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标目录" sheetId="1" state="visible" r:id="rId1"/>
    <sheet name="CPI_季调" sheetId="2" state="visible" r:id="rId2"/>
    <sheet name="CPI_未季调" sheetId="3" state="visible" r:id="rId3"/>
    <sheet name="核心CPI_季调" sheetId="4" state="visible" r:id="rId4"/>
    <sheet name="核心CPI_未季调" sheetId="5" state="visible" r:id="rId5"/>
    <sheet name="PCE价格" sheetId="6" state="visible" r:id="rId6"/>
    <sheet name="核心PCE价格" sheetId="7" state="visible" r:id="rId7"/>
    <sheet name="PPI商品" sheetId="8" state="visible" r:id="rId8"/>
    <sheet name="非农就业总人数" sheetId="9" state="visible" r:id="rId9"/>
    <sheet name="失业率" sheetId="10" state="visible" r:id="rId10"/>
    <sheet name="就业人口比率" sheetId="11" state="visible" r:id="rId11"/>
    <sheet name="劳动参与率" sheetId="12" state="visible" r:id="rId12"/>
    <sheet name="初请失业金" sheetId="13" state="visible" r:id="rId13"/>
    <sheet name="续请失业金" sheetId="14" state="visible" r:id="rId14"/>
    <sheet name="平均时薪" sheetId="15" state="visible" r:id="rId15"/>
    <sheet name="职位空缺" sheetId="16" state="visible" r:id="rId16"/>
    <sheet name="实际GDP" sheetId="17" state="visible" r:id="rId17"/>
    <sheet name="名义GDP" sheetId="18" state="visible" r:id="rId18"/>
    <sheet name="实际GDP增速" sheetId="19" state="visible" r:id="rId19"/>
    <sheet name="工业生产" sheetId="20" state="visible" r:id="rId20"/>
    <sheet name="零售销售" sheetId="21" state="visible" r:id="rId21"/>
    <sheet name="新屋开工" sheetId="22" state="visible" r:id="rId22"/>
    <sheet name="建筑许可" sheetId="23" state="visible" r:id="rId23"/>
    <sheet name="联邦基金利率" sheetId="24" state="visible" r:id="rId24"/>
    <sheet name="美债3月" sheetId="25" state="visible" r:id="rId25"/>
    <sheet name="美债2年" sheetId="26" state="visible" r:id="rId26"/>
    <sheet name="美债5年" sheetId="27" state="visible" r:id="rId27"/>
    <sheet name="美债10年" sheetId="28" state="visible" r:id="rId28"/>
    <sheet name="美债30年" sheetId="29" state="visible" r:id="rId29"/>
    <sheet name="实际收益率10年" sheetId="30" state="visible" r:id="rId30"/>
    <sheet name="期限利差10Y2Y" sheetId="31" state="visible" r:id="rId31"/>
    <sheet name="期限利差10Y3M" sheetId="32" state="visible" r:id="rId32"/>
    <sheet name="纳斯达克综合" sheetId="33" state="visible" r:id="rId33"/>
    <sheet name="纳斯达克100" sheetId="34" state="visible" r:id="rId34"/>
    <sheet name="费城半导体" sheetId="35" state="visible" r:id="rId35"/>
    <sheet name="标普500" sheetId="36" state="visible" r:id="rId36"/>
    <sheet name="VIX" sheetId="37" state="visible" r:id="rId37"/>
    <sheet name="广义美元指数" sheetId="38" state="visible" r:id="rId38"/>
    <sheet name="美元人民币" sheetId="39" state="visible" r:id="rId39"/>
    <sheet name="WTI原油" sheetId="40" state="visible" r:id="rId40"/>
    <sheet name="布伦特原油" sheetId="41" state="visible" r:id="rId41"/>
    <sheet name="M2货币供应" sheetId="42" state="visible" r:id="rId42"/>
    <sheet name="美联储总资产" sheetId="43" state="visible" r:id="rId43"/>
    <sheet name="投资级信用利差" sheetId="44" state="visible" r:id="rId44"/>
    <sheet name="高收益信用利差" sheetId="45" state="visible" r:id="rId45"/>
    <sheet name="CPI同比" sheetId="46" state="visible" r:id="rId46"/>
    <sheet name="核心CPI同比" sheetId="47" state="visible" r:id="rId47"/>
    <sheet name="PCE同比" sheetId="48" state="visible" r:id="rId48"/>
    <sheet name="核心PCE同比" sheetId="49" state="visible" r:id="rId49"/>
    <sheet name="非农月度新增" sheetId="50" state="visible" r:id="rId50"/>
    <sheet name="数据字典" sheetId="51" state="visible" r:id="rId51"/>
    <sheet name="更新记录" sheetId="52" state="visible" r:id="rId52"/>
    <sheet name="修订记录" sheetId="53" state="visible" r:id="rId53"/>
    <sheet name="使用说明" sheetId="54" state="visible" r:id="rId54"/>
  </sheets>
  <definedNames>
    <definedName name="_xlnm._FilterDatabase" localSheetId="0" hidden="1">'指标目录'!$A$6:$H$55</definedName>
    <definedName name="_xlnm._FilterDatabase" localSheetId="1" hidden="1">'CPI_季调'!$A$1:$C$322</definedName>
    <definedName name="_xlnm._FilterDatabase" localSheetId="2" hidden="1">'CPI_未季调'!$A$1:$C$322</definedName>
    <definedName name="_xlnm._FilterDatabase" localSheetId="3" hidden="1">'核心CPI_季调'!$A$1:$C$322</definedName>
    <definedName name="_xlnm._FilterDatabase" localSheetId="4" hidden="1">'核心CPI_未季调'!$A$1:$C$322</definedName>
    <definedName name="_xlnm._FilterDatabase" localSheetId="5" hidden="1">'PCE价格'!$A$1:$C$321</definedName>
    <definedName name="_xlnm._FilterDatabase" localSheetId="6" hidden="1">'核心PCE价格'!$A$1:$C$321</definedName>
    <definedName name="_xlnm._FilterDatabase" localSheetId="7" hidden="1">'PPI商品'!$A$1:$C$322</definedName>
    <definedName name="_xlnm._FilterDatabase" localSheetId="8" hidden="1">'非农就业总人数'!$A$1:$C$322</definedName>
    <definedName name="_xlnm._FilterDatabase" localSheetId="9" hidden="1">'失业率'!$A$1:$C$322</definedName>
    <definedName name="_xlnm._FilterDatabase" localSheetId="10" hidden="1">'就业人口比率'!$A$1:$C$322</definedName>
    <definedName name="_xlnm._FilterDatabase" localSheetId="11" hidden="1">'劳动参与率'!$A$1:$C$322</definedName>
    <definedName name="_xlnm._FilterDatabase" localSheetId="12" hidden="1">'初请失业金'!$A$1:$C$1400</definedName>
    <definedName name="_xlnm._FilterDatabase" localSheetId="13" hidden="1">'续请失业金'!$A$1:$C$1399</definedName>
    <definedName name="_xlnm._FilterDatabase" localSheetId="14" hidden="1">'平均时薪'!$A$1:$C$248</definedName>
    <definedName name="_xlnm._FilterDatabase" localSheetId="15" hidden="1">'职位空缺'!$A$1:$C$310</definedName>
    <definedName name="_xlnm._FilterDatabase" localSheetId="16" hidden="1">'实际GDP'!$A$1:$C$107</definedName>
    <definedName name="_xlnm._FilterDatabase" localSheetId="17" hidden="1">'名义GDP'!$A$1:$C$107</definedName>
    <definedName name="_xlnm._FilterDatabase" localSheetId="18" hidden="1">'实际GDP增速'!$A$1:$C$107</definedName>
    <definedName name="_xlnm._FilterDatabase" localSheetId="19" hidden="1">'工业生产'!$A$1:$C$322</definedName>
    <definedName name="_xlnm._FilterDatabase" localSheetId="20" hidden="1">'零售销售'!$A$1:$C$322</definedName>
    <definedName name="_xlnm._FilterDatabase" localSheetId="21" hidden="1">'新屋开工'!$A$1:$C$322</definedName>
    <definedName name="_xlnm._FilterDatabase" localSheetId="22" hidden="1">'建筑许可'!$A$1:$C$322</definedName>
    <definedName name="_xlnm._FilterDatabase" localSheetId="23" hidden="1">'联邦基金利率'!$A$1:$C$9794</definedName>
    <definedName name="_xlnm._FilterDatabase" localSheetId="24" hidden="1">'美债3月'!$A$1:$C$6996</definedName>
    <definedName name="_xlnm._FilterDatabase" localSheetId="25" hidden="1">'美债2年'!$A$1:$C$6996</definedName>
    <definedName name="_xlnm._FilterDatabase" localSheetId="26" hidden="1">'美债5年'!$A$1:$C$6996</definedName>
    <definedName name="_xlnm._FilterDatabase" localSheetId="27" hidden="1">'美债10年'!$A$1:$C$6996</definedName>
    <definedName name="_xlnm._FilterDatabase" localSheetId="28" hidden="1">'美债30年'!$A$1:$C$6996</definedName>
    <definedName name="_xlnm._FilterDatabase" localSheetId="29" hidden="1">'实际收益率10年'!$A$1:$C$6213</definedName>
    <definedName name="_xlnm._FilterDatabase" localSheetId="30" hidden="1">'期限利差10Y2Y'!$A$1:$C$6997</definedName>
    <definedName name="_xlnm._FilterDatabase" localSheetId="31" hidden="1">'期限利差10Y3M'!$A$1:$C$6997</definedName>
    <definedName name="_xlnm._FilterDatabase" localSheetId="32" hidden="1">'纳斯达克综合'!$A$1:$C$6996</definedName>
    <definedName name="_xlnm._FilterDatabase" localSheetId="33" hidden="1">'纳斯达克100'!$A$1:$C$6996</definedName>
    <definedName name="_xlnm._FilterDatabase" localSheetId="34" hidden="1">'费城半导体'!$A$1:$C$5779</definedName>
    <definedName name="_xlnm._FilterDatabase" localSheetId="35" hidden="1">'标普500'!$A$1:$C$2608</definedName>
    <definedName name="_xlnm._FilterDatabase" localSheetId="36" hidden="1">'VIX'!$A$1:$C$6996</definedName>
    <definedName name="_xlnm._FilterDatabase" localSheetId="37" hidden="1">'广义美元指数'!$A$1:$C$5431</definedName>
    <definedName name="_xlnm._FilterDatabase" localSheetId="38" hidden="1">'美元人民币'!$A$1:$C$6996</definedName>
    <definedName name="_xlnm._FilterDatabase" localSheetId="39" hidden="1">'WTI原油'!$A$1:$C$6993</definedName>
    <definedName name="_xlnm._FilterDatabase" localSheetId="40" hidden="1">'布伦特原油'!$A$1:$C$6993</definedName>
    <definedName name="_xlnm._FilterDatabase" localSheetId="41" hidden="1">'M2货币供应'!$A$1:$C$321</definedName>
    <definedName name="_xlnm._FilterDatabase" localSheetId="42" hidden="1">'美联储总资产'!$A$1:$C$1246</definedName>
    <definedName name="_xlnm._FilterDatabase" localSheetId="43" hidden="1">'投资级信用利差'!$A$1:$C$793</definedName>
    <definedName name="_xlnm._FilterDatabase" localSheetId="44" hidden="1">'高收益信用利差'!$A$1:$C$793</definedName>
    <definedName name="_xlnm._FilterDatabase" localSheetId="45" hidden="1">'CPI同比'!$A$1:$C$322</definedName>
    <definedName name="_xlnm._FilterDatabase" localSheetId="46" hidden="1">'核心CPI同比'!$A$1:$C$322</definedName>
    <definedName name="_xlnm._FilterDatabase" localSheetId="47" hidden="1">'PCE同比'!$A$1:$C$321</definedName>
    <definedName name="_xlnm._FilterDatabase" localSheetId="48" hidden="1">'核心PCE同比'!$A$1:$C$321</definedName>
    <definedName name="_xlnm._FilterDatabase" localSheetId="49" hidden="1">'非农月度新增'!$A$1:$C$322</definedName>
    <definedName name="_xlnm._FilterDatabase" localSheetId="50" hidden="1">'数据字典'!$A$1:$V$50</definedName>
    <definedName name="_xlnm._FilterDatabase" localSheetId="51" hidden="1">'更新记录'!$A$1:$I$3</definedName>
    <definedName name="_xlnm._FilterDatabase" localSheetId="53" hidden="1">'使用说明'!$A$1:$B$20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6">
    <font>
      <name val="Calibri"/>
      <family val="2"/>
      <color theme="1"/>
      <sz val="11"/>
      <scheme val="minor"/>
    </font>
    <font>
      <name val="Arial"/>
      <b val="1"/>
      <color rgb="0017324D"/>
      <sz val="16"/>
    </font>
    <font>
      <name val="Arial"/>
      <sz val="10"/>
    </font>
    <font>
      <name val="Arial"/>
      <b val="1"/>
      <color rgb="00FFFFFF"/>
      <sz val="10"/>
    </font>
    <font>
      <name val="Arial"/>
      <color rgb="0064748B"/>
      <sz val="10"/>
    </font>
    <font>
      <name val="Arial"/>
      <color rgb="0017324D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F0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ables/table1.xml><?xml version="1.0" encoding="utf-8"?>
<table xmlns="http://schemas.openxmlformats.org/spreadsheetml/2006/main" id="1" name="Data_CPIAUCSL" displayName="Data_CPIAUCSL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.xml><?xml version="1.0" encoding="utf-8"?>
<table xmlns="http://schemas.openxmlformats.org/spreadsheetml/2006/main" id="2" name="Data_CPIAUCNS" displayName="Data_CPIAUCNS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.xml><?xml version="1.0" encoding="utf-8"?>
<table xmlns="http://schemas.openxmlformats.org/spreadsheetml/2006/main" id="3" name="Data_CPILFESL" displayName="Data_CPILFESL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.xml><?xml version="1.0" encoding="utf-8"?>
<table xmlns="http://schemas.openxmlformats.org/spreadsheetml/2006/main" id="4" name="Data_CPILFENS" displayName="Data_CPILFENS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5.xml><?xml version="1.0" encoding="utf-8"?>
<table xmlns="http://schemas.openxmlformats.org/spreadsheetml/2006/main" id="5" name="Data_PCEPI" displayName="Data_PCEPI" ref="A1:C321" headerRowCount="1">
  <autoFilter ref="A1:C321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6.xml><?xml version="1.0" encoding="utf-8"?>
<table xmlns="http://schemas.openxmlformats.org/spreadsheetml/2006/main" id="6" name="Data_PCEPILFE" displayName="Data_PCEPILFE" ref="A1:C321" headerRowCount="1">
  <autoFilter ref="A1:C321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7.xml><?xml version="1.0" encoding="utf-8"?>
<table xmlns="http://schemas.openxmlformats.org/spreadsheetml/2006/main" id="7" name="Data_PPIACO" displayName="Data_PPIACO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8.xml><?xml version="1.0" encoding="utf-8"?>
<table xmlns="http://schemas.openxmlformats.org/spreadsheetml/2006/main" id="8" name="Data_PAYEMS" displayName="Data_PAYEMS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9.xml><?xml version="1.0" encoding="utf-8"?>
<table xmlns="http://schemas.openxmlformats.org/spreadsheetml/2006/main" id="9" name="Data_UNRATE" displayName="Data_UNRATE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0.xml><?xml version="1.0" encoding="utf-8"?>
<table xmlns="http://schemas.openxmlformats.org/spreadsheetml/2006/main" id="10" name="Data_EMRATIO" displayName="Data_EMRATIO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1.xml><?xml version="1.0" encoding="utf-8"?>
<table xmlns="http://schemas.openxmlformats.org/spreadsheetml/2006/main" id="11" name="Data_CIVPART" displayName="Data_CIVPART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2.xml><?xml version="1.0" encoding="utf-8"?>
<table xmlns="http://schemas.openxmlformats.org/spreadsheetml/2006/main" id="12" name="Data_ICSA" displayName="Data_ICSA" ref="A1:C1400" headerRowCount="1">
  <autoFilter ref="A1:C1400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3.xml><?xml version="1.0" encoding="utf-8"?>
<table xmlns="http://schemas.openxmlformats.org/spreadsheetml/2006/main" id="13" name="Data_CCSA" displayName="Data_CCSA" ref="A1:C1399" headerRowCount="1">
  <autoFilter ref="A1:C1399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4.xml><?xml version="1.0" encoding="utf-8"?>
<table xmlns="http://schemas.openxmlformats.org/spreadsheetml/2006/main" id="14" name="Data_CES0500000003" displayName="Data_CES0500000003" ref="A1:C248" headerRowCount="1">
  <autoFilter ref="A1:C248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5.xml><?xml version="1.0" encoding="utf-8"?>
<table xmlns="http://schemas.openxmlformats.org/spreadsheetml/2006/main" id="15" name="Data_JTSJOL" displayName="Data_JTSJOL" ref="A1:C310" headerRowCount="1">
  <autoFilter ref="A1:C310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6.xml><?xml version="1.0" encoding="utf-8"?>
<table xmlns="http://schemas.openxmlformats.org/spreadsheetml/2006/main" id="16" name="Data_GDPC1" displayName="Data_GDPC1" ref="A1:C107" headerRowCount="1">
  <autoFilter ref="A1:C107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7.xml><?xml version="1.0" encoding="utf-8"?>
<table xmlns="http://schemas.openxmlformats.org/spreadsheetml/2006/main" id="17" name="Data_GDP" displayName="Data_GDP" ref="A1:C107" headerRowCount="1">
  <autoFilter ref="A1:C107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8.xml><?xml version="1.0" encoding="utf-8"?>
<table xmlns="http://schemas.openxmlformats.org/spreadsheetml/2006/main" id="18" name="Data_A191RL1Q225SBEA" displayName="Data_A191RL1Q225SBEA" ref="A1:C107" headerRowCount="1">
  <autoFilter ref="A1:C107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19.xml><?xml version="1.0" encoding="utf-8"?>
<table xmlns="http://schemas.openxmlformats.org/spreadsheetml/2006/main" id="19" name="Data_INDPRO" displayName="Data_INDPRO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0.xml><?xml version="1.0" encoding="utf-8"?>
<table xmlns="http://schemas.openxmlformats.org/spreadsheetml/2006/main" id="20" name="Data_RSAFS" displayName="Data_RSAFS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1.xml><?xml version="1.0" encoding="utf-8"?>
<table xmlns="http://schemas.openxmlformats.org/spreadsheetml/2006/main" id="21" name="Data_HOUST" displayName="Data_HOUST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2.xml><?xml version="1.0" encoding="utf-8"?>
<table xmlns="http://schemas.openxmlformats.org/spreadsheetml/2006/main" id="22" name="Data_PERMIT" displayName="Data_PERMIT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3.xml><?xml version="1.0" encoding="utf-8"?>
<table xmlns="http://schemas.openxmlformats.org/spreadsheetml/2006/main" id="23" name="Data_DFF" displayName="Data_DFF" ref="A1:C9794" headerRowCount="1">
  <autoFilter ref="A1:C9794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4.xml><?xml version="1.0" encoding="utf-8"?>
<table xmlns="http://schemas.openxmlformats.org/spreadsheetml/2006/main" id="24" name="Data_DGS3MO" displayName="Data_DGS3MO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5.xml><?xml version="1.0" encoding="utf-8"?>
<table xmlns="http://schemas.openxmlformats.org/spreadsheetml/2006/main" id="25" name="Data_DGS2" displayName="Data_DGS2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6.xml><?xml version="1.0" encoding="utf-8"?>
<table xmlns="http://schemas.openxmlformats.org/spreadsheetml/2006/main" id="26" name="Data_DGS5" displayName="Data_DGS5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7.xml><?xml version="1.0" encoding="utf-8"?>
<table xmlns="http://schemas.openxmlformats.org/spreadsheetml/2006/main" id="27" name="Data_DGS10" displayName="Data_DGS10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8.xml><?xml version="1.0" encoding="utf-8"?>
<table xmlns="http://schemas.openxmlformats.org/spreadsheetml/2006/main" id="28" name="Data_DGS30" displayName="Data_DGS30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29.xml><?xml version="1.0" encoding="utf-8"?>
<table xmlns="http://schemas.openxmlformats.org/spreadsheetml/2006/main" id="29" name="Data_DFII10" displayName="Data_DFII10" ref="A1:C6213" headerRowCount="1">
  <autoFilter ref="A1:C6213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0.xml><?xml version="1.0" encoding="utf-8"?>
<table xmlns="http://schemas.openxmlformats.org/spreadsheetml/2006/main" id="30" name="Data_T10Y2Y" displayName="Data_T10Y2Y" ref="A1:C6997" headerRowCount="1">
  <autoFilter ref="A1:C6997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1.xml><?xml version="1.0" encoding="utf-8"?>
<table xmlns="http://schemas.openxmlformats.org/spreadsheetml/2006/main" id="31" name="Data_T10Y3M" displayName="Data_T10Y3M" ref="A1:C6997" headerRowCount="1">
  <autoFilter ref="A1:C6997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2.xml><?xml version="1.0" encoding="utf-8"?>
<table xmlns="http://schemas.openxmlformats.org/spreadsheetml/2006/main" id="32" name="Data_NASDAQCOM" displayName="Data_NASDAQCOM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3.xml><?xml version="1.0" encoding="utf-8"?>
<table xmlns="http://schemas.openxmlformats.org/spreadsheetml/2006/main" id="33" name="Data_NASDAQ100" displayName="Data_NASDAQ100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4.xml><?xml version="1.0" encoding="utf-8"?>
<table xmlns="http://schemas.openxmlformats.org/spreadsheetml/2006/main" id="34" name="Data_NASDAQSOX" displayName="Data_NASDAQSOX" ref="A1:C5779" headerRowCount="1">
  <autoFilter ref="A1:C5779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5.xml><?xml version="1.0" encoding="utf-8"?>
<table xmlns="http://schemas.openxmlformats.org/spreadsheetml/2006/main" id="35" name="Data_SP500" displayName="Data_SP500" ref="A1:C2608" headerRowCount="1">
  <autoFilter ref="A1:C2608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6.xml><?xml version="1.0" encoding="utf-8"?>
<table xmlns="http://schemas.openxmlformats.org/spreadsheetml/2006/main" id="36" name="Data_VIXCLS" displayName="Data_VIXCLS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7.xml><?xml version="1.0" encoding="utf-8"?>
<table xmlns="http://schemas.openxmlformats.org/spreadsheetml/2006/main" id="37" name="Data_DTWEXBGS" displayName="Data_DTWEXBGS" ref="A1:C5431" headerRowCount="1">
  <autoFilter ref="A1:C5431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8.xml><?xml version="1.0" encoding="utf-8"?>
<table xmlns="http://schemas.openxmlformats.org/spreadsheetml/2006/main" id="38" name="Data_DEXCHUS" displayName="Data_DEXCHUS" ref="A1:C6996" headerRowCount="1">
  <autoFilter ref="A1:C699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39.xml><?xml version="1.0" encoding="utf-8"?>
<table xmlns="http://schemas.openxmlformats.org/spreadsheetml/2006/main" id="39" name="Data_DCOILWTICO" displayName="Data_DCOILWTICO" ref="A1:C6993" headerRowCount="1">
  <autoFilter ref="A1:C6993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0.xml><?xml version="1.0" encoding="utf-8"?>
<table xmlns="http://schemas.openxmlformats.org/spreadsheetml/2006/main" id="40" name="Data_DCOILBRENTEU" displayName="Data_DCOILBRENTEU" ref="A1:C6993" headerRowCount="1">
  <autoFilter ref="A1:C6993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1.xml><?xml version="1.0" encoding="utf-8"?>
<table xmlns="http://schemas.openxmlformats.org/spreadsheetml/2006/main" id="41" name="Data_M2SL" displayName="Data_M2SL" ref="A1:C321" headerRowCount="1">
  <autoFilter ref="A1:C321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2.xml><?xml version="1.0" encoding="utf-8"?>
<table xmlns="http://schemas.openxmlformats.org/spreadsheetml/2006/main" id="42" name="Data_WALCL" displayName="Data_WALCL" ref="A1:C1246" headerRowCount="1">
  <autoFilter ref="A1:C1246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3.xml><?xml version="1.0" encoding="utf-8"?>
<table xmlns="http://schemas.openxmlformats.org/spreadsheetml/2006/main" id="43" name="Data_BAMLC0A0CM" displayName="Data_BAMLC0A0CM" ref="A1:C793" headerRowCount="1">
  <autoFilter ref="A1:C793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4.xml><?xml version="1.0" encoding="utf-8"?>
<table xmlns="http://schemas.openxmlformats.org/spreadsheetml/2006/main" id="44" name="Data_BAMLH0A0HYM2" displayName="Data_BAMLH0A0HYM2" ref="A1:C793" headerRowCount="1">
  <autoFilter ref="A1:C793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5.xml><?xml version="1.0" encoding="utf-8"?>
<table xmlns="http://schemas.openxmlformats.org/spreadsheetml/2006/main" id="45" name="Data_CPI_YOY" displayName="Data_CPI_YOY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6.xml><?xml version="1.0" encoding="utf-8"?>
<table xmlns="http://schemas.openxmlformats.org/spreadsheetml/2006/main" id="46" name="Data_CORE_CPI_YOY" displayName="Data_CORE_CPI_YOY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7.xml><?xml version="1.0" encoding="utf-8"?>
<table xmlns="http://schemas.openxmlformats.org/spreadsheetml/2006/main" id="47" name="Data_PCE_YOY" displayName="Data_PCE_YOY" ref="A1:C321" headerRowCount="1">
  <autoFilter ref="A1:C321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8.xml><?xml version="1.0" encoding="utf-8"?>
<table xmlns="http://schemas.openxmlformats.org/spreadsheetml/2006/main" id="48" name="Data_CORE_PCE_YOY" displayName="Data_CORE_PCE_YOY" ref="A1:C321" headerRowCount="1">
  <autoFilter ref="A1:C321"/>
  <tableColumns count="3">
    <tableColumn id="1" name="observation_date"/>
    <tableColumn id="2" name="value"/>
    <tableColumn id="3" name="is_missing"/>
  </tableColumns>
  <tableStyleInfo name="TableStyleMedium2" showRowStripes="1"/>
</table>
</file>

<file path=xl/tables/table49.xml><?xml version="1.0" encoding="utf-8"?>
<table xmlns="http://schemas.openxmlformats.org/spreadsheetml/2006/main" id="49" name="Data_PAYEMS_CHANGE" displayName="Data_PAYEMS_CHANGE" ref="A1:C322" headerRowCount="1">
  <autoFilter ref="A1:C322"/>
  <tableColumns count="3">
    <tableColumn id="1" name="observation_date"/>
    <tableColumn id="2" name="value"/>
    <tableColumn id="3" name="is_miss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PI_&#23395;&#35843;'!A1" TargetMode="External" Id="rId1" /><Relationship Type="http://schemas.openxmlformats.org/officeDocument/2006/relationships/hyperlink" Target="#'CPI_&#26410;&#23395;&#35843;'!A1" TargetMode="External" Id="rId2" /><Relationship Type="http://schemas.openxmlformats.org/officeDocument/2006/relationships/hyperlink" Target="#'&#26680;&#24515;CPI_&#23395;&#35843;'!A1" TargetMode="External" Id="rId3" /><Relationship Type="http://schemas.openxmlformats.org/officeDocument/2006/relationships/hyperlink" Target="#'&#26680;&#24515;CPI_&#26410;&#23395;&#35843;'!A1" TargetMode="External" Id="rId4" /><Relationship Type="http://schemas.openxmlformats.org/officeDocument/2006/relationships/hyperlink" Target="#'PCE&#20215;&#26684;'!A1" TargetMode="External" Id="rId5" /><Relationship Type="http://schemas.openxmlformats.org/officeDocument/2006/relationships/hyperlink" Target="#'&#26680;&#24515;PCE&#20215;&#26684;'!A1" TargetMode="External" Id="rId6" /><Relationship Type="http://schemas.openxmlformats.org/officeDocument/2006/relationships/hyperlink" Target="#'PPI&#21830;&#21697;'!A1" TargetMode="External" Id="rId7" /><Relationship Type="http://schemas.openxmlformats.org/officeDocument/2006/relationships/hyperlink" Target="#'&#38750;&#20892;&#23601;&#19994;&#24635;&#20154;&#25968;'!A1" TargetMode="External" Id="rId8" /><Relationship Type="http://schemas.openxmlformats.org/officeDocument/2006/relationships/hyperlink" Target="#'&#22833;&#19994;&#29575;'!A1" TargetMode="External" Id="rId9" /><Relationship Type="http://schemas.openxmlformats.org/officeDocument/2006/relationships/hyperlink" Target="#'&#23601;&#19994;&#20154;&#21475;&#27604;&#29575;'!A1" TargetMode="External" Id="rId10" /><Relationship Type="http://schemas.openxmlformats.org/officeDocument/2006/relationships/hyperlink" Target="#'&#21171;&#21160;&#21442;&#19982;&#29575;'!A1" TargetMode="External" Id="rId11" /><Relationship Type="http://schemas.openxmlformats.org/officeDocument/2006/relationships/hyperlink" Target="#'&#21021;&#35831;&#22833;&#19994;&#37329;'!A1" TargetMode="External" Id="rId12" /><Relationship Type="http://schemas.openxmlformats.org/officeDocument/2006/relationships/hyperlink" Target="#'&#32493;&#35831;&#22833;&#19994;&#37329;'!A1" TargetMode="External" Id="rId13" /><Relationship Type="http://schemas.openxmlformats.org/officeDocument/2006/relationships/hyperlink" Target="#'&#24179;&#22343;&#26102;&#34218;'!A1" TargetMode="External" Id="rId14" /><Relationship Type="http://schemas.openxmlformats.org/officeDocument/2006/relationships/hyperlink" Target="#'&#32844;&#20301;&#31354;&#32570;'!A1" TargetMode="External" Id="rId15" /><Relationship Type="http://schemas.openxmlformats.org/officeDocument/2006/relationships/hyperlink" Target="#'&#23454;&#38469;GDP'!A1" TargetMode="External" Id="rId16" /><Relationship Type="http://schemas.openxmlformats.org/officeDocument/2006/relationships/hyperlink" Target="#'&#21517;&#20041;GDP'!A1" TargetMode="External" Id="rId17" /><Relationship Type="http://schemas.openxmlformats.org/officeDocument/2006/relationships/hyperlink" Target="#'&#23454;&#38469;GDP&#22686;&#36895;'!A1" TargetMode="External" Id="rId18" /><Relationship Type="http://schemas.openxmlformats.org/officeDocument/2006/relationships/hyperlink" Target="#'&#24037;&#19994;&#29983;&#20135;'!A1" TargetMode="External" Id="rId19" /><Relationship Type="http://schemas.openxmlformats.org/officeDocument/2006/relationships/hyperlink" Target="#'&#38646;&#21806;&#38144;&#21806;'!A1" TargetMode="External" Id="rId20" /><Relationship Type="http://schemas.openxmlformats.org/officeDocument/2006/relationships/hyperlink" Target="#'&#26032;&#23627;&#24320;&#24037;'!A1" TargetMode="External" Id="rId21" /><Relationship Type="http://schemas.openxmlformats.org/officeDocument/2006/relationships/hyperlink" Target="#'&#24314;&#31569;&#35768;&#21487;'!A1" TargetMode="External" Id="rId22" /><Relationship Type="http://schemas.openxmlformats.org/officeDocument/2006/relationships/hyperlink" Target="#'&#32852;&#37030;&#22522;&#37329;&#21033;&#29575;'!A1" TargetMode="External" Id="rId23" /><Relationship Type="http://schemas.openxmlformats.org/officeDocument/2006/relationships/hyperlink" Target="#'&#32654;&#20538;3&#26376;'!A1" TargetMode="External" Id="rId24" /><Relationship Type="http://schemas.openxmlformats.org/officeDocument/2006/relationships/hyperlink" Target="#'&#32654;&#20538;2&#24180;'!A1" TargetMode="External" Id="rId25" /><Relationship Type="http://schemas.openxmlformats.org/officeDocument/2006/relationships/hyperlink" Target="#'&#32654;&#20538;5&#24180;'!A1" TargetMode="External" Id="rId26" /><Relationship Type="http://schemas.openxmlformats.org/officeDocument/2006/relationships/hyperlink" Target="#'&#32654;&#20538;10&#24180;'!A1" TargetMode="External" Id="rId27" /><Relationship Type="http://schemas.openxmlformats.org/officeDocument/2006/relationships/hyperlink" Target="#'&#32654;&#20538;30&#24180;'!A1" TargetMode="External" Id="rId28" /><Relationship Type="http://schemas.openxmlformats.org/officeDocument/2006/relationships/hyperlink" Target="#'&#23454;&#38469;&#25910;&#30410;&#29575;10&#24180;'!A1" TargetMode="External" Id="rId29" /><Relationship Type="http://schemas.openxmlformats.org/officeDocument/2006/relationships/hyperlink" Target="#'&#26399;&#38480;&#21033;&#24046;10Y2Y'!A1" TargetMode="External" Id="rId30" /><Relationship Type="http://schemas.openxmlformats.org/officeDocument/2006/relationships/hyperlink" Target="#'&#26399;&#38480;&#21033;&#24046;10Y3M'!A1" TargetMode="External" Id="rId31" /><Relationship Type="http://schemas.openxmlformats.org/officeDocument/2006/relationships/hyperlink" Target="#'&#32435;&#26031;&#36798;&#20811;&#32508;&#21512;'!A1" TargetMode="External" Id="rId32" /><Relationship Type="http://schemas.openxmlformats.org/officeDocument/2006/relationships/hyperlink" Target="#'&#32435;&#26031;&#36798;&#20811;100'!A1" TargetMode="External" Id="rId33" /><Relationship Type="http://schemas.openxmlformats.org/officeDocument/2006/relationships/hyperlink" Target="#'&#36153;&#22478;&#21322;&#23548;&#20307;'!A1" TargetMode="External" Id="rId34" /><Relationship Type="http://schemas.openxmlformats.org/officeDocument/2006/relationships/hyperlink" Target="#'&#26631;&#26222;500'!A1" TargetMode="External" Id="rId35" /><Relationship Type="http://schemas.openxmlformats.org/officeDocument/2006/relationships/hyperlink" Target="#'VIX'!A1" TargetMode="External" Id="rId36" /><Relationship Type="http://schemas.openxmlformats.org/officeDocument/2006/relationships/hyperlink" Target="#'&#24191;&#20041;&#32654;&#20803;&#25351;&#25968;'!A1" TargetMode="External" Id="rId37" /><Relationship Type="http://schemas.openxmlformats.org/officeDocument/2006/relationships/hyperlink" Target="#'&#32654;&#20803;&#20154;&#27665;&#24065;'!A1" TargetMode="External" Id="rId38" /><Relationship Type="http://schemas.openxmlformats.org/officeDocument/2006/relationships/hyperlink" Target="#'WTI&#21407;&#27833;'!A1" TargetMode="External" Id="rId39" /><Relationship Type="http://schemas.openxmlformats.org/officeDocument/2006/relationships/hyperlink" Target="#'&#24067;&#20262;&#29305;&#21407;&#27833;'!A1" TargetMode="External" Id="rId40" /><Relationship Type="http://schemas.openxmlformats.org/officeDocument/2006/relationships/hyperlink" Target="#'M2&#36135;&#24065;&#20379;&#24212;'!A1" TargetMode="External" Id="rId41" /><Relationship Type="http://schemas.openxmlformats.org/officeDocument/2006/relationships/hyperlink" Target="#'&#32654;&#32852;&#20648;&#24635;&#36164;&#20135;'!A1" TargetMode="External" Id="rId42" /><Relationship Type="http://schemas.openxmlformats.org/officeDocument/2006/relationships/hyperlink" Target="#'&#25237;&#36164;&#32423;&#20449;&#29992;&#21033;&#24046;'!A1" TargetMode="External" Id="rId43" /><Relationship Type="http://schemas.openxmlformats.org/officeDocument/2006/relationships/hyperlink" Target="#'&#39640;&#25910;&#30410;&#20449;&#29992;&#21033;&#24046;'!A1" TargetMode="External" Id="rId44" /><Relationship Type="http://schemas.openxmlformats.org/officeDocument/2006/relationships/hyperlink" Target="#'CPI&#21516;&#27604;'!A1" TargetMode="External" Id="rId45" /><Relationship Type="http://schemas.openxmlformats.org/officeDocument/2006/relationships/hyperlink" Target="#'&#26680;&#24515;CPI&#21516;&#27604;'!A1" TargetMode="External" Id="rId46" /><Relationship Type="http://schemas.openxmlformats.org/officeDocument/2006/relationships/hyperlink" Target="#'PCE&#21516;&#27604;'!A1" TargetMode="External" Id="rId47" /><Relationship Type="http://schemas.openxmlformats.org/officeDocument/2006/relationships/hyperlink" Target="#'&#26680;&#24515;PCE&#21516;&#27604;'!A1" TargetMode="External" Id="rId48" /><Relationship Type="http://schemas.openxmlformats.org/officeDocument/2006/relationships/hyperlink" Target="#'&#38750;&#20892;&#26376;&#24230;&#26032;&#22686;'!A1" TargetMode="External" Id="rId49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6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7.xml" Id="rId1" 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8.xml" Id="rId1" /></Relationships>
</file>

<file path=xl/worksheets/_rels/sheet50.xml.rels><Relationships xmlns="http://schemas.openxmlformats.org/package/2006/relationships"><Relationship Type="http://schemas.openxmlformats.org/officeDocument/2006/relationships/table" Target="/xl/tables/table49.xml" Id="rId1" 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/>
  </sheetPr>
  <dimension ref="A1:H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4" customWidth="1" min="3" max="3"/>
    <col width="18" customWidth="1" min="4" max="4"/>
    <col width="18" customWidth="1" min="5" max="5"/>
    <col width="34" customWidth="1" min="6" max="6"/>
    <col width="17" customWidth="1" min="7" max="7"/>
    <col width="2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美国宏观与市场数据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最新修订口径 · 2026-10-27T06:34:46Z · 数据区 A:C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3" t="inlineStr">
        <is>
          <t>GitHub Actions 计划：每周一 08:00 香港时间；实际执行状态见 GitHub Actions</t>
        </is>
      </c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26" customHeight="1">
      <c r="A6" s="4" t="inlineStr">
        <is>
          <t>工作表</t>
        </is>
      </c>
      <c r="B6" s="4" t="inlineStr">
        <is>
          <t>类别</t>
        </is>
      </c>
      <c r="C6" s="4" t="inlineStr">
        <is>
          <t>频率</t>
        </is>
      </c>
      <c r="D6" s="4" t="inlineStr">
        <is>
          <t>最新观测期</t>
        </is>
      </c>
      <c r="E6" s="4" t="inlineStr">
        <is>
          <t>最新值</t>
        </is>
      </c>
      <c r="F6" s="4" t="inlineStr">
        <is>
          <t>单位</t>
        </is>
      </c>
      <c r="G6" s="4" t="inlineStr">
        <is>
          <t>有效观测数</t>
        </is>
      </c>
      <c r="H6" s="4" t="inlineStr">
        <is>
          <t>更新状态</t>
        </is>
      </c>
    </row>
    <row r="7">
      <c r="A7" s="1" t="inlineStr">
        <is>
          <t>CPI_季调</t>
        </is>
      </c>
      <c r="B7" s="1" t="inlineStr">
        <is>
          <t>通胀</t>
        </is>
      </c>
      <c r="C7" s="1" t="inlineStr">
        <is>
          <t>Monthly</t>
        </is>
      </c>
      <c r="D7" s="5" t="n">
        <v>46266</v>
      </c>
      <c r="E7" s="6" t="n">
        <v>336.298</v>
      </c>
      <c r="F7" s="1" t="inlineStr">
        <is>
          <t>Index 1982-1984=100</t>
        </is>
      </c>
      <c r="G7" s="1" t="n">
        <v>320</v>
      </c>
      <c r="H7" s="1" t="inlineStr">
        <is>
          <t>UPDATED</t>
        </is>
      </c>
    </row>
    <row r="8">
      <c r="A8" s="1" t="inlineStr">
        <is>
          <t>CPI_未季调</t>
        </is>
      </c>
      <c r="B8" s="1" t="inlineStr">
        <is>
          <t>通胀</t>
        </is>
      </c>
      <c r="C8" s="1" t="inlineStr">
        <is>
          <t>Monthly</t>
        </is>
      </c>
      <c r="D8" s="5" t="n">
        <v>46266</v>
      </c>
      <c r="E8" s="6" t="n">
        <v>336.94</v>
      </c>
      <c r="F8" s="1" t="inlineStr">
        <is>
          <t>Index 1982-1984=100</t>
        </is>
      </c>
      <c r="G8" s="1" t="n">
        <v>320</v>
      </c>
      <c r="H8" s="1" t="inlineStr">
        <is>
          <t>UPDATED</t>
        </is>
      </c>
    </row>
    <row r="9">
      <c r="A9" s="1" t="inlineStr">
        <is>
          <t>核心CPI_季调</t>
        </is>
      </c>
      <c r="B9" s="1" t="inlineStr">
        <is>
          <t>通胀</t>
        </is>
      </c>
      <c r="C9" s="1" t="inlineStr">
        <is>
          <t>Monthly</t>
        </is>
      </c>
      <c r="D9" s="5" t="n">
        <v>46266</v>
      </c>
      <c r="E9" s="6" t="n">
        <v>338.896</v>
      </c>
      <c r="F9" s="1" t="inlineStr">
        <is>
          <t>Index 1982-1984=100</t>
        </is>
      </c>
      <c r="G9" s="1" t="n">
        <v>320</v>
      </c>
      <c r="H9" s="1" t="inlineStr">
        <is>
          <t>UPDATED</t>
        </is>
      </c>
    </row>
    <row r="10">
      <c r="A10" s="1" t="inlineStr">
        <is>
          <t>核心CPI_未季调</t>
        </is>
      </c>
      <c r="B10" s="1" t="inlineStr">
        <is>
          <t>通胀</t>
        </is>
      </c>
      <c r="C10" s="1" t="inlineStr">
        <is>
          <t>Monthly</t>
        </is>
      </c>
      <c r="D10" s="5" t="n">
        <v>46266</v>
      </c>
      <c r="E10" s="6" t="n">
        <v>339.287</v>
      </c>
      <c r="F10" s="1" t="inlineStr">
        <is>
          <t>Index 1982-1984=100</t>
        </is>
      </c>
      <c r="G10" s="1" t="n">
        <v>320</v>
      </c>
      <c r="H10" s="1" t="inlineStr">
        <is>
          <t>UPDATED</t>
        </is>
      </c>
    </row>
    <row r="11">
      <c r="A11" s="1" t="inlineStr">
        <is>
          <t>PCE价格</t>
        </is>
      </c>
      <c r="B11" s="1" t="inlineStr">
        <is>
          <t>通胀</t>
        </is>
      </c>
      <c r="C11" s="1" t="inlineStr">
        <is>
          <t>Monthly</t>
        </is>
      </c>
      <c r="D11" s="5" t="n">
        <v>46235</v>
      </c>
      <c r="E11" s="6" t="n">
        <v>131.579</v>
      </c>
      <c r="F11" s="1" t="inlineStr">
        <is>
          <t>Index 2017=100</t>
        </is>
      </c>
      <c r="G11" s="1" t="n">
        <v>320</v>
      </c>
      <c r="H11" s="1" t="inlineStr">
        <is>
          <t>UPDATED</t>
        </is>
      </c>
    </row>
    <row r="12">
      <c r="A12" s="1" t="inlineStr">
        <is>
          <t>核心PCE价格</t>
        </is>
      </c>
      <c r="B12" s="1" t="inlineStr">
        <is>
          <t>通胀</t>
        </is>
      </c>
      <c r="C12" s="1" t="inlineStr">
        <is>
          <t>Monthly</t>
        </is>
      </c>
      <c r="D12" s="5" t="n">
        <v>46235</v>
      </c>
      <c r="E12" s="6" t="n">
        <v>130.455</v>
      </c>
      <c r="F12" s="1" t="inlineStr">
        <is>
          <t>Index 2017=100</t>
        </is>
      </c>
      <c r="G12" s="1" t="n">
        <v>320</v>
      </c>
      <c r="H12" s="1" t="inlineStr">
        <is>
          <t>UPDATED</t>
        </is>
      </c>
    </row>
    <row r="13">
      <c r="A13" s="1" t="inlineStr">
        <is>
          <t>PPI商品</t>
        </is>
      </c>
      <c r="B13" s="1" t="inlineStr">
        <is>
          <t>通胀</t>
        </is>
      </c>
      <c r="C13" s="1" t="inlineStr">
        <is>
          <t>Monthly</t>
        </is>
      </c>
      <c r="D13" s="5" t="n">
        <v>46266</v>
      </c>
      <c r="E13" s="6" t="n">
        <v>295.708</v>
      </c>
      <c r="F13" s="1" t="inlineStr">
        <is>
          <t>Index 1982=100</t>
        </is>
      </c>
      <c r="G13" s="1" t="n">
        <v>321</v>
      </c>
      <c r="H13" s="1" t="inlineStr">
        <is>
          <t>UPDATED</t>
        </is>
      </c>
    </row>
    <row r="14">
      <c r="A14" s="1" t="inlineStr">
        <is>
          <t>非农就业总人数</t>
        </is>
      </c>
      <c r="B14" s="1" t="inlineStr">
        <is>
          <t>就业</t>
        </is>
      </c>
      <c r="C14" s="1" t="inlineStr">
        <is>
          <t>Monthly</t>
        </is>
      </c>
      <c r="D14" s="5" t="n">
        <v>46266</v>
      </c>
      <c r="E14" s="6" t="n">
        <v>159044</v>
      </c>
      <c r="F14" s="1" t="inlineStr">
        <is>
          <t>Thousands of Persons</t>
        </is>
      </c>
      <c r="G14" s="1" t="n">
        <v>321</v>
      </c>
      <c r="H14" s="1" t="inlineStr">
        <is>
          <t>UPDATED</t>
        </is>
      </c>
    </row>
    <row r="15">
      <c r="A15" s="1" t="inlineStr">
        <is>
          <t>失业率</t>
        </is>
      </c>
      <c r="B15" s="1" t="inlineStr">
        <is>
          <t>就业</t>
        </is>
      </c>
      <c r="C15" s="1" t="inlineStr">
        <is>
          <t>Monthly</t>
        </is>
      </c>
      <c r="D15" s="5" t="n">
        <v>46266</v>
      </c>
      <c r="E15" s="6" t="n">
        <v>4.2</v>
      </c>
      <c r="F15" s="1" t="inlineStr">
        <is>
          <t>Percent</t>
        </is>
      </c>
      <c r="G15" s="1" t="n">
        <v>320</v>
      </c>
      <c r="H15" s="1" t="inlineStr">
        <is>
          <t>UPDATED</t>
        </is>
      </c>
    </row>
    <row r="16">
      <c r="A16" s="1" t="inlineStr">
        <is>
          <t>就业人口比率</t>
        </is>
      </c>
      <c r="B16" s="1" t="inlineStr">
        <is>
          <t>就业</t>
        </is>
      </c>
      <c r="C16" s="1" t="inlineStr">
        <is>
          <t>Monthly</t>
        </is>
      </c>
      <c r="D16" s="5" t="n">
        <v>46266</v>
      </c>
      <c r="E16" s="6" t="n">
        <v>59.2</v>
      </c>
      <c r="F16" s="1" t="inlineStr">
        <is>
          <t>Percent</t>
        </is>
      </c>
      <c r="G16" s="1" t="n">
        <v>320</v>
      </c>
      <c r="H16" s="1" t="inlineStr">
        <is>
          <t>UPDATED</t>
        </is>
      </c>
    </row>
    <row r="17">
      <c r="A17" s="1" t="inlineStr">
        <is>
          <t>劳动参与率</t>
        </is>
      </c>
      <c r="B17" s="1" t="inlineStr">
        <is>
          <t>就业</t>
        </is>
      </c>
      <c r="C17" s="1" t="inlineStr">
        <is>
          <t>Monthly</t>
        </is>
      </c>
      <c r="D17" s="5" t="n">
        <v>46266</v>
      </c>
      <c r="E17" s="6" t="n">
        <v>61.8</v>
      </c>
      <c r="F17" s="1" t="inlineStr">
        <is>
          <t>Percent</t>
        </is>
      </c>
      <c r="G17" s="1" t="n">
        <v>320</v>
      </c>
      <c r="H17" s="1" t="inlineStr">
        <is>
          <t>UPDATED</t>
        </is>
      </c>
    </row>
    <row r="18">
      <c r="A18" s="1" t="inlineStr">
        <is>
          <t>初请失业金</t>
        </is>
      </c>
      <c r="B18" s="1" t="inlineStr">
        <is>
          <t>就业</t>
        </is>
      </c>
      <c r="C18" s="1" t="inlineStr">
        <is>
          <t>Weekly, Ending Saturday</t>
        </is>
      </c>
      <c r="D18" s="5" t="n">
        <v>46312</v>
      </c>
      <c r="E18" s="6" t="n">
        <v>194000</v>
      </c>
      <c r="F18" s="1" t="inlineStr">
        <is>
          <t>Number</t>
        </is>
      </c>
      <c r="G18" s="1" t="n">
        <v>1399</v>
      </c>
      <c r="H18" s="1" t="inlineStr">
        <is>
          <t>UPDATED</t>
        </is>
      </c>
    </row>
    <row r="19">
      <c r="A19" s="1" t="inlineStr">
        <is>
          <t>续请失业金</t>
        </is>
      </c>
      <c r="B19" s="1" t="inlineStr">
        <is>
          <t>就业</t>
        </is>
      </c>
      <c r="C19" s="1" t="inlineStr">
        <is>
          <t>Weekly, Ending Saturday</t>
        </is>
      </c>
      <c r="D19" s="5" t="n">
        <v>46305</v>
      </c>
      <c r="E19" s="6" t="n">
        <v>1728000</v>
      </c>
      <c r="F19" s="1" t="inlineStr">
        <is>
          <t>Number</t>
        </is>
      </c>
      <c r="G19" s="1" t="n">
        <v>1398</v>
      </c>
      <c r="H19" s="1" t="inlineStr">
        <is>
          <t>UPDATED</t>
        </is>
      </c>
    </row>
    <row r="20">
      <c r="A20" s="1" t="inlineStr">
        <is>
          <t>平均时薪</t>
        </is>
      </c>
      <c r="B20" s="1" t="inlineStr">
        <is>
          <t>就业</t>
        </is>
      </c>
      <c r="C20" s="1" t="inlineStr">
        <is>
          <t>Monthly</t>
        </is>
      </c>
      <c r="D20" s="5" t="n">
        <v>46266</v>
      </c>
      <c r="E20" s="6" t="n">
        <v>37.81</v>
      </c>
      <c r="F20" s="1" t="inlineStr">
        <is>
          <t>Dollars per Hour</t>
        </is>
      </c>
      <c r="G20" s="1" t="n">
        <v>247</v>
      </c>
      <c r="H20" s="1" t="inlineStr">
        <is>
          <t>UPDATED</t>
        </is>
      </c>
    </row>
    <row r="21">
      <c r="A21" s="1" t="inlineStr">
        <is>
          <t>职位空缺</t>
        </is>
      </c>
      <c r="B21" s="1" t="inlineStr">
        <is>
          <t>就业</t>
        </is>
      </c>
      <c r="C21" s="1" t="inlineStr">
        <is>
          <t>Monthly</t>
        </is>
      </c>
      <c r="D21" s="5" t="n">
        <v>46235</v>
      </c>
      <c r="E21" s="6" t="n">
        <v>7079</v>
      </c>
      <c r="F21" s="1" t="inlineStr">
        <is>
          <t>Level in Thousands</t>
        </is>
      </c>
      <c r="G21" s="1" t="n">
        <v>309</v>
      </c>
      <c r="H21" s="1" t="inlineStr">
        <is>
          <t>UPDATED</t>
        </is>
      </c>
    </row>
    <row r="22">
      <c r="A22" s="1" t="inlineStr">
        <is>
          <t>实际GDP</t>
        </is>
      </c>
      <c r="B22" s="1" t="inlineStr">
        <is>
          <t>经济活动</t>
        </is>
      </c>
      <c r="C22" s="1" t="inlineStr">
        <is>
          <t>Quarterly</t>
        </is>
      </c>
      <c r="D22" s="5" t="n">
        <v>46113</v>
      </c>
      <c r="E22" s="6" t="n">
        <v>24408.011</v>
      </c>
      <c r="F22" s="1" t="inlineStr">
        <is>
          <t>Billions of Chained 2017 Dollars</t>
        </is>
      </c>
      <c r="G22" s="1" t="n">
        <v>106</v>
      </c>
      <c r="H22" s="1" t="inlineStr">
        <is>
          <t>UPDATED</t>
        </is>
      </c>
    </row>
    <row r="23">
      <c r="A23" s="1" t="inlineStr">
        <is>
          <t>名义GDP</t>
        </is>
      </c>
      <c r="B23" s="1" t="inlineStr">
        <is>
          <t>经济活动</t>
        </is>
      </c>
      <c r="C23" s="1" t="inlineStr">
        <is>
          <t>Quarterly</t>
        </is>
      </c>
      <c r="D23" s="5" t="n">
        <v>46113</v>
      </c>
      <c r="E23" s="6" t="n">
        <v>32563.03</v>
      </c>
      <c r="F23" s="1" t="inlineStr">
        <is>
          <t>Billions of Dollars</t>
        </is>
      </c>
      <c r="G23" s="1" t="n">
        <v>106</v>
      </c>
      <c r="H23" s="1" t="inlineStr">
        <is>
          <t>UPDATED</t>
        </is>
      </c>
    </row>
    <row r="24">
      <c r="A24" s="1" t="inlineStr">
        <is>
          <t>实际GDP增速</t>
        </is>
      </c>
      <c r="B24" s="1" t="inlineStr">
        <is>
          <t>经济活动</t>
        </is>
      </c>
      <c r="C24" s="1" t="inlineStr">
        <is>
          <t>Quarterly</t>
        </is>
      </c>
      <c r="D24" s="5" t="n">
        <v>46113</v>
      </c>
      <c r="E24" s="6" t="n">
        <v>2.2</v>
      </c>
      <c r="F24" s="1" t="inlineStr">
        <is>
          <t>Percent Change from Preceding Period</t>
        </is>
      </c>
      <c r="G24" s="1" t="n">
        <v>106</v>
      </c>
      <c r="H24" s="1" t="inlineStr">
        <is>
          <t>UPDATED</t>
        </is>
      </c>
    </row>
    <row r="25">
      <c r="A25" s="1" t="inlineStr">
        <is>
          <t>工业生产</t>
        </is>
      </c>
      <c r="B25" s="1" t="inlineStr">
        <is>
          <t>经济活动</t>
        </is>
      </c>
      <c r="C25" s="1" t="inlineStr">
        <is>
          <t>Monthly</t>
        </is>
      </c>
      <c r="D25" s="5" t="n">
        <v>46266</v>
      </c>
      <c r="E25" s="6" t="n">
        <v>103.9506</v>
      </c>
      <c r="F25" s="1" t="inlineStr">
        <is>
          <t>Index 2017=100</t>
        </is>
      </c>
      <c r="G25" s="1" t="n">
        <v>321</v>
      </c>
      <c r="H25" s="1" t="inlineStr">
        <is>
          <t>UPDATED</t>
        </is>
      </c>
    </row>
    <row r="26">
      <c r="A26" s="1" t="inlineStr">
        <is>
          <t>零售销售</t>
        </is>
      </c>
      <c r="B26" s="1" t="inlineStr">
        <is>
          <t>经济活动</t>
        </is>
      </c>
      <c r="C26" s="1" t="inlineStr">
        <is>
          <t>Monthly</t>
        </is>
      </c>
      <c r="D26" s="5" t="n">
        <v>46266</v>
      </c>
      <c r="E26" s="6" t="n">
        <v>745021</v>
      </c>
      <c r="F26" s="1" t="inlineStr">
        <is>
          <t>Millions of Dollars</t>
        </is>
      </c>
      <c r="G26" s="1" t="n">
        <v>321</v>
      </c>
      <c r="H26" s="1" t="inlineStr">
        <is>
          <t>UPDATED</t>
        </is>
      </c>
    </row>
    <row r="27">
      <c r="A27" s="1" t="inlineStr">
        <is>
          <t>新屋开工</t>
        </is>
      </c>
      <c r="B27" s="1" t="inlineStr">
        <is>
          <t>经济活动</t>
        </is>
      </c>
      <c r="C27" s="1" t="inlineStr">
        <is>
          <t>Monthly</t>
        </is>
      </c>
      <c r="D27" s="5" t="n">
        <v>46266</v>
      </c>
      <c r="E27" s="6" t="n">
        <v>1221</v>
      </c>
      <c r="F27" s="1" t="inlineStr">
        <is>
          <t>Thousands of Units</t>
        </is>
      </c>
      <c r="G27" s="1" t="n">
        <v>321</v>
      </c>
      <c r="H27" s="1" t="inlineStr">
        <is>
          <t>UPDATED</t>
        </is>
      </c>
    </row>
    <row r="28">
      <c r="A28" s="1" t="inlineStr">
        <is>
          <t>建筑许可</t>
        </is>
      </c>
      <c r="B28" s="1" t="inlineStr">
        <is>
          <t>经济活动</t>
        </is>
      </c>
      <c r="C28" s="1" t="inlineStr">
        <is>
          <t>Monthly</t>
        </is>
      </c>
      <c r="D28" s="5" t="n">
        <v>46266</v>
      </c>
      <c r="E28" s="6" t="n">
        <v>1400</v>
      </c>
      <c r="F28" s="1" t="inlineStr">
        <is>
          <t>Thousands of Units</t>
        </is>
      </c>
      <c r="G28" s="1" t="n">
        <v>321</v>
      </c>
      <c r="H28" s="1" t="inlineStr">
        <is>
          <t>UPDATED</t>
        </is>
      </c>
    </row>
    <row r="29">
      <c r="A29" s="1" t="inlineStr">
        <is>
          <t>联邦基金利率</t>
        </is>
      </c>
      <c r="B29" s="1" t="inlineStr">
        <is>
          <t>利率</t>
        </is>
      </c>
      <c r="C29" s="1" t="inlineStr">
        <is>
          <t>Daily, 7-Day</t>
        </is>
      </c>
      <c r="D29" s="5" t="n">
        <v>46318</v>
      </c>
      <c r="E29" s="6" t="n">
        <v>3.88</v>
      </c>
      <c r="F29" s="1" t="inlineStr">
        <is>
          <t>Percent</t>
        </is>
      </c>
      <c r="G29" s="1" t="n">
        <v>9793</v>
      </c>
      <c r="H29" s="1" t="inlineStr">
        <is>
          <t>UPDATED</t>
        </is>
      </c>
    </row>
    <row r="30">
      <c r="A30" s="1" t="inlineStr">
        <is>
          <t>美债3月</t>
        </is>
      </c>
      <c r="B30" s="1" t="inlineStr">
        <is>
          <t>利率</t>
        </is>
      </c>
      <c r="C30" s="1" t="inlineStr">
        <is>
          <t>Daily</t>
        </is>
      </c>
      <c r="D30" s="5" t="n">
        <v>46318</v>
      </c>
      <c r="E30" s="6" t="n">
        <v>4.22</v>
      </c>
      <c r="F30" s="1" t="inlineStr">
        <is>
          <t>Percent</t>
        </is>
      </c>
      <c r="G30" s="1" t="n">
        <v>6706</v>
      </c>
      <c r="H30" s="1" t="inlineStr">
        <is>
          <t>UPDATED</t>
        </is>
      </c>
    </row>
    <row r="31">
      <c r="A31" s="1" t="inlineStr">
        <is>
          <t>美债2年</t>
        </is>
      </c>
      <c r="B31" s="1" t="inlineStr">
        <is>
          <t>利率</t>
        </is>
      </c>
      <c r="C31" s="1" t="inlineStr">
        <is>
          <t>Daily</t>
        </is>
      </c>
      <c r="D31" s="5" t="n">
        <v>46318</v>
      </c>
      <c r="E31" s="6" t="n">
        <v>4.69</v>
      </c>
      <c r="F31" s="1" t="inlineStr">
        <is>
          <t>Percent</t>
        </is>
      </c>
      <c r="G31" s="1" t="n">
        <v>6706</v>
      </c>
      <c r="H31" s="1" t="inlineStr">
        <is>
          <t>UPDATED</t>
        </is>
      </c>
    </row>
    <row r="32">
      <c r="A32" s="1" t="inlineStr">
        <is>
          <t>美债5年</t>
        </is>
      </c>
      <c r="B32" s="1" t="inlineStr">
        <is>
          <t>利率</t>
        </is>
      </c>
      <c r="C32" s="1" t="inlineStr">
        <is>
          <t>Daily</t>
        </is>
      </c>
      <c r="D32" s="5" t="n">
        <v>46318</v>
      </c>
      <c r="E32" s="6" t="n">
        <v>4.82</v>
      </c>
      <c r="F32" s="1" t="inlineStr">
        <is>
          <t>Percent</t>
        </is>
      </c>
      <c r="G32" s="1" t="n">
        <v>6706</v>
      </c>
      <c r="H32" s="1" t="inlineStr">
        <is>
          <t>UPDATED</t>
        </is>
      </c>
    </row>
    <row r="33">
      <c r="A33" s="1" t="inlineStr">
        <is>
          <t>美债10年</t>
        </is>
      </c>
      <c r="B33" s="1" t="inlineStr">
        <is>
          <t>利率</t>
        </is>
      </c>
      <c r="C33" s="1" t="inlineStr">
        <is>
          <t>Daily</t>
        </is>
      </c>
      <c r="D33" s="5" t="n">
        <v>46318</v>
      </c>
      <c r="E33" s="6" t="n">
        <v>5</v>
      </c>
      <c r="F33" s="1" t="inlineStr">
        <is>
          <t>Percent</t>
        </is>
      </c>
      <c r="G33" s="1" t="n">
        <v>6706</v>
      </c>
      <c r="H33" s="1" t="inlineStr">
        <is>
          <t>UPDATED</t>
        </is>
      </c>
    </row>
    <row r="34">
      <c r="A34" s="1" t="inlineStr">
        <is>
          <t>美债30年</t>
        </is>
      </c>
      <c r="B34" s="1" t="inlineStr">
        <is>
          <t>利率</t>
        </is>
      </c>
      <c r="C34" s="1" t="inlineStr">
        <is>
          <t>Daily</t>
        </is>
      </c>
      <c r="D34" s="5" t="n">
        <v>46318</v>
      </c>
      <c r="E34" s="6" t="n">
        <v>5.33</v>
      </c>
      <c r="F34" s="1" t="inlineStr">
        <is>
          <t>Percent</t>
        </is>
      </c>
      <c r="G34" s="1" t="n">
        <v>6706</v>
      </c>
      <c r="H34" s="1" t="inlineStr">
        <is>
          <t>UPDATED</t>
        </is>
      </c>
    </row>
    <row r="35">
      <c r="A35" s="1" t="inlineStr">
        <is>
          <t>实际收益率10年</t>
        </is>
      </c>
      <c r="B35" s="1" t="inlineStr">
        <is>
          <t>利率</t>
        </is>
      </c>
      <c r="C35" s="1" t="inlineStr">
        <is>
          <t>Daily</t>
        </is>
      </c>
      <c r="D35" s="5" t="n">
        <v>46318</v>
      </c>
      <c r="E35" s="6" t="n">
        <v>2.66</v>
      </c>
      <c r="F35" s="1" t="inlineStr">
        <is>
          <t>Percent</t>
        </is>
      </c>
      <c r="G35" s="1" t="n">
        <v>5957</v>
      </c>
      <c r="H35" s="1" t="inlineStr">
        <is>
          <t>UPDATED</t>
        </is>
      </c>
    </row>
    <row r="36">
      <c r="A36" s="1" t="inlineStr">
        <is>
          <t>期限利差10Y2Y</t>
        </is>
      </c>
      <c r="B36" s="1" t="inlineStr">
        <is>
          <t>利率</t>
        </is>
      </c>
      <c r="C36" s="1" t="inlineStr">
        <is>
          <t>Daily</t>
        </is>
      </c>
      <c r="D36" s="5" t="n">
        <v>46321</v>
      </c>
      <c r="E36" s="6" t="n">
        <v>0.32</v>
      </c>
      <c r="F36" s="1" t="inlineStr">
        <is>
          <t>Percent</t>
        </is>
      </c>
      <c r="G36" s="1" t="n">
        <v>6707</v>
      </c>
      <c r="H36" s="1" t="inlineStr">
        <is>
          <t>UPDATED</t>
        </is>
      </c>
    </row>
    <row r="37">
      <c r="A37" s="1" t="inlineStr">
        <is>
          <t>期限利差10Y3M</t>
        </is>
      </c>
      <c r="B37" s="1" t="inlineStr">
        <is>
          <t>利率</t>
        </is>
      </c>
      <c r="C37" s="1" t="inlineStr">
        <is>
          <t>Daily</t>
        </is>
      </c>
      <c r="D37" s="5" t="n">
        <v>46321</v>
      </c>
      <c r="E37" s="6" t="n">
        <v>0.78</v>
      </c>
      <c r="F37" s="1" t="inlineStr">
        <is>
          <t>Percent</t>
        </is>
      </c>
      <c r="G37" s="1" t="n">
        <v>6707</v>
      </c>
      <c r="H37" s="1" t="inlineStr">
        <is>
          <t>UPDATED</t>
        </is>
      </c>
    </row>
    <row r="38">
      <c r="A38" s="1" t="inlineStr">
        <is>
          <t>纳斯达克综合</t>
        </is>
      </c>
      <c r="B38" s="1" t="inlineStr">
        <is>
          <t>市场</t>
        </is>
      </c>
      <c r="C38" s="1" t="inlineStr">
        <is>
          <t>Daily, Close</t>
        </is>
      </c>
      <c r="D38" s="5" t="n">
        <v>46321</v>
      </c>
      <c r="E38" s="6" t="n">
        <v>26169.38</v>
      </c>
      <c r="F38" s="1" t="inlineStr">
        <is>
          <t>Index Feb 5, 1971=100</t>
        </is>
      </c>
      <c r="G38" s="1" t="n">
        <v>6745</v>
      </c>
      <c r="H38" s="1" t="inlineStr">
        <is>
          <t>UPDATED</t>
        </is>
      </c>
    </row>
    <row r="39">
      <c r="A39" s="1" t="inlineStr">
        <is>
          <t>纳斯达克100</t>
        </is>
      </c>
      <c r="B39" s="1" t="inlineStr">
        <is>
          <t>市场</t>
        </is>
      </c>
      <c r="C39" s="1" t="inlineStr">
        <is>
          <t>Daily, Close</t>
        </is>
      </c>
      <c r="D39" s="5" t="n">
        <v>46321</v>
      </c>
      <c r="E39" s="6" t="n">
        <v>29273.4</v>
      </c>
      <c r="F39" s="1" t="inlineStr">
        <is>
          <t>Index</t>
        </is>
      </c>
      <c r="G39" s="1" t="n">
        <v>6745</v>
      </c>
      <c r="H39" s="1" t="inlineStr">
        <is>
          <t>UPDATED</t>
        </is>
      </c>
    </row>
    <row r="40">
      <c r="A40" s="1" t="inlineStr">
        <is>
          <t>费城半导体</t>
        </is>
      </c>
      <c r="B40" s="1" t="inlineStr">
        <is>
          <t>市场</t>
        </is>
      </c>
      <c r="C40" s="1" t="inlineStr">
        <is>
          <t>Daily</t>
        </is>
      </c>
      <c r="D40" s="5" t="n">
        <v>46321</v>
      </c>
      <c r="E40" s="6" t="n">
        <v>11083.47</v>
      </c>
      <c r="F40" s="1" t="inlineStr">
        <is>
          <t>Index</t>
        </is>
      </c>
      <c r="G40" s="1" t="n">
        <v>5445</v>
      </c>
      <c r="H40" s="1" t="inlineStr">
        <is>
          <t>UPDATED</t>
        </is>
      </c>
    </row>
    <row r="41">
      <c r="A41" s="1" t="inlineStr">
        <is>
          <t>标普500</t>
        </is>
      </c>
      <c r="B41" s="1" t="inlineStr">
        <is>
          <t>市场</t>
        </is>
      </c>
      <c r="C41" s="1" t="inlineStr">
        <is>
          <t>Daily, Close</t>
        </is>
      </c>
      <c r="D41" s="5" t="n">
        <v>46318</v>
      </c>
      <c r="E41" s="6" t="n">
        <v>7623.68</v>
      </c>
      <c r="F41" s="1" t="inlineStr">
        <is>
          <t>Index</t>
        </is>
      </c>
      <c r="G41" s="1" t="n">
        <v>2511</v>
      </c>
      <c r="H41" s="1" t="inlineStr">
        <is>
          <t>UPDATED</t>
        </is>
      </c>
    </row>
    <row r="42">
      <c r="A42" s="1" t="inlineStr">
        <is>
          <t>VIX</t>
        </is>
      </c>
      <c r="B42" s="1" t="inlineStr">
        <is>
          <t>市场</t>
        </is>
      </c>
      <c r="C42" s="1" t="inlineStr">
        <is>
          <t>Daily, Close</t>
        </is>
      </c>
      <c r="D42" s="5" t="n">
        <v>46318</v>
      </c>
      <c r="E42" s="6" t="n">
        <v>19.45</v>
      </c>
      <c r="F42" s="1" t="inlineStr">
        <is>
          <t>Index</t>
        </is>
      </c>
      <c r="G42" s="1" t="n">
        <v>6777</v>
      </c>
      <c r="H42" s="1" t="inlineStr">
        <is>
          <t>UPDATED</t>
        </is>
      </c>
    </row>
    <row r="43">
      <c r="A43" s="1" t="inlineStr">
        <is>
          <t>广义美元指数</t>
        </is>
      </c>
      <c r="B43" s="1" t="inlineStr">
        <is>
          <t>市场</t>
        </is>
      </c>
      <c r="C43" s="1" t="inlineStr">
        <is>
          <t>Daily</t>
        </is>
      </c>
      <c r="D43" s="5" t="n">
        <v>46318</v>
      </c>
      <c r="E43" s="6" t="n">
        <v>121.3202</v>
      </c>
      <c r="F43" s="1" t="inlineStr">
        <is>
          <t>Index Jan 2006=100</t>
        </is>
      </c>
      <c r="G43" s="1" t="n">
        <v>5217</v>
      </c>
      <c r="H43" s="1" t="inlineStr">
        <is>
          <t>UPDATED</t>
        </is>
      </c>
    </row>
    <row r="44">
      <c r="A44" s="1" t="inlineStr">
        <is>
          <t>美元人民币</t>
        </is>
      </c>
      <c r="B44" s="1" t="inlineStr">
        <is>
          <t>市场</t>
        </is>
      </c>
      <c r="C44" s="1" t="inlineStr">
        <is>
          <t>Daily</t>
        </is>
      </c>
      <c r="D44" s="5" t="n">
        <v>46318</v>
      </c>
      <c r="E44" s="6" t="n">
        <v>6.6702</v>
      </c>
      <c r="F44" s="1" t="inlineStr">
        <is>
          <t>Chinese Yuan Renminbi to One U.S. Dollar</t>
        </is>
      </c>
      <c r="G44" s="1" t="n">
        <v>6723</v>
      </c>
      <c r="H44" s="1" t="inlineStr">
        <is>
          <t>UPDATED</t>
        </is>
      </c>
    </row>
    <row r="45">
      <c r="A45" s="1" t="inlineStr">
        <is>
          <t>WTI原油</t>
        </is>
      </c>
      <c r="B45" s="1" t="inlineStr">
        <is>
          <t>市场</t>
        </is>
      </c>
      <c r="C45" s="1" t="inlineStr">
        <is>
          <t>Daily</t>
        </is>
      </c>
      <c r="D45" s="5" t="n">
        <v>46315</v>
      </c>
      <c r="E45" s="6" t="n">
        <v>107.89</v>
      </c>
      <c r="F45" s="1" t="inlineStr">
        <is>
          <t>Dollars per Barrel</t>
        </is>
      </c>
      <c r="G45" s="1" t="n">
        <v>6342</v>
      </c>
      <c r="H45" s="1" t="inlineStr">
        <is>
          <t>UPDATED</t>
        </is>
      </c>
    </row>
    <row r="46">
      <c r="A46" s="1" t="inlineStr">
        <is>
          <t>布伦特原油</t>
        </is>
      </c>
      <c r="B46" s="1" t="inlineStr">
        <is>
          <t>市场</t>
        </is>
      </c>
      <c r="C46" s="1" t="inlineStr">
        <is>
          <t>Daily</t>
        </is>
      </c>
      <c r="D46" s="5" t="n">
        <v>46315</v>
      </c>
      <c r="E46" s="6" t="n">
        <v>115.22</v>
      </c>
      <c r="F46" s="1" t="inlineStr">
        <is>
          <t>Dollars per Barrel</t>
        </is>
      </c>
      <c r="G46" s="1" t="n">
        <v>6491</v>
      </c>
      <c r="H46" s="1" t="inlineStr">
        <is>
          <t>UPDATED</t>
        </is>
      </c>
    </row>
    <row r="47">
      <c r="A47" s="1" t="inlineStr">
        <is>
          <t>M2货币供应</t>
        </is>
      </c>
      <c r="B47" s="1" t="inlineStr">
        <is>
          <t>货币与信用</t>
        </is>
      </c>
      <c r="C47" s="1" t="inlineStr">
        <is>
          <t>Monthly</t>
        </is>
      </c>
      <c r="D47" s="5" t="n">
        <v>46235</v>
      </c>
      <c r="E47" s="6" t="n">
        <v>23342.8</v>
      </c>
      <c r="F47" s="1" t="inlineStr">
        <is>
          <t>Billions of Dollars</t>
        </is>
      </c>
      <c r="G47" s="1" t="n">
        <v>320</v>
      </c>
      <c r="H47" s="1" t="inlineStr">
        <is>
          <t>UPDATED</t>
        </is>
      </c>
    </row>
    <row r="48">
      <c r="A48" s="1" t="inlineStr">
        <is>
          <t>美联储总资产</t>
        </is>
      </c>
      <c r="B48" s="1" t="inlineStr">
        <is>
          <t>货币与信用</t>
        </is>
      </c>
      <c r="C48" s="1" t="inlineStr">
        <is>
          <t>Weekly, As of Wednesday</t>
        </is>
      </c>
      <c r="D48" s="5" t="n">
        <v>46316</v>
      </c>
      <c r="E48" s="6" t="n">
        <v>6753604</v>
      </c>
      <c r="F48" s="1" t="inlineStr">
        <is>
          <t>Millions of U.S. Dollars</t>
        </is>
      </c>
      <c r="G48" s="1" t="n">
        <v>1245</v>
      </c>
      <c r="H48" s="1" t="inlineStr">
        <is>
          <t>UPDATED</t>
        </is>
      </c>
    </row>
    <row r="49">
      <c r="A49" s="1" t="inlineStr">
        <is>
          <t>投资级信用利差</t>
        </is>
      </c>
      <c r="B49" s="1" t="inlineStr">
        <is>
          <t>货币与信用</t>
        </is>
      </c>
      <c r="C49" s="1" t="inlineStr">
        <is>
          <t>Daily, Close</t>
        </is>
      </c>
      <c r="D49" s="5" t="n">
        <v>46318</v>
      </c>
      <c r="E49" s="6" t="n">
        <v>0.91</v>
      </c>
      <c r="F49" s="1" t="inlineStr">
        <is>
          <t>Percent</t>
        </is>
      </c>
      <c r="G49" s="1" t="n">
        <v>783</v>
      </c>
      <c r="H49" s="1" t="inlineStr">
        <is>
          <t>UPDATED</t>
        </is>
      </c>
    </row>
    <row r="50">
      <c r="A50" s="1" t="inlineStr">
        <is>
          <t>高收益信用利差</t>
        </is>
      </c>
      <c r="B50" s="1" t="inlineStr">
        <is>
          <t>货币与信用</t>
        </is>
      </c>
      <c r="C50" s="1" t="inlineStr">
        <is>
          <t>Daily, Close</t>
        </is>
      </c>
      <c r="D50" s="5" t="n">
        <v>46318</v>
      </c>
      <c r="E50" s="6" t="n">
        <v>3.38</v>
      </c>
      <c r="F50" s="1" t="inlineStr">
        <is>
          <t>Percent</t>
        </is>
      </c>
      <c r="G50" s="1" t="n">
        <v>784</v>
      </c>
      <c r="H50" s="1" t="inlineStr">
        <is>
          <t>UPDATED</t>
        </is>
      </c>
    </row>
    <row r="51">
      <c r="A51" s="1" t="inlineStr">
        <is>
          <t>CPI同比</t>
        </is>
      </c>
      <c r="B51" s="1" t="inlineStr">
        <is>
          <t>通胀</t>
        </is>
      </c>
      <c r="C51" s="1" t="inlineStr">
        <is>
          <t>Monthly</t>
        </is>
      </c>
      <c r="D51" s="5" t="n">
        <v>46266</v>
      </c>
      <c r="E51" s="6" t="n">
        <v>3.737684729064039</v>
      </c>
      <c r="F51" s="1" t="inlineStr">
        <is>
          <t>Percent</t>
        </is>
      </c>
      <c r="G51" s="1" t="n">
        <v>320</v>
      </c>
      <c r="H51" s="1" t="inlineStr">
        <is>
          <t>UPDATED</t>
        </is>
      </c>
    </row>
    <row r="52">
      <c r="A52" s="1" t="inlineStr">
        <is>
          <t>核心CPI同比</t>
        </is>
      </c>
      <c r="B52" s="1" t="inlineStr">
        <is>
          <t>通胀</t>
        </is>
      </c>
      <c r="C52" s="1" t="inlineStr">
        <is>
          <t>Monthly</t>
        </is>
      </c>
      <c r="D52" s="5" t="n">
        <v>46266</v>
      </c>
      <c r="E52" s="6" t="n">
        <v>2.564358351168661</v>
      </c>
      <c r="F52" s="1" t="inlineStr">
        <is>
          <t>Percent</t>
        </is>
      </c>
      <c r="G52" s="1" t="n">
        <v>320</v>
      </c>
      <c r="H52" s="1" t="inlineStr">
        <is>
          <t>UPDATED</t>
        </is>
      </c>
    </row>
    <row r="53">
      <c r="A53" s="1" t="inlineStr">
        <is>
          <t>PCE同比</t>
        </is>
      </c>
      <c r="B53" s="1" t="inlineStr">
        <is>
          <t>通胀</t>
        </is>
      </c>
      <c r="C53" s="1" t="inlineStr">
        <is>
          <t>Monthly</t>
        </is>
      </c>
      <c r="D53" s="5" t="n">
        <v>46235</v>
      </c>
      <c r="E53" s="6" t="n">
        <v>3.419031824505425</v>
      </c>
      <c r="F53" s="1" t="inlineStr">
        <is>
          <t>Percent</t>
        </is>
      </c>
      <c r="G53" s="1" t="n">
        <v>320</v>
      </c>
      <c r="H53" s="1" t="inlineStr">
        <is>
          <t>UPDATED</t>
        </is>
      </c>
    </row>
    <row r="54">
      <c r="A54" s="1" t="inlineStr">
        <is>
          <t>核心PCE同比</t>
        </is>
      </c>
      <c r="B54" s="1" t="inlineStr">
        <is>
          <t>通胀</t>
        </is>
      </c>
      <c r="C54" s="1" t="inlineStr">
        <is>
          <t>Monthly</t>
        </is>
      </c>
      <c r="D54" s="5" t="n">
        <v>46235</v>
      </c>
      <c r="E54" s="6" t="n">
        <v>3.007595976185606</v>
      </c>
      <c r="F54" s="1" t="inlineStr">
        <is>
          <t>Percent</t>
        </is>
      </c>
      <c r="G54" s="1" t="n">
        <v>320</v>
      </c>
      <c r="H54" s="1" t="inlineStr">
        <is>
          <t>UPDATED</t>
        </is>
      </c>
    </row>
    <row r="55">
      <c r="A55" s="1" t="inlineStr">
        <is>
          <t>非农月度新增</t>
        </is>
      </c>
      <c r="B55" s="1" t="inlineStr">
        <is>
          <t>就业</t>
        </is>
      </c>
      <c r="C55" s="1" t="inlineStr">
        <is>
          <t>Monthly</t>
        </is>
      </c>
      <c r="D55" s="5" t="n">
        <v>46266</v>
      </c>
      <c r="E55" s="6" t="n">
        <v>29</v>
      </c>
      <c r="F55" s="1" t="inlineStr">
        <is>
          <t>Thousands of Persons</t>
        </is>
      </c>
      <c r="G55" s="1" t="n">
        <v>321</v>
      </c>
      <c r="H55" s="1" t="inlineStr">
        <is>
          <t>UPDATED</t>
        </is>
      </c>
    </row>
  </sheetData>
  <autoFilter ref="A6:H55"/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6" r:id="rId20"/>
    <hyperlink xmlns:r="http://schemas.openxmlformats.org/officeDocument/2006/relationships" ref="A27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39" r:id="rId33"/>
    <hyperlink xmlns:r="http://schemas.openxmlformats.org/officeDocument/2006/relationships" ref="A40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  <hyperlink xmlns:r="http://schemas.openxmlformats.org/officeDocument/2006/relationships" ref="A46" r:id="rId40"/>
    <hyperlink xmlns:r="http://schemas.openxmlformats.org/officeDocument/2006/relationships" ref="A47" r:id="rId41"/>
    <hyperlink xmlns:r="http://schemas.openxmlformats.org/officeDocument/2006/relationships" ref="A48" r:id="rId42"/>
    <hyperlink xmlns:r="http://schemas.openxmlformats.org/officeDocument/2006/relationships" ref="A49" r:id="rId43"/>
    <hyperlink xmlns:r="http://schemas.openxmlformats.org/officeDocument/2006/relationships" ref="A50" r:id="rId44"/>
    <hyperlink xmlns:r="http://schemas.openxmlformats.org/officeDocument/2006/relationships" ref="A51" r:id="rId45"/>
    <hyperlink xmlns:r="http://schemas.openxmlformats.org/officeDocument/2006/relationships" ref="A52" r:id="rId46"/>
    <hyperlink xmlns:r="http://schemas.openxmlformats.org/officeDocument/2006/relationships" ref="A53" r:id="rId47"/>
    <hyperlink xmlns:r="http://schemas.openxmlformats.org/officeDocument/2006/relationships" ref="A54" r:id="rId48"/>
    <hyperlink xmlns:r="http://schemas.openxmlformats.org/officeDocument/2006/relationships" ref="A55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消费者价格指数（季调）</t>
        </is>
      </c>
    </row>
    <row r="2">
      <c r="A2" s="5" t="n">
        <v>36526</v>
      </c>
      <c r="B2" s="6" t="n">
        <v>169.3</v>
      </c>
      <c r="C2" s="1" t="n">
        <v>0</v>
      </c>
      <c r="E2" s="7" t="inlineStr">
        <is>
          <t>标识</t>
        </is>
      </c>
      <c r="F2" s="8" t="inlineStr">
        <is>
          <t>CPIAUCSL</t>
        </is>
      </c>
    </row>
    <row r="3">
      <c r="A3" s="5" t="n">
        <v>36557</v>
      </c>
      <c r="B3" s="6" t="n">
        <v>170</v>
      </c>
      <c r="C3" s="1" t="n">
        <v>0</v>
      </c>
      <c r="E3" s="7" t="inlineStr">
        <is>
          <t>单位</t>
        </is>
      </c>
      <c r="F3" s="8" t="inlineStr">
        <is>
          <t>Index 1982-1984=100</t>
        </is>
      </c>
    </row>
    <row r="4">
      <c r="A4" s="5" t="n">
        <v>36586</v>
      </c>
      <c r="B4" s="6" t="n">
        <v>171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170.9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171.2</v>
      </c>
      <c r="C6" s="1" t="n">
        <v>0</v>
      </c>
      <c r="E6" s="7" t="inlineStr">
        <is>
          <t>来源</t>
        </is>
      </c>
      <c r="F6" s="8" t="inlineStr">
        <is>
          <t>https://fred.stlouisfed.org/series/CPIAUCSL</t>
        </is>
      </c>
    </row>
    <row r="7">
      <c r="A7" s="5" t="n">
        <v>36678</v>
      </c>
      <c r="B7" s="6" t="n">
        <v>172.2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172.7</v>
      </c>
      <c r="C8" s="1" t="n">
        <v>0</v>
      </c>
      <c r="E8" s="7" t="inlineStr">
        <is>
          <t>源站更新时间</t>
        </is>
      </c>
      <c r="F8" s="8" t="inlineStr">
        <is>
          <t>Oct 14, 2026 8:08 AM CDT</t>
        </is>
      </c>
    </row>
    <row r="9">
      <c r="A9" s="5" t="n">
        <v>36739</v>
      </c>
      <c r="B9" s="6" t="n">
        <v>172.7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173.6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173.9</v>
      </c>
      <c r="C11" s="1" t="n">
        <v>0</v>
      </c>
      <c r="E11" s="7" t="inlineStr">
        <is>
          <t>定义</t>
        </is>
      </c>
      <c r="F11" s="8" t="inlineStr">
        <is>
          <t>消费者价格指数（季调）</t>
        </is>
      </c>
    </row>
    <row r="12">
      <c r="A12" s="5" t="n">
        <v>36831</v>
      </c>
      <c r="B12" s="6" t="n">
        <v>174.2</v>
      </c>
      <c r="C12" s="1" t="n">
        <v>0</v>
      </c>
    </row>
    <row r="13">
      <c r="A13" s="5" t="n">
        <v>36861</v>
      </c>
      <c r="B13" s="6" t="n">
        <v>174.6</v>
      </c>
      <c r="C13" s="1" t="n">
        <v>0</v>
      </c>
    </row>
    <row r="14">
      <c r="A14" s="5" t="n">
        <v>36892</v>
      </c>
      <c r="B14" s="6" t="n">
        <v>175.6</v>
      </c>
      <c r="C14" s="1" t="n">
        <v>0</v>
      </c>
    </row>
    <row r="15">
      <c r="A15" s="5" t="n">
        <v>36923</v>
      </c>
      <c r="B15" s="6" t="n">
        <v>176</v>
      </c>
      <c r="C15" s="1" t="n">
        <v>0</v>
      </c>
    </row>
    <row r="16">
      <c r="A16" s="5" t="n">
        <v>36951</v>
      </c>
      <c r="B16" s="6" t="n">
        <v>176.1</v>
      </c>
      <c r="C16" s="1" t="n">
        <v>0</v>
      </c>
    </row>
    <row r="17">
      <c r="A17" s="5" t="n">
        <v>36982</v>
      </c>
      <c r="B17" s="6" t="n">
        <v>176.4</v>
      </c>
      <c r="C17" s="1" t="n">
        <v>0</v>
      </c>
    </row>
    <row r="18">
      <c r="A18" s="5" t="n">
        <v>37012</v>
      </c>
      <c r="B18" s="6" t="n">
        <v>177.3</v>
      </c>
      <c r="C18" s="1" t="n">
        <v>0</v>
      </c>
    </row>
    <row r="19">
      <c r="A19" s="5" t="n">
        <v>37043</v>
      </c>
      <c r="B19" s="6" t="n">
        <v>177.7</v>
      </c>
      <c r="C19" s="1" t="n">
        <v>0</v>
      </c>
    </row>
    <row r="20">
      <c r="A20" s="5" t="n">
        <v>37073</v>
      </c>
      <c r="B20" s="6" t="n">
        <v>177.4</v>
      </c>
      <c r="C20" s="1" t="n">
        <v>0</v>
      </c>
    </row>
    <row r="21">
      <c r="A21" s="5" t="n">
        <v>37104</v>
      </c>
      <c r="B21" s="6" t="n">
        <v>177.4</v>
      </c>
      <c r="C21" s="1" t="n">
        <v>0</v>
      </c>
    </row>
    <row r="22">
      <c r="A22" s="5" t="n">
        <v>37135</v>
      </c>
      <c r="B22" s="6" t="n">
        <v>178.1</v>
      </c>
      <c r="C22" s="1" t="n">
        <v>0</v>
      </c>
    </row>
    <row r="23">
      <c r="A23" s="5" t="n">
        <v>37165</v>
      </c>
      <c r="B23" s="6" t="n">
        <v>177.6</v>
      </c>
      <c r="C23" s="1" t="n">
        <v>0</v>
      </c>
    </row>
    <row r="24">
      <c r="A24" s="5" t="n">
        <v>37196</v>
      </c>
      <c r="B24" s="6" t="n">
        <v>177.5</v>
      </c>
      <c r="C24" s="1" t="n">
        <v>0</v>
      </c>
    </row>
    <row r="25">
      <c r="A25" s="5" t="n">
        <v>37226</v>
      </c>
      <c r="B25" s="6" t="n">
        <v>177.4</v>
      </c>
      <c r="C25" s="1" t="n">
        <v>0</v>
      </c>
    </row>
    <row r="26">
      <c r="A26" s="5" t="n">
        <v>37257</v>
      </c>
      <c r="B26" s="6" t="n">
        <v>177.7</v>
      </c>
      <c r="C26" s="1" t="n">
        <v>0</v>
      </c>
    </row>
    <row r="27">
      <c r="A27" s="5" t="n">
        <v>37288</v>
      </c>
      <c r="B27" s="6" t="n">
        <v>178</v>
      </c>
      <c r="C27" s="1" t="n">
        <v>0</v>
      </c>
    </row>
    <row r="28">
      <c r="A28" s="5" t="n">
        <v>37316</v>
      </c>
      <c r="B28" s="6" t="n">
        <v>178.5</v>
      </c>
      <c r="C28" s="1" t="n">
        <v>0</v>
      </c>
    </row>
    <row r="29">
      <c r="A29" s="5" t="n">
        <v>37347</v>
      </c>
      <c r="B29" s="6" t="n">
        <v>179.3</v>
      </c>
      <c r="C29" s="1" t="n">
        <v>0</v>
      </c>
    </row>
    <row r="30">
      <c r="A30" s="5" t="n">
        <v>37377</v>
      </c>
      <c r="B30" s="6" t="n">
        <v>179.5</v>
      </c>
      <c r="C30" s="1" t="n">
        <v>0</v>
      </c>
    </row>
    <row r="31">
      <c r="A31" s="5" t="n">
        <v>37408</v>
      </c>
      <c r="B31" s="6" t="n">
        <v>179.6</v>
      </c>
      <c r="C31" s="1" t="n">
        <v>0</v>
      </c>
    </row>
    <row r="32">
      <c r="A32" s="5" t="n">
        <v>37438</v>
      </c>
      <c r="B32" s="6" t="n">
        <v>180</v>
      </c>
      <c r="C32" s="1" t="n">
        <v>0</v>
      </c>
    </row>
    <row r="33">
      <c r="A33" s="5" t="n">
        <v>37469</v>
      </c>
      <c r="B33" s="6" t="n">
        <v>180.5</v>
      </c>
      <c r="C33" s="1" t="n">
        <v>0</v>
      </c>
    </row>
    <row r="34">
      <c r="A34" s="5" t="n">
        <v>37500</v>
      </c>
      <c r="B34" s="6" t="n">
        <v>180.8</v>
      </c>
      <c r="C34" s="1" t="n">
        <v>0</v>
      </c>
    </row>
    <row r="35">
      <c r="A35" s="5" t="n">
        <v>37530</v>
      </c>
      <c r="B35" s="6" t="n">
        <v>181.2</v>
      </c>
      <c r="C35" s="1" t="n">
        <v>0</v>
      </c>
    </row>
    <row r="36">
      <c r="A36" s="5" t="n">
        <v>37561</v>
      </c>
      <c r="B36" s="6" t="n">
        <v>181.5</v>
      </c>
      <c r="C36" s="1" t="n">
        <v>0</v>
      </c>
    </row>
    <row r="37">
      <c r="A37" s="5" t="n">
        <v>37591</v>
      </c>
      <c r="B37" s="6" t="n">
        <v>181.8</v>
      </c>
      <c r="C37" s="1" t="n">
        <v>0</v>
      </c>
    </row>
    <row r="38">
      <c r="A38" s="5" t="n">
        <v>37622</v>
      </c>
      <c r="B38" s="6" t="n">
        <v>182.6</v>
      </c>
      <c r="C38" s="1" t="n">
        <v>0</v>
      </c>
    </row>
    <row r="39">
      <c r="A39" s="5" t="n">
        <v>37653</v>
      </c>
      <c r="B39" s="6" t="n">
        <v>183.6</v>
      </c>
      <c r="C39" s="1" t="n">
        <v>0</v>
      </c>
    </row>
    <row r="40">
      <c r="A40" s="5" t="n">
        <v>37681</v>
      </c>
      <c r="B40" s="6" t="n">
        <v>183.9</v>
      </c>
      <c r="C40" s="1" t="n">
        <v>0</v>
      </c>
    </row>
    <row r="41">
      <c r="A41" s="5" t="n">
        <v>37712</v>
      </c>
      <c r="B41" s="6" t="n">
        <v>183.2</v>
      </c>
      <c r="C41" s="1" t="n">
        <v>0</v>
      </c>
    </row>
    <row r="42">
      <c r="A42" s="5" t="n">
        <v>37742</v>
      </c>
      <c r="B42" s="6" t="n">
        <v>182.9</v>
      </c>
      <c r="C42" s="1" t="n">
        <v>0</v>
      </c>
    </row>
    <row r="43">
      <c r="A43" s="5" t="n">
        <v>37773</v>
      </c>
      <c r="B43" s="6" t="n">
        <v>183.1</v>
      </c>
      <c r="C43" s="1" t="n">
        <v>0</v>
      </c>
    </row>
    <row r="44">
      <c r="A44" s="5" t="n">
        <v>37803</v>
      </c>
      <c r="B44" s="6" t="n">
        <v>183.7</v>
      </c>
      <c r="C44" s="1" t="n">
        <v>0</v>
      </c>
    </row>
    <row r="45">
      <c r="A45" s="5" t="n">
        <v>37834</v>
      </c>
      <c r="B45" s="6" t="n">
        <v>184.5</v>
      </c>
      <c r="C45" s="1" t="n">
        <v>0</v>
      </c>
    </row>
    <row r="46">
      <c r="A46" s="5" t="n">
        <v>37865</v>
      </c>
      <c r="B46" s="6" t="n">
        <v>185.1</v>
      </c>
      <c r="C46" s="1" t="n">
        <v>0</v>
      </c>
    </row>
    <row r="47">
      <c r="A47" s="5" t="n">
        <v>37895</v>
      </c>
      <c r="B47" s="6" t="n">
        <v>184.9</v>
      </c>
      <c r="C47" s="1" t="n">
        <v>0</v>
      </c>
    </row>
    <row r="48">
      <c r="A48" s="5" t="n">
        <v>37926</v>
      </c>
      <c r="B48" s="6" t="n">
        <v>185</v>
      </c>
      <c r="C48" s="1" t="n">
        <v>0</v>
      </c>
    </row>
    <row r="49">
      <c r="A49" s="5" t="n">
        <v>37956</v>
      </c>
      <c r="B49" s="6" t="n">
        <v>185.5</v>
      </c>
      <c r="C49" s="1" t="n">
        <v>0</v>
      </c>
    </row>
    <row r="50">
      <c r="A50" s="5" t="n">
        <v>37987</v>
      </c>
      <c r="B50" s="6" t="n">
        <v>186.3</v>
      </c>
      <c r="C50" s="1" t="n">
        <v>0</v>
      </c>
    </row>
    <row r="51">
      <c r="A51" s="5" t="n">
        <v>38018</v>
      </c>
      <c r="B51" s="6" t="n">
        <v>186.7</v>
      </c>
      <c r="C51" s="1" t="n">
        <v>0</v>
      </c>
    </row>
    <row r="52">
      <c r="A52" s="5" t="n">
        <v>38047</v>
      </c>
      <c r="B52" s="6" t="n">
        <v>187.1</v>
      </c>
      <c r="C52" s="1" t="n">
        <v>0</v>
      </c>
    </row>
    <row r="53">
      <c r="A53" s="5" t="n">
        <v>38078</v>
      </c>
      <c r="B53" s="6" t="n">
        <v>187.4</v>
      </c>
      <c r="C53" s="1" t="n">
        <v>0</v>
      </c>
    </row>
    <row r="54">
      <c r="A54" s="5" t="n">
        <v>38108</v>
      </c>
      <c r="B54" s="6" t="n">
        <v>188.2</v>
      </c>
      <c r="C54" s="1" t="n">
        <v>0</v>
      </c>
    </row>
    <row r="55">
      <c r="A55" s="5" t="n">
        <v>38139</v>
      </c>
      <c r="B55" s="6" t="n">
        <v>188.9</v>
      </c>
      <c r="C55" s="1" t="n">
        <v>0</v>
      </c>
    </row>
    <row r="56">
      <c r="A56" s="5" t="n">
        <v>38169</v>
      </c>
      <c r="B56" s="6" t="n">
        <v>189.1</v>
      </c>
      <c r="C56" s="1" t="n">
        <v>0</v>
      </c>
    </row>
    <row r="57">
      <c r="A57" s="5" t="n">
        <v>38200</v>
      </c>
      <c r="B57" s="6" t="n">
        <v>189.2</v>
      </c>
      <c r="C57" s="1" t="n">
        <v>0</v>
      </c>
    </row>
    <row r="58">
      <c r="A58" s="5" t="n">
        <v>38231</v>
      </c>
      <c r="B58" s="6" t="n">
        <v>189.8</v>
      </c>
      <c r="C58" s="1" t="n">
        <v>0</v>
      </c>
    </row>
    <row r="59">
      <c r="A59" s="5" t="n">
        <v>38261</v>
      </c>
      <c r="B59" s="6" t="n">
        <v>190.8</v>
      </c>
      <c r="C59" s="1" t="n">
        <v>0</v>
      </c>
    </row>
    <row r="60">
      <c r="A60" s="5" t="n">
        <v>38292</v>
      </c>
      <c r="B60" s="6" t="n">
        <v>191.7</v>
      </c>
      <c r="C60" s="1" t="n">
        <v>0</v>
      </c>
    </row>
    <row r="61">
      <c r="A61" s="5" t="n">
        <v>38322</v>
      </c>
      <c r="B61" s="6" t="n">
        <v>191.7</v>
      </c>
      <c r="C61" s="1" t="n">
        <v>0</v>
      </c>
    </row>
    <row r="62">
      <c r="A62" s="5" t="n">
        <v>38353</v>
      </c>
      <c r="B62" s="6" t="n">
        <v>191.6</v>
      </c>
      <c r="C62" s="1" t="n">
        <v>0</v>
      </c>
    </row>
    <row r="63">
      <c r="A63" s="5" t="n">
        <v>38384</v>
      </c>
      <c r="B63" s="6" t="n">
        <v>192.4</v>
      </c>
      <c r="C63" s="1" t="n">
        <v>0</v>
      </c>
    </row>
    <row r="64">
      <c r="A64" s="5" t="n">
        <v>38412</v>
      </c>
      <c r="B64" s="6" t="n">
        <v>193.1</v>
      </c>
      <c r="C64" s="1" t="n">
        <v>0</v>
      </c>
    </row>
    <row r="65">
      <c r="A65" s="5" t="n">
        <v>38443</v>
      </c>
      <c r="B65" s="6" t="n">
        <v>193.7</v>
      </c>
      <c r="C65" s="1" t="n">
        <v>0</v>
      </c>
    </row>
    <row r="66">
      <c r="A66" s="5" t="n">
        <v>38473</v>
      </c>
      <c r="B66" s="6" t="n">
        <v>193.6</v>
      </c>
      <c r="C66" s="1" t="n">
        <v>0</v>
      </c>
    </row>
    <row r="67">
      <c r="A67" s="5" t="n">
        <v>38504</v>
      </c>
      <c r="B67" s="6" t="n">
        <v>193.7</v>
      </c>
      <c r="C67" s="1" t="n">
        <v>0</v>
      </c>
    </row>
    <row r="68">
      <c r="A68" s="5" t="n">
        <v>38534</v>
      </c>
      <c r="B68" s="6" t="n">
        <v>194.9</v>
      </c>
      <c r="C68" s="1" t="n">
        <v>0</v>
      </c>
    </row>
    <row r="69">
      <c r="A69" s="5" t="n">
        <v>38565</v>
      </c>
      <c r="B69" s="6" t="n">
        <v>196.1</v>
      </c>
      <c r="C69" s="1" t="n">
        <v>0</v>
      </c>
    </row>
    <row r="70">
      <c r="A70" s="5" t="n">
        <v>38596</v>
      </c>
      <c r="B70" s="6" t="n">
        <v>198.8</v>
      </c>
      <c r="C70" s="1" t="n">
        <v>0</v>
      </c>
    </row>
    <row r="71">
      <c r="A71" s="5" t="n">
        <v>38626</v>
      </c>
      <c r="B71" s="6" t="n">
        <v>199.1</v>
      </c>
      <c r="C71" s="1" t="n">
        <v>0</v>
      </c>
    </row>
    <row r="72">
      <c r="A72" s="5" t="n">
        <v>38657</v>
      </c>
      <c r="B72" s="6" t="n">
        <v>198.1</v>
      </c>
      <c r="C72" s="1" t="n">
        <v>0</v>
      </c>
    </row>
    <row r="73">
      <c r="A73" s="5" t="n">
        <v>38687</v>
      </c>
      <c r="B73" s="6" t="n">
        <v>198.1</v>
      </c>
      <c r="C73" s="1" t="n">
        <v>0</v>
      </c>
    </row>
    <row r="74">
      <c r="A74" s="5" t="n">
        <v>38718</v>
      </c>
      <c r="B74" s="6" t="n">
        <v>199.3</v>
      </c>
      <c r="C74" s="1" t="n">
        <v>0</v>
      </c>
    </row>
    <row r="75">
      <c r="A75" s="5" t="n">
        <v>38749</v>
      </c>
      <c r="B75" s="6" t="n">
        <v>199.4</v>
      </c>
      <c r="C75" s="1" t="n">
        <v>0</v>
      </c>
    </row>
    <row r="76">
      <c r="A76" s="5" t="n">
        <v>38777</v>
      </c>
      <c r="B76" s="6" t="n">
        <v>199.7</v>
      </c>
      <c r="C76" s="1" t="n">
        <v>0</v>
      </c>
    </row>
    <row r="77">
      <c r="A77" s="5" t="n">
        <v>38808</v>
      </c>
      <c r="B77" s="6" t="n">
        <v>200.7</v>
      </c>
      <c r="C77" s="1" t="n">
        <v>0</v>
      </c>
    </row>
    <row r="78">
      <c r="A78" s="5" t="n">
        <v>38838</v>
      </c>
      <c r="B78" s="6" t="n">
        <v>201.3</v>
      </c>
      <c r="C78" s="1" t="n">
        <v>0</v>
      </c>
    </row>
    <row r="79">
      <c r="A79" s="5" t="n">
        <v>38869</v>
      </c>
      <c r="B79" s="6" t="n">
        <v>201.8</v>
      </c>
      <c r="C79" s="1" t="n">
        <v>0</v>
      </c>
    </row>
    <row r="80">
      <c r="A80" s="5" t="n">
        <v>38899</v>
      </c>
      <c r="B80" s="6" t="n">
        <v>202.9</v>
      </c>
      <c r="C80" s="1" t="n">
        <v>0</v>
      </c>
    </row>
    <row r="81">
      <c r="A81" s="5" t="n">
        <v>38930</v>
      </c>
      <c r="B81" s="6" t="n">
        <v>203.8</v>
      </c>
      <c r="C81" s="1" t="n">
        <v>0</v>
      </c>
    </row>
    <row r="82">
      <c r="A82" s="5" t="n">
        <v>38961</v>
      </c>
      <c r="B82" s="6" t="n">
        <v>202.8</v>
      </c>
      <c r="C82" s="1" t="n">
        <v>0</v>
      </c>
    </row>
    <row r="83">
      <c r="A83" s="5" t="n">
        <v>38991</v>
      </c>
      <c r="B83" s="6" t="n">
        <v>201.9</v>
      </c>
      <c r="C83" s="1" t="n">
        <v>0</v>
      </c>
    </row>
    <row r="84">
      <c r="A84" s="5" t="n">
        <v>39022</v>
      </c>
      <c r="B84" s="6" t="n">
        <v>202</v>
      </c>
      <c r="C84" s="1" t="n">
        <v>0</v>
      </c>
    </row>
    <row r="85">
      <c r="A85" s="5" t="n">
        <v>39052</v>
      </c>
      <c r="B85" s="6" t="n">
        <v>203.1</v>
      </c>
      <c r="C85" s="1" t="n">
        <v>0</v>
      </c>
    </row>
    <row r="86">
      <c r="A86" s="5" t="n">
        <v>39083</v>
      </c>
      <c r="B86" s="6" t="n">
        <v>203.437</v>
      </c>
      <c r="C86" s="1" t="n">
        <v>0</v>
      </c>
    </row>
    <row r="87">
      <c r="A87" s="5" t="n">
        <v>39114</v>
      </c>
      <c r="B87" s="6" t="n">
        <v>204.226</v>
      </c>
      <c r="C87" s="1" t="n">
        <v>0</v>
      </c>
    </row>
    <row r="88">
      <c r="A88" s="5" t="n">
        <v>39142</v>
      </c>
      <c r="B88" s="6" t="n">
        <v>205.288</v>
      </c>
      <c r="C88" s="1" t="n">
        <v>0</v>
      </c>
    </row>
    <row r="89">
      <c r="A89" s="5" t="n">
        <v>39173</v>
      </c>
      <c r="B89" s="6" t="n">
        <v>205.904</v>
      </c>
      <c r="C89" s="1" t="n">
        <v>0</v>
      </c>
    </row>
    <row r="90">
      <c r="A90" s="5" t="n">
        <v>39203</v>
      </c>
      <c r="B90" s="6" t="n">
        <v>206.755</v>
      </c>
      <c r="C90" s="1" t="n">
        <v>0</v>
      </c>
    </row>
    <row r="91">
      <c r="A91" s="5" t="n">
        <v>39234</v>
      </c>
      <c r="B91" s="6" t="n">
        <v>207.234</v>
      </c>
      <c r="C91" s="1" t="n">
        <v>0</v>
      </c>
    </row>
    <row r="92">
      <c r="A92" s="5" t="n">
        <v>39264</v>
      </c>
      <c r="B92" s="6" t="n">
        <v>207.603</v>
      </c>
      <c r="C92" s="1" t="n">
        <v>0</v>
      </c>
    </row>
    <row r="93">
      <c r="A93" s="5" t="n">
        <v>39295</v>
      </c>
      <c r="B93" s="6" t="n">
        <v>207.667</v>
      </c>
      <c r="C93" s="1" t="n">
        <v>0</v>
      </c>
    </row>
    <row r="94">
      <c r="A94" s="5" t="n">
        <v>39326</v>
      </c>
      <c r="B94" s="6" t="n">
        <v>208.547</v>
      </c>
      <c r="C94" s="1" t="n">
        <v>0</v>
      </c>
    </row>
    <row r="95">
      <c r="A95" s="5" t="n">
        <v>39356</v>
      </c>
      <c r="B95" s="6" t="n">
        <v>209.19</v>
      </c>
      <c r="C95" s="1" t="n">
        <v>0</v>
      </c>
    </row>
    <row r="96">
      <c r="A96" s="5" t="n">
        <v>39387</v>
      </c>
      <c r="B96" s="6" t="n">
        <v>210.834</v>
      </c>
      <c r="C96" s="1" t="n">
        <v>0</v>
      </c>
    </row>
    <row r="97">
      <c r="A97" s="5" t="n">
        <v>39417</v>
      </c>
      <c r="B97" s="6" t="n">
        <v>211.445</v>
      </c>
      <c r="C97" s="1" t="n">
        <v>0</v>
      </c>
    </row>
    <row r="98">
      <c r="A98" s="5" t="n">
        <v>39448</v>
      </c>
      <c r="B98" s="6" t="n">
        <v>212.174</v>
      </c>
      <c r="C98" s="1" t="n">
        <v>0</v>
      </c>
    </row>
    <row r="99">
      <c r="A99" s="5" t="n">
        <v>39479</v>
      </c>
      <c r="B99" s="6" t="n">
        <v>212.687</v>
      </c>
      <c r="C99" s="1" t="n">
        <v>0</v>
      </c>
    </row>
    <row r="100">
      <c r="A100" s="5" t="n">
        <v>39508</v>
      </c>
      <c r="B100" s="6" t="n">
        <v>213.448</v>
      </c>
      <c r="C100" s="1" t="n">
        <v>0</v>
      </c>
    </row>
    <row r="101">
      <c r="A101" s="5" t="n">
        <v>39539</v>
      </c>
      <c r="B101" s="6" t="n">
        <v>213.942</v>
      </c>
      <c r="C101" s="1" t="n">
        <v>0</v>
      </c>
    </row>
    <row r="102">
      <c r="A102" s="5" t="n">
        <v>39569</v>
      </c>
      <c r="B102" s="6" t="n">
        <v>215.208</v>
      </c>
      <c r="C102" s="1" t="n">
        <v>0</v>
      </c>
    </row>
    <row r="103">
      <c r="A103" s="5" t="n">
        <v>39600</v>
      </c>
      <c r="B103" s="6" t="n">
        <v>217.463</v>
      </c>
      <c r="C103" s="1" t="n">
        <v>0</v>
      </c>
    </row>
    <row r="104">
      <c r="A104" s="5" t="n">
        <v>39630</v>
      </c>
      <c r="B104" s="6" t="n">
        <v>219.016</v>
      </c>
      <c r="C104" s="1" t="n">
        <v>0</v>
      </c>
    </row>
    <row r="105">
      <c r="A105" s="5" t="n">
        <v>39661</v>
      </c>
      <c r="B105" s="6" t="n">
        <v>218.69</v>
      </c>
      <c r="C105" s="1" t="n">
        <v>0</v>
      </c>
    </row>
    <row r="106">
      <c r="A106" s="5" t="n">
        <v>39692</v>
      </c>
      <c r="B106" s="6" t="n">
        <v>218.877</v>
      </c>
      <c r="C106" s="1" t="n">
        <v>0</v>
      </c>
    </row>
    <row r="107">
      <c r="A107" s="5" t="n">
        <v>39722</v>
      </c>
      <c r="B107" s="6" t="n">
        <v>216.995</v>
      </c>
      <c r="C107" s="1" t="n">
        <v>0</v>
      </c>
    </row>
    <row r="108">
      <c r="A108" s="5" t="n">
        <v>39753</v>
      </c>
      <c r="B108" s="6" t="n">
        <v>213.153</v>
      </c>
      <c r="C108" s="1" t="n">
        <v>0</v>
      </c>
    </row>
    <row r="109">
      <c r="A109" s="5" t="n">
        <v>39783</v>
      </c>
      <c r="B109" s="6" t="n">
        <v>211.398</v>
      </c>
      <c r="C109" s="1" t="n">
        <v>0</v>
      </c>
    </row>
    <row r="110">
      <c r="A110" s="5" t="n">
        <v>39814</v>
      </c>
      <c r="B110" s="6" t="n">
        <v>211.933</v>
      </c>
      <c r="C110" s="1" t="n">
        <v>0</v>
      </c>
    </row>
    <row r="111">
      <c r="A111" s="5" t="n">
        <v>39845</v>
      </c>
      <c r="B111" s="6" t="n">
        <v>212.705</v>
      </c>
      <c r="C111" s="1" t="n">
        <v>0</v>
      </c>
    </row>
    <row r="112">
      <c r="A112" s="5" t="n">
        <v>39873</v>
      </c>
      <c r="B112" s="6" t="n">
        <v>212.495</v>
      </c>
      <c r="C112" s="1" t="n">
        <v>0</v>
      </c>
    </row>
    <row r="113">
      <c r="A113" s="5" t="n">
        <v>39904</v>
      </c>
      <c r="B113" s="6" t="n">
        <v>212.709</v>
      </c>
      <c r="C113" s="1" t="n">
        <v>0</v>
      </c>
    </row>
    <row r="114">
      <c r="A114" s="5" t="n">
        <v>39934</v>
      </c>
      <c r="B114" s="6" t="n">
        <v>213.022</v>
      </c>
      <c r="C114" s="1" t="n">
        <v>0</v>
      </c>
    </row>
    <row r="115">
      <c r="A115" s="5" t="n">
        <v>39965</v>
      </c>
      <c r="B115" s="6" t="n">
        <v>214.79</v>
      </c>
      <c r="C115" s="1" t="n">
        <v>0</v>
      </c>
    </row>
    <row r="116">
      <c r="A116" s="5" t="n">
        <v>39995</v>
      </c>
      <c r="B116" s="6" t="n">
        <v>214.726</v>
      </c>
      <c r="C116" s="1" t="n">
        <v>0</v>
      </c>
    </row>
    <row r="117">
      <c r="A117" s="5" t="n">
        <v>40026</v>
      </c>
      <c r="B117" s="6" t="n">
        <v>215.445</v>
      </c>
      <c r="C117" s="1" t="n">
        <v>0</v>
      </c>
    </row>
    <row r="118">
      <c r="A118" s="5" t="n">
        <v>40057</v>
      </c>
      <c r="B118" s="6" t="n">
        <v>215.861</v>
      </c>
      <c r="C118" s="1" t="n">
        <v>0</v>
      </c>
    </row>
    <row r="119">
      <c r="A119" s="5" t="n">
        <v>40087</v>
      </c>
      <c r="B119" s="6" t="n">
        <v>216.509</v>
      </c>
      <c r="C119" s="1" t="n">
        <v>0</v>
      </c>
    </row>
    <row r="120">
      <c r="A120" s="5" t="n">
        <v>40118</v>
      </c>
      <c r="B120" s="6" t="n">
        <v>217.234</v>
      </c>
      <c r="C120" s="1" t="n">
        <v>0</v>
      </c>
    </row>
    <row r="121">
      <c r="A121" s="5" t="n">
        <v>40148</v>
      </c>
      <c r="B121" s="6" t="n">
        <v>217.347</v>
      </c>
      <c r="C121" s="1" t="n">
        <v>0</v>
      </c>
    </row>
    <row r="122">
      <c r="A122" s="5" t="n">
        <v>40179</v>
      </c>
      <c r="B122" s="6" t="n">
        <v>217.488</v>
      </c>
      <c r="C122" s="1" t="n">
        <v>0</v>
      </c>
    </row>
    <row r="123">
      <c r="A123" s="5" t="n">
        <v>40210</v>
      </c>
      <c r="B123" s="6" t="n">
        <v>217.281</v>
      </c>
      <c r="C123" s="1" t="n">
        <v>0</v>
      </c>
    </row>
    <row r="124">
      <c r="A124" s="5" t="n">
        <v>40238</v>
      </c>
      <c r="B124" s="6" t="n">
        <v>217.353</v>
      </c>
      <c r="C124" s="1" t="n">
        <v>0</v>
      </c>
    </row>
    <row r="125">
      <c r="A125" s="5" t="n">
        <v>40269</v>
      </c>
      <c r="B125" s="6" t="n">
        <v>217.403</v>
      </c>
      <c r="C125" s="1" t="n">
        <v>0</v>
      </c>
    </row>
    <row r="126">
      <c r="A126" s="5" t="n">
        <v>40299</v>
      </c>
      <c r="B126" s="6" t="n">
        <v>217.29</v>
      </c>
      <c r="C126" s="1" t="n">
        <v>0</v>
      </c>
    </row>
    <row r="127">
      <c r="A127" s="5" t="n">
        <v>40330</v>
      </c>
      <c r="B127" s="6" t="n">
        <v>217.199</v>
      </c>
      <c r="C127" s="1" t="n">
        <v>0</v>
      </c>
    </row>
    <row r="128">
      <c r="A128" s="5" t="n">
        <v>40360</v>
      </c>
      <c r="B128" s="6" t="n">
        <v>217.605</v>
      </c>
      <c r="C128" s="1" t="n">
        <v>0</v>
      </c>
    </row>
    <row r="129">
      <c r="A129" s="5" t="n">
        <v>40391</v>
      </c>
      <c r="B129" s="6" t="n">
        <v>217.923</v>
      </c>
      <c r="C129" s="1" t="n">
        <v>0</v>
      </c>
    </row>
    <row r="130">
      <c r="A130" s="5" t="n">
        <v>40422</v>
      </c>
      <c r="B130" s="6" t="n">
        <v>218.275</v>
      </c>
      <c r="C130" s="1" t="n">
        <v>0</v>
      </c>
    </row>
    <row r="131">
      <c r="A131" s="5" t="n">
        <v>40452</v>
      </c>
      <c r="B131" s="6" t="n">
        <v>219.035</v>
      </c>
      <c r="C131" s="1" t="n">
        <v>0</v>
      </c>
    </row>
    <row r="132">
      <c r="A132" s="5" t="n">
        <v>40483</v>
      </c>
      <c r="B132" s="6" t="n">
        <v>219.59</v>
      </c>
      <c r="C132" s="1" t="n">
        <v>0</v>
      </c>
    </row>
    <row r="133">
      <c r="A133" s="5" t="n">
        <v>40513</v>
      </c>
      <c r="B133" s="6" t="n">
        <v>220.472</v>
      </c>
      <c r="C133" s="1" t="n">
        <v>0</v>
      </c>
    </row>
    <row r="134">
      <c r="A134" s="5" t="n">
        <v>40544</v>
      </c>
      <c r="B134" s="6" t="n">
        <v>221.187</v>
      </c>
      <c r="C134" s="1" t="n">
        <v>0</v>
      </c>
    </row>
    <row r="135">
      <c r="A135" s="5" t="n">
        <v>40575</v>
      </c>
      <c r="B135" s="6" t="n">
        <v>221.898</v>
      </c>
      <c r="C135" s="1" t="n">
        <v>0</v>
      </c>
    </row>
    <row r="136">
      <c r="A136" s="5" t="n">
        <v>40603</v>
      </c>
      <c r="B136" s="6" t="n">
        <v>223.046</v>
      </c>
      <c r="C136" s="1" t="n">
        <v>0</v>
      </c>
    </row>
    <row r="137">
      <c r="A137" s="5" t="n">
        <v>40634</v>
      </c>
      <c r="B137" s="6" t="n">
        <v>224.093</v>
      </c>
      <c r="C137" s="1" t="n">
        <v>0</v>
      </c>
    </row>
    <row r="138">
      <c r="A138" s="5" t="n">
        <v>40664</v>
      </c>
      <c r="B138" s="6" t="n">
        <v>224.806</v>
      </c>
      <c r="C138" s="1" t="n">
        <v>0</v>
      </c>
    </row>
    <row r="139">
      <c r="A139" s="5" t="n">
        <v>40695</v>
      </c>
      <c r="B139" s="6" t="n">
        <v>224.806</v>
      </c>
      <c r="C139" s="1" t="n">
        <v>0</v>
      </c>
    </row>
    <row r="140">
      <c r="A140" s="5" t="n">
        <v>40725</v>
      </c>
      <c r="B140" s="6" t="n">
        <v>225.395</v>
      </c>
      <c r="C140" s="1" t="n">
        <v>0</v>
      </c>
    </row>
    <row r="141">
      <c r="A141" s="5" t="n">
        <v>40756</v>
      </c>
      <c r="B141" s="6" t="n">
        <v>226.106</v>
      </c>
      <c r="C141" s="1" t="n">
        <v>0</v>
      </c>
    </row>
    <row r="142">
      <c r="A142" s="5" t="n">
        <v>40787</v>
      </c>
      <c r="B142" s="6" t="n">
        <v>226.597</v>
      </c>
      <c r="C142" s="1" t="n">
        <v>0</v>
      </c>
    </row>
    <row r="143">
      <c r="A143" s="5" t="n">
        <v>40817</v>
      </c>
      <c r="B143" s="6" t="n">
        <v>226.75</v>
      </c>
      <c r="C143" s="1" t="n">
        <v>0</v>
      </c>
    </row>
    <row r="144">
      <c r="A144" s="5" t="n">
        <v>40848</v>
      </c>
      <c r="B144" s="6" t="n">
        <v>227.169</v>
      </c>
      <c r="C144" s="1" t="n">
        <v>0</v>
      </c>
    </row>
    <row r="145">
      <c r="A145" s="5" t="n">
        <v>40878</v>
      </c>
      <c r="B145" s="6" t="n">
        <v>227.223</v>
      </c>
      <c r="C145" s="1" t="n">
        <v>0</v>
      </c>
    </row>
    <row r="146">
      <c r="A146" s="5" t="n">
        <v>40909</v>
      </c>
      <c r="B146" s="6" t="n">
        <v>227.842</v>
      </c>
      <c r="C146" s="1" t="n">
        <v>0</v>
      </c>
    </row>
    <row r="147">
      <c r="A147" s="5" t="n">
        <v>40940</v>
      </c>
      <c r="B147" s="6" t="n">
        <v>228.329</v>
      </c>
      <c r="C147" s="1" t="n">
        <v>0</v>
      </c>
    </row>
    <row r="148">
      <c r="A148" s="5" t="n">
        <v>40969</v>
      </c>
      <c r="B148" s="6" t="n">
        <v>228.807</v>
      </c>
      <c r="C148" s="1" t="n">
        <v>0</v>
      </c>
    </row>
    <row r="149">
      <c r="A149" s="5" t="n">
        <v>41000</v>
      </c>
      <c r="B149" s="6" t="n">
        <v>229.187</v>
      </c>
      <c r="C149" s="1" t="n">
        <v>0</v>
      </c>
    </row>
    <row r="150">
      <c r="A150" s="5" t="n">
        <v>41030</v>
      </c>
      <c r="B150" s="6" t="n">
        <v>228.713</v>
      </c>
      <c r="C150" s="1" t="n">
        <v>0</v>
      </c>
    </row>
    <row r="151">
      <c r="A151" s="5" t="n">
        <v>41061</v>
      </c>
      <c r="B151" s="6" t="n">
        <v>228.524</v>
      </c>
      <c r="C151" s="1" t="n">
        <v>0</v>
      </c>
    </row>
    <row r="152">
      <c r="A152" s="5" t="n">
        <v>41091</v>
      </c>
      <c r="B152" s="6" t="n">
        <v>228.59</v>
      </c>
      <c r="C152" s="1" t="n">
        <v>0</v>
      </c>
    </row>
    <row r="153">
      <c r="A153" s="5" t="n">
        <v>41122</v>
      </c>
      <c r="B153" s="6" t="n">
        <v>229.918</v>
      </c>
      <c r="C153" s="1" t="n">
        <v>0</v>
      </c>
    </row>
    <row r="154">
      <c r="A154" s="5" t="n">
        <v>41153</v>
      </c>
      <c r="B154" s="6" t="n">
        <v>231.015</v>
      </c>
      <c r="C154" s="1" t="n">
        <v>0</v>
      </c>
    </row>
    <row r="155">
      <c r="A155" s="5" t="n">
        <v>41183</v>
      </c>
      <c r="B155" s="6" t="n">
        <v>231.638</v>
      </c>
      <c r="C155" s="1" t="n">
        <v>0</v>
      </c>
    </row>
    <row r="156">
      <c r="A156" s="5" t="n">
        <v>41214</v>
      </c>
      <c r="B156" s="6" t="n">
        <v>231.249</v>
      </c>
      <c r="C156" s="1" t="n">
        <v>0</v>
      </c>
    </row>
    <row r="157">
      <c r="A157" s="5" t="n">
        <v>41244</v>
      </c>
      <c r="B157" s="6" t="n">
        <v>231.221</v>
      </c>
      <c r="C157" s="1" t="n">
        <v>0</v>
      </c>
    </row>
    <row r="158">
      <c r="A158" s="5" t="n">
        <v>41275</v>
      </c>
      <c r="B158" s="6" t="n">
        <v>231.679</v>
      </c>
      <c r="C158" s="1" t="n">
        <v>0</v>
      </c>
    </row>
    <row r="159">
      <c r="A159" s="5" t="n">
        <v>41306</v>
      </c>
      <c r="B159" s="6" t="n">
        <v>232.937</v>
      </c>
      <c r="C159" s="1" t="n">
        <v>0</v>
      </c>
    </row>
    <row r="160">
      <c r="A160" s="5" t="n">
        <v>41334</v>
      </c>
      <c r="B160" s="6" t="n">
        <v>232.282</v>
      </c>
      <c r="C160" s="1" t="n">
        <v>0</v>
      </c>
    </row>
    <row r="161">
      <c r="A161" s="5" t="n">
        <v>41365</v>
      </c>
      <c r="B161" s="6" t="n">
        <v>231.797</v>
      </c>
      <c r="C161" s="1" t="n">
        <v>0</v>
      </c>
    </row>
    <row r="162">
      <c r="A162" s="5" t="n">
        <v>41395</v>
      </c>
      <c r="B162" s="6" t="n">
        <v>231.893</v>
      </c>
      <c r="C162" s="1" t="n">
        <v>0</v>
      </c>
    </row>
    <row r="163">
      <c r="A163" s="5" t="n">
        <v>41426</v>
      </c>
      <c r="B163" s="6" t="n">
        <v>232.445</v>
      </c>
      <c r="C163" s="1" t="n">
        <v>0</v>
      </c>
    </row>
    <row r="164">
      <c r="A164" s="5" t="n">
        <v>41456</v>
      </c>
      <c r="B164" s="6" t="n">
        <v>232.9</v>
      </c>
      <c r="C164" s="1" t="n">
        <v>0</v>
      </c>
    </row>
    <row r="165">
      <c r="A165" s="5" t="n">
        <v>41487</v>
      </c>
      <c r="B165" s="6" t="n">
        <v>233.456</v>
      </c>
      <c r="C165" s="1" t="n">
        <v>0</v>
      </c>
    </row>
    <row r="166">
      <c r="A166" s="5" t="n">
        <v>41518</v>
      </c>
      <c r="B166" s="6" t="n">
        <v>233.544</v>
      </c>
      <c r="C166" s="1" t="n">
        <v>0</v>
      </c>
    </row>
    <row r="167">
      <c r="A167" s="5" t="n">
        <v>41548</v>
      </c>
      <c r="B167" s="6" t="n">
        <v>233.669</v>
      </c>
      <c r="C167" s="1" t="n">
        <v>0</v>
      </c>
    </row>
    <row r="168">
      <c r="A168" s="5" t="n">
        <v>41579</v>
      </c>
      <c r="B168" s="6" t="n">
        <v>234.1</v>
      </c>
      <c r="C168" s="1" t="n">
        <v>0</v>
      </c>
    </row>
    <row r="169">
      <c r="A169" s="5" t="n">
        <v>41609</v>
      </c>
      <c r="B169" s="6" t="n">
        <v>234.719</v>
      </c>
      <c r="C169" s="1" t="n">
        <v>0</v>
      </c>
    </row>
    <row r="170">
      <c r="A170" s="5" t="n">
        <v>41640</v>
      </c>
      <c r="B170" s="6" t="n">
        <v>235.288</v>
      </c>
      <c r="C170" s="1" t="n">
        <v>0</v>
      </c>
    </row>
    <row r="171">
      <c r="A171" s="5" t="n">
        <v>41671</v>
      </c>
      <c r="B171" s="6" t="n">
        <v>235.547</v>
      </c>
      <c r="C171" s="1" t="n">
        <v>0</v>
      </c>
    </row>
    <row r="172">
      <c r="A172" s="5" t="n">
        <v>41699</v>
      </c>
      <c r="B172" s="6" t="n">
        <v>236.028</v>
      </c>
      <c r="C172" s="1" t="n">
        <v>0</v>
      </c>
    </row>
    <row r="173">
      <c r="A173" s="5" t="n">
        <v>41730</v>
      </c>
      <c r="B173" s="6" t="n">
        <v>236.468</v>
      </c>
      <c r="C173" s="1" t="n">
        <v>0</v>
      </c>
    </row>
    <row r="174">
      <c r="A174" s="5" t="n">
        <v>41760</v>
      </c>
      <c r="B174" s="6" t="n">
        <v>236.918</v>
      </c>
      <c r="C174" s="1" t="n">
        <v>0</v>
      </c>
    </row>
    <row r="175">
      <c r="A175" s="5" t="n">
        <v>41791</v>
      </c>
      <c r="B175" s="6" t="n">
        <v>237.231</v>
      </c>
      <c r="C175" s="1" t="n">
        <v>0</v>
      </c>
    </row>
    <row r="176">
      <c r="A176" s="5" t="n">
        <v>41821</v>
      </c>
      <c r="B176" s="6" t="n">
        <v>237.498</v>
      </c>
      <c r="C176" s="1" t="n">
        <v>0</v>
      </c>
    </row>
    <row r="177">
      <c r="A177" s="5" t="n">
        <v>41852</v>
      </c>
      <c r="B177" s="6" t="n">
        <v>237.46</v>
      </c>
      <c r="C177" s="1" t="n">
        <v>0</v>
      </c>
    </row>
    <row r="178">
      <c r="A178" s="5" t="n">
        <v>41883</v>
      </c>
      <c r="B178" s="6" t="n">
        <v>237.477</v>
      </c>
      <c r="C178" s="1" t="n">
        <v>0</v>
      </c>
    </row>
    <row r="179">
      <c r="A179" s="5" t="n">
        <v>41913</v>
      </c>
      <c r="B179" s="6" t="n">
        <v>237.43</v>
      </c>
      <c r="C179" s="1" t="n">
        <v>0</v>
      </c>
    </row>
    <row r="180">
      <c r="A180" s="5" t="n">
        <v>41944</v>
      </c>
      <c r="B180" s="6" t="n">
        <v>236.983</v>
      </c>
      <c r="C180" s="1" t="n">
        <v>0</v>
      </c>
    </row>
    <row r="181">
      <c r="A181" s="5" t="n">
        <v>41974</v>
      </c>
      <c r="B181" s="6" t="n">
        <v>236.252</v>
      </c>
      <c r="C181" s="1" t="n">
        <v>0</v>
      </c>
    </row>
    <row r="182">
      <c r="A182" s="5" t="n">
        <v>42005</v>
      </c>
      <c r="B182" s="6" t="n">
        <v>234.747</v>
      </c>
      <c r="C182" s="1" t="n">
        <v>0</v>
      </c>
    </row>
    <row r="183">
      <c r="A183" s="5" t="n">
        <v>42036</v>
      </c>
      <c r="B183" s="6" t="n">
        <v>235.342</v>
      </c>
      <c r="C183" s="1" t="n">
        <v>0</v>
      </c>
    </row>
    <row r="184">
      <c r="A184" s="5" t="n">
        <v>42064</v>
      </c>
      <c r="B184" s="6" t="n">
        <v>235.976</v>
      </c>
      <c r="C184" s="1" t="n">
        <v>0</v>
      </c>
    </row>
    <row r="185">
      <c r="A185" s="5" t="n">
        <v>42095</v>
      </c>
      <c r="B185" s="6" t="n">
        <v>236.222</v>
      </c>
      <c r="C185" s="1" t="n">
        <v>0</v>
      </c>
    </row>
    <row r="186">
      <c r="A186" s="5" t="n">
        <v>42125</v>
      </c>
      <c r="B186" s="6" t="n">
        <v>237.001</v>
      </c>
      <c r="C186" s="1" t="n">
        <v>0</v>
      </c>
    </row>
    <row r="187">
      <c r="A187" s="5" t="n">
        <v>42156</v>
      </c>
      <c r="B187" s="6" t="n">
        <v>237.657</v>
      </c>
      <c r="C187" s="1" t="n">
        <v>0</v>
      </c>
    </row>
    <row r="188">
      <c r="A188" s="5" t="n">
        <v>42186</v>
      </c>
      <c r="B188" s="6" t="n">
        <v>238.034</v>
      </c>
      <c r="C188" s="1" t="n">
        <v>0</v>
      </c>
    </row>
    <row r="189">
      <c r="A189" s="5" t="n">
        <v>42217</v>
      </c>
      <c r="B189" s="6" t="n">
        <v>238.033</v>
      </c>
      <c r="C189" s="1" t="n">
        <v>0</v>
      </c>
    </row>
    <row r="190">
      <c r="A190" s="5" t="n">
        <v>42248</v>
      </c>
      <c r="B190" s="6" t="n">
        <v>237.498</v>
      </c>
      <c r="C190" s="1" t="n">
        <v>0</v>
      </c>
    </row>
    <row r="191">
      <c r="A191" s="5" t="n">
        <v>42278</v>
      </c>
      <c r="B191" s="6" t="n">
        <v>237.733</v>
      </c>
      <c r="C191" s="1" t="n">
        <v>0</v>
      </c>
    </row>
    <row r="192">
      <c r="A192" s="5" t="n">
        <v>42309</v>
      </c>
      <c r="B192" s="6" t="n">
        <v>238.017</v>
      </c>
      <c r="C192" s="1" t="n">
        <v>0</v>
      </c>
    </row>
    <row r="193">
      <c r="A193" s="5" t="n">
        <v>42339</v>
      </c>
      <c r="B193" s="6" t="n">
        <v>237.761</v>
      </c>
      <c r="C193" s="1" t="n">
        <v>0</v>
      </c>
    </row>
    <row r="194">
      <c r="A194" s="5" t="n">
        <v>42370</v>
      </c>
      <c r="B194" s="6" t="n">
        <v>237.652</v>
      </c>
      <c r="C194" s="1" t="n">
        <v>0</v>
      </c>
    </row>
    <row r="195">
      <c r="A195" s="5" t="n">
        <v>42401</v>
      </c>
      <c r="B195" s="6" t="n">
        <v>237.336</v>
      </c>
      <c r="C195" s="1" t="n">
        <v>0</v>
      </c>
    </row>
    <row r="196">
      <c r="A196" s="5" t="n">
        <v>42430</v>
      </c>
      <c r="B196" s="6" t="n">
        <v>238.08</v>
      </c>
      <c r="C196" s="1" t="n">
        <v>0</v>
      </c>
    </row>
    <row r="197">
      <c r="A197" s="5" t="n">
        <v>42461</v>
      </c>
      <c r="B197" s="6" t="n">
        <v>238.992</v>
      </c>
      <c r="C197" s="1" t="n">
        <v>0</v>
      </c>
    </row>
    <row r="198">
      <c r="A198" s="5" t="n">
        <v>42491</v>
      </c>
      <c r="B198" s="6" t="n">
        <v>239.557</v>
      </c>
      <c r="C198" s="1" t="n">
        <v>0</v>
      </c>
    </row>
    <row r="199">
      <c r="A199" s="5" t="n">
        <v>42522</v>
      </c>
      <c r="B199" s="6" t="n">
        <v>240.222</v>
      </c>
      <c r="C199" s="1" t="n">
        <v>0</v>
      </c>
    </row>
    <row r="200">
      <c r="A200" s="5" t="n">
        <v>42552</v>
      </c>
      <c r="B200" s="6" t="n">
        <v>240.101</v>
      </c>
      <c r="C200" s="1" t="n">
        <v>0</v>
      </c>
    </row>
    <row r="201">
      <c r="A201" s="5" t="n">
        <v>42583</v>
      </c>
      <c r="B201" s="6" t="n">
        <v>240.545</v>
      </c>
      <c r="C201" s="1" t="n">
        <v>0</v>
      </c>
    </row>
    <row r="202">
      <c r="A202" s="5" t="n">
        <v>42614</v>
      </c>
      <c r="B202" s="6" t="n">
        <v>241.176</v>
      </c>
      <c r="C202" s="1" t="n">
        <v>0</v>
      </c>
    </row>
    <row r="203">
      <c r="A203" s="5" t="n">
        <v>42644</v>
      </c>
      <c r="B203" s="6" t="n">
        <v>241.741</v>
      </c>
      <c r="C203" s="1" t="n">
        <v>0</v>
      </c>
    </row>
    <row r="204">
      <c r="A204" s="5" t="n">
        <v>42675</v>
      </c>
      <c r="B204" s="6" t="n">
        <v>242.026</v>
      </c>
      <c r="C204" s="1" t="n">
        <v>0</v>
      </c>
    </row>
    <row r="205">
      <c r="A205" s="5" t="n">
        <v>42705</v>
      </c>
      <c r="B205" s="6" t="n">
        <v>242.637</v>
      </c>
      <c r="C205" s="1" t="n">
        <v>0</v>
      </c>
    </row>
    <row r="206">
      <c r="A206" s="5" t="n">
        <v>42736</v>
      </c>
      <c r="B206" s="6" t="n">
        <v>243.618</v>
      </c>
      <c r="C206" s="1" t="n">
        <v>0</v>
      </c>
    </row>
    <row r="207">
      <c r="A207" s="5" t="n">
        <v>42767</v>
      </c>
      <c r="B207" s="6" t="n">
        <v>244.006</v>
      </c>
      <c r="C207" s="1" t="n">
        <v>0</v>
      </c>
    </row>
    <row r="208">
      <c r="A208" s="5" t="n">
        <v>42795</v>
      </c>
      <c r="B208" s="6" t="n">
        <v>243.892</v>
      </c>
      <c r="C208" s="1" t="n">
        <v>0</v>
      </c>
    </row>
    <row r="209">
      <c r="A209" s="5" t="n">
        <v>42826</v>
      </c>
      <c r="B209" s="6" t="n">
        <v>244.193</v>
      </c>
      <c r="C209" s="1" t="n">
        <v>0</v>
      </c>
    </row>
    <row r="210">
      <c r="A210" s="5" t="n">
        <v>42856</v>
      </c>
      <c r="B210" s="6" t="n">
        <v>244.004</v>
      </c>
      <c r="C210" s="1" t="n">
        <v>0</v>
      </c>
    </row>
    <row r="211">
      <c r="A211" s="5" t="n">
        <v>42887</v>
      </c>
      <c r="B211" s="6" t="n">
        <v>244.163</v>
      </c>
      <c r="C211" s="1" t="n">
        <v>0</v>
      </c>
    </row>
    <row r="212">
      <c r="A212" s="5" t="n">
        <v>42917</v>
      </c>
      <c r="B212" s="6" t="n">
        <v>244.243</v>
      </c>
      <c r="C212" s="1" t="n">
        <v>0</v>
      </c>
    </row>
    <row r="213">
      <c r="A213" s="5" t="n">
        <v>42948</v>
      </c>
      <c r="B213" s="6" t="n">
        <v>245.183</v>
      </c>
      <c r="C213" s="1" t="n">
        <v>0</v>
      </c>
    </row>
    <row r="214">
      <c r="A214" s="5" t="n">
        <v>42979</v>
      </c>
      <c r="B214" s="6" t="n">
        <v>246.435</v>
      </c>
      <c r="C214" s="1" t="n">
        <v>0</v>
      </c>
    </row>
    <row r="215">
      <c r="A215" s="5" t="n">
        <v>43009</v>
      </c>
      <c r="B215" s="6" t="n">
        <v>246.626</v>
      </c>
      <c r="C215" s="1" t="n">
        <v>0</v>
      </c>
    </row>
    <row r="216">
      <c r="A216" s="5" t="n">
        <v>43040</v>
      </c>
      <c r="B216" s="6" t="n">
        <v>247.284</v>
      </c>
      <c r="C216" s="1" t="n">
        <v>0</v>
      </c>
    </row>
    <row r="217">
      <c r="A217" s="5" t="n">
        <v>43070</v>
      </c>
      <c r="B217" s="6" t="n">
        <v>247.805</v>
      </c>
      <c r="C217" s="1" t="n">
        <v>0</v>
      </c>
    </row>
    <row r="218">
      <c r="A218" s="5" t="n">
        <v>43101</v>
      </c>
      <c r="B218" s="6" t="n">
        <v>248.859</v>
      </c>
      <c r="C218" s="1" t="n">
        <v>0</v>
      </c>
    </row>
    <row r="219">
      <c r="A219" s="5" t="n">
        <v>43132</v>
      </c>
      <c r="B219" s="6" t="n">
        <v>249.529</v>
      </c>
      <c r="C219" s="1" t="n">
        <v>0</v>
      </c>
    </row>
    <row r="220">
      <c r="A220" s="5" t="n">
        <v>43160</v>
      </c>
      <c r="B220" s="6" t="n">
        <v>249.577</v>
      </c>
      <c r="C220" s="1" t="n">
        <v>0</v>
      </c>
    </row>
    <row r="221">
      <c r="A221" s="5" t="n">
        <v>43191</v>
      </c>
      <c r="B221" s="6" t="n">
        <v>250.227</v>
      </c>
      <c r="C221" s="1" t="n">
        <v>0</v>
      </c>
    </row>
    <row r="222">
      <c r="A222" s="5" t="n">
        <v>43221</v>
      </c>
      <c r="B222" s="6" t="n">
        <v>250.792</v>
      </c>
      <c r="C222" s="1" t="n">
        <v>0</v>
      </c>
    </row>
    <row r="223">
      <c r="A223" s="5" t="n">
        <v>43252</v>
      </c>
      <c r="B223" s="6" t="n">
        <v>251.018</v>
      </c>
      <c r="C223" s="1" t="n">
        <v>0</v>
      </c>
    </row>
    <row r="224">
      <c r="A224" s="5" t="n">
        <v>43282</v>
      </c>
      <c r="B224" s="6" t="n">
        <v>251.214</v>
      </c>
      <c r="C224" s="1" t="n">
        <v>0</v>
      </c>
    </row>
    <row r="225">
      <c r="A225" s="5" t="n">
        <v>43313</v>
      </c>
      <c r="B225" s="6" t="n">
        <v>251.663</v>
      </c>
      <c r="C225" s="1" t="n">
        <v>0</v>
      </c>
    </row>
    <row r="226">
      <c r="A226" s="5" t="n">
        <v>43344</v>
      </c>
      <c r="B226" s="6" t="n">
        <v>252.182</v>
      </c>
      <c r="C226" s="1" t="n">
        <v>0</v>
      </c>
    </row>
    <row r="227">
      <c r="A227" s="5" t="n">
        <v>43374</v>
      </c>
      <c r="B227" s="6" t="n">
        <v>252.772</v>
      </c>
      <c r="C227" s="1" t="n">
        <v>0</v>
      </c>
    </row>
    <row r="228">
      <c r="A228" s="5" t="n">
        <v>43405</v>
      </c>
      <c r="B228" s="6" t="n">
        <v>252.594</v>
      </c>
      <c r="C228" s="1" t="n">
        <v>0</v>
      </c>
    </row>
    <row r="229">
      <c r="A229" s="5" t="n">
        <v>43435</v>
      </c>
      <c r="B229" s="6" t="n">
        <v>252.767</v>
      </c>
      <c r="C229" s="1" t="n">
        <v>0</v>
      </c>
    </row>
    <row r="230">
      <c r="A230" s="5" t="n">
        <v>43466</v>
      </c>
      <c r="B230" s="6" t="n">
        <v>252.561</v>
      </c>
      <c r="C230" s="1" t="n">
        <v>0</v>
      </c>
    </row>
    <row r="231">
      <c r="A231" s="5" t="n">
        <v>43497</v>
      </c>
      <c r="B231" s="6" t="n">
        <v>253.319</v>
      </c>
      <c r="C231" s="1" t="n">
        <v>0</v>
      </c>
    </row>
    <row r="232">
      <c r="A232" s="5" t="n">
        <v>43525</v>
      </c>
      <c r="B232" s="6" t="n">
        <v>254.277</v>
      </c>
      <c r="C232" s="1" t="n">
        <v>0</v>
      </c>
    </row>
    <row r="233">
      <c r="A233" s="5" t="n">
        <v>43556</v>
      </c>
      <c r="B233" s="6" t="n">
        <v>255.233</v>
      </c>
      <c r="C233" s="1" t="n">
        <v>0</v>
      </c>
    </row>
    <row r="234">
      <c r="A234" s="5" t="n">
        <v>43586</v>
      </c>
      <c r="B234" s="6" t="n">
        <v>255.296</v>
      </c>
      <c r="C234" s="1" t="n">
        <v>0</v>
      </c>
    </row>
    <row r="235">
      <c r="A235" s="5" t="n">
        <v>43617</v>
      </c>
      <c r="B235" s="6" t="n">
        <v>255.213</v>
      </c>
      <c r="C235" s="1" t="n">
        <v>0</v>
      </c>
    </row>
    <row r="236">
      <c r="A236" s="5" t="n">
        <v>43647</v>
      </c>
      <c r="B236" s="6" t="n">
        <v>255.802</v>
      </c>
      <c r="C236" s="1" t="n">
        <v>0</v>
      </c>
    </row>
    <row r="237">
      <c r="A237" s="5" t="n">
        <v>43678</v>
      </c>
      <c r="B237" s="6" t="n">
        <v>256.036</v>
      </c>
      <c r="C237" s="1" t="n">
        <v>0</v>
      </c>
    </row>
    <row r="238">
      <c r="A238" s="5" t="n">
        <v>43709</v>
      </c>
      <c r="B238" s="6" t="n">
        <v>256.43</v>
      </c>
      <c r="C238" s="1" t="n">
        <v>0</v>
      </c>
    </row>
    <row r="239">
      <c r="A239" s="5" t="n">
        <v>43739</v>
      </c>
      <c r="B239" s="6" t="n">
        <v>257.155</v>
      </c>
      <c r="C239" s="1" t="n">
        <v>0</v>
      </c>
    </row>
    <row r="240">
      <c r="A240" s="5" t="n">
        <v>43770</v>
      </c>
      <c r="B240" s="6" t="n">
        <v>257.879</v>
      </c>
      <c r="C240" s="1" t="n">
        <v>0</v>
      </c>
    </row>
    <row r="241">
      <c r="A241" s="5" t="n">
        <v>43800</v>
      </c>
      <c r="B241" s="6" t="n">
        <v>258.63</v>
      </c>
      <c r="C241" s="1" t="n">
        <v>0</v>
      </c>
    </row>
    <row r="242">
      <c r="A242" s="5" t="n">
        <v>43831</v>
      </c>
      <c r="B242" s="6" t="n">
        <v>259.127</v>
      </c>
      <c r="C242" s="1" t="n">
        <v>0</v>
      </c>
    </row>
    <row r="243">
      <c r="A243" s="5" t="n">
        <v>43862</v>
      </c>
      <c r="B243" s="6" t="n">
        <v>259.25</v>
      </c>
      <c r="C243" s="1" t="n">
        <v>0</v>
      </c>
    </row>
    <row r="244">
      <c r="A244" s="5" t="n">
        <v>43891</v>
      </c>
      <c r="B244" s="6" t="n">
        <v>258.076</v>
      </c>
      <c r="C244" s="1" t="n">
        <v>0</v>
      </c>
    </row>
    <row r="245">
      <c r="A245" s="5" t="n">
        <v>43922</v>
      </c>
      <c r="B245" s="6" t="n">
        <v>256.032</v>
      </c>
      <c r="C245" s="1" t="n">
        <v>0</v>
      </c>
    </row>
    <row r="246">
      <c r="A246" s="5" t="n">
        <v>43952</v>
      </c>
      <c r="B246" s="6" t="n">
        <v>255.802</v>
      </c>
      <c r="C246" s="1" t="n">
        <v>0</v>
      </c>
    </row>
    <row r="247">
      <c r="A247" s="5" t="n">
        <v>43983</v>
      </c>
      <c r="B247" s="6" t="n">
        <v>257.042</v>
      </c>
      <c r="C247" s="1" t="n">
        <v>0</v>
      </c>
    </row>
    <row r="248">
      <c r="A248" s="5" t="n">
        <v>44013</v>
      </c>
      <c r="B248" s="6" t="n">
        <v>258.352</v>
      </c>
      <c r="C248" s="1" t="n">
        <v>0</v>
      </c>
    </row>
    <row r="249">
      <c r="A249" s="5" t="n">
        <v>44044</v>
      </c>
      <c r="B249" s="6" t="n">
        <v>259.316</v>
      </c>
      <c r="C249" s="1" t="n">
        <v>0</v>
      </c>
    </row>
    <row r="250">
      <c r="A250" s="5" t="n">
        <v>44075</v>
      </c>
      <c r="B250" s="6" t="n">
        <v>259.997</v>
      </c>
      <c r="C250" s="1" t="n">
        <v>0</v>
      </c>
    </row>
    <row r="251">
      <c r="A251" s="5" t="n">
        <v>44105</v>
      </c>
      <c r="B251" s="6" t="n">
        <v>260.319</v>
      </c>
      <c r="C251" s="1" t="n">
        <v>0</v>
      </c>
    </row>
    <row r="252">
      <c r="A252" s="5" t="n">
        <v>44136</v>
      </c>
      <c r="B252" s="6" t="n">
        <v>260.911</v>
      </c>
      <c r="C252" s="1" t="n">
        <v>0</v>
      </c>
    </row>
    <row r="253">
      <c r="A253" s="5" t="n">
        <v>44166</v>
      </c>
      <c r="B253" s="6" t="n">
        <v>262.045</v>
      </c>
      <c r="C253" s="1" t="n">
        <v>0</v>
      </c>
    </row>
    <row r="254">
      <c r="A254" s="5" t="n">
        <v>44197</v>
      </c>
      <c r="B254" s="6" t="n">
        <v>262.687</v>
      </c>
      <c r="C254" s="1" t="n">
        <v>0</v>
      </c>
    </row>
    <row r="255">
      <c r="A255" s="5" t="n">
        <v>44228</v>
      </c>
      <c r="B255" s="6" t="n">
        <v>263.579</v>
      </c>
      <c r="C255" s="1" t="n">
        <v>0</v>
      </c>
    </row>
    <row r="256">
      <c r="A256" s="5" t="n">
        <v>44256</v>
      </c>
      <c r="B256" s="6" t="n">
        <v>264.961</v>
      </c>
      <c r="C256" s="1" t="n">
        <v>0</v>
      </c>
    </row>
    <row r="257">
      <c r="A257" s="5" t="n">
        <v>44287</v>
      </c>
      <c r="B257" s="6" t="n">
        <v>266.614</v>
      </c>
      <c r="C257" s="1" t="n">
        <v>0</v>
      </c>
    </row>
    <row r="258">
      <c r="A258" s="5" t="n">
        <v>44317</v>
      </c>
      <c r="B258" s="6" t="n">
        <v>268.383</v>
      </c>
      <c r="C258" s="1" t="n">
        <v>0</v>
      </c>
    </row>
    <row r="259">
      <c r="A259" s="5" t="n">
        <v>44348</v>
      </c>
      <c r="B259" s="6" t="n">
        <v>270.654</v>
      </c>
      <c r="C259" s="1" t="n">
        <v>0</v>
      </c>
    </row>
    <row r="260">
      <c r="A260" s="5" t="n">
        <v>44378</v>
      </c>
      <c r="B260" s="6" t="n">
        <v>271.903</v>
      </c>
      <c r="C260" s="1" t="n">
        <v>0</v>
      </c>
    </row>
    <row r="261">
      <c r="A261" s="5" t="n">
        <v>44409</v>
      </c>
      <c r="B261" s="6" t="n">
        <v>272.676</v>
      </c>
      <c r="C261" s="1" t="n">
        <v>0</v>
      </c>
    </row>
    <row r="262">
      <c r="A262" s="5" t="n">
        <v>44440</v>
      </c>
      <c r="B262" s="6" t="n">
        <v>273.91</v>
      </c>
      <c r="C262" s="1" t="n">
        <v>0</v>
      </c>
    </row>
    <row r="263">
      <c r="A263" s="5" t="n">
        <v>44470</v>
      </c>
      <c r="B263" s="6" t="n">
        <v>276.55</v>
      </c>
      <c r="C263" s="1" t="n">
        <v>0</v>
      </c>
    </row>
    <row r="264">
      <c r="A264" s="5" t="n">
        <v>44501</v>
      </c>
      <c r="B264" s="6" t="n">
        <v>278.919</v>
      </c>
      <c r="C264" s="1" t="n">
        <v>0</v>
      </c>
    </row>
    <row r="265">
      <c r="A265" s="5" t="n">
        <v>44531</v>
      </c>
      <c r="B265" s="6" t="n">
        <v>280.845</v>
      </c>
      <c r="C265" s="1" t="n">
        <v>0</v>
      </c>
    </row>
    <row r="266">
      <c r="A266" s="5" t="n">
        <v>44562</v>
      </c>
      <c r="B266" s="6" t="n">
        <v>282.543</v>
      </c>
      <c r="C266" s="1" t="n">
        <v>0</v>
      </c>
    </row>
    <row r="267">
      <c r="A267" s="5" t="n">
        <v>44593</v>
      </c>
      <c r="B267" s="6" t="n">
        <v>284.5</v>
      </c>
      <c r="C267" s="1" t="n">
        <v>0</v>
      </c>
    </row>
    <row r="268">
      <c r="A268" s="5" t="n">
        <v>44621</v>
      </c>
      <c r="B268" s="6" t="n">
        <v>287.674</v>
      </c>
      <c r="C268" s="1" t="n">
        <v>0</v>
      </c>
    </row>
    <row r="269">
      <c r="A269" s="5" t="n">
        <v>44652</v>
      </c>
      <c r="B269" s="6" t="n">
        <v>288.561</v>
      </c>
      <c r="C269" s="1" t="n">
        <v>0</v>
      </c>
    </row>
    <row r="270">
      <c r="A270" s="5" t="n">
        <v>44682</v>
      </c>
      <c r="B270" s="6" t="n">
        <v>291.298</v>
      </c>
      <c r="C270" s="1" t="n">
        <v>0</v>
      </c>
    </row>
    <row r="271">
      <c r="A271" s="5" t="n">
        <v>44713</v>
      </c>
      <c r="B271" s="6" t="n">
        <v>294.957</v>
      </c>
      <c r="C271" s="1" t="n">
        <v>0</v>
      </c>
    </row>
    <row r="272">
      <c r="A272" s="5" t="n">
        <v>44743</v>
      </c>
      <c r="B272" s="6" t="n">
        <v>294.913</v>
      </c>
      <c r="C272" s="1" t="n">
        <v>0</v>
      </c>
    </row>
    <row r="273">
      <c r="A273" s="5" t="n">
        <v>44774</v>
      </c>
      <c r="B273" s="6" t="n">
        <v>295.097</v>
      </c>
      <c r="C273" s="1" t="n">
        <v>0</v>
      </c>
    </row>
    <row r="274">
      <c r="A274" s="5" t="n">
        <v>44805</v>
      </c>
      <c r="B274" s="6" t="n">
        <v>296.349</v>
      </c>
      <c r="C274" s="1" t="n">
        <v>0</v>
      </c>
    </row>
    <row r="275">
      <c r="A275" s="5" t="n">
        <v>44835</v>
      </c>
      <c r="B275" s="6" t="n">
        <v>298.007</v>
      </c>
      <c r="C275" s="1" t="n">
        <v>0</v>
      </c>
    </row>
    <row r="276">
      <c r="A276" s="5" t="n">
        <v>44866</v>
      </c>
      <c r="B276" s="6" t="n">
        <v>298.786</v>
      </c>
      <c r="C276" s="1" t="n">
        <v>0</v>
      </c>
    </row>
    <row r="277">
      <c r="A277" s="5" t="n">
        <v>44896</v>
      </c>
      <c r="B277" s="6" t="n">
        <v>298.832</v>
      </c>
      <c r="C277" s="1" t="n">
        <v>0</v>
      </c>
    </row>
    <row r="278">
      <c r="A278" s="5" t="n">
        <v>44927</v>
      </c>
      <c r="B278" s="6" t="n">
        <v>300.42</v>
      </c>
      <c r="C278" s="1" t="n">
        <v>0</v>
      </c>
    </row>
    <row r="279">
      <c r="A279" s="5" t="n">
        <v>44958</v>
      </c>
      <c r="B279" s="6" t="n">
        <v>301.45</v>
      </c>
      <c r="C279" s="1" t="n">
        <v>0</v>
      </c>
    </row>
    <row r="280">
      <c r="A280" s="5" t="n">
        <v>44986</v>
      </c>
      <c r="B280" s="6" t="n">
        <v>301.821</v>
      </c>
      <c r="C280" s="1" t="n">
        <v>0</v>
      </c>
    </row>
    <row r="281">
      <c r="A281" s="5" t="n">
        <v>45017</v>
      </c>
      <c r="B281" s="6" t="n">
        <v>302.845</v>
      </c>
      <c r="C281" s="1" t="n">
        <v>0</v>
      </c>
    </row>
    <row r="282">
      <c r="A282" s="5" t="n">
        <v>45047</v>
      </c>
      <c r="B282" s="6" t="n">
        <v>303.334</v>
      </c>
      <c r="C282" s="1" t="n">
        <v>0</v>
      </c>
    </row>
    <row r="283">
      <c r="A283" s="5" t="n">
        <v>45078</v>
      </c>
      <c r="B283" s="6" t="n">
        <v>304.014</v>
      </c>
      <c r="C283" s="1" t="n">
        <v>0</v>
      </c>
    </row>
    <row r="284">
      <c r="A284" s="5" t="n">
        <v>45108</v>
      </c>
      <c r="B284" s="6" t="n">
        <v>304.609</v>
      </c>
      <c r="C284" s="1" t="n">
        <v>0</v>
      </c>
    </row>
    <row r="285">
      <c r="A285" s="5" t="n">
        <v>45139</v>
      </c>
      <c r="B285" s="6" t="n">
        <v>306.082</v>
      </c>
      <c r="C285" s="1" t="n">
        <v>0</v>
      </c>
    </row>
    <row r="286">
      <c r="A286" s="5" t="n">
        <v>45170</v>
      </c>
      <c r="B286" s="6" t="n">
        <v>307.276</v>
      </c>
      <c r="C286" s="1" t="n">
        <v>0</v>
      </c>
    </row>
    <row r="287">
      <c r="A287" s="5" t="n">
        <v>45200</v>
      </c>
      <c r="B287" s="6" t="n">
        <v>307.696</v>
      </c>
      <c r="C287" s="1" t="n">
        <v>0</v>
      </c>
    </row>
    <row r="288">
      <c r="A288" s="5" t="n">
        <v>45231</v>
      </c>
      <c r="B288" s="6" t="n">
        <v>308.148</v>
      </c>
      <c r="C288" s="1" t="n">
        <v>0</v>
      </c>
    </row>
    <row r="289">
      <c r="A289" s="5" t="n">
        <v>45261</v>
      </c>
      <c r="B289" s="6" t="n">
        <v>308.741</v>
      </c>
      <c r="C289" s="1" t="n">
        <v>0</v>
      </c>
    </row>
    <row r="290">
      <c r="A290" s="5" t="n">
        <v>45292</v>
      </c>
      <c r="B290" s="6" t="n">
        <v>309.698</v>
      </c>
      <c r="C290" s="1" t="n">
        <v>0</v>
      </c>
    </row>
    <row r="291">
      <c r="A291" s="5" t="n">
        <v>45323</v>
      </c>
      <c r="B291" s="6" t="n">
        <v>310.967</v>
      </c>
      <c r="C291" s="1" t="n">
        <v>0</v>
      </c>
    </row>
    <row r="292">
      <c r="A292" s="5" t="n">
        <v>45352</v>
      </c>
      <c r="B292" s="6" t="n">
        <v>312.345</v>
      </c>
      <c r="C292" s="1" t="n">
        <v>0</v>
      </c>
    </row>
    <row r="293">
      <c r="A293" s="5" t="n">
        <v>45383</v>
      </c>
      <c r="B293" s="6" t="n">
        <v>313.023</v>
      </c>
      <c r="C293" s="1" t="n">
        <v>0</v>
      </c>
    </row>
    <row r="294">
      <c r="A294" s="5" t="n">
        <v>45413</v>
      </c>
      <c r="B294" s="6" t="n">
        <v>313.175</v>
      </c>
      <c r="C294" s="1" t="n">
        <v>0</v>
      </c>
    </row>
    <row r="295">
      <c r="A295" s="5" t="n">
        <v>45444</v>
      </c>
      <c r="B295" s="6" t="n">
        <v>313.044</v>
      </c>
      <c r="C295" s="1" t="n">
        <v>0</v>
      </c>
    </row>
    <row r="296">
      <c r="A296" s="5" t="n">
        <v>45474</v>
      </c>
      <c r="B296" s="6" t="n">
        <v>313.569</v>
      </c>
      <c r="C296" s="1" t="n">
        <v>0</v>
      </c>
    </row>
    <row r="297">
      <c r="A297" s="5" t="n">
        <v>45505</v>
      </c>
      <c r="B297" s="6" t="n">
        <v>314.062</v>
      </c>
      <c r="C297" s="1" t="n">
        <v>0</v>
      </c>
    </row>
    <row r="298">
      <c r="A298" s="5" t="n">
        <v>45536</v>
      </c>
      <c r="B298" s="6" t="n">
        <v>314.732</v>
      </c>
      <c r="C298" s="1" t="n">
        <v>0</v>
      </c>
    </row>
    <row r="299">
      <c r="A299" s="5" t="n">
        <v>45566</v>
      </c>
      <c r="B299" s="6" t="n">
        <v>315.631</v>
      </c>
      <c r="C299" s="1" t="n">
        <v>0</v>
      </c>
    </row>
    <row r="300">
      <c r="A300" s="5" t="n">
        <v>45597</v>
      </c>
      <c r="B300" s="6" t="n">
        <v>316.528</v>
      </c>
      <c r="C300" s="1" t="n">
        <v>0</v>
      </c>
    </row>
    <row r="301">
      <c r="A301" s="5" t="n">
        <v>45627</v>
      </c>
      <c r="B301" s="6" t="n">
        <v>317.604</v>
      </c>
      <c r="C301" s="1" t="n">
        <v>0</v>
      </c>
    </row>
    <row r="302">
      <c r="A302" s="5" t="n">
        <v>45658</v>
      </c>
      <c r="B302" s="6" t="n">
        <v>318.961</v>
      </c>
      <c r="C302" s="1" t="n">
        <v>0</v>
      </c>
    </row>
    <row r="303">
      <c r="A303" s="5" t="n">
        <v>45689</v>
      </c>
      <c r="B303" s="6" t="n">
        <v>319.679</v>
      </c>
      <c r="C303" s="1" t="n">
        <v>0</v>
      </c>
    </row>
    <row r="304">
      <c r="A304" s="5" t="n">
        <v>45717</v>
      </c>
      <c r="B304" s="6" t="n">
        <v>319.785</v>
      </c>
      <c r="C304" s="1" t="n">
        <v>0</v>
      </c>
    </row>
    <row r="305">
      <c r="A305" s="5" t="n">
        <v>45748</v>
      </c>
      <c r="B305" s="6" t="n">
        <v>320.302</v>
      </c>
      <c r="C305" s="1" t="n">
        <v>0</v>
      </c>
    </row>
    <row r="306">
      <c r="A306" s="5" t="n">
        <v>45778</v>
      </c>
      <c r="B306" s="6" t="n">
        <v>320.62</v>
      </c>
      <c r="C306" s="1" t="n">
        <v>0</v>
      </c>
    </row>
    <row r="307">
      <c r="A307" s="5" t="n">
        <v>45809</v>
      </c>
      <c r="B307" s="6" t="n">
        <v>321.435</v>
      </c>
      <c r="C307" s="1" t="n">
        <v>0</v>
      </c>
    </row>
    <row r="308">
      <c r="A308" s="5" t="n">
        <v>45839</v>
      </c>
      <c r="B308" s="6" t="n">
        <v>322.169</v>
      </c>
      <c r="C308" s="1" t="n">
        <v>0</v>
      </c>
    </row>
    <row r="309">
      <c r="A309" s="5" t="n">
        <v>45870</v>
      </c>
      <c r="B309" s="6" t="n">
        <v>323.291</v>
      </c>
      <c r="C309" s="1" t="n">
        <v>0</v>
      </c>
    </row>
    <row r="310">
      <c r="A310" s="5" t="n">
        <v>45901</v>
      </c>
      <c r="B310" s="6" t="n">
        <v>324.245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325.063</v>
      </c>
      <c r="C312" s="1" t="n">
        <v>0</v>
      </c>
    </row>
    <row r="313">
      <c r="A313" s="5" t="n">
        <v>45992</v>
      </c>
      <c r="B313" s="6" t="n">
        <v>326.031</v>
      </c>
      <c r="C313" s="1" t="n">
        <v>0</v>
      </c>
    </row>
    <row r="314">
      <c r="A314" s="5" t="n">
        <v>46023</v>
      </c>
      <c r="B314" s="6" t="n">
        <v>326.588</v>
      </c>
      <c r="C314" s="1" t="n">
        <v>0</v>
      </c>
    </row>
    <row r="315">
      <c r="A315" s="5" t="n">
        <v>46054</v>
      </c>
      <c r="B315" s="6" t="n">
        <v>327.46</v>
      </c>
      <c r="C315" s="1" t="n">
        <v>0</v>
      </c>
    </row>
    <row r="316">
      <c r="A316" s="5" t="n">
        <v>46082</v>
      </c>
      <c r="B316" s="6" t="n">
        <v>330.293</v>
      </c>
      <c r="C316" s="1" t="n">
        <v>0</v>
      </c>
    </row>
    <row r="317">
      <c r="A317" s="5" t="n">
        <v>46113</v>
      </c>
      <c r="B317" s="6" t="n">
        <v>332.407</v>
      </c>
      <c r="C317" s="1" t="n">
        <v>0</v>
      </c>
    </row>
    <row r="318">
      <c r="A318" s="5" t="n">
        <v>46143</v>
      </c>
      <c r="B318" s="6" t="n">
        <v>333.979</v>
      </c>
      <c r="C318" s="1" t="n">
        <v>0</v>
      </c>
    </row>
    <row r="319">
      <c r="A319" s="5" t="n">
        <v>46174</v>
      </c>
      <c r="B319" s="6" t="n">
        <v>332.568</v>
      </c>
      <c r="C319" s="1" t="n">
        <v>0</v>
      </c>
    </row>
    <row r="320">
      <c r="A320" s="5" t="n">
        <v>46204</v>
      </c>
      <c r="B320" s="6" t="n">
        <v>332.813</v>
      </c>
      <c r="C320" s="1" t="n">
        <v>0</v>
      </c>
    </row>
    <row r="321">
      <c r="A321" s="5" t="n">
        <v>46235</v>
      </c>
      <c r="B321" s="6" t="n">
        <v>334.131</v>
      </c>
      <c r="C321" s="1" t="n">
        <v>0</v>
      </c>
    </row>
    <row r="322">
      <c r="A322" s="5" t="n">
        <v>46266</v>
      </c>
      <c r="B322" s="6" t="n">
        <v>336.298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消费者价格指数（未季调）</t>
        </is>
      </c>
    </row>
    <row r="2">
      <c r="A2" s="5" t="n">
        <v>36526</v>
      </c>
      <c r="B2" s="6" t="n">
        <v>168.8</v>
      </c>
      <c r="C2" s="1" t="n">
        <v>0</v>
      </c>
      <c r="E2" s="7" t="inlineStr">
        <is>
          <t>标识</t>
        </is>
      </c>
      <c r="F2" s="8" t="inlineStr">
        <is>
          <t>CPIAUCNS</t>
        </is>
      </c>
    </row>
    <row r="3">
      <c r="A3" s="5" t="n">
        <v>36557</v>
      </c>
      <c r="B3" s="6" t="n">
        <v>169.8</v>
      </c>
      <c r="C3" s="1" t="n">
        <v>0</v>
      </c>
      <c r="E3" s="7" t="inlineStr">
        <is>
          <t>单位</t>
        </is>
      </c>
      <c r="F3" s="8" t="inlineStr">
        <is>
          <t>Index 1982-1984=100</t>
        </is>
      </c>
    </row>
    <row r="4">
      <c r="A4" s="5" t="n">
        <v>36586</v>
      </c>
      <c r="B4" s="6" t="n">
        <v>171.2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171.3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36647</v>
      </c>
      <c r="B6" s="6" t="n">
        <v>171.5</v>
      </c>
      <c r="C6" s="1" t="n">
        <v>0</v>
      </c>
      <c r="E6" s="7" t="inlineStr">
        <is>
          <t>来源</t>
        </is>
      </c>
      <c r="F6" s="8" t="inlineStr">
        <is>
          <t>https://fred.stlouisfed.org/series/CPIAUCNS</t>
        </is>
      </c>
    </row>
    <row r="7">
      <c r="A7" s="5" t="n">
        <v>36678</v>
      </c>
      <c r="B7" s="6" t="n">
        <v>172.4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172.8</v>
      </c>
      <c r="C8" s="1" t="n">
        <v>0</v>
      </c>
      <c r="E8" s="7" t="inlineStr">
        <is>
          <t>源站更新时间</t>
        </is>
      </c>
      <c r="F8" s="8" t="inlineStr">
        <is>
          <t>Oct 14, 2026 8:08 AM CDT</t>
        </is>
      </c>
    </row>
    <row r="9">
      <c r="A9" s="5" t="n">
        <v>36739</v>
      </c>
      <c r="B9" s="6" t="n">
        <v>172.8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173.7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174</v>
      </c>
      <c r="C11" s="1" t="n">
        <v>0</v>
      </c>
      <c r="E11" s="7" t="inlineStr">
        <is>
          <t>定义</t>
        </is>
      </c>
      <c r="F11" s="8" t="inlineStr">
        <is>
          <t>消费者价格指数（未季调）</t>
        </is>
      </c>
    </row>
    <row r="12">
      <c r="A12" s="5" t="n">
        <v>36831</v>
      </c>
      <c r="B12" s="6" t="n">
        <v>174.1</v>
      </c>
      <c r="C12" s="1" t="n">
        <v>0</v>
      </c>
    </row>
    <row r="13">
      <c r="A13" s="5" t="n">
        <v>36861</v>
      </c>
      <c r="B13" s="6" t="n">
        <v>174</v>
      </c>
      <c r="C13" s="1" t="n">
        <v>0</v>
      </c>
    </row>
    <row r="14">
      <c r="A14" s="5" t="n">
        <v>36892</v>
      </c>
      <c r="B14" s="6" t="n">
        <v>175.1</v>
      </c>
      <c r="C14" s="1" t="n">
        <v>0</v>
      </c>
    </row>
    <row r="15">
      <c r="A15" s="5" t="n">
        <v>36923</v>
      </c>
      <c r="B15" s="6" t="n">
        <v>175.8</v>
      </c>
      <c r="C15" s="1" t="n">
        <v>0</v>
      </c>
    </row>
    <row r="16">
      <c r="A16" s="5" t="n">
        <v>36951</v>
      </c>
      <c r="B16" s="6" t="n">
        <v>176.2</v>
      </c>
      <c r="C16" s="1" t="n">
        <v>0</v>
      </c>
    </row>
    <row r="17">
      <c r="A17" s="5" t="n">
        <v>36982</v>
      </c>
      <c r="B17" s="6" t="n">
        <v>176.9</v>
      </c>
      <c r="C17" s="1" t="n">
        <v>0</v>
      </c>
    </row>
    <row r="18">
      <c r="A18" s="5" t="n">
        <v>37012</v>
      </c>
      <c r="B18" s="6" t="n">
        <v>177.7</v>
      </c>
      <c r="C18" s="1" t="n">
        <v>0</v>
      </c>
    </row>
    <row r="19">
      <c r="A19" s="5" t="n">
        <v>37043</v>
      </c>
      <c r="B19" s="6" t="n">
        <v>178</v>
      </c>
      <c r="C19" s="1" t="n">
        <v>0</v>
      </c>
    </row>
    <row r="20">
      <c r="A20" s="5" t="n">
        <v>37073</v>
      </c>
      <c r="B20" s="6" t="n">
        <v>177.5</v>
      </c>
      <c r="C20" s="1" t="n">
        <v>0</v>
      </c>
    </row>
    <row r="21">
      <c r="A21" s="5" t="n">
        <v>37104</v>
      </c>
      <c r="B21" s="6" t="n">
        <v>177.5</v>
      </c>
      <c r="C21" s="1" t="n">
        <v>0</v>
      </c>
    </row>
    <row r="22">
      <c r="A22" s="5" t="n">
        <v>37135</v>
      </c>
      <c r="B22" s="6" t="n">
        <v>178.3</v>
      </c>
      <c r="C22" s="1" t="n">
        <v>0</v>
      </c>
    </row>
    <row r="23">
      <c r="A23" s="5" t="n">
        <v>37165</v>
      </c>
      <c r="B23" s="6" t="n">
        <v>177.7</v>
      </c>
      <c r="C23" s="1" t="n">
        <v>0</v>
      </c>
    </row>
    <row r="24">
      <c r="A24" s="5" t="n">
        <v>37196</v>
      </c>
      <c r="B24" s="6" t="n">
        <v>177.4</v>
      </c>
      <c r="C24" s="1" t="n">
        <v>0</v>
      </c>
    </row>
    <row r="25">
      <c r="A25" s="5" t="n">
        <v>37226</v>
      </c>
      <c r="B25" s="6" t="n">
        <v>176.7</v>
      </c>
      <c r="C25" s="1" t="n">
        <v>0</v>
      </c>
    </row>
    <row r="26">
      <c r="A26" s="5" t="n">
        <v>37257</v>
      </c>
      <c r="B26" s="6" t="n">
        <v>177.1</v>
      </c>
      <c r="C26" s="1" t="n">
        <v>0</v>
      </c>
    </row>
    <row r="27">
      <c r="A27" s="5" t="n">
        <v>37288</v>
      </c>
      <c r="B27" s="6" t="n">
        <v>177.8</v>
      </c>
      <c r="C27" s="1" t="n">
        <v>0</v>
      </c>
    </row>
    <row r="28">
      <c r="A28" s="5" t="n">
        <v>37316</v>
      </c>
      <c r="B28" s="6" t="n">
        <v>178.8</v>
      </c>
      <c r="C28" s="1" t="n">
        <v>0</v>
      </c>
    </row>
    <row r="29">
      <c r="A29" s="5" t="n">
        <v>37347</v>
      </c>
      <c r="B29" s="6" t="n">
        <v>179.8</v>
      </c>
      <c r="C29" s="1" t="n">
        <v>0</v>
      </c>
    </row>
    <row r="30">
      <c r="A30" s="5" t="n">
        <v>37377</v>
      </c>
      <c r="B30" s="6" t="n">
        <v>179.8</v>
      </c>
      <c r="C30" s="1" t="n">
        <v>0</v>
      </c>
    </row>
    <row r="31">
      <c r="A31" s="5" t="n">
        <v>37408</v>
      </c>
      <c r="B31" s="6" t="n">
        <v>179.9</v>
      </c>
      <c r="C31" s="1" t="n">
        <v>0</v>
      </c>
    </row>
    <row r="32">
      <c r="A32" s="5" t="n">
        <v>37438</v>
      </c>
      <c r="B32" s="6" t="n">
        <v>180.1</v>
      </c>
      <c r="C32" s="1" t="n">
        <v>0</v>
      </c>
    </row>
    <row r="33">
      <c r="A33" s="5" t="n">
        <v>37469</v>
      </c>
      <c r="B33" s="6" t="n">
        <v>180.7</v>
      </c>
      <c r="C33" s="1" t="n">
        <v>0</v>
      </c>
    </row>
    <row r="34">
      <c r="A34" s="5" t="n">
        <v>37500</v>
      </c>
      <c r="B34" s="6" t="n">
        <v>181</v>
      </c>
      <c r="C34" s="1" t="n">
        <v>0</v>
      </c>
    </row>
    <row r="35">
      <c r="A35" s="5" t="n">
        <v>37530</v>
      </c>
      <c r="B35" s="6" t="n">
        <v>181.3</v>
      </c>
      <c r="C35" s="1" t="n">
        <v>0</v>
      </c>
    </row>
    <row r="36">
      <c r="A36" s="5" t="n">
        <v>37561</v>
      </c>
      <c r="B36" s="6" t="n">
        <v>181.3</v>
      </c>
      <c r="C36" s="1" t="n">
        <v>0</v>
      </c>
    </row>
    <row r="37">
      <c r="A37" s="5" t="n">
        <v>37591</v>
      </c>
      <c r="B37" s="6" t="n">
        <v>180.9</v>
      </c>
      <c r="C37" s="1" t="n">
        <v>0</v>
      </c>
    </row>
    <row r="38">
      <c r="A38" s="5" t="n">
        <v>37622</v>
      </c>
      <c r="B38" s="6" t="n">
        <v>181.7</v>
      </c>
      <c r="C38" s="1" t="n">
        <v>0</v>
      </c>
    </row>
    <row r="39">
      <c r="A39" s="5" t="n">
        <v>37653</v>
      </c>
      <c r="B39" s="6" t="n">
        <v>183.1</v>
      </c>
      <c r="C39" s="1" t="n">
        <v>0</v>
      </c>
    </row>
    <row r="40">
      <c r="A40" s="5" t="n">
        <v>37681</v>
      </c>
      <c r="B40" s="6" t="n">
        <v>184.2</v>
      </c>
      <c r="C40" s="1" t="n">
        <v>0</v>
      </c>
    </row>
    <row r="41">
      <c r="A41" s="5" t="n">
        <v>37712</v>
      </c>
      <c r="B41" s="6" t="n">
        <v>183.8</v>
      </c>
      <c r="C41" s="1" t="n">
        <v>0</v>
      </c>
    </row>
    <row r="42">
      <c r="A42" s="5" t="n">
        <v>37742</v>
      </c>
      <c r="B42" s="6" t="n">
        <v>183.5</v>
      </c>
      <c r="C42" s="1" t="n">
        <v>0</v>
      </c>
    </row>
    <row r="43">
      <c r="A43" s="5" t="n">
        <v>37773</v>
      </c>
      <c r="B43" s="6" t="n">
        <v>183.7</v>
      </c>
      <c r="C43" s="1" t="n">
        <v>0</v>
      </c>
    </row>
    <row r="44">
      <c r="A44" s="5" t="n">
        <v>37803</v>
      </c>
      <c r="B44" s="6" t="n">
        <v>183.9</v>
      </c>
      <c r="C44" s="1" t="n">
        <v>0</v>
      </c>
    </row>
    <row r="45">
      <c r="A45" s="5" t="n">
        <v>37834</v>
      </c>
      <c r="B45" s="6" t="n">
        <v>184.6</v>
      </c>
      <c r="C45" s="1" t="n">
        <v>0</v>
      </c>
    </row>
    <row r="46">
      <c r="A46" s="5" t="n">
        <v>37865</v>
      </c>
      <c r="B46" s="6" t="n">
        <v>185.2</v>
      </c>
      <c r="C46" s="1" t="n">
        <v>0</v>
      </c>
    </row>
    <row r="47">
      <c r="A47" s="5" t="n">
        <v>37895</v>
      </c>
      <c r="B47" s="6" t="n">
        <v>185</v>
      </c>
      <c r="C47" s="1" t="n">
        <v>0</v>
      </c>
    </row>
    <row r="48">
      <c r="A48" s="5" t="n">
        <v>37926</v>
      </c>
      <c r="B48" s="6" t="n">
        <v>184.5</v>
      </c>
      <c r="C48" s="1" t="n">
        <v>0</v>
      </c>
    </row>
    <row r="49">
      <c r="A49" s="5" t="n">
        <v>37956</v>
      </c>
      <c r="B49" s="6" t="n">
        <v>184.3</v>
      </c>
      <c r="C49" s="1" t="n">
        <v>0</v>
      </c>
    </row>
    <row r="50">
      <c r="A50" s="5" t="n">
        <v>37987</v>
      </c>
      <c r="B50" s="6" t="n">
        <v>185.2</v>
      </c>
      <c r="C50" s="1" t="n">
        <v>0</v>
      </c>
    </row>
    <row r="51">
      <c r="A51" s="5" t="n">
        <v>38018</v>
      </c>
      <c r="B51" s="6" t="n">
        <v>186.2</v>
      </c>
      <c r="C51" s="1" t="n">
        <v>0</v>
      </c>
    </row>
    <row r="52">
      <c r="A52" s="5" t="n">
        <v>38047</v>
      </c>
      <c r="B52" s="6" t="n">
        <v>187.4</v>
      </c>
      <c r="C52" s="1" t="n">
        <v>0</v>
      </c>
    </row>
    <row r="53">
      <c r="A53" s="5" t="n">
        <v>38078</v>
      </c>
      <c r="B53" s="6" t="n">
        <v>188</v>
      </c>
      <c r="C53" s="1" t="n">
        <v>0</v>
      </c>
    </row>
    <row r="54">
      <c r="A54" s="5" t="n">
        <v>38108</v>
      </c>
      <c r="B54" s="6" t="n">
        <v>189.1</v>
      </c>
      <c r="C54" s="1" t="n">
        <v>0</v>
      </c>
    </row>
    <row r="55">
      <c r="A55" s="5" t="n">
        <v>38139</v>
      </c>
      <c r="B55" s="6" t="n">
        <v>189.7</v>
      </c>
      <c r="C55" s="1" t="n">
        <v>0</v>
      </c>
    </row>
    <row r="56">
      <c r="A56" s="5" t="n">
        <v>38169</v>
      </c>
      <c r="B56" s="6" t="n">
        <v>189.4</v>
      </c>
      <c r="C56" s="1" t="n">
        <v>0</v>
      </c>
    </row>
    <row r="57">
      <c r="A57" s="5" t="n">
        <v>38200</v>
      </c>
      <c r="B57" s="6" t="n">
        <v>189.5</v>
      </c>
      <c r="C57" s="1" t="n">
        <v>0</v>
      </c>
    </row>
    <row r="58">
      <c r="A58" s="5" t="n">
        <v>38231</v>
      </c>
      <c r="B58" s="6" t="n">
        <v>189.9</v>
      </c>
      <c r="C58" s="1" t="n">
        <v>0</v>
      </c>
    </row>
    <row r="59">
      <c r="A59" s="5" t="n">
        <v>38261</v>
      </c>
      <c r="B59" s="6" t="n">
        <v>190.9</v>
      </c>
      <c r="C59" s="1" t="n">
        <v>0</v>
      </c>
    </row>
    <row r="60">
      <c r="A60" s="5" t="n">
        <v>38292</v>
      </c>
      <c r="B60" s="6" t="n">
        <v>191</v>
      </c>
      <c r="C60" s="1" t="n">
        <v>0</v>
      </c>
    </row>
    <row r="61">
      <c r="A61" s="5" t="n">
        <v>38322</v>
      </c>
      <c r="B61" s="6" t="n">
        <v>190.3</v>
      </c>
      <c r="C61" s="1" t="n">
        <v>0</v>
      </c>
    </row>
    <row r="62">
      <c r="A62" s="5" t="n">
        <v>38353</v>
      </c>
      <c r="B62" s="6" t="n">
        <v>190.7</v>
      </c>
      <c r="C62" s="1" t="n">
        <v>0</v>
      </c>
    </row>
    <row r="63">
      <c r="A63" s="5" t="n">
        <v>38384</v>
      </c>
      <c r="B63" s="6" t="n">
        <v>191.8</v>
      </c>
      <c r="C63" s="1" t="n">
        <v>0</v>
      </c>
    </row>
    <row r="64">
      <c r="A64" s="5" t="n">
        <v>38412</v>
      </c>
      <c r="B64" s="6" t="n">
        <v>193.3</v>
      </c>
      <c r="C64" s="1" t="n">
        <v>0</v>
      </c>
    </row>
    <row r="65">
      <c r="A65" s="5" t="n">
        <v>38443</v>
      </c>
      <c r="B65" s="6" t="n">
        <v>194.6</v>
      </c>
      <c r="C65" s="1" t="n">
        <v>0</v>
      </c>
    </row>
    <row r="66">
      <c r="A66" s="5" t="n">
        <v>38473</v>
      </c>
      <c r="B66" s="6" t="n">
        <v>194.4</v>
      </c>
      <c r="C66" s="1" t="n">
        <v>0</v>
      </c>
    </row>
    <row r="67">
      <c r="A67" s="5" t="n">
        <v>38504</v>
      </c>
      <c r="B67" s="6" t="n">
        <v>194.5</v>
      </c>
      <c r="C67" s="1" t="n">
        <v>0</v>
      </c>
    </row>
    <row r="68">
      <c r="A68" s="5" t="n">
        <v>38534</v>
      </c>
      <c r="B68" s="6" t="n">
        <v>195.4</v>
      </c>
      <c r="C68" s="1" t="n">
        <v>0</v>
      </c>
    </row>
    <row r="69">
      <c r="A69" s="5" t="n">
        <v>38565</v>
      </c>
      <c r="B69" s="6" t="n">
        <v>196.4</v>
      </c>
      <c r="C69" s="1" t="n">
        <v>0</v>
      </c>
    </row>
    <row r="70">
      <c r="A70" s="5" t="n">
        <v>38596</v>
      </c>
      <c r="B70" s="6" t="n">
        <v>198.8</v>
      </c>
      <c r="C70" s="1" t="n">
        <v>0</v>
      </c>
    </row>
    <row r="71">
      <c r="A71" s="5" t="n">
        <v>38626</v>
      </c>
      <c r="B71" s="6" t="n">
        <v>199.2</v>
      </c>
      <c r="C71" s="1" t="n">
        <v>0</v>
      </c>
    </row>
    <row r="72">
      <c r="A72" s="5" t="n">
        <v>38657</v>
      </c>
      <c r="B72" s="6" t="n">
        <v>197.6</v>
      </c>
      <c r="C72" s="1" t="n">
        <v>0</v>
      </c>
    </row>
    <row r="73">
      <c r="A73" s="5" t="n">
        <v>38687</v>
      </c>
      <c r="B73" s="6" t="n">
        <v>196.8</v>
      </c>
      <c r="C73" s="1" t="n">
        <v>0</v>
      </c>
    </row>
    <row r="74">
      <c r="A74" s="5" t="n">
        <v>38718</v>
      </c>
      <c r="B74" s="6" t="n">
        <v>198.3</v>
      </c>
      <c r="C74" s="1" t="n">
        <v>0</v>
      </c>
    </row>
    <row r="75">
      <c r="A75" s="5" t="n">
        <v>38749</v>
      </c>
      <c r="B75" s="6" t="n">
        <v>198.7</v>
      </c>
      <c r="C75" s="1" t="n">
        <v>0</v>
      </c>
    </row>
    <row r="76">
      <c r="A76" s="5" t="n">
        <v>38777</v>
      </c>
      <c r="B76" s="6" t="n">
        <v>199.8</v>
      </c>
      <c r="C76" s="1" t="n">
        <v>0</v>
      </c>
    </row>
    <row r="77">
      <c r="A77" s="5" t="n">
        <v>38808</v>
      </c>
      <c r="B77" s="6" t="n">
        <v>201.5</v>
      </c>
      <c r="C77" s="1" t="n">
        <v>0</v>
      </c>
    </row>
    <row r="78">
      <c r="A78" s="5" t="n">
        <v>38838</v>
      </c>
      <c r="B78" s="6" t="n">
        <v>202.5</v>
      </c>
      <c r="C78" s="1" t="n">
        <v>0</v>
      </c>
    </row>
    <row r="79">
      <c r="A79" s="5" t="n">
        <v>38869</v>
      </c>
      <c r="B79" s="6" t="n">
        <v>202.9</v>
      </c>
      <c r="C79" s="1" t="n">
        <v>0</v>
      </c>
    </row>
    <row r="80">
      <c r="A80" s="5" t="n">
        <v>38899</v>
      </c>
      <c r="B80" s="6" t="n">
        <v>203.5</v>
      </c>
      <c r="C80" s="1" t="n">
        <v>0</v>
      </c>
    </row>
    <row r="81">
      <c r="A81" s="5" t="n">
        <v>38930</v>
      </c>
      <c r="B81" s="6" t="n">
        <v>203.9</v>
      </c>
      <c r="C81" s="1" t="n">
        <v>0</v>
      </c>
    </row>
    <row r="82">
      <c r="A82" s="5" t="n">
        <v>38961</v>
      </c>
      <c r="B82" s="6" t="n">
        <v>202.9</v>
      </c>
      <c r="C82" s="1" t="n">
        <v>0</v>
      </c>
    </row>
    <row r="83">
      <c r="A83" s="5" t="n">
        <v>38991</v>
      </c>
      <c r="B83" s="6" t="n">
        <v>201.8</v>
      </c>
      <c r="C83" s="1" t="n">
        <v>0</v>
      </c>
    </row>
    <row r="84">
      <c r="A84" s="5" t="n">
        <v>39022</v>
      </c>
      <c r="B84" s="6" t="n">
        <v>201.5</v>
      </c>
      <c r="C84" s="1" t="n">
        <v>0</v>
      </c>
    </row>
    <row r="85">
      <c r="A85" s="5" t="n">
        <v>39052</v>
      </c>
      <c r="B85" s="6" t="n">
        <v>201.8</v>
      </c>
      <c r="C85" s="1" t="n">
        <v>0</v>
      </c>
    </row>
    <row r="86">
      <c r="A86" s="5" t="n">
        <v>39083</v>
      </c>
      <c r="B86" s="6" t="n">
        <v>202.416</v>
      </c>
      <c r="C86" s="1" t="n">
        <v>0</v>
      </c>
    </row>
    <row r="87">
      <c r="A87" s="5" t="n">
        <v>39114</v>
      </c>
      <c r="B87" s="6" t="n">
        <v>203.499</v>
      </c>
      <c r="C87" s="1" t="n">
        <v>0</v>
      </c>
    </row>
    <row r="88">
      <c r="A88" s="5" t="n">
        <v>39142</v>
      </c>
      <c r="B88" s="6" t="n">
        <v>205.352</v>
      </c>
      <c r="C88" s="1" t="n">
        <v>0</v>
      </c>
    </row>
    <row r="89">
      <c r="A89" s="5" t="n">
        <v>39173</v>
      </c>
      <c r="B89" s="6" t="n">
        <v>206.686</v>
      </c>
      <c r="C89" s="1" t="n">
        <v>0</v>
      </c>
    </row>
    <row r="90">
      <c r="A90" s="5" t="n">
        <v>39203</v>
      </c>
      <c r="B90" s="6" t="n">
        <v>207.949</v>
      </c>
      <c r="C90" s="1" t="n">
        <v>0</v>
      </c>
    </row>
    <row r="91">
      <c r="A91" s="5" t="n">
        <v>39234</v>
      </c>
      <c r="B91" s="6" t="n">
        <v>208.352</v>
      </c>
      <c r="C91" s="1" t="n">
        <v>0</v>
      </c>
    </row>
    <row r="92">
      <c r="A92" s="5" t="n">
        <v>39264</v>
      </c>
      <c r="B92" s="6" t="n">
        <v>208.299</v>
      </c>
      <c r="C92" s="1" t="n">
        <v>0</v>
      </c>
    </row>
    <row r="93">
      <c r="A93" s="5" t="n">
        <v>39295</v>
      </c>
      <c r="B93" s="6" t="n">
        <v>207.917</v>
      </c>
      <c r="C93" s="1" t="n">
        <v>0</v>
      </c>
    </row>
    <row r="94">
      <c r="A94" s="5" t="n">
        <v>39326</v>
      </c>
      <c r="B94" s="6" t="n">
        <v>208.49</v>
      </c>
      <c r="C94" s="1" t="n">
        <v>0</v>
      </c>
    </row>
    <row r="95">
      <c r="A95" s="5" t="n">
        <v>39356</v>
      </c>
      <c r="B95" s="6" t="n">
        <v>208.936</v>
      </c>
      <c r="C95" s="1" t="n">
        <v>0</v>
      </c>
    </row>
    <row r="96">
      <c r="A96" s="5" t="n">
        <v>39387</v>
      </c>
      <c r="B96" s="6" t="n">
        <v>210.177</v>
      </c>
      <c r="C96" s="1" t="n">
        <v>0</v>
      </c>
    </row>
    <row r="97">
      <c r="A97" s="5" t="n">
        <v>39417</v>
      </c>
      <c r="B97" s="6" t="n">
        <v>210.036</v>
      </c>
      <c r="C97" s="1" t="n">
        <v>0</v>
      </c>
    </row>
    <row r="98">
      <c r="A98" s="5" t="n">
        <v>39448</v>
      </c>
      <c r="B98" s="6" t="n">
        <v>211.08</v>
      </c>
      <c r="C98" s="1" t="n">
        <v>0</v>
      </c>
    </row>
    <row r="99">
      <c r="A99" s="5" t="n">
        <v>39479</v>
      </c>
      <c r="B99" s="6" t="n">
        <v>211.693</v>
      </c>
      <c r="C99" s="1" t="n">
        <v>0</v>
      </c>
    </row>
    <row r="100">
      <c r="A100" s="5" t="n">
        <v>39508</v>
      </c>
      <c r="B100" s="6" t="n">
        <v>213.528</v>
      </c>
      <c r="C100" s="1" t="n">
        <v>0</v>
      </c>
    </row>
    <row r="101">
      <c r="A101" s="5" t="n">
        <v>39539</v>
      </c>
      <c r="B101" s="6" t="n">
        <v>214.823</v>
      </c>
      <c r="C101" s="1" t="n">
        <v>0</v>
      </c>
    </row>
    <row r="102">
      <c r="A102" s="5" t="n">
        <v>39569</v>
      </c>
      <c r="B102" s="6" t="n">
        <v>216.632</v>
      </c>
      <c r="C102" s="1" t="n">
        <v>0</v>
      </c>
    </row>
    <row r="103">
      <c r="A103" s="5" t="n">
        <v>39600</v>
      </c>
      <c r="B103" s="6" t="n">
        <v>218.815</v>
      </c>
      <c r="C103" s="1" t="n">
        <v>0</v>
      </c>
    </row>
    <row r="104">
      <c r="A104" s="5" t="n">
        <v>39630</v>
      </c>
      <c r="B104" s="6" t="n">
        <v>219.964</v>
      </c>
      <c r="C104" s="1" t="n">
        <v>0</v>
      </c>
    </row>
    <row r="105">
      <c r="A105" s="5" t="n">
        <v>39661</v>
      </c>
      <c r="B105" s="6" t="n">
        <v>219.086</v>
      </c>
      <c r="C105" s="1" t="n">
        <v>0</v>
      </c>
    </row>
    <row r="106">
      <c r="A106" s="5" t="n">
        <v>39692</v>
      </c>
      <c r="B106" s="6" t="n">
        <v>218.783</v>
      </c>
      <c r="C106" s="1" t="n">
        <v>0</v>
      </c>
    </row>
    <row r="107">
      <c r="A107" s="5" t="n">
        <v>39722</v>
      </c>
      <c r="B107" s="6" t="n">
        <v>216.573</v>
      </c>
      <c r="C107" s="1" t="n">
        <v>0</v>
      </c>
    </row>
    <row r="108">
      <c r="A108" s="5" t="n">
        <v>39753</v>
      </c>
      <c r="B108" s="6" t="n">
        <v>212.425</v>
      </c>
      <c r="C108" s="1" t="n">
        <v>0</v>
      </c>
    </row>
    <row r="109">
      <c r="A109" s="5" t="n">
        <v>39783</v>
      </c>
      <c r="B109" s="6" t="n">
        <v>210.228</v>
      </c>
      <c r="C109" s="1" t="n">
        <v>0</v>
      </c>
    </row>
    <row r="110">
      <c r="A110" s="5" t="n">
        <v>39814</v>
      </c>
      <c r="B110" s="6" t="n">
        <v>211.143</v>
      </c>
      <c r="C110" s="1" t="n">
        <v>0</v>
      </c>
    </row>
    <row r="111">
      <c r="A111" s="5" t="n">
        <v>39845</v>
      </c>
      <c r="B111" s="6" t="n">
        <v>212.193</v>
      </c>
      <c r="C111" s="1" t="n">
        <v>0</v>
      </c>
    </row>
    <row r="112">
      <c r="A112" s="5" t="n">
        <v>39873</v>
      </c>
      <c r="B112" s="6" t="n">
        <v>212.709</v>
      </c>
      <c r="C112" s="1" t="n">
        <v>0</v>
      </c>
    </row>
    <row r="113">
      <c r="A113" s="5" t="n">
        <v>39904</v>
      </c>
      <c r="B113" s="6" t="n">
        <v>213.24</v>
      </c>
      <c r="C113" s="1" t="n">
        <v>0</v>
      </c>
    </row>
    <row r="114">
      <c r="A114" s="5" t="n">
        <v>39934</v>
      </c>
      <c r="B114" s="6" t="n">
        <v>213.856</v>
      </c>
      <c r="C114" s="1" t="n">
        <v>0</v>
      </c>
    </row>
    <row r="115">
      <c r="A115" s="5" t="n">
        <v>39965</v>
      </c>
      <c r="B115" s="6" t="n">
        <v>215.693</v>
      </c>
      <c r="C115" s="1" t="n">
        <v>0</v>
      </c>
    </row>
    <row r="116">
      <c r="A116" s="5" t="n">
        <v>39995</v>
      </c>
      <c r="B116" s="6" t="n">
        <v>215.351</v>
      </c>
      <c r="C116" s="1" t="n">
        <v>0</v>
      </c>
    </row>
    <row r="117">
      <c r="A117" s="5" t="n">
        <v>40026</v>
      </c>
      <c r="B117" s="6" t="n">
        <v>215.834</v>
      </c>
      <c r="C117" s="1" t="n">
        <v>0</v>
      </c>
    </row>
    <row r="118">
      <c r="A118" s="5" t="n">
        <v>40057</v>
      </c>
      <c r="B118" s="6" t="n">
        <v>215.969</v>
      </c>
      <c r="C118" s="1" t="n">
        <v>0</v>
      </c>
    </row>
    <row r="119">
      <c r="A119" s="5" t="n">
        <v>40087</v>
      </c>
      <c r="B119" s="6" t="n">
        <v>216.177</v>
      </c>
      <c r="C119" s="1" t="n">
        <v>0</v>
      </c>
    </row>
    <row r="120">
      <c r="A120" s="5" t="n">
        <v>40118</v>
      </c>
      <c r="B120" s="6" t="n">
        <v>216.33</v>
      </c>
      <c r="C120" s="1" t="n">
        <v>0</v>
      </c>
    </row>
    <row r="121">
      <c r="A121" s="5" t="n">
        <v>40148</v>
      </c>
      <c r="B121" s="6" t="n">
        <v>215.949</v>
      </c>
      <c r="C121" s="1" t="n">
        <v>0</v>
      </c>
    </row>
    <row r="122">
      <c r="A122" s="5" t="n">
        <v>40179</v>
      </c>
      <c r="B122" s="6" t="n">
        <v>216.687</v>
      </c>
      <c r="C122" s="1" t="n">
        <v>0</v>
      </c>
    </row>
    <row r="123">
      <c r="A123" s="5" t="n">
        <v>40210</v>
      </c>
      <c r="B123" s="6" t="n">
        <v>216.741</v>
      </c>
      <c r="C123" s="1" t="n">
        <v>0</v>
      </c>
    </row>
    <row r="124">
      <c r="A124" s="5" t="n">
        <v>40238</v>
      </c>
      <c r="B124" s="6" t="n">
        <v>217.631</v>
      </c>
      <c r="C124" s="1" t="n">
        <v>0</v>
      </c>
    </row>
    <row r="125">
      <c r="A125" s="5" t="n">
        <v>40269</v>
      </c>
      <c r="B125" s="6" t="n">
        <v>218.009</v>
      </c>
      <c r="C125" s="1" t="n">
        <v>0</v>
      </c>
    </row>
    <row r="126">
      <c r="A126" s="5" t="n">
        <v>40299</v>
      </c>
      <c r="B126" s="6" t="n">
        <v>218.178</v>
      </c>
      <c r="C126" s="1" t="n">
        <v>0</v>
      </c>
    </row>
    <row r="127">
      <c r="A127" s="5" t="n">
        <v>40330</v>
      </c>
      <c r="B127" s="6" t="n">
        <v>217.965</v>
      </c>
      <c r="C127" s="1" t="n">
        <v>0</v>
      </c>
    </row>
    <row r="128">
      <c r="A128" s="5" t="n">
        <v>40360</v>
      </c>
      <c r="B128" s="6" t="n">
        <v>218.011</v>
      </c>
      <c r="C128" s="1" t="n">
        <v>0</v>
      </c>
    </row>
    <row r="129">
      <c r="A129" s="5" t="n">
        <v>40391</v>
      </c>
      <c r="B129" s="6" t="n">
        <v>218.312</v>
      </c>
      <c r="C129" s="1" t="n">
        <v>0</v>
      </c>
    </row>
    <row r="130">
      <c r="A130" s="5" t="n">
        <v>40422</v>
      </c>
      <c r="B130" s="6" t="n">
        <v>218.439</v>
      </c>
      <c r="C130" s="1" t="n">
        <v>0</v>
      </c>
    </row>
    <row r="131">
      <c r="A131" s="5" t="n">
        <v>40452</v>
      </c>
      <c r="B131" s="6" t="n">
        <v>218.711</v>
      </c>
      <c r="C131" s="1" t="n">
        <v>0</v>
      </c>
    </row>
    <row r="132">
      <c r="A132" s="5" t="n">
        <v>40483</v>
      </c>
      <c r="B132" s="6" t="n">
        <v>218.803</v>
      </c>
      <c r="C132" s="1" t="n">
        <v>0</v>
      </c>
    </row>
    <row r="133">
      <c r="A133" s="5" t="n">
        <v>40513</v>
      </c>
      <c r="B133" s="6" t="n">
        <v>219.179</v>
      </c>
      <c r="C133" s="1" t="n">
        <v>0</v>
      </c>
    </row>
    <row r="134">
      <c r="A134" s="5" t="n">
        <v>40544</v>
      </c>
      <c r="B134" s="6" t="n">
        <v>220.223</v>
      </c>
      <c r="C134" s="1" t="n">
        <v>0</v>
      </c>
    </row>
    <row r="135">
      <c r="A135" s="5" t="n">
        <v>40575</v>
      </c>
      <c r="B135" s="6" t="n">
        <v>221.309</v>
      </c>
      <c r="C135" s="1" t="n">
        <v>0</v>
      </c>
    </row>
    <row r="136">
      <c r="A136" s="5" t="n">
        <v>40603</v>
      </c>
      <c r="B136" s="6" t="n">
        <v>223.467</v>
      </c>
      <c r="C136" s="1" t="n">
        <v>0</v>
      </c>
    </row>
    <row r="137">
      <c r="A137" s="5" t="n">
        <v>40634</v>
      </c>
      <c r="B137" s="6" t="n">
        <v>224.906</v>
      </c>
      <c r="C137" s="1" t="n">
        <v>0</v>
      </c>
    </row>
    <row r="138">
      <c r="A138" s="5" t="n">
        <v>40664</v>
      </c>
      <c r="B138" s="6" t="n">
        <v>225.964</v>
      </c>
      <c r="C138" s="1" t="n">
        <v>0</v>
      </c>
    </row>
    <row r="139">
      <c r="A139" s="5" t="n">
        <v>40695</v>
      </c>
      <c r="B139" s="6" t="n">
        <v>225.722</v>
      </c>
      <c r="C139" s="1" t="n">
        <v>0</v>
      </c>
    </row>
    <row r="140">
      <c r="A140" s="5" t="n">
        <v>40725</v>
      </c>
      <c r="B140" s="6" t="n">
        <v>225.922</v>
      </c>
      <c r="C140" s="1" t="n">
        <v>0</v>
      </c>
    </row>
    <row r="141">
      <c r="A141" s="5" t="n">
        <v>40756</v>
      </c>
      <c r="B141" s="6" t="n">
        <v>226.545</v>
      </c>
      <c r="C141" s="1" t="n">
        <v>0</v>
      </c>
    </row>
    <row r="142">
      <c r="A142" s="5" t="n">
        <v>40787</v>
      </c>
      <c r="B142" s="6" t="n">
        <v>226.889</v>
      </c>
      <c r="C142" s="1" t="n">
        <v>0</v>
      </c>
    </row>
    <row r="143">
      <c r="A143" s="5" t="n">
        <v>40817</v>
      </c>
      <c r="B143" s="6" t="n">
        <v>226.421</v>
      </c>
      <c r="C143" s="1" t="n">
        <v>0</v>
      </c>
    </row>
    <row r="144">
      <c r="A144" s="5" t="n">
        <v>40848</v>
      </c>
      <c r="B144" s="6" t="n">
        <v>226.23</v>
      </c>
      <c r="C144" s="1" t="n">
        <v>0</v>
      </c>
    </row>
    <row r="145">
      <c r="A145" s="5" t="n">
        <v>40878</v>
      </c>
      <c r="B145" s="6" t="n">
        <v>225.672</v>
      </c>
      <c r="C145" s="1" t="n">
        <v>0</v>
      </c>
    </row>
    <row r="146">
      <c r="A146" s="5" t="n">
        <v>40909</v>
      </c>
      <c r="B146" s="6" t="n">
        <v>226.665</v>
      </c>
      <c r="C146" s="1" t="n">
        <v>0</v>
      </c>
    </row>
    <row r="147">
      <c r="A147" s="5" t="n">
        <v>40940</v>
      </c>
      <c r="B147" s="6" t="n">
        <v>227.663</v>
      </c>
      <c r="C147" s="1" t="n">
        <v>0</v>
      </c>
    </row>
    <row r="148">
      <c r="A148" s="5" t="n">
        <v>40969</v>
      </c>
      <c r="B148" s="6" t="n">
        <v>229.392</v>
      </c>
      <c r="C148" s="1" t="n">
        <v>0</v>
      </c>
    </row>
    <row r="149">
      <c r="A149" s="5" t="n">
        <v>41000</v>
      </c>
      <c r="B149" s="6" t="n">
        <v>230.085</v>
      </c>
      <c r="C149" s="1" t="n">
        <v>0</v>
      </c>
    </row>
    <row r="150">
      <c r="A150" s="5" t="n">
        <v>41030</v>
      </c>
      <c r="B150" s="6" t="n">
        <v>229.815</v>
      </c>
      <c r="C150" s="1" t="n">
        <v>0</v>
      </c>
    </row>
    <row r="151">
      <c r="A151" s="5" t="n">
        <v>41061</v>
      </c>
      <c r="B151" s="6" t="n">
        <v>229.478</v>
      </c>
      <c r="C151" s="1" t="n">
        <v>0</v>
      </c>
    </row>
    <row r="152">
      <c r="A152" s="5" t="n">
        <v>41091</v>
      </c>
      <c r="B152" s="6" t="n">
        <v>229.104</v>
      </c>
      <c r="C152" s="1" t="n">
        <v>0</v>
      </c>
    </row>
    <row r="153">
      <c r="A153" s="5" t="n">
        <v>41122</v>
      </c>
      <c r="B153" s="6" t="n">
        <v>230.379</v>
      </c>
      <c r="C153" s="1" t="n">
        <v>0</v>
      </c>
    </row>
    <row r="154">
      <c r="A154" s="5" t="n">
        <v>41153</v>
      </c>
      <c r="B154" s="6" t="n">
        <v>231.407</v>
      </c>
      <c r="C154" s="1" t="n">
        <v>0</v>
      </c>
    </row>
    <row r="155">
      <c r="A155" s="5" t="n">
        <v>41183</v>
      </c>
      <c r="B155" s="6" t="n">
        <v>231.317</v>
      </c>
      <c r="C155" s="1" t="n">
        <v>0</v>
      </c>
    </row>
    <row r="156">
      <c r="A156" s="5" t="n">
        <v>41214</v>
      </c>
      <c r="B156" s="6" t="n">
        <v>230.221</v>
      </c>
      <c r="C156" s="1" t="n">
        <v>0</v>
      </c>
    </row>
    <row r="157">
      <c r="A157" s="5" t="n">
        <v>41244</v>
      </c>
      <c r="B157" s="6" t="n">
        <v>229.601</v>
      </c>
      <c r="C157" s="1" t="n">
        <v>0</v>
      </c>
    </row>
    <row r="158">
      <c r="A158" s="5" t="n">
        <v>41275</v>
      </c>
      <c r="B158" s="6" t="n">
        <v>230.28</v>
      </c>
      <c r="C158" s="1" t="n">
        <v>0</v>
      </c>
    </row>
    <row r="159">
      <c r="A159" s="5" t="n">
        <v>41306</v>
      </c>
      <c r="B159" s="6" t="n">
        <v>232.166</v>
      </c>
      <c r="C159" s="1" t="n">
        <v>0</v>
      </c>
    </row>
    <row r="160">
      <c r="A160" s="5" t="n">
        <v>41334</v>
      </c>
      <c r="B160" s="6" t="n">
        <v>232.773</v>
      </c>
      <c r="C160" s="1" t="n">
        <v>0</v>
      </c>
    </row>
    <row r="161">
      <c r="A161" s="5" t="n">
        <v>41365</v>
      </c>
      <c r="B161" s="6" t="n">
        <v>232.531</v>
      </c>
      <c r="C161" s="1" t="n">
        <v>0</v>
      </c>
    </row>
    <row r="162">
      <c r="A162" s="5" t="n">
        <v>41395</v>
      </c>
      <c r="B162" s="6" t="n">
        <v>232.945</v>
      </c>
      <c r="C162" s="1" t="n">
        <v>0</v>
      </c>
    </row>
    <row r="163">
      <c r="A163" s="5" t="n">
        <v>41426</v>
      </c>
      <c r="B163" s="6" t="n">
        <v>233.504</v>
      </c>
      <c r="C163" s="1" t="n">
        <v>0</v>
      </c>
    </row>
    <row r="164">
      <c r="A164" s="5" t="n">
        <v>41456</v>
      </c>
      <c r="B164" s="6" t="n">
        <v>233.596</v>
      </c>
      <c r="C164" s="1" t="n">
        <v>0</v>
      </c>
    </row>
    <row r="165">
      <c r="A165" s="5" t="n">
        <v>41487</v>
      </c>
      <c r="B165" s="6" t="n">
        <v>233.877</v>
      </c>
      <c r="C165" s="1" t="n">
        <v>0</v>
      </c>
    </row>
    <row r="166">
      <c r="A166" s="5" t="n">
        <v>41518</v>
      </c>
      <c r="B166" s="6" t="n">
        <v>234.149</v>
      </c>
      <c r="C166" s="1" t="n">
        <v>0</v>
      </c>
    </row>
    <row r="167">
      <c r="A167" s="5" t="n">
        <v>41548</v>
      </c>
      <c r="B167" s="6" t="n">
        <v>233.546</v>
      </c>
      <c r="C167" s="1" t="n">
        <v>0</v>
      </c>
    </row>
    <row r="168">
      <c r="A168" s="5" t="n">
        <v>41579</v>
      </c>
      <c r="B168" s="6" t="n">
        <v>233.069</v>
      </c>
      <c r="C168" s="1" t="n">
        <v>0</v>
      </c>
    </row>
    <row r="169">
      <c r="A169" s="5" t="n">
        <v>41609</v>
      </c>
      <c r="B169" s="6" t="n">
        <v>233.049</v>
      </c>
      <c r="C169" s="1" t="n">
        <v>0</v>
      </c>
    </row>
    <row r="170">
      <c r="A170" s="5" t="n">
        <v>41640</v>
      </c>
      <c r="B170" s="6" t="n">
        <v>233.916</v>
      </c>
      <c r="C170" s="1" t="n">
        <v>0</v>
      </c>
    </row>
    <row r="171">
      <c r="A171" s="5" t="n">
        <v>41671</v>
      </c>
      <c r="B171" s="6" t="n">
        <v>234.781</v>
      </c>
      <c r="C171" s="1" t="n">
        <v>0</v>
      </c>
    </row>
    <row r="172">
      <c r="A172" s="5" t="n">
        <v>41699</v>
      </c>
      <c r="B172" s="6" t="n">
        <v>236.293</v>
      </c>
      <c r="C172" s="1" t="n">
        <v>0</v>
      </c>
    </row>
    <row r="173">
      <c r="A173" s="5" t="n">
        <v>41730</v>
      </c>
      <c r="B173" s="6" t="n">
        <v>237.072</v>
      </c>
      <c r="C173" s="1" t="n">
        <v>0</v>
      </c>
    </row>
    <row r="174">
      <c r="A174" s="5" t="n">
        <v>41760</v>
      </c>
      <c r="B174" s="6" t="n">
        <v>237.9</v>
      </c>
      <c r="C174" s="1" t="n">
        <v>0</v>
      </c>
    </row>
    <row r="175">
      <c r="A175" s="5" t="n">
        <v>41791</v>
      </c>
      <c r="B175" s="6" t="n">
        <v>238.343</v>
      </c>
      <c r="C175" s="1" t="n">
        <v>0</v>
      </c>
    </row>
    <row r="176">
      <c r="A176" s="5" t="n">
        <v>41821</v>
      </c>
      <c r="B176" s="6" t="n">
        <v>238.25</v>
      </c>
      <c r="C176" s="1" t="n">
        <v>0</v>
      </c>
    </row>
    <row r="177">
      <c r="A177" s="5" t="n">
        <v>41852</v>
      </c>
      <c r="B177" s="6" t="n">
        <v>237.852</v>
      </c>
      <c r="C177" s="1" t="n">
        <v>0</v>
      </c>
    </row>
    <row r="178">
      <c r="A178" s="5" t="n">
        <v>41883</v>
      </c>
      <c r="B178" s="6" t="n">
        <v>238.031</v>
      </c>
      <c r="C178" s="1" t="n">
        <v>0</v>
      </c>
    </row>
    <row r="179">
      <c r="A179" s="5" t="n">
        <v>41913</v>
      </c>
      <c r="B179" s="6" t="n">
        <v>237.433</v>
      </c>
      <c r="C179" s="1" t="n">
        <v>0</v>
      </c>
    </row>
    <row r="180">
      <c r="A180" s="5" t="n">
        <v>41944</v>
      </c>
      <c r="B180" s="6" t="n">
        <v>236.151</v>
      </c>
      <c r="C180" s="1" t="n">
        <v>0</v>
      </c>
    </row>
    <row r="181">
      <c r="A181" s="5" t="n">
        <v>41974</v>
      </c>
      <c r="B181" s="6" t="n">
        <v>234.812</v>
      </c>
      <c r="C181" s="1" t="n">
        <v>0</v>
      </c>
    </row>
    <row r="182">
      <c r="A182" s="5" t="n">
        <v>42005</v>
      </c>
      <c r="B182" s="6" t="n">
        <v>233.707</v>
      </c>
      <c r="C182" s="1" t="n">
        <v>0</v>
      </c>
    </row>
    <row r="183">
      <c r="A183" s="5" t="n">
        <v>42036</v>
      </c>
      <c r="B183" s="6" t="n">
        <v>234.722</v>
      </c>
      <c r="C183" s="1" t="n">
        <v>0</v>
      </c>
    </row>
    <row r="184">
      <c r="A184" s="5" t="n">
        <v>42064</v>
      </c>
      <c r="B184" s="6" t="n">
        <v>236.119</v>
      </c>
      <c r="C184" s="1" t="n">
        <v>0</v>
      </c>
    </row>
    <row r="185">
      <c r="A185" s="5" t="n">
        <v>42095</v>
      </c>
      <c r="B185" s="6" t="n">
        <v>236.599</v>
      </c>
      <c r="C185" s="1" t="n">
        <v>0</v>
      </c>
    </row>
    <row r="186">
      <c r="A186" s="5" t="n">
        <v>42125</v>
      </c>
      <c r="B186" s="6" t="n">
        <v>237.805</v>
      </c>
      <c r="C186" s="1" t="n">
        <v>0</v>
      </c>
    </row>
    <row r="187">
      <c r="A187" s="5" t="n">
        <v>42156</v>
      </c>
      <c r="B187" s="6" t="n">
        <v>238.638</v>
      </c>
      <c r="C187" s="1" t="n">
        <v>0</v>
      </c>
    </row>
    <row r="188">
      <c r="A188" s="5" t="n">
        <v>42186</v>
      </c>
      <c r="B188" s="6" t="n">
        <v>238.654</v>
      </c>
      <c r="C188" s="1" t="n">
        <v>0</v>
      </c>
    </row>
    <row r="189">
      <c r="A189" s="5" t="n">
        <v>42217</v>
      </c>
      <c r="B189" s="6" t="n">
        <v>238.316</v>
      </c>
      <c r="C189" s="1" t="n">
        <v>0</v>
      </c>
    </row>
    <row r="190">
      <c r="A190" s="5" t="n">
        <v>42248</v>
      </c>
      <c r="B190" s="6" t="n">
        <v>237.945</v>
      </c>
      <c r="C190" s="1" t="n">
        <v>0</v>
      </c>
    </row>
    <row r="191">
      <c r="A191" s="5" t="n">
        <v>42278</v>
      </c>
      <c r="B191" s="6" t="n">
        <v>237.838</v>
      </c>
      <c r="C191" s="1" t="n">
        <v>0</v>
      </c>
    </row>
    <row r="192">
      <c r="A192" s="5" t="n">
        <v>42309</v>
      </c>
      <c r="B192" s="6" t="n">
        <v>237.336</v>
      </c>
      <c r="C192" s="1" t="n">
        <v>0</v>
      </c>
    </row>
    <row r="193">
      <c r="A193" s="5" t="n">
        <v>42339</v>
      </c>
      <c r="B193" s="6" t="n">
        <v>236.525</v>
      </c>
      <c r="C193" s="1" t="n">
        <v>0</v>
      </c>
    </row>
    <row r="194">
      <c r="A194" s="5" t="n">
        <v>42370</v>
      </c>
      <c r="B194" s="6" t="n">
        <v>236.916</v>
      </c>
      <c r="C194" s="1" t="n">
        <v>0</v>
      </c>
    </row>
    <row r="195">
      <c r="A195" s="5" t="n">
        <v>42401</v>
      </c>
      <c r="B195" s="6" t="n">
        <v>237.111</v>
      </c>
      <c r="C195" s="1" t="n">
        <v>0</v>
      </c>
    </row>
    <row r="196">
      <c r="A196" s="5" t="n">
        <v>42430</v>
      </c>
      <c r="B196" s="6" t="n">
        <v>238.132</v>
      </c>
      <c r="C196" s="1" t="n">
        <v>0</v>
      </c>
    </row>
    <row r="197">
      <c r="A197" s="5" t="n">
        <v>42461</v>
      </c>
      <c r="B197" s="6" t="n">
        <v>239.261</v>
      </c>
      <c r="C197" s="1" t="n">
        <v>0</v>
      </c>
    </row>
    <row r="198">
      <c r="A198" s="5" t="n">
        <v>42491</v>
      </c>
      <c r="B198" s="6" t="n">
        <v>240.229</v>
      </c>
      <c r="C198" s="1" t="n">
        <v>0</v>
      </c>
    </row>
    <row r="199">
      <c r="A199" s="5" t="n">
        <v>42522</v>
      </c>
      <c r="B199" s="6" t="n">
        <v>241.018</v>
      </c>
      <c r="C199" s="1" t="n">
        <v>0</v>
      </c>
    </row>
    <row r="200">
      <c r="A200" s="5" t="n">
        <v>42552</v>
      </c>
      <c r="B200" s="6" t="n">
        <v>240.628</v>
      </c>
      <c r="C200" s="1" t="n">
        <v>0</v>
      </c>
    </row>
    <row r="201">
      <c r="A201" s="5" t="n">
        <v>42583</v>
      </c>
      <c r="B201" s="6" t="n">
        <v>240.849</v>
      </c>
      <c r="C201" s="1" t="n">
        <v>0</v>
      </c>
    </row>
    <row r="202">
      <c r="A202" s="5" t="n">
        <v>42614</v>
      </c>
      <c r="B202" s="6" t="n">
        <v>241.428</v>
      </c>
      <c r="C202" s="1" t="n">
        <v>0</v>
      </c>
    </row>
    <row r="203">
      <c r="A203" s="5" t="n">
        <v>42644</v>
      </c>
      <c r="B203" s="6" t="n">
        <v>241.729</v>
      </c>
      <c r="C203" s="1" t="n">
        <v>0</v>
      </c>
    </row>
    <row r="204">
      <c r="A204" s="5" t="n">
        <v>42675</v>
      </c>
      <c r="B204" s="6" t="n">
        <v>241.353</v>
      </c>
      <c r="C204" s="1" t="n">
        <v>0</v>
      </c>
    </row>
    <row r="205">
      <c r="A205" s="5" t="n">
        <v>42705</v>
      </c>
      <c r="B205" s="6" t="n">
        <v>241.432</v>
      </c>
      <c r="C205" s="1" t="n">
        <v>0</v>
      </c>
    </row>
    <row r="206">
      <c r="A206" s="5" t="n">
        <v>42736</v>
      </c>
      <c r="B206" s="6" t="n">
        <v>242.839</v>
      </c>
      <c r="C206" s="1" t="n">
        <v>0</v>
      </c>
    </row>
    <row r="207">
      <c r="A207" s="5" t="n">
        <v>42767</v>
      </c>
      <c r="B207" s="6" t="n">
        <v>243.603</v>
      </c>
      <c r="C207" s="1" t="n">
        <v>0</v>
      </c>
    </row>
    <row r="208">
      <c r="A208" s="5" t="n">
        <v>42795</v>
      </c>
      <c r="B208" s="6" t="n">
        <v>243.801</v>
      </c>
      <c r="C208" s="1" t="n">
        <v>0</v>
      </c>
    </row>
    <row r="209">
      <c r="A209" s="5" t="n">
        <v>42826</v>
      </c>
      <c r="B209" s="6" t="n">
        <v>244.524</v>
      </c>
      <c r="C209" s="1" t="n">
        <v>0</v>
      </c>
    </row>
    <row r="210">
      <c r="A210" s="5" t="n">
        <v>42856</v>
      </c>
      <c r="B210" s="6" t="n">
        <v>244.733</v>
      </c>
      <c r="C210" s="1" t="n">
        <v>0</v>
      </c>
    </row>
    <row r="211">
      <c r="A211" s="5" t="n">
        <v>42887</v>
      </c>
      <c r="B211" s="6" t="n">
        <v>244.955</v>
      </c>
      <c r="C211" s="1" t="n">
        <v>0</v>
      </c>
    </row>
    <row r="212">
      <c r="A212" s="5" t="n">
        <v>42917</v>
      </c>
      <c r="B212" s="6" t="n">
        <v>244.786</v>
      </c>
      <c r="C212" s="1" t="n">
        <v>0</v>
      </c>
    </row>
    <row r="213">
      <c r="A213" s="5" t="n">
        <v>42948</v>
      </c>
      <c r="B213" s="6" t="n">
        <v>245.519</v>
      </c>
      <c r="C213" s="1" t="n">
        <v>0</v>
      </c>
    </row>
    <row r="214">
      <c r="A214" s="5" t="n">
        <v>42979</v>
      </c>
      <c r="B214" s="6" t="n">
        <v>246.819</v>
      </c>
      <c r="C214" s="1" t="n">
        <v>0</v>
      </c>
    </row>
    <row r="215">
      <c r="A215" s="5" t="n">
        <v>43009</v>
      </c>
      <c r="B215" s="6" t="n">
        <v>246.663</v>
      </c>
      <c r="C215" s="1" t="n">
        <v>0</v>
      </c>
    </row>
    <row r="216">
      <c r="A216" s="5" t="n">
        <v>43040</v>
      </c>
      <c r="B216" s="6" t="n">
        <v>246.669</v>
      </c>
      <c r="C216" s="1" t="n">
        <v>0</v>
      </c>
    </row>
    <row r="217">
      <c r="A217" s="5" t="n">
        <v>43070</v>
      </c>
      <c r="B217" s="6" t="n">
        <v>246.524</v>
      </c>
      <c r="C217" s="1" t="n">
        <v>0</v>
      </c>
    </row>
    <row r="218">
      <c r="A218" s="5" t="n">
        <v>43101</v>
      </c>
      <c r="B218" s="6" t="n">
        <v>247.867</v>
      </c>
      <c r="C218" s="1" t="n">
        <v>0</v>
      </c>
    </row>
    <row r="219">
      <c r="A219" s="5" t="n">
        <v>43132</v>
      </c>
      <c r="B219" s="6" t="n">
        <v>248.991</v>
      </c>
      <c r="C219" s="1" t="n">
        <v>0</v>
      </c>
    </row>
    <row r="220">
      <c r="A220" s="5" t="n">
        <v>43160</v>
      </c>
      <c r="B220" s="6" t="n">
        <v>249.554</v>
      </c>
      <c r="C220" s="1" t="n">
        <v>0</v>
      </c>
    </row>
    <row r="221">
      <c r="A221" s="5" t="n">
        <v>43191</v>
      </c>
      <c r="B221" s="6" t="n">
        <v>250.546</v>
      </c>
      <c r="C221" s="1" t="n">
        <v>0</v>
      </c>
    </row>
    <row r="222">
      <c r="A222" s="5" t="n">
        <v>43221</v>
      </c>
      <c r="B222" s="6" t="n">
        <v>251.588</v>
      </c>
      <c r="C222" s="1" t="n">
        <v>0</v>
      </c>
    </row>
    <row r="223">
      <c r="A223" s="5" t="n">
        <v>43252</v>
      </c>
      <c r="B223" s="6" t="n">
        <v>251.989</v>
      </c>
      <c r="C223" s="1" t="n">
        <v>0</v>
      </c>
    </row>
    <row r="224">
      <c r="A224" s="5" t="n">
        <v>43282</v>
      </c>
      <c r="B224" s="6" t="n">
        <v>252.006</v>
      </c>
      <c r="C224" s="1" t="n">
        <v>0</v>
      </c>
    </row>
    <row r="225">
      <c r="A225" s="5" t="n">
        <v>43313</v>
      </c>
      <c r="B225" s="6" t="n">
        <v>252.146</v>
      </c>
      <c r="C225" s="1" t="n">
        <v>0</v>
      </c>
    </row>
    <row r="226">
      <c r="A226" s="5" t="n">
        <v>43344</v>
      </c>
      <c r="B226" s="6" t="n">
        <v>252.439</v>
      </c>
      <c r="C226" s="1" t="n">
        <v>0</v>
      </c>
    </row>
    <row r="227">
      <c r="A227" s="5" t="n">
        <v>43374</v>
      </c>
      <c r="B227" s="6" t="n">
        <v>252.885</v>
      </c>
      <c r="C227" s="1" t="n">
        <v>0</v>
      </c>
    </row>
    <row r="228">
      <c r="A228" s="5" t="n">
        <v>43405</v>
      </c>
      <c r="B228" s="6" t="n">
        <v>252.038</v>
      </c>
      <c r="C228" s="1" t="n">
        <v>0</v>
      </c>
    </row>
    <row r="229">
      <c r="A229" s="5" t="n">
        <v>43435</v>
      </c>
      <c r="B229" s="6" t="n">
        <v>251.233</v>
      </c>
      <c r="C229" s="1" t="n">
        <v>0</v>
      </c>
    </row>
    <row r="230">
      <c r="A230" s="5" t="n">
        <v>43466</v>
      </c>
      <c r="B230" s="6" t="n">
        <v>251.712</v>
      </c>
      <c r="C230" s="1" t="n">
        <v>0</v>
      </c>
    </row>
    <row r="231">
      <c r="A231" s="5" t="n">
        <v>43497</v>
      </c>
      <c r="B231" s="6" t="n">
        <v>252.776</v>
      </c>
      <c r="C231" s="1" t="n">
        <v>0</v>
      </c>
    </row>
    <row r="232">
      <c r="A232" s="5" t="n">
        <v>43525</v>
      </c>
      <c r="B232" s="6" t="n">
        <v>254.202</v>
      </c>
      <c r="C232" s="1" t="n">
        <v>0</v>
      </c>
    </row>
    <row r="233">
      <c r="A233" s="5" t="n">
        <v>43556</v>
      </c>
      <c r="B233" s="6" t="n">
        <v>255.548</v>
      </c>
      <c r="C233" s="1" t="n">
        <v>0</v>
      </c>
    </row>
    <row r="234">
      <c r="A234" s="5" t="n">
        <v>43586</v>
      </c>
      <c r="B234" s="6" t="n">
        <v>256.092</v>
      </c>
      <c r="C234" s="1" t="n">
        <v>0</v>
      </c>
    </row>
    <row r="235">
      <c r="A235" s="5" t="n">
        <v>43617</v>
      </c>
      <c r="B235" s="6" t="n">
        <v>256.143</v>
      </c>
      <c r="C235" s="1" t="n">
        <v>0</v>
      </c>
    </row>
    <row r="236">
      <c r="A236" s="5" t="n">
        <v>43647</v>
      </c>
      <c r="B236" s="6" t="n">
        <v>256.571</v>
      </c>
      <c r="C236" s="1" t="n">
        <v>0</v>
      </c>
    </row>
    <row r="237">
      <c r="A237" s="5" t="n">
        <v>43678</v>
      </c>
      <c r="B237" s="6" t="n">
        <v>256.558</v>
      </c>
      <c r="C237" s="1" t="n">
        <v>0</v>
      </c>
    </row>
    <row r="238">
      <c r="A238" s="5" t="n">
        <v>43709</v>
      </c>
      <c r="B238" s="6" t="n">
        <v>256.759</v>
      </c>
      <c r="C238" s="1" t="n">
        <v>0</v>
      </c>
    </row>
    <row r="239">
      <c r="A239" s="5" t="n">
        <v>43739</v>
      </c>
      <c r="B239" s="6" t="n">
        <v>257.346</v>
      </c>
      <c r="C239" s="1" t="n">
        <v>0</v>
      </c>
    </row>
    <row r="240">
      <c r="A240" s="5" t="n">
        <v>43770</v>
      </c>
      <c r="B240" s="6" t="n">
        <v>257.208</v>
      </c>
      <c r="C240" s="1" t="n">
        <v>0</v>
      </c>
    </row>
    <row r="241">
      <c r="A241" s="5" t="n">
        <v>43800</v>
      </c>
      <c r="B241" s="6" t="n">
        <v>256.974</v>
      </c>
      <c r="C241" s="1" t="n">
        <v>0</v>
      </c>
    </row>
    <row r="242">
      <c r="A242" s="5" t="n">
        <v>43831</v>
      </c>
      <c r="B242" s="6" t="n">
        <v>257.971</v>
      </c>
      <c r="C242" s="1" t="n">
        <v>0</v>
      </c>
    </row>
    <row r="243">
      <c r="A243" s="5" t="n">
        <v>43862</v>
      </c>
      <c r="B243" s="6" t="n">
        <v>258.678</v>
      </c>
      <c r="C243" s="1" t="n">
        <v>0</v>
      </c>
    </row>
    <row r="244">
      <c r="A244" s="5" t="n">
        <v>43891</v>
      </c>
      <c r="B244" s="6" t="n">
        <v>258.115</v>
      </c>
      <c r="C244" s="1" t="n">
        <v>0</v>
      </c>
    </row>
    <row r="245">
      <c r="A245" s="5" t="n">
        <v>43922</v>
      </c>
      <c r="B245" s="6" t="n">
        <v>256.389</v>
      </c>
      <c r="C245" s="1" t="n">
        <v>0</v>
      </c>
    </row>
    <row r="246">
      <c r="A246" s="5" t="n">
        <v>43952</v>
      </c>
      <c r="B246" s="6" t="n">
        <v>256.394</v>
      </c>
      <c r="C246" s="1" t="n">
        <v>0</v>
      </c>
    </row>
    <row r="247">
      <c r="A247" s="5" t="n">
        <v>43983</v>
      </c>
      <c r="B247" s="6" t="n">
        <v>257.797</v>
      </c>
      <c r="C247" s="1" t="n">
        <v>0</v>
      </c>
    </row>
    <row r="248">
      <c r="A248" s="5" t="n">
        <v>44013</v>
      </c>
      <c r="B248" s="6" t="n">
        <v>259.101</v>
      </c>
      <c r="C248" s="1" t="n">
        <v>0</v>
      </c>
    </row>
    <row r="249">
      <c r="A249" s="5" t="n">
        <v>44044</v>
      </c>
      <c r="B249" s="6" t="n">
        <v>259.918</v>
      </c>
      <c r="C249" s="1" t="n">
        <v>0</v>
      </c>
    </row>
    <row r="250">
      <c r="A250" s="5" t="n">
        <v>44075</v>
      </c>
      <c r="B250" s="6" t="n">
        <v>260.28</v>
      </c>
      <c r="C250" s="1" t="n">
        <v>0</v>
      </c>
    </row>
    <row r="251">
      <c r="A251" s="5" t="n">
        <v>44105</v>
      </c>
      <c r="B251" s="6" t="n">
        <v>260.388</v>
      </c>
      <c r="C251" s="1" t="n">
        <v>0</v>
      </c>
    </row>
    <row r="252">
      <c r="A252" s="5" t="n">
        <v>44136</v>
      </c>
      <c r="B252" s="6" t="n">
        <v>260.229</v>
      </c>
      <c r="C252" s="1" t="n">
        <v>0</v>
      </c>
    </row>
    <row r="253">
      <c r="A253" s="5" t="n">
        <v>44166</v>
      </c>
      <c r="B253" s="6" t="n">
        <v>260.474</v>
      </c>
      <c r="C253" s="1" t="n">
        <v>0</v>
      </c>
    </row>
    <row r="254">
      <c r="A254" s="5" t="n">
        <v>44197</v>
      </c>
      <c r="B254" s="6" t="n">
        <v>261.582</v>
      </c>
      <c r="C254" s="1" t="n">
        <v>0</v>
      </c>
    </row>
    <row r="255">
      <c r="A255" s="5" t="n">
        <v>44228</v>
      </c>
      <c r="B255" s="6" t="n">
        <v>263.014</v>
      </c>
      <c r="C255" s="1" t="n">
        <v>0</v>
      </c>
    </row>
    <row r="256">
      <c r="A256" s="5" t="n">
        <v>44256</v>
      </c>
      <c r="B256" s="6" t="n">
        <v>264.877</v>
      </c>
      <c r="C256" s="1" t="n">
        <v>0</v>
      </c>
    </row>
    <row r="257">
      <c r="A257" s="5" t="n">
        <v>44287</v>
      </c>
      <c r="B257" s="6" t="n">
        <v>267.054</v>
      </c>
      <c r="C257" s="1" t="n">
        <v>0</v>
      </c>
    </row>
    <row r="258">
      <c r="A258" s="5" t="n">
        <v>44317</v>
      </c>
      <c r="B258" s="6" t="n">
        <v>269.195</v>
      </c>
      <c r="C258" s="1" t="n">
        <v>0</v>
      </c>
    </row>
    <row r="259">
      <c r="A259" s="5" t="n">
        <v>44348</v>
      </c>
      <c r="B259" s="6" t="n">
        <v>271.696</v>
      </c>
      <c r="C259" s="1" t="n">
        <v>0</v>
      </c>
    </row>
    <row r="260">
      <c r="A260" s="5" t="n">
        <v>44378</v>
      </c>
      <c r="B260" s="6" t="n">
        <v>273.003</v>
      </c>
      <c r="C260" s="1" t="n">
        <v>0</v>
      </c>
    </row>
    <row r="261">
      <c r="A261" s="5" t="n">
        <v>44409</v>
      </c>
      <c r="B261" s="6" t="n">
        <v>273.567</v>
      </c>
      <c r="C261" s="1" t="n">
        <v>0</v>
      </c>
    </row>
    <row r="262">
      <c r="A262" s="5" t="n">
        <v>44440</v>
      </c>
      <c r="B262" s="6" t="n">
        <v>274.31</v>
      </c>
      <c r="C262" s="1" t="n">
        <v>0</v>
      </c>
    </row>
    <row r="263">
      <c r="A263" s="5" t="n">
        <v>44470</v>
      </c>
      <c r="B263" s="6" t="n">
        <v>276.589</v>
      </c>
      <c r="C263" s="1" t="n">
        <v>0</v>
      </c>
    </row>
    <row r="264">
      <c r="A264" s="5" t="n">
        <v>44501</v>
      </c>
      <c r="B264" s="6" t="n">
        <v>277.948</v>
      </c>
      <c r="C264" s="1" t="n">
        <v>0</v>
      </c>
    </row>
    <row r="265">
      <c r="A265" s="5" t="n">
        <v>44531</v>
      </c>
      <c r="B265" s="6" t="n">
        <v>278.802</v>
      </c>
      <c r="C265" s="1" t="n">
        <v>0</v>
      </c>
    </row>
    <row r="266">
      <c r="A266" s="5" t="n">
        <v>44562</v>
      </c>
      <c r="B266" s="6" t="n">
        <v>281.148</v>
      </c>
      <c r="C266" s="1" t="n">
        <v>0</v>
      </c>
    </row>
    <row r="267">
      <c r="A267" s="5" t="n">
        <v>44593</v>
      </c>
      <c r="B267" s="6" t="n">
        <v>283.716</v>
      </c>
      <c r="C267" s="1" t="n">
        <v>0</v>
      </c>
    </row>
    <row r="268">
      <c r="A268" s="5" t="n">
        <v>44621</v>
      </c>
      <c r="B268" s="6" t="n">
        <v>287.504</v>
      </c>
      <c r="C268" s="1" t="n">
        <v>0</v>
      </c>
    </row>
    <row r="269">
      <c r="A269" s="5" t="n">
        <v>44652</v>
      </c>
      <c r="B269" s="6" t="n">
        <v>289.109</v>
      </c>
      <c r="C269" s="1" t="n">
        <v>0</v>
      </c>
    </row>
    <row r="270">
      <c r="A270" s="5" t="n">
        <v>44682</v>
      </c>
      <c r="B270" s="6" t="n">
        <v>292.296</v>
      </c>
      <c r="C270" s="1" t="n">
        <v>0</v>
      </c>
    </row>
    <row r="271">
      <c r="A271" s="5" t="n">
        <v>44713</v>
      </c>
      <c r="B271" s="6" t="n">
        <v>296.311</v>
      </c>
      <c r="C271" s="1" t="n">
        <v>0</v>
      </c>
    </row>
    <row r="272">
      <c r="A272" s="5" t="n">
        <v>44743</v>
      </c>
      <c r="B272" s="6" t="n">
        <v>296.276</v>
      </c>
      <c r="C272" s="1" t="n">
        <v>0</v>
      </c>
    </row>
    <row r="273">
      <c r="A273" s="5" t="n">
        <v>44774</v>
      </c>
      <c r="B273" s="6" t="n">
        <v>296.171</v>
      </c>
      <c r="C273" s="1" t="n">
        <v>0</v>
      </c>
    </row>
    <row r="274">
      <c r="A274" s="5" t="n">
        <v>44805</v>
      </c>
      <c r="B274" s="6" t="n">
        <v>296.808</v>
      </c>
      <c r="C274" s="1" t="n">
        <v>0</v>
      </c>
    </row>
    <row r="275">
      <c r="A275" s="5" t="n">
        <v>44835</v>
      </c>
      <c r="B275" s="6" t="n">
        <v>298.012</v>
      </c>
      <c r="C275" s="1" t="n">
        <v>0</v>
      </c>
    </row>
    <row r="276">
      <c r="A276" s="5" t="n">
        <v>44866</v>
      </c>
      <c r="B276" s="6" t="n">
        <v>297.711</v>
      </c>
      <c r="C276" s="1" t="n">
        <v>0</v>
      </c>
    </row>
    <row r="277">
      <c r="A277" s="5" t="n">
        <v>44896</v>
      </c>
      <c r="B277" s="6" t="n">
        <v>296.797</v>
      </c>
      <c r="C277" s="1" t="n">
        <v>0</v>
      </c>
    </row>
    <row r="278">
      <c r="A278" s="5" t="n">
        <v>44927</v>
      </c>
      <c r="B278" s="6" t="n">
        <v>299.17</v>
      </c>
      <c r="C278" s="1" t="n">
        <v>0</v>
      </c>
    </row>
    <row r="279">
      <c r="A279" s="5" t="n">
        <v>44958</v>
      </c>
      <c r="B279" s="6" t="n">
        <v>300.84</v>
      </c>
      <c r="C279" s="1" t="n">
        <v>0</v>
      </c>
    </row>
    <row r="280">
      <c r="A280" s="5" t="n">
        <v>44986</v>
      </c>
      <c r="B280" s="6" t="n">
        <v>301.836</v>
      </c>
      <c r="C280" s="1" t="n">
        <v>0</v>
      </c>
    </row>
    <row r="281">
      <c r="A281" s="5" t="n">
        <v>45017</v>
      </c>
      <c r="B281" s="6" t="n">
        <v>303.363</v>
      </c>
      <c r="C281" s="1" t="n">
        <v>0</v>
      </c>
    </row>
    <row r="282">
      <c r="A282" s="5" t="n">
        <v>45047</v>
      </c>
      <c r="B282" s="6" t="n">
        <v>304.127</v>
      </c>
      <c r="C282" s="1" t="n">
        <v>0</v>
      </c>
    </row>
    <row r="283">
      <c r="A283" s="5" t="n">
        <v>45078</v>
      </c>
      <c r="B283" s="6" t="n">
        <v>305.109</v>
      </c>
      <c r="C283" s="1" t="n">
        <v>0</v>
      </c>
    </row>
    <row r="284">
      <c r="A284" s="5" t="n">
        <v>45108</v>
      </c>
      <c r="B284" s="6" t="n">
        <v>305.691</v>
      </c>
      <c r="C284" s="1" t="n">
        <v>0</v>
      </c>
    </row>
    <row r="285">
      <c r="A285" s="5" t="n">
        <v>45139</v>
      </c>
      <c r="B285" s="6" t="n">
        <v>307.026</v>
      </c>
      <c r="C285" s="1" t="n">
        <v>0</v>
      </c>
    </row>
    <row r="286">
      <c r="A286" s="5" t="n">
        <v>45170</v>
      </c>
      <c r="B286" s="6" t="n">
        <v>307.789</v>
      </c>
      <c r="C286" s="1" t="n">
        <v>0</v>
      </c>
    </row>
    <row r="287">
      <c r="A287" s="5" t="n">
        <v>45200</v>
      </c>
      <c r="B287" s="6" t="n">
        <v>307.671</v>
      </c>
      <c r="C287" s="1" t="n">
        <v>0</v>
      </c>
    </row>
    <row r="288">
      <c r="A288" s="5" t="n">
        <v>45231</v>
      </c>
      <c r="B288" s="6" t="n">
        <v>307.051</v>
      </c>
      <c r="C288" s="1" t="n">
        <v>0</v>
      </c>
    </row>
    <row r="289">
      <c r="A289" s="5" t="n">
        <v>45261</v>
      </c>
      <c r="B289" s="6" t="n">
        <v>306.746</v>
      </c>
      <c r="C289" s="1" t="n">
        <v>0</v>
      </c>
    </row>
    <row r="290">
      <c r="A290" s="5" t="n">
        <v>45292</v>
      </c>
      <c r="B290" s="6" t="n">
        <v>308.417</v>
      </c>
      <c r="C290" s="1" t="n">
        <v>0</v>
      </c>
    </row>
    <row r="291">
      <c r="A291" s="5" t="n">
        <v>45323</v>
      </c>
      <c r="B291" s="6" t="n">
        <v>310.326</v>
      </c>
      <c r="C291" s="1" t="n">
        <v>0</v>
      </c>
    </row>
    <row r="292">
      <c r="A292" s="5" t="n">
        <v>45352</v>
      </c>
      <c r="B292" s="6" t="n">
        <v>312.332</v>
      </c>
      <c r="C292" s="1" t="n">
        <v>0</v>
      </c>
    </row>
    <row r="293">
      <c r="A293" s="5" t="n">
        <v>45383</v>
      </c>
      <c r="B293" s="6" t="n">
        <v>313.548</v>
      </c>
      <c r="C293" s="1" t="n">
        <v>0</v>
      </c>
    </row>
    <row r="294">
      <c r="A294" s="5" t="n">
        <v>45413</v>
      </c>
      <c r="B294" s="6" t="n">
        <v>314.069</v>
      </c>
      <c r="C294" s="1" t="n">
        <v>0</v>
      </c>
    </row>
    <row r="295">
      <c r="A295" s="5" t="n">
        <v>45444</v>
      </c>
      <c r="B295" s="6" t="n">
        <v>314.175</v>
      </c>
      <c r="C295" s="1" t="n">
        <v>0</v>
      </c>
    </row>
    <row r="296">
      <c r="A296" s="5" t="n">
        <v>45474</v>
      </c>
      <c r="B296" s="6" t="n">
        <v>314.54</v>
      </c>
      <c r="C296" s="1" t="n">
        <v>0</v>
      </c>
    </row>
    <row r="297">
      <c r="A297" s="5" t="n">
        <v>45505</v>
      </c>
      <c r="B297" s="6" t="n">
        <v>314.796</v>
      </c>
      <c r="C297" s="1" t="n">
        <v>0</v>
      </c>
    </row>
    <row r="298">
      <c r="A298" s="5" t="n">
        <v>45536</v>
      </c>
      <c r="B298" s="6" t="n">
        <v>315.301</v>
      </c>
      <c r="C298" s="1" t="n">
        <v>0</v>
      </c>
    </row>
    <row r="299">
      <c r="A299" s="5" t="n">
        <v>45566</v>
      </c>
      <c r="B299" s="6" t="n">
        <v>315.664</v>
      </c>
      <c r="C299" s="1" t="n">
        <v>0</v>
      </c>
    </row>
    <row r="300">
      <c r="A300" s="5" t="n">
        <v>45597</v>
      </c>
      <c r="B300" s="6" t="n">
        <v>315.493</v>
      </c>
      <c r="C300" s="1" t="n">
        <v>0</v>
      </c>
    </row>
    <row r="301">
      <c r="A301" s="5" t="n">
        <v>45627</v>
      </c>
      <c r="B301" s="6" t="n">
        <v>315.605</v>
      </c>
      <c r="C301" s="1" t="n">
        <v>0</v>
      </c>
    </row>
    <row r="302">
      <c r="A302" s="5" t="n">
        <v>45658</v>
      </c>
      <c r="B302" s="6" t="n">
        <v>317.671</v>
      </c>
      <c r="C302" s="1" t="n">
        <v>0</v>
      </c>
    </row>
    <row r="303">
      <c r="A303" s="5" t="n">
        <v>45689</v>
      </c>
      <c r="B303" s="6" t="n">
        <v>319.082</v>
      </c>
      <c r="C303" s="1" t="n">
        <v>0</v>
      </c>
    </row>
    <row r="304">
      <c r="A304" s="5" t="n">
        <v>45717</v>
      </c>
      <c r="B304" s="6" t="n">
        <v>319.799</v>
      </c>
      <c r="C304" s="1" t="n">
        <v>0</v>
      </c>
    </row>
    <row r="305">
      <c r="A305" s="5" t="n">
        <v>45748</v>
      </c>
      <c r="B305" s="6" t="n">
        <v>320.795</v>
      </c>
      <c r="C305" s="1" t="n">
        <v>0</v>
      </c>
    </row>
    <row r="306">
      <c r="A306" s="5" t="n">
        <v>45778</v>
      </c>
      <c r="B306" s="6" t="n">
        <v>321.465</v>
      </c>
      <c r="C306" s="1" t="n">
        <v>0</v>
      </c>
    </row>
    <row r="307">
      <c r="A307" s="5" t="n">
        <v>45809</v>
      </c>
      <c r="B307" s="6" t="n">
        <v>322.561</v>
      </c>
      <c r="C307" s="1" t="n">
        <v>0</v>
      </c>
    </row>
    <row r="308">
      <c r="A308" s="5" t="n">
        <v>45839</v>
      </c>
      <c r="B308" s="6" t="n">
        <v>323.048</v>
      </c>
      <c r="C308" s="1" t="n">
        <v>0</v>
      </c>
    </row>
    <row r="309">
      <c r="A309" s="5" t="n">
        <v>45870</v>
      </c>
      <c r="B309" s="6" t="n">
        <v>323.976</v>
      </c>
      <c r="C309" s="1" t="n">
        <v>0</v>
      </c>
    </row>
    <row r="310">
      <c r="A310" s="5" t="n">
        <v>45901</v>
      </c>
      <c r="B310" s="6" t="n">
        <v>324.8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324.122</v>
      </c>
      <c r="C312" s="1" t="n">
        <v>0</v>
      </c>
    </row>
    <row r="313">
      <c r="A313" s="5" t="n">
        <v>45992</v>
      </c>
      <c r="B313" s="6" t="n">
        <v>324.054</v>
      </c>
      <c r="C313" s="1" t="n">
        <v>0</v>
      </c>
    </row>
    <row r="314">
      <c r="A314" s="5" t="n">
        <v>46023</v>
      </c>
      <c r="B314" s="6" t="n">
        <v>325.252</v>
      </c>
      <c r="C314" s="1" t="n">
        <v>0</v>
      </c>
    </row>
    <row r="315">
      <c r="A315" s="5" t="n">
        <v>46054</v>
      </c>
      <c r="B315" s="6" t="n">
        <v>326.785</v>
      </c>
      <c r="C315" s="1" t="n">
        <v>0</v>
      </c>
    </row>
    <row r="316">
      <c r="A316" s="5" t="n">
        <v>46082</v>
      </c>
      <c r="B316" s="6" t="n">
        <v>330.213</v>
      </c>
      <c r="C316" s="1" t="n">
        <v>0</v>
      </c>
    </row>
    <row r="317">
      <c r="A317" s="5" t="n">
        <v>46113</v>
      </c>
      <c r="B317" s="6" t="n">
        <v>333.02</v>
      </c>
      <c r="C317" s="1" t="n">
        <v>0</v>
      </c>
    </row>
    <row r="318">
      <c r="A318" s="5" t="n">
        <v>46143</v>
      </c>
      <c r="B318" s="6" t="n">
        <v>335.123</v>
      </c>
      <c r="C318" s="1" t="n">
        <v>0</v>
      </c>
    </row>
    <row r="319">
      <c r="A319" s="5" t="n">
        <v>46174</v>
      </c>
      <c r="B319" s="6" t="n">
        <v>333.952</v>
      </c>
      <c r="C319" s="1" t="n">
        <v>0</v>
      </c>
    </row>
    <row r="320">
      <c r="A320" s="5" t="n">
        <v>46204</v>
      </c>
      <c r="B320" s="6" t="n">
        <v>333.918</v>
      </c>
      <c r="C320" s="1" t="n">
        <v>0</v>
      </c>
    </row>
    <row r="321">
      <c r="A321" s="5" t="n">
        <v>46235</v>
      </c>
      <c r="B321" s="6" t="n">
        <v>334.98</v>
      </c>
      <c r="C321" s="1" t="n">
        <v>0</v>
      </c>
    </row>
    <row r="322">
      <c r="A322" s="5" t="n">
        <v>46266</v>
      </c>
      <c r="B322" s="6" t="n">
        <v>336.94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核心消费者价格指数（季调）</t>
        </is>
      </c>
    </row>
    <row r="2">
      <c r="A2" s="5" t="n">
        <v>36526</v>
      </c>
      <c r="B2" s="6" t="n">
        <v>179.3</v>
      </c>
      <c r="C2" s="1" t="n">
        <v>0</v>
      </c>
      <c r="E2" s="7" t="inlineStr">
        <is>
          <t>标识</t>
        </is>
      </c>
      <c r="F2" s="8" t="inlineStr">
        <is>
          <t>CPILFESL</t>
        </is>
      </c>
    </row>
    <row r="3">
      <c r="A3" s="5" t="n">
        <v>36557</v>
      </c>
      <c r="B3" s="6" t="n">
        <v>179.4</v>
      </c>
      <c r="C3" s="1" t="n">
        <v>0</v>
      </c>
      <c r="E3" s="7" t="inlineStr">
        <is>
          <t>单位</t>
        </is>
      </c>
      <c r="F3" s="8" t="inlineStr">
        <is>
          <t>Index 1982-1984=100</t>
        </is>
      </c>
    </row>
    <row r="4">
      <c r="A4" s="5" t="n">
        <v>36586</v>
      </c>
      <c r="B4" s="6" t="n">
        <v>180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180.3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180.7</v>
      </c>
      <c r="C6" s="1" t="n">
        <v>0</v>
      </c>
      <c r="E6" s="7" t="inlineStr">
        <is>
          <t>来源</t>
        </is>
      </c>
      <c r="F6" s="8" t="inlineStr">
        <is>
          <t>https://fred.stlouisfed.org/series/CPILFESL</t>
        </is>
      </c>
    </row>
    <row r="7">
      <c r="A7" s="5" t="n">
        <v>36678</v>
      </c>
      <c r="B7" s="6" t="n">
        <v>181.1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181.5</v>
      </c>
      <c r="C8" s="1" t="n">
        <v>0</v>
      </c>
      <c r="E8" s="7" t="inlineStr">
        <is>
          <t>源站更新时间</t>
        </is>
      </c>
      <c r="F8" s="8" t="inlineStr">
        <is>
          <t>Oct 14, 2026 8:08 AM CDT</t>
        </is>
      </c>
    </row>
    <row r="9">
      <c r="A9" s="5" t="n">
        <v>36739</v>
      </c>
      <c r="B9" s="6" t="n">
        <v>181.9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182.3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182.6</v>
      </c>
      <c r="C11" s="1" t="n">
        <v>0</v>
      </c>
      <c r="E11" s="7" t="inlineStr">
        <is>
          <t>定义</t>
        </is>
      </c>
      <c r="F11" s="8" t="inlineStr">
        <is>
          <t>核心消费者价格指数（季调）</t>
        </is>
      </c>
    </row>
    <row r="12">
      <c r="A12" s="5" t="n">
        <v>36831</v>
      </c>
      <c r="B12" s="6" t="n">
        <v>183.1</v>
      </c>
      <c r="C12" s="1" t="n">
        <v>0</v>
      </c>
    </row>
    <row r="13">
      <c r="A13" s="5" t="n">
        <v>36861</v>
      </c>
      <c r="B13" s="6" t="n">
        <v>183.3</v>
      </c>
      <c r="C13" s="1" t="n">
        <v>0</v>
      </c>
    </row>
    <row r="14">
      <c r="A14" s="5" t="n">
        <v>36892</v>
      </c>
      <c r="B14" s="6" t="n">
        <v>183.9</v>
      </c>
      <c r="C14" s="1" t="n">
        <v>0</v>
      </c>
    </row>
    <row r="15">
      <c r="A15" s="5" t="n">
        <v>36923</v>
      </c>
      <c r="B15" s="6" t="n">
        <v>184.4</v>
      </c>
      <c r="C15" s="1" t="n">
        <v>0</v>
      </c>
    </row>
    <row r="16">
      <c r="A16" s="5" t="n">
        <v>36951</v>
      </c>
      <c r="B16" s="6" t="n">
        <v>184.7</v>
      </c>
      <c r="C16" s="1" t="n">
        <v>0</v>
      </c>
    </row>
    <row r="17">
      <c r="A17" s="5" t="n">
        <v>36982</v>
      </c>
      <c r="B17" s="6" t="n">
        <v>185.1</v>
      </c>
      <c r="C17" s="1" t="n">
        <v>0</v>
      </c>
    </row>
    <row r="18">
      <c r="A18" s="5" t="n">
        <v>37012</v>
      </c>
      <c r="B18" s="6" t="n">
        <v>185.3</v>
      </c>
      <c r="C18" s="1" t="n">
        <v>0</v>
      </c>
    </row>
    <row r="19">
      <c r="A19" s="5" t="n">
        <v>37043</v>
      </c>
      <c r="B19" s="6" t="n">
        <v>186</v>
      </c>
      <c r="C19" s="1" t="n">
        <v>0</v>
      </c>
    </row>
    <row r="20">
      <c r="A20" s="5" t="n">
        <v>37073</v>
      </c>
      <c r="B20" s="6" t="n">
        <v>186.4</v>
      </c>
      <c r="C20" s="1" t="n">
        <v>0</v>
      </c>
    </row>
    <row r="21">
      <c r="A21" s="5" t="n">
        <v>37104</v>
      </c>
      <c r="B21" s="6" t="n">
        <v>186.7</v>
      </c>
      <c r="C21" s="1" t="n">
        <v>0</v>
      </c>
    </row>
    <row r="22">
      <c r="A22" s="5" t="n">
        <v>37135</v>
      </c>
      <c r="B22" s="6" t="n">
        <v>187.1</v>
      </c>
      <c r="C22" s="1" t="n">
        <v>0</v>
      </c>
    </row>
    <row r="23">
      <c r="A23" s="5" t="n">
        <v>37165</v>
      </c>
      <c r="B23" s="6" t="n">
        <v>187.4</v>
      </c>
      <c r="C23" s="1" t="n">
        <v>0</v>
      </c>
    </row>
    <row r="24">
      <c r="A24" s="5" t="n">
        <v>37196</v>
      </c>
      <c r="B24" s="6" t="n">
        <v>188.1</v>
      </c>
      <c r="C24" s="1" t="n">
        <v>0</v>
      </c>
    </row>
    <row r="25">
      <c r="A25" s="5" t="n">
        <v>37226</v>
      </c>
      <c r="B25" s="6" t="n">
        <v>188.4</v>
      </c>
      <c r="C25" s="1" t="n">
        <v>0</v>
      </c>
    </row>
    <row r="26">
      <c r="A26" s="5" t="n">
        <v>37257</v>
      </c>
      <c r="B26" s="6" t="n">
        <v>188.7</v>
      </c>
      <c r="C26" s="1" t="n">
        <v>0</v>
      </c>
    </row>
    <row r="27">
      <c r="A27" s="5" t="n">
        <v>37288</v>
      </c>
      <c r="B27" s="6" t="n">
        <v>189.1</v>
      </c>
      <c r="C27" s="1" t="n">
        <v>0</v>
      </c>
    </row>
    <row r="28">
      <c r="A28" s="5" t="n">
        <v>37316</v>
      </c>
      <c r="B28" s="6" t="n">
        <v>189.2</v>
      </c>
      <c r="C28" s="1" t="n">
        <v>0</v>
      </c>
    </row>
    <row r="29">
      <c r="A29" s="5" t="n">
        <v>37347</v>
      </c>
      <c r="B29" s="6" t="n">
        <v>189.7</v>
      </c>
      <c r="C29" s="1" t="n">
        <v>0</v>
      </c>
    </row>
    <row r="30">
      <c r="A30" s="5" t="n">
        <v>37377</v>
      </c>
      <c r="B30" s="6" t="n">
        <v>190</v>
      </c>
      <c r="C30" s="1" t="n">
        <v>0</v>
      </c>
    </row>
    <row r="31">
      <c r="A31" s="5" t="n">
        <v>37408</v>
      </c>
      <c r="B31" s="6" t="n">
        <v>190.2</v>
      </c>
      <c r="C31" s="1" t="n">
        <v>0</v>
      </c>
    </row>
    <row r="32">
      <c r="A32" s="5" t="n">
        <v>37438</v>
      </c>
      <c r="B32" s="6" t="n">
        <v>190.5</v>
      </c>
      <c r="C32" s="1" t="n">
        <v>0</v>
      </c>
    </row>
    <row r="33">
      <c r="A33" s="5" t="n">
        <v>37469</v>
      </c>
      <c r="B33" s="6" t="n">
        <v>191.1</v>
      </c>
      <c r="C33" s="1" t="n">
        <v>0</v>
      </c>
    </row>
    <row r="34">
      <c r="A34" s="5" t="n">
        <v>37500</v>
      </c>
      <c r="B34" s="6" t="n">
        <v>191.3</v>
      </c>
      <c r="C34" s="1" t="n">
        <v>0</v>
      </c>
    </row>
    <row r="35">
      <c r="A35" s="5" t="n">
        <v>37530</v>
      </c>
      <c r="B35" s="6" t="n">
        <v>191.5</v>
      </c>
      <c r="C35" s="1" t="n">
        <v>0</v>
      </c>
    </row>
    <row r="36">
      <c r="A36" s="5" t="n">
        <v>37561</v>
      </c>
      <c r="B36" s="6" t="n">
        <v>191.9</v>
      </c>
      <c r="C36" s="1" t="n">
        <v>0</v>
      </c>
    </row>
    <row r="37">
      <c r="A37" s="5" t="n">
        <v>37591</v>
      </c>
      <c r="B37" s="6" t="n">
        <v>192.1</v>
      </c>
      <c r="C37" s="1" t="n">
        <v>0</v>
      </c>
    </row>
    <row r="38">
      <c r="A38" s="5" t="n">
        <v>37622</v>
      </c>
      <c r="B38" s="6" t="n">
        <v>192.4</v>
      </c>
      <c r="C38" s="1" t="n">
        <v>0</v>
      </c>
    </row>
    <row r="39">
      <c r="A39" s="5" t="n">
        <v>37653</v>
      </c>
      <c r="B39" s="6" t="n">
        <v>192.5</v>
      </c>
      <c r="C39" s="1" t="n">
        <v>0</v>
      </c>
    </row>
    <row r="40">
      <c r="A40" s="5" t="n">
        <v>37681</v>
      </c>
      <c r="B40" s="6" t="n">
        <v>192.5</v>
      </c>
      <c r="C40" s="1" t="n">
        <v>0</v>
      </c>
    </row>
    <row r="41">
      <c r="A41" s="5" t="n">
        <v>37712</v>
      </c>
      <c r="B41" s="6" t="n">
        <v>192.5</v>
      </c>
      <c r="C41" s="1" t="n">
        <v>0</v>
      </c>
    </row>
    <row r="42">
      <c r="A42" s="5" t="n">
        <v>37742</v>
      </c>
      <c r="B42" s="6" t="n">
        <v>192.9</v>
      </c>
      <c r="C42" s="1" t="n">
        <v>0</v>
      </c>
    </row>
    <row r="43">
      <c r="A43" s="5" t="n">
        <v>37773</v>
      </c>
      <c r="B43" s="6" t="n">
        <v>193</v>
      </c>
      <c r="C43" s="1" t="n">
        <v>0</v>
      </c>
    </row>
    <row r="44">
      <c r="A44" s="5" t="n">
        <v>37803</v>
      </c>
      <c r="B44" s="6" t="n">
        <v>193.4</v>
      </c>
      <c r="C44" s="1" t="n">
        <v>0</v>
      </c>
    </row>
    <row r="45">
      <c r="A45" s="5" t="n">
        <v>37834</v>
      </c>
      <c r="B45" s="6" t="n">
        <v>193.6</v>
      </c>
      <c r="C45" s="1" t="n">
        <v>0</v>
      </c>
    </row>
    <row r="46">
      <c r="A46" s="5" t="n">
        <v>37865</v>
      </c>
      <c r="B46" s="6" t="n">
        <v>193.7</v>
      </c>
      <c r="C46" s="1" t="n">
        <v>0</v>
      </c>
    </row>
    <row r="47">
      <c r="A47" s="5" t="n">
        <v>37895</v>
      </c>
      <c r="B47" s="6" t="n">
        <v>194</v>
      </c>
      <c r="C47" s="1" t="n">
        <v>0</v>
      </c>
    </row>
    <row r="48">
      <c r="A48" s="5" t="n">
        <v>37926</v>
      </c>
      <c r="B48" s="6" t="n">
        <v>194</v>
      </c>
      <c r="C48" s="1" t="n">
        <v>0</v>
      </c>
    </row>
    <row r="49">
      <c r="A49" s="5" t="n">
        <v>37956</v>
      </c>
      <c r="B49" s="6" t="n">
        <v>194.2</v>
      </c>
      <c r="C49" s="1" t="n">
        <v>0</v>
      </c>
    </row>
    <row r="50">
      <c r="A50" s="5" t="n">
        <v>37987</v>
      </c>
      <c r="B50" s="6" t="n">
        <v>194.6</v>
      </c>
      <c r="C50" s="1" t="n">
        <v>0</v>
      </c>
    </row>
    <row r="51">
      <c r="A51" s="5" t="n">
        <v>38018</v>
      </c>
      <c r="B51" s="6" t="n">
        <v>194.9</v>
      </c>
      <c r="C51" s="1" t="n">
        <v>0</v>
      </c>
    </row>
    <row r="52">
      <c r="A52" s="5" t="n">
        <v>38047</v>
      </c>
      <c r="B52" s="6" t="n">
        <v>195.5</v>
      </c>
      <c r="C52" s="1" t="n">
        <v>0</v>
      </c>
    </row>
    <row r="53">
      <c r="A53" s="5" t="n">
        <v>38078</v>
      </c>
      <c r="B53" s="6" t="n">
        <v>195.9</v>
      </c>
      <c r="C53" s="1" t="n">
        <v>0</v>
      </c>
    </row>
    <row r="54">
      <c r="A54" s="5" t="n">
        <v>38108</v>
      </c>
      <c r="B54" s="6" t="n">
        <v>196.2</v>
      </c>
      <c r="C54" s="1" t="n">
        <v>0</v>
      </c>
    </row>
    <row r="55">
      <c r="A55" s="5" t="n">
        <v>38139</v>
      </c>
      <c r="B55" s="6" t="n">
        <v>196.6</v>
      </c>
      <c r="C55" s="1" t="n">
        <v>0</v>
      </c>
    </row>
    <row r="56">
      <c r="A56" s="5" t="n">
        <v>38169</v>
      </c>
      <c r="B56" s="6" t="n">
        <v>196.8</v>
      </c>
      <c r="C56" s="1" t="n">
        <v>0</v>
      </c>
    </row>
    <row r="57">
      <c r="A57" s="5" t="n">
        <v>38200</v>
      </c>
      <c r="B57" s="6" t="n">
        <v>196.9</v>
      </c>
      <c r="C57" s="1" t="n">
        <v>0</v>
      </c>
    </row>
    <row r="58">
      <c r="A58" s="5" t="n">
        <v>38231</v>
      </c>
      <c r="B58" s="6" t="n">
        <v>197.5</v>
      </c>
      <c r="C58" s="1" t="n">
        <v>0</v>
      </c>
    </row>
    <row r="59">
      <c r="A59" s="5" t="n">
        <v>38261</v>
      </c>
      <c r="B59" s="6" t="n">
        <v>197.9</v>
      </c>
      <c r="C59" s="1" t="n">
        <v>0</v>
      </c>
    </row>
    <row r="60">
      <c r="A60" s="5" t="n">
        <v>38292</v>
      </c>
      <c r="B60" s="6" t="n">
        <v>198.3</v>
      </c>
      <c r="C60" s="1" t="n">
        <v>0</v>
      </c>
    </row>
    <row r="61">
      <c r="A61" s="5" t="n">
        <v>38322</v>
      </c>
      <c r="B61" s="6" t="n">
        <v>198.6</v>
      </c>
      <c r="C61" s="1" t="n">
        <v>0</v>
      </c>
    </row>
    <row r="62">
      <c r="A62" s="5" t="n">
        <v>38353</v>
      </c>
      <c r="B62" s="6" t="n">
        <v>199</v>
      </c>
      <c r="C62" s="1" t="n">
        <v>0</v>
      </c>
    </row>
    <row r="63">
      <c r="A63" s="5" t="n">
        <v>38384</v>
      </c>
      <c r="B63" s="6" t="n">
        <v>199.4</v>
      </c>
      <c r="C63" s="1" t="n">
        <v>0</v>
      </c>
    </row>
    <row r="64">
      <c r="A64" s="5" t="n">
        <v>38412</v>
      </c>
      <c r="B64" s="6" t="n">
        <v>200.1</v>
      </c>
      <c r="C64" s="1" t="n">
        <v>0</v>
      </c>
    </row>
    <row r="65">
      <c r="A65" s="5" t="n">
        <v>38443</v>
      </c>
      <c r="B65" s="6" t="n">
        <v>200.2</v>
      </c>
      <c r="C65" s="1" t="n">
        <v>0</v>
      </c>
    </row>
    <row r="66">
      <c r="A66" s="5" t="n">
        <v>38473</v>
      </c>
      <c r="B66" s="6" t="n">
        <v>200.5</v>
      </c>
      <c r="C66" s="1" t="n">
        <v>0</v>
      </c>
    </row>
    <row r="67">
      <c r="A67" s="5" t="n">
        <v>38504</v>
      </c>
      <c r="B67" s="6" t="n">
        <v>200.6</v>
      </c>
      <c r="C67" s="1" t="n">
        <v>0</v>
      </c>
    </row>
    <row r="68">
      <c r="A68" s="5" t="n">
        <v>38534</v>
      </c>
      <c r="B68" s="6" t="n">
        <v>200.9</v>
      </c>
      <c r="C68" s="1" t="n">
        <v>0</v>
      </c>
    </row>
    <row r="69">
      <c r="A69" s="5" t="n">
        <v>38565</v>
      </c>
      <c r="B69" s="6" t="n">
        <v>201.1</v>
      </c>
      <c r="C69" s="1" t="n">
        <v>0</v>
      </c>
    </row>
    <row r="70">
      <c r="A70" s="5" t="n">
        <v>38596</v>
      </c>
      <c r="B70" s="6" t="n">
        <v>201.3</v>
      </c>
      <c r="C70" s="1" t="n">
        <v>0</v>
      </c>
    </row>
    <row r="71">
      <c r="A71" s="5" t="n">
        <v>38626</v>
      </c>
      <c r="B71" s="6" t="n">
        <v>202</v>
      </c>
      <c r="C71" s="1" t="n">
        <v>0</v>
      </c>
    </row>
    <row r="72">
      <c r="A72" s="5" t="n">
        <v>38657</v>
      </c>
      <c r="B72" s="6" t="n">
        <v>202.5</v>
      </c>
      <c r="C72" s="1" t="n">
        <v>0</v>
      </c>
    </row>
    <row r="73">
      <c r="A73" s="5" t="n">
        <v>38687</v>
      </c>
      <c r="B73" s="6" t="n">
        <v>202.8</v>
      </c>
      <c r="C73" s="1" t="n">
        <v>0</v>
      </c>
    </row>
    <row r="74">
      <c r="A74" s="5" t="n">
        <v>38718</v>
      </c>
      <c r="B74" s="6" t="n">
        <v>203.2</v>
      </c>
      <c r="C74" s="1" t="n">
        <v>0</v>
      </c>
    </row>
    <row r="75">
      <c r="A75" s="5" t="n">
        <v>38749</v>
      </c>
      <c r="B75" s="6" t="n">
        <v>203.6</v>
      </c>
      <c r="C75" s="1" t="n">
        <v>0</v>
      </c>
    </row>
    <row r="76">
      <c r="A76" s="5" t="n">
        <v>38777</v>
      </c>
      <c r="B76" s="6" t="n">
        <v>204.3</v>
      </c>
      <c r="C76" s="1" t="n">
        <v>0</v>
      </c>
    </row>
    <row r="77">
      <c r="A77" s="5" t="n">
        <v>38808</v>
      </c>
      <c r="B77" s="6" t="n">
        <v>204.8</v>
      </c>
      <c r="C77" s="1" t="n">
        <v>0</v>
      </c>
    </row>
    <row r="78">
      <c r="A78" s="5" t="n">
        <v>38838</v>
      </c>
      <c r="B78" s="6" t="n">
        <v>205.4</v>
      </c>
      <c r="C78" s="1" t="n">
        <v>0</v>
      </c>
    </row>
    <row r="79">
      <c r="A79" s="5" t="n">
        <v>38869</v>
      </c>
      <c r="B79" s="6" t="n">
        <v>205.9</v>
      </c>
      <c r="C79" s="1" t="n">
        <v>0</v>
      </c>
    </row>
    <row r="80">
      <c r="A80" s="5" t="n">
        <v>38899</v>
      </c>
      <c r="B80" s="6" t="n">
        <v>206.3</v>
      </c>
      <c r="C80" s="1" t="n">
        <v>0</v>
      </c>
    </row>
    <row r="81">
      <c r="A81" s="5" t="n">
        <v>38930</v>
      </c>
      <c r="B81" s="6" t="n">
        <v>206.8</v>
      </c>
      <c r="C81" s="1" t="n">
        <v>0</v>
      </c>
    </row>
    <row r="82">
      <c r="A82" s="5" t="n">
        <v>38961</v>
      </c>
      <c r="B82" s="6" t="n">
        <v>207.2</v>
      </c>
      <c r="C82" s="1" t="n">
        <v>0</v>
      </c>
    </row>
    <row r="83">
      <c r="A83" s="5" t="n">
        <v>38991</v>
      </c>
      <c r="B83" s="6" t="n">
        <v>207.6</v>
      </c>
      <c r="C83" s="1" t="n">
        <v>0</v>
      </c>
    </row>
    <row r="84">
      <c r="A84" s="5" t="n">
        <v>39022</v>
      </c>
      <c r="B84" s="6" t="n">
        <v>207.8</v>
      </c>
      <c r="C84" s="1" t="n">
        <v>0</v>
      </c>
    </row>
    <row r="85">
      <c r="A85" s="5" t="n">
        <v>39052</v>
      </c>
      <c r="B85" s="6" t="n">
        <v>208.1</v>
      </c>
      <c r="C85" s="1" t="n">
        <v>0</v>
      </c>
    </row>
    <row r="86">
      <c r="A86" s="5" t="n">
        <v>39083</v>
      </c>
      <c r="B86" s="6" t="n">
        <v>208.6</v>
      </c>
      <c r="C86" s="1" t="n">
        <v>0</v>
      </c>
    </row>
    <row r="87">
      <c r="A87" s="5" t="n">
        <v>39114</v>
      </c>
      <c r="B87" s="6" t="n">
        <v>209.135</v>
      </c>
      <c r="C87" s="1" t="n">
        <v>0</v>
      </c>
    </row>
    <row r="88">
      <c r="A88" s="5" t="n">
        <v>39142</v>
      </c>
      <c r="B88" s="6" t="n">
        <v>209.418</v>
      </c>
      <c r="C88" s="1" t="n">
        <v>0</v>
      </c>
    </row>
    <row r="89">
      <c r="A89" s="5" t="n">
        <v>39173</v>
      </c>
      <c r="B89" s="6" t="n">
        <v>209.747</v>
      </c>
      <c r="C89" s="1" t="n">
        <v>0</v>
      </c>
    </row>
    <row r="90">
      <c r="A90" s="5" t="n">
        <v>39203</v>
      </c>
      <c r="B90" s="6" t="n">
        <v>210.058</v>
      </c>
      <c r="C90" s="1" t="n">
        <v>0</v>
      </c>
    </row>
    <row r="91">
      <c r="A91" s="5" t="n">
        <v>39234</v>
      </c>
      <c r="B91" s="6" t="n">
        <v>210.392</v>
      </c>
      <c r="C91" s="1" t="n">
        <v>0</v>
      </c>
    </row>
    <row r="92">
      <c r="A92" s="5" t="n">
        <v>39264</v>
      </c>
      <c r="B92" s="6" t="n">
        <v>210.773</v>
      </c>
      <c r="C92" s="1" t="n">
        <v>0</v>
      </c>
    </row>
    <row r="93">
      <c r="A93" s="5" t="n">
        <v>39295</v>
      </c>
      <c r="B93" s="6" t="n">
        <v>211.119</v>
      </c>
      <c r="C93" s="1" t="n">
        <v>0</v>
      </c>
    </row>
    <row r="94">
      <c r="A94" s="5" t="n">
        <v>39326</v>
      </c>
      <c r="B94" s="6" t="n">
        <v>211.554</v>
      </c>
      <c r="C94" s="1" t="n">
        <v>0</v>
      </c>
    </row>
    <row r="95">
      <c r="A95" s="5" t="n">
        <v>39356</v>
      </c>
      <c r="B95" s="6" t="n">
        <v>212.077</v>
      </c>
      <c r="C95" s="1" t="n">
        <v>0</v>
      </c>
    </row>
    <row r="96">
      <c r="A96" s="5" t="n">
        <v>39387</v>
      </c>
      <c r="B96" s="6" t="n">
        <v>212.66</v>
      </c>
      <c r="C96" s="1" t="n">
        <v>0</v>
      </c>
    </row>
    <row r="97">
      <c r="A97" s="5" t="n">
        <v>39417</v>
      </c>
      <c r="B97" s="6" t="n">
        <v>213.168</v>
      </c>
      <c r="C97" s="1" t="n">
        <v>0</v>
      </c>
    </row>
    <row r="98">
      <c r="A98" s="5" t="n">
        <v>39448</v>
      </c>
      <c r="B98" s="6" t="n">
        <v>213.771</v>
      </c>
      <c r="C98" s="1" t="n">
        <v>0</v>
      </c>
    </row>
    <row r="99">
      <c r="A99" s="5" t="n">
        <v>39479</v>
      </c>
      <c r="B99" s="6" t="n">
        <v>213.939</v>
      </c>
      <c r="C99" s="1" t="n">
        <v>0</v>
      </c>
    </row>
    <row r="100">
      <c r="A100" s="5" t="n">
        <v>39508</v>
      </c>
      <c r="B100" s="6" t="n">
        <v>214.42</v>
      </c>
      <c r="C100" s="1" t="n">
        <v>0</v>
      </c>
    </row>
    <row r="101">
      <c r="A101" s="5" t="n">
        <v>39539</v>
      </c>
      <c r="B101" s="6" t="n">
        <v>214.56</v>
      </c>
      <c r="C101" s="1" t="n">
        <v>0</v>
      </c>
    </row>
    <row r="102">
      <c r="A102" s="5" t="n">
        <v>39569</v>
      </c>
      <c r="B102" s="6" t="n">
        <v>214.936</v>
      </c>
      <c r="C102" s="1" t="n">
        <v>0</v>
      </c>
    </row>
    <row r="103">
      <c r="A103" s="5" t="n">
        <v>39600</v>
      </c>
      <c r="B103" s="6" t="n">
        <v>215.424</v>
      </c>
      <c r="C103" s="1" t="n">
        <v>0</v>
      </c>
    </row>
    <row r="104">
      <c r="A104" s="5" t="n">
        <v>39630</v>
      </c>
      <c r="B104" s="6" t="n">
        <v>215.965</v>
      </c>
      <c r="C104" s="1" t="n">
        <v>0</v>
      </c>
    </row>
    <row r="105">
      <c r="A105" s="5" t="n">
        <v>39661</v>
      </c>
      <c r="B105" s="6" t="n">
        <v>216.393</v>
      </c>
      <c r="C105" s="1" t="n">
        <v>0</v>
      </c>
    </row>
    <row r="106">
      <c r="A106" s="5" t="n">
        <v>39692</v>
      </c>
      <c r="B106" s="6" t="n">
        <v>216.713</v>
      </c>
      <c r="C106" s="1" t="n">
        <v>0</v>
      </c>
    </row>
    <row r="107">
      <c r="A107" s="5" t="n">
        <v>39722</v>
      </c>
      <c r="B107" s="6" t="n">
        <v>216.788</v>
      </c>
      <c r="C107" s="1" t="n">
        <v>0</v>
      </c>
    </row>
    <row r="108">
      <c r="A108" s="5" t="n">
        <v>39753</v>
      </c>
      <c r="B108" s="6" t="n">
        <v>216.947</v>
      </c>
      <c r="C108" s="1" t="n">
        <v>0</v>
      </c>
    </row>
    <row r="109">
      <c r="A109" s="5" t="n">
        <v>39783</v>
      </c>
      <c r="B109" s="6" t="n">
        <v>216.925</v>
      </c>
      <c r="C109" s="1" t="n">
        <v>0</v>
      </c>
    </row>
    <row r="110">
      <c r="A110" s="5" t="n">
        <v>39814</v>
      </c>
      <c r="B110" s="6" t="n">
        <v>217.346</v>
      </c>
      <c r="C110" s="1" t="n">
        <v>0</v>
      </c>
    </row>
    <row r="111">
      <c r="A111" s="5" t="n">
        <v>39845</v>
      </c>
      <c r="B111" s="6" t="n">
        <v>217.792</v>
      </c>
      <c r="C111" s="1" t="n">
        <v>0</v>
      </c>
    </row>
    <row r="112">
      <c r="A112" s="5" t="n">
        <v>39873</v>
      </c>
      <c r="B112" s="6" t="n">
        <v>218.253</v>
      </c>
      <c r="C112" s="1" t="n">
        <v>0</v>
      </c>
    </row>
    <row r="113">
      <c r="A113" s="5" t="n">
        <v>39904</v>
      </c>
      <c r="B113" s="6" t="n">
        <v>218.706</v>
      </c>
      <c r="C113" s="1" t="n">
        <v>0</v>
      </c>
    </row>
    <row r="114">
      <c r="A114" s="5" t="n">
        <v>39934</v>
      </c>
      <c r="B114" s="6" t="n">
        <v>218.904</v>
      </c>
      <c r="C114" s="1" t="n">
        <v>0</v>
      </c>
    </row>
    <row r="115">
      <c r="A115" s="5" t="n">
        <v>39965</v>
      </c>
      <c r="B115" s="6" t="n">
        <v>219.112</v>
      </c>
      <c r="C115" s="1" t="n">
        <v>0</v>
      </c>
    </row>
    <row r="116">
      <c r="A116" s="5" t="n">
        <v>39995</v>
      </c>
      <c r="B116" s="6" t="n">
        <v>219.263</v>
      </c>
      <c r="C116" s="1" t="n">
        <v>0</v>
      </c>
    </row>
    <row r="117">
      <c r="A117" s="5" t="n">
        <v>40026</v>
      </c>
      <c r="B117" s="6" t="n">
        <v>219.496</v>
      </c>
      <c r="C117" s="1" t="n">
        <v>0</v>
      </c>
    </row>
    <row r="118">
      <c r="A118" s="5" t="n">
        <v>40057</v>
      </c>
      <c r="B118" s="6" t="n">
        <v>219.92</v>
      </c>
      <c r="C118" s="1" t="n">
        <v>0</v>
      </c>
    </row>
    <row r="119">
      <c r="A119" s="5" t="n">
        <v>40087</v>
      </c>
      <c r="B119" s="6" t="n">
        <v>220.501</v>
      </c>
      <c r="C119" s="1" t="n">
        <v>0</v>
      </c>
    </row>
    <row r="120">
      <c r="A120" s="5" t="n">
        <v>40118</v>
      </c>
      <c r="B120" s="6" t="n">
        <v>220.666</v>
      </c>
      <c r="C120" s="1" t="n">
        <v>0</v>
      </c>
    </row>
    <row r="121">
      <c r="A121" s="5" t="n">
        <v>40148</v>
      </c>
      <c r="B121" s="6" t="n">
        <v>220.881</v>
      </c>
      <c r="C121" s="1" t="n">
        <v>0</v>
      </c>
    </row>
    <row r="122">
      <c r="A122" s="5" t="n">
        <v>40179</v>
      </c>
      <c r="B122" s="6" t="n">
        <v>220.633</v>
      </c>
      <c r="C122" s="1" t="n">
        <v>0</v>
      </c>
    </row>
    <row r="123">
      <c r="A123" s="5" t="n">
        <v>40210</v>
      </c>
      <c r="B123" s="6" t="n">
        <v>220.731</v>
      </c>
      <c r="C123" s="1" t="n">
        <v>0</v>
      </c>
    </row>
    <row r="124">
      <c r="A124" s="5" t="n">
        <v>40238</v>
      </c>
      <c r="B124" s="6" t="n">
        <v>220.783</v>
      </c>
      <c r="C124" s="1" t="n">
        <v>0</v>
      </c>
    </row>
    <row r="125">
      <c r="A125" s="5" t="n">
        <v>40269</v>
      </c>
      <c r="B125" s="6" t="n">
        <v>220.822</v>
      </c>
      <c r="C125" s="1" t="n">
        <v>0</v>
      </c>
    </row>
    <row r="126">
      <c r="A126" s="5" t="n">
        <v>40299</v>
      </c>
      <c r="B126" s="6" t="n">
        <v>220.962</v>
      </c>
      <c r="C126" s="1" t="n">
        <v>0</v>
      </c>
    </row>
    <row r="127">
      <c r="A127" s="5" t="n">
        <v>40330</v>
      </c>
      <c r="B127" s="6" t="n">
        <v>221.194</v>
      </c>
      <c r="C127" s="1" t="n">
        <v>0</v>
      </c>
    </row>
    <row r="128">
      <c r="A128" s="5" t="n">
        <v>40360</v>
      </c>
      <c r="B128" s="6" t="n">
        <v>221.363</v>
      </c>
      <c r="C128" s="1" t="n">
        <v>0</v>
      </c>
    </row>
    <row r="129">
      <c r="A129" s="5" t="n">
        <v>40391</v>
      </c>
      <c r="B129" s="6" t="n">
        <v>221.509</v>
      </c>
      <c r="C129" s="1" t="n">
        <v>0</v>
      </c>
    </row>
    <row r="130">
      <c r="A130" s="5" t="n">
        <v>40422</v>
      </c>
      <c r="B130" s="6" t="n">
        <v>221.711</v>
      </c>
      <c r="C130" s="1" t="n">
        <v>0</v>
      </c>
    </row>
    <row r="131">
      <c r="A131" s="5" t="n">
        <v>40452</v>
      </c>
      <c r="B131" s="6" t="n">
        <v>221.83</v>
      </c>
      <c r="C131" s="1" t="n">
        <v>0</v>
      </c>
    </row>
    <row r="132">
      <c r="A132" s="5" t="n">
        <v>40483</v>
      </c>
      <c r="B132" s="6" t="n">
        <v>222.149</v>
      </c>
      <c r="C132" s="1" t="n">
        <v>0</v>
      </c>
    </row>
    <row r="133">
      <c r="A133" s="5" t="n">
        <v>40513</v>
      </c>
      <c r="B133" s="6" t="n">
        <v>222.343</v>
      </c>
      <c r="C133" s="1" t="n">
        <v>0</v>
      </c>
    </row>
    <row r="134">
      <c r="A134" s="5" t="n">
        <v>40544</v>
      </c>
      <c r="B134" s="6" t="n">
        <v>222.803</v>
      </c>
      <c r="C134" s="1" t="n">
        <v>0</v>
      </c>
    </row>
    <row r="135">
      <c r="A135" s="5" t="n">
        <v>40575</v>
      </c>
      <c r="B135" s="6" t="n">
        <v>223.213</v>
      </c>
      <c r="C135" s="1" t="n">
        <v>0</v>
      </c>
    </row>
    <row r="136">
      <c r="A136" s="5" t="n">
        <v>40603</v>
      </c>
      <c r="B136" s="6" t="n">
        <v>223.454</v>
      </c>
      <c r="C136" s="1" t="n">
        <v>0</v>
      </c>
    </row>
    <row r="137">
      <c r="A137" s="5" t="n">
        <v>40634</v>
      </c>
      <c r="B137" s="6" t="n">
        <v>223.727</v>
      </c>
      <c r="C137" s="1" t="n">
        <v>0</v>
      </c>
    </row>
    <row r="138">
      <c r="A138" s="5" t="n">
        <v>40664</v>
      </c>
      <c r="B138" s="6" t="n">
        <v>224.175</v>
      </c>
      <c r="C138" s="1" t="n">
        <v>0</v>
      </c>
    </row>
    <row r="139">
      <c r="A139" s="5" t="n">
        <v>40695</v>
      </c>
      <c r="B139" s="6" t="n">
        <v>224.697</v>
      </c>
      <c r="C139" s="1" t="n">
        <v>0</v>
      </c>
    </row>
    <row r="140">
      <c r="A140" s="5" t="n">
        <v>40725</v>
      </c>
      <c r="B140" s="6" t="n">
        <v>225.218</v>
      </c>
      <c r="C140" s="1" t="n">
        <v>0</v>
      </c>
    </row>
    <row r="141">
      <c r="A141" s="5" t="n">
        <v>40756</v>
      </c>
      <c r="B141" s="6" t="n">
        <v>225.862</v>
      </c>
      <c r="C141" s="1" t="n">
        <v>0</v>
      </c>
    </row>
    <row r="142">
      <c r="A142" s="5" t="n">
        <v>40787</v>
      </c>
      <c r="B142" s="6" t="n">
        <v>226.118</v>
      </c>
      <c r="C142" s="1" t="n">
        <v>0</v>
      </c>
    </row>
    <row r="143">
      <c r="A143" s="5" t="n">
        <v>40817</v>
      </c>
      <c r="B143" s="6" t="n">
        <v>226.506</v>
      </c>
      <c r="C143" s="1" t="n">
        <v>0</v>
      </c>
    </row>
    <row r="144">
      <c r="A144" s="5" t="n">
        <v>40848</v>
      </c>
      <c r="B144" s="6" t="n">
        <v>226.899</v>
      </c>
      <c r="C144" s="1" t="n">
        <v>0</v>
      </c>
    </row>
    <row r="145">
      <c r="A145" s="5" t="n">
        <v>40878</v>
      </c>
      <c r="B145" s="6" t="n">
        <v>227.405</v>
      </c>
      <c r="C145" s="1" t="n">
        <v>0</v>
      </c>
    </row>
    <row r="146">
      <c r="A146" s="5" t="n">
        <v>40909</v>
      </c>
      <c r="B146" s="6" t="n">
        <v>227.877</v>
      </c>
      <c r="C146" s="1" t="n">
        <v>0</v>
      </c>
    </row>
    <row r="147">
      <c r="A147" s="5" t="n">
        <v>40940</v>
      </c>
      <c r="B147" s="6" t="n">
        <v>228.034</v>
      </c>
      <c r="C147" s="1" t="n">
        <v>0</v>
      </c>
    </row>
    <row r="148">
      <c r="A148" s="5" t="n">
        <v>40969</v>
      </c>
      <c r="B148" s="6" t="n">
        <v>228.478</v>
      </c>
      <c r="C148" s="1" t="n">
        <v>0</v>
      </c>
    </row>
    <row r="149">
      <c r="A149" s="5" t="n">
        <v>41000</v>
      </c>
      <c r="B149" s="6" t="n">
        <v>228.905</v>
      </c>
      <c r="C149" s="1" t="n">
        <v>0</v>
      </c>
    </row>
    <row r="150">
      <c r="A150" s="5" t="n">
        <v>41030</v>
      </c>
      <c r="B150" s="6" t="n">
        <v>229.224</v>
      </c>
      <c r="C150" s="1" t="n">
        <v>0</v>
      </c>
    </row>
    <row r="151">
      <c r="A151" s="5" t="n">
        <v>41061</v>
      </c>
      <c r="B151" s="6" t="n">
        <v>229.623</v>
      </c>
      <c r="C151" s="1" t="n">
        <v>0</v>
      </c>
    </row>
    <row r="152">
      <c r="A152" s="5" t="n">
        <v>41091</v>
      </c>
      <c r="B152" s="6" t="n">
        <v>229.97</v>
      </c>
      <c r="C152" s="1" t="n">
        <v>0</v>
      </c>
    </row>
    <row r="153">
      <c r="A153" s="5" t="n">
        <v>41122</v>
      </c>
      <c r="B153" s="6" t="n">
        <v>230.233</v>
      </c>
      <c r="C153" s="1" t="n">
        <v>0</v>
      </c>
    </row>
    <row r="154">
      <c r="A154" s="5" t="n">
        <v>41153</v>
      </c>
      <c r="B154" s="6" t="n">
        <v>230.659</v>
      </c>
      <c r="C154" s="1" t="n">
        <v>0</v>
      </c>
    </row>
    <row r="155">
      <c r="A155" s="5" t="n">
        <v>41183</v>
      </c>
      <c r="B155" s="6" t="n">
        <v>231.024</v>
      </c>
      <c r="C155" s="1" t="n">
        <v>0</v>
      </c>
    </row>
    <row r="156">
      <c r="A156" s="5" t="n">
        <v>41214</v>
      </c>
      <c r="B156" s="6" t="n">
        <v>231.33</v>
      </c>
      <c r="C156" s="1" t="n">
        <v>0</v>
      </c>
    </row>
    <row r="157">
      <c r="A157" s="5" t="n">
        <v>41244</v>
      </c>
      <c r="B157" s="6" t="n">
        <v>231.725</v>
      </c>
      <c r="C157" s="1" t="n">
        <v>0</v>
      </c>
    </row>
    <row r="158">
      <c r="A158" s="5" t="n">
        <v>41275</v>
      </c>
      <c r="B158" s="6" t="n">
        <v>232.229</v>
      </c>
      <c r="C158" s="1" t="n">
        <v>0</v>
      </c>
    </row>
    <row r="159">
      <c r="A159" s="5" t="n">
        <v>41306</v>
      </c>
      <c r="B159" s="6" t="n">
        <v>232.569</v>
      </c>
      <c r="C159" s="1" t="n">
        <v>0</v>
      </c>
    </row>
    <row r="160">
      <c r="A160" s="5" t="n">
        <v>41334</v>
      </c>
      <c r="B160" s="6" t="n">
        <v>232.794</v>
      </c>
      <c r="C160" s="1" t="n">
        <v>0</v>
      </c>
    </row>
    <row r="161">
      <c r="A161" s="5" t="n">
        <v>41365</v>
      </c>
      <c r="B161" s="6" t="n">
        <v>232.832</v>
      </c>
      <c r="C161" s="1" t="n">
        <v>0</v>
      </c>
    </row>
    <row r="162">
      <c r="A162" s="5" t="n">
        <v>41395</v>
      </c>
      <c r="B162" s="6" t="n">
        <v>232.996</v>
      </c>
      <c r="C162" s="1" t="n">
        <v>0</v>
      </c>
    </row>
    <row r="163">
      <c r="A163" s="5" t="n">
        <v>41426</v>
      </c>
      <c r="B163" s="6" t="n">
        <v>233.35</v>
      </c>
      <c r="C163" s="1" t="n">
        <v>0</v>
      </c>
    </row>
    <row r="164">
      <c r="A164" s="5" t="n">
        <v>41456</v>
      </c>
      <c r="B164" s="6" t="n">
        <v>233.88</v>
      </c>
      <c r="C164" s="1" t="n">
        <v>0</v>
      </c>
    </row>
    <row r="165">
      <c r="A165" s="5" t="n">
        <v>41487</v>
      </c>
      <c r="B165" s="6" t="n">
        <v>234.336</v>
      </c>
      <c r="C165" s="1" t="n">
        <v>0</v>
      </c>
    </row>
    <row r="166">
      <c r="A166" s="5" t="n">
        <v>41518</v>
      </c>
      <c r="B166" s="6" t="n">
        <v>234.7</v>
      </c>
      <c r="C166" s="1" t="n">
        <v>0</v>
      </c>
    </row>
    <row r="167">
      <c r="A167" s="5" t="n">
        <v>41548</v>
      </c>
      <c r="B167" s="6" t="n">
        <v>234.921</v>
      </c>
      <c r="C167" s="1" t="n">
        <v>0</v>
      </c>
    </row>
    <row r="168">
      <c r="A168" s="5" t="n">
        <v>41579</v>
      </c>
      <c r="B168" s="6" t="n">
        <v>235.359</v>
      </c>
      <c r="C168" s="1" t="n">
        <v>0</v>
      </c>
    </row>
    <row r="169">
      <c r="A169" s="5" t="n">
        <v>41609</v>
      </c>
      <c r="B169" s="6" t="n">
        <v>235.759</v>
      </c>
      <c r="C169" s="1" t="n">
        <v>0</v>
      </c>
    </row>
    <row r="170">
      <c r="A170" s="5" t="n">
        <v>41640</v>
      </c>
      <c r="B170" s="6" t="n">
        <v>235.961</v>
      </c>
      <c r="C170" s="1" t="n">
        <v>0</v>
      </c>
    </row>
    <row r="171">
      <c r="A171" s="5" t="n">
        <v>41671</v>
      </c>
      <c r="B171" s="6" t="n">
        <v>236.185</v>
      </c>
      <c r="C171" s="1" t="n">
        <v>0</v>
      </c>
    </row>
    <row r="172">
      <c r="A172" s="5" t="n">
        <v>41699</v>
      </c>
      <c r="B172" s="6" t="n">
        <v>236.625</v>
      </c>
      <c r="C172" s="1" t="n">
        <v>0</v>
      </c>
    </row>
    <row r="173">
      <c r="A173" s="5" t="n">
        <v>41730</v>
      </c>
      <c r="B173" s="6" t="n">
        <v>237.072</v>
      </c>
      <c r="C173" s="1" t="n">
        <v>0</v>
      </c>
    </row>
    <row r="174">
      <c r="A174" s="5" t="n">
        <v>41760</v>
      </c>
      <c r="B174" s="6" t="n">
        <v>237.529</v>
      </c>
      <c r="C174" s="1" t="n">
        <v>0</v>
      </c>
    </row>
    <row r="175">
      <c r="A175" s="5" t="n">
        <v>41791</v>
      </c>
      <c r="B175" s="6" t="n">
        <v>237.837</v>
      </c>
      <c r="C175" s="1" t="n">
        <v>0</v>
      </c>
    </row>
    <row r="176">
      <c r="A176" s="5" t="n">
        <v>41821</v>
      </c>
      <c r="B176" s="6" t="n">
        <v>238.195</v>
      </c>
      <c r="C176" s="1" t="n">
        <v>0</v>
      </c>
    </row>
    <row r="177">
      <c r="A177" s="5" t="n">
        <v>41852</v>
      </c>
      <c r="B177" s="6" t="n">
        <v>238.405</v>
      </c>
      <c r="C177" s="1" t="n">
        <v>0</v>
      </c>
    </row>
    <row r="178">
      <c r="A178" s="5" t="n">
        <v>41883</v>
      </c>
      <c r="B178" s="6" t="n">
        <v>238.786</v>
      </c>
      <c r="C178" s="1" t="n">
        <v>0</v>
      </c>
    </row>
    <row r="179">
      <c r="A179" s="5" t="n">
        <v>41913</v>
      </c>
      <c r="B179" s="6" t="n">
        <v>239.191</v>
      </c>
      <c r="C179" s="1" t="n">
        <v>0</v>
      </c>
    </row>
    <row r="180">
      <c r="A180" s="5" t="n">
        <v>41944</v>
      </c>
      <c r="B180" s="6" t="n">
        <v>239.458</v>
      </c>
      <c r="C180" s="1" t="n">
        <v>0</v>
      </c>
    </row>
    <row r="181">
      <c r="A181" s="5" t="n">
        <v>41974</v>
      </c>
      <c r="B181" s="6" t="n">
        <v>239.584</v>
      </c>
      <c r="C181" s="1" t="n">
        <v>0</v>
      </c>
    </row>
    <row r="182">
      <c r="A182" s="5" t="n">
        <v>42005</v>
      </c>
      <c r="B182" s="6" t="n">
        <v>239.811</v>
      </c>
      <c r="C182" s="1" t="n">
        <v>0</v>
      </c>
    </row>
    <row r="183">
      <c r="A183" s="5" t="n">
        <v>42036</v>
      </c>
      <c r="B183" s="6" t="n">
        <v>240.172</v>
      </c>
      <c r="C183" s="1" t="n">
        <v>0</v>
      </c>
    </row>
    <row r="184">
      <c r="A184" s="5" t="n">
        <v>42064</v>
      </c>
      <c r="B184" s="6" t="n">
        <v>240.755</v>
      </c>
      <c r="C184" s="1" t="n">
        <v>0</v>
      </c>
    </row>
    <row r="185">
      <c r="A185" s="5" t="n">
        <v>42095</v>
      </c>
      <c r="B185" s="6" t="n">
        <v>241.346</v>
      </c>
      <c r="C185" s="1" t="n">
        <v>0</v>
      </c>
    </row>
    <row r="186">
      <c r="A186" s="5" t="n">
        <v>42125</v>
      </c>
      <c r="B186" s="6" t="n">
        <v>241.688</v>
      </c>
      <c r="C186" s="1" t="n">
        <v>0</v>
      </c>
    </row>
    <row r="187">
      <c r="A187" s="5" t="n">
        <v>42156</v>
      </c>
      <c r="B187" s="6" t="n">
        <v>242.064</v>
      </c>
      <c r="C187" s="1" t="n">
        <v>0</v>
      </c>
    </row>
    <row r="188">
      <c r="A188" s="5" t="n">
        <v>42186</v>
      </c>
      <c r="B188" s="6" t="n">
        <v>242.565</v>
      </c>
      <c r="C188" s="1" t="n">
        <v>0</v>
      </c>
    </row>
    <row r="189">
      <c r="A189" s="5" t="n">
        <v>42217</v>
      </c>
      <c r="B189" s="6" t="n">
        <v>242.817</v>
      </c>
      <c r="C189" s="1" t="n">
        <v>0</v>
      </c>
    </row>
    <row r="190">
      <c r="A190" s="5" t="n">
        <v>42248</v>
      </c>
      <c r="B190" s="6" t="n">
        <v>243.316</v>
      </c>
      <c r="C190" s="1" t="n">
        <v>0</v>
      </c>
    </row>
    <row r="191">
      <c r="A191" s="5" t="n">
        <v>42278</v>
      </c>
      <c r="B191" s="6" t="n">
        <v>243.768</v>
      </c>
      <c r="C191" s="1" t="n">
        <v>0</v>
      </c>
    </row>
    <row r="192">
      <c r="A192" s="5" t="n">
        <v>42309</v>
      </c>
      <c r="B192" s="6" t="n">
        <v>244.241</v>
      </c>
      <c r="C192" s="1" t="n">
        <v>0</v>
      </c>
    </row>
    <row r="193">
      <c r="A193" s="5" t="n">
        <v>42339</v>
      </c>
      <c r="B193" s="6" t="n">
        <v>244.547</v>
      </c>
      <c r="C193" s="1" t="n">
        <v>0</v>
      </c>
    </row>
    <row r="194">
      <c r="A194" s="5" t="n">
        <v>42370</v>
      </c>
      <c r="B194" s="6" t="n">
        <v>244.955</v>
      </c>
      <c r="C194" s="1" t="n">
        <v>0</v>
      </c>
    </row>
    <row r="195">
      <c r="A195" s="5" t="n">
        <v>42401</v>
      </c>
      <c r="B195" s="6" t="n">
        <v>245.51</v>
      </c>
      <c r="C195" s="1" t="n">
        <v>0</v>
      </c>
    </row>
    <row r="196">
      <c r="A196" s="5" t="n">
        <v>42430</v>
      </c>
      <c r="B196" s="6" t="n">
        <v>245.913</v>
      </c>
      <c r="C196" s="1" t="n">
        <v>0</v>
      </c>
    </row>
    <row r="197">
      <c r="A197" s="5" t="n">
        <v>42461</v>
      </c>
      <c r="B197" s="6" t="n">
        <v>246.551</v>
      </c>
      <c r="C197" s="1" t="n">
        <v>0</v>
      </c>
    </row>
    <row r="198">
      <c r="A198" s="5" t="n">
        <v>42491</v>
      </c>
      <c r="B198" s="6" t="n">
        <v>247.137</v>
      </c>
      <c r="C198" s="1" t="n">
        <v>0</v>
      </c>
    </row>
    <row r="199">
      <c r="A199" s="5" t="n">
        <v>42522</v>
      </c>
      <c r="B199" s="6" t="n">
        <v>247.54</v>
      </c>
      <c r="C199" s="1" t="n">
        <v>0</v>
      </c>
    </row>
    <row r="200">
      <c r="A200" s="5" t="n">
        <v>42552</v>
      </c>
      <c r="B200" s="6" t="n">
        <v>247.829</v>
      </c>
      <c r="C200" s="1" t="n">
        <v>0</v>
      </c>
    </row>
    <row r="201">
      <c r="A201" s="5" t="n">
        <v>42583</v>
      </c>
      <c r="B201" s="6" t="n">
        <v>248.423</v>
      </c>
      <c r="C201" s="1" t="n">
        <v>0</v>
      </c>
    </row>
    <row r="202">
      <c r="A202" s="5" t="n">
        <v>42614</v>
      </c>
      <c r="B202" s="6" t="n">
        <v>248.842</v>
      </c>
      <c r="C202" s="1" t="n">
        <v>0</v>
      </c>
    </row>
    <row r="203">
      <c r="A203" s="5" t="n">
        <v>42644</v>
      </c>
      <c r="B203" s="6" t="n">
        <v>249.142</v>
      </c>
      <c r="C203" s="1" t="n">
        <v>0</v>
      </c>
    </row>
    <row r="204">
      <c r="A204" s="5" t="n">
        <v>42675</v>
      </c>
      <c r="B204" s="6" t="n">
        <v>249.481</v>
      </c>
      <c r="C204" s="1" t="n">
        <v>0</v>
      </c>
    </row>
    <row r="205">
      <c r="A205" s="5" t="n">
        <v>42705</v>
      </c>
      <c r="B205" s="6" t="n">
        <v>249.92</v>
      </c>
      <c r="C205" s="1" t="n">
        <v>0</v>
      </c>
    </row>
    <row r="206">
      <c r="A206" s="5" t="n">
        <v>42736</v>
      </c>
      <c r="B206" s="6" t="n">
        <v>250.467</v>
      </c>
      <c r="C206" s="1" t="n">
        <v>0</v>
      </c>
    </row>
    <row r="207">
      <c r="A207" s="5" t="n">
        <v>42767</v>
      </c>
      <c r="B207" s="6" t="n">
        <v>250.998</v>
      </c>
      <c r="C207" s="1" t="n">
        <v>0</v>
      </c>
    </row>
    <row r="208">
      <c r="A208" s="5" t="n">
        <v>42795</v>
      </c>
      <c r="B208" s="6" t="n">
        <v>250.944</v>
      </c>
      <c r="C208" s="1" t="n">
        <v>0</v>
      </c>
    </row>
    <row r="209">
      <c r="A209" s="5" t="n">
        <v>42826</v>
      </c>
      <c r="B209" s="6" t="n">
        <v>251.227</v>
      </c>
      <c r="C209" s="1" t="n">
        <v>0</v>
      </c>
    </row>
    <row r="210">
      <c r="A210" s="5" t="n">
        <v>42856</v>
      </c>
      <c r="B210" s="6" t="n">
        <v>251.43</v>
      </c>
      <c r="C210" s="1" t="n">
        <v>0</v>
      </c>
    </row>
    <row r="211">
      <c r="A211" s="5" t="n">
        <v>42887</v>
      </c>
      <c r="B211" s="6" t="n">
        <v>251.746</v>
      </c>
      <c r="C211" s="1" t="n">
        <v>0</v>
      </c>
    </row>
    <row r="212">
      <c r="A212" s="5" t="n">
        <v>42917</v>
      </c>
      <c r="B212" s="6" t="n">
        <v>251.985</v>
      </c>
      <c r="C212" s="1" t="n">
        <v>0</v>
      </c>
    </row>
    <row r="213">
      <c r="A213" s="5" t="n">
        <v>42948</v>
      </c>
      <c r="B213" s="6" t="n">
        <v>252.535</v>
      </c>
      <c r="C213" s="1" t="n">
        <v>0</v>
      </c>
    </row>
    <row r="214">
      <c r="A214" s="5" t="n">
        <v>42979</v>
      </c>
      <c r="B214" s="6" t="n">
        <v>252.812</v>
      </c>
      <c r="C214" s="1" t="n">
        <v>0</v>
      </c>
    </row>
    <row r="215">
      <c r="A215" s="5" t="n">
        <v>43009</v>
      </c>
      <c r="B215" s="6" t="n">
        <v>253.526</v>
      </c>
      <c r="C215" s="1" t="n">
        <v>0</v>
      </c>
    </row>
    <row r="216">
      <c r="A216" s="5" t="n">
        <v>43040</v>
      </c>
      <c r="B216" s="6" t="n">
        <v>253.816</v>
      </c>
      <c r="C216" s="1" t="n">
        <v>0</v>
      </c>
    </row>
    <row r="217">
      <c r="A217" s="5" t="n">
        <v>43070</v>
      </c>
      <c r="B217" s="6" t="n">
        <v>254.344</v>
      </c>
      <c r="C217" s="1" t="n">
        <v>0</v>
      </c>
    </row>
    <row r="218">
      <c r="A218" s="5" t="n">
        <v>43101</v>
      </c>
      <c r="B218" s="6" t="n">
        <v>255.204</v>
      </c>
      <c r="C218" s="1" t="n">
        <v>0</v>
      </c>
    </row>
    <row r="219">
      <c r="A219" s="5" t="n">
        <v>43132</v>
      </c>
      <c r="B219" s="6" t="n">
        <v>255.711</v>
      </c>
      <c r="C219" s="1" t="n">
        <v>0</v>
      </c>
    </row>
    <row r="220">
      <c r="A220" s="5" t="n">
        <v>43160</v>
      </c>
      <c r="B220" s="6" t="n">
        <v>256.271</v>
      </c>
      <c r="C220" s="1" t="n">
        <v>0</v>
      </c>
    </row>
    <row r="221">
      <c r="A221" s="5" t="n">
        <v>43191</v>
      </c>
      <c r="B221" s="6" t="n">
        <v>256.63</v>
      </c>
      <c r="C221" s="1" t="n">
        <v>0</v>
      </c>
    </row>
    <row r="222">
      <c r="A222" s="5" t="n">
        <v>43221</v>
      </c>
      <c r="B222" s="6" t="n">
        <v>257.145</v>
      </c>
      <c r="C222" s="1" t="n">
        <v>0</v>
      </c>
    </row>
    <row r="223">
      <c r="A223" s="5" t="n">
        <v>43252</v>
      </c>
      <c r="B223" s="6" t="n">
        <v>257.399</v>
      </c>
      <c r="C223" s="1" t="n">
        <v>0</v>
      </c>
    </row>
    <row r="224">
      <c r="A224" s="5" t="n">
        <v>43282</v>
      </c>
      <c r="B224" s="6" t="n">
        <v>257.699</v>
      </c>
      <c r="C224" s="1" t="n">
        <v>0</v>
      </c>
    </row>
    <row r="225">
      <c r="A225" s="5" t="n">
        <v>43313</v>
      </c>
      <c r="B225" s="6" t="n">
        <v>257.891</v>
      </c>
      <c r="C225" s="1" t="n">
        <v>0</v>
      </c>
    </row>
    <row r="226">
      <c r="A226" s="5" t="n">
        <v>43344</v>
      </c>
      <c r="B226" s="6" t="n">
        <v>258.368</v>
      </c>
      <c r="C226" s="1" t="n">
        <v>0</v>
      </c>
    </row>
    <row r="227">
      <c r="A227" s="5" t="n">
        <v>43374</v>
      </c>
      <c r="B227" s="6" t="n">
        <v>258.917</v>
      </c>
      <c r="C227" s="1" t="n">
        <v>0</v>
      </c>
    </row>
    <row r="228">
      <c r="A228" s="5" t="n">
        <v>43405</v>
      </c>
      <c r="B228" s="6" t="n">
        <v>259.439</v>
      </c>
      <c r="C228" s="1" t="n">
        <v>0</v>
      </c>
    </row>
    <row r="229">
      <c r="A229" s="5" t="n">
        <v>43435</v>
      </c>
      <c r="B229" s="6" t="n">
        <v>260.063</v>
      </c>
      <c r="C229" s="1" t="n">
        <v>0</v>
      </c>
    </row>
    <row r="230">
      <c r="A230" s="5" t="n">
        <v>43466</v>
      </c>
      <c r="B230" s="6" t="n">
        <v>260.766</v>
      </c>
      <c r="C230" s="1" t="n">
        <v>0</v>
      </c>
    </row>
    <row r="231">
      <c r="A231" s="5" t="n">
        <v>43497</v>
      </c>
      <c r="B231" s="6" t="n">
        <v>261.186</v>
      </c>
      <c r="C231" s="1" t="n">
        <v>0</v>
      </c>
    </row>
    <row r="232">
      <c r="A232" s="5" t="n">
        <v>43525</v>
      </c>
      <c r="B232" s="6" t="n">
        <v>261.567</v>
      </c>
      <c r="C232" s="1" t="n">
        <v>0</v>
      </c>
    </row>
    <row r="233">
      <c r="A233" s="5" t="n">
        <v>43556</v>
      </c>
      <c r="B233" s="6" t="n">
        <v>261.997</v>
      </c>
      <c r="C233" s="1" t="n">
        <v>0</v>
      </c>
    </row>
    <row r="234">
      <c r="A234" s="5" t="n">
        <v>43586</v>
      </c>
      <c r="B234" s="6" t="n">
        <v>262.217</v>
      </c>
      <c r="C234" s="1" t="n">
        <v>0</v>
      </c>
    </row>
    <row r="235">
      <c r="A235" s="5" t="n">
        <v>43617</v>
      </c>
      <c r="B235" s="6" t="n">
        <v>262.739</v>
      </c>
      <c r="C235" s="1" t="n">
        <v>0</v>
      </c>
    </row>
    <row r="236">
      <c r="A236" s="5" t="n">
        <v>43647</v>
      </c>
      <c r="B236" s="6" t="n">
        <v>263.28</v>
      </c>
      <c r="C236" s="1" t="n">
        <v>0</v>
      </c>
    </row>
    <row r="237">
      <c r="A237" s="5" t="n">
        <v>43678</v>
      </c>
      <c r="B237" s="6" t="n">
        <v>263.877</v>
      </c>
      <c r="C237" s="1" t="n">
        <v>0</v>
      </c>
    </row>
    <row r="238">
      <c r="A238" s="5" t="n">
        <v>43709</v>
      </c>
      <c r="B238" s="6" t="n">
        <v>264.388</v>
      </c>
      <c r="C238" s="1" t="n">
        <v>0</v>
      </c>
    </row>
    <row r="239">
      <c r="A239" s="5" t="n">
        <v>43739</v>
      </c>
      <c r="B239" s="6" t="n">
        <v>264.97</v>
      </c>
      <c r="C239" s="1" t="n">
        <v>0</v>
      </c>
    </row>
    <row r="240">
      <c r="A240" s="5" t="n">
        <v>43770</v>
      </c>
      <c r="B240" s="6" t="n">
        <v>265.548</v>
      </c>
      <c r="C240" s="1" t="n">
        <v>0</v>
      </c>
    </row>
    <row r="241">
      <c r="A241" s="5" t="n">
        <v>43800</v>
      </c>
      <c r="B241" s="6" t="n">
        <v>266.02</v>
      </c>
      <c r="C241" s="1" t="n">
        <v>0</v>
      </c>
    </row>
    <row r="242">
      <c r="A242" s="5" t="n">
        <v>43831</v>
      </c>
      <c r="B242" s="6" t="n">
        <v>266.716</v>
      </c>
      <c r="C242" s="1" t="n">
        <v>0</v>
      </c>
    </row>
    <row r="243">
      <c r="A243" s="5" t="n">
        <v>43862</v>
      </c>
      <c r="B243" s="6" t="n">
        <v>267.37</v>
      </c>
      <c r="C243" s="1" t="n">
        <v>0</v>
      </c>
    </row>
    <row r="244">
      <c r="A244" s="5" t="n">
        <v>43891</v>
      </c>
      <c r="B244" s="6" t="n">
        <v>267.054</v>
      </c>
      <c r="C244" s="1" t="n">
        <v>0</v>
      </c>
    </row>
    <row r="245">
      <c r="A245" s="5" t="n">
        <v>43922</v>
      </c>
      <c r="B245" s="6" t="n">
        <v>265.746</v>
      </c>
      <c r="C245" s="1" t="n">
        <v>0</v>
      </c>
    </row>
    <row r="246">
      <c r="A246" s="5" t="n">
        <v>43952</v>
      </c>
      <c r="B246" s="6" t="n">
        <v>265.412</v>
      </c>
      <c r="C246" s="1" t="n">
        <v>0</v>
      </c>
    </row>
    <row r="247">
      <c r="A247" s="5" t="n">
        <v>43983</v>
      </c>
      <c r="B247" s="6" t="n">
        <v>265.849</v>
      </c>
      <c r="C247" s="1" t="n">
        <v>0</v>
      </c>
    </row>
    <row r="248">
      <c r="A248" s="5" t="n">
        <v>44013</v>
      </c>
      <c r="B248" s="6" t="n">
        <v>267.389</v>
      </c>
      <c r="C248" s="1" t="n">
        <v>0</v>
      </c>
    </row>
    <row r="249">
      <c r="A249" s="5" t="n">
        <v>44044</v>
      </c>
      <c r="B249" s="6" t="n">
        <v>268.422</v>
      </c>
      <c r="C249" s="1" t="n">
        <v>0</v>
      </c>
    </row>
    <row r="250">
      <c r="A250" s="5" t="n">
        <v>44075</v>
      </c>
      <c r="B250" s="6" t="n">
        <v>268.933</v>
      </c>
      <c r="C250" s="1" t="n">
        <v>0</v>
      </c>
    </row>
    <row r="251">
      <c r="A251" s="5" t="n">
        <v>44105</v>
      </c>
      <c r="B251" s="6" t="n">
        <v>269.306</v>
      </c>
      <c r="C251" s="1" t="n">
        <v>0</v>
      </c>
    </row>
    <row r="252">
      <c r="A252" s="5" t="n">
        <v>44136</v>
      </c>
      <c r="B252" s="6" t="n">
        <v>269.981</v>
      </c>
      <c r="C252" s="1" t="n">
        <v>0</v>
      </c>
    </row>
    <row r="253">
      <c r="A253" s="5" t="n">
        <v>44166</v>
      </c>
      <c r="B253" s="6" t="n">
        <v>270.341</v>
      </c>
      <c r="C253" s="1" t="n">
        <v>0</v>
      </c>
    </row>
    <row r="254">
      <c r="A254" s="5" t="n">
        <v>44197</v>
      </c>
      <c r="B254" s="6" t="n">
        <v>270.387</v>
      </c>
      <c r="C254" s="1" t="n">
        <v>0</v>
      </c>
    </row>
    <row r="255">
      <c r="A255" s="5" t="n">
        <v>44228</v>
      </c>
      <c r="B255" s="6" t="n">
        <v>270.793</v>
      </c>
      <c r="C255" s="1" t="n">
        <v>0</v>
      </c>
    </row>
    <row r="256">
      <c r="A256" s="5" t="n">
        <v>44256</v>
      </c>
      <c r="B256" s="6" t="n">
        <v>271.459</v>
      </c>
      <c r="C256" s="1" t="n">
        <v>0</v>
      </c>
    </row>
    <row r="257">
      <c r="A257" s="5" t="n">
        <v>44287</v>
      </c>
      <c r="B257" s="6" t="n">
        <v>273.66</v>
      </c>
      <c r="C257" s="1" t="n">
        <v>0</v>
      </c>
    </row>
    <row r="258">
      <c r="A258" s="5" t="n">
        <v>44317</v>
      </c>
      <c r="B258" s="6" t="n">
        <v>275.465</v>
      </c>
      <c r="C258" s="1" t="n">
        <v>0</v>
      </c>
    </row>
    <row r="259">
      <c r="A259" s="5" t="n">
        <v>44348</v>
      </c>
      <c r="B259" s="6" t="n">
        <v>277.651</v>
      </c>
      <c r="C259" s="1" t="n">
        <v>0</v>
      </c>
    </row>
    <row r="260">
      <c r="A260" s="5" t="n">
        <v>44378</v>
      </c>
      <c r="B260" s="6" t="n">
        <v>278.648</v>
      </c>
      <c r="C260" s="1" t="n">
        <v>0</v>
      </c>
    </row>
    <row r="261">
      <c r="A261" s="5" t="n">
        <v>44409</v>
      </c>
      <c r="B261" s="6" t="n">
        <v>278.997</v>
      </c>
      <c r="C261" s="1" t="n">
        <v>0</v>
      </c>
    </row>
    <row r="262">
      <c r="A262" s="5" t="n">
        <v>44440</v>
      </c>
      <c r="B262" s="6" t="n">
        <v>279.698</v>
      </c>
      <c r="C262" s="1" t="n">
        <v>0</v>
      </c>
    </row>
    <row r="263">
      <c r="A263" s="5" t="n">
        <v>44470</v>
      </c>
      <c r="B263" s="6" t="n">
        <v>281.668</v>
      </c>
      <c r="C263" s="1" t="n">
        <v>0</v>
      </c>
    </row>
    <row r="264">
      <c r="A264" s="5" t="n">
        <v>44501</v>
      </c>
      <c r="B264" s="6" t="n">
        <v>283.406</v>
      </c>
      <c r="C264" s="1" t="n">
        <v>0</v>
      </c>
    </row>
    <row r="265">
      <c r="A265" s="5" t="n">
        <v>44531</v>
      </c>
      <c r="B265" s="6" t="n">
        <v>285.18</v>
      </c>
      <c r="C265" s="1" t="n">
        <v>0</v>
      </c>
    </row>
    <row r="266">
      <c r="A266" s="5" t="n">
        <v>44562</v>
      </c>
      <c r="B266" s="6" t="n">
        <v>286.757</v>
      </c>
      <c r="C266" s="1" t="n">
        <v>0</v>
      </c>
    </row>
    <row r="267">
      <c r="A267" s="5" t="n">
        <v>44593</v>
      </c>
      <c r="B267" s="6" t="n">
        <v>288.273</v>
      </c>
      <c r="C267" s="1" t="n">
        <v>0</v>
      </c>
    </row>
    <row r="268">
      <c r="A268" s="5" t="n">
        <v>44621</v>
      </c>
      <c r="B268" s="6" t="n">
        <v>289.056</v>
      </c>
      <c r="C268" s="1" t="n">
        <v>0</v>
      </c>
    </row>
    <row r="269">
      <c r="A269" s="5" t="n">
        <v>44652</v>
      </c>
      <c r="B269" s="6" t="n">
        <v>290.514</v>
      </c>
      <c r="C269" s="1" t="n">
        <v>0</v>
      </c>
    </row>
    <row r="270">
      <c r="A270" s="5" t="n">
        <v>44682</v>
      </c>
      <c r="B270" s="6" t="n">
        <v>292.063</v>
      </c>
      <c r="C270" s="1" t="n">
        <v>0</v>
      </c>
    </row>
    <row r="271">
      <c r="A271" s="5" t="n">
        <v>44713</v>
      </c>
      <c r="B271" s="6" t="n">
        <v>294.05</v>
      </c>
      <c r="C271" s="1" t="n">
        <v>0</v>
      </c>
    </row>
    <row r="272">
      <c r="A272" s="5" t="n">
        <v>44743</v>
      </c>
      <c r="B272" s="6" t="n">
        <v>295.088</v>
      </c>
      <c r="C272" s="1" t="n">
        <v>0</v>
      </c>
    </row>
    <row r="273">
      <c r="A273" s="5" t="n">
        <v>44774</v>
      </c>
      <c r="B273" s="6" t="n">
        <v>296.535</v>
      </c>
      <c r="C273" s="1" t="n">
        <v>0</v>
      </c>
    </row>
    <row r="274">
      <c r="A274" s="5" t="n">
        <v>44805</v>
      </c>
      <c r="B274" s="6" t="n">
        <v>298.226</v>
      </c>
      <c r="C274" s="1" t="n">
        <v>0</v>
      </c>
    </row>
    <row r="275">
      <c r="A275" s="5" t="n">
        <v>44835</v>
      </c>
      <c r="B275" s="6" t="n">
        <v>299.399</v>
      </c>
      <c r="C275" s="1" t="n">
        <v>0</v>
      </c>
    </row>
    <row r="276">
      <c r="A276" s="5" t="n">
        <v>44866</v>
      </c>
      <c r="B276" s="6" t="n">
        <v>300.325</v>
      </c>
      <c r="C276" s="1" t="n">
        <v>0</v>
      </c>
    </row>
    <row r="277">
      <c r="A277" s="5" t="n">
        <v>44896</v>
      </c>
      <c r="B277" s="6" t="n">
        <v>301.394</v>
      </c>
      <c r="C277" s="1" t="n">
        <v>0</v>
      </c>
    </row>
    <row r="278">
      <c r="A278" s="5" t="n">
        <v>44927</v>
      </c>
      <c r="B278" s="6" t="n">
        <v>302.642</v>
      </c>
      <c r="C278" s="1" t="n">
        <v>0</v>
      </c>
    </row>
    <row r="279">
      <c r="A279" s="5" t="n">
        <v>44958</v>
      </c>
      <c r="B279" s="6" t="n">
        <v>304.123</v>
      </c>
      <c r="C279" s="1" t="n">
        <v>0</v>
      </c>
    </row>
    <row r="280">
      <c r="A280" s="5" t="n">
        <v>44986</v>
      </c>
      <c r="B280" s="6" t="n">
        <v>305.147</v>
      </c>
      <c r="C280" s="1" t="n">
        <v>0</v>
      </c>
    </row>
    <row r="281">
      <c r="A281" s="5" t="n">
        <v>45017</v>
      </c>
      <c r="B281" s="6" t="n">
        <v>306.534</v>
      </c>
      <c r="C281" s="1" t="n">
        <v>0</v>
      </c>
    </row>
    <row r="282">
      <c r="A282" s="5" t="n">
        <v>45047</v>
      </c>
      <c r="B282" s="6" t="n">
        <v>307.652</v>
      </c>
      <c r="C282" s="1" t="n">
        <v>0</v>
      </c>
    </row>
    <row r="283">
      <c r="A283" s="5" t="n">
        <v>45078</v>
      </c>
      <c r="B283" s="6" t="n">
        <v>308.322</v>
      </c>
      <c r="C283" s="1" t="n">
        <v>0</v>
      </c>
    </row>
    <row r="284">
      <c r="A284" s="5" t="n">
        <v>45108</v>
      </c>
      <c r="B284" s="6" t="n">
        <v>308.96</v>
      </c>
      <c r="C284" s="1" t="n">
        <v>0</v>
      </c>
    </row>
    <row r="285">
      <c r="A285" s="5" t="n">
        <v>45139</v>
      </c>
      <c r="B285" s="6" t="n">
        <v>309.58</v>
      </c>
      <c r="C285" s="1" t="n">
        <v>0</v>
      </c>
    </row>
    <row r="286">
      <c r="A286" s="5" t="n">
        <v>45170</v>
      </c>
      <c r="B286" s="6" t="n">
        <v>310.539</v>
      </c>
      <c r="C286" s="1" t="n">
        <v>0</v>
      </c>
    </row>
    <row r="287">
      <c r="A287" s="5" t="n">
        <v>45200</v>
      </c>
      <c r="B287" s="6" t="n">
        <v>311.457</v>
      </c>
      <c r="C287" s="1" t="n">
        <v>0</v>
      </c>
    </row>
    <row r="288">
      <c r="A288" s="5" t="n">
        <v>45231</v>
      </c>
      <c r="B288" s="6" t="n">
        <v>312.392</v>
      </c>
      <c r="C288" s="1" t="n">
        <v>0</v>
      </c>
    </row>
    <row r="289">
      <c r="A289" s="5" t="n">
        <v>45261</v>
      </c>
      <c r="B289" s="6" t="n">
        <v>313.195</v>
      </c>
      <c r="C289" s="1" t="n">
        <v>0</v>
      </c>
    </row>
    <row r="290">
      <c r="A290" s="5" t="n">
        <v>45292</v>
      </c>
      <c r="B290" s="6" t="n">
        <v>314.319</v>
      </c>
      <c r="C290" s="1" t="n">
        <v>0</v>
      </c>
    </row>
    <row r="291">
      <c r="A291" s="5" t="n">
        <v>45323</v>
      </c>
      <c r="B291" s="6" t="n">
        <v>315.564</v>
      </c>
      <c r="C291" s="1" t="n">
        <v>0</v>
      </c>
    </row>
    <row r="292">
      <c r="A292" s="5" t="n">
        <v>45352</v>
      </c>
      <c r="B292" s="6" t="n">
        <v>316.792</v>
      </c>
      <c r="C292" s="1" t="n">
        <v>0</v>
      </c>
    </row>
    <row r="293">
      <c r="A293" s="5" t="n">
        <v>45383</v>
      </c>
      <c r="B293" s="6" t="n">
        <v>317.649</v>
      </c>
      <c r="C293" s="1" t="n">
        <v>0</v>
      </c>
    </row>
    <row r="294">
      <c r="A294" s="5" t="n">
        <v>45413</v>
      </c>
      <c r="B294" s="6" t="n">
        <v>318.095</v>
      </c>
      <c r="C294" s="1" t="n">
        <v>0</v>
      </c>
    </row>
    <row r="295">
      <c r="A295" s="5" t="n">
        <v>45444</v>
      </c>
      <c r="B295" s="6" t="n">
        <v>318.39</v>
      </c>
      <c r="C295" s="1" t="n">
        <v>0</v>
      </c>
    </row>
    <row r="296">
      <c r="A296" s="5" t="n">
        <v>45474</v>
      </c>
      <c r="B296" s="6" t="n">
        <v>318.94</v>
      </c>
      <c r="C296" s="1" t="n">
        <v>0</v>
      </c>
    </row>
    <row r="297">
      <c r="A297" s="5" t="n">
        <v>45505</v>
      </c>
      <c r="B297" s="6" t="n">
        <v>319.75</v>
      </c>
      <c r="C297" s="1" t="n">
        <v>0</v>
      </c>
    </row>
    <row r="298">
      <c r="A298" s="5" t="n">
        <v>45536</v>
      </c>
      <c r="B298" s="6" t="n">
        <v>320.732</v>
      </c>
      <c r="C298" s="1" t="n">
        <v>0</v>
      </c>
    </row>
    <row r="299">
      <c r="A299" s="5" t="n">
        <v>45566</v>
      </c>
      <c r="B299" s="6" t="n">
        <v>321.731</v>
      </c>
      <c r="C299" s="1" t="n">
        <v>0</v>
      </c>
    </row>
    <row r="300">
      <c r="A300" s="5" t="n">
        <v>45597</v>
      </c>
      <c r="B300" s="6" t="n">
        <v>322.657</v>
      </c>
      <c r="C300" s="1" t="n">
        <v>0</v>
      </c>
    </row>
    <row r="301">
      <c r="A301" s="5" t="n">
        <v>45627</v>
      </c>
      <c r="B301" s="6" t="n">
        <v>323.259</v>
      </c>
      <c r="C301" s="1" t="n">
        <v>0</v>
      </c>
    </row>
    <row r="302">
      <c r="A302" s="5" t="n">
        <v>45658</v>
      </c>
      <c r="B302" s="6" t="n">
        <v>324.638</v>
      </c>
      <c r="C302" s="1" t="n">
        <v>0</v>
      </c>
    </row>
    <row r="303">
      <c r="A303" s="5" t="n">
        <v>45689</v>
      </c>
      <c r="B303" s="6" t="n">
        <v>325.465</v>
      </c>
      <c r="C303" s="1" t="n">
        <v>0</v>
      </c>
    </row>
    <row r="304">
      <c r="A304" s="5" t="n">
        <v>45717</v>
      </c>
      <c r="B304" s="6" t="n">
        <v>325.69</v>
      </c>
      <c r="C304" s="1" t="n">
        <v>0</v>
      </c>
    </row>
    <row r="305">
      <c r="A305" s="5" t="n">
        <v>45748</v>
      </c>
      <c r="B305" s="6" t="n">
        <v>326.467</v>
      </c>
      <c r="C305" s="1" t="n">
        <v>0</v>
      </c>
    </row>
    <row r="306">
      <c r="A306" s="5" t="n">
        <v>45778</v>
      </c>
      <c r="B306" s="6" t="n">
        <v>326.893</v>
      </c>
      <c r="C306" s="1" t="n">
        <v>0</v>
      </c>
    </row>
    <row r="307">
      <c r="A307" s="5" t="n">
        <v>45809</v>
      </c>
      <c r="B307" s="6" t="n">
        <v>327.658</v>
      </c>
      <c r="C307" s="1" t="n">
        <v>0</v>
      </c>
    </row>
    <row r="308">
      <c r="A308" s="5" t="n">
        <v>45839</v>
      </c>
      <c r="B308" s="6" t="n">
        <v>328.682</v>
      </c>
      <c r="C308" s="1" t="n">
        <v>0</v>
      </c>
    </row>
    <row r="309">
      <c r="A309" s="5" t="n">
        <v>45870</v>
      </c>
      <c r="B309" s="6" t="n">
        <v>329.7</v>
      </c>
      <c r="C309" s="1" t="n">
        <v>0</v>
      </c>
    </row>
    <row r="310">
      <c r="A310" s="5" t="n">
        <v>45901</v>
      </c>
      <c r="B310" s="6" t="n">
        <v>330.418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331.043</v>
      </c>
      <c r="C312" s="1" t="n">
        <v>0</v>
      </c>
    </row>
    <row r="313">
      <c r="A313" s="5" t="n">
        <v>45992</v>
      </c>
      <c r="B313" s="6" t="n">
        <v>331.814</v>
      </c>
      <c r="C313" s="1" t="n">
        <v>0</v>
      </c>
    </row>
    <row r="314">
      <c r="A314" s="5" t="n">
        <v>46023</v>
      </c>
      <c r="B314" s="6" t="n">
        <v>332.793</v>
      </c>
      <c r="C314" s="1" t="n">
        <v>0</v>
      </c>
    </row>
    <row r="315">
      <c r="A315" s="5" t="n">
        <v>46054</v>
      </c>
      <c r="B315" s="6" t="n">
        <v>333.512</v>
      </c>
      <c r="C315" s="1" t="n">
        <v>0</v>
      </c>
    </row>
    <row r="316">
      <c r="A316" s="5" t="n">
        <v>46082</v>
      </c>
      <c r="B316" s="6" t="n">
        <v>334.165</v>
      </c>
      <c r="C316" s="1" t="n">
        <v>0</v>
      </c>
    </row>
    <row r="317">
      <c r="A317" s="5" t="n">
        <v>46113</v>
      </c>
      <c r="B317" s="6" t="n">
        <v>335.423</v>
      </c>
      <c r="C317" s="1" t="n">
        <v>0</v>
      </c>
    </row>
    <row r="318">
      <c r="A318" s="5" t="n">
        <v>46143</v>
      </c>
      <c r="B318" s="6" t="n">
        <v>336.121</v>
      </c>
      <c r="C318" s="1" t="n">
        <v>0</v>
      </c>
    </row>
    <row r="319">
      <c r="A319" s="5" t="n">
        <v>46174</v>
      </c>
      <c r="B319" s="6" t="n">
        <v>336.065</v>
      </c>
      <c r="C319" s="1" t="n">
        <v>0</v>
      </c>
    </row>
    <row r="320">
      <c r="A320" s="5" t="n">
        <v>46204</v>
      </c>
      <c r="B320" s="6" t="n">
        <v>336.789</v>
      </c>
      <c r="C320" s="1" t="n">
        <v>0</v>
      </c>
    </row>
    <row r="321">
      <c r="A321" s="5" t="n">
        <v>46235</v>
      </c>
      <c r="B321" s="6" t="n">
        <v>337.765</v>
      </c>
      <c r="C321" s="1" t="n">
        <v>0</v>
      </c>
    </row>
    <row r="322">
      <c r="A322" s="5" t="n">
        <v>46266</v>
      </c>
      <c r="B322" s="6" t="n">
        <v>338.896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核心消费者价格指数（未季调）</t>
        </is>
      </c>
    </row>
    <row r="2">
      <c r="A2" s="5" t="n">
        <v>36526</v>
      </c>
      <c r="B2" s="6" t="n">
        <v>178.8</v>
      </c>
      <c r="C2" s="1" t="n">
        <v>0</v>
      </c>
      <c r="E2" s="7" t="inlineStr">
        <is>
          <t>标识</t>
        </is>
      </c>
      <c r="F2" s="8" t="inlineStr">
        <is>
          <t>CPILFENS</t>
        </is>
      </c>
    </row>
    <row r="3">
      <c r="A3" s="5" t="n">
        <v>36557</v>
      </c>
      <c r="B3" s="6" t="n">
        <v>179.5</v>
      </c>
      <c r="C3" s="1" t="n">
        <v>0</v>
      </c>
      <c r="E3" s="7" t="inlineStr">
        <is>
          <t>单位</t>
        </is>
      </c>
      <c r="F3" s="8" t="inlineStr">
        <is>
          <t>Index 1982-1984=100</t>
        </is>
      </c>
    </row>
    <row r="4">
      <c r="A4" s="5" t="n">
        <v>36586</v>
      </c>
      <c r="B4" s="6" t="n">
        <v>180.5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180.9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36647</v>
      </c>
      <c r="B6" s="6" t="n">
        <v>180.9</v>
      </c>
      <c r="C6" s="1" t="n">
        <v>0</v>
      </c>
      <c r="E6" s="7" t="inlineStr">
        <is>
          <t>来源</t>
        </is>
      </c>
      <c r="F6" s="8" t="inlineStr">
        <is>
          <t>https://fred.stlouisfed.org/series/CPILFENS</t>
        </is>
      </c>
    </row>
    <row r="7">
      <c r="A7" s="5" t="n">
        <v>36678</v>
      </c>
      <c r="B7" s="6" t="n">
        <v>181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181.3</v>
      </c>
      <c r="C8" s="1" t="n">
        <v>0</v>
      </c>
      <c r="E8" s="7" t="inlineStr">
        <is>
          <t>源站更新时间</t>
        </is>
      </c>
      <c r="F8" s="8" t="inlineStr">
        <is>
          <t>Oct 14, 2026 8:10 AM CDT</t>
        </is>
      </c>
    </row>
    <row r="9">
      <c r="A9" s="5" t="n">
        <v>36739</v>
      </c>
      <c r="B9" s="6" t="n">
        <v>181.7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182.3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182.8</v>
      </c>
      <c r="C11" s="1" t="n">
        <v>0</v>
      </c>
      <c r="E11" s="7" t="inlineStr">
        <is>
          <t>定义</t>
        </is>
      </c>
      <c r="F11" s="8" t="inlineStr">
        <is>
          <t>核心消费者价格指数（未季调）</t>
        </is>
      </c>
    </row>
    <row r="12">
      <c r="A12" s="5" t="n">
        <v>36831</v>
      </c>
      <c r="B12" s="6" t="n">
        <v>183</v>
      </c>
      <c r="C12" s="1" t="n">
        <v>0</v>
      </c>
    </row>
    <row r="13">
      <c r="A13" s="5" t="n">
        <v>36861</v>
      </c>
      <c r="B13" s="6" t="n">
        <v>182.8</v>
      </c>
      <c r="C13" s="1" t="n">
        <v>0</v>
      </c>
    </row>
    <row r="14">
      <c r="A14" s="5" t="n">
        <v>36892</v>
      </c>
      <c r="B14" s="6" t="n">
        <v>183.5</v>
      </c>
      <c r="C14" s="1" t="n">
        <v>0</v>
      </c>
    </row>
    <row r="15">
      <c r="A15" s="5" t="n">
        <v>36923</v>
      </c>
      <c r="B15" s="6" t="n">
        <v>184.4</v>
      </c>
      <c r="C15" s="1" t="n">
        <v>0</v>
      </c>
    </row>
    <row r="16">
      <c r="A16" s="5" t="n">
        <v>36951</v>
      </c>
      <c r="B16" s="6" t="n">
        <v>185.3</v>
      </c>
      <c r="C16" s="1" t="n">
        <v>0</v>
      </c>
    </row>
    <row r="17">
      <c r="A17" s="5" t="n">
        <v>36982</v>
      </c>
      <c r="B17" s="6" t="n">
        <v>185.6</v>
      </c>
      <c r="C17" s="1" t="n">
        <v>0</v>
      </c>
    </row>
    <row r="18">
      <c r="A18" s="5" t="n">
        <v>37012</v>
      </c>
      <c r="B18" s="6" t="n">
        <v>185.5</v>
      </c>
      <c r="C18" s="1" t="n">
        <v>0</v>
      </c>
    </row>
    <row r="19">
      <c r="A19" s="5" t="n">
        <v>37043</v>
      </c>
      <c r="B19" s="6" t="n">
        <v>185.9</v>
      </c>
      <c r="C19" s="1" t="n">
        <v>0</v>
      </c>
    </row>
    <row r="20">
      <c r="A20" s="5" t="n">
        <v>37073</v>
      </c>
      <c r="B20" s="6" t="n">
        <v>186.2</v>
      </c>
      <c r="C20" s="1" t="n">
        <v>0</v>
      </c>
    </row>
    <row r="21">
      <c r="A21" s="5" t="n">
        <v>37104</v>
      </c>
      <c r="B21" s="6" t="n">
        <v>186.6</v>
      </c>
      <c r="C21" s="1" t="n">
        <v>0</v>
      </c>
    </row>
    <row r="22">
      <c r="A22" s="5" t="n">
        <v>37135</v>
      </c>
      <c r="B22" s="6" t="n">
        <v>187.1</v>
      </c>
      <c r="C22" s="1" t="n">
        <v>0</v>
      </c>
    </row>
    <row r="23">
      <c r="A23" s="5" t="n">
        <v>37165</v>
      </c>
      <c r="B23" s="6" t="n">
        <v>187.6</v>
      </c>
      <c r="C23" s="1" t="n">
        <v>0</v>
      </c>
    </row>
    <row r="24">
      <c r="A24" s="5" t="n">
        <v>37196</v>
      </c>
      <c r="B24" s="6" t="n">
        <v>188.1</v>
      </c>
      <c r="C24" s="1" t="n">
        <v>0</v>
      </c>
    </row>
    <row r="25">
      <c r="A25" s="5" t="n">
        <v>37226</v>
      </c>
      <c r="B25" s="6" t="n">
        <v>187.8</v>
      </c>
      <c r="C25" s="1" t="n">
        <v>0</v>
      </c>
    </row>
    <row r="26">
      <c r="A26" s="5" t="n">
        <v>37257</v>
      </c>
      <c r="B26" s="6" t="n">
        <v>188.2</v>
      </c>
      <c r="C26" s="1" t="n">
        <v>0</v>
      </c>
    </row>
    <row r="27">
      <c r="A27" s="5" t="n">
        <v>37288</v>
      </c>
      <c r="B27" s="6" t="n">
        <v>189.2</v>
      </c>
      <c r="C27" s="1" t="n">
        <v>0</v>
      </c>
    </row>
    <row r="28">
      <c r="A28" s="5" t="n">
        <v>37316</v>
      </c>
      <c r="B28" s="6" t="n">
        <v>189.8</v>
      </c>
      <c r="C28" s="1" t="n">
        <v>0</v>
      </c>
    </row>
    <row r="29">
      <c r="A29" s="5" t="n">
        <v>37347</v>
      </c>
      <c r="B29" s="6" t="n">
        <v>190.3</v>
      </c>
      <c r="C29" s="1" t="n">
        <v>0</v>
      </c>
    </row>
    <row r="30">
      <c r="A30" s="5" t="n">
        <v>37377</v>
      </c>
      <c r="B30" s="6" t="n">
        <v>190.2</v>
      </c>
      <c r="C30" s="1" t="n">
        <v>0</v>
      </c>
    </row>
    <row r="31">
      <c r="A31" s="5" t="n">
        <v>37408</v>
      </c>
      <c r="B31" s="6" t="n">
        <v>190.1</v>
      </c>
      <c r="C31" s="1" t="n">
        <v>0</v>
      </c>
    </row>
    <row r="32">
      <c r="A32" s="5" t="n">
        <v>37438</v>
      </c>
      <c r="B32" s="6" t="n">
        <v>190.3</v>
      </c>
      <c r="C32" s="1" t="n">
        <v>0</v>
      </c>
    </row>
    <row r="33">
      <c r="A33" s="5" t="n">
        <v>37469</v>
      </c>
      <c r="B33" s="6" t="n">
        <v>191</v>
      </c>
      <c r="C33" s="1" t="n">
        <v>0</v>
      </c>
    </row>
    <row r="34">
      <c r="A34" s="5" t="n">
        <v>37500</v>
      </c>
      <c r="B34" s="6" t="n">
        <v>191.3</v>
      </c>
      <c r="C34" s="1" t="n">
        <v>0</v>
      </c>
    </row>
    <row r="35">
      <c r="A35" s="5" t="n">
        <v>37530</v>
      </c>
      <c r="B35" s="6" t="n">
        <v>191.8</v>
      </c>
      <c r="C35" s="1" t="n">
        <v>0</v>
      </c>
    </row>
    <row r="36">
      <c r="A36" s="5" t="n">
        <v>37561</v>
      </c>
      <c r="B36" s="6" t="n">
        <v>191.8</v>
      </c>
      <c r="C36" s="1" t="n">
        <v>0</v>
      </c>
    </row>
    <row r="37">
      <c r="A37" s="5" t="n">
        <v>37591</v>
      </c>
      <c r="B37" s="6" t="n">
        <v>191.4</v>
      </c>
      <c r="C37" s="1" t="n">
        <v>0</v>
      </c>
    </row>
    <row r="38">
      <c r="A38" s="5" t="n">
        <v>37622</v>
      </c>
      <c r="B38" s="6" t="n">
        <v>191.8</v>
      </c>
      <c r="C38" s="1" t="n">
        <v>0</v>
      </c>
    </row>
    <row r="39">
      <c r="A39" s="5" t="n">
        <v>37653</v>
      </c>
      <c r="B39" s="6" t="n">
        <v>192.5</v>
      </c>
      <c r="C39" s="1" t="n">
        <v>0</v>
      </c>
    </row>
    <row r="40">
      <c r="A40" s="5" t="n">
        <v>37681</v>
      </c>
      <c r="B40" s="6" t="n">
        <v>193</v>
      </c>
      <c r="C40" s="1" t="n">
        <v>0</v>
      </c>
    </row>
    <row r="41">
      <c r="A41" s="5" t="n">
        <v>37712</v>
      </c>
      <c r="B41" s="6" t="n">
        <v>193.1</v>
      </c>
      <c r="C41" s="1" t="n">
        <v>0</v>
      </c>
    </row>
    <row r="42">
      <c r="A42" s="5" t="n">
        <v>37742</v>
      </c>
      <c r="B42" s="6" t="n">
        <v>193.2</v>
      </c>
      <c r="C42" s="1" t="n">
        <v>0</v>
      </c>
    </row>
    <row r="43">
      <c r="A43" s="5" t="n">
        <v>37773</v>
      </c>
      <c r="B43" s="6" t="n">
        <v>193</v>
      </c>
      <c r="C43" s="1" t="n">
        <v>0</v>
      </c>
    </row>
    <row r="44">
      <c r="A44" s="5" t="n">
        <v>37803</v>
      </c>
      <c r="B44" s="6" t="n">
        <v>193.2</v>
      </c>
      <c r="C44" s="1" t="n">
        <v>0</v>
      </c>
    </row>
    <row r="45">
      <c r="A45" s="5" t="n">
        <v>37834</v>
      </c>
      <c r="B45" s="6" t="n">
        <v>193.5</v>
      </c>
      <c r="C45" s="1" t="n">
        <v>0</v>
      </c>
    </row>
    <row r="46">
      <c r="A46" s="5" t="n">
        <v>37865</v>
      </c>
      <c r="B46" s="6" t="n">
        <v>193.6</v>
      </c>
      <c r="C46" s="1" t="n">
        <v>0</v>
      </c>
    </row>
    <row r="47">
      <c r="A47" s="5" t="n">
        <v>37895</v>
      </c>
      <c r="B47" s="6" t="n">
        <v>194.3</v>
      </c>
      <c r="C47" s="1" t="n">
        <v>0</v>
      </c>
    </row>
    <row r="48">
      <c r="A48" s="5" t="n">
        <v>37926</v>
      </c>
      <c r="B48" s="6" t="n">
        <v>193.9</v>
      </c>
      <c r="C48" s="1" t="n">
        <v>0</v>
      </c>
    </row>
    <row r="49">
      <c r="A49" s="5" t="n">
        <v>37956</v>
      </c>
      <c r="B49" s="6" t="n">
        <v>193.6</v>
      </c>
      <c r="C49" s="1" t="n">
        <v>0</v>
      </c>
    </row>
    <row r="50">
      <c r="A50" s="5" t="n">
        <v>37987</v>
      </c>
      <c r="B50" s="6" t="n">
        <v>194</v>
      </c>
      <c r="C50" s="1" t="n">
        <v>0</v>
      </c>
    </row>
    <row r="51">
      <c r="A51" s="5" t="n">
        <v>38018</v>
      </c>
      <c r="B51" s="6" t="n">
        <v>194.9</v>
      </c>
      <c r="C51" s="1" t="n">
        <v>0</v>
      </c>
    </row>
    <row r="52">
      <c r="A52" s="5" t="n">
        <v>38047</v>
      </c>
      <c r="B52" s="6" t="n">
        <v>196.1</v>
      </c>
      <c r="C52" s="1" t="n">
        <v>0</v>
      </c>
    </row>
    <row r="53">
      <c r="A53" s="5" t="n">
        <v>38078</v>
      </c>
      <c r="B53" s="6" t="n">
        <v>196.5</v>
      </c>
      <c r="C53" s="1" t="n">
        <v>0</v>
      </c>
    </row>
    <row r="54">
      <c r="A54" s="5" t="n">
        <v>38108</v>
      </c>
      <c r="B54" s="6" t="n">
        <v>196.5</v>
      </c>
      <c r="C54" s="1" t="n">
        <v>0</v>
      </c>
    </row>
    <row r="55">
      <c r="A55" s="5" t="n">
        <v>38139</v>
      </c>
      <c r="B55" s="6" t="n">
        <v>196.6</v>
      </c>
      <c r="C55" s="1" t="n">
        <v>0</v>
      </c>
    </row>
    <row r="56">
      <c r="A56" s="5" t="n">
        <v>38169</v>
      </c>
      <c r="B56" s="6" t="n">
        <v>196.6</v>
      </c>
      <c r="C56" s="1" t="n">
        <v>0</v>
      </c>
    </row>
    <row r="57">
      <c r="A57" s="5" t="n">
        <v>38200</v>
      </c>
      <c r="B57" s="6" t="n">
        <v>196.8</v>
      </c>
      <c r="C57" s="1" t="n">
        <v>0</v>
      </c>
    </row>
    <row r="58">
      <c r="A58" s="5" t="n">
        <v>38231</v>
      </c>
      <c r="B58" s="6" t="n">
        <v>197.4</v>
      </c>
      <c r="C58" s="1" t="n">
        <v>0</v>
      </c>
    </row>
    <row r="59">
      <c r="A59" s="5" t="n">
        <v>38261</v>
      </c>
      <c r="B59" s="6" t="n">
        <v>198.2</v>
      </c>
      <c r="C59" s="1" t="n">
        <v>0</v>
      </c>
    </row>
    <row r="60">
      <c r="A60" s="5" t="n">
        <v>38292</v>
      </c>
      <c r="B60" s="6" t="n">
        <v>198.1</v>
      </c>
      <c r="C60" s="1" t="n">
        <v>0</v>
      </c>
    </row>
    <row r="61">
      <c r="A61" s="5" t="n">
        <v>38322</v>
      </c>
      <c r="B61" s="6" t="n">
        <v>197.8</v>
      </c>
      <c r="C61" s="1" t="n">
        <v>0</v>
      </c>
    </row>
    <row r="62">
      <c r="A62" s="5" t="n">
        <v>38353</v>
      </c>
      <c r="B62" s="6" t="n">
        <v>198.4</v>
      </c>
      <c r="C62" s="1" t="n">
        <v>0</v>
      </c>
    </row>
    <row r="63">
      <c r="A63" s="5" t="n">
        <v>38384</v>
      </c>
      <c r="B63" s="6" t="n">
        <v>199.5</v>
      </c>
      <c r="C63" s="1" t="n">
        <v>0</v>
      </c>
    </row>
    <row r="64">
      <c r="A64" s="5" t="n">
        <v>38412</v>
      </c>
      <c r="B64" s="6" t="n">
        <v>200.7</v>
      </c>
      <c r="C64" s="1" t="n">
        <v>0</v>
      </c>
    </row>
    <row r="65">
      <c r="A65" s="5" t="n">
        <v>38443</v>
      </c>
      <c r="B65" s="6" t="n">
        <v>200.9</v>
      </c>
      <c r="C65" s="1" t="n">
        <v>0</v>
      </c>
    </row>
    <row r="66">
      <c r="A66" s="5" t="n">
        <v>38473</v>
      </c>
      <c r="B66" s="6" t="n">
        <v>200.8</v>
      </c>
      <c r="C66" s="1" t="n">
        <v>0</v>
      </c>
    </row>
    <row r="67">
      <c r="A67" s="5" t="n">
        <v>38504</v>
      </c>
      <c r="B67" s="6" t="n">
        <v>200.6</v>
      </c>
      <c r="C67" s="1" t="n">
        <v>0</v>
      </c>
    </row>
    <row r="68">
      <c r="A68" s="5" t="n">
        <v>38534</v>
      </c>
      <c r="B68" s="6" t="n">
        <v>200.8</v>
      </c>
      <c r="C68" s="1" t="n">
        <v>0</v>
      </c>
    </row>
    <row r="69">
      <c r="A69" s="5" t="n">
        <v>38565</v>
      </c>
      <c r="B69" s="6" t="n">
        <v>201</v>
      </c>
      <c r="C69" s="1" t="n">
        <v>0</v>
      </c>
    </row>
    <row r="70">
      <c r="A70" s="5" t="n">
        <v>38596</v>
      </c>
      <c r="B70" s="6" t="n">
        <v>201.3</v>
      </c>
      <c r="C70" s="1" t="n">
        <v>0</v>
      </c>
    </row>
    <row r="71">
      <c r="A71" s="5" t="n">
        <v>38626</v>
      </c>
      <c r="B71" s="6" t="n">
        <v>202.3</v>
      </c>
      <c r="C71" s="1" t="n">
        <v>0</v>
      </c>
    </row>
    <row r="72">
      <c r="A72" s="5" t="n">
        <v>38657</v>
      </c>
      <c r="B72" s="6" t="n">
        <v>202.3</v>
      </c>
      <c r="C72" s="1" t="n">
        <v>0</v>
      </c>
    </row>
    <row r="73">
      <c r="A73" s="5" t="n">
        <v>38687</v>
      </c>
      <c r="B73" s="6" t="n">
        <v>202.1</v>
      </c>
      <c r="C73" s="1" t="n">
        <v>0</v>
      </c>
    </row>
    <row r="74">
      <c r="A74" s="5" t="n">
        <v>38718</v>
      </c>
      <c r="B74" s="6" t="n">
        <v>202.6</v>
      </c>
      <c r="C74" s="1" t="n">
        <v>0</v>
      </c>
    </row>
    <row r="75">
      <c r="A75" s="5" t="n">
        <v>38749</v>
      </c>
      <c r="B75" s="6" t="n">
        <v>203.6</v>
      </c>
      <c r="C75" s="1" t="n">
        <v>0</v>
      </c>
    </row>
    <row r="76">
      <c r="A76" s="5" t="n">
        <v>38777</v>
      </c>
      <c r="B76" s="6" t="n">
        <v>204.9</v>
      </c>
      <c r="C76" s="1" t="n">
        <v>0</v>
      </c>
    </row>
    <row r="77">
      <c r="A77" s="5" t="n">
        <v>38808</v>
      </c>
      <c r="B77" s="6" t="n">
        <v>205.5</v>
      </c>
      <c r="C77" s="1" t="n">
        <v>0</v>
      </c>
    </row>
    <row r="78">
      <c r="A78" s="5" t="n">
        <v>38838</v>
      </c>
      <c r="B78" s="6" t="n">
        <v>205.7</v>
      </c>
      <c r="C78" s="1" t="n">
        <v>0</v>
      </c>
    </row>
    <row r="79">
      <c r="A79" s="5" t="n">
        <v>38869</v>
      </c>
      <c r="B79" s="6" t="n">
        <v>205.9</v>
      </c>
      <c r="C79" s="1" t="n">
        <v>0</v>
      </c>
    </row>
    <row r="80">
      <c r="A80" s="5" t="n">
        <v>38899</v>
      </c>
      <c r="B80" s="6" t="n">
        <v>206.2</v>
      </c>
      <c r="C80" s="1" t="n">
        <v>0</v>
      </c>
    </row>
    <row r="81">
      <c r="A81" s="5" t="n">
        <v>38930</v>
      </c>
      <c r="B81" s="6" t="n">
        <v>206.7</v>
      </c>
      <c r="C81" s="1" t="n">
        <v>0</v>
      </c>
    </row>
    <row r="82">
      <c r="A82" s="5" t="n">
        <v>38961</v>
      </c>
      <c r="B82" s="6" t="n">
        <v>207.2</v>
      </c>
      <c r="C82" s="1" t="n">
        <v>0</v>
      </c>
    </row>
    <row r="83">
      <c r="A83" s="5" t="n">
        <v>38991</v>
      </c>
      <c r="B83" s="6" t="n">
        <v>207.8</v>
      </c>
      <c r="C83" s="1" t="n">
        <v>0</v>
      </c>
    </row>
    <row r="84">
      <c r="A84" s="5" t="n">
        <v>39022</v>
      </c>
      <c r="B84" s="6" t="n">
        <v>207.6</v>
      </c>
      <c r="C84" s="1" t="n">
        <v>0</v>
      </c>
    </row>
    <row r="85">
      <c r="A85" s="5" t="n">
        <v>39052</v>
      </c>
      <c r="B85" s="6" t="n">
        <v>207.3</v>
      </c>
      <c r="C85" s="1" t="n">
        <v>0</v>
      </c>
    </row>
    <row r="86">
      <c r="A86" s="5" t="n">
        <v>39083</v>
      </c>
      <c r="B86" s="6" t="n">
        <v>208.009</v>
      </c>
      <c r="C86" s="1" t="n">
        <v>0</v>
      </c>
    </row>
    <row r="87">
      <c r="A87" s="5" t="n">
        <v>39114</v>
      </c>
      <c r="B87" s="6" t="n">
        <v>209.112</v>
      </c>
      <c r="C87" s="1" t="n">
        <v>0</v>
      </c>
    </row>
    <row r="88">
      <c r="A88" s="5" t="n">
        <v>39142</v>
      </c>
      <c r="B88" s="6" t="n">
        <v>209.923</v>
      </c>
      <c r="C88" s="1" t="n">
        <v>0</v>
      </c>
    </row>
    <row r="89">
      <c r="A89" s="5" t="n">
        <v>39173</v>
      </c>
      <c r="B89" s="6" t="n">
        <v>210.311</v>
      </c>
      <c r="C89" s="1" t="n">
        <v>0</v>
      </c>
    </row>
    <row r="90">
      <c r="A90" s="5" t="n">
        <v>39203</v>
      </c>
      <c r="B90" s="6" t="n">
        <v>210.316</v>
      </c>
      <c r="C90" s="1" t="n">
        <v>0</v>
      </c>
    </row>
    <row r="91">
      <c r="A91" s="5" t="n">
        <v>39234</v>
      </c>
      <c r="B91" s="6" t="n">
        <v>210.474</v>
      </c>
      <c r="C91" s="1" t="n">
        <v>0</v>
      </c>
    </row>
    <row r="92">
      <c r="A92" s="5" t="n">
        <v>39264</v>
      </c>
      <c r="B92" s="6" t="n">
        <v>210.756</v>
      </c>
      <c r="C92" s="1" t="n">
        <v>0</v>
      </c>
    </row>
    <row r="93">
      <c r="A93" s="5" t="n">
        <v>39295</v>
      </c>
      <c r="B93" s="6" t="n">
        <v>211.111</v>
      </c>
      <c r="C93" s="1" t="n">
        <v>0</v>
      </c>
    </row>
    <row r="94">
      <c r="A94" s="5" t="n">
        <v>39326</v>
      </c>
      <c r="B94" s="6" t="n">
        <v>211.628</v>
      </c>
      <c r="C94" s="1" t="n">
        <v>0</v>
      </c>
    </row>
    <row r="95">
      <c r="A95" s="5" t="n">
        <v>39356</v>
      </c>
      <c r="B95" s="6" t="n">
        <v>212.318</v>
      </c>
      <c r="C95" s="1" t="n">
        <v>0</v>
      </c>
    </row>
    <row r="96">
      <c r="A96" s="5" t="n">
        <v>39387</v>
      </c>
      <c r="B96" s="6" t="n">
        <v>212.435</v>
      </c>
      <c r="C96" s="1" t="n">
        <v>0</v>
      </c>
    </row>
    <row r="97">
      <c r="A97" s="5" t="n">
        <v>39417</v>
      </c>
      <c r="B97" s="6" t="n">
        <v>212.356</v>
      </c>
      <c r="C97" s="1" t="n">
        <v>0</v>
      </c>
    </row>
    <row r="98">
      <c r="A98" s="5" t="n">
        <v>39448</v>
      </c>
      <c r="B98" s="6" t="n">
        <v>213.138</v>
      </c>
      <c r="C98" s="1" t="n">
        <v>0</v>
      </c>
    </row>
    <row r="99">
      <c r="A99" s="5" t="n">
        <v>39479</v>
      </c>
      <c r="B99" s="6" t="n">
        <v>213.866</v>
      </c>
      <c r="C99" s="1" t="n">
        <v>0</v>
      </c>
    </row>
    <row r="100">
      <c r="A100" s="5" t="n">
        <v>39508</v>
      </c>
      <c r="B100" s="6" t="n">
        <v>214.866</v>
      </c>
      <c r="C100" s="1" t="n">
        <v>0</v>
      </c>
    </row>
    <row r="101">
      <c r="A101" s="5" t="n">
        <v>39539</v>
      </c>
      <c r="B101" s="6" t="n">
        <v>215.059</v>
      </c>
      <c r="C101" s="1" t="n">
        <v>0</v>
      </c>
    </row>
    <row r="102">
      <c r="A102" s="5" t="n">
        <v>39569</v>
      </c>
      <c r="B102" s="6" t="n">
        <v>215.18</v>
      </c>
      <c r="C102" s="1" t="n">
        <v>0</v>
      </c>
    </row>
    <row r="103">
      <c r="A103" s="5" t="n">
        <v>39600</v>
      </c>
      <c r="B103" s="6" t="n">
        <v>215.553</v>
      </c>
      <c r="C103" s="1" t="n">
        <v>0</v>
      </c>
    </row>
    <row r="104">
      <c r="A104" s="5" t="n">
        <v>39630</v>
      </c>
      <c r="B104" s="6" t="n">
        <v>216.045</v>
      </c>
      <c r="C104" s="1" t="n">
        <v>0</v>
      </c>
    </row>
    <row r="105">
      <c r="A105" s="5" t="n">
        <v>39661</v>
      </c>
      <c r="B105" s="6" t="n">
        <v>216.476</v>
      </c>
      <c r="C105" s="1" t="n">
        <v>0</v>
      </c>
    </row>
    <row r="106">
      <c r="A106" s="5" t="n">
        <v>39692</v>
      </c>
      <c r="B106" s="6" t="n">
        <v>216.862</v>
      </c>
      <c r="C106" s="1" t="n">
        <v>0</v>
      </c>
    </row>
    <row r="107">
      <c r="A107" s="5" t="n">
        <v>39722</v>
      </c>
      <c r="B107" s="6" t="n">
        <v>217.023</v>
      </c>
      <c r="C107" s="1" t="n">
        <v>0</v>
      </c>
    </row>
    <row r="108">
      <c r="A108" s="5" t="n">
        <v>39753</v>
      </c>
      <c r="B108" s="6" t="n">
        <v>216.69</v>
      </c>
      <c r="C108" s="1" t="n">
        <v>0</v>
      </c>
    </row>
    <row r="109">
      <c r="A109" s="5" t="n">
        <v>39783</v>
      </c>
      <c r="B109" s="6" t="n">
        <v>216.1</v>
      </c>
      <c r="C109" s="1" t="n">
        <v>0</v>
      </c>
    </row>
    <row r="110">
      <c r="A110" s="5" t="n">
        <v>39814</v>
      </c>
      <c r="B110" s="6" t="n">
        <v>216.719</v>
      </c>
      <c r="C110" s="1" t="n">
        <v>0</v>
      </c>
    </row>
    <row r="111">
      <c r="A111" s="5" t="n">
        <v>39845</v>
      </c>
      <c r="B111" s="6" t="n">
        <v>217.685</v>
      </c>
      <c r="C111" s="1" t="n">
        <v>0</v>
      </c>
    </row>
    <row r="112">
      <c r="A112" s="5" t="n">
        <v>39873</v>
      </c>
      <c r="B112" s="6" t="n">
        <v>218.639</v>
      </c>
      <c r="C112" s="1" t="n">
        <v>0</v>
      </c>
    </row>
    <row r="113">
      <c r="A113" s="5" t="n">
        <v>39904</v>
      </c>
      <c r="B113" s="6" t="n">
        <v>219.143</v>
      </c>
      <c r="C113" s="1" t="n">
        <v>0</v>
      </c>
    </row>
    <row r="114">
      <c r="A114" s="5" t="n">
        <v>39934</v>
      </c>
      <c r="B114" s="6" t="n">
        <v>219.128</v>
      </c>
      <c r="C114" s="1" t="n">
        <v>0</v>
      </c>
    </row>
    <row r="115">
      <c r="A115" s="5" t="n">
        <v>39965</v>
      </c>
      <c r="B115" s="6" t="n">
        <v>219.283</v>
      </c>
      <c r="C115" s="1" t="n">
        <v>0</v>
      </c>
    </row>
    <row r="116">
      <c r="A116" s="5" t="n">
        <v>39995</v>
      </c>
      <c r="B116" s="6" t="n">
        <v>219.35</v>
      </c>
      <c r="C116" s="1" t="n">
        <v>0</v>
      </c>
    </row>
    <row r="117">
      <c r="A117" s="5" t="n">
        <v>40026</v>
      </c>
      <c r="B117" s="6" t="n">
        <v>219.596</v>
      </c>
      <c r="C117" s="1" t="n">
        <v>0</v>
      </c>
    </row>
    <row r="118">
      <c r="A118" s="5" t="n">
        <v>40057</v>
      </c>
      <c r="B118" s="6" t="n">
        <v>220.137</v>
      </c>
      <c r="C118" s="1" t="n">
        <v>0</v>
      </c>
    </row>
    <row r="119">
      <c r="A119" s="5" t="n">
        <v>40087</v>
      </c>
      <c r="B119" s="6" t="n">
        <v>220.731</v>
      </c>
      <c r="C119" s="1" t="n">
        <v>0</v>
      </c>
    </row>
    <row r="120">
      <c r="A120" s="5" t="n">
        <v>40118</v>
      </c>
      <c r="B120" s="6" t="n">
        <v>220.384</v>
      </c>
      <c r="C120" s="1" t="n">
        <v>0</v>
      </c>
    </row>
    <row r="121">
      <c r="A121" s="5" t="n">
        <v>40148</v>
      </c>
      <c r="B121" s="6" t="n">
        <v>220.025</v>
      </c>
      <c r="C121" s="1" t="n">
        <v>0</v>
      </c>
    </row>
    <row r="122">
      <c r="A122" s="5" t="n">
        <v>40179</v>
      </c>
      <c r="B122" s="6" t="n">
        <v>220.086</v>
      </c>
      <c r="C122" s="1" t="n">
        <v>0</v>
      </c>
    </row>
    <row r="123">
      <c r="A123" s="5" t="n">
        <v>40210</v>
      </c>
      <c r="B123" s="6" t="n">
        <v>220.602</v>
      </c>
      <c r="C123" s="1" t="n">
        <v>0</v>
      </c>
    </row>
    <row r="124">
      <c r="A124" s="5" t="n">
        <v>40238</v>
      </c>
      <c r="B124" s="6" t="n">
        <v>221.059</v>
      </c>
      <c r="C124" s="1" t="n">
        <v>0</v>
      </c>
    </row>
    <row r="125">
      <c r="A125" s="5" t="n">
        <v>40269</v>
      </c>
      <c r="B125" s="6" t="n">
        <v>221.166</v>
      </c>
      <c r="C125" s="1" t="n">
        <v>0</v>
      </c>
    </row>
    <row r="126">
      <c r="A126" s="5" t="n">
        <v>40299</v>
      </c>
      <c r="B126" s="6" t="n">
        <v>221.193</v>
      </c>
      <c r="C126" s="1" t="n">
        <v>0</v>
      </c>
    </row>
    <row r="127">
      <c r="A127" s="5" t="n">
        <v>40330</v>
      </c>
      <c r="B127" s="6" t="n">
        <v>221.265</v>
      </c>
      <c r="C127" s="1" t="n">
        <v>0</v>
      </c>
    </row>
    <row r="128">
      <c r="A128" s="5" t="n">
        <v>40360</v>
      </c>
      <c r="B128" s="6" t="n">
        <v>221.258</v>
      </c>
      <c r="C128" s="1" t="n">
        <v>0</v>
      </c>
    </row>
    <row r="129">
      <c r="A129" s="5" t="n">
        <v>40391</v>
      </c>
      <c r="B129" s="6" t="n">
        <v>221.551</v>
      </c>
      <c r="C129" s="1" t="n">
        <v>0</v>
      </c>
    </row>
    <row r="130">
      <c r="A130" s="5" t="n">
        <v>40422</v>
      </c>
      <c r="B130" s="6" t="n">
        <v>221.907</v>
      </c>
      <c r="C130" s="1" t="n">
        <v>0</v>
      </c>
    </row>
    <row r="131">
      <c r="A131" s="5" t="n">
        <v>40452</v>
      </c>
      <c r="B131" s="6" t="n">
        <v>222.079</v>
      </c>
      <c r="C131" s="1" t="n">
        <v>0</v>
      </c>
    </row>
    <row r="132">
      <c r="A132" s="5" t="n">
        <v>40483</v>
      </c>
      <c r="B132" s="6" t="n">
        <v>222.077</v>
      </c>
      <c r="C132" s="1" t="n">
        <v>0</v>
      </c>
    </row>
    <row r="133">
      <c r="A133" s="5" t="n">
        <v>40513</v>
      </c>
      <c r="B133" s="6" t="n">
        <v>221.795</v>
      </c>
      <c r="C133" s="1" t="n">
        <v>0</v>
      </c>
    </row>
    <row r="134">
      <c r="A134" s="5" t="n">
        <v>40544</v>
      </c>
      <c r="B134" s="6" t="n">
        <v>222.177</v>
      </c>
      <c r="C134" s="1" t="n">
        <v>0</v>
      </c>
    </row>
    <row r="135">
      <c r="A135" s="5" t="n">
        <v>40575</v>
      </c>
      <c r="B135" s="6" t="n">
        <v>223.011</v>
      </c>
      <c r="C135" s="1" t="n">
        <v>0</v>
      </c>
    </row>
    <row r="136">
      <c r="A136" s="5" t="n">
        <v>40603</v>
      </c>
      <c r="B136" s="6" t="n">
        <v>223.69</v>
      </c>
      <c r="C136" s="1" t="n">
        <v>0</v>
      </c>
    </row>
    <row r="137">
      <c r="A137" s="5" t="n">
        <v>40634</v>
      </c>
      <c r="B137" s="6" t="n">
        <v>224.118</v>
      </c>
      <c r="C137" s="1" t="n">
        <v>0</v>
      </c>
    </row>
    <row r="138">
      <c r="A138" s="5" t="n">
        <v>40664</v>
      </c>
      <c r="B138" s="6" t="n">
        <v>224.534</v>
      </c>
      <c r="C138" s="1" t="n">
        <v>0</v>
      </c>
    </row>
    <row r="139">
      <c r="A139" s="5" t="n">
        <v>40695</v>
      </c>
      <c r="B139" s="6" t="n">
        <v>224.891</v>
      </c>
      <c r="C139" s="1" t="n">
        <v>0</v>
      </c>
    </row>
    <row r="140">
      <c r="A140" s="5" t="n">
        <v>40725</v>
      </c>
      <c r="B140" s="6" t="n">
        <v>225.164</v>
      </c>
      <c r="C140" s="1" t="n">
        <v>0</v>
      </c>
    </row>
    <row r="141">
      <c r="A141" s="5" t="n">
        <v>40756</v>
      </c>
      <c r="B141" s="6" t="n">
        <v>225.874</v>
      </c>
      <c r="C141" s="1" t="n">
        <v>0</v>
      </c>
    </row>
    <row r="142">
      <c r="A142" s="5" t="n">
        <v>40787</v>
      </c>
      <c r="B142" s="6" t="n">
        <v>226.289</v>
      </c>
      <c r="C142" s="1" t="n">
        <v>0</v>
      </c>
    </row>
    <row r="143">
      <c r="A143" s="5" t="n">
        <v>40817</v>
      </c>
      <c r="B143" s="6" t="n">
        <v>226.743</v>
      </c>
      <c r="C143" s="1" t="n">
        <v>0</v>
      </c>
    </row>
    <row r="144">
      <c r="A144" s="5" t="n">
        <v>40848</v>
      </c>
      <c r="B144" s="6" t="n">
        <v>226.859</v>
      </c>
      <c r="C144" s="1" t="n">
        <v>0</v>
      </c>
    </row>
    <row r="145">
      <c r="A145" s="5" t="n">
        <v>40878</v>
      </c>
      <c r="B145" s="6" t="n">
        <v>226.74</v>
      </c>
      <c r="C145" s="1" t="n">
        <v>0</v>
      </c>
    </row>
    <row r="146">
      <c r="A146" s="5" t="n">
        <v>40909</v>
      </c>
      <c r="B146" s="6" t="n">
        <v>227.237</v>
      </c>
      <c r="C146" s="1" t="n">
        <v>0</v>
      </c>
    </row>
    <row r="147">
      <c r="A147" s="5" t="n">
        <v>40940</v>
      </c>
      <c r="B147" s="6" t="n">
        <v>227.865</v>
      </c>
      <c r="C147" s="1" t="n">
        <v>0</v>
      </c>
    </row>
    <row r="148">
      <c r="A148" s="5" t="n">
        <v>40969</v>
      </c>
      <c r="B148" s="6" t="n">
        <v>228.735</v>
      </c>
      <c r="C148" s="1" t="n">
        <v>0</v>
      </c>
    </row>
    <row r="149">
      <c r="A149" s="5" t="n">
        <v>41000</v>
      </c>
      <c r="B149" s="6" t="n">
        <v>229.303</v>
      </c>
      <c r="C149" s="1" t="n">
        <v>0</v>
      </c>
    </row>
    <row r="150">
      <c r="A150" s="5" t="n">
        <v>41030</v>
      </c>
      <c r="B150" s="6" t="n">
        <v>229.602</v>
      </c>
      <c r="C150" s="1" t="n">
        <v>0</v>
      </c>
    </row>
    <row r="151">
      <c r="A151" s="5" t="n">
        <v>41061</v>
      </c>
      <c r="B151" s="6" t="n">
        <v>229.879</v>
      </c>
      <c r="C151" s="1" t="n">
        <v>0</v>
      </c>
    </row>
    <row r="152">
      <c r="A152" s="5" t="n">
        <v>41091</v>
      </c>
      <c r="B152" s="6" t="n">
        <v>229.893</v>
      </c>
      <c r="C152" s="1" t="n">
        <v>0</v>
      </c>
    </row>
    <row r="153">
      <c r="A153" s="5" t="n">
        <v>41122</v>
      </c>
      <c r="B153" s="6" t="n">
        <v>230.196</v>
      </c>
      <c r="C153" s="1" t="n">
        <v>0</v>
      </c>
    </row>
    <row r="154">
      <c r="A154" s="5" t="n">
        <v>41153</v>
      </c>
      <c r="B154" s="6" t="n">
        <v>230.78</v>
      </c>
      <c r="C154" s="1" t="n">
        <v>0</v>
      </c>
    </row>
    <row r="155">
      <c r="A155" s="5" t="n">
        <v>41183</v>
      </c>
      <c r="B155" s="6" t="n">
        <v>231.276</v>
      </c>
      <c r="C155" s="1" t="n">
        <v>0</v>
      </c>
    </row>
    <row r="156">
      <c r="A156" s="5" t="n">
        <v>41214</v>
      </c>
      <c r="B156" s="6" t="n">
        <v>231.263</v>
      </c>
      <c r="C156" s="1" t="n">
        <v>0</v>
      </c>
    </row>
    <row r="157">
      <c r="A157" s="5" t="n">
        <v>41244</v>
      </c>
      <c r="B157" s="6" t="n">
        <v>231.033</v>
      </c>
      <c r="C157" s="1" t="n">
        <v>0</v>
      </c>
    </row>
    <row r="158">
      <c r="A158" s="5" t="n">
        <v>41275</v>
      </c>
      <c r="B158" s="6" t="n">
        <v>231.612</v>
      </c>
      <c r="C158" s="1" t="n">
        <v>0</v>
      </c>
    </row>
    <row r="159">
      <c r="A159" s="5" t="n">
        <v>41306</v>
      </c>
      <c r="B159" s="6" t="n">
        <v>232.432</v>
      </c>
      <c r="C159" s="1" t="n">
        <v>0</v>
      </c>
    </row>
    <row r="160">
      <c r="A160" s="5" t="n">
        <v>41334</v>
      </c>
      <c r="B160" s="6" t="n">
        <v>233.052</v>
      </c>
      <c r="C160" s="1" t="n">
        <v>0</v>
      </c>
    </row>
    <row r="161">
      <c r="A161" s="5" t="n">
        <v>41365</v>
      </c>
      <c r="B161" s="6" t="n">
        <v>233.236</v>
      </c>
      <c r="C161" s="1" t="n">
        <v>0</v>
      </c>
    </row>
    <row r="162">
      <c r="A162" s="5" t="n">
        <v>41395</v>
      </c>
      <c r="B162" s="6" t="n">
        <v>233.462</v>
      </c>
      <c r="C162" s="1" t="n">
        <v>0</v>
      </c>
    </row>
    <row r="163">
      <c r="A163" s="5" t="n">
        <v>41426</v>
      </c>
      <c r="B163" s="6" t="n">
        <v>233.64</v>
      </c>
      <c r="C163" s="1" t="n">
        <v>0</v>
      </c>
    </row>
    <row r="164">
      <c r="A164" s="5" t="n">
        <v>41456</v>
      </c>
      <c r="B164" s="6" t="n">
        <v>233.792</v>
      </c>
      <c r="C164" s="1" t="n">
        <v>0</v>
      </c>
    </row>
    <row r="165">
      <c r="A165" s="5" t="n">
        <v>41487</v>
      </c>
      <c r="B165" s="6" t="n">
        <v>234.258</v>
      </c>
      <c r="C165" s="1" t="n">
        <v>0</v>
      </c>
    </row>
    <row r="166">
      <c r="A166" s="5" t="n">
        <v>41518</v>
      </c>
      <c r="B166" s="6" t="n">
        <v>234.782</v>
      </c>
      <c r="C166" s="1" t="n">
        <v>0</v>
      </c>
    </row>
    <row r="167">
      <c r="A167" s="5" t="n">
        <v>41548</v>
      </c>
      <c r="B167" s="6" t="n">
        <v>235.162</v>
      </c>
      <c r="C167" s="1" t="n">
        <v>0</v>
      </c>
    </row>
    <row r="168">
      <c r="A168" s="5" t="n">
        <v>41579</v>
      </c>
      <c r="B168" s="6" t="n">
        <v>235.243</v>
      </c>
      <c r="C168" s="1" t="n">
        <v>0</v>
      </c>
    </row>
    <row r="169">
      <c r="A169" s="5" t="n">
        <v>41609</v>
      </c>
      <c r="B169" s="6" t="n">
        <v>235</v>
      </c>
      <c r="C169" s="1" t="n">
        <v>0</v>
      </c>
    </row>
    <row r="170">
      <c r="A170" s="5" t="n">
        <v>41640</v>
      </c>
      <c r="B170" s="6" t="n">
        <v>235.367</v>
      </c>
      <c r="C170" s="1" t="n">
        <v>0</v>
      </c>
    </row>
    <row r="171">
      <c r="A171" s="5" t="n">
        <v>41671</v>
      </c>
      <c r="B171" s="6" t="n">
        <v>236.075</v>
      </c>
      <c r="C171" s="1" t="n">
        <v>0</v>
      </c>
    </row>
    <row r="172">
      <c r="A172" s="5" t="n">
        <v>41699</v>
      </c>
      <c r="B172" s="6" t="n">
        <v>236.913</v>
      </c>
      <c r="C172" s="1" t="n">
        <v>0</v>
      </c>
    </row>
    <row r="173">
      <c r="A173" s="5" t="n">
        <v>41730</v>
      </c>
      <c r="B173" s="6" t="n">
        <v>237.509</v>
      </c>
      <c r="C173" s="1" t="n">
        <v>0</v>
      </c>
    </row>
    <row r="174">
      <c r="A174" s="5" t="n">
        <v>41760</v>
      </c>
      <c r="B174" s="6" t="n">
        <v>238.029</v>
      </c>
      <c r="C174" s="1" t="n">
        <v>0</v>
      </c>
    </row>
    <row r="175">
      <c r="A175" s="5" t="n">
        <v>41791</v>
      </c>
      <c r="B175" s="6" t="n">
        <v>238.157</v>
      </c>
      <c r="C175" s="1" t="n">
        <v>0</v>
      </c>
    </row>
    <row r="176">
      <c r="A176" s="5" t="n">
        <v>41821</v>
      </c>
      <c r="B176" s="6" t="n">
        <v>238.138</v>
      </c>
      <c r="C176" s="1" t="n">
        <v>0</v>
      </c>
    </row>
    <row r="177">
      <c r="A177" s="5" t="n">
        <v>41852</v>
      </c>
      <c r="B177" s="6" t="n">
        <v>238.296</v>
      </c>
      <c r="C177" s="1" t="n">
        <v>0</v>
      </c>
    </row>
    <row r="178">
      <c r="A178" s="5" t="n">
        <v>41883</v>
      </c>
      <c r="B178" s="6" t="n">
        <v>238.841</v>
      </c>
      <c r="C178" s="1" t="n">
        <v>0</v>
      </c>
    </row>
    <row r="179">
      <c r="A179" s="5" t="n">
        <v>41913</v>
      </c>
      <c r="B179" s="6" t="n">
        <v>239.413</v>
      </c>
      <c r="C179" s="1" t="n">
        <v>0</v>
      </c>
    </row>
    <row r="180">
      <c r="A180" s="5" t="n">
        <v>41944</v>
      </c>
      <c r="B180" s="6" t="n">
        <v>239.248</v>
      </c>
      <c r="C180" s="1" t="n">
        <v>0</v>
      </c>
    </row>
    <row r="181">
      <c r="A181" s="5" t="n">
        <v>41974</v>
      </c>
      <c r="B181" s="6" t="n">
        <v>238.775</v>
      </c>
      <c r="C181" s="1" t="n">
        <v>0</v>
      </c>
    </row>
    <row r="182">
      <c r="A182" s="5" t="n">
        <v>42005</v>
      </c>
      <c r="B182" s="6" t="n">
        <v>239.248</v>
      </c>
      <c r="C182" s="1" t="n">
        <v>0</v>
      </c>
    </row>
    <row r="183">
      <c r="A183" s="5" t="n">
        <v>42036</v>
      </c>
      <c r="B183" s="6" t="n">
        <v>240.083</v>
      </c>
      <c r="C183" s="1" t="n">
        <v>0</v>
      </c>
    </row>
    <row r="184">
      <c r="A184" s="5" t="n">
        <v>42064</v>
      </c>
      <c r="B184" s="6" t="n">
        <v>241.067</v>
      </c>
      <c r="C184" s="1" t="n">
        <v>0</v>
      </c>
    </row>
    <row r="185">
      <c r="A185" s="5" t="n">
        <v>42095</v>
      </c>
      <c r="B185" s="6" t="n">
        <v>241.802</v>
      </c>
      <c r="C185" s="1" t="n">
        <v>0</v>
      </c>
    </row>
    <row r="186">
      <c r="A186" s="5" t="n">
        <v>42125</v>
      </c>
      <c r="B186" s="6" t="n">
        <v>242.119</v>
      </c>
      <c r="C186" s="1" t="n">
        <v>0</v>
      </c>
    </row>
    <row r="187">
      <c r="A187" s="5" t="n">
        <v>42156</v>
      </c>
      <c r="B187" s="6" t="n">
        <v>242.354</v>
      </c>
      <c r="C187" s="1" t="n">
        <v>0</v>
      </c>
    </row>
    <row r="188">
      <c r="A188" s="5" t="n">
        <v>42186</v>
      </c>
      <c r="B188" s="6" t="n">
        <v>242.436</v>
      </c>
      <c r="C188" s="1" t="n">
        <v>0</v>
      </c>
    </row>
    <row r="189">
      <c r="A189" s="5" t="n">
        <v>42217</v>
      </c>
      <c r="B189" s="6" t="n">
        <v>242.651</v>
      </c>
      <c r="C189" s="1" t="n">
        <v>0</v>
      </c>
    </row>
    <row r="190">
      <c r="A190" s="5" t="n">
        <v>42248</v>
      </c>
      <c r="B190" s="6" t="n">
        <v>243.359</v>
      </c>
      <c r="C190" s="1" t="n">
        <v>0</v>
      </c>
    </row>
    <row r="191">
      <c r="A191" s="5" t="n">
        <v>42278</v>
      </c>
      <c r="B191" s="6" t="n">
        <v>243.985</v>
      </c>
      <c r="C191" s="1" t="n">
        <v>0</v>
      </c>
    </row>
    <row r="192">
      <c r="A192" s="5" t="n">
        <v>42309</v>
      </c>
      <c r="B192" s="6" t="n">
        <v>244.075</v>
      </c>
      <c r="C192" s="1" t="n">
        <v>0</v>
      </c>
    </row>
    <row r="193">
      <c r="A193" s="5" t="n">
        <v>42339</v>
      </c>
      <c r="B193" s="6" t="n">
        <v>243.779</v>
      </c>
      <c r="C193" s="1" t="n">
        <v>0</v>
      </c>
    </row>
    <row r="194">
      <c r="A194" s="5" t="n">
        <v>42370</v>
      </c>
      <c r="B194" s="6" t="n">
        <v>244.528</v>
      </c>
      <c r="C194" s="1" t="n">
        <v>0</v>
      </c>
    </row>
    <row r="195">
      <c r="A195" s="5" t="n">
        <v>42401</v>
      </c>
      <c r="B195" s="6" t="n">
        <v>245.68</v>
      </c>
      <c r="C195" s="1" t="n">
        <v>0</v>
      </c>
    </row>
    <row r="196">
      <c r="A196" s="5" t="n">
        <v>42430</v>
      </c>
      <c r="B196" s="6" t="n">
        <v>246.358</v>
      </c>
      <c r="C196" s="1" t="n">
        <v>0</v>
      </c>
    </row>
    <row r="197">
      <c r="A197" s="5" t="n">
        <v>42461</v>
      </c>
      <c r="B197" s="6" t="n">
        <v>246.992</v>
      </c>
      <c r="C197" s="1" t="n">
        <v>0</v>
      </c>
    </row>
    <row r="198">
      <c r="A198" s="5" t="n">
        <v>42491</v>
      </c>
      <c r="B198" s="6" t="n">
        <v>247.544</v>
      </c>
      <c r="C198" s="1" t="n">
        <v>0</v>
      </c>
    </row>
    <row r="199">
      <c r="A199" s="5" t="n">
        <v>42522</v>
      </c>
      <c r="B199" s="6" t="n">
        <v>247.794</v>
      </c>
      <c r="C199" s="1" t="n">
        <v>0</v>
      </c>
    </row>
    <row r="200">
      <c r="A200" s="5" t="n">
        <v>42552</v>
      </c>
      <c r="B200" s="6" t="n">
        <v>247.744</v>
      </c>
      <c r="C200" s="1" t="n">
        <v>0</v>
      </c>
    </row>
    <row r="201">
      <c r="A201" s="5" t="n">
        <v>42583</v>
      </c>
      <c r="B201" s="6" t="n">
        <v>248.278</v>
      </c>
      <c r="C201" s="1" t="n">
        <v>0</v>
      </c>
    </row>
    <row r="202">
      <c r="A202" s="5" t="n">
        <v>42614</v>
      </c>
      <c r="B202" s="6" t="n">
        <v>248.731</v>
      </c>
      <c r="C202" s="1" t="n">
        <v>0</v>
      </c>
    </row>
    <row r="203">
      <c r="A203" s="5" t="n">
        <v>42644</v>
      </c>
      <c r="B203" s="6" t="n">
        <v>249.218</v>
      </c>
      <c r="C203" s="1" t="n">
        <v>0</v>
      </c>
    </row>
    <row r="204">
      <c r="A204" s="5" t="n">
        <v>42675</v>
      </c>
      <c r="B204" s="6" t="n">
        <v>249.227</v>
      </c>
      <c r="C204" s="1" t="n">
        <v>0</v>
      </c>
    </row>
    <row r="205">
      <c r="A205" s="5" t="n">
        <v>42705</v>
      </c>
      <c r="B205" s="6" t="n">
        <v>249.134</v>
      </c>
      <c r="C205" s="1" t="n">
        <v>0</v>
      </c>
    </row>
    <row r="206">
      <c r="A206" s="5" t="n">
        <v>42736</v>
      </c>
      <c r="B206" s="6" t="n">
        <v>250.083</v>
      </c>
      <c r="C206" s="1" t="n">
        <v>0</v>
      </c>
    </row>
    <row r="207">
      <c r="A207" s="5" t="n">
        <v>42767</v>
      </c>
      <c r="B207" s="6" t="n">
        <v>251.143</v>
      </c>
      <c r="C207" s="1" t="n">
        <v>0</v>
      </c>
    </row>
    <row r="208">
      <c r="A208" s="5" t="n">
        <v>42795</v>
      </c>
      <c r="B208" s="6" t="n">
        <v>251.29</v>
      </c>
      <c r="C208" s="1" t="n">
        <v>0</v>
      </c>
    </row>
    <row r="209">
      <c r="A209" s="5" t="n">
        <v>42826</v>
      </c>
      <c r="B209" s="6" t="n">
        <v>251.642</v>
      </c>
      <c r="C209" s="1" t="n">
        <v>0</v>
      </c>
    </row>
    <row r="210">
      <c r="A210" s="5" t="n">
        <v>42856</v>
      </c>
      <c r="B210" s="6" t="n">
        <v>251.835</v>
      </c>
      <c r="C210" s="1" t="n">
        <v>0</v>
      </c>
    </row>
    <row r="211">
      <c r="A211" s="5" t="n">
        <v>42887</v>
      </c>
      <c r="B211" s="6" t="n">
        <v>252.014</v>
      </c>
      <c r="C211" s="1" t="n">
        <v>0</v>
      </c>
    </row>
    <row r="212">
      <c r="A212" s="5" t="n">
        <v>42917</v>
      </c>
      <c r="B212" s="6" t="n">
        <v>251.936</v>
      </c>
      <c r="C212" s="1" t="n">
        <v>0</v>
      </c>
    </row>
    <row r="213">
      <c r="A213" s="5" t="n">
        <v>42948</v>
      </c>
      <c r="B213" s="6" t="n">
        <v>252.46</v>
      </c>
      <c r="C213" s="1" t="n">
        <v>0</v>
      </c>
    </row>
    <row r="214">
      <c r="A214" s="5" t="n">
        <v>42979</v>
      </c>
      <c r="B214" s="6" t="n">
        <v>252.941</v>
      </c>
      <c r="C214" s="1" t="n">
        <v>0</v>
      </c>
    </row>
    <row r="215">
      <c r="A215" s="5" t="n">
        <v>43009</v>
      </c>
      <c r="B215" s="6" t="n">
        <v>253.638</v>
      </c>
      <c r="C215" s="1" t="n">
        <v>0</v>
      </c>
    </row>
    <row r="216">
      <c r="A216" s="5" t="n">
        <v>43040</v>
      </c>
      <c r="B216" s="6" t="n">
        <v>253.492</v>
      </c>
      <c r="C216" s="1" t="n">
        <v>0</v>
      </c>
    </row>
    <row r="217">
      <c r="A217" s="5" t="n">
        <v>43070</v>
      </c>
      <c r="B217" s="6" t="n">
        <v>253.558</v>
      </c>
      <c r="C217" s="1" t="n">
        <v>0</v>
      </c>
    </row>
    <row r="218">
      <c r="A218" s="5" t="n">
        <v>43101</v>
      </c>
      <c r="B218" s="6" t="n">
        <v>254.638</v>
      </c>
      <c r="C218" s="1" t="n">
        <v>0</v>
      </c>
    </row>
    <row r="219">
      <c r="A219" s="5" t="n">
        <v>43132</v>
      </c>
      <c r="B219" s="6" t="n">
        <v>255.783</v>
      </c>
      <c r="C219" s="1" t="n">
        <v>0</v>
      </c>
    </row>
    <row r="220">
      <c r="A220" s="5" t="n">
        <v>43160</v>
      </c>
      <c r="B220" s="6" t="n">
        <v>256.61</v>
      </c>
      <c r="C220" s="1" t="n">
        <v>0</v>
      </c>
    </row>
    <row r="221">
      <c r="A221" s="5" t="n">
        <v>43191</v>
      </c>
      <c r="B221" s="6" t="n">
        <v>257.025</v>
      </c>
      <c r="C221" s="1" t="n">
        <v>0</v>
      </c>
    </row>
    <row r="222">
      <c r="A222" s="5" t="n">
        <v>43221</v>
      </c>
      <c r="B222" s="6" t="n">
        <v>257.469</v>
      </c>
      <c r="C222" s="1" t="n">
        <v>0</v>
      </c>
    </row>
    <row r="223">
      <c r="A223" s="5" t="n">
        <v>43252</v>
      </c>
      <c r="B223" s="6" t="n">
        <v>257.697</v>
      </c>
      <c r="C223" s="1" t="n">
        <v>0</v>
      </c>
    </row>
    <row r="224">
      <c r="A224" s="5" t="n">
        <v>43282</v>
      </c>
      <c r="B224" s="6" t="n">
        <v>257.867</v>
      </c>
      <c r="C224" s="1" t="n">
        <v>0</v>
      </c>
    </row>
    <row r="225">
      <c r="A225" s="5" t="n">
        <v>43313</v>
      </c>
      <c r="B225" s="6" t="n">
        <v>258.012</v>
      </c>
      <c r="C225" s="1" t="n">
        <v>0</v>
      </c>
    </row>
    <row r="226">
      <c r="A226" s="5" t="n">
        <v>43344</v>
      </c>
      <c r="B226" s="6" t="n">
        <v>258.429</v>
      </c>
      <c r="C226" s="1" t="n">
        <v>0</v>
      </c>
    </row>
    <row r="227">
      <c r="A227" s="5" t="n">
        <v>43374</v>
      </c>
      <c r="B227" s="6" t="n">
        <v>259.063</v>
      </c>
      <c r="C227" s="1" t="n">
        <v>0</v>
      </c>
    </row>
    <row r="228">
      <c r="A228" s="5" t="n">
        <v>43405</v>
      </c>
      <c r="B228" s="6" t="n">
        <v>259.105</v>
      </c>
      <c r="C228" s="1" t="n">
        <v>0</v>
      </c>
    </row>
    <row r="229">
      <c r="A229" s="5" t="n">
        <v>43435</v>
      </c>
      <c r="B229" s="6" t="n">
        <v>259.083</v>
      </c>
      <c r="C229" s="1" t="n">
        <v>0</v>
      </c>
    </row>
    <row r="230">
      <c r="A230" s="5" t="n">
        <v>43466</v>
      </c>
      <c r="B230" s="6" t="n">
        <v>260.122</v>
      </c>
      <c r="C230" s="1" t="n">
        <v>0</v>
      </c>
    </row>
    <row r="231">
      <c r="A231" s="5" t="n">
        <v>43497</v>
      </c>
      <c r="B231" s="6" t="n">
        <v>261.114</v>
      </c>
      <c r="C231" s="1" t="n">
        <v>0</v>
      </c>
    </row>
    <row r="232">
      <c r="A232" s="5" t="n">
        <v>43525</v>
      </c>
      <c r="B232" s="6" t="n">
        <v>261.836</v>
      </c>
      <c r="C232" s="1" t="n">
        <v>0</v>
      </c>
    </row>
    <row r="233">
      <c r="A233" s="5" t="n">
        <v>43556</v>
      </c>
      <c r="B233" s="6" t="n">
        <v>262.332</v>
      </c>
      <c r="C233" s="1" t="n">
        <v>0</v>
      </c>
    </row>
    <row r="234">
      <c r="A234" s="5" t="n">
        <v>43586</v>
      </c>
      <c r="B234" s="6" t="n">
        <v>262.59</v>
      </c>
      <c r="C234" s="1" t="n">
        <v>0</v>
      </c>
    </row>
    <row r="235">
      <c r="A235" s="5" t="n">
        <v>43617</v>
      </c>
      <c r="B235" s="6" t="n">
        <v>263.177</v>
      </c>
      <c r="C235" s="1" t="n">
        <v>0</v>
      </c>
    </row>
    <row r="236">
      <c r="A236" s="5" t="n">
        <v>43647</v>
      </c>
      <c r="B236" s="6" t="n">
        <v>263.566</v>
      </c>
      <c r="C236" s="1" t="n">
        <v>0</v>
      </c>
    </row>
    <row r="237">
      <c r="A237" s="5" t="n">
        <v>43678</v>
      </c>
      <c r="B237" s="6" t="n">
        <v>264.169</v>
      </c>
      <c r="C237" s="1" t="n">
        <v>0</v>
      </c>
    </row>
    <row r="238">
      <c r="A238" s="5" t="n">
        <v>43709</v>
      </c>
      <c r="B238" s="6" t="n">
        <v>264.522</v>
      </c>
      <c r="C238" s="1" t="n">
        <v>0</v>
      </c>
    </row>
    <row r="239">
      <c r="A239" s="5" t="n">
        <v>43739</v>
      </c>
      <c r="B239" s="6" t="n">
        <v>265.059</v>
      </c>
      <c r="C239" s="1" t="n">
        <v>0</v>
      </c>
    </row>
    <row r="240">
      <c r="A240" s="5" t="n">
        <v>43770</v>
      </c>
      <c r="B240" s="6" t="n">
        <v>265.108</v>
      </c>
      <c r="C240" s="1" t="n">
        <v>0</v>
      </c>
    </row>
    <row r="241">
      <c r="A241" s="5" t="n">
        <v>43800</v>
      </c>
      <c r="B241" s="6" t="n">
        <v>264.935</v>
      </c>
      <c r="C241" s="1" t="n">
        <v>0</v>
      </c>
    </row>
    <row r="242">
      <c r="A242" s="5" t="n">
        <v>43831</v>
      </c>
      <c r="B242" s="6" t="n">
        <v>266.004</v>
      </c>
      <c r="C242" s="1" t="n">
        <v>0</v>
      </c>
    </row>
    <row r="243">
      <c r="A243" s="5" t="n">
        <v>43862</v>
      </c>
      <c r="B243" s="6" t="n">
        <v>267.268</v>
      </c>
      <c r="C243" s="1" t="n">
        <v>0</v>
      </c>
    </row>
    <row r="244">
      <c r="A244" s="5" t="n">
        <v>43891</v>
      </c>
      <c r="B244" s="6" t="n">
        <v>267.312</v>
      </c>
      <c r="C244" s="1" t="n">
        <v>0</v>
      </c>
    </row>
    <row r="245">
      <c r="A245" s="5" t="n">
        <v>43922</v>
      </c>
      <c r="B245" s="6" t="n">
        <v>266.089</v>
      </c>
      <c r="C245" s="1" t="n">
        <v>0</v>
      </c>
    </row>
    <row r="246">
      <c r="A246" s="5" t="n">
        <v>43952</v>
      </c>
      <c r="B246" s="6" t="n">
        <v>265.799</v>
      </c>
      <c r="C246" s="1" t="n">
        <v>0</v>
      </c>
    </row>
    <row r="247">
      <c r="A247" s="5" t="n">
        <v>43983</v>
      </c>
      <c r="B247" s="6" t="n">
        <v>266.302</v>
      </c>
      <c r="C247" s="1" t="n">
        <v>0</v>
      </c>
    </row>
    <row r="248">
      <c r="A248" s="5" t="n">
        <v>44013</v>
      </c>
      <c r="B248" s="6" t="n">
        <v>267.703</v>
      </c>
      <c r="C248" s="1" t="n">
        <v>0</v>
      </c>
    </row>
    <row r="249">
      <c r="A249" s="5" t="n">
        <v>44044</v>
      </c>
      <c r="B249" s="6" t="n">
        <v>268.756</v>
      </c>
      <c r="C249" s="1" t="n">
        <v>0</v>
      </c>
    </row>
    <row r="250">
      <c r="A250" s="5" t="n">
        <v>44075</v>
      </c>
      <c r="B250" s="6" t="n">
        <v>269.054</v>
      </c>
      <c r="C250" s="1" t="n">
        <v>0</v>
      </c>
    </row>
    <row r="251">
      <c r="A251" s="5" t="n">
        <v>44105</v>
      </c>
      <c r="B251" s="6" t="n">
        <v>269.328</v>
      </c>
      <c r="C251" s="1" t="n">
        <v>0</v>
      </c>
    </row>
    <row r="252">
      <c r="A252" s="5" t="n">
        <v>44136</v>
      </c>
      <c r="B252" s="6" t="n">
        <v>269.473</v>
      </c>
      <c r="C252" s="1" t="n">
        <v>0</v>
      </c>
    </row>
    <row r="253">
      <c r="A253" s="5" t="n">
        <v>44166</v>
      </c>
      <c r="B253" s="6" t="n">
        <v>269.226</v>
      </c>
      <c r="C253" s="1" t="n">
        <v>0</v>
      </c>
    </row>
    <row r="254">
      <c r="A254" s="5" t="n">
        <v>44197</v>
      </c>
      <c r="B254" s="6" t="n">
        <v>269.755</v>
      </c>
      <c r="C254" s="1" t="n">
        <v>0</v>
      </c>
    </row>
    <row r="255">
      <c r="A255" s="5" t="n">
        <v>44228</v>
      </c>
      <c r="B255" s="6" t="n">
        <v>270.696</v>
      </c>
      <c r="C255" s="1" t="n">
        <v>0</v>
      </c>
    </row>
    <row r="256">
      <c r="A256" s="5" t="n">
        <v>44256</v>
      </c>
      <c r="B256" s="6" t="n">
        <v>271.713</v>
      </c>
      <c r="C256" s="1" t="n">
        <v>0</v>
      </c>
    </row>
    <row r="257">
      <c r="A257" s="5" t="n">
        <v>44287</v>
      </c>
      <c r="B257" s="6" t="n">
        <v>273.968</v>
      </c>
      <c r="C257" s="1" t="n">
        <v>0</v>
      </c>
    </row>
    <row r="258">
      <c r="A258" s="5" t="n">
        <v>44317</v>
      </c>
      <c r="B258" s="6" t="n">
        <v>275.893</v>
      </c>
      <c r="C258" s="1" t="n">
        <v>0</v>
      </c>
    </row>
    <row r="259">
      <c r="A259" s="5" t="n">
        <v>44348</v>
      </c>
      <c r="B259" s="6" t="n">
        <v>278.218</v>
      </c>
      <c r="C259" s="1" t="n">
        <v>0</v>
      </c>
    </row>
    <row r="260">
      <c r="A260" s="5" t="n">
        <v>44378</v>
      </c>
      <c r="B260" s="6" t="n">
        <v>279.146</v>
      </c>
      <c r="C260" s="1" t="n">
        <v>0</v>
      </c>
    </row>
    <row r="261">
      <c r="A261" s="5" t="n">
        <v>44409</v>
      </c>
      <c r="B261" s="6" t="n">
        <v>279.507</v>
      </c>
      <c r="C261" s="1" t="n">
        <v>0</v>
      </c>
    </row>
    <row r="262">
      <c r="A262" s="5" t="n">
        <v>44440</v>
      </c>
      <c r="B262" s="6" t="n">
        <v>279.884</v>
      </c>
      <c r="C262" s="1" t="n">
        <v>0</v>
      </c>
    </row>
    <row r="263">
      <c r="A263" s="5" t="n">
        <v>44470</v>
      </c>
      <c r="B263" s="6" t="n">
        <v>281.617</v>
      </c>
      <c r="C263" s="1" t="n">
        <v>0</v>
      </c>
    </row>
    <row r="264">
      <c r="A264" s="5" t="n">
        <v>44501</v>
      </c>
      <c r="B264" s="6" t="n">
        <v>282.754</v>
      </c>
      <c r="C264" s="1" t="n">
        <v>0</v>
      </c>
    </row>
    <row r="265">
      <c r="A265" s="5" t="n">
        <v>44531</v>
      </c>
      <c r="B265" s="6" t="n">
        <v>283.908</v>
      </c>
      <c r="C265" s="1" t="n">
        <v>0</v>
      </c>
    </row>
    <row r="266">
      <c r="A266" s="5" t="n">
        <v>44562</v>
      </c>
      <c r="B266" s="6" t="n">
        <v>285.996</v>
      </c>
      <c r="C266" s="1" t="n">
        <v>0</v>
      </c>
    </row>
    <row r="267">
      <c r="A267" s="5" t="n">
        <v>44593</v>
      </c>
      <c r="B267" s="6" t="n">
        <v>288.059</v>
      </c>
      <c r="C267" s="1" t="n">
        <v>0</v>
      </c>
    </row>
    <row r="268">
      <c r="A268" s="5" t="n">
        <v>44621</v>
      </c>
      <c r="B268" s="6" t="n">
        <v>289.305</v>
      </c>
      <c r="C268" s="1" t="n">
        <v>0</v>
      </c>
    </row>
    <row r="269">
      <c r="A269" s="5" t="n">
        <v>44652</v>
      </c>
      <c r="B269" s="6" t="n">
        <v>290.846</v>
      </c>
      <c r="C269" s="1" t="n">
        <v>0</v>
      </c>
    </row>
    <row r="270">
      <c r="A270" s="5" t="n">
        <v>44682</v>
      </c>
      <c r="B270" s="6" t="n">
        <v>292.506</v>
      </c>
      <c r="C270" s="1" t="n">
        <v>0</v>
      </c>
    </row>
    <row r="271">
      <c r="A271" s="5" t="n">
        <v>44713</v>
      </c>
      <c r="B271" s="6" t="n">
        <v>294.68</v>
      </c>
      <c r="C271" s="1" t="n">
        <v>0</v>
      </c>
    </row>
    <row r="272">
      <c r="A272" s="5" t="n">
        <v>44743</v>
      </c>
      <c r="B272" s="6" t="n">
        <v>295.646</v>
      </c>
      <c r="C272" s="1" t="n">
        <v>0</v>
      </c>
    </row>
    <row r="273">
      <c r="A273" s="5" t="n">
        <v>44774</v>
      </c>
      <c r="B273" s="6" t="n">
        <v>297.178</v>
      </c>
      <c r="C273" s="1" t="n">
        <v>0</v>
      </c>
    </row>
    <row r="274">
      <c r="A274" s="5" t="n">
        <v>44805</v>
      </c>
      <c r="B274" s="6" t="n">
        <v>298.442</v>
      </c>
      <c r="C274" s="1" t="n">
        <v>0</v>
      </c>
    </row>
    <row r="275">
      <c r="A275" s="5" t="n">
        <v>44835</v>
      </c>
      <c r="B275" s="6" t="n">
        <v>299.315</v>
      </c>
      <c r="C275" s="1" t="n">
        <v>0</v>
      </c>
    </row>
    <row r="276">
      <c r="A276" s="5" t="n">
        <v>44866</v>
      </c>
      <c r="B276" s="6" t="n">
        <v>299.6</v>
      </c>
      <c r="C276" s="1" t="n">
        <v>0</v>
      </c>
    </row>
    <row r="277">
      <c r="A277" s="5" t="n">
        <v>44896</v>
      </c>
      <c r="B277" s="6" t="n">
        <v>300.113</v>
      </c>
      <c r="C277" s="1" t="n">
        <v>0</v>
      </c>
    </row>
    <row r="278">
      <c r="A278" s="5" t="n">
        <v>44927</v>
      </c>
      <c r="B278" s="6" t="n">
        <v>301.962</v>
      </c>
      <c r="C278" s="1" t="n">
        <v>0</v>
      </c>
    </row>
    <row r="279">
      <c r="A279" s="5" t="n">
        <v>44958</v>
      </c>
      <c r="B279" s="6" t="n">
        <v>304.011</v>
      </c>
      <c r="C279" s="1" t="n">
        <v>0</v>
      </c>
    </row>
    <row r="280">
      <c r="A280" s="5" t="n">
        <v>44986</v>
      </c>
      <c r="B280" s="6" t="n">
        <v>305.476</v>
      </c>
      <c r="C280" s="1" t="n">
        <v>0</v>
      </c>
    </row>
    <row r="281">
      <c r="A281" s="5" t="n">
        <v>45017</v>
      </c>
      <c r="B281" s="6" t="n">
        <v>306.899</v>
      </c>
      <c r="C281" s="1" t="n">
        <v>0</v>
      </c>
    </row>
    <row r="282">
      <c r="A282" s="5" t="n">
        <v>45047</v>
      </c>
      <c r="B282" s="6" t="n">
        <v>308.096</v>
      </c>
      <c r="C282" s="1" t="n">
        <v>0</v>
      </c>
    </row>
    <row r="283">
      <c r="A283" s="5" t="n">
        <v>45078</v>
      </c>
      <c r="B283" s="6" t="n">
        <v>308.91</v>
      </c>
      <c r="C283" s="1" t="n">
        <v>0</v>
      </c>
    </row>
    <row r="284">
      <c r="A284" s="5" t="n">
        <v>45108</v>
      </c>
      <c r="B284" s="6" t="n">
        <v>309.402</v>
      </c>
      <c r="C284" s="1" t="n">
        <v>0</v>
      </c>
    </row>
    <row r="285">
      <c r="A285" s="5" t="n">
        <v>45139</v>
      </c>
      <c r="B285" s="6" t="n">
        <v>310.103</v>
      </c>
      <c r="C285" s="1" t="n">
        <v>0</v>
      </c>
    </row>
    <row r="286">
      <c r="A286" s="5" t="n">
        <v>45170</v>
      </c>
      <c r="B286" s="6" t="n">
        <v>310.817</v>
      </c>
      <c r="C286" s="1" t="n">
        <v>0</v>
      </c>
    </row>
    <row r="287">
      <c r="A287" s="5" t="n">
        <v>45200</v>
      </c>
      <c r="B287" s="6" t="n">
        <v>311.38</v>
      </c>
      <c r="C287" s="1" t="n">
        <v>0</v>
      </c>
    </row>
    <row r="288">
      <c r="A288" s="5" t="n">
        <v>45231</v>
      </c>
      <c r="B288" s="6" t="n">
        <v>311.606</v>
      </c>
      <c r="C288" s="1" t="n">
        <v>0</v>
      </c>
    </row>
    <row r="289">
      <c r="A289" s="5" t="n">
        <v>45261</v>
      </c>
      <c r="B289" s="6" t="n">
        <v>311.907</v>
      </c>
      <c r="C289" s="1" t="n">
        <v>0</v>
      </c>
    </row>
    <row r="290">
      <c r="A290" s="5" t="n">
        <v>45292</v>
      </c>
      <c r="B290" s="6" t="n">
        <v>313.623</v>
      </c>
      <c r="C290" s="1" t="n">
        <v>0</v>
      </c>
    </row>
    <row r="291">
      <c r="A291" s="5" t="n">
        <v>45323</v>
      </c>
      <c r="B291" s="6" t="n">
        <v>315.419</v>
      </c>
      <c r="C291" s="1" t="n">
        <v>0</v>
      </c>
    </row>
    <row r="292">
      <c r="A292" s="5" t="n">
        <v>45352</v>
      </c>
      <c r="B292" s="6" t="n">
        <v>317.088</v>
      </c>
      <c r="C292" s="1" t="n">
        <v>0</v>
      </c>
    </row>
    <row r="293">
      <c r="A293" s="5" t="n">
        <v>45383</v>
      </c>
      <c r="B293" s="6" t="n">
        <v>317.978</v>
      </c>
      <c r="C293" s="1" t="n">
        <v>0</v>
      </c>
    </row>
    <row r="294">
      <c r="A294" s="5" t="n">
        <v>45413</v>
      </c>
      <c r="B294" s="6" t="n">
        <v>318.629</v>
      </c>
      <c r="C294" s="1" t="n">
        <v>0</v>
      </c>
    </row>
    <row r="295">
      <c r="A295" s="5" t="n">
        <v>45444</v>
      </c>
      <c r="B295" s="6" t="n">
        <v>319.003</v>
      </c>
      <c r="C295" s="1" t="n">
        <v>0</v>
      </c>
    </row>
    <row r="296">
      <c r="A296" s="5" t="n">
        <v>45474</v>
      </c>
      <c r="B296" s="6" t="n">
        <v>319.214</v>
      </c>
      <c r="C296" s="1" t="n">
        <v>0</v>
      </c>
    </row>
    <row r="297">
      <c r="A297" s="5" t="n">
        <v>45505</v>
      </c>
      <c r="B297" s="6" t="n">
        <v>320.017</v>
      </c>
      <c r="C297" s="1" t="n">
        <v>0</v>
      </c>
    </row>
    <row r="298">
      <c r="A298" s="5" t="n">
        <v>45536</v>
      </c>
      <c r="B298" s="6" t="n">
        <v>321.109</v>
      </c>
      <c r="C298" s="1" t="n">
        <v>0</v>
      </c>
    </row>
    <row r="299">
      <c r="A299" s="5" t="n">
        <v>45566</v>
      </c>
      <c r="B299" s="6" t="n">
        <v>321.758</v>
      </c>
      <c r="C299" s="1" t="n">
        <v>0</v>
      </c>
    </row>
    <row r="300">
      <c r="A300" s="5" t="n">
        <v>45597</v>
      </c>
      <c r="B300" s="6" t="n">
        <v>321.947</v>
      </c>
      <c r="C300" s="1" t="n">
        <v>0</v>
      </c>
    </row>
    <row r="301">
      <c r="A301" s="5" t="n">
        <v>45627</v>
      </c>
      <c r="B301" s="6" t="n">
        <v>322.007</v>
      </c>
      <c r="C301" s="1" t="n">
        <v>0</v>
      </c>
    </row>
    <row r="302">
      <c r="A302" s="5" t="n">
        <v>45658</v>
      </c>
      <c r="B302" s="6" t="n">
        <v>323.842</v>
      </c>
      <c r="C302" s="1" t="n">
        <v>0</v>
      </c>
    </row>
    <row r="303">
      <c r="A303" s="5" t="n">
        <v>45689</v>
      </c>
      <c r="B303" s="6" t="n">
        <v>325.252</v>
      </c>
      <c r="C303" s="1" t="n">
        <v>0</v>
      </c>
    </row>
    <row r="304">
      <c r="A304" s="5" t="n">
        <v>45717</v>
      </c>
      <c r="B304" s="6" t="n">
        <v>325.933</v>
      </c>
      <c r="C304" s="1" t="n">
        <v>0</v>
      </c>
    </row>
    <row r="305">
      <c r="A305" s="5" t="n">
        <v>45748</v>
      </c>
      <c r="B305" s="6" t="n">
        <v>326.815</v>
      </c>
      <c r="C305" s="1" t="n">
        <v>0</v>
      </c>
    </row>
    <row r="306">
      <c r="A306" s="5" t="n">
        <v>45778</v>
      </c>
      <c r="B306" s="6" t="n">
        <v>327.509</v>
      </c>
      <c r="C306" s="1" t="n">
        <v>0</v>
      </c>
    </row>
    <row r="307">
      <c r="A307" s="5" t="n">
        <v>45809</v>
      </c>
      <c r="B307" s="6" t="n">
        <v>328.364</v>
      </c>
      <c r="C307" s="1" t="n">
        <v>0</v>
      </c>
    </row>
    <row r="308">
      <c r="A308" s="5" t="n">
        <v>45839</v>
      </c>
      <c r="B308" s="6" t="n">
        <v>328.98</v>
      </c>
      <c r="C308" s="1" t="n">
        <v>0</v>
      </c>
    </row>
    <row r="309">
      <c r="A309" s="5" t="n">
        <v>45870</v>
      </c>
      <c r="B309" s="6" t="n">
        <v>329.97</v>
      </c>
      <c r="C309" s="1" t="n">
        <v>0</v>
      </c>
    </row>
    <row r="310">
      <c r="A310" s="5" t="n">
        <v>45901</v>
      </c>
      <c r="B310" s="6" t="n">
        <v>330.804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330.425</v>
      </c>
      <c r="C312" s="1" t="n">
        <v>0</v>
      </c>
    </row>
    <row r="313">
      <c r="A313" s="5" t="n">
        <v>45992</v>
      </c>
      <c r="B313" s="6" t="n">
        <v>330.506</v>
      </c>
      <c r="C313" s="1" t="n">
        <v>0</v>
      </c>
    </row>
    <row r="314">
      <c r="A314" s="5" t="n">
        <v>46023</v>
      </c>
      <c r="B314" s="6" t="n">
        <v>331.95</v>
      </c>
      <c r="C314" s="1" t="n">
        <v>0</v>
      </c>
    </row>
    <row r="315">
      <c r="A315" s="5" t="n">
        <v>46054</v>
      </c>
      <c r="B315" s="6" t="n">
        <v>333.242</v>
      </c>
      <c r="C315" s="1" t="n">
        <v>0</v>
      </c>
    </row>
    <row r="316">
      <c r="A316" s="5" t="n">
        <v>46082</v>
      </c>
      <c r="B316" s="6" t="n">
        <v>334.391</v>
      </c>
      <c r="C316" s="1" t="n">
        <v>0</v>
      </c>
    </row>
    <row r="317">
      <c r="A317" s="5" t="n">
        <v>46113</v>
      </c>
      <c r="B317" s="6" t="n">
        <v>335.803</v>
      </c>
      <c r="C317" s="1" t="n">
        <v>0</v>
      </c>
    </row>
    <row r="318">
      <c r="A318" s="5" t="n">
        <v>46143</v>
      </c>
      <c r="B318" s="6" t="n">
        <v>336.846</v>
      </c>
      <c r="C318" s="1" t="n">
        <v>0</v>
      </c>
    </row>
    <row r="319">
      <c r="A319" s="5" t="n">
        <v>46174</v>
      </c>
      <c r="B319" s="6" t="n">
        <v>336.882</v>
      </c>
      <c r="C319" s="1" t="n">
        <v>0</v>
      </c>
    </row>
    <row r="320">
      <c r="A320" s="5" t="n">
        <v>46204</v>
      </c>
      <c r="B320" s="6" t="n">
        <v>337.133</v>
      </c>
      <c r="C320" s="1" t="n">
        <v>0</v>
      </c>
    </row>
    <row r="321">
      <c r="A321" s="5" t="n">
        <v>46235</v>
      </c>
      <c r="B321" s="6" t="n">
        <v>338.041</v>
      </c>
      <c r="C321" s="1" t="n">
        <v>0</v>
      </c>
    </row>
    <row r="322">
      <c r="A322" s="5" t="n">
        <v>46266</v>
      </c>
      <c r="B322" s="6" t="n">
        <v>339.287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个人消费支出价格指数</t>
        </is>
      </c>
    </row>
    <row r="2">
      <c r="A2" s="5" t="n">
        <v>36526</v>
      </c>
      <c r="B2" s="6" t="n">
        <v>72.961</v>
      </c>
      <c r="C2" s="1" t="n">
        <v>0</v>
      </c>
      <c r="E2" s="7" t="inlineStr">
        <is>
          <t>标识</t>
        </is>
      </c>
      <c r="F2" s="8" t="inlineStr">
        <is>
          <t>PCEPI</t>
        </is>
      </c>
    </row>
    <row r="3">
      <c r="A3" s="5" t="n">
        <v>36557</v>
      </c>
      <c r="B3" s="6" t="n">
        <v>73.191</v>
      </c>
      <c r="C3" s="1" t="n">
        <v>0</v>
      </c>
      <c r="E3" s="7" t="inlineStr">
        <is>
          <t>单位</t>
        </is>
      </c>
      <c r="F3" s="8" t="inlineStr">
        <is>
          <t>Index 2017=100</t>
        </is>
      </c>
    </row>
    <row r="4">
      <c r="A4" s="5" t="n">
        <v>36586</v>
      </c>
      <c r="B4" s="6" t="n">
        <v>73.505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73.444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73.505</v>
      </c>
      <c r="C6" s="1" t="n">
        <v>0</v>
      </c>
      <c r="E6" s="7" t="inlineStr">
        <is>
          <t>来源</t>
        </is>
      </c>
      <c r="F6" s="8" t="inlineStr">
        <is>
          <t>https://fred.stlouisfed.org/series/PCEPI</t>
        </is>
      </c>
    </row>
    <row r="7">
      <c r="A7" s="5" t="n">
        <v>36678</v>
      </c>
      <c r="B7" s="6" t="n">
        <v>73.754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73.93899999999999</v>
      </c>
      <c r="C8" s="1" t="n">
        <v>0</v>
      </c>
      <c r="E8" s="7" t="inlineStr">
        <is>
          <t>源站更新时间</t>
        </is>
      </c>
      <c r="F8" s="8" t="inlineStr">
        <is>
          <t>Sep 30, 2026 7:43 AM CDT</t>
        </is>
      </c>
    </row>
    <row r="9">
      <c r="A9" s="5" t="n">
        <v>36739</v>
      </c>
      <c r="B9" s="6" t="n">
        <v>73.934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74.252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74.35299999999999</v>
      </c>
      <c r="C11" s="1" t="n">
        <v>0</v>
      </c>
      <c r="E11" s="7" t="inlineStr">
        <is>
          <t>定义</t>
        </is>
      </c>
      <c r="F11" s="8" t="inlineStr">
        <is>
          <t>个人消费支出价格指数</t>
        </is>
      </c>
    </row>
    <row r="12">
      <c r="A12" s="5" t="n">
        <v>36831</v>
      </c>
      <c r="B12" s="6" t="n">
        <v>74.45699999999999</v>
      </c>
      <c r="C12" s="1" t="n">
        <v>0</v>
      </c>
    </row>
    <row r="13">
      <c r="A13" s="5" t="n">
        <v>36861</v>
      </c>
      <c r="B13" s="6" t="n">
        <v>74.571</v>
      </c>
      <c r="C13" s="1" t="n">
        <v>0</v>
      </c>
    </row>
    <row r="14">
      <c r="A14" s="5" t="n">
        <v>36892</v>
      </c>
      <c r="B14" s="6" t="n">
        <v>74.932</v>
      </c>
      <c r="C14" s="1" t="n">
        <v>0</v>
      </c>
    </row>
    <row r="15">
      <c r="A15" s="5" t="n">
        <v>36923</v>
      </c>
      <c r="B15" s="6" t="n">
        <v>75.048</v>
      </c>
      <c r="C15" s="1" t="n">
        <v>0</v>
      </c>
    </row>
    <row r="16">
      <c r="A16" s="5" t="n">
        <v>36951</v>
      </c>
      <c r="B16" s="6" t="n">
        <v>75.05500000000001</v>
      </c>
      <c r="C16" s="1" t="n">
        <v>0</v>
      </c>
    </row>
    <row r="17">
      <c r="A17" s="5" t="n">
        <v>36982</v>
      </c>
      <c r="B17" s="6" t="n">
        <v>75.187</v>
      </c>
      <c r="C17" s="1" t="n">
        <v>0</v>
      </c>
    </row>
    <row r="18">
      <c r="A18" s="5" t="n">
        <v>37012</v>
      </c>
      <c r="B18" s="6" t="n">
        <v>75.38500000000001</v>
      </c>
      <c r="C18" s="1" t="n">
        <v>0</v>
      </c>
    </row>
    <row r="19">
      <c r="A19" s="5" t="n">
        <v>37043</v>
      </c>
      <c r="B19" s="6" t="n">
        <v>75.518</v>
      </c>
      <c r="C19" s="1" t="n">
        <v>0</v>
      </c>
    </row>
    <row r="20">
      <c r="A20" s="5" t="n">
        <v>37073</v>
      </c>
      <c r="B20" s="6" t="n">
        <v>75.49299999999999</v>
      </c>
      <c r="C20" s="1" t="n">
        <v>0</v>
      </c>
    </row>
    <row r="21">
      <c r="A21" s="5" t="n">
        <v>37104</v>
      </c>
      <c r="B21" s="6" t="n">
        <v>75.48399999999999</v>
      </c>
      <c r="C21" s="1" t="n">
        <v>0</v>
      </c>
    </row>
    <row r="22">
      <c r="A22" s="5" t="n">
        <v>37135</v>
      </c>
      <c r="B22" s="6" t="n">
        <v>75.227</v>
      </c>
      <c r="C22" s="1" t="n">
        <v>0</v>
      </c>
    </row>
    <row r="23">
      <c r="A23" s="5" t="n">
        <v>37165</v>
      </c>
      <c r="B23" s="6" t="n">
        <v>75.492</v>
      </c>
      <c r="C23" s="1" t="n">
        <v>0</v>
      </c>
    </row>
    <row r="24">
      <c r="A24" s="5" t="n">
        <v>37196</v>
      </c>
      <c r="B24" s="6" t="n">
        <v>75.441</v>
      </c>
      <c r="C24" s="1" t="n">
        <v>0</v>
      </c>
    </row>
    <row r="25">
      <c r="A25" s="5" t="n">
        <v>37226</v>
      </c>
      <c r="B25" s="6" t="n">
        <v>75.363</v>
      </c>
      <c r="C25" s="1" t="n">
        <v>0</v>
      </c>
    </row>
    <row r="26">
      <c r="A26" s="5" t="n">
        <v>37257</v>
      </c>
      <c r="B26" s="6" t="n">
        <v>75.431</v>
      </c>
      <c r="C26" s="1" t="n">
        <v>0</v>
      </c>
    </row>
    <row r="27">
      <c r="A27" s="5" t="n">
        <v>37288</v>
      </c>
      <c r="B27" s="6" t="n">
        <v>75.55800000000001</v>
      </c>
      <c r="C27" s="1" t="n">
        <v>0</v>
      </c>
    </row>
    <row r="28">
      <c r="A28" s="5" t="n">
        <v>37316</v>
      </c>
      <c r="B28" s="6" t="n">
        <v>75.76300000000001</v>
      </c>
      <c r="C28" s="1" t="n">
        <v>0</v>
      </c>
    </row>
    <row r="29">
      <c r="A29" s="5" t="n">
        <v>37347</v>
      </c>
      <c r="B29" s="6" t="n">
        <v>76.08</v>
      </c>
      <c r="C29" s="1" t="n">
        <v>0</v>
      </c>
    </row>
    <row r="30">
      <c r="A30" s="5" t="n">
        <v>37377</v>
      </c>
      <c r="B30" s="6" t="n">
        <v>76.13</v>
      </c>
      <c r="C30" s="1" t="n">
        <v>0</v>
      </c>
    </row>
    <row r="31">
      <c r="A31" s="5" t="n">
        <v>37408</v>
      </c>
      <c r="B31" s="6" t="n">
        <v>76.22499999999999</v>
      </c>
      <c r="C31" s="1" t="n">
        <v>0</v>
      </c>
    </row>
    <row r="32">
      <c r="A32" s="5" t="n">
        <v>37438</v>
      </c>
      <c r="B32" s="6" t="n">
        <v>76.393</v>
      </c>
      <c r="C32" s="1" t="n">
        <v>0</v>
      </c>
    </row>
    <row r="33">
      <c r="A33" s="5" t="n">
        <v>37469</v>
      </c>
      <c r="B33" s="6" t="n">
        <v>76.54300000000001</v>
      </c>
      <c r="C33" s="1" t="n">
        <v>0</v>
      </c>
    </row>
    <row r="34">
      <c r="A34" s="5" t="n">
        <v>37500</v>
      </c>
      <c r="B34" s="6" t="n">
        <v>76.681</v>
      </c>
      <c r="C34" s="1" t="n">
        <v>0</v>
      </c>
    </row>
    <row r="35">
      <c r="A35" s="5" t="n">
        <v>37530</v>
      </c>
      <c r="B35" s="6" t="n">
        <v>76.821</v>
      </c>
      <c r="C35" s="1" t="n">
        <v>0</v>
      </c>
    </row>
    <row r="36">
      <c r="A36" s="5" t="n">
        <v>37561</v>
      </c>
      <c r="B36" s="6" t="n">
        <v>76.89700000000001</v>
      </c>
      <c r="C36" s="1" t="n">
        <v>0</v>
      </c>
    </row>
    <row r="37">
      <c r="A37" s="5" t="n">
        <v>37591</v>
      </c>
      <c r="B37" s="6" t="n">
        <v>76.971</v>
      </c>
      <c r="C37" s="1" t="n">
        <v>0</v>
      </c>
    </row>
    <row r="38">
      <c r="A38" s="5" t="n">
        <v>37622</v>
      </c>
      <c r="B38" s="6" t="n">
        <v>77.20099999999999</v>
      </c>
      <c r="C38" s="1" t="n">
        <v>0</v>
      </c>
    </row>
    <row r="39">
      <c r="A39" s="5" t="n">
        <v>37653</v>
      </c>
      <c r="B39" s="6" t="n">
        <v>77.526</v>
      </c>
      <c r="C39" s="1" t="n">
        <v>0</v>
      </c>
    </row>
    <row r="40">
      <c r="A40" s="5" t="n">
        <v>37681</v>
      </c>
      <c r="B40" s="6" t="n">
        <v>77.72499999999999</v>
      </c>
      <c r="C40" s="1" t="n">
        <v>0</v>
      </c>
    </row>
    <row r="41">
      <c r="A41" s="5" t="n">
        <v>37712</v>
      </c>
      <c r="B41" s="6" t="n">
        <v>77.593</v>
      </c>
      <c r="C41" s="1" t="n">
        <v>0</v>
      </c>
    </row>
    <row r="42">
      <c r="A42" s="5" t="n">
        <v>37742</v>
      </c>
      <c r="B42" s="6" t="n">
        <v>77.504</v>
      </c>
      <c r="C42" s="1" t="n">
        <v>0</v>
      </c>
    </row>
    <row r="43">
      <c r="A43" s="5" t="n">
        <v>37773</v>
      </c>
      <c r="B43" s="6" t="n">
        <v>77.58799999999999</v>
      </c>
      <c r="C43" s="1" t="n">
        <v>0</v>
      </c>
    </row>
    <row r="44">
      <c r="A44" s="5" t="n">
        <v>37803</v>
      </c>
      <c r="B44" s="6" t="n">
        <v>77.816</v>
      </c>
      <c r="C44" s="1" t="n">
        <v>0</v>
      </c>
    </row>
    <row r="45">
      <c r="A45" s="5" t="n">
        <v>37834</v>
      </c>
      <c r="B45" s="6" t="n">
        <v>78.07899999999999</v>
      </c>
      <c r="C45" s="1" t="n">
        <v>0</v>
      </c>
    </row>
    <row r="46">
      <c r="A46" s="5" t="n">
        <v>37865</v>
      </c>
      <c r="B46" s="6" t="n">
        <v>78.32299999999999</v>
      </c>
      <c r="C46" s="1" t="n">
        <v>0</v>
      </c>
    </row>
    <row r="47">
      <c r="A47" s="5" t="n">
        <v>37895</v>
      </c>
      <c r="B47" s="6" t="n">
        <v>78.333</v>
      </c>
      <c r="C47" s="1" t="n">
        <v>0</v>
      </c>
    </row>
    <row r="48">
      <c r="A48" s="5" t="n">
        <v>37926</v>
      </c>
      <c r="B48" s="6" t="n">
        <v>78.432</v>
      </c>
      <c r="C48" s="1" t="n">
        <v>0</v>
      </c>
    </row>
    <row r="49">
      <c r="A49" s="5" t="n">
        <v>37956</v>
      </c>
      <c r="B49" s="6" t="n">
        <v>78.605</v>
      </c>
      <c r="C49" s="1" t="n">
        <v>0</v>
      </c>
    </row>
    <row r="50">
      <c r="A50" s="5" t="n">
        <v>37987</v>
      </c>
      <c r="B50" s="6" t="n">
        <v>78.90900000000001</v>
      </c>
      <c r="C50" s="1" t="n">
        <v>0</v>
      </c>
    </row>
    <row r="51">
      <c r="A51" s="5" t="n">
        <v>38018</v>
      </c>
      <c r="B51" s="6" t="n">
        <v>79.077</v>
      </c>
      <c r="C51" s="1" t="n">
        <v>0</v>
      </c>
    </row>
    <row r="52">
      <c r="A52" s="5" t="n">
        <v>38047</v>
      </c>
      <c r="B52" s="6" t="n">
        <v>79.199</v>
      </c>
      <c r="C52" s="1" t="n">
        <v>0</v>
      </c>
    </row>
    <row r="53">
      <c r="A53" s="5" t="n">
        <v>38078</v>
      </c>
      <c r="B53" s="6" t="n">
        <v>79.346</v>
      </c>
      <c r="C53" s="1" t="n">
        <v>0</v>
      </c>
    </row>
    <row r="54">
      <c r="A54" s="5" t="n">
        <v>38108</v>
      </c>
      <c r="B54" s="6" t="n">
        <v>79.604</v>
      </c>
      <c r="C54" s="1" t="n">
        <v>0</v>
      </c>
    </row>
    <row r="55">
      <c r="A55" s="5" t="n">
        <v>38139</v>
      </c>
      <c r="B55" s="6" t="n">
        <v>79.831</v>
      </c>
      <c r="C55" s="1" t="n">
        <v>0</v>
      </c>
    </row>
    <row r="56">
      <c r="A56" s="5" t="n">
        <v>38169</v>
      </c>
      <c r="B56" s="6" t="n">
        <v>79.905</v>
      </c>
      <c r="C56" s="1" t="n">
        <v>0</v>
      </c>
    </row>
    <row r="57">
      <c r="A57" s="5" t="n">
        <v>38200</v>
      </c>
      <c r="B57" s="6" t="n">
        <v>79.946</v>
      </c>
      <c r="C57" s="1" t="n">
        <v>0</v>
      </c>
    </row>
    <row r="58">
      <c r="A58" s="5" t="n">
        <v>38231</v>
      </c>
      <c r="B58" s="6" t="n">
        <v>80.104</v>
      </c>
      <c r="C58" s="1" t="n">
        <v>0</v>
      </c>
    </row>
    <row r="59">
      <c r="A59" s="5" t="n">
        <v>38261</v>
      </c>
      <c r="B59" s="6" t="n">
        <v>80.44799999999999</v>
      </c>
      <c r="C59" s="1" t="n">
        <v>0</v>
      </c>
    </row>
    <row r="60">
      <c r="A60" s="5" t="n">
        <v>38292</v>
      </c>
      <c r="B60" s="6" t="n">
        <v>80.758</v>
      </c>
      <c r="C60" s="1" t="n">
        <v>0</v>
      </c>
    </row>
    <row r="61">
      <c r="A61" s="5" t="n">
        <v>38322</v>
      </c>
      <c r="B61" s="6" t="n">
        <v>80.801</v>
      </c>
      <c r="C61" s="1" t="n">
        <v>0</v>
      </c>
    </row>
    <row r="62">
      <c r="A62" s="5" t="n">
        <v>38353</v>
      </c>
      <c r="B62" s="6" t="n">
        <v>80.907</v>
      </c>
      <c r="C62" s="1" t="n">
        <v>0</v>
      </c>
    </row>
    <row r="63">
      <c r="A63" s="5" t="n">
        <v>38384</v>
      </c>
      <c r="B63" s="6" t="n">
        <v>81.13200000000001</v>
      </c>
      <c r="C63" s="1" t="n">
        <v>0</v>
      </c>
    </row>
    <row r="64">
      <c r="A64" s="5" t="n">
        <v>38412</v>
      </c>
      <c r="B64" s="6" t="n">
        <v>81.375</v>
      </c>
      <c r="C64" s="1" t="n">
        <v>0</v>
      </c>
    </row>
    <row r="65">
      <c r="A65" s="5" t="n">
        <v>38443</v>
      </c>
      <c r="B65" s="6" t="n">
        <v>81.60299999999999</v>
      </c>
      <c r="C65" s="1" t="n">
        <v>0</v>
      </c>
    </row>
    <row r="66">
      <c r="A66" s="5" t="n">
        <v>38473</v>
      </c>
      <c r="B66" s="6" t="n">
        <v>81.649</v>
      </c>
      <c r="C66" s="1" t="n">
        <v>0</v>
      </c>
    </row>
    <row r="67">
      <c r="A67" s="5" t="n">
        <v>38504</v>
      </c>
      <c r="B67" s="6" t="n">
        <v>81.7</v>
      </c>
      <c r="C67" s="1" t="n">
        <v>0</v>
      </c>
    </row>
    <row r="68">
      <c r="A68" s="5" t="n">
        <v>38534</v>
      </c>
      <c r="B68" s="6" t="n">
        <v>82.04600000000001</v>
      </c>
      <c r="C68" s="1" t="n">
        <v>0</v>
      </c>
    </row>
    <row r="69">
      <c r="A69" s="5" t="n">
        <v>38565</v>
      </c>
      <c r="B69" s="6" t="n">
        <v>82.377</v>
      </c>
      <c r="C69" s="1" t="n">
        <v>0</v>
      </c>
    </row>
    <row r="70">
      <c r="A70" s="5" t="n">
        <v>38596</v>
      </c>
      <c r="B70" s="6" t="n">
        <v>83.172</v>
      </c>
      <c r="C70" s="1" t="n">
        <v>0</v>
      </c>
    </row>
    <row r="71">
      <c r="A71" s="5" t="n">
        <v>38626</v>
      </c>
      <c r="B71" s="6" t="n">
        <v>83.30500000000001</v>
      </c>
      <c r="C71" s="1" t="n">
        <v>0</v>
      </c>
    </row>
    <row r="72">
      <c r="A72" s="5" t="n">
        <v>38657</v>
      </c>
      <c r="B72" s="6" t="n">
        <v>83.131</v>
      </c>
      <c r="C72" s="1" t="n">
        <v>0</v>
      </c>
    </row>
    <row r="73">
      <c r="A73" s="5" t="n">
        <v>38687</v>
      </c>
      <c r="B73" s="6" t="n">
        <v>83.131</v>
      </c>
      <c r="C73" s="1" t="n">
        <v>0</v>
      </c>
    </row>
    <row r="74">
      <c r="A74" s="5" t="n">
        <v>38718</v>
      </c>
      <c r="B74" s="6" t="n">
        <v>83.53400000000001</v>
      </c>
      <c r="C74" s="1" t="n">
        <v>0</v>
      </c>
    </row>
    <row r="75">
      <c r="A75" s="5" t="n">
        <v>38749</v>
      </c>
      <c r="B75" s="6" t="n">
        <v>83.584</v>
      </c>
      <c r="C75" s="1" t="n">
        <v>0</v>
      </c>
    </row>
    <row r="76">
      <c r="A76" s="5" t="n">
        <v>38777</v>
      </c>
      <c r="B76" s="6" t="n">
        <v>83.746</v>
      </c>
      <c r="C76" s="1" t="n">
        <v>0</v>
      </c>
    </row>
    <row r="77">
      <c r="A77" s="5" t="n">
        <v>38808</v>
      </c>
      <c r="B77" s="6" t="n">
        <v>84.13500000000001</v>
      </c>
      <c r="C77" s="1" t="n">
        <v>0</v>
      </c>
    </row>
    <row r="78">
      <c r="A78" s="5" t="n">
        <v>38838</v>
      </c>
      <c r="B78" s="6" t="n">
        <v>84.361</v>
      </c>
      <c r="C78" s="1" t="n">
        <v>0</v>
      </c>
    </row>
    <row r="79">
      <c r="A79" s="5" t="n">
        <v>38869</v>
      </c>
      <c r="B79" s="6" t="n">
        <v>84.569</v>
      </c>
      <c r="C79" s="1" t="n">
        <v>0</v>
      </c>
    </row>
    <row r="80">
      <c r="A80" s="5" t="n">
        <v>38899</v>
      </c>
      <c r="B80" s="6" t="n">
        <v>84.858</v>
      </c>
      <c r="C80" s="1" t="n">
        <v>0</v>
      </c>
    </row>
    <row r="81">
      <c r="A81" s="5" t="n">
        <v>38930</v>
      </c>
      <c r="B81" s="6" t="n">
        <v>85.125</v>
      </c>
      <c r="C81" s="1" t="n">
        <v>0</v>
      </c>
    </row>
    <row r="82">
      <c r="A82" s="5" t="n">
        <v>38961</v>
      </c>
      <c r="B82" s="6" t="n">
        <v>84.902</v>
      </c>
      <c r="C82" s="1" t="n">
        <v>0</v>
      </c>
    </row>
    <row r="83">
      <c r="A83" s="5" t="n">
        <v>38991</v>
      </c>
      <c r="B83" s="6" t="n">
        <v>84.702</v>
      </c>
      <c r="C83" s="1" t="n">
        <v>0</v>
      </c>
    </row>
    <row r="84">
      <c r="A84" s="5" t="n">
        <v>39022</v>
      </c>
      <c r="B84" s="6" t="n">
        <v>84.73099999999999</v>
      </c>
      <c r="C84" s="1" t="n">
        <v>0</v>
      </c>
    </row>
    <row r="85">
      <c r="A85" s="5" t="n">
        <v>39052</v>
      </c>
      <c r="B85" s="6" t="n">
        <v>85.032</v>
      </c>
      <c r="C85" s="1" t="n">
        <v>0</v>
      </c>
    </row>
    <row r="86">
      <c r="A86" s="5" t="n">
        <v>39083</v>
      </c>
      <c r="B86" s="6" t="n">
        <v>85.316</v>
      </c>
      <c r="C86" s="1" t="n">
        <v>0</v>
      </c>
    </row>
    <row r="87">
      <c r="A87" s="5" t="n">
        <v>39114</v>
      </c>
      <c r="B87" s="6" t="n">
        <v>85.581</v>
      </c>
      <c r="C87" s="1" t="n">
        <v>0</v>
      </c>
    </row>
    <row r="88">
      <c r="A88" s="5" t="n">
        <v>39142</v>
      </c>
      <c r="B88" s="6" t="n">
        <v>85.89400000000001</v>
      </c>
      <c r="C88" s="1" t="n">
        <v>0</v>
      </c>
    </row>
    <row r="89">
      <c r="A89" s="5" t="n">
        <v>39173</v>
      </c>
      <c r="B89" s="6" t="n">
        <v>86.096</v>
      </c>
      <c r="C89" s="1" t="n">
        <v>0</v>
      </c>
    </row>
    <row r="90">
      <c r="A90" s="5" t="n">
        <v>39203</v>
      </c>
      <c r="B90" s="6" t="n">
        <v>86.346</v>
      </c>
      <c r="C90" s="1" t="n">
        <v>0</v>
      </c>
    </row>
    <row r="91">
      <c r="A91" s="5" t="n">
        <v>39234</v>
      </c>
      <c r="B91" s="6" t="n">
        <v>86.529</v>
      </c>
      <c r="C91" s="1" t="n">
        <v>0</v>
      </c>
    </row>
    <row r="92">
      <c r="A92" s="5" t="n">
        <v>39264</v>
      </c>
      <c r="B92" s="6" t="n">
        <v>86.661</v>
      </c>
      <c r="C92" s="1" t="n">
        <v>0</v>
      </c>
    </row>
    <row r="93">
      <c r="A93" s="5" t="n">
        <v>39295</v>
      </c>
      <c r="B93" s="6" t="n">
        <v>86.72</v>
      </c>
      <c r="C93" s="1" t="n">
        <v>0</v>
      </c>
    </row>
    <row r="94">
      <c r="A94" s="5" t="n">
        <v>39326</v>
      </c>
      <c r="B94" s="6" t="n">
        <v>87.054</v>
      </c>
      <c r="C94" s="1" t="n">
        <v>0</v>
      </c>
    </row>
    <row r="95">
      <c r="A95" s="5" t="n">
        <v>39356</v>
      </c>
      <c r="B95" s="6" t="n">
        <v>87.318</v>
      </c>
      <c r="C95" s="1" t="n">
        <v>0</v>
      </c>
    </row>
    <row r="96">
      <c r="A96" s="5" t="n">
        <v>39387</v>
      </c>
      <c r="B96" s="6" t="n">
        <v>87.78100000000001</v>
      </c>
      <c r="C96" s="1" t="n">
        <v>0</v>
      </c>
    </row>
    <row r="97">
      <c r="A97" s="5" t="n">
        <v>39417</v>
      </c>
      <c r="B97" s="6" t="n">
        <v>87.98399999999999</v>
      </c>
      <c r="C97" s="1" t="n">
        <v>0</v>
      </c>
    </row>
    <row r="98">
      <c r="A98" s="5" t="n">
        <v>39448</v>
      </c>
      <c r="B98" s="6" t="n">
        <v>88.206</v>
      </c>
      <c r="C98" s="1" t="n">
        <v>0</v>
      </c>
    </row>
    <row r="99">
      <c r="A99" s="5" t="n">
        <v>39479</v>
      </c>
      <c r="B99" s="6" t="n">
        <v>88.38200000000001</v>
      </c>
      <c r="C99" s="1" t="n">
        <v>0</v>
      </c>
    </row>
    <row r="100">
      <c r="A100" s="5" t="n">
        <v>39508</v>
      </c>
      <c r="B100" s="6" t="n">
        <v>88.63500000000001</v>
      </c>
      <c r="C100" s="1" t="n">
        <v>0</v>
      </c>
    </row>
    <row r="101">
      <c r="A101" s="5" t="n">
        <v>39539</v>
      </c>
      <c r="B101" s="6" t="n">
        <v>88.79900000000001</v>
      </c>
      <c r="C101" s="1" t="n">
        <v>0</v>
      </c>
    </row>
    <row r="102">
      <c r="A102" s="5" t="n">
        <v>39569</v>
      </c>
      <c r="B102" s="6" t="n">
        <v>89.18000000000001</v>
      </c>
      <c r="C102" s="1" t="n">
        <v>0</v>
      </c>
    </row>
    <row r="103">
      <c r="A103" s="5" t="n">
        <v>39600</v>
      </c>
      <c r="B103" s="6" t="n">
        <v>89.827</v>
      </c>
      <c r="C103" s="1" t="n">
        <v>0</v>
      </c>
    </row>
    <row r="104">
      <c r="A104" s="5" t="n">
        <v>39630</v>
      </c>
      <c r="B104" s="6" t="n">
        <v>90.245</v>
      </c>
      <c r="C104" s="1" t="n">
        <v>0</v>
      </c>
    </row>
    <row r="105">
      <c r="A105" s="5" t="n">
        <v>39661</v>
      </c>
      <c r="B105" s="6" t="n">
        <v>90.172</v>
      </c>
      <c r="C105" s="1" t="n">
        <v>0</v>
      </c>
    </row>
    <row r="106">
      <c r="A106" s="5" t="n">
        <v>39692</v>
      </c>
      <c r="B106" s="6" t="n">
        <v>90.247</v>
      </c>
      <c r="C106" s="1" t="n">
        <v>0</v>
      </c>
    </row>
    <row r="107">
      <c r="A107" s="5" t="n">
        <v>39722</v>
      </c>
      <c r="B107" s="6" t="n">
        <v>89.651</v>
      </c>
      <c r="C107" s="1" t="n">
        <v>0</v>
      </c>
    </row>
    <row r="108">
      <c r="A108" s="5" t="n">
        <v>39753</v>
      </c>
      <c r="B108" s="6" t="n">
        <v>88.593</v>
      </c>
      <c r="C108" s="1" t="n">
        <v>0</v>
      </c>
    </row>
    <row r="109">
      <c r="A109" s="5" t="n">
        <v>39783</v>
      </c>
      <c r="B109" s="6" t="n">
        <v>88.098</v>
      </c>
      <c r="C109" s="1" t="n">
        <v>0</v>
      </c>
    </row>
    <row r="110">
      <c r="A110" s="5" t="n">
        <v>39814</v>
      </c>
      <c r="B110" s="6" t="n">
        <v>88.108</v>
      </c>
      <c r="C110" s="1" t="n">
        <v>0</v>
      </c>
    </row>
    <row r="111">
      <c r="A111" s="5" t="n">
        <v>39845</v>
      </c>
      <c r="B111" s="6" t="n">
        <v>88.26600000000001</v>
      </c>
      <c r="C111" s="1" t="n">
        <v>0</v>
      </c>
    </row>
    <row r="112">
      <c r="A112" s="5" t="n">
        <v>39873</v>
      </c>
      <c r="B112" s="6" t="n">
        <v>88.169</v>
      </c>
      <c r="C112" s="1" t="n">
        <v>0</v>
      </c>
    </row>
    <row r="113">
      <c r="A113" s="5" t="n">
        <v>39904</v>
      </c>
      <c r="B113" s="6" t="n">
        <v>88.295</v>
      </c>
      <c r="C113" s="1" t="n">
        <v>0</v>
      </c>
    </row>
    <row r="114">
      <c r="A114" s="5" t="n">
        <v>39934</v>
      </c>
      <c r="B114" s="6" t="n">
        <v>88.387</v>
      </c>
      <c r="C114" s="1" t="n">
        <v>0</v>
      </c>
    </row>
    <row r="115">
      <c r="A115" s="5" t="n">
        <v>39965</v>
      </c>
      <c r="B115" s="6" t="n">
        <v>88.91200000000001</v>
      </c>
      <c r="C115" s="1" t="n">
        <v>0</v>
      </c>
    </row>
    <row r="116">
      <c r="A116" s="5" t="n">
        <v>39995</v>
      </c>
      <c r="B116" s="6" t="n">
        <v>88.922</v>
      </c>
      <c r="C116" s="1" t="n">
        <v>0</v>
      </c>
    </row>
    <row r="117">
      <c r="A117" s="5" t="n">
        <v>40026</v>
      </c>
      <c r="B117" s="6" t="n">
        <v>89.18000000000001</v>
      </c>
      <c r="C117" s="1" t="n">
        <v>0</v>
      </c>
    </row>
    <row r="118">
      <c r="A118" s="5" t="n">
        <v>40057</v>
      </c>
      <c r="B118" s="6" t="n">
        <v>89.324</v>
      </c>
      <c r="C118" s="1" t="n">
        <v>0</v>
      </c>
    </row>
    <row r="119">
      <c r="A119" s="5" t="n">
        <v>40087</v>
      </c>
      <c r="B119" s="6" t="n">
        <v>89.663</v>
      </c>
      <c r="C119" s="1" t="n">
        <v>0</v>
      </c>
    </row>
    <row r="120">
      <c r="A120" s="5" t="n">
        <v>40118</v>
      </c>
      <c r="B120" s="6" t="n">
        <v>89.887</v>
      </c>
      <c r="C120" s="1" t="n">
        <v>0</v>
      </c>
    </row>
    <row r="121">
      <c r="A121" s="5" t="n">
        <v>40148</v>
      </c>
      <c r="B121" s="6" t="n">
        <v>89.93899999999999</v>
      </c>
      <c r="C121" s="1" t="n">
        <v>0</v>
      </c>
    </row>
    <row r="122">
      <c r="A122" s="5" t="n">
        <v>40179</v>
      </c>
      <c r="B122" s="6" t="n">
        <v>90.136</v>
      </c>
      <c r="C122" s="1" t="n">
        <v>0</v>
      </c>
    </row>
    <row r="123">
      <c r="A123" s="5" t="n">
        <v>40210</v>
      </c>
      <c r="B123" s="6" t="n">
        <v>90.134</v>
      </c>
      <c r="C123" s="1" t="n">
        <v>0</v>
      </c>
    </row>
    <row r="124">
      <c r="A124" s="5" t="n">
        <v>40238</v>
      </c>
      <c r="B124" s="6" t="n">
        <v>90.261</v>
      </c>
      <c r="C124" s="1" t="n">
        <v>0</v>
      </c>
    </row>
    <row r="125">
      <c r="A125" s="5" t="n">
        <v>40269</v>
      </c>
      <c r="B125" s="6" t="n">
        <v>90.31</v>
      </c>
      <c r="C125" s="1" t="n">
        <v>0</v>
      </c>
    </row>
    <row r="126">
      <c r="A126" s="5" t="n">
        <v>40299</v>
      </c>
      <c r="B126" s="6" t="n">
        <v>90.339</v>
      </c>
      <c r="C126" s="1" t="n">
        <v>0</v>
      </c>
    </row>
    <row r="127">
      <c r="A127" s="5" t="n">
        <v>40330</v>
      </c>
      <c r="B127" s="6" t="n">
        <v>90.301</v>
      </c>
      <c r="C127" s="1" t="n">
        <v>0</v>
      </c>
    </row>
    <row r="128">
      <c r="A128" s="5" t="n">
        <v>40360</v>
      </c>
      <c r="B128" s="6" t="n">
        <v>90.378</v>
      </c>
      <c r="C128" s="1" t="n">
        <v>0</v>
      </c>
    </row>
    <row r="129">
      <c r="A129" s="5" t="n">
        <v>40391</v>
      </c>
      <c r="B129" s="6" t="n">
        <v>90.502</v>
      </c>
      <c r="C129" s="1" t="n">
        <v>0</v>
      </c>
    </row>
    <row r="130">
      <c r="A130" s="5" t="n">
        <v>40422</v>
      </c>
      <c r="B130" s="6" t="n">
        <v>90.592</v>
      </c>
      <c r="C130" s="1" t="n">
        <v>0</v>
      </c>
    </row>
    <row r="131">
      <c r="A131" s="5" t="n">
        <v>40452</v>
      </c>
      <c r="B131" s="6" t="n">
        <v>90.881</v>
      </c>
      <c r="C131" s="1" t="n">
        <v>0</v>
      </c>
    </row>
    <row r="132">
      <c r="A132" s="5" t="n">
        <v>40483</v>
      </c>
      <c r="B132" s="6" t="n">
        <v>91.062</v>
      </c>
      <c r="C132" s="1" t="n">
        <v>0</v>
      </c>
    </row>
    <row r="133">
      <c r="A133" s="5" t="n">
        <v>40513</v>
      </c>
      <c r="B133" s="6" t="n">
        <v>91.268</v>
      </c>
      <c r="C133" s="1" t="n">
        <v>0</v>
      </c>
    </row>
    <row r="134">
      <c r="A134" s="5" t="n">
        <v>40544</v>
      </c>
      <c r="B134" s="6" t="n">
        <v>91.542</v>
      </c>
      <c r="C134" s="1" t="n">
        <v>0</v>
      </c>
    </row>
    <row r="135">
      <c r="A135" s="5" t="n">
        <v>40575</v>
      </c>
      <c r="B135" s="6" t="n">
        <v>91.797</v>
      </c>
      <c r="C135" s="1" t="n">
        <v>0</v>
      </c>
    </row>
    <row r="136">
      <c r="A136" s="5" t="n">
        <v>40603</v>
      </c>
      <c r="B136" s="6" t="n">
        <v>92.166</v>
      </c>
      <c r="C136" s="1" t="n">
        <v>0</v>
      </c>
    </row>
    <row r="137">
      <c r="A137" s="5" t="n">
        <v>40634</v>
      </c>
      <c r="B137" s="6" t="n">
        <v>92.557</v>
      </c>
      <c r="C137" s="1" t="n">
        <v>0</v>
      </c>
    </row>
    <row r="138">
      <c r="A138" s="5" t="n">
        <v>40664</v>
      </c>
      <c r="B138" s="6" t="n">
        <v>92.83799999999999</v>
      </c>
      <c r="C138" s="1" t="n">
        <v>0</v>
      </c>
    </row>
    <row r="139">
      <c r="A139" s="5" t="n">
        <v>40695</v>
      </c>
      <c r="B139" s="6" t="n">
        <v>92.819</v>
      </c>
      <c r="C139" s="1" t="n">
        <v>0</v>
      </c>
    </row>
    <row r="140">
      <c r="A140" s="5" t="n">
        <v>40725</v>
      </c>
      <c r="B140" s="6" t="n">
        <v>92.977</v>
      </c>
      <c r="C140" s="1" t="n">
        <v>0</v>
      </c>
    </row>
    <row r="141">
      <c r="A141" s="5" t="n">
        <v>40756</v>
      </c>
      <c r="B141" s="6" t="n">
        <v>93.196</v>
      </c>
      <c r="C141" s="1" t="n">
        <v>0</v>
      </c>
    </row>
    <row r="142">
      <c r="A142" s="5" t="n">
        <v>40787</v>
      </c>
      <c r="B142" s="6" t="n">
        <v>93.327</v>
      </c>
      <c r="C142" s="1" t="n">
        <v>0</v>
      </c>
    </row>
    <row r="143">
      <c r="A143" s="5" t="n">
        <v>40817</v>
      </c>
      <c r="B143" s="6" t="n">
        <v>93.32899999999999</v>
      </c>
      <c r="C143" s="1" t="n">
        <v>0</v>
      </c>
    </row>
    <row r="144">
      <c r="A144" s="5" t="n">
        <v>40848</v>
      </c>
      <c r="B144" s="6" t="n">
        <v>93.52</v>
      </c>
      <c r="C144" s="1" t="n">
        <v>0</v>
      </c>
    </row>
    <row r="145">
      <c r="A145" s="5" t="n">
        <v>40878</v>
      </c>
      <c r="B145" s="6" t="n">
        <v>93.574</v>
      </c>
      <c r="C145" s="1" t="n">
        <v>0</v>
      </c>
    </row>
    <row r="146">
      <c r="A146" s="5" t="n">
        <v>40909</v>
      </c>
      <c r="B146" s="6" t="n">
        <v>93.89400000000001</v>
      </c>
      <c r="C146" s="1" t="n">
        <v>0</v>
      </c>
    </row>
    <row r="147">
      <c r="A147" s="5" t="n">
        <v>40940</v>
      </c>
      <c r="B147" s="6" t="n">
        <v>94.104</v>
      </c>
      <c r="C147" s="1" t="n">
        <v>0</v>
      </c>
    </row>
    <row r="148">
      <c r="A148" s="5" t="n">
        <v>40969</v>
      </c>
      <c r="B148" s="6" t="n">
        <v>94.28400000000001</v>
      </c>
      <c r="C148" s="1" t="n">
        <v>0</v>
      </c>
    </row>
    <row r="149">
      <c r="A149" s="5" t="n">
        <v>41000</v>
      </c>
      <c r="B149" s="6" t="n">
        <v>94.408</v>
      </c>
      <c r="C149" s="1" t="n">
        <v>0</v>
      </c>
    </row>
    <row r="150">
      <c r="A150" s="5" t="n">
        <v>41030</v>
      </c>
      <c r="B150" s="6" t="n">
        <v>94.30200000000001</v>
      </c>
      <c r="C150" s="1" t="n">
        <v>0</v>
      </c>
    </row>
    <row r="151">
      <c r="A151" s="5" t="n">
        <v>41061</v>
      </c>
      <c r="B151" s="6" t="n">
        <v>94.254</v>
      </c>
      <c r="C151" s="1" t="n">
        <v>0</v>
      </c>
    </row>
    <row r="152">
      <c r="A152" s="5" t="n">
        <v>41091</v>
      </c>
      <c r="B152" s="6" t="n">
        <v>94.288</v>
      </c>
      <c r="C152" s="1" t="n">
        <v>0</v>
      </c>
    </row>
    <row r="153">
      <c r="A153" s="5" t="n">
        <v>41122</v>
      </c>
      <c r="B153" s="6" t="n">
        <v>94.605</v>
      </c>
      <c r="C153" s="1" t="n">
        <v>0</v>
      </c>
    </row>
    <row r="154">
      <c r="A154" s="5" t="n">
        <v>41153</v>
      </c>
      <c r="B154" s="6" t="n">
        <v>94.893</v>
      </c>
      <c r="C154" s="1" t="n">
        <v>0</v>
      </c>
    </row>
    <row r="155">
      <c r="A155" s="5" t="n">
        <v>41183</v>
      </c>
      <c r="B155" s="6" t="n">
        <v>95.17400000000001</v>
      </c>
      <c r="C155" s="1" t="n">
        <v>0</v>
      </c>
    </row>
    <row r="156">
      <c r="A156" s="5" t="n">
        <v>41214</v>
      </c>
      <c r="B156" s="6" t="n">
        <v>95.10899999999999</v>
      </c>
      <c r="C156" s="1" t="n">
        <v>0</v>
      </c>
    </row>
    <row r="157">
      <c r="A157" s="5" t="n">
        <v>41244</v>
      </c>
      <c r="B157" s="6" t="n">
        <v>95.09399999999999</v>
      </c>
      <c r="C157" s="1" t="n">
        <v>0</v>
      </c>
    </row>
    <row r="158">
      <c r="A158" s="5" t="n">
        <v>41275</v>
      </c>
      <c r="B158" s="6" t="n">
        <v>95.27500000000001</v>
      </c>
      <c r="C158" s="1" t="n">
        <v>0</v>
      </c>
    </row>
    <row r="159">
      <c r="A159" s="5" t="n">
        <v>41306</v>
      </c>
      <c r="B159" s="6" t="n">
        <v>95.614</v>
      </c>
      <c r="C159" s="1" t="n">
        <v>0</v>
      </c>
    </row>
    <row r="160">
      <c r="A160" s="5" t="n">
        <v>41334</v>
      </c>
      <c r="B160" s="6" t="n">
        <v>95.488</v>
      </c>
      <c r="C160" s="1" t="n">
        <v>0</v>
      </c>
    </row>
    <row r="161">
      <c r="A161" s="5" t="n">
        <v>41365</v>
      </c>
      <c r="B161" s="6" t="n">
        <v>95.39100000000001</v>
      </c>
      <c r="C161" s="1" t="n">
        <v>0</v>
      </c>
    </row>
    <row r="162">
      <c r="A162" s="5" t="n">
        <v>41395</v>
      </c>
      <c r="B162" s="6" t="n">
        <v>95.461</v>
      </c>
      <c r="C162" s="1" t="n">
        <v>0</v>
      </c>
    </row>
    <row r="163">
      <c r="A163" s="5" t="n">
        <v>41426</v>
      </c>
      <c r="B163" s="6" t="n">
        <v>95.673</v>
      </c>
      <c r="C163" s="1" t="n">
        <v>0</v>
      </c>
    </row>
    <row r="164">
      <c r="A164" s="5" t="n">
        <v>41456</v>
      </c>
      <c r="B164" s="6" t="n">
        <v>95.792</v>
      </c>
      <c r="C164" s="1" t="n">
        <v>0</v>
      </c>
    </row>
    <row r="165">
      <c r="A165" s="5" t="n">
        <v>41487</v>
      </c>
      <c r="B165" s="6" t="n">
        <v>95.934</v>
      </c>
      <c r="C165" s="1" t="n">
        <v>0</v>
      </c>
    </row>
    <row r="166">
      <c r="A166" s="5" t="n">
        <v>41518</v>
      </c>
      <c r="B166" s="6" t="n">
        <v>95.976</v>
      </c>
      <c r="C166" s="1" t="n">
        <v>0</v>
      </c>
    </row>
    <row r="167">
      <c r="A167" s="5" t="n">
        <v>41548</v>
      </c>
      <c r="B167" s="6" t="n">
        <v>96.10299999999999</v>
      </c>
      <c r="C167" s="1" t="n">
        <v>0</v>
      </c>
    </row>
    <row r="168">
      <c r="A168" s="5" t="n">
        <v>41579</v>
      </c>
      <c r="B168" s="6" t="n">
        <v>96.246</v>
      </c>
      <c r="C168" s="1" t="n">
        <v>0</v>
      </c>
    </row>
    <row r="169">
      <c r="A169" s="5" t="n">
        <v>41609</v>
      </c>
      <c r="B169" s="6" t="n">
        <v>96.414</v>
      </c>
      <c r="C169" s="1" t="n">
        <v>0</v>
      </c>
    </row>
    <row r="170">
      <c r="A170" s="5" t="n">
        <v>41640</v>
      </c>
      <c r="B170" s="6" t="n">
        <v>96.614</v>
      </c>
      <c r="C170" s="1" t="n">
        <v>0</v>
      </c>
    </row>
    <row r="171">
      <c r="A171" s="5" t="n">
        <v>41671</v>
      </c>
      <c r="B171" s="6" t="n">
        <v>96.66</v>
      </c>
      <c r="C171" s="1" t="n">
        <v>0</v>
      </c>
    </row>
    <row r="172">
      <c r="A172" s="5" t="n">
        <v>41699</v>
      </c>
      <c r="B172" s="6" t="n">
        <v>96.815</v>
      </c>
      <c r="C172" s="1" t="n">
        <v>0</v>
      </c>
    </row>
    <row r="173">
      <c r="A173" s="5" t="n">
        <v>41730</v>
      </c>
      <c r="B173" s="6" t="n">
        <v>96.98699999999999</v>
      </c>
      <c r="C173" s="1" t="n">
        <v>0</v>
      </c>
    </row>
    <row r="174">
      <c r="A174" s="5" t="n">
        <v>41760</v>
      </c>
      <c r="B174" s="6" t="n">
        <v>97.14700000000001</v>
      </c>
      <c r="C174" s="1" t="n">
        <v>0</v>
      </c>
    </row>
    <row r="175">
      <c r="A175" s="5" t="n">
        <v>41791</v>
      </c>
      <c r="B175" s="6" t="n">
        <v>97.253</v>
      </c>
      <c r="C175" s="1" t="n">
        <v>0</v>
      </c>
    </row>
    <row r="176">
      <c r="A176" s="5" t="n">
        <v>41821</v>
      </c>
      <c r="B176" s="6" t="n">
        <v>97.39100000000001</v>
      </c>
      <c r="C176" s="1" t="n">
        <v>0</v>
      </c>
    </row>
    <row r="177">
      <c r="A177" s="5" t="n">
        <v>41852</v>
      </c>
      <c r="B177" s="6" t="n">
        <v>97.379</v>
      </c>
      <c r="C177" s="1" t="n">
        <v>0</v>
      </c>
    </row>
    <row r="178">
      <c r="A178" s="5" t="n">
        <v>41883</v>
      </c>
      <c r="B178" s="6" t="n">
        <v>97.413</v>
      </c>
      <c r="C178" s="1" t="n">
        <v>0</v>
      </c>
    </row>
    <row r="179">
      <c r="A179" s="5" t="n">
        <v>41913</v>
      </c>
      <c r="B179" s="6" t="n">
        <v>97.384</v>
      </c>
      <c r="C179" s="1" t="n">
        <v>0</v>
      </c>
    </row>
    <row r="180">
      <c r="A180" s="5" t="n">
        <v>41944</v>
      </c>
      <c r="B180" s="6" t="n">
        <v>97.291</v>
      </c>
      <c r="C180" s="1" t="n">
        <v>0</v>
      </c>
    </row>
    <row r="181">
      <c r="A181" s="5" t="n">
        <v>41974</v>
      </c>
      <c r="B181" s="6" t="n">
        <v>97.12</v>
      </c>
      <c r="C181" s="1" t="n">
        <v>0</v>
      </c>
    </row>
    <row r="182">
      <c r="A182" s="5" t="n">
        <v>42005</v>
      </c>
      <c r="B182" s="6" t="n">
        <v>96.654</v>
      </c>
      <c r="C182" s="1" t="n">
        <v>0</v>
      </c>
    </row>
    <row r="183">
      <c r="A183" s="5" t="n">
        <v>42036</v>
      </c>
      <c r="B183" s="6" t="n">
        <v>96.825</v>
      </c>
      <c r="C183" s="1" t="n">
        <v>0</v>
      </c>
    </row>
    <row r="184">
      <c r="A184" s="5" t="n">
        <v>42064</v>
      </c>
      <c r="B184" s="6" t="n">
        <v>97.008</v>
      </c>
      <c r="C184" s="1" t="n">
        <v>0</v>
      </c>
    </row>
    <row r="185">
      <c r="A185" s="5" t="n">
        <v>42095</v>
      </c>
      <c r="B185" s="6" t="n">
        <v>97.09399999999999</v>
      </c>
      <c r="C185" s="1" t="n">
        <v>0</v>
      </c>
    </row>
    <row r="186">
      <c r="A186" s="5" t="n">
        <v>42125</v>
      </c>
      <c r="B186" s="6" t="n">
        <v>97.327</v>
      </c>
      <c r="C186" s="1" t="n">
        <v>0</v>
      </c>
    </row>
    <row r="187">
      <c r="A187" s="5" t="n">
        <v>42156</v>
      </c>
      <c r="B187" s="6" t="n">
        <v>97.51600000000001</v>
      </c>
      <c r="C187" s="1" t="n">
        <v>0</v>
      </c>
    </row>
    <row r="188">
      <c r="A188" s="5" t="n">
        <v>42186</v>
      </c>
      <c r="B188" s="6" t="n">
        <v>97.605</v>
      </c>
      <c r="C188" s="1" t="n">
        <v>0</v>
      </c>
    </row>
    <row r="189">
      <c r="A189" s="5" t="n">
        <v>42217</v>
      </c>
      <c r="B189" s="6" t="n">
        <v>97.61199999999999</v>
      </c>
      <c r="C189" s="1" t="n">
        <v>0</v>
      </c>
    </row>
    <row r="190">
      <c r="A190" s="5" t="n">
        <v>42248</v>
      </c>
      <c r="B190" s="6" t="n">
        <v>97.477</v>
      </c>
      <c r="C190" s="1" t="n">
        <v>0</v>
      </c>
    </row>
    <row r="191">
      <c r="A191" s="5" t="n">
        <v>42278</v>
      </c>
      <c r="B191" s="6" t="n">
        <v>97.477</v>
      </c>
      <c r="C191" s="1" t="n">
        <v>0</v>
      </c>
    </row>
    <row r="192">
      <c r="A192" s="5" t="n">
        <v>42309</v>
      </c>
      <c r="B192" s="6" t="n">
        <v>97.538</v>
      </c>
      <c r="C192" s="1" t="n">
        <v>0</v>
      </c>
    </row>
    <row r="193">
      <c r="A193" s="5" t="n">
        <v>42339</v>
      </c>
      <c r="B193" s="6" t="n">
        <v>97.456</v>
      </c>
      <c r="C193" s="1" t="n">
        <v>0</v>
      </c>
    </row>
    <row r="194">
      <c r="A194" s="5" t="n">
        <v>42370</v>
      </c>
      <c r="B194" s="6" t="n">
        <v>97.496</v>
      </c>
      <c r="C194" s="1" t="n">
        <v>0</v>
      </c>
    </row>
    <row r="195">
      <c r="A195" s="5" t="n">
        <v>42401</v>
      </c>
      <c r="B195" s="6" t="n">
        <v>97.44499999999999</v>
      </c>
      <c r="C195" s="1" t="n">
        <v>0</v>
      </c>
    </row>
    <row r="196">
      <c r="A196" s="5" t="n">
        <v>42430</v>
      </c>
      <c r="B196" s="6" t="n">
        <v>97.673</v>
      </c>
      <c r="C196" s="1" t="n">
        <v>0</v>
      </c>
    </row>
    <row r="197">
      <c r="A197" s="5" t="n">
        <v>42461</v>
      </c>
      <c r="B197" s="6" t="n">
        <v>97.99299999999999</v>
      </c>
      <c r="C197" s="1" t="n">
        <v>0</v>
      </c>
    </row>
    <row r="198">
      <c r="A198" s="5" t="n">
        <v>42491</v>
      </c>
      <c r="B198" s="6" t="n">
        <v>98.15300000000001</v>
      </c>
      <c r="C198" s="1" t="n">
        <v>0</v>
      </c>
    </row>
    <row r="199">
      <c r="A199" s="5" t="n">
        <v>42522</v>
      </c>
      <c r="B199" s="6" t="n">
        <v>98.325</v>
      </c>
      <c r="C199" s="1" t="n">
        <v>0</v>
      </c>
    </row>
    <row r="200">
      <c r="A200" s="5" t="n">
        <v>42552</v>
      </c>
      <c r="B200" s="6" t="n">
        <v>98.342</v>
      </c>
      <c r="C200" s="1" t="n">
        <v>0</v>
      </c>
    </row>
    <row r="201">
      <c r="A201" s="5" t="n">
        <v>42583</v>
      </c>
      <c r="B201" s="6" t="n">
        <v>98.479</v>
      </c>
      <c r="C201" s="1" t="n">
        <v>0</v>
      </c>
    </row>
    <row r="202">
      <c r="A202" s="5" t="n">
        <v>42614</v>
      </c>
      <c r="B202" s="6" t="n">
        <v>98.666</v>
      </c>
      <c r="C202" s="1" t="n">
        <v>0</v>
      </c>
    </row>
    <row r="203">
      <c r="A203" s="5" t="n">
        <v>42644</v>
      </c>
      <c r="B203" s="6" t="n">
        <v>98.86799999999999</v>
      </c>
      <c r="C203" s="1" t="n">
        <v>0</v>
      </c>
    </row>
    <row r="204">
      <c r="A204" s="5" t="n">
        <v>42675</v>
      </c>
      <c r="B204" s="6" t="n">
        <v>98.901</v>
      </c>
      <c r="C204" s="1" t="n">
        <v>0</v>
      </c>
    </row>
    <row r="205">
      <c r="A205" s="5" t="n">
        <v>42705</v>
      </c>
      <c r="B205" s="6" t="n">
        <v>99.071</v>
      </c>
      <c r="C205" s="1" t="n">
        <v>0</v>
      </c>
    </row>
    <row r="206">
      <c r="A206" s="5" t="n">
        <v>42736</v>
      </c>
      <c r="B206" s="6" t="n">
        <v>99.45099999999999</v>
      </c>
      <c r="C206" s="1" t="n">
        <v>0</v>
      </c>
    </row>
    <row r="207">
      <c r="A207" s="5" t="n">
        <v>42767</v>
      </c>
      <c r="B207" s="6" t="n">
        <v>99.586</v>
      </c>
      <c r="C207" s="1" t="n">
        <v>0</v>
      </c>
    </row>
    <row r="208">
      <c r="A208" s="5" t="n">
        <v>42795</v>
      </c>
      <c r="B208" s="6" t="n">
        <v>99.535</v>
      </c>
      <c r="C208" s="1" t="n">
        <v>0</v>
      </c>
    </row>
    <row r="209">
      <c r="A209" s="5" t="n">
        <v>42826</v>
      </c>
      <c r="B209" s="6" t="n">
        <v>99.72499999999999</v>
      </c>
      <c r="C209" s="1" t="n">
        <v>0</v>
      </c>
    </row>
    <row r="210">
      <c r="A210" s="5" t="n">
        <v>42856</v>
      </c>
      <c r="B210" s="6" t="n">
        <v>99.682</v>
      </c>
      <c r="C210" s="1" t="n">
        <v>0</v>
      </c>
    </row>
    <row r="211">
      <c r="A211" s="5" t="n">
        <v>42887</v>
      </c>
      <c r="B211" s="6" t="n">
        <v>99.76600000000001</v>
      </c>
      <c r="C211" s="1" t="n">
        <v>0</v>
      </c>
    </row>
    <row r="212">
      <c r="A212" s="5" t="n">
        <v>42917</v>
      </c>
      <c r="B212" s="6" t="n">
        <v>99.803</v>
      </c>
      <c r="C212" s="1" t="n">
        <v>0</v>
      </c>
    </row>
    <row r="213">
      <c r="A213" s="5" t="n">
        <v>42948</v>
      </c>
      <c r="B213" s="6" t="n">
        <v>100.027</v>
      </c>
      <c r="C213" s="1" t="n">
        <v>0</v>
      </c>
    </row>
    <row r="214">
      <c r="A214" s="5" t="n">
        <v>42979</v>
      </c>
      <c r="B214" s="6" t="n">
        <v>100.4</v>
      </c>
      <c r="C214" s="1" t="n">
        <v>0</v>
      </c>
    </row>
    <row r="215">
      <c r="A215" s="5" t="n">
        <v>43009</v>
      </c>
      <c r="B215" s="6" t="n">
        <v>100.531</v>
      </c>
      <c r="C215" s="1" t="n">
        <v>0</v>
      </c>
    </row>
    <row r="216">
      <c r="A216" s="5" t="n">
        <v>43040</v>
      </c>
      <c r="B216" s="6" t="n">
        <v>100.675</v>
      </c>
      <c r="C216" s="1" t="n">
        <v>0</v>
      </c>
    </row>
    <row r="217">
      <c r="A217" s="5" t="n">
        <v>43070</v>
      </c>
      <c r="B217" s="6" t="n">
        <v>100.821</v>
      </c>
      <c r="C217" s="1" t="n">
        <v>0</v>
      </c>
    </row>
    <row r="218">
      <c r="A218" s="5" t="n">
        <v>43101</v>
      </c>
      <c r="B218" s="6" t="n">
        <v>101.199</v>
      </c>
      <c r="C218" s="1" t="n">
        <v>0</v>
      </c>
    </row>
    <row r="219">
      <c r="A219" s="5" t="n">
        <v>43132</v>
      </c>
      <c r="B219" s="6" t="n">
        <v>101.416</v>
      </c>
      <c r="C219" s="1" t="n">
        <v>0</v>
      </c>
    </row>
    <row r="220">
      <c r="A220" s="5" t="n">
        <v>43160</v>
      </c>
      <c r="B220" s="6" t="n">
        <v>101.524</v>
      </c>
      <c r="C220" s="1" t="n">
        <v>0</v>
      </c>
    </row>
    <row r="221">
      <c r="A221" s="5" t="n">
        <v>43191</v>
      </c>
      <c r="B221" s="6" t="n">
        <v>101.766</v>
      </c>
      <c r="C221" s="1" t="n">
        <v>0</v>
      </c>
    </row>
    <row r="222">
      <c r="A222" s="5" t="n">
        <v>43221</v>
      </c>
      <c r="B222" s="6" t="n">
        <v>101.941</v>
      </c>
      <c r="C222" s="1" t="n">
        <v>0</v>
      </c>
    </row>
    <row r="223">
      <c r="A223" s="5" t="n">
        <v>43252</v>
      </c>
      <c r="B223" s="6" t="n">
        <v>102.029</v>
      </c>
      <c r="C223" s="1" t="n">
        <v>0</v>
      </c>
    </row>
    <row r="224">
      <c r="A224" s="5" t="n">
        <v>43282</v>
      </c>
      <c r="B224" s="6" t="n">
        <v>102.137</v>
      </c>
      <c r="C224" s="1" t="n">
        <v>0</v>
      </c>
    </row>
    <row r="225">
      <c r="A225" s="5" t="n">
        <v>43313</v>
      </c>
      <c r="B225" s="6" t="n">
        <v>102.208</v>
      </c>
      <c r="C225" s="1" t="n">
        <v>0</v>
      </c>
    </row>
    <row r="226">
      <c r="A226" s="5" t="n">
        <v>43344</v>
      </c>
      <c r="B226" s="6" t="n">
        <v>102.418</v>
      </c>
      <c r="C226" s="1" t="n">
        <v>0</v>
      </c>
    </row>
    <row r="227">
      <c r="A227" s="5" t="n">
        <v>43374</v>
      </c>
      <c r="B227" s="6" t="n">
        <v>102.595</v>
      </c>
      <c r="C227" s="1" t="n">
        <v>0</v>
      </c>
    </row>
    <row r="228">
      <c r="A228" s="5" t="n">
        <v>43405</v>
      </c>
      <c r="B228" s="6" t="n">
        <v>102.63</v>
      </c>
      <c r="C228" s="1" t="n">
        <v>0</v>
      </c>
    </row>
    <row r="229">
      <c r="A229" s="5" t="n">
        <v>43435</v>
      </c>
      <c r="B229" s="6" t="n">
        <v>102.701</v>
      </c>
      <c r="C229" s="1" t="n">
        <v>0</v>
      </c>
    </row>
    <row r="230">
      <c r="A230" s="5" t="n">
        <v>43466</v>
      </c>
      <c r="B230" s="6" t="n">
        <v>102.648</v>
      </c>
      <c r="C230" s="1" t="n">
        <v>0</v>
      </c>
    </row>
    <row r="231">
      <c r="A231" s="5" t="n">
        <v>43497</v>
      </c>
      <c r="B231" s="6" t="n">
        <v>102.836</v>
      </c>
      <c r="C231" s="1" t="n">
        <v>0</v>
      </c>
    </row>
    <row r="232">
      <c r="A232" s="5" t="n">
        <v>43525</v>
      </c>
      <c r="B232" s="6" t="n">
        <v>103.069</v>
      </c>
      <c r="C232" s="1" t="n">
        <v>0</v>
      </c>
    </row>
    <row r="233">
      <c r="A233" s="5" t="n">
        <v>43556</v>
      </c>
      <c r="B233" s="6" t="n">
        <v>103.36</v>
      </c>
      <c r="C233" s="1" t="n">
        <v>0</v>
      </c>
    </row>
    <row r="234">
      <c r="A234" s="5" t="n">
        <v>43586</v>
      </c>
      <c r="B234" s="6" t="n">
        <v>103.435</v>
      </c>
      <c r="C234" s="1" t="n">
        <v>0</v>
      </c>
    </row>
    <row r="235">
      <c r="A235" s="5" t="n">
        <v>43617</v>
      </c>
      <c r="B235" s="6" t="n">
        <v>103.484</v>
      </c>
      <c r="C235" s="1" t="n">
        <v>0</v>
      </c>
    </row>
    <row r="236">
      <c r="A236" s="5" t="n">
        <v>43647</v>
      </c>
      <c r="B236" s="6" t="n">
        <v>103.622</v>
      </c>
      <c r="C236" s="1" t="n">
        <v>0</v>
      </c>
    </row>
    <row r="237">
      <c r="A237" s="5" t="n">
        <v>43678</v>
      </c>
      <c r="B237" s="6" t="n">
        <v>103.67</v>
      </c>
      <c r="C237" s="1" t="n">
        <v>0</v>
      </c>
    </row>
    <row r="238">
      <c r="A238" s="5" t="n">
        <v>43709</v>
      </c>
      <c r="B238" s="6" t="n">
        <v>103.733</v>
      </c>
      <c r="C238" s="1" t="n">
        <v>0</v>
      </c>
    </row>
    <row r="239">
      <c r="A239" s="5" t="n">
        <v>43739</v>
      </c>
      <c r="B239" s="6" t="n">
        <v>103.917</v>
      </c>
      <c r="C239" s="1" t="n">
        <v>0</v>
      </c>
    </row>
    <row r="240">
      <c r="A240" s="5" t="n">
        <v>43770</v>
      </c>
      <c r="B240" s="6" t="n">
        <v>104.024</v>
      </c>
      <c r="C240" s="1" t="n">
        <v>0</v>
      </c>
    </row>
    <row r="241">
      <c r="A241" s="5" t="n">
        <v>43800</v>
      </c>
      <c r="B241" s="6" t="n">
        <v>104.307</v>
      </c>
      <c r="C241" s="1" t="n">
        <v>0</v>
      </c>
    </row>
    <row r="242">
      <c r="A242" s="5" t="n">
        <v>43831</v>
      </c>
      <c r="B242" s="6" t="n">
        <v>104.49</v>
      </c>
      <c r="C242" s="1" t="n">
        <v>0</v>
      </c>
    </row>
    <row r="243">
      <c r="A243" s="5" t="n">
        <v>43862</v>
      </c>
      <c r="B243" s="6" t="n">
        <v>104.573</v>
      </c>
      <c r="C243" s="1" t="n">
        <v>0</v>
      </c>
    </row>
    <row r="244">
      <c r="A244" s="5" t="n">
        <v>43891</v>
      </c>
      <c r="B244" s="6" t="n">
        <v>104.271</v>
      </c>
      <c r="C244" s="1" t="n">
        <v>0</v>
      </c>
    </row>
    <row r="245">
      <c r="A245" s="5" t="n">
        <v>43922</v>
      </c>
      <c r="B245" s="6" t="n">
        <v>103.838</v>
      </c>
      <c r="C245" s="1" t="n">
        <v>0</v>
      </c>
    </row>
    <row r="246">
      <c r="A246" s="5" t="n">
        <v>43952</v>
      </c>
      <c r="B246" s="6" t="n">
        <v>103.942</v>
      </c>
      <c r="C246" s="1" t="n">
        <v>0</v>
      </c>
    </row>
    <row r="247">
      <c r="A247" s="5" t="n">
        <v>43983</v>
      </c>
      <c r="B247" s="6" t="n">
        <v>104.27</v>
      </c>
      <c r="C247" s="1" t="n">
        <v>0</v>
      </c>
    </row>
    <row r="248">
      <c r="A248" s="5" t="n">
        <v>44013</v>
      </c>
      <c r="B248" s="6" t="n">
        <v>104.578</v>
      </c>
      <c r="C248" s="1" t="n">
        <v>0</v>
      </c>
    </row>
    <row r="249">
      <c r="A249" s="5" t="n">
        <v>44044</v>
      </c>
      <c r="B249" s="6" t="n">
        <v>104.87</v>
      </c>
      <c r="C249" s="1" t="n">
        <v>0</v>
      </c>
    </row>
    <row r="250">
      <c r="A250" s="5" t="n">
        <v>44075</v>
      </c>
      <c r="B250" s="6" t="n">
        <v>105.057</v>
      </c>
      <c r="C250" s="1" t="n">
        <v>0</v>
      </c>
    </row>
    <row r="251">
      <c r="A251" s="5" t="n">
        <v>44105</v>
      </c>
      <c r="B251" s="6" t="n">
        <v>105.151</v>
      </c>
      <c r="C251" s="1" t="n">
        <v>0</v>
      </c>
    </row>
    <row r="252">
      <c r="A252" s="5" t="n">
        <v>44136</v>
      </c>
      <c r="B252" s="6" t="n">
        <v>105.258</v>
      </c>
      <c r="C252" s="1" t="n">
        <v>0</v>
      </c>
    </row>
    <row r="253">
      <c r="A253" s="5" t="n">
        <v>44166</v>
      </c>
      <c r="B253" s="6" t="n">
        <v>105.699</v>
      </c>
      <c r="C253" s="1" t="n">
        <v>0</v>
      </c>
    </row>
    <row r="254">
      <c r="A254" s="5" t="n">
        <v>44197</v>
      </c>
      <c r="B254" s="6" t="n">
        <v>106.065</v>
      </c>
      <c r="C254" s="1" t="n">
        <v>0</v>
      </c>
    </row>
    <row r="255">
      <c r="A255" s="5" t="n">
        <v>44228</v>
      </c>
      <c r="B255" s="6" t="n">
        <v>106.441</v>
      </c>
      <c r="C255" s="1" t="n">
        <v>0</v>
      </c>
    </row>
    <row r="256">
      <c r="A256" s="5" t="n">
        <v>44256</v>
      </c>
      <c r="B256" s="6" t="n">
        <v>107.019</v>
      </c>
      <c r="C256" s="1" t="n">
        <v>0</v>
      </c>
    </row>
    <row r="257">
      <c r="A257" s="5" t="n">
        <v>44287</v>
      </c>
      <c r="B257" s="6" t="n">
        <v>107.553</v>
      </c>
      <c r="C257" s="1" t="n">
        <v>0</v>
      </c>
    </row>
    <row r="258">
      <c r="A258" s="5" t="n">
        <v>44317</v>
      </c>
      <c r="B258" s="6" t="n">
        <v>108.069</v>
      </c>
      <c r="C258" s="1" t="n">
        <v>0</v>
      </c>
    </row>
    <row r="259">
      <c r="A259" s="5" t="n">
        <v>44348</v>
      </c>
      <c r="B259" s="6" t="n">
        <v>108.668</v>
      </c>
      <c r="C259" s="1" t="n">
        <v>0</v>
      </c>
    </row>
    <row r="260">
      <c r="A260" s="5" t="n">
        <v>44378</v>
      </c>
      <c r="B260" s="6" t="n">
        <v>109.162</v>
      </c>
      <c r="C260" s="1" t="n">
        <v>0</v>
      </c>
    </row>
    <row r="261">
      <c r="A261" s="5" t="n">
        <v>44409</v>
      </c>
      <c r="B261" s="6" t="n">
        <v>109.599</v>
      </c>
      <c r="C261" s="1" t="n">
        <v>0</v>
      </c>
    </row>
    <row r="262">
      <c r="A262" s="5" t="n">
        <v>44440</v>
      </c>
      <c r="B262" s="6" t="n">
        <v>109.948</v>
      </c>
      <c r="C262" s="1" t="n">
        <v>0</v>
      </c>
    </row>
    <row r="263">
      <c r="A263" s="5" t="n">
        <v>44470</v>
      </c>
      <c r="B263" s="6" t="n">
        <v>110.7</v>
      </c>
      <c r="C263" s="1" t="n">
        <v>0</v>
      </c>
    </row>
    <row r="264">
      <c r="A264" s="5" t="n">
        <v>44501</v>
      </c>
      <c r="B264" s="6" t="n">
        <v>111.435</v>
      </c>
      <c r="C264" s="1" t="n">
        <v>0</v>
      </c>
    </row>
    <row r="265">
      <c r="A265" s="5" t="n">
        <v>44531</v>
      </c>
      <c r="B265" s="6" t="n">
        <v>112.088</v>
      </c>
      <c r="C265" s="1" t="n">
        <v>0</v>
      </c>
    </row>
    <row r="266">
      <c r="A266" s="5" t="n">
        <v>44562</v>
      </c>
      <c r="B266" s="6" t="n">
        <v>112.678</v>
      </c>
      <c r="C266" s="1" t="n">
        <v>0</v>
      </c>
    </row>
    <row r="267">
      <c r="A267" s="5" t="n">
        <v>44593</v>
      </c>
      <c r="B267" s="6" t="n">
        <v>113.37</v>
      </c>
      <c r="C267" s="1" t="n">
        <v>0</v>
      </c>
    </row>
    <row r="268">
      <c r="A268" s="5" t="n">
        <v>44621</v>
      </c>
      <c r="B268" s="6" t="n">
        <v>114.425</v>
      </c>
      <c r="C268" s="1" t="n">
        <v>0</v>
      </c>
    </row>
    <row r="269">
      <c r="A269" s="5" t="n">
        <v>44652</v>
      </c>
      <c r="B269" s="6" t="n">
        <v>114.688</v>
      </c>
      <c r="C269" s="1" t="n">
        <v>0</v>
      </c>
    </row>
    <row r="270">
      <c r="A270" s="5" t="n">
        <v>44682</v>
      </c>
      <c r="B270" s="6" t="n">
        <v>115.401</v>
      </c>
      <c r="C270" s="1" t="n">
        <v>0</v>
      </c>
    </row>
    <row r="271">
      <c r="A271" s="5" t="n">
        <v>44713</v>
      </c>
      <c r="B271" s="6" t="n">
        <v>116.512</v>
      </c>
      <c r="C271" s="1" t="n">
        <v>0</v>
      </c>
    </row>
    <row r="272">
      <c r="A272" s="5" t="n">
        <v>44743</v>
      </c>
      <c r="B272" s="6" t="n">
        <v>116.65</v>
      </c>
      <c r="C272" s="1" t="n">
        <v>0</v>
      </c>
    </row>
    <row r="273">
      <c r="A273" s="5" t="n">
        <v>44774</v>
      </c>
      <c r="B273" s="6" t="n">
        <v>116.924</v>
      </c>
      <c r="C273" s="1" t="n">
        <v>0</v>
      </c>
    </row>
    <row r="274">
      <c r="A274" s="5" t="n">
        <v>44805</v>
      </c>
      <c r="B274" s="6" t="n">
        <v>117.307</v>
      </c>
      <c r="C274" s="1" t="n">
        <v>0</v>
      </c>
    </row>
    <row r="275">
      <c r="A275" s="5" t="n">
        <v>44835</v>
      </c>
      <c r="B275" s="6" t="n">
        <v>117.902</v>
      </c>
      <c r="C275" s="1" t="n">
        <v>0</v>
      </c>
    </row>
    <row r="276">
      <c r="A276" s="5" t="n">
        <v>44866</v>
      </c>
      <c r="B276" s="6" t="n">
        <v>118.221</v>
      </c>
      <c r="C276" s="1" t="n">
        <v>0</v>
      </c>
    </row>
    <row r="277">
      <c r="A277" s="5" t="n">
        <v>44896</v>
      </c>
      <c r="B277" s="6" t="n">
        <v>118.372</v>
      </c>
      <c r="C277" s="1" t="n">
        <v>0</v>
      </c>
    </row>
    <row r="278">
      <c r="A278" s="5" t="n">
        <v>44927</v>
      </c>
      <c r="B278" s="6" t="n">
        <v>118.938</v>
      </c>
      <c r="C278" s="1" t="n">
        <v>0</v>
      </c>
    </row>
    <row r="279">
      <c r="A279" s="5" t="n">
        <v>44958</v>
      </c>
      <c r="B279" s="6" t="n">
        <v>119.265</v>
      </c>
      <c r="C279" s="1" t="n">
        <v>0</v>
      </c>
    </row>
    <row r="280">
      <c r="A280" s="5" t="n">
        <v>44986</v>
      </c>
      <c r="B280" s="6" t="n">
        <v>119.564</v>
      </c>
      <c r="C280" s="1" t="n">
        <v>0</v>
      </c>
    </row>
    <row r="281">
      <c r="A281" s="5" t="n">
        <v>45017</v>
      </c>
      <c r="B281" s="6" t="n">
        <v>119.886</v>
      </c>
      <c r="C281" s="1" t="n">
        <v>0</v>
      </c>
    </row>
    <row r="282">
      <c r="A282" s="5" t="n">
        <v>45047</v>
      </c>
      <c r="B282" s="6" t="n">
        <v>120.129</v>
      </c>
      <c r="C282" s="1" t="n">
        <v>0</v>
      </c>
    </row>
    <row r="283">
      <c r="A283" s="5" t="n">
        <v>45078</v>
      </c>
      <c r="B283" s="6" t="n">
        <v>120.41</v>
      </c>
      <c r="C283" s="1" t="n">
        <v>0</v>
      </c>
    </row>
    <row r="284">
      <c r="A284" s="5" t="n">
        <v>45108</v>
      </c>
      <c r="B284" s="6" t="n">
        <v>120.571</v>
      </c>
      <c r="C284" s="1" t="n">
        <v>0</v>
      </c>
    </row>
    <row r="285">
      <c r="A285" s="5" t="n">
        <v>45139</v>
      </c>
      <c r="B285" s="6" t="n">
        <v>120.944</v>
      </c>
      <c r="C285" s="1" t="n">
        <v>0</v>
      </c>
    </row>
    <row r="286">
      <c r="A286" s="5" t="n">
        <v>45170</v>
      </c>
      <c r="B286" s="6" t="n">
        <v>121.403</v>
      </c>
      <c r="C286" s="1" t="n">
        <v>0</v>
      </c>
    </row>
    <row r="287">
      <c r="A287" s="5" t="n">
        <v>45200</v>
      </c>
      <c r="B287" s="6" t="n">
        <v>121.557</v>
      </c>
      <c r="C287" s="1" t="n">
        <v>0</v>
      </c>
    </row>
    <row r="288">
      <c r="A288" s="5" t="n">
        <v>45231</v>
      </c>
      <c r="B288" s="6" t="n">
        <v>121.636</v>
      </c>
      <c r="C288" s="1" t="n">
        <v>0</v>
      </c>
    </row>
    <row r="289">
      <c r="A289" s="5" t="n">
        <v>45261</v>
      </c>
      <c r="B289" s="6" t="n">
        <v>121.76</v>
      </c>
      <c r="C289" s="1" t="n">
        <v>0</v>
      </c>
    </row>
    <row r="290">
      <c r="A290" s="5" t="n">
        <v>45292</v>
      </c>
      <c r="B290" s="6" t="n">
        <v>122.206</v>
      </c>
      <c r="C290" s="1" t="n">
        <v>0</v>
      </c>
    </row>
    <row r="291">
      <c r="A291" s="5" t="n">
        <v>45323</v>
      </c>
      <c r="B291" s="6" t="n">
        <v>122.613</v>
      </c>
      <c r="C291" s="1" t="n">
        <v>0</v>
      </c>
    </row>
    <row r="292">
      <c r="A292" s="5" t="n">
        <v>45352</v>
      </c>
      <c r="B292" s="6" t="n">
        <v>123.093</v>
      </c>
      <c r="C292" s="1" t="n">
        <v>0</v>
      </c>
    </row>
    <row r="293">
      <c r="A293" s="5" t="n">
        <v>45383</v>
      </c>
      <c r="B293" s="6" t="n">
        <v>123.289</v>
      </c>
      <c r="C293" s="1" t="n">
        <v>0</v>
      </c>
    </row>
    <row r="294">
      <c r="A294" s="5" t="n">
        <v>45413</v>
      </c>
      <c r="B294" s="6" t="n">
        <v>123.369</v>
      </c>
      <c r="C294" s="1" t="n">
        <v>0</v>
      </c>
    </row>
    <row r="295">
      <c r="A295" s="5" t="n">
        <v>45444</v>
      </c>
      <c r="B295" s="6" t="n">
        <v>123.504</v>
      </c>
      <c r="C295" s="1" t="n">
        <v>0</v>
      </c>
    </row>
    <row r="296">
      <c r="A296" s="5" t="n">
        <v>45474</v>
      </c>
      <c r="B296" s="6" t="n">
        <v>123.701</v>
      </c>
      <c r="C296" s="1" t="n">
        <v>0</v>
      </c>
    </row>
    <row r="297">
      <c r="A297" s="5" t="n">
        <v>45505</v>
      </c>
      <c r="B297" s="6" t="n">
        <v>123.891</v>
      </c>
      <c r="C297" s="1" t="n">
        <v>0</v>
      </c>
    </row>
    <row r="298">
      <c r="A298" s="5" t="n">
        <v>45536</v>
      </c>
      <c r="B298" s="6" t="n">
        <v>124.146</v>
      </c>
      <c r="C298" s="1" t="n">
        <v>0</v>
      </c>
    </row>
    <row r="299">
      <c r="A299" s="5" t="n">
        <v>45566</v>
      </c>
      <c r="B299" s="6" t="n">
        <v>124.482</v>
      </c>
      <c r="C299" s="1" t="n">
        <v>0</v>
      </c>
    </row>
    <row r="300">
      <c r="A300" s="5" t="n">
        <v>45597</v>
      </c>
      <c r="B300" s="6" t="n">
        <v>124.666</v>
      </c>
      <c r="C300" s="1" t="n">
        <v>0</v>
      </c>
    </row>
    <row r="301">
      <c r="A301" s="5" t="n">
        <v>45627</v>
      </c>
      <c r="B301" s="6" t="n">
        <v>124.984</v>
      </c>
      <c r="C301" s="1" t="n">
        <v>0</v>
      </c>
    </row>
    <row r="302">
      <c r="A302" s="5" t="n">
        <v>45658</v>
      </c>
      <c r="B302" s="6" t="n">
        <v>125.423</v>
      </c>
      <c r="C302" s="1" t="n">
        <v>0</v>
      </c>
    </row>
    <row r="303">
      <c r="A303" s="5" t="n">
        <v>45689</v>
      </c>
      <c r="B303" s="6" t="n">
        <v>125.77</v>
      </c>
      <c r="C303" s="1" t="n">
        <v>0</v>
      </c>
    </row>
    <row r="304">
      <c r="A304" s="5" t="n">
        <v>45717</v>
      </c>
      <c r="B304" s="6" t="n">
        <v>125.869</v>
      </c>
      <c r="C304" s="1" t="n">
        <v>0</v>
      </c>
    </row>
    <row r="305">
      <c r="A305" s="5" t="n">
        <v>45748</v>
      </c>
      <c r="B305" s="6" t="n">
        <v>126.163</v>
      </c>
      <c r="C305" s="1" t="n">
        <v>0</v>
      </c>
    </row>
    <row r="306">
      <c r="A306" s="5" t="n">
        <v>45778</v>
      </c>
      <c r="B306" s="6" t="n">
        <v>126.408</v>
      </c>
      <c r="C306" s="1" t="n">
        <v>0</v>
      </c>
    </row>
    <row r="307">
      <c r="A307" s="5" t="n">
        <v>45809</v>
      </c>
      <c r="B307" s="6" t="n">
        <v>126.73</v>
      </c>
      <c r="C307" s="1" t="n">
        <v>0</v>
      </c>
    </row>
    <row r="308">
      <c r="A308" s="5" t="n">
        <v>45839</v>
      </c>
      <c r="B308" s="6" t="n">
        <v>126.906</v>
      </c>
      <c r="C308" s="1" t="n">
        <v>0</v>
      </c>
    </row>
    <row r="309">
      <c r="A309" s="5" t="n">
        <v>45870</v>
      </c>
      <c r="B309" s="6" t="n">
        <v>127.229</v>
      </c>
      <c r="C309" s="1" t="n">
        <v>0</v>
      </c>
    </row>
    <row r="310">
      <c r="A310" s="5" t="n">
        <v>45901</v>
      </c>
      <c r="B310" s="6" t="n">
        <v>127.601</v>
      </c>
      <c r="C310" s="1" t="n">
        <v>0</v>
      </c>
    </row>
    <row r="311">
      <c r="A311" s="5" t="n">
        <v>45931</v>
      </c>
      <c r="B311" s="6" t="n">
        <v>127.79</v>
      </c>
      <c r="C311" s="1" t="n">
        <v>0</v>
      </c>
    </row>
    <row r="312">
      <c r="A312" s="5" t="n">
        <v>45962</v>
      </c>
      <c r="B312" s="6" t="n">
        <v>128.045</v>
      </c>
      <c r="C312" s="1" t="n">
        <v>0</v>
      </c>
    </row>
    <row r="313">
      <c r="A313" s="5" t="n">
        <v>45992</v>
      </c>
      <c r="B313" s="6" t="n">
        <v>128.455</v>
      </c>
      <c r="C313" s="1" t="n">
        <v>0</v>
      </c>
    </row>
    <row r="314">
      <c r="A314" s="5" t="n">
        <v>46023</v>
      </c>
      <c r="B314" s="6" t="n">
        <v>128.845</v>
      </c>
      <c r="C314" s="1" t="n">
        <v>0</v>
      </c>
    </row>
    <row r="315">
      <c r="A315" s="5" t="n">
        <v>46054</v>
      </c>
      <c r="B315" s="6" t="n">
        <v>129.293</v>
      </c>
      <c r="C315" s="1" t="n">
        <v>0</v>
      </c>
    </row>
    <row r="316">
      <c r="A316" s="5" t="n">
        <v>46082</v>
      </c>
      <c r="B316" s="6" t="n">
        <v>130.105</v>
      </c>
      <c r="C316" s="1" t="n">
        <v>0</v>
      </c>
    </row>
    <row r="317">
      <c r="A317" s="5" t="n">
        <v>46113</v>
      </c>
      <c r="B317" s="6" t="n">
        <v>130.672</v>
      </c>
      <c r="C317" s="1" t="n">
        <v>0</v>
      </c>
    </row>
    <row r="318">
      <c r="A318" s="5" t="n">
        <v>46143</v>
      </c>
      <c r="B318" s="6" t="n">
        <v>131.241</v>
      </c>
      <c r="C318" s="1" t="n">
        <v>0</v>
      </c>
    </row>
    <row r="319">
      <c r="A319" s="5" t="n">
        <v>46174</v>
      </c>
      <c r="B319" s="6" t="n">
        <v>131.106</v>
      </c>
      <c r="C319" s="1" t="n">
        <v>0</v>
      </c>
    </row>
    <row r="320">
      <c r="A320" s="5" t="n">
        <v>46204</v>
      </c>
      <c r="B320" s="6" t="n">
        <v>131.172</v>
      </c>
      <c r="C320" s="1" t="n">
        <v>0</v>
      </c>
    </row>
    <row r="321">
      <c r="A321" s="5" t="n">
        <v>46235</v>
      </c>
      <c r="B321" s="6" t="n">
        <v>131.579</v>
      </c>
      <c r="C321" s="1" t="n">
        <v>0</v>
      </c>
    </row>
  </sheetData>
  <autoFilter ref="A1:C321"/>
  <conditionalFormatting sqref="C2:C321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核心个人消费支出价格指数</t>
        </is>
      </c>
    </row>
    <row r="2">
      <c r="A2" s="5" t="n">
        <v>36526</v>
      </c>
      <c r="B2" s="6" t="n">
        <v>74.306</v>
      </c>
      <c r="C2" s="1" t="n">
        <v>0</v>
      </c>
      <c r="E2" s="7" t="inlineStr">
        <is>
          <t>标识</t>
        </is>
      </c>
      <c r="F2" s="8" t="inlineStr">
        <is>
          <t>PCEPILFE</t>
        </is>
      </c>
    </row>
    <row r="3">
      <c r="A3" s="5" t="n">
        <v>36557</v>
      </c>
      <c r="B3" s="6" t="n">
        <v>74.41500000000001</v>
      </c>
      <c r="C3" s="1" t="n">
        <v>0</v>
      </c>
      <c r="E3" s="7" t="inlineStr">
        <is>
          <t>单位</t>
        </is>
      </c>
      <c r="F3" s="8" t="inlineStr">
        <is>
          <t>Index 2017=100</t>
        </is>
      </c>
    </row>
    <row r="4">
      <c r="A4" s="5" t="n">
        <v>36586</v>
      </c>
      <c r="B4" s="6" t="n">
        <v>74.568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74.617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74.697</v>
      </c>
      <c r="C6" s="1" t="n">
        <v>0</v>
      </c>
      <c r="E6" s="7" t="inlineStr">
        <is>
          <t>来源</t>
        </is>
      </c>
      <c r="F6" s="8" t="inlineStr">
        <is>
          <t>https://fred.stlouisfed.org/series/PCEPILFE</t>
        </is>
      </c>
    </row>
    <row r="7">
      <c r="A7" s="5" t="n">
        <v>36678</v>
      </c>
      <c r="B7" s="6" t="n">
        <v>74.754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74.925</v>
      </c>
      <c r="C8" s="1" t="n">
        <v>0</v>
      </c>
      <c r="E8" s="7" t="inlineStr">
        <is>
          <t>源站更新时间</t>
        </is>
      </c>
      <c r="F8" s="8" t="inlineStr">
        <is>
          <t>Sep 30, 2026 7:43 AM CDT</t>
        </is>
      </c>
    </row>
    <row r="9">
      <c r="A9" s="5" t="n">
        <v>36739</v>
      </c>
      <c r="B9" s="6" t="n">
        <v>75.021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75.203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75.30800000000001</v>
      </c>
      <c r="C11" s="1" t="n">
        <v>0</v>
      </c>
      <c r="E11" s="7" t="inlineStr">
        <is>
          <t>定义</t>
        </is>
      </c>
      <c r="F11" s="8" t="inlineStr">
        <is>
          <t>核心个人消费支出价格指数</t>
        </is>
      </c>
    </row>
    <row r="12">
      <c r="A12" s="5" t="n">
        <v>36831</v>
      </c>
      <c r="B12" s="6" t="n">
        <v>75.441</v>
      </c>
      <c r="C12" s="1" t="n">
        <v>0</v>
      </c>
    </row>
    <row r="13">
      <c r="A13" s="5" t="n">
        <v>36861</v>
      </c>
      <c r="B13" s="6" t="n">
        <v>75.515</v>
      </c>
      <c r="C13" s="1" t="n">
        <v>0</v>
      </c>
    </row>
    <row r="14">
      <c r="A14" s="5" t="n">
        <v>36892</v>
      </c>
      <c r="B14" s="6" t="n">
        <v>75.79600000000001</v>
      </c>
      <c r="C14" s="1" t="n">
        <v>0</v>
      </c>
    </row>
    <row r="15">
      <c r="A15" s="5" t="n">
        <v>36923</v>
      </c>
      <c r="B15" s="6" t="n">
        <v>75.93000000000001</v>
      </c>
      <c r="C15" s="1" t="n">
        <v>0</v>
      </c>
    </row>
    <row r="16">
      <c r="A16" s="5" t="n">
        <v>36951</v>
      </c>
      <c r="B16" s="6" t="n">
        <v>76.009</v>
      </c>
      <c r="C16" s="1" t="n">
        <v>0</v>
      </c>
    </row>
    <row r="17">
      <c r="A17" s="5" t="n">
        <v>36982</v>
      </c>
      <c r="B17" s="6" t="n">
        <v>76.13</v>
      </c>
      <c r="C17" s="1" t="n">
        <v>0</v>
      </c>
    </row>
    <row r="18">
      <c r="A18" s="5" t="n">
        <v>37012</v>
      </c>
      <c r="B18" s="6" t="n">
        <v>76.148</v>
      </c>
      <c r="C18" s="1" t="n">
        <v>0</v>
      </c>
    </row>
    <row r="19">
      <c r="A19" s="5" t="n">
        <v>37043</v>
      </c>
      <c r="B19" s="6" t="n">
        <v>76.318</v>
      </c>
      <c r="C19" s="1" t="n">
        <v>0</v>
      </c>
    </row>
    <row r="20">
      <c r="A20" s="5" t="n">
        <v>37073</v>
      </c>
      <c r="B20" s="6" t="n">
        <v>76.515</v>
      </c>
      <c r="C20" s="1" t="n">
        <v>0</v>
      </c>
    </row>
    <row r="21">
      <c r="A21" s="5" t="n">
        <v>37104</v>
      </c>
      <c r="B21" s="6" t="n">
        <v>76.553</v>
      </c>
      <c r="C21" s="1" t="n">
        <v>0</v>
      </c>
    </row>
    <row r="22">
      <c r="A22" s="5" t="n">
        <v>37135</v>
      </c>
      <c r="B22" s="6" t="n">
        <v>76.11799999999999</v>
      </c>
      <c r="C22" s="1" t="n">
        <v>0</v>
      </c>
    </row>
    <row r="23">
      <c r="A23" s="5" t="n">
        <v>37165</v>
      </c>
      <c r="B23" s="6" t="n">
        <v>76.654</v>
      </c>
      <c r="C23" s="1" t="n">
        <v>0</v>
      </c>
    </row>
    <row r="24">
      <c r="A24" s="5" t="n">
        <v>37196</v>
      </c>
      <c r="B24" s="6" t="n">
        <v>76.81</v>
      </c>
      <c r="C24" s="1" t="n">
        <v>0</v>
      </c>
    </row>
    <row r="25">
      <c r="A25" s="5" t="n">
        <v>37226</v>
      </c>
      <c r="B25" s="6" t="n">
        <v>76.828</v>
      </c>
      <c r="C25" s="1" t="n">
        <v>0</v>
      </c>
    </row>
    <row r="26">
      <c r="A26" s="5" t="n">
        <v>37257</v>
      </c>
      <c r="B26" s="6" t="n">
        <v>76.871</v>
      </c>
      <c r="C26" s="1" t="n">
        <v>0</v>
      </c>
    </row>
    <row r="27">
      <c r="A27" s="5" t="n">
        <v>37288</v>
      </c>
      <c r="B27" s="6" t="n">
        <v>77.018</v>
      </c>
      <c r="C27" s="1" t="n">
        <v>0</v>
      </c>
    </row>
    <row r="28">
      <c r="A28" s="5" t="n">
        <v>37316</v>
      </c>
      <c r="B28" s="6" t="n">
        <v>77.11</v>
      </c>
      <c r="C28" s="1" t="n">
        <v>0</v>
      </c>
    </row>
    <row r="29">
      <c r="A29" s="5" t="n">
        <v>37347</v>
      </c>
      <c r="B29" s="6" t="n">
        <v>77.325</v>
      </c>
      <c r="C29" s="1" t="n">
        <v>0</v>
      </c>
    </row>
    <row r="30">
      <c r="A30" s="5" t="n">
        <v>37377</v>
      </c>
      <c r="B30" s="6" t="n">
        <v>77.411</v>
      </c>
      <c r="C30" s="1" t="n">
        <v>0</v>
      </c>
    </row>
    <row r="31">
      <c r="A31" s="5" t="n">
        <v>37408</v>
      </c>
      <c r="B31" s="6" t="n">
        <v>77.53400000000001</v>
      </c>
      <c r="C31" s="1" t="n">
        <v>0</v>
      </c>
    </row>
    <row r="32">
      <c r="A32" s="5" t="n">
        <v>37438</v>
      </c>
      <c r="B32" s="6" t="n">
        <v>77.69199999999999</v>
      </c>
      <c r="C32" s="1" t="n">
        <v>0</v>
      </c>
    </row>
    <row r="33">
      <c r="A33" s="5" t="n">
        <v>37469</v>
      </c>
      <c r="B33" s="6" t="n">
        <v>77.845</v>
      </c>
      <c r="C33" s="1" t="n">
        <v>0</v>
      </c>
    </row>
    <row r="34">
      <c r="A34" s="5" t="n">
        <v>37500</v>
      </c>
      <c r="B34" s="6" t="n">
        <v>77.97199999999999</v>
      </c>
      <c r="C34" s="1" t="n">
        <v>0</v>
      </c>
    </row>
    <row r="35">
      <c r="A35" s="5" t="n">
        <v>37530</v>
      </c>
      <c r="B35" s="6" t="n">
        <v>78.038</v>
      </c>
      <c r="C35" s="1" t="n">
        <v>0</v>
      </c>
    </row>
    <row r="36">
      <c r="A36" s="5" t="n">
        <v>37561</v>
      </c>
      <c r="B36" s="6" t="n">
        <v>78.114</v>
      </c>
      <c r="C36" s="1" t="n">
        <v>0</v>
      </c>
    </row>
    <row r="37">
      <c r="A37" s="5" t="n">
        <v>37591</v>
      </c>
      <c r="B37" s="6" t="n">
        <v>78.187</v>
      </c>
      <c r="C37" s="1" t="n">
        <v>0</v>
      </c>
    </row>
    <row r="38">
      <c r="A38" s="5" t="n">
        <v>37622</v>
      </c>
      <c r="B38" s="6" t="n">
        <v>78.23999999999999</v>
      </c>
      <c r="C38" s="1" t="n">
        <v>0</v>
      </c>
    </row>
    <row r="39">
      <c r="A39" s="5" t="n">
        <v>37653</v>
      </c>
      <c r="B39" s="6" t="n">
        <v>78.348</v>
      </c>
      <c r="C39" s="1" t="n">
        <v>0</v>
      </c>
    </row>
    <row r="40">
      <c r="A40" s="5" t="n">
        <v>37681</v>
      </c>
      <c r="B40" s="6" t="n">
        <v>78.474</v>
      </c>
      <c r="C40" s="1" t="n">
        <v>0</v>
      </c>
    </row>
    <row r="41">
      <c r="A41" s="5" t="n">
        <v>37712</v>
      </c>
      <c r="B41" s="6" t="n">
        <v>78.56100000000001</v>
      </c>
      <c r="C41" s="1" t="n">
        <v>0</v>
      </c>
    </row>
    <row r="42">
      <c r="A42" s="5" t="n">
        <v>37742</v>
      </c>
      <c r="B42" s="6" t="n">
        <v>78.67400000000001</v>
      </c>
      <c r="C42" s="1" t="n">
        <v>0</v>
      </c>
    </row>
    <row r="43">
      <c r="A43" s="5" t="n">
        <v>37773</v>
      </c>
      <c r="B43" s="6" t="n">
        <v>78.718</v>
      </c>
      <c r="C43" s="1" t="n">
        <v>0</v>
      </c>
    </row>
    <row r="44">
      <c r="A44" s="5" t="n">
        <v>37803</v>
      </c>
      <c r="B44" s="6" t="n">
        <v>78.91500000000001</v>
      </c>
      <c r="C44" s="1" t="n">
        <v>0</v>
      </c>
    </row>
    <row r="45">
      <c r="A45" s="5" t="n">
        <v>37834</v>
      </c>
      <c r="B45" s="6" t="n">
        <v>79.004</v>
      </c>
      <c r="C45" s="1" t="n">
        <v>0</v>
      </c>
    </row>
    <row r="46">
      <c r="A46" s="5" t="n">
        <v>37865</v>
      </c>
      <c r="B46" s="6" t="n">
        <v>79.114</v>
      </c>
      <c r="C46" s="1" t="n">
        <v>0</v>
      </c>
    </row>
    <row r="47">
      <c r="A47" s="5" t="n">
        <v>37895</v>
      </c>
      <c r="B47" s="6" t="n">
        <v>79.26000000000001</v>
      </c>
      <c r="C47" s="1" t="n">
        <v>0</v>
      </c>
    </row>
    <row r="48">
      <c r="A48" s="5" t="n">
        <v>37926</v>
      </c>
      <c r="B48" s="6" t="n">
        <v>79.36799999999999</v>
      </c>
      <c r="C48" s="1" t="n">
        <v>0</v>
      </c>
    </row>
    <row r="49">
      <c r="A49" s="5" t="n">
        <v>37956</v>
      </c>
      <c r="B49" s="6" t="n">
        <v>79.467</v>
      </c>
      <c r="C49" s="1" t="n">
        <v>0</v>
      </c>
    </row>
    <row r="50">
      <c r="A50" s="5" t="n">
        <v>37987</v>
      </c>
      <c r="B50" s="6" t="n">
        <v>79.67100000000001</v>
      </c>
      <c r="C50" s="1" t="n">
        <v>0</v>
      </c>
    </row>
    <row r="51">
      <c r="A51" s="5" t="n">
        <v>38018</v>
      </c>
      <c r="B51" s="6" t="n">
        <v>79.8</v>
      </c>
      <c r="C51" s="1" t="n">
        <v>0</v>
      </c>
    </row>
    <row r="52">
      <c r="A52" s="5" t="n">
        <v>38047</v>
      </c>
      <c r="B52" s="6" t="n">
        <v>79.934</v>
      </c>
      <c r="C52" s="1" t="n">
        <v>0</v>
      </c>
    </row>
    <row r="53">
      <c r="A53" s="5" t="n">
        <v>38078</v>
      </c>
      <c r="B53" s="6" t="n">
        <v>80.142</v>
      </c>
      <c r="C53" s="1" t="n">
        <v>0</v>
      </c>
    </row>
    <row r="54">
      <c r="A54" s="5" t="n">
        <v>38108</v>
      </c>
      <c r="B54" s="6" t="n">
        <v>80.252</v>
      </c>
      <c r="C54" s="1" t="n">
        <v>0</v>
      </c>
    </row>
    <row r="55">
      <c r="A55" s="5" t="n">
        <v>38139</v>
      </c>
      <c r="B55" s="6" t="n">
        <v>80.379</v>
      </c>
      <c r="C55" s="1" t="n">
        <v>0</v>
      </c>
    </row>
    <row r="56">
      <c r="A56" s="5" t="n">
        <v>38169</v>
      </c>
      <c r="B56" s="6" t="n">
        <v>80.474</v>
      </c>
      <c r="C56" s="1" t="n">
        <v>0</v>
      </c>
    </row>
    <row r="57">
      <c r="A57" s="5" t="n">
        <v>38200</v>
      </c>
      <c r="B57" s="6" t="n">
        <v>80.505</v>
      </c>
      <c r="C57" s="1" t="n">
        <v>0</v>
      </c>
    </row>
    <row r="58">
      <c r="A58" s="5" t="n">
        <v>38231</v>
      </c>
      <c r="B58" s="6" t="n">
        <v>80.65600000000001</v>
      </c>
      <c r="C58" s="1" t="n">
        <v>0</v>
      </c>
    </row>
    <row r="59">
      <c r="A59" s="5" t="n">
        <v>38261</v>
      </c>
      <c r="B59" s="6" t="n">
        <v>80.831</v>
      </c>
      <c r="C59" s="1" t="n">
        <v>0</v>
      </c>
    </row>
    <row r="60">
      <c r="A60" s="5" t="n">
        <v>38292</v>
      </c>
      <c r="B60" s="6" t="n">
        <v>81.005</v>
      </c>
      <c r="C60" s="1" t="n">
        <v>0</v>
      </c>
    </row>
    <row r="61">
      <c r="A61" s="5" t="n">
        <v>38322</v>
      </c>
      <c r="B61" s="6" t="n">
        <v>81.10899999999999</v>
      </c>
      <c r="C61" s="1" t="n">
        <v>0</v>
      </c>
    </row>
    <row r="62">
      <c r="A62" s="5" t="n">
        <v>38353</v>
      </c>
      <c r="B62" s="6" t="n">
        <v>81.401</v>
      </c>
      <c r="C62" s="1" t="n">
        <v>0</v>
      </c>
    </row>
    <row r="63">
      <c r="A63" s="5" t="n">
        <v>38384</v>
      </c>
      <c r="B63" s="6" t="n">
        <v>81.536</v>
      </c>
      <c r="C63" s="1" t="n">
        <v>0</v>
      </c>
    </row>
    <row r="64">
      <c r="A64" s="5" t="n">
        <v>38412</v>
      </c>
      <c r="B64" s="6" t="n">
        <v>81.73699999999999</v>
      </c>
      <c r="C64" s="1" t="n">
        <v>0</v>
      </c>
    </row>
    <row r="65">
      <c r="A65" s="5" t="n">
        <v>38443</v>
      </c>
      <c r="B65" s="6" t="n">
        <v>81.831</v>
      </c>
      <c r="C65" s="1" t="n">
        <v>0</v>
      </c>
    </row>
    <row r="66">
      <c r="A66" s="5" t="n">
        <v>38473</v>
      </c>
      <c r="B66" s="6" t="n">
        <v>81.999</v>
      </c>
      <c r="C66" s="1" t="n">
        <v>0</v>
      </c>
    </row>
    <row r="67">
      <c r="A67" s="5" t="n">
        <v>38504</v>
      </c>
      <c r="B67" s="6" t="n">
        <v>82.056</v>
      </c>
      <c r="C67" s="1" t="n">
        <v>0</v>
      </c>
    </row>
    <row r="68">
      <c r="A68" s="5" t="n">
        <v>38534</v>
      </c>
      <c r="B68" s="6" t="n">
        <v>82.176</v>
      </c>
      <c r="C68" s="1" t="n">
        <v>0</v>
      </c>
    </row>
    <row r="69">
      <c r="A69" s="5" t="n">
        <v>38565</v>
      </c>
      <c r="B69" s="6" t="n">
        <v>82.24299999999999</v>
      </c>
      <c r="C69" s="1" t="n">
        <v>0</v>
      </c>
    </row>
    <row r="70">
      <c r="A70" s="5" t="n">
        <v>38596</v>
      </c>
      <c r="B70" s="6" t="n">
        <v>82.425</v>
      </c>
      <c r="C70" s="1" t="n">
        <v>0</v>
      </c>
    </row>
    <row r="71">
      <c r="A71" s="5" t="n">
        <v>38626</v>
      </c>
      <c r="B71" s="6" t="n">
        <v>82.66200000000001</v>
      </c>
      <c r="C71" s="1" t="n">
        <v>0</v>
      </c>
    </row>
    <row r="72">
      <c r="A72" s="5" t="n">
        <v>38657</v>
      </c>
      <c r="B72" s="6" t="n">
        <v>82.873</v>
      </c>
      <c r="C72" s="1" t="n">
        <v>0</v>
      </c>
    </row>
    <row r="73">
      <c r="A73" s="5" t="n">
        <v>38687</v>
      </c>
      <c r="B73" s="6" t="n">
        <v>82.959</v>
      </c>
      <c r="C73" s="1" t="n">
        <v>0</v>
      </c>
    </row>
    <row r="74">
      <c r="A74" s="5" t="n">
        <v>38718</v>
      </c>
      <c r="B74" s="6" t="n">
        <v>83.145</v>
      </c>
      <c r="C74" s="1" t="n">
        <v>0</v>
      </c>
    </row>
    <row r="75">
      <c r="A75" s="5" t="n">
        <v>38749</v>
      </c>
      <c r="B75" s="6" t="n">
        <v>83.279</v>
      </c>
      <c r="C75" s="1" t="n">
        <v>0</v>
      </c>
    </row>
    <row r="76">
      <c r="A76" s="5" t="n">
        <v>38777</v>
      </c>
      <c r="B76" s="6" t="n">
        <v>83.509</v>
      </c>
      <c r="C76" s="1" t="n">
        <v>0</v>
      </c>
    </row>
    <row r="77">
      <c r="A77" s="5" t="n">
        <v>38808</v>
      </c>
      <c r="B77" s="6" t="n">
        <v>83.764</v>
      </c>
      <c r="C77" s="1" t="n">
        <v>0</v>
      </c>
    </row>
    <row r="78">
      <c r="A78" s="5" t="n">
        <v>38838</v>
      </c>
      <c r="B78" s="6" t="n">
        <v>83.974</v>
      </c>
      <c r="C78" s="1" t="n">
        <v>0</v>
      </c>
    </row>
    <row r="79">
      <c r="A79" s="5" t="n">
        <v>38869</v>
      </c>
      <c r="B79" s="6" t="n">
        <v>84.18600000000001</v>
      </c>
      <c r="C79" s="1" t="n">
        <v>0</v>
      </c>
    </row>
    <row r="80">
      <c r="A80" s="5" t="n">
        <v>38899</v>
      </c>
      <c r="B80" s="6" t="n">
        <v>84.268</v>
      </c>
      <c r="C80" s="1" t="n">
        <v>0</v>
      </c>
    </row>
    <row r="81">
      <c r="A81" s="5" t="n">
        <v>38930</v>
      </c>
      <c r="B81" s="6" t="n">
        <v>84.44</v>
      </c>
      <c r="C81" s="1" t="n">
        <v>0</v>
      </c>
    </row>
    <row r="82">
      <c r="A82" s="5" t="n">
        <v>38961</v>
      </c>
      <c r="B82" s="6" t="n">
        <v>84.57299999999999</v>
      </c>
      <c r="C82" s="1" t="n">
        <v>0</v>
      </c>
    </row>
    <row r="83">
      <c r="A83" s="5" t="n">
        <v>38991</v>
      </c>
      <c r="B83" s="6" t="n">
        <v>84.726</v>
      </c>
      <c r="C83" s="1" t="n">
        <v>0</v>
      </c>
    </row>
    <row r="84">
      <c r="A84" s="5" t="n">
        <v>39022</v>
      </c>
      <c r="B84" s="6" t="n">
        <v>84.76600000000001</v>
      </c>
      <c r="C84" s="1" t="n">
        <v>0</v>
      </c>
    </row>
    <row r="85">
      <c r="A85" s="5" t="n">
        <v>39052</v>
      </c>
      <c r="B85" s="6" t="n">
        <v>84.88</v>
      </c>
      <c r="C85" s="1" t="n">
        <v>0</v>
      </c>
    </row>
    <row r="86">
      <c r="A86" s="5" t="n">
        <v>39083</v>
      </c>
      <c r="B86" s="6" t="n">
        <v>85.224</v>
      </c>
      <c r="C86" s="1" t="n">
        <v>0</v>
      </c>
    </row>
    <row r="87">
      <c r="A87" s="5" t="n">
        <v>39114</v>
      </c>
      <c r="B87" s="6" t="n">
        <v>85.408</v>
      </c>
      <c r="C87" s="1" t="n">
        <v>0</v>
      </c>
    </row>
    <row r="88">
      <c r="A88" s="5" t="n">
        <v>39142</v>
      </c>
      <c r="B88" s="6" t="n">
        <v>85.494</v>
      </c>
      <c r="C88" s="1" t="n">
        <v>0</v>
      </c>
    </row>
    <row r="89">
      <c r="A89" s="5" t="n">
        <v>39173</v>
      </c>
      <c r="B89" s="6" t="n">
        <v>85.616</v>
      </c>
      <c r="C89" s="1" t="n">
        <v>0</v>
      </c>
    </row>
    <row r="90">
      <c r="A90" s="5" t="n">
        <v>39203</v>
      </c>
      <c r="B90" s="6" t="n">
        <v>85.717</v>
      </c>
      <c r="C90" s="1" t="n">
        <v>0</v>
      </c>
    </row>
    <row r="91">
      <c r="A91" s="5" t="n">
        <v>39234</v>
      </c>
      <c r="B91" s="6" t="n">
        <v>85.85899999999999</v>
      </c>
      <c r="C91" s="1" t="n">
        <v>0</v>
      </c>
    </row>
    <row r="92">
      <c r="A92" s="5" t="n">
        <v>39264</v>
      </c>
      <c r="B92" s="6" t="n">
        <v>85.988</v>
      </c>
      <c r="C92" s="1" t="n">
        <v>0</v>
      </c>
    </row>
    <row r="93">
      <c r="A93" s="5" t="n">
        <v>39295</v>
      </c>
      <c r="B93" s="6" t="n">
        <v>86.116</v>
      </c>
      <c r="C93" s="1" t="n">
        <v>0</v>
      </c>
    </row>
    <row r="94">
      <c r="A94" s="5" t="n">
        <v>39326</v>
      </c>
      <c r="B94" s="6" t="n">
        <v>86.351</v>
      </c>
      <c r="C94" s="1" t="n">
        <v>0</v>
      </c>
    </row>
    <row r="95">
      <c r="A95" s="5" t="n">
        <v>39356</v>
      </c>
      <c r="B95" s="6" t="n">
        <v>86.57599999999999</v>
      </c>
      <c r="C95" s="1" t="n">
        <v>0</v>
      </c>
    </row>
    <row r="96">
      <c r="A96" s="5" t="n">
        <v>39387</v>
      </c>
      <c r="B96" s="6" t="n">
        <v>86.746</v>
      </c>
      <c r="C96" s="1" t="n">
        <v>0</v>
      </c>
    </row>
    <row r="97">
      <c r="A97" s="5" t="n">
        <v>39417</v>
      </c>
      <c r="B97" s="6" t="n">
        <v>86.92</v>
      </c>
      <c r="C97" s="1" t="n">
        <v>0</v>
      </c>
    </row>
    <row r="98">
      <c r="A98" s="5" t="n">
        <v>39448</v>
      </c>
      <c r="B98" s="6" t="n">
        <v>87.093</v>
      </c>
      <c r="C98" s="1" t="n">
        <v>0</v>
      </c>
    </row>
    <row r="99">
      <c r="A99" s="5" t="n">
        <v>39479</v>
      </c>
      <c r="B99" s="6" t="n">
        <v>87.178</v>
      </c>
      <c r="C99" s="1" t="n">
        <v>0</v>
      </c>
    </row>
    <row r="100">
      <c r="A100" s="5" t="n">
        <v>39508</v>
      </c>
      <c r="B100" s="6" t="n">
        <v>87.349</v>
      </c>
      <c r="C100" s="1" t="n">
        <v>0</v>
      </c>
    </row>
    <row r="101">
      <c r="A101" s="5" t="n">
        <v>39539</v>
      </c>
      <c r="B101" s="6" t="n">
        <v>87.40000000000001</v>
      </c>
      <c r="C101" s="1" t="n">
        <v>0</v>
      </c>
    </row>
    <row r="102">
      <c r="A102" s="5" t="n">
        <v>39569</v>
      </c>
      <c r="B102" s="6" t="n">
        <v>87.559</v>
      </c>
      <c r="C102" s="1" t="n">
        <v>0</v>
      </c>
    </row>
    <row r="103">
      <c r="A103" s="5" t="n">
        <v>39600</v>
      </c>
      <c r="B103" s="6" t="n">
        <v>87.76000000000001</v>
      </c>
      <c r="C103" s="1" t="n">
        <v>0</v>
      </c>
    </row>
    <row r="104">
      <c r="A104" s="5" t="n">
        <v>39630</v>
      </c>
      <c r="B104" s="6" t="n">
        <v>87.91800000000001</v>
      </c>
      <c r="C104" s="1" t="n">
        <v>0</v>
      </c>
    </row>
    <row r="105">
      <c r="A105" s="5" t="n">
        <v>39661</v>
      </c>
      <c r="B105" s="6" t="n">
        <v>88.026</v>
      </c>
      <c r="C105" s="1" t="n">
        <v>0</v>
      </c>
    </row>
    <row r="106">
      <c r="A106" s="5" t="n">
        <v>39692</v>
      </c>
      <c r="B106" s="6" t="n">
        <v>88.116</v>
      </c>
      <c r="C106" s="1" t="n">
        <v>0</v>
      </c>
    </row>
    <row r="107">
      <c r="A107" s="5" t="n">
        <v>39722</v>
      </c>
      <c r="B107" s="6" t="n">
        <v>87.991</v>
      </c>
      <c r="C107" s="1" t="n">
        <v>0</v>
      </c>
    </row>
    <row r="108">
      <c r="A108" s="5" t="n">
        <v>39753</v>
      </c>
      <c r="B108" s="6" t="n">
        <v>87.952</v>
      </c>
      <c r="C108" s="1" t="n">
        <v>0</v>
      </c>
    </row>
    <row r="109">
      <c r="A109" s="5" t="n">
        <v>39783</v>
      </c>
      <c r="B109" s="6" t="n">
        <v>87.90900000000001</v>
      </c>
      <c r="C109" s="1" t="n">
        <v>0</v>
      </c>
    </row>
    <row r="110">
      <c r="A110" s="5" t="n">
        <v>39814</v>
      </c>
      <c r="B110" s="6" t="n">
        <v>87.88200000000001</v>
      </c>
      <c r="C110" s="1" t="n">
        <v>0</v>
      </c>
    </row>
    <row r="111">
      <c r="A111" s="5" t="n">
        <v>39845</v>
      </c>
      <c r="B111" s="6" t="n">
        <v>87.952</v>
      </c>
      <c r="C111" s="1" t="n">
        <v>0</v>
      </c>
    </row>
    <row r="112">
      <c r="A112" s="5" t="n">
        <v>39873</v>
      </c>
      <c r="B112" s="6" t="n">
        <v>88.015</v>
      </c>
      <c r="C112" s="1" t="n">
        <v>0</v>
      </c>
    </row>
    <row r="113">
      <c r="A113" s="5" t="n">
        <v>39904</v>
      </c>
      <c r="B113" s="6" t="n">
        <v>88.211</v>
      </c>
      <c r="C113" s="1" t="n">
        <v>0</v>
      </c>
    </row>
    <row r="114">
      <c r="A114" s="5" t="n">
        <v>39934</v>
      </c>
      <c r="B114" s="6" t="n">
        <v>88.279</v>
      </c>
      <c r="C114" s="1" t="n">
        <v>0</v>
      </c>
    </row>
    <row r="115">
      <c r="A115" s="5" t="n">
        <v>39965</v>
      </c>
      <c r="B115" s="6" t="n">
        <v>88.392</v>
      </c>
      <c r="C115" s="1" t="n">
        <v>0</v>
      </c>
    </row>
    <row r="116">
      <c r="A116" s="5" t="n">
        <v>39995</v>
      </c>
      <c r="B116" s="6" t="n">
        <v>88.468</v>
      </c>
      <c r="C116" s="1" t="n">
        <v>0</v>
      </c>
    </row>
    <row r="117">
      <c r="A117" s="5" t="n">
        <v>40026</v>
      </c>
      <c r="B117" s="6" t="n">
        <v>88.599</v>
      </c>
      <c r="C117" s="1" t="n">
        <v>0</v>
      </c>
    </row>
    <row r="118">
      <c r="A118" s="5" t="n">
        <v>40057</v>
      </c>
      <c r="B118" s="6" t="n">
        <v>88.755</v>
      </c>
      <c r="C118" s="1" t="n">
        <v>0</v>
      </c>
    </row>
    <row r="119">
      <c r="A119" s="5" t="n">
        <v>40087</v>
      </c>
      <c r="B119" s="6" t="n">
        <v>89.08199999999999</v>
      </c>
      <c r="C119" s="1" t="n">
        <v>0</v>
      </c>
    </row>
    <row r="120">
      <c r="A120" s="5" t="n">
        <v>40118</v>
      </c>
      <c r="B120" s="6" t="n">
        <v>89.16</v>
      </c>
      <c r="C120" s="1" t="n">
        <v>0</v>
      </c>
    </row>
    <row r="121">
      <c r="A121" s="5" t="n">
        <v>40148</v>
      </c>
      <c r="B121" s="6" t="n">
        <v>89.236</v>
      </c>
      <c r="C121" s="1" t="n">
        <v>0</v>
      </c>
    </row>
    <row r="122">
      <c r="A122" s="5" t="n">
        <v>40179</v>
      </c>
      <c r="B122" s="6" t="n">
        <v>89.36799999999999</v>
      </c>
      <c r="C122" s="1" t="n">
        <v>0</v>
      </c>
    </row>
    <row r="123">
      <c r="A123" s="5" t="n">
        <v>40210</v>
      </c>
      <c r="B123" s="6" t="n">
        <v>89.446</v>
      </c>
      <c r="C123" s="1" t="n">
        <v>0</v>
      </c>
    </row>
    <row r="124">
      <c r="A124" s="5" t="n">
        <v>40238</v>
      </c>
      <c r="B124" s="6" t="n">
        <v>89.57899999999999</v>
      </c>
      <c r="C124" s="1" t="n">
        <v>0</v>
      </c>
    </row>
    <row r="125">
      <c r="A125" s="5" t="n">
        <v>40269</v>
      </c>
      <c r="B125" s="6" t="n">
        <v>89.625</v>
      </c>
      <c r="C125" s="1" t="n">
        <v>0</v>
      </c>
    </row>
    <row r="126">
      <c r="A126" s="5" t="n">
        <v>40299</v>
      </c>
      <c r="B126" s="6" t="n">
        <v>89.724</v>
      </c>
      <c r="C126" s="1" t="n">
        <v>0</v>
      </c>
    </row>
    <row r="127">
      <c r="A127" s="5" t="n">
        <v>40330</v>
      </c>
      <c r="B127" s="6" t="n">
        <v>89.767</v>
      </c>
      <c r="C127" s="1" t="n">
        <v>0</v>
      </c>
    </row>
    <row r="128">
      <c r="A128" s="5" t="n">
        <v>40360</v>
      </c>
      <c r="B128" s="6" t="n">
        <v>89.76900000000001</v>
      </c>
      <c r="C128" s="1" t="n">
        <v>0</v>
      </c>
    </row>
    <row r="129">
      <c r="A129" s="5" t="n">
        <v>40391</v>
      </c>
      <c r="B129" s="6" t="n">
        <v>89.855</v>
      </c>
      <c r="C129" s="1" t="n">
        <v>0</v>
      </c>
    </row>
    <row r="130">
      <c r="A130" s="5" t="n">
        <v>40422</v>
      </c>
      <c r="B130" s="6" t="n">
        <v>89.90600000000001</v>
      </c>
      <c r="C130" s="1" t="n">
        <v>0</v>
      </c>
    </row>
    <row r="131">
      <c r="A131" s="5" t="n">
        <v>40452</v>
      </c>
      <c r="B131" s="6" t="n">
        <v>90.04300000000001</v>
      </c>
      <c r="C131" s="1" t="n">
        <v>0</v>
      </c>
    </row>
    <row r="132">
      <c r="A132" s="5" t="n">
        <v>40483</v>
      </c>
      <c r="B132" s="6" t="n">
        <v>90.16</v>
      </c>
      <c r="C132" s="1" t="n">
        <v>0</v>
      </c>
    </row>
    <row r="133">
      <c r="A133" s="5" t="n">
        <v>40513</v>
      </c>
      <c r="B133" s="6" t="n">
        <v>90.179</v>
      </c>
      <c r="C133" s="1" t="n">
        <v>0</v>
      </c>
    </row>
    <row r="134">
      <c r="A134" s="5" t="n">
        <v>40544</v>
      </c>
      <c r="B134" s="6" t="n">
        <v>90.372</v>
      </c>
      <c r="C134" s="1" t="n">
        <v>0</v>
      </c>
    </row>
    <row r="135">
      <c r="A135" s="5" t="n">
        <v>40575</v>
      </c>
      <c r="B135" s="6" t="n">
        <v>90.53</v>
      </c>
      <c r="C135" s="1" t="n">
        <v>0</v>
      </c>
    </row>
    <row r="136">
      <c r="A136" s="5" t="n">
        <v>40603</v>
      </c>
      <c r="B136" s="6" t="n">
        <v>90.667</v>
      </c>
      <c r="C136" s="1" t="n">
        <v>0</v>
      </c>
    </row>
    <row r="137">
      <c r="A137" s="5" t="n">
        <v>40634</v>
      </c>
      <c r="B137" s="6" t="n">
        <v>90.875</v>
      </c>
      <c r="C137" s="1" t="n">
        <v>0</v>
      </c>
    </row>
    <row r="138">
      <c r="A138" s="5" t="n">
        <v>40664</v>
      </c>
      <c r="B138" s="6" t="n">
        <v>91.09099999999999</v>
      </c>
      <c r="C138" s="1" t="n">
        <v>0</v>
      </c>
    </row>
    <row r="139">
      <c r="A139" s="5" t="n">
        <v>40695</v>
      </c>
      <c r="B139" s="6" t="n">
        <v>91.191</v>
      </c>
      <c r="C139" s="1" t="n">
        <v>0</v>
      </c>
    </row>
    <row r="140">
      <c r="A140" s="5" t="n">
        <v>40725</v>
      </c>
      <c r="B140" s="6" t="n">
        <v>91.32599999999999</v>
      </c>
      <c r="C140" s="1" t="n">
        <v>0</v>
      </c>
    </row>
    <row r="141">
      <c r="A141" s="5" t="n">
        <v>40756</v>
      </c>
      <c r="B141" s="6" t="n">
        <v>91.508</v>
      </c>
      <c r="C141" s="1" t="n">
        <v>0</v>
      </c>
    </row>
    <row r="142">
      <c r="A142" s="5" t="n">
        <v>40787</v>
      </c>
      <c r="B142" s="6" t="n">
        <v>91.56999999999999</v>
      </c>
      <c r="C142" s="1" t="n">
        <v>0</v>
      </c>
    </row>
    <row r="143">
      <c r="A143" s="5" t="n">
        <v>40817</v>
      </c>
      <c r="B143" s="6" t="n">
        <v>91.614</v>
      </c>
      <c r="C143" s="1" t="n">
        <v>0</v>
      </c>
    </row>
    <row r="144">
      <c r="A144" s="5" t="n">
        <v>40848</v>
      </c>
      <c r="B144" s="6" t="n">
        <v>91.80800000000001</v>
      </c>
      <c r="C144" s="1" t="n">
        <v>0</v>
      </c>
    </row>
    <row r="145">
      <c r="A145" s="5" t="n">
        <v>40878</v>
      </c>
      <c r="B145" s="6" t="n">
        <v>91.95999999999999</v>
      </c>
      <c r="C145" s="1" t="n">
        <v>0</v>
      </c>
    </row>
    <row r="146">
      <c r="A146" s="5" t="n">
        <v>40909</v>
      </c>
      <c r="B146" s="6" t="n">
        <v>92.235</v>
      </c>
      <c r="C146" s="1" t="n">
        <v>0</v>
      </c>
    </row>
    <row r="147">
      <c r="A147" s="5" t="n">
        <v>40940</v>
      </c>
      <c r="B147" s="6" t="n">
        <v>92.364</v>
      </c>
      <c r="C147" s="1" t="n">
        <v>0</v>
      </c>
    </row>
    <row r="148">
      <c r="A148" s="5" t="n">
        <v>40969</v>
      </c>
      <c r="B148" s="6" t="n">
        <v>92.521</v>
      </c>
      <c r="C148" s="1" t="n">
        <v>0</v>
      </c>
    </row>
    <row r="149">
      <c r="A149" s="5" t="n">
        <v>41000</v>
      </c>
      <c r="B149" s="6" t="n">
        <v>92.661</v>
      </c>
      <c r="C149" s="1" t="n">
        <v>0</v>
      </c>
    </row>
    <row r="150">
      <c r="A150" s="5" t="n">
        <v>41030</v>
      </c>
      <c r="B150" s="6" t="n">
        <v>92.755</v>
      </c>
      <c r="C150" s="1" t="n">
        <v>0</v>
      </c>
    </row>
    <row r="151">
      <c r="A151" s="5" t="n">
        <v>41061</v>
      </c>
      <c r="B151" s="6" t="n">
        <v>92.84999999999999</v>
      </c>
      <c r="C151" s="1" t="n">
        <v>0</v>
      </c>
    </row>
    <row r="152">
      <c r="A152" s="5" t="n">
        <v>41091</v>
      </c>
      <c r="B152" s="6" t="n">
        <v>92.946</v>
      </c>
      <c r="C152" s="1" t="n">
        <v>0</v>
      </c>
    </row>
    <row r="153">
      <c r="A153" s="5" t="n">
        <v>41122</v>
      </c>
      <c r="B153" s="6" t="n">
        <v>93.005</v>
      </c>
      <c r="C153" s="1" t="n">
        <v>0</v>
      </c>
    </row>
    <row r="154">
      <c r="A154" s="5" t="n">
        <v>41153</v>
      </c>
      <c r="B154" s="6" t="n">
        <v>93.119</v>
      </c>
      <c r="C154" s="1" t="n">
        <v>0</v>
      </c>
    </row>
    <row r="155">
      <c r="A155" s="5" t="n">
        <v>41183</v>
      </c>
      <c r="B155" s="6" t="n">
        <v>93.345</v>
      </c>
      <c r="C155" s="1" t="n">
        <v>0</v>
      </c>
    </row>
    <row r="156">
      <c r="A156" s="5" t="n">
        <v>41214</v>
      </c>
      <c r="B156" s="6" t="n">
        <v>93.44499999999999</v>
      </c>
      <c r="C156" s="1" t="n">
        <v>0</v>
      </c>
    </row>
    <row r="157">
      <c r="A157" s="5" t="n">
        <v>41244</v>
      </c>
      <c r="B157" s="6" t="n">
        <v>93.514</v>
      </c>
      <c r="C157" s="1" t="n">
        <v>0</v>
      </c>
    </row>
    <row r="158">
      <c r="A158" s="5" t="n">
        <v>41275</v>
      </c>
      <c r="B158" s="6" t="n">
        <v>93.703</v>
      </c>
      <c r="C158" s="1" t="n">
        <v>0</v>
      </c>
    </row>
    <row r="159">
      <c r="A159" s="5" t="n">
        <v>41306</v>
      </c>
      <c r="B159" s="6" t="n">
        <v>93.80500000000001</v>
      </c>
      <c r="C159" s="1" t="n">
        <v>0</v>
      </c>
    </row>
    <row r="160">
      <c r="A160" s="5" t="n">
        <v>41334</v>
      </c>
      <c r="B160" s="6" t="n">
        <v>93.89100000000001</v>
      </c>
      <c r="C160" s="1" t="n">
        <v>0</v>
      </c>
    </row>
    <row r="161">
      <c r="A161" s="5" t="n">
        <v>41365</v>
      </c>
      <c r="B161" s="6" t="n">
        <v>93.937</v>
      </c>
      <c r="C161" s="1" t="n">
        <v>0</v>
      </c>
    </row>
    <row r="162">
      <c r="A162" s="5" t="n">
        <v>41395</v>
      </c>
      <c r="B162" s="6" t="n">
        <v>94.047</v>
      </c>
      <c r="C162" s="1" t="n">
        <v>0</v>
      </c>
    </row>
    <row r="163">
      <c r="A163" s="5" t="n">
        <v>41426</v>
      </c>
      <c r="B163" s="6" t="n">
        <v>94.209</v>
      </c>
      <c r="C163" s="1" t="n">
        <v>0</v>
      </c>
    </row>
    <row r="164">
      <c r="A164" s="5" t="n">
        <v>41456</v>
      </c>
      <c r="B164" s="6" t="n">
        <v>94.32899999999999</v>
      </c>
      <c r="C164" s="1" t="n">
        <v>0</v>
      </c>
    </row>
    <row r="165">
      <c r="A165" s="5" t="n">
        <v>41487</v>
      </c>
      <c r="B165" s="6" t="n">
        <v>94.431</v>
      </c>
      <c r="C165" s="1" t="n">
        <v>0</v>
      </c>
    </row>
    <row r="166">
      <c r="A166" s="5" t="n">
        <v>41518</v>
      </c>
      <c r="B166" s="6" t="n">
        <v>94.54300000000001</v>
      </c>
      <c r="C166" s="1" t="n">
        <v>0</v>
      </c>
    </row>
    <row r="167">
      <c r="A167" s="5" t="n">
        <v>41548</v>
      </c>
      <c r="B167" s="6" t="n">
        <v>94.703</v>
      </c>
      <c r="C167" s="1" t="n">
        <v>0</v>
      </c>
    </row>
    <row r="168">
      <c r="A168" s="5" t="n">
        <v>41579</v>
      </c>
      <c r="B168" s="6" t="n">
        <v>94.86</v>
      </c>
      <c r="C168" s="1" t="n">
        <v>0</v>
      </c>
    </row>
    <row r="169">
      <c r="A169" s="5" t="n">
        <v>41609</v>
      </c>
      <c r="B169" s="6" t="n">
        <v>94.961</v>
      </c>
      <c r="C169" s="1" t="n">
        <v>0</v>
      </c>
    </row>
    <row r="170">
      <c r="A170" s="5" t="n">
        <v>41640</v>
      </c>
      <c r="B170" s="6" t="n">
        <v>95.06399999999999</v>
      </c>
      <c r="C170" s="1" t="n">
        <v>0</v>
      </c>
    </row>
    <row r="171">
      <c r="A171" s="5" t="n">
        <v>41671</v>
      </c>
      <c r="B171" s="6" t="n">
        <v>95.10899999999999</v>
      </c>
      <c r="C171" s="1" t="n">
        <v>0</v>
      </c>
    </row>
    <row r="172">
      <c r="A172" s="5" t="n">
        <v>41699</v>
      </c>
      <c r="B172" s="6" t="n">
        <v>95.25</v>
      </c>
      <c r="C172" s="1" t="n">
        <v>0</v>
      </c>
    </row>
    <row r="173">
      <c r="A173" s="5" t="n">
        <v>41730</v>
      </c>
      <c r="B173" s="6" t="n">
        <v>95.413</v>
      </c>
      <c r="C173" s="1" t="n">
        <v>0</v>
      </c>
    </row>
    <row r="174">
      <c r="A174" s="5" t="n">
        <v>41760</v>
      </c>
      <c r="B174" s="6" t="n">
        <v>95.574</v>
      </c>
      <c r="C174" s="1" t="n">
        <v>0</v>
      </c>
    </row>
    <row r="175">
      <c r="A175" s="5" t="n">
        <v>41791</v>
      </c>
      <c r="B175" s="6" t="n">
        <v>95.682</v>
      </c>
      <c r="C175" s="1" t="n">
        <v>0</v>
      </c>
    </row>
    <row r="176">
      <c r="A176" s="5" t="n">
        <v>41821</v>
      </c>
      <c r="B176" s="6" t="n">
        <v>95.848</v>
      </c>
      <c r="C176" s="1" t="n">
        <v>0</v>
      </c>
    </row>
    <row r="177">
      <c r="A177" s="5" t="n">
        <v>41852</v>
      </c>
      <c r="B177" s="6" t="n">
        <v>95.88500000000001</v>
      </c>
      <c r="C177" s="1" t="n">
        <v>0</v>
      </c>
    </row>
    <row r="178">
      <c r="A178" s="5" t="n">
        <v>41883</v>
      </c>
      <c r="B178" s="6" t="n">
        <v>96.01300000000001</v>
      </c>
      <c r="C178" s="1" t="n">
        <v>0</v>
      </c>
    </row>
    <row r="179">
      <c r="A179" s="5" t="n">
        <v>41913</v>
      </c>
      <c r="B179" s="6" t="n">
        <v>96.096</v>
      </c>
      <c r="C179" s="1" t="n">
        <v>0</v>
      </c>
    </row>
    <row r="180">
      <c r="A180" s="5" t="n">
        <v>41944</v>
      </c>
      <c r="B180" s="6" t="n">
        <v>96.181</v>
      </c>
      <c r="C180" s="1" t="n">
        <v>0</v>
      </c>
    </row>
    <row r="181">
      <c r="A181" s="5" t="n">
        <v>41974</v>
      </c>
      <c r="B181" s="6" t="n">
        <v>96.249</v>
      </c>
      <c r="C181" s="1" t="n">
        <v>0</v>
      </c>
    </row>
    <row r="182">
      <c r="A182" s="5" t="n">
        <v>42005</v>
      </c>
      <c r="B182" s="6" t="n">
        <v>96.214</v>
      </c>
      <c r="C182" s="1" t="n">
        <v>0</v>
      </c>
    </row>
    <row r="183">
      <c r="A183" s="5" t="n">
        <v>42036</v>
      </c>
      <c r="B183" s="6" t="n">
        <v>96.324</v>
      </c>
      <c r="C183" s="1" t="n">
        <v>0</v>
      </c>
    </row>
    <row r="184">
      <c r="A184" s="5" t="n">
        <v>42064</v>
      </c>
      <c r="B184" s="6" t="n">
        <v>96.47</v>
      </c>
      <c r="C184" s="1" t="n">
        <v>0</v>
      </c>
    </row>
    <row r="185">
      <c r="A185" s="5" t="n">
        <v>42095</v>
      </c>
      <c r="B185" s="6" t="n">
        <v>96.648</v>
      </c>
      <c r="C185" s="1" t="n">
        <v>0</v>
      </c>
    </row>
    <row r="186">
      <c r="A186" s="5" t="n">
        <v>42125</v>
      </c>
      <c r="B186" s="6" t="n">
        <v>96.76600000000001</v>
      </c>
      <c r="C186" s="1" t="n">
        <v>0</v>
      </c>
    </row>
    <row r="187">
      <c r="A187" s="5" t="n">
        <v>42156</v>
      </c>
      <c r="B187" s="6" t="n">
        <v>96.88200000000001</v>
      </c>
      <c r="C187" s="1" t="n">
        <v>0</v>
      </c>
    </row>
    <row r="188">
      <c r="A188" s="5" t="n">
        <v>42186</v>
      </c>
      <c r="B188" s="6" t="n">
        <v>96.97799999999999</v>
      </c>
      <c r="C188" s="1" t="n">
        <v>0</v>
      </c>
    </row>
    <row r="189">
      <c r="A189" s="5" t="n">
        <v>42217</v>
      </c>
      <c r="B189" s="6" t="n">
        <v>97.056</v>
      </c>
      <c r="C189" s="1" t="n">
        <v>0</v>
      </c>
    </row>
    <row r="190">
      <c r="A190" s="5" t="n">
        <v>42248</v>
      </c>
      <c r="B190" s="6" t="n">
        <v>97.196</v>
      </c>
      <c r="C190" s="1" t="n">
        <v>0</v>
      </c>
    </row>
    <row r="191">
      <c r="A191" s="5" t="n">
        <v>42278</v>
      </c>
      <c r="B191" s="6" t="n">
        <v>97.22799999999999</v>
      </c>
      <c r="C191" s="1" t="n">
        <v>0</v>
      </c>
    </row>
    <row r="192">
      <c r="A192" s="5" t="n">
        <v>42309</v>
      </c>
      <c r="B192" s="6" t="n">
        <v>97.33199999999999</v>
      </c>
      <c r="C192" s="1" t="n">
        <v>0</v>
      </c>
    </row>
    <row r="193">
      <c r="A193" s="5" t="n">
        <v>42339</v>
      </c>
      <c r="B193" s="6" t="n">
        <v>97.396</v>
      </c>
      <c r="C193" s="1" t="n">
        <v>0</v>
      </c>
    </row>
    <row r="194">
      <c r="A194" s="5" t="n">
        <v>42370</v>
      </c>
      <c r="B194" s="6" t="n">
        <v>97.56699999999999</v>
      </c>
      <c r="C194" s="1" t="n">
        <v>0</v>
      </c>
    </row>
    <row r="195">
      <c r="A195" s="5" t="n">
        <v>42401</v>
      </c>
      <c r="B195" s="6" t="n">
        <v>97.736</v>
      </c>
      <c r="C195" s="1" t="n">
        <v>0</v>
      </c>
    </row>
    <row r="196">
      <c r="A196" s="5" t="n">
        <v>42430</v>
      </c>
      <c r="B196" s="6" t="n">
        <v>97.876</v>
      </c>
      <c r="C196" s="1" t="n">
        <v>0</v>
      </c>
    </row>
    <row r="197">
      <c r="A197" s="5" t="n">
        <v>42461</v>
      </c>
      <c r="B197" s="6" t="n">
        <v>98.117</v>
      </c>
      <c r="C197" s="1" t="n">
        <v>0</v>
      </c>
    </row>
    <row r="198">
      <c r="A198" s="5" t="n">
        <v>42491</v>
      </c>
      <c r="B198" s="6" t="n">
        <v>98.28400000000001</v>
      </c>
      <c r="C198" s="1" t="n">
        <v>0</v>
      </c>
    </row>
    <row r="199">
      <c r="A199" s="5" t="n">
        <v>42522</v>
      </c>
      <c r="B199" s="6" t="n">
        <v>98.386</v>
      </c>
      <c r="C199" s="1" t="n">
        <v>0</v>
      </c>
    </row>
    <row r="200">
      <c r="A200" s="5" t="n">
        <v>42552</v>
      </c>
      <c r="B200" s="6" t="n">
        <v>98.529</v>
      </c>
      <c r="C200" s="1" t="n">
        <v>0</v>
      </c>
    </row>
    <row r="201">
      <c r="A201" s="5" t="n">
        <v>42583</v>
      </c>
      <c r="B201" s="6" t="n">
        <v>98.703</v>
      </c>
      <c r="C201" s="1" t="n">
        <v>0</v>
      </c>
    </row>
    <row r="202">
      <c r="A202" s="5" t="n">
        <v>42614</v>
      </c>
      <c r="B202" s="6" t="n">
        <v>98.834</v>
      </c>
      <c r="C202" s="1" t="n">
        <v>0</v>
      </c>
    </row>
    <row r="203">
      <c r="A203" s="5" t="n">
        <v>42644</v>
      </c>
      <c r="B203" s="6" t="n">
        <v>98.961</v>
      </c>
      <c r="C203" s="1" t="n">
        <v>0</v>
      </c>
    </row>
    <row r="204">
      <c r="A204" s="5" t="n">
        <v>42675</v>
      </c>
      <c r="B204" s="6" t="n">
        <v>99.005</v>
      </c>
      <c r="C204" s="1" t="n">
        <v>0</v>
      </c>
    </row>
    <row r="205">
      <c r="A205" s="5" t="n">
        <v>42705</v>
      </c>
      <c r="B205" s="6" t="n">
        <v>99.12</v>
      </c>
      <c r="C205" s="1" t="n">
        <v>0</v>
      </c>
    </row>
    <row r="206">
      <c r="A206" s="5" t="n">
        <v>42736</v>
      </c>
      <c r="B206" s="6" t="n">
        <v>99.38500000000001</v>
      </c>
      <c r="C206" s="1" t="n">
        <v>0</v>
      </c>
    </row>
    <row r="207">
      <c r="A207" s="5" t="n">
        <v>42767</v>
      </c>
      <c r="B207" s="6" t="n">
        <v>99.56100000000001</v>
      </c>
      <c r="C207" s="1" t="n">
        <v>0</v>
      </c>
    </row>
    <row r="208">
      <c r="A208" s="5" t="n">
        <v>42795</v>
      </c>
      <c r="B208" s="6" t="n">
        <v>99.51900000000001</v>
      </c>
      <c r="C208" s="1" t="n">
        <v>0</v>
      </c>
    </row>
    <row r="209">
      <c r="A209" s="5" t="n">
        <v>42826</v>
      </c>
      <c r="B209" s="6" t="n">
        <v>99.723</v>
      </c>
      <c r="C209" s="1" t="n">
        <v>0</v>
      </c>
    </row>
    <row r="210">
      <c r="A210" s="5" t="n">
        <v>42856</v>
      </c>
      <c r="B210" s="6" t="n">
        <v>99.803</v>
      </c>
      <c r="C210" s="1" t="n">
        <v>0</v>
      </c>
    </row>
    <row r="211">
      <c r="A211" s="5" t="n">
        <v>42887</v>
      </c>
      <c r="B211" s="6" t="n">
        <v>99.937</v>
      </c>
      <c r="C211" s="1" t="n">
        <v>0</v>
      </c>
    </row>
    <row r="212">
      <c r="A212" s="5" t="n">
        <v>42917</v>
      </c>
      <c r="B212" s="6" t="n">
        <v>100.01</v>
      </c>
      <c r="C212" s="1" t="n">
        <v>0</v>
      </c>
    </row>
    <row r="213">
      <c r="A213" s="5" t="n">
        <v>42948</v>
      </c>
      <c r="B213" s="6" t="n">
        <v>100.118</v>
      </c>
      <c r="C213" s="1" t="n">
        <v>0</v>
      </c>
    </row>
    <row r="214">
      <c r="A214" s="5" t="n">
        <v>42979</v>
      </c>
      <c r="B214" s="6" t="n">
        <v>100.24</v>
      </c>
      <c r="C214" s="1" t="n">
        <v>0</v>
      </c>
    </row>
    <row r="215">
      <c r="A215" s="5" t="n">
        <v>43009</v>
      </c>
      <c r="B215" s="6" t="n">
        <v>100.486</v>
      </c>
      <c r="C215" s="1" t="n">
        <v>0</v>
      </c>
    </row>
    <row r="216">
      <c r="A216" s="5" t="n">
        <v>43040</v>
      </c>
      <c r="B216" s="6" t="n">
        <v>100.535</v>
      </c>
      <c r="C216" s="1" t="n">
        <v>0</v>
      </c>
    </row>
    <row r="217">
      <c r="A217" s="5" t="n">
        <v>43070</v>
      </c>
      <c r="B217" s="6" t="n">
        <v>100.683</v>
      </c>
      <c r="C217" s="1" t="n">
        <v>0</v>
      </c>
    </row>
    <row r="218">
      <c r="A218" s="5" t="n">
        <v>43101</v>
      </c>
      <c r="B218" s="6" t="n">
        <v>101.007</v>
      </c>
      <c r="C218" s="1" t="n">
        <v>0</v>
      </c>
    </row>
    <row r="219">
      <c r="A219" s="5" t="n">
        <v>43132</v>
      </c>
      <c r="B219" s="6" t="n">
        <v>101.198</v>
      </c>
      <c r="C219" s="1" t="n">
        <v>0</v>
      </c>
    </row>
    <row r="220">
      <c r="A220" s="5" t="n">
        <v>43160</v>
      </c>
      <c r="B220" s="6" t="n">
        <v>101.419</v>
      </c>
      <c r="C220" s="1" t="n">
        <v>0</v>
      </c>
    </row>
    <row r="221">
      <c r="A221" s="5" t="n">
        <v>43191</v>
      </c>
      <c r="B221" s="6" t="n">
        <v>101.602</v>
      </c>
      <c r="C221" s="1" t="n">
        <v>0</v>
      </c>
    </row>
    <row r="222">
      <c r="A222" s="5" t="n">
        <v>43221</v>
      </c>
      <c r="B222" s="6" t="n">
        <v>101.78</v>
      </c>
      <c r="C222" s="1" t="n">
        <v>0</v>
      </c>
    </row>
    <row r="223">
      <c r="A223" s="5" t="n">
        <v>43252</v>
      </c>
      <c r="B223" s="6" t="n">
        <v>101.872</v>
      </c>
      <c r="C223" s="1" t="n">
        <v>0</v>
      </c>
    </row>
    <row r="224">
      <c r="A224" s="5" t="n">
        <v>43282</v>
      </c>
      <c r="B224" s="6" t="n">
        <v>102.006</v>
      </c>
      <c r="C224" s="1" t="n">
        <v>0</v>
      </c>
    </row>
    <row r="225">
      <c r="A225" s="5" t="n">
        <v>43313</v>
      </c>
      <c r="B225" s="6" t="n">
        <v>102.016</v>
      </c>
      <c r="C225" s="1" t="n">
        <v>0</v>
      </c>
    </row>
    <row r="226">
      <c r="A226" s="5" t="n">
        <v>43344</v>
      </c>
      <c r="B226" s="6" t="n">
        <v>102.205</v>
      </c>
      <c r="C226" s="1" t="n">
        <v>0</v>
      </c>
    </row>
    <row r="227">
      <c r="A227" s="5" t="n">
        <v>43374</v>
      </c>
      <c r="B227" s="6" t="n">
        <v>102.366</v>
      </c>
      <c r="C227" s="1" t="n">
        <v>0</v>
      </c>
    </row>
    <row r="228">
      <c r="A228" s="5" t="n">
        <v>43405</v>
      </c>
      <c r="B228" s="6" t="n">
        <v>102.556</v>
      </c>
      <c r="C228" s="1" t="n">
        <v>0</v>
      </c>
    </row>
    <row r="229">
      <c r="A229" s="5" t="n">
        <v>43435</v>
      </c>
      <c r="B229" s="6" t="n">
        <v>102.735</v>
      </c>
      <c r="C229" s="1" t="n">
        <v>0</v>
      </c>
    </row>
    <row r="230">
      <c r="A230" s="5" t="n">
        <v>43466</v>
      </c>
      <c r="B230" s="6" t="n">
        <v>102.87</v>
      </c>
      <c r="C230" s="1" t="n">
        <v>0</v>
      </c>
    </row>
    <row r="231">
      <c r="A231" s="5" t="n">
        <v>43497</v>
      </c>
      <c r="B231" s="6" t="n">
        <v>102.963</v>
      </c>
      <c r="C231" s="1" t="n">
        <v>0</v>
      </c>
    </row>
    <row r="232">
      <c r="A232" s="5" t="n">
        <v>43525</v>
      </c>
      <c r="B232" s="6" t="n">
        <v>103.058</v>
      </c>
      <c r="C232" s="1" t="n">
        <v>0</v>
      </c>
    </row>
    <row r="233">
      <c r="A233" s="5" t="n">
        <v>43556</v>
      </c>
      <c r="B233" s="6" t="n">
        <v>103.265</v>
      </c>
      <c r="C233" s="1" t="n">
        <v>0</v>
      </c>
    </row>
    <row r="234">
      <c r="A234" s="5" t="n">
        <v>43586</v>
      </c>
      <c r="B234" s="6" t="n">
        <v>103.371</v>
      </c>
      <c r="C234" s="1" t="n">
        <v>0</v>
      </c>
    </row>
    <row r="235">
      <c r="A235" s="5" t="n">
        <v>43617</v>
      </c>
      <c r="B235" s="6" t="n">
        <v>103.56</v>
      </c>
      <c r="C235" s="1" t="n">
        <v>0</v>
      </c>
    </row>
    <row r="236">
      <c r="A236" s="5" t="n">
        <v>43647</v>
      </c>
      <c r="B236" s="6" t="n">
        <v>103.678</v>
      </c>
      <c r="C236" s="1" t="n">
        <v>0</v>
      </c>
    </row>
    <row r="237">
      <c r="A237" s="5" t="n">
        <v>43678</v>
      </c>
      <c r="B237" s="6" t="n">
        <v>103.797</v>
      </c>
      <c r="C237" s="1" t="n">
        <v>0</v>
      </c>
    </row>
    <row r="238">
      <c r="A238" s="5" t="n">
        <v>43709</v>
      </c>
      <c r="B238" s="6" t="n">
        <v>103.873</v>
      </c>
      <c r="C238" s="1" t="n">
        <v>0</v>
      </c>
    </row>
    <row r="239">
      <c r="A239" s="5" t="n">
        <v>43739</v>
      </c>
      <c r="B239" s="6" t="n">
        <v>104.028</v>
      </c>
      <c r="C239" s="1" t="n">
        <v>0</v>
      </c>
    </row>
    <row r="240">
      <c r="A240" s="5" t="n">
        <v>43770</v>
      </c>
      <c r="B240" s="6" t="n">
        <v>104.092</v>
      </c>
      <c r="C240" s="1" t="n">
        <v>0</v>
      </c>
    </row>
    <row r="241">
      <c r="A241" s="5" t="n">
        <v>43800</v>
      </c>
      <c r="B241" s="6" t="n">
        <v>104.322</v>
      </c>
      <c r="C241" s="1" t="n">
        <v>0</v>
      </c>
    </row>
    <row r="242">
      <c r="A242" s="5" t="n">
        <v>43831</v>
      </c>
      <c r="B242" s="6" t="n">
        <v>104.507</v>
      </c>
      <c r="C242" s="1" t="n">
        <v>0</v>
      </c>
    </row>
    <row r="243">
      <c r="A243" s="5" t="n">
        <v>43862</v>
      </c>
      <c r="B243" s="6" t="n">
        <v>104.711</v>
      </c>
      <c r="C243" s="1" t="n">
        <v>0</v>
      </c>
    </row>
    <row r="244">
      <c r="A244" s="5" t="n">
        <v>43891</v>
      </c>
      <c r="B244" s="6" t="n">
        <v>104.632</v>
      </c>
      <c r="C244" s="1" t="n">
        <v>0</v>
      </c>
    </row>
    <row r="245">
      <c r="A245" s="5" t="n">
        <v>43922</v>
      </c>
      <c r="B245" s="6" t="n">
        <v>104.293</v>
      </c>
      <c r="C245" s="1" t="n">
        <v>0</v>
      </c>
    </row>
    <row r="246">
      <c r="A246" s="5" t="n">
        <v>43952</v>
      </c>
      <c r="B246" s="6" t="n">
        <v>104.402</v>
      </c>
      <c r="C246" s="1" t="n">
        <v>0</v>
      </c>
    </row>
    <row r="247">
      <c r="A247" s="5" t="n">
        <v>43983</v>
      </c>
      <c r="B247" s="6" t="n">
        <v>104.565</v>
      </c>
      <c r="C247" s="1" t="n">
        <v>0</v>
      </c>
    </row>
    <row r="248">
      <c r="A248" s="5" t="n">
        <v>44013</v>
      </c>
      <c r="B248" s="6" t="n">
        <v>104.937</v>
      </c>
      <c r="C248" s="1" t="n">
        <v>0</v>
      </c>
    </row>
    <row r="249">
      <c r="A249" s="5" t="n">
        <v>44044</v>
      </c>
      <c r="B249" s="6" t="n">
        <v>105.243</v>
      </c>
      <c r="C249" s="1" t="n">
        <v>0</v>
      </c>
    </row>
    <row r="250">
      <c r="A250" s="5" t="n">
        <v>44075</v>
      </c>
      <c r="B250" s="6" t="n">
        <v>105.41</v>
      </c>
      <c r="C250" s="1" t="n">
        <v>0</v>
      </c>
    </row>
    <row r="251">
      <c r="A251" s="5" t="n">
        <v>44105</v>
      </c>
      <c r="B251" s="6" t="n">
        <v>105.507</v>
      </c>
      <c r="C251" s="1" t="n">
        <v>0</v>
      </c>
    </row>
    <row r="252">
      <c r="A252" s="5" t="n">
        <v>44136</v>
      </c>
      <c r="B252" s="6" t="n">
        <v>105.605</v>
      </c>
      <c r="C252" s="1" t="n">
        <v>0</v>
      </c>
    </row>
    <row r="253">
      <c r="A253" s="5" t="n">
        <v>44166</v>
      </c>
      <c r="B253" s="6" t="n">
        <v>105.896</v>
      </c>
      <c r="C253" s="1" t="n">
        <v>0</v>
      </c>
    </row>
    <row r="254">
      <c r="A254" s="5" t="n">
        <v>44197</v>
      </c>
      <c r="B254" s="6" t="n">
        <v>106.168</v>
      </c>
      <c r="C254" s="1" t="n">
        <v>0</v>
      </c>
    </row>
    <row r="255">
      <c r="A255" s="5" t="n">
        <v>44228</v>
      </c>
      <c r="B255" s="6" t="n">
        <v>106.435</v>
      </c>
      <c r="C255" s="1" t="n">
        <v>0</v>
      </c>
    </row>
    <row r="256">
      <c r="A256" s="5" t="n">
        <v>44256</v>
      </c>
      <c r="B256" s="6" t="n">
        <v>106.865</v>
      </c>
      <c r="C256" s="1" t="n">
        <v>0</v>
      </c>
    </row>
    <row r="257">
      <c r="A257" s="5" t="n">
        <v>44287</v>
      </c>
      <c r="B257" s="6" t="n">
        <v>107.493</v>
      </c>
      <c r="C257" s="1" t="n">
        <v>0</v>
      </c>
    </row>
    <row r="258">
      <c r="A258" s="5" t="n">
        <v>44317</v>
      </c>
      <c r="B258" s="6" t="n">
        <v>107.989</v>
      </c>
      <c r="C258" s="1" t="n">
        <v>0</v>
      </c>
    </row>
    <row r="259">
      <c r="A259" s="5" t="n">
        <v>44348</v>
      </c>
      <c r="B259" s="6" t="n">
        <v>108.522</v>
      </c>
      <c r="C259" s="1" t="n">
        <v>0</v>
      </c>
    </row>
    <row r="260">
      <c r="A260" s="5" t="n">
        <v>44378</v>
      </c>
      <c r="B260" s="6" t="n">
        <v>108.971</v>
      </c>
      <c r="C260" s="1" t="n">
        <v>0</v>
      </c>
    </row>
    <row r="261">
      <c r="A261" s="5" t="n">
        <v>44409</v>
      </c>
      <c r="B261" s="6" t="n">
        <v>109.34</v>
      </c>
      <c r="C261" s="1" t="n">
        <v>0</v>
      </c>
    </row>
    <row r="262">
      <c r="A262" s="5" t="n">
        <v>44440</v>
      </c>
      <c r="B262" s="6" t="n">
        <v>109.548</v>
      </c>
      <c r="C262" s="1" t="n">
        <v>0</v>
      </c>
    </row>
    <row r="263">
      <c r="A263" s="5" t="n">
        <v>44470</v>
      </c>
      <c r="B263" s="6" t="n">
        <v>110.119</v>
      </c>
      <c r="C263" s="1" t="n">
        <v>0</v>
      </c>
    </row>
    <row r="264">
      <c r="A264" s="5" t="n">
        <v>44501</v>
      </c>
      <c r="B264" s="6" t="n">
        <v>110.671</v>
      </c>
      <c r="C264" s="1" t="n">
        <v>0</v>
      </c>
    </row>
    <row r="265">
      <c r="A265" s="5" t="n">
        <v>44531</v>
      </c>
      <c r="B265" s="6" t="n">
        <v>111.28</v>
      </c>
      <c r="C265" s="1" t="n">
        <v>0</v>
      </c>
    </row>
    <row r="266">
      <c r="A266" s="5" t="n">
        <v>44562</v>
      </c>
      <c r="B266" s="6" t="n">
        <v>111.822</v>
      </c>
      <c r="C266" s="1" t="n">
        <v>0</v>
      </c>
    </row>
    <row r="267">
      <c r="A267" s="5" t="n">
        <v>44593</v>
      </c>
      <c r="B267" s="6" t="n">
        <v>112.362</v>
      </c>
      <c r="C267" s="1" t="n">
        <v>0</v>
      </c>
    </row>
    <row r="268">
      <c r="A268" s="5" t="n">
        <v>44621</v>
      </c>
      <c r="B268" s="6" t="n">
        <v>112.807</v>
      </c>
      <c r="C268" s="1" t="n">
        <v>0</v>
      </c>
    </row>
    <row r="269">
      <c r="A269" s="5" t="n">
        <v>44652</v>
      </c>
      <c r="B269" s="6" t="n">
        <v>113.178</v>
      </c>
      <c r="C269" s="1" t="n">
        <v>0</v>
      </c>
    </row>
    <row r="270">
      <c r="A270" s="5" t="n">
        <v>44682</v>
      </c>
      <c r="B270" s="6" t="n">
        <v>113.571</v>
      </c>
      <c r="C270" s="1" t="n">
        <v>0</v>
      </c>
    </row>
    <row r="271">
      <c r="A271" s="5" t="n">
        <v>44713</v>
      </c>
      <c r="B271" s="6" t="n">
        <v>114.273</v>
      </c>
      <c r="C271" s="1" t="n">
        <v>0</v>
      </c>
    </row>
    <row r="272">
      <c r="A272" s="5" t="n">
        <v>44743</v>
      </c>
      <c r="B272" s="6" t="n">
        <v>114.658</v>
      </c>
      <c r="C272" s="1" t="n">
        <v>0</v>
      </c>
    </row>
    <row r="273">
      <c r="A273" s="5" t="n">
        <v>44774</v>
      </c>
      <c r="B273" s="6" t="n">
        <v>115.248</v>
      </c>
      <c r="C273" s="1" t="n">
        <v>0</v>
      </c>
    </row>
    <row r="274">
      <c r="A274" s="5" t="n">
        <v>44805</v>
      </c>
      <c r="B274" s="6" t="n">
        <v>115.727</v>
      </c>
      <c r="C274" s="1" t="n">
        <v>0</v>
      </c>
    </row>
    <row r="275">
      <c r="A275" s="5" t="n">
        <v>44835</v>
      </c>
      <c r="B275" s="6" t="n">
        <v>116.186</v>
      </c>
      <c r="C275" s="1" t="n">
        <v>0</v>
      </c>
    </row>
    <row r="276">
      <c r="A276" s="5" t="n">
        <v>44866</v>
      </c>
      <c r="B276" s="6" t="n">
        <v>116.52</v>
      </c>
      <c r="C276" s="1" t="n">
        <v>0</v>
      </c>
    </row>
    <row r="277">
      <c r="A277" s="5" t="n">
        <v>44896</v>
      </c>
      <c r="B277" s="6" t="n">
        <v>116.923</v>
      </c>
      <c r="C277" s="1" t="n">
        <v>0</v>
      </c>
    </row>
    <row r="278">
      <c r="A278" s="5" t="n">
        <v>44927</v>
      </c>
      <c r="B278" s="6" t="n">
        <v>117.415</v>
      </c>
      <c r="C278" s="1" t="n">
        <v>0</v>
      </c>
    </row>
    <row r="279">
      <c r="A279" s="5" t="n">
        <v>44958</v>
      </c>
      <c r="B279" s="6" t="n">
        <v>117.825</v>
      </c>
      <c r="C279" s="1" t="n">
        <v>0</v>
      </c>
    </row>
    <row r="280">
      <c r="A280" s="5" t="n">
        <v>44986</v>
      </c>
      <c r="B280" s="6" t="n">
        <v>118.295</v>
      </c>
      <c r="C280" s="1" t="n">
        <v>0</v>
      </c>
    </row>
    <row r="281">
      <c r="A281" s="5" t="n">
        <v>45017</v>
      </c>
      <c r="B281" s="6" t="n">
        <v>118.671</v>
      </c>
      <c r="C281" s="1" t="n">
        <v>0</v>
      </c>
    </row>
    <row r="282">
      <c r="A282" s="5" t="n">
        <v>45047</v>
      </c>
      <c r="B282" s="6" t="n">
        <v>119.061</v>
      </c>
      <c r="C282" s="1" t="n">
        <v>0</v>
      </c>
    </row>
    <row r="283">
      <c r="A283" s="5" t="n">
        <v>45078</v>
      </c>
      <c r="B283" s="6" t="n">
        <v>119.35</v>
      </c>
      <c r="C283" s="1" t="n">
        <v>0</v>
      </c>
    </row>
    <row r="284">
      <c r="A284" s="5" t="n">
        <v>45108</v>
      </c>
      <c r="B284" s="6" t="n">
        <v>119.515</v>
      </c>
      <c r="C284" s="1" t="n">
        <v>0</v>
      </c>
    </row>
    <row r="285">
      <c r="A285" s="5" t="n">
        <v>45139</v>
      </c>
      <c r="B285" s="6" t="n">
        <v>119.662</v>
      </c>
      <c r="C285" s="1" t="n">
        <v>0</v>
      </c>
    </row>
    <row r="286">
      <c r="A286" s="5" t="n">
        <v>45170</v>
      </c>
      <c r="B286" s="6" t="n">
        <v>120.053</v>
      </c>
      <c r="C286" s="1" t="n">
        <v>0</v>
      </c>
    </row>
    <row r="287">
      <c r="A287" s="5" t="n">
        <v>45200</v>
      </c>
      <c r="B287" s="6" t="n">
        <v>120.321</v>
      </c>
      <c r="C287" s="1" t="n">
        <v>0</v>
      </c>
    </row>
    <row r="288">
      <c r="A288" s="5" t="n">
        <v>45231</v>
      </c>
      <c r="B288" s="6" t="n">
        <v>120.525</v>
      </c>
      <c r="C288" s="1" t="n">
        <v>0</v>
      </c>
    </row>
    <row r="289">
      <c r="A289" s="5" t="n">
        <v>45261</v>
      </c>
      <c r="B289" s="6" t="n">
        <v>120.694</v>
      </c>
      <c r="C289" s="1" t="n">
        <v>0</v>
      </c>
    </row>
    <row r="290">
      <c r="A290" s="5" t="n">
        <v>45292</v>
      </c>
      <c r="B290" s="6" t="n">
        <v>121.201</v>
      </c>
      <c r="C290" s="1" t="n">
        <v>0</v>
      </c>
    </row>
    <row r="291">
      <c r="A291" s="5" t="n">
        <v>45323</v>
      </c>
      <c r="B291" s="6" t="n">
        <v>121.57</v>
      </c>
      <c r="C291" s="1" t="n">
        <v>0</v>
      </c>
    </row>
    <row r="292">
      <c r="A292" s="5" t="n">
        <v>45352</v>
      </c>
      <c r="B292" s="6" t="n">
        <v>122.016</v>
      </c>
      <c r="C292" s="1" t="n">
        <v>0</v>
      </c>
    </row>
    <row r="293">
      <c r="A293" s="5" t="n">
        <v>45383</v>
      </c>
      <c r="B293" s="6" t="n">
        <v>122.252</v>
      </c>
      <c r="C293" s="1" t="n">
        <v>0</v>
      </c>
    </row>
    <row r="294">
      <c r="A294" s="5" t="n">
        <v>45413</v>
      </c>
      <c r="B294" s="6" t="n">
        <v>122.406</v>
      </c>
      <c r="C294" s="1" t="n">
        <v>0</v>
      </c>
    </row>
    <row r="295">
      <c r="A295" s="5" t="n">
        <v>45444</v>
      </c>
      <c r="B295" s="6" t="n">
        <v>122.667</v>
      </c>
      <c r="C295" s="1" t="n">
        <v>0</v>
      </c>
    </row>
    <row r="296">
      <c r="A296" s="5" t="n">
        <v>45474</v>
      </c>
      <c r="B296" s="6" t="n">
        <v>122.872</v>
      </c>
      <c r="C296" s="1" t="n">
        <v>0</v>
      </c>
    </row>
    <row r="297">
      <c r="A297" s="5" t="n">
        <v>45505</v>
      </c>
      <c r="B297" s="6" t="n">
        <v>123.135</v>
      </c>
      <c r="C297" s="1" t="n">
        <v>0</v>
      </c>
    </row>
    <row r="298">
      <c r="A298" s="5" t="n">
        <v>45536</v>
      </c>
      <c r="B298" s="6" t="n">
        <v>123.462</v>
      </c>
      <c r="C298" s="1" t="n">
        <v>0</v>
      </c>
    </row>
    <row r="299">
      <c r="A299" s="5" t="n">
        <v>45566</v>
      </c>
      <c r="B299" s="6" t="n">
        <v>123.816</v>
      </c>
      <c r="C299" s="1" t="n">
        <v>0</v>
      </c>
    </row>
    <row r="300">
      <c r="A300" s="5" t="n">
        <v>45597</v>
      </c>
      <c r="B300" s="6" t="n">
        <v>123.989</v>
      </c>
      <c r="C300" s="1" t="n">
        <v>0</v>
      </c>
    </row>
    <row r="301">
      <c r="A301" s="5" t="n">
        <v>45627</v>
      </c>
      <c r="B301" s="6" t="n">
        <v>124.198</v>
      </c>
      <c r="C301" s="1" t="n">
        <v>0</v>
      </c>
    </row>
    <row r="302">
      <c r="A302" s="5" t="n">
        <v>45658</v>
      </c>
      <c r="B302" s="6" t="n">
        <v>124.609</v>
      </c>
      <c r="C302" s="1" t="n">
        <v>0</v>
      </c>
    </row>
    <row r="303">
      <c r="A303" s="5" t="n">
        <v>45689</v>
      </c>
      <c r="B303" s="6" t="n">
        <v>125.002</v>
      </c>
      <c r="C303" s="1" t="n">
        <v>0</v>
      </c>
    </row>
    <row r="304">
      <c r="A304" s="5" t="n">
        <v>45717</v>
      </c>
      <c r="B304" s="6" t="n">
        <v>125.144</v>
      </c>
      <c r="C304" s="1" t="n">
        <v>0</v>
      </c>
    </row>
    <row r="305">
      <c r="A305" s="5" t="n">
        <v>45748</v>
      </c>
      <c r="B305" s="6" t="n">
        <v>125.524</v>
      </c>
      <c r="C305" s="1" t="n">
        <v>0</v>
      </c>
    </row>
    <row r="306">
      <c r="A306" s="5" t="n">
        <v>45778</v>
      </c>
      <c r="B306" s="6" t="n">
        <v>125.818</v>
      </c>
      <c r="C306" s="1" t="n">
        <v>0</v>
      </c>
    </row>
    <row r="307">
      <c r="A307" s="5" t="n">
        <v>45809</v>
      </c>
      <c r="B307" s="6" t="n">
        <v>126.133</v>
      </c>
      <c r="C307" s="1" t="n">
        <v>0</v>
      </c>
    </row>
    <row r="308">
      <c r="A308" s="5" t="n">
        <v>45839</v>
      </c>
      <c r="B308" s="6" t="n">
        <v>126.363</v>
      </c>
      <c r="C308" s="1" t="n">
        <v>0</v>
      </c>
    </row>
    <row r="309">
      <c r="A309" s="5" t="n">
        <v>45870</v>
      </c>
      <c r="B309" s="6" t="n">
        <v>126.646</v>
      </c>
      <c r="C309" s="1" t="n">
        <v>0</v>
      </c>
    </row>
    <row r="310">
      <c r="A310" s="5" t="n">
        <v>45901</v>
      </c>
      <c r="B310" s="6" t="n">
        <v>126.94</v>
      </c>
      <c r="C310" s="1" t="n">
        <v>0</v>
      </c>
    </row>
    <row r="311">
      <c r="A311" s="5" t="n">
        <v>45931</v>
      </c>
      <c r="B311" s="6" t="n">
        <v>127.165</v>
      </c>
      <c r="C311" s="1" t="n">
        <v>0</v>
      </c>
    </row>
    <row r="312">
      <c r="A312" s="5" t="n">
        <v>45962</v>
      </c>
      <c r="B312" s="6" t="n">
        <v>127.363</v>
      </c>
      <c r="C312" s="1" t="n">
        <v>0</v>
      </c>
    </row>
    <row r="313">
      <c r="A313" s="5" t="n">
        <v>45992</v>
      </c>
      <c r="B313" s="6" t="n">
        <v>127.765</v>
      </c>
      <c r="C313" s="1" t="n">
        <v>0</v>
      </c>
    </row>
    <row r="314">
      <c r="A314" s="5" t="n">
        <v>46023</v>
      </c>
      <c r="B314" s="6" t="n">
        <v>128.27</v>
      </c>
      <c r="C314" s="1" t="n">
        <v>0</v>
      </c>
    </row>
    <row r="315">
      <c r="A315" s="5" t="n">
        <v>46054</v>
      </c>
      <c r="B315" s="6" t="n">
        <v>128.701</v>
      </c>
      <c r="C315" s="1" t="n">
        <v>0</v>
      </c>
    </row>
    <row r="316">
      <c r="A316" s="5" t="n">
        <v>46082</v>
      </c>
      <c r="B316" s="6" t="n">
        <v>129.03</v>
      </c>
      <c r="C316" s="1" t="n">
        <v>0</v>
      </c>
    </row>
    <row r="317">
      <c r="A317" s="5" t="n">
        <v>46113</v>
      </c>
      <c r="B317" s="6" t="n">
        <v>129.395</v>
      </c>
      <c r="C317" s="1" t="n">
        <v>0</v>
      </c>
    </row>
    <row r="318">
      <c r="A318" s="5" t="n">
        <v>46143</v>
      </c>
      <c r="B318" s="6" t="n">
        <v>129.796</v>
      </c>
      <c r="C318" s="1" t="n">
        <v>0</v>
      </c>
    </row>
    <row r="319">
      <c r="A319" s="5" t="n">
        <v>46174</v>
      </c>
      <c r="B319" s="6" t="n">
        <v>129.969</v>
      </c>
      <c r="C319" s="1" t="n">
        <v>0</v>
      </c>
    </row>
    <row r="320">
      <c r="A320" s="5" t="n">
        <v>46204</v>
      </c>
      <c r="B320" s="6" t="n">
        <v>130.133</v>
      </c>
      <c r="C320" s="1" t="n">
        <v>0</v>
      </c>
    </row>
    <row r="321">
      <c r="A321" s="5" t="n">
        <v>46235</v>
      </c>
      <c r="B321" s="6" t="n">
        <v>130.455</v>
      </c>
      <c r="C321" s="1" t="n">
        <v>0</v>
      </c>
    </row>
  </sheetData>
  <autoFilter ref="A1:C321"/>
  <conditionalFormatting sqref="C2:C321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生产者价格指数：所有商品</t>
        </is>
      </c>
    </row>
    <row r="2">
      <c r="A2" s="5" t="n">
        <v>36526</v>
      </c>
      <c r="B2" s="6" t="n">
        <v>128.3</v>
      </c>
      <c r="C2" s="1" t="n">
        <v>0</v>
      </c>
      <c r="E2" s="7" t="inlineStr">
        <is>
          <t>标识</t>
        </is>
      </c>
      <c r="F2" s="8" t="inlineStr">
        <is>
          <t>PPIACO</t>
        </is>
      </c>
    </row>
    <row r="3">
      <c r="A3" s="5" t="n">
        <v>36557</v>
      </c>
      <c r="B3" s="6" t="n">
        <v>129.8</v>
      </c>
      <c r="C3" s="1" t="n">
        <v>0</v>
      </c>
      <c r="E3" s="7" t="inlineStr">
        <is>
          <t>单位</t>
        </is>
      </c>
      <c r="F3" s="8" t="inlineStr">
        <is>
          <t>Index 1982=100</t>
        </is>
      </c>
    </row>
    <row r="4">
      <c r="A4" s="5" t="n">
        <v>36586</v>
      </c>
      <c r="B4" s="6" t="n">
        <v>130.8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130.7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36647</v>
      </c>
      <c r="B6" s="6" t="n">
        <v>131.6</v>
      </c>
      <c r="C6" s="1" t="n">
        <v>0</v>
      </c>
      <c r="E6" s="7" t="inlineStr">
        <is>
          <t>来源</t>
        </is>
      </c>
      <c r="F6" s="8" t="inlineStr">
        <is>
          <t>https://fred.stlouisfed.org/series/PPIACO</t>
        </is>
      </c>
    </row>
    <row r="7">
      <c r="A7" s="5" t="n">
        <v>36678</v>
      </c>
      <c r="B7" s="6" t="n">
        <v>133.8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133.7</v>
      </c>
      <c r="C8" s="1" t="n">
        <v>0</v>
      </c>
      <c r="E8" s="7" t="inlineStr">
        <is>
          <t>源站更新时间</t>
        </is>
      </c>
      <c r="F8" s="8" t="inlineStr">
        <is>
          <t>Oct 16, 2026 11:38 AM CDT</t>
        </is>
      </c>
    </row>
    <row r="9">
      <c r="A9" s="5" t="n">
        <v>36739</v>
      </c>
      <c r="B9" s="6" t="n">
        <v>132.9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134.7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135.4</v>
      </c>
      <c r="C11" s="1" t="n">
        <v>0</v>
      </c>
      <c r="E11" s="7" t="inlineStr">
        <is>
          <t>定义</t>
        </is>
      </c>
      <c r="F11" s="8" t="inlineStr">
        <is>
          <t>生产者价格指数：所有商品</t>
        </is>
      </c>
    </row>
    <row r="12">
      <c r="A12" s="5" t="n">
        <v>36831</v>
      </c>
      <c r="B12" s="6" t="n">
        <v>135</v>
      </c>
      <c r="C12" s="1" t="n">
        <v>0</v>
      </c>
    </row>
    <row r="13">
      <c r="A13" s="5" t="n">
        <v>36861</v>
      </c>
      <c r="B13" s="6" t="n">
        <v>136.2</v>
      </c>
      <c r="C13" s="1" t="n">
        <v>0</v>
      </c>
    </row>
    <row r="14">
      <c r="A14" s="5" t="n">
        <v>36892</v>
      </c>
      <c r="B14" s="6" t="n">
        <v>140</v>
      </c>
      <c r="C14" s="1" t="n">
        <v>0</v>
      </c>
    </row>
    <row r="15">
      <c r="A15" s="5" t="n">
        <v>36923</v>
      </c>
      <c r="B15" s="6" t="n">
        <v>137.4</v>
      </c>
      <c r="C15" s="1" t="n">
        <v>0</v>
      </c>
    </row>
    <row r="16">
      <c r="A16" s="5" t="n">
        <v>36951</v>
      </c>
      <c r="B16" s="6" t="n">
        <v>135.9</v>
      </c>
      <c r="C16" s="1" t="n">
        <v>0</v>
      </c>
    </row>
    <row r="17">
      <c r="A17" s="5" t="n">
        <v>36982</v>
      </c>
      <c r="B17" s="6" t="n">
        <v>136.4</v>
      </c>
      <c r="C17" s="1" t="n">
        <v>0</v>
      </c>
    </row>
    <row r="18">
      <c r="A18" s="5" t="n">
        <v>37012</v>
      </c>
      <c r="B18" s="6" t="n">
        <v>136.8</v>
      </c>
      <c r="C18" s="1" t="n">
        <v>0</v>
      </c>
    </row>
    <row r="19">
      <c r="A19" s="5" t="n">
        <v>37043</v>
      </c>
      <c r="B19" s="6" t="n">
        <v>135.5</v>
      </c>
      <c r="C19" s="1" t="n">
        <v>0</v>
      </c>
    </row>
    <row r="20">
      <c r="A20" s="5" t="n">
        <v>37073</v>
      </c>
      <c r="B20" s="6" t="n">
        <v>133.4</v>
      </c>
      <c r="C20" s="1" t="n">
        <v>0</v>
      </c>
    </row>
    <row r="21">
      <c r="A21" s="5" t="n">
        <v>37104</v>
      </c>
      <c r="B21" s="6" t="n">
        <v>133.4</v>
      </c>
      <c r="C21" s="1" t="n">
        <v>0</v>
      </c>
    </row>
    <row r="22">
      <c r="A22" s="5" t="n">
        <v>37135</v>
      </c>
      <c r="B22" s="6" t="n">
        <v>133.3</v>
      </c>
      <c r="C22" s="1" t="n">
        <v>0</v>
      </c>
    </row>
    <row r="23">
      <c r="A23" s="5" t="n">
        <v>37165</v>
      </c>
      <c r="B23" s="6" t="n">
        <v>130.3</v>
      </c>
      <c r="C23" s="1" t="n">
        <v>0</v>
      </c>
    </row>
    <row r="24">
      <c r="A24" s="5" t="n">
        <v>37196</v>
      </c>
      <c r="B24" s="6" t="n">
        <v>129.8</v>
      </c>
      <c r="C24" s="1" t="n">
        <v>0</v>
      </c>
    </row>
    <row r="25">
      <c r="A25" s="5" t="n">
        <v>37226</v>
      </c>
      <c r="B25" s="6" t="n">
        <v>128.1</v>
      </c>
      <c r="C25" s="1" t="n">
        <v>0</v>
      </c>
    </row>
    <row r="26">
      <c r="A26" s="5" t="n">
        <v>37257</v>
      </c>
      <c r="B26" s="6" t="n">
        <v>128.5</v>
      </c>
      <c r="C26" s="1" t="n">
        <v>0</v>
      </c>
    </row>
    <row r="27">
      <c r="A27" s="5" t="n">
        <v>37288</v>
      </c>
      <c r="B27" s="6" t="n">
        <v>128.4</v>
      </c>
      <c r="C27" s="1" t="n">
        <v>0</v>
      </c>
    </row>
    <row r="28">
      <c r="A28" s="5" t="n">
        <v>37316</v>
      </c>
      <c r="B28" s="6" t="n">
        <v>129.8</v>
      </c>
      <c r="C28" s="1" t="n">
        <v>0</v>
      </c>
    </row>
    <row r="29">
      <c r="A29" s="5" t="n">
        <v>37347</v>
      </c>
      <c r="B29" s="6" t="n">
        <v>130.8</v>
      </c>
      <c r="C29" s="1" t="n">
        <v>0</v>
      </c>
    </row>
    <row r="30">
      <c r="A30" s="5" t="n">
        <v>37377</v>
      </c>
      <c r="B30" s="6" t="n">
        <v>130.8</v>
      </c>
      <c r="C30" s="1" t="n">
        <v>0</v>
      </c>
    </row>
    <row r="31">
      <c r="A31" s="5" t="n">
        <v>37408</v>
      </c>
      <c r="B31" s="6" t="n">
        <v>130.9</v>
      </c>
      <c r="C31" s="1" t="n">
        <v>0</v>
      </c>
    </row>
    <row r="32">
      <c r="A32" s="5" t="n">
        <v>37438</v>
      </c>
      <c r="B32" s="6" t="n">
        <v>131.2</v>
      </c>
      <c r="C32" s="1" t="n">
        <v>0</v>
      </c>
    </row>
    <row r="33">
      <c r="A33" s="5" t="n">
        <v>37469</v>
      </c>
      <c r="B33" s="6" t="n">
        <v>131.5</v>
      </c>
      <c r="C33" s="1" t="n">
        <v>0</v>
      </c>
    </row>
    <row r="34">
      <c r="A34" s="5" t="n">
        <v>37500</v>
      </c>
      <c r="B34" s="6" t="n">
        <v>132.3</v>
      </c>
      <c r="C34" s="1" t="n">
        <v>0</v>
      </c>
    </row>
    <row r="35">
      <c r="A35" s="5" t="n">
        <v>37530</v>
      </c>
      <c r="B35" s="6" t="n">
        <v>133.2</v>
      </c>
      <c r="C35" s="1" t="n">
        <v>0</v>
      </c>
    </row>
    <row r="36">
      <c r="A36" s="5" t="n">
        <v>37561</v>
      </c>
      <c r="B36" s="6" t="n">
        <v>133.1</v>
      </c>
      <c r="C36" s="1" t="n">
        <v>0</v>
      </c>
    </row>
    <row r="37">
      <c r="A37" s="5" t="n">
        <v>37591</v>
      </c>
      <c r="B37" s="6" t="n">
        <v>132.9</v>
      </c>
      <c r="C37" s="1" t="n">
        <v>0</v>
      </c>
    </row>
    <row r="38">
      <c r="A38" s="5" t="n">
        <v>37622</v>
      </c>
      <c r="B38" s="6" t="n">
        <v>135.3</v>
      </c>
      <c r="C38" s="1" t="n">
        <v>0</v>
      </c>
    </row>
    <row r="39">
      <c r="A39" s="5" t="n">
        <v>37653</v>
      </c>
      <c r="B39" s="6" t="n">
        <v>137.6</v>
      </c>
      <c r="C39" s="1" t="n">
        <v>0</v>
      </c>
    </row>
    <row r="40">
      <c r="A40" s="5" t="n">
        <v>37681</v>
      </c>
      <c r="B40" s="6" t="n">
        <v>141.2</v>
      </c>
      <c r="C40" s="1" t="n">
        <v>0</v>
      </c>
    </row>
    <row r="41">
      <c r="A41" s="5" t="n">
        <v>37712</v>
      </c>
      <c r="B41" s="6" t="n">
        <v>136.8</v>
      </c>
      <c r="C41" s="1" t="n">
        <v>0</v>
      </c>
    </row>
    <row r="42">
      <c r="A42" s="5" t="n">
        <v>37742</v>
      </c>
      <c r="B42" s="6" t="n">
        <v>136.7</v>
      </c>
      <c r="C42" s="1" t="n">
        <v>0</v>
      </c>
    </row>
    <row r="43">
      <c r="A43" s="5" t="n">
        <v>37773</v>
      </c>
      <c r="B43" s="6" t="n">
        <v>138</v>
      </c>
      <c r="C43" s="1" t="n">
        <v>0</v>
      </c>
    </row>
    <row r="44">
      <c r="A44" s="5" t="n">
        <v>37803</v>
      </c>
      <c r="B44" s="6" t="n">
        <v>137.7</v>
      </c>
      <c r="C44" s="1" t="n">
        <v>0</v>
      </c>
    </row>
    <row r="45">
      <c r="A45" s="5" t="n">
        <v>37834</v>
      </c>
      <c r="B45" s="6" t="n">
        <v>138</v>
      </c>
      <c r="C45" s="1" t="n">
        <v>0</v>
      </c>
    </row>
    <row r="46">
      <c r="A46" s="5" t="n">
        <v>37865</v>
      </c>
      <c r="B46" s="6" t="n">
        <v>138.5</v>
      </c>
      <c r="C46" s="1" t="n">
        <v>0</v>
      </c>
    </row>
    <row r="47">
      <c r="A47" s="5" t="n">
        <v>37895</v>
      </c>
      <c r="B47" s="6" t="n">
        <v>139.3</v>
      </c>
      <c r="C47" s="1" t="n">
        <v>0</v>
      </c>
    </row>
    <row r="48">
      <c r="A48" s="5" t="n">
        <v>37926</v>
      </c>
      <c r="B48" s="6" t="n">
        <v>138.9</v>
      </c>
      <c r="C48" s="1" t="n">
        <v>0</v>
      </c>
    </row>
    <row r="49">
      <c r="A49" s="5" t="n">
        <v>37956</v>
      </c>
      <c r="B49" s="6" t="n">
        <v>139.5</v>
      </c>
      <c r="C49" s="1" t="n">
        <v>0</v>
      </c>
    </row>
    <row r="50">
      <c r="A50" s="5" t="n">
        <v>37987</v>
      </c>
      <c r="B50" s="6" t="n">
        <v>141.4</v>
      </c>
      <c r="C50" s="1" t="n">
        <v>0</v>
      </c>
    </row>
    <row r="51">
      <c r="A51" s="5" t="n">
        <v>38018</v>
      </c>
      <c r="B51" s="6" t="n">
        <v>142.1</v>
      </c>
      <c r="C51" s="1" t="n">
        <v>0</v>
      </c>
    </row>
    <row r="52">
      <c r="A52" s="5" t="n">
        <v>38047</v>
      </c>
      <c r="B52" s="6" t="n">
        <v>143.1</v>
      </c>
      <c r="C52" s="1" t="n">
        <v>0</v>
      </c>
    </row>
    <row r="53">
      <c r="A53" s="5" t="n">
        <v>38078</v>
      </c>
      <c r="B53" s="6" t="n">
        <v>144.8</v>
      </c>
      <c r="C53" s="1" t="n">
        <v>0</v>
      </c>
    </row>
    <row r="54">
      <c r="A54" s="5" t="n">
        <v>38108</v>
      </c>
      <c r="B54" s="6" t="n">
        <v>146.8</v>
      </c>
      <c r="C54" s="1" t="n">
        <v>0</v>
      </c>
    </row>
    <row r="55">
      <c r="A55" s="5" t="n">
        <v>38139</v>
      </c>
      <c r="B55" s="6" t="n">
        <v>147.2</v>
      </c>
      <c r="C55" s="1" t="n">
        <v>0</v>
      </c>
    </row>
    <row r="56">
      <c r="A56" s="5" t="n">
        <v>38169</v>
      </c>
      <c r="B56" s="6" t="n">
        <v>147.4</v>
      </c>
      <c r="C56" s="1" t="n">
        <v>0</v>
      </c>
    </row>
    <row r="57">
      <c r="A57" s="5" t="n">
        <v>38200</v>
      </c>
      <c r="B57" s="6" t="n">
        <v>148</v>
      </c>
      <c r="C57" s="1" t="n">
        <v>0</v>
      </c>
    </row>
    <row r="58">
      <c r="A58" s="5" t="n">
        <v>38231</v>
      </c>
      <c r="B58" s="6" t="n">
        <v>147.7</v>
      </c>
      <c r="C58" s="1" t="n">
        <v>0</v>
      </c>
    </row>
    <row r="59">
      <c r="A59" s="5" t="n">
        <v>38261</v>
      </c>
      <c r="B59" s="6" t="n">
        <v>150</v>
      </c>
      <c r="C59" s="1" t="n">
        <v>0</v>
      </c>
    </row>
    <row r="60">
      <c r="A60" s="5" t="n">
        <v>38292</v>
      </c>
      <c r="B60" s="6" t="n">
        <v>151.4</v>
      </c>
      <c r="C60" s="1" t="n">
        <v>0</v>
      </c>
    </row>
    <row r="61">
      <c r="A61" s="5" t="n">
        <v>38322</v>
      </c>
      <c r="B61" s="6" t="n">
        <v>150.2</v>
      </c>
      <c r="C61" s="1" t="n">
        <v>0</v>
      </c>
    </row>
    <row r="62">
      <c r="A62" s="5" t="n">
        <v>38353</v>
      </c>
      <c r="B62" s="6" t="n">
        <v>150.9</v>
      </c>
      <c r="C62" s="1" t="n">
        <v>0</v>
      </c>
    </row>
    <row r="63">
      <c r="A63" s="5" t="n">
        <v>38384</v>
      </c>
      <c r="B63" s="6" t="n">
        <v>151.6</v>
      </c>
      <c r="C63" s="1" t="n">
        <v>0</v>
      </c>
    </row>
    <row r="64">
      <c r="A64" s="5" t="n">
        <v>38412</v>
      </c>
      <c r="B64" s="6" t="n">
        <v>153.7</v>
      </c>
      <c r="C64" s="1" t="n">
        <v>0</v>
      </c>
    </row>
    <row r="65">
      <c r="A65" s="5" t="n">
        <v>38443</v>
      </c>
      <c r="B65" s="6" t="n">
        <v>155</v>
      </c>
      <c r="C65" s="1" t="n">
        <v>0</v>
      </c>
    </row>
    <row r="66">
      <c r="A66" s="5" t="n">
        <v>38473</v>
      </c>
      <c r="B66" s="6" t="n">
        <v>154.3</v>
      </c>
      <c r="C66" s="1" t="n">
        <v>0</v>
      </c>
    </row>
    <row r="67">
      <c r="A67" s="5" t="n">
        <v>38504</v>
      </c>
      <c r="B67" s="6" t="n">
        <v>154.3</v>
      </c>
      <c r="C67" s="1" t="n">
        <v>0</v>
      </c>
    </row>
    <row r="68">
      <c r="A68" s="5" t="n">
        <v>38534</v>
      </c>
      <c r="B68" s="6" t="n">
        <v>156.3</v>
      </c>
      <c r="C68" s="1" t="n">
        <v>0</v>
      </c>
    </row>
    <row r="69">
      <c r="A69" s="5" t="n">
        <v>38565</v>
      </c>
      <c r="B69" s="6" t="n">
        <v>157.6</v>
      </c>
      <c r="C69" s="1" t="n">
        <v>0</v>
      </c>
    </row>
    <row r="70">
      <c r="A70" s="5" t="n">
        <v>38596</v>
      </c>
      <c r="B70" s="6" t="n">
        <v>162.2</v>
      </c>
      <c r="C70" s="1" t="n">
        <v>0</v>
      </c>
    </row>
    <row r="71">
      <c r="A71" s="5" t="n">
        <v>38626</v>
      </c>
      <c r="B71" s="6" t="n">
        <v>166.2</v>
      </c>
      <c r="C71" s="1" t="n">
        <v>0</v>
      </c>
    </row>
    <row r="72">
      <c r="A72" s="5" t="n">
        <v>38657</v>
      </c>
      <c r="B72" s="6" t="n">
        <v>163.7</v>
      </c>
      <c r="C72" s="1" t="n">
        <v>0</v>
      </c>
    </row>
    <row r="73">
      <c r="A73" s="5" t="n">
        <v>38687</v>
      </c>
      <c r="B73" s="6" t="n">
        <v>163</v>
      </c>
      <c r="C73" s="1" t="n">
        <v>0</v>
      </c>
    </row>
    <row r="74">
      <c r="A74" s="5" t="n">
        <v>38718</v>
      </c>
      <c r="B74" s="6" t="n">
        <v>164.3</v>
      </c>
      <c r="C74" s="1" t="n">
        <v>0</v>
      </c>
    </row>
    <row r="75">
      <c r="A75" s="5" t="n">
        <v>38749</v>
      </c>
      <c r="B75" s="6" t="n">
        <v>161.8</v>
      </c>
      <c r="C75" s="1" t="n">
        <v>0</v>
      </c>
    </row>
    <row r="76">
      <c r="A76" s="5" t="n">
        <v>38777</v>
      </c>
      <c r="B76" s="6" t="n">
        <v>162.2</v>
      </c>
      <c r="C76" s="1" t="n">
        <v>0</v>
      </c>
    </row>
    <row r="77">
      <c r="A77" s="5" t="n">
        <v>38808</v>
      </c>
      <c r="B77" s="6" t="n">
        <v>164.3</v>
      </c>
      <c r="C77" s="1" t="n">
        <v>0</v>
      </c>
    </row>
    <row r="78">
      <c r="A78" s="5" t="n">
        <v>38838</v>
      </c>
      <c r="B78" s="6" t="n">
        <v>165.8</v>
      </c>
      <c r="C78" s="1" t="n">
        <v>0</v>
      </c>
    </row>
    <row r="79">
      <c r="A79" s="5" t="n">
        <v>38869</v>
      </c>
      <c r="B79" s="6" t="n">
        <v>166.1</v>
      </c>
      <c r="C79" s="1" t="n">
        <v>0</v>
      </c>
    </row>
    <row r="80">
      <c r="A80" s="5" t="n">
        <v>38899</v>
      </c>
      <c r="B80" s="6" t="n">
        <v>166.8</v>
      </c>
      <c r="C80" s="1" t="n">
        <v>0</v>
      </c>
    </row>
    <row r="81">
      <c r="A81" s="5" t="n">
        <v>38930</v>
      </c>
      <c r="B81" s="6" t="n">
        <v>167.9</v>
      </c>
      <c r="C81" s="1" t="n">
        <v>0</v>
      </c>
    </row>
    <row r="82">
      <c r="A82" s="5" t="n">
        <v>38961</v>
      </c>
      <c r="B82" s="6" t="n">
        <v>165.4</v>
      </c>
      <c r="C82" s="1" t="n">
        <v>0</v>
      </c>
    </row>
    <row r="83">
      <c r="A83" s="5" t="n">
        <v>38991</v>
      </c>
      <c r="B83" s="6" t="n">
        <v>162.2</v>
      </c>
      <c r="C83" s="1" t="n">
        <v>0</v>
      </c>
    </row>
    <row r="84">
      <c r="A84" s="5" t="n">
        <v>39022</v>
      </c>
      <c r="B84" s="6" t="n">
        <v>164.6</v>
      </c>
      <c r="C84" s="1" t="n">
        <v>0</v>
      </c>
    </row>
    <row r="85">
      <c r="A85" s="5" t="n">
        <v>39052</v>
      </c>
      <c r="B85" s="6" t="n">
        <v>165.6</v>
      </c>
      <c r="C85" s="1" t="n">
        <v>0</v>
      </c>
    </row>
    <row r="86">
      <c r="A86" s="5" t="n">
        <v>39083</v>
      </c>
      <c r="B86" s="6" t="n">
        <v>164</v>
      </c>
      <c r="C86" s="1" t="n">
        <v>0</v>
      </c>
    </row>
    <row r="87">
      <c r="A87" s="5" t="n">
        <v>39114</v>
      </c>
      <c r="B87" s="6" t="n">
        <v>166.8</v>
      </c>
      <c r="C87" s="1" t="n">
        <v>0</v>
      </c>
    </row>
    <row r="88">
      <c r="A88" s="5" t="n">
        <v>39142</v>
      </c>
      <c r="B88" s="6" t="n">
        <v>169.3</v>
      </c>
      <c r="C88" s="1" t="n">
        <v>0</v>
      </c>
    </row>
    <row r="89">
      <c r="A89" s="5" t="n">
        <v>39173</v>
      </c>
      <c r="B89" s="6" t="n">
        <v>171.4</v>
      </c>
      <c r="C89" s="1" t="n">
        <v>0</v>
      </c>
    </row>
    <row r="90">
      <c r="A90" s="5" t="n">
        <v>39203</v>
      </c>
      <c r="B90" s="6" t="n">
        <v>173.3</v>
      </c>
      <c r="C90" s="1" t="n">
        <v>0</v>
      </c>
    </row>
    <row r="91">
      <c r="A91" s="5" t="n">
        <v>39234</v>
      </c>
      <c r="B91" s="6" t="n">
        <v>173.8</v>
      </c>
      <c r="C91" s="1" t="n">
        <v>0</v>
      </c>
    </row>
    <row r="92">
      <c r="A92" s="5" t="n">
        <v>39264</v>
      </c>
      <c r="B92" s="6" t="n">
        <v>175.1</v>
      </c>
      <c r="C92" s="1" t="n">
        <v>0</v>
      </c>
    </row>
    <row r="93">
      <c r="A93" s="5" t="n">
        <v>39295</v>
      </c>
      <c r="B93" s="6" t="n">
        <v>172.4</v>
      </c>
      <c r="C93" s="1" t="n">
        <v>0</v>
      </c>
    </row>
    <row r="94">
      <c r="A94" s="5" t="n">
        <v>39326</v>
      </c>
      <c r="B94" s="6" t="n">
        <v>173.5</v>
      </c>
      <c r="C94" s="1" t="n">
        <v>0</v>
      </c>
    </row>
    <row r="95">
      <c r="A95" s="5" t="n">
        <v>39356</v>
      </c>
      <c r="B95" s="6" t="n">
        <v>174.7</v>
      </c>
      <c r="C95" s="1" t="n">
        <v>0</v>
      </c>
    </row>
    <row r="96">
      <c r="A96" s="5" t="n">
        <v>39387</v>
      </c>
      <c r="B96" s="6" t="n">
        <v>179</v>
      </c>
      <c r="C96" s="1" t="n">
        <v>0</v>
      </c>
    </row>
    <row r="97">
      <c r="A97" s="5" t="n">
        <v>39417</v>
      </c>
      <c r="B97" s="6" t="n">
        <v>178.6</v>
      </c>
      <c r="C97" s="1" t="n">
        <v>0</v>
      </c>
    </row>
    <row r="98">
      <c r="A98" s="5" t="n">
        <v>39448</v>
      </c>
      <c r="B98" s="6" t="n">
        <v>181</v>
      </c>
      <c r="C98" s="1" t="n">
        <v>0</v>
      </c>
    </row>
    <row r="99">
      <c r="A99" s="5" t="n">
        <v>39479</v>
      </c>
      <c r="B99" s="6" t="n">
        <v>182.7</v>
      </c>
      <c r="C99" s="1" t="n">
        <v>0</v>
      </c>
    </row>
    <row r="100">
      <c r="A100" s="5" t="n">
        <v>39508</v>
      </c>
      <c r="B100" s="6" t="n">
        <v>187.9</v>
      </c>
      <c r="C100" s="1" t="n">
        <v>0</v>
      </c>
    </row>
    <row r="101">
      <c r="A101" s="5" t="n">
        <v>39539</v>
      </c>
      <c r="B101" s="6" t="n">
        <v>190.9</v>
      </c>
      <c r="C101" s="1" t="n">
        <v>0</v>
      </c>
    </row>
    <row r="102">
      <c r="A102" s="5" t="n">
        <v>39569</v>
      </c>
      <c r="B102" s="6" t="n">
        <v>196.6</v>
      </c>
      <c r="C102" s="1" t="n">
        <v>0</v>
      </c>
    </row>
    <row r="103">
      <c r="A103" s="5" t="n">
        <v>39600</v>
      </c>
      <c r="B103" s="6" t="n">
        <v>200.5</v>
      </c>
      <c r="C103" s="1" t="n">
        <v>0</v>
      </c>
    </row>
    <row r="104">
      <c r="A104" s="5" t="n">
        <v>39630</v>
      </c>
      <c r="B104" s="6" t="n">
        <v>205.5</v>
      </c>
      <c r="C104" s="1" t="n">
        <v>0</v>
      </c>
    </row>
    <row r="105">
      <c r="A105" s="5" t="n">
        <v>39661</v>
      </c>
      <c r="B105" s="6" t="n">
        <v>199</v>
      </c>
      <c r="C105" s="1" t="n">
        <v>0</v>
      </c>
    </row>
    <row r="106">
      <c r="A106" s="5" t="n">
        <v>39692</v>
      </c>
      <c r="B106" s="6" t="n">
        <v>196.9</v>
      </c>
      <c r="C106" s="1" t="n">
        <v>0</v>
      </c>
    </row>
    <row r="107">
      <c r="A107" s="5" t="n">
        <v>39722</v>
      </c>
      <c r="B107" s="6" t="n">
        <v>186.4</v>
      </c>
      <c r="C107" s="1" t="n">
        <v>0</v>
      </c>
    </row>
    <row r="108">
      <c r="A108" s="5" t="n">
        <v>39753</v>
      </c>
      <c r="B108" s="6" t="n">
        <v>176.8</v>
      </c>
      <c r="C108" s="1" t="n">
        <v>0</v>
      </c>
    </row>
    <row r="109">
      <c r="A109" s="5" t="n">
        <v>39783</v>
      </c>
      <c r="B109" s="6" t="n">
        <v>170.9</v>
      </c>
      <c r="C109" s="1" t="n">
        <v>0</v>
      </c>
    </row>
    <row r="110">
      <c r="A110" s="5" t="n">
        <v>39814</v>
      </c>
      <c r="B110" s="6" t="n">
        <v>171.2</v>
      </c>
      <c r="C110" s="1" t="n">
        <v>0</v>
      </c>
    </row>
    <row r="111">
      <c r="A111" s="5" t="n">
        <v>39845</v>
      </c>
      <c r="B111" s="6" t="n">
        <v>169.3</v>
      </c>
      <c r="C111" s="1" t="n">
        <v>0</v>
      </c>
    </row>
    <row r="112">
      <c r="A112" s="5" t="n">
        <v>39873</v>
      </c>
      <c r="B112" s="6" t="n">
        <v>168.1</v>
      </c>
      <c r="C112" s="1" t="n">
        <v>0</v>
      </c>
    </row>
    <row r="113">
      <c r="A113" s="5" t="n">
        <v>39904</v>
      </c>
      <c r="B113" s="6" t="n">
        <v>169.1</v>
      </c>
      <c r="C113" s="1" t="n">
        <v>0</v>
      </c>
    </row>
    <row r="114">
      <c r="A114" s="5" t="n">
        <v>39934</v>
      </c>
      <c r="B114" s="6" t="n">
        <v>170.8</v>
      </c>
      <c r="C114" s="1" t="n">
        <v>0</v>
      </c>
    </row>
    <row r="115">
      <c r="A115" s="5" t="n">
        <v>39965</v>
      </c>
      <c r="B115" s="6" t="n">
        <v>174.1</v>
      </c>
      <c r="C115" s="1" t="n">
        <v>0</v>
      </c>
    </row>
    <row r="116">
      <c r="A116" s="5" t="n">
        <v>39995</v>
      </c>
      <c r="B116" s="6" t="n">
        <v>172.5</v>
      </c>
      <c r="C116" s="1" t="n">
        <v>0</v>
      </c>
    </row>
    <row r="117">
      <c r="A117" s="5" t="n">
        <v>40026</v>
      </c>
      <c r="B117" s="6" t="n">
        <v>175</v>
      </c>
      <c r="C117" s="1" t="n">
        <v>0</v>
      </c>
    </row>
    <row r="118">
      <c r="A118" s="5" t="n">
        <v>40057</v>
      </c>
      <c r="B118" s="6" t="n">
        <v>174.1</v>
      </c>
      <c r="C118" s="1" t="n">
        <v>0</v>
      </c>
    </row>
    <row r="119">
      <c r="A119" s="5" t="n">
        <v>40087</v>
      </c>
      <c r="B119" s="6" t="n">
        <v>175.2</v>
      </c>
      <c r="C119" s="1" t="n">
        <v>0</v>
      </c>
    </row>
    <row r="120">
      <c r="A120" s="5" t="n">
        <v>40118</v>
      </c>
      <c r="B120" s="6" t="n">
        <v>177.4</v>
      </c>
      <c r="C120" s="1" t="n">
        <v>0</v>
      </c>
    </row>
    <row r="121">
      <c r="A121" s="5" t="n">
        <v>40148</v>
      </c>
      <c r="B121" s="6" t="n">
        <v>178.1</v>
      </c>
      <c r="C121" s="1" t="n">
        <v>0</v>
      </c>
    </row>
    <row r="122">
      <c r="A122" s="5" t="n">
        <v>40179</v>
      </c>
      <c r="B122" s="6" t="n">
        <v>181.9</v>
      </c>
      <c r="C122" s="1" t="n">
        <v>0</v>
      </c>
    </row>
    <row r="123">
      <c r="A123" s="5" t="n">
        <v>40210</v>
      </c>
      <c r="B123" s="6" t="n">
        <v>181</v>
      </c>
      <c r="C123" s="1" t="n">
        <v>0</v>
      </c>
    </row>
    <row r="124">
      <c r="A124" s="5" t="n">
        <v>40238</v>
      </c>
      <c r="B124" s="6" t="n">
        <v>183.3</v>
      </c>
      <c r="C124" s="1" t="n">
        <v>0</v>
      </c>
    </row>
    <row r="125">
      <c r="A125" s="5" t="n">
        <v>40269</v>
      </c>
      <c r="B125" s="6" t="n">
        <v>184.4</v>
      </c>
      <c r="C125" s="1" t="n">
        <v>0</v>
      </c>
    </row>
    <row r="126">
      <c r="A126" s="5" t="n">
        <v>40299</v>
      </c>
      <c r="B126" s="6" t="n">
        <v>184.8</v>
      </c>
      <c r="C126" s="1" t="n">
        <v>0</v>
      </c>
    </row>
    <row r="127">
      <c r="A127" s="5" t="n">
        <v>40330</v>
      </c>
      <c r="B127" s="6" t="n">
        <v>183.5</v>
      </c>
      <c r="C127" s="1" t="n">
        <v>0</v>
      </c>
    </row>
    <row r="128">
      <c r="A128" s="5" t="n">
        <v>40360</v>
      </c>
      <c r="B128" s="6" t="n">
        <v>184.1</v>
      </c>
      <c r="C128" s="1" t="n">
        <v>0</v>
      </c>
    </row>
    <row r="129">
      <c r="A129" s="5" t="n">
        <v>40391</v>
      </c>
      <c r="B129" s="6" t="n">
        <v>184.9</v>
      </c>
      <c r="C129" s="1" t="n">
        <v>0</v>
      </c>
    </row>
    <row r="130">
      <c r="A130" s="5" t="n">
        <v>40422</v>
      </c>
      <c r="B130" s="6" t="n">
        <v>184.9</v>
      </c>
      <c r="C130" s="1" t="n">
        <v>0</v>
      </c>
    </row>
    <row r="131">
      <c r="A131" s="5" t="n">
        <v>40452</v>
      </c>
      <c r="B131" s="6" t="n">
        <v>186.6</v>
      </c>
      <c r="C131" s="1" t="n">
        <v>0</v>
      </c>
    </row>
    <row r="132">
      <c r="A132" s="5" t="n">
        <v>40483</v>
      </c>
      <c r="B132" s="6" t="n">
        <v>187.7</v>
      </c>
      <c r="C132" s="1" t="n">
        <v>0</v>
      </c>
    </row>
    <row r="133">
      <c r="A133" s="5" t="n">
        <v>40513</v>
      </c>
      <c r="B133" s="6" t="n">
        <v>189.7</v>
      </c>
      <c r="C133" s="1" t="n">
        <v>0</v>
      </c>
    </row>
    <row r="134">
      <c r="A134" s="5" t="n">
        <v>40544</v>
      </c>
      <c r="B134" s="6" t="n">
        <v>192.7</v>
      </c>
      <c r="C134" s="1" t="n">
        <v>0</v>
      </c>
    </row>
    <row r="135">
      <c r="A135" s="5" t="n">
        <v>40575</v>
      </c>
      <c r="B135" s="6" t="n">
        <v>195.8</v>
      </c>
      <c r="C135" s="1" t="n">
        <v>0</v>
      </c>
    </row>
    <row r="136">
      <c r="A136" s="5" t="n">
        <v>40603</v>
      </c>
      <c r="B136" s="6" t="n">
        <v>199.2</v>
      </c>
      <c r="C136" s="1" t="n">
        <v>0</v>
      </c>
    </row>
    <row r="137">
      <c r="A137" s="5" t="n">
        <v>40634</v>
      </c>
      <c r="B137" s="6" t="n">
        <v>203.1</v>
      </c>
      <c r="C137" s="1" t="n">
        <v>0</v>
      </c>
    </row>
    <row r="138">
      <c r="A138" s="5" t="n">
        <v>40664</v>
      </c>
      <c r="B138" s="6" t="n">
        <v>204.1</v>
      </c>
      <c r="C138" s="1" t="n">
        <v>0</v>
      </c>
    </row>
    <row r="139">
      <c r="A139" s="5" t="n">
        <v>40695</v>
      </c>
      <c r="B139" s="6" t="n">
        <v>203.9</v>
      </c>
      <c r="C139" s="1" t="n">
        <v>0</v>
      </c>
    </row>
    <row r="140">
      <c r="A140" s="5" t="n">
        <v>40725</v>
      </c>
      <c r="B140" s="6" t="n">
        <v>204.6</v>
      </c>
      <c r="C140" s="1" t="n">
        <v>0</v>
      </c>
    </row>
    <row r="141">
      <c r="A141" s="5" t="n">
        <v>40756</v>
      </c>
      <c r="B141" s="6" t="n">
        <v>203.2</v>
      </c>
      <c r="C141" s="1" t="n">
        <v>0</v>
      </c>
    </row>
    <row r="142">
      <c r="A142" s="5" t="n">
        <v>40787</v>
      </c>
      <c r="B142" s="6" t="n">
        <v>203.7</v>
      </c>
      <c r="C142" s="1" t="n">
        <v>0</v>
      </c>
    </row>
    <row r="143">
      <c r="A143" s="5" t="n">
        <v>40817</v>
      </c>
      <c r="B143" s="6" t="n">
        <v>201.1</v>
      </c>
      <c r="C143" s="1" t="n">
        <v>0</v>
      </c>
    </row>
    <row r="144">
      <c r="A144" s="5" t="n">
        <v>40848</v>
      </c>
      <c r="B144" s="6" t="n">
        <v>201.4</v>
      </c>
      <c r="C144" s="1" t="n">
        <v>0</v>
      </c>
    </row>
    <row r="145">
      <c r="A145" s="5" t="n">
        <v>40878</v>
      </c>
      <c r="B145" s="6" t="n">
        <v>199.8</v>
      </c>
      <c r="C145" s="1" t="n">
        <v>0</v>
      </c>
    </row>
    <row r="146">
      <c r="A146" s="5" t="n">
        <v>40909</v>
      </c>
      <c r="B146" s="6" t="n">
        <v>200.7</v>
      </c>
      <c r="C146" s="1" t="n">
        <v>0</v>
      </c>
    </row>
    <row r="147">
      <c r="A147" s="5" t="n">
        <v>40940</v>
      </c>
      <c r="B147" s="6" t="n">
        <v>201.6</v>
      </c>
      <c r="C147" s="1" t="n">
        <v>0</v>
      </c>
    </row>
    <row r="148">
      <c r="A148" s="5" t="n">
        <v>40969</v>
      </c>
      <c r="B148" s="6" t="n">
        <v>204.2</v>
      </c>
      <c r="C148" s="1" t="n">
        <v>0</v>
      </c>
    </row>
    <row r="149">
      <c r="A149" s="5" t="n">
        <v>41000</v>
      </c>
      <c r="B149" s="6" t="n">
        <v>203.7</v>
      </c>
      <c r="C149" s="1" t="n">
        <v>0</v>
      </c>
    </row>
    <row r="150">
      <c r="A150" s="5" t="n">
        <v>41030</v>
      </c>
      <c r="B150" s="6" t="n">
        <v>201.9</v>
      </c>
      <c r="C150" s="1" t="n">
        <v>0</v>
      </c>
    </row>
    <row r="151">
      <c r="A151" s="5" t="n">
        <v>41061</v>
      </c>
      <c r="B151" s="6" t="n">
        <v>199.8</v>
      </c>
      <c r="C151" s="1" t="n">
        <v>0</v>
      </c>
    </row>
    <row r="152">
      <c r="A152" s="5" t="n">
        <v>41091</v>
      </c>
      <c r="B152" s="6" t="n">
        <v>200.1</v>
      </c>
      <c r="C152" s="1" t="n">
        <v>0</v>
      </c>
    </row>
    <row r="153">
      <c r="A153" s="5" t="n">
        <v>41122</v>
      </c>
      <c r="B153" s="6" t="n">
        <v>202.7</v>
      </c>
      <c r="C153" s="1" t="n">
        <v>0</v>
      </c>
    </row>
    <row r="154">
      <c r="A154" s="5" t="n">
        <v>41153</v>
      </c>
      <c r="B154" s="6" t="n">
        <v>204.4</v>
      </c>
      <c r="C154" s="1" t="n">
        <v>0</v>
      </c>
    </row>
    <row r="155">
      <c r="A155" s="5" t="n">
        <v>41183</v>
      </c>
      <c r="B155" s="6" t="n">
        <v>203.5</v>
      </c>
      <c r="C155" s="1" t="n">
        <v>0</v>
      </c>
    </row>
    <row r="156">
      <c r="A156" s="5" t="n">
        <v>41214</v>
      </c>
      <c r="B156" s="6" t="n">
        <v>201.8</v>
      </c>
      <c r="C156" s="1" t="n">
        <v>0</v>
      </c>
    </row>
    <row r="157">
      <c r="A157" s="5" t="n">
        <v>41244</v>
      </c>
      <c r="B157" s="6" t="n">
        <v>201.5</v>
      </c>
      <c r="C157" s="1" t="n">
        <v>0</v>
      </c>
    </row>
    <row r="158">
      <c r="A158" s="5" t="n">
        <v>41275</v>
      </c>
      <c r="B158" s="6" t="n">
        <v>202.5</v>
      </c>
      <c r="C158" s="1" t="n">
        <v>0</v>
      </c>
    </row>
    <row r="159">
      <c r="A159" s="5" t="n">
        <v>41306</v>
      </c>
      <c r="B159" s="6" t="n">
        <v>204.3</v>
      </c>
      <c r="C159" s="1" t="n">
        <v>0</v>
      </c>
    </row>
    <row r="160">
      <c r="A160" s="5" t="n">
        <v>41334</v>
      </c>
      <c r="B160" s="6" t="n">
        <v>204</v>
      </c>
      <c r="C160" s="1" t="n">
        <v>0</v>
      </c>
    </row>
    <row r="161">
      <c r="A161" s="5" t="n">
        <v>41365</v>
      </c>
      <c r="B161" s="6" t="n">
        <v>203.5</v>
      </c>
      <c r="C161" s="1" t="n">
        <v>0</v>
      </c>
    </row>
    <row r="162">
      <c r="A162" s="5" t="n">
        <v>41395</v>
      </c>
      <c r="B162" s="6" t="n">
        <v>204.1</v>
      </c>
      <c r="C162" s="1" t="n">
        <v>0</v>
      </c>
    </row>
    <row r="163">
      <c r="A163" s="5" t="n">
        <v>41426</v>
      </c>
      <c r="B163" s="6" t="n">
        <v>204.3</v>
      </c>
      <c r="C163" s="1" t="n">
        <v>0</v>
      </c>
    </row>
    <row r="164">
      <c r="A164" s="5" t="n">
        <v>41456</v>
      </c>
      <c r="B164" s="6" t="n">
        <v>204.4</v>
      </c>
      <c r="C164" s="1" t="n">
        <v>0</v>
      </c>
    </row>
    <row r="165">
      <c r="A165" s="5" t="n">
        <v>41487</v>
      </c>
      <c r="B165" s="6" t="n">
        <v>204.2</v>
      </c>
      <c r="C165" s="1" t="n">
        <v>0</v>
      </c>
    </row>
    <row r="166">
      <c r="A166" s="5" t="n">
        <v>41518</v>
      </c>
      <c r="B166" s="6" t="n">
        <v>203.9</v>
      </c>
      <c r="C166" s="1" t="n">
        <v>0</v>
      </c>
    </row>
    <row r="167">
      <c r="A167" s="5" t="n">
        <v>41548</v>
      </c>
      <c r="B167" s="6" t="n">
        <v>202.5</v>
      </c>
      <c r="C167" s="1" t="n">
        <v>0</v>
      </c>
    </row>
    <row r="168">
      <c r="A168" s="5" t="n">
        <v>41579</v>
      </c>
      <c r="B168" s="6" t="n">
        <v>201.2</v>
      </c>
      <c r="C168" s="1" t="n">
        <v>0</v>
      </c>
    </row>
    <row r="169">
      <c r="A169" s="5" t="n">
        <v>41609</v>
      </c>
      <c r="B169" s="6" t="n">
        <v>202</v>
      </c>
      <c r="C169" s="1" t="n">
        <v>0</v>
      </c>
    </row>
    <row r="170">
      <c r="A170" s="5" t="n">
        <v>41640</v>
      </c>
      <c r="B170" s="6" t="n">
        <v>203.8</v>
      </c>
      <c r="C170" s="1" t="n">
        <v>0</v>
      </c>
    </row>
    <row r="171">
      <c r="A171" s="5" t="n">
        <v>41671</v>
      </c>
      <c r="B171" s="6" t="n">
        <v>205.7</v>
      </c>
      <c r="C171" s="1" t="n">
        <v>0</v>
      </c>
    </row>
    <row r="172">
      <c r="A172" s="5" t="n">
        <v>41699</v>
      </c>
      <c r="B172" s="6" t="n">
        <v>207</v>
      </c>
      <c r="C172" s="1" t="n">
        <v>0</v>
      </c>
    </row>
    <row r="173">
      <c r="A173" s="5" t="n">
        <v>41730</v>
      </c>
      <c r="B173" s="6" t="n">
        <v>208.3</v>
      </c>
      <c r="C173" s="1" t="n">
        <v>0</v>
      </c>
    </row>
    <row r="174">
      <c r="A174" s="5" t="n">
        <v>41760</v>
      </c>
      <c r="B174" s="6" t="n">
        <v>208</v>
      </c>
      <c r="C174" s="1" t="n">
        <v>0</v>
      </c>
    </row>
    <row r="175">
      <c r="A175" s="5" t="n">
        <v>41791</v>
      </c>
      <c r="B175" s="6" t="n">
        <v>208.3</v>
      </c>
      <c r="C175" s="1" t="n">
        <v>0</v>
      </c>
    </row>
    <row r="176">
      <c r="A176" s="5" t="n">
        <v>41821</v>
      </c>
      <c r="B176" s="6" t="n">
        <v>208</v>
      </c>
      <c r="C176" s="1" t="n">
        <v>0</v>
      </c>
    </row>
    <row r="177">
      <c r="A177" s="5" t="n">
        <v>41852</v>
      </c>
      <c r="B177" s="6" t="n">
        <v>207</v>
      </c>
      <c r="C177" s="1" t="n">
        <v>0</v>
      </c>
    </row>
    <row r="178">
      <c r="A178" s="5" t="n">
        <v>41883</v>
      </c>
      <c r="B178" s="6" t="n">
        <v>206.4</v>
      </c>
      <c r="C178" s="1" t="n">
        <v>0</v>
      </c>
    </row>
    <row r="179">
      <c r="A179" s="5" t="n">
        <v>41913</v>
      </c>
      <c r="B179" s="6" t="n">
        <v>203.4</v>
      </c>
      <c r="C179" s="1" t="n">
        <v>0</v>
      </c>
    </row>
    <row r="180">
      <c r="A180" s="5" t="n">
        <v>41944</v>
      </c>
      <c r="B180" s="6" t="n">
        <v>200.9</v>
      </c>
      <c r="C180" s="1" t="n">
        <v>0</v>
      </c>
    </row>
    <row r="181">
      <c r="A181" s="5" t="n">
        <v>41974</v>
      </c>
      <c r="B181" s="6" t="n">
        <v>197</v>
      </c>
      <c r="C181" s="1" t="n">
        <v>0</v>
      </c>
    </row>
    <row r="182">
      <c r="A182" s="5" t="n">
        <v>42005</v>
      </c>
      <c r="B182" s="6" t="n">
        <v>192</v>
      </c>
      <c r="C182" s="1" t="n">
        <v>0</v>
      </c>
    </row>
    <row r="183">
      <c r="A183" s="5" t="n">
        <v>42036</v>
      </c>
      <c r="B183" s="6" t="n">
        <v>191.1</v>
      </c>
      <c r="C183" s="1" t="n">
        <v>0</v>
      </c>
    </row>
    <row r="184">
      <c r="A184" s="5" t="n">
        <v>42064</v>
      </c>
      <c r="B184" s="6" t="n">
        <v>191.5</v>
      </c>
      <c r="C184" s="1" t="n">
        <v>0</v>
      </c>
    </row>
    <row r="185">
      <c r="A185" s="5" t="n">
        <v>42095</v>
      </c>
      <c r="B185" s="6" t="n">
        <v>190.9</v>
      </c>
      <c r="C185" s="1" t="n">
        <v>0</v>
      </c>
    </row>
    <row r="186">
      <c r="A186" s="5" t="n">
        <v>42125</v>
      </c>
      <c r="B186" s="6" t="n">
        <v>193.4</v>
      </c>
      <c r="C186" s="1" t="n">
        <v>0</v>
      </c>
    </row>
    <row r="187">
      <c r="A187" s="5" t="n">
        <v>42156</v>
      </c>
      <c r="B187" s="6" t="n">
        <v>194.8</v>
      </c>
      <c r="C187" s="1" t="n">
        <v>0</v>
      </c>
    </row>
    <row r="188">
      <c r="A188" s="5" t="n">
        <v>42186</v>
      </c>
      <c r="B188" s="6" t="n">
        <v>193.9</v>
      </c>
      <c r="C188" s="1" t="n">
        <v>0</v>
      </c>
    </row>
    <row r="189">
      <c r="A189" s="5" t="n">
        <v>42217</v>
      </c>
      <c r="B189" s="6" t="n">
        <v>191.9</v>
      </c>
      <c r="C189" s="1" t="n">
        <v>0</v>
      </c>
    </row>
    <row r="190">
      <c r="A190" s="5" t="n">
        <v>42248</v>
      </c>
      <c r="B190" s="6" t="n">
        <v>189.1</v>
      </c>
      <c r="C190" s="1" t="n">
        <v>0</v>
      </c>
    </row>
    <row r="191">
      <c r="A191" s="5" t="n">
        <v>42278</v>
      </c>
      <c r="B191" s="6" t="n">
        <v>187.5</v>
      </c>
      <c r="C191" s="1" t="n">
        <v>0</v>
      </c>
    </row>
    <row r="192">
      <c r="A192" s="5" t="n">
        <v>42309</v>
      </c>
      <c r="B192" s="6" t="n">
        <v>185.7</v>
      </c>
      <c r="C192" s="1" t="n">
        <v>0</v>
      </c>
    </row>
    <row r="193">
      <c r="A193" s="5" t="n">
        <v>42339</v>
      </c>
      <c r="B193" s="6" t="n">
        <v>183.5</v>
      </c>
      <c r="C193" s="1" t="n">
        <v>0</v>
      </c>
    </row>
    <row r="194">
      <c r="A194" s="5" t="n">
        <v>42370</v>
      </c>
      <c r="B194" s="6" t="n">
        <v>182.6</v>
      </c>
      <c r="C194" s="1" t="n">
        <v>0</v>
      </c>
    </row>
    <row r="195">
      <c r="A195" s="5" t="n">
        <v>42401</v>
      </c>
      <c r="B195" s="6" t="n">
        <v>181.3</v>
      </c>
      <c r="C195" s="1" t="n">
        <v>0</v>
      </c>
    </row>
    <row r="196">
      <c r="A196" s="5" t="n">
        <v>42430</v>
      </c>
      <c r="B196" s="6" t="n">
        <v>182.1</v>
      </c>
      <c r="C196" s="1" t="n">
        <v>0</v>
      </c>
    </row>
    <row r="197">
      <c r="A197" s="5" t="n">
        <v>42461</v>
      </c>
      <c r="B197" s="6" t="n">
        <v>183.2</v>
      </c>
      <c r="C197" s="1" t="n">
        <v>0</v>
      </c>
    </row>
    <row r="198">
      <c r="A198" s="5" t="n">
        <v>42491</v>
      </c>
      <c r="B198" s="6" t="n">
        <v>185.3</v>
      </c>
      <c r="C198" s="1" t="n">
        <v>0</v>
      </c>
    </row>
    <row r="199">
      <c r="A199" s="5" t="n">
        <v>42522</v>
      </c>
      <c r="B199" s="6" t="n">
        <v>187.6</v>
      </c>
      <c r="C199" s="1" t="n">
        <v>0</v>
      </c>
    </row>
    <row r="200">
      <c r="A200" s="5" t="n">
        <v>42552</v>
      </c>
      <c r="B200" s="6" t="n">
        <v>187.7</v>
      </c>
      <c r="C200" s="1" t="n">
        <v>0</v>
      </c>
    </row>
    <row r="201">
      <c r="A201" s="5" t="n">
        <v>42583</v>
      </c>
      <c r="B201" s="6" t="n">
        <v>186.6</v>
      </c>
      <c r="C201" s="1" t="n">
        <v>0</v>
      </c>
    </row>
    <row r="202">
      <c r="A202" s="5" t="n">
        <v>42614</v>
      </c>
      <c r="B202" s="6" t="n">
        <v>186.9</v>
      </c>
      <c r="C202" s="1" t="n">
        <v>0</v>
      </c>
    </row>
    <row r="203">
      <c r="A203" s="5" t="n">
        <v>42644</v>
      </c>
      <c r="B203" s="6" t="n">
        <v>186.7</v>
      </c>
      <c r="C203" s="1" t="n">
        <v>0</v>
      </c>
    </row>
    <row r="204">
      <c r="A204" s="5" t="n">
        <v>42675</v>
      </c>
      <c r="B204" s="6" t="n">
        <v>186.3</v>
      </c>
      <c r="C204" s="1" t="n">
        <v>0</v>
      </c>
    </row>
    <row r="205">
      <c r="A205" s="5" t="n">
        <v>42705</v>
      </c>
      <c r="B205" s="6" t="n">
        <v>188.2</v>
      </c>
      <c r="C205" s="1" t="n">
        <v>0</v>
      </c>
    </row>
    <row r="206">
      <c r="A206" s="5" t="n">
        <v>42736</v>
      </c>
      <c r="B206" s="6" t="n">
        <v>190.7</v>
      </c>
      <c r="C206" s="1" t="n">
        <v>0</v>
      </c>
    </row>
    <row r="207">
      <c r="A207" s="5" t="n">
        <v>42767</v>
      </c>
      <c r="B207" s="6" t="n">
        <v>191.6</v>
      </c>
      <c r="C207" s="1" t="n">
        <v>0</v>
      </c>
    </row>
    <row r="208">
      <c r="A208" s="5" t="n">
        <v>42795</v>
      </c>
      <c r="B208" s="6" t="n">
        <v>191.5</v>
      </c>
      <c r="C208" s="1" t="n">
        <v>0</v>
      </c>
    </row>
    <row r="209">
      <c r="A209" s="5" t="n">
        <v>42826</v>
      </c>
      <c r="B209" s="6" t="n">
        <v>193</v>
      </c>
      <c r="C209" s="1" t="n">
        <v>0</v>
      </c>
    </row>
    <row r="210">
      <c r="A210" s="5" t="n">
        <v>42856</v>
      </c>
      <c r="B210" s="6" t="n">
        <v>192.8</v>
      </c>
      <c r="C210" s="1" t="n">
        <v>0</v>
      </c>
    </row>
    <row r="211">
      <c r="A211" s="5" t="n">
        <v>42887</v>
      </c>
      <c r="B211" s="6" t="n">
        <v>193.6</v>
      </c>
      <c r="C211" s="1" t="n">
        <v>0</v>
      </c>
    </row>
    <row r="212">
      <c r="A212" s="5" t="n">
        <v>42917</v>
      </c>
      <c r="B212" s="6" t="n">
        <v>193.5</v>
      </c>
      <c r="C212" s="1" t="n">
        <v>0</v>
      </c>
    </row>
    <row r="213">
      <c r="A213" s="5" t="n">
        <v>42948</v>
      </c>
      <c r="B213" s="6" t="n">
        <v>193.8</v>
      </c>
      <c r="C213" s="1" t="n">
        <v>0</v>
      </c>
    </row>
    <row r="214">
      <c r="A214" s="5" t="n">
        <v>42979</v>
      </c>
      <c r="B214" s="6" t="n">
        <v>194.8</v>
      </c>
      <c r="C214" s="1" t="n">
        <v>0</v>
      </c>
    </row>
    <row r="215">
      <c r="A215" s="5" t="n">
        <v>43009</v>
      </c>
      <c r="B215" s="6" t="n">
        <v>194.9</v>
      </c>
      <c r="C215" s="1" t="n">
        <v>0</v>
      </c>
    </row>
    <row r="216">
      <c r="A216" s="5" t="n">
        <v>43040</v>
      </c>
      <c r="B216" s="6" t="n">
        <v>195.9</v>
      </c>
      <c r="C216" s="1" t="n">
        <v>0</v>
      </c>
    </row>
    <row r="217">
      <c r="A217" s="5" t="n">
        <v>43070</v>
      </c>
      <c r="B217" s="6" t="n">
        <v>196.3</v>
      </c>
      <c r="C217" s="1" t="n">
        <v>0</v>
      </c>
    </row>
    <row r="218">
      <c r="A218" s="5" t="n">
        <v>43101</v>
      </c>
      <c r="B218" s="6" t="n">
        <v>197.9</v>
      </c>
      <c r="C218" s="1" t="n">
        <v>0</v>
      </c>
    </row>
    <row r="219">
      <c r="A219" s="5" t="n">
        <v>43132</v>
      </c>
      <c r="B219" s="6" t="n">
        <v>199.3</v>
      </c>
      <c r="C219" s="1" t="n">
        <v>0</v>
      </c>
    </row>
    <row r="220">
      <c r="A220" s="5" t="n">
        <v>43160</v>
      </c>
      <c r="B220" s="6" t="n">
        <v>199.3</v>
      </c>
      <c r="C220" s="1" t="n">
        <v>0</v>
      </c>
    </row>
    <row r="221">
      <c r="A221" s="5" t="n">
        <v>43191</v>
      </c>
      <c r="B221" s="6" t="n">
        <v>200.3</v>
      </c>
      <c r="C221" s="1" t="n">
        <v>0</v>
      </c>
    </row>
    <row r="222">
      <c r="A222" s="5" t="n">
        <v>43221</v>
      </c>
      <c r="B222" s="6" t="n">
        <v>203.2</v>
      </c>
      <c r="C222" s="1" t="n">
        <v>0</v>
      </c>
    </row>
    <row r="223">
      <c r="A223" s="5" t="n">
        <v>43252</v>
      </c>
      <c r="B223" s="6" t="n">
        <v>204.2</v>
      </c>
      <c r="C223" s="1" t="n">
        <v>0</v>
      </c>
    </row>
    <row r="224">
      <c r="A224" s="5" t="n">
        <v>43282</v>
      </c>
      <c r="B224" s="6" t="n">
        <v>204.3</v>
      </c>
      <c r="C224" s="1" t="n">
        <v>0</v>
      </c>
    </row>
    <row r="225">
      <c r="A225" s="5" t="n">
        <v>43313</v>
      </c>
      <c r="B225" s="6" t="n">
        <v>203.4</v>
      </c>
      <c r="C225" s="1" t="n">
        <v>0</v>
      </c>
    </row>
    <row r="226">
      <c r="A226" s="5" t="n">
        <v>43344</v>
      </c>
      <c r="B226" s="6" t="n">
        <v>203.6</v>
      </c>
      <c r="C226" s="1" t="n">
        <v>0</v>
      </c>
    </row>
    <row r="227">
      <c r="A227" s="5" t="n">
        <v>43374</v>
      </c>
      <c r="B227" s="6" t="n">
        <v>204.6</v>
      </c>
      <c r="C227" s="1" t="n">
        <v>0</v>
      </c>
    </row>
    <row r="228">
      <c r="A228" s="5" t="n">
        <v>43405</v>
      </c>
      <c r="B228" s="6" t="n">
        <v>202.3</v>
      </c>
      <c r="C228" s="1" t="n">
        <v>0</v>
      </c>
    </row>
    <row r="229">
      <c r="A229" s="5" t="n">
        <v>43435</v>
      </c>
      <c r="B229" s="6" t="n">
        <v>201</v>
      </c>
      <c r="C229" s="1" t="n">
        <v>0</v>
      </c>
    </row>
    <row r="230">
      <c r="A230" s="5" t="n">
        <v>43466</v>
      </c>
      <c r="B230" s="6" t="n">
        <v>199.1</v>
      </c>
      <c r="C230" s="1" t="n">
        <v>0</v>
      </c>
    </row>
    <row r="231">
      <c r="A231" s="5" t="n">
        <v>43497</v>
      </c>
      <c r="B231" s="6" t="n">
        <v>199.2</v>
      </c>
      <c r="C231" s="1" t="n">
        <v>0</v>
      </c>
    </row>
    <row r="232">
      <c r="A232" s="5" t="n">
        <v>43525</v>
      </c>
      <c r="B232" s="6" t="n">
        <v>200.8</v>
      </c>
      <c r="C232" s="1" t="n">
        <v>0</v>
      </c>
    </row>
    <row r="233">
      <c r="A233" s="5" t="n">
        <v>43556</v>
      </c>
      <c r="B233" s="6" t="n">
        <v>202.1</v>
      </c>
      <c r="C233" s="1" t="n">
        <v>0</v>
      </c>
    </row>
    <row r="234">
      <c r="A234" s="5" t="n">
        <v>43586</v>
      </c>
      <c r="B234" s="6" t="n">
        <v>201.7</v>
      </c>
      <c r="C234" s="1" t="n">
        <v>0</v>
      </c>
    </row>
    <row r="235">
      <c r="A235" s="5" t="n">
        <v>43617</v>
      </c>
      <c r="B235" s="6" t="n">
        <v>200.3</v>
      </c>
      <c r="C235" s="1" t="n">
        <v>0</v>
      </c>
    </row>
    <row r="236">
      <c r="A236" s="5" t="n">
        <v>43647</v>
      </c>
      <c r="B236" s="6" t="n">
        <v>200.7</v>
      </c>
      <c r="C236" s="1" t="n">
        <v>0</v>
      </c>
    </row>
    <row r="237">
      <c r="A237" s="5" t="n">
        <v>43678</v>
      </c>
      <c r="B237" s="6" t="n">
        <v>199.2</v>
      </c>
      <c r="C237" s="1" t="n">
        <v>0</v>
      </c>
    </row>
    <row r="238">
      <c r="A238" s="5" t="n">
        <v>43709</v>
      </c>
      <c r="B238" s="6" t="n">
        <v>198.4</v>
      </c>
      <c r="C238" s="1" t="n">
        <v>0</v>
      </c>
    </row>
    <row r="239">
      <c r="A239" s="5" t="n">
        <v>43739</v>
      </c>
      <c r="B239" s="6" t="n">
        <v>198.6</v>
      </c>
      <c r="C239" s="1" t="n">
        <v>0</v>
      </c>
    </row>
    <row r="240">
      <c r="A240" s="5" t="n">
        <v>43770</v>
      </c>
      <c r="B240" s="6" t="n">
        <v>199</v>
      </c>
      <c r="C240" s="1" t="n">
        <v>0</v>
      </c>
    </row>
    <row r="241">
      <c r="A241" s="5" t="n">
        <v>43800</v>
      </c>
      <c r="B241" s="6" t="n">
        <v>199</v>
      </c>
      <c r="C241" s="1" t="n">
        <v>0</v>
      </c>
    </row>
    <row r="242">
      <c r="A242" s="5" t="n">
        <v>43831</v>
      </c>
      <c r="B242" s="6" t="n">
        <v>199.3</v>
      </c>
      <c r="C242" s="1" t="n">
        <v>0</v>
      </c>
    </row>
    <row r="243">
      <c r="A243" s="5" t="n">
        <v>43862</v>
      </c>
      <c r="B243" s="6" t="n">
        <v>196.7</v>
      </c>
      <c r="C243" s="1" t="n">
        <v>0</v>
      </c>
    </row>
    <row r="244">
      <c r="A244" s="5" t="n">
        <v>43891</v>
      </c>
      <c r="B244" s="6" t="n">
        <v>193.1</v>
      </c>
      <c r="C244" s="1" t="n">
        <v>0</v>
      </c>
    </row>
    <row r="245">
      <c r="A245" s="5" t="n">
        <v>43922</v>
      </c>
      <c r="B245" s="6" t="n">
        <v>185.5</v>
      </c>
      <c r="C245" s="1" t="n">
        <v>0</v>
      </c>
    </row>
    <row r="246">
      <c r="A246" s="5" t="n">
        <v>43952</v>
      </c>
      <c r="B246" s="6" t="n">
        <v>188.6</v>
      </c>
      <c r="C246" s="1" t="n">
        <v>0</v>
      </c>
    </row>
    <row r="247">
      <c r="A247" s="5" t="n">
        <v>43983</v>
      </c>
      <c r="B247" s="6" t="n">
        <v>191.2</v>
      </c>
      <c r="C247" s="1" t="n">
        <v>0</v>
      </c>
    </row>
    <row r="248">
      <c r="A248" s="5" t="n">
        <v>44013</v>
      </c>
      <c r="B248" s="6" t="n">
        <v>193</v>
      </c>
      <c r="C248" s="1" t="n">
        <v>0</v>
      </c>
    </row>
    <row r="249">
      <c r="A249" s="5" t="n">
        <v>44044</v>
      </c>
      <c r="B249" s="6" t="n">
        <v>194.3</v>
      </c>
      <c r="C249" s="1" t="n">
        <v>0</v>
      </c>
    </row>
    <row r="250">
      <c r="A250" s="5" t="n">
        <v>44075</v>
      </c>
      <c r="B250" s="6" t="n">
        <v>195.5</v>
      </c>
      <c r="C250" s="1" t="n">
        <v>0</v>
      </c>
    </row>
    <row r="251">
      <c r="A251" s="5" t="n">
        <v>44105</v>
      </c>
      <c r="B251" s="6" t="n">
        <v>196.5</v>
      </c>
      <c r="C251" s="1" t="n">
        <v>0</v>
      </c>
    </row>
    <row r="252">
      <c r="A252" s="5" t="n">
        <v>44136</v>
      </c>
      <c r="B252" s="6" t="n">
        <v>198.3</v>
      </c>
      <c r="C252" s="1" t="n">
        <v>0</v>
      </c>
    </row>
    <row r="253">
      <c r="A253" s="5" t="n">
        <v>44166</v>
      </c>
      <c r="B253" s="6" t="n">
        <v>200.5</v>
      </c>
      <c r="C253" s="1" t="n">
        <v>0</v>
      </c>
    </row>
    <row r="254">
      <c r="A254" s="5" t="n">
        <v>44197</v>
      </c>
      <c r="B254" s="6" t="n">
        <v>204.8</v>
      </c>
      <c r="C254" s="1" t="n">
        <v>0</v>
      </c>
    </row>
    <row r="255">
      <c r="A255" s="5" t="n">
        <v>44228</v>
      </c>
      <c r="B255" s="6" t="n">
        <v>210.6</v>
      </c>
      <c r="C255" s="1" t="n">
        <v>0</v>
      </c>
    </row>
    <row r="256">
      <c r="A256" s="5" t="n">
        <v>44256</v>
      </c>
      <c r="B256" s="6" t="n">
        <v>215</v>
      </c>
      <c r="C256" s="1" t="n">
        <v>0</v>
      </c>
    </row>
    <row r="257">
      <c r="A257" s="5" t="n">
        <v>44287</v>
      </c>
      <c r="B257" s="6" t="n">
        <v>217.9</v>
      </c>
      <c r="C257" s="1" t="n">
        <v>0</v>
      </c>
    </row>
    <row r="258">
      <c r="A258" s="5" t="n">
        <v>44317</v>
      </c>
      <c r="B258" s="6" t="n">
        <v>224.9</v>
      </c>
      <c r="C258" s="1" t="n">
        <v>0</v>
      </c>
    </row>
    <row r="259">
      <c r="A259" s="5" t="n">
        <v>44348</v>
      </c>
      <c r="B259" s="6" t="n">
        <v>228.9</v>
      </c>
      <c r="C259" s="1" t="n">
        <v>0</v>
      </c>
    </row>
    <row r="260">
      <c r="A260" s="5" t="n">
        <v>44378</v>
      </c>
      <c r="B260" s="6" t="n">
        <v>231.85</v>
      </c>
      <c r="C260" s="1" t="n">
        <v>0</v>
      </c>
    </row>
    <row r="261">
      <c r="A261" s="5" t="n">
        <v>44409</v>
      </c>
      <c r="B261" s="6" t="n">
        <v>233.415</v>
      </c>
      <c r="C261" s="1" t="n">
        <v>0</v>
      </c>
    </row>
    <row r="262">
      <c r="A262" s="5" t="n">
        <v>44440</v>
      </c>
      <c r="B262" s="6" t="n">
        <v>235.678</v>
      </c>
      <c r="C262" s="1" t="n">
        <v>0</v>
      </c>
    </row>
    <row r="263">
      <c r="A263" s="5" t="n">
        <v>44470</v>
      </c>
      <c r="B263" s="6" t="n">
        <v>240.465</v>
      </c>
      <c r="C263" s="1" t="n">
        <v>0</v>
      </c>
    </row>
    <row r="264">
      <c r="A264" s="5" t="n">
        <v>44501</v>
      </c>
      <c r="B264" s="6" t="n">
        <v>243.287</v>
      </c>
      <c r="C264" s="1" t="n">
        <v>0</v>
      </c>
    </row>
    <row r="265">
      <c r="A265" s="5" t="n">
        <v>44531</v>
      </c>
      <c r="B265" s="6" t="n">
        <v>241.338</v>
      </c>
      <c r="C265" s="1" t="n">
        <v>0</v>
      </c>
    </row>
    <row r="266">
      <c r="A266" s="5" t="n">
        <v>44562</v>
      </c>
      <c r="B266" s="6" t="n">
        <v>246.453</v>
      </c>
      <c r="C266" s="1" t="n">
        <v>0</v>
      </c>
    </row>
    <row r="267">
      <c r="A267" s="5" t="n">
        <v>44593</v>
      </c>
      <c r="B267" s="6" t="n">
        <v>252.66</v>
      </c>
      <c r="C267" s="1" t="n">
        <v>0</v>
      </c>
    </row>
    <row r="268">
      <c r="A268" s="5" t="n">
        <v>44621</v>
      </c>
      <c r="B268" s="6" t="n">
        <v>260.014</v>
      </c>
      <c r="C268" s="1" t="n">
        <v>0</v>
      </c>
    </row>
    <row r="269">
      <c r="A269" s="5" t="n">
        <v>44652</v>
      </c>
      <c r="B269" s="6" t="n">
        <v>265.31</v>
      </c>
      <c r="C269" s="1" t="n">
        <v>0</v>
      </c>
    </row>
    <row r="270">
      <c r="A270" s="5" t="n">
        <v>44682</v>
      </c>
      <c r="B270" s="6" t="n">
        <v>273.251</v>
      </c>
      <c r="C270" s="1" t="n">
        <v>0</v>
      </c>
    </row>
    <row r="271">
      <c r="A271" s="5" t="n">
        <v>44713</v>
      </c>
      <c r="B271" s="6" t="n">
        <v>280.251</v>
      </c>
      <c r="C271" s="1" t="n">
        <v>0</v>
      </c>
    </row>
    <row r="272">
      <c r="A272" s="5" t="n">
        <v>44743</v>
      </c>
      <c r="B272" s="6" t="n">
        <v>272.274</v>
      </c>
      <c r="C272" s="1" t="n">
        <v>0</v>
      </c>
    </row>
    <row r="273">
      <c r="A273" s="5" t="n">
        <v>44774</v>
      </c>
      <c r="B273" s="6" t="n">
        <v>269.546</v>
      </c>
      <c r="C273" s="1" t="n">
        <v>0</v>
      </c>
    </row>
    <row r="274">
      <c r="A274" s="5" t="n">
        <v>44805</v>
      </c>
      <c r="B274" s="6" t="n">
        <v>267.898</v>
      </c>
      <c r="C274" s="1" t="n">
        <v>0</v>
      </c>
    </row>
    <row r="275">
      <c r="A275" s="5" t="n">
        <v>44835</v>
      </c>
      <c r="B275" s="6" t="n">
        <v>265.061</v>
      </c>
      <c r="C275" s="1" t="n">
        <v>0</v>
      </c>
    </row>
    <row r="276">
      <c r="A276" s="5" t="n">
        <v>44866</v>
      </c>
      <c r="B276" s="6" t="n">
        <v>263.157</v>
      </c>
      <c r="C276" s="1" t="n">
        <v>0</v>
      </c>
    </row>
    <row r="277">
      <c r="A277" s="5" t="n">
        <v>44896</v>
      </c>
      <c r="B277" s="6" t="n">
        <v>257.897</v>
      </c>
      <c r="C277" s="1" t="n">
        <v>0</v>
      </c>
    </row>
    <row r="278">
      <c r="A278" s="5" t="n">
        <v>44927</v>
      </c>
      <c r="B278" s="6" t="n">
        <v>260.227</v>
      </c>
      <c r="C278" s="1" t="n">
        <v>0</v>
      </c>
    </row>
    <row r="279">
      <c r="A279" s="5" t="n">
        <v>44958</v>
      </c>
      <c r="B279" s="6" t="n">
        <v>258.669</v>
      </c>
      <c r="C279" s="1" t="n">
        <v>0</v>
      </c>
    </row>
    <row r="280">
      <c r="A280" s="5" t="n">
        <v>44986</v>
      </c>
      <c r="B280" s="6" t="n">
        <v>257.062</v>
      </c>
      <c r="C280" s="1" t="n">
        <v>0</v>
      </c>
    </row>
    <row r="281">
      <c r="A281" s="5" t="n">
        <v>45017</v>
      </c>
      <c r="B281" s="6" t="n">
        <v>256.908</v>
      </c>
      <c r="C281" s="1" t="n">
        <v>0</v>
      </c>
    </row>
    <row r="282">
      <c r="A282" s="5" t="n">
        <v>45047</v>
      </c>
      <c r="B282" s="6" t="n">
        <v>253.67</v>
      </c>
      <c r="C282" s="1" t="n">
        <v>0</v>
      </c>
    </row>
    <row r="283">
      <c r="A283" s="5" t="n">
        <v>45078</v>
      </c>
      <c r="B283" s="6" t="n">
        <v>253.86</v>
      </c>
      <c r="C283" s="1" t="n">
        <v>0</v>
      </c>
    </row>
    <row r="284">
      <c r="A284" s="5" t="n">
        <v>45108</v>
      </c>
      <c r="B284" s="6" t="n">
        <v>253.835</v>
      </c>
      <c r="C284" s="1" t="n">
        <v>0</v>
      </c>
    </row>
    <row r="285">
      <c r="A285" s="5" t="n">
        <v>45139</v>
      </c>
      <c r="B285" s="6" t="n">
        <v>257.68</v>
      </c>
      <c r="C285" s="1" t="n">
        <v>0</v>
      </c>
    </row>
    <row r="286">
      <c r="A286" s="5" t="n">
        <v>45170</v>
      </c>
      <c r="B286" s="6" t="n">
        <v>258.934</v>
      </c>
      <c r="C286" s="1" t="n">
        <v>0</v>
      </c>
    </row>
    <row r="287">
      <c r="A287" s="5" t="n">
        <v>45200</v>
      </c>
      <c r="B287" s="6" t="n">
        <v>255.192</v>
      </c>
      <c r="C287" s="1" t="n">
        <v>0</v>
      </c>
    </row>
    <row r="288">
      <c r="A288" s="5" t="n">
        <v>45231</v>
      </c>
      <c r="B288" s="6" t="n">
        <v>252.856</v>
      </c>
      <c r="C288" s="1" t="n">
        <v>0</v>
      </c>
    </row>
    <row r="289">
      <c r="A289" s="5" t="n">
        <v>45261</v>
      </c>
      <c r="B289" s="6" t="n">
        <v>249.866</v>
      </c>
      <c r="C289" s="1" t="n">
        <v>0</v>
      </c>
    </row>
    <row r="290">
      <c r="A290" s="5" t="n">
        <v>45292</v>
      </c>
      <c r="B290" s="6" t="n">
        <v>251.306</v>
      </c>
      <c r="C290" s="1" t="n">
        <v>0</v>
      </c>
    </row>
    <row r="291">
      <c r="A291" s="5" t="n">
        <v>45323</v>
      </c>
      <c r="B291" s="6" t="n">
        <v>254.926</v>
      </c>
      <c r="C291" s="1" t="n">
        <v>0</v>
      </c>
    </row>
    <row r="292">
      <c r="A292" s="5" t="n">
        <v>45352</v>
      </c>
      <c r="B292" s="6" t="n">
        <v>255.095</v>
      </c>
      <c r="C292" s="1" t="n">
        <v>0</v>
      </c>
    </row>
    <row r="293">
      <c r="A293" s="5" t="n">
        <v>45383</v>
      </c>
      <c r="B293" s="6" t="n">
        <v>256.978</v>
      </c>
      <c r="C293" s="1" t="n">
        <v>0</v>
      </c>
    </row>
    <row r="294">
      <c r="A294" s="5" t="n">
        <v>45413</v>
      </c>
      <c r="B294" s="6" t="n">
        <v>255.313</v>
      </c>
      <c r="C294" s="1" t="n">
        <v>0</v>
      </c>
    </row>
    <row r="295">
      <c r="A295" s="5" t="n">
        <v>45444</v>
      </c>
      <c r="B295" s="6" t="n">
        <v>255.914</v>
      </c>
      <c r="C295" s="1" t="n">
        <v>0</v>
      </c>
    </row>
    <row r="296">
      <c r="A296" s="5" t="n">
        <v>45474</v>
      </c>
      <c r="B296" s="6" t="n">
        <v>257.321</v>
      </c>
      <c r="C296" s="1" t="n">
        <v>0</v>
      </c>
    </row>
    <row r="297">
      <c r="A297" s="5" t="n">
        <v>45505</v>
      </c>
      <c r="B297" s="6" t="n">
        <v>255.463</v>
      </c>
      <c r="C297" s="1" t="n">
        <v>0</v>
      </c>
    </row>
    <row r="298">
      <c r="A298" s="5" t="n">
        <v>45536</v>
      </c>
      <c r="B298" s="6" t="n">
        <v>252.682</v>
      </c>
      <c r="C298" s="1" t="n">
        <v>0</v>
      </c>
    </row>
    <row r="299">
      <c r="A299" s="5" t="n">
        <v>45566</v>
      </c>
      <c r="B299" s="6" t="n">
        <v>253.081</v>
      </c>
      <c r="C299" s="1" t="n">
        <v>0</v>
      </c>
    </row>
    <row r="300">
      <c r="A300" s="5" t="n">
        <v>45597</v>
      </c>
      <c r="B300" s="6" t="n">
        <v>253.211</v>
      </c>
      <c r="C300" s="1" t="n">
        <v>0</v>
      </c>
    </row>
    <row r="301">
      <c r="A301" s="5" t="n">
        <v>45627</v>
      </c>
      <c r="B301" s="6" t="n">
        <v>253.423</v>
      </c>
      <c r="C301" s="1" t="n">
        <v>0</v>
      </c>
    </row>
    <row r="302">
      <c r="A302" s="5" t="n">
        <v>45658</v>
      </c>
      <c r="B302" s="6" t="n">
        <v>257.36</v>
      </c>
      <c r="C302" s="1" t="n">
        <v>0</v>
      </c>
    </row>
    <row r="303">
      <c r="A303" s="5" t="n">
        <v>45689</v>
      </c>
      <c r="B303" s="6" t="n">
        <v>259.498</v>
      </c>
      <c r="C303" s="1" t="n">
        <v>0</v>
      </c>
    </row>
    <row r="304">
      <c r="A304" s="5" t="n">
        <v>45717</v>
      </c>
      <c r="B304" s="6" t="n">
        <v>258.525</v>
      </c>
      <c r="C304" s="1" t="n">
        <v>0</v>
      </c>
    </row>
    <row r="305">
      <c r="A305" s="5" t="n">
        <v>45748</v>
      </c>
      <c r="B305" s="6" t="n">
        <v>258.392</v>
      </c>
      <c r="C305" s="1" t="n">
        <v>0</v>
      </c>
    </row>
    <row r="306">
      <c r="A306" s="5" t="n">
        <v>45778</v>
      </c>
      <c r="B306" s="6" t="n">
        <v>258.678</v>
      </c>
      <c r="C306" s="1" t="n">
        <v>0</v>
      </c>
    </row>
    <row r="307">
      <c r="A307" s="5" t="n">
        <v>45809</v>
      </c>
      <c r="B307" s="6" t="n">
        <v>260.491</v>
      </c>
      <c r="C307" s="1" t="n">
        <v>0</v>
      </c>
    </row>
    <row r="308">
      <c r="A308" s="5" t="n">
        <v>45839</v>
      </c>
      <c r="B308" s="6" t="n">
        <v>262.358</v>
      </c>
      <c r="C308" s="1" t="n">
        <v>0</v>
      </c>
    </row>
    <row r="309">
      <c r="A309" s="5" t="n">
        <v>45870</v>
      </c>
      <c r="B309" s="6" t="n">
        <v>262.11</v>
      </c>
      <c r="C309" s="1" t="n">
        <v>0</v>
      </c>
    </row>
    <row r="310">
      <c r="A310" s="5" t="n">
        <v>45901</v>
      </c>
      <c r="B310" s="6" t="n">
        <v>262.054</v>
      </c>
      <c r="C310" s="1" t="n">
        <v>0</v>
      </c>
    </row>
    <row r="311">
      <c r="A311" s="5" t="n">
        <v>45931</v>
      </c>
      <c r="B311" s="6" t="n">
        <v>260.591</v>
      </c>
      <c r="C311" s="1" t="n">
        <v>0</v>
      </c>
    </row>
    <row r="312">
      <c r="A312" s="5" t="n">
        <v>45962</v>
      </c>
      <c r="B312" s="6" t="n">
        <v>261.914</v>
      </c>
      <c r="C312" s="1" t="n">
        <v>0</v>
      </c>
    </row>
    <row r="313">
      <c r="A313" s="5" t="n">
        <v>45992</v>
      </c>
      <c r="B313" s="6" t="n">
        <v>261.333</v>
      </c>
      <c r="C313" s="1" t="n">
        <v>0</v>
      </c>
    </row>
    <row r="314">
      <c r="A314" s="5" t="n">
        <v>46023</v>
      </c>
      <c r="B314" s="6" t="n">
        <v>263.608</v>
      </c>
      <c r="C314" s="1" t="n">
        <v>0</v>
      </c>
    </row>
    <row r="315">
      <c r="A315" s="5" t="n">
        <v>46054</v>
      </c>
      <c r="B315" s="6" t="n">
        <v>269.535</v>
      </c>
      <c r="C315" s="1" t="n">
        <v>0</v>
      </c>
    </row>
    <row r="316">
      <c r="A316" s="5" t="n">
        <v>46082</v>
      </c>
      <c r="B316" s="6" t="n">
        <v>276.109</v>
      </c>
      <c r="C316" s="1" t="n">
        <v>0</v>
      </c>
    </row>
    <row r="317">
      <c r="A317" s="5" t="n">
        <v>46113</v>
      </c>
      <c r="B317" s="6" t="n">
        <v>282.722</v>
      </c>
      <c r="C317" s="1" t="n">
        <v>0</v>
      </c>
    </row>
    <row r="318">
      <c r="A318" s="5" t="n">
        <v>46143</v>
      </c>
      <c r="B318" s="6" t="n">
        <v>290.281</v>
      </c>
      <c r="C318" s="1" t="n">
        <v>0</v>
      </c>
    </row>
    <row r="319">
      <c r="A319" s="5" t="n">
        <v>46174</v>
      </c>
      <c r="B319" s="6" t="n">
        <v>286.037</v>
      </c>
      <c r="C319" s="1" t="n">
        <v>0</v>
      </c>
    </row>
    <row r="320">
      <c r="A320" s="5" t="n">
        <v>46204</v>
      </c>
      <c r="B320" s="6" t="n">
        <v>284.973</v>
      </c>
      <c r="C320" s="1" t="n">
        <v>0</v>
      </c>
    </row>
    <row r="321">
      <c r="A321" s="5" t="n">
        <v>46235</v>
      </c>
      <c r="B321" s="6" t="n">
        <v>287.735</v>
      </c>
      <c r="C321" s="1" t="n">
        <v>0</v>
      </c>
    </row>
    <row r="322">
      <c r="A322" s="5" t="n">
        <v>46266</v>
      </c>
      <c r="B322" s="6" t="n">
        <v>295.708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非农就业总人数</t>
        </is>
      </c>
    </row>
    <row r="2">
      <c r="A2" s="5" t="n">
        <v>36526</v>
      </c>
      <c r="B2" s="6" t="n">
        <v>131011</v>
      </c>
      <c r="C2" s="1" t="n">
        <v>0</v>
      </c>
      <c r="E2" s="7" t="inlineStr">
        <is>
          <t>标识</t>
        </is>
      </c>
      <c r="F2" s="8" t="inlineStr">
        <is>
          <t>PAYEMS</t>
        </is>
      </c>
    </row>
    <row r="3">
      <c r="A3" s="5" t="n">
        <v>36557</v>
      </c>
      <c r="B3" s="6" t="n">
        <v>131120</v>
      </c>
      <c r="C3" s="1" t="n">
        <v>0</v>
      </c>
      <c r="E3" s="7" t="inlineStr">
        <is>
          <t>单位</t>
        </is>
      </c>
      <c r="F3" s="8" t="inlineStr">
        <is>
          <t>Thousands of Persons</t>
        </is>
      </c>
    </row>
    <row r="4">
      <c r="A4" s="5" t="n">
        <v>36586</v>
      </c>
      <c r="B4" s="6" t="n">
        <v>131604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131884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132105</v>
      </c>
      <c r="C6" s="1" t="n">
        <v>0</v>
      </c>
      <c r="E6" s="7" t="inlineStr">
        <is>
          <t>来源</t>
        </is>
      </c>
      <c r="F6" s="8" t="inlineStr">
        <is>
          <t>https://fred.stlouisfed.org/series/PAYEMS</t>
        </is>
      </c>
    </row>
    <row r="7">
      <c r="A7" s="5" t="n">
        <v>36678</v>
      </c>
      <c r="B7" s="6" t="n">
        <v>132063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36708</v>
      </c>
      <c r="B8" s="6" t="n">
        <v>132228</v>
      </c>
      <c r="C8" s="1" t="n">
        <v>0</v>
      </c>
      <c r="E8" s="7" t="inlineStr">
        <is>
          <t>源站更新时间</t>
        </is>
      </c>
      <c r="F8" s="8" t="inlineStr">
        <is>
          <t>Oct 2, 2026 8:24 AM CDT</t>
        </is>
      </c>
    </row>
    <row r="9">
      <c r="A9" s="5" t="n">
        <v>36739</v>
      </c>
      <c r="B9" s="6" t="n">
        <v>132234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132337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132352</v>
      </c>
      <c r="C11" s="1" t="n">
        <v>0</v>
      </c>
      <c r="E11" s="7" t="inlineStr">
        <is>
          <t>定义</t>
        </is>
      </c>
      <c r="F11" s="8" t="inlineStr">
        <is>
          <t>非农就业总人数</t>
        </is>
      </c>
    </row>
    <row r="12">
      <c r="A12" s="5" t="n">
        <v>36831</v>
      </c>
      <c r="B12" s="6" t="n">
        <v>132556</v>
      </c>
      <c r="C12" s="1" t="n">
        <v>0</v>
      </c>
    </row>
    <row r="13">
      <c r="A13" s="5" t="n">
        <v>36861</v>
      </c>
      <c r="B13" s="6" t="n">
        <v>132716</v>
      </c>
      <c r="C13" s="1" t="n">
        <v>0</v>
      </c>
    </row>
    <row r="14">
      <c r="A14" s="5" t="n">
        <v>36892</v>
      </c>
      <c r="B14" s="6" t="n">
        <v>132703</v>
      </c>
      <c r="C14" s="1" t="n">
        <v>0</v>
      </c>
    </row>
    <row r="15">
      <c r="A15" s="5" t="n">
        <v>36923</v>
      </c>
      <c r="B15" s="6" t="n">
        <v>132788</v>
      </c>
      <c r="C15" s="1" t="n">
        <v>0</v>
      </c>
    </row>
    <row r="16">
      <c r="A16" s="5" t="n">
        <v>36951</v>
      </c>
      <c r="B16" s="6" t="n">
        <v>132751</v>
      </c>
      <c r="C16" s="1" t="n">
        <v>0</v>
      </c>
    </row>
    <row r="17">
      <c r="A17" s="5" t="n">
        <v>36982</v>
      </c>
      <c r="B17" s="6" t="n">
        <v>132458</v>
      </c>
      <c r="C17" s="1" t="n">
        <v>0</v>
      </c>
    </row>
    <row r="18">
      <c r="A18" s="5" t="n">
        <v>37012</v>
      </c>
      <c r="B18" s="6" t="n">
        <v>132408</v>
      </c>
      <c r="C18" s="1" t="n">
        <v>0</v>
      </c>
    </row>
    <row r="19">
      <c r="A19" s="5" t="n">
        <v>37043</v>
      </c>
      <c r="B19" s="6" t="n">
        <v>132300</v>
      </c>
      <c r="C19" s="1" t="n">
        <v>0</v>
      </c>
    </row>
    <row r="20">
      <c r="A20" s="5" t="n">
        <v>37073</v>
      </c>
      <c r="B20" s="6" t="n">
        <v>132172</v>
      </c>
      <c r="C20" s="1" t="n">
        <v>0</v>
      </c>
    </row>
    <row r="21">
      <c r="A21" s="5" t="n">
        <v>37104</v>
      </c>
      <c r="B21" s="6" t="n">
        <v>132021</v>
      </c>
      <c r="C21" s="1" t="n">
        <v>0</v>
      </c>
    </row>
    <row r="22">
      <c r="A22" s="5" t="n">
        <v>37135</v>
      </c>
      <c r="B22" s="6" t="n">
        <v>131763</v>
      </c>
      <c r="C22" s="1" t="n">
        <v>0</v>
      </c>
    </row>
    <row r="23">
      <c r="A23" s="5" t="n">
        <v>37165</v>
      </c>
      <c r="B23" s="6" t="n">
        <v>131452</v>
      </c>
      <c r="C23" s="1" t="n">
        <v>0</v>
      </c>
    </row>
    <row r="24">
      <c r="A24" s="5" t="n">
        <v>37196</v>
      </c>
      <c r="B24" s="6" t="n">
        <v>131144</v>
      </c>
      <c r="C24" s="1" t="n">
        <v>0</v>
      </c>
    </row>
    <row r="25">
      <c r="A25" s="5" t="n">
        <v>37226</v>
      </c>
      <c r="B25" s="6" t="n">
        <v>130983</v>
      </c>
      <c r="C25" s="1" t="n">
        <v>0</v>
      </c>
    </row>
    <row r="26">
      <c r="A26" s="5" t="n">
        <v>37257</v>
      </c>
      <c r="B26" s="6" t="n">
        <v>130859</v>
      </c>
      <c r="C26" s="1" t="n">
        <v>0</v>
      </c>
    </row>
    <row r="27">
      <c r="A27" s="5" t="n">
        <v>37288</v>
      </c>
      <c r="B27" s="6" t="n">
        <v>130737</v>
      </c>
      <c r="C27" s="1" t="n">
        <v>0</v>
      </c>
    </row>
    <row r="28">
      <c r="A28" s="5" t="n">
        <v>37316</v>
      </c>
      <c r="B28" s="6" t="n">
        <v>130722</v>
      </c>
      <c r="C28" s="1" t="n">
        <v>0</v>
      </c>
    </row>
    <row r="29">
      <c r="A29" s="5" t="n">
        <v>37347</v>
      </c>
      <c r="B29" s="6" t="n">
        <v>130616</v>
      </c>
      <c r="C29" s="1" t="n">
        <v>0</v>
      </c>
    </row>
    <row r="30">
      <c r="A30" s="5" t="n">
        <v>37377</v>
      </c>
      <c r="B30" s="6" t="n">
        <v>130632</v>
      </c>
      <c r="C30" s="1" t="n">
        <v>0</v>
      </c>
    </row>
    <row r="31">
      <c r="A31" s="5" t="n">
        <v>37408</v>
      </c>
      <c r="B31" s="6" t="n">
        <v>130674</v>
      </c>
      <c r="C31" s="1" t="n">
        <v>0</v>
      </c>
    </row>
    <row r="32">
      <c r="A32" s="5" t="n">
        <v>37438</v>
      </c>
      <c r="B32" s="6" t="n">
        <v>130584</v>
      </c>
      <c r="C32" s="1" t="n">
        <v>0</v>
      </c>
    </row>
    <row r="33">
      <c r="A33" s="5" t="n">
        <v>37469</v>
      </c>
      <c r="B33" s="6" t="n">
        <v>130581</v>
      </c>
      <c r="C33" s="1" t="n">
        <v>0</v>
      </c>
    </row>
    <row r="34">
      <c r="A34" s="5" t="n">
        <v>37500</v>
      </c>
      <c r="B34" s="6" t="n">
        <v>130502</v>
      </c>
      <c r="C34" s="1" t="n">
        <v>0</v>
      </c>
    </row>
    <row r="35">
      <c r="A35" s="5" t="n">
        <v>37530</v>
      </c>
      <c r="B35" s="6" t="n">
        <v>130617</v>
      </c>
      <c r="C35" s="1" t="n">
        <v>0</v>
      </c>
    </row>
    <row r="36">
      <c r="A36" s="5" t="n">
        <v>37561</v>
      </c>
      <c r="B36" s="6" t="n">
        <v>130616</v>
      </c>
      <c r="C36" s="1" t="n">
        <v>0</v>
      </c>
    </row>
    <row r="37">
      <c r="A37" s="5" t="n">
        <v>37591</v>
      </c>
      <c r="B37" s="6" t="n">
        <v>130465</v>
      </c>
      <c r="C37" s="1" t="n">
        <v>0</v>
      </c>
    </row>
    <row r="38">
      <c r="A38" s="5" t="n">
        <v>37622</v>
      </c>
      <c r="B38" s="6" t="n">
        <v>130573</v>
      </c>
      <c r="C38" s="1" t="n">
        <v>0</v>
      </c>
    </row>
    <row r="39">
      <c r="A39" s="5" t="n">
        <v>37653</v>
      </c>
      <c r="B39" s="6" t="n">
        <v>130441</v>
      </c>
      <c r="C39" s="1" t="n">
        <v>0</v>
      </c>
    </row>
    <row r="40">
      <c r="A40" s="5" t="n">
        <v>37681</v>
      </c>
      <c r="B40" s="6" t="n">
        <v>130235</v>
      </c>
      <c r="C40" s="1" t="n">
        <v>0</v>
      </c>
    </row>
    <row r="41">
      <c r="A41" s="5" t="n">
        <v>37712</v>
      </c>
      <c r="B41" s="6" t="n">
        <v>130173</v>
      </c>
      <c r="C41" s="1" t="n">
        <v>0</v>
      </c>
    </row>
    <row r="42">
      <c r="A42" s="5" t="n">
        <v>37742</v>
      </c>
      <c r="B42" s="6" t="n">
        <v>130197</v>
      </c>
      <c r="C42" s="1" t="n">
        <v>0</v>
      </c>
    </row>
    <row r="43">
      <c r="A43" s="5" t="n">
        <v>37773</v>
      </c>
      <c r="B43" s="6" t="n">
        <v>130186</v>
      </c>
      <c r="C43" s="1" t="n">
        <v>0</v>
      </c>
    </row>
    <row r="44">
      <c r="A44" s="5" t="n">
        <v>37803</v>
      </c>
      <c r="B44" s="6" t="n">
        <v>130184</v>
      </c>
      <c r="C44" s="1" t="n">
        <v>0</v>
      </c>
    </row>
    <row r="45">
      <c r="A45" s="5" t="n">
        <v>37834</v>
      </c>
      <c r="B45" s="6" t="n">
        <v>130153</v>
      </c>
      <c r="C45" s="1" t="n">
        <v>0</v>
      </c>
    </row>
    <row r="46">
      <c r="A46" s="5" t="n">
        <v>37865</v>
      </c>
      <c r="B46" s="6" t="n">
        <v>130252</v>
      </c>
      <c r="C46" s="1" t="n">
        <v>0</v>
      </c>
    </row>
    <row r="47">
      <c r="A47" s="5" t="n">
        <v>37895</v>
      </c>
      <c r="B47" s="6" t="n">
        <v>130439</v>
      </c>
      <c r="C47" s="1" t="n">
        <v>0</v>
      </c>
    </row>
    <row r="48">
      <c r="A48" s="5" t="n">
        <v>37926</v>
      </c>
      <c r="B48" s="6" t="n">
        <v>130480</v>
      </c>
      <c r="C48" s="1" t="n">
        <v>0</v>
      </c>
    </row>
    <row r="49">
      <c r="A49" s="5" t="n">
        <v>37956</v>
      </c>
      <c r="B49" s="6" t="n">
        <v>130589</v>
      </c>
      <c r="C49" s="1" t="n">
        <v>0</v>
      </c>
    </row>
    <row r="50">
      <c r="A50" s="5" t="n">
        <v>37987</v>
      </c>
      <c r="B50" s="6" t="n">
        <v>130756</v>
      </c>
      <c r="C50" s="1" t="n">
        <v>0</v>
      </c>
    </row>
    <row r="51">
      <c r="A51" s="5" t="n">
        <v>38018</v>
      </c>
      <c r="B51" s="6" t="n">
        <v>130821</v>
      </c>
      <c r="C51" s="1" t="n">
        <v>0</v>
      </c>
    </row>
    <row r="52">
      <c r="A52" s="5" t="n">
        <v>38047</v>
      </c>
      <c r="B52" s="6" t="n">
        <v>131140</v>
      </c>
      <c r="C52" s="1" t="n">
        <v>0</v>
      </c>
    </row>
    <row r="53">
      <c r="A53" s="5" t="n">
        <v>38078</v>
      </c>
      <c r="B53" s="6" t="n">
        <v>131412</v>
      </c>
      <c r="C53" s="1" t="n">
        <v>0</v>
      </c>
    </row>
    <row r="54">
      <c r="A54" s="5" t="n">
        <v>38108</v>
      </c>
      <c r="B54" s="6" t="n">
        <v>131697</v>
      </c>
      <c r="C54" s="1" t="n">
        <v>0</v>
      </c>
    </row>
    <row r="55">
      <c r="A55" s="5" t="n">
        <v>38139</v>
      </c>
      <c r="B55" s="6" t="n">
        <v>131794</v>
      </c>
      <c r="C55" s="1" t="n">
        <v>0</v>
      </c>
    </row>
    <row r="56">
      <c r="A56" s="5" t="n">
        <v>38169</v>
      </c>
      <c r="B56" s="6" t="n">
        <v>131854</v>
      </c>
      <c r="C56" s="1" t="n">
        <v>0</v>
      </c>
    </row>
    <row r="57">
      <c r="A57" s="5" t="n">
        <v>38200</v>
      </c>
      <c r="B57" s="6" t="n">
        <v>131939</v>
      </c>
      <c r="C57" s="1" t="n">
        <v>0</v>
      </c>
    </row>
    <row r="58">
      <c r="A58" s="5" t="n">
        <v>38231</v>
      </c>
      <c r="B58" s="6" t="n">
        <v>132089</v>
      </c>
      <c r="C58" s="1" t="n">
        <v>0</v>
      </c>
    </row>
    <row r="59">
      <c r="A59" s="5" t="n">
        <v>38261</v>
      </c>
      <c r="B59" s="6" t="n">
        <v>132429</v>
      </c>
      <c r="C59" s="1" t="n">
        <v>0</v>
      </c>
    </row>
    <row r="60">
      <c r="A60" s="5" t="n">
        <v>38292</v>
      </c>
      <c r="B60" s="6" t="n">
        <v>132503</v>
      </c>
      <c r="C60" s="1" t="n">
        <v>0</v>
      </c>
    </row>
    <row r="61">
      <c r="A61" s="5" t="n">
        <v>38322</v>
      </c>
      <c r="B61" s="6" t="n">
        <v>132630</v>
      </c>
      <c r="C61" s="1" t="n">
        <v>0</v>
      </c>
    </row>
    <row r="62">
      <c r="A62" s="5" t="n">
        <v>38353</v>
      </c>
      <c r="B62" s="6" t="n">
        <v>132781</v>
      </c>
      <c r="C62" s="1" t="n">
        <v>0</v>
      </c>
    </row>
    <row r="63">
      <c r="A63" s="5" t="n">
        <v>38384</v>
      </c>
      <c r="B63" s="6" t="n">
        <v>133034</v>
      </c>
      <c r="C63" s="1" t="n">
        <v>0</v>
      </c>
    </row>
    <row r="64">
      <c r="A64" s="5" t="n">
        <v>38412</v>
      </c>
      <c r="B64" s="6" t="n">
        <v>133154</v>
      </c>
      <c r="C64" s="1" t="n">
        <v>0</v>
      </c>
    </row>
    <row r="65">
      <c r="A65" s="5" t="n">
        <v>38443</v>
      </c>
      <c r="B65" s="6" t="n">
        <v>133520</v>
      </c>
      <c r="C65" s="1" t="n">
        <v>0</v>
      </c>
    </row>
    <row r="66">
      <c r="A66" s="5" t="n">
        <v>38473</v>
      </c>
      <c r="B66" s="6" t="n">
        <v>133689</v>
      </c>
      <c r="C66" s="1" t="n">
        <v>0</v>
      </c>
    </row>
    <row r="67">
      <c r="A67" s="5" t="n">
        <v>38504</v>
      </c>
      <c r="B67" s="6" t="n">
        <v>133948</v>
      </c>
      <c r="C67" s="1" t="n">
        <v>0</v>
      </c>
    </row>
    <row r="68">
      <c r="A68" s="5" t="n">
        <v>38534</v>
      </c>
      <c r="B68" s="6" t="n">
        <v>134300</v>
      </c>
      <c r="C68" s="1" t="n">
        <v>0</v>
      </c>
    </row>
    <row r="69">
      <c r="A69" s="5" t="n">
        <v>38565</v>
      </c>
      <c r="B69" s="6" t="n">
        <v>134502</v>
      </c>
      <c r="C69" s="1" t="n">
        <v>0</v>
      </c>
    </row>
    <row r="70">
      <c r="A70" s="5" t="n">
        <v>38596</v>
      </c>
      <c r="B70" s="6" t="n">
        <v>134552</v>
      </c>
      <c r="C70" s="1" t="n">
        <v>0</v>
      </c>
    </row>
    <row r="71">
      <c r="A71" s="5" t="n">
        <v>38626</v>
      </c>
      <c r="B71" s="6" t="n">
        <v>134641</v>
      </c>
      <c r="C71" s="1" t="n">
        <v>0</v>
      </c>
    </row>
    <row r="72">
      <c r="A72" s="5" t="n">
        <v>38657</v>
      </c>
      <c r="B72" s="6" t="n">
        <v>134997</v>
      </c>
      <c r="C72" s="1" t="n">
        <v>0</v>
      </c>
    </row>
    <row r="73">
      <c r="A73" s="5" t="n">
        <v>38687</v>
      </c>
      <c r="B73" s="6" t="n">
        <v>135159</v>
      </c>
      <c r="C73" s="1" t="n">
        <v>0</v>
      </c>
    </row>
    <row r="74">
      <c r="A74" s="5" t="n">
        <v>38718</v>
      </c>
      <c r="B74" s="6" t="n">
        <v>135427</v>
      </c>
      <c r="C74" s="1" t="n">
        <v>0</v>
      </c>
    </row>
    <row r="75">
      <c r="A75" s="5" t="n">
        <v>38749</v>
      </c>
      <c r="B75" s="6" t="n">
        <v>135733</v>
      </c>
      <c r="C75" s="1" t="n">
        <v>0</v>
      </c>
    </row>
    <row r="76">
      <c r="A76" s="5" t="n">
        <v>38777</v>
      </c>
      <c r="B76" s="6" t="n">
        <v>136038</v>
      </c>
      <c r="C76" s="1" t="n">
        <v>0</v>
      </c>
    </row>
    <row r="77">
      <c r="A77" s="5" t="n">
        <v>38808</v>
      </c>
      <c r="B77" s="6" t="n">
        <v>136210</v>
      </c>
      <c r="C77" s="1" t="n">
        <v>0</v>
      </c>
    </row>
    <row r="78">
      <c r="A78" s="5" t="n">
        <v>38838</v>
      </c>
      <c r="B78" s="6" t="n">
        <v>136249</v>
      </c>
      <c r="C78" s="1" t="n">
        <v>0</v>
      </c>
    </row>
    <row r="79">
      <c r="A79" s="5" t="n">
        <v>38869</v>
      </c>
      <c r="B79" s="6" t="n">
        <v>136337</v>
      </c>
      <c r="C79" s="1" t="n">
        <v>0</v>
      </c>
    </row>
    <row r="80">
      <c r="A80" s="5" t="n">
        <v>38899</v>
      </c>
      <c r="B80" s="6" t="n">
        <v>136529</v>
      </c>
      <c r="C80" s="1" t="n">
        <v>0</v>
      </c>
    </row>
    <row r="81">
      <c r="A81" s="5" t="n">
        <v>38930</v>
      </c>
      <c r="B81" s="6" t="n">
        <v>136692</v>
      </c>
      <c r="C81" s="1" t="n">
        <v>0</v>
      </c>
    </row>
    <row r="82">
      <c r="A82" s="5" t="n">
        <v>38961</v>
      </c>
      <c r="B82" s="6" t="n">
        <v>136826</v>
      </c>
      <c r="C82" s="1" t="n">
        <v>0</v>
      </c>
    </row>
    <row r="83">
      <c r="A83" s="5" t="n">
        <v>38991</v>
      </c>
      <c r="B83" s="6" t="n">
        <v>136843</v>
      </c>
      <c r="C83" s="1" t="n">
        <v>0</v>
      </c>
    </row>
    <row r="84">
      <c r="A84" s="5" t="n">
        <v>39022</v>
      </c>
      <c r="B84" s="6" t="n">
        <v>137060</v>
      </c>
      <c r="C84" s="1" t="n">
        <v>0</v>
      </c>
    </row>
    <row r="85">
      <c r="A85" s="5" t="n">
        <v>39052</v>
      </c>
      <c r="B85" s="6" t="n">
        <v>137249</v>
      </c>
      <c r="C85" s="1" t="n">
        <v>0</v>
      </c>
    </row>
    <row r="86">
      <c r="A86" s="5" t="n">
        <v>39083</v>
      </c>
      <c r="B86" s="6" t="n">
        <v>137472</v>
      </c>
      <c r="C86" s="1" t="n">
        <v>0</v>
      </c>
    </row>
    <row r="87">
      <c r="A87" s="5" t="n">
        <v>39114</v>
      </c>
      <c r="B87" s="6" t="n">
        <v>137560</v>
      </c>
      <c r="C87" s="1" t="n">
        <v>0</v>
      </c>
    </row>
    <row r="88">
      <c r="A88" s="5" t="n">
        <v>39142</v>
      </c>
      <c r="B88" s="6" t="n">
        <v>137784</v>
      </c>
      <c r="C88" s="1" t="n">
        <v>0</v>
      </c>
    </row>
    <row r="89">
      <c r="A89" s="5" t="n">
        <v>39173</v>
      </c>
      <c r="B89" s="6" t="n">
        <v>137847</v>
      </c>
      <c r="C89" s="1" t="n">
        <v>0</v>
      </c>
    </row>
    <row r="90">
      <c r="A90" s="5" t="n">
        <v>39203</v>
      </c>
      <c r="B90" s="6" t="n">
        <v>137992</v>
      </c>
      <c r="C90" s="1" t="n">
        <v>0</v>
      </c>
    </row>
    <row r="91">
      <c r="A91" s="5" t="n">
        <v>39234</v>
      </c>
      <c r="B91" s="6" t="n">
        <v>138070</v>
      </c>
      <c r="C91" s="1" t="n">
        <v>0</v>
      </c>
    </row>
    <row r="92">
      <c r="A92" s="5" t="n">
        <v>39264</v>
      </c>
      <c r="B92" s="6" t="n">
        <v>138044</v>
      </c>
      <c r="C92" s="1" t="n">
        <v>0</v>
      </c>
    </row>
    <row r="93">
      <c r="A93" s="5" t="n">
        <v>39295</v>
      </c>
      <c r="B93" s="6" t="n">
        <v>138013</v>
      </c>
      <c r="C93" s="1" t="n">
        <v>0</v>
      </c>
    </row>
    <row r="94">
      <c r="A94" s="5" t="n">
        <v>39326</v>
      </c>
      <c r="B94" s="6" t="n">
        <v>138099</v>
      </c>
      <c r="C94" s="1" t="n">
        <v>0</v>
      </c>
    </row>
    <row r="95">
      <c r="A95" s="5" t="n">
        <v>39356</v>
      </c>
      <c r="B95" s="6" t="n">
        <v>138175</v>
      </c>
      <c r="C95" s="1" t="n">
        <v>0</v>
      </c>
    </row>
    <row r="96">
      <c r="A96" s="5" t="n">
        <v>39387</v>
      </c>
      <c r="B96" s="6" t="n">
        <v>138290</v>
      </c>
      <c r="C96" s="1" t="n">
        <v>0</v>
      </c>
    </row>
    <row r="97">
      <c r="A97" s="5" t="n">
        <v>39417</v>
      </c>
      <c r="B97" s="6" t="n">
        <v>138395</v>
      </c>
      <c r="C97" s="1" t="n">
        <v>0</v>
      </c>
    </row>
    <row r="98">
      <c r="A98" s="5" t="n">
        <v>39448</v>
      </c>
      <c r="B98" s="6" t="n">
        <v>138391</v>
      </c>
      <c r="C98" s="1" t="n">
        <v>0</v>
      </c>
    </row>
    <row r="99">
      <c r="A99" s="5" t="n">
        <v>39479</v>
      </c>
      <c r="B99" s="6" t="n">
        <v>138329</v>
      </c>
      <c r="C99" s="1" t="n">
        <v>0</v>
      </c>
    </row>
    <row r="100">
      <c r="A100" s="5" t="n">
        <v>39508</v>
      </c>
      <c r="B100" s="6" t="n">
        <v>138259</v>
      </c>
      <c r="C100" s="1" t="n">
        <v>0</v>
      </c>
    </row>
    <row r="101">
      <c r="A101" s="5" t="n">
        <v>39539</v>
      </c>
      <c r="B101" s="6" t="n">
        <v>138040</v>
      </c>
      <c r="C101" s="1" t="n">
        <v>0</v>
      </c>
    </row>
    <row r="102">
      <c r="A102" s="5" t="n">
        <v>39569</v>
      </c>
      <c r="B102" s="6" t="n">
        <v>137851</v>
      </c>
      <c r="C102" s="1" t="n">
        <v>0</v>
      </c>
    </row>
    <row r="103">
      <c r="A103" s="5" t="n">
        <v>39600</v>
      </c>
      <c r="B103" s="6" t="n">
        <v>137700</v>
      </c>
      <c r="C103" s="1" t="n">
        <v>0</v>
      </c>
    </row>
    <row r="104">
      <c r="A104" s="5" t="n">
        <v>39630</v>
      </c>
      <c r="B104" s="6" t="n">
        <v>137497</v>
      </c>
      <c r="C104" s="1" t="n">
        <v>0</v>
      </c>
    </row>
    <row r="105">
      <c r="A105" s="5" t="n">
        <v>39661</v>
      </c>
      <c r="B105" s="6" t="n">
        <v>137211</v>
      </c>
      <c r="C105" s="1" t="n">
        <v>0</v>
      </c>
    </row>
    <row r="106">
      <c r="A106" s="5" t="n">
        <v>39692</v>
      </c>
      <c r="B106" s="6" t="n">
        <v>136760</v>
      </c>
      <c r="C106" s="1" t="n">
        <v>0</v>
      </c>
    </row>
    <row r="107">
      <c r="A107" s="5" t="n">
        <v>39722</v>
      </c>
      <c r="B107" s="6" t="n">
        <v>136291</v>
      </c>
      <c r="C107" s="1" t="n">
        <v>0</v>
      </c>
    </row>
    <row r="108">
      <c r="A108" s="5" t="n">
        <v>39753</v>
      </c>
      <c r="B108" s="6" t="n">
        <v>135541</v>
      </c>
      <c r="C108" s="1" t="n">
        <v>0</v>
      </c>
    </row>
    <row r="109">
      <c r="A109" s="5" t="n">
        <v>39783</v>
      </c>
      <c r="B109" s="6" t="n">
        <v>134847</v>
      </c>
      <c r="C109" s="1" t="n">
        <v>0</v>
      </c>
    </row>
    <row r="110">
      <c r="A110" s="5" t="n">
        <v>39814</v>
      </c>
      <c r="B110" s="6" t="n">
        <v>134079</v>
      </c>
      <c r="C110" s="1" t="n">
        <v>0</v>
      </c>
    </row>
    <row r="111">
      <c r="A111" s="5" t="n">
        <v>39845</v>
      </c>
      <c r="B111" s="6" t="n">
        <v>133318</v>
      </c>
      <c r="C111" s="1" t="n">
        <v>0</v>
      </c>
    </row>
    <row r="112">
      <c r="A112" s="5" t="n">
        <v>39873</v>
      </c>
      <c r="B112" s="6" t="n">
        <v>132494</v>
      </c>
      <c r="C112" s="1" t="n">
        <v>0</v>
      </c>
    </row>
    <row r="113">
      <c r="A113" s="5" t="n">
        <v>39904</v>
      </c>
      <c r="B113" s="6" t="n">
        <v>131822</v>
      </c>
      <c r="C113" s="1" t="n">
        <v>0</v>
      </c>
    </row>
    <row r="114">
      <c r="A114" s="5" t="n">
        <v>39934</v>
      </c>
      <c r="B114" s="6" t="n">
        <v>131466</v>
      </c>
      <c r="C114" s="1" t="n">
        <v>0</v>
      </c>
    </row>
    <row r="115">
      <c r="A115" s="5" t="n">
        <v>39965</v>
      </c>
      <c r="B115" s="6" t="n">
        <v>131008</v>
      </c>
      <c r="C115" s="1" t="n">
        <v>0</v>
      </c>
    </row>
    <row r="116">
      <c r="A116" s="5" t="n">
        <v>39995</v>
      </c>
      <c r="B116" s="6" t="n">
        <v>130662</v>
      </c>
      <c r="C116" s="1" t="n">
        <v>0</v>
      </c>
    </row>
    <row r="117">
      <c r="A117" s="5" t="n">
        <v>40026</v>
      </c>
      <c r="B117" s="6" t="n">
        <v>130472</v>
      </c>
      <c r="C117" s="1" t="n">
        <v>0</v>
      </c>
    </row>
    <row r="118">
      <c r="A118" s="5" t="n">
        <v>40057</v>
      </c>
      <c r="B118" s="6" t="n">
        <v>130246</v>
      </c>
      <c r="C118" s="1" t="n">
        <v>0</v>
      </c>
    </row>
    <row r="119">
      <c r="A119" s="5" t="n">
        <v>40087</v>
      </c>
      <c r="B119" s="6" t="n">
        <v>130061</v>
      </c>
      <c r="C119" s="1" t="n">
        <v>0</v>
      </c>
    </row>
    <row r="120">
      <c r="A120" s="5" t="n">
        <v>40118</v>
      </c>
      <c r="B120" s="6" t="n">
        <v>130057</v>
      </c>
      <c r="C120" s="1" t="n">
        <v>0</v>
      </c>
    </row>
    <row r="121">
      <c r="A121" s="5" t="n">
        <v>40148</v>
      </c>
      <c r="B121" s="6" t="n">
        <v>129808</v>
      </c>
      <c r="C121" s="1" t="n">
        <v>0</v>
      </c>
    </row>
    <row r="122">
      <c r="A122" s="5" t="n">
        <v>40179</v>
      </c>
      <c r="B122" s="6" t="n">
        <v>129802</v>
      </c>
      <c r="C122" s="1" t="n">
        <v>0</v>
      </c>
    </row>
    <row r="123">
      <c r="A123" s="5" t="n">
        <v>40210</v>
      </c>
      <c r="B123" s="6" t="n">
        <v>129706</v>
      </c>
      <c r="C123" s="1" t="n">
        <v>0</v>
      </c>
    </row>
    <row r="124">
      <c r="A124" s="5" t="n">
        <v>40238</v>
      </c>
      <c r="B124" s="6" t="n">
        <v>129866</v>
      </c>
      <c r="C124" s="1" t="n">
        <v>0</v>
      </c>
    </row>
    <row r="125">
      <c r="A125" s="5" t="n">
        <v>40269</v>
      </c>
      <c r="B125" s="6" t="n">
        <v>130120</v>
      </c>
      <c r="C125" s="1" t="n">
        <v>0</v>
      </c>
    </row>
    <row r="126">
      <c r="A126" s="5" t="n">
        <v>40299</v>
      </c>
      <c r="B126" s="6" t="n">
        <v>130642</v>
      </c>
      <c r="C126" s="1" t="n">
        <v>0</v>
      </c>
    </row>
    <row r="127">
      <c r="A127" s="5" t="n">
        <v>40330</v>
      </c>
      <c r="B127" s="6" t="n">
        <v>130510</v>
      </c>
      <c r="C127" s="1" t="n">
        <v>0</v>
      </c>
    </row>
    <row r="128">
      <c r="A128" s="5" t="n">
        <v>40360</v>
      </c>
      <c r="B128" s="6" t="n">
        <v>130415</v>
      </c>
      <c r="C128" s="1" t="n">
        <v>0</v>
      </c>
    </row>
    <row r="129">
      <c r="A129" s="5" t="n">
        <v>40391</v>
      </c>
      <c r="B129" s="6" t="n">
        <v>130415</v>
      </c>
      <c r="C129" s="1" t="n">
        <v>0</v>
      </c>
    </row>
    <row r="130">
      <c r="A130" s="5" t="n">
        <v>40422</v>
      </c>
      <c r="B130" s="6" t="n">
        <v>130341</v>
      </c>
      <c r="C130" s="1" t="n">
        <v>0</v>
      </c>
    </row>
    <row r="131">
      <c r="A131" s="5" t="n">
        <v>40452</v>
      </c>
      <c r="B131" s="6" t="n">
        <v>130620</v>
      </c>
      <c r="C131" s="1" t="n">
        <v>0</v>
      </c>
    </row>
    <row r="132">
      <c r="A132" s="5" t="n">
        <v>40483</v>
      </c>
      <c r="B132" s="6" t="n">
        <v>130749</v>
      </c>
      <c r="C132" s="1" t="n">
        <v>0</v>
      </c>
    </row>
    <row r="133">
      <c r="A133" s="5" t="n">
        <v>40513</v>
      </c>
      <c r="B133" s="6" t="n">
        <v>130830</v>
      </c>
      <c r="C133" s="1" t="n">
        <v>0</v>
      </c>
    </row>
    <row r="134">
      <c r="A134" s="5" t="n">
        <v>40544</v>
      </c>
      <c r="B134" s="6" t="n">
        <v>130837</v>
      </c>
      <c r="C134" s="1" t="n">
        <v>0</v>
      </c>
    </row>
    <row r="135">
      <c r="A135" s="5" t="n">
        <v>40575</v>
      </c>
      <c r="B135" s="6" t="n">
        <v>131057</v>
      </c>
      <c r="C135" s="1" t="n">
        <v>0</v>
      </c>
    </row>
    <row r="136">
      <c r="A136" s="5" t="n">
        <v>40603</v>
      </c>
      <c r="B136" s="6" t="n">
        <v>131283</v>
      </c>
      <c r="C136" s="1" t="n">
        <v>0</v>
      </c>
    </row>
    <row r="137">
      <c r="A137" s="5" t="n">
        <v>40634</v>
      </c>
      <c r="B137" s="6" t="n">
        <v>131597</v>
      </c>
      <c r="C137" s="1" t="n">
        <v>0</v>
      </c>
    </row>
    <row r="138">
      <c r="A138" s="5" t="n">
        <v>40664</v>
      </c>
      <c r="B138" s="6" t="n">
        <v>131703</v>
      </c>
      <c r="C138" s="1" t="n">
        <v>0</v>
      </c>
    </row>
    <row r="139">
      <c r="A139" s="5" t="n">
        <v>40695</v>
      </c>
      <c r="B139" s="6" t="n">
        <v>131931</v>
      </c>
      <c r="C139" s="1" t="n">
        <v>0</v>
      </c>
    </row>
    <row r="140">
      <c r="A140" s="5" t="n">
        <v>40725</v>
      </c>
      <c r="B140" s="6" t="n">
        <v>131992</v>
      </c>
      <c r="C140" s="1" t="n">
        <v>0</v>
      </c>
    </row>
    <row r="141">
      <c r="A141" s="5" t="n">
        <v>40756</v>
      </c>
      <c r="B141" s="6" t="n">
        <v>132125</v>
      </c>
      <c r="C141" s="1" t="n">
        <v>0</v>
      </c>
    </row>
    <row r="142">
      <c r="A142" s="5" t="n">
        <v>40787</v>
      </c>
      <c r="B142" s="6" t="n">
        <v>132344</v>
      </c>
      <c r="C142" s="1" t="n">
        <v>0</v>
      </c>
    </row>
    <row r="143">
      <c r="A143" s="5" t="n">
        <v>40817</v>
      </c>
      <c r="B143" s="6" t="n">
        <v>132553</v>
      </c>
      <c r="C143" s="1" t="n">
        <v>0</v>
      </c>
    </row>
    <row r="144">
      <c r="A144" s="5" t="n">
        <v>40848</v>
      </c>
      <c r="B144" s="6" t="n">
        <v>132690</v>
      </c>
      <c r="C144" s="1" t="n">
        <v>0</v>
      </c>
    </row>
    <row r="145">
      <c r="A145" s="5" t="n">
        <v>40878</v>
      </c>
      <c r="B145" s="6" t="n">
        <v>132888</v>
      </c>
      <c r="C145" s="1" t="n">
        <v>0</v>
      </c>
    </row>
    <row r="146">
      <c r="A146" s="5" t="n">
        <v>40909</v>
      </c>
      <c r="B146" s="6" t="n">
        <v>133246</v>
      </c>
      <c r="C146" s="1" t="n">
        <v>0</v>
      </c>
    </row>
    <row r="147">
      <c r="A147" s="5" t="n">
        <v>40940</v>
      </c>
      <c r="B147" s="6" t="n">
        <v>133509</v>
      </c>
      <c r="C147" s="1" t="n">
        <v>0</v>
      </c>
    </row>
    <row r="148">
      <c r="A148" s="5" t="n">
        <v>40969</v>
      </c>
      <c r="B148" s="6" t="n">
        <v>133748</v>
      </c>
      <c r="C148" s="1" t="n">
        <v>0</v>
      </c>
    </row>
    <row r="149">
      <c r="A149" s="5" t="n">
        <v>41000</v>
      </c>
      <c r="B149" s="6" t="n">
        <v>133825</v>
      </c>
      <c r="C149" s="1" t="n">
        <v>0</v>
      </c>
    </row>
    <row r="150">
      <c r="A150" s="5" t="n">
        <v>41030</v>
      </c>
      <c r="B150" s="6" t="n">
        <v>133932</v>
      </c>
      <c r="C150" s="1" t="n">
        <v>0</v>
      </c>
    </row>
    <row r="151">
      <c r="A151" s="5" t="n">
        <v>41061</v>
      </c>
      <c r="B151" s="6" t="n">
        <v>134013</v>
      </c>
      <c r="C151" s="1" t="n">
        <v>0</v>
      </c>
    </row>
    <row r="152">
      <c r="A152" s="5" t="n">
        <v>41091</v>
      </c>
      <c r="B152" s="6" t="n">
        <v>134157</v>
      </c>
      <c r="C152" s="1" t="n">
        <v>0</v>
      </c>
    </row>
    <row r="153">
      <c r="A153" s="5" t="n">
        <v>41122</v>
      </c>
      <c r="B153" s="6" t="n">
        <v>134339</v>
      </c>
      <c r="C153" s="1" t="n">
        <v>0</v>
      </c>
    </row>
    <row r="154">
      <c r="A154" s="5" t="n">
        <v>41153</v>
      </c>
      <c r="B154" s="6" t="n">
        <v>134517</v>
      </c>
      <c r="C154" s="1" t="n">
        <v>0</v>
      </c>
    </row>
    <row r="155">
      <c r="A155" s="5" t="n">
        <v>41183</v>
      </c>
      <c r="B155" s="6" t="n">
        <v>134669</v>
      </c>
      <c r="C155" s="1" t="n">
        <v>0</v>
      </c>
    </row>
    <row r="156">
      <c r="A156" s="5" t="n">
        <v>41214</v>
      </c>
      <c r="B156" s="6" t="n">
        <v>134825</v>
      </c>
      <c r="C156" s="1" t="n">
        <v>0</v>
      </c>
    </row>
    <row r="157">
      <c r="A157" s="5" t="n">
        <v>41244</v>
      </c>
      <c r="B157" s="6" t="n">
        <v>135074</v>
      </c>
      <c r="C157" s="1" t="n">
        <v>0</v>
      </c>
    </row>
    <row r="158">
      <c r="A158" s="5" t="n">
        <v>41275</v>
      </c>
      <c r="B158" s="6" t="n">
        <v>135257</v>
      </c>
      <c r="C158" s="1" t="n">
        <v>0</v>
      </c>
    </row>
    <row r="159">
      <c r="A159" s="5" t="n">
        <v>41306</v>
      </c>
      <c r="B159" s="6" t="n">
        <v>135546</v>
      </c>
      <c r="C159" s="1" t="n">
        <v>0</v>
      </c>
    </row>
    <row r="160">
      <c r="A160" s="5" t="n">
        <v>41334</v>
      </c>
      <c r="B160" s="6" t="n">
        <v>135689</v>
      </c>
      <c r="C160" s="1" t="n">
        <v>0</v>
      </c>
    </row>
    <row r="161">
      <c r="A161" s="5" t="n">
        <v>41365</v>
      </c>
      <c r="B161" s="6" t="n">
        <v>135873</v>
      </c>
      <c r="C161" s="1" t="n">
        <v>0</v>
      </c>
    </row>
    <row r="162">
      <c r="A162" s="5" t="n">
        <v>41395</v>
      </c>
      <c r="B162" s="6" t="n">
        <v>136096</v>
      </c>
      <c r="C162" s="1" t="n">
        <v>0</v>
      </c>
    </row>
    <row r="163">
      <c r="A163" s="5" t="n">
        <v>41426</v>
      </c>
      <c r="B163" s="6" t="n">
        <v>136279</v>
      </c>
      <c r="C163" s="1" t="n">
        <v>0</v>
      </c>
    </row>
    <row r="164">
      <c r="A164" s="5" t="n">
        <v>41456</v>
      </c>
      <c r="B164" s="6" t="n">
        <v>136391</v>
      </c>
      <c r="C164" s="1" t="n">
        <v>0</v>
      </c>
    </row>
    <row r="165">
      <c r="A165" s="5" t="n">
        <v>41487</v>
      </c>
      <c r="B165" s="6" t="n">
        <v>136646</v>
      </c>
      <c r="C165" s="1" t="n">
        <v>0</v>
      </c>
    </row>
    <row r="166">
      <c r="A166" s="5" t="n">
        <v>41518</v>
      </c>
      <c r="B166" s="6" t="n">
        <v>136821</v>
      </c>
      <c r="C166" s="1" t="n">
        <v>0</v>
      </c>
    </row>
    <row r="167">
      <c r="A167" s="5" t="n">
        <v>41548</v>
      </c>
      <c r="B167" s="6" t="n">
        <v>137041</v>
      </c>
      <c r="C167" s="1" t="n">
        <v>0</v>
      </c>
    </row>
    <row r="168">
      <c r="A168" s="5" t="n">
        <v>41579</v>
      </c>
      <c r="B168" s="6" t="n">
        <v>137317</v>
      </c>
      <c r="C168" s="1" t="n">
        <v>0</v>
      </c>
    </row>
    <row r="169">
      <c r="A169" s="5" t="n">
        <v>41609</v>
      </c>
      <c r="B169" s="6" t="n">
        <v>137372</v>
      </c>
      <c r="C169" s="1" t="n">
        <v>0</v>
      </c>
    </row>
    <row r="170">
      <c r="A170" s="5" t="n">
        <v>41640</v>
      </c>
      <c r="B170" s="6" t="n">
        <v>137561</v>
      </c>
      <c r="C170" s="1" t="n">
        <v>0</v>
      </c>
    </row>
    <row r="171">
      <c r="A171" s="5" t="n">
        <v>41671</v>
      </c>
      <c r="B171" s="6" t="n">
        <v>137712</v>
      </c>
      <c r="C171" s="1" t="n">
        <v>0</v>
      </c>
    </row>
    <row r="172">
      <c r="A172" s="5" t="n">
        <v>41699</v>
      </c>
      <c r="B172" s="6" t="n">
        <v>137985</v>
      </c>
      <c r="C172" s="1" t="n">
        <v>0</v>
      </c>
    </row>
    <row r="173">
      <c r="A173" s="5" t="n">
        <v>41730</v>
      </c>
      <c r="B173" s="6" t="n">
        <v>138298</v>
      </c>
      <c r="C173" s="1" t="n">
        <v>0</v>
      </c>
    </row>
    <row r="174">
      <c r="A174" s="5" t="n">
        <v>41760</v>
      </c>
      <c r="B174" s="6" t="n">
        <v>138513</v>
      </c>
      <c r="C174" s="1" t="n">
        <v>0</v>
      </c>
    </row>
    <row r="175">
      <c r="A175" s="5" t="n">
        <v>41791</v>
      </c>
      <c r="B175" s="6" t="n">
        <v>138849</v>
      </c>
      <c r="C175" s="1" t="n">
        <v>0</v>
      </c>
    </row>
    <row r="176">
      <c r="A176" s="5" t="n">
        <v>41821</v>
      </c>
      <c r="B176" s="6" t="n">
        <v>139072</v>
      </c>
      <c r="C176" s="1" t="n">
        <v>0</v>
      </c>
    </row>
    <row r="177">
      <c r="A177" s="5" t="n">
        <v>41852</v>
      </c>
      <c r="B177" s="6" t="n">
        <v>139269</v>
      </c>
      <c r="C177" s="1" t="n">
        <v>0</v>
      </c>
    </row>
    <row r="178">
      <c r="A178" s="5" t="n">
        <v>41883</v>
      </c>
      <c r="B178" s="6" t="n">
        <v>139563</v>
      </c>
      <c r="C178" s="1" t="n">
        <v>0</v>
      </c>
    </row>
    <row r="179">
      <c r="A179" s="5" t="n">
        <v>41913</v>
      </c>
      <c r="B179" s="6" t="n">
        <v>139798</v>
      </c>
      <c r="C179" s="1" t="n">
        <v>0</v>
      </c>
    </row>
    <row r="180">
      <c r="A180" s="5" t="n">
        <v>41944</v>
      </c>
      <c r="B180" s="6" t="n">
        <v>140089</v>
      </c>
      <c r="C180" s="1" t="n">
        <v>0</v>
      </c>
    </row>
    <row r="181">
      <c r="A181" s="5" t="n">
        <v>41974</v>
      </c>
      <c r="B181" s="6" t="n">
        <v>140364</v>
      </c>
      <c r="C181" s="1" t="n">
        <v>0</v>
      </c>
    </row>
    <row r="182">
      <c r="A182" s="5" t="n">
        <v>42005</v>
      </c>
      <c r="B182" s="6" t="n">
        <v>140568</v>
      </c>
      <c r="C182" s="1" t="n">
        <v>0</v>
      </c>
    </row>
    <row r="183">
      <c r="A183" s="5" t="n">
        <v>42036</v>
      </c>
      <c r="B183" s="6" t="n">
        <v>140827</v>
      </c>
      <c r="C183" s="1" t="n">
        <v>0</v>
      </c>
    </row>
    <row r="184">
      <c r="A184" s="5" t="n">
        <v>42064</v>
      </c>
      <c r="B184" s="6" t="n">
        <v>140923</v>
      </c>
      <c r="C184" s="1" t="n">
        <v>0</v>
      </c>
    </row>
    <row r="185">
      <c r="A185" s="5" t="n">
        <v>42095</v>
      </c>
      <c r="B185" s="6" t="n">
        <v>141196</v>
      </c>
      <c r="C185" s="1" t="n">
        <v>0</v>
      </c>
    </row>
    <row r="186">
      <c r="A186" s="5" t="n">
        <v>42125</v>
      </c>
      <c r="B186" s="6" t="n">
        <v>141538</v>
      </c>
      <c r="C186" s="1" t="n">
        <v>0</v>
      </c>
    </row>
    <row r="187">
      <c r="A187" s="5" t="n">
        <v>42156</v>
      </c>
      <c r="B187" s="6" t="n">
        <v>141709</v>
      </c>
      <c r="C187" s="1" t="n">
        <v>0</v>
      </c>
    </row>
    <row r="188">
      <c r="A188" s="5" t="n">
        <v>42186</v>
      </c>
      <c r="B188" s="6" t="n">
        <v>141991</v>
      </c>
      <c r="C188" s="1" t="n">
        <v>0</v>
      </c>
    </row>
    <row r="189">
      <c r="A189" s="5" t="n">
        <v>42217</v>
      </c>
      <c r="B189" s="6" t="n">
        <v>142125</v>
      </c>
      <c r="C189" s="1" t="n">
        <v>0</v>
      </c>
    </row>
    <row r="190">
      <c r="A190" s="5" t="n">
        <v>42248</v>
      </c>
      <c r="B190" s="6" t="n">
        <v>142275</v>
      </c>
      <c r="C190" s="1" t="n">
        <v>0</v>
      </c>
    </row>
    <row r="191">
      <c r="A191" s="5" t="n">
        <v>42278</v>
      </c>
      <c r="B191" s="6" t="n">
        <v>142579</v>
      </c>
      <c r="C191" s="1" t="n">
        <v>0</v>
      </c>
    </row>
    <row r="192">
      <c r="A192" s="5" t="n">
        <v>42309</v>
      </c>
      <c r="B192" s="6" t="n">
        <v>142808</v>
      </c>
      <c r="C192" s="1" t="n">
        <v>0</v>
      </c>
    </row>
    <row r="193">
      <c r="A193" s="5" t="n">
        <v>42339</v>
      </c>
      <c r="B193" s="6" t="n">
        <v>143077</v>
      </c>
      <c r="C193" s="1" t="n">
        <v>0</v>
      </c>
    </row>
    <row r="194">
      <c r="A194" s="5" t="n">
        <v>42370</v>
      </c>
      <c r="B194" s="6" t="n">
        <v>143210</v>
      </c>
      <c r="C194" s="1" t="n">
        <v>0</v>
      </c>
    </row>
    <row r="195">
      <c r="A195" s="5" t="n">
        <v>42401</v>
      </c>
      <c r="B195" s="6" t="n">
        <v>143406</v>
      </c>
      <c r="C195" s="1" t="n">
        <v>0</v>
      </c>
    </row>
    <row r="196">
      <c r="A196" s="5" t="n">
        <v>42430</v>
      </c>
      <c r="B196" s="6" t="n">
        <v>143662</v>
      </c>
      <c r="C196" s="1" t="n">
        <v>0</v>
      </c>
    </row>
    <row r="197">
      <c r="A197" s="5" t="n">
        <v>42461</v>
      </c>
      <c r="B197" s="6" t="n">
        <v>143854</v>
      </c>
      <c r="C197" s="1" t="n">
        <v>0</v>
      </c>
    </row>
    <row r="198">
      <c r="A198" s="5" t="n">
        <v>42491</v>
      </c>
      <c r="B198" s="6" t="n">
        <v>143900</v>
      </c>
      <c r="C198" s="1" t="n">
        <v>0</v>
      </c>
    </row>
    <row r="199">
      <c r="A199" s="5" t="n">
        <v>42522</v>
      </c>
      <c r="B199" s="6" t="n">
        <v>144147</v>
      </c>
      <c r="C199" s="1" t="n">
        <v>0</v>
      </c>
    </row>
    <row r="200">
      <c r="A200" s="5" t="n">
        <v>42552</v>
      </c>
      <c r="B200" s="6" t="n">
        <v>144520</v>
      </c>
      <c r="C200" s="1" t="n">
        <v>0</v>
      </c>
    </row>
    <row r="201">
      <c r="A201" s="5" t="n">
        <v>42583</v>
      </c>
      <c r="B201" s="6" t="n">
        <v>144661</v>
      </c>
      <c r="C201" s="1" t="n">
        <v>0</v>
      </c>
    </row>
    <row r="202">
      <c r="A202" s="5" t="n">
        <v>42614</v>
      </c>
      <c r="B202" s="6" t="n">
        <v>144967</v>
      </c>
      <c r="C202" s="1" t="n">
        <v>0</v>
      </c>
    </row>
    <row r="203">
      <c r="A203" s="5" t="n">
        <v>42644</v>
      </c>
      <c r="B203" s="6" t="n">
        <v>145065</v>
      </c>
      <c r="C203" s="1" t="n">
        <v>0</v>
      </c>
    </row>
    <row r="204">
      <c r="A204" s="5" t="n">
        <v>42675</v>
      </c>
      <c r="B204" s="6" t="n">
        <v>145183</v>
      </c>
      <c r="C204" s="1" t="n">
        <v>0</v>
      </c>
    </row>
    <row r="205">
      <c r="A205" s="5" t="n">
        <v>42705</v>
      </c>
      <c r="B205" s="6" t="n">
        <v>145408</v>
      </c>
      <c r="C205" s="1" t="n">
        <v>0</v>
      </c>
    </row>
    <row r="206">
      <c r="A206" s="5" t="n">
        <v>42736</v>
      </c>
      <c r="B206" s="6" t="n">
        <v>145628</v>
      </c>
      <c r="C206" s="1" t="n">
        <v>0</v>
      </c>
    </row>
    <row r="207">
      <c r="A207" s="5" t="n">
        <v>42767</v>
      </c>
      <c r="B207" s="6" t="n">
        <v>145846</v>
      </c>
      <c r="C207" s="1" t="n">
        <v>0</v>
      </c>
    </row>
    <row r="208">
      <c r="A208" s="5" t="n">
        <v>42795</v>
      </c>
      <c r="B208" s="6" t="n">
        <v>145970</v>
      </c>
      <c r="C208" s="1" t="n">
        <v>0</v>
      </c>
    </row>
    <row r="209">
      <c r="A209" s="5" t="n">
        <v>42826</v>
      </c>
      <c r="B209" s="6" t="n">
        <v>146175</v>
      </c>
      <c r="C209" s="1" t="n">
        <v>0</v>
      </c>
    </row>
    <row r="210">
      <c r="A210" s="5" t="n">
        <v>42856</v>
      </c>
      <c r="B210" s="6" t="n">
        <v>146380</v>
      </c>
      <c r="C210" s="1" t="n">
        <v>0</v>
      </c>
    </row>
    <row r="211">
      <c r="A211" s="5" t="n">
        <v>42887</v>
      </c>
      <c r="B211" s="6" t="n">
        <v>146583</v>
      </c>
      <c r="C211" s="1" t="n">
        <v>0</v>
      </c>
    </row>
    <row r="212">
      <c r="A212" s="5" t="n">
        <v>42917</v>
      </c>
      <c r="B212" s="6" t="n">
        <v>146772</v>
      </c>
      <c r="C212" s="1" t="n">
        <v>0</v>
      </c>
    </row>
    <row r="213">
      <c r="A213" s="5" t="n">
        <v>42948</v>
      </c>
      <c r="B213" s="6" t="n">
        <v>146919</v>
      </c>
      <c r="C213" s="1" t="n">
        <v>0</v>
      </c>
    </row>
    <row r="214">
      <c r="A214" s="5" t="n">
        <v>42979</v>
      </c>
      <c r="B214" s="6" t="n">
        <v>147008</v>
      </c>
      <c r="C214" s="1" t="n">
        <v>0</v>
      </c>
    </row>
    <row r="215">
      <c r="A215" s="5" t="n">
        <v>43009</v>
      </c>
      <c r="B215" s="6" t="n">
        <v>147149</v>
      </c>
      <c r="C215" s="1" t="n">
        <v>0</v>
      </c>
    </row>
    <row r="216">
      <c r="A216" s="5" t="n">
        <v>43040</v>
      </c>
      <c r="B216" s="6" t="n">
        <v>147372</v>
      </c>
      <c r="C216" s="1" t="n">
        <v>0</v>
      </c>
    </row>
    <row r="217">
      <c r="A217" s="5" t="n">
        <v>43070</v>
      </c>
      <c r="B217" s="6" t="n">
        <v>147523</v>
      </c>
      <c r="C217" s="1" t="n">
        <v>0</v>
      </c>
    </row>
    <row r="218">
      <c r="A218" s="5" t="n">
        <v>43101</v>
      </c>
      <c r="B218" s="6" t="n">
        <v>147660</v>
      </c>
      <c r="C218" s="1" t="n">
        <v>0</v>
      </c>
    </row>
    <row r="219">
      <c r="A219" s="5" t="n">
        <v>43132</v>
      </c>
      <c r="B219" s="6" t="n">
        <v>148054</v>
      </c>
      <c r="C219" s="1" t="n">
        <v>0</v>
      </c>
    </row>
    <row r="220">
      <c r="A220" s="5" t="n">
        <v>43160</v>
      </c>
      <c r="B220" s="6" t="n">
        <v>148280</v>
      </c>
      <c r="C220" s="1" t="n">
        <v>0</v>
      </c>
    </row>
    <row r="221">
      <c r="A221" s="5" t="n">
        <v>43191</v>
      </c>
      <c r="B221" s="6" t="n">
        <v>148420</v>
      </c>
      <c r="C221" s="1" t="n">
        <v>0</v>
      </c>
    </row>
    <row r="222">
      <c r="A222" s="5" t="n">
        <v>43221</v>
      </c>
      <c r="B222" s="6" t="n">
        <v>148742</v>
      </c>
      <c r="C222" s="1" t="n">
        <v>0</v>
      </c>
    </row>
    <row r="223">
      <c r="A223" s="5" t="n">
        <v>43252</v>
      </c>
      <c r="B223" s="6" t="n">
        <v>148960</v>
      </c>
      <c r="C223" s="1" t="n">
        <v>0</v>
      </c>
    </row>
    <row r="224">
      <c r="A224" s="5" t="n">
        <v>43282</v>
      </c>
      <c r="B224" s="6" t="n">
        <v>149020</v>
      </c>
      <c r="C224" s="1" t="n">
        <v>0</v>
      </c>
    </row>
    <row r="225">
      <c r="A225" s="5" t="n">
        <v>43313</v>
      </c>
      <c r="B225" s="6" t="n">
        <v>149277</v>
      </c>
      <c r="C225" s="1" t="n">
        <v>0</v>
      </c>
    </row>
    <row r="226">
      <c r="A226" s="5" t="n">
        <v>43344</v>
      </c>
      <c r="B226" s="6" t="n">
        <v>149358</v>
      </c>
      <c r="C226" s="1" t="n">
        <v>0</v>
      </c>
    </row>
    <row r="227">
      <c r="A227" s="5" t="n">
        <v>43374</v>
      </c>
      <c r="B227" s="6" t="n">
        <v>149527</v>
      </c>
      <c r="C227" s="1" t="n">
        <v>0</v>
      </c>
    </row>
    <row r="228">
      <c r="A228" s="5" t="n">
        <v>43405</v>
      </c>
      <c r="B228" s="6" t="n">
        <v>149617</v>
      </c>
      <c r="C228" s="1" t="n">
        <v>0</v>
      </c>
    </row>
    <row r="229">
      <c r="A229" s="5" t="n">
        <v>43435</v>
      </c>
      <c r="B229" s="6" t="n">
        <v>149809</v>
      </c>
      <c r="C229" s="1" t="n">
        <v>0</v>
      </c>
    </row>
    <row r="230">
      <c r="A230" s="5" t="n">
        <v>43466</v>
      </c>
      <c r="B230" s="6" t="n">
        <v>150060</v>
      </c>
      <c r="C230" s="1" t="n">
        <v>0</v>
      </c>
    </row>
    <row r="231">
      <c r="A231" s="5" t="n">
        <v>43497</v>
      </c>
      <c r="B231" s="6" t="n">
        <v>150067</v>
      </c>
      <c r="C231" s="1" t="n">
        <v>0</v>
      </c>
    </row>
    <row r="232">
      <c r="A232" s="5" t="n">
        <v>43525</v>
      </c>
      <c r="B232" s="6" t="n">
        <v>150295</v>
      </c>
      <c r="C232" s="1" t="n">
        <v>0</v>
      </c>
    </row>
    <row r="233">
      <c r="A233" s="5" t="n">
        <v>43556</v>
      </c>
      <c r="B233" s="6" t="n">
        <v>150591</v>
      </c>
      <c r="C233" s="1" t="n">
        <v>0</v>
      </c>
    </row>
    <row r="234">
      <c r="A234" s="5" t="n">
        <v>43586</v>
      </c>
      <c r="B234" s="6" t="n">
        <v>150618</v>
      </c>
      <c r="C234" s="1" t="n">
        <v>0</v>
      </c>
    </row>
    <row r="235">
      <c r="A235" s="5" t="n">
        <v>43617</v>
      </c>
      <c r="B235" s="6" t="n">
        <v>150838</v>
      </c>
      <c r="C235" s="1" t="n">
        <v>0</v>
      </c>
    </row>
    <row r="236">
      <c r="A236" s="5" t="n">
        <v>43647</v>
      </c>
      <c r="B236" s="6" t="n">
        <v>150937</v>
      </c>
      <c r="C236" s="1" t="n">
        <v>0</v>
      </c>
    </row>
    <row r="237">
      <c r="A237" s="5" t="n">
        <v>43678</v>
      </c>
      <c r="B237" s="6" t="n">
        <v>151169</v>
      </c>
      <c r="C237" s="1" t="n">
        <v>0</v>
      </c>
    </row>
    <row r="238">
      <c r="A238" s="5" t="n">
        <v>43709</v>
      </c>
      <c r="B238" s="6" t="n">
        <v>151365</v>
      </c>
      <c r="C238" s="1" t="n">
        <v>0</v>
      </c>
    </row>
    <row r="239">
      <c r="A239" s="5" t="n">
        <v>43739</v>
      </c>
      <c r="B239" s="6" t="n">
        <v>151460</v>
      </c>
      <c r="C239" s="1" t="n">
        <v>0</v>
      </c>
    </row>
    <row r="240">
      <c r="A240" s="5" t="n">
        <v>43770</v>
      </c>
      <c r="B240" s="6" t="n">
        <v>151667</v>
      </c>
      <c r="C240" s="1" t="n">
        <v>0</v>
      </c>
    </row>
    <row r="241">
      <c r="A241" s="5" t="n">
        <v>43800</v>
      </c>
      <c r="B241" s="6" t="n">
        <v>151794</v>
      </c>
      <c r="C241" s="1" t="n">
        <v>0</v>
      </c>
    </row>
    <row r="242">
      <c r="A242" s="5" t="n">
        <v>43831</v>
      </c>
      <c r="B242" s="6" t="n">
        <v>152031</v>
      </c>
      <c r="C242" s="1" t="n">
        <v>0</v>
      </c>
    </row>
    <row r="243">
      <c r="A243" s="5" t="n">
        <v>43862</v>
      </c>
      <c r="B243" s="6" t="n">
        <v>152293</v>
      </c>
      <c r="C243" s="1" t="n">
        <v>0</v>
      </c>
    </row>
    <row r="244">
      <c r="A244" s="5" t="n">
        <v>43891</v>
      </c>
      <c r="B244" s="6" t="n">
        <v>150895</v>
      </c>
      <c r="C244" s="1" t="n">
        <v>0</v>
      </c>
    </row>
    <row r="245">
      <c r="A245" s="5" t="n">
        <v>43922</v>
      </c>
      <c r="B245" s="6" t="n">
        <v>130426</v>
      </c>
      <c r="C245" s="1" t="n">
        <v>0</v>
      </c>
    </row>
    <row r="246">
      <c r="A246" s="5" t="n">
        <v>43952</v>
      </c>
      <c r="B246" s="6" t="n">
        <v>133040</v>
      </c>
      <c r="C246" s="1" t="n">
        <v>0</v>
      </c>
    </row>
    <row r="247">
      <c r="A247" s="5" t="n">
        <v>43983</v>
      </c>
      <c r="B247" s="6" t="n">
        <v>137671</v>
      </c>
      <c r="C247" s="1" t="n">
        <v>0</v>
      </c>
    </row>
    <row r="248">
      <c r="A248" s="5" t="n">
        <v>44013</v>
      </c>
      <c r="B248" s="6" t="n">
        <v>139255</v>
      </c>
      <c r="C248" s="1" t="n">
        <v>0</v>
      </c>
    </row>
    <row r="249">
      <c r="A249" s="5" t="n">
        <v>44044</v>
      </c>
      <c r="B249" s="6" t="n">
        <v>140821</v>
      </c>
      <c r="C249" s="1" t="n">
        <v>0</v>
      </c>
    </row>
    <row r="250">
      <c r="A250" s="5" t="n">
        <v>44075</v>
      </c>
      <c r="B250" s="6" t="n">
        <v>141770</v>
      </c>
      <c r="C250" s="1" t="n">
        <v>0</v>
      </c>
    </row>
    <row r="251">
      <c r="A251" s="5" t="n">
        <v>44105</v>
      </c>
      <c r="B251" s="6" t="n">
        <v>142460</v>
      </c>
      <c r="C251" s="1" t="n">
        <v>0</v>
      </c>
    </row>
    <row r="252">
      <c r="A252" s="5" t="n">
        <v>44136</v>
      </c>
      <c r="B252" s="6" t="n">
        <v>142733</v>
      </c>
      <c r="C252" s="1" t="n">
        <v>0</v>
      </c>
    </row>
    <row r="253">
      <c r="A253" s="5" t="n">
        <v>44166</v>
      </c>
      <c r="B253" s="6" t="n">
        <v>142548</v>
      </c>
      <c r="C253" s="1" t="n">
        <v>0</v>
      </c>
    </row>
    <row r="254">
      <c r="A254" s="5" t="n">
        <v>44197</v>
      </c>
      <c r="B254" s="6" t="n">
        <v>142863</v>
      </c>
      <c r="C254" s="1" t="n">
        <v>0</v>
      </c>
    </row>
    <row r="255">
      <c r="A255" s="5" t="n">
        <v>44228</v>
      </c>
      <c r="B255" s="6" t="n">
        <v>143380</v>
      </c>
      <c r="C255" s="1" t="n">
        <v>0</v>
      </c>
    </row>
    <row r="256">
      <c r="A256" s="5" t="n">
        <v>44256</v>
      </c>
      <c r="B256" s="6" t="n">
        <v>144232</v>
      </c>
      <c r="C256" s="1" t="n">
        <v>0</v>
      </c>
    </row>
    <row r="257">
      <c r="A257" s="5" t="n">
        <v>44287</v>
      </c>
      <c r="B257" s="6" t="n">
        <v>144587</v>
      </c>
      <c r="C257" s="1" t="n">
        <v>0</v>
      </c>
    </row>
    <row r="258">
      <c r="A258" s="5" t="n">
        <v>44317</v>
      </c>
      <c r="B258" s="6" t="n">
        <v>145065</v>
      </c>
      <c r="C258" s="1" t="n">
        <v>0</v>
      </c>
    </row>
    <row r="259">
      <c r="A259" s="5" t="n">
        <v>44348</v>
      </c>
      <c r="B259" s="6" t="n">
        <v>145820</v>
      </c>
      <c r="C259" s="1" t="n">
        <v>0</v>
      </c>
    </row>
    <row r="260">
      <c r="A260" s="5" t="n">
        <v>44378</v>
      </c>
      <c r="B260" s="6" t="n">
        <v>146762</v>
      </c>
      <c r="C260" s="1" t="n">
        <v>0</v>
      </c>
    </row>
    <row r="261">
      <c r="A261" s="5" t="n">
        <v>44409</v>
      </c>
      <c r="B261" s="6" t="n">
        <v>147314</v>
      </c>
      <c r="C261" s="1" t="n">
        <v>0</v>
      </c>
    </row>
    <row r="262">
      <c r="A262" s="5" t="n">
        <v>44440</v>
      </c>
      <c r="B262" s="6" t="n">
        <v>147771</v>
      </c>
      <c r="C262" s="1" t="n">
        <v>0</v>
      </c>
    </row>
    <row r="263">
      <c r="A263" s="5" t="n">
        <v>44470</v>
      </c>
      <c r="B263" s="6" t="n">
        <v>148572</v>
      </c>
      <c r="C263" s="1" t="n">
        <v>0</v>
      </c>
    </row>
    <row r="264">
      <c r="A264" s="5" t="n">
        <v>44501</v>
      </c>
      <c r="B264" s="6" t="n">
        <v>149230</v>
      </c>
      <c r="C264" s="1" t="n">
        <v>0</v>
      </c>
    </row>
    <row r="265">
      <c r="A265" s="5" t="n">
        <v>44531</v>
      </c>
      <c r="B265" s="6" t="n">
        <v>149816</v>
      </c>
      <c r="C265" s="1" t="n">
        <v>0</v>
      </c>
    </row>
    <row r="266">
      <c r="A266" s="5" t="n">
        <v>44562</v>
      </c>
      <c r="B266" s="6" t="n">
        <v>150006</v>
      </c>
      <c r="C266" s="1" t="n">
        <v>0</v>
      </c>
    </row>
    <row r="267">
      <c r="A267" s="5" t="n">
        <v>44593</v>
      </c>
      <c r="B267" s="6" t="n">
        <v>150825</v>
      </c>
      <c r="C267" s="1" t="n">
        <v>0</v>
      </c>
    </row>
    <row r="268">
      <c r="A268" s="5" t="n">
        <v>44621</v>
      </c>
      <c r="B268" s="6" t="n">
        <v>151315</v>
      </c>
      <c r="C268" s="1" t="n">
        <v>0</v>
      </c>
    </row>
    <row r="269">
      <c r="A269" s="5" t="n">
        <v>44652</v>
      </c>
      <c r="B269" s="6" t="n">
        <v>151623</v>
      </c>
      <c r="C269" s="1" t="n">
        <v>0</v>
      </c>
    </row>
    <row r="270">
      <c r="A270" s="5" t="n">
        <v>44682</v>
      </c>
      <c r="B270" s="6" t="n">
        <v>151924</v>
      </c>
      <c r="C270" s="1" t="n">
        <v>0</v>
      </c>
    </row>
    <row r="271">
      <c r="A271" s="5" t="n">
        <v>44713</v>
      </c>
      <c r="B271" s="6" t="n">
        <v>152358</v>
      </c>
      <c r="C271" s="1" t="n">
        <v>0</v>
      </c>
    </row>
    <row r="272">
      <c r="A272" s="5" t="n">
        <v>44743</v>
      </c>
      <c r="B272" s="6" t="n">
        <v>153072</v>
      </c>
      <c r="C272" s="1" t="n">
        <v>0</v>
      </c>
    </row>
    <row r="273">
      <c r="A273" s="5" t="n">
        <v>44774</v>
      </c>
      <c r="B273" s="6" t="n">
        <v>153362</v>
      </c>
      <c r="C273" s="1" t="n">
        <v>0</v>
      </c>
    </row>
    <row r="274">
      <c r="A274" s="5" t="n">
        <v>44805</v>
      </c>
      <c r="B274" s="6" t="n">
        <v>153582</v>
      </c>
      <c r="C274" s="1" t="n">
        <v>0</v>
      </c>
    </row>
    <row r="275">
      <c r="A275" s="5" t="n">
        <v>44835</v>
      </c>
      <c r="B275" s="6" t="n">
        <v>153939</v>
      </c>
      <c r="C275" s="1" t="n">
        <v>0</v>
      </c>
    </row>
    <row r="276">
      <c r="A276" s="5" t="n">
        <v>44866</v>
      </c>
      <c r="B276" s="6" t="n">
        <v>154242</v>
      </c>
      <c r="C276" s="1" t="n">
        <v>0</v>
      </c>
    </row>
    <row r="277">
      <c r="A277" s="5" t="n">
        <v>44896</v>
      </c>
      <c r="B277" s="6" t="n">
        <v>154342</v>
      </c>
      <c r="C277" s="1" t="n">
        <v>0</v>
      </c>
    </row>
    <row r="278">
      <c r="A278" s="5" t="n">
        <v>44927</v>
      </c>
      <c r="B278" s="6" t="n">
        <v>154776</v>
      </c>
      <c r="C278" s="1" t="n">
        <v>0</v>
      </c>
    </row>
    <row r="279">
      <c r="A279" s="5" t="n">
        <v>44958</v>
      </c>
      <c r="B279" s="6" t="n">
        <v>155066</v>
      </c>
      <c r="C279" s="1" t="n">
        <v>0</v>
      </c>
    </row>
    <row r="280">
      <c r="A280" s="5" t="n">
        <v>44986</v>
      </c>
      <c r="B280" s="6" t="n">
        <v>155134</v>
      </c>
      <c r="C280" s="1" t="n">
        <v>0</v>
      </c>
    </row>
    <row r="281">
      <c r="A281" s="5" t="n">
        <v>45017</v>
      </c>
      <c r="B281" s="6" t="n">
        <v>155375</v>
      </c>
      <c r="C281" s="1" t="n">
        <v>0</v>
      </c>
    </row>
    <row r="282">
      <c r="A282" s="5" t="n">
        <v>45047</v>
      </c>
      <c r="B282" s="6" t="n">
        <v>155655</v>
      </c>
      <c r="C282" s="1" t="n">
        <v>0</v>
      </c>
    </row>
    <row r="283">
      <c r="A283" s="5" t="n">
        <v>45078</v>
      </c>
      <c r="B283" s="6" t="n">
        <v>155880</v>
      </c>
      <c r="C283" s="1" t="n">
        <v>0</v>
      </c>
    </row>
    <row r="284">
      <c r="A284" s="5" t="n">
        <v>45108</v>
      </c>
      <c r="B284" s="6" t="n">
        <v>156043</v>
      </c>
      <c r="C284" s="1" t="n">
        <v>0</v>
      </c>
    </row>
    <row r="285">
      <c r="A285" s="5" t="n">
        <v>45139</v>
      </c>
      <c r="B285" s="6" t="n">
        <v>156261</v>
      </c>
      <c r="C285" s="1" t="n">
        <v>0</v>
      </c>
    </row>
    <row r="286">
      <c r="A286" s="5" t="n">
        <v>45170</v>
      </c>
      <c r="B286" s="6" t="n">
        <v>156417</v>
      </c>
      <c r="C286" s="1" t="n">
        <v>0</v>
      </c>
    </row>
    <row r="287">
      <c r="A287" s="5" t="n">
        <v>45200</v>
      </c>
      <c r="B287" s="6" t="n">
        <v>156576</v>
      </c>
      <c r="C287" s="1" t="n">
        <v>0</v>
      </c>
    </row>
    <row r="288">
      <c r="A288" s="5" t="n">
        <v>45231</v>
      </c>
      <c r="B288" s="6" t="n">
        <v>156703</v>
      </c>
      <c r="C288" s="1" t="n">
        <v>0</v>
      </c>
    </row>
    <row r="289">
      <c r="A289" s="5" t="n">
        <v>45261</v>
      </c>
      <c r="B289" s="6" t="n">
        <v>156857</v>
      </c>
      <c r="C289" s="1" t="n">
        <v>0</v>
      </c>
    </row>
    <row r="290">
      <c r="A290" s="5" t="n">
        <v>45292</v>
      </c>
      <c r="B290" s="6" t="n">
        <v>157032</v>
      </c>
      <c r="C290" s="1" t="n">
        <v>0</v>
      </c>
    </row>
    <row r="291">
      <c r="A291" s="5" t="n">
        <v>45323</v>
      </c>
      <c r="B291" s="6" t="n">
        <v>157238</v>
      </c>
      <c r="C291" s="1" t="n">
        <v>0</v>
      </c>
    </row>
    <row r="292">
      <c r="A292" s="5" t="n">
        <v>45352</v>
      </c>
      <c r="B292" s="6" t="n">
        <v>157466</v>
      </c>
      <c r="C292" s="1" t="n">
        <v>0</v>
      </c>
    </row>
    <row r="293">
      <c r="A293" s="5" t="n">
        <v>45383</v>
      </c>
      <c r="B293" s="6" t="n">
        <v>157530</v>
      </c>
      <c r="C293" s="1" t="n">
        <v>0</v>
      </c>
    </row>
    <row r="294">
      <c r="A294" s="5" t="n">
        <v>45413</v>
      </c>
      <c r="B294" s="6" t="n">
        <v>157608</v>
      </c>
      <c r="C294" s="1" t="n">
        <v>0</v>
      </c>
    </row>
    <row r="295">
      <c r="A295" s="5" t="n">
        <v>45444</v>
      </c>
      <c r="B295" s="6" t="n">
        <v>157695</v>
      </c>
      <c r="C295" s="1" t="n">
        <v>0</v>
      </c>
    </row>
    <row r="296">
      <c r="A296" s="5" t="n">
        <v>45474</v>
      </c>
      <c r="B296" s="6" t="n">
        <v>157748</v>
      </c>
      <c r="C296" s="1" t="n">
        <v>0</v>
      </c>
    </row>
    <row r="297">
      <c r="A297" s="5" t="n">
        <v>45505</v>
      </c>
      <c r="B297" s="6" t="n">
        <v>157757</v>
      </c>
      <c r="C297" s="1" t="n">
        <v>0</v>
      </c>
    </row>
    <row r="298">
      <c r="A298" s="5" t="n">
        <v>45536</v>
      </c>
      <c r="B298" s="6" t="n">
        <v>157912</v>
      </c>
      <c r="C298" s="1" t="n">
        <v>0</v>
      </c>
    </row>
    <row r="299">
      <c r="A299" s="5" t="n">
        <v>45566</v>
      </c>
      <c r="B299" s="6" t="n">
        <v>157945</v>
      </c>
      <c r="C299" s="1" t="n">
        <v>0</v>
      </c>
    </row>
    <row r="300">
      <c r="A300" s="5" t="n">
        <v>45597</v>
      </c>
      <c r="B300" s="6" t="n">
        <v>158079</v>
      </c>
      <c r="C300" s="1" t="n">
        <v>0</v>
      </c>
    </row>
    <row r="301">
      <c r="A301" s="5" t="n">
        <v>45627</v>
      </c>
      <c r="B301" s="6" t="n">
        <v>158316</v>
      </c>
      <c r="C301" s="1" t="n">
        <v>0</v>
      </c>
    </row>
    <row r="302">
      <c r="A302" s="5" t="n">
        <v>45658</v>
      </c>
      <c r="B302" s="6" t="n">
        <v>158268</v>
      </c>
      <c r="C302" s="1" t="n">
        <v>0</v>
      </c>
    </row>
    <row r="303">
      <c r="A303" s="5" t="n">
        <v>45689</v>
      </c>
      <c r="B303" s="6" t="n">
        <v>158310</v>
      </c>
      <c r="C303" s="1" t="n">
        <v>0</v>
      </c>
    </row>
    <row r="304">
      <c r="A304" s="5" t="n">
        <v>45717</v>
      </c>
      <c r="B304" s="6" t="n">
        <v>158377</v>
      </c>
      <c r="C304" s="1" t="n">
        <v>0</v>
      </c>
    </row>
    <row r="305">
      <c r="A305" s="5" t="n">
        <v>45748</v>
      </c>
      <c r="B305" s="6" t="n">
        <v>158485</v>
      </c>
      <c r="C305" s="1" t="n">
        <v>0</v>
      </c>
    </row>
    <row r="306">
      <c r="A306" s="5" t="n">
        <v>45778</v>
      </c>
      <c r="B306" s="6" t="n">
        <v>158498</v>
      </c>
      <c r="C306" s="1" t="n">
        <v>0</v>
      </c>
    </row>
    <row r="307">
      <c r="A307" s="5" t="n">
        <v>45809</v>
      </c>
      <c r="B307" s="6" t="n">
        <v>158478</v>
      </c>
      <c r="C307" s="1" t="n">
        <v>0</v>
      </c>
    </row>
    <row r="308">
      <c r="A308" s="5" t="n">
        <v>45839</v>
      </c>
      <c r="B308" s="6" t="n">
        <v>158542</v>
      </c>
      <c r="C308" s="1" t="n">
        <v>0</v>
      </c>
    </row>
    <row r="309">
      <c r="A309" s="5" t="n">
        <v>45870</v>
      </c>
      <c r="B309" s="6" t="n">
        <v>158472</v>
      </c>
      <c r="C309" s="1" t="n">
        <v>0</v>
      </c>
    </row>
    <row r="310">
      <c r="A310" s="5" t="n">
        <v>45901</v>
      </c>
      <c r="B310" s="6" t="n">
        <v>158548</v>
      </c>
      <c r="C310" s="1" t="n">
        <v>0</v>
      </c>
    </row>
    <row r="311">
      <c r="A311" s="5" t="n">
        <v>45931</v>
      </c>
      <c r="B311" s="6" t="n">
        <v>158408</v>
      </c>
      <c r="C311" s="1" t="n">
        <v>0</v>
      </c>
    </row>
    <row r="312">
      <c r="A312" s="5" t="n">
        <v>45962</v>
      </c>
      <c r="B312" s="6" t="n">
        <v>158449</v>
      </c>
      <c r="C312" s="1" t="n">
        <v>0</v>
      </c>
    </row>
    <row r="313">
      <c r="A313" s="5" t="n">
        <v>45992</v>
      </c>
      <c r="B313" s="6" t="n">
        <v>158432</v>
      </c>
      <c r="C313" s="1" t="n">
        <v>0</v>
      </c>
    </row>
    <row r="314">
      <c r="A314" s="5" t="n">
        <v>46023</v>
      </c>
      <c r="B314" s="6" t="n">
        <v>158592</v>
      </c>
      <c r="C314" s="1" t="n">
        <v>0</v>
      </c>
    </row>
    <row r="315">
      <c r="A315" s="5" t="n">
        <v>46054</v>
      </c>
      <c r="B315" s="6" t="n">
        <v>158436</v>
      </c>
      <c r="C315" s="1" t="n">
        <v>0</v>
      </c>
    </row>
    <row r="316">
      <c r="A316" s="5" t="n">
        <v>46082</v>
      </c>
      <c r="B316" s="6" t="n">
        <v>158650</v>
      </c>
      <c r="C316" s="1" t="n">
        <v>0</v>
      </c>
    </row>
    <row r="317">
      <c r="A317" s="5" t="n">
        <v>46113</v>
      </c>
      <c r="B317" s="6" t="n">
        <v>158798</v>
      </c>
      <c r="C317" s="1" t="n">
        <v>0</v>
      </c>
    </row>
    <row r="318">
      <c r="A318" s="5" t="n">
        <v>46143</v>
      </c>
      <c r="B318" s="6" t="n">
        <v>158861</v>
      </c>
      <c r="C318" s="1" t="n">
        <v>0</v>
      </c>
    </row>
    <row r="319">
      <c r="A319" s="5" t="n">
        <v>46174</v>
      </c>
      <c r="B319" s="6" t="n">
        <v>158892</v>
      </c>
      <c r="C319" s="1" t="n">
        <v>0</v>
      </c>
    </row>
    <row r="320">
      <c r="A320" s="5" t="n">
        <v>46204</v>
      </c>
      <c r="B320" s="6" t="n">
        <v>158882</v>
      </c>
      <c r="C320" s="1" t="n">
        <v>0</v>
      </c>
    </row>
    <row r="321">
      <c r="A321" s="5" t="n">
        <v>46235</v>
      </c>
      <c r="B321" s="6" t="n">
        <v>159015</v>
      </c>
      <c r="C321" s="1" t="n">
        <v>0</v>
      </c>
    </row>
    <row r="322">
      <c r="A322" s="5" t="n">
        <v>46266</v>
      </c>
      <c r="B322" s="6" t="n">
        <v>159044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失业率 U-3</t>
        </is>
      </c>
    </row>
    <row r="2">
      <c r="A2" s="5" t="n">
        <v>36526</v>
      </c>
      <c r="B2" s="6" t="n">
        <v>4</v>
      </c>
      <c r="C2" s="1" t="n">
        <v>0</v>
      </c>
      <c r="E2" s="7" t="inlineStr">
        <is>
          <t>标识</t>
        </is>
      </c>
      <c r="F2" s="8" t="inlineStr">
        <is>
          <t>UNRATE</t>
        </is>
      </c>
    </row>
    <row r="3">
      <c r="A3" s="5" t="n">
        <v>36557</v>
      </c>
      <c r="B3" s="6" t="n">
        <v>4.1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36586</v>
      </c>
      <c r="B4" s="6" t="n">
        <v>4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3.8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4</v>
      </c>
      <c r="C6" s="1" t="n">
        <v>0</v>
      </c>
      <c r="E6" s="7" t="inlineStr">
        <is>
          <t>来源</t>
        </is>
      </c>
      <c r="F6" s="8" t="inlineStr">
        <is>
          <t>https://fred.stlouisfed.org/series/UNRATE</t>
        </is>
      </c>
    </row>
    <row r="7">
      <c r="A7" s="5" t="n">
        <v>36678</v>
      </c>
      <c r="B7" s="6" t="n">
        <v>4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36708</v>
      </c>
      <c r="B8" s="6" t="n">
        <v>4</v>
      </c>
      <c r="C8" s="1" t="n">
        <v>0</v>
      </c>
      <c r="E8" s="7" t="inlineStr">
        <is>
          <t>源站更新时间</t>
        </is>
      </c>
      <c r="F8" s="8" t="inlineStr">
        <is>
          <t>Oct 2, 2026 8:24 AM CDT</t>
        </is>
      </c>
    </row>
    <row r="9">
      <c r="A9" s="5" t="n">
        <v>36739</v>
      </c>
      <c r="B9" s="6" t="n">
        <v>4.1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3.9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3.9</v>
      </c>
      <c r="C11" s="1" t="n">
        <v>0</v>
      </c>
      <c r="E11" s="7" t="inlineStr">
        <is>
          <t>定义</t>
        </is>
      </c>
      <c r="F11" s="8" t="inlineStr">
        <is>
          <t>失业率 U-3</t>
        </is>
      </c>
    </row>
    <row r="12">
      <c r="A12" s="5" t="n">
        <v>36831</v>
      </c>
      <c r="B12" s="6" t="n">
        <v>3.9</v>
      </c>
      <c r="C12" s="1" t="n">
        <v>0</v>
      </c>
    </row>
    <row r="13">
      <c r="A13" s="5" t="n">
        <v>36861</v>
      </c>
      <c r="B13" s="6" t="n">
        <v>3.9</v>
      </c>
      <c r="C13" s="1" t="n">
        <v>0</v>
      </c>
    </row>
    <row r="14">
      <c r="A14" s="5" t="n">
        <v>36892</v>
      </c>
      <c r="B14" s="6" t="n">
        <v>4.2</v>
      </c>
      <c r="C14" s="1" t="n">
        <v>0</v>
      </c>
    </row>
    <row r="15">
      <c r="A15" s="5" t="n">
        <v>36923</v>
      </c>
      <c r="B15" s="6" t="n">
        <v>4.2</v>
      </c>
      <c r="C15" s="1" t="n">
        <v>0</v>
      </c>
    </row>
    <row r="16">
      <c r="A16" s="5" t="n">
        <v>36951</v>
      </c>
      <c r="B16" s="6" t="n">
        <v>4.3</v>
      </c>
      <c r="C16" s="1" t="n">
        <v>0</v>
      </c>
    </row>
    <row r="17">
      <c r="A17" s="5" t="n">
        <v>36982</v>
      </c>
      <c r="B17" s="6" t="n">
        <v>4.4</v>
      </c>
      <c r="C17" s="1" t="n">
        <v>0</v>
      </c>
    </row>
    <row r="18">
      <c r="A18" s="5" t="n">
        <v>37012</v>
      </c>
      <c r="B18" s="6" t="n">
        <v>4.3</v>
      </c>
      <c r="C18" s="1" t="n">
        <v>0</v>
      </c>
    </row>
    <row r="19">
      <c r="A19" s="5" t="n">
        <v>37043</v>
      </c>
      <c r="B19" s="6" t="n">
        <v>4.5</v>
      </c>
      <c r="C19" s="1" t="n">
        <v>0</v>
      </c>
    </row>
    <row r="20">
      <c r="A20" s="5" t="n">
        <v>37073</v>
      </c>
      <c r="B20" s="6" t="n">
        <v>4.6</v>
      </c>
      <c r="C20" s="1" t="n">
        <v>0</v>
      </c>
    </row>
    <row r="21">
      <c r="A21" s="5" t="n">
        <v>37104</v>
      </c>
      <c r="B21" s="6" t="n">
        <v>4.9</v>
      </c>
      <c r="C21" s="1" t="n">
        <v>0</v>
      </c>
    </row>
    <row r="22">
      <c r="A22" s="5" t="n">
        <v>37135</v>
      </c>
      <c r="B22" s="6" t="n">
        <v>5</v>
      </c>
      <c r="C22" s="1" t="n">
        <v>0</v>
      </c>
    </row>
    <row r="23">
      <c r="A23" s="5" t="n">
        <v>37165</v>
      </c>
      <c r="B23" s="6" t="n">
        <v>5.3</v>
      </c>
      <c r="C23" s="1" t="n">
        <v>0</v>
      </c>
    </row>
    <row r="24">
      <c r="A24" s="5" t="n">
        <v>37196</v>
      </c>
      <c r="B24" s="6" t="n">
        <v>5.5</v>
      </c>
      <c r="C24" s="1" t="n">
        <v>0</v>
      </c>
    </row>
    <row r="25">
      <c r="A25" s="5" t="n">
        <v>37226</v>
      </c>
      <c r="B25" s="6" t="n">
        <v>5.7</v>
      </c>
      <c r="C25" s="1" t="n">
        <v>0</v>
      </c>
    </row>
    <row r="26">
      <c r="A26" s="5" t="n">
        <v>37257</v>
      </c>
      <c r="B26" s="6" t="n">
        <v>5.7</v>
      </c>
      <c r="C26" s="1" t="n">
        <v>0</v>
      </c>
    </row>
    <row r="27">
      <c r="A27" s="5" t="n">
        <v>37288</v>
      </c>
      <c r="B27" s="6" t="n">
        <v>5.7</v>
      </c>
      <c r="C27" s="1" t="n">
        <v>0</v>
      </c>
    </row>
    <row r="28">
      <c r="A28" s="5" t="n">
        <v>37316</v>
      </c>
      <c r="B28" s="6" t="n">
        <v>5.7</v>
      </c>
      <c r="C28" s="1" t="n">
        <v>0</v>
      </c>
    </row>
    <row r="29">
      <c r="A29" s="5" t="n">
        <v>37347</v>
      </c>
      <c r="B29" s="6" t="n">
        <v>5.9</v>
      </c>
      <c r="C29" s="1" t="n">
        <v>0</v>
      </c>
    </row>
    <row r="30">
      <c r="A30" s="5" t="n">
        <v>37377</v>
      </c>
      <c r="B30" s="6" t="n">
        <v>5.8</v>
      </c>
      <c r="C30" s="1" t="n">
        <v>0</v>
      </c>
    </row>
    <row r="31">
      <c r="A31" s="5" t="n">
        <v>37408</v>
      </c>
      <c r="B31" s="6" t="n">
        <v>5.8</v>
      </c>
      <c r="C31" s="1" t="n">
        <v>0</v>
      </c>
    </row>
    <row r="32">
      <c r="A32" s="5" t="n">
        <v>37438</v>
      </c>
      <c r="B32" s="6" t="n">
        <v>5.8</v>
      </c>
      <c r="C32" s="1" t="n">
        <v>0</v>
      </c>
    </row>
    <row r="33">
      <c r="A33" s="5" t="n">
        <v>37469</v>
      </c>
      <c r="B33" s="6" t="n">
        <v>5.7</v>
      </c>
      <c r="C33" s="1" t="n">
        <v>0</v>
      </c>
    </row>
    <row r="34">
      <c r="A34" s="5" t="n">
        <v>37500</v>
      </c>
      <c r="B34" s="6" t="n">
        <v>5.7</v>
      </c>
      <c r="C34" s="1" t="n">
        <v>0</v>
      </c>
    </row>
    <row r="35">
      <c r="A35" s="5" t="n">
        <v>37530</v>
      </c>
      <c r="B35" s="6" t="n">
        <v>5.7</v>
      </c>
      <c r="C35" s="1" t="n">
        <v>0</v>
      </c>
    </row>
    <row r="36">
      <c r="A36" s="5" t="n">
        <v>37561</v>
      </c>
      <c r="B36" s="6" t="n">
        <v>5.9</v>
      </c>
      <c r="C36" s="1" t="n">
        <v>0</v>
      </c>
    </row>
    <row r="37">
      <c r="A37" s="5" t="n">
        <v>37591</v>
      </c>
      <c r="B37" s="6" t="n">
        <v>6</v>
      </c>
      <c r="C37" s="1" t="n">
        <v>0</v>
      </c>
    </row>
    <row r="38">
      <c r="A38" s="5" t="n">
        <v>37622</v>
      </c>
      <c r="B38" s="6" t="n">
        <v>5.8</v>
      </c>
      <c r="C38" s="1" t="n">
        <v>0</v>
      </c>
    </row>
    <row r="39">
      <c r="A39" s="5" t="n">
        <v>37653</v>
      </c>
      <c r="B39" s="6" t="n">
        <v>5.9</v>
      </c>
      <c r="C39" s="1" t="n">
        <v>0</v>
      </c>
    </row>
    <row r="40">
      <c r="A40" s="5" t="n">
        <v>37681</v>
      </c>
      <c r="B40" s="6" t="n">
        <v>5.9</v>
      </c>
      <c r="C40" s="1" t="n">
        <v>0</v>
      </c>
    </row>
    <row r="41">
      <c r="A41" s="5" t="n">
        <v>37712</v>
      </c>
      <c r="B41" s="6" t="n">
        <v>6</v>
      </c>
      <c r="C41" s="1" t="n">
        <v>0</v>
      </c>
    </row>
    <row r="42">
      <c r="A42" s="5" t="n">
        <v>37742</v>
      </c>
      <c r="B42" s="6" t="n">
        <v>6.1</v>
      </c>
      <c r="C42" s="1" t="n">
        <v>0</v>
      </c>
    </row>
    <row r="43">
      <c r="A43" s="5" t="n">
        <v>37773</v>
      </c>
      <c r="B43" s="6" t="n">
        <v>6.3</v>
      </c>
      <c r="C43" s="1" t="n">
        <v>0</v>
      </c>
    </row>
    <row r="44">
      <c r="A44" s="5" t="n">
        <v>37803</v>
      </c>
      <c r="B44" s="6" t="n">
        <v>6.2</v>
      </c>
      <c r="C44" s="1" t="n">
        <v>0</v>
      </c>
    </row>
    <row r="45">
      <c r="A45" s="5" t="n">
        <v>37834</v>
      </c>
      <c r="B45" s="6" t="n">
        <v>6.1</v>
      </c>
      <c r="C45" s="1" t="n">
        <v>0</v>
      </c>
    </row>
    <row r="46">
      <c r="A46" s="5" t="n">
        <v>37865</v>
      </c>
      <c r="B46" s="6" t="n">
        <v>6.1</v>
      </c>
      <c r="C46" s="1" t="n">
        <v>0</v>
      </c>
    </row>
    <row r="47">
      <c r="A47" s="5" t="n">
        <v>37895</v>
      </c>
      <c r="B47" s="6" t="n">
        <v>6</v>
      </c>
      <c r="C47" s="1" t="n">
        <v>0</v>
      </c>
    </row>
    <row r="48">
      <c r="A48" s="5" t="n">
        <v>37926</v>
      </c>
      <c r="B48" s="6" t="n">
        <v>5.8</v>
      </c>
      <c r="C48" s="1" t="n">
        <v>0</v>
      </c>
    </row>
    <row r="49">
      <c r="A49" s="5" t="n">
        <v>37956</v>
      </c>
      <c r="B49" s="6" t="n">
        <v>5.7</v>
      </c>
      <c r="C49" s="1" t="n">
        <v>0</v>
      </c>
    </row>
    <row r="50">
      <c r="A50" s="5" t="n">
        <v>37987</v>
      </c>
      <c r="B50" s="6" t="n">
        <v>5.7</v>
      </c>
      <c r="C50" s="1" t="n">
        <v>0</v>
      </c>
    </row>
    <row r="51">
      <c r="A51" s="5" t="n">
        <v>38018</v>
      </c>
      <c r="B51" s="6" t="n">
        <v>5.6</v>
      </c>
      <c r="C51" s="1" t="n">
        <v>0</v>
      </c>
    </row>
    <row r="52">
      <c r="A52" s="5" t="n">
        <v>38047</v>
      </c>
      <c r="B52" s="6" t="n">
        <v>5.8</v>
      </c>
      <c r="C52" s="1" t="n">
        <v>0</v>
      </c>
    </row>
    <row r="53">
      <c r="A53" s="5" t="n">
        <v>38078</v>
      </c>
      <c r="B53" s="6" t="n">
        <v>5.6</v>
      </c>
      <c r="C53" s="1" t="n">
        <v>0</v>
      </c>
    </row>
    <row r="54">
      <c r="A54" s="5" t="n">
        <v>38108</v>
      </c>
      <c r="B54" s="6" t="n">
        <v>5.6</v>
      </c>
      <c r="C54" s="1" t="n">
        <v>0</v>
      </c>
    </row>
    <row r="55">
      <c r="A55" s="5" t="n">
        <v>38139</v>
      </c>
      <c r="B55" s="6" t="n">
        <v>5.6</v>
      </c>
      <c r="C55" s="1" t="n">
        <v>0</v>
      </c>
    </row>
    <row r="56">
      <c r="A56" s="5" t="n">
        <v>38169</v>
      </c>
      <c r="B56" s="6" t="n">
        <v>5.5</v>
      </c>
      <c r="C56" s="1" t="n">
        <v>0</v>
      </c>
    </row>
    <row r="57">
      <c r="A57" s="5" t="n">
        <v>38200</v>
      </c>
      <c r="B57" s="6" t="n">
        <v>5.4</v>
      </c>
      <c r="C57" s="1" t="n">
        <v>0</v>
      </c>
    </row>
    <row r="58">
      <c r="A58" s="5" t="n">
        <v>38231</v>
      </c>
      <c r="B58" s="6" t="n">
        <v>5.4</v>
      </c>
      <c r="C58" s="1" t="n">
        <v>0</v>
      </c>
    </row>
    <row r="59">
      <c r="A59" s="5" t="n">
        <v>38261</v>
      </c>
      <c r="B59" s="6" t="n">
        <v>5.5</v>
      </c>
      <c r="C59" s="1" t="n">
        <v>0</v>
      </c>
    </row>
    <row r="60">
      <c r="A60" s="5" t="n">
        <v>38292</v>
      </c>
      <c r="B60" s="6" t="n">
        <v>5.4</v>
      </c>
      <c r="C60" s="1" t="n">
        <v>0</v>
      </c>
    </row>
    <row r="61">
      <c r="A61" s="5" t="n">
        <v>38322</v>
      </c>
      <c r="B61" s="6" t="n">
        <v>5.4</v>
      </c>
      <c r="C61" s="1" t="n">
        <v>0</v>
      </c>
    </row>
    <row r="62">
      <c r="A62" s="5" t="n">
        <v>38353</v>
      </c>
      <c r="B62" s="6" t="n">
        <v>5.3</v>
      </c>
      <c r="C62" s="1" t="n">
        <v>0</v>
      </c>
    </row>
    <row r="63">
      <c r="A63" s="5" t="n">
        <v>38384</v>
      </c>
      <c r="B63" s="6" t="n">
        <v>5.4</v>
      </c>
      <c r="C63" s="1" t="n">
        <v>0</v>
      </c>
    </row>
    <row r="64">
      <c r="A64" s="5" t="n">
        <v>38412</v>
      </c>
      <c r="B64" s="6" t="n">
        <v>5.2</v>
      </c>
      <c r="C64" s="1" t="n">
        <v>0</v>
      </c>
    </row>
    <row r="65">
      <c r="A65" s="5" t="n">
        <v>38443</v>
      </c>
      <c r="B65" s="6" t="n">
        <v>5.2</v>
      </c>
      <c r="C65" s="1" t="n">
        <v>0</v>
      </c>
    </row>
    <row r="66">
      <c r="A66" s="5" t="n">
        <v>38473</v>
      </c>
      <c r="B66" s="6" t="n">
        <v>5.1</v>
      </c>
      <c r="C66" s="1" t="n">
        <v>0</v>
      </c>
    </row>
    <row r="67">
      <c r="A67" s="5" t="n">
        <v>38504</v>
      </c>
      <c r="B67" s="6" t="n">
        <v>5</v>
      </c>
      <c r="C67" s="1" t="n">
        <v>0</v>
      </c>
    </row>
    <row r="68">
      <c r="A68" s="5" t="n">
        <v>38534</v>
      </c>
      <c r="B68" s="6" t="n">
        <v>5</v>
      </c>
      <c r="C68" s="1" t="n">
        <v>0</v>
      </c>
    </row>
    <row r="69">
      <c r="A69" s="5" t="n">
        <v>38565</v>
      </c>
      <c r="B69" s="6" t="n">
        <v>4.9</v>
      </c>
      <c r="C69" s="1" t="n">
        <v>0</v>
      </c>
    </row>
    <row r="70">
      <c r="A70" s="5" t="n">
        <v>38596</v>
      </c>
      <c r="B70" s="6" t="n">
        <v>5</v>
      </c>
      <c r="C70" s="1" t="n">
        <v>0</v>
      </c>
    </row>
    <row r="71">
      <c r="A71" s="5" t="n">
        <v>38626</v>
      </c>
      <c r="B71" s="6" t="n">
        <v>5</v>
      </c>
      <c r="C71" s="1" t="n">
        <v>0</v>
      </c>
    </row>
    <row r="72">
      <c r="A72" s="5" t="n">
        <v>38657</v>
      </c>
      <c r="B72" s="6" t="n">
        <v>5</v>
      </c>
      <c r="C72" s="1" t="n">
        <v>0</v>
      </c>
    </row>
    <row r="73">
      <c r="A73" s="5" t="n">
        <v>38687</v>
      </c>
      <c r="B73" s="6" t="n">
        <v>4.9</v>
      </c>
      <c r="C73" s="1" t="n">
        <v>0</v>
      </c>
    </row>
    <row r="74">
      <c r="A74" s="5" t="n">
        <v>38718</v>
      </c>
      <c r="B74" s="6" t="n">
        <v>4.7</v>
      </c>
      <c r="C74" s="1" t="n">
        <v>0</v>
      </c>
    </row>
    <row r="75">
      <c r="A75" s="5" t="n">
        <v>38749</v>
      </c>
      <c r="B75" s="6" t="n">
        <v>4.8</v>
      </c>
      <c r="C75" s="1" t="n">
        <v>0</v>
      </c>
    </row>
    <row r="76">
      <c r="A76" s="5" t="n">
        <v>38777</v>
      </c>
      <c r="B76" s="6" t="n">
        <v>4.7</v>
      </c>
      <c r="C76" s="1" t="n">
        <v>0</v>
      </c>
    </row>
    <row r="77">
      <c r="A77" s="5" t="n">
        <v>38808</v>
      </c>
      <c r="B77" s="6" t="n">
        <v>4.7</v>
      </c>
      <c r="C77" s="1" t="n">
        <v>0</v>
      </c>
    </row>
    <row r="78">
      <c r="A78" s="5" t="n">
        <v>38838</v>
      </c>
      <c r="B78" s="6" t="n">
        <v>4.6</v>
      </c>
      <c r="C78" s="1" t="n">
        <v>0</v>
      </c>
    </row>
    <row r="79">
      <c r="A79" s="5" t="n">
        <v>38869</v>
      </c>
      <c r="B79" s="6" t="n">
        <v>4.6</v>
      </c>
      <c r="C79" s="1" t="n">
        <v>0</v>
      </c>
    </row>
    <row r="80">
      <c r="A80" s="5" t="n">
        <v>38899</v>
      </c>
      <c r="B80" s="6" t="n">
        <v>4.7</v>
      </c>
      <c r="C80" s="1" t="n">
        <v>0</v>
      </c>
    </row>
    <row r="81">
      <c r="A81" s="5" t="n">
        <v>38930</v>
      </c>
      <c r="B81" s="6" t="n">
        <v>4.7</v>
      </c>
      <c r="C81" s="1" t="n">
        <v>0</v>
      </c>
    </row>
    <row r="82">
      <c r="A82" s="5" t="n">
        <v>38961</v>
      </c>
      <c r="B82" s="6" t="n">
        <v>4.5</v>
      </c>
      <c r="C82" s="1" t="n">
        <v>0</v>
      </c>
    </row>
    <row r="83">
      <c r="A83" s="5" t="n">
        <v>38991</v>
      </c>
      <c r="B83" s="6" t="n">
        <v>4.4</v>
      </c>
      <c r="C83" s="1" t="n">
        <v>0</v>
      </c>
    </row>
    <row r="84">
      <c r="A84" s="5" t="n">
        <v>39022</v>
      </c>
      <c r="B84" s="6" t="n">
        <v>4.5</v>
      </c>
      <c r="C84" s="1" t="n">
        <v>0</v>
      </c>
    </row>
    <row r="85">
      <c r="A85" s="5" t="n">
        <v>39052</v>
      </c>
      <c r="B85" s="6" t="n">
        <v>4.4</v>
      </c>
      <c r="C85" s="1" t="n">
        <v>0</v>
      </c>
    </row>
    <row r="86">
      <c r="A86" s="5" t="n">
        <v>39083</v>
      </c>
      <c r="B86" s="6" t="n">
        <v>4.6</v>
      </c>
      <c r="C86" s="1" t="n">
        <v>0</v>
      </c>
    </row>
    <row r="87">
      <c r="A87" s="5" t="n">
        <v>39114</v>
      </c>
      <c r="B87" s="6" t="n">
        <v>4.5</v>
      </c>
      <c r="C87" s="1" t="n">
        <v>0</v>
      </c>
    </row>
    <row r="88">
      <c r="A88" s="5" t="n">
        <v>39142</v>
      </c>
      <c r="B88" s="6" t="n">
        <v>4.4</v>
      </c>
      <c r="C88" s="1" t="n">
        <v>0</v>
      </c>
    </row>
    <row r="89">
      <c r="A89" s="5" t="n">
        <v>39173</v>
      </c>
      <c r="B89" s="6" t="n">
        <v>4.5</v>
      </c>
      <c r="C89" s="1" t="n">
        <v>0</v>
      </c>
    </row>
    <row r="90">
      <c r="A90" s="5" t="n">
        <v>39203</v>
      </c>
      <c r="B90" s="6" t="n">
        <v>4.4</v>
      </c>
      <c r="C90" s="1" t="n">
        <v>0</v>
      </c>
    </row>
    <row r="91">
      <c r="A91" s="5" t="n">
        <v>39234</v>
      </c>
      <c r="B91" s="6" t="n">
        <v>4.6</v>
      </c>
      <c r="C91" s="1" t="n">
        <v>0</v>
      </c>
    </row>
    <row r="92">
      <c r="A92" s="5" t="n">
        <v>39264</v>
      </c>
      <c r="B92" s="6" t="n">
        <v>4.7</v>
      </c>
      <c r="C92" s="1" t="n">
        <v>0</v>
      </c>
    </row>
    <row r="93">
      <c r="A93" s="5" t="n">
        <v>39295</v>
      </c>
      <c r="B93" s="6" t="n">
        <v>4.6</v>
      </c>
      <c r="C93" s="1" t="n">
        <v>0</v>
      </c>
    </row>
    <row r="94">
      <c r="A94" s="5" t="n">
        <v>39326</v>
      </c>
      <c r="B94" s="6" t="n">
        <v>4.7</v>
      </c>
      <c r="C94" s="1" t="n">
        <v>0</v>
      </c>
    </row>
    <row r="95">
      <c r="A95" s="5" t="n">
        <v>39356</v>
      </c>
      <c r="B95" s="6" t="n">
        <v>4.7</v>
      </c>
      <c r="C95" s="1" t="n">
        <v>0</v>
      </c>
    </row>
    <row r="96">
      <c r="A96" s="5" t="n">
        <v>39387</v>
      </c>
      <c r="B96" s="6" t="n">
        <v>4.7</v>
      </c>
      <c r="C96" s="1" t="n">
        <v>0</v>
      </c>
    </row>
    <row r="97">
      <c r="A97" s="5" t="n">
        <v>39417</v>
      </c>
      <c r="B97" s="6" t="n">
        <v>5</v>
      </c>
      <c r="C97" s="1" t="n">
        <v>0</v>
      </c>
    </row>
    <row r="98">
      <c r="A98" s="5" t="n">
        <v>39448</v>
      </c>
      <c r="B98" s="6" t="n">
        <v>5</v>
      </c>
      <c r="C98" s="1" t="n">
        <v>0</v>
      </c>
    </row>
    <row r="99">
      <c r="A99" s="5" t="n">
        <v>39479</v>
      </c>
      <c r="B99" s="6" t="n">
        <v>4.9</v>
      </c>
      <c r="C99" s="1" t="n">
        <v>0</v>
      </c>
    </row>
    <row r="100">
      <c r="A100" s="5" t="n">
        <v>39508</v>
      </c>
      <c r="B100" s="6" t="n">
        <v>5.1</v>
      </c>
      <c r="C100" s="1" t="n">
        <v>0</v>
      </c>
    </row>
    <row r="101">
      <c r="A101" s="5" t="n">
        <v>39539</v>
      </c>
      <c r="B101" s="6" t="n">
        <v>5</v>
      </c>
      <c r="C101" s="1" t="n">
        <v>0</v>
      </c>
    </row>
    <row r="102">
      <c r="A102" s="5" t="n">
        <v>39569</v>
      </c>
      <c r="B102" s="6" t="n">
        <v>5.4</v>
      </c>
      <c r="C102" s="1" t="n">
        <v>0</v>
      </c>
    </row>
    <row r="103">
      <c r="A103" s="5" t="n">
        <v>39600</v>
      </c>
      <c r="B103" s="6" t="n">
        <v>5.6</v>
      </c>
      <c r="C103" s="1" t="n">
        <v>0</v>
      </c>
    </row>
    <row r="104">
      <c r="A104" s="5" t="n">
        <v>39630</v>
      </c>
      <c r="B104" s="6" t="n">
        <v>5.8</v>
      </c>
      <c r="C104" s="1" t="n">
        <v>0</v>
      </c>
    </row>
    <row r="105">
      <c r="A105" s="5" t="n">
        <v>39661</v>
      </c>
      <c r="B105" s="6" t="n">
        <v>6.1</v>
      </c>
      <c r="C105" s="1" t="n">
        <v>0</v>
      </c>
    </row>
    <row r="106">
      <c r="A106" s="5" t="n">
        <v>39692</v>
      </c>
      <c r="B106" s="6" t="n">
        <v>6.1</v>
      </c>
      <c r="C106" s="1" t="n">
        <v>0</v>
      </c>
    </row>
    <row r="107">
      <c r="A107" s="5" t="n">
        <v>39722</v>
      </c>
      <c r="B107" s="6" t="n">
        <v>6.5</v>
      </c>
      <c r="C107" s="1" t="n">
        <v>0</v>
      </c>
    </row>
    <row r="108">
      <c r="A108" s="5" t="n">
        <v>39753</v>
      </c>
      <c r="B108" s="6" t="n">
        <v>6.8</v>
      </c>
      <c r="C108" s="1" t="n">
        <v>0</v>
      </c>
    </row>
    <row r="109">
      <c r="A109" s="5" t="n">
        <v>39783</v>
      </c>
      <c r="B109" s="6" t="n">
        <v>7.3</v>
      </c>
      <c r="C109" s="1" t="n">
        <v>0</v>
      </c>
    </row>
    <row r="110">
      <c r="A110" s="5" t="n">
        <v>39814</v>
      </c>
      <c r="B110" s="6" t="n">
        <v>7.8</v>
      </c>
      <c r="C110" s="1" t="n">
        <v>0</v>
      </c>
    </row>
    <row r="111">
      <c r="A111" s="5" t="n">
        <v>39845</v>
      </c>
      <c r="B111" s="6" t="n">
        <v>8.300000000000001</v>
      </c>
      <c r="C111" s="1" t="n">
        <v>0</v>
      </c>
    </row>
    <row r="112">
      <c r="A112" s="5" t="n">
        <v>39873</v>
      </c>
      <c r="B112" s="6" t="n">
        <v>8.699999999999999</v>
      </c>
      <c r="C112" s="1" t="n">
        <v>0</v>
      </c>
    </row>
    <row r="113">
      <c r="A113" s="5" t="n">
        <v>39904</v>
      </c>
      <c r="B113" s="6" t="n">
        <v>9</v>
      </c>
      <c r="C113" s="1" t="n">
        <v>0</v>
      </c>
    </row>
    <row r="114">
      <c r="A114" s="5" t="n">
        <v>39934</v>
      </c>
      <c r="B114" s="6" t="n">
        <v>9.4</v>
      </c>
      <c r="C114" s="1" t="n">
        <v>0</v>
      </c>
    </row>
    <row r="115">
      <c r="A115" s="5" t="n">
        <v>39965</v>
      </c>
      <c r="B115" s="6" t="n">
        <v>9.5</v>
      </c>
      <c r="C115" s="1" t="n">
        <v>0</v>
      </c>
    </row>
    <row r="116">
      <c r="A116" s="5" t="n">
        <v>39995</v>
      </c>
      <c r="B116" s="6" t="n">
        <v>9.5</v>
      </c>
      <c r="C116" s="1" t="n">
        <v>0</v>
      </c>
    </row>
    <row r="117">
      <c r="A117" s="5" t="n">
        <v>40026</v>
      </c>
      <c r="B117" s="6" t="n">
        <v>9.6</v>
      </c>
      <c r="C117" s="1" t="n">
        <v>0</v>
      </c>
    </row>
    <row r="118">
      <c r="A118" s="5" t="n">
        <v>40057</v>
      </c>
      <c r="B118" s="6" t="n">
        <v>9.800000000000001</v>
      </c>
      <c r="C118" s="1" t="n">
        <v>0</v>
      </c>
    </row>
    <row r="119">
      <c r="A119" s="5" t="n">
        <v>40087</v>
      </c>
      <c r="B119" s="6" t="n">
        <v>10</v>
      </c>
      <c r="C119" s="1" t="n">
        <v>0</v>
      </c>
    </row>
    <row r="120">
      <c r="A120" s="5" t="n">
        <v>40118</v>
      </c>
      <c r="B120" s="6" t="n">
        <v>9.9</v>
      </c>
      <c r="C120" s="1" t="n">
        <v>0</v>
      </c>
    </row>
    <row r="121">
      <c r="A121" s="5" t="n">
        <v>40148</v>
      </c>
      <c r="B121" s="6" t="n">
        <v>9.9</v>
      </c>
      <c r="C121" s="1" t="n">
        <v>0</v>
      </c>
    </row>
    <row r="122">
      <c r="A122" s="5" t="n">
        <v>40179</v>
      </c>
      <c r="B122" s="6" t="n">
        <v>9.800000000000001</v>
      </c>
      <c r="C122" s="1" t="n">
        <v>0</v>
      </c>
    </row>
    <row r="123">
      <c r="A123" s="5" t="n">
        <v>40210</v>
      </c>
      <c r="B123" s="6" t="n">
        <v>9.800000000000001</v>
      </c>
      <c r="C123" s="1" t="n">
        <v>0</v>
      </c>
    </row>
    <row r="124">
      <c r="A124" s="5" t="n">
        <v>40238</v>
      </c>
      <c r="B124" s="6" t="n">
        <v>9.9</v>
      </c>
      <c r="C124" s="1" t="n">
        <v>0</v>
      </c>
    </row>
    <row r="125">
      <c r="A125" s="5" t="n">
        <v>40269</v>
      </c>
      <c r="B125" s="6" t="n">
        <v>9.9</v>
      </c>
      <c r="C125" s="1" t="n">
        <v>0</v>
      </c>
    </row>
    <row r="126">
      <c r="A126" s="5" t="n">
        <v>40299</v>
      </c>
      <c r="B126" s="6" t="n">
        <v>9.6</v>
      </c>
      <c r="C126" s="1" t="n">
        <v>0</v>
      </c>
    </row>
    <row r="127">
      <c r="A127" s="5" t="n">
        <v>40330</v>
      </c>
      <c r="B127" s="6" t="n">
        <v>9.4</v>
      </c>
      <c r="C127" s="1" t="n">
        <v>0</v>
      </c>
    </row>
    <row r="128">
      <c r="A128" s="5" t="n">
        <v>40360</v>
      </c>
      <c r="B128" s="6" t="n">
        <v>9.4</v>
      </c>
      <c r="C128" s="1" t="n">
        <v>0</v>
      </c>
    </row>
    <row r="129">
      <c r="A129" s="5" t="n">
        <v>40391</v>
      </c>
      <c r="B129" s="6" t="n">
        <v>9.5</v>
      </c>
      <c r="C129" s="1" t="n">
        <v>0</v>
      </c>
    </row>
    <row r="130">
      <c r="A130" s="5" t="n">
        <v>40422</v>
      </c>
      <c r="B130" s="6" t="n">
        <v>9.5</v>
      </c>
      <c r="C130" s="1" t="n">
        <v>0</v>
      </c>
    </row>
    <row r="131">
      <c r="A131" s="5" t="n">
        <v>40452</v>
      </c>
      <c r="B131" s="6" t="n">
        <v>9.4</v>
      </c>
      <c r="C131" s="1" t="n">
        <v>0</v>
      </c>
    </row>
    <row r="132">
      <c r="A132" s="5" t="n">
        <v>40483</v>
      </c>
      <c r="B132" s="6" t="n">
        <v>9.800000000000001</v>
      </c>
      <c r="C132" s="1" t="n">
        <v>0</v>
      </c>
    </row>
    <row r="133">
      <c r="A133" s="5" t="n">
        <v>40513</v>
      </c>
      <c r="B133" s="6" t="n">
        <v>9.300000000000001</v>
      </c>
      <c r="C133" s="1" t="n">
        <v>0</v>
      </c>
    </row>
    <row r="134">
      <c r="A134" s="5" t="n">
        <v>40544</v>
      </c>
      <c r="B134" s="6" t="n">
        <v>9.1</v>
      </c>
      <c r="C134" s="1" t="n">
        <v>0</v>
      </c>
    </row>
    <row r="135">
      <c r="A135" s="5" t="n">
        <v>40575</v>
      </c>
      <c r="B135" s="6" t="n">
        <v>9</v>
      </c>
      <c r="C135" s="1" t="n">
        <v>0</v>
      </c>
    </row>
    <row r="136">
      <c r="A136" s="5" t="n">
        <v>40603</v>
      </c>
      <c r="B136" s="6" t="n">
        <v>9</v>
      </c>
      <c r="C136" s="1" t="n">
        <v>0</v>
      </c>
    </row>
    <row r="137">
      <c r="A137" s="5" t="n">
        <v>40634</v>
      </c>
      <c r="B137" s="6" t="n">
        <v>9.1</v>
      </c>
      <c r="C137" s="1" t="n">
        <v>0</v>
      </c>
    </row>
    <row r="138">
      <c r="A138" s="5" t="n">
        <v>40664</v>
      </c>
      <c r="B138" s="6" t="n">
        <v>9</v>
      </c>
      <c r="C138" s="1" t="n">
        <v>0</v>
      </c>
    </row>
    <row r="139">
      <c r="A139" s="5" t="n">
        <v>40695</v>
      </c>
      <c r="B139" s="6" t="n">
        <v>9.1</v>
      </c>
      <c r="C139" s="1" t="n">
        <v>0</v>
      </c>
    </row>
    <row r="140">
      <c r="A140" s="5" t="n">
        <v>40725</v>
      </c>
      <c r="B140" s="6" t="n">
        <v>9</v>
      </c>
      <c r="C140" s="1" t="n">
        <v>0</v>
      </c>
    </row>
    <row r="141">
      <c r="A141" s="5" t="n">
        <v>40756</v>
      </c>
      <c r="B141" s="6" t="n">
        <v>9</v>
      </c>
      <c r="C141" s="1" t="n">
        <v>0</v>
      </c>
    </row>
    <row r="142">
      <c r="A142" s="5" t="n">
        <v>40787</v>
      </c>
      <c r="B142" s="6" t="n">
        <v>9</v>
      </c>
      <c r="C142" s="1" t="n">
        <v>0</v>
      </c>
    </row>
    <row r="143">
      <c r="A143" s="5" t="n">
        <v>40817</v>
      </c>
      <c r="B143" s="6" t="n">
        <v>8.800000000000001</v>
      </c>
      <c r="C143" s="1" t="n">
        <v>0</v>
      </c>
    </row>
    <row r="144">
      <c r="A144" s="5" t="n">
        <v>40848</v>
      </c>
      <c r="B144" s="6" t="n">
        <v>8.6</v>
      </c>
      <c r="C144" s="1" t="n">
        <v>0</v>
      </c>
    </row>
    <row r="145">
      <c r="A145" s="5" t="n">
        <v>40878</v>
      </c>
      <c r="B145" s="6" t="n">
        <v>8.5</v>
      </c>
      <c r="C145" s="1" t="n">
        <v>0</v>
      </c>
    </row>
    <row r="146">
      <c r="A146" s="5" t="n">
        <v>40909</v>
      </c>
      <c r="B146" s="6" t="n">
        <v>8.300000000000001</v>
      </c>
      <c r="C146" s="1" t="n">
        <v>0</v>
      </c>
    </row>
    <row r="147">
      <c r="A147" s="5" t="n">
        <v>40940</v>
      </c>
      <c r="B147" s="6" t="n">
        <v>8.300000000000001</v>
      </c>
      <c r="C147" s="1" t="n">
        <v>0</v>
      </c>
    </row>
    <row r="148">
      <c r="A148" s="5" t="n">
        <v>40969</v>
      </c>
      <c r="B148" s="6" t="n">
        <v>8.199999999999999</v>
      </c>
      <c r="C148" s="1" t="n">
        <v>0</v>
      </c>
    </row>
    <row r="149">
      <c r="A149" s="5" t="n">
        <v>41000</v>
      </c>
      <c r="B149" s="6" t="n">
        <v>8.199999999999999</v>
      </c>
      <c r="C149" s="1" t="n">
        <v>0</v>
      </c>
    </row>
    <row r="150">
      <c r="A150" s="5" t="n">
        <v>41030</v>
      </c>
      <c r="B150" s="6" t="n">
        <v>8.199999999999999</v>
      </c>
      <c r="C150" s="1" t="n">
        <v>0</v>
      </c>
    </row>
    <row r="151">
      <c r="A151" s="5" t="n">
        <v>41061</v>
      </c>
      <c r="B151" s="6" t="n">
        <v>8.199999999999999</v>
      </c>
      <c r="C151" s="1" t="n">
        <v>0</v>
      </c>
    </row>
    <row r="152">
      <c r="A152" s="5" t="n">
        <v>41091</v>
      </c>
      <c r="B152" s="6" t="n">
        <v>8.199999999999999</v>
      </c>
      <c r="C152" s="1" t="n">
        <v>0</v>
      </c>
    </row>
    <row r="153">
      <c r="A153" s="5" t="n">
        <v>41122</v>
      </c>
      <c r="B153" s="6" t="n">
        <v>8.1</v>
      </c>
      <c r="C153" s="1" t="n">
        <v>0</v>
      </c>
    </row>
    <row r="154">
      <c r="A154" s="5" t="n">
        <v>41153</v>
      </c>
      <c r="B154" s="6" t="n">
        <v>7.8</v>
      </c>
      <c r="C154" s="1" t="n">
        <v>0</v>
      </c>
    </row>
    <row r="155">
      <c r="A155" s="5" t="n">
        <v>41183</v>
      </c>
      <c r="B155" s="6" t="n">
        <v>7.8</v>
      </c>
      <c r="C155" s="1" t="n">
        <v>0</v>
      </c>
    </row>
    <row r="156">
      <c r="A156" s="5" t="n">
        <v>41214</v>
      </c>
      <c r="B156" s="6" t="n">
        <v>7.7</v>
      </c>
      <c r="C156" s="1" t="n">
        <v>0</v>
      </c>
    </row>
    <row r="157">
      <c r="A157" s="5" t="n">
        <v>41244</v>
      </c>
      <c r="B157" s="6" t="n">
        <v>7.9</v>
      </c>
      <c r="C157" s="1" t="n">
        <v>0</v>
      </c>
    </row>
    <row r="158">
      <c r="A158" s="5" t="n">
        <v>41275</v>
      </c>
      <c r="B158" s="6" t="n">
        <v>8</v>
      </c>
      <c r="C158" s="1" t="n">
        <v>0</v>
      </c>
    </row>
    <row r="159">
      <c r="A159" s="5" t="n">
        <v>41306</v>
      </c>
      <c r="B159" s="6" t="n">
        <v>7.7</v>
      </c>
      <c r="C159" s="1" t="n">
        <v>0</v>
      </c>
    </row>
    <row r="160">
      <c r="A160" s="5" t="n">
        <v>41334</v>
      </c>
      <c r="B160" s="6" t="n">
        <v>7.5</v>
      </c>
      <c r="C160" s="1" t="n">
        <v>0</v>
      </c>
    </row>
    <row r="161">
      <c r="A161" s="5" t="n">
        <v>41365</v>
      </c>
      <c r="B161" s="6" t="n">
        <v>7.6</v>
      </c>
      <c r="C161" s="1" t="n">
        <v>0</v>
      </c>
    </row>
    <row r="162">
      <c r="A162" s="5" t="n">
        <v>41395</v>
      </c>
      <c r="B162" s="6" t="n">
        <v>7.5</v>
      </c>
      <c r="C162" s="1" t="n">
        <v>0</v>
      </c>
    </row>
    <row r="163">
      <c r="A163" s="5" t="n">
        <v>41426</v>
      </c>
      <c r="B163" s="6" t="n">
        <v>7.5</v>
      </c>
      <c r="C163" s="1" t="n">
        <v>0</v>
      </c>
    </row>
    <row r="164">
      <c r="A164" s="5" t="n">
        <v>41456</v>
      </c>
      <c r="B164" s="6" t="n">
        <v>7.3</v>
      </c>
      <c r="C164" s="1" t="n">
        <v>0</v>
      </c>
    </row>
    <row r="165">
      <c r="A165" s="5" t="n">
        <v>41487</v>
      </c>
      <c r="B165" s="6" t="n">
        <v>7.2</v>
      </c>
      <c r="C165" s="1" t="n">
        <v>0</v>
      </c>
    </row>
    <row r="166">
      <c r="A166" s="5" t="n">
        <v>41518</v>
      </c>
      <c r="B166" s="6" t="n">
        <v>7.2</v>
      </c>
      <c r="C166" s="1" t="n">
        <v>0</v>
      </c>
    </row>
    <row r="167">
      <c r="A167" s="5" t="n">
        <v>41548</v>
      </c>
      <c r="B167" s="6" t="n">
        <v>7.2</v>
      </c>
      <c r="C167" s="1" t="n">
        <v>0</v>
      </c>
    </row>
    <row r="168">
      <c r="A168" s="5" t="n">
        <v>41579</v>
      </c>
      <c r="B168" s="6" t="n">
        <v>6.9</v>
      </c>
      <c r="C168" s="1" t="n">
        <v>0</v>
      </c>
    </row>
    <row r="169">
      <c r="A169" s="5" t="n">
        <v>41609</v>
      </c>
      <c r="B169" s="6" t="n">
        <v>6.7</v>
      </c>
      <c r="C169" s="1" t="n">
        <v>0</v>
      </c>
    </row>
    <row r="170">
      <c r="A170" s="5" t="n">
        <v>41640</v>
      </c>
      <c r="B170" s="6" t="n">
        <v>6.6</v>
      </c>
      <c r="C170" s="1" t="n">
        <v>0</v>
      </c>
    </row>
    <row r="171">
      <c r="A171" s="5" t="n">
        <v>41671</v>
      </c>
      <c r="B171" s="6" t="n">
        <v>6.7</v>
      </c>
      <c r="C171" s="1" t="n">
        <v>0</v>
      </c>
    </row>
    <row r="172">
      <c r="A172" s="5" t="n">
        <v>41699</v>
      </c>
      <c r="B172" s="6" t="n">
        <v>6.7</v>
      </c>
      <c r="C172" s="1" t="n">
        <v>0</v>
      </c>
    </row>
    <row r="173">
      <c r="A173" s="5" t="n">
        <v>41730</v>
      </c>
      <c r="B173" s="6" t="n">
        <v>6.2</v>
      </c>
      <c r="C173" s="1" t="n">
        <v>0</v>
      </c>
    </row>
    <row r="174">
      <c r="A174" s="5" t="n">
        <v>41760</v>
      </c>
      <c r="B174" s="6" t="n">
        <v>6.3</v>
      </c>
      <c r="C174" s="1" t="n">
        <v>0</v>
      </c>
    </row>
    <row r="175">
      <c r="A175" s="5" t="n">
        <v>41791</v>
      </c>
      <c r="B175" s="6" t="n">
        <v>6.1</v>
      </c>
      <c r="C175" s="1" t="n">
        <v>0</v>
      </c>
    </row>
    <row r="176">
      <c r="A176" s="5" t="n">
        <v>41821</v>
      </c>
      <c r="B176" s="6" t="n">
        <v>6.2</v>
      </c>
      <c r="C176" s="1" t="n">
        <v>0</v>
      </c>
    </row>
    <row r="177">
      <c r="A177" s="5" t="n">
        <v>41852</v>
      </c>
      <c r="B177" s="6" t="n">
        <v>6.1</v>
      </c>
      <c r="C177" s="1" t="n">
        <v>0</v>
      </c>
    </row>
    <row r="178">
      <c r="A178" s="5" t="n">
        <v>41883</v>
      </c>
      <c r="B178" s="6" t="n">
        <v>5.9</v>
      </c>
      <c r="C178" s="1" t="n">
        <v>0</v>
      </c>
    </row>
    <row r="179">
      <c r="A179" s="5" t="n">
        <v>41913</v>
      </c>
      <c r="B179" s="6" t="n">
        <v>5.7</v>
      </c>
      <c r="C179" s="1" t="n">
        <v>0</v>
      </c>
    </row>
    <row r="180">
      <c r="A180" s="5" t="n">
        <v>41944</v>
      </c>
      <c r="B180" s="6" t="n">
        <v>5.8</v>
      </c>
      <c r="C180" s="1" t="n">
        <v>0</v>
      </c>
    </row>
    <row r="181">
      <c r="A181" s="5" t="n">
        <v>41974</v>
      </c>
      <c r="B181" s="6" t="n">
        <v>5.6</v>
      </c>
      <c r="C181" s="1" t="n">
        <v>0</v>
      </c>
    </row>
    <row r="182">
      <c r="A182" s="5" t="n">
        <v>42005</v>
      </c>
      <c r="B182" s="6" t="n">
        <v>5.7</v>
      </c>
      <c r="C182" s="1" t="n">
        <v>0</v>
      </c>
    </row>
    <row r="183">
      <c r="A183" s="5" t="n">
        <v>42036</v>
      </c>
      <c r="B183" s="6" t="n">
        <v>5.5</v>
      </c>
      <c r="C183" s="1" t="n">
        <v>0</v>
      </c>
    </row>
    <row r="184">
      <c r="A184" s="5" t="n">
        <v>42064</v>
      </c>
      <c r="B184" s="6" t="n">
        <v>5.4</v>
      </c>
      <c r="C184" s="1" t="n">
        <v>0</v>
      </c>
    </row>
    <row r="185">
      <c r="A185" s="5" t="n">
        <v>42095</v>
      </c>
      <c r="B185" s="6" t="n">
        <v>5.4</v>
      </c>
      <c r="C185" s="1" t="n">
        <v>0</v>
      </c>
    </row>
    <row r="186">
      <c r="A186" s="5" t="n">
        <v>42125</v>
      </c>
      <c r="B186" s="6" t="n">
        <v>5.6</v>
      </c>
      <c r="C186" s="1" t="n">
        <v>0</v>
      </c>
    </row>
    <row r="187">
      <c r="A187" s="5" t="n">
        <v>42156</v>
      </c>
      <c r="B187" s="6" t="n">
        <v>5.3</v>
      </c>
      <c r="C187" s="1" t="n">
        <v>0</v>
      </c>
    </row>
    <row r="188">
      <c r="A188" s="5" t="n">
        <v>42186</v>
      </c>
      <c r="B188" s="6" t="n">
        <v>5.2</v>
      </c>
      <c r="C188" s="1" t="n">
        <v>0</v>
      </c>
    </row>
    <row r="189">
      <c r="A189" s="5" t="n">
        <v>42217</v>
      </c>
      <c r="B189" s="6" t="n">
        <v>5.1</v>
      </c>
      <c r="C189" s="1" t="n">
        <v>0</v>
      </c>
    </row>
    <row r="190">
      <c r="A190" s="5" t="n">
        <v>42248</v>
      </c>
      <c r="B190" s="6" t="n">
        <v>5</v>
      </c>
      <c r="C190" s="1" t="n">
        <v>0</v>
      </c>
    </row>
    <row r="191">
      <c r="A191" s="5" t="n">
        <v>42278</v>
      </c>
      <c r="B191" s="6" t="n">
        <v>5</v>
      </c>
      <c r="C191" s="1" t="n">
        <v>0</v>
      </c>
    </row>
    <row r="192">
      <c r="A192" s="5" t="n">
        <v>42309</v>
      </c>
      <c r="B192" s="6" t="n">
        <v>5.1</v>
      </c>
      <c r="C192" s="1" t="n">
        <v>0</v>
      </c>
    </row>
    <row r="193">
      <c r="A193" s="5" t="n">
        <v>42339</v>
      </c>
      <c r="B193" s="6" t="n">
        <v>5</v>
      </c>
      <c r="C193" s="1" t="n">
        <v>0</v>
      </c>
    </row>
    <row r="194">
      <c r="A194" s="5" t="n">
        <v>42370</v>
      </c>
      <c r="B194" s="6" t="n">
        <v>4.8</v>
      </c>
      <c r="C194" s="1" t="n">
        <v>0</v>
      </c>
    </row>
    <row r="195">
      <c r="A195" s="5" t="n">
        <v>42401</v>
      </c>
      <c r="B195" s="6" t="n">
        <v>4.9</v>
      </c>
      <c r="C195" s="1" t="n">
        <v>0</v>
      </c>
    </row>
    <row r="196">
      <c r="A196" s="5" t="n">
        <v>42430</v>
      </c>
      <c r="B196" s="6" t="n">
        <v>5</v>
      </c>
      <c r="C196" s="1" t="n">
        <v>0</v>
      </c>
    </row>
    <row r="197">
      <c r="A197" s="5" t="n">
        <v>42461</v>
      </c>
      <c r="B197" s="6" t="n">
        <v>5.1</v>
      </c>
      <c r="C197" s="1" t="n">
        <v>0</v>
      </c>
    </row>
    <row r="198">
      <c r="A198" s="5" t="n">
        <v>42491</v>
      </c>
      <c r="B198" s="6" t="n">
        <v>4.8</v>
      </c>
      <c r="C198" s="1" t="n">
        <v>0</v>
      </c>
    </row>
    <row r="199">
      <c r="A199" s="5" t="n">
        <v>42522</v>
      </c>
      <c r="B199" s="6" t="n">
        <v>4.9</v>
      </c>
      <c r="C199" s="1" t="n">
        <v>0</v>
      </c>
    </row>
    <row r="200">
      <c r="A200" s="5" t="n">
        <v>42552</v>
      </c>
      <c r="B200" s="6" t="n">
        <v>4.8</v>
      </c>
      <c r="C200" s="1" t="n">
        <v>0</v>
      </c>
    </row>
    <row r="201">
      <c r="A201" s="5" t="n">
        <v>42583</v>
      </c>
      <c r="B201" s="6" t="n">
        <v>4.9</v>
      </c>
      <c r="C201" s="1" t="n">
        <v>0</v>
      </c>
    </row>
    <row r="202">
      <c r="A202" s="5" t="n">
        <v>42614</v>
      </c>
      <c r="B202" s="6" t="n">
        <v>5</v>
      </c>
      <c r="C202" s="1" t="n">
        <v>0</v>
      </c>
    </row>
    <row r="203">
      <c r="A203" s="5" t="n">
        <v>42644</v>
      </c>
      <c r="B203" s="6" t="n">
        <v>4.9</v>
      </c>
      <c r="C203" s="1" t="n">
        <v>0</v>
      </c>
    </row>
    <row r="204">
      <c r="A204" s="5" t="n">
        <v>42675</v>
      </c>
      <c r="B204" s="6" t="n">
        <v>4.7</v>
      </c>
      <c r="C204" s="1" t="n">
        <v>0</v>
      </c>
    </row>
    <row r="205">
      <c r="A205" s="5" t="n">
        <v>42705</v>
      </c>
      <c r="B205" s="6" t="n">
        <v>4.7</v>
      </c>
      <c r="C205" s="1" t="n">
        <v>0</v>
      </c>
    </row>
    <row r="206">
      <c r="A206" s="5" t="n">
        <v>42736</v>
      </c>
      <c r="B206" s="6" t="n">
        <v>4.7</v>
      </c>
      <c r="C206" s="1" t="n">
        <v>0</v>
      </c>
    </row>
    <row r="207">
      <c r="A207" s="5" t="n">
        <v>42767</v>
      </c>
      <c r="B207" s="6" t="n">
        <v>4.6</v>
      </c>
      <c r="C207" s="1" t="n">
        <v>0</v>
      </c>
    </row>
    <row r="208">
      <c r="A208" s="5" t="n">
        <v>42795</v>
      </c>
      <c r="B208" s="6" t="n">
        <v>4.4</v>
      </c>
      <c r="C208" s="1" t="n">
        <v>0</v>
      </c>
    </row>
    <row r="209">
      <c r="A209" s="5" t="n">
        <v>42826</v>
      </c>
      <c r="B209" s="6" t="n">
        <v>4.4</v>
      </c>
      <c r="C209" s="1" t="n">
        <v>0</v>
      </c>
    </row>
    <row r="210">
      <c r="A210" s="5" t="n">
        <v>42856</v>
      </c>
      <c r="B210" s="6" t="n">
        <v>4.4</v>
      </c>
      <c r="C210" s="1" t="n">
        <v>0</v>
      </c>
    </row>
    <row r="211">
      <c r="A211" s="5" t="n">
        <v>42887</v>
      </c>
      <c r="B211" s="6" t="n">
        <v>4.3</v>
      </c>
      <c r="C211" s="1" t="n">
        <v>0</v>
      </c>
    </row>
    <row r="212">
      <c r="A212" s="5" t="n">
        <v>42917</v>
      </c>
      <c r="B212" s="6" t="n">
        <v>4.3</v>
      </c>
      <c r="C212" s="1" t="n">
        <v>0</v>
      </c>
    </row>
    <row r="213">
      <c r="A213" s="5" t="n">
        <v>42948</v>
      </c>
      <c r="B213" s="6" t="n">
        <v>4.4</v>
      </c>
      <c r="C213" s="1" t="n">
        <v>0</v>
      </c>
    </row>
    <row r="214">
      <c r="A214" s="5" t="n">
        <v>42979</v>
      </c>
      <c r="B214" s="6" t="n">
        <v>4.3</v>
      </c>
      <c r="C214" s="1" t="n">
        <v>0</v>
      </c>
    </row>
    <row r="215">
      <c r="A215" s="5" t="n">
        <v>43009</v>
      </c>
      <c r="B215" s="6" t="n">
        <v>4.2</v>
      </c>
      <c r="C215" s="1" t="n">
        <v>0</v>
      </c>
    </row>
    <row r="216">
      <c r="A216" s="5" t="n">
        <v>43040</v>
      </c>
      <c r="B216" s="6" t="n">
        <v>4.2</v>
      </c>
      <c r="C216" s="1" t="n">
        <v>0</v>
      </c>
    </row>
    <row r="217">
      <c r="A217" s="5" t="n">
        <v>43070</v>
      </c>
      <c r="B217" s="6" t="n">
        <v>4.1</v>
      </c>
      <c r="C217" s="1" t="n">
        <v>0</v>
      </c>
    </row>
    <row r="218">
      <c r="A218" s="5" t="n">
        <v>43101</v>
      </c>
      <c r="B218" s="6" t="n">
        <v>4</v>
      </c>
      <c r="C218" s="1" t="n">
        <v>0</v>
      </c>
    </row>
    <row r="219">
      <c r="A219" s="5" t="n">
        <v>43132</v>
      </c>
      <c r="B219" s="6" t="n">
        <v>4.1</v>
      </c>
      <c r="C219" s="1" t="n">
        <v>0</v>
      </c>
    </row>
    <row r="220">
      <c r="A220" s="5" t="n">
        <v>43160</v>
      </c>
      <c r="B220" s="6" t="n">
        <v>4</v>
      </c>
      <c r="C220" s="1" t="n">
        <v>0</v>
      </c>
    </row>
    <row r="221">
      <c r="A221" s="5" t="n">
        <v>43191</v>
      </c>
      <c r="B221" s="6" t="n">
        <v>4</v>
      </c>
      <c r="C221" s="1" t="n">
        <v>0</v>
      </c>
    </row>
    <row r="222">
      <c r="A222" s="5" t="n">
        <v>43221</v>
      </c>
      <c r="B222" s="6" t="n">
        <v>3.8</v>
      </c>
      <c r="C222" s="1" t="n">
        <v>0</v>
      </c>
    </row>
    <row r="223">
      <c r="A223" s="5" t="n">
        <v>43252</v>
      </c>
      <c r="B223" s="6" t="n">
        <v>4</v>
      </c>
      <c r="C223" s="1" t="n">
        <v>0</v>
      </c>
    </row>
    <row r="224">
      <c r="A224" s="5" t="n">
        <v>43282</v>
      </c>
      <c r="B224" s="6" t="n">
        <v>3.8</v>
      </c>
      <c r="C224" s="1" t="n">
        <v>0</v>
      </c>
    </row>
    <row r="225">
      <c r="A225" s="5" t="n">
        <v>43313</v>
      </c>
      <c r="B225" s="6" t="n">
        <v>3.8</v>
      </c>
      <c r="C225" s="1" t="n">
        <v>0</v>
      </c>
    </row>
    <row r="226">
      <c r="A226" s="5" t="n">
        <v>43344</v>
      </c>
      <c r="B226" s="6" t="n">
        <v>3.7</v>
      </c>
      <c r="C226" s="1" t="n">
        <v>0</v>
      </c>
    </row>
    <row r="227">
      <c r="A227" s="5" t="n">
        <v>43374</v>
      </c>
      <c r="B227" s="6" t="n">
        <v>3.8</v>
      </c>
      <c r="C227" s="1" t="n">
        <v>0</v>
      </c>
    </row>
    <row r="228">
      <c r="A228" s="5" t="n">
        <v>43405</v>
      </c>
      <c r="B228" s="6" t="n">
        <v>3.8</v>
      </c>
      <c r="C228" s="1" t="n">
        <v>0</v>
      </c>
    </row>
    <row r="229">
      <c r="A229" s="5" t="n">
        <v>43435</v>
      </c>
      <c r="B229" s="6" t="n">
        <v>3.9</v>
      </c>
      <c r="C229" s="1" t="n">
        <v>0</v>
      </c>
    </row>
    <row r="230">
      <c r="A230" s="5" t="n">
        <v>43466</v>
      </c>
      <c r="B230" s="6" t="n">
        <v>4</v>
      </c>
      <c r="C230" s="1" t="n">
        <v>0</v>
      </c>
    </row>
    <row r="231">
      <c r="A231" s="5" t="n">
        <v>43497</v>
      </c>
      <c r="B231" s="6" t="n">
        <v>3.8</v>
      </c>
      <c r="C231" s="1" t="n">
        <v>0</v>
      </c>
    </row>
    <row r="232">
      <c r="A232" s="5" t="n">
        <v>43525</v>
      </c>
      <c r="B232" s="6" t="n">
        <v>3.8</v>
      </c>
      <c r="C232" s="1" t="n">
        <v>0</v>
      </c>
    </row>
    <row r="233">
      <c r="A233" s="5" t="n">
        <v>43556</v>
      </c>
      <c r="B233" s="6" t="n">
        <v>3.7</v>
      </c>
      <c r="C233" s="1" t="n">
        <v>0</v>
      </c>
    </row>
    <row r="234">
      <c r="A234" s="5" t="n">
        <v>43586</v>
      </c>
      <c r="B234" s="6" t="n">
        <v>3.6</v>
      </c>
      <c r="C234" s="1" t="n">
        <v>0</v>
      </c>
    </row>
    <row r="235">
      <c r="A235" s="5" t="n">
        <v>43617</v>
      </c>
      <c r="B235" s="6" t="n">
        <v>3.6</v>
      </c>
      <c r="C235" s="1" t="n">
        <v>0</v>
      </c>
    </row>
    <row r="236">
      <c r="A236" s="5" t="n">
        <v>43647</v>
      </c>
      <c r="B236" s="6" t="n">
        <v>3.7</v>
      </c>
      <c r="C236" s="1" t="n">
        <v>0</v>
      </c>
    </row>
    <row r="237">
      <c r="A237" s="5" t="n">
        <v>43678</v>
      </c>
      <c r="B237" s="6" t="n">
        <v>3.6</v>
      </c>
      <c r="C237" s="1" t="n">
        <v>0</v>
      </c>
    </row>
    <row r="238">
      <c r="A238" s="5" t="n">
        <v>43709</v>
      </c>
      <c r="B238" s="6" t="n">
        <v>3.5</v>
      </c>
      <c r="C238" s="1" t="n">
        <v>0</v>
      </c>
    </row>
    <row r="239">
      <c r="A239" s="5" t="n">
        <v>43739</v>
      </c>
      <c r="B239" s="6" t="n">
        <v>3.6</v>
      </c>
      <c r="C239" s="1" t="n">
        <v>0</v>
      </c>
    </row>
    <row r="240">
      <c r="A240" s="5" t="n">
        <v>43770</v>
      </c>
      <c r="B240" s="6" t="n">
        <v>3.6</v>
      </c>
      <c r="C240" s="1" t="n">
        <v>0</v>
      </c>
    </row>
    <row r="241">
      <c r="A241" s="5" t="n">
        <v>43800</v>
      </c>
      <c r="B241" s="6" t="n">
        <v>3.6</v>
      </c>
      <c r="C241" s="1" t="n">
        <v>0</v>
      </c>
    </row>
    <row r="242">
      <c r="A242" s="5" t="n">
        <v>43831</v>
      </c>
      <c r="B242" s="6" t="n">
        <v>3.6</v>
      </c>
      <c r="C242" s="1" t="n">
        <v>0</v>
      </c>
    </row>
    <row r="243">
      <c r="A243" s="5" t="n">
        <v>43862</v>
      </c>
      <c r="B243" s="6" t="n">
        <v>3.5</v>
      </c>
      <c r="C243" s="1" t="n">
        <v>0</v>
      </c>
    </row>
    <row r="244">
      <c r="A244" s="5" t="n">
        <v>43891</v>
      </c>
      <c r="B244" s="6" t="n">
        <v>4.4</v>
      </c>
      <c r="C244" s="1" t="n">
        <v>0</v>
      </c>
    </row>
    <row r="245">
      <c r="A245" s="5" t="n">
        <v>43922</v>
      </c>
      <c r="B245" s="6" t="n">
        <v>14.8</v>
      </c>
      <c r="C245" s="1" t="n">
        <v>0</v>
      </c>
    </row>
    <row r="246">
      <c r="A246" s="5" t="n">
        <v>43952</v>
      </c>
      <c r="B246" s="6" t="n">
        <v>13.2</v>
      </c>
      <c r="C246" s="1" t="n">
        <v>0</v>
      </c>
    </row>
    <row r="247">
      <c r="A247" s="5" t="n">
        <v>43983</v>
      </c>
      <c r="B247" s="6" t="n">
        <v>11</v>
      </c>
      <c r="C247" s="1" t="n">
        <v>0</v>
      </c>
    </row>
    <row r="248">
      <c r="A248" s="5" t="n">
        <v>44013</v>
      </c>
      <c r="B248" s="6" t="n">
        <v>10.2</v>
      </c>
      <c r="C248" s="1" t="n">
        <v>0</v>
      </c>
    </row>
    <row r="249">
      <c r="A249" s="5" t="n">
        <v>44044</v>
      </c>
      <c r="B249" s="6" t="n">
        <v>8.4</v>
      </c>
      <c r="C249" s="1" t="n">
        <v>0</v>
      </c>
    </row>
    <row r="250">
      <c r="A250" s="5" t="n">
        <v>44075</v>
      </c>
      <c r="B250" s="6" t="n">
        <v>7.8</v>
      </c>
      <c r="C250" s="1" t="n">
        <v>0</v>
      </c>
    </row>
    <row r="251">
      <c r="A251" s="5" t="n">
        <v>44105</v>
      </c>
      <c r="B251" s="6" t="n">
        <v>6.9</v>
      </c>
      <c r="C251" s="1" t="n">
        <v>0</v>
      </c>
    </row>
    <row r="252">
      <c r="A252" s="5" t="n">
        <v>44136</v>
      </c>
      <c r="B252" s="6" t="n">
        <v>6.7</v>
      </c>
      <c r="C252" s="1" t="n">
        <v>0</v>
      </c>
    </row>
    <row r="253">
      <c r="A253" s="5" t="n">
        <v>44166</v>
      </c>
      <c r="B253" s="6" t="n">
        <v>6.7</v>
      </c>
      <c r="C253" s="1" t="n">
        <v>0</v>
      </c>
    </row>
    <row r="254">
      <c r="A254" s="5" t="n">
        <v>44197</v>
      </c>
      <c r="B254" s="6" t="n">
        <v>6.4</v>
      </c>
      <c r="C254" s="1" t="n">
        <v>0</v>
      </c>
    </row>
    <row r="255">
      <c r="A255" s="5" t="n">
        <v>44228</v>
      </c>
      <c r="B255" s="6" t="n">
        <v>6.2</v>
      </c>
      <c r="C255" s="1" t="n">
        <v>0</v>
      </c>
    </row>
    <row r="256">
      <c r="A256" s="5" t="n">
        <v>44256</v>
      </c>
      <c r="B256" s="6" t="n">
        <v>6.1</v>
      </c>
      <c r="C256" s="1" t="n">
        <v>0</v>
      </c>
    </row>
    <row r="257">
      <c r="A257" s="5" t="n">
        <v>44287</v>
      </c>
      <c r="B257" s="6" t="n">
        <v>6.1</v>
      </c>
      <c r="C257" s="1" t="n">
        <v>0</v>
      </c>
    </row>
    <row r="258">
      <c r="A258" s="5" t="n">
        <v>44317</v>
      </c>
      <c r="B258" s="6" t="n">
        <v>5.8</v>
      </c>
      <c r="C258" s="1" t="n">
        <v>0</v>
      </c>
    </row>
    <row r="259">
      <c r="A259" s="5" t="n">
        <v>44348</v>
      </c>
      <c r="B259" s="6" t="n">
        <v>5.9</v>
      </c>
      <c r="C259" s="1" t="n">
        <v>0</v>
      </c>
    </row>
    <row r="260">
      <c r="A260" s="5" t="n">
        <v>44378</v>
      </c>
      <c r="B260" s="6" t="n">
        <v>5.4</v>
      </c>
      <c r="C260" s="1" t="n">
        <v>0</v>
      </c>
    </row>
    <row r="261">
      <c r="A261" s="5" t="n">
        <v>44409</v>
      </c>
      <c r="B261" s="6" t="n">
        <v>5.1</v>
      </c>
      <c r="C261" s="1" t="n">
        <v>0</v>
      </c>
    </row>
    <row r="262">
      <c r="A262" s="5" t="n">
        <v>44440</v>
      </c>
      <c r="B262" s="6" t="n">
        <v>4.7</v>
      </c>
      <c r="C262" s="1" t="n">
        <v>0</v>
      </c>
    </row>
    <row r="263">
      <c r="A263" s="5" t="n">
        <v>44470</v>
      </c>
      <c r="B263" s="6" t="n">
        <v>4.5</v>
      </c>
      <c r="C263" s="1" t="n">
        <v>0</v>
      </c>
    </row>
    <row r="264">
      <c r="A264" s="5" t="n">
        <v>44501</v>
      </c>
      <c r="B264" s="6" t="n">
        <v>4.1</v>
      </c>
      <c r="C264" s="1" t="n">
        <v>0</v>
      </c>
    </row>
    <row r="265">
      <c r="A265" s="5" t="n">
        <v>44531</v>
      </c>
      <c r="B265" s="6" t="n">
        <v>3.9</v>
      </c>
      <c r="C265" s="1" t="n">
        <v>0</v>
      </c>
    </row>
    <row r="266">
      <c r="A266" s="5" t="n">
        <v>44562</v>
      </c>
      <c r="B266" s="6" t="n">
        <v>4</v>
      </c>
      <c r="C266" s="1" t="n">
        <v>0</v>
      </c>
    </row>
    <row r="267">
      <c r="A267" s="5" t="n">
        <v>44593</v>
      </c>
      <c r="B267" s="6" t="n">
        <v>3.9</v>
      </c>
      <c r="C267" s="1" t="n">
        <v>0</v>
      </c>
    </row>
    <row r="268">
      <c r="A268" s="5" t="n">
        <v>44621</v>
      </c>
      <c r="B268" s="6" t="n">
        <v>3.7</v>
      </c>
      <c r="C268" s="1" t="n">
        <v>0</v>
      </c>
    </row>
    <row r="269">
      <c r="A269" s="5" t="n">
        <v>44652</v>
      </c>
      <c r="B269" s="6" t="n">
        <v>3.7</v>
      </c>
      <c r="C269" s="1" t="n">
        <v>0</v>
      </c>
    </row>
    <row r="270">
      <c r="A270" s="5" t="n">
        <v>44682</v>
      </c>
      <c r="B270" s="6" t="n">
        <v>3.6</v>
      </c>
      <c r="C270" s="1" t="n">
        <v>0</v>
      </c>
    </row>
    <row r="271">
      <c r="A271" s="5" t="n">
        <v>44713</v>
      </c>
      <c r="B271" s="6" t="n">
        <v>3.6</v>
      </c>
      <c r="C271" s="1" t="n">
        <v>0</v>
      </c>
    </row>
    <row r="272">
      <c r="A272" s="5" t="n">
        <v>44743</v>
      </c>
      <c r="B272" s="6" t="n">
        <v>3.5</v>
      </c>
      <c r="C272" s="1" t="n">
        <v>0</v>
      </c>
    </row>
    <row r="273">
      <c r="A273" s="5" t="n">
        <v>44774</v>
      </c>
      <c r="B273" s="6" t="n">
        <v>3.6</v>
      </c>
      <c r="C273" s="1" t="n">
        <v>0</v>
      </c>
    </row>
    <row r="274">
      <c r="A274" s="5" t="n">
        <v>44805</v>
      </c>
      <c r="B274" s="6" t="n">
        <v>3.5</v>
      </c>
      <c r="C274" s="1" t="n">
        <v>0</v>
      </c>
    </row>
    <row r="275">
      <c r="A275" s="5" t="n">
        <v>44835</v>
      </c>
      <c r="B275" s="6" t="n">
        <v>3.6</v>
      </c>
      <c r="C275" s="1" t="n">
        <v>0</v>
      </c>
    </row>
    <row r="276">
      <c r="A276" s="5" t="n">
        <v>44866</v>
      </c>
      <c r="B276" s="6" t="n">
        <v>3.6</v>
      </c>
      <c r="C276" s="1" t="n">
        <v>0</v>
      </c>
    </row>
    <row r="277">
      <c r="A277" s="5" t="n">
        <v>44896</v>
      </c>
      <c r="B277" s="6" t="n">
        <v>3.5</v>
      </c>
      <c r="C277" s="1" t="n">
        <v>0</v>
      </c>
    </row>
    <row r="278">
      <c r="A278" s="5" t="n">
        <v>44927</v>
      </c>
      <c r="B278" s="6" t="n">
        <v>3.5</v>
      </c>
      <c r="C278" s="1" t="n">
        <v>0</v>
      </c>
    </row>
    <row r="279">
      <c r="A279" s="5" t="n">
        <v>44958</v>
      </c>
      <c r="B279" s="6" t="n">
        <v>3.6</v>
      </c>
      <c r="C279" s="1" t="n">
        <v>0</v>
      </c>
    </row>
    <row r="280">
      <c r="A280" s="5" t="n">
        <v>44986</v>
      </c>
      <c r="B280" s="6" t="n">
        <v>3.5</v>
      </c>
      <c r="C280" s="1" t="n">
        <v>0</v>
      </c>
    </row>
    <row r="281">
      <c r="A281" s="5" t="n">
        <v>45017</v>
      </c>
      <c r="B281" s="6" t="n">
        <v>3.4</v>
      </c>
      <c r="C281" s="1" t="n">
        <v>0</v>
      </c>
    </row>
    <row r="282">
      <c r="A282" s="5" t="n">
        <v>45047</v>
      </c>
      <c r="B282" s="6" t="n">
        <v>3.6</v>
      </c>
      <c r="C282" s="1" t="n">
        <v>0</v>
      </c>
    </row>
    <row r="283">
      <c r="A283" s="5" t="n">
        <v>45078</v>
      </c>
      <c r="B283" s="6" t="n">
        <v>3.6</v>
      </c>
      <c r="C283" s="1" t="n">
        <v>0</v>
      </c>
    </row>
    <row r="284">
      <c r="A284" s="5" t="n">
        <v>45108</v>
      </c>
      <c r="B284" s="6" t="n">
        <v>3.5</v>
      </c>
      <c r="C284" s="1" t="n">
        <v>0</v>
      </c>
    </row>
    <row r="285">
      <c r="A285" s="5" t="n">
        <v>45139</v>
      </c>
      <c r="B285" s="6" t="n">
        <v>3.7</v>
      </c>
      <c r="C285" s="1" t="n">
        <v>0</v>
      </c>
    </row>
    <row r="286">
      <c r="A286" s="5" t="n">
        <v>45170</v>
      </c>
      <c r="B286" s="6" t="n">
        <v>3.7</v>
      </c>
      <c r="C286" s="1" t="n">
        <v>0</v>
      </c>
    </row>
    <row r="287">
      <c r="A287" s="5" t="n">
        <v>45200</v>
      </c>
      <c r="B287" s="6" t="n">
        <v>3.9</v>
      </c>
      <c r="C287" s="1" t="n">
        <v>0</v>
      </c>
    </row>
    <row r="288">
      <c r="A288" s="5" t="n">
        <v>45231</v>
      </c>
      <c r="B288" s="6" t="n">
        <v>3.7</v>
      </c>
      <c r="C288" s="1" t="n">
        <v>0</v>
      </c>
    </row>
    <row r="289">
      <c r="A289" s="5" t="n">
        <v>45261</v>
      </c>
      <c r="B289" s="6" t="n">
        <v>3.8</v>
      </c>
      <c r="C289" s="1" t="n">
        <v>0</v>
      </c>
    </row>
    <row r="290">
      <c r="A290" s="5" t="n">
        <v>45292</v>
      </c>
      <c r="B290" s="6" t="n">
        <v>3.7</v>
      </c>
      <c r="C290" s="1" t="n">
        <v>0</v>
      </c>
    </row>
    <row r="291">
      <c r="A291" s="5" t="n">
        <v>45323</v>
      </c>
      <c r="B291" s="6" t="n">
        <v>3.9</v>
      </c>
      <c r="C291" s="1" t="n">
        <v>0</v>
      </c>
    </row>
    <row r="292">
      <c r="A292" s="5" t="n">
        <v>45352</v>
      </c>
      <c r="B292" s="6" t="n">
        <v>3.9</v>
      </c>
      <c r="C292" s="1" t="n">
        <v>0</v>
      </c>
    </row>
    <row r="293">
      <c r="A293" s="5" t="n">
        <v>45383</v>
      </c>
      <c r="B293" s="6" t="n">
        <v>3.9</v>
      </c>
      <c r="C293" s="1" t="n">
        <v>0</v>
      </c>
    </row>
    <row r="294">
      <c r="A294" s="5" t="n">
        <v>45413</v>
      </c>
      <c r="B294" s="6" t="n">
        <v>3.9</v>
      </c>
      <c r="C294" s="1" t="n">
        <v>0</v>
      </c>
    </row>
    <row r="295">
      <c r="A295" s="5" t="n">
        <v>45444</v>
      </c>
      <c r="B295" s="6" t="n">
        <v>4.1</v>
      </c>
      <c r="C295" s="1" t="n">
        <v>0</v>
      </c>
    </row>
    <row r="296">
      <c r="A296" s="5" t="n">
        <v>45474</v>
      </c>
      <c r="B296" s="6" t="n">
        <v>4.2</v>
      </c>
      <c r="C296" s="1" t="n">
        <v>0</v>
      </c>
    </row>
    <row r="297">
      <c r="A297" s="5" t="n">
        <v>45505</v>
      </c>
      <c r="B297" s="6" t="n">
        <v>4.2</v>
      </c>
      <c r="C297" s="1" t="n">
        <v>0</v>
      </c>
    </row>
    <row r="298">
      <c r="A298" s="5" t="n">
        <v>45536</v>
      </c>
      <c r="B298" s="6" t="n">
        <v>4.1</v>
      </c>
      <c r="C298" s="1" t="n">
        <v>0</v>
      </c>
    </row>
    <row r="299">
      <c r="A299" s="5" t="n">
        <v>45566</v>
      </c>
      <c r="B299" s="6" t="n">
        <v>4.1</v>
      </c>
      <c r="C299" s="1" t="n">
        <v>0</v>
      </c>
    </row>
    <row r="300">
      <c r="A300" s="5" t="n">
        <v>45597</v>
      </c>
      <c r="B300" s="6" t="n">
        <v>4.2</v>
      </c>
      <c r="C300" s="1" t="n">
        <v>0</v>
      </c>
    </row>
    <row r="301">
      <c r="A301" s="5" t="n">
        <v>45627</v>
      </c>
      <c r="B301" s="6" t="n">
        <v>4.1</v>
      </c>
      <c r="C301" s="1" t="n">
        <v>0</v>
      </c>
    </row>
    <row r="302">
      <c r="A302" s="5" t="n">
        <v>45658</v>
      </c>
      <c r="B302" s="6" t="n">
        <v>4</v>
      </c>
      <c r="C302" s="1" t="n">
        <v>0</v>
      </c>
    </row>
    <row r="303">
      <c r="A303" s="5" t="n">
        <v>45689</v>
      </c>
      <c r="B303" s="6" t="n">
        <v>4.2</v>
      </c>
      <c r="C303" s="1" t="n">
        <v>0</v>
      </c>
    </row>
    <row r="304">
      <c r="A304" s="5" t="n">
        <v>45717</v>
      </c>
      <c r="B304" s="6" t="n">
        <v>4.2</v>
      </c>
      <c r="C304" s="1" t="n">
        <v>0</v>
      </c>
    </row>
    <row r="305">
      <c r="A305" s="5" t="n">
        <v>45748</v>
      </c>
      <c r="B305" s="6" t="n">
        <v>4.2</v>
      </c>
      <c r="C305" s="1" t="n">
        <v>0</v>
      </c>
    </row>
    <row r="306">
      <c r="A306" s="5" t="n">
        <v>45778</v>
      </c>
      <c r="B306" s="6" t="n">
        <v>4.3</v>
      </c>
      <c r="C306" s="1" t="n">
        <v>0</v>
      </c>
    </row>
    <row r="307">
      <c r="A307" s="5" t="n">
        <v>45809</v>
      </c>
      <c r="B307" s="6" t="n">
        <v>4.1</v>
      </c>
      <c r="C307" s="1" t="n">
        <v>0</v>
      </c>
    </row>
    <row r="308">
      <c r="A308" s="5" t="n">
        <v>45839</v>
      </c>
      <c r="B308" s="6" t="n">
        <v>4.3</v>
      </c>
      <c r="C308" s="1" t="n">
        <v>0</v>
      </c>
    </row>
    <row r="309">
      <c r="A309" s="5" t="n">
        <v>45870</v>
      </c>
      <c r="B309" s="6" t="n">
        <v>4.3</v>
      </c>
      <c r="C309" s="1" t="n">
        <v>0</v>
      </c>
    </row>
    <row r="310">
      <c r="A310" s="5" t="n">
        <v>45901</v>
      </c>
      <c r="B310" s="6" t="n">
        <v>4.4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4.5</v>
      </c>
      <c r="C312" s="1" t="n">
        <v>0</v>
      </c>
    </row>
    <row r="313">
      <c r="A313" s="5" t="n">
        <v>45992</v>
      </c>
      <c r="B313" s="6" t="n">
        <v>4.4</v>
      </c>
      <c r="C313" s="1" t="n">
        <v>0</v>
      </c>
    </row>
    <row r="314">
      <c r="A314" s="5" t="n">
        <v>46023</v>
      </c>
      <c r="B314" s="6" t="n">
        <v>4.3</v>
      </c>
      <c r="C314" s="1" t="n">
        <v>0</v>
      </c>
    </row>
    <row r="315">
      <c r="A315" s="5" t="n">
        <v>46054</v>
      </c>
      <c r="B315" s="6" t="n">
        <v>4.4</v>
      </c>
      <c r="C315" s="1" t="n">
        <v>0</v>
      </c>
    </row>
    <row r="316">
      <c r="A316" s="5" t="n">
        <v>46082</v>
      </c>
      <c r="B316" s="6" t="n">
        <v>4.3</v>
      </c>
      <c r="C316" s="1" t="n">
        <v>0</v>
      </c>
    </row>
    <row r="317">
      <c r="A317" s="5" t="n">
        <v>46113</v>
      </c>
      <c r="B317" s="6" t="n">
        <v>4.3</v>
      </c>
      <c r="C317" s="1" t="n">
        <v>0</v>
      </c>
    </row>
    <row r="318">
      <c r="A318" s="5" t="n">
        <v>46143</v>
      </c>
      <c r="B318" s="6" t="n">
        <v>4.3</v>
      </c>
      <c r="C318" s="1" t="n">
        <v>0</v>
      </c>
    </row>
    <row r="319">
      <c r="A319" s="5" t="n">
        <v>46174</v>
      </c>
      <c r="B319" s="6" t="n">
        <v>4.2</v>
      </c>
      <c r="C319" s="1" t="n">
        <v>0</v>
      </c>
    </row>
    <row r="320">
      <c r="A320" s="5" t="n">
        <v>46204</v>
      </c>
      <c r="B320" s="6" t="n">
        <v>4.1</v>
      </c>
      <c r="C320" s="1" t="n">
        <v>0</v>
      </c>
    </row>
    <row r="321">
      <c r="A321" s="5" t="n">
        <v>46235</v>
      </c>
      <c r="B321" s="6" t="n">
        <v>4.1</v>
      </c>
      <c r="C321" s="1" t="n">
        <v>0</v>
      </c>
    </row>
    <row r="322">
      <c r="A322" s="5" t="n">
        <v>46266</v>
      </c>
      <c r="B322" s="6" t="n">
        <v>4.2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就业人口比率（16岁及以上）</t>
        </is>
      </c>
    </row>
    <row r="2">
      <c r="A2" s="5" t="n">
        <v>36526</v>
      </c>
      <c r="B2" s="6" t="n">
        <v>64.59999999999999</v>
      </c>
      <c r="C2" s="1" t="n">
        <v>0</v>
      </c>
      <c r="E2" s="7" t="inlineStr">
        <is>
          <t>标识</t>
        </is>
      </c>
      <c r="F2" s="8" t="inlineStr">
        <is>
          <t>EMRATIO</t>
        </is>
      </c>
    </row>
    <row r="3">
      <c r="A3" s="5" t="n">
        <v>36557</v>
      </c>
      <c r="B3" s="6" t="n">
        <v>64.59999999999999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36586</v>
      </c>
      <c r="B4" s="6" t="n">
        <v>64.59999999999999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64.7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64.40000000000001</v>
      </c>
      <c r="C6" s="1" t="n">
        <v>0</v>
      </c>
      <c r="E6" s="7" t="inlineStr">
        <is>
          <t>来源</t>
        </is>
      </c>
      <c r="F6" s="8" t="inlineStr">
        <is>
          <t>https://fred.stlouisfed.org/series/EMRATIO</t>
        </is>
      </c>
    </row>
    <row r="7">
      <c r="A7" s="5" t="n">
        <v>36678</v>
      </c>
      <c r="B7" s="6" t="n">
        <v>64.5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36708</v>
      </c>
      <c r="B8" s="6" t="n">
        <v>64.2</v>
      </c>
      <c r="C8" s="1" t="n">
        <v>0</v>
      </c>
      <c r="E8" s="7" t="inlineStr">
        <is>
          <t>源站更新时间</t>
        </is>
      </c>
      <c r="F8" s="8" t="inlineStr">
        <is>
          <t>Oct 2, 2026 8:26 AM CDT</t>
        </is>
      </c>
    </row>
    <row r="9">
      <c r="A9" s="5" t="n">
        <v>36739</v>
      </c>
      <c r="B9" s="6" t="n">
        <v>64.2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64.2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64.2</v>
      </c>
      <c r="C11" s="1" t="n">
        <v>0</v>
      </c>
      <c r="E11" s="7" t="inlineStr">
        <is>
          <t>定义</t>
        </is>
      </c>
      <c r="F11" s="8" t="inlineStr">
        <is>
          <t>就业人口比率（16岁及以上）</t>
        </is>
      </c>
    </row>
    <row r="12">
      <c r="A12" s="5" t="n">
        <v>36831</v>
      </c>
      <c r="B12" s="6" t="n">
        <v>64.3</v>
      </c>
      <c r="C12" s="1" t="n">
        <v>0</v>
      </c>
    </row>
    <row r="13">
      <c r="A13" s="5" t="n">
        <v>36861</v>
      </c>
      <c r="B13" s="6" t="n">
        <v>64.40000000000001</v>
      </c>
      <c r="C13" s="1" t="n">
        <v>0</v>
      </c>
    </row>
    <row r="14">
      <c r="A14" s="5" t="n">
        <v>36892</v>
      </c>
      <c r="B14" s="6" t="n">
        <v>64.40000000000001</v>
      </c>
      <c r="C14" s="1" t="n">
        <v>0</v>
      </c>
    </row>
    <row r="15">
      <c r="A15" s="5" t="n">
        <v>36923</v>
      </c>
      <c r="B15" s="6" t="n">
        <v>64.3</v>
      </c>
      <c r="C15" s="1" t="n">
        <v>0</v>
      </c>
    </row>
    <row r="16">
      <c r="A16" s="5" t="n">
        <v>36951</v>
      </c>
      <c r="B16" s="6" t="n">
        <v>64.3</v>
      </c>
      <c r="C16" s="1" t="n">
        <v>0</v>
      </c>
    </row>
    <row r="17">
      <c r="A17" s="5" t="n">
        <v>36982</v>
      </c>
      <c r="B17" s="6" t="n">
        <v>64</v>
      </c>
      <c r="C17" s="1" t="n">
        <v>0</v>
      </c>
    </row>
    <row r="18">
      <c r="A18" s="5" t="n">
        <v>37012</v>
      </c>
      <c r="B18" s="6" t="n">
        <v>63.8</v>
      </c>
      <c r="C18" s="1" t="n">
        <v>0</v>
      </c>
    </row>
    <row r="19">
      <c r="A19" s="5" t="n">
        <v>37043</v>
      </c>
      <c r="B19" s="6" t="n">
        <v>63.7</v>
      </c>
      <c r="C19" s="1" t="n">
        <v>0</v>
      </c>
    </row>
    <row r="20">
      <c r="A20" s="5" t="n">
        <v>37073</v>
      </c>
      <c r="B20" s="6" t="n">
        <v>63.7</v>
      </c>
      <c r="C20" s="1" t="n">
        <v>0</v>
      </c>
    </row>
    <row r="21">
      <c r="A21" s="5" t="n">
        <v>37104</v>
      </c>
      <c r="B21" s="6" t="n">
        <v>63.2</v>
      </c>
      <c r="C21" s="1" t="n">
        <v>0</v>
      </c>
    </row>
    <row r="22">
      <c r="A22" s="5" t="n">
        <v>37135</v>
      </c>
      <c r="B22" s="6" t="n">
        <v>63.5</v>
      </c>
      <c r="C22" s="1" t="n">
        <v>0</v>
      </c>
    </row>
    <row r="23">
      <c r="A23" s="5" t="n">
        <v>37165</v>
      </c>
      <c r="B23" s="6" t="n">
        <v>63.2</v>
      </c>
      <c r="C23" s="1" t="n">
        <v>0</v>
      </c>
    </row>
    <row r="24">
      <c r="A24" s="5" t="n">
        <v>37196</v>
      </c>
      <c r="B24" s="6" t="n">
        <v>63</v>
      </c>
      <c r="C24" s="1" t="n">
        <v>0</v>
      </c>
    </row>
    <row r="25">
      <c r="A25" s="5" t="n">
        <v>37226</v>
      </c>
      <c r="B25" s="6" t="n">
        <v>62.9</v>
      </c>
      <c r="C25" s="1" t="n">
        <v>0</v>
      </c>
    </row>
    <row r="26">
      <c r="A26" s="5" t="n">
        <v>37257</v>
      </c>
      <c r="B26" s="6" t="n">
        <v>62.7</v>
      </c>
      <c r="C26" s="1" t="n">
        <v>0</v>
      </c>
    </row>
    <row r="27">
      <c r="A27" s="5" t="n">
        <v>37288</v>
      </c>
      <c r="B27" s="6" t="n">
        <v>63</v>
      </c>
      <c r="C27" s="1" t="n">
        <v>0</v>
      </c>
    </row>
    <row r="28">
      <c r="A28" s="5" t="n">
        <v>37316</v>
      </c>
      <c r="B28" s="6" t="n">
        <v>62.8</v>
      </c>
      <c r="C28" s="1" t="n">
        <v>0</v>
      </c>
    </row>
    <row r="29">
      <c r="A29" s="5" t="n">
        <v>37347</v>
      </c>
      <c r="B29" s="6" t="n">
        <v>62.7</v>
      </c>
      <c r="C29" s="1" t="n">
        <v>0</v>
      </c>
    </row>
    <row r="30">
      <c r="A30" s="5" t="n">
        <v>37377</v>
      </c>
      <c r="B30" s="6" t="n">
        <v>62.9</v>
      </c>
      <c r="C30" s="1" t="n">
        <v>0</v>
      </c>
    </row>
    <row r="31">
      <c r="A31" s="5" t="n">
        <v>37408</v>
      </c>
      <c r="B31" s="6" t="n">
        <v>62.7</v>
      </c>
      <c r="C31" s="1" t="n">
        <v>0</v>
      </c>
    </row>
    <row r="32">
      <c r="A32" s="5" t="n">
        <v>37438</v>
      </c>
      <c r="B32" s="6" t="n">
        <v>62.7</v>
      </c>
      <c r="C32" s="1" t="n">
        <v>0</v>
      </c>
    </row>
    <row r="33">
      <c r="A33" s="5" t="n">
        <v>37469</v>
      </c>
      <c r="B33" s="6" t="n">
        <v>62.7</v>
      </c>
      <c r="C33" s="1" t="n">
        <v>0</v>
      </c>
    </row>
    <row r="34">
      <c r="A34" s="5" t="n">
        <v>37500</v>
      </c>
      <c r="B34" s="6" t="n">
        <v>63</v>
      </c>
      <c r="C34" s="1" t="n">
        <v>0</v>
      </c>
    </row>
    <row r="35">
      <c r="A35" s="5" t="n">
        <v>37530</v>
      </c>
      <c r="B35" s="6" t="n">
        <v>62.7</v>
      </c>
      <c r="C35" s="1" t="n">
        <v>0</v>
      </c>
    </row>
    <row r="36">
      <c r="A36" s="5" t="n">
        <v>37561</v>
      </c>
      <c r="B36" s="6" t="n">
        <v>62.5</v>
      </c>
      <c r="C36" s="1" t="n">
        <v>0</v>
      </c>
    </row>
    <row r="37">
      <c r="A37" s="5" t="n">
        <v>37591</v>
      </c>
      <c r="B37" s="6" t="n">
        <v>62.4</v>
      </c>
      <c r="C37" s="1" t="n">
        <v>0</v>
      </c>
    </row>
    <row r="38">
      <c r="A38" s="5" t="n">
        <v>37622</v>
      </c>
      <c r="B38" s="6" t="n">
        <v>62.5</v>
      </c>
      <c r="C38" s="1" t="n">
        <v>0</v>
      </c>
    </row>
    <row r="39">
      <c r="A39" s="5" t="n">
        <v>37653</v>
      </c>
      <c r="B39" s="6" t="n">
        <v>62.5</v>
      </c>
      <c r="C39" s="1" t="n">
        <v>0</v>
      </c>
    </row>
    <row r="40">
      <c r="A40" s="5" t="n">
        <v>37681</v>
      </c>
      <c r="B40" s="6" t="n">
        <v>62.4</v>
      </c>
      <c r="C40" s="1" t="n">
        <v>0</v>
      </c>
    </row>
    <row r="41">
      <c r="A41" s="5" t="n">
        <v>37712</v>
      </c>
      <c r="B41" s="6" t="n">
        <v>62.4</v>
      </c>
      <c r="C41" s="1" t="n">
        <v>0</v>
      </c>
    </row>
    <row r="42">
      <c r="A42" s="5" t="n">
        <v>37742</v>
      </c>
      <c r="B42" s="6" t="n">
        <v>62.3</v>
      </c>
      <c r="C42" s="1" t="n">
        <v>0</v>
      </c>
    </row>
    <row r="43">
      <c r="A43" s="5" t="n">
        <v>37773</v>
      </c>
      <c r="B43" s="6" t="n">
        <v>62.3</v>
      </c>
      <c r="C43" s="1" t="n">
        <v>0</v>
      </c>
    </row>
    <row r="44">
      <c r="A44" s="5" t="n">
        <v>37803</v>
      </c>
      <c r="B44" s="6" t="n">
        <v>62.1</v>
      </c>
      <c r="C44" s="1" t="n">
        <v>0</v>
      </c>
    </row>
    <row r="45">
      <c r="A45" s="5" t="n">
        <v>37834</v>
      </c>
      <c r="B45" s="6" t="n">
        <v>62.1</v>
      </c>
      <c r="C45" s="1" t="n">
        <v>0</v>
      </c>
    </row>
    <row r="46">
      <c r="A46" s="5" t="n">
        <v>37865</v>
      </c>
      <c r="B46" s="6" t="n">
        <v>62</v>
      </c>
      <c r="C46" s="1" t="n">
        <v>0</v>
      </c>
    </row>
    <row r="47">
      <c r="A47" s="5" t="n">
        <v>37895</v>
      </c>
      <c r="B47" s="6" t="n">
        <v>62.1</v>
      </c>
      <c r="C47" s="1" t="n">
        <v>0</v>
      </c>
    </row>
    <row r="48">
      <c r="A48" s="5" t="n">
        <v>37926</v>
      </c>
      <c r="B48" s="6" t="n">
        <v>62.3</v>
      </c>
      <c r="C48" s="1" t="n">
        <v>0</v>
      </c>
    </row>
    <row r="49">
      <c r="A49" s="5" t="n">
        <v>37956</v>
      </c>
      <c r="B49" s="6" t="n">
        <v>62.2</v>
      </c>
      <c r="C49" s="1" t="n">
        <v>0</v>
      </c>
    </row>
    <row r="50">
      <c r="A50" s="5" t="n">
        <v>37987</v>
      </c>
      <c r="B50" s="6" t="n">
        <v>62.3</v>
      </c>
      <c r="C50" s="1" t="n">
        <v>0</v>
      </c>
    </row>
    <row r="51">
      <c r="A51" s="5" t="n">
        <v>38018</v>
      </c>
      <c r="B51" s="6" t="n">
        <v>62.3</v>
      </c>
      <c r="C51" s="1" t="n">
        <v>0</v>
      </c>
    </row>
    <row r="52">
      <c r="A52" s="5" t="n">
        <v>38047</v>
      </c>
      <c r="B52" s="6" t="n">
        <v>62.2</v>
      </c>
      <c r="C52" s="1" t="n">
        <v>0</v>
      </c>
    </row>
    <row r="53">
      <c r="A53" s="5" t="n">
        <v>38078</v>
      </c>
      <c r="B53" s="6" t="n">
        <v>62.3</v>
      </c>
      <c r="C53" s="1" t="n">
        <v>0</v>
      </c>
    </row>
    <row r="54">
      <c r="A54" s="5" t="n">
        <v>38108</v>
      </c>
      <c r="B54" s="6" t="n">
        <v>62.3</v>
      </c>
      <c r="C54" s="1" t="n">
        <v>0</v>
      </c>
    </row>
    <row r="55">
      <c r="A55" s="5" t="n">
        <v>38139</v>
      </c>
      <c r="B55" s="6" t="n">
        <v>62.4</v>
      </c>
      <c r="C55" s="1" t="n">
        <v>0</v>
      </c>
    </row>
    <row r="56">
      <c r="A56" s="5" t="n">
        <v>38169</v>
      </c>
      <c r="B56" s="6" t="n">
        <v>62.5</v>
      </c>
      <c r="C56" s="1" t="n">
        <v>0</v>
      </c>
    </row>
    <row r="57">
      <c r="A57" s="5" t="n">
        <v>38200</v>
      </c>
      <c r="B57" s="6" t="n">
        <v>62.4</v>
      </c>
      <c r="C57" s="1" t="n">
        <v>0</v>
      </c>
    </row>
    <row r="58">
      <c r="A58" s="5" t="n">
        <v>38231</v>
      </c>
      <c r="B58" s="6" t="n">
        <v>62.3</v>
      </c>
      <c r="C58" s="1" t="n">
        <v>0</v>
      </c>
    </row>
    <row r="59">
      <c r="A59" s="5" t="n">
        <v>38261</v>
      </c>
      <c r="B59" s="6" t="n">
        <v>62.3</v>
      </c>
      <c r="C59" s="1" t="n">
        <v>0</v>
      </c>
    </row>
    <row r="60">
      <c r="A60" s="5" t="n">
        <v>38292</v>
      </c>
      <c r="B60" s="6" t="n">
        <v>62.5</v>
      </c>
      <c r="C60" s="1" t="n">
        <v>0</v>
      </c>
    </row>
    <row r="61">
      <c r="A61" s="5" t="n">
        <v>38322</v>
      </c>
      <c r="B61" s="6" t="n">
        <v>62.4</v>
      </c>
      <c r="C61" s="1" t="n">
        <v>0</v>
      </c>
    </row>
    <row r="62">
      <c r="A62" s="5" t="n">
        <v>38353</v>
      </c>
      <c r="B62" s="6" t="n">
        <v>62.4</v>
      </c>
      <c r="C62" s="1" t="n">
        <v>0</v>
      </c>
    </row>
    <row r="63">
      <c r="A63" s="5" t="n">
        <v>38384</v>
      </c>
      <c r="B63" s="6" t="n">
        <v>62.4</v>
      </c>
      <c r="C63" s="1" t="n">
        <v>0</v>
      </c>
    </row>
    <row r="64">
      <c r="A64" s="5" t="n">
        <v>38412</v>
      </c>
      <c r="B64" s="6" t="n">
        <v>62.4</v>
      </c>
      <c r="C64" s="1" t="n">
        <v>0</v>
      </c>
    </row>
    <row r="65">
      <c r="A65" s="5" t="n">
        <v>38443</v>
      </c>
      <c r="B65" s="6" t="n">
        <v>62.7</v>
      </c>
      <c r="C65" s="1" t="n">
        <v>0</v>
      </c>
    </row>
    <row r="66">
      <c r="A66" s="5" t="n">
        <v>38473</v>
      </c>
      <c r="B66" s="6" t="n">
        <v>62.8</v>
      </c>
      <c r="C66" s="1" t="n">
        <v>0</v>
      </c>
    </row>
    <row r="67">
      <c r="A67" s="5" t="n">
        <v>38504</v>
      </c>
      <c r="B67" s="6" t="n">
        <v>62.7</v>
      </c>
      <c r="C67" s="1" t="n">
        <v>0</v>
      </c>
    </row>
    <row r="68">
      <c r="A68" s="5" t="n">
        <v>38534</v>
      </c>
      <c r="B68" s="6" t="n">
        <v>62.8</v>
      </c>
      <c r="C68" s="1" t="n">
        <v>0</v>
      </c>
    </row>
    <row r="69">
      <c r="A69" s="5" t="n">
        <v>38565</v>
      </c>
      <c r="B69" s="6" t="n">
        <v>62.9</v>
      </c>
      <c r="C69" s="1" t="n">
        <v>0</v>
      </c>
    </row>
    <row r="70">
      <c r="A70" s="5" t="n">
        <v>38596</v>
      </c>
      <c r="B70" s="6" t="n">
        <v>62.8</v>
      </c>
      <c r="C70" s="1" t="n">
        <v>0</v>
      </c>
    </row>
    <row r="71">
      <c r="A71" s="5" t="n">
        <v>38626</v>
      </c>
      <c r="B71" s="6" t="n">
        <v>62.8</v>
      </c>
      <c r="C71" s="1" t="n">
        <v>0</v>
      </c>
    </row>
    <row r="72">
      <c r="A72" s="5" t="n">
        <v>38657</v>
      </c>
      <c r="B72" s="6" t="n">
        <v>62.7</v>
      </c>
      <c r="C72" s="1" t="n">
        <v>0</v>
      </c>
    </row>
    <row r="73">
      <c r="A73" s="5" t="n">
        <v>38687</v>
      </c>
      <c r="B73" s="6" t="n">
        <v>62.8</v>
      </c>
      <c r="C73" s="1" t="n">
        <v>0</v>
      </c>
    </row>
    <row r="74">
      <c r="A74" s="5" t="n">
        <v>38718</v>
      </c>
      <c r="B74" s="6" t="n">
        <v>62.9</v>
      </c>
      <c r="C74" s="1" t="n">
        <v>0</v>
      </c>
    </row>
    <row r="75">
      <c r="A75" s="5" t="n">
        <v>38749</v>
      </c>
      <c r="B75" s="6" t="n">
        <v>63</v>
      </c>
      <c r="C75" s="1" t="n">
        <v>0</v>
      </c>
    </row>
    <row r="76">
      <c r="A76" s="5" t="n">
        <v>38777</v>
      </c>
      <c r="B76" s="6" t="n">
        <v>63.1</v>
      </c>
      <c r="C76" s="1" t="n">
        <v>0</v>
      </c>
    </row>
    <row r="77">
      <c r="A77" s="5" t="n">
        <v>38808</v>
      </c>
      <c r="B77" s="6" t="n">
        <v>63</v>
      </c>
      <c r="C77" s="1" t="n">
        <v>0</v>
      </c>
    </row>
    <row r="78">
      <c r="A78" s="5" t="n">
        <v>38838</v>
      </c>
      <c r="B78" s="6" t="n">
        <v>63.1</v>
      </c>
      <c r="C78" s="1" t="n">
        <v>0</v>
      </c>
    </row>
    <row r="79">
      <c r="A79" s="5" t="n">
        <v>38869</v>
      </c>
      <c r="B79" s="6" t="n">
        <v>63.1</v>
      </c>
      <c r="C79" s="1" t="n">
        <v>0</v>
      </c>
    </row>
    <row r="80">
      <c r="A80" s="5" t="n">
        <v>38899</v>
      </c>
      <c r="B80" s="6" t="n">
        <v>63</v>
      </c>
      <c r="C80" s="1" t="n">
        <v>0</v>
      </c>
    </row>
    <row r="81">
      <c r="A81" s="5" t="n">
        <v>38930</v>
      </c>
      <c r="B81" s="6" t="n">
        <v>63.1</v>
      </c>
      <c r="C81" s="1" t="n">
        <v>0</v>
      </c>
    </row>
    <row r="82">
      <c r="A82" s="5" t="n">
        <v>38961</v>
      </c>
      <c r="B82" s="6" t="n">
        <v>63.1</v>
      </c>
      <c r="C82" s="1" t="n">
        <v>0</v>
      </c>
    </row>
    <row r="83">
      <c r="A83" s="5" t="n">
        <v>38991</v>
      </c>
      <c r="B83" s="6" t="n">
        <v>63.3</v>
      </c>
      <c r="C83" s="1" t="n">
        <v>0</v>
      </c>
    </row>
    <row r="84">
      <c r="A84" s="5" t="n">
        <v>39022</v>
      </c>
      <c r="B84" s="6" t="n">
        <v>63.3</v>
      </c>
      <c r="C84" s="1" t="n">
        <v>0</v>
      </c>
    </row>
    <row r="85">
      <c r="A85" s="5" t="n">
        <v>39052</v>
      </c>
      <c r="B85" s="6" t="n">
        <v>63.4</v>
      </c>
      <c r="C85" s="1" t="n">
        <v>0</v>
      </c>
    </row>
    <row r="86">
      <c r="A86" s="5" t="n">
        <v>39083</v>
      </c>
      <c r="B86" s="6" t="n">
        <v>63.3</v>
      </c>
      <c r="C86" s="1" t="n">
        <v>0</v>
      </c>
    </row>
    <row r="87">
      <c r="A87" s="5" t="n">
        <v>39114</v>
      </c>
      <c r="B87" s="6" t="n">
        <v>63.3</v>
      </c>
      <c r="C87" s="1" t="n">
        <v>0</v>
      </c>
    </row>
    <row r="88">
      <c r="A88" s="5" t="n">
        <v>39142</v>
      </c>
      <c r="B88" s="6" t="n">
        <v>63.3</v>
      </c>
      <c r="C88" s="1" t="n">
        <v>0</v>
      </c>
    </row>
    <row r="89">
      <c r="A89" s="5" t="n">
        <v>39173</v>
      </c>
      <c r="B89" s="6" t="n">
        <v>63</v>
      </c>
      <c r="C89" s="1" t="n">
        <v>0</v>
      </c>
    </row>
    <row r="90">
      <c r="A90" s="5" t="n">
        <v>39203</v>
      </c>
      <c r="B90" s="6" t="n">
        <v>63</v>
      </c>
      <c r="C90" s="1" t="n">
        <v>0</v>
      </c>
    </row>
    <row r="91">
      <c r="A91" s="5" t="n">
        <v>39234</v>
      </c>
      <c r="B91" s="6" t="n">
        <v>63</v>
      </c>
      <c r="C91" s="1" t="n">
        <v>0</v>
      </c>
    </row>
    <row r="92">
      <c r="A92" s="5" t="n">
        <v>39264</v>
      </c>
      <c r="B92" s="6" t="n">
        <v>62.9</v>
      </c>
      <c r="C92" s="1" t="n">
        <v>0</v>
      </c>
    </row>
    <row r="93">
      <c r="A93" s="5" t="n">
        <v>39295</v>
      </c>
      <c r="B93" s="6" t="n">
        <v>62.7</v>
      </c>
      <c r="C93" s="1" t="n">
        <v>0</v>
      </c>
    </row>
    <row r="94">
      <c r="A94" s="5" t="n">
        <v>39326</v>
      </c>
      <c r="B94" s="6" t="n">
        <v>62.9</v>
      </c>
      <c r="C94" s="1" t="n">
        <v>0</v>
      </c>
    </row>
    <row r="95">
      <c r="A95" s="5" t="n">
        <v>39356</v>
      </c>
      <c r="B95" s="6" t="n">
        <v>62.7</v>
      </c>
      <c r="C95" s="1" t="n">
        <v>0</v>
      </c>
    </row>
    <row r="96">
      <c r="A96" s="5" t="n">
        <v>39387</v>
      </c>
      <c r="B96" s="6" t="n">
        <v>62.9</v>
      </c>
      <c r="C96" s="1" t="n">
        <v>0</v>
      </c>
    </row>
    <row r="97">
      <c r="A97" s="5" t="n">
        <v>39417</v>
      </c>
      <c r="B97" s="6" t="n">
        <v>62.7</v>
      </c>
      <c r="C97" s="1" t="n">
        <v>0</v>
      </c>
    </row>
    <row r="98">
      <c r="A98" s="5" t="n">
        <v>39448</v>
      </c>
      <c r="B98" s="6" t="n">
        <v>62.9</v>
      </c>
      <c r="C98" s="1" t="n">
        <v>0</v>
      </c>
    </row>
    <row r="99">
      <c r="A99" s="5" t="n">
        <v>39479</v>
      </c>
      <c r="B99" s="6" t="n">
        <v>62.8</v>
      </c>
      <c r="C99" s="1" t="n">
        <v>0</v>
      </c>
    </row>
    <row r="100">
      <c r="A100" s="5" t="n">
        <v>39508</v>
      </c>
      <c r="B100" s="6" t="n">
        <v>62.7</v>
      </c>
      <c r="C100" s="1" t="n">
        <v>0</v>
      </c>
    </row>
    <row r="101">
      <c r="A101" s="5" t="n">
        <v>39539</v>
      </c>
      <c r="B101" s="6" t="n">
        <v>62.7</v>
      </c>
      <c r="C101" s="1" t="n">
        <v>0</v>
      </c>
    </row>
    <row r="102">
      <c r="A102" s="5" t="n">
        <v>39569</v>
      </c>
      <c r="B102" s="6" t="n">
        <v>62.5</v>
      </c>
      <c r="C102" s="1" t="n">
        <v>0</v>
      </c>
    </row>
    <row r="103">
      <c r="A103" s="5" t="n">
        <v>39600</v>
      </c>
      <c r="B103" s="6" t="n">
        <v>62.4</v>
      </c>
      <c r="C103" s="1" t="n">
        <v>0</v>
      </c>
    </row>
    <row r="104">
      <c r="A104" s="5" t="n">
        <v>39630</v>
      </c>
      <c r="B104" s="6" t="n">
        <v>62.2</v>
      </c>
      <c r="C104" s="1" t="n">
        <v>0</v>
      </c>
    </row>
    <row r="105">
      <c r="A105" s="5" t="n">
        <v>39661</v>
      </c>
      <c r="B105" s="6" t="n">
        <v>62</v>
      </c>
      <c r="C105" s="1" t="n">
        <v>0</v>
      </c>
    </row>
    <row r="106">
      <c r="A106" s="5" t="n">
        <v>39692</v>
      </c>
      <c r="B106" s="6" t="n">
        <v>61.9</v>
      </c>
      <c r="C106" s="1" t="n">
        <v>0</v>
      </c>
    </row>
    <row r="107">
      <c r="A107" s="5" t="n">
        <v>39722</v>
      </c>
      <c r="B107" s="6" t="n">
        <v>61.7</v>
      </c>
      <c r="C107" s="1" t="n">
        <v>0</v>
      </c>
    </row>
    <row r="108">
      <c r="A108" s="5" t="n">
        <v>39753</v>
      </c>
      <c r="B108" s="6" t="n">
        <v>61.4</v>
      </c>
      <c r="C108" s="1" t="n">
        <v>0</v>
      </c>
    </row>
    <row r="109">
      <c r="A109" s="5" t="n">
        <v>39783</v>
      </c>
      <c r="B109" s="6" t="n">
        <v>61</v>
      </c>
      <c r="C109" s="1" t="n">
        <v>0</v>
      </c>
    </row>
    <row r="110">
      <c r="A110" s="5" t="n">
        <v>39814</v>
      </c>
      <c r="B110" s="6" t="n">
        <v>60.6</v>
      </c>
      <c r="C110" s="1" t="n">
        <v>0</v>
      </c>
    </row>
    <row r="111">
      <c r="A111" s="5" t="n">
        <v>39845</v>
      </c>
      <c r="B111" s="6" t="n">
        <v>60.3</v>
      </c>
      <c r="C111" s="1" t="n">
        <v>0</v>
      </c>
    </row>
    <row r="112">
      <c r="A112" s="5" t="n">
        <v>39873</v>
      </c>
      <c r="B112" s="6" t="n">
        <v>59.9</v>
      </c>
      <c r="C112" s="1" t="n">
        <v>0</v>
      </c>
    </row>
    <row r="113">
      <c r="A113" s="5" t="n">
        <v>39904</v>
      </c>
      <c r="B113" s="6" t="n">
        <v>59.8</v>
      </c>
      <c r="C113" s="1" t="n">
        <v>0</v>
      </c>
    </row>
    <row r="114">
      <c r="A114" s="5" t="n">
        <v>39934</v>
      </c>
      <c r="B114" s="6" t="n">
        <v>59.6</v>
      </c>
      <c r="C114" s="1" t="n">
        <v>0</v>
      </c>
    </row>
    <row r="115">
      <c r="A115" s="5" t="n">
        <v>39965</v>
      </c>
      <c r="B115" s="6" t="n">
        <v>59.4</v>
      </c>
      <c r="C115" s="1" t="n">
        <v>0</v>
      </c>
    </row>
    <row r="116">
      <c r="A116" s="5" t="n">
        <v>39995</v>
      </c>
      <c r="B116" s="6" t="n">
        <v>59.3</v>
      </c>
      <c r="C116" s="1" t="n">
        <v>0</v>
      </c>
    </row>
    <row r="117">
      <c r="A117" s="5" t="n">
        <v>40026</v>
      </c>
      <c r="B117" s="6" t="n">
        <v>59.1</v>
      </c>
      <c r="C117" s="1" t="n">
        <v>0</v>
      </c>
    </row>
    <row r="118">
      <c r="A118" s="5" t="n">
        <v>40057</v>
      </c>
      <c r="B118" s="6" t="n">
        <v>58.7</v>
      </c>
      <c r="C118" s="1" t="n">
        <v>0</v>
      </c>
    </row>
    <row r="119">
      <c r="A119" s="5" t="n">
        <v>40087</v>
      </c>
      <c r="B119" s="6" t="n">
        <v>58.5</v>
      </c>
      <c r="C119" s="1" t="n">
        <v>0</v>
      </c>
    </row>
    <row r="120">
      <c r="A120" s="5" t="n">
        <v>40118</v>
      </c>
      <c r="B120" s="6" t="n">
        <v>58.6</v>
      </c>
      <c r="C120" s="1" t="n">
        <v>0</v>
      </c>
    </row>
    <row r="121">
      <c r="A121" s="5" t="n">
        <v>40148</v>
      </c>
      <c r="B121" s="6" t="n">
        <v>58.3</v>
      </c>
      <c r="C121" s="1" t="n">
        <v>0</v>
      </c>
    </row>
    <row r="122">
      <c r="A122" s="5" t="n">
        <v>40179</v>
      </c>
      <c r="B122" s="6" t="n">
        <v>58.5</v>
      </c>
      <c r="C122" s="1" t="n">
        <v>0</v>
      </c>
    </row>
    <row r="123">
      <c r="A123" s="5" t="n">
        <v>40210</v>
      </c>
      <c r="B123" s="6" t="n">
        <v>58.5</v>
      </c>
      <c r="C123" s="1" t="n">
        <v>0</v>
      </c>
    </row>
    <row r="124">
      <c r="A124" s="5" t="n">
        <v>40238</v>
      </c>
      <c r="B124" s="6" t="n">
        <v>58.5</v>
      </c>
      <c r="C124" s="1" t="n">
        <v>0</v>
      </c>
    </row>
    <row r="125">
      <c r="A125" s="5" t="n">
        <v>40269</v>
      </c>
      <c r="B125" s="6" t="n">
        <v>58.7</v>
      </c>
      <c r="C125" s="1" t="n">
        <v>0</v>
      </c>
    </row>
    <row r="126">
      <c r="A126" s="5" t="n">
        <v>40299</v>
      </c>
      <c r="B126" s="6" t="n">
        <v>58.6</v>
      </c>
      <c r="C126" s="1" t="n">
        <v>0</v>
      </c>
    </row>
    <row r="127">
      <c r="A127" s="5" t="n">
        <v>40330</v>
      </c>
      <c r="B127" s="6" t="n">
        <v>58.5</v>
      </c>
      <c r="C127" s="1" t="n">
        <v>0</v>
      </c>
    </row>
    <row r="128">
      <c r="A128" s="5" t="n">
        <v>40360</v>
      </c>
      <c r="B128" s="6" t="n">
        <v>58.5</v>
      </c>
      <c r="C128" s="1" t="n">
        <v>0</v>
      </c>
    </row>
    <row r="129">
      <c r="A129" s="5" t="n">
        <v>40391</v>
      </c>
      <c r="B129" s="6" t="n">
        <v>58.6</v>
      </c>
      <c r="C129" s="1" t="n">
        <v>0</v>
      </c>
    </row>
    <row r="130">
      <c r="A130" s="5" t="n">
        <v>40422</v>
      </c>
      <c r="B130" s="6" t="n">
        <v>58.5</v>
      </c>
      <c r="C130" s="1" t="n">
        <v>0</v>
      </c>
    </row>
    <row r="131">
      <c r="A131" s="5" t="n">
        <v>40452</v>
      </c>
      <c r="B131" s="6" t="n">
        <v>58.3</v>
      </c>
      <c r="C131" s="1" t="n">
        <v>0</v>
      </c>
    </row>
    <row r="132">
      <c r="A132" s="5" t="n">
        <v>40483</v>
      </c>
      <c r="B132" s="6" t="n">
        <v>58.2</v>
      </c>
      <c r="C132" s="1" t="n">
        <v>0</v>
      </c>
    </row>
    <row r="133">
      <c r="A133" s="5" t="n">
        <v>40513</v>
      </c>
      <c r="B133" s="6" t="n">
        <v>58.3</v>
      </c>
      <c r="C133" s="1" t="n">
        <v>0</v>
      </c>
    </row>
    <row r="134">
      <c r="A134" s="5" t="n">
        <v>40544</v>
      </c>
      <c r="B134" s="6" t="n">
        <v>58.3</v>
      </c>
      <c r="C134" s="1" t="n">
        <v>0</v>
      </c>
    </row>
    <row r="135">
      <c r="A135" s="5" t="n">
        <v>40575</v>
      </c>
      <c r="B135" s="6" t="n">
        <v>58.4</v>
      </c>
      <c r="C135" s="1" t="n">
        <v>0</v>
      </c>
    </row>
    <row r="136">
      <c r="A136" s="5" t="n">
        <v>40603</v>
      </c>
      <c r="B136" s="6" t="n">
        <v>58.4</v>
      </c>
      <c r="C136" s="1" t="n">
        <v>0</v>
      </c>
    </row>
    <row r="137">
      <c r="A137" s="5" t="n">
        <v>40634</v>
      </c>
      <c r="B137" s="6" t="n">
        <v>58.4</v>
      </c>
      <c r="C137" s="1" t="n">
        <v>0</v>
      </c>
    </row>
    <row r="138">
      <c r="A138" s="5" t="n">
        <v>40664</v>
      </c>
      <c r="B138" s="6" t="n">
        <v>58.3</v>
      </c>
      <c r="C138" s="1" t="n">
        <v>0</v>
      </c>
    </row>
    <row r="139">
      <c r="A139" s="5" t="n">
        <v>40695</v>
      </c>
      <c r="B139" s="6" t="n">
        <v>58.2</v>
      </c>
      <c r="C139" s="1" t="n">
        <v>0</v>
      </c>
    </row>
    <row r="140">
      <c r="A140" s="5" t="n">
        <v>40725</v>
      </c>
      <c r="B140" s="6" t="n">
        <v>58.2</v>
      </c>
      <c r="C140" s="1" t="n">
        <v>0</v>
      </c>
    </row>
    <row r="141">
      <c r="A141" s="5" t="n">
        <v>40756</v>
      </c>
      <c r="B141" s="6" t="n">
        <v>58.3</v>
      </c>
      <c r="C141" s="1" t="n">
        <v>0</v>
      </c>
    </row>
    <row r="142">
      <c r="A142" s="5" t="n">
        <v>40787</v>
      </c>
      <c r="B142" s="6" t="n">
        <v>58.4</v>
      </c>
      <c r="C142" s="1" t="n">
        <v>0</v>
      </c>
    </row>
    <row r="143">
      <c r="A143" s="5" t="n">
        <v>40817</v>
      </c>
      <c r="B143" s="6" t="n">
        <v>58.4</v>
      </c>
      <c r="C143" s="1" t="n">
        <v>0</v>
      </c>
    </row>
    <row r="144">
      <c r="A144" s="5" t="n">
        <v>40848</v>
      </c>
      <c r="B144" s="6" t="n">
        <v>58.6</v>
      </c>
      <c r="C144" s="1" t="n">
        <v>0</v>
      </c>
    </row>
    <row r="145">
      <c r="A145" s="5" t="n">
        <v>40878</v>
      </c>
      <c r="B145" s="6" t="n">
        <v>58.6</v>
      </c>
      <c r="C145" s="1" t="n">
        <v>0</v>
      </c>
    </row>
    <row r="146">
      <c r="A146" s="5" t="n">
        <v>40909</v>
      </c>
      <c r="B146" s="6" t="n">
        <v>58.4</v>
      </c>
      <c r="C146" s="1" t="n">
        <v>0</v>
      </c>
    </row>
    <row r="147">
      <c r="A147" s="5" t="n">
        <v>40940</v>
      </c>
      <c r="B147" s="6" t="n">
        <v>58.5</v>
      </c>
      <c r="C147" s="1" t="n">
        <v>0</v>
      </c>
    </row>
    <row r="148">
      <c r="A148" s="5" t="n">
        <v>40969</v>
      </c>
      <c r="B148" s="6" t="n">
        <v>58.5</v>
      </c>
      <c r="C148" s="1" t="n">
        <v>0</v>
      </c>
    </row>
    <row r="149">
      <c r="A149" s="5" t="n">
        <v>41000</v>
      </c>
      <c r="B149" s="6" t="n">
        <v>58.4</v>
      </c>
      <c r="C149" s="1" t="n">
        <v>0</v>
      </c>
    </row>
    <row r="150">
      <c r="A150" s="5" t="n">
        <v>41030</v>
      </c>
      <c r="B150" s="6" t="n">
        <v>58.5</v>
      </c>
      <c r="C150" s="1" t="n">
        <v>0</v>
      </c>
    </row>
    <row r="151">
      <c r="A151" s="5" t="n">
        <v>41061</v>
      </c>
      <c r="B151" s="6" t="n">
        <v>58.6</v>
      </c>
      <c r="C151" s="1" t="n">
        <v>0</v>
      </c>
    </row>
    <row r="152">
      <c r="A152" s="5" t="n">
        <v>41091</v>
      </c>
      <c r="B152" s="6" t="n">
        <v>58.5</v>
      </c>
      <c r="C152" s="1" t="n">
        <v>0</v>
      </c>
    </row>
    <row r="153">
      <c r="A153" s="5" t="n">
        <v>41122</v>
      </c>
      <c r="B153" s="6" t="n">
        <v>58.4</v>
      </c>
      <c r="C153" s="1" t="n">
        <v>0</v>
      </c>
    </row>
    <row r="154">
      <c r="A154" s="5" t="n">
        <v>41153</v>
      </c>
      <c r="B154" s="6" t="n">
        <v>58.7</v>
      </c>
      <c r="C154" s="1" t="n">
        <v>0</v>
      </c>
    </row>
    <row r="155">
      <c r="A155" s="5" t="n">
        <v>41183</v>
      </c>
      <c r="B155" s="6" t="n">
        <v>58.8</v>
      </c>
      <c r="C155" s="1" t="n">
        <v>0</v>
      </c>
    </row>
    <row r="156">
      <c r="A156" s="5" t="n">
        <v>41214</v>
      </c>
      <c r="B156" s="6" t="n">
        <v>58.7</v>
      </c>
      <c r="C156" s="1" t="n">
        <v>0</v>
      </c>
    </row>
    <row r="157">
      <c r="A157" s="5" t="n">
        <v>41244</v>
      </c>
      <c r="B157" s="6" t="n">
        <v>58.7</v>
      </c>
      <c r="C157" s="1" t="n">
        <v>0</v>
      </c>
    </row>
    <row r="158">
      <c r="A158" s="5" t="n">
        <v>41275</v>
      </c>
      <c r="B158" s="6" t="n">
        <v>58.6</v>
      </c>
      <c r="C158" s="1" t="n">
        <v>0</v>
      </c>
    </row>
    <row r="159">
      <c r="A159" s="5" t="n">
        <v>41306</v>
      </c>
      <c r="B159" s="6" t="n">
        <v>58.6</v>
      </c>
      <c r="C159" s="1" t="n">
        <v>0</v>
      </c>
    </row>
    <row r="160">
      <c r="A160" s="5" t="n">
        <v>41334</v>
      </c>
      <c r="B160" s="6" t="n">
        <v>58.5</v>
      </c>
      <c r="C160" s="1" t="n">
        <v>0</v>
      </c>
    </row>
    <row r="161">
      <c r="A161" s="5" t="n">
        <v>41365</v>
      </c>
      <c r="B161" s="6" t="n">
        <v>58.6</v>
      </c>
      <c r="C161" s="1" t="n">
        <v>0</v>
      </c>
    </row>
    <row r="162">
      <c r="A162" s="5" t="n">
        <v>41395</v>
      </c>
      <c r="B162" s="6" t="n">
        <v>58.6</v>
      </c>
      <c r="C162" s="1" t="n">
        <v>0</v>
      </c>
    </row>
    <row r="163">
      <c r="A163" s="5" t="n">
        <v>41426</v>
      </c>
      <c r="B163" s="6" t="n">
        <v>58.6</v>
      </c>
      <c r="C163" s="1" t="n">
        <v>0</v>
      </c>
    </row>
    <row r="164">
      <c r="A164" s="5" t="n">
        <v>41456</v>
      </c>
      <c r="B164" s="6" t="n">
        <v>58.7</v>
      </c>
      <c r="C164" s="1" t="n">
        <v>0</v>
      </c>
    </row>
    <row r="165">
      <c r="A165" s="5" t="n">
        <v>41487</v>
      </c>
      <c r="B165" s="6" t="n">
        <v>58.7</v>
      </c>
      <c r="C165" s="1" t="n">
        <v>0</v>
      </c>
    </row>
    <row r="166">
      <c r="A166" s="5" t="n">
        <v>41518</v>
      </c>
      <c r="B166" s="6" t="n">
        <v>58.7</v>
      </c>
      <c r="C166" s="1" t="n">
        <v>0</v>
      </c>
    </row>
    <row r="167">
      <c r="A167" s="5" t="n">
        <v>41548</v>
      </c>
      <c r="B167" s="6" t="n">
        <v>58.3</v>
      </c>
      <c r="C167" s="1" t="n">
        <v>0</v>
      </c>
    </row>
    <row r="168">
      <c r="A168" s="5" t="n">
        <v>41579</v>
      </c>
      <c r="B168" s="6" t="n">
        <v>58.6</v>
      </c>
      <c r="C168" s="1" t="n">
        <v>0</v>
      </c>
    </row>
    <row r="169">
      <c r="A169" s="5" t="n">
        <v>41609</v>
      </c>
      <c r="B169" s="6" t="n">
        <v>58.7</v>
      </c>
      <c r="C169" s="1" t="n">
        <v>0</v>
      </c>
    </row>
    <row r="170">
      <c r="A170" s="5" t="n">
        <v>41640</v>
      </c>
      <c r="B170" s="6" t="n">
        <v>58.8</v>
      </c>
      <c r="C170" s="1" t="n">
        <v>0</v>
      </c>
    </row>
    <row r="171">
      <c r="A171" s="5" t="n">
        <v>41671</v>
      </c>
      <c r="B171" s="6" t="n">
        <v>58.7</v>
      </c>
      <c r="C171" s="1" t="n">
        <v>0</v>
      </c>
    </row>
    <row r="172">
      <c r="A172" s="5" t="n">
        <v>41699</v>
      </c>
      <c r="B172" s="6" t="n">
        <v>58.9</v>
      </c>
      <c r="C172" s="1" t="n">
        <v>0</v>
      </c>
    </row>
    <row r="173">
      <c r="A173" s="5" t="n">
        <v>41730</v>
      </c>
      <c r="B173" s="6" t="n">
        <v>58.9</v>
      </c>
      <c r="C173" s="1" t="n">
        <v>0</v>
      </c>
    </row>
    <row r="174">
      <c r="A174" s="5" t="n">
        <v>41760</v>
      </c>
      <c r="B174" s="6" t="n">
        <v>58.9</v>
      </c>
      <c r="C174" s="1" t="n">
        <v>0</v>
      </c>
    </row>
    <row r="175">
      <c r="A175" s="5" t="n">
        <v>41791</v>
      </c>
      <c r="B175" s="6" t="n">
        <v>59</v>
      </c>
      <c r="C175" s="1" t="n">
        <v>0</v>
      </c>
    </row>
    <row r="176">
      <c r="A176" s="5" t="n">
        <v>41821</v>
      </c>
      <c r="B176" s="6" t="n">
        <v>59</v>
      </c>
      <c r="C176" s="1" t="n">
        <v>0</v>
      </c>
    </row>
    <row r="177">
      <c r="A177" s="5" t="n">
        <v>41852</v>
      </c>
      <c r="B177" s="6" t="n">
        <v>59</v>
      </c>
      <c r="C177" s="1" t="n">
        <v>0</v>
      </c>
    </row>
    <row r="178">
      <c r="A178" s="5" t="n">
        <v>41883</v>
      </c>
      <c r="B178" s="6" t="n">
        <v>59.1</v>
      </c>
      <c r="C178" s="1" t="n">
        <v>0</v>
      </c>
    </row>
    <row r="179">
      <c r="A179" s="5" t="n">
        <v>41913</v>
      </c>
      <c r="B179" s="6" t="n">
        <v>59.3</v>
      </c>
      <c r="C179" s="1" t="n">
        <v>0</v>
      </c>
    </row>
    <row r="180">
      <c r="A180" s="5" t="n">
        <v>41944</v>
      </c>
      <c r="B180" s="6" t="n">
        <v>59.2</v>
      </c>
      <c r="C180" s="1" t="n">
        <v>0</v>
      </c>
    </row>
    <row r="181">
      <c r="A181" s="5" t="n">
        <v>41974</v>
      </c>
      <c r="B181" s="6" t="n">
        <v>59.3</v>
      </c>
      <c r="C181" s="1" t="n">
        <v>0</v>
      </c>
    </row>
    <row r="182">
      <c r="A182" s="5" t="n">
        <v>42005</v>
      </c>
      <c r="B182" s="6" t="n">
        <v>59.3</v>
      </c>
      <c r="C182" s="1" t="n">
        <v>0</v>
      </c>
    </row>
    <row r="183">
      <c r="A183" s="5" t="n">
        <v>42036</v>
      </c>
      <c r="B183" s="6" t="n">
        <v>59.2</v>
      </c>
      <c r="C183" s="1" t="n">
        <v>0</v>
      </c>
    </row>
    <row r="184">
      <c r="A184" s="5" t="n">
        <v>42064</v>
      </c>
      <c r="B184" s="6" t="n">
        <v>59.2</v>
      </c>
      <c r="C184" s="1" t="n">
        <v>0</v>
      </c>
    </row>
    <row r="185">
      <c r="A185" s="5" t="n">
        <v>42095</v>
      </c>
      <c r="B185" s="6" t="n">
        <v>59.3</v>
      </c>
      <c r="C185" s="1" t="n">
        <v>0</v>
      </c>
    </row>
    <row r="186">
      <c r="A186" s="5" t="n">
        <v>42125</v>
      </c>
      <c r="B186" s="6" t="n">
        <v>59.4</v>
      </c>
      <c r="C186" s="1" t="n">
        <v>0</v>
      </c>
    </row>
    <row r="187">
      <c r="A187" s="5" t="n">
        <v>42156</v>
      </c>
      <c r="B187" s="6" t="n">
        <v>59.4</v>
      </c>
      <c r="C187" s="1" t="n">
        <v>0</v>
      </c>
    </row>
    <row r="188">
      <c r="A188" s="5" t="n">
        <v>42186</v>
      </c>
      <c r="B188" s="6" t="n">
        <v>59.3</v>
      </c>
      <c r="C188" s="1" t="n">
        <v>0</v>
      </c>
    </row>
    <row r="189">
      <c r="A189" s="5" t="n">
        <v>42217</v>
      </c>
      <c r="B189" s="6" t="n">
        <v>59.4</v>
      </c>
      <c r="C189" s="1" t="n">
        <v>0</v>
      </c>
    </row>
    <row r="190">
      <c r="A190" s="5" t="n">
        <v>42248</v>
      </c>
      <c r="B190" s="6" t="n">
        <v>59.2</v>
      </c>
      <c r="C190" s="1" t="n">
        <v>0</v>
      </c>
    </row>
    <row r="191">
      <c r="A191" s="5" t="n">
        <v>42278</v>
      </c>
      <c r="B191" s="6" t="n">
        <v>59.3</v>
      </c>
      <c r="C191" s="1" t="n">
        <v>0</v>
      </c>
    </row>
    <row r="192">
      <c r="A192" s="5" t="n">
        <v>42309</v>
      </c>
      <c r="B192" s="6" t="n">
        <v>59.4</v>
      </c>
      <c r="C192" s="1" t="n">
        <v>0</v>
      </c>
    </row>
    <row r="193">
      <c r="A193" s="5" t="n">
        <v>42339</v>
      </c>
      <c r="B193" s="6" t="n">
        <v>59.6</v>
      </c>
      <c r="C193" s="1" t="n">
        <v>0</v>
      </c>
    </row>
    <row r="194">
      <c r="A194" s="5" t="n">
        <v>42370</v>
      </c>
      <c r="B194" s="6" t="n">
        <v>59.7</v>
      </c>
      <c r="C194" s="1" t="n">
        <v>0</v>
      </c>
    </row>
    <row r="195">
      <c r="A195" s="5" t="n">
        <v>42401</v>
      </c>
      <c r="B195" s="6" t="n">
        <v>59.8</v>
      </c>
      <c r="C195" s="1" t="n">
        <v>0</v>
      </c>
    </row>
    <row r="196">
      <c r="A196" s="5" t="n">
        <v>42430</v>
      </c>
      <c r="B196" s="6" t="n">
        <v>59.8</v>
      </c>
      <c r="C196" s="1" t="n">
        <v>0</v>
      </c>
    </row>
    <row r="197">
      <c r="A197" s="5" t="n">
        <v>42461</v>
      </c>
      <c r="B197" s="6" t="n">
        <v>59.7</v>
      </c>
      <c r="C197" s="1" t="n">
        <v>0</v>
      </c>
    </row>
    <row r="198">
      <c r="A198" s="5" t="n">
        <v>42491</v>
      </c>
      <c r="B198" s="6" t="n">
        <v>59.7</v>
      </c>
      <c r="C198" s="1" t="n">
        <v>0</v>
      </c>
    </row>
    <row r="199">
      <c r="A199" s="5" t="n">
        <v>42522</v>
      </c>
      <c r="B199" s="6" t="n">
        <v>59.7</v>
      </c>
      <c r="C199" s="1" t="n">
        <v>0</v>
      </c>
    </row>
    <row r="200">
      <c r="A200" s="5" t="n">
        <v>42552</v>
      </c>
      <c r="B200" s="6" t="n">
        <v>59.8</v>
      </c>
      <c r="C200" s="1" t="n">
        <v>0</v>
      </c>
    </row>
    <row r="201">
      <c r="A201" s="5" t="n">
        <v>42583</v>
      </c>
      <c r="B201" s="6" t="n">
        <v>59.8</v>
      </c>
      <c r="C201" s="1" t="n">
        <v>0</v>
      </c>
    </row>
    <row r="202">
      <c r="A202" s="5" t="n">
        <v>42614</v>
      </c>
      <c r="B202" s="6" t="n">
        <v>59.7</v>
      </c>
      <c r="C202" s="1" t="n">
        <v>0</v>
      </c>
    </row>
    <row r="203">
      <c r="A203" s="5" t="n">
        <v>42644</v>
      </c>
      <c r="B203" s="6" t="n">
        <v>59.7</v>
      </c>
      <c r="C203" s="1" t="n">
        <v>0</v>
      </c>
    </row>
    <row r="204">
      <c r="A204" s="5" t="n">
        <v>42675</v>
      </c>
      <c r="B204" s="6" t="n">
        <v>59.7</v>
      </c>
      <c r="C204" s="1" t="n">
        <v>0</v>
      </c>
    </row>
    <row r="205">
      <c r="A205" s="5" t="n">
        <v>42705</v>
      </c>
      <c r="B205" s="6" t="n">
        <v>59.7</v>
      </c>
      <c r="C205" s="1" t="n">
        <v>0</v>
      </c>
    </row>
    <row r="206">
      <c r="A206" s="5" t="n">
        <v>42736</v>
      </c>
      <c r="B206" s="6" t="n">
        <v>59.9</v>
      </c>
      <c r="C206" s="1" t="n">
        <v>0</v>
      </c>
    </row>
    <row r="207">
      <c r="A207" s="5" t="n">
        <v>42767</v>
      </c>
      <c r="B207" s="6" t="n">
        <v>60</v>
      </c>
      <c r="C207" s="1" t="n">
        <v>0</v>
      </c>
    </row>
    <row r="208">
      <c r="A208" s="5" t="n">
        <v>42795</v>
      </c>
      <c r="B208" s="6" t="n">
        <v>60.2</v>
      </c>
      <c r="C208" s="1" t="n">
        <v>0</v>
      </c>
    </row>
    <row r="209">
      <c r="A209" s="5" t="n">
        <v>42826</v>
      </c>
      <c r="B209" s="6" t="n">
        <v>60.2</v>
      </c>
      <c r="C209" s="1" t="n">
        <v>0</v>
      </c>
    </row>
    <row r="210">
      <c r="A210" s="5" t="n">
        <v>42856</v>
      </c>
      <c r="B210" s="6" t="n">
        <v>60.1</v>
      </c>
      <c r="C210" s="1" t="n">
        <v>0</v>
      </c>
    </row>
    <row r="211">
      <c r="A211" s="5" t="n">
        <v>42887</v>
      </c>
      <c r="B211" s="6" t="n">
        <v>60.1</v>
      </c>
      <c r="C211" s="1" t="n">
        <v>0</v>
      </c>
    </row>
    <row r="212">
      <c r="A212" s="5" t="n">
        <v>42917</v>
      </c>
      <c r="B212" s="6" t="n">
        <v>60.2</v>
      </c>
      <c r="C212" s="1" t="n">
        <v>0</v>
      </c>
    </row>
    <row r="213">
      <c r="A213" s="5" t="n">
        <v>42948</v>
      </c>
      <c r="B213" s="6" t="n">
        <v>60.1</v>
      </c>
      <c r="C213" s="1" t="n">
        <v>0</v>
      </c>
    </row>
    <row r="214">
      <c r="A214" s="5" t="n">
        <v>42979</v>
      </c>
      <c r="B214" s="6" t="n">
        <v>60.4</v>
      </c>
      <c r="C214" s="1" t="n">
        <v>0</v>
      </c>
    </row>
    <row r="215">
      <c r="A215" s="5" t="n">
        <v>43009</v>
      </c>
      <c r="B215" s="6" t="n">
        <v>60.1</v>
      </c>
      <c r="C215" s="1" t="n">
        <v>0</v>
      </c>
    </row>
    <row r="216">
      <c r="A216" s="5" t="n">
        <v>43040</v>
      </c>
      <c r="B216" s="6" t="n">
        <v>60.1</v>
      </c>
      <c r="C216" s="1" t="n">
        <v>0</v>
      </c>
    </row>
    <row r="217">
      <c r="A217" s="5" t="n">
        <v>43070</v>
      </c>
      <c r="B217" s="6" t="n">
        <v>60.1</v>
      </c>
      <c r="C217" s="1" t="n">
        <v>0</v>
      </c>
    </row>
    <row r="218">
      <c r="A218" s="5" t="n">
        <v>43101</v>
      </c>
      <c r="B218" s="6" t="n">
        <v>60.1</v>
      </c>
      <c r="C218" s="1" t="n">
        <v>0</v>
      </c>
    </row>
    <row r="219">
      <c r="A219" s="5" t="n">
        <v>43132</v>
      </c>
      <c r="B219" s="6" t="n">
        <v>60.4</v>
      </c>
      <c r="C219" s="1" t="n">
        <v>0</v>
      </c>
    </row>
    <row r="220">
      <c r="A220" s="5" t="n">
        <v>43160</v>
      </c>
      <c r="B220" s="6" t="n">
        <v>60.4</v>
      </c>
      <c r="C220" s="1" t="n">
        <v>0</v>
      </c>
    </row>
    <row r="221">
      <c r="A221" s="5" t="n">
        <v>43191</v>
      </c>
      <c r="B221" s="6" t="n">
        <v>60.4</v>
      </c>
      <c r="C221" s="1" t="n">
        <v>0</v>
      </c>
    </row>
    <row r="222">
      <c r="A222" s="5" t="n">
        <v>43221</v>
      </c>
      <c r="B222" s="6" t="n">
        <v>60.5</v>
      </c>
      <c r="C222" s="1" t="n">
        <v>0</v>
      </c>
    </row>
    <row r="223">
      <c r="A223" s="5" t="n">
        <v>43252</v>
      </c>
      <c r="B223" s="6" t="n">
        <v>60.5</v>
      </c>
      <c r="C223" s="1" t="n">
        <v>0</v>
      </c>
    </row>
    <row r="224">
      <c r="A224" s="5" t="n">
        <v>43282</v>
      </c>
      <c r="B224" s="6" t="n">
        <v>60.6</v>
      </c>
      <c r="C224" s="1" t="n">
        <v>0</v>
      </c>
    </row>
    <row r="225">
      <c r="A225" s="5" t="n">
        <v>43313</v>
      </c>
      <c r="B225" s="6" t="n">
        <v>60.3</v>
      </c>
      <c r="C225" s="1" t="n">
        <v>0</v>
      </c>
    </row>
    <row r="226">
      <c r="A226" s="5" t="n">
        <v>43344</v>
      </c>
      <c r="B226" s="6" t="n">
        <v>60.4</v>
      </c>
      <c r="C226" s="1" t="n">
        <v>0</v>
      </c>
    </row>
    <row r="227">
      <c r="A227" s="5" t="n">
        <v>43374</v>
      </c>
      <c r="B227" s="6" t="n">
        <v>60.5</v>
      </c>
      <c r="C227" s="1" t="n">
        <v>0</v>
      </c>
    </row>
    <row r="228">
      <c r="A228" s="5" t="n">
        <v>43405</v>
      </c>
      <c r="B228" s="6" t="n">
        <v>60.6</v>
      </c>
      <c r="C228" s="1" t="n">
        <v>0</v>
      </c>
    </row>
    <row r="229">
      <c r="A229" s="5" t="n">
        <v>43435</v>
      </c>
      <c r="B229" s="6" t="n">
        <v>60.6</v>
      </c>
      <c r="C229" s="1" t="n">
        <v>0</v>
      </c>
    </row>
    <row r="230">
      <c r="A230" s="5" t="n">
        <v>43466</v>
      </c>
      <c r="B230" s="6" t="n">
        <v>60.6</v>
      </c>
      <c r="C230" s="1" t="n">
        <v>0</v>
      </c>
    </row>
    <row r="231">
      <c r="A231" s="5" t="n">
        <v>43497</v>
      </c>
      <c r="B231" s="6" t="n">
        <v>60.7</v>
      </c>
      <c r="C231" s="1" t="n">
        <v>0</v>
      </c>
    </row>
    <row r="232">
      <c r="A232" s="5" t="n">
        <v>43525</v>
      </c>
      <c r="B232" s="6" t="n">
        <v>60.6</v>
      </c>
      <c r="C232" s="1" t="n">
        <v>0</v>
      </c>
    </row>
    <row r="233">
      <c r="A233" s="5" t="n">
        <v>43556</v>
      </c>
      <c r="B233" s="6" t="n">
        <v>60.5</v>
      </c>
      <c r="C233" s="1" t="n">
        <v>0</v>
      </c>
    </row>
    <row r="234">
      <c r="A234" s="5" t="n">
        <v>43586</v>
      </c>
      <c r="B234" s="6" t="n">
        <v>60.6</v>
      </c>
      <c r="C234" s="1" t="n">
        <v>0</v>
      </c>
    </row>
    <row r="235">
      <c r="A235" s="5" t="n">
        <v>43617</v>
      </c>
      <c r="B235" s="6" t="n">
        <v>60.7</v>
      </c>
      <c r="C235" s="1" t="n">
        <v>0</v>
      </c>
    </row>
    <row r="236">
      <c r="A236" s="5" t="n">
        <v>43647</v>
      </c>
      <c r="B236" s="6" t="n">
        <v>60.8</v>
      </c>
      <c r="C236" s="1" t="n">
        <v>0</v>
      </c>
    </row>
    <row r="237">
      <c r="A237" s="5" t="n">
        <v>43678</v>
      </c>
      <c r="B237" s="6" t="n">
        <v>60.8</v>
      </c>
      <c r="C237" s="1" t="n">
        <v>0</v>
      </c>
    </row>
    <row r="238">
      <c r="A238" s="5" t="n">
        <v>43709</v>
      </c>
      <c r="B238" s="6" t="n">
        <v>61</v>
      </c>
      <c r="C238" s="1" t="n">
        <v>0</v>
      </c>
    </row>
    <row r="239">
      <c r="A239" s="5" t="n">
        <v>43739</v>
      </c>
      <c r="B239" s="6" t="n">
        <v>61</v>
      </c>
      <c r="C239" s="1" t="n">
        <v>0</v>
      </c>
    </row>
    <row r="240">
      <c r="A240" s="5" t="n">
        <v>43770</v>
      </c>
      <c r="B240" s="6" t="n">
        <v>61</v>
      </c>
      <c r="C240" s="1" t="n">
        <v>0</v>
      </c>
    </row>
    <row r="241">
      <c r="A241" s="5" t="n">
        <v>43800</v>
      </c>
      <c r="B241" s="6" t="n">
        <v>61.1</v>
      </c>
      <c r="C241" s="1" t="n">
        <v>0</v>
      </c>
    </row>
    <row r="242">
      <c r="A242" s="5" t="n">
        <v>43831</v>
      </c>
      <c r="B242" s="6" t="n">
        <v>61.1</v>
      </c>
      <c r="C242" s="1" t="n">
        <v>0</v>
      </c>
    </row>
    <row r="243">
      <c r="A243" s="5" t="n">
        <v>43862</v>
      </c>
      <c r="B243" s="6" t="n">
        <v>61.1</v>
      </c>
      <c r="C243" s="1" t="n">
        <v>0</v>
      </c>
    </row>
    <row r="244">
      <c r="A244" s="5" t="n">
        <v>43891</v>
      </c>
      <c r="B244" s="6" t="n">
        <v>59.8</v>
      </c>
      <c r="C244" s="1" t="n">
        <v>0</v>
      </c>
    </row>
    <row r="245">
      <c r="A245" s="5" t="n">
        <v>43922</v>
      </c>
      <c r="B245" s="6" t="n">
        <v>51.2</v>
      </c>
      <c r="C245" s="1" t="n">
        <v>0</v>
      </c>
    </row>
    <row r="246">
      <c r="A246" s="5" t="n">
        <v>43952</v>
      </c>
      <c r="B246" s="6" t="n">
        <v>52.7</v>
      </c>
      <c r="C246" s="1" t="n">
        <v>0</v>
      </c>
    </row>
    <row r="247">
      <c r="A247" s="5" t="n">
        <v>43983</v>
      </c>
      <c r="B247" s="6" t="n">
        <v>54.7</v>
      </c>
      <c r="C247" s="1" t="n">
        <v>0</v>
      </c>
    </row>
    <row r="248">
      <c r="A248" s="5" t="n">
        <v>44013</v>
      </c>
      <c r="B248" s="6" t="n">
        <v>55.2</v>
      </c>
      <c r="C248" s="1" t="n">
        <v>0</v>
      </c>
    </row>
    <row r="249">
      <c r="A249" s="5" t="n">
        <v>44044</v>
      </c>
      <c r="B249" s="6" t="n">
        <v>56.5</v>
      </c>
      <c r="C249" s="1" t="n">
        <v>0</v>
      </c>
    </row>
    <row r="250">
      <c r="A250" s="5" t="n">
        <v>44075</v>
      </c>
      <c r="B250" s="6" t="n">
        <v>56.6</v>
      </c>
      <c r="C250" s="1" t="n">
        <v>0</v>
      </c>
    </row>
    <row r="251">
      <c r="A251" s="5" t="n">
        <v>44105</v>
      </c>
      <c r="B251" s="6" t="n">
        <v>57.5</v>
      </c>
      <c r="C251" s="1" t="n">
        <v>0</v>
      </c>
    </row>
    <row r="252">
      <c r="A252" s="5" t="n">
        <v>44136</v>
      </c>
      <c r="B252" s="6" t="n">
        <v>57.4</v>
      </c>
      <c r="C252" s="1" t="n">
        <v>0</v>
      </c>
    </row>
    <row r="253">
      <c r="A253" s="5" t="n">
        <v>44166</v>
      </c>
      <c r="B253" s="6" t="n">
        <v>57.4</v>
      </c>
      <c r="C253" s="1" t="n">
        <v>0</v>
      </c>
    </row>
    <row r="254">
      <c r="A254" s="5" t="n">
        <v>44197</v>
      </c>
      <c r="B254" s="6" t="n">
        <v>57.4</v>
      </c>
      <c r="C254" s="1" t="n">
        <v>0</v>
      </c>
    </row>
    <row r="255">
      <c r="A255" s="5" t="n">
        <v>44228</v>
      </c>
      <c r="B255" s="6" t="n">
        <v>57.6</v>
      </c>
      <c r="C255" s="1" t="n">
        <v>0</v>
      </c>
    </row>
    <row r="256">
      <c r="A256" s="5" t="n">
        <v>44256</v>
      </c>
      <c r="B256" s="6" t="n">
        <v>57.7</v>
      </c>
      <c r="C256" s="1" t="n">
        <v>0</v>
      </c>
    </row>
    <row r="257">
      <c r="A257" s="5" t="n">
        <v>44287</v>
      </c>
      <c r="B257" s="6" t="n">
        <v>57.8</v>
      </c>
      <c r="C257" s="1" t="n">
        <v>0</v>
      </c>
    </row>
    <row r="258">
      <c r="A258" s="5" t="n">
        <v>44317</v>
      </c>
      <c r="B258" s="6" t="n">
        <v>58</v>
      </c>
      <c r="C258" s="1" t="n">
        <v>0</v>
      </c>
    </row>
    <row r="259">
      <c r="A259" s="5" t="n">
        <v>44348</v>
      </c>
      <c r="B259" s="6" t="n">
        <v>58.1</v>
      </c>
      <c r="C259" s="1" t="n">
        <v>0</v>
      </c>
    </row>
    <row r="260">
      <c r="A260" s="5" t="n">
        <v>44378</v>
      </c>
      <c r="B260" s="6" t="n">
        <v>58.4</v>
      </c>
      <c r="C260" s="1" t="n">
        <v>0</v>
      </c>
    </row>
    <row r="261">
      <c r="A261" s="5" t="n">
        <v>44409</v>
      </c>
      <c r="B261" s="6" t="n">
        <v>58.6</v>
      </c>
      <c r="C261" s="1" t="n">
        <v>0</v>
      </c>
    </row>
    <row r="262">
      <c r="A262" s="5" t="n">
        <v>44440</v>
      </c>
      <c r="B262" s="6" t="n">
        <v>58.8</v>
      </c>
      <c r="C262" s="1" t="n">
        <v>0</v>
      </c>
    </row>
    <row r="263">
      <c r="A263" s="5" t="n">
        <v>44470</v>
      </c>
      <c r="B263" s="6" t="n">
        <v>59</v>
      </c>
      <c r="C263" s="1" t="n">
        <v>0</v>
      </c>
    </row>
    <row r="264">
      <c r="A264" s="5" t="n">
        <v>44501</v>
      </c>
      <c r="B264" s="6" t="n">
        <v>59.3</v>
      </c>
      <c r="C264" s="1" t="n">
        <v>0</v>
      </c>
    </row>
    <row r="265">
      <c r="A265" s="5" t="n">
        <v>44531</v>
      </c>
      <c r="B265" s="6" t="n">
        <v>59.5</v>
      </c>
      <c r="C265" s="1" t="n">
        <v>0</v>
      </c>
    </row>
    <row r="266">
      <c r="A266" s="5" t="n">
        <v>44562</v>
      </c>
      <c r="B266" s="6" t="n">
        <v>59.7</v>
      </c>
      <c r="C266" s="1" t="n">
        <v>0</v>
      </c>
    </row>
    <row r="267">
      <c r="A267" s="5" t="n">
        <v>44593</v>
      </c>
      <c r="B267" s="6" t="n">
        <v>59.9</v>
      </c>
      <c r="C267" s="1" t="n">
        <v>0</v>
      </c>
    </row>
    <row r="268">
      <c r="A268" s="5" t="n">
        <v>44621</v>
      </c>
      <c r="B268" s="6" t="n">
        <v>60.1</v>
      </c>
      <c r="C268" s="1" t="n">
        <v>0</v>
      </c>
    </row>
    <row r="269">
      <c r="A269" s="5" t="n">
        <v>44652</v>
      </c>
      <c r="B269" s="6" t="n">
        <v>59.9</v>
      </c>
      <c r="C269" s="1" t="n">
        <v>0</v>
      </c>
    </row>
    <row r="270">
      <c r="A270" s="5" t="n">
        <v>44682</v>
      </c>
      <c r="B270" s="6" t="n">
        <v>60.1</v>
      </c>
      <c r="C270" s="1" t="n">
        <v>0</v>
      </c>
    </row>
    <row r="271">
      <c r="A271" s="5" t="n">
        <v>44713</v>
      </c>
      <c r="B271" s="6" t="n">
        <v>59.9</v>
      </c>
      <c r="C271" s="1" t="n">
        <v>0</v>
      </c>
    </row>
    <row r="272">
      <c r="A272" s="5" t="n">
        <v>44743</v>
      </c>
      <c r="B272" s="6" t="n">
        <v>60</v>
      </c>
      <c r="C272" s="1" t="n">
        <v>0</v>
      </c>
    </row>
    <row r="273">
      <c r="A273" s="5" t="n">
        <v>44774</v>
      </c>
      <c r="B273" s="6" t="n">
        <v>60.1</v>
      </c>
      <c r="C273" s="1" t="n">
        <v>0</v>
      </c>
    </row>
    <row r="274">
      <c r="A274" s="5" t="n">
        <v>44805</v>
      </c>
      <c r="B274" s="6" t="n">
        <v>60.1</v>
      </c>
      <c r="C274" s="1" t="n">
        <v>0</v>
      </c>
    </row>
    <row r="275">
      <c r="A275" s="5" t="n">
        <v>44835</v>
      </c>
      <c r="B275" s="6" t="n">
        <v>60</v>
      </c>
      <c r="C275" s="1" t="n">
        <v>0</v>
      </c>
    </row>
    <row r="276">
      <c r="A276" s="5" t="n">
        <v>44866</v>
      </c>
      <c r="B276" s="6" t="n">
        <v>59.9</v>
      </c>
      <c r="C276" s="1" t="n">
        <v>0</v>
      </c>
    </row>
    <row r="277">
      <c r="A277" s="5" t="n">
        <v>44896</v>
      </c>
      <c r="B277" s="6" t="n">
        <v>60.1</v>
      </c>
      <c r="C277" s="1" t="n">
        <v>0</v>
      </c>
    </row>
    <row r="278">
      <c r="A278" s="5" t="n">
        <v>44927</v>
      </c>
      <c r="B278" s="6" t="n">
        <v>60.2</v>
      </c>
      <c r="C278" s="1" t="n">
        <v>0</v>
      </c>
    </row>
    <row r="279">
      <c r="A279" s="5" t="n">
        <v>44958</v>
      </c>
      <c r="B279" s="6" t="n">
        <v>60.3</v>
      </c>
      <c r="C279" s="1" t="n">
        <v>0</v>
      </c>
    </row>
    <row r="280">
      <c r="A280" s="5" t="n">
        <v>44986</v>
      </c>
      <c r="B280" s="6" t="n">
        <v>60.4</v>
      </c>
      <c r="C280" s="1" t="n">
        <v>0</v>
      </c>
    </row>
    <row r="281">
      <c r="A281" s="5" t="n">
        <v>45017</v>
      </c>
      <c r="B281" s="6" t="n">
        <v>60.4</v>
      </c>
      <c r="C281" s="1" t="n">
        <v>0</v>
      </c>
    </row>
    <row r="282">
      <c r="A282" s="5" t="n">
        <v>45047</v>
      </c>
      <c r="B282" s="6" t="n">
        <v>60.3</v>
      </c>
      <c r="C282" s="1" t="n">
        <v>0</v>
      </c>
    </row>
    <row r="283">
      <c r="A283" s="5" t="n">
        <v>45078</v>
      </c>
      <c r="B283" s="6" t="n">
        <v>60.3</v>
      </c>
      <c r="C283" s="1" t="n">
        <v>0</v>
      </c>
    </row>
    <row r="284">
      <c r="A284" s="5" t="n">
        <v>45108</v>
      </c>
      <c r="B284" s="6" t="n">
        <v>60.4</v>
      </c>
      <c r="C284" s="1" t="n">
        <v>0</v>
      </c>
    </row>
    <row r="285">
      <c r="A285" s="5" t="n">
        <v>45139</v>
      </c>
      <c r="B285" s="6" t="n">
        <v>60.4</v>
      </c>
      <c r="C285" s="1" t="n">
        <v>0</v>
      </c>
    </row>
    <row r="286">
      <c r="A286" s="5" t="n">
        <v>45170</v>
      </c>
      <c r="B286" s="6" t="n">
        <v>60.4</v>
      </c>
      <c r="C286" s="1" t="n">
        <v>0</v>
      </c>
    </row>
    <row r="287">
      <c r="A287" s="5" t="n">
        <v>45200</v>
      </c>
      <c r="B287" s="6" t="n">
        <v>60.2</v>
      </c>
      <c r="C287" s="1" t="n">
        <v>0</v>
      </c>
    </row>
    <row r="288">
      <c r="A288" s="5" t="n">
        <v>45231</v>
      </c>
      <c r="B288" s="6" t="n">
        <v>60.4</v>
      </c>
      <c r="C288" s="1" t="n">
        <v>0</v>
      </c>
    </row>
    <row r="289">
      <c r="A289" s="5" t="n">
        <v>45261</v>
      </c>
      <c r="B289" s="6" t="n">
        <v>60.1</v>
      </c>
      <c r="C289" s="1" t="n">
        <v>0</v>
      </c>
    </row>
    <row r="290">
      <c r="A290" s="5" t="n">
        <v>45292</v>
      </c>
      <c r="B290" s="6" t="n">
        <v>60.2</v>
      </c>
      <c r="C290" s="1" t="n">
        <v>0</v>
      </c>
    </row>
    <row r="291">
      <c r="A291" s="5" t="n">
        <v>45323</v>
      </c>
      <c r="B291" s="6" t="n">
        <v>60.2</v>
      </c>
      <c r="C291" s="1" t="n">
        <v>0</v>
      </c>
    </row>
    <row r="292">
      <c r="A292" s="5" t="n">
        <v>45352</v>
      </c>
      <c r="B292" s="6" t="n">
        <v>60.3</v>
      </c>
      <c r="C292" s="1" t="n">
        <v>0</v>
      </c>
    </row>
    <row r="293">
      <c r="A293" s="5" t="n">
        <v>45383</v>
      </c>
      <c r="B293" s="6" t="n">
        <v>60.2</v>
      </c>
      <c r="C293" s="1" t="n">
        <v>0</v>
      </c>
    </row>
    <row r="294">
      <c r="A294" s="5" t="n">
        <v>45413</v>
      </c>
      <c r="B294" s="6" t="n">
        <v>60.1</v>
      </c>
      <c r="C294" s="1" t="n">
        <v>0</v>
      </c>
    </row>
    <row r="295">
      <c r="A295" s="5" t="n">
        <v>45444</v>
      </c>
      <c r="B295" s="6" t="n">
        <v>60</v>
      </c>
      <c r="C295" s="1" t="n">
        <v>0</v>
      </c>
    </row>
    <row r="296">
      <c r="A296" s="5" t="n">
        <v>45474</v>
      </c>
      <c r="B296" s="6" t="n">
        <v>60</v>
      </c>
      <c r="C296" s="1" t="n">
        <v>0</v>
      </c>
    </row>
    <row r="297">
      <c r="A297" s="5" t="n">
        <v>45505</v>
      </c>
      <c r="B297" s="6" t="n">
        <v>60</v>
      </c>
      <c r="C297" s="1" t="n">
        <v>0</v>
      </c>
    </row>
    <row r="298">
      <c r="A298" s="5" t="n">
        <v>45536</v>
      </c>
      <c r="B298" s="6" t="n">
        <v>60.1</v>
      </c>
      <c r="C298" s="1" t="n">
        <v>0</v>
      </c>
    </row>
    <row r="299">
      <c r="A299" s="5" t="n">
        <v>45566</v>
      </c>
      <c r="B299" s="6" t="n">
        <v>60</v>
      </c>
      <c r="C299" s="1" t="n">
        <v>0</v>
      </c>
    </row>
    <row r="300">
      <c r="A300" s="5" t="n">
        <v>45597</v>
      </c>
      <c r="B300" s="6" t="n">
        <v>59.8</v>
      </c>
      <c r="C300" s="1" t="n">
        <v>0</v>
      </c>
    </row>
    <row r="301">
      <c r="A301" s="5" t="n">
        <v>45627</v>
      </c>
      <c r="B301" s="6" t="n">
        <v>59.9</v>
      </c>
      <c r="C301" s="1" t="n">
        <v>0</v>
      </c>
    </row>
    <row r="302">
      <c r="A302" s="5" t="n">
        <v>45658</v>
      </c>
      <c r="B302" s="6" t="n">
        <v>60.1</v>
      </c>
      <c r="C302" s="1" t="n">
        <v>0</v>
      </c>
    </row>
    <row r="303">
      <c r="A303" s="5" t="n">
        <v>45689</v>
      </c>
      <c r="B303" s="6" t="n">
        <v>59.9</v>
      </c>
      <c r="C303" s="1" t="n">
        <v>0</v>
      </c>
    </row>
    <row r="304">
      <c r="A304" s="5" t="n">
        <v>45717</v>
      </c>
      <c r="B304" s="6" t="n">
        <v>59.9</v>
      </c>
      <c r="C304" s="1" t="n">
        <v>0</v>
      </c>
    </row>
    <row r="305">
      <c r="A305" s="5" t="n">
        <v>45748</v>
      </c>
      <c r="B305" s="6" t="n">
        <v>60</v>
      </c>
      <c r="C305" s="1" t="n">
        <v>0</v>
      </c>
    </row>
    <row r="306">
      <c r="A306" s="5" t="n">
        <v>45778</v>
      </c>
      <c r="B306" s="6" t="n">
        <v>59.7</v>
      </c>
      <c r="C306" s="1" t="n">
        <v>0</v>
      </c>
    </row>
    <row r="307">
      <c r="A307" s="5" t="n">
        <v>45809</v>
      </c>
      <c r="B307" s="6" t="n">
        <v>59.7</v>
      </c>
      <c r="C307" s="1" t="n">
        <v>0</v>
      </c>
    </row>
    <row r="308">
      <c r="A308" s="5" t="n">
        <v>45839</v>
      </c>
      <c r="B308" s="6" t="n">
        <v>59.6</v>
      </c>
      <c r="C308" s="1" t="n">
        <v>0</v>
      </c>
    </row>
    <row r="309">
      <c r="A309" s="5" t="n">
        <v>45870</v>
      </c>
      <c r="B309" s="6" t="n">
        <v>59.6</v>
      </c>
      <c r="C309" s="1" t="n">
        <v>0</v>
      </c>
    </row>
    <row r="310">
      <c r="A310" s="5" t="n">
        <v>45901</v>
      </c>
      <c r="B310" s="6" t="n">
        <v>59.7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59.6</v>
      </c>
      <c r="C312" s="1" t="n">
        <v>0</v>
      </c>
    </row>
    <row r="313">
      <c r="A313" s="5" t="n">
        <v>45992</v>
      </c>
      <c r="B313" s="6" t="n">
        <v>59.7</v>
      </c>
      <c r="C313" s="1" t="n">
        <v>0</v>
      </c>
    </row>
    <row r="314">
      <c r="A314" s="5" t="n">
        <v>46023</v>
      </c>
      <c r="B314" s="6" t="n">
        <v>59.4</v>
      </c>
      <c r="C314" s="1" t="n">
        <v>0</v>
      </c>
    </row>
    <row r="315">
      <c r="A315" s="5" t="n">
        <v>46054</v>
      </c>
      <c r="B315" s="6" t="n">
        <v>59.3</v>
      </c>
      <c r="C315" s="1" t="n">
        <v>0</v>
      </c>
    </row>
    <row r="316">
      <c r="A316" s="5" t="n">
        <v>46082</v>
      </c>
      <c r="B316" s="6" t="n">
        <v>59.2</v>
      </c>
      <c r="C316" s="1" t="n">
        <v>0</v>
      </c>
    </row>
    <row r="317">
      <c r="A317" s="5" t="n">
        <v>46113</v>
      </c>
      <c r="B317" s="6" t="n">
        <v>59.1</v>
      </c>
      <c r="C317" s="1" t="n">
        <v>0</v>
      </c>
    </row>
    <row r="318">
      <c r="A318" s="5" t="n">
        <v>46143</v>
      </c>
      <c r="B318" s="6" t="n">
        <v>59.2</v>
      </c>
      <c r="C318" s="1" t="n">
        <v>0</v>
      </c>
    </row>
    <row r="319">
      <c r="A319" s="5" t="n">
        <v>46174</v>
      </c>
      <c r="B319" s="6" t="n">
        <v>59</v>
      </c>
      <c r="C319" s="1" t="n">
        <v>0</v>
      </c>
    </row>
    <row r="320">
      <c r="A320" s="5" t="n">
        <v>46204</v>
      </c>
      <c r="B320" s="6" t="n">
        <v>58.9</v>
      </c>
      <c r="C320" s="1" t="n">
        <v>0</v>
      </c>
    </row>
    <row r="321">
      <c r="A321" s="5" t="n">
        <v>46235</v>
      </c>
      <c r="B321" s="6" t="n">
        <v>59.1</v>
      </c>
      <c r="C321" s="1" t="n">
        <v>0</v>
      </c>
    </row>
    <row r="322">
      <c r="A322" s="5" t="n">
        <v>46266</v>
      </c>
      <c r="B322" s="6" t="n">
        <v>59.2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劳动参与率（16岁及以上）</t>
        </is>
      </c>
    </row>
    <row r="2">
      <c r="A2" s="5" t="n">
        <v>36526</v>
      </c>
      <c r="B2" s="6" t="n">
        <v>67.3</v>
      </c>
      <c r="C2" s="1" t="n">
        <v>0</v>
      </c>
      <c r="E2" s="7" t="inlineStr">
        <is>
          <t>标识</t>
        </is>
      </c>
      <c r="F2" s="8" t="inlineStr">
        <is>
          <t>CIVPART</t>
        </is>
      </c>
    </row>
    <row r="3">
      <c r="A3" s="5" t="n">
        <v>36557</v>
      </c>
      <c r="B3" s="6" t="n">
        <v>67.3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36586</v>
      </c>
      <c r="B4" s="6" t="n">
        <v>67.3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67.3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67.09999999999999</v>
      </c>
      <c r="C6" s="1" t="n">
        <v>0</v>
      </c>
      <c r="E6" s="7" t="inlineStr">
        <is>
          <t>来源</t>
        </is>
      </c>
      <c r="F6" s="8" t="inlineStr">
        <is>
          <t>https://fred.stlouisfed.org/series/CIVPART</t>
        </is>
      </c>
    </row>
    <row r="7">
      <c r="A7" s="5" t="n">
        <v>36678</v>
      </c>
      <c r="B7" s="6" t="n">
        <v>67.09999999999999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36708</v>
      </c>
      <c r="B8" s="6" t="n">
        <v>66.90000000000001</v>
      </c>
      <c r="C8" s="1" t="n">
        <v>0</v>
      </c>
      <c r="E8" s="7" t="inlineStr">
        <is>
          <t>源站更新时间</t>
        </is>
      </c>
      <c r="F8" s="8" t="inlineStr">
        <is>
          <t>Oct 2, 2026 8:26 AM CDT</t>
        </is>
      </c>
    </row>
    <row r="9">
      <c r="A9" s="5" t="n">
        <v>36739</v>
      </c>
      <c r="B9" s="6" t="n">
        <v>66.90000000000001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66.90000000000001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66.8</v>
      </c>
      <c r="C11" s="1" t="n">
        <v>0</v>
      </c>
      <c r="E11" s="7" t="inlineStr">
        <is>
          <t>定义</t>
        </is>
      </c>
      <c r="F11" s="8" t="inlineStr">
        <is>
          <t>劳动参与率（16岁及以上）</t>
        </is>
      </c>
    </row>
    <row r="12">
      <c r="A12" s="5" t="n">
        <v>36831</v>
      </c>
      <c r="B12" s="6" t="n">
        <v>66.90000000000001</v>
      </c>
      <c r="C12" s="1" t="n">
        <v>0</v>
      </c>
    </row>
    <row r="13">
      <c r="A13" s="5" t="n">
        <v>36861</v>
      </c>
      <c r="B13" s="6" t="n">
        <v>67</v>
      </c>
      <c r="C13" s="1" t="n">
        <v>0</v>
      </c>
    </row>
    <row r="14">
      <c r="A14" s="5" t="n">
        <v>36892</v>
      </c>
      <c r="B14" s="6" t="n">
        <v>67.2</v>
      </c>
      <c r="C14" s="1" t="n">
        <v>0</v>
      </c>
    </row>
    <row r="15">
      <c r="A15" s="5" t="n">
        <v>36923</v>
      </c>
      <c r="B15" s="6" t="n">
        <v>67.09999999999999</v>
      </c>
      <c r="C15" s="1" t="n">
        <v>0</v>
      </c>
    </row>
    <row r="16">
      <c r="A16" s="5" t="n">
        <v>36951</v>
      </c>
      <c r="B16" s="6" t="n">
        <v>67.2</v>
      </c>
      <c r="C16" s="1" t="n">
        <v>0</v>
      </c>
    </row>
    <row r="17">
      <c r="A17" s="5" t="n">
        <v>36982</v>
      </c>
      <c r="B17" s="6" t="n">
        <v>66.90000000000001</v>
      </c>
      <c r="C17" s="1" t="n">
        <v>0</v>
      </c>
    </row>
    <row r="18">
      <c r="A18" s="5" t="n">
        <v>37012</v>
      </c>
      <c r="B18" s="6" t="n">
        <v>66.7</v>
      </c>
      <c r="C18" s="1" t="n">
        <v>0</v>
      </c>
    </row>
    <row r="19">
      <c r="A19" s="5" t="n">
        <v>37043</v>
      </c>
      <c r="B19" s="6" t="n">
        <v>66.7</v>
      </c>
      <c r="C19" s="1" t="n">
        <v>0</v>
      </c>
    </row>
    <row r="20">
      <c r="A20" s="5" t="n">
        <v>37073</v>
      </c>
      <c r="B20" s="6" t="n">
        <v>66.8</v>
      </c>
      <c r="C20" s="1" t="n">
        <v>0</v>
      </c>
    </row>
    <row r="21">
      <c r="A21" s="5" t="n">
        <v>37104</v>
      </c>
      <c r="B21" s="6" t="n">
        <v>66.5</v>
      </c>
      <c r="C21" s="1" t="n">
        <v>0</v>
      </c>
    </row>
    <row r="22">
      <c r="A22" s="5" t="n">
        <v>37135</v>
      </c>
      <c r="B22" s="6" t="n">
        <v>66.8</v>
      </c>
      <c r="C22" s="1" t="n">
        <v>0</v>
      </c>
    </row>
    <row r="23">
      <c r="A23" s="5" t="n">
        <v>37165</v>
      </c>
      <c r="B23" s="6" t="n">
        <v>66.7</v>
      </c>
      <c r="C23" s="1" t="n">
        <v>0</v>
      </c>
    </row>
    <row r="24">
      <c r="A24" s="5" t="n">
        <v>37196</v>
      </c>
      <c r="B24" s="6" t="n">
        <v>66.7</v>
      </c>
      <c r="C24" s="1" t="n">
        <v>0</v>
      </c>
    </row>
    <row r="25">
      <c r="A25" s="5" t="n">
        <v>37226</v>
      </c>
      <c r="B25" s="6" t="n">
        <v>66.7</v>
      </c>
      <c r="C25" s="1" t="n">
        <v>0</v>
      </c>
    </row>
    <row r="26">
      <c r="A26" s="5" t="n">
        <v>37257</v>
      </c>
      <c r="B26" s="6" t="n">
        <v>66.5</v>
      </c>
      <c r="C26" s="1" t="n">
        <v>0</v>
      </c>
    </row>
    <row r="27">
      <c r="A27" s="5" t="n">
        <v>37288</v>
      </c>
      <c r="B27" s="6" t="n">
        <v>66.8</v>
      </c>
      <c r="C27" s="1" t="n">
        <v>0</v>
      </c>
    </row>
    <row r="28">
      <c r="A28" s="5" t="n">
        <v>37316</v>
      </c>
      <c r="B28" s="6" t="n">
        <v>66.59999999999999</v>
      </c>
      <c r="C28" s="1" t="n">
        <v>0</v>
      </c>
    </row>
    <row r="29">
      <c r="A29" s="5" t="n">
        <v>37347</v>
      </c>
      <c r="B29" s="6" t="n">
        <v>66.7</v>
      </c>
      <c r="C29" s="1" t="n">
        <v>0</v>
      </c>
    </row>
    <row r="30">
      <c r="A30" s="5" t="n">
        <v>37377</v>
      </c>
      <c r="B30" s="6" t="n">
        <v>66.7</v>
      </c>
      <c r="C30" s="1" t="n">
        <v>0</v>
      </c>
    </row>
    <row r="31">
      <c r="A31" s="5" t="n">
        <v>37408</v>
      </c>
      <c r="B31" s="6" t="n">
        <v>66.59999999999999</v>
      </c>
      <c r="C31" s="1" t="n">
        <v>0</v>
      </c>
    </row>
    <row r="32">
      <c r="A32" s="5" t="n">
        <v>37438</v>
      </c>
      <c r="B32" s="6" t="n">
        <v>66.5</v>
      </c>
      <c r="C32" s="1" t="n">
        <v>0</v>
      </c>
    </row>
    <row r="33">
      <c r="A33" s="5" t="n">
        <v>37469</v>
      </c>
      <c r="B33" s="6" t="n">
        <v>66.59999999999999</v>
      </c>
      <c r="C33" s="1" t="n">
        <v>0</v>
      </c>
    </row>
    <row r="34">
      <c r="A34" s="5" t="n">
        <v>37500</v>
      </c>
      <c r="B34" s="6" t="n">
        <v>66.7</v>
      </c>
      <c r="C34" s="1" t="n">
        <v>0</v>
      </c>
    </row>
    <row r="35">
      <c r="A35" s="5" t="n">
        <v>37530</v>
      </c>
      <c r="B35" s="6" t="n">
        <v>66.59999999999999</v>
      </c>
      <c r="C35" s="1" t="n">
        <v>0</v>
      </c>
    </row>
    <row r="36">
      <c r="A36" s="5" t="n">
        <v>37561</v>
      </c>
      <c r="B36" s="6" t="n">
        <v>66.40000000000001</v>
      </c>
      <c r="C36" s="1" t="n">
        <v>0</v>
      </c>
    </row>
    <row r="37">
      <c r="A37" s="5" t="n">
        <v>37591</v>
      </c>
      <c r="B37" s="6" t="n">
        <v>66.3</v>
      </c>
      <c r="C37" s="1" t="n">
        <v>0</v>
      </c>
    </row>
    <row r="38">
      <c r="A38" s="5" t="n">
        <v>37622</v>
      </c>
      <c r="B38" s="6" t="n">
        <v>66.40000000000001</v>
      </c>
      <c r="C38" s="1" t="n">
        <v>0</v>
      </c>
    </row>
    <row r="39">
      <c r="A39" s="5" t="n">
        <v>37653</v>
      </c>
      <c r="B39" s="6" t="n">
        <v>66.40000000000001</v>
      </c>
      <c r="C39" s="1" t="n">
        <v>0</v>
      </c>
    </row>
    <row r="40">
      <c r="A40" s="5" t="n">
        <v>37681</v>
      </c>
      <c r="B40" s="6" t="n">
        <v>66.3</v>
      </c>
      <c r="C40" s="1" t="n">
        <v>0</v>
      </c>
    </row>
    <row r="41">
      <c r="A41" s="5" t="n">
        <v>37712</v>
      </c>
      <c r="B41" s="6" t="n">
        <v>66.40000000000001</v>
      </c>
      <c r="C41" s="1" t="n">
        <v>0</v>
      </c>
    </row>
    <row r="42">
      <c r="A42" s="5" t="n">
        <v>37742</v>
      </c>
      <c r="B42" s="6" t="n">
        <v>66.40000000000001</v>
      </c>
      <c r="C42" s="1" t="n">
        <v>0</v>
      </c>
    </row>
    <row r="43">
      <c r="A43" s="5" t="n">
        <v>37773</v>
      </c>
      <c r="B43" s="6" t="n">
        <v>66.5</v>
      </c>
      <c r="C43" s="1" t="n">
        <v>0</v>
      </c>
    </row>
    <row r="44">
      <c r="A44" s="5" t="n">
        <v>37803</v>
      </c>
      <c r="B44" s="6" t="n">
        <v>66.2</v>
      </c>
      <c r="C44" s="1" t="n">
        <v>0</v>
      </c>
    </row>
    <row r="45">
      <c r="A45" s="5" t="n">
        <v>37834</v>
      </c>
      <c r="B45" s="6" t="n">
        <v>66.09999999999999</v>
      </c>
      <c r="C45" s="1" t="n">
        <v>0</v>
      </c>
    </row>
    <row r="46">
      <c r="A46" s="5" t="n">
        <v>37865</v>
      </c>
      <c r="B46" s="6" t="n">
        <v>66.09999999999999</v>
      </c>
      <c r="C46" s="1" t="n">
        <v>0</v>
      </c>
    </row>
    <row r="47">
      <c r="A47" s="5" t="n">
        <v>37895</v>
      </c>
      <c r="B47" s="6" t="n">
        <v>66.09999999999999</v>
      </c>
      <c r="C47" s="1" t="n">
        <v>0</v>
      </c>
    </row>
    <row r="48">
      <c r="A48" s="5" t="n">
        <v>37926</v>
      </c>
      <c r="B48" s="6" t="n">
        <v>66.09999999999999</v>
      </c>
      <c r="C48" s="1" t="n">
        <v>0</v>
      </c>
    </row>
    <row r="49">
      <c r="A49" s="5" t="n">
        <v>37956</v>
      </c>
      <c r="B49" s="6" t="n">
        <v>65.90000000000001</v>
      </c>
      <c r="C49" s="1" t="n">
        <v>0</v>
      </c>
    </row>
    <row r="50">
      <c r="A50" s="5" t="n">
        <v>37987</v>
      </c>
      <c r="B50" s="6" t="n">
        <v>66.09999999999999</v>
      </c>
      <c r="C50" s="1" t="n">
        <v>0</v>
      </c>
    </row>
    <row r="51">
      <c r="A51" s="5" t="n">
        <v>38018</v>
      </c>
      <c r="B51" s="6" t="n">
        <v>66</v>
      </c>
      <c r="C51" s="1" t="n">
        <v>0</v>
      </c>
    </row>
    <row r="52">
      <c r="A52" s="5" t="n">
        <v>38047</v>
      </c>
      <c r="B52" s="6" t="n">
        <v>66</v>
      </c>
      <c r="C52" s="1" t="n">
        <v>0</v>
      </c>
    </row>
    <row r="53">
      <c r="A53" s="5" t="n">
        <v>38078</v>
      </c>
      <c r="B53" s="6" t="n">
        <v>65.90000000000001</v>
      </c>
      <c r="C53" s="1" t="n">
        <v>0</v>
      </c>
    </row>
    <row r="54">
      <c r="A54" s="5" t="n">
        <v>38108</v>
      </c>
      <c r="B54" s="6" t="n">
        <v>66</v>
      </c>
      <c r="C54" s="1" t="n">
        <v>0</v>
      </c>
    </row>
    <row r="55">
      <c r="A55" s="5" t="n">
        <v>38139</v>
      </c>
      <c r="B55" s="6" t="n">
        <v>66.09999999999999</v>
      </c>
      <c r="C55" s="1" t="n">
        <v>0</v>
      </c>
    </row>
    <row r="56">
      <c r="A56" s="5" t="n">
        <v>38169</v>
      </c>
      <c r="B56" s="6" t="n">
        <v>66.09999999999999</v>
      </c>
      <c r="C56" s="1" t="n">
        <v>0</v>
      </c>
    </row>
    <row r="57">
      <c r="A57" s="5" t="n">
        <v>38200</v>
      </c>
      <c r="B57" s="6" t="n">
        <v>66</v>
      </c>
      <c r="C57" s="1" t="n">
        <v>0</v>
      </c>
    </row>
    <row r="58">
      <c r="A58" s="5" t="n">
        <v>38231</v>
      </c>
      <c r="B58" s="6" t="n">
        <v>65.8</v>
      </c>
      <c r="C58" s="1" t="n">
        <v>0</v>
      </c>
    </row>
    <row r="59">
      <c r="A59" s="5" t="n">
        <v>38261</v>
      </c>
      <c r="B59" s="6" t="n">
        <v>65.90000000000001</v>
      </c>
      <c r="C59" s="1" t="n">
        <v>0</v>
      </c>
    </row>
    <row r="60">
      <c r="A60" s="5" t="n">
        <v>38292</v>
      </c>
      <c r="B60" s="6" t="n">
        <v>66</v>
      </c>
      <c r="C60" s="1" t="n">
        <v>0</v>
      </c>
    </row>
    <row r="61">
      <c r="A61" s="5" t="n">
        <v>38322</v>
      </c>
      <c r="B61" s="6" t="n">
        <v>65.90000000000001</v>
      </c>
      <c r="C61" s="1" t="n">
        <v>0</v>
      </c>
    </row>
    <row r="62">
      <c r="A62" s="5" t="n">
        <v>38353</v>
      </c>
      <c r="B62" s="6" t="n">
        <v>65.8</v>
      </c>
      <c r="C62" s="1" t="n">
        <v>0</v>
      </c>
    </row>
    <row r="63">
      <c r="A63" s="5" t="n">
        <v>38384</v>
      </c>
      <c r="B63" s="6" t="n">
        <v>65.90000000000001</v>
      </c>
      <c r="C63" s="1" t="n">
        <v>0</v>
      </c>
    </row>
    <row r="64">
      <c r="A64" s="5" t="n">
        <v>38412</v>
      </c>
      <c r="B64" s="6" t="n">
        <v>65.90000000000001</v>
      </c>
      <c r="C64" s="1" t="n">
        <v>0</v>
      </c>
    </row>
    <row r="65">
      <c r="A65" s="5" t="n">
        <v>38443</v>
      </c>
      <c r="B65" s="6" t="n">
        <v>66.09999999999999</v>
      </c>
      <c r="C65" s="1" t="n">
        <v>0</v>
      </c>
    </row>
    <row r="66">
      <c r="A66" s="5" t="n">
        <v>38473</v>
      </c>
      <c r="B66" s="6" t="n">
        <v>66.09999999999999</v>
      </c>
      <c r="C66" s="1" t="n">
        <v>0</v>
      </c>
    </row>
    <row r="67">
      <c r="A67" s="5" t="n">
        <v>38504</v>
      </c>
      <c r="B67" s="6" t="n">
        <v>66.09999999999999</v>
      </c>
      <c r="C67" s="1" t="n">
        <v>0</v>
      </c>
    </row>
    <row r="68">
      <c r="A68" s="5" t="n">
        <v>38534</v>
      </c>
      <c r="B68" s="6" t="n">
        <v>66.09999999999999</v>
      </c>
      <c r="C68" s="1" t="n">
        <v>0</v>
      </c>
    </row>
    <row r="69">
      <c r="A69" s="5" t="n">
        <v>38565</v>
      </c>
      <c r="B69" s="6" t="n">
        <v>66.2</v>
      </c>
      <c r="C69" s="1" t="n">
        <v>0</v>
      </c>
    </row>
    <row r="70">
      <c r="A70" s="5" t="n">
        <v>38596</v>
      </c>
      <c r="B70" s="6" t="n">
        <v>66.09999999999999</v>
      </c>
      <c r="C70" s="1" t="n">
        <v>0</v>
      </c>
    </row>
    <row r="71">
      <c r="A71" s="5" t="n">
        <v>38626</v>
      </c>
      <c r="B71" s="6" t="n">
        <v>66.09999999999999</v>
      </c>
      <c r="C71" s="1" t="n">
        <v>0</v>
      </c>
    </row>
    <row r="72">
      <c r="A72" s="5" t="n">
        <v>38657</v>
      </c>
      <c r="B72" s="6" t="n">
        <v>66</v>
      </c>
      <c r="C72" s="1" t="n">
        <v>0</v>
      </c>
    </row>
    <row r="73">
      <c r="A73" s="5" t="n">
        <v>38687</v>
      </c>
      <c r="B73" s="6" t="n">
        <v>66</v>
      </c>
      <c r="C73" s="1" t="n">
        <v>0</v>
      </c>
    </row>
    <row r="74">
      <c r="A74" s="5" t="n">
        <v>38718</v>
      </c>
      <c r="B74" s="6" t="n">
        <v>66</v>
      </c>
      <c r="C74" s="1" t="n">
        <v>0</v>
      </c>
    </row>
    <row r="75">
      <c r="A75" s="5" t="n">
        <v>38749</v>
      </c>
      <c r="B75" s="6" t="n">
        <v>66.09999999999999</v>
      </c>
      <c r="C75" s="1" t="n">
        <v>0</v>
      </c>
    </row>
    <row r="76">
      <c r="A76" s="5" t="n">
        <v>38777</v>
      </c>
      <c r="B76" s="6" t="n">
        <v>66.2</v>
      </c>
      <c r="C76" s="1" t="n">
        <v>0</v>
      </c>
    </row>
    <row r="77">
      <c r="A77" s="5" t="n">
        <v>38808</v>
      </c>
      <c r="B77" s="6" t="n">
        <v>66.09999999999999</v>
      </c>
      <c r="C77" s="1" t="n">
        <v>0</v>
      </c>
    </row>
    <row r="78">
      <c r="A78" s="5" t="n">
        <v>38838</v>
      </c>
      <c r="B78" s="6" t="n">
        <v>66.09999999999999</v>
      </c>
      <c r="C78" s="1" t="n">
        <v>0</v>
      </c>
    </row>
    <row r="79">
      <c r="A79" s="5" t="n">
        <v>38869</v>
      </c>
      <c r="B79" s="6" t="n">
        <v>66.2</v>
      </c>
      <c r="C79" s="1" t="n">
        <v>0</v>
      </c>
    </row>
    <row r="80">
      <c r="A80" s="5" t="n">
        <v>38899</v>
      </c>
      <c r="B80" s="6" t="n">
        <v>66.09999999999999</v>
      </c>
      <c r="C80" s="1" t="n">
        <v>0</v>
      </c>
    </row>
    <row r="81">
      <c r="A81" s="5" t="n">
        <v>38930</v>
      </c>
      <c r="B81" s="6" t="n">
        <v>66.2</v>
      </c>
      <c r="C81" s="1" t="n">
        <v>0</v>
      </c>
    </row>
    <row r="82">
      <c r="A82" s="5" t="n">
        <v>38961</v>
      </c>
      <c r="B82" s="6" t="n">
        <v>66.09999999999999</v>
      </c>
      <c r="C82" s="1" t="n">
        <v>0</v>
      </c>
    </row>
    <row r="83">
      <c r="A83" s="5" t="n">
        <v>38991</v>
      </c>
      <c r="B83" s="6" t="n">
        <v>66.2</v>
      </c>
      <c r="C83" s="1" t="n">
        <v>0</v>
      </c>
    </row>
    <row r="84">
      <c r="A84" s="5" t="n">
        <v>39022</v>
      </c>
      <c r="B84" s="6" t="n">
        <v>66.3</v>
      </c>
      <c r="C84" s="1" t="n">
        <v>0</v>
      </c>
    </row>
    <row r="85">
      <c r="A85" s="5" t="n">
        <v>39052</v>
      </c>
      <c r="B85" s="6" t="n">
        <v>66.40000000000001</v>
      </c>
      <c r="C85" s="1" t="n">
        <v>0</v>
      </c>
    </row>
    <row r="86">
      <c r="A86" s="5" t="n">
        <v>39083</v>
      </c>
      <c r="B86" s="6" t="n">
        <v>66.40000000000001</v>
      </c>
      <c r="C86" s="1" t="n">
        <v>0</v>
      </c>
    </row>
    <row r="87">
      <c r="A87" s="5" t="n">
        <v>39114</v>
      </c>
      <c r="B87" s="6" t="n">
        <v>66.3</v>
      </c>
      <c r="C87" s="1" t="n">
        <v>0</v>
      </c>
    </row>
    <row r="88">
      <c r="A88" s="5" t="n">
        <v>39142</v>
      </c>
      <c r="B88" s="6" t="n">
        <v>66.2</v>
      </c>
      <c r="C88" s="1" t="n">
        <v>0</v>
      </c>
    </row>
    <row r="89">
      <c r="A89" s="5" t="n">
        <v>39173</v>
      </c>
      <c r="B89" s="6" t="n">
        <v>65.90000000000001</v>
      </c>
      <c r="C89" s="1" t="n">
        <v>0</v>
      </c>
    </row>
    <row r="90">
      <c r="A90" s="5" t="n">
        <v>39203</v>
      </c>
      <c r="B90" s="6" t="n">
        <v>66</v>
      </c>
      <c r="C90" s="1" t="n">
        <v>0</v>
      </c>
    </row>
    <row r="91">
      <c r="A91" s="5" t="n">
        <v>39234</v>
      </c>
      <c r="B91" s="6" t="n">
        <v>66</v>
      </c>
      <c r="C91" s="1" t="n">
        <v>0</v>
      </c>
    </row>
    <row r="92">
      <c r="A92" s="5" t="n">
        <v>39264</v>
      </c>
      <c r="B92" s="6" t="n">
        <v>66</v>
      </c>
      <c r="C92" s="1" t="n">
        <v>0</v>
      </c>
    </row>
    <row r="93">
      <c r="A93" s="5" t="n">
        <v>39295</v>
      </c>
      <c r="B93" s="6" t="n">
        <v>65.8</v>
      </c>
      <c r="C93" s="1" t="n">
        <v>0</v>
      </c>
    </row>
    <row r="94">
      <c r="A94" s="5" t="n">
        <v>39326</v>
      </c>
      <c r="B94" s="6" t="n">
        <v>66</v>
      </c>
      <c r="C94" s="1" t="n">
        <v>0</v>
      </c>
    </row>
    <row r="95">
      <c r="A95" s="5" t="n">
        <v>39356</v>
      </c>
      <c r="B95" s="6" t="n">
        <v>65.8</v>
      </c>
      <c r="C95" s="1" t="n">
        <v>0</v>
      </c>
    </row>
    <row r="96">
      <c r="A96" s="5" t="n">
        <v>39387</v>
      </c>
      <c r="B96" s="6" t="n">
        <v>66</v>
      </c>
      <c r="C96" s="1" t="n">
        <v>0</v>
      </c>
    </row>
    <row r="97">
      <c r="A97" s="5" t="n">
        <v>39417</v>
      </c>
      <c r="B97" s="6" t="n">
        <v>66</v>
      </c>
      <c r="C97" s="1" t="n">
        <v>0</v>
      </c>
    </row>
    <row r="98">
      <c r="A98" s="5" t="n">
        <v>39448</v>
      </c>
      <c r="B98" s="6" t="n">
        <v>66.2</v>
      </c>
      <c r="C98" s="1" t="n">
        <v>0</v>
      </c>
    </row>
    <row r="99">
      <c r="A99" s="5" t="n">
        <v>39479</v>
      </c>
      <c r="B99" s="6" t="n">
        <v>66</v>
      </c>
      <c r="C99" s="1" t="n">
        <v>0</v>
      </c>
    </row>
    <row r="100">
      <c r="A100" s="5" t="n">
        <v>39508</v>
      </c>
      <c r="B100" s="6" t="n">
        <v>66.09999999999999</v>
      </c>
      <c r="C100" s="1" t="n">
        <v>0</v>
      </c>
    </row>
    <row r="101">
      <c r="A101" s="5" t="n">
        <v>39539</v>
      </c>
      <c r="B101" s="6" t="n">
        <v>65.90000000000001</v>
      </c>
      <c r="C101" s="1" t="n">
        <v>0</v>
      </c>
    </row>
    <row r="102">
      <c r="A102" s="5" t="n">
        <v>39569</v>
      </c>
      <c r="B102" s="6" t="n">
        <v>66.09999999999999</v>
      </c>
      <c r="C102" s="1" t="n">
        <v>0</v>
      </c>
    </row>
    <row r="103">
      <c r="A103" s="5" t="n">
        <v>39600</v>
      </c>
      <c r="B103" s="6" t="n">
        <v>66.09999999999999</v>
      </c>
      <c r="C103" s="1" t="n">
        <v>0</v>
      </c>
    </row>
    <row r="104">
      <c r="A104" s="5" t="n">
        <v>39630</v>
      </c>
      <c r="B104" s="6" t="n">
        <v>66.09999999999999</v>
      </c>
      <c r="C104" s="1" t="n">
        <v>0</v>
      </c>
    </row>
    <row r="105">
      <c r="A105" s="5" t="n">
        <v>39661</v>
      </c>
      <c r="B105" s="6" t="n">
        <v>66.09999999999999</v>
      </c>
      <c r="C105" s="1" t="n">
        <v>0</v>
      </c>
    </row>
    <row r="106">
      <c r="A106" s="5" t="n">
        <v>39692</v>
      </c>
      <c r="B106" s="6" t="n">
        <v>66</v>
      </c>
      <c r="C106" s="1" t="n">
        <v>0</v>
      </c>
    </row>
    <row r="107">
      <c r="A107" s="5" t="n">
        <v>39722</v>
      </c>
      <c r="B107" s="6" t="n">
        <v>66</v>
      </c>
      <c r="C107" s="1" t="n">
        <v>0</v>
      </c>
    </row>
    <row r="108">
      <c r="A108" s="5" t="n">
        <v>39753</v>
      </c>
      <c r="B108" s="6" t="n">
        <v>65.90000000000001</v>
      </c>
      <c r="C108" s="1" t="n">
        <v>0</v>
      </c>
    </row>
    <row r="109">
      <c r="A109" s="5" t="n">
        <v>39783</v>
      </c>
      <c r="B109" s="6" t="n">
        <v>65.8</v>
      </c>
      <c r="C109" s="1" t="n">
        <v>0</v>
      </c>
    </row>
    <row r="110">
      <c r="A110" s="5" t="n">
        <v>39814</v>
      </c>
      <c r="B110" s="6" t="n">
        <v>65.7</v>
      </c>
      <c r="C110" s="1" t="n">
        <v>0</v>
      </c>
    </row>
    <row r="111">
      <c r="A111" s="5" t="n">
        <v>39845</v>
      </c>
      <c r="B111" s="6" t="n">
        <v>65.8</v>
      </c>
      <c r="C111" s="1" t="n">
        <v>0</v>
      </c>
    </row>
    <row r="112">
      <c r="A112" s="5" t="n">
        <v>39873</v>
      </c>
      <c r="B112" s="6" t="n">
        <v>65.59999999999999</v>
      </c>
      <c r="C112" s="1" t="n">
        <v>0</v>
      </c>
    </row>
    <row r="113">
      <c r="A113" s="5" t="n">
        <v>39904</v>
      </c>
      <c r="B113" s="6" t="n">
        <v>65.7</v>
      </c>
      <c r="C113" s="1" t="n">
        <v>0</v>
      </c>
    </row>
    <row r="114">
      <c r="A114" s="5" t="n">
        <v>39934</v>
      </c>
      <c r="B114" s="6" t="n">
        <v>65.7</v>
      </c>
      <c r="C114" s="1" t="n">
        <v>0</v>
      </c>
    </row>
    <row r="115">
      <c r="A115" s="5" t="n">
        <v>39965</v>
      </c>
      <c r="B115" s="6" t="n">
        <v>65.7</v>
      </c>
      <c r="C115" s="1" t="n">
        <v>0</v>
      </c>
    </row>
    <row r="116">
      <c r="A116" s="5" t="n">
        <v>39995</v>
      </c>
      <c r="B116" s="6" t="n">
        <v>65.5</v>
      </c>
      <c r="C116" s="1" t="n">
        <v>0</v>
      </c>
    </row>
    <row r="117">
      <c r="A117" s="5" t="n">
        <v>40026</v>
      </c>
      <c r="B117" s="6" t="n">
        <v>65.40000000000001</v>
      </c>
      <c r="C117" s="1" t="n">
        <v>0</v>
      </c>
    </row>
    <row r="118">
      <c r="A118" s="5" t="n">
        <v>40057</v>
      </c>
      <c r="B118" s="6" t="n">
        <v>65.09999999999999</v>
      </c>
      <c r="C118" s="1" t="n">
        <v>0</v>
      </c>
    </row>
    <row r="119">
      <c r="A119" s="5" t="n">
        <v>40087</v>
      </c>
      <c r="B119" s="6" t="n">
        <v>65</v>
      </c>
      <c r="C119" s="1" t="n">
        <v>0</v>
      </c>
    </row>
    <row r="120">
      <c r="A120" s="5" t="n">
        <v>40118</v>
      </c>
      <c r="B120" s="6" t="n">
        <v>65</v>
      </c>
      <c r="C120" s="1" t="n">
        <v>0</v>
      </c>
    </row>
    <row r="121">
      <c r="A121" s="5" t="n">
        <v>40148</v>
      </c>
      <c r="B121" s="6" t="n">
        <v>64.59999999999999</v>
      </c>
      <c r="C121" s="1" t="n">
        <v>0</v>
      </c>
    </row>
    <row r="122">
      <c r="A122" s="5" t="n">
        <v>40179</v>
      </c>
      <c r="B122" s="6" t="n">
        <v>64.8</v>
      </c>
      <c r="C122" s="1" t="n">
        <v>0</v>
      </c>
    </row>
    <row r="123">
      <c r="A123" s="5" t="n">
        <v>40210</v>
      </c>
      <c r="B123" s="6" t="n">
        <v>64.90000000000001</v>
      </c>
      <c r="C123" s="1" t="n">
        <v>0</v>
      </c>
    </row>
    <row r="124">
      <c r="A124" s="5" t="n">
        <v>40238</v>
      </c>
      <c r="B124" s="6" t="n">
        <v>64.90000000000001</v>
      </c>
      <c r="C124" s="1" t="n">
        <v>0</v>
      </c>
    </row>
    <row r="125">
      <c r="A125" s="5" t="n">
        <v>40269</v>
      </c>
      <c r="B125" s="6" t="n">
        <v>65.2</v>
      </c>
      <c r="C125" s="1" t="n">
        <v>0</v>
      </c>
    </row>
    <row r="126">
      <c r="A126" s="5" t="n">
        <v>40299</v>
      </c>
      <c r="B126" s="6" t="n">
        <v>64.90000000000001</v>
      </c>
      <c r="C126" s="1" t="n">
        <v>0</v>
      </c>
    </row>
    <row r="127">
      <c r="A127" s="5" t="n">
        <v>40330</v>
      </c>
      <c r="B127" s="6" t="n">
        <v>64.59999999999999</v>
      </c>
      <c r="C127" s="1" t="n">
        <v>0</v>
      </c>
    </row>
    <row r="128">
      <c r="A128" s="5" t="n">
        <v>40360</v>
      </c>
      <c r="B128" s="6" t="n">
        <v>64.59999999999999</v>
      </c>
      <c r="C128" s="1" t="n">
        <v>0</v>
      </c>
    </row>
    <row r="129">
      <c r="A129" s="5" t="n">
        <v>40391</v>
      </c>
      <c r="B129" s="6" t="n">
        <v>64.7</v>
      </c>
      <c r="C129" s="1" t="n">
        <v>0</v>
      </c>
    </row>
    <row r="130">
      <c r="A130" s="5" t="n">
        <v>40422</v>
      </c>
      <c r="B130" s="6" t="n">
        <v>64.59999999999999</v>
      </c>
      <c r="C130" s="1" t="n">
        <v>0</v>
      </c>
    </row>
    <row r="131">
      <c r="A131" s="5" t="n">
        <v>40452</v>
      </c>
      <c r="B131" s="6" t="n">
        <v>64.40000000000001</v>
      </c>
      <c r="C131" s="1" t="n">
        <v>0</v>
      </c>
    </row>
    <row r="132">
      <c r="A132" s="5" t="n">
        <v>40483</v>
      </c>
      <c r="B132" s="6" t="n">
        <v>64.59999999999999</v>
      </c>
      <c r="C132" s="1" t="n">
        <v>0</v>
      </c>
    </row>
    <row r="133">
      <c r="A133" s="5" t="n">
        <v>40513</v>
      </c>
      <c r="B133" s="6" t="n">
        <v>64.3</v>
      </c>
      <c r="C133" s="1" t="n">
        <v>0</v>
      </c>
    </row>
    <row r="134">
      <c r="A134" s="5" t="n">
        <v>40544</v>
      </c>
      <c r="B134" s="6" t="n">
        <v>64.2</v>
      </c>
      <c r="C134" s="1" t="n">
        <v>0</v>
      </c>
    </row>
    <row r="135">
      <c r="A135" s="5" t="n">
        <v>40575</v>
      </c>
      <c r="B135" s="6" t="n">
        <v>64.09999999999999</v>
      </c>
      <c r="C135" s="1" t="n">
        <v>0</v>
      </c>
    </row>
    <row r="136">
      <c r="A136" s="5" t="n">
        <v>40603</v>
      </c>
      <c r="B136" s="6" t="n">
        <v>64.2</v>
      </c>
      <c r="C136" s="1" t="n">
        <v>0</v>
      </c>
    </row>
    <row r="137">
      <c r="A137" s="5" t="n">
        <v>40634</v>
      </c>
      <c r="B137" s="6" t="n">
        <v>64.2</v>
      </c>
      <c r="C137" s="1" t="n">
        <v>0</v>
      </c>
    </row>
    <row r="138">
      <c r="A138" s="5" t="n">
        <v>40664</v>
      </c>
      <c r="B138" s="6" t="n">
        <v>64.09999999999999</v>
      </c>
      <c r="C138" s="1" t="n">
        <v>0</v>
      </c>
    </row>
    <row r="139">
      <c r="A139" s="5" t="n">
        <v>40695</v>
      </c>
      <c r="B139" s="6" t="n">
        <v>64</v>
      </c>
      <c r="C139" s="1" t="n">
        <v>0</v>
      </c>
    </row>
    <row r="140">
      <c r="A140" s="5" t="n">
        <v>40725</v>
      </c>
      <c r="B140" s="6" t="n">
        <v>64</v>
      </c>
      <c r="C140" s="1" t="n">
        <v>0</v>
      </c>
    </row>
    <row r="141">
      <c r="A141" s="5" t="n">
        <v>40756</v>
      </c>
      <c r="B141" s="6" t="n">
        <v>64.09999999999999</v>
      </c>
      <c r="C141" s="1" t="n">
        <v>0</v>
      </c>
    </row>
    <row r="142">
      <c r="A142" s="5" t="n">
        <v>40787</v>
      </c>
      <c r="B142" s="6" t="n">
        <v>64.2</v>
      </c>
      <c r="C142" s="1" t="n">
        <v>0</v>
      </c>
    </row>
    <row r="143">
      <c r="A143" s="5" t="n">
        <v>40817</v>
      </c>
      <c r="B143" s="6" t="n">
        <v>64.09999999999999</v>
      </c>
      <c r="C143" s="1" t="n">
        <v>0</v>
      </c>
    </row>
    <row r="144">
      <c r="A144" s="5" t="n">
        <v>40848</v>
      </c>
      <c r="B144" s="6" t="n">
        <v>64.09999999999999</v>
      </c>
      <c r="C144" s="1" t="n">
        <v>0</v>
      </c>
    </row>
    <row r="145">
      <c r="A145" s="5" t="n">
        <v>40878</v>
      </c>
      <c r="B145" s="6" t="n">
        <v>64</v>
      </c>
      <c r="C145" s="1" t="n">
        <v>0</v>
      </c>
    </row>
    <row r="146">
      <c r="A146" s="5" t="n">
        <v>40909</v>
      </c>
      <c r="B146" s="6" t="n">
        <v>63.7</v>
      </c>
      <c r="C146" s="1" t="n">
        <v>0</v>
      </c>
    </row>
    <row r="147">
      <c r="A147" s="5" t="n">
        <v>40940</v>
      </c>
      <c r="B147" s="6" t="n">
        <v>63.8</v>
      </c>
      <c r="C147" s="1" t="n">
        <v>0</v>
      </c>
    </row>
    <row r="148">
      <c r="A148" s="5" t="n">
        <v>40969</v>
      </c>
      <c r="B148" s="6" t="n">
        <v>63.8</v>
      </c>
      <c r="C148" s="1" t="n">
        <v>0</v>
      </c>
    </row>
    <row r="149">
      <c r="A149" s="5" t="n">
        <v>41000</v>
      </c>
      <c r="B149" s="6" t="n">
        <v>63.7</v>
      </c>
      <c r="C149" s="1" t="n">
        <v>0</v>
      </c>
    </row>
    <row r="150">
      <c r="A150" s="5" t="n">
        <v>41030</v>
      </c>
      <c r="B150" s="6" t="n">
        <v>63.7</v>
      </c>
      <c r="C150" s="1" t="n">
        <v>0</v>
      </c>
    </row>
    <row r="151">
      <c r="A151" s="5" t="n">
        <v>41061</v>
      </c>
      <c r="B151" s="6" t="n">
        <v>63.8</v>
      </c>
      <c r="C151" s="1" t="n">
        <v>0</v>
      </c>
    </row>
    <row r="152">
      <c r="A152" s="5" t="n">
        <v>41091</v>
      </c>
      <c r="B152" s="6" t="n">
        <v>63.7</v>
      </c>
      <c r="C152" s="1" t="n">
        <v>0</v>
      </c>
    </row>
    <row r="153">
      <c r="A153" s="5" t="n">
        <v>41122</v>
      </c>
      <c r="B153" s="6" t="n">
        <v>63.5</v>
      </c>
      <c r="C153" s="1" t="n">
        <v>0</v>
      </c>
    </row>
    <row r="154">
      <c r="A154" s="5" t="n">
        <v>41153</v>
      </c>
      <c r="B154" s="6" t="n">
        <v>63.6</v>
      </c>
      <c r="C154" s="1" t="n">
        <v>0</v>
      </c>
    </row>
    <row r="155">
      <c r="A155" s="5" t="n">
        <v>41183</v>
      </c>
      <c r="B155" s="6" t="n">
        <v>63.8</v>
      </c>
      <c r="C155" s="1" t="n">
        <v>0</v>
      </c>
    </row>
    <row r="156">
      <c r="A156" s="5" t="n">
        <v>41214</v>
      </c>
      <c r="B156" s="6" t="n">
        <v>63.6</v>
      </c>
      <c r="C156" s="1" t="n">
        <v>0</v>
      </c>
    </row>
    <row r="157">
      <c r="A157" s="5" t="n">
        <v>41244</v>
      </c>
      <c r="B157" s="6" t="n">
        <v>63.7</v>
      </c>
      <c r="C157" s="1" t="n">
        <v>0</v>
      </c>
    </row>
    <row r="158">
      <c r="A158" s="5" t="n">
        <v>41275</v>
      </c>
      <c r="B158" s="6" t="n">
        <v>63.7</v>
      </c>
      <c r="C158" s="1" t="n">
        <v>0</v>
      </c>
    </row>
    <row r="159">
      <c r="A159" s="5" t="n">
        <v>41306</v>
      </c>
      <c r="B159" s="6" t="n">
        <v>63.4</v>
      </c>
      <c r="C159" s="1" t="n">
        <v>0</v>
      </c>
    </row>
    <row r="160">
      <c r="A160" s="5" t="n">
        <v>41334</v>
      </c>
      <c r="B160" s="6" t="n">
        <v>63.3</v>
      </c>
      <c r="C160" s="1" t="n">
        <v>0</v>
      </c>
    </row>
    <row r="161">
      <c r="A161" s="5" t="n">
        <v>41365</v>
      </c>
      <c r="B161" s="6" t="n">
        <v>63.4</v>
      </c>
      <c r="C161" s="1" t="n">
        <v>0</v>
      </c>
    </row>
    <row r="162">
      <c r="A162" s="5" t="n">
        <v>41395</v>
      </c>
      <c r="B162" s="6" t="n">
        <v>63.4</v>
      </c>
      <c r="C162" s="1" t="n">
        <v>0</v>
      </c>
    </row>
    <row r="163">
      <c r="A163" s="5" t="n">
        <v>41426</v>
      </c>
      <c r="B163" s="6" t="n">
        <v>63.4</v>
      </c>
      <c r="C163" s="1" t="n">
        <v>0</v>
      </c>
    </row>
    <row r="164">
      <c r="A164" s="5" t="n">
        <v>41456</v>
      </c>
      <c r="B164" s="6" t="n">
        <v>63.3</v>
      </c>
      <c r="C164" s="1" t="n">
        <v>0</v>
      </c>
    </row>
    <row r="165">
      <c r="A165" s="5" t="n">
        <v>41487</v>
      </c>
      <c r="B165" s="6" t="n">
        <v>63.3</v>
      </c>
      <c r="C165" s="1" t="n">
        <v>0</v>
      </c>
    </row>
    <row r="166">
      <c r="A166" s="5" t="n">
        <v>41518</v>
      </c>
      <c r="B166" s="6" t="n">
        <v>63.2</v>
      </c>
      <c r="C166" s="1" t="n">
        <v>0</v>
      </c>
    </row>
    <row r="167">
      <c r="A167" s="5" t="n">
        <v>41548</v>
      </c>
      <c r="B167" s="6" t="n">
        <v>62.8</v>
      </c>
      <c r="C167" s="1" t="n">
        <v>0</v>
      </c>
    </row>
    <row r="168">
      <c r="A168" s="5" t="n">
        <v>41579</v>
      </c>
      <c r="B168" s="6" t="n">
        <v>63</v>
      </c>
      <c r="C168" s="1" t="n">
        <v>0</v>
      </c>
    </row>
    <row r="169">
      <c r="A169" s="5" t="n">
        <v>41609</v>
      </c>
      <c r="B169" s="6" t="n">
        <v>62.9</v>
      </c>
      <c r="C169" s="1" t="n">
        <v>0</v>
      </c>
    </row>
    <row r="170">
      <c r="A170" s="5" t="n">
        <v>41640</v>
      </c>
      <c r="B170" s="6" t="n">
        <v>62.9</v>
      </c>
      <c r="C170" s="1" t="n">
        <v>0</v>
      </c>
    </row>
    <row r="171">
      <c r="A171" s="5" t="n">
        <v>41671</v>
      </c>
      <c r="B171" s="6" t="n">
        <v>62.9</v>
      </c>
      <c r="C171" s="1" t="n">
        <v>0</v>
      </c>
    </row>
    <row r="172">
      <c r="A172" s="5" t="n">
        <v>41699</v>
      </c>
      <c r="B172" s="6" t="n">
        <v>63.1</v>
      </c>
      <c r="C172" s="1" t="n">
        <v>0</v>
      </c>
    </row>
    <row r="173">
      <c r="A173" s="5" t="n">
        <v>41730</v>
      </c>
      <c r="B173" s="6" t="n">
        <v>62.8</v>
      </c>
      <c r="C173" s="1" t="n">
        <v>0</v>
      </c>
    </row>
    <row r="174">
      <c r="A174" s="5" t="n">
        <v>41760</v>
      </c>
      <c r="B174" s="6" t="n">
        <v>62.9</v>
      </c>
      <c r="C174" s="1" t="n">
        <v>0</v>
      </c>
    </row>
    <row r="175">
      <c r="A175" s="5" t="n">
        <v>41791</v>
      </c>
      <c r="B175" s="6" t="n">
        <v>62.8</v>
      </c>
      <c r="C175" s="1" t="n">
        <v>0</v>
      </c>
    </row>
    <row r="176">
      <c r="A176" s="5" t="n">
        <v>41821</v>
      </c>
      <c r="B176" s="6" t="n">
        <v>62.9</v>
      </c>
      <c r="C176" s="1" t="n">
        <v>0</v>
      </c>
    </row>
    <row r="177">
      <c r="A177" s="5" t="n">
        <v>41852</v>
      </c>
      <c r="B177" s="6" t="n">
        <v>62.9</v>
      </c>
      <c r="C177" s="1" t="n">
        <v>0</v>
      </c>
    </row>
    <row r="178">
      <c r="A178" s="5" t="n">
        <v>41883</v>
      </c>
      <c r="B178" s="6" t="n">
        <v>62.8</v>
      </c>
      <c r="C178" s="1" t="n">
        <v>0</v>
      </c>
    </row>
    <row r="179">
      <c r="A179" s="5" t="n">
        <v>41913</v>
      </c>
      <c r="B179" s="6" t="n">
        <v>62.9</v>
      </c>
      <c r="C179" s="1" t="n">
        <v>0</v>
      </c>
    </row>
    <row r="180">
      <c r="A180" s="5" t="n">
        <v>41944</v>
      </c>
      <c r="B180" s="6" t="n">
        <v>62.9</v>
      </c>
      <c r="C180" s="1" t="n">
        <v>0</v>
      </c>
    </row>
    <row r="181">
      <c r="A181" s="5" t="n">
        <v>41974</v>
      </c>
      <c r="B181" s="6" t="n">
        <v>62.8</v>
      </c>
      <c r="C181" s="1" t="n">
        <v>0</v>
      </c>
    </row>
    <row r="182">
      <c r="A182" s="5" t="n">
        <v>42005</v>
      </c>
      <c r="B182" s="6" t="n">
        <v>62.9</v>
      </c>
      <c r="C182" s="1" t="n">
        <v>0</v>
      </c>
    </row>
    <row r="183">
      <c r="A183" s="5" t="n">
        <v>42036</v>
      </c>
      <c r="B183" s="6" t="n">
        <v>62.7</v>
      </c>
      <c r="C183" s="1" t="n">
        <v>0</v>
      </c>
    </row>
    <row r="184">
      <c r="A184" s="5" t="n">
        <v>42064</v>
      </c>
      <c r="B184" s="6" t="n">
        <v>62.6</v>
      </c>
      <c r="C184" s="1" t="n">
        <v>0</v>
      </c>
    </row>
    <row r="185">
      <c r="A185" s="5" t="n">
        <v>42095</v>
      </c>
      <c r="B185" s="6" t="n">
        <v>62.8</v>
      </c>
      <c r="C185" s="1" t="n">
        <v>0</v>
      </c>
    </row>
    <row r="186">
      <c r="A186" s="5" t="n">
        <v>42125</v>
      </c>
      <c r="B186" s="6" t="n">
        <v>62.9</v>
      </c>
      <c r="C186" s="1" t="n">
        <v>0</v>
      </c>
    </row>
    <row r="187">
      <c r="A187" s="5" t="n">
        <v>42156</v>
      </c>
      <c r="B187" s="6" t="n">
        <v>62.7</v>
      </c>
      <c r="C187" s="1" t="n">
        <v>0</v>
      </c>
    </row>
    <row r="188">
      <c r="A188" s="5" t="n">
        <v>42186</v>
      </c>
      <c r="B188" s="6" t="n">
        <v>62.6</v>
      </c>
      <c r="C188" s="1" t="n">
        <v>0</v>
      </c>
    </row>
    <row r="189">
      <c r="A189" s="5" t="n">
        <v>42217</v>
      </c>
      <c r="B189" s="6" t="n">
        <v>62.6</v>
      </c>
      <c r="C189" s="1" t="n">
        <v>0</v>
      </c>
    </row>
    <row r="190">
      <c r="A190" s="5" t="n">
        <v>42248</v>
      </c>
      <c r="B190" s="6" t="n">
        <v>62.4</v>
      </c>
      <c r="C190" s="1" t="n">
        <v>0</v>
      </c>
    </row>
    <row r="191">
      <c r="A191" s="5" t="n">
        <v>42278</v>
      </c>
      <c r="B191" s="6" t="n">
        <v>62.5</v>
      </c>
      <c r="C191" s="1" t="n">
        <v>0</v>
      </c>
    </row>
    <row r="192">
      <c r="A192" s="5" t="n">
        <v>42309</v>
      </c>
      <c r="B192" s="6" t="n">
        <v>62.5</v>
      </c>
      <c r="C192" s="1" t="n">
        <v>0</v>
      </c>
    </row>
    <row r="193">
      <c r="A193" s="5" t="n">
        <v>42339</v>
      </c>
      <c r="B193" s="6" t="n">
        <v>62.7</v>
      </c>
      <c r="C193" s="1" t="n">
        <v>0</v>
      </c>
    </row>
    <row r="194">
      <c r="A194" s="5" t="n">
        <v>42370</v>
      </c>
      <c r="B194" s="6" t="n">
        <v>62.7</v>
      </c>
      <c r="C194" s="1" t="n">
        <v>0</v>
      </c>
    </row>
    <row r="195">
      <c r="A195" s="5" t="n">
        <v>42401</v>
      </c>
      <c r="B195" s="6" t="n">
        <v>62.8</v>
      </c>
      <c r="C195" s="1" t="n">
        <v>0</v>
      </c>
    </row>
    <row r="196">
      <c r="A196" s="5" t="n">
        <v>42430</v>
      </c>
      <c r="B196" s="6" t="n">
        <v>63</v>
      </c>
      <c r="C196" s="1" t="n">
        <v>0</v>
      </c>
    </row>
    <row r="197">
      <c r="A197" s="5" t="n">
        <v>42461</v>
      </c>
      <c r="B197" s="6" t="n">
        <v>62.9</v>
      </c>
      <c r="C197" s="1" t="n">
        <v>0</v>
      </c>
    </row>
    <row r="198">
      <c r="A198" s="5" t="n">
        <v>42491</v>
      </c>
      <c r="B198" s="6" t="n">
        <v>62.7</v>
      </c>
      <c r="C198" s="1" t="n">
        <v>0</v>
      </c>
    </row>
    <row r="199">
      <c r="A199" s="5" t="n">
        <v>42522</v>
      </c>
      <c r="B199" s="6" t="n">
        <v>62.7</v>
      </c>
      <c r="C199" s="1" t="n">
        <v>0</v>
      </c>
    </row>
    <row r="200">
      <c r="A200" s="5" t="n">
        <v>42552</v>
      </c>
      <c r="B200" s="6" t="n">
        <v>62.8</v>
      </c>
      <c r="C200" s="1" t="n">
        <v>0</v>
      </c>
    </row>
    <row r="201">
      <c r="A201" s="5" t="n">
        <v>42583</v>
      </c>
      <c r="B201" s="6" t="n">
        <v>62.9</v>
      </c>
      <c r="C201" s="1" t="n">
        <v>0</v>
      </c>
    </row>
    <row r="202">
      <c r="A202" s="5" t="n">
        <v>42614</v>
      </c>
      <c r="B202" s="6" t="n">
        <v>62.9</v>
      </c>
      <c r="C202" s="1" t="n">
        <v>0</v>
      </c>
    </row>
    <row r="203">
      <c r="A203" s="5" t="n">
        <v>42644</v>
      </c>
      <c r="B203" s="6" t="n">
        <v>62.8</v>
      </c>
      <c r="C203" s="1" t="n">
        <v>0</v>
      </c>
    </row>
    <row r="204">
      <c r="A204" s="5" t="n">
        <v>42675</v>
      </c>
      <c r="B204" s="6" t="n">
        <v>62.7</v>
      </c>
      <c r="C204" s="1" t="n">
        <v>0</v>
      </c>
    </row>
    <row r="205">
      <c r="A205" s="5" t="n">
        <v>42705</v>
      </c>
      <c r="B205" s="6" t="n">
        <v>62.7</v>
      </c>
      <c r="C205" s="1" t="n">
        <v>0</v>
      </c>
    </row>
    <row r="206">
      <c r="A206" s="5" t="n">
        <v>42736</v>
      </c>
      <c r="B206" s="6" t="n">
        <v>62.8</v>
      </c>
      <c r="C206" s="1" t="n">
        <v>0</v>
      </c>
    </row>
    <row r="207">
      <c r="A207" s="5" t="n">
        <v>42767</v>
      </c>
      <c r="B207" s="6" t="n">
        <v>62.9</v>
      </c>
      <c r="C207" s="1" t="n">
        <v>0</v>
      </c>
    </row>
    <row r="208">
      <c r="A208" s="5" t="n">
        <v>42795</v>
      </c>
      <c r="B208" s="6" t="n">
        <v>62.9</v>
      </c>
      <c r="C208" s="1" t="n">
        <v>0</v>
      </c>
    </row>
    <row r="209">
      <c r="A209" s="5" t="n">
        <v>42826</v>
      </c>
      <c r="B209" s="6" t="n">
        <v>63</v>
      </c>
      <c r="C209" s="1" t="n">
        <v>0</v>
      </c>
    </row>
    <row r="210">
      <c r="A210" s="5" t="n">
        <v>42856</v>
      </c>
      <c r="B210" s="6" t="n">
        <v>62.8</v>
      </c>
      <c r="C210" s="1" t="n">
        <v>0</v>
      </c>
    </row>
    <row r="211">
      <c r="A211" s="5" t="n">
        <v>42887</v>
      </c>
      <c r="B211" s="6" t="n">
        <v>62.8</v>
      </c>
      <c r="C211" s="1" t="n">
        <v>0</v>
      </c>
    </row>
    <row r="212">
      <c r="A212" s="5" t="n">
        <v>42917</v>
      </c>
      <c r="B212" s="6" t="n">
        <v>62.9</v>
      </c>
      <c r="C212" s="1" t="n">
        <v>0</v>
      </c>
    </row>
    <row r="213">
      <c r="A213" s="5" t="n">
        <v>42948</v>
      </c>
      <c r="B213" s="6" t="n">
        <v>62.9</v>
      </c>
      <c r="C213" s="1" t="n">
        <v>0</v>
      </c>
    </row>
    <row r="214">
      <c r="A214" s="5" t="n">
        <v>42979</v>
      </c>
      <c r="B214" s="6" t="n">
        <v>63.1</v>
      </c>
      <c r="C214" s="1" t="n">
        <v>0</v>
      </c>
    </row>
    <row r="215">
      <c r="A215" s="5" t="n">
        <v>43009</v>
      </c>
      <c r="B215" s="6" t="n">
        <v>62.7</v>
      </c>
      <c r="C215" s="1" t="n">
        <v>0</v>
      </c>
    </row>
    <row r="216">
      <c r="A216" s="5" t="n">
        <v>43040</v>
      </c>
      <c r="B216" s="6" t="n">
        <v>62.7</v>
      </c>
      <c r="C216" s="1" t="n">
        <v>0</v>
      </c>
    </row>
    <row r="217">
      <c r="A217" s="5" t="n">
        <v>43070</v>
      </c>
      <c r="B217" s="6" t="n">
        <v>62.7</v>
      </c>
      <c r="C217" s="1" t="n">
        <v>0</v>
      </c>
    </row>
    <row r="218">
      <c r="A218" s="5" t="n">
        <v>43101</v>
      </c>
      <c r="B218" s="6" t="n">
        <v>62.7</v>
      </c>
      <c r="C218" s="1" t="n">
        <v>0</v>
      </c>
    </row>
    <row r="219">
      <c r="A219" s="5" t="n">
        <v>43132</v>
      </c>
      <c r="B219" s="6" t="n">
        <v>63</v>
      </c>
      <c r="C219" s="1" t="n">
        <v>0</v>
      </c>
    </row>
    <row r="220">
      <c r="A220" s="5" t="n">
        <v>43160</v>
      </c>
      <c r="B220" s="6" t="n">
        <v>62.9</v>
      </c>
      <c r="C220" s="1" t="n">
        <v>0</v>
      </c>
    </row>
    <row r="221">
      <c r="A221" s="5" t="n">
        <v>43191</v>
      </c>
      <c r="B221" s="6" t="n">
        <v>62.9</v>
      </c>
      <c r="C221" s="1" t="n">
        <v>0</v>
      </c>
    </row>
    <row r="222">
      <c r="A222" s="5" t="n">
        <v>43221</v>
      </c>
      <c r="B222" s="6" t="n">
        <v>62.9</v>
      </c>
      <c r="C222" s="1" t="n">
        <v>0</v>
      </c>
    </row>
    <row r="223">
      <c r="A223" s="5" t="n">
        <v>43252</v>
      </c>
      <c r="B223" s="6" t="n">
        <v>63</v>
      </c>
      <c r="C223" s="1" t="n">
        <v>0</v>
      </c>
    </row>
    <row r="224">
      <c r="A224" s="5" t="n">
        <v>43282</v>
      </c>
      <c r="B224" s="6" t="n">
        <v>63</v>
      </c>
      <c r="C224" s="1" t="n">
        <v>0</v>
      </c>
    </row>
    <row r="225">
      <c r="A225" s="5" t="n">
        <v>43313</v>
      </c>
      <c r="B225" s="6" t="n">
        <v>62.6</v>
      </c>
      <c r="C225" s="1" t="n">
        <v>0</v>
      </c>
    </row>
    <row r="226">
      <c r="A226" s="5" t="n">
        <v>43344</v>
      </c>
      <c r="B226" s="6" t="n">
        <v>62.8</v>
      </c>
      <c r="C226" s="1" t="n">
        <v>0</v>
      </c>
    </row>
    <row r="227">
      <c r="A227" s="5" t="n">
        <v>43374</v>
      </c>
      <c r="B227" s="6" t="n">
        <v>62.9</v>
      </c>
      <c r="C227" s="1" t="n">
        <v>0</v>
      </c>
    </row>
    <row r="228">
      <c r="A228" s="5" t="n">
        <v>43405</v>
      </c>
      <c r="B228" s="6" t="n">
        <v>62.9</v>
      </c>
      <c r="C228" s="1" t="n">
        <v>0</v>
      </c>
    </row>
    <row r="229">
      <c r="A229" s="5" t="n">
        <v>43435</v>
      </c>
      <c r="B229" s="6" t="n">
        <v>63</v>
      </c>
      <c r="C229" s="1" t="n">
        <v>0</v>
      </c>
    </row>
    <row r="230">
      <c r="A230" s="5" t="n">
        <v>43466</v>
      </c>
      <c r="B230" s="6" t="n">
        <v>63.1</v>
      </c>
      <c r="C230" s="1" t="n">
        <v>0</v>
      </c>
    </row>
    <row r="231">
      <c r="A231" s="5" t="n">
        <v>43497</v>
      </c>
      <c r="B231" s="6" t="n">
        <v>63.1</v>
      </c>
      <c r="C231" s="1" t="n">
        <v>0</v>
      </c>
    </row>
    <row r="232">
      <c r="A232" s="5" t="n">
        <v>43525</v>
      </c>
      <c r="B232" s="6" t="n">
        <v>63</v>
      </c>
      <c r="C232" s="1" t="n">
        <v>0</v>
      </c>
    </row>
    <row r="233">
      <c r="A233" s="5" t="n">
        <v>43556</v>
      </c>
      <c r="B233" s="6" t="n">
        <v>62.8</v>
      </c>
      <c r="C233" s="1" t="n">
        <v>0</v>
      </c>
    </row>
    <row r="234">
      <c r="A234" s="5" t="n">
        <v>43586</v>
      </c>
      <c r="B234" s="6" t="n">
        <v>62.9</v>
      </c>
      <c r="C234" s="1" t="n">
        <v>0</v>
      </c>
    </row>
    <row r="235">
      <c r="A235" s="5" t="n">
        <v>43617</v>
      </c>
      <c r="B235" s="6" t="n">
        <v>63</v>
      </c>
      <c r="C235" s="1" t="n">
        <v>0</v>
      </c>
    </row>
    <row r="236">
      <c r="A236" s="5" t="n">
        <v>43647</v>
      </c>
      <c r="B236" s="6" t="n">
        <v>63.1</v>
      </c>
      <c r="C236" s="1" t="n">
        <v>0</v>
      </c>
    </row>
    <row r="237">
      <c r="A237" s="5" t="n">
        <v>43678</v>
      </c>
      <c r="B237" s="6" t="n">
        <v>63.1</v>
      </c>
      <c r="C237" s="1" t="n">
        <v>0</v>
      </c>
    </row>
    <row r="238">
      <c r="A238" s="5" t="n">
        <v>43709</v>
      </c>
      <c r="B238" s="6" t="n">
        <v>63.2</v>
      </c>
      <c r="C238" s="1" t="n">
        <v>0</v>
      </c>
    </row>
    <row r="239">
      <c r="A239" s="5" t="n">
        <v>43739</v>
      </c>
      <c r="B239" s="6" t="n">
        <v>63.3</v>
      </c>
      <c r="C239" s="1" t="n">
        <v>0</v>
      </c>
    </row>
    <row r="240">
      <c r="A240" s="5" t="n">
        <v>43770</v>
      </c>
      <c r="B240" s="6" t="n">
        <v>63.3</v>
      </c>
      <c r="C240" s="1" t="n">
        <v>0</v>
      </c>
    </row>
    <row r="241">
      <c r="A241" s="5" t="n">
        <v>43800</v>
      </c>
      <c r="B241" s="6" t="n">
        <v>63.3</v>
      </c>
      <c r="C241" s="1" t="n">
        <v>0</v>
      </c>
    </row>
    <row r="242">
      <c r="A242" s="5" t="n">
        <v>43831</v>
      </c>
      <c r="B242" s="6" t="n">
        <v>63.3</v>
      </c>
      <c r="C242" s="1" t="n">
        <v>0</v>
      </c>
    </row>
    <row r="243">
      <c r="A243" s="5" t="n">
        <v>43862</v>
      </c>
      <c r="B243" s="6" t="n">
        <v>63.3</v>
      </c>
      <c r="C243" s="1" t="n">
        <v>0</v>
      </c>
    </row>
    <row r="244">
      <c r="A244" s="5" t="n">
        <v>43891</v>
      </c>
      <c r="B244" s="6" t="n">
        <v>62.6</v>
      </c>
      <c r="C244" s="1" t="n">
        <v>0</v>
      </c>
    </row>
    <row r="245">
      <c r="A245" s="5" t="n">
        <v>43922</v>
      </c>
      <c r="B245" s="6" t="n">
        <v>60.1</v>
      </c>
      <c r="C245" s="1" t="n">
        <v>0</v>
      </c>
    </row>
    <row r="246">
      <c r="A246" s="5" t="n">
        <v>43952</v>
      </c>
      <c r="B246" s="6" t="n">
        <v>60.8</v>
      </c>
      <c r="C246" s="1" t="n">
        <v>0</v>
      </c>
    </row>
    <row r="247">
      <c r="A247" s="5" t="n">
        <v>43983</v>
      </c>
      <c r="B247" s="6" t="n">
        <v>61.5</v>
      </c>
      <c r="C247" s="1" t="n">
        <v>0</v>
      </c>
    </row>
    <row r="248">
      <c r="A248" s="5" t="n">
        <v>44013</v>
      </c>
      <c r="B248" s="6" t="n">
        <v>61.5</v>
      </c>
      <c r="C248" s="1" t="n">
        <v>0</v>
      </c>
    </row>
    <row r="249">
      <c r="A249" s="5" t="n">
        <v>44044</v>
      </c>
      <c r="B249" s="6" t="n">
        <v>61.7</v>
      </c>
      <c r="C249" s="1" t="n">
        <v>0</v>
      </c>
    </row>
    <row r="250">
      <c r="A250" s="5" t="n">
        <v>44075</v>
      </c>
      <c r="B250" s="6" t="n">
        <v>61.4</v>
      </c>
      <c r="C250" s="1" t="n">
        <v>0</v>
      </c>
    </row>
    <row r="251">
      <c r="A251" s="5" t="n">
        <v>44105</v>
      </c>
      <c r="B251" s="6" t="n">
        <v>61.7</v>
      </c>
      <c r="C251" s="1" t="n">
        <v>0</v>
      </c>
    </row>
    <row r="252">
      <c r="A252" s="5" t="n">
        <v>44136</v>
      </c>
      <c r="B252" s="6" t="n">
        <v>61.5</v>
      </c>
      <c r="C252" s="1" t="n">
        <v>0</v>
      </c>
    </row>
    <row r="253">
      <c r="A253" s="5" t="n">
        <v>44166</v>
      </c>
      <c r="B253" s="6" t="n">
        <v>61.5</v>
      </c>
      <c r="C253" s="1" t="n">
        <v>0</v>
      </c>
    </row>
    <row r="254">
      <c r="A254" s="5" t="n">
        <v>44197</v>
      </c>
      <c r="B254" s="6" t="n">
        <v>61.4</v>
      </c>
      <c r="C254" s="1" t="n">
        <v>0</v>
      </c>
    </row>
    <row r="255">
      <c r="A255" s="5" t="n">
        <v>44228</v>
      </c>
      <c r="B255" s="6" t="n">
        <v>61.4</v>
      </c>
      <c r="C255" s="1" t="n">
        <v>0</v>
      </c>
    </row>
    <row r="256">
      <c r="A256" s="5" t="n">
        <v>44256</v>
      </c>
      <c r="B256" s="6" t="n">
        <v>61.5</v>
      </c>
      <c r="C256" s="1" t="n">
        <v>0</v>
      </c>
    </row>
    <row r="257">
      <c r="A257" s="5" t="n">
        <v>44287</v>
      </c>
      <c r="B257" s="6" t="n">
        <v>61.6</v>
      </c>
      <c r="C257" s="1" t="n">
        <v>0</v>
      </c>
    </row>
    <row r="258">
      <c r="A258" s="5" t="n">
        <v>44317</v>
      </c>
      <c r="B258" s="6" t="n">
        <v>61.6</v>
      </c>
      <c r="C258" s="1" t="n">
        <v>0</v>
      </c>
    </row>
    <row r="259">
      <c r="A259" s="5" t="n">
        <v>44348</v>
      </c>
      <c r="B259" s="6" t="n">
        <v>61.7</v>
      </c>
      <c r="C259" s="1" t="n">
        <v>0</v>
      </c>
    </row>
    <row r="260">
      <c r="A260" s="5" t="n">
        <v>44378</v>
      </c>
      <c r="B260" s="6" t="n">
        <v>61.8</v>
      </c>
      <c r="C260" s="1" t="n">
        <v>0</v>
      </c>
    </row>
    <row r="261">
      <c r="A261" s="5" t="n">
        <v>44409</v>
      </c>
      <c r="B261" s="6" t="n">
        <v>61.7</v>
      </c>
      <c r="C261" s="1" t="n">
        <v>0</v>
      </c>
    </row>
    <row r="262">
      <c r="A262" s="5" t="n">
        <v>44440</v>
      </c>
      <c r="B262" s="6" t="n">
        <v>61.7</v>
      </c>
      <c r="C262" s="1" t="n">
        <v>0</v>
      </c>
    </row>
    <row r="263">
      <c r="A263" s="5" t="n">
        <v>44470</v>
      </c>
      <c r="B263" s="6" t="n">
        <v>61.8</v>
      </c>
      <c r="C263" s="1" t="n">
        <v>0</v>
      </c>
    </row>
    <row r="264">
      <c r="A264" s="5" t="n">
        <v>44501</v>
      </c>
      <c r="B264" s="6" t="n">
        <v>61.9</v>
      </c>
      <c r="C264" s="1" t="n">
        <v>0</v>
      </c>
    </row>
    <row r="265">
      <c r="A265" s="5" t="n">
        <v>44531</v>
      </c>
      <c r="B265" s="6" t="n">
        <v>62</v>
      </c>
      <c r="C265" s="1" t="n">
        <v>0</v>
      </c>
    </row>
    <row r="266">
      <c r="A266" s="5" t="n">
        <v>44562</v>
      </c>
      <c r="B266" s="6" t="n">
        <v>62.2</v>
      </c>
      <c r="C266" s="1" t="n">
        <v>0</v>
      </c>
    </row>
    <row r="267">
      <c r="A267" s="5" t="n">
        <v>44593</v>
      </c>
      <c r="B267" s="6" t="n">
        <v>62.3</v>
      </c>
      <c r="C267" s="1" t="n">
        <v>0</v>
      </c>
    </row>
    <row r="268">
      <c r="A268" s="5" t="n">
        <v>44621</v>
      </c>
      <c r="B268" s="6" t="n">
        <v>62.4</v>
      </c>
      <c r="C268" s="1" t="n">
        <v>0</v>
      </c>
    </row>
    <row r="269">
      <c r="A269" s="5" t="n">
        <v>44652</v>
      </c>
      <c r="B269" s="6" t="n">
        <v>62.2</v>
      </c>
      <c r="C269" s="1" t="n">
        <v>0</v>
      </c>
    </row>
    <row r="270">
      <c r="A270" s="5" t="n">
        <v>44682</v>
      </c>
      <c r="B270" s="6" t="n">
        <v>62.3</v>
      </c>
      <c r="C270" s="1" t="n">
        <v>0</v>
      </c>
    </row>
    <row r="271">
      <c r="A271" s="5" t="n">
        <v>44713</v>
      </c>
      <c r="B271" s="6" t="n">
        <v>62.2</v>
      </c>
      <c r="C271" s="1" t="n">
        <v>0</v>
      </c>
    </row>
    <row r="272">
      <c r="A272" s="5" t="n">
        <v>44743</v>
      </c>
      <c r="B272" s="6" t="n">
        <v>62.1</v>
      </c>
      <c r="C272" s="1" t="n">
        <v>0</v>
      </c>
    </row>
    <row r="273">
      <c r="A273" s="5" t="n">
        <v>44774</v>
      </c>
      <c r="B273" s="6" t="n">
        <v>62.3</v>
      </c>
      <c r="C273" s="1" t="n">
        <v>0</v>
      </c>
    </row>
    <row r="274">
      <c r="A274" s="5" t="n">
        <v>44805</v>
      </c>
      <c r="B274" s="6" t="n">
        <v>62.2</v>
      </c>
      <c r="C274" s="1" t="n">
        <v>0</v>
      </c>
    </row>
    <row r="275">
      <c r="A275" s="5" t="n">
        <v>44835</v>
      </c>
      <c r="B275" s="6" t="n">
        <v>62.2</v>
      </c>
      <c r="C275" s="1" t="n">
        <v>0</v>
      </c>
    </row>
    <row r="276">
      <c r="A276" s="5" t="n">
        <v>44866</v>
      </c>
      <c r="B276" s="6" t="n">
        <v>62.1</v>
      </c>
      <c r="C276" s="1" t="n">
        <v>0</v>
      </c>
    </row>
    <row r="277">
      <c r="A277" s="5" t="n">
        <v>44896</v>
      </c>
      <c r="B277" s="6" t="n">
        <v>62.3</v>
      </c>
      <c r="C277" s="1" t="n">
        <v>0</v>
      </c>
    </row>
    <row r="278">
      <c r="A278" s="5" t="n">
        <v>44927</v>
      </c>
      <c r="B278" s="6" t="n">
        <v>62.4</v>
      </c>
      <c r="C278" s="1" t="n">
        <v>0</v>
      </c>
    </row>
    <row r="279">
      <c r="A279" s="5" t="n">
        <v>44958</v>
      </c>
      <c r="B279" s="6" t="n">
        <v>62.5</v>
      </c>
      <c r="C279" s="1" t="n">
        <v>0</v>
      </c>
    </row>
    <row r="280">
      <c r="A280" s="5" t="n">
        <v>44986</v>
      </c>
      <c r="B280" s="6" t="n">
        <v>62.6</v>
      </c>
      <c r="C280" s="1" t="n">
        <v>0</v>
      </c>
    </row>
    <row r="281">
      <c r="A281" s="5" t="n">
        <v>45017</v>
      </c>
      <c r="B281" s="6" t="n">
        <v>62.6</v>
      </c>
      <c r="C281" s="1" t="n">
        <v>0</v>
      </c>
    </row>
    <row r="282">
      <c r="A282" s="5" t="n">
        <v>45047</v>
      </c>
      <c r="B282" s="6" t="n">
        <v>62.6</v>
      </c>
      <c r="C282" s="1" t="n">
        <v>0</v>
      </c>
    </row>
    <row r="283">
      <c r="A283" s="5" t="n">
        <v>45078</v>
      </c>
      <c r="B283" s="6" t="n">
        <v>62.6</v>
      </c>
      <c r="C283" s="1" t="n">
        <v>0</v>
      </c>
    </row>
    <row r="284">
      <c r="A284" s="5" t="n">
        <v>45108</v>
      </c>
      <c r="B284" s="6" t="n">
        <v>62.6</v>
      </c>
      <c r="C284" s="1" t="n">
        <v>0</v>
      </c>
    </row>
    <row r="285">
      <c r="A285" s="5" t="n">
        <v>45139</v>
      </c>
      <c r="B285" s="6" t="n">
        <v>62.8</v>
      </c>
      <c r="C285" s="1" t="n">
        <v>0</v>
      </c>
    </row>
    <row r="286">
      <c r="A286" s="5" t="n">
        <v>45170</v>
      </c>
      <c r="B286" s="6" t="n">
        <v>62.7</v>
      </c>
      <c r="C286" s="1" t="n">
        <v>0</v>
      </c>
    </row>
    <row r="287">
      <c r="A287" s="5" t="n">
        <v>45200</v>
      </c>
      <c r="B287" s="6" t="n">
        <v>62.6</v>
      </c>
      <c r="C287" s="1" t="n">
        <v>0</v>
      </c>
    </row>
    <row r="288">
      <c r="A288" s="5" t="n">
        <v>45231</v>
      </c>
      <c r="B288" s="6" t="n">
        <v>62.8</v>
      </c>
      <c r="C288" s="1" t="n">
        <v>0</v>
      </c>
    </row>
    <row r="289">
      <c r="A289" s="5" t="n">
        <v>45261</v>
      </c>
      <c r="B289" s="6" t="n">
        <v>62.5</v>
      </c>
      <c r="C289" s="1" t="n">
        <v>0</v>
      </c>
    </row>
    <row r="290">
      <c r="A290" s="5" t="n">
        <v>45292</v>
      </c>
      <c r="B290" s="6" t="n">
        <v>62.5</v>
      </c>
      <c r="C290" s="1" t="n">
        <v>0</v>
      </c>
    </row>
    <row r="291">
      <c r="A291" s="5" t="n">
        <v>45323</v>
      </c>
      <c r="B291" s="6" t="n">
        <v>62.6</v>
      </c>
      <c r="C291" s="1" t="n">
        <v>0</v>
      </c>
    </row>
    <row r="292">
      <c r="A292" s="5" t="n">
        <v>45352</v>
      </c>
      <c r="B292" s="6" t="n">
        <v>62.7</v>
      </c>
      <c r="C292" s="1" t="n">
        <v>0</v>
      </c>
    </row>
    <row r="293">
      <c r="A293" s="5" t="n">
        <v>45383</v>
      </c>
      <c r="B293" s="6" t="n">
        <v>62.6</v>
      </c>
      <c r="C293" s="1" t="n">
        <v>0</v>
      </c>
    </row>
    <row r="294">
      <c r="A294" s="5" t="n">
        <v>45413</v>
      </c>
      <c r="B294" s="6" t="n">
        <v>62.6</v>
      </c>
      <c r="C294" s="1" t="n">
        <v>0</v>
      </c>
    </row>
    <row r="295">
      <c r="A295" s="5" t="n">
        <v>45444</v>
      </c>
      <c r="B295" s="6" t="n">
        <v>62.6</v>
      </c>
      <c r="C295" s="1" t="n">
        <v>0</v>
      </c>
    </row>
    <row r="296">
      <c r="A296" s="5" t="n">
        <v>45474</v>
      </c>
      <c r="B296" s="6" t="n">
        <v>62.7</v>
      </c>
      <c r="C296" s="1" t="n">
        <v>0</v>
      </c>
    </row>
    <row r="297">
      <c r="A297" s="5" t="n">
        <v>45505</v>
      </c>
      <c r="B297" s="6" t="n">
        <v>62.7</v>
      </c>
      <c r="C297" s="1" t="n">
        <v>0</v>
      </c>
    </row>
    <row r="298">
      <c r="A298" s="5" t="n">
        <v>45536</v>
      </c>
      <c r="B298" s="6" t="n">
        <v>62.7</v>
      </c>
      <c r="C298" s="1" t="n">
        <v>0</v>
      </c>
    </row>
    <row r="299">
      <c r="A299" s="5" t="n">
        <v>45566</v>
      </c>
      <c r="B299" s="6" t="n">
        <v>62.5</v>
      </c>
      <c r="C299" s="1" t="n">
        <v>0</v>
      </c>
    </row>
    <row r="300">
      <c r="A300" s="5" t="n">
        <v>45597</v>
      </c>
      <c r="B300" s="6" t="n">
        <v>62.4</v>
      </c>
      <c r="C300" s="1" t="n">
        <v>0</v>
      </c>
    </row>
    <row r="301">
      <c r="A301" s="5" t="n">
        <v>45627</v>
      </c>
      <c r="B301" s="6" t="n">
        <v>62.5</v>
      </c>
      <c r="C301" s="1" t="n">
        <v>0</v>
      </c>
    </row>
    <row r="302">
      <c r="A302" s="5" t="n">
        <v>45658</v>
      </c>
      <c r="B302" s="6" t="n">
        <v>62.6</v>
      </c>
      <c r="C302" s="1" t="n">
        <v>0</v>
      </c>
    </row>
    <row r="303">
      <c r="A303" s="5" t="n">
        <v>45689</v>
      </c>
      <c r="B303" s="6" t="n">
        <v>62.5</v>
      </c>
      <c r="C303" s="1" t="n">
        <v>0</v>
      </c>
    </row>
    <row r="304">
      <c r="A304" s="5" t="n">
        <v>45717</v>
      </c>
      <c r="B304" s="6" t="n">
        <v>62.5</v>
      </c>
      <c r="C304" s="1" t="n">
        <v>0</v>
      </c>
    </row>
    <row r="305">
      <c r="A305" s="5" t="n">
        <v>45748</v>
      </c>
      <c r="B305" s="6" t="n">
        <v>62.6</v>
      </c>
      <c r="C305" s="1" t="n">
        <v>0</v>
      </c>
    </row>
    <row r="306">
      <c r="A306" s="5" t="n">
        <v>45778</v>
      </c>
      <c r="B306" s="6" t="n">
        <v>62.4</v>
      </c>
      <c r="C306" s="1" t="n">
        <v>0</v>
      </c>
    </row>
    <row r="307">
      <c r="A307" s="5" t="n">
        <v>45809</v>
      </c>
      <c r="B307" s="6" t="n">
        <v>62.3</v>
      </c>
      <c r="C307" s="1" t="n">
        <v>0</v>
      </c>
    </row>
    <row r="308">
      <c r="A308" s="5" t="n">
        <v>45839</v>
      </c>
      <c r="B308" s="6" t="n">
        <v>62.2</v>
      </c>
      <c r="C308" s="1" t="n">
        <v>0</v>
      </c>
    </row>
    <row r="309">
      <c r="A309" s="5" t="n">
        <v>45870</v>
      </c>
      <c r="B309" s="6" t="n">
        <v>62.3</v>
      </c>
      <c r="C309" s="1" t="n">
        <v>0</v>
      </c>
    </row>
    <row r="310">
      <c r="A310" s="5" t="n">
        <v>45901</v>
      </c>
      <c r="B310" s="6" t="n">
        <v>62.5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62.5</v>
      </c>
      <c r="C312" s="1" t="n">
        <v>0</v>
      </c>
    </row>
    <row r="313">
      <c r="A313" s="5" t="n">
        <v>45992</v>
      </c>
      <c r="B313" s="6" t="n">
        <v>62.4</v>
      </c>
      <c r="C313" s="1" t="n">
        <v>0</v>
      </c>
    </row>
    <row r="314">
      <c r="A314" s="5" t="n">
        <v>46023</v>
      </c>
      <c r="B314" s="6" t="n">
        <v>62.1</v>
      </c>
      <c r="C314" s="1" t="n">
        <v>0</v>
      </c>
    </row>
    <row r="315">
      <c r="A315" s="5" t="n">
        <v>46054</v>
      </c>
      <c r="B315" s="6" t="n">
        <v>62</v>
      </c>
      <c r="C315" s="1" t="n">
        <v>0</v>
      </c>
    </row>
    <row r="316">
      <c r="A316" s="5" t="n">
        <v>46082</v>
      </c>
      <c r="B316" s="6" t="n">
        <v>61.9</v>
      </c>
      <c r="C316" s="1" t="n">
        <v>0</v>
      </c>
    </row>
    <row r="317">
      <c r="A317" s="5" t="n">
        <v>46113</v>
      </c>
      <c r="B317" s="6" t="n">
        <v>61.8</v>
      </c>
      <c r="C317" s="1" t="n">
        <v>0</v>
      </c>
    </row>
    <row r="318">
      <c r="A318" s="5" t="n">
        <v>46143</v>
      </c>
      <c r="B318" s="6" t="n">
        <v>61.8</v>
      </c>
      <c r="C318" s="1" t="n">
        <v>0</v>
      </c>
    </row>
    <row r="319">
      <c r="A319" s="5" t="n">
        <v>46174</v>
      </c>
      <c r="B319" s="6" t="n">
        <v>61.5</v>
      </c>
      <c r="C319" s="1" t="n">
        <v>0</v>
      </c>
    </row>
    <row r="320">
      <c r="A320" s="5" t="n">
        <v>46204</v>
      </c>
      <c r="B320" s="6" t="n">
        <v>61.4</v>
      </c>
      <c r="C320" s="1" t="n">
        <v>0</v>
      </c>
    </row>
    <row r="321">
      <c r="A321" s="5" t="n">
        <v>46235</v>
      </c>
      <c r="B321" s="6" t="n">
        <v>61.6</v>
      </c>
      <c r="C321" s="1" t="n">
        <v>0</v>
      </c>
    </row>
    <row r="322">
      <c r="A322" s="5" t="n">
        <v>46266</v>
      </c>
      <c r="B322" s="6" t="n">
        <v>61.8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初次申请失业救济人数</t>
        </is>
      </c>
    </row>
    <row r="2">
      <c r="A2" s="5" t="n">
        <v>36526</v>
      </c>
      <c r="B2" s="6" t="n">
        <v>286000</v>
      </c>
      <c r="C2" s="1" t="n">
        <v>0</v>
      </c>
      <c r="E2" s="7" t="inlineStr">
        <is>
          <t>标识</t>
        </is>
      </c>
      <c r="F2" s="8" t="inlineStr">
        <is>
          <t>ICSA</t>
        </is>
      </c>
    </row>
    <row r="3">
      <c r="A3" s="5" t="n">
        <v>36533</v>
      </c>
      <c r="B3" s="6" t="n">
        <v>298000</v>
      </c>
      <c r="C3" s="1" t="n">
        <v>0</v>
      </c>
      <c r="E3" s="7" t="inlineStr">
        <is>
          <t>单位</t>
        </is>
      </c>
      <c r="F3" s="8" t="inlineStr">
        <is>
          <t>Number</t>
        </is>
      </c>
    </row>
    <row r="4">
      <c r="A4" s="5" t="n">
        <v>36540</v>
      </c>
      <c r="B4" s="6" t="n">
        <v>289000</v>
      </c>
      <c r="C4" s="1" t="n">
        <v>0</v>
      </c>
      <c r="E4" s="7" t="inlineStr">
        <is>
          <t>频率</t>
        </is>
      </c>
      <c r="F4" s="8" t="inlineStr">
        <is>
          <t>Weekly, Ending Saturday</t>
        </is>
      </c>
    </row>
    <row r="5">
      <c r="A5" s="5" t="n">
        <v>36547</v>
      </c>
      <c r="B5" s="6" t="n">
        <v>284000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36554</v>
      </c>
      <c r="B6" s="6" t="n">
        <v>285000</v>
      </c>
      <c r="C6" s="1" t="n">
        <v>0</v>
      </c>
      <c r="E6" s="7" t="inlineStr">
        <is>
          <t>来源</t>
        </is>
      </c>
      <c r="F6" s="8" t="inlineStr">
        <is>
          <t>https://fred.stlouisfed.org/series/ICSA</t>
        </is>
      </c>
    </row>
    <row r="7">
      <c r="A7" s="5" t="n">
        <v>36561</v>
      </c>
      <c r="B7" s="6" t="n">
        <v>312000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36568</v>
      </c>
      <c r="B8" s="6" t="n">
        <v>300000</v>
      </c>
      <c r="C8" s="1" t="n">
        <v>0</v>
      </c>
      <c r="E8" s="7" t="inlineStr">
        <is>
          <t>源站更新时间</t>
        </is>
      </c>
      <c r="F8" s="8" t="inlineStr">
        <is>
          <t>Oct 22, 2026 7:34 AM CDT</t>
        </is>
      </c>
    </row>
    <row r="9">
      <c r="A9" s="5" t="n">
        <v>36575</v>
      </c>
      <c r="B9" s="6" t="n">
        <v>283000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36582</v>
      </c>
      <c r="B10" s="6" t="n">
        <v>280000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36589</v>
      </c>
      <c r="B11" s="6" t="n">
        <v>286000</v>
      </c>
      <c r="C11" s="1" t="n">
        <v>0</v>
      </c>
      <c r="E11" s="7" t="inlineStr">
        <is>
          <t>定义</t>
        </is>
      </c>
      <c r="F11" s="8" t="inlineStr">
        <is>
          <t>初次申请失业救济人数</t>
        </is>
      </c>
    </row>
    <row r="12">
      <c r="A12" s="5" t="n">
        <v>36596</v>
      </c>
      <c r="B12" s="6" t="n">
        <v>270000</v>
      </c>
      <c r="C12" s="1" t="n">
        <v>0</v>
      </c>
    </row>
    <row r="13">
      <c r="A13" s="5" t="n">
        <v>36603</v>
      </c>
      <c r="B13" s="6" t="n">
        <v>271000</v>
      </c>
      <c r="C13" s="1" t="n">
        <v>0</v>
      </c>
    </row>
    <row r="14">
      <c r="A14" s="5" t="n">
        <v>36610</v>
      </c>
      <c r="B14" s="6" t="n">
        <v>272000</v>
      </c>
      <c r="C14" s="1" t="n">
        <v>0</v>
      </c>
    </row>
    <row r="15">
      <c r="A15" s="5" t="n">
        <v>36617</v>
      </c>
      <c r="B15" s="6" t="n">
        <v>266000</v>
      </c>
      <c r="C15" s="1" t="n">
        <v>0</v>
      </c>
    </row>
    <row r="16">
      <c r="A16" s="5" t="n">
        <v>36624</v>
      </c>
      <c r="B16" s="6" t="n">
        <v>268000</v>
      </c>
      <c r="C16" s="1" t="n">
        <v>0</v>
      </c>
    </row>
    <row r="17">
      <c r="A17" s="5" t="n">
        <v>36631</v>
      </c>
      <c r="B17" s="6" t="n">
        <v>259000</v>
      </c>
      <c r="C17" s="1" t="n">
        <v>0</v>
      </c>
    </row>
    <row r="18">
      <c r="A18" s="5" t="n">
        <v>36638</v>
      </c>
      <c r="B18" s="6" t="n">
        <v>274000</v>
      </c>
      <c r="C18" s="1" t="n">
        <v>0</v>
      </c>
    </row>
    <row r="19">
      <c r="A19" s="5" t="n">
        <v>36645</v>
      </c>
      <c r="B19" s="6" t="n">
        <v>291000</v>
      </c>
      <c r="C19" s="1" t="n">
        <v>0</v>
      </c>
    </row>
    <row r="20">
      <c r="A20" s="5" t="n">
        <v>36652</v>
      </c>
      <c r="B20" s="6" t="n">
        <v>293000</v>
      </c>
      <c r="C20" s="1" t="n">
        <v>0</v>
      </c>
    </row>
    <row r="21">
      <c r="A21" s="5" t="n">
        <v>36659</v>
      </c>
      <c r="B21" s="6" t="n">
        <v>276000</v>
      </c>
      <c r="C21" s="1" t="n">
        <v>0</v>
      </c>
    </row>
    <row r="22">
      <c r="A22" s="5" t="n">
        <v>36666</v>
      </c>
      <c r="B22" s="6" t="n">
        <v>280000</v>
      </c>
      <c r="C22" s="1" t="n">
        <v>0</v>
      </c>
    </row>
    <row r="23">
      <c r="A23" s="5" t="n">
        <v>36673</v>
      </c>
      <c r="B23" s="6" t="n">
        <v>280000</v>
      </c>
      <c r="C23" s="1" t="n">
        <v>0</v>
      </c>
    </row>
    <row r="24">
      <c r="A24" s="5" t="n">
        <v>36680</v>
      </c>
      <c r="B24" s="6" t="n">
        <v>290000</v>
      </c>
      <c r="C24" s="1" t="n">
        <v>0</v>
      </c>
    </row>
    <row r="25">
      <c r="A25" s="5" t="n">
        <v>36687</v>
      </c>
      <c r="B25" s="6" t="n">
        <v>284000</v>
      </c>
      <c r="C25" s="1" t="n">
        <v>0</v>
      </c>
    </row>
    <row r="26">
      <c r="A26" s="5" t="n">
        <v>36694</v>
      </c>
      <c r="B26" s="6" t="n">
        <v>294000</v>
      </c>
      <c r="C26" s="1" t="n">
        <v>0</v>
      </c>
    </row>
    <row r="27">
      <c r="A27" s="5" t="n">
        <v>36701</v>
      </c>
      <c r="B27" s="6" t="n">
        <v>296000</v>
      </c>
      <c r="C27" s="1" t="n">
        <v>0</v>
      </c>
    </row>
    <row r="28">
      <c r="A28" s="5" t="n">
        <v>36708</v>
      </c>
      <c r="B28" s="6" t="n">
        <v>281000</v>
      </c>
      <c r="C28" s="1" t="n">
        <v>0</v>
      </c>
    </row>
    <row r="29">
      <c r="A29" s="5" t="n">
        <v>36715</v>
      </c>
      <c r="B29" s="6" t="n">
        <v>293000</v>
      </c>
      <c r="C29" s="1" t="n">
        <v>0</v>
      </c>
    </row>
    <row r="30">
      <c r="A30" s="5" t="n">
        <v>36722</v>
      </c>
      <c r="B30" s="6" t="n">
        <v>303000</v>
      </c>
      <c r="C30" s="1" t="n">
        <v>0</v>
      </c>
    </row>
    <row r="31">
      <c r="A31" s="5" t="n">
        <v>36729</v>
      </c>
      <c r="B31" s="6" t="n">
        <v>300000</v>
      </c>
      <c r="C31" s="1" t="n">
        <v>0</v>
      </c>
    </row>
    <row r="32">
      <c r="A32" s="5" t="n">
        <v>36736</v>
      </c>
      <c r="B32" s="6" t="n">
        <v>298000</v>
      </c>
      <c r="C32" s="1" t="n">
        <v>0</v>
      </c>
    </row>
    <row r="33">
      <c r="A33" s="5" t="n">
        <v>36743</v>
      </c>
      <c r="B33" s="6" t="n">
        <v>306000</v>
      </c>
      <c r="C33" s="1" t="n">
        <v>0</v>
      </c>
    </row>
    <row r="34">
      <c r="A34" s="5" t="n">
        <v>36750</v>
      </c>
      <c r="B34" s="6" t="n">
        <v>315000</v>
      </c>
      <c r="C34" s="1" t="n">
        <v>0</v>
      </c>
    </row>
    <row r="35">
      <c r="A35" s="5" t="n">
        <v>36757</v>
      </c>
      <c r="B35" s="6" t="n">
        <v>318000</v>
      </c>
      <c r="C35" s="1" t="n">
        <v>0</v>
      </c>
    </row>
    <row r="36">
      <c r="A36" s="5" t="n">
        <v>36764</v>
      </c>
      <c r="B36" s="6" t="n">
        <v>312000</v>
      </c>
      <c r="C36" s="1" t="n">
        <v>0</v>
      </c>
    </row>
    <row r="37">
      <c r="A37" s="5" t="n">
        <v>36771</v>
      </c>
      <c r="B37" s="6" t="n">
        <v>301000</v>
      </c>
      <c r="C37" s="1" t="n">
        <v>0</v>
      </c>
    </row>
    <row r="38">
      <c r="A38" s="5" t="n">
        <v>36778</v>
      </c>
      <c r="B38" s="6" t="n">
        <v>309000</v>
      </c>
      <c r="C38" s="1" t="n">
        <v>0</v>
      </c>
    </row>
    <row r="39">
      <c r="A39" s="5" t="n">
        <v>36785</v>
      </c>
      <c r="B39" s="6" t="n">
        <v>311000</v>
      </c>
      <c r="C39" s="1" t="n">
        <v>0</v>
      </c>
    </row>
    <row r="40">
      <c r="A40" s="5" t="n">
        <v>36792</v>
      </c>
      <c r="B40" s="6" t="n">
        <v>288000</v>
      </c>
      <c r="C40" s="1" t="n">
        <v>0</v>
      </c>
    </row>
    <row r="41">
      <c r="A41" s="5" t="n">
        <v>36799</v>
      </c>
      <c r="B41" s="6" t="n">
        <v>292000</v>
      </c>
      <c r="C41" s="1" t="n">
        <v>0</v>
      </c>
    </row>
    <row r="42">
      <c r="A42" s="5" t="n">
        <v>36806</v>
      </c>
      <c r="B42" s="6" t="n">
        <v>309000</v>
      </c>
      <c r="C42" s="1" t="n">
        <v>0</v>
      </c>
    </row>
    <row r="43">
      <c r="A43" s="5" t="n">
        <v>36813</v>
      </c>
      <c r="B43" s="6" t="n">
        <v>299000</v>
      </c>
      <c r="C43" s="1" t="n">
        <v>0</v>
      </c>
    </row>
    <row r="44">
      <c r="A44" s="5" t="n">
        <v>36820</v>
      </c>
      <c r="B44" s="6" t="n">
        <v>295000</v>
      </c>
      <c r="C44" s="1" t="n">
        <v>0</v>
      </c>
    </row>
    <row r="45">
      <c r="A45" s="5" t="n">
        <v>36827</v>
      </c>
      <c r="B45" s="6" t="n">
        <v>301000</v>
      </c>
      <c r="C45" s="1" t="n">
        <v>0</v>
      </c>
    </row>
    <row r="46">
      <c r="A46" s="5" t="n">
        <v>36834</v>
      </c>
      <c r="B46" s="6" t="n">
        <v>331000</v>
      </c>
      <c r="C46" s="1" t="n">
        <v>0</v>
      </c>
    </row>
    <row r="47">
      <c r="A47" s="5" t="n">
        <v>36841</v>
      </c>
      <c r="B47" s="6" t="n">
        <v>318000</v>
      </c>
      <c r="C47" s="1" t="n">
        <v>0</v>
      </c>
    </row>
    <row r="48">
      <c r="A48" s="5" t="n">
        <v>36848</v>
      </c>
      <c r="B48" s="6" t="n">
        <v>332000</v>
      </c>
      <c r="C48" s="1" t="n">
        <v>0</v>
      </c>
    </row>
    <row r="49">
      <c r="A49" s="5" t="n">
        <v>36855</v>
      </c>
      <c r="B49" s="6" t="n">
        <v>356000</v>
      </c>
      <c r="C49" s="1" t="n">
        <v>0</v>
      </c>
    </row>
    <row r="50">
      <c r="A50" s="5" t="n">
        <v>36862</v>
      </c>
      <c r="B50" s="6" t="n">
        <v>338000</v>
      </c>
      <c r="C50" s="1" t="n">
        <v>0</v>
      </c>
    </row>
    <row r="51">
      <c r="A51" s="5" t="n">
        <v>36869</v>
      </c>
      <c r="B51" s="6" t="n">
        <v>321000</v>
      </c>
      <c r="C51" s="1" t="n">
        <v>0</v>
      </c>
    </row>
    <row r="52">
      <c r="A52" s="5" t="n">
        <v>36876</v>
      </c>
      <c r="B52" s="6" t="n">
        <v>354000</v>
      </c>
      <c r="C52" s="1" t="n">
        <v>0</v>
      </c>
    </row>
    <row r="53">
      <c r="A53" s="5" t="n">
        <v>36883</v>
      </c>
      <c r="B53" s="6" t="n">
        <v>364000</v>
      </c>
      <c r="C53" s="1" t="n">
        <v>0</v>
      </c>
    </row>
    <row r="54">
      <c r="A54" s="5" t="n">
        <v>36890</v>
      </c>
      <c r="B54" s="6" t="n">
        <v>353000</v>
      </c>
      <c r="C54" s="1" t="n">
        <v>0</v>
      </c>
    </row>
    <row r="55">
      <c r="A55" s="5" t="n">
        <v>36897</v>
      </c>
      <c r="B55" s="6" t="n">
        <v>337000</v>
      </c>
      <c r="C55" s="1" t="n">
        <v>0</v>
      </c>
    </row>
    <row r="56">
      <c r="A56" s="5" t="n">
        <v>36904</v>
      </c>
      <c r="B56" s="6" t="n">
        <v>318000</v>
      </c>
      <c r="C56" s="1" t="n">
        <v>0</v>
      </c>
    </row>
    <row r="57">
      <c r="A57" s="5" t="n">
        <v>36911</v>
      </c>
      <c r="B57" s="6" t="n">
        <v>343000</v>
      </c>
      <c r="C57" s="1" t="n">
        <v>0</v>
      </c>
    </row>
    <row r="58">
      <c r="A58" s="5" t="n">
        <v>36918</v>
      </c>
      <c r="B58" s="6" t="n">
        <v>362000</v>
      </c>
      <c r="C58" s="1" t="n">
        <v>0</v>
      </c>
    </row>
    <row r="59">
      <c r="A59" s="5" t="n">
        <v>36925</v>
      </c>
      <c r="B59" s="6" t="n">
        <v>376000</v>
      </c>
      <c r="C59" s="1" t="n">
        <v>0</v>
      </c>
    </row>
    <row r="60">
      <c r="A60" s="5" t="n">
        <v>36932</v>
      </c>
      <c r="B60" s="6" t="n">
        <v>365000</v>
      </c>
      <c r="C60" s="1" t="n">
        <v>0</v>
      </c>
    </row>
    <row r="61">
      <c r="A61" s="5" t="n">
        <v>36939</v>
      </c>
      <c r="B61" s="6" t="n">
        <v>358000</v>
      </c>
      <c r="C61" s="1" t="n">
        <v>0</v>
      </c>
    </row>
    <row r="62">
      <c r="A62" s="5" t="n">
        <v>36946</v>
      </c>
      <c r="B62" s="6" t="n">
        <v>386000</v>
      </c>
      <c r="C62" s="1" t="n">
        <v>0</v>
      </c>
    </row>
    <row r="63">
      <c r="A63" s="5" t="n">
        <v>36953</v>
      </c>
      <c r="B63" s="6" t="n">
        <v>384000</v>
      </c>
      <c r="C63" s="1" t="n">
        <v>0</v>
      </c>
    </row>
    <row r="64">
      <c r="A64" s="5" t="n">
        <v>36960</v>
      </c>
      <c r="B64" s="6" t="n">
        <v>393000</v>
      </c>
      <c r="C64" s="1" t="n">
        <v>0</v>
      </c>
    </row>
    <row r="65">
      <c r="A65" s="5" t="n">
        <v>36967</v>
      </c>
      <c r="B65" s="6" t="n">
        <v>393000</v>
      </c>
      <c r="C65" s="1" t="n">
        <v>0</v>
      </c>
    </row>
    <row r="66">
      <c r="A66" s="5" t="n">
        <v>36974</v>
      </c>
      <c r="B66" s="6" t="n">
        <v>378000</v>
      </c>
      <c r="C66" s="1" t="n">
        <v>0</v>
      </c>
    </row>
    <row r="67">
      <c r="A67" s="5" t="n">
        <v>36981</v>
      </c>
      <c r="B67" s="6" t="n">
        <v>388000</v>
      </c>
      <c r="C67" s="1" t="n">
        <v>0</v>
      </c>
    </row>
    <row r="68">
      <c r="A68" s="5" t="n">
        <v>36988</v>
      </c>
      <c r="B68" s="6" t="n">
        <v>398000</v>
      </c>
      <c r="C68" s="1" t="n">
        <v>0</v>
      </c>
    </row>
    <row r="69">
      <c r="A69" s="5" t="n">
        <v>36995</v>
      </c>
      <c r="B69" s="6" t="n">
        <v>383000</v>
      </c>
      <c r="C69" s="1" t="n">
        <v>0</v>
      </c>
    </row>
    <row r="70">
      <c r="A70" s="5" t="n">
        <v>37002</v>
      </c>
      <c r="B70" s="6" t="n">
        <v>400000</v>
      </c>
      <c r="C70" s="1" t="n">
        <v>0</v>
      </c>
    </row>
    <row r="71">
      <c r="A71" s="5" t="n">
        <v>37009</v>
      </c>
      <c r="B71" s="6" t="n">
        <v>406000</v>
      </c>
      <c r="C71" s="1" t="n">
        <v>0</v>
      </c>
    </row>
    <row r="72">
      <c r="A72" s="5" t="n">
        <v>37016</v>
      </c>
      <c r="B72" s="6" t="n">
        <v>381000</v>
      </c>
      <c r="C72" s="1" t="n">
        <v>0</v>
      </c>
    </row>
    <row r="73">
      <c r="A73" s="5" t="n">
        <v>37023</v>
      </c>
      <c r="B73" s="6" t="n">
        <v>390000</v>
      </c>
      <c r="C73" s="1" t="n">
        <v>0</v>
      </c>
    </row>
    <row r="74">
      <c r="A74" s="5" t="n">
        <v>37030</v>
      </c>
      <c r="B74" s="6" t="n">
        <v>402000</v>
      </c>
      <c r="C74" s="1" t="n">
        <v>0</v>
      </c>
    </row>
    <row r="75">
      <c r="A75" s="5" t="n">
        <v>37037</v>
      </c>
      <c r="B75" s="6" t="n">
        <v>405000</v>
      </c>
      <c r="C75" s="1" t="n">
        <v>0</v>
      </c>
    </row>
    <row r="76">
      <c r="A76" s="5" t="n">
        <v>37044</v>
      </c>
      <c r="B76" s="6" t="n">
        <v>406000</v>
      </c>
      <c r="C76" s="1" t="n">
        <v>0</v>
      </c>
    </row>
    <row r="77">
      <c r="A77" s="5" t="n">
        <v>37051</v>
      </c>
      <c r="B77" s="6" t="n">
        <v>411000</v>
      </c>
      <c r="C77" s="1" t="n">
        <v>0</v>
      </c>
    </row>
    <row r="78">
      <c r="A78" s="5" t="n">
        <v>37058</v>
      </c>
      <c r="B78" s="6" t="n">
        <v>394000</v>
      </c>
      <c r="C78" s="1" t="n">
        <v>0</v>
      </c>
    </row>
    <row r="79">
      <c r="A79" s="5" t="n">
        <v>37065</v>
      </c>
      <c r="B79" s="6" t="n">
        <v>381000</v>
      </c>
      <c r="C79" s="1" t="n">
        <v>0</v>
      </c>
    </row>
    <row r="80">
      <c r="A80" s="5" t="n">
        <v>37072</v>
      </c>
      <c r="B80" s="6" t="n">
        <v>394000</v>
      </c>
      <c r="C80" s="1" t="n">
        <v>0</v>
      </c>
    </row>
    <row r="81">
      <c r="A81" s="5" t="n">
        <v>37079</v>
      </c>
      <c r="B81" s="6" t="n">
        <v>401000</v>
      </c>
      <c r="C81" s="1" t="n">
        <v>0</v>
      </c>
    </row>
    <row r="82">
      <c r="A82" s="5" t="n">
        <v>37086</v>
      </c>
      <c r="B82" s="6" t="n">
        <v>405000</v>
      </c>
      <c r="C82" s="1" t="n">
        <v>0</v>
      </c>
    </row>
    <row r="83">
      <c r="A83" s="5" t="n">
        <v>37093</v>
      </c>
      <c r="B83" s="6" t="n">
        <v>398000</v>
      </c>
      <c r="C83" s="1" t="n">
        <v>0</v>
      </c>
    </row>
    <row r="84">
      <c r="A84" s="5" t="n">
        <v>37100</v>
      </c>
      <c r="B84" s="6" t="n">
        <v>388000</v>
      </c>
      <c r="C84" s="1" t="n">
        <v>0</v>
      </c>
    </row>
    <row r="85">
      <c r="A85" s="5" t="n">
        <v>37107</v>
      </c>
      <c r="B85" s="6" t="n">
        <v>401000</v>
      </c>
      <c r="C85" s="1" t="n">
        <v>0</v>
      </c>
    </row>
    <row r="86">
      <c r="A86" s="5" t="n">
        <v>37114</v>
      </c>
      <c r="B86" s="6" t="n">
        <v>394000</v>
      </c>
      <c r="C86" s="1" t="n">
        <v>0</v>
      </c>
    </row>
    <row r="87">
      <c r="A87" s="5" t="n">
        <v>37121</v>
      </c>
      <c r="B87" s="6" t="n">
        <v>402000</v>
      </c>
      <c r="C87" s="1" t="n">
        <v>0</v>
      </c>
    </row>
    <row r="88">
      <c r="A88" s="5" t="n">
        <v>37128</v>
      </c>
      <c r="B88" s="6" t="n">
        <v>395000</v>
      </c>
      <c r="C88" s="1" t="n">
        <v>0</v>
      </c>
    </row>
    <row r="89">
      <c r="A89" s="5" t="n">
        <v>37135</v>
      </c>
      <c r="B89" s="6" t="n">
        <v>402000</v>
      </c>
      <c r="C89" s="1" t="n">
        <v>0</v>
      </c>
    </row>
    <row r="90">
      <c r="A90" s="5" t="n">
        <v>37142</v>
      </c>
      <c r="B90" s="6" t="n">
        <v>408000</v>
      </c>
      <c r="C90" s="1" t="n">
        <v>0</v>
      </c>
    </row>
    <row r="91">
      <c r="A91" s="5" t="n">
        <v>37149</v>
      </c>
      <c r="B91" s="6" t="n">
        <v>395000</v>
      </c>
      <c r="C91" s="1" t="n">
        <v>0</v>
      </c>
    </row>
    <row r="92">
      <c r="A92" s="5" t="n">
        <v>37156</v>
      </c>
      <c r="B92" s="6" t="n">
        <v>453000</v>
      </c>
      <c r="C92" s="1" t="n">
        <v>0</v>
      </c>
    </row>
    <row r="93">
      <c r="A93" s="5" t="n">
        <v>37163</v>
      </c>
      <c r="B93" s="6" t="n">
        <v>517000</v>
      </c>
      <c r="C93" s="1" t="n">
        <v>0</v>
      </c>
    </row>
    <row r="94">
      <c r="A94" s="5" t="n">
        <v>37170</v>
      </c>
      <c r="B94" s="6" t="n">
        <v>476000</v>
      </c>
      <c r="C94" s="1" t="n">
        <v>0</v>
      </c>
    </row>
    <row r="95">
      <c r="A95" s="5" t="n">
        <v>37177</v>
      </c>
      <c r="B95" s="6" t="n">
        <v>482000</v>
      </c>
      <c r="C95" s="1" t="n">
        <v>0</v>
      </c>
    </row>
    <row r="96">
      <c r="A96" s="5" t="n">
        <v>37184</v>
      </c>
      <c r="B96" s="6" t="n">
        <v>482000</v>
      </c>
      <c r="C96" s="1" t="n">
        <v>0</v>
      </c>
    </row>
    <row r="97">
      <c r="A97" s="5" t="n">
        <v>37191</v>
      </c>
      <c r="B97" s="6" t="n">
        <v>483000</v>
      </c>
      <c r="C97" s="1" t="n">
        <v>0</v>
      </c>
    </row>
    <row r="98">
      <c r="A98" s="5" t="n">
        <v>37198</v>
      </c>
      <c r="B98" s="6" t="n">
        <v>440000</v>
      </c>
      <c r="C98" s="1" t="n">
        <v>0</v>
      </c>
    </row>
    <row r="99">
      <c r="A99" s="5" t="n">
        <v>37205</v>
      </c>
      <c r="B99" s="6" t="n">
        <v>428000</v>
      </c>
      <c r="C99" s="1" t="n">
        <v>0</v>
      </c>
    </row>
    <row r="100">
      <c r="A100" s="5" t="n">
        <v>37212</v>
      </c>
      <c r="B100" s="6" t="n">
        <v>431000</v>
      </c>
      <c r="C100" s="1" t="n">
        <v>0</v>
      </c>
    </row>
    <row r="101">
      <c r="A101" s="5" t="n">
        <v>37219</v>
      </c>
      <c r="B101" s="6" t="n">
        <v>491000</v>
      </c>
      <c r="C101" s="1" t="n">
        <v>0</v>
      </c>
    </row>
    <row r="102">
      <c r="A102" s="5" t="n">
        <v>37226</v>
      </c>
      <c r="B102" s="6" t="n">
        <v>465000</v>
      </c>
      <c r="C102" s="1" t="n">
        <v>0</v>
      </c>
    </row>
    <row r="103">
      <c r="A103" s="5" t="n">
        <v>37233</v>
      </c>
      <c r="B103" s="6" t="n">
        <v>393000</v>
      </c>
      <c r="C103" s="1" t="n">
        <v>0</v>
      </c>
    </row>
    <row r="104">
      <c r="A104" s="5" t="n">
        <v>37240</v>
      </c>
      <c r="B104" s="6" t="n">
        <v>389000</v>
      </c>
      <c r="C104" s="1" t="n">
        <v>0</v>
      </c>
    </row>
    <row r="105">
      <c r="A105" s="5" t="n">
        <v>37247</v>
      </c>
      <c r="B105" s="6" t="n">
        <v>416000</v>
      </c>
      <c r="C105" s="1" t="n">
        <v>0</v>
      </c>
    </row>
    <row r="106">
      <c r="A106" s="5" t="n">
        <v>37254</v>
      </c>
      <c r="B106" s="6" t="n">
        <v>421000</v>
      </c>
      <c r="C106" s="1" t="n">
        <v>0</v>
      </c>
    </row>
    <row r="107">
      <c r="A107" s="5" t="n">
        <v>37261</v>
      </c>
      <c r="B107" s="6" t="n">
        <v>397000</v>
      </c>
      <c r="C107" s="1" t="n">
        <v>0</v>
      </c>
    </row>
    <row r="108">
      <c r="A108" s="5" t="n">
        <v>37268</v>
      </c>
      <c r="B108" s="6" t="n">
        <v>418000</v>
      </c>
      <c r="C108" s="1" t="n">
        <v>0</v>
      </c>
    </row>
    <row r="109">
      <c r="A109" s="5" t="n">
        <v>37275</v>
      </c>
      <c r="B109" s="6" t="n">
        <v>405000</v>
      </c>
      <c r="C109" s="1" t="n">
        <v>0</v>
      </c>
    </row>
    <row r="110">
      <c r="A110" s="5" t="n">
        <v>37282</v>
      </c>
      <c r="B110" s="6" t="n">
        <v>414000</v>
      </c>
      <c r="C110" s="1" t="n">
        <v>0</v>
      </c>
    </row>
    <row r="111">
      <c r="A111" s="5" t="n">
        <v>37289</v>
      </c>
      <c r="B111" s="6" t="n">
        <v>404000</v>
      </c>
      <c r="C111" s="1" t="n">
        <v>0</v>
      </c>
    </row>
    <row r="112">
      <c r="A112" s="5" t="n">
        <v>37296</v>
      </c>
      <c r="B112" s="6" t="n">
        <v>397000</v>
      </c>
      <c r="C112" s="1" t="n">
        <v>0</v>
      </c>
    </row>
    <row r="113">
      <c r="A113" s="5" t="n">
        <v>37303</v>
      </c>
      <c r="B113" s="6" t="n">
        <v>397000</v>
      </c>
      <c r="C113" s="1" t="n">
        <v>0</v>
      </c>
    </row>
    <row r="114">
      <c r="A114" s="5" t="n">
        <v>37310</v>
      </c>
      <c r="B114" s="6" t="n">
        <v>398000</v>
      </c>
      <c r="C114" s="1" t="n">
        <v>0</v>
      </c>
    </row>
    <row r="115">
      <c r="A115" s="5" t="n">
        <v>37317</v>
      </c>
      <c r="B115" s="6" t="n">
        <v>392000</v>
      </c>
      <c r="C115" s="1" t="n">
        <v>0</v>
      </c>
    </row>
    <row r="116">
      <c r="A116" s="5" t="n">
        <v>37324</v>
      </c>
      <c r="B116" s="6" t="n">
        <v>399000</v>
      </c>
      <c r="C116" s="1" t="n">
        <v>0</v>
      </c>
    </row>
    <row r="117">
      <c r="A117" s="5" t="n">
        <v>37331</v>
      </c>
      <c r="B117" s="6" t="n">
        <v>392000</v>
      </c>
      <c r="C117" s="1" t="n">
        <v>0</v>
      </c>
    </row>
    <row r="118">
      <c r="A118" s="5" t="n">
        <v>37338</v>
      </c>
      <c r="B118" s="6" t="n">
        <v>415000</v>
      </c>
      <c r="C118" s="1" t="n">
        <v>0</v>
      </c>
    </row>
    <row r="119">
      <c r="A119" s="5" t="n">
        <v>37345</v>
      </c>
      <c r="B119" s="6" t="n">
        <v>479000</v>
      </c>
      <c r="C119" s="1" t="n">
        <v>0</v>
      </c>
    </row>
    <row r="120">
      <c r="A120" s="5" t="n">
        <v>37352</v>
      </c>
      <c r="B120" s="6" t="n">
        <v>445000</v>
      </c>
      <c r="C120" s="1" t="n">
        <v>0</v>
      </c>
    </row>
    <row r="121">
      <c r="A121" s="5" t="n">
        <v>37359</v>
      </c>
      <c r="B121" s="6" t="n">
        <v>442000</v>
      </c>
      <c r="C121" s="1" t="n">
        <v>0</v>
      </c>
    </row>
    <row r="122">
      <c r="A122" s="5" t="n">
        <v>37366</v>
      </c>
      <c r="B122" s="6" t="n">
        <v>416000</v>
      </c>
      <c r="C122" s="1" t="n">
        <v>0</v>
      </c>
    </row>
    <row r="123">
      <c r="A123" s="5" t="n">
        <v>37373</v>
      </c>
      <c r="B123" s="6" t="n">
        <v>414000</v>
      </c>
      <c r="C123" s="1" t="n">
        <v>0</v>
      </c>
    </row>
    <row r="124">
      <c r="A124" s="5" t="n">
        <v>37380</v>
      </c>
      <c r="B124" s="6" t="n">
        <v>409000</v>
      </c>
      <c r="C124" s="1" t="n">
        <v>0</v>
      </c>
    </row>
    <row r="125">
      <c r="A125" s="5" t="n">
        <v>37387</v>
      </c>
      <c r="B125" s="6" t="n">
        <v>413000</v>
      </c>
      <c r="C125" s="1" t="n">
        <v>0</v>
      </c>
    </row>
    <row r="126">
      <c r="A126" s="5" t="n">
        <v>37394</v>
      </c>
      <c r="B126" s="6" t="n">
        <v>411000</v>
      </c>
      <c r="C126" s="1" t="n">
        <v>0</v>
      </c>
    </row>
    <row r="127">
      <c r="A127" s="5" t="n">
        <v>37401</v>
      </c>
      <c r="B127" s="6" t="n">
        <v>403000</v>
      </c>
      <c r="C127" s="1" t="n">
        <v>0</v>
      </c>
    </row>
    <row r="128">
      <c r="A128" s="5" t="n">
        <v>37408</v>
      </c>
      <c r="B128" s="6" t="n">
        <v>378000</v>
      </c>
      <c r="C128" s="1" t="n">
        <v>0</v>
      </c>
    </row>
    <row r="129">
      <c r="A129" s="5" t="n">
        <v>37415</v>
      </c>
      <c r="B129" s="6" t="n">
        <v>388000</v>
      </c>
      <c r="C129" s="1" t="n">
        <v>0</v>
      </c>
    </row>
    <row r="130">
      <c r="A130" s="5" t="n">
        <v>37422</v>
      </c>
      <c r="B130" s="6" t="n">
        <v>396000</v>
      </c>
      <c r="C130" s="1" t="n">
        <v>0</v>
      </c>
    </row>
    <row r="131">
      <c r="A131" s="5" t="n">
        <v>37429</v>
      </c>
      <c r="B131" s="6" t="n">
        <v>388000</v>
      </c>
      <c r="C131" s="1" t="n">
        <v>0</v>
      </c>
    </row>
    <row r="132">
      <c r="A132" s="5" t="n">
        <v>37436</v>
      </c>
      <c r="B132" s="6" t="n">
        <v>386000</v>
      </c>
      <c r="C132" s="1" t="n">
        <v>0</v>
      </c>
    </row>
    <row r="133">
      <c r="A133" s="5" t="n">
        <v>37443</v>
      </c>
      <c r="B133" s="6" t="n">
        <v>391000</v>
      </c>
      <c r="C133" s="1" t="n">
        <v>0</v>
      </c>
    </row>
    <row r="134">
      <c r="A134" s="5" t="n">
        <v>37450</v>
      </c>
      <c r="B134" s="6" t="n">
        <v>384000</v>
      </c>
      <c r="C134" s="1" t="n">
        <v>0</v>
      </c>
    </row>
    <row r="135">
      <c r="A135" s="5" t="n">
        <v>37457</v>
      </c>
      <c r="B135" s="6" t="n">
        <v>379000</v>
      </c>
      <c r="C135" s="1" t="n">
        <v>0</v>
      </c>
    </row>
    <row r="136">
      <c r="A136" s="5" t="n">
        <v>37464</v>
      </c>
      <c r="B136" s="6" t="n">
        <v>390000</v>
      </c>
      <c r="C136" s="1" t="n">
        <v>0</v>
      </c>
    </row>
    <row r="137">
      <c r="A137" s="5" t="n">
        <v>37471</v>
      </c>
      <c r="B137" s="6" t="n">
        <v>388000</v>
      </c>
      <c r="C137" s="1" t="n">
        <v>0</v>
      </c>
    </row>
    <row r="138">
      <c r="A138" s="5" t="n">
        <v>37478</v>
      </c>
      <c r="B138" s="6" t="n">
        <v>389000</v>
      </c>
      <c r="C138" s="1" t="n">
        <v>0</v>
      </c>
    </row>
    <row r="139">
      <c r="A139" s="5" t="n">
        <v>37485</v>
      </c>
      <c r="B139" s="6" t="n">
        <v>399000</v>
      </c>
      <c r="C139" s="1" t="n">
        <v>0</v>
      </c>
    </row>
    <row r="140">
      <c r="A140" s="5" t="n">
        <v>37492</v>
      </c>
      <c r="B140" s="6" t="n">
        <v>398000</v>
      </c>
      <c r="C140" s="1" t="n">
        <v>0</v>
      </c>
    </row>
    <row r="141">
      <c r="A141" s="5" t="n">
        <v>37499</v>
      </c>
      <c r="B141" s="6" t="n">
        <v>394000</v>
      </c>
      <c r="C141" s="1" t="n">
        <v>0</v>
      </c>
    </row>
    <row r="142">
      <c r="A142" s="5" t="n">
        <v>37506</v>
      </c>
      <c r="B142" s="6" t="n">
        <v>416000</v>
      </c>
      <c r="C142" s="1" t="n">
        <v>0</v>
      </c>
    </row>
    <row r="143">
      <c r="A143" s="5" t="n">
        <v>37513</v>
      </c>
      <c r="B143" s="6" t="n">
        <v>412000</v>
      </c>
      <c r="C143" s="1" t="n">
        <v>0</v>
      </c>
    </row>
    <row r="144">
      <c r="A144" s="5" t="n">
        <v>37520</v>
      </c>
      <c r="B144" s="6" t="n">
        <v>401000</v>
      </c>
      <c r="C144" s="1" t="n">
        <v>0</v>
      </c>
    </row>
    <row r="145">
      <c r="A145" s="5" t="n">
        <v>37527</v>
      </c>
      <c r="B145" s="6" t="n">
        <v>409000</v>
      </c>
      <c r="C145" s="1" t="n">
        <v>0</v>
      </c>
    </row>
    <row r="146">
      <c r="A146" s="5" t="n">
        <v>37534</v>
      </c>
      <c r="B146" s="6" t="n">
        <v>404000</v>
      </c>
      <c r="C146" s="1" t="n">
        <v>0</v>
      </c>
    </row>
    <row r="147">
      <c r="A147" s="5" t="n">
        <v>37541</v>
      </c>
      <c r="B147" s="6" t="n">
        <v>405000</v>
      </c>
      <c r="C147" s="1" t="n">
        <v>0</v>
      </c>
    </row>
    <row r="148">
      <c r="A148" s="5" t="n">
        <v>37548</v>
      </c>
      <c r="B148" s="6" t="n">
        <v>412000</v>
      </c>
      <c r="C148" s="1" t="n">
        <v>0</v>
      </c>
    </row>
    <row r="149">
      <c r="A149" s="5" t="n">
        <v>37555</v>
      </c>
      <c r="B149" s="6" t="n">
        <v>409000</v>
      </c>
      <c r="C149" s="1" t="n">
        <v>0</v>
      </c>
    </row>
    <row r="150">
      <c r="A150" s="5" t="n">
        <v>37562</v>
      </c>
      <c r="B150" s="6" t="n">
        <v>405000</v>
      </c>
      <c r="C150" s="1" t="n">
        <v>0</v>
      </c>
    </row>
    <row r="151">
      <c r="A151" s="5" t="n">
        <v>37569</v>
      </c>
      <c r="B151" s="6" t="n">
        <v>400000</v>
      </c>
      <c r="C151" s="1" t="n">
        <v>0</v>
      </c>
    </row>
    <row r="152">
      <c r="A152" s="5" t="n">
        <v>37576</v>
      </c>
      <c r="B152" s="6" t="n">
        <v>389000</v>
      </c>
      <c r="C152" s="1" t="n">
        <v>0</v>
      </c>
    </row>
    <row r="153">
      <c r="A153" s="5" t="n">
        <v>37583</v>
      </c>
      <c r="B153" s="6" t="n">
        <v>390000</v>
      </c>
      <c r="C153" s="1" t="n">
        <v>0</v>
      </c>
    </row>
    <row r="154">
      <c r="A154" s="5" t="n">
        <v>37590</v>
      </c>
      <c r="B154" s="6" t="n">
        <v>377000</v>
      </c>
      <c r="C154" s="1" t="n">
        <v>0</v>
      </c>
    </row>
    <row r="155">
      <c r="A155" s="5" t="n">
        <v>37597</v>
      </c>
      <c r="B155" s="6" t="n">
        <v>425000</v>
      </c>
      <c r="C155" s="1" t="n">
        <v>0</v>
      </c>
    </row>
    <row r="156">
      <c r="A156" s="5" t="n">
        <v>37604</v>
      </c>
      <c r="B156" s="6" t="n">
        <v>429000</v>
      </c>
      <c r="C156" s="1" t="n">
        <v>0</v>
      </c>
    </row>
    <row r="157">
      <c r="A157" s="5" t="n">
        <v>37611</v>
      </c>
      <c r="B157" s="6" t="n">
        <v>394000</v>
      </c>
      <c r="C157" s="1" t="n">
        <v>0</v>
      </c>
    </row>
    <row r="158">
      <c r="A158" s="5" t="n">
        <v>37618</v>
      </c>
      <c r="B158" s="6" t="n">
        <v>409000</v>
      </c>
      <c r="C158" s="1" t="n">
        <v>0</v>
      </c>
    </row>
    <row r="159">
      <c r="A159" s="5" t="n">
        <v>37625</v>
      </c>
      <c r="B159" s="6" t="n">
        <v>393000</v>
      </c>
      <c r="C159" s="1" t="n">
        <v>0</v>
      </c>
    </row>
    <row r="160">
      <c r="A160" s="5" t="n">
        <v>37632</v>
      </c>
      <c r="B160" s="6" t="n">
        <v>378000</v>
      </c>
      <c r="C160" s="1" t="n">
        <v>0</v>
      </c>
    </row>
    <row r="161">
      <c r="A161" s="5" t="n">
        <v>37639</v>
      </c>
      <c r="B161" s="6" t="n">
        <v>402000</v>
      </c>
      <c r="C161" s="1" t="n">
        <v>0</v>
      </c>
    </row>
    <row r="162">
      <c r="A162" s="5" t="n">
        <v>37646</v>
      </c>
      <c r="B162" s="6" t="n">
        <v>407000</v>
      </c>
      <c r="C162" s="1" t="n">
        <v>0</v>
      </c>
    </row>
    <row r="163">
      <c r="A163" s="5" t="n">
        <v>37653</v>
      </c>
      <c r="B163" s="6" t="n">
        <v>413000</v>
      </c>
      <c r="C163" s="1" t="n">
        <v>0</v>
      </c>
    </row>
    <row r="164">
      <c r="A164" s="5" t="n">
        <v>37660</v>
      </c>
      <c r="B164" s="6" t="n">
        <v>390000</v>
      </c>
      <c r="C164" s="1" t="n">
        <v>0</v>
      </c>
    </row>
    <row r="165">
      <c r="A165" s="5" t="n">
        <v>37667</v>
      </c>
      <c r="B165" s="6" t="n">
        <v>420000</v>
      </c>
      <c r="C165" s="1" t="n">
        <v>0</v>
      </c>
    </row>
    <row r="166">
      <c r="A166" s="5" t="n">
        <v>37674</v>
      </c>
      <c r="B166" s="6" t="n">
        <v>421000</v>
      </c>
      <c r="C166" s="1" t="n">
        <v>0</v>
      </c>
    </row>
    <row r="167">
      <c r="A167" s="5" t="n">
        <v>37681</v>
      </c>
      <c r="B167" s="6" t="n">
        <v>436000</v>
      </c>
      <c r="C167" s="1" t="n">
        <v>0</v>
      </c>
    </row>
    <row r="168">
      <c r="A168" s="5" t="n">
        <v>37688</v>
      </c>
      <c r="B168" s="6" t="n">
        <v>424000</v>
      </c>
      <c r="C168" s="1" t="n">
        <v>0</v>
      </c>
    </row>
    <row r="169">
      <c r="A169" s="5" t="n">
        <v>37695</v>
      </c>
      <c r="B169" s="6" t="n">
        <v>430000</v>
      </c>
      <c r="C169" s="1" t="n">
        <v>0</v>
      </c>
    </row>
    <row r="170">
      <c r="A170" s="5" t="n">
        <v>37702</v>
      </c>
      <c r="B170" s="6" t="n">
        <v>411000</v>
      </c>
      <c r="C170" s="1" t="n">
        <v>0</v>
      </c>
    </row>
    <row r="171">
      <c r="A171" s="5" t="n">
        <v>37709</v>
      </c>
      <c r="B171" s="6" t="n">
        <v>436000</v>
      </c>
      <c r="C171" s="1" t="n">
        <v>0</v>
      </c>
    </row>
    <row r="172">
      <c r="A172" s="5" t="n">
        <v>37716</v>
      </c>
      <c r="B172" s="6" t="n">
        <v>417000</v>
      </c>
      <c r="C172" s="1" t="n">
        <v>0</v>
      </c>
    </row>
    <row r="173">
      <c r="A173" s="5" t="n">
        <v>37723</v>
      </c>
      <c r="B173" s="6" t="n">
        <v>434000</v>
      </c>
      <c r="C173" s="1" t="n">
        <v>0</v>
      </c>
    </row>
    <row r="174">
      <c r="A174" s="5" t="n">
        <v>37730</v>
      </c>
      <c r="B174" s="6" t="n">
        <v>450000</v>
      </c>
      <c r="C174" s="1" t="n">
        <v>0</v>
      </c>
    </row>
    <row r="175">
      <c r="A175" s="5" t="n">
        <v>37737</v>
      </c>
      <c r="B175" s="6" t="n">
        <v>444000</v>
      </c>
      <c r="C175" s="1" t="n">
        <v>0</v>
      </c>
    </row>
    <row r="176">
      <c r="A176" s="5" t="n">
        <v>37744</v>
      </c>
      <c r="B176" s="6" t="n">
        <v>428000</v>
      </c>
      <c r="C176" s="1" t="n">
        <v>0</v>
      </c>
    </row>
    <row r="177">
      <c r="A177" s="5" t="n">
        <v>37751</v>
      </c>
      <c r="B177" s="6" t="n">
        <v>417000</v>
      </c>
      <c r="C177" s="1" t="n">
        <v>0</v>
      </c>
    </row>
    <row r="178">
      <c r="A178" s="5" t="n">
        <v>37758</v>
      </c>
      <c r="B178" s="6" t="n">
        <v>425000</v>
      </c>
      <c r="C178" s="1" t="n">
        <v>0</v>
      </c>
    </row>
    <row r="179">
      <c r="A179" s="5" t="n">
        <v>37765</v>
      </c>
      <c r="B179" s="6" t="n">
        <v>419000</v>
      </c>
      <c r="C179" s="1" t="n">
        <v>0</v>
      </c>
    </row>
    <row r="180">
      <c r="A180" s="5" t="n">
        <v>37772</v>
      </c>
      <c r="B180" s="6" t="n">
        <v>431000</v>
      </c>
      <c r="C180" s="1" t="n">
        <v>0</v>
      </c>
    </row>
    <row r="181">
      <c r="A181" s="5" t="n">
        <v>37779</v>
      </c>
      <c r="B181" s="6" t="n">
        <v>429000</v>
      </c>
      <c r="C181" s="1" t="n">
        <v>0</v>
      </c>
    </row>
    <row r="182">
      <c r="A182" s="5" t="n">
        <v>37786</v>
      </c>
      <c r="B182" s="6" t="n">
        <v>421000</v>
      </c>
      <c r="C182" s="1" t="n">
        <v>0</v>
      </c>
    </row>
    <row r="183">
      <c r="A183" s="5" t="n">
        <v>37793</v>
      </c>
      <c r="B183" s="6" t="n">
        <v>408000</v>
      </c>
      <c r="C183" s="1" t="n">
        <v>0</v>
      </c>
    </row>
    <row r="184">
      <c r="A184" s="5" t="n">
        <v>37800</v>
      </c>
      <c r="B184" s="6" t="n">
        <v>429000</v>
      </c>
      <c r="C184" s="1" t="n">
        <v>0</v>
      </c>
    </row>
    <row r="185">
      <c r="A185" s="5" t="n">
        <v>37807</v>
      </c>
      <c r="B185" s="6" t="n">
        <v>433000</v>
      </c>
      <c r="C185" s="1" t="n">
        <v>0</v>
      </c>
    </row>
    <row r="186">
      <c r="A186" s="5" t="n">
        <v>37814</v>
      </c>
      <c r="B186" s="6" t="n">
        <v>412000</v>
      </c>
      <c r="C186" s="1" t="n">
        <v>0</v>
      </c>
    </row>
    <row r="187">
      <c r="A187" s="5" t="n">
        <v>37821</v>
      </c>
      <c r="B187" s="6" t="n">
        <v>403000</v>
      </c>
      <c r="C187" s="1" t="n">
        <v>0</v>
      </c>
    </row>
    <row r="188">
      <c r="A188" s="5" t="n">
        <v>37828</v>
      </c>
      <c r="B188" s="6" t="n">
        <v>398000</v>
      </c>
      <c r="C188" s="1" t="n">
        <v>0</v>
      </c>
    </row>
    <row r="189">
      <c r="A189" s="5" t="n">
        <v>37835</v>
      </c>
      <c r="B189" s="6" t="n">
        <v>401000</v>
      </c>
      <c r="C189" s="1" t="n">
        <v>0</v>
      </c>
    </row>
    <row r="190">
      <c r="A190" s="5" t="n">
        <v>37842</v>
      </c>
      <c r="B190" s="6" t="n">
        <v>404000</v>
      </c>
      <c r="C190" s="1" t="n">
        <v>0</v>
      </c>
    </row>
    <row r="191">
      <c r="A191" s="5" t="n">
        <v>37849</v>
      </c>
      <c r="B191" s="6" t="n">
        <v>398000</v>
      </c>
      <c r="C191" s="1" t="n">
        <v>0</v>
      </c>
    </row>
    <row r="192">
      <c r="A192" s="5" t="n">
        <v>37856</v>
      </c>
      <c r="B192" s="6" t="n">
        <v>391000</v>
      </c>
      <c r="C192" s="1" t="n">
        <v>0</v>
      </c>
    </row>
    <row r="193">
      <c r="A193" s="5" t="n">
        <v>37863</v>
      </c>
      <c r="B193" s="6" t="n">
        <v>407000</v>
      </c>
      <c r="C193" s="1" t="n">
        <v>0</v>
      </c>
    </row>
    <row r="194">
      <c r="A194" s="5" t="n">
        <v>37870</v>
      </c>
      <c r="B194" s="6" t="n">
        <v>422000</v>
      </c>
      <c r="C194" s="1" t="n">
        <v>0</v>
      </c>
    </row>
    <row r="195">
      <c r="A195" s="5" t="n">
        <v>37877</v>
      </c>
      <c r="B195" s="6" t="n">
        <v>394000</v>
      </c>
      <c r="C195" s="1" t="n">
        <v>0</v>
      </c>
    </row>
    <row r="196">
      <c r="A196" s="5" t="n">
        <v>37884</v>
      </c>
      <c r="B196" s="6" t="n">
        <v>379000</v>
      </c>
      <c r="C196" s="1" t="n">
        <v>0</v>
      </c>
    </row>
    <row r="197">
      <c r="A197" s="5" t="n">
        <v>37891</v>
      </c>
      <c r="B197" s="6" t="n">
        <v>387000</v>
      </c>
      <c r="C197" s="1" t="n">
        <v>0</v>
      </c>
    </row>
    <row r="198">
      <c r="A198" s="5" t="n">
        <v>37898</v>
      </c>
      <c r="B198" s="6" t="n">
        <v>386000</v>
      </c>
      <c r="C198" s="1" t="n">
        <v>0</v>
      </c>
    </row>
    <row r="199">
      <c r="A199" s="5" t="n">
        <v>37905</v>
      </c>
      <c r="B199" s="6" t="n">
        <v>376000</v>
      </c>
      <c r="C199" s="1" t="n">
        <v>0</v>
      </c>
    </row>
    <row r="200">
      <c r="A200" s="5" t="n">
        <v>37912</v>
      </c>
      <c r="B200" s="6" t="n">
        <v>387000</v>
      </c>
      <c r="C200" s="1" t="n">
        <v>0</v>
      </c>
    </row>
    <row r="201">
      <c r="A201" s="5" t="n">
        <v>37919</v>
      </c>
      <c r="B201" s="6" t="n">
        <v>379000</v>
      </c>
      <c r="C201" s="1" t="n">
        <v>0</v>
      </c>
    </row>
    <row r="202">
      <c r="A202" s="5" t="n">
        <v>37926</v>
      </c>
      <c r="B202" s="6" t="n">
        <v>363000</v>
      </c>
      <c r="C202" s="1" t="n">
        <v>0</v>
      </c>
    </row>
    <row r="203">
      <c r="A203" s="5" t="n">
        <v>37933</v>
      </c>
      <c r="B203" s="6" t="n">
        <v>371000</v>
      </c>
      <c r="C203" s="1" t="n">
        <v>0</v>
      </c>
    </row>
    <row r="204">
      <c r="A204" s="5" t="n">
        <v>37940</v>
      </c>
      <c r="B204" s="6" t="n">
        <v>370000</v>
      </c>
      <c r="C204" s="1" t="n">
        <v>0</v>
      </c>
    </row>
    <row r="205">
      <c r="A205" s="5" t="n">
        <v>37947</v>
      </c>
      <c r="B205" s="6" t="n">
        <v>354000</v>
      </c>
      <c r="C205" s="1" t="n">
        <v>0</v>
      </c>
    </row>
    <row r="206">
      <c r="A206" s="5" t="n">
        <v>37954</v>
      </c>
      <c r="B206" s="6" t="n">
        <v>357000</v>
      </c>
      <c r="C206" s="1" t="n">
        <v>0</v>
      </c>
    </row>
    <row r="207">
      <c r="A207" s="5" t="n">
        <v>37961</v>
      </c>
      <c r="B207" s="6" t="n">
        <v>367000</v>
      </c>
      <c r="C207" s="1" t="n">
        <v>0</v>
      </c>
    </row>
    <row r="208">
      <c r="A208" s="5" t="n">
        <v>37968</v>
      </c>
      <c r="B208" s="6" t="n">
        <v>363000</v>
      </c>
      <c r="C208" s="1" t="n">
        <v>0</v>
      </c>
    </row>
    <row r="209">
      <c r="A209" s="5" t="n">
        <v>37975</v>
      </c>
      <c r="B209" s="6" t="n">
        <v>354000</v>
      </c>
      <c r="C209" s="1" t="n">
        <v>0</v>
      </c>
    </row>
    <row r="210">
      <c r="A210" s="5" t="n">
        <v>37982</v>
      </c>
      <c r="B210" s="6" t="n">
        <v>349000</v>
      </c>
      <c r="C210" s="1" t="n">
        <v>0</v>
      </c>
    </row>
    <row r="211">
      <c r="A211" s="5" t="n">
        <v>37989</v>
      </c>
      <c r="B211" s="6" t="n">
        <v>356000</v>
      </c>
      <c r="C211" s="1" t="n">
        <v>0</v>
      </c>
    </row>
    <row r="212">
      <c r="A212" s="5" t="n">
        <v>37996</v>
      </c>
      <c r="B212" s="6" t="n">
        <v>354000</v>
      </c>
      <c r="C212" s="1" t="n">
        <v>0</v>
      </c>
    </row>
    <row r="213">
      <c r="A213" s="5" t="n">
        <v>38003</v>
      </c>
      <c r="B213" s="6" t="n">
        <v>362000</v>
      </c>
      <c r="C213" s="1" t="n">
        <v>0</v>
      </c>
    </row>
    <row r="214">
      <c r="A214" s="5" t="n">
        <v>38010</v>
      </c>
      <c r="B214" s="6" t="n">
        <v>353000</v>
      </c>
      <c r="C214" s="1" t="n">
        <v>0</v>
      </c>
    </row>
    <row r="215">
      <c r="A215" s="5" t="n">
        <v>38017</v>
      </c>
      <c r="B215" s="6" t="n">
        <v>376000</v>
      </c>
      <c r="C215" s="1" t="n">
        <v>0</v>
      </c>
    </row>
    <row r="216">
      <c r="A216" s="5" t="n">
        <v>38024</v>
      </c>
      <c r="B216" s="6" t="n">
        <v>380000</v>
      </c>
      <c r="C216" s="1" t="n">
        <v>0</v>
      </c>
    </row>
    <row r="217">
      <c r="A217" s="5" t="n">
        <v>38031</v>
      </c>
      <c r="B217" s="6" t="n">
        <v>356000</v>
      </c>
      <c r="C217" s="1" t="n">
        <v>0</v>
      </c>
    </row>
    <row r="218">
      <c r="A218" s="5" t="n">
        <v>38038</v>
      </c>
      <c r="B218" s="6" t="n">
        <v>359000</v>
      </c>
      <c r="C218" s="1" t="n">
        <v>0</v>
      </c>
    </row>
    <row r="219">
      <c r="A219" s="5" t="n">
        <v>38045</v>
      </c>
      <c r="B219" s="6" t="n">
        <v>348000</v>
      </c>
      <c r="C219" s="1" t="n">
        <v>0</v>
      </c>
    </row>
    <row r="220">
      <c r="A220" s="5" t="n">
        <v>38052</v>
      </c>
      <c r="B220" s="6" t="n">
        <v>344000</v>
      </c>
      <c r="C220" s="1" t="n">
        <v>0</v>
      </c>
    </row>
    <row r="221">
      <c r="A221" s="5" t="n">
        <v>38059</v>
      </c>
      <c r="B221" s="6" t="n">
        <v>338000</v>
      </c>
      <c r="C221" s="1" t="n">
        <v>0</v>
      </c>
    </row>
    <row r="222">
      <c r="A222" s="5" t="n">
        <v>38066</v>
      </c>
      <c r="B222" s="6" t="n">
        <v>346000</v>
      </c>
      <c r="C222" s="1" t="n">
        <v>0</v>
      </c>
    </row>
    <row r="223">
      <c r="A223" s="5" t="n">
        <v>38073</v>
      </c>
      <c r="B223" s="6" t="n">
        <v>340000</v>
      </c>
      <c r="C223" s="1" t="n">
        <v>0</v>
      </c>
    </row>
    <row r="224">
      <c r="A224" s="5" t="n">
        <v>38080</v>
      </c>
      <c r="B224" s="6" t="n">
        <v>335000</v>
      </c>
      <c r="C224" s="1" t="n">
        <v>0</v>
      </c>
    </row>
    <row r="225">
      <c r="A225" s="5" t="n">
        <v>38087</v>
      </c>
      <c r="B225" s="6" t="n">
        <v>355000</v>
      </c>
      <c r="C225" s="1" t="n">
        <v>0</v>
      </c>
    </row>
    <row r="226">
      <c r="A226" s="5" t="n">
        <v>38094</v>
      </c>
      <c r="B226" s="6" t="n">
        <v>364000</v>
      </c>
      <c r="C226" s="1" t="n">
        <v>0</v>
      </c>
    </row>
    <row r="227">
      <c r="A227" s="5" t="n">
        <v>38101</v>
      </c>
      <c r="B227" s="6" t="n">
        <v>339000</v>
      </c>
      <c r="C227" s="1" t="n">
        <v>0</v>
      </c>
    </row>
    <row r="228">
      <c r="A228" s="5" t="n">
        <v>38108</v>
      </c>
      <c r="B228" s="6" t="n">
        <v>324000</v>
      </c>
      <c r="C228" s="1" t="n">
        <v>0</v>
      </c>
    </row>
    <row r="229">
      <c r="A229" s="5" t="n">
        <v>38115</v>
      </c>
      <c r="B229" s="6" t="n">
        <v>329000</v>
      </c>
      <c r="C229" s="1" t="n">
        <v>0</v>
      </c>
    </row>
    <row r="230">
      <c r="A230" s="5" t="n">
        <v>38122</v>
      </c>
      <c r="B230" s="6" t="n">
        <v>349000</v>
      </c>
      <c r="C230" s="1" t="n">
        <v>0</v>
      </c>
    </row>
    <row r="231">
      <c r="A231" s="5" t="n">
        <v>38129</v>
      </c>
      <c r="B231" s="6" t="n">
        <v>342000</v>
      </c>
      <c r="C231" s="1" t="n">
        <v>0</v>
      </c>
    </row>
    <row r="232">
      <c r="A232" s="5" t="n">
        <v>38136</v>
      </c>
      <c r="B232" s="6" t="n">
        <v>337000</v>
      </c>
      <c r="C232" s="1" t="n">
        <v>0</v>
      </c>
    </row>
    <row r="233">
      <c r="A233" s="5" t="n">
        <v>38143</v>
      </c>
      <c r="B233" s="6" t="n">
        <v>355000</v>
      </c>
      <c r="C233" s="1" t="n">
        <v>0</v>
      </c>
    </row>
    <row r="234">
      <c r="A234" s="5" t="n">
        <v>38150</v>
      </c>
      <c r="B234" s="6" t="n">
        <v>339000</v>
      </c>
      <c r="C234" s="1" t="n">
        <v>0</v>
      </c>
    </row>
    <row r="235">
      <c r="A235" s="5" t="n">
        <v>38157</v>
      </c>
      <c r="B235" s="6" t="n">
        <v>354000</v>
      </c>
      <c r="C235" s="1" t="n">
        <v>0</v>
      </c>
    </row>
    <row r="236">
      <c r="A236" s="5" t="n">
        <v>38164</v>
      </c>
      <c r="B236" s="6" t="n">
        <v>348000</v>
      </c>
      <c r="C236" s="1" t="n">
        <v>0</v>
      </c>
    </row>
    <row r="237">
      <c r="A237" s="5" t="n">
        <v>38171</v>
      </c>
      <c r="B237" s="6" t="n">
        <v>326000</v>
      </c>
      <c r="C237" s="1" t="n">
        <v>0</v>
      </c>
    </row>
    <row r="238">
      <c r="A238" s="5" t="n">
        <v>38178</v>
      </c>
      <c r="B238" s="6" t="n">
        <v>345000</v>
      </c>
      <c r="C238" s="1" t="n">
        <v>0</v>
      </c>
    </row>
    <row r="239">
      <c r="A239" s="5" t="n">
        <v>38185</v>
      </c>
      <c r="B239" s="6" t="n">
        <v>355000</v>
      </c>
      <c r="C239" s="1" t="n">
        <v>0</v>
      </c>
    </row>
    <row r="240">
      <c r="A240" s="5" t="n">
        <v>38192</v>
      </c>
      <c r="B240" s="6" t="n">
        <v>348000</v>
      </c>
      <c r="C240" s="1" t="n">
        <v>0</v>
      </c>
    </row>
    <row r="241">
      <c r="A241" s="5" t="n">
        <v>38199</v>
      </c>
      <c r="B241" s="6" t="n">
        <v>341000</v>
      </c>
      <c r="C241" s="1" t="n">
        <v>0</v>
      </c>
    </row>
    <row r="242">
      <c r="A242" s="5" t="n">
        <v>38206</v>
      </c>
      <c r="B242" s="6" t="n">
        <v>336000</v>
      </c>
      <c r="C242" s="1" t="n">
        <v>0</v>
      </c>
    </row>
    <row r="243">
      <c r="A243" s="5" t="n">
        <v>38213</v>
      </c>
      <c r="B243" s="6" t="n">
        <v>332000</v>
      </c>
      <c r="C243" s="1" t="n">
        <v>0</v>
      </c>
    </row>
    <row r="244">
      <c r="A244" s="5" t="n">
        <v>38220</v>
      </c>
      <c r="B244" s="6" t="n">
        <v>343000</v>
      </c>
      <c r="C244" s="1" t="n">
        <v>0</v>
      </c>
    </row>
    <row r="245">
      <c r="A245" s="5" t="n">
        <v>38227</v>
      </c>
      <c r="B245" s="6" t="n">
        <v>352000</v>
      </c>
      <c r="C245" s="1" t="n">
        <v>0</v>
      </c>
    </row>
    <row r="246">
      <c r="A246" s="5" t="n">
        <v>38234</v>
      </c>
      <c r="B246" s="6" t="n">
        <v>326000</v>
      </c>
      <c r="C246" s="1" t="n">
        <v>0</v>
      </c>
    </row>
    <row r="247">
      <c r="A247" s="5" t="n">
        <v>38241</v>
      </c>
      <c r="B247" s="6" t="n">
        <v>331000</v>
      </c>
      <c r="C247" s="1" t="n">
        <v>0</v>
      </c>
    </row>
    <row r="248">
      <c r="A248" s="5" t="n">
        <v>38248</v>
      </c>
      <c r="B248" s="6" t="n">
        <v>341000</v>
      </c>
      <c r="C248" s="1" t="n">
        <v>0</v>
      </c>
    </row>
    <row r="249">
      <c r="A249" s="5" t="n">
        <v>38255</v>
      </c>
      <c r="B249" s="6" t="n">
        <v>351000</v>
      </c>
      <c r="C249" s="1" t="n">
        <v>0</v>
      </c>
    </row>
    <row r="250">
      <c r="A250" s="5" t="n">
        <v>38262</v>
      </c>
      <c r="B250" s="6" t="n">
        <v>335000</v>
      </c>
      <c r="C250" s="1" t="n">
        <v>0</v>
      </c>
    </row>
    <row r="251">
      <c r="A251" s="5" t="n">
        <v>38269</v>
      </c>
      <c r="B251" s="6" t="n">
        <v>338000</v>
      </c>
      <c r="C251" s="1" t="n">
        <v>0</v>
      </c>
    </row>
    <row r="252">
      <c r="A252" s="5" t="n">
        <v>38276</v>
      </c>
      <c r="B252" s="6" t="n">
        <v>327000</v>
      </c>
      <c r="C252" s="1" t="n">
        <v>0</v>
      </c>
    </row>
    <row r="253">
      <c r="A253" s="5" t="n">
        <v>38283</v>
      </c>
      <c r="B253" s="6" t="n">
        <v>338000</v>
      </c>
      <c r="C253" s="1" t="n">
        <v>0</v>
      </c>
    </row>
    <row r="254">
      <c r="A254" s="5" t="n">
        <v>38290</v>
      </c>
      <c r="B254" s="6" t="n">
        <v>332000</v>
      </c>
      <c r="C254" s="1" t="n">
        <v>0</v>
      </c>
    </row>
    <row r="255">
      <c r="A255" s="5" t="n">
        <v>38297</v>
      </c>
      <c r="B255" s="6" t="n">
        <v>330000</v>
      </c>
      <c r="C255" s="1" t="n">
        <v>0</v>
      </c>
    </row>
    <row r="256">
      <c r="A256" s="5" t="n">
        <v>38304</v>
      </c>
      <c r="B256" s="6" t="n">
        <v>337000</v>
      </c>
      <c r="C256" s="1" t="n">
        <v>0</v>
      </c>
    </row>
    <row r="257">
      <c r="A257" s="5" t="n">
        <v>38311</v>
      </c>
      <c r="B257" s="6" t="n">
        <v>313000</v>
      </c>
      <c r="C257" s="1" t="n">
        <v>0</v>
      </c>
    </row>
    <row r="258">
      <c r="A258" s="5" t="n">
        <v>38318</v>
      </c>
      <c r="B258" s="6" t="n">
        <v>335000</v>
      </c>
      <c r="C258" s="1" t="n">
        <v>0</v>
      </c>
    </row>
    <row r="259">
      <c r="A259" s="5" t="n">
        <v>38325</v>
      </c>
      <c r="B259" s="6" t="n">
        <v>343000</v>
      </c>
      <c r="C259" s="1" t="n">
        <v>0</v>
      </c>
    </row>
    <row r="260">
      <c r="A260" s="5" t="n">
        <v>38332</v>
      </c>
      <c r="B260" s="6" t="n">
        <v>316000</v>
      </c>
      <c r="C260" s="1" t="n">
        <v>0</v>
      </c>
    </row>
    <row r="261">
      <c r="A261" s="5" t="n">
        <v>38339</v>
      </c>
      <c r="B261" s="6" t="n">
        <v>322000</v>
      </c>
      <c r="C261" s="1" t="n">
        <v>0</v>
      </c>
    </row>
    <row r="262">
      <c r="A262" s="5" t="n">
        <v>38346</v>
      </c>
      <c r="B262" s="6" t="n">
        <v>320000</v>
      </c>
      <c r="C262" s="1" t="n">
        <v>0</v>
      </c>
    </row>
    <row r="263">
      <c r="A263" s="5" t="n">
        <v>38353</v>
      </c>
      <c r="B263" s="6" t="n">
        <v>356000</v>
      </c>
      <c r="C263" s="1" t="n">
        <v>0</v>
      </c>
    </row>
    <row r="264">
      <c r="A264" s="5" t="n">
        <v>38360</v>
      </c>
      <c r="B264" s="6" t="n">
        <v>369000</v>
      </c>
      <c r="C264" s="1" t="n">
        <v>0</v>
      </c>
    </row>
    <row r="265">
      <c r="A265" s="5" t="n">
        <v>38367</v>
      </c>
      <c r="B265" s="6" t="n">
        <v>332000</v>
      </c>
      <c r="C265" s="1" t="n">
        <v>0</v>
      </c>
    </row>
    <row r="266">
      <c r="A266" s="5" t="n">
        <v>38374</v>
      </c>
      <c r="B266" s="6" t="n">
        <v>329000</v>
      </c>
      <c r="C266" s="1" t="n">
        <v>0</v>
      </c>
    </row>
    <row r="267">
      <c r="A267" s="5" t="n">
        <v>38381</v>
      </c>
      <c r="B267" s="6" t="n">
        <v>331000</v>
      </c>
      <c r="C267" s="1" t="n">
        <v>0</v>
      </c>
    </row>
    <row r="268">
      <c r="A268" s="5" t="n">
        <v>38388</v>
      </c>
      <c r="B268" s="6" t="n">
        <v>307000</v>
      </c>
      <c r="C268" s="1" t="n">
        <v>0</v>
      </c>
    </row>
    <row r="269">
      <c r="A269" s="5" t="n">
        <v>38395</v>
      </c>
      <c r="B269" s="6" t="n">
        <v>308000</v>
      </c>
      <c r="C269" s="1" t="n">
        <v>0</v>
      </c>
    </row>
    <row r="270">
      <c r="A270" s="5" t="n">
        <v>38402</v>
      </c>
      <c r="B270" s="6" t="n">
        <v>318000</v>
      </c>
      <c r="C270" s="1" t="n">
        <v>0</v>
      </c>
    </row>
    <row r="271">
      <c r="A271" s="5" t="n">
        <v>38409</v>
      </c>
      <c r="B271" s="6" t="n">
        <v>314000</v>
      </c>
      <c r="C271" s="1" t="n">
        <v>0</v>
      </c>
    </row>
    <row r="272">
      <c r="A272" s="5" t="n">
        <v>38416</v>
      </c>
      <c r="B272" s="6" t="n">
        <v>333000</v>
      </c>
      <c r="C272" s="1" t="n">
        <v>0</v>
      </c>
    </row>
    <row r="273">
      <c r="A273" s="5" t="n">
        <v>38423</v>
      </c>
      <c r="B273" s="6" t="n">
        <v>324000</v>
      </c>
      <c r="C273" s="1" t="n">
        <v>0</v>
      </c>
    </row>
    <row r="274">
      <c r="A274" s="5" t="n">
        <v>38430</v>
      </c>
      <c r="B274" s="6" t="n">
        <v>329000</v>
      </c>
      <c r="C274" s="1" t="n">
        <v>0</v>
      </c>
    </row>
    <row r="275">
      <c r="A275" s="5" t="n">
        <v>38437</v>
      </c>
      <c r="B275" s="6" t="n">
        <v>342000</v>
      </c>
      <c r="C275" s="1" t="n">
        <v>0</v>
      </c>
    </row>
    <row r="276">
      <c r="A276" s="5" t="n">
        <v>38444</v>
      </c>
      <c r="B276" s="6" t="n">
        <v>335000</v>
      </c>
      <c r="C276" s="1" t="n">
        <v>0</v>
      </c>
    </row>
    <row r="277">
      <c r="A277" s="5" t="n">
        <v>38451</v>
      </c>
      <c r="B277" s="6" t="n">
        <v>323000</v>
      </c>
      <c r="C277" s="1" t="n">
        <v>0</v>
      </c>
    </row>
    <row r="278">
      <c r="A278" s="5" t="n">
        <v>38458</v>
      </c>
      <c r="B278" s="6" t="n">
        <v>307000</v>
      </c>
      <c r="C278" s="1" t="n">
        <v>0</v>
      </c>
    </row>
    <row r="279">
      <c r="A279" s="5" t="n">
        <v>38465</v>
      </c>
      <c r="B279" s="6" t="n">
        <v>317000</v>
      </c>
      <c r="C279" s="1" t="n">
        <v>0</v>
      </c>
    </row>
    <row r="280">
      <c r="A280" s="5" t="n">
        <v>38472</v>
      </c>
      <c r="B280" s="6" t="n">
        <v>334000</v>
      </c>
      <c r="C280" s="1" t="n">
        <v>0</v>
      </c>
    </row>
    <row r="281">
      <c r="A281" s="5" t="n">
        <v>38479</v>
      </c>
      <c r="B281" s="6" t="n">
        <v>327000</v>
      </c>
      <c r="C281" s="1" t="n">
        <v>0</v>
      </c>
    </row>
    <row r="282">
      <c r="A282" s="5" t="n">
        <v>38486</v>
      </c>
      <c r="B282" s="6" t="n">
        <v>321000</v>
      </c>
      <c r="C282" s="1" t="n">
        <v>0</v>
      </c>
    </row>
    <row r="283">
      <c r="A283" s="5" t="n">
        <v>38493</v>
      </c>
      <c r="B283" s="6" t="n">
        <v>320000</v>
      </c>
      <c r="C283" s="1" t="n">
        <v>0</v>
      </c>
    </row>
    <row r="284">
      <c r="A284" s="5" t="n">
        <v>38500</v>
      </c>
      <c r="B284" s="6" t="n">
        <v>340000</v>
      </c>
      <c r="C284" s="1" t="n">
        <v>0</v>
      </c>
    </row>
    <row r="285">
      <c r="A285" s="5" t="n">
        <v>38507</v>
      </c>
      <c r="B285" s="6" t="n">
        <v>338000</v>
      </c>
      <c r="C285" s="1" t="n">
        <v>0</v>
      </c>
    </row>
    <row r="286">
      <c r="A286" s="5" t="n">
        <v>38514</v>
      </c>
      <c r="B286" s="6" t="n">
        <v>333000</v>
      </c>
      <c r="C286" s="1" t="n">
        <v>0</v>
      </c>
    </row>
    <row r="287">
      <c r="A287" s="5" t="n">
        <v>38521</v>
      </c>
      <c r="B287" s="6" t="n">
        <v>321000</v>
      </c>
      <c r="C287" s="1" t="n">
        <v>0</v>
      </c>
    </row>
    <row r="288">
      <c r="A288" s="5" t="n">
        <v>38528</v>
      </c>
      <c r="B288" s="6" t="n">
        <v>311000</v>
      </c>
      <c r="C288" s="1" t="n">
        <v>0</v>
      </c>
    </row>
    <row r="289">
      <c r="A289" s="5" t="n">
        <v>38535</v>
      </c>
      <c r="B289" s="6" t="n">
        <v>327000</v>
      </c>
      <c r="C289" s="1" t="n">
        <v>0</v>
      </c>
    </row>
    <row r="290">
      <c r="A290" s="5" t="n">
        <v>38542</v>
      </c>
      <c r="B290" s="6" t="n">
        <v>338000</v>
      </c>
      <c r="C290" s="1" t="n">
        <v>0</v>
      </c>
    </row>
    <row r="291">
      <c r="A291" s="5" t="n">
        <v>38549</v>
      </c>
      <c r="B291" s="6" t="n">
        <v>323000</v>
      </c>
      <c r="C291" s="1" t="n">
        <v>0</v>
      </c>
    </row>
    <row r="292">
      <c r="A292" s="5" t="n">
        <v>38556</v>
      </c>
      <c r="B292" s="6" t="n">
        <v>318000</v>
      </c>
      <c r="C292" s="1" t="n">
        <v>0</v>
      </c>
    </row>
    <row r="293">
      <c r="A293" s="5" t="n">
        <v>38563</v>
      </c>
      <c r="B293" s="6" t="n">
        <v>316000</v>
      </c>
      <c r="C293" s="1" t="n">
        <v>0</v>
      </c>
    </row>
    <row r="294">
      <c r="A294" s="5" t="n">
        <v>38570</v>
      </c>
      <c r="B294" s="6" t="n">
        <v>311000</v>
      </c>
      <c r="C294" s="1" t="n">
        <v>0</v>
      </c>
    </row>
    <row r="295">
      <c r="A295" s="5" t="n">
        <v>38577</v>
      </c>
      <c r="B295" s="6" t="n">
        <v>319000</v>
      </c>
      <c r="C295" s="1" t="n">
        <v>0</v>
      </c>
    </row>
    <row r="296">
      <c r="A296" s="5" t="n">
        <v>38584</v>
      </c>
      <c r="B296" s="6" t="n">
        <v>315000</v>
      </c>
      <c r="C296" s="1" t="n">
        <v>0</v>
      </c>
    </row>
    <row r="297">
      <c r="A297" s="5" t="n">
        <v>38591</v>
      </c>
      <c r="B297" s="6" t="n">
        <v>318000</v>
      </c>
      <c r="C297" s="1" t="n">
        <v>0</v>
      </c>
    </row>
    <row r="298">
      <c r="A298" s="5" t="n">
        <v>38598</v>
      </c>
      <c r="B298" s="6" t="n">
        <v>326000</v>
      </c>
      <c r="C298" s="1" t="n">
        <v>0</v>
      </c>
    </row>
    <row r="299">
      <c r="A299" s="5" t="n">
        <v>38605</v>
      </c>
      <c r="B299" s="6" t="n">
        <v>422000</v>
      </c>
      <c r="C299" s="1" t="n">
        <v>0</v>
      </c>
    </row>
    <row r="300">
      <c r="A300" s="5" t="n">
        <v>38612</v>
      </c>
      <c r="B300" s="6" t="n">
        <v>424000</v>
      </c>
      <c r="C300" s="1" t="n">
        <v>0</v>
      </c>
    </row>
    <row r="301">
      <c r="A301" s="5" t="n">
        <v>38619</v>
      </c>
      <c r="B301" s="6" t="n">
        <v>359000</v>
      </c>
      <c r="C301" s="1" t="n">
        <v>0</v>
      </c>
    </row>
    <row r="302">
      <c r="A302" s="5" t="n">
        <v>38626</v>
      </c>
      <c r="B302" s="6" t="n">
        <v>384000</v>
      </c>
      <c r="C302" s="1" t="n">
        <v>0</v>
      </c>
    </row>
    <row r="303">
      <c r="A303" s="5" t="n">
        <v>38633</v>
      </c>
      <c r="B303" s="6" t="n">
        <v>383000</v>
      </c>
      <c r="C303" s="1" t="n">
        <v>0</v>
      </c>
    </row>
    <row r="304">
      <c r="A304" s="5" t="n">
        <v>38640</v>
      </c>
      <c r="B304" s="6" t="n">
        <v>348000</v>
      </c>
      <c r="C304" s="1" t="n">
        <v>0</v>
      </c>
    </row>
    <row r="305">
      <c r="A305" s="5" t="n">
        <v>38647</v>
      </c>
      <c r="B305" s="6" t="n">
        <v>324000</v>
      </c>
      <c r="C305" s="1" t="n">
        <v>0</v>
      </c>
    </row>
    <row r="306">
      <c r="A306" s="5" t="n">
        <v>38654</v>
      </c>
      <c r="B306" s="6" t="n">
        <v>322000</v>
      </c>
      <c r="C306" s="1" t="n">
        <v>0</v>
      </c>
    </row>
    <row r="307">
      <c r="A307" s="5" t="n">
        <v>38661</v>
      </c>
      <c r="B307" s="6" t="n">
        <v>325000</v>
      </c>
      <c r="C307" s="1" t="n">
        <v>0</v>
      </c>
    </row>
    <row r="308">
      <c r="A308" s="5" t="n">
        <v>38668</v>
      </c>
      <c r="B308" s="6" t="n">
        <v>309000</v>
      </c>
      <c r="C308" s="1" t="n">
        <v>0</v>
      </c>
    </row>
    <row r="309">
      <c r="A309" s="5" t="n">
        <v>38675</v>
      </c>
      <c r="B309" s="6" t="n">
        <v>324000</v>
      </c>
      <c r="C309" s="1" t="n">
        <v>0</v>
      </c>
    </row>
    <row r="310">
      <c r="A310" s="5" t="n">
        <v>38682</v>
      </c>
      <c r="B310" s="6" t="n">
        <v>311000</v>
      </c>
      <c r="C310" s="1" t="n">
        <v>0</v>
      </c>
    </row>
    <row r="311">
      <c r="A311" s="5" t="n">
        <v>38689</v>
      </c>
      <c r="B311" s="6" t="n">
        <v>321000</v>
      </c>
      <c r="C311" s="1" t="n">
        <v>0</v>
      </c>
    </row>
    <row r="312">
      <c r="A312" s="5" t="n">
        <v>38696</v>
      </c>
      <c r="B312" s="6" t="n">
        <v>327000</v>
      </c>
      <c r="C312" s="1" t="n">
        <v>0</v>
      </c>
    </row>
    <row r="313">
      <c r="A313" s="5" t="n">
        <v>38703</v>
      </c>
      <c r="B313" s="6" t="n">
        <v>312000</v>
      </c>
      <c r="C313" s="1" t="n">
        <v>0</v>
      </c>
    </row>
    <row r="314">
      <c r="A314" s="5" t="n">
        <v>38710</v>
      </c>
      <c r="B314" s="6" t="n">
        <v>320000</v>
      </c>
      <c r="C314" s="1" t="n">
        <v>0</v>
      </c>
    </row>
    <row r="315">
      <c r="A315" s="5" t="n">
        <v>38717</v>
      </c>
      <c r="B315" s="6" t="n">
        <v>302000</v>
      </c>
      <c r="C315" s="1" t="n">
        <v>0</v>
      </c>
    </row>
    <row r="316">
      <c r="A316" s="5" t="n">
        <v>38724</v>
      </c>
      <c r="B316" s="6" t="n">
        <v>326000</v>
      </c>
      <c r="C316" s="1" t="n">
        <v>0</v>
      </c>
    </row>
    <row r="317">
      <c r="A317" s="5" t="n">
        <v>38731</v>
      </c>
      <c r="B317" s="6" t="n">
        <v>285000</v>
      </c>
      <c r="C317" s="1" t="n">
        <v>0</v>
      </c>
    </row>
    <row r="318">
      <c r="A318" s="5" t="n">
        <v>38738</v>
      </c>
      <c r="B318" s="6" t="n">
        <v>290000</v>
      </c>
      <c r="C318" s="1" t="n">
        <v>0</v>
      </c>
    </row>
    <row r="319">
      <c r="A319" s="5" t="n">
        <v>38745</v>
      </c>
      <c r="B319" s="6" t="n">
        <v>282000</v>
      </c>
      <c r="C319" s="1" t="n">
        <v>0</v>
      </c>
    </row>
    <row r="320">
      <c r="A320" s="5" t="n">
        <v>38752</v>
      </c>
      <c r="B320" s="6" t="n">
        <v>289000</v>
      </c>
      <c r="C320" s="1" t="n">
        <v>0</v>
      </c>
    </row>
    <row r="321">
      <c r="A321" s="5" t="n">
        <v>38759</v>
      </c>
      <c r="B321" s="6" t="n">
        <v>298000</v>
      </c>
      <c r="C321" s="1" t="n">
        <v>0</v>
      </c>
    </row>
    <row r="322">
      <c r="A322" s="5" t="n">
        <v>38766</v>
      </c>
      <c r="B322" s="6" t="n">
        <v>283000</v>
      </c>
      <c r="C322" s="1" t="n">
        <v>0</v>
      </c>
    </row>
    <row r="323">
      <c r="A323" s="5" t="n">
        <v>38773</v>
      </c>
      <c r="B323" s="6" t="n">
        <v>293000</v>
      </c>
      <c r="C323" s="1" t="n">
        <v>0</v>
      </c>
    </row>
    <row r="324">
      <c r="A324" s="5" t="n">
        <v>38780</v>
      </c>
      <c r="B324" s="6" t="n">
        <v>302000</v>
      </c>
      <c r="C324" s="1" t="n">
        <v>0</v>
      </c>
    </row>
    <row r="325">
      <c r="A325" s="5" t="n">
        <v>38787</v>
      </c>
      <c r="B325" s="6" t="n">
        <v>307000</v>
      </c>
      <c r="C325" s="1" t="n">
        <v>0</v>
      </c>
    </row>
    <row r="326">
      <c r="A326" s="5" t="n">
        <v>38794</v>
      </c>
      <c r="B326" s="6" t="n">
        <v>303000</v>
      </c>
      <c r="C326" s="1" t="n">
        <v>0</v>
      </c>
    </row>
    <row r="327">
      <c r="A327" s="5" t="n">
        <v>38801</v>
      </c>
      <c r="B327" s="6" t="n">
        <v>295000</v>
      </c>
      <c r="C327" s="1" t="n">
        <v>0</v>
      </c>
    </row>
    <row r="328">
      <c r="A328" s="5" t="n">
        <v>38808</v>
      </c>
      <c r="B328" s="6" t="n">
        <v>291000</v>
      </c>
      <c r="C328" s="1" t="n">
        <v>0</v>
      </c>
    </row>
    <row r="329">
      <c r="A329" s="5" t="n">
        <v>38815</v>
      </c>
      <c r="B329" s="6" t="n">
        <v>299000</v>
      </c>
      <c r="C329" s="1" t="n">
        <v>0</v>
      </c>
    </row>
    <row r="330">
      <c r="A330" s="5" t="n">
        <v>38822</v>
      </c>
      <c r="B330" s="6" t="n">
        <v>299000</v>
      </c>
      <c r="C330" s="1" t="n">
        <v>0</v>
      </c>
    </row>
    <row r="331">
      <c r="A331" s="5" t="n">
        <v>38829</v>
      </c>
      <c r="B331" s="6" t="n">
        <v>308000</v>
      </c>
      <c r="C331" s="1" t="n">
        <v>0</v>
      </c>
    </row>
    <row r="332">
      <c r="A332" s="5" t="n">
        <v>38836</v>
      </c>
      <c r="B332" s="6" t="n">
        <v>321000</v>
      </c>
      <c r="C332" s="1" t="n">
        <v>0</v>
      </c>
    </row>
    <row r="333">
      <c r="A333" s="5" t="n">
        <v>38843</v>
      </c>
      <c r="B333" s="6" t="n">
        <v>347000</v>
      </c>
      <c r="C333" s="1" t="n">
        <v>0</v>
      </c>
    </row>
    <row r="334">
      <c r="A334" s="5" t="n">
        <v>38850</v>
      </c>
      <c r="B334" s="6" t="n">
        <v>335000</v>
      </c>
      <c r="C334" s="1" t="n">
        <v>0</v>
      </c>
    </row>
    <row r="335">
      <c r="A335" s="5" t="n">
        <v>38857</v>
      </c>
      <c r="B335" s="6" t="n">
        <v>319000</v>
      </c>
      <c r="C335" s="1" t="n">
        <v>0</v>
      </c>
    </row>
    <row r="336">
      <c r="A336" s="5" t="n">
        <v>38864</v>
      </c>
      <c r="B336" s="6" t="n">
        <v>330000</v>
      </c>
      <c r="C336" s="1" t="n">
        <v>0</v>
      </c>
    </row>
    <row r="337">
      <c r="A337" s="5" t="n">
        <v>38871</v>
      </c>
      <c r="B337" s="6" t="n">
        <v>307000</v>
      </c>
      <c r="C337" s="1" t="n">
        <v>0</v>
      </c>
    </row>
    <row r="338">
      <c r="A338" s="5" t="n">
        <v>38878</v>
      </c>
      <c r="B338" s="6" t="n">
        <v>298000</v>
      </c>
      <c r="C338" s="1" t="n">
        <v>0</v>
      </c>
    </row>
    <row r="339">
      <c r="A339" s="5" t="n">
        <v>38885</v>
      </c>
      <c r="B339" s="6" t="n">
        <v>308000</v>
      </c>
      <c r="C339" s="1" t="n">
        <v>0</v>
      </c>
    </row>
    <row r="340">
      <c r="A340" s="5" t="n">
        <v>38892</v>
      </c>
      <c r="B340" s="6" t="n">
        <v>309000</v>
      </c>
      <c r="C340" s="1" t="n">
        <v>0</v>
      </c>
    </row>
    <row r="341">
      <c r="A341" s="5" t="n">
        <v>38899</v>
      </c>
      <c r="B341" s="6" t="n">
        <v>316000</v>
      </c>
      <c r="C341" s="1" t="n">
        <v>0</v>
      </c>
    </row>
    <row r="342">
      <c r="A342" s="5" t="n">
        <v>38906</v>
      </c>
      <c r="B342" s="6" t="n">
        <v>343000</v>
      </c>
      <c r="C342" s="1" t="n">
        <v>0</v>
      </c>
    </row>
    <row r="343">
      <c r="A343" s="5" t="n">
        <v>38913</v>
      </c>
      <c r="B343" s="6" t="n">
        <v>318000</v>
      </c>
      <c r="C343" s="1" t="n">
        <v>0</v>
      </c>
    </row>
    <row r="344">
      <c r="A344" s="5" t="n">
        <v>38920</v>
      </c>
      <c r="B344" s="6" t="n">
        <v>306000</v>
      </c>
      <c r="C344" s="1" t="n">
        <v>0</v>
      </c>
    </row>
    <row r="345">
      <c r="A345" s="5" t="n">
        <v>38927</v>
      </c>
      <c r="B345" s="6" t="n">
        <v>311000</v>
      </c>
      <c r="C345" s="1" t="n">
        <v>0</v>
      </c>
    </row>
    <row r="346">
      <c r="A346" s="5" t="n">
        <v>38934</v>
      </c>
      <c r="B346" s="6" t="n">
        <v>318000</v>
      </c>
      <c r="C346" s="1" t="n">
        <v>0</v>
      </c>
    </row>
    <row r="347">
      <c r="A347" s="5" t="n">
        <v>38941</v>
      </c>
      <c r="B347" s="6" t="n">
        <v>310000</v>
      </c>
      <c r="C347" s="1" t="n">
        <v>0</v>
      </c>
    </row>
    <row r="348">
      <c r="A348" s="5" t="n">
        <v>38948</v>
      </c>
      <c r="B348" s="6" t="n">
        <v>315000</v>
      </c>
      <c r="C348" s="1" t="n">
        <v>0</v>
      </c>
    </row>
    <row r="349">
      <c r="A349" s="5" t="n">
        <v>38955</v>
      </c>
      <c r="B349" s="6" t="n">
        <v>314000</v>
      </c>
      <c r="C349" s="1" t="n">
        <v>0</v>
      </c>
    </row>
    <row r="350">
      <c r="A350" s="5" t="n">
        <v>38962</v>
      </c>
      <c r="B350" s="6" t="n">
        <v>315000</v>
      </c>
      <c r="C350" s="1" t="n">
        <v>0</v>
      </c>
    </row>
    <row r="351">
      <c r="A351" s="5" t="n">
        <v>38969</v>
      </c>
      <c r="B351" s="6" t="n">
        <v>314000</v>
      </c>
      <c r="C351" s="1" t="n">
        <v>0</v>
      </c>
    </row>
    <row r="352">
      <c r="A352" s="5" t="n">
        <v>38976</v>
      </c>
      <c r="B352" s="6" t="n">
        <v>324000</v>
      </c>
      <c r="C352" s="1" t="n">
        <v>0</v>
      </c>
    </row>
    <row r="353">
      <c r="A353" s="5" t="n">
        <v>38983</v>
      </c>
      <c r="B353" s="6" t="n">
        <v>319000</v>
      </c>
      <c r="C353" s="1" t="n">
        <v>0</v>
      </c>
    </row>
    <row r="354">
      <c r="A354" s="5" t="n">
        <v>38990</v>
      </c>
      <c r="B354" s="6" t="n">
        <v>309000</v>
      </c>
      <c r="C354" s="1" t="n">
        <v>0</v>
      </c>
    </row>
    <row r="355">
      <c r="A355" s="5" t="n">
        <v>38997</v>
      </c>
      <c r="B355" s="6" t="n">
        <v>316000</v>
      </c>
      <c r="C355" s="1" t="n">
        <v>0</v>
      </c>
    </row>
    <row r="356">
      <c r="A356" s="5" t="n">
        <v>39004</v>
      </c>
      <c r="B356" s="6" t="n">
        <v>305000</v>
      </c>
      <c r="C356" s="1" t="n">
        <v>0</v>
      </c>
    </row>
    <row r="357">
      <c r="A357" s="5" t="n">
        <v>39011</v>
      </c>
      <c r="B357" s="6" t="n">
        <v>313000</v>
      </c>
      <c r="C357" s="1" t="n">
        <v>0</v>
      </c>
    </row>
    <row r="358">
      <c r="A358" s="5" t="n">
        <v>39018</v>
      </c>
      <c r="B358" s="6" t="n">
        <v>328000</v>
      </c>
      <c r="C358" s="1" t="n">
        <v>0</v>
      </c>
    </row>
    <row r="359">
      <c r="A359" s="5" t="n">
        <v>39025</v>
      </c>
      <c r="B359" s="6" t="n">
        <v>319000</v>
      </c>
      <c r="C359" s="1" t="n">
        <v>0</v>
      </c>
    </row>
    <row r="360">
      <c r="A360" s="5" t="n">
        <v>39032</v>
      </c>
      <c r="B360" s="6" t="n">
        <v>311000</v>
      </c>
      <c r="C360" s="1" t="n">
        <v>0</v>
      </c>
    </row>
    <row r="361">
      <c r="A361" s="5" t="n">
        <v>39039</v>
      </c>
      <c r="B361" s="6" t="n">
        <v>326000</v>
      </c>
      <c r="C361" s="1" t="n">
        <v>0</v>
      </c>
    </row>
    <row r="362">
      <c r="A362" s="5" t="n">
        <v>39046</v>
      </c>
      <c r="B362" s="6" t="n">
        <v>349000</v>
      </c>
      <c r="C362" s="1" t="n">
        <v>0</v>
      </c>
    </row>
    <row r="363">
      <c r="A363" s="5" t="n">
        <v>39053</v>
      </c>
      <c r="B363" s="6" t="n">
        <v>327000</v>
      </c>
      <c r="C363" s="1" t="n">
        <v>0</v>
      </c>
    </row>
    <row r="364">
      <c r="A364" s="5" t="n">
        <v>39060</v>
      </c>
      <c r="B364" s="6" t="n">
        <v>311000</v>
      </c>
      <c r="C364" s="1" t="n">
        <v>0</v>
      </c>
    </row>
    <row r="365">
      <c r="A365" s="5" t="n">
        <v>39067</v>
      </c>
      <c r="B365" s="6" t="n">
        <v>318000</v>
      </c>
      <c r="C365" s="1" t="n">
        <v>0</v>
      </c>
    </row>
    <row r="366">
      <c r="A366" s="5" t="n">
        <v>39074</v>
      </c>
      <c r="B366" s="6" t="n">
        <v>323000</v>
      </c>
      <c r="C366" s="1" t="n">
        <v>0</v>
      </c>
    </row>
    <row r="367">
      <c r="A367" s="5" t="n">
        <v>39081</v>
      </c>
      <c r="B367" s="6" t="n">
        <v>341000</v>
      </c>
      <c r="C367" s="1" t="n">
        <v>0</v>
      </c>
    </row>
    <row r="368">
      <c r="A368" s="5" t="n">
        <v>39088</v>
      </c>
      <c r="B368" s="6" t="n">
        <v>330000</v>
      </c>
      <c r="C368" s="1" t="n">
        <v>0</v>
      </c>
    </row>
    <row r="369">
      <c r="A369" s="5" t="n">
        <v>39095</v>
      </c>
      <c r="B369" s="6" t="n">
        <v>296000</v>
      </c>
      <c r="C369" s="1" t="n">
        <v>0</v>
      </c>
    </row>
    <row r="370">
      <c r="A370" s="5" t="n">
        <v>39102</v>
      </c>
      <c r="B370" s="6" t="n">
        <v>335000</v>
      </c>
      <c r="C370" s="1" t="n">
        <v>0</v>
      </c>
    </row>
    <row r="371">
      <c r="A371" s="5" t="n">
        <v>39109</v>
      </c>
      <c r="B371" s="6" t="n">
        <v>308000</v>
      </c>
      <c r="C371" s="1" t="n">
        <v>0</v>
      </c>
    </row>
    <row r="372">
      <c r="A372" s="5" t="n">
        <v>39116</v>
      </c>
      <c r="B372" s="6" t="n">
        <v>310000</v>
      </c>
      <c r="C372" s="1" t="n">
        <v>0</v>
      </c>
    </row>
    <row r="373">
      <c r="A373" s="5" t="n">
        <v>39123</v>
      </c>
      <c r="B373" s="6" t="n">
        <v>338000</v>
      </c>
      <c r="C373" s="1" t="n">
        <v>0</v>
      </c>
    </row>
    <row r="374">
      <c r="A374" s="5" t="n">
        <v>39130</v>
      </c>
      <c r="B374" s="6" t="n">
        <v>321000</v>
      </c>
      <c r="C374" s="1" t="n">
        <v>0</v>
      </c>
    </row>
    <row r="375">
      <c r="A375" s="5" t="n">
        <v>39137</v>
      </c>
      <c r="B375" s="6" t="n">
        <v>322000</v>
      </c>
      <c r="C375" s="1" t="n">
        <v>0</v>
      </c>
    </row>
    <row r="376">
      <c r="A376" s="5" t="n">
        <v>39144</v>
      </c>
      <c r="B376" s="6" t="n">
        <v>320000</v>
      </c>
      <c r="C376" s="1" t="n">
        <v>0</v>
      </c>
    </row>
    <row r="377">
      <c r="A377" s="5" t="n">
        <v>39151</v>
      </c>
      <c r="B377" s="6" t="n">
        <v>308000</v>
      </c>
      <c r="C377" s="1" t="n">
        <v>0</v>
      </c>
    </row>
    <row r="378">
      <c r="A378" s="5" t="n">
        <v>39158</v>
      </c>
      <c r="B378" s="6" t="n">
        <v>309000</v>
      </c>
      <c r="C378" s="1" t="n">
        <v>0</v>
      </c>
    </row>
    <row r="379">
      <c r="A379" s="5" t="n">
        <v>39165</v>
      </c>
      <c r="B379" s="6" t="n">
        <v>303000</v>
      </c>
      <c r="C379" s="1" t="n">
        <v>0</v>
      </c>
    </row>
    <row r="380">
      <c r="A380" s="5" t="n">
        <v>39172</v>
      </c>
      <c r="B380" s="6" t="n">
        <v>307000</v>
      </c>
      <c r="C380" s="1" t="n">
        <v>0</v>
      </c>
    </row>
    <row r="381">
      <c r="A381" s="5" t="n">
        <v>39179</v>
      </c>
      <c r="B381" s="6" t="n">
        <v>332000</v>
      </c>
      <c r="C381" s="1" t="n">
        <v>0</v>
      </c>
    </row>
    <row r="382">
      <c r="A382" s="5" t="n">
        <v>39186</v>
      </c>
      <c r="B382" s="6" t="n">
        <v>327000</v>
      </c>
      <c r="C382" s="1" t="n">
        <v>0</v>
      </c>
    </row>
    <row r="383">
      <c r="A383" s="5" t="n">
        <v>39193</v>
      </c>
      <c r="B383" s="6" t="n">
        <v>321000</v>
      </c>
      <c r="C383" s="1" t="n">
        <v>0</v>
      </c>
    </row>
    <row r="384">
      <c r="A384" s="5" t="n">
        <v>39200</v>
      </c>
      <c r="B384" s="6" t="n">
        <v>301000</v>
      </c>
      <c r="C384" s="1" t="n">
        <v>0</v>
      </c>
    </row>
    <row r="385">
      <c r="A385" s="5" t="n">
        <v>39207</v>
      </c>
      <c r="B385" s="6" t="n">
        <v>300000</v>
      </c>
      <c r="C385" s="1" t="n">
        <v>0</v>
      </c>
    </row>
    <row r="386">
      <c r="A386" s="5" t="n">
        <v>39214</v>
      </c>
      <c r="B386" s="6" t="n">
        <v>297000</v>
      </c>
      <c r="C386" s="1" t="n">
        <v>0</v>
      </c>
    </row>
    <row r="387">
      <c r="A387" s="5" t="n">
        <v>39221</v>
      </c>
      <c r="B387" s="6" t="n">
        <v>310000</v>
      </c>
      <c r="C387" s="1" t="n">
        <v>0</v>
      </c>
    </row>
    <row r="388">
      <c r="A388" s="5" t="n">
        <v>39228</v>
      </c>
      <c r="B388" s="6" t="n">
        <v>310000</v>
      </c>
      <c r="C388" s="1" t="n">
        <v>0</v>
      </c>
    </row>
    <row r="389">
      <c r="A389" s="5" t="n">
        <v>39235</v>
      </c>
      <c r="B389" s="6" t="n">
        <v>313000</v>
      </c>
      <c r="C389" s="1" t="n">
        <v>0</v>
      </c>
    </row>
    <row r="390">
      <c r="A390" s="5" t="n">
        <v>39242</v>
      </c>
      <c r="B390" s="6" t="n">
        <v>313000</v>
      </c>
      <c r="C390" s="1" t="n">
        <v>0</v>
      </c>
    </row>
    <row r="391">
      <c r="A391" s="5" t="n">
        <v>39249</v>
      </c>
      <c r="B391" s="6" t="n">
        <v>320000</v>
      </c>
      <c r="C391" s="1" t="n">
        <v>0</v>
      </c>
    </row>
    <row r="392">
      <c r="A392" s="5" t="n">
        <v>39256</v>
      </c>
      <c r="B392" s="6" t="n">
        <v>313000</v>
      </c>
      <c r="C392" s="1" t="n">
        <v>0</v>
      </c>
    </row>
    <row r="393">
      <c r="A393" s="5" t="n">
        <v>39263</v>
      </c>
      <c r="B393" s="6" t="n">
        <v>317000</v>
      </c>
      <c r="C393" s="1" t="n">
        <v>0</v>
      </c>
    </row>
    <row r="394">
      <c r="A394" s="5" t="n">
        <v>39270</v>
      </c>
      <c r="B394" s="6" t="n">
        <v>321000</v>
      </c>
      <c r="C394" s="1" t="n">
        <v>0</v>
      </c>
    </row>
    <row r="395">
      <c r="A395" s="5" t="n">
        <v>39277</v>
      </c>
      <c r="B395" s="6" t="n">
        <v>317000</v>
      </c>
      <c r="C395" s="1" t="n">
        <v>0</v>
      </c>
    </row>
    <row r="396">
      <c r="A396" s="5" t="n">
        <v>39284</v>
      </c>
      <c r="B396" s="6" t="n">
        <v>310000</v>
      </c>
      <c r="C396" s="1" t="n">
        <v>0</v>
      </c>
    </row>
    <row r="397">
      <c r="A397" s="5" t="n">
        <v>39291</v>
      </c>
      <c r="B397" s="6" t="n">
        <v>305000</v>
      </c>
      <c r="C397" s="1" t="n">
        <v>0</v>
      </c>
    </row>
    <row r="398">
      <c r="A398" s="5" t="n">
        <v>39298</v>
      </c>
      <c r="B398" s="6" t="n">
        <v>314000</v>
      </c>
      <c r="C398" s="1" t="n">
        <v>0</v>
      </c>
    </row>
    <row r="399">
      <c r="A399" s="5" t="n">
        <v>39305</v>
      </c>
      <c r="B399" s="6" t="n">
        <v>316000</v>
      </c>
      <c r="C399" s="1" t="n">
        <v>0</v>
      </c>
    </row>
    <row r="400">
      <c r="A400" s="5" t="n">
        <v>39312</v>
      </c>
      <c r="B400" s="6" t="n">
        <v>321000</v>
      </c>
      <c r="C400" s="1" t="n">
        <v>0</v>
      </c>
    </row>
    <row r="401">
      <c r="A401" s="5" t="n">
        <v>39319</v>
      </c>
      <c r="B401" s="6" t="n">
        <v>329000</v>
      </c>
      <c r="C401" s="1" t="n">
        <v>0</v>
      </c>
    </row>
    <row r="402">
      <c r="A402" s="5" t="n">
        <v>39326</v>
      </c>
      <c r="B402" s="6" t="n">
        <v>314000</v>
      </c>
      <c r="C402" s="1" t="n">
        <v>0</v>
      </c>
    </row>
    <row r="403">
      <c r="A403" s="5" t="n">
        <v>39333</v>
      </c>
      <c r="B403" s="6" t="n">
        <v>321000</v>
      </c>
      <c r="C403" s="1" t="n">
        <v>0</v>
      </c>
    </row>
    <row r="404">
      <c r="A404" s="5" t="n">
        <v>39340</v>
      </c>
      <c r="B404" s="6" t="n">
        <v>313000</v>
      </c>
      <c r="C404" s="1" t="n">
        <v>0</v>
      </c>
    </row>
    <row r="405">
      <c r="A405" s="5" t="n">
        <v>39347</v>
      </c>
      <c r="B405" s="6" t="n">
        <v>302000</v>
      </c>
      <c r="C405" s="1" t="n">
        <v>0</v>
      </c>
    </row>
    <row r="406">
      <c r="A406" s="5" t="n">
        <v>39354</v>
      </c>
      <c r="B406" s="6" t="n">
        <v>317000</v>
      </c>
      <c r="C406" s="1" t="n">
        <v>0</v>
      </c>
    </row>
    <row r="407">
      <c r="A407" s="5" t="n">
        <v>39361</v>
      </c>
      <c r="B407" s="6" t="n">
        <v>316000</v>
      </c>
      <c r="C407" s="1" t="n">
        <v>0</v>
      </c>
    </row>
    <row r="408">
      <c r="A408" s="5" t="n">
        <v>39368</v>
      </c>
      <c r="B408" s="6" t="n">
        <v>335000</v>
      </c>
      <c r="C408" s="1" t="n">
        <v>0</v>
      </c>
    </row>
    <row r="409">
      <c r="A409" s="5" t="n">
        <v>39375</v>
      </c>
      <c r="B409" s="6" t="n">
        <v>334000</v>
      </c>
      <c r="C409" s="1" t="n">
        <v>0</v>
      </c>
    </row>
    <row r="410">
      <c r="A410" s="5" t="n">
        <v>39382</v>
      </c>
      <c r="B410" s="6" t="n">
        <v>328000</v>
      </c>
      <c r="C410" s="1" t="n">
        <v>0</v>
      </c>
    </row>
    <row r="411">
      <c r="A411" s="5" t="n">
        <v>39389</v>
      </c>
      <c r="B411" s="6" t="n">
        <v>327000</v>
      </c>
      <c r="C411" s="1" t="n">
        <v>0</v>
      </c>
    </row>
    <row r="412">
      <c r="A412" s="5" t="n">
        <v>39396</v>
      </c>
      <c r="B412" s="6" t="n">
        <v>333000</v>
      </c>
      <c r="C412" s="1" t="n">
        <v>0</v>
      </c>
    </row>
    <row r="413">
      <c r="A413" s="5" t="n">
        <v>39403</v>
      </c>
      <c r="B413" s="6" t="n">
        <v>332000</v>
      </c>
      <c r="C413" s="1" t="n">
        <v>0</v>
      </c>
    </row>
    <row r="414">
      <c r="A414" s="5" t="n">
        <v>39410</v>
      </c>
      <c r="B414" s="6" t="n">
        <v>352000</v>
      </c>
      <c r="C414" s="1" t="n">
        <v>0</v>
      </c>
    </row>
    <row r="415">
      <c r="A415" s="5" t="n">
        <v>39417</v>
      </c>
      <c r="B415" s="6" t="n">
        <v>344000</v>
      </c>
      <c r="C415" s="1" t="n">
        <v>0</v>
      </c>
    </row>
    <row r="416">
      <c r="A416" s="5" t="n">
        <v>39424</v>
      </c>
      <c r="B416" s="6" t="n">
        <v>332000</v>
      </c>
      <c r="C416" s="1" t="n">
        <v>0</v>
      </c>
    </row>
    <row r="417">
      <c r="A417" s="5" t="n">
        <v>39431</v>
      </c>
      <c r="B417" s="6" t="n">
        <v>350000</v>
      </c>
      <c r="C417" s="1" t="n">
        <v>0</v>
      </c>
    </row>
    <row r="418">
      <c r="A418" s="5" t="n">
        <v>39438</v>
      </c>
      <c r="B418" s="6" t="n">
        <v>355000</v>
      </c>
      <c r="C418" s="1" t="n">
        <v>0</v>
      </c>
    </row>
    <row r="419">
      <c r="A419" s="5" t="n">
        <v>39445</v>
      </c>
      <c r="B419" s="6" t="n">
        <v>360000</v>
      </c>
      <c r="C419" s="1" t="n">
        <v>0</v>
      </c>
    </row>
    <row r="420">
      <c r="A420" s="5" t="n">
        <v>39452</v>
      </c>
      <c r="B420" s="6" t="n">
        <v>346000</v>
      </c>
      <c r="C420" s="1" t="n">
        <v>0</v>
      </c>
    </row>
    <row r="421">
      <c r="A421" s="5" t="n">
        <v>39459</v>
      </c>
      <c r="B421" s="6" t="n">
        <v>322000</v>
      </c>
      <c r="C421" s="1" t="n">
        <v>0</v>
      </c>
    </row>
    <row r="422">
      <c r="A422" s="5" t="n">
        <v>39466</v>
      </c>
      <c r="B422" s="6" t="n">
        <v>321000</v>
      </c>
      <c r="C422" s="1" t="n">
        <v>0</v>
      </c>
    </row>
    <row r="423">
      <c r="A423" s="5" t="n">
        <v>39473</v>
      </c>
      <c r="B423" s="6" t="n">
        <v>366000</v>
      </c>
      <c r="C423" s="1" t="n">
        <v>0</v>
      </c>
    </row>
    <row r="424">
      <c r="A424" s="5" t="n">
        <v>39480</v>
      </c>
      <c r="B424" s="6" t="n">
        <v>350000</v>
      </c>
      <c r="C424" s="1" t="n">
        <v>0</v>
      </c>
    </row>
    <row r="425">
      <c r="A425" s="5" t="n">
        <v>39487</v>
      </c>
      <c r="B425" s="6" t="n">
        <v>344000</v>
      </c>
      <c r="C425" s="1" t="n">
        <v>0</v>
      </c>
    </row>
    <row r="426">
      <c r="A426" s="5" t="n">
        <v>39494</v>
      </c>
      <c r="B426" s="6" t="n">
        <v>339000</v>
      </c>
      <c r="C426" s="1" t="n">
        <v>0</v>
      </c>
    </row>
    <row r="427">
      <c r="A427" s="5" t="n">
        <v>39501</v>
      </c>
      <c r="B427" s="6" t="n">
        <v>354000</v>
      </c>
      <c r="C427" s="1" t="n">
        <v>0</v>
      </c>
    </row>
    <row r="428">
      <c r="A428" s="5" t="n">
        <v>39508</v>
      </c>
      <c r="B428" s="6" t="n">
        <v>345000</v>
      </c>
      <c r="C428" s="1" t="n">
        <v>0</v>
      </c>
    </row>
    <row r="429">
      <c r="A429" s="5" t="n">
        <v>39515</v>
      </c>
      <c r="B429" s="6" t="n">
        <v>348000</v>
      </c>
      <c r="C429" s="1" t="n">
        <v>0</v>
      </c>
    </row>
    <row r="430">
      <c r="A430" s="5" t="n">
        <v>39522</v>
      </c>
      <c r="B430" s="6" t="n">
        <v>369000</v>
      </c>
      <c r="C430" s="1" t="n">
        <v>0</v>
      </c>
    </row>
    <row r="431">
      <c r="A431" s="5" t="n">
        <v>39529</v>
      </c>
      <c r="B431" s="6" t="n">
        <v>368000</v>
      </c>
      <c r="C431" s="1" t="n">
        <v>0</v>
      </c>
    </row>
    <row r="432">
      <c r="A432" s="5" t="n">
        <v>39536</v>
      </c>
      <c r="B432" s="6" t="n">
        <v>387000</v>
      </c>
      <c r="C432" s="1" t="n">
        <v>0</v>
      </c>
    </row>
    <row r="433">
      <c r="A433" s="5" t="n">
        <v>39543</v>
      </c>
      <c r="B433" s="6" t="n">
        <v>354000</v>
      </c>
      <c r="C433" s="1" t="n">
        <v>0</v>
      </c>
    </row>
    <row r="434">
      <c r="A434" s="5" t="n">
        <v>39550</v>
      </c>
      <c r="B434" s="6" t="n">
        <v>365000</v>
      </c>
      <c r="C434" s="1" t="n">
        <v>0</v>
      </c>
    </row>
    <row r="435">
      <c r="A435" s="5" t="n">
        <v>39557</v>
      </c>
      <c r="B435" s="6" t="n">
        <v>349000</v>
      </c>
      <c r="C435" s="1" t="n">
        <v>0</v>
      </c>
    </row>
    <row r="436">
      <c r="A436" s="5" t="n">
        <v>39564</v>
      </c>
      <c r="B436" s="6" t="n">
        <v>370000</v>
      </c>
      <c r="C436" s="1" t="n">
        <v>0</v>
      </c>
    </row>
    <row r="437">
      <c r="A437" s="5" t="n">
        <v>39571</v>
      </c>
      <c r="B437" s="6" t="n">
        <v>370000</v>
      </c>
      <c r="C437" s="1" t="n">
        <v>0</v>
      </c>
    </row>
    <row r="438">
      <c r="A438" s="5" t="n">
        <v>39578</v>
      </c>
      <c r="B438" s="6" t="n">
        <v>366000</v>
      </c>
      <c r="C438" s="1" t="n">
        <v>0</v>
      </c>
    </row>
    <row r="439">
      <c r="A439" s="5" t="n">
        <v>39585</v>
      </c>
      <c r="B439" s="6" t="n">
        <v>367000</v>
      </c>
      <c r="C439" s="1" t="n">
        <v>0</v>
      </c>
    </row>
    <row r="440">
      <c r="A440" s="5" t="n">
        <v>39592</v>
      </c>
      <c r="B440" s="6" t="n">
        <v>369000</v>
      </c>
      <c r="C440" s="1" t="n">
        <v>0</v>
      </c>
    </row>
    <row r="441">
      <c r="A441" s="5" t="n">
        <v>39599</v>
      </c>
      <c r="B441" s="6" t="n">
        <v>362000</v>
      </c>
      <c r="C441" s="1" t="n">
        <v>0</v>
      </c>
    </row>
    <row r="442">
      <c r="A442" s="5" t="n">
        <v>39606</v>
      </c>
      <c r="B442" s="6" t="n">
        <v>382000</v>
      </c>
      <c r="C442" s="1" t="n">
        <v>0</v>
      </c>
    </row>
    <row r="443">
      <c r="A443" s="5" t="n">
        <v>39613</v>
      </c>
      <c r="B443" s="6" t="n">
        <v>378000</v>
      </c>
      <c r="C443" s="1" t="n">
        <v>0</v>
      </c>
    </row>
    <row r="444">
      <c r="A444" s="5" t="n">
        <v>39620</v>
      </c>
      <c r="B444" s="6" t="n">
        <v>381000</v>
      </c>
      <c r="C444" s="1" t="n">
        <v>0</v>
      </c>
    </row>
    <row r="445">
      <c r="A445" s="5" t="n">
        <v>39627</v>
      </c>
      <c r="B445" s="6" t="n">
        <v>392000</v>
      </c>
      <c r="C445" s="1" t="n">
        <v>0</v>
      </c>
    </row>
    <row r="446">
      <c r="A446" s="5" t="n">
        <v>39634</v>
      </c>
      <c r="B446" s="6" t="n">
        <v>371000</v>
      </c>
      <c r="C446" s="1" t="n">
        <v>0</v>
      </c>
    </row>
    <row r="447">
      <c r="A447" s="5" t="n">
        <v>39641</v>
      </c>
      <c r="B447" s="6" t="n">
        <v>385000</v>
      </c>
      <c r="C447" s="1" t="n">
        <v>0</v>
      </c>
    </row>
    <row r="448">
      <c r="A448" s="5" t="n">
        <v>39648</v>
      </c>
      <c r="B448" s="6" t="n">
        <v>402000</v>
      </c>
      <c r="C448" s="1" t="n">
        <v>0</v>
      </c>
    </row>
    <row r="449">
      <c r="A449" s="5" t="n">
        <v>39655</v>
      </c>
      <c r="B449" s="6" t="n">
        <v>434000</v>
      </c>
      <c r="C449" s="1" t="n">
        <v>0</v>
      </c>
    </row>
    <row r="450">
      <c r="A450" s="5" t="n">
        <v>39662</v>
      </c>
      <c r="B450" s="6" t="n">
        <v>448000</v>
      </c>
      <c r="C450" s="1" t="n">
        <v>0</v>
      </c>
    </row>
    <row r="451">
      <c r="A451" s="5" t="n">
        <v>39669</v>
      </c>
      <c r="B451" s="6" t="n">
        <v>430000</v>
      </c>
      <c r="C451" s="1" t="n">
        <v>0</v>
      </c>
    </row>
    <row r="452">
      <c r="A452" s="5" t="n">
        <v>39676</v>
      </c>
      <c r="B452" s="6" t="n">
        <v>424000</v>
      </c>
      <c r="C452" s="1" t="n">
        <v>0</v>
      </c>
    </row>
    <row r="453">
      <c r="A453" s="5" t="n">
        <v>39683</v>
      </c>
      <c r="B453" s="6" t="n">
        <v>421000</v>
      </c>
      <c r="C453" s="1" t="n">
        <v>0</v>
      </c>
    </row>
    <row r="454">
      <c r="A454" s="5" t="n">
        <v>39690</v>
      </c>
      <c r="B454" s="6" t="n">
        <v>442000</v>
      </c>
      <c r="C454" s="1" t="n">
        <v>0</v>
      </c>
    </row>
    <row r="455">
      <c r="A455" s="5" t="n">
        <v>39697</v>
      </c>
      <c r="B455" s="6" t="n">
        <v>441000</v>
      </c>
      <c r="C455" s="1" t="n">
        <v>0</v>
      </c>
    </row>
    <row r="456">
      <c r="A456" s="5" t="n">
        <v>39704</v>
      </c>
      <c r="B456" s="6" t="n">
        <v>449000</v>
      </c>
      <c r="C456" s="1" t="n">
        <v>0</v>
      </c>
    </row>
    <row r="457">
      <c r="A457" s="5" t="n">
        <v>39711</v>
      </c>
      <c r="B457" s="6" t="n">
        <v>483000</v>
      </c>
      <c r="C457" s="1" t="n">
        <v>0</v>
      </c>
    </row>
    <row r="458">
      <c r="A458" s="5" t="n">
        <v>39718</v>
      </c>
      <c r="B458" s="6" t="n">
        <v>483000</v>
      </c>
      <c r="C458" s="1" t="n">
        <v>0</v>
      </c>
    </row>
    <row r="459">
      <c r="A459" s="5" t="n">
        <v>39725</v>
      </c>
      <c r="B459" s="6" t="n">
        <v>482000</v>
      </c>
      <c r="C459" s="1" t="n">
        <v>0</v>
      </c>
    </row>
    <row r="460">
      <c r="A460" s="5" t="n">
        <v>39732</v>
      </c>
      <c r="B460" s="6" t="n">
        <v>461000</v>
      </c>
      <c r="C460" s="1" t="n">
        <v>0</v>
      </c>
    </row>
    <row r="461">
      <c r="A461" s="5" t="n">
        <v>39739</v>
      </c>
      <c r="B461" s="6" t="n">
        <v>478000</v>
      </c>
      <c r="C461" s="1" t="n">
        <v>0</v>
      </c>
    </row>
    <row r="462">
      <c r="A462" s="5" t="n">
        <v>39746</v>
      </c>
      <c r="B462" s="6" t="n">
        <v>480000</v>
      </c>
      <c r="C462" s="1" t="n">
        <v>0</v>
      </c>
    </row>
    <row r="463">
      <c r="A463" s="5" t="n">
        <v>39753</v>
      </c>
      <c r="B463" s="6" t="n">
        <v>490000</v>
      </c>
      <c r="C463" s="1" t="n">
        <v>0</v>
      </c>
    </row>
    <row r="464">
      <c r="A464" s="5" t="n">
        <v>39760</v>
      </c>
      <c r="B464" s="6" t="n">
        <v>512000</v>
      </c>
      <c r="C464" s="1" t="n">
        <v>0</v>
      </c>
    </row>
    <row r="465">
      <c r="A465" s="5" t="n">
        <v>39767</v>
      </c>
      <c r="B465" s="6" t="n">
        <v>536000</v>
      </c>
      <c r="C465" s="1" t="n">
        <v>0</v>
      </c>
    </row>
    <row r="466">
      <c r="A466" s="5" t="n">
        <v>39774</v>
      </c>
      <c r="B466" s="6" t="n">
        <v>532000</v>
      </c>
      <c r="C466" s="1" t="n">
        <v>0</v>
      </c>
    </row>
    <row r="467">
      <c r="A467" s="5" t="n">
        <v>39781</v>
      </c>
      <c r="B467" s="6" t="n">
        <v>529000</v>
      </c>
      <c r="C467" s="1" t="n">
        <v>0</v>
      </c>
    </row>
    <row r="468">
      <c r="A468" s="5" t="n">
        <v>39788</v>
      </c>
      <c r="B468" s="6" t="n">
        <v>570000</v>
      </c>
      <c r="C468" s="1" t="n">
        <v>0</v>
      </c>
    </row>
    <row r="469">
      <c r="A469" s="5" t="n">
        <v>39795</v>
      </c>
      <c r="B469" s="6" t="n">
        <v>566000</v>
      </c>
      <c r="C469" s="1" t="n">
        <v>0</v>
      </c>
    </row>
    <row r="470">
      <c r="A470" s="5" t="n">
        <v>39802</v>
      </c>
      <c r="B470" s="6" t="n">
        <v>587000</v>
      </c>
      <c r="C470" s="1" t="n">
        <v>0</v>
      </c>
    </row>
    <row r="471">
      <c r="A471" s="5" t="n">
        <v>39809</v>
      </c>
      <c r="B471" s="6" t="n">
        <v>533000</v>
      </c>
      <c r="C471" s="1" t="n">
        <v>0</v>
      </c>
    </row>
    <row r="472">
      <c r="A472" s="5" t="n">
        <v>39816</v>
      </c>
      <c r="B472" s="6" t="n">
        <v>503000</v>
      </c>
      <c r="C472" s="1" t="n">
        <v>0</v>
      </c>
    </row>
    <row r="473">
      <c r="A473" s="5" t="n">
        <v>39823</v>
      </c>
      <c r="B473" s="6" t="n">
        <v>551000</v>
      </c>
      <c r="C473" s="1" t="n">
        <v>0</v>
      </c>
    </row>
    <row r="474">
      <c r="A474" s="5" t="n">
        <v>39830</v>
      </c>
      <c r="B474" s="6" t="n">
        <v>591000</v>
      </c>
      <c r="C474" s="1" t="n">
        <v>0</v>
      </c>
    </row>
    <row r="475">
      <c r="A475" s="5" t="n">
        <v>39837</v>
      </c>
      <c r="B475" s="6" t="n">
        <v>586000</v>
      </c>
      <c r="C475" s="1" t="n">
        <v>0</v>
      </c>
    </row>
    <row r="476">
      <c r="A476" s="5" t="n">
        <v>39844</v>
      </c>
      <c r="B476" s="6" t="n">
        <v>629000</v>
      </c>
      <c r="C476" s="1" t="n">
        <v>0</v>
      </c>
    </row>
    <row r="477">
      <c r="A477" s="5" t="n">
        <v>39851</v>
      </c>
      <c r="B477" s="6" t="n">
        <v>637000</v>
      </c>
      <c r="C477" s="1" t="n">
        <v>0</v>
      </c>
    </row>
    <row r="478">
      <c r="A478" s="5" t="n">
        <v>39858</v>
      </c>
      <c r="B478" s="6" t="n">
        <v>632000</v>
      </c>
      <c r="C478" s="1" t="n">
        <v>0</v>
      </c>
    </row>
    <row r="479">
      <c r="A479" s="5" t="n">
        <v>39865</v>
      </c>
      <c r="B479" s="6" t="n">
        <v>655000</v>
      </c>
      <c r="C479" s="1" t="n">
        <v>0</v>
      </c>
    </row>
    <row r="480">
      <c r="A480" s="5" t="n">
        <v>39872</v>
      </c>
      <c r="B480" s="6" t="n">
        <v>652000</v>
      </c>
      <c r="C480" s="1" t="n">
        <v>0</v>
      </c>
    </row>
    <row r="481">
      <c r="A481" s="5" t="n">
        <v>39879</v>
      </c>
      <c r="B481" s="6" t="n">
        <v>660000</v>
      </c>
      <c r="C481" s="1" t="n">
        <v>0</v>
      </c>
    </row>
    <row r="482">
      <c r="A482" s="5" t="n">
        <v>39886</v>
      </c>
      <c r="B482" s="6" t="n">
        <v>651000</v>
      </c>
      <c r="C482" s="1" t="n">
        <v>0</v>
      </c>
    </row>
    <row r="483">
      <c r="A483" s="5" t="n">
        <v>39893</v>
      </c>
      <c r="B483" s="6" t="n">
        <v>661000</v>
      </c>
      <c r="C483" s="1" t="n">
        <v>0</v>
      </c>
    </row>
    <row r="484">
      <c r="A484" s="5" t="n">
        <v>39900</v>
      </c>
      <c r="B484" s="6" t="n">
        <v>665000</v>
      </c>
      <c r="C484" s="1" t="n">
        <v>0</v>
      </c>
    </row>
    <row r="485">
      <c r="A485" s="5" t="n">
        <v>39907</v>
      </c>
      <c r="B485" s="6" t="n">
        <v>653000</v>
      </c>
      <c r="C485" s="1" t="n">
        <v>0</v>
      </c>
    </row>
    <row r="486">
      <c r="A486" s="5" t="n">
        <v>39914</v>
      </c>
      <c r="B486" s="6" t="n">
        <v>599000</v>
      </c>
      <c r="C486" s="1" t="n">
        <v>0</v>
      </c>
    </row>
    <row r="487">
      <c r="A487" s="5" t="n">
        <v>39921</v>
      </c>
      <c r="B487" s="6" t="n">
        <v>639000</v>
      </c>
      <c r="C487" s="1" t="n">
        <v>0</v>
      </c>
    </row>
    <row r="488">
      <c r="A488" s="5" t="n">
        <v>39928</v>
      </c>
      <c r="B488" s="6" t="n">
        <v>620000</v>
      </c>
      <c r="C488" s="1" t="n">
        <v>0</v>
      </c>
    </row>
    <row r="489">
      <c r="A489" s="5" t="n">
        <v>39935</v>
      </c>
      <c r="B489" s="6" t="n">
        <v>602000</v>
      </c>
      <c r="C489" s="1" t="n">
        <v>0</v>
      </c>
    </row>
    <row r="490">
      <c r="A490" s="5" t="n">
        <v>39942</v>
      </c>
      <c r="B490" s="6" t="n">
        <v>625000</v>
      </c>
      <c r="C490" s="1" t="n">
        <v>0</v>
      </c>
    </row>
    <row r="491">
      <c r="A491" s="5" t="n">
        <v>39949</v>
      </c>
      <c r="B491" s="6" t="n">
        <v>620000</v>
      </c>
      <c r="C491" s="1" t="n">
        <v>0</v>
      </c>
    </row>
    <row r="492">
      <c r="A492" s="5" t="n">
        <v>39956</v>
      </c>
      <c r="B492" s="6" t="n">
        <v>606000</v>
      </c>
      <c r="C492" s="1" t="n">
        <v>0</v>
      </c>
    </row>
    <row r="493">
      <c r="A493" s="5" t="n">
        <v>39963</v>
      </c>
      <c r="B493" s="6" t="n">
        <v>607000</v>
      </c>
      <c r="C493" s="1" t="n">
        <v>0</v>
      </c>
    </row>
    <row r="494">
      <c r="A494" s="5" t="n">
        <v>39970</v>
      </c>
      <c r="B494" s="6" t="n">
        <v>596000</v>
      </c>
      <c r="C494" s="1" t="n">
        <v>0</v>
      </c>
    </row>
    <row r="495">
      <c r="A495" s="5" t="n">
        <v>39977</v>
      </c>
      <c r="B495" s="6" t="n">
        <v>595000</v>
      </c>
      <c r="C495" s="1" t="n">
        <v>0</v>
      </c>
    </row>
    <row r="496">
      <c r="A496" s="5" t="n">
        <v>39984</v>
      </c>
      <c r="B496" s="6" t="n">
        <v>608000</v>
      </c>
      <c r="C496" s="1" t="n">
        <v>0</v>
      </c>
    </row>
    <row r="497">
      <c r="A497" s="5" t="n">
        <v>39991</v>
      </c>
      <c r="B497" s="6" t="n">
        <v>594000</v>
      </c>
      <c r="C497" s="1" t="n">
        <v>0</v>
      </c>
    </row>
    <row r="498">
      <c r="A498" s="5" t="n">
        <v>39998</v>
      </c>
      <c r="B498" s="6" t="n">
        <v>573000</v>
      </c>
      <c r="C498" s="1" t="n">
        <v>0</v>
      </c>
    </row>
    <row r="499">
      <c r="A499" s="5" t="n">
        <v>40005</v>
      </c>
      <c r="B499" s="6" t="n">
        <v>546000</v>
      </c>
      <c r="C499" s="1" t="n">
        <v>0</v>
      </c>
    </row>
    <row r="500">
      <c r="A500" s="5" t="n">
        <v>40012</v>
      </c>
      <c r="B500" s="6" t="n">
        <v>560000</v>
      </c>
      <c r="C500" s="1" t="n">
        <v>0</v>
      </c>
    </row>
    <row r="501">
      <c r="A501" s="5" t="n">
        <v>40019</v>
      </c>
      <c r="B501" s="6" t="n">
        <v>587000</v>
      </c>
      <c r="C501" s="1" t="n">
        <v>0</v>
      </c>
    </row>
    <row r="502">
      <c r="A502" s="5" t="n">
        <v>40026</v>
      </c>
      <c r="B502" s="6" t="n">
        <v>555000</v>
      </c>
      <c r="C502" s="1" t="n">
        <v>0</v>
      </c>
    </row>
    <row r="503">
      <c r="A503" s="5" t="n">
        <v>40033</v>
      </c>
      <c r="B503" s="6" t="n">
        <v>555000</v>
      </c>
      <c r="C503" s="1" t="n">
        <v>0</v>
      </c>
    </row>
    <row r="504">
      <c r="A504" s="5" t="n">
        <v>40040</v>
      </c>
      <c r="B504" s="6" t="n">
        <v>562000</v>
      </c>
      <c r="C504" s="1" t="n">
        <v>0</v>
      </c>
    </row>
    <row r="505">
      <c r="A505" s="5" t="n">
        <v>40047</v>
      </c>
      <c r="B505" s="6" t="n">
        <v>560000</v>
      </c>
      <c r="C505" s="1" t="n">
        <v>0</v>
      </c>
    </row>
    <row r="506">
      <c r="A506" s="5" t="n">
        <v>40054</v>
      </c>
      <c r="B506" s="6" t="n">
        <v>564000</v>
      </c>
      <c r="C506" s="1" t="n">
        <v>0</v>
      </c>
    </row>
    <row r="507">
      <c r="A507" s="5" t="n">
        <v>40061</v>
      </c>
      <c r="B507" s="6" t="n">
        <v>558000</v>
      </c>
      <c r="C507" s="1" t="n">
        <v>0</v>
      </c>
    </row>
    <row r="508">
      <c r="A508" s="5" t="n">
        <v>40068</v>
      </c>
      <c r="B508" s="6" t="n">
        <v>542000</v>
      </c>
      <c r="C508" s="1" t="n">
        <v>0</v>
      </c>
    </row>
    <row r="509">
      <c r="A509" s="5" t="n">
        <v>40075</v>
      </c>
      <c r="B509" s="6" t="n">
        <v>536000</v>
      </c>
      <c r="C509" s="1" t="n">
        <v>0</v>
      </c>
    </row>
    <row r="510">
      <c r="A510" s="5" t="n">
        <v>40082</v>
      </c>
      <c r="B510" s="6" t="n">
        <v>554000</v>
      </c>
      <c r="C510" s="1" t="n">
        <v>0</v>
      </c>
    </row>
    <row r="511">
      <c r="A511" s="5" t="n">
        <v>40089</v>
      </c>
      <c r="B511" s="6" t="n">
        <v>533000</v>
      </c>
      <c r="C511" s="1" t="n">
        <v>0</v>
      </c>
    </row>
    <row r="512">
      <c r="A512" s="5" t="n">
        <v>40096</v>
      </c>
      <c r="B512" s="6" t="n">
        <v>511000</v>
      </c>
      <c r="C512" s="1" t="n">
        <v>0</v>
      </c>
    </row>
    <row r="513">
      <c r="A513" s="5" t="n">
        <v>40103</v>
      </c>
      <c r="B513" s="6" t="n">
        <v>531000</v>
      </c>
      <c r="C513" s="1" t="n">
        <v>0</v>
      </c>
    </row>
    <row r="514">
      <c r="A514" s="5" t="n">
        <v>40110</v>
      </c>
      <c r="B514" s="6" t="n">
        <v>530000</v>
      </c>
      <c r="C514" s="1" t="n">
        <v>0</v>
      </c>
    </row>
    <row r="515">
      <c r="A515" s="5" t="n">
        <v>40117</v>
      </c>
      <c r="B515" s="6" t="n">
        <v>522000</v>
      </c>
      <c r="C515" s="1" t="n">
        <v>0</v>
      </c>
    </row>
    <row r="516">
      <c r="A516" s="5" t="n">
        <v>40124</v>
      </c>
      <c r="B516" s="6" t="n">
        <v>512000</v>
      </c>
      <c r="C516" s="1" t="n">
        <v>0</v>
      </c>
    </row>
    <row r="517">
      <c r="A517" s="5" t="n">
        <v>40131</v>
      </c>
      <c r="B517" s="6" t="n">
        <v>507000</v>
      </c>
      <c r="C517" s="1" t="n">
        <v>0</v>
      </c>
    </row>
    <row r="518">
      <c r="A518" s="5" t="n">
        <v>40138</v>
      </c>
      <c r="B518" s="6" t="n">
        <v>482000</v>
      </c>
      <c r="C518" s="1" t="n">
        <v>0</v>
      </c>
    </row>
    <row r="519">
      <c r="A519" s="5" t="n">
        <v>40145</v>
      </c>
      <c r="B519" s="6" t="n">
        <v>475000</v>
      </c>
      <c r="C519" s="1" t="n">
        <v>0</v>
      </c>
    </row>
    <row r="520">
      <c r="A520" s="5" t="n">
        <v>40152</v>
      </c>
      <c r="B520" s="6" t="n">
        <v>497000</v>
      </c>
      <c r="C520" s="1" t="n">
        <v>0</v>
      </c>
    </row>
    <row r="521">
      <c r="A521" s="5" t="n">
        <v>40159</v>
      </c>
      <c r="B521" s="6" t="n">
        <v>498000</v>
      </c>
      <c r="C521" s="1" t="n">
        <v>0</v>
      </c>
    </row>
    <row r="522">
      <c r="A522" s="5" t="n">
        <v>40166</v>
      </c>
      <c r="B522" s="6" t="n">
        <v>479000</v>
      </c>
      <c r="C522" s="1" t="n">
        <v>0</v>
      </c>
    </row>
    <row r="523">
      <c r="A523" s="5" t="n">
        <v>40173</v>
      </c>
      <c r="B523" s="6" t="n">
        <v>468000</v>
      </c>
      <c r="C523" s="1" t="n">
        <v>0</v>
      </c>
    </row>
    <row r="524">
      <c r="A524" s="5" t="n">
        <v>40180</v>
      </c>
      <c r="B524" s="6" t="n">
        <v>456000</v>
      </c>
      <c r="C524" s="1" t="n">
        <v>0</v>
      </c>
    </row>
    <row r="525">
      <c r="A525" s="5" t="n">
        <v>40187</v>
      </c>
      <c r="B525" s="6" t="n">
        <v>469000</v>
      </c>
      <c r="C525" s="1" t="n">
        <v>0</v>
      </c>
    </row>
    <row r="526">
      <c r="A526" s="5" t="n">
        <v>40194</v>
      </c>
      <c r="B526" s="6" t="n">
        <v>507000</v>
      </c>
      <c r="C526" s="1" t="n">
        <v>0</v>
      </c>
    </row>
    <row r="527">
      <c r="A527" s="5" t="n">
        <v>40201</v>
      </c>
      <c r="B527" s="6" t="n">
        <v>471000</v>
      </c>
      <c r="C527" s="1" t="n">
        <v>0</v>
      </c>
    </row>
    <row r="528">
      <c r="A528" s="5" t="n">
        <v>40208</v>
      </c>
      <c r="B528" s="6" t="n">
        <v>496000</v>
      </c>
      <c r="C528" s="1" t="n">
        <v>0</v>
      </c>
    </row>
    <row r="529">
      <c r="A529" s="5" t="n">
        <v>40215</v>
      </c>
      <c r="B529" s="6" t="n">
        <v>466000</v>
      </c>
      <c r="C529" s="1" t="n">
        <v>0</v>
      </c>
    </row>
    <row r="530">
      <c r="A530" s="5" t="n">
        <v>40222</v>
      </c>
      <c r="B530" s="6" t="n">
        <v>489000</v>
      </c>
      <c r="C530" s="1" t="n">
        <v>0</v>
      </c>
    </row>
    <row r="531">
      <c r="A531" s="5" t="n">
        <v>40229</v>
      </c>
      <c r="B531" s="6" t="n">
        <v>500000</v>
      </c>
      <c r="C531" s="1" t="n">
        <v>0</v>
      </c>
    </row>
    <row r="532">
      <c r="A532" s="5" t="n">
        <v>40236</v>
      </c>
      <c r="B532" s="6" t="n">
        <v>488000</v>
      </c>
      <c r="C532" s="1" t="n">
        <v>0</v>
      </c>
    </row>
    <row r="533">
      <c r="A533" s="5" t="n">
        <v>40243</v>
      </c>
      <c r="B533" s="6" t="n">
        <v>472000</v>
      </c>
      <c r="C533" s="1" t="n">
        <v>0</v>
      </c>
    </row>
    <row r="534">
      <c r="A534" s="5" t="n">
        <v>40250</v>
      </c>
      <c r="B534" s="6" t="n">
        <v>478000</v>
      </c>
      <c r="C534" s="1" t="n">
        <v>0</v>
      </c>
    </row>
    <row r="535">
      <c r="A535" s="5" t="n">
        <v>40257</v>
      </c>
      <c r="B535" s="6" t="n">
        <v>472000</v>
      </c>
      <c r="C535" s="1" t="n">
        <v>0</v>
      </c>
    </row>
    <row r="536">
      <c r="A536" s="5" t="n">
        <v>40264</v>
      </c>
      <c r="B536" s="6" t="n">
        <v>459000</v>
      </c>
      <c r="C536" s="1" t="n">
        <v>0</v>
      </c>
    </row>
    <row r="537">
      <c r="A537" s="5" t="n">
        <v>40271</v>
      </c>
      <c r="B537" s="6" t="n">
        <v>479000</v>
      </c>
      <c r="C537" s="1" t="n">
        <v>0</v>
      </c>
    </row>
    <row r="538">
      <c r="A538" s="5" t="n">
        <v>40278</v>
      </c>
      <c r="B538" s="6" t="n">
        <v>479000</v>
      </c>
      <c r="C538" s="1" t="n">
        <v>0</v>
      </c>
    </row>
    <row r="539">
      <c r="A539" s="5" t="n">
        <v>40285</v>
      </c>
      <c r="B539" s="6" t="n">
        <v>469000</v>
      </c>
      <c r="C539" s="1" t="n">
        <v>0</v>
      </c>
    </row>
    <row r="540">
      <c r="A540" s="5" t="n">
        <v>40292</v>
      </c>
      <c r="B540" s="6" t="n">
        <v>449000</v>
      </c>
      <c r="C540" s="1" t="n">
        <v>0</v>
      </c>
    </row>
    <row r="541">
      <c r="A541" s="5" t="n">
        <v>40299</v>
      </c>
      <c r="B541" s="6" t="n">
        <v>451000</v>
      </c>
      <c r="C541" s="1" t="n">
        <v>0</v>
      </c>
    </row>
    <row r="542">
      <c r="A542" s="5" t="n">
        <v>40306</v>
      </c>
      <c r="B542" s="6" t="n">
        <v>451000</v>
      </c>
      <c r="C542" s="1" t="n">
        <v>0</v>
      </c>
    </row>
    <row r="543">
      <c r="A543" s="5" t="n">
        <v>40313</v>
      </c>
      <c r="B543" s="6" t="n">
        <v>474000</v>
      </c>
      <c r="C543" s="1" t="n">
        <v>0</v>
      </c>
    </row>
    <row r="544">
      <c r="A544" s="5" t="n">
        <v>40320</v>
      </c>
      <c r="B544" s="6" t="n">
        <v>463000</v>
      </c>
      <c r="C544" s="1" t="n">
        <v>0</v>
      </c>
    </row>
    <row r="545">
      <c r="A545" s="5" t="n">
        <v>40327</v>
      </c>
      <c r="B545" s="6" t="n">
        <v>458000</v>
      </c>
      <c r="C545" s="1" t="n">
        <v>0</v>
      </c>
    </row>
    <row r="546">
      <c r="A546" s="5" t="n">
        <v>40334</v>
      </c>
      <c r="B546" s="6" t="n">
        <v>459000</v>
      </c>
      <c r="C546" s="1" t="n">
        <v>0</v>
      </c>
    </row>
    <row r="547">
      <c r="A547" s="5" t="n">
        <v>40341</v>
      </c>
      <c r="B547" s="6" t="n">
        <v>467000</v>
      </c>
      <c r="C547" s="1" t="n">
        <v>0</v>
      </c>
    </row>
    <row r="548">
      <c r="A548" s="5" t="n">
        <v>40348</v>
      </c>
      <c r="B548" s="6" t="n">
        <v>452000</v>
      </c>
      <c r="C548" s="1" t="n">
        <v>0</v>
      </c>
    </row>
    <row r="549">
      <c r="A549" s="5" t="n">
        <v>40355</v>
      </c>
      <c r="B549" s="6" t="n">
        <v>464000</v>
      </c>
      <c r="C549" s="1" t="n">
        <v>0</v>
      </c>
    </row>
    <row r="550">
      <c r="A550" s="5" t="n">
        <v>40362</v>
      </c>
      <c r="B550" s="6" t="n">
        <v>454000</v>
      </c>
      <c r="C550" s="1" t="n">
        <v>0</v>
      </c>
    </row>
    <row r="551">
      <c r="A551" s="5" t="n">
        <v>40369</v>
      </c>
      <c r="B551" s="6" t="n">
        <v>439000</v>
      </c>
      <c r="C551" s="1" t="n">
        <v>0</v>
      </c>
    </row>
    <row r="552">
      <c r="A552" s="5" t="n">
        <v>40376</v>
      </c>
      <c r="B552" s="6" t="n">
        <v>462000</v>
      </c>
      <c r="C552" s="1" t="n">
        <v>0</v>
      </c>
    </row>
    <row r="553">
      <c r="A553" s="5" t="n">
        <v>40383</v>
      </c>
      <c r="B553" s="6" t="n">
        <v>465000</v>
      </c>
      <c r="C553" s="1" t="n">
        <v>0</v>
      </c>
    </row>
    <row r="554">
      <c r="A554" s="5" t="n">
        <v>40390</v>
      </c>
      <c r="B554" s="6" t="n">
        <v>476000</v>
      </c>
      <c r="C554" s="1" t="n">
        <v>0</v>
      </c>
    </row>
    <row r="555">
      <c r="A555" s="5" t="n">
        <v>40397</v>
      </c>
      <c r="B555" s="6" t="n">
        <v>483000</v>
      </c>
      <c r="C555" s="1" t="n">
        <v>0</v>
      </c>
    </row>
    <row r="556">
      <c r="A556" s="5" t="n">
        <v>40404</v>
      </c>
      <c r="B556" s="6" t="n">
        <v>486000</v>
      </c>
      <c r="C556" s="1" t="n">
        <v>0</v>
      </c>
    </row>
    <row r="557">
      <c r="A557" s="5" t="n">
        <v>40411</v>
      </c>
      <c r="B557" s="6" t="n">
        <v>464000</v>
      </c>
      <c r="C557" s="1" t="n">
        <v>0</v>
      </c>
    </row>
    <row r="558">
      <c r="A558" s="5" t="n">
        <v>40418</v>
      </c>
      <c r="B558" s="6" t="n">
        <v>467000</v>
      </c>
      <c r="C558" s="1" t="n">
        <v>0</v>
      </c>
    </row>
    <row r="559">
      <c r="A559" s="5" t="n">
        <v>40425</v>
      </c>
      <c r="B559" s="6" t="n">
        <v>452000</v>
      </c>
      <c r="C559" s="1" t="n">
        <v>0</v>
      </c>
    </row>
    <row r="560">
      <c r="A560" s="5" t="n">
        <v>40432</v>
      </c>
      <c r="B560" s="6" t="n">
        <v>444000</v>
      </c>
      <c r="C560" s="1" t="n">
        <v>0</v>
      </c>
    </row>
    <row r="561">
      <c r="A561" s="5" t="n">
        <v>40439</v>
      </c>
      <c r="B561" s="6" t="n">
        <v>459000</v>
      </c>
      <c r="C561" s="1" t="n">
        <v>0</v>
      </c>
    </row>
    <row r="562">
      <c r="A562" s="5" t="n">
        <v>40446</v>
      </c>
      <c r="B562" s="6" t="n">
        <v>459000</v>
      </c>
      <c r="C562" s="1" t="n">
        <v>0</v>
      </c>
    </row>
    <row r="563">
      <c r="A563" s="5" t="n">
        <v>40453</v>
      </c>
      <c r="B563" s="6" t="n">
        <v>446000</v>
      </c>
      <c r="C563" s="1" t="n">
        <v>0</v>
      </c>
    </row>
    <row r="564">
      <c r="A564" s="5" t="n">
        <v>40460</v>
      </c>
      <c r="B564" s="6" t="n">
        <v>459000</v>
      </c>
      <c r="C564" s="1" t="n">
        <v>0</v>
      </c>
    </row>
    <row r="565">
      <c r="A565" s="5" t="n">
        <v>40467</v>
      </c>
      <c r="B565" s="6" t="n">
        <v>444000</v>
      </c>
      <c r="C565" s="1" t="n">
        <v>0</v>
      </c>
    </row>
    <row r="566">
      <c r="A566" s="5" t="n">
        <v>40474</v>
      </c>
      <c r="B566" s="6" t="n">
        <v>432000</v>
      </c>
      <c r="C566" s="1" t="n">
        <v>0</v>
      </c>
    </row>
    <row r="567">
      <c r="A567" s="5" t="n">
        <v>40481</v>
      </c>
      <c r="B567" s="6" t="n">
        <v>453000</v>
      </c>
      <c r="C567" s="1" t="n">
        <v>0</v>
      </c>
    </row>
    <row r="568">
      <c r="A568" s="5" t="n">
        <v>40488</v>
      </c>
      <c r="B568" s="6" t="n">
        <v>434000</v>
      </c>
      <c r="C568" s="1" t="n">
        <v>0</v>
      </c>
    </row>
    <row r="569">
      <c r="A569" s="5" t="n">
        <v>40495</v>
      </c>
      <c r="B569" s="6" t="n">
        <v>432000</v>
      </c>
      <c r="C569" s="1" t="n">
        <v>0</v>
      </c>
    </row>
    <row r="570">
      <c r="A570" s="5" t="n">
        <v>40502</v>
      </c>
      <c r="B570" s="6" t="n">
        <v>407000</v>
      </c>
      <c r="C570" s="1" t="n">
        <v>0</v>
      </c>
    </row>
    <row r="571">
      <c r="A571" s="5" t="n">
        <v>40509</v>
      </c>
      <c r="B571" s="6" t="n">
        <v>432000</v>
      </c>
      <c r="C571" s="1" t="n">
        <v>0</v>
      </c>
    </row>
    <row r="572">
      <c r="A572" s="5" t="n">
        <v>40516</v>
      </c>
      <c r="B572" s="6" t="n">
        <v>428000</v>
      </c>
      <c r="C572" s="1" t="n">
        <v>0</v>
      </c>
    </row>
    <row r="573">
      <c r="A573" s="5" t="n">
        <v>40523</v>
      </c>
      <c r="B573" s="6" t="n">
        <v>425000</v>
      </c>
      <c r="C573" s="1" t="n">
        <v>0</v>
      </c>
    </row>
    <row r="574">
      <c r="A574" s="5" t="n">
        <v>40530</v>
      </c>
      <c r="B574" s="6" t="n">
        <v>424000</v>
      </c>
      <c r="C574" s="1" t="n">
        <v>0</v>
      </c>
    </row>
    <row r="575">
      <c r="A575" s="5" t="n">
        <v>40537</v>
      </c>
      <c r="B575" s="6" t="n">
        <v>404000</v>
      </c>
      <c r="C575" s="1" t="n">
        <v>0</v>
      </c>
    </row>
    <row r="576">
      <c r="A576" s="5" t="n">
        <v>40544</v>
      </c>
      <c r="B576" s="6" t="n">
        <v>413000</v>
      </c>
      <c r="C576" s="1" t="n">
        <v>0</v>
      </c>
    </row>
    <row r="577">
      <c r="A577" s="5" t="n">
        <v>40551</v>
      </c>
      <c r="B577" s="6" t="n">
        <v>434000</v>
      </c>
      <c r="C577" s="1" t="n">
        <v>0</v>
      </c>
    </row>
    <row r="578">
      <c r="A578" s="5" t="n">
        <v>40558</v>
      </c>
      <c r="B578" s="6" t="n">
        <v>421000</v>
      </c>
      <c r="C578" s="1" t="n">
        <v>0</v>
      </c>
    </row>
    <row r="579">
      <c r="A579" s="5" t="n">
        <v>40565</v>
      </c>
      <c r="B579" s="6" t="n">
        <v>446000</v>
      </c>
      <c r="C579" s="1" t="n">
        <v>0</v>
      </c>
    </row>
    <row r="580">
      <c r="A580" s="5" t="n">
        <v>40572</v>
      </c>
      <c r="B580" s="6" t="n">
        <v>420000</v>
      </c>
      <c r="C580" s="1" t="n">
        <v>0</v>
      </c>
    </row>
    <row r="581">
      <c r="A581" s="5" t="n">
        <v>40579</v>
      </c>
      <c r="B581" s="6" t="n">
        <v>402000</v>
      </c>
      <c r="C581" s="1" t="n">
        <v>0</v>
      </c>
    </row>
    <row r="582">
      <c r="A582" s="5" t="n">
        <v>40586</v>
      </c>
      <c r="B582" s="6" t="n">
        <v>425000</v>
      </c>
      <c r="C582" s="1" t="n">
        <v>0</v>
      </c>
    </row>
    <row r="583">
      <c r="A583" s="5" t="n">
        <v>40593</v>
      </c>
      <c r="B583" s="6" t="n">
        <v>394000</v>
      </c>
      <c r="C583" s="1" t="n">
        <v>0</v>
      </c>
    </row>
    <row r="584">
      <c r="A584" s="5" t="n">
        <v>40600</v>
      </c>
      <c r="B584" s="6" t="n">
        <v>385000</v>
      </c>
      <c r="C584" s="1" t="n">
        <v>0</v>
      </c>
    </row>
    <row r="585">
      <c r="A585" s="5" t="n">
        <v>40607</v>
      </c>
      <c r="B585" s="6" t="n">
        <v>414000</v>
      </c>
      <c r="C585" s="1" t="n">
        <v>0</v>
      </c>
    </row>
    <row r="586">
      <c r="A586" s="5" t="n">
        <v>40614</v>
      </c>
      <c r="B586" s="6" t="n">
        <v>404000</v>
      </c>
      <c r="C586" s="1" t="n">
        <v>0</v>
      </c>
    </row>
    <row r="587">
      <c r="A587" s="5" t="n">
        <v>40621</v>
      </c>
      <c r="B587" s="6" t="n">
        <v>407000</v>
      </c>
      <c r="C587" s="1" t="n">
        <v>0</v>
      </c>
    </row>
    <row r="588">
      <c r="A588" s="5" t="n">
        <v>40628</v>
      </c>
      <c r="B588" s="6" t="n">
        <v>399000</v>
      </c>
      <c r="C588" s="1" t="n">
        <v>0</v>
      </c>
    </row>
    <row r="589">
      <c r="A589" s="5" t="n">
        <v>40635</v>
      </c>
      <c r="B589" s="6" t="n">
        <v>395000</v>
      </c>
      <c r="C589" s="1" t="n">
        <v>0</v>
      </c>
    </row>
    <row r="590">
      <c r="A590" s="5" t="n">
        <v>40642</v>
      </c>
      <c r="B590" s="6" t="n">
        <v>416000</v>
      </c>
      <c r="C590" s="1" t="n">
        <v>0</v>
      </c>
    </row>
    <row r="591">
      <c r="A591" s="5" t="n">
        <v>40649</v>
      </c>
      <c r="B591" s="6" t="n">
        <v>402000</v>
      </c>
      <c r="C591" s="1" t="n">
        <v>0</v>
      </c>
    </row>
    <row r="592">
      <c r="A592" s="5" t="n">
        <v>40656</v>
      </c>
      <c r="B592" s="6" t="n">
        <v>422000</v>
      </c>
      <c r="C592" s="1" t="n">
        <v>0</v>
      </c>
    </row>
    <row r="593">
      <c r="A593" s="5" t="n">
        <v>40663</v>
      </c>
      <c r="B593" s="6" t="n">
        <v>468000</v>
      </c>
      <c r="C593" s="1" t="n">
        <v>0</v>
      </c>
    </row>
    <row r="594">
      <c r="A594" s="5" t="n">
        <v>40670</v>
      </c>
      <c r="B594" s="6" t="n">
        <v>435000</v>
      </c>
      <c r="C594" s="1" t="n">
        <v>0</v>
      </c>
    </row>
    <row r="595">
      <c r="A595" s="5" t="n">
        <v>40677</v>
      </c>
      <c r="B595" s="6" t="n">
        <v>414000</v>
      </c>
      <c r="C595" s="1" t="n">
        <v>0</v>
      </c>
    </row>
    <row r="596">
      <c r="A596" s="5" t="n">
        <v>40684</v>
      </c>
      <c r="B596" s="6" t="n">
        <v>423000</v>
      </c>
      <c r="C596" s="1" t="n">
        <v>0</v>
      </c>
    </row>
    <row r="597">
      <c r="A597" s="5" t="n">
        <v>40691</v>
      </c>
      <c r="B597" s="6" t="n">
        <v>418000</v>
      </c>
      <c r="C597" s="1" t="n">
        <v>0</v>
      </c>
    </row>
    <row r="598">
      <c r="A598" s="5" t="n">
        <v>40698</v>
      </c>
      <c r="B598" s="6" t="n">
        <v>423000</v>
      </c>
      <c r="C598" s="1" t="n">
        <v>0</v>
      </c>
    </row>
    <row r="599">
      <c r="A599" s="5" t="n">
        <v>40705</v>
      </c>
      <c r="B599" s="6" t="n">
        <v>413000</v>
      </c>
      <c r="C599" s="1" t="n">
        <v>0</v>
      </c>
    </row>
    <row r="600">
      <c r="A600" s="5" t="n">
        <v>40712</v>
      </c>
      <c r="B600" s="6" t="n">
        <v>416000</v>
      </c>
      <c r="C600" s="1" t="n">
        <v>0</v>
      </c>
    </row>
    <row r="601">
      <c r="A601" s="5" t="n">
        <v>40719</v>
      </c>
      <c r="B601" s="6" t="n">
        <v>421000</v>
      </c>
      <c r="C601" s="1" t="n">
        <v>0</v>
      </c>
    </row>
    <row r="602">
      <c r="A602" s="5" t="n">
        <v>40726</v>
      </c>
      <c r="B602" s="6" t="n">
        <v>418000</v>
      </c>
      <c r="C602" s="1" t="n">
        <v>0</v>
      </c>
    </row>
    <row r="603">
      <c r="A603" s="5" t="n">
        <v>40733</v>
      </c>
      <c r="B603" s="6" t="n">
        <v>408000</v>
      </c>
      <c r="C603" s="1" t="n">
        <v>0</v>
      </c>
    </row>
    <row r="604">
      <c r="A604" s="5" t="n">
        <v>40740</v>
      </c>
      <c r="B604" s="6" t="n">
        <v>420000</v>
      </c>
      <c r="C604" s="1" t="n">
        <v>0</v>
      </c>
    </row>
    <row r="605">
      <c r="A605" s="5" t="n">
        <v>40747</v>
      </c>
      <c r="B605" s="6" t="n">
        <v>411000</v>
      </c>
      <c r="C605" s="1" t="n">
        <v>0</v>
      </c>
    </row>
    <row r="606">
      <c r="A606" s="5" t="n">
        <v>40754</v>
      </c>
      <c r="B606" s="6" t="n">
        <v>406000</v>
      </c>
      <c r="C606" s="1" t="n">
        <v>0</v>
      </c>
    </row>
    <row r="607">
      <c r="A607" s="5" t="n">
        <v>40761</v>
      </c>
      <c r="B607" s="6" t="n">
        <v>405000</v>
      </c>
      <c r="C607" s="1" t="n">
        <v>0</v>
      </c>
    </row>
    <row r="608">
      <c r="A608" s="5" t="n">
        <v>40768</v>
      </c>
      <c r="B608" s="6" t="n">
        <v>409000</v>
      </c>
      <c r="C608" s="1" t="n">
        <v>0</v>
      </c>
    </row>
    <row r="609">
      <c r="A609" s="5" t="n">
        <v>40775</v>
      </c>
      <c r="B609" s="6" t="n">
        <v>415000</v>
      </c>
      <c r="C609" s="1" t="n">
        <v>0</v>
      </c>
    </row>
    <row r="610">
      <c r="A610" s="5" t="n">
        <v>40782</v>
      </c>
      <c r="B610" s="6" t="n">
        <v>409000</v>
      </c>
      <c r="C610" s="1" t="n">
        <v>0</v>
      </c>
    </row>
    <row r="611">
      <c r="A611" s="5" t="n">
        <v>40789</v>
      </c>
      <c r="B611" s="6" t="n">
        <v>414000</v>
      </c>
      <c r="C611" s="1" t="n">
        <v>0</v>
      </c>
    </row>
    <row r="612">
      <c r="A612" s="5" t="n">
        <v>40796</v>
      </c>
      <c r="B612" s="6" t="n">
        <v>429000</v>
      </c>
      <c r="C612" s="1" t="n">
        <v>0</v>
      </c>
    </row>
    <row r="613">
      <c r="A613" s="5" t="n">
        <v>40803</v>
      </c>
      <c r="B613" s="6" t="n">
        <v>422000</v>
      </c>
      <c r="C613" s="1" t="n">
        <v>0</v>
      </c>
    </row>
    <row r="614">
      <c r="A614" s="5" t="n">
        <v>40810</v>
      </c>
      <c r="B614" s="6" t="n">
        <v>406000</v>
      </c>
      <c r="C614" s="1" t="n">
        <v>0</v>
      </c>
    </row>
    <row r="615">
      <c r="A615" s="5" t="n">
        <v>40817</v>
      </c>
      <c r="B615" s="6" t="n">
        <v>405000</v>
      </c>
      <c r="C615" s="1" t="n">
        <v>0</v>
      </c>
    </row>
    <row r="616">
      <c r="A616" s="5" t="n">
        <v>40824</v>
      </c>
      <c r="B616" s="6" t="n">
        <v>410000</v>
      </c>
      <c r="C616" s="1" t="n">
        <v>0</v>
      </c>
    </row>
    <row r="617">
      <c r="A617" s="5" t="n">
        <v>40831</v>
      </c>
      <c r="B617" s="6" t="n">
        <v>395000</v>
      </c>
      <c r="C617" s="1" t="n">
        <v>0</v>
      </c>
    </row>
    <row r="618">
      <c r="A618" s="5" t="n">
        <v>40838</v>
      </c>
      <c r="B618" s="6" t="n">
        <v>403000</v>
      </c>
      <c r="C618" s="1" t="n">
        <v>0</v>
      </c>
    </row>
    <row r="619">
      <c r="A619" s="5" t="n">
        <v>40845</v>
      </c>
      <c r="B619" s="6" t="n">
        <v>399000</v>
      </c>
      <c r="C619" s="1" t="n">
        <v>0</v>
      </c>
    </row>
    <row r="620">
      <c r="A620" s="5" t="n">
        <v>40852</v>
      </c>
      <c r="B620" s="6" t="n">
        <v>392000</v>
      </c>
      <c r="C620" s="1" t="n">
        <v>0</v>
      </c>
    </row>
    <row r="621">
      <c r="A621" s="5" t="n">
        <v>40859</v>
      </c>
      <c r="B621" s="6" t="n">
        <v>383000</v>
      </c>
      <c r="C621" s="1" t="n">
        <v>0</v>
      </c>
    </row>
    <row r="622">
      <c r="A622" s="5" t="n">
        <v>40866</v>
      </c>
      <c r="B622" s="6" t="n">
        <v>385000</v>
      </c>
      <c r="C622" s="1" t="n">
        <v>0</v>
      </c>
    </row>
    <row r="623">
      <c r="A623" s="5" t="n">
        <v>40873</v>
      </c>
      <c r="B623" s="6" t="n">
        <v>397000</v>
      </c>
      <c r="C623" s="1" t="n">
        <v>0</v>
      </c>
    </row>
    <row r="624">
      <c r="A624" s="5" t="n">
        <v>40880</v>
      </c>
      <c r="B624" s="6" t="n">
        <v>387000</v>
      </c>
      <c r="C624" s="1" t="n">
        <v>0</v>
      </c>
    </row>
    <row r="625">
      <c r="A625" s="5" t="n">
        <v>40887</v>
      </c>
      <c r="B625" s="6" t="n">
        <v>368000</v>
      </c>
      <c r="C625" s="1" t="n">
        <v>0</v>
      </c>
    </row>
    <row r="626">
      <c r="A626" s="5" t="n">
        <v>40894</v>
      </c>
      <c r="B626" s="6" t="n">
        <v>368000</v>
      </c>
      <c r="C626" s="1" t="n">
        <v>0</v>
      </c>
    </row>
    <row r="627">
      <c r="A627" s="5" t="n">
        <v>40901</v>
      </c>
      <c r="B627" s="6" t="n">
        <v>386000</v>
      </c>
      <c r="C627" s="1" t="n">
        <v>0</v>
      </c>
    </row>
    <row r="628">
      <c r="A628" s="5" t="n">
        <v>40908</v>
      </c>
      <c r="B628" s="6" t="n">
        <v>376000</v>
      </c>
      <c r="C628" s="1" t="n">
        <v>0</v>
      </c>
    </row>
    <row r="629">
      <c r="A629" s="5" t="n">
        <v>40915</v>
      </c>
      <c r="B629" s="6" t="n">
        <v>391000</v>
      </c>
      <c r="C629" s="1" t="n">
        <v>0</v>
      </c>
    </row>
    <row r="630">
      <c r="A630" s="5" t="n">
        <v>40922</v>
      </c>
      <c r="B630" s="6" t="n">
        <v>367000</v>
      </c>
      <c r="C630" s="1" t="n">
        <v>0</v>
      </c>
    </row>
    <row r="631">
      <c r="A631" s="5" t="n">
        <v>40929</v>
      </c>
      <c r="B631" s="6" t="n">
        <v>381000</v>
      </c>
      <c r="C631" s="1" t="n">
        <v>0</v>
      </c>
    </row>
    <row r="632">
      <c r="A632" s="5" t="n">
        <v>40936</v>
      </c>
      <c r="B632" s="6" t="n">
        <v>372000</v>
      </c>
      <c r="C632" s="1" t="n">
        <v>0</v>
      </c>
    </row>
    <row r="633">
      <c r="A633" s="5" t="n">
        <v>40943</v>
      </c>
      <c r="B633" s="6" t="n">
        <v>368000</v>
      </c>
      <c r="C633" s="1" t="n">
        <v>0</v>
      </c>
    </row>
    <row r="634">
      <c r="A634" s="5" t="n">
        <v>40950</v>
      </c>
      <c r="B634" s="6" t="n">
        <v>361000</v>
      </c>
      <c r="C634" s="1" t="n">
        <v>0</v>
      </c>
    </row>
    <row r="635">
      <c r="A635" s="5" t="n">
        <v>40957</v>
      </c>
      <c r="B635" s="6" t="n">
        <v>359000</v>
      </c>
      <c r="C635" s="1" t="n">
        <v>0</v>
      </c>
    </row>
    <row r="636">
      <c r="A636" s="5" t="n">
        <v>40964</v>
      </c>
      <c r="B636" s="6" t="n">
        <v>365000</v>
      </c>
      <c r="C636" s="1" t="n">
        <v>0</v>
      </c>
    </row>
    <row r="637">
      <c r="A637" s="5" t="n">
        <v>40971</v>
      </c>
      <c r="B637" s="6" t="n">
        <v>375000</v>
      </c>
      <c r="C637" s="1" t="n">
        <v>0</v>
      </c>
    </row>
    <row r="638">
      <c r="A638" s="5" t="n">
        <v>40978</v>
      </c>
      <c r="B638" s="6" t="n">
        <v>369000</v>
      </c>
      <c r="C638" s="1" t="n">
        <v>0</v>
      </c>
    </row>
    <row r="639">
      <c r="A639" s="5" t="n">
        <v>40985</v>
      </c>
      <c r="B639" s="6" t="n">
        <v>368000</v>
      </c>
      <c r="C639" s="1" t="n">
        <v>0</v>
      </c>
    </row>
    <row r="640">
      <c r="A640" s="5" t="n">
        <v>40992</v>
      </c>
      <c r="B640" s="6" t="n">
        <v>363000</v>
      </c>
      <c r="C640" s="1" t="n">
        <v>0</v>
      </c>
    </row>
    <row r="641">
      <c r="A641" s="5" t="n">
        <v>40999</v>
      </c>
      <c r="B641" s="6" t="n">
        <v>358000</v>
      </c>
      <c r="C641" s="1" t="n">
        <v>0</v>
      </c>
    </row>
    <row r="642">
      <c r="A642" s="5" t="n">
        <v>41006</v>
      </c>
      <c r="B642" s="6" t="n">
        <v>387000</v>
      </c>
      <c r="C642" s="1" t="n">
        <v>0</v>
      </c>
    </row>
    <row r="643">
      <c r="A643" s="5" t="n">
        <v>41013</v>
      </c>
      <c r="B643" s="6" t="n">
        <v>381000</v>
      </c>
      <c r="C643" s="1" t="n">
        <v>0</v>
      </c>
    </row>
    <row r="644">
      <c r="A644" s="5" t="n">
        <v>41020</v>
      </c>
      <c r="B644" s="6" t="n">
        <v>387000</v>
      </c>
      <c r="C644" s="1" t="n">
        <v>0</v>
      </c>
    </row>
    <row r="645">
      <c r="A645" s="5" t="n">
        <v>41027</v>
      </c>
      <c r="B645" s="6" t="n">
        <v>372000</v>
      </c>
      <c r="C645" s="1" t="n">
        <v>0</v>
      </c>
    </row>
    <row r="646">
      <c r="A646" s="5" t="n">
        <v>41034</v>
      </c>
      <c r="B646" s="6" t="n">
        <v>373000</v>
      </c>
      <c r="C646" s="1" t="n">
        <v>0</v>
      </c>
    </row>
    <row r="647">
      <c r="A647" s="5" t="n">
        <v>41041</v>
      </c>
      <c r="B647" s="6" t="n">
        <v>369000</v>
      </c>
      <c r="C647" s="1" t="n">
        <v>0</v>
      </c>
    </row>
    <row r="648">
      <c r="A648" s="5" t="n">
        <v>41048</v>
      </c>
      <c r="B648" s="6" t="n">
        <v>371000</v>
      </c>
      <c r="C648" s="1" t="n">
        <v>0</v>
      </c>
    </row>
    <row r="649">
      <c r="A649" s="5" t="n">
        <v>41055</v>
      </c>
      <c r="B649" s="6" t="n">
        <v>381000</v>
      </c>
      <c r="C649" s="1" t="n">
        <v>0</v>
      </c>
    </row>
    <row r="650">
      <c r="A650" s="5" t="n">
        <v>41062</v>
      </c>
      <c r="B650" s="6" t="n">
        <v>377000</v>
      </c>
      <c r="C650" s="1" t="n">
        <v>0</v>
      </c>
    </row>
    <row r="651">
      <c r="A651" s="5" t="n">
        <v>41069</v>
      </c>
      <c r="B651" s="6" t="n">
        <v>383000</v>
      </c>
      <c r="C651" s="1" t="n">
        <v>0</v>
      </c>
    </row>
    <row r="652">
      <c r="A652" s="5" t="n">
        <v>41076</v>
      </c>
      <c r="B652" s="6" t="n">
        <v>384000</v>
      </c>
      <c r="C652" s="1" t="n">
        <v>0</v>
      </c>
    </row>
    <row r="653">
      <c r="A653" s="5" t="n">
        <v>41083</v>
      </c>
      <c r="B653" s="6" t="n">
        <v>380000</v>
      </c>
      <c r="C653" s="1" t="n">
        <v>0</v>
      </c>
    </row>
    <row r="654">
      <c r="A654" s="5" t="n">
        <v>41090</v>
      </c>
      <c r="B654" s="6" t="n">
        <v>372000</v>
      </c>
      <c r="C654" s="1" t="n">
        <v>0</v>
      </c>
    </row>
    <row r="655">
      <c r="A655" s="5" t="n">
        <v>41097</v>
      </c>
      <c r="B655" s="6" t="n">
        <v>360000</v>
      </c>
      <c r="C655" s="1" t="n">
        <v>0</v>
      </c>
    </row>
    <row r="656">
      <c r="A656" s="5" t="n">
        <v>41104</v>
      </c>
      <c r="B656" s="6" t="n">
        <v>390000</v>
      </c>
      <c r="C656" s="1" t="n">
        <v>0</v>
      </c>
    </row>
    <row r="657">
      <c r="A657" s="5" t="n">
        <v>41111</v>
      </c>
      <c r="B657" s="6" t="n">
        <v>368000</v>
      </c>
      <c r="C657" s="1" t="n">
        <v>0</v>
      </c>
    </row>
    <row r="658">
      <c r="A658" s="5" t="n">
        <v>41118</v>
      </c>
      <c r="B658" s="6" t="n">
        <v>372000</v>
      </c>
      <c r="C658" s="1" t="n">
        <v>0</v>
      </c>
    </row>
    <row r="659">
      <c r="A659" s="5" t="n">
        <v>41125</v>
      </c>
      <c r="B659" s="6" t="n">
        <v>371000</v>
      </c>
      <c r="C659" s="1" t="n">
        <v>0</v>
      </c>
    </row>
    <row r="660">
      <c r="A660" s="5" t="n">
        <v>41132</v>
      </c>
      <c r="B660" s="6" t="n">
        <v>369000</v>
      </c>
      <c r="C660" s="1" t="n">
        <v>0</v>
      </c>
    </row>
    <row r="661">
      <c r="A661" s="5" t="n">
        <v>41139</v>
      </c>
      <c r="B661" s="6" t="n">
        <v>376000</v>
      </c>
      <c r="C661" s="1" t="n">
        <v>0</v>
      </c>
    </row>
    <row r="662">
      <c r="A662" s="5" t="n">
        <v>41146</v>
      </c>
      <c r="B662" s="6" t="n">
        <v>377000</v>
      </c>
      <c r="C662" s="1" t="n">
        <v>0</v>
      </c>
    </row>
    <row r="663">
      <c r="A663" s="5" t="n">
        <v>41153</v>
      </c>
      <c r="B663" s="6" t="n">
        <v>371000</v>
      </c>
      <c r="C663" s="1" t="n">
        <v>0</v>
      </c>
    </row>
    <row r="664">
      <c r="A664" s="5" t="n">
        <v>41160</v>
      </c>
      <c r="B664" s="6" t="n">
        <v>393000</v>
      </c>
      <c r="C664" s="1" t="n">
        <v>0</v>
      </c>
    </row>
    <row r="665">
      <c r="A665" s="5" t="n">
        <v>41167</v>
      </c>
      <c r="B665" s="6" t="n">
        <v>392000</v>
      </c>
      <c r="C665" s="1" t="n">
        <v>0</v>
      </c>
    </row>
    <row r="666">
      <c r="A666" s="5" t="n">
        <v>41174</v>
      </c>
      <c r="B666" s="6" t="n">
        <v>377000</v>
      </c>
      <c r="C666" s="1" t="n">
        <v>0</v>
      </c>
    </row>
    <row r="667">
      <c r="A667" s="5" t="n">
        <v>41181</v>
      </c>
      <c r="B667" s="6" t="n">
        <v>376000</v>
      </c>
      <c r="C667" s="1" t="n">
        <v>0</v>
      </c>
    </row>
    <row r="668">
      <c r="A668" s="5" t="n">
        <v>41188</v>
      </c>
      <c r="B668" s="6" t="n">
        <v>350000</v>
      </c>
      <c r="C668" s="1" t="n">
        <v>0</v>
      </c>
    </row>
    <row r="669">
      <c r="A669" s="5" t="n">
        <v>41195</v>
      </c>
      <c r="B669" s="6" t="n">
        <v>386000</v>
      </c>
      <c r="C669" s="1" t="n">
        <v>0</v>
      </c>
    </row>
    <row r="670">
      <c r="A670" s="5" t="n">
        <v>41202</v>
      </c>
      <c r="B670" s="6" t="n">
        <v>374000</v>
      </c>
      <c r="C670" s="1" t="n">
        <v>0</v>
      </c>
    </row>
    <row r="671">
      <c r="A671" s="5" t="n">
        <v>41209</v>
      </c>
      <c r="B671" s="6" t="n">
        <v>364000</v>
      </c>
      <c r="C671" s="1" t="n">
        <v>0</v>
      </c>
    </row>
    <row r="672">
      <c r="A672" s="5" t="n">
        <v>41216</v>
      </c>
      <c r="B672" s="6" t="n">
        <v>365000</v>
      </c>
      <c r="C672" s="1" t="n">
        <v>0</v>
      </c>
    </row>
    <row r="673">
      <c r="A673" s="5" t="n">
        <v>41223</v>
      </c>
      <c r="B673" s="6" t="n">
        <v>446000</v>
      </c>
      <c r="C673" s="1" t="n">
        <v>0</v>
      </c>
    </row>
    <row r="674">
      <c r="A674" s="5" t="n">
        <v>41230</v>
      </c>
      <c r="B674" s="6" t="n">
        <v>406000</v>
      </c>
      <c r="C674" s="1" t="n">
        <v>0</v>
      </c>
    </row>
    <row r="675">
      <c r="A675" s="5" t="n">
        <v>41237</v>
      </c>
      <c r="B675" s="6" t="n">
        <v>388000</v>
      </c>
      <c r="C675" s="1" t="n">
        <v>0</v>
      </c>
    </row>
    <row r="676">
      <c r="A676" s="5" t="n">
        <v>41244</v>
      </c>
      <c r="B676" s="6" t="n">
        <v>375000</v>
      </c>
      <c r="C676" s="1" t="n">
        <v>0</v>
      </c>
    </row>
    <row r="677">
      <c r="A677" s="5" t="n">
        <v>41251</v>
      </c>
      <c r="B677" s="6" t="n">
        <v>340000</v>
      </c>
      <c r="C677" s="1" t="n">
        <v>0</v>
      </c>
    </row>
    <row r="678">
      <c r="A678" s="5" t="n">
        <v>41258</v>
      </c>
      <c r="B678" s="6" t="n">
        <v>356000</v>
      </c>
      <c r="C678" s="1" t="n">
        <v>0</v>
      </c>
    </row>
    <row r="679">
      <c r="A679" s="5" t="n">
        <v>41265</v>
      </c>
      <c r="B679" s="6" t="n">
        <v>362000</v>
      </c>
      <c r="C679" s="1" t="n">
        <v>0</v>
      </c>
    </row>
    <row r="680">
      <c r="A680" s="5" t="n">
        <v>41272</v>
      </c>
      <c r="B680" s="6" t="n">
        <v>362000</v>
      </c>
      <c r="C680" s="1" t="n">
        <v>0</v>
      </c>
    </row>
    <row r="681">
      <c r="A681" s="5" t="n">
        <v>41279</v>
      </c>
      <c r="B681" s="6" t="n">
        <v>363000</v>
      </c>
      <c r="C681" s="1" t="n">
        <v>0</v>
      </c>
    </row>
    <row r="682">
      <c r="A682" s="5" t="n">
        <v>41286</v>
      </c>
      <c r="B682" s="6" t="n">
        <v>344000</v>
      </c>
      <c r="C682" s="1" t="n">
        <v>0</v>
      </c>
    </row>
    <row r="683">
      <c r="A683" s="5" t="n">
        <v>41293</v>
      </c>
      <c r="B683" s="6" t="n">
        <v>339000</v>
      </c>
      <c r="C683" s="1" t="n">
        <v>0</v>
      </c>
    </row>
    <row r="684">
      <c r="A684" s="5" t="n">
        <v>41300</v>
      </c>
      <c r="B684" s="6" t="n">
        <v>366000</v>
      </c>
      <c r="C684" s="1" t="n">
        <v>0</v>
      </c>
    </row>
    <row r="685">
      <c r="A685" s="5" t="n">
        <v>41307</v>
      </c>
      <c r="B685" s="6" t="n">
        <v>361000</v>
      </c>
      <c r="C685" s="1" t="n">
        <v>0</v>
      </c>
    </row>
    <row r="686">
      <c r="A686" s="5" t="n">
        <v>41314</v>
      </c>
      <c r="B686" s="6" t="n">
        <v>347000</v>
      </c>
      <c r="C686" s="1" t="n">
        <v>0</v>
      </c>
    </row>
    <row r="687">
      <c r="A687" s="5" t="n">
        <v>41321</v>
      </c>
      <c r="B687" s="6" t="n">
        <v>362000</v>
      </c>
      <c r="C687" s="1" t="n">
        <v>0</v>
      </c>
    </row>
    <row r="688">
      <c r="A688" s="5" t="n">
        <v>41328</v>
      </c>
      <c r="B688" s="6" t="n">
        <v>342000</v>
      </c>
      <c r="C688" s="1" t="n">
        <v>0</v>
      </c>
    </row>
    <row r="689">
      <c r="A689" s="5" t="n">
        <v>41335</v>
      </c>
      <c r="B689" s="6" t="n">
        <v>340000</v>
      </c>
      <c r="C689" s="1" t="n">
        <v>0</v>
      </c>
    </row>
    <row r="690">
      <c r="A690" s="5" t="n">
        <v>41342</v>
      </c>
      <c r="B690" s="6" t="n">
        <v>343000</v>
      </c>
      <c r="C690" s="1" t="n">
        <v>0</v>
      </c>
    </row>
    <row r="691">
      <c r="A691" s="5" t="n">
        <v>41349</v>
      </c>
      <c r="B691" s="6" t="n">
        <v>343000</v>
      </c>
      <c r="C691" s="1" t="n">
        <v>0</v>
      </c>
    </row>
    <row r="692">
      <c r="A692" s="5" t="n">
        <v>41356</v>
      </c>
      <c r="B692" s="6" t="n">
        <v>358000</v>
      </c>
      <c r="C692" s="1" t="n">
        <v>0</v>
      </c>
    </row>
    <row r="693">
      <c r="A693" s="5" t="n">
        <v>41363</v>
      </c>
      <c r="B693" s="6" t="n">
        <v>375000</v>
      </c>
      <c r="C693" s="1" t="n">
        <v>0</v>
      </c>
    </row>
    <row r="694">
      <c r="A694" s="5" t="n">
        <v>41370</v>
      </c>
      <c r="B694" s="6" t="n">
        <v>359000</v>
      </c>
      <c r="C694" s="1" t="n">
        <v>0</v>
      </c>
    </row>
    <row r="695">
      <c r="A695" s="5" t="n">
        <v>41377</v>
      </c>
      <c r="B695" s="6" t="n">
        <v>356000</v>
      </c>
      <c r="C695" s="1" t="n">
        <v>0</v>
      </c>
    </row>
    <row r="696">
      <c r="A696" s="5" t="n">
        <v>41384</v>
      </c>
      <c r="B696" s="6" t="n">
        <v>343000</v>
      </c>
      <c r="C696" s="1" t="n">
        <v>0</v>
      </c>
    </row>
    <row r="697">
      <c r="A697" s="5" t="n">
        <v>41391</v>
      </c>
      <c r="B697" s="6" t="n">
        <v>331000</v>
      </c>
      <c r="C697" s="1" t="n">
        <v>0</v>
      </c>
    </row>
    <row r="698">
      <c r="A698" s="5" t="n">
        <v>41398</v>
      </c>
      <c r="B698" s="6" t="n">
        <v>335000</v>
      </c>
      <c r="C698" s="1" t="n">
        <v>0</v>
      </c>
    </row>
    <row r="699">
      <c r="A699" s="5" t="n">
        <v>41405</v>
      </c>
      <c r="B699" s="6" t="n">
        <v>360000</v>
      </c>
      <c r="C699" s="1" t="n">
        <v>0</v>
      </c>
    </row>
    <row r="700">
      <c r="A700" s="5" t="n">
        <v>41412</v>
      </c>
      <c r="B700" s="6" t="n">
        <v>343000</v>
      </c>
      <c r="C700" s="1" t="n">
        <v>0</v>
      </c>
    </row>
    <row r="701">
      <c r="A701" s="5" t="n">
        <v>41419</v>
      </c>
      <c r="B701" s="6" t="n">
        <v>353000</v>
      </c>
      <c r="C701" s="1" t="n">
        <v>0</v>
      </c>
    </row>
    <row r="702">
      <c r="A702" s="5" t="n">
        <v>41426</v>
      </c>
      <c r="B702" s="6" t="n">
        <v>346000</v>
      </c>
      <c r="C702" s="1" t="n">
        <v>0</v>
      </c>
    </row>
    <row r="703">
      <c r="A703" s="5" t="n">
        <v>41433</v>
      </c>
      <c r="B703" s="6" t="n">
        <v>337000</v>
      </c>
      <c r="C703" s="1" t="n">
        <v>0</v>
      </c>
    </row>
    <row r="704">
      <c r="A704" s="5" t="n">
        <v>41440</v>
      </c>
      <c r="B704" s="6" t="n">
        <v>353000</v>
      </c>
      <c r="C704" s="1" t="n">
        <v>0</v>
      </c>
    </row>
    <row r="705">
      <c r="A705" s="5" t="n">
        <v>41447</v>
      </c>
      <c r="B705" s="6" t="n">
        <v>347000</v>
      </c>
      <c r="C705" s="1" t="n">
        <v>0</v>
      </c>
    </row>
    <row r="706">
      <c r="A706" s="5" t="n">
        <v>41454</v>
      </c>
      <c r="B706" s="6" t="n">
        <v>340000</v>
      </c>
      <c r="C706" s="1" t="n">
        <v>0</v>
      </c>
    </row>
    <row r="707">
      <c r="A707" s="5" t="n">
        <v>41461</v>
      </c>
      <c r="B707" s="6" t="n">
        <v>351000</v>
      </c>
      <c r="C707" s="1" t="n">
        <v>0</v>
      </c>
    </row>
    <row r="708">
      <c r="A708" s="5" t="n">
        <v>41468</v>
      </c>
      <c r="B708" s="6" t="n">
        <v>344000</v>
      </c>
      <c r="C708" s="1" t="n">
        <v>0</v>
      </c>
    </row>
    <row r="709">
      <c r="A709" s="5" t="n">
        <v>41475</v>
      </c>
      <c r="B709" s="6" t="n">
        <v>355000</v>
      </c>
      <c r="C709" s="1" t="n">
        <v>0</v>
      </c>
    </row>
    <row r="710">
      <c r="A710" s="5" t="n">
        <v>41482</v>
      </c>
      <c r="B710" s="6" t="n">
        <v>334000</v>
      </c>
      <c r="C710" s="1" t="n">
        <v>0</v>
      </c>
    </row>
    <row r="711">
      <c r="A711" s="5" t="n">
        <v>41489</v>
      </c>
      <c r="B711" s="6" t="n">
        <v>339000</v>
      </c>
      <c r="C711" s="1" t="n">
        <v>0</v>
      </c>
    </row>
    <row r="712">
      <c r="A712" s="5" t="n">
        <v>41496</v>
      </c>
      <c r="B712" s="6" t="n">
        <v>327000</v>
      </c>
      <c r="C712" s="1" t="n">
        <v>0</v>
      </c>
    </row>
    <row r="713">
      <c r="A713" s="5" t="n">
        <v>41503</v>
      </c>
      <c r="B713" s="6" t="n">
        <v>340000</v>
      </c>
      <c r="C713" s="1" t="n">
        <v>0</v>
      </c>
    </row>
    <row r="714">
      <c r="A714" s="5" t="n">
        <v>41510</v>
      </c>
      <c r="B714" s="6" t="n">
        <v>336000</v>
      </c>
      <c r="C714" s="1" t="n">
        <v>0</v>
      </c>
    </row>
    <row r="715">
      <c r="A715" s="5" t="n">
        <v>41517</v>
      </c>
      <c r="B715" s="6" t="n">
        <v>325000</v>
      </c>
      <c r="C715" s="1" t="n">
        <v>0</v>
      </c>
    </row>
    <row r="716">
      <c r="A716" s="5" t="n">
        <v>41524</v>
      </c>
      <c r="B716" s="6" t="n">
        <v>300000</v>
      </c>
      <c r="C716" s="1" t="n">
        <v>0</v>
      </c>
    </row>
    <row r="717">
      <c r="A717" s="5" t="n">
        <v>41531</v>
      </c>
      <c r="B717" s="6" t="n">
        <v>323000</v>
      </c>
      <c r="C717" s="1" t="n">
        <v>0</v>
      </c>
    </row>
    <row r="718">
      <c r="A718" s="5" t="n">
        <v>41538</v>
      </c>
      <c r="B718" s="6" t="n">
        <v>314000</v>
      </c>
      <c r="C718" s="1" t="n">
        <v>0</v>
      </c>
    </row>
    <row r="719">
      <c r="A719" s="5" t="n">
        <v>41545</v>
      </c>
      <c r="B719" s="6" t="n">
        <v>319000</v>
      </c>
      <c r="C719" s="1" t="n">
        <v>0</v>
      </c>
    </row>
    <row r="720">
      <c r="A720" s="5" t="n">
        <v>41552</v>
      </c>
      <c r="B720" s="6" t="n">
        <v>368000</v>
      </c>
      <c r="C720" s="1" t="n">
        <v>0</v>
      </c>
    </row>
    <row r="721">
      <c r="A721" s="5" t="n">
        <v>41559</v>
      </c>
      <c r="B721" s="6" t="n">
        <v>368000</v>
      </c>
      <c r="C721" s="1" t="n">
        <v>0</v>
      </c>
    </row>
    <row r="722">
      <c r="A722" s="5" t="n">
        <v>41566</v>
      </c>
      <c r="B722" s="6" t="n">
        <v>351000</v>
      </c>
      <c r="C722" s="1" t="n">
        <v>0</v>
      </c>
    </row>
    <row r="723">
      <c r="A723" s="5" t="n">
        <v>41573</v>
      </c>
      <c r="B723" s="6" t="n">
        <v>347000</v>
      </c>
      <c r="C723" s="1" t="n">
        <v>0</v>
      </c>
    </row>
    <row r="724">
      <c r="A724" s="5" t="n">
        <v>41580</v>
      </c>
      <c r="B724" s="6" t="n">
        <v>342000</v>
      </c>
      <c r="C724" s="1" t="n">
        <v>0</v>
      </c>
    </row>
    <row r="725">
      <c r="A725" s="5" t="n">
        <v>41587</v>
      </c>
      <c r="B725" s="6" t="n">
        <v>340000</v>
      </c>
      <c r="C725" s="1" t="n">
        <v>0</v>
      </c>
    </row>
    <row r="726">
      <c r="A726" s="5" t="n">
        <v>41594</v>
      </c>
      <c r="B726" s="6" t="n">
        <v>331000</v>
      </c>
      <c r="C726" s="1" t="n">
        <v>0</v>
      </c>
    </row>
    <row r="727">
      <c r="A727" s="5" t="n">
        <v>41601</v>
      </c>
      <c r="B727" s="6" t="n">
        <v>316000</v>
      </c>
      <c r="C727" s="1" t="n">
        <v>0</v>
      </c>
    </row>
    <row r="728">
      <c r="A728" s="5" t="n">
        <v>41608</v>
      </c>
      <c r="B728" s="6" t="n">
        <v>312000</v>
      </c>
      <c r="C728" s="1" t="n">
        <v>0</v>
      </c>
    </row>
    <row r="729">
      <c r="A729" s="5" t="n">
        <v>41615</v>
      </c>
      <c r="B729" s="6" t="n">
        <v>354000</v>
      </c>
      <c r="C729" s="1" t="n">
        <v>0</v>
      </c>
    </row>
    <row r="730">
      <c r="A730" s="5" t="n">
        <v>41622</v>
      </c>
      <c r="B730" s="6" t="n">
        <v>364000</v>
      </c>
      <c r="C730" s="1" t="n">
        <v>0</v>
      </c>
    </row>
    <row r="731">
      <c r="A731" s="5" t="n">
        <v>41629</v>
      </c>
      <c r="B731" s="6" t="n">
        <v>334000</v>
      </c>
      <c r="C731" s="1" t="n">
        <v>0</v>
      </c>
    </row>
    <row r="732">
      <c r="A732" s="5" t="n">
        <v>41636</v>
      </c>
      <c r="B732" s="6" t="n">
        <v>332000</v>
      </c>
      <c r="C732" s="1" t="n">
        <v>0</v>
      </c>
    </row>
    <row r="733">
      <c r="A733" s="5" t="n">
        <v>41643</v>
      </c>
      <c r="B733" s="6" t="n">
        <v>322000</v>
      </c>
      <c r="C733" s="1" t="n">
        <v>0</v>
      </c>
    </row>
    <row r="734">
      <c r="A734" s="5" t="n">
        <v>41650</v>
      </c>
      <c r="B734" s="6" t="n">
        <v>318000</v>
      </c>
      <c r="C734" s="1" t="n">
        <v>0</v>
      </c>
    </row>
    <row r="735">
      <c r="A735" s="5" t="n">
        <v>41657</v>
      </c>
      <c r="B735" s="6" t="n">
        <v>327000</v>
      </c>
      <c r="C735" s="1" t="n">
        <v>0</v>
      </c>
    </row>
    <row r="736">
      <c r="A736" s="5" t="n">
        <v>41664</v>
      </c>
      <c r="B736" s="6" t="n">
        <v>340000</v>
      </c>
      <c r="C736" s="1" t="n">
        <v>0</v>
      </c>
    </row>
    <row r="737">
      <c r="A737" s="5" t="n">
        <v>41671</v>
      </c>
      <c r="B737" s="6" t="n">
        <v>331000</v>
      </c>
      <c r="C737" s="1" t="n">
        <v>0</v>
      </c>
    </row>
    <row r="738">
      <c r="A738" s="5" t="n">
        <v>41678</v>
      </c>
      <c r="B738" s="6" t="n">
        <v>337000</v>
      </c>
      <c r="C738" s="1" t="n">
        <v>0</v>
      </c>
    </row>
    <row r="739">
      <c r="A739" s="5" t="n">
        <v>41685</v>
      </c>
      <c r="B739" s="6" t="n">
        <v>332000</v>
      </c>
      <c r="C739" s="1" t="n">
        <v>0</v>
      </c>
    </row>
    <row r="740">
      <c r="A740" s="5" t="n">
        <v>41692</v>
      </c>
      <c r="B740" s="6" t="n">
        <v>341000</v>
      </c>
      <c r="C740" s="1" t="n">
        <v>0</v>
      </c>
    </row>
    <row r="741">
      <c r="A741" s="5" t="n">
        <v>41699</v>
      </c>
      <c r="B741" s="6" t="n">
        <v>319000</v>
      </c>
      <c r="C741" s="1" t="n">
        <v>0</v>
      </c>
    </row>
    <row r="742">
      <c r="A742" s="5" t="n">
        <v>41706</v>
      </c>
      <c r="B742" s="6" t="n">
        <v>322000</v>
      </c>
      <c r="C742" s="1" t="n">
        <v>0</v>
      </c>
    </row>
    <row r="743">
      <c r="A743" s="5" t="n">
        <v>41713</v>
      </c>
      <c r="B743" s="6" t="n">
        <v>321000</v>
      </c>
      <c r="C743" s="1" t="n">
        <v>0</v>
      </c>
    </row>
    <row r="744">
      <c r="A744" s="5" t="n">
        <v>41720</v>
      </c>
      <c r="B744" s="6" t="n">
        <v>313000</v>
      </c>
      <c r="C744" s="1" t="n">
        <v>0</v>
      </c>
    </row>
    <row r="745">
      <c r="A745" s="5" t="n">
        <v>41727</v>
      </c>
      <c r="B745" s="6" t="n">
        <v>330000</v>
      </c>
      <c r="C745" s="1" t="n">
        <v>0</v>
      </c>
    </row>
    <row r="746">
      <c r="A746" s="5" t="n">
        <v>41734</v>
      </c>
      <c r="B746" s="6" t="n">
        <v>311000</v>
      </c>
      <c r="C746" s="1" t="n">
        <v>0</v>
      </c>
    </row>
    <row r="747">
      <c r="A747" s="5" t="n">
        <v>41741</v>
      </c>
      <c r="B747" s="6" t="n">
        <v>308000</v>
      </c>
      <c r="C747" s="1" t="n">
        <v>0</v>
      </c>
    </row>
    <row r="748">
      <c r="A748" s="5" t="n">
        <v>41748</v>
      </c>
      <c r="B748" s="6" t="n">
        <v>327000</v>
      </c>
      <c r="C748" s="1" t="n">
        <v>0</v>
      </c>
    </row>
    <row r="749">
      <c r="A749" s="5" t="n">
        <v>41755</v>
      </c>
      <c r="B749" s="6" t="n">
        <v>345000</v>
      </c>
      <c r="C749" s="1" t="n">
        <v>0</v>
      </c>
    </row>
    <row r="750">
      <c r="A750" s="5" t="n">
        <v>41762</v>
      </c>
      <c r="B750" s="6" t="n">
        <v>325000</v>
      </c>
      <c r="C750" s="1" t="n">
        <v>0</v>
      </c>
    </row>
    <row r="751">
      <c r="A751" s="5" t="n">
        <v>41769</v>
      </c>
      <c r="B751" s="6" t="n">
        <v>303000</v>
      </c>
      <c r="C751" s="1" t="n">
        <v>0</v>
      </c>
    </row>
    <row r="752">
      <c r="A752" s="5" t="n">
        <v>41776</v>
      </c>
      <c r="B752" s="6" t="n">
        <v>324000</v>
      </c>
      <c r="C752" s="1" t="n">
        <v>0</v>
      </c>
    </row>
    <row r="753">
      <c r="A753" s="5" t="n">
        <v>41783</v>
      </c>
      <c r="B753" s="6" t="n">
        <v>305000</v>
      </c>
      <c r="C753" s="1" t="n">
        <v>0</v>
      </c>
    </row>
    <row r="754">
      <c r="A754" s="5" t="n">
        <v>41790</v>
      </c>
      <c r="B754" s="6" t="n">
        <v>312000</v>
      </c>
      <c r="C754" s="1" t="n">
        <v>0</v>
      </c>
    </row>
    <row r="755">
      <c r="A755" s="5" t="n">
        <v>41797</v>
      </c>
      <c r="B755" s="6" t="n">
        <v>317000</v>
      </c>
      <c r="C755" s="1" t="n">
        <v>0</v>
      </c>
    </row>
    <row r="756">
      <c r="A756" s="5" t="n">
        <v>41804</v>
      </c>
      <c r="B756" s="6" t="n">
        <v>314000</v>
      </c>
      <c r="C756" s="1" t="n">
        <v>0</v>
      </c>
    </row>
    <row r="757">
      <c r="A757" s="5" t="n">
        <v>41811</v>
      </c>
      <c r="B757" s="6" t="n">
        <v>315000</v>
      </c>
      <c r="C757" s="1" t="n">
        <v>0</v>
      </c>
    </row>
    <row r="758">
      <c r="A758" s="5" t="n">
        <v>41818</v>
      </c>
      <c r="B758" s="6" t="n">
        <v>308000</v>
      </c>
      <c r="C758" s="1" t="n">
        <v>0</v>
      </c>
    </row>
    <row r="759">
      <c r="A759" s="5" t="n">
        <v>41825</v>
      </c>
      <c r="B759" s="6" t="n">
        <v>302000</v>
      </c>
      <c r="C759" s="1" t="n">
        <v>0</v>
      </c>
    </row>
    <row r="760">
      <c r="A760" s="5" t="n">
        <v>41832</v>
      </c>
      <c r="B760" s="6" t="n">
        <v>308000</v>
      </c>
      <c r="C760" s="1" t="n">
        <v>0</v>
      </c>
    </row>
    <row r="761">
      <c r="A761" s="5" t="n">
        <v>41839</v>
      </c>
      <c r="B761" s="6" t="n">
        <v>294000</v>
      </c>
      <c r="C761" s="1" t="n">
        <v>0</v>
      </c>
    </row>
    <row r="762">
      <c r="A762" s="5" t="n">
        <v>41846</v>
      </c>
      <c r="B762" s="6" t="n">
        <v>303000</v>
      </c>
      <c r="C762" s="1" t="n">
        <v>0</v>
      </c>
    </row>
    <row r="763">
      <c r="A763" s="5" t="n">
        <v>41853</v>
      </c>
      <c r="B763" s="6" t="n">
        <v>295000</v>
      </c>
      <c r="C763" s="1" t="n">
        <v>0</v>
      </c>
    </row>
    <row r="764">
      <c r="A764" s="5" t="n">
        <v>41860</v>
      </c>
      <c r="B764" s="6" t="n">
        <v>309000</v>
      </c>
      <c r="C764" s="1" t="n">
        <v>0</v>
      </c>
    </row>
    <row r="765">
      <c r="A765" s="5" t="n">
        <v>41867</v>
      </c>
      <c r="B765" s="6" t="n">
        <v>303000</v>
      </c>
      <c r="C765" s="1" t="n">
        <v>0</v>
      </c>
    </row>
    <row r="766">
      <c r="A766" s="5" t="n">
        <v>41874</v>
      </c>
      <c r="B766" s="6" t="n">
        <v>300000</v>
      </c>
      <c r="C766" s="1" t="n">
        <v>0</v>
      </c>
    </row>
    <row r="767">
      <c r="A767" s="5" t="n">
        <v>41881</v>
      </c>
      <c r="B767" s="6" t="n">
        <v>303000</v>
      </c>
      <c r="C767" s="1" t="n">
        <v>0</v>
      </c>
    </row>
    <row r="768">
      <c r="A768" s="5" t="n">
        <v>41888</v>
      </c>
      <c r="B768" s="6" t="n">
        <v>307000</v>
      </c>
      <c r="C768" s="1" t="n">
        <v>0</v>
      </c>
    </row>
    <row r="769">
      <c r="A769" s="5" t="n">
        <v>41895</v>
      </c>
      <c r="B769" s="6" t="n">
        <v>288000</v>
      </c>
      <c r="C769" s="1" t="n">
        <v>0</v>
      </c>
    </row>
    <row r="770">
      <c r="A770" s="5" t="n">
        <v>41902</v>
      </c>
      <c r="B770" s="6" t="n">
        <v>295000</v>
      </c>
      <c r="C770" s="1" t="n">
        <v>0</v>
      </c>
    </row>
    <row r="771">
      <c r="A771" s="5" t="n">
        <v>41909</v>
      </c>
      <c r="B771" s="6" t="n">
        <v>290000</v>
      </c>
      <c r="C771" s="1" t="n">
        <v>0</v>
      </c>
    </row>
    <row r="772">
      <c r="A772" s="5" t="n">
        <v>41916</v>
      </c>
      <c r="B772" s="6" t="n">
        <v>293000</v>
      </c>
      <c r="C772" s="1" t="n">
        <v>0</v>
      </c>
    </row>
    <row r="773">
      <c r="A773" s="5" t="n">
        <v>41923</v>
      </c>
      <c r="B773" s="6" t="n">
        <v>281000</v>
      </c>
      <c r="C773" s="1" t="n">
        <v>0</v>
      </c>
    </row>
    <row r="774">
      <c r="A774" s="5" t="n">
        <v>41930</v>
      </c>
      <c r="B774" s="6" t="n">
        <v>290000</v>
      </c>
      <c r="C774" s="1" t="n">
        <v>0</v>
      </c>
    </row>
    <row r="775">
      <c r="A775" s="5" t="n">
        <v>41937</v>
      </c>
      <c r="B775" s="6" t="n">
        <v>291000</v>
      </c>
      <c r="C775" s="1" t="n">
        <v>0</v>
      </c>
    </row>
    <row r="776">
      <c r="A776" s="5" t="n">
        <v>41944</v>
      </c>
      <c r="B776" s="6" t="n">
        <v>280000</v>
      </c>
      <c r="C776" s="1" t="n">
        <v>0</v>
      </c>
    </row>
    <row r="777">
      <c r="A777" s="5" t="n">
        <v>41951</v>
      </c>
      <c r="B777" s="6" t="n">
        <v>291000</v>
      </c>
      <c r="C777" s="1" t="n">
        <v>0</v>
      </c>
    </row>
    <row r="778">
      <c r="A778" s="5" t="n">
        <v>41958</v>
      </c>
      <c r="B778" s="6" t="n">
        <v>293000</v>
      </c>
      <c r="C778" s="1" t="n">
        <v>0</v>
      </c>
    </row>
    <row r="779">
      <c r="A779" s="5" t="n">
        <v>41965</v>
      </c>
      <c r="B779" s="6" t="n">
        <v>303000</v>
      </c>
      <c r="C779" s="1" t="n">
        <v>0</v>
      </c>
    </row>
    <row r="780">
      <c r="A780" s="5" t="n">
        <v>41972</v>
      </c>
      <c r="B780" s="6" t="n">
        <v>291000</v>
      </c>
      <c r="C780" s="1" t="n">
        <v>0</v>
      </c>
    </row>
    <row r="781">
      <c r="A781" s="5" t="n">
        <v>41979</v>
      </c>
      <c r="B781" s="6" t="n">
        <v>291000</v>
      </c>
      <c r="C781" s="1" t="n">
        <v>0</v>
      </c>
    </row>
    <row r="782">
      <c r="A782" s="5" t="n">
        <v>41986</v>
      </c>
      <c r="B782" s="6" t="n">
        <v>286000</v>
      </c>
      <c r="C782" s="1" t="n">
        <v>0</v>
      </c>
    </row>
    <row r="783">
      <c r="A783" s="5" t="n">
        <v>41993</v>
      </c>
      <c r="B783" s="6" t="n">
        <v>276000</v>
      </c>
      <c r="C783" s="1" t="n">
        <v>0</v>
      </c>
    </row>
    <row r="784">
      <c r="A784" s="5" t="n">
        <v>42000</v>
      </c>
      <c r="B784" s="6" t="n">
        <v>285000</v>
      </c>
      <c r="C784" s="1" t="n">
        <v>0</v>
      </c>
    </row>
    <row r="785">
      <c r="A785" s="5" t="n">
        <v>42007</v>
      </c>
      <c r="B785" s="6" t="n">
        <v>294000</v>
      </c>
      <c r="C785" s="1" t="n">
        <v>0</v>
      </c>
    </row>
    <row r="786">
      <c r="A786" s="5" t="n">
        <v>42014</v>
      </c>
      <c r="B786" s="6" t="n">
        <v>304000</v>
      </c>
      <c r="C786" s="1" t="n">
        <v>0</v>
      </c>
    </row>
    <row r="787">
      <c r="A787" s="5" t="n">
        <v>42021</v>
      </c>
      <c r="B787" s="6" t="n">
        <v>298000</v>
      </c>
      <c r="C787" s="1" t="n">
        <v>0</v>
      </c>
    </row>
    <row r="788">
      <c r="A788" s="5" t="n">
        <v>42028</v>
      </c>
      <c r="B788" s="6" t="n">
        <v>261000</v>
      </c>
      <c r="C788" s="1" t="n">
        <v>0</v>
      </c>
    </row>
    <row r="789">
      <c r="A789" s="5" t="n">
        <v>42035</v>
      </c>
      <c r="B789" s="6" t="n">
        <v>281000</v>
      </c>
      <c r="C789" s="1" t="n">
        <v>0</v>
      </c>
    </row>
    <row r="790">
      <c r="A790" s="5" t="n">
        <v>42042</v>
      </c>
      <c r="B790" s="6" t="n">
        <v>298000</v>
      </c>
      <c r="C790" s="1" t="n">
        <v>0</v>
      </c>
    </row>
    <row r="791">
      <c r="A791" s="5" t="n">
        <v>42049</v>
      </c>
      <c r="B791" s="6" t="n">
        <v>285000</v>
      </c>
      <c r="C791" s="1" t="n">
        <v>0</v>
      </c>
    </row>
    <row r="792">
      <c r="A792" s="5" t="n">
        <v>42056</v>
      </c>
      <c r="B792" s="6" t="n">
        <v>305000</v>
      </c>
      <c r="C792" s="1" t="n">
        <v>0</v>
      </c>
    </row>
    <row r="793">
      <c r="A793" s="5" t="n">
        <v>42063</v>
      </c>
      <c r="B793" s="6" t="n">
        <v>317000</v>
      </c>
      <c r="C793" s="1" t="n">
        <v>0</v>
      </c>
    </row>
    <row r="794">
      <c r="A794" s="5" t="n">
        <v>42070</v>
      </c>
      <c r="B794" s="6" t="n">
        <v>293000</v>
      </c>
      <c r="C794" s="1" t="n">
        <v>0</v>
      </c>
    </row>
    <row r="795">
      <c r="A795" s="5" t="n">
        <v>42077</v>
      </c>
      <c r="B795" s="6" t="n">
        <v>290000</v>
      </c>
      <c r="C795" s="1" t="n">
        <v>0</v>
      </c>
    </row>
    <row r="796">
      <c r="A796" s="5" t="n">
        <v>42084</v>
      </c>
      <c r="B796" s="6" t="n">
        <v>284000</v>
      </c>
      <c r="C796" s="1" t="n">
        <v>0</v>
      </c>
    </row>
    <row r="797">
      <c r="A797" s="5" t="n">
        <v>42091</v>
      </c>
      <c r="B797" s="6" t="n">
        <v>269000</v>
      </c>
      <c r="C797" s="1" t="n">
        <v>0</v>
      </c>
    </row>
    <row r="798">
      <c r="A798" s="5" t="n">
        <v>42098</v>
      </c>
      <c r="B798" s="6" t="n">
        <v>282000</v>
      </c>
      <c r="C798" s="1" t="n">
        <v>0</v>
      </c>
    </row>
    <row r="799">
      <c r="A799" s="5" t="n">
        <v>42105</v>
      </c>
      <c r="B799" s="6" t="n">
        <v>298000</v>
      </c>
      <c r="C799" s="1" t="n">
        <v>0</v>
      </c>
    </row>
    <row r="800">
      <c r="A800" s="5" t="n">
        <v>42112</v>
      </c>
      <c r="B800" s="6" t="n">
        <v>295000</v>
      </c>
      <c r="C800" s="1" t="n">
        <v>0</v>
      </c>
    </row>
    <row r="801">
      <c r="A801" s="5" t="n">
        <v>42119</v>
      </c>
      <c r="B801" s="6" t="n">
        <v>269000</v>
      </c>
      <c r="C801" s="1" t="n">
        <v>0</v>
      </c>
    </row>
    <row r="802">
      <c r="A802" s="5" t="n">
        <v>42126</v>
      </c>
      <c r="B802" s="6" t="n">
        <v>267000</v>
      </c>
      <c r="C802" s="1" t="n">
        <v>0</v>
      </c>
    </row>
    <row r="803">
      <c r="A803" s="5" t="n">
        <v>42133</v>
      </c>
      <c r="B803" s="6" t="n">
        <v>271000</v>
      </c>
      <c r="C803" s="1" t="n">
        <v>0</v>
      </c>
    </row>
    <row r="804">
      <c r="A804" s="5" t="n">
        <v>42140</v>
      </c>
      <c r="B804" s="6" t="n">
        <v>276000</v>
      </c>
      <c r="C804" s="1" t="n">
        <v>0</v>
      </c>
    </row>
    <row r="805">
      <c r="A805" s="5" t="n">
        <v>42147</v>
      </c>
      <c r="B805" s="6" t="n">
        <v>281000</v>
      </c>
      <c r="C805" s="1" t="n">
        <v>0</v>
      </c>
    </row>
    <row r="806">
      <c r="A806" s="5" t="n">
        <v>42154</v>
      </c>
      <c r="B806" s="6" t="n">
        <v>275000</v>
      </c>
      <c r="C806" s="1" t="n">
        <v>0</v>
      </c>
    </row>
    <row r="807">
      <c r="A807" s="5" t="n">
        <v>42161</v>
      </c>
      <c r="B807" s="6" t="n">
        <v>278000</v>
      </c>
      <c r="C807" s="1" t="n">
        <v>0</v>
      </c>
    </row>
    <row r="808">
      <c r="A808" s="5" t="n">
        <v>42168</v>
      </c>
      <c r="B808" s="6" t="n">
        <v>269000</v>
      </c>
      <c r="C808" s="1" t="n">
        <v>0</v>
      </c>
    </row>
    <row r="809">
      <c r="A809" s="5" t="n">
        <v>42175</v>
      </c>
      <c r="B809" s="6" t="n">
        <v>273000</v>
      </c>
      <c r="C809" s="1" t="n">
        <v>0</v>
      </c>
    </row>
    <row r="810">
      <c r="A810" s="5" t="n">
        <v>42182</v>
      </c>
      <c r="B810" s="6" t="n">
        <v>275000</v>
      </c>
      <c r="C810" s="1" t="n">
        <v>0</v>
      </c>
    </row>
    <row r="811">
      <c r="A811" s="5" t="n">
        <v>42189</v>
      </c>
      <c r="B811" s="6" t="n">
        <v>292000</v>
      </c>
      <c r="C811" s="1" t="n">
        <v>0</v>
      </c>
    </row>
    <row r="812">
      <c r="A812" s="5" t="n">
        <v>42196</v>
      </c>
      <c r="B812" s="6" t="n">
        <v>285000</v>
      </c>
      <c r="C812" s="1" t="n">
        <v>0</v>
      </c>
    </row>
    <row r="813">
      <c r="A813" s="5" t="n">
        <v>42203</v>
      </c>
      <c r="B813" s="6" t="n">
        <v>265000</v>
      </c>
      <c r="C813" s="1" t="n">
        <v>0</v>
      </c>
    </row>
    <row r="814">
      <c r="A814" s="5" t="n">
        <v>42210</v>
      </c>
      <c r="B814" s="6" t="n">
        <v>269000</v>
      </c>
      <c r="C814" s="1" t="n">
        <v>0</v>
      </c>
    </row>
    <row r="815">
      <c r="A815" s="5" t="n">
        <v>42217</v>
      </c>
      <c r="B815" s="6" t="n">
        <v>270000</v>
      </c>
      <c r="C815" s="1" t="n">
        <v>0</v>
      </c>
    </row>
    <row r="816">
      <c r="A816" s="5" t="n">
        <v>42224</v>
      </c>
      <c r="B816" s="6" t="n">
        <v>274000</v>
      </c>
      <c r="C816" s="1" t="n">
        <v>0</v>
      </c>
    </row>
    <row r="817">
      <c r="A817" s="5" t="n">
        <v>42231</v>
      </c>
      <c r="B817" s="6" t="n">
        <v>279000</v>
      </c>
      <c r="C817" s="1" t="n">
        <v>0</v>
      </c>
    </row>
    <row r="818">
      <c r="A818" s="5" t="n">
        <v>42238</v>
      </c>
      <c r="B818" s="6" t="n">
        <v>274000</v>
      </c>
      <c r="C818" s="1" t="n">
        <v>0</v>
      </c>
    </row>
    <row r="819">
      <c r="A819" s="5" t="n">
        <v>42245</v>
      </c>
      <c r="B819" s="6" t="n">
        <v>279000</v>
      </c>
      <c r="C819" s="1" t="n">
        <v>0</v>
      </c>
    </row>
    <row r="820">
      <c r="A820" s="5" t="n">
        <v>42252</v>
      </c>
      <c r="B820" s="6" t="n">
        <v>273000</v>
      </c>
      <c r="C820" s="1" t="n">
        <v>0</v>
      </c>
    </row>
    <row r="821">
      <c r="A821" s="5" t="n">
        <v>42259</v>
      </c>
      <c r="B821" s="6" t="n">
        <v>264000</v>
      </c>
      <c r="C821" s="1" t="n">
        <v>0</v>
      </c>
    </row>
    <row r="822">
      <c r="A822" s="5" t="n">
        <v>42266</v>
      </c>
      <c r="B822" s="6" t="n">
        <v>269000</v>
      </c>
      <c r="C822" s="1" t="n">
        <v>0</v>
      </c>
    </row>
    <row r="823">
      <c r="A823" s="5" t="n">
        <v>42273</v>
      </c>
      <c r="B823" s="6" t="n">
        <v>272000</v>
      </c>
      <c r="C823" s="1" t="n">
        <v>0</v>
      </c>
    </row>
    <row r="824">
      <c r="A824" s="5" t="n">
        <v>42280</v>
      </c>
      <c r="B824" s="6" t="n">
        <v>267000</v>
      </c>
      <c r="C824" s="1" t="n">
        <v>0</v>
      </c>
    </row>
    <row r="825">
      <c r="A825" s="5" t="n">
        <v>42287</v>
      </c>
      <c r="B825" s="6" t="n">
        <v>265000</v>
      </c>
      <c r="C825" s="1" t="n">
        <v>0</v>
      </c>
    </row>
    <row r="826">
      <c r="A826" s="5" t="n">
        <v>42294</v>
      </c>
      <c r="B826" s="6" t="n">
        <v>264000</v>
      </c>
      <c r="C826" s="1" t="n">
        <v>0</v>
      </c>
    </row>
    <row r="827">
      <c r="A827" s="5" t="n">
        <v>42301</v>
      </c>
      <c r="B827" s="6" t="n">
        <v>264000</v>
      </c>
      <c r="C827" s="1" t="n">
        <v>0</v>
      </c>
    </row>
    <row r="828">
      <c r="A828" s="5" t="n">
        <v>42308</v>
      </c>
      <c r="B828" s="6" t="n">
        <v>275000</v>
      </c>
      <c r="C828" s="1" t="n">
        <v>0</v>
      </c>
    </row>
    <row r="829">
      <c r="A829" s="5" t="n">
        <v>42315</v>
      </c>
      <c r="B829" s="6" t="n">
        <v>276000</v>
      </c>
      <c r="C829" s="1" t="n">
        <v>0</v>
      </c>
    </row>
    <row r="830">
      <c r="A830" s="5" t="n">
        <v>42322</v>
      </c>
      <c r="B830" s="6" t="n">
        <v>272000</v>
      </c>
      <c r="C830" s="1" t="n">
        <v>0</v>
      </c>
    </row>
    <row r="831">
      <c r="A831" s="5" t="n">
        <v>42329</v>
      </c>
      <c r="B831" s="6" t="n">
        <v>261000</v>
      </c>
      <c r="C831" s="1" t="n">
        <v>0</v>
      </c>
    </row>
    <row r="832">
      <c r="A832" s="5" t="n">
        <v>42336</v>
      </c>
      <c r="B832" s="6" t="n">
        <v>265000</v>
      </c>
      <c r="C832" s="1" t="n">
        <v>0</v>
      </c>
    </row>
    <row r="833">
      <c r="A833" s="5" t="n">
        <v>42343</v>
      </c>
      <c r="B833" s="6" t="n">
        <v>280000</v>
      </c>
      <c r="C833" s="1" t="n">
        <v>0</v>
      </c>
    </row>
    <row r="834">
      <c r="A834" s="5" t="n">
        <v>42350</v>
      </c>
      <c r="B834" s="6" t="n">
        <v>268000</v>
      </c>
      <c r="C834" s="1" t="n">
        <v>0</v>
      </c>
    </row>
    <row r="835">
      <c r="A835" s="5" t="n">
        <v>42357</v>
      </c>
      <c r="B835" s="6" t="n">
        <v>260000</v>
      </c>
      <c r="C835" s="1" t="n">
        <v>0</v>
      </c>
    </row>
    <row r="836">
      <c r="A836" s="5" t="n">
        <v>42364</v>
      </c>
      <c r="B836" s="6" t="n">
        <v>276000</v>
      </c>
      <c r="C836" s="1" t="n">
        <v>0</v>
      </c>
    </row>
    <row r="837">
      <c r="A837" s="5" t="n">
        <v>42371</v>
      </c>
      <c r="B837" s="6" t="n">
        <v>273000</v>
      </c>
      <c r="C837" s="1" t="n">
        <v>0</v>
      </c>
    </row>
    <row r="838">
      <c r="A838" s="5" t="n">
        <v>42378</v>
      </c>
      <c r="B838" s="6" t="n">
        <v>284000</v>
      </c>
      <c r="C838" s="1" t="n">
        <v>0</v>
      </c>
    </row>
    <row r="839">
      <c r="A839" s="5" t="n">
        <v>42385</v>
      </c>
      <c r="B839" s="6" t="n">
        <v>290000</v>
      </c>
      <c r="C839" s="1" t="n">
        <v>0</v>
      </c>
    </row>
    <row r="840">
      <c r="A840" s="5" t="n">
        <v>42392</v>
      </c>
      <c r="B840" s="6" t="n">
        <v>269000</v>
      </c>
      <c r="C840" s="1" t="n">
        <v>0</v>
      </c>
    </row>
    <row r="841">
      <c r="A841" s="5" t="n">
        <v>42399</v>
      </c>
      <c r="B841" s="6" t="n">
        <v>282000</v>
      </c>
      <c r="C841" s="1" t="n">
        <v>0</v>
      </c>
    </row>
    <row r="842">
      <c r="A842" s="5" t="n">
        <v>42406</v>
      </c>
      <c r="B842" s="6" t="n">
        <v>266000</v>
      </c>
      <c r="C842" s="1" t="n">
        <v>0</v>
      </c>
    </row>
    <row r="843">
      <c r="A843" s="5" t="n">
        <v>42413</v>
      </c>
      <c r="B843" s="6" t="n">
        <v>262000</v>
      </c>
      <c r="C843" s="1" t="n">
        <v>0</v>
      </c>
    </row>
    <row r="844">
      <c r="A844" s="5" t="n">
        <v>42420</v>
      </c>
      <c r="B844" s="6" t="n">
        <v>270000</v>
      </c>
      <c r="C844" s="1" t="n">
        <v>0</v>
      </c>
    </row>
    <row r="845">
      <c r="A845" s="5" t="n">
        <v>42427</v>
      </c>
      <c r="B845" s="6" t="n">
        <v>269000</v>
      </c>
      <c r="C845" s="1" t="n">
        <v>0</v>
      </c>
    </row>
    <row r="846">
      <c r="A846" s="5" t="n">
        <v>42434</v>
      </c>
      <c r="B846" s="6" t="n">
        <v>255000</v>
      </c>
      <c r="C846" s="1" t="n">
        <v>0</v>
      </c>
    </row>
    <row r="847">
      <c r="A847" s="5" t="n">
        <v>42441</v>
      </c>
      <c r="B847" s="6" t="n">
        <v>263000</v>
      </c>
      <c r="C847" s="1" t="n">
        <v>0</v>
      </c>
    </row>
    <row r="848">
      <c r="A848" s="5" t="n">
        <v>42448</v>
      </c>
      <c r="B848" s="6" t="n">
        <v>264000</v>
      </c>
      <c r="C848" s="1" t="n">
        <v>0</v>
      </c>
    </row>
    <row r="849">
      <c r="A849" s="5" t="n">
        <v>42455</v>
      </c>
      <c r="B849" s="6" t="n">
        <v>271000</v>
      </c>
      <c r="C849" s="1" t="n">
        <v>0</v>
      </c>
    </row>
    <row r="850">
      <c r="A850" s="5" t="n">
        <v>42462</v>
      </c>
      <c r="B850" s="6" t="n">
        <v>273000</v>
      </c>
      <c r="C850" s="1" t="n">
        <v>0</v>
      </c>
    </row>
    <row r="851">
      <c r="A851" s="5" t="n">
        <v>42469</v>
      </c>
      <c r="B851" s="6" t="n">
        <v>263000</v>
      </c>
      <c r="C851" s="1" t="n">
        <v>0</v>
      </c>
    </row>
    <row r="852">
      <c r="A852" s="5" t="n">
        <v>42476</v>
      </c>
      <c r="B852" s="6" t="n">
        <v>257000</v>
      </c>
      <c r="C852" s="1" t="n">
        <v>0</v>
      </c>
    </row>
    <row r="853">
      <c r="A853" s="5" t="n">
        <v>42483</v>
      </c>
      <c r="B853" s="6" t="n">
        <v>259000</v>
      </c>
      <c r="C853" s="1" t="n">
        <v>0</v>
      </c>
    </row>
    <row r="854">
      <c r="A854" s="5" t="n">
        <v>42490</v>
      </c>
      <c r="B854" s="6" t="n">
        <v>278000</v>
      </c>
      <c r="C854" s="1" t="n">
        <v>0</v>
      </c>
    </row>
    <row r="855">
      <c r="A855" s="5" t="n">
        <v>42497</v>
      </c>
      <c r="B855" s="6" t="n">
        <v>289000</v>
      </c>
      <c r="C855" s="1" t="n">
        <v>0</v>
      </c>
    </row>
    <row r="856">
      <c r="A856" s="5" t="n">
        <v>42504</v>
      </c>
      <c r="B856" s="6" t="n">
        <v>279000</v>
      </c>
      <c r="C856" s="1" t="n">
        <v>0</v>
      </c>
    </row>
    <row r="857">
      <c r="A857" s="5" t="n">
        <v>42511</v>
      </c>
      <c r="B857" s="6" t="n">
        <v>267000</v>
      </c>
      <c r="C857" s="1" t="n">
        <v>0</v>
      </c>
    </row>
    <row r="858">
      <c r="A858" s="5" t="n">
        <v>42518</v>
      </c>
      <c r="B858" s="6" t="n">
        <v>263000</v>
      </c>
      <c r="C858" s="1" t="n">
        <v>0</v>
      </c>
    </row>
    <row r="859">
      <c r="A859" s="5" t="n">
        <v>42525</v>
      </c>
      <c r="B859" s="6" t="n">
        <v>265000</v>
      </c>
      <c r="C859" s="1" t="n">
        <v>0</v>
      </c>
    </row>
    <row r="860">
      <c r="A860" s="5" t="n">
        <v>42532</v>
      </c>
      <c r="B860" s="6" t="n">
        <v>273000</v>
      </c>
      <c r="C860" s="1" t="n">
        <v>0</v>
      </c>
    </row>
    <row r="861">
      <c r="A861" s="5" t="n">
        <v>42539</v>
      </c>
      <c r="B861" s="6" t="n">
        <v>261000</v>
      </c>
      <c r="C861" s="1" t="n">
        <v>0</v>
      </c>
    </row>
    <row r="862">
      <c r="A862" s="5" t="n">
        <v>42546</v>
      </c>
      <c r="B862" s="6" t="n">
        <v>262000</v>
      </c>
      <c r="C862" s="1" t="n">
        <v>0</v>
      </c>
    </row>
    <row r="863">
      <c r="A863" s="5" t="n">
        <v>42553</v>
      </c>
      <c r="B863" s="6" t="n">
        <v>255000</v>
      </c>
      <c r="C863" s="1" t="n">
        <v>0</v>
      </c>
    </row>
    <row r="864">
      <c r="A864" s="5" t="n">
        <v>42560</v>
      </c>
      <c r="B864" s="6" t="n">
        <v>252000</v>
      </c>
      <c r="C864" s="1" t="n">
        <v>0</v>
      </c>
    </row>
    <row r="865">
      <c r="A865" s="5" t="n">
        <v>42567</v>
      </c>
      <c r="B865" s="6" t="n">
        <v>260000</v>
      </c>
      <c r="C865" s="1" t="n">
        <v>0</v>
      </c>
    </row>
    <row r="866">
      <c r="A866" s="5" t="n">
        <v>42574</v>
      </c>
      <c r="B866" s="6" t="n">
        <v>264000</v>
      </c>
      <c r="C866" s="1" t="n">
        <v>0</v>
      </c>
    </row>
    <row r="867">
      <c r="A867" s="5" t="n">
        <v>42581</v>
      </c>
      <c r="B867" s="6" t="n">
        <v>266000</v>
      </c>
      <c r="C867" s="1" t="n">
        <v>0</v>
      </c>
    </row>
    <row r="868">
      <c r="A868" s="5" t="n">
        <v>42588</v>
      </c>
      <c r="B868" s="6" t="n">
        <v>265000</v>
      </c>
      <c r="C868" s="1" t="n">
        <v>0</v>
      </c>
    </row>
    <row r="869">
      <c r="A869" s="5" t="n">
        <v>42595</v>
      </c>
      <c r="B869" s="6" t="n">
        <v>264000</v>
      </c>
      <c r="C869" s="1" t="n">
        <v>0</v>
      </c>
    </row>
    <row r="870">
      <c r="A870" s="5" t="n">
        <v>42602</v>
      </c>
      <c r="B870" s="6" t="n">
        <v>264000</v>
      </c>
      <c r="C870" s="1" t="n">
        <v>0</v>
      </c>
    </row>
    <row r="871">
      <c r="A871" s="5" t="n">
        <v>42609</v>
      </c>
      <c r="B871" s="6" t="n">
        <v>261000</v>
      </c>
      <c r="C871" s="1" t="n">
        <v>0</v>
      </c>
    </row>
    <row r="872">
      <c r="A872" s="5" t="n">
        <v>42616</v>
      </c>
      <c r="B872" s="6" t="n">
        <v>257000</v>
      </c>
      <c r="C872" s="1" t="n">
        <v>0</v>
      </c>
    </row>
    <row r="873">
      <c r="A873" s="5" t="n">
        <v>42623</v>
      </c>
      <c r="B873" s="6" t="n">
        <v>252000</v>
      </c>
      <c r="C873" s="1" t="n">
        <v>0</v>
      </c>
    </row>
    <row r="874">
      <c r="A874" s="5" t="n">
        <v>42630</v>
      </c>
      <c r="B874" s="6" t="n">
        <v>250000</v>
      </c>
      <c r="C874" s="1" t="n">
        <v>0</v>
      </c>
    </row>
    <row r="875">
      <c r="A875" s="5" t="n">
        <v>42637</v>
      </c>
      <c r="B875" s="6" t="n">
        <v>247000</v>
      </c>
      <c r="C875" s="1" t="n">
        <v>0</v>
      </c>
    </row>
    <row r="876">
      <c r="A876" s="5" t="n">
        <v>42644</v>
      </c>
      <c r="B876" s="6" t="n">
        <v>245000</v>
      </c>
      <c r="C876" s="1" t="n">
        <v>0</v>
      </c>
    </row>
    <row r="877">
      <c r="A877" s="5" t="n">
        <v>42651</v>
      </c>
      <c r="B877" s="6" t="n">
        <v>250000</v>
      </c>
      <c r="C877" s="1" t="n">
        <v>0</v>
      </c>
    </row>
    <row r="878">
      <c r="A878" s="5" t="n">
        <v>42658</v>
      </c>
      <c r="B878" s="6" t="n">
        <v>263000</v>
      </c>
      <c r="C878" s="1" t="n">
        <v>0</v>
      </c>
    </row>
    <row r="879">
      <c r="A879" s="5" t="n">
        <v>42665</v>
      </c>
      <c r="B879" s="6" t="n">
        <v>256000</v>
      </c>
      <c r="C879" s="1" t="n">
        <v>0</v>
      </c>
    </row>
    <row r="880">
      <c r="A880" s="5" t="n">
        <v>42672</v>
      </c>
      <c r="B880" s="6" t="n">
        <v>265000</v>
      </c>
      <c r="C880" s="1" t="n">
        <v>0</v>
      </c>
    </row>
    <row r="881">
      <c r="A881" s="5" t="n">
        <v>42679</v>
      </c>
      <c r="B881" s="6" t="n">
        <v>250000</v>
      </c>
      <c r="C881" s="1" t="n">
        <v>0</v>
      </c>
    </row>
    <row r="882">
      <c r="A882" s="5" t="n">
        <v>42686</v>
      </c>
      <c r="B882" s="6" t="n">
        <v>232000</v>
      </c>
      <c r="C882" s="1" t="n">
        <v>0</v>
      </c>
    </row>
    <row r="883">
      <c r="A883" s="5" t="n">
        <v>42693</v>
      </c>
      <c r="B883" s="6" t="n">
        <v>246000</v>
      </c>
      <c r="C883" s="1" t="n">
        <v>0</v>
      </c>
    </row>
    <row r="884">
      <c r="A884" s="5" t="n">
        <v>42700</v>
      </c>
      <c r="B884" s="6" t="n">
        <v>255000</v>
      </c>
      <c r="C884" s="1" t="n">
        <v>0</v>
      </c>
    </row>
    <row r="885">
      <c r="A885" s="5" t="n">
        <v>42707</v>
      </c>
      <c r="B885" s="6" t="n">
        <v>248000</v>
      </c>
      <c r="C885" s="1" t="n">
        <v>0</v>
      </c>
    </row>
    <row r="886">
      <c r="A886" s="5" t="n">
        <v>42714</v>
      </c>
      <c r="B886" s="6" t="n">
        <v>252000</v>
      </c>
      <c r="C886" s="1" t="n">
        <v>0</v>
      </c>
    </row>
    <row r="887">
      <c r="A887" s="5" t="n">
        <v>42721</v>
      </c>
      <c r="B887" s="6" t="n">
        <v>260000</v>
      </c>
      <c r="C887" s="1" t="n">
        <v>0</v>
      </c>
    </row>
    <row r="888">
      <c r="A888" s="5" t="n">
        <v>42728</v>
      </c>
      <c r="B888" s="6" t="n">
        <v>257000</v>
      </c>
      <c r="C888" s="1" t="n">
        <v>0</v>
      </c>
    </row>
    <row r="889">
      <c r="A889" s="5" t="n">
        <v>42735</v>
      </c>
      <c r="B889" s="6" t="n">
        <v>244000</v>
      </c>
      <c r="C889" s="1" t="n">
        <v>0</v>
      </c>
    </row>
    <row r="890">
      <c r="A890" s="5" t="n">
        <v>42742</v>
      </c>
      <c r="B890" s="6" t="n">
        <v>245000</v>
      </c>
      <c r="C890" s="1" t="n">
        <v>0</v>
      </c>
    </row>
    <row r="891">
      <c r="A891" s="5" t="n">
        <v>42749</v>
      </c>
      <c r="B891" s="6" t="n">
        <v>240000</v>
      </c>
      <c r="C891" s="1" t="n">
        <v>0</v>
      </c>
    </row>
    <row r="892">
      <c r="A892" s="5" t="n">
        <v>42756</v>
      </c>
      <c r="B892" s="6" t="n">
        <v>250000</v>
      </c>
      <c r="C892" s="1" t="n">
        <v>0</v>
      </c>
    </row>
    <row r="893">
      <c r="A893" s="5" t="n">
        <v>42763</v>
      </c>
      <c r="B893" s="6" t="n">
        <v>241000</v>
      </c>
      <c r="C893" s="1" t="n">
        <v>0</v>
      </c>
    </row>
    <row r="894">
      <c r="A894" s="5" t="n">
        <v>42770</v>
      </c>
      <c r="B894" s="6" t="n">
        <v>230000</v>
      </c>
      <c r="C894" s="1" t="n">
        <v>0</v>
      </c>
    </row>
    <row r="895">
      <c r="A895" s="5" t="n">
        <v>42777</v>
      </c>
      <c r="B895" s="6" t="n">
        <v>233000</v>
      </c>
      <c r="C895" s="1" t="n">
        <v>0</v>
      </c>
    </row>
    <row r="896">
      <c r="A896" s="5" t="n">
        <v>42784</v>
      </c>
      <c r="B896" s="6" t="n">
        <v>237000</v>
      </c>
      <c r="C896" s="1" t="n">
        <v>0</v>
      </c>
    </row>
    <row r="897">
      <c r="A897" s="5" t="n">
        <v>42791</v>
      </c>
      <c r="B897" s="6" t="n">
        <v>221000</v>
      </c>
      <c r="C897" s="1" t="n">
        <v>0</v>
      </c>
    </row>
    <row r="898">
      <c r="A898" s="5" t="n">
        <v>42798</v>
      </c>
      <c r="B898" s="6" t="n">
        <v>236000</v>
      </c>
      <c r="C898" s="1" t="n">
        <v>0</v>
      </c>
    </row>
    <row r="899">
      <c r="A899" s="5" t="n">
        <v>42805</v>
      </c>
      <c r="B899" s="6" t="n">
        <v>228000</v>
      </c>
      <c r="C899" s="1" t="n">
        <v>0</v>
      </c>
    </row>
    <row r="900">
      <c r="A900" s="5" t="n">
        <v>42812</v>
      </c>
      <c r="B900" s="6" t="n">
        <v>235000</v>
      </c>
      <c r="C900" s="1" t="n">
        <v>0</v>
      </c>
    </row>
    <row r="901">
      <c r="A901" s="5" t="n">
        <v>42819</v>
      </c>
      <c r="B901" s="6" t="n">
        <v>236000</v>
      </c>
      <c r="C901" s="1" t="n">
        <v>0</v>
      </c>
    </row>
    <row r="902">
      <c r="A902" s="5" t="n">
        <v>42826</v>
      </c>
      <c r="B902" s="6" t="n">
        <v>216000</v>
      </c>
      <c r="C902" s="1" t="n">
        <v>0</v>
      </c>
    </row>
    <row r="903">
      <c r="A903" s="5" t="n">
        <v>42833</v>
      </c>
      <c r="B903" s="6" t="n">
        <v>222000</v>
      </c>
      <c r="C903" s="1" t="n">
        <v>0</v>
      </c>
    </row>
    <row r="904">
      <c r="A904" s="5" t="n">
        <v>42840</v>
      </c>
      <c r="B904" s="6" t="n">
        <v>231000</v>
      </c>
      <c r="C904" s="1" t="n">
        <v>0</v>
      </c>
    </row>
    <row r="905">
      <c r="A905" s="5" t="n">
        <v>42847</v>
      </c>
      <c r="B905" s="6" t="n">
        <v>238000</v>
      </c>
      <c r="C905" s="1" t="n">
        <v>0</v>
      </c>
    </row>
    <row r="906">
      <c r="A906" s="5" t="n">
        <v>42854</v>
      </c>
      <c r="B906" s="6" t="n">
        <v>232000</v>
      </c>
      <c r="C906" s="1" t="n">
        <v>0</v>
      </c>
    </row>
    <row r="907">
      <c r="A907" s="5" t="n">
        <v>42861</v>
      </c>
      <c r="B907" s="6" t="n">
        <v>233000</v>
      </c>
      <c r="C907" s="1" t="n">
        <v>0</v>
      </c>
    </row>
    <row r="908">
      <c r="A908" s="5" t="n">
        <v>42868</v>
      </c>
      <c r="B908" s="6" t="n">
        <v>234000</v>
      </c>
      <c r="C908" s="1" t="n">
        <v>0</v>
      </c>
    </row>
    <row r="909">
      <c r="A909" s="5" t="n">
        <v>42875</v>
      </c>
      <c r="B909" s="6" t="n">
        <v>236000</v>
      </c>
      <c r="C909" s="1" t="n">
        <v>0</v>
      </c>
    </row>
    <row r="910">
      <c r="A910" s="5" t="n">
        <v>42882</v>
      </c>
      <c r="B910" s="6" t="n">
        <v>253000</v>
      </c>
      <c r="C910" s="1" t="n">
        <v>0</v>
      </c>
    </row>
    <row r="911">
      <c r="A911" s="5" t="n">
        <v>42889</v>
      </c>
      <c r="B911" s="6" t="n">
        <v>251000</v>
      </c>
      <c r="C911" s="1" t="n">
        <v>0</v>
      </c>
    </row>
    <row r="912">
      <c r="A912" s="5" t="n">
        <v>42896</v>
      </c>
      <c r="B912" s="6" t="n">
        <v>245000</v>
      </c>
      <c r="C912" s="1" t="n">
        <v>0</v>
      </c>
    </row>
    <row r="913">
      <c r="A913" s="5" t="n">
        <v>42903</v>
      </c>
      <c r="B913" s="6" t="n">
        <v>249000</v>
      </c>
      <c r="C913" s="1" t="n">
        <v>0</v>
      </c>
    </row>
    <row r="914">
      <c r="A914" s="5" t="n">
        <v>42910</v>
      </c>
      <c r="B914" s="6" t="n">
        <v>247000</v>
      </c>
      <c r="C914" s="1" t="n">
        <v>0</v>
      </c>
    </row>
    <row r="915">
      <c r="A915" s="5" t="n">
        <v>42917</v>
      </c>
      <c r="B915" s="6" t="n">
        <v>256000</v>
      </c>
      <c r="C915" s="1" t="n">
        <v>0</v>
      </c>
    </row>
    <row r="916">
      <c r="A916" s="5" t="n">
        <v>42924</v>
      </c>
      <c r="B916" s="6" t="n">
        <v>259000</v>
      </c>
      <c r="C916" s="1" t="n">
        <v>0</v>
      </c>
    </row>
    <row r="917">
      <c r="A917" s="5" t="n">
        <v>42931</v>
      </c>
      <c r="B917" s="6" t="n">
        <v>245000</v>
      </c>
      <c r="C917" s="1" t="n">
        <v>0</v>
      </c>
    </row>
    <row r="918">
      <c r="A918" s="5" t="n">
        <v>42938</v>
      </c>
      <c r="B918" s="6" t="n">
        <v>249000</v>
      </c>
      <c r="C918" s="1" t="n">
        <v>0</v>
      </c>
    </row>
    <row r="919">
      <c r="A919" s="5" t="n">
        <v>42945</v>
      </c>
      <c r="B919" s="6" t="n">
        <v>245000</v>
      </c>
      <c r="C919" s="1" t="n">
        <v>0</v>
      </c>
    </row>
    <row r="920">
      <c r="A920" s="5" t="n">
        <v>42952</v>
      </c>
      <c r="B920" s="6" t="n">
        <v>254000</v>
      </c>
      <c r="C920" s="1" t="n">
        <v>0</v>
      </c>
    </row>
    <row r="921">
      <c r="A921" s="5" t="n">
        <v>42959</v>
      </c>
      <c r="B921" s="6" t="n">
        <v>245000</v>
      </c>
      <c r="C921" s="1" t="n">
        <v>0</v>
      </c>
    </row>
    <row r="922">
      <c r="A922" s="5" t="n">
        <v>42966</v>
      </c>
      <c r="B922" s="6" t="n">
        <v>245000</v>
      </c>
      <c r="C922" s="1" t="n">
        <v>0</v>
      </c>
    </row>
    <row r="923">
      <c r="A923" s="5" t="n">
        <v>42973</v>
      </c>
      <c r="B923" s="6" t="n">
        <v>247000</v>
      </c>
      <c r="C923" s="1" t="n">
        <v>0</v>
      </c>
    </row>
    <row r="924">
      <c r="A924" s="5" t="n">
        <v>42980</v>
      </c>
      <c r="B924" s="6" t="n">
        <v>297000</v>
      </c>
      <c r="C924" s="1" t="n">
        <v>0</v>
      </c>
    </row>
    <row r="925">
      <c r="A925" s="5" t="n">
        <v>42987</v>
      </c>
      <c r="B925" s="6" t="n">
        <v>280000</v>
      </c>
      <c r="C925" s="1" t="n">
        <v>0</v>
      </c>
    </row>
    <row r="926">
      <c r="A926" s="5" t="n">
        <v>42994</v>
      </c>
      <c r="B926" s="6" t="n">
        <v>261000</v>
      </c>
      <c r="C926" s="1" t="n">
        <v>0</v>
      </c>
    </row>
    <row r="927">
      <c r="A927" s="5" t="n">
        <v>43001</v>
      </c>
      <c r="B927" s="6" t="n">
        <v>264000</v>
      </c>
      <c r="C927" s="1" t="n">
        <v>0</v>
      </c>
    </row>
    <row r="928">
      <c r="A928" s="5" t="n">
        <v>43008</v>
      </c>
      <c r="B928" s="6" t="n">
        <v>260000</v>
      </c>
      <c r="C928" s="1" t="n">
        <v>0</v>
      </c>
    </row>
    <row r="929">
      <c r="A929" s="5" t="n">
        <v>43015</v>
      </c>
      <c r="B929" s="6" t="n">
        <v>252000</v>
      </c>
      <c r="C929" s="1" t="n">
        <v>0</v>
      </c>
    </row>
    <row r="930">
      <c r="A930" s="5" t="n">
        <v>43022</v>
      </c>
      <c r="B930" s="6" t="n">
        <v>235000</v>
      </c>
      <c r="C930" s="1" t="n">
        <v>0</v>
      </c>
    </row>
    <row r="931">
      <c r="A931" s="5" t="n">
        <v>43029</v>
      </c>
      <c r="B931" s="6" t="n">
        <v>241000</v>
      </c>
      <c r="C931" s="1" t="n">
        <v>0</v>
      </c>
    </row>
    <row r="932">
      <c r="A932" s="5" t="n">
        <v>43036</v>
      </c>
      <c r="B932" s="6" t="n">
        <v>241000</v>
      </c>
      <c r="C932" s="1" t="n">
        <v>0</v>
      </c>
    </row>
    <row r="933">
      <c r="A933" s="5" t="n">
        <v>43043</v>
      </c>
      <c r="B933" s="6" t="n">
        <v>248000</v>
      </c>
      <c r="C933" s="1" t="n">
        <v>0</v>
      </c>
    </row>
    <row r="934">
      <c r="A934" s="5" t="n">
        <v>43050</v>
      </c>
      <c r="B934" s="6" t="n">
        <v>254000</v>
      </c>
      <c r="C934" s="1" t="n">
        <v>0</v>
      </c>
    </row>
    <row r="935">
      <c r="A935" s="5" t="n">
        <v>43057</v>
      </c>
      <c r="B935" s="6" t="n">
        <v>246000</v>
      </c>
      <c r="C935" s="1" t="n">
        <v>0</v>
      </c>
    </row>
    <row r="936">
      <c r="A936" s="5" t="n">
        <v>43064</v>
      </c>
      <c r="B936" s="6" t="n">
        <v>243000</v>
      </c>
      <c r="C936" s="1" t="n">
        <v>0</v>
      </c>
    </row>
    <row r="937">
      <c r="A937" s="5" t="n">
        <v>43071</v>
      </c>
      <c r="B937" s="6" t="n">
        <v>241000</v>
      </c>
      <c r="C937" s="1" t="n">
        <v>0</v>
      </c>
    </row>
    <row r="938">
      <c r="A938" s="5" t="n">
        <v>43078</v>
      </c>
      <c r="B938" s="6" t="n">
        <v>229000</v>
      </c>
      <c r="C938" s="1" t="n">
        <v>0</v>
      </c>
    </row>
    <row r="939">
      <c r="A939" s="5" t="n">
        <v>43085</v>
      </c>
      <c r="B939" s="6" t="n">
        <v>244000</v>
      </c>
      <c r="C939" s="1" t="n">
        <v>0</v>
      </c>
    </row>
    <row r="940">
      <c r="A940" s="5" t="n">
        <v>43092</v>
      </c>
      <c r="B940" s="6" t="n">
        <v>251000</v>
      </c>
      <c r="C940" s="1" t="n">
        <v>0</v>
      </c>
    </row>
    <row r="941">
      <c r="A941" s="5" t="n">
        <v>43099</v>
      </c>
      <c r="B941" s="6" t="n">
        <v>248000</v>
      </c>
      <c r="C941" s="1" t="n">
        <v>0</v>
      </c>
    </row>
    <row r="942">
      <c r="A942" s="5" t="n">
        <v>43106</v>
      </c>
      <c r="B942" s="6" t="n">
        <v>252000</v>
      </c>
      <c r="C942" s="1" t="n">
        <v>0</v>
      </c>
    </row>
    <row r="943">
      <c r="A943" s="5" t="n">
        <v>43113</v>
      </c>
      <c r="B943" s="6" t="n">
        <v>230000</v>
      </c>
      <c r="C943" s="1" t="n">
        <v>0</v>
      </c>
    </row>
    <row r="944">
      <c r="A944" s="5" t="n">
        <v>43120</v>
      </c>
      <c r="B944" s="6" t="n">
        <v>231000</v>
      </c>
      <c r="C944" s="1" t="n">
        <v>0</v>
      </c>
    </row>
    <row r="945">
      <c r="A945" s="5" t="n">
        <v>43127</v>
      </c>
      <c r="B945" s="6" t="n">
        <v>228000</v>
      </c>
      <c r="C945" s="1" t="n">
        <v>0</v>
      </c>
    </row>
    <row r="946">
      <c r="A946" s="5" t="n">
        <v>43134</v>
      </c>
      <c r="B946" s="6" t="n">
        <v>224000</v>
      </c>
      <c r="C946" s="1" t="n">
        <v>0</v>
      </c>
    </row>
    <row r="947">
      <c r="A947" s="5" t="n">
        <v>43141</v>
      </c>
      <c r="B947" s="6" t="n">
        <v>225000</v>
      </c>
      <c r="C947" s="1" t="n">
        <v>0</v>
      </c>
    </row>
    <row r="948">
      <c r="A948" s="5" t="n">
        <v>43148</v>
      </c>
      <c r="B948" s="6" t="n">
        <v>219000</v>
      </c>
      <c r="C948" s="1" t="n">
        <v>0</v>
      </c>
    </row>
    <row r="949">
      <c r="A949" s="5" t="n">
        <v>43155</v>
      </c>
      <c r="B949" s="6" t="n">
        <v>216000</v>
      </c>
      <c r="C949" s="1" t="n">
        <v>0</v>
      </c>
    </row>
    <row r="950">
      <c r="A950" s="5" t="n">
        <v>43162</v>
      </c>
      <c r="B950" s="6" t="n">
        <v>228000</v>
      </c>
      <c r="C950" s="1" t="n">
        <v>0</v>
      </c>
    </row>
    <row r="951">
      <c r="A951" s="5" t="n">
        <v>43169</v>
      </c>
      <c r="B951" s="6" t="n">
        <v>223000</v>
      </c>
      <c r="C951" s="1" t="n">
        <v>0</v>
      </c>
    </row>
    <row r="952">
      <c r="A952" s="5" t="n">
        <v>43176</v>
      </c>
      <c r="B952" s="6" t="n">
        <v>225000</v>
      </c>
      <c r="C952" s="1" t="n">
        <v>0</v>
      </c>
    </row>
    <row r="953">
      <c r="A953" s="5" t="n">
        <v>43183</v>
      </c>
      <c r="B953" s="6" t="n">
        <v>221000</v>
      </c>
      <c r="C953" s="1" t="n">
        <v>0</v>
      </c>
    </row>
    <row r="954">
      <c r="A954" s="5" t="n">
        <v>43190</v>
      </c>
      <c r="B954" s="6" t="n">
        <v>232000</v>
      </c>
      <c r="C954" s="1" t="n">
        <v>0</v>
      </c>
    </row>
    <row r="955">
      <c r="A955" s="5" t="n">
        <v>43197</v>
      </c>
      <c r="B955" s="6" t="n">
        <v>234000</v>
      </c>
      <c r="C955" s="1" t="n">
        <v>0</v>
      </c>
    </row>
    <row r="956">
      <c r="A956" s="5" t="n">
        <v>43204</v>
      </c>
      <c r="B956" s="6" t="n">
        <v>236000</v>
      </c>
      <c r="C956" s="1" t="n">
        <v>0</v>
      </c>
    </row>
    <row r="957">
      <c r="A957" s="5" t="n">
        <v>43211</v>
      </c>
      <c r="B957" s="6" t="n">
        <v>207000</v>
      </c>
      <c r="C957" s="1" t="n">
        <v>0</v>
      </c>
    </row>
    <row r="958">
      <c r="A958" s="5" t="n">
        <v>43218</v>
      </c>
      <c r="B958" s="6" t="n">
        <v>209000</v>
      </c>
      <c r="C958" s="1" t="n">
        <v>0</v>
      </c>
    </row>
    <row r="959">
      <c r="A959" s="5" t="n">
        <v>43225</v>
      </c>
      <c r="B959" s="6" t="n">
        <v>211000</v>
      </c>
      <c r="C959" s="1" t="n">
        <v>0</v>
      </c>
    </row>
    <row r="960">
      <c r="A960" s="5" t="n">
        <v>43232</v>
      </c>
      <c r="B960" s="6" t="n">
        <v>222000</v>
      </c>
      <c r="C960" s="1" t="n">
        <v>0</v>
      </c>
    </row>
    <row r="961">
      <c r="A961" s="5" t="n">
        <v>43239</v>
      </c>
      <c r="B961" s="6" t="n">
        <v>230000</v>
      </c>
      <c r="C961" s="1" t="n">
        <v>0</v>
      </c>
    </row>
    <row r="962">
      <c r="A962" s="5" t="n">
        <v>43246</v>
      </c>
      <c r="B962" s="6" t="n">
        <v>222000</v>
      </c>
      <c r="C962" s="1" t="n">
        <v>0</v>
      </c>
    </row>
    <row r="963">
      <c r="A963" s="5" t="n">
        <v>43253</v>
      </c>
      <c r="B963" s="6" t="n">
        <v>223000</v>
      </c>
      <c r="C963" s="1" t="n">
        <v>0</v>
      </c>
    </row>
    <row r="964">
      <c r="A964" s="5" t="n">
        <v>43260</v>
      </c>
      <c r="B964" s="6" t="n">
        <v>222000</v>
      </c>
      <c r="C964" s="1" t="n">
        <v>0</v>
      </c>
    </row>
    <row r="965">
      <c r="A965" s="5" t="n">
        <v>43267</v>
      </c>
      <c r="B965" s="6" t="n">
        <v>218000</v>
      </c>
      <c r="C965" s="1" t="n">
        <v>0</v>
      </c>
    </row>
    <row r="966">
      <c r="A966" s="5" t="n">
        <v>43274</v>
      </c>
      <c r="B966" s="6" t="n">
        <v>222000</v>
      </c>
      <c r="C966" s="1" t="n">
        <v>0</v>
      </c>
    </row>
    <row r="967">
      <c r="A967" s="5" t="n">
        <v>43281</v>
      </c>
      <c r="B967" s="6" t="n">
        <v>228000</v>
      </c>
      <c r="C967" s="1" t="n">
        <v>0</v>
      </c>
    </row>
    <row r="968">
      <c r="A968" s="5" t="n">
        <v>43288</v>
      </c>
      <c r="B968" s="6" t="n">
        <v>216000</v>
      </c>
      <c r="C968" s="1" t="n">
        <v>0</v>
      </c>
    </row>
    <row r="969">
      <c r="A969" s="5" t="n">
        <v>43295</v>
      </c>
      <c r="B969" s="6" t="n">
        <v>205000</v>
      </c>
      <c r="C969" s="1" t="n">
        <v>0</v>
      </c>
    </row>
    <row r="970">
      <c r="A970" s="5" t="n">
        <v>43302</v>
      </c>
      <c r="B970" s="6" t="n">
        <v>210000</v>
      </c>
      <c r="C970" s="1" t="n">
        <v>0</v>
      </c>
    </row>
    <row r="971">
      <c r="A971" s="5" t="n">
        <v>43309</v>
      </c>
      <c r="B971" s="6" t="n">
        <v>207000</v>
      </c>
      <c r="C971" s="1" t="n">
        <v>0</v>
      </c>
    </row>
    <row r="972">
      <c r="A972" s="5" t="n">
        <v>43316</v>
      </c>
      <c r="B972" s="6" t="n">
        <v>210000</v>
      </c>
      <c r="C972" s="1" t="n">
        <v>0</v>
      </c>
    </row>
    <row r="973">
      <c r="A973" s="5" t="n">
        <v>43323</v>
      </c>
      <c r="B973" s="6" t="n">
        <v>206000</v>
      </c>
      <c r="C973" s="1" t="n">
        <v>0</v>
      </c>
    </row>
    <row r="974">
      <c r="A974" s="5" t="n">
        <v>43330</v>
      </c>
      <c r="B974" s="6" t="n">
        <v>207000</v>
      </c>
      <c r="C974" s="1" t="n">
        <v>0</v>
      </c>
    </row>
    <row r="975">
      <c r="A975" s="5" t="n">
        <v>43337</v>
      </c>
      <c r="B975" s="6" t="n">
        <v>211000</v>
      </c>
      <c r="C975" s="1" t="n">
        <v>0</v>
      </c>
    </row>
    <row r="976">
      <c r="A976" s="5" t="n">
        <v>43344</v>
      </c>
      <c r="B976" s="6" t="n">
        <v>201000</v>
      </c>
      <c r="C976" s="1" t="n">
        <v>0</v>
      </c>
    </row>
    <row r="977">
      <c r="A977" s="5" t="n">
        <v>43351</v>
      </c>
      <c r="B977" s="6" t="n">
        <v>204000</v>
      </c>
      <c r="C977" s="1" t="n">
        <v>0</v>
      </c>
    </row>
    <row r="978">
      <c r="A978" s="5" t="n">
        <v>43358</v>
      </c>
      <c r="B978" s="6" t="n">
        <v>206000</v>
      </c>
      <c r="C978" s="1" t="n">
        <v>0</v>
      </c>
    </row>
    <row r="979">
      <c r="A979" s="5" t="n">
        <v>43365</v>
      </c>
      <c r="B979" s="6" t="n">
        <v>205000</v>
      </c>
      <c r="C979" s="1" t="n">
        <v>0</v>
      </c>
    </row>
    <row r="980">
      <c r="A980" s="5" t="n">
        <v>43372</v>
      </c>
      <c r="B980" s="6" t="n">
        <v>210000</v>
      </c>
      <c r="C980" s="1" t="n">
        <v>0</v>
      </c>
    </row>
    <row r="981">
      <c r="A981" s="5" t="n">
        <v>43379</v>
      </c>
      <c r="B981" s="6" t="n">
        <v>211000</v>
      </c>
      <c r="C981" s="1" t="n">
        <v>0</v>
      </c>
    </row>
    <row r="982">
      <c r="A982" s="5" t="n">
        <v>43386</v>
      </c>
      <c r="B982" s="6" t="n">
        <v>208000</v>
      </c>
      <c r="C982" s="1" t="n">
        <v>0</v>
      </c>
    </row>
    <row r="983">
      <c r="A983" s="5" t="n">
        <v>43393</v>
      </c>
      <c r="B983" s="6" t="n">
        <v>217000</v>
      </c>
      <c r="C983" s="1" t="n">
        <v>0</v>
      </c>
    </row>
    <row r="984">
      <c r="A984" s="5" t="n">
        <v>43400</v>
      </c>
      <c r="B984" s="6" t="n">
        <v>216000</v>
      </c>
      <c r="C984" s="1" t="n">
        <v>0</v>
      </c>
    </row>
    <row r="985">
      <c r="A985" s="5" t="n">
        <v>43407</v>
      </c>
      <c r="B985" s="6" t="n">
        <v>218000</v>
      </c>
      <c r="C985" s="1" t="n">
        <v>0</v>
      </c>
    </row>
    <row r="986">
      <c r="A986" s="5" t="n">
        <v>43414</v>
      </c>
      <c r="B986" s="6" t="n">
        <v>221000</v>
      </c>
      <c r="C986" s="1" t="n">
        <v>0</v>
      </c>
    </row>
    <row r="987">
      <c r="A987" s="5" t="n">
        <v>43421</v>
      </c>
      <c r="B987" s="6" t="n">
        <v>225000</v>
      </c>
      <c r="C987" s="1" t="n">
        <v>0</v>
      </c>
    </row>
    <row r="988">
      <c r="A988" s="5" t="n">
        <v>43428</v>
      </c>
      <c r="B988" s="6" t="n">
        <v>237000</v>
      </c>
      <c r="C988" s="1" t="n">
        <v>0</v>
      </c>
    </row>
    <row r="989">
      <c r="A989" s="5" t="n">
        <v>43435</v>
      </c>
      <c r="B989" s="6" t="n">
        <v>232000</v>
      </c>
      <c r="C989" s="1" t="n">
        <v>0</v>
      </c>
    </row>
    <row r="990">
      <c r="A990" s="5" t="n">
        <v>43442</v>
      </c>
      <c r="B990" s="6" t="n">
        <v>208000</v>
      </c>
      <c r="C990" s="1" t="n">
        <v>0</v>
      </c>
    </row>
    <row r="991">
      <c r="A991" s="5" t="n">
        <v>43449</v>
      </c>
      <c r="B991" s="6" t="n">
        <v>217000</v>
      </c>
      <c r="C991" s="1" t="n">
        <v>0</v>
      </c>
    </row>
    <row r="992">
      <c r="A992" s="5" t="n">
        <v>43456</v>
      </c>
      <c r="B992" s="6" t="n">
        <v>228000</v>
      </c>
      <c r="C992" s="1" t="n">
        <v>0</v>
      </c>
    </row>
    <row r="993">
      <c r="A993" s="5" t="n">
        <v>43463</v>
      </c>
      <c r="B993" s="6" t="n">
        <v>238000</v>
      </c>
      <c r="C993" s="1" t="n">
        <v>0</v>
      </c>
    </row>
    <row r="994">
      <c r="A994" s="5" t="n">
        <v>43470</v>
      </c>
      <c r="B994" s="6" t="n">
        <v>225000</v>
      </c>
      <c r="C994" s="1" t="n">
        <v>0</v>
      </c>
    </row>
    <row r="995">
      <c r="A995" s="5" t="n">
        <v>43477</v>
      </c>
      <c r="B995" s="6" t="n">
        <v>218000</v>
      </c>
      <c r="C995" s="1" t="n">
        <v>0</v>
      </c>
    </row>
    <row r="996">
      <c r="A996" s="5" t="n">
        <v>43484</v>
      </c>
      <c r="B996" s="6" t="n">
        <v>214000</v>
      </c>
      <c r="C996" s="1" t="n">
        <v>0</v>
      </c>
    </row>
    <row r="997">
      <c r="A997" s="5" t="n">
        <v>43491</v>
      </c>
      <c r="B997" s="6" t="n">
        <v>234000</v>
      </c>
      <c r="C997" s="1" t="n">
        <v>0</v>
      </c>
    </row>
    <row r="998">
      <c r="A998" s="5" t="n">
        <v>43498</v>
      </c>
      <c r="B998" s="6" t="n">
        <v>232000</v>
      </c>
      <c r="C998" s="1" t="n">
        <v>0</v>
      </c>
    </row>
    <row r="999">
      <c r="A999" s="5" t="n">
        <v>43505</v>
      </c>
      <c r="B999" s="6" t="n">
        <v>226000</v>
      </c>
      <c r="C999" s="1" t="n">
        <v>0</v>
      </c>
    </row>
    <row r="1000">
      <c r="A1000" s="5" t="n">
        <v>43512</v>
      </c>
      <c r="B1000" s="6" t="n">
        <v>211000</v>
      </c>
      <c r="C1000" s="1" t="n">
        <v>0</v>
      </c>
    </row>
    <row r="1001">
      <c r="A1001" s="5" t="n">
        <v>43519</v>
      </c>
      <c r="B1001" s="6" t="n">
        <v>221000</v>
      </c>
      <c r="C1001" s="1" t="n">
        <v>0</v>
      </c>
    </row>
    <row r="1002">
      <c r="A1002" s="5" t="n">
        <v>43526</v>
      </c>
      <c r="B1002" s="6" t="n">
        <v>216000</v>
      </c>
      <c r="C1002" s="1" t="n">
        <v>0</v>
      </c>
    </row>
    <row r="1003">
      <c r="A1003" s="5" t="n">
        <v>43533</v>
      </c>
      <c r="B1003" s="6" t="n">
        <v>218000</v>
      </c>
      <c r="C1003" s="1" t="n">
        <v>0</v>
      </c>
    </row>
    <row r="1004">
      <c r="A1004" s="5" t="n">
        <v>43540</v>
      </c>
      <c r="B1004" s="6" t="n">
        <v>212000</v>
      </c>
      <c r="C1004" s="1" t="n">
        <v>0</v>
      </c>
    </row>
    <row r="1005">
      <c r="A1005" s="5" t="n">
        <v>43547</v>
      </c>
      <c r="B1005" s="6" t="n">
        <v>210000</v>
      </c>
      <c r="C1005" s="1" t="n">
        <v>0</v>
      </c>
    </row>
    <row r="1006">
      <c r="A1006" s="5" t="n">
        <v>43554</v>
      </c>
      <c r="B1006" s="6" t="n">
        <v>203000</v>
      </c>
      <c r="C1006" s="1" t="n">
        <v>0</v>
      </c>
    </row>
    <row r="1007">
      <c r="A1007" s="5" t="n">
        <v>43561</v>
      </c>
      <c r="B1007" s="6" t="n">
        <v>196000</v>
      </c>
      <c r="C1007" s="1" t="n">
        <v>0</v>
      </c>
    </row>
    <row r="1008">
      <c r="A1008" s="5" t="n">
        <v>43568</v>
      </c>
      <c r="B1008" s="6" t="n">
        <v>197000</v>
      </c>
      <c r="C1008" s="1" t="n">
        <v>0</v>
      </c>
    </row>
    <row r="1009">
      <c r="A1009" s="5" t="n">
        <v>43575</v>
      </c>
      <c r="B1009" s="6" t="n">
        <v>222000</v>
      </c>
      <c r="C1009" s="1" t="n">
        <v>0</v>
      </c>
    </row>
    <row r="1010">
      <c r="A1010" s="5" t="n">
        <v>43582</v>
      </c>
      <c r="B1010" s="6" t="n">
        <v>224000</v>
      </c>
      <c r="C1010" s="1" t="n">
        <v>0</v>
      </c>
    </row>
    <row r="1011">
      <c r="A1011" s="5" t="n">
        <v>43589</v>
      </c>
      <c r="B1011" s="6" t="n">
        <v>225000</v>
      </c>
      <c r="C1011" s="1" t="n">
        <v>0</v>
      </c>
    </row>
    <row r="1012">
      <c r="A1012" s="5" t="n">
        <v>43596</v>
      </c>
      <c r="B1012" s="6" t="n">
        <v>212000</v>
      </c>
      <c r="C1012" s="1" t="n">
        <v>0</v>
      </c>
    </row>
    <row r="1013">
      <c r="A1013" s="5" t="n">
        <v>43603</v>
      </c>
      <c r="B1013" s="6" t="n">
        <v>215000</v>
      </c>
      <c r="C1013" s="1" t="n">
        <v>0</v>
      </c>
    </row>
    <row r="1014">
      <c r="A1014" s="5" t="n">
        <v>43610</v>
      </c>
      <c r="B1014" s="6" t="n">
        <v>222000</v>
      </c>
      <c r="C1014" s="1" t="n">
        <v>0</v>
      </c>
    </row>
    <row r="1015">
      <c r="A1015" s="5" t="n">
        <v>43617</v>
      </c>
      <c r="B1015" s="6" t="n">
        <v>223000</v>
      </c>
      <c r="C1015" s="1" t="n">
        <v>0</v>
      </c>
    </row>
    <row r="1016">
      <c r="A1016" s="5" t="n">
        <v>43624</v>
      </c>
      <c r="B1016" s="6" t="n">
        <v>226000</v>
      </c>
      <c r="C1016" s="1" t="n">
        <v>0</v>
      </c>
    </row>
    <row r="1017">
      <c r="A1017" s="5" t="n">
        <v>43631</v>
      </c>
      <c r="B1017" s="6" t="n">
        <v>217000</v>
      </c>
      <c r="C1017" s="1" t="n">
        <v>0</v>
      </c>
    </row>
    <row r="1018">
      <c r="A1018" s="5" t="n">
        <v>43638</v>
      </c>
      <c r="B1018" s="6" t="n">
        <v>234000</v>
      </c>
      <c r="C1018" s="1" t="n">
        <v>0</v>
      </c>
    </row>
    <row r="1019">
      <c r="A1019" s="5" t="n">
        <v>43645</v>
      </c>
      <c r="B1019" s="6" t="n">
        <v>226000</v>
      </c>
      <c r="C1019" s="1" t="n">
        <v>0</v>
      </c>
    </row>
    <row r="1020">
      <c r="A1020" s="5" t="n">
        <v>43652</v>
      </c>
      <c r="B1020" s="6" t="n">
        <v>215000</v>
      </c>
      <c r="C1020" s="1" t="n">
        <v>0</v>
      </c>
    </row>
    <row r="1021">
      <c r="A1021" s="5" t="n">
        <v>43659</v>
      </c>
      <c r="B1021" s="6" t="n">
        <v>211000</v>
      </c>
      <c r="C1021" s="1" t="n">
        <v>0</v>
      </c>
    </row>
    <row r="1022">
      <c r="A1022" s="5" t="n">
        <v>43666</v>
      </c>
      <c r="B1022" s="6" t="n">
        <v>202000</v>
      </c>
      <c r="C1022" s="1" t="n">
        <v>0</v>
      </c>
    </row>
    <row r="1023">
      <c r="A1023" s="5" t="n">
        <v>43673</v>
      </c>
      <c r="B1023" s="6" t="n">
        <v>206000</v>
      </c>
      <c r="C1023" s="1" t="n">
        <v>0</v>
      </c>
    </row>
    <row r="1024">
      <c r="A1024" s="5" t="n">
        <v>43680</v>
      </c>
      <c r="B1024" s="6" t="n">
        <v>208000</v>
      </c>
      <c r="C1024" s="1" t="n">
        <v>0</v>
      </c>
    </row>
    <row r="1025">
      <c r="A1025" s="5" t="n">
        <v>43687</v>
      </c>
      <c r="B1025" s="6" t="n">
        <v>212000</v>
      </c>
      <c r="C1025" s="1" t="n">
        <v>0</v>
      </c>
    </row>
    <row r="1026">
      <c r="A1026" s="5" t="n">
        <v>43694</v>
      </c>
      <c r="B1026" s="6" t="n">
        <v>207000</v>
      </c>
      <c r="C1026" s="1" t="n">
        <v>0</v>
      </c>
    </row>
    <row r="1027">
      <c r="A1027" s="5" t="n">
        <v>43701</v>
      </c>
      <c r="B1027" s="6" t="n">
        <v>213000</v>
      </c>
      <c r="C1027" s="1" t="n">
        <v>0</v>
      </c>
    </row>
    <row r="1028">
      <c r="A1028" s="5" t="n">
        <v>43708</v>
      </c>
      <c r="B1028" s="6" t="n">
        <v>215000</v>
      </c>
      <c r="C1028" s="1" t="n">
        <v>0</v>
      </c>
    </row>
    <row r="1029">
      <c r="A1029" s="5" t="n">
        <v>43715</v>
      </c>
      <c r="B1029" s="6" t="n">
        <v>207000</v>
      </c>
      <c r="C1029" s="1" t="n">
        <v>0</v>
      </c>
    </row>
    <row r="1030">
      <c r="A1030" s="5" t="n">
        <v>43722</v>
      </c>
      <c r="B1030" s="6" t="n">
        <v>205000</v>
      </c>
      <c r="C1030" s="1" t="n">
        <v>0</v>
      </c>
    </row>
    <row r="1031">
      <c r="A1031" s="5" t="n">
        <v>43729</v>
      </c>
      <c r="B1031" s="6" t="n">
        <v>211000</v>
      </c>
      <c r="C1031" s="1" t="n">
        <v>0</v>
      </c>
    </row>
    <row r="1032">
      <c r="A1032" s="5" t="n">
        <v>43736</v>
      </c>
      <c r="B1032" s="6" t="n">
        <v>215000</v>
      </c>
      <c r="C1032" s="1" t="n">
        <v>0</v>
      </c>
    </row>
    <row r="1033">
      <c r="A1033" s="5" t="n">
        <v>43743</v>
      </c>
      <c r="B1033" s="6" t="n">
        <v>209000</v>
      </c>
      <c r="C1033" s="1" t="n">
        <v>0</v>
      </c>
    </row>
    <row r="1034">
      <c r="A1034" s="5" t="n">
        <v>43750</v>
      </c>
      <c r="B1034" s="6" t="n">
        <v>215000</v>
      </c>
      <c r="C1034" s="1" t="n">
        <v>0</v>
      </c>
    </row>
    <row r="1035">
      <c r="A1035" s="5" t="n">
        <v>43757</v>
      </c>
      <c r="B1035" s="6" t="n">
        <v>210000</v>
      </c>
      <c r="C1035" s="1" t="n">
        <v>0</v>
      </c>
    </row>
    <row r="1036">
      <c r="A1036" s="5" t="n">
        <v>43764</v>
      </c>
      <c r="B1036" s="6" t="n">
        <v>215000</v>
      </c>
      <c r="C1036" s="1" t="n">
        <v>0</v>
      </c>
    </row>
    <row r="1037">
      <c r="A1037" s="5" t="n">
        <v>43771</v>
      </c>
      <c r="B1037" s="6" t="n">
        <v>214000</v>
      </c>
      <c r="C1037" s="1" t="n">
        <v>0</v>
      </c>
    </row>
    <row r="1038">
      <c r="A1038" s="5" t="n">
        <v>43778</v>
      </c>
      <c r="B1038" s="6" t="n">
        <v>227000</v>
      </c>
      <c r="C1038" s="1" t="n">
        <v>0</v>
      </c>
    </row>
    <row r="1039">
      <c r="A1039" s="5" t="n">
        <v>43785</v>
      </c>
      <c r="B1039" s="6" t="n">
        <v>229000</v>
      </c>
      <c r="C1039" s="1" t="n">
        <v>0</v>
      </c>
    </row>
    <row r="1040">
      <c r="A1040" s="5" t="n">
        <v>43792</v>
      </c>
      <c r="B1040" s="6" t="n">
        <v>221000</v>
      </c>
      <c r="C1040" s="1" t="n">
        <v>0</v>
      </c>
    </row>
    <row r="1041">
      <c r="A1041" s="5" t="n">
        <v>43799</v>
      </c>
      <c r="B1041" s="6" t="n">
        <v>231000</v>
      </c>
      <c r="C1041" s="1" t="n">
        <v>0</v>
      </c>
    </row>
    <row r="1042">
      <c r="A1042" s="5" t="n">
        <v>43806</v>
      </c>
      <c r="B1042" s="6" t="n">
        <v>247000</v>
      </c>
      <c r="C1042" s="1" t="n">
        <v>0</v>
      </c>
    </row>
    <row r="1043">
      <c r="A1043" s="5" t="n">
        <v>43813</v>
      </c>
      <c r="B1043" s="6" t="n">
        <v>236000</v>
      </c>
      <c r="C1043" s="1" t="n">
        <v>0</v>
      </c>
    </row>
    <row r="1044">
      <c r="A1044" s="5" t="n">
        <v>43820</v>
      </c>
      <c r="B1044" s="6" t="n">
        <v>230000</v>
      </c>
      <c r="C1044" s="1" t="n">
        <v>0</v>
      </c>
    </row>
    <row r="1045">
      <c r="A1045" s="5" t="n">
        <v>43827</v>
      </c>
      <c r="B1045" s="6" t="n">
        <v>231000</v>
      </c>
      <c r="C1045" s="1" t="n">
        <v>0</v>
      </c>
    </row>
    <row r="1046">
      <c r="A1046" s="5" t="n">
        <v>43834</v>
      </c>
      <c r="B1046" s="6" t="n">
        <v>224000</v>
      </c>
      <c r="C1046" s="1" t="n">
        <v>0</v>
      </c>
    </row>
    <row r="1047">
      <c r="A1047" s="5" t="n">
        <v>43841</v>
      </c>
      <c r="B1047" s="6" t="n">
        <v>207000</v>
      </c>
      <c r="C1047" s="1" t="n">
        <v>0</v>
      </c>
    </row>
    <row r="1048">
      <c r="A1048" s="5" t="n">
        <v>43848</v>
      </c>
      <c r="B1048" s="6" t="n">
        <v>221000</v>
      </c>
      <c r="C1048" s="1" t="n">
        <v>0</v>
      </c>
    </row>
    <row r="1049">
      <c r="A1049" s="5" t="n">
        <v>43855</v>
      </c>
      <c r="B1049" s="6" t="n">
        <v>210000</v>
      </c>
      <c r="C1049" s="1" t="n">
        <v>0</v>
      </c>
    </row>
    <row r="1050">
      <c r="A1050" s="5" t="n">
        <v>43862</v>
      </c>
      <c r="B1050" s="6" t="n">
        <v>207000</v>
      </c>
      <c r="C1050" s="1" t="n">
        <v>0</v>
      </c>
    </row>
    <row r="1051">
      <c r="A1051" s="5" t="n">
        <v>43869</v>
      </c>
      <c r="B1051" s="6" t="n">
        <v>202000</v>
      </c>
      <c r="C1051" s="1" t="n">
        <v>0</v>
      </c>
    </row>
    <row r="1052">
      <c r="A1052" s="5" t="n">
        <v>43876</v>
      </c>
      <c r="B1052" s="6" t="n">
        <v>209000</v>
      </c>
      <c r="C1052" s="1" t="n">
        <v>0</v>
      </c>
    </row>
    <row r="1053">
      <c r="A1053" s="5" t="n">
        <v>43883</v>
      </c>
      <c r="B1053" s="6" t="n">
        <v>218000</v>
      </c>
      <c r="C1053" s="1" t="n">
        <v>0</v>
      </c>
    </row>
    <row r="1054">
      <c r="A1054" s="5" t="n">
        <v>43890</v>
      </c>
      <c r="B1054" s="6" t="n">
        <v>215000</v>
      </c>
      <c r="C1054" s="1" t="n">
        <v>0</v>
      </c>
    </row>
    <row r="1055">
      <c r="A1055" s="5" t="n">
        <v>43897</v>
      </c>
      <c r="B1055" s="6" t="n">
        <v>208000</v>
      </c>
      <c r="C1055" s="1" t="n">
        <v>0</v>
      </c>
    </row>
    <row r="1056">
      <c r="A1056" s="5" t="n">
        <v>43904</v>
      </c>
      <c r="B1056" s="6" t="n">
        <v>273000</v>
      </c>
      <c r="C1056" s="1" t="n">
        <v>0</v>
      </c>
    </row>
    <row r="1057">
      <c r="A1057" s="5" t="n">
        <v>43911</v>
      </c>
      <c r="B1057" s="6" t="n">
        <v>2914000</v>
      </c>
      <c r="C1057" s="1" t="n">
        <v>0</v>
      </c>
    </row>
    <row r="1058">
      <c r="A1058" s="5" t="n">
        <v>43918</v>
      </c>
      <c r="B1058" s="6" t="n">
        <v>5946000</v>
      </c>
      <c r="C1058" s="1" t="n">
        <v>0</v>
      </c>
    </row>
    <row r="1059">
      <c r="A1059" s="5" t="n">
        <v>43925</v>
      </c>
      <c r="B1059" s="6" t="n">
        <v>6137000</v>
      </c>
      <c r="C1059" s="1" t="n">
        <v>0</v>
      </c>
    </row>
    <row r="1060">
      <c r="A1060" s="5" t="n">
        <v>43932</v>
      </c>
      <c r="B1060" s="6" t="n">
        <v>4869000</v>
      </c>
      <c r="C1060" s="1" t="n">
        <v>0</v>
      </c>
    </row>
    <row r="1061">
      <c r="A1061" s="5" t="n">
        <v>43939</v>
      </c>
      <c r="B1061" s="6" t="n">
        <v>4201000</v>
      </c>
      <c r="C1061" s="1" t="n">
        <v>0</v>
      </c>
    </row>
    <row r="1062">
      <c r="A1062" s="5" t="n">
        <v>43946</v>
      </c>
      <c r="B1062" s="6" t="n">
        <v>3446000</v>
      </c>
      <c r="C1062" s="1" t="n">
        <v>0</v>
      </c>
    </row>
    <row r="1063">
      <c r="A1063" s="5" t="n">
        <v>43953</v>
      </c>
      <c r="B1063" s="6" t="n">
        <v>2796000</v>
      </c>
      <c r="C1063" s="1" t="n">
        <v>0</v>
      </c>
    </row>
    <row r="1064">
      <c r="A1064" s="5" t="n">
        <v>43960</v>
      </c>
      <c r="B1064" s="6" t="n">
        <v>2335000</v>
      </c>
      <c r="C1064" s="1" t="n">
        <v>0</v>
      </c>
    </row>
    <row r="1065">
      <c r="A1065" s="5" t="n">
        <v>43967</v>
      </c>
      <c r="B1065" s="6" t="n">
        <v>2176000</v>
      </c>
      <c r="C1065" s="1" t="n">
        <v>0</v>
      </c>
    </row>
    <row r="1066">
      <c r="A1066" s="5" t="n">
        <v>43974</v>
      </c>
      <c r="B1066" s="6" t="n">
        <v>1921000</v>
      </c>
      <c r="C1066" s="1" t="n">
        <v>0</v>
      </c>
    </row>
    <row r="1067">
      <c r="A1067" s="5" t="n">
        <v>43981</v>
      </c>
      <c r="B1067" s="6" t="n">
        <v>1639000</v>
      </c>
      <c r="C1067" s="1" t="n">
        <v>0</v>
      </c>
    </row>
    <row r="1068">
      <c r="A1068" s="5" t="n">
        <v>43988</v>
      </c>
      <c r="B1068" s="6" t="n">
        <v>1575000</v>
      </c>
      <c r="C1068" s="1" t="n">
        <v>0</v>
      </c>
    </row>
    <row r="1069">
      <c r="A1069" s="5" t="n">
        <v>43995</v>
      </c>
      <c r="B1069" s="6" t="n">
        <v>1473000</v>
      </c>
      <c r="C1069" s="1" t="n">
        <v>0</v>
      </c>
    </row>
    <row r="1070">
      <c r="A1070" s="5" t="n">
        <v>44002</v>
      </c>
      <c r="B1070" s="6" t="n">
        <v>1467000</v>
      </c>
      <c r="C1070" s="1" t="n">
        <v>0</v>
      </c>
    </row>
    <row r="1071">
      <c r="A1071" s="5" t="n">
        <v>44009</v>
      </c>
      <c r="B1071" s="6" t="n">
        <v>1446000</v>
      </c>
      <c r="C1071" s="1" t="n">
        <v>0</v>
      </c>
    </row>
    <row r="1072">
      <c r="A1072" s="5" t="n">
        <v>44016</v>
      </c>
      <c r="B1072" s="6" t="n">
        <v>1413000</v>
      </c>
      <c r="C1072" s="1" t="n">
        <v>0</v>
      </c>
    </row>
    <row r="1073">
      <c r="A1073" s="5" t="n">
        <v>44023</v>
      </c>
      <c r="B1073" s="6" t="n">
        <v>1468000</v>
      </c>
      <c r="C1073" s="1" t="n">
        <v>0</v>
      </c>
    </row>
    <row r="1074">
      <c r="A1074" s="5" t="n">
        <v>44030</v>
      </c>
      <c r="B1074" s="6" t="n">
        <v>1393000</v>
      </c>
      <c r="C1074" s="1" t="n">
        <v>0</v>
      </c>
    </row>
    <row r="1075">
      <c r="A1075" s="5" t="n">
        <v>44037</v>
      </c>
      <c r="B1075" s="6" t="n">
        <v>1260000</v>
      </c>
      <c r="C1075" s="1" t="n">
        <v>0</v>
      </c>
    </row>
    <row r="1076">
      <c r="A1076" s="5" t="n">
        <v>44044</v>
      </c>
      <c r="B1076" s="6" t="n">
        <v>1044000</v>
      </c>
      <c r="C1076" s="1" t="n">
        <v>0</v>
      </c>
    </row>
    <row r="1077">
      <c r="A1077" s="5" t="n">
        <v>44051</v>
      </c>
      <c r="B1077" s="6" t="n">
        <v>884000</v>
      </c>
      <c r="C1077" s="1" t="n">
        <v>0</v>
      </c>
    </row>
    <row r="1078">
      <c r="A1078" s="5" t="n">
        <v>44058</v>
      </c>
      <c r="B1078" s="6" t="n">
        <v>927000</v>
      </c>
      <c r="C1078" s="1" t="n">
        <v>0</v>
      </c>
    </row>
    <row r="1079">
      <c r="A1079" s="5" t="n">
        <v>44065</v>
      </c>
      <c r="B1079" s="6" t="n">
        <v>876000</v>
      </c>
      <c r="C1079" s="1" t="n">
        <v>0</v>
      </c>
    </row>
    <row r="1080">
      <c r="A1080" s="5" t="n">
        <v>44072</v>
      </c>
      <c r="B1080" s="6" t="n">
        <v>881000</v>
      </c>
      <c r="C1080" s="1" t="n">
        <v>0</v>
      </c>
    </row>
    <row r="1081">
      <c r="A1081" s="5" t="n">
        <v>44079</v>
      </c>
      <c r="B1081" s="6" t="n">
        <v>892000</v>
      </c>
      <c r="C1081" s="1" t="n">
        <v>0</v>
      </c>
    </row>
    <row r="1082">
      <c r="A1082" s="5" t="n">
        <v>44086</v>
      </c>
      <c r="B1082" s="6" t="n">
        <v>861000</v>
      </c>
      <c r="C1082" s="1" t="n">
        <v>0</v>
      </c>
    </row>
    <row r="1083">
      <c r="A1083" s="5" t="n">
        <v>44093</v>
      </c>
      <c r="B1083" s="6" t="n">
        <v>859000</v>
      </c>
      <c r="C1083" s="1" t="n">
        <v>0</v>
      </c>
    </row>
    <row r="1084">
      <c r="A1084" s="5" t="n">
        <v>44100</v>
      </c>
      <c r="B1084" s="6" t="n">
        <v>795000</v>
      </c>
      <c r="C1084" s="1" t="n">
        <v>0</v>
      </c>
    </row>
    <row r="1085">
      <c r="A1085" s="5" t="n">
        <v>44107</v>
      </c>
      <c r="B1085" s="6" t="n">
        <v>785000</v>
      </c>
      <c r="C1085" s="1" t="n">
        <v>0</v>
      </c>
    </row>
    <row r="1086">
      <c r="A1086" s="5" t="n">
        <v>44114</v>
      </c>
      <c r="B1086" s="6" t="n">
        <v>839000</v>
      </c>
      <c r="C1086" s="1" t="n">
        <v>0</v>
      </c>
    </row>
    <row r="1087">
      <c r="A1087" s="5" t="n">
        <v>44121</v>
      </c>
      <c r="B1087" s="6" t="n">
        <v>804000</v>
      </c>
      <c r="C1087" s="1" t="n">
        <v>0</v>
      </c>
    </row>
    <row r="1088">
      <c r="A1088" s="5" t="n">
        <v>44128</v>
      </c>
      <c r="B1088" s="6" t="n">
        <v>776000</v>
      </c>
      <c r="C1088" s="1" t="n">
        <v>0</v>
      </c>
    </row>
    <row r="1089">
      <c r="A1089" s="5" t="n">
        <v>44135</v>
      </c>
      <c r="B1089" s="6" t="n">
        <v>773000</v>
      </c>
      <c r="C1089" s="1" t="n">
        <v>0</v>
      </c>
    </row>
    <row r="1090">
      <c r="A1090" s="5" t="n">
        <v>44142</v>
      </c>
      <c r="B1090" s="6" t="n">
        <v>737000</v>
      </c>
      <c r="C1090" s="1" t="n">
        <v>0</v>
      </c>
    </row>
    <row r="1091">
      <c r="A1091" s="5" t="n">
        <v>44149</v>
      </c>
      <c r="B1091" s="6" t="n">
        <v>738000</v>
      </c>
      <c r="C1091" s="1" t="n">
        <v>0</v>
      </c>
    </row>
    <row r="1092">
      <c r="A1092" s="5" t="n">
        <v>44156</v>
      </c>
      <c r="B1092" s="6" t="n">
        <v>793000</v>
      </c>
      <c r="C1092" s="1" t="n">
        <v>0</v>
      </c>
    </row>
    <row r="1093">
      <c r="A1093" s="5" t="n">
        <v>44163</v>
      </c>
      <c r="B1093" s="6" t="n">
        <v>737000</v>
      </c>
      <c r="C1093" s="1" t="n">
        <v>0</v>
      </c>
    </row>
    <row r="1094">
      <c r="A1094" s="5" t="n">
        <v>44170</v>
      </c>
      <c r="B1094" s="6" t="n">
        <v>873000</v>
      </c>
      <c r="C1094" s="1" t="n">
        <v>0</v>
      </c>
    </row>
    <row r="1095">
      <c r="A1095" s="5" t="n">
        <v>44177</v>
      </c>
      <c r="B1095" s="6" t="n">
        <v>886000</v>
      </c>
      <c r="C1095" s="1" t="n">
        <v>0</v>
      </c>
    </row>
    <row r="1096">
      <c r="A1096" s="5" t="n">
        <v>44184</v>
      </c>
      <c r="B1096" s="6" t="n">
        <v>815000</v>
      </c>
      <c r="C1096" s="1" t="n">
        <v>0</v>
      </c>
    </row>
    <row r="1097">
      <c r="A1097" s="5" t="n">
        <v>44191</v>
      </c>
      <c r="B1097" s="6" t="n">
        <v>773000</v>
      </c>
      <c r="C1097" s="1" t="n">
        <v>0</v>
      </c>
    </row>
    <row r="1098">
      <c r="A1098" s="5" t="n">
        <v>44198</v>
      </c>
      <c r="B1098" s="6" t="n">
        <v>803000</v>
      </c>
      <c r="C1098" s="1" t="n">
        <v>0</v>
      </c>
    </row>
    <row r="1099">
      <c r="A1099" s="5" t="n">
        <v>44205</v>
      </c>
      <c r="B1099" s="6" t="n">
        <v>890000</v>
      </c>
      <c r="C1099" s="1" t="n">
        <v>0</v>
      </c>
    </row>
    <row r="1100">
      <c r="A1100" s="5" t="n">
        <v>44212</v>
      </c>
      <c r="B1100" s="6" t="n">
        <v>844000</v>
      </c>
      <c r="C1100" s="1" t="n">
        <v>0</v>
      </c>
    </row>
    <row r="1101">
      <c r="A1101" s="5" t="n">
        <v>44219</v>
      </c>
      <c r="B1101" s="6" t="n">
        <v>799000</v>
      </c>
      <c r="C1101" s="1" t="n">
        <v>0</v>
      </c>
    </row>
    <row r="1102">
      <c r="A1102" s="5" t="n">
        <v>44226</v>
      </c>
      <c r="B1102" s="6" t="n">
        <v>803000</v>
      </c>
      <c r="C1102" s="1" t="n">
        <v>0</v>
      </c>
    </row>
    <row r="1103">
      <c r="A1103" s="5" t="n">
        <v>44233</v>
      </c>
      <c r="B1103" s="6" t="n">
        <v>812000</v>
      </c>
      <c r="C1103" s="1" t="n">
        <v>0</v>
      </c>
    </row>
    <row r="1104">
      <c r="A1104" s="5" t="n">
        <v>44240</v>
      </c>
      <c r="B1104" s="6" t="n">
        <v>802000</v>
      </c>
      <c r="C1104" s="1" t="n">
        <v>0</v>
      </c>
    </row>
    <row r="1105">
      <c r="A1105" s="5" t="n">
        <v>44247</v>
      </c>
      <c r="B1105" s="6" t="n">
        <v>702000</v>
      </c>
      <c r="C1105" s="1" t="n">
        <v>0</v>
      </c>
    </row>
    <row r="1106">
      <c r="A1106" s="5" t="n">
        <v>44254</v>
      </c>
      <c r="B1106" s="6" t="n">
        <v>704000</v>
      </c>
      <c r="C1106" s="1" t="n">
        <v>0</v>
      </c>
    </row>
    <row r="1107">
      <c r="A1107" s="5" t="n">
        <v>44261</v>
      </c>
      <c r="B1107" s="6" t="n">
        <v>693000</v>
      </c>
      <c r="C1107" s="1" t="n">
        <v>0</v>
      </c>
    </row>
    <row r="1108">
      <c r="A1108" s="5" t="n">
        <v>44268</v>
      </c>
      <c r="B1108" s="6" t="n">
        <v>699000</v>
      </c>
      <c r="C1108" s="1" t="n">
        <v>0</v>
      </c>
    </row>
    <row r="1109">
      <c r="A1109" s="5" t="n">
        <v>44275</v>
      </c>
      <c r="B1109" s="6" t="n">
        <v>627000</v>
      </c>
      <c r="C1109" s="1" t="n">
        <v>0</v>
      </c>
    </row>
    <row r="1110">
      <c r="A1110" s="5" t="n">
        <v>44282</v>
      </c>
      <c r="B1110" s="6" t="n">
        <v>658000</v>
      </c>
      <c r="C1110" s="1" t="n">
        <v>0</v>
      </c>
    </row>
    <row r="1111">
      <c r="A1111" s="5" t="n">
        <v>44289</v>
      </c>
      <c r="B1111" s="6" t="n">
        <v>645000</v>
      </c>
      <c r="C1111" s="1" t="n">
        <v>0</v>
      </c>
    </row>
    <row r="1112">
      <c r="A1112" s="5" t="n">
        <v>44296</v>
      </c>
      <c r="B1112" s="6" t="n">
        <v>571000</v>
      </c>
      <c r="C1112" s="1" t="n">
        <v>0</v>
      </c>
    </row>
    <row r="1113">
      <c r="A1113" s="5" t="n">
        <v>44303</v>
      </c>
      <c r="B1113" s="6" t="n">
        <v>566000</v>
      </c>
      <c r="C1113" s="1" t="n">
        <v>0</v>
      </c>
    </row>
    <row r="1114">
      <c r="A1114" s="5" t="n">
        <v>44310</v>
      </c>
      <c r="B1114" s="6" t="n">
        <v>574000</v>
      </c>
      <c r="C1114" s="1" t="n">
        <v>0</v>
      </c>
    </row>
    <row r="1115">
      <c r="A1115" s="5" t="n">
        <v>44317</v>
      </c>
      <c r="B1115" s="6" t="n">
        <v>517000</v>
      </c>
      <c r="C1115" s="1" t="n">
        <v>0</v>
      </c>
    </row>
    <row r="1116">
      <c r="A1116" s="5" t="n">
        <v>44324</v>
      </c>
      <c r="B1116" s="6" t="n">
        <v>494000</v>
      </c>
      <c r="C1116" s="1" t="n">
        <v>0</v>
      </c>
    </row>
    <row r="1117">
      <c r="A1117" s="5" t="n">
        <v>44331</v>
      </c>
      <c r="B1117" s="6" t="n">
        <v>467000</v>
      </c>
      <c r="C1117" s="1" t="n">
        <v>0</v>
      </c>
    </row>
    <row r="1118">
      <c r="A1118" s="5" t="n">
        <v>44338</v>
      </c>
      <c r="B1118" s="6" t="n">
        <v>441000</v>
      </c>
      <c r="C1118" s="1" t="n">
        <v>0</v>
      </c>
    </row>
    <row r="1119">
      <c r="A1119" s="5" t="n">
        <v>44345</v>
      </c>
      <c r="B1119" s="6" t="n">
        <v>427000</v>
      </c>
      <c r="C1119" s="1" t="n">
        <v>0</v>
      </c>
    </row>
    <row r="1120">
      <c r="A1120" s="5" t="n">
        <v>44352</v>
      </c>
      <c r="B1120" s="6" t="n">
        <v>420000</v>
      </c>
      <c r="C1120" s="1" t="n">
        <v>0</v>
      </c>
    </row>
    <row r="1121">
      <c r="A1121" s="5" t="n">
        <v>44359</v>
      </c>
      <c r="B1121" s="6" t="n">
        <v>428000</v>
      </c>
      <c r="C1121" s="1" t="n">
        <v>0</v>
      </c>
    </row>
    <row r="1122">
      <c r="A1122" s="5" t="n">
        <v>44366</v>
      </c>
      <c r="B1122" s="6" t="n">
        <v>422000</v>
      </c>
      <c r="C1122" s="1" t="n">
        <v>0</v>
      </c>
    </row>
    <row r="1123">
      <c r="A1123" s="5" t="n">
        <v>44373</v>
      </c>
      <c r="B1123" s="6" t="n">
        <v>368000</v>
      </c>
      <c r="C1123" s="1" t="n">
        <v>0</v>
      </c>
    </row>
    <row r="1124">
      <c r="A1124" s="5" t="n">
        <v>44380</v>
      </c>
      <c r="B1124" s="6" t="n">
        <v>371000</v>
      </c>
      <c r="C1124" s="1" t="n">
        <v>0</v>
      </c>
    </row>
    <row r="1125">
      <c r="A1125" s="5" t="n">
        <v>44387</v>
      </c>
      <c r="B1125" s="6" t="n">
        <v>333000</v>
      </c>
      <c r="C1125" s="1" t="n">
        <v>0</v>
      </c>
    </row>
    <row r="1126">
      <c r="A1126" s="5" t="n">
        <v>44394</v>
      </c>
      <c r="B1126" s="6" t="n">
        <v>387000</v>
      </c>
      <c r="C1126" s="1" t="n">
        <v>0</v>
      </c>
    </row>
    <row r="1127">
      <c r="A1127" s="5" t="n">
        <v>44401</v>
      </c>
      <c r="B1127" s="6" t="n">
        <v>380000</v>
      </c>
      <c r="C1127" s="1" t="n">
        <v>0</v>
      </c>
    </row>
    <row r="1128">
      <c r="A1128" s="5" t="n">
        <v>44408</v>
      </c>
      <c r="B1128" s="6" t="n">
        <v>379000</v>
      </c>
      <c r="C1128" s="1" t="n">
        <v>0</v>
      </c>
    </row>
    <row r="1129">
      <c r="A1129" s="5" t="n">
        <v>44415</v>
      </c>
      <c r="B1129" s="6" t="n">
        <v>361000</v>
      </c>
      <c r="C1129" s="1" t="n">
        <v>0</v>
      </c>
    </row>
    <row r="1130">
      <c r="A1130" s="5" t="n">
        <v>44422</v>
      </c>
      <c r="B1130" s="6" t="n">
        <v>367000</v>
      </c>
      <c r="C1130" s="1" t="n">
        <v>0</v>
      </c>
    </row>
    <row r="1131">
      <c r="A1131" s="5" t="n">
        <v>44429</v>
      </c>
      <c r="B1131" s="6" t="n">
        <v>358000</v>
      </c>
      <c r="C1131" s="1" t="n">
        <v>0</v>
      </c>
    </row>
    <row r="1132">
      <c r="A1132" s="5" t="n">
        <v>44436</v>
      </c>
      <c r="B1132" s="6" t="n">
        <v>353000</v>
      </c>
      <c r="C1132" s="1" t="n">
        <v>0</v>
      </c>
    </row>
    <row r="1133">
      <c r="A1133" s="5" t="n">
        <v>44443</v>
      </c>
      <c r="B1133" s="6" t="n">
        <v>335000</v>
      </c>
      <c r="C1133" s="1" t="n">
        <v>0</v>
      </c>
    </row>
    <row r="1134">
      <c r="A1134" s="5" t="n">
        <v>44450</v>
      </c>
      <c r="B1134" s="6" t="n">
        <v>342000</v>
      </c>
      <c r="C1134" s="1" t="n">
        <v>0</v>
      </c>
    </row>
    <row r="1135">
      <c r="A1135" s="5" t="n">
        <v>44457</v>
      </c>
      <c r="B1135" s="6" t="n">
        <v>367000</v>
      </c>
      <c r="C1135" s="1" t="n">
        <v>0</v>
      </c>
    </row>
    <row r="1136">
      <c r="A1136" s="5" t="n">
        <v>44464</v>
      </c>
      <c r="B1136" s="6" t="n">
        <v>375000</v>
      </c>
      <c r="C1136" s="1" t="n">
        <v>0</v>
      </c>
    </row>
    <row r="1137">
      <c r="A1137" s="5" t="n">
        <v>44471</v>
      </c>
      <c r="B1137" s="6" t="n">
        <v>312000</v>
      </c>
      <c r="C1137" s="1" t="n">
        <v>0</v>
      </c>
    </row>
    <row r="1138">
      <c r="A1138" s="5" t="n">
        <v>44478</v>
      </c>
      <c r="B1138" s="6" t="n">
        <v>291000</v>
      </c>
      <c r="C1138" s="1" t="n">
        <v>0</v>
      </c>
    </row>
    <row r="1139">
      <c r="A1139" s="5" t="n">
        <v>44485</v>
      </c>
      <c r="B1139" s="6" t="n">
        <v>289000</v>
      </c>
      <c r="C1139" s="1" t="n">
        <v>0</v>
      </c>
    </row>
    <row r="1140">
      <c r="A1140" s="5" t="n">
        <v>44492</v>
      </c>
      <c r="B1140" s="6" t="n">
        <v>269000</v>
      </c>
      <c r="C1140" s="1" t="n">
        <v>0</v>
      </c>
    </row>
    <row r="1141">
      <c r="A1141" s="5" t="n">
        <v>44499</v>
      </c>
      <c r="B1141" s="6" t="n">
        <v>261000</v>
      </c>
      <c r="C1141" s="1" t="n">
        <v>0</v>
      </c>
    </row>
    <row r="1142">
      <c r="A1142" s="5" t="n">
        <v>44506</v>
      </c>
      <c r="B1142" s="6" t="n">
        <v>251000</v>
      </c>
      <c r="C1142" s="1" t="n">
        <v>0</v>
      </c>
    </row>
    <row r="1143">
      <c r="A1143" s="5" t="n">
        <v>44513</v>
      </c>
      <c r="B1143" s="6" t="n">
        <v>250000</v>
      </c>
      <c r="C1143" s="1" t="n">
        <v>0</v>
      </c>
    </row>
    <row r="1144">
      <c r="A1144" s="5" t="n">
        <v>44520</v>
      </c>
      <c r="B1144" s="6" t="n">
        <v>224000</v>
      </c>
      <c r="C1144" s="1" t="n">
        <v>0</v>
      </c>
    </row>
    <row r="1145">
      <c r="A1145" s="5" t="n">
        <v>44527</v>
      </c>
      <c r="B1145" s="6" t="n">
        <v>221000</v>
      </c>
      <c r="C1145" s="1" t="n">
        <v>0</v>
      </c>
    </row>
    <row r="1146">
      <c r="A1146" s="5" t="n">
        <v>44534</v>
      </c>
      <c r="B1146" s="6" t="n">
        <v>206000</v>
      </c>
      <c r="C1146" s="1" t="n">
        <v>0</v>
      </c>
    </row>
    <row r="1147">
      <c r="A1147" s="5" t="n">
        <v>44541</v>
      </c>
      <c r="B1147" s="6" t="n">
        <v>227000</v>
      </c>
      <c r="C1147" s="1" t="n">
        <v>0</v>
      </c>
    </row>
    <row r="1148">
      <c r="A1148" s="5" t="n">
        <v>44548</v>
      </c>
      <c r="B1148" s="6" t="n">
        <v>215000</v>
      </c>
      <c r="C1148" s="1" t="n">
        <v>0</v>
      </c>
    </row>
    <row r="1149">
      <c r="A1149" s="5" t="n">
        <v>44555</v>
      </c>
      <c r="B1149" s="6" t="n">
        <v>217000</v>
      </c>
      <c r="C1149" s="1" t="n">
        <v>0</v>
      </c>
    </row>
    <row r="1150">
      <c r="A1150" s="5" t="n">
        <v>44562</v>
      </c>
      <c r="B1150" s="6" t="n">
        <v>229000</v>
      </c>
      <c r="C1150" s="1" t="n">
        <v>0</v>
      </c>
    </row>
    <row r="1151">
      <c r="A1151" s="5" t="n">
        <v>44569</v>
      </c>
      <c r="B1151" s="6" t="n">
        <v>250000</v>
      </c>
      <c r="C1151" s="1" t="n">
        <v>0</v>
      </c>
    </row>
    <row r="1152">
      <c r="A1152" s="5" t="n">
        <v>44576</v>
      </c>
      <c r="B1152" s="6" t="n">
        <v>246000</v>
      </c>
      <c r="C1152" s="1" t="n">
        <v>0</v>
      </c>
    </row>
    <row r="1153">
      <c r="A1153" s="5" t="n">
        <v>44583</v>
      </c>
      <c r="B1153" s="6" t="n">
        <v>240000</v>
      </c>
      <c r="C1153" s="1" t="n">
        <v>0</v>
      </c>
    </row>
    <row r="1154">
      <c r="A1154" s="5" t="n">
        <v>44590</v>
      </c>
      <c r="B1154" s="6" t="n">
        <v>231000</v>
      </c>
      <c r="C1154" s="1" t="n">
        <v>0</v>
      </c>
    </row>
    <row r="1155">
      <c r="A1155" s="5" t="n">
        <v>44597</v>
      </c>
      <c r="B1155" s="6" t="n">
        <v>210000</v>
      </c>
      <c r="C1155" s="1" t="n">
        <v>0</v>
      </c>
    </row>
    <row r="1156">
      <c r="A1156" s="5" t="n">
        <v>44604</v>
      </c>
      <c r="B1156" s="6" t="n">
        <v>234000</v>
      </c>
      <c r="C1156" s="1" t="n">
        <v>0</v>
      </c>
    </row>
    <row r="1157">
      <c r="A1157" s="5" t="n">
        <v>44611</v>
      </c>
      <c r="B1157" s="6" t="n">
        <v>224000</v>
      </c>
      <c r="C1157" s="1" t="n">
        <v>0</v>
      </c>
    </row>
    <row r="1158">
      <c r="A1158" s="5" t="n">
        <v>44618</v>
      </c>
      <c r="B1158" s="6" t="n">
        <v>208000</v>
      </c>
      <c r="C1158" s="1" t="n">
        <v>0</v>
      </c>
    </row>
    <row r="1159">
      <c r="A1159" s="5" t="n">
        <v>44625</v>
      </c>
      <c r="B1159" s="6" t="n">
        <v>222000</v>
      </c>
      <c r="C1159" s="1" t="n">
        <v>0</v>
      </c>
    </row>
    <row r="1160">
      <c r="A1160" s="5" t="n">
        <v>44632</v>
      </c>
      <c r="B1160" s="6" t="n">
        <v>217000</v>
      </c>
      <c r="C1160" s="1" t="n">
        <v>0</v>
      </c>
    </row>
    <row r="1161">
      <c r="A1161" s="5" t="n">
        <v>44639</v>
      </c>
      <c r="B1161" s="6" t="n">
        <v>207000</v>
      </c>
      <c r="C1161" s="1" t="n">
        <v>0</v>
      </c>
    </row>
    <row r="1162">
      <c r="A1162" s="5" t="n">
        <v>44646</v>
      </c>
      <c r="B1162" s="6" t="n">
        <v>214000</v>
      </c>
      <c r="C1162" s="1" t="n">
        <v>0</v>
      </c>
    </row>
    <row r="1163">
      <c r="A1163" s="5" t="n">
        <v>44653</v>
      </c>
      <c r="B1163" s="6" t="n">
        <v>214000</v>
      </c>
      <c r="C1163" s="1" t="n">
        <v>0</v>
      </c>
    </row>
    <row r="1164">
      <c r="A1164" s="5" t="n">
        <v>44660</v>
      </c>
      <c r="B1164" s="6" t="n">
        <v>214000</v>
      </c>
      <c r="C1164" s="1" t="n">
        <v>0</v>
      </c>
    </row>
    <row r="1165">
      <c r="A1165" s="5" t="n">
        <v>44667</v>
      </c>
      <c r="B1165" s="6" t="n">
        <v>210000</v>
      </c>
      <c r="C1165" s="1" t="n">
        <v>0</v>
      </c>
    </row>
    <row r="1166">
      <c r="A1166" s="5" t="n">
        <v>44674</v>
      </c>
      <c r="B1166" s="6" t="n">
        <v>209000</v>
      </c>
      <c r="C1166" s="1" t="n">
        <v>0</v>
      </c>
    </row>
    <row r="1167">
      <c r="A1167" s="5" t="n">
        <v>44681</v>
      </c>
      <c r="B1167" s="6" t="n">
        <v>218000</v>
      </c>
      <c r="C1167" s="1" t="n">
        <v>0</v>
      </c>
    </row>
    <row r="1168">
      <c r="A1168" s="5" t="n">
        <v>44688</v>
      </c>
      <c r="B1168" s="6" t="n">
        <v>204000</v>
      </c>
      <c r="C1168" s="1" t="n">
        <v>0</v>
      </c>
    </row>
    <row r="1169">
      <c r="A1169" s="5" t="n">
        <v>44695</v>
      </c>
      <c r="B1169" s="6" t="n">
        <v>225000</v>
      </c>
      <c r="C1169" s="1" t="n">
        <v>0</v>
      </c>
    </row>
    <row r="1170">
      <c r="A1170" s="5" t="n">
        <v>44702</v>
      </c>
      <c r="B1170" s="6" t="n">
        <v>211000</v>
      </c>
      <c r="C1170" s="1" t="n">
        <v>0</v>
      </c>
    </row>
    <row r="1171">
      <c r="A1171" s="5" t="n">
        <v>44709</v>
      </c>
      <c r="B1171" s="6" t="n">
        <v>199000</v>
      </c>
      <c r="C1171" s="1" t="n">
        <v>0</v>
      </c>
    </row>
    <row r="1172">
      <c r="A1172" s="5" t="n">
        <v>44716</v>
      </c>
      <c r="B1172" s="6" t="n">
        <v>213000</v>
      </c>
      <c r="C1172" s="1" t="n">
        <v>0</v>
      </c>
    </row>
    <row r="1173">
      <c r="A1173" s="5" t="n">
        <v>44723</v>
      </c>
      <c r="B1173" s="6" t="n">
        <v>211000</v>
      </c>
      <c r="C1173" s="1" t="n">
        <v>0</v>
      </c>
    </row>
    <row r="1174">
      <c r="A1174" s="5" t="n">
        <v>44730</v>
      </c>
      <c r="B1174" s="6" t="n">
        <v>214000</v>
      </c>
      <c r="C1174" s="1" t="n">
        <v>0</v>
      </c>
    </row>
    <row r="1175">
      <c r="A1175" s="5" t="n">
        <v>44737</v>
      </c>
      <c r="B1175" s="6" t="n">
        <v>212000</v>
      </c>
      <c r="C1175" s="1" t="n">
        <v>0</v>
      </c>
    </row>
    <row r="1176">
      <c r="A1176" s="5" t="n">
        <v>44744</v>
      </c>
      <c r="B1176" s="6" t="n">
        <v>214000</v>
      </c>
      <c r="C1176" s="1" t="n">
        <v>0</v>
      </c>
    </row>
    <row r="1177">
      <c r="A1177" s="5" t="n">
        <v>44751</v>
      </c>
      <c r="B1177" s="6" t="n">
        <v>212000</v>
      </c>
      <c r="C1177" s="1" t="n">
        <v>0</v>
      </c>
    </row>
    <row r="1178">
      <c r="A1178" s="5" t="n">
        <v>44758</v>
      </c>
      <c r="B1178" s="6" t="n">
        <v>216000</v>
      </c>
      <c r="C1178" s="1" t="n">
        <v>0</v>
      </c>
    </row>
    <row r="1179">
      <c r="A1179" s="5" t="n">
        <v>44765</v>
      </c>
      <c r="B1179" s="6" t="n">
        <v>221000</v>
      </c>
      <c r="C1179" s="1" t="n">
        <v>0</v>
      </c>
    </row>
    <row r="1180">
      <c r="A1180" s="5" t="n">
        <v>44772</v>
      </c>
      <c r="B1180" s="6" t="n">
        <v>228000</v>
      </c>
      <c r="C1180" s="1" t="n">
        <v>0</v>
      </c>
    </row>
    <row r="1181">
      <c r="A1181" s="5" t="n">
        <v>44779</v>
      </c>
      <c r="B1181" s="6" t="n">
        <v>221000</v>
      </c>
      <c r="C1181" s="1" t="n">
        <v>0</v>
      </c>
    </row>
    <row r="1182">
      <c r="A1182" s="5" t="n">
        <v>44786</v>
      </c>
      <c r="B1182" s="6" t="n">
        <v>220000</v>
      </c>
      <c r="C1182" s="1" t="n">
        <v>0</v>
      </c>
    </row>
    <row r="1183">
      <c r="A1183" s="5" t="n">
        <v>44793</v>
      </c>
      <c r="B1183" s="6" t="n">
        <v>215000</v>
      </c>
      <c r="C1183" s="1" t="n">
        <v>0</v>
      </c>
    </row>
    <row r="1184">
      <c r="A1184" s="5" t="n">
        <v>44800</v>
      </c>
      <c r="B1184" s="6" t="n">
        <v>210000</v>
      </c>
      <c r="C1184" s="1" t="n">
        <v>0</v>
      </c>
    </row>
    <row r="1185">
      <c r="A1185" s="5" t="n">
        <v>44807</v>
      </c>
      <c r="B1185" s="6" t="n">
        <v>203000</v>
      </c>
      <c r="C1185" s="1" t="n">
        <v>0</v>
      </c>
    </row>
    <row r="1186">
      <c r="A1186" s="5" t="n">
        <v>44814</v>
      </c>
      <c r="B1186" s="6" t="n">
        <v>195000</v>
      </c>
      <c r="C1186" s="1" t="n">
        <v>0</v>
      </c>
    </row>
    <row r="1187">
      <c r="A1187" s="5" t="n">
        <v>44821</v>
      </c>
      <c r="B1187" s="6" t="n">
        <v>202000</v>
      </c>
      <c r="C1187" s="1" t="n">
        <v>0</v>
      </c>
    </row>
    <row r="1188">
      <c r="A1188" s="5" t="n">
        <v>44828</v>
      </c>
      <c r="B1188" s="6" t="n">
        <v>190000</v>
      </c>
      <c r="C1188" s="1" t="n">
        <v>0</v>
      </c>
    </row>
    <row r="1189">
      <c r="A1189" s="5" t="n">
        <v>44835</v>
      </c>
      <c r="B1189" s="6" t="n">
        <v>203000</v>
      </c>
      <c r="C1189" s="1" t="n">
        <v>0</v>
      </c>
    </row>
    <row r="1190">
      <c r="A1190" s="5" t="n">
        <v>44842</v>
      </c>
      <c r="B1190" s="6" t="n">
        <v>207000</v>
      </c>
      <c r="C1190" s="1" t="n">
        <v>0</v>
      </c>
    </row>
    <row r="1191">
      <c r="A1191" s="5" t="n">
        <v>44849</v>
      </c>
      <c r="B1191" s="6" t="n">
        <v>199000</v>
      </c>
      <c r="C1191" s="1" t="n">
        <v>0</v>
      </c>
    </row>
    <row r="1192">
      <c r="A1192" s="5" t="n">
        <v>44856</v>
      </c>
      <c r="B1192" s="6" t="n">
        <v>202000</v>
      </c>
      <c r="C1192" s="1" t="n">
        <v>0</v>
      </c>
    </row>
    <row r="1193">
      <c r="A1193" s="5" t="n">
        <v>44863</v>
      </c>
      <c r="B1193" s="6" t="n">
        <v>202000</v>
      </c>
      <c r="C1193" s="1" t="n">
        <v>0</v>
      </c>
    </row>
    <row r="1194">
      <c r="A1194" s="5" t="n">
        <v>44870</v>
      </c>
      <c r="B1194" s="6" t="n">
        <v>204000</v>
      </c>
      <c r="C1194" s="1" t="n">
        <v>0</v>
      </c>
    </row>
    <row r="1195">
      <c r="A1195" s="5" t="n">
        <v>44877</v>
      </c>
      <c r="B1195" s="6" t="n">
        <v>210000</v>
      </c>
      <c r="C1195" s="1" t="n">
        <v>0</v>
      </c>
    </row>
    <row r="1196">
      <c r="A1196" s="5" t="n">
        <v>44884</v>
      </c>
      <c r="B1196" s="6" t="n">
        <v>220000</v>
      </c>
      <c r="C1196" s="1" t="n">
        <v>0</v>
      </c>
    </row>
    <row r="1197">
      <c r="A1197" s="5" t="n">
        <v>44891</v>
      </c>
      <c r="B1197" s="6" t="n">
        <v>209000</v>
      </c>
      <c r="C1197" s="1" t="n">
        <v>0</v>
      </c>
    </row>
    <row r="1198">
      <c r="A1198" s="5" t="n">
        <v>44898</v>
      </c>
      <c r="B1198" s="6" t="n">
        <v>209000</v>
      </c>
      <c r="C1198" s="1" t="n">
        <v>0</v>
      </c>
    </row>
    <row r="1199">
      <c r="A1199" s="5" t="n">
        <v>44905</v>
      </c>
      <c r="B1199" s="6" t="n">
        <v>209000</v>
      </c>
      <c r="C1199" s="1" t="n">
        <v>0</v>
      </c>
    </row>
    <row r="1200">
      <c r="A1200" s="5" t="n">
        <v>44912</v>
      </c>
      <c r="B1200" s="6" t="n">
        <v>213000</v>
      </c>
      <c r="C1200" s="1" t="n">
        <v>0</v>
      </c>
    </row>
    <row r="1201">
      <c r="A1201" s="5" t="n">
        <v>44919</v>
      </c>
      <c r="B1201" s="6" t="n">
        <v>205000</v>
      </c>
      <c r="C1201" s="1" t="n">
        <v>0</v>
      </c>
    </row>
    <row r="1202">
      <c r="A1202" s="5" t="n">
        <v>44926</v>
      </c>
      <c r="B1202" s="6" t="n">
        <v>205000</v>
      </c>
      <c r="C1202" s="1" t="n">
        <v>0</v>
      </c>
    </row>
    <row r="1203">
      <c r="A1203" s="5" t="n">
        <v>44933</v>
      </c>
      <c r="B1203" s="6" t="n">
        <v>210000</v>
      </c>
      <c r="C1203" s="1" t="n">
        <v>0</v>
      </c>
    </row>
    <row r="1204">
      <c r="A1204" s="5" t="n">
        <v>44940</v>
      </c>
      <c r="B1204" s="6" t="n">
        <v>204000</v>
      </c>
      <c r="C1204" s="1" t="n">
        <v>0</v>
      </c>
    </row>
    <row r="1205">
      <c r="A1205" s="5" t="n">
        <v>44947</v>
      </c>
      <c r="B1205" s="6" t="n">
        <v>204000</v>
      </c>
      <c r="C1205" s="1" t="n">
        <v>0</v>
      </c>
    </row>
    <row r="1206">
      <c r="A1206" s="5" t="n">
        <v>44954</v>
      </c>
      <c r="B1206" s="6" t="n">
        <v>200000</v>
      </c>
      <c r="C1206" s="1" t="n">
        <v>0</v>
      </c>
    </row>
    <row r="1207">
      <c r="A1207" s="5" t="n">
        <v>44961</v>
      </c>
      <c r="B1207" s="6" t="n">
        <v>215000</v>
      </c>
      <c r="C1207" s="1" t="n">
        <v>0</v>
      </c>
    </row>
    <row r="1208">
      <c r="A1208" s="5" t="n">
        <v>44968</v>
      </c>
      <c r="B1208" s="6" t="n">
        <v>220000</v>
      </c>
      <c r="C1208" s="1" t="n">
        <v>0</v>
      </c>
    </row>
    <row r="1209">
      <c r="A1209" s="5" t="n">
        <v>44975</v>
      </c>
      <c r="B1209" s="6" t="n">
        <v>217000</v>
      </c>
      <c r="C1209" s="1" t="n">
        <v>0</v>
      </c>
    </row>
    <row r="1210">
      <c r="A1210" s="5" t="n">
        <v>44982</v>
      </c>
      <c r="B1210" s="6" t="n">
        <v>207000</v>
      </c>
      <c r="C1210" s="1" t="n">
        <v>0</v>
      </c>
    </row>
    <row r="1211">
      <c r="A1211" s="5" t="n">
        <v>44989</v>
      </c>
      <c r="B1211" s="6" t="n">
        <v>230000</v>
      </c>
      <c r="C1211" s="1" t="n">
        <v>0</v>
      </c>
    </row>
    <row r="1212">
      <c r="A1212" s="5" t="n">
        <v>44996</v>
      </c>
      <c r="B1212" s="6" t="n">
        <v>222000</v>
      </c>
      <c r="C1212" s="1" t="n">
        <v>0</v>
      </c>
    </row>
    <row r="1213">
      <c r="A1213" s="5" t="n">
        <v>45003</v>
      </c>
      <c r="B1213" s="6" t="n">
        <v>230000</v>
      </c>
      <c r="C1213" s="1" t="n">
        <v>0</v>
      </c>
    </row>
    <row r="1214">
      <c r="A1214" s="5" t="n">
        <v>45010</v>
      </c>
      <c r="B1214" s="6" t="n">
        <v>234000</v>
      </c>
      <c r="C1214" s="1" t="n">
        <v>0</v>
      </c>
    </row>
    <row r="1215">
      <c r="A1215" s="5" t="n">
        <v>45017</v>
      </c>
      <c r="B1215" s="6" t="n">
        <v>217000</v>
      </c>
      <c r="C1215" s="1" t="n">
        <v>0</v>
      </c>
    </row>
    <row r="1216">
      <c r="A1216" s="5" t="n">
        <v>45024</v>
      </c>
      <c r="B1216" s="6" t="n">
        <v>220000</v>
      </c>
      <c r="C1216" s="1" t="n">
        <v>0</v>
      </c>
    </row>
    <row r="1217">
      <c r="A1217" s="5" t="n">
        <v>45031</v>
      </c>
      <c r="B1217" s="6" t="n">
        <v>223000</v>
      </c>
      <c r="C1217" s="1" t="n">
        <v>0</v>
      </c>
    </row>
    <row r="1218">
      <c r="A1218" s="5" t="n">
        <v>45038</v>
      </c>
      <c r="B1218" s="6" t="n">
        <v>209000</v>
      </c>
      <c r="C1218" s="1" t="n">
        <v>0</v>
      </c>
    </row>
    <row r="1219">
      <c r="A1219" s="5" t="n">
        <v>45045</v>
      </c>
      <c r="B1219" s="6" t="n">
        <v>213000</v>
      </c>
      <c r="C1219" s="1" t="n">
        <v>0</v>
      </c>
    </row>
    <row r="1220">
      <c r="A1220" s="5" t="n">
        <v>45052</v>
      </c>
      <c r="B1220" s="6" t="n">
        <v>223000</v>
      </c>
      <c r="C1220" s="1" t="n">
        <v>0</v>
      </c>
    </row>
    <row r="1221">
      <c r="A1221" s="5" t="n">
        <v>45059</v>
      </c>
      <c r="B1221" s="6" t="n">
        <v>225000</v>
      </c>
      <c r="C1221" s="1" t="n">
        <v>0</v>
      </c>
    </row>
    <row r="1222">
      <c r="A1222" s="5" t="n">
        <v>45066</v>
      </c>
      <c r="B1222" s="6" t="n">
        <v>227000</v>
      </c>
      <c r="C1222" s="1" t="n">
        <v>0</v>
      </c>
    </row>
    <row r="1223">
      <c r="A1223" s="5" t="n">
        <v>45073</v>
      </c>
      <c r="B1223" s="6" t="n">
        <v>229000</v>
      </c>
      <c r="C1223" s="1" t="n">
        <v>0</v>
      </c>
    </row>
    <row r="1224">
      <c r="A1224" s="5" t="n">
        <v>45080</v>
      </c>
      <c r="B1224" s="6" t="n">
        <v>252000</v>
      </c>
      <c r="C1224" s="1" t="n">
        <v>0</v>
      </c>
    </row>
    <row r="1225">
      <c r="A1225" s="5" t="n">
        <v>45087</v>
      </c>
      <c r="B1225" s="6" t="n">
        <v>256000</v>
      </c>
      <c r="C1225" s="1" t="n">
        <v>0</v>
      </c>
    </row>
    <row r="1226">
      <c r="A1226" s="5" t="n">
        <v>45094</v>
      </c>
      <c r="B1226" s="6" t="n">
        <v>259000</v>
      </c>
      <c r="C1226" s="1" t="n">
        <v>0</v>
      </c>
    </row>
    <row r="1227">
      <c r="A1227" s="5" t="n">
        <v>45101</v>
      </c>
      <c r="B1227" s="6" t="n">
        <v>236000</v>
      </c>
      <c r="C1227" s="1" t="n">
        <v>0</v>
      </c>
    </row>
    <row r="1228">
      <c r="A1228" s="5" t="n">
        <v>45108</v>
      </c>
      <c r="B1228" s="6" t="n">
        <v>248000</v>
      </c>
      <c r="C1228" s="1" t="n">
        <v>0</v>
      </c>
    </row>
    <row r="1229">
      <c r="A1229" s="5" t="n">
        <v>45115</v>
      </c>
      <c r="B1229" s="6" t="n">
        <v>230000</v>
      </c>
      <c r="C1229" s="1" t="n">
        <v>0</v>
      </c>
    </row>
    <row r="1230">
      <c r="A1230" s="5" t="n">
        <v>45122</v>
      </c>
      <c r="B1230" s="6" t="n">
        <v>229000</v>
      </c>
      <c r="C1230" s="1" t="n">
        <v>0</v>
      </c>
    </row>
    <row r="1231">
      <c r="A1231" s="5" t="n">
        <v>45129</v>
      </c>
      <c r="B1231" s="6" t="n">
        <v>231000</v>
      </c>
      <c r="C1231" s="1" t="n">
        <v>0</v>
      </c>
    </row>
    <row r="1232">
      <c r="A1232" s="5" t="n">
        <v>45136</v>
      </c>
      <c r="B1232" s="6" t="n">
        <v>238000</v>
      </c>
      <c r="C1232" s="1" t="n">
        <v>0</v>
      </c>
    </row>
    <row r="1233">
      <c r="A1233" s="5" t="n">
        <v>45143</v>
      </c>
      <c r="B1233" s="6" t="n">
        <v>258000</v>
      </c>
      <c r="C1233" s="1" t="n">
        <v>0</v>
      </c>
    </row>
    <row r="1234">
      <c r="A1234" s="5" t="n">
        <v>45150</v>
      </c>
      <c r="B1234" s="6" t="n">
        <v>248000</v>
      </c>
      <c r="C1234" s="1" t="n">
        <v>0</v>
      </c>
    </row>
    <row r="1235">
      <c r="A1235" s="5" t="n">
        <v>45157</v>
      </c>
      <c r="B1235" s="6" t="n">
        <v>240000</v>
      </c>
      <c r="C1235" s="1" t="n">
        <v>0</v>
      </c>
    </row>
    <row r="1236">
      <c r="A1236" s="5" t="n">
        <v>45164</v>
      </c>
      <c r="B1236" s="6" t="n">
        <v>234000</v>
      </c>
      <c r="C1236" s="1" t="n">
        <v>0</v>
      </c>
    </row>
    <row r="1237">
      <c r="A1237" s="5" t="n">
        <v>45171</v>
      </c>
      <c r="B1237" s="6" t="n">
        <v>225000</v>
      </c>
      <c r="C1237" s="1" t="n">
        <v>0</v>
      </c>
    </row>
    <row r="1238">
      <c r="A1238" s="5" t="n">
        <v>45178</v>
      </c>
      <c r="B1238" s="6" t="n">
        <v>225000</v>
      </c>
      <c r="C1238" s="1" t="n">
        <v>0</v>
      </c>
    </row>
    <row r="1239">
      <c r="A1239" s="5" t="n">
        <v>45185</v>
      </c>
      <c r="B1239" s="6" t="n">
        <v>211000</v>
      </c>
      <c r="C1239" s="1" t="n">
        <v>0</v>
      </c>
    </row>
    <row r="1240">
      <c r="A1240" s="5" t="n">
        <v>45192</v>
      </c>
      <c r="B1240" s="6" t="n">
        <v>216000</v>
      </c>
      <c r="C1240" s="1" t="n">
        <v>0</v>
      </c>
    </row>
    <row r="1241">
      <c r="A1241" s="5" t="n">
        <v>45199</v>
      </c>
      <c r="B1241" s="6" t="n">
        <v>216000</v>
      </c>
      <c r="C1241" s="1" t="n">
        <v>0</v>
      </c>
    </row>
    <row r="1242">
      <c r="A1242" s="5" t="n">
        <v>45206</v>
      </c>
      <c r="B1242" s="6" t="n">
        <v>210000</v>
      </c>
      <c r="C1242" s="1" t="n">
        <v>0</v>
      </c>
    </row>
    <row r="1243">
      <c r="A1243" s="5" t="n">
        <v>45213</v>
      </c>
      <c r="B1243" s="6" t="n">
        <v>200000</v>
      </c>
      <c r="C1243" s="1" t="n">
        <v>0</v>
      </c>
    </row>
    <row r="1244">
      <c r="A1244" s="5" t="n">
        <v>45220</v>
      </c>
      <c r="B1244" s="6" t="n">
        <v>214000</v>
      </c>
      <c r="C1244" s="1" t="n">
        <v>0</v>
      </c>
    </row>
    <row r="1245">
      <c r="A1245" s="5" t="n">
        <v>45227</v>
      </c>
      <c r="B1245" s="6" t="n">
        <v>217000</v>
      </c>
      <c r="C1245" s="1" t="n">
        <v>0</v>
      </c>
    </row>
    <row r="1246">
      <c r="A1246" s="5" t="n">
        <v>45234</v>
      </c>
      <c r="B1246" s="6" t="n">
        <v>216000</v>
      </c>
      <c r="C1246" s="1" t="n">
        <v>0</v>
      </c>
    </row>
    <row r="1247">
      <c r="A1247" s="5" t="n">
        <v>45241</v>
      </c>
      <c r="B1247" s="6" t="n">
        <v>230000</v>
      </c>
      <c r="C1247" s="1" t="n">
        <v>0</v>
      </c>
    </row>
    <row r="1248">
      <c r="A1248" s="5" t="n">
        <v>45248</v>
      </c>
      <c r="B1248" s="6" t="n">
        <v>213000</v>
      </c>
      <c r="C1248" s="1" t="n">
        <v>0</v>
      </c>
    </row>
    <row r="1249">
      <c r="A1249" s="5" t="n">
        <v>45255</v>
      </c>
      <c r="B1249" s="6" t="n">
        <v>213000</v>
      </c>
      <c r="C1249" s="1" t="n">
        <v>0</v>
      </c>
    </row>
    <row r="1250">
      <c r="A1250" s="5" t="n">
        <v>45262</v>
      </c>
      <c r="B1250" s="6" t="n">
        <v>215000</v>
      </c>
      <c r="C1250" s="1" t="n">
        <v>0</v>
      </c>
    </row>
    <row r="1251">
      <c r="A1251" s="5" t="n">
        <v>45269</v>
      </c>
      <c r="B1251" s="6" t="n">
        <v>203000</v>
      </c>
      <c r="C1251" s="1" t="n">
        <v>0</v>
      </c>
    </row>
    <row r="1252">
      <c r="A1252" s="5" t="n">
        <v>45276</v>
      </c>
      <c r="B1252" s="6" t="n">
        <v>209000</v>
      </c>
      <c r="C1252" s="1" t="n">
        <v>0</v>
      </c>
    </row>
    <row r="1253">
      <c r="A1253" s="5" t="n">
        <v>45283</v>
      </c>
      <c r="B1253" s="6" t="n">
        <v>212000</v>
      </c>
      <c r="C1253" s="1" t="n">
        <v>0</v>
      </c>
    </row>
    <row r="1254">
      <c r="A1254" s="5" t="n">
        <v>45290</v>
      </c>
      <c r="B1254" s="6" t="n">
        <v>200000</v>
      </c>
      <c r="C1254" s="1" t="n">
        <v>0</v>
      </c>
    </row>
    <row r="1255">
      <c r="A1255" s="5" t="n">
        <v>45297</v>
      </c>
      <c r="B1255" s="6" t="n">
        <v>201000</v>
      </c>
      <c r="C1255" s="1" t="n">
        <v>0</v>
      </c>
    </row>
    <row r="1256">
      <c r="A1256" s="5" t="n">
        <v>45304</v>
      </c>
      <c r="B1256" s="6" t="n">
        <v>195000</v>
      </c>
      <c r="C1256" s="1" t="n">
        <v>0</v>
      </c>
    </row>
    <row r="1257">
      <c r="A1257" s="5" t="n">
        <v>45311</v>
      </c>
      <c r="B1257" s="6" t="n">
        <v>224000</v>
      </c>
      <c r="C1257" s="1" t="n">
        <v>0</v>
      </c>
    </row>
    <row r="1258">
      <c r="A1258" s="5" t="n">
        <v>45318</v>
      </c>
      <c r="B1258" s="6" t="n">
        <v>226000</v>
      </c>
      <c r="C1258" s="1" t="n">
        <v>0</v>
      </c>
    </row>
    <row r="1259">
      <c r="A1259" s="5" t="n">
        <v>45325</v>
      </c>
      <c r="B1259" s="6" t="n">
        <v>213000</v>
      </c>
      <c r="C1259" s="1" t="n">
        <v>0</v>
      </c>
    </row>
    <row r="1260">
      <c r="A1260" s="5" t="n">
        <v>45332</v>
      </c>
      <c r="B1260" s="6" t="n">
        <v>213000</v>
      </c>
      <c r="C1260" s="1" t="n">
        <v>0</v>
      </c>
    </row>
    <row r="1261">
      <c r="A1261" s="5" t="n">
        <v>45339</v>
      </c>
      <c r="B1261" s="6" t="n">
        <v>202000</v>
      </c>
      <c r="C1261" s="1" t="n">
        <v>0</v>
      </c>
    </row>
    <row r="1262">
      <c r="A1262" s="5" t="n">
        <v>45346</v>
      </c>
      <c r="B1262" s="6" t="n">
        <v>212000</v>
      </c>
      <c r="C1262" s="1" t="n">
        <v>0</v>
      </c>
    </row>
    <row r="1263">
      <c r="A1263" s="5" t="n">
        <v>45353</v>
      </c>
      <c r="B1263" s="6" t="n">
        <v>213000</v>
      </c>
      <c r="C1263" s="1" t="n">
        <v>0</v>
      </c>
    </row>
    <row r="1264">
      <c r="A1264" s="5" t="n">
        <v>45360</v>
      </c>
      <c r="B1264" s="6" t="n">
        <v>213000</v>
      </c>
      <c r="C1264" s="1" t="n">
        <v>0</v>
      </c>
    </row>
    <row r="1265">
      <c r="A1265" s="5" t="n">
        <v>45367</v>
      </c>
      <c r="B1265" s="6" t="n">
        <v>213000</v>
      </c>
      <c r="C1265" s="1" t="n">
        <v>0</v>
      </c>
    </row>
    <row r="1266">
      <c r="A1266" s="5" t="n">
        <v>45374</v>
      </c>
      <c r="B1266" s="6" t="n">
        <v>214000</v>
      </c>
      <c r="C1266" s="1" t="n">
        <v>0</v>
      </c>
    </row>
    <row r="1267">
      <c r="A1267" s="5" t="n">
        <v>45381</v>
      </c>
      <c r="B1267" s="6" t="n">
        <v>223000</v>
      </c>
      <c r="C1267" s="1" t="n">
        <v>0</v>
      </c>
    </row>
    <row r="1268">
      <c r="A1268" s="5" t="n">
        <v>45388</v>
      </c>
      <c r="B1268" s="6" t="n">
        <v>213000</v>
      </c>
      <c r="C1268" s="1" t="n">
        <v>0</v>
      </c>
    </row>
    <row r="1269">
      <c r="A1269" s="5" t="n">
        <v>45395</v>
      </c>
      <c r="B1269" s="6" t="n">
        <v>212000</v>
      </c>
      <c r="C1269" s="1" t="n">
        <v>0</v>
      </c>
    </row>
    <row r="1270">
      <c r="A1270" s="5" t="n">
        <v>45402</v>
      </c>
      <c r="B1270" s="6" t="n">
        <v>209000</v>
      </c>
      <c r="C1270" s="1" t="n">
        <v>0</v>
      </c>
    </row>
    <row r="1271">
      <c r="A1271" s="5" t="n">
        <v>45409</v>
      </c>
      <c r="B1271" s="6" t="n">
        <v>207000</v>
      </c>
      <c r="C1271" s="1" t="n">
        <v>0</v>
      </c>
    </row>
    <row r="1272">
      <c r="A1272" s="5" t="n">
        <v>45416</v>
      </c>
      <c r="B1272" s="6" t="n">
        <v>230000</v>
      </c>
      <c r="C1272" s="1" t="n">
        <v>0</v>
      </c>
    </row>
    <row r="1273">
      <c r="A1273" s="5" t="n">
        <v>45423</v>
      </c>
      <c r="B1273" s="6" t="n">
        <v>222000</v>
      </c>
      <c r="C1273" s="1" t="n">
        <v>0</v>
      </c>
    </row>
    <row r="1274">
      <c r="A1274" s="5" t="n">
        <v>45430</v>
      </c>
      <c r="B1274" s="6" t="n">
        <v>216000</v>
      </c>
      <c r="C1274" s="1" t="n">
        <v>0</v>
      </c>
    </row>
    <row r="1275">
      <c r="A1275" s="5" t="n">
        <v>45437</v>
      </c>
      <c r="B1275" s="6" t="n">
        <v>220000</v>
      </c>
      <c r="C1275" s="1" t="n">
        <v>0</v>
      </c>
    </row>
    <row r="1276">
      <c r="A1276" s="5" t="n">
        <v>45444</v>
      </c>
      <c r="B1276" s="6" t="n">
        <v>227000</v>
      </c>
      <c r="C1276" s="1" t="n">
        <v>0</v>
      </c>
    </row>
    <row r="1277">
      <c r="A1277" s="5" t="n">
        <v>45451</v>
      </c>
      <c r="B1277" s="6" t="n">
        <v>240000</v>
      </c>
      <c r="C1277" s="1" t="n">
        <v>0</v>
      </c>
    </row>
    <row r="1278">
      <c r="A1278" s="5" t="n">
        <v>45458</v>
      </c>
      <c r="B1278" s="6" t="n">
        <v>236000</v>
      </c>
      <c r="C1278" s="1" t="n">
        <v>0</v>
      </c>
    </row>
    <row r="1279">
      <c r="A1279" s="5" t="n">
        <v>45465</v>
      </c>
      <c r="B1279" s="6" t="n">
        <v>233000</v>
      </c>
      <c r="C1279" s="1" t="n">
        <v>0</v>
      </c>
    </row>
    <row r="1280">
      <c r="A1280" s="5" t="n">
        <v>45472</v>
      </c>
      <c r="B1280" s="6" t="n">
        <v>238000</v>
      </c>
      <c r="C1280" s="1" t="n">
        <v>0</v>
      </c>
    </row>
    <row r="1281">
      <c r="A1281" s="5" t="n">
        <v>45479</v>
      </c>
      <c r="B1281" s="6" t="n">
        <v>223000</v>
      </c>
      <c r="C1281" s="1" t="n">
        <v>0</v>
      </c>
    </row>
    <row r="1282">
      <c r="A1282" s="5" t="n">
        <v>45486</v>
      </c>
      <c r="B1282" s="6" t="n">
        <v>241000</v>
      </c>
      <c r="C1282" s="1" t="n">
        <v>0</v>
      </c>
    </row>
    <row r="1283">
      <c r="A1283" s="5" t="n">
        <v>45493</v>
      </c>
      <c r="B1283" s="6" t="n">
        <v>237000</v>
      </c>
      <c r="C1283" s="1" t="n">
        <v>0</v>
      </c>
    </row>
    <row r="1284">
      <c r="A1284" s="5" t="n">
        <v>45500</v>
      </c>
      <c r="B1284" s="6" t="n">
        <v>248000</v>
      </c>
      <c r="C1284" s="1" t="n">
        <v>0</v>
      </c>
    </row>
    <row r="1285">
      <c r="A1285" s="5" t="n">
        <v>45507</v>
      </c>
      <c r="B1285" s="6" t="n">
        <v>234000</v>
      </c>
      <c r="C1285" s="1" t="n">
        <v>0</v>
      </c>
    </row>
    <row r="1286">
      <c r="A1286" s="5" t="n">
        <v>45514</v>
      </c>
      <c r="B1286" s="6" t="n">
        <v>228000</v>
      </c>
      <c r="C1286" s="1" t="n">
        <v>0</v>
      </c>
    </row>
    <row r="1287">
      <c r="A1287" s="5" t="n">
        <v>45521</v>
      </c>
      <c r="B1287" s="6" t="n">
        <v>232000</v>
      </c>
      <c r="C1287" s="1" t="n">
        <v>0</v>
      </c>
    </row>
    <row r="1288">
      <c r="A1288" s="5" t="n">
        <v>45528</v>
      </c>
      <c r="B1288" s="6" t="n">
        <v>232000</v>
      </c>
      <c r="C1288" s="1" t="n">
        <v>0</v>
      </c>
    </row>
    <row r="1289">
      <c r="A1289" s="5" t="n">
        <v>45535</v>
      </c>
      <c r="B1289" s="6" t="n">
        <v>227000</v>
      </c>
      <c r="C1289" s="1" t="n">
        <v>0</v>
      </c>
    </row>
    <row r="1290">
      <c r="A1290" s="5" t="n">
        <v>45542</v>
      </c>
      <c r="B1290" s="6" t="n">
        <v>227000</v>
      </c>
      <c r="C1290" s="1" t="n">
        <v>0</v>
      </c>
    </row>
    <row r="1291">
      <c r="A1291" s="5" t="n">
        <v>45549</v>
      </c>
      <c r="B1291" s="6" t="n">
        <v>223000</v>
      </c>
      <c r="C1291" s="1" t="n">
        <v>0</v>
      </c>
    </row>
    <row r="1292">
      <c r="A1292" s="5" t="n">
        <v>45556</v>
      </c>
      <c r="B1292" s="6" t="n">
        <v>221000</v>
      </c>
      <c r="C1292" s="1" t="n">
        <v>0</v>
      </c>
    </row>
    <row r="1293">
      <c r="A1293" s="5" t="n">
        <v>45563</v>
      </c>
      <c r="B1293" s="6" t="n">
        <v>227000</v>
      </c>
      <c r="C1293" s="1" t="n">
        <v>0</v>
      </c>
    </row>
    <row r="1294">
      <c r="A1294" s="5" t="n">
        <v>45570</v>
      </c>
      <c r="B1294" s="6" t="n">
        <v>258000</v>
      </c>
      <c r="C1294" s="1" t="n">
        <v>0</v>
      </c>
    </row>
    <row r="1295">
      <c r="A1295" s="5" t="n">
        <v>45577</v>
      </c>
      <c r="B1295" s="6" t="n">
        <v>241000</v>
      </c>
      <c r="C1295" s="1" t="n">
        <v>0</v>
      </c>
    </row>
    <row r="1296">
      <c r="A1296" s="5" t="n">
        <v>45584</v>
      </c>
      <c r="B1296" s="6" t="n">
        <v>227000</v>
      </c>
      <c r="C1296" s="1" t="n">
        <v>0</v>
      </c>
    </row>
    <row r="1297">
      <c r="A1297" s="5" t="n">
        <v>45591</v>
      </c>
      <c r="B1297" s="6" t="n">
        <v>219000</v>
      </c>
      <c r="C1297" s="1" t="n">
        <v>0</v>
      </c>
    </row>
    <row r="1298">
      <c r="A1298" s="5" t="n">
        <v>45598</v>
      </c>
      <c r="B1298" s="6" t="n">
        <v>221000</v>
      </c>
      <c r="C1298" s="1" t="n">
        <v>0</v>
      </c>
    </row>
    <row r="1299">
      <c r="A1299" s="5" t="n">
        <v>45605</v>
      </c>
      <c r="B1299" s="6" t="n">
        <v>218000</v>
      </c>
      <c r="C1299" s="1" t="n">
        <v>0</v>
      </c>
    </row>
    <row r="1300">
      <c r="A1300" s="5" t="n">
        <v>45612</v>
      </c>
      <c r="B1300" s="6" t="n">
        <v>216000</v>
      </c>
      <c r="C1300" s="1" t="n">
        <v>0</v>
      </c>
    </row>
    <row r="1301">
      <c r="A1301" s="5" t="n">
        <v>45619</v>
      </c>
      <c r="B1301" s="6" t="n">
        <v>219000</v>
      </c>
      <c r="C1301" s="1" t="n">
        <v>0</v>
      </c>
    </row>
    <row r="1302">
      <c r="A1302" s="5" t="n">
        <v>45626</v>
      </c>
      <c r="B1302" s="6" t="n">
        <v>222000</v>
      </c>
      <c r="C1302" s="1" t="n">
        <v>0</v>
      </c>
    </row>
    <row r="1303">
      <c r="A1303" s="5" t="n">
        <v>45633</v>
      </c>
      <c r="B1303" s="6" t="n">
        <v>238000</v>
      </c>
      <c r="C1303" s="1" t="n">
        <v>0</v>
      </c>
    </row>
    <row r="1304">
      <c r="A1304" s="5" t="n">
        <v>45640</v>
      </c>
      <c r="B1304" s="6" t="n">
        <v>222000</v>
      </c>
      <c r="C1304" s="1" t="n">
        <v>0</v>
      </c>
    </row>
    <row r="1305">
      <c r="A1305" s="5" t="n">
        <v>45647</v>
      </c>
      <c r="B1305" s="6" t="n">
        <v>219000</v>
      </c>
      <c r="C1305" s="1" t="n">
        <v>0</v>
      </c>
    </row>
    <row r="1306">
      <c r="A1306" s="5" t="n">
        <v>45654</v>
      </c>
      <c r="B1306" s="6" t="n">
        <v>212000</v>
      </c>
      <c r="C1306" s="1" t="n">
        <v>0</v>
      </c>
    </row>
    <row r="1307">
      <c r="A1307" s="5" t="n">
        <v>45661</v>
      </c>
      <c r="B1307" s="6" t="n">
        <v>206000</v>
      </c>
      <c r="C1307" s="1" t="n">
        <v>0</v>
      </c>
    </row>
    <row r="1308">
      <c r="A1308" s="5" t="n">
        <v>45668</v>
      </c>
      <c r="B1308" s="6" t="n">
        <v>219000</v>
      </c>
      <c r="C1308" s="1" t="n">
        <v>0</v>
      </c>
    </row>
    <row r="1309">
      <c r="A1309" s="5" t="n">
        <v>45675</v>
      </c>
      <c r="B1309" s="6" t="n">
        <v>223000</v>
      </c>
      <c r="C1309" s="1" t="n">
        <v>0</v>
      </c>
    </row>
    <row r="1310">
      <c r="A1310" s="5" t="n">
        <v>45682</v>
      </c>
      <c r="B1310" s="6" t="n">
        <v>212000</v>
      </c>
      <c r="C1310" s="1" t="n">
        <v>0</v>
      </c>
    </row>
    <row r="1311">
      <c r="A1311" s="5" t="n">
        <v>45689</v>
      </c>
      <c r="B1311" s="6" t="n">
        <v>220000</v>
      </c>
      <c r="C1311" s="1" t="n">
        <v>0</v>
      </c>
    </row>
    <row r="1312">
      <c r="A1312" s="5" t="n">
        <v>45696</v>
      </c>
      <c r="B1312" s="6" t="n">
        <v>216000</v>
      </c>
      <c r="C1312" s="1" t="n">
        <v>0</v>
      </c>
    </row>
    <row r="1313">
      <c r="A1313" s="5" t="n">
        <v>45703</v>
      </c>
      <c r="B1313" s="6" t="n">
        <v>223000</v>
      </c>
      <c r="C1313" s="1" t="n">
        <v>0</v>
      </c>
    </row>
    <row r="1314">
      <c r="A1314" s="5" t="n">
        <v>45710</v>
      </c>
      <c r="B1314" s="6" t="n">
        <v>241000</v>
      </c>
      <c r="C1314" s="1" t="n">
        <v>0</v>
      </c>
    </row>
    <row r="1315">
      <c r="A1315" s="5" t="n">
        <v>45717</v>
      </c>
      <c r="B1315" s="6" t="n">
        <v>224000</v>
      </c>
      <c r="C1315" s="1" t="n">
        <v>0</v>
      </c>
    </row>
    <row r="1316">
      <c r="A1316" s="5" t="n">
        <v>45724</v>
      </c>
      <c r="B1316" s="6" t="n">
        <v>222000</v>
      </c>
      <c r="C1316" s="1" t="n">
        <v>0</v>
      </c>
    </row>
    <row r="1317">
      <c r="A1317" s="5" t="n">
        <v>45731</v>
      </c>
      <c r="B1317" s="6" t="n">
        <v>225000</v>
      </c>
      <c r="C1317" s="1" t="n">
        <v>0</v>
      </c>
    </row>
    <row r="1318">
      <c r="A1318" s="5" t="n">
        <v>45738</v>
      </c>
      <c r="B1318" s="6" t="n">
        <v>224000</v>
      </c>
      <c r="C1318" s="1" t="n">
        <v>0</v>
      </c>
    </row>
    <row r="1319">
      <c r="A1319" s="5" t="n">
        <v>45745</v>
      </c>
      <c r="B1319" s="6" t="n">
        <v>220000</v>
      </c>
      <c r="C1319" s="1" t="n">
        <v>0</v>
      </c>
    </row>
    <row r="1320">
      <c r="A1320" s="5" t="n">
        <v>45752</v>
      </c>
      <c r="B1320" s="6" t="n">
        <v>223000</v>
      </c>
      <c r="C1320" s="1" t="n">
        <v>0</v>
      </c>
    </row>
    <row r="1321">
      <c r="A1321" s="5" t="n">
        <v>45759</v>
      </c>
      <c r="B1321" s="6" t="n">
        <v>217000</v>
      </c>
      <c r="C1321" s="1" t="n">
        <v>0</v>
      </c>
    </row>
    <row r="1322">
      <c r="A1322" s="5" t="n">
        <v>45766</v>
      </c>
      <c r="B1322" s="6" t="n">
        <v>224000</v>
      </c>
      <c r="C1322" s="1" t="n">
        <v>0</v>
      </c>
    </row>
    <row r="1323">
      <c r="A1323" s="5" t="n">
        <v>45773</v>
      </c>
      <c r="B1323" s="6" t="n">
        <v>239000</v>
      </c>
      <c r="C1323" s="1" t="n">
        <v>0</v>
      </c>
    </row>
    <row r="1324">
      <c r="A1324" s="5" t="n">
        <v>45780</v>
      </c>
      <c r="B1324" s="6" t="n">
        <v>228000</v>
      </c>
      <c r="C1324" s="1" t="n">
        <v>0</v>
      </c>
    </row>
    <row r="1325">
      <c r="A1325" s="5" t="n">
        <v>45787</v>
      </c>
      <c r="B1325" s="6" t="n">
        <v>226000</v>
      </c>
      <c r="C1325" s="1" t="n">
        <v>0</v>
      </c>
    </row>
    <row r="1326">
      <c r="A1326" s="5" t="n">
        <v>45794</v>
      </c>
      <c r="B1326" s="6" t="n">
        <v>225000</v>
      </c>
      <c r="C1326" s="1" t="n">
        <v>0</v>
      </c>
    </row>
    <row r="1327">
      <c r="A1327" s="5" t="n">
        <v>45801</v>
      </c>
      <c r="B1327" s="6" t="n">
        <v>236000</v>
      </c>
      <c r="C1327" s="1" t="n">
        <v>0</v>
      </c>
    </row>
    <row r="1328">
      <c r="A1328" s="5" t="n">
        <v>45808</v>
      </c>
      <c r="B1328" s="6" t="n">
        <v>244000</v>
      </c>
      <c r="C1328" s="1" t="n">
        <v>0</v>
      </c>
    </row>
    <row r="1329">
      <c r="A1329" s="5" t="n">
        <v>45815</v>
      </c>
      <c r="B1329" s="6" t="n">
        <v>246000</v>
      </c>
      <c r="C1329" s="1" t="n">
        <v>0</v>
      </c>
    </row>
    <row r="1330">
      <c r="A1330" s="5" t="n">
        <v>45822</v>
      </c>
      <c r="B1330" s="6" t="n">
        <v>243000</v>
      </c>
      <c r="C1330" s="1" t="n">
        <v>0</v>
      </c>
    </row>
    <row r="1331">
      <c r="A1331" s="5" t="n">
        <v>45829</v>
      </c>
      <c r="B1331" s="6" t="n">
        <v>236000</v>
      </c>
      <c r="C1331" s="1" t="n">
        <v>0</v>
      </c>
    </row>
    <row r="1332">
      <c r="A1332" s="5" t="n">
        <v>45836</v>
      </c>
      <c r="B1332" s="6" t="n">
        <v>231000</v>
      </c>
      <c r="C1332" s="1" t="n">
        <v>0</v>
      </c>
    </row>
    <row r="1333">
      <c r="A1333" s="5" t="n">
        <v>45843</v>
      </c>
      <c r="B1333" s="6" t="n">
        <v>228000</v>
      </c>
      <c r="C1333" s="1" t="n">
        <v>0</v>
      </c>
    </row>
    <row r="1334">
      <c r="A1334" s="5" t="n">
        <v>45850</v>
      </c>
      <c r="B1334" s="6" t="n">
        <v>221000</v>
      </c>
      <c r="C1334" s="1" t="n">
        <v>0</v>
      </c>
    </row>
    <row r="1335">
      <c r="A1335" s="5" t="n">
        <v>45857</v>
      </c>
      <c r="B1335" s="6" t="n">
        <v>218000</v>
      </c>
      <c r="C1335" s="1" t="n">
        <v>0</v>
      </c>
    </row>
    <row r="1336">
      <c r="A1336" s="5" t="n">
        <v>45864</v>
      </c>
      <c r="B1336" s="6" t="n">
        <v>219000</v>
      </c>
      <c r="C1336" s="1" t="n">
        <v>0</v>
      </c>
    </row>
    <row r="1337">
      <c r="A1337" s="5" t="n">
        <v>45871</v>
      </c>
      <c r="B1337" s="6" t="n">
        <v>226000</v>
      </c>
      <c r="C1337" s="1" t="n">
        <v>0</v>
      </c>
    </row>
    <row r="1338">
      <c r="A1338" s="5" t="n">
        <v>45878</v>
      </c>
      <c r="B1338" s="6" t="n">
        <v>224000</v>
      </c>
      <c r="C1338" s="1" t="n">
        <v>0</v>
      </c>
    </row>
    <row r="1339">
      <c r="A1339" s="5" t="n">
        <v>45885</v>
      </c>
      <c r="B1339" s="6" t="n">
        <v>233000</v>
      </c>
      <c r="C1339" s="1" t="n">
        <v>0</v>
      </c>
    </row>
    <row r="1340">
      <c r="A1340" s="5" t="n">
        <v>45892</v>
      </c>
      <c r="B1340" s="6" t="n">
        <v>229000</v>
      </c>
      <c r="C1340" s="1" t="n">
        <v>0</v>
      </c>
    </row>
    <row r="1341">
      <c r="A1341" s="5" t="n">
        <v>45899</v>
      </c>
      <c r="B1341" s="6" t="n">
        <v>236000</v>
      </c>
      <c r="C1341" s="1" t="n">
        <v>0</v>
      </c>
    </row>
    <row r="1342">
      <c r="A1342" s="5" t="n">
        <v>45906</v>
      </c>
      <c r="B1342" s="6" t="n">
        <v>259000</v>
      </c>
      <c r="C1342" s="1" t="n">
        <v>0</v>
      </c>
    </row>
    <row r="1343">
      <c r="A1343" s="5" t="n">
        <v>45913</v>
      </c>
      <c r="B1343" s="6" t="n">
        <v>233000</v>
      </c>
      <c r="C1343" s="1" t="n">
        <v>0</v>
      </c>
    </row>
    <row r="1344">
      <c r="A1344" s="5" t="n">
        <v>45920</v>
      </c>
      <c r="B1344" s="6" t="n">
        <v>219000</v>
      </c>
      <c r="C1344" s="1" t="n">
        <v>0</v>
      </c>
    </row>
    <row r="1345">
      <c r="A1345" s="5" t="n">
        <v>45927</v>
      </c>
      <c r="B1345" s="6" t="n">
        <v>225000</v>
      </c>
      <c r="C1345" s="1" t="n">
        <v>0</v>
      </c>
    </row>
    <row r="1346">
      <c r="A1346" s="5" t="n">
        <v>45934</v>
      </c>
      <c r="B1346" s="6" t="n">
        <v>233000</v>
      </c>
      <c r="C1346" s="1" t="n">
        <v>0</v>
      </c>
    </row>
    <row r="1347">
      <c r="A1347" s="5" t="n">
        <v>45941</v>
      </c>
      <c r="B1347" s="6" t="n">
        <v>222000</v>
      </c>
      <c r="C1347" s="1" t="n">
        <v>0</v>
      </c>
    </row>
    <row r="1348">
      <c r="A1348" s="5" t="n">
        <v>45948</v>
      </c>
      <c r="B1348" s="6" t="n">
        <v>231000</v>
      </c>
      <c r="C1348" s="1" t="n">
        <v>0</v>
      </c>
    </row>
    <row r="1349">
      <c r="A1349" s="5" t="n">
        <v>45955</v>
      </c>
      <c r="B1349" s="6" t="n">
        <v>221000</v>
      </c>
      <c r="C1349" s="1" t="n">
        <v>0</v>
      </c>
    </row>
    <row r="1350">
      <c r="A1350" s="5" t="n">
        <v>45962</v>
      </c>
      <c r="B1350" s="6" t="n">
        <v>228000</v>
      </c>
      <c r="C1350" s="1" t="n">
        <v>0</v>
      </c>
    </row>
    <row r="1351">
      <c r="A1351" s="5" t="n">
        <v>45969</v>
      </c>
      <c r="B1351" s="6" t="n">
        <v>228000</v>
      </c>
      <c r="C1351" s="1" t="n">
        <v>0</v>
      </c>
    </row>
    <row r="1352">
      <c r="A1352" s="5" t="n">
        <v>45976</v>
      </c>
      <c r="B1352" s="6" t="n">
        <v>222000</v>
      </c>
      <c r="C1352" s="1" t="n">
        <v>0</v>
      </c>
    </row>
    <row r="1353">
      <c r="A1353" s="5" t="n">
        <v>45983</v>
      </c>
      <c r="B1353" s="6" t="n">
        <v>218000</v>
      </c>
      <c r="C1353" s="1" t="n">
        <v>0</v>
      </c>
    </row>
    <row r="1354">
      <c r="A1354" s="5" t="n">
        <v>45990</v>
      </c>
      <c r="B1354" s="6" t="n">
        <v>216000</v>
      </c>
      <c r="C1354" s="1" t="n">
        <v>0</v>
      </c>
    </row>
    <row r="1355">
      <c r="A1355" s="5" t="n">
        <v>45997</v>
      </c>
      <c r="B1355" s="6" t="n">
        <v>235000</v>
      </c>
      <c r="C1355" s="1" t="n">
        <v>0</v>
      </c>
    </row>
    <row r="1356">
      <c r="A1356" s="5" t="n">
        <v>46004</v>
      </c>
      <c r="B1356" s="6" t="n">
        <v>224000</v>
      </c>
      <c r="C1356" s="1" t="n">
        <v>0</v>
      </c>
    </row>
    <row r="1357">
      <c r="A1357" s="5" t="n">
        <v>46011</v>
      </c>
      <c r="B1357" s="6" t="n">
        <v>215000</v>
      </c>
      <c r="C1357" s="1" t="n">
        <v>0</v>
      </c>
    </row>
    <row r="1358">
      <c r="A1358" s="5" t="n">
        <v>46018</v>
      </c>
      <c r="B1358" s="6" t="n">
        <v>203000</v>
      </c>
      <c r="C1358" s="1" t="n">
        <v>0</v>
      </c>
    </row>
    <row r="1359">
      <c r="A1359" s="5" t="n">
        <v>46025</v>
      </c>
      <c r="B1359" s="6" t="n">
        <v>207000</v>
      </c>
      <c r="C1359" s="1" t="n">
        <v>0</v>
      </c>
    </row>
    <row r="1360">
      <c r="A1360" s="5" t="n">
        <v>46032</v>
      </c>
      <c r="B1360" s="6" t="n">
        <v>201000</v>
      </c>
      <c r="C1360" s="1" t="n">
        <v>0</v>
      </c>
    </row>
    <row r="1361">
      <c r="A1361" s="5" t="n">
        <v>46039</v>
      </c>
      <c r="B1361" s="6" t="n">
        <v>210000</v>
      </c>
      <c r="C1361" s="1" t="n">
        <v>0</v>
      </c>
    </row>
    <row r="1362">
      <c r="A1362" s="5" t="n">
        <v>46046</v>
      </c>
      <c r="B1362" s="6" t="n">
        <v>211000</v>
      </c>
      <c r="C1362" s="1" t="n">
        <v>0</v>
      </c>
    </row>
    <row r="1363">
      <c r="A1363" s="5" t="n">
        <v>46053</v>
      </c>
      <c r="B1363" s="6" t="n">
        <v>230000</v>
      </c>
      <c r="C1363" s="1" t="n">
        <v>0</v>
      </c>
    </row>
    <row r="1364">
      <c r="A1364" s="5" t="n">
        <v>46060</v>
      </c>
      <c r="B1364" s="6" t="n">
        <v>230000</v>
      </c>
      <c r="C1364" s="1" t="n">
        <v>0</v>
      </c>
    </row>
    <row r="1365">
      <c r="A1365" s="5" t="n">
        <v>46067</v>
      </c>
      <c r="B1365" s="6" t="n">
        <v>208000</v>
      </c>
      <c r="C1365" s="1" t="n">
        <v>0</v>
      </c>
    </row>
    <row r="1366">
      <c r="A1366" s="5" t="n">
        <v>46074</v>
      </c>
      <c r="B1366" s="6" t="n">
        <v>211000</v>
      </c>
      <c r="C1366" s="1" t="n">
        <v>0</v>
      </c>
    </row>
    <row r="1367">
      <c r="A1367" s="5" t="n">
        <v>46081</v>
      </c>
      <c r="B1367" s="6" t="n">
        <v>214000</v>
      </c>
      <c r="C1367" s="1" t="n">
        <v>0</v>
      </c>
    </row>
    <row r="1368">
      <c r="A1368" s="5" t="n">
        <v>46088</v>
      </c>
      <c r="B1368" s="6" t="n">
        <v>213000</v>
      </c>
      <c r="C1368" s="1" t="n">
        <v>0</v>
      </c>
    </row>
    <row r="1369">
      <c r="A1369" s="5" t="n">
        <v>46095</v>
      </c>
      <c r="B1369" s="6" t="n">
        <v>205000</v>
      </c>
      <c r="C1369" s="1" t="n">
        <v>0</v>
      </c>
    </row>
    <row r="1370">
      <c r="A1370" s="5" t="n">
        <v>46102</v>
      </c>
      <c r="B1370" s="6" t="n">
        <v>211000</v>
      </c>
      <c r="C1370" s="1" t="n">
        <v>0</v>
      </c>
    </row>
    <row r="1371">
      <c r="A1371" s="5" t="n">
        <v>46109</v>
      </c>
      <c r="B1371" s="6" t="n">
        <v>203000</v>
      </c>
      <c r="C1371" s="1" t="n">
        <v>0</v>
      </c>
    </row>
    <row r="1372">
      <c r="A1372" s="5" t="n">
        <v>46116</v>
      </c>
      <c r="B1372" s="6" t="n">
        <v>218000</v>
      </c>
      <c r="C1372" s="1" t="n">
        <v>0</v>
      </c>
    </row>
    <row r="1373">
      <c r="A1373" s="5" t="n">
        <v>46123</v>
      </c>
      <c r="B1373" s="6" t="n">
        <v>208000</v>
      </c>
      <c r="C1373" s="1" t="n">
        <v>0</v>
      </c>
    </row>
    <row r="1374">
      <c r="A1374" s="5" t="n">
        <v>46130</v>
      </c>
      <c r="B1374" s="6" t="n">
        <v>215000</v>
      </c>
      <c r="C1374" s="1" t="n">
        <v>0</v>
      </c>
    </row>
    <row r="1375">
      <c r="A1375" s="5" t="n">
        <v>46137</v>
      </c>
      <c r="B1375" s="6" t="n">
        <v>190000</v>
      </c>
      <c r="C1375" s="1" t="n">
        <v>0</v>
      </c>
    </row>
    <row r="1376">
      <c r="A1376" s="5" t="n">
        <v>46144</v>
      </c>
      <c r="B1376" s="6" t="n">
        <v>199000</v>
      </c>
      <c r="C1376" s="1" t="n">
        <v>0</v>
      </c>
    </row>
    <row r="1377">
      <c r="A1377" s="5" t="n">
        <v>46151</v>
      </c>
      <c r="B1377" s="6" t="n">
        <v>212000</v>
      </c>
      <c r="C1377" s="1" t="n">
        <v>0</v>
      </c>
    </row>
    <row r="1378">
      <c r="A1378" s="5" t="n">
        <v>46158</v>
      </c>
      <c r="B1378" s="6" t="n">
        <v>210000</v>
      </c>
      <c r="C1378" s="1" t="n">
        <v>0</v>
      </c>
    </row>
    <row r="1379">
      <c r="A1379" s="5" t="n">
        <v>46165</v>
      </c>
      <c r="B1379" s="6" t="n">
        <v>212000</v>
      </c>
      <c r="C1379" s="1" t="n">
        <v>0</v>
      </c>
    </row>
    <row r="1380">
      <c r="A1380" s="5" t="n">
        <v>46172</v>
      </c>
      <c r="B1380" s="6" t="n">
        <v>225000</v>
      </c>
      <c r="C1380" s="1" t="n">
        <v>0</v>
      </c>
    </row>
    <row r="1381">
      <c r="A1381" s="5" t="n">
        <v>46179</v>
      </c>
      <c r="B1381" s="6" t="n">
        <v>230000</v>
      </c>
      <c r="C1381" s="1" t="n">
        <v>0</v>
      </c>
    </row>
    <row r="1382">
      <c r="A1382" s="5" t="n">
        <v>46186</v>
      </c>
      <c r="B1382" s="6" t="n">
        <v>227000</v>
      </c>
      <c r="C1382" s="1" t="n">
        <v>0</v>
      </c>
    </row>
    <row r="1383">
      <c r="A1383" s="5" t="n">
        <v>46193</v>
      </c>
      <c r="B1383" s="6" t="n">
        <v>216000</v>
      </c>
      <c r="C1383" s="1" t="n">
        <v>0</v>
      </c>
    </row>
    <row r="1384">
      <c r="A1384" s="5" t="n">
        <v>46200</v>
      </c>
      <c r="B1384" s="6" t="n">
        <v>217000</v>
      </c>
      <c r="C1384" s="1" t="n">
        <v>0</v>
      </c>
    </row>
    <row r="1385">
      <c r="A1385" s="5" t="n">
        <v>46207</v>
      </c>
      <c r="B1385" s="6" t="n">
        <v>217000</v>
      </c>
      <c r="C1385" s="1" t="n">
        <v>0</v>
      </c>
    </row>
    <row r="1386">
      <c r="A1386" s="5" t="n">
        <v>46214</v>
      </c>
      <c r="B1386" s="6" t="n">
        <v>209000</v>
      </c>
      <c r="C1386" s="1" t="n">
        <v>0</v>
      </c>
    </row>
    <row r="1387">
      <c r="A1387" s="5" t="n">
        <v>46221</v>
      </c>
      <c r="B1387" s="6" t="n">
        <v>189000</v>
      </c>
      <c r="C1387" s="1" t="n">
        <v>0</v>
      </c>
    </row>
    <row r="1388">
      <c r="A1388" s="5" t="n">
        <v>46228</v>
      </c>
      <c r="B1388" s="6" t="n">
        <v>198000</v>
      </c>
      <c r="C1388" s="1" t="n">
        <v>0</v>
      </c>
    </row>
    <row r="1389">
      <c r="A1389" s="5" t="n">
        <v>46235</v>
      </c>
      <c r="B1389" s="6" t="n">
        <v>200000</v>
      </c>
      <c r="C1389" s="1" t="n">
        <v>0</v>
      </c>
    </row>
    <row r="1390">
      <c r="A1390" s="5" t="n">
        <v>46242</v>
      </c>
      <c r="B1390" s="6" t="n">
        <v>212000</v>
      </c>
      <c r="C1390" s="1" t="n">
        <v>0</v>
      </c>
    </row>
    <row r="1391">
      <c r="A1391" s="5" t="n">
        <v>46249</v>
      </c>
      <c r="B1391" s="6" t="n">
        <v>207000</v>
      </c>
      <c r="C1391" s="1" t="n">
        <v>0</v>
      </c>
    </row>
    <row r="1392">
      <c r="A1392" s="5" t="n">
        <v>46256</v>
      </c>
      <c r="B1392" s="6" t="n">
        <v>204000</v>
      </c>
      <c r="C1392" s="1" t="n">
        <v>0</v>
      </c>
    </row>
    <row r="1393">
      <c r="A1393" s="5" t="n">
        <v>46263</v>
      </c>
      <c r="B1393" s="6" t="n">
        <v>207000</v>
      </c>
      <c r="C1393" s="1" t="n">
        <v>0</v>
      </c>
    </row>
    <row r="1394">
      <c r="A1394" s="5" t="n">
        <v>46270</v>
      </c>
      <c r="B1394" s="6" t="n">
        <v>207000</v>
      </c>
      <c r="C1394" s="1" t="n">
        <v>0</v>
      </c>
    </row>
    <row r="1395">
      <c r="A1395" s="5" t="n">
        <v>46277</v>
      </c>
      <c r="B1395" s="6" t="n">
        <v>198000</v>
      </c>
      <c r="C1395" s="1" t="n">
        <v>0</v>
      </c>
    </row>
    <row r="1396">
      <c r="A1396" s="5" t="n">
        <v>46284</v>
      </c>
      <c r="B1396" s="6" t="n">
        <v>198000</v>
      </c>
      <c r="C1396" s="1" t="n">
        <v>0</v>
      </c>
    </row>
    <row r="1397">
      <c r="A1397" s="5" t="n">
        <v>46291</v>
      </c>
      <c r="B1397" s="6" t="n">
        <v>199000</v>
      </c>
      <c r="C1397" s="1" t="n">
        <v>0</v>
      </c>
    </row>
    <row r="1398">
      <c r="A1398" s="5" t="n">
        <v>46298</v>
      </c>
      <c r="B1398" s="6" t="n">
        <v>198000</v>
      </c>
      <c r="C1398" s="1" t="n">
        <v>0</v>
      </c>
    </row>
    <row r="1399">
      <c r="A1399" s="5" t="n">
        <v>46305</v>
      </c>
      <c r="B1399" s="6" t="n">
        <v>200000</v>
      </c>
      <c r="C1399" s="1" t="n">
        <v>0</v>
      </c>
    </row>
    <row r="1400">
      <c r="A1400" s="5" t="n">
        <v>46312</v>
      </c>
      <c r="B1400" s="6" t="n">
        <v>194000</v>
      </c>
      <c r="C1400" s="1" t="n">
        <v>0</v>
      </c>
    </row>
  </sheetData>
  <autoFilter ref="A1:C1400"/>
  <conditionalFormatting sqref="C2:C1400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持续申请失业救济人数</t>
        </is>
      </c>
    </row>
    <row r="2">
      <c r="A2" s="5" t="n">
        <v>36526</v>
      </c>
      <c r="B2" s="6" t="n">
        <v>2102000</v>
      </c>
      <c r="C2" s="1" t="n">
        <v>0</v>
      </c>
      <c r="E2" s="7" t="inlineStr">
        <is>
          <t>标识</t>
        </is>
      </c>
      <c r="F2" s="8" t="inlineStr">
        <is>
          <t>CCSA</t>
        </is>
      </c>
    </row>
    <row r="3">
      <c r="A3" s="5" t="n">
        <v>36533</v>
      </c>
      <c r="B3" s="6" t="n">
        <v>2107000</v>
      </c>
      <c r="C3" s="1" t="n">
        <v>0</v>
      </c>
      <c r="E3" s="7" t="inlineStr">
        <is>
          <t>单位</t>
        </is>
      </c>
      <c r="F3" s="8" t="inlineStr">
        <is>
          <t>Number</t>
        </is>
      </c>
    </row>
    <row r="4">
      <c r="A4" s="5" t="n">
        <v>36540</v>
      </c>
      <c r="B4" s="6" t="n">
        <v>2115000</v>
      </c>
      <c r="C4" s="1" t="n">
        <v>0</v>
      </c>
      <c r="E4" s="7" t="inlineStr">
        <is>
          <t>频率</t>
        </is>
      </c>
      <c r="F4" s="8" t="inlineStr">
        <is>
          <t>Weekly, Ending Saturday</t>
        </is>
      </c>
    </row>
    <row r="5">
      <c r="A5" s="5" t="n">
        <v>36547</v>
      </c>
      <c r="B5" s="6" t="n">
        <v>2061000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36554</v>
      </c>
      <c r="B6" s="6" t="n">
        <v>2164000</v>
      </c>
      <c r="C6" s="1" t="n">
        <v>0</v>
      </c>
      <c r="E6" s="7" t="inlineStr">
        <is>
          <t>来源</t>
        </is>
      </c>
      <c r="F6" s="8" t="inlineStr">
        <is>
          <t>https://fred.stlouisfed.org/series/CCSA</t>
        </is>
      </c>
    </row>
    <row r="7">
      <c r="A7" s="5" t="n">
        <v>36561</v>
      </c>
      <c r="B7" s="6" t="n">
        <v>2160000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36568</v>
      </c>
      <c r="B8" s="6" t="n">
        <v>2141000</v>
      </c>
      <c r="C8" s="1" t="n">
        <v>0</v>
      </c>
      <c r="E8" s="7" t="inlineStr">
        <is>
          <t>源站更新时间</t>
        </is>
      </c>
      <c r="F8" s="8" t="inlineStr">
        <is>
          <t>Oct 22, 2026 7:34 AM CDT</t>
        </is>
      </c>
    </row>
    <row r="9">
      <c r="A9" s="5" t="n">
        <v>36575</v>
      </c>
      <c r="B9" s="6" t="n">
        <v>2132000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36582</v>
      </c>
      <c r="B10" s="6" t="n">
        <v>2157000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36589</v>
      </c>
      <c r="B11" s="6" t="n">
        <v>2098000</v>
      </c>
      <c r="C11" s="1" t="n">
        <v>0</v>
      </c>
      <c r="E11" s="7" t="inlineStr">
        <is>
          <t>定义</t>
        </is>
      </c>
      <c r="F11" s="8" t="inlineStr">
        <is>
          <t>持续申请失业救济人数</t>
        </is>
      </c>
    </row>
    <row r="12">
      <c r="A12" s="5" t="n">
        <v>36596</v>
      </c>
      <c r="B12" s="6" t="n">
        <v>2099000</v>
      </c>
      <c r="C12" s="1" t="n">
        <v>0</v>
      </c>
    </row>
    <row r="13">
      <c r="A13" s="5" t="n">
        <v>36603</v>
      </c>
      <c r="B13" s="6" t="n">
        <v>2051000</v>
      </c>
      <c r="C13" s="1" t="n">
        <v>0</v>
      </c>
    </row>
    <row r="14">
      <c r="A14" s="5" t="n">
        <v>36610</v>
      </c>
      <c r="B14" s="6" t="n">
        <v>2068000</v>
      </c>
      <c r="C14" s="1" t="n">
        <v>0</v>
      </c>
    </row>
    <row r="15">
      <c r="A15" s="5" t="n">
        <v>36617</v>
      </c>
      <c r="B15" s="6" t="n">
        <v>2026000</v>
      </c>
      <c r="C15" s="1" t="n">
        <v>0</v>
      </c>
    </row>
    <row r="16">
      <c r="A16" s="5" t="n">
        <v>36624</v>
      </c>
      <c r="B16" s="6" t="n">
        <v>2027000</v>
      </c>
      <c r="C16" s="1" t="n">
        <v>0</v>
      </c>
    </row>
    <row r="17">
      <c r="A17" s="5" t="n">
        <v>36631</v>
      </c>
      <c r="B17" s="6" t="n">
        <v>1962000</v>
      </c>
      <c r="C17" s="1" t="n">
        <v>0</v>
      </c>
    </row>
    <row r="18">
      <c r="A18" s="5" t="n">
        <v>36638</v>
      </c>
      <c r="B18" s="6" t="n">
        <v>2035000</v>
      </c>
      <c r="C18" s="1" t="n">
        <v>0</v>
      </c>
    </row>
    <row r="19">
      <c r="A19" s="5" t="n">
        <v>36645</v>
      </c>
      <c r="B19" s="6" t="n">
        <v>2027000</v>
      </c>
      <c r="C19" s="1" t="n">
        <v>0</v>
      </c>
    </row>
    <row r="20">
      <c r="A20" s="5" t="n">
        <v>36652</v>
      </c>
      <c r="B20" s="6" t="n">
        <v>1991000</v>
      </c>
      <c r="C20" s="1" t="n">
        <v>0</v>
      </c>
    </row>
    <row r="21">
      <c r="A21" s="5" t="n">
        <v>36659</v>
      </c>
      <c r="B21" s="6" t="n">
        <v>1982000</v>
      </c>
      <c r="C21" s="1" t="n">
        <v>0</v>
      </c>
    </row>
    <row r="22">
      <c r="A22" s="5" t="n">
        <v>36666</v>
      </c>
      <c r="B22" s="6" t="n">
        <v>1998000</v>
      </c>
      <c r="C22" s="1" t="n">
        <v>0</v>
      </c>
    </row>
    <row r="23">
      <c r="A23" s="5" t="n">
        <v>36673</v>
      </c>
      <c r="B23" s="6" t="n">
        <v>1987000</v>
      </c>
      <c r="C23" s="1" t="n">
        <v>0</v>
      </c>
    </row>
    <row r="24">
      <c r="A24" s="5" t="n">
        <v>36680</v>
      </c>
      <c r="B24" s="6" t="n">
        <v>2019000</v>
      </c>
      <c r="C24" s="1" t="n">
        <v>0</v>
      </c>
    </row>
    <row r="25">
      <c r="A25" s="5" t="n">
        <v>36687</v>
      </c>
      <c r="B25" s="6" t="n">
        <v>2020000</v>
      </c>
      <c r="C25" s="1" t="n">
        <v>0</v>
      </c>
    </row>
    <row r="26">
      <c r="A26" s="5" t="n">
        <v>36694</v>
      </c>
      <c r="B26" s="6" t="n">
        <v>2041000</v>
      </c>
      <c r="C26" s="1" t="n">
        <v>0</v>
      </c>
    </row>
    <row r="27">
      <c r="A27" s="5" t="n">
        <v>36701</v>
      </c>
      <c r="B27" s="6" t="n">
        <v>2033000</v>
      </c>
      <c r="C27" s="1" t="n">
        <v>0</v>
      </c>
    </row>
    <row r="28">
      <c r="A28" s="5" t="n">
        <v>36708</v>
      </c>
      <c r="B28" s="6" t="n">
        <v>2052000</v>
      </c>
      <c r="C28" s="1" t="n">
        <v>0</v>
      </c>
    </row>
    <row r="29">
      <c r="A29" s="5" t="n">
        <v>36715</v>
      </c>
      <c r="B29" s="6" t="n">
        <v>2099000</v>
      </c>
      <c r="C29" s="1" t="n">
        <v>0</v>
      </c>
    </row>
    <row r="30">
      <c r="A30" s="5" t="n">
        <v>36722</v>
      </c>
      <c r="B30" s="6" t="n">
        <v>2122000</v>
      </c>
      <c r="C30" s="1" t="n">
        <v>0</v>
      </c>
    </row>
    <row r="31">
      <c r="A31" s="5" t="n">
        <v>36729</v>
      </c>
      <c r="B31" s="6" t="n">
        <v>2070000</v>
      </c>
      <c r="C31" s="1" t="n">
        <v>0</v>
      </c>
    </row>
    <row r="32">
      <c r="A32" s="5" t="n">
        <v>36736</v>
      </c>
      <c r="B32" s="6" t="n">
        <v>2085000</v>
      </c>
      <c r="C32" s="1" t="n">
        <v>0</v>
      </c>
    </row>
    <row r="33">
      <c r="A33" s="5" t="n">
        <v>36743</v>
      </c>
      <c r="B33" s="6" t="n">
        <v>2096000</v>
      </c>
      <c r="C33" s="1" t="n">
        <v>0</v>
      </c>
    </row>
    <row r="34">
      <c r="A34" s="5" t="n">
        <v>36750</v>
      </c>
      <c r="B34" s="6" t="n">
        <v>2109000</v>
      </c>
      <c r="C34" s="1" t="n">
        <v>0</v>
      </c>
    </row>
    <row r="35">
      <c r="A35" s="5" t="n">
        <v>36757</v>
      </c>
      <c r="B35" s="6" t="n">
        <v>2145000</v>
      </c>
      <c r="C35" s="1" t="n">
        <v>0</v>
      </c>
    </row>
    <row r="36">
      <c r="A36" s="5" t="n">
        <v>36764</v>
      </c>
      <c r="B36" s="6" t="n">
        <v>2119000</v>
      </c>
      <c r="C36" s="1" t="n">
        <v>0</v>
      </c>
    </row>
    <row r="37">
      <c r="A37" s="5" t="n">
        <v>36771</v>
      </c>
      <c r="B37" s="6" t="n">
        <v>2169000</v>
      </c>
      <c r="C37" s="1" t="n">
        <v>0</v>
      </c>
    </row>
    <row r="38">
      <c r="A38" s="5" t="n">
        <v>36778</v>
      </c>
      <c r="B38" s="6" t="n">
        <v>2139000</v>
      </c>
      <c r="C38" s="1" t="n">
        <v>0</v>
      </c>
    </row>
    <row r="39">
      <c r="A39" s="5" t="n">
        <v>36785</v>
      </c>
      <c r="B39" s="6" t="n">
        <v>2115000</v>
      </c>
      <c r="C39" s="1" t="n">
        <v>0</v>
      </c>
    </row>
    <row r="40">
      <c r="A40" s="5" t="n">
        <v>36792</v>
      </c>
      <c r="B40" s="6" t="n">
        <v>2098000</v>
      </c>
      <c r="C40" s="1" t="n">
        <v>0</v>
      </c>
    </row>
    <row r="41">
      <c r="A41" s="5" t="n">
        <v>36799</v>
      </c>
      <c r="B41" s="6" t="n">
        <v>2077000</v>
      </c>
      <c r="C41" s="1" t="n">
        <v>0</v>
      </c>
    </row>
    <row r="42">
      <c r="A42" s="5" t="n">
        <v>36806</v>
      </c>
      <c r="B42" s="6" t="n">
        <v>2133000</v>
      </c>
      <c r="C42" s="1" t="n">
        <v>0</v>
      </c>
    </row>
    <row r="43">
      <c r="A43" s="5" t="n">
        <v>36813</v>
      </c>
      <c r="B43" s="6" t="n">
        <v>2124000</v>
      </c>
      <c r="C43" s="1" t="n">
        <v>0</v>
      </c>
    </row>
    <row r="44">
      <c r="A44" s="5" t="n">
        <v>36820</v>
      </c>
      <c r="B44" s="6" t="n">
        <v>2082000</v>
      </c>
      <c r="C44" s="1" t="n">
        <v>0</v>
      </c>
    </row>
    <row r="45">
      <c r="A45" s="5" t="n">
        <v>36827</v>
      </c>
      <c r="B45" s="6" t="n">
        <v>2126000</v>
      </c>
      <c r="C45" s="1" t="n">
        <v>0</v>
      </c>
    </row>
    <row r="46">
      <c r="A46" s="5" t="n">
        <v>36834</v>
      </c>
      <c r="B46" s="6" t="n">
        <v>2110000</v>
      </c>
      <c r="C46" s="1" t="n">
        <v>0</v>
      </c>
    </row>
    <row r="47">
      <c r="A47" s="5" t="n">
        <v>36841</v>
      </c>
      <c r="B47" s="6" t="n">
        <v>2161000</v>
      </c>
      <c r="C47" s="1" t="n">
        <v>0</v>
      </c>
    </row>
    <row r="48">
      <c r="A48" s="5" t="n">
        <v>36848</v>
      </c>
      <c r="B48" s="6" t="n">
        <v>2279000</v>
      </c>
      <c r="C48" s="1" t="n">
        <v>0</v>
      </c>
    </row>
    <row r="49">
      <c r="A49" s="5" t="n">
        <v>36855</v>
      </c>
      <c r="B49" s="6" t="n">
        <v>2295000</v>
      </c>
      <c r="C49" s="1" t="n">
        <v>0</v>
      </c>
    </row>
    <row r="50">
      <c r="A50" s="5" t="n">
        <v>36862</v>
      </c>
      <c r="B50" s="6" t="n">
        <v>2229000</v>
      </c>
      <c r="C50" s="1" t="n">
        <v>0</v>
      </c>
    </row>
    <row r="51">
      <c r="A51" s="5" t="n">
        <v>36869</v>
      </c>
      <c r="B51" s="6" t="n">
        <v>2263000</v>
      </c>
      <c r="C51" s="1" t="n">
        <v>0</v>
      </c>
    </row>
    <row r="52">
      <c r="A52" s="5" t="n">
        <v>36876</v>
      </c>
      <c r="B52" s="6" t="n">
        <v>2322000</v>
      </c>
      <c r="C52" s="1" t="n">
        <v>0</v>
      </c>
    </row>
    <row r="53">
      <c r="A53" s="5" t="n">
        <v>36883</v>
      </c>
      <c r="B53" s="6" t="n">
        <v>2340000</v>
      </c>
      <c r="C53" s="1" t="n">
        <v>0</v>
      </c>
    </row>
    <row r="54">
      <c r="A54" s="5" t="n">
        <v>36890</v>
      </c>
      <c r="B54" s="6" t="n">
        <v>2378000</v>
      </c>
      <c r="C54" s="1" t="n">
        <v>0</v>
      </c>
    </row>
    <row r="55">
      <c r="A55" s="5" t="n">
        <v>36897</v>
      </c>
      <c r="B55" s="6" t="n">
        <v>2357000</v>
      </c>
      <c r="C55" s="1" t="n">
        <v>0</v>
      </c>
    </row>
    <row r="56">
      <c r="A56" s="5" t="n">
        <v>36904</v>
      </c>
      <c r="B56" s="6" t="n">
        <v>2367000</v>
      </c>
      <c r="C56" s="1" t="n">
        <v>0</v>
      </c>
    </row>
    <row r="57">
      <c r="A57" s="5" t="n">
        <v>36911</v>
      </c>
      <c r="B57" s="6" t="n">
        <v>2419000</v>
      </c>
      <c r="C57" s="1" t="n">
        <v>0</v>
      </c>
    </row>
    <row r="58">
      <c r="A58" s="5" t="n">
        <v>36918</v>
      </c>
      <c r="B58" s="6" t="n">
        <v>2440000</v>
      </c>
      <c r="C58" s="1" t="n">
        <v>0</v>
      </c>
    </row>
    <row r="59">
      <c r="A59" s="5" t="n">
        <v>36925</v>
      </c>
      <c r="B59" s="6" t="n">
        <v>2489000</v>
      </c>
      <c r="C59" s="1" t="n">
        <v>0</v>
      </c>
    </row>
    <row r="60">
      <c r="A60" s="5" t="n">
        <v>36932</v>
      </c>
      <c r="B60" s="6" t="n">
        <v>2435000</v>
      </c>
      <c r="C60" s="1" t="n">
        <v>0</v>
      </c>
    </row>
    <row r="61">
      <c r="A61" s="5" t="n">
        <v>36939</v>
      </c>
      <c r="B61" s="6" t="n">
        <v>2516000</v>
      </c>
      <c r="C61" s="1" t="n">
        <v>0</v>
      </c>
    </row>
    <row r="62">
      <c r="A62" s="5" t="n">
        <v>36946</v>
      </c>
      <c r="B62" s="6" t="n">
        <v>2506000</v>
      </c>
      <c r="C62" s="1" t="n">
        <v>0</v>
      </c>
    </row>
    <row r="63">
      <c r="A63" s="5" t="n">
        <v>36953</v>
      </c>
      <c r="B63" s="6" t="n">
        <v>2558000</v>
      </c>
      <c r="C63" s="1" t="n">
        <v>0</v>
      </c>
    </row>
    <row r="64">
      <c r="A64" s="5" t="n">
        <v>36960</v>
      </c>
      <c r="B64" s="6" t="n">
        <v>2557000</v>
      </c>
      <c r="C64" s="1" t="n">
        <v>0</v>
      </c>
    </row>
    <row r="65">
      <c r="A65" s="5" t="n">
        <v>36967</v>
      </c>
      <c r="B65" s="6" t="n">
        <v>2605000</v>
      </c>
      <c r="C65" s="1" t="n">
        <v>0</v>
      </c>
    </row>
    <row r="66">
      <c r="A66" s="5" t="n">
        <v>36974</v>
      </c>
      <c r="B66" s="6" t="n">
        <v>2587000</v>
      </c>
      <c r="C66" s="1" t="n">
        <v>0</v>
      </c>
    </row>
    <row r="67">
      <c r="A67" s="5" t="n">
        <v>36981</v>
      </c>
      <c r="B67" s="6" t="n">
        <v>2620000</v>
      </c>
      <c r="C67" s="1" t="n">
        <v>0</v>
      </c>
    </row>
    <row r="68">
      <c r="A68" s="5" t="n">
        <v>36988</v>
      </c>
      <c r="B68" s="6" t="n">
        <v>2582000</v>
      </c>
      <c r="C68" s="1" t="n">
        <v>0</v>
      </c>
    </row>
    <row r="69">
      <c r="A69" s="5" t="n">
        <v>36995</v>
      </c>
      <c r="B69" s="6" t="n">
        <v>2742000</v>
      </c>
      <c r="C69" s="1" t="n">
        <v>0</v>
      </c>
    </row>
    <row r="70">
      <c r="A70" s="5" t="n">
        <v>37002</v>
      </c>
      <c r="B70" s="6" t="n">
        <v>2737000</v>
      </c>
      <c r="C70" s="1" t="n">
        <v>0</v>
      </c>
    </row>
    <row r="71">
      <c r="A71" s="5" t="n">
        <v>37009</v>
      </c>
      <c r="B71" s="6" t="n">
        <v>2728000</v>
      </c>
      <c r="C71" s="1" t="n">
        <v>0</v>
      </c>
    </row>
    <row r="72">
      <c r="A72" s="5" t="n">
        <v>37016</v>
      </c>
      <c r="B72" s="6" t="n">
        <v>2732000</v>
      </c>
      <c r="C72" s="1" t="n">
        <v>0</v>
      </c>
    </row>
    <row r="73">
      <c r="A73" s="5" t="n">
        <v>37023</v>
      </c>
      <c r="B73" s="6" t="n">
        <v>2800000</v>
      </c>
      <c r="C73" s="1" t="n">
        <v>0</v>
      </c>
    </row>
    <row r="74">
      <c r="A74" s="5" t="n">
        <v>37030</v>
      </c>
      <c r="B74" s="6" t="n">
        <v>2819000</v>
      </c>
      <c r="C74" s="1" t="n">
        <v>0</v>
      </c>
    </row>
    <row r="75">
      <c r="A75" s="5" t="n">
        <v>37037</v>
      </c>
      <c r="B75" s="6" t="n">
        <v>2926000</v>
      </c>
      <c r="C75" s="1" t="n">
        <v>0</v>
      </c>
    </row>
    <row r="76">
      <c r="A76" s="5" t="n">
        <v>37044</v>
      </c>
      <c r="B76" s="6" t="n">
        <v>2919000</v>
      </c>
      <c r="C76" s="1" t="n">
        <v>0</v>
      </c>
    </row>
    <row r="77">
      <c r="A77" s="5" t="n">
        <v>37051</v>
      </c>
      <c r="B77" s="6" t="n">
        <v>2948000</v>
      </c>
      <c r="C77" s="1" t="n">
        <v>0</v>
      </c>
    </row>
    <row r="78">
      <c r="A78" s="5" t="n">
        <v>37058</v>
      </c>
      <c r="B78" s="6" t="n">
        <v>2939000</v>
      </c>
      <c r="C78" s="1" t="n">
        <v>0</v>
      </c>
    </row>
    <row r="79">
      <c r="A79" s="5" t="n">
        <v>37065</v>
      </c>
      <c r="B79" s="6" t="n">
        <v>2972000</v>
      </c>
      <c r="C79" s="1" t="n">
        <v>0</v>
      </c>
    </row>
    <row r="80">
      <c r="A80" s="5" t="n">
        <v>37072</v>
      </c>
      <c r="B80" s="6" t="n">
        <v>2959000</v>
      </c>
      <c r="C80" s="1" t="n">
        <v>0</v>
      </c>
    </row>
    <row r="81">
      <c r="A81" s="5" t="n">
        <v>37079</v>
      </c>
      <c r="B81" s="6" t="n">
        <v>3063000</v>
      </c>
      <c r="C81" s="1" t="n">
        <v>0</v>
      </c>
    </row>
    <row r="82">
      <c r="A82" s="5" t="n">
        <v>37086</v>
      </c>
      <c r="B82" s="6" t="n">
        <v>3029000</v>
      </c>
      <c r="C82" s="1" t="n">
        <v>0</v>
      </c>
    </row>
    <row r="83">
      <c r="A83" s="5" t="n">
        <v>37093</v>
      </c>
      <c r="B83" s="6" t="n">
        <v>2975000</v>
      </c>
      <c r="C83" s="1" t="n">
        <v>0</v>
      </c>
    </row>
    <row r="84">
      <c r="A84" s="5" t="n">
        <v>37100</v>
      </c>
      <c r="B84" s="6" t="n">
        <v>3056000</v>
      </c>
      <c r="C84" s="1" t="n">
        <v>0</v>
      </c>
    </row>
    <row r="85">
      <c r="A85" s="5" t="n">
        <v>37107</v>
      </c>
      <c r="B85" s="6" t="n">
        <v>3079000</v>
      </c>
      <c r="C85" s="1" t="n">
        <v>0</v>
      </c>
    </row>
    <row r="86">
      <c r="A86" s="5" t="n">
        <v>37114</v>
      </c>
      <c r="B86" s="6" t="n">
        <v>3125000</v>
      </c>
      <c r="C86" s="1" t="n">
        <v>0</v>
      </c>
    </row>
    <row r="87">
      <c r="A87" s="5" t="n">
        <v>37121</v>
      </c>
      <c r="B87" s="6" t="n">
        <v>3113000</v>
      </c>
      <c r="C87" s="1" t="n">
        <v>0</v>
      </c>
    </row>
    <row r="88">
      <c r="A88" s="5" t="n">
        <v>37128</v>
      </c>
      <c r="B88" s="6" t="n">
        <v>3163000</v>
      </c>
      <c r="C88" s="1" t="n">
        <v>0</v>
      </c>
    </row>
    <row r="89">
      <c r="A89" s="5" t="n">
        <v>37135</v>
      </c>
      <c r="B89" s="6" t="n">
        <v>3213000</v>
      </c>
      <c r="C89" s="1" t="n">
        <v>0</v>
      </c>
    </row>
    <row r="90">
      <c r="A90" s="5" t="n">
        <v>37142</v>
      </c>
      <c r="B90" s="6" t="n">
        <v>3197000</v>
      </c>
      <c r="C90" s="1" t="n">
        <v>0</v>
      </c>
    </row>
    <row r="91">
      <c r="A91" s="5" t="n">
        <v>37149</v>
      </c>
      <c r="B91" s="6" t="n">
        <v>3214000</v>
      </c>
      <c r="C91" s="1" t="n">
        <v>0</v>
      </c>
    </row>
    <row r="92">
      <c r="A92" s="5" t="n">
        <v>37156</v>
      </c>
      <c r="B92" s="6" t="n">
        <v>3302000</v>
      </c>
      <c r="C92" s="1" t="n">
        <v>0</v>
      </c>
    </row>
    <row r="93">
      <c r="A93" s="5" t="n">
        <v>37163</v>
      </c>
      <c r="B93" s="6" t="n">
        <v>3385000</v>
      </c>
      <c r="C93" s="1" t="n">
        <v>0</v>
      </c>
    </row>
    <row r="94">
      <c r="A94" s="5" t="n">
        <v>37170</v>
      </c>
      <c r="B94" s="6" t="n">
        <v>3432000</v>
      </c>
      <c r="C94" s="1" t="n">
        <v>0</v>
      </c>
    </row>
    <row r="95">
      <c r="A95" s="5" t="n">
        <v>37177</v>
      </c>
      <c r="B95" s="6" t="n">
        <v>3521000</v>
      </c>
      <c r="C95" s="1" t="n">
        <v>0</v>
      </c>
    </row>
    <row r="96">
      <c r="A96" s="5" t="n">
        <v>37184</v>
      </c>
      <c r="B96" s="6" t="n">
        <v>3557000</v>
      </c>
      <c r="C96" s="1" t="n">
        <v>0</v>
      </c>
    </row>
    <row r="97">
      <c r="A97" s="5" t="n">
        <v>37191</v>
      </c>
      <c r="B97" s="6" t="n">
        <v>3600000</v>
      </c>
      <c r="C97" s="1" t="n">
        <v>0</v>
      </c>
    </row>
    <row r="98">
      <c r="A98" s="5" t="n">
        <v>37198</v>
      </c>
      <c r="B98" s="6" t="n">
        <v>3616000</v>
      </c>
      <c r="C98" s="1" t="n">
        <v>0</v>
      </c>
    </row>
    <row r="99">
      <c r="A99" s="5" t="n">
        <v>37205</v>
      </c>
      <c r="B99" s="6" t="n">
        <v>3627000</v>
      </c>
      <c r="C99" s="1" t="n">
        <v>0</v>
      </c>
    </row>
    <row r="100">
      <c r="A100" s="5" t="n">
        <v>37212</v>
      </c>
      <c r="B100" s="6" t="n">
        <v>3790000</v>
      </c>
      <c r="C100" s="1" t="n">
        <v>0</v>
      </c>
    </row>
    <row r="101">
      <c r="A101" s="5" t="n">
        <v>37219</v>
      </c>
      <c r="B101" s="6" t="n">
        <v>3593000</v>
      </c>
      <c r="C101" s="1" t="n">
        <v>0</v>
      </c>
    </row>
    <row r="102">
      <c r="A102" s="5" t="n">
        <v>37226</v>
      </c>
      <c r="B102" s="6" t="n">
        <v>3619000</v>
      </c>
      <c r="C102" s="1" t="n">
        <v>0</v>
      </c>
    </row>
    <row r="103">
      <c r="A103" s="5" t="n">
        <v>37233</v>
      </c>
      <c r="B103" s="6" t="n">
        <v>3626000</v>
      </c>
      <c r="C103" s="1" t="n">
        <v>0</v>
      </c>
    </row>
    <row r="104">
      <c r="A104" s="5" t="n">
        <v>37240</v>
      </c>
      <c r="B104" s="6" t="n">
        <v>3637000</v>
      </c>
      <c r="C104" s="1" t="n">
        <v>0</v>
      </c>
    </row>
    <row r="105">
      <c r="A105" s="5" t="n">
        <v>37247</v>
      </c>
      <c r="B105" s="6" t="n">
        <v>3591000</v>
      </c>
      <c r="C105" s="1" t="n">
        <v>0</v>
      </c>
    </row>
    <row r="106">
      <c r="A106" s="5" t="n">
        <v>37254</v>
      </c>
      <c r="B106" s="6" t="n">
        <v>3474000</v>
      </c>
      <c r="C106" s="1" t="n">
        <v>0</v>
      </c>
    </row>
    <row r="107">
      <c r="A107" s="5" t="n">
        <v>37261</v>
      </c>
      <c r="B107" s="6" t="n">
        <v>3587000</v>
      </c>
      <c r="C107" s="1" t="n">
        <v>0</v>
      </c>
    </row>
    <row r="108">
      <c r="A108" s="5" t="n">
        <v>37268</v>
      </c>
      <c r="B108" s="6" t="n">
        <v>3500000</v>
      </c>
      <c r="C108" s="1" t="n">
        <v>0</v>
      </c>
    </row>
    <row r="109">
      <c r="A109" s="5" t="n">
        <v>37275</v>
      </c>
      <c r="B109" s="6" t="n">
        <v>3557000</v>
      </c>
      <c r="C109" s="1" t="n">
        <v>0</v>
      </c>
    </row>
    <row r="110">
      <c r="A110" s="5" t="n">
        <v>37282</v>
      </c>
      <c r="B110" s="6" t="n">
        <v>3558000</v>
      </c>
      <c r="C110" s="1" t="n">
        <v>0</v>
      </c>
    </row>
    <row r="111">
      <c r="A111" s="5" t="n">
        <v>37289</v>
      </c>
      <c r="B111" s="6" t="n">
        <v>3537000</v>
      </c>
      <c r="C111" s="1" t="n">
        <v>0</v>
      </c>
    </row>
    <row r="112">
      <c r="A112" s="5" t="n">
        <v>37296</v>
      </c>
      <c r="B112" s="6" t="n">
        <v>3562000</v>
      </c>
      <c r="C112" s="1" t="n">
        <v>0</v>
      </c>
    </row>
    <row r="113">
      <c r="A113" s="5" t="n">
        <v>37303</v>
      </c>
      <c r="B113" s="6" t="n">
        <v>3580000</v>
      </c>
      <c r="C113" s="1" t="n">
        <v>0</v>
      </c>
    </row>
    <row r="114">
      <c r="A114" s="5" t="n">
        <v>37310</v>
      </c>
      <c r="B114" s="6" t="n">
        <v>3538000</v>
      </c>
      <c r="C114" s="1" t="n">
        <v>0</v>
      </c>
    </row>
    <row r="115">
      <c r="A115" s="5" t="n">
        <v>37317</v>
      </c>
      <c r="B115" s="6" t="n">
        <v>3567000</v>
      </c>
      <c r="C115" s="1" t="n">
        <v>0</v>
      </c>
    </row>
    <row r="116">
      <c r="A116" s="5" t="n">
        <v>37324</v>
      </c>
      <c r="B116" s="6" t="n">
        <v>3567000</v>
      </c>
      <c r="C116" s="1" t="n">
        <v>0</v>
      </c>
    </row>
    <row r="117">
      <c r="A117" s="5" t="n">
        <v>37331</v>
      </c>
      <c r="B117" s="6" t="n">
        <v>3598000</v>
      </c>
      <c r="C117" s="1" t="n">
        <v>0</v>
      </c>
    </row>
    <row r="118">
      <c r="A118" s="5" t="n">
        <v>37338</v>
      </c>
      <c r="B118" s="6" t="n">
        <v>3599000</v>
      </c>
      <c r="C118" s="1" t="n">
        <v>0</v>
      </c>
    </row>
    <row r="119">
      <c r="A119" s="5" t="n">
        <v>37345</v>
      </c>
      <c r="B119" s="6" t="n">
        <v>3723000</v>
      </c>
      <c r="C119" s="1" t="n">
        <v>0</v>
      </c>
    </row>
    <row r="120">
      <c r="A120" s="5" t="n">
        <v>37352</v>
      </c>
      <c r="B120" s="6" t="n">
        <v>3732000</v>
      </c>
      <c r="C120" s="1" t="n">
        <v>0</v>
      </c>
    </row>
    <row r="121">
      <c r="A121" s="5" t="n">
        <v>37359</v>
      </c>
      <c r="B121" s="6" t="n">
        <v>3650000</v>
      </c>
      <c r="C121" s="1" t="n">
        <v>0</v>
      </c>
    </row>
    <row r="122">
      <c r="A122" s="5" t="n">
        <v>37366</v>
      </c>
      <c r="B122" s="6" t="n">
        <v>3675000</v>
      </c>
      <c r="C122" s="1" t="n">
        <v>0</v>
      </c>
    </row>
    <row r="123">
      <c r="A123" s="5" t="n">
        <v>37373</v>
      </c>
      <c r="B123" s="6" t="n">
        <v>3700000</v>
      </c>
      <c r="C123" s="1" t="n">
        <v>0</v>
      </c>
    </row>
    <row r="124">
      <c r="A124" s="5" t="n">
        <v>37380</v>
      </c>
      <c r="B124" s="6" t="n">
        <v>3712000</v>
      </c>
      <c r="C124" s="1" t="n">
        <v>0</v>
      </c>
    </row>
    <row r="125">
      <c r="A125" s="5" t="n">
        <v>37387</v>
      </c>
      <c r="B125" s="6" t="n">
        <v>3729000</v>
      </c>
      <c r="C125" s="1" t="n">
        <v>0</v>
      </c>
    </row>
    <row r="126">
      <c r="A126" s="5" t="n">
        <v>37394</v>
      </c>
      <c r="B126" s="6" t="n">
        <v>3695000</v>
      </c>
      <c r="C126" s="1" t="n">
        <v>0</v>
      </c>
    </row>
    <row r="127">
      <c r="A127" s="5" t="n">
        <v>37401</v>
      </c>
      <c r="B127" s="6" t="n">
        <v>3712000</v>
      </c>
      <c r="C127" s="1" t="n">
        <v>0</v>
      </c>
    </row>
    <row r="128">
      <c r="A128" s="5" t="n">
        <v>37408</v>
      </c>
      <c r="B128" s="6" t="n">
        <v>3664000</v>
      </c>
      <c r="C128" s="1" t="n">
        <v>0</v>
      </c>
    </row>
    <row r="129">
      <c r="A129" s="5" t="n">
        <v>37415</v>
      </c>
      <c r="B129" s="6" t="n">
        <v>3681000</v>
      </c>
      <c r="C129" s="1" t="n">
        <v>0</v>
      </c>
    </row>
    <row r="130">
      <c r="A130" s="5" t="n">
        <v>37422</v>
      </c>
      <c r="B130" s="6" t="n">
        <v>3604000</v>
      </c>
      <c r="C130" s="1" t="n">
        <v>0</v>
      </c>
    </row>
    <row r="131">
      <c r="A131" s="5" t="n">
        <v>37429</v>
      </c>
      <c r="B131" s="6" t="n">
        <v>3639000</v>
      </c>
      <c r="C131" s="1" t="n">
        <v>0</v>
      </c>
    </row>
    <row r="132">
      <c r="A132" s="5" t="n">
        <v>37436</v>
      </c>
      <c r="B132" s="6" t="n">
        <v>3588000</v>
      </c>
      <c r="C132" s="1" t="n">
        <v>0</v>
      </c>
    </row>
    <row r="133">
      <c r="A133" s="5" t="n">
        <v>37443</v>
      </c>
      <c r="B133" s="6" t="n">
        <v>3554000</v>
      </c>
      <c r="C133" s="1" t="n">
        <v>0</v>
      </c>
    </row>
    <row r="134">
      <c r="A134" s="5" t="n">
        <v>37450</v>
      </c>
      <c r="B134" s="6" t="n">
        <v>3495000</v>
      </c>
      <c r="C134" s="1" t="n">
        <v>0</v>
      </c>
    </row>
    <row r="135">
      <c r="A135" s="5" t="n">
        <v>37457</v>
      </c>
      <c r="B135" s="6" t="n">
        <v>3473000</v>
      </c>
      <c r="C135" s="1" t="n">
        <v>0</v>
      </c>
    </row>
    <row r="136">
      <c r="A136" s="5" t="n">
        <v>37464</v>
      </c>
      <c r="B136" s="6" t="n">
        <v>3495000</v>
      </c>
      <c r="C136" s="1" t="n">
        <v>0</v>
      </c>
    </row>
    <row r="137">
      <c r="A137" s="5" t="n">
        <v>37471</v>
      </c>
      <c r="B137" s="6" t="n">
        <v>3498000</v>
      </c>
      <c r="C137" s="1" t="n">
        <v>0</v>
      </c>
    </row>
    <row r="138">
      <c r="A138" s="5" t="n">
        <v>37478</v>
      </c>
      <c r="B138" s="6" t="n">
        <v>3485000</v>
      </c>
      <c r="C138" s="1" t="n">
        <v>0</v>
      </c>
    </row>
    <row r="139">
      <c r="A139" s="5" t="n">
        <v>37485</v>
      </c>
      <c r="B139" s="6" t="n">
        <v>3531000</v>
      </c>
      <c r="C139" s="1" t="n">
        <v>0</v>
      </c>
    </row>
    <row r="140">
      <c r="A140" s="5" t="n">
        <v>37492</v>
      </c>
      <c r="B140" s="6" t="n">
        <v>3521000</v>
      </c>
      <c r="C140" s="1" t="n">
        <v>0</v>
      </c>
    </row>
    <row r="141">
      <c r="A141" s="5" t="n">
        <v>37499</v>
      </c>
      <c r="B141" s="6" t="n">
        <v>3549000</v>
      </c>
      <c r="C141" s="1" t="n">
        <v>0</v>
      </c>
    </row>
    <row r="142">
      <c r="A142" s="5" t="n">
        <v>37506</v>
      </c>
      <c r="B142" s="6" t="n">
        <v>3532000</v>
      </c>
      <c r="C142" s="1" t="n">
        <v>0</v>
      </c>
    </row>
    <row r="143">
      <c r="A143" s="5" t="n">
        <v>37513</v>
      </c>
      <c r="B143" s="6" t="n">
        <v>3554000</v>
      </c>
      <c r="C143" s="1" t="n">
        <v>0</v>
      </c>
    </row>
    <row r="144">
      <c r="A144" s="5" t="n">
        <v>37520</v>
      </c>
      <c r="B144" s="6" t="n">
        <v>3579000</v>
      </c>
      <c r="C144" s="1" t="n">
        <v>0</v>
      </c>
    </row>
    <row r="145">
      <c r="A145" s="5" t="n">
        <v>37527</v>
      </c>
      <c r="B145" s="6" t="n">
        <v>3555000</v>
      </c>
      <c r="C145" s="1" t="n">
        <v>0</v>
      </c>
    </row>
    <row r="146">
      <c r="A146" s="5" t="n">
        <v>37534</v>
      </c>
      <c r="B146" s="6" t="n">
        <v>3619000</v>
      </c>
      <c r="C146" s="1" t="n">
        <v>0</v>
      </c>
    </row>
    <row r="147">
      <c r="A147" s="5" t="n">
        <v>37541</v>
      </c>
      <c r="B147" s="6" t="n">
        <v>3529000</v>
      </c>
      <c r="C147" s="1" t="n">
        <v>0</v>
      </c>
    </row>
    <row r="148">
      <c r="A148" s="5" t="n">
        <v>37548</v>
      </c>
      <c r="B148" s="6" t="n">
        <v>3518000</v>
      </c>
      <c r="C148" s="1" t="n">
        <v>0</v>
      </c>
    </row>
    <row r="149">
      <c r="A149" s="5" t="n">
        <v>37555</v>
      </c>
      <c r="B149" s="6" t="n">
        <v>3557000</v>
      </c>
      <c r="C149" s="1" t="n">
        <v>0</v>
      </c>
    </row>
    <row r="150">
      <c r="A150" s="5" t="n">
        <v>37562</v>
      </c>
      <c r="B150" s="6" t="n">
        <v>3557000</v>
      </c>
      <c r="C150" s="1" t="n">
        <v>0</v>
      </c>
    </row>
    <row r="151">
      <c r="A151" s="5" t="n">
        <v>37569</v>
      </c>
      <c r="B151" s="6" t="n">
        <v>3539000</v>
      </c>
      <c r="C151" s="1" t="n">
        <v>0</v>
      </c>
    </row>
    <row r="152">
      <c r="A152" s="5" t="n">
        <v>37576</v>
      </c>
      <c r="B152" s="6" t="n">
        <v>3438000</v>
      </c>
      <c r="C152" s="1" t="n">
        <v>0</v>
      </c>
    </row>
    <row r="153">
      <c r="A153" s="5" t="n">
        <v>37583</v>
      </c>
      <c r="B153" s="6" t="n">
        <v>3474000</v>
      </c>
      <c r="C153" s="1" t="n">
        <v>0</v>
      </c>
    </row>
    <row r="154">
      <c r="A154" s="5" t="n">
        <v>37590</v>
      </c>
      <c r="B154" s="6" t="n">
        <v>3404000</v>
      </c>
      <c r="C154" s="1" t="n">
        <v>0</v>
      </c>
    </row>
    <row r="155">
      <c r="A155" s="5" t="n">
        <v>37597</v>
      </c>
      <c r="B155" s="6" t="n">
        <v>3537000</v>
      </c>
      <c r="C155" s="1" t="n">
        <v>0</v>
      </c>
    </row>
    <row r="156">
      <c r="A156" s="5" t="n">
        <v>37604</v>
      </c>
      <c r="B156" s="6" t="n">
        <v>3497000</v>
      </c>
      <c r="C156" s="1" t="n">
        <v>0</v>
      </c>
    </row>
    <row r="157">
      <c r="A157" s="5" t="n">
        <v>37611</v>
      </c>
      <c r="B157" s="6" t="n">
        <v>3435000</v>
      </c>
      <c r="C157" s="1" t="n">
        <v>0</v>
      </c>
    </row>
    <row r="158">
      <c r="A158" s="5" t="n">
        <v>37618</v>
      </c>
      <c r="B158" s="6" t="n">
        <v>3462000</v>
      </c>
      <c r="C158" s="1" t="n">
        <v>0</v>
      </c>
    </row>
    <row r="159">
      <c r="A159" s="5" t="n">
        <v>37625</v>
      </c>
      <c r="B159" s="6" t="n">
        <v>3438000</v>
      </c>
      <c r="C159" s="1" t="n">
        <v>0</v>
      </c>
    </row>
    <row r="160">
      <c r="A160" s="5" t="n">
        <v>37632</v>
      </c>
      <c r="B160" s="6" t="n">
        <v>3388000</v>
      </c>
      <c r="C160" s="1" t="n">
        <v>0</v>
      </c>
    </row>
    <row r="161">
      <c r="A161" s="5" t="n">
        <v>37639</v>
      </c>
      <c r="B161" s="6" t="n">
        <v>3357000</v>
      </c>
      <c r="C161" s="1" t="n">
        <v>0</v>
      </c>
    </row>
    <row r="162">
      <c r="A162" s="5" t="n">
        <v>37646</v>
      </c>
      <c r="B162" s="6" t="n">
        <v>3475000</v>
      </c>
      <c r="C162" s="1" t="n">
        <v>0</v>
      </c>
    </row>
    <row r="163">
      <c r="A163" s="5" t="n">
        <v>37653</v>
      </c>
      <c r="B163" s="6" t="n">
        <v>3368000</v>
      </c>
      <c r="C163" s="1" t="n">
        <v>0</v>
      </c>
    </row>
    <row r="164">
      <c r="A164" s="5" t="n">
        <v>37660</v>
      </c>
      <c r="B164" s="6" t="n">
        <v>3457000</v>
      </c>
      <c r="C164" s="1" t="n">
        <v>0</v>
      </c>
    </row>
    <row r="165">
      <c r="A165" s="5" t="n">
        <v>37667</v>
      </c>
      <c r="B165" s="6" t="n">
        <v>3423000</v>
      </c>
      <c r="C165" s="1" t="n">
        <v>0</v>
      </c>
    </row>
    <row r="166">
      <c r="A166" s="5" t="n">
        <v>37674</v>
      </c>
      <c r="B166" s="6" t="n">
        <v>3500000</v>
      </c>
      <c r="C166" s="1" t="n">
        <v>0</v>
      </c>
    </row>
    <row r="167">
      <c r="A167" s="5" t="n">
        <v>37681</v>
      </c>
      <c r="B167" s="6" t="n">
        <v>3496000</v>
      </c>
      <c r="C167" s="1" t="n">
        <v>0</v>
      </c>
    </row>
    <row r="168">
      <c r="A168" s="5" t="n">
        <v>37688</v>
      </c>
      <c r="B168" s="6" t="n">
        <v>3559000</v>
      </c>
      <c r="C168" s="1" t="n">
        <v>0</v>
      </c>
    </row>
    <row r="169">
      <c r="A169" s="5" t="n">
        <v>37695</v>
      </c>
      <c r="B169" s="6" t="n">
        <v>3528000</v>
      </c>
      <c r="C169" s="1" t="n">
        <v>0</v>
      </c>
    </row>
    <row r="170">
      <c r="A170" s="5" t="n">
        <v>37702</v>
      </c>
      <c r="B170" s="6" t="n">
        <v>3585000</v>
      </c>
      <c r="C170" s="1" t="n">
        <v>0</v>
      </c>
    </row>
    <row r="171">
      <c r="A171" s="5" t="n">
        <v>37709</v>
      </c>
      <c r="B171" s="6" t="n">
        <v>3536000</v>
      </c>
      <c r="C171" s="1" t="n">
        <v>0</v>
      </c>
    </row>
    <row r="172">
      <c r="A172" s="5" t="n">
        <v>37716</v>
      </c>
      <c r="B172" s="6" t="n">
        <v>3583000</v>
      </c>
      <c r="C172" s="1" t="n">
        <v>0</v>
      </c>
    </row>
    <row r="173">
      <c r="A173" s="5" t="n">
        <v>37723</v>
      </c>
      <c r="B173" s="6" t="n">
        <v>3586000</v>
      </c>
      <c r="C173" s="1" t="n">
        <v>0</v>
      </c>
    </row>
    <row r="174">
      <c r="A174" s="5" t="n">
        <v>37730</v>
      </c>
      <c r="B174" s="6" t="n">
        <v>3674000</v>
      </c>
      <c r="C174" s="1" t="n">
        <v>0</v>
      </c>
    </row>
    <row r="175">
      <c r="A175" s="5" t="n">
        <v>37737</v>
      </c>
      <c r="B175" s="6" t="n">
        <v>3676000</v>
      </c>
      <c r="C175" s="1" t="n">
        <v>0</v>
      </c>
    </row>
    <row r="176">
      <c r="A176" s="5" t="n">
        <v>37744</v>
      </c>
      <c r="B176" s="6" t="n">
        <v>3730000</v>
      </c>
      <c r="C176" s="1" t="n">
        <v>0</v>
      </c>
    </row>
    <row r="177">
      <c r="A177" s="5" t="n">
        <v>37751</v>
      </c>
      <c r="B177" s="6" t="n">
        <v>3704000</v>
      </c>
      <c r="C177" s="1" t="n">
        <v>0</v>
      </c>
    </row>
    <row r="178">
      <c r="A178" s="5" t="n">
        <v>37758</v>
      </c>
      <c r="B178" s="6" t="n">
        <v>3716000</v>
      </c>
      <c r="C178" s="1" t="n">
        <v>0</v>
      </c>
    </row>
    <row r="179">
      <c r="A179" s="5" t="n">
        <v>37765</v>
      </c>
      <c r="B179" s="6" t="n">
        <v>3672000</v>
      </c>
      <c r="C179" s="1" t="n">
        <v>0</v>
      </c>
    </row>
    <row r="180">
      <c r="A180" s="5" t="n">
        <v>37772</v>
      </c>
      <c r="B180" s="6" t="n">
        <v>3774000</v>
      </c>
      <c r="C180" s="1" t="n">
        <v>0</v>
      </c>
    </row>
    <row r="181">
      <c r="A181" s="5" t="n">
        <v>37779</v>
      </c>
      <c r="B181" s="6" t="n">
        <v>3682000</v>
      </c>
      <c r="C181" s="1" t="n">
        <v>0</v>
      </c>
    </row>
    <row r="182">
      <c r="A182" s="5" t="n">
        <v>37786</v>
      </c>
      <c r="B182" s="6" t="n">
        <v>3695000</v>
      </c>
      <c r="C182" s="1" t="n">
        <v>0</v>
      </c>
    </row>
    <row r="183">
      <c r="A183" s="5" t="n">
        <v>37793</v>
      </c>
      <c r="B183" s="6" t="n">
        <v>3692000</v>
      </c>
      <c r="C183" s="1" t="n">
        <v>0</v>
      </c>
    </row>
    <row r="184">
      <c r="A184" s="5" t="n">
        <v>37800</v>
      </c>
      <c r="B184" s="6" t="n">
        <v>3737000</v>
      </c>
      <c r="C184" s="1" t="n">
        <v>0</v>
      </c>
    </row>
    <row r="185">
      <c r="A185" s="5" t="n">
        <v>37807</v>
      </c>
      <c r="B185" s="6" t="n">
        <v>3627000</v>
      </c>
      <c r="C185" s="1" t="n">
        <v>0</v>
      </c>
    </row>
    <row r="186">
      <c r="A186" s="5" t="n">
        <v>37814</v>
      </c>
      <c r="B186" s="6" t="n">
        <v>3599000</v>
      </c>
      <c r="C186" s="1" t="n">
        <v>0</v>
      </c>
    </row>
    <row r="187">
      <c r="A187" s="5" t="n">
        <v>37821</v>
      </c>
      <c r="B187" s="6" t="n">
        <v>3592000</v>
      </c>
      <c r="C187" s="1" t="n">
        <v>0</v>
      </c>
    </row>
    <row r="188">
      <c r="A188" s="5" t="n">
        <v>37828</v>
      </c>
      <c r="B188" s="6" t="n">
        <v>3647000</v>
      </c>
      <c r="C188" s="1" t="n">
        <v>0</v>
      </c>
    </row>
    <row r="189">
      <c r="A189" s="5" t="n">
        <v>37835</v>
      </c>
      <c r="B189" s="6" t="n">
        <v>3601000</v>
      </c>
      <c r="C189" s="1" t="n">
        <v>0</v>
      </c>
    </row>
    <row r="190">
      <c r="A190" s="5" t="n">
        <v>37842</v>
      </c>
      <c r="B190" s="6" t="n">
        <v>3596000</v>
      </c>
      <c r="C190" s="1" t="n">
        <v>0</v>
      </c>
    </row>
    <row r="191">
      <c r="A191" s="5" t="n">
        <v>37849</v>
      </c>
      <c r="B191" s="6" t="n">
        <v>3603000</v>
      </c>
      <c r="C191" s="1" t="n">
        <v>0</v>
      </c>
    </row>
    <row r="192">
      <c r="A192" s="5" t="n">
        <v>37856</v>
      </c>
      <c r="B192" s="6" t="n">
        <v>3574000</v>
      </c>
      <c r="C192" s="1" t="n">
        <v>0</v>
      </c>
    </row>
    <row r="193">
      <c r="A193" s="5" t="n">
        <v>37863</v>
      </c>
      <c r="B193" s="6" t="n">
        <v>3608000</v>
      </c>
      <c r="C193" s="1" t="n">
        <v>0</v>
      </c>
    </row>
    <row r="194">
      <c r="A194" s="5" t="n">
        <v>37870</v>
      </c>
      <c r="B194" s="6" t="n">
        <v>3598000</v>
      </c>
      <c r="C194" s="1" t="n">
        <v>0</v>
      </c>
    </row>
    <row r="195">
      <c r="A195" s="5" t="n">
        <v>37877</v>
      </c>
      <c r="B195" s="6" t="n">
        <v>3559000</v>
      </c>
      <c r="C195" s="1" t="n">
        <v>0</v>
      </c>
    </row>
    <row r="196">
      <c r="A196" s="5" t="n">
        <v>37884</v>
      </c>
      <c r="B196" s="6" t="n">
        <v>3588000</v>
      </c>
      <c r="C196" s="1" t="n">
        <v>0</v>
      </c>
    </row>
    <row r="197">
      <c r="A197" s="5" t="n">
        <v>37891</v>
      </c>
      <c r="B197" s="6" t="n">
        <v>3558000</v>
      </c>
      <c r="C197" s="1" t="n">
        <v>0</v>
      </c>
    </row>
    <row r="198">
      <c r="A198" s="5" t="n">
        <v>37898</v>
      </c>
      <c r="B198" s="6" t="n">
        <v>3570000</v>
      </c>
      <c r="C198" s="1" t="n">
        <v>0</v>
      </c>
    </row>
    <row r="199">
      <c r="A199" s="5" t="n">
        <v>37905</v>
      </c>
      <c r="B199" s="6" t="n">
        <v>3468000</v>
      </c>
      <c r="C199" s="1" t="n">
        <v>0</v>
      </c>
    </row>
    <row r="200">
      <c r="A200" s="5" t="n">
        <v>37912</v>
      </c>
      <c r="B200" s="6" t="n">
        <v>3466000</v>
      </c>
      <c r="C200" s="1" t="n">
        <v>0</v>
      </c>
    </row>
    <row r="201">
      <c r="A201" s="5" t="n">
        <v>37919</v>
      </c>
      <c r="B201" s="6" t="n">
        <v>3441000</v>
      </c>
      <c r="C201" s="1" t="n">
        <v>0</v>
      </c>
    </row>
    <row r="202">
      <c r="A202" s="5" t="n">
        <v>37926</v>
      </c>
      <c r="B202" s="6" t="n">
        <v>3427000</v>
      </c>
      <c r="C202" s="1" t="n">
        <v>0</v>
      </c>
    </row>
    <row r="203">
      <c r="A203" s="5" t="n">
        <v>37933</v>
      </c>
      <c r="B203" s="6" t="n">
        <v>3441000</v>
      </c>
      <c r="C203" s="1" t="n">
        <v>0</v>
      </c>
    </row>
    <row r="204">
      <c r="A204" s="5" t="n">
        <v>37940</v>
      </c>
      <c r="B204" s="6" t="n">
        <v>3331000</v>
      </c>
      <c r="C204" s="1" t="n">
        <v>0</v>
      </c>
    </row>
    <row r="205">
      <c r="A205" s="5" t="n">
        <v>37947</v>
      </c>
      <c r="B205" s="6" t="n">
        <v>3337000</v>
      </c>
      <c r="C205" s="1" t="n">
        <v>0</v>
      </c>
    </row>
    <row r="206">
      <c r="A206" s="5" t="n">
        <v>37954</v>
      </c>
      <c r="B206" s="6" t="n">
        <v>3331000</v>
      </c>
      <c r="C206" s="1" t="n">
        <v>0</v>
      </c>
    </row>
    <row r="207">
      <c r="A207" s="5" t="n">
        <v>37961</v>
      </c>
      <c r="B207" s="6" t="n">
        <v>3318000</v>
      </c>
      <c r="C207" s="1" t="n">
        <v>0</v>
      </c>
    </row>
    <row r="208">
      <c r="A208" s="5" t="n">
        <v>37968</v>
      </c>
      <c r="B208" s="6" t="n">
        <v>3251000</v>
      </c>
      <c r="C208" s="1" t="n">
        <v>0</v>
      </c>
    </row>
    <row r="209">
      <c r="A209" s="5" t="n">
        <v>37975</v>
      </c>
      <c r="B209" s="6" t="n">
        <v>3254000</v>
      </c>
      <c r="C209" s="1" t="n">
        <v>0</v>
      </c>
    </row>
    <row r="210">
      <c r="A210" s="5" t="n">
        <v>37982</v>
      </c>
      <c r="B210" s="6" t="n">
        <v>3258000</v>
      </c>
      <c r="C210" s="1" t="n">
        <v>0</v>
      </c>
    </row>
    <row r="211">
      <c r="A211" s="5" t="n">
        <v>37989</v>
      </c>
      <c r="B211" s="6" t="n">
        <v>3188000</v>
      </c>
      <c r="C211" s="1" t="n">
        <v>0</v>
      </c>
    </row>
    <row r="212">
      <c r="A212" s="5" t="n">
        <v>37996</v>
      </c>
      <c r="B212" s="6" t="n">
        <v>3154000</v>
      </c>
      <c r="C212" s="1" t="n">
        <v>0</v>
      </c>
    </row>
    <row r="213">
      <c r="A213" s="5" t="n">
        <v>38003</v>
      </c>
      <c r="B213" s="6" t="n">
        <v>3139000</v>
      </c>
      <c r="C213" s="1" t="n">
        <v>0</v>
      </c>
    </row>
    <row r="214">
      <c r="A214" s="5" t="n">
        <v>38010</v>
      </c>
      <c r="B214" s="6" t="n">
        <v>3142000</v>
      </c>
      <c r="C214" s="1" t="n">
        <v>0</v>
      </c>
    </row>
    <row r="215">
      <c r="A215" s="5" t="n">
        <v>38017</v>
      </c>
      <c r="B215" s="6" t="n">
        <v>3118000</v>
      </c>
      <c r="C215" s="1" t="n">
        <v>0</v>
      </c>
    </row>
    <row r="216">
      <c r="A216" s="5" t="n">
        <v>38024</v>
      </c>
      <c r="B216" s="6" t="n">
        <v>3179000</v>
      </c>
      <c r="C216" s="1" t="n">
        <v>0</v>
      </c>
    </row>
    <row r="217">
      <c r="A217" s="5" t="n">
        <v>38031</v>
      </c>
      <c r="B217" s="6" t="n">
        <v>3131000</v>
      </c>
      <c r="C217" s="1" t="n">
        <v>0</v>
      </c>
    </row>
    <row r="218">
      <c r="A218" s="5" t="n">
        <v>38038</v>
      </c>
      <c r="B218" s="6" t="n">
        <v>3092000</v>
      </c>
      <c r="C218" s="1" t="n">
        <v>0</v>
      </c>
    </row>
    <row r="219">
      <c r="A219" s="5" t="n">
        <v>38045</v>
      </c>
      <c r="B219" s="6" t="n">
        <v>3057000</v>
      </c>
      <c r="C219" s="1" t="n">
        <v>0</v>
      </c>
    </row>
    <row r="220">
      <c r="A220" s="5" t="n">
        <v>38052</v>
      </c>
      <c r="B220" s="6" t="n">
        <v>3072000</v>
      </c>
      <c r="C220" s="1" t="n">
        <v>0</v>
      </c>
    </row>
    <row r="221">
      <c r="A221" s="5" t="n">
        <v>38059</v>
      </c>
      <c r="B221" s="6" t="n">
        <v>3040000</v>
      </c>
      <c r="C221" s="1" t="n">
        <v>0</v>
      </c>
    </row>
    <row r="222">
      <c r="A222" s="5" t="n">
        <v>38066</v>
      </c>
      <c r="B222" s="6" t="n">
        <v>3066000</v>
      </c>
      <c r="C222" s="1" t="n">
        <v>0</v>
      </c>
    </row>
    <row r="223">
      <c r="A223" s="5" t="n">
        <v>38073</v>
      </c>
      <c r="B223" s="6" t="n">
        <v>3007000</v>
      </c>
      <c r="C223" s="1" t="n">
        <v>0</v>
      </c>
    </row>
    <row r="224">
      <c r="A224" s="5" t="n">
        <v>38080</v>
      </c>
      <c r="B224" s="6" t="n">
        <v>2990000</v>
      </c>
      <c r="C224" s="1" t="n">
        <v>0</v>
      </c>
    </row>
    <row r="225">
      <c r="A225" s="5" t="n">
        <v>38087</v>
      </c>
      <c r="B225" s="6" t="n">
        <v>3022000</v>
      </c>
      <c r="C225" s="1" t="n">
        <v>0</v>
      </c>
    </row>
    <row r="226">
      <c r="A226" s="5" t="n">
        <v>38094</v>
      </c>
      <c r="B226" s="6" t="n">
        <v>3031000</v>
      </c>
      <c r="C226" s="1" t="n">
        <v>0</v>
      </c>
    </row>
    <row r="227">
      <c r="A227" s="5" t="n">
        <v>38101</v>
      </c>
      <c r="B227" s="6" t="n">
        <v>2960000</v>
      </c>
      <c r="C227" s="1" t="n">
        <v>0</v>
      </c>
    </row>
    <row r="228">
      <c r="A228" s="5" t="n">
        <v>38108</v>
      </c>
      <c r="B228" s="6" t="n">
        <v>2998000</v>
      </c>
      <c r="C228" s="1" t="n">
        <v>0</v>
      </c>
    </row>
    <row r="229">
      <c r="A229" s="5" t="n">
        <v>38115</v>
      </c>
      <c r="B229" s="6" t="n">
        <v>2978000</v>
      </c>
      <c r="C229" s="1" t="n">
        <v>0</v>
      </c>
    </row>
    <row r="230">
      <c r="A230" s="5" t="n">
        <v>38122</v>
      </c>
      <c r="B230" s="6" t="n">
        <v>2976000</v>
      </c>
      <c r="C230" s="1" t="n">
        <v>0</v>
      </c>
    </row>
    <row r="231">
      <c r="A231" s="5" t="n">
        <v>38129</v>
      </c>
      <c r="B231" s="6" t="n">
        <v>3010000</v>
      </c>
      <c r="C231" s="1" t="n">
        <v>0</v>
      </c>
    </row>
    <row r="232">
      <c r="A232" s="5" t="n">
        <v>38136</v>
      </c>
      <c r="B232" s="6" t="n">
        <v>2916000</v>
      </c>
      <c r="C232" s="1" t="n">
        <v>0</v>
      </c>
    </row>
    <row r="233">
      <c r="A233" s="5" t="n">
        <v>38143</v>
      </c>
      <c r="B233" s="6" t="n">
        <v>2923000</v>
      </c>
      <c r="C233" s="1" t="n">
        <v>0</v>
      </c>
    </row>
    <row r="234">
      <c r="A234" s="5" t="n">
        <v>38150</v>
      </c>
      <c r="B234" s="6" t="n">
        <v>2990000</v>
      </c>
      <c r="C234" s="1" t="n">
        <v>0</v>
      </c>
    </row>
    <row r="235">
      <c r="A235" s="5" t="n">
        <v>38157</v>
      </c>
      <c r="B235" s="6" t="n">
        <v>2973000</v>
      </c>
      <c r="C235" s="1" t="n">
        <v>0</v>
      </c>
    </row>
    <row r="236">
      <c r="A236" s="5" t="n">
        <v>38164</v>
      </c>
      <c r="B236" s="6" t="n">
        <v>2917000</v>
      </c>
      <c r="C236" s="1" t="n">
        <v>0</v>
      </c>
    </row>
    <row r="237">
      <c r="A237" s="5" t="n">
        <v>38171</v>
      </c>
      <c r="B237" s="6" t="n">
        <v>2948000</v>
      </c>
      <c r="C237" s="1" t="n">
        <v>0</v>
      </c>
    </row>
    <row r="238">
      <c r="A238" s="5" t="n">
        <v>38178</v>
      </c>
      <c r="B238" s="6" t="n">
        <v>2852000</v>
      </c>
      <c r="C238" s="1" t="n">
        <v>0</v>
      </c>
    </row>
    <row r="239">
      <c r="A239" s="5" t="n">
        <v>38185</v>
      </c>
      <c r="B239" s="6" t="n">
        <v>2956000</v>
      </c>
      <c r="C239" s="1" t="n">
        <v>0</v>
      </c>
    </row>
    <row r="240">
      <c r="A240" s="5" t="n">
        <v>38192</v>
      </c>
      <c r="B240" s="6" t="n">
        <v>2935000</v>
      </c>
      <c r="C240" s="1" t="n">
        <v>0</v>
      </c>
    </row>
    <row r="241">
      <c r="A241" s="5" t="n">
        <v>38199</v>
      </c>
      <c r="B241" s="6" t="n">
        <v>2894000</v>
      </c>
      <c r="C241" s="1" t="n">
        <v>0</v>
      </c>
    </row>
    <row r="242">
      <c r="A242" s="5" t="n">
        <v>38206</v>
      </c>
      <c r="B242" s="6" t="n">
        <v>2920000</v>
      </c>
      <c r="C242" s="1" t="n">
        <v>0</v>
      </c>
    </row>
    <row r="243">
      <c r="A243" s="5" t="n">
        <v>38213</v>
      </c>
      <c r="B243" s="6" t="n">
        <v>2889000</v>
      </c>
      <c r="C243" s="1" t="n">
        <v>0</v>
      </c>
    </row>
    <row r="244">
      <c r="A244" s="5" t="n">
        <v>38220</v>
      </c>
      <c r="B244" s="6" t="n">
        <v>2877000</v>
      </c>
      <c r="C244" s="1" t="n">
        <v>0</v>
      </c>
    </row>
    <row r="245">
      <c r="A245" s="5" t="n">
        <v>38227</v>
      </c>
      <c r="B245" s="6" t="n">
        <v>2880000</v>
      </c>
      <c r="C245" s="1" t="n">
        <v>0</v>
      </c>
    </row>
    <row r="246">
      <c r="A246" s="5" t="n">
        <v>38234</v>
      </c>
      <c r="B246" s="6" t="n">
        <v>2872000</v>
      </c>
      <c r="C246" s="1" t="n">
        <v>0</v>
      </c>
    </row>
    <row r="247">
      <c r="A247" s="5" t="n">
        <v>38241</v>
      </c>
      <c r="B247" s="6" t="n">
        <v>2875000</v>
      </c>
      <c r="C247" s="1" t="n">
        <v>0</v>
      </c>
    </row>
    <row r="248">
      <c r="A248" s="5" t="n">
        <v>38248</v>
      </c>
      <c r="B248" s="6" t="n">
        <v>2865000</v>
      </c>
      <c r="C248" s="1" t="n">
        <v>0</v>
      </c>
    </row>
    <row r="249">
      <c r="A249" s="5" t="n">
        <v>38255</v>
      </c>
      <c r="B249" s="6" t="n">
        <v>2839000</v>
      </c>
      <c r="C249" s="1" t="n">
        <v>0</v>
      </c>
    </row>
    <row r="250">
      <c r="A250" s="5" t="n">
        <v>38262</v>
      </c>
      <c r="B250" s="6" t="n">
        <v>2799000</v>
      </c>
      <c r="C250" s="1" t="n">
        <v>0</v>
      </c>
    </row>
    <row r="251">
      <c r="A251" s="5" t="n">
        <v>38269</v>
      </c>
      <c r="B251" s="6" t="n">
        <v>2773000</v>
      </c>
      <c r="C251" s="1" t="n">
        <v>0</v>
      </c>
    </row>
    <row r="252">
      <c r="A252" s="5" t="n">
        <v>38276</v>
      </c>
      <c r="B252" s="6" t="n">
        <v>2781000</v>
      </c>
      <c r="C252" s="1" t="n">
        <v>0</v>
      </c>
    </row>
    <row r="253">
      <c r="A253" s="5" t="n">
        <v>38283</v>
      </c>
      <c r="B253" s="6" t="n">
        <v>2774000</v>
      </c>
      <c r="C253" s="1" t="n">
        <v>0</v>
      </c>
    </row>
    <row r="254">
      <c r="A254" s="5" t="n">
        <v>38290</v>
      </c>
      <c r="B254" s="6" t="n">
        <v>2763000</v>
      </c>
      <c r="C254" s="1" t="n">
        <v>0</v>
      </c>
    </row>
    <row r="255">
      <c r="A255" s="5" t="n">
        <v>38297</v>
      </c>
      <c r="B255" s="6" t="n">
        <v>2765000</v>
      </c>
      <c r="C255" s="1" t="n">
        <v>0</v>
      </c>
    </row>
    <row r="256">
      <c r="A256" s="5" t="n">
        <v>38304</v>
      </c>
      <c r="B256" s="6" t="n">
        <v>2707000</v>
      </c>
      <c r="C256" s="1" t="n">
        <v>0</v>
      </c>
    </row>
    <row r="257">
      <c r="A257" s="5" t="n">
        <v>38311</v>
      </c>
      <c r="B257" s="6" t="n">
        <v>2705000</v>
      </c>
      <c r="C257" s="1" t="n">
        <v>0</v>
      </c>
    </row>
    <row r="258">
      <c r="A258" s="5" t="n">
        <v>38318</v>
      </c>
      <c r="B258" s="6" t="n">
        <v>2761000</v>
      </c>
      <c r="C258" s="1" t="n">
        <v>0</v>
      </c>
    </row>
    <row r="259">
      <c r="A259" s="5" t="n">
        <v>38325</v>
      </c>
      <c r="B259" s="6" t="n">
        <v>2725000</v>
      </c>
      <c r="C259" s="1" t="n">
        <v>0</v>
      </c>
    </row>
    <row r="260">
      <c r="A260" s="5" t="n">
        <v>38332</v>
      </c>
      <c r="B260" s="6" t="n">
        <v>2692000</v>
      </c>
      <c r="C260" s="1" t="n">
        <v>0</v>
      </c>
    </row>
    <row r="261">
      <c r="A261" s="5" t="n">
        <v>38339</v>
      </c>
      <c r="B261" s="6" t="n">
        <v>2688000</v>
      </c>
      <c r="C261" s="1" t="n">
        <v>0</v>
      </c>
    </row>
    <row r="262">
      <c r="A262" s="5" t="n">
        <v>38346</v>
      </c>
      <c r="B262" s="6" t="n">
        <v>2771000</v>
      </c>
      <c r="C262" s="1" t="n">
        <v>0</v>
      </c>
    </row>
    <row r="263">
      <c r="A263" s="5" t="n">
        <v>38353</v>
      </c>
      <c r="B263" s="6" t="n">
        <v>2672000</v>
      </c>
      <c r="C263" s="1" t="n">
        <v>0</v>
      </c>
    </row>
    <row r="264">
      <c r="A264" s="5" t="n">
        <v>38360</v>
      </c>
      <c r="B264" s="6" t="n">
        <v>2720000</v>
      </c>
      <c r="C264" s="1" t="n">
        <v>0</v>
      </c>
    </row>
    <row r="265">
      <c r="A265" s="5" t="n">
        <v>38367</v>
      </c>
      <c r="B265" s="6" t="n">
        <v>2790000</v>
      </c>
      <c r="C265" s="1" t="n">
        <v>0</v>
      </c>
    </row>
    <row r="266">
      <c r="A266" s="5" t="n">
        <v>38374</v>
      </c>
      <c r="B266" s="6" t="n">
        <v>2706000</v>
      </c>
      <c r="C266" s="1" t="n">
        <v>0</v>
      </c>
    </row>
    <row r="267">
      <c r="A267" s="5" t="n">
        <v>38381</v>
      </c>
      <c r="B267" s="6" t="n">
        <v>2731000</v>
      </c>
      <c r="C267" s="1" t="n">
        <v>0</v>
      </c>
    </row>
    <row r="268">
      <c r="A268" s="5" t="n">
        <v>38388</v>
      </c>
      <c r="B268" s="6" t="n">
        <v>2710000</v>
      </c>
      <c r="C268" s="1" t="n">
        <v>0</v>
      </c>
    </row>
    <row r="269">
      <c r="A269" s="5" t="n">
        <v>38395</v>
      </c>
      <c r="B269" s="6" t="n">
        <v>2666000</v>
      </c>
      <c r="C269" s="1" t="n">
        <v>0</v>
      </c>
    </row>
    <row r="270">
      <c r="A270" s="5" t="n">
        <v>38402</v>
      </c>
      <c r="B270" s="6" t="n">
        <v>2667000</v>
      </c>
      <c r="C270" s="1" t="n">
        <v>0</v>
      </c>
    </row>
    <row r="271">
      <c r="A271" s="5" t="n">
        <v>38409</v>
      </c>
      <c r="B271" s="6" t="n">
        <v>2703000</v>
      </c>
      <c r="C271" s="1" t="n">
        <v>0</v>
      </c>
    </row>
    <row r="272">
      <c r="A272" s="5" t="n">
        <v>38416</v>
      </c>
      <c r="B272" s="6" t="n">
        <v>2658000</v>
      </c>
      <c r="C272" s="1" t="n">
        <v>0</v>
      </c>
    </row>
    <row r="273">
      <c r="A273" s="5" t="n">
        <v>38423</v>
      </c>
      <c r="B273" s="6" t="n">
        <v>2681000</v>
      </c>
      <c r="C273" s="1" t="n">
        <v>0</v>
      </c>
    </row>
    <row r="274">
      <c r="A274" s="5" t="n">
        <v>38430</v>
      </c>
      <c r="B274" s="6" t="n">
        <v>2616000</v>
      </c>
      <c r="C274" s="1" t="n">
        <v>0</v>
      </c>
    </row>
    <row r="275">
      <c r="A275" s="5" t="n">
        <v>38437</v>
      </c>
      <c r="B275" s="6" t="n">
        <v>2683000</v>
      </c>
      <c r="C275" s="1" t="n">
        <v>0</v>
      </c>
    </row>
    <row r="276">
      <c r="A276" s="5" t="n">
        <v>38444</v>
      </c>
      <c r="B276" s="6" t="n">
        <v>2653000</v>
      </c>
      <c r="C276" s="1" t="n">
        <v>0</v>
      </c>
    </row>
    <row r="277">
      <c r="A277" s="5" t="n">
        <v>38451</v>
      </c>
      <c r="B277" s="6" t="n">
        <v>2626000</v>
      </c>
      <c r="C277" s="1" t="n">
        <v>0</v>
      </c>
    </row>
    <row r="278">
      <c r="A278" s="5" t="n">
        <v>38458</v>
      </c>
      <c r="B278" s="6" t="n">
        <v>2559000</v>
      </c>
      <c r="C278" s="1" t="n">
        <v>0</v>
      </c>
    </row>
    <row r="279">
      <c r="A279" s="5" t="n">
        <v>38465</v>
      </c>
      <c r="B279" s="6" t="n">
        <v>2588000</v>
      </c>
      <c r="C279" s="1" t="n">
        <v>0</v>
      </c>
    </row>
    <row r="280">
      <c r="A280" s="5" t="n">
        <v>38472</v>
      </c>
      <c r="B280" s="6" t="n">
        <v>2596000</v>
      </c>
      <c r="C280" s="1" t="n">
        <v>0</v>
      </c>
    </row>
    <row r="281">
      <c r="A281" s="5" t="n">
        <v>38479</v>
      </c>
      <c r="B281" s="6" t="n">
        <v>2605000</v>
      </c>
      <c r="C281" s="1" t="n">
        <v>0</v>
      </c>
    </row>
    <row r="282">
      <c r="A282" s="5" t="n">
        <v>38486</v>
      </c>
      <c r="B282" s="6" t="n">
        <v>2568000</v>
      </c>
      <c r="C282" s="1" t="n">
        <v>0</v>
      </c>
    </row>
    <row r="283">
      <c r="A283" s="5" t="n">
        <v>38493</v>
      </c>
      <c r="B283" s="6" t="n">
        <v>2595000</v>
      </c>
      <c r="C283" s="1" t="n">
        <v>0</v>
      </c>
    </row>
    <row r="284">
      <c r="A284" s="5" t="n">
        <v>38500</v>
      </c>
      <c r="B284" s="6" t="n">
        <v>2577000</v>
      </c>
      <c r="C284" s="1" t="n">
        <v>0</v>
      </c>
    </row>
    <row r="285">
      <c r="A285" s="5" t="n">
        <v>38507</v>
      </c>
      <c r="B285" s="6" t="n">
        <v>2630000</v>
      </c>
      <c r="C285" s="1" t="n">
        <v>0</v>
      </c>
    </row>
    <row r="286">
      <c r="A286" s="5" t="n">
        <v>38514</v>
      </c>
      <c r="B286" s="6" t="n">
        <v>2599000</v>
      </c>
      <c r="C286" s="1" t="n">
        <v>0</v>
      </c>
    </row>
    <row r="287">
      <c r="A287" s="5" t="n">
        <v>38521</v>
      </c>
      <c r="B287" s="6" t="n">
        <v>2602000</v>
      </c>
      <c r="C287" s="1" t="n">
        <v>0</v>
      </c>
    </row>
    <row r="288">
      <c r="A288" s="5" t="n">
        <v>38528</v>
      </c>
      <c r="B288" s="6" t="n">
        <v>2569000</v>
      </c>
      <c r="C288" s="1" t="n">
        <v>0</v>
      </c>
    </row>
    <row r="289">
      <c r="A289" s="5" t="n">
        <v>38535</v>
      </c>
      <c r="B289" s="6" t="n">
        <v>2612000</v>
      </c>
      <c r="C289" s="1" t="n">
        <v>0</v>
      </c>
    </row>
    <row r="290">
      <c r="A290" s="5" t="n">
        <v>38542</v>
      </c>
      <c r="B290" s="6" t="n">
        <v>2583000</v>
      </c>
      <c r="C290" s="1" t="n">
        <v>0</v>
      </c>
    </row>
    <row r="291">
      <c r="A291" s="5" t="n">
        <v>38549</v>
      </c>
      <c r="B291" s="6" t="n">
        <v>2619000</v>
      </c>
      <c r="C291" s="1" t="n">
        <v>0</v>
      </c>
    </row>
    <row r="292">
      <c r="A292" s="5" t="n">
        <v>38556</v>
      </c>
      <c r="B292" s="6" t="n">
        <v>2592000</v>
      </c>
      <c r="C292" s="1" t="n">
        <v>0</v>
      </c>
    </row>
    <row r="293">
      <c r="A293" s="5" t="n">
        <v>38563</v>
      </c>
      <c r="B293" s="6" t="n">
        <v>2570000</v>
      </c>
      <c r="C293" s="1" t="n">
        <v>0</v>
      </c>
    </row>
    <row r="294">
      <c r="A294" s="5" t="n">
        <v>38570</v>
      </c>
      <c r="B294" s="6" t="n">
        <v>2584000</v>
      </c>
      <c r="C294" s="1" t="n">
        <v>0</v>
      </c>
    </row>
    <row r="295">
      <c r="A295" s="5" t="n">
        <v>38577</v>
      </c>
      <c r="B295" s="6" t="n">
        <v>2573000</v>
      </c>
      <c r="C295" s="1" t="n">
        <v>0</v>
      </c>
    </row>
    <row r="296">
      <c r="A296" s="5" t="n">
        <v>38584</v>
      </c>
      <c r="B296" s="6" t="n">
        <v>2598000</v>
      </c>
      <c r="C296" s="1" t="n">
        <v>0</v>
      </c>
    </row>
    <row r="297">
      <c r="A297" s="5" t="n">
        <v>38591</v>
      </c>
      <c r="B297" s="6" t="n">
        <v>2568000</v>
      </c>
      <c r="C297" s="1" t="n">
        <v>0</v>
      </c>
    </row>
    <row r="298">
      <c r="A298" s="5" t="n">
        <v>38598</v>
      </c>
      <c r="B298" s="6" t="n">
        <v>2575000</v>
      </c>
      <c r="C298" s="1" t="n">
        <v>0</v>
      </c>
    </row>
    <row r="299">
      <c r="A299" s="5" t="n">
        <v>38605</v>
      </c>
      <c r="B299" s="6" t="n">
        <v>2651000</v>
      </c>
      <c r="C299" s="1" t="n">
        <v>0</v>
      </c>
    </row>
    <row r="300">
      <c r="A300" s="5" t="n">
        <v>38612</v>
      </c>
      <c r="B300" s="6" t="n">
        <v>2787000</v>
      </c>
      <c r="C300" s="1" t="n">
        <v>0</v>
      </c>
    </row>
    <row r="301">
      <c r="A301" s="5" t="n">
        <v>38619</v>
      </c>
      <c r="B301" s="6" t="n">
        <v>2853000</v>
      </c>
      <c r="C301" s="1" t="n">
        <v>0</v>
      </c>
    </row>
    <row r="302">
      <c r="A302" s="5" t="n">
        <v>38626</v>
      </c>
      <c r="B302" s="6" t="n">
        <v>2841000</v>
      </c>
      <c r="C302" s="1" t="n">
        <v>0</v>
      </c>
    </row>
    <row r="303">
      <c r="A303" s="5" t="n">
        <v>38633</v>
      </c>
      <c r="B303" s="6" t="n">
        <v>2831000</v>
      </c>
      <c r="C303" s="1" t="n">
        <v>0</v>
      </c>
    </row>
    <row r="304">
      <c r="A304" s="5" t="n">
        <v>38640</v>
      </c>
      <c r="B304" s="6" t="n">
        <v>2821000</v>
      </c>
      <c r="C304" s="1" t="n">
        <v>0</v>
      </c>
    </row>
    <row r="305">
      <c r="A305" s="5" t="n">
        <v>38647</v>
      </c>
      <c r="B305" s="6" t="n">
        <v>2772000</v>
      </c>
      <c r="C305" s="1" t="n">
        <v>0</v>
      </c>
    </row>
    <row r="306">
      <c r="A306" s="5" t="n">
        <v>38654</v>
      </c>
      <c r="B306" s="6" t="n">
        <v>2752000</v>
      </c>
      <c r="C306" s="1" t="n">
        <v>0</v>
      </c>
    </row>
    <row r="307">
      <c r="A307" s="5" t="n">
        <v>38661</v>
      </c>
      <c r="B307" s="6" t="n">
        <v>2746000</v>
      </c>
      <c r="C307" s="1" t="n">
        <v>0</v>
      </c>
    </row>
    <row r="308">
      <c r="A308" s="5" t="n">
        <v>38668</v>
      </c>
      <c r="B308" s="6" t="n">
        <v>2760000</v>
      </c>
      <c r="C308" s="1" t="n">
        <v>0</v>
      </c>
    </row>
    <row r="309">
      <c r="A309" s="5" t="n">
        <v>38675</v>
      </c>
      <c r="B309" s="6" t="n">
        <v>2712000</v>
      </c>
      <c r="C309" s="1" t="n">
        <v>0</v>
      </c>
    </row>
    <row r="310">
      <c r="A310" s="5" t="n">
        <v>38682</v>
      </c>
      <c r="B310" s="6" t="n">
        <v>2587000</v>
      </c>
      <c r="C310" s="1" t="n">
        <v>0</v>
      </c>
    </row>
    <row r="311">
      <c r="A311" s="5" t="n">
        <v>38689</v>
      </c>
      <c r="B311" s="6" t="n">
        <v>2589000</v>
      </c>
      <c r="C311" s="1" t="n">
        <v>0</v>
      </c>
    </row>
    <row r="312">
      <c r="A312" s="5" t="n">
        <v>38696</v>
      </c>
      <c r="B312" s="6" t="n">
        <v>2620000</v>
      </c>
      <c r="C312" s="1" t="n">
        <v>0</v>
      </c>
    </row>
    <row r="313">
      <c r="A313" s="5" t="n">
        <v>38703</v>
      </c>
      <c r="B313" s="6" t="n">
        <v>2660000</v>
      </c>
      <c r="C313" s="1" t="n">
        <v>0</v>
      </c>
    </row>
    <row r="314">
      <c r="A314" s="5" t="n">
        <v>38710</v>
      </c>
      <c r="B314" s="6" t="n">
        <v>2668000</v>
      </c>
      <c r="C314" s="1" t="n">
        <v>0</v>
      </c>
    </row>
    <row r="315">
      <c r="A315" s="5" t="n">
        <v>38717</v>
      </c>
      <c r="B315" s="6" t="n">
        <v>2660000</v>
      </c>
      <c r="C315" s="1" t="n">
        <v>0</v>
      </c>
    </row>
    <row r="316">
      <c r="A316" s="5" t="n">
        <v>38724</v>
      </c>
      <c r="B316" s="6" t="n">
        <v>2561000</v>
      </c>
      <c r="C316" s="1" t="n">
        <v>0</v>
      </c>
    </row>
    <row r="317">
      <c r="A317" s="5" t="n">
        <v>38731</v>
      </c>
      <c r="B317" s="6" t="n">
        <v>2586000</v>
      </c>
      <c r="C317" s="1" t="n">
        <v>0</v>
      </c>
    </row>
    <row r="318">
      <c r="A318" s="5" t="n">
        <v>38738</v>
      </c>
      <c r="B318" s="6" t="n">
        <v>2516000</v>
      </c>
      <c r="C318" s="1" t="n">
        <v>0</v>
      </c>
    </row>
    <row r="319">
      <c r="A319" s="5" t="n">
        <v>38745</v>
      </c>
      <c r="B319" s="6" t="n">
        <v>2565000</v>
      </c>
      <c r="C319" s="1" t="n">
        <v>0</v>
      </c>
    </row>
    <row r="320">
      <c r="A320" s="5" t="n">
        <v>38752</v>
      </c>
      <c r="B320" s="6" t="n">
        <v>2520000</v>
      </c>
      <c r="C320" s="1" t="n">
        <v>0</v>
      </c>
    </row>
    <row r="321">
      <c r="A321" s="5" t="n">
        <v>38759</v>
      </c>
      <c r="B321" s="6" t="n">
        <v>2517000</v>
      </c>
      <c r="C321" s="1" t="n">
        <v>0</v>
      </c>
    </row>
    <row r="322">
      <c r="A322" s="5" t="n">
        <v>38766</v>
      </c>
      <c r="B322" s="6" t="n">
        <v>2488000</v>
      </c>
      <c r="C322" s="1" t="n">
        <v>0</v>
      </c>
    </row>
    <row r="323">
      <c r="A323" s="5" t="n">
        <v>38773</v>
      </c>
      <c r="B323" s="6" t="n">
        <v>2504000</v>
      </c>
      <c r="C323" s="1" t="n">
        <v>0</v>
      </c>
    </row>
    <row r="324">
      <c r="A324" s="5" t="n">
        <v>38780</v>
      </c>
      <c r="B324" s="6" t="n">
        <v>2453000</v>
      </c>
      <c r="C324" s="1" t="n">
        <v>0</v>
      </c>
    </row>
    <row r="325">
      <c r="A325" s="5" t="n">
        <v>38787</v>
      </c>
      <c r="B325" s="6" t="n">
        <v>2474000</v>
      </c>
      <c r="C325" s="1" t="n">
        <v>0</v>
      </c>
    </row>
    <row r="326">
      <c r="A326" s="5" t="n">
        <v>38794</v>
      </c>
      <c r="B326" s="6" t="n">
        <v>2456000</v>
      </c>
      <c r="C326" s="1" t="n">
        <v>0</v>
      </c>
    </row>
    <row r="327">
      <c r="A327" s="5" t="n">
        <v>38801</v>
      </c>
      <c r="B327" s="6" t="n">
        <v>2439000</v>
      </c>
      <c r="C327" s="1" t="n">
        <v>0</v>
      </c>
    </row>
    <row r="328">
      <c r="A328" s="5" t="n">
        <v>38808</v>
      </c>
      <c r="B328" s="6" t="n">
        <v>2405000</v>
      </c>
      <c r="C328" s="1" t="n">
        <v>0</v>
      </c>
    </row>
    <row r="329">
      <c r="A329" s="5" t="n">
        <v>38815</v>
      </c>
      <c r="B329" s="6" t="n">
        <v>2411000</v>
      </c>
      <c r="C329" s="1" t="n">
        <v>0</v>
      </c>
    </row>
    <row r="330">
      <c r="A330" s="5" t="n">
        <v>38822</v>
      </c>
      <c r="B330" s="6" t="n">
        <v>2408000</v>
      </c>
      <c r="C330" s="1" t="n">
        <v>0</v>
      </c>
    </row>
    <row r="331">
      <c r="A331" s="5" t="n">
        <v>38829</v>
      </c>
      <c r="B331" s="6" t="n">
        <v>2424000</v>
      </c>
      <c r="C331" s="1" t="n">
        <v>0</v>
      </c>
    </row>
    <row r="332">
      <c r="A332" s="5" t="n">
        <v>38836</v>
      </c>
      <c r="B332" s="6" t="n">
        <v>2357000</v>
      </c>
      <c r="C332" s="1" t="n">
        <v>0</v>
      </c>
    </row>
    <row r="333">
      <c r="A333" s="5" t="n">
        <v>38843</v>
      </c>
      <c r="B333" s="6" t="n">
        <v>2372000</v>
      </c>
      <c r="C333" s="1" t="n">
        <v>0</v>
      </c>
    </row>
    <row r="334">
      <c r="A334" s="5" t="n">
        <v>38850</v>
      </c>
      <c r="B334" s="6" t="n">
        <v>2383000</v>
      </c>
      <c r="C334" s="1" t="n">
        <v>0</v>
      </c>
    </row>
    <row r="335">
      <c r="A335" s="5" t="n">
        <v>38857</v>
      </c>
      <c r="B335" s="6" t="n">
        <v>2399000</v>
      </c>
      <c r="C335" s="1" t="n">
        <v>0</v>
      </c>
    </row>
    <row r="336">
      <c r="A336" s="5" t="n">
        <v>38864</v>
      </c>
      <c r="B336" s="6" t="n">
        <v>2381000</v>
      </c>
      <c r="C336" s="1" t="n">
        <v>0</v>
      </c>
    </row>
    <row r="337">
      <c r="A337" s="5" t="n">
        <v>38871</v>
      </c>
      <c r="B337" s="6" t="n">
        <v>2408000</v>
      </c>
      <c r="C337" s="1" t="n">
        <v>0</v>
      </c>
    </row>
    <row r="338">
      <c r="A338" s="5" t="n">
        <v>38878</v>
      </c>
      <c r="B338" s="6" t="n">
        <v>2412000</v>
      </c>
      <c r="C338" s="1" t="n">
        <v>0</v>
      </c>
    </row>
    <row r="339">
      <c r="A339" s="5" t="n">
        <v>38885</v>
      </c>
      <c r="B339" s="6" t="n">
        <v>2395000</v>
      </c>
      <c r="C339" s="1" t="n">
        <v>0</v>
      </c>
    </row>
    <row r="340">
      <c r="A340" s="5" t="n">
        <v>38892</v>
      </c>
      <c r="B340" s="6" t="n">
        <v>2419000</v>
      </c>
      <c r="C340" s="1" t="n">
        <v>0</v>
      </c>
    </row>
    <row r="341">
      <c r="A341" s="5" t="n">
        <v>38899</v>
      </c>
      <c r="B341" s="6" t="n">
        <v>2399000</v>
      </c>
      <c r="C341" s="1" t="n">
        <v>0</v>
      </c>
    </row>
    <row r="342">
      <c r="A342" s="5" t="n">
        <v>38906</v>
      </c>
      <c r="B342" s="6" t="n">
        <v>2491000</v>
      </c>
      <c r="C342" s="1" t="n">
        <v>0</v>
      </c>
    </row>
    <row r="343">
      <c r="A343" s="5" t="n">
        <v>38913</v>
      </c>
      <c r="B343" s="6" t="n">
        <v>2475000</v>
      </c>
      <c r="C343" s="1" t="n">
        <v>0</v>
      </c>
    </row>
    <row r="344">
      <c r="A344" s="5" t="n">
        <v>38920</v>
      </c>
      <c r="B344" s="6" t="n">
        <v>2422000</v>
      </c>
      <c r="C344" s="1" t="n">
        <v>0</v>
      </c>
    </row>
    <row r="345">
      <c r="A345" s="5" t="n">
        <v>38927</v>
      </c>
      <c r="B345" s="6" t="n">
        <v>2460000</v>
      </c>
      <c r="C345" s="1" t="n">
        <v>0</v>
      </c>
    </row>
    <row r="346">
      <c r="A346" s="5" t="n">
        <v>38934</v>
      </c>
      <c r="B346" s="6" t="n">
        <v>2477000</v>
      </c>
      <c r="C346" s="1" t="n">
        <v>0</v>
      </c>
    </row>
    <row r="347">
      <c r="A347" s="5" t="n">
        <v>38941</v>
      </c>
      <c r="B347" s="6" t="n">
        <v>2467000</v>
      </c>
      <c r="C347" s="1" t="n">
        <v>0</v>
      </c>
    </row>
    <row r="348">
      <c r="A348" s="5" t="n">
        <v>38948</v>
      </c>
      <c r="B348" s="6" t="n">
        <v>2464000</v>
      </c>
      <c r="C348" s="1" t="n">
        <v>0</v>
      </c>
    </row>
    <row r="349">
      <c r="A349" s="5" t="n">
        <v>38955</v>
      </c>
      <c r="B349" s="6" t="n">
        <v>2457000</v>
      </c>
      <c r="C349" s="1" t="n">
        <v>0</v>
      </c>
    </row>
    <row r="350">
      <c r="A350" s="5" t="n">
        <v>38962</v>
      </c>
      <c r="B350" s="6" t="n">
        <v>2467000</v>
      </c>
      <c r="C350" s="1" t="n">
        <v>0</v>
      </c>
    </row>
    <row r="351">
      <c r="A351" s="5" t="n">
        <v>38969</v>
      </c>
      <c r="B351" s="6" t="n">
        <v>2449000</v>
      </c>
      <c r="C351" s="1" t="n">
        <v>0</v>
      </c>
    </row>
    <row r="352">
      <c r="A352" s="5" t="n">
        <v>38976</v>
      </c>
      <c r="B352" s="6" t="n">
        <v>2438000</v>
      </c>
      <c r="C352" s="1" t="n">
        <v>0</v>
      </c>
    </row>
    <row r="353">
      <c r="A353" s="5" t="n">
        <v>38983</v>
      </c>
      <c r="B353" s="6" t="n">
        <v>2440000</v>
      </c>
      <c r="C353" s="1" t="n">
        <v>0</v>
      </c>
    </row>
    <row r="354">
      <c r="A354" s="5" t="n">
        <v>38990</v>
      </c>
      <c r="B354" s="6" t="n">
        <v>2437000</v>
      </c>
      <c r="C354" s="1" t="n">
        <v>0</v>
      </c>
    </row>
    <row r="355">
      <c r="A355" s="5" t="n">
        <v>38997</v>
      </c>
      <c r="B355" s="6" t="n">
        <v>2449000</v>
      </c>
      <c r="C355" s="1" t="n">
        <v>0</v>
      </c>
    </row>
    <row r="356">
      <c r="A356" s="5" t="n">
        <v>39004</v>
      </c>
      <c r="B356" s="6" t="n">
        <v>2459000</v>
      </c>
      <c r="C356" s="1" t="n">
        <v>0</v>
      </c>
    </row>
    <row r="357">
      <c r="A357" s="5" t="n">
        <v>39011</v>
      </c>
      <c r="B357" s="6" t="n">
        <v>2428000</v>
      </c>
      <c r="C357" s="1" t="n">
        <v>0</v>
      </c>
    </row>
    <row r="358">
      <c r="A358" s="5" t="n">
        <v>39018</v>
      </c>
      <c r="B358" s="6" t="n">
        <v>2449000</v>
      </c>
      <c r="C358" s="1" t="n">
        <v>0</v>
      </c>
    </row>
    <row r="359">
      <c r="A359" s="5" t="n">
        <v>39025</v>
      </c>
      <c r="B359" s="6" t="n">
        <v>2414000</v>
      </c>
      <c r="C359" s="1" t="n">
        <v>0</v>
      </c>
    </row>
    <row r="360">
      <c r="A360" s="5" t="n">
        <v>39032</v>
      </c>
      <c r="B360" s="6" t="n">
        <v>2467000</v>
      </c>
      <c r="C360" s="1" t="n">
        <v>0</v>
      </c>
    </row>
    <row r="361">
      <c r="A361" s="5" t="n">
        <v>39039</v>
      </c>
      <c r="B361" s="6" t="n">
        <v>2506000</v>
      </c>
      <c r="C361" s="1" t="n">
        <v>0</v>
      </c>
    </row>
    <row r="362">
      <c r="A362" s="5" t="n">
        <v>39046</v>
      </c>
      <c r="B362" s="6" t="n">
        <v>2517000</v>
      </c>
      <c r="C362" s="1" t="n">
        <v>0</v>
      </c>
    </row>
    <row r="363">
      <c r="A363" s="5" t="n">
        <v>39053</v>
      </c>
      <c r="B363" s="6" t="n">
        <v>2472000</v>
      </c>
      <c r="C363" s="1" t="n">
        <v>0</v>
      </c>
    </row>
    <row r="364">
      <c r="A364" s="5" t="n">
        <v>39060</v>
      </c>
      <c r="B364" s="6" t="n">
        <v>2517000</v>
      </c>
      <c r="C364" s="1" t="n">
        <v>0</v>
      </c>
    </row>
    <row r="365">
      <c r="A365" s="5" t="n">
        <v>39067</v>
      </c>
      <c r="B365" s="6" t="n">
        <v>2513000</v>
      </c>
      <c r="C365" s="1" t="n">
        <v>0</v>
      </c>
    </row>
    <row r="366">
      <c r="A366" s="5" t="n">
        <v>39074</v>
      </c>
      <c r="B366" s="6" t="n">
        <v>2449000</v>
      </c>
      <c r="C366" s="1" t="n">
        <v>0</v>
      </c>
    </row>
    <row r="367">
      <c r="A367" s="5" t="n">
        <v>39081</v>
      </c>
      <c r="B367" s="6" t="n">
        <v>2455000</v>
      </c>
      <c r="C367" s="1" t="n">
        <v>0</v>
      </c>
    </row>
    <row r="368">
      <c r="A368" s="5" t="n">
        <v>39088</v>
      </c>
      <c r="B368" s="6" t="n">
        <v>2518000</v>
      </c>
      <c r="C368" s="1" t="n">
        <v>0</v>
      </c>
    </row>
    <row r="369">
      <c r="A369" s="5" t="n">
        <v>39095</v>
      </c>
      <c r="B369" s="6" t="n">
        <v>2507000</v>
      </c>
      <c r="C369" s="1" t="n">
        <v>0</v>
      </c>
    </row>
    <row r="370">
      <c r="A370" s="5" t="n">
        <v>39102</v>
      </c>
      <c r="B370" s="6" t="n">
        <v>2552000</v>
      </c>
      <c r="C370" s="1" t="n">
        <v>0</v>
      </c>
    </row>
    <row r="371">
      <c r="A371" s="5" t="n">
        <v>39109</v>
      </c>
      <c r="B371" s="6" t="n">
        <v>2520000</v>
      </c>
      <c r="C371" s="1" t="n">
        <v>0</v>
      </c>
    </row>
    <row r="372">
      <c r="A372" s="5" t="n">
        <v>39116</v>
      </c>
      <c r="B372" s="6" t="n">
        <v>2575000</v>
      </c>
      <c r="C372" s="1" t="n">
        <v>0</v>
      </c>
    </row>
    <row r="373">
      <c r="A373" s="5" t="n">
        <v>39123</v>
      </c>
      <c r="B373" s="6" t="n">
        <v>2527000</v>
      </c>
      <c r="C373" s="1" t="n">
        <v>0</v>
      </c>
    </row>
    <row r="374">
      <c r="A374" s="5" t="n">
        <v>39130</v>
      </c>
      <c r="B374" s="6" t="n">
        <v>2626000</v>
      </c>
      <c r="C374" s="1" t="n">
        <v>0</v>
      </c>
    </row>
    <row r="375">
      <c r="A375" s="5" t="n">
        <v>39137</v>
      </c>
      <c r="B375" s="6" t="n">
        <v>2549000</v>
      </c>
      <c r="C375" s="1" t="n">
        <v>0</v>
      </c>
    </row>
    <row r="376">
      <c r="A376" s="5" t="n">
        <v>39144</v>
      </c>
      <c r="B376" s="6" t="n">
        <v>2581000</v>
      </c>
      <c r="C376" s="1" t="n">
        <v>0</v>
      </c>
    </row>
    <row r="377">
      <c r="A377" s="5" t="n">
        <v>39151</v>
      </c>
      <c r="B377" s="6" t="n">
        <v>2511000</v>
      </c>
      <c r="C377" s="1" t="n">
        <v>0</v>
      </c>
    </row>
    <row r="378">
      <c r="A378" s="5" t="n">
        <v>39158</v>
      </c>
      <c r="B378" s="6" t="n">
        <v>2515000</v>
      </c>
      <c r="C378" s="1" t="n">
        <v>0</v>
      </c>
    </row>
    <row r="379">
      <c r="A379" s="5" t="n">
        <v>39165</v>
      </c>
      <c r="B379" s="6" t="n">
        <v>2489000</v>
      </c>
      <c r="C379" s="1" t="n">
        <v>0</v>
      </c>
    </row>
    <row r="380">
      <c r="A380" s="5" t="n">
        <v>39172</v>
      </c>
      <c r="B380" s="6" t="n">
        <v>2499000</v>
      </c>
      <c r="C380" s="1" t="n">
        <v>0</v>
      </c>
    </row>
    <row r="381">
      <c r="A381" s="5" t="n">
        <v>39179</v>
      </c>
      <c r="B381" s="6" t="n">
        <v>2497000</v>
      </c>
      <c r="C381" s="1" t="n">
        <v>0</v>
      </c>
    </row>
    <row r="382">
      <c r="A382" s="5" t="n">
        <v>39186</v>
      </c>
      <c r="B382" s="6" t="n">
        <v>2538000</v>
      </c>
      <c r="C382" s="1" t="n">
        <v>0</v>
      </c>
    </row>
    <row r="383">
      <c r="A383" s="5" t="n">
        <v>39193</v>
      </c>
      <c r="B383" s="6" t="n">
        <v>2463000</v>
      </c>
      <c r="C383" s="1" t="n">
        <v>0</v>
      </c>
    </row>
    <row r="384">
      <c r="A384" s="5" t="n">
        <v>39200</v>
      </c>
      <c r="B384" s="6" t="n">
        <v>2486000</v>
      </c>
      <c r="C384" s="1" t="n">
        <v>0</v>
      </c>
    </row>
    <row r="385">
      <c r="A385" s="5" t="n">
        <v>39207</v>
      </c>
      <c r="B385" s="6" t="n">
        <v>2429000</v>
      </c>
      <c r="C385" s="1" t="n">
        <v>0</v>
      </c>
    </row>
    <row r="386">
      <c r="A386" s="5" t="n">
        <v>39214</v>
      </c>
      <c r="B386" s="6" t="n">
        <v>2465000</v>
      </c>
      <c r="C386" s="1" t="n">
        <v>0</v>
      </c>
    </row>
    <row r="387">
      <c r="A387" s="5" t="n">
        <v>39221</v>
      </c>
      <c r="B387" s="6" t="n">
        <v>2417000</v>
      </c>
      <c r="C387" s="1" t="n">
        <v>0</v>
      </c>
    </row>
    <row r="388">
      <c r="A388" s="5" t="n">
        <v>39228</v>
      </c>
      <c r="B388" s="6" t="n">
        <v>2480000</v>
      </c>
      <c r="C388" s="1" t="n">
        <v>0</v>
      </c>
    </row>
    <row r="389">
      <c r="A389" s="5" t="n">
        <v>39235</v>
      </c>
      <c r="B389" s="6" t="n">
        <v>2452000</v>
      </c>
      <c r="C389" s="1" t="n">
        <v>0</v>
      </c>
    </row>
    <row r="390">
      <c r="A390" s="5" t="n">
        <v>39242</v>
      </c>
      <c r="B390" s="6" t="n">
        <v>2484000</v>
      </c>
      <c r="C390" s="1" t="n">
        <v>0</v>
      </c>
    </row>
    <row r="391">
      <c r="A391" s="5" t="n">
        <v>39249</v>
      </c>
      <c r="B391" s="6" t="n">
        <v>2453000</v>
      </c>
      <c r="C391" s="1" t="n">
        <v>0</v>
      </c>
    </row>
    <row r="392">
      <c r="A392" s="5" t="n">
        <v>39256</v>
      </c>
      <c r="B392" s="6" t="n">
        <v>2520000</v>
      </c>
      <c r="C392" s="1" t="n">
        <v>0</v>
      </c>
    </row>
    <row r="393">
      <c r="A393" s="5" t="n">
        <v>39263</v>
      </c>
      <c r="B393" s="6" t="n">
        <v>2501000</v>
      </c>
      <c r="C393" s="1" t="n">
        <v>0</v>
      </c>
    </row>
    <row r="394">
      <c r="A394" s="5" t="n">
        <v>39270</v>
      </c>
      <c r="B394" s="6" t="n">
        <v>2563000</v>
      </c>
      <c r="C394" s="1" t="n">
        <v>0</v>
      </c>
    </row>
    <row r="395">
      <c r="A395" s="5" t="n">
        <v>39277</v>
      </c>
      <c r="B395" s="6" t="n">
        <v>2555000</v>
      </c>
      <c r="C395" s="1" t="n">
        <v>0</v>
      </c>
    </row>
    <row r="396">
      <c r="A396" s="5" t="n">
        <v>39284</v>
      </c>
      <c r="B396" s="6" t="n">
        <v>2514000</v>
      </c>
      <c r="C396" s="1" t="n">
        <v>0</v>
      </c>
    </row>
    <row r="397">
      <c r="A397" s="5" t="n">
        <v>39291</v>
      </c>
      <c r="B397" s="6" t="n">
        <v>2537000</v>
      </c>
      <c r="C397" s="1" t="n">
        <v>0</v>
      </c>
    </row>
    <row r="398">
      <c r="A398" s="5" t="n">
        <v>39298</v>
      </c>
      <c r="B398" s="6" t="n">
        <v>2531000</v>
      </c>
      <c r="C398" s="1" t="n">
        <v>0</v>
      </c>
    </row>
    <row r="399">
      <c r="A399" s="5" t="n">
        <v>39305</v>
      </c>
      <c r="B399" s="6" t="n">
        <v>2556000</v>
      </c>
      <c r="C399" s="1" t="n">
        <v>0</v>
      </c>
    </row>
    <row r="400">
      <c r="A400" s="5" t="n">
        <v>39312</v>
      </c>
      <c r="B400" s="6" t="n">
        <v>2556000</v>
      </c>
      <c r="C400" s="1" t="n">
        <v>0</v>
      </c>
    </row>
    <row r="401">
      <c r="A401" s="5" t="n">
        <v>39319</v>
      </c>
      <c r="B401" s="6" t="n">
        <v>2569000</v>
      </c>
      <c r="C401" s="1" t="n">
        <v>0</v>
      </c>
    </row>
    <row r="402">
      <c r="A402" s="5" t="n">
        <v>39326</v>
      </c>
      <c r="B402" s="6" t="n">
        <v>2565000</v>
      </c>
      <c r="C402" s="1" t="n">
        <v>0</v>
      </c>
    </row>
    <row r="403">
      <c r="A403" s="5" t="n">
        <v>39333</v>
      </c>
      <c r="B403" s="6" t="n">
        <v>2537000</v>
      </c>
      <c r="C403" s="1" t="n">
        <v>0</v>
      </c>
    </row>
    <row r="404">
      <c r="A404" s="5" t="n">
        <v>39340</v>
      </c>
      <c r="B404" s="6" t="n">
        <v>2536000</v>
      </c>
      <c r="C404" s="1" t="n">
        <v>0</v>
      </c>
    </row>
    <row r="405">
      <c r="A405" s="5" t="n">
        <v>39347</v>
      </c>
      <c r="B405" s="6" t="n">
        <v>2530000</v>
      </c>
      <c r="C405" s="1" t="n">
        <v>0</v>
      </c>
    </row>
    <row r="406">
      <c r="A406" s="5" t="n">
        <v>39354</v>
      </c>
      <c r="B406" s="6" t="n">
        <v>2518000</v>
      </c>
      <c r="C406" s="1" t="n">
        <v>0</v>
      </c>
    </row>
    <row r="407">
      <c r="A407" s="5" t="n">
        <v>39361</v>
      </c>
      <c r="B407" s="6" t="n">
        <v>2521000</v>
      </c>
      <c r="C407" s="1" t="n">
        <v>0</v>
      </c>
    </row>
    <row r="408">
      <c r="A408" s="5" t="n">
        <v>39368</v>
      </c>
      <c r="B408" s="6" t="n">
        <v>2541000</v>
      </c>
      <c r="C408" s="1" t="n">
        <v>0</v>
      </c>
    </row>
    <row r="409">
      <c r="A409" s="5" t="n">
        <v>39375</v>
      </c>
      <c r="B409" s="6" t="n">
        <v>2598000</v>
      </c>
      <c r="C409" s="1" t="n">
        <v>0</v>
      </c>
    </row>
    <row r="410">
      <c r="A410" s="5" t="n">
        <v>39382</v>
      </c>
      <c r="B410" s="6" t="n">
        <v>2587000</v>
      </c>
      <c r="C410" s="1" t="n">
        <v>0</v>
      </c>
    </row>
    <row r="411">
      <c r="A411" s="5" t="n">
        <v>39389</v>
      </c>
      <c r="B411" s="6" t="n">
        <v>2617000</v>
      </c>
      <c r="C411" s="1" t="n">
        <v>0</v>
      </c>
    </row>
    <row r="412">
      <c r="A412" s="5" t="n">
        <v>39396</v>
      </c>
      <c r="B412" s="6" t="n">
        <v>2607000</v>
      </c>
      <c r="C412" s="1" t="n">
        <v>0</v>
      </c>
    </row>
    <row r="413">
      <c r="A413" s="5" t="n">
        <v>39403</v>
      </c>
      <c r="B413" s="6" t="n">
        <v>2609000</v>
      </c>
      <c r="C413" s="1" t="n">
        <v>0</v>
      </c>
    </row>
    <row r="414">
      <c r="A414" s="5" t="n">
        <v>39410</v>
      </c>
      <c r="B414" s="6" t="n">
        <v>2634000</v>
      </c>
      <c r="C414" s="1" t="n">
        <v>0</v>
      </c>
    </row>
    <row r="415">
      <c r="A415" s="5" t="n">
        <v>39417</v>
      </c>
      <c r="B415" s="6" t="n">
        <v>2639000</v>
      </c>
      <c r="C415" s="1" t="n">
        <v>0</v>
      </c>
    </row>
    <row r="416">
      <c r="A416" s="5" t="n">
        <v>39424</v>
      </c>
      <c r="B416" s="6" t="n">
        <v>2672000</v>
      </c>
      <c r="C416" s="1" t="n">
        <v>0</v>
      </c>
    </row>
    <row r="417">
      <c r="A417" s="5" t="n">
        <v>39431</v>
      </c>
      <c r="B417" s="6" t="n">
        <v>2737000</v>
      </c>
      <c r="C417" s="1" t="n">
        <v>0</v>
      </c>
    </row>
    <row r="418">
      <c r="A418" s="5" t="n">
        <v>39438</v>
      </c>
      <c r="B418" s="6" t="n">
        <v>2752000</v>
      </c>
      <c r="C418" s="1" t="n">
        <v>0</v>
      </c>
    </row>
    <row r="419">
      <c r="A419" s="5" t="n">
        <v>39445</v>
      </c>
      <c r="B419" s="6" t="n">
        <v>2760000</v>
      </c>
      <c r="C419" s="1" t="n">
        <v>0</v>
      </c>
    </row>
    <row r="420">
      <c r="A420" s="5" t="n">
        <v>39452</v>
      </c>
      <c r="B420" s="6" t="n">
        <v>2828000</v>
      </c>
      <c r="C420" s="1" t="n">
        <v>0</v>
      </c>
    </row>
    <row r="421">
      <c r="A421" s="5" t="n">
        <v>39459</v>
      </c>
      <c r="B421" s="6" t="n">
        <v>2752000</v>
      </c>
      <c r="C421" s="1" t="n">
        <v>0</v>
      </c>
    </row>
    <row r="422">
      <c r="A422" s="5" t="n">
        <v>39466</v>
      </c>
      <c r="B422" s="6" t="n">
        <v>2770000</v>
      </c>
      <c r="C422" s="1" t="n">
        <v>0</v>
      </c>
    </row>
    <row r="423">
      <c r="A423" s="5" t="n">
        <v>39473</v>
      </c>
      <c r="B423" s="6" t="n">
        <v>2845000</v>
      </c>
      <c r="C423" s="1" t="n">
        <v>0</v>
      </c>
    </row>
    <row r="424">
      <c r="A424" s="5" t="n">
        <v>39480</v>
      </c>
      <c r="B424" s="6" t="n">
        <v>2810000</v>
      </c>
      <c r="C424" s="1" t="n">
        <v>0</v>
      </c>
    </row>
    <row r="425">
      <c r="A425" s="5" t="n">
        <v>39487</v>
      </c>
      <c r="B425" s="6" t="n">
        <v>2846000</v>
      </c>
      <c r="C425" s="1" t="n">
        <v>0</v>
      </c>
    </row>
    <row r="426">
      <c r="A426" s="5" t="n">
        <v>39494</v>
      </c>
      <c r="B426" s="6" t="n">
        <v>2837000</v>
      </c>
      <c r="C426" s="1" t="n">
        <v>0</v>
      </c>
    </row>
    <row r="427">
      <c r="A427" s="5" t="n">
        <v>39501</v>
      </c>
      <c r="B427" s="6" t="n">
        <v>2884000</v>
      </c>
      <c r="C427" s="1" t="n">
        <v>0</v>
      </c>
    </row>
    <row r="428">
      <c r="A428" s="5" t="n">
        <v>39508</v>
      </c>
      <c r="B428" s="6" t="n">
        <v>2867000</v>
      </c>
      <c r="C428" s="1" t="n">
        <v>0</v>
      </c>
    </row>
    <row r="429">
      <c r="A429" s="5" t="n">
        <v>39515</v>
      </c>
      <c r="B429" s="6" t="n">
        <v>2895000</v>
      </c>
      <c r="C429" s="1" t="n">
        <v>0</v>
      </c>
    </row>
    <row r="430">
      <c r="A430" s="5" t="n">
        <v>39522</v>
      </c>
      <c r="B430" s="6" t="n">
        <v>2897000</v>
      </c>
      <c r="C430" s="1" t="n">
        <v>0</v>
      </c>
    </row>
    <row r="431">
      <c r="A431" s="5" t="n">
        <v>39529</v>
      </c>
      <c r="B431" s="6" t="n">
        <v>2938000</v>
      </c>
      <c r="C431" s="1" t="n">
        <v>0</v>
      </c>
    </row>
    <row r="432">
      <c r="A432" s="5" t="n">
        <v>39536</v>
      </c>
      <c r="B432" s="6" t="n">
        <v>2967000</v>
      </c>
      <c r="C432" s="1" t="n">
        <v>0</v>
      </c>
    </row>
    <row r="433">
      <c r="A433" s="5" t="n">
        <v>39543</v>
      </c>
      <c r="B433" s="6" t="n">
        <v>2969000</v>
      </c>
      <c r="C433" s="1" t="n">
        <v>0</v>
      </c>
    </row>
    <row r="434">
      <c r="A434" s="5" t="n">
        <v>39550</v>
      </c>
      <c r="B434" s="6" t="n">
        <v>2937000</v>
      </c>
      <c r="C434" s="1" t="n">
        <v>0</v>
      </c>
    </row>
    <row r="435">
      <c r="A435" s="5" t="n">
        <v>39557</v>
      </c>
      <c r="B435" s="6" t="n">
        <v>2964000</v>
      </c>
      <c r="C435" s="1" t="n">
        <v>0</v>
      </c>
    </row>
    <row r="436">
      <c r="A436" s="5" t="n">
        <v>39564</v>
      </c>
      <c r="B436" s="6" t="n">
        <v>2986000</v>
      </c>
      <c r="C436" s="1" t="n">
        <v>0</v>
      </c>
    </row>
    <row r="437">
      <c r="A437" s="5" t="n">
        <v>39571</v>
      </c>
      <c r="B437" s="6" t="n">
        <v>2993000</v>
      </c>
      <c r="C437" s="1" t="n">
        <v>0</v>
      </c>
    </row>
    <row r="438">
      <c r="A438" s="5" t="n">
        <v>39578</v>
      </c>
      <c r="B438" s="6" t="n">
        <v>2997000</v>
      </c>
      <c r="C438" s="1" t="n">
        <v>0</v>
      </c>
    </row>
    <row r="439">
      <c r="A439" s="5" t="n">
        <v>39585</v>
      </c>
      <c r="B439" s="6" t="n">
        <v>3016000</v>
      </c>
      <c r="C439" s="1" t="n">
        <v>0</v>
      </c>
    </row>
    <row r="440">
      <c r="A440" s="5" t="n">
        <v>39592</v>
      </c>
      <c r="B440" s="6" t="n">
        <v>3007000</v>
      </c>
      <c r="C440" s="1" t="n">
        <v>0</v>
      </c>
    </row>
    <row r="441">
      <c r="A441" s="5" t="n">
        <v>39599</v>
      </c>
      <c r="B441" s="6" t="n">
        <v>3055000</v>
      </c>
      <c r="C441" s="1" t="n">
        <v>0</v>
      </c>
    </row>
    <row r="442">
      <c r="A442" s="5" t="n">
        <v>39606</v>
      </c>
      <c r="B442" s="6" t="n">
        <v>3010000</v>
      </c>
      <c r="C442" s="1" t="n">
        <v>0</v>
      </c>
    </row>
    <row r="443">
      <c r="A443" s="5" t="n">
        <v>39613</v>
      </c>
      <c r="B443" s="6" t="n">
        <v>3057000</v>
      </c>
      <c r="C443" s="1" t="n">
        <v>0</v>
      </c>
    </row>
    <row r="444">
      <c r="A444" s="5" t="n">
        <v>39620</v>
      </c>
      <c r="B444" s="6" t="n">
        <v>3054000</v>
      </c>
      <c r="C444" s="1" t="n">
        <v>0</v>
      </c>
    </row>
    <row r="445">
      <c r="A445" s="5" t="n">
        <v>39627</v>
      </c>
      <c r="B445" s="6" t="n">
        <v>3110000</v>
      </c>
      <c r="C445" s="1" t="n">
        <v>0</v>
      </c>
    </row>
    <row r="446">
      <c r="A446" s="5" t="n">
        <v>39634</v>
      </c>
      <c r="B446" s="6" t="n">
        <v>3113000</v>
      </c>
      <c r="C446" s="1" t="n">
        <v>0</v>
      </c>
    </row>
    <row r="447">
      <c r="A447" s="5" t="n">
        <v>39641</v>
      </c>
      <c r="B447" s="6" t="n">
        <v>3104000</v>
      </c>
      <c r="C447" s="1" t="n">
        <v>0</v>
      </c>
    </row>
    <row r="448">
      <c r="A448" s="5" t="n">
        <v>39648</v>
      </c>
      <c r="B448" s="6" t="n">
        <v>3227000</v>
      </c>
      <c r="C448" s="1" t="n">
        <v>0</v>
      </c>
    </row>
    <row r="449">
      <c r="A449" s="5" t="n">
        <v>39655</v>
      </c>
      <c r="B449" s="6" t="n">
        <v>3261000</v>
      </c>
      <c r="C449" s="1" t="n">
        <v>0</v>
      </c>
    </row>
    <row r="450">
      <c r="A450" s="5" t="n">
        <v>39662</v>
      </c>
      <c r="B450" s="6" t="n">
        <v>3330000</v>
      </c>
      <c r="C450" s="1" t="n">
        <v>0</v>
      </c>
    </row>
    <row r="451">
      <c r="A451" s="5" t="n">
        <v>39669</v>
      </c>
      <c r="B451" s="6" t="n">
        <v>3327000</v>
      </c>
      <c r="C451" s="1" t="n">
        <v>0</v>
      </c>
    </row>
    <row r="452">
      <c r="A452" s="5" t="n">
        <v>39676</v>
      </c>
      <c r="B452" s="6" t="n">
        <v>3385000</v>
      </c>
      <c r="C452" s="1" t="n">
        <v>0</v>
      </c>
    </row>
    <row r="453">
      <c r="A453" s="5" t="n">
        <v>39683</v>
      </c>
      <c r="B453" s="6" t="n">
        <v>3384000</v>
      </c>
      <c r="C453" s="1" t="n">
        <v>0</v>
      </c>
    </row>
    <row r="454">
      <c r="A454" s="5" t="n">
        <v>39690</v>
      </c>
      <c r="B454" s="6" t="n">
        <v>3464000</v>
      </c>
      <c r="C454" s="1" t="n">
        <v>0</v>
      </c>
    </row>
    <row r="455">
      <c r="A455" s="5" t="n">
        <v>39697</v>
      </c>
      <c r="B455" s="6" t="n">
        <v>3420000</v>
      </c>
      <c r="C455" s="1" t="n">
        <v>0</v>
      </c>
    </row>
    <row r="456">
      <c r="A456" s="5" t="n">
        <v>39704</v>
      </c>
      <c r="B456" s="6" t="n">
        <v>3493000</v>
      </c>
      <c r="C456" s="1" t="n">
        <v>0</v>
      </c>
    </row>
    <row r="457">
      <c r="A457" s="5" t="n">
        <v>39711</v>
      </c>
      <c r="B457" s="6" t="n">
        <v>3551000</v>
      </c>
      <c r="C457" s="1" t="n">
        <v>0</v>
      </c>
    </row>
    <row r="458">
      <c r="A458" s="5" t="n">
        <v>39718</v>
      </c>
      <c r="B458" s="6" t="n">
        <v>3623000</v>
      </c>
      <c r="C458" s="1" t="n">
        <v>0</v>
      </c>
    </row>
    <row r="459">
      <c r="A459" s="5" t="n">
        <v>39725</v>
      </c>
      <c r="B459" s="6" t="n">
        <v>3676000</v>
      </c>
      <c r="C459" s="1" t="n">
        <v>0</v>
      </c>
    </row>
    <row r="460">
      <c r="A460" s="5" t="n">
        <v>39732</v>
      </c>
      <c r="B460" s="6" t="n">
        <v>3696000</v>
      </c>
      <c r="C460" s="1" t="n">
        <v>0</v>
      </c>
    </row>
    <row r="461">
      <c r="A461" s="5" t="n">
        <v>39739</v>
      </c>
      <c r="B461" s="6" t="n">
        <v>3729000</v>
      </c>
      <c r="C461" s="1" t="n">
        <v>0</v>
      </c>
    </row>
    <row r="462">
      <c r="A462" s="5" t="n">
        <v>39746</v>
      </c>
      <c r="B462" s="6" t="n">
        <v>3823000</v>
      </c>
      <c r="C462" s="1" t="n">
        <v>0</v>
      </c>
    </row>
    <row r="463">
      <c r="A463" s="5" t="n">
        <v>39753</v>
      </c>
      <c r="B463" s="6" t="n">
        <v>3928000</v>
      </c>
      <c r="C463" s="1" t="n">
        <v>0</v>
      </c>
    </row>
    <row r="464">
      <c r="A464" s="5" t="n">
        <v>39760</v>
      </c>
      <c r="B464" s="6" t="n">
        <v>4011000</v>
      </c>
      <c r="C464" s="1" t="n">
        <v>0</v>
      </c>
    </row>
    <row r="465">
      <c r="A465" s="5" t="n">
        <v>39767</v>
      </c>
      <c r="B465" s="6" t="n">
        <v>4002000</v>
      </c>
      <c r="C465" s="1" t="n">
        <v>0</v>
      </c>
    </row>
    <row r="466">
      <c r="A466" s="5" t="n">
        <v>39774</v>
      </c>
      <c r="B466" s="6" t="n">
        <v>4095000</v>
      </c>
      <c r="C466" s="1" t="n">
        <v>0</v>
      </c>
    </row>
    <row r="467">
      <c r="A467" s="5" t="n">
        <v>39781</v>
      </c>
      <c r="B467" s="6" t="n">
        <v>4447000</v>
      </c>
      <c r="C467" s="1" t="n">
        <v>0</v>
      </c>
    </row>
    <row r="468">
      <c r="A468" s="5" t="n">
        <v>39788</v>
      </c>
      <c r="B468" s="6" t="n">
        <v>4417000</v>
      </c>
      <c r="C468" s="1" t="n">
        <v>0</v>
      </c>
    </row>
    <row r="469">
      <c r="A469" s="5" t="n">
        <v>39795</v>
      </c>
      <c r="B469" s="6" t="n">
        <v>4445000</v>
      </c>
      <c r="C469" s="1" t="n">
        <v>0</v>
      </c>
    </row>
    <row r="470">
      <c r="A470" s="5" t="n">
        <v>39802</v>
      </c>
      <c r="B470" s="6" t="n">
        <v>4548000</v>
      </c>
      <c r="C470" s="1" t="n">
        <v>0</v>
      </c>
    </row>
    <row r="471">
      <c r="A471" s="5" t="n">
        <v>39809</v>
      </c>
      <c r="B471" s="6" t="n">
        <v>4679000</v>
      </c>
      <c r="C471" s="1" t="n">
        <v>0</v>
      </c>
    </row>
    <row r="472">
      <c r="A472" s="5" t="n">
        <v>39816</v>
      </c>
      <c r="B472" s="6" t="n">
        <v>4692000</v>
      </c>
      <c r="C472" s="1" t="n">
        <v>0</v>
      </c>
    </row>
    <row r="473">
      <c r="A473" s="5" t="n">
        <v>39823</v>
      </c>
      <c r="B473" s="6" t="n">
        <v>4760000</v>
      </c>
      <c r="C473" s="1" t="n">
        <v>0</v>
      </c>
    </row>
    <row r="474">
      <c r="A474" s="5" t="n">
        <v>39830</v>
      </c>
      <c r="B474" s="6" t="n">
        <v>4864000</v>
      </c>
      <c r="C474" s="1" t="n">
        <v>0</v>
      </c>
    </row>
    <row r="475">
      <c r="A475" s="5" t="n">
        <v>39837</v>
      </c>
      <c r="B475" s="6" t="n">
        <v>4980000</v>
      </c>
      <c r="C475" s="1" t="n">
        <v>0</v>
      </c>
    </row>
    <row r="476">
      <c r="A476" s="5" t="n">
        <v>39844</v>
      </c>
      <c r="B476" s="6" t="n">
        <v>5010000</v>
      </c>
      <c r="C476" s="1" t="n">
        <v>0</v>
      </c>
    </row>
    <row r="477">
      <c r="A477" s="5" t="n">
        <v>39851</v>
      </c>
      <c r="B477" s="6" t="n">
        <v>5157000</v>
      </c>
      <c r="C477" s="1" t="n">
        <v>0</v>
      </c>
    </row>
    <row r="478">
      <c r="A478" s="5" t="n">
        <v>39858</v>
      </c>
      <c r="B478" s="6" t="n">
        <v>5279000</v>
      </c>
      <c r="C478" s="1" t="n">
        <v>0</v>
      </c>
    </row>
    <row r="479">
      <c r="A479" s="5" t="n">
        <v>39865</v>
      </c>
      <c r="B479" s="6" t="n">
        <v>5307000</v>
      </c>
      <c r="C479" s="1" t="n">
        <v>0</v>
      </c>
    </row>
    <row r="480">
      <c r="A480" s="5" t="n">
        <v>39872</v>
      </c>
      <c r="B480" s="6" t="n">
        <v>5445000</v>
      </c>
      <c r="C480" s="1" t="n">
        <v>0</v>
      </c>
    </row>
    <row r="481">
      <c r="A481" s="5" t="n">
        <v>39879</v>
      </c>
      <c r="B481" s="6" t="n">
        <v>5600000</v>
      </c>
      <c r="C481" s="1" t="n">
        <v>0</v>
      </c>
    </row>
    <row r="482">
      <c r="A482" s="5" t="n">
        <v>39886</v>
      </c>
      <c r="B482" s="6" t="n">
        <v>5699000</v>
      </c>
      <c r="C482" s="1" t="n">
        <v>0</v>
      </c>
    </row>
    <row r="483">
      <c r="A483" s="5" t="n">
        <v>39893</v>
      </c>
      <c r="B483" s="6" t="n">
        <v>5829000</v>
      </c>
      <c r="C483" s="1" t="n">
        <v>0</v>
      </c>
    </row>
    <row r="484">
      <c r="A484" s="5" t="n">
        <v>39900</v>
      </c>
      <c r="B484" s="6" t="n">
        <v>5935000</v>
      </c>
      <c r="C484" s="1" t="n">
        <v>0</v>
      </c>
    </row>
    <row r="485">
      <c r="A485" s="5" t="n">
        <v>39907</v>
      </c>
      <c r="B485" s="6" t="n">
        <v>6044000</v>
      </c>
      <c r="C485" s="1" t="n">
        <v>0</v>
      </c>
    </row>
    <row r="486">
      <c r="A486" s="5" t="n">
        <v>39914</v>
      </c>
      <c r="B486" s="6" t="n">
        <v>6130000</v>
      </c>
      <c r="C486" s="1" t="n">
        <v>0</v>
      </c>
    </row>
    <row r="487">
      <c r="A487" s="5" t="n">
        <v>39921</v>
      </c>
      <c r="B487" s="6" t="n">
        <v>6264000</v>
      </c>
      <c r="C487" s="1" t="n">
        <v>0</v>
      </c>
    </row>
    <row r="488">
      <c r="A488" s="5" t="n">
        <v>39928</v>
      </c>
      <c r="B488" s="6" t="n">
        <v>6300000</v>
      </c>
      <c r="C488" s="1" t="n">
        <v>0</v>
      </c>
    </row>
    <row r="489">
      <c r="A489" s="5" t="n">
        <v>39935</v>
      </c>
      <c r="B489" s="6" t="n">
        <v>6416000</v>
      </c>
      <c r="C489" s="1" t="n">
        <v>0</v>
      </c>
    </row>
    <row r="490">
      <c r="A490" s="5" t="n">
        <v>39942</v>
      </c>
      <c r="B490" s="6" t="n">
        <v>6516000</v>
      </c>
      <c r="C490" s="1" t="n">
        <v>0</v>
      </c>
    </row>
    <row r="491">
      <c r="A491" s="5" t="n">
        <v>39949</v>
      </c>
      <c r="B491" s="6" t="n">
        <v>6539000</v>
      </c>
      <c r="C491" s="1" t="n">
        <v>0</v>
      </c>
    </row>
    <row r="492">
      <c r="A492" s="5" t="n">
        <v>39956</v>
      </c>
      <c r="B492" s="6" t="n">
        <v>6522000</v>
      </c>
      <c r="C492" s="1" t="n">
        <v>0</v>
      </c>
    </row>
    <row r="493">
      <c r="A493" s="5" t="n">
        <v>39963</v>
      </c>
      <c r="B493" s="6" t="n">
        <v>6635000</v>
      </c>
      <c r="C493" s="1" t="n">
        <v>0</v>
      </c>
    </row>
    <row r="494">
      <c r="A494" s="5" t="n">
        <v>39970</v>
      </c>
      <c r="B494" s="6" t="n">
        <v>6506000</v>
      </c>
      <c r="C494" s="1" t="n">
        <v>0</v>
      </c>
    </row>
    <row r="495">
      <c r="A495" s="5" t="n">
        <v>39977</v>
      </c>
      <c r="B495" s="6" t="n">
        <v>6525000</v>
      </c>
      <c r="C495" s="1" t="n">
        <v>0</v>
      </c>
    </row>
    <row r="496">
      <c r="A496" s="5" t="n">
        <v>39984</v>
      </c>
      <c r="B496" s="6" t="n">
        <v>6488000</v>
      </c>
      <c r="C496" s="1" t="n">
        <v>0</v>
      </c>
    </row>
    <row r="497">
      <c r="A497" s="5" t="n">
        <v>39991</v>
      </c>
      <c r="B497" s="6" t="n">
        <v>6618000</v>
      </c>
      <c r="C497" s="1" t="n">
        <v>0</v>
      </c>
    </row>
    <row r="498">
      <c r="A498" s="5" t="n">
        <v>39998</v>
      </c>
      <c r="B498" s="6" t="n">
        <v>6145000</v>
      </c>
      <c r="C498" s="1" t="n">
        <v>0</v>
      </c>
    </row>
    <row r="499">
      <c r="A499" s="5" t="n">
        <v>40005</v>
      </c>
      <c r="B499" s="6" t="n">
        <v>6136000</v>
      </c>
      <c r="C499" s="1" t="n">
        <v>0</v>
      </c>
    </row>
    <row r="500">
      <c r="A500" s="5" t="n">
        <v>40012</v>
      </c>
      <c r="B500" s="6" t="n">
        <v>6118000</v>
      </c>
      <c r="C500" s="1" t="n">
        <v>0</v>
      </c>
    </row>
    <row r="501">
      <c r="A501" s="5" t="n">
        <v>40019</v>
      </c>
      <c r="B501" s="6" t="n">
        <v>6157000</v>
      </c>
      <c r="C501" s="1" t="n">
        <v>0</v>
      </c>
    </row>
    <row r="502">
      <c r="A502" s="5" t="n">
        <v>40026</v>
      </c>
      <c r="B502" s="6" t="n">
        <v>6111000</v>
      </c>
      <c r="C502" s="1" t="n">
        <v>0</v>
      </c>
    </row>
    <row r="503">
      <c r="A503" s="5" t="n">
        <v>40033</v>
      </c>
      <c r="B503" s="6" t="n">
        <v>6090000</v>
      </c>
      <c r="C503" s="1" t="n">
        <v>0</v>
      </c>
    </row>
    <row r="504">
      <c r="A504" s="5" t="n">
        <v>40040</v>
      </c>
      <c r="B504" s="6" t="n">
        <v>6008000</v>
      </c>
      <c r="C504" s="1" t="n">
        <v>0</v>
      </c>
    </row>
    <row r="505">
      <c r="A505" s="5" t="n">
        <v>40047</v>
      </c>
      <c r="B505" s="6" t="n">
        <v>6060000</v>
      </c>
      <c r="C505" s="1" t="n">
        <v>0</v>
      </c>
    </row>
    <row r="506">
      <c r="A506" s="5" t="n">
        <v>40054</v>
      </c>
      <c r="B506" s="6" t="n">
        <v>5970000</v>
      </c>
      <c r="C506" s="1" t="n">
        <v>0</v>
      </c>
    </row>
    <row r="507">
      <c r="A507" s="5" t="n">
        <v>40061</v>
      </c>
      <c r="B507" s="6" t="n">
        <v>6079000</v>
      </c>
      <c r="C507" s="1" t="n">
        <v>0</v>
      </c>
    </row>
    <row r="508">
      <c r="A508" s="5" t="n">
        <v>40068</v>
      </c>
      <c r="B508" s="6" t="n">
        <v>6006000</v>
      </c>
      <c r="C508" s="1" t="n">
        <v>0</v>
      </c>
    </row>
    <row r="509">
      <c r="A509" s="5" t="n">
        <v>40075</v>
      </c>
      <c r="B509" s="6" t="n">
        <v>5942000</v>
      </c>
      <c r="C509" s="1" t="n">
        <v>0</v>
      </c>
    </row>
    <row r="510">
      <c r="A510" s="5" t="n">
        <v>40082</v>
      </c>
      <c r="B510" s="6" t="n">
        <v>5912000</v>
      </c>
      <c r="C510" s="1" t="n">
        <v>0</v>
      </c>
    </row>
    <row r="511">
      <c r="A511" s="5" t="n">
        <v>40089</v>
      </c>
      <c r="B511" s="6" t="n">
        <v>5900000</v>
      </c>
      <c r="C511" s="1" t="n">
        <v>0</v>
      </c>
    </row>
    <row r="512">
      <c r="A512" s="5" t="n">
        <v>40096</v>
      </c>
      <c r="B512" s="6" t="n">
        <v>5828000</v>
      </c>
      <c r="C512" s="1" t="n">
        <v>0</v>
      </c>
    </row>
    <row r="513">
      <c r="A513" s="5" t="n">
        <v>40103</v>
      </c>
      <c r="B513" s="6" t="n">
        <v>5746000</v>
      </c>
      <c r="C513" s="1" t="n">
        <v>0</v>
      </c>
    </row>
    <row r="514">
      <c r="A514" s="5" t="n">
        <v>40110</v>
      </c>
      <c r="B514" s="6" t="n">
        <v>5705000</v>
      </c>
      <c r="C514" s="1" t="n">
        <v>0</v>
      </c>
    </row>
    <row r="515">
      <c r="A515" s="5" t="n">
        <v>40117</v>
      </c>
      <c r="B515" s="6" t="n">
        <v>5649000</v>
      </c>
      <c r="C515" s="1" t="n">
        <v>0</v>
      </c>
    </row>
    <row r="516">
      <c r="A516" s="5" t="n">
        <v>40124</v>
      </c>
      <c r="B516" s="6" t="n">
        <v>5568000</v>
      </c>
      <c r="C516" s="1" t="n">
        <v>0</v>
      </c>
    </row>
    <row r="517">
      <c r="A517" s="5" t="n">
        <v>40131</v>
      </c>
      <c r="B517" s="6" t="n">
        <v>5462000</v>
      </c>
      <c r="C517" s="1" t="n">
        <v>0</v>
      </c>
    </row>
    <row r="518">
      <c r="A518" s="5" t="n">
        <v>40138</v>
      </c>
      <c r="B518" s="6" t="n">
        <v>5489000</v>
      </c>
      <c r="C518" s="1" t="n">
        <v>0</v>
      </c>
    </row>
    <row r="519">
      <c r="A519" s="5" t="n">
        <v>40145</v>
      </c>
      <c r="B519" s="6" t="n">
        <v>5323000</v>
      </c>
      <c r="C519" s="1" t="n">
        <v>0</v>
      </c>
    </row>
    <row r="520">
      <c r="A520" s="5" t="n">
        <v>40152</v>
      </c>
      <c r="B520" s="6" t="n">
        <v>5289000</v>
      </c>
      <c r="C520" s="1" t="n">
        <v>0</v>
      </c>
    </row>
    <row r="521">
      <c r="A521" s="5" t="n">
        <v>40159</v>
      </c>
      <c r="B521" s="6" t="n">
        <v>5191000</v>
      </c>
      <c r="C521" s="1" t="n">
        <v>0</v>
      </c>
    </row>
    <row r="522">
      <c r="A522" s="5" t="n">
        <v>40166</v>
      </c>
      <c r="B522" s="6" t="n">
        <v>5100000</v>
      </c>
      <c r="C522" s="1" t="n">
        <v>0</v>
      </c>
    </row>
    <row r="523">
      <c r="A523" s="5" t="n">
        <v>40173</v>
      </c>
      <c r="B523" s="6" t="n">
        <v>4987000</v>
      </c>
      <c r="C523" s="1" t="n">
        <v>0</v>
      </c>
    </row>
    <row r="524">
      <c r="A524" s="5" t="n">
        <v>40180</v>
      </c>
      <c r="B524" s="6" t="n">
        <v>4870000</v>
      </c>
      <c r="C524" s="1" t="n">
        <v>0</v>
      </c>
    </row>
    <row r="525">
      <c r="A525" s="5" t="n">
        <v>40187</v>
      </c>
      <c r="B525" s="6" t="n">
        <v>4879000</v>
      </c>
      <c r="C525" s="1" t="n">
        <v>0</v>
      </c>
    </row>
    <row r="526">
      <c r="A526" s="5" t="n">
        <v>40194</v>
      </c>
      <c r="B526" s="6" t="n">
        <v>4809000</v>
      </c>
      <c r="C526" s="1" t="n">
        <v>0</v>
      </c>
    </row>
    <row r="527">
      <c r="A527" s="5" t="n">
        <v>40201</v>
      </c>
      <c r="B527" s="6" t="n">
        <v>4841000</v>
      </c>
      <c r="C527" s="1" t="n">
        <v>0</v>
      </c>
    </row>
    <row r="528">
      <c r="A528" s="5" t="n">
        <v>40208</v>
      </c>
      <c r="B528" s="6" t="n">
        <v>4796000</v>
      </c>
      <c r="C528" s="1" t="n">
        <v>0</v>
      </c>
    </row>
    <row r="529">
      <c r="A529" s="5" t="n">
        <v>40215</v>
      </c>
      <c r="B529" s="6" t="n">
        <v>4838000</v>
      </c>
      <c r="C529" s="1" t="n">
        <v>0</v>
      </c>
    </row>
    <row r="530">
      <c r="A530" s="5" t="n">
        <v>40222</v>
      </c>
      <c r="B530" s="6" t="n">
        <v>4815000</v>
      </c>
      <c r="C530" s="1" t="n">
        <v>0</v>
      </c>
    </row>
    <row r="531">
      <c r="A531" s="5" t="n">
        <v>40229</v>
      </c>
      <c r="B531" s="6" t="n">
        <v>4767000</v>
      </c>
      <c r="C531" s="1" t="n">
        <v>0</v>
      </c>
    </row>
    <row r="532">
      <c r="A532" s="5" t="n">
        <v>40236</v>
      </c>
      <c r="B532" s="6" t="n">
        <v>4755000</v>
      </c>
      <c r="C532" s="1" t="n">
        <v>0</v>
      </c>
    </row>
    <row r="533">
      <c r="A533" s="5" t="n">
        <v>40243</v>
      </c>
      <c r="B533" s="6" t="n">
        <v>4766000</v>
      </c>
      <c r="C533" s="1" t="n">
        <v>0</v>
      </c>
    </row>
    <row r="534">
      <c r="A534" s="5" t="n">
        <v>40250</v>
      </c>
      <c r="B534" s="6" t="n">
        <v>4750000</v>
      </c>
      <c r="C534" s="1" t="n">
        <v>0</v>
      </c>
    </row>
    <row r="535">
      <c r="A535" s="5" t="n">
        <v>40257</v>
      </c>
      <c r="B535" s="6" t="n">
        <v>4743000</v>
      </c>
      <c r="C535" s="1" t="n">
        <v>0</v>
      </c>
    </row>
    <row r="536">
      <c r="A536" s="5" t="n">
        <v>40264</v>
      </c>
      <c r="B536" s="6" t="n">
        <v>4668000</v>
      </c>
      <c r="C536" s="1" t="n">
        <v>0</v>
      </c>
    </row>
    <row r="537">
      <c r="A537" s="5" t="n">
        <v>40271</v>
      </c>
      <c r="B537" s="6" t="n">
        <v>4755000</v>
      </c>
      <c r="C537" s="1" t="n">
        <v>0</v>
      </c>
    </row>
    <row r="538">
      <c r="A538" s="5" t="n">
        <v>40278</v>
      </c>
      <c r="B538" s="6" t="n">
        <v>4746000</v>
      </c>
      <c r="C538" s="1" t="n">
        <v>0</v>
      </c>
    </row>
    <row r="539">
      <c r="A539" s="5" t="n">
        <v>40285</v>
      </c>
      <c r="B539" s="6" t="n">
        <v>4721000</v>
      </c>
      <c r="C539" s="1" t="n">
        <v>0</v>
      </c>
    </row>
    <row r="540">
      <c r="A540" s="5" t="n">
        <v>40292</v>
      </c>
      <c r="B540" s="6" t="n">
        <v>4690000</v>
      </c>
      <c r="C540" s="1" t="n">
        <v>0</v>
      </c>
    </row>
    <row r="541">
      <c r="A541" s="5" t="n">
        <v>40299</v>
      </c>
      <c r="B541" s="6" t="n">
        <v>4695000</v>
      </c>
      <c r="C541" s="1" t="n">
        <v>0</v>
      </c>
    </row>
    <row r="542">
      <c r="A542" s="5" t="n">
        <v>40306</v>
      </c>
      <c r="B542" s="6" t="n">
        <v>4707000</v>
      </c>
      <c r="C542" s="1" t="n">
        <v>0</v>
      </c>
    </row>
    <row r="543">
      <c r="A543" s="5" t="n">
        <v>40313</v>
      </c>
      <c r="B543" s="6" t="n">
        <v>4688000</v>
      </c>
      <c r="C543" s="1" t="n">
        <v>0</v>
      </c>
    </row>
    <row r="544">
      <c r="A544" s="5" t="n">
        <v>40320</v>
      </c>
      <c r="B544" s="6" t="n">
        <v>4731000</v>
      </c>
      <c r="C544" s="1" t="n">
        <v>0</v>
      </c>
    </row>
    <row r="545">
      <c r="A545" s="5" t="n">
        <v>40327</v>
      </c>
      <c r="B545" s="6" t="n">
        <v>4553000</v>
      </c>
      <c r="C545" s="1" t="n">
        <v>0</v>
      </c>
    </row>
    <row r="546">
      <c r="A546" s="5" t="n">
        <v>40334</v>
      </c>
      <c r="B546" s="6" t="n">
        <v>4624000</v>
      </c>
      <c r="C546" s="1" t="n">
        <v>0</v>
      </c>
    </row>
    <row r="547">
      <c r="A547" s="5" t="n">
        <v>40341</v>
      </c>
      <c r="B547" s="6" t="n">
        <v>4606000</v>
      </c>
      <c r="C547" s="1" t="n">
        <v>0</v>
      </c>
    </row>
    <row r="548">
      <c r="A548" s="5" t="n">
        <v>40348</v>
      </c>
      <c r="B548" s="6" t="n">
        <v>4619000</v>
      </c>
      <c r="C548" s="1" t="n">
        <v>0</v>
      </c>
    </row>
    <row r="549">
      <c r="A549" s="5" t="n">
        <v>40355</v>
      </c>
      <c r="B549" s="6" t="n">
        <v>4484000</v>
      </c>
      <c r="C549" s="1" t="n">
        <v>0</v>
      </c>
    </row>
    <row r="550">
      <c r="A550" s="5" t="n">
        <v>40362</v>
      </c>
      <c r="B550" s="6" t="n">
        <v>4620000</v>
      </c>
      <c r="C550" s="1" t="n">
        <v>0</v>
      </c>
    </row>
    <row r="551">
      <c r="A551" s="5" t="n">
        <v>40369</v>
      </c>
      <c r="B551" s="6" t="n">
        <v>4482000</v>
      </c>
      <c r="C551" s="1" t="n">
        <v>0</v>
      </c>
    </row>
    <row r="552">
      <c r="A552" s="5" t="n">
        <v>40376</v>
      </c>
      <c r="B552" s="6" t="n">
        <v>4545000</v>
      </c>
      <c r="C552" s="1" t="n">
        <v>0</v>
      </c>
    </row>
    <row r="553">
      <c r="A553" s="5" t="n">
        <v>40383</v>
      </c>
      <c r="B553" s="6" t="n">
        <v>4529000</v>
      </c>
      <c r="C553" s="1" t="n">
        <v>0</v>
      </c>
    </row>
    <row r="554">
      <c r="A554" s="5" t="n">
        <v>40390</v>
      </c>
      <c r="B554" s="6" t="n">
        <v>4467000</v>
      </c>
      <c r="C554" s="1" t="n">
        <v>0</v>
      </c>
    </row>
    <row r="555">
      <c r="A555" s="5" t="n">
        <v>40397</v>
      </c>
      <c r="B555" s="6" t="n">
        <v>4478000</v>
      </c>
      <c r="C555" s="1" t="n">
        <v>0</v>
      </c>
    </row>
    <row r="556">
      <c r="A556" s="5" t="n">
        <v>40404</v>
      </c>
      <c r="B556" s="6" t="n">
        <v>4432000</v>
      </c>
      <c r="C556" s="1" t="n">
        <v>0</v>
      </c>
    </row>
    <row r="557">
      <c r="A557" s="5" t="n">
        <v>40411</v>
      </c>
      <c r="B557" s="6" t="n">
        <v>4426000</v>
      </c>
      <c r="C557" s="1" t="n">
        <v>0</v>
      </c>
    </row>
    <row r="558">
      <c r="A558" s="5" t="n">
        <v>40418</v>
      </c>
      <c r="B558" s="6" t="n">
        <v>4509000</v>
      </c>
      <c r="C558" s="1" t="n">
        <v>0</v>
      </c>
    </row>
    <row r="559">
      <c r="A559" s="5" t="n">
        <v>40425</v>
      </c>
      <c r="B559" s="6" t="n">
        <v>4501000</v>
      </c>
      <c r="C559" s="1" t="n">
        <v>0</v>
      </c>
    </row>
    <row r="560">
      <c r="A560" s="5" t="n">
        <v>40432</v>
      </c>
      <c r="B560" s="6" t="n">
        <v>4487000</v>
      </c>
      <c r="C560" s="1" t="n">
        <v>0</v>
      </c>
    </row>
    <row r="561">
      <c r="A561" s="5" t="n">
        <v>40439</v>
      </c>
      <c r="B561" s="6" t="n">
        <v>4452000</v>
      </c>
      <c r="C561" s="1" t="n">
        <v>0</v>
      </c>
    </row>
    <row r="562">
      <c r="A562" s="5" t="n">
        <v>40446</v>
      </c>
      <c r="B562" s="6" t="n">
        <v>4431000</v>
      </c>
      <c r="C562" s="1" t="n">
        <v>0</v>
      </c>
    </row>
    <row r="563">
      <c r="A563" s="5" t="n">
        <v>40453</v>
      </c>
      <c r="B563" s="6" t="n">
        <v>4407000</v>
      </c>
      <c r="C563" s="1" t="n">
        <v>0</v>
      </c>
    </row>
    <row r="564">
      <c r="A564" s="5" t="n">
        <v>40460</v>
      </c>
      <c r="B564" s="6" t="n">
        <v>4403000</v>
      </c>
      <c r="C564" s="1" t="n">
        <v>0</v>
      </c>
    </row>
    <row r="565">
      <c r="A565" s="5" t="n">
        <v>40467</v>
      </c>
      <c r="B565" s="6" t="n">
        <v>4348000</v>
      </c>
      <c r="C565" s="1" t="n">
        <v>0</v>
      </c>
    </row>
    <row r="566">
      <c r="A566" s="5" t="n">
        <v>40474</v>
      </c>
      <c r="B566" s="6" t="n">
        <v>4331000</v>
      </c>
      <c r="C566" s="1" t="n">
        <v>0</v>
      </c>
    </row>
    <row r="567">
      <c r="A567" s="5" t="n">
        <v>40481</v>
      </c>
      <c r="B567" s="6" t="n">
        <v>4328000</v>
      </c>
      <c r="C567" s="1" t="n">
        <v>0</v>
      </c>
    </row>
    <row r="568">
      <c r="A568" s="5" t="n">
        <v>40488</v>
      </c>
      <c r="B568" s="6" t="n">
        <v>4270000</v>
      </c>
      <c r="C568" s="1" t="n">
        <v>0</v>
      </c>
    </row>
    <row r="569">
      <c r="A569" s="5" t="n">
        <v>40495</v>
      </c>
      <c r="B569" s="6" t="n">
        <v>4176000</v>
      </c>
      <c r="C569" s="1" t="n">
        <v>0</v>
      </c>
    </row>
    <row r="570">
      <c r="A570" s="5" t="n">
        <v>40502</v>
      </c>
      <c r="B570" s="6" t="n">
        <v>4218000</v>
      </c>
      <c r="C570" s="1" t="n">
        <v>0</v>
      </c>
    </row>
    <row r="571">
      <c r="A571" s="5" t="n">
        <v>40509</v>
      </c>
      <c r="B571" s="6" t="n">
        <v>4118000</v>
      </c>
      <c r="C571" s="1" t="n">
        <v>0</v>
      </c>
    </row>
    <row r="572">
      <c r="A572" s="5" t="n">
        <v>40516</v>
      </c>
      <c r="B572" s="6" t="n">
        <v>4137000</v>
      </c>
      <c r="C572" s="1" t="n">
        <v>0</v>
      </c>
    </row>
    <row r="573">
      <c r="A573" s="5" t="n">
        <v>40523</v>
      </c>
      <c r="B573" s="6" t="n">
        <v>4062000</v>
      </c>
      <c r="C573" s="1" t="n">
        <v>0</v>
      </c>
    </row>
    <row r="574">
      <c r="A574" s="5" t="n">
        <v>40530</v>
      </c>
      <c r="B574" s="6" t="n">
        <v>4113000</v>
      </c>
      <c r="C574" s="1" t="n">
        <v>0</v>
      </c>
    </row>
    <row r="575">
      <c r="A575" s="5" t="n">
        <v>40537</v>
      </c>
      <c r="B575" s="6" t="n">
        <v>4088000</v>
      </c>
      <c r="C575" s="1" t="n">
        <v>0</v>
      </c>
    </row>
    <row r="576">
      <c r="A576" s="5" t="n">
        <v>40544</v>
      </c>
      <c r="B576" s="6" t="n">
        <v>3898000</v>
      </c>
      <c r="C576" s="1" t="n">
        <v>0</v>
      </c>
    </row>
    <row r="577">
      <c r="A577" s="5" t="n">
        <v>40551</v>
      </c>
      <c r="B577" s="6" t="n">
        <v>3907000</v>
      </c>
      <c r="C577" s="1" t="n">
        <v>0</v>
      </c>
    </row>
    <row r="578">
      <c r="A578" s="5" t="n">
        <v>40558</v>
      </c>
      <c r="B578" s="6" t="n">
        <v>3974000</v>
      </c>
      <c r="C578" s="1" t="n">
        <v>0</v>
      </c>
    </row>
    <row r="579">
      <c r="A579" s="5" t="n">
        <v>40565</v>
      </c>
      <c r="B579" s="6" t="n">
        <v>3926000</v>
      </c>
      <c r="C579" s="1" t="n">
        <v>0</v>
      </c>
    </row>
    <row r="580">
      <c r="A580" s="5" t="n">
        <v>40572</v>
      </c>
      <c r="B580" s="6" t="n">
        <v>3887000</v>
      </c>
      <c r="C580" s="1" t="n">
        <v>0</v>
      </c>
    </row>
    <row r="581">
      <c r="A581" s="5" t="n">
        <v>40579</v>
      </c>
      <c r="B581" s="6" t="n">
        <v>3928000</v>
      </c>
      <c r="C581" s="1" t="n">
        <v>0</v>
      </c>
    </row>
    <row r="582">
      <c r="A582" s="5" t="n">
        <v>40586</v>
      </c>
      <c r="B582" s="6" t="n">
        <v>3839000</v>
      </c>
      <c r="C582" s="1" t="n">
        <v>0</v>
      </c>
    </row>
    <row r="583">
      <c r="A583" s="5" t="n">
        <v>40593</v>
      </c>
      <c r="B583" s="6" t="n">
        <v>3821000</v>
      </c>
      <c r="C583" s="1" t="n">
        <v>0</v>
      </c>
    </row>
    <row r="584">
      <c r="A584" s="5" t="n">
        <v>40600</v>
      </c>
      <c r="B584" s="6" t="n">
        <v>3809000</v>
      </c>
      <c r="C584" s="1" t="n">
        <v>0</v>
      </c>
    </row>
    <row r="585">
      <c r="A585" s="5" t="n">
        <v>40607</v>
      </c>
      <c r="B585" s="6" t="n">
        <v>3772000</v>
      </c>
      <c r="C585" s="1" t="n">
        <v>0</v>
      </c>
    </row>
    <row r="586">
      <c r="A586" s="5" t="n">
        <v>40614</v>
      </c>
      <c r="B586" s="6" t="n">
        <v>3772000</v>
      </c>
      <c r="C586" s="1" t="n">
        <v>0</v>
      </c>
    </row>
    <row r="587">
      <c r="A587" s="5" t="n">
        <v>40621</v>
      </c>
      <c r="B587" s="6" t="n">
        <v>3752000</v>
      </c>
      <c r="C587" s="1" t="n">
        <v>0</v>
      </c>
    </row>
    <row r="588">
      <c r="A588" s="5" t="n">
        <v>40628</v>
      </c>
      <c r="B588" s="6" t="n">
        <v>3766000</v>
      </c>
      <c r="C588" s="1" t="n">
        <v>0</v>
      </c>
    </row>
    <row r="589">
      <c r="A589" s="5" t="n">
        <v>40635</v>
      </c>
      <c r="B589" s="6" t="n">
        <v>3756000</v>
      </c>
      <c r="C589" s="1" t="n">
        <v>0</v>
      </c>
    </row>
    <row r="590">
      <c r="A590" s="5" t="n">
        <v>40642</v>
      </c>
      <c r="B590" s="6" t="n">
        <v>3751000</v>
      </c>
      <c r="C590" s="1" t="n">
        <v>0</v>
      </c>
    </row>
    <row r="591">
      <c r="A591" s="5" t="n">
        <v>40649</v>
      </c>
      <c r="B591" s="6" t="n">
        <v>3717000</v>
      </c>
      <c r="C591" s="1" t="n">
        <v>0</v>
      </c>
    </row>
    <row r="592">
      <c r="A592" s="5" t="n">
        <v>40656</v>
      </c>
      <c r="B592" s="6" t="n">
        <v>3796000</v>
      </c>
      <c r="C592" s="1" t="n">
        <v>0</v>
      </c>
    </row>
    <row r="593">
      <c r="A593" s="5" t="n">
        <v>40663</v>
      </c>
      <c r="B593" s="6" t="n">
        <v>3834000</v>
      </c>
      <c r="C593" s="1" t="n">
        <v>0</v>
      </c>
    </row>
    <row r="594">
      <c r="A594" s="5" t="n">
        <v>40670</v>
      </c>
      <c r="B594" s="6" t="n">
        <v>3787000</v>
      </c>
      <c r="C594" s="1" t="n">
        <v>0</v>
      </c>
    </row>
    <row r="595">
      <c r="A595" s="5" t="n">
        <v>40677</v>
      </c>
      <c r="B595" s="6" t="n">
        <v>3781000</v>
      </c>
      <c r="C595" s="1" t="n">
        <v>0</v>
      </c>
    </row>
    <row r="596">
      <c r="A596" s="5" t="n">
        <v>40684</v>
      </c>
      <c r="B596" s="6" t="n">
        <v>3799000</v>
      </c>
      <c r="C596" s="1" t="n">
        <v>0</v>
      </c>
    </row>
    <row r="597">
      <c r="A597" s="5" t="n">
        <v>40691</v>
      </c>
      <c r="B597" s="6" t="n">
        <v>3728000</v>
      </c>
      <c r="C597" s="1" t="n">
        <v>0</v>
      </c>
    </row>
    <row r="598">
      <c r="A598" s="5" t="n">
        <v>40698</v>
      </c>
      <c r="B598" s="6" t="n">
        <v>3750000</v>
      </c>
      <c r="C598" s="1" t="n">
        <v>0</v>
      </c>
    </row>
    <row r="599">
      <c r="A599" s="5" t="n">
        <v>40705</v>
      </c>
      <c r="B599" s="6" t="n">
        <v>3746000</v>
      </c>
      <c r="C599" s="1" t="n">
        <v>0</v>
      </c>
    </row>
    <row r="600">
      <c r="A600" s="5" t="n">
        <v>40712</v>
      </c>
      <c r="B600" s="6" t="n">
        <v>3752000</v>
      </c>
      <c r="C600" s="1" t="n">
        <v>0</v>
      </c>
    </row>
    <row r="601">
      <c r="A601" s="5" t="n">
        <v>40719</v>
      </c>
      <c r="B601" s="6" t="n">
        <v>3719000</v>
      </c>
      <c r="C601" s="1" t="n">
        <v>0</v>
      </c>
    </row>
    <row r="602">
      <c r="A602" s="5" t="n">
        <v>40726</v>
      </c>
      <c r="B602" s="6" t="n">
        <v>3733000</v>
      </c>
      <c r="C602" s="1" t="n">
        <v>0</v>
      </c>
    </row>
    <row r="603">
      <c r="A603" s="5" t="n">
        <v>40733</v>
      </c>
      <c r="B603" s="6" t="n">
        <v>3724000</v>
      </c>
      <c r="C603" s="1" t="n">
        <v>0</v>
      </c>
    </row>
    <row r="604">
      <c r="A604" s="5" t="n">
        <v>40740</v>
      </c>
      <c r="B604" s="6" t="n">
        <v>3734000</v>
      </c>
      <c r="C604" s="1" t="n">
        <v>0</v>
      </c>
    </row>
    <row r="605">
      <c r="A605" s="5" t="n">
        <v>40747</v>
      </c>
      <c r="B605" s="6" t="n">
        <v>3741000</v>
      </c>
      <c r="C605" s="1" t="n">
        <v>0</v>
      </c>
    </row>
    <row r="606">
      <c r="A606" s="5" t="n">
        <v>40754</v>
      </c>
      <c r="B606" s="6" t="n">
        <v>3676000</v>
      </c>
      <c r="C606" s="1" t="n">
        <v>0</v>
      </c>
    </row>
    <row r="607">
      <c r="A607" s="5" t="n">
        <v>40761</v>
      </c>
      <c r="B607" s="6" t="n">
        <v>3709000</v>
      </c>
      <c r="C607" s="1" t="n">
        <v>0</v>
      </c>
    </row>
    <row r="608">
      <c r="A608" s="5" t="n">
        <v>40768</v>
      </c>
      <c r="B608" s="6" t="n">
        <v>3717000</v>
      </c>
      <c r="C608" s="1" t="n">
        <v>0</v>
      </c>
    </row>
    <row r="609">
      <c r="A609" s="5" t="n">
        <v>40775</v>
      </c>
      <c r="B609" s="6" t="n">
        <v>3715000</v>
      </c>
      <c r="C609" s="1" t="n">
        <v>0</v>
      </c>
    </row>
    <row r="610">
      <c r="A610" s="5" t="n">
        <v>40782</v>
      </c>
      <c r="B610" s="6" t="n">
        <v>3723000</v>
      </c>
      <c r="C610" s="1" t="n">
        <v>0</v>
      </c>
    </row>
    <row r="611">
      <c r="A611" s="5" t="n">
        <v>40789</v>
      </c>
      <c r="B611" s="6" t="n">
        <v>3759000</v>
      </c>
      <c r="C611" s="1" t="n">
        <v>0</v>
      </c>
    </row>
    <row r="612">
      <c r="A612" s="5" t="n">
        <v>40796</v>
      </c>
      <c r="B612" s="6" t="n">
        <v>3758000</v>
      </c>
      <c r="C612" s="1" t="n">
        <v>0</v>
      </c>
    </row>
    <row r="613">
      <c r="A613" s="5" t="n">
        <v>40803</v>
      </c>
      <c r="B613" s="6" t="n">
        <v>3747000</v>
      </c>
      <c r="C613" s="1" t="n">
        <v>0</v>
      </c>
    </row>
    <row r="614">
      <c r="A614" s="5" t="n">
        <v>40810</v>
      </c>
      <c r="B614" s="6" t="n">
        <v>3707000</v>
      </c>
      <c r="C614" s="1" t="n">
        <v>0</v>
      </c>
    </row>
    <row r="615">
      <c r="A615" s="5" t="n">
        <v>40817</v>
      </c>
      <c r="B615" s="6" t="n">
        <v>3697000</v>
      </c>
      <c r="C615" s="1" t="n">
        <v>0</v>
      </c>
    </row>
    <row r="616">
      <c r="A616" s="5" t="n">
        <v>40824</v>
      </c>
      <c r="B616" s="6" t="n">
        <v>3731000</v>
      </c>
      <c r="C616" s="1" t="n">
        <v>0</v>
      </c>
    </row>
    <row r="617">
      <c r="A617" s="5" t="n">
        <v>40831</v>
      </c>
      <c r="B617" s="6" t="n">
        <v>3704000</v>
      </c>
      <c r="C617" s="1" t="n">
        <v>0</v>
      </c>
    </row>
    <row r="618">
      <c r="A618" s="5" t="n">
        <v>40838</v>
      </c>
      <c r="B618" s="6" t="n">
        <v>3699000</v>
      </c>
      <c r="C618" s="1" t="n">
        <v>0</v>
      </c>
    </row>
    <row r="619">
      <c r="A619" s="5" t="n">
        <v>40845</v>
      </c>
      <c r="B619" s="6" t="n">
        <v>3677000</v>
      </c>
      <c r="C619" s="1" t="n">
        <v>0</v>
      </c>
    </row>
    <row r="620">
      <c r="A620" s="5" t="n">
        <v>40852</v>
      </c>
      <c r="B620" s="6" t="n">
        <v>3603000</v>
      </c>
      <c r="C620" s="1" t="n">
        <v>0</v>
      </c>
    </row>
    <row r="621">
      <c r="A621" s="5" t="n">
        <v>40859</v>
      </c>
      <c r="B621" s="6" t="n">
        <v>3676000</v>
      </c>
      <c r="C621" s="1" t="n">
        <v>0</v>
      </c>
    </row>
    <row r="622">
      <c r="A622" s="5" t="n">
        <v>40866</v>
      </c>
      <c r="B622" s="6" t="n">
        <v>3739000</v>
      </c>
      <c r="C622" s="1" t="n">
        <v>0</v>
      </c>
    </row>
    <row r="623">
      <c r="A623" s="5" t="n">
        <v>40873</v>
      </c>
      <c r="B623" s="6" t="n">
        <v>3592000</v>
      </c>
      <c r="C623" s="1" t="n">
        <v>0</v>
      </c>
    </row>
    <row r="624">
      <c r="A624" s="5" t="n">
        <v>40880</v>
      </c>
      <c r="B624" s="6" t="n">
        <v>3595000</v>
      </c>
      <c r="C624" s="1" t="n">
        <v>0</v>
      </c>
    </row>
    <row r="625">
      <c r="A625" s="5" t="n">
        <v>40887</v>
      </c>
      <c r="B625" s="6" t="n">
        <v>3543000</v>
      </c>
      <c r="C625" s="1" t="n">
        <v>0</v>
      </c>
    </row>
    <row r="626">
      <c r="A626" s="5" t="n">
        <v>40894</v>
      </c>
      <c r="B626" s="6" t="n">
        <v>3588000</v>
      </c>
      <c r="C626" s="1" t="n">
        <v>0</v>
      </c>
    </row>
    <row r="627">
      <c r="A627" s="5" t="n">
        <v>40901</v>
      </c>
      <c r="B627" s="6" t="n">
        <v>3575000</v>
      </c>
      <c r="C627" s="1" t="n">
        <v>0</v>
      </c>
    </row>
    <row r="628">
      <c r="A628" s="5" t="n">
        <v>40908</v>
      </c>
      <c r="B628" s="6" t="n">
        <v>3566000</v>
      </c>
      <c r="C628" s="1" t="n">
        <v>0</v>
      </c>
    </row>
    <row r="629">
      <c r="A629" s="5" t="n">
        <v>40915</v>
      </c>
      <c r="B629" s="6" t="n">
        <v>3421000</v>
      </c>
      <c r="C629" s="1" t="n">
        <v>0</v>
      </c>
    </row>
    <row r="630">
      <c r="A630" s="5" t="n">
        <v>40922</v>
      </c>
      <c r="B630" s="6" t="n">
        <v>3511000</v>
      </c>
      <c r="C630" s="1" t="n">
        <v>0</v>
      </c>
    </row>
    <row r="631">
      <c r="A631" s="5" t="n">
        <v>40929</v>
      </c>
      <c r="B631" s="6" t="n">
        <v>3419000</v>
      </c>
      <c r="C631" s="1" t="n">
        <v>0</v>
      </c>
    </row>
    <row r="632">
      <c r="A632" s="5" t="n">
        <v>40936</v>
      </c>
      <c r="B632" s="6" t="n">
        <v>3454000</v>
      </c>
      <c r="C632" s="1" t="n">
        <v>0</v>
      </c>
    </row>
    <row r="633">
      <c r="A633" s="5" t="n">
        <v>40943</v>
      </c>
      <c r="B633" s="6" t="n">
        <v>3391000</v>
      </c>
      <c r="C633" s="1" t="n">
        <v>0</v>
      </c>
    </row>
    <row r="634">
      <c r="A634" s="5" t="n">
        <v>40950</v>
      </c>
      <c r="B634" s="6" t="n">
        <v>3362000</v>
      </c>
      <c r="C634" s="1" t="n">
        <v>0</v>
      </c>
    </row>
    <row r="635">
      <c r="A635" s="5" t="n">
        <v>40957</v>
      </c>
      <c r="B635" s="6" t="n">
        <v>3382000</v>
      </c>
      <c r="C635" s="1" t="n">
        <v>0</v>
      </c>
    </row>
    <row r="636">
      <c r="A636" s="5" t="n">
        <v>40964</v>
      </c>
      <c r="B636" s="6" t="n">
        <v>3392000</v>
      </c>
      <c r="C636" s="1" t="n">
        <v>0</v>
      </c>
    </row>
    <row r="637">
      <c r="A637" s="5" t="n">
        <v>40971</v>
      </c>
      <c r="B637" s="6" t="n">
        <v>3367000</v>
      </c>
      <c r="C637" s="1" t="n">
        <v>0</v>
      </c>
    </row>
    <row r="638">
      <c r="A638" s="5" t="n">
        <v>40978</v>
      </c>
      <c r="B638" s="6" t="n">
        <v>3353000</v>
      </c>
      <c r="C638" s="1" t="n">
        <v>0</v>
      </c>
    </row>
    <row r="639">
      <c r="A639" s="5" t="n">
        <v>40985</v>
      </c>
      <c r="B639" s="6" t="n">
        <v>3342000</v>
      </c>
      <c r="C639" s="1" t="n">
        <v>0</v>
      </c>
    </row>
    <row r="640">
      <c r="A640" s="5" t="n">
        <v>40992</v>
      </c>
      <c r="B640" s="6" t="n">
        <v>3336000</v>
      </c>
      <c r="C640" s="1" t="n">
        <v>0</v>
      </c>
    </row>
    <row r="641">
      <c r="A641" s="5" t="n">
        <v>40999</v>
      </c>
      <c r="B641" s="6" t="n">
        <v>3286000</v>
      </c>
      <c r="C641" s="1" t="n">
        <v>0</v>
      </c>
    </row>
    <row r="642">
      <c r="A642" s="5" t="n">
        <v>41006</v>
      </c>
      <c r="B642" s="6" t="n">
        <v>3325000</v>
      </c>
      <c r="C642" s="1" t="n">
        <v>0</v>
      </c>
    </row>
    <row r="643">
      <c r="A643" s="5" t="n">
        <v>41013</v>
      </c>
      <c r="B643" s="6" t="n">
        <v>3355000</v>
      </c>
      <c r="C643" s="1" t="n">
        <v>0</v>
      </c>
    </row>
    <row r="644">
      <c r="A644" s="5" t="n">
        <v>41020</v>
      </c>
      <c r="B644" s="6" t="n">
        <v>3316000</v>
      </c>
      <c r="C644" s="1" t="n">
        <v>0</v>
      </c>
    </row>
    <row r="645">
      <c r="A645" s="5" t="n">
        <v>41027</v>
      </c>
      <c r="B645" s="6" t="n">
        <v>3296000</v>
      </c>
      <c r="C645" s="1" t="n">
        <v>0</v>
      </c>
    </row>
    <row r="646">
      <c r="A646" s="5" t="n">
        <v>41034</v>
      </c>
      <c r="B646" s="6" t="n">
        <v>3326000</v>
      </c>
      <c r="C646" s="1" t="n">
        <v>0</v>
      </c>
    </row>
    <row r="647">
      <c r="A647" s="5" t="n">
        <v>41041</v>
      </c>
      <c r="B647" s="6" t="n">
        <v>3334000</v>
      </c>
      <c r="C647" s="1" t="n">
        <v>0</v>
      </c>
    </row>
    <row r="648">
      <c r="A648" s="5" t="n">
        <v>41048</v>
      </c>
      <c r="B648" s="6" t="n">
        <v>3301000</v>
      </c>
      <c r="C648" s="1" t="n">
        <v>0</v>
      </c>
    </row>
    <row r="649">
      <c r="A649" s="5" t="n">
        <v>41055</v>
      </c>
      <c r="B649" s="6" t="n">
        <v>3351000</v>
      </c>
      <c r="C649" s="1" t="n">
        <v>0</v>
      </c>
    </row>
    <row r="650">
      <c r="A650" s="5" t="n">
        <v>41062</v>
      </c>
      <c r="B650" s="6" t="n">
        <v>3327000</v>
      </c>
      <c r="C650" s="1" t="n">
        <v>0</v>
      </c>
    </row>
    <row r="651">
      <c r="A651" s="5" t="n">
        <v>41069</v>
      </c>
      <c r="B651" s="6" t="n">
        <v>3343000</v>
      </c>
      <c r="C651" s="1" t="n">
        <v>0</v>
      </c>
    </row>
    <row r="652">
      <c r="A652" s="5" t="n">
        <v>41076</v>
      </c>
      <c r="B652" s="6" t="n">
        <v>3323000</v>
      </c>
      <c r="C652" s="1" t="n">
        <v>0</v>
      </c>
    </row>
    <row r="653">
      <c r="A653" s="5" t="n">
        <v>41083</v>
      </c>
      <c r="B653" s="6" t="n">
        <v>3325000</v>
      </c>
      <c r="C653" s="1" t="n">
        <v>0</v>
      </c>
    </row>
    <row r="654">
      <c r="A654" s="5" t="n">
        <v>41090</v>
      </c>
      <c r="B654" s="6" t="n">
        <v>3304000</v>
      </c>
      <c r="C654" s="1" t="n">
        <v>0</v>
      </c>
    </row>
    <row r="655">
      <c r="A655" s="5" t="n">
        <v>41097</v>
      </c>
      <c r="B655" s="6" t="n">
        <v>3314000</v>
      </c>
      <c r="C655" s="1" t="n">
        <v>0</v>
      </c>
    </row>
    <row r="656">
      <c r="A656" s="5" t="n">
        <v>41104</v>
      </c>
      <c r="B656" s="6" t="n">
        <v>3307000</v>
      </c>
      <c r="C656" s="1" t="n">
        <v>0</v>
      </c>
    </row>
    <row r="657">
      <c r="A657" s="5" t="n">
        <v>41111</v>
      </c>
      <c r="B657" s="6" t="n">
        <v>3290000</v>
      </c>
      <c r="C657" s="1" t="n">
        <v>0</v>
      </c>
    </row>
    <row r="658">
      <c r="A658" s="5" t="n">
        <v>41118</v>
      </c>
      <c r="B658" s="6" t="n">
        <v>3312000</v>
      </c>
      <c r="C658" s="1" t="n">
        <v>0</v>
      </c>
    </row>
    <row r="659">
      <c r="A659" s="5" t="n">
        <v>41125</v>
      </c>
      <c r="B659" s="6" t="n">
        <v>3302000</v>
      </c>
      <c r="C659" s="1" t="n">
        <v>0</v>
      </c>
    </row>
    <row r="660">
      <c r="A660" s="5" t="n">
        <v>41132</v>
      </c>
      <c r="B660" s="6" t="n">
        <v>3296000</v>
      </c>
      <c r="C660" s="1" t="n">
        <v>0</v>
      </c>
    </row>
    <row r="661">
      <c r="A661" s="5" t="n">
        <v>41139</v>
      </c>
      <c r="B661" s="6" t="n">
        <v>3306000</v>
      </c>
      <c r="C661" s="1" t="n">
        <v>0</v>
      </c>
    </row>
    <row r="662">
      <c r="A662" s="5" t="n">
        <v>41146</v>
      </c>
      <c r="B662" s="6" t="n">
        <v>3321000</v>
      </c>
      <c r="C662" s="1" t="n">
        <v>0</v>
      </c>
    </row>
    <row r="663">
      <c r="A663" s="5" t="n">
        <v>41153</v>
      </c>
      <c r="B663" s="6" t="n">
        <v>3327000</v>
      </c>
      <c r="C663" s="1" t="n">
        <v>0</v>
      </c>
    </row>
    <row r="664">
      <c r="A664" s="5" t="n">
        <v>41160</v>
      </c>
      <c r="B664" s="6" t="n">
        <v>3312000</v>
      </c>
      <c r="C664" s="1" t="n">
        <v>0</v>
      </c>
    </row>
    <row r="665">
      <c r="A665" s="5" t="n">
        <v>41167</v>
      </c>
      <c r="B665" s="6" t="n">
        <v>3316000</v>
      </c>
      <c r="C665" s="1" t="n">
        <v>0</v>
      </c>
    </row>
    <row r="666">
      <c r="A666" s="5" t="n">
        <v>41174</v>
      </c>
      <c r="B666" s="6" t="n">
        <v>3308000</v>
      </c>
      <c r="C666" s="1" t="n">
        <v>0</v>
      </c>
    </row>
    <row r="667">
      <c r="A667" s="5" t="n">
        <v>41181</v>
      </c>
      <c r="B667" s="6" t="n">
        <v>3309000</v>
      </c>
      <c r="C667" s="1" t="n">
        <v>0</v>
      </c>
    </row>
    <row r="668">
      <c r="A668" s="5" t="n">
        <v>41188</v>
      </c>
      <c r="B668" s="6" t="n">
        <v>3295000</v>
      </c>
      <c r="C668" s="1" t="n">
        <v>0</v>
      </c>
    </row>
    <row r="669">
      <c r="A669" s="5" t="n">
        <v>41195</v>
      </c>
      <c r="B669" s="6" t="n">
        <v>3302000</v>
      </c>
      <c r="C669" s="1" t="n">
        <v>0</v>
      </c>
    </row>
    <row r="670">
      <c r="A670" s="5" t="n">
        <v>41202</v>
      </c>
      <c r="B670" s="6" t="n">
        <v>3285000</v>
      </c>
      <c r="C670" s="1" t="n">
        <v>0</v>
      </c>
    </row>
    <row r="671">
      <c r="A671" s="5" t="n">
        <v>41209</v>
      </c>
      <c r="B671" s="6" t="n">
        <v>3223000</v>
      </c>
      <c r="C671" s="1" t="n">
        <v>0</v>
      </c>
    </row>
    <row r="672">
      <c r="A672" s="5" t="n">
        <v>41216</v>
      </c>
      <c r="B672" s="6" t="n">
        <v>3368000</v>
      </c>
      <c r="C672" s="1" t="n">
        <v>0</v>
      </c>
    </row>
    <row r="673">
      <c r="A673" s="5" t="n">
        <v>41223</v>
      </c>
      <c r="B673" s="6" t="n">
        <v>3364000</v>
      </c>
      <c r="C673" s="1" t="n">
        <v>0</v>
      </c>
    </row>
    <row r="674">
      <c r="A674" s="5" t="n">
        <v>41230</v>
      </c>
      <c r="B674" s="6" t="n">
        <v>3325000</v>
      </c>
      <c r="C674" s="1" t="n">
        <v>0</v>
      </c>
    </row>
    <row r="675">
      <c r="A675" s="5" t="n">
        <v>41237</v>
      </c>
      <c r="B675" s="6" t="n">
        <v>3248000</v>
      </c>
      <c r="C675" s="1" t="n">
        <v>0</v>
      </c>
    </row>
    <row r="676">
      <c r="A676" s="5" t="n">
        <v>41244</v>
      </c>
      <c r="B676" s="6" t="n">
        <v>3195000</v>
      </c>
      <c r="C676" s="1" t="n">
        <v>0</v>
      </c>
    </row>
    <row r="677">
      <c r="A677" s="5" t="n">
        <v>41251</v>
      </c>
      <c r="B677" s="6" t="n">
        <v>3229000</v>
      </c>
      <c r="C677" s="1" t="n">
        <v>0</v>
      </c>
    </row>
    <row r="678">
      <c r="A678" s="5" t="n">
        <v>41258</v>
      </c>
      <c r="B678" s="6" t="n">
        <v>3179000</v>
      </c>
      <c r="C678" s="1" t="n">
        <v>0</v>
      </c>
    </row>
    <row r="679">
      <c r="A679" s="5" t="n">
        <v>41265</v>
      </c>
      <c r="B679" s="6" t="n">
        <v>3221000</v>
      </c>
      <c r="C679" s="1" t="n">
        <v>0</v>
      </c>
    </row>
    <row r="680">
      <c r="A680" s="5" t="n">
        <v>41272</v>
      </c>
      <c r="B680" s="6" t="n">
        <v>3127000</v>
      </c>
      <c r="C680" s="1" t="n">
        <v>0</v>
      </c>
    </row>
    <row r="681">
      <c r="A681" s="5" t="n">
        <v>41279</v>
      </c>
      <c r="B681" s="6" t="n">
        <v>3147000</v>
      </c>
      <c r="C681" s="1" t="n">
        <v>0</v>
      </c>
    </row>
    <row r="682">
      <c r="A682" s="5" t="n">
        <v>41286</v>
      </c>
      <c r="B682" s="6" t="n">
        <v>3108000</v>
      </c>
      <c r="C682" s="1" t="n">
        <v>0</v>
      </c>
    </row>
    <row r="683">
      <c r="A683" s="5" t="n">
        <v>41293</v>
      </c>
      <c r="B683" s="6" t="n">
        <v>3138000</v>
      </c>
      <c r="C683" s="1" t="n">
        <v>0</v>
      </c>
    </row>
    <row r="684">
      <c r="A684" s="5" t="n">
        <v>41300</v>
      </c>
      <c r="B684" s="6" t="n">
        <v>3138000</v>
      </c>
      <c r="C684" s="1" t="n">
        <v>0</v>
      </c>
    </row>
    <row r="685">
      <c r="A685" s="5" t="n">
        <v>41307</v>
      </c>
      <c r="B685" s="6" t="n">
        <v>3075000</v>
      </c>
      <c r="C685" s="1" t="n">
        <v>0</v>
      </c>
    </row>
    <row r="686">
      <c r="A686" s="5" t="n">
        <v>41314</v>
      </c>
      <c r="B686" s="6" t="n">
        <v>3081000</v>
      </c>
      <c r="C686" s="1" t="n">
        <v>0</v>
      </c>
    </row>
    <row r="687">
      <c r="A687" s="5" t="n">
        <v>41321</v>
      </c>
      <c r="B687" s="6" t="n">
        <v>3036000</v>
      </c>
      <c r="C687" s="1" t="n">
        <v>0</v>
      </c>
    </row>
    <row r="688">
      <c r="A688" s="5" t="n">
        <v>41328</v>
      </c>
      <c r="B688" s="6" t="n">
        <v>3043000</v>
      </c>
      <c r="C688" s="1" t="n">
        <v>0</v>
      </c>
    </row>
    <row r="689">
      <c r="A689" s="5" t="n">
        <v>41335</v>
      </c>
      <c r="B689" s="6" t="n">
        <v>3011000</v>
      </c>
      <c r="C689" s="1" t="n">
        <v>0</v>
      </c>
    </row>
    <row r="690">
      <c r="A690" s="5" t="n">
        <v>41342</v>
      </c>
      <c r="B690" s="6" t="n">
        <v>3024000</v>
      </c>
      <c r="C690" s="1" t="n">
        <v>0</v>
      </c>
    </row>
    <row r="691">
      <c r="A691" s="5" t="n">
        <v>41349</v>
      </c>
      <c r="B691" s="6" t="n">
        <v>3028000</v>
      </c>
      <c r="C691" s="1" t="n">
        <v>0</v>
      </c>
    </row>
    <row r="692">
      <c r="A692" s="5" t="n">
        <v>41356</v>
      </c>
      <c r="B692" s="6" t="n">
        <v>3046000</v>
      </c>
      <c r="C692" s="1" t="n">
        <v>0</v>
      </c>
    </row>
    <row r="693">
      <c r="A693" s="5" t="n">
        <v>41363</v>
      </c>
      <c r="B693" s="6" t="n">
        <v>3080000</v>
      </c>
      <c r="C693" s="1" t="n">
        <v>0</v>
      </c>
    </row>
    <row r="694">
      <c r="A694" s="5" t="n">
        <v>41370</v>
      </c>
      <c r="B694" s="6" t="n">
        <v>3076000</v>
      </c>
      <c r="C694" s="1" t="n">
        <v>0</v>
      </c>
    </row>
    <row r="695">
      <c r="A695" s="5" t="n">
        <v>41377</v>
      </c>
      <c r="B695" s="6" t="n">
        <v>3024000</v>
      </c>
      <c r="C695" s="1" t="n">
        <v>0</v>
      </c>
    </row>
    <row r="696">
      <c r="A696" s="5" t="n">
        <v>41384</v>
      </c>
      <c r="B696" s="6" t="n">
        <v>3027000</v>
      </c>
      <c r="C696" s="1" t="n">
        <v>0</v>
      </c>
    </row>
    <row r="697">
      <c r="A697" s="5" t="n">
        <v>41391</v>
      </c>
      <c r="B697" s="6" t="n">
        <v>3039000</v>
      </c>
      <c r="C697" s="1" t="n">
        <v>0</v>
      </c>
    </row>
    <row r="698">
      <c r="A698" s="5" t="n">
        <v>41398</v>
      </c>
      <c r="B698" s="6" t="n">
        <v>3042000</v>
      </c>
      <c r="C698" s="1" t="n">
        <v>0</v>
      </c>
    </row>
    <row r="699">
      <c r="A699" s="5" t="n">
        <v>41405</v>
      </c>
      <c r="B699" s="6" t="n">
        <v>2975000</v>
      </c>
      <c r="C699" s="1" t="n">
        <v>0</v>
      </c>
    </row>
    <row r="700">
      <c r="A700" s="5" t="n">
        <v>41412</v>
      </c>
      <c r="B700" s="6" t="n">
        <v>3020000</v>
      </c>
      <c r="C700" s="1" t="n">
        <v>0</v>
      </c>
    </row>
    <row r="701">
      <c r="A701" s="5" t="n">
        <v>41419</v>
      </c>
      <c r="B701" s="6" t="n">
        <v>3012000</v>
      </c>
      <c r="C701" s="1" t="n">
        <v>0</v>
      </c>
    </row>
    <row r="702">
      <c r="A702" s="5" t="n">
        <v>41426</v>
      </c>
      <c r="B702" s="6" t="n">
        <v>2999000</v>
      </c>
      <c r="C702" s="1" t="n">
        <v>0</v>
      </c>
    </row>
    <row r="703">
      <c r="A703" s="5" t="n">
        <v>41433</v>
      </c>
      <c r="B703" s="6" t="n">
        <v>3004000</v>
      </c>
      <c r="C703" s="1" t="n">
        <v>0</v>
      </c>
    </row>
    <row r="704">
      <c r="A704" s="5" t="n">
        <v>41440</v>
      </c>
      <c r="B704" s="6" t="n">
        <v>2996000</v>
      </c>
      <c r="C704" s="1" t="n">
        <v>0</v>
      </c>
    </row>
    <row r="705">
      <c r="A705" s="5" t="n">
        <v>41447</v>
      </c>
      <c r="B705" s="6" t="n">
        <v>2962000</v>
      </c>
      <c r="C705" s="1" t="n">
        <v>0</v>
      </c>
    </row>
    <row r="706">
      <c r="A706" s="5" t="n">
        <v>41454</v>
      </c>
      <c r="B706" s="6" t="n">
        <v>3003000</v>
      </c>
      <c r="C706" s="1" t="n">
        <v>0</v>
      </c>
    </row>
    <row r="707">
      <c r="A707" s="5" t="n">
        <v>41461</v>
      </c>
      <c r="B707" s="6" t="n">
        <v>3113000</v>
      </c>
      <c r="C707" s="1" t="n">
        <v>0</v>
      </c>
    </row>
    <row r="708">
      <c r="A708" s="5" t="n">
        <v>41468</v>
      </c>
      <c r="B708" s="6" t="n">
        <v>3011000</v>
      </c>
      <c r="C708" s="1" t="n">
        <v>0</v>
      </c>
    </row>
    <row r="709">
      <c r="A709" s="5" t="n">
        <v>41475</v>
      </c>
      <c r="B709" s="6" t="n">
        <v>2947000</v>
      </c>
      <c r="C709" s="1" t="n">
        <v>0</v>
      </c>
    </row>
    <row r="710">
      <c r="A710" s="5" t="n">
        <v>41482</v>
      </c>
      <c r="B710" s="6" t="n">
        <v>3010000</v>
      </c>
      <c r="C710" s="1" t="n">
        <v>0</v>
      </c>
    </row>
    <row r="711">
      <c r="A711" s="5" t="n">
        <v>41489</v>
      </c>
      <c r="B711" s="6" t="n">
        <v>2944000</v>
      </c>
      <c r="C711" s="1" t="n">
        <v>0</v>
      </c>
    </row>
    <row r="712">
      <c r="A712" s="5" t="n">
        <v>41496</v>
      </c>
      <c r="B712" s="6" t="n">
        <v>2987000</v>
      </c>
      <c r="C712" s="1" t="n">
        <v>0</v>
      </c>
    </row>
    <row r="713">
      <c r="A713" s="5" t="n">
        <v>41503</v>
      </c>
      <c r="B713" s="6" t="n">
        <v>2968000</v>
      </c>
      <c r="C713" s="1" t="n">
        <v>0</v>
      </c>
    </row>
    <row r="714">
      <c r="A714" s="5" t="n">
        <v>41510</v>
      </c>
      <c r="B714" s="6" t="n">
        <v>2934000</v>
      </c>
      <c r="C714" s="1" t="n">
        <v>0</v>
      </c>
    </row>
    <row r="715">
      <c r="A715" s="5" t="n">
        <v>41517</v>
      </c>
      <c r="B715" s="6" t="n">
        <v>2839000</v>
      </c>
      <c r="C715" s="1" t="n">
        <v>0</v>
      </c>
    </row>
    <row r="716">
      <c r="A716" s="5" t="n">
        <v>41524</v>
      </c>
      <c r="B716" s="6" t="n">
        <v>2822000</v>
      </c>
      <c r="C716" s="1" t="n">
        <v>0</v>
      </c>
    </row>
    <row r="717">
      <c r="A717" s="5" t="n">
        <v>41531</v>
      </c>
      <c r="B717" s="6" t="n">
        <v>2863000</v>
      </c>
      <c r="C717" s="1" t="n">
        <v>0</v>
      </c>
    </row>
    <row r="718">
      <c r="A718" s="5" t="n">
        <v>41538</v>
      </c>
      <c r="B718" s="6" t="n">
        <v>2954000</v>
      </c>
      <c r="C718" s="1" t="n">
        <v>0</v>
      </c>
    </row>
    <row r="719">
      <c r="A719" s="5" t="n">
        <v>41545</v>
      </c>
      <c r="B719" s="6" t="n">
        <v>2944000</v>
      </c>
      <c r="C719" s="1" t="n">
        <v>0</v>
      </c>
    </row>
    <row r="720">
      <c r="A720" s="5" t="n">
        <v>41552</v>
      </c>
      <c r="B720" s="6" t="n">
        <v>2929000</v>
      </c>
      <c r="C720" s="1" t="n">
        <v>0</v>
      </c>
    </row>
    <row r="721">
      <c r="A721" s="5" t="n">
        <v>41559</v>
      </c>
      <c r="B721" s="6" t="n">
        <v>2925000</v>
      </c>
      <c r="C721" s="1" t="n">
        <v>0</v>
      </c>
    </row>
    <row r="722">
      <c r="A722" s="5" t="n">
        <v>41566</v>
      </c>
      <c r="B722" s="6" t="n">
        <v>2933000</v>
      </c>
      <c r="C722" s="1" t="n">
        <v>0</v>
      </c>
    </row>
    <row r="723">
      <c r="A723" s="5" t="n">
        <v>41573</v>
      </c>
      <c r="B723" s="6" t="n">
        <v>2927000</v>
      </c>
      <c r="C723" s="1" t="n">
        <v>0</v>
      </c>
    </row>
    <row r="724">
      <c r="A724" s="5" t="n">
        <v>41580</v>
      </c>
      <c r="B724" s="6" t="n">
        <v>2873000</v>
      </c>
      <c r="C724" s="1" t="n">
        <v>0</v>
      </c>
    </row>
    <row r="725">
      <c r="A725" s="5" t="n">
        <v>41587</v>
      </c>
      <c r="B725" s="6" t="n">
        <v>2925000</v>
      </c>
      <c r="C725" s="1" t="n">
        <v>0</v>
      </c>
    </row>
    <row r="726">
      <c r="A726" s="5" t="n">
        <v>41594</v>
      </c>
      <c r="B726" s="6" t="n">
        <v>2837000</v>
      </c>
      <c r="C726" s="1" t="n">
        <v>0</v>
      </c>
    </row>
    <row r="727">
      <c r="A727" s="5" t="n">
        <v>41601</v>
      </c>
      <c r="B727" s="6" t="n">
        <v>2813000</v>
      </c>
      <c r="C727" s="1" t="n">
        <v>0</v>
      </c>
    </row>
    <row r="728">
      <c r="A728" s="5" t="n">
        <v>41608</v>
      </c>
      <c r="B728" s="6" t="n">
        <v>2808000</v>
      </c>
      <c r="C728" s="1" t="n">
        <v>0</v>
      </c>
    </row>
    <row r="729">
      <c r="A729" s="5" t="n">
        <v>41615</v>
      </c>
      <c r="B729" s="6" t="n">
        <v>2892000</v>
      </c>
      <c r="C729" s="1" t="n">
        <v>0</v>
      </c>
    </row>
    <row r="730">
      <c r="A730" s="5" t="n">
        <v>41622</v>
      </c>
      <c r="B730" s="6" t="n">
        <v>2903000</v>
      </c>
      <c r="C730" s="1" t="n">
        <v>0</v>
      </c>
    </row>
    <row r="731">
      <c r="A731" s="5" t="n">
        <v>41629</v>
      </c>
      <c r="B731" s="6" t="n">
        <v>2832000</v>
      </c>
      <c r="C731" s="1" t="n">
        <v>0</v>
      </c>
    </row>
    <row r="732">
      <c r="A732" s="5" t="n">
        <v>41636</v>
      </c>
      <c r="B732" s="6" t="n">
        <v>2807000</v>
      </c>
      <c r="C732" s="1" t="n">
        <v>0</v>
      </c>
    </row>
    <row r="733">
      <c r="A733" s="5" t="n">
        <v>41643</v>
      </c>
      <c r="B733" s="6" t="n">
        <v>2903000</v>
      </c>
      <c r="C733" s="1" t="n">
        <v>0</v>
      </c>
    </row>
    <row r="734">
      <c r="A734" s="5" t="n">
        <v>41650</v>
      </c>
      <c r="B734" s="6" t="n">
        <v>2907000</v>
      </c>
      <c r="C734" s="1" t="n">
        <v>0</v>
      </c>
    </row>
    <row r="735">
      <c r="A735" s="5" t="n">
        <v>41657</v>
      </c>
      <c r="B735" s="6" t="n">
        <v>2847000</v>
      </c>
      <c r="C735" s="1" t="n">
        <v>0</v>
      </c>
    </row>
    <row r="736">
      <c r="A736" s="5" t="n">
        <v>41664</v>
      </c>
      <c r="B736" s="6" t="n">
        <v>2850000</v>
      </c>
      <c r="C736" s="1" t="n">
        <v>0</v>
      </c>
    </row>
    <row r="737">
      <c r="A737" s="5" t="n">
        <v>41671</v>
      </c>
      <c r="B737" s="6" t="n">
        <v>2852000</v>
      </c>
      <c r="C737" s="1" t="n">
        <v>0</v>
      </c>
    </row>
    <row r="738">
      <c r="A738" s="5" t="n">
        <v>41678</v>
      </c>
      <c r="B738" s="6" t="n">
        <v>2859000</v>
      </c>
      <c r="C738" s="1" t="n">
        <v>0</v>
      </c>
    </row>
    <row r="739">
      <c r="A739" s="5" t="n">
        <v>41685</v>
      </c>
      <c r="B739" s="6" t="n">
        <v>2861000</v>
      </c>
      <c r="C739" s="1" t="n">
        <v>0</v>
      </c>
    </row>
    <row r="740">
      <c r="A740" s="5" t="n">
        <v>41692</v>
      </c>
      <c r="B740" s="6" t="n">
        <v>2823000</v>
      </c>
      <c r="C740" s="1" t="n">
        <v>0</v>
      </c>
    </row>
    <row r="741">
      <c r="A741" s="5" t="n">
        <v>41699</v>
      </c>
      <c r="B741" s="6" t="n">
        <v>2787000</v>
      </c>
      <c r="C741" s="1" t="n">
        <v>0</v>
      </c>
    </row>
    <row r="742">
      <c r="A742" s="5" t="n">
        <v>41706</v>
      </c>
      <c r="B742" s="6" t="n">
        <v>2816000</v>
      </c>
      <c r="C742" s="1" t="n">
        <v>0</v>
      </c>
    </row>
    <row r="743">
      <c r="A743" s="5" t="n">
        <v>41713</v>
      </c>
      <c r="B743" s="6" t="n">
        <v>2764000</v>
      </c>
      <c r="C743" s="1" t="n">
        <v>0</v>
      </c>
    </row>
    <row r="744">
      <c r="A744" s="5" t="n">
        <v>41720</v>
      </c>
      <c r="B744" s="6" t="n">
        <v>2800000</v>
      </c>
      <c r="C744" s="1" t="n">
        <v>0</v>
      </c>
    </row>
    <row r="745">
      <c r="A745" s="5" t="n">
        <v>41727</v>
      </c>
      <c r="B745" s="6" t="n">
        <v>2729000</v>
      </c>
      <c r="C745" s="1" t="n">
        <v>0</v>
      </c>
    </row>
    <row r="746">
      <c r="A746" s="5" t="n">
        <v>41734</v>
      </c>
      <c r="B746" s="6" t="n">
        <v>2730000</v>
      </c>
      <c r="C746" s="1" t="n">
        <v>0</v>
      </c>
    </row>
    <row r="747">
      <c r="A747" s="5" t="n">
        <v>41741</v>
      </c>
      <c r="B747" s="6" t="n">
        <v>2680000</v>
      </c>
      <c r="C747" s="1" t="n">
        <v>0</v>
      </c>
    </row>
    <row r="748">
      <c r="A748" s="5" t="n">
        <v>41748</v>
      </c>
      <c r="B748" s="6" t="n">
        <v>2767000</v>
      </c>
      <c r="C748" s="1" t="n">
        <v>0</v>
      </c>
    </row>
    <row r="749">
      <c r="A749" s="5" t="n">
        <v>41755</v>
      </c>
      <c r="B749" s="6" t="n">
        <v>2707000</v>
      </c>
      <c r="C749" s="1" t="n">
        <v>0</v>
      </c>
    </row>
    <row r="750">
      <c r="A750" s="5" t="n">
        <v>41762</v>
      </c>
      <c r="B750" s="6" t="n">
        <v>2702000</v>
      </c>
      <c r="C750" s="1" t="n">
        <v>0</v>
      </c>
    </row>
    <row r="751">
      <c r="A751" s="5" t="n">
        <v>41769</v>
      </c>
      <c r="B751" s="6" t="n">
        <v>2691000</v>
      </c>
      <c r="C751" s="1" t="n">
        <v>0</v>
      </c>
    </row>
    <row r="752">
      <c r="A752" s="5" t="n">
        <v>41776</v>
      </c>
      <c r="B752" s="6" t="n">
        <v>2657000</v>
      </c>
      <c r="C752" s="1" t="n">
        <v>0</v>
      </c>
    </row>
    <row r="753">
      <c r="A753" s="5" t="n">
        <v>41783</v>
      </c>
      <c r="B753" s="6" t="n">
        <v>2646000</v>
      </c>
      <c r="C753" s="1" t="n">
        <v>0</v>
      </c>
    </row>
    <row r="754">
      <c r="A754" s="5" t="n">
        <v>41790</v>
      </c>
      <c r="B754" s="6" t="n">
        <v>2641000</v>
      </c>
      <c r="C754" s="1" t="n">
        <v>0</v>
      </c>
    </row>
    <row r="755">
      <c r="A755" s="5" t="n">
        <v>41797</v>
      </c>
      <c r="B755" s="6" t="n">
        <v>2598000</v>
      </c>
      <c r="C755" s="1" t="n">
        <v>0</v>
      </c>
    </row>
    <row r="756">
      <c r="A756" s="5" t="n">
        <v>41804</v>
      </c>
      <c r="B756" s="6" t="n">
        <v>2595000</v>
      </c>
      <c r="C756" s="1" t="n">
        <v>0</v>
      </c>
    </row>
    <row r="757">
      <c r="A757" s="5" t="n">
        <v>41811</v>
      </c>
      <c r="B757" s="6" t="n">
        <v>2583000</v>
      </c>
      <c r="C757" s="1" t="n">
        <v>0</v>
      </c>
    </row>
    <row r="758">
      <c r="A758" s="5" t="n">
        <v>41818</v>
      </c>
      <c r="B758" s="6" t="n">
        <v>2579000</v>
      </c>
      <c r="C758" s="1" t="n">
        <v>0</v>
      </c>
    </row>
    <row r="759">
      <c r="A759" s="5" t="n">
        <v>41825</v>
      </c>
      <c r="B759" s="6" t="n">
        <v>2540000</v>
      </c>
      <c r="C759" s="1" t="n">
        <v>0</v>
      </c>
    </row>
    <row r="760">
      <c r="A760" s="5" t="n">
        <v>41832</v>
      </c>
      <c r="B760" s="6" t="n">
        <v>2528000</v>
      </c>
      <c r="C760" s="1" t="n">
        <v>0</v>
      </c>
    </row>
    <row r="761">
      <c r="A761" s="5" t="n">
        <v>41839</v>
      </c>
      <c r="B761" s="6" t="n">
        <v>2542000</v>
      </c>
      <c r="C761" s="1" t="n">
        <v>0</v>
      </c>
    </row>
    <row r="762">
      <c r="A762" s="5" t="n">
        <v>41846</v>
      </c>
      <c r="B762" s="6" t="n">
        <v>2524000</v>
      </c>
      <c r="C762" s="1" t="n">
        <v>0</v>
      </c>
    </row>
    <row r="763">
      <c r="A763" s="5" t="n">
        <v>41853</v>
      </c>
      <c r="B763" s="6" t="n">
        <v>2530000</v>
      </c>
      <c r="C763" s="1" t="n">
        <v>0</v>
      </c>
    </row>
    <row r="764">
      <c r="A764" s="5" t="n">
        <v>41860</v>
      </c>
      <c r="B764" s="6" t="n">
        <v>2508000</v>
      </c>
      <c r="C764" s="1" t="n">
        <v>0</v>
      </c>
    </row>
    <row r="765">
      <c r="A765" s="5" t="n">
        <v>41867</v>
      </c>
      <c r="B765" s="6" t="n">
        <v>2517000</v>
      </c>
      <c r="C765" s="1" t="n">
        <v>0</v>
      </c>
    </row>
    <row r="766">
      <c r="A766" s="5" t="n">
        <v>41874</v>
      </c>
      <c r="B766" s="6" t="n">
        <v>2483000</v>
      </c>
      <c r="C766" s="1" t="n">
        <v>0</v>
      </c>
    </row>
    <row r="767">
      <c r="A767" s="5" t="n">
        <v>41881</v>
      </c>
      <c r="B767" s="6" t="n">
        <v>2486000</v>
      </c>
      <c r="C767" s="1" t="n">
        <v>0</v>
      </c>
    </row>
    <row r="768">
      <c r="A768" s="5" t="n">
        <v>41888</v>
      </c>
      <c r="B768" s="6" t="n">
        <v>2452000</v>
      </c>
      <c r="C768" s="1" t="n">
        <v>0</v>
      </c>
    </row>
    <row r="769">
      <c r="A769" s="5" t="n">
        <v>41895</v>
      </c>
      <c r="B769" s="6" t="n">
        <v>2465000</v>
      </c>
      <c r="C769" s="1" t="n">
        <v>0</v>
      </c>
    </row>
    <row r="770">
      <c r="A770" s="5" t="n">
        <v>41902</v>
      </c>
      <c r="B770" s="6" t="n">
        <v>2447000</v>
      </c>
      <c r="C770" s="1" t="n">
        <v>0</v>
      </c>
    </row>
    <row r="771">
      <c r="A771" s="5" t="n">
        <v>41909</v>
      </c>
      <c r="B771" s="6" t="n">
        <v>2427000</v>
      </c>
      <c r="C771" s="1" t="n">
        <v>0</v>
      </c>
    </row>
    <row r="772">
      <c r="A772" s="5" t="n">
        <v>41916</v>
      </c>
      <c r="B772" s="6" t="n">
        <v>2441000</v>
      </c>
      <c r="C772" s="1" t="n">
        <v>0</v>
      </c>
    </row>
    <row r="773">
      <c r="A773" s="5" t="n">
        <v>41923</v>
      </c>
      <c r="B773" s="6" t="n">
        <v>2409000</v>
      </c>
      <c r="C773" s="1" t="n">
        <v>0</v>
      </c>
    </row>
    <row r="774">
      <c r="A774" s="5" t="n">
        <v>41930</v>
      </c>
      <c r="B774" s="6" t="n">
        <v>2437000</v>
      </c>
      <c r="C774" s="1" t="n">
        <v>0</v>
      </c>
    </row>
    <row r="775">
      <c r="A775" s="5" t="n">
        <v>41937</v>
      </c>
      <c r="B775" s="6" t="n">
        <v>2406000</v>
      </c>
      <c r="C775" s="1" t="n">
        <v>0</v>
      </c>
    </row>
    <row r="776">
      <c r="A776" s="5" t="n">
        <v>41944</v>
      </c>
      <c r="B776" s="6" t="n">
        <v>2436000</v>
      </c>
      <c r="C776" s="1" t="n">
        <v>0</v>
      </c>
    </row>
    <row r="777">
      <c r="A777" s="5" t="n">
        <v>41951</v>
      </c>
      <c r="B777" s="6" t="n">
        <v>2384000</v>
      </c>
      <c r="C777" s="1" t="n">
        <v>0</v>
      </c>
    </row>
    <row r="778">
      <c r="A778" s="5" t="n">
        <v>41958</v>
      </c>
      <c r="B778" s="6" t="n">
        <v>2351000</v>
      </c>
      <c r="C778" s="1" t="n">
        <v>0</v>
      </c>
    </row>
    <row r="779">
      <c r="A779" s="5" t="n">
        <v>41965</v>
      </c>
      <c r="B779" s="6" t="n">
        <v>2389000</v>
      </c>
      <c r="C779" s="1" t="n">
        <v>0</v>
      </c>
    </row>
    <row r="780">
      <c r="A780" s="5" t="n">
        <v>41972</v>
      </c>
      <c r="B780" s="6" t="n">
        <v>2484000</v>
      </c>
      <c r="C780" s="1" t="n">
        <v>0</v>
      </c>
    </row>
    <row r="781">
      <c r="A781" s="5" t="n">
        <v>41979</v>
      </c>
      <c r="B781" s="6" t="n">
        <v>2381000</v>
      </c>
      <c r="C781" s="1" t="n">
        <v>0</v>
      </c>
    </row>
    <row r="782">
      <c r="A782" s="5" t="n">
        <v>41986</v>
      </c>
      <c r="B782" s="6" t="n">
        <v>2379000</v>
      </c>
      <c r="C782" s="1" t="n">
        <v>0</v>
      </c>
    </row>
    <row r="783">
      <c r="A783" s="5" t="n">
        <v>41993</v>
      </c>
      <c r="B783" s="6" t="n">
        <v>2338000</v>
      </c>
      <c r="C783" s="1" t="n">
        <v>0</v>
      </c>
    </row>
    <row r="784">
      <c r="A784" s="5" t="n">
        <v>42000</v>
      </c>
      <c r="B784" s="6" t="n">
        <v>2422000</v>
      </c>
      <c r="C784" s="1" t="n">
        <v>0</v>
      </c>
    </row>
    <row r="785">
      <c r="A785" s="5" t="n">
        <v>42007</v>
      </c>
      <c r="B785" s="6" t="n">
        <v>2381000</v>
      </c>
      <c r="C785" s="1" t="n">
        <v>0</v>
      </c>
    </row>
    <row r="786">
      <c r="A786" s="5" t="n">
        <v>42014</v>
      </c>
      <c r="B786" s="6" t="n">
        <v>2400000</v>
      </c>
      <c r="C786" s="1" t="n">
        <v>0</v>
      </c>
    </row>
    <row r="787">
      <c r="A787" s="5" t="n">
        <v>42021</v>
      </c>
      <c r="B787" s="6" t="n">
        <v>2336000</v>
      </c>
      <c r="C787" s="1" t="n">
        <v>0</v>
      </c>
    </row>
    <row r="788">
      <c r="A788" s="5" t="n">
        <v>42028</v>
      </c>
      <c r="B788" s="6" t="n">
        <v>2335000</v>
      </c>
      <c r="C788" s="1" t="n">
        <v>0</v>
      </c>
    </row>
    <row r="789">
      <c r="A789" s="5" t="n">
        <v>42035</v>
      </c>
      <c r="B789" s="6" t="n">
        <v>2297000</v>
      </c>
      <c r="C789" s="1" t="n">
        <v>0</v>
      </c>
    </row>
    <row r="790">
      <c r="A790" s="5" t="n">
        <v>42042</v>
      </c>
      <c r="B790" s="6" t="n">
        <v>2344000</v>
      </c>
      <c r="C790" s="1" t="n">
        <v>0</v>
      </c>
    </row>
    <row r="791">
      <c r="A791" s="5" t="n">
        <v>42049</v>
      </c>
      <c r="B791" s="6" t="n">
        <v>2319000</v>
      </c>
      <c r="C791" s="1" t="n">
        <v>0</v>
      </c>
    </row>
    <row r="792">
      <c r="A792" s="5" t="n">
        <v>42056</v>
      </c>
      <c r="B792" s="6" t="n">
        <v>2341000</v>
      </c>
      <c r="C792" s="1" t="n">
        <v>0</v>
      </c>
    </row>
    <row r="793">
      <c r="A793" s="5" t="n">
        <v>42063</v>
      </c>
      <c r="B793" s="6" t="n">
        <v>2357000</v>
      </c>
      <c r="C793" s="1" t="n">
        <v>0</v>
      </c>
    </row>
    <row r="794">
      <c r="A794" s="5" t="n">
        <v>42070</v>
      </c>
      <c r="B794" s="6" t="n">
        <v>2361000</v>
      </c>
      <c r="C794" s="1" t="n">
        <v>0</v>
      </c>
    </row>
    <row r="795">
      <c r="A795" s="5" t="n">
        <v>42077</v>
      </c>
      <c r="B795" s="6" t="n">
        <v>2361000</v>
      </c>
      <c r="C795" s="1" t="n">
        <v>0</v>
      </c>
    </row>
    <row r="796">
      <c r="A796" s="5" t="n">
        <v>42084</v>
      </c>
      <c r="B796" s="6" t="n">
        <v>2306000</v>
      </c>
      <c r="C796" s="1" t="n">
        <v>0</v>
      </c>
    </row>
    <row r="797">
      <c r="A797" s="5" t="n">
        <v>42091</v>
      </c>
      <c r="B797" s="6" t="n">
        <v>2278000</v>
      </c>
      <c r="C797" s="1" t="n">
        <v>0</v>
      </c>
    </row>
    <row r="798">
      <c r="A798" s="5" t="n">
        <v>42098</v>
      </c>
      <c r="B798" s="6" t="n">
        <v>2273000</v>
      </c>
      <c r="C798" s="1" t="n">
        <v>0</v>
      </c>
    </row>
    <row r="799">
      <c r="A799" s="5" t="n">
        <v>42105</v>
      </c>
      <c r="B799" s="6" t="n">
        <v>2320000</v>
      </c>
      <c r="C799" s="1" t="n">
        <v>0</v>
      </c>
    </row>
    <row r="800">
      <c r="A800" s="5" t="n">
        <v>42112</v>
      </c>
      <c r="B800" s="6" t="n">
        <v>2279000</v>
      </c>
      <c r="C800" s="1" t="n">
        <v>0</v>
      </c>
    </row>
    <row r="801">
      <c r="A801" s="5" t="n">
        <v>42119</v>
      </c>
      <c r="B801" s="6" t="n">
        <v>2254000</v>
      </c>
      <c r="C801" s="1" t="n">
        <v>0</v>
      </c>
    </row>
    <row r="802">
      <c r="A802" s="5" t="n">
        <v>42126</v>
      </c>
      <c r="B802" s="6" t="n">
        <v>2261000</v>
      </c>
      <c r="C802" s="1" t="n">
        <v>0</v>
      </c>
    </row>
    <row r="803">
      <c r="A803" s="5" t="n">
        <v>42133</v>
      </c>
      <c r="B803" s="6" t="n">
        <v>2253000</v>
      </c>
      <c r="C803" s="1" t="n">
        <v>0</v>
      </c>
    </row>
    <row r="804">
      <c r="A804" s="5" t="n">
        <v>42140</v>
      </c>
      <c r="B804" s="6" t="n">
        <v>2258000</v>
      </c>
      <c r="C804" s="1" t="n">
        <v>0</v>
      </c>
    </row>
    <row r="805">
      <c r="A805" s="5" t="n">
        <v>42147</v>
      </c>
      <c r="B805" s="6" t="n">
        <v>2236000</v>
      </c>
      <c r="C805" s="1" t="n">
        <v>0</v>
      </c>
    </row>
    <row r="806">
      <c r="A806" s="5" t="n">
        <v>42154</v>
      </c>
      <c r="B806" s="6" t="n">
        <v>2294000</v>
      </c>
      <c r="C806" s="1" t="n">
        <v>0</v>
      </c>
    </row>
    <row r="807">
      <c r="A807" s="5" t="n">
        <v>42161</v>
      </c>
      <c r="B807" s="6" t="n">
        <v>2250000</v>
      </c>
      <c r="C807" s="1" t="n">
        <v>0</v>
      </c>
    </row>
    <row r="808">
      <c r="A808" s="5" t="n">
        <v>42168</v>
      </c>
      <c r="B808" s="6" t="n">
        <v>2268000</v>
      </c>
      <c r="C808" s="1" t="n">
        <v>0</v>
      </c>
    </row>
    <row r="809">
      <c r="A809" s="5" t="n">
        <v>42175</v>
      </c>
      <c r="B809" s="6" t="n">
        <v>2265000</v>
      </c>
      <c r="C809" s="1" t="n">
        <v>0</v>
      </c>
    </row>
    <row r="810">
      <c r="A810" s="5" t="n">
        <v>42182</v>
      </c>
      <c r="B810" s="6" t="n">
        <v>2312000</v>
      </c>
      <c r="C810" s="1" t="n">
        <v>0</v>
      </c>
    </row>
    <row r="811">
      <c r="A811" s="5" t="n">
        <v>42189</v>
      </c>
      <c r="B811" s="6" t="n">
        <v>2233000</v>
      </c>
      <c r="C811" s="1" t="n">
        <v>0</v>
      </c>
    </row>
    <row r="812">
      <c r="A812" s="5" t="n">
        <v>42196</v>
      </c>
      <c r="B812" s="6" t="n">
        <v>2226000</v>
      </c>
      <c r="C812" s="1" t="n">
        <v>0</v>
      </c>
    </row>
    <row r="813">
      <c r="A813" s="5" t="n">
        <v>42203</v>
      </c>
      <c r="B813" s="6" t="n">
        <v>2267000</v>
      </c>
      <c r="C813" s="1" t="n">
        <v>0</v>
      </c>
    </row>
    <row r="814">
      <c r="A814" s="5" t="n">
        <v>42210</v>
      </c>
      <c r="B814" s="6" t="n">
        <v>2253000</v>
      </c>
      <c r="C814" s="1" t="n">
        <v>0</v>
      </c>
    </row>
    <row r="815">
      <c r="A815" s="5" t="n">
        <v>42217</v>
      </c>
      <c r="B815" s="6" t="n">
        <v>2257000</v>
      </c>
      <c r="C815" s="1" t="n">
        <v>0</v>
      </c>
    </row>
    <row r="816">
      <c r="A816" s="5" t="n">
        <v>42224</v>
      </c>
      <c r="B816" s="6" t="n">
        <v>2247000</v>
      </c>
      <c r="C816" s="1" t="n">
        <v>0</v>
      </c>
    </row>
    <row r="817">
      <c r="A817" s="5" t="n">
        <v>42231</v>
      </c>
      <c r="B817" s="6" t="n">
        <v>2256000</v>
      </c>
      <c r="C817" s="1" t="n">
        <v>0</v>
      </c>
    </row>
    <row r="818">
      <c r="A818" s="5" t="n">
        <v>42238</v>
      </c>
      <c r="B818" s="6" t="n">
        <v>2252000</v>
      </c>
      <c r="C818" s="1" t="n">
        <v>0</v>
      </c>
    </row>
    <row r="819">
      <c r="A819" s="5" t="n">
        <v>42245</v>
      </c>
      <c r="B819" s="6" t="n">
        <v>2258000</v>
      </c>
      <c r="C819" s="1" t="n">
        <v>0</v>
      </c>
    </row>
    <row r="820">
      <c r="A820" s="5" t="n">
        <v>42252</v>
      </c>
      <c r="B820" s="6" t="n">
        <v>2243000</v>
      </c>
      <c r="C820" s="1" t="n">
        <v>0</v>
      </c>
    </row>
    <row r="821">
      <c r="A821" s="5" t="n">
        <v>42259</v>
      </c>
      <c r="B821" s="6" t="n">
        <v>2255000</v>
      </c>
      <c r="C821" s="1" t="n">
        <v>0</v>
      </c>
    </row>
    <row r="822">
      <c r="A822" s="5" t="n">
        <v>42266</v>
      </c>
      <c r="B822" s="6" t="n">
        <v>2234000</v>
      </c>
      <c r="C822" s="1" t="n">
        <v>0</v>
      </c>
    </row>
    <row r="823">
      <c r="A823" s="5" t="n">
        <v>42273</v>
      </c>
      <c r="B823" s="6" t="n">
        <v>2240000</v>
      </c>
      <c r="C823" s="1" t="n">
        <v>0</v>
      </c>
    </row>
    <row r="824">
      <c r="A824" s="5" t="n">
        <v>42280</v>
      </c>
      <c r="B824" s="6" t="n">
        <v>2207000</v>
      </c>
      <c r="C824" s="1" t="n">
        <v>0</v>
      </c>
    </row>
    <row r="825">
      <c r="A825" s="5" t="n">
        <v>42287</v>
      </c>
      <c r="B825" s="6" t="n">
        <v>2214000</v>
      </c>
      <c r="C825" s="1" t="n">
        <v>0</v>
      </c>
    </row>
    <row r="826">
      <c r="A826" s="5" t="n">
        <v>42294</v>
      </c>
      <c r="B826" s="6" t="n">
        <v>2194000</v>
      </c>
      <c r="C826" s="1" t="n">
        <v>0</v>
      </c>
    </row>
    <row r="827">
      <c r="A827" s="5" t="n">
        <v>42301</v>
      </c>
      <c r="B827" s="6" t="n">
        <v>2218000</v>
      </c>
      <c r="C827" s="1" t="n">
        <v>0</v>
      </c>
    </row>
    <row r="828">
      <c r="A828" s="5" t="n">
        <v>42308</v>
      </c>
      <c r="B828" s="6" t="n">
        <v>2205000</v>
      </c>
      <c r="C828" s="1" t="n">
        <v>0</v>
      </c>
    </row>
    <row r="829">
      <c r="A829" s="5" t="n">
        <v>42315</v>
      </c>
      <c r="B829" s="6" t="n">
        <v>2209000</v>
      </c>
      <c r="C829" s="1" t="n">
        <v>0</v>
      </c>
    </row>
    <row r="830">
      <c r="A830" s="5" t="n">
        <v>42322</v>
      </c>
      <c r="B830" s="6" t="n">
        <v>2185000</v>
      </c>
      <c r="C830" s="1" t="n">
        <v>0</v>
      </c>
    </row>
    <row r="831">
      <c r="A831" s="5" t="n">
        <v>42329</v>
      </c>
      <c r="B831" s="6" t="n">
        <v>2181000</v>
      </c>
      <c r="C831" s="1" t="n">
        <v>0</v>
      </c>
    </row>
    <row r="832">
      <c r="A832" s="5" t="n">
        <v>42336</v>
      </c>
      <c r="B832" s="6" t="n">
        <v>2259000</v>
      </c>
      <c r="C832" s="1" t="n">
        <v>0</v>
      </c>
    </row>
    <row r="833">
      <c r="A833" s="5" t="n">
        <v>42343</v>
      </c>
      <c r="B833" s="6" t="n">
        <v>2242000</v>
      </c>
      <c r="C833" s="1" t="n">
        <v>0</v>
      </c>
    </row>
    <row r="834">
      <c r="A834" s="5" t="n">
        <v>42350</v>
      </c>
      <c r="B834" s="6" t="n">
        <v>2190000</v>
      </c>
      <c r="C834" s="1" t="n">
        <v>0</v>
      </c>
    </row>
    <row r="835">
      <c r="A835" s="5" t="n">
        <v>42357</v>
      </c>
      <c r="B835" s="6" t="n">
        <v>2176000</v>
      </c>
      <c r="C835" s="1" t="n">
        <v>0</v>
      </c>
    </row>
    <row r="836">
      <c r="A836" s="5" t="n">
        <v>42364</v>
      </c>
      <c r="B836" s="6" t="n">
        <v>2207000</v>
      </c>
      <c r="C836" s="1" t="n">
        <v>0</v>
      </c>
    </row>
    <row r="837">
      <c r="A837" s="5" t="n">
        <v>42371</v>
      </c>
      <c r="B837" s="6" t="n">
        <v>2218000</v>
      </c>
      <c r="C837" s="1" t="n">
        <v>0</v>
      </c>
    </row>
    <row r="838">
      <c r="A838" s="5" t="n">
        <v>42378</v>
      </c>
      <c r="B838" s="6" t="n">
        <v>2190000</v>
      </c>
      <c r="C838" s="1" t="n">
        <v>0</v>
      </c>
    </row>
    <row r="839">
      <c r="A839" s="5" t="n">
        <v>42385</v>
      </c>
      <c r="B839" s="6" t="n">
        <v>2221000</v>
      </c>
      <c r="C839" s="1" t="n">
        <v>0</v>
      </c>
    </row>
    <row r="840">
      <c r="A840" s="5" t="n">
        <v>42392</v>
      </c>
      <c r="B840" s="6" t="n">
        <v>2199000</v>
      </c>
      <c r="C840" s="1" t="n">
        <v>0</v>
      </c>
    </row>
    <row r="841">
      <c r="A841" s="5" t="n">
        <v>42399</v>
      </c>
      <c r="B841" s="6" t="n">
        <v>2210000</v>
      </c>
      <c r="C841" s="1" t="n">
        <v>0</v>
      </c>
    </row>
    <row r="842">
      <c r="A842" s="5" t="n">
        <v>42406</v>
      </c>
      <c r="B842" s="6" t="n">
        <v>2213000</v>
      </c>
      <c r="C842" s="1" t="n">
        <v>0</v>
      </c>
    </row>
    <row r="843">
      <c r="A843" s="5" t="n">
        <v>42413</v>
      </c>
      <c r="B843" s="6" t="n">
        <v>2206000</v>
      </c>
      <c r="C843" s="1" t="n">
        <v>0</v>
      </c>
    </row>
    <row r="844">
      <c r="A844" s="5" t="n">
        <v>42420</v>
      </c>
      <c r="B844" s="6" t="n">
        <v>2203000</v>
      </c>
      <c r="C844" s="1" t="n">
        <v>0</v>
      </c>
    </row>
    <row r="845">
      <c r="A845" s="5" t="n">
        <v>42427</v>
      </c>
      <c r="B845" s="6" t="n">
        <v>2180000</v>
      </c>
      <c r="C845" s="1" t="n">
        <v>0</v>
      </c>
    </row>
    <row r="846">
      <c r="A846" s="5" t="n">
        <v>42434</v>
      </c>
      <c r="B846" s="6" t="n">
        <v>2203000</v>
      </c>
      <c r="C846" s="1" t="n">
        <v>0</v>
      </c>
    </row>
    <row r="847">
      <c r="A847" s="5" t="n">
        <v>42441</v>
      </c>
      <c r="B847" s="6" t="n">
        <v>2163000</v>
      </c>
      <c r="C847" s="1" t="n">
        <v>0</v>
      </c>
    </row>
    <row r="848">
      <c r="A848" s="5" t="n">
        <v>42448</v>
      </c>
      <c r="B848" s="6" t="n">
        <v>2138000</v>
      </c>
      <c r="C848" s="1" t="n">
        <v>0</v>
      </c>
    </row>
    <row r="849">
      <c r="A849" s="5" t="n">
        <v>42455</v>
      </c>
      <c r="B849" s="6" t="n">
        <v>2165000</v>
      </c>
      <c r="C849" s="1" t="n">
        <v>0</v>
      </c>
    </row>
    <row r="850">
      <c r="A850" s="5" t="n">
        <v>42462</v>
      </c>
      <c r="B850" s="6" t="n">
        <v>2151000</v>
      </c>
      <c r="C850" s="1" t="n">
        <v>0</v>
      </c>
    </row>
    <row r="851">
      <c r="A851" s="5" t="n">
        <v>42469</v>
      </c>
      <c r="B851" s="6" t="n">
        <v>2139000</v>
      </c>
      <c r="C851" s="1" t="n">
        <v>0</v>
      </c>
    </row>
    <row r="852">
      <c r="A852" s="5" t="n">
        <v>42476</v>
      </c>
      <c r="B852" s="6" t="n">
        <v>2135000</v>
      </c>
      <c r="C852" s="1" t="n">
        <v>0</v>
      </c>
    </row>
    <row r="853">
      <c r="A853" s="5" t="n">
        <v>42483</v>
      </c>
      <c r="B853" s="6" t="n">
        <v>2137000</v>
      </c>
      <c r="C853" s="1" t="n">
        <v>0</v>
      </c>
    </row>
    <row r="854">
      <c r="A854" s="5" t="n">
        <v>42490</v>
      </c>
      <c r="B854" s="6" t="n">
        <v>2183000</v>
      </c>
      <c r="C854" s="1" t="n">
        <v>0</v>
      </c>
    </row>
    <row r="855">
      <c r="A855" s="5" t="n">
        <v>42497</v>
      </c>
      <c r="B855" s="6" t="n">
        <v>2185000</v>
      </c>
      <c r="C855" s="1" t="n">
        <v>0</v>
      </c>
    </row>
    <row r="856">
      <c r="A856" s="5" t="n">
        <v>42504</v>
      </c>
      <c r="B856" s="6" t="n">
        <v>2177000</v>
      </c>
      <c r="C856" s="1" t="n">
        <v>0</v>
      </c>
    </row>
    <row r="857">
      <c r="A857" s="5" t="n">
        <v>42511</v>
      </c>
      <c r="B857" s="6" t="n">
        <v>2186000</v>
      </c>
      <c r="C857" s="1" t="n">
        <v>0</v>
      </c>
    </row>
    <row r="858">
      <c r="A858" s="5" t="n">
        <v>42518</v>
      </c>
      <c r="B858" s="6" t="n">
        <v>2131000</v>
      </c>
      <c r="C858" s="1" t="n">
        <v>0</v>
      </c>
    </row>
    <row r="859">
      <c r="A859" s="5" t="n">
        <v>42525</v>
      </c>
      <c r="B859" s="6" t="n">
        <v>2170000</v>
      </c>
      <c r="C859" s="1" t="n">
        <v>0</v>
      </c>
    </row>
    <row r="860">
      <c r="A860" s="5" t="n">
        <v>42532</v>
      </c>
      <c r="B860" s="6" t="n">
        <v>2158000</v>
      </c>
      <c r="C860" s="1" t="n">
        <v>0</v>
      </c>
    </row>
    <row r="861">
      <c r="A861" s="5" t="n">
        <v>42539</v>
      </c>
      <c r="B861" s="6" t="n">
        <v>2160000</v>
      </c>
      <c r="C861" s="1" t="n">
        <v>0</v>
      </c>
    </row>
    <row r="862">
      <c r="A862" s="5" t="n">
        <v>42546</v>
      </c>
      <c r="B862" s="6" t="n">
        <v>2139000</v>
      </c>
      <c r="C862" s="1" t="n">
        <v>0</v>
      </c>
    </row>
    <row r="863">
      <c r="A863" s="5" t="n">
        <v>42553</v>
      </c>
      <c r="B863" s="6" t="n">
        <v>2131000</v>
      </c>
      <c r="C863" s="1" t="n">
        <v>0</v>
      </c>
    </row>
    <row r="864">
      <c r="A864" s="5" t="n">
        <v>42560</v>
      </c>
      <c r="B864" s="6" t="n">
        <v>2125000</v>
      </c>
      <c r="C864" s="1" t="n">
        <v>0</v>
      </c>
    </row>
    <row r="865">
      <c r="A865" s="5" t="n">
        <v>42567</v>
      </c>
      <c r="B865" s="6" t="n">
        <v>2140000</v>
      </c>
      <c r="C865" s="1" t="n">
        <v>0</v>
      </c>
    </row>
    <row r="866">
      <c r="A866" s="5" t="n">
        <v>42574</v>
      </c>
      <c r="B866" s="6" t="n">
        <v>2134000</v>
      </c>
      <c r="C866" s="1" t="n">
        <v>0</v>
      </c>
    </row>
    <row r="867">
      <c r="A867" s="5" t="n">
        <v>42581</v>
      </c>
      <c r="B867" s="6" t="n">
        <v>2143000</v>
      </c>
      <c r="C867" s="1" t="n">
        <v>0</v>
      </c>
    </row>
    <row r="868">
      <c r="A868" s="5" t="n">
        <v>42588</v>
      </c>
      <c r="B868" s="6" t="n">
        <v>2157000</v>
      </c>
      <c r="C868" s="1" t="n">
        <v>0</v>
      </c>
    </row>
    <row r="869">
      <c r="A869" s="5" t="n">
        <v>42595</v>
      </c>
      <c r="B869" s="6" t="n">
        <v>2137000</v>
      </c>
      <c r="C869" s="1" t="n">
        <v>0</v>
      </c>
    </row>
    <row r="870">
      <c r="A870" s="5" t="n">
        <v>42602</v>
      </c>
      <c r="B870" s="6" t="n">
        <v>2148000</v>
      </c>
      <c r="C870" s="1" t="n">
        <v>0</v>
      </c>
    </row>
    <row r="871">
      <c r="A871" s="5" t="n">
        <v>42609</v>
      </c>
      <c r="B871" s="6" t="n">
        <v>2138000</v>
      </c>
      <c r="C871" s="1" t="n">
        <v>0</v>
      </c>
    </row>
    <row r="872">
      <c r="A872" s="5" t="n">
        <v>42616</v>
      </c>
      <c r="B872" s="6" t="n">
        <v>2149000</v>
      </c>
      <c r="C872" s="1" t="n">
        <v>0</v>
      </c>
    </row>
    <row r="873">
      <c r="A873" s="5" t="n">
        <v>42623</v>
      </c>
      <c r="B873" s="6" t="n">
        <v>2110000</v>
      </c>
      <c r="C873" s="1" t="n">
        <v>0</v>
      </c>
    </row>
    <row r="874">
      <c r="A874" s="5" t="n">
        <v>42630</v>
      </c>
      <c r="B874" s="6" t="n">
        <v>2098000</v>
      </c>
      <c r="C874" s="1" t="n">
        <v>0</v>
      </c>
    </row>
    <row r="875">
      <c r="A875" s="5" t="n">
        <v>42637</v>
      </c>
      <c r="B875" s="6" t="n">
        <v>2081000</v>
      </c>
      <c r="C875" s="1" t="n">
        <v>0</v>
      </c>
    </row>
    <row r="876">
      <c r="A876" s="5" t="n">
        <v>42644</v>
      </c>
      <c r="B876" s="6" t="n">
        <v>2080000</v>
      </c>
      <c r="C876" s="1" t="n">
        <v>0</v>
      </c>
    </row>
    <row r="877">
      <c r="A877" s="5" t="n">
        <v>42651</v>
      </c>
      <c r="B877" s="6" t="n">
        <v>2081000</v>
      </c>
      <c r="C877" s="1" t="n">
        <v>0</v>
      </c>
    </row>
    <row r="878">
      <c r="A878" s="5" t="n">
        <v>42658</v>
      </c>
      <c r="B878" s="6" t="n">
        <v>2069000</v>
      </c>
      <c r="C878" s="1" t="n">
        <v>0</v>
      </c>
    </row>
    <row r="879">
      <c r="A879" s="5" t="n">
        <v>42665</v>
      </c>
      <c r="B879" s="6" t="n">
        <v>2066000</v>
      </c>
      <c r="C879" s="1" t="n">
        <v>0</v>
      </c>
    </row>
    <row r="880">
      <c r="A880" s="5" t="n">
        <v>42672</v>
      </c>
      <c r="B880" s="6" t="n">
        <v>2067000</v>
      </c>
      <c r="C880" s="1" t="n">
        <v>0</v>
      </c>
    </row>
    <row r="881">
      <c r="A881" s="5" t="n">
        <v>42679</v>
      </c>
      <c r="B881" s="6" t="n">
        <v>2046000</v>
      </c>
      <c r="C881" s="1" t="n">
        <v>0</v>
      </c>
    </row>
    <row r="882">
      <c r="A882" s="5" t="n">
        <v>42686</v>
      </c>
      <c r="B882" s="6" t="n">
        <v>2045000</v>
      </c>
      <c r="C882" s="1" t="n">
        <v>0</v>
      </c>
    </row>
    <row r="883">
      <c r="A883" s="5" t="n">
        <v>42693</v>
      </c>
      <c r="B883" s="6" t="n">
        <v>2050000</v>
      </c>
      <c r="C883" s="1" t="n">
        <v>0</v>
      </c>
    </row>
    <row r="884">
      <c r="A884" s="5" t="n">
        <v>42700</v>
      </c>
      <c r="B884" s="6" t="n">
        <v>2038000</v>
      </c>
      <c r="C884" s="1" t="n">
        <v>0</v>
      </c>
    </row>
    <row r="885">
      <c r="A885" s="5" t="n">
        <v>42707</v>
      </c>
      <c r="B885" s="6" t="n">
        <v>2029000</v>
      </c>
      <c r="C885" s="1" t="n">
        <v>0</v>
      </c>
    </row>
    <row r="886">
      <c r="A886" s="5" t="n">
        <v>42714</v>
      </c>
      <c r="B886" s="6" t="n">
        <v>2030000</v>
      </c>
      <c r="C886" s="1" t="n">
        <v>0</v>
      </c>
    </row>
    <row r="887">
      <c r="A887" s="5" t="n">
        <v>42721</v>
      </c>
      <c r="B887" s="6" t="n">
        <v>2078000</v>
      </c>
      <c r="C887" s="1" t="n">
        <v>0</v>
      </c>
    </row>
    <row r="888">
      <c r="A888" s="5" t="n">
        <v>42728</v>
      </c>
      <c r="B888" s="6" t="n">
        <v>2077000</v>
      </c>
      <c r="C888" s="1" t="n">
        <v>0</v>
      </c>
    </row>
    <row r="889">
      <c r="A889" s="5" t="n">
        <v>42735</v>
      </c>
      <c r="B889" s="6" t="n">
        <v>2028000</v>
      </c>
      <c r="C889" s="1" t="n">
        <v>0</v>
      </c>
    </row>
    <row r="890">
      <c r="A890" s="5" t="n">
        <v>42742</v>
      </c>
      <c r="B890" s="6" t="n">
        <v>2080000</v>
      </c>
      <c r="C890" s="1" t="n">
        <v>0</v>
      </c>
    </row>
    <row r="891">
      <c r="A891" s="5" t="n">
        <v>42749</v>
      </c>
      <c r="B891" s="6" t="n">
        <v>2099000</v>
      </c>
      <c r="C891" s="1" t="n">
        <v>0</v>
      </c>
    </row>
    <row r="892">
      <c r="A892" s="5" t="n">
        <v>42756</v>
      </c>
      <c r="B892" s="6" t="n">
        <v>2067000</v>
      </c>
      <c r="C892" s="1" t="n">
        <v>0</v>
      </c>
    </row>
    <row r="893">
      <c r="A893" s="5" t="n">
        <v>42763</v>
      </c>
      <c r="B893" s="6" t="n">
        <v>2078000</v>
      </c>
      <c r="C893" s="1" t="n">
        <v>0</v>
      </c>
    </row>
    <row r="894">
      <c r="A894" s="5" t="n">
        <v>42770</v>
      </c>
      <c r="B894" s="6" t="n">
        <v>2064000</v>
      </c>
      <c r="C894" s="1" t="n">
        <v>0</v>
      </c>
    </row>
    <row r="895">
      <c r="A895" s="5" t="n">
        <v>42777</v>
      </c>
      <c r="B895" s="6" t="n">
        <v>2076000</v>
      </c>
      <c r="C895" s="1" t="n">
        <v>0</v>
      </c>
    </row>
    <row r="896">
      <c r="A896" s="5" t="n">
        <v>42784</v>
      </c>
      <c r="B896" s="6" t="n">
        <v>2034000</v>
      </c>
      <c r="C896" s="1" t="n">
        <v>0</v>
      </c>
    </row>
    <row r="897">
      <c r="A897" s="5" t="n">
        <v>42791</v>
      </c>
      <c r="B897" s="6" t="n">
        <v>2065000</v>
      </c>
      <c r="C897" s="1" t="n">
        <v>0</v>
      </c>
    </row>
    <row r="898">
      <c r="A898" s="5" t="n">
        <v>42798</v>
      </c>
      <c r="B898" s="6" t="n">
        <v>2020000</v>
      </c>
      <c r="C898" s="1" t="n">
        <v>0</v>
      </c>
    </row>
    <row r="899">
      <c r="A899" s="5" t="n">
        <v>42805</v>
      </c>
      <c r="B899" s="6" t="n">
        <v>2002000</v>
      </c>
      <c r="C899" s="1" t="n">
        <v>0</v>
      </c>
    </row>
    <row r="900">
      <c r="A900" s="5" t="n">
        <v>42812</v>
      </c>
      <c r="B900" s="6" t="n">
        <v>2021000</v>
      </c>
      <c r="C900" s="1" t="n">
        <v>0</v>
      </c>
    </row>
    <row r="901">
      <c r="A901" s="5" t="n">
        <v>42819</v>
      </c>
      <c r="B901" s="6" t="n">
        <v>2027000</v>
      </c>
      <c r="C901" s="1" t="n">
        <v>0</v>
      </c>
    </row>
    <row r="902">
      <c r="A902" s="5" t="n">
        <v>42826</v>
      </c>
      <c r="B902" s="6" t="n">
        <v>1990000</v>
      </c>
      <c r="C902" s="1" t="n">
        <v>0</v>
      </c>
    </row>
    <row r="903">
      <c r="A903" s="5" t="n">
        <v>42833</v>
      </c>
      <c r="B903" s="6" t="n">
        <v>1968000</v>
      </c>
      <c r="C903" s="1" t="n">
        <v>0</v>
      </c>
    </row>
    <row r="904">
      <c r="A904" s="5" t="n">
        <v>42840</v>
      </c>
      <c r="B904" s="6" t="n">
        <v>1961000</v>
      </c>
      <c r="C904" s="1" t="n">
        <v>0</v>
      </c>
    </row>
    <row r="905">
      <c r="A905" s="5" t="n">
        <v>42847</v>
      </c>
      <c r="B905" s="6" t="n">
        <v>1962000</v>
      </c>
      <c r="C905" s="1" t="n">
        <v>0</v>
      </c>
    </row>
    <row r="906">
      <c r="A906" s="5" t="n">
        <v>42854</v>
      </c>
      <c r="B906" s="6" t="n">
        <v>1896000</v>
      </c>
      <c r="C906" s="1" t="n">
        <v>0</v>
      </c>
    </row>
    <row r="907">
      <c r="A907" s="5" t="n">
        <v>42861</v>
      </c>
      <c r="B907" s="6" t="n">
        <v>1892000</v>
      </c>
      <c r="C907" s="1" t="n">
        <v>0</v>
      </c>
    </row>
    <row r="908">
      <c r="A908" s="5" t="n">
        <v>42868</v>
      </c>
      <c r="B908" s="6" t="n">
        <v>1902000</v>
      </c>
      <c r="C908" s="1" t="n">
        <v>0</v>
      </c>
    </row>
    <row r="909">
      <c r="A909" s="5" t="n">
        <v>42875</v>
      </c>
      <c r="B909" s="6" t="n">
        <v>1900000</v>
      </c>
      <c r="C909" s="1" t="n">
        <v>0</v>
      </c>
    </row>
    <row r="910">
      <c r="A910" s="5" t="n">
        <v>42882</v>
      </c>
      <c r="B910" s="6" t="n">
        <v>1891000</v>
      </c>
      <c r="C910" s="1" t="n">
        <v>0</v>
      </c>
    </row>
    <row r="911">
      <c r="A911" s="5" t="n">
        <v>42889</v>
      </c>
      <c r="B911" s="6" t="n">
        <v>1909000</v>
      </c>
      <c r="C911" s="1" t="n">
        <v>0</v>
      </c>
    </row>
    <row r="912">
      <c r="A912" s="5" t="n">
        <v>42896</v>
      </c>
      <c r="B912" s="6" t="n">
        <v>1914000</v>
      </c>
      <c r="C912" s="1" t="n">
        <v>0</v>
      </c>
    </row>
    <row r="913">
      <c r="A913" s="5" t="n">
        <v>42903</v>
      </c>
      <c r="B913" s="6" t="n">
        <v>1915000</v>
      </c>
      <c r="C913" s="1" t="n">
        <v>0</v>
      </c>
    </row>
    <row r="914">
      <c r="A914" s="5" t="n">
        <v>42910</v>
      </c>
      <c r="B914" s="6" t="n">
        <v>1929000</v>
      </c>
      <c r="C914" s="1" t="n">
        <v>0</v>
      </c>
    </row>
    <row r="915">
      <c r="A915" s="5" t="n">
        <v>42917</v>
      </c>
      <c r="B915" s="6" t="n">
        <v>1911000</v>
      </c>
      <c r="C915" s="1" t="n">
        <v>0</v>
      </c>
    </row>
    <row r="916">
      <c r="A916" s="5" t="n">
        <v>42924</v>
      </c>
      <c r="B916" s="6" t="n">
        <v>1942000</v>
      </c>
      <c r="C916" s="1" t="n">
        <v>0</v>
      </c>
    </row>
    <row r="917">
      <c r="A917" s="5" t="n">
        <v>42931</v>
      </c>
      <c r="B917" s="6" t="n">
        <v>1929000</v>
      </c>
      <c r="C917" s="1" t="n">
        <v>0</v>
      </c>
    </row>
    <row r="918">
      <c r="A918" s="5" t="n">
        <v>42938</v>
      </c>
      <c r="B918" s="6" t="n">
        <v>1928000</v>
      </c>
      <c r="C918" s="1" t="n">
        <v>0</v>
      </c>
    </row>
    <row r="919">
      <c r="A919" s="5" t="n">
        <v>42945</v>
      </c>
      <c r="B919" s="6" t="n">
        <v>1926000</v>
      </c>
      <c r="C919" s="1" t="n">
        <v>0</v>
      </c>
    </row>
    <row r="920">
      <c r="A920" s="5" t="n">
        <v>42952</v>
      </c>
      <c r="B920" s="6" t="n">
        <v>1928000</v>
      </c>
      <c r="C920" s="1" t="n">
        <v>0</v>
      </c>
    </row>
    <row r="921">
      <c r="A921" s="5" t="n">
        <v>42959</v>
      </c>
      <c r="B921" s="6" t="n">
        <v>1926000</v>
      </c>
      <c r="C921" s="1" t="n">
        <v>0</v>
      </c>
    </row>
    <row r="922">
      <c r="A922" s="5" t="n">
        <v>42966</v>
      </c>
      <c r="B922" s="6" t="n">
        <v>1928000</v>
      </c>
      <c r="C922" s="1" t="n">
        <v>0</v>
      </c>
    </row>
    <row r="923">
      <c r="A923" s="5" t="n">
        <v>42973</v>
      </c>
      <c r="B923" s="6" t="n">
        <v>1912000</v>
      </c>
      <c r="C923" s="1" t="n">
        <v>0</v>
      </c>
    </row>
    <row r="924">
      <c r="A924" s="5" t="n">
        <v>42980</v>
      </c>
      <c r="B924" s="6" t="n">
        <v>1911000</v>
      </c>
      <c r="C924" s="1" t="n">
        <v>0</v>
      </c>
    </row>
    <row r="925">
      <c r="A925" s="5" t="n">
        <v>42987</v>
      </c>
      <c r="B925" s="6" t="n">
        <v>1939000</v>
      </c>
      <c r="C925" s="1" t="n">
        <v>0</v>
      </c>
    </row>
    <row r="926">
      <c r="A926" s="5" t="n">
        <v>42994</v>
      </c>
      <c r="B926" s="6" t="n">
        <v>1872000</v>
      </c>
      <c r="C926" s="1" t="n">
        <v>0</v>
      </c>
    </row>
    <row r="927">
      <c r="A927" s="5" t="n">
        <v>43001</v>
      </c>
      <c r="B927" s="6" t="n">
        <v>1871000</v>
      </c>
      <c r="C927" s="1" t="n">
        <v>0</v>
      </c>
    </row>
    <row r="928">
      <c r="A928" s="5" t="n">
        <v>43008</v>
      </c>
      <c r="B928" s="6" t="n">
        <v>1871000</v>
      </c>
      <c r="C928" s="1" t="n">
        <v>0</v>
      </c>
    </row>
    <row r="929">
      <c r="A929" s="5" t="n">
        <v>43015</v>
      </c>
      <c r="B929" s="6" t="n">
        <v>1869000</v>
      </c>
      <c r="C929" s="1" t="n">
        <v>0</v>
      </c>
    </row>
    <row r="930">
      <c r="A930" s="5" t="n">
        <v>43022</v>
      </c>
      <c r="B930" s="6" t="n">
        <v>1902000</v>
      </c>
      <c r="C930" s="1" t="n">
        <v>0</v>
      </c>
    </row>
    <row r="931">
      <c r="A931" s="5" t="n">
        <v>43029</v>
      </c>
      <c r="B931" s="6" t="n">
        <v>1913000</v>
      </c>
      <c r="C931" s="1" t="n">
        <v>0</v>
      </c>
    </row>
    <row r="932">
      <c r="A932" s="5" t="n">
        <v>43036</v>
      </c>
      <c r="B932" s="6" t="n">
        <v>1927000</v>
      </c>
      <c r="C932" s="1" t="n">
        <v>0</v>
      </c>
    </row>
    <row r="933">
      <c r="A933" s="5" t="n">
        <v>43043</v>
      </c>
      <c r="B933" s="6" t="n">
        <v>1939000</v>
      </c>
      <c r="C933" s="1" t="n">
        <v>0</v>
      </c>
    </row>
    <row r="934">
      <c r="A934" s="5" t="n">
        <v>43050</v>
      </c>
      <c r="B934" s="6" t="n">
        <v>1944000</v>
      </c>
      <c r="C934" s="1" t="n">
        <v>0</v>
      </c>
    </row>
    <row r="935">
      <c r="A935" s="5" t="n">
        <v>43057</v>
      </c>
      <c r="B935" s="6" t="n">
        <v>1974000</v>
      </c>
      <c r="C935" s="1" t="n">
        <v>0</v>
      </c>
    </row>
    <row r="936">
      <c r="A936" s="5" t="n">
        <v>43064</v>
      </c>
      <c r="B936" s="6" t="n">
        <v>1997000</v>
      </c>
      <c r="C936" s="1" t="n">
        <v>0</v>
      </c>
    </row>
    <row r="937">
      <c r="A937" s="5" t="n">
        <v>43071</v>
      </c>
      <c r="B937" s="6" t="n">
        <v>1953000</v>
      </c>
      <c r="C937" s="1" t="n">
        <v>0</v>
      </c>
    </row>
    <row r="938">
      <c r="A938" s="5" t="n">
        <v>43078</v>
      </c>
      <c r="B938" s="6" t="n">
        <v>1984000</v>
      </c>
      <c r="C938" s="1" t="n">
        <v>0</v>
      </c>
    </row>
    <row r="939">
      <c r="A939" s="5" t="n">
        <v>43085</v>
      </c>
      <c r="B939" s="6" t="n">
        <v>2006000</v>
      </c>
      <c r="C939" s="1" t="n">
        <v>0</v>
      </c>
    </row>
    <row r="940">
      <c r="A940" s="5" t="n">
        <v>43092</v>
      </c>
      <c r="B940" s="6" t="n">
        <v>1979000</v>
      </c>
      <c r="C940" s="1" t="n">
        <v>0</v>
      </c>
    </row>
    <row r="941">
      <c r="A941" s="5" t="n">
        <v>43099</v>
      </c>
      <c r="B941" s="6" t="n">
        <v>1933000</v>
      </c>
      <c r="C941" s="1" t="n">
        <v>0</v>
      </c>
    </row>
    <row r="942">
      <c r="A942" s="5" t="n">
        <v>43106</v>
      </c>
      <c r="B942" s="6" t="n">
        <v>1971000</v>
      </c>
      <c r="C942" s="1" t="n">
        <v>0</v>
      </c>
    </row>
    <row r="943">
      <c r="A943" s="5" t="n">
        <v>43113</v>
      </c>
      <c r="B943" s="6" t="n">
        <v>1972000</v>
      </c>
      <c r="C943" s="1" t="n">
        <v>0</v>
      </c>
    </row>
    <row r="944">
      <c r="A944" s="5" t="n">
        <v>43120</v>
      </c>
      <c r="B944" s="6" t="n">
        <v>1990000</v>
      </c>
      <c r="C944" s="1" t="n">
        <v>0</v>
      </c>
    </row>
    <row r="945">
      <c r="A945" s="5" t="n">
        <v>43127</v>
      </c>
      <c r="B945" s="6" t="n">
        <v>1985000</v>
      </c>
      <c r="C945" s="1" t="n">
        <v>0</v>
      </c>
    </row>
    <row r="946">
      <c r="A946" s="5" t="n">
        <v>43134</v>
      </c>
      <c r="B946" s="6" t="n">
        <v>1996000</v>
      </c>
      <c r="C946" s="1" t="n">
        <v>0</v>
      </c>
    </row>
    <row r="947">
      <c r="A947" s="5" t="n">
        <v>43141</v>
      </c>
      <c r="B947" s="6" t="n">
        <v>1959000</v>
      </c>
      <c r="C947" s="1" t="n">
        <v>0</v>
      </c>
    </row>
    <row r="948">
      <c r="A948" s="5" t="n">
        <v>43148</v>
      </c>
      <c r="B948" s="6" t="n">
        <v>1985000</v>
      </c>
      <c r="C948" s="1" t="n">
        <v>0</v>
      </c>
    </row>
    <row r="949">
      <c r="A949" s="5" t="n">
        <v>43155</v>
      </c>
      <c r="B949" s="6" t="n">
        <v>1957000</v>
      </c>
      <c r="C949" s="1" t="n">
        <v>0</v>
      </c>
    </row>
    <row r="950">
      <c r="A950" s="5" t="n">
        <v>43162</v>
      </c>
      <c r="B950" s="6" t="n">
        <v>1960000</v>
      </c>
      <c r="C950" s="1" t="n">
        <v>0</v>
      </c>
    </row>
    <row r="951">
      <c r="A951" s="5" t="n">
        <v>43169</v>
      </c>
      <c r="B951" s="6" t="n">
        <v>1948000</v>
      </c>
      <c r="C951" s="1" t="n">
        <v>0</v>
      </c>
    </row>
    <row r="952">
      <c r="A952" s="5" t="n">
        <v>43176</v>
      </c>
      <c r="B952" s="6" t="n">
        <v>1959000</v>
      </c>
      <c r="C952" s="1" t="n">
        <v>0</v>
      </c>
    </row>
    <row r="953">
      <c r="A953" s="5" t="n">
        <v>43183</v>
      </c>
      <c r="B953" s="6" t="n">
        <v>1917000</v>
      </c>
      <c r="C953" s="1" t="n">
        <v>0</v>
      </c>
    </row>
    <row r="954">
      <c r="A954" s="5" t="n">
        <v>43190</v>
      </c>
      <c r="B954" s="6" t="n">
        <v>1943000</v>
      </c>
      <c r="C954" s="1" t="n">
        <v>0</v>
      </c>
    </row>
    <row r="955">
      <c r="A955" s="5" t="n">
        <v>43197</v>
      </c>
      <c r="B955" s="6" t="n">
        <v>1949000</v>
      </c>
      <c r="C955" s="1" t="n">
        <v>0</v>
      </c>
    </row>
    <row r="956">
      <c r="A956" s="5" t="n">
        <v>43204</v>
      </c>
      <c r="B956" s="6" t="n">
        <v>1900000</v>
      </c>
      <c r="C956" s="1" t="n">
        <v>0</v>
      </c>
    </row>
    <row r="957">
      <c r="A957" s="5" t="n">
        <v>43211</v>
      </c>
      <c r="B957" s="6" t="n">
        <v>1827000</v>
      </c>
      <c r="C957" s="1" t="n">
        <v>0</v>
      </c>
    </row>
    <row r="958">
      <c r="A958" s="5" t="n">
        <v>43218</v>
      </c>
      <c r="B958" s="6" t="n">
        <v>1834000</v>
      </c>
      <c r="C958" s="1" t="n">
        <v>0</v>
      </c>
    </row>
    <row r="959">
      <c r="A959" s="5" t="n">
        <v>43225</v>
      </c>
      <c r="B959" s="6" t="n">
        <v>1765000</v>
      </c>
      <c r="C959" s="1" t="n">
        <v>0</v>
      </c>
    </row>
    <row r="960">
      <c r="A960" s="5" t="n">
        <v>43232</v>
      </c>
      <c r="B960" s="6" t="n">
        <v>1769000</v>
      </c>
      <c r="C960" s="1" t="n">
        <v>0</v>
      </c>
    </row>
    <row r="961">
      <c r="A961" s="5" t="n">
        <v>43239</v>
      </c>
      <c r="B961" s="6" t="n">
        <v>1751000</v>
      </c>
      <c r="C961" s="1" t="n">
        <v>0</v>
      </c>
    </row>
    <row r="962">
      <c r="A962" s="5" t="n">
        <v>43246</v>
      </c>
      <c r="B962" s="6" t="n">
        <v>1737000</v>
      </c>
      <c r="C962" s="1" t="n">
        <v>0</v>
      </c>
    </row>
    <row r="963">
      <c r="A963" s="5" t="n">
        <v>43253</v>
      </c>
      <c r="B963" s="6" t="n">
        <v>1690000</v>
      </c>
      <c r="C963" s="1" t="n">
        <v>0</v>
      </c>
    </row>
    <row r="964">
      <c r="A964" s="5" t="n">
        <v>43260</v>
      </c>
      <c r="B964" s="6" t="n">
        <v>1693000</v>
      </c>
      <c r="C964" s="1" t="n">
        <v>0</v>
      </c>
    </row>
    <row r="965">
      <c r="A965" s="5" t="n">
        <v>43267</v>
      </c>
      <c r="B965" s="6" t="n">
        <v>1671000</v>
      </c>
      <c r="C965" s="1" t="n">
        <v>0</v>
      </c>
    </row>
    <row r="966">
      <c r="A966" s="5" t="n">
        <v>43274</v>
      </c>
      <c r="B966" s="6" t="n">
        <v>1671000</v>
      </c>
      <c r="C966" s="1" t="n">
        <v>0</v>
      </c>
    </row>
    <row r="967">
      <c r="A967" s="5" t="n">
        <v>43281</v>
      </c>
      <c r="B967" s="6" t="n">
        <v>1672000</v>
      </c>
      <c r="C967" s="1" t="n">
        <v>0</v>
      </c>
    </row>
    <row r="968">
      <c r="A968" s="5" t="n">
        <v>43288</v>
      </c>
      <c r="B968" s="6" t="n">
        <v>1676000</v>
      </c>
      <c r="C968" s="1" t="n">
        <v>0</v>
      </c>
    </row>
    <row r="969">
      <c r="A969" s="5" t="n">
        <v>43295</v>
      </c>
      <c r="B969" s="6" t="n">
        <v>1659000</v>
      </c>
      <c r="C969" s="1" t="n">
        <v>0</v>
      </c>
    </row>
    <row r="970">
      <c r="A970" s="5" t="n">
        <v>43302</v>
      </c>
      <c r="B970" s="6" t="n">
        <v>1624000</v>
      </c>
      <c r="C970" s="1" t="n">
        <v>0</v>
      </c>
    </row>
    <row r="971">
      <c r="A971" s="5" t="n">
        <v>43309</v>
      </c>
      <c r="B971" s="6" t="n">
        <v>1657000</v>
      </c>
      <c r="C971" s="1" t="n">
        <v>0</v>
      </c>
    </row>
    <row r="972">
      <c r="A972" s="5" t="n">
        <v>43316</v>
      </c>
      <c r="B972" s="6" t="n">
        <v>1624000</v>
      </c>
      <c r="C972" s="1" t="n">
        <v>0</v>
      </c>
    </row>
    <row r="973">
      <c r="A973" s="5" t="n">
        <v>43323</v>
      </c>
      <c r="B973" s="6" t="n">
        <v>1625000</v>
      </c>
      <c r="C973" s="1" t="n">
        <v>0</v>
      </c>
    </row>
    <row r="974">
      <c r="A974" s="5" t="n">
        <v>43330</v>
      </c>
      <c r="B974" s="6" t="n">
        <v>1605000</v>
      </c>
      <c r="C974" s="1" t="n">
        <v>0</v>
      </c>
    </row>
    <row r="975">
      <c r="A975" s="5" t="n">
        <v>43337</v>
      </c>
      <c r="B975" s="6" t="n">
        <v>1602000</v>
      </c>
      <c r="C975" s="1" t="n">
        <v>0</v>
      </c>
    </row>
    <row r="976">
      <c r="A976" s="5" t="n">
        <v>43344</v>
      </c>
      <c r="B976" s="6" t="n">
        <v>1575000</v>
      </c>
      <c r="C976" s="1" t="n">
        <v>0</v>
      </c>
    </row>
    <row r="977">
      <c r="A977" s="5" t="n">
        <v>43351</v>
      </c>
      <c r="B977" s="6" t="n">
        <v>1538000</v>
      </c>
      <c r="C977" s="1" t="n">
        <v>0</v>
      </c>
    </row>
    <row r="978">
      <c r="A978" s="5" t="n">
        <v>43358</v>
      </c>
      <c r="B978" s="6" t="n">
        <v>1544000</v>
      </c>
      <c r="C978" s="1" t="n">
        <v>0</v>
      </c>
    </row>
    <row r="979">
      <c r="A979" s="5" t="n">
        <v>43365</v>
      </c>
      <c r="B979" s="6" t="n">
        <v>1545000</v>
      </c>
      <c r="C979" s="1" t="n">
        <v>0</v>
      </c>
    </row>
    <row r="980">
      <c r="A980" s="5" t="n">
        <v>43372</v>
      </c>
      <c r="B980" s="6" t="n">
        <v>1553000</v>
      </c>
      <c r="C980" s="1" t="n">
        <v>0</v>
      </c>
    </row>
    <row r="981">
      <c r="A981" s="5" t="n">
        <v>43379</v>
      </c>
      <c r="B981" s="6" t="n">
        <v>1565000</v>
      </c>
      <c r="C981" s="1" t="n">
        <v>0</v>
      </c>
    </row>
    <row r="982">
      <c r="A982" s="5" t="n">
        <v>43386</v>
      </c>
      <c r="B982" s="6" t="n">
        <v>1588000</v>
      </c>
      <c r="C982" s="1" t="n">
        <v>0</v>
      </c>
    </row>
    <row r="983">
      <c r="A983" s="5" t="n">
        <v>43393</v>
      </c>
      <c r="B983" s="6" t="n">
        <v>1603000</v>
      </c>
      <c r="C983" s="1" t="n">
        <v>0</v>
      </c>
    </row>
    <row r="984">
      <c r="A984" s="5" t="n">
        <v>43400</v>
      </c>
      <c r="B984" s="6" t="n">
        <v>1615000</v>
      </c>
      <c r="C984" s="1" t="n">
        <v>0</v>
      </c>
    </row>
    <row r="985">
      <c r="A985" s="5" t="n">
        <v>43407</v>
      </c>
      <c r="B985" s="6" t="n">
        <v>1642000</v>
      </c>
      <c r="C985" s="1" t="n">
        <v>0</v>
      </c>
    </row>
    <row r="986">
      <c r="A986" s="5" t="n">
        <v>43414</v>
      </c>
      <c r="B986" s="6" t="n">
        <v>1665000</v>
      </c>
      <c r="C986" s="1" t="n">
        <v>0</v>
      </c>
    </row>
    <row r="987">
      <c r="A987" s="5" t="n">
        <v>43421</v>
      </c>
      <c r="B987" s="6" t="n">
        <v>1749000</v>
      </c>
      <c r="C987" s="1" t="n">
        <v>0</v>
      </c>
    </row>
    <row r="988">
      <c r="A988" s="5" t="n">
        <v>43428</v>
      </c>
      <c r="B988" s="6" t="n">
        <v>1684000</v>
      </c>
      <c r="C988" s="1" t="n">
        <v>0</v>
      </c>
    </row>
    <row r="989">
      <c r="A989" s="5" t="n">
        <v>43435</v>
      </c>
      <c r="B989" s="6" t="n">
        <v>1694000</v>
      </c>
      <c r="C989" s="1" t="n">
        <v>0</v>
      </c>
    </row>
    <row r="990">
      <c r="A990" s="5" t="n">
        <v>43442</v>
      </c>
      <c r="B990" s="6" t="n">
        <v>1745000</v>
      </c>
      <c r="C990" s="1" t="n">
        <v>0</v>
      </c>
    </row>
    <row r="991">
      <c r="A991" s="5" t="n">
        <v>43449</v>
      </c>
      <c r="B991" s="6" t="n">
        <v>1756000</v>
      </c>
      <c r="C991" s="1" t="n">
        <v>0</v>
      </c>
    </row>
    <row r="992">
      <c r="A992" s="5" t="n">
        <v>43456</v>
      </c>
      <c r="B992" s="6" t="n">
        <v>1770000</v>
      </c>
      <c r="C992" s="1" t="n">
        <v>0</v>
      </c>
    </row>
    <row r="993">
      <c r="A993" s="5" t="n">
        <v>43463</v>
      </c>
      <c r="B993" s="6" t="n">
        <v>1783000</v>
      </c>
      <c r="C993" s="1" t="n">
        <v>0</v>
      </c>
    </row>
    <row r="994">
      <c r="A994" s="5" t="n">
        <v>43470</v>
      </c>
      <c r="B994" s="6" t="n">
        <v>1766000</v>
      </c>
      <c r="C994" s="1" t="n">
        <v>0</v>
      </c>
    </row>
    <row r="995">
      <c r="A995" s="5" t="n">
        <v>43477</v>
      </c>
      <c r="B995" s="6" t="n">
        <v>1780000</v>
      </c>
      <c r="C995" s="1" t="n">
        <v>0</v>
      </c>
    </row>
    <row r="996">
      <c r="A996" s="5" t="n">
        <v>43484</v>
      </c>
      <c r="B996" s="6" t="n">
        <v>1813000</v>
      </c>
      <c r="C996" s="1" t="n">
        <v>0</v>
      </c>
    </row>
    <row r="997">
      <c r="A997" s="5" t="n">
        <v>43491</v>
      </c>
      <c r="B997" s="6" t="n">
        <v>1759000</v>
      </c>
      <c r="C997" s="1" t="n">
        <v>0</v>
      </c>
    </row>
    <row r="998">
      <c r="A998" s="5" t="n">
        <v>43498</v>
      </c>
      <c r="B998" s="6" t="n">
        <v>1806000</v>
      </c>
      <c r="C998" s="1" t="n">
        <v>0</v>
      </c>
    </row>
    <row r="999">
      <c r="A999" s="5" t="n">
        <v>43505</v>
      </c>
      <c r="B999" s="6" t="n">
        <v>1778000</v>
      </c>
      <c r="C999" s="1" t="n">
        <v>0</v>
      </c>
    </row>
    <row r="1000">
      <c r="A1000" s="5" t="n">
        <v>43512</v>
      </c>
      <c r="B1000" s="6" t="n">
        <v>1826000</v>
      </c>
      <c r="C1000" s="1" t="n">
        <v>0</v>
      </c>
    </row>
    <row r="1001">
      <c r="A1001" s="5" t="n">
        <v>43519</v>
      </c>
      <c r="B1001" s="6" t="n">
        <v>1796000</v>
      </c>
      <c r="C1001" s="1" t="n">
        <v>0</v>
      </c>
    </row>
    <row r="1002">
      <c r="A1002" s="5" t="n">
        <v>43526</v>
      </c>
      <c r="B1002" s="6" t="n">
        <v>1807000</v>
      </c>
      <c r="C1002" s="1" t="n">
        <v>0</v>
      </c>
    </row>
    <row r="1003">
      <c r="A1003" s="5" t="n">
        <v>43533</v>
      </c>
      <c r="B1003" s="6" t="n">
        <v>1792000</v>
      </c>
      <c r="C1003" s="1" t="n">
        <v>0</v>
      </c>
    </row>
    <row r="1004">
      <c r="A1004" s="5" t="n">
        <v>43540</v>
      </c>
      <c r="B1004" s="6" t="n">
        <v>1800000</v>
      </c>
      <c r="C1004" s="1" t="n">
        <v>0</v>
      </c>
    </row>
    <row r="1005">
      <c r="A1005" s="5" t="n">
        <v>43547</v>
      </c>
      <c r="B1005" s="6" t="n">
        <v>1760000</v>
      </c>
      <c r="C1005" s="1" t="n">
        <v>0</v>
      </c>
    </row>
    <row r="1006">
      <c r="A1006" s="5" t="n">
        <v>43554</v>
      </c>
      <c r="B1006" s="6" t="n">
        <v>1742000</v>
      </c>
      <c r="C1006" s="1" t="n">
        <v>0</v>
      </c>
    </row>
    <row r="1007">
      <c r="A1007" s="5" t="n">
        <v>43561</v>
      </c>
      <c r="B1007" s="6" t="n">
        <v>1680000</v>
      </c>
      <c r="C1007" s="1" t="n">
        <v>0</v>
      </c>
    </row>
    <row r="1008">
      <c r="A1008" s="5" t="n">
        <v>43568</v>
      </c>
      <c r="B1008" s="6" t="n">
        <v>1664000</v>
      </c>
      <c r="C1008" s="1" t="n">
        <v>0</v>
      </c>
    </row>
    <row r="1009">
      <c r="A1009" s="5" t="n">
        <v>43575</v>
      </c>
      <c r="B1009" s="6" t="n">
        <v>1659000</v>
      </c>
      <c r="C1009" s="1" t="n">
        <v>0</v>
      </c>
    </row>
    <row r="1010">
      <c r="A1010" s="5" t="n">
        <v>43582</v>
      </c>
      <c r="B1010" s="6" t="n">
        <v>1663000</v>
      </c>
      <c r="C1010" s="1" t="n">
        <v>0</v>
      </c>
    </row>
    <row r="1011">
      <c r="A1011" s="5" t="n">
        <v>43589</v>
      </c>
      <c r="B1011" s="6" t="n">
        <v>1627000</v>
      </c>
      <c r="C1011" s="1" t="n">
        <v>0</v>
      </c>
    </row>
    <row r="1012">
      <c r="A1012" s="5" t="n">
        <v>43596</v>
      </c>
      <c r="B1012" s="6" t="n">
        <v>1635000</v>
      </c>
      <c r="C1012" s="1" t="n">
        <v>0</v>
      </c>
    </row>
    <row r="1013">
      <c r="A1013" s="5" t="n">
        <v>43603</v>
      </c>
      <c r="B1013" s="6" t="n">
        <v>1621000</v>
      </c>
      <c r="C1013" s="1" t="n">
        <v>0</v>
      </c>
    </row>
    <row r="1014">
      <c r="A1014" s="5" t="n">
        <v>43610</v>
      </c>
      <c r="B1014" s="6" t="n">
        <v>1629000</v>
      </c>
      <c r="C1014" s="1" t="n">
        <v>0</v>
      </c>
    </row>
    <row r="1015">
      <c r="A1015" s="5" t="n">
        <v>43617</v>
      </c>
      <c r="B1015" s="6" t="n">
        <v>1631000</v>
      </c>
      <c r="C1015" s="1" t="n">
        <v>0</v>
      </c>
    </row>
    <row r="1016">
      <c r="A1016" s="5" t="n">
        <v>43624</v>
      </c>
      <c r="B1016" s="6" t="n">
        <v>1608000</v>
      </c>
      <c r="C1016" s="1" t="n">
        <v>0</v>
      </c>
    </row>
    <row r="1017">
      <c r="A1017" s="5" t="n">
        <v>43631</v>
      </c>
      <c r="B1017" s="6" t="n">
        <v>1634000</v>
      </c>
      <c r="C1017" s="1" t="n">
        <v>0</v>
      </c>
    </row>
    <row r="1018">
      <c r="A1018" s="5" t="n">
        <v>43638</v>
      </c>
      <c r="B1018" s="6" t="n">
        <v>1625000</v>
      </c>
      <c r="C1018" s="1" t="n">
        <v>0</v>
      </c>
    </row>
    <row r="1019">
      <c r="A1019" s="5" t="n">
        <v>43645</v>
      </c>
      <c r="B1019" s="6" t="n">
        <v>1657000</v>
      </c>
      <c r="C1019" s="1" t="n">
        <v>0</v>
      </c>
    </row>
    <row r="1020">
      <c r="A1020" s="5" t="n">
        <v>43652</v>
      </c>
      <c r="B1020" s="6" t="n">
        <v>1633000</v>
      </c>
      <c r="C1020" s="1" t="n">
        <v>0</v>
      </c>
    </row>
    <row r="1021">
      <c r="A1021" s="5" t="n">
        <v>43659</v>
      </c>
      <c r="B1021" s="6" t="n">
        <v>1634000</v>
      </c>
      <c r="C1021" s="1" t="n">
        <v>0</v>
      </c>
    </row>
    <row r="1022">
      <c r="A1022" s="5" t="n">
        <v>43666</v>
      </c>
      <c r="B1022" s="6" t="n">
        <v>1623000</v>
      </c>
      <c r="C1022" s="1" t="n">
        <v>0</v>
      </c>
    </row>
    <row r="1023">
      <c r="A1023" s="5" t="n">
        <v>43673</v>
      </c>
      <c r="B1023" s="6" t="n">
        <v>1634000</v>
      </c>
      <c r="C1023" s="1" t="n">
        <v>0</v>
      </c>
    </row>
    <row r="1024">
      <c r="A1024" s="5" t="n">
        <v>43680</v>
      </c>
      <c r="B1024" s="6" t="n">
        <v>1656000</v>
      </c>
      <c r="C1024" s="1" t="n">
        <v>0</v>
      </c>
    </row>
    <row r="1025">
      <c r="A1025" s="5" t="n">
        <v>43687</v>
      </c>
      <c r="B1025" s="6" t="n">
        <v>1618000</v>
      </c>
      <c r="C1025" s="1" t="n">
        <v>0</v>
      </c>
    </row>
    <row r="1026">
      <c r="A1026" s="5" t="n">
        <v>43694</v>
      </c>
      <c r="B1026" s="6" t="n">
        <v>1629000</v>
      </c>
      <c r="C1026" s="1" t="n">
        <v>0</v>
      </c>
    </row>
    <row r="1027">
      <c r="A1027" s="5" t="n">
        <v>43701</v>
      </c>
      <c r="B1027" s="6" t="n">
        <v>1604000</v>
      </c>
      <c r="C1027" s="1" t="n">
        <v>0</v>
      </c>
    </row>
    <row r="1028">
      <c r="A1028" s="5" t="n">
        <v>43708</v>
      </c>
      <c r="B1028" s="6" t="n">
        <v>1591000</v>
      </c>
      <c r="C1028" s="1" t="n">
        <v>0</v>
      </c>
    </row>
    <row r="1029">
      <c r="A1029" s="5" t="n">
        <v>43715</v>
      </c>
      <c r="B1029" s="6" t="n">
        <v>1596000</v>
      </c>
      <c r="C1029" s="1" t="n">
        <v>0</v>
      </c>
    </row>
    <row r="1030">
      <c r="A1030" s="5" t="n">
        <v>43722</v>
      </c>
      <c r="B1030" s="6" t="n">
        <v>1567000</v>
      </c>
      <c r="C1030" s="1" t="n">
        <v>0</v>
      </c>
    </row>
    <row r="1031">
      <c r="A1031" s="5" t="n">
        <v>43729</v>
      </c>
      <c r="B1031" s="6" t="n">
        <v>1561000</v>
      </c>
      <c r="C1031" s="1" t="n">
        <v>0</v>
      </c>
    </row>
    <row r="1032">
      <c r="A1032" s="5" t="n">
        <v>43736</v>
      </c>
      <c r="B1032" s="6" t="n">
        <v>1600000</v>
      </c>
      <c r="C1032" s="1" t="n">
        <v>0</v>
      </c>
    </row>
    <row r="1033">
      <c r="A1033" s="5" t="n">
        <v>43743</v>
      </c>
      <c r="B1033" s="6" t="n">
        <v>1602000</v>
      </c>
      <c r="C1033" s="1" t="n">
        <v>0</v>
      </c>
    </row>
    <row r="1034">
      <c r="A1034" s="5" t="n">
        <v>43750</v>
      </c>
      <c r="B1034" s="6" t="n">
        <v>1611000</v>
      </c>
      <c r="C1034" s="1" t="n">
        <v>0</v>
      </c>
    </row>
    <row r="1035">
      <c r="A1035" s="5" t="n">
        <v>43757</v>
      </c>
      <c r="B1035" s="6" t="n">
        <v>1628000</v>
      </c>
      <c r="C1035" s="1" t="n">
        <v>0</v>
      </c>
    </row>
    <row r="1036">
      <c r="A1036" s="5" t="n">
        <v>43764</v>
      </c>
      <c r="B1036" s="6" t="n">
        <v>1633000</v>
      </c>
      <c r="C1036" s="1" t="n">
        <v>0</v>
      </c>
    </row>
    <row r="1037">
      <c r="A1037" s="5" t="n">
        <v>43771</v>
      </c>
      <c r="B1037" s="6" t="n">
        <v>1646000</v>
      </c>
      <c r="C1037" s="1" t="n">
        <v>0</v>
      </c>
    </row>
    <row r="1038">
      <c r="A1038" s="5" t="n">
        <v>43778</v>
      </c>
      <c r="B1038" s="6" t="n">
        <v>1668000</v>
      </c>
      <c r="C1038" s="1" t="n">
        <v>0</v>
      </c>
    </row>
    <row r="1039">
      <c r="A1039" s="5" t="n">
        <v>43785</v>
      </c>
      <c r="B1039" s="6" t="n">
        <v>1702000</v>
      </c>
      <c r="C1039" s="1" t="n">
        <v>0</v>
      </c>
    </row>
    <row r="1040">
      <c r="A1040" s="5" t="n">
        <v>43792</v>
      </c>
      <c r="B1040" s="6" t="n">
        <v>1702000</v>
      </c>
      <c r="C1040" s="1" t="n">
        <v>0</v>
      </c>
    </row>
    <row r="1041">
      <c r="A1041" s="5" t="n">
        <v>43799</v>
      </c>
      <c r="B1041" s="6" t="n">
        <v>1708000</v>
      </c>
      <c r="C1041" s="1" t="n">
        <v>0</v>
      </c>
    </row>
    <row r="1042">
      <c r="A1042" s="5" t="n">
        <v>43806</v>
      </c>
      <c r="B1042" s="6" t="n">
        <v>1728000</v>
      </c>
      <c r="C1042" s="1" t="n">
        <v>0</v>
      </c>
    </row>
    <row r="1043">
      <c r="A1043" s="5" t="n">
        <v>43813</v>
      </c>
      <c r="B1043" s="6" t="n">
        <v>1753000</v>
      </c>
      <c r="C1043" s="1" t="n">
        <v>0</v>
      </c>
    </row>
    <row r="1044">
      <c r="A1044" s="5" t="n">
        <v>43820</v>
      </c>
      <c r="B1044" s="6" t="n">
        <v>1754000</v>
      </c>
      <c r="C1044" s="1" t="n">
        <v>0</v>
      </c>
    </row>
    <row r="1045">
      <c r="A1045" s="5" t="n">
        <v>43827</v>
      </c>
      <c r="B1045" s="6" t="n">
        <v>1843000</v>
      </c>
      <c r="C1045" s="1" t="n">
        <v>0</v>
      </c>
    </row>
    <row r="1046">
      <c r="A1046" s="5" t="n">
        <v>43834</v>
      </c>
      <c r="B1046" s="6" t="n">
        <v>1827000</v>
      </c>
      <c r="C1046" s="1" t="n">
        <v>0</v>
      </c>
    </row>
    <row r="1047">
      <c r="A1047" s="5" t="n">
        <v>43841</v>
      </c>
      <c r="B1047" s="6" t="n">
        <v>1804000</v>
      </c>
      <c r="C1047" s="1" t="n">
        <v>0</v>
      </c>
    </row>
    <row r="1048">
      <c r="A1048" s="5" t="n">
        <v>43848</v>
      </c>
      <c r="B1048" s="6" t="n">
        <v>1774000</v>
      </c>
      <c r="C1048" s="1" t="n">
        <v>0</v>
      </c>
    </row>
    <row r="1049">
      <c r="A1049" s="5" t="n">
        <v>43855</v>
      </c>
      <c r="B1049" s="6" t="n">
        <v>1796000</v>
      </c>
      <c r="C1049" s="1" t="n">
        <v>0</v>
      </c>
    </row>
    <row r="1050">
      <c r="A1050" s="5" t="n">
        <v>43862</v>
      </c>
      <c r="B1050" s="6" t="n">
        <v>1755000</v>
      </c>
      <c r="C1050" s="1" t="n">
        <v>0</v>
      </c>
    </row>
    <row r="1051">
      <c r="A1051" s="5" t="n">
        <v>43869</v>
      </c>
      <c r="B1051" s="6" t="n">
        <v>1782000</v>
      </c>
      <c r="C1051" s="1" t="n">
        <v>0</v>
      </c>
    </row>
    <row r="1052">
      <c r="A1052" s="5" t="n">
        <v>43876</v>
      </c>
      <c r="B1052" s="6" t="n">
        <v>1760000</v>
      </c>
      <c r="C1052" s="1" t="n">
        <v>0</v>
      </c>
    </row>
    <row r="1053">
      <c r="A1053" s="5" t="n">
        <v>43883</v>
      </c>
      <c r="B1053" s="6" t="n">
        <v>1783000</v>
      </c>
      <c r="C1053" s="1" t="n">
        <v>0</v>
      </c>
    </row>
    <row r="1054">
      <c r="A1054" s="5" t="n">
        <v>43890</v>
      </c>
      <c r="B1054" s="6" t="n">
        <v>1771000</v>
      </c>
      <c r="C1054" s="1" t="n">
        <v>0</v>
      </c>
    </row>
    <row r="1055">
      <c r="A1055" s="5" t="n">
        <v>43897</v>
      </c>
      <c r="B1055" s="6" t="n">
        <v>1753000</v>
      </c>
      <c r="C1055" s="1" t="n">
        <v>0</v>
      </c>
    </row>
    <row r="1056">
      <c r="A1056" s="5" t="n">
        <v>43904</v>
      </c>
      <c r="B1056" s="6" t="n">
        <v>1844000</v>
      </c>
      <c r="C1056" s="1" t="n">
        <v>0</v>
      </c>
    </row>
    <row r="1057">
      <c r="A1057" s="5" t="n">
        <v>43911</v>
      </c>
      <c r="B1057" s="6" t="n">
        <v>3238000</v>
      </c>
      <c r="C1057" s="1" t="n">
        <v>0</v>
      </c>
    </row>
    <row r="1058">
      <c r="A1058" s="5" t="n">
        <v>43918</v>
      </c>
      <c r="B1058" s="6" t="n">
        <v>8004000</v>
      </c>
      <c r="C1058" s="1" t="n">
        <v>0</v>
      </c>
    </row>
    <row r="1059">
      <c r="A1059" s="5" t="n">
        <v>43925</v>
      </c>
      <c r="B1059" s="6" t="n">
        <v>12396000</v>
      </c>
      <c r="C1059" s="1" t="n">
        <v>0</v>
      </c>
    </row>
    <row r="1060">
      <c r="A1060" s="5" t="n">
        <v>43932</v>
      </c>
      <c r="B1060" s="6" t="n">
        <v>16193000</v>
      </c>
      <c r="C1060" s="1" t="n">
        <v>0</v>
      </c>
    </row>
    <row r="1061">
      <c r="A1061" s="5" t="n">
        <v>43939</v>
      </c>
      <c r="B1061" s="6" t="n">
        <v>17789000</v>
      </c>
      <c r="C1061" s="1" t="n">
        <v>0</v>
      </c>
    </row>
    <row r="1062">
      <c r="A1062" s="5" t="n">
        <v>43946</v>
      </c>
      <c r="B1062" s="6" t="n">
        <v>21750000</v>
      </c>
      <c r="C1062" s="1" t="n">
        <v>0</v>
      </c>
    </row>
    <row r="1063">
      <c r="A1063" s="5" t="n">
        <v>43953</v>
      </c>
      <c r="B1063" s="6" t="n">
        <v>20939000</v>
      </c>
      <c r="C1063" s="1" t="n">
        <v>0</v>
      </c>
    </row>
    <row r="1064">
      <c r="A1064" s="5" t="n">
        <v>43960</v>
      </c>
      <c r="B1064" s="6" t="n">
        <v>23130000</v>
      </c>
      <c r="C1064" s="1" t="n">
        <v>0</v>
      </c>
    </row>
    <row r="1065">
      <c r="A1065" s="5" t="n">
        <v>43967</v>
      </c>
      <c r="B1065" s="6" t="n">
        <v>19153000</v>
      </c>
      <c r="C1065" s="1" t="n">
        <v>0</v>
      </c>
    </row>
    <row r="1066">
      <c r="A1066" s="5" t="n">
        <v>43974</v>
      </c>
      <c r="B1066" s="6" t="n">
        <v>19194000</v>
      </c>
      <c r="C1066" s="1" t="n">
        <v>0</v>
      </c>
    </row>
    <row r="1067">
      <c r="A1067" s="5" t="n">
        <v>43981</v>
      </c>
      <c r="B1067" s="6" t="n">
        <v>19216000</v>
      </c>
      <c r="C1067" s="1" t="n">
        <v>0</v>
      </c>
    </row>
    <row r="1068">
      <c r="A1068" s="5" t="n">
        <v>43988</v>
      </c>
      <c r="B1068" s="6" t="n">
        <v>18743000</v>
      </c>
      <c r="C1068" s="1" t="n">
        <v>0</v>
      </c>
    </row>
    <row r="1069">
      <c r="A1069" s="5" t="n">
        <v>43995</v>
      </c>
      <c r="B1069" s="6" t="n">
        <v>17860000</v>
      </c>
      <c r="C1069" s="1" t="n">
        <v>0</v>
      </c>
    </row>
    <row r="1070">
      <c r="A1070" s="5" t="n">
        <v>44002</v>
      </c>
      <c r="B1070" s="6" t="n">
        <v>17501000</v>
      </c>
      <c r="C1070" s="1" t="n">
        <v>0</v>
      </c>
    </row>
    <row r="1071">
      <c r="A1071" s="5" t="n">
        <v>44009</v>
      </c>
      <c r="B1071" s="6" t="n">
        <v>16610000</v>
      </c>
      <c r="C1071" s="1" t="n">
        <v>0</v>
      </c>
    </row>
    <row r="1072">
      <c r="A1072" s="5" t="n">
        <v>44016</v>
      </c>
      <c r="B1072" s="6" t="n">
        <v>17273000</v>
      </c>
      <c r="C1072" s="1" t="n">
        <v>0</v>
      </c>
    </row>
    <row r="1073">
      <c r="A1073" s="5" t="n">
        <v>44023</v>
      </c>
      <c r="B1073" s="6" t="n">
        <v>16251000</v>
      </c>
      <c r="C1073" s="1" t="n">
        <v>0</v>
      </c>
    </row>
    <row r="1074">
      <c r="A1074" s="5" t="n">
        <v>44030</v>
      </c>
      <c r="B1074" s="6" t="n">
        <v>16799000</v>
      </c>
      <c r="C1074" s="1" t="n">
        <v>0</v>
      </c>
    </row>
    <row r="1075">
      <c r="A1075" s="5" t="n">
        <v>44037</v>
      </c>
      <c r="B1075" s="6" t="n">
        <v>15929000</v>
      </c>
      <c r="C1075" s="1" t="n">
        <v>0</v>
      </c>
    </row>
    <row r="1076">
      <c r="A1076" s="5" t="n">
        <v>44044</v>
      </c>
      <c r="B1076" s="6" t="n">
        <v>15255000</v>
      </c>
      <c r="C1076" s="1" t="n">
        <v>0</v>
      </c>
    </row>
    <row r="1077">
      <c r="A1077" s="5" t="n">
        <v>44051</v>
      </c>
      <c r="B1077" s="6" t="n">
        <v>14184000</v>
      </c>
      <c r="C1077" s="1" t="n">
        <v>0</v>
      </c>
    </row>
    <row r="1078">
      <c r="A1078" s="5" t="n">
        <v>44058</v>
      </c>
      <c r="B1078" s="6" t="n">
        <v>13910000</v>
      </c>
      <c r="C1078" s="1" t="n">
        <v>0</v>
      </c>
    </row>
    <row r="1079">
      <c r="A1079" s="5" t="n">
        <v>44065</v>
      </c>
      <c r="B1079" s="6" t="n">
        <v>13217000</v>
      </c>
      <c r="C1079" s="1" t="n">
        <v>0</v>
      </c>
    </row>
    <row r="1080">
      <c r="A1080" s="5" t="n">
        <v>44072</v>
      </c>
      <c r="B1080" s="6" t="n">
        <v>13501000</v>
      </c>
      <c r="C1080" s="1" t="n">
        <v>0</v>
      </c>
    </row>
    <row r="1081">
      <c r="A1081" s="5" t="n">
        <v>44079</v>
      </c>
      <c r="B1081" s="6" t="n">
        <v>12765000</v>
      </c>
      <c r="C1081" s="1" t="n">
        <v>0</v>
      </c>
    </row>
    <row r="1082">
      <c r="A1082" s="5" t="n">
        <v>44086</v>
      </c>
      <c r="B1082" s="6" t="n">
        <v>12684000</v>
      </c>
      <c r="C1082" s="1" t="n">
        <v>0</v>
      </c>
    </row>
    <row r="1083">
      <c r="A1083" s="5" t="n">
        <v>44093</v>
      </c>
      <c r="B1083" s="6" t="n">
        <v>11367000</v>
      </c>
      <c r="C1083" s="1" t="n">
        <v>0</v>
      </c>
    </row>
    <row r="1084">
      <c r="A1084" s="5" t="n">
        <v>44100</v>
      </c>
      <c r="B1084" s="6" t="n">
        <v>10481000</v>
      </c>
      <c r="C1084" s="1" t="n">
        <v>0</v>
      </c>
    </row>
    <row r="1085">
      <c r="A1085" s="5" t="n">
        <v>44107</v>
      </c>
      <c r="B1085" s="6" t="n">
        <v>9270000</v>
      </c>
      <c r="C1085" s="1" t="n">
        <v>0</v>
      </c>
    </row>
    <row r="1086">
      <c r="A1086" s="5" t="n">
        <v>44114</v>
      </c>
      <c r="B1086" s="6" t="n">
        <v>8425000</v>
      </c>
      <c r="C1086" s="1" t="n">
        <v>0</v>
      </c>
    </row>
    <row r="1087">
      <c r="A1087" s="5" t="n">
        <v>44121</v>
      </c>
      <c r="B1087" s="6" t="n">
        <v>7777000</v>
      </c>
      <c r="C1087" s="1" t="n">
        <v>0</v>
      </c>
    </row>
    <row r="1088">
      <c r="A1088" s="5" t="n">
        <v>44128</v>
      </c>
      <c r="B1088" s="6" t="n">
        <v>7180000</v>
      </c>
      <c r="C1088" s="1" t="n">
        <v>0</v>
      </c>
    </row>
    <row r="1089">
      <c r="A1089" s="5" t="n">
        <v>44135</v>
      </c>
      <c r="B1089" s="6" t="n">
        <v>6705000</v>
      </c>
      <c r="C1089" s="1" t="n">
        <v>0</v>
      </c>
    </row>
    <row r="1090">
      <c r="A1090" s="5" t="n">
        <v>44142</v>
      </c>
      <c r="B1090" s="6" t="n">
        <v>6341000</v>
      </c>
      <c r="C1090" s="1" t="n">
        <v>0</v>
      </c>
    </row>
    <row r="1091">
      <c r="A1091" s="5" t="n">
        <v>44149</v>
      </c>
      <c r="B1091" s="6" t="n">
        <v>6088000</v>
      </c>
      <c r="C1091" s="1" t="n">
        <v>0</v>
      </c>
    </row>
    <row r="1092">
      <c r="A1092" s="5" t="n">
        <v>44156</v>
      </c>
      <c r="B1092" s="6" t="n">
        <v>5580000</v>
      </c>
      <c r="C1092" s="1" t="n">
        <v>0</v>
      </c>
    </row>
    <row r="1093">
      <c r="A1093" s="5" t="n">
        <v>44163</v>
      </c>
      <c r="B1093" s="6" t="n">
        <v>5784000</v>
      </c>
      <c r="C1093" s="1" t="n">
        <v>0</v>
      </c>
    </row>
    <row r="1094">
      <c r="A1094" s="5" t="n">
        <v>44170</v>
      </c>
      <c r="B1094" s="6" t="n">
        <v>5609000</v>
      </c>
      <c r="C1094" s="1" t="n">
        <v>0</v>
      </c>
    </row>
    <row r="1095">
      <c r="A1095" s="5" t="n">
        <v>44177</v>
      </c>
      <c r="B1095" s="6" t="n">
        <v>5416000</v>
      </c>
      <c r="C1095" s="1" t="n">
        <v>0</v>
      </c>
    </row>
    <row r="1096">
      <c r="A1096" s="5" t="n">
        <v>44184</v>
      </c>
      <c r="B1096" s="6" t="n">
        <v>5332000</v>
      </c>
      <c r="C1096" s="1" t="n">
        <v>0</v>
      </c>
    </row>
    <row r="1097">
      <c r="A1097" s="5" t="n">
        <v>44191</v>
      </c>
      <c r="B1097" s="6" t="n">
        <v>5181000</v>
      </c>
      <c r="C1097" s="1" t="n">
        <v>0</v>
      </c>
    </row>
    <row r="1098">
      <c r="A1098" s="5" t="n">
        <v>44198</v>
      </c>
      <c r="B1098" s="6" t="n">
        <v>5330000</v>
      </c>
      <c r="C1098" s="1" t="n">
        <v>0</v>
      </c>
    </row>
    <row r="1099">
      <c r="A1099" s="5" t="n">
        <v>44205</v>
      </c>
      <c r="B1099" s="6" t="n">
        <v>5069000</v>
      </c>
      <c r="C1099" s="1" t="n">
        <v>0</v>
      </c>
    </row>
    <row r="1100">
      <c r="A1100" s="5" t="n">
        <v>44212</v>
      </c>
      <c r="B1100" s="6" t="n">
        <v>4877000</v>
      </c>
      <c r="C1100" s="1" t="n">
        <v>0</v>
      </c>
    </row>
    <row r="1101">
      <c r="A1101" s="5" t="n">
        <v>44219</v>
      </c>
      <c r="B1101" s="6" t="n">
        <v>4789000</v>
      </c>
      <c r="C1101" s="1" t="n">
        <v>0</v>
      </c>
    </row>
    <row r="1102">
      <c r="A1102" s="5" t="n">
        <v>44226</v>
      </c>
      <c r="B1102" s="6" t="n">
        <v>4658000</v>
      </c>
      <c r="C1102" s="1" t="n">
        <v>0</v>
      </c>
    </row>
    <row r="1103">
      <c r="A1103" s="5" t="n">
        <v>44233</v>
      </c>
      <c r="B1103" s="6" t="n">
        <v>4599000</v>
      </c>
      <c r="C1103" s="1" t="n">
        <v>0</v>
      </c>
    </row>
    <row r="1104">
      <c r="A1104" s="5" t="n">
        <v>44240</v>
      </c>
      <c r="B1104" s="6" t="n">
        <v>4495000</v>
      </c>
      <c r="C1104" s="1" t="n">
        <v>0</v>
      </c>
    </row>
    <row r="1105">
      <c r="A1105" s="5" t="n">
        <v>44247</v>
      </c>
      <c r="B1105" s="6" t="n">
        <v>4406000</v>
      </c>
      <c r="C1105" s="1" t="n">
        <v>0</v>
      </c>
    </row>
    <row r="1106">
      <c r="A1106" s="5" t="n">
        <v>44254</v>
      </c>
      <c r="B1106" s="6" t="n">
        <v>4227000</v>
      </c>
      <c r="C1106" s="1" t="n">
        <v>0</v>
      </c>
    </row>
    <row r="1107">
      <c r="A1107" s="5" t="n">
        <v>44261</v>
      </c>
      <c r="B1107" s="6" t="n">
        <v>4185000</v>
      </c>
      <c r="C1107" s="1" t="n">
        <v>0</v>
      </c>
    </row>
    <row r="1108">
      <c r="A1108" s="5" t="n">
        <v>44268</v>
      </c>
      <c r="B1108" s="6" t="n">
        <v>3970000</v>
      </c>
      <c r="C1108" s="1" t="n">
        <v>0</v>
      </c>
    </row>
    <row r="1109">
      <c r="A1109" s="5" t="n">
        <v>44275</v>
      </c>
      <c r="B1109" s="6" t="n">
        <v>3887000</v>
      </c>
      <c r="C1109" s="1" t="n">
        <v>0</v>
      </c>
    </row>
    <row r="1110">
      <c r="A1110" s="5" t="n">
        <v>44282</v>
      </c>
      <c r="B1110" s="6" t="n">
        <v>3859000</v>
      </c>
      <c r="C1110" s="1" t="n">
        <v>0</v>
      </c>
    </row>
    <row r="1111">
      <c r="A1111" s="5" t="n">
        <v>44289</v>
      </c>
      <c r="B1111" s="6" t="n">
        <v>3830000</v>
      </c>
      <c r="C1111" s="1" t="n">
        <v>0</v>
      </c>
    </row>
    <row r="1112">
      <c r="A1112" s="5" t="n">
        <v>44296</v>
      </c>
      <c r="B1112" s="6" t="n">
        <v>3779000</v>
      </c>
      <c r="C1112" s="1" t="n">
        <v>0</v>
      </c>
    </row>
    <row r="1113">
      <c r="A1113" s="5" t="n">
        <v>44303</v>
      </c>
      <c r="B1113" s="6" t="n">
        <v>3776000</v>
      </c>
      <c r="C1113" s="1" t="n">
        <v>0</v>
      </c>
    </row>
    <row r="1114">
      <c r="A1114" s="5" t="n">
        <v>44310</v>
      </c>
      <c r="B1114" s="6" t="n">
        <v>3767000</v>
      </c>
      <c r="C1114" s="1" t="n">
        <v>0</v>
      </c>
    </row>
    <row r="1115">
      <c r="A1115" s="5" t="n">
        <v>44317</v>
      </c>
      <c r="B1115" s="6" t="n">
        <v>3756000</v>
      </c>
      <c r="C1115" s="1" t="n">
        <v>0</v>
      </c>
    </row>
    <row r="1116">
      <c r="A1116" s="5" t="n">
        <v>44324</v>
      </c>
      <c r="B1116" s="6" t="n">
        <v>3737000</v>
      </c>
      <c r="C1116" s="1" t="n">
        <v>0</v>
      </c>
    </row>
    <row r="1117">
      <c r="A1117" s="5" t="n">
        <v>44331</v>
      </c>
      <c r="B1117" s="6" t="n">
        <v>3618000</v>
      </c>
      <c r="C1117" s="1" t="n">
        <v>0</v>
      </c>
    </row>
    <row r="1118">
      <c r="A1118" s="5" t="n">
        <v>44338</v>
      </c>
      <c r="B1118" s="6" t="n">
        <v>3575000</v>
      </c>
      <c r="C1118" s="1" t="n">
        <v>0</v>
      </c>
    </row>
    <row r="1119">
      <c r="A1119" s="5" t="n">
        <v>44345</v>
      </c>
      <c r="B1119" s="6" t="n">
        <v>3422000</v>
      </c>
      <c r="C1119" s="1" t="n">
        <v>0</v>
      </c>
    </row>
    <row r="1120">
      <c r="A1120" s="5" t="n">
        <v>44352</v>
      </c>
      <c r="B1120" s="6" t="n">
        <v>3350000</v>
      </c>
      <c r="C1120" s="1" t="n">
        <v>0</v>
      </c>
    </row>
    <row r="1121">
      <c r="A1121" s="5" t="n">
        <v>44359</v>
      </c>
      <c r="B1121" s="6" t="n">
        <v>3268000</v>
      </c>
      <c r="C1121" s="1" t="n">
        <v>0</v>
      </c>
    </row>
    <row r="1122">
      <c r="A1122" s="5" t="n">
        <v>44366</v>
      </c>
      <c r="B1122" s="6" t="n">
        <v>3263000</v>
      </c>
      <c r="C1122" s="1" t="n">
        <v>0</v>
      </c>
    </row>
    <row r="1123">
      <c r="A1123" s="5" t="n">
        <v>44373</v>
      </c>
      <c r="B1123" s="6" t="n">
        <v>3313000</v>
      </c>
      <c r="C1123" s="1" t="n">
        <v>0</v>
      </c>
    </row>
    <row r="1124">
      <c r="A1124" s="5" t="n">
        <v>44380</v>
      </c>
      <c r="B1124" s="6" t="n">
        <v>3179000</v>
      </c>
      <c r="C1124" s="1" t="n">
        <v>0</v>
      </c>
    </row>
    <row r="1125">
      <c r="A1125" s="5" t="n">
        <v>44387</v>
      </c>
      <c r="B1125" s="6" t="n">
        <v>3061000</v>
      </c>
      <c r="C1125" s="1" t="n">
        <v>0</v>
      </c>
    </row>
    <row r="1126">
      <c r="A1126" s="5" t="n">
        <v>44394</v>
      </c>
      <c r="B1126" s="6" t="n">
        <v>3138000</v>
      </c>
      <c r="C1126" s="1" t="n">
        <v>0</v>
      </c>
    </row>
    <row r="1127">
      <c r="A1127" s="5" t="n">
        <v>44401</v>
      </c>
      <c r="B1127" s="6" t="n">
        <v>2863000</v>
      </c>
      <c r="C1127" s="1" t="n">
        <v>0</v>
      </c>
    </row>
    <row r="1128">
      <c r="A1128" s="5" t="n">
        <v>44408</v>
      </c>
      <c r="B1128" s="6" t="n">
        <v>2793000</v>
      </c>
      <c r="C1128" s="1" t="n">
        <v>0</v>
      </c>
    </row>
    <row r="1129">
      <c r="A1129" s="5" t="n">
        <v>44415</v>
      </c>
      <c r="B1129" s="6" t="n">
        <v>2809000</v>
      </c>
      <c r="C1129" s="1" t="n">
        <v>0</v>
      </c>
    </row>
    <row r="1130">
      <c r="A1130" s="5" t="n">
        <v>44422</v>
      </c>
      <c r="B1130" s="6" t="n">
        <v>2802000</v>
      </c>
      <c r="C1130" s="1" t="n">
        <v>0</v>
      </c>
    </row>
    <row r="1131">
      <c r="A1131" s="5" t="n">
        <v>44429</v>
      </c>
      <c r="B1131" s="6" t="n">
        <v>2733000</v>
      </c>
      <c r="C1131" s="1" t="n">
        <v>0</v>
      </c>
    </row>
    <row r="1132">
      <c r="A1132" s="5" t="n">
        <v>44436</v>
      </c>
      <c r="B1132" s="6" t="n">
        <v>2786000</v>
      </c>
      <c r="C1132" s="1" t="n">
        <v>0</v>
      </c>
    </row>
    <row r="1133">
      <c r="A1133" s="5" t="n">
        <v>44443</v>
      </c>
      <c r="B1133" s="6" t="n">
        <v>2608000</v>
      </c>
      <c r="C1133" s="1" t="n">
        <v>0</v>
      </c>
    </row>
    <row r="1134">
      <c r="A1134" s="5" t="n">
        <v>44450</v>
      </c>
      <c r="B1134" s="6" t="n">
        <v>2756000</v>
      </c>
      <c r="C1134" s="1" t="n">
        <v>0</v>
      </c>
    </row>
    <row r="1135">
      <c r="A1135" s="5" t="n">
        <v>44457</v>
      </c>
      <c r="B1135" s="6" t="n">
        <v>2803000</v>
      </c>
      <c r="C1135" s="1" t="n">
        <v>0</v>
      </c>
    </row>
    <row r="1136">
      <c r="A1136" s="5" t="n">
        <v>44464</v>
      </c>
      <c r="B1136" s="6" t="n">
        <v>2722000</v>
      </c>
      <c r="C1136" s="1" t="n">
        <v>0</v>
      </c>
    </row>
    <row r="1137">
      <c r="A1137" s="5" t="n">
        <v>44471</v>
      </c>
      <c r="B1137" s="6" t="n">
        <v>2624000</v>
      </c>
      <c r="C1137" s="1" t="n">
        <v>0</v>
      </c>
    </row>
    <row r="1138">
      <c r="A1138" s="5" t="n">
        <v>44478</v>
      </c>
      <c r="B1138" s="6" t="n">
        <v>2533000</v>
      </c>
      <c r="C1138" s="1" t="n">
        <v>0</v>
      </c>
    </row>
    <row r="1139">
      <c r="A1139" s="5" t="n">
        <v>44485</v>
      </c>
      <c r="B1139" s="6" t="n">
        <v>2265000</v>
      </c>
      <c r="C1139" s="1" t="n">
        <v>0</v>
      </c>
    </row>
    <row r="1140">
      <c r="A1140" s="5" t="n">
        <v>44492</v>
      </c>
      <c r="B1140" s="6" t="n">
        <v>2168000</v>
      </c>
      <c r="C1140" s="1" t="n">
        <v>0</v>
      </c>
    </row>
    <row r="1141">
      <c r="A1141" s="5" t="n">
        <v>44499</v>
      </c>
      <c r="B1141" s="6" t="n">
        <v>2199000</v>
      </c>
      <c r="C1141" s="1" t="n">
        <v>0</v>
      </c>
    </row>
    <row r="1142">
      <c r="A1142" s="5" t="n">
        <v>44506</v>
      </c>
      <c r="B1142" s="6" t="n">
        <v>2036000</v>
      </c>
      <c r="C1142" s="1" t="n">
        <v>0</v>
      </c>
    </row>
    <row r="1143">
      <c r="A1143" s="5" t="n">
        <v>44513</v>
      </c>
      <c r="B1143" s="6" t="n">
        <v>1968000</v>
      </c>
      <c r="C1143" s="1" t="n">
        <v>0</v>
      </c>
    </row>
    <row r="1144">
      <c r="A1144" s="5" t="n">
        <v>44520</v>
      </c>
      <c r="B1144" s="6" t="n">
        <v>1803000</v>
      </c>
      <c r="C1144" s="1" t="n">
        <v>0</v>
      </c>
    </row>
    <row r="1145">
      <c r="A1145" s="5" t="n">
        <v>44527</v>
      </c>
      <c r="B1145" s="6" t="n">
        <v>1874000</v>
      </c>
      <c r="C1145" s="1" t="n">
        <v>0</v>
      </c>
    </row>
    <row r="1146">
      <c r="A1146" s="5" t="n">
        <v>44534</v>
      </c>
      <c r="B1146" s="6" t="n">
        <v>1767000</v>
      </c>
      <c r="C1146" s="1" t="n">
        <v>0</v>
      </c>
    </row>
    <row r="1147">
      <c r="A1147" s="5" t="n">
        <v>44541</v>
      </c>
      <c r="B1147" s="6" t="n">
        <v>1767000</v>
      </c>
      <c r="C1147" s="1" t="n">
        <v>0</v>
      </c>
    </row>
    <row r="1148">
      <c r="A1148" s="5" t="n">
        <v>44548</v>
      </c>
      <c r="B1148" s="6" t="n">
        <v>1628000</v>
      </c>
      <c r="C1148" s="1" t="n">
        <v>0</v>
      </c>
    </row>
    <row r="1149">
      <c r="A1149" s="5" t="n">
        <v>44555</v>
      </c>
      <c r="B1149" s="6" t="n">
        <v>1703000</v>
      </c>
      <c r="C1149" s="1" t="n">
        <v>0</v>
      </c>
    </row>
    <row r="1150">
      <c r="A1150" s="5" t="n">
        <v>44562</v>
      </c>
      <c r="B1150" s="6" t="n">
        <v>1690000</v>
      </c>
      <c r="C1150" s="1" t="n">
        <v>0</v>
      </c>
    </row>
    <row r="1151">
      <c r="A1151" s="5" t="n">
        <v>44569</v>
      </c>
      <c r="B1151" s="6" t="n">
        <v>1721000</v>
      </c>
      <c r="C1151" s="1" t="n">
        <v>0</v>
      </c>
    </row>
    <row r="1152">
      <c r="A1152" s="5" t="n">
        <v>44576</v>
      </c>
      <c r="B1152" s="6" t="n">
        <v>1700000</v>
      </c>
      <c r="C1152" s="1" t="n">
        <v>0</v>
      </c>
    </row>
    <row r="1153">
      <c r="A1153" s="5" t="n">
        <v>44583</v>
      </c>
      <c r="B1153" s="6" t="n">
        <v>1709000</v>
      </c>
      <c r="C1153" s="1" t="n">
        <v>0</v>
      </c>
    </row>
    <row r="1154">
      <c r="A1154" s="5" t="n">
        <v>44590</v>
      </c>
      <c r="B1154" s="6" t="n">
        <v>1695000</v>
      </c>
      <c r="C1154" s="1" t="n">
        <v>0</v>
      </c>
    </row>
    <row r="1155">
      <c r="A1155" s="5" t="n">
        <v>44597</v>
      </c>
      <c r="B1155" s="6" t="n">
        <v>1671000</v>
      </c>
      <c r="C1155" s="1" t="n">
        <v>0</v>
      </c>
    </row>
    <row r="1156">
      <c r="A1156" s="5" t="n">
        <v>44604</v>
      </c>
      <c r="B1156" s="6" t="n">
        <v>1637000</v>
      </c>
      <c r="C1156" s="1" t="n">
        <v>0</v>
      </c>
    </row>
    <row r="1157">
      <c r="A1157" s="5" t="n">
        <v>44611</v>
      </c>
      <c r="B1157" s="6" t="n">
        <v>1615000</v>
      </c>
      <c r="C1157" s="1" t="n">
        <v>0</v>
      </c>
    </row>
    <row r="1158">
      <c r="A1158" s="5" t="n">
        <v>44618</v>
      </c>
      <c r="B1158" s="6" t="n">
        <v>1613000</v>
      </c>
      <c r="C1158" s="1" t="n">
        <v>0</v>
      </c>
    </row>
    <row r="1159">
      <c r="A1159" s="5" t="n">
        <v>44625</v>
      </c>
      <c r="B1159" s="6" t="n">
        <v>1583000</v>
      </c>
      <c r="C1159" s="1" t="n">
        <v>0</v>
      </c>
    </row>
    <row r="1160">
      <c r="A1160" s="5" t="n">
        <v>44632</v>
      </c>
      <c r="B1160" s="6" t="n">
        <v>1541000</v>
      </c>
      <c r="C1160" s="1" t="n">
        <v>0</v>
      </c>
    </row>
    <row r="1161">
      <c r="A1161" s="5" t="n">
        <v>44639</v>
      </c>
      <c r="B1161" s="6" t="n">
        <v>1518000</v>
      </c>
      <c r="C1161" s="1" t="n">
        <v>0</v>
      </c>
    </row>
    <row r="1162">
      <c r="A1162" s="5" t="n">
        <v>44646</v>
      </c>
      <c r="B1162" s="6" t="n">
        <v>1532000</v>
      </c>
      <c r="C1162" s="1" t="n">
        <v>0</v>
      </c>
    </row>
    <row r="1163">
      <c r="A1163" s="5" t="n">
        <v>44653</v>
      </c>
      <c r="B1163" s="6" t="n">
        <v>1492000</v>
      </c>
      <c r="C1163" s="1" t="n">
        <v>0</v>
      </c>
    </row>
    <row r="1164">
      <c r="A1164" s="5" t="n">
        <v>44660</v>
      </c>
      <c r="B1164" s="6" t="n">
        <v>1432000</v>
      </c>
      <c r="C1164" s="1" t="n">
        <v>0</v>
      </c>
    </row>
    <row r="1165">
      <c r="A1165" s="5" t="n">
        <v>44667</v>
      </c>
      <c r="B1165" s="6" t="n">
        <v>1429000</v>
      </c>
      <c r="C1165" s="1" t="n">
        <v>0</v>
      </c>
    </row>
    <row r="1166">
      <c r="A1166" s="5" t="n">
        <v>44674</v>
      </c>
      <c r="B1166" s="6" t="n">
        <v>1424000</v>
      </c>
      <c r="C1166" s="1" t="n">
        <v>0</v>
      </c>
    </row>
    <row r="1167">
      <c r="A1167" s="5" t="n">
        <v>44681</v>
      </c>
      <c r="B1167" s="6" t="n">
        <v>1385000</v>
      </c>
      <c r="C1167" s="1" t="n">
        <v>0</v>
      </c>
    </row>
    <row r="1168">
      <c r="A1168" s="5" t="n">
        <v>44688</v>
      </c>
      <c r="B1168" s="6" t="n">
        <v>1365000</v>
      </c>
      <c r="C1168" s="1" t="n">
        <v>0</v>
      </c>
    </row>
    <row r="1169">
      <c r="A1169" s="5" t="n">
        <v>44695</v>
      </c>
      <c r="B1169" s="6" t="n">
        <v>1378000</v>
      </c>
      <c r="C1169" s="1" t="n">
        <v>0</v>
      </c>
    </row>
    <row r="1170">
      <c r="A1170" s="5" t="n">
        <v>44702</v>
      </c>
      <c r="B1170" s="6" t="n">
        <v>1362000</v>
      </c>
      <c r="C1170" s="1" t="n">
        <v>0</v>
      </c>
    </row>
    <row r="1171">
      <c r="A1171" s="5" t="n">
        <v>44709</v>
      </c>
      <c r="B1171" s="6" t="n">
        <v>1363000</v>
      </c>
      <c r="C1171" s="1" t="n">
        <v>0</v>
      </c>
    </row>
    <row r="1172">
      <c r="A1172" s="5" t="n">
        <v>44716</v>
      </c>
      <c r="B1172" s="6" t="n">
        <v>1344000</v>
      </c>
      <c r="C1172" s="1" t="n">
        <v>0</v>
      </c>
    </row>
    <row r="1173">
      <c r="A1173" s="5" t="n">
        <v>44723</v>
      </c>
      <c r="B1173" s="6" t="n">
        <v>1356000</v>
      </c>
      <c r="C1173" s="1" t="n">
        <v>0</v>
      </c>
    </row>
    <row r="1174">
      <c r="A1174" s="5" t="n">
        <v>44730</v>
      </c>
      <c r="B1174" s="6" t="n">
        <v>1358000</v>
      </c>
      <c r="C1174" s="1" t="n">
        <v>0</v>
      </c>
    </row>
    <row r="1175">
      <c r="A1175" s="5" t="n">
        <v>44737</v>
      </c>
      <c r="B1175" s="6" t="n">
        <v>1403000</v>
      </c>
      <c r="C1175" s="1" t="n">
        <v>0</v>
      </c>
    </row>
    <row r="1176">
      <c r="A1176" s="5" t="n">
        <v>44744</v>
      </c>
      <c r="B1176" s="6" t="n">
        <v>1360000</v>
      </c>
      <c r="C1176" s="1" t="n">
        <v>0</v>
      </c>
    </row>
    <row r="1177">
      <c r="A1177" s="5" t="n">
        <v>44751</v>
      </c>
      <c r="B1177" s="6" t="n">
        <v>1367000</v>
      </c>
      <c r="C1177" s="1" t="n">
        <v>0</v>
      </c>
    </row>
    <row r="1178">
      <c r="A1178" s="5" t="n">
        <v>44758</v>
      </c>
      <c r="B1178" s="6" t="n">
        <v>1391000</v>
      </c>
      <c r="C1178" s="1" t="n">
        <v>0</v>
      </c>
    </row>
    <row r="1179">
      <c r="A1179" s="5" t="n">
        <v>44765</v>
      </c>
      <c r="B1179" s="6" t="n">
        <v>1418000</v>
      </c>
      <c r="C1179" s="1" t="n">
        <v>0</v>
      </c>
    </row>
    <row r="1180">
      <c r="A1180" s="5" t="n">
        <v>44772</v>
      </c>
      <c r="B1180" s="6" t="n">
        <v>1427000</v>
      </c>
      <c r="C1180" s="1" t="n">
        <v>0</v>
      </c>
    </row>
    <row r="1181">
      <c r="A1181" s="5" t="n">
        <v>44779</v>
      </c>
      <c r="B1181" s="6" t="n">
        <v>1422000</v>
      </c>
      <c r="C1181" s="1" t="n">
        <v>0</v>
      </c>
    </row>
    <row r="1182">
      <c r="A1182" s="5" t="n">
        <v>44786</v>
      </c>
      <c r="B1182" s="6" t="n">
        <v>1410000</v>
      </c>
      <c r="C1182" s="1" t="n">
        <v>0</v>
      </c>
    </row>
    <row r="1183">
      <c r="A1183" s="5" t="n">
        <v>44793</v>
      </c>
      <c r="B1183" s="6" t="n">
        <v>1419000</v>
      </c>
      <c r="C1183" s="1" t="n">
        <v>0</v>
      </c>
    </row>
    <row r="1184">
      <c r="A1184" s="5" t="n">
        <v>44800</v>
      </c>
      <c r="B1184" s="6" t="n">
        <v>1418000</v>
      </c>
      <c r="C1184" s="1" t="n">
        <v>0</v>
      </c>
    </row>
    <row r="1185">
      <c r="A1185" s="5" t="n">
        <v>44807</v>
      </c>
      <c r="B1185" s="6" t="n">
        <v>1397000</v>
      </c>
      <c r="C1185" s="1" t="n">
        <v>0</v>
      </c>
    </row>
    <row r="1186">
      <c r="A1186" s="5" t="n">
        <v>44814</v>
      </c>
      <c r="B1186" s="6" t="n">
        <v>1402000</v>
      </c>
      <c r="C1186" s="1" t="n">
        <v>0</v>
      </c>
    </row>
    <row r="1187">
      <c r="A1187" s="5" t="n">
        <v>44821</v>
      </c>
      <c r="B1187" s="6" t="n">
        <v>1382000</v>
      </c>
      <c r="C1187" s="1" t="n">
        <v>0</v>
      </c>
    </row>
    <row r="1188">
      <c r="A1188" s="5" t="n">
        <v>44828</v>
      </c>
      <c r="B1188" s="6" t="n">
        <v>1397000</v>
      </c>
      <c r="C1188" s="1" t="n">
        <v>0</v>
      </c>
    </row>
    <row r="1189">
      <c r="A1189" s="5" t="n">
        <v>44835</v>
      </c>
      <c r="B1189" s="6" t="n">
        <v>1392000</v>
      </c>
      <c r="C1189" s="1" t="n">
        <v>0</v>
      </c>
    </row>
    <row r="1190">
      <c r="A1190" s="5" t="n">
        <v>44842</v>
      </c>
      <c r="B1190" s="6" t="n">
        <v>1404000</v>
      </c>
      <c r="C1190" s="1" t="n">
        <v>0</v>
      </c>
    </row>
    <row r="1191">
      <c r="A1191" s="5" t="n">
        <v>44849</v>
      </c>
      <c r="B1191" s="6" t="n">
        <v>1402000</v>
      </c>
      <c r="C1191" s="1" t="n">
        <v>0</v>
      </c>
    </row>
    <row r="1192">
      <c r="A1192" s="5" t="n">
        <v>44856</v>
      </c>
      <c r="B1192" s="6" t="n">
        <v>1429000</v>
      </c>
      <c r="C1192" s="1" t="n">
        <v>0</v>
      </c>
    </row>
    <row r="1193">
      <c r="A1193" s="5" t="n">
        <v>44863</v>
      </c>
      <c r="B1193" s="6" t="n">
        <v>1430000</v>
      </c>
      <c r="C1193" s="1" t="n">
        <v>0</v>
      </c>
    </row>
    <row r="1194">
      <c r="A1194" s="5" t="n">
        <v>44870</v>
      </c>
      <c r="B1194" s="6" t="n">
        <v>1406000</v>
      </c>
      <c r="C1194" s="1" t="n">
        <v>0</v>
      </c>
    </row>
    <row r="1195">
      <c r="A1195" s="5" t="n">
        <v>44877</v>
      </c>
      <c r="B1195" s="6" t="n">
        <v>1450000</v>
      </c>
      <c r="C1195" s="1" t="n">
        <v>0</v>
      </c>
    </row>
    <row r="1196">
      <c r="A1196" s="5" t="n">
        <v>44884</v>
      </c>
      <c r="B1196" s="6" t="n">
        <v>1464000</v>
      </c>
      <c r="C1196" s="1" t="n">
        <v>0</v>
      </c>
    </row>
    <row r="1197">
      <c r="A1197" s="5" t="n">
        <v>44891</v>
      </c>
      <c r="B1197" s="6" t="n">
        <v>1512000</v>
      </c>
      <c r="C1197" s="1" t="n">
        <v>0</v>
      </c>
    </row>
    <row r="1198">
      <c r="A1198" s="5" t="n">
        <v>44898</v>
      </c>
      <c r="B1198" s="6" t="n">
        <v>1539000</v>
      </c>
      <c r="C1198" s="1" t="n">
        <v>0</v>
      </c>
    </row>
    <row r="1199">
      <c r="A1199" s="5" t="n">
        <v>44905</v>
      </c>
      <c r="B1199" s="6" t="n">
        <v>1551000</v>
      </c>
      <c r="C1199" s="1" t="n">
        <v>0</v>
      </c>
    </row>
    <row r="1200">
      <c r="A1200" s="5" t="n">
        <v>44912</v>
      </c>
      <c r="B1200" s="6" t="n">
        <v>1558000</v>
      </c>
      <c r="C1200" s="1" t="n">
        <v>0</v>
      </c>
    </row>
    <row r="1201">
      <c r="A1201" s="5" t="n">
        <v>44919</v>
      </c>
      <c r="B1201" s="6" t="n">
        <v>1597000</v>
      </c>
      <c r="C1201" s="1" t="n">
        <v>0</v>
      </c>
    </row>
    <row r="1202">
      <c r="A1202" s="5" t="n">
        <v>44926</v>
      </c>
      <c r="B1202" s="6" t="n">
        <v>1585000</v>
      </c>
      <c r="C1202" s="1" t="n">
        <v>0</v>
      </c>
    </row>
    <row r="1203">
      <c r="A1203" s="5" t="n">
        <v>44933</v>
      </c>
      <c r="B1203" s="6" t="n">
        <v>1584000</v>
      </c>
      <c r="C1203" s="1" t="n">
        <v>0</v>
      </c>
    </row>
    <row r="1204">
      <c r="A1204" s="5" t="n">
        <v>44940</v>
      </c>
      <c r="B1204" s="6" t="n">
        <v>1604000</v>
      </c>
      <c r="C1204" s="1" t="n">
        <v>0</v>
      </c>
    </row>
    <row r="1205">
      <c r="A1205" s="5" t="n">
        <v>44947</v>
      </c>
      <c r="B1205" s="6" t="n">
        <v>1599000</v>
      </c>
      <c r="C1205" s="1" t="n">
        <v>0</v>
      </c>
    </row>
    <row r="1206">
      <c r="A1206" s="5" t="n">
        <v>44954</v>
      </c>
      <c r="B1206" s="6" t="n">
        <v>1629000</v>
      </c>
      <c r="C1206" s="1" t="n">
        <v>0</v>
      </c>
    </row>
    <row r="1207">
      <c r="A1207" s="5" t="n">
        <v>44961</v>
      </c>
      <c r="B1207" s="6" t="n">
        <v>1641000</v>
      </c>
      <c r="C1207" s="1" t="n">
        <v>0</v>
      </c>
    </row>
    <row r="1208">
      <c r="A1208" s="5" t="n">
        <v>44968</v>
      </c>
      <c r="B1208" s="6" t="n">
        <v>1646000</v>
      </c>
      <c r="C1208" s="1" t="n">
        <v>0</v>
      </c>
    </row>
    <row r="1209">
      <c r="A1209" s="5" t="n">
        <v>44975</v>
      </c>
      <c r="B1209" s="6" t="n">
        <v>1637000</v>
      </c>
      <c r="C1209" s="1" t="n">
        <v>0</v>
      </c>
    </row>
    <row r="1210">
      <c r="A1210" s="5" t="n">
        <v>44982</v>
      </c>
      <c r="B1210" s="6" t="n">
        <v>1662000</v>
      </c>
      <c r="C1210" s="1" t="n">
        <v>0</v>
      </c>
    </row>
    <row r="1211">
      <c r="A1211" s="5" t="n">
        <v>44989</v>
      </c>
      <c r="B1211" s="6" t="n">
        <v>1662000</v>
      </c>
      <c r="C1211" s="1" t="n">
        <v>0</v>
      </c>
    </row>
    <row r="1212">
      <c r="A1212" s="5" t="n">
        <v>44996</v>
      </c>
      <c r="B1212" s="6" t="n">
        <v>1676000</v>
      </c>
      <c r="C1212" s="1" t="n">
        <v>0</v>
      </c>
    </row>
    <row r="1213">
      <c r="A1213" s="5" t="n">
        <v>45003</v>
      </c>
      <c r="B1213" s="6" t="n">
        <v>1693000</v>
      </c>
      <c r="C1213" s="1" t="n">
        <v>0</v>
      </c>
    </row>
    <row r="1214">
      <c r="A1214" s="5" t="n">
        <v>45010</v>
      </c>
      <c r="B1214" s="6" t="n">
        <v>1702000</v>
      </c>
      <c r="C1214" s="1" t="n">
        <v>0</v>
      </c>
    </row>
    <row r="1215">
      <c r="A1215" s="5" t="n">
        <v>45017</v>
      </c>
      <c r="B1215" s="6" t="n">
        <v>1694000</v>
      </c>
      <c r="C1215" s="1" t="n">
        <v>0</v>
      </c>
    </row>
    <row r="1216">
      <c r="A1216" s="5" t="n">
        <v>45024</v>
      </c>
      <c r="B1216" s="6" t="n">
        <v>1739000</v>
      </c>
      <c r="C1216" s="1" t="n">
        <v>0</v>
      </c>
    </row>
    <row r="1217">
      <c r="A1217" s="5" t="n">
        <v>45031</v>
      </c>
      <c r="B1217" s="6" t="n">
        <v>1726000</v>
      </c>
      <c r="C1217" s="1" t="n">
        <v>0</v>
      </c>
    </row>
    <row r="1218">
      <c r="A1218" s="5" t="n">
        <v>45038</v>
      </c>
      <c r="B1218" s="6" t="n">
        <v>1708000</v>
      </c>
      <c r="C1218" s="1" t="n">
        <v>0</v>
      </c>
    </row>
    <row r="1219">
      <c r="A1219" s="5" t="n">
        <v>45045</v>
      </c>
      <c r="B1219" s="6" t="n">
        <v>1713000</v>
      </c>
      <c r="C1219" s="1" t="n">
        <v>0</v>
      </c>
    </row>
    <row r="1220">
      <c r="A1220" s="5" t="n">
        <v>45052</v>
      </c>
      <c r="B1220" s="6" t="n">
        <v>1713000</v>
      </c>
      <c r="C1220" s="1" t="n">
        <v>0</v>
      </c>
    </row>
    <row r="1221">
      <c r="A1221" s="5" t="n">
        <v>45059</v>
      </c>
      <c r="B1221" s="6" t="n">
        <v>1716000</v>
      </c>
      <c r="C1221" s="1" t="n">
        <v>0</v>
      </c>
    </row>
    <row r="1222">
      <c r="A1222" s="5" t="n">
        <v>45066</v>
      </c>
      <c r="B1222" s="6" t="n">
        <v>1744000</v>
      </c>
      <c r="C1222" s="1" t="n">
        <v>0</v>
      </c>
    </row>
    <row r="1223">
      <c r="A1223" s="5" t="n">
        <v>45073</v>
      </c>
      <c r="B1223" s="6" t="n">
        <v>1725000</v>
      </c>
      <c r="C1223" s="1" t="n">
        <v>0</v>
      </c>
    </row>
    <row r="1224">
      <c r="A1224" s="5" t="n">
        <v>45080</v>
      </c>
      <c r="B1224" s="6" t="n">
        <v>1751000</v>
      </c>
      <c r="C1224" s="1" t="n">
        <v>0</v>
      </c>
    </row>
    <row r="1225">
      <c r="A1225" s="5" t="n">
        <v>45087</v>
      </c>
      <c r="B1225" s="6" t="n">
        <v>1762000</v>
      </c>
      <c r="C1225" s="1" t="n">
        <v>0</v>
      </c>
    </row>
    <row r="1226">
      <c r="A1226" s="5" t="n">
        <v>45094</v>
      </c>
      <c r="B1226" s="6" t="n">
        <v>1753000</v>
      </c>
      <c r="C1226" s="1" t="n">
        <v>0</v>
      </c>
    </row>
    <row r="1227">
      <c r="A1227" s="5" t="n">
        <v>45101</v>
      </c>
      <c r="B1227" s="6" t="n">
        <v>1775000</v>
      </c>
      <c r="C1227" s="1" t="n">
        <v>0</v>
      </c>
    </row>
    <row r="1228">
      <c r="A1228" s="5" t="n">
        <v>45108</v>
      </c>
      <c r="B1228" s="6" t="n">
        <v>1774000</v>
      </c>
      <c r="C1228" s="1" t="n">
        <v>0</v>
      </c>
    </row>
    <row r="1229">
      <c r="A1229" s="5" t="n">
        <v>45115</v>
      </c>
      <c r="B1229" s="6" t="n">
        <v>1790000</v>
      </c>
      <c r="C1229" s="1" t="n">
        <v>0</v>
      </c>
    </row>
    <row r="1230">
      <c r="A1230" s="5" t="n">
        <v>45122</v>
      </c>
      <c r="B1230" s="6" t="n">
        <v>1770000</v>
      </c>
      <c r="C1230" s="1" t="n">
        <v>0</v>
      </c>
    </row>
    <row r="1231">
      <c r="A1231" s="5" t="n">
        <v>45129</v>
      </c>
      <c r="B1231" s="6" t="n">
        <v>1778000</v>
      </c>
      <c r="C1231" s="1" t="n">
        <v>0</v>
      </c>
    </row>
    <row r="1232">
      <c r="A1232" s="5" t="n">
        <v>45136</v>
      </c>
      <c r="B1232" s="6" t="n">
        <v>1774000</v>
      </c>
      <c r="C1232" s="1" t="n">
        <v>0</v>
      </c>
    </row>
    <row r="1233">
      <c r="A1233" s="5" t="n">
        <v>45143</v>
      </c>
      <c r="B1233" s="6" t="n">
        <v>1805000</v>
      </c>
      <c r="C1233" s="1" t="n">
        <v>0</v>
      </c>
    </row>
    <row r="1234">
      <c r="A1234" s="5" t="n">
        <v>45150</v>
      </c>
      <c r="B1234" s="6" t="n">
        <v>1797000</v>
      </c>
      <c r="C1234" s="1" t="n">
        <v>0</v>
      </c>
    </row>
    <row r="1235">
      <c r="A1235" s="5" t="n">
        <v>45157</v>
      </c>
      <c r="B1235" s="6" t="n">
        <v>1821000</v>
      </c>
      <c r="C1235" s="1" t="n">
        <v>0</v>
      </c>
    </row>
    <row r="1236">
      <c r="A1236" s="5" t="n">
        <v>45164</v>
      </c>
      <c r="B1236" s="6" t="n">
        <v>1804000</v>
      </c>
      <c r="C1236" s="1" t="n">
        <v>0</v>
      </c>
    </row>
    <row r="1237">
      <c r="A1237" s="5" t="n">
        <v>45171</v>
      </c>
      <c r="B1237" s="6" t="n">
        <v>1812000</v>
      </c>
      <c r="C1237" s="1" t="n">
        <v>0</v>
      </c>
    </row>
    <row r="1238">
      <c r="A1238" s="5" t="n">
        <v>45178</v>
      </c>
      <c r="B1238" s="6" t="n">
        <v>1797000</v>
      </c>
      <c r="C1238" s="1" t="n">
        <v>0</v>
      </c>
    </row>
    <row r="1239">
      <c r="A1239" s="5" t="n">
        <v>45185</v>
      </c>
      <c r="B1239" s="6" t="n">
        <v>1801000</v>
      </c>
      <c r="C1239" s="1" t="n">
        <v>0</v>
      </c>
    </row>
    <row r="1240">
      <c r="A1240" s="5" t="n">
        <v>45192</v>
      </c>
      <c r="B1240" s="6" t="n">
        <v>1793000</v>
      </c>
      <c r="C1240" s="1" t="n">
        <v>0</v>
      </c>
    </row>
    <row r="1241">
      <c r="A1241" s="5" t="n">
        <v>45199</v>
      </c>
      <c r="B1241" s="6" t="n">
        <v>1798000</v>
      </c>
      <c r="C1241" s="1" t="n">
        <v>0</v>
      </c>
    </row>
    <row r="1242">
      <c r="A1242" s="5" t="n">
        <v>45206</v>
      </c>
      <c r="B1242" s="6" t="n">
        <v>1806000</v>
      </c>
      <c r="C1242" s="1" t="n">
        <v>0</v>
      </c>
    </row>
    <row r="1243">
      <c r="A1243" s="5" t="n">
        <v>45213</v>
      </c>
      <c r="B1243" s="6" t="n">
        <v>1804000</v>
      </c>
      <c r="C1243" s="1" t="n">
        <v>0</v>
      </c>
    </row>
    <row r="1244">
      <c r="A1244" s="5" t="n">
        <v>45220</v>
      </c>
      <c r="B1244" s="6" t="n">
        <v>1812000</v>
      </c>
      <c r="C1244" s="1" t="n">
        <v>0</v>
      </c>
    </row>
    <row r="1245">
      <c r="A1245" s="5" t="n">
        <v>45227</v>
      </c>
      <c r="B1245" s="6" t="n">
        <v>1819000</v>
      </c>
      <c r="C1245" s="1" t="n">
        <v>0</v>
      </c>
    </row>
    <row r="1246">
      <c r="A1246" s="5" t="n">
        <v>45234</v>
      </c>
      <c r="B1246" s="6" t="n">
        <v>1802000</v>
      </c>
      <c r="C1246" s="1" t="n">
        <v>0</v>
      </c>
    </row>
    <row r="1247">
      <c r="A1247" s="5" t="n">
        <v>45241</v>
      </c>
      <c r="B1247" s="6" t="n">
        <v>1787000</v>
      </c>
      <c r="C1247" s="1" t="n">
        <v>0</v>
      </c>
    </row>
    <row r="1248">
      <c r="A1248" s="5" t="n">
        <v>45248</v>
      </c>
      <c r="B1248" s="6" t="n">
        <v>1803000</v>
      </c>
      <c r="C1248" s="1" t="n">
        <v>0</v>
      </c>
    </row>
    <row r="1249">
      <c r="A1249" s="5" t="n">
        <v>45255</v>
      </c>
      <c r="B1249" s="6" t="n">
        <v>1812000</v>
      </c>
      <c r="C1249" s="1" t="n">
        <v>0</v>
      </c>
    </row>
    <row r="1250">
      <c r="A1250" s="5" t="n">
        <v>45262</v>
      </c>
      <c r="B1250" s="6" t="n">
        <v>1814000</v>
      </c>
      <c r="C1250" s="1" t="n">
        <v>0</v>
      </c>
    </row>
    <row r="1251">
      <c r="A1251" s="5" t="n">
        <v>45269</v>
      </c>
      <c r="B1251" s="6" t="n">
        <v>1801000</v>
      </c>
      <c r="C1251" s="1" t="n">
        <v>0</v>
      </c>
    </row>
    <row r="1252">
      <c r="A1252" s="5" t="n">
        <v>45276</v>
      </c>
      <c r="B1252" s="6" t="n">
        <v>1801000</v>
      </c>
      <c r="C1252" s="1" t="n">
        <v>0</v>
      </c>
    </row>
    <row r="1253">
      <c r="A1253" s="5" t="n">
        <v>45283</v>
      </c>
      <c r="B1253" s="6" t="n">
        <v>1815000</v>
      </c>
      <c r="C1253" s="1" t="n">
        <v>0</v>
      </c>
    </row>
    <row r="1254">
      <c r="A1254" s="5" t="n">
        <v>45290</v>
      </c>
      <c r="B1254" s="6" t="n">
        <v>1751000</v>
      </c>
      <c r="C1254" s="1" t="n">
        <v>0</v>
      </c>
    </row>
    <row r="1255">
      <c r="A1255" s="5" t="n">
        <v>45297</v>
      </c>
      <c r="B1255" s="6" t="n">
        <v>1723000</v>
      </c>
      <c r="C1255" s="1" t="n">
        <v>0</v>
      </c>
    </row>
    <row r="1256">
      <c r="A1256" s="5" t="n">
        <v>45304</v>
      </c>
      <c r="B1256" s="6" t="n">
        <v>1753000</v>
      </c>
      <c r="C1256" s="1" t="n">
        <v>0</v>
      </c>
    </row>
    <row r="1257">
      <c r="A1257" s="5" t="n">
        <v>45311</v>
      </c>
      <c r="B1257" s="6" t="n">
        <v>1829000</v>
      </c>
      <c r="C1257" s="1" t="n">
        <v>0</v>
      </c>
    </row>
    <row r="1258">
      <c r="A1258" s="5" t="n">
        <v>45318</v>
      </c>
      <c r="B1258" s="6" t="n">
        <v>1804000</v>
      </c>
      <c r="C1258" s="1" t="n">
        <v>0</v>
      </c>
    </row>
    <row r="1259">
      <c r="A1259" s="5" t="n">
        <v>45325</v>
      </c>
      <c r="B1259" s="6" t="n">
        <v>1800000</v>
      </c>
      <c r="C1259" s="1" t="n">
        <v>0</v>
      </c>
    </row>
    <row r="1260">
      <c r="A1260" s="5" t="n">
        <v>45332</v>
      </c>
      <c r="B1260" s="6" t="n">
        <v>1784000</v>
      </c>
      <c r="C1260" s="1" t="n">
        <v>0</v>
      </c>
    </row>
    <row r="1261">
      <c r="A1261" s="5" t="n">
        <v>45339</v>
      </c>
      <c r="B1261" s="6" t="n">
        <v>1802000</v>
      </c>
      <c r="C1261" s="1" t="n">
        <v>0</v>
      </c>
    </row>
    <row r="1262">
      <c r="A1262" s="5" t="n">
        <v>45346</v>
      </c>
      <c r="B1262" s="6" t="n">
        <v>1788000</v>
      </c>
      <c r="C1262" s="1" t="n">
        <v>0</v>
      </c>
    </row>
    <row r="1263">
      <c r="A1263" s="5" t="n">
        <v>45353</v>
      </c>
      <c r="B1263" s="6" t="n">
        <v>1800000</v>
      </c>
      <c r="C1263" s="1" t="n">
        <v>0</v>
      </c>
    </row>
    <row r="1264">
      <c r="A1264" s="5" t="n">
        <v>45360</v>
      </c>
      <c r="B1264" s="6" t="n">
        <v>1790000</v>
      </c>
      <c r="C1264" s="1" t="n">
        <v>0</v>
      </c>
    </row>
    <row r="1265">
      <c r="A1265" s="5" t="n">
        <v>45367</v>
      </c>
      <c r="B1265" s="6" t="n">
        <v>1807000</v>
      </c>
      <c r="C1265" s="1" t="n">
        <v>0</v>
      </c>
    </row>
    <row r="1266">
      <c r="A1266" s="5" t="n">
        <v>45374</v>
      </c>
      <c r="B1266" s="6" t="n">
        <v>1788000</v>
      </c>
      <c r="C1266" s="1" t="n">
        <v>0</v>
      </c>
    </row>
    <row r="1267">
      <c r="A1267" s="5" t="n">
        <v>45381</v>
      </c>
      <c r="B1267" s="6" t="n">
        <v>1810000</v>
      </c>
      <c r="C1267" s="1" t="n">
        <v>0</v>
      </c>
    </row>
    <row r="1268">
      <c r="A1268" s="5" t="n">
        <v>45388</v>
      </c>
      <c r="B1268" s="6" t="n">
        <v>1797000</v>
      </c>
      <c r="C1268" s="1" t="n">
        <v>0</v>
      </c>
    </row>
    <row r="1269">
      <c r="A1269" s="5" t="n">
        <v>45395</v>
      </c>
      <c r="B1269" s="6" t="n">
        <v>1781000</v>
      </c>
      <c r="C1269" s="1" t="n">
        <v>0</v>
      </c>
    </row>
    <row r="1270">
      <c r="A1270" s="5" t="n">
        <v>45402</v>
      </c>
      <c r="B1270" s="6" t="n">
        <v>1769000</v>
      </c>
      <c r="C1270" s="1" t="n">
        <v>0</v>
      </c>
    </row>
    <row r="1271">
      <c r="A1271" s="5" t="n">
        <v>45409</v>
      </c>
      <c r="B1271" s="6" t="n">
        <v>1788000</v>
      </c>
      <c r="C1271" s="1" t="n">
        <v>0</v>
      </c>
    </row>
    <row r="1272">
      <c r="A1272" s="5" t="n">
        <v>45416</v>
      </c>
      <c r="B1272" s="6" t="n">
        <v>1792000</v>
      </c>
      <c r="C1272" s="1" t="n">
        <v>0</v>
      </c>
    </row>
    <row r="1273">
      <c r="A1273" s="5" t="n">
        <v>45423</v>
      </c>
      <c r="B1273" s="6" t="n">
        <v>1791000</v>
      </c>
      <c r="C1273" s="1" t="n">
        <v>0</v>
      </c>
    </row>
    <row r="1274">
      <c r="A1274" s="5" t="n">
        <v>45430</v>
      </c>
      <c r="B1274" s="6" t="n">
        <v>1808000</v>
      </c>
      <c r="C1274" s="1" t="n">
        <v>0</v>
      </c>
    </row>
    <row r="1275">
      <c r="A1275" s="5" t="n">
        <v>45437</v>
      </c>
      <c r="B1275" s="6" t="n">
        <v>1804000</v>
      </c>
      <c r="C1275" s="1" t="n">
        <v>0</v>
      </c>
    </row>
    <row r="1276">
      <c r="A1276" s="5" t="n">
        <v>45444</v>
      </c>
      <c r="B1276" s="6" t="n">
        <v>1821000</v>
      </c>
      <c r="C1276" s="1" t="n">
        <v>0</v>
      </c>
    </row>
    <row r="1277">
      <c r="A1277" s="5" t="n">
        <v>45451</v>
      </c>
      <c r="B1277" s="6" t="n">
        <v>1830000</v>
      </c>
      <c r="C1277" s="1" t="n">
        <v>0</v>
      </c>
    </row>
    <row r="1278">
      <c r="A1278" s="5" t="n">
        <v>45458</v>
      </c>
      <c r="B1278" s="6" t="n">
        <v>1839000</v>
      </c>
      <c r="C1278" s="1" t="n">
        <v>0</v>
      </c>
    </row>
    <row r="1279">
      <c r="A1279" s="5" t="n">
        <v>45465</v>
      </c>
      <c r="B1279" s="6" t="n">
        <v>1862000</v>
      </c>
      <c r="C1279" s="1" t="n">
        <v>0</v>
      </c>
    </row>
    <row r="1280">
      <c r="A1280" s="5" t="n">
        <v>45472</v>
      </c>
      <c r="B1280" s="6" t="n">
        <v>1853000</v>
      </c>
      <c r="C1280" s="1" t="n">
        <v>0</v>
      </c>
    </row>
    <row r="1281">
      <c r="A1281" s="5" t="n">
        <v>45479</v>
      </c>
      <c r="B1281" s="6" t="n">
        <v>1864000</v>
      </c>
      <c r="C1281" s="1" t="n">
        <v>0</v>
      </c>
    </row>
    <row r="1282">
      <c r="A1282" s="5" t="n">
        <v>45486</v>
      </c>
      <c r="B1282" s="6" t="n">
        <v>1848000</v>
      </c>
      <c r="C1282" s="1" t="n">
        <v>0</v>
      </c>
    </row>
    <row r="1283">
      <c r="A1283" s="5" t="n">
        <v>45493</v>
      </c>
      <c r="B1283" s="6" t="n">
        <v>1873000</v>
      </c>
      <c r="C1283" s="1" t="n">
        <v>0</v>
      </c>
    </row>
    <row r="1284">
      <c r="A1284" s="5" t="n">
        <v>45500</v>
      </c>
      <c r="B1284" s="6" t="n">
        <v>1871000</v>
      </c>
      <c r="C1284" s="1" t="n">
        <v>0</v>
      </c>
    </row>
    <row r="1285">
      <c r="A1285" s="5" t="n">
        <v>45507</v>
      </c>
      <c r="B1285" s="6" t="n">
        <v>1863000</v>
      </c>
      <c r="C1285" s="1" t="n">
        <v>0</v>
      </c>
    </row>
    <row r="1286">
      <c r="A1286" s="5" t="n">
        <v>45514</v>
      </c>
      <c r="B1286" s="6" t="n">
        <v>1855000</v>
      </c>
      <c r="C1286" s="1" t="n">
        <v>0</v>
      </c>
    </row>
    <row r="1287">
      <c r="A1287" s="5" t="n">
        <v>45521</v>
      </c>
      <c r="B1287" s="6" t="n">
        <v>1862000</v>
      </c>
      <c r="C1287" s="1" t="n">
        <v>0</v>
      </c>
    </row>
    <row r="1288">
      <c r="A1288" s="5" t="n">
        <v>45528</v>
      </c>
      <c r="B1288" s="6" t="n">
        <v>1847000</v>
      </c>
      <c r="C1288" s="1" t="n">
        <v>0</v>
      </c>
    </row>
    <row r="1289">
      <c r="A1289" s="5" t="n">
        <v>45535</v>
      </c>
      <c r="B1289" s="6" t="n">
        <v>1845000</v>
      </c>
      <c r="C1289" s="1" t="n">
        <v>0</v>
      </c>
    </row>
    <row r="1290">
      <c r="A1290" s="5" t="n">
        <v>45542</v>
      </c>
      <c r="B1290" s="6" t="n">
        <v>1825000</v>
      </c>
      <c r="C1290" s="1" t="n">
        <v>0</v>
      </c>
    </row>
    <row r="1291">
      <c r="A1291" s="5" t="n">
        <v>45549</v>
      </c>
      <c r="B1291" s="6" t="n">
        <v>1831000</v>
      </c>
      <c r="C1291" s="1" t="n">
        <v>0</v>
      </c>
    </row>
    <row r="1292">
      <c r="A1292" s="5" t="n">
        <v>45556</v>
      </c>
      <c r="B1292" s="6" t="n">
        <v>1825000</v>
      </c>
      <c r="C1292" s="1" t="n">
        <v>0</v>
      </c>
    </row>
    <row r="1293">
      <c r="A1293" s="5" t="n">
        <v>45563</v>
      </c>
      <c r="B1293" s="6" t="n">
        <v>1858000</v>
      </c>
      <c r="C1293" s="1" t="n">
        <v>0</v>
      </c>
    </row>
    <row r="1294">
      <c r="A1294" s="5" t="n">
        <v>45570</v>
      </c>
      <c r="B1294" s="6" t="n">
        <v>1869000</v>
      </c>
      <c r="C1294" s="1" t="n">
        <v>0</v>
      </c>
    </row>
    <row r="1295">
      <c r="A1295" s="5" t="n">
        <v>45577</v>
      </c>
      <c r="B1295" s="6" t="n">
        <v>1882000</v>
      </c>
      <c r="C1295" s="1" t="n">
        <v>0</v>
      </c>
    </row>
    <row r="1296">
      <c r="A1296" s="5" t="n">
        <v>45584</v>
      </c>
      <c r="B1296" s="6" t="n">
        <v>1853000</v>
      </c>
      <c r="C1296" s="1" t="n">
        <v>0</v>
      </c>
    </row>
    <row r="1297">
      <c r="A1297" s="5" t="n">
        <v>45591</v>
      </c>
      <c r="B1297" s="6" t="n">
        <v>1876000</v>
      </c>
      <c r="C1297" s="1" t="n">
        <v>0</v>
      </c>
    </row>
    <row r="1298">
      <c r="A1298" s="5" t="n">
        <v>45598</v>
      </c>
      <c r="B1298" s="6" t="n">
        <v>1870000</v>
      </c>
      <c r="C1298" s="1" t="n">
        <v>0</v>
      </c>
    </row>
    <row r="1299">
      <c r="A1299" s="5" t="n">
        <v>45605</v>
      </c>
      <c r="B1299" s="6" t="n">
        <v>1887000</v>
      </c>
      <c r="C1299" s="1" t="n">
        <v>0</v>
      </c>
    </row>
    <row r="1300">
      <c r="A1300" s="5" t="n">
        <v>45612</v>
      </c>
      <c r="B1300" s="6" t="n">
        <v>1887000</v>
      </c>
      <c r="C1300" s="1" t="n">
        <v>0</v>
      </c>
    </row>
    <row r="1301">
      <c r="A1301" s="5" t="n">
        <v>45619</v>
      </c>
      <c r="B1301" s="6" t="n">
        <v>1866000</v>
      </c>
      <c r="C1301" s="1" t="n">
        <v>0</v>
      </c>
    </row>
    <row r="1302">
      <c r="A1302" s="5" t="n">
        <v>45626</v>
      </c>
      <c r="B1302" s="6" t="n">
        <v>1859000</v>
      </c>
      <c r="C1302" s="1" t="n">
        <v>0</v>
      </c>
    </row>
    <row r="1303">
      <c r="A1303" s="5" t="n">
        <v>45633</v>
      </c>
      <c r="B1303" s="6" t="n">
        <v>1865000</v>
      </c>
      <c r="C1303" s="1" t="n">
        <v>0</v>
      </c>
    </row>
    <row r="1304">
      <c r="A1304" s="5" t="n">
        <v>45640</v>
      </c>
      <c r="B1304" s="6" t="n">
        <v>1881000</v>
      </c>
      <c r="C1304" s="1" t="n">
        <v>0</v>
      </c>
    </row>
    <row r="1305">
      <c r="A1305" s="5" t="n">
        <v>45647</v>
      </c>
      <c r="B1305" s="6" t="n">
        <v>1833000</v>
      </c>
      <c r="C1305" s="1" t="n">
        <v>0</v>
      </c>
    </row>
    <row r="1306">
      <c r="A1306" s="5" t="n">
        <v>45654</v>
      </c>
      <c r="B1306" s="6" t="n">
        <v>1868000</v>
      </c>
      <c r="C1306" s="1" t="n">
        <v>0</v>
      </c>
    </row>
    <row r="1307">
      <c r="A1307" s="5" t="n">
        <v>45661</v>
      </c>
      <c r="B1307" s="6" t="n">
        <v>1850000</v>
      </c>
      <c r="C1307" s="1" t="n">
        <v>0</v>
      </c>
    </row>
    <row r="1308">
      <c r="A1308" s="5" t="n">
        <v>45668</v>
      </c>
      <c r="B1308" s="6" t="n">
        <v>1891000</v>
      </c>
      <c r="C1308" s="1" t="n">
        <v>0</v>
      </c>
    </row>
    <row r="1309">
      <c r="A1309" s="5" t="n">
        <v>45675</v>
      </c>
      <c r="B1309" s="6" t="n">
        <v>1854000</v>
      </c>
      <c r="C1309" s="1" t="n">
        <v>0</v>
      </c>
    </row>
    <row r="1310">
      <c r="A1310" s="5" t="n">
        <v>45682</v>
      </c>
      <c r="B1310" s="6" t="n">
        <v>1876000</v>
      </c>
      <c r="C1310" s="1" t="n">
        <v>0</v>
      </c>
    </row>
    <row r="1311">
      <c r="A1311" s="5" t="n">
        <v>45689</v>
      </c>
      <c r="B1311" s="6" t="n">
        <v>1840000</v>
      </c>
      <c r="C1311" s="1" t="n">
        <v>0</v>
      </c>
    </row>
    <row r="1312">
      <c r="A1312" s="5" t="n">
        <v>45696</v>
      </c>
      <c r="B1312" s="6" t="n">
        <v>1862000</v>
      </c>
      <c r="C1312" s="1" t="n">
        <v>0</v>
      </c>
    </row>
    <row r="1313">
      <c r="A1313" s="5" t="n">
        <v>45703</v>
      </c>
      <c r="B1313" s="6" t="n">
        <v>1849000</v>
      </c>
      <c r="C1313" s="1" t="n">
        <v>0</v>
      </c>
    </row>
    <row r="1314">
      <c r="A1314" s="5" t="n">
        <v>45710</v>
      </c>
      <c r="B1314" s="6" t="n">
        <v>1889000</v>
      </c>
      <c r="C1314" s="1" t="n">
        <v>0</v>
      </c>
    </row>
    <row r="1315">
      <c r="A1315" s="5" t="n">
        <v>45717</v>
      </c>
      <c r="B1315" s="6" t="n">
        <v>1857000</v>
      </c>
      <c r="C1315" s="1" t="n">
        <v>0</v>
      </c>
    </row>
    <row r="1316">
      <c r="A1316" s="5" t="n">
        <v>45724</v>
      </c>
      <c r="B1316" s="6" t="n">
        <v>1876000</v>
      </c>
      <c r="C1316" s="1" t="n">
        <v>0</v>
      </c>
    </row>
    <row r="1317">
      <c r="A1317" s="5" t="n">
        <v>45731</v>
      </c>
      <c r="B1317" s="6" t="n">
        <v>1852000</v>
      </c>
      <c r="C1317" s="1" t="n">
        <v>0</v>
      </c>
    </row>
    <row r="1318">
      <c r="A1318" s="5" t="n">
        <v>45738</v>
      </c>
      <c r="B1318" s="6" t="n">
        <v>1889000</v>
      </c>
      <c r="C1318" s="1" t="n">
        <v>0</v>
      </c>
    </row>
    <row r="1319">
      <c r="A1319" s="5" t="n">
        <v>45745</v>
      </c>
      <c r="B1319" s="6" t="n">
        <v>1852000</v>
      </c>
      <c r="C1319" s="1" t="n">
        <v>0</v>
      </c>
    </row>
    <row r="1320">
      <c r="A1320" s="5" t="n">
        <v>45752</v>
      </c>
      <c r="B1320" s="6" t="n">
        <v>1876000</v>
      </c>
      <c r="C1320" s="1" t="n">
        <v>0</v>
      </c>
    </row>
    <row r="1321">
      <c r="A1321" s="5" t="n">
        <v>45759</v>
      </c>
      <c r="B1321" s="6" t="n">
        <v>1840000</v>
      </c>
      <c r="C1321" s="1" t="n">
        <v>0</v>
      </c>
    </row>
    <row r="1322">
      <c r="A1322" s="5" t="n">
        <v>45766</v>
      </c>
      <c r="B1322" s="6" t="n">
        <v>1906000</v>
      </c>
      <c r="C1322" s="1" t="n">
        <v>0</v>
      </c>
    </row>
    <row r="1323">
      <c r="A1323" s="5" t="n">
        <v>45773</v>
      </c>
      <c r="B1323" s="6" t="n">
        <v>1876000</v>
      </c>
      <c r="C1323" s="1" t="n">
        <v>0</v>
      </c>
    </row>
    <row r="1324">
      <c r="A1324" s="5" t="n">
        <v>45780</v>
      </c>
      <c r="B1324" s="6" t="n">
        <v>1884000</v>
      </c>
      <c r="C1324" s="1" t="n">
        <v>0</v>
      </c>
    </row>
    <row r="1325">
      <c r="A1325" s="5" t="n">
        <v>45787</v>
      </c>
      <c r="B1325" s="6" t="n">
        <v>1889000</v>
      </c>
      <c r="C1325" s="1" t="n">
        <v>0</v>
      </c>
    </row>
    <row r="1326">
      <c r="A1326" s="5" t="n">
        <v>45794</v>
      </c>
      <c r="B1326" s="6" t="n">
        <v>1917000</v>
      </c>
      <c r="C1326" s="1" t="n">
        <v>0</v>
      </c>
    </row>
    <row r="1327">
      <c r="A1327" s="5" t="n">
        <v>45801</v>
      </c>
      <c r="B1327" s="6" t="n">
        <v>1896000</v>
      </c>
      <c r="C1327" s="1" t="n">
        <v>0</v>
      </c>
    </row>
    <row r="1328">
      <c r="A1328" s="5" t="n">
        <v>45808</v>
      </c>
      <c r="B1328" s="6" t="n">
        <v>1947000</v>
      </c>
      <c r="C1328" s="1" t="n">
        <v>0</v>
      </c>
    </row>
    <row r="1329">
      <c r="A1329" s="5" t="n">
        <v>45815</v>
      </c>
      <c r="B1329" s="6" t="n">
        <v>1935000</v>
      </c>
      <c r="C1329" s="1" t="n">
        <v>0</v>
      </c>
    </row>
    <row r="1330">
      <c r="A1330" s="5" t="n">
        <v>45822</v>
      </c>
      <c r="B1330" s="6" t="n">
        <v>1960000</v>
      </c>
      <c r="C1330" s="1" t="n">
        <v>0</v>
      </c>
    </row>
    <row r="1331">
      <c r="A1331" s="5" t="n">
        <v>45829</v>
      </c>
      <c r="B1331" s="6" t="n">
        <v>1954000</v>
      </c>
      <c r="C1331" s="1" t="n">
        <v>0</v>
      </c>
    </row>
    <row r="1332">
      <c r="A1332" s="5" t="n">
        <v>45836</v>
      </c>
      <c r="B1332" s="6" t="n">
        <v>1952000</v>
      </c>
      <c r="C1332" s="1" t="n">
        <v>0</v>
      </c>
    </row>
    <row r="1333">
      <c r="A1333" s="5" t="n">
        <v>45843</v>
      </c>
      <c r="B1333" s="6" t="n">
        <v>1949000</v>
      </c>
      <c r="C1333" s="1" t="n">
        <v>0</v>
      </c>
    </row>
    <row r="1334">
      <c r="A1334" s="5" t="n">
        <v>45850</v>
      </c>
      <c r="B1334" s="6" t="n">
        <v>1941000</v>
      </c>
      <c r="C1334" s="1" t="n">
        <v>0</v>
      </c>
    </row>
    <row r="1335">
      <c r="A1335" s="5" t="n">
        <v>45857</v>
      </c>
      <c r="B1335" s="6" t="n">
        <v>1936000</v>
      </c>
      <c r="C1335" s="1" t="n">
        <v>0</v>
      </c>
    </row>
    <row r="1336">
      <c r="A1336" s="5" t="n">
        <v>45864</v>
      </c>
      <c r="B1336" s="6" t="n">
        <v>1963000</v>
      </c>
      <c r="C1336" s="1" t="n">
        <v>0</v>
      </c>
    </row>
    <row r="1337">
      <c r="A1337" s="5" t="n">
        <v>45871</v>
      </c>
      <c r="B1337" s="6" t="n">
        <v>1942000</v>
      </c>
      <c r="C1337" s="1" t="n">
        <v>0</v>
      </c>
    </row>
    <row r="1338">
      <c r="A1338" s="5" t="n">
        <v>45878</v>
      </c>
      <c r="B1338" s="6" t="n">
        <v>1957000</v>
      </c>
      <c r="C1338" s="1" t="n">
        <v>0</v>
      </c>
    </row>
    <row r="1339">
      <c r="A1339" s="5" t="n">
        <v>45885</v>
      </c>
      <c r="B1339" s="6" t="n">
        <v>1942000</v>
      </c>
      <c r="C1339" s="1" t="n">
        <v>0</v>
      </c>
    </row>
    <row r="1340">
      <c r="A1340" s="5" t="n">
        <v>45892</v>
      </c>
      <c r="B1340" s="6" t="n">
        <v>1937000</v>
      </c>
      <c r="C1340" s="1" t="n">
        <v>0</v>
      </c>
    </row>
    <row r="1341">
      <c r="A1341" s="5" t="n">
        <v>45899</v>
      </c>
      <c r="B1341" s="6" t="n">
        <v>1927000</v>
      </c>
      <c r="C1341" s="1" t="n">
        <v>0</v>
      </c>
    </row>
    <row r="1342">
      <c r="A1342" s="5" t="n">
        <v>45906</v>
      </c>
      <c r="B1342" s="6" t="n">
        <v>1925000</v>
      </c>
      <c r="C1342" s="1" t="n">
        <v>0</v>
      </c>
    </row>
    <row r="1343">
      <c r="A1343" s="5" t="n">
        <v>45913</v>
      </c>
      <c r="B1343" s="6" t="n">
        <v>1916000</v>
      </c>
      <c r="C1343" s="1" t="n">
        <v>0</v>
      </c>
    </row>
    <row r="1344">
      <c r="A1344" s="5" t="n">
        <v>45920</v>
      </c>
      <c r="B1344" s="6" t="n">
        <v>1921000</v>
      </c>
      <c r="C1344" s="1" t="n">
        <v>0</v>
      </c>
    </row>
    <row r="1345">
      <c r="A1345" s="5" t="n">
        <v>45927</v>
      </c>
      <c r="B1345" s="6" t="n">
        <v>1929000</v>
      </c>
      <c r="C1345" s="1" t="n">
        <v>0</v>
      </c>
    </row>
    <row r="1346">
      <c r="A1346" s="5" t="n">
        <v>45934</v>
      </c>
      <c r="B1346" s="6" t="n">
        <v>1928000</v>
      </c>
      <c r="C1346" s="1" t="n">
        <v>0</v>
      </c>
    </row>
    <row r="1347">
      <c r="A1347" s="5" t="n">
        <v>45941</v>
      </c>
      <c r="B1347" s="6" t="n">
        <v>1947000</v>
      </c>
      <c r="C1347" s="1" t="n">
        <v>0</v>
      </c>
    </row>
    <row r="1348">
      <c r="A1348" s="5" t="n">
        <v>45948</v>
      </c>
      <c r="B1348" s="6" t="n">
        <v>1953000</v>
      </c>
      <c r="C1348" s="1" t="n">
        <v>0</v>
      </c>
    </row>
    <row r="1349">
      <c r="A1349" s="5" t="n">
        <v>45955</v>
      </c>
      <c r="B1349" s="6" t="n">
        <v>1962000</v>
      </c>
      <c r="C1349" s="1" t="n">
        <v>0</v>
      </c>
    </row>
    <row r="1350">
      <c r="A1350" s="5" t="n">
        <v>45962</v>
      </c>
      <c r="B1350" s="6" t="n">
        <v>1946000</v>
      </c>
      <c r="C1350" s="1" t="n">
        <v>0</v>
      </c>
    </row>
    <row r="1351">
      <c r="A1351" s="5" t="n">
        <v>45969</v>
      </c>
      <c r="B1351" s="6" t="n">
        <v>1949000</v>
      </c>
      <c r="C1351" s="1" t="n">
        <v>0</v>
      </c>
    </row>
    <row r="1352">
      <c r="A1352" s="5" t="n">
        <v>45976</v>
      </c>
      <c r="B1352" s="6" t="n">
        <v>1943000</v>
      </c>
      <c r="C1352" s="1" t="n">
        <v>0</v>
      </c>
    </row>
    <row r="1353">
      <c r="A1353" s="5" t="n">
        <v>45983</v>
      </c>
      <c r="B1353" s="6" t="n">
        <v>1932000</v>
      </c>
      <c r="C1353" s="1" t="n">
        <v>0</v>
      </c>
    </row>
    <row r="1354">
      <c r="A1354" s="5" t="n">
        <v>45990</v>
      </c>
      <c r="B1354" s="6" t="n">
        <v>1894000</v>
      </c>
      <c r="C1354" s="1" t="n">
        <v>0</v>
      </c>
    </row>
    <row r="1355">
      <c r="A1355" s="5" t="n">
        <v>45997</v>
      </c>
      <c r="B1355" s="6" t="n">
        <v>1887000</v>
      </c>
      <c r="C1355" s="1" t="n">
        <v>0</v>
      </c>
    </row>
    <row r="1356">
      <c r="A1356" s="5" t="n">
        <v>46004</v>
      </c>
      <c r="B1356" s="6" t="n">
        <v>1910000</v>
      </c>
      <c r="C1356" s="1" t="n">
        <v>0</v>
      </c>
    </row>
    <row r="1357">
      <c r="A1357" s="5" t="n">
        <v>46011</v>
      </c>
      <c r="B1357" s="6" t="n">
        <v>1860000</v>
      </c>
      <c r="C1357" s="1" t="n">
        <v>0</v>
      </c>
    </row>
    <row r="1358">
      <c r="A1358" s="5" t="n">
        <v>46018</v>
      </c>
      <c r="B1358" s="6" t="n">
        <v>1900000</v>
      </c>
      <c r="C1358" s="1" t="n">
        <v>0</v>
      </c>
    </row>
    <row r="1359">
      <c r="A1359" s="5" t="n">
        <v>46025</v>
      </c>
      <c r="B1359" s="6" t="n">
        <v>1875000</v>
      </c>
      <c r="C1359" s="1" t="n">
        <v>0</v>
      </c>
    </row>
    <row r="1360">
      <c r="A1360" s="5" t="n">
        <v>46032</v>
      </c>
      <c r="B1360" s="6" t="n">
        <v>1865000</v>
      </c>
      <c r="C1360" s="1" t="n">
        <v>0</v>
      </c>
    </row>
    <row r="1361">
      <c r="A1361" s="5" t="n">
        <v>46039</v>
      </c>
      <c r="B1361" s="6" t="n">
        <v>1823000</v>
      </c>
      <c r="C1361" s="1" t="n">
        <v>0</v>
      </c>
    </row>
    <row r="1362">
      <c r="A1362" s="5" t="n">
        <v>46046</v>
      </c>
      <c r="B1362" s="6" t="n">
        <v>1842000</v>
      </c>
      <c r="C1362" s="1" t="n">
        <v>0</v>
      </c>
    </row>
    <row r="1363">
      <c r="A1363" s="5" t="n">
        <v>46053</v>
      </c>
      <c r="B1363" s="6" t="n">
        <v>1859000</v>
      </c>
      <c r="C1363" s="1" t="n">
        <v>0</v>
      </c>
    </row>
    <row r="1364">
      <c r="A1364" s="5" t="n">
        <v>46060</v>
      </c>
      <c r="B1364" s="6" t="n">
        <v>1865000</v>
      </c>
      <c r="C1364" s="1" t="n">
        <v>0</v>
      </c>
    </row>
    <row r="1365">
      <c r="A1365" s="5" t="n">
        <v>46067</v>
      </c>
      <c r="B1365" s="6" t="n">
        <v>1827000</v>
      </c>
      <c r="C1365" s="1" t="n">
        <v>0</v>
      </c>
    </row>
    <row r="1366">
      <c r="A1366" s="5" t="n">
        <v>46074</v>
      </c>
      <c r="B1366" s="6" t="n">
        <v>1871000</v>
      </c>
      <c r="C1366" s="1" t="n">
        <v>0</v>
      </c>
    </row>
    <row r="1367">
      <c r="A1367" s="5" t="n">
        <v>46081</v>
      </c>
      <c r="B1367" s="6" t="n">
        <v>1847000</v>
      </c>
      <c r="C1367" s="1" t="n">
        <v>0</v>
      </c>
    </row>
    <row r="1368">
      <c r="A1368" s="5" t="n">
        <v>46088</v>
      </c>
      <c r="B1368" s="6" t="n">
        <v>1851000</v>
      </c>
      <c r="C1368" s="1" t="n">
        <v>0</v>
      </c>
    </row>
    <row r="1369">
      <c r="A1369" s="5" t="n">
        <v>46095</v>
      </c>
      <c r="B1369" s="6" t="n">
        <v>1816000</v>
      </c>
      <c r="C1369" s="1" t="n">
        <v>0</v>
      </c>
    </row>
    <row r="1370">
      <c r="A1370" s="5" t="n">
        <v>46102</v>
      </c>
      <c r="B1370" s="6" t="n">
        <v>1832000</v>
      </c>
      <c r="C1370" s="1" t="n">
        <v>0</v>
      </c>
    </row>
    <row r="1371">
      <c r="A1371" s="5" t="n">
        <v>46109</v>
      </c>
      <c r="B1371" s="6" t="n">
        <v>1787000</v>
      </c>
      <c r="C1371" s="1" t="n">
        <v>0</v>
      </c>
    </row>
    <row r="1372">
      <c r="A1372" s="5" t="n">
        <v>46116</v>
      </c>
      <c r="B1372" s="6" t="n">
        <v>1809000</v>
      </c>
      <c r="C1372" s="1" t="n">
        <v>0</v>
      </c>
    </row>
    <row r="1373">
      <c r="A1373" s="5" t="n">
        <v>46123</v>
      </c>
      <c r="B1373" s="6" t="n">
        <v>1808000</v>
      </c>
      <c r="C1373" s="1" t="n">
        <v>0</v>
      </c>
    </row>
    <row r="1374">
      <c r="A1374" s="5" t="n">
        <v>46130</v>
      </c>
      <c r="B1374" s="6" t="n">
        <v>1776000</v>
      </c>
      <c r="C1374" s="1" t="n">
        <v>0</v>
      </c>
    </row>
    <row r="1375">
      <c r="A1375" s="5" t="n">
        <v>46137</v>
      </c>
      <c r="B1375" s="6" t="n">
        <v>1758000</v>
      </c>
      <c r="C1375" s="1" t="n">
        <v>0</v>
      </c>
    </row>
    <row r="1376">
      <c r="A1376" s="5" t="n">
        <v>46144</v>
      </c>
      <c r="B1376" s="6" t="n">
        <v>1776000</v>
      </c>
      <c r="C1376" s="1" t="n">
        <v>0</v>
      </c>
    </row>
    <row r="1377">
      <c r="A1377" s="5" t="n">
        <v>46151</v>
      </c>
      <c r="B1377" s="6" t="n">
        <v>1771000</v>
      </c>
      <c r="C1377" s="1" t="n">
        <v>0</v>
      </c>
    </row>
    <row r="1378">
      <c r="A1378" s="5" t="n">
        <v>46158</v>
      </c>
      <c r="B1378" s="6" t="n">
        <v>1785000</v>
      </c>
      <c r="C1378" s="1" t="n">
        <v>0</v>
      </c>
    </row>
    <row r="1379">
      <c r="A1379" s="5" t="n">
        <v>46165</v>
      </c>
      <c r="B1379" s="6" t="n">
        <v>1771000</v>
      </c>
      <c r="C1379" s="1" t="n">
        <v>0</v>
      </c>
    </row>
    <row r="1380">
      <c r="A1380" s="5" t="n">
        <v>46172</v>
      </c>
      <c r="B1380" s="6" t="n">
        <v>1786000</v>
      </c>
      <c r="C1380" s="1" t="n">
        <v>0</v>
      </c>
    </row>
    <row r="1381">
      <c r="A1381" s="5" t="n">
        <v>46179</v>
      </c>
      <c r="B1381" s="6" t="n">
        <v>1800000</v>
      </c>
      <c r="C1381" s="1" t="n">
        <v>0</v>
      </c>
    </row>
    <row r="1382">
      <c r="A1382" s="5" t="n">
        <v>46186</v>
      </c>
      <c r="B1382" s="6" t="n">
        <v>1812000</v>
      </c>
      <c r="C1382" s="1" t="n">
        <v>0</v>
      </c>
    </row>
    <row r="1383">
      <c r="A1383" s="5" t="n">
        <v>46193</v>
      </c>
      <c r="B1383" s="6" t="n">
        <v>1806000</v>
      </c>
      <c r="C1383" s="1" t="n">
        <v>0</v>
      </c>
    </row>
    <row r="1384">
      <c r="A1384" s="5" t="n">
        <v>46200</v>
      </c>
      <c r="B1384" s="6" t="n">
        <v>1821000</v>
      </c>
      <c r="C1384" s="1" t="n">
        <v>0</v>
      </c>
    </row>
    <row r="1385">
      <c r="A1385" s="5" t="n">
        <v>46207</v>
      </c>
      <c r="B1385" s="6" t="n">
        <v>1798000</v>
      </c>
      <c r="C1385" s="1" t="n">
        <v>0</v>
      </c>
    </row>
    <row r="1386">
      <c r="A1386" s="5" t="n">
        <v>46214</v>
      </c>
      <c r="B1386" s="6" t="n">
        <v>1789000</v>
      </c>
      <c r="C1386" s="1" t="n">
        <v>0</v>
      </c>
    </row>
    <row r="1387">
      <c r="A1387" s="5" t="n">
        <v>46221</v>
      </c>
      <c r="B1387" s="6" t="n">
        <v>1777000</v>
      </c>
      <c r="C1387" s="1" t="n">
        <v>0</v>
      </c>
    </row>
    <row r="1388">
      <c r="A1388" s="5" t="n">
        <v>46228</v>
      </c>
      <c r="B1388" s="6" t="n">
        <v>1799000</v>
      </c>
      <c r="C1388" s="1" t="n">
        <v>0</v>
      </c>
    </row>
    <row r="1389">
      <c r="A1389" s="5" t="n">
        <v>46235</v>
      </c>
      <c r="B1389" s="6" t="n">
        <v>1781000</v>
      </c>
      <c r="C1389" s="1" t="n">
        <v>0</v>
      </c>
    </row>
    <row r="1390">
      <c r="A1390" s="5" t="n">
        <v>46242</v>
      </c>
      <c r="B1390" s="6" t="n">
        <v>1796000</v>
      </c>
      <c r="C1390" s="1" t="n">
        <v>0</v>
      </c>
    </row>
    <row r="1391">
      <c r="A1391" s="5" t="n">
        <v>46249</v>
      </c>
      <c r="B1391" s="6" t="n">
        <v>1771000</v>
      </c>
      <c r="C1391" s="1" t="n">
        <v>0</v>
      </c>
    </row>
    <row r="1392">
      <c r="A1392" s="5" t="n">
        <v>46256</v>
      </c>
      <c r="B1392" s="6" t="n">
        <v>1775000</v>
      </c>
      <c r="C1392" s="1" t="n">
        <v>0</v>
      </c>
    </row>
    <row r="1393">
      <c r="A1393" s="5" t="n">
        <v>46263</v>
      </c>
      <c r="B1393" s="6" t="n">
        <v>1765000</v>
      </c>
      <c r="C1393" s="1" t="n">
        <v>0</v>
      </c>
    </row>
    <row r="1394">
      <c r="A1394" s="5" t="n">
        <v>46270</v>
      </c>
      <c r="B1394" s="6" t="n">
        <v>1717000</v>
      </c>
      <c r="C1394" s="1" t="n">
        <v>0</v>
      </c>
    </row>
    <row r="1395">
      <c r="A1395" s="5" t="n">
        <v>46277</v>
      </c>
      <c r="B1395" s="6" t="n">
        <v>1712000</v>
      </c>
      <c r="C1395" s="1" t="n">
        <v>0</v>
      </c>
    </row>
    <row r="1396">
      <c r="A1396" s="5" t="n">
        <v>46284</v>
      </c>
      <c r="B1396" s="6" t="n">
        <v>1699000</v>
      </c>
      <c r="C1396" s="1" t="n">
        <v>0</v>
      </c>
    </row>
    <row r="1397">
      <c r="A1397" s="5" t="n">
        <v>46291</v>
      </c>
      <c r="B1397" s="6" t="n">
        <v>1714000</v>
      </c>
      <c r="C1397" s="1" t="n">
        <v>0</v>
      </c>
    </row>
    <row r="1398">
      <c r="A1398" s="5" t="n">
        <v>46298</v>
      </c>
      <c r="B1398" s="6" t="n">
        <v>1703000</v>
      </c>
      <c r="C1398" s="1" t="n">
        <v>0</v>
      </c>
    </row>
    <row r="1399">
      <c r="A1399" s="5" t="n">
        <v>46305</v>
      </c>
      <c r="B1399" s="6" t="n">
        <v>1728000</v>
      </c>
      <c r="C1399" s="1" t="n">
        <v>0</v>
      </c>
    </row>
  </sheetData>
  <autoFilter ref="A1:C1399"/>
  <conditionalFormatting sqref="C2:C1399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私人非农就业平均时薪</t>
        </is>
      </c>
    </row>
    <row r="2">
      <c r="A2" s="5" t="n">
        <v>38777</v>
      </c>
      <c r="B2" s="6" t="n">
        <v>20.04</v>
      </c>
      <c r="C2" s="1" t="n">
        <v>0</v>
      </c>
      <c r="E2" s="7" t="inlineStr">
        <is>
          <t>标识</t>
        </is>
      </c>
      <c r="F2" s="8" t="inlineStr">
        <is>
          <t>CES0500000003</t>
        </is>
      </c>
    </row>
    <row r="3">
      <c r="A3" s="5" t="n">
        <v>38808</v>
      </c>
      <c r="B3" s="6" t="n">
        <v>20.17</v>
      </c>
      <c r="C3" s="1" t="n">
        <v>0</v>
      </c>
      <c r="E3" s="7" t="inlineStr">
        <is>
          <t>单位</t>
        </is>
      </c>
      <c r="F3" s="8" t="inlineStr">
        <is>
          <t>Dollars per Hour</t>
        </is>
      </c>
    </row>
    <row r="4">
      <c r="A4" s="5" t="n">
        <v>38838</v>
      </c>
      <c r="B4" s="6" t="n">
        <v>20.13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38869</v>
      </c>
      <c r="B5" s="6" t="n">
        <v>20.22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38899</v>
      </c>
      <c r="B6" s="6" t="n">
        <v>20.29</v>
      </c>
      <c r="C6" s="1" t="n">
        <v>0</v>
      </c>
      <c r="E6" s="7" t="inlineStr">
        <is>
          <t>来源</t>
        </is>
      </c>
      <c r="F6" s="8" t="inlineStr">
        <is>
          <t>https://fred.stlouisfed.org/series/CES0500000003</t>
        </is>
      </c>
    </row>
    <row r="7">
      <c r="A7" s="5" t="n">
        <v>38930</v>
      </c>
      <c r="B7" s="6" t="n">
        <v>20.32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38961</v>
      </c>
      <c r="B8" s="6" t="n">
        <v>20.4</v>
      </c>
      <c r="C8" s="1" t="n">
        <v>0</v>
      </c>
      <c r="E8" s="7" t="inlineStr">
        <is>
          <t>源站更新时间</t>
        </is>
      </c>
      <c r="F8" s="8" t="inlineStr">
        <is>
          <t>Oct 2, 2026 8:26 AM CDT</t>
        </is>
      </c>
    </row>
    <row r="9">
      <c r="A9" s="5" t="n">
        <v>38991</v>
      </c>
      <c r="B9" s="6" t="n">
        <v>20.42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39022</v>
      </c>
      <c r="B10" s="6" t="n">
        <v>20.49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39052</v>
      </c>
      <c r="B11" s="6" t="n">
        <v>20.58</v>
      </c>
      <c r="C11" s="1" t="n">
        <v>0</v>
      </c>
      <c r="E11" s="7" t="inlineStr">
        <is>
          <t>定义</t>
        </is>
      </c>
      <c r="F11" s="8" t="inlineStr">
        <is>
          <t>私人非农就业平均时薪</t>
        </is>
      </c>
    </row>
    <row r="12">
      <c r="A12" s="5" t="n">
        <v>39083</v>
      </c>
      <c r="B12" s="6" t="n">
        <v>20.59</v>
      </c>
      <c r="C12" s="1" t="n">
        <v>0</v>
      </c>
    </row>
    <row r="13">
      <c r="A13" s="5" t="n">
        <v>39114</v>
      </c>
      <c r="B13" s="6" t="n">
        <v>20.68</v>
      </c>
      <c r="C13" s="1" t="n">
        <v>0</v>
      </c>
    </row>
    <row r="14">
      <c r="A14" s="5" t="n">
        <v>39142</v>
      </c>
      <c r="B14" s="6" t="n">
        <v>20.72</v>
      </c>
      <c r="C14" s="1" t="n">
        <v>0</v>
      </c>
    </row>
    <row r="15">
      <c r="A15" s="5" t="n">
        <v>39173</v>
      </c>
      <c r="B15" s="6" t="n">
        <v>20.79</v>
      </c>
      <c r="C15" s="1" t="n">
        <v>0</v>
      </c>
    </row>
    <row r="16">
      <c r="A16" s="5" t="n">
        <v>39203</v>
      </c>
      <c r="B16" s="6" t="n">
        <v>20.84</v>
      </c>
      <c r="C16" s="1" t="n">
        <v>0</v>
      </c>
    </row>
    <row r="17">
      <c r="A17" s="5" t="n">
        <v>39234</v>
      </c>
      <c r="B17" s="6" t="n">
        <v>20.95</v>
      </c>
      <c r="C17" s="1" t="n">
        <v>0</v>
      </c>
    </row>
    <row r="18">
      <c r="A18" s="5" t="n">
        <v>39264</v>
      </c>
      <c r="B18" s="6" t="n">
        <v>20.94</v>
      </c>
      <c r="C18" s="1" t="n">
        <v>0</v>
      </c>
    </row>
    <row r="19">
      <c r="A19" s="5" t="n">
        <v>39295</v>
      </c>
      <c r="B19" s="6" t="n">
        <v>21</v>
      </c>
      <c r="C19" s="1" t="n">
        <v>0</v>
      </c>
    </row>
    <row r="20">
      <c r="A20" s="5" t="n">
        <v>39326</v>
      </c>
      <c r="B20" s="6" t="n">
        <v>21.04</v>
      </c>
      <c r="C20" s="1" t="n">
        <v>0</v>
      </c>
    </row>
    <row r="21">
      <c r="A21" s="5" t="n">
        <v>39356</v>
      </c>
      <c r="B21" s="6" t="n">
        <v>21.06</v>
      </c>
      <c r="C21" s="1" t="n">
        <v>0</v>
      </c>
    </row>
    <row r="22">
      <c r="A22" s="5" t="n">
        <v>39387</v>
      </c>
      <c r="B22" s="6" t="n">
        <v>21.12</v>
      </c>
      <c r="C22" s="1" t="n">
        <v>0</v>
      </c>
    </row>
    <row r="23">
      <c r="A23" s="5" t="n">
        <v>39417</v>
      </c>
      <c r="B23" s="6" t="n">
        <v>21.16</v>
      </c>
      <c r="C23" s="1" t="n">
        <v>0</v>
      </c>
    </row>
    <row r="24">
      <c r="A24" s="5" t="n">
        <v>39448</v>
      </c>
      <c r="B24" s="6" t="n">
        <v>21.19</v>
      </c>
      <c r="C24" s="1" t="n">
        <v>0</v>
      </c>
    </row>
    <row r="25">
      <c r="A25" s="5" t="n">
        <v>39479</v>
      </c>
      <c r="B25" s="6" t="n">
        <v>21.27</v>
      </c>
      <c r="C25" s="1" t="n">
        <v>0</v>
      </c>
    </row>
    <row r="26">
      <c r="A26" s="5" t="n">
        <v>39508</v>
      </c>
      <c r="B26" s="6" t="n">
        <v>21.36</v>
      </c>
      <c r="C26" s="1" t="n">
        <v>0</v>
      </c>
    </row>
    <row r="27">
      <c r="A27" s="5" t="n">
        <v>39539</v>
      </c>
      <c r="B27" s="6" t="n">
        <v>21.38</v>
      </c>
      <c r="C27" s="1" t="n">
        <v>0</v>
      </c>
    </row>
    <row r="28">
      <c r="A28" s="5" t="n">
        <v>39569</v>
      </c>
      <c r="B28" s="6" t="n">
        <v>21.47</v>
      </c>
      <c r="C28" s="1" t="n">
        <v>0</v>
      </c>
    </row>
    <row r="29">
      <c r="A29" s="5" t="n">
        <v>39600</v>
      </c>
      <c r="B29" s="6" t="n">
        <v>21.52</v>
      </c>
      <c r="C29" s="1" t="n">
        <v>0</v>
      </c>
    </row>
    <row r="30">
      <c r="A30" s="5" t="n">
        <v>39630</v>
      </c>
      <c r="B30" s="6" t="n">
        <v>21.6</v>
      </c>
      <c r="C30" s="1" t="n">
        <v>0</v>
      </c>
    </row>
    <row r="31">
      <c r="A31" s="5" t="n">
        <v>39661</v>
      </c>
      <c r="B31" s="6" t="n">
        <v>21.7</v>
      </c>
      <c r="C31" s="1" t="n">
        <v>0</v>
      </c>
    </row>
    <row r="32">
      <c r="A32" s="5" t="n">
        <v>39692</v>
      </c>
      <c r="B32" s="6" t="n">
        <v>21.73</v>
      </c>
      <c r="C32" s="1" t="n">
        <v>0</v>
      </c>
    </row>
    <row r="33">
      <c r="A33" s="5" t="n">
        <v>39722</v>
      </c>
      <c r="B33" s="6" t="n">
        <v>21.76</v>
      </c>
      <c r="C33" s="1" t="n">
        <v>0</v>
      </c>
    </row>
    <row r="34">
      <c r="A34" s="5" t="n">
        <v>39753</v>
      </c>
      <c r="B34" s="6" t="n">
        <v>21.86</v>
      </c>
      <c r="C34" s="1" t="n">
        <v>0</v>
      </c>
    </row>
    <row r="35">
      <c r="A35" s="5" t="n">
        <v>39783</v>
      </c>
      <c r="B35" s="6" t="n">
        <v>21.95</v>
      </c>
      <c r="C35" s="1" t="n">
        <v>0</v>
      </c>
    </row>
    <row r="36">
      <c r="A36" s="5" t="n">
        <v>39814</v>
      </c>
      <c r="B36" s="6" t="n">
        <v>21.96</v>
      </c>
      <c r="C36" s="1" t="n">
        <v>0</v>
      </c>
    </row>
    <row r="37">
      <c r="A37" s="5" t="n">
        <v>39845</v>
      </c>
      <c r="B37" s="6" t="n">
        <v>21.98</v>
      </c>
      <c r="C37" s="1" t="n">
        <v>0</v>
      </c>
    </row>
    <row r="38">
      <c r="A38" s="5" t="n">
        <v>39873</v>
      </c>
      <c r="B38" s="6" t="n">
        <v>22.05</v>
      </c>
      <c r="C38" s="1" t="n">
        <v>0</v>
      </c>
    </row>
    <row r="39">
      <c r="A39" s="5" t="n">
        <v>39904</v>
      </c>
      <c r="B39" s="6" t="n">
        <v>22.1</v>
      </c>
      <c r="C39" s="1" t="n">
        <v>0</v>
      </c>
    </row>
    <row r="40">
      <c r="A40" s="5" t="n">
        <v>39934</v>
      </c>
      <c r="B40" s="6" t="n">
        <v>22.12</v>
      </c>
      <c r="C40" s="1" t="n">
        <v>0</v>
      </c>
    </row>
    <row r="41">
      <c r="A41" s="5" t="n">
        <v>39965</v>
      </c>
      <c r="B41" s="6" t="n">
        <v>22.14</v>
      </c>
      <c r="C41" s="1" t="n">
        <v>0</v>
      </c>
    </row>
    <row r="42">
      <c r="A42" s="5" t="n">
        <v>39995</v>
      </c>
      <c r="B42" s="6" t="n">
        <v>22.18</v>
      </c>
      <c r="C42" s="1" t="n">
        <v>0</v>
      </c>
    </row>
    <row r="43">
      <c r="A43" s="5" t="n">
        <v>40026</v>
      </c>
      <c r="B43" s="6" t="n">
        <v>22.23</v>
      </c>
      <c r="C43" s="1" t="n">
        <v>0</v>
      </c>
    </row>
    <row r="44">
      <c r="A44" s="5" t="n">
        <v>40057</v>
      </c>
      <c r="B44" s="6" t="n">
        <v>22.27</v>
      </c>
      <c r="C44" s="1" t="n">
        <v>0</v>
      </c>
    </row>
    <row r="45">
      <c r="A45" s="5" t="n">
        <v>40087</v>
      </c>
      <c r="B45" s="6" t="n">
        <v>22.31</v>
      </c>
      <c r="C45" s="1" t="n">
        <v>0</v>
      </c>
    </row>
    <row r="46">
      <c r="A46" s="5" t="n">
        <v>40118</v>
      </c>
      <c r="B46" s="6" t="n">
        <v>22.34</v>
      </c>
      <c r="C46" s="1" t="n">
        <v>0</v>
      </c>
    </row>
    <row r="47">
      <c r="A47" s="5" t="n">
        <v>40148</v>
      </c>
      <c r="B47" s="6" t="n">
        <v>22.37</v>
      </c>
      <c r="C47" s="1" t="n">
        <v>0</v>
      </c>
    </row>
    <row r="48">
      <c r="A48" s="5" t="n">
        <v>40179</v>
      </c>
      <c r="B48" s="6" t="n">
        <v>22.4</v>
      </c>
      <c r="C48" s="1" t="n">
        <v>0</v>
      </c>
    </row>
    <row r="49">
      <c r="A49" s="5" t="n">
        <v>40210</v>
      </c>
      <c r="B49" s="6" t="n">
        <v>22.46</v>
      </c>
      <c r="C49" s="1" t="n">
        <v>0</v>
      </c>
    </row>
    <row r="50">
      <c r="A50" s="5" t="n">
        <v>40238</v>
      </c>
      <c r="B50" s="6" t="n">
        <v>22.46</v>
      </c>
      <c r="C50" s="1" t="n">
        <v>0</v>
      </c>
    </row>
    <row r="51">
      <c r="A51" s="5" t="n">
        <v>40269</v>
      </c>
      <c r="B51" s="6" t="n">
        <v>22.49</v>
      </c>
      <c r="C51" s="1" t="n">
        <v>0</v>
      </c>
    </row>
    <row r="52">
      <c r="A52" s="5" t="n">
        <v>40299</v>
      </c>
      <c r="B52" s="6" t="n">
        <v>22.51</v>
      </c>
      <c r="C52" s="1" t="n">
        <v>0</v>
      </c>
    </row>
    <row r="53">
      <c r="A53" s="5" t="n">
        <v>40330</v>
      </c>
      <c r="B53" s="6" t="n">
        <v>22.53</v>
      </c>
      <c r="C53" s="1" t="n">
        <v>0</v>
      </c>
    </row>
    <row r="54">
      <c r="A54" s="5" t="n">
        <v>40360</v>
      </c>
      <c r="B54" s="6" t="n">
        <v>22.59</v>
      </c>
      <c r="C54" s="1" t="n">
        <v>0</v>
      </c>
    </row>
    <row r="55">
      <c r="A55" s="5" t="n">
        <v>40391</v>
      </c>
      <c r="B55" s="6" t="n">
        <v>22.62</v>
      </c>
      <c r="C55" s="1" t="n">
        <v>0</v>
      </c>
    </row>
    <row r="56">
      <c r="A56" s="5" t="n">
        <v>40422</v>
      </c>
      <c r="B56" s="6" t="n">
        <v>22.67</v>
      </c>
      <c r="C56" s="1" t="n">
        <v>0</v>
      </c>
    </row>
    <row r="57">
      <c r="A57" s="5" t="n">
        <v>40452</v>
      </c>
      <c r="B57" s="6" t="n">
        <v>22.73</v>
      </c>
      <c r="C57" s="1" t="n">
        <v>0</v>
      </c>
    </row>
    <row r="58">
      <c r="A58" s="5" t="n">
        <v>40483</v>
      </c>
      <c r="B58" s="6" t="n">
        <v>22.73</v>
      </c>
      <c r="C58" s="1" t="n">
        <v>0</v>
      </c>
    </row>
    <row r="59">
      <c r="A59" s="5" t="n">
        <v>40513</v>
      </c>
      <c r="B59" s="6" t="n">
        <v>22.76</v>
      </c>
      <c r="C59" s="1" t="n">
        <v>0</v>
      </c>
    </row>
    <row r="60">
      <c r="A60" s="5" t="n">
        <v>40544</v>
      </c>
      <c r="B60" s="6" t="n">
        <v>22.87</v>
      </c>
      <c r="C60" s="1" t="n">
        <v>0</v>
      </c>
    </row>
    <row r="61">
      <c r="A61" s="5" t="n">
        <v>40575</v>
      </c>
      <c r="B61" s="6" t="n">
        <v>22.87</v>
      </c>
      <c r="C61" s="1" t="n">
        <v>0</v>
      </c>
    </row>
    <row r="62">
      <c r="A62" s="5" t="n">
        <v>40603</v>
      </c>
      <c r="B62" s="6" t="n">
        <v>22.87</v>
      </c>
      <c r="C62" s="1" t="n">
        <v>0</v>
      </c>
    </row>
    <row r="63">
      <c r="A63" s="5" t="n">
        <v>40634</v>
      </c>
      <c r="B63" s="6" t="n">
        <v>22.91</v>
      </c>
      <c r="C63" s="1" t="n">
        <v>0</v>
      </c>
    </row>
    <row r="64">
      <c r="A64" s="5" t="n">
        <v>40664</v>
      </c>
      <c r="B64" s="6" t="n">
        <v>22.97</v>
      </c>
      <c r="C64" s="1" t="n">
        <v>0</v>
      </c>
    </row>
    <row r="65">
      <c r="A65" s="5" t="n">
        <v>40695</v>
      </c>
      <c r="B65" s="6" t="n">
        <v>23</v>
      </c>
      <c r="C65" s="1" t="n">
        <v>0</v>
      </c>
    </row>
    <row r="66">
      <c r="A66" s="5" t="n">
        <v>40725</v>
      </c>
      <c r="B66" s="6" t="n">
        <v>23.11</v>
      </c>
      <c r="C66" s="1" t="n">
        <v>0</v>
      </c>
    </row>
    <row r="67">
      <c r="A67" s="5" t="n">
        <v>40756</v>
      </c>
      <c r="B67" s="6" t="n">
        <v>23.06</v>
      </c>
      <c r="C67" s="1" t="n">
        <v>0</v>
      </c>
    </row>
    <row r="68">
      <c r="A68" s="5" t="n">
        <v>40787</v>
      </c>
      <c r="B68" s="6" t="n">
        <v>23.11</v>
      </c>
      <c r="C68" s="1" t="n">
        <v>0</v>
      </c>
    </row>
    <row r="69">
      <c r="A69" s="5" t="n">
        <v>40817</v>
      </c>
      <c r="B69" s="6" t="n">
        <v>23.18</v>
      </c>
      <c r="C69" s="1" t="n">
        <v>0</v>
      </c>
    </row>
    <row r="70">
      <c r="A70" s="5" t="n">
        <v>40848</v>
      </c>
      <c r="B70" s="6" t="n">
        <v>23.19</v>
      </c>
      <c r="C70" s="1" t="n">
        <v>0</v>
      </c>
    </row>
    <row r="71">
      <c r="A71" s="5" t="n">
        <v>40878</v>
      </c>
      <c r="B71" s="6" t="n">
        <v>23.22</v>
      </c>
      <c r="C71" s="1" t="n">
        <v>0</v>
      </c>
    </row>
    <row r="72">
      <c r="A72" s="5" t="n">
        <v>40909</v>
      </c>
      <c r="B72" s="6" t="n">
        <v>23.26</v>
      </c>
      <c r="C72" s="1" t="n">
        <v>0</v>
      </c>
    </row>
    <row r="73">
      <c r="A73" s="5" t="n">
        <v>40940</v>
      </c>
      <c r="B73" s="6" t="n">
        <v>23.28</v>
      </c>
      <c r="C73" s="1" t="n">
        <v>0</v>
      </c>
    </row>
    <row r="74">
      <c r="A74" s="5" t="n">
        <v>40969</v>
      </c>
      <c r="B74" s="6" t="n">
        <v>23.36</v>
      </c>
      <c r="C74" s="1" t="n">
        <v>0</v>
      </c>
    </row>
    <row r="75">
      <c r="A75" s="5" t="n">
        <v>41000</v>
      </c>
      <c r="B75" s="6" t="n">
        <v>23.39</v>
      </c>
      <c r="C75" s="1" t="n">
        <v>0</v>
      </c>
    </row>
    <row r="76">
      <c r="A76" s="5" t="n">
        <v>41030</v>
      </c>
      <c r="B76" s="6" t="n">
        <v>23.41</v>
      </c>
      <c r="C76" s="1" t="n">
        <v>0</v>
      </c>
    </row>
    <row r="77">
      <c r="A77" s="5" t="n">
        <v>41061</v>
      </c>
      <c r="B77" s="6" t="n">
        <v>23.46</v>
      </c>
      <c r="C77" s="1" t="n">
        <v>0</v>
      </c>
    </row>
    <row r="78">
      <c r="A78" s="5" t="n">
        <v>41091</v>
      </c>
      <c r="B78" s="6" t="n">
        <v>23.49</v>
      </c>
      <c r="C78" s="1" t="n">
        <v>0</v>
      </c>
    </row>
    <row r="79">
      <c r="A79" s="5" t="n">
        <v>41122</v>
      </c>
      <c r="B79" s="6" t="n">
        <v>23.48</v>
      </c>
      <c r="C79" s="1" t="n">
        <v>0</v>
      </c>
    </row>
    <row r="80">
      <c r="A80" s="5" t="n">
        <v>41153</v>
      </c>
      <c r="B80" s="6" t="n">
        <v>23.57</v>
      </c>
      <c r="C80" s="1" t="n">
        <v>0</v>
      </c>
    </row>
    <row r="81">
      <c r="A81" s="5" t="n">
        <v>41183</v>
      </c>
      <c r="B81" s="6" t="n">
        <v>23.56</v>
      </c>
      <c r="C81" s="1" t="n">
        <v>0</v>
      </c>
    </row>
    <row r="82">
      <c r="A82" s="5" t="n">
        <v>41214</v>
      </c>
      <c r="B82" s="6" t="n">
        <v>23.63</v>
      </c>
      <c r="C82" s="1" t="n">
        <v>0</v>
      </c>
    </row>
    <row r="83">
      <c r="A83" s="5" t="n">
        <v>41244</v>
      </c>
      <c r="B83" s="6" t="n">
        <v>23.72</v>
      </c>
      <c r="C83" s="1" t="n">
        <v>0</v>
      </c>
    </row>
    <row r="84">
      <c r="A84" s="5" t="n">
        <v>41275</v>
      </c>
      <c r="B84" s="6" t="n">
        <v>23.74</v>
      </c>
      <c r="C84" s="1" t="n">
        <v>0</v>
      </c>
    </row>
    <row r="85">
      <c r="A85" s="5" t="n">
        <v>41306</v>
      </c>
      <c r="B85" s="6" t="n">
        <v>23.78</v>
      </c>
      <c r="C85" s="1" t="n">
        <v>0</v>
      </c>
    </row>
    <row r="86">
      <c r="A86" s="5" t="n">
        <v>41334</v>
      </c>
      <c r="B86" s="6" t="n">
        <v>23.8</v>
      </c>
      <c r="C86" s="1" t="n">
        <v>0</v>
      </c>
    </row>
    <row r="87">
      <c r="A87" s="5" t="n">
        <v>41365</v>
      </c>
      <c r="B87" s="6" t="n">
        <v>23.87</v>
      </c>
      <c r="C87" s="1" t="n">
        <v>0</v>
      </c>
    </row>
    <row r="88">
      <c r="A88" s="5" t="n">
        <v>41395</v>
      </c>
      <c r="B88" s="6" t="n">
        <v>23.89</v>
      </c>
      <c r="C88" s="1" t="n">
        <v>0</v>
      </c>
    </row>
    <row r="89">
      <c r="A89" s="5" t="n">
        <v>41426</v>
      </c>
      <c r="B89" s="6" t="n">
        <v>23.96</v>
      </c>
      <c r="C89" s="1" t="n">
        <v>0</v>
      </c>
    </row>
    <row r="90">
      <c r="A90" s="5" t="n">
        <v>41456</v>
      </c>
      <c r="B90" s="6" t="n">
        <v>23.98</v>
      </c>
      <c r="C90" s="1" t="n">
        <v>0</v>
      </c>
    </row>
    <row r="91">
      <c r="A91" s="5" t="n">
        <v>41487</v>
      </c>
      <c r="B91" s="6" t="n">
        <v>24.02</v>
      </c>
      <c r="C91" s="1" t="n">
        <v>0</v>
      </c>
    </row>
    <row r="92">
      <c r="A92" s="5" t="n">
        <v>41518</v>
      </c>
      <c r="B92" s="6" t="n">
        <v>24.06</v>
      </c>
      <c r="C92" s="1" t="n">
        <v>0</v>
      </c>
    </row>
    <row r="93">
      <c r="A93" s="5" t="n">
        <v>41548</v>
      </c>
      <c r="B93" s="6" t="n">
        <v>24.09</v>
      </c>
      <c r="C93" s="1" t="n">
        <v>0</v>
      </c>
    </row>
    <row r="94">
      <c r="A94" s="5" t="n">
        <v>41579</v>
      </c>
      <c r="B94" s="6" t="n">
        <v>24.16</v>
      </c>
      <c r="C94" s="1" t="n">
        <v>0</v>
      </c>
    </row>
    <row r="95">
      <c r="A95" s="5" t="n">
        <v>41609</v>
      </c>
      <c r="B95" s="6" t="n">
        <v>24.18</v>
      </c>
      <c r="C95" s="1" t="n">
        <v>0</v>
      </c>
    </row>
    <row r="96">
      <c r="A96" s="5" t="n">
        <v>41640</v>
      </c>
      <c r="B96" s="6" t="n">
        <v>24.22</v>
      </c>
      <c r="C96" s="1" t="n">
        <v>0</v>
      </c>
    </row>
    <row r="97">
      <c r="A97" s="5" t="n">
        <v>41671</v>
      </c>
      <c r="B97" s="6" t="n">
        <v>24.33</v>
      </c>
      <c r="C97" s="1" t="n">
        <v>0</v>
      </c>
    </row>
    <row r="98">
      <c r="A98" s="5" t="n">
        <v>41699</v>
      </c>
      <c r="B98" s="6" t="n">
        <v>24.31</v>
      </c>
      <c r="C98" s="1" t="n">
        <v>0</v>
      </c>
    </row>
    <row r="99">
      <c r="A99" s="5" t="n">
        <v>41730</v>
      </c>
      <c r="B99" s="6" t="n">
        <v>24.34</v>
      </c>
      <c r="C99" s="1" t="n">
        <v>0</v>
      </c>
    </row>
    <row r="100">
      <c r="A100" s="5" t="n">
        <v>41760</v>
      </c>
      <c r="B100" s="6" t="n">
        <v>24.4</v>
      </c>
      <c r="C100" s="1" t="n">
        <v>0</v>
      </c>
    </row>
    <row r="101">
      <c r="A101" s="5" t="n">
        <v>41791</v>
      </c>
      <c r="B101" s="6" t="n">
        <v>24.46</v>
      </c>
      <c r="C101" s="1" t="n">
        <v>0</v>
      </c>
    </row>
    <row r="102">
      <c r="A102" s="5" t="n">
        <v>41821</v>
      </c>
      <c r="B102" s="6" t="n">
        <v>24.48</v>
      </c>
      <c r="C102" s="1" t="n">
        <v>0</v>
      </c>
    </row>
    <row r="103">
      <c r="A103" s="5" t="n">
        <v>41852</v>
      </c>
      <c r="B103" s="6" t="n">
        <v>24.54</v>
      </c>
      <c r="C103" s="1" t="n">
        <v>0</v>
      </c>
    </row>
    <row r="104">
      <c r="A104" s="5" t="n">
        <v>41883</v>
      </c>
      <c r="B104" s="6" t="n">
        <v>24.56</v>
      </c>
      <c r="C104" s="1" t="n">
        <v>0</v>
      </c>
    </row>
    <row r="105">
      <c r="A105" s="5" t="n">
        <v>41913</v>
      </c>
      <c r="B105" s="6" t="n">
        <v>24.59</v>
      </c>
      <c r="C105" s="1" t="n">
        <v>0</v>
      </c>
    </row>
    <row r="106">
      <c r="A106" s="5" t="n">
        <v>41944</v>
      </c>
      <c r="B106" s="6" t="n">
        <v>24.66</v>
      </c>
      <c r="C106" s="1" t="n">
        <v>0</v>
      </c>
    </row>
    <row r="107">
      <c r="A107" s="5" t="n">
        <v>41974</v>
      </c>
      <c r="B107" s="6" t="n">
        <v>24.63</v>
      </c>
      <c r="C107" s="1" t="n">
        <v>0</v>
      </c>
    </row>
    <row r="108">
      <c r="A108" s="5" t="n">
        <v>42005</v>
      </c>
      <c r="B108" s="6" t="n">
        <v>24.74</v>
      </c>
      <c r="C108" s="1" t="n">
        <v>0</v>
      </c>
    </row>
    <row r="109">
      <c r="A109" s="5" t="n">
        <v>42036</v>
      </c>
      <c r="B109" s="6" t="n">
        <v>24.79</v>
      </c>
      <c r="C109" s="1" t="n">
        <v>0</v>
      </c>
    </row>
    <row r="110">
      <c r="A110" s="5" t="n">
        <v>42064</v>
      </c>
      <c r="B110" s="6" t="n">
        <v>24.85</v>
      </c>
      <c r="C110" s="1" t="n">
        <v>0</v>
      </c>
    </row>
    <row r="111">
      <c r="A111" s="5" t="n">
        <v>42095</v>
      </c>
      <c r="B111" s="6" t="n">
        <v>24.89</v>
      </c>
      <c r="C111" s="1" t="n">
        <v>0</v>
      </c>
    </row>
    <row r="112">
      <c r="A112" s="5" t="n">
        <v>42125</v>
      </c>
      <c r="B112" s="6" t="n">
        <v>24.97</v>
      </c>
      <c r="C112" s="1" t="n">
        <v>0</v>
      </c>
    </row>
    <row r="113">
      <c r="A113" s="5" t="n">
        <v>42156</v>
      </c>
      <c r="B113" s="6" t="n">
        <v>24.97</v>
      </c>
      <c r="C113" s="1" t="n">
        <v>0</v>
      </c>
    </row>
    <row r="114">
      <c r="A114" s="5" t="n">
        <v>42186</v>
      </c>
      <c r="B114" s="6" t="n">
        <v>25.01</v>
      </c>
      <c r="C114" s="1" t="n">
        <v>0</v>
      </c>
    </row>
    <row r="115">
      <c r="A115" s="5" t="n">
        <v>42217</v>
      </c>
      <c r="B115" s="6" t="n">
        <v>25.1</v>
      </c>
      <c r="C115" s="1" t="n">
        <v>0</v>
      </c>
    </row>
    <row r="116">
      <c r="A116" s="5" t="n">
        <v>42248</v>
      </c>
      <c r="B116" s="6" t="n">
        <v>25.11</v>
      </c>
      <c r="C116" s="1" t="n">
        <v>0</v>
      </c>
    </row>
    <row r="117">
      <c r="A117" s="5" t="n">
        <v>42278</v>
      </c>
      <c r="B117" s="6" t="n">
        <v>25.2</v>
      </c>
      <c r="C117" s="1" t="n">
        <v>0</v>
      </c>
    </row>
    <row r="118">
      <c r="A118" s="5" t="n">
        <v>42309</v>
      </c>
      <c r="B118" s="6" t="n">
        <v>25.25</v>
      </c>
      <c r="C118" s="1" t="n">
        <v>0</v>
      </c>
    </row>
    <row r="119">
      <c r="A119" s="5" t="n">
        <v>42339</v>
      </c>
      <c r="B119" s="6" t="n">
        <v>25.25</v>
      </c>
      <c r="C119" s="1" t="n">
        <v>0</v>
      </c>
    </row>
    <row r="120">
      <c r="A120" s="5" t="n">
        <v>42370</v>
      </c>
      <c r="B120" s="6" t="n">
        <v>25.37</v>
      </c>
      <c r="C120" s="1" t="n">
        <v>0</v>
      </c>
    </row>
    <row r="121">
      <c r="A121" s="5" t="n">
        <v>42401</v>
      </c>
      <c r="B121" s="6" t="n">
        <v>25.38</v>
      </c>
      <c r="C121" s="1" t="n">
        <v>0</v>
      </c>
    </row>
    <row r="122">
      <c r="A122" s="5" t="n">
        <v>42430</v>
      </c>
      <c r="B122" s="6" t="n">
        <v>25.45</v>
      </c>
      <c r="C122" s="1" t="n">
        <v>0</v>
      </c>
    </row>
    <row r="123">
      <c r="A123" s="5" t="n">
        <v>42461</v>
      </c>
      <c r="B123" s="6" t="n">
        <v>25.53</v>
      </c>
      <c r="C123" s="1" t="n">
        <v>0</v>
      </c>
    </row>
    <row r="124">
      <c r="A124" s="5" t="n">
        <v>42491</v>
      </c>
      <c r="B124" s="6" t="n">
        <v>25.58</v>
      </c>
      <c r="C124" s="1" t="n">
        <v>0</v>
      </c>
    </row>
    <row r="125">
      <c r="A125" s="5" t="n">
        <v>42522</v>
      </c>
      <c r="B125" s="6" t="n">
        <v>25.62</v>
      </c>
      <c r="C125" s="1" t="n">
        <v>0</v>
      </c>
    </row>
    <row r="126">
      <c r="A126" s="5" t="n">
        <v>42552</v>
      </c>
      <c r="B126" s="6" t="n">
        <v>25.69</v>
      </c>
      <c r="C126" s="1" t="n">
        <v>0</v>
      </c>
    </row>
    <row r="127">
      <c r="A127" s="5" t="n">
        <v>42583</v>
      </c>
      <c r="B127" s="6" t="n">
        <v>25.71</v>
      </c>
      <c r="C127" s="1" t="n">
        <v>0</v>
      </c>
    </row>
    <row r="128">
      <c r="A128" s="5" t="n">
        <v>42614</v>
      </c>
      <c r="B128" s="6" t="n">
        <v>25.77</v>
      </c>
      <c r="C128" s="1" t="n">
        <v>0</v>
      </c>
    </row>
    <row r="129">
      <c r="A129" s="5" t="n">
        <v>42644</v>
      </c>
      <c r="B129" s="6" t="n">
        <v>25.9</v>
      </c>
      <c r="C129" s="1" t="n">
        <v>0</v>
      </c>
    </row>
    <row r="130">
      <c r="A130" s="5" t="n">
        <v>42675</v>
      </c>
      <c r="B130" s="6" t="n">
        <v>25.9</v>
      </c>
      <c r="C130" s="1" t="n">
        <v>0</v>
      </c>
    </row>
    <row r="131">
      <c r="A131" s="5" t="n">
        <v>42705</v>
      </c>
      <c r="B131" s="6" t="n">
        <v>25.93</v>
      </c>
      <c r="C131" s="1" t="n">
        <v>0</v>
      </c>
    </row>
    <row r="132">
      <c r="A132" s="5" t="n">
        <v>42736</v>
      </c>
      <c r="B132" s="6" t="n">
        <v>26</v>
      </c>
      <c r="C132" s="1" t="n">
        <v>0</v>
      </c>
    </row>
    <row r="133">
      <c r="A133" s="5" t="n">
        <v>42767</v>
      </c>
      <c r="B133" s="6" t="n">
        <v>26.07</v>
      </c>
      <c r="C133" s="1" t="n">
        <v>0</v>
      </c>
    </row>
    <row r="134">
      <c r="A134" s="5" t="n">
        <v>42795</v>
      </c>
      <c r="B134" s="6" t="n">
        <v>26.11</v>
      </c>
      <c r="C134" s="1" t="n">
        <v>0</v>
      </c>
    </row>
    <row r="135">
      <c r="A135" s="5" t="n">
        <v>42826</v>
      </c>
      <c r="B135" s="6" t="n">
        <v>26.18</v>
      </c>
      <c r="C135" s="1" t="n">
        <v>0</v>
      </c>
    </row>
    <row r="136">
      <c r="A136" s="5" t="n">
        <v>42856</v>
      </c>
      <c r="B136" s="6" t="n">
        <v>26.21</v>
      </c>
      <c r="C136" s="1" t="n">
        <v>0</v>
      </c>
    </row>
    <row r="137">
      <c r="A137" s="5" t="n">
        <v>42887</v>
      </c>
      <c r="B137" s="6" t="n">
        <v>26.26</v>
      </c>
      <c r="C137" s="1" t="n">
        <v>0</v>
      </c>
    </row>
    <row r="138">
      <c r="A138" s="5" t="n">
        <v>42917</v>
      </c>
      <c r="B138" s="6" t="n">
        <v>26.35</v>
      </c>
      <c r="C138" s="1" t="n">
        <v>0</v>
      </c>
    </row>
    <row r="139">
      <c r="A139" s="5" t="n">
        <v>42948</v>
      </c>
      <c r="B139" s="6" t="n">
        <v>26.37</v>
      </c>
      <c r="C139" s="1" t="n">
        <v>0</v>
      </c>
    </row>
    <row r="140">
      <c r="A140" s="5" t="n">
        <v>42979</v>
      </c>
      <c r="B140" s="6" t="n">
        <v>26.49</v>
      </c>
      <c r="C140" s="1" t="n">
        <v>0</v>
      </c>
    </row>
    <row r="141">
      <c r="A141" s="5" t="n">
        <v>43009</v>
      </c>
      <c r="B141" s="6" t="n">
        <v>26.5</v>
      </c>
      <c r="C141" s="1" t="n">
        <v>0</v>
      </c>
    </row>
    <row r="142">
      <c r="A142" s="5" t="n">
        <v>43040</v>
      </c>
      <c r="B142" s="6" t="n">
        <v>26.54</v>
      </c>
      <c r="C142" s="1" t="n">
        <v>0</v>
      </c>
    </row>
    <row r="143">
      <c r="A143" s="5" t="n">
        <v>43070</v>
      </c>
      <c r="B143" s="6" t="n">
        <v>26.63</v>
      </c>
      <c r="C143" s="1" t="n">
        <v>0</v>
      </c>
    </row>
    <row r="144">
      <c r="A144" s="5" t="n">
        <v>43101</v>
      </c>
      <c r="B144" s="6" t="n">
        <v>26.72</v>
      </c>
      <c r="C144" s="1" t="n">
        <v>0</v>
      </c>
    </row>
    <row r="145">
      <c r="A145" s="5" t="n">
        <v>43132</v>
      </c>
      <c r="B145" s="6" t="n">
        <v>26.74</v>
      </c>
      <c r="C145" s="1" t="n">
        <v>0</v>
      </c>
    </row>
    <row r="146">
      <c r="A146" s="5" t="n">
        <v>43160</v>
      </c>
      <c r="B146" s="6" t="n">
        <v>26.85</v>
      </c>
      <c r="C146" s="1" t="n">
        <v>0</v>
      </c>
    </row>
    <row r="147">
      <c r="A147" s="5" t="n">
        <v>43191</v>
      </c>
      <c r="B147" s="6" t="n">
        <v>26.91</v>
      </c>
      <c r="C147" s="1" t="n">
        <v>0</v>
      </c>
    </row>
    <row r="148">
      <c r="A148" s="5" t="n">
        <v>43221</v>
      </c>
      <c r="B148" s="6" t="n">
        <v>26.98</v>
      </c>
      <c r="C148" s="1" t="n">
        <v>0</v>
      </c>
    </row>
    <row r="149">
      <c r="A149" s="5" t="n">
        <v>43252</v>
      </c>
      <c r="B149" s="6" t="n">
        <v>27.03</v>
      </c>
      <c r="C149" s="1" t="n">
        <v>0</v>
      </c>
    </row>
    <row r="150">
      <c r="A150" s="5" t="n">
        <v>43282</v>
      </c>
      <c r="B150" s="6" t="n">
        <v>27.1</v>
      </c>
      <c r="C150" s="1" t="n">
        <v>0</v>
      </c>
    </row>
    <row r="151">
      <c r="A151" s="5" t="n">
        <v>43313</v>
      </c>
      <c r="B151" s="6" t="n">
        <v>27.21</v>
      </c>
      <c r="C151" s="1" t="n">
        <v>0</v>
      </c>
    </row>
    <row r="152">
      <c r="A152" s="5" t="n">
        <v>43344</v>
      </c>
      <c r="B152" s="6" t="n">
        <v>27.32</v>
      </c>
      <c r="C152" s="1" t="n">
        <v>0</v>
      </c>
    </row>
    <row r="153">
      <c r="A153" s="5" t="n">
        <v>43374</v>
      </c>
      <c r="B153" s="6" t="n">
        <v>27.37</v>
      </c>
      <c r="C153" s="1" t="n">
        <v>0</v>
      </c>
    </row>
    <row r="154">
      <c r="A154" s="5" t="n">
        <v>43405</v>
      </c>
      <c r="B154" s="6" t="n">
        <v>27.44</v>
      </c>
      <c r="C154" s="1" t="n">
        <v>0</v>
      </c>
    </row>
    <row r="155">
      <c r="A155" s="5" t="n">
        <v>43435</v>
      </c>
      <c r="B155" s="6" t="n">
        <v>27.56</v>
      </c>
      <c r="C155" s="1" t="n">
        <v>0</v>
      </c>
    </row>
    <row r="156">
      <c r="A156" s="5" t="n">
        <v>43466</v>
      </c>
      <c r="B156" s="6" t="n">
        <v>27.59</v>
      </c>
      <c r="C156" s="1" t="n">
        <v>0</v>
      </c>
    </row>
    <row r="157">
      <c r="A157" s="5" t="n">
        <v>43497</v>
      </c>
      <c r="B157" s="6" t="n">
        <v>27.69</v>
      </c>
      <c r="C157" s="1" t="n">
        <v>0</v>
      </c>
    </row>
    <row r="158">
      <c r="A158" s="5" t="n">
        <v>43525</v>
      </c>
      <c r="B158" s="6" t="n">
        <v>27.77</v>
      </c>
      <c r="C158" s="1" t="n">
        <v>0</v>
      </c>
    </row>
    <row r="159">
      <c r="A159" s="5" t="n">
        <v>43556</v>
      </c>
      <c r="B159" s="6" t="n">
        <v>27.79</v>
      </c>
      <c r="C159" s="1" t="n">
        <v>0</v>
      </c>
    </row>
    <row r="160">
      <c r="A160" s="5" t="n">
        <v>43586</v>
      </c>
      <c r="B160" s="6" t="n">
        <v>27.88</v>
      </c>
      <c r="C160" s="1" t="n">
        <v>0</v>
      </c>
    </row>
    <row r="161">
      <c r="A161" s="5" t="n">
        <v>43617</v>
      </c>
      <c r="B161" s="6" t="n">
        <v>27.97</v>
      </c>
      <c r="C161" s="1" t="n">
        <v>0</v>
      </c>
    </row>
    <row r="162">
      <c r="A162" s="5" t="n">
        <v>43647</v>
      </c>
      <c r="B162" s="6" t="n">
        <v>28.03</v>
      </c>
      <c r="C162" s="1" t="n">
        <v>0</v>
      </c>
    </row>
    <row r="163">
      <c r="A163" s="5" t="n">
        <v>43678</v>
      </c>
      <c r="B163" s="6" t="n">
        <v>28.14</v>
      </c>
      <c r="C163" s="1" t="n">
        <v>0</v>
      </c>
    </row>
    <row r="164">
      <c r="A164" s="5" t="n">
        <v>43709</v>
      </c>
      <c r="B164" s="6" t="n">
        <v>28.16</v>
      </c>
      <c r="C164" s="1" t="n">
        <v>0</v>
      </c>
    </row>
    <row r="165">
      <c r="A165" s="5" t="n">
        <v>43739</v>
      </c>
      <c r="B165" s="6" t="n">
        <v>28.24</v>
      </c>
      <c r="C165" s="1" t="n">
        <v>0</v>
      </c>
    </row>
    <row r="166">
      <c r="A166" s="5" t="n">
        <v>43770</v>
      </c>
      <c r="B166" s="6" t="n">
        <v>28.34</v>
      </c>
      <c r="C166" s="1" t="n">
        <v>0</v>
      </c>
    </row>
    <row r="167">
      <c r="A167" s="5" t="n">
        <v>43800</v>
      </c>
      <c r="B167" s="6" t="n">
        <v>28.38</v>
      </c>
      <c r="C167" s="1" t="n">
        <v>0</v>
      </c>
    </row>
    <row r="168">
      <c r="A168" s="5" t="n">
        <v>43831</v>
      </c>
      <c r="B168" s="6" t="n">
        <v>28.43</v>
      </c>
      <c r="C168" s="1" t="n">
        <v>0</v>
      </c>
    </row>
    <row r="169">
      <c r="A169" s="5" t="n">
        <v>43862</v>
      </c>
      <c r="B169" s="6" t="n">
        <v>28.54</v>
      </c>
      <c r="C169" s="1" t="n">
        <v>0</v>
      </c>
    </row>
    <row r="170">
      <c r="A170" s="5" t="n">
        <v>43891</v>
      </c>
      <c r="B170" s="6" t="n">
        <v>28.73</v>
      </c>
      <c r="C170" s="1" t="n">
        <v>0</v>
      </c>
    </row>
    <row r="171">
      <c r="A171" s="5" t="n">
        <v>43922</v>
      </c>
      <c r="B171" s="6" t="n">
        <v>30.04</v>
      </c>
      <c r="C171" s="1" t="n">
        <v>0</v>
      </c>
    </row>
    <row r="172">
      <c r="A172" s="5" t="n">
        <v>43952</v>
      </c>
      <c r="B172" s="6" t="n">
        <v>29.72</v>
      </c>
      <c r="C172" s="1" t="n">
        <v>0</v>
      </c>
    </row>
    <row r="173">
      <c r="A173" s="5" t="n">
        <v>43983</v>
      </c>
      <c r="B173" s="6" t="n">
        <v>29.38</v>
      </c>
      <c r="C173" s="1" t="n">
        <v>0</v>
      </c>
    </row>
    <row r="174">
      <c r="A174" s="5" t="n">
        <v>44013</v>
      </c>
      <c r="B174" s="6" t="n">
        <v>29.39</v>
      </c>
      <c r="C174" s="1" t="n">
        <v>0</v>
      </c>
    </row>
    <row r="175">
      <c r="A175" s="5" t="n">
        <v>44044</v>
      </c>
      <c r="B175" s="6" t="n">
        <v>29.49</v>
      </c>
      <c r="C175" s="1" t="n">
        <v>0</v>
      </c>
    </row>
    <row r="176">
      <c r="A176" s="5" t="n">
        <v>44075</v>
      </c>
      <c r="B176" s="6" t="n">
        <v>29.51</v>
      </c>
      <c r="C176" s="1" t="n">
        <v>0</v>
      </c>
    </row>
    <row r="177">
      <c r="A177" s="5" t="n">
        <v>44105</v>
      </c>
      <c r="B177" s="6" t="n">
        <v>29.54</v>
      </c>
      <c r="C177" s="1" t="n">
        <v>0</v>
      </c>
    </row>
    <row r="178">
      <c r="A178" s="5" t="n">
        <v>44136</v>
      </c>
      <c r="B178" s="6" t="n">
        <v>29.64</v>
      </c>
      <c r="C178" s="1" t="n">
        <v>0</v>
      </c>
    </row>
    <row r="179">
      <c r="A179" s="5" t="n">
        <v>44166</v>
      </c>
      <c r="B179" s="6" t="n">
        <v>29.91</v>
      </c>
      <c r="C179" s="1" t="n">
        <v>0</v>
      </c>
    </row>
    <row r="180">
      <c r="A180" s="5" t="n">
        <v>44197</v>
      </c>
      <c r="B180" s="6" t="n">
        <v>29.93</v>
      </c>
      <c r="C180" s="1" t="n">
        <v>0</v>
      </c>
    </row>
    <row r="181">
      <c r="A181" s="5" t="n">
        <v>44228</v>
      </c>
      <c r="B181" s="6" t="n">
        <v>30.05</v>
      </c>
      <c r="C181" s="1" t="n">
        <v>0</v>
      </c>
    </row>
    <row r="182">
      <c r="A182" s="5" t="n">
        <v>44256</v>
      </c>
      <c r="B182" s="6" t="n">
        <v>30.03</v>
      </c>
      <c r="C182" s="1" t="n">
        <v>0</v>
      </c>
    </row>
    <row r="183">
      <c r="A183" s="5" t="n">
        <v>44287</v>
      </c>
      <c r="B183" s="6" t="n">
        <v>30.22</v>
      </c>
      <c r="C183" s="1" t="n">
        <v>0</v>
      </c>
    </row>
    <row r="184">
      <c r="A184" s="5" t="n">
        <v>44317</v>
      </c>
      <c r="B184" s="6" t="n">
        <v>30.41</v>
      </c>
      <c r="C184" s="1" t="n">
        <v>0</v>
      </c>
    </row>
    <row r="185">
      <c r="A185" s="5" t="n">
        <v>44348</v>
      </c>
      <c r="B185" s="6" t="n">
        <v>30.54</v>
      </c>
      <c r="C185" s="1" t="n">
        <v>0</v>
      </c>
    </row>
    <row r="186">
      <c r="A186" s="5" t="n">
        <v>44378</v>
      </c>
      <c r="B186" s="6" t="n">
        <v>30.66</v>
      </c>
      <c r="C186" s="1" t="n">
        <v>0</v>
      </c>
    </row>
    <row r="187">
      <c r="A187" s="5" t="n">
        <v>44409</v>
      </c>
      <c r="B187" s="6" t="n">
        <v>30.78</v>
      </c>
      <c r="C187" s="1" t="n">
        <v>0</v>
      </c>
    </row>
    <row r="188">
      <c r="A188" s="5" t="n">
        <v>44440</v>
      </c>
      <c r="B188" s="6" t="n">
        <v>30.98</v>
      </c>
      <c r="C188" s="1" t="n">
        <v>0</v>
      </c>
    </row>
    <row r="189">
      <c r="A189" s="5" t="n">
        <v>44470</v>
      </c>
      <c r="B189" s="6" t="n">
        <v>31.14</v>
      </c>
      <c r="C189" s="1" t="n">
        <v>0</v>
      </c>
    </row>
    <row r="190">
      <c r="A190" s="5" t="n">
        <v>44501</v>
      </c>
      <c r="B190" s="6" t="n">
        <v>31.23</v>
      </c>
      <c r="C190" s="1" t="n">
        <v>0</v>
      </c>
    </row>
    <row r="191">
      <c r="A191" s="5" t="n">
        <v>44531</v>
      </c>
      <c r="B191" s="6" t="n">
        <v>31.39</v>
      </c>
      <c r="C191" s="1" t="n">
        <v>0</v>
      </c>
    </row>
    <row r="192">
      <c r="A192" s="5" t="n">
        <v>44562</v>
      </c>
      <c r="B192" s="6" t="n">
        <v>31.6</v>
      </c>
      <c r="C192" s="1" t="n">
        <v>0</v>
      </c>
    </row>
    <row r="193">
      <c r="A193" s="5" t="n">
        <v>44593</v>
      </c>
      <c r="B193" s="6" t="n">
        <v>31.64</v>
      </c>
      <c r="C193" s="1" t="n">
        <v>0</v>
      </c>
    </row>
    <row r="194">
      <c r="A194" s="5" t="n">
        <v>44621</v>
      </c>
      <c r="B194" s="6" t="n">
        <v>31.8</v>
      </c>
      <c r="C194" s="1" t="n">
        <v>0</v>
      </c>
    </row>
    <row r="195">
      <c r="A195" s="5" t="n">
        <v>44652</v>
      </c>
      <c r="B195" s="6" t="n">
        <v>31.96</v>
      </c>
      <c r="C195" s="1" t="n">
        <v>0</v>
      </c>
    </row>
    <row r="196">
      <c r="A196" s="5" t="n">
        <v>44682</v>
      </c>
      <c r="B196" s="6" t="n">
        <v>32.1</v>
      </c>
      <c r="C196" s="1" t="n">
        <v>0</v>
      </c>
    </row>
    <row r="197">
      <c r="A197" s="5" t="n">
        <v>44713</v>
      </c>
      <c r="B197" s="6" t="n">
        <v>32.19</v>
      </c>
      <c r="C197" s="1" t="n">
        <v>0</v>
      </c>
    </row>
    <row r="198">
      <c r="A198" s="5" t="n">
        <v>44743</v>
      </c>
      <c r="B198" s="6" t="n">
        <v>32.34</v>
      </c>
      <c r="C198" s="1" t="n">
        <v>0</v>
      </c>
    </row>
    <row r="199">
      <c r="A199" s="5" t="n">
        <v>44774</v>
      </c>
      <c r="B199" s="6" t="n">
        <v>32.44</v>
      </c>
      <c r="C199" s="1" t="n">
        <v>0</v>
      </c>
    </row>
    <row r="200">
      <c r="A200" s="5" t="n">
        <v>44805</v>
      </c>
      <c r="B200" s="6" t="n">
        <v>32.57</v>
      </c>
      <c r="C200" s="1" t="n">
        <v>0</v>
      </c>
    </row>
    <row r="201">
      <c r="A201" s="5" t="n">
        <v>44835</v>
      </c>
      <c r="B201" s="6" t="n">
        <v>32.7</v>
      </c>
      <c r="C201" s="1" t="n">
        <v>0</v>
      </c>
    </row>
    <row r="202">
      <c r="A202" s="5" t="n">
        <v>44866</v>
      </c>
      <c r="B202" s="6" t="n">
        <v>32.82</v>
      </c>
      <c r="C202" s="1" t="n">
        <v>0</v>
      </c>
    </row>
    <row r="203">
      <c r="A203" s="5" t="n">
        <v>44896</v>
      </c>
      <c r="B203" s="6" t="n">
        <v>32.94</v>
      </c>
      <c r="C203" s="1" t="n">
        <v>0</v>
      </c>
    </row>
    <row r="204">
      <c r="A204" s="5" t="n">
        <v>44927</v>
      </c>
      <c r="B204" s="6" t="n">
        <v>33.02</v>
      </c>
      <c r="C204" s="1" t="n">
        <v>0</v>
      </c>
    </row>
    <row r="205">
      <c r="A205" s="5" t="n">
        <v>44958</v>
      </c>
      <c r="B205" s="6" t="n">
        <v>33.15</v>
      </c>
      <c r="C205" s="1" t="n">
        <v>0</v>
      </c>
    </row>
    <row r="206">
      <c r="A206" s="5" t="n">
        <v>44986</v>
      </c>
      <c r="B206" s="6" t="n">
        <v>33.27</v>
      </c>
      <c r="C206" s="1" t="n">
        <v>0</v>
      </c>
    </row>
    <row r="207">
      <c r="A207" s="5" t="n">
        <v>45017</v>
      </c>
      <c r="B207" s="6" t="n">
        <v>33.43</v>
      </c>
      <c r="C207" s="1" t="n">
        <v>0</v>
      </c>
    </row>
    <row r="208">
      <c r="A208" s="5" t="n">
        <v>45047</v>
      </c>
      <c r="B208" s="6" t="n">
        <v>33.5</v>
      </c>
      <c r="C208" s="1" t="n">
        <v>0</v>
      </c>
    </row>
    <row r="209">
      <c r="A209" s="5" t="n">
        <v>45078</v>
      </c>
      <c r="B209" s="6" t="n">
        <v>33.69</v>
      </c>
      <c r="C209" s="1" t="n">
        <v>0</v>
      </c>
    </row>
    <row r="210">
      <c r="A210" s="5" t="n">
        <v>45108</v>
      </c>
      <c r="B210" s="6" t="n">
        <v>33.85</v>
      </c>
      <c r="C210" s="1" t="n">
        <v>0</v>
      </c>
    </row>
    <row r="211">
      <c r="A211" s="5" t="n">
        <v>45139</v>
      </c>
      <c r="B211" s="6" t="n">
        <v>33.89</v>
      </c>
      <c r="C211" s="1" t="n">
        <v>0</v>
      </c>
    </row>
    <row r="212">
      <c r="A212" s="5" t="n">
        <v>45170</v>
      </c>
      <c r="B212" s="6" t="n">
        <v>34.01</v>
      </c>
      <c r="C212" s="1" t="n">
        <v>0</v>
      </c>
    </row>
    <row r="213">
      <c r="A213" s="5" t="n">
        <v>45200</v>
      </c>
      <c r="B213" s="6" t="n">
        <v>34.08</v>
      </c>
      <c r="C213" s="1" t="n">
        <v>0</v>
      </c>
    </row>
    <row r="214">
      <c r="A214" s="5" t="n">
        <v>45231</v>
      </c>
      <c r="B214" s="6" t="n">
        <v>34.17</v>
      </c>
      <c r="C214" s="1" t="n">
        <v>0</v>
      </c>
    </row>
    <row r="215">
      <c r="A215" s="5" t="n">
        <v>45261</v>
      </c>
      <c r="B215" s="6" t="n">
        <v>34.29</v>
      </c>
      <c r="C215" s="1" t="n">
        <v>0</v>
      </c>
    </row>
    <row r="216">
      <c r="A216" s="5" t="n">
        <v>45292</v>
      </c>
      <c r="B216" s="6" t="n">
        <v>34.47</v>
      </c>
      <c r="C216" s="1" t="n">
        <v>0</v>
      </c>
    </row>
    <row r="217">
      <c r="A217" s="5" t="n">
        <v>45323</v>
      </c>
      <c r="B217" s="6" t="n">
        <v>34.52</v>
      </c>
      <c r="C217" s="1" t="n">
        <v>0</v>
      </c>
    </row>
    <row r="218">
      <c r="A218" s="5" t="n">
        <v>45352</v>
      </c>
      <c r="B218" s="6" t="n">
        <v>34.65</v>
      </c>
      <c r="C218" s="1" t="n">
        <v>0</v>
      </c>
    </row>
    <row r="219">
      <c r="A219" s="5" t="n">
        <v>45383</v>
      </c>
      <c r="B219" s="6" t="n">
        <v>34.76</v>
      </c>
      <c r="C219" s="1" t="n">
        <v>0</v>
      </c>
    </row>
    <row r="220">
      <c r="A220" s="5" t="n">
        <v>45413</v>
      </c>
      <c r="B220" s="6" t="n">
        <v>34.89</v>
      </c>
      <c r="C220" s="1" t="n">
        <v>0</v>
      </c>
    </row>
    <row r="221">
      <c r="A221" s="5" t="n">
        <v>45444</v>
      </c>
      <c r="B221" s="6" t="n">
        <v>35.01</v>
      </c>
      <c r="C221" s="1" t="n">
        <v>0</v>
      </c>
    </row>
    <row r="222">
      <c r="A222" s="5" t="n">
        <v>45474</v>
      </c>
      <c r="B222" s="6" t="n">
        <v>35.08</v>
      </c>
      <c r="C222" s="1" t="n">
        <v>0</v>
      </c>
    </row>
    <row r="223">
      <c r="A223" s="5" t="n">
        <v>45505</v>
      </c>
      <c r="B223" s="6" t="n">
        <v>35.22</v>
      </c>
      <c r="C223" s="1" t="n">
        <v>0</v>
      </c>
    </row>
    <row r="224">
      <c r="A224" s="5" t="n">
        <v>45536</v>
      </c>
      <c r="B224" s="6" t="n">
        <v>35.34</v>
      </c>
      <c r="C224" s="1" t="n">
        <v>0</v>
      </c>
    </row>
    <row r="225">
      <c r="A225" s="5" t="n">
        <v>45566</v>
      </c>
      <c r="B225" s="6" t="n">
        <v>35.46</v>
      </c>
      <c r="C225" s="1" t="n">
        <v>0</v>
      </c>
    </row>
    <row r="226">
      <c r="A226" s="5" t="n">
        <v>45597</v>
      </c>
      <c r="B226" s="6" t="n">
        <v>35.6</v>
      </c>
      <c r="C226" s="1" t="n">
        <v>0</v>
      </c>
    </row>
    <row r="227">
      <c r="A227" s="5" t="n">
        <v>45627</v>
      </c>
      <c r="B227" s="6" t="n">
        <v>35.69</v>
      </c>
      <c r="C227" s="1" t="n">
        <v>0</v>
      </c>
    </row>
    <row r="228">
      <c r="A228" s="5" t="n">
        <v>45658</v>
      </c>
      <c r="B228" s="6" t="n">
        <v>35.84</v>
      </c>
      <c r="C228" s="1" t="n">
        <v>0</v>
      </c>
    </row>
    <row r="229">
      <c r="A229" s="5" t="n">
        <v>45689</v>
      </c>
      <c r="B229" s="6" t="n">
        <v>35.94</v>
      </c>
      <c r="C229" s="1" t="n">
        <v>0</v>
      </c>
    </row>
    <row r="230">
      <c r="A230" s="5" t="n">
        <v>45717</v>
      </c>
      <c r="B230" s="6" t="n">
        <v>36.11</v>
      </c>
      <c r="C230" s="1" t="n">
        <v>0</v>
      </c>
    </row>
    <row r="231">
      <c r="A231" s="5" t="n">
        <v>45748</v>
      </c>
      <c r="B231" s="6" t="n">
        <v>36.12</v>
      </c>
      <c r="C231" s="1" t="n">
        <v>0</v>
      </c>
    </row>
    <row r="232">
      <c r="A232" s="5" t="n">
        <v>45778</v>
      </c>
      <c r="B232" s="6" t="n">
        <v>36.28</v>
      </c>
      <c r="C232" s="1" t="n">
        <v>0</v>
      </c>
    </row>
    <row r="233">
      <c r="A233" s="5" t="n">
        <v>45809</v>
      </c>
      <c r="B233" s="6" t="n">
        <v>36.36</v>
      </c>
      <c r="C233" s="1" t="n">
        <v>0</v>
      </c>
    </row>
    <row r="234">
      <c r="A234" s="5" t="n">
        <v>45839</v>
      </c>
      <c r="B234" s="6" t="n">
        <v>36.47</v>
      </c>
      <c r="C234" s="1" t="n">
        <v>0</v>
      </c>
    </row>
    <row r="235">
      <c r="A235" s="5" t="n">
        <v>45870</v>
      </c>
      <c r="B235" s="6" t="n">
        <v>36.62</v>
      </c>
      <c r="C235" s="1" t="n">
        <v>0</v>
      </c>
    </row>
    <row r="236">
      <c r="A236" s="5" t="n">
        <v>45901</v>
      </c>
      <c r="B236" s="6" t="n">
        <v>36.7</v>
      </c>
      <c r="C236" s="1" t="n">
        <v>0</v>
      </c>
    </row>
    <row r="237">
      <c r="A237" s="5" t="n">
        <v>45931</v>
      </c>
      <c r="B237" s="6" t="n">
        <v>36.85</v>
      </c>
      <c r="C237" s="1" t="n">
        <v>0</v>
      </c>
    </row>
    <row r="238">
      <c r="A238" s="5" t="n">
        <v>45962</v>
      </c>
      <c r="B238" s="6" t="n">
        <v>37</v>
      </c>
      <c r="C238" s="1" t="n">
        <v>0</v>
      </c>
    </row>
    <row r="239">
      <c r="A239" s="5" t="n">
        <v>45992</v>
      </c>
      <c r="B239" s="6" t="n">
        <v>37.02</v>
      </c>
      <c r="C239" s="1" t="n">
        <v>0</v>
      </c>
    </row>
    <row r="240">
      <c r="A240" s="5" t="n">
        <v>46023</v>
      </c>
      <c r="B240" s="6" t="n">
        <v>37.15</v>
      </c>
      <c r="C240" s="1" t="n">
        <v>0</v>
      </c>
    </row>
    <row r="241">
      <c r="A241" s="5" t="n">
        <v>46054</v>
      </c>
      <c r="B241" s="6" t="n">
        <v>37.27</v>
      </c>
      <c r="C241" s="1" t="n">
        <v>0</v>
      </c>
    </row>
    <row r="242">
      <c r="A242" s="5" t="n">
        <v>46082</v>
      </c>
      <c r="B242" s="6" t="n">
        <v>37.35</v>
      </c>
      <c r="C242" s="1" t="n">
        <v>0</v>
      </c>
    </row>
    <row r="243">
      <c r="A243" s="5" t="n">
        <v>46113</v>
      </c>
      <c r="B243" s="6" t="n">
        <v>37.41</v>
      </c>
      <c r="C243" s="1" t="n">
        <v>0</v>
      </c>
    </row>
    <row r="244">
      <c r="A244" s="5" t="n">
        <v>46143</v>
      </c>
      <c r="B244" s="6" t="n">
        <v>37.49</v>
      </c>
      <c r="C244" s="1" t="n">
        <v>0</v>
      </c>
    </row>
    <row r="245">
      <c r="A245" s="5" t="n">
        <v>46174</v>
      </c>
      <c r="B245" s="6" t="n">
        <v>37.59</v>
      </c>
      <c r="C245" s="1" t="n">
        <v>0</v>
      </c>
    </row>
    <row r="246">
      <c r="A246" s="5" t="n">
        <v>46204</v>
      </c>
      <c r="B246" s="6" t="n">
        <v>37.64</v>
      </c>
      <c r="C246" s="1" t="n">
        <v>0</v>
      </c>
    </row>
    <row r="247">
      <c r="A247" s="5" t="n">
        <v>46235</v>
      </c>
      <c r="B247" s="6" t="n">
        <v>37.76</v>
      </c>
      <c r="C247" s="1" t="n">
        <v>0</v>
      </c>
    </row>
    <row r="248">
      <c r="A248" s="5" t="n">
        <v>46266</v>
      </c>
      <c r="B248" s="6" t="n">
        <v>37.81</v>
      </c>
      <c r="C248" s="1" t="n">
        <v>0</v>
      </c>
    </row>
  </sheetData>
  <autoFilter ref="A1:C248"/>
  <conditionalFormatting sqref="C2:C248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JOLTS 职位空缺</t>
        </is>
      </c>
    </row>
    <row r="2">
      <c r="A2" s="5" t="n">
        <v>36861</v>
      </c>
      <c r="B2" s="6" t="n">
        <v>5088</v>
      </c>
      <c r="C2" s="1" t="n">
        <v>0</v>
      </c>
      <c r="E2" s="7" t="inlineStr">
        <is>
          <t>标识</t>
        </is>
      </c>
      <c r="F2" s="8" t="inlineStr">
        <is>
          <t>JTSJOL</t>
        </is>
      </c>
    </row>
    <row r="3">
      <c r="A3" s="5" t="n">
        <v>36892</v>
      </c>
      <c r="B3" s="6" t="n">
        <v>5234</v>
      </c>
      <c r="C3" s="1" t="n">
        <v>0</v>
      </c>
      <c r="E3" s="7" t="inlineStr">
        <is>
          <t>单位</t>
        </is>
      </c>
      <c r="F3" s="8" t="inlineStr">
        <is>
          <t>Level in Thousands</t>
        </is>
      </c>
    </row>
    <row r="4">
      <c r="A4" s="5" t="n">
        <v>36923</v>
      </c>
      <c r="B4" s="6" t="n">
        <v>5097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36951</v>
      </c>
      <c r="B5" s="6" t="n">
        <v>4762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36982</v>
      </c>
      <c r="B6" s="6" t="n">
        <v>4615</v>
      </c>
      <c r="C6" s="1" t="n">
        <v>0</v>
      </c>
      <c r="E6" s="7" t="inlineStr">
        <is>
          <t>来源</t>
        </is>
      </c>
      <c r="F6" s="8" t="inlineStr">
        <is>
          <t>https://fred.stlouisfed.org/series/JTSJOL</t>
        </is>
      </c>
    </row>
    <row r="7">
      <c r="A7" s="5" t="n">
        <v>37012</v>
      </c>
      <c r="B7" s="6" t="n">
        <v>4425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37043</v>
      </c>
      <c r="B8" s="6" t="n">
        <v>4361</v>
      </c>
      <c r="C8" s="1" t="n">
        <v>0</v>
      </c>
      <c r="E8" s="7" t="inlineStr">
        <is>
          <t>源站更新时间</t>
        </is>
      </c>
      <c r="F8" s="8" t="inlineStr">
        <is>
          <t>Sep 29, 2026 9:11 AM CDT</t>
        </is>
      </c>
    </row>
    <row r="9">
      <c r="A9" s="5" t="n">
        <v>37073</v>
      </c>
      <c r="B9" s="6" t="n">
        <v>4447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37104</v>
      </c>
      <c r="B10" s="6" t="n">
        <v>4024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37135</v>
      </c>
      <c r="B11" s="6" t="n">
        <v>4071</v>
      </c>
      <c r="C11" s="1" t="n">
        <v>0</v>
      </c>
      <c r="E11" s="7" t="inlineStr">
        <is>
          <t>定义</t>
        </is>
      </c>
      <c r="F11" s="8" t="inlineStr">
        <is>
          <t>JOLTS 职位空缺</t>
        </is>
      </c>
    </row>
    <row r="12">
      <c r="A12" s="5" t="n">
        <v>37165</v>
      </c>
      <c r="B12" s="6" t="n">
        <v>3707</v>
      </c>
      <c r="C12" s="1" t="n">
        <v>0</v>
      </c>
    </row>
    <row r="13">
      <c r="A13" s="5" t="n">
        <v>37196</v>
      </c>
      <c r="B13" s="6" t="n">
        <v>3775</v>
      </c>
      <c r="C13" s="1" t="n">
        <v>0</v>
      </c>
    </row>
    <row r="14">
      <c r="A14" s="5" t="n">
        <v>37226</v>
      </c>
      <c r="B14" s="6" t="n">
        <v>3677</v>
      </c>
      <c r="C14" s="1" t="n">
        <v>0</v>
      </c>
    </row>
    <row r="15">
      <c r="A15" s="5" t="n">
        <v>37257</v>
      </c>
      <c r="B15" s="6" t="n">
        <v>3699</v>
      </c>
      <c r="C15" s="1" t="n">
        <v>0</v>
      </c>
    </row>
    <row r="16">
      <c r="A16" s="5" t="n">
        <v>37288</v>
      </c>
      <c r="B16" s="6" t="n">
        <v>3436</v>
      </c>
      <c r="C16" s="1" t="n">
        <v>0</v>
      </c>
    </row>
    <row r="17">
      <c r="A17" s="5" t="n">
        <v>37316</v>
      </c>
      <c r="B17" s="6" t="n">
        <v>3612</v>
      </c>
      <c r="C17" s="1" t="n">
        <v>0</v>
      </c>
    </row>
    <row r="18">
      <c r="A18" s="5" t="n">
        <v>37347</v>
      </c>
      <c r="B18" s="6" t="n">
        <v>3471</v>
      </c>
      <c r="C18" s="1" t="n">
        <v>0</v>
      </c>
    </row>
    <row r="19">
      <c r="A19" s="5" t="n">
        <v>37377</v>
      </c>
      <c r="B19" s="6" t="n">
        <v>3457</v>
      </c>
      <c r="C19" s="1" t="n">
        <v>0</v>
      </c>
    </row>
    <row r="20">
      <c r="A20" s="5" t="n">
        <v>37408</v>
      </c>
      <c r="B20" s="6" t="n">
        <v>3412</v>
      </c>
      <c r="C20" s="1" t="n">
        <v>0</v>
      </c>
    </row>
    <row r="21">
      <c r="A21" s="5" t="n">
        <v>37438</v>
      </c>
      <c r="B21" s="6" t="n">
        <v>3367</v>
      </c>
      <c r="C21" s="1" t="n">
        <v>0</v>
      </c>
    </row>
    <row r="22">
      <c r="A22" s="5" t="n">
        <v>37469</v>
      </c>
      <c r="B22" s="6" t="n">
        <v>3517</v>
      </c>
      <c r="C22" s="1" t="n">
        <v>0</v>
      </c>
    </row>
    <row r="23">
      <c r="A23" s="5" t="n">
        <v>37500</v>
      </c>
      <c r="B23" s="6" t="n">
        <v>3301</v>
      </c>
      <c r="C23" s="1" t="n">
        <v>0</v>
      </c>
    </row>
    <row r="24">
      <c r="A24" s="5" t="n">
        <v>37530</v>
      </c>
      <c r="B24" s="6" t="n">
        <v>3479</v>
      </c>
      <c r="C24" s="1" t="n">
        <v>0</v>
      </c>
    </row>
    <row r="25">
      <c r="A25" s="5" t="n">
        <v>37561</v>
      </c>
      <c r="B25" s="6" t="n">
        <v>3514</v>
      </c>
      <c r="C25" s="1" t="n">
        <v>0</v>
      </c>
    </row>
    <row r="26">
      <c r="A26" s="5" t="n">
        <v>37591</v>
      </c>
      <c r="B26" s="6" t="n">
        <v>3169</v>
      </c>
      <c r="C26" s="1" t="n">
        <v>0</v>
      </c>
    </row>
    <row r="27">
      <c r="A27" s="5" t="n">
        <v>37622</v>
      </c>
      <c r="B27" s="6" t="n">
        <v>3441</v>
      </c>
      <c r="C27" s="1" t="n">
        <v>0</v>
      </c>
    </row>
    <row r="28">
      <c r="A28" s="5" t="n">
        <v>37653</v>
      </c>
      <c r="B28" s="6" t="n">
        <v>3229</v>
      </c>
      <c r="C28" s="1" t="n">
        <v>0</v>
      </c>
    </row>
    <row r="29">
      <c r="A29" s="5" t="n">
        <v>37681</v>
      </c>
      <c r="B29" s="6" t="n">
        <v>3099</v>
      </c>
      <c r="C29" s="1" t="n">
        <v>0</v>
      </c>
    </row>
    <row r="30">
      <c r="A30" s="5" t="n">
        <v>37712</v>
      </c>
      <c r="B30" s="6" t="n">
        <v>3108</v>
      </c>
      <c r="C30" s="1" t="n">
        <v>0</v>
      </c>
    </row>
    <row r="31">
      <c r="A31" s="5" t="n">
        <v>37742</v>
      </c>
      <c r="B31" s="6" t="n">
        <v>3289</v>
      </c>
      <c r="C31" s="1" t="n">
        <v>0</v>
      </c>
    </row>
    <row r="32">
      <c r="A32" s="5" t="n">
        <v>37773</v>
      </c>
      <c r="B32" s="6" t="n">
        <v>3390</v>
      </c>
      <c r="C32" s="1" t="n">
        <v>0</v>
      </c>
    </row>
    <row r="33">
      <c r="A33" s="5" t="n">
        <v>37803</v>
      </c>
      <c r="B33" s="6" t="n">
        <v>2981</v>
      </c>
      <c r="C33" s="1" t="n">
        <v>0</v>
      </c>
    </row>
    <row r="34">
      <c r="A34" s="5" t="n">
        <v>37834</v>
      </c>
      <c r="B34" s="6" t="n">
        <v>3190</v>
      </c>
      <c r="C34" s="1" t="n">
        <v>0</v>
      </c>
    </row>
    <row r="35">
      <c r="A35" s="5" t="n">
        <v>37865</v>
      </c>
      <c r="B35" s="6" t="n">
        <v>3091</v>
      </c>
      <c r="C35" s="1" t="n">
        <v>0</v>
      </c>
    </row>
    <row r="36">
      <c r="A36" s="5" t="n">
        <v>37895</v>
      </c>
      <c r="B36" s="6" t="n">
        <v>3305</v>
      </c>
      <c r="C36" s="1" t="n">
        <v>0</v>
      </c>
    </row>
    <row r="37">
      <c r="A37" s="5" t="n">
        <v>37926</v>
      </c>
      <c r="B37" s="6" t="n">
        <v>3324</v>
      </c>
      <c r="C37" s="1" t="n">
        <v>0</v>
      </c>
    </row>
    <row r="38">
      <c r="A38" s="5" t="n">
        <v>37956</v>
      </c>
      <c r="B38" s="6" t="n">
        <v>3414</v>
      </c>
      <c r="C38" s="1" t="n">
        <v>0</v>
      </c>
    </row>
    <row r="39">
      <c r="A39" s="5" t="n">
        <v>37987</v>
      </c>
      <c r="B39" s="6" t="n">
        <v>3424</v>
      </c>
      <c r="C39" s="1" t="n">
        <v>0</v>
      </c>
    </row>
    <row r="40">
      <c r="A40" s="5" t="n">
        <v>38018</v>
      </c>
      <c r="B40" s="6" t="n">
        <v>3532</v>
      </c>
      <c r="C40" s="1" t="n">
        <v>0</v>
      </c>
    </row>
    <row r="41">
      <c r="A41" s="5" t="n">
        <v>38047</v>
      </c>
      <c r="B41" s="6" t="n">
        <v>3525</v>
      </c>
      <c r="C41" s="1" t="n">
        <v>0</v>
      </c>
    </row>
    <row r="42">
      <c r="A42" s="5" t="n">
        <v>38078</v>
      </c>
      <c r="B42" s="6" t="n">
        <v>3511</v>
      </c>
      <c r="C42" s="1" t="n">
        <v>0</v>
      </c>
    </row>
    <row r="43">
      <c r="A43" s="5" t="n">
        <v>38108</v>
      </c>
      <c r="B43" s="6" t="n">
        <v>3710</v>
      </c>
      <c r="C43" s="1" t="n">
        <v>0</v>
      </c>
    </row>
    <row r="44">
      <c r="A44" s="5" t="n">
        <v>38139</v>
      </c>
      <c r="B44" s="6" t="n">
        <v>3337</v>
      </c>
      <c r="C44" s="1" t="n">
        <v>0</v>
      </c>
    </row>
    <row r="45">
      <c r="A45" s="5" t="n">
        <v>38169</v>
      </c>
      <c r="B45" s="6" t="n">
        <v>3814</v>
      </c>
      <c r="C45" s="1" t="n">
        <v>0</v>
      </c>
    </row>
    <row r="46">
      <c r="A46" s="5" t="n">
        <v>38200</v>
      </c>
      <c r="B46" s="6" t="n">
        <v>3541</v>
      </c>
      <c r="C46" s="1" t="n">
        <v>0</v>
      </c>
    </row>
    <row r="47">
      <c r="A47" s="5" t="n">
        <v>38231</v>
      </c>
      <c r="B47" s="6" t="n">
        <v>3821</v>
      </c>
      <c r="C47" s="1" t="n">
        <v>0</v>
      </c>
    </row>
    <row r="48">
      <c r="A48" s="5" t="n">
        <v>38261</v>
      </c>
      <c r="B48" s="6" t="n">
        <v>3943</v>
      </c>
      <c r="C48" s="1" t="n">
        <v>0</v>
      </c>
    </row>
    <row r="49">
      <c r="A49" s="5" t="n">
        <v>38292</v>
      </c>
      <c r="B49" s="6" t="n">
        <v>3472</v>
      </c>
      <c r="C49" s="1" t="n">
        <v>0</v>
      </c>
    </row>
    <row r="50">
      <c r="A50" s="5" t="n">
        <v>38322</v>
      </c>
      <c r="B50" s="6" t="n">
        <v>4074</v>
      </c>
      <c r="C50" s="1" t="n">
        <v>0</v>
      </c>
    </row>
    <row r="51">
      <c r="A51" s="5" t="n">
        <v>38353</v>
      </c>
      <c r="B51" s="6" t="n">
        <v>3804</v>
      </c>
      <c r="C51" s="1" t="n">
        <v>0</v>
      </c>
    </row>
    <row r="52">
      <c r="A52" s="5" t="n">
        <v>38384</v>
      </c>
      <c r="B52" s="6" t="n">
        <v>3965</v>
      </c>
      <c r="C52" s="1" t="n">
        <v>0</v>
      </c>
    </row>
    <row r="53">
      <c r="A53" s="5" t="n">
        <v>38412</v>
      </c>
      <c r="B53" s="6" t="n">
        <v>4044</v>
      </c>
      <c r="C53" s="1" t="n">
        <v>0</v>
      </c>
    </row>
    <row r="54">
      <c r="A54" s="5" t="n">
        <v>38443</v>
      </c>
      <c r="B54" s="6" t="n">
        <v>4159</v>
      </c>
      <c r="C54" s="1" t="n">
        <v>0</v>
      </c>
    </row>
    <row r="55">
      <c r="A55" s="5" t="n">
        <v>38473</v>
      </c>
      <c r="B55" s="6" t="n">
        <v>3797</v>
      </c>
      <c r="C55" s="1" t="n">
        <v>0</v>
      </c>
    </row>
    <row r="56">
      <c r="A56" s="5" t="n">
        <v>38504</v>
      </c>
      <c r="B56" s="6" t="n">
        <v>4062</v>
      </c>
      <c r="C56" s="1" t="n">
        <v>0</v>
      </c>
    </row>
    <row r="57">
      <c r="A57" s="5" t="n">
        <v>38534</v>
      </c>
      <c r="B57" s="6" t="n">
        <v>4256</v>
      </c>
      <c r="C57" s="1" t="n">
        <v>0</v>
      </c>
    </row>
    <row r="58">
      <c r="A58" s="5" t="n">
        <v>38565</v>
      </c>
      <c r="B58" s="6" t="n">
        <v>4142</v>
      </c>
      <c r="C58" s="1" t="n">
        <v>0</v>
      </c>
    </row>
    <row r="59">
      <c r="A59" s="5" t="n">
        <v>38596</v>
      </c>
      <c r="B59" s="6" t="n">
        <v>4352</v>
      </c>
      <c r="C59" s="1" t="n">
        <v>0</v>
      </c>
    </row>
    <row r="60">
      <c r="A60" s="5" t="n">
        <v>38626</v>
      </c>
      <c r="B60" s="6" t="n">
        <v>4184</v>
      </c>
      <c r="C60" s="1" t="n">
        <v>0</v>
      </c>
    </row>
    <row r="61">
      <c r="A61" s="5" t="n">
        <v>38657</v>
      </c>
      <c r="B61" s="6" t="n">
        <v>4248</v>
      </c>
      <c r="C61" s="1" t="n">
        <v>0</v>
      </c>
    </row>
    <row r="62">
      <c r="A62" s="5" t="n">
        <v>38687</v>
      </c>
      <c r="B62" s="6" t="n">
        <v>4282</v>
      </c>
      <c r="C62" s="1" t="n">
        <v>0</v>
      </c>
    </row>
    <row r="63">
      <c r="A63" s="5" t="n">
        <v>38718</v>
      </c>
      <c r="B63" s="6" t="n">
        <v>4397</v>
      </c>
      <c r="C63" s="1" t="n">
        <v>0</v>
      </c>
    </row>
    <row r="64">
      <c r="A64" s="5" t="n">
        <v>38749</v>
      </c>
      <c r="B64" s="6" t="n">
        <v>4325</v>
      </c>
      <c r="C64" s="1" t="n">
        <v>0</v>
      </c>
    </row>
    <row r="65">
      <c r="A65" s="5" t="n">
        <v>38777</v>
      </c>
      <c r="B65" s="6" t="n">
        <v>4732</v>
      </c>
      <c r="C65" s="1" t="n">
        <v>0</v>
      </c>
    </row>
    <row r="66">
      <c r="A66" s="5" t="n">
        <v>38808</v>
      </c>
      <c r="B66" s="6" t="n">
        <v>4790</v>
      </c>
      <c r="C66" s="1" t="n">
        <v>0</v>
      </c>
    </row>
    <row r="67">
      <c r="A67" s="5" t="n">
        <v>38838</v>
      </c>
      <c r="B67" s="6" t="n">
        <v>4463</v>
      </c>
      <c r="C67" s="1" t="n">
        <v>0</v>
      </c>
    </row>
    <row r="68">
      <c r="A68" s="5" t="n">
        <v>38869</v>
      </c>
      <c r="B68" s="6" t="n">
        <v>4614</v>
      </c>
      <c r="C68" s="1" t="n">
        <v>0</v>
      </c>
    </row>
    <row r="69">
      <c r="A69" s="5" t="n">
        <v>38899</v>
      </c>
      <c r="B69" s="6" t="n">
        <v>4394</v>
      </c>
      <c r="C69" s="1" t="n">
        <v>0</v>
      </c>
    </row>
    <row r="70">
      <c r="A70" s="5" t="n">
        <v>38930</v>
      </c>
      <c r="B70" s="6" t="n">
        <v>4710</v>
      </c>
      <c r="C70" s="1" t="n">
        <v>0</v>
      </c>
    </row>
    <row r="71">
      <c r="A71" s="5" t="n">
        <v>38961</v>
      </c>
      <c r="B71" s="6" t="n">
        <v>4737</v>
      </c>
      <c r="C71" s="1" t="n">
        <v>0</v>
      </c>
    </row>
    <row r="72">
      <c r="A72" s="5" t="n">
        <v>38991</v>
      </c>
      <c r="B72" s="6" t="n">
        <v>4591</v>
      </c>
      <c r="C72" s="1" t="n">
        <v>0</v>
      </c>
    </row>
    <row r="73">
      <c r="A73" s="5" t="n">
        <v>39022</v>
      </c>
      <c r="B73" s="6" t="n">
        <v>4645</v>
      </c>
      <c r="C73" s="1" t="n">
        <v>0</v>
      </c>
    </row>
    <row r="74">
      <c r="A74" s="5" t="n">
        <v>39052</v>
      </c>
      <c r="B74" s="6" t="n">
        <v>4620</v>
      </c>
      <c r="C74" s="1" t="n">
        <v>0</v>
      </c>
    </row>
    <row r="75">
      <c r="A75" s="5" t="n">
        <v>39083</v>
      </c>
      <c r="B75" s="6" t="n">
        <v>4763</v>
      </c>
      <c r="C75" s="1" t="n">
        <v>0</v>
      </c>
    </row>
    <row r="76">
      <c r="A76" s="5" t="n">
        <v>39114</v>
      </c>
      <c r="B76" s="6" t="n">
        <v>4699</v>
      </c>
      <c r="C76" s="1" t="n">
        <v>0</v>
      </c>
    </row>
    <row r="77">
      <c r="A77" s="5" t="n">
        <v>39142</v>
      </c>
      <c r="B77" s="6" t="n">
        <v>4962</v>
      </c>
      <c r="C77" s="1" t="n">
        <v>0</v>
      </c>
    </row>
    <row r="78">
      <c r="A78" s="5" t="n">
        <v>39173</v>
      </c>
      <c r="B78" s="6" t="n">
        <v>4689</v>
      </c>
      <c r="C78" s="1" t="n">
        <v>0</v>
      </c>
    </row>
    <row r="79">
      <c r="A79" s="5" t="n">
        <v>39203</v>
      </c>
      <c r="B79" s="6" t="n">
        <v>4657</v>
      </c>
      <c r="C79" s="1" t="n">
        <v>0</v>
      </c>
    </row>
    <row r="80">
      <c r="A80" s="5" t="n">
        <v>39234</v>
      </c>
      <c r="B80" s="6" t="n">
        <v>4859</v>
      </c>
      <c r="C80" s="1" t="n">
        <v>0</v>
      </c>
    </row>
    <row r="81">
      <c r="A81" s="5" t="n">
        <v>39264</v>
      </c>
      <c r="B81" s="6" t="n">
        <v>4598</v>
      </c>
      <c r="C81" s="1" t="n">
        <v>0</v>
      </c>
    </row>
    <row r="82">
      <c r="A82" s="5" t="n">
        <v>39295</v>
      </c>
      <c r="B82" s="6" t="n">
        <v>4546</v>
      </c>
      <c r="C82" s="1" t="n">
        <v>0</v>
      </c>
    </row>
    <row r="83">
      <c r="A83" s="5" t="n">
        <v>39326</v>
      </c>
      <c r="B83" s="6" t="n">
        <v>4652</v>
      </c>
      <c r="C83" s="1" t="n">
        <v>0</v>
      </c>
    </row>
    <row r="84">
      <c r="A84" s="5" t="n">
        <v>39356</v>
      </c>
      <c r="B84" s="6" t="n">
        <v>4636</v>
      </c>
      <c r="C84" s="1" t="n">
        <v>0</v>
      </c>
    </row>
    <row r="85">
      <c r="A85" s="5" t="n">
        <v>39387</v>
      </c>
      <c r="B85" s="6" t="n">
        <v>4646</v>
      </c>
      <c r="C85" s="1" t="n">
        <v>0</v>
      </c>
    </row>
    <row r="86">
      <c r="A86" s="5" t="n">
        <v>39417</v>
      </c>
      <c r="B86" s="6" t="n">
        <v>4545</v>
      </c>
      <c r="C86" s="1" t="n">
        <v>0</v>
      </c>
    </row>
    <row r="87">
      <c r="A87" s="5" t="n">
        <v>39448</v>
      </c>
      <c r="B87" s="6" t="n">
        <v>4624</v>
      </c>
      <c r="C87" s="1" t="n">
        <v>0</v>
      </c>
    </row>
    <row r="88">
      <c r="A88" s="5" t="n">
        <v>39479</v>
      </c>
      <c r="B88" s="6" t="n">
        <v>4279</v>
      </c>
      <c r="C88" s="1" t="n">
        <v>0</v>
      </c>
    </row>
    <row r="89">
      <c r="A89" s="5" t="n">
        <v>39508</v>
      </c>
      <c r="B89" s="6" t="n">
        <v>4225</v>
      </c>
      <c r="C89" s="1" t="n">
        <v>0</v>
      </c>
    </row>
    <row r="90">
      <c r="A90" s="5" t="n">
        <v>39539</v>
      </c>
      <c r="B90" s="6" t="n">
        <v>4035</v>
      </c>
      <c r="C90" s="1" t="n">
        <v>0</v>
      </c>
    </row>
    <row r="91">
      <c r="A91" s="5" t="n">
        <v>39569</v>
      </c>
      <c r="B91" s="6" t="n">
        <v>4194</v>
      </c>
      <c r="C91" s="1" t="n">
        <v>0</v>
      </c>
    </row>
    <row r="92">
      <c r="A92" s="5" t="n">
        <v>39600</v>
      </c>
      <c r="B92" s="6" t="n">
        <v>3830</v>
      </c>
      <c r="C92" s="1" t="n">
        <v>0</v>
      </c>
    </row>
    <row r="93">
      <c r="A93" s="5" t="n">
        <v>39630</v>
      </c>
      <c r="B93" s="6" t="n">
        <v>3749</v>
      </c>
      <c r="C93" s="1" t="n">
        <v>0</v>
      </c>
    </row>
    <row r="94">
      <c r="A94" s="5" t="n">
        <v>39661</v>
      </c>
      <c r="B94" s="6" t="n">
        <v>3674</v>
      </c>
      <c r="C94" s="1" t="n">
        <v>0</v>
      </c>
    </row>
    <row r="95">
      <c r="A95" s="5" t="n">
        <v>39692</v>
      </c>
      <c r="B95" s="6" t="n">
        <v>3222</v>
      </c>
      <c r="C95" s="1" t="n">
        <v>0</v>
      </c>
    </row>
    <row r="96">
      <c r="A96" s="5" t="n">
        <v>39722</v>
      </c>
      <c r="B96" s="6" t="n">
        <v>3377</v>
      </c>
      <c r="C96" s="1" t="n">
        <v>0</v>
      </c>
    </row>
    <row r="97">
      <c r="A97" s="5" t="n">
        <v>39753</v>
      </c>
      <c r="B97" s="6" t="n">
        <v>3231</v>
      </c>
      <c r="C97" s="1" t="n">
        <v>0</v>
      </c>
    </row>
    <row r="98">
      <c r="A98" s="5" t="n">
        <v>39783</v>
      </c>
      <c r="B98" s="6" t="n">
        <v>3146</v>
      </c>
      <c r="C98" s="1" t="n">
        <v>0</v>
      </c>
    </row>
    <row r="99">
      <c r="A99" s="5" t="n">
        <v>39814</v>
      </c>
      <c r="B99" s="6" t="n">
        <v>2738</v>
      </c>
      <c r="C99" s="1" t="n">
        <v>0</v>
      </c>
    </row>
    <row r="100">
      <c r="A100" s="5" t="n">
        <v>39845</v>
      </c>
      <c r="B100" s="6" t="n">
        <v>2864</v>
      </c>
      <c r="C100" s="1" t="n">
        <v>0</v>
      </c>
    </row>
    <row r="101">
      <c r="A101" s="5" t="n">
        <v>39873</v>
      </c>
      <c r="B101" s="6" t="n">
        <v>2534</v>
      </c>
      <c r="C101" s="1" t="n">
        <v>0</v>
      </c>
    </row>
    <row r="102">
      <c r="A102" s="5" t="n">
        <v>39904</v>
      </c>
      <c r="B102" s="6" t="n">
        <v>2295</v>
      </c>
      <c r="C102" s="1" t="n">
        <v>0</v>
      </c>
    </row>
    <row r="103">
      <c r="A103" s="5" t="n">
        <v>39934</v>
      </c>
      <c r="B103" s="6" t="n">
        <v>2549</v>
      </c>
      <c r="C103" s="1" t="n">
        <v>0</v>
      </c>
    </row>
    <row r="104">
      <c r="A104" s="5" t="n">
        <v>39965</v>
      </c>
      <c r="B104" s="6" t="n">
        <v>2503</v>
      </c>
      <c r="C104" s="1" t="n">
        <v>0</v>
      </c>
    </row>
    <row r="105">
      <c r="A105" s="5" t="n">
        <v>39995</v>
      </c>
      <c r="B105" s="6" t="n">
        <v>2232</v>
      </c>
      <c r="C105" s="1" t="n">
        <v>0</v>
      </c>
    </row>
    <row r="106">
      <c r="A106" s="5" t="n">
        <v>40026</v>
      </c>
      <c r="B106" s="6" t="n">
        <v>2338</v>
      </c>
      <c r="C106" s="1" t="n">
        <v>0</v>
      </c>
    </row>
    <row r="107">
      <c r="A107" s="5" t="n">
        <v>40057</v>
      </c>
      <c r="B107" s="6" t="n">
        <v>2487</v>
      </c>
      <c r="C107" s="1" t="n">
        <v>0</v>
      </c>
    </row>
    <row r="108">
      <c r="A108" s="5" t="n">
        <v>40087</v>
      </c>
      <c r="B108" s="6" t="n">
        <v>2406</v>
      </c>
      <c r="C108" s="1" t="n">
        <v>0</v>
      </c>
    </row>
    <row r="109">
      <c r="A109" s="5" t="n">
        <v>40118</v>
      </c>
      <c r="B109" s="6" t="n">
        <v>2503</v>
      </c>
      <c r="C109" s="1" t="n">
        <v>0</v>
      </c>
    </row>
    <row r="110">
      <c r="A110" s="5" t="n">
        <v>40148</v>
      </c>
      <c r="B110" s="6" t="n">
        <v>2568</v>
      </c>
      <c r="C110" s="1" t="n">
        <v>0</v>
      </c>
    </row>
    <row r="111">
      <c r="A111" s="5" t="n">
        <v>40179</v>
      </c>
      <c r="B111" s="6" t="n">
        <v>2837</v>
      </c>
      <c r="C111" s="1" t="n">
        <v>0</v>
      </c>
    </row>
    <row r="112">
      <c r="A112" s="5" t="n">
        <v>40210</v>
      </c>
      <c r="B112" s="6" t="n">
        <v>2666</v>
      </c>
      <c r="C112" s="1" t="n">
        <v>0</v>
      </c>
    </row>
    <row r="113">
      <c r="A113" s="5" t="n">
        <v>40238</v>
      </c>
      <c r="B113" s="6" t="n">
        <v>2679</v>
      </c>
      <c r="C113" s="1" t="n">
        <v>0</v>
      </c>
    </row>
    <row r="114">
      <c r="A114" s="5" t="n">
        <v>40269</v>
      </c>
      <c r="B114" s="6" t="n">
        <v>3153</v>
      </c>
      <c r="C114" s="1" t="n">
        <v>0</v>
      </c>
    </row>
    <row r="115">
      <c r="A115" s="5" t="n">
        <v>40299</v>
      </c>
      <c r="B115" s="6" t="n">
        <v>2988</v>
      </c>
      <c r="C115" s="1" t="n">
        <v>0</v>
      </c>
    </row>
    <row r="116">
      <c r="A116" s="5" t="n">
        <v>40330</v>
      </c>
      <c r="B116" s="6" t="n">
        <v>2801</v>
      </c>
      <c r="C116" s="1" t="n">
        <v>0</v>
      </c>
    </row>
    <row r="117">
      <c r="A117" s="5" t="n">
        <v>40360</v>
      </c>
      <c r="B117" s="6" t="n">
        <v>3082</v>
      </c>
      <c r="C117" s="1" t="n">
        <v>0</v>
      </c>
    </row>
    <row r="118">
      <c r="A118" s="5" t="n">
        <v>40391</v>
      </c>
      <c r="B118" s="6" t="n">
        <v>2999</v>
      </c>
      <c r="C118" s="1" t="n">
        <v>0</v>
      </c>
    </row>
    <row r="119">
      <c r="A119" s="5" t="n">
        <v>40422</v>
      </c>
      <c r="B119" s="6" t="n">
        <v>2918</v>
      </c>
      <c r="C119" s="1" t="n">
        <v>0</v>
      </c>
    </row>
    <row r="120">
      <c r="A120" s="5" t="n">
        <v>40452</v>
      </c>
      <c r="B120" s="6" t="n">
        <v>3235</v>
      </c>
      <c r="C120" s="1" t="n">
        <v>0</v>
      </c>
    </row>
    <row r="121">
      <c r="A121" s="5" t="n">
        <v>40483</v>
      </c>
      <c r="B121" s="6" t="n">
        <v>3211</v>
      </c>
      <c r="C121" s="1" t="n">
        <v>0</v>
      </c>
    </row>
    <row r="122">
      <c r="A122" s="5" t="n">
        <v>40513</v>
      </c>
      <c r="B122" s="6" t="n">
        <v>3058</v>
      </c>
      <c r="C122" s="1" t="n">
        <v>0</v>
      </c>
    </row>
    <row r="123">
      <c r="A123" s="5" t="n">
        <v>40544</v>
      </c>
      <c r="B123" s="6" t="n">
        <v>3104</v>
      </c>
      <c r="C123" s="1" t="n">
        <v>0</v>
      </c>
    </row>
    <row r="124">
      <c r="A124" s="5" t="n">
        <v>40575</v>
      </c>
      <c r="B124" s="6" t="n">
        <v>3226</v>
      </c>
      <c r="C124" s="1" t="n">
        <v>0</v>
      </c>
    </row>
    <row r="125">
      <c r="A125" s="5" t="n">
        <v>40603</v>
      </c>
      <c r="B125" s="6" t="n">
        <v>3261</v>
      </c>
      <c r="C125" s="1" t="n">
        <v>0</v>
      </c>
    </row>
    <row r="126">
      <c r="A126" s="5" t="n">
        <v>40634</v>
      </c>
      <c r="B126" s="6" t="n">
        <v>3259</v>
      </c>
      <c r="C126" s="1" t="n">
        <v>0</v>
      </c>
    </row>
    <row r="127">
      <c r="A127" s="5" t="n">
        <v>40664</v>
      </c>
      <c r="B127" s="6" t="n">
        <v>3179</v>
      </c>
      <c r="C127" s="1" t="n">
        <v>0</v>
      </c>
    </row>
    <row r="128">
      <c r="A128" s="5" t="n">
        <v>40695</v>
      </c>
      <c r="B128" s="6" t="n">
        <v>3455</v>
      </c>
      <c r="C128" s="1" t="n">
        <v>0</v>
      </c>
    </row>
    <row r="129">
      <c r="A129" s="5" t="n">
        <v>40725</v>
      </c>
      <c r="B129" s="6" t="n">
        <v>3623</v>
      </c>
      <c r="C129" s="1" t="n">
        <v>0</v>
      </c>
    </row>
    <row r="130">
      <c r="A130" s="5" t="n">
        <v>40756</v>
      </c>
      <c r="B130" s="6" t="n">
        <v>3329</v>
      </c>
      <c r="C130" s="1" t="n">
        <v>0</v>
      </c>
    </row>
    <row r="131">
      <c r="A131" s="5" t="n">
        <v>40787</v>
      </c>
      <c r="B131" s="6" t="n">
        <v>3774</v>
      </c>
      <c r="C131" s="1" t="n">
        <v>0</v>
      </c>
    </row>
    <row r="132">
      <c r="A132" s="5" t="n">
        <v>40817</v>
      </c>
      <c r="B132" s="6" t="n">
        <v>3619</v>
      </c>
      <c r="C132" s="1" t="n">
        <v>0</v>
      </c>
    </row>
    <row r="133">
      <c r="A133" s="5" t="n">
        <v>40848</v>
      </c>
      <c r="B133" s="6" t="n">
        <v>3565</v>
      </c>
      <c r="C133" s="1" t="n">
        <v>0</v>
      </c>
    </row>
    <row r="134">
      <c r="A134" s="5" t="n">
        <v>40878</v>
      </c>
      <c r="B134" s="6" t="n">
        <v>3768</v>
      </c>
      <c r="C134" s="1" t="n">
        <v>0</v>
      </c>
    </row>
    <row r="135">
      <c r="A135" s="5" t="n">
        <v>40909</v>
      </c>
      <c r="B135" s="6" t="n">
        <v>3909</v>
      </c>
      <c r="C135" s="1" t="n">
        <v>0</v>
      </c>
    </row>
    <row r="136">
      <c r="A136" s="5" t="n">
        <v>40940</v>
      </c>
      <c r="B136" s="6" t="n">
        <v>3616</v>
      </c>
      <c r="C136" s="1" t="n">
        <v>0</v>
      </c>
    </row>
    <row r="137">
      <c r="A137" s="5" t="n">
        <v>40969</v>
      </c>
      <c r="B137" s="6" t="n">
        <v>3979</v>
      </c>
      <c r="C137" s="1" t="n">
        <v>0</v>
      </c>
    </row>
    <row r="138">
      <c r="A138" s="5" t="n">
        <v>41000</v>
      </c>
      <c r="B138" s="6" t="n">
        <v>3793</v>
      </c>
      <c r="C138" s="1" t="n">
        <v>0</v>
      </c>
    </row>
    <row r="139">
      <c r="A139" s="5" t="n">
        <v>41030</v>
      </c>
      <c r="B139" s="6" t="n">
        <v>3835</v>
      </c>
      <c r="C139" s="1" t="n">
        <v>0</v>
      </c>
    </row>
    <row r="140">
      <c r="A140" s="5" t="n">
        <v>41061</v>
      </c>
      <c r="B140" s="6" t="n">
        <v>3911</v>
      </c>
      <c r="C140" s="1" t="n">
        <v>0</v>
      </c>
    </row>
    <row r="141">
      <c r="A141" s="5" t="n">
        <v>41091</v>
      </c>
      <c r="B141" s="6" t="n">
        <v>3735</v>
      </c>
      <c r="C141" s="1" t="n">
        <v>0</v>
      </c>
    </row>
    <row r="142">
      <c r="A142" s="5" t="n">
        <v>41122</v>
      </c>
      <c r="B142" s="6" t="n">
        <v>3809</v>
      </c>
      <c r="C142" s="1" t="n">
        <v>0</v>
      </c>
    </row>
    <row r="143">
      <c r="A143" s="5" t="n">
        <v>41153</v>
      </c>
      <c r="B143" s="6" t="n">
        <v>3882</v>
      </c>
      <c r="C143" s="1" t="n">
        <v>0</v>
      </c>
    </row>
    <row r="144">
      <c r="A144" s="5" t="n">
        <v>41183</v>
      </c>
      <c r="B144" s="6" t="n">
        <v>3775</v>
      </c>
      <c r="C144" s="1" t="n">
        <v>0</v>
      </c>
    </row>
    <row r="145">
      <c r="A145" s="5" t="n">
        <v>41214</v>
      </c>
      <c r="B145" s="6" t="n">
        <v>3878</v>
      </c>
      <c r="C145" s="1" t="n">
        <v>0</v>
      </c>
    </row>
    <row r="146">
      <c r="A146" s="5" t="n">
        <v>41244</v>
      </c>
      <c r="B146" s="6" t="n">
        <v>3970</v>
      </c>
      <c r="C146" s="1" t="n">
        <v>0</v>
      </c>
    </row>
    <row r="147">
      <c r="A147" s="5" t="n">
        <v>41275</v>
      </c>
      <c r="B147" s="6" t="n">
        <v>3923</v>
      </c>
      <c r="C147" s="1" t="n">
        <v>0</v>
      </c>
    </row>
    <row r="148">
      <c r="A148" s="5" t="n">
        <v>41306</v>
      </c>
      <c r="B148" s="6" t="n">
        <v>4004</v>
      </c>
      <c r="C148" s="1" t="n">
        <v>0</v>
      </c>
    </row>
    <row r="149">
      <c r="A149" s="5" t="n">
        <v>41334</v>
      </c>
      <c r="B149" s="6" t="n">
        <v>4076</v>
      </c>
      <c r="C149" s="1" t="n">
        <v>0</v>
      </c>
    </row>
    <row r="150">
      <c r="A150" s="5" t="n">
        <v>41365</v>
      </c>
      <c r="B150" s="6" t="n">
        <v>3988</v>
      </c>
      <c r="C150" s="1" t="n">
        <v>0</v>
      </c>
    </row>
    <row r="151">
      <c r="A151" s="5" t="n">
        <v>41395</v>
      </c>
      <c r="B151" s="6" t="n">
        <v>4145</v>
      </c>
      <c r="C151" s="1" t="n">
        <v>0</v>
      </c>
    </row>
    <row r="152">
      <c r="A152" s="5" t="n">
        <v>41426</v>
      </c>
      <c r="B152" s="6" t="n">
        <v>4150</v>
      </c>
      <c r="C152" s="1" t="n">
        <v>0</v>
      </c>
    </row>
    <row r="153">
      <c r="A153" s="5" t="n">
        <v>41456</v>
      </c>
      <c r="B153" s="6" t="n">
        <v>3885</v>
      </c>
      <c r="C153" s="1" t="n">
        <v>0</v>
      </c>
    </row>
    <row r="154">
      <c r="A154" s="5" t="n">
        <v>41487</v>
      </c>
      <c r="B154" s="6" t="n">
        <v>4085</v>
      </c>
      <c r="C154" s="1" t="n">
        <v>0</v>
      </c>
    </row>
    <row r="155">
      <c r="A155" s="5" t="n">
        <v>41518</v>
      </c>
      <c r="B155" s="6" t="n">
        <v>4128</v>
      </c>
      <c r="C155" s="1" t="n">
        <v>0</v>
      </c>
    </row>
    <row r="156">
      <c r="A156" s="5" t="n">
        <v>41548</v>
      </c>
      <c r="B156" s="6" t="n">
        <v>4222</v>
      </c>
      <c r="C156" s="1" t="n">
        <v>0</v>
      </c>
    </row>
    <row r="157">
      <c r="A157" s="5" t="n">
        <v>41579</v>
      </c>
      <c r="B157" s="6" t="n">
        <v>4119</v>
      </c>
      <c r="C157" s="1" t="n">
        <v>0</v>
      </c>
    </row>
    <row r="158">
      <c r="A158" s="5" t="n">
        <v>41609</v>
      </c>
      <c r="B158" s="6" t="n">
        <v>4121</v>
      </c>
      <c r="C158" s="1" t="n">
        <v>0</v>
      </c>
    </row>
    <row r="159">
      <c r="A159" s="5" t="n">
        <v>41640</v>
      </c>
      <c r="B159" s="6" t="n">
        <v>4127</v>
      </c>
      <c r="C159" s="1" t="n">
        <v>0</v>
      </c>
    </row>
    <row r="160">
      <c r="A160" s="5" t="n">
        <v>41671</v>
      </c>
      <c r="B160" s="6" t="n">
        <v>4373</v>
      </c>
      <c r="C160" s="1" t="n">
        <v>0</v>
      </c>
    </row>
    <row r="161">
      <c r="A161" s="5" t="n">
        <v>41699</v>
      </c>
      <c r="B161" s="6" t="n">
        <v>4388</v>
      </c>
      <c r="C161" s="1" t="n">
        <v>0</v>
      </c>
    </row>
    <row r="162">
      <c r="A162" s="5" t="n">
        <v>41730</v>
      </c>
      <c r="B162" s="6" t="n">
        <v>4566</v>
      </c>
      <c r="C162" s="1" t="n">
        <v>0</v>
      </c>
    </row>
    <row r="163">
      <c r="A163" s="5" t="n">
        <v>41760</v>
      </c>
      <c r="B163" s="6" t="n">
        <v>4747</v>
      </c>
      <c r="C163" s="1" t="n">
        <v>0</v>
      </c>
    </row>
    <row r="164">
      <c r="A164" s="5" t="n">
        <v>41791</v>
      </c>
      <c r="B164" s="6" t="n">
        <v>4982</v>
      </c>
      <c r="C164" s="1" t="n">
        <v>0</v>
      </c>
    </row>
    <row r="165">
      <c r="A165" s="5" t="n">
        <v>41821</v>
      </c>
      <c r="B165" s="6" t="n">
        <v>4846</v>
      </c>
      <c r="C165" s="1" t="n">
        <v>0</v>
      </c>
    </row>
    <row r="166">
      <c r="A166" s="5" t="n">
        <v>41852</v>
      </c>
      <c r="B166" s="6" t="n">
        <v>5349</v>
      </c>
      <c r="C166" s="1" t="n">
        <v>0</v>
      </c>
    </row>
    <row r="167">
      <c r="A167" s="5" t="n">
        <v>41883</v>
      </c>
      <c r="B167" s="6" t="n">
        <v>4914</v>
      </c>
      <c r="C167" s="1" t="n">
        <v>0</v>
      </c>
    </row>
    <row r="168">
      <c r="A168" s="5" t="n">
        <v>41913</v>
      </c>
      <c r="B168" s="6" t="n">
        <v>5012</v>
      </c>
      <c r="C168" s="1" t="n">
        <v>0</v>
      </c>
    </row>
    <row r="169">
      <c r="A169" s="5" t="n">
        <v>41944</v>
      </c>
      <c r="B169" s="6" t="n">
        <v>4843</v>
      </c>
      <c r="C169" s="1" t="n">
        <v>0</v>
      </c>
    </row>
    <row r="170">
      <c r="A170" s="5" t="n">
        <v>41974</v>
      </c>
      <c r="B170" s="6" t="n">
        <v>5130</v>
      </c>
      <c r="C170" s="1" t="n">
        <v>0</v>
      </c>
    </row>
    <row r="171">
      <c r="A171" s="5" t="n">
        <v>42005</v>
      </c>
      <c r="B171" s="6" t="n">
        <v>5344</v>
      </c>
      <c r="C171" s="1" t="n">
        <v>0</v>
      </c>
    </row>
    <row r="172">
      <c r="A172" s="5" t="n">
        <v>42036</v>
      </c>
      <c r="B172" s="6" t="n">
        <v>5466</v>
      </c>
      <c r="C172" s="1" t="n">
        <v>0</v>
      </c>
    </row>
    <row r="173">
      <c r="A173" s="5" t="n">
        <v>42064</v>
      </c>
      <c r="B173" s="6" t="n">
        <v>5210</v>
      </c>
      <c r="C173" s="1" t="n">
        <v>0</v>
      </c>
    </row>
    <row r="174">
      <c r="A174" s="5" t="n">
        <v>42095</v>
      </c>
      <c r="B174" s="6" t="n">
        <v>5598</v>
      </c>
      <c r="C174" s="1" t="n">
        <v>0</v>
      </c>
    </row>
    <row r="175">
      <c r="A175" s="5" t="n">
        <v>42125</v>
      </c>
      <c r="B175" s="6" t="n">
        <v>5563</v>
      </c>
      <c r="C175" s="1" t="n">
        <v>0</v>
      </c>
    </row>
    <row r="176">
      <c r="A176" s="5" t="n">
        <v>42156</v>
      </c>
      <c r="B176" s="6" t="n">
        <v>5248</v>
      </c>
      <c r="C176" s="1" t="n">
        <v>0</v>
      </c>
    </row>
    <row r="177">
      <c r="A177" s="5" t="n">
        <v>42186</v>
      </c>
      <c r="B177" s="6" t="n">
        <v>6056</v>
      </c>
      <c r="C177" s="1" t="n">
        <v>0</v>
      </c>
    </row>
    <row r="178">
      <c r="A178" s="5" t="n">
        <v>42217</v>
      </c>
      <c r="B178" s="6" t="n">
        <v>5467</v>
      </c>
      <c r="C178" s="1" t="n">
        <v>0</v>
      </c>
    </row>
    <row r="179">
      <c r="A179" s="5" t="n">
        <v>42248</v>
      </c>
      <c r="B179" s="6" t="n">
        <v>5488</v>
      </c>
      <c r="C179" s="1" t="n">
        <v>0</v>
      </c>
    </row>
    <row r="180">
      <c r="A180" s="5" t="n">
        <v>42278</v>
      </c>
      <c r="B180" s="6" t="n">
        <v>5773</v>
      </c>
      <c r="C180" s="1" t="n">
        <v>0</v>
      </c>
    </row>
    <row r="181">
      <c r="A181" s="5" t="n">
        <v>42309</v>
      </c>
      <c r="B181" s="6" t="n">
        <v>5708</v>
      </c>
      <c r="C181" s="1" t="n">
        <v>0</v>
      </c>
    </row>
    <row r="182">
      <c r="A182" s="5" t="n">
        <v>42339</v>
      </c>
      <c r="B182" s="6" t="n">
        <v>5845</v>
      </c>
      <c r="C182" s="1" t="n">
        <v>0</v>
      </c>
    </row>
    <row r="183">
      <c r="A183" s="5" t="n">
        <v>42370</v>
      </c>
      <c r="B183" s="6" t="n">
        <v>6012</v>
      </c>
      <c r="C183" s="1" t="n">
        <v>0</v>
      </c>
    </row>
    <row r="184">
      <c r="A184" s="5" t="n">
        <v>42401</v>
      </c>
      <c r="B184" s="6" t="n">
        <v>5770</v>
      </c>
      <c r="C184" s="1" t="n">
        <v>0</v>
      </c>
    </row>
    <row r="185">
      <c r="A185" s="5" t="n">
        <v>42430</v>
      </c>
      <c r="B185" s="6" t="n">
        <v>6129</v>
      </c>
      <c r="C185" s="1" t="n">
        <v>0</v>
      </c>
    </row>
    <row r="186">
      <c r="A186" s="5" t="n">
        <v>42461</v>
      </c>
      <c r="B186" s="6" t="n">
        <v>5803</v>
      </c>
      <c r="C186" s="1" t="n">
        <v>0</v>
      </c>
    </row>
    <row r="187">
      <c r="A187" s="5" t="n">
        <v>42491</v>
      </c>
      <c r="B187" s="6" t="n">
        <v>5777</v>
      </c>
      <c r="C187" s="1" t="n">
        <v>0</v>
      </c>
    </row>
    <row r="188">
      <c r="A188" s="5" t="n">
        <v>42522</v>
      </c>
      <c r="B188" s="6" t="n">
        <v>5742</v>
      </c>
      <c r="C188" s="1" t="n">
        <v>0</v>
      </c>
    </row>
    <row r="189">
      <c r="A189" s="5" t="n">
        <v>42552</v>
      </c>
      <c r="B189" s="6" t="n">
        <v>5962</v>
      </c>
      <c r="C189" s="1" t="n">
        <v>0</v>
      </c>
    </row>
    <row r="190">
      <c r="A190" s="5" t="n">
        <v>42583</v>
      </c>
      <c r="B190" s="6" t="n">
        <v>5677</v>
      </c>
      <c r="C190" s="1" t="n">
        <v>0</v>
      </c>
    </row>
    <row r="191">
      <c r="A191" s="5" t="n">
        <v>42614</v>
      </c>
      <c r="B191" s="6" t="n">
        <v>5868</v>
      </c>
      <c r="C191" s="1" t="n">
        <v>0</v>
      </c>
    </row>
    <row r="192">
      <c r="A192" s="5" t="n">
        <v>42644</v>
      </c>
      <c r="B192" s="6" t="n">
        <v>5591</v>
      </c>
      <c r="C192" s="1" t="n">
        <v>0</v>
      </c>
    </row>
    <row r="193">
      <c r="A193" s="5" t="n">
        <v>42675</v>
      </c>
      <c r="B193" s="6" t="n">
        <v>5971</v>
      </c>
      <c r="C193" s="1" t="n">
        <v>0</v>
      </c>
    </row>
    <row r="194">
      <c r="A194" s="5" t="n">
        <v>42705</v>
      </c>
      <c r="B194" s="6" t="n">
        <v>5964</v>
      </c>
      <c r="C194" s="1" t="n">
        <v>0</v>
      </c>
    </row>
    <row r="195">
      <c r="A195" s="5" t="n">
        <v>42736</v>
      </c>
      <c r="B195" s="6" t="n">
        <v>5617</v>
      </c>
      <c r="C195" s="1" t="n">
        <v>0</v>
      </c>
    </row>
    <row r="196">
      <c r="A196" s="5" t="n">
        <v>42767</v>
      </c>
      <c r="B196" s="6" t="n">
        <v>5923</v>
      </c>
      <c r="C196" s="1" t="n">
        <v>0</v>
      </c>
    </row>
    <row r="197">
      <c r="A197" s="5" t="n">
        <v>42795</v>
      </c>
      <c r="B197" s="6" t="n">
        <v>5811</v>
      </c>
      <c r="C197" s="1" t="n">
        <v>0</v>
      </c>
    </row>
    <row r="198">
      <c r="A198" s="5" t="n">
        <v>42826</v>
      </c>
      <c r="B198" s="6" t="n">
        <v>6091</v>
      </c>
      <c r="C198" s="1" t="n">
        <v>0</v>
      </c>
    </row>
    <row r="199">
      <c r="A199" s="5" t="n">
        <v>42856</v>
      </c>
      <c r="B199" s="6" t="n">
        <v>5826</v>
      </c>
      <c r="C199" s="1" t="n">
        <v>0</v>
      </c>
    </row>
    <row r="200">
      <c r="A200" s="5" t="n">
        <v>42887</v>
      </c>
      <c r="B200" s="6" t="n">
        <v>6305</v>
      </c>
      <c r="C200" s="1" t="n">
        <v>0</v>
      </c>
    </row>
    <row r="201">
      <c r="A201" s="5" t="n">
        <v>42917</v>
      </c>
      <c r="B201" s="6" t="n">
        <v>6238</v>
      </c>
      <c r="C201" s="1" t="n">
        <v>0</v>
      </c>
    </row>
    <row r="202">
      <c r="A202" s="5" t="n">
        <v>42948</v>
      </c>
      <c r="B202" s="6" t="n">
        <v>6276</v>
      </c>
      <c r="C202" s="1" t="n">
        <v>0</v>
      </c>
    </row>
    <row r="203">
      <c r="A203" s="5" t="n">
        <v>42979</v>
      </c>
      <c r="B203" s="6" t="n">
        <v>6320</v>
      </c>
      <c r="C203" s="1" t="n">
        <v>0</v>
      </c>
    </row>
    <row r="204">
      <c r="A204" s="5" t="n">
        <v>43009</v>
      </c>
      <c r="B204" s="6" t="n">
        <v>6408</v>
      </c>
      <c r="C204" s="1" t="n">
        <v>0</v>
      </c>
    </row>
    <row r="205">
      <c r="A205" s="5" t="n">
        <v>43040</v>
      </c>
      <c r="B205" s="6" t="n">
        <v>6271</v>
      </c>
      <c r="C205" s="1" t="n">
        <v>0</v>
      </c>
    </row>
    <row r="206">
      <c r="A206" s="5" t="n">
        <v>43070</v>
      </c>
      <c r="B206" s="6" t="n">
        <v>6336</v>
      </c>
      <c r="C206" s="1" t="n">
        <v>0</v>
      </c>
    </row>
    <row r="207">
      <c r="A207" s="5" t="n">
        <v>43101</v>
      </c>
      <c r="B207" s="6" t="n">
        <v>6621</v>
      </c>
      <c r="C207" s="1" t="n">
        <v>0</v>
      </c>
    </row>
    <row r="208">
      <c r="A208" s="5" t="n">
        <v>43132</v>
      </c>
      <c r="B208" s="6" t="n">
        <v>6552</v>
      </c>
      <c r="C208" s="1" t="n">
        <v>0</v>
      </c>
    </row>
    <row r="209">
      <c r="A209" s="5" t="n">
        <v>43160</v>
      </c>
      <c r="B209" s="6" t="n">
        <v>6818</v>
      </c>
      <c r="C209" s="1" t="n">
        <v>0</v>
      </c>
    </row>
    <row r="210">
      <c r="A210" s="5" t="n">
        <v>43191</v>
      </c>
      <c r="B210" s="6" t="n">
        <v>6877</v>
      </c>
      <c r="C210" s="1" t="n">
        <v>0</v>
      </c>
    </row>
    <row r="211">
      <c r="A211" s="5" t="n">
        <v>43221</v>
      </c>
      <c r="B211" s="6" t="n">
        <v>7016</v>
      </c>
      <c r="C211" s="1" t="n">
        <v>0</v>
      </c>
    </row>
    <row r="212">
      <c r="A212" s="5" t="n">
        <v>43252</v>
      </c>
      <c r="B212" s="6" t="n">
        <v>7230</v>
      </c>
      <c r="C212" s="1" t="n">
        <v>0</v>
      </c>
    </row>
    <row r="213">
      <c r="A213" s="5" t="n">
        <v>43282</v>
      </c>
      <c r="B213" s="6" t="n">
        <v>7190</v>
      </c>
      <c r="C213" s="1" t="n">
        <v>0</v>
      </c>
    </row>
    <row r="214">
      <c r="A214" s="5" t="n">
        <v>43313</v>
      </c>
      <c r="B214" s="6" t="n">
        <v>7208</v>
      </c>
      <c r="C214" s="1" t="n">
        <v>0</v>
      </c>
    </row>
    <row r="215">
      <c r="A215" s="5" t="n">
        <v>43344</v>
      </c>
      <c r="B215" s="6" t="n">
        <v>7411</v>
      </c>
      <c r="C215" s="1" t="n">
        <v>0</v>
      </c>
    </row>
    <row r="216">
      <c r="A216" s="5" t="n">
        <v>43374</v>
      </c>
      <c r="B216" s="6" t="n">
        <v>7304</v>
      </c>
      <c r="C216" s="1" t="n">
        <v>0</v>
      </c>
    </row>
    <row r="217">
      <c r="A217" s="5" t="n">
        <v>43405</v>
      </c>
      <c r="B217" s="6" t="n">
        <v>7594</v>
      </c>
      <c r="C217" s="1" t="n">
        <v>0</v>
      </c>
    </row>
    <row r="218">
      <c r="A218" s="5" t="n">
        <v>43435</v>
      </c>
      <c r="B218" s="6" t="n">
        <v>7489</v>
      </c>
      <c r="C218" s="1" t="n">
        <v>0</v>
      </c>
    </row>
    <row r="219">
      <c r="A219" s="5" t="n">
        <v>43466</v>
      </c>
      <c r="B219" s="6" t="n">
        <v>7502</v>
      </c>
      <c r="C219" s="1" t="n">
        <v>0</v>
      </c>
    </row>
    <row r="220">
      <c r="A220" s="5" t="n">
        <v>43497</v>
      </c>
      <c r="B220" s="6" t="n">
        <v>7066</v>
      </c>
      <c r="C220" s="1" t="n">
        <v>0</v>
      </c>
    </row>
    <row r="221">
      <c r="A221" s="5" t="n">
        <v>43525</v>
      </c>
      <c r="B221" s="6" t="n">
        <v>7317</v>
      </c>
      <c r="C221" s="1" t="n">
        <v>0</v>
      </c>
    </row>
    <row r="222">
      <c r="A222" s="5" t="n">
        <v>43556</v>
      </c>
      <c r="B222" s="6" t="n">
        <v>7272</v>
      </c>
      <c r="C222" s="1" t="n">
        <v>0</v>
      </c>
    </row>
    <row r="223">
      <c r="A223" s="5" t="n">
        <v>43586</v>
      </c>
      <c r="B223" s="6" t="n">
        <v>7275</v>
      </c>
      <c r="C223" s="1" t="n">
        <v>0</v>
      </c>
    </row>
    <row r="224">
      <c r="A224" s="5" t="n">
        <v>43617</v>
      </c>
      <c r="B224" s="6" t="n">
        <v>7194</v>
      </c>
      <c r="C224" s="1" t="n">
        <v>0</v>
      </c>
    </row>
    <row r="225">
      <c r="A225" s="5" t="n">
        <v>43647</v>
      </c>
      <c r="B225" s="6" t="n">
        <v>7042</v>
      </c>
      <c r="C225" s="1" t="n">
        <v>0</v>
      </c>
    </row>
    <row r="226">
      <c r="A226" s="5" t="n">
        <v>43678</v>
      </c>
      <c r="B226" s="6" t="n">
        <v>7178</v>
      </c>
      <c r="C226" s="1" t="n">
        <v>0</v>
      </c>
    </row>
    <row r="227">
      <c r="A227" s="5" t="n">
        <v>43709</v>
      </c>
      <c r="B227" s="6" t="n">
        <v>7124</v>
      </c>
      <c r="C227" s="1" t="n">
        <v>0</v>
      </c>
    </row>
    <row r="228">
      <c r="A228" s="5" t="n">
        <v>43739</v>
      </c>
      <c r="B228" s="6" t="n">
        <v>7289</v>
      </c>
      <c r="C228" s="1" t="n">
        <v>0</v>
      </c>
    </row>
    <row r="229">
      <c r="A229" s="5" t="n">
        <v>43770</v>
      </c>
      <c r="B229" s="6" t="n">
        <v>6888</v>
      </c>
      <c r="C229" s="1" t="n">
        <v>0</v>
      </c>
    </row>
    <row r="230">
      <c r="A230" s="5" t="n">
        <v>43800</v>
      </c>
      <c r="B230" s="6" t="n">
        <v>6699</v>
      </c>
      <c r="C230" s="1" t="n">
        <v>0</v>
      </c>
    </row>
    <row r="231">
      <c r="A231" s="5" t="n">
        <v>43831</v>
      </c>
      <c r="B231" s="6" t="n">
        <v>7124</v>
      </c>
      <c r="C231" s="1" t="n">
        <v>0</v>
      </c>
    </row>
    <row r="232">
      <c r="A232" s="5" t="n">
        <v>43862</v>
      </c>
      <c r="B232" s="6" t="n">
        <v>6966</v>
      </c>
      <c r="C232" s="1" t="n">
        <v>0</v>
      </c>
    </row>
    <row r="233">
      <c r="A233" s="5" t="n">
        <v>43891</v>
      </c>
      <c r="B233" s="6" t="n">
        <v>5894</v>
      </c>
      <c r="C233" s="1" t="n">
        <v>0</v>
      </c>
    </row>
    <row r="234">
      <c r="A234" s="5" t="n">
        <v>43922</v>
      </c>
      <c r="B234" s="6" t="n">
        <v>4606</v>
      </c>
      <c r="C234" s="1" t="n">
        <v>0</v>
      </c>
    </row>
    <row r="235">
      <c r="A235" s="5" t="n">
        <v>43952</v>
      </c>
      <c r="B235" s="6" t="n">
        <v>5612</v>
      </c>
      <c r="C235" s="1" t="n">
        <v>0</v>
      </c>
    </row>
    <row r="236">
      <c r="A236" s="5" t="n">
        <v>43983</v>
      </c>
      <c r="B236" s="6" t="n">
        <v>6129</v>
      </c>
      <c r="C236" s="1" t="n">
        <v>0</v>
      </c>
    </row>
    <row r="237">
      <c r="A237" s="5" t="n">
        <v>44013</v>
      </c>
      <c r="B237" s="6" t="n">
        <v>6530</v>
      </c>
      <c r="C237" s="1" t="n">
        <v>0</v>
      </c>
    </row>
    <row r="238">
      <c r="A238" s="5" t="n">
        <v>44044</v>
      </c>
      <c r="B238" s="6" t="n">
        <v>6429</v>
      </c>
      <c r="C238" s="1" t="n">
        <v>0</v>
      </c>
    </row>
    <row r="239">
      <c r="A239" s="5" t="n">
        <v>44075</v>
      </c>
      <c r="B239" s="6" t="n">
        <v>6511</v>
      </c>
      <c r="C239" s="1" t="n">
        <v>0</v>
      </c>
    </row>
    <row r="240">
      <c r="A240" s="5" t="n">
        <v>44105</v>
      </c>
      <c r="B240" s="6" t="n">
        <v>6798</v>
      </c>
      <c r="C240" s="1" t="n">
        <v>0</v>
      </c>
    </row>
    <row r="241">
      <c r="A241" s="5" t="n">
        <v>44136</v>
      </c>
      <c r="B241" s="6" t="n">
        <v>6820</v>
      </c>
      <c r="C241" s="1" t="n">
        <v>0</v>
      </c>
    </row>
    <row r="242">
      <c r="A242" s="5" t="n">
        <v>44166</v>
      </c>
      <c r="B242" s="6" t="n">
        <v>6773</v>
      </c>
      <c r="C242" s="1" t="n">
        <v>0</v>
      </c>
    </row>
    <row r="243">
      <c r="A243" s="5" t="n">
        <v>44197</v>
      </c>
      <c r="B243" s="6" t="n">
        <v>7162</v>
      </c>
      <c r="C243" s="1" t="n">
        <v>0</v>
      </c>
    </row>
    <row r="244">
      <c r="A244" s="5" t="n">
        <v>44228</v>
      </c>
      <c r="B244" s="6" t="n">
        <v>7827</v>
      </c>
      <c r="C244" s="1" t="n">
        <v>0</v>
      </c>
    </row>
    <row r="245">
      <c r="A245" s="5" t="n">
        <v>44256</v>
      </c>
      <c r="B245" s="6" t="n">
        <v>8499</v>
      </c>
      <c r="C245" s="1" t="n">
        <v>0</v>
      </c>
    </row>
    <row r="246">
      <c r="A246" s="5" t="n">
        <v>44287</v>
      </c>
      <c r="B246" s="6" t="n">
        <v>9346</v>
      </c>
      <c r="C246" s="1" t="n">
        <v>0</v>
      </c>
    </row>
    <row r="247">
      <c r="A247" s="5" t="n">
        <v>44317</v>
      </c>
      <c r="B247" s="6" t="n">
        <v>9954</v>
      </c>
      <c r="C247" s="1" t="n">
        <v>0</v>
      </c>
    </row>
    <row r="248">
      <c r="A248" s="5" t="n">
        <v>44348</v>
      </c>
      <c r="B248" s="6" t="n">
        <v>10319</v>
      </c>
      <c r="C248" s="1" t="n">
        <v>0</v>
      </c>
    </row>
    <row r="249">
      <c r="A249" s="5" t="n">
        <v>44378</v>
      </c>
      <c r="B249" s="6" t="n">
        <v>10983</v>
      </c>
      <c r="C249" s="1" t="n">
        <v>0</v>
      </c>
    </row>
    <row r="250">
      <c r="A250" s="5" t="n">
        <v>44409</v>
      </c>
      <c r="B250" s="6" t="n">
        <v>10872</v>
      </c>
      <c r="C250" s="1" t="n">
        <v>0</v>
      </c>
    </row>
    <row r="251">
      <c r="A251" s="5" t="n">
        <v>44440</v>
      </c>
      <c r="B251" s="6" t="n">
        <v>10834</v>
      </c>
      <c r="C251" s="1" t="n">
        <v>0</v>
      </c>
    </row>
    <row r="252">
      <c r="A252" s="5" t="n">
        <v>44470</v>
      </c>
      <c r="B252" s="6" t="n">
        <v>11238</v>
      </c>
      <c r="C252" s="1" t="n">
        <v>0</v>
      </c>
    </row>
    <row r="253">
      <c r="A253" s="5" t="n">
        <v>44501</v>
      </c>
      <c r="B253" s="6" t="n">
        <v>11199</v>
      </c>
      <c r="C253" s="1" t="n">
        <v>0</v>
      </c>
    </row>
    <row r="254">
      <c r="A254" s="5" t="n">
        <v>44531</v>
      </c>
      <c r="B254" s="6" t="n">
        <v>11520</v>
      </c>
      <c r="C254" s="1" t="n">
        <v>0</v>
      </c>
    </row>
    <row r="255">
      <c r="A255" s="5" t="n">
        <v>44562</v>
      </c>
      <c r="B255" s="6" t="n">
        <v>11210</v>
      </c>
      <c r="C255" s="1" t="n">
        <v>0</v>
      </c>
    </row>
    <row r="256">
      <c r="A256" s="5" t="n">
        <v>44593</v>
      </c>
      <c r="B256" s="6" t="n">
        <v>11698</v>
      </c>
      <c r="C256" s="1" t="n">
        <v>0</v>
      </c>
    </row>
    <row r="257">
      <c r="A257" s="5" t="n">
        <v>44621</v>
      </c>
      <c r="B257" s="6" t="n">
        <v>12301</v>
      </c>
      <c r="C257" s="1" t="n">
        <v>0</v>
      </c>
    </row>
    <row r="258">
      <c r="A258" s="5" t="n">
        <v>44652</v>
      </c>
      <c r="B258" s="6" t="n">
        <v>11861</v>
      </c>
      <c r="C258" s="1" t="n">
        <v>0</v>
      </c>
    </row>
    <row r="259">
      <c r="A259" s="5" t="n">
        <v>44682</v>
      </c>
      <c r="B259" s="6" t="n">
        <v>11535</v>
      </c>
      <c r="C259" s="1" t="n">
        <v>0</v>
      </c>
    </row>
    <row r="260">
      <c r="A260" s="5" t="n">
        <v>44713</v>
      </c>
      <c r="B260" s="6" t="n">
        <v>11283</v>
      </c>
      <c r="C260" s="1" t="n">
        <v>0</v>
      </c>
    </row>
    <row r="261">
      <c r="A261" s="5" t="n">
        <v>44743</v>
      </c>
      <c r="B261" s="6" t="n">
        <v>11576</v>
      </c>
      <c r="C261" s="1" t="n">
        <v>0</v>
      </c>
    </row>
    <row r="262">
      <c r="A262" s="5" t="n">
        <v>44774</v>
      </c>
      <c r="B262" s="6" t="n">
        <v>10092</v>
      </c>
      <c r="C262" s="1" t="n">
        <v>0</v>
      </c>
    </row>
    <row r="263">
      <c r="A263" s="5" t="n">
        <v>44805</v>
      </c>
      <c r="B263" s="6" t="n">
        <v>10800</v>
      </c>
      <c r="C263" s="1" t="n">
        <v>0</v>
      </c>
    </row>
    <row r="264">
      <c r="A264" s="5" t="n">
        <v>44835</v>
      </c>
      <c r="B264" s="6" t="n">
        <v>10447</v>
      </c>
      <c r="C264" s="1" t="n">
        <v>0</v>
      </c>
    </row>
    <row r="265">
      <c r="A265" s="5" t="n">
        <v>44866</v>
      </c>
      <c r="B265" s="6" t="n">
        <v>10632</v>
      </c>
      <c r="C265" s="1" t="n">
        <v>0</v>
      </c>
    </row>
    <row r="266">
      <c r="A266" s="5" t="n">
        <v>44896</v>
      </c>
      <c r="B266" s="6" t="n">
        <v>10902</v>
      </c>
      <c r="C266" s="1" t="n">
        <v>0</v>
      </c>
    </row>
    <row r="267">
      <c r="A267" s="5" t="n">
        <v>44927</v>
      </c>
      <c r="B267" s="6" t="n">
        <v>10318</v>
      </c>
      <c r="C267" s="1" t="n">
        <v>0</v>
      </c>
    </row>
    <row r="268">
      <c r="A268" s="5" t="n">
        <v>44958</v>
      </c>
      <c r="B268" s="6" t="n">
        <v>9857</v>
      </c>
      <c r="C268" s="1" t="n">
        <v>0</v>
      </c>
    </row>
    <row r="269">
      <c r="A269" s="5" t="n">
        <v>44986</v>
      </c>
      <c r="B269" s="6" t="n">
        <v>9655</v>
      </c>
      <c r="C269" s="1" t="n">
        <v>0</v>
      </c>
    </row>
    <row r="270">
      <c r="A270" s="5" t="n">
        <v>45017</v>
      </c>
      <c r="B270" s="6" t="n">
        <v>9966</v>
      </c>
      <c r="C270" s="1" t="n">
        <v>0</v>
      </c>
    </row>
    <row r="271">
      <c r="A271" s="5" t="n">
        <v>45047</v>
      </c>
      <c r="B271" s="6" t="n">
        <v>9368</v>
      </c>
      <c r="C271" s="1" t="n">
        <v>0</v>
      </c>
    </row>
    <row r="272">
      <c r="A272" s="5" t="n">
        <v>45078</v>
      </c>
      <c r="B272" s="6" t="n">
        <v>9180</v>
      </c>
      <c r="C272" s="1" t="n">
        <v>0</v>
      </c>
    </row>
    <row r="273">
      <c r="A273" s="5" t="n">
        <v>45108</v>
      </c>
      <c r="B273" s="6" t="n">
        <v>8657</v>
      </c>
      <c r="C273" s="1" t="n">
        <v>0</v>
      </c>
    </row>
    <row r="274">
      <c r="A274" s="5" t="n">
        <v>45139</v>
      </c>
      <c r="B274" s="6" t="n">
        <v>9254</v>
      </c>
      <c r="C274" s="1" t="n">
        <v>0</v>
      </c>
    </row>
    <row r="275">
      <c r="A275" s="5" t="n">
        <v>45170</v>
      </c>
      <c r="B275" s="6" t="n">
        <v>9259</v>
      </c>
      <c r="C275" s="1" t="n">
        <v>0</v>
      </c>
    </row>
    <row r="276">
      <c r="A276" s="5" t="n">
        <v>45200</v>
      </c>
      <c r="B276" s="6" t="n">
        <v>8580</v>
      </c>
      <c r="C276" s="1" t="n">
        <v>0</v>
      </c>
    </row>
    <row r="277">
      <c r="A277" s="5" t="n">
        <v>45231</v>
      </c>
      <c r="B277" s="6" t="n">
        <v>8602</v>
      </c>
      <c r="C277" s="1" t="n">
        <v>0</v>
      </c>
    </row>
    <row r="278">
      <c r="A278" s="5" t="n">
        <v>45261</v>
      </c>
      <c r="B278" s="6" t="n">
        <v>8520</v>
      </c>
      <c r="C278" s="1" t="n">
        <v>0</v>
      </c>
    </row>
    <row r="279">
      <c r="A279" s="5" t="n">
        <v>45292</v>
      </c>
      <c r="B279" s="6" t="n">
        <v>8378</v>
      </c>
      <c r="C279" s="1" t="n">
        <v>0</v>
      </c>
    </row>
    <row r="280">
      <c r="A280" s="5" t="n">
        <v>45323</v>
      </c>
      <c r="B280" s="6" t="n">
        <v>8440</v>
      </c>
      <c r="C280" s="1" t="n">
        <v>0</v>
      </c>
    </row>
    <row r="281">
      <c r="A281" s="5" t="n">
        <v>45352</v>
      </c>
      <c r="B281" s="6" t="n">
        <v>8206</v>
      </c>
      <c r="C281" s="1" t="n">
        <v>0</v>
      </c>
    </row>
    <row r="282">
      <c r="A282" s="5" t="n">
        <v>45383</v>
      </c>
      <c r="B282" s="6" t="n">
        <v>7529</v>
      </c>
      <c r="C282" s="1" t="n">
        <v>0</v>
      </c>
    </row>
    <row r="283">
      <c r="A283" s="5" t="n">
        <v>45413</v>
      </c>
      <c r="B283" s="6" t="n">
        <v>7782</v>
      </c>
      <c r="C283" s="1" t="n">
        <v>0</v>
      </c>
    </row>
    <row r="284">
      <c r="A284" s="5" t="n">
        <v>45444</v>
      </c>
      <c r="B284" s="6" t="n">
        <v>7416</v>
      </c>
      <c r="C284" s="1" t="n">
        <v>0</v>
      </c>
    </row>
    <row r="285">
      <c r="A285" s="5" t="n">
        <v>45474</v>
      </c>
      <c r="B285" s="6" t="n">
        <v>7426</v>
      </c>
      <c r="C285" s="1" t="n">
        <v>0</v>
      </c>
    </row>
    <row r="286">
      <c r="A286" s="5" t="n">
        <v>45505</v>
      </c>
      <c r="B286" s="6" t="n">
        <v>7520</v>
      </c>
      <c r="C286" s="1" t="n">
        <v>0</v>
      </c>
    </row>
    <row r="287">
      <c r="A287" s="5" t="n">
        <v>45536</v>
      </c>
      <c r="B287" s="6" t="n">
        <v>6943</v>
      </c>
      <c r="C287" s="1" t="n">
        <v>0</v>
      </c>
    </row>
    <row r="288">
      <c r="A288" s="5" t="n">
        <v>45566</v>
      </c>
      <c r="B288" s="6" t="n">
        <v>7379</v>
      </c>
      <c r="C288" s="1" t="n">
        <v>0</v>
      </c>
    </row>
    <row r="289">
      <c r="A289" s="5" t="n">
        <v>45597</v>
      </c>
      <c r="B289" s="6" t="n">
        <v>7566</v>
      </c>
      <c r="C289" s="1" t="n">
        <v>0</v>
      </c>
    </row>
    <row r="290">
      <c r="A290" s="5" t="n">
        <v>45627</v>
      </c>
      <c r="B290" s="6" t="n">
        <v>7295</v>
      </c>
      <c r="C290" s="1" t="n">
        <v>0</v>
      </c>
    </row>
    <row r="291">
      <c r="A291" s="5" t="n">
        <v>45658</v>
      </c>
      <c r="B291" s="6" t="n">
        <v>7431</v>
      </c>
      <c r="C291" s="1" t="n">
        <v>0</v>
      </c>
    </row>
    <row r="292">
      <c r="A292" s="5" t="n">
        <v>45689</v>
      </c>
      <c r="B292" s="6" t="n">
        <v>7242</v>
      </c>
      <c r="C292" s="1" t="n">
        <v>0</v>
      </c>
    </row>
    <row r="293">
      <c r="A293" s="5" t="n">
        <v>45717</v>
      </c>
      <c r="B293" s="6" t="n">
        <v>6952</v>
      </c>
      <c r="C293" s="1" t="n">
        <v>0</v>
      </c>
    </row>
    <row r="294">
      <c r="A294" s="5" t="n">
        <v>45748</v>
      </c>
      <c r="B294" s="6" t="n">
        <v>7098</v>
      </c>
      <c r="C294" s="1" t="n">
        <v>0</v>
      </c>
    </row>
    <row r="295">
      <c r="A295" s="5" t="n">
        <v>45778</v>
      </c>
      <c r="B295" s="6" t="n">
        <v>7310</v>
      </c>
      <c r="C295" s="1" t="n">
        <v>0</v>
      </c>
    </row>
    <row r="296">
      <c r="A296" s="5" t="n">
        <v>45809</v>
      </c>
      <c r="B296" s="6" t="n">
        <v>7204</v>
      </c>
      <c r="C296" s="1" t="n">
        <v>0</v>
      </c>
    </row>
    <row r="297">
      <c r="A297" s="5" t="n">
        <v>45839</v>
      </c>
      <c r="B297" s="6" t="n">
        <v>7089</v>
      </c>
      <c r="C297" s="1" t="n">
        <v>0</v>
      </c>
    </row>
    <row r="298">
      <c r="A298" s="5" t="n">
        <v>45870</v>
      </c>
      <c r="B298" s="6" t="n">
        <v>6919</v>
      </c>
      <c r="C298" s="1" t="n">
        <v>0</v>
      </c>
    </row>
    <row r="299">
      <c r="A299" s="5" t="n">
        <v>45901</v>
      </c>
      <c r="B299" s="6" t="n">
        <v>7169</v>
      </c>
      <c r="C299" s="1" t="n">
        <v>0</v>
      </c>
    </row>
    <row r="300">
      <c r="A300" s="5" t="n">
        <v>45931</v>
      </c>
      <c r="B300" s="6" t="n">
        <v>7170</v>
      </c>
      <c r="C300" s="1" t="n">
        <v>0</v>
      </c>
    </row>
    <row r="301">
      <c r="A301" s="5" t="n">
        <v>45962</v>
      </c>
      <c r="B301" s="6" t="n">
        <v>6846</v>
      </c>
      <c r="C301" s="1" t="n">
        <v>0</v>
      </c>
    </row>
    <row r="302">
      <c r="A302" s="5" t="n">
        <v>45992</v>
      </c>
      <c r="B302" s="6" t="n">
        <v>6550</v>
      </c>
      <c r="C302" s="1" t="n">
        <v>0</v>
      </c>
    </row>
    <row r="303">
      <c r="A303" s="5" t="n">
        <v>46023</v>
      </c>
      <c r="B303" s="6" t="n">
        <v>7240</v>
      </c>
      <c r="C303" s="1" t="n">
        <v>0</v>
      </c>
    </row>
    <row r="304">
      <c r="A304" s="5" t="n">
        <v>46054</v>
      </c>
      <c r="B304" s="6" t="n">
        <v>6922</v>
      </c>
      <c r="C304" s="1" t="n">
        <v>0</v>
      </c>
    </row>
    <row r="305">
      <c r="A305" s="5" t="n">
        <v>46082</v>
      </c>
      <c r="B305" s="6" t="n">
        <v>6887</v>
      </c>
      <c r="C305" s="1" t="n">
        <v>0</v>
      </c>
    </row>
    <row r="306">
      <c r="A306" s="5" t="n">
        <v>46113</v>
      </c>
      <c r="B306" s="6" t="n">
        <v>7585</v>
      </c>
      <c r="C306" s="1" t="n">
        <v>0</v>
      </c>
    </row>
    <row r="307">
      <c r="A307" s="5" t="n">
        <v>46143</v>
      </c>
      <c r="B307" s="6" t="n">
        <v>7537</v>
      </c>
      <c r="C307" s="1" t="n">
        <v>0</v>
      </c>
    </row>
    <row r="308">
      <c r="A308" s="5" t="n">
        <v>46174</v>
      </c>
      <c r="B308" s="6" t="n">
        <v>7182</v>
      </c>
      <c r="C308" s="1" t="n">
        <v>0</v>
      </c>
    </row>
    <row r="309">
      <c r="A309" s="5" t="n">
        <v>46204</v>
      </c>
      <c r="B309" s="6" t="n">
        <v>7335</v>
      </c>
      <c r="C309" s="1" t="n">
        <v>0</v>
      </c>
    </row>
    <row r="310">
      <c r="A310" s="5" t="n">
        <v>46235</v>
      </c>
      <c r="B310" s="6" t="n">
        <v>7079</v>
      </c>
      <c r="C310" s="1" t="n">
        <v>0</v>
      </c>
    </row>
  </sheetData>
  <autoFilter ref="A1:C310"/>
  <conditionalFormatting sqref="C2:C310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实际国内生产总值</t>
        </is>
      </c>
    </row>
    <row r="2">
      <c r="A2" s="5" t="n">
        <v>36526</v>
      </c>
      <c r="B2" s="6" t="n">
        <v>13878.147</v>
      </c>
      <c r="C2" s="1" t="n">
        <v>0</v>
      </c>
      <c r="E2" s="7" t="inlineStr">
        <is>
          <t>标识</t>
        </is>
      </c>
      <c r="F2" s="8" t="inlineStr">
        <is>
          <t>GDPC1</t>
        </is>
      </c>
    </row>
    <row r="3">
      <c r="A3" s="5" t="n">
        <v>36617</v>
      </c>
      <c r="B3" s="6" t="n">
        <v>14130.908</v>
      </c>
      <c r="C3" s="1" t="n">
        <v>0</v>
      </c>
      <c r="E3" s="7" t="inlineStr">
        <is>
          <t>单位</t>
        </is>
      </c>
      <c r="F3" s="8" t="inlineStr">
        <is>
          <t>Billions of Chained 2017 Dollars</t>
        </is>
      </c>
    </row>
    <row r="4">
      <c r="A4" s="5" t="n">
        <v>36708</v>
      </c>
      <c r="B4" s="6" t="n">
        <v>14145.312</v>
      </c>
      <c r="C4" s="1" t="n">
        <v>0</v>
      </c>
      <c r="E4" s="7" t="inlineStr">
        <is>
          <t>频率</t>
        </is>
      </c>
      <c r="F4" s="8" t="inlineStr">
        <is>
          <t>Quarterly</t>
        </is>
      </c>
    </row>
    <row r="5">
      <c r="A5" s="5" t="n">
        <v>36800</v>
      </c>
      <c r="B5" s="6" t="n">
        <v>14229.765</v>
      </c>
      <c r="C5" s="1" t="n">
        <v>0</v>
      </c>
      <c r="E5" s="7" t="inlineStr">
        <is>
          <t>季节调整</t>
        </is>
      </c>
      <c r="F5" s="8" t="inlineStr">
        <is>
          <t>Seasonally Adjusted Annual Rate</t>
        </is>
      </c>
    </row>
    <row r="6">
      <c r="A6" s="5" t="n">
        <v>36892</v>
      </c>
      <c r="B6" s="6" t="n">
        <v>14183.12</v>
      </c>
      <c r="C6" s="1" t="n">
        <v>0</v>
      </c>
      <c r="E6" s="7" t="inlineStr">
        <is>
          <t>来源</t>
        </is>
      </c>
      <c r="F6" s="8" t="inlineStr">
        <is>
          <t>https://fred.stlouisfed.org/series/GDPC1</t>
        </is>
      </c>
    </row>
    <row r="7">
      <c r="A7" s="5" t="n">
        <v>36982</v>
      </c>
      <c r="B7" s="6" t="n">
        <v>14271.694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37073</v>
      </c>
      <c r="B8" s="6" t="n">
        <v>14214.516</v>
      </c>
      <c r="C8" s="1" t="n">
        <v>0</v>
      </c>
      <c r="E8" s="7" t="inlineStr">
        <is>
          <t>源站更新时间</t>
        </is>
      </c>
      <c r="F8" s="8" t="inlineStr">
        <is>
          <t>Sep 30, 2026 7:53 AM CDT</t>
        </is>
      </c>
    </row>
    <row r="9">
      <c r="A9" s="5" t="n">
        <v>37165</v>
      </c>
      <c r="B9" s="6" t="n">
        <v>14253.574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37257</v>
      </c>
      <c r="B10" s="6" t="n">
        <v>14372.785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37347</v>
      </c>
      <c r="B11" s="6" t="n">
        <v>14460.848</v>
      </c>
      <c r="C11" s="1" t="n">
        <v>0</v>
      </c>
      <c r="E11" s="7" t="inlineStr">
        <is>
          <t>定义</t>
        </is>
      </c>
      <c r="F11" s="8" t="inlineStr">
        <is>
          <t>实际国内生产总值</t>
        </is>
      </c>
    </row>
    <row r="12">
      <c r="A12" s="5" t="n">
        <v>37438</v>
      </c>
      <c r="B12" s="6" t="n">
        <v>14519.633</v>
      </c>
      <c r="C12" s="1" t="n">
        <v>0</v>
      </c>
    </row>
    <row r="13">
      <c r="A13" s="5" t="n">
        <v>37530</v>
      </c>
      <c r="B13" s="6" t="n">
        <v>14537.58</v>
      </c>
      <c r="C13" s="1" t="n">
        <v>0</v>
      </c>
    </row>
    <row r="14">
      <c r="A14" s="5" t="n">
        <v>37622</v>
      </c>
      <c r="B14" s="6" t="n">
        <v>14614.141</v>
      </c>
      <c r="C14" s="1" t="n">
        <v>0</v>
      </c>
    </row>
    <row r="15">
      <c r="A15" s="5" t="n">
        <v>37712</v>
      </c>
      <c r="B15" s="6" t="n">
        <v>14743.567</v>
      </c>
      <c r="C15" s="1" t="n">
        <v>0</v>
      </c>
    </row>
    <row r="16">
      <c r="A16" s="5" t="n">
        <v>37803</v>
      </c>
      <c r="B16" s="6" t="n">
        <v>14988.782</v>
      </c>
      <c r="C16" s="1" t="n">
        <v>0</v>
      </c>
    </row>
    <row r="17">
      <c r="A17" s="5" t="n">
        <v>37895</v>
      </c>
      <c r="B17" s="6" t="n">
        <v>15162.76</v>
      </c>
      <c r="C17" s="1" t="n">
        <v>0</v>
      </c>
    </row>
    <row r="18">
      <c r="A18" s="5" t="n">
        <v>37987</v>
      </c>
      <c r="B18" s="6" t="n">
        <v>15248.68</v>
      </c>
      <c r="C18" s="1" t="n">
        <v>0</v>
      </c>
    </row>
    <row r="19">
      <c r="A19" s="5" t="n">
        <v>38078</v>
      </c>
      <c r="B19" s="6" t="n">
        <v>15366.85</v>
      </c>
      <c r="C19" s="1" t="n">
        <v>0</v>
      </c>
    </row>
    <row r="20">
      <c r="A20" s="5" t="n">
        <v>38169</v>
      </c>
      <c r="B20" s="6" t="n">
        <v>15512.619</v>
      </c>
      <c r="C20" s="1" t="n">
        <v>0</v>
      </c>
    </row>
    <row r="21">
      <c r="A21" s="5" t="n">
        <v>38261</v>
      </c>
      <c r="B21" s="6" t="n">
        <v>15670.88</v>
      </c>
      <c r="C21" s="1" t="n">
        <v>0</v>
      </c>
    </row>
    <row r="22">
      <c r="A22" s="5" t="n">
        <v>38353</v>
      </c>
      <c r="B22" s="6" t="n">
        <v>15844.727</v>
      </c>
      <c r="C22" s="1" t="n">
        <v>0</v>
      </c>
    </row>
    <row r="23">
      <c r="A23" s="5" t="n">
        <v>38443</v>
      </c>
      <c r="B23" s="6" t="n">
        <v>15922.782</v>
      </c>
      <c r="C23" s="1" t="n">
        <v>0</v>
      </c>
    </row>
    <row r="24">
      <c r="A24" s="5" t="n">
        <v>38534</v>
      </c>
      <c r="B24" s="6" t="n">
        <v>16047.587</v>
      </c>
      <c r="C24" s="1" t="n">
        <v>0</v>
      </c>
    </row>
    <row r="25">
      <c r="A25" s="5" t="n">
        <v>38626</v>
      </c>
      <c r="B25" s="6" t="n">
        <v>16136.734</v>
      </c>
      <c r="C25" s="1" t="n">
        <v>0</v>
      </c>
    </row>
    <row r="26">
      <c r="A26" s="5" t="n">
        <v>38718</v>
      </c>
      <c r="B26" s="6" t="n">
        <v>16353.835</v>
      </c>
      <c r="C26" s="1" t="n">
        <v>0</v>
      </c>
    </row>
    <row r="27">
      <c r="A27" s="5" t="n">
        <v>38808</v>
      </c>
      <c r="B27" s="6" t="n">
        <v>16396.151</v>
      </c>
      <c r="C27" s="1" t="n">
        <v>0</v>
      </c>
    </row>
    <row r="28">
      <c r="A28" s="5" t="n">
        <v>38899</v>
      </c>
      <c r="B28" s="6" t="n">
        <v>16420.738</v>
      </c>
      <c r="C28" s="1" t="n">
        <v>0</v>
      </c>
    </row>
    <row r="29">
      <c r="A29" s="5" t="n">
        <v>38991</v>
      </c>
      <c r="B29" s="6" t="n">
        <v>16561.866</v>
      </c>
      <c r="C29" s="1" t="n">
        <v>0</v>
      </c>
    </row>
    <row r="30">
      <c r="A30" s="5" t="n">
        <v>39083</v>
      </c>
      <c r="B30" s="6" t="n">
        <v>16611.69</v>
      </c>
      <c r="C30" s="1" t="n">
        <v>0</v>
      </c>
    </row>
    <row r="31">
      <c r="A31" s="5" t="n">
        <v>39173</v>
      </c>
      <c r="B31" s="6" t="n">
        <v>16713.314</v>
      </c>
      <c r="C31" s="1" t="n">
        <v>0</v>
      </c>
    </row>
    <row r="32">
      <c r="A32" s="5" t="n">
        <v>39264</v>
      </c>
      <c r="B32" s="6" t="n">
        <v>16809.587</v>
      </c>
      <c r="C32" s="1" t="n">
        <v>0</v>
      </c>
    </row>
    <row r="33">
      <c r="A33" s="5" t="n">
        <v>39356</v>
      </c>
      <c r="B33" s="6" t="n">
        <v>16915.191</v>
      </c>
      <c r="C33" s="1" t="n">
        <v>0</v>
      </c>
    </row>
    <row r="34">
      <c r="A34" s="5" t="n">
        <v>39448</v>
      </c>
      <c r="B34" s="6" t="n">
        <v>16843.003</v>
      </c>
      <c r="C34" s="1" t="n">
        <v>0</v>
      </c>
    </row>
    <row r="35">
      <c r="A35" s="5" t="n">
        <v>39539</v>
      </c>
      <c r="B35" s="6" t="n">
        <v>16943.291</v>
      </c>
      <c r="C35" s="1" t="n">
        <v>0</v>
      </c>
    </row>
    <row r="36">
      <c r="A36" s="5" t="n">
        <v>39630</v>
      </c>
      <c r="B36" s="6" t="n">
        <v>16854.295</v>
      </c>
      <c r="C36" s="1" t="n">
        <v>0</v>
      </c>
    </row>
    <row r="37">
      <c r="A37" s="5" t="n">
        <v>39722</v>
      </c>
      <c r="B37" s="6" t="n">
        <v>16485.35</v>
      </c>
      <c r="C37" s="1" t="n">
        <v>0</v>
      </c>
    </row>
    <row r="38">
      <c r="A38" s="5" t="n">
        <v>39814</v>
      </c>
      <c r="B38" s="6" t="n">
        <v>16298.262</v>
      </c>
      <c r="C38" s="1" t="n">
        <v>0</v>
      </c>
    </row>
    <row r="39">
      <c r="A39" s="5" t="n">
        <v>39904</v>
      </c>
      <c r="B39" s="6" t="n">
        <v>16269.145</v>
      </c>
      <c r="C39" s="1" t="n">
        <v>0</v>
      </c>
    </row>
    <row r="40">
      <c r="A40" s="5" t="n">
        <v>39995</v>
      </c>
      <c r="B40" s="6" t="n">
        <v>16326.281</v>
      </c>
      <c r="C40" s="1" t="n">
        <v>0</v>
      </c>
    </row>
    <row r="41">
      <c r="A41" s="5" t="n">
        <v>40087</v>
      </c>
      <c r="B41" s="6" t="n">
        <v>16502.754</v>
      </c>
      <c r="C41" s="1" t="n">
        <v>0</v>
      </c>
    </row>
    <row r="42">
      <c r="A42" s="5" t="n">
        <v>40179</v>
      </c>
      <c r="B42" s="6" t="n">
        <v>16582.71</v>
      </c>
      <c r="C42" s="1" t="n">
        <v>0</v>
      </c>
    </row>
    <row r="43">
      <c r="A43" s="5" t="n">
        <v>40269</v>
      </c>
      <c r="B43" s="6" t="n">
        <v>16743.162</v>
      </c>
      <c r="C43" s="1" t="n">
        <v>0</v>
      </c>
    </row>
    <row r="44">
      <c r="A44" s="5" t="n">
        <v>40360</v>
      </c>
      <c r="B44" s="6" t="n">
        <v>16872.266</v>
      </c>
      <c r="C44" s="1" t="n">
        <v>0</v>
      </c>
    </row>
    <row r="45">
      <c r="A45" s="5" t="n">
        <v>40452</v>
      </c>
      <c r="B45" s="6" t="n">
        <v>16960.864</v>
      </c>
      <c r="C45" s="1" t="n">
        <v>0</v>
      </c>
    </row>
    <row r="46">
      <c r="A46" s="5" t="n">
        <v>40544</v>
      </c>
      <c r="B46" s="6" t="n">
        <v>16920.632</v>
      </c>
      <c r="C46" s="1" t="n">
        <v>0</v>
      </c>
    </row>
    <row r="47">
      <c r="A47" s="5" t="n">
        <v>40634</v>
      </c>
      <c r="B47" s="6" t="n">
        <v>17035.114</v>
      </c>
      <c r="C47" s="1" t="n">
        <v>0</v>
      </c>
    </row>
    <row r="48">
      <c r="A48" s="5" t="n">
        <v>40725</v>
      </c>
      <c r="B48" s="6" t="n">
        <v>17031.313</v>
      </c>
      <c r="C48" s="1" t="n">
        <v>0</v>
      </c>
    </row>
    <row r="49">
      <c r="A49" s="5" t="n">
        <v>40817</v>
      </c>
      <c r="B49" s="6" t="n">
        <v>17222.583</v>
      </c>
      <c r="C49" s="1" t="n">
        <v>0</v>
      </c>
    </row>
    <row r="50">
      <c r="A50" s="5" t="n">
        <v>40909</v>
      </c>
      <c r="B50" s="6" t="n">
        <v>17367.01</v>
      </c>
      <c r="C50" s="1" t="n">
        <v>0</v>
      </c>
    </row>
    <row r="51">
      <c r="A51" s="5" t="n">
        <v>41000</v>
      </c>
      <c r="B51" s="6" t="n">
        <v>17444.525</v>
      </c>
      <c r="C51" s="1" t="n">
        <v>0</v>
      </c>
    </row>
    <row r="52">
      <c r="A52" s="5" t="n">
        <v>41091</v>
      </c>
      <c r="B52" s="6" t="n">
        <v>17469.65</v>
      </c>
      <c r="C52" s="1" t="n">
        <v>0</v>
      </c>
    </row>
    <row r="53">
      <c r="A53" s="5" t="n">
        <v>41183</v>
      </c>
      <c r="B53" s="6" t="n">
        <v>17489.852</v>
      </c>
      <c r="C53" s="1" t="n">
        <v>0</v>
      </c>
    </row>
    <row r="54">
      <c r="A54" s="5" t="n">
        <v>41275</v>
      </c>
      <c r="B54" s="6" t="n">
        <v>17662.4</v>
      </c>
      <c r="C54" s="1" t="n">
        <v>0</v>
      </c>
    </row>
    <row r="55">
      <c r="A55" s="5" t="n">
        <v>41365</v>
      </c>
      <c r="B55" s="6" t="n">
        <v>17709.671</v>
      </c>
      <c r="C55" s="1" t="n">
        <v>0</v>
      </c>
    </row>
    <row r="56">
      <c r="A56" s="5" t="n">
        <v>41456</v>
      </c>
      <c r="B56" s="6" t="n">
        <v>17860.45</v>
      </c>
      <c r="C56" s="1" t="n">
        <v>0</v>
      </c>
    </row>
    <row r="57">
      <c r="A57" s="5" t="n">
        <v>41548</v>
      </c>
      <c r="B57" s="6" t="n">
        <v>18016.147</v>
      </c>
      <c r="C57" s="1" t="n">
        <v>0</v>
      </c>
    </row>
    <row r="58">
      <c r="A58" s="5" t="n">
        <v>41640</v>
      </c>
      <c r="B58" s="6" t="n">
        <v>17953.974</v>
      </c>
      <c r="C58" s="1" t="n">
        <v>0</v>
      </c>
    </row>
    <row r="59">
      <c r="A59" s="5" t="n">
        <v>41730</v>
      </c>
      <c r="B59" s="6" t="n">
        <v>18185.911</v>
      </c>
      <c r="C59" s="1" t="n">
        <v>0</v>
      </c>
    </row>
    <row r="60">
      <c r="A60" s="5" t="n">
        <v>41821</v>
      </c>
      <c r="B60" s="6" t="n">
        <v>18406.941</v>
      </c>
      <c r="C60" s="1" t="n">
        <v>0</v>
      </c>
    </row>
    <row r="61">
      <c r="A61" s="5" t="n">
        <v>41913</v>
      </c>
      <c r="B61" s="6" t="n">
        <v>18500.031</v>
      </c>
      <c r="C61" s="1" t="n">
        <v>0</v>
      </c>
    </row>
    <row r="62">
      <c r="A62" s="5" t="n">
        <v>42005</v>
      </c>
      <c r="B62" s="6" t="n">
        <v>18666.621</v>
      </c>
      <c r="C62" s="1" t="n">
        <v>0</v>
      </c>
    </row>
    <row r="63">
      <c r="A63" s="5" t="n">
        <v>42095</v>
      </c>
      <c r="B63" s="6" t="n">
        <v>18782.243</v>
      </c>
      <c r="C63" s="1" t="n">
        <v>0</v>
      </c>
    </row>
    <row r="64">
      <c r="A64" s="5" t="n">
        <v>42186</v>
      </c>
      <c r="B64" s="6" t="n">
        <v>18857.418</v>
      </c>
      <c r="C64" s="1" t="n">
        <v>0</v>
      </c>
    </row>
    <row r="65">
      <c r="A65" s="5" t="n">
        <v>42278</v>
      </c>
      <c r="B65" s="6" t="n">
        <v>18892.206</v>
      </c>
      <c r="C65" s="1" t="n">
        <v>0</v>
      </c>
    </row>
    <row r="66">
      <c r="A66" s="5" t="n">
        <v>42370</v>
      </c>
      <c r="B66" s="6" t="n">
        <v>19001.69</v>
      </c>
      <c r="C66" s="1" t="n">
        <v>0</v>
      </c>
    </row>
    <row r="67">
      <c r="A67" s="5" t="n">
        <v>42461</v>
      </c>
      <c r="B67" s="6" t="n">
        <v>19062.709</v>
      </c>
      <c r="C67" s="1" t="n">
        <v>0</v>
      </c>
    </row>
    <row r="68">
      <c r="A68" s="5" t="n">
        <v>42552</v>
      </c>
      <c r="B68" s="6" t="n">
        <v>19197.938</v>
      </c>
      <c r="C68" s="1" t="n">
        <v>0</v>
      </c>
    </row>
    <row r="69">
      <c r="A69" s="5" t="n">
        <v>42644</v>
      </c>
      <c r="B69" s="6" t="n">
        <v>19304.352</v>
      </c>
      <c r="C69" s="1" t="n">
        <v>0</v>
      </c>
    </row>
    <row r="70">
      <c r="A70" s="5" t="n">
        <v>42736</v>
      </c>
      <c r="B70" s="6" t="n">
        <v>19398.343</v>
      </c>
      <c r="C70" s="1" t="n">
        <v>0</v>
      </c>
    </row>
    <row r="71">
      <c r="A71" s="5" t="n">
        <v>42826</v>
      </c>
      <c r="B71" s="6" t="n">
        <v>19506.949</v>
      </c>
      <c r="C71" s="1" t="n">
        <v>0</v>
      </c>
    </row>
    <row r="72">
      <c r="A72" s="5" t="n">
        <v>42917</v>
      </c>
      <c r="B72" s="6" t="n">
        <v>19660.766</v>
      </c>
      <c r="C72" s="1" t="n">
        <v>0</v>
      </c>
    </row>
    <row r="73">
      <c r="A73" s="5" t="n">
        <v>43009</v>
      </c>
      <c r="B73" s="6" t="n">
        <v>19882.352</v>
      </c>
      <c r="C73" s="1" t="n">
        <v>0</v>
      </c>
    </row>
    <row r="74">
      <c r="A74" s="5" t="n">
        <v>43101</v>
      </c>
      <c r="B74" s="6" t="n">
        <v>20044.077</v>
      </c>
      <c r="C74" s="1" t="n">
        <v>0</v>
      </c>
    </row>
    <row r="75">
      <c r="A75" s="5" t="n">
        <v>43191</v>
      </c>
      <c r="B75" s="6" t="n">
        <v>20150.476</v>
      </c>
      <c r="C75" s="1" t="n">
        <v>0</v>
      </c>
    </row>
    <row r="76">
      <c r="A76" s="5" t="n">
        <v>43282</v>
      </c>
      <c r="B76" s="6" t="n">
        <v>20276.154</v>
      </c>
      <c r="C76" s="1" t="n">
        <v>0</v>
      </c>
    </row>
    <row r="77">
      <c r="A77" s="5" t="n">
        <v>43374</v>
      </c>
      <c r="B77" s="6" t="n">
        <v>20304.874</v>
      </c>
      <c r="C77" s="1" t="n">
        <v>0</v>
      </c>
    </row>
    <row r="78">
      <c r="A78" s="5" t="n">
        <v>43466</v>
      </c>
      <c r="B78" s="6" t="n">
        <v>20431.641</v>
      </c>
      <c r="C78" s="1" t="n">
        <v>0</v>
      </c>
    </row>
    <row r="79">
      <c r="A79" s="5" t="n">
        <v>43556</v>
      </c>
      <c r="B79" s="6" t="n">
        <v>20602.275</v>
      </c>
      <c r="C79" s="1" t="n">
        <v>0</v>
      </c>
    </row>
    <row r="80">
      <c r="A80" s="5" t="n">
        <v>43647</v>
      </c>
      <c r="B80" s="6" t="n">
        <v>20843.322</v>
      </c>
      <c r="C80" s="1" t="n">
        <v>0</v>
      </c>
    </row>
    <row r="81">
      <c r="A81" s="5" t="n">
        <v>43739</v>
      </c>
      <c r="B81" s="6" t="n">
        <v>20985.448</v>
      </c>
      <c r="C81" s="1" t="n">
        <v>0</v>
      </c>
    </row>
    <row r="82">
      <c r="A82" s="5" t="n">
        <v>43831</v>
      </c>
      <c r="B82" s="6" t="n">
        <v>20709.212</v>
      </c>
      <c r="C82" s="1" t="n">
        <v>0</v>
      </c>
    </row>
    <row r="83">
      <c r="A83" s="5" t="n">
        <v>43922</v>
      </c>
      <c r="B83" s="6" t="n">
        <v>19077.992</v>
      </c>
      <c r="C83" s="1" t="n">
        <v>0</v>
      </c>
    </row>
    <row r="84">
      <c r="A84" s="5" t="n">
        <v>44013</v>
      </c>
      <c r="B84" s="6" t="n">
        <v>20558.879</v>
      </c>
      <c r="C84" s="1" t="n">
        <v>0</v>
      </c>
    </row>
    <row r="85">
      <c r="A85" s="5" t="n">
        <v>44105</v>
      </c>
      <c r="B85" s="6" t="n">
        <v>20791.917</v>
      </c>
      <c r="C85" s="1" t="n">
        <v>0</v>
      </c>
    </row>
    <row r="86">
      <c r="A86" s="5" t="n">
        <v>44197</v>
      </c>
      <c r="B86" s="6" t="n">
        <v>21106.619</v>
      </c>
      <c r="C86" s="1" t="n">
        <v>0</v>
      </c>
    </row>
    <row r="87">
      <c r="A87" s="5" t="n">
        <v>44287</v>
      </c>
      <c r="B87" s="6" t="n">
        <v>21474.077</v>
      </c>
      <c r="C87" s="1" t="n">
        <v>0</v>
      </c>
    </row>
    <row r="88">
      <c r="A88" s="5" t="n">
        <v>44378</v>
      </c>
      <c r="B88" s="6" t="n">
        <v>21641.672</v>
      </c>
      <c r="C88" s="1" t="n">
        <v>0</v>
      </c>
    </row>
    <row r="89">
      <c r="A89" s="5" t="n">
        <v>44470</v>
      </c>
      <c r="B89" s="6" t="n">
        <v>22001.64</v>
      </c>
      <c r="C89" s="1" t="n">
        <v>0</v>
      </c>
    </row>
    <row r="90">
      <c r="A90" s="5" t="n">
        <v>44562</v>
      </c>
      <c r="B90" s="6" t="n">
        <v>21945.682</v>
      </c>
      <c r="C90" s="1" t="n">
        <v>0</v>
      </c>
    </row>
    <row r="91">
      <c r="A91" s="5" t="n">
        <v>44652</v>
      </c>
      <c r="B91" s="6" t="n">
        <v>21976.292</v>
      </c>
      <c r="C91" s="1" t="n">
        <v>0</v>
      </c>
    </row>
    <row r="92">
      <c r="A92" s="5" t="n">
        <v>44743</v>
      </c>
      <c r="B92" s="6" t="n">
        <v>22124.384</v>
      </c>
      <c r="C92" s="1" t="n">
        <v>0</v>
      </c>
    </row>
    <row r="93">
      <c r="A93" s="5" t="n">
        <v>44835</v>
      </c>
      <c r="B93" s="6" t="n">
        <v>22272.546</v>
      </c>
      <c r="C93" s="1" t="n">
        <v>0</v>
      </c>
    </row>
    <row r="94">
      <c r="A94" s="5" t="n">
        <v>44927</v>
      </c>
      <c r="B94" s="6" t="n">
        <v>22456.938</v>
      </c>
      <c r="C94" s="1" t="n">
        <v>0</v>
      </c>
    </row>
    <row r="95">
      <c r="A95" s="5" t="n">
        <v>45017</v>
      </c>
      <c r="B95" s="6" t="n">
        <v>22577.556</v>
      </c>
      <c r="C95" s="1" t="n">
        <v>0</v>
      </c>
    </row>
    <row r="96">
      <c r="A96" s="5" t="n">
        <v>45108</v>
      </c>
      <c r="B96" s="6" t="n">
        <v>22828.796</v>
      </c>
      <c r="C96" s="1" t="n">
        <v>0</v>
      </c>
    </row>
    <row r="97">
      <c r="A97" s="5" t="n">
        <v>45200</v>
      </c>
      <c r="B97" s="6" t="n">
        <v>23033.25</v>
      </c>
      <c r="C97" s="1" t="n">
        <v>0</v>
      </c>
    </row>
    <row r="98">
      <c r="A98" s="5" t="n">
        <v>45292</v>
      </c>
      <c r="B98" s="6" t="n">
        <v>23115.975</v>
      </c>
      <c r="C98" s="1" t="n">
        <v>0</v>
      </c>
    </row>
    <row r="99">
      <c r="A99" s="5" t="n">
        <v>45383</v>
      </c>
      <c r="B99" s="6" t="n">
        <v>23320.074</v>
      </c>
      <c r="C99" s="1" t="n">
        <v>0</v>
      </c>
    </row>
    <row r="100">
      <c r="A100" s="5" t="n">
        <v>45474</v>
      </c>
      <c r="B100" s="6" t="n">
        <v>23501.76</v>
      </c>
      <c r="C100" s="1" t="n">
        <v>0</v>
      </c>
    </row>
    <row r="101">
      <c r="A101" s="5" t="n">
        <v>45566</v>
      </c>
      <c r="B101" s="6" t="n">
        <v>23641.759</v>
      </c>
      <c r="C101" s="1" t="n">
        <v>0</v>
      </c>
    </row>
    <row r="102">
      <c r="A102" s="5" t="n">
        <v>45658</v>
      </c>
      <c r="B102" s="6" t="n">
        <v>23650.213</v>
      </c>
      <c r="C102" s="1" t="n">
        <v>0</v>
      </c>
    </row>
    <row r="103">
      <c r="A103" s="5" t="n">
        <v>45748</v>
      </c>
      <c r="B103" s="6" t="n">
        <v>23884.563</v>
      </c>
      <c r="C103" s="1" t="n">
        <v>0</v>
      </c>
    </row>
    <row r="104">
      <c r="A104" s="5" t="n">
        <v>45839</v>
      </c>
      <c r="B104" s="6" t="n">
        <v>24112.966</v>
      </c>
      <c r="C104" s="1" t="n">
        <v>0</v>
      </c>
    </row>
    <row r="105">
      <c r="A105" s="5" t="n">
        <v>45931</v>
      </c>
      <c r="B105" s="6" t="n">
        <v>24125.479</v>
      </c>
      <c r="C105" s="1" t="n">
        <v>0</v>
      </c>
    </row>
    <row r="106">
      <c r="A106" s="5" t="n">
        <v>46023</v>
      </c>
      <c r="B106" s="6" t="n">
        <v>24274.383</v>
      </c>
      <c r="C106" s="1" t="n">
        <v>0</v>
      </c>
    </row>
    <row r="107">
      <c r="A107" s="5" t="n">
        <v>46113</v>
      </c>
      <c r="B107" s="6" t="n">
        <v>24408.011</v>
      </c>
      <c r="C107" s="1" t="n">
        <v>0</v>
      </c>
    </row>
  </sheetData>
  <autoFilter ref="A1:C107"/>
  <conditionalFormatting sqref="C2:C107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名义国内生产总值</t>
        </is>
      </c>
    </row>
    <row r="2">
      <c r="A2" s="5" t="n">
        <v>36526</v>
      </c>
      <c r="B2" s="6" t="n">
        <v>10002.179</v>
      </c>
      <c r="C2" s="1" t="n">
        <v>0</v>
      </c>
      <c r="E2" s="7" t="inlineStr">
        <is>
          <t>标识</t>
        </is>
      </c>
      <c r="F2" s="8" t="inlineStr">
        <is>
          <t>GDP</t>
        </is>
      </c>
    </row>
    <row r="3">
      <c r="A3" s="5" t="n">
        <v>36617</v>
      </c>
      <c r="B3" s="6" t="n">
        <v>10247.72</v>
      </c>
      <c r="C3" s="1" t="n">
        <v>0</v>
      </c>
      <c r="E3" s="7" t="inlineStr">
        <is>
          <t>单位</t>
        </is>
      </c>
      <c r="F3" s="8" t="inlineStr">
        <is>
          <t>Billions of Dollars</t>
        </is>
      </c>
    </row>
    <row r="4">
      <c r="A4" s="5" t="n">
        <v>36708</v>
      </c>
      <c r="B4" s="6" t="n">
        <v>10318.165</v>
      </c>
      <c r="C4" s="1" t="n">
        <v>0</v>
      </c>
      <c r="E4" s="7" t="inlineStr">
        <is>
          <t>频率</t>
        </is>
      </c>
      <c r="F4" s="8" t="inlineStr">
        <is>
          <t>Quarterly</t>
        </is>
      </c>
    </row>
    <row r="5">
      <c r="A5" s="5" t="n">
        <v>36800</v>
      </c>
      <c r="B5" s="6" t="n">
        <v>10435.744</v>
      </c>
      <c r="C5" s="1" t="n">
        <v>0</v>
      </c>
      <c r="E5" s="7" t="inlineStr">
        <is>
          <t>季节调整</t>
        </is>
      </c>
      <c r="F5" s="8" t="inlineStr">
        <is>
          <t>Seasonally Adjusted Annual Rate</t>
        </is>
      </c>
    </row>
    <row r="6">
      <c r="A6" s="5" t="n">
        <v>36892</v>
      </c>
      <c r="B6" s="6" t="n">
        <v>10470.231</v>
      </c>
      <c r="C6" s="1" t="n">
        <v>0</v>
      </c>
      <c r="E6" s="7" t="inlineStr">
        <is>
          <t>来源</t>
        </is>
      </c>
      <c r="F6" s="8" t="inlineStr">
        <is>
          <t>https://fred.stlouisfed.org/series/GDP</t>
        </is>
      </c>
    </row>
    <row r="7">
      <c r="A7" s="5" t="n">
        <v>36982</v>
      </c>
      <c r="B7" s="6" t="n">
        <v>10599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37073</v>
      </c>
      <c r="B8" s="6" t="n">
        <v>10598.02</v>
      </c>
      <c r="C8" s="1" t="n">
        <v>0</v>
      </c>
      <c r="E8" s="7" t="inlineStr">
        <is>
          <t>源站更新时间</t>
        </is>
      </c>
      <c r="F8" s="8" t="inlineStr">
        <is>
          <t>Sep 30, 2026 7:54 AM CDT</t>
        </is>
      </c>
    </row>
    <row r="9">
      <c r="A9" s="5" t="n">
        <v>37165</v>
      </c>
      <c r="B9" s="6" t="n">
        <v>10660.465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37257</v>
      </c>
      <c r="B10" s="6" t="n">
        <v>10783.5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37347</v>
      </c>
      <c r="B11" s="6" t="n">
        <v>10887.46</v>
      </c>
      <c r="C11" s="1" t="n">
        <v>0</v>
      </c>
      <c r="E11" s="7" t="inlineStr">
        <is>
          <t>定义</t>
        </is>
      </c>
      <c r="F11" s="8" t="inlineStr">
        <is>
          <t>名义国内生产总值</t>
        </is>
      </c>
    </row>
    <row r="12">
      <c r="A12" s="5" t="n">
        <v>37438</v>
      </c>
      <c r="B12" s="6" t="n">
        <v>10984.04</v>
      </c>
      <c r="C12" s="1" t="n">
        <v>0</v>
      </c>
    </row>
    <row r="13">
      <c r="A13" s="5" t="n">
        <v>37530</v>
      </c>
      <c r="B13" s="6" t="n">
        <v>11061.433</v>
      </c>
      <c r="C13" s="1" t="n">
        <v>0</v>
      </c>
    </row>
    <row r="14">
      <c r="A14" s="5" t="n">
        <v>37622</v>
      </c>
      <c r="B14" s="6" t="n">
        <v>11174.129</v>
      </c>
      <c r="C14" s="1" t="n">
        <v>0</v>
      </c>
    </row>
    <row r="15">
      <c r="A15" s="5" t="n">
        <v>37712</v>
      </c>
      <c r="B15" s="6" t="n">
        <v>11312.766</v>
      </c>
      <c r="C15" s="1" t="n">
        <v>0</v>
      </c>
    </row>
    <row r="16">
      <c r="A16" s="5" t="n">
        <v>37803</v>
      </c>
      <c r="B16" s="6" t="n">
        <v>11566.669</v>
      </c>
      <c r="C16" s="1" t="n">
        <v>0</v>
      </c>
    </row>
    <row r="17">
      <c r="A17" s="5" t="n">
        <v>37895</v>
      </c>
      <c r="B17" s="6" t="n">
        <v>11772.234</v>
      </c>
      <c r="C17" s="1" t="n">
        <v>0</v>
      </c>
    </row>
    <row r="18">
      <c r="A18" s="5" t="n">
        <v>37987</v>
      </c>
      <c r="B18" s="6" t="n">
        <v>11923.447</v>
      </c>
      <c r="C18" s="1" t="n">
        <v>0</v>
      </c>
    </row>
    <row r="19">
      <c r="A19" s="5" t="n">
        <v>38078</v>
      </c>
      <c r="B19" s="6" t="n">
        <v>12112.815</v>
      </c>
      <c r="C19" s="1" t="n">
        <v>0</v>
      </c>
    </row>
    <row r="20">
      <c r="A20" s="5" t="n">
        <v>38169</v>
      </c>
      <c r="B20" s="6" t="n">
        <v>12305.307</v>
      </c>
      <c r="C20" s="1" t="n">
        <v>0</v>
      </c>
    </row>
    <row r="21">
      <c r="A21" s="5" t="n">
        <v>38261</v>
      </c>
      <c r="B21" s="6" t="n">
        <v>12527.214</v>
      </c>
      <c r="C21" s="1" t="n">
        <v>0</v>
      </c>
    </row>
    <row r="22">
      <c r="A22" s="5" t="n">
        <v>38353</v>
      </c>
      <c r="B22" s="6" t="n">
        <v>12767.286</v>
      </c>
      <c r="C22" s="1" t="n">
        <v>0</v>
      </c>
    </row>
    <row r="23">
      <c r="A23" s="5" t="n">
        <v>38443</v>
      </c>
      <c r="B23" s="6" t="n">
        <v>12922.656</v>
      </c>
      <c r="C23" s="1" t="n">
        <v>0</v>
      </c>
    </row>
    <row r="24">
      <c r="A24" s="5" t="n">
        <v>38534</v>
      </c>
      <c r="B24" s="6" t="n">
        <v>13142.642</v>
      </c>
      <c r="C24" s="1" t="n">
        <v>0</v>
      </c>
    </row>
    <row r="25">
      <c r="A25" s="5" t="n">
        <v>38626</v>
      </c>
      <c r="B25" s="6" t="n">
        <v>13324.204</v>
      </c>
      <c r="C25" s="1" t="n">
        <v>0</v>
      </c>
    </row>
    <row r="26">
      <c r="A26" s="5" t="n">
        <v>38718</v>
      </c>
      <c r="B26" s="6" t="n">
        <v>13599.16</v>
      </c>
      <c r="C26" s="1" t="n">
        <v>0</v>
      </c>
    </row>
    <row r="27">
      <c r="A27" s="5" t="n">
        <v>38808</v>
      </c>
      <c r="B27" s="6" t="n">
        <v>13753.424</v>
      </c>
      <c r="C27" s="1" t="n">
        <v>0</v>
      </c>
    </row>
    <row r="28">
      <c r="A28" s="5" t="n">
        <v>38899</v>
      </c>
      <c r="B28" s="6" t="n">
        <v>13870.188</v>
      </c>
      <c r="C28" s="1" t="n">
        <v>0</v>
      </c>
    </row>
    <row r="29">
      <c r="A29" s="5" t="n">
        <v>38991</v>
      </c>
      <c r="B29" s="6" t="n">
        <v>14039.56</v>
      </c>
      <c r="C29" s="1" t="n">
        <v>0</v>
      </c>
    </row>
    <row r="30">
      <c r="A30" s="5" t="n">
        <v>39083</v>
      </c>
      <c r="B30" s="6" t="n">
        <v>14215.651</v>
      </c>
      <c r="C30" s="1" t="n">
        <v>0</v>
      </c>
    </row>
    <row r="31">
      <c r="A31" s="5" t="n">
        <v>39173</v>
      </c>
      <c r="B31" s="6" t="n">
        <v>14402.082</v>
      </c>
      <c r="C31" s="1" t="n">
        <v>0</v>
      </c>
    </row>
    <row r="32">
      <c r="A32" s="5" t="n">
        <v>39264</v>
      </c>
      <c r="B32" s="6" t="n">
        <v>14564.117</v>
      </c>
      <c r="C32" s="1" t="n">
        <v>0</v>
      </c>
    </row>
    <row r="33">
      <c r="A33" s="5" t="n">
        <v>39356</v>
      </c>
      <c r="B33" s="6" t="n">
        <v>14715.058</v>
      </c>
      <c r="C33" s="1" t="n">
        <v>0</v>
      </c>
    </row>
    <row r="34">
      <c r="A34" s="5" t="n">
        <v>39448</v>
      </c>
      <c r="B34" s="6" t="n">
        <v>14706.538</v>
      </c>
      <c r="C34" s="1" t="n">
        <v>0</v>
      </c>
    </row>
    <row r="35">
      <c r="A35" s="5" t="n">
        <v>39539</v>
      </c>
      <c r="B35" s="6" t="n">
        <v>14865.701</v>
      </c>
      <c r="C35" s="1" t="n">
        <v>0</v>
      </c>
    </row>
    <row r="36">
      <c r="A36" s="5" t="n">
        <v>39630</v>
      </c>
      <c r="B36" s="6" t="n">
        <v>14898.999</v>
      </c>
      <c r="C36" s="1" t="n">
        <v>0</v>
      </c>
    </row>
    <row r="37">
      <c r="A37" s="5" t="n">
        <v>39722</v>
      </c>
      <c r="B37" s="6" t="n">
        <v>14608.209</v>
      </c>
      <c r="C37" s="1" t="n">
        <v>0</v>
      </c>
    </row>
    <row r="38">
      <c r="A38" s="5" t="n">
        <v>39814</v>
      </c>
      <c r="B38" s="6" t="n">
        <v>14430.902</v>
      </c>
      <c r="C38" s="1" t="n">
        <v>0</v>
      </c>
    </row>
    <row r="39">
      <c r="A39" s="5" t="n">
        <v>39904</v>
      </c>
      <c r="B39" s="6" t="n">
        <v>14381.236</v>
      </c>
      <c r="C39" s="1" t="n">
        <v>0</v>
      </c>
    </row>
    <row r="40">
      <c r="A40" s="5" t="n">
        <v>39995</v>
      </c>
      <c r="B40" s="6" t="n">
        <v>14448.882</v>
      </c>
      <c r="C40" s="1" t="n">
        <v>0</v>
      </c>
    </row>
    <row r="41">
      <c r="A41" s="5" t="n">
        <v>40087</v>
      </c>
      <c r="B41" s="6" t="n">
        <v>14651.249</v>
      </c>
      <c r="C41" s="1" t="n">
        <v>0</v>
      </c>
    </row>
    <row r="42">
      <c r="A42" s="5" t="n">
        <v>40179</v>
      </c>
      <c r="B42" s="6" t="n">
        <v>14764.61</v>
      </c>
      <c r="C42" s="1" t="n">
        <v>0</v>
      </c>
    </row>
    <row r="43">
      <c r="A43" s="5" t="n">
        <v>40269</v>
      </c>
      <c r="B43" s="6" t="n">
        <v>14980.193</v>
      </c>
      <c r="C43" s="1" t="n">
        <v>0</v>
      </c>
    </row>
    <row r="44">
      <c r="A44" s="5" t="n">
        <v>40360</v>
      </c>
      <c r="B44" s="6" t="n">
        <v>15141.607</v>
      </c>
      <c r="C44" s="1" t="n">
        <v>0</v>
      </c>
    </row>
    <row r="45">
      <c r="A45" s="5" t="n">
        <v>40452</v>
      </c>
      <c r="B45" s="6" t="n">
        <v>15309.474</v>
      </c>
      <c r="C45" s="1" t="n">
        <v>0</v>
      </c>
    </row>
    <row r="46">
      <c r="A46" s="5" t="n">
        <v>40544</v>
      </c>
      <c r="B46" s="6" t="n">
        <v>15351.448</v>
      </c>
      <c r="C46" s="1" t="n">
        <v>0</v>
      </c>
    </row>
    <row r="47">
      <c r="A47" s="5" t="n">
        <v>40634</v>
      </c>
      <c r="B47" s="6" t="n">
        <v>15557.539</v>
      </c>
      <c r="C47" s="1" t="n">
        <v>0</v>
      </c>
    </row>
    <row r="48">
      <c r="A48" s="5" t="n">
        <v>40725</v>
      </c>
      <c r="B48" s="6" t="n">
        <v>15647.68</v>
      </c>
      <c r="C48" s="1" t="n">
        <v>0</v>
      </c>
    </row>
    <row r="49">
      <c r="A49" s="5" t="n">
        <v>40817</v>
      </c>
      <c r="B49" s="6" t="n">
        <v>15842.259</v>
      </c>
      <c r="C49" s="1" t="n">
        <v>0</v>
      </c>
    </row>
    <row r="50">
      <c r="A50" s="5" t="n">
        <v>40909</v>
      </c>
      <c r="B50" s="6" t="n">
        <v>16068.805</v>
      </c>
      <c r="C50" s="1" t="n">
        <v>0</v>
      </c>
    </row>
    <row r="51">
      <c r="A51" s="5" t="n">
        <v>41000</v>
      </c>
      <c r="B51" s="6" t="n">
        <v>16207.115</v>
      </c>
      <c r="C51" s="1" t="n">
        <v>0</v>
      </c>
    </row>
    <row r="52">
      <c r="A52" s="5" t="n">
        <v>41091</v>
      </c>
      <c r="B52" s="6" t="n">
        <v>16319.541</v>
      </c>
      <c r="C52" s="1" t="n">
        <v>0</v>
      </c>
    </row>
    <row r="53">
      <c r="A53" s="5" t="n">
        <v>41183</v>
      </c>
      <c r="B53" s="6" t="n">
        <v>16420.419</v>
      </c>
      <c r="C53" s="1" t="n">
        <v>0</v>
      </c>
    </row>
    <row r="54">
      <c r="A54" s="5" t="n">
        <v>41275</v>
      </c>
      <c r="B54" s="6" t="n">
        <v>16648.189</v>
      </c>
      <c r="C54" s="1" t="n">
        <v>0</v>
      </c>
    </row>
    <row r="55">
      <c r="A55" s="5" t="n">
        <v>41365</v>
      </c>
      <c r="B55" s="6" t="n">
        <v>16728.687</v>
      </c>
      <c r="C55" s="1" t="n">
        <v>0</v>
      </c>
    </row>
    <row r="56">
      <c r="A56" s="5" t="n">
        <v>41456</v>
      </c>
      <c r="B56" s="6" t="n">
        <v>16953.838</v>
      </c>
      <c r="C56" s="1" t="n">
        <v>0</v>
      </c>
    </row>
    <row r="57">
      <c r="A57" s="5" t="n">
        <v>41548</v>
      </c>
      <c r="B57" s="6" t="n">
        <v>17192.019</v>
      </c>
      <c r="C57" s="1" t="n">
        <v>0</v>
      </c>
    </row>
    <row r="58">
      <c r="A58" s="5" t="n">
        <v>41640</v>
      </c>
      <c r="B58" s="6" t="n">
        <v>17197.738</v>
      </c>
      <c r="C58" s="1" t="n">
        <v>0</v>
      </c>
    </row>
    <row r="59">
      <c r="A59" s="5" t="n">
        <v>41730</v>
      </c>
      <c r="B59" s="6" t="n">
        <v>17518.508</v>
      </c>
      <c r="C59" s="1" t="n">
        <v>0</v>
      </c>
    </row>
    <row r="60">
      <c r="A60" s="5" t="n">
        <v>41821</v>
      </c>
      <c r="B60" s="6" t="n">
        <v>17804.228</v>
      </c>
      <c r="C60" s="1" t="n">
        <v>0</v>
      </c>
    </row>
    <row r="61">
      <c r="A61" s="5" t="n">
        <v>41913</v>
      </c>
      <c r="B61" s="6" t="n">
        <v>17912.079</v>
      </c>
      <c r="C61" s="1" t="n">
        <v>0</v>
      </c>
    </row>
    <row r="62">
      <c r="A62" s="5" t="n">
        <v>42005</v>
      </c>
      <c r="B62" s="6" t="n">
        <v>18063.529</v>
      </c>
      <c r="C62" s="1" t="n">
        <v>0</v>
      </c>
    </row>
    <row r="63">
      <c r="A63" s="5" t="n">
        <v>42095</v>
      </c>
      <c r="B63" s="6" t="n">
        <v>18279.784</v>
      </c>
      <c r="C63" s="1" t="n">
        <v>0</v>
      </c>
    </row>
    <row r="64">
      <c r="A64" s="5" t="n">
        <v>42186</v>
      </c>
      <c r="B64" s="6" t="n">
        <v>18401.626</v>
      </c>
      <c r="C64" s="1" t="n">
        <v>0</v>
      </c>
    </row>
    <row r="65">
      <c r="A65" s="5" t="n">
        <v>42278</v>
      </c>
      <c r="B65" s="6" t="n">
        <v>18435.137</v>
      </c>
      <c r="C65" s="1" t="n">
        <v>0</v>
      </c>
    </row>
    <row r="66">
      <c r="A66" s="5" t="n">
        <v>42370</v>
      </c>
      <c r="B66" s="6" t="n">
        <v>18525.933</v>
      </c>
      <c r="C66" s="1" t="n">
        <v>0</v>
      </c>
    </row>
    <row r="67">
      <c r="A67" s="5" t="n">
        <v>42461</v>
      </c>
      <c r="B67" s="6" t="n">
        <v>18711.702</v>
      </c>
      <c r="C67" s="1" t="n">
        <v>0</v>
      </c>
    </row>
    <row r="68">
      <c r="A68" s="5" t="n">
        <v>42552</v>
      </c>
      <c r="B68" s="6" t="n">
        <v>18892.639</v>
      </c>
      <c r="C68" s="1" t="n">
        <v>0</v>
      </c>
    </row>
    <row r="69">
      <c r="A69" s="5" t="n">
        <v>42644</v>
      </c>
      <c r="B69" s="6" t="n">
        <v>19089.379</v>
      </c>
      <c r="C69" s="1" t="n">
        <v>0</v>
      </c>
    </row>
    <row r="70">
      <c r="A70" s="5" t="n">
        <v>42736</v>
      </c>
      <c r="B70" s="6" t="n">
        <v>19280.084</v>
      </c>
      <c r="C70" s="1" t="n">
        <v>0</v>
      </c>
    </row>
    <row r="71">
      <c r="A71" s="5" t="n">
        <v>42826</v>
      </c>
      <c r="B71" s="6" t="n">
        <v>19438.643</v>
      </c>
      <c r="C71" s="1" t="n">
        <v>0</v>
      </c>
    </row>
    <row r="72">
      <c r="A72" s="5" t="n">
        <v>42917</v>
      </c>
      <c r="B72" s="6" t="n">
        <v>19692.595</v>
      </c>
      <c r="C72" s="1" t="n">
        <v>0</v>
      </c>
    </row>
    <row r="73">
      <c r="A73" s="5" t="n">
        <v>43009</v>
      </c>
      <c r="B73" s="6" t="n">
        <v>20037.088</v>
      </c>
      <c r="C73" s="1" t="n">
        <v>0</v>
      </c>
    </row>
    <row r="74">
      <c r="A74" s="5" t="n">
        <v>43101</v>
      </c>
      <c r="B74" s="6" t="n">
        <v>20328.553</v>
      </c>
      <c r="C74" s="1" t="n">
        <v>0</v>
      </c>
    </row>
    <row r="75">
      <c r="A75" s="5" t="n">
        <v>43191</v>
      </c>
      <c r="B75" s="6" t="n">
        <v>20580.912</v>
      </c>
      <c r="C75" s="1" t="n">
        <v>0</v>
      </c>
    </row>
    <row r="76">
      <c r="A76" s="5" t="n">
        <v>43282</v>
      </c>
      <c r="B76" s="6" t="n">
        <v>20798.73</v>
      </c>
      <c r="C76" s="1" t="n">
        <v>0</v>
      </c>
    </row>
    <row r="77">
      <c r="A77" s="5" t="n">
        <v>43374</v>
      </c>
      <c r="B77" s="6" t="n">
        <v>20917.867</v>
      </c>
      <c r="C77" s="1" t="n">
        <v>0</v>
      </c>
    </row>
    <row r="78">
      <c r="A78" s="5" t="n">
        <v>43466</v>
      </c>
      <c r="B78" s="6" t="n">
        <v>21111.6</v>
      </c>
      <c r="C78" s="1" t="n">
        <v>0</v>
      </c>
    </row>
    <row r="79">
      <c r="A79" s="5" t="n">
        <v>43556</v>
      </c>
      <c r="B79" s="6" t="n">
        <v>21397.938</v>
      </c>
      <c r="C79" s="1" t="n">
        <v>0</v>
      </c>
    </row>
    <row r="80">
      <c r="A80" s="5" t="n">
        <v>43647</v>
      </c>
      <c r="B80" s="6" t="n">
        <v>21717.171</v>
      </c>
      <c r="C80" s="1" t="n">
        <v>0</v>
      </c>
    </row>
    <row r="81">
      <c r="A81" s="5" t="n">
        <v>43739</v>
      </c>
      <c r="B81" s="6" t="n">
        <v>21933.217</v>
      </c>
      <c r="C81" s="1" t="n">
        <v>0</v>
      </c>
    </row>
    <row r="82">
      <c r="A82" s="5" t="n">
        <v>43831</v>
      </c>
      <c r="B82" s="6" t="n">
        <v>21751.238</v>
      </c>
      <c r="C82" s="1" t="n">
        <v>0</v>
      </c>
    </row>
    <row r="83">
      <c r="A83" s="5" t="n">
        <v>43922</v>
      </c>
      <c r="B83" s="6" t="n">
        <v>19958.291</v>
      </c>
      <c r="C83" s="1" t="n">
        <v>0</v>
      </c>
    </row>
    <row r="84">
      <c r="A84" s="5" t="n">
        <v>44013</v>
      </c>
      <c r="B84" s="6" t="n">
        <v>21704.437</v>
      </c>
      <c r="C84" s="1" t="n">
        <v>0</v>
      </c>
    </row>
    <row r="85">
      <c r="A85" s="5" t="n">
        <v>44105</v>
      </c>
      <c r="B85" s="6" t="n">
        <v>22087.16</v>
      </c>
      <c r="C85" s="1" t="n">
        <v>0</v>
      </c>
    </row>
    <row r="86">
      <c r="A86" s="5" t="n">
        <v>44197</v>
      </c>
      <c r="B86" s="6" t="n">
        <v>22704.65</v>
      </c>
      <c r="C86" s="1" t="n">
        <v>0</v>
      </c>
    </row>
    <row r="87">
      <c r="A87" s="5" t="n">
        <v>44287</v>
      </c>
      <c r="B87" s="6" t="n">
        <v>23456.708</v>
      </c>
      <c r="C87" s="1" t="n">
        <v>0</v>
      </c>
    </row>
    <row r="88">
      <c r="A88" s="5" t="n">
        <v>44378</v>
      </c>
      <c r="B88" s="6" t="n">
        <v>23998.844</v>
      </c>
      <c r="C88" s="1" t="n">
        <v>0</v>
      </c>
    </row>
    <row r="89">
      <c r="A89" s="5" t="n">
        <v>44470</v>
      </c>
      <c r="B89" s="6" t="n">
        <v>24823.19</v>
      </c>
      <c r="C89" s="1" t="n">
        <v>0</v>
      </c>
    </row>
    <row r="90">
      <c r="A90" s="5" t="n">
        <v>44562</v>
      </c>
      <c r="B90" s="6" t="n">
        <v>25259.992</v>
      </c>
      <c r="C90" s="1" t="n">
        <v>0</v>
      </c>
    </row>
    <row r="91">
      <c r="A91" s="5" t="n">
        <v>44652</v>
      </c>
      <c r="B91" s="6" t="n">
        <v>25869.353</v>
      </c>
      <c r="C91" s="1" t="n">
        <v>0</v>
      </c>
    </row>
    <row r="92">
      <c r="A92" s="5" t="n">
        <v>44743</v>
      </c>
      <c r="B92" s="6" t="n">
        <v>26335.374</v>
      </c>
      <c r="C92" s="1" t="n">
        <v>0</v>
      </c>
    </row>
    <row r="93">
      <c r="A93" s="5" t="n">
        <v>44835</v>
      </c>
      <c r="B93" s="6" t="n">
        <v>26774.117</v>
      </c>
      <c r="C93" s="1" t="n">
        <v>0</v>
      </c>
    </row>
    <row r="94">
      <c r="A94" s="5" t="n">
        <v>44927</v>
      </c>
      <c r="B94" s="6" t="n">
        <v>27241.282</v>
      </c>
      <c r="C94" s="1" t="n">
        <v>0</v>
      </c>
    </row>
    <row r="95">
      <c r="A95" s="5" t="n">
        <v>45017</v>
      </c>
      <c r="B95" s="6" t="n">
        <v>27533.925</v>
      </c>
      <c r="C95" s="1" t="n">
        <v>0</v>
      </c>
    </row>
    <row r="96">
      <c r="A96" s="5" t="n">
        <v>45108</v>
      </c>
      <c r="B96" s="6" t="n">
        <v>28064.032</v>
      </c>
      <c r="C96" s="1" t="n">
        <v>0</v>
      </c>
    </row>
    <row r="97">
      <c r="A97" s="5" t="n">
        <v>45200</v>
      </c>
      <c r="B97" s="6" t="n">
        <v>28464.306</v>
      </c>
      <c r="C97" s="1" t="n">
        <v>0</v>
      </c>
    </row>
    <row r="98">
      <c r="A98" s="5" t="n">
        <v>45292</v>
      </c>
      <c r="B98" s="6" t="n">
        <v>28793.191</v>
      </c>
      <c r="C98" s="1" t="n">
        <v>0</v>
      </c>
    </row>
    <row r="99">
      <c r="A99" s="5" t="n">
        <v>45383</v>
      </c>
      <c r="B99" s="6" t="n">
        <v>29232.964</v>
      </c>
      <c r="C99" s="1" t="n">
        <v>0</v>
      </c>
    </row>
    <row r="100">
      <c r="A100" s="5" t="n">
        <v>45474</v>
      </c>
      <c r="B100" s="6" t="n">
        <v>29568.256</v>
      </c>
      <c r="C100" s="1" t="n">
        <v>0</v>
      </c>
    </row>
    <row r="101">
      <c r="A101" s="5" t="n">
        <v>45566</v>
      </c>
      <c r="B101" s="6" t="n">
        <v>29929.552</v>
      </c>
      <c r="C101" s="1" t="n">
        <v>0</v>
      </c>
    </row>
    <row r="102">
      <c r="A102" s="5" t="n">
        <v>45658</v>
      </c>
      <c r="B102" s="6" t="n">
        <v>30171.979</v>
      </c>
      <c r="C102" s="1" t="n">
        <v>0</v>
      </c>
    </row>
    <row r="103">
      <c r="A103" s="5" t="n">
        <v>45748</v>
      </c>
      <c r="B103" s="6" t="n">
        <v>30630.174</v>
      </c>
      <c r="C103" s="1" t="n">
        <v>0</v>
      </c>
    </row>
    <row r="104">
      <c r="A104" s="5" t="n">
        <v>45839</v>
      </c>
      <c r="B104" s="6" t="n">
        <v>31180.493</v>
      </c>
      <c r="C104" s="1" t="n">
        <v>0</v>
      </c>
    </row>
    <row r="105">
      <c r="A105" s="5" t="n">
        <v>45931</v>
      </c>
      <c r="B105" s="6" t="n">
        <v>31462.523</v>
      </c>
      <c r="C105" s="1" t="n">
        <v>0</v>
      </c>
    </row>
    <row r="106">
      <c r="A106" s="5" t="n">
        <v>46023</v>
      </c>
      <c r="B106" s="6" t="n">
        <v>31906.274</v>
      </c>
      <c r="C106" s="1" t="n">
        <v>0</v>
      </c>
    </row>
    <row r="107">
      <c r="A107" s="5" t="n">
        <v>46113</v>
      </c>
      <c r="B107" s="6" t="n">
        <v>32563.03</v>
      </c>
      <c r="C107" s="1" t="n">
        <v>0</v>
      </c>
    </row>
  </sheetData>
  <autoFilter ref="A1:C107"/>
  <conditionalFormatting sqref="C2:C107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实际 GDP 季度增长率（年化）</t>
        </is>
      </c>
    </row>
    <row r="2">
      <c r="A2" s="5" t="n">
        <v>36526</v>
      </c>
      <c r="B2" s="6" t="n">
        <v>1.5</v>
      </c>
      <c r="C2" s="1" t="n">
        <v>0</v>
      </c>
      <c r="E2" s="7" t="inlineStr">
        <is>
          <t>标识</t>
        </is>
      </c>
      <c r="F2" s="8" t="inlineStr">
        <is>
          <t>A191RL1Q225SBEA</t>
        </is>
      </c>
    </row>
    <row r="3">
      <c r="A3" s="5" t="n">
        <v>36617</v>
      </c>
      <c r="B3" s="6" t="n">
        <v>7.5</v>
      </c>
      <c r="C3" s="1" t="n">
        <v>0</v>
      </c>
      <c r="E3" s="7" t="inlineStr">
        <is>
          <t>单位</t>
        </is>
      </c>
      <c r="F3" s="8" t="inlineStr">
        <is>
          <t>Percent Change from Preceding Period</t>
        </is>
      </c>
    </row>
    <row r="4">
      <c r="A4" s="5" t="n">
        <v>36708</v>
      </c>
      <c r="B4" s="6" t="n">
        <v>0.4</v>
      </c>
      <c r="C4" s="1" t="n">
        <v>0</v>
      </c>
      <c r="E4" s="7" t="inlineStr">
        <is>
          <t>频率</t>
        </is>
      </c>
      <c r="F4" s="8" t="inlineStr">
        <is>
          <t>Quarterly</t>
        </is>
      </c>
    </row>
    <row r="5">
      <c r="A5" s="5" t="n">
        <v>36800</v>
      </c>
      <c r="B5" s="6" t="n">
        <v>2.4</v>
      </c>
      <c r="C5" s="1" t="n">
        <v>0</v>
      </c>
      <c r="E5" s="7" t="inlineStr">
        <is>
          <t>季节调整</t>
        </is>
      </c>
      <c r="F5" s="8" t="inlineStr">
        <is>
          <t>Seasonally Adjusted Annual Rate</t>
        </is>
      </c>
    </row>
    <row r="6">
      <c r="A6" s="5" t="n">
        <v>36892</v>
      </c>
      <c r="B6" s="6" t="n">
        <v>-1.3</v>
      </c>
      <c r="C6" s="1" t="n">
        <v>0</v>
      </c>
      <c r="E6" s="7" t="inlineStr">
        <is>
          <t>来源</t>
        </is>
      </c>
      <c r="F6" s="8" t="inlineStr">
        <is>
          <t>https://fred.stlouisfed.org/series/A191RL1Q225SBEA</t>
        </is>
      </c>
    </row>
    <row r="7">
      <c r="A7" s="5" t="n">
        <v>36982</v>
      </c>
      <c r="B7" s="6" t="n">
        <v>2.5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37073</v>
      </c>
      <c r="B8" s="6" t="n">
        <v>-1.6</v>
      </c>
      <c r="C8" s="1" t="n">
        <v>0</v>
      </c>
      <c r="E8" s="7" t="inlineStr">
        <is>
          <t>源站更新时间</t>
        </is>
      </c>
      <c r="F8" s="8" t="inlineStr">
        <is>
          <t>Sep 30, 2026 7:59 AM CDT</t>
        </is>
      </c>
    </row>
    <row r="9">
      <c r="A9" s="5" t="n">
        <v>37165</v>
      </c>
      <c r="B9" s="6" t="n">
        <v>1.1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37257</v>
      </c>
      <c r="B10" s="6" t="n">
        <v>3.4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37347</v>
      </c>
      <c r="B11" s="6" t="n">
        <v>2.5</v>
      </c>
      <c r="C11" s="1" t="n">
        <v>0</v>
      </c>
      <c r="E11" s="7" t="inlineStr">
        <is>
          <t>定义</t>
        </is>
      </c>
      <c r="F11" s="8" t="inlineStr">
        <is>
          <t>实际 GDP 季度增长率（年化）</t>
        </is>
      </c>
    </row>
    <row r="12">
      <c r="A12" s="5" t="n">
        <v>37438</v>
      </c>
      <c r="B12" s="6" t="n">
        <v>1.6</v>
      </c>
      <c r="C12" s="1" t="n">
        <v>0</v>
      </c>
    </row>
    <row r="13">
      <c r="A13" s="5" t="n">
        <v>37530</v>
      </c>
      <c r="B13" s="6" t="n">
        <v>0.5</v>
      </c>
      <c r="C13" s="1" t="n">
        <v>0</v>
      </c>
    </row>
    <row r="14">
      <c r="A14" s="5" t="n">
        <v>37622</v>
      </c>
      <c r="B14" s="6" t="n">
        <v>2.1</v>
      </c>
      <c r="C14" s="1" t="n">
        <v>0</v>
      </c>
    </row>
    <row r="15">
      <c r="A15" s="5" t="n">
        <v>37712</v>
      </c>
      <c r="B15" s="6" t="n">
        <v>3.6</v>
      </c>
      <c r="C15" s="1" t="n">
        <v>0</v>
      </c>
    </row>
    <row r="16">
      <c r="A16" s="5" t="n">
        <v>37803</v>
      </c>
      <c r="B16" s="6" t="n">
        <v>6.8</v>
      </c>
      <c r="C16" s="1" t="n">
        <v>0</v>
      </c>
    </row>
    <row r="17">
      <c r="A17" s="5" t="n">
        <v>37895</v>
      </c>
      <c r="B17" s="6" t="n">
        <v>4.7</v>
      </c>
      <c r="C17" s="1" t="n">
        <v>0</v>
      </c>
    </row>
    <row r="18">
      <c r="A18" s="5" t="n">
        <v>37987</v>
      </c>
      <c r="B18" s="6" t="n">
        <v>2.3</v>
      </c>
      <c r="C18" s="1" t="n">
        <v>0</v>
      </c>
    </row>
    <row r="19">
      <c r="A19" s="5" t="n">
        <v>38078</v>
      </c>
      <c r="B19" s="6" t="n">
        <v>3.1</v>
      </c>
      <c r="C19" s="1" t="n">
        <v>0</v>
      </c>
    </row>
    <row r="20">
      <c r="A20" s="5" t="n">
        <v>38169</v>
      </c>
      <c r="B20" s="6" t="n">
        <v>3.8</v>
      </c>
      <c r="C20" s="1" t="n">
        <v>0</v>
      </c>
    </row>
    <row r="21">
      <c r="A21" s="5" t="n">
        <v>38261</v>
      </c>
      <c r="B21" s="6" t="n">
        <v>4.1</v>
      </c>
      <c r="C21" s="1" t="n">
        <v>0</v>
      </c>
    </row>
    <row r="22">
      <c r="A22" s="5" t="n">
        <v>38353</v>
      </c>
      <c r="B22" s="6" t="n">
        <v>4.5</v>
      </c>
      <c r="C22" s="1" t="n">
        <v>0</v>
      </c>
    </row>
    <row r="23">
      <c r="A23" s="5" t="n">
        <v>38443</v>
      </c>
      <c r="B23" s="6" t="n">
        <v>2</v>
      </c>
      <c r="C23" s="1" t="n">
        <v>0</v>
      </c>
    </row>
    <row r="24">
      <c r="A24" s="5" t="n">
        <v>38534</v>
      </c>
      <c r="B24" s="6" t="n">
        <v>3.2</v>
      </c>
      <c r="C24" s="1" t="n">
        <v>0</v>
      </c>
    </row>
    <row r="25">
      <c r="A25" s="5" t="n">
        <v>38626</v>
      </c>
      <c r="B25" s="6" t="n">
        <v>2.2</v>
      </c>
      <c r="C25" s="1" t="n">
        <v>0</v>
      </c>
    </row>
    <row r="26">
      <c r="A26" s="5" t="n">
        <v>38718</v>
      </c>
      <c r="B26" s="6" t="n">
        <v>5.5</v>
      </c>
      <c r="C26" s="1" t="n">
        <v>0</v>
      </c>
    </row>
    <row r="27">
      <c r="A27" s="5" t="n">
        <v>38808</v>
      </c>
      <c r="B27" s="6" t="n">
        <v>1</v>
      </c>
      <c r="C27" s="1" t="n">
        <v>0</v>
      </c>
    </row>
    <row r="28">
      <c r="A28" s="5" t="n">
        <v>38899</v>
      </c>
      <c r="B28" s="6" t="n">
        <v>0.6</v>
      </c>
      <c r="C28" s="1" t="n">
        <v>0</v>
      </c>
    </row>
    <row r="29">
      <c r="A29" s="5" t="n">
        <v>38991</v>
      </c>
      <c r="B29" s="6" t="n">
        <v>3.5</v>
      </c>
      <c r="C29" s="1" t="n">
        <v>0</v>
      </c>
    </row>
    <row r="30">
      <c r="A30" s="5" t="n">
        <v>39083</v>
      </c>
      <c r="B30" s="6" t="n">
        <v>1.2</v>
      </c>
      <c r="C30" s="1" t="n">
        <v>0</v>
      </c>
    </row>
    <row r="31">
      <c r="A31" s="5" t="n">
        <v>39173</v>
      </c>
      <c r="B31" s="6" t="n">
        <v>2.5</v>
      </c>
      <c r="C31" s="1" t="n">
        <v>0</v>
      </c>
    </row>
    <row r="32">
      <c r="A32" s="5" t="n">
        <v>39264</v>
      </c>
      <c r="B32" s="6" t="n">
        <v>2.3</v>
      </c>
      <c r="C32" s="1" t="n">
        <v>0</v>
      </c>
    </row>
    <row r="33">
      <c r="A33" s="5" t="n">
        <v>39356</v>
      </c>
      <c r="B33" s="6" t="n">
        <v>2.5</v>
      </c>
      <c r="C33" s="1" t="n">
        <v>0</v>
      </c>
    </row>
    <row r="34">
      <c r="A34" s="5" t="n">
        <v>39448</v>
      </c>
      <c r="B34" s="6" t="n">
        <v>-1.7</v>
      </c>
      <c r="C34" s="1" t="n">
        <v>0</v>
      </c>
    </row>
    <row r="35">
      <c r="A35" s="5" t="n">
        <v>39539</v>
      </c>
      <c r="B35" s="6" t="n">
        <v>2.4</v>
      </c>
      <c r="C35" s="1" t="n">
        <v>0</v>
      </c>
    </row>
    <row r="36">
      <c r="A36" s="5" t="n">
        <v>39630</v>
      </c>
      <c r="B36" s="6" t="n">
        <v>-2.1</v>
      </c>
      <c r="C36" s="1" t="n">
        <v>0</v>
      </c>
    </row>
    <row r="37">
      <c r="A37" s="5" t="n">
        <v>39722</v>
      </c>
      <c r="B37" s="6" t="n">
        <v>-8.5</v>
      </c>
      <c r="C37" s="1" t="n">
        <v>0</v>
      </c>
    </row>
    <row r="38">
      <c r="A38" s="5" t="n">
        <v>39814</v>
      </c>
      <c r="B38" s="6" t="n">
        <v>-4.5</v>
      </c>
      <c r="C38" s="1" t="n">
        <v>0</v>
      </c>
    </row>
    <row r="39">
      <c r="A39" s="5" t="n">
        <v>39904</v>
      </c>
      <c r="B39" s="6" t="n">
        <v>-0.7</v>
      </c>
      <c r="C39" s="1" t="n">
        <v>0</v>
      </c>
    </row>
    <row r="40">
      <c r="A40" s="5" t="n">
        <v>39995</v>
      </c>
      <c r="B40" s="6" t="n">
        <v>1.4</v>
      </c>
      <c r="C40" s="1" t="n">
        <v>0</v>
      </c>
    </row>
    <row r="41">
      <c r="A41" s="5" t="n">
        <v>40087</v>
      </c>
      <c r="B41" s="6" t="n">
        <v>4.4</v>
      </c>
      <c r="C41" s="1" t="n">
        <v>0</v>
      </c>
    </row>
    <row r="42">
      <c r="A42" s="5" t="n">
        <v>40179</v>
      </c>
      <c r="B42" s="6" t="n">
        <v>1.9</v>
      </c>
      <c r="C42" s="1" t="n">
        <v>0</v>
      </c>
    </row>
    <row r="43">
      <c r="A43" s="5" t="n">
        <v>40269</v>
      </c>
      <c r="B43" s="6" t="n">
        <v>3.9</v>
      </c>
      <c r="C43" s="1" t="n">
        <v>0</v>
      </c>
    </row>
    <row r="44">
      <c r="A44" s="5" t="n">
        <v>40360</v>
      </c>
      <c r="B44" s="6" t="n">
        <v>3.1</v>
      </c>
      <c r="C44" s="1" t="n">
        <v>0</v>
      </c>
    </row>
    <row r="45">
      <c r="A45" s="5" t="n">
        <v>40452</v>
      </c>
      <c r="B45" s="6" t="n">
        <v>2.1</v>
      </c>
      <c r="C45" s="1" t="n">
        <v>0</v>
      </c>
    </row>
    <row r="46">
      <c r="A46" s="5" t="n">
        <v>40544</v>
      </c>
      <c r="B46" s="6" t="n">
        <v>-0.9</v>
      </c>
      <c r="C46" s="1" t="n">
        <v>0</v>
      </c>
    </row>
    <row r="47">
      <c r="A47" s="5" t="n">
        <v>40634</v>
      </c>
      <c r="B47" s="6" t="n">
        <v>2.7</v>
      </c>
      <c r="C47" s="1" t="n">
        <v>0</v>
      </c>
    </row>
    <row r="48">
      <c r="A48" s="5" t="n">
        <v>40725</v>
      </c>
      <c r="B48" s="6" t="n">
        <v>-0.1</v>
      </c>
      <c r="C48" s="1" t="n">
        <v>0</v>
      </c>
    </row>
    <row r="49">
      <c r="A49" s="5" t="n">
        <v>40817</v>
      </c>
      <c r="B49" s="6" t="n">
        <v>4.6</v>
      </c>
      <c r="C49" s="1" t="n">
        <v>0</v>
      </c>
    </row>
    <row r="50">
      <c r="A50" s="5" t="n">
        <v>40909</v>
      </c>
      <c r="B50" s="6" t="n">
        <v>3.4</v>
      </c>
      <c r="C50" s="1" t="n">
        <v>0</v>
      </c>
    </row>
    <row r="51">
      <c r="A51" s="5" t="n">
        <v>41000</v>
      </c>
      <c r="B51" s="6" t="n">
        <v>1.8</v>
      </c>
      <c r="C51" s="1" t="n">
        <v>0</v>
      </c>
    </row>
    <row r="52">
      <c r="A52" s="5" t="n">
        <v>41091</v>
      </c>
      <c r="B52" s="6" t="n">
        <v>0.6</v>
      </c>
      <c r="C52" s="1" t="n">
        <v>0</v>
      </c>
    </row>
    <row r="53">
      <c r="A53" s="5" t="n">
        <v>41183</v>
      </c>
      <c r="B53" s="6" t="n">
        <v>0.5</v>
      </c>
      <c r="C53" s="1" t="n">
        <v>0</v>
      </c>
    </row>
    <row r="54">
      <c r="A54" s="5" t="n">
        <v>41275</v>
      </c>
      <c r="B54" s="6" t="n">
        <v>4</v>
      </c>
      <c r="C54" s="1" t="n">
        <v>0</v>
      </c>
    </row>
    <row r="55">
      <c r="A55" s="5" t="n">
        <v>41365</v>
      </c>
      <c r="B55" s="6" t="n">
        <v>1.1</v>
      </c>
      <c r="C55" s="1" t="n">
        <v>0</v>
      </c>
    </row>
    <row r="56">
      <c r="A56" s="5" t="n">
        <v>41456</v>
      </c>
      <c r="B56" s="6" t="n">
        <v>3.5</v>
      </c>
      <c r="C56" s="1" t="n">
        <v>0</v>
      </c>
    </row>
    <row r="57">
      <c r="A57" s="5" t="n">
        <v>41548</v>
      </c>
      <c r="B57" s="6" t="n">
        <v>3.5</v>
      </c>
      <c r="C57" s="1" t="n">
        <v>0</v>
      </c>
    </row>
    <row r="58">
      <c r="A58" s="5" t="n">
        <v>41640</v>
      </c>
      <c r="B58" s="6" t="n">
        <v>-1.4</v>
      </c>
      <c r="C58" s="1" t="n">
        <v>0</v>
      </c>
    </row>
    <row r="59">
      <c r="A59" s="5" t="n">
        <v>41730</v>
      </c>
      <c r="B59" s="6" t="n">
        <v>5.3</v>
      </c>
      <c r="C59" s="1" t="n">
        <v>0</v>
      </c>
    </row>
    <row r="60">
      <c r="A60" s="5" t="n">
        <v>41821</v>
      </c>
      <c r="B60" s="6" t="n">
        <v>5</v>
      </c>
      <c r="C60" s="1" t="n">
        <v>0</v>
      </c>
    </row>
    <row r="61">
      <c r="A61" s="5" t="n">
        <v>41913</v>
      </c>
      <c r="B61" s="6" t="n">
        <v>2</v>
      </c>
      <c r="C61" s="1" t="n">
        <v>0</v>
      </c>
    </row>
    <row r="62">
      <c r="A62" s="5" t="n">
        <v>42005</v>
      </c>
      <c r="B62" s="6" t="n">
        <v>3.6</v>
      </c>
      <c r="C62" s="1" t="n">
        <v>0</v>
      </c>
    </row>
    <row r="63">
      <c r="A63" s="5" t="n">
        <v>42095</v>
      </c>
      <c r="B63" s="6" t="n">
        <v>2.5</v>
      </c>
      <c r="C63" s="1" t="n">
        <v>0</v>
      </c>
    </row>
    <row r="64">
      <c r="A64" s="5" t="n">
        <v>42186</v>
      </c>
      <c r="B64" s="6" t="n">
        <v>1.6</v>
      </c>
      <c r="C64" s="1" t="n">
        <v>0</v>
      </c>
    </row>
    <row r="65">
      <c r="A65" s="5" t="n">
        <v>42278</v>
      </c>
      <c r="B65" s="6" t="n">
        <v>0.7</v>
      </c>
      <c r="C65" s="1" t="n">
        <v>0</v>
      </c>
    </row>
    <row r="66">
      <c r="A66" s="5" t="n">
        <v>42370</v>
      </c>
      <c r="B66" s="6" t="n">
        <v>2.3</v>
      </c>
      <c r="C66" s="1" t="n">
        <v>0</v>
      </c>
    </row>
    <row r="67">
      <c r="A67" s="5" t="n">
        <v>42461</v>
      </c>
      <c r="B67" s="6" t="n">
        <v>1.3</v>
      </c>
      <c r="C67" s="1" t="n">
        <v>0</v>
      </c>
    </row>
    <row r="68">
      <c r="A68" s="5" t="n">
        <v>42552</v>
      </c>
      <c r="B68" s="6" t="n">
        <v>2.9</v>
      </c>
      <c r="C68" s="1" t="n">
        <v>0</v>
      </c>
    </row>
    <row r="69">
      <c r="A69" s="5" t="n">
        <v>42644</v>
      </c>
      <c r="B69" s="6" t="n">
        <v>2.2</v>
      </c>
      <c r="C69" s="1" t="n">
        <v>0</v>
      </c>
    </row>
    <row r="70">
      <c r="A70" s="5" t="n">
        <v>42736</v>
      </c>
      <c r="B70" s="6" t="n">
        <v>2</v>
      </c>
      <c r="C70" s="1" t="n">
        <v>0</v>
      </c>
    </row>
    <row r="71">
      <c r="A71" s="5" t="n">
        <v>42826</v>
      </c>
      <c r="B71" s="6" t="n">
        <v>2.3</v>
      </c>
      <c r="C71" s="1" t="n">
        <v>0</v>
      </c>
    </row>
    <row r="72">
      <c r="A72" s="5" t="n">
        <v>42917</v>
      </c>
      <c r="B72" s="6" t="n">
        <v>3.2</v>
      </c>
      <c r="C72" s="1" t="n">
        <v>0</v>
      </c>
    </row>
    <row r="73">
      <c r="A73" s="5" t="n">
        <v>43009</v>
      </c>
      <c r="B73" s="6" t="n">
        <v>4.6</v>
      </c>
      <c r="C73" s="1" t="n">
        <v>0</v>
      </c>
    </row>
    <row r="74">
      <c r="A74" s="5" t="n">
        <v>43101</v>
      </c>
      <c r="B74" s="6" t="n">
        <v>3.3</v>
      </c>
      <c r="C74" s="1" t="n">
        <v>0</v>
      </c>
    </row>
    <row r="75">
      <c r="A75" s="5" t="n">
        <v>43191</v>
      </c>
      <c r="B75" s="6" t="n">
        <v>2.1</v>
      </c>
      <c r="C75" s="1" t="n">
        <v>0</v>
      </c>
    </row>
    <row r="76">
      <c r="A76" s="5" t="n">
        <v>43282</v>
      </c>
      <c r="B76" s="6" t="n">
        <v>2.5</v>
      </c>
      <c r="C76" s="1" t="n">
        <v>0</v>
      </c>
    </row>
    <row r="77">
      <c r="A77" s="5" t="n">
        <v>43374</v>
      </c>
      <c r="B77" s="6" t="n">
        <v>0.6</v>
      </c>
      <c r="C77" s="1" t="n">
        <v>0</v>
      </c>
    </row>
    <row r="78">
      <c r="A78" s="5" t="n">
        <v>43466</v>
      </c>
      <c r="B78" s="6" t="n">
        <v>2.5</v>
      </c>
      <c r="C78" s="1" t="n">
        <v>0</v>
      </c>
    </row>
    <row r="79">
      <c r="A79" s="5" t="n">
        <v>43556</v>
      </c>
      <c r="B79" s="6" t="n">
        <v>3.4</v>
      </c>
      <c r="C79" s="1" t="n">
        <v>0</v>
      </c>
    </row>
    <row r="80">
      <c r="A80" s="5" t="n">
        <v>43647</v>
      </c>
      <c r="B80" s="6" t="n">
        <v>4.8</v>
      </c>
      <c r="C80" s="1" t="n">
        <v>0</v>
      </c>
    </row>
    <row r="81">
      <c r="A81" s="5" t="n">
        <v>43739</v>
      </c>
      <c r="B81" s="6" t="n">
        <v>2.8</v>
      </c>
      <c r="C81" s="1" t="n">
        <v>0</v>
      </c>
    </row>
    <row r="82">
      <c r="A82" s="5" t="n">
        <v>43831</v>
      </c>
      <c r="B82" s="6" t="n">
        <v>-5.2</v>
      </c>
      <c r="C82" s="1" t="n">
        <v>0</v>
      </c>
    </row>
    <row r="83">
      <c r="A83" s="5" t="n">
        <v>43922</v>
      </c>
      <c r="B83" s="6" t="n">
        <v>-28</v>
      </c>
      <c r="C83" s="1" t="n">
        <v>0</v>
      </c>
    </row>
    <row r="84">
      <c r="A84" s="5" t="n">
        <v>44013</v>
      </c>
      <c r="B84" s="6" t="n">
        <v>34.9</v>
      </c>
      <c r="C84" s="1" t="n">
        <v>0</v>
      </c>
    </row>
    <row r="85">
      <c r="A85" s="5" t="n">
        <v>44105</v>
      </c>
      <c r="B85" s="6" t="n">
        <v>4.6</v>
      </c>
      <c r="C85" s="1" t="n">
        <v>0</v>
      </c>
    </row>
    <row r="86">
      <c r="A86" s="5" t="n">
        <v>44197</v>
      </c>
      <c r="B86" s="6" t="n">
        <v>6.2</v>
      </c>
      <c r="C86" s="1" t="n">
        <v>0</v>
      </c>
    </row>
    <row r="87">
      <c r="A87" s="5" t="n">
        <v>44287</v>
      </c>
      <c r="B87" s="6" t="n">
        <v>7.1</v>
      </c>
      <c r="C87" s="1" t="n">
        <v>0</v>
      </c>
    </row>
    <row r="88">
      <c r="A88" s="5" t="n">
        <v>44378</v>
      </c>
      <c r="B88" s="6" t="n">
        <v>3.2</v>
      </c>
      <c r="C88" s="1" t="n">
        <v>0</v>
      </c>
    </row>
    <row r="89">
      <c r="A89" s="5" t="n">
        <v>44470</v>
      </c>
      <c r="B89" s="6" t="n">
        <v>6.8</v>
      </c>
      <c r="C89" s="1" t="n">
        <v>0</v>
      </c>
    </row>
    <row r="90">
      <c r="A90" s="5" t="n">
        <v>44562</v>
      </c>
      <c r="B90" s="6" t="n">
        <v>-1</v>
      </c>
      <c r="C90" s="1" t="n">
        <v>0</v>
      </c>
    </row>
    <row r="91">
      <c r="A91" s="5" t="n">
        <v>44652</v>
      </c>
      <c r="B91" s="6" t="n">
        <v>0.6</v>
      </c>
      <c r="C91" s="1" t="n">
        <v>0</v>
      </c>
    </row>
    <row r="92">
      <c r="A92" s="5" t="n">
        <v>44743</v>
      </c>
      <c r="B92" s="6" t="n">
        <v>2.7</v>
      </c>
      <c r="C92" s="1" t="n">
        <v>0</v>
      </c>
    </row>
    <row r="93">
      <c r="A93" s="5" t="n">
        <v>44835</v>
      </c>
      <c r="B93" s="6" t="n">
        <v>2.7</v>
      </c>
      <c r="C93" s="1" t="n">
        <v>0</v>
      </c>
    </row>
    <row r="94">
      <c r="A94" s="5" t="n">
        <v>44927</v>
      </c>
      <c r="B94" s="6" t="n">
        <v>3.4</v>
      </c>
      <c r="C94" s="1" t="n">
        <v>0</v>
      </c>
    </row>
    <row r="95">
      <c r="A95" s="5" t="n">
        <v>45017</v>
      </c>
      <c r="B95" s="6" t="n">
        <v>2.2</v>
      </c>
      <c r="C95" s="1" t="n">
        <v>0</v>
      </c>
    </row>
    <row r="96">
      <c r="A96" s="5" t="n">
        <v>45108</v>
      </c>
      <c r="B96" s="6" t="n">
        <v>4.5</v>
      </c>
      <c r="C96" s="1" t="n">
        <v>0</v>
      </c>
    </row>
    <row r="97">
      <c r="A97" s="5" t="n">
        <v>45200</v>
      </c>
      <c r="B97" s="6" t="n">
        <v>3.6</v>
      </c>
      <c r="C97" s="1" t="n">
        <v>0</v>
      </c>
    </row>
    <row r="98">
      <c r="A98" s="5" t="n">
        <v>45292</v>
      </c>
      <c r="B98" s="6" t="n">
        <v>1.4</v>
      </c>
      <c r="C98" s="1" t="n">
        <v>0</v>
      </c>
    </row>
    <row r="99">
      <c r="A99" s="5" t="n">
        <v>45383</v>
      </c>
      <c r="B99" s="6" t="n">
        <v>3.6</v>
      </c>
      <c r="C99" s="1" t="n">
        <v>0</v>
      </c>
    </row>
    <row r="100">
      <c r="A100" s="5" t="n">
        <v>45474</v>
      </c>
      <c r="B100" s="6" t="n">
        <v>3.2</v>
      </c>
      <c r="C100" s="1" t="n">
        <v>0</v>
      </c>
    </row>
    <row r="101">
      <c r="A101" s="5" t="n">
        <v>45566</v>
      </c>
      <c r="B101" s="6" t="n">
        <v>2.4</v>
      </c>
      <c r="C101" s="1" t="n">
        <v>0</v>
      </c>
    </row>
    <row r="102">
      <c r="A102" s="5" t="n">
        <v>45658</v>
      </c>
      <c r="B102" s="6" t="n">
        <v>0.1</v>
      </c>
      <c r="C102" s="1" t="n">
        <v>0</v>
      </c>
    </row>
    <row r="103">
      <c r="A103" s="5" t="n">
        <v>45748</v>
      </c>
      <c r="B103" s="6" t="n">
        <v>4</v>
      </c>
      <c r="C103" s="1" t="n">
        <v>0</v>
      </c>
    </row>
    <row r="104">
      <c r="A104" s="5" t="n">
        <v>45839</v>
      </c>
      <c r="B104" s="6" t="n">
        <v>3.9</v>
      </c>
      <c r="C104" s="1" t="n">
        <v>0</v>
      </c>
    </row>
    <row r="105">
      <c r="A105" s="5" t="n">
        <v>45931</v>
      </c>
      <c r="B105" s="6" t="n">
        <v>0.2</v>
      </c>
      <c r="C105" s="1" t="n">
        <v>0</v>
      </c>
    </row>
    <row r="106">
      <c r="A106" s="5" t="n">
        <v>46023</v>
      </c>
      <c r="B106" s="6" t="n">
        <v>2.5</v>
      </c>
      <c r="C106" s="1" t="n">
        <v>0</v>
      </c>
    </row>
    <row r="107">
      <c r="A107" s="5" t="n">
        <v>46113</v>
      </c>
      <c r="B107" s="6" t="n">
        <v>2.2</v>
      </c>
      <c r="C107" s="1" t="n">
        <v>0</v>
      </c>
    </row>
  </sheetData>
  <autoFilter ref="A1:C107"/>
  <conditionalFormatting sqref="C2:C107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工业生产指数</t>
        </is>
      </c>
    </row>
    <row r="2">
      <c r="A2" s="5" t="n">
        <v>36526</v>
      </c>
      <c r="B2" s="6" t="n">
        <v>91.538</v>
      </c>
      <c r="C2" s="1" t="n">
        <v>0</v>
      </c>
      <c r="E2" s="7" t="inlineStr">
        <is>
          <t>标识</t>
        </is>
      </c>
      <c r="F2" s="8" t="inlineStr">
        <is>
          <t>INDPRO</t>
        </is>
      </c>
    </row>
    <row r="3">
      <c r="A3" s="5" t="n">
        <v>36557</v>
      </c>
      <c r="B3" s="6" t="n">
        <v>91.82389999999999</v>
      </c>
      <c r="C3" s="1" t="n">
        <v>0</v>
      </c>
      <c r="E3" s="7" t="inlineStr">
        <is>
          <t>单位</t>
        </is>
      </c>
      <c r="F3" s="8" t="inlineStr">
        <is>
          <t>Index 2017=100</t>
        </is>
      </c>
    </row>
    <row r="4">
      <c r="A4" s="5" t="n">
        <v>36586</v>
      </c>
      <c r="B4" s="6" t="n">
        <v>92.1504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92.69889999999999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92.9499</v>
      </c>
      <c r="C6" s="1" t="n">
        <v>0</v>
      </c>
      <c r="E6" s="7" t="inlineStr">
        <is>
          <t>来源</t>
        </is>
      </c>
      <c r="F6" s="8" t="inlineStr">
        <is>
          <t>https://fred.stlouisfed.org/series/INDPRO</t>
        </is>
      </c>
    </row>
    <row r="7">
      <c r="A7" s="5" t="n">
        <v>36678</v>
      </c>
      <c r="B7" s="6" t="n">
        <v>92.9862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36708</v>
      </c>
      <c r="B8" s="6" t="n">
        <v>92.8048</v>
      </c>
      <c r="C8" s="1" t="n">
        <v>0</v>
      </c>
      <c r="E8" s="7" t="inlineStr">
        <is>
          <t>源站更新时间</t>
        </is>
      </c>
      <c r="F8" s="8" t="inlineStr">
        <is>
          <t>Oct 16, 2026 8:20 AM CDT</t>
        </is>
      </c>
    </row>
    <row r="9">
      <c r="A9" s="5" t="n">
        <v>36739</v>
      </c>
      <c r="B9" s="6" t="n">
        <v>92.5521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92.97920000000001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92.61790000000001</v>
      </c>
      <c r="C11" s="1" t="n">
        <v>0</v>
      </c>
      <c r="E11" s="7" t="inlineStr">
        <is>
          <t>定义</t>
        </is>
      </c>
      <c r="F11" s="8" t="inlineStr">
        <is>
          <t>工业生产指数</t>
        </is>
      </c>
    </row>
    <row r="12">
      <c r="A12" s="5" t="n">
        <v>36831</v>
      </c>
      <c r="B12" s="6" t="n">
        <v>92.6438</v>
      </c>
      <c r="C12" s="1" t="n">
        <v>0</v>
      </c>
    </row>
    <row r="13">
      <c r="A13" s="5" t="n">
        <v>36861</v>
      </c>
      <c r="B13" s="6" t="n">
        <v>92.3415</v>
      </c>
      <c r="C13" s="1" t="n">
        <v>0</v>
      </c>
    </row>
    <row r="14">
      <c r="A14" s="5" t="n">
        <v>36892</v>
      </c>
      <c r="B14" s="6" t="n">
        <v>91.902</v>
      </c>
      <c r="C14" s="1" t="n">
        <v>0</v>
      </c>
    </row>
    <row r="15">
      <c r="A15" s="5" t="n">
        <v>36923</v>
      </c>
      <c r="B15" s="6" t="n">
        <v>91.3034</v>
      </c>
      <c r="C15" s="1" t="n">
        <v>0</v>
      </c>
    </row>
    <row r="16">
      <c r="A16" s="5" t="n">
        <v>36951</v>
      </c>
      <c r="B16" s="6" t="n">
        <v>91.11620000000001</v>
      </c>
      <c r="C16" s="1" t="n">
        <v>0</v>
      </c>
    </row>
    <row r="17">
      <c r="A17" s="5" t="n">
        <v>36982</v>
      </c>
      <c r="B17" s="6" t="n">
        <v>90.7891</v>
      </c>
      <c r="C17" s="1" t="n">
        <v>0</v>
      </c>
    </row>
    <row r="18">
      <c r="A18" s="5" t="n">
        <v>37012</v>
      </c>
      <c r="B18" s="6" t="n">
        <v>90.35550000000001</v>
      </c>
      <c r="C18" s="1" t="n">
        <v>0</v>
      </c>
    </row>
    <row r="19">
      <c r="A19" s="5" t="n">
        <v>37043</v>
      </c>
      <c r="B19" s="6" t="n">
        <v>89.8784</v>
      </c>
      <c r="C19" s="1" t="n">
        <v>0</v>
      </c>
    </row>
    <row r="20">
      <c r="A20" s="5" t="n">
        <v>37073</v>
      </c>
      <c r="B20" s="6" t="n">
        <v>89.3028</v>
      </c>
      <c r="C20" s="1" t="n">
        <v>0</v>
      </c>
    </row>
    <row r="21">
      <c r="A21" s="5" t="n">
        <v>37104</v>
      </c>
      <c r="B21" s="6" t="n">
        <v>89.2003</v>
      </c>
      <c r="C21" s="1" t="n">
        <v>0</v>
      </c>
    </row>
    <row r="22">
      <c r="A22" s="5" t="n">
        <v>37135</v>
      </c>
      <c r="B22" s="6" t="n">
        <v>88.74850000000001</v>
      </c>
      <c r="C22" s="1" t="n">
        <v>0</v>
      </c>
    </row>
    <row r="23">
      <c r="A23" s="5" t="n">
        <v>37165</v>
      </c>
      <c r="B23" s="6" t="n">
        <v>88.5052</v>
      </c>
      <c r="C23" s="1" t="n">
        <v>0</v>
      </c>
    </row>
    <row r="24">
      <c r="A24" s="5" t="n">
        <v>37196</v>
      </c>
      <c r="B24" s="6" t="n">
        <v>87.97</v>
      </c>
      <c r="C24" s="1" t="n">
        <v>0</v>
      </c>
    </row>
    <row r="25">
      <c r="A25" s="5" t="n">
        <v>37226</v>
      </c>
      <c r="B25" s="6" t="n">
        <v>87.9324</v>
      </c>
      <c r="C25" s="1" t="n">
        <v>0</v>
      </c>
    </row>
    <row r="26">
      <c r="A26" s="5" t="n">
        <v>37257</v>
      </c>
      <c r="B26" s="6" t="n">
        <v>88.5176</v>
      </c>
      <c r="C26" s="1" t="n">
        <v>0</v>
      </c>
    </row>
    <row r="27">
      <c r="A27" s="5" t="n">
        <v>37288</v>
      </c>
      <c r="B27" s="6" t="n">
        <v>88.5278</v>
      </c>
      <c r="C27" s="1" t="n">
        <v>0</v>
      </c>
    </row>
    <row r="28">
      <c r="A28" s="5" t="n">
        <v>37316</v>
      </c>
      <c r="B28" s="6" t="n">
        <v>89.1686</v>
      </c>
      <c r="C28" s="1" t="n">
        <v>0</v>
      </c>
    </row>
    <row r="29">
      <c r="A29" s="5" t="n">
        <v>37347</v>
      </c>
      <c r="B29" s="6" t="n">
        <v>89.604</v>
      </c>
      <c r="C29" s="1" t="n">
        <v>0</v>
      </c>
    </row>
    <row r="30">
      <c r="A30" s="5" t="n">
        <v>37377</v>
      </c>
      <c r="B30" s="6" t="n">
        <v>89.964</v>
      </c>
      <c r="C30" s="1" t="n">
        <v>0</v>
      </c>
    </row>
    <row r="31">
      <c r="A31" s="5" t="n">
        <v>37408</v>
      </c>
      <c r="B31" s="6" t="n">
        <v>90.70610000000001</v>
      </c>
      <c r="C31" s="1" t="n">
        <v>0</v>
      </c>
    </row>
    <row r="32">
      <c r="A32" s="5" t="n">
        <v>37438</v>
      </c>
      <c r="B32" s="6" t="n">
        <v>90.6769</v>
      </c>
      <c r="C32" s="1" t="n">
        <v>0</v>
      </c>
    </row>
    <row r="33">
      <c r="A33" s="5" t="n">
        <v>37469</v>
      </c>
      <c r="B33" s="6" t="n">
        <v>90.5762</v>
      </c>
      <c r="C33" s="1" t="n">
        <v>0</v>
      </c>
    </row>
    <row r="34">
      <c r="A34" s="5" t="n">
        <v>37500</v>
      </c>
      <c r="B34" s="6" t="n">
        <v>90.65309999999999</v>
      </c>
      <c r="C34" s="1" t="n">
        <v>0</v>
      </c>
    </row>
    <row r="35">
      <c r="A35" s="5" t="n">
        <v>37530</v>
      </c>
      <c r="B35" s="6" t="n">
        <v>90.46429999999999</v>
      </c>
      <c r="C35" s="1" t="n">
        <v>0</v>
      </c>
    </row>
    <row r="36">
      <c r="A36" s="5" t="n">
        <v>37561</v>
      </c>
      <c r="B36" s="6" t="n">
        <v>90.97110000000001</v>
      </c>
      <c r="C36" s="1" t="n">
        <v>0</v>
      </c>
    </row>
    <row r="37">
      <c r="A37" s="5" t="n">
        <v>37591</v>
      </c>
      <c r="B37" s="6" t="n">
        <v>90.4652</v>
      </c>
      <c r="C37" s="1" t="n">
        <v>0</v>
      </c>
    </row>
    <row r="38">
      <c r="A38" s="5" t="n">
        <v>37622</v>
      </c>
      <c r="B38" s="6" t="n">
        <v>91.23609999999999</v>
      </c>
      <c r="C38" s="1" t="n">
        <v>0</v>
      </c>
    </row>
    <row r="39">
      <c r="A39" s="5" t="n">
        <v>37653</v>
      </c>
      <c r="B39" s="6" t="n">
        <v>91.3445</v>
      </c>
      <c r="C39" s="1" t="n">
        <v>0</v>
      </c>
    </row>
    <row r="40">
      <c r="A40" s="5" t="n">
        <v>37681</v>
      </c>
      <c r="B40" s="6" t="n">
        <v>91.1044</v>
      </c>
      <c r="C40" s="1" t="n">
        <v>0</v>
      </c>
    </row>
    <row r="41">
      <c r="A41" s="5" t="n">
        <v>37712</v>
      </c>
      <c r="B41" s="6" t="n">
        <v>90.5617</v>
      </c>
      <c r="C41" s="1" t="n">
        <v>0</v>
      </c>
    </row>
    <row r="42">
      <c r="A42" s="5" t="n">
        <v>37742</v>
      </c>
      <c r="B42" s="6" t="n">
        <v>90.53700000000001</v>
      </c>
      <c r="C42" s="1" t="n">
        <v>0</v>
      </c>
    </row>
    <row r="43">
      <c r="A43" s="5" t="n">
        <v>37773</v>
      </c>
      <c r="B43" s="6" t="n">
        <v>90.6527</v>
      </c>
      <c r="C43" s="1" t="n">
        <v>0</v>
      </c>
    </row>
    <row r="44">
      <c r="A44" s="5" t="n">
        <v>37803</v>
      </c>
      <c r="B44" s="6" t="n">
        <v>91.1185</v>
      </c>
      <c r="C44" s="1" t="n">
        <v>0</v>
      </c>
    </row>
    <row r="45">
      <c r="A45" s="5" t="n">
        <v>37834</v>
      </c>
      <c r="B45" s="6" t="n">
        <v>90.91970000000001</v>
      </c>
      <c r="C45" s="1" t="n">
        <v>0</v>
      </c>
    </row>
    <row r="46">
      <c r="A46" s="5" t="n">
        <v>37865</v>
      </c>
      <c r="B46" s="6" t="n">
        <v>91.5059</v>
      </c>
      <c r="C46" s="1" t="n">
        <v>0</v>
      </c>
    </row>
    <row r="47">
      <c r="A47" s="5" t="n">
        <v>37895</v>
      </c>
      <c r="B47" s="6" t="n">
        <v>91.6186</v>
      </c>
      <c r="C47" s="1" t="n">
        <v>0</v>
      </c>
    </row>
    <row r="48">
      <c r="A48" s="5" t="n">
        <v>37926</v>
      </c>
      <c r="B48" s="6" t="n">
        <v>92.2329</v>
      </c>
      <c r="C48" s="1" t="n">
        <v>0</v>
      </c>
    </row>
    <row r="49">
      <c r="A49" s="5" t="n">
        <v>37956</v>
      </c>
      <c r="B49" s="6" t="n">
        <v>92.2602</v>
      </c>
      <c r="C49" s="1" t="n">
        <v>0</v>
      </c>
    </row>
    <row r="50">
      <c r="A50" s="5" t="n">
        <v>37987</v>
      </c>
      <c r="B50" s="6" t="n">
        <v>92.4006</v>
      </c>
      <c r="C50" s="1" t="n">
        <v>0</v>
      </c>
    </row>
    <row r="51">
      <c r="A51" s="5" t="n">
        <v>38018</v>
      </c>
      <c r="B51" s="6" t="n">
        <v>92.958</v>
      </c>
      <c r="C51" s="1" t="n">
        <v>0</v>
      </c>
    </row>
    <row r="52">
      <c r="A52" s="5" t="n">
        <v>38047</v>
      </c>
      <c r="B52" s="6" t="n">
        <v>92.5861</v>
      </c>
      <c r="C52" s="1" t="n">
        <v>0</v>
      </c>
    </row>
    <row r="53">
      <c r="A53" s="5" t="n">
        <v>38078</v>
      </c>
      <c r="B53" s="6" t="n">
        <v>92.93000000000001</v>
      </c>
      <c r="C53" s="1" t="n">
        <v>0</v>
      </c>
    </row>
    <row r="54">
      <c r="A54" s="5" t="n">
        <v>38108</v>
      </c>
      <c r="B54" s="6" t="n">
        <v>93.60129999999999</v>
      </c>
      <c r="C54" s="1" t="n">
        <v>0</v>
      </c>
    </row>
    <row r="55">
      <c r="A55" s="5" t="n">
        <v>38139</v>
      </c>
      <c r="B55" s="6" t="n">
        <v>92.871</v>
      </c>
      <c r="C55" s="1" t="n">
        <v>0</v>
      </c>
    </row>
    <row r="56">
      <c r="A56" s="5" t="n">
        <v>38169</v>
      </c>
      <c r="B56" s="6" t="n">
        <v>93.56489999999999</v>
      </c>
      <c r="C56" s="1" t="n">
        <v>0</v>
      </c>
    </row>
    <row r="57">
      <c r="A57" s="5" t="n">
        <v>38200</v>
      </c>
      <c r="B57" s="6" t="n">
        <v>93.6277</v>
      </c>
      <c r="C57" s="1" t="n">
        <v>0</v>
      </c>
    </row>
    <row r="58">
      <c r="A58" s="5" t="n">
        <v>38231</v>
      </c>
      <c r="B58" s="6" t="n">
        <v>93.7467</v>
      </c>
      <c r="C58" s="1" t="n">
        <v>0</v>
      </c>
    </row>
    <row r="59">
      <c r="A59" s="5" t="n">
        <v>38261</v>
      </c>
      <c r="B59" s="6" t="n">
        <v>94.54649999999999</v>
      </c>
      <c r="C59" s="1" t="n">
        <v>0</v>
      </c>
    </row>
    <row r="60">
      <c r="A60" s="5" t="n">
        <v>38292</v>
      </c>
      <c r="B60" s="6" t="n">
        <v>94.7813</v>
      </c>
      <c r="C60" s="1" t="n">
        <v>0</v>
      </c>
    </row>
    <row r="61">
      <c r="A61" s="5" t="n">
        <v>38322</v>
      </c>
      <c r="B61" s="6" t="n">
        <v>95.5365</v>
      </c>
      <c r="C61" s="1" t="n">
        <v>0</v>
      </c>
    </row>
    <row r="62">
      <c r="A62" s="5" t="n">
        <v>38353</v>
      </c>
      <c r="B62" s="6" t="n">
        <v>95.8801</v>
      </c>
      <c r="C62" s="1" t="n">
        <v>0</v>
      </c>
    </row>
    <row r="63">
      <c r="A63" s="5" t="n">
        <v>38384</v>
      </c>
      <c r="B63" s="6" t="n">
        <v>96.5761</v>
      </c>
      <c r="C63" s="1" t="n">
        <v>0</v>
      </c>
    </row>
    <row r="64">
      <c r="A64" s="5" t="n">
        <v>38412</v>
      </c>
      <c r="B64" s="6" t="n">
        <v>96.4456</v>
      </c>
      <c r="C64" s="1" t="n">
        <v>0</v>
      </c>
    </row>
    <row r="65">
      <c r="A65" s="5" t="n">
        <v>38443</v>
      </c>
      <c r="B65" s="6" t="n">
        <v>96.6532</v>
      </c>
      <c r="C65" s="1" t="n">
        <v>0</v>
      </c>
    </row>
    <row r="66">
      <c r="A66" s="5" t="n">
        <v>38473</v>
      </c>
      <c r="B66" s="6" t="n">
        <v>96.7402</v>
      </c>
      <c r="C66" s="1" t="n">
        <v>0</v>
      </c>
    </row>
    <row r="67">
      <c r="A67" s="5" t="n">
        <v>38504</v>
      </c>
      <c r="B67" s="6" t="n">
        <v>97.17529999999999</v>
      </c>
      <c r="C67" s="1" t="n">
        <v>0</v>
      </c>
    </row>
    <row r="68">
      <c r="A68" s="5" t="n">
        <v>38534</v>
      </c>
      <c r="B68" s="6" t="n">
        <v>96.8676</v>
      </c>
      <c r="C68" s="1" t="n">
        <v>0</v>
      </c>
    </row>
    <row r="69">
      <c r="A69" s="5" t="n">
        <v>38565</v>
      </c>
      <c r="B69" s="6" t="n">
        <v>97.1833</v>
      </c>
      <c r="C69" s="1" t="n">
        <v>0</v>
      </c>
    </row>
    <row r="70">
      <c r="A70" s="5" t="n">
        <v>38596</v>
      </c>
      <c r="B70" s="6" t="n">
        <v>95.3005</v>
      </c>
      <c r="C70" s="1" t="n">
        <v>0</v>
      </c>
    </row>
    <row r="71">
      <c r="A71" s="5" t="n">
        <v>38626</v>
      </c>
      <c r="B71" s="6" t="n">
        <v>96.4572</v>
      </c>
      <c r="C71" s="1" t="n">
        <v>0</v>
      </c>
    </row>
    <row r="72">
      <c r="A72" s="5" t="n">
        <v>38657</v>
      </c>
      <c r="B72" s="6" t="n">
        <v>97.5414</v>
      </c>
      <c r="C72" s="1" t="n">
        <v>0</v>
      </c>
    </row>
    <row r="73">
      <c r="A73" s="5" t="n">
        <v>38687</v>
      </c>
      <c r="B73" s="6" t="n">
        <v>98.04519999999999</v>
      </c>
      <c r="C73" s="1" t="n">
        <v>0</v>
      </c>
    </row>
    <row r="74">
      <c r="A74" s="5" t="n">
        <v>38718</v>
      </c>
      <c r="B74" s="6" t="n">
        <v>98.1999</v>
      </c>
      <c r="C74" s="1" t="n">
        <v>0</v>
      </c>
    </row>
    <row r="75">
      <c r="A75" s="5" t="n">
        <v>38749</v>
      </c>
      <c r="B75" s="6" t="n">
        <v>98.2413</v>
      </c>
      <c r="C75" s="1" t="n">
        <v>0</v>
      </c>
    </row>
    <row r="76">
      <c r="A76" s="5" t="n">
        <v>38777</v>
      </c>
      <c r="B76" s="6" t="n">
        <v>98.4628</v>
      </c>
      <c r="C76" s="1" t="n">
        <v>0</v>
      </c>
    </row>
    <row r="77">
      <c r="A77" s="5" t="n">
        <v>38808</v>
      </c>
      <c r="B77" s="6" t="n">
        <v>98.76179999999999</v>
      </c>
      <c r="C77" s="1" t="n">
        <v>0</v>
      </c>
    </row>
    <row r="78">
      <c r="A78" s="5" t="n">
        <v>38838</v>
      </c>
      <c r="B78" s="6" t="n">
        <v>98.7869</v>
      </c>
      <c r="C78" s="1" t="n">
        <v>0</v>
      </c>
    </row>
    <row r="79">
      <c r="A79" s="5" t="n">
        <v>38869</v>
      </c>
      <c r="B79" s="6" t="n">
        <v>99.0997</v>
      </c>
      <c r="C79" s="1" t="n">
        <v>0</v>
      </c>
    </row>
    <row r="80">
      <c r="A80" s="5" t="n">
        <v>38899</v>
      </c>
      <c r="B80" s="6" t="n">
        <v>99.0489</v>
      </c>
      <c r="C80" s="1" t="n">
        <v>0</v>
      </c>
    </row>
    <row r="81">
      <c r="A81" s="5" t="n">
        <v>38930</v>
      </c>
      <c r="B81" s="6" t="n">
        <v>99.4836</v>
      </c>
      <c r="C81" s="1" t="n">
        <v>0</v>
      </c>
    </row>
    <row r="82">
      <c r="A82" s="5" t="n">
        <v>38961</v>
      </c>
      <c r="B82" s="6" t="n">
        <v>99.31829999999999</v>
      </c>
      <c r="C82" s="1" t="n">
        <v>0</v>
      </c>
    </row>
    <row r="83">
      <c r="A83" s="5" t="n">
        <v>38991</v>
      </c>
      <c r="B83" s="6" t="n">
        <v>99.20440000000001</v>
      </c>
      <c r="C83" s="1" t="n">
        <v>0</v>
      </c>
    </row>
    <row r="84">
      <c r="A84" s="5" t="n">
        <v>39022</v>
      </c>
      <c r="B84" s="6" t="n">
        <v>99.1627</v>
      </c>
      <c r="C84" s="1" t="n">
        <v>0</v>
      </c>
    </row>
    <row r="85">
      <c r="A85" s="5" t="n">
        <v>39052</v>
      </c>
      <c r="B85" s="6" t="n">
        <v>100.1735</v>
      </c>
      <c r="C85" s="1" t="n">
        <v>0</v>
      </c>
    </row>
    <row r="86">
      <c r="A86" s="5" t="n">
        <v>39083</v>
      </c>
      <c r="B86" s="6" t="n">
        <v>99.83459999999999</v>
      </c>
      <c r="C86" s="1" t="n">
        <v>0</v>
      </c>
    </row>
    <row r="87">
      <c r="A87" s="5" t="n">
        <v>39114</v>
      </c>
      <c r="B87" s="6" t="n">
        <v>100.7753</v>
      </c>
      <c r="C87" s="1" t="n">
        <v>0</v>
      </c>
    </row>
    <row r="88">
      <c r="A88" s="5" t="n">
        <v>39142</v>
      </c>
      <c r="B88" s="6" t="n">
        <v>100.9547</v>
      </c>
      <c r="C88" s="1" t="n">
        <v>0</v>
      </c>
    </row>
    <row r="89">
      <c r="A89" s="5" t="n">
        <v>39173</v>
      </c>
      <c r="B89" s="6" t="n">
        <v>101.6334</v>
      </c>
      <c r="C89" s="1" t="n">
        <v>0</v>
      </c>
    </row>
    <row r="90">
      <c r="A90" s="5" t="n">
        <v>39203</v>
      </c>
      <c r="B90" s="6" t="n">
        <v>101.7306</v>
      </c>
      <c r="C90" s="1" t="n">
        <v>0</v>
      </c>
    </row>
    <row r="91">
      <c r="A91" s="5" t="n">
        <v>39234</v>
      </c>
      <c r="B91" s="6" t="n">
        <v>101.7893</v>
      </c>
      <c r="C91" s="1" t="n">
        <v>0</v>
      </c>
    </row>
    <row r="92">
      <c r="A92" s="5" t="n">
        <v>39264</v>
      </c>
      <c r="B92" s="6" t="n">
        <v>101.6672</v>
      </c>
      <c r="C92" s="1" t="n">
        <v>0</v>
      </c>
    </row>
    <row r="93">
      <c r="A93" s="5" t="n">
        <v>39295</v>
      </c>
      <c r="B93" s="6" t="n">
        <v>101.863</v>
      </c>
      <c r="C93" s="1" t="n">
        <v>0</v>
      </c>
    </row>
    <row r="94">
      <c r="A94" s="5" t="n">
        <v>39326</v>
      </c>
      <c r="B94" s="6" t="n">
        <v>102.0894</v>
      </c>
      <c r="C94" s="1" t="n">
        <v>0</v>
      </c>
    </row>
    <row r="95">
      <c r="A95" s="5" t="n">
        <v>39356</v>
      </c>
      <c r="B95" s="6" t="n">
        <v>101.8015</v>
      </c>
      <c r="C95" s="1" t="n">
        <v>0</v>
      </c>
    </row>
    <row r="96">
      <c r="A96" s="5" t="n">
        <v>39387</v>
      </c>
      <c r="B96" s="6" t="n">
        <v>102.3446</v>
      </c>
      <c r="C96" s="1" t="n">
        <v>0</v>
      </c>
    </row>
    <row r="97">
      <c r="A97" s="5" t="n">
        <v>39417</v>
      </c>
      <c r="B97" s="6" t="n">
        <v>102.3803</v>
      </c>
      <c r="C97" s="1" t="n">
        <v>0</v>
      </c>
    </row>
    <row r="98">
      <c r="A98" s="5" t="n">
        <v>39448</v>
      </c>
      <c r="B98" s="6" t="n">
        <v>102.2448</v>
      </c>
      <c r="C98" s="1" t="n">
        <v>0</v>
      </c>
    </row>
    <row r="99">
      <c r="A99" s="5" t="n">
        <v>39479</v>
      </c>
      <c r="B99" s="6" t="n">
        <v>101.8438</v>
      </c>
      <c r="C99" s="1" t="n">
        <v>0</v>
      </c>
    </row>
    <row r="100">
      <c r="A100" s="5" t="n">
        <v>39508</v>
      </c>
      <c r="B100" s="6" t="n">
        <v>101.5336</v>
      </c>
      <c r="C100" s="1" t="n">
        <v>0</v>
      </c>
    </row>
    <row r="101">
      <c r="A101" s="5" t="n">
        <v>39539</v>
      </c>
      <c r="B101" s="6" t="n">
        <v>100.8785</v>
      </c>
      <c r="C101" s="1" t="n">
        <v>0</v>
      </c>
    </row>
    <row r="102">
      <c r="A102" s="5" t="n">
        <v>39569</v>
      </c>
      <c r="B102" s="6" t="n">
        <v>100.2674</v>
      </c>
      <c r="C102" s="1" t="n">
        <v>0</v>
      </c>
    </row>
    <row r="103">
      <c r="A103" s="5" t="n">
        <v>39600</v>
      </c>
      <c r="B103" s="6" t="n">
        <v>100.0335</v>
      </c>
      <c r="C103" s="1" t="n">
        <v>0</v>
      </c>
    </row>
    <row r="104">
      <c r="A104" s="5" t="n">
        <v>39630</v>
      </c>
      <c r="B104" s="6" t="n">
        <v>99.676</v>
      </c>
      <c r="C104" s="1" t="n">
        <v>0</v>
      </c>
    </row>
    <row r="105">
      <c r="A105" s="5" t="n">
        <v>39661</v>
      </c>
      <c r="B105" s="6" t="n">
        <v>98.11109999999999</v>
      </c>
      <c r="C105" s="1" t="n">
        <v>0</v>
      </c>
    </row>
    <row r="106">
      <c r="A106" s="5" t="n">
        <v>39692</v>
      </c>
      <c r="B106" s="6" t="n">
        <v>93.7895</v>
      </c>
      <c r="C106" s="1" t="n">
        <v>0</v>
      </c>
    </row>
    <row r="107">
      <c r="A107" s="5" t="n">
        <v>39722</v>
      </c>
      <c r="B107" s="6" t="n">
        <v>94.72190000000001</v>
      </c>
      <c r="C107" s="1" t="n">
        <v>0</v>
      </c>
    </row>
    <row r="108">
      <c r="A108" s="5" t="n">
        <v>39753</v>
      </c>
      <c r="B108" s="6" t="n">
        <v>93.47150000000001</v>
      </c>
      <c r="C108" s="1" t="n">
        <v>0</v>
      </c>
    </row>
    <row r="109">
      <c r="A109" s="5" t="n">
        <v>39783</v>
      </c>
      <c r="B109" s="6" t="n">
        <v>90.8357</v>
      </c>
      <c r="C109" s="1" t="n">
        <v>0</v>
      </c>
    </row>
    <row r="110">
      <c r="A110" s="5" t="n">
        <v>39814</v>
      </c>
      <c r="B110" s="6" t="n">
        <v>88.56999999999999</v>
      </c>
      <c r="C110" s="1" t="n">
        <v>0</v>
      </c>
    </row>
    <row r="111">
      <c r="A111" s="5" t="n">
        <v>39845</v>
      </c>
      <c r="B111" s="6" t="n">
        <v>88.03100000000001</v>
      </c>
      <c r="C111" s="1" t="n">
        <v>0</v>
      </c>
    </row>
    <row r="112">
      <c r="A112" s="5" t="n">
        <v>39873</v>
      </c>
      <c r="B112" s="6" t="n">
        <v>86.6528</v>
      </c>
      <c r="C112" s="1" t="n">
        <v>0</v>
      </c>
    </row>
    <row r="113">
      <c r="A113" s="5" t="n">
        <v>39904</v>
      </c>
      <c r="B113" s="6" t="n">
        <v>85.9344</v>
      </c>
      <c r="C113" s="1" t="n">
        <v>0</v>
      </c>
    </row>
    <row r="114">
      <c r="A114" s="5" t="n">
        <v>39934</v>
      </c>
      <c r="B114" s="6" t="n">
        <v>85.0665</v>
      </c>
      <c r="C114" s="1" t="n">
        <v>0</v>
      </c>
    </row>
    <row r="115">
      <c r="A115" s="5" t="n">
        <v>39965</v>
      </c>
      <c r="B115" s="6" t="n">
        <v>84.74590000000001</v>
      </c>
      <c r="C115" s="1" t="n">
        <v>0</v>
      </c>
    </row>
    <row r="116">
      <c r="A116" s="5" t="n">
        <v>39995</v>
      </c>
      <c r="B116" s="6" t="n">
        <v>85.70269999999999</v>
      </c>
      <c r="C116" s="1" t="n">
        <v>0</v>
      </c>
    </row>
    <row r="117">
      <c r="A117" s="5" t="n">
        <v>40026</v>
      </c>
      <c r="B117" s="6" t="n">
        <v>86.6426</v>
      </c>
      <c r="C117" s="1" t="n">
        <v>0</v>
      </c>
    </row>
    <row r="118">
      <c r="A118" s="5" t="n">
        <v>40057</v>
      </c>
      <c r="B118" s="6" t="n">
        <v>87.4063</v>
      </c>
      <c r="C118" s="1" t="n">
        <v>0</v>
      </c>
    </row>
    <row r="119">
      <c r="A119" s="5" t="n">
        <v>40087</v>
      </c>
      <c r="B119" s="6" t="n">
        <v>87.64190000000001</v>
      </c>
      <c r="C119" s="1" t="n">
        <v>0</v>
      </c>
    </row>
    <row r="120">
      <c r="A120" s="5" t="n">
        <v>40118</v>
      </c>
      <c r="B120" s="6" t="n">
        <v>88.02209999999999</v>
      </c>
      <c r="C120" s="1" t="n">
        <v>0</v>
      </c>
    </row>
    <row r="121">
      <c r="A121" s="5" t="n">
        <v>40148</v>
      </c>
      <c r="B121" s="6" t="n">
        <v>88.3793</v>
      </c>
      <c r="C121" s="1" t="n">
        <v>0</v>
      </c>
    </row>
    <row r="122">
      <c r="A122" s="5" t="n">
        <v>40179</v>
      </c>
      <c r="B122" s="6" t="n">
        <v>89.3426</v>
      </c>
      <c r="C122" s="1" t="n">
        <v>0</v>
      </c>
    </row>
    <row r="123">
      <c r="A123" s="5" t="n">
        <v>40210</v>
      </c>
      <c r="B123" s="6" t="n">
        <v>89.67789999999999</v>
      </c>
      <c r="C123" s="1" t="n">
        <v>0</v>
      </c>
    </row>
    <row r="124">
      <c r="A124" s="5" t="n">
        <v>40238</v>
      </c>
      <c r="B124" s="6" t="n">
        <v>90.2928</v>
      </c>
      <c r="C124" s="1" t="n">
        <v>0</v>
      </c>
    </row>
    <row r="125">
      <c r="A125" s="5" t="n">
        <v>40269</v>
      </c>
      <c r="B125" s="6" t="n">
        <v>90.59910000000001</v>
      </c>
      <c r="C125" s="1" t="n">
        <v>0</v>
      </c>
    </row>
    <row r="126">
      <c r="A126" s="5" t="n">
        <v>40299</v>
      </c>
      <c r="B126" s="6" t="n">
        <v>91.82299999999999</v>
      </c>
      <c r="C126" s="1" t="n">
        <v>0</v>
      </c>
    </row>
    <row r="127">
      <c r="A127" s="5" t="n">
        <v>40330</v>
      </c>
      <c r="B127" s="6" t="n">
        <v>91.9928</v>
      </c>
      <c r="C127" s="1" t="n">
        <v>0</v>
      </c>
    </row>
    <row r="128">
      <c r="A128" s="5" t="n">
        <v>40360</v>
      </c>
      <c r="B128" s="6" t="n">
        <v>92.3421</v>
      </c>
      <c r="C128" s="1" t="n">
        <v>0</v>
      </c>
    </row>
    <row r="129">
      <c r="A129" s="5" t="n">
        <v>40391</v>
      </c>
      <c r="B129" s="6" t="n">
        <v>92.68049999999999</v>
      </c>
      <c r="C129" s="1" t="n">
        <v>0</v>
      </c>
    </row>
    <row r="130">
      <c r="A130" s="5" t="n">
        <v>40422</v>
      </c>
      <c r="B130" s="6" t="n">
        <v>92.9537</v>
      </c>
      <c r="C130" s="1" t="n">
        <v>0</v>
      </c>
    </row>
    <row r="131">
      <c r="A131" s="5" t="n">
        <v>40452</v>
      </c>
      <c r="B131" s="6" t="n">
        <v>92.69029999999999</v>
      </c>
      <c r="C131" s="1" t="n">
        <v>0</v>
      </c>
    </row>
    <row r="132">
      <c r="A132" s="5" t="n">
        <v>40483</v>
      </c>
      <c r="B132" s="6" t="n">
        <v>92.7709</v>
      </c>
      <c r="C132" s="1" t="n">
        <v>0</v>
      </c>
    </row>
    <row r="133">
      <c r="A133" s="5" t="n">
        <v>40513</v>
      </c>
      <c r="B133" s="6" t="n">
        <v>93.67870000000001</v>
      </c>
      <c r="C133" s="1" t="n">
        <v>0</v>
      </c>
    </row>
    <row r="134">
      <c r="A134" s="5" t="n">
        <v>40544</v>
      </c>
      <c r="B134" s="6" t="n">
        <v>93.48139999999999</v>
      </c>
      <c r="C134" s="1" t="n">
        <v>0</v>
      </c>
    </row>
    <row r="135">
      <c r="A135" s="5" t="n">
        <v>40575</v>
      </c>
      <c r="B135" s="6" t="n">
        <v>93.11020000000001</v>
      </c>
      <c r="C135" s="1" t="n">
        <v>0</v>
      </c>
    </row>
    <row r="136">
      <c r="A136" s="5" t="n">
        <v>40603</v>
      </c>
      <c r="B136" s="6" t="n">
        <v>94.0788</v>
      </c>
      <c r="C136" s="1" t="n">
        <v>0</v>
      </c>
    </row>
    <row r="137">
      <c r="A137" s="5" t="n">
        <v>40634</v>
      </c>
      <c r="B137" s="6" t="n">
        <v>93.7749</v>
      </c>
      <c r="C137" s="1" t="n">
        <v>0</v>
      </c>
    </row>
    <row r="138">
      <c r="A138" s="5" t="n">
        <v>40664</v>
      </c>
      <c r="B138" s="6" t="n">
        <v>93.88800000000001</v>
      </c>
      <c r="C138" s="1" t="n">
        <v>0</v>
      </c>
    </row>
    <row r="139">
      <c r="A139" s="5" t="n">
        <v>40695</v>
      </c>
      <c r="B139" s="6" t="n">
        <v>94.172</v>
      </c>
      <c r="C139" s="1" t="n">
        <v>0</v>
      </c>
    </row>
    <row r="140">
      <c r="A140" s="5" t="n">
        <v>40725</v>
      </c>
      <c r="B140" s="6" t="n">
        <v>94.636</v>
      </c>
      <c r="C140" s="1" t="n">
        <v>0</v>
      </c>
    </row>
    <row r="141">
      <c r="A141" s="5" t="n">
        <v>40756</v>
      </c>
      <c r="B141" s="6" t="n">
        <v>95.2749</v>
      </c>
      <c r="C141" s="1" t="n">
        <v>0</v>
      </c>
    </row>
    <row r="142">
      <c r="A142" s="5" t="n">
        <v>40787</v>
      </c>
      <c r="B142" s="6" t="n">
        <v>95.1961</v>
      </c>
      <c r="C142" s="1" t="n">
        <v>0</v>
      </c>
    </row>
    <row r="143">
      <c r="A143" s="5" t="n">
        <v>40817</v>
      </c>
      <c r="B143" s="6" t="n">
        <v>95.85680000000001</v>
      </c>
      <c r="C143" s="1" t="n">
        <v>0</v>
      </c>
    </row>
    <row r="144">
      <c r="A144" s="5" t="n">
        <v>40848</v>
      </c>
      <c r="B144" s="6" t="n">
        <v>95.8485</v>
      </c>
      <c r="C144" s="1" t="n">
        <v>0</v>
      </c>
    </row>
    <row r="145">
      <c r="A145" s="5" t="n">
        <v>40878</v>
      </c>
      <c r="B145" s="6" t="n">
        <v>96.3571</v>
      </c>
      <c r="C145" s="1" t="n">
        <v>0</v>
      </c>
    </row>
    <row r="146">
      <c r="A146" s="5" t="n">
        <v>40909</v>
      </c>
      <c r="B146" s="6" t="n">
        <v>96.9318</v>
      </c>
      <c r="C146" s="1" t="n">
        <v>0</v>
      </c>
    </row>
    <row r="147">
      <c r="A147" s="5" t="n">
        <v>40940</v>
      </c>
      <c r="B147" s="6" t="n">
        <v>97.2435</v>
      </c>
      <c r="C147" s="1" t="n">
        <v>0</v>
      </c>
    </row>
    <row r="148">
      <c r="A148" s="5" t="n">
        <v>40969</v>
      </c>
      <c r="B148" s="6" t="n">
        <v>96.73999999999999</v>
      </c>
      <c r="C148" s="1" t="n">
        <v>0</v>
      </c>
    </row>
    <row r="149">
      <c r="A149" s="5" t="n">
        <v>41000</v>
      </c>
      <c r="B149" s="6" t="n">
        <v>97.4359</v>
      </c>
      <c r="C149" s="1" t="n">
        <v>0</v>
      </c>
    </row>
    <row r="150">
      <c r="A150" s="5" t="n">
        <v>41030</v>
      </c>
      <c r="B150" s="6" t="n">
        <v>97.6609</v>
      </c>
      <c r="C150" s="1" t="n">
        <v>0</v>
      </c>
    </row>
    <row r="151">
      <c r="A151" s="5" t="n">
        <v>41061</v>
      </c>
      <c r="B151" s="6" t="n">
        <v>97.66630000000001</v>
      </c>
      <c r="C151" s="1" t="n">
        <v>0</v>
      </c>
    </row>
    <row r="152">
      <c r="A152" s="5" t="n">
        <v>41091</v>
      </c>
      <c r="B152" s="6" t="n">
        <v>97.87130000000001</v>
      </c>
      <c r="C152" s="1" t="n">
        <v>0</v>
      </c>
    </row>
    <row r="153">
      <c r="A153" s="5" t="n">
        <v>41122</v>
      </c>
      <c r="B153" s="6" t="n">
        <v>97.4525</v>
      </c>
      <c r="C153" s="1" t="n">
        <v>0</v>
      </c>
    </row>
    <row r="154">
      <c r="A154" s="5" t="n">
        <v>41153</v>
      </c>
      <c r="B154" s="6" t="n">
        <v>97.381</v>
      </c>
      <c r="C154" s="1" t="n">
        <v>0</v>
      </c>
    </row>
    <row r="155">
      <c r="A155" s="5" t="n">
        <v>41183</v>
      </c>
      <c r="B155" s="6" t="n">
        <v>97.7193</v>
      </c>
      <c r="C155" s="1" t="n">
        <v>0</v>
      </c>
    </row>
    <row r="156">
      <c r="A156" s="5" t="n">
        <v>41214</v>
      </c>
      <c r="B156" s="6" t="n">
        <v>98.07769999999999</v>
      </c>
      <c r="C156" s="1" t="n">
        <v>0</v>
      </c>
    </row>
    <row r="157">
      <c r="A157" s="5" t="n">
        <v>41244</v>
      </c>
      <c r="B157" s="6" t="n">
        <v>98.31010000000001</v>
      </c>
      <c r="C157" s="1" t="n">
        <v>0</v>
      </c>
    </row>
    <row r="158">
      <c r="A158" s="5" t="n">
        <v>41275</v>
      </c>
      <c r="B158" s="6" t="n">
        <v>98.3342</v>
      </c>
      <c r="C158" s="1" t="n">
        <v>0</v>
      </c>
    </row>
    <row r="159">
      <c r="A159" s="5" t="n">
        <v>41306</v>
      </c>
      <c r="B159" s="6" t="n">
        <v>98.7941</v>
      </c>
      <c r="C159" s="1" t="n">
        <v>0</v>
      </c>
    </row>
    <row r="160">
      <c r="A160" s="5" t="n">
        <v>41334</v>
      </c>
      <c r="B160" s="6" t="n">
        <v>99.1921</v>
      </c>
      <c r="C160" s="1" t="n">
        <v>0</v>
      </c>
    </row>
    <row r="161">
      <c r="A161" s="5" t="n">
        <v>41365</v>
      </c>
      <c r="B161" s="6" t="n">
        <v>99.1065</v>
      </c>
      <c r="C161" s="1" t="n">
        <v>0</v>
      </c>
    </row>
    <row r="162">
      <c r="A162" s="5" t="n">
        <v>41395</v>
      </c>
      <c r="B162" s="6" t="n">
        <v>99.18389999999999</v>
      </c>
      <c r="C162" s="1" t="n">
        <v>0</v>
      </c>
    </row>
    <row r="163">
      <c r="A163" s="5" t="n">
        <v>41426</v>
      </c>
      <c r="B163" s="6" t="n">
        <v>99.3897</v>
      </c>
      <c r="C163" s="1" t="n">
        <v>0</v>
      </c>
    </row>
    <row r="164">
      <c r="A164" s="5" t="n">
        <v>41456</v>
      </c>
      <c r="B164" s="6" t="n">
        <v>99.0814</v>
      </c>
      <c r="C164" s="1" t="n">
        <v>0</v>
      </c>
    </row>
    <row r="165">
      <c r="A165" s="5" t="n">
        <v>41487</v>
      </c>
      <c r="B165" s="6" t="n">
        <v>99.65430000000001</v>
      </c>
      <c r="C165" s="1" t="n">
        <v>0</v>
      </c>
    </row>
    <row r="166">
      <c r="A166" s="5" t="n">
        <v>41518</v>
      </c>
      <c r="B166" s="6" t="n">
        <v>100.161</v>
      </c>
      <c r="C166" s="1" t="n">
        <v>0</v>
      </c>
    </row>
    <row r="167">
      <c r="A167" s="5" t="n">
        <v>41548</v>
      </c>
      <c r="B167" s="6" t="n">
        <v>100.082</v>
      </c>
      <c r="C167" s="1" t="n">
        <v>0</v>
      </c>
    </row>
    <row r="168">
      <c r="A168" s="5" t="n">
        <v>41579</v>
      </c>
      <c r="B168" s="6" t="n">
        <v>100.3158</v>
      </c>
      <c r="C168" s="1" t="n">
        <v>0</v>
      </c>
    </row>
    <row r="169">
      <c r="A169" s="5" t="n">
        <v>41609</v>
      </c>
      <c r="B169" s="6" t="n">
        <v>100.5175</v>
      </c>
      <c r="C169" s="1" t="n">
        <v>0</v>
      </c>
    </row>
    <row r="170">
      <c r="A170" s="5" t="n">
        <v>41640</v>
      </c>
      <c r="B170" s="6" t="n">
        <v>100.1599</v>
      </c>
      <c r="C170" s="1" t="n">
        <v>0</v>
      </c>
    </row>
    <row r="171">
      <c r="A171" s="5" t="n">
        <v>41671</v>
      </c>
      <c r="B171" s="6" t="n">
        <v>100.9168</v>
      </c>
      <c r="C171" s="1" t="n">
        <v>0</v>
      </c>
    </row>
    <row r="172">
      <c r="A172" s="5" t="n">
        <v>41699</v>
      </c>
      <c r="B172" s="6" t="n">
        <v>101.8942</v>
      </c>
      <c r="C172" s="1" t="n">
        <v>0</v>
      </c>
    </row>
    <row r="173">
      <c r="A173" s="5" t="n">
        <v>41730</v>
      </c>
      <c r="B173" s="6" t="n">
        <v>101.9928</v>
      </c>
      <c r="C173" s="1" t="n">
        <v>0</v>
      </c>
    </row>
    <row r="174">
      <c r="A174" s="5" t="n">
        <v>41760</v>
      </c>
      <c r="B174" s="6" t="n">
        <v>102.3836</v>
      </c>
      <c r="C174" s="1" t="n">
        <v>0</v>
      </c>
    </row>
    <row r="175">
      <c r="A175" s="5" t="n">
        <v>41791</v>
      </c>
      <c r="B175" s="6" t="n">
        <v>102.735</v>
      </c>
      <c r="C175" s="1" t="n">
        <v>0</v>
      </c>
    </row>
    <row r="176">
      <c r="A176" s="5" t="n">
        <v>41821</v>
      </c>
      <c r="B176" s="6" t="n">
        <v>102.9632</v>
      </c>
      <c r="C176" s="1" t="n">
        <v>0</v>
      </c>
    </row>
    <row r="177">
      <c r="A177" s="5" t="n">
        <v>41852</v>
      </c>
      <c r="B177" s="6" t="n">
        <v>102.7688</v>
      </c>
      <c r="C177" s="1" t="n">
        <v>0</v>
      </c>
    </row>
    <row r="178">
      <c r="A178" s="5" t="n">
        <v>41883</v>
      </c>
      <c r="B178" s="6" t="n">
        <v>103.0641</v>
      </c>
      <c r="C178" s="1" t="n">
        <v>0</v>
      </c>
    </row>
    <row r="179">
      <c r="A179" s="5" t="n">
        <v>41913</v>
      </c>
      <c r="B179" s="6" t="n">
        <v>103.0764</v>
      </c>
      <c r="C179" s="1" t="n">
        <v>0</v>
      </c>
    </row>
    <row r="180">
      <c r="A180" s="5" t="n">
        <v>41944</v>
      </c>
      <c r="B180" s="6" t="n">
        <v>103.7126</v>
      </c>
      <c r="C180" s="1" t="n">
        <v>0</v>
      </c>
    </row>
    <row r="181">
      <c r="A181" s="5" t="n">
        <v>41974</v>
      </c>
      <c r="B181" s="6" t="n">
        <v>103.7044</v>
      </c>
      <c r="C181" s="1" t="n">
        <v>0</v>
      </c>
    </row>
    <row r="182">
      <c r="A182" s="5" t="n">
        <v>42005</v>
      </c>
      <c r="B182" s="6" t="n">
        <v>102.8905</v>
      </c>
      <c r="C182" s="1" t="n">
        <v>0</v>
      </c>
    </row>
    <row r="183">
      <c r="A183" s="5" t="n">
        <v>42036</v>
      </c>
      <c r="B183" s="6" t="n">
        <v>102.2335</v>
      </c>
      <c r="C183" s="1" t="n">
        <v>0</v>
      </c>
    </row>
    <row r="184">
      <c r="A184" s="5" t="n">
        <v>42064</v>
      </c>
      <c r="B184" s="6" t="n">
        <v>101.8914</v>
      </c>
      <c r="C184" s="1" t="n">
        <v>0</v>
      </c>
    </row>
    <row r="185">
      <c r="A185" s="5" t="n">
        <v>42095</v>
      </c>
      <c r="B185" s="6" t="n">
        <v>101.3355</v>
      </c>
      <c r="C185" s="1" t="n">
        <v>0</v>
      </c>
    </row>
    <row r="186">
      <c r="A186" s="5" t="n">
        <v>42125</v>
      </c>
      <c r="B186" s="6" t="n">
        <v>100.8883</v>
      </c>
      <c r="C186" s="1" t="n">
        <v>0</v>
      </c>
    </row>
    <row r="187">
      <c r="A187" s="5" t="n">
        <v>42156</v>
      </c>
      <c r="B187" s="6" t="n">
        <v>100.571</v>
      </c>
      <c r="C187" s="1" t="n">
        <v>0</v>
      </c>
    </row>
    <row r="188">
      <c r="A188" s="5" t="n">
        <v>42186</v>
      </c>
      <c r="B188" s="6" t="n">
        <v>101.2228</v>
      </c>
      <c r="C188" s="1" t="n">
        <v>0</v>
      </c>
    </row>
    <row r="189">
      <c r="A189" s="5" t="n">
        <v>42217</v>
      </c>
      <c r="B189" s="6" t="n">
        <v>101.0367</v>
      </c>
      <c r="C189" s="1" t="n">
        <v>0</v>
      </c>
    </row>
    <row r="190">
      <c r="A190" s="5" t="n">
        <v>42248</v>
      </c>
      <c r="B190" s="6" t="n">
        <v>100.7547</v>
      </c>
      <c r="C190" s="1" t="n">
        <v>0</v>
      </c>
    </row>
    <row r="191">
      <c r="A191" s="5" t="n">
        <v>42278</v>
      </c>
      <c r="B191" s="6" t="n">
        <v>100.2675</v>
      </c>
      <c r="C191" s="1" t="n">
        <v>0</v>
      </c>
    </row>
    <row r="192">
      <c r="A192" s="5" t="n">
        <v>42309</v>
      </c>
      <c r="B192" s="6" t="n">
        <v>99.52979999999999</v>
      </c>
      <c r="C192" s="1" t="n">
        <v>0</v>
      </c>
    </row>
    <row r="193">
      <c r="A193" s="5" t="n">
        <v>42339</v>
      </c>
      <c r="B193" s="6" t="n">
        <v>99.04170000000001</v>
      </c>
      <c r="C193" s="1" t="n">
        <v>0</v>
      </c>
    </row>
    <row r="194">
      <c r="A194" s="5" t="n">
        <v>42370</v>
      </c>
      <c r="B194" s="6" t="n">
        <v>99.5607</v>
      </c>
      <c r="C194" s="1" t="n">
        <v>0</v>
      </c>
    </row>
    <row r="195">
      <c r="A195" s="5" t="n">
        <v>42401</v>
      </c>
      <c r="B195" s="6" t="n">
        <v>99.0445</v>
      </c>
      <c r="C195" s="1" t="n">
        <v>0</v>
      </c>
    </row>
    <row r="196">
      <c r="A196" s="5" t="n">
        <v>42430</v>
      </c>
      <c r="B196" s="6" t="n">
        <v>98.3096</v>
      </c>
      <c r="C196" s="1" t="n">
        <v>0</v>
      </c>
    </row>
    <row r="197">
      <c r="A197" s="5" t="n">
        <v>42461</v>
      </c>
      <c r="B197" s="6" t="n">
        <v>98.6421</v>
      </c>
      <c r="C197" s="1" t="n">
        <v>0</v>
      </c>
    </row>
    <row r="198">
      <c r="A198" s="5" t="n">
        <v>42491</v>
      </c>
      <c r="B198" s="6" t="n">
        <v>98.41840000000001</v>
      </c>
      <c r="C198" s="1" t="n">
        <v>0</v>
      </c>
    </row>
    <row r="199">
      <c r="A199" s="5" t="n">
        <v>42522</v>
      </c>
      <c r="B199" s="6" t="n">
        <v>98.88330000000001</v>
      </c>
      <c r="C199" s="1" t="n">
        <v>0</v>
      </c>
    </row>
    <row r="200">
      <c r="A200" s="5" t="n">
        <v>42552</v>
      </c>
      <c r="B200" s="6" t="n">
        <v>98.9992</v>
      </c>
      <c r="C200" s="1" t="n">
        <v>0</v>
      </c>
    </row>
    <row r="201">
      <c r="A201" s="5" t="n">
        <v>42583</v>
      </c>
      <c r="B201" s="6" t="n">
        <v>98.84999999999999</v>
      </c>
      <c r="C201" s="1" t="n">
        <v>0</v>
      </c>
    </row>
    <row r="202">
      <c r="A202" s="5" t="n">
        <v>42614</v>
      </c>
      <c r="B202" s="6" t="n">
        <v>98.7457</v>
      </c>
      <c r="C202" s="1" t="n">
        <v>0</v>
      </c>
    </row>
    <row r="203">
      <c r="A203" s="5" t="n">
        <v>42644</v>
      </c>
      <c r="B203" s="6" t="n">
        <v>98.7611</v>
      </c>
      <c r="C203" s="1" t="n">
        <v>0</v>
      </c>
    </row>
    <row r="204">
      <c r="A204" s="5" t="n">
        <v>42675</v>
      </c>
      <c r="B204" s="6" t="n">
        <v>98.34910000000001</v>
      </c>
      <c r="C204" s="1" t="n">
        <v>0</v>
      </c>
    </row>
    <row r="205">
      <c r="A205" s="5" t="n">
        <v>42705</v>
      </c>
      <c r="B205" s="6" t="n">
        <v>99.0214</v>
      </c>
      <c r="C205" s="1" t="n">
        <v>0</v>
      </c>
    </row>
    <row r="206">
      <c r="A206" s="5" t="n">
        <v>42736</v>
      </c>
      <c r="B206" s="6" t="n">
        <v>98.7611</v>
      </c>
      <c r="C206" s="1" t="n">
        <v>0</v>
      </c>
    </row>
    <row r="207">
      <c r="A207" s="5" t="n">
        <v>42767</v>
      </c>
      <c r="B207" s="6" t="n">
        <v>98.3646</v>
      </c>
      <c r="C207" s="1" t="n">
        <v>0</v>
      </c>
    </row>
    <row r="208">
      <c r="A208" s="5" t="n">
        <v>42795</v>
      </c>
      <c r="B208" s="6" t="n">
        <v>99.0137</v>
      </c>
      <c r="C208" s="1" t="n">
        <v>0</v>
      </c>
    </row>
    <row r="209">
      <c r="A209" s="5" t="n">
        <v>42826</v>
      </c>
      <c r="B209" s="6" t="n">
        <v>100.0224</v>
      </c>
      <c r="C209" s="1" t="n">
        <v>0</v>
      </c>
    </row>
    <row r="210">
      <c r="A210" s="5" t="n">
        <v>42856</v>
      </c>
      <c r="B210" s="6" t="n">
        <v>100.1408</v>
      </c>
      <c r="C210" s="1" t="n">
        <v>0</v>
      </c>
    </row>
    <row r="211">
      <c r="A211" s="5" t="n">
        <v>42887</v>
      </c>
      <c r="B211" s="6" t="n">
        <v>100.3471</v>
      </c>
      <c r="C211" s="1" t="n">
        <v>0</v>
      </c>
    </row>
    <row r="212">
      <c r="A212" s="5" t="n">
        <v>42917</v>
      </c>
      <c r="B212" s="6" t="n">
        <v>100.1068</v>
      </c>
      <c r="C212" s="1" t="n">
        <v>0</v>
      </c>
    </row>
    <row r="213">
      <c r="A213" s="5" t="n">
        <v>42948</v>
      </c>
      <c r="B213" s="6" t="n">
        <v>99.6925</v>
      </c>
      <c r="C213" s="1" t="n">
        <v>0</v>
      </c>
    </row>
    <row r="214">
      <c r="A214" s="5" t="n">
        <v>42979</v>
      </c>
      <c r="B214" s="6" t="n">
        <v>99.7954</v>
      </c>
      <c r="C214" s="1" t="n">
        <v>0</v>
      </c>
    </row>
    <row r="215">
      <c r="A215" s="5" t="n">
        <v>43009</v>
      </c>
      <c r="B215" s="6" t="n">
        <v>101.0247</v>
      </c>
      <c r="C215" s="1" t="n">
        <v>0</v>
      </c>
    </row>
    <row r="216">
      <c r="A216" s="5" t="n">
        <v>43040</v>
      </c>
      <c r="B216" s="6" t="n">
        <v>101.2664</v>
      </c>
      <c r="C216" s="1" t="n">
        <v>0</v>
      </c>
    </row>
    <row r="217">
      <c r="A217" s="5" t="n">
        <v>43070</v>
      </c>
      <c r="B217" s="6" t="n">
        <v>101.4644</v>
      </c>
      <c r="C217" s="1" t="n">
        <v>0</v>
      </c>
    </row>
    <row r="218">
      <c r="A218" s="5" t="n">
        <v>43101</v>
      </c>
      <c r="B218" s="6" t="n">
        <v>101.4625</v>
      </c>
      <c r="C218" s="1" t="n">
        <v>0</v>
      </c>
    </row>
    <row r="219">
      <c r="A219" s="5" t="n">
        <v>43132</v>
      </c>
      <c r="B219" s="6" t="n">
        <v>101.7085</v>
      </c>
      <c r="C219" s="1" t="n">
        <v>0</v>
      </c>
    </row>
    <row r="220">
      <c r="A220" s="5" t="n">
        <v>43160</v>
      </c>
      <c r="B220" s="6" t="n">
        <v>102.2067</v>
      </c>
      <c r="C220" s="1" t="n">
        <v>0</v>
      </c>
    </row>
    <row r="221">
      <c r="A221" s="5" t="n">
        <v>43191</v>
      </c>
      <c r="B221" s="6" t="n">
        <v>103.3329</v>
      </c>
      <c r="C221" s="1" t="n">
        <v>0</v>
      </c>
    </row>
    <row r="222">
      <c r="A222" s="5" t="n">
        <v>43221</v>
      </c>
      <c r="B222" s="6" t="n">
        <v>102.4024</v>
      </c>
      <c r="C222" s="1" t="n">
        <v>0</v>
      </c>
    </row>
    <row r="223">
      <c r="A223" s="5" t="n">
        <v>43252</v>
      </c>
      <c r="B223" s="6" t="n">
        <v>103.198</v>
      </c>
      <c r="C223" s="1" t="n">
        <v>0</v>
      </c>
    </row>
    <row r="224">
      <c r="A224" s="5" t="n">
        <v>43282</v>
      </c>
      <c r="B224" s="6" t="n">
        <v>103.3646</v>
      </c>
      <c r="C224" s="1" t="n">
        <v>0</v>
      </c>
    </row>
    <row r="225">
      <c r="A225" s="5" t="n">
        <v>43313</v>
      </c>
      <c r="B225" s="6" t="n">
        <v>104.0327</v>
      </c>
      <c r="C225" s="1" t="n">
        <v>0</v>
      </c>
    </row>
    <row r="226">
      <c r="A226" s="5" t="n">
        <v>43344</v>
      </c>
      <c r="B226" s="6" t="n">
        <v>104.1004</v>
      </c>
      <c r="C226" s="1" t="n">
        <v>0</v>
      </c>
    </row>
    <row r="227">
      <c r="A227" s="5" t="n">
        <v>43374</v>
      </c>
      <c r="B227" s="6" t="n">
        <v>103.9856</v>
      </c>
      <c r="C227" s="1" t="n">
        <v>0</v>
      </c>
    </row>
    <row r="228">
      <c r="A228" s="5" t="n">
        <v>43405</v>
      </c>
      <c r="B228" s="6" t="n">
        <v>104.0681</v>
      </c>
      <c r="C228" s="1" t="n">
        <v>0</v>
      </c>
    </row>
    <row r="229">
      <c r="A229" s="5" t="n">
        <v>43435</v>
      </c>
      <c r="B229" s="6" t="n">
        <v>104.0936</v>
      </c>
      <c r="C229" s="1" t="n">
        <v>0</v>
      </c>
    </row>
    <row r="230">
      <c r="A230" s="5" t="n">
        <v>43466</v>
      </c>
      <c r="B230" s="6" t="n">
        <v>103.4021</v>
      </c>
      <c r="C230" s="1" t="n">
        <v>0</v>
      </c>
    </row>
    <row r="231">
      <c r="A231" s="5" t="n">
        <v>43497</v>
      </c>
      <c r="B231" s="6" t="n">
        <v>102.8371</v>
      </c>
      <c r="C231" s="1" t="n">
        <v>0</v>
      </c>
    </row>
    <row r="232">
      <c r="A232" s="5" t="n">
        <v>43525</v>
      </c>
      <c r="B232" s="6" t="n">
        <v>102.8757</v>
      </c>
      <c r="C232" s="1" t="n">
        <v>0</v>
      </c>
    </row>
    <row r="233">
      <c r="A233" s="5" t="n">
        <v>43556</v>
      </c>
      <c r="B233" s="6" t="n">
        <v>102.274</v>
      </c>
      <c r="C233" s="1" t="n">
        <v>0</v>
      </c>
    </row>
    <row r="234">
      <c r="A234" s="5" t="n">
        <v>43586</v>
      </c>
      <c r="B234" s="6" t="n">
        <v>102.392</v>
      </c>
      <c r="C234" s="1" t="n">
        <v>0</v>
      </c>
    </row>
    <row r="235">
      <c r="A235" s="5" t="n">
        <v>43617</v>
      </c>
      <c r="B235" s="6" t="n">
        <v>102.4375</v>
      </c>
      <c r="C235" s="1" t="n">
        <v>0</v>
      </c>
    </row>
    <row r="236">
      <c r="A236" s="5" t="n">
        <v>43647</v>
      </c>
      <c r="B236" s="6" t="n">
        <v>101.9408</v>
      </c>
      <c r="C236" s="1" t="n">
        <v>0</v>
      </c>
    </row>
    <row r="237">
      <c r="A237" s="5" t="n">
        <v>43678</v>
      </c>
      <c r="B237" s="6" t="n">
        <v>102.639</v>
      </c>
      <c r="C237" s="1" t="n">
        <v>0</v>
      </c>
    </row>
    <row r="238">
      <c r="A238" s="5" t="n">
        <v>43709</v>
      </c>
      <c r="B238" s="6" t="n">
        <v>102.2917</v>
      </c>
      <c r="C238" s="1" t="n">
        <v>0</v>
      </c>
    </row>
    <row r="239">
      <c r="A239" s="5" t="n">
        <v>43739</v>
      </c>
      <c r="B239" s="6" t="n">
        <v>101.4281</v>
      </c>
      <c r="C239" s="1" t="n">
        <v>0</v>
      </c>
    </row>
    <row r="240">
      <c r="A240" s="5" t="n">
        <v>43770</v>
      </c>
      <c r="B240" s="6" t="n">
        <v>101.9372</v>
      </c>
      <c r="C240" s="1" t="n">
        <v>0</v>
      </c>
    </row>
    <row r="241">
      <c r="A241" s="5" t="n">
        <v>43800</v>
      </c>
      <c r="B241" s="6" t="n">
        <v>101.7003</v>
      </c>
      <c r="C241" s="1" t="n">
        <v>0</v>
      </c>
    </row>
    <row r="242">
      <c r="A242" s="5" t="n">
        <v>43831</v>
      </c>
      <c r="B242" s="6" t="n">
        <v>101.0338</v>
      </c>
      <c r="C242" s="1" t="n">
        <v>0</v>
      </c>
    </row>
    <row r="243">
      <c r="A243" s="5" t="n">
        <v>43862</v>
      </c>
      <c r="B243" s="6" t="n">
        <v>101.3735</v>
      </c>
      <c r="C243" s="1" t="n">
        <v>0</v>
      </c>
    </row>
    <row r="244">
      <c r="A244" s="5" t="n">
        <v>43891</v>
      </c>
      <c r="B244" s="6" t="n">
        <v>97.40779999999999</v>
      </c>
      <c r="C244" s="1" t="n">
        <v>0</v>
      </c>
    </row>
    <row r="245">
      <c r="A245" s="5" t="n">
        <v>43922</v>
      </c>
      <c r="B245" s="6" t="n">
        <v>84.56189999999999</v>
      </c>
      <c r="C245" s="1" t="n">
        <v>0</v>
      </c>
    </row>
    <row r="246">
      <c r="A246" s="5" t="n">
        <v>43952</v>
      </c>
      <c r="B246" s="6" t="n">
        <v>85.96040000000001</v>
      </c>
      <c r="C246" s="1" t="n">
        <v>0</v>
      </c>
    </row>
    <row r="247">
      <c r="A247" s="5" t="n">
        <v>43983</v>
      </c>
      <c r="B247" s="6" t="n">
        <v>91.5934</v>
      </c>
      <c r="C247" s="1" t="n">
        <v>0</v>
      </c>
    </row>
    <row r="248">
      <c r="A248" s="5" t="n">
        <v>44013</v>
      </c>
      <c r="B248" s="6" t="n">
        <v>95.0256</v>
      </c>
      <c r="C248" s="1" t="n">
        <v>0</v>
      </c>
    </row>
    <row r="249">
      <c r="A249" s="5" t="n">
        <v>44044</v>
      </c>
      <c r="B249" s="6" t="n">
        <v>95.95489999999999</v>
      </c>
      <c r="C249" s="1" t="n">
        <v>0</v>
      </c>
    </row>
    <row r="250">
      <c r="A250" s="5" t="n">
        <v>44075</v>
      </c>
      <c r="B250" s="6" t="n">
        <v>95.9669</v>
      </c>
      <c r="C250" s="1" t="n">
        <v>0</v>
      </c>
    </row>
    <row r="251">
      <c r="A251" s="5" t="n">
        <v>44105</v>
      </c>
      <c r="B251" s="6" t="n">
        <v>96.7394</v>
      </c>
      <c r="C251" s="1" t="n">
        <v>0</v>
      </c>
    </row>
    <row r="252">
      <c r="A252" s="5" t="n">
        <v>44136</v>
      </c>
      <c r="B252" s="6" t="n">
        <v>97.08159999999999</v>
      </c>
      <c r="C252" s="1" t="n">
        <v>0</v>
      </c>
    </row>
    <row r="253">
      <c r="A253" s="5" t="n">
        <v>44166</v>
      </c>
      <c r="B253" s="6" t="n">
        <v>98.363</v>
      </c>
      <c r="C253" s="1" t="n">
        <v>0</v>
      </c>
    </row>
    <row r="254">
      <c r="A254" s="5" t="n">
        <v>44197</v>
      </c>
      <c r="B254" s="6" t="n">
        <v>98.8822</v>
      </c>
      <c r="C254" s="1" t="n">
        <v>0</v>
      </c>
    </row>
    <row r="255">
      <c r="A255" s="5" t="n">
        <v>44228</v>
      </c>
      <c r="B255" s="6" t="n">
        <v>95.61490000000001</v>
      </c>
      <c r="C255" s="1" t="n">
        <v>0</v>
      </c>
    </row>
    <row r="256">
      <c r="A256" s="5" t="n">
        <v>44256</v>
      </c>
      <c r="B256" s="6" t="n">
        <v>98.3856</v>
      </c>
      <c r="C256" s="1" t="n">
        <v>0</v>
      </c>
    </row>
    <row r="257">
      <c r="A257" s="5" t="n">
        <v>44287</v>
      </c>
      <c r="B257" s="6" t="n">
        <v>98.5587</v>
      </c>
      <c r="C257" s="1" t="n">
        <v>0</v>
      </c>
    </row>
    <row r="258">
      <c r="A258" s="5" t="n">
        <v>44317</v>
      </c>
      <c r="B258" s="6" t="n">
        <v>99.4333</v>
      </c>
      <c r="C258" s="1" t="n">
        <v>0</v>
      </c>
    </row>
    <row r="259">
      <c r="A259" s="5" t="n">
        <v>44348</v>
      </c>
      <c r="B259" s="6" t="n">
        <v>99.7987</v>
      </c>
      <c r="C259" s="1" t="n">
        <v>0</v>
      </c>
    </row>
    <row r="260">
      <c r="A260" s="5" t="n">
        <v>44378</v>
      </c>
      <c r="B260" s="6" t="n">
        <v>100.2519</v>
      </c>
      <c r="C260" s="1" t="n">
        <v>0</v>
      </c>
    </row>
    <row r="261">
      <c r="A261" s="5" t="n">
        <v>44409</v>
      </c>
      <c r="B261" s="6" t="n">
        <v>100.0437</v>
      </c>
      <c r="C261" s="1" t="n">
        <v>0</v>
      </c>
    </row>
    <row r="262">
      <c r="A262" s="5" t="n">
        <v>44440</v>
      </c>
      <c r="B262" s="6" t="n">
        <v>98.8579</v>
      </c>
      <c r="C262" s="1" t="n">
        <v>0</v>
      </c>
    </row>
    <row r="263">
      <c r="A263" s="5" t="n">
        <v>44470</v>
      </c>
      <c r="B263" s="6" t="n">
        <v>100.1861</v>
      </c>
      <c r="C263" s="1" t="n">
        <v>0</v>
      </c>
    </row>
    <row r="264">
      <c r="A264" s="5" t="n">
        <v>44501</v>
      </c>
      <c r="B264" s="6" t="n">
        <v>100.8654</v>
      </c>
      <c r="C264" s="1" t="n">
        <v>0</v>
      </c>
    </row>
    <row r="265">
      <c r="A265" s="5" t="n">
        <v>44531</v>
      </c>
      <c r="B265" s="6" t="n">
        <v>100.5726</v>
      </c>
      <c r="C265" s="1" t="n">
        <v>0</v>
      </c>
    </row>
    <row r="266">
      <c r="A266" s="5" t="n">
        <v>44562</v>
      </c>
      <c r="B266" s="6" t="n">
        <v>100.1856</v>
      </c>
      <c r="C266" s="1" t="n">
        <v>0</v>
      </c>
    </row>
    <row r="267">
      <c r="A267" s="5" t="n">
        <v>44593</v>
      </c>
      <c r="B267" s="6" t="n">
        <v>100.8064</v>
      </c>
      <c r="C267" s="1" t="n">
        <v>0</v>
      </c>
    </row>
    <row r="268">
      <c r="A268" s="5" t="n">
        <v>44621</v>
      </c>
      <c r="B268" s="6" t="n">
        <v>101.3907</v>
      </c>
      <c r="C268" s="1" t="n">
        <v>0</v>
      </c>
    </row>
    <row r="269">
      <c r="A269" s="5" t="n">
        <v>44652</v>
      </c>
      <c r="B269" s="6" t="n">
        <v>101.44</v>
      </c>
      <c r="C269" s="1" t="n">
        <v>0</v>
      </c>
    </row>
    <row r="270">
      <c r="A270" s="5" t="n">
        <v>44682</v>
      </c>
      <c r="B270" s="6" t="n">
        <v>101.3335</v>
      </c>
      <c r="C270" s="1" t="n">
        <v>0</v>
      </c>
    </row>
    <row r="271">
      <c r="A271" s="5" t="n">
        <v>44713</v>
      </c>
      <c r="B271" s="6" t="n">
        <v>101.018</v>
      </c>
      <c r="C271" s="1" t="n">
        <v>0</v>
      </c>
    </row>
    <row r="272">
      <c r="A272" s="5" t="n">
        <v>44743</v>
      </c>
      <c r="B272" s="6" t="n">
        <v>101.223</v>
      </c>
      <c r="C272" s="1" t="n">
        <v>0</v>
      </c>
    </row>
    <row r="273">
      <c r="A273" s="5" t="n">
        <v>44774</v>
      </c>
      <c r="B273" s="6" t="n">
        <v>101.0963</v>
      </c>
      <c r="C273" s="1" t="n">
        <v>0</v>
      </c>
    </row>
    <row r="274">
      <c r="A274" s="5" t="n">
        <v>44805</v>
      </c>
      <c r="B274" s="6" t="n">
        <v>101.2918</v>
      </c>
      <c r="C274" s="1" t="n">
        <v>0</v>
      </c>
    </row>
    <row r="275">
      <c r="A275" s="5" t="n">
        <v>44835</v>
      </c>
      <c r="B275" s="6" t="n">
        <v>101.2529</v>
      </c>
      <c r="C275" s="1" t="n">
        <v>0</v>
      </c>
    </row>
    <row r="276">
      <c r="A276" s="5" t="n">
        <v>44866</v>
      </c>
      <c r="B276" s="6" t="n">
        <v>100.9552</v>
      </c>
      <c r="C276" s="1" t="n">
        <v>0</v>
      </c>
    </row>
    <row r="277">
      <c r="A277" s="5" t="n">
        <v>44896</v>
      </c>
      <c r="B277" s="6" t="n">
        <v>99.7664</v>
      </c>
      <c r="C277" s="1" t="n">
        <v>0</v>
      </c>
    </row>
    <row r="278">
      <c r="A278" s="5" t="n">
        <v>44927</v>
      </c>
      <c r="B278" s="6" t="n">
        <v>100.505</v>
      </c>
      <c r="C278" s="1" t="n">
        <v>0</v>
      </c>
    </row>
    <row r="279">
      <c r="A279" s="5" t="n">
        <v>44958</v>
      </c>
      <c r="B279" s="6" t="n">
        <v>100.6416</v>
      </c>
      <c r="C279" s="1" t="n">
        <v>0</v>
      </c>
    </row>
    <row r="280">
      <c r="A280" s="5" t="n">
        <v>44986</v>
      </c>
      <c r="B280" s="6" t="n">
        <v>101.0205</v>
      </c>
      <c r="C280" s="1" t="n">
        <v>0</v>
      </c>
    </row>
    <row r="281">
      <c r="A281" s="5" t="n">
        <v>45017</v>
      </c>
      <c r="B281" s="6" t="n">
        <v>101.253</v>
      </c>
      <c r="C281" s="1" t="n">
        <v>0</v>
      </c>
    </row>
    <row r="282">
      <c r="A282" s="5" t="n">
        <v>45047</v>
      </c>
      <c r="B282" s="6" t="n">
        <v>100.9286</v>
      </c>
      <c r="C282" s="1" t="n">
        <v>0</v>
      </c>
    </row>
    <row r="283">
      <c r="A283" s="5" t="n">
        <v>45078</v>
      </c>
      <c r="B283" s="6" t="n">
        <v>100.1196</v>
      </c>
      <c r="C283" s="1" t="n">
        <v>0</v>
      </c>
    </row>
    <row r="284">
      <c r="A284" s="5" t="n">
        <v>45108</v>
      </c>
      <c r="B284" s="6" t="n">
        <v>100.9067</v>
      </c>
      <c r="C284" s="1" t="n">
        <v>0</v>
      </c>
    </row>
    <row r="285">
      <c r="A285" s="5" t="n">
        <v>45139</v>
      </c>
      <c r="B285" s="6" t="n">
        <v>100.8393</v>
      </c>
      <c r="C285" s="1" t="n">
        <v>0</v>
      </c>
    </row>
    <row r="286">
      <c r="A286" s="5" t="n">
        <v>45170</v>
      </c>
      <c r="B286" s="6" t="n">
        <v>101.0211</v>
      </c>
      <c r="C286" s="1" t="n">
        <v>0</v>
      </c>
    </row>
    <row r="287">
      <c r="A287" s="5" t="n">
        <v>45200</v>
      </c>
      <c r="B287" s="6" t="n">
        <v>100.4689</v>
      </c>
      <c r="C287" s="1" t="n">
        <v>0</v>
      </c>
    </row>
    <row r="288">
      <c r="A288" s="5" t="n">
        <v>45231</v>
      </c>
      <c r="B288" s="6" t="n">
        <v>100.8639</v>
      </c>
      <c r="C288" s="1" t="n">
        <v>0</v>
      </c>
    </row>
    <row r="289">
      <c r="A289" s="5" t="n">
        <v>45261</v>
      </c>
      <c r="B289" s="6" t="n">
        <v>100.6031</v>
      </c>
      <c r="C289" s="1" t="n">
        <v>0</v>
      </c>
    </row>
    <row r="290">
      <c r="A290" s="5" t="n">
        <v>45292</v>
      </c>
      <c r="B290" s="6" t="n">
        <v>99.2223</v>
      </c>
      <c r="C290" s="1" t="n">
        <v>0</v>
      </c>
    </row>
    <row r="291">
      <c r="A291" s="5" t="n">
        <v>45323</v>
      </c>
      <c r="B291" s="6" t="n">
        <v>100.285</v>
      </c>
      <c r="C291" s="1" t="n">
        <v>0</v>
      </c>
    </row>
    <row r="292">
      <c r="A292" s="5" t="n">
        <v>45352</v>
      </c>
      <c r="B292" s="6" t="n">
        <v>100.4575</v>
      </c>
      <c r="C292" s="1" t="n">
        <v>0</v>
      </c>
    </row>
    <row r="293">
      <c r="A293" s="5" t="n">
        <v>45383</v>
      </c>
      <c r="B293" s="6" t="n">
        <v>100.2434</v>
      </c>
      <c r="C293" s="1" t="n">
        <v>0</v>
      </c>
    </row>
    <row r="294">
      <c r="A294" s="5" t="n">
        <v>45413</v>
      </c>
      <c r="B294" s="6" t="n">
        <v>100.863</v>
      </c>
      <c r="C294" s="1" t="n">
        <v>0</v>
      </c>
    </row>
    <row r="295">
      <c r="A295" s="5" t="n">
        <v>45444</v>
      </c>
      <c r="B295" s="6" t="n">
        <v>100.894</v>
      </c>
      <c r="C295" s="1" t="n">
        <v>0</v>
      </c>
    </row>
    <row r="296">
      <c r="A296" s="5" t="n">
        <v>45474</v>
      </c>
      <c r="B296" s="6" t="n">
        <v>99.9757</v>
      </c>
      <c r="C296" s="1" t="n">
        <v>0</v>
      </c>
    </row>
    <row r="297">
      <c r="A297" s="5" t="n">
        <v>45505</v>
      </c>
      <c r="B297" s="6" t="n">
        <v>100.4309</v>
      </c>
      <c r="C297" s="1" t="n">
        <v>0</v>
      </c>
    </row>
    <row r="298">
      <c r="A298" s="5" t="n">
        <v>45536</v>
      </c>
      <c r="B298" s="6" t="n">
        <v>99.80840000000001</v>
      </c>
      <c r="C298" s="1" t="n">
        <v>0</v>
      </c>
    </row>
    <row r="299">
      <c r="A299" s="5" t="n">
        <v>45566</v>
      </c>
      <c r="B299" s="6" t="n">
        <v>99.4695</v>
      </c>
      <c r="C299" s="1" t="n">
        <v>0</v>
      </c>
    </row>
    <row r="300">
      <c r="A300" s="5" t="n">
        <v>45597</v>
      </c>
      <c r="B300" s="6" t="n">
        <v>99.2925</v>
      </c>
      <c r="C300" s="1" t="n">
        <v>0</v>
      </c>
    </row>
    <row r="301">
      <c r="A301" s="5" t="n">
        <v>45627</v>
      </c>
      <c r="B301" s="6" t="n">
        <v>100.3273</v>
      </c>
      <c r="C301" s="1" t="n">
        <v>0</v>
      </c>
    </row>
    <row r="302">
      <c r="A302" s="5" t="n">
        <v>45658</v>
      </c>
      <c r="B302" s="6" t="n">
        <v>100.0647</v>
      </c>
      <c r="C302" s="1" t="n">
        <v>0</v>
      </c>
    </row>
    <row r="303">
      <c r="A303" s="5" t="n">
        <v>45689</v>
      </c>
      <c r="B303" s="6" t="n">
        <v>101.0993</v>
      </c>
      <c r="C303" s="1" t="n">
        <v>0</v>
      </c>
    </row>
    <row r="304">
      <c r="A304" s="5" t="n">
        <v>45717</v>
      </c>
      <c r="B304" s="6" t="n">
        <v>101.0404</v>
      </c>
      <c r="C304" s="1" t="n">
        <v>0</v>
      </c>
    </row>
    <row r="305">
      <c r="A305" s="5" t="n">
        <v>45748</v>
      </c>
      <c r="B305" s="6" t="n">
        <v>101.1279</v>
      </c>
      <c r="C305" s="1" t="n">
        <v>0</v>
      </c>
    </row>
    <row r="306">
      <c r="A306" s="5" t="n">
        <v>45778</v>
      </c>
      <c r="B306" s="6" t="n">
        <v>100.9655</v>
      </c>
      <c r="C306" s="1" t="n">
        <v>0</v>
      </c>
    </row>
    <row r="307">
      <c r="A307" s="5" t="n">
        <v>45809</v>
      </c>
      <c r="B307" s="6" t="n">
        <v>101.4785</v>
      </c>
      <c r="C307" s="1" t="n">
        <v>0</v>
      </c>
    </row>
    <row r="308">
      <c r="A308" s="5" t="n">
        <v>45839</v>
      </c>
      <c r="B308" s="6" t="n">
        <v>101.894</v>
      </c>
      <c r="C308" s="1" t="n">
        <v>0</v>
      </c>
    </row>
    <row r="309">
      <c r="A309" s="5" t="n">
        <v>45870</v>
      </c>
      <c r="B309" s="6" t="n">
        <v>101.6247</v>
      </c>
      <c r="C309" s="1" t="n">
        <v>0</v>
      </c>
    </row>
    <row r="310">
      <c r="A310" s="5" t="n">
        <v>45901</v>
      </c>
      <c r="B310" s="6" t="n">
        <v>101.668</v>
      </c>
      <c r="C310" s="1" t="n">
        <v>0</v>
      </c>
    </row>
    <row r="311">
      <c r="A311" s="5" t="n">
        <v>45931</v>
      </c>
      <c r="B311" s="6" t="n">
        <v>101.2195</v>
      </c>
      <c r="C311" s="1" t="n">
        <v>0</v>
      </c>
    </row>
    <row r="312">
      <c r="A312" s="5" t="n">
        <v>45962</v>
      </c>
      <c r="B312" s="6" t="n">
        <v>101.0344</v>
      </c>
      <c r="C312" s="1" t="n">
        <v>0</v>
      </c>
    </row>
    <row r="313">
      <c r="A313" s="5" t="n">
        <v>45992</v>
      </c>
      <c r="B313" s="6" t="n">
        <v>101.4941</v>
      </c>
      <c r="C313" s="1" t="n">
        <v>0</v>
      </c>
    </row>
    <row r="314">
      <c r="A314" s="5" t="n">
        <v>46023</v>
      </c>
      <c r="B314" s="6" t="n">
        <v>101.0388</v>
      </c>
      <c r="C314" s="1" t="n">
        <v>0</v>
      </c>
    </row>
    <row r="315">
      <c r="A315" s="5" t="n">
        <v>46054</v>
      </c>
      <c r="B315" s="6" t="n">
        <v>101.9053</v>
      </c>
      <c r="C315" s="1" t="n">
        <v>0</v>
      </c>
    </row>
    <row r="316">
      <c r="A316" s="5" t="n">
        <v>46082</v>
      </c>
      <c r="B316" s="6" t="n">
        <v>101.7336</v>
      </c>
      <c r="C316" s="1" t="n">
        <v>0</v>
      </c>
    </row>
    <row r="317">
      <c r="A317" s="5" t="n">
        <v>46113</v>
      </c>
      <c r="B317" s="6" t="n">
        <v>102.5768</v>
      </c>
      <c r="C317" s="1" t="n">
        <v>0</v>
      </c>
    </row>
    <row r="318">
      <c r="A318" s="5" t="n">
        <v>46143</v>
      </c>
      <c r="B318" s="6" t="n">
        <v>102.7232</v>
      </c>
      <c r="C318" s="1" t="n">
        <v>0</v>
      </c>
    </row>
    <row r="319">
      <c r="A319" s="5" t="n">
        <v>46174</v>
      </c>
      <c r="B319" s="6" t="n">
        <v>102.961</v>
      </c>
      <c r="C319" s="1" t="n">
        <v>0</v>
      </c>
    </row>
    <row r="320">
      <c r="A320" s="5" t="n">
        <v>46204</v>
      </c>
      <c r="B320" s="6" t="n">
        <v>103.2006</v>
      </c>
      <c r="C320" s="1" t="n">
        <v>0</v>
      </c>
    </row>
    <row r="321">
      <c r="A321" s="5" t="n">
        <v>46235</v>
      </c>
      <c r="B321" s="6" t="n">
        <v>103.2664</v>
      </c>
      <c r="C321" s="1" t="n">
        <v>0</v>
      </c>
    </row>
    <row r="322">
      <c r="A322" s="5" t="n">
        <v>46266</v>
      </c>
      <c r="B322" s="6" t="n">
        <v>103.9506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零售及餐饮销售额</t>
        </is>
      </c>
    </row>
    <row r="2">
      <c r="A2" s="5" t="n">
        <v>36526</v>
      </c>
      <c r="B2" s="6" t="n">
        <v>261545</v>
      </c>
      <c r="C2" s="1" t="n">
        <v>0</v>
      </c>
      <c r="E2" s="7" t="inlineStr">
        <is>
          <t>标识</t>
        </is>
      </c>
      <c r="F2" s="8" t="inlineStr">
        <is>
          <t>RSAFS</t>
        </is>
      </c>
    </row>
    <row r="3">
      <c r="A3" s="5" t="n">
        <v>36557</v>
      </c>
      <c r="B3" s="6" t="n">
        <v>265686</v>
      </c>
      <c r="C3" s="1" t="n">
        <v>0</v>
      </c>
      <c r="E3" s="7" t="inlineStr">
        <is>
          <t>单位</t>
        </is>
      </c>
      <c r="F3" s="8" t="inlineStr">
        <is>
          <t>Millions of Dollars</t>
        </is>
      </c>
    </row>
    <row r="4">
      <c r="A4" s="5" t="n">
        <v>36586</v>
      </c>
      <c r="B4" s="6" t="n">
        <v>269019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264067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265992</v>
      </c>
      <c r="C6" s="1" t="n">
        <v>0</v>
      </c>
      <c r="E6" s="7" t="inlineStr">
        <is>
          <t>来源</t>
        </is>
      </c>
      <c r="F6" s="8" t="inlineStr">
        <is>
          <t>https://fred.stlouisfed.org/series/RSAFS</t>
        </is>
      </c>
    </row>
    <row r="7">
      <c r="A7" s="5" t="n">
        <v>36678</v>
      </c>
      <c r="B7" s="6" t="n">
        <v>267750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36708</v>
      </c>
      <c r="B8" s="6" t="n">
        <v>265683</v>
      </c>
      <c r="C8" s="1" t="n">
        <v>0</v>
      </c>
      <c r="E8" s="7" t="inlineStr">
        <is>
          <t>源站更新时间</t>
        </is>
      </c>
      <c r="F8" s="8" t="inlineStr">
        <is>
          <t>Oct 15, 2026 7:38 AM CDT</t>
        </is>
      </c>
    </row>
    <row r="9">
      <c r="A9" s="5" t="n">
        <v>36739</v>
      </c>
      <c r="B9" s="6" t="n">
        <v>266885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270523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270339</v>
      </c>
      <c r="C11" s="1" t="n">
        <v>0</v>
      </c>
      <c r="E11" s="7" t="inlineStr">
        <is>
          <t>定义</t>
        </is>
      </c>
      <c r="F11" s="8" t="inlineStr">
        <is>
          <t>零售及餐饮销售额</t>
        </is>
      </c>
    </row>
    <row r="12">
      <c r="A12" s="5" t="n">
        <v>36831</v>
      </c>
      <c r="B12" s="6" t="n">
        <v>268850</v>
      </c>
      <c r="C12" s="1" t="n">
        <v>0</v>
      </c>
    </row>
    <row r="13">
      <c r="A13" s="5" t="n">
        <v>36861</v>
      </c>
      <c r="B13" s="6" t="n">
        <v>268338</v>
      </c>
      <c r="C13" s="1" t="n">
        <v>0</v>
      </c>
    </row>
    <row r="14">
      <c r="A14" s="5" t="n">
        <v>36892</v>
      </c>
      <c r="B14" s="6" t="n">
        <v>272881</v>
      </c>
      <c r="C14" s="1" t="n">
        <v>0</v>
      </c>
    </row>
    <row r="15">
      <c r="A15" s="5" t="n">
        <v>36923</v>
      </c>
      <c r="B15" s="6" t="n">
        <v>272627</v>
      </c>
      <c r="C15" s="1" t="n">
        <v>0</v>
      </c>
    </row>
    <row r="16">
      <c r="A16" s="5" t="n">
        <v>36951</v>
      </c>
      <c r="B16" s="6" t="n">
        <v>269820</v>
      </c>
      <c r="C16" s="1" t="n">
        <v>0</v>
      </c>
    </row>
    <row r="17">
      <c r="A17" s="5" t="n">
        <v>36982</v>
      </c>
      <c r="B17" s="6" t="n">
        <v>274410</v>
      </c>
      <c r="C17" s="1" t="n">
        <v>0</v>
      </c>
    </row>
    <row r="18">
      <c r="A18" s="5" t="n">
        <v>37012</v>
      </c>
      <c r="B18" s="6" t="n">
        <v>275769</v>
      </c>
      <c r="C18" s="1" t="n">
        <v>0</v>
      </c>
    </row>
    <row r="19">
      <c r="A19" s="5" t="n">
        <v>37043</v>
      </c>
      <c r="B19" s="6" t="n">
        <v>274474</v>
      </c>
      <c r="C19" s="1" t="n">
        <v>0</v>
      </c>
    </row>
    <row r="20">
      <c r="A20" s="5" t="n">
        <v>37073</v>
      </c>
      <c r="B20" s="6" t="n">
        <v>273098</v>
      </c>
      <c r="C20" s="1" t="n">
        <v>0</v>
      </c>
    </row>
    <row r="21">
      <c r="A21" s="5" t="n">
        <v>37104</v>
      </c>
      <c r="B21" s="6" t="n">
        <v>275659</v>
      </c>
      <c r="C21" s="1" t="n">
        <v>0</v>
      </c>
    </row>
    <row r="22">
      <c r="A22" s="5" t="n">
        <v>37135</v>
      </c>
      <c r="B22" s="6" t="n">
        <v>268652</v>
      </c>
      <c r="C22" s="1" t="n">
        <v>0</v>
      </c>
    </row>
    <row r="23">
      <c r="A23" s="5" t="n">
        <v>37165</v>
      </c>
      <c r="B23" s="6" t="n">
        <v>288632</v>
      </c>
      <c r="C23" s="1" t="n">
        <v>0</v>
      </c>
    </row>
    <row r="24">
      <c r="A24" s="5" t="n">
        <v>37196</v>
      </c>
      <c r="B24" s="6" t="n">
        <v>280033</v>
      </c>
      <c r="C24" s="1" t="n">
        <v>0</v>
      </c>
    </row>
    <row r="25">
      <c r="A25" s="5" t="n">
        <v>37226</v>
      </c>
      <c r="B25" s="6" t="n">
        <v>276302</v>
      </c>
      <c r="C25" s="1" t="n">
        <v>0</v>
      </c>
    </row>
    <row r="26">
      <c r="A26" s="5" t="n">
        <v>37257</v>
      </c>
      <c r="B26" s="6" t="n">
        <v>277135</v>
      </c>
      <c r="C26" s="1" t="n">
        <v>0</v>
      </c>
    </row>
    <row r="27">
      <c r="A27" s="5" t="n">
        <v>37288</v>
      </c>
      <c r="B27" s="6" t="n">
        <v>278869</v>
      </c>
      <c r="C27" s="1" t="n">
        <v>0</v>
      </c>
    </row>
    <row r="28">
      <c r="A28" s="5" t="n">
        <v>37316</v>
      </c>
      <c r="B28" s="6" t="n">
        <v>278079</v>
      </c>
      <c r="C28" s="1" t="n">
        <v>0</v>
      </c>
    </row>
    <row r="29">
      <c r="A29" s="5" t="n">
        <v>37347</v>
      </c>
      <c r="B29" s="6" t="n">
        <v>281147</v>
      </c>
      <c r="C29" s="1" t="n">
        <v>0</v>
      </c>
    </row>
    <row r="30">
      <c r="A30" s="5" t="n">
        <v>37377</v>
      </c>
      <c r="B30" s="6" t="n">
        <v>278966</v>
      </c>
      <c r="C30" s="1" t="n">
        <v>0</v>
      </c>
    </row>
    <row r="31">
      <c r="A31" s="5" t="n">
        <v>37408</v>
      </c>
      <c r="B31" s="6" t="n">
        <v>280426</v>
      </c>
      <c r="C31" s="1" t="n">
        <v>0</v>
      </c>
    </row>
    <row r="32">
      <c r="A32" s="5" t="n">
        <v>37438</v>
      </c>
      <c r="B32" s="6" t="n">
        <v>284161</v>
      </c>
      <c r="C32" s="1" t="n">
        <v>0</v>
      </c>
    </row>
    <row r="33">
      <c r="A33" s="5" t="n">
        <v>37469</v>
      </c>
      <c r="B33" s="6" t="n">
        <v>285884</v>
      </c>
      <c r="C33" s="1" t="n">
        <v>0</v>
      </c>
    </row>
    <row r="34">
      <c r="A34" s="5" t="n">
        <v>37500</v>
      </c>
      <c r="B34" s="6" t="n">
        <v>281064</v>
      </c>
      <c r="C34" s="1" t="n">
        <v>0</v>
      </c>
    </row>
    <row r="35">
      <c r="A35" s="5" t="n">
        <v>37530</v>
      </c>
      <c r="B35" s="6" t="n">
        <v>282940</v>
      </c>
      <c r="C35" s="1" t="n">
        <v>0</v>
      </c>
    </row>
    <row r="36">
      <c r="A36" s="5" t="n">
        <v>37561</v>
      </c>
      <c r="B36" s="6" t="n">
        <v>283408</v>
      </c>
      <c r="C36" s="1" t="n">
        <v>0</v>
      </c>
    </row>
    <row r="37">
      <c r="A37" s="5" t="n">
        <v>37591</v>
      </c>
      <c r="B37" s="6" t="n">
        <v>286646</v>
      </c>
      <c r="C37" s="1" t="n">
        <v>0</v>
      </c>
    </row>
    <row r="38">
      <c r="A38" s="5" t="n">
        <v>37622</v>
      </c>
      <c r="B38" s="6" t="n">
        <v>288657</v>
      </c>
      <c r="C38" s="1" t="n">
        <v>0</v>
      </c>
    </row>
    <row r="39">
      <c r="A39" s="5" t="n">
        <v>37653</v>
      </c>
      <c r="B39" s="6" t="n">
        <v>284696</v>
      </c>
      <c r="C39" s="1" t="n">
        <v>0</v>
      </c>
    </row>
    <row r="40">
      <c r="A40" s="5" t="n">
        <v>37681</v>
      </c>
      <c r="B40" s="6" t="n">
        <v>288177</v>
      </c>
      <c r="C40" s="1" t="n">
        <v>0</v>
      </c>
    </row>
    <row r="41">
      <c r="A41" s="5" t="n">
        <v>37712</v>
      </c>
      <c r="B41" s="6" t="n">
        <v>289053</v>
      </c>
      <c r="C41" s="1" t="n">
        <v>0</v>
      </c>
    </row>
    <row r="42">
      <c r="A42" s="5" t="n">
        <v>37742</v>
      </c>
      <c r="B42" s="6" t="n">
        <v>289619</v>
      </c>
      <c r="C42" s="1" t="n">
        <v>0</v>
      </c>
    </row>
    <row r="43">
      <c r="A43" s="5" t="n">
        <v>37773</v>
      </c>
      <c r="B43" s="6" t="n">
        <v>293671</v>
      </c>
      <c r="C43" s="1" t="n">
        <v>0</v>
      </c>
    </row>
    <row r="44">
      <c r="A44" s="5" t="n">
        <v>37803</v>
      </c>
      <c r="B44" s="6" t="n">
        <v>296207</v>
      </c>
      <c r="C44" s="1" t="n">
        <v>0</v>
      </c>
    </row>
    <row r="45">
      <c r="A45" s="5" t="n">
        <v>37834</v>
      </c>
      <c r="B45" s="6" t="n">
        <v>299592</v>
      </c>
      <c r="C45" s="1" t="n">
        <v>0</v>
      </c>
    </row>
    <row r="46">
      <c r="A46" s="5" t="n">
        <v>37865</v>
      </c>
      <c r="B46" s="6" t="n">
        <v>298921</v>
      </c>
      <c r="C46" s="1" t="n">
        <v>0</v>
      </c>
    </row>
    <row r="47">
      <c r="A47" s="5" t="n">
        <v>37895</v>
      </c>
      <c r="B47" s="6" t="n">
        <v>298205</v>
      </c>
      <c r="C47" s="1" t="n">
        <v>0</v>
      </c>
    </row>
    <row r="48">
      <c r="A48" s="5" t="n">
        <v>37926</v>
      </c>
      <c r="B48" s="6" t="n">
        <v>299433</v>
      </c>
      <c r="C48" s="1" t="n">
        <v>0</v>
      </c>
    </row>
    <row r="49">
      <c r="A49" s="5" t="n">
        <v>37956</v>
      </c>
      <c r="B49" s="6" t="n">
        <v>300702</v>
      </c>
      <c r="C49" s="1" t="n">
        <v>0</v>
      </c>
    </row>
    <row r="50">
      <c r="A50" s="5" t="n">
        <v>37987</v>
      </c>
      <c r="B50" s="6" t="n">
        <v>301993</v>
      </c>
      <c r="C50" s="1" t="n">
        <v>0</v>
      </c>
    </row>
    <row r="51">
      <c r="A51" s="5" t="n">
        <v>38018</v>
      </c>
      <c r="B51" s="6" t="n">
        <v>303915</v>
      </c>
      <c r="C51" s="1" t="n">
        <v>0</v>
      </c>
    </row>
    <row r="52">
      <c r="A52" s="5" t="n">
        <v>38047</v>
      </c>
      <c r="B52" s="6" t="n">
        <v>309471</v>
      </c>
      <c r="C52" s="1" t="n">
        <v>0</v>
      </c>
    </row>
    <row r="53">
      <c r="A53" s="5" t="n">
        <v>38078</v>
      </c>
      <c r="B53" s="6" t="n">
        <v>307358</v>
      </c>
      <c r="C53" s="1" t="n">
        <v>0</v>
      </c>
    </row>
    <row r="54">
      <c r="A54" s="5" t="n">
        <v>38108</v>
      </c>
      <c r="B54" s="6" t="n">
        <v>311088</v>
      </c>
      <c r="C54" s="1" t="n">
        <v>0</v>
      </c>
    </row>
    <row r="55">
      <c r="A55" s="5" t="n">
        <v>38139</v>
      </c>
      <c r="B55" s="6" t="n">
        <v>309127</v>
      </c>
      <c r="C55" s="1" t="n">
        <v>0</v>
      </c>
    </row>
    <row r="56">
      <c r="A56" s="5" t="n">
        <v>38169</v>
      </c>
      <c r="B56" s="6" t="n">
        <v>311681</v>
      </c>
      <c r="C56" s="1" t="n">
        <v>0</v>
      </c>
    </row>
    <row r="57">
      <c r="A57" s="5" t="n">
        <v>38200</v>
      </c>
      <c r="B57" s="6" t="n">
        <v>311192</v>
      </c>
      <c r="C57" s="1" t="n">
        <v>0</v>
      </c>
    </row>
    <row r="58">
      <c r="A58" s="5" t="n">
        <v>38231</v>
      </c>
      <c r="B58" s="6" t="n">
        <v>317446</v>
      </c>
      <c r="C58" s="1" t="n">
        <v>0</v>
      </c>
    </row>
    <row r="59">
      <c r="A59" s="5" t="n">
        <v>38261</v>
      </c>
      <c r="B59" s="6" t="n">
        <v>318476</v>
      </c>
      <c r="C59" s="1" t="n">
        <v>0</v>
      </c>
    </row>
    <row r="60">
      <c r="A60" s="5" t="n">
        <v>38292</v>
      </c>
      <c r="B60" s="6" t="n">
        <v>320520</v>
      </c>
      <c r="C60" s="1" t="n">
        <v>0</v>
      </c>
    </row>
    <row r="61">
      <c r="A61" s="5" t="n">
        <v>38322</v>
      </c>
      <c r="B61" s="6" t="n">
        <v>324672</v>
      </c>
      <c r="C61" s="1" t="n">
        <v>0</v>
      </c>
    </row>
    <row r="62">
      <c r="A62" s="5" t="n">
        <v>38353</v>
      </c>
      <c r="B62" s="6" t="n">
        <v>321272</v>
      </c>
      <c r="C62" s="1" t="n">
        <v>0</v>
      </c>
    </row>
    <row r="63">
      <c r="A63" s="5" t="n">
        <v>38384</v>
      </c>
      <c r="B63" s="6" t="n">
        <v>325308</v>
      </c>
      <c r="C63" s="1" t="n">
        <v>0</v>
      </c>
    </row>
    <row r="64">
      <c r="A64" s="5" t="n">
        <v>38412</v>
      </c>
      <c r="B64" s="6" t="n">
        <v>326179</v>
      </c>
      <c r="C64" s="1" t="n">
        <v>0</v>
      </c>
    </row>
    <row r="65">
      <c r="A65" s="5" t="n">
        <v>38443</v>
      </c>
      <c r="B65" s="6" t="n">
        <v>329124</v>
      </c>
      <c r="C65" s="1" t="n">
        <v>0</v>
      </c>
    </row>
    <row r="66">
      <c r="A66" s="5" t="n">
        <v>38473</v>
      </c>
      <c r="B66" s="6" t="n">
        <v>327233</v>
      </c>
      <c r="C66" s="1" t="n">
        <v>0</v>
      </c>
    </row>
    <row r="67">
      <c r="A67" s="5" t="n">
        <v>38504</v>
      </c>
      <c r="B67" s="6" t="n">
        <v>337219</v>
      </c>
      <c r="C67" s="1" t="n">
        <v>0</v>
      </c>
    </row>
    <row r="68">
      <c r="A68" s="5" t="n">
        <v>38534</v>
      </c>
      <c r="B68" s="6" t="n">
        <v>339529</v>
      </c>
      <c r="C68" s="1" t="n">
        <v>0</v>
      </c>
    </row>
    <row r="69">
      <c r="A69" s="5" t="n">
        <v>38565</v>
      </c>
      <c r="B69" s="6" t="n">
        <v>335605</v>
      </c>
      <c r="C69" s="1" t="n">
        <v>0</v>
      </c>
    </row>
    <row r="70">
      <c r="A70" s="5" t="n">
        <v>38596</v>
      </c>
      <c r="B70" s="6" t="n">
        <v>336600</v>
      </c>
      <c r="C70" s="1" t="n">
        <v>0</v>
      </c>
    </row>
    <row r="71">
      <c r="A71" s="5" t="n">
        <v>38626</v>
      </c>
      <c r="B71" s="6" t="n">
        <v>336753</v>
      </c>
      <c r="C71" s="1" t="n">
        <v>0</v>
      </c>
    </row>
    <row r="72">
      <c r="A72" s="5" t="n">
        <v>38657</v>
      </c>
      <c r="B72" s="6" t="n">
        <v>339719</v>
      </c>
      <c r="C72" s="1" t="n">
        <v>0</v>
      </c>
    </row>
    <row r="73">
      <c r="A73" s="5" t="n">
        <v>38687</v>
      </c>
      <c r="B73" s="6" t="n">
        <v>339895</v>
      </c>
      <c r="C73" s="1" t="n">
        <v>0</v>
      </c>
    </row>
    <row r="74">
      <c r="A74" s="5" t="n">
        <v>38718</v>
      </c>
      <c r="B74" s="6" t="n">
        <v>349664</v>
      </c>
      <c r="C74" s="1" t="n">
        <v>0</v>
      </c>
    </row>
    <row r="75">
      <c r="A75" s="5" t="n">
        <v>38749</v>
      </c>
      <c r="B75" s="6" t="n">
        <v>347021</v>
      </c>
      <c r="C75" s="1" t="n">
        <v>0</v>
      </c>
    </row>
    <row r="76">
      <c r="A76" s="5" t="n">
        <v>38777</v>
      </c>
      <c r="B76" s="6" t="n">
        <v>348357</v>
      </c>
      <c r="C76" s="1" t="n">
        <v>0</v>
      </c>
    </row>
    <row r="77">
      <c r="A77" s="5" t="n">
        <v>38808</v>
      </c>
      <c r="B77" s="6" t="n">
        <v>350072</v>
      </c>
      <c r="C77" s="1" t="n">
        <v>0</v>
      </c>
    </row>
    <row r="78">
      <c r="A78" s="5" t="n">
        <v>38838</v>
      </c>
      <c r="B78" s="6" t="n">
        <v>348889</v>
      </c>
      <c r="C78" s="1" t="n">
        <v>0</v>
      </c>
    </row>
    <row r="79">
      <c r="A79" s="5" t="n">
        <v>38869</v>
      </c>
      <c r="B79" s="6" t="n">
        <v>350795</v>
      </c>
      <c r="C79" s="1" t="n">
        <v>0</v>
      </c>
    </row>
    <row r="80">
      <c r="A80" s="5" t="n">
        <v>38899</v>
      </c>
      <c r="B80" s="6" t="n">
        <v>351916</v>
      </c>
      <c r="C80" s="1" t="n">
        <v>0</v>
      </c>
    </row>
    <row r="81">
      <c r="A81" s="5" t="n">
        <v>38930</v>
      </c>
      <c r="B81" s="6" t="n">
        <v>353285</v>
      </c>
      <c r="C81" s="1" t="n">
        <v>0</v>
      </c>
    </row>
    <row r="82">
      <c r="A82" s="5" t="n">
        <v>38961</v>
      </c>
      <c r="B82" s="6" t="n">
        <v>351240</v>
      </c>
      <c r="C82" s="1" t="n">
        <v>0</v>
      </c>
    </row>
    <row r="83">
      <c r="A83" s="5" t="n">
        <v>38991</v>
      </c>
      <c r="B83" s="6" t="n">
        <v>351035</v>
      </c>
      <c r="C83" s="1" t="n">
        <v>0</v>
      </c>
    </row>
    <row r="84">
      <c r="A84" s="5" t="n">
        <v>39022</v>
      </c>
      <c r="B84" s="6" t="n">
        <v>352116</v>
      </c>
      <c r="C84" s="1" t="n">
        <v>0</v>
      </c>
    </row>
    <row r="85">
      <c r="A85" s="5" t="n">
        <v>39052</v>
      </c>
      <c r="B85" s="6" t="n">
        <v>356367</v>
      </c>
      <c r="C85" s="1" t="n">
        <v>0</v>
      </c>
    </row>
    <row r="86">
      <c r="A86" s="5" t="n">
        <v>39083</v>
      </c>
      <c r="B86" s="6" t="n">
        <v>355792</v>
      </c>
      <c r="C86" s="1" t="n">
        <v>0</v>
      </c>
    </row>
    <row r="87">
      <c r="A87" s="5" t="n">
        <v>39114</v>
      </c>
      <c r="B87" s="6" t="n">
        <v>356545</v>
      </c>
      <c r="C87" s="1" t="n">
        <v>0</v>
      </c>
    </row>
    <row r="88">
      <c r="A88" s="5" t="n">
        <v>39142</v>
      </c>
      <c r="B88" s="6" t="n">
        <v>359415</v>
      </c>
      <c r="C88" s="1" t="n">
        <v>0</v>
      </c>
    </row>
    <row r="89">
      <c r="A89" s="5" t="n">
        <v>39173</v>
      </c>
      <c r="B89" s="6" t="n">
        <v>358562</v>
      </c>
      <c r="C89" s="1" t="n">
        <v>0</v>
      </c>
    </row>
    <row r="90">
      <c r="A90" s="5" t="n">
        <v>39203</v>
      </c>
      <c r="B90" s="6" t="n">
        <v>363085</v>
      </c>
      <c r="C90" s="1" t="n">
        <v>0</v>
      </c>
    </row>
    <row r="91">
      <c r="A91" s="5" t="n">
        <v>39234</v>
      </c>
      <c r="B91" s="6" t="n">
        <v>360234</v>
      </c>
      <c r="C91" s="1" t="n">
        <v>0</v>
      </c>
    </row>
    <row r="92">
      <c r="A92" s="5" t="n">
        <v>39264</v>
      </c>
      <c r="B92" s="6" t="n">
        <v>361770</v>
      </c>
      <c r="C92" s="1" t="n">
        <v>0</v>
      </c>
    </row>
    <row r="93">
      <c r="A93" s="5" t="n">
        <v>39295</v>
      </c>
      <c r="B93" s="6" t="n">
        <v>363676</v>
      </c>
      <c r="C93" s="1" t="n">
        <v>0</v>
      </c>
    </row>
    <row r="94">
      <c r="A94" s="5" t="n">
        <v>39326</v>
      </c>
      <c r="B94" s="6" t="n">
        <v>365178</v>
      </c>
      <c r="C94" s="1" t="n">
        <v>0</v>
      </c>
    </row>
    <row r="95">
      <c r="A95" s="5" t="n">
        <v>39356</v>
      </c>
      <c r="B95" s="6" t="n">
        <v>367322</v>
      </c>
      <c r="C95" s="1" t="n">
        <v>0</v>
      </c>
    </row>
    <row r="96">
      <c r="A96" s="5" t="n">
        <v>39387</v>
      </c>
      <c r="B96" s="6" t="n">
        <v>370776</v>
      </c>
      <c r="C96" s="1" t="n">
        <v>0</v>
      </c>
    </row>
    <row r="97">
      <c r="A97" s="5" t="n">
        <v>39417</v>
      </c>
      <c r="B97" s="6" t="n">
        <v>366569</v>
      </c>
      <c r="C97" s="1" t="n">
        <v>0</v>
      </c>
    </row>
    <row r="98">
      <c r="A98" s="5" t="n">
        <v>39448</v>
      </c>
      <c r="B98" s="6" t="n">
        <v>367368</v>
      </c>
      <c r="C98" s="1" t="n">
        <v>0</v>
      </c>
    </row>
    <row r="99">
      <c r="A99" s="5" t="n">
        <v>39479</v>
      </c>
      <c r="B99" s="6" t="n">
        <v>364126</v>
      </c>
      <c r="C99" s="1" t="n">
        <v>0</v>
      </c>
    </row>
    <row r="100">
      <c r="A100" s="5" t="n">
        <v>39508</v>
      </c>
      <c r="B100" s="6" t="n">
        <v>365164</v>
      </c>
      <c r="C100" s="1" t="n">
        <v>0</v>
      </c>
    </row>
    <row r="101">
      <c r="A101" s="5" t="n">
        <v>39539</v>
      </c>
      <c r="B101" s="6" t="n">
        <v>364816</v>
      </c>
      <c r="C101" s="1" t="n">
        <v>0</v>
      </c>
    </row>
    <row r="102">
      <c r="A102" s="5" t="n">
        <v>39569</v>
      </c>
      <c r="B102" s="6" t="n">
        <v>368255</v>
      </c>
      <c r="C102" s="1" t="n">
        <v>0</v>
      </c>
    </row>
    <row r="103">
      <c r="A103" s="5" t="n">
        <v>39600</v>
      </c>
      <c r="B103" s="6" t="n">
        <v>368926</v>
      </c>
      <c r="C103" s="1" t="n">
        <v>0</v>
      </c>
    </row>
    <row r="104">
      <c r="A104" s="5" t="n">
        <v>39630</v>
      </c>
      <c r="B104" s="6" t="n">
        <v>367594</v>
      </c>
      <c r="C104" s="1" t="n">
        <v>0</v>
      </c>
    </row>
    <row r="105">
      <c r="A105" s="5" t="n">
        <v>39661</v>
      </c>
      <c r="B105" s="6" t="n">
        <v>364611</v>
      </c>
      <c r="C105" s="1" t="n">
        <v>0</v>
      </c>
    </row>
    <row r="106">
      <c r="A106" s="5" t="n">
        <v>39692</v>
      </c>
      <c r="B106" s="6" t="n">
        <v>358991</v>
      </c>
      <c r="C106" s="1" t="n">
        <v>0</v>
      </c>
    </row>
    <row r="107">
      <c r="A107" s="5" t="n">
        <v>39722</v>
      </c>
      <c r="B107" s="6" t="n">
        <v>346137</v>
      </c>
      <c r="C107" s="1" t="n">
        <v>0</v>
      </c>
    </row>
    <row r="108">
      <c r="A108" s="5" t="n">
        <v>39753</v>
      </c>
      <c r="B108" s="6" t="n">
        <v>332498</v>
      </c>
      <c r="C108" s="1" t="n">
        <v>0</v>
      </c>
    </row>
    <row r="109">
      <c r="A109" s="5" t="n">
        <v>39783</v>
      </c>
      <c r="B109" s="6" t="n">
        <v>324767</v>
      </c>
      <c r="C109" s="1" t="n">
        <v>0</v>
      </c>
    </row>
    <row r="110">
      <c r="A110" s="5" t="n">
        <v>39814</v>
      </c>
      <c r="B110" s="6" t="n">
        <v>329787</v>
      </c>
      <c r="C110" s="1" t="n">
        <v>0</v>
      </c>
    </row>
    <row r="111">
      <c r="A111" s="5" t="n">
        <v>39845</v>
      </c>
      <c r="B111" s="6" t="n">
        <v>328376</v>
      </c>
      <c r="C111" s="1" t="n">
        <v>0</v>
      </c>
    </row>
    <row r="112">
      <c r="A112" s="5" t="n">
        <v>39873</v>
      </c>
      <c r="B112" s="6" t="n">
        <v>322634</v>
      </c>
      <c r="C112" s="1" t="n">
        <v>0</v>
      </c>
    </row>
    <row r="113">
      <c r="A113" s="5" t="n">
        <v>39904</v>
      </c>
      <c r="B113" s="6" t="n">
        <v>324323</v>
      </c>
      <c r="C113" s="1" t="n">
        <v>0</v>
      </c>
    </row>
    <row r="114">
      <c r="A114" s="5" t="n">
        <v>39934</v>
      </c>
      <c r="B114" s="6" t="n">
        <v>327011</v>
      </c>
      <c r="C114" s="1" t="n">
        <v>0</v>
      </c>
    </row>
    <row r="115">
      <c r="A115" s="5" t="n">
        <v>39965</v>
      </c>
      <c r="B115" s="6" t="n">
        <v>332227</v>
      </c>
      <c r="C115" s="1" t="n">
        <v>0</v>
      </c>
    </row>
    <row r="116">
      <c r="A116" s="5" t="n">
        <v>39995</v>
      </c>
      <c r="B116" s="6" t="n">
        <v>333670</v>
      </c>
      <c r="C116" s="1" t="n">
        <v>0</v>
      </c>
    </row>
    <row r="117">
      <c r="A117" s="5" t="n">
        <v>40026</v>
      </c>
      <c r="B117" s="6" t="n">
        <v>339586</v>
      </c>
      <c r="C117" s="1" t="n">
        <v>0</v>
      </c>
    </row>
    <row r="118">
      <c r="A118" s="5" t="n">
        <v>40057</v>
      </c>
      <c r="B118" s="6" t="n">
        <v>330998</v>
      </c>
      <c r="C118" s="1" t="n">
        <v>0</v>
      </c>
    </row>
    <row r="119">
      <c r="A119" s="5" t="n">
        <v>40087</v>
      </c>
      <c r="B119" s="6" t="n">
        <v>334595</v>
      </c>
      <c r="C119" s="1" t="n">
        <v>0</v>
      </c>
    </row>
    <row r="120">
      <c r="A120" s="5" t="n">
        <v>40118</v>
      </c>
      <c r="B120" s="6" t="n">
        <v>337321</v>
      </c>
      <c r="C120" s="1" t="n">
        <v>0</v>
      </c>
    </row>
    <row r="121">
      <c r="A121" s="5" t="n">
        <v>40148</v>
      </c>
      <c r="B121" s="6" t="n">
        <v>338736</v>
      </c>
      <c r="C121" s="1" t="n">
        <v>0</v>
      </c>
    </row>
    <row r="122">
      <c r="A122" s="5" t="n">
        <v>40179</v>
      </c>
      <c r="B122" s="6" t="n">
        <v>339093</v>
      </c>
      <c r="C122" s="1" t="n">
        <v>0</v>
      </c>
    </row>
    <row r="123">
      <c r="A123" s="5" t="n">
        <v>40210</v>
      </c>
      <c r="B123" s="6" t="n">
        <v>339580</v>
      </c>
      <c r="C123" s="1" t="n">
        <v>0</v>
      </c>
    </row>
    <row r="124">
      <c r="A124" s="5" t="n">
        <v>40238</v>
      </c>
      <c r="B124" s="6" t="n">
        <v>346974</v>
      </c>
      <c r="C124" s="1" t="n">
        <v>0</v>
      </c>
    </row>
    <row r="125">
      <c r="A125" s="5" t="n">
        <v>40269</v>
      </c>
      <c r="B125" s="6" t="n">
        <v>349869</v>
      </c>
      <c r="C125" s="1" t="n">
        <v>0</v>
      </c>
    </row>
    <row r="126">
      <c r="A126" s="5" t="n">
        <v>40299</v>
      </c>
      <c r="B126" s="6" t="n">
        <v>346858</v>
      </c>
      <c r="C126" s="1" t="n">
        <v>0</v>
      </c>
    </row>
    <row r="127">
      <c r="A127" s="5" t="n">
        <v>40330</v>
      </c>
      <c r="B127" s="6" t="n">
        <v>346516</v>
      </c>
      <c r="C127" s="1" t="n">
        <v>0</v>
      </c>
    </row>
    <row r="128">
      <c r="A128" s="5" t="n">
        <v>40360</v>
      </c>
      <c r="B128" s="6" t="n">
        <v>347612</v>
      </c>
      <c r="C128" s="1" t="n">
        <v>0</v>
      </c>
    </row>
    <row r="129">
      <c r="A129" s="5" t="n">
        <v>40391</v>
      </c>
      <c r="B129" s="6" t="n">
        <v>349188</v>
      </c>
      <c r="C129" s="1" t="n">
        <v>0</v>
      </c>
    </row>
    <row r="130">
      <c r="A130" s="5" t="n">
        <v>40422</v>
      </c>
      <c r="B130" s="6" t="n">
        <v>352179</v>
      </c>
      <c r="C130" s="1" t="n">
        <v>0</v>
      </c>
    </row>
    <row r="131">
      <c r="A131" s="5" t="n">
        <v>40452</v>
      </c>
      <c r="B131" s="6" t="n">
        <v>356215</v>
      </c>
      <c r="C131" s="1" t="n">
        <v>0</v>
      </c>
    </row>
    <row r="132">
      <c r="A132" s="5" t="n">
        <v>40483</v>
      </c>
      <c r="B132" s="6" t="n">
        <v>359450</v>
      </c>
      <c r="C132" s="1" t="n">
        <v>0</v>
      </c>
    </row>
    <row r="133">
      <c r="A133" s="5" t="n">
        <v>40513</v>
      </c>
      <c r="B133" s="6" t="n">
        <v>361979</v>
      </c>
      <c r="C133" s="1" t="n">
        <v>0</v>
      </c>
    </row>
    <row r="134">
      <c r="A134" s="5" t="n">
        <v>40544</v>
      </c>
      <c r="B134" s="6" t="n">
        <v>364394</v>
      </c>
      <c r="C134" s="1" t="n">
        <v>0</v>
      </c>
    </row>
    <row r="135">
      <c r="A135" s="5" t="n">
        <v>40575</v>
      </c>
      <c r="B135" s="6" t="n">
        <v>367475</v>
      </c>
      <c r="C135" s="1" t="n">
        <v>0</v>
      </c>
    </row>
    <row r="136">
      <c r="A136" s="5" t="n">
        <v>40603</v>
      </c>
      <c r="B136" s="6" t="n">
        <v>370775</v>
      </c>
      <c r="C136" s="1" t="n">
        <v>0</v>
      </c>
    </row>
    <row r="137">
      <c r="A137" s="5" t="n">
        <v>40634</v>
      </c>
      <c r="B137" s="6" t="n">
        <v>372820</v>
      </c>
      <c r="C137" s="1" t="n">
        <v>0</v>
      </c>
    </row>
    <row r="138">
      <c r="A138" s="5" t="n">
        <v>40664</v>
      </c>
      <c r="B138" s="6" t="n">
        <v>372505</v>
      </c>
      <c r="C138" s="1" t="n">
        <v>0</v>
      </c>
    </row>
    <row r="139">
      <c r="A139" s="5" t="n">
        <v>40695</v>
      </c>
      <c r="B139" s="6" t="n">
        <v>375587</v>
      </c>
      <c r="C139" s="1" t="n">
        <v>0</v>
      </c>
    </row>
    <row r="140">
      <c r="A140" s="5" t="n">
        <v>40725</v>
      </c>
      <c r="B140" s="6" t="n">
        <v>375442</v>
      </c>
      <c r="C140" s="1" t="n">
        <v>0</v>
      </c>
    </row>
    <row r="141">
      <c r="A141" s="5" t="n">
        <v>40756</v>
      </c>
      <c r="B141" s="6" t="n">
        <v>375860</v>
      </c>
      <c r="C141" s="1" t="n">
        <v>0</v>
      </c>
    </row>
    <row r="142">
      <c r="A142" s="5" t="n">
        <v>40787</v>
      </c>
      <c r="B142" s="6" t="n">
        <v>380042</v>
      </c>
      <c r="C142" s="1" t="n">
        <v>0</v>
      </c>
    </row>
    <row r="143">
      <c r="A143" s="5" t="n">
        <v>40817</v>
      </c>
      <c r="B143" s="6" t="n">
        <v>382207</v>
      </c>
      <c r="C143" s="1" t="n">
        <v>0</v>
      </c>
    </row>
    <row r="144">
      <c r="A144" s="5" t="n">
        <v>40848</v>
      </c>
      <c r="B144" s="6" t="n">
        <v>383422</v>
      </c>
      <c r="C144" s="1" t="n">
        <v>0</v>
      </c>
    </row>
    <row r="145">
      <c r="A145" s="5" t="n">
        <v>40878</v>
      </c>
      <c r="B145" s="6" t="n">
        <v>383985</v>
      </c>
      <c r="C145" s="1" t="n">
        <v>0</v>
      </c>
    </row>
    <row r="146">
      <c r="A146" s="5" t="n">
        <v>40909</v>
      </c>
      <c r="B146" s="6" t="n">
        <v>387531</v>
      </c>
      <c r="C146" s="1" t="n">
        <v>0</v>
      </c>
    </row>
    <row r="147">
      <c r="A147" s="5" t="n">
        <v>40940</v>
      </c>
      <c r="B147" s="6" t="n">
        <v>392310</v>
      </c>
      <c r="C147" s="1" t="n">
        <v>0</v>
      </c>
    </row>
    <row r="148">
      <c r="A148" s="5" t="n">
        <v>40969</v>
      </c>
      <c r="B148" s="6" t="n">
        <v>393698</v>
      </c>
      <c r="C148" s="1" t="n">
        <v>0</v>
      </c>
    </row>
    <row r="149">
      <c r="A149" s="5" t="n">
        <v>41000</v>
      </c>
      <c r="B149" s="6" t="n">
        <v>392073</v>
      </c>
      <c r="C149" s="1" t="n">
        <v>0</v>
      </c>
    </row>
    <row r="150">
      <c r="A150" s="5" t="n">
        <v>41030</v>
      </c>
      <c r="B150" s="6" t="n">
        <v>391376</v>
      </c>
      <c r="C150" s="1" t="n">
        <v>0</v>
      </c>
    </row>
    <row r="151">
      <c r="A151" s="5" t="n">
        <v>41061</v>
      </c>
      <c r="B151" s="6" t="n">
        <v>387901</v>
      </c>
      <c r="C151" s="1" t="n">
        <v>0</v>
      </c>
    </row>
    <row r="152">
      <c r="A152" s="5" t="n">
        <v>41091</v>
      </c>
      <c r="B152" s="6" t="n">
        <v>389686</v>
      </c>
      <c r="C152" s="1" t="n">
        <v>0</v>
      </c>
    </row>
    <row r="153">
      <c r="A153" s="5" t="n">
        <v>41122</v>
      </c>
      <c r="B153" s="6" t="n">
        <v>394524</v>
      </c>
      <c r="C153" s="1" t="n">
        <v>0</v>
      </c>
    </row>
    <row r="154">
      <c r="A154" s="5" t="n">
        <v>41153</v>
      </c>
      <c r="B154" s="6" t="n">
        <v>397681</v>
      </c>
      <c r="C154" s="1" t="n">
        <v>0</v>
      </c>
    </row>
    <row r="155">
      <c r="A155" s="5" t="n">
        <v>41183</v>
      </c>
      <c r="B155" s="6" t="n">
        <v>397494</v>
      </c>
      <c r="C155" s="1" t="n">
        <v>0</v>
      </c>
    </row>
    <row r="156">
      <c r="A156" s="5" t="n">
        <v>41214</v>
      </c>
      <c r="B156" s="6" t="n">
        <v>399708</v>
      </c>
      <c r="C156" s="1" t="n">
        <v>0</v>
      </c>
    </row>
    <row r="157">
      <c r="A157" s="5" t="n">
        <v>41244</v>
      </c>
      <c r="B157" s="6" t="n">
        <v>401093</v>
      </c>
      <c r="C157" s="1" t="n">
        <v>0</v>
      </c>
    </row>
    <row r="158">
      <c r="A158" s="5" t="n">
        <v>41275</v>
      </c>
      <c r="B158" s="6" t="n">
        <v>404434</v>
      </c>
      <c r="C158" s="1" t="n">
        <v>0</v>
      </c>
    </row>
    <row r="159">
      <c r="A159" s="5" t="n">
        <v>41306</v>
      </c>
      <c r="B159" s="6" t="n">
        <v>409118</v>
      </c>
      <c r="C159" s="1" t="n">
        <v>0</v>
      </c>
    </row>
    <row r="160">
      <c r="A160" s="5" t="n">
        <v>41334</v>
      </c>
      <c r="B160" s="6" t="n">
        <v>406223</v>
      </c>
      <c r="C160" s="1" t="n">
        <v>0</v>
      </c>
    </row>
    <row r="161">
      <c r="A161" s="5" t="n">
        <v>41365</v>
      </c>
      <c r="B161" s="6" t="n">
        <v>404231</v>
      </c>
      <c r="C161" s="1" t="n">
        <v>0</v>
      </c>
    </row>
    <row r="162">
      <c r="A162" s="5" t="n">
        <v>41395</v>
      </c>
      <c r="B162" s="6" t="n">
        <v>406677</v>
      </c>
      <c r="C162" s="1" t="n">
        <v>0</v>
      </c>
    </row>
    <row r="163">
      <c r="A163" s="5" t="n">
        <v>41426</v>
      </c>
      <c r="B163" s="6" t="n">
        <v>407921</v>
      </c>
      <c r="C163" s="1" t="n">
        <v>0</v>
      </c>
    </row>
    <row r="164">
      <c r="A164" s="5" t="n">
        <v>41456</v>
      </c>
      <c r="B164" s="6" t="n">
        <v>410268</v>
      </c>
      <c r="C164" s="1" t="n">
        <v>0</v>
      </c>
    </row>
    <row r="165">
      <c r="A165" s="5" t="n">
        <v>41487</v>
      </c>
      <c r="B165" s="6" t="n">
        <v>409691</v>
      </c>
      <c r="C165" s="1" t="n">
        <v>0</v>
      </c>
    </row>
    <row r="166">
      <c r="A166" s="5" t="n">
        <v>41518</v>
      </c>
      <c r="B166" s="6" t="n">
        <v>410044</v>
      </c>
      <c r="C166" s="1" t="n">
        <v>0</v>
      </c>
    </row>
    <row r="167">
      <c r="A167" s="5" t="n">
        <v>41548</v>
      </c>
      <c r="B167" s="6" t="n">
        <v>411399</v>
      </c>
      <c r="C167" s="1" t="n">
        <v>0</v>
      </c>
    </row>
    <row r="168">
      <c r="A168" s="5" t="n">
        <v>41579</v>
      </c>
      <c r="B168" s="6" t="n">
        <v>412561</v>
      </c>
      <c r="C168" s="1" t="n">
        <v>0</v>
      </c>
    </row>
    <row r="169">
      <c r="A169" s="5" t="n">
        <v>41609</v>
      </c>
      <c r="B169" s="6" t="n">
        <v>414812</v>
      </c>
      <c r="C169" s="1" t="n">
        <v>0</v>
      </c>
    </row>
    <row r="170">
      <c r="A170" s="5" t="n">
        <v>41640</v>
      </c>
      <c r="B170" s="6" t="n">
        <v>411561</v>
      </c>
      <c r="C170" s="1" t="n">
        <v>0</v>
      </c>
    </row>
    <row r="171">
      <c r="A171" s="5" t="n">
        <v>41671</v>
      </c>
      <c r="B171" s="6" t="n">
        <v>416736</v>
      </c>
      <c r="C171" s="1" t="n">
        <v>0</v>
      </c>
    </row>
    <row r="172">
      <c r="A172" s="5" t="n">
        <v>41699</v>
      </c>
      <c r="B172" s="6" t="n">
        <v>421230</v>
      </c>
      <c r="C172" s="1" t="n">
        <v>0</v>
      </c>
    </row>
    <row r="173">
      <c r="A173" s="5" t="n">
        <v>41730</v>
      </c>
      <c r="B173" s="6" t="n">
        <v>425546</v>
      </c>
      <c r="C173" s="1" t="n">
        <v>0</v>
      </c>
    </row>
    <row r="174">
      <c r="A174" s="5" t="n">
        <v>41760</v>
      </c>
      <c r="B174" s="6" t="n">
        <v>426253</v>
      </c>
      <c r="C174" s="1" t="n">
        <v>0</v>
      </c>
    </row>
    <row r="175">
      <c r="A175" s="5" t="n">
        <v>41791</v>
      </c>
      <c r="B175" s="6" t="n">
        <v>427305</v>
      </c>
      <c r="C175" s="1" t="n">
        <v>0</v>
      </c>
    </row>
    <row r="176">
      <c r="A176" s="5" t="n">
        <v>41821</v>
      </c>
      <c r="B176" s="6" t="n">
        <v>428079</v>
      </c>
      <c r="C176" s="1" t="n">
        <v>0</v>
      </c>
    </row>
    <row r="177">
      <c r="A177" s="5" t="n">
        <v>41852</v>
      </c>
      <c r="B177" s="6" t="n">
        <v>431379</v>
      </c>
      <c r="C177" s="1" t="n">
        <v>0</v>
      </c>
    </row>
    <row r="178">
      <c r="A178" s="5" t="n">
        <v>41883</v>
      </c>
      <c r="B178" s="6" t="n">
        <v>430189</v>
      </c>
      <c r="C178" s="1" t="n">
        <v>0</v>
      </c>
    </row>
    <row r="179">
      <c r="A179" s="5" t="n">
        <v>41913</v>
      </c>
      <c r="B179" s="6" t="n">
        <v>431903</v>
      </c>
      <c r="C179" s="1" t="n">
        <v>0</v>
      </c>
    </row>
    <row r="180">
      <c r="A180" s="5" t="n">
        <v>41944</v>
      </c>
      <c r="B180" s="6" t="n">
        <v>433113</v>
      </c>
      <c r="C180" s="1" t="n">
        <v>0</v>
      </c>
    </row>
    <row r="181">
      <c r="A181" s="5" t="n">
        <v>41974</v>
      </c>
      <c r="B181" s="6" t="n">
        <v>430110</v>
      </c>
      <c r="C181" s="1" t="n">
        <v>0</v>
      </c>
    </row>
    <row r="182">
      <c r="A182" s="5" t="n">
        <v>42005</v>
      </c>
      <c r="B182" s="6" t="n">
        <v>428186</v>
      </c>
      <c r="C182" s="1" t="n">
        <v>0</v>
      </c>
    </row>
    <row r="183">
      <c r="A183" s="5" t="n">
        <v>42036</v>
      </c>
      <c r="B183" s="6" t="n">
        <v>427105</v>
      </c>
      <c r="C183" s="1" t="n">
        <v>0</v>
      </c>
    </row>
    <row r="184">
      <c r="A184" s="5" t="n">
        <v>42064</v>
      </c>
      <c r="B184" s="6" t="n">
        <v>433620</v>
      </c>
      <c r="C184" s="1" t="n">
        <v>0</v>
      </c>
    </row>
    <row r="185">
      <c r="A185" s="5" t="n">
        <v>42095</v>
      </c>
      <c r="B185" s="6" t="n">
        <v>434514</v>
      </c>
      <c r="C185" s="1" t="n">
        <v>0</v>
      </c>
    </row>
    <row r="186">
      <c r="A186" s="5" t="n">
        <v>42125</v>
      </c>
      <c r="B186" s="6" t="n">
        <v>437866</v>
      </c>
      <c r="C186" s="1" t="n">
        <v>0</v>
      </c>
    </row>
    <row r="187">
      <c r="A187" s="5" t="n">
        <v>42156</v>
      </c>
      <c r="B187" s="6" t="n">
        <v>437918</v>
      </c>
      <c r="C187" s="1" t="n">
        <v>0</v>
      </c>
    </row>
    <row r="188">
      <c r="A188" s="5" t="n">
        <v>42186</v>
      </c>
      <c r="B188" s="6" t="n">
        <v>442012</v>
      </c>
      <c r="C188" s="1" t="n">
        <v>0</v>
      </c>
    </row>
    <row r="189">
      <c r="A189" s="5" t="n">
        <v>42217</v>
      </c>
      <c r="B189" s="6" t="n">
        <v>441903</v>
      </c>
      <c r="C189" s="1" t="n">
        <v>0</v>
      </c>
    </row>
    <row r="190">
      <c r="A190" s="5" t="n">
        <v>42248</v>
      </c>
      <c r="B190" s="6" t="n">
        <v>439795</v>
      </c>
      <c r="C190" s="1" t="n">
        <v>0</v>
      </c>
    </row>
    <row r="191">
      <c r="A191" s="5" t="n">
        <v>42278</v>
      </c>
      <c r="B191" s="6" t="n">
        <v>438818</v>
      </c>
      <c r="C191" s="1" t="n">
        <v>0</v>
      </c>
    </row>
    <row r="192">
      <c r="A192" s="5" t="n">
        <v>42309</v>
      </c>
      <c r="B192" s="6" t="n">
        <v>440363</v>
      </c>
      <c r="C192" s="1" t="n">
        <v>0</v>
      </c>
    </row>
    <row r="193">
      <c r="A193" s="5" t="n">
        <v>42339</v>
      </c>
      <c r="B193" s="6" t="n">
        <v>442155</v>
      </c>
      <c r="C193" s="1" t="n">
        <v>0</v>
      </c>
    </row>
    <row r="194">
      <c r="A194" s="5" t="n">
        <v>42370</v>
      </c>
      <c r="B194" s="6" t="n">
        <v>439252</v>
      </c>
      <c r="C194" s="1" t="n">
        <v>0</v>
      </c>
    </row>
    <row r="195">
      <c r="A195" s="5" t="n">
        <v>42401</v>
      </c>
      <c r="B195" s="6" t="n">
        <v>443208</v>
      </c>
      <c r="C195" s="1" t="n">
        <v>0</v>
      </c>
    </row>
    <row r="196">
      <c r="A196" s="5" t="n">
        <v>42430</v>
      </c>
      <c r="B196" s="6" t="n">
        <v>441814</v>
      </c>
      <c r="C196" s="1" t="n">
        <v>0</v>
      </c>
    </row>
    <row r="197">
      <c r="A197" s="5" t="n">
        <v>42461</v>
      </c>
      <c r="B197" s="6" t="n">
        <v>444233</v>
      </c>
      <c r="C197" s="1" t="n">
        <v>0</v>
      </c>
    </row>
    <row r="198">
      <c r="A198" s="5" t="n">
        <v>42491</v>
      </c>
      <c r="B198" s="6" t="n">
        <v>445441</v>
      </c>
      <c r="C198" s="1" t="n">
        <v>0</v>
      </c>
    </row>
    <row r="199">
      <c r="A199" s="5" t="n">
        <v>42522</v>
      </c>
      <c r="B199" s="6" t="n">
        <v>450407</v>
      </c>
      <c r="C199" s="1" t="n">
        <v>0</v>
      </c>
    </row>
    <row r="200">
      <c r="A200" s="5" t="n">
        <v>42552</v>
      </c>
      <c r="B200" s="6" t="n">
        <v>449745</v>
      </c>
      <c r="C200" s="1" t="n">
        <v>0</v>
      </c>
    </row>
    <row r="201">
      <c r="A201" s="5" t="n">
        <v>42583</v>
      </c>
      <c r="B201" s="6" t="n">
        <v>449923</v>
      </c>
      <c r="C201" s="1" t="n">
        <v>0</v>
      </c>
    </row>
    <row r="202">
      <c r="A202" s="5" t="n">
        <v>42614</v>
      </c>
      <c r="B202" s="6" t="n">
        <v>453210</v>
      </c>
      <c r="C202" s="1" t="n">
        <v>0</v>
      </c>
    </row>
    <row r="203">
      <c r="A203" s="5" t="n">
        <v>42644</v>
      </c>
      <c r="B203" s="6" t="n">
        <v>453910</v>
      </c>
      <c r="C203" s="1" t="n">
        <v>0</v>
      </c>
    </row>
    <row r="204">
      <c r="A204" s="5" t="n">
        <v>42675</v>
      </c>
      <c r="B204" s="6" t="n">
        <v>453727</v>
      </c>
      <c r="C204" s="1" t="n">
        <v>0</v>
      </c>
    </row>
    <row r="205">
      <c r="A205" s="5" t="n">
        <v>42705</v>
      </c>
      <c r="B205" s="6" t="n">
        <v>459605</v>
      </c>
      <c r="C205" s="1" t="n">
        <v>0</v>
      </c>
    </row>
    <row r="206">
      <c r="A206" s="5" t="n">
        <v>42736</v>
      </c>
      <c r="B206" s="6" t="n">
        <v>464228</v>
      </c>
      <c r="C206" s="1" t="n">
        <v>0</v>
      </c>
    </row>
    <row r="207">
      <c r="A207" s="5" t="n">
        <v>42767</v>
      </c>
      <c r="B207" s="6" t="n">
        <v>464309</v>
      </c>
      <c r="C207" s="1" t="n">
        <v>0</v>
      </c>
    </row>
    <row r="208">
      <c r="A208" s="5" t="n">
        <v>42795</v>
      </c>
      <c r="B208" s="6" t="n">
        <v>463589</v>
      </c>
      <c r="C208" s="1" t="n">
        <v>0</v>
      </c>
    </row>
    <row r="209">
      <c r="A209" s="5" t="n">
        <v>42826</v>
      </c>
      <c r="B209" s="6" t="n">
        <v>465260</v>
      </c>
      <c r="C209" s="1" t="n">
        <v>0</v>
      </c>
    </row>
    <row r="210">
      <c r="A210" s="5" t="n">
        <v>42856</v>
      </c>
      <c r="B210" s="6" t="n">
        <v>462759</v>
      </c>
      <c r="C210" s="1" t="n">
        <v>0</v>
      </c>
    </row>
    <row r="211">
      <c r="A211" s="5" t="n">
        <v>42887</v>
      </c>
      <c r="B211" s="6" t="n">
        <v>465241</v>
      </c>
      <c r="C211" s="1" t="n">
        <v>0</v>
      </c>
    </row>
    <row r="212">
      <c r="A212" s="5" t="n">
        <v>42917</v>
      </c>
      <c r="B212" s="6" t="n">
        <v>465157</v>
      </c>
      <c r="C212" s="1" t="n">
        <v>0</v>
      </c>
    </row>
    <row r="213">
      <c r="A213" s="5" t="n">
        <v>42948</v>
      </c>
      <c r="B213" s="6" t="n">
        <v>466010</v>
      </c>
      <c r="C213" s="1" t="n">
        <v>0</v>
      </c>
    </row>
    <row r="214">
      <c r="A214" s="5" t="n">
        <v>42979</v>
      </c>
      <c r="B214" s="6" t="n">
        <v>475658</v>
      </c>
      <c r="C214" s="1" t="n">
        <v>0</v>
      </c>
    </row>
    <row r="215">
      <c r="A215" s="5" t="n">
        <v>43009</v>
      </c>
      <c r="B215" s="6" t="n">
        <v>475945</v>
      </c>
      <c r="C215" s="1" t="n">
        <v>0</v>
      </c>
    </row>
    <row r="216">
      <c r="A216" s="5" t="n">
        <v>43040</v>
      </c>
      <c r="B216" s="6" t="n">
        <v>481123</v>
      </c>
      <c r="C216" s="1" t="n">
        <v>0</v>
      </c>
    </row>
    <row r="217">
      <c r="A217" s="5" t="n">
        <v>43070</v>
      </c>
      <c r="B217" s="6" t="n">
        <v>483576</v>
      </c>
      <c r="C217" s="1" t="n">
        <v>0</v>
      </c>
    </row>
    <row r="218">
      <c r="A218" s="5" t="n">
        <v>43101</v>
      </c>
      <c r="B218" s="6" t="n">
        <v>481190</v>
      </c>
      <c r="C218" s="1" t="n">
        <v>0</v>
      </c>
    </row>
    <row r="219">
      <c r="A219" s="5" t="n">
        <v>43132</v>
      </c>
      <c r="B219" s="6" t="n">
        <v>484223</v>
      </c>
      <c r="C219" s="1" t="n">
        <v>0</v>
      </c>
    </row>
    <row r="220">
      <c r="A220" s="5" t="n">
        <v>43160</v>
      </c>
      <c r="B220" s="6" t="n">
        <v>484447</v>
      </c>
      <c r="C220" s="1" t="n">
        <v>0</v>
      </c>
    </row>
    <row r="221">
      <c r="A221" s="5" t="n">
        <v>43191</v>
      </c>
      <c r="B221" s="6" t="n">
        <v>484252</v>
      </c>
      <c r="C221" s="1" t="n">
        <v>0</v>
      </c>
    </row>
    <row r="222">
      <c r="A222" s="5" t="n">
        <v>43221</v>
      </c>
      <c r="B222" s="6" t="n">
        <v>492202</v>
      </c>
      <c r="C222" s="1" t="n">
        <v>0</v>
      </c>
    </row>
    <row r="223">
      <c r="A223" s="5" t="n">
        <v>43252</v>
      </c>
      <c r="B223" s="6" t="n">
        <v>490468</v>
      </c>
      <c r="C223" s="1" t="n">
        <v>0</v>
      </c>
    </row>
    <row r="224">
      <c r="A224" s="5" t="n">
        <v>43282</v>
      </c>
      <c r="B224" s="6" t="n">
        <v>493382</v>
      </c>
      <c r="C224" s="1" t="n">
        <v>0</v>
      </c>
    </row>
    <row r="225">
      <c r="A225" s="5" t="n">
        <v>43313</v>
      </c>
      <c r="B225" s="6" t="n">
        <v>493757</v>
      </c>
      <c r="C225" s="1" t="n">
        <v>0</v>
      </c>
    </row>
    <row r="226">
      <c r="A226" s="5" t="n">
        <v>43344</v>
      </c>
      <c r="B226" s="6" t="n">
        <v>491744</v>
      </c>
      <c r="C226" s="1" t="n">
        <v>0</v>
      </c>
    </row>
    <row r="227">
      <c r="A227" s="5" t="n">
        <v>43374</v>
      </c>
      <c r="B227" s="6" t="n">
        <v>496568</v>
      </c>
      <c r="C227" s="1" t="n">
        <v>0</v>
      </c>
    </row>
    <row r="228">
      <c r="A228" s="5" t="n">
        <v>43405</v>
      </c>
      <c r="B228" s="6" t="n">
        <v>499451</v>
      </c>
      <c r="C228" s="1" t="n">
        <v>0</v>
      </c>
    </row>
    <row r="229">
      <c r="A229" s="5" t="n">
        <v>43435</v>
      </c>
      <c r="B229" s="6" t="n">
        <v>489878</v>
      </c>
      <c r="C229" s="1" t="n">
        <v>0</v>
      </c>
    </row>
    <row r="230">
      <c r="A230" s="5" t="n">
        <v>43466</v>
      </c>
      <c r="B230" s="6" t="n">
        <v>490789</v>
      </c>
      <c r="C230" s="1" t="n">
        <v>0</v>
      </c>
    </row>
    <row r="231">
      <c r="A231" s="5" t="n">
        <v>43497</v>
      </c>
      <c r="B231" s="6" t="n">
        <v>492328</v>
      </c>
      <c r="C231" s="1" t="n">
        <v>0</v>
      </c>
    </row>
    <row r="232">
      <c r="A232" s="5" t="n">
        <v>43525</v>
      </c>
      <c r="B232" s="6" t="n">
        <v>499614</v>
      </c>
      <c r="C232" s="1" t="n">
        <v>0</v>
      </c>
    </row>
    <row r="233">
      <c r="A233" s="5" t="n">
        <v>43556</v>
      </c>
      <c r="B233" s="6" t="n">
        <v>499609</v>
      </c>
      <c r="C233" s="1" t="n">
        <v>0</v>
      </c>
    </row>
    <row r="234">
      <c r="A234" s="5" t="n">
        <v>43586</v>
      </c>
      <c r="B234" s="6" t="n">
        <v>505356</v>
      </c>
      <c r="C234" s="1" t="n">
        <v>0</v>
      </c>
    </row>
    <row r="235">
      <c r="A235" s="5" t="n">
        <v>43617</v>
      </c>
      <c r="B235" s="6" t="n">
        <v>505681</v>
      </c>
      <c r="C235" s="1" t="n">
        <v>0</v>
      </c>
    </row>
    <row r="236">
      <c r="A236" s="5" t="n">
        <v>43647</v>
      </c>
      <c r="B236" s="6" t="n">
        <v>509389</v>
      </c>
      <c r="C236" s="1" t="n">
        <v>0</v>
      </c>
    </row>
    <row r="237">
      <c r="A237" s="5" t="n">
        <v>43678</v>
      </c>
      <c r="B237" s="6" t="n">
        <v>513222</v>
      </c>
      <c r="C237" s="1" t="n">
        <v>0</v>
      </c>
    </row>
    <row r="238">
      <c r="A238" s="5" t="n">
        <v>43709</v>
      </c>
      <c r="B238" s="6" t="n">
        <v>509503</v>
      </c>
      <c r="C238" s="1" t="n">
        <v>0</v>
      </c>
    </row>
    <row r="239">
      <c r="A239" s="5" t="n">
        <v>43739</v>
      </c>
      <c r="B239" s="6" t="n">
        <v>510902</v>
      </c>
      <c r="C239" s="1" t="n">
        <v>0</v>
      </c>
    </row>
    <row r="240">
      <c r="A240" s="5" t="n">
        <v>43770</v>
      </c>
      <c r="B240" s="6" t="n">
        <v>514649</v>
      </c>
      <c r="C240" s="1" t="n">
        <v>0</v>
      </c>
    </row>
    <row r="241">
      <c r="A241" s="5" t="n">
        <v>43800</v>
      </c>
      <c r="B241" s="6" t="n">
        <v>516273</v>
      </c>
      <c r="C241" s="1" t="n">
        <v>0</v>
      </c>
    </row>
    <row r="242">
      <c r="A242" s="5" t="n">
        <v>43831</v>
      </c>
      <c r="B242" s="6" t="n">
        <v>515417</v>
      </c>
      <c r="C242" s="1" t="n">
        <v>0</v>
      </c>
    </row>
    <row r="243">
      <c r="A243" s="5" t="n">
        <v>43862</v>
      </c>
      <c r="B243" s="6" t="n">
        <v>515800</v>
      </c>
      <c r="C243" s="1" t="n">
        <v>0</v>
      </c>
    </row>
    <row r="244">
      <c r="A244" s="5" t="n">
        <v>43891</v>
      </c>
      <c r="B244" s="6" t="n">
        <v>468632</v>
      </c>
      <c r="C244" s="1" t="n">
        <v>0</v>
      </c>
    </row>
    <row r="245">
      <c r="A245" s="5" t="n">
        <v>43922</v>
      </c>
      <c r="B245" s="6" t="n">
        <v>402157</v>
      </c>
      <c r="C245" s="1" t="n">
        <v>0</v>
      </c>
    </row>
    <row r="246">
      <c r="A246" s="5" t="n">
        <v>43952</v>
      </c>
      <c r="B246" s="6" t="n">
        <v>480256</v>
      </c>
      <c r="C246" s="1" t="n">
        <v>0</v>
      </c>
    </row>
    <row r="247">
      <c r="A247" s="5" t="n">
        <v>43983</v>
      </c>
      <c r="B247" s="6" t="n">
        <v>518998</v>
      </c>
      <c r="C247" s="1" t="n">
        <v>0</v>
      </c>
    </row>
    <row r="248">
      <c r="A248" s="5" t="n">
        <v>44013</v>
      </c>
      <c r="B248" s="6" t="n">
        <v>526938</v>
      </c>
      <c r="C248" s="1" t="n">
        <v>0</v>
      </c>
    </row>
    <row r="249">
      <c r="A249" s="5" t="n">
        <v>44044</v>
      </c>
      <c r="B249" s="6" t="n">
        <v>531019</v>
      </c>
      <c r="C249" s="1" t="n">
        <v>0</v>
      </c>
    </row>
    <row r="250">
      <c r="A250" s="5" t="n">
        <v>44075</v>
      </c>
      <c r="B250" s="6" t="n">
        <v>541241</v>
      </c>
      <c r="C250" s="1" t="n">
        <v>0</v>
      </c>
    </row>
    <row r="251">
      <c r="A251" s="5" t="n">
        <v>44105</v>
      </c>
      <c r="B251" s="6" t="n">
        <v>539469</v>
      </c>
      <c r="C251" s="1" t="n">
        <v>0</v>
      </c>
    </row>
    <row r="252">
      <c r="A252" s="5" t="n">
        <v>44136</v>
      </c>
      <c r="B252" s="6" t="n">
        <v>534539</v>
      </c>
      <c r="C252" s="1" t="n">
        <v>0</v>
      </c>
    </row>
    <row r="253">
      <c r="A253" s="5" t="n">
        <v>44166</v>
      </c>
      <c r="B253" s="6" t="n">
        <v>539422</v>
      </c>
      <c r="C253" s="1" t="n">
        <v>0</v>
      </c>
    </row>
    <row r="254">
      <c r="A254" s="5" t="n">
        <v>44197</v>
      </c>
      <c r="B254" s="6" t="n">
        <v>559736</v>
      </c>
      <c r="C254" s="1" t="n">
        <v>0</v>
      </c>
    </row>
    <row r="255">
      <c r="A255" s="5" t="n">
        <v>44228</v>
      </c>
      <c r="B255" s="6" t="n">
        <v>545417</v>
      </c>
      <c r="C255" s="1" t="n">
        <v>0</v>
      </c>
    </row>
    <row r="256">
      <c r="A256" s="5" t="n">
        <v>44256</v>
      </c>
      <c r="B256" s="6" t="n">
        <v>603580</v>
      </c>
      <c r="C256" s="1" t="n">
        <v>0</v>
      </c>
    </row>
    <row r="257">
      <c r="A257" s="5" t="n">
        <v>44287</v>
      </c>
      <c r="B257" s="6" t="n">
        <v>609247</v>
      </c>
      <c r="C257" s="1" t="n">
        <v>0</v>
      </c>
    </row>
    <row r="258">
      <c r="A258" s="5" t="n">
        <v>44317</v>
      </c>
      <c r="B258" s="6" t="n">
        <v>605589</v>
      </c>
      <c r="C258" s="1" t="n">
        <v>0</v>
      </c>
    </row>
    <row r="259">
      <c r="A259" s="5" t="n">
        <v>44348</v>
      </c>
      <c r="B259" s="6" t="n">
        <v>611711</v>
      </c>
      <c r="C259" s="1" t="n">
        <v>0</v>
      </c>
    </row>
    <row r="260">
      <c r="A260" s="5" t="n">
        <v>44378</v>
      </c>
      <c r="B260" s="6" t="n">
        <v>602014</v>
      </c>
      <c r="C260" s="1" t="n">
        <v>0</v>
      </c>
    </row>
    <row r="261">
      <c r="A261" s="5" t="n">
        <v>44409</v>
      </c>
      <c r="B261" s="6" t="n">
        <v>605419</v>
      </c>
      <c r="C261" s="1" t="n">
        <v>0</v>
      </c>
    </row>
    <row r="262">
      <c r="A262" s="5" t="n">
        <v>44440</v>
      </c>
      <c r="B262" s="6" t="n">
        <v>610161</v>
      </c>
      <c r="C262" s="1" t="n">
        <v>0</v>
      </c>
    </row>
    <row r="263">
      <c r="A263" s="5" t="n">
        <v>44470</v>
      </c>
      <c r="B263" s="6" t="n">
        <v>619018</v>
      </c>
      <c r="C263" s="1" t="n">
        <v>0</v>
      </c>
    </row>
    <row r="264">
      <c r="A264" s="5" t="n">
        <v>44501</v>
      </c>
      <c r="B264" s="6" t="n">
        <v>625980</v>
      </c>
      <c r="C264" s="1" t="n">
        <v>0</v>
      </c>
    </row>
    <row r="265">
      <c r="A265" s="5" t="n">
        <v>44531</v>
      </c>
      <c r="B265" s="6" t="n">
        <v>621734</v>
      </c>
      <c r="C265" s="1" t="n">
        <v>0</v>
      </c>
    </row>
    <row r="266">
      <c r="A266" s="5" t="n">
        <v>44562</v>
      </c>
      <c r="B266" s="6" t="n">
        <v>634120</v>
      </c>
      <c r="C266" s="1" t="n">
        <v>0</v>
      </c>
    </row>
    <row r="267">
      <c r="A267" s="5" t="n">
        <v>44593</v>
      </c>
      <c r="B267" s="6" t="n">
        <v>640815</v>
      </c>
      <c r="C267" s="1" t="n">
        <v>0</v>
      </c>
    </row>
    <row r="268">
      <c r="A268" s="5" t="n">
        <v>44621</v>
      </c>
      <c r="B268" s="6" t="n">
        <v>652673</v>
      </c>
      <c r="C268" s="1" t="n">
        <v>0</v>
      </c>
    </row>
    <row r="269">
      <c r="A269" s="5" t="n">
        <v>44652</v>
      </c>
      <c r="B269" s="6" t="n">
        <v>661508</v>
      </c>
      <c r="C269" s="1" t="n">
        <v>0</v>
      </c>
    </row>
    <row r="270">
      <c r="A270" s="5" t="n">
        <v>44682</v>
      </c>
      <c r="B270" s="6" t="n">
        <v>661325</v>
      </c>
      <c r="C270" s="1" t="n">
        <v>0</v>
      </c>
    </row>
    <row r="271">
      <c r="A271" s="5" t="n">
        <v>44713</v>
      </c>
      <c r="B271" s="6" t="n">
        <v>667984</v>
      </c>
      <c r="C271" s="1" t="n">
        <v>0</v>
      </c>
    </row>
    <row r="272">
      <c r="A272" s="5" t="n">
        <v>44743</v>
      </c>
      <c r="B272" s="6" t="n">
        <v>659750</v>
      </c>
      <c r="C272" s="1" t="n">
        <v>0</v>
      </c>
    </row>
    <row r="273">
      <c r="A273" s="5" t="n">
        <v>44774</v>
      </c>
      <c r="B273" s="6" t="n">
        <v>662999</v>
      </c>
      <c r="C273" s="1" t="n">
        <v>0</v>
      </c>
    </row>
    <row r="274">
      <c r="A274" s="5" t="n">
        <v>44805</v>
      </c>
      <c r="B274" s="6" t="n">
        <v>661072</v>
      </c>
      <c r="C274" s="1" t="n">
        <v>0</v>
      </c>
    </row>
    <row r="275">
      <c r="A275" s="5" t="n">
        <v>44835</v>
      </c>
      <c r="B275" s="6" t="n">
        <v>666924</v>
      </c>
      <c r="C275" s="1" t="n">
        <v>0</v>
      </c>
    </row>
    <row r="276">
      <c r="A276" s="5" t="n">
        <v>44866</v>
      </c>
      <c r="B276" s="6" t="n">
        <v>656410</v>
      </c>
      <c r="C276" s="1" t="n">
        <v>0</v>
      </c>
    </row>
    <row r="277">
      <c r="A277" s="5" t="n">
        <v>44896</v>
      </c>
      <c r="B277" s="6" t="n">
        <v>648305</v>
      </c>
      <c r="C277" s="1" t="n">
        <v>0</v>
      </c>
    </row>
    <row r="278">
      <c r="A278" s="5" t="n">
        <v>44927</v>
      </c>
      <c r="B278" s="6" t="n">
        <v>674646</v>
      </c>
      <c r="C278" s="1" t="n">
        <v>0</v>
      </c>
    </row>
    <row r="279">
      <c r="A279" s="5" t="n">
        <v>44958</v>
      </c>
      <c r="B279" s="6" t="n">
        <v>664692</v>
      </c>
      <c r="C279" s="1" t="n">
        <v>0</v>
      </c>
    </row>
    <row r="280">
      <c r="A280" s="5" t="n">
        <v>44986</v>
      </c>
      <c r="B280" s="6" t="n">
        <v>655146</v>
      </c>
      <c r="C280" s="1" t="n">
        <v>0</v>
      </c>
    </row>
    <row r="281">
      <c r="A281" s="5" t="n">
        <v>45017</v>
      </c>
      <c r="B281" s="6" t="n">
        <v>658962</v>
      </c>
      <c r="C281" s="1" t="n">
        <v>0</v>
      </c>
    </row>
    <row r="282">
      <c r="A282" s="5" t="n">
        <v>45047</v>
      </c>
      <c r="B282" s="6" t="n">
        <v>662303</v>
      </c>
      <c r="C282" s="1" t="n">
        <v>0</v>
      </c>
    </row>
    <row r="283">
      <c r="A283" s="5" t="n">
        <v>45078</v>
      </c>
      <c r="B283" s="6" t="n">
        <v>664476</v>
      </c>
      <c r="C283" s="1" t="n">
        <v>0</v>
      </c>
    </row>
    <row r="284">
      <c r="A284" s="5" t="n">
        <v>45108</v>
      </c>
      <c r="B284" s="6" t="n">
        <v>663391</v>
      </c>
      <c r="C284" s="1" t="n">
        <v>0</v>
      </c>
    </row>
    <row r="285">
      <c r="A285" s="5" t="n">
        <v>45139</v>
      </c>
      <c r="B285" s="6" t="n">
        <v>667632</v>
      </c>
      <c r="C285" s="1" t="n">
        <v>0</v>
      </c>
    </row>
    <row r="286">
      <c r="A286" s="5" t="n">
        <v>45170</v>
      </c>
      <c r="B286" s="6" t="n">
        <v>671096</v>
      </c>
      <c r="C286" s="1" t="n">
        <v>0</v>
      </c>
    </row>
    <row r="287">
      <c r="A287" s="5" t="n">
        <v>45200</v>
      </c>
      <c r="B287" s="6" t="n">
        <v>667815</v>
      </c>
      <c r="C287" s="1" t="n">
        <v>0</v>
      </c>
    </row>
    <row r="288">
      <c r="A288" s="5" t="n">
        <v>45231</v>
      </c>
      <c r="B288" s="6" t="n">
        <v>666419</v>
      </c>
      <c r="C288" s="1" t="n">
        <v>0</v>
      </c>
    </row>
    <row r="289">
      <c r="A289" s="5" t="n">
        <v>45261</v>
      </c>
      <c r="B289" s="6" t="n">
        <v>666963</v>
      </c>
      <c r="C289" s="1" t="n">
        <v>0</v>
      </c>
    </row>
    <row r="290">
      <c r="A290" s="5" t="n">
        <v>45292</v>
      </c>
      <c r="B290" s="6" t="n">
        <v>660602</v>
      </c>
      <c r="C290" s="1" t="n">
        <v>0</v>
      </c>
    </row>
    <row r="291">
      <c r="A291" s="5" t="n">
        <v>45323</v>
      </c>
      <c r="B291" s="6" t="n">
        <v>664621</v>
      </c>
      <c r="C291" s="1" t="n">
        <v>0</v>
      </c>
    </row>
    <row r="292">
      <c r="A292" s="5" t="n">
        <v>45352</v>
      </c>
      <c r="B292" s="6" t="n">
        <v>664328</v>
      </c>
      <c r="C292" s="1" t="n">
        <v>0</v>
      </c>
    </row>
    <row r="293">
      <c r="A293" s="5" t="n">
        <v>45383</v>
      </c>
      <c r="B293" s="6" t="n">
        <v>664858</v>
      </c>
      <c r="C293" s="1" t="n">
        <v>0</v>
      </c>
    </row>
    <row r="294">
      <c r="A294" s="5" t="n">
        <v>45413</v>
      </c>
      <c r="B294" s="6" t="n">
        <v>667659</v>
      </c>
      <c r="C294" s="1" t="n">
        <v>0</v>
      </c>
    </row>
    <row r="295">
      <c r="A295" s="5" t="n">
        <v>45444</v>
      </c>
      <c r="B295" s="6" t="n">
        <v>666040</v>
      </c>
      <c r="C295" s="1" t="n">
        <v>0</v>
      </c>
    </row>
    <row r="296">
      <c r="A296" s="5" t="n">
        <v>45474</v>
      </c>
      <c r="B296" s="6" t="n">
        <v>673662</v>
      </c>
      <c r="C296" s="1" t="n">
        <v>0</v>
      </c>
    </row>
    <row r="297">
      <c r="A297" s="5" t="n">
        <v>45505</v>
      </c>
      <c r="B297" s="6" t="n">
        <v>670668</v>
      </c>
      <c r="C297" s="1" t="n">
        <v>0</v>
      </c>
    </row>
    <row r="298">
      <c r="A298" s="5" t="n">
        <v>45536</v>
      </c>
      <c r="B298" s="6" t="n">
        <v>676005</v>
      </c>
      <c r="C298" s="1" t="n">
        <v>0</v>
      </c>
    </row>
    <row r="299">
      <c r="A299" s="5" t="n">
        <v>45566</v>
      </c>
      <c r="B299" s="6" t="n">
        <v>681808</v>
      </c>
      <c r="C299" s="1" t="n">
        <v>0</v>
      </c>
    </row>
    <row r="300">
      <c r="A300" s="5" t="n">
        <v>45597</v>
      </c>
      <c r="B300" s="6" t="n">
        <v>685709</v>
      </c>
      <c r="C300" s="1" t="n">
        <v>0</v>
      </c>
    </row>
    <row r="301">
      <c r="A301" s="5" t="n">
        <v>45627</v>
      </c>
      <c r="B301" s="6" t="n">
        <v>691794</v>
      </c>
      <c r="C301" s="1" t="n">
        <v>0</v>
      </c>
    </row>
    <row r="302">
      <c r="A302" s="5" t="n">
        <v>45658</v>
      </c>
      <c r="B302" s="6" t="n">
        <v>687058</v>
      </c>
      <c r="C302" s="1" t="n">
        <v>0</v>
      </c>
    </row>
    <row r="303">
      <c r="A303" s="5" t="n">
        <v>45689</v>
      </c>
      <c r="B303" s="6" t="n">
        <v>683772</v>
      </c>
      <c r="C303" s="1" t="n">
        <v>0</v>
      </c>
    </row>
    <row r="304">
      <c r="A304" s="5" t="n">
        <v>45717</v>
      </c>
      <c r="B304" s="6" t="n">
        <v>694750</v>
      </c>
      <c r="C304" s="1" t="n">
        <v>0</v>
      </c>
    </row>
    <row r="305">
      <c r="A305" s="5" t="n">
        <v>45748</v>
      </c>
      <c r="B305" s="6" t="n">
        <v>695464</v>
      </c>
      <c r="C305" s="1" t="n">
        <v>0</v>
      </c>
    </row>
    <row r="306">
      <c r="A306" s="5" t="n">
        <v>45778</v>
      </c>
      <c r="B306" s="6" t="n">
        <v>685488</v>
      </c>
      <c r="C306" s="1" t="n">
        <v>0</v>
      </c>
    </row>
    <row r="307">
      <c r="A307" s="5" t="n">
        <v>45809</v>
      </c>
      <c r="B307" s="6" t="n">
        <v>691883</v>
      </c>
      <c r="C307" s="1" t="n">
        <v>0</v>
      </c>
    </row>
    <row r="308">
      <c r="A308" s="5" t="n">
        <v>45839</v>
      </c>
      <c r="B308" s="6" t="n">
        <v>698280</v>
      </c>
      <c r="C308" s="1" t="n">
        <v>0</v>
      </c>
    </row>
    <row r="309">
      <c r="A309" s="5" t="n">
        <v>45870</v>
      </c>
      <c r="B309" s="6" t="n">
        <v>700407</v>
      </c>
      <c r="C309" s="1" t="n">
        <v>0</v>
      </c>
    </row>
    <row r="310">
      <c r="A310" s="5" t="n">
        <v>45901</v>
      </c>
      <c r="B310" s="6" t="n">
        <v>700948</v>
      </c>
      <c r="C310" s="1" t="n">
        <v>0</v>
      </c>
    </row>
    <row r="311">
      <c r="A311" s="5" t="n">
        <v>45931</v>
      </c>
      <c r="B311" s="6" t="n">
        <v>700790</v>
      </c>
      <c r="C311" s="1" t="n">
        <v>0</v>
      </c>
    </row>
    <row r="312">
      <c r="A312" s="5" t="n">
        <v>45962</v>
      </c>
      <c r="B312" s="6" t="n">
        <v>705453</v>
      </c>
      <c r="C312" s="1" t="n">
        <v>0</v>
      </c>
    </row>
    <row r="313">
      <c r="A313" s="5" t="n">
        <v>45992</v>
      </c>
      <c r="B313" s="6" t="n">
        <v>706264</v>
      </c>
      <c r="C313" s="1" t="n">
        <v>0</v>
      </c>
    </row>
    <row r="314">
      <c r="A314" s="5" t="n">
        <v>46023</v>
      </c>
      <c r="B314" s="6" t="n">
        <v>701860</v>
      </c>
      <c r="C314" s="1" t="n">
        <v>0</v>
      </c>
    </row>
    <row r="315">
      <c r="A315" s="5" t="n">
        <v>46054</v>
      </c>
      <c r="B315" s="6" t="n">
        <v>707959</v>
      </c>
      <c r="C315" s="1" t="n">
        <v>0</v>
      </c>
    </row>
    <row r="316">
      <c r="A316" s="5" t="n">
        <v>46082</v>
      </c>
      <c r="B316" s="6" t="n">
        <v>719700</v>
      </c>
      <c r="C316" s="1" t="n">
        <v>0</v>
      </c>
    </row>
    <row r="317">
      <c r="A317" s="5" t="n">
        <v>46113</v>
      </c>
      <c r="B317" s="6" t="n">
        <v>723921</v>
      </c>
      <c r="C317" s="1" t="n">
        <v>0</v>
      </c>
    </row>
    <row r="318">
      <c r="A318" s="5" t="n">
        <v>46143</v>
      </c>
      <c r="B318" s="6" t="n">
        <v>731415</v>
      </c>
      <c r="C318" s="1" t="n">
        <v>0</v>
      </c>
    </row>
    <row r="319">
      <c r="A319" s="5" t="n">
        <v>46174</v>
      </c>
      <c r="B319" s="6" t="n">
        <v>732898</v>
      </c>
      <c r="C319" s="1" t="n">
        <v>0</v>
      </c>
    </row>
    <row r="320">
      <c r="A320" s="5" t="n">
        <v>46204</v>
      </c>
      <c r="B320" s="6" t="n">
        <v>729915</v>
      </c>
      <c r="C320" s="1" t="n">
        <v>0</v>
      </c>
    </row>
    <row r="321">
      <c r="A321" s="5" t="n">
        <v>46235</v>
      </c>
      <c r="B321" s="6" t="n">
        <v>739322</v>
      </c>
      <c r="C321" s="1" t="n">
        <v>0</v>
      </c>
    </row>
    <row r="322">
      <c r="A322" s="5" t="n">
        <v>46266</v>
      </c>
      <c r="B322" s="6" t="n">
        <v>745021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新屋开工数量</t>
        </is>
      </c>
    </row>
    <row r="2">
      <c r="A2" s="5" t="n">
        <v>36526</v>
      </c>
      <c r="B2" s="6" t="n">
        <v>1636</v>
      </c>
      <c r="C2" s="1" t="n">
        <v>0</v>
      </c>
      <c r="E2" s="7" t="inlineStr">
        <is>
          <t>标识</t>
        </is>
      </c>
      <c r="F2" s="8" t="inlineStr">
        <is>
          <t>HOUST</t>
        </is>
      </c>
    </row>
    <row r="3">
      <c r="A3" s="5" t="n">
        <v>36557</v>
      </c>
      <c r="B3" s="6" t="n">
        <v>1737</v>
      </c>
      <c r="C3" s="1" t="n">
        <v>0</v>
      </c>
      <c r="E3" s="7" t="inlineStr">
        <is>
          <t>单位</t>
        </is>
      </c>
      <c r="F3" s="8" t="inlineStr">
        <is>
          <t>Thousands of Units</t>
        </is>
      </c>
    </row>
    <row r="4">
      <c r="A4" s="5" t="n">
        <v>36586</v>
      </c>
      <c r="B4" s="6" t="n">
        <v>1604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1626</v>
      </c>
      <c r="C5" s="1" t="n">
        <v>0</v>
      </c>
      <c r="E5" s="7" t="inlineStr">
        <is>
          <t>季节调整</t>
        </is>
      </c>
      <c r="F5" s="8" t="inlineStr">
        <is>
          <t>Seasonally Adjusted Annual Rate</t>
        </is>
      </c>
    </row>
    <row r="6">
      <c r="A6" s="5" t="n">
        <v>36647</v>
      </c>
      <c r="B6" s="6" t="n">
        <v>1575</v>
      </c>
      <c r="C6" s="1" t="n">
        <v>0</v>
      </c>
      <c r="E6" s="7" t="inlineStr">
        <is>
          <t>来源</t>
        </is>
      </c>
      <c r="F6" s="8" t="inlineStr">
        <is>
          <t>https://fred.stlouisfed.org/series/HOUST</t>
        </is>
      </c>
    </row>
    <row r="7">
      <c r="A7" s="5" t="n">
        <v>36678</v>
      </c>
      <c r="B7" s="6" t="n">
        <v>1559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36708</v>
      </c>
      <c r="B8" s="6" t="n">
        <v>1463</v>
      </c>
      <c r="C8" s="1" t="n">
        <v>0</v>
      </c>
      <c r="E8" s="7" t="inlineStr">
        <is>
          <t>源站更新时间</t>
        </is>
      </c>
      <c r="F8" s="8" t="inlineStr">
        <is>
          <t>Oct 20, 2026 7:33 AM CDT</t>
        </is>
      </c>
    </row>
    <row r="9">
      <c r="A9" s="5" t="n">
        <v>36739</v>
      </c>
      <c r="B9" s="6" t="n">
        <v>1541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1507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1549</v>
      </c>
      <c r="C11" s="1" t="n">
        <v>0</v>
      </c>
      <c r="E11" s="7" t="inlineStr">
        <is>
          <t>定义</t>
        </is>
      </c>
      <c r="F11" s="8" t="inlineStr">
        <is>
          <t>新屋开工数量</t>
        </is>
      </c>
    </row>
    <row r="12">
      <c r="A12" s="5" t="n">
        <v>36831</v>
      </c>
      <c r="B12" s="6" t="n">
        <v>1551</v>
      </c>
      <c r="C12" s="1" t="n">
        <v>0</v>
      </c>
    </row>
    <row r="13">
      <c r="A13" s="5" t="n">
        <v>36861</v>
      </c>
      <c r="B13" s="6" t="n">
        <v>1532</v>
      </c>
      <c r="C13" s="1" t="n">
        <v>0</v>
      </c>
    </row>
    <row r="14">
      <c r="A14" s="5" t="n">
        <v>36892</v>
      </c>
      <c r="B14" s="6" t="n">
        <v>1600</v>
      </c>
      <c r="C14" s="1" t="n">
        <v>0</v>
      </c>
    </row>
    <row r="15">
      <c r="A15" s="5" t="n">
        <v>36923</v>
      </c>
      <c r="B15" s="6" t="n">
        <v>1625</v>
      </c>
      <c r="C15" s="1" t="n">
        <v>0</v>
      </c>
    </row>
    <row r="16">
      <c r="A16" s="5" t="n">
        <v>36951</v>
      </c>
      <c r="B16" s="6" t="n">
        <v>1590</v>
      </c>
      <c r="C16" s="1" t="n">
        <v>0</v>
      </c>
    </row>
    <row r="17">
      <c r="A17" s="5" t="n">
        <v>36982</v>
      </c>
      <c r="B17" s="6" t="n">
        <v>1649</v>
      </c>
      <c r="C17" s="1" t="n">
        <v>0</v>
      </c>
    </row>
    <row r="18">
      <c r="A18" s="5" t="n">
        <v>37012</v>
      </c>
      <c r="B18" s="6" t="n">
        <v>1605</v>
      </c>
      <c r="C18" s="1" t="n">
        <v>0</v>
      </c>
    </row>
    <row r="19">
      <c r="A19" s="5" t="n">
        <v>37043</v>
      </c>
      <c r="B19" s="6" t="n">
        <v>1636</v>
      </c>
      <c r="C19" s="1" t="n">
        <v>0</v>
      </c>
    </row>
    <row r="20">
      <c r="A20" s="5" t="n">
        <v>37073</v>
      </c>
      <c r="B20" s="6" t="n">
        <v>1670</v>
      </c>
      <c r="C20" s="1" t="n">
        <v>0</v>
      </c>
    </row>
    <row r="21">
      <c r="A21" s="5" t="n">
        <v>37104</v>
      </c>
      <c r="B21" s="6" t="n">
        <v>1567</v>
      </c>
      <c r="C21" s="1" t="n">
        <v>0</v>
      </c>
    </row>
    <row r="22">
      <c r="A22" s="5" t="n">
        <v>37135</v>
      </c>
      <c r="B22" s="6" t="n">
        <v>1562</v>
      </c>
      <c r="C22" s="1" t="n">
        <v>0</v>
      </c>
    </row>
    <row r="23">
      <c r="A23" s="5" t="n">
        <v>37165</v>
      </c>
      <c r="B23" s="6" t="n">
        <v>1540</v>
      </c>
      <c r="C23" s="1" t="n">
        <v>0</v>
      </c>
    </row>
    <row r="24">
      <c r="A24" s="5" t="n">
        <v>37196</v>
      </c>
      <c r="B24" s="6" t="n">
        <v>1602</v>
      </c>
      <c r="C24" s="1" t="n">
        <v>0</v>
      </c>
    </row>
    <row r="25">
      <c r="A25" s="5" t="n">
        <v>37226</v>
      </c>
      <c r="B25" s="6" t="n">
        <v>1568</v>
      </c>
      <c r="C25" s="1" t="n">
        <v>0</v>
      </c>
    </row>
    <row r="26">
      <c r="A26" s="5" t="n">
        <v>37257</v>
      </c>
      <c r="B26" s="6" t="n">
        <v>1698</v>
      </c>
      <c r="C26" s="1" t="n">
        <v>0</v>
      </c>
    </row>
    <row r="27">
      <c r="A27" s="5" t="n">
        <v>37288</v>
      </c>
      <c r="B27" s="6" t="n">
        <v>1829</v>
      </c>
      <c r="C27" s="1" t="n">
        <v>0</v>
      </c>
    </row>
    <row r="28">
      <c r="A28" s="5" t="n">
        <v>37316</v>
      </c>
      <c r="B28" s="6" t="n">
        <v>1642</v>
      </c>
      <c r="C28" s="1" t="n">
        <v>0</v>
      </c>
    </row>
    <row r="29">
      <c r="A29" s="5" t="n">
        <v>37347</v>
      </c>
      <c r="B29" s="6" t="n">
        <v>1592</v>
      </c>
      <c r="C29" s="1" t="n">
        <v>0</v>
      </c>
    </row>
    <row r="30">
      <c r="A30" s="5" t="n">
        <v>37377</v>
      </c>
      <c r="B30" s="6" t="n">
        <v>1764</v>
      </c>
      <c r="C30" s="1" t="n">
        <v>0</v>
      </c>
    </row>
    <row r="31">
      <c r="A31" s="5" t="n">
        <v>37408</v>
      </c>
      <c r="B31" s="6" t="n">
        <v>1717</v>
      </c>
      <c r="C31" s="1" t="n">
        <v>0</v>
      </c>
    </row>
    <row r="32">
      <c r="A32" s="5" t="n">
        <v>37438</v>
      </c>
      <c r="B32" s="6" t="n">
        <v>1655</v>
      </c>
      <c r="C32" s="1" t="n">
        <v>0</v>
      </c>
    </row>
    <row r="33">
      <c r="A33" s="5" t="n">
        <v>37469</v>
      </c>
      <c r="B33" s="6" t="n">
        <v>1633</v>
      </c>
      <c r="C33" s="1" t="n">
        <v>0</v>
      </c>
    </row>
    <row r="34">
      <c r="A34" s="5" t="n">
        <v>37500</v>
      </c>
      <c r="B34" s="6" t="n">
        <v>1804</v>
      </c>
      <c r="C34" s="1" t="n">
        <v>0</v>
      </c>
    </row>
    <row r="35">
      <c r="A35" s="5" t="n">
        <v>37530</v>
      </c>
      <c r="B35" s="6" t="n">
        <v>1648</v>
      </c>
      <c r="C35" s="1" t="n">
        <v>0</v>
      </c>
    </row>
    <row r="36">
      <c r="A36" s="5" t="n">
        <v>37561</v>
      </c>
      <c r="B36" s="6" t="n">
        <v>1753</v>
      </c>
      <c r="C36" s="1" t="n">
        <v>0</v>
      </c>
    </row>
    <row r="37">
      <c r="A37" s="5" t="n">
        <v>37591</v>
      </c>
      <c r="B37" s="6" t="n">
        <v>1788</v>
      </c>
      <c r="C37" s="1" t="n">
        <v>0</v>
      </c>
    </row>
    <row r="38">
      <c r="A38" s="5" t="n">
        <v>37622</v>
      </c>
      <c r="B38" s="6" t="n">
        <v>1853</v>
      </c>
      <c r="C38" s="1" t="n">
        <v>0</v>
      </c>
    </row>
    <row r="39">
      <c r="A39" s="5" t="n">
        <v>37653</v>
      </c>
      <c r="B39" s="6" t="n">
        <v>1629</v>
      </c>
      <c r="C39" s="1" t="n">
        <v>0</v>
      </c>
    </row>
    <row r="40">
      <c r="A40" s="5" t="n">
        <v>37681</v>
      </c>
      <c r="B40" s="6" t="n">
        <v>1726</v>
      </c>
      <c r="C40" s="1" t="n">
        <v>0</v>
      </c>
    </row>
    <row r="41">
      <c r="A41" s="5" t="n">
        <v>37712</v>
      </c>
      <c r="B41" s="6" t="n">
        <v>1643</v>
      </c>
      <c r="C41" s="1" t="n">
        <v>0</v>
      </c>
    </row>
    <row r="42">
      <c r="A42" s="5" t="n">
        <v>37742</v>
      </c>
      <c r="B42" s="6" t="n">
        <v>1751</v>
      </c>
      <c r="C42" s="1" t="n">
        <v>0</v>
      </c>
    </row>
    <row r="43">
      <c r="A43" s="5" t="n">
        <v>37773</v>
      </c>
      <c r="B43" s="6" t="n">
        <v>1867</v>
      </c>
      <c r="C43" s="1" t="n">
        <v>0</v>
      </c>
    </row>
    <row r="44">
      <c r="A44" s="5" t="n">
        <v>37803</v>
      </c>
      <c r="B44" s="6" t="n">
        <v>1897</v>
      </c>
      <c r="C44" s="1" t="n">
        <v>0</v>
      </c>
    </row>
    <row r="45">
      <c r="A45" s="5" t="n">
        <v>37834</v>
      </c>
      <c r="B45" s="6" t="n">
        <v>1833</v>
      </c>
      <c r="C45" s="1" t="n">
        <v>0</v>
      </c>
    </row>
    <row r="46">
      <c r="A46" s="5" t="n">
        <v>37865</v>
      </c>
      <c r="B46" s="6" t="n">
        <v>1939</v>
      </c>
      <c r="C46" s="1" t="n">
        <v>0</v>
      </c>
    </row>
    <row r="47">
      <c r="A47" s="5" t="n">
        <v>37895</v>
      </c>
      <c r="B47" s="6" t="n">
        <v>1967</v>
      </c>
      <c r="C47" s="1" t="n">
        <v>0</v>
      </c>
    </row>
    <row r="48">
      <c r="A48" s="5" t="n">
        <v>37926</v>
      </c>
      <c r="B48" s="6" t="n">
        <v>2083</v>
      </c>
      <c r="C48" s="1" t="n">
        <v>0</v>
      </c>
    </row>
    <row r="49">
      <c r="A49" s="5" t="n">
        <v>37956</v>
      </c>
      <c r="B49" s="6" t="n">
        <v>2057</v>
      </c>
      <c r="C49" s="1" t="n">
        <v>0</v>
      </c>
    </row>
    <row r="50">
      <c r="A50" s="5" t="n">
        <v>37987</v>
      </c>
      <c r="B50" s="6" t="n">
        <v>1911</v>
      </c>
      <c r="C50" s="1" t="n">
        <v>0</v>
      </c>
    </row>
    <row r="51">
      <c r="A51" s="5" t="n">
        <v>38018</v>
      </c>
      <c r="B51" s="6" t="n">
        <v>1846</v>
      </c>
      <c r="C51" s="1" t="n">
        <v>0</v>
      </c>
    </row>
    <row r="52">
      <c r="A52" s="5" t="n">
        <v>38047</v>
      </c>
      <c r="B52" s="6" t="n">
        <v>1998</v>
      </c>
      <c r="C52" s="1" t="n">
        <v>0</v>
      </c>
    </row>
    <row r="53">
      <c r="A53" s="5" t="n">
        <v>38078</v>
      </c>
      <c r="B53" s="6" t="n">
        <v>2003</v>
      </c>
      <c r="C53" s="1" t="n">
        <v>0</v>
      </c>
    </row>
    <row r="54">
      <c r="A54" s="5" t="n">
        <v>38108</v>
      </c>
      <c r="B54" s="6" t="n">
        <v>1981</v>
      </c>
      <c r="C54" s="1" t="n">
        <v>0</v>
      </c>
    </row>
    <row r="55">
      <c r="A55" s="5" t="n">
        <v>38139</v>
      </c>
      <c r="B55" s="6" t="n">
        <v>1828</v>
      </c>
      <c r="C55" s="1" t="n">
        <v>0</v>
      </c>
    </row>
    <row r="56">
      <c r="A56" s="5" t="n">
        <v>38169</v>
      </c>
      <c r="B56" s="6" t="n">
        <v>2002</v>
      </c>
      <c r="C56" s="1" t="n">
        <v>0</v>
      </c>
    </row>
    <row r="57">
      <c r="A57" s="5" t="n">
        <v>38200</v>
      </c>
      <c r="B57" s="6" t="n">
        <v>2024</v>
      </c>
      <c r="C57" s="1" t="n">
        <v>0</v>
      </c>
    </row>
    <row r="58">
      <c r="A58" s="5" t="n">
        <v>38231</v>
      </c>
      <c r="B58" s="6" t="n">
        <v>1905</v>
      </c>
      <c r="C58" s="1" t="n">
        <v>0</v>
      </c>
    </row>
    <row r="59">
      <c r="A59" s="5" t="n">
        <v>38261</v>
      </c>
      <c r="B59" s="6" t="n">
        <v>2072</v>
      </c>
      <c r="C59" s="1" t="n">
        <v>0</v>
      </c>
    </row>
    <row r="60">
      <c r="A60" s="5" t="n">
        <v>38292</v>
      </c>
      <c r="B60" s="6" t="n">
        <v>1782</v>
      </c>
      <c r="C60" s="1" t="n">
        <v>0</v>
      </c>
    </row>
    <row r="61">
      <c r="A61" s="5" t="n">
        <v>38322</v>
      </c>
      <c r="B61" s="6" t="n">
        <v>2042</v>
      </c>
      <c r="C61" s="1" t="n">
        <v>0</v>
      </c>
    </row>
    <row r="62">
      <c r="A62" s="5" t="n">
        <v>38353</v>
      </c>
      <c r="B62" s="6" t="n">
        <v>2144</v>
      </c>
      <c r="C62" s="1" t="n">
        <v>0</v>
      </c>
    </row>
    <row r="63">
      <c r="A63" s="5" t="n">
        <v>38384</v>
      </c>
      <c r="B63" s="6" t="n">
        <v>2207</v>
      </c>
      <c r="C63" s="1" t="n">
        <v>0</v>
      </c>
    </row>
    <row r="64">
      <c r="A64" s="5" t="n">
        <v>38412</v>
      </c>
      <c r="B64" s="6" t="n">
        <v>1864</v>
      </c>
      <c r="C64" s="1" t="n">
        <v>0</v>
      </c>
    </row>
    <row r="65">
      <c r="A65" s="5" t="n">
        <v>38443</v>
      </c>
      <c r="B65" s="6" t="n">
        <v>2061</v>
      </c>
      <c r="C65" s="1" t="n">
        <v>0</v>
      </c>
    </row>
    <row r="66">
      <c r="A66" s="5" t="n">
        <v>38473</v>
      </c>
      <c r="B66" s="6" t="n">
        <v>2025</v>
      </c>
      <c r="C66" s="1" t="n">
        <v>0</v>
      </c>
    </row>
    <row r="67">
      <c r="A67" s="5" t="n">
        <v>38504</v>
      </c>
      <c r="B67" s="6" t="n">
        <v>2068</v>
      </c>
      <c r="C67" s="1" t="n">
        <v>0</v>
      </c>
    </row>
    <row r="68">
      <c r="A68" s="5" t="n">
        <v>38534</v>
      </c>
      <c r="B68" s="6" t="n">
        <v>2054</v>
      </c>
      <c r="C68" s="1" t="n">
        <v>0</v>
      </c>
    </row>
    <row r="69">
      <c r="A69" s="5" t="n">
        <v>38565</v>
      </c>
      <c r="B69" s="6" t="n">
        <v>2095</v>
      </c>
      <c r="C69" s="1" t="n">
        <v>0</v>
      </c>
    </row>
    <row r="70">
      <c r="A70" s="5" t="n">
        <v>38596</v>
      </c>
      <c r="B70" s="6" t="n">
        <v>2151</v>
      </c>
      <c r="C70" s="1" t="n">
        <v>0</v>
      </c>
    </row>
    <row r="71">
      <c r="A71" s="5" t="n">
        <v>38626</v>
      </c>
      <c r="B71" s="6" t="n">
        <v>2065</v>
      </c>
      <c r="C71" s="1" t="n">
        <v>0</v>
      </c>
    </row>
    <row r="72">
      <c r="A72" s="5" t="n">
        <v>38657</v>
      </c>
      <c r="B72" s="6" t="n">
        <v>2147</v>
      </c>
      <c r="C72" s="1" t="n">
        <v>0</v>
      </c>
    </row>
    <row r="73">
      <c r="A73" s="5" t="n">
        <v>38687</v>
      </c>
      <c r="B73" s="6" t="n">
        <v>1994</v>
      </c>
      <c r="C73" s="1" t="n">
        <v>0</v>
      </c>
    </row>
    <row r="74">
      <c r="A74" s="5" t="n">
        <v>38718</v>
      </c>
      <c r="B74" s="6" t="n">
        <v>2273</v>
      </c>
      <c r="C74" s="1" t="n">
        <v>0</v>
      </c>
    </row>
    <row r="75">
      <c r="A75" s="5" t="n">
        <v>38749</v>
      </c>
      <c r="B75" s="6" t="n">
        <v>2119</v>
      </c>
      <c r="C75" s="1" t="n">
        <v>0</v>
      </c>
    </row>
    <row r="76">
      <c r="A76" s="5" t="n">
        <v>38777</v>
      </c>
      <c r="B76" s="6" t="n">
        <v>1969</v>
      </c>
      <c r="C76" s="1" t="n">
        <v>0</v>
      </c>
    </row>
    <row r="77">
      <c r="A77" s="5" t="n">
        <v>38808</v>
      </c>
      <c r="B77" s="6" t="n">
        <v>1821</v>
      </c>
      <c r="C77" s="1" t="n">
        <v>0</v>
      </c>
    </row>
    <row r="78">
      <c r="A78" s="5" t="n">
        <v>38838</v>
      </c>
      <c r="B78" s="6" t="n">
        <v>1942</v>
      </c>
      <c r="C78" s="1" t="n">
        <v>0</v>
      </c>
    </row>
    <row r="79">
      <c r="A79" s="5" t="n">
        <v>38869</v>
      </c>
      <c r="B79" s="6" t="n">
        <v>1802</v>
      </c>
      <c r="C79" s="1" t="n">
        <v>0</v>
      </c>
    </row>
    <row r="80">
      <c r="A80" s="5" t="n">
        <v>38899</v>
      </c>
      <c r="B80" s="6" t="n">
        <v>1737</v>
      </c>
      <c r="C80" s="1" t="n">
        <v>0</v>
      </c>
    </row>
    <row r="81">
      <c r="A81" s="5" t="n">
        <v>38930</v>
      </c>
      <c r="B81" s="6" t="n">
        <v>1650</v>
      </c>
      <c r="C81" s="1" t="n">
        <v>0</v>
      </c>
    </row>
    <row r="82">
      <c r="A82" s="5" t="n">
        <v>38961</v>
      </c>
      <c r="B82" s="6" t="n">
        <v>1720</v>
      </c>
      <c r="C82" s="1" t="n">
        <v>0</v>
      </c>
    </row>
    <row r="83">
      <c r="A83" s="5" t="n">
        <v>38991</v>
      </c>
      <c r="B83" s="6" t="n">
        <v>1491</v>
      </c>
      <c r="C83" s="1" t="n">
        <v>0</v>
      </c>
    </row>
    <row r="84">
      <c r="A84" s="5" t="n">
        <v>39022</v>
      </c>
      <c r="B84" s="6" t="n">
        <v>1570</v>
      </c>
      <c r="C84" s="1" t="n">
        <v>0</v>
      </c>
    </row>
    <row r="85">
      <c r="A85" s="5" t="n">
        <v>39052</v>
      </c>
      <c r="B85" s="6" t="n">
        <v>1649</v>
      </c>
      <c r="C85" s="1" t="n">
        <v>0</v>
      </c>
    </row>
    <row r="86">
      <c r="A86" s="5" t="n">
        <v>39083</v>
      </c>
      <c r="B86" s="6" t="n">
        <v>1409</v>
      </c>
      <c r="C86" s="1" t="n">
        <v>0</v>
      </c>
    </row>
    <row r="87">
      <c r="A87" s="5" t="n">
        <v>39114</v>
      </c>
      <c r="B87" s="6" t="n">
        <v>1480</v>
      </c>
      <c r="C87" s="1" t="n">
        <v>0</v>
      </c>
    </row>
    <row r="88">
      <c r="A88" s="5" t="n">
        <v>39142</v>
      </c>
      <c r="B88" s="6" t="n">
        <v>1495</v>
      </c>
      <c r="C88" s="1" t="n">
        <v>0</v>
      </c>
    </row>
    <row r="89">
      <c r="A89" s="5" t="n">
        <v>39173</v>
      </c>
      <c r="B89" s="6" t="n">
        <v>1490</v>
      </c>
      <c r="C89" s="1" t="n">
        <v>0</v>
      </c>
    </row>
    <row r="90">
      <c r="A90" s="5" t="n">
        <v>39203</v>
      </c>
      <c r="B90" s="6" t="n">
        <v>1415</v>
      </c>
      <c r="C90" s="1" t="n">
        <v>0</v>
      </c>
    </row>
    <row r="91">
      <c r="A91" s="5" t="n">
        <v>39234</v>
      </c>
      <c r="B91" s="6" t="n">
        <v>1448</v>
      </c>
      <c r="C91" s="1" t="n">
        <v>0</v>
      </c>
    </row>
    <row r="92">
      <c r="A92" s="5" t="n">
        <v>39264</v>
      </c>
      <c r="B92" s="6" t="n">
        <v>1354</v>
      </c>
      <c r="C92" s="1" t="n">
        <v>0</v>
      </c>
    </row>
    <row r="93">
      <c r="A93" s="5" t="n">
        <v>39295</v>
      </c>
      <c r="B93" s="6" t="n">
        <v>1330</v>
      </c>
      <c r="C93" s="1" t="n">
        <v>0</v>
      </c>
    </row>
    <row r="94">
      <c r="A94" s="5" t="n">
        <v>39326</v>
      </c>
      <c r="B94" s="6" t="n">
        <v>1183</v>
      </c>
      <c r="C94" s="1" t="n">
        <v>0</v>
      </c>
    </row>
    <row r="95">
      <c r="A95" s="5" t="n">
        <v>39356</v>
      </c>
      <c r="B95" s="6" t="n">
        <v>1264</v>
      </c>
      <c r="C95" s="1" t="n">
        <v>0</v>
      </c>
    </row>
    <row r="96">
      <c r="A96" s="5" t="n">
        <v>39387</v>
      </c>
      <c r="B96" s="6" t="n">
        <v>1197</v>
      </c>
      <c r="C96" s="1" t="n">
        <v>0</v>
      </c>
    </row>
    <row r="97">
      <c r="A97" s="5" t="n">
        <v>39417</v>
      </c>
      <c r="B97" s="6" t="n">
        <v>1037</v>
      </c>
      <c r="C97" s="1" t="n">
        <v>0</v>
      </c>
    </row>
    <row r="98">
      <c r="A98" s="5" t="n">
        <v>39448</v>
      </c>
      <c r="B98" s="6" t="n">
        <v>1084</v>
      </c>
      <c r="C98" s="1" t="n">
        <v>0</v>
      </c>
    </row>
    <row r="99">
      <c r="A99" s="5" t="n">
        <v>39479</v>
      </c>
      <c r="B99" s="6" t="n">
        <v>1103</v>
      </c>
      <c r="C99" s="1" t="n">
        <v>0</v>
      </c>
    </row>
    <row r="100">
      <c r="A100" s="5" t="n">
        <v>39508</v>
      </c>
      <c r="B100" s="6" t="n">
        <v>1005</v>
      </c>
      <c r="C100" s="1" t="n">
        <v>0</v>
      </c>
    </row>
    <row r="101">
      <c r="A101" s="5" t="n">
        <v>39539</v>
      </c>
      <c r="B101" s="6" t="n">
        <v>1013</v>
      </c>
      <c r="C101" s="1" t="n">
        <v>0</v>
      </c>
    </row>
    <row r="102">
      <c r="A102" s="5" t="n">
        <v>39569</v>
      </c>
      <c r="B102" s="6" t="n">
        <v>973</v>
      </c>
      <c r="C102" s="1" t="n">
        <v>0</v>
      </c>
    </row>
    <row r="103">
      <c r="A103" s="5" t="n">
        <v>39600</v>
      </c>
      <c r="B103" s="6" t="n">
        <v>1046</v>
      </c>
      <c r="C103" s="1" t="n">
        <v>0</v>
      </c>
    </row>
    <row r="104">
      <c r="A104" s="5" t="n">
        <v>39630</v>
      </c>
      <c r="B104" s="6" t="n">
        <v>923</v>
      </c>
      <c r="C104" s="1" t="n">
        <v>0</v>
      </c>
    </row>
    <row r="105">
      <c r="A105" s="5" t="n">
        <v>39661</v>
      </c>
      <c r="B105" s="6" t="n">
        <v>844</v>
      </c>
      <c r="C105" s="1" t="n">
        <v>0</v>
      </c>
    </row>
    <row r="106">
      <c r="A106" s="5" t="n">
        <v>39692</v>
      </c>
      <c r="B106" s="6" t="n">
        <v>820</v>
      </c>
      <c r="C106" s="1" t="n">
        <v>0</v>
      </c>
    </row>
    <row r="107">
      <c r="A107" s="5" t="n">
        <v>39722</v>
      </c>
      <c r="B107" s="6" t="n">
        <v>777</v>
      </c>
      <c r="C107" s="1" t="n">
        <v>0</v>
      </c>
    </row>
    <row r="108">
      <c r="A108" s="5" t="n">
        <v>39753</v>
      </c>
      <c r="B108" s="6" t="n">
        <v>652</v>
      </c>
      <c r="C108" s="1" t="n">
        <v>0</v>
      </c>
    </row>
    <row r="109">
      <c r="A109" s="5" t="n">
        <v>39783</v>
      </c>
      <c r="B109" s="6" t="n">
        <v>560</v>
      </c>
      <c r="C109" s="1" t="n">
        <v>0</v>
      </c>
    </row>
    <row r="110">
      <c r="A110" s="5" t="n">
        <v>39814</v>
      </c>
      <c r="B110" s="6" t="n">
        <v>490</v>
      </c>
      <c r="C110" s="1" t="n">
        <v>0</v>
      </c>
    </row>
    <row r="111">
      <c r="A111" s="5" t="n">
        <v>39845</v>
      </c>
      <c r="B111" s="6" t="n">
        <v>582</v>
      </c>
      <c r="C111" s="1" t="n">
        <v>0</v>
      </c>
    </row>
    <row r="112">
      <c r="A112" s="5" t="n">
        <v>39873</v>
      </c>
      <c r="B112" s="6" t="n">
        <v>505</v>
      </c>
      <c r="C112" s="1" t="n">
        <v>0</v>
      </c>
    </row>
    <row r="113">
      <c r="A113" s="5" t="n">
        <v>39904</v>
      </c>
      <c r="B113" s="6" t="n">
        <v>478</v>
      </c>
      <c r="C113" s="1" t="n">
        <v>0</v>
      </c>
    </row>
    <row r="114">
      <c r="A114" s="5" t="n">
        <v>39934</v>
      </c>
      <c r="B114" s="6" t="n">
        <v>540</v>
      </c>
      <c r="C114" s="1" t="n">
        <v>0</v>
      </c>
    </row>
    <row r="115">
      <c r="A115" s="5" t="n">
        <v>39965</v>
      </c>
      <c r="B115" s="6" t="n">
        <v>585</v>
      </c>
      <c r="C115" s="1" t="n">
        <v>0</v>
      </c>
    </row>
    <row r="116">
      <c r="A116" s="5" t="n">
        <v>39995</v>
      </c>
      <c r="B116" s="6" t="n">
        <v>594</v>
      </c>
      <c r="C116" s="1" t="n">
        <v>0</v>
      </c>
    </row>
    <row r="117">
      <c r="A117" s="5" t="n">
        <v>40026</v>
      </c>
      <c r="B117" s="6" t="n">
        <v>586</v>
      </c>
      <c r="C117" s="1" t="n">
        <v>0</v>
      </c>
    </row>
    <row r="118">
      <c r="A118" s="5" t="n">
        <v>40057</v>
      </c>
      <c r="B118" s="6" t="n">
        <v>585</v>
      </c>
      <c r="C118" s="1" t="n">
        <v>0</v>
      </c>
    </row>
    <row r="119">
      <c r="A119" s="5" t="n">
        <v>40087</v>
      </c>
      <c r="B119" s="6" t="n">
        <v>534</v>
      </c>
      <c r="C119" s="1" t="n">
        <v>0</v>
      </c>
    </row>
    <row r="120">
      <c r="A120" s="5" t="n">
        <v>40118</v>
      </c>
      <c r="B120" s="6" t="n">
        <v>588</v>
      </c>
      <c r="C120" s="1" t="n">
        <v>0</v>
      </c>
    </row>
    <row r="121">
      <c r="A121" s="5" t="n">
        <v>40148</v>
      </c>
      <c r="B121" s="6" t="n">
        <v>581</v>
      </c>
      <c r="C121" s="1" t="n">
        <v>0</v>
      </c>
    </row>
    <row r="122">
      <c r="A122" s="5" t="n">
        <v>40179</v>
      </c>
      <c r="B122" s="6" t="n">
        <v>614</v>
      </c>
      <c r="C122" s="1" t="n">
        <v>0</v>
      </c>
    </row>
    <row r="123">
      <c r="A123" s="5" t="n">
        <v>40210</v>
      </c>
      <c r="B123" s="6" t="n">
        <v>604</v>
      </c>
      <c r="C123" s="1" t="n">
        <v>0</v>
      </c>
    </row>
    <row r="124">
      <c r="A124" s="5" t="n">
        <v>40238</v>
      </c>
      <c r="B124" s="6" t="n">
        <v>636</v>
      </c>
      <c r="C124" s="1" t="n">
        <v>0</v>
      </c>
    </row>
    <row r="125">
      <c r="A125" s="5" t="n">
        <v>40269</v>
      </c>
      <c r="B125" s="6" t="n">
        <v>687</v>
      </c>
      <c r="C125" s="1" t="n">
        <v>0</v>
      </c>
    </row>
    <row r="126">
      <c r="A126" s="5" t="n">
        <v>40299</v>
      </c>
      <c r="B126" s="6" t="n">
        <v>583</v>
      </c>
      <c r="C126" s="1" t="n">
        <v>0</v>
      </c>
    </row>
    <row r="127">
      <c r="A127" s="5" t="n">
        <v>40330</v>
      </c>
      <c r="B127" s="6" t="n">
        <v>536</v>
      </c>
      <c r="C127" s="1" t="n">
        <v>0</v>
      </c>
    </row>
    <row r="128">
      <c r="A128" s="5" t="n">
        <v>40360</v>
      </c>
      <c r="B128" s="6" t="n">
        <v>546</v>
      </c>
      <c r="C128" s="1" t="n">
        <v>0</v>
      </c>
    </row>
    <row r="129">
      <c r="A129" s="5" t="n">
        <v>40391</v>
      </c>
      <c r="B129" s="6" t="n">
        <v>599</v>
      </c>
      <c r="C129" s="1" t="n">
        <v>0</v>
      </c>
    </row>
    <row r="130">
      <c r="A130" s="5" t="n">
        <v>40422</v>
      </c>
      <c r="B130" s="6" t="n">
        <v>594</v>
      </c>
      <c r="C130" s="1" t="n">
        <v>0</v>
      </c>
    </row>
    <row r="131">
      <c r="A131" s="5" t="n">
        <v>40452</v>
      </c>
      <c r="B131" s="6" t="n">
        <v>543</v>
      </c>
      <c r="C131" s="1" t="n">
        <v>0</v>
      </c>
    </row>
    <row r="132">
      <c r="A132" s="5" t="n">
        <v>40483</v>
      </c>
      <c r="B132" s="6" t="n">
        <v>545</v>
      </c>
      <c r="C132" s="1" t="n">
        <v>0</v>
      </c>
    </row>
    <row r="133">
      <c r="A133" s="5" t="n">
        <v>40513</v>
      </c>
      <c r="B133" s="6" t="n">
        <v>539</v>
      </c>
      <c r="C133" s="1" t="n">
        <v>0</v>
      </c>
    </row>
    <row r="134">
      <c r="A134" s="5" t="n">
        <v>40544</v>
      </c>
      <c r="B134" s="6" t="n">
        <v>630</v>
      </c>
      <c r="C134" s="1" t="n">
        <v>0</v>
      </c>
    </row>
    <row r="135">
      <c r="A135" s="5" t="n">
        <v>40575</v>
      </c>
      <c r="B135" s="6" t="n">
        <v>517</v>
      </c>
      <c r="C135" s="1" t="n">
        <v>0</v>
      </c>
    </row>
    <row r="136">
      <c r="A136" s="5" t="n">
        <v>40603</v>
      </c>
      <c r="B136" s="6" t="n">
        <v>600</v>
      </c>
      <c r="C136" s="1" t="n">
        <v>0</v>
      </c>
    </row>
    <row r="137">
      <c r="A137" s="5" t="n">
        <v>40634</v>
      </c>
      <c r="B137" s="6" t="n">
        <v>554</v>
      </c>
      <c r="C137" s="1" t="n">
        <v>0</v>
      </c>
    </row>
    <row r="138">
      <c r="A138" s="5" t="n">
        <v>40664</v>
      </c>
      <c r="B138" s="6" t="n">
        <v>561</v>
      </c>
      <c r="C138" s="1" t="n">
        <v>0</v>
      </c>
    </row>
    <row r="139">
      <c r="A139" s="5" t="n">
        <v>40695</v>
      </c>
      <c r="B139" s="6" t="n">
        <v>608</v>
      </c>
      <c r="C139" s="1" t="n">
        <v>0</v>
      </c>
    </row>
    <row r="140">
      <c r="A140" s="5" t="n">
        <v>40725</v>
      </c>
      <c r="B140" s="6" t="n">
        <v>623</v>
      </c>
      <c r="C140" s="1" t="n">
        <v>0</v>
      </c>
    </row>
    <row r="141">
      <c r="A141" s="5" t="n">
        <v>40756</v>
      </c>
      <c r="B141" s="6" t="n">
        <v>585</v>
      </c>
      <c r="C141" s="1" t="n">
        <v>0</v>
      </c>
    </row>
    <row r="142">
      <c r="A142" s="5" t="n">
        <v>40787</v>
      </c>
      <c r="B142" s="6" t="n">
        <v>650</v>
      </c>
      <c r="C142" s="1" t="n">
        <v>0</v>
      </c>
    </row>
    <row r="143">
      <c r="A143" s="5" t="n">
        <v>40817</v>
      </c>
      <c r="B143" s="6" t="n">
        <v>610</v>
      </c>
      <c r="C143" s="1" t="n">
        <v>0</v>
      </c>
    </row>
    <row r="144">
      <c r="A144" s="5" t="n">
        <v>40848</v>
      </c>
      <c r="B144" s="6" t="n">
        <v>711</v>
      </c>
      <c r="C144" s="1" t="n">
        <v>0</v>
      </c>
    </row>
    <row r="145">
      <c r="A145" s="5" t="n">
        <v>40878</v>
      </c>
      <c r="B145" s="6" t="n">
        <v>694</v>
      </c>
      <c r="C145" s="1" t="n">
        <v>0</v>
      </c>
    </row>
    <row r="146">
      <c r="A146" s="5" t="n">
        <v>40909</v>
      </c>
      <c r="B146" s="6" t="n">
        <v>723</v>
      </c>
      <c r="C146" s="1" t="n">
        <v>0</v>
      </c>
    </row>
    <row r="147">
      <c r="A147" s="5" t="n">
        <v>40940</v>
      </c>
      <c r="B147" s="6" t="n">
        <v>704</v>
      </c>
      <c r="C147" s="1" t="n">
        <v>0</v>
      </c>
    </row>
    <row r="148">
      <c r="A148" s="5" t="n">
        <v>40969</v>
      </c>
      <c r="B148" s="6" t="n">
        <v>695</v>
      </c>
      <c r="C148" s="1" t="n">
        <v>0</v>
      </c>
    </row>
    <row r="149">
      <c r="A149" s="5" t="n">
        <v>41000</v>
      </c>
      <c r="B149" s="6" t="n">
        <v>753</v>
      </c>
      <c r="C149" s="1" t="n">
        <v>0</v>
      </c>
    </row>
    <row r="150">
      <c r="A150" s="5" t="n">
        <v>41030</v>
      </c>
      <c r="B150" s="6" t="n">
        <v>708</v>
      </c>
      <c r="C150" s="1" t="n">
        <v>0</v>
      </c>
    </row>
    <row r="151">
      <c r="A151" s="5" t="n">
        <v>41061</v>
      </c>
      <c r="B151" s="6" t="n">
        <v>757</v>
      </c>
      <c r="C151" s="1" t="n">
        <v>0</v>
      </c>
    </row>
    <row r="152">
      <c r="A152" s="5" t="n">
        <v>41091</v>
      </c>
      <c r="B152" s="6" t="n">
        <v>740</v>
      </c>
      <c r="C152" s="1" t="n">
        <v>0</v>
      </c>
    </row>
    <row r="153">
      <c r="A153" s="5" t="n">
        <v>41122</v>
      </c>
      <c r="B153" s="6" t="n">
        <v>754</v>
      </c>
      <c r="C153" s="1" t="n">
        <v>0</v>
      </c>
    </row>
    <row r="154">
      <c r="A154" s="5" t="n">
        <v>41153</v>
      </c>
      <c r="B154" s="6" t="n">
        <v>847</v>
      </c>
      <c r="C154" s="1" t="n">
        <v>0</v>
      </c>
    </row>
    <row r="155">
      <c r="A155" s="5" t="n">
        <v>41183</v>
      </c>
      <c r="B155" s="6" t="n">
        <v>915</v>
      </c>
      <c r="C155" s="1" t="n">
        <v>0</v>
      </c>
    </row>
    <row r="156">
      <c r="A156" s="5" t="n">
        <v>41214</v>
      </c>
      <c r="B156" s="6" t="n">
        <v>833</v>
      </c>
      <c r="C156" s="1" t="n">
        <v>0</v>
      </c>
    </row>
    <row r="157">
      <c r="A157" s="5" t="n">
        <v>41244</v>
      </c>
      <c r="B157" s="6" t="n">
        <v>976</v>
      </c>
      <c r="C157" s="1" t="n">
        <v>0</v>
      </c>
    </row>
    <row r="158">
      <c r="A158" s="5" t="n">
        <v>41275</v>
      </c>
      <c r="B158" s="6" t="n">
        <v>888</v>
      </c>
      <c r="C158" s="1" t="n">
        <v>0</v>
      </c>
    </row>
    <row r="159">
      <c r="A159" s="5" t="n">
        <v>41306</v>
      </c>
      <c r="B159" s="6" t="n">
        <v>962</v>
      </c>
      <c r="C159" s="1" t="n">
        <v>0</v>
      </c>
    </row>
    <row r="160">
      <c r="A160" s="5" t="n">
        <v>41334</v>
      </c>
      <c r="B160" s="6" t="n">
        <v>1010</v>
      </c>
      <c r="C160" s="1" t="n">
        <v>0</v>
      </c>
    </row>
    <row r="161">
      <c r="A161" s="5" t="n">
        <v>41365</v>
      </c>
      <c r="B161" s="6" t="n">
        <v>835</v>
      </c>
      <c r="C161" s="1" t="n">
        <v>0</v>
      </c>
    </row>
    <row r="162">
      <c r="A162" s="5" t="n">
        <v>41395</v>
      </c>
      <c r="B162" s="6" t="n">
        <v>930</v>
      </c>
      <c r="C162" s="1" t="n">
        <v>0</v>
      </c>
    </row>
    <row r="163">
      <c r="A163" s="5" t="n">
        <v>41426</v>
      </c>
      <c r="B163" s="6" t="n">
        <v>839</v>
      </c>
      <c r="C163" s="1" t="n">
        <v>0</v>
      </c>
    </row>
    <row r="164">
      <c r="A164" s="5" t="n">
        <v>41456</v>
      </c>
      <c r="B164" s="6" t="n">
        <v>880</v>
      </c>
      <c r="C164" s="1" t="n">
        <v>0</v>
      </c>
    </row>
    <row r="165">
      <c r="A165" s="5" t="n">
        <v>41487</v>
      </c>
      <c r="B165" s="6" t="n">
        <v>917</v>
      </c>
      <c r="C165" s="1" t="n">
        <v>0</v>
      </c>
    </row>
    <row r="166">
      <c r="A166" s="5" t="n">
        <v>41518</v>
      </c>
      <c r="B166" s="6" t="n">
        <v>850</v>
      </c>
      <c r="C166" s="1" t="n">
        <v>0</v>
      </c>
    </row>
    <row r="167">
      <c r="A167" s="5" t="n">
        <v>41548</v>
      </c>
      <c r="B167" s="6" t="n">
        <v>925</v>
      </c>
      <c r="C167" s="1" t="n">
        <v>0</v>
      </c>
    </row>
    <row r="168">
      <c r="A168" s="5" t="n">
        <v>41579</v>
      </c>
      <c r="B168" s="6" t="n">
        <v>1100</v>
      </c>
      <c r="C168" s="1" t="n">
        <v>0</v>
      </c>
    </row>
    <row r="169">
      <c r="A169" s="5" t="n">
        <v>41609</v>
      </c>
      <c r="B169" s="6" t="n">
        <v>1002</v>
      </c>
      <c r="C169" s="1" t="n">
        <v>0</v>
      </c>
    </row>
    <row r="170">
      <c r="A170" s="5" t="n">
        <v>41640</v>
      </c>
      <c r="B170" s="6" t="n">
        <v>888</v>
      </c>
      <c r="C170" s="1" t="n">
        <v>0</v>
      </c>
    </row>
    <row r="171">
      <c r="A171" s="5" t="n">
        <v>41671</v>
      </c>
      <c r="B171" s="6" t="n">
        <v>944</v>
      </c>
      <c r="C171" s="1" t="n">
        <v>0</v>
      </c>
    </row>
    <row r="172">
      <c r="A172" s="5" t="n">
        <v>41699</v>
      </c>
      <c r="B172" s="6" t="n">
        <v>970</v>
      </c>
      <c r="C172" s="1" t="n">
        <v>0</v>
      </c>
    </row>
    <row r="173">
      <c r="A173" s="5" t="n">
        <v>41730</v>
      </c>
      <c r="B173" s="6" t="n">
        <v>1043</v>
      </c>
      <c r="C173" s="1" t="n">
        <v>0</v>
      </c>
    </row>
    <row r="174">
      <c r="A174" s="5" t="n">
        <v>41760</v>
      </c>
      <c r="B174" s="6" t="n">
        <v>1007</v>
      </c>
      <c r="C174" s="1" t="n">
        <v>0</v>
      </c>
    </row>
    <row r="175">
      <c r="A175" s="5" t="n">
        <v>41791</v>
      </c>
      <c r="B175" s="6" t="n">
        <v>911</v>
      </c>
      <c r="C175" s="1" t="n">
        <v>0</v>
      </c>
    </row>
    <row r="176">
      <c r="A176" s="5" t="n">
        <v>41821</v>
      </c>
      <c r="B176" s="6" t="n">
        <v>1085</v>
      </c>
      <c r="C176" s="1" t="n">
        <v>0</v>
      </c>
    </row>
    <row r="177">
      <c r="A177" s="5" t="n">
        <v>41852</v>
      </c>
      <c r="B177" s="6" t="n">
        <v>984</v>
      </c>
      <c r="C177" s="1" t="n">
        <v>0</v>
      </c>
    </row>
    <row r="178">
      <c r="A178" s="5" t="n">
        <v>41883</v>
      </c>
      <c r="B178" s="6" t="n">
        <v>1023</v>
      </c>
      <c r="C178" s="1" t="n">
        <v>0</v>
      </c>
    </row>
    <row r="179">
      <c r="A179" s="5" t="n">
        <v>41913</v>
      </c>
      <c r="B179" s="6" t="n">
        <v>1074</v>
      </c>
      <c r="C179" s="1" t="n">
        <v>0</v>
      </c>
    </row>
    <row r="180">
      <c r="A180" s="5" t="n">
        <v>41944</v>
      </c>
      <c r="B180" s="6" t="n">
        <v>1001</v>
      </c>
      <c r="C180" s="1" t="n">
        <v>0</v>
      </c>
    </row>
    <row r="181">
      <c r="A181" s="5" t="n">
        <v>41974</v>
      </c>
      <c r="B181" s="6" t="n">
        <v>1073</v>
      </c>
      <c r="C181" s="1" t="n">
        <v>0</v>
      </c>
    </row>
    <row r="182">
      <c r="A182" s="5" t="n">
        <v>42005</v>
      </c>
      <c r="B182" s="6" t="n">
        <v>1085</v>
      </c>
      <c r="C182" s="1" t="n">
        <v>0</v>
      </c>
    </row>
    <row r="183">
      <c r="A183" s="5" t="n">
        <v>42036</v>
      </c>
      <c r="B183" s="6" t="n">
        <v>886</v>
      </c>
      <c r="C183" s="1" t="n">
        <v>0</v>
      </c>
    </row>
    <row r="184">
      <c r="A184" s="5" t="n">
        <v>42064</v>
      </c>
      <c r="B184" s="6" t="n">
        <v>960</v>
      </c>
      <c r="C184" s="1" t="n">
        <v>0</v>
      </c>
    </row>
    <row r="185">
      <c r="A185" s="5" t="n">
        <v>42095</v>
      </c>
      <c r="B185" s="6" t="n">
        <v>1190</v>
      </c>
      <c r="C185" s="1" t="n">
        <v>0</v>
      </c>
    </row>
    <row r="186">
      <c r="A186" s="5" t="n">
        <v>42125</v>
      </c>
      <c r="B186" s="6" t="n">
        <v>1079</v>
      </c>
      <c r="C186" s="1" t="n">
        <v>0</v>
      </c>
    </row>
    <row r="187">
      <c r="A187" s="5" t="n">
        <v>42156</v>
      </c>
      <c r="B187" s="6" t="n">
        <v>1205</v>
      </c>
      <c r="C187" s="1" t="n">
        <v>0</v>
      </c>
    </row>
    <row r="188">
      <c r="A188" s="5" t="n">
        <v>42186</v>
      </c>
      <c r="B188" s="6" t="n">
        <v>1146</v>
      </c>
      <c r="C188" s="1" t="n">
        <v>0</v>
      </c>
    </row>
    <row r="189">
      <c r="A189" s="5" t="n">
        <v>42217</v>
      </c>
      <c r="B189" s="6" t="n">
        <v>1130</v>
      </c>
      <c r="C189" s="1" t="n">
        <v>0</v>
      </c>
    </row>
    <row r="190">
      <c r="A190" s="5" t="n">
        <v>42248</v>
      </c>
      <c r="B190" s="6" t="n">
        <v>1224</v>
      </c>
      <c r="C190" s="1" t="n">
        <v>0</v>
      </c>
    </row>
    <row r="191">
      <c r="A191" s="5" t="n">
        <v>42278</v>
      </c>
      <c r="B191" s="6" t="n">
        <v>1058</v>
      </c>
      <c r="C191" s="1" t="n">
        <v>0</v>
      </c>
    </row>
    <row r="192">
      <c r="A192" s="5" t="n">
        <v>42309</v>
      </c>
      <c r="B192" s="6" t="n">
        <v>1172</v>
      </c>
      <c r="C192" s="1" t="n">
        <v>0</v>
      </c>
    </row>
    <row r="193">
      <c r="A193" s="5" t="n">
        <v>42339</v>
      </c>
      <c r="B193" s="6" t="n">
        <v>1146</v>
      </c>
      <c r="C193" s="1" t="n">
        <v>0</v>
      </c>
    </row>
    <row r="194">
      <c r="A194" s="5" t="n">
        <v>42370</v>
      </c>
      <c r="B194" s="6" t="n">
        <v>1092</v>
      </c>
      <c r="C194" s="1" t="n">
        <v>0</v>
      </c>
    </row>
    <row r="195">
      <c r="A195" s="5" t="n">
        <v>42401</v>
      </c>
      <c r="B195" s="6" t="n">
        <v>1225</v>
      </c>
      <c r="C195" s="1" t="n">
        <v>0</v>
      </c>
    </row>
    <row r="196">
      <c r="A196" s="5" t="n">
        <v>42430</v>
      </c>
      <c r="B196" s="6" t="n">
        <v>1111</v>
      </c>
      <c r="C196" s="1" t="n">
        <v>0</v>
      </c>
    </row>
    <row r="197">
      <c r="A197" s="5" t="n">
        <v>42461</v>
      </c>
      <c r="B197" s="6" t="n">
        <v>1163</v>
      </c>
      <c r="C197" s="1" t="n">
        <v>0</v>
      </c>
    </row>
    <row r="198">
      <c r="A198" s="5" t="n">
        <v>42491</v>
      </c>
      <c r="B198" s="6" t="n">
        <v>1148</v>
      </c>
      <c r="C198" s="1" t="n">
        <v>0</v>
      </c>
    </row>
    <row r="199">
      <c r="A199" s="5" t="n">
        <v>42522</v>
      </c>
      <c r="B199" s="6" t="n">
        <v>1203</v>
      </c>
      <c r="C199" s="1" t="n">
        <v>0</v>
      </c>
    </row>
    <row r="200">
      <c r="A200" s="5" t="n">
        <v>42552</v>
      </c>
      <c r="B200" s="6" t="n">
        <v>1239</v>
      </c>
      <c r="C200" s="1" t="n">
        <v>0</v>
      </c>
    </row>
    <row r="201">
      <c r="A201" s="5" t="n">
        <v>42583</v>
      </c>
      <c r="B201" s="6" t="n">
        <v>1171</v>
      </c>
      <c r="C201" s="1" t="n">
        <v>0</v>
      </c>
    </row>
    <row r="202">
      <c r="A202" s="5" t="n">
        <v>42614</v>
      </c>
      <c r="B202" s="6" t="n">
        <v>1068</v>
      </c>
      <c r="C202" s="1" t="n">
        <v>0</v>
      </c>
    </row>
    <row r="203">
      <c r="A203" s="5" t="n">
        <v>42644</v>
      </c>
      <c r="B203" s="6" t="n">
        <v>1313</v>
      </c>
      <c r="C203" s="1" t="n">
        <v>0</v>
      </c>
    </row>
    <row r="204">
      <c r="A204" s="5" t="n">
        <v>42675</v>
      </c>
      <c r="B204" s="6" t="n">
        <v>1140</v>
      </c>
      <c r="C204" s="1" t="n">
        <v>0</v>
      </c>
    </row>
    <row r="205">
      <c r="A205" s="5" t="n">
        <v>42705</v>
      </c>
      <c r="B205" s="6" t="n">
        <v>1252</v>
      </c>
      <c r="C205" s="1" t="n">
        <v>0</v>
      </c>
    </row>
    <row r="206">
      <c r="A206" s="5" t="n">
        <v>42736</v>
      </c>
      <c r="B206" s="6" t="n">
        <v>1190</v>
      </c>
      <c r="C206" s="1" t="n">
        <v>0</v>
      </c>
    </row>
    <row r="207">
      <c r="A207" s="5" t="n">
        <v>42767</v>
      </c>
      <c r="B207" s="6" t="n">
        <v>1271</v>
      </c>
      <c r="C207" s="1" t="n">
        <v>0</v>
      </c>
    </row>
    <row r="208">
      <c r="A208" s="5" t="n">
        <v>42795</v>
      </c>
      <c r="B208" s="6" t="n">
        <v>1190</v>
      </c>
      <c r="C208" s="1" t="n">
        <v>0</v>
      </c>
    </row>
    <row r="209">
      <c r="A209" s="5" t="n">
        <v>42826</v>
      </c>
      <c r="B209" s="6" t="n">
        <v>1146</v>
      </c>
      <c r="C209" s="1" t="n">
        <v>0</v>
      </c>
    </row>
    <row r="210">
      <c r="A210" s="5" t="n">
        <v>42856</v>
      </c>
      <c r="B210" s="6" t="n">
        <v>1157</v>
      </c>
      <c r="C210" s="1" t="n">
        <v>0</v>
      </c>
    </row>
    <row r="211">
      <c r="A211" s="5" t="n">
        <v>42887</v>
      </c>
      <c r="B211" s="6" t="n">
        <v>1249</v>
      </c>
      <c r="C211" s="1" t="n">
        <v>0</v>
      </c>
    </row>
    <row r="212">
      <c r="A212" s="5" t="n">
        <v>42917</v>
      </c>
      <c r="B212" s="6" t="n">
        <v>1206</v>
      </c>
      <c r="C212" s="1" t="n">
        <v>0</v>
      </c>
    </row>
    <row r="213">
      <c r="A213" s="5" t="n">
        <v>42948</v>
      </c>
      <c r="B213" s="6" t="n">
        <v>1159</v>
      </c>
      <c r="C213" s="1" t="n">
        <v>0</v>
      </c>
    </row>
    <row r="214">
      <c r="A214" s="5" t="n">
        <v>42979</v>
      </c>
      <c r="B214" s="6" t="n">
        <v>1181</v>
      </c>
      <c r="C214" s="1" t="n">
        <v>0</v>
      </c>
    </row>
    <row r="215">
      <c r="A215" s="5" t="n">
        <v>43009</v>
      </c>
      <c r="B215" s="6" t="n">
        <v>1257</v>
      </c>
      <c r="C215" s="1" t="n">
        <v>0</v>
      </c>
    </row>
    <row r="216">
      <c r="A216" s="5" t="n">
        <v>43040</v>
      </c>
      <c r="B216" s="6" t="n">
        <v>1273</v>
      </c>
      <c r="C216" s="1" t="n">
        <v>0</v>
      </c>
    </row>
    <row r="217">
      <c r="A217" s="5" t="n">
        <v>43070</v>
      </c>
      <c r="B217" s="6" t="n">
        <v>1177</v>
      </c>
      <c r="C217" s="1" t="n">
        <v>0</v>
      </c>
    </row>
    <row r="218">
      <c r="A218" s="5" t="n">
        <v>43101</v>
      </c>
      <c r="B218" s="6" t="n">
        <v>1299</v>
      </c>
      <c r="C218" s="1" t="n">
        <v>0</v>
      </c>
    </row>
    <row r="219">
      <c r="A219" s="5" t="n">
        <v>43132</v>
      </c>
      <c r="B219" s="6" t="n">
        <v>1277</v>
      </c>
      <c r="C219" s="1" t="n">
        <v>0</v>
      </c>
    </row>
    <row r="220">
      <c r="A220" s="5" t="n">
        <v>43160</v>
      </c>
      <c r="B220" s="6" t="n">
        <v>1318</v>
      </c>
      <c r="C220" s="1" t="n">
        <v>0</v>
      </c>
    </row>
    <row r="221">
      <c r="A221" s="5" t="n">
        <v>43191</v>
      </c>
      <c r="B221" s="6" t="n">
        <v>1276</v>
      </c>
      <c r="C221" s="1" t="n">
        <v>0</v>
      </c>
    </row>
    <row r="222">
      <c r="A222" s="5" t="n">
        <v>43221</v>
      </c>
      <c r="B222" s="6" t="n">
        <v>1357</v>
      </c>
      <c r="C222" s="1" t="n">
        <v>0</v>
      </c>
    </row>
    <row r="223">
      <c r="A223" s="5" t="n">
        <v>43252</v>
      </c>
      <c r="B223" s="6" t="n">
        <v>1192</v>
      </c>
      <c r="C223" s="1" t="n">
        <v>0</v>
      </c>
    </row>
    <row r="224">
      <c r="A224" s="5" t="n">
        <v>43282</v>
      </c>
      <c r="B224" s="6" t="n">
        <v>1208</v>
      </c>
      <c r="C224" s="1" t="n">
        <v>0</v>
      </c>
    </row>
    <row r="225">
      <c r="A225" s="5" t="n">
        <v>43313</v>
      </c>
      <c r="B225" s="6" t="n">
        <v>1288</v>
      </c>
      <c r="C225" s="1" t="n">
        <v>0</v>
      </c>
    </row>
    <row r="226">
      <c r="A226" s="5" t="n">
        <v>43344</v>
      </c>
      <c r="B226" s="6" t="n">
        <v>1250</v>
      </c>
      <c r="C226" s="1" t="n">
        <v>0</v>
      </c>
    </row>
    <row r="227">
      <c r="A227" s="5" t="n">
        <v>43374</v>
      </c>
      <c r="B227" s="6" t="n">
        <v>1221</v>
      </c>
      <c r="C227" s="1" t="n">
        <v>0</v>
      </c>
    </row>
    <row r="228">
      <c r="A228" s="5" t="n">
        <v>43405</v>
      </c>
      <c r="B228" s="6" t="n">
        <v>1181</v>
      </c>
      <c r="C228" s="1" t="n">
        <v>0</v>
      </c>
    </row>
    <row r="229">
      <c r="A229" s="5" t="n">
        <v>43435</v>
      </c>
      <c r="B229" s="6" t="n">
        <v>1095</v>
      </c>
      <c r="C229" s="1" t="n">
        <v>0</v>
      </c>
    </row>
    <row r="230">
      <c r="A230" s="5" t="n">
        <v>43466</v>
      </c>
      <c r="B230" s="6" t="n">
        <v>1226</v>
      </c>
      <c r="C230" s="1" t="n">
        <v>0</v>
      </c>
    </row>
    <row r="231">
      <c r="A231" s="5" t="n">
        <v>43497</v>
      </c>
      <c r="B231" s="6" t="n">
        <v>1121</v>
      </c>
      <c r="C231" s="1" t="n">
        <v>0</v>
      </c>
    </row>
    <row r="232">
      <c r="A232" s="5" t="n">
        <v>43525</v>
      </c>
      <c r="B232" s="6" t="n">
        <v>1191</v>
      </c>
      <c r="C232" s="1" t="n">
        <v>0</v>
      </c>
    </row>
    <row r="233">
      <c r="A233" s="5" t="n">
        <v>43556</v>
      </c>
      <c r="B233" s="6" t="n">
        <v>1272</v>
      </c>
      <c r="C233" s="1" t="n">
        <v>0</v>
      </c>
    </row>
    <row r="234">
      <c r="A234" s="5" t="n">
        <v>43586</v>
      </c>
      <c r="B234" s="6" t="n">
        <v>1293</v>
      </c>
      <c r="C234" s="1" t="n">
        <v>0</v>
      </c>
    </row>
    <row r="235">
      <c r="A235" s="5" t="n">
        <v>43617</v>
      </c>
      <c r="B235" s="6" t="n">
        <v>1243</v>
      </c>
      <c r="C235" s="1" t="n">
        <v>0</v>
      </c>
    </row>
    <row r="236">
      <c r="A236" s="5" t="n">
        <v>43647</v>
      </c>
      <c r="B236" s="6" t="n">
        <v>1240</v>
      </c>
      <c r="C236" s="1" t="n">
        <v>0</v>
      </c>
    </row>
    <row r="237">
      <c r="A237" s="5" t="n">
        <v>43678</v>
      </c>
      <c r="B237" s="6" t="n">
        <v>1375</v>
      </c>
      <c r="C237" s="1" t="n">
        <v>0</v>
      </c>
    </row>
    <row r="238">
      <c r="A238" s="5" t="n">
        <v>43709</v>
      </c>
      <c r="B238" s="6" t="n">
        <v>1311</v>
      </c>
      <c r="C238" s="1" t="n">
        <v>0</v>
      </c>
    </row>
    <row r="239">
      <c r="A239" s="5" t="n">
        <v>43739</v>
      </c>
      <c r="B239" s="6" t="n">
        <v>1325</v>
      </c>
      <c r="C239" s="1" t="n">
        <v>0</v>
      </c>
    </row>
    <row r="240">
      <c r="A240" s="5" t="n">
        <v>43770</v>
      </c>
      <c r="B240" s="6" t="n">
        <v>1353</v>
      </c>
      <c r="C240" s="1" t="n">
        <v>0</v>
      </c>
    </row>
    <row r="241">
      <c r="A241" s="5" t="n">
        <v>43800</v>
      </c>
      <c r="B241" s="6" t="n">
        <v>1548</v>
      </c>
      <c r="C241" s="1" t="n">
        <v>0</v>
      </c>
    </row>
    <row r="242">
      <c r="A242" s="5" t="n">
        <v>43831</v>
      </c>
      <c r="B242" s="6" t="n">
        <v>1581</v>
      </c>
      <c r="C242" s="1" t="n">
        <v>0</v>
      </c>
    </row>
    <row r="243">
      <c r="A243" s="5" t="n">
        <v>43862</v>
      </c>
      <c r="B243" s="6" t="n">
        <v>1549</v>
      </c>
      <c r="C243" s="1" t="n">
        <v>0</v>
      </c>
    </row>
    <row r="244">
      <c r="A244" s="5" t="n">
        <v>43891</v>
      </c>
      <c r="B244" s="6" t="n">
        <v>1266</v>
      </c>
      <c r="C244" s="1" t="n">
        <v>0</v>
      </c>
    </row>
    <row r="245">
      <c r="A245" s="5" t="n">
        <v>43922</v>
      </c>
      <c r="B245" s="6" t="n">
        <v>936</v>
      </c>
      <c r="C245" s="1" t="n">
        <v>0</v>
      </c>
    </row>
    <row r="246">
      <c r="A246" s="5" t="n">
        <v>43952</v>
      </c>
      <c r="B246" s="6" t="n">
        <v>1039</v>
      </c>
      <c r="C246" s="1" t="n">
        <v>0</v>
      </c>
    </row>
    <row r="247">
      <c r="A247" s="5" t="n">
        <v>43983</v>
      </c>
      <c r="B247" s="6" t="n">
        <v>1266</v>
      </c>
      <c r="C247" s="1" t="n">
        <v>0</v>
      </c>
    </row>
    <row r="248">
      <c r="A248" s="5" t="n">
        <v>44013</v>
      </c>
      <c r="B248" s="6" t="n">
        <v>1526</v>
      </c>
      <c r="C248" s="1" t="n">
        <v>0</v>
      </c>
    </row>
    <row r="249">
      <c r="A249" s="5" t="n">
        <v>44044</v>
      </c>
      <c r="B249" s="6" t="n">
        <v>1396</v>
      </c>
      <c r="C249" s="1" t="n">
        <v>0</v>
      </c>
    </row>
    <row r="250">
      <c r="A250" s="5" t="n">
        <v>44075</v>
      </c>
      <c r="B250" s="6" t="n">
        <v>1473</v>
      </c>
      <c r="C250" s="1" t="n">
        <v>0</v>
      </c>
    </row>
    <row r="251">
      <c r="A251" s="5" t="n">
        <v>44105</v>
      </c>
      <c r="B251" s="6" t="n">
        <v>1543</v>
      </c>
      <c r="C251" s="1" t="n">
        <v>0</v>
      </c>
    </row>
    <row r="252">
      <c r="A252" s="5" t="n">
        <v>44136</v>
      </c>
      <c r="B252" s="6" t="n">
        <v>1543</v>
      </c>
      <c r="C252" s="1" t="n">
        <v>0</v>
      </c>
    </row>
    <row r="253">
      <c r="A253" s="5" t="n">
        <v>44166</v>
      </c>
      <c r="B253" s="6" t="n">
        <v>1614</v>
      </c>
      <c r="C253" s="1" t="n">
        <v>0</v>
      </c>
    </row>
    <row r="254">
      <c r="A254" s="5" t="n">
        <v>44197</v>
      </c>
      <c r="B254" s="6" t="n">
        <v>1624</v>
      </c>
      <c r="C254" s="1" t="n">
        <v>0</v>
      </c>
    </row>
    <row r="255">
      <c r="A255" s="5" t="n">
        <v>44228</v>
      </c>
      <c r="B255" s="6" t="n">
        <v>1398</v>
      </c>
      <c r="C255" s="1" t="n">
        <v>0</v>
      </c>
    </row>
    <row r="256">
      <c r="A256" s="5" t="n">
        <v>44256</v>
      </c>
      <c r="B256" s="6" t="n">
        <v>1688</v>
      </c>
      <c r="C256" s="1" t="n">
        <v>0</v>
      </c>
    </row>
    <row r="257">
      <c r="A257" s="5" t="n">
        <v>44287</v>
      </c>
      <c r="B257" s="6" t="n">
        <v>1489</v>
      </c>
      <c r="C257" s="1" t="n">
        <v>0</v>
      </c>
    </row>
    <row r="258">
      <c r="A258" s="5" t="n">
        <v>44317</v>
      </c>
      <c r="B258" s="6" t="n">
        <v>1600</v>
      </c>
      <c r="C258" s="1" t="n">
        <v>0</v>
      </c>
    </row>
    <row r="259">
      <c r="A259" s="5" t="n">
        <v>44348</v>
      </c>
      <c r="B259" s="6" t="n">
        <v>1664</v>
      </c>
      <c r="C259" s="1" t="n">
        <v>0</v>
      </c>
    </row>
    <row r="260">
      <c r="A260" s="5" t="n">
        <v>44378</v>
      </c>
      <c r="B260" s="6" t="n">
        <v>1600</v>
      </c>
      <c r="C260" s="1" t="n">
        <v>0</v>
      </c>
    </row>
    <row r="261">
      <c r="A261" s="5" t="n">
        <v>44409</v>
      </c>
      <c r="B261" s="6" t="n">
        <v>1596</v>
      </c>
      <c r="C261" s="1" t="n">
        <v>0</v>
      </c>
    </row>
    <row r="262">
      <c r="A262" s="5" t="n">
        <v>44440</v>
      </c>
      <c r="B262" s="6" t="n">
        <v>1576</v>
      </c>
      <c r="C262" s="1" t="n">
        <v>0</v>
      </c>
    </row>
    <row r="263">
      <c r="A263" s="5" t="n">
        <v>44470</v>
      </c>
      <c r="B263" s="6" t="n">
        <v>1587</v>
      </c>
      <c r="C263" s="1" t="n">
        <v>0</v>
      </c>
    </row>
    <row r="264">
      <c r="A264" s="5" t="n">
        <v>44501</v>
      </c>
      <c r="B264" s="6" t="n">
        <v>1707</v>
      </c>
      <c r="C264" s="1" t="n">
        <v>0</v>
      </c>
    </row>
    <row r="265">
      <c r="A265" s="5" t="n">
        <v>44531</v>
      </c>
      <c r="B265" s="6" t="n">
        <v>1711</v>
      </c>
      <c r="C265" s="1" t="n">
        <v>0</v>
      </c>
    </row>
    <row r="266">
      <c r="A266" s="5" t="n">
        <v>44562</v>
      </c>
      <c r="B266" s="6" t="n">
        <v>1693</v>
      </c>
      <c r="C266" s="1" t="n">
        <v>0</v>
      </c>
    </row>
    <row r="267">
      <c r="A267" s="5" t="n">
        <v>44593</v>
      </c>
      <c r="B267" s="6" t="n">
        <v>1730</v>
      </c>
      <c r="C267" s="1" t="n">
        <v>0</v>
      </c>
    </row>
    <row r="268">
      <c r="A268" s="5" t="n">
        <v>44621</v>
      </c>
      <c r="B268" s="6" t="n">
        <v>1700</v>
      </c>
      <c r="C268" s="1" t="n">
        <v>0</v>
      </c>
    </row>
    <row r="269">
      <c r="A269" s="5" t="n">
        <v>44652</v>
      </c>
      <c r="B269" s="6" t="n">
        <v>1807</v>
      </c>
      <c r="C269" s="1" t="n">
        <v>0</v>
      </c>
    </row>
    <row r="270">
      <c r="A270" s="5" t="n">
        <v>44682</v>
      </c>
      <c r="B270" s="6" t="n">
        <v>1546</v>
      </c>
      <c r="C270" s="1" t="n">
        <v>0</v>
      </c>
    </row>
    <row r="271">
      <c r="A271" s="5" t="n">
        <v>44713</v>
      </c>
      <c r="B271" s="6" t="n">
        <v>1556</v>
      </c>
      <c r="C271" s="1" t="n">
        <v>0</v>
      </c>
    </row>
    <row r="272">
      <c r="A272" s="5" t="n">
        <v>44743</v>
      </c>
      <c r="B272" s="6" t="n">
        <v>1382</v>
      </c>
      <c r="C272" s="1" t="n">
        <v>0</v>
      </c>
    </row>
    <row r="273">
      <c r="A273" s="5" t="n">
        <v>44774</v>
      </c>
      <c r="B273" s="6" t="n">
        <v>1532</v>
      </c>
      <c r="C273" s="1" t="n">
        <v>0</v>
      </c>
    </row>
    <row r="274">
      <c r="A274" s="5" t="n">
        <v>44805</v>
      </c>
      <c r="B274" s="6" t="n">
        <v>1481</v>
      </c>
      <c r="C274" s="1" t="n">
        <v>0</v>
      </c>
    </row>
    <row r="275">
      <c r="A275" s="5" t="n">
        <v>44835</v>
      </c>
      <c r="B275" s="6" t="n">
        <v>1446</v>
      </c>
      <c r="C275" s="1" t="n">
        <v>0</v>
      </c>
    </row>
    <row r="276">
      <c r="A276" s="5" t="n">
        <v>44866</v>
      </c>
      <c r="B276" s="6" t="n">
        <v>1434</v>
      </c>
      <c r="C276" s="1" t="n">
        <v>0</v>
      </c>
    </row>
    <row r="277">
      <c r="A277" s="5" t="n">
        <v>44896</v>
      </c>
      <c r="B277" s="6" t="n">
        <v>1296</v>
      </c>
      <c r="C277" s="1" t="n">
        <v>0</v>
      </c>
    </row>
    <row r="278">
      <c r="A278" s="5" t="n">
        <v>44927</v>
      </c>
      <c r="B278" s="6" t="n">
        <v>1358</v>
      </c>
      <c r="C278" s="1" t="n">
        <v>0</v>
      </c>
    </row>
    <row r="279">
      <c r="A279" s="5" t="n">
        <v>44958</v>
      </c>
      <c r="B279" s="6" t="n">
        <v>1395</v>
      </c>
      <c r="C279" s="1" t="n">
        <v>0</v>
      </c>
    </row>
    <row r="280">
      <c r="A280" s="5" t="n">
        <v>44986</v>
      </c>
      <c r="B280" s="6" t="n">
        <v>1366</v>
      </c>
      <c r="C280" s="1" t="n">
        <v>0</v>
      </c>
    </row>
    <row r="281">
      <c r="A281" s="5" t="n">
        <v>45017</v>
      </c>
      <c r="B281" s="6" t="n">
        <v>1343</v>
      </c>
      <c r="C281" s="1" t="n">
        <v>0</v>
      </c>
    </row>
    <row r="282">
      <c r="A282" s="5" t="n">
        <v>45047</v>
      </c>
      <c r="B282" s="6" t="n">
        <v>1609</v>
      </c>
      <c r="C282" s="1" t="n">
        <v>0</v>
      </c>
    </row>
    <row r="283">
      <c r="A283" s="5" t="n">
        <v>45078</v>
      </c>
      <c r="B283" s="6" t="n">
        <v>1420</v>
      </c>
      <c r="C283" s="1" t="n">
        <v>0</v>
      </c>
    </row>
    <row r="284">
      <c r="A284" s="5" t="n">
        <v>45108</v>
      </c>
      <c r="B284" s="6" t="n">
        <v>1464</v>
      </c>
      <c r="C284" s="1" t="n">
        <v>0</v>
      </c>
    </row>
    <row r="285">
      <c r="A285" s="5" t="n">
        <v>45139</v>
      </c>
      <c r="B285" s="6" t="n">
        <v>1321</v>
      </c>
      <c r="C285" s="1" t="n">
        <v>0</v>
      </c>
    </row>
    <row r="286">
      <c r="A286" s="5" t="n">
        <v>45170</v>
      </c>
      <c r="B286" s="6" t="n">
        <v>1369</v>
      </c>
      <c r="C286" s="1" t="n">
        <v>0</v>
      </c>
    </row>
    <row r="287">
      <c r="A287" s="5" t="n">
        <v>45200</v>
      </c>
      <c r="B287" s="6" t="n">
        <v>1380</v>
      </c>
      <c r="C287" s="1" t="n">
        <v>0</v>
      </c>
    </row>
    <row r="288">
      <c r="A288" s="5" t="n">
        <v>45231</v>
      </c>
      <c r="B288" s="6" t="n">
        <v>1522</v>
      </c>
      <c r="C288" s="1" t="n">
        <v>0</v>
      </c>
    </row>
    <row r="289">
      <c r="A289" s="5" t="n">
        <v>45261</v>
      </c>
      <c r="B289" s="6" t="n">
        <v>1504</v>
      </c>
      <c r="C289" s="1" t="n">
        <v>0</v>
      </c>
    </row>
    <row r="290">
      <c r="A290" s="5" t="n">
        <v>45292</v>
      </c>
      <c r="B290" s="6" t="n">
        <v>1378</v>
      </c>
      <c r="C290" s="1" t="n">
        <v>0</v>
      </c>
    </row>
    <row r="291">
      <c r="A291" s="5" t="n">
        <v>45323</v>
      </c>
      <c r="B291" s="6" t="n">
        <v>1555</v>
      </c>
      <c r="C291" s="1" t="n">
        <v>0</v>
      </c>
    </row>
    <row r="292">
      <c r="A292" s="5" t="n">
        <v>45352</v>
      </c>
      <c r="B292" s="6" t="n">
        <v>1297</v>
      </c>
      <c r="C292" s="1" t="n">
        <v>0</v>
      </c>
    </row>
    <row r="293">
      <c r="A293" s="5" t="n">
        <v>45383</v>
      </c>
      <c r="B293" s="6" t="n">
        <v>1379</v>
      </c>
      <c r="C293" s="1" t="n">
        <v>0</v>
      </c>
    </row>
    <row r="294">
      <c r="A294" s="5" t="n">
        <v>45413</v>
      </c>
      <c r="B294" s="6" t="n">
        <v>1329</v>
      </c>
      <c r="C294" s="1" t="n">
        <v>0</v>
      </c>
    </row>
    <row r="295">
      <c r="A295" s="5" t="n">
        <v>45444</v>
      </c>
      <c r="B295" s="6" t="n">
        <v>1318</v>
      </c>
      <c r="C295" s="1" t="n">
        <v>0</v>
      </c>
    </row>
    <row r="296">
      <c r="A296" s="5" t="n">
        <v>45474</v>
      </c>
      <c r="B296" s="6" t="n">
        <v>1269</v>
      </c>
      <c r="C296" s="1" t="n">
        <v>0</v>
      </c>
    </row>
    <row r="297">
      <c r="A297" s="5" t="n">
        <v>45505</v>
      </c>
      <c r="B297" s="6" t="n">
        <v>1394</v>
      </c>
      <c r="C297" s="1" t="n">
        <v>0</v>
      </c>
    </row>
    <row r="298">
      <c r="A298" s="5" t="n">
        <v>45536</v>
      </c>
      <c r="B298" s="6" t="n">
        <v>1357</v>
      </c>
      <c r="C298" s="1" t="n">
        <v>0</v>
      </c>
    </row>
    <row r="299">
      <c r="A299" s="5" t="n">
        <v>45566</v>
      </c>
      <c r="B299" s="6" t="n">
        <v>1370</v>
      </c>
      <c r="C299" s="1" t="n">
        <v>0</v>
      </c>
    </row>
    <row r="300">
      <c r="A300" s="5" t="n">
        <v>45597</v>
      </c>
      <c r="B300" s="6" t="n">
        <v>1300</v>
      </c>
      <c r="C300" s="1" t="n">
        <v>0</v>
      </c>
    </row>
    <row r="301">
      <c r="A301" s="5" t="n">
        <v>45627</v>
      </c>
      <c r="B301" s="6" t="n">
        <v>1494</v>
      </c>
      <c r="C301" s="1" t="n">
        <v>0</v>
      </c>
    </row>
    <row r="302">
      <c r="A302" s="5" t="n">
        <v>45658</v>
      </c>
      <c r="B302" s="6" t="n">
        <v>1353</v>
      </c>
      <c r="C302" s="1" t="n">
        <v>0</v>
      </c>
    </row>
    <row r="303">
      <c r="A303" s="5" t="n">
        <v>45689</v>
      </c>
      <c r="B303" s="6" t="n">
        <v>1491</v>
      </c>
      <c r="C303" s="1" t="n">
        <v>0</v>
      </c>
    </row>
    <row r="304">
      <c r="A304" s="5" t="n">
        <v>45717</v>
      </c>
      <c r="B304" s="6" t="n">
        <v>1346</v>
      </c>
      <c r="C304" s="1" t="n">
        <v>0</v>
      </c>
    </row>
    <row r="305">
      <c r="A305" s="5" t="n">
        <v>45748</v>
      </c>
      <c r="B305" s="6" t="n">
        <v>1400</v>
      </c>
      <c r="C305" s="1" t="n">
        <v>0</v>
      </c>
    </row>
    <row r="306">
      <c r="A306" s="5" t="n">
        <v>45778</v>
      </c>
      <c r="B306" s="6" t="n">
        <v>1289</v>
      </c>
      <c r="C306" s="1" t="n">
        <v>0</v>
      </c>
    </row>
    <row r="307">
      <c r="A307" s="5" t="n">
        <v>45809</v>
      </c>
      <c r="B307" s="6" t="n">
        <v>1379</v>
      </c>
      <c r="C307" s="1" t="n">
        <v>0</v>
      </c>
    </row>
    <row r="308">
      <c r="A308" s="5" t="n">
        <v>45839</v>
      </c>
      <c r="B308" s="6" t="n">
        <v>1432</v>
      </c>
      <c r="C308" s="1" t="n">
        <v>0</v>
      </c>
    </row>
    <row r="309">
      <c r="A309" s="5" t="n">
        <v>45870</v>
      </c>
      <c r="B309" s="6" t="n">
        <v>1291</v>
      </c>
      <c r="C309" s="1" t="n">
        <v>0</v>
      </c>
    </row>
    <row r="310">
      <c r="A310" s="5" t="n">
        <v>45901</v>
      </c>
      <c r="B310" s="6" t="n">
        <v>1319</v>
      </c>
      <c r="C310" s="1" t="n">
        <v>0</v>
      </c>
    </row>
    <row r="311">
      <c r="A311" s="5" t="n">
        <v>45931</v>
      </c>
      <c r="B311" s="6" t="n">
        <v>1273</v>
      </c>
      <c r="C311" s="1" t="n">
        <v>0</v>
      </c>
    </row>
    <row r="312">
      <c r="A312" s="5" t="n">
        <v>45962</v>
      </c>
      <c r="B312" s="6" t="n">
        <v>1319</v>
      </c>
      <c r="C312" s="1" t="n">
        <v>0</v>
      </c>
    </row>
    <row r="313">
      <c r="A313" s="5" t="n">
        <v>45992</v>
      </c>
      <c r="B313" s="6" t="n">
        <v>1378</v>
      </c>
      <c r="C313" s="1" t="n">
        <v>0</v>
      </c>
    </row>
    <row r="314">
      <c r="A314" s="5" t="n">
        <v>46023</v>
      </c>
      <c r="B314" s="6" t="n">
        <v>1385</v>
      </c>
      <c r="C314" s="1" t="n">
        <v>0</v>
      </c>
    </row>
    <row r="315">
      <c r="A315" s="5" t="n">
        <v>46054</v>
      </c>
      <c r="B315" s="6" t="n">
        <v>1346</v>
      </c>
      <c r="C315" s="1" t="n">
        <v>0</v>
      </c>
    </row>
    <row r="316">
      <c r="A316" s="5" t="n">
        <v>46082</v>
      </c>
      <c r="B316" s="6" t="n">
        <v>1522</v>
      </c>
      <c r="C316" s="1" t="n">
        <v>0</v>
      </c>
    </row>
    <row r="317">
      <c r="A317" s="5" t="n">
        <v>46113</v>
      </c>
      <c r="B317" s="6" t="n">
        <v>1414</v>
      </c>
      <c r="C317" s="1" t="n">
        <v>0</v>
      </c>
    </row>
    <row r="318">
      <c r="A318" s="5" t="n">
        <v>46143</v>
      </c>
      <c r="B318" s="6" t="n">
        <v>1182</v>
      </c>
      <c r="C318" s="1" t="n">
        <v>0</v>
      </c>
    </row>
    <row r="319">
      <c r="A319" s="5" t="n">
        <v>46174</v>
      </c>
      <c r="B319" s="6" t="n">
        <v>1439</v>
      </c>
      <c r="C319" s="1" t="n">
        <v>0</v>
      </c>
    </row>
    <row r="320">
      <c r="A320" s="5" t="n">
        <v>46204</v>
      </c>
      <c r="B320" s="6" t="n">
        <v>1369</v>
      </c>
      <c r="C320" s="1" t="n">
        <v>0</v>
      </c>
    </row>
    <row r="321">
      <c r="A321" s="5" t="n">
        <v>46235</v>
      </c>
      <c r="B321" s="6" t="n">
        <v>1288</v>
      </c>
      <c r="C321" s="1" t="n">
        <v>0</v>
      </c>
    </row>
    <row r="322">
      <c r="A322" s="5" t="n">
        <v>46266</v>
      </c>
      <c r="B322" s="6" t="n">
        <v>1221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新住宅建筑许可数量</t>
        </is>
      </c>
    </row>
    <row r="2">
      <c r="A2" s="5" t="n">
        <v>36526</v>
      </c>
      <c r="B2" s="6" t="n">
        <v>1727</v>
      </c>
      <c r="C2" s="1" t="n">
        <v>0</v>
      </c>
      <c r="E2" s="7" t="inlineStr">
        <is>
          <t>标识</t>
        </is>
      </c>
      <c r="F2" s="8" t="inlineStr">
        <is>
          <t>PERMIT</t>
        </is>
      </c>
    </row>
    <row r="3">
      <c r="A3" s="5" t="n">
        <v>36557</v>
      </c>
      <c r="B3" s="6" t="n">
        <v>1692</v>
      </c>
      <c r="C3" s="1" t="n">
        <v>0</v>
      </c>
      <c r="E3" s="7" t="inlineStr">
        <is>
          <t>单位</t>
        </is>
      </c>
      <c r="F3" s="8" t="inlineStr">
        <is>
          <t>Thousands of Units</t>
        </is>
      </c>
    </row>
    <row r="4">
      <c r="A4" s="5" t="n">
        <v>36586</v>
      </c>
      <c r="B4" s="6" t="n">
        <v>1651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1597</v>
      </c>
      <c r="C5" s="1" t="n">
        <v>0</v>
      </c>
      <c r="E5" s="7" t="inlineStr">
        <is>
          <t>季节调整</t>
        </is>
      </c>
      <c r="F5" s="8" t="inlineStr">
        <is>
          <t>Seasonally Adjusted Annual Rate</t>
        </is>
      </c>
    </row>
    <row r="6">
      <c r="A6" s="5" t="n">
        <v>36647</v>
      </c>
      <c r="B6" s="6" t="n">
        <v>1543</v>
      </c>
      <c r="C6" s="1" t="n">
        <v>0</v>
      </c>
      <c r="E6" s="7" t="inlineStr">
        <is>
          <t>来源</t>
        </is>
      </c>
      <c r="F6" s="8" t="inlineStr">
        <is>
          <t>https://fred.stlouisfed.org/series/PERMIT</t>
        </is>
      </c>
    </row>
    <row r="7">
      <c r="A7" s="5" t="n">
        <v>36678</v>
      </c>
      <c r="B7" s="6" t="n">
        <v>1572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36708</v>
      </c>
      <c r="B8" s="6" t="n">
        <v>1542</v>
      </c>
      <c r="C8" s="1" t="n">
        <v>0</v>
      </c>
      <c r="E8" s="7" t="inlineStr">
        <is>
          <t>源站更新时间</t>
        </is>
      </c>
      <c r="F8" s="8" t="inlineStr">
        <is>
          <t>Oct 20, 2026 7:33 AM CDT</t>
        </is>
      </c>
    </row>
    <row r="9">
      <c r="A9" s="5" t="n">
        <v>36739</v>
      </c>
      <c r="B9" s="6" t="n">
        <v>1552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1570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1577</v>
      </c>
      <c r="C11" s="1" t="n">
        <v>0</v>
      </c>
      <c r="E11" s="7" t="inlineStr">
        <is>
          <t>定义</t>
        </is>
      </c>
      <c r="F11" s="8" t="inlineStr">
        <is>
          <t>新住宅建筑许可数量</t>
        </is>
      </c>
    </row>
    <row r="12">
      <c r="A12" s="5" t="n">
        <v>36831</v>
      </c>
      <c r="B12" s="6" t="n">
        <v>1614</v>
      </c>
      <c r="C12" s="1" t="n">
        <v>0</v>
      </c>
    </row>
    <row r="13">
      <c r="A13" s="5" t="n">
        <v>36861</v>
      </c>
      <c r="B13" s="6" t="n">
        <v>1543</v>
      </c>
      <c r="C13" s="1" t="n">
        <v>0</v>
      </c>
    </row>
    <row r="14">
      <c r="A14" s="5" t="n">
        <v>36892</v>
      </c>
      <c r="B14" s="6" t="n">
        <v>1699</v>
      </c>
      <c r="C14" s="1" t="n">
        <v>0</v>
      </c>
    </row>
    <row r="15">
      <c r="A15" s="5" t="n">
        <v>36923</v>
      </c>
      <c r="B15" s="6" t="n">
        <v>1656</v>
      </c>
      <c r="C15" s="1" t="n">
        <v>0</v>
      </c>
    </row>
    <row r="16">
      <c r="A16" s="5" t="n">
        <v>36951</v>
      </c>
      <c r="B16" s="6" t="n">
        <v>1659</v>
      </c>
      <c r="C16" s="1" t="n">
        <v>0</v>
      </c>
    </row>
    <row r="17">
      <c r="A17" s="5" t="n">
        <v>36982</v>
      </c>
      <c r="B17" s="6" t="n">
        <v>1666</v>
      </c>
      <c r="C17" s="1" t="n">
        <v>0</v>
      </c>
    </row>
    <row r="18">
      <c r="A18" s="5" t="n">
        <v>37012</v>
      </c>
      <c r="B18" s="6" t="n">
        <v>1665</v>
      </c>
      <c r="C18" s="1" t="n">
        <v>0</v>
      </c>
    </row>
    <row r="19">
      <c r="A19" s="5" t="n">
        <v>37043</v>
      </c>
      <c r="B19" s="6" t="n">
        <v>1626</v>
      </c>
      <c r="C19" s="1" t="n">
        <v>0</v>
      </c>
    </row>
    <row r="20">
      <c r="A20" s="5" t="n">
        <v>37073</v>
      </c>
      <c r="B20" s="6" t="n">
        <v>1598</v>
      </c>
      <c r="C20" s="1" t="n">
        <v>0</v>
      </c>
    </row>
    <row r="21">
      <c r="A21" s="5" t="n">
        <v>37104</v>
      </c>
      <c r="B21" s="6" t="n">
        <v>1615</v>
      </c>
      <c r="C21" s="1" t="n">
        <v>0</v>
      </c>
    </row>
    <row r="22">
      <c r="A22" s="5" t="n">
        <v>37135</v>
      </c>
      <c r="B22" s="6" t="n">
        <v>1565</v>
      </c>
      <c r="C22" s="1" t="n">
        <v>0</v>
      </c>
    </row>
    <row r="23">
      <c r="A23" s="5" t="n">
        <v>37165</v>
      </c>
      <c r="B23" s="6" t="n">
        <v>1566</v>
      </c>
      <c r="C23" s="1" t="n">
        <v>0</v>
      </c>
    </row>
    <row r="24">
      <c r="A24" s="5" t="n">
        <v>37196</v>
      </c>
      <c r="B24" s="6" t="n">
        <v>1651</v>
      </c>
      <c r="C24" s="1" t="n">
        <v>0</v>
      </c>
    </row>
    <row r="25">
      <c r="A25" s="5" t="n">
        <v>37226</v>
      </c>
      <c r="B25" s="6" t="n">
        <v>1680</v>
      </c>
      <c r="C25" s="1" t="n">
        <v>0</v>
      </c>
    </row>
    <row r="26">
      <c r="A26" s="5" t="n">
        <v>37257</v>
      </c>
      <c r="B26" s="6" t="n">
        <v>1665</v>
      </c>
      <c r="C26" s="1" t="n">
        <v>0</v>
      </c>
    </row>
    <row r="27">
      <c r="A27" s="5" t="n">
        <v>37288</v>
      </c>
      <c r="B27" s="6" t="n">
        <v>1787</v>
      </c>
      <c r="C27" s="1" t="n">
        <v>0</v>
      </c>
    </row>
    <row r="28">
      <c r="A28" s="5" t="n">
        <v>37316</v>
      </c>
      <c r="B28" s="6" t="n">
        <v>1691</v>
      </c>
      <c r="C28" s="1" t="n">
        <v>0</v>
      </c>
    </row>
    <row r="29">
      <c r="A29" s="5" t="n">
        <v>37347</v>
      </c>
      <c r="B29" s="6" t="n">
        <v>1669</v>
      </c>
      <c r="C29" s="1" t="n">
        <v>0</v>
      </c>
    </row>
    <row r="30">
      <c r="A30" s="5" t="n">
        <v>37377</v>
      </c>
      <c r="B30" s="6" t="n">
        <v>1716</v>
      </c>
      <c r="C30" s="1" t="n">
        <v>0</v>
      </c>
    </row>
    <row r="31">
      <c r="A31" s="5" t="n">
        <v>37408</v>
      </c>
      <c r="B31" s="6" t="n">
        <v>1758</v>
      </c>
      <c r="C31" s="1" t="n">
        <v>0</v>
      </c>
    </row>
    <row r="32">
      <c r="A32" s="5" t="n">
        <v>37438</v>
      </c>
      <c r="B32" s="6" t="n">
        <v>1738</v>
      </c>
      <c r="C32" s="1" t="n">
        <v>0</v>
      </c>
    </row>
    <row r="33">
      <c r="A33" s="5" t="n">
        <v>37469</v>
      </c>
      <c r="B33" s="6" t="n">
        <v>1695</v>
      </c>
      <c r="C33" s="1" t="n">
        <v>0</v>
      </c>
    </row>
    <row r="34">
      <c r="A34" s="5" t="n">
        <v>37500</v>
      </c>
      <c r="B34" s="6" t="n">
        <v>1803</v>
      </c>
      <c r="C34" s="1" t="n">
        <v>0</v>
      </c>
    </row>
    <row r="35">
      <c r="A35" s="5" t="n">
        <v>37530</v>
      </c>
      <c r="B35" s="6" t="n">
        <v>1799</v>
      </c>
      <c r="C35" s="1" t="n">
        <v>0</v>
      </c>
    </row>
    <row r="36">
      <c r="A36" s="5" t="n">
        <v>37561</v>
      </c>
      <c r="B36" s="6" t="n">
        <v>1771</v>
      </c>
      <c r="C36" s="1" t="n">
        <v>0</v>
      </c>
    </row>
    <row r="37">
      <c r="A37" s="5" t="n">
        <v>37591</v>
      </c>
      <c r="B37" s="6" t="n">
        <v>1896</v>
      </c>
      <c r="C37" s="1" t="n">
        <v>0</v>
      </c>
    </row>
    <row r="38">
      <c r="A38" s="5" t="n">
        <v>37622</v>
      </c>
      <c r="B38" s="6" t="n">
        <v>1808</v>
      </c>
      <c r="C38" s="1" t="n">
        <v>0</v>
      </c>
    </row>
    <row r="39">
      <c r="A39" s="5" t="n">
        <v>37653</v>
      </c>
      <c r="B39" s="6" t="n">
        <v>1854</v>
      </c>
      <c r="C39" s="1" t="n">
        <v>0</v>
      </c>
    </row>
    <row r="40">
      <c r="A40" s="5" t="n">
        <v>37681</v>
      </c>
      <c r="B40" s="6" t="n">
        <v>1757</v>
      </c>
      <c r="C40" s="1" t="n">
        <v>0</v>
      </c>
    </row>
    <row r="41">
      <c r="A41" s="5" t="n">
        <v>37712</v>
      </c>
      <c r="B41" s="6" t="n">
        <v>1803</v>
      </c>
      <c r="C41" s="1" t="n">
        <v>0</v>
      </c>
    </row>
    <row r="42">
      <c r="A42" s="5" t="n">
        <v>37742</v>
      </c>
      <c r="B42" s="6" t="n">
        <v>1835</v>
      </c>
      <c r="C42" s="1" t="n">
        <v>0</v>
      </c>
    </row>
    <row r="43">
      <c r="A43" s="5" t="n">
        <v>37773</v>
      </c>
      <c r="B43" s="6" t="n">
        <v>1875</v>
      </c>
      <c r="C43" s="1" t="n">
        <v>0</v>
      </c>
    </row>
    <row r="44">
      <c r="A44" s="5" t="n">
        <v>37803</v>
      </c>
      <c r="B44" s="6" t="n">
        <v>1885</v>
      </c>
      <c r="C44" s="1" t="n">
        <v>0</v>
      </c>
    </row>
    <row r="45">
      <c r="A45" s="5" t="n">
        <v>37834</v>
      </c>
      <c r="B45" s="6" t="n">
        <v>1966</v>
      </c>
      <c r="C45" s="1" t="n">
        <v>0</v>
      </c>
    </row>
    <row r="46">
      <c r="A46" s="5" t="n">
        <v>37865</v>
      </c>
      <c r="B46" s="6" t="n">
        <v>1961</v>
      </c>
      <c r="C46" s="1" t="n">
        <v>0</v>
      </c>
    </row>
    <row r="47">
      <c r="A47" s="5" t="n">
        <v>37895</v>
      </c>
      <c r="B47" s="6" t="n">
        <v>2012</v>
      </c>
      <c r="C47" s="1" t="n">
        <v>0</v>
      </c>
    </row>
    <row r="48">
      <c r="A48" s="5" t="n">
        <v>37926</v>
      </c>
      <c r="B48" s="6" t="n">
        <v>1918</v>
      </c>
      <c r="C48" s="1" t="n">
        <v>0</v>
      </c>
    </row>
    <row r="49">
      <c r="A49" s="5" t="n">
        <v>37956</v>
      </c>
      <c r="B49" s="6" t="n">
        <v>1987</v>
      </c>
      <c r="C49" s="1" t="n">
        <v>0</v>
      </c>
    </row>
    <row r="50">
      <c r="A50" s="5" t="n">
        <v>37987</v>
      </c>
      <c r="B50" s="6" t="n">
        <v>1952</v>
      </c>
      <c r="C50" s="1" t="n">
        <v>0</v>
      </c>
    </row>
    <row r="51">
      <c r="A51" s="5" t="n">
        <v>38018</v>
      </c>
      <c r="B51" s="6" t="n">
        <v>1966</v>
      </c>
      <c r="C51" s="1" t="n">
        <v>0</v>
      </c>
    </row>
    <row r="52">
      <c r="A52" s="5" t="n">
        <v>38047</v>
      </c>
      <c r="B52" s="6" t="n">
        <v>2066</v>
      </c>
      <c r="C52" s="1" t="n">
        <v>0</v>
      </c>
    </row>
    <row r="53">
      <c r="A53" s="5" t="n">
        <v>38078</v>
      </c>
      <c r="B53" s="6" t="n">
        <v>2070</v>
      </c>
      <c r="C53" s="1" t="n">
        <v>0</v>
      </c>
    </row>
    <row r="54">
      <c r="A54" s="5" t="n">
        <v>38108</v>
      </c>
      <c r="B54" s="6" t="n">
        <v>2150</v>
      </c>
      <c r="C54" s="1" t="n">
        <v>0</v>
      </c>
    </row>
    <row r="55">
      <c r="A55" s="5" t="n">
        <v>38139</v>
      </c>
      <c r="B55" s="6" t="n">
        <v>2020</v>
      </c>
      <c r="C55" s="1" t="n">
        <v>0</v>
      </c>
    </row>
    <row r="56">
      <c r="A56" s="5" t="n">
        <v>38169</v>
      </c>
      <c r="B56" s="6" t="n">
        <v>2112</v>
      </c>
      <c r="C56" s="1" t="n">
        <v>0</v>
      </c>
    </row>
    <row r="57">
      <c r="A57" s="5" t="n">
        <v>38200</v>
      </c>
      <c r="B57" s="6" t="n">
        <v>2056</v>
      </c>
      <c r="C57" s="1" t="n">
        <v>0</v>
      </c>
    </row>
    <row r="58">
      <c r="A58" s="5" t="n">
        <v>38231</v>
      </c>
      <c r="B58" s="6" t="n">
        <v>2041</v>
      </c>
      <c r="C58" s="1" t="n">
        <v>0</v>
      </c>
    </row>
    <row r="59">
      <c r="A59" s="5" t="n">
        <v>38261</v>
      </c>
      <c r="B59" s="6" t="n">
        <v>2097</v>
      </c>
      <c r="C59" s="1" t="n">
        <v>0</v>
      </c>
    </row>
    <row r="60">
      <c r="A60" s="5" t="n">
        <v>38292</v>
      </c>
      <c r="B60" s="6" t="n">
        <v>2079</v>
      </c>
      <c r="C60" s="1" t="n">
        <v>0</v>
      </c>
    </row>
    <row r="61">
      <c r="A61" s="5" t="n">
        <v>38322</v>
      </c>
      <c r="B61" s="6" t="n">
        <v>2082</v>
      </c>
      <c r="C61" s="1" t="n">
        <v>0</v>
      </c>
    </row>
    <row r="62">
      <c r="A62" s="5" t="n">
        <v>38353</v>
      </c>
      <c r="B62" s="6" t="n">
        <v>2139</v>
      </c>
      <c r="C62" s="1" t="n">
        <v>0</v>
      </c>
    </row>
    <row r="63">
      <c r="A63" s="5" t="n">
        <v>38384</v>
      </c>
      <c r="B63" s="6" t="n">
        <v>2114</v>
      </c>
      <c r="C63" s="1" t="n">
        <v>0</v>
      </c>
    </row>
    <row r="64">
      <c r="A64" s="5" t="n">
        <v>38412</v>
      </c>
      <c r="B64" s="6" t="n">
        <v>2062</v>
      </c>
      <c r="C64" s="1" t="n">
        <v>0</v>
      </c>
    </row>
    <row r="65">
      <c r="A65" s="5" t="n">
        <v>38443</v>
      </c>
      <c r="B65" s="6" t="n">
        <v>2150</v>
      </c>
      <c r="C65" s="1" t="n">
        <v>0</v>
      </c>
    </row>
    <row r="66">
      <c r="A66" s="5" t="n">
        <v>38473</v>
      </c>
      <c r="B66" s="6" t="n">
        <v>2085</v>
      </c>
      <c r="C66" s="1" t="n">
        <v>0</v>
      </c>
    </row>
    <row r="67">
      <c r="A67" s="5" t="n">
        <v>38504</v>
      </c>
      <c r="B67" s="6" t="n">
        <v>2178</v>
      </c>
      <c r="C67" s="1" t="n">
        <v>0</v>
      </c>
    </row>
    <row r="68">
      <c r="A68" s="5" t="n">
        <v>38534</v>
      </c>
      <c r="B68" s="6" t="n">
        <v>2203</v>
      </c>
      <c r="C68" s="1" t="n">
        <v>0</v>
      </c>
    </row>
    <row r="69">
      <c r="A69" s="5" t="n">
        <v>38565</v>
      </c>
      <c r="B69" s="6" t="n">
        <v>2219</v>
      </c>
      <c r="C69" s="1" t="n">
        <v>0</v>
      </c>
    </row>
    <row r="70">
      <c r="A70" s="5" t="n">
        <v>38596</v>
      </c>
      <c r="B70" s="6" t="n">
        <v>2263</v>
      </c>
      <c r="C70" s="1" t="n">
        <v>0</v>
      </c>
    </row>
    <row r="71">
      <c r="A71" s="5" t="n">
        <v>38626</v>
      </c>
      <c r="B71" s="6" t="n">
        <v>2170</v>
      </c>
      <c r="C71" s="1" t="n">
        <v>0</v>
      </c>
    </row>
    <row r="72">
      <c r="A72" s="5" t="n">
        <v>38657</v>
      </c>
      <c r="B72" s="6" t="n">
        <v>2218</v>
      </c>
      <c r="C72" s="1" t="n">
        <v>0</v>
      </c>
    </row>
    <row r="73">
      <c r="A73" s="5" t="n">
        <v>38687</v>
      </c>
      <c r="B73" s="6" t="n">
        <v>2120</v>
      </c>
      <c r="C73" s="1" t="n">
        <v>0</v>
      </c>
    </row>
    <row r="74">
      <c r="A74" s="5" t="n">
        <v>38718</v>
      </c>
      <c r="B74" s="6" t="n">
        <v>2212</v>
      </c>
      <c r="C74" s="1" t="n">
        <v>0</v>
      </c>
    </row>
    <row r="75">
      <c r="A75" s="5" t="n">
        <v>38749</v>
      </c>
      <c r="B75" s="6" t="n">
        <v>2141</v>
      </c>
      <c r="C75" s="1" t="n">
        <v>0</v>
      </c>
    </row>
    <row r="76">
      <c r="A76" s="5" t="n">
        <v>38777</v>
      </c>
      <c r="B76" s="6" t="n">
        <v>2118</v>
      </c>
      <c r="C76" s="1" t="n">
        <v>0</v>
      </c>
    </row>
    <row r="77">
      <c r="A77" s="5" t="n">
        <v>38808</v>
      </c>
      <c r="B77" s="6" t="n">
        <v>1998</v>
      </c>
      <c r="C77" s="1" t="n">
        <v>0</v>
      </c>
    </row>
    <row r="78">
      <c r="A78" s="5" t="n">
        <v>38838</v>
      </c>
      <c r="B78" s="6" t="n">
        <v>1905</v>
      </c>
      <c r="C78" s="1" t="n">
        <v>0</v>
      </c>
    </row>
    <row r="79">
      <c r="A79" s="5" t="n">
        <v>38869</v>
      </c>
      <c r="B79" s="6" t="n">
        <v>1867</v>
      </c>
      <c r="C79" s="1" t="n">
        <v>0</v>
      </c>
    </row>
    <row r="80">
      <c r="A80" s="5" t="n">
        <v>38899</v>
      </c>
      <c r="B80" s="6" t="n">
        <v>1763</v>
      </c>
      <c r="C80" s="1" t="n">
        <v>0</v>
      </c>
    </row>
    <row r="81">
      <c r="A81" s="5" t="n">
        <v>38930</v>
      </c>
      <c r="B81" s="6" t="n">
        <v>1722</v>
      </c>
      <c r="C81" s="1" t="n">
        <v>0</v>
      </c>
    </row>
    <row r="82">
      <c r="A82" s="5" t="n">
        <v>38961</v>
      </c>
      <c r="B82" s="6" t="n">
        <v>1655</v>
      </c>
      <c r="C82" s="1" t="n">
        <v>0</v>
      </c>
    </row>
    <row r="83">
      <c r="A83" s="5" t="n">
        <v>38991</v>
      </c>
      <c r="B83" s="6" t="n">
        <v>1570</v>
      </c>
      <c r="C83" s="1" t="n">
        <v>0</v>
      </c>
    </row>
    <row r="84">
      <c r="A84" s="5" t="n">
        <v>39022</v>
      </c>
      <c r="B84" s="6" t="n">
        <v>1535</v>
      </c>
      <c r="C84" s="1" t="n">
        <v>0</v>
      </c>
    </row>
    <row r="85">
      <c r="A85" s="5" t="n">
        <v>39052</v>
      </c>
      <c r="B85" s="6" t="n">
        <v>1638</v>
      </c>
      <c r="C85" s="1" t="n">
        <v>0</v>
      </c>
    </row>
    <row r="86">
      <c r="A86" s="5" t="n">
        <v>39083</v>
      </c>
      <c r="B86" s="6" t="n">
        <v>1626</v>
      </c>
      <c r="C86" s="1" t="n">
        <v>0</v>
      </c>
    </row>
    <row r="87">
      <c r="A87" s="5" t="n">
        <v>39114</v>
      </c>
      <c r="B87" s="6" t="n">
        <v>1598</v>
      </c>
      <c r="C87" s="1" t="n">
        <v>0</v>
      </c>
    </row>
    <row r="88">
      <c r="A88" s="5" t="n">
        <v>39142</v>
      </c>
      <c r="B88" s="6" t="n">
        <v>1596</v>
      </c>
      <c r="C88" s="1" t="n">
        <v>0</v>
      </c>
    </row>
    <row r="89">
      <c r="A89" s="5" t="n">
        <v>39173</v>
      </c>
      <c r="B89" s="6" t="n">
        <v>1470</v>
      </c>
      <c r="C89" s="1" t="n">
        <v>0</v>
      </c>
    </row>
    <row r="90">
      <c r="A90" s="5" t="n">
        <v>39203</v>
      </c>
      <c r="B90" s="6" t="n">
        <v>1493</v>
      </c>
      <c r="C90" s="1" t="n">
        <v>0</v>
      </c>
    </row>
    <row r="91">
      <c r="A91" s="5" t="n">
        <v>39234</v>
      </c>
      <c r="B91" s="6" t="n">
        <v>1407</v>
      </c>
      <c r="C91" s="1" t="n">
        <v>0</v>
      </c>
    </row>
    <row r="92">
      <c r="A92" s="5" t="n">
        <v>39264</v>
      </c>
      <c r="B92" s="6" t="n">
        <v>1361</v>
      </c>
      <c r="C92" s="1" t="n">
        <v>0</v>
      </c>
    </row>
    <row r="93">
      <c r="A93" s="5" t="n">
        <v>39295</v>
      </c>
      <c r="B93" s="6" t="n">
        <v>1321</v>
      </c>
      <c r="C93" s="1" t="n">
        <v>0</v>
      </c>
    </row>
    <row r="94">
      <c r="A94" s="5" t="n">
        <v>39326</v>
      </c>
      <c r="B94" s="6" t="n">
        <v>1261</v>
      </c>
      <c r="C94" s="1" t="n">
        <v>0</v>
      </c>
    </row>
    <row r="95">
      <c r="A95" s="5" t="n">
        <v>39356</v>
      </c>
      <c r="B95" s="6" t="n">
        <v>1192</v>
      </c>
      <c r="C95" s="1" t="n">
        <v>0</v>
      </c>
    </row>
    <row r="96">
      <c r="A96" s="5" t="n">
        <v>39387</v>
      </c>
      <c r="B96" s="6" t="n">
        <v>1224</v>
      </c>
      <c r="C96" s="1" t="n">
        <v>0</v>
      </c>
    </row>
    <row r="97">
      <c r="A97" s="5" t="n">
        <v>39417</v>
      </c>
      <c r="B97" s="6" t="n">
        <v>1149</v>
      </c>
      <c r="C97" s="1" t="n">
        <v>0</v>
      </c>
    </row>
    <row r="98">
      <c r="A98" s="5" t="n">
        <v>39448</v>
      </c>
      <c r="B98" s="6" t="n">
        <v>1094</v>
      </c>
      <c r="C98" s="1" t="n">
        <v>0</v>
      </c>
    </row>
    <row r="99">
      <c r="A99" s="5" t="n">
        <v>39479</v>
      </c>
      <c r="B99" s="6" t="n">
        <v>1014</v>
      </c>
      <c r="C99" s="1" t="n">
        <v>0</v>
      </c>
    </row>
    <row r="100">
      <c r="A100" s="5" t="n">
        <v>39508</v>
      </c>
      <c r="B100" s="6" t="n">
        <v>967</v>
      </c>
      <c r="C100" s="1" t="n">
        <v>0</v>
      </c>
    </row>
    <row r="101">
      <c r="A101" s="5" t="n">
        <v>39539</v>
      </c>
      <c r="B101" s="6" t="n">
        <v>1008</v>
      </c>
      <c r="C101" s="1" t="n">
        <v>0</v>
      </c>
    </row>
    <row r="102">
      <c r="A102" s="5" t="n">
        <v>39569</v>
      </c>
      <c r="B102" s="6" t="n">
        <v>995</v>
      </c>
      <c r="C102" s="1" t="n">
        <v>0</v>
      </c>
    </row>
    <row r="103">
      <c r="A103" s="5" t="n">
        <v>39600</v>
      </c>
      <c r="B103" s="6" t="n">
        <v>1180</v>
      </c>
      <c r="C103" s="1" t="n">
        <v>0</v>
      </c>
    </row>
    <row r="104">
      <c r="A104" s="5" t="n">
        <v>39630</v>
      </c>
      <c r="B104" s="6" t="n">
        <v>921</v>
      </c>
      <c r="C104" s="1" t="n">
        <v>0</v>
      </c>
    </row>
    <row r="105">
      <c r="A105" s="5" t="n">
        <v>39661</v>
      </c>
      <c r="B105" s="6" t="n">
        <v>858</v>
      </c>
      <c r="C105" s="1" t="n">
        <v>0</v>
      </c>
    </row>
    <row r="106">
      <c r="A106" s="5" t="n">
        <v>39692</v>
      </c>
      <c r="B106" s="6" t="n">
        <v>797</v>
      </c>
      <c r="C106" s="1" t="n">
        <v>0</v>
      </c>
    </row>
    <row r="107">
      <c r="A107" s="5" t="n">
        <v>39722</v>
      </c>
      <c r="B107" s="6" t="n">
        <v>736</v>
      </c>
      <c r="C107" s="1" t="n">
        <v>0</v>
      </c>
    </row>
    <row r="108">
      <c r="A108" s="5" t="n">
        <v>39753</v>
      </c>
      <c r="B108" s="6" t="n">
        <v>626</v>
      </c>
      <c r="C108" s="1" t="n">
        <v>0</v>
      </c>
    </row>
    <row r="109">
      <c r="A109" s="5" t="n">
        <v>39783</v>
      </c>
      <c r="B109" s="6" t="n">
        <v>554</v>
      </c>
      <c r="C109" s="1" t="n">
        <v>0</v>
      </c>
    </row>
    <row r="110">
      <c r="A110" s="5" t="n">
        <v>39814</v>
      </c>
      <c r="B110" s="6" t="n">
        <v>545</v>
      </c>
      <c r="C110" s="1" t="n">
        <v>0</v>
      </c>
    </row>
    <row r="111">
      <c r="A111" s="5" t="n">
        <v>39845</v>
      </c>
      <c r="B111" s="6" t="n">
        <v>558</v>
      </c>
      <c r="C111" s="1" t="n">
        <v>0</v>
      </c>
    </row>
    <row r="112">
      <c r="A112" s="5" t="n">
        <v>39873</v>
      </c>
      <c r="B112" s="6" t="n">
        <v>513</v>
      </c>
      <c r="C112" s="1" t="n">
        <v>0</v>
      </c>
    </row>
    <row r="113">
      <c r="A113" s="5" t="n">
        <v>39904</v>
      </c>
      <c r="B113" s="6" t="n">
        <v>521</v>
      </c>
      <c r="C113" s="1" t="n">
        <v>0</v>
      </c>
    </row>
    <row r="114">
      <c r="A114" s="5" t="n">
        <v>39934</v>
      </c>
      <c r="B114" s="6" t="n">
        <v>556</v>
      </c>
      <c r="C114" s="1" t="n">
        <v>0</v>
      </c>
    </row>
    <row r="115">
      <c r="A115" s="5" t="n">
        <v>39965</v>
      </c>
      <c r="B115" s="6" t="n">
        <v>601</v>
      </c>
      <c r="C115" s="1" t="n">
        <v>0</v>
      </c>
    </row>
    <row r="116">
      <c r="A116" s="5" t="n">
        <v>39995</v>
      </c>
      <c r="B116" s="6" t="n">
        <v>595</v>
      </c>
      <c r="C116" s="1" t="n">
        <v>0</v>
      </c>
    </row>
    <row r="117">
      <c r="A117" s="5" t="n">
        <v>40026</v>
      </c>
      <c r="B117" s="6" t="n">
        <v>616</v>
      </c>
      <c r="C117" s="1" t="n">
        <v>0</v>
      </c>
    </row>
    <row r="118">
      <c r="A118" s="5" t="n">
        <v>40057</v>
      </c>
      <c r="B118" s="6" t="n">
        <v>609</v>
      </c>
      <c r="C118" s="1" t="n">
        <v>0</v>
      </c>
    </row>
    <row r="119">
      <c r="A119" s="5" t="n">
        <v>40087</v>
      </c>
      <c r="B119" s="6" t="n">
        <v>583</v>
      </c>
      <c r="C119" s="1" t="n">
        <v>0</v>
      </c>
    </row>
    <row r="120">
      <c r="A120" s="5" t="n">
        <v>40118</v>
      </c>
      <c r="B120" s="6" t="n">
        <v>623</v>
      </c>
      <c r="C120" s="1" t="n">
        <v>0</v>
      </c>
    </row>
    <row r="121">
      <c r="A121" s="5" t="n">
        <v>40148</v>
      </c>
      <c r="B121" s="6" t="n">
        <v>664</v>
      </c>
      <c r="C121" s="1" t="n">
        <v>0</v>
      </c>
    </row>
    <row r="122">
      <c r="A122" s="5" t="n">
        <v>40179</v>
      </c>
      <c r="B122" s="6" t="n">
        <v>636</v>
      </c>
      <c r="C122" s="1" t="n">
        <v>0</v>
      </c>
    </row>
    <row r="123">
      <c r="A123" s="5" t="n">
        <v>40210</v>
      </c>
      <c r="B123" s="6" t="n">
        <v>650</v>
      </c>
      <c r="C123" s="1" t="n">
        <v>0</v>
      </c>
    </row>
    <row r="124">
      <c r="A124" s="5" t="n">
        <v>40238</v>
      </c>
      <c r="B124" s="6" t="n">
        <v>687</v>
      </c>
      <c r="C124" s="1" t="n">
        <v>0</v>
      </c>
    </row>
    <row r="125">
      <c r="A125" s="5" t="n">
        <v>40269</v>
      </c>
      <c r="B125" s="6" t="n">
        <v>637</v>
      </c>
      <c r="C125" s="1" t="n">
        <v>0</v>
      </c>
    </row>
    <row r="126">
      <c r="A126" s="5" t="n">
        <v>40299</v>
      </c>
      <c r="B126" s="6" t="n">
        <v>575</v>
      </c>
      <c r="C126" s="1" t="n">
        <v>0</v>
      </c>
    </row>
    <row r="127">
      <c r="A127" s="5" t="n">
        <v>40330</v>
      </c>
      <c r="B127" s="6" t="n">
        <v>587</v>
      </c>
      <c r="C127" s="1" t="n">
        <v>0</v>
      </c>
    </row>
    <row r="128">
      <c r="A128" s="5" t="n">
        <v>40360</v>
      </c>
      <c r="B128" s="6" t="n">
        <v>579</v>
      </c>
      <c r="C128" s="1" t="n">
        <v>0</v>
      </c>
    </row>
    <row r="129">
      <c r="A129" s="5" t="n">
        <v>40391</v>
      </c>
      <c r="B129" s="6" t="n">
        <v>580</v>
      </c>
      <c r="C129" s="1" t="n">
        <v>0</v>
      </c>
    </row>
    <row r="130">
      <c r="A130" s="5" t="n">
        <v>40422</v>
      </c>
      <c r="B130" s="6" t="n">
        <v>563</v>
      </c>
      <c r="C130" s="1" t="n">
        <v>0</v>
      </c>
    </row>
    <row r="131">
      <c r="A131" s="5" t="n">
        <v>40452</v>
      </c>
      <c r="B131" s="6" t="n">
        <v>558</v>
      </c>
      <c r="C131" s="1" t="n">
        <v>0</v>
      </c>
    </row>
    <row r="132">
      <c r="A132" s="5" t="n">
        <v>40483</v>
      </c>
      <c r="B132" s="6" t="n">
        <v>560</v>
      </c>
      <c r="C132" s="1" t="n">
        <v>0</v>
      </c>
    </row>
    <row r="133">
      <c r="A133" s="5" t="n">
        <v>40513</v>
      </c>
      <c r="B133" s="6" t="n">
        <v>632</v>
      </c>
      <c r="C133" s="1" t="n">
        <v>0</v>
      </c>
    </row>
    <row r="134">
      <c r="A134" s="5" t="n">
        <v>40544</v>
      </c>
      <c r="B134" s="6" t="n">
        <v>576</v>
      </c>
      <c r="C134" s="1" t="n">
        <v>0</v>
      </c>
    </row>
    <row r="135">
      <c r="A135" s="5" t="n">
        <v>40575</v>
      </c>
      <c r="B135" s="6" t="n">
        <v>542</v>
      </c>
      <c r="C135" s="1" t="n">
        <v>0</v>
      </c>
    </row>
    <row r="136">
      <c r="A136" s="5" t="n">
        <v>40603</v>
      </c>
      <c r="B136" s="6" t="n">
        <v>583</v>
      </c>
      <c r="C136" s="1" t="n">
        <v>0</v>
      </c>
    </row>
    <row r="137">
      <c r="A137" s="5" t="n">
        <v>40634</v>
      </c>
      <c r="B137" s="6" t="n">
        <v>581</v>
      </c>
      <c r="C137" s="1" t="n">
        <v>0</v>
      </c>
    </row>
    <row r="138">
      <c r="A138" s="5" t="n">
        <v>40664</v>
      </c>
      <c r="B138" s="6" t="n">
        <v>618</v>
      </c>
      <c r="C138" s="1" t="n">
        <v>0</v>
      </c>
    </row>
    <row r="139">
      <c r="A139" s="5" t="n">
        <v>40695</v>
      </c>
      <c r="B139" s="6" t="n">
        <v>636</v>
      </c>
      <c r="C139" s="1" t="n">
        <v>0</v>
      </c>
    </row>
    <row r="140">
      <c r="A140" s="5" t="n">
        <v>40725</v>
      </c>
      <c r="B140" s="6" t="n">
        <v>621</v>
      </c>
      <c r="C140" s="1" t="n">
        <v>0</v>
      </c>
    </row>
    <row r="141">
      <c r="A141" s="5" t="n">
        <v>40756</v>
      </c>
      <c r="B141" s="6" t="n">
        <v>647</v>
      </c>
      <c r="C141" s="1" t="n">
        <v>0</v>
      </c>
    </row>
    <row r="142">
      <c r="A142" s="5" t="n">
        <v>40787</v>
      </c>
      <c r="B142" s="6" t="n">
        <v>610</v>
      </c>
      <c r="C142" s="1" t="n">
        <v>0</v>
      </c>
    </row>
    <row r="143">
      <c r="A143" s="5" t="n">
        <v>40817</v>
      </c>
      <c r="B143" s="6" t="n">
        <v>671</v>
      </c>
      <c r="C143" s="1" t="n">
        <v>0</v>
      </c>
    </row>
    <row r="144">
      <c r="A144" s="5" t="n">
        <v>40848</v>
      </c>
      <c r="B144" s="6" t="n">
        <v>706</v>
      </c>
      <c r="C144" s="1" t="n">
        <v>0</v>
      </c>
    </row>
    <row r="145">
      <c r="A145" s="5" t="n">
        <v>40878</v>
      </c>
      <c r="B145" s="6" t="n">
        <v>697</v>
      </c>
      <c r="C145" s="1" t="n">
        <v>0</v>
      </c>
    </row>
    <row r="146">
      <c r="A146" s="5" t="n">
        <v>40909</v>
      </c>
      <c r="B146" s="6" t="n">
        <v>712</v>
      </c>
      <c r="C146" s="1" t="n">
        <v>0</v>
      </c>
    </row>
    <row r="147">
      <c r="A147" s="5" t="n">
        <v>40940</v>
      </c>
      <c r="B147" s="6" t="n">
        <v>738</v>
      </c>
      <c r="C147" s="1" t="n">
        <v>0</v>
      </c>
    </row>
    <row r="148">
      <c r="A148" s="5" t="n">
        <v>40969</v>
      </c>
      <c r="B148" s="6" t="n">
        <v>806</v>
      </c>
      <c r="C148" s="1" t="n">
        <v>0</v>
      </c>
    </row>
    <row r="149">
      <c r="A149" s="5" t="n">
        <v>41000</v>
      </c>
      <c r="B149" s="6" t="n">
        <v>732</v>
      </c>
      <c r="C149" s="1" t="n">
        <v>0</v>
      </c>
    </row>
    <row r="150">
      <c r="A150" s="5" t="n">
        <v>41030</v>
      </c>
      <c r="B150" s="6" t="n">
        <v>796</v>
      </c>
      <c r="C150" s="1" t="n">
        <v>0</v>
      </c>
    </row>
    <row r="151">
      <c r="A151" s="5" t="n">
        <v>41061</v>
      </c>
      <c r="B151" s="6" t="n">
        <v>794</v>
      </c>
      <c r="C151" s="1" t="n">
        <v>0</v>
      </c>
    </row>
    <row r="152">
      <c r="A152" s="5" t="n">
        <v>41091</v>
      </c>
      <c r="B152" s="6" t="n">
        <v>849</v>
      </c>
      <c r="C152" s="1" t="n">
        <v>0</v>
      </c>
    </row>
    <row r="153">
      <c r="A153" s="5" t="n">
        <v>41122</v>
      </c>
      <c r="B153" s="6" t="n">
        <v>840</v>
      </c>
      <c r="C153" s="1" t="n">
        <v>0</v>
      </c>
    </row>
    <row r="154">
      <c r="A154" s="5" t="n">
        <v>41153</v>
      </c>
      <c r="B154" s="6" t="n">
        <v>930</v>
      </c>
      <c r="C154" s="1" t="n">
        <v>0</v>
      </c>
    </row>
    <row r="155">
      <c r="A155" s="5" t="n">
        <v>41183</v>
      </c>
      <c r="B155" s="6" t="n">
        <v>887</v>
      </c>
      <c r="C155" s="1" t="n">
        <v>0</v>
      </c>
    </row>
    <row r="156">
      <c r="A156" s="5" t="n">
        <v>41214</v>
      </c>
      <c r="B156" s="6" t="n">
        <v>917</v>
      </c>
      <c r="C156" s="1" t="n">
        <v>0</v>
      </c>
    </row>
    <row r="157">
      <c r="A157" s="5" t="n">
        <v>41244</v>
      </c>
      <c r="B157" s="6" t="n">
        <v>941</v>
      </c>
      <c r="C157" s="1" t="n">
        <v>0</v>
      </c>
    </row>
    <row r="158">
      <c r="A158" s="5" t="n">
        <v>41275</v>
      </c>
      <c r="B158" s="6" t="n">
        <v>940</v>
      </c>
      <c r="C158" s="1" t="n">
        <v>0</v>
      </c>
    </row>
    <row r="159">
      <c r="A159" s="5" t="n">
        <v>41306</v>
      </c>
      <c r="B159" s="6" t="n">
        <v>980</v>
      </c>
      <c r="C159" s="1" t="n">
        <v>0</v>
      </c>
    </row>
    <row r="160">
      <c r="A160" s="5" t="n">
        <v>41334</v>
      </c>
      <c r="B160" s="6" t="n">
        <v>936</v>
      </c>
      <c r="C160" s="1" t="n">
        <v>0</v>
      </c>
    </row>
    <row r="161">
      <c r="A161" s="5" t="n">
        <v>41365</v>
      </c>
      <c r="B161" s="6" t="n">
        <v>1012</v>
      </c>
      <c r="C161" s="1" t="n">
        <v>0</v>
      </c>
    </row>
    <row r="162">
      <c r="A162" s="5" t="n">
        <v>41395</v>
      </c>
      <c r="B162" s="6" t="n">
        <v>1003</v>
      </c>
      <c r="C162" s="1" t="n">
        <v>0</v>
      </c>
    </row>
    <row r="163">
      <c r="A163" s="5" t="n">
        <v>41426</v>
      </c>
      <c r="B163" s="6" t="n">
        <v>942</v>
      </c>
      <c r="C163" s="1" t="n">
        <v>0</v>
      </c>
    </row>
    <row r="164">
      <c r="A164" s="5" t="n">
        <v>41456</v>
      </c>
      <c r="B164" s="6" t="n">
        <v>997</v>
      </c>
      <c r="C164" s="1" t="n">
        <v>0</v>
      </c>
    </row>
    <row r="165">
      <c r="A165" s="5" t="n">
        <v>41487</v>
      </c>
      <c r="B165" s="6" t="n">
        <v>964</v>
      </c>
      <c r="C165" s="1" t="n">
        <v>0</v>
      </c>
    </row>
    <row r="166">
      <c r="A166" s="5" t="n">
        <v>41518</v>
      </c>
      <c r="B166" s="6" t="n">
        <v>1004</v>
      </c>
      <c r="C166" s="1" t="n">
        <v>0</v>
      </c>
    </row>
    <row r="167">
      <c r="A167" s="5" t="n">
        <v>41548</v>
      </c>
      <c r="B167" s="6" t="n">
        <v>1044</v>
      </c>
      <c r="C167" s="1" t="n">
        <v>0</v>
      </c>
    </row>
    <row r="168">
      <c r="A168" s="5" t="n">
        <v>41579</v>
      </c>
      <c r="B168" s="6" t="n">
        <v>1029</v>
      </c>
      <c r="C168" s="1" t="n">
        <v>0</v>
      </c>
    </row>
    <row r="169">
      <c r="A169" s="5" t="n">
        <v>41609</v>
      </c>
      <c r="B169" s="6" t="n">
        <v>1005</v>
      </c>
      <c r="C169" s="1" t="n">
        <v>0</v>
      </c>
    </row>
    <row r="170">
      <c r="A170" s="5" t="n">
        <v>41640</v>
      </c>
      <c r="B170" s="6" t="n">
        <v>976</v>
      </c>
      <c r="C170" s="1" t="n">
        <v>0</v>
      </c>
    </row>
    <row r="171">
      <c r="A171" s="5" t="n">
        <v>41671</v>
      </c>
      <c r="B171" s="6" t="n">
        <v>1039</v>
      </c>
      <c r="C171" s="1" t="n">
        <v>0</v>
      </c>
    </row>
    <row r="172">
      <c r="A172" s="5" t="n">
        <v>41699</v>
      </c>
      <c r="B172" s="6" t="n">
        <v>1067</v>
      </c>
      <c r="C172" s="1" t="n">
        <v>0</v>
      </c>
    </row>
    <row r="173">
      <c r="A173" s="5" t="n">
        <v>41730</v>
      </c>
      <c r="B173" s="6" t="n">
        <v>1090</v>
      </c>
      <c r="C173" s="1" t="n">
        <v>0</v>
      </c>
    </row>
    <row r="174">
      <c r="A174" s="5" t="n">
        <v>41760</v>
      </c>
      <c r="B174" s="6" t="n">
        <v>1018</v>
      </c>
      <c r="C174" s="1" t="n">
        <v>0</v>
      </c>
    </row>
    <row r="175">
      <c r="A175" s="5" t="n">
        <v>41791</v>
      </c>
      <c r="B175" s="6" t="n">
        <v>1010</v>
      </c>
      <c r="C175" s="1" t="n">
        <v>0</v>
      </c>
    </row>
    <row r="176">
      <c r="A176" s="5" t="n">
        <v>41821</v>
      </c>
      <c r="B176" s="6" t="n">
        <v>1076</v>
      </c>
      <c r="C176" s="1" t="n">
        <v>0</v>
      </c>
    </row>
    <row r="177">
      <c r="A177" s="5" t="n">
        <v>41852</v>
      </c>
      <c r="B177" s="6" t="n">
        <v>1047</v>
      </c>
      <c r="C177" s="1" t="n">
        <v>0</v>
      </c>
    </row>
    <row r="178">
      <c r="A178" s="5" t="n">
        <v>41883</v>
      </c>
      <c r="B178" s="6" t="n">
        <v>1077</v>
      </c>
      <c r="C178" s="1" t="n">
        <v>0</v>
      </c>
    </row>
    <row r="179">
      <c r="A179" s="5" t="n">
        <v>41913</v>
      </c>
      <c r="B179" s="6" t="n">
        <v>1094</v>
      </c>
      <c r="C179" s="1" t="n">
        <v>0</v>
      </c>
    </row>
    <row r="180">
      <c r="A180" s="5" t="n">
        <v>41944</v>
      </c>
      <c r="B180" s="6" t="n">
        <v>1059</v>
      </c>
      <c r="C180" s="1" t="n">
        <v>0</v>
      </c>
    </row>
    <row r="181">
      <c r="A181" s="5" t="n">
        <v>41974</v>
      </c>
      <c r="B181" s="6" t="n">
        <v>1072</v>
      </c>
      <c r="C181" s="1" t="n">
        <v>0</v>
      </c>
    </row>
    <row r="182">
      <c r="A182" s="5" t="n">
        <v>42005</v>
      </c>
      <c r="B182" s="6" t="n">
        <v>1049</v>
      </c>
      <c r="C182" s="1" t="n">
        <v>0</v>
      </c>
    </row>
    <row r="183">
      <c r="A183" s="5" t="n">
        <v>42036</v>
      </c>
      <c r="B183" s="6" t="n">
        <v>1127</v>
      </c>
      <c r="C183" s="1" t="n">
        <v>0</v>
      </c>
    </row>
    <row r="184">
      <c r="A184" s="5" t="n">
        <v>42064</v>
      </c>
      <c r="B184" s="6" t="n">
        <v>1072</v>
      </c>
      <c r="C184" s="1" t="n">
        <v>0</v>
      </c>
    </row>
    <row r="185">
      <c r="A185" s="5" t="n">
        <v>42095</v>
      </c>
      <c r="B185" s="6" t="n">
        <v>1166</v>
      </c>
      <c r="C185" s="1" t="n">
        <v>0</v>
      </c>
    </row>
    <row r="186">
      <c r="A186" s="5" t="n">
        <v>42125</v>
      </c>
      <c r="B186" s="6" t="n">
        <v>1272</v>
      </c>
      <c r="C186" s="1" t="n">
        <v>0</v>
      </c>
    </row>
    <row r="187">
      <c r="A187" s="5" t="n">
        <v>42156</v>
      </c>
      <c r="B187" s="6" t="n">
        <v>1379</v>
      </c>
      <c r="C187" s="1" t="n">
        <v>0</v>
      </c>
    </row>
    <row r="188">
      <c r="A188" s="5" t="n">
        <v>42186</v>
      </c>
      <c r="B188" s="6" t="n">
        <v>1140</v>
      </c>
      <c r="C188" s="1" t="n">
        <v>0</v>
      </c>
    </row>
    <row r="189">
      <c r="A189" s="5" t="n">
        <v>42217</v>
      </c>
      <c r="B189" s="6" t="n">
        <v>1165</v>
      </c>
      <c r="C189" s="1" t="n">
        <v>0</v>
      </c>
    </row>
    <row r="190">
      <c r="A190" s="5" t="n">
        <v>42248</v>
      </c>
      <c r="B190" s="6" t="n">
        <v>1144</v>
      </c>
      <c r="C190" s="1" t="n">
        <v>0</v>
      </c>
    </row>
    <row r="191">
      <c r="A191" s="5" t="n">
        <v>42278</v>
      </c>
      <c r="B191" s="6" t="n">
        <v>1160</v>
      </c>
      <c r="C191" s="1" t="n">
        <v>0</v>
      </c>
    </row>
    <row r="192">
      <c r="A192" s="5" t="n">
        <v>42309</v>
      </c>
      <c r="B192" s="6" t="n">
        <v>1244</v>
      </c>
      <c r="C192" s="1" t="n">
        <v>0</v>
      </c>
    </row>
    <row r="193">
      <c r="A193" s="5" t="n">
        <v>42339</v>
      </c>
      <c r="B193" s="6" t="n">
        <v>1211</v>
      </c>
      <c r="C193" s="1" t="n">
        <v>0</v>
      </c>
    </row>
    <row r="194">
      <c r="A194" s="5" t="n">
        <v>42370</v>
      </c>
      <c r="B194" s="6" t="n">
        <v>1171</v>
      </c>
      <c r="C194" s="1" t="n">
        <v>0</v>
      </c>
    </row>
    <row r="195">
      <c r="A195" s="5" t="n">
        <v>42401</v>
      </c>
      <c r="B195" s="6" t="n">
        <v>1172</v>
      </c>
      <c r="C195" s="1" t="n">
        <v>0</v>
      </c>
    </row>
    <row r="196">
      <c r="A196" s="5" t="n">
        <v>42430</v>
      </c>
      <c r="B196" s="6" t="n">
        <v>1118</v>
      </c>
      <c r="C196" s="1" t="n">
        <v>0</v>
      </c>
    </row>
    <row r="197">
      <c r="A197" s="5" t="n">
        <v>42461</v>
      </c>
      <c r="B197" s="6" t="n">
        <v>1160</v>
      </c>
      <c r="C197" s="1" t="n">
        <v>0</v>
      </c>
    </row>
    <row r="198">
      <c r="A198" s="5" t="n">
        <v>42491</v>
      </c>
      <c r="B198" s="6" t="n">
        <v>1205</v>
      </c>
      <c r="C198" s="1" t="n">
        <v>0</v>
      </c>
    </row>
    <row r="199">
      <c r="A199" s="5" t="n">
        <v>42522</v>
      </c>
      <c r="B199" s="6" t="n">
        <v>1208</v>
      </c>
      <c r="C199" s="1" t="n">
        <v>0</v>
      </c>
    </row>
    <row r="200">
      <c r="A200" s="5" t="n">
        <v>42552</v>
      </c>
      <c r="B200" s="6" t="n">
        <v>1198</v>
      </c>
      <c r="C200" s="1" t="n">
        <v>0</v>
      </c>
    </row>
    <row r="201">
      <c r="A201" s="5" t="n">
        <v>42583</v>
      </c>
      <c r="B201" s="6" t="n">
        <v>1201</v>
      </c>
      <c r="C201" s="1" t="n">
        <v>0</v>
      </c>
    </row>
    <row r="202">
      <c r="A202" s="5" t="n">
        <v>42614</v>
      </c>
      <c r="B202" s="6" t="n">
        <v>1303</v>
      </c>
      <c r="C202" s="1" t="n">
        <v>0</v>
      </c>
    </row>
    <row r="203">
      <c r="A203" s="5" t="n">
        <v>42644</v>
      </c>
      <c r="B203" s="6" t="n">
        <v>1254</v>
      </c>
      <c r="C203" s="1" t="n">
        <v>0</v>
      </c>
    </row>
    <row r="204">
      <c r="A204" s="5" t="n">
        <v>42675</v>
      </c>
      <c r="B204" s="6" t="n">
        <v>1230</v>
      </c>
      <c r="C204" s="1" t="n">
        <v>0</v>
      </c>
    </row>
    <row r="205">
      <c r="A205" s="5" t="n">
        <v>42705</v>
      </c>
      <c r="B205" s="6" t="n">
        <v>1248</v>
      </c>
      <c r="C205" s="1" t="n">
        <v>0</v>
      </c>
    </row>
    <row r="206">
      <c r="A206" s="5" t="n">
        <v>42736</v>
      </c>
      <c r="B206" s="6" t="n">
        <v>1303</v>
      </c>
      <c r="C206" s="1" t="n">
        <v>0</v>
      </c>
    </row>
    <row r="207">
      <c r="A207" s="5" t="n">
        <v>42767</v>
      </c>
      <c r="B207" s="6" t="n">
        <v>1234</v>
      </c>
      <c r="C207" s="1" t="n">
        <v>0</v>
      </c>
    </row>
    <row r="208">
      <c r="A208" s="5" t="n">
        <v>42795</v>
      </c>
      <c r="B208" s="6" t="n">
        <v>1272</v>
      </c>
      <c r="C208" s="1" t="n">
        <v>0</v>
      </c>
    </row>
    <row r="209">
      <c r="A209" s="5" t="n">
        <v>42826</v>
      </c>
      <c r="B209" s="6" t="n">
        <v>1251</v>
      </c>
      <c r="C209" s="1" t="n">
        <v>0</v>
      </c>
    </row>
    <row r="210">
      <c r="A210" s="5" t="n">
        <v>42856</v>
      </c>
      <c r="B210" s="6" t="n">
        <v>1208</v>
      </c>
      <c r="C210" s="1" t="n">
        <v>0</v>
      </c>
    </row>
    <row r="211">
      <c r="A211" s="5" t="n">
        <v>42887</v>
      </c>
      <c r="B211" s="6" t="n">
        <v>1353</v>
      </c>
      <c r="C211" s="1" t="n">
        <v>0</v>
      </c>
    </row>
    <row r="212">
      <c r="A212" s="5" t="n">
        <v>42917</v>
      </c>
      <c r="B212" s="6" t="n">
        <v>1256</v>
      </c>
      <c r="C212" s="1" t="n">
        <v>0</v>
      </c>
    </row>
    <row r="213">
      <c r="A213" s="5" t="n">
        <v>42948</v>
      </c>
      <c r="B213" s="6" t="n">
        <v>1319</v>
      </c>
      <c r="C213" s="1" t="n">
        <v>0</v>
      </c>
    </row>
    <row r="214">
      <c r="A214" s="5" t="n">
        <v>42979</v>
      </c>
      <c r="B214" s="6" t="n">
        <v>1273</v>
      </c>
      <c r="C214" s="1" t="n">
        <v>0</v>
      </c>
    </row>
    <row r="215">
      <c r="A215" s="5" t="n">
        <v>43009</v>
      </c>
      <c r="B215" s="6" t="n">
        <v>1356</v>
      </c>
      <c r="C215" s="1" t="n">
        <v>0</v>
      </c>
    </row>
    <row r="216">
      <c r="A216" s="5" t="n">
        <v>43040</v>
      </c>
      <c r="B216" s="6" t="n">
        <v>1299</v>
      </c>
      <c r="C216" s="1" t="n">
        <v>0</v>
      </c>
    </row>
    <row r="217">
      <c r="A217" s="5" t="n">
        <v>43070</v>
      </c>
      <c r="B217" s="6" t="n">
        <v>1311</v>
      </c>
      <c r="C217" s="1" t="n">
        <v>0</v>
      </c>
    </row>
    <row r="218">
      <c r="A218" s="5" t="n">
        <v>43101</v>
      </c>
      <c r="B218" s="6" t="n">
        <v>1317</v>
      </c>
      <c r="C218" s="1" t="n">
        <v>0</v>
      </c>
    </row>
    <row r="219">
      <c r="A219" s="5" t="n">
        <v>43132</v>
      </c>
      <c r="B219" s="6" t="n">
        <v>1321</v>
      </c>
      <c r="C219" s="1" t="n">
        <v>0</v>
      </c>
    </row>
    <row r="220">
      <c r="A220" s="5" t="n">
        <v>43160</v>
      </c>
      <c r="B220" s="6" t="n">
        <v>1385</v>
      </c>
      <c r="C220" s="1" t="n">
        <v>0</v>
      </c>
    </row>
    <row r="221">
      <c r="A221" s="5" t="n">
        <v>43191</v>
      </c>
      <c r="B221" s="6" t="n">
        <v>1378</v>
      </c>
      <c r="C221" s="1" t="n">
        <v>0</v>
      </c>
    </row>
    <row r="222">
      <c r="A222" s="5" t="n">
        <v>43221</v>
      </c>
      <c r="B222" s="6" t="n">
        <v>1338</v>
      </c>
      <c r="C222" s="1" t="n">
        <v>0</v>
      </c>
    </row>
    <row r="223">
      <c r="A223" s="5" t="n">
        <v>43252</v>
      </c>
      <c r="B223" s="6" t="n">
        <v>1345</v>
      </c>
      <c r="C223" s="1" t="n">
        <v>0</v>
      </c>
    </row>
    <row r="224">
      <c r="A224" s="5" t="n">
        <v>43282</v>
      </c>
      <c r="B224" s="6" t="n">
        <v>1334</v>
      </c>
      <c r="C224" s="1" t="n">
        <v>0</v>
      </c>
    </row>
    <row r="225">
      <c r="A225" s="5" t="n">
        <v>43313</v>
      </c>
      <c r="B225" s="6" t="n">
        <v>1273</v>
      </c>
      <c r="C225" s="1" t="n">
        <v>0</v>
      </c>
    </row>
    <row r="226">
      <c r="A226" s="5" t="n">
        <v>43344</v>
      </c>
      <c r="B226" s="6" t="n">
        <v>1314</v>
      </c>
      <c r="C226" s="1" t="n">
        <v>0</v>
      </c>
    </row>
    <row r="227">
      <c r="A227" s="5" t="n">
        <v>43374</v>
      </c>
      <c r="B227" s="6" t="n">
        <v>1272</v>
      </c>
      <c r="C227" s="1" t="n">
        <v>0</v>
      </c>
    </row>
    <row r="228">
      <c r="A228" s="5" t="n">
        <v>43405</v>
      </c>
      <c r="B228" s="6" t="n">
        <v>1340</v>
      </c>
      <c r="C228" s="1" t="n">
        <v>0</v>
      </c>
    </row>
    <row r="229">
      <c r="A229" s="5" t="n">
        <v>43435</v>
      </c>
      <c r="B229" s="6" t="n">
        <v>1317</v>
      </c>
      <c r="C229" s="1" t="n">
        <v>0</v>
      </c>
    </row>
    <row r="230">
      <c r="A230" s="5" t="n">
        <v>43466</v>
      </c>
      <c r="B230" s="6" t="n">
        <v>1254</v>
      </c>
      <c r="C230" s="1" t="n">
        <v>0</v>
      </c>
    </row>
    <row r="231">
      <c r="A231" s="5" t="n">
        <v>43497</v>
      </c>
      <c r="B231" s="6" t="n">
        <v>1286</v>
      </c>
      <c r="C231" s="1" t="n">
        <v>0</v>
      </c>
    </row>
    <row r="232">
      <c r="A232" s="5" t="n">
        <v>43525</v>
      </c>
      <c r="B232" s="6" t="n">
        <v>1295</v>
      </c>
      <c r="C232" s="1" t="n">
        <v>0</v>
      </c>
    </row>
    <row r="233">
      <c r="A233" s="5" t="n">
        <v>43556</v>
      </c>
      <c r="B233" s="6" t="n">
        <v>1322</v>
      </c>
      <c r="C233" s="1" t="n">
        <v>0</v>
      </c>
    </row>
    <row r="234">
      <c r="A234" s="5" t="n">
        <v>43586</v>
      </c>
      <c r="B234" s="6" t="n">
        <v>1347</v>
      </c>
      <c r="C234" s="1" t="n">
        <v>0</v>
      </c>
    </row>
    <row r="235">
      <c r="A235" s="5" t="n">
        <v>43617</v>
      </c>
      <c r="B235" s="6" t="n">
        <v>1299</v>
      </c>
      <c r="C235" s="1" t="n">
        <v>0</v>
      </c>
    </row>
    <row r="236">
      <c r="A236" s="5" t="n">
        <v>43647</v>
      </c>
      <c r="B236" s="6" t="n">
        <v>1379</v>
      </c>
      <c r="C236" s="1" t="n">
        <v>0</v>
      </c>
    </row>
    <row r="237">
      <c r="A237" s="5" t="n">
        <v>43678</v>
      </c>
      <c r="B237" s="6" t="n">
        <v>1482</v>
      </c>
      <c r="C237" s="1" t="n">
        <v>0</v>
      </c>
    </row>
    <row r="238">
      <c r="A238" s="5" t="n">
        <v>43709</v>
      </c>
      <c r="B238" s="6" t="n">
        <v>1469</v>
      </c>
      <c r="C238" s="1" t="n">
        <v>0</v>
      </c>
    </row>
    <row r="239">
      <c r="A239" s="5" t="n">
        <v>43739</v>
      </c>
      <c r="B239" s="6" t="n">
        <v>1523</v>
      </c>
      <c r="C239" s="1" t="n">
        <v>0</v>
      </c>
    </row>
    <row r="240">
      <c r="A240" s="5" t="n">
        <v>43770</v>
      </c>
      <c r="B240" s="6" t="n">
        <v>1535</v>
      </c>
      <c r="C240" s="1" t="n">
        <v>0</v>
      </c>
    </row>
    <row r="241">
      <c r="A241" s="5" t="n">
        <v>43800</v>
      </c>
      <c r="B241" s="6" t="n">
        <v>1443</v>
      </c>
      <c r="C241" s="1" t="n">
        <v>0</v>
      </c>
    </row>
    <row r="242">
      <c r="A242" s="5" t="n">
        <v>43831</v>
      </c>
      <c r="B242" s="6" t="n">
        <v>1490</v>
      </c>
      <c r="C242" s="1" t="n">
        <v>0</v>
      </c>
    </row>
    <row r="243">
      <c r="A243" s="5" t="n">
        <v>43862</v>
      </c>
      <c r="B243" s="6" t="n">
        <v>1461</v>
      </c>
      <c r="C243" s="1" t="n">
        <v>0</v>
      </c>
    </row>
    <row r="244">
      <c r="A244" s="5" t="n">
        <v>43891</v>
      </c>
      <c r="B244" s="6" t="n">
        <v>1351</v>
      </c>
      <c r="C244" s="1" t="n">
        <v>0</v>
      </c>
    </row>
    <row r="245">
      <c r="A245" s="5" t="n">
        <v>43922</v>
      </c>
      <c r="B245" s="6" t="n">
        <v>1079</v>
      </c>
      <c r="C245" s="1" t="n">
        <v>0</v>
      </c>
    </row>
    <row r="246">
      <c r="A246" s="5" t="n">
        <v>43952</v>
      </c>
      <c r="B246" s="6" t="n">
        <v>1251</v>
      </c>
      <c r="C246" s="1" t="n">
        <v>0</v>
      </c>
    </row>
    <row r="247">
      <c r="A247" s="5" t="n">
        <v>43983</v>
      </c>
      <c r="B247" s="6" t="n">
        <v>1333</v>
      </c>
      <c r="C247" s="1" t="n">
        <v>0</v>
      </c>
    </row>
    <row r="248">
      <c r="A248" s="5" t="n">
        <v>44013</v>
      </c>
      <c r="B248" s="6" t="n">
        <v>1539</v>
      </c>
      <c r="C248" s="1" t="n">
        <v>0</v>
      </c>
    </row>
    <row r="249">
      <c r="A249" s="5" t="n">
        <v>44044</v>
      </c>
      <c r="B249" s="6" t="n">
        <v>1534</v>
      </c>
      <c r="C249" s="1" t="n">
        <v>0</v>
      </c>
    </row>
    <row r="250">
      <c r="A250" s="5" t="n">
        <v>44075</v>
      </c>
      <c r="B250" s="6" t="n">
        <v>1650</v>
      </c>
      <c r="C250" s="1" t="n">
        <v>0</v>
      </c>
    </row>
    <row r="251">
      <c r="A251" s="5" t="n">
        <v>44105</v>
      </c>
      <c r="B251" s="6" t="n">
        <v>1612</v>
      </c>
      <c r="C251" s="1" t="n">
        <v>0</v>
      </c>
    </row>
    <row r="252">
      <c r="A252" s="5" t="n">
        <v>44136</v>
      </c>
      <c r="B252" s="6" t="n">
        <v>1692</v>
      </c>
      <c r="C252" s="1" t="n">
        <v>0</v>
      </c>
    </row>
    <row r="253">
      <c r="A253" s="5" t="n">
        <v>44166</v>
      </c>
      <c r="B253" s="6" t="n">
        <v>1755</v>
      </c>
      <c r="C253" s="1" t="n">
        <v>0</v>
      </c>
    </row>
    <row r="254">
      <c r="A254" s="5" t="n">
        <v>44197</v>
      </c>
      <c r="B254" s="6" t="n">
        <v>1856</v>
      </c>
      <c r="C254" s="1" t="n">
        <v>0</v>
      </c>
    </row>
    <row r="255">
      <c r="A255" s="5" t="n">
        <v>44228</v>
      </c>
      <c r="B255" s="6" t="n">
        <v>1703</v>
      </c>
      <c r="C255" s="1" t="n">
        <v>0</v>
      </c>
    </row>
    <row r="256">
      <c r="A256" s="5" t="n">
        <v>44256</v>
      </c>
      <c r="B256" s="6" t="n">
        <v>1756</v>
      </c>
      <c r="C256" s="1" t="n">
        <v>0</v>
      </c>
    </row>
    <row r="257">
      <c r="A257" s="5" t="n">
        <v>44287</v>
      </c>
      <c r="B257" s="6" t="n">
        <v>1710</v>
      </c>
      <c r="C257" s="1" t="n">
        <v>0</v>
      </c>
    </row>
    <row r="258">
      <c r="A258" s="5" t="n">
        <v>44317</v>
      </c>
      <c r="B258" s="6" t="n">
        <v>1705</v>
      </c>
      <c r="C258" s="1" t="n">
        <v>0</v>
      </c>
    </row>
    <row r="259">
      <c r="A259" s="5" t="n">
        <v>44348</v>
      </c>
      <c r="B259" s="6" t="n">
        <v>1662</v>
      </c>
      <c r="C259" s="1" t="n">
        <v>0</v>
      </c>
    </row>
    <row r="260">
      <c r="A260" s="5" t="n">
        <v>44378</v>
      </c>
      <c r="B260" s="6" t="n">
        <v>1666</v>
      </c>
      <c r="C260" s="1" t="n">
        <v>0</v>
      </c>
    </row>
    <row r="261">
      <c r="A261" s="5" t="n">
        <v>44409</v>
      </c>
      <c r="B261" s="6" t="n">
        <v>1740</v>
      </c>
      <c r="C261" s="1" t="n">
        <v>0</v>
      </c>
    </row>
    <row r="262">
      <c r="A262" s="5" t="n">
        <v>44440</v>
      </c>
      <c r="B262" s="6" t="n">
        <v>1649</v>
      </c>
      <c r="C262" s="1" t="n">
        <v>0</v>
      </c>
    </row>
    <row r="263">
      <c r="A263" s="5" t="n">
        <v>44470</v>
      </c>
      <c r="B263" s="6" t="n">
        <v>1699</v>
      </c>
      <c r="C263" s="1" t="n">
        <v>0</v>
      </c>
    </row>
    <row r="264">
      <c r="A264" s="5" t="n">
        <v>44501</v>
      </c>
      <c r="B264" s="6" t="n">
        <v>1770</v>
      </c>
      <c r="C264" s="1" t="n">
        <v>0</v>
      </c>
    </row>
    <row r="265">
      <c r="A265" s="5" t="n">
        <v>44531</v>
      </c>
      <c r="B265" s="6" t="n">
        <v>1886</v>
      </c>
      <c r="C265" s="1" t="n">
        <v>0</v>
      </c>
    </row>
    <row r="266">
      <c r="A266" s="5" t="n">
        <v>44562</v>
      </c>
      <c r="B266" s="6" t="n">
        <v>1923</v>
      </c>
      <c r="C266" s="1" t="n">
        <v>0</v>
      </c>
    </row>
    <row r="267">
      <c r="A267" s="5" t="n">
        <v>44593</v>
      </c>
      <c r="B267" s="6" t="n">
        <v>1846</v>
      </c>
      <c r="C267" s="1" t="n">
        <v>0</v>
      </c>
    </row>
    <row r="268">
      <c r="A268" s="5" t="n">
        <v>44621</v>
      </c>
      <c r="B268" s="6" t="n">
        <v>1899</v>
      </c>
      <c r="C268" s="1" t="n">
        <v>0</v>
      </c>
    </row>
    <row r="269">
      <c r="A269" s="5" t="n">
        <v>44652</v>
      </c>
      <c r="B269" s="6" t="n">
        <v>1849</v>
      </c>
      <c r="C269" s="1" t="n">
        <v>0</v>
      </c>
    </row>
    <row r="270">
      <c r="A270" s="5" t="n">
        <v>44682</v>
      </c>
      <c r="B270" s="6" t="n">
        <v>1711</v>
      </c>
      <c r="C270" s="1" t="n">
        <v>0</v>
      </c>
    </row>
    <row r="271">
      <c r="A271" s="5" t="n">
        <v>44713</v>
      </c>
      <c r="B271" s="6" t="n">
        <v>1726</v>
      </c>
      <c r="C271" s="1" t="n">
        <v>0</v>
      </c>
    </row>
    <row r="272">
      <c r="A272" s="5" t="n">
        <v>44743</v>
      </c>
      <c r="B272" s="6" t="n">
        <v>1707</v>
      </c>
      <c r="C272" s="1" t="n">
        <v>0</v>
      </c>
    </row>
    <row r="273">
      <c r="A273" s="5" t="n">
        <v>44774</v>
      </c>
      <c r="B273" s="6" t="n">
        <v>1565</v>
      </c>
      <c r="C273" s="1" t="n">
        <v>0</v>
      </c>
    </row>
    <row r="274">
      <c r="A274" s="5" t="n">
        <v>44805</v>
      </c>
      <c r="B274" s="6" t="n">
        <v>1586</v>
      </c>
      <c r="C274" s="1" t="n">
        <v>0</v>
      </c>
    </row>
    <row r="275">
      <c r="A275" s="5" t="n">
        <v>44835</v>
      </c>
      <c r="B275" s="6" t="n">
        <v>1583</v>
      </c>
      <c r="C275" s="1" t="n">
        <v>0</v>
      </c>
    </row>
    <row r="276">
      <c r="A276" s="5" t="n">
        <v>44866</v>
      </c>
      <c r="B276" s="6" t="n">
        <v>1424</v>
      </c>
      <c r="C276" s="1" t="n">
        <v>0</v>
      </c>
    </row>
    <row r="277">
      <c r="A277" s="5" t="n">
        <v>44896</v>
      </c>
      <c r="B277" s="6" t="n">
        <v>1398</v>
      </c>
      <c r="C277" s="1" t="n">
        <v>0</v>
      </c>
    </row>
    <row r="278">
      <c r="A278" s="5" t="n">
        <v>44927</v>
      </c>
      <c r="B278" s="6" t="n">
        <v>1418</v>
      </c>
      <c r="C278" s="1" t="n">
        <v>0</v>
      </c>
    </row>
    <row r="279">
      <c r="A279" s="5" t="n">
        <v>44958</v>
      </c>
      <c r="B279" s="6" t="n">
        <v>1605</v>
      </c>
      <c r="C279" s="1" t="n">
        <v>0</v>
      </c>
    </row>
    <row r="280">
      <c r="A280" s="5" t="n">
        <v>44986</v>
      </c>
      <c r="B280" s="6" t="n">
        <v>1472</v>
      </c>
      <c r="C280" s="1" t="n">
        <v>0</v>
      </c>
    </row>
    <row r="281">
      <c r="A281" s="5" t="n">
        <v>45017</v>
      </c>
      <c r="B281" s="6" t="n">
        <v>1482</v>
      </c>
      <c r="C281" s="1" t="n">
        <v>0</v>
      </c>
    </row>
    <row r="282">
      <c r="A282" s="5" t="n">
        <v>45047</v>
      </c>
      <c r="B282" s="6" t="n">
        <v>1579</v>
      </c>
      <c r="C282" s="1" t="n">
        <v>0</v>
      </c>
    </row>
    <row r="283">
      <c r="A283" s="5" t="n">
        <v>45078</v>
      </c>
      <c r="B283" s="6" t="n">
        <v>1447</v>
      </c>
      <c r="C283" s="1" t="n">
        <v>0</v>
      </c>
    </row>
    <row r="284">
      <c r="A284" s="5" t="n">
        <v>45108</v>
      </c>
      <c r="B284" s="6" t="n">
        <v>1530</v>
      </c>
      <c r="C284" s="1" t="n">
        <v>0</v>
      </c>
    </row>
    <row r="285">
      <c r="A285" s="5" t="n">
        <v>45139</v>
      </c>
      <c r="B285" s="6" t="n">
        <v>1596</v>
      </c>
      <c r="C285" s="1" t="n">
        <v>0</v>
      </c>
    </row>
    <row r="286">
      <c r="A286" s="5" t="n">
        <v>45170</v>
      </c>
      <c r="B286" s="6" t="n">
        <v>1530</v>
      </c>
      <c r="C286" s="1" t="n">
        <v>0</v>
      </c>
    </row>
    <row r="287">
      <c r="A287" s="5" t="n">
        <v>45200</v>
      </c>
      <c r="B287" s="6" t="n">
        <v>1524</v>
      </c>
      <c r="C287" s="1" t="n">
        <v>0</v>
      </c>
    </row>
    <row r="288">
      <c r="A288" s="5" t="n">
        <v>45231</v>
      </c>
      <c r="B288" s="6" t="n">
        <v>1513</v>
      </c>
      <c r="C288" s="1" t="n">
        <v>0</v>
      </c>
    </row>
    <row r="289">
      <c r="A289" s="5" t="n">
        <v>45261</v>
      </c>
      <c r="B289" s="6" t="n">
        <v>1501</v>
      </c>
      <c r="C289" s="1" t="n">
        <v>0</v>
      </c>
    </row>
    <row r="290">
      <c r="A290" s="5" t="n">
        <v>45292</v>
      </c>
      <c r="B290" s="6" t="n">
        <v>1548</v>
      </c>
      <c r="C290" s="1" t="n">
        <v>0</v>
      </c>
    </row>
    <row r="291">
      <c r="A291" s="5" t="n">
        <v>45323</v>
      </c>
      <c r="B291" s="6" t="n">
        <v>1570</v>
      </c>
      <c r="C291" s="1" t="n">
        <v>0</v>
      </c>
    </row>
    <row r="292">
      <c r="A292" s="5" t="n">
        <v>45352</v>
      </c>
      <c r="B292" s="6" t="n">
        <v>1477</v>
      </c>
      <c r="C292" s="1" t="n">
        <v>0</v>
      </c>
    </row>
    <row r="293">
      <c r="A293" s="5" t="n">
        <v>45383</v>
      </c>
      <c r="B293" s="6" t="n">
        <v>1456</v>
      </c>
      <c r="C293" s="1" t="n">
        <v>0</v>
      </c>
    </row>
    <row r="294">
      <c r="A294" s="5" t="n">
        <v>45413</v>
      </c>
      <c r="B294" s="6" t="n">
        <v>1405</v>
      </c>
      <c r="C294" s="1" t="n">
        <v>0</v>
      </c>
    </row>
    <row r="295">
      <c r="A295" s="5" t="n">
        <v>45444</v>
      </c>
      <c r="B295" s="6" t="n">
        <v>1459</v>
      </c>
      <c r="C295" s="1" t="n">
        <v>0</v>
      </c>
    </row>
    <row r="296">
      <c r="A296" s="5" t="n">
        <v>45474</v>
      </c>
      <c r="B296" s="6" t="n">
        <v>1448</v>
      </c>
      <c r="C296" s="1" t="n">
        <v>0</v>
      </c>
    </row>
    <row r="297">
      <c r="A297" s="5" t="n">
        <v>45505</v>
      </c>
      <c r="B297" s="6" t="n">
        <v>1492</v>
      </c>
      <c r="C297" s="1" t="n">
        <v>0</v>
      </c>
    </row>
    <row r="298">
      <c r="A298" s="5" t="n">
        <v>45536</v>
      </c>
      <c r="B298" s="6" t="n">
        <v>1421</v>
      </c>
      <c r="C298" s="1" t="n">
        <v>0</v>
      </c>
    </row>
    <row r="299">
      <c r="A299" s="5" t="n">
        <v>45566</v>
      </c>
      <c r="B299" s="6" t="n">
        <v>1435</v>
      </c>
      <c r="C299" s="1" t="n">
        <v>0</v>
      </c>
    </row>
    <row r="300">
      <c r="A300" s="5" t="n">
        <v>45597</v>
      </c>
      <c r="B300" s="6" t="n">
        <v>1512</v>
      </c>
      <c r="C300" s="1" t="n">
        <v>0</v>
      </c>
    </row>
    <row r="301">
      <c r="A301" s="5" t="n">
        <v>45627</v>
      </c>
      <c r="B301" s="6" t="n">
        <v>1467</v>
      </c>
      <c r="C301" s="1" t="n">
        <v>0</v>
      </c>
    </row>
    <row r="302">
      <c r="A302" s="5" t="n">
        <v>45658</v>
      </c>
      <c r="B302" s="6" t="n">
        <v>1463</v>
      </c>
      <c r="C302" s="1" t="n">
        <v>0</v>
      </c>
    </row>
    <row r="303">
      <c r="A303" s="5" t="n">
        <v>45689</v>
      </c>
      <c r="B303" s="6" t="n">
        <v>1446</v>
      </c>
      <c r="C303" s="1" t="n">
        <v>0</v>
      </c>
    </row>
    <row r="304">
      <c r="A304" s="5" t="n">
        <v>45717</v>
      </c>
      <c r="B304" s="6" t="n">
        <v>1492</v>
      </c>
      <c r="C304" s="1" t="n">
        <v>0</v>
      </c>
    </row>
    <row r="305">
      <c r="A305" s="5" t="n">
        <v>45748</v>
      </c>
      <c r="B305" s="6" t="n">
        <v>1445</v>
      </c>
      <c r="C305" s="1" t="n">
        <v>0</v>
      </c>
    </row>
    <row r="306">
      <c r="A306" s="5" t="n">
        <v>45778</v>
      </c>
      <c r="B306" s="6" t="n">
        <v>1416</v>
      </c>
      <c r="C306" s="1" t="n">
        <v>0</v>
      </c>
    </row>
    <row r="307">
      <c r="A307" s="5" t="n">
        <v>45809</v>
      </c>
      <c r="B307" s="6" t="n">
        <v>1399</v>
      </c>
      <c r="C307" s="1" t="n">
        <v>0</v>
      </c>
    </row>
    <row r="308">
      <c r="A308" s="5" t="n">
        <v>45839</v>
      </c>
      <c r="B308" s="6" t="n">
        <v>1400</v>
      </c>
      <c r="C308" s="1" t="n">
        <v>0</v>
      </c>
    </row>
    <row r="309">
      <c r="A309" s="5" t="n">
        <v>45870</v>
      </c>
      <c r="B309" s="6" t="n">
        <v>1347</v>
      </c>
      <c r="C309" s="1" t="n">
        <v>0</v>
      </c>
    </row>
    <row r="310">
      <c r="A310" s="5" t="n">
        <v>45901</v>
      </c>
      <c r="B310" s="6" t="n">
        <v>1444</v>
      </c>
      <c r="C310" s="1" t="n">
        <v>0</v>
      </c>
    </row>
    <row r="311">
      <c r="A311" s="5" t="n">
        <v>45931</v>
      </c>
      <c r="B311" s="6" t="n">
        <v>1418</v>
      </c>
      <c r="C311" s="1" t="n">
        <v>0</v>
      </c>
    </row>
    <row r="312">
      <c r="A312" s="5" t="n">
        <v>45962</v>
      </c>
      <c r="B312" s="6" t="n">
        <v>1414</v>
      </c>
      <c r="C312" s="1" t="n">
        <v>0</v>
      </c>
    </row>
    <row r="313">
      <c r="A313" s="5" t="n">
        <v>45992</v>
      </c>
      <c r="B313" s="6" t="n">
        <v>1482</v>
      </c>
      <c r="C313" s="1" t="n">
        <v>0</v>
      </c>
    </row>
    <row r="314">
      <c r="A314" s="5" t="n">
        <v>46023</v>
      </c>
      <c r="B314" s="6" t="n">
        <v>1393</v>
      </c>
      <c r="C314" s="1" t="n">
        <v>0</v>
      </c>
    </row>
    <row r="315">
      <c r="A315" s="5" t="n">
        <v>46054</v>
      </c>
      <c r="B315" s="6" t="n">
        <v>1540</v>
      </c>
      <c r="C315" s="1" t="n">
        <v>0</v>
      </c>
    </row>
    <row r="316">
      <c r="A316" s="5" t="n">
        <v>46082</v>
      </c>
      <c r="B316" s="6" t="n">
        <v>1363</v>
      </c>
      <c r="C316" s="1" t="n">
        <v>0</v>
      </c>
    </row>
    <row r="317">
      <c r="A317" s="5" t="n">
        <v>46113</v>
      </c>
      <c r="B317" s="6" t="n">
        <v>1423</v>
      </c>
      <c r="C317" s="1" t="n">
        <v>0</v>
      </c>
    </row>
    <row r="318">
      <c r="A318" s="5" t="n">
        <v>46143</v>
      </c>
      <c r="B318" s="6" t="n">
        <v>1410</v>
      </c>
      <c r="C318" s="1" t="n">
        <v>0</v>
      </c>
    </row>
    <row r="319">
      <c r="A319" s="5" t="n">
        <v>46174</v>
      </c>
      <c r="B319" s="6" t="n">
        <v>1374</v>
      </c>
      <c r="C319" s="1" t="n">
        <v>0</v>
      </c>
    </row>
    <row r="320">
      <c r="A320" s="5" t="n">
        <v>46204</v>
      </c>
      <c r="B320" s="6" t="n">
        <v>1433</v>
      </c>
      <c r="C320" s="1" t="n">
        <v>0</v>
      </c>
    </row>
    <row r="321">
      <c r="A321" s="5" t="n">
        <v>46235</v>
      </c>
      <c r="B321" s="6" t="n">
        <v>1403</v>
      </c>
      <c r="C321" s="1" t="n">
        <v>0</v>
      </c>
    </row>
    <row r="322">
      <c r="A322" s="5" t="n">
        <v>46266</v>
      </c>
      <c r="B322" s="6" t="n">
        <v>1400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7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有效联邦基金利率（日频）</t>
        </is>
      </c>
    </row>
    <row r="2">
      <c r="A2" s="5" t="n">
        <v>36526</v>
      </c>
      <c r="B2" s="6" t="n">
        <v>3.99</v>
      </c>
      <c r="C2" s="1" t="n">
        <v>0</v>
      </c>
      <c r="E2" s="7" t="inlineStr">
        <is>
          <t>标识</t>
        </is>
      </c>
      <c r="F2" s="8" t="inlineStr">
        <is>
          <t>DFF</t>
        </is>
      </c>
    </row>
    <row r="3">
      <c r="A3" s="5" t="n">
        <v>36527</v>
      </c>
      <c r="B3" s="6" t="n">
        <v>3.99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36528</v>
      </c>
      <c r="B4" s="6" t="n">
        <v>5.43</v>
      </c>
      <c r="C4" s="1" t="n">
        <v>0</v>
      </c>
      <c r="E4" s="7" t="inlineStr">
        <is>
          <t>频率</t>
        </is>
      </c>
      <c r="F4" s="8" t="inlineStr">
        <is>
          <t>Daily, 7-Day</t>
        </is>
      </c>
    </row>
    <row r="5">
      <c r="A5" s="5" t="n">
        <v>36529</v>
      </c>
      <c r="B5" s="6" t="n">
        <v>5.38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36530</v>
      </c>
      <c r="B6" s="6" t="n">
        <v>5.41</v>
      </c>
      <c r="C6" s="1" t="n">
        <v>0</v>
      </c>
      <c r="E6" s="7" t="inlineStr">
        <is>
          <t>来源</t>
        </is>
      </c>
      <c r="F6" s="8" t="inlineStr">
        <is>
          <t>https://fred.stlouisfed.org/series/DFF</t>
        </is>
      </c>
    </row>
    <row r="7">
      <c r="A7" s="5" t="n">
        <v>36531</v>
      </c>
      <c r="B7" s="6" t="n">
        <v>5.54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36532</v>
      </c>
      <c r="B8" s="6" t="n">
        <v>5.61</v>
      </c>
      <c r="C8" s="1" t="n">
        <v>0</v>
      </c>
      <c r="E8" s="7" t="inlineStr">
        <is>
          <t>源站更新时间</t>
        </is>
      </c>
      <c r="F8" s="8" t="inlineStr">
        <is>
          <t>Oct 26, 2026 3:16 PM CDT</t>
        </is>
      </c>
    </row>
    <row r="9">
      <c r="A9" s="5" t="n">
        <v>36533</v>
      </c>
      <c r="B9" s="6" t="n">
        <v>5.61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36534</v>
      </c>
      <c r="B10" s="6" t="n">
        <v>5.61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36535</v>
      </c>
      <c r="B11" s="6" t="n">
        <v>5.74</v>
      </c>
      <c r="C11" s="1" t="n">
        <v>0</v>
      </c>
      <c r="E11" s="7" t="inlineStr">
        <is>
          <t>定义</t>
        </is>
      </c>
      <c r="F11" s="8" t="inlineStr">
        <is>
          <t>有效联邦基金利率（日频）</t>
        </is>
      </c>
    </row>
    <row r="12">
      <c r="A12" s="5" t="n">
        <v>36536</v>
      </c>
      <c r="B12" s="6" t="n">
        <v>5.63</v>
      </c>
      <c r="C12" s="1" t="n">
        <v>0</v>
      </c>
    </row>
    <row r="13">
      <c r="A13" s="5" t="n">
        <v>36537</v>
      </c>
      <c r="B13" s="6" t="n">
        <v>5.59</v>
      </c>
      <c r="C13" s="1" t="n">
        <v>0</v>
      </c>
    </row>
    <row r="14">
      <c r="A14" s="5" t="n">
        <v>36538</v>
      </c>
      <c r="B14" s="6" t="n">
        <v>5.58</v>
      </c>
      <c r="C14" s="1" t="n">
        <v>0</v>
      </c>
    </row>
    <row r="15">
      <c r="A15" s="5" t="n">
        <v>36539</v>
      </c>
      <c r="B15" s="6" t="n">
        <v>5.56</v>
      </c>
      <c r="C15" s="1" t="n">
        <v>0</v>
      </c>
    </row>
    <row r="16">
      <c r="A16" s="5" t="n">
        <v>36540</v>
      </c>
      <c r="B16" s="6" t="n">
        <v>5.56</v>
      </c>
      <c r="C16" s="1" t="n">
        <v>0</v>
      </c>
    </row>
    <row r="17">
      <c r="A17" s="5" t="n">
        <v>36541</v>
      </c>
      <c r="B17" s="6" t="n">
        <v>5.56</v>
      </c>
      <c r="C17" s="1" t="n">
        <v>0</v>
      </c>
    </row>
    <row r="18">
      <c r="A18" s="5" t="n">
        <v>36542</v>
      </c>
      <c r="B18" s="6" t="n">
        <v>5.56</v>
      </c>
      <c r="C18" s="1" t="n">
        <v>0</v>
      </c>
    </row>
    <row r="19">
      <c r="A19" s="5" t="n">
        <v>36543</v>
      </c>
      <c r="B19" s="6" t="n">
        <v>5.83</v>
      </c>
      <c r="C19" s="1" t="n">
        <v>0</v>
      </c>
    </row>
    <row r="20">
      <c r="A20" s="5" t="n">
        <v>36544</v>
      </c>
      <c r="B20" s="6" t="n">
        <v>5.47</v>
      </c>
      <c r="C20" s="1" t="n">
        <v>0</v>
      </c>
    </row>
    <row r="21">
      <c r="A21" s="5" t="n">
        <v>36545</v>
      </c>
      <c r="B21" s="6" t="n">
        <v>5.44</v>
      </c>
      <c r="C21" s="1" t="n">
        <v>0</v>
      </c>
    </row>
    <row r="22">
      <c r="A22" s="5" t="n">
        <v>36546</v>
      </c>
      <c r="B22" s="6" t="n">
        <v>5.36</v>
      </c>
      <c r="C22" s="1" t="n">
        <v>0</v>
      </c>
    </row>
    <row r="23">
      <c r="A23" s="5" t="n">
        <v>36547</v>
      </c>
      <c r="B23" s="6" t="n">
        <v>5.36</v>
      </c>
      <c r="C23" s="1" t="n">
        <v>0</v>
      </c>
    </row>
    <row r="24">
      <c r="A24" s="5" t="n">
        <v>36548</v>
      </c>
      <c r="B24" s="6" t="n">
        <v>5.36</v>
      </c>
      <c r="C24" s="1" t="n">
        <v>0</v>
      </c>
    </row>
    <row r="25">
      <c r="A25" s="5" t="n">
        <v>36549</v>
      </c>
      <c r="B25" s="6" t="n">
        <v>5.53</v>
      </c>
      <c r="C25" s="1" t="n">
        <v>0</v>
      </c>
    </row>
    <row r="26">
      <c r="A26" s="5" t="n">
        <v>36550</v>
      </c>
      <c r="B26" s="6" t="n">
        <v>5.46</v>
      </c>
      <c r="C26" s="1" t="n">
        <v>0</v>
      </c>
    </row>
    <row r="27">
      <c r="A27" s="5" t="n">
        <v>36551</v>
      </c>
      <c r="B27" s="6" t="n">
        <v>5.52</v>
      </c>
      <c r="C27" s="1" t="n">
        <v>0</v>
      </c>
    </row>
    <row r="28">
      <c r="A28" s="5" t="n">
        <v>36552</v>
      </c>
      <c r="B28" s="6" t="n">
        <v>5.61</v>
      </c>
      <c r="C28" s="1" t="n">
        <v>0</v>
      </c>
    </row>
    <row r="29">
      <c r="A29" s="5" t="n">
        <v>36553</v>
      </c>
      <c r="B29" s="6" t="n">
        <v>5.58</v>
      </c>
      <c r="C29" s="1" t="n">
        <v>0</v>
      </c>
    </row>
    <row r="30">
      <c r="A30" s="5" t="n">
        <v>36554</v>
      </c>
      <c r="B30" s="6" t="n">
        <v>5.58</v>
      </c>
      <c r="C30" s="1" t="n">
        <v>0</v>
      </c>
    </row>
    <row r="31">
      <c r="A31" s="5" t="n">
        <v>36555</v>
      </c>
      <c r="B31" s="6" t="n">
        <v>5.58</v>
      </c>
      <c r="C31" s="1" t="n">
        <v>0</v>
      </c>
    </row>
    <row r="32">
      <c r="A32" s="5" t="n">
        <v>36556</v>
      </c>
      <c r="B32" s="6" t="n">
        <v>5.87</v>
      </c>
      <c r="C32" s="1" t="n">
        <v>0</v>
      </c>
    </row>
    <row r="33">
      <c r="A33" s="5" t="n">
        <v>36557</v>
      </c>
      <c r="B33" s="6" t="n">
        <v>5.79</v>
      </c>
      <c r="C33" s="1" t="n">
        <v>0</v>
      </c>
    </row>
    <row r="34">
      <c r="A34" s="5" t="n">
        <v>36558</v>
      </c>
      <c r="B34" s="6" t="n">
        <v>5.64</v>
      </c>
      <c r="C34" s="1" t="n">
        <v>0</v>
      </c>
    </row>
    <row r="35">
      <c r="A35" s="5" t="n">
        <v>36559</v>
      </c>
      <c r="B35" s="6" t="n">
        <v>5.71</v>
      </c>
      <c r="C35" s="1" t="n">
        <v>0</v>
      </c>
    </row>
    <row r="36">
      <c r="A36" s="5" t="n">
        <v>36560</v>
      </c>
      <c r="B36" s="6" t="n">
        <v>5.7</v>
      </c>
      <c r="C36" s="1" t="n">
        <v>0</v>
      </c>
    </row>
    <row r="37">
      <c r="A37" s="5" t="n">
        <v>36561</v>
      </c>
      <c r="B37" s="6" t="n">
        <v>5.7</v>
      </c>
      <c r="C37" s="1" t="n">
        <v>0</v>
      </c>
    </row>
    <row r="38">
      <c r="A38" s="5" t="n">
        <v>36562</v>
      </c>
      <c r="B38" s="6" t="n">
        <v>5.7</v>
      </c>
      <c r="C38" s="1" t="n">
        <v>0</v>
      </c>
    </row>
    <row r="39">
      <c r="A39" s="5" t="n">
        <v>36563</v>
      </c>
      <c r="B39" s="6" t="n">
        <v>5.76</v>
      </c>
      <c r="C39" s="1" t="n">
        <v>0</v>
      </c>
    </row>
    <row r="40">
      <c r="A40" s="5" t="n">
        <v>36564</v>
      </c>
      <c r="B40" s="6" t="n">
        <v>5.67</v>
      </c>
      <c r="C40" s="1" t="n">
        <v>0</v>
      </c>
    </row>
    <row r="41">
      <c r="A41" s="5" t="n">
        <v>36565</v>
      </c>
      <c r="B41" s="6" t="n">
        <v>5.76</v>
      </c>
      <c r="C41" s="1" t="n">
        <v>0</v>
      </c>
    </row>
    <row r="42">
      <c r="A42" s="5" t="n">
        <v>36566</v>
      </c>
      <c r="B42" s="6" t="n">
        <v>5.79</v>
      </c>
      <c r="C42" s="1" t="n">
        <v>0</v>
      </c>
    </row>
    <row r="43">
      <c r="A43" s="5" t="n">
        <v>36567</v>
      </c>
      <c r="B43" s="6" t="n">
        <v>5.71</v>
      </c>
      <c r="C43" s="1" t="n">
        <v>0</v>
      </c>
    </row>
    <row r="44">
      <c r="A44" s="5" t="n">
        <v>36568</v>
      </c>
      <c r="B44" s="6" t="n">
        <v>5.71</v>
      </c>
      <c r="C44" s="1" t="n">
        <v>0</v>
      </c>
    </row>
    <row r="45">
      <c r="A45" s="5" t="n">
        <v>36569</v>
      </c>
      <c r="B45" s="6" t="n">
        <v>5.71</v>
      </c>
      <c r="C45" s="1" t="n">
        <v>0</v>
      </c>
    </row>
    <row r="46">
      <c r="A46" s="5" t="n">
        <v>36570</v>
      </c>
      <c r="B46" s="6" t="n">
        <v>5.79</v>
      </c>
      <c r="C46" s="1" t="n">
        <v>0</v>
      </c>
    </row>
    <row r="47">
      <c r="A47" s="5" t="n">
        <v>36571</v>
      </c>
      <c r="B47" s="6" t="n">
        <v>5.85</v>
      </c>
      <c r="C47" s="1" t="n">
        <v>0</v>
      </c>
    </row>
    <row r="48">
      <c r="A48" s="5" t="n">
        <v>36572</v>
      </c>
      <c r="B48" s="6" t="n">
        <v>5.67</v>
      </c>
      <c r="C48" s="1" t="n">
        <v>0</v>
      </c>
    </row>
    <row r="49">
      <c r="A49" s="5" t="n">
        <v>36573</v>
      </c>
      <c r="B49" s="6" t="n">
        <v>5.66</v>
      </c>
      <c r="C49" s="1" t="n">
        <v>0</v>
      </c>
    </row>
    <row r="50">
      <c r="A50" s="5" t="n">
        <v>36574</v>
      </c>
      <c r="B50" s="6" t="n">
        <v>5.7</v>
      </c>
      <c r="C50" s="1" t="n">
        <v>0</v>
      </c>
    </row>
    <row r="51">
      <c r="A51" s="5" t="n">
        <v>36575</v>
      </c>
      <c r="B51" s="6" t="n">
        <v>5.7</v>
      </c>
      <c r="C51" s="1" t="n">
        <v>0</v>
      </c>
    </row>
    <row r="52">
      <c r="A52" s="5" t="n">
        <v>36576</v>
      </c>
      <c r="B52" s="6" t="n">
        <v>5.7</v>
      </c>
      <c r="C52" s="1" t="n">
        <v>0</v>
      </c>
    </row>
    <row r="53">
      <c r="A53" s="5" t="n">
        <v>36577</v>
      </c>
      <c r="B53" s="6" t="n">
        <v>5.7</v>
      </c>
      <c r="C53" s="1" t="n">
        <v>0</v>
      </c>
    </row>
    <row r="54">
      <c r="A54" s="5" t="n">
        <v>36578</v>
      </c>
      <c r="B54" s="6" t="n">
        <v>5.81</v>
      </c>
      <c r="C54" s="1" t="n">
        <v>0</v>
      </c>
    </row>
    <row r="55">
      <c r="A55" s="5" t="n">
        <v>36579</v>
      </c>
      <c r="B55" s="6" t="n">
        <v>5.77</v>
      </c>
      <c r="C55" s="1" t="n">
        <v>0</v>
      </c>
    </row>
    <row r="56">
      <c r="A56" s="5" t="n">
        <v>36580</v>
      </c>
      <c r="B56" s="6" t="n">
        <v>5.76</v>
      </c>
      <c r="C56" s="1" t="n">
        <v>0</v>
      </c>
    </row>
    <row r="57">
      <c r="A57" s="5" t="n">
        <v>36581</v>
      </c>
      <c r="B57" s="6" t="n">
        <v>5.73</v>
      </c>
      <c r="C57" s="1" t="n">
        <v>0</v>
      </c>
    </row>
    <row r="58">
      <c r="A58" s="5" t="n">
        <v>36582</v>
      </c>
      <c r="B58" s="6" t="n">
        <v>5.73</v>
      </c>
      <c r="C58" s="1" t="n">
        <v>0</v>
      </c>
    </row>
    <row r="59">
      <c r="A59" s="5" t="n">
        <v>36583</v>
      </c>
      <c r="B59" s="6" t="n">
        <v>5.73</v>
      </c>
      <c r="C59" s="1" t="n">
        <v>0</v>
      </c>
    </row>
    <row r="60">
      <c r="A60" s="5" t="n">
        <v>36584</v>
      </c>
      <c r="B60" s="6" t="n">
        <v>5.81</v>
      </c>
      <c r="C60" s="1" t="n">
        <v>0</v>
      </c>
    </row>
    <row r="61">
      <c r="A61" s="5" t="n">
        <v>36585</v>
      </c>
      <c r="B61" s="6" t="n">
        <v>5.85</v>
      </c>
      <c r="C61" s="1" t="n">
        <v>0</v>
      </c>
    </row>
    <row r="62">
      <c r="A62" s="5" t="n">
        <v>36586</v>
      </c>
      <c r="B62" s="6" t="n">
        <v>5.78</v>
      </c>
      <c r="C62" s="1" t="n">
        <v>0</v>
      </c>
    </row>
    <row r="63">
      <c r="A63" s="5" t="n">
        <v>36587</v>
      </c>
      <c r="B63" s="6" t="n">
        <v>5.76</v>
      </c>
      <c r="C63" s="1" t="n">
        <v>0</v>
      </c>
    </row>
    <row r="64">
      <c r="A64" s="5" t="n">
        <v>36588</v>
      </c>
      <c r="B64" s="6" t="n">
        <v>5.72</v>
      </c>
      <c r="C64" s="1" t="n">
        <v>0</v>
      </c>
    </row>
    <row r="65">
      <c r="A65" s="5" t="n">
        <v>36589</v>
      </c>
      <c r="B65" s="6" t="n">
        <v>5.72</v>
      </c>
      <c r="C65" s="1" t="n">
        <v>0</v>
      </c>
    </row>
    <row r="66">
      <c r="A66" s="5" t="n">
        <v>36590</v>
      </c>
      <c r="B66" s="6" t="n">
        <v>5.72</v>
      </c>
      <c r="C66" s="1" t="n">
        <v>0</v>
      </c>
    </row>
    <row r="67">
      <c r="A67" s="5" t="n">
        <v>36591</v>
      </c>
      <c r="B67" s="6" t="n">
        <v>5.73</v>
      </c>
      <c r="C67" s="1" t="n">
        <v>0</v>
      </c>
    </row>
    <row r="68">
      <c r="A68" s="5" t="n">
        <v>36592</v>
      </c>
      <c r="B68" s="6" t="n">
        <v>5.68</v>
      </c>
      <c r="C68" s="1" t="n">
        <v>0</v>
      </c>
    </row>
    <row r="69">
      <c r="A69" s="5" t="n">
        <v>36593</v>
      </c>
      <c r="B69" s="6" t="n">
        <v>5.77</v>
      </c>
      <c r="C69" s="1" t="n">
        <v>0</v>
      </c>
    </row>
    <row r="70">
      <c r="A70" s="5" t="n">
        <v>36594</v>
      </c>
      <c r="B70" s="6" t="n">
        <v>5.79</v>
      </c>
      <c r="C70" s="1" t="n">
        <v>0</v>
      </c>
    </row>
    <row r="71">
      <c r="A71" s="5" t="n">
        <v>36595</v>
      </c>
      <c r="B71" s="6" t="n">
        <v>5.75</v>
      </c>
      <c r="C71" s="1" t="n">
        <v>0</v>
      </c>
    </row>
    <row r="72">
      <c r="A72" s="5" t="n">
        <v>36596</v>
      </c>
      <c r="B72" s="6" t="n">
        <v>5.75</v>
      </c>
      <c r="C72" s="1" t="n">
        <v>0</v>
      </c>
    </row>
    <row r="73">
      <c r="A73" s="5" t="n">
        <v>36597</v>
      </c>
      <c r="B73" s="6" t="n">
        <v>5.75</v>
      </c>
      <c r="C73" s="1" t="n">
        <v>0</v>
      </c>
    </row>
    <row r="74">
      <c r="A74" s="5" t="n">
        <v>36598</v>
      </c>
      <c r="B74" s="6" t="n">
        <v>5.81</v>
      </c>
      <c r="C74" s="1" t="n">
        <v>0</v>
      </c>
    </row>
    <row r="75">
      <c r="A75" s="5" t="n">
        <v>36599</v>
      </c>
      <c r="B75" s="6" t="n">
        <v>5.8</v>
      </c>
      <c r="C75" s="1" t="n">
        <v>0</v>
      </c>
    </row>
    <row r="76">
      <c r="A76" s="5" t="n">
        <v>36600</v>
      </c>
      <c r="B76" s="6" t="n">
        <v>5.9</v>
      </c>
      <c r="C76" s="1" t="n">
        <v>0</v>
      </c>
    </row>
    <row r="77">
      <c r="A77" s="5" t="n">
        <v>36601</v>
      </c>
      <c r="B77" s="6" t="n">
        <v>5.77</v>
      </c>
      <c r="C77" s="1" t="n">
        <v>0</v>
      </c>
    </row>
    <row r="78">
      <c r="A78" s="5" t="n">
        <v>36602</v>
      </c>
      <c r="B78" s="6" t="n">
        <v>5.76</v>
      </c>
      <c r="C78" s="1" t="n">
        <v>0</v>
      </c>
    </row>
    <row r="79">
      <c r="A79" s="5" t="n">
        <v>36603</v>
      </c>
      <c r="B79" s="6" t="n">
        <v>5.76</v>
      </c>
      <c r="C79" s="1" t="n">
        <v>0</v>
      </c>
    </row>
    <row r="80">
      <c r="A80" s="5" t="n">
        <v>36604</v>
      </c>
      <c r="B80" s="6" t="n">
        <v>5.76</v>
      </c>
      <c r="C80" s="1" t="n">
        <v>0</v>
      </c>
    </row>
    <row r="81">
      <c r="A81" s="5" t="n">
        <v>36605</v>
      </c>
      <c r="B81" s="6" t="n">
        <v>5.82</v>
      </c>
      <c r="C81" s="1" t="n">
        <v>0</v>
      </c>
    </row>
    <row r="82">
      <c r="A82" s="5" t="n">
        <v>36606</v>
      </c>
      <c r="B82" s="6" t="n">
        <v>5.81</v>
      </c>
      <c r="C82" s="1" t="n">
        <v>0</v>
      </c>
    </row>
    <row r="83">
      <c r="A83" s="5" t="n">
        <v>36607</v>
      </c>
      <c r="B83" s="6" t="n">
        <v>6.02</v>
      </c>
      <c r="C83" s="1" t="n">
        <v>0</v>
      </c>
    </row>
    <row r="84">
      <c r="A84" s="5" t="n">
        <v>36608</v>
      </c>
      <c r="B84" s="6" t="n">
        <v>6.04</v>
      </c>
      <c r="C84" s="1" t="n">
        <v>0</v>
      </c>
    </row>
    <row r="85">
      <c r="A85" s="5" t="n">
        <v>36609</v>
      </c>
      <c r="B85" s="6" t="n">
        <v>5.98</v>
      </c>
      <c r="C85" s="1" t="n">
        <v>0</v>
      </c>
    </row>
    <row r="86">
      <c r="A86" s="5" t="n">
        <v>36610</v>
      </c>
      <c r="B86" s="6" t="n">
        <v>5.98</v>
      </c>
      <c r="C86" s="1" t="n">
        <v>0</v>
      </c>
    </row>
    <row r="87">
      <c r="A87" s="5" t="n">
        <v>36611</v>
      </c>
      <c r="B87" s="6" t="n">
        <v>5.98</v>
      </c>
      <c r="C87" s="1" t="n">
        <v>0</v>
      </c>
    </row>
    <row r="88">
      <c r="A88" s="5" t="n">
        <v>36612</v>
      </c>
      <c r="B88" s="6" t="n">
        <v>6.07</v>
      </c>
      <c r="C88" s="1" t="n">
        <v>0</v>
      </c>
    </row>
    <row r="89">
      <c r="A89" s="5" t="n">
        <v>36613</v>
      </c>
      <c r="B89" s="6" t="n">
        <v>6.02</v>
      </c>
      <c r="C89" s="1" t="n">
        <v>0</v>
      </c>
    </row>
    <row r="90">
      <c r="A90" s="5" t="n">
        <v>36614</v>
      </c>
      <c r="B90" s="6" t="n">
        <v>5.98</v>
      </c>
      <c r="C90" s="1" t="n">
        <v>0</v>
      </c>
    </row>
    <row r="91">
      <c r="A91" s="5" t="n">
        <v>36615</v>
      </c>
      <c r="B91" s="6" t="n">
        <v>6.11</v>
      </c>
      <c r="C91" s="1" t="n">
        <v>0</v>
      </c>
    </row>
    <row r="92">
      <c r="A92" s="5" t="n">
        <v>36616</v>
      </c>
      <c r="B92" s="6" t="n">
        <v>6.17</v>
      </c>
      <c r="C92" s="1" t="n">
        <v>0</v>
      </c>
    </row>
    <row r="93">
      <c r="A93" s="5" t="n">
        <v>36617</v>
      </c>
      <c r="B93" s="6" t="n">
        <v>6.17</v>
      </c>
      <c r="C93" s="1" t="n">
        <v>0</v>
      </c>
    </row>
    <row r="94">
      <c r="A94" s="5" t="n">
        <v>36618</v>
      </c>
      <c r="B94" s="6" t="n">
        <v>6.17</v>
      </c>
      <c r="C94" s="1" t="n">
        <v>0</v>
      </c>
    </row>
    <row r="95">
      <c r="A95" s="5" t="n">
        <v>36619</v>
      </c>
      <c r="B95" s="6" t="n">
        <v>6.15</v>
      </c>
      <c r="C95" s="1" t="n">
        <v>0</v>
      </c>
    </row>
    <row r="96">
      <c r="A96" s="5" t="n">
        <v>36620</v>
      </c>
      <c r="B96" s="6" t="n">
        <v>5.98</v>
      </c>
      <c r="C96" s="1" t="n">
        <v>0</v>
      </c>
    </row>
    <row r="97">
      <c r="A97" s="5" t="n">
        <v>36621</v>
      </c>
      <c r="B97" s="6" t="n">
        <v>6.08</v>
      </c>
      <c r="C97" s="1" t="n">
        <v>0</v>
      </c>
    </row>
    <row r="98">
      <c r="A98" s="5" t="n">
        <v>36622</v>
      </c>
      <c r="B98" s="6" t="n">
        <v>6.05</v>
      </c>
      <c r="C98" s="1" t="n">
        <v>0</v>
      </c>
    </row>
    <row r="99">
      <c r="A99" s="5" t="n">
        <v>36623</v>
      </c>
      <c r="B99" s="6" t="n">
        <v>5.95</v>
      </c>
      <c r="C99" s="1" t="n">
        <v>0</v>
      </c>
    </row>
    <row r="100">
      <c r="A100" s="5" t="n">
        <v>36624</v>
      </c>
      <c r="B100" s="6" t="n">
        <v>5.95</v>
      </c>
      <c r="C100" s="1" t="n">
        <v>0</v>
      </c>
    </row>
    <row r="101">
      <c r="A101" s="5" t="n">
        <v>36625</v>
      </c>
      <c r="B101" s="6" t="n">
        <v>5.95</v>
      </c>
      <c r="C101" s="1" t="n">
        <v>0</v>
      </c>
    </row>
    <row r="102">
      <c r="A102" s="5" t="n">
        <v>36626</v>
      </c>
      <c r="B102" s="6" t="n">
        <v>6.05</v>
      </c>
      <c r="C102" s="1" t="n">
        <v>0</v>
      </c>
    </row>
    <row r="103">
      <c r="A103" s="5" t="n">
        <v>36627</v>
      </c>
      <c r="B103" s="6" t="n">
        <v>5.97</v>
      </c>
      <c r="C103" s="1" t="n">
        <v>0</v>
      </c>
    </row>
    <row r="104">
      <c r="A104" s="5" t="n">
        <v>36628</v>
      </c>
      <c r="B104" s="6" t="n">
        <v>5.93</v>
      </c>
      <c r="C104" s="1" t="n">
        <v>0</v>
      </c>
    </row>
    <row r="105">
      <c r="A105" s="5" t="n">
        <v>36629</v>
      </c>
      <c r="B105" s="6" t="n">
        <v>5.97</v>
      </c>
      <c r="C105" s="1" t="n">
        <v>0</v>
      </c>
    </row>
    <row r="106">
      <c r="A106" s="5" t="n">
        <v>36630</v>
      </c>
      <c r="B106" s="6" t="n">
        <v>6.08</v>
      </c>
      <c r="C106" s="1" t="n">
        <v>0</v>
      </c>
    </row>
    <row r="107">
      <c r="A107" s="5" t="n">
        <v>36631</v>
      </c>
      <c r="B107" s="6" t="n">
        <v>6.08</v>
      </c>
      <c r="C107" s="1" t="n">
        <v>0</v>
      </c>
    </row>
    <row r="108">
      <c r="A108" s="5" t="n">
        <v>36632</v>
      </c>
      <c r="B108" s="6" t="n">
        <v>6.08</v>
      </c>
      <c r="C108" s="1" t="n">
        <v>0</v>
      </c>
    </row>
    <row r="109">
      <c r="A109" s="5" t="n">
        <v>36633</v>
      </c>
      <c r="B109" s="6" t="n">
        <v>6.18</v>
      </c>
      <c r="C109" s="1" t="n">
        <v>0</v>
      </c>
    </row>
    <row r="110">
      <c r="A110" s="5" t="n">
        <v>36634</v>
      </c>
      <c r="B110" s="6" t="n">
        <v>5.93</v>
      </c>
      <c r="C110" s="1" t="n">
        <v>0</v>
      </c>
    </row>
    <row r="111">
      <c r="A111" s="5" t="n">
        <v>36635</v>
      </c>
      <c r="B111" s="6" t="n">
        <v>5.93</v>
      </c>
      <c r="C111" s="1" t="n">
        <v>0</v>
      </c>
    </row>
    <row r="112">
      <c r="A112" s="5" t="n">
        <v>36636</v>
      </c>
      <c r="B112" s="6" t="n">
        <v>6.05</v>
      </c>
      <c r="C112" s="1" t="n">
        <v>0</v>
      </c>
    </row>
    <row r="113">
      <c r="A113" s="5" t="n">
        <v>36637</v>
      </c>
      <c r="B113" s="6" t="n">
        <v>5.94</v>
      </c>
      <c r="C113" s="1" t="n">
        <v>0</v>
      </c>
    </row>
    <row r="114">
      <c r="A114" s="5" t="n">
        <v>36638</v>
      </c>
      <c r="B114" s="6" t="n">
        <v>5.94</v>
      </c>
      <c r="C114" s="1" t="n">
        <v>0</v>
      </c>
    </row>
    <row r="115">
      <c r="A115" s="5" t="n">
        <v>36639</v>
      </c>
      <c r="B115" s="6" t="n">
        <v>5.94</v>
      </c>
      <c r="C115" s="1" t="n">
        <v>0</v>
      </c>
    </row>
    <row r="116">
      <c r="A116" s="5" t="n">
        <v>36640</v>
      </c>
      <c r="B116" s="6" t="n">
        <v>5.9</v>
      </c>
      <c r="C116" s="1" t="n">
        <v>0</v>
      </c>
    </row>
    <row r="117">
      <c r="A117" s="5" t="n">
        <v>36641</v>
      </c>
      <c r="B117" s="6" t="n">
        <v>5.99</v>
      </c>
      <c r="C117" s="1" t="n">
        <v>0</v>
      </c>
    </row>
    <row r="118">
      <c r="A118" s="5" t="n">
        <v>36642</v>
      </c>
      <c r="B118" s="6" t="n">
        <v>6</v>
      </c>
      <c r="C118" s="1" t="n">
        <v>0</v>
      </c>
    </row>
    <row r="119">
      <c r="A119" s="5" t="n">
        <v>36643</v>
      </c>
      <c r="B119" s="6" t="n">
        <v>6</v>
      </c>
      <c r="C119" s="1" t="n">
        <v>0</v>
      </c>
    </row>
    <row r="120">
      <c r="A120" s="5" t="n">
        <v>36644</v>
      </c>
      <c r="B120" s="6" t="n">
        <v>6.06</v>
      </c>
      <c r="C120" s="1" t="n">
        <v>0</v>
      </c>
    </row>
    <row r="121">
      <c r="A121" s="5" t="n">
        <v>36645</v>
      </c>
      <c r="B121" s="6" t="n">
        <v>6.06</v>
      </c>
      <c r="C121" s="1" t="n">
        <v>0</v>
      </c>
    </row>
    <row r="122">
      <c r="A122" s="5" t="n">
        <v>36646</v>
      </c>
      <c r="B122" s="6" t="n">
        <v>6.06</v>
      </c>
      <c r="C122" s="1" t="n">
        <v>0</v>
      </c>
    </row>
    <row r="123">
      <c r="A123" s="5" t="n">
        <v>36647</v>
      </c>
      <c r="B123" s="6" t="n">
        <v>6.17</v>
      </c>
      <c r="C123" s="1" t="n">
        <v>0</v>
      </c>
    </row>
    <row r="124">
      <c r="A124" s="5" t="n">
        <v>36648</v>
      </c>
      <c r="B124" s="6" t="n">
        <v>6.05</v>
      </c>
      <c r="C124" s="1" t="n">
        <v>0</v>
      </c>
    </row>
    <row r="125">
      <c r="A125" s="5" t="n">
        <v>36649</v>
      </c>
      <c r="B125" s="6" t="n">
        <v>6.05</v>
      </c>
      <c r="C125" s="1" t="n">
        <v>0</v>
      </c>
    </row>
    <row r="126">
      <c r="A126" s="5" t="n">
        <v>36650</v>
      </c>
      <c r="B126" s="6" t="n">
        <v>6.05</v>
      </c>
      <c r="C126" s="1" t="n">
        <v>0</v>
      </c>
    </row>
    <row r="127">
      <c r="A127" s="5" t="n">
        <v>36651</v>
      </c>
      <c r="B127" s="6" t="n">
        <v>5.94</v>
      </c>
      <c r="C127" s="1" t="n">
        <v>0</v>
      </c>
    </row>
    <row r="128">
      <c r="A128" s="5" t="n">
        <v>36652</v>
      </c>
      <c r="B128" s="6" t="n">
        <v>5.94</v>
      </c>
      <c r="C128" s="1" t="n">
        <v>0</v>
      </c>
    </row>
    <row r="129">
      <c r="A129" s="5" t="n">
        <v>36653</v>
      </c>
      <c r="B129" s="6" t="n">
        <v>5.94</v>
      </c>
      <c r="C129" s="1" t="n">
        <v>0</v>
      </c>
    </row>
    <row r="130">
      <c r="A130" s="5" t="n">
        <v>36654</v>
      </c>
      <c r="B130" s="6" t="n">
        <v>6.01</v>
      </c>
      <c r="C130" s="1" t="n">
        <v>0</v>
      </c>
    </row>
    <row r="131">
      <c r="A131" s="5" t="n">
        <v>36655</v>
      </c>
      <c r="B131" s="6" t="n">
        <v>5.92</v>
      </c>
      <c r="C131" s="1" t="n">
        <v>0</v>
      </c>
    </row>
    <row r="132">
      <c r="A132" s="5" t="n">
        <v>36656</v>
      </c>
      <c r="B132" s="6" t="n">
        <v>5.95</v>
      </c>
      <c r="C132" s="1" t="n">
        <v>0</v>
      </c>
    </row>
    <row r="133">
      <c r="A133" s="5" t="n">
        <v>36657</v>
      </c>
      <c r="B133" s="6" t="n">
        <v>6.05</v>
      </c>
      <c r="C133" s="1" t="n">
        <v>0</v>
      </c>
    </row>
    <row r="134">
      <c r="A134" s="5" t="n">
        <v>36658</v>
      </c>
      <c r="B134" s="6" t="n">
        <v>6.11</v>
      </c>
      <c r="C134" s="1" t="n">
        <v>0</v>
      </c>
    </row>
    <row r="135">
      <c r="A135" s="5" t="n">
        <v>36659</v>
      </c>
      <c r="B135" s="6" t="n">
        <v>6.11</v>
      </c>
      <c r="C135" s="1" t="n">
        <v>0</v>
      </c>
    </row>
    <row r="136">
      <c r="A136" s="5" t="n">
        <v>36660</v>
      </c>
      <c r="B136" s="6" t="n">
        <v>6.11</v>
      </c>
      <c r="C136" s="1" t="n">
        <v>0</v>
      </c>
    </row>
    <row r="137">
      <c r="A137" s="5" t="n">
        <v>36661</v>
      </c>
      <c r="B137" s="6" t="n">
        <v>6.34</v>
      </c>
      <c r="C137" s="1" t="n">
        <v>0</v>
      </c>
    </row>
    <row r="138">
      <c r="A138" s="5" t="n">
        <v>36662</v>
      </c>
      <c r="B138" s="6" t="n">
        <v>6.13</v>
      </c>
      <c r="C138" s="1" t="n">
        <v>0</v>
      </c>
    </row>
    <row r="139">
      <c r="A139" s="5" t="n">
        <v>36663</v>
      </c>
      <c r="B139" s="6" t="n">
        <v>6.25</v>
      </c>
      <c r="C139" s="1" t="n">
        <v>0</v>
      </c>
    </row>
    <row r="140">
      <c r="A140" s="5" t="n">
        <v>36664</v>
      </c>
      <c r="B140" s="6" t="n">
        <v>6.49</v>
      </c>
      <c r="C140" s="1" t="n">
        <v>0</v>
      </c>
    </row>
    <row r="141">
      <c r="A141" s="5" t="n">
        <v>36665</v>
      </c>
      <c r="B141" s="6" t="n">
        <v>6.51</v>
      </c>
      <c r="C141" s="1" t="n">
        <v>0</v>
      </c>
    </row>
    <row r="142">
      <c r="A142" s="5" t="n">
        <v>36666</v>
      </c>
      <c r="B142" s="6" t="n">
        <v>6.51</v>
      </c>
      <c r="C142" s="1" t="n">
        <v>0</v>
      </c>
    </row>
    <row r="143">
      <c r="A143" s="5" t="n">
        <v>36667</v>
      </c>
      <c r="B143" s="6" t="n">
        <v>6.51</v>
      </c>
      <c r="C143" s="1" t="n">
        <v>0</v>
      </c>
    </row>
    <row r="144">
      <c r="A144" s="5" t="n">
        <v>36668</v>
      </c>
      <c r="B144" s="6" t="n">
        <v>6.52</v>
      </c>
      <c r="C144" s="1" t="n">
        <v>0</v>
      </c>
    </row>
    <row r="145">
      <c r="A145" s="5" t="n">
        <v>36669</v>
      </c>
      <c r="B145" s="6" t="n">
        <v>6.47</v>
      </c>
      <c r="C145" s="1" t="n">
        <v>0</v>
      </c>
    </row>
    <row r="146">
      <c r="A146" s="5" t="n">
        <v>36670</v>
      </c>
      <c r="B146" s="6" t="n">
        <v>6.48</v>
      </c>
      <c r="C146" s="1" t="n">
        <v>0</v>
      </c>
    </row>
    <row r="147">
      <c r="A147" s="5" t="n">
        <v>36671</v>
      </c>
      <c r="B147" s="6" t="n">
        <v>6.56</v>
      </c>
      <c r="C147" s="1" t="n">
        <v>0</v>
      </c>
    </row>
    <row r="148">
      <c r="A148" s="5" t="n">
        <v>36672</v>
      </c>
      <c r="B148" s="6" t="n">
        <v>6.4</v>
      </c>
      <c r="C148" s="1" t="n">
        <v>0</v>
      </c>
    </row>
    <row r="149">
      <c r="A149" s="5" t="n">
        <v>36673</v>
      </c>
      <c r="B149" s="6" t="n">
        <v>6.4</v>
      </c>
      <c r="C149" s="1" t="n">
        <v>0</v>
      </c>
    </row>
    <row r="150">
      <c r="A150" s="5" t="n">
        <v>36674</v>
      </c>
      <c r="B150" s="6" t="n">
        <v>6.4</v>
      </c>
      <c r="C150" s="1" t="n">
        <v>0</v>
      </c>
    </row>
    <row r="151">
      <c r="A151" s="5" t="n">
        <v>36675</v>
      </c>
      <c r="B151" s="6" t="n">
        <v>6.4</v>
      </c>
      <c r="C151" s="1" t="n">
        <v>0</v>
      </c>
    </row>
    <row r="152">
      <c r="A152" s="5" t="n">
        <v>36676</v>
      </c>
      <c r="B152" s="6" t="n">
        <v>6.71</v>
      </c>
      <c r="C152" s="1" t="n">
        <v>0</v>
      </c>
    </row>
    <row r="153">
      <c r="A153" s="5" t="n">
        <v>36677</v>
      </c>
      <c r="B153" s="6" t="n">
        <v>6.83</v>
      </c>
      <c r="C153" s="1" t="n">
        <v>0</v>
      </c>
    </row>
    <row r="154">
      <c r="A154" s="5" t="n">
        <v>36678</v>
      </c>
      <c r="B154" s="6" t="n">
        <v>6.65</v>
      </c>
      <c r="C154" s="1" t="n">
        <v>0</v>
      </c>
    </row>
    <row r="155">
      <c r="A155" s="5" t="n">
        <v>36679</v>
      </c>
      <c r="B155" s="6" t="n">
        <v>6.44</v>
      </c>
      <c r="C155" s="1" t="n">
        <v>0</v>
      </c>
    </row>
    <row r="156">
      <c r="A156" s="5" t="n">
        <v>36680</v>
      </c>
      <c r="B156" s="6" t="n">
        <v>6.44</v>
      </c>
      <c r="C156" s="1" t="n">
        <v>0</v>
      </c>
    </row>
    <row r="157">
      <c r="A157" s="5" t="n">
        <v>36681</v>
      </c>
      <c r="B157" s="6" t="n">
        <v>6.44</v>
      </c>
      <c r="C157" s="1" t="n">
        <v>0</v>
      </c>
    </row>
    <row r="158">
      <c r="A158" s="5" t="n">
        <v>36682</v>
      </c>
      <c r="B158" s="6" t="n">
        <v>6.51</v>
      </c>
      <c r="C158" s="1" t="n">
        <v>0</v>
      </c>
    </row>
    <row r="159">
      <c r="A159" s="5" t="n">
        <v>36683</v>
      </c>
      <c r="B159" s="6" t="n">
        <v>6.47</v>
      </c>
      <c r="C159" s="1" t="n">
        <v>0</v>
      </c>
    </row>
    <row r="160">
      <c r="A160" s="5" t="n">
        <v>36684</v>
      </c>
      <c r="B160" s="6" t="n">
        <v>6.5</v>
      </c>
      <c r="C160" s="1" t="n">
        <v>0</v>
      </c>
    </row>
    <row r="161">
      <c r="A161" s="5" t="n">
        <v>36685</v>
      </c>
      <c r="B161" s="6" t="n">
        <v>6.54</v>
      </c>
      <c r="C161" s="1" t="n">
        <v>0</v>
      </c>
    </row>
    <row r="162">
      <c r="A162" s="5" t="n">
        <v>36686</v>
      </c>
      <c r="B162" s="6" t="n">
        <v>6.47</v>
      </c>
      <c r="C162" s="1" t="n">
        <v>0</v>
      </c>
    </row>
    <row r="163">
      <c r="A163" s="5" t="n">
        <v>36687</v>
      </c>
      <c r="B163" s="6" t="n">
        <v>6.47</v>
      </c>
      <c r="C163" s="1" t="n">
        <v>0</v>
      </c>
    </row>
    <row r="164">
      <c r="A164" s="5" t="n">
        <v>36688</v>
      </c>
      <c r="B164" s="6" t="n">
        <v>6.47</v>
      </c>
      <c r="C164" s="1" t="n">
        <v>0</v>
      </c>
    </row>
    <row r="165">
      <c r="A165" s="5" t="n">
        <v>36689</v>
      </c>
      <c r="B165" s="6" t="n">
        <v>6.54</v>
      </c>
      <c r="C165" s="1" t="n">
        <v>0</v>
      </c>
    </row>
    <row r="166">
      <c r="A166" s="5" t="n">
        <v>36690</v>
      </c>
      <c r="B166" s="6" t="n">
        <v>6.46</v>
      </c>
      <c r="C166" s="1" t="n">
        <v>0</v>
      </c>
    </row>
    <row r="167">
      <c r="A167" s="5" t="n">
        <v>36691</v>
      </c>
      <c r="B167" s="6" t="n">
        <v>6.54</v>
      </c>
      <c r="C167" s="1" t="n">
        <v>0</v>
      </c>
    </row>
    <row r="168">
      <c r="A168" s="5" t="n">
        <v>36692</v>
      </c>
      <c r="B168" s="6" t="n">
        <v>6.7</v>
      </c>
      <c r="C168" s="1" t="n">
        <v>0</v>
      </c>
    </row>
    <row r="169">
      <c r="A169" s="5" t="n">
        <v>36693</v>
      </c>
      <c r="B169" s="6" t="n">
        <v>6.46</v>
      </c>
      <c r="C169" s="1" t="n">
        <v>0</v>
      </c>
    </row>
    <row r="170">
      <c r="A170" s="5" t="n">
        <v>36694</v>
      </c>
      <c r="B170" s="6" t="n">
        <v>6.46</v>
      </c>
      <c r="C170" s="1" t="n">
        <v>0</v>
      </c>
    </row>
    <row r="171">
      <c r="A171" s="5" t="n">
        <v>36695</v>
      </c>
      <c r="B171" s="6" t="n">
        <v>6.46</v>
      </c>
      <c r="C171" s="1" t="n">
        <v>0</v>
      </c>
    </row>
    <row r="172">
      <c r="A172" s="5" t="n">
        <v>36696</v>
      </c>
      <c r="B172" s="6" t="n">
        <v>6.51</v>
      </c>
      <c r="C172" s="1" t="n">
        <v>0</v>
      </c>
    </row>
    <row r="173">
      <c r="A173" s="5" t="n">
        <v>36697</v>
      </c>
      <c r="B173" s="6" t="n">
        <v>6.49</v>
      </c>
      <c r="C173" s="1" t="n">
        <v>0</v>
      </c>
    </row>
    <row r="174">
      <c r="A174" s="5" t="n">
        <v>36698</v>
      </c>
      <c r="B174" s="6" t="n">
        <v>6.47</v>
      </c>
      <c r="C174" s="1" t="n">
        <v>0</v>
      </c>
    </row>
    <row r="175">
      <c r="A175" s="5" t="n">
        <v>36699</v>
      </c>
      <c r="B175" s="6" t="n">
        <v>6.52</v>
      </c>
      <c r="C175" s="1" t="n">
        <v>0</v>
      </c>
    </row>
    <row r="176">
      <c r="A176" s="5" t="n">
        <v>36700</v>
      </c>
      <c r="B176" s="6" t="n">
        <v>6.51</v>
      </c>
      <c r="C176" s="1" t="n">
        <v>0</v>
      </c>
    </row>
    <row r="177">
      <c r="A177" s="5" t="n">
        <v>36701</v>
      </c>
      <c r="B177" s="6" t="n">
        <v>6.51</v>
      </c>
      <c r="C177" s="1" t="n">
        <v>0</v>
      </c>
    </row>
    <row r="178">
      <c r="A178" s="5" t="n">
        <v>36702</v>
      </c>
      <c r="B178" s="6" t="n">
        <v>6.51</v>
      </c>
      <c r="C178" s="1" t="n">
        <v>0</v>
      </c>
    </row>
    <row r="179">
      <c r="A179" s="5" t="n">
        <v>36703</v>
      </c>
      <c r="B179" s="6" t="n">
        <v>6.63</v>
      </c>
      <c r="C179" s="1" t="n">
        <v>0</v>
      </c>
    </row>
    <row r="180">
      <c r="A180" s="5" t="n">
        <v>36704</v>
      </c>
      <c r="B180" s="6" t="n">
        <v>6.56</v>
      </c>
      <c r="C180" s="1" t="n">
        <v>0</v>
      </c>
    </row>
    <row r="181">
      <c r="A181" s="5" t="n">
        <v>36705</v>
      </c>
      <c r="B181" s="6" t="n">
        <v>6.5</v>
      </c>
      <c r="C181" s="1" t="n">
        <v>0</v>
      </c>
    </row>
    <row r="182">
      <c r="A182" s="5" t="n">
        <v>36706</v>
      </c>
      <c r="B182" s="6" t="n">
        <v>6.76</v>
      </c>
      <c r="C182" s="1" t="n">
        <v>0</v>
      </c>
    </row>
    <row r="183">
      <c r="A183" s="5" t="n">
        <v>36707</v>
      </c>
      <c r="B183" s="6" t="n">
        <v>6.86</v>
      </c>
      <c r="C183" s="1" t="n">
        <v>0</v>
      </c>
    </row>
    <row r="184">
      <c r="A184" s="5" t="n">
        <v>36708</v>
      </c>
      <c r="B184" s="6" t="n">
        <v>6.86</v>
      </c>
      <c r="C184" s="1" t="n">
        <v>0</v>
      </c>
    </row>
    <row r="185">
      <c r="A185" s="5" t="n">
        <v>36709</v>
      </c>
      <c r="B185" s="6" t="n">
        <v>6.86</v>
      </c>
      <c r="C185" s="1" t="n">
        <v>0</v>
      </c>
    </row>
    <row r="186">
      <c r="A186" s="5" t="n">
        <v>36710</v>
      </c>
      <c r="B186" s="6" t="n">
        <v>7.03</v>
      </c>
      <c r="C186" s="1" t="n">
        <v>0</v>
      </c>
    </row>
    <row r="187">
      <c r="A187" s="5" t="n">
        <v>36711</v>
      </c>
      <c r="B187" s="6" t="n">
        <v>7.03</v>
      </c>
      <c r="C187" s="1" t="n">
        <v>0</v>
      </c>
    </row>
    <row r="188">
      <c r="A188" s="5" t="n">
        <v>36712</v>
      </c>
      <c r="B188" s="6" t="n">
        <v>6.52</v>
      </c>
      <c r="C188" s="1" t="n">
        <v>0</v>
      </c>
    </row>
    <row r="189">
      <c r="A189" s="5" t="n">
        <v>36713</v>
      </c>
      <c r="B189" s="6" t="n">
        <v>6.51</v>
      </c>
      <c r="C189" s="1" t="n">
        <v>0</v>
      </c>
    </row>
    <row r="190">
      <c r="A190" s="5" t="n">
        <v>36714</v>
      </c>
      <c r="B190" s="6" t="n">
        <v>6.42</v>
      </c>
      <c r="C190" s="1" t="n">
        <v>0</v>
      </c>
    </row>
    <row r="191">
      <c r="A191" s="5" t="n">
        <v>36715</v>
      </c>
      <c r="B191" s="6" t="n">
        <v>6.42</v>
      </c>
      <c r="C191" s="1" t="n">
        <v>0</v>
      </c>
    </row>
    <row r="192">
      <c r="A192" s="5" t="n">
        <v>36716</v>
      </c>
      <c r="B192" s="6" t="n">
        <v>6.42</v>
      </c>
      <c r="C192" s="1" t="n">
        <v>0</v>
      </c>
    </row>
    <row r="193">
      <c r="A193" s="5" t="n">
        <v>36717</v>
      </c>
      <c r="B193" s="6" t="n">
        <v>6.51</v>
      </c>
      <c r="C193" s="1" t="n">
        <v>0</v>
      </c>
    </row>
    <row r="194">
      <c r="A194" s="5" t="n">
        <v>36718</v>
      </c>
      <c r="B194" s="6" t="n">
        <v>6.39</v>
      </c>
      <c r="C194" s="1" t="n">
        <v>0</v>
      </c>
    </row>
    <row r="195">
      <c r="A195" s="5" t="n">
        <v>36719</v>
      </c>
      <c r="B195" s="6" t="n">
        <v>6.38</v>
      </c>
      <c r="C195" s="1" t="n">
        <v>0</v>
      </c>
    </row>
    <row r="196">
      <c r="A196" s="5" t="n">
        <v>36720</v>
      </c>
      <c r="B196" s="6" t="n">
        <v>6.5</v>
      </c>
      <c r="C196" s="1" t="n">
        <v>0</v>
      </c>
    </row>
    <row r="197">
      <c r="A197" s="5" t="n">
        <v>36721</v>
      </c>
      <c r="B197" s="6" t="n">
        <v>6.51</v>
      </c>
      <c r="C197" s="1" t="n">
        <v>0</v>
      </c>
    </row>
    <row r="198">
      <c r="A198" s="5" t="n">
        <v>36722</v>
      </c>
      <c r="B198" s="6" t="n">
        <v>6.51</v>
      </c>
      <c r="C198" s="1" t="n">
        <v>0</v>
      </c>
    </row>
    <row r="199">
      <c r="A199" s="5" t="n">
        <v>36723</v>
      </c>
      <c r="B199" s="6" t="n">
        <v>6.51</v>
      </c>
      <c r="C199" s="1" t="n">
        <v>0</v>
      </c>
    </row>
    <row r="200">
      <c r="A200" s="5" t="n">
        <v>36724</v>
      </c>
      <c r="B200" s="6" t="n">
        <v>6.58</v>
      </c>
      <c r="C200" s="1" t="n">
        <v>0</v>
      </c>
    </row>
    <row r="201">
      <c r="A201" s="5" t="n">
        <v>36725</v>
      </c>
      <c r="B201" s="6" t="n">
        <v>6.47</v>
      </c>
      <c r="C201" s="1" t="n">
        <v>0</v>
      </c>
    </row>
    <row r="202">
      <c r="A202" s="5" t="n">
        <v>36726</v>
      </c>
      <c r="B202" s="6" t="n">
        <v>6.45</v>
      </c>
      <c r="C202" s="1" t="n">
        <v>0</v>
      </c>
    </row>
    <row r="203">
      <c r="A203" s="5" t="n">
        <v>36727</v>
      </c>
      <c r="B203" s="6" t="n">
        <v>6.52</v>
      </c>
      <c r="C203" s="1" t="n">
        <v>0</v>
      </c>
    </row>
    <row r="204">
      <c r="A204" s="5" t="n">
        <v>36728</v>
      </c>
      <c r="B204" s="6" t="n">
        <v>6.51</v>
      </c>
      <c r="C204" s="1" t="n">
        <v>0</v>
      </c>
    </row>
    <row r="205">
      <c r="A205" s="5" t="n">
        <v>36729</v>
      </c>
      <c r="B205" s="6" t="n">
        <v>6.51</v>
      </c>
      <c r="C205" s="1" t="n">
        <v>0</v>
      </c>
    </row>
    <row r="206">
      <c r="A206" s="5" t="n">
        <v>36730</v>
      </c>
      <c r="B206" s="6" t="n">
        <v>6.51</v>
      </c>
      <c r="C206" s="1" t="n">
        <v>0</v>
      </c>
    </row>
    <row r="207">
      <c r="A207" s="5" t="n">
        <v>36731</v>
      </c>
      <c r="B207" s="6" t="n">
        <v>6.52</v>
      </c>
      <c r="C207" s="1" t="n">
        <v>0</v>
      </c>
    </row>
    <row r="208">
      <c r="A208" s="5" t="n">
        <v>36732</v>
      </c>
      <c r="B208" s="6" t="n">
        <v>6.46</v>
      </c>
      <c r="C208" s="1" t="n">
        <v>0</v>
      </c>
    </row>
    <row r="209">
      <c r="A209" s="5" t="n">
        <v>36733</v>
      </c>
      <c r="B209" s="6" t="n">
        <v>6.49</v>
      </c>
      <c r="C209" s="1" t="n">
        <v>0</v>
      </c>
    </row>
    <row r="210">
      <c r="A210" s="5" t="n">
        <v>36734</v>
      </c>
      <c r="B210" s="6" t="n">
        <v>6.52</v>
      </c>
      <c r="C210" s="1" t="n">
        <v>0</v>
      </c>
    </row>
    <row r="211">
      <c r="A211" s="5" t="n">
        <v>36735</v>
      </c>
      <c r="B211" s="6" t="n">
        <v>6.44</v>
      </c>
      <c r="C211" s="1" t="n">
        <v>0</v>
      </c>
    </row>
    <row r="212">
      <c r="A212" s="5" t="n">
        <v>36736</v>
      </c>
      <c r="B212" s="6" t="n">
        <v>6.44</v>
      </c>
      <c r="C212" s="1" t="n">
        <v>0</v>
      </c>
    </row>
    <row r="213">
      <c r="A213" s="5" t="n">
        <v>36737</v>
      </c>
      <c r="B213" s="6" t="n">
        <v>6.44</v>
      </c>
      <c r="C213" s="1" t="n">
        <v>0</v>
      </c>
    </row>
    <row r="214">
      <c r="A214" s="5" t="n">
        <v>36738</v>
      </c>
      <c r="B214" s="6" t="n">
        <v>6.64</v>
      </c>
      <c r="C214" s="1" t="n">
        <v>0</v>
      </c>
    </row>
    <row r="215">
      <c r="A215" s="5" t="n">
        <v>36739</v>
      </c>
      <c r="B215" s="6" t="n">
        <v>6.51</v>
      </c>
      <c r="C215" s="1" t="n">
        <v>0</v>
      </c>
    </row>
    <row r="216">
      <c r="A216" s="5" t="n">
        <v>36740</v>
      </c>
      <c r="B216" s="6" t="n">
        <v>6.42</v>
      </c>
      <c r="C216" s="1" t="n">
        <v>0</v>
      </c>
    </row>
    <row r="217">
      <c r="A217" s="5" t="n">
        <v>36741</v>
      </c>
      <c r="B217" s="6" t="n">
        <v>6.45</v>
      </c>
      <c r="C217" s="1" t="n">
        <v>0</v>
      </c>
    </row>
    <row r="218">
      <c r="A218" s="5" t="n">
        <v>36742</v>
      </c>
      <c r="B218" s="6" t="n">
        <v>6.44</v>
      </c>
      <c r="C218" s="1" t="n">
        <v>0</v>
      </c>
    </row>
    <row r="219">
      <c r="A219" s="5" t="n">
        <v>36743</v>
      </c>
      <c r="B219" s="6" t="n">
        <v>6.44</v>
      </c>
      <c r="C219" s="1" t="n">
        <v>0</v>
      </c>
    </row>
    <row r="220">
      <c r="A220" s="5" t="n">
        <v>36744</v>
      </c>
      <c r="B220" s="6" t="n">
        <v>6.44</v>
      </c>
      <c r="C220" s="1" t="n">
        <v>0</v>
      </c>
    </row>
    <row r="221">
      <c r="A221" s="5" t="n">
        <v>36745</v>
      </c>
      <c r="B221" s="6" t="n">
        <v>6.46</v>
      </c>
      <c r="C221" s="1" t="n">
        <v>0</v>
      </c>
    </row>
    <row r="222">
      <c r="A222" s="5" t="n">
        <v>36746</v>
      </c>
      <c r="B222" s="6" t="n">
        <v>6.44</v>
      </c>
      <c r="C222" s="1" t="n">
        <v>0</v>
      </c>
    </row>
    <row r="223">
      <c r="A223" s="5" t="n">
        <v>36747</v>
      </c>
      <c r="B223" s="6" t="n">
        <v>6.48</v>
      </c>
      <c r="C223" s="1" t="n">
        <v>0</v>
      </c>
    </row>
    <row r="224">
      <c r="A224" s="5" t="n">
        <v>36748</v>
      </c>
      <c r="B224" s="6" t="n">
        <v>6.52</v>
      </c>
      <c r="C224" s="1" t="n">
        <v>0</v>
      </c>
    </row>
    <row r="225">
      <c r="A225" s="5" t="n">
        <v>36749</v>
      </c>
      <c r="B225" s="6" t="n">
        <v>6.5</v>
      </c>
      <c r="C225" s="1" t="n">
        <v>0</v>
      </c>
    </row>
    <row r="226">
      <c r="A226" s="5" t="n">
        <v>36750</v>
      </c>
      <c r="B226" s="6" t="n">
        <v>6.5</v>
      </c>
      <c r="C226" s="1" t="n">
        <v>0</v>
      </c>
    </row>
    <row r="227">
      <c r="A227" s="5" t="n">
        <v>36751</v>
      </c>
      <c r="B227" s="6" t="n">
        <v>6.5</v>
      </c>
      <c r="C227" s="1" t="n">
        <v>0</v>
      </c>
    </row>
    <row r="228">
      <c r="A228" s="5" t="n">
        <v>36752</v>
      </c>
      <c r="B228" s="6" t="n">
        <v>6.58</v>
      </c>
      <c r="C228" s="1" t="n">
        <v>0</v>
      </c>
    </row>
    <row r="229">
      <c r="A229" s="5" t="n">
        <v>36753</v>
      </c>
      <c r="B229" s="6" t="n">
        <v>6.63</v>
      </c>
      <c r="C229" s="1" t="n">
        <v>0</v>
      </c>
    </row>
    <row r="230">
      <c r="A230" s="5" t="n">
        <v>36754</v>
      </c>
      <c r="B230" s="6" t="n">
        <v>6.48</v>
      </c>
      <c r="C230" s="1" t="n">
        <v>0</v>
      </c>
    </row>
    <row r="231">
      <c r="A231" s="5" t="n">
        <v>36755</v>
      </c>
      <c r="B231" s="6" t="n">
        <v>6.47</v>
      </c>
      <c r="C231" s="1" t="n">
        <v>0</v>
      </c>
    </row>
    <row r="232">
      <c r="A232" s="5" t="n">
        <v>36756</v>
      </c>
      <c r="B232" s="6" t="n">
        <v>6.44</v>
      </c>
      <c r="C232" s="1" t="n">
        <v>0</v>
      </c>
    </row>
    <row r="233">
      <c r="A233" s="5" t="n">
        <v>36757</v>
      </c>
      <c r="B233" s="6" t="n">
        <v>6.44</v>
      </c>
      <c r="C233" s="1" t="n">
        <v>0</v>
      </c>
    </row>
    <row r="234">
      <c r="A234" s="5" t="n">
        <v>36758</v>
      </c>
      <c r="B234" s="6" t="n">
        <v>6.44</v>
      </c>
      <c r="C234" s="1" t="n">
        <v>0</v>
      </c>
    </row>
    <row r="235">
      <c r="A235" s="5" t="n">
        <v>36759</v>
      </c>
      <c r="B235" s="6" t="n">
        <v>6.48</v>
      </c>
      <c r="C235" s="1" t="n">
        <v>0</v>
      </c>
    </row>
    <row r="236">
      <c r="A236" s="5" t="n">
        <v>36760</v>
      </c>
      <c r="B236" s="6" t="n">
        <v>6.42</v>
      </c>
      <c r="C236" s="1" t="n">
        <v>0</v>
      </c>
    </row>
    <row r="237">
      <c r="A237" s="5" t="n">
        <v>36761</v>
      </c>
      <c r="B237" s="6" t="n">
        <v>6.5</v>
      </c>
      <c r="C237" s="1" t="n">
        <v>0</v>
      </c>
    </row>
    <row r="238">
      <c r="A238" s="5" t="n">
        <v>36762</v>
      </c>
      <c r="B238" s="6" t="n">
        <v>6.56</v>
      </c>
      <c r="C238" s="1" t="n">
        <v>0</v>
      </c>
    </row>
    <row r="239">
      <c r="A239" s="5" t="n">
        <v>36763</v>
      </c>
      <c r="B239" s="6" t="n">
        <v>6.54</v>
      </c>
      <c r="C239" s="1" t="n">
        <v>0</v>
      </c>
    </row>
    <row r="240">
      <c r="A240" s="5" t="n">
        <v>36764</v>
      </c>
      <c r="B240" s="6" t="n">
        <v>6.54</v>
      </c>
      <c r="C240" s="1" t="n">
        <v>0</v>
      </c>
    </row>
    <row r="241">
      <c r="A241" s="5" t="n">
        <v>36765</v>
      </c>
      <c r="B241" s="6" t="n">
        <v>6.54</v>
      </c>
      <c r="C241" s="1" t="n">
        <v>0</v>
      </c>
    </row>
    <row r="242">
      <c r="A242" s="5" t="n">
        <v>36766</v>
      </c>
      <c r="B242" s="6" t="n">
        <v>6.57</v>
      </c>
      <c r="C242" s="1" t="n">
        <v>0</v>
      </c>
    </row>
    <row r="243">
      <c r="A243" s="5" t="n">
        <v>36767</v>
      </c>
      <c r="B243" s="6" t="n">
        <v>6.51</v>
      </c>
      <c r="C243" s="1" t="n">
        <v>0</v>
      </c>
    </row>
    <row r="244">
      <c r="A244" s="5" t="n">
        <v>36768</v>
      </c>
      <c r="B244" s="6" t="n">
        <v>6.51</v>
      </c>
      <c r="C244" s="1" t="n">
        <v>0</v>
      </c>
    </row>
    <row r="245">
      <c r="A245" s="5" t="n">
        <v>36769</v>
      </c>
      <c r="B245" s="6" t="n">
        <v>6.65</v>
      </c>
      <c r="C245" s="1" t="n">
        <v>0</v>
      </c>
    </row>
    <row r="246">
      <c r="A246" s="5" t="n">
        <v>36770</v>
      </c>
      <c r="B246" s="6" t="n">
        <v>6.52</v>
      </c>
      <c r="C246" s="1" t="n">
        <v>0</v>
      </c>
    </row>
    <row r="247">
      <c r="A247" s="5" t="n">
        <v>36771</v>
      </c>
      <c r="B247" s="6" t="n">
        <v>6.52</v>
      </c>
      <c r="C247" s="1" t="n">
        <v>0</v>
      </c>
    </row>
    <row r="248">
      <c r="A248" s="5" t="n">
        <v>36772</v>
      </c>
      <c r="B248" s="6" t="n">
        <v>6.52</v>
      </c>
      <c r="C248" s="1" t="n">
        <v>0</v>
      </c>
    </row>
    <row r="249">
      <c r="A249" s="5" t="n">
        <v>36773</v>
      </c>
      <c r="B249" s="6" t="n">
        <v>6.52</v>
      </c>
      <c r="C249" s="1" t="n">
        <v>0</v>
      </c>
    </row>
    <row r="250">
      <c r="A250" s="5" t="n">
        <v>36774</v>
      </c>
      <c r="B250" s="6" t="n">
        <v>6.61</v>
      </c>
      <c r="C250" s="1" t="n">
        <v>0</v>
      </c>
    </row>
    <row r="251">
      <c r="A251" s="5" t="n">
        <v>36775</v>
      </c>
      <c r="B251" s="6" t="n">
        <v>6.56</v>
      </c>
      <c r="C251" s="1" t="n">
        <v>0</v>
      </c>
    </row>
    <row r="252">
      <c r="A252" s="5" t="n">
        <v>36776</v>
      </c>
      <c r="B252" s="6" t="n">
        <v>6.53</v>
      </c>
      <c r="C252" s="1" t="n">
        <v>0</v>
      </c>
    </row>
    <row r="253">
      <c r="A253" s="5" t="n">
        <v>36777</v>
      </c>
      <c r="B253" s="6" t="n">
        <v>6.5</v>
      </c>
      <c r="C253" s="1" t="n">
        <v>0</v>
      </c>
    </row>
    <row r="254">
      <c r="A254" s="5" t="n">
        <v>36778</v>
      </c>
      <c r="B254" s="6" t="n">
        <v>6.5</v>
      </c>
      <c r="C254" s="1" t="n">
        <v>0</v>
      </c>
    </row>
    <row r="255">
      <c r="A255" s="5" t="n">
        <v>36779</v>
      </c>
      <c r="B255" s="6" t="n">
        <v>6.5</v>
      </c>
      <c r="C255" s="1" t="n">
        <v>0</v>
      </c>
    </row>
    <row r="256">
      <c r="A256" s="5" t="n">
        <v>36780</v>
      </c>
      <c r="B256" s="6" t="n">
        <v>6.5</v>
      </c>
      <c r="C256" s="1" t="n">
        <v>0</v>
      </c>
    </row>
    <row r="257">
      <c r="A257" s="5" t="n">
        <v>36781</v>
      </c>
      <c r="B257" s="6" t="n">
        <v>6.47</v>
      </c>
      <c r="C257" s="1" t="n">
        <v>0</v>
      </c>
    </row>
    <row r="258">
      <c r="A258" s="5" t="n">
        <v>36782</v>
      </c>
      <c r="B258" s="6" t="n">
        <v>6.47</v>
      </c>
      <c r="C258" s="1" t="n">
        <v>0</v>
      </c>
    </row>
    <row r="259">
      <c r="A259" s="5" t="n">
        <v>36783</v>
      </c>
      <c r="B259" s="6" t="n">
        <v>6.5</v>
      </c>
      <c r="C259" s="1" t="n">
        <v>0</v>
      </c>
    </row>
    <row r="260">
      <c r="A260" s="5" t="n">
        <v>36784</v>
      </c>
      <c r="B260" s="6" t="n">
        <v>6.55</v>
      </c>
      <c r="C260" s="1" t="n">
        <v>0</v>
      </c>
    </row>
    <row r="261">
      <c r="A261" s="5" t="n">
        <v>36785</v>
      </c>
      <c r="B261" s="6" t="n">
        <v>6.55</v>
      </c>
      <c r="C261" s="1" t="n">
        <v>0</v>
      </c>
    </row>
    <row r="262">
      <c r="A262" s="5" t="n">
        <v>36786</v>
      </c>
      <c r="B262" s="6" t="n">
        <v>6.55</v>
      </c>
      <c r="C262" s="1" t="n">
        <v>0</v>
      </c>
    </row>
    <row r="263">
      <c r="A263" s="5" t="n">
        <v>36787</v>
      </c>
      <c r="B263" s="6" t="n">
        <v>6.44</v>
      </c>
      <c r="C263" s="1" t="n">
        <v>0</v>
      </c>
    </row>
    <row r="264">
      <c r="A264" s="5" t="n">
        <v>36788</v>
      </c>
      <c r="B264" s="6" t="n">
        <v>6.4</v>
      </c>
      <c r="C264" s="1" t="n">
        <v>0</v>
      </c>
    </row>
    <row r="265">
      <c r="A265" s="5" t="n">
        <v>36789</v>
      </c>
      <c r="B265" s="6" t="n">
        <v>6.5</v>
      </c>
      <c r="C265" s="1" t="n">
        <v>0</v>
      </c>
    </row>
    <row r="266">
      <c r="A266" s="5" t="n">
        <v>36790</v>
      </c>
      <c r="B266" s="6" t="n">
        <v>6.53</v>
      </c>
      <c r="C266" s="1" t="n">
        <v>0</v>
      </c>
    </row>
    <row r="267">
      <c r="A267" s="5" t="n">
        <v>36791</v>
      </c>
      <c r="B267" s="6" t="n">
        <v>6.48</v>
      </c>
      <c r="C267" s="1" t="n">
        <v>0</v>
      </c>
    </row>
    <row r="268">
      <c r="A268" s="5" t="n">
        <v>36792</v>
      </c>
      <c r="B268" s="6" t="n">
        <v>6.48</v>
      </c>
      <c r="C268" s="1" t="n">
        <v>0</v>
      </c>
    </row>
    <row r="269">
      <c r="A269" s="5" t="n">
        <v>36793</v>
      </c>
      <c r="B269" s="6" t="n">
        <v>6.48</v>
      </c>
      <c r="C269" s="1" t="n">
        <v>0</v>
      </c>
    </row>
    <row r="270">
      <c r="A270" s="5" t="n">
        <v>36794</v>
      </c>
      <c r="B270" s="6" t="n">
        <v>6.54</v>
      </c>
      <c r="C270" s="1" t="n">
        <v>0</v>
      </c>
    </row>
    <row r="271">
      <c r="A271" s="5" t="n">
        <v>36795</v>
      </c>
      <c r="B271" s="6" t="n">
        <v>6.5</v>
      </c>
      <c r="C271" s="1" t="n">
        <v>0</v>
      </c>
    </row>
    <row r="272">
      <c r="A272" s="5" t="n">
        <v>36796</v>
      </c>
      <c r="B272" s="6" t="n">
        <v>6.5</v>
      </c>
      <c r="C272" s="1" t="n">
        <v>0</v>
      </c>
    </row>
    <row r="273">
      <c r="A273" s="5" t="n">
        <v>36797</v>
      </c>
      <c r="B273" s="6" t="n">
        <v>6.59</v>
      </c>
      <c r="C273" s="1" t="n">
        <v>0</v>
      </c>
    </row>
    <row r="274">
      <c r="A274" s="5" t="n">
        <v>36798</v>
      </c>
      <c r="B274" s="6" t="n">
        <v>6.6</v>
      </c>
      <c r="C274" s="1" t="n">
        <v>0</v>
      </c>
    </row>
    <row r="275">
      <c r="A275" s="5" t="n">
        <v>36799</v>
      </c>
      <c r="B275" s="6" t="n">
        <v>6.6</v>
      </c>
      <c r="C275" s="1" t="n">
        <v>0</v>
      </c>
    </row>
    <row r="276">
      <c r="A276" s="5" t="n">
        <v>36800</v>
      </c>
      <c r="B276" s="6" t="n">
        <v>6.6</v>
      </c>
      <c r="C276" s="1" t="n">
        <v>0</v>
      </c>
    </row>
    <row r="277">
      <c r="A277" s="5" t="n">
        <v>36801</v>
      </c>
      <c r="B277" s="6" t="n">
        <v>6.68</v>
      </c>
      <c r="C277" s="1" t="n">
        <v>0</v>
      </c>
    </row>
    <row r="278">
      <c r="A278" s="5" t="n">
        <v>36802</v>
      </c>
      <c r="B278" s="6" t="n">
        <v>6.46</v>
      </c>
      <c r="C278" s="1" t="n">
        <v>0</v>
      </c>
    </row>
    <row r="279">
      <c r="A279" s="5" t="n">
        <v>36803</v>
      </c>
      <c r="B279" s="6" t="n">
        <v>6.51</v>
      </c>
      <c r="C279" s="1" t="n">
        <v>0</v>
      </c>
    </row>
    <row r="280">
      <c r="A280" s="5" t="n">
        <v>36804</v>
      </c>
      <c r="B280" s="6" t="n">
        <v>6.54</v>
      </c>
      <c r="C280" s="1" t="n">
        <v>0</v>
      </c>
    </row>
    <row r="281">
      <c r="A281" s="5" t="n">
        <v>36805</v>
      </c>
      <c r="B281" s="6" t="n">
        <v>6.43</v>
      </c>
      <c r="C281" s="1" t="n">
        <v>0</v>
      </c>
    </row>
    <row r="282">
      <c r="A282" s="5" t="n">
        <v>36806</v>
      </c>
      <c r="B282" s="6" t="n">
        <v>6.43</v>
      </c>
      <c r="C282" s="1" t="n">
        <v>0</v>
      </c>
    </row>
    <row r="283">
      <c r="A283" s="5" t="n">
        <v>36807</v>
      </c>
      <c r="B283" s="6" t="n">
        <v>6.43</v>
      </c>
      <c r="C283" s="1" t="n">
        <v>0</v>
      </c>
    </row>
    <row r="284">
      <c r="A284" s="5" t="n">
        <v>36808</v>
      </c>
      <c r="B284" s="6" t="n">
        <v>6.43</v>
      </c>
      <c r="C284" s="1" t="n">
        <v>0</v>
      </c>
    </row>
    <row r="285">
      <c r="A285" s="5" t="n">
        <v>36809</v>
      </c>
      <c r="B285" s="6" t="n">
        <v>6.57</v>
      </c>
      <c r="C285" s="1" t="n">
        <v>0</v>
      </c>
    </row>
    <row r="286">
      <c r="A286" s="5" t="n">
        <v>36810</v>
      </c>
      <c r="B286" s="6" t="n">
        <v>6.46</v>
      </c>
      <c r="C286" s="1" t="n">
        <v>0</v>
      </c>
    </row>
    <row r="287">
      <c r="A287" s="5" t="n">
        <v>36811</v>
      </c>
      <c r="B287" s="6" t="n">
        <v>6.47</v>
      </c>
      <c r="C287" s="1" t="n">
        <v>0</v>
      </c>
    </row>
    <row r="288">
      <c r="A288" s="5" t="n">
        <v>36812</v>
      </c>
      <c r="B288" s="6" t="n">
        <v>6.46</v>
      </c>
      <c r="C288" s="1" t="n">
        <v>0</v>
      </c>
    </row>
    <row r="289">
      <c r="A289" s="5" t="n">
        <v>36813</v>
      </c>
      <c r="B289" s="6" t="n">
        <v>6.46</v>
      </c>
      <c r="C289" s="1" t="n">
        <v>0</v>
      </c>
    </row>
    <row r="290">
      <c r="A290" s="5" t="n">
        <v>36814</v>
      </c>
      <c r="B290" s="6" t="n">
        <v>6.46</v>
      </c>
      <c r="C290" s="1" t="n">
        <v>0</v>
      </c>
    </row>
    <row r="291">
      <c r="A291" s="5" t="n">
        <v>36815</v>
      </c>
      <c r="B291" s="6" t="n">
        <v>6.59</v>
      </c>
      <c r="C291" s="1" t="n">
        <v>0</v>
      </c>
    </row>
    <row r="292">
      <c r="A292" s="5" t="n">
        <v>36816</v>
      </c>
      <c r="B292" s="6" t="n">
        <v>6.45</v>
      </c>
      <c r="C292" s="1" t="n">
        <v>0</v>
      </c>
    </row>
    <row r="293">
      <c r="A293" s="5" t="n">
        <v>36817</v>
      </c>
      <c r="B293" s="6" t="n">
        <v>6.53</v>
      </c>
      <c r="C293" s="1" t="n">
        <v>0</v>
      </c>
    </row>
    <row r="294">
      <c r="A294" s="5" t="n">
        <v>36818</v>
      </c>
      <c r="B294" s="6" t="n">
        <v>6.54</v>
      </c>
      <c r="C294" s="1" t="n">
        <v>0</v>
      </c>
    </row>
    <row r="295">
      <c r="A295" s="5" t="n">
        <v>36819</v>
      </c>
      <c r="B295" s="6" t="n">
        <v>6.5</v>
      </c>
      <c r="C295" s="1" t="n">
        <v>0</v>
      </c>
    </row>
    <row r="296">
      <c r="A296" s="5" t="n">
        <v>36820</v>
      </c>
      <c r="B296" s="6" t="n">
        <v>6.5</v>
      </c>
      <c r="C296" s="1" t="n">
        <v>0</v>
      </c>
    </row>
    <row r="297">
      <c r="A297" s="5" t="n">
        <v>36821</v>
      </c>
      <c r="B297" s="6" t="n">
        <v>6.5</v>
      </c>
      <c r="C297" s="1" t="n">
        <v>0</v>
      </c>
    </row>
    <row r="298">
      <c r="A298" s="5" t="n">
        <v>36822</v>
      </c>
      <c r="B298" s="6" t="n">
        <v>6.53</v>
      </c>
      <c r="C298" s="1" t="n">
        <v>0</v>
      </c>
    </row>
    <row r="299">
      <c r="A299" s="5" t="n">
        <v>36823</v>
      </c>
      <c r="B299" s="6" t="n">
        <v>6.49</v>
      </c>
      <c r="C299" s="1" t="n">
        <v>0</v>
      </c>
    </row>
    <row r="300">
      <c r="A300" s="5" t="n">
        <v>36824</v>
      </c>
      <c r="B300" s="6" t="n">
        <v>6.53</v>
      </c>
      <c r="C300" s="1" t="n">
        <v>0</v>
      </c>
    </row>
    <row r="301">
      <c r="A301" s="5" t="n">
        <v>36825</v>
      </c>
      <c r="B301" s="6" t="n">
        <v>6.53</v>
      </c>
      <c r="C301" s="1" t="n">
        <v>0</v>
      </c>
    </row>
    <row r="302">
      <c r="A302" s="5" t="n">
        <v>36826</v>
      </c>
      <c r="B302" s="6" t="n">
        <v>6.51</v>
      </c>
      <c r="C302" s="1" t="n">
        <v>0</v>
      </c>
    </row>
    <row r="303">
      <c r="A303" s="5" t="n">
        <v>36827</v>
      </c>
      <c r="B303" s="6" t="n">
        <v>6.51</v>
      </c>
      <c r="C303" s="1" t="n">
        <v>0</v>
      </c>
    </row>
    <row r="304">
      <c r="A304" s="5" t="n">
        <v>36828</v>
      </c>
      <c r="B304" s="6" t="n">
        <v>6.51</v>
      </c>
      <c r="C304" s="1" t="n">
        <v>0</v>
      </c>
    </row>
    <row r="305">
      <c r="A305" s="5" t="n">
        <v>36829</v>
      </c>
      <c r="B305" s="6" t="n">
        <v>6.59</v>
      </c>
      <c r="C305" s="1" t="n">
        <v>0</v>
      </c>
    </row>
    <row r="306">
      <c r="A306" s="5" t="n">
        <v>36830</v>
      </c>
      <c r="B306" s="6" t="n">
        <v>6.59</v>
      </c>
      <c r="C306" s="1" t="n">
        <v>0</v>
      </c>
    </row>
    <row r="307">
      <c r="A307" s="5" t="n">
        <v>36831</v>
      </c>
      <c r="B307" s="6" t="n">
        <v>6.61</v>
      </c>
      <c r="C307" s="1" t="n">
        <v>0</v>
      </c>
    </row>
    <row r="308">
      <c r="A308" s="5" t="n">
        <v>36832</v>
      </c>
      <c r="B308" s="6" t="n">
        <v>6.54</v>
      </c>
      <c r="C308" s="1" t="n">
        <v>0</v>
      </c>
    </row>
    <row r="309">
      <c r="A309" s="5" t="n">
        <v>36833</v>
      </c>
      <c r="B309" s="6" t="n">
        <v>6.48</v>
      </c>
      <c r="C309" s="1" t="n">
        <v>0</v>
      </c>
    </row>
    <row r="310">
      <c r="A310" s="5" t="n">
        <v>36834</v>
      </c>
      <c r="B310" s="6" t="n">
        <v>6.48</v>
      </c>
      <c r="C310" s="1" t="n">
        <v>0</v>
      </c>
    </row>
    <row r="311">
      <c r="A311" s="5" t="n">
        <v>36835</v>
      </c>
      <c r="B311" s="6" t="n">
        <v>6.48</v>
      </c>
      <c r="C311" s="1" t="n">
        <v>0</v>
      </c>
    </row>
    <row r="312">
      <c r="A312" s="5" t="n">
        <v>36836</v>
      </c>
      <c r="B312" s="6" t="n">
        <v>6.49</v>
      </c>
      <c r="C312" s="1" t="n">
        <v>0</v>
      </c>
    </row>
    <row r="313">
      <c r="A313" s="5" t="n">
        <v>36837</v>
      </c>
      <c r="B313" s="6" t="n">
        <v>6.48</v>
      </c>
      <c r="C313" s="1" t="n">
        <v>0</v>
      </c>
    </row>
    <row r="314">
      <c r="A314" s="5" t="n">
        <v>36838</v>
      </c>
      <c r="B314" s="6" t="n">
        <v>6.51</v>
      </c>
      <c r="C314" s="1" t="n">
        <v>0</v>
      </c>
    </row>
    <row r="315">
      <c r="A315" s="5" t="n">
        <v>36839</v>
      </c>
      <c r="B315" s="6" t="n">
        <v>6.52</v>
      </c>
      <c r="C315" s="1" t="n">
        <v>0</v>
      </c>
    </row>
    <row r="316">
      <c r="A316" s="5" t="n">
        <v>36840</v>
      </c>
      <c r="B316" s="6" t="n">
        <v>6.48</v>
      </c>
      <c r="C316" s="1" t="n">
        <v>0</v>
      </c>
    </row>
    <row r="317">
      <c r="A317" s="5" t="n">
        <v>36841</v>
      </c>
      <c r="B317" s="6" t="n">
        <v>6.48</v>
      </c>
      <c r="C317" s="1" t="n">
        <v>0</v>
      </c>
    </row>
    <row r="318">
      <c r="A318" s="5" t="n">
        <v>36842</v>
      </c>
      <c r="B318" s="6" t="n">
        <v>6.48</v>
      </c>
      <c r="C318" s="1" t="n">
        <v>0</v>
      </c>
    </row>
    <row r="319">
      <c r="A319" s="5" t="n">
        <v>36843</v>
      </c>
      <c r="B319" s="6" t="n">
        <v>6.55</v>
      </c>
      <c r="C319" s="1" t="n">
        <v>0</v>
      </c>
    </row>
    <row r="320">
      <c r="A320" s="5" t="n">
        <v>36844</v>
      </c>
      <c r="B320" s="6" t="n">
        <v>6.52</v>
      </c>
      <c r="C320" s="1" t="n">
        <v>0</v>
      </c>
    </row>
    <row r="321">
      <c r="A321" s="5" t="n">
        <v>36845</v>
      </c>
      <c r="B321" s="6" t="n">
        <v>6.61</v>
      </c>
      <c r="C321" s="1" t="n">
        <v>0</v>
      </c>
    </row>
    <row r="322">
      <c r="A322" s="5" t="n">
        <v>36846</v>
      </c>
      <c r="B322" s="6" t="n">
        <v>6.55</v>
      </c>
      <c r="C322" s="1" t="n">
        <v>0</v>
      </c>
    </row>
    <row r="323">
      <c r="A323" s="5" t="n">
        <v>36847</v>
      </c>
      <c r="B323" s="6" t="n">
        <v>6.48</v>
      </c>
      <c r="C323" s="1" t="n">
        <v>0</v>
      </c>
    </row>
    <row r="324">
      <c r="A324" s="5" t="n">
        <v>36848</v>
      </c>
      <c r="B324" s="6" t="n">
        <v>6.48</v>
      </c>
      <c r="C324" s="1" t="n">
        <v>0</v>
      </c>
    </row>
    <row r="325">
      <c r="A325" s="5" t="n">
        <v>36849</v>
      </c>
      <c r="B325" s="6" t="n">
        <v>6.48</v>
      </c>
      <c r="C325" s="1" t="n">
        <v>0</v>
      </c>
    </row>
    <row r="326">
      <c r="A326" s="5" t="n">
        <v>36850</v>
      </c>
      <c r="B326" s="6" t="n">
        <v>6.52</v>
      </c>
      <c r="C326" s="1" t="n">
        <v>0</v>
      </c>
    </row>
    <row r="327">
      <c r="A327" s="5" t="n">
        <v>36851</v>
      </c>
      <c r="B327" s="6" t="n">
        <v>6.5</v>
      </c>
      <c r="C327" s="1" t="n">
        <v>0</v>
      </c>
    </row>
    <row r="328">
      <c r="A328" s="5" t="n">
        <v>36852</v>
      </c>
      <c r="B328" s="6" t="n">
        <v>6.58</v>
      </c>
      <c r="C328" s="1" t="n">
        <v>0</v>
      </c>
    </row>
    <row r="329">
      <c r="A329" s="5" t="n">
        <v>36853</v>
      </c>
      <c r="B329" s="6" t="n">
        <v>6.58</v>
      </c>
      <c r="C329" s="1" t="n">
        <v>0</v>
      </c>
    </row>
    <row r="330">
      <c r="A330" s="5" t="n">
        <v>36854</v>
      </c>
      <c r="B330" s="6" t="n">
        <v>6.49</v>
      </c>
      <c r="C330" s="1" t="n">
        <v>0</v>
      </c>
    </row>
    <row r="331">
      <c r="A331" s="5" t="n">
        <v>36855</v>
      </c>
      <c r="B331" s="6" t="n">
        <v>6.49</v>
      </c>
      <c r="C331" s="1" t="n">
        <v>0</v>
      </c>
    </row>
    <row r="332">
      <c r="A332" s="5" t="n">
        <v>36856</v>
      </c>
      <c r="B332" s="6" t="n">
        <v>6.49</v>
      </c>
      <c r="C332" s="1" t="n">
        <v>0</v>
      </c>
    </row>
    <row r="333">
      <c r="A333" s="5" t="n">
        <v>36857</v>
      </c>
      <c r="B333" s="6" t="n">
        <v>6.5</v>
      </c>
      <c r="C333" s="1" t="n">
        <v>0</v>
      </c>
    </row>
    <row r="334">
      <c r="A334" s="5" t="n">
        <v>36858</v>
      </c>
      <c r="B334" s="6" t="n">
        <v>6.46</v>
      </c>
      <c r="C334" s="1" t="n">
        <v>0</v>
      </c>
    </row>
    <row r="335">
      <c r="A335" s="5" t="n">
        <v>36859</v>
      </c>
      <c r="B335" s="6" t="n">
        <v>6.5</v>
      </c>
      <c r="C335" s="1" t="n">
        <v>0</v>
      </c>
    </row>
    <row r="336">
      <c r="A336" s="5" t="n">
        <v>36860</v>
      </c>
      <c r="B336" s="6" t="n">
        <v>6.62</v>
      </c>
      <c r="C336" s="1" t="n">
        <v>0</v>
      </c>
    </row>
    <row r="337">
      <c r="A337" s="5" t="n">
        <v>36861</v>
      </c>
      <c r="B337" s="6" t="n">
        <v>6.6</v>
      </c>
      <c r="C337" s="1" t="n">
        <v>0</v>
      </c>
    </row>
    <row r="338">
      <c r="A338" s="5" t="n">
        <v>36862</v>
      </c>
      <c r="B338" s="6" t="n">
        <v>6.6</v>
      </c>
      <c r="C338" s="1" t="n">
        <v>0</v>
      </c>
    </row>
    <row r="339">
      <c r="A339" s="5" t="n">
        <v>36863</v>
      </c>
      <c r="B339" s="6" t="n">
        <v>6.6</v>
      </c>
      <c r="C339" s="1" t="n">
        <v>0</v>
      </c>
    </row>
    <row r="340">
      <c r="A340" s="5" t="n">
        <v>36864</v>
      </c>
      <c r="B340" s="6" t="n">
        <v>6.57</v>
      </c>
      <c r="C340" s="1" t="n">
        <v>0</v>
      </c>
    </row>
    <row r="341">
      <c r="A341" s="5" t="n">
        <v>36865</v>
      </c>
      <c r="B341" s="6" t="n">
        <v>6.51</v>
      </c>
      <c r="C341" s="1" t="n">
        <v>0</v>
      </c>
    </row>
    <row r="342">
      <c r="A342" s="5" t="n">
        <v>36866</v>
      </c>
      <c r="B342" s="6" t="n">
        <v>6.48</v>
      </c>
      <c r="C342" s="1" t="n">
        <v>0</v>
      </c>
    </row>
    <row r="343">
      <c r="A343" s="5" t="n">
        <v>36867</v>
      </c>
      <c r="B343" s="6" t="n">
        <v>6.49</v>
      </c>
      <c r="C343" s="1" t="n">
        <v>0</v>
      </c>
    </row>
    <row r="344">
      <c r="A344" s="5" t="n">
        <v>36868</v>
      </c>
      <c r="B344" s="6" t="n">
        <v>6.47</v>
      </c>
      <c r="C344" s="1" t="n">
        <v>0</v>
      </c>
    </row>
    <row r="345">
      <c r="A345" s="5" t="n">
        <v>36869</v>
      </c>
      <c r="B345" s="6" t="n">
        <v>6.47</v>
      </c>
      <c r="C345" s="1" t="n">
        <v>0</v>
      </c>
    </row>
    <row r="346">
      <c r="A346" s="5" t="n">
        <v>36870</v>
      </c>
      <c r="B346" s="6" t="n">
        <v>6.47</v>
      </c>
      <c r="C346" s="1" t="n">
        <v>0</v>
      </c>
    </row>
    <row r="347">
      <c r="A347" s="5" t="n">
        <v>36871</v>
      </c>
      <c r="B347" s="6" t="n">
        <v>6.49</v>
      </c>
      <c r="C347" s="1" t="n">
        <v>0</v>
      </c>
    </row>
    <row r="348">
      <c r="A348" s="5" t="n">
        <v>36872</v>
      </c>
      <c r="B348" s="6" t="n">
        <v>6.43</v>
      </c>
      <c r="C348" s="1" t="n">
        <v>0</v>
      </c>
    </row>
    <row r="349">
      <c r="A349" s="5" t="n">
        <v>36873</v>
      </c>
      <c r="B349" s="6" t="n">
        <v>6.47</v>
      </c>
      <c r="C349" s="1" t="n">
        <v>0</v>
      </c>
    </row>
    <row r="350">
      <c r="A350" s="5" t="n">
        <v>36874</v>
      </c>
      <c r="B350" s="6" t="n">
        <v>6.53</v>
      </c>
      <c r="C350" s="1" t="n">
        <v>0</v>
      </c>
    </row>
    <row r="351">
      <c r="A351" s="5" t="n">
        <v>36875</v>
      </c>
      <c r="B351" s="6" t="n">
        <v>6.58</v>
      </c>
      <c r="C351" s="1" t="n">
        <v>0</v>
      </c>
    </row>
    <row r="352">
      <c r="A352" s="5" t="n">
        <v>36876</v>
      </c>
      <c r="B352" s="6" t="n">
        <v>6.58</v>
      </c>
      <c r="C352" s="1" t="n">
        <v>0</v>
      </c>
    </row>
    <row r="353">
      <c r="A353" s="5" t="n">
        <v>36877</v>
      </c>
      <c r="B353" s="6" t="n">
        <v>6.58</v>
      </c>
      <c r="C353" s="1" t="n">
        <v>0</v>
      </c>
    </row>
    <row r="354">
      <c r="A354" s="5" t="n">
        <v>36878</v>
      </c>
      <c r="B354" s="6" t="n">
        <v>6.5</v>
      </c>
      <c r="C354" s="1" t="n">
        <v>0</v>
      </c>
    </row>
    <row r="355">
      <c r="A355" s="5" t="n">
        <v>36879</v>
      </c>
      <c r="B355" s="6" t="n">
        <v>6.47</v>
      </c>
      <c r="C355" s="1" t="n">
        <v>0</v>
      </c>
    </row>
    <row r="356">
      <c r="A356" s="5" t="n">
        <v>36880</v>
      </c>
      <c r="B356" s="6" t="n">
        <v>6.47</v>
      </c>
      <c r="C356" s="1" t="n">
        <v>0</v>
      </c>
    </row>
    <row r="357">
      <c r="A357" s="5" t="n">
        <v>36881</v>
      </c>
      <c r="B357" s="6" t="n">
        <v>6.48</v>
      </c>
      <c r="C357" s="1" t="n">
        <v>0</v>
      </c>
    </row>
    <row r="358">
      <c r="A358" s="5" t="n">
        <v>36882</v>
      </c>
      <c r="B358" s="6" t="n">
        <v>6.44</v>
      </c>
      <c r="C358" s="1" t="n">
        <v>0</v>
      </c>
    </row>
    <row r="359">
      <c r="A359" s="5" t="n">
        <v>36883</v>
      </c>
      <c r="B359" s="6" t="n">
        <v>6.44</v>
      </c>
      <c r="C359" s="1" t="n">
        <v>0</v>
      </c>
    </row>
    <row r="360">
      <c r="A360" s="5" t="n">
        <v>36884</v>
      </c>
      <c r="B360" s="6" t="n">
        <v>6.44</v>
      </c>
      <c r="C360" s="1" t="n">
        <v>0</v>
      </c>
    </row>
    <row r="361">
      <c r="A361" s="5" t="n">
        <v>36885</v>
      </c>
      <c r="B361" s="6" t="n">
        <v>6.44</v>
      </c>
      <c r="C361" s="1" t="n">
        <v>0</v>
      </c>
    </row>
    <row r="362">
      <c r="A362" s="5" t="n">
        <v>36886</v>
      </c>
      <c r="B362" s="6" t="n">
        <v>6.58</v>
      </c>
      <c r="C362" s="1" t="n">
        <v>0</v>
      </c>
    </row>
    <row r="363">
      <c r="A363" s="5" t="n">
        <v>36887</v>
      </c>
      <c r="B363" s="6" t="n">
        <v>6.53</v>
      </c>
      <c r="C363" s="1" t="n">
        <v>0</v>
      </c>
    </row>
    <row r="364">
      <c r="A364" s="5" t="n">
        <v>36888</v>
      </c>
      <c r="B364" s="6" t="n">
        <v>6.53</v>
      </c>
      <c r="C364" s="1" t="n">
        <v>0</v>
      </c>
    </row>
    <row r="365">
      <c r="A365" s="5" t="n">
        <v>36889</v>
      </c>
      <c r="B365" s="6" t="n">
        <v>5.41</v>
      </c>
      <c r="C365" s="1" t="n">
        <v>0</v>
      </c>
    </row>
    <row r="366">
      <c r="A366" s="5" t="n">
        <v>36890</v>
      </c>
      <c r="B366" s="6" t="n">
        <v>5.41</v>
      </c>
      <c r="C366" s="1" t="n">
        <v>0</v>
      </c>
    </row>
    <row r="367">
      <c r="A367" s="5" t="n">
        <v>36891</v>
      </c>
      <c r="B367" s="6" t="n">
        <v>5.41</v>
      </c>
      <c r="C367" s="1" t="n">
        <v>0</v>
      </c>
    </row>
    <row r="368">
      <c r="A368" s="5" t="n">
        <v>36892</v>
      </c>
      <c r="B368" s="6" t="n">
        <v>5.41</v>
      </c>
      <c r="C368" s="1" t="n">
        <v>0</v>
      </c>
    </row>
    <row r="369">
      <c r="A369" s="5" t="n">
        <v>36893</v>
      </c>
      <c r="B369" s="6" t="n">
        <v>6.67</v>
      </c>
      <c r="C369" s="1" t="n">
        <v>0</v>
      </c>
    </row>
    <row r="370">
      <c r="A370" s="5" t="n">
        <v>36894</v>
      </c>
      <c r="B370" s="6" t="n">
        <v>6.35</v>
      </c>
      <c r="C370" s="1" t="n">
        <v>0</v>
      </c>
    </row>
    <row r="371">
      <c r="A371" s="5" t="n">
        <v>36895</v>
      </c>
      <c r="B371" s="6" t="n">
        <v>5.92</v>
      </c>
      <c r="C371" s="1" t="n">
        <v>0</v>
      </c>
    </row>
    <row r="372">
      <c r="A372" s="5" t="n">
        <v>36896</v>
      </c>
      <c r="B372" s="6" t="n">
        <v>5.83</v>
      </c>
      <c r="C372" s="1" t="n">
        <v>0</v>
      </c>
    </row>
    <row r="373">
      <c r="A373" s="5" t="n">
        <v>36897</v>
      </c>
      <c r="B373" s="6" t="n">
        <v>5.83</v>
      </c>
      <c r="C373" s="1" t="n">
        <v>0</v>
      </c>
    </row>
    <row r="374">
      <c r="A374" s="5" t="n">
        <v>36898</v>
      </c>
      <c r="B374" s="6" t="n">
        <v>5.83</v>
      </c>
      <c r="C374" s="1" t="n">
        <v>0</v>
      </c>
    </row>
    <row r="375">
      <c r="A375" s="5" t="n">
        <v>36899</v>
      </c>
      <c r="B375" s="6" t="n">
        <v>5.98</v>
      </c>
      <c r="C375" s="1" t="n">
        <v>0</v>
      </c>
    </row>
    <row r="376">
      <c r="A376" s="5" t="n">
        <v>36900</v>
      </c>
      <c r="B376" s="6" t="n">
        <v>5.95</v>
      </c>
      <c r="C376" s="1" t="n">
        <v>0</v>
      </c>
    </row>
    <row r="377">
      <c r="A377" s="5" t="n">
        <v>36901</v>
      </c>
      <c r="B377" s="6" t="n">
        <v>6.06</v>
      </c>
      <c r="C377" s="1" t="n">
        <v>0</v>
      </c>
    </row>
    <row r="378">
      <c r="A378" s="5" t="n">
        <v>36902</v>
      </c>
      <c r="B378" s="6" t="n">
        <v>6.05</v>
      </c>
      <c r="C378" s="1" t="n">
        <v>0</v>
      </c>
    </row>
    <row r="379">
      <c r="A379" s="5" t="n">
        <v>36903</v>
      </c>
      <c r="B379" s="6" t="n">
        <v>5.98</v>
      </c>
      <c r="C379" s="1" t="n">
        <v>0</v>
      </c>
    </row>
    <row r="380">
      <c r="A380" s="5" t="n">
        <v>36904</v>
      </c>
      <c r="B380" s="6" t="n">
        <v>5.98</v>
      </c>
      <c r="C380" s="1" t="n">
        <v>0</v>
      </c>
    </row>
    <row r="381">
      <c r="A381" s="5" t="n">
        <v>36905</v>
      </c>
      <c r="B381" s="6" t="n">
        <v>5.98</v>
      </c>
      <c r="C381" s="1" t="n">
        <v>0</v>
      </c>
    </row>
    <row r="382">
      <c r="A382" s="5" t="n">
        <v>36906</v>
      </c>
      <c r="B382" s="6" t="n">
        <v>5.98</v>
      </c>
      <c r="C382" s="1" t="n">
        <v>0</v>
      </c>
    </row>
    <row r="383">
      <c r="A383" s="5" t="n">
        <v>36907</v>
      </c>
      <c r="B383" s="6" t="n">
        <v>6.2</v>
      </c>
      <c r="C383" s="1" t="n">
        <v>0</v>
      </c>
    </row>
    <row r="384">
      <c r="A384" s="5" t="n">
        <v>36908</v>
      </c>
      <c r="B384" s="6" t="n">
        <v>5.94</v>
      </c>
      <c r="C384" s="1" t="n">
        <v>0</v>
      </c>
    </row>
    <row r="385">
      <c r="A385" s="5" t="n">
        <v>36909</v>
      </c>
      <c r="B385" s="6" t="n">
        <v>5.93</v>
      </c>
      <c r="C385" s="1" t="n">
        <v>0</v>
      </c>
    </row>
    <row r="386">
      <c r="A386" s="5" t="n">
        <v>36910</v>
      </c>
      <c r="B386" s="6" t="n">
        <v>5.92</v>
      </c>
      <c r="C386" s="1" t="n">
        <v>0</v>
      </c>
    </row>
    <row r="387">
      <c r="A387" s="5" t="n">
        <v>36911</v>
      </c>
      <c r="B387" s="6" t="n">
        <v>5.92</v>
      </c>
      <c r="C387" s="1" t="n">
        <v>0</v>
      </c>
    </row>
    <row r="388">
      <c r="A388" s="5" t="n">
        <v>36912</v>
      </c>
      <c r="B388" s="6" t="n">
        <v>5.92</v>
      </c>
      <c r="C388" s="1" t="n">
        <v>0</v>
      </c>
    </row>
    <row r="389">
      <c r="A389" s="5" t="n">
        <v>36913</v>
      </c>
      <c r="B389" s="6" t="n">
        <v>6</v>
      </c>
      <c r="C389" s="1" t="n">
        <v>0</v>
      </c>
    </row>
    <row r="390">
      <c r="A390" s="5" t="n">
        <v>36914</v>
      </c>
      <c r="B390" s="6" t="n">
        <v>5.97</v>
      </c>
      <c r="C390" s="1" t="n">
        <v>0</v>
      </c>
    </row>
    <row r="391">
      <c r="A391" s="5" t="n">
        <v>36915</v>
      </c>
      <c r="B391" s="6" t="n">
        <v>6.05</v>
      </c>
      <c r="C391" s="1" t="n">
        <v>0</v>
      </c>
    </row>
    <row r="392">
      <c r="A392" s="5" t="n">
        <v>36916</v>
      </c>
      <c r="B392" s="6" t="n">
        <v>6.1</v>
      </c>
      <c r="C392" s="1" t="n">
        <v>0</v>
      </c>
    </row>
    <row r="393">
      <c r="A393" s="5" t="n">
        <v>36917</v>
      </c>
      <c r="B393" s="6" t="n">
        <v>5.96</v>
      </c>
      <c r="C393" s="1" t="n">
        <v>0</v>
      </c>
    </row>
    <row r="394">
      <c r="A394" s="5" t="n">
        <v>36918</v>
      </c>
      <c r="B394" s="6" t="n">
        <v>5.96</v>
      </c>
      <c r="C394" s="1" t="n">
        <v>0</v>
      </c>
    </row>
    <row r="395">
      <c r="A395" s="5" t="n">
        <v>36919</v>
      </c>
      <c r="B395" s="6" t="n">
        <v>5.96</v>
      </c>
      <c r="C395" s="1" t="n">
        <v>0</v>
      </c>
    </row>
    <row r="396">
      <c r="A396" s="5" t="n">
        <v>36920</v>
      </c>
      <c r="B396" s="6" t="n">
        <v>5.98</v>
      </c>
      <c r="C396" s="1" t="n">
        <v>0</v>
      </c>
    </row>
    <row r="397">
      <c r="A397" s="5" t="n">
        <v>36921</v>
      </c>
      <c r="B397" s="6" t="n">
        <v>5.9</v>
      </c>
      <c r="C397" s="1" t="n">
        <v>0</v>
      </c>
    </row>
    <row r="398">
      <c r="A398" s="5" t="n">
        <v>36922</v>
      </c>
      <c r="B398" s="6" t="n">
        <v>5.74</v>
      </c>
      <c r="C398" s="1" t="n">
        <v>0</v>
      </c>
    </row>
    <row r="399">
      <c r="A399" s="5" t="n">
        <v>36923</v>
      </c>
      <c r="B399" s="6" t="n">
        <v>5.57</v>
      </c>
      <c r="C399" s="1" t="n">
        <v>0</v>
      </c>
    </row>
    <row r="400">
      <c r="A400" s="5" t="n">
        <v>36924</v>
      </c>
      <c r="B400" s="6" t="n">
        <v>5.5</v>
      </c>
      <c r="C400" s="1" t="n">
        <v>0</v>
      </c>
    </row>
    <row r="401">
      <c r="A401" s="5" t="n">
        <v>36925</v>
      </c>
      <c r="B401" s="6" t="n">
        <v>5.5</v>
      </c>
      <c r="C401" s="1" t="n">
        <v>0</v>
      </c>
    </row>
    <row r="402">
      <c r="A402" s="5" t="n">
        <v>36926</v>
      </c>
      <c r="B402" s="6" t="n">
        <v>5.5</v>
      </c>
      <c r="C402" s="1" t="n">
        <v>0</v>
      </c>
    </row>
    <row r="403">
      <c r="A403" s="5" t="n">
        <v>36927</v>
      </c>
      <c r="B403" s="6" t="n">
        <v>5.52</v>
      </c>
      <c r="C403" s="1" t="n">
        <v>0</v>
      </c>
    </row>
    <row r="404">
      <c r="A404" s="5" t="n">
        <v>36928</v>
      </c>
      <c r="B404" s="6" t="n">
        <v>5.48</v>
      </c>
      <c r="C404" s="1" t="n">
        <v>0</v>
      </c>
    </row>
    <row r="405">
      <c r="A405" s="5" t="n">
        <v>36929</v>
      </c>
      <c r="B405" s="6" t="n">
        <v>5.5</v>
      </c>
      <c r="C405" s="1" t="n">
        <v>0</v>
      </c>
    </row>
    <row r="406">
      <c r="A406" s="5" t="n">
        <v>36930</v>
      </c>
      <c r="B406" s="6" t="n">
        <v>5.5</v>
      </c>
      <c r="C406" s="1" t="n">
        <v>0</v>
      </c>
    </row>
    <row r="407">
      <c r="A407" s="5" t="n">
        <v>36931</v>
      </c>
      <c r="B407" s="6" t="n">
        <v>5.44</v>
      </c>
      <c r="C407" s="1" t="n">
        <v>0</v>
      </c>
    </row>
    <row r="408">
      <c r="A408" s="5" t="n">
        <v>36932</v>
      </c>
      <c r="B408" s="6" t="n">
        <v>5.44</v>
      </c>
      <c r="C408" s="1" t="n">
        <v>0</v>
      </c>
    </row>
    <row r="409">
      <c r="A409" s="5" t="n">
        <v>36933</v>
      </c>
      <c r="B409" s="6" t="n">
        <v>5.44</v>
      </c>
      <c r="C409" s="1" t="n">
        <v>0</v>
      </c>
    </row>
    <row r="410">
      <c r="A410" s="5" t="n">
        <v>36934</v>
      </c>
      <c r="B410" s="6" t="n">
        <v>5.48</v>
      </c>
      <c r="C410" s="1" t="n">
        <v>0</v>
      </c>
    </row>
    <row r="411">
      <c r="A411" s="5" t="n">
        <v>36935</v>
      </c>
      <c r="B411" s="6" t="n">
        <v>5.46</v>
      </c>
      <c r="C411" s="1" t="n">
        <v>0</v>
      </c>
    </row>
    <row r="412">
      <c r="A412" s="5" t="n">
        <v>36936</v>
      </c>
      <c r="B412" s="6" t="n">
        <v>5.5</v>
      </c>
      <c r="C412" s="1" t="n">
        <v>0</v>
      </c>
    </row>
    <row r="413">
      <c r="A413" s="5" t="n">
        <v>36937</v>
      </c>
      <c r="B413" s="6" t="n">
        <v>5.57</v>
      </c>
      <c r="C413" s="1" t="n">
        <v>0</v>
      </c>
    </row>
    <row r="414">
      <c r="A414" s="5" t="n">
        <v>36938</v>
      </c>
      <c r="B414" s="6" t="n">
        <v>5.46</v>
      </c>
      <c r="C414" s="1" t="n">
        <v>0</v>
      </c>
    </row>
    <row r="415">
      <c r="A415" s="5" t="n">
        <v>36939</v>
      </c>
      <c r="B415" s="6" t="n">
        <v>5.46</v>
      </c>
      <c r="C415" s="1" t="n">
        <v>0</v>
      </c>
    </row>
    <row r="416">
      <c r="A416" s="5" t="n">
        <v>36940</v>
      </c>
      <c r="B416" s="6" t="n">
        <v>5.46</v>
      </c>
      <c r="C416" s="1" t="n">
        <v>0</v>
      </c>
    </row>
    <row r="417">
      <c r="A417" s="5" t="n">
        <v>36941</v>
      </c>
      <c r="B417" s="6" t="n">
        <v>5.46</v>
      </c>
      <c r="C417" s="1" t="n">
        <v>0</v>
      </c>
    </row>
    <row r="418">
      <c r="A418" s="5" t="n">
        <v>36942</v>
      </c>
      <c r="B418" s="6" t="n">
        <v>5.57</v>
      </c>
      <c r="C418" s="1" t="n">
        <v>0</v>
      </c>
    </row>
    <row r="419">
      <c r="A419" s="5" t="n">
        <v>36943</v>
      </c>
      <c r="B419" s="6" t="n">
        <v>5.5</v>
      </c>
      <c r="C419" s="1" t="n">
        <v>0</v>
      </c>
    </row>
    <row r="420">
      <c r="A420" s="5" t="n">
        <v>36944</v>
      </c>
      <c r="B420" s="6" t="n">
        <v>5.52</v>
      </c>
      <c r="C420" s="1" t="n">
        <v>0</v>
      </c>
    </row>
    <row r="421">
      <c r="A421" s="5" t="n">
        <v>36945</v>
      </c>
      <c r="B421" s="6" t="n">
        <v>5.46</v>
      </c>
      <c r="C421" s="1" t="n">
        <v>0</v>
      </c>
    </row>
    <row r="422">
      <c r="A422" s="5" t="n">
        <v>36946</v>
      </c>
      <c r="B422" s="6" t="n">
        <v>5.46</v>
      </c>
      <c r="C422" s="1" t="n">
        <v>0</v>
      </c>
    </row>
    <row r="423">
      <c r="A423" s="5" t="n">
        <v>36947</v>
      </c>
      <c r="B423" s="6" t="n">
        <v>5.46</v>
      </c>
      <c r="C423" s="1" t="n">
        <v>0</v>
      </c>
    </row>
    <row r="424">
      <c r="A424" s="5" t="n">
        <v>36948</v>
      </c>
      <c r="B424" s="6" t="n">
        <v>5.55</v>
      </c>
      <c r="C424" s="1" t="n">
        <v>0</v>
      </c>
    </row>
    <row r="425">
      <c r="A425" s="5" t="n">
        <v>36949</v>
      </c>
      <c r="B425" s="6" t="n">
        <v>5.49</v>
      </c>
      <c r="C425" s="1" t="n">
        <v>0</v>
      </c>
    </row>
    <row r="426">
      <c r="A426" s="5" t="n">
        <v>36950</v>
      </c>
      <c r="B426" s="6" t="n">
        <v>5.59</v>
      </c>
      <c r="C426" s="1" t="n">
        <v>0</v>
      </c>
    </row>
    <row r="427">
      <c r="A427" s="5" t="n">
        <v>36951</v>
      </c>
      <c r="B427" s="6" t="n">
        <v>5.59</v>
      </c>
      <c r="C427" s="1" t="n">
        <v>0</v>
      </c>
    </row>
    <row r="428">
      <c r="A428" s="5" t="n">
        <v>36952</v>
      </c>
      <c r="B428" s="6" t="n">
        <v>5.52</v>
      </c>
      <c r="C428" s="1" t="n">
        <v>0</v>
      </c>
    </row>
    <row r="429">
      <c r="A429" s="5" t="n">
        <v>36953</v>
      </c>
      <c r="B429" s="6" t="n">
        <v>5.52</v>
      </c>
      <c r="C429" s="1" t="n">
        <v>0</v>
      </c>
    </row>
    <row r="430">
      <c r="A430" s="5" t="n">
        <v>36954</v>
      </c>
      <c r="B430" s="6" t="n">
        <v>5.52</v>
      </c>
      <c r="C430" s="1" t="n">
        <v>0</v>
      </c>
    </row>
    <row r="431">
      <c r="A431" s="5" t="n">
        <v>36955</v>
      </c>
      <c r="B431" s="6" t="n">
        <v>5.52</v>
      </c>
      <c r="C431" s="1" t="n">
        <v>0</v>
      </c>
    </row>
    <row r="432">
      <c r="A432" s="5" t="n">
        <v>36956</v>
      </c>
      <c r="B432" s="6" t="n">
        <v>5.39</v>
      </c>
      <c r="C432" s="1" t="n">
        <v>0</v>
      </c>
    </row>
    <row r="433">
      <c r="A433" s="5" t="n">
        <v>36957</v>
      </c>
      <c r="B433" s="6" t="n">
        <v>5.34</v>
      </c>
      <c r="C433" s="1" t="n">
        <v>0</v>
      </c>
    </row>
    <row r="434">
      <c r="A434" s="5" t="n">
        <v>36958</v>
      </c>
      <c r="B434" s="6" t="n">
        <v>5.46</v>
      </c>
      <c r="C434" s="1" t="n">
        <v>0</v>
      </c>
    </row>
    <row r="435">
      <c r="A435" s="5" t="n">
        <v>36959</v>
      </c>
      <c r="B435" s="6" t="n">
        <v>5.42</v>
      </c>
      <c r="C435" s="1" t="n">
        <v>0</v>
      </c>
    </row>
    <row r="436">
      <c r="A436" s="5" t="n">
        <v>36960</v>
      </c>
      <c r="B436" s="6" t="n">
        <v>5.42</v>
      </c>
      <c r="C436" s="1" t="n">
        <v>0</v>
      </c>
    </row>
    <row r="437">
      <c r="A437" s="5" t="n">
        <v>36961</v>
      </c>
      <c r="B437" s="6" t="n">
        <v>5.42</v>
      </c>
      <c r="C437" s="1" t="n">
        <v>0</v>
      </c>
    </row>
    <row r="438">
      <c r="A438" s="5" t="n">
        <v>36962</v>
      </c>
      <c r="B438" s="6" t="n">
        <v>5.5</v>
      </c>
      <c r="C438" s="1" t="n">
        <v>0</v>
      </c>
    </row>
    <row r="439">
      <c r="A439" s="5" t="n">
        <v>36963</v>
      </c>
      <c r="B439" s="6" t="n">
        <v>5.5</v>
      </c>
      <c r="C439" s="1" t="n">
        <v>0</v>
      </c>
    </row>
    <row r="440">
      <c r="A440" s="5" t="n">
        <v>36964</v>
      </c>
      <c r="B440" s="6" t="n">
        <v>5.48</v>
      </c>
      <c r="C440" s="1" t="n">
        <v>0</v>
      </c>
    </row>
    <row r="441">
      <c r="A441" s="5" t="n">
        <v>36965</v>
      </c>
      <c r="B441" s="6" t="n">
        <v>5.52</v>
      </c>
      <c r="C441" s="1" t="n">
        <v>0</v>
      </c>
    </row>
    <row r="442">
      <c r="A442" s="5" t="n">
        <v>36966</v>
      </c>
      <c r="B442" s="6" t="n">
        <v>5.4</v>
      </c>
      <c r="C442" s="1" t="n">
        <v>0</v>
      </c>
    </row>
    <row r="443">
      <c r="A443" s="5" t="n">
        <v>36967</v>
      </c>
      <c r="B443" s="6" t="n">
        <v>5.4</v>
      </c>
      <c r="C443" s="1" t="n">
        <v>0</v>
      </c>
    </row>
    <row r="444">
      <c r="A444" s="5" t="n">
        <v>36968</v>
      </c>
      <c r="B444" s="6" t="n">
        <v>5.4</v>
      </c>
      <c r="C444" s="1" t="n">
        <v>0</v>
      </c>
    </row>
    <row r="445">
      <c r="A445" s="5" t="n">
        <v>36969</v>
      </c>
      <c r="B445" s="6" t="n">
        <v>5.38</v>
      </c>
      <c r="C445" s="1" t="n">
        <v>0</v>
      </c>
    </row>
    <row r="446">
      <c r="A446" s="5" t="n">
        <v>36970</v>
      </c>
      <c r="B446" s="6" t="n">
        <v>5.14</v>
      </c>
      <c r="C446" s="1" t="n">
        <v>0</v>
      </c>
    </row>
    <row r="447">
      <c r="A447" s="5" t="n">
        <v>36971</v>
      </c>
      <c r="B447" s="6" t="n">
        <v>5.05</v>
      </c>
      <c r="C447" s="1" t="n">
        <v>0</v>
      </c>
    </row>
    <row r="448">
      <c r="A448" s="5" t="n">
        <v>36972</v>
      </c>
      <c r="B448" s="6" t="n">
        <v>5.04</v>
      </c>
      <c r="C448" s="1" t="n">
        <v>0</v>
      </c>
    </row>
    <row r="449">
      <c r="A449" s="5" t="n">
        <v>36973</v>
      </c>
      <c r="B449" s="6" t="n">
        <v>4.94</v>
      </c>
      <c r="C449" s="1" t="n">
        <v>0</v>
      </c>
    </row>
    <row r="450">
      <c r="A450" s="5" t="n">
        <v>36974</v>
      </c>
      <c r="B450" s="6" t="n">
        <v>4.94</v>
      </c>
      <c r="C450" s="1" t="n">
        <v>0</v>
      </c>
    </row>
    <row r="451">
      <c r="A451" s="5" t="n">
        <v>36975</v>
      </c>
      <c r="B451" s="6" t="n">
        <v>4.94</v>
      </c>
      <c r="C451" s="1" t="n">
        <v>0</v>
      </c>
    </row>
    <row r="452">
      <c r="A452" s="5" t="n">
        <v>36976</v>
      </c>
      <c r="B452" s="6" t="n">
        <v>5.03</v>
      </c>
      <c r="C452" s="1" t="n">
        <v>0</v>
      </c>
    </row>
    <row r="453">
      <c r="A453" s="5" t="n">
        <v>36977</v>
      </c>
      <c r="B453" s="6" t="n">
        <v>5.04</v>
      </c>
      <c r="C453" s="1" t="n">
        <v>0</v>
      </c>
    </row>
    <row r="454">
      <c r="A454" s="5" t="n">
        <v>36978</v>
      </c>
      <c r="B454" s="6" t="n">
        <v>5.05</v>
      </c>
      <c r="C454" s="1" t="n">
        <v>0</v>
      </c>
    </row>
    <row r="455">
      <c r="A455" s="5" t="n">
        <v>36979</v>
      </c>
      <c r="B455" s="6" t="n">
        <v>5.19</v>
      </c>
      <c r="C455" s="1" t="n">
        <v>0</v>
      </c>
    </row>
    <row r="456">
      <c r="A456" s="5" t="n">
        <v>36980</v>
      </c>
      <c r="B456" s="6" t="n">
        <v>5.29</v>
      </c>
      <c r="C456" s="1" t="n">
        <v>0</v>
      </c>
    </row>
    <row r="457">
      <c r="A457" s="5" t="n">
        <v>36981</v>
      </c>
      <c r="B457" s="6" t="n">
        <v>5.29</v>
      </c>
      <c r="C457" s="1" t="n">
        <v>0</v>
      </c>
    </row>
    <row r="458">
      <c r="A458" s="5" t="n">
        <v>36982</v>
      </c>
      <c r="B458" s="6" t="n">
        <v>5.29</v>
      </c>
      <c r="C458" s="1" t="n">
        <v>0</v>
      </c>
    </row>
    <row r="459">
      <c r="A459" s="5" t="n">
        <v>36983</v>
      </c>
      <c r="B459" s="6" t="n">
        <v>5.3</v>
      </c>
      <c r="C459" s="1" t="n">
        <v>0</v>
      </c>
    </row>
    <row r="460">
      <c r="A460" s="5" t="n">
        <v>36984</v>
      </c>
      <c r="B460" s="6" t="n">
        <v>5.1</v>
      </c>
      <c r="C460" s="1" t="n">
        <v>0</v>
      </c>
    </row>
    <row r="461">
      <c r="A461" s="5" t="n">
        <v>36985</v>
      </c>
      <c r="B461" s="6" t="n">
        <v>5.01</v>
      </c>
      <c r="C461" s="1" t="n">
        <v>0</v>
      </c>
    </row>
    <row r="462">
      <c r="A462" s="5" t="n">
        <v>36986</v>
      </c>
      <c r="B462" s="6" t="n">
        <v>5.04</v>
      </c>
      <c r="C462" s="1" t="n">
        <v>0</v>
      </c>
    </row>
    <row r="463">
      <c r="A463" s="5" t="n">
        <v>36987</v>
      </c>
      <c r="B463" s="6" t="n">
        <v>4.94</v>
      </c>
      <c r="C463" s="1" t="n">
        <v>0</v>
      </c>
    </row>
    <row r="464">
      <c r="A464" s="5" t="n">
        <v>36988</v>
      </c>
      <c r="B464" s="6" t="n">
        <v>4.94</v>
      </c>
      <c r="C464" s="1" t="n">
        <v>0</v>
      </c>
    </row>
    <row r="465">
      <c r="A465" s="5" t="n">
        <v>36989</v>
      </c>
      <c r="B465" s="6" t="n">
        <v>4.94</v>
      </c>
      <c r="C465" s="1" t="n">
        <v>0</v>
      </c>
    </row>
    <row r="466">
      <c r="A466" s="5" t="n">
        <v>36990</v>
      </c>
      <c r="B466" s="6" t="n">
        <v>4.98</v>
      </c>
      <c r="C466" s="1" t="n">
        <v>0</v>
      </c>
    </row>
    <row r="467">
      <c r="A467" s="5" t="n">
        <v>36991</v>
      </c>
      <c r="B467" s="6" t="n">
        <v>4.96</v>
      </c>
      <c r="C467" s="1" t="n">
        <v>0</v>
      </c>
    </row>
    <row r="468">
      <c r="A468" s="5" t="n">
        <v>36992</v>
      </c>
      <c r="B468" s="6" t="n">
        <v>4.95</v>
      </c>
      <c r="C468" s="1" t="n">
        <v>0</v>
      </c>
    </row>
    <row r="469">
      <c r="A469" s="5" t="n">
        <v>36993</v>
      </c>
      <c r="B469" s="6" t="n">
        <v>5.02</v>
      </c>
      <c r="C469" s="1" t="n">
        <v>0</v>
      </c>
    </row>
    <row r="470">
      <c r="A470" s="5" t="n">
        <v>36994</v>
      </c>
      <c r="B470" s="6" t="n">
        <v>5.01</v>
      </c>
      <c r="C470" s="1" t="n">
        <v>0</v>
      </c>
    </row>
    <row r="471">
      <c r="A471" s="5" t="n">
        <v>36995</v>
      </c>
      <c r="B471" s="6" t="n">
        <v>5.01</v>
      </c>
      <c r="C471" s="1" t="n">
        <v>0</v>
      </c>
    </row>
    <row r="472">
      <c r="A472" s="5" t="n">
        <v>36996</v>
      </c>
      <c r="B472" s="6" t="n">
        <v>5.01</v>
      </c>
      <c r="C472" s="1" t="n">
        <v>0</v>
      </c>
    </row>
    <row r="473">
      <c r="A473" s="5" t="n">
        <v>36997</v>
      </c>
      <c r="B473" s="6" t="n">
        <v>5.17</v>
      </c>
      <c r="C473" s="1" t="n">
        <v>0</v>
      </c>
    </row>
    <row r="474">
      <c r="A474" s="5" t="n">
        <v>36998</v>
      </c>
      <c r="B474" s="6" t="n">
        <v>4.99</v>
      </c>
      <c r="C474" s="1" t="n">
        <v>0</v>
      </c>
    </row>
    <row r="475">
      <c r="A475" s="5" t="n">
        <v>36999</v>
      </c>
      <c r="B475" s="6" t="n">
        <v>4.67</v>
      </c>
      <c r="C475" s="1" t="n">
        <v>0</v>
      </c>
    </row>
    <row r="476">
      <c r="A476" s="5" t="n">
        <v>37000</v>
      </c>
      <c r="B476" s="6" t="n">
        <v>4.47</v>
      </c>
      <c r="C476" s="1" t="n">
        <v>0</v>
      </c>
    </row>
    <row r="477">
      <c r="A477" s="5" t="n">
        <v>37001</v>
      </c>
      <c r="B477" s="6" t="n">
        <v>4.38</v>
      </c>
      <c r="C477" s="1" t="n">
        <v>0</v>
      </c>
    </row>
    <row r="478">
      <c r="A478" s="5" t="n">
        <v>37002</v>
      </c>
      <c r="B478" s="6" t="n">
        <v>4.38</v>
      </c>
      <c r="C478" s="1" t="n">
        <v>0</v>
      </c>
    </row>
    <row r="479">
      <c r="A479" s="5" t="n">
        <v>37003</v>
      </c>
      <c r="B479" s="6" t="n">
        <v>4.38</v>
      </c>
      <c r="C479" s="1" t="n">
        <v>0</v>
      </c>
    </row>
    <row r="480">
      <c r="A480" s="5" t="n">
        <v>37004</v>
      </c>
      <c r="B480" s="6" t="n">
        <v>4.4</v>
      </c>
      <c r="C480" s="1" t="n">
        <v>0</v>
      </c>
    </row>
    <row r="481">
      <c r="A481" s="5" t="n">
        <v>37005</v>
      </c>
      <c r="B481" s="6" t="n">
        <v>4.41</v>
      </c>
      <c r="C481" s="1" t="n">
        <v>0</v>
      </c>
    </row>
    <row r="482">
      <c r="A482" s="5" t="n">
        <v>37006</v>
      </c>
      <c r="B482" s="6" t="n">
        <v>4.54</v>
      </c>
      <c r="C482" s="1" t="n">
        <v>0</v>
      </c>
    </row>
    <row r="483">
      <c r="A483" s="5" t="n">
        <v>37007</v>
      </c>
      <c r="B483" s="6" t="n">
        <v>4.57</v>
      </c>
      <c r="C483" s="1" t="n">
        <v>0</v>
      </c>
    </row>
    <row r="484">
      <c r="A484" s="5" t="n">
        <v>37008</v>
      </c>
      <c r="B484" s="6" t="n">
        <v>4.51</v>
      </c>
      <c r="C484" s="1" t="n">
        <v>0</v>
      </c>
    </row>
    <row r="485">
      <c r="A485" s="5" t="n">
        <v>37009</v>
      </c>
      <c r="B485" s="6" t="n">
        <v>4.51</v>
      </c>
      <c r="C485" s="1" t="n">
        <v>0</v>
      </c>
    </row>
    <row r="486">
      <c r="A486" s="5" t="n">
        <v>37010</v>
      </c>
      <c r="B486" s="6" t="n">
        <v>4.51</v>
      </c>
      <c r="C486" s="1" t="n">
        <v>0</v>
      </c>
    </row>
    <row r="487">
      <c r="A487" s="5" t="n">
        <v>37011</v>
      </c>
      <c r="B487" s="6" t="n">
        <v>4.67</v>
      </c>
      <c r="C487" s="1" t="n">
        <v>0</v>
      </c>
    </row>
    <row r="488">
      <c r="A488" s="5" t="n">
        <v>37012</v>
      </c>
      <c r="B488" s="6" t="n">
        <v>4.61</v>
      </c>
      <c r="C488" s="1" t="n">
        <v>0</v>
      </c>
    </row>
    <row r="489">
      <c r="A489" s="5" t="n">
        <v>37013</v>
      </c>
      <c r="B489" s="6" t="n">
        <v>4.35</v>
      </c>
      <c r="C489" s="1" t="n">
        <v>0</v>
      </c>
    </row>
    <row r="490">
      <c r="A490" s="5" t="n">
        <v>37014</v>
      </c>
      <c r="B490" s="6" t="n">
        <v>4.48</v>
      </c>
      <c r="C490" s="1" t="n">
        <v>0</v>
      </c>
    </row>
    <row r="491">
      <c r="A491" s="5" t="n">
        <v>37015</v>
      </c>
      <c r="B491" s="6" t="n">
        <v>4.41</v>
      </c>
      <c r="C491" s="1" t="n">
        <v>0</v>
      </c>
    </row>
    <row r="492">
      <c r="A492" s="5" t="n">
        <v>37016</v>
      </c>
      <c r="B492" s="6" t="n">
        <v>4.41</v>
      </c>
      <c r="C492" s="1" t="n">
        <v>0</v>
      </c>
    </row>
    <row r="493">
      <c r="A493" s="5" t="n">
        <v>37017</v>
      </c>
      <c r="B493" s="6" t="n">
        <v>4.41</v>
      </c>
      <c r="C493" s="1" t="n">
        <v>0</v>
      </c>
    </row>
    <row r="494">
      <c r="A494" s="5" t="n">
        <v>37018</v>
      </c>
      <c r="B494" s="6" t="n">
        <v>4.47</v>
      </c>
      <c r="C494" s="1" t="n">
        <v>0</v>
      </c>
    </row>
    <row r="495">
      <c r="A495" s="5" t="n">
        <v>37019</v>
      </c>
      <c r="B495" s="6" t="n">
        <v>4.41</v>
      </c>
      <c r="C495" s="1" t="n">
        <v>0</v>
      </c>
    </row>
    <row r="496">
      <c r="A496" s="5" t="n">
        <v>37020</v>
      </c>
      <c r="B496" s="6" t="n">
        <v>4.43</v>
      </c>
      <c r="C496" s="1" t="n">
        <v>0</v>
      </c>
    </row>
    <row r="497">
      <c r="A497" s="5" t="n">
        <v>37021</v>
      </c>
      <c r="B497" s="6" t="n">
        <v>4.51</v>
      </c>
      <c r="C497" s="1" t="n">
        <v>0</v>
      </c>
    </row>
    <row r="498">
      <c r="A498" s="5" t="n">
        <v>37022</v>
      </c>
      <c r="B498" s="6" t="n">
        <v>4.47</v>
      </c>
      <c r="C498" s="1" t="n">
        <v>0</v>
      </c>
    </row>
    <row r="499">
      <c r="A499" s="5" t="n">
        <v>37023</v>
      </c>
      <c r="B499" s="6" t="n">
        <v>4.47</v>
      </c>
      <c r="C499" s="1" t="n">
        <v>0</v>
      </c>
    </row>
    <row r="500">
      <c r="A500" s="5" t="n">
        <v>37024</v>
      </c>
      <c r="B500" s="6" t="n">
        <v>4.47</v>
      </c>
      <c r="C500" s="1" t="n">
        <v>0</v>
      </c>
    </row>
    <row r="501">
      <c r="A501" s="5" t="n">
        <v>37025</v>
      </c>
      <c r="B501" s="6" t="n">
        <v>4.43</v>
      </c>
      <c r="C501" s="1" t="n">
        <v>0</v>
      </c>
    </row>
    <row r="502">
      <c r="A502" s="5" t="n">
        <v>37026</v>
      </c>
      <c r="B502" s="6" t="n">
        <v>4.22</v>
      </c>
      <c r="C502" s="1" t="n">
        <v>0</v>
      </c>
    </row>
    <row r="503">
      <c r="A503" s="5" t="n">
        <v>37027</v>
      </c>
      <c r="B503" s="6" t="n">
        <v>4.04</v>
      </c>
      <c r="C503" s="1" t="n">
        <v>0</v>
      </c>
    </row>
    <row r="504">
      <c r="A504" s="5" t="n">
        <v>37028</v>
      </c>
      <c r="B504" s="6" t="n">
        <v>4.04</v>
      </c>
      <c r="C504" s="1" t="n">
        <v>0</v>
      </c>
    </row>
    <row r="505">
      <c r="A505" s="5" t="n">
        <v>37029</v>
      </c>
      <c r="B505" s="6" t="n">
        <v>3.95</v>
      </c>
      <c r="C505" s="1" t="n">
        <v>0</v>
      </c>
    </row>
    <row r="506">
      <c r="A506" s="5" t="n">
        <v>37030</v>
      </c>
      <c r="B506" s="6" t="n">
        <v>3.95</v>
      </c>
      <c r="C506" s="1" t="n">
        <v>0</v>
      </c>
    </row>
    <row r="507">
      <c r="A507" s="5" t="n">
        <v>37031</v>
      </c>
      <c r="B507" s="6" t="n">
        <v>3.95</v>
      </c>
      <c r="C507" s="1" t="n">
        <v>0</v>
      </c>
    </row>
    <row r="508">
      <c r="A508" s="5" t="n">
        <v>37032</v>
      </c>
      <c r="B508" s="6" t="n">
        <v>4.02</v>
      </c>
      <c r="C508" s="1" t="n">
        <v>0</v>
      </c>
    </row>
    <row r="509">
      <c r="A509" s="5" t="n">
        <v>37033</v>
      </c>
      <c r="B509" s="6" t="n">
        <v>3.99</v>
      </c>
      <c r="C509" s="1" t="n">
        <v>0</v>
      </c>
    </row>
    <row r="510">
      <c r="A510" s="5" t="n">
        <v>37034</v>
      </c>
      <c r="B510" s="6" t="n">
        <v>3.97</v>
      </c>
      <c r="C510" s="1" t="n">
        <v>0</v>
      </c>
    </row>
    <row r="511">
      <c r="A511" s="5" t="n">
        <v>37035</v>
      </c>
      <c r="B511" s="6" t="n">
        <v>3.98</v>
      </c>
      <c r="C511" s="1" t="n">
        <v>0</v>
      </c>
    </row>
    <row r="512">
      <c r="A512" s="5" t="n">
        <v>37036</v>
      </c>
      <c r="B512" s="6" t="n">
        <v>3.94</v>
      </c>
      <c r="C512" s="1" t="n">
        <v>0</v>
      </c>
    </row>
    <row r="513">
      <c r="A513" s="5" t="n">
        <v>37037</v>
      </c>
      <c r="B513" s="6" t="n">
        <v>3.94</v>
      </c>
      <c r="C513" s="1" t="n">
        <v>0</v>
      </c>
    </row>
    <row r="514">
      <c r="A514" s="5" t="n">
        <v>37038</v>
      </c>
      <c r="B514" s="6" t="n">
        <v>3.94</v>
      </c>
      <c r="C514" s="1" t="n">
        <v>0</v>
      </c>
    </row>
    <row r="515">
      <c r="A515" s="5" t="n">
        <v>37039</v>
      </c>
      <c r="B515" s="6" t="n">
        <v>3.94</v>
      </c>
      <c r="C515" s="1" t="n">
        <v>0</v>
      </c>
    </row>
    <row r="516">
      <c r="A516" s="5" t="n">
        <v>37040</v>
      </c>
      <c r="B516" s="6" t="n">
        <v>4.09</v>
      </c>
      <c r="C516" s="1" t="n">
        <v>0</v>
      </c>
    </row>
    <row r="517">
      <c r="A517" s="5" t="n">
        <v>37041</v>
      </c>
      <c r="B517" s="6" t="n">
        <v>4.05</v>
      </c>
      <c r="C517" s="1" t="n">
        <v>0</v>
      </c>
    </row>
    <row r="518">
      <c r="A518" s="5" t="n">
        <v>37042</v>
      </c>
      <c r="B518" s="6" t="n">
        <v>4.24</v>
      </c>
      <c r="C518" s="1" t="n">
        <v>0</v>
      </c>
    </row>
    <row r="519">
      <c r="A519" s="5" t="n">
        <v>37043</v>
      </c>
      <c r="B519" s="6" t="n">
        <v>4.14</v>
      </c>
      <c r="C519" s="1" t="n">
        <v>0</v>
      </c>
    </row>
    <row r="520">
      <c r="A520" s="5" t="n">
        <v>37044</v>
      </c>
      <c r="B520" s="6" t="n">
        <v>4.14</v>
      </c>
      <c r="C520" s="1" t="n">
        <v>0</v>
      </c>
    </row>
    <row r="521">
      <c r="A521" s="5" t="n">
        <v>37045</v>
      </c>
      <c r="B521" s="6" t="n">
        <v>4.14</v>
      </c>
      <c r="C521" s="1" t="n">
        <v>0</v>
      </c>
    </row>
    <row r="522">
      <c r="A522" s="5" t="n">
        <v>37046</v>
      </c>
      <c r="B522" s="6" t="n">
        <v>4.03</v>
      </c>
      <c r="C522" s="1" t="n">
        <v>0</v>
      </c>
    </row>
    <row r="523">
      <c r="A523" s="5" t="n">
        <v>37047</v>
      </c>
      <c r="B523" s="6" t="n">
        <v>3.93</v>
      </c>
      <c r="C523" s="1" t="n">
        <v>0</v>
      </c>
    </row>
    <row r="524">
      <c r="A524" s="5" t="n">
        <v>37048</v>
      </c>
      <c r="B524" s="6" t="n">
        <v>3.91</v>
      </c>
      <c r="C524" s="1" t="n">
        <v>0</v>
      </c>
    </row>
    <row r="525">
      <c r="A525" s="5" t="n">
        <v>37049</v>
      </c>
      <c r="B525" s="6" t="n">
        <v>3.92</v>
      </c>
      <c r="C525" s="1" t="n">
        <v>0</v>
      </c>
    </row>
    <row r="526">
      <c r="A526" s="5" t="n">
        <v>37050</v>
      </c>
      <c r="B526" s="6" t="n">
        <v>4.02</v>
      </c>
      <c r="C526" s="1" t="n">
        <v>0</v>
      </c>
    </row>
    <row r="527">
      <c r="A527" s="5" t="n">
        <v>37051</v>
      </c>
      <c r="B527" s="6" t="n">
        <v>4.02</v>
      </c>
      <c r="C527" s="1" t="n">
        <v>0</v>
      </c>
    </row>
    <row r="528">
      <c r="A528" s="5" t="n">
        <v>37052</v>
      </c>
      <c r="B528" s="6" t="n">
        <v>4.02</v>
      </c>
      <c r="C528" s="1" t="n">
        <v>0</v>
      </c>
    </row>
    <row r="529">
      <c r="A529" s="5" t="n">
        <v>37053</v>
      </c>
      <c r="B529" s="6" t="n">
        <v>4.03</v>
      </c>
      <c r="C529" s="1" t="n">
        <v>0</v>
      </c>
    </row>
    <row r="530">
      <c r="A530" s="5" t="n">
        <v>37054</v>
      </c>
      <c r="B530" s="6" t="n">
        <v>3.98</v>
      </c>
      <c r="C530" s="1" t="n">
        <v>0</v>
      </c>
    </row>
    <row r="531">
      <c r="A531" s="5" t="n">
        <v>37055</v>
      </c>
      <c r="B531" s="6" t="n">
        <v>4.04</v>
      </c>
      <c r="C531" s="1" t="n">
        <v>0</v>
      </c>
    </row>
    <row r="532">
      <c r="A532" s="5" t="n">
        <v>37056</v>
      </c>
      <c r="B532" s="6" t="n">
        <v>4.03</v>
      </c>
      <c r="C532" s="1" t="n">
        <v>0</v>
      </c>
    </row>
    <row r="533">
      <c r="A533" s="5" t="n">
        <v>37057</v>
      </c>
      <c r="B533" s="6" t="n">
        <v>3.94</v>
      </c>
      <c r="C533" s="1" t="n">
        <v>0</v>
      </c>
    </row>
    <row r="534">
      <c r="A534" s="5" t="n">
        <v>37058</v>
      </c>
      <c r="B534" s="6" t="n">
        <v>3.94</v>
      </c>
      <c r="C534" s="1" t="n">
        <v>0</v>
      </c>
    </row>
    <row r="535">
      <c r="A535" s="5" t="n">
        <v>37059</v>
      </c>
      <c r="B535" s="6" t="n">
        <v>3.94</v>
      </c>
      <c r="C535" s="1" t="n">
        <v>0</v>
      </c>
    </row>
    <row r="536">
      <c r="A536" s="5" t="n">
        <v>37060</v>
      </c>
      <c r="B536" s="6" t="n">
        <v>3.91</v>
      </c>
      <c r="C536" s="1" t="n">
        <v>0</v>
      </c>
    </row>
    <row r="537">
      <c r="A537" s="5" t="n">
        <v>37061</v>
      </c>
      <c r="B537" s="6" t="n">
        <v>3.91</v>
      </c>
      <c r="C537" s="1" t="n">
        <v>0</v>
      </c>
    </row>
    <row r="538">
      <c r="A538" s="5" t="n">
        <v>37062</v>
      </c>
      <c r="B538" s="6" t="n">
        <v>3.98</v>
      </c>
      <c r="C538" s="1" t="n">
        <v>0</v>
      </c>
    </row>
    <row r="539">
      <c r="A539" s="5" t="n">
        <v>37063</v>
      </c>
      <c r="B539" s="6" t="n">
        <v>4.02</v>
      </c>
      <c r="C539" s="1" t="n">
        <v>0</v>
      </c>
    </row>
    <row r="540">
      <c r="A540" s="5" t="n">
        <v>37064</v>
      </c>
      <c r="B540" s="6" t="n">
        <v>3.98</v>
      </c>
      <c r="C540" s="1" t="n">
        <v>0</v>
      </c>
    </row>
    <row r="541">
      <c r="A541" s="5" t="n">
        <v>37065</v>
      </c>
      <c r="B541" s="6" t="n">
        <v>3.98</v>
      </c>
      <c r="C541" s="1" t="n">
        <v>0</v>
      </c>
    </row>
    <row r="542">
      <c r="A542" s="5" t="n">
        <v>37066</v>
      </c>
      <c r="B542" s="6" t="n">
        <v>3.98</v>
      </c>
      <c r="C542" s="1" t="n">
        <v>0</v>
      </c>
    </row>
    <row r="543">
      <c r="A543" s="5" t="n">
        <v>37067</v>
      </c>
      <c r="B543" s="6" t="n">
        <v>3.97</v>
      </c>
      <c r="C543" s="1" t="n">
        <v>0</v>
      </c>
    </row>
    <row r="544">
      <c r="A544" s="5" t="n">
        <v>37068</v>
      </c>
      <c r="B544" s="6" t="n">
        <v>3.75</v>
      </c>
      <c r="C544" s="1" t="n">
        <v>0</v>
      </c>
    </row>
    <row r="545">
      <c r="A545" s="5" t="n">
        <v>37069</v>
      </c>
      <c r="B545" s="6" t="n">
        <v>3.68</v>
      </c>
      <c r="C545" s="1" t="n">
        <v>0</v>
      </c>
    </row>
    <row r="546">
      <c r="A546" s="5" t="n">
        <v>37070</v>
      </c>
      <c r="B546" s="6" t="n">
        <v>3.86</v>
      </c>
      <c r="C546" s="1" t="n">
        <v>0</v>
      </c>
    </row>
    <row r="547">
      <c r="A547" s="5" t="n">
        <v>37071</v>
      </c>
      <c r="B547" s="6" t="n">
        <v>3.95</v>
      </c>
      <c r="C547" s="1" t="n">
        <v>0</v>
      </c>
    </row>
    <row r="548">
      <c r="A548" s="5" t="n">
        <v>37072</v>
      </c>
      <c r="B548" s="6" t="n">
        <v>3.95</v>
      </c>
      <c r="C548" s="1" t="n">
        <v>0</v>
      </c>
    </row>
    <row r="549">
      <c r="A549" s="5" t="n">
        <v>37073</v>
      </c>
      <c r="B549" s="6" t="n">
        <v>3.95</v>
      </c>
      <c r="C549" s="1" t="n">
        <v>0</v>
      </c>
    </row>
    <row r="550">
      <c r="A550" s="5" t="n">
        <v>37074</v>
      </c>
      <c r="B550" s="6" t="n">
        <v>4.11</v>
      </c>
      <c r="C550" s="1" t="n">
        <v>0</v>
      </c>
    </row>
    <row r="551">
      <c r="A551" s="5" t="n">
        <v>37075</v>
      </c>
      <c r="B551" s="6" t="n">
        <v>3.69</v>
      </c>
      <c r="C551" s="1" t="n">
        <v>0</v>
      </c>
    </row>
    <row r="552">
      <c r="A552" s="5" t="n">
        <v>37076</v>
      </c>
      <c r="B552" s="6" t="n">
        <v>3.69</v>
      </c>
      <c r="C552" s="1" t="n">
        <v>0</v>
      </c>
    </row>
    <row r="553">
      <c r="A553" s="5" t="n">
        <v>37077</v>
      </c>
      <c r="B553" s="6" t="n">
        <v>3.72</v>
      </c>
      <c r="C553" s="1" t="n">
        <v>0</v>
      </c>
    </row>
    <row r="554">
      <c r="A554" s="5" t="n">
        <v>37078</v>
      </c>
      <c r="B554" s="6" t="n">
        <v>3.6</v>
      </c>
      <c r="C554" s="1" t="n">
        <v>0</v>
      </c>
    </row>
    <row r="555">
      <c r="A555" s="5" t="n">
        <v>37079</v>
      </c>
      <c r="B555" s="6" t="n">
        <v>3.6</v>
      </c>
      <c r="C555" s="1" t="n">
        <v>0</v>
      </c>
    </row>
    <row r="556">
      <c r="A556" s="5" t="n">
        <v>37080</v>
      </c>
      <c r="B556" s="6" t="n">
        <v>3.6</v>
      </c>
      <c r="C556" s="1" t="n">
        <v>0</v>
      </c>
    </row>
    <row r="557">
      <c r="A557" s="5" t="n">
        <v>37081</v>
      </c>
      <c r="B557" s="6" t="n">
        <v>3.67</v>
      </c>
      <c r="C557" s="1" t="n">
        <v>0</v>
      </c>
    </row>
    <row r="558">
      <c r="A558" s="5" t="n">
        <v>37082</v>
      </c>
      <c r="B558" s="6" t="n">
        <v>3.71</v>
      </c>
      <c r="C558" s="1" t="n">
        <v>0</v>
      </c>
    </row>
    <row r="559">
      <c r="A559" s="5" t="n">
        <v>37083</v>
      </c>
      <c r="B559" s="6" t="n">
        <v>3.78</v>
      </c>
      <c r="C559" s="1" t="n">
        <v>0</v>
      </c>
    </row>
    <row r="560">
      <c r="A560" s="5" t="n">
        <v>37084</v>
      </c>
      <c r="B560" s="6" t="n">
        <v>3.78</v>
      </c>
      <c r="C560" s="1" t="n">
        <v>0</v>
      </c>
    </row>
    <row r="561">
      <c r="A561" s="5" t="n">
        <v>37085</v>
      </c>
      <c r="B561" s="6" t="n">
        <v>3.75</v>
      </c>
      <c r="C561" s="1" t="n">
        <v>0</v>
      </c>
    </row>
    <row r="562">
      <c r="A562" s="5" t="n">
        <v>37086</v>
      </c>
      <c r="B562" s="6" t="n">
        <v>3.75</v>
      </c>
      <c r="C562" s="1" t="n">
        <v>0</v>
      </c>
    </row>
    <row r="563">
      <c r="A563" s="5" t="n">
        <v>37087</v>
      </c>
      <c r="B563" s="6" t="n">
        <v>3.75</v>
      </c>
      <c r="C563" s="1" t="n">
        <v>0</v>
      </c>
    </row>
    <row r="564">
      <c r="A564" s="5" t="n">
        <v>37088</v>
      </c>
      <c r="B564" s="6" t="n">
        <v>3.82</v>
      </c>
      <c r="C564" s="1" t="n">
        <v>0</v>
      </c>
    </row>
    <row r="565">
      <c r="A565" s="5" t="n">
        <v>37089</v>
      </c>
      <c r="B565" s="6" t="n">
        <v>3.71</v>
      </c>
      <c r="C565" s="1" t="n">
        <v>0</v>
      </c>
    </row>
    <row r="566">
      <c r="A566" s="5" t="n">
        <v>37090</v>
      </c>
      <c r="B566" s="6" t="n">
        <v>3.73</v>
      </c>
      <c r="C566" s="1" t="n">
        <v>0</v>
      </c>
    </row>
    <row r="567">
      <c r="A567" s="5" t="n">
        <v>37091</v>
      </c>
      <c r="B567" s="6" t="n">
        <v>3.77</v>
      </c>
      <c r="C567" s="1" t="n">
        <v>0</v>
      </c>
    </row>
    <row r="568">
      <c r="A568" s="5" t="n">
        <v>37092</v>
      </c>
      <c r="B568" s="6" t="n">
        <v>3.8</v>
      </c>
      <c r="C568" s="1" t="n">
        <v>0</v>
      </c>
    </row>
    <row r="569">
      <c r="A569" s="5" t="n">
        <v>37093</v>
      </c>
      <c r="B569" s="6" t="n">
        <v>3.8</v>
      </c>
      <c r="C569" s="1" t="n">
        <v>0</v>
      </c>
    </row>
    <row r="570">
      <c r="A570" s="5" t="n">
        <v>37094</v>
      </c>
      <c r="B570" s="6" t="n">
        <v>3.8</v>
      </c>
      <c r="C570" s="1" t="n">
        <v>0</v>
      </c>
    </row>
    <row r="571">
      <c r="A571" s="5" t="n">
        <v>37095</v>
      </c>
      <c r="B571" s="6" t="n">
        <v>3.82</v>
      </c>
      <c r="C571" s="1" t="n">
        <v>0</v>
      </c>
    </row>
    <row r="572">
      <c r="A572" s="5" t="n">
        <v>37096</v>
      </c>
      <c r="B572" s="6" t="n">
        <v>3.82</v>
      </c>
      <c r="C572" s="1" t="n">
        <v>0</v>
      </c>
    </row>
    <row r="573">
      <c r="A573" s="5" t="n">
        <v>37097</v>
      </c>
      <c r="B573" s="6" t="n">
        <v>3.89</v>
      </c>
      <c r="C573" s="1" t="n">
        <v>0</v>
      </c>
    </row>
    <row r="574">
      <c r="A574" s="5" t="n">
        <v>37098</v>
      </c>
      <c r="B574" s="6" t="n">
        <v>3.87</v>
      </c>
      <c r="C574" s="1" t="n">
        <v>0</v>
      </c>
    </row>
    <row r="575">
      <c r="A575" s="5" t="n">
        <v>37099</v>
      </c>
      <c r="B575" s="6" t="n">
        <v>3.75</v>
      </c>
      <c r="C575" s="1" t="n">
        <v>0</v>
      </c>
    </row>
    <row r="576">
      <c r="A576" s="5" t="n">
        <v>37100</v>
      </c>
      <c r="B576" s="6" t="n">
        <v>3.75</v>
      </c>
      <c r="C576" s="1" t="n">
        <v>0</v>
      </c>
    </row>
    <row r="577">
      <c r="A577" s="5" t="n">
        <v>37101</v>
      </c>
      <c r="B577" s="6" t="n">
        <v>3.75</v>
      </c>
      <c r="C577" s="1" t="n">
        <v>0</v>
      </c>
    </row>
    <row r="578">
      <c r="A578" s="5" t="n">
        <v>37102</v>
      </c>
      <c r="B578" s="6" t="n">
        <v>3.79</v>
      </c>
      <c r="C578" s="1" t="n">
        <v>0</v>
      </c>
    </row>
    <row r="579">
      <c r="A579" s="5" t="n">
        <v>37103</v>
      </c>
      <c r="B579" s="6" t="n">
        <v>3.82</v>
      </c>
      <c r="C579" s="1" t="n">
        <v>0</v>
      </c>
    </row>
    <row r="580">
      <c r="A580" s="5" t="n">
        <v>37104</v>
      </c>
      <c r="B580" s="6" t="n">
        <v>3.79</v>
      </c>
      <c r="C580" s="1" t="n">
        <v>0</v>
      </c>
    </row>
    <row r="581">
      <c r="A581" s="5" t="n">
        <v>37105</v>
      </c>
      <c r="B581" s="6" t="n">
        <v>3.68</v>
      </c>
      <c r="C581" s="1" t="n">
        <v>0</v>
      </c>
    </row>
    <row r="582">
      <c r="A582" s="5" t="n">
        <v>37106</v>
      </c>
      <c r="B582" s="6" t="n">
        <v>3.69</v>
      </c>
      <c r="C582" s="1" t="n">
        <v>0</v>
      </c>
    </row>
    <row r="583">
      <c r="A583" s="5" t="n">
        <v>37107</v>
      </c>
      <c r="B583" s="6" t="n">
        <v>3.69</v>
      </c>
      <c r="C583" s="1" t="n">
        <v>0</v>
      </c>
    </row>
    <row r="584">
      <c r="A584" s="5" t="n">
        <v>37108</v>
      </c>
      <c r="B584" s="6" t="n">
        <v>3.69</v>
      </c>
      <c r="C584" s="1" t="n">
        <v>0</v>
      </c>
    </row>
    <row r="585">
      <c r="A585" s="5" t="n">
        <v>37109</v>
      </c>
      <c r="B585" s="6" t="n">
        <v>3.73</v>
      </c>
      <c r="C585" s="1" t="n">
        <v>0</v>
      </c>
    </row>
    <row r="586">
      <c r="A586" s="5" t="n">
        <v>37110</v>
      </c>
      <c r="B586" s="6" t="n">
        <v>3.69</v>
      </c>
      <c r="C586" s="1" t="n">
        <v>0</v>
      </c>
    </row>
    <row r="587">
      <c r="A587" s="5" t="n">
        <v>37111</v>
      </c>
      <c r="B587" s="6" t="n">
        <v>3.75</v>
      </c>
      <c r="C587" s="1" t="n">
        <v>0</v>
      </c>
    </row>
    <row r="588">
      <c r="A588" s="5" t="n">
        <v>37112</v>
      </c>
      <c r="B588" s="6" t="n">
        <v>3.77</v>
      </c>
      <c r="C588" s="1" t="n">
        <v>0</v>
      </c>
    </row>
    <row r="589">
      <c r="A589" s="5" t="n">
        <v>37113</v>
      </c>
      <c r="B589" s="6" t="n">
        <v>3.7</v>
      </c>
      <c r="C589" s="1" t="n">
        <v>0</v>
      </c>
    </row>
    <row r="590">
      <c r="A590" s="5" t="n">
        <v>37114</v>
      </c>
      <c r="B590" s="6" t="n">
        <v>3.7</v>
      </c>
      <c r="C590" s="1" t="n">
        <v>0</v>
      </c>
    </row>
    <row r="591">
      <c r="A591" s="5" t="n">
        <v>37115</v>
      </c>
      <c r="B591" s="6" t="n">
        <v>3.7</v>
      </c>
      <c r="C591" s="1" t="n">
        <v>0</v>
      </c>
    </row>
    <row r="592">
      <c r="A592" s="5" t="n">
        <v>37116</v>
      </c>
      <c r="B592" s="6" t="n">
        <v>3.79</v>
      </c>
      <c r="C592" s="1" t="n">
        <v>0</v>
      </c>
    </row>
    <row r="593">
      <c r="A593" s="5" t="n">
        <v>37117</v>
      </c>
      <c r="B593" s="6" t="n">
        <v>3.76</v>
      </c>
      <c r="C593" s="1" t="n">
        <v>0</v>
      </c>
    </row>
    <row r="594">
      <c r="A594" s="5" t="n">
        <v>37118</v>
      </c>
      <c r="B594" s="6" t="n">
        <v>3.83</v>
      </c>
      <c r="C594" s="1" t="n">
        <v>0</v>
      </c>
    </row>
    <row r="595">
      <c r="A595" s="5" t="n">
        <v>37119</v>
      </c>
      <c r="B595" s="6" t="n">
        <v>3.75</v>
      </c>
      <c r="C595" s="1" t="n">
        <v>0</v>
      </c>
    </row>
    <row r="596">
      <c r="A596" s="5" t="n">
        <v>37120</v>
      </c>
      <c r="B596" s="6" t="n">
        <v>3.66</v>
      </c>
      <c r="C596" s="1" t="n">
        <v>0</v>
      </c>
    </row>
    <row r="597">
      <c r="A597" s="5" t="n">
        <v>37121</v>
      </c>
      <c r="B597" s="6" t="n">
        <v>3.66</v>
      </c>
      <c r="C597" s="1" t="n">
        <v>0</v>
      </c>
    </row>
    <row r="598">
      <c r="A598" s="5" t="n">
        <v>37122</v>
      </c>
      <c r="B598" s="6" t="n">
        <v>3.66</v>
      </c>
      <c r="C598" s="1" t="n">
        <v>0</v>
      </c>
    </row>
    <row r="599">
      <c r="A599" s="5" t="n">
        <v>37123</v>
      </c>
      <c r="B599" s="6" t="n">
        <v>3.64</v>
      </c>
      <c r="C599" s="1" t="n">
        <v>0</v>
      </c>
    </row>
    <row r="600">
      <c r="A600" s="5" t="n">
        <v>37124</v>
      </c>
      <c r="B600" s="6" t="n">
        <v>3.53</v>
      </c>
      <c r="C600" s="1" t="n">
        <v>0</v>
      </c>
    </row>
    <row r="601">
      <c r="A601" s="5" t="n">
        <v>37125</v>
      </c>
      <c r="B601" s="6" t="n">
        <v>3.51</v>
      </c>
      <c r="C601" s="1" t="n">
        <v>0</v>
      </c>
    </row>
    <row r="602">
      <c r="A602" s="5" t="n">
        <v>37126</v>
      </c>
      <c r="B602" s="6" t="n">
        <v>3.55</v>
      </c>
      <c r="C602" s="1" t="n">
        <v>0</v>
      </c>
    </row>
    <row r="603">
      <c r="A603" s="5" t="n">
        <v>37127</v>
      </c>
      <c r="B603" s="6" t="n">
        <v>3.51</v>
      </c>
      <c r="C603" s="1" t="n">
        <v>0</v>
      </c>
    </row>
    <row r="604">
      <c r="A604" s="5" t="n">
        <v>37128</v>
      </c>
      <c r="B604" s="6" t="n">
        <v>3.51</v>
      </c>
      <c r="C604" s="1" t="n">
        <v>0</v>
      </c>
    </row>
    <row r="605">
      <c r="A605" s="5" t="n">
        <v>37129</v>
      </c>
      <c r="B605" s="6" t="n">
        <v>3.51</v>
      </c>
      <c r="C605" s="1" t="n">
        <v>0</v>
      </c>
    </row>
    <row r="606">
      <c r="A606" s="5" t="n">
        <v>37130</v>
      </c>
      <c r="B606" s="6" t="n">
        <v>3.54</v>
      </c>
      <c r="C606" s="1" t="n">
        <v>0</v>
      </c>
    </row>
    <row r="607">
      <c r="A607" s="5" t="n">
        <v>37131</v>
      </c>
      <c r="B607" s="6" t="n">
        <v>3.5</v>
      </c>
      <c r="C607" s="1" t="n">
        <v>0</v>
      </c>
    </row>
    <row r="608">
      <c r="A608" s="5" t="n">
        <v>37132</v>
      </c>
      <c r="B608" s="6" t="n">
        <v>3.5</v>
      </c>
      <c r="C608" s="1" t="n">
        <v>0</v>
      </c>
    </row>
    <row r="609">
      <c r="A609" s="5" t="n">
        <v>37133</v>
      </c>
      <c r="B609" s="6" t="n">
        <v>3.58</v>
      </c>
      <c r="C609" s="1" t="n">
        <v>0</v>
      </c>
    </row>
    <row r="610">
      <c r="A610" s="5" t="n">
        <v>37134</v>
      </c>
      <c r="B610" s="6" t="n">
        <v>3.66</v>
      </c>
      <c r="C610" s="1" t="n">
        <v>0</v>
      </c>
    </row>
    <row r="611">
      <c r="A611" s="5" t="n">
        <v>37135</v>
      </c>
      <c r="B611" s="6" t="n">
        <v>3.66</v>
      </c>
      <c r="C611" s="1" t="n">
        <v>0</v>
      </c>
    </row>
    <row r="612">
      <c r="A612" s="5" t="n">
        <v>37136</v>
      </c>
      <c r="B612" s="6" t="n">
        <v>3.66</v>
      </c>
      <c r="C612" s="1" t="n">
        <v>0</v>
      </c>
    </row>
    <row r="613">
      <c r="A613" s="5" t="n">
        <v>37137</v>
      </c>
      <c r="B613" s="6" t="n">
        <v>3.66</v>
      </c>
      <c r="C613" s="1" t="n">
        <v>0</v>
      </c>
    </row>
    <row r="614">
      <c r="A614" s="5" t="n">
        <v>37138</v>
      </c>
      <c r="B614" s="6" t="n">
        <v>3.67</v>
      </c>
      <c r="C614" s="1" t="n">
        <v>0</v>
      </c>
    </row>
    <row r="615">
      <c r="A615" s="5" t="n">
        <v>37139</v>
      </c>
      <c r="B615" s="6" t="n">
        <v>3.49</v>
      </c>
      <c r="C615" s="1" t="n">
        <v>0</v>
      </c>
    </row>
    <row r="616">
      <c r="A616" s="5" t="n">
        <v>37140</v>
      </c>
      <c r="B616" s="6" t="n">
        <v>3.52</v>
      </c>
      <c r="C616" s="1" t="n">
        <v>0</v>
      </c>
    </row>
    <row r="617">
      <c r="A617" s="5" t="n">
        <v>37141</v>
      </c>
      <c r="B617" s="6" t="n">
        <v>3.44</v>
      </c>
      <c r="C617" s="1" t="n">
        <v>0</v>
      </c>
    </row>
    <row r="618">
      <c r="A618" s="5" t="n">
        <v>37142</v>
      </c>
      <c r="B618" s="6" t="n">
        <v>3.44</v>
      </c>
      <c r="C618" s="1" t="n">
        <v>0</v>
      </c>
    </row>
    <row r="619">
      <c r="A619" s="5" t="n">
        <v>37143</v>
      </c>
      <c r="B619" s="6" t="n">
        <v>3.44</v>
      </c>
      <c r="C619" s="1" t="n">
        <v>0</v>
      </c>
    </row>
    <row r="620">
      <c r="A620" s="5" t="n">
        <v>37144</v>
      </c>
      <c r="B620" s="6" t="n">
        <v>3.5</v>
      </c>
      <c r="C620" s="1" t="n">
        <v>0</v>
      </c>
    </row>
    <row r="621">
      <c r="A621" s="5" t="n">
        <v>37145</v>
      </c>
      <c r="B621" s="6" t="n">
        <v>3.5</v>
      </c>
      <c r="C621" s="1" t="n">
        <v>0</v>
      </c>
    </row>
    <row r="622">
      <c r="A622" s="5" t="n">
        <v>37146</v>
      </c>
      <c r="B622" s="6" t="n">
        <v>3.56</v>
      </c>
      <c r="C622" s="1" t="n">
        <v>0</v>
      </c>
    </row>
    <row r="623">
      <c r="A623" s="5" t="n">
        <v>37147</v>
      </c>
      <c r="B623" s="6" t="n">
        <v>3.31</v>
      </c>
      <c r="C623" s="1" t="n">
        <v>0</v>
      </c>
    </row>
    <row r="624">
      <c r="A624" s="5" t="n">
        <v>37148</v>
      </c>
      <c r="B624" s="6" t="n">
        <v>3.13</v>
      </c>
      <c r="C624" s="1" t="n">
        <v>0</v>
      </c>
    </row>
    <row r="625">
      <c r="A625" s="5" t="n">
        <v>37149</v>
      </c>
      <c r="B625" s="6" t="n">
        <v>3.13</v>
      </c>
      <c r="C625" s="1" t="n">
        <v>0</v>
      </c>
    </row>
    <row r="626">
      <c r="A626" s="5" t="n">
        <v>37150</v>
      </c>
      <c r="B626" s="6" t="n">
        <v>3.13</v>
      </c>
      <c r="C626" s="1" t="n">
        <v>0</v>
      </c>
    </row>
    <row r="627">
      <c r="A627" s="5" t="n">
        <v>37151</v>
      </c>
      <c r="B627" s="6" t="n">
        <v>2.13</v>
      </c>
      <c r="C627" s="1" t="n">
        <v>0</v>
      </c>
    </row>
    <row r="628">
      <c r="A628" s="5" t="n">
        <v>37152</v>
      </c>
      <c r="B628" s="6" t="n">
        <v>1.25</v>
      </c>
      <c r="C628" s="1" t="n">
        <v>0</v>
      </c>
    </row>
    <row r="629">
      <c r="A629" s="5" t="n">
        <v>37153</v>
      </c>
      <c r="B629" s="6" t="n">
        <v>1.19</v>
      </c>
      <c r="C629" s="1" t="n">
        <v>0</v>
      </c>
    </row>
    <row r="630">
      <c r="A630" s="5" t="n">
        <v>37154</v>
      </c>
      <c r="B630" s="6" t="n">
        <v>2.22</v>
      </c>
      <c r="C630" s="1" t="n">
        <v>0</v>
      </c>
    </row>
    <row r="631">
      <c r="A631" s="5" t="n">
        <v>37155</v>
      </c>
      <c r="B631" s="6" t="n">
        <v>3.11</v>
      </c>
      <c r="C631" s="1" t="n">
        <v>0</v>
      </c>
    </row>
    <row r="632">
      <c r="A632" s="5" t="n">
        <v>37156</v>
      </c>
      <c r="B632" s="6" t="n">
        <v>3.11</v>
      </c>
      <c r="C632" s="1" t="n">
        <v>0</v>
      </c>
    </row>
    <row r="633">
      <c r="A633" s="5" t="n">
        <v>37157</v>
      </c>
      <c r="B633" s="6" t="n">
        <v>3.11</v>
      </c>
      <c r="C633" s="1" t="n">
        <v>0</v>
      </c>
    </row>
    <row r="634">
      <c r="A634" s="5" t="n">
        <v>37158</v>
      </c>
      <c r="B634" s="6" t="n">
        <v>3.31</v>
      </c>
      <c r="C634" s="1" t="n">
        <v>0</v>
      </c>
    </row>
    <row r="635">
      <c r="A635" s="5" t="n">
        <v>37159</v>
      </c>
      <c r="B635" s="6" t="n">
        <v>3.11</v>
      </c>
      <c r="C635" s="1" t="n">
        <v>0</v>
      </c>
    </row>
    <row r="636">
      <c r="A636" s="5" t="n">
        <v>37160</v>
      </c>
      <c r="B636" s="6" t="n">
        <v>2.96</v>
      </c>
      <c r="C636" s="1" t="n">
        <v>0</v>
      </c>
    </row>
    <row r="637">
      <c r="A637" s="5" t="n">
        <v>37161</v>
      </c>
      <c r="B637" s="6" t="n">
        <v>3.08</v>
      </c>
      <c r="C637" s="1" t="n">
        <v>0</v>
      </c>
    </row>
    <row r="638">
      <c r="A638" s="5" t="n">
        <v>37162</v>
      </c>
      <c r="B638" s="6" t="n">
        <v>2.75</v>
      </c>
      <c r="C638" s="1" t="n">
        <v>0</v>
      </c>
    </row>
    <row r="639">
      <c r="A639" s="5" t="n">
        <v>37163</v>
      </c>
      <c r="B639" s="6" t="n">
        <v>2.75</v>
      </c>
      <c r="C639" s="1" t="n">
        <v>0</v>
      </c>
    </row>
    <row r="640">
      <c r="A640" s="5" t="n">
        <v>37164</v>
      </c>
      <c r="B640" s="6" t="n">
        <v>2.75</v>
      </c>
      <c r="C640" s="1" t="n">
        <v>0</v>
      </c>
    </row>
    <row r="641">
      <c r="A641" s="5" t="n">
        <v>37165</v>
      </c>
      <c r="B641" s="6" t="n">
        <v>3.02</v>
      </c>
      <c r="C641" s="1" t="n">
        <v>0</v>
      </c>
    </row>
    <row r="642">
      <c r="A642" s="5" t="n">
        <v>37166</v>
      </c>
      <c r="B642" s="6" t="n">
        <v>2.35</v>
      </c>
      <c r="C642" s="1" t="n">
        <v>0</v>
      </c>
    </row>
    <row r="643">
      <c r="A643" s="5" t="n">
        <v>37167</v>
      </c>
      <c r="B643" s="6" t="n">
        <v>2.27</v>
      </c>
      <c r="C643" s="1" t="n">
        <v>0</v>
      </c>
    </row>
    <row r="644">
      <c r="A644" s="5" t="n">
        <v>37168</v>
      </c>
      <c r="B644" s="6" t="n">
        <v>2.45</v>
      </c>
      <c r="C644" s="1" t="n">
        <v>0</v>
      </c>
    </row>
    <row r="645">
      <c r="A645" s="5" t="n">
        <v>37169</v>
      </c>
      <c r="B645" s="6" t="n">
        <v>2.42</v>
      </c>
      <c r="C645" s="1" t="n">
        <v>0</v>
      </c>
    </row>
    <row r="646">
      <c r="A646" s="5" t="n">
        <v>37170</v>
      </c>
      <c r="B646" s="6" t="n">
        <v>2.42</v>
      </c>
      <c r="C646" s="1" t="n">
        <v>0</v>
      </c>
    </row>
    <row r="647">
      <c r="A647" s="5" t="n">
        <v>37171</v>
      </c>
      <c r="B647" s="6" t="n">
        <v>2.42</v>
      </c>
      <c r="C647" s="1" t="n">
        <v>0</v>
      </c>
    </row>
    <row r="648">
      <c r="A648" s="5" t="n">
        <v>37172</v>
      </c>
      <c r="B648" s="6" t="n">
        <v>2.42</v>
      </c>
      <c r="C648" s="1" t="n">
        <v>0</v>
      </c>
    </row>
    <row r="649">
      <c r="A649" s="5" t="n">
        <v>37173</v>
      </c>
      <c r="B649" s="6" t="n">
        <v>2.5</v>
      </c>
      <c r="C649" s="1" t="n">
        <v>0</v>
      </c>
    </row>
    <row r="650">
      <c r="A650" s="5" t="n">
        <v>37174</v>
      </c>
      <c r="B650" s="6" t="n">
        <v>2.42</v>
      </c>
      <c r="C650" s="1" t="n">
        <v>0</v>
      </c>
    </row>
    <row r="651">
      <c r="A651" s="5" t="n">
        <v>37175</v>
      </c>
      <c r="B651" s="6" t="n">
        <v>2.42</v>
      </c>
      <c r="C651" s="1" t="n">
        <v>0</v>
      </c>
    </row>
    <row r="652">
      <c r="A652" s="5" t="n">
        <v>37176</v>
      </c>
      <c r="B652" s="6" t="n">
        <v>2.39</v>
      </c>
      <c r="C652" s="1" t="n">
        <v>0</v>
      </c>
    </row>
    <row r="653">
      <c r="A653" s="5" t="n">
        <v>37177</v>
      </c>
      <c r="B653" s="6" t="n">
        <v>2.39</v>
      </c>
      <c r="C653" s="1" t="n">
        <v>0</v>
      </c>
    </row>
    <row r="654">
      <c r="A654" s="5" t="n">
        <v>37178</v>
      </c>
      <c r="B654" s="6" t="n">
        <v>2.39</v>
      </c>
      <c r="C654" s="1" t="n">
        <v>0</v>
      </c>
    </row>
    <row r="655">
      <c r="A655" s="5" t="n">
        <v>37179</v>
      </c>
      <c r="B655" s="6" t="n">
        <v>2.51</v>
      </c>
      <c r="C655" s="1" t="n">
        <v>0</v>
      </c>
    </row>
    <row r="656">
      <c r="A656" s="5" t="n">
        <v>37180</v>
      </c>
      <c r="B656" s="6" t="n">
        <v>2.47</v>
      </c>
      <c r="C656" s="1" t="n">
        <v>0</v>
      </c>
    </row>
    <row r="657">
      <c r="A657" s="5" t="n">
        <v>37181</v>
      </c>
      <c r="B657" s="6" t="n">
        <v>2.51</v>
      </c>
      <c r="C657" s="1" t="n">
        <v>0</v>
      </c>
    </row>
    <row r="658">
      <c r="A658" s="5" t="n">
        <v>37182</v>
      </c>
      <c r="B658" s="6" t="n">
        <v>2.5</v>
      </c>
      <c r="C658" s="1" t="n">
        <v>0</v>
      </c>
    </row>
    <row r="659">
      <c r="A659" s="5" t="n">
        <v>37183</v>
      </c>
      <c r="B659" s="6" t="n">
        <v>2.47</v>
      </c>
      <c r="C659" s="1" t="n">
        <v>0</v>
      </c>
    </row>
    <row r="660">
      <c r="A660" s="5" t="n">
        <v>37184</v>
      </c>
      <c r="B660" s="6" t="n">
        <v>2.47</v>
      </c>
      <c r="C660" s="1" t="n">
        <v>0</v>
      </c>
    </row>
    <row r="661">
      <c r="A661" s="5" t="n">
        <v>37185</v>
      </c>
      <c r="B661" s="6" t="n">
        <v>2.47</v>
      </c>
      <c r="C661" s="1" t="n">
        <v>0</v>
      </c>
    </row>
    <row r="662">
      <c r="A662" s="5" t="n">
        <v>37186</v>
      </c>
      <c r="B662" s="6" t="n">
        <v>2.52</v>
      </c>
      <c r="C662" s="1" t="n">
        <v>0</v>
      </c>
    </row>
    <row r="663">
      <c r="A663" s="5" t="n">
        <v>37187</v>
      </c>
      <c r="B663" s="6" t="n">
        <v>2.48</v>
      </c>
      <c r="C663" s="1" t="n">
        <v>0</v>
      </c>
    </row>
    <row r="664">
      <c r="A664" s="5" t="n">
        <v>37188</v>
      </c>
      <c r="B664" s="6" t="n">
        <v>2.53</v>
      </c>
      <c r="C664" s="1" t="n">
        <v>0</v>
      </c>
    </row>
    <row r="665">
      <c r="A665" s="5" t="n">
        <v>37189</v>
      </c>
      <c r="B665" s="6" t="n">
        <v>2.54</v>
      </c>
      <c r="C665" s="1" t="n">
        <v>0</v>
      </c>
    </row>
    <row r="666">
      <c r="A666" s="5" t="n">
        <v>37190</v>
      </c>
      <c r="B666" s="6" t="n">
        <v>2.51</v>
      </c>
      <c r="C666" s="1" t="n">
        <v>0</v>
      </c>
    </row>
    <row r="667">
      <c r="A667" s="5" t="n">
        <v>37191</v>
      </c>
      <c r="B667" s="6" t="n">
        <v>2.51</v>
      </c>
      <c r="C667" s="1" t="n">
        <v>0</v>
      </c>
    </row>
    <row r="668">
      <c r="A668" s="5" t="n">
        <v>37192</v>
      </c>
      <c r="B668" s="6" t="n">
        <v>2.51</v>
      </c>
      <c r="C668" s="1" t="n">
        <v>0</v>
      </c>
    </row>
    <row r="669">
      <c r="A669" s="5" t="n">
        <v>37193</v>
      </c>
      <c r="B669" s="6" t="n">
        <v>2.55</v>
      </c>
      <c r="C669" s="1" t="n">
        <v>0</v>
      </c>
    </row>
    <row r="670">
      <c r="A670" s="5" t="n">
        <v>37194</v>
      </c>
      <c r="B670" s="6" t="n">
        <v>2.55</v>
      </c>
      <c r="C670" s="1" t="n">
        <v>0</v>
      </c>
    </row>
    <row r="671">
      <c r="A671" s="5" t="n">
        <v>37195</v>
      </c>
      <c r="B671" s="6" t="n">
        <v>2.66</v>
      </c>
      <c r="C671" s="1" t="n">
        <v>0</v>
      </c>
    </row>
    <row r="672">
      <c r="A672" s="5" t="n">
        <v>37196</v>
      </c>
      <c r="B672" s="6" t="n">
        <v>2.61</v>
      </c>
      <c r="C672" s="1" t="n">
        <v>0</v>
      </c>
    </row>
    <row r="673">
      <c r="A673" s="5" t="n">
        <v>37197</v>
      </c>
      <c r="B673" s="6" t="n">
        <v>2.43</v>
      </c>
      <c r="C673" s="1" t="n">
        <v>0</v>
      </c>
    </row>
    <row r="674">
      <c r="A674" s="5" t="n">
        <v>37198</v>
      </c>
      <c r="B674" s="6" t="n">
        <v>2.43</v>
      </c>
      <c r="C674" s="1" t="n">
        <v>0</v>
      </c>
    </row>
    <row r="675">
      <c r="A675" s="5" t="n">
        <v>37199</v>
      </c>
      <c r="B675" s="6" t="n">
        <v>2.43</v>
      </c>
      <c r="C675" s="1" t="n">
        <v>0</v>
      </c>
    </row>
    <row r="676">
      <c r="A676" s="5" t="n">
        <v>37200</v>
      </c>
      <c r="B676" s="6" t="n">
        <v>2.45</v>
      </c>
      <c r="C676" s="1" t="n">
        <v>0</v>
      </c>
    </row>
    <row r="677">
      <c r="A677" s="5" t="n">
        <v>37201</v>
      </c>
      <c r="B677" s="6" t="n">
        <v>2.13</v>
      </c>
      <c r="C677" s="1" t="n">
        <v>0</v>
      </c>
    </row>
    <row r="678">
      <c r="A678" s="5" t="n">
        <v>37202</v>
      </c>
      <c r="B678" s="6" t="n">
        <v>2.04</v>
      </c>
      <c r="C678" s="1" t="n">
        <v>0</v>
      </c>
    </row>
    <row r="679">
      <c r="A679" s="5" t="n">
        <v>37203</v>
      </c>
      <c r="B679" s="6" t="n">
        <v>2.03</v>
      </c>
      <c r="C679" s="1" t="n">
        <v>0</v>
      </c>
    </row>
    <row r="680">
      <c r="A680" s="5" t="n">
        <v>37204</v>
      </c>
      <c r="B680" s="6" t="n">
        <v>1.98</v>
      </c>
      <c r="C680" s="1" t="n">
        <v>0</v>
      </c>
    </row>
    <row r="681">
      <c r="A681" s="5" t="n">
        <v>37205</v>
      </c>
      <c r="B681" s="6" t="n">
        <v>1.98</v>
      </c>
      <c r="C681" s="1" t="n">
        <v>0</v>
      </c>
    </row>
    <row r="682">
      <c r="A682" s="5" t="n">
        <v>37206</v>
      </c>
      <c r="B682" s="6" t="n">
        <v>1.98</v>
      </c>
      <c r="C682" s="1" t="n">
        <v>0</v>
      </c>
    </row>
    <row r="683">
      <c r="A683" s="5" t="n">
        <v>37207</v>
      </c>
      <c r="B683" s="6" t="n">
        <v>1.98</v>
      </c>
      <c r="C683" s="1" t="n">
        <v>0</v>
      </c>
    </row>
    <row r="684">
      <c r="A684" s="5" t="n">
        <v>37208</v>
      </c>
      <c r="B684" s="6" t="n">
        <v>2.1</v>
      </c>
      <c r="C684" s="1" t="n">
        <v>0</v>
      </c>
    </row>
    <row r="685">
      <c r="A685" s="5" t="n">
        <v>37209</v>
      </c>
      <c r="B685" s="6" t="n">
        <v>2.16</v>
      </c>
      <c r="C685" s="1" t="n">
        <v>0</v>
      </c>
    </row>
    <row r="686">
      <c r="A686" s="5" t="n">
        <v>37210</v>
      </c>
      <c r="B686" s="6" t="n">
        <v>2.22</v>
      </c>
      <c r="C686" s="1" t="n">
        <v>0</v>
      </c>
    </row>
    <row r="687">
      <c r="A687" s="5" t="n">
        <v>37211</v>
      </c>
      <c r="B687" s="6" t="n">
        <v>1.98</v>
      </c>
      <c r="C687" s="1" t="n">
        <v>0</v>
      </c>
    </row>
    <row r="688">
      <c r="A688" s="5" t="n">
        <v>37212</v>
      </c>
      <c r="B688" s="6" t="n">
        <v>1.98</v>
      </c>
      <c r="C688" s="1" t="n">
        <v>0</v>
      </c>
    </row>
    <row r="689">
      <c r="A689" s="5" t="n">
        <v>37213</v>
      </c>
      <c r="B689" s="6" t="n">
        <v>1.98</v>
      </c>
      <c r="C689" s="1" t="n">
        <v>0</v>
      </c>
    </row>
    <row r="690">
      <c r="A690" s="5" t="n">
        <v>37214</v>
      </c>
      <c r="B690" s="6" t="n">
        <v>2.01</v>
      </c>
      <c r="C690" s="1" t="n">
        <v>0</v>
      </c>
    </row>
    <row r="691">
      <c r="A691" s="5" t="n">
        <v>37215</v>
      </c>
      <c r="B691" s="6" t="n">
        <v>1.97</v>
      </c>
      <c r="C691" s="1" t="n">
        <v>0</v>
      </c>
    </row>
    <row r="692">
      <c r="A692" s="5" t="n">
        <v>37216</v>
      </c>
      <c r="B692" s="6" t="n">
        <v>1.93</v>
      </c>
      <c r="C692" s="1" t="n">
        <v>0</v>
      </c>
    </row>
    <row r="693">
      <c r="A693" s="5" t="n">
        <v>37217</v>
      </c>
      <c r="B693" s="6" t="n">
        <v>1.93</v>
      </c>
      <c r="C693" s="1" t="n">
        <v>0</v>
      </c>
    </row>
    <row r="694">
      <c r="A694" s="5" t="n">
        <v>37218</v>
      </c>
      <c r="B694" s="6" t="n">
        <v>1.88</v>
      </c>
      <c r="C694" s="1" t="n">
        <v>0</v>
      </c>
    </row>
    <row r="695">
      <c r="A695" s="5" t="n">
        <v>37219</v>
      </c>
      <c r="B695" s="6" t="n">
        <v>1.88</v>
      </c>
      <c r="C695" s="1" t="n">
        <v>0</v>
      </c>
    </row>
    <row r="696">
      <c r="A696" s="5" t="n">
        <v>37220</v>
      </c>
      <c r="B696" s="6" t="n">
        <v>1.88</v>
      </c>
      <c r="C696" s="1" t="n">
        <v>0</v>
      </c>
    </row>
    <row r="697">
      <c r="A697" s="5" t="n">
        <v>37221</v>
      </c>
      <c r="B697" s="6" t="n">
        <v>2.04</v>
      </c>
      <c r="C697" s="1" t="n">
        <v>0</v>
      </c>
    </row>
    <row r="698">
      <c r="A698" s="5" t="n">
        <v>37222</v>
      </c>
      <c r="B698" s="6" t="n">
        <v>2.01</v>
      </c>
      <c r="C698" s="1" t="n">
        <v>0</v>
      </c>
    </row>
    <row r="699">
      <c r="A699" s="5" t="n">
        <v>37223</v>
      </c>
      <c r="B699" s="6" t="n">
        <v>2.04</v>
      </c>
      <c r="C699" s="1" t="n">
        <v>0</v>
      </c>
    </row>
    <row r="700">
      <c r="A700" s="5" t="n">
        <v>37224</v>
      </c>
      <c r="B700" s="6" t="n">
        <v>2.09</v>
      </c>
      <c r="C700" s="1" t="n">
        <v>0</v>
      </c>
    </row>
    <row r="701">
      <c r="A701" s="5" t="n">
        <v>37225</v>
      </c>
      <c r="B701" s="6" t="n">
        <v>2.06</v>
      </c>
      <c r="C701" s="1" t="n">
        <v>0</v>
      </c>
    </row>
    <row r="702">
      <c r="A702" s="5" t="n">
        <v>37226</v>
      </c>
      <c r="B702" s="6" t="n">
        <v>2.06</v>
      </c>
      <c r="C702" s="1" t="n">
        <v>0</v>
      </c>
    </row>
    <row r="703">
      <c r="A703" s="5" t="n">
        <v>37227</v>
      </c>
      <c r="B703" s="6" t="n">
        <v>2.06</v>
      </c>
      <c r="C703" s="1" t="n">
        <v>0</v>
      </c>
    </row>
    <row r="704">
      <c r="A704" s="5" t="n">
        <v>37228</v>
      </c>
      <c r="B704" s="6" t="n">
        <v>2.05</v>
      </c>
      <c r="C704" s="1" t="n">
        <v>0</v>
      </c>
    </row>
    <row r="705">
      <c r="A705" s="5" t="n">
        <v>37229</v>
      </c>
      <c r="B705" s="6" t="n">
        <v>1.93</v>
      </c>
      <c r="C705" s="1" t="n">
        <v>0</v>
      </c>
    </row>
    <row r="706">
      <c r="A706" s="5" t="n">
        <v>37230</v>
      </c>
      <c r="B706" s="6" t="n">
        <v>1.89</v>
      </c>
      <c r="C706" s="1" t="n">
        <v>0</v>
      </c>
    </row>
    <row r="707">
      <c r="A707" s="5" t="n">
        <v>37231</v>
      </c>
      <c r="B707" s="6" t="n">
        <v>1.87</v>
      </c>
      <c r="C707" s="1" t="n">
        <v>0</v>
      </c>
    </row>
    <row r="708">
      <c r="A708" s="5" t="n">
        <v>37232</v>
      </c>
      <c r="B708" s="6" t="n">
        <v>1.92</v>
      </c>
      <c r="C708" s="1" t="n">
        <v>0</v>
      </c>
    </row>
    <row r="709">
      <c r="A709" s="5" t="n">
        <v>37233</v>
      </c>
      <c r="B709" s="6" t="n">
        <v>1.92</v>
      </c>
      <c r="C709" s="1" t="n">
        <v>0</v>
      </c>
    </row>
    <row r="710">
      <c r="A710" s="5" t="n">
        <v>37234</v>
      </c>
      <c r="B710" s="6" t="n">
        <v>1.92</v>
      </c>
      <c r="C710" s="1" t="n">
        <v>0</v>
      </c>
    </row>
    <row r="711">
      <c r="A711" s="5" t="n">
        <v>37235</v>
      </c>
      <c r="B711" s="6" t="n">
        <v>1.9</v>
      </c>
      <c r="C711" s="1" t="n">
        <v>0</v>
      </c>
    </row>
    <row r="712">
      <c r="A712" s="5" t="n">
        <v>37236</v>
      </c>
      <c r="B712" s="6" t="n">
        <v>1.8</v>
      </c>
      <c r="C712" s="1" t="n">
        <v>0</v>
      </c>
    </row>
    <row r="713">
      <c r="A713" s="5" t="n">
        <v>37237</v>
      </c>
      <c r="B713" s="6" t="n">
        <v>1.81</v>
      </c>
      <c r="C713" s="1" t="n">
        <v>0</v>
      </c>
    </row>
    <row r="714">
      <c r="A714" s="5" t="n">
        <v>37238</v>
      </c>
      <c r="B714" s="6" t="n">
        <v>1.86</v>
      </c>
      <c r="C714" s="1" t="n">
        <v>0</v>
      </c>
    </row>
    <row r="715">
      <c r="A715" s="5" t="n">
        <v>37239</v>
      </c>
      <c r="B715" s="6" t="n">
        <v>1.88</v>
      </c>
      <c r="C715" s="1" t="n">
        <v>0</v>
      </c>
    </row>
    <row r="716">
      <c r="A716" s="5" t="n">
        <v>37240</v>
      </c>
      <c r="B716" s="6" t="n">
        <v>1.88</v>
      </c>
      <c r="C716" s="1" t="n">
        <v>0</v>
      </c>
    </row>
    <row r="717">
      <c r="A717" s="5" t="n">
        <v>37241</v>
      </c>
      <c r="B717" s="6" t="n">
        <v>1.88</v>
      </c>
      <c r="C717" s="1" t="n">
        <v>0</v>
      </c>
    </row>
    <row r="718">
      <c r="A718" s="5" t="n">
        <v>37242</v>
      </c>
      <c r="B718" s="6" t="n">
        <v>1.93</v>
      </c>
      <c r="C718" s="1" t="n">
        <v>0</v>
      </c>
    </row>
    <row r="719">
      <c r="A719" s="5" t="n">
        <v>37243</v>
      </c>
      <c r="B719" s="6" t="n">
        <v>1.71</v>
      </c>
      <c r="C719" s="1" t="n">
        <v>0</v>
      </c>
    </row>
    <row r="720">
      <c r="A720" s="5" t="n">
        <v>37244</v>
      </c>
      <c r="B720" s="6" t="n">
        <v>1.71</v>
      </c>
      <c r="C720" s="1" t="n">
        <v>0</v>
      </c>
    </row>
    <row r="721">
      <c r="A721" s="5" t="n">
        <v>37245</v>
      </c>
      <c r="B721" s="6" t="n">
        <v>1.79</v>
      </c>
      <c r="C721" s="1" t="n">
        <v>0</v>
      </c>
    </row>
    <row r="722">
      <c r="A722" s="5" t="n">
        <v>37246</v>
      </c>
      <c r="B722" s="6" t="n">
        <v>1.78</v>
      </c>
      <c r="C722" s="1" t="n">
        <v>0</v>
      </c>
    </row>
    <row r="723">
      <c r="A723" s="5" t="n">
        <v>37247</v>
      </c>
      <c r="B723" s="6" t="n">
        <v>1.78</v>
      </c>
      <c r="C723" s="1" t="n">
        <v>0</v>
      </c>
    </row>
    <row r="724">
      <c r="A724" s="5" t="n">
        <v>37248</v>
      </c>
      <c r="B724" s="6" t="n">
        <v>1.78</v>
      </c>
      <c r="C724" s="1" t="n">
        <v>0</v>
      </c>
    </row>
    <row r="725">
      <c r="A725" s="5" t="n">
        <v>37249</v>
      </c>
      <c r="B725" s="6" t="n">
        <v>1.68</v>
      </c>
      <c r="C725" s="1" t="n">
        <v>0</v>
      </c>
    </row>
    <row r="726">
      <c r="A726" s="5" t="n">
        <v>37250</v>
      </c>
      <c r="B726" s="6" t="n">
        <v>1.68</v>
      </c>
      <c r="C726" s="1" t="n">
        <v>0</v>
      </c>
    </row>
    <row r="727">
      <c r="A727" s="5" t="n">
        <v>37251</v>
      </c>
      <c r="B727" s="6" t="n">
        <v>1.89</v>
      </c>
      <c r="C727" s="1" t="n">
        <v>0</v>
      </c>
    </row>
    <row r="728">
      <c r="A728" s="5" t="n">
        <v>37252</v>
      </c>
      <c r="B728" s="6" t="n">
        <v>1.85</v>
      </c>
      <c r="C728" s="1" t="n">
        <v>0</v>
      </c>
    </row>
    <row r="729">
      <c r="A729" s="5" t="n">
        <v>37253</v>
      </c>
      <c r="B729" s="6" t="n">
        <v>1.54</v>
      </c>
      <c r="C729" s="1" t="n">
        <v>0</v>
      </c>
    </row>
    <row r="730">
      <c r="A730" s="5" t="n">
        <v>37254</v>
      </c>
      <c r="B730" s="6" t="n">
        <v>1.54</v>
      </c>
      <c r="C730" s="1" t="n">
        <v>0</v>
      </c>
    </row>
    <row r="731">
      <c r="A731" s="5" t="n">
        <v>37255</v>
      </c>
      <c r="B731" s="6" t="n">
        <v>1.54</v>
      </c>
      <c r="C731" s="1" t="n">
        <v>0</v>
      </c>
    </row>
    <row r="732">
      <c r="A732" s="5" t="n">
        <v>37256</v>
      </c>
      <c r="B732" s="6" t="n">
        <v>1.52</v>
      </c>
      <c r="C732" s="1" t="n">
        <v>0</v>
      </c>
    </row>
    <row r="733">
      <c r="A733" s="5" t="n">
        <v>37257</v>
      </c>
      <c r="B733" s="6" t="n">
        <v>1.52</v>
      </c>
      <c r="C733" s="1" t="n">
        <v>0</v>
      </c>
    </row>
    <row r="734">
      <c r="A734" s="5" t="n">
        <v>37258</v>
      </c>
      <c r="B734" s="6" t="n">
        <v>1.92</v>
      </c>
      <c r="C734" s="1" t="n">
        <v>0</v>
      </c>
    </row>
    <row r="735">
      <c r="A735" s="5" t="n">
        <v>37259</v>
      </c>
      <c r="B735" s="6" t="n">
        <v>1.72</v>
      </c>
      <c r="C735" s="1" t="n">
        <v>0</v>
      </c>
    </row>
    <row r="736">
      <c r="A736" s="5" t="n">
        <v>37260</v>
      </c>
      <c r="B736" s="6" t="n">
        <v>1.61</v>
      </c>
      <c r="C736" s="1" t="n">
        <v>0</v>
      </c>
    </row>
    <row r="737">
      <c r="A737" s="5" t="n">
        <v>37261</v>
      </c>
      <c r="B737" s="6" t="n">
        <v>1.61</v>
      </c>
      <c r="C737" s="1" t="n">
        <v>0</v>
      </c>
    </row>
    <row r="738">
      <c r="A738" s="5" t="n">
        <v>37262</v>
      </c>
      <c r="B738" s="6" t="n">
        <v>1.61</v>
      </c>
      <c r="C738" s="1" t="n">
        <v>0</v>
      </c>
    </row>
    <row r="739">
      <c r="A739" s="5" t="n">
        <v>37263</v>
      </c>
      <c r="B739" s="6" t="n">
        <v>1.61</v>
      </c>
      <c r="C739" s="1" t="n">
        <v>0</v>
      </c>
    </row>
    <row r="740">
      <c r="A740" s="5" t="n">
        <v>37264</v>
      </c>
      <c r="B740" s="6" t="n">
        <v>1.61</v>
      </c>
      <c r="C740" s="1" t="n">
        <v>0</v>
      </c>
    </row>
    <row r="741">
      <c r="A741" s="5" t="n">
        <v>37265</v>
      </c>
      <c r="B741" s="6" t="n">
        <v>1.74</v>
      </c>
      <c r="C741" s="1" t="n">
        <v>0</v>
      </c>
    </row>
    <row r="742">
      <c r="A742" s="5" t="n">
        <v>37266</v>
      </c>
      <c r="B742" s="6" t="n">
        <v>1.81</v>
      </c>
      <c r="C742" s="1" t="n">
        <v>0</v>
      </c>
    </row>
    <row r="743">
      <c r="A743" s="5" t="n">
        <v>37267</v>
      </c>
      <c r="B743" s="6" t="n">
        <v>1.71</v>
      </c>
      <c r="C743" s="1" t="n">
        <v>0</v>
      </c>
    </row>
    <row r="744">
      <c r="A744" s="5" t="n">
        <v>37268</v>
      </c>
      <c r="B744" s="6" t="n">
        <v>1.71</v>
      </c>
      <c r="C744" s="1" t="n">
        <v>0</v>
      </c>
    </row>
    <row r="745">
      <c r="A745" s="5" t="n">
        <v>37269</v>
      </c>
      <c r="B745" s="6" t="n">
        <v>1.71</v>
      </c>
      <c r="C745" s="1" t="n">
        <v>0</v>
      </c>
    </row>
    <row r="746">
      <c r="A746" s="5" t="n">
        <v>37270</v>
      </c>
      <c r="B746" s="6" t="n">
        <v>1.78</v>
      </c>
      <c r="C746" s="1" t="n">
        <v>0</v>
      </c>
    </row>
    <row r="747">
      <c r="A747" s="5" t="n">
        <v>37271</v>
      </c>
      <c r="B747" s="6" t="n">
        <v>1.75</v>
      </c>
      <c r="C747" s="1" t="n">
        <v>0</v>
      </c>
    </row>
    <row r="748">
      <c r="A748" s="5" t="n">
        <v>37272</v>
      </c>
      <c r="B748" s="6" t="n">
        <v>1.69</v>
      </c>
      <c r="C748" s="1" t="n">
        <v>0</v>
      </c>
    </row>
    <row r="749">
      <c r="A749" s="5" t="n">
        <v>37273</v>
      </c>
      <c r="B749" s="6" t="n">
        <v>1.68</v>
      </c>
      <c r="C749" s="1" t="n">
        <v>0</v>
      </c>
    </row>
    <row r="750">
      <c r="A750" s="5" t="n">
        <v>37274</v>
      </c>
      <c r="B750" s="6" t="n">
        <v>1.71</v>
      </c>
      <c r="C750" s="1" t="n">
        <v>0</v>
      </c>
    </row>
    <row r="751">
      <c r="A751" s="5" t="n">
        <v>37275</v>
      </c>
      <c r="B751" s="6" t="n">
        <v>1.71</v>
      </c>
      <c r="C751" s="1" t="n">
        <v>0</v>
      </c>
    </row>
    <row r="752">
      <c r="A752" s="5" t="n">
        <v>37276</v>
      </c>
      <c r="B752" s="6" t="n">
        <v>1.71</v>
      </c>
      <c r="C752" s="1" t="n">
        <v>0</v>
      </c>
    </row>
    <row r="753">
      <c r="A753" s="5" t="n">
        <v>37277</v>
      </c>
      <c r="B753" s="6" t="n">
        <v>1.71</v>
      </c>
      <c r="C753" s="1" t="n">
        <v>0</v>
      </c>
    </row>
    <row r="754">
      <c r="A754" s="5" t="n">
        <v>37278</v>
      </c>
      <c r="B754" s="6" t="n">
        <v>1.84</v>
      </c>
      <c r="C754" s="1" t="n">
        <v>0</v>
      </c>
    </row>
    <row r="755">
      <c r="A755" s="5" t="n">
        <v>37279</v>
      </c>
      <c r="B755" s="6" t="n">
        <v>1.81</v>
      </c>
      <c r="C755" s="1" t="n">
        <v>0</v>
      </c>
    </row>
    <row r="756">
      <c r="A756" s="5" t="n">
        <v>37280</v>
      </c>
      <c r="B756" s="6" t="n">
        <v>1.8</v>
      </c>
      <c r="C756" s="1" t="n">
        <v>0</v>
      </c>
    </row>
    <row r="757">
      <c r="A757" s="5" t="n">
        <v>37281</v>
      </c>
      <c r="B757" s="6" t="n">
        <v>1.78</v>
      </c>
      <c r="C757" s="1" t="n">
        <v>0</v>
      </c>
    </row>
    <row r="758">
      <c r="A758" s="5" t="n">
        <v>37282</v>
      </c>
      <c r="B758" s="6" t="n">
        <v>1.78</v>
      </c>
      <c r="C758" s="1" t="n">
        <v>0</v>
      </c>
    </row>
    <row r="759">
      <c r="A759" s="5" t="n">
        <v>37283</v>
      </c>
      <c r="B759" s="6" t="n">
        <v>1.78</v>
      </c>
      <c r="C759" s="1" t="n">
        <v>0</v>
      </c>
    </row>
    <row r="760">
      <c r="A760" s="5" t="n">
        <v>37284</v>
      </c>
      <c r="B760" s="6" t="n">
        <v>1.79</v>
      </c>
      <c r="C760" s="1" t="n">
        <v>0</v>
      </c>
    </row>
    <row r="761">
      <c r="A761" s="5" t="n">
        <v>37285</v>
      </c>
      <c r="B761" s="6" t="n">
        <v>1.78</v>
      </c>
      <c r="C761" s="1" t="n">
        <v>0</v>
      </c>
    </row>
    <row r="762">
      <c r="A762" s="5" t="n">
        <v>37286</v>
      </c>
      <c r="B762" s="6" t="n">
        <v>1.78</v>
      </c>
      <c r="C762" s="1" t="n">
        <v>0</v>
      </c>
    </row>
    <row r="763">
      <c r="A763" s="5" t="n">
        <v>37287</v>
      </c>
      <c r="B763" s="6" t="n">
        <v>1.85</v>
      </c>
      <c r="C763" s="1" t="n">
        <v>0</v>
      </c>
    </row>
    <row r="764">
      <c r="A764" s="5" t="n">
        <v>37288</v>
      </c>
      <c r="B764" s="6" t="n">
        <v>1.77</v>
      </c>
      <c r="C764" s="1" t="n">
        <v>0</v>
      </c>
    </row>
    <row r="765">
      <c r="A765" s="5" t="n">
        <v>37289</v>
      </c>
      <c r="B765" s="6" t="n">
        <v>1.77</v>
      </c>
      <c r="C765" s="1" t="n">
        <v>0</v>
      </c>
    </row>
    <row r="766">
      <c r="A766" s="5" t="n">
        <v>37290</v>
      </c>
      <c r="B766" s="6" t="n">
        <v>1.77</v>
      </c>
      <c r="C766" s="1" t="n">
        <v>0</v>
      </c>
    </row>
    <row r="767">
      <c r="A767" s="5" t="n">
        <v>37291</v>
      </c>
      <c r="B767" s="6" t="n">
        <v>1.74</v>
      </c>
      <c r="C767" s="1" t="n">
        <v>0</v>
      </c>
    </row>
    <row r="768">
      <c r="A768" s="5" t="n">
        <v>37292</v>
      </c>
      <c r="B768" s="6" t="n">
        <v>1.64</v>
      </c>
      <c r="C768" s="1" t="n">
        <v>0</v>
      </c>
    </row>
    <row r="769">
      <c r="A769" s="5" t="n">
        <v>37293</v>
      </c>
      <c r="B769" s="6" t="n">
        <v>1.66</v>
      </c>
      <c r="C769" s="1" t="n">
        <v>0</v>
      </c>
    </row>
    <row r="770">
      <c r="A770" s="5" t="n">
        <v>37294</v>
      </c>
      <c r="B770" s="6" t="n">
        <v>1.74</v>
      </c>
      <c r="C770" s="1" t="n">
        <v>0</v>
      </c>
    </row>
    <row r="771">
      <c r="A771" s="5" t="n">
        <v>37295</v>
      </c>
      <c r="B771" s="6" t="n">
        <v>1.69</v>
      </c>
      <c r="C771" s="1" t="n">
        <v>0</v>
      </c>
    </row>
    <row r="772">
      <c r="A772" s="5" t="n">
        <v>37296</v>
      </c>
      <c r="B772" s="6" t="n">
        <v>1.69</v>
      </c>
      <c r="C772" s="1" t="n">
        <v>0</v>
      </c>
    </row>
    <row r="773">
      <c r="A773" s="5" t="n">
        <v>37297</v>
      </c>
      <c r="B773" s="6" t="n">
        <v>1.69</v>
      </c>
      <c r="C773" s="1" t="n">
        <v>0</v>
      </c>
    </row>
    <row r="774">
      <c r="A774" s="5" t="n">
        <v>37298</v>
      </c>
      <c r="B774" s="6" t="n">
        <v>1.76</v>
      </c>
      <c r="C774" s="1" t="n">
        <v>0</v>
      </c>
    </row>
    <row r="775">
      <c r="A775" s="5" t="n">
        <v>37299</v>
      </c>
      <c r="B775" s="6" t="n">
        <v>1.72</v>
      </c>
      <c r="C775" s="1" t="n">
        <v>0</v>
      </c>
    </row>
    <row r="776">
      <c r="A776" s="5" t="n">
        <v>37300</v>
      </c>
      <c r="B776" s="6" t="n">
        <v>1.75</v>
      </c>
      <c r="C776" s="1" t="n">
        <v>0</v>
      </c>
    </row>
    <row r="777">
      <c r="A777" s="5" t="n">
        <v>37301</v>
      </c>
      <c r="B777" s="6" t="n">
        <v>1.81</v>
      </c>
      <c r="C777" s="1" t="n">
        <v>0</v>
      </c>
    </row>
    <row r="778">
      <c r="A778" s="5" t="n">
        <v>37302</v>
      </c>
      <c r="B778" s="6" t="n">
        <v>1.73</v>
      </c>
      <c r="C778" s="1" t="n">
        <v>0</v>
      </c>
    </row>
    <row r="779">
      <c r="A779" s="5" t="n">
        <v>37303</v>
      </c>
      <c r="B779" s="6" t="n">
        <v>1.73</v>
      </c>
      <c r="C779" s="1" t="n">
        <v>0</v>
      </c>
    </row>
    <row r="780">
      <c r="A780" s="5" t="n">
        <v>37304</v>
      </c>
      <c r="B780" s="6" t="n">
        <v>1.73</v>
      </c>
      <c r="C780" s="1" t="n">
        <v>0</v>
      </c>
    </row>
    <row r="781">
      <c r="A781" s="5" t="n">
        <v>37305</v>
      </c>
      <c r="B781" s="6" t="n">
        <v>1.73</v>
      </c>
      <c r="C781" s="1" t="n">
        <v>0</v>
      </c>
    </row>
    <row r="782">
      <c r="A782" s="5" t="n">
        <v>37306</v>
      </c>
      <c r="B782" s="6" t="n">
        <v>1.77</v>
      </c>
      <c r="C782" s="1" t="n">
        <v>0</v>
      </c>
    </row>
    <row r="783">
      <c r="A783" s="5" t="n">
        <v>37307</v>
      </c>
      <c r="B783" s="6" t="n">
        <v>1.76</v>
      </c>
      <c r="C783" s="1" t="n">
        <v>0</v>
      </c>
    </row>
    <row r="784">
      <c r="A784" s="5" t="n">
        <v>37308</v>
      </c>
      <c r="B784" s="6" t="n">
        <v>1.77</v>
      </c>
      <c r="C784" s="1" t="n">
        <v>0</v>
      </c>
    </row>
    <row r="785">
      <c r="A785" s="5" t="n">
        <v>37309</v>
      </c>
      <c r="B785" s="6" t="n">
        <v>1.71</v>
      </c>
      <c r="C785" s="1" t="n">
        <v>0</v>
      </c>
    </row>
    <row r="786">
      <c r="A786" s="5" t="n">
        <v>37310</v>
      </c>
      <c r="B786" s="6" t="n">
        <v>1.71</v>
      </c>
      <c r="C786" s="1" t="n">
        <v>0</v>
      </c>
    </row>
    <row r="787">
      <c r="A787" s="5" t="n">
        <v>37311</v>
      </c>
      <c r="B787" s="6" t="n">
        <v>1.71</v>
      </c>
      <c r="C787" s="1" t="n">
        <v>0</v>
      </c>
    </row>
    <row r="788">
      <c r="A788" s="5" t="n">
        <v>37312</v>
      </c>
      <c r="B788" s="6" t="n">
        <v>1.8</v>
      </c>
      <c r="C788" s="1" t="n">
        <v>0</v>
      </c>
    </row>
    <row r="789">
      <c r="A789" s="5" t="n">
        <v>37313</v>
      </c>
      <c r="B789" s="6" t="n">
        <v>1.77</v>
      </c>
      <c r="C789" s="1" t="n">
        <v>0</v>
      </c>
    </row>
    <row r="790">
      <c r="A790" s="5" t="n">
        <v>37314</v>
      </c>
      <c r="B790" s="6" t="n">
        <v>1.76</v>
      </c>
      <c r="C790" s="1" t="n">
        <v>0</v>
      </c>
    </row>
    <row r="791">
      <c r="A791" s="5" t="n">
        <v>37315</v>
      </c>
      <c r="B791" s="6" t="n">
        <v>1.83</v>
      </c>
      <c r="C791" s="1" t="n">
        <v>0</v>
      </c>
    </row>
    <row r="792">
      <c r="A792" s="5" t="n">
        <v>37316</v>
      </c>
      <c r="B792" s="6" t="n">
        <v>1.78</v>
      </c>
      <c r="C792" s="1" t="n">
        <v>0</v>
      </c>
    </row>
    <row r="793">
      <c r="A793" s="5" t="n">
        <v>37317</v>
      </c>
      <c r="B793" s="6" t="n">
        <v>1.78</v>
      </c>
      <c r="C793" s="1" t="n">
        <v>0</v>
      </c>
    </row>
    <row r="794">
      <c r="A794" s="5" t="n">
        <v>37318</v>
      </c>
      <c r="B794" s="6" t="n">
        <v>1.78</v>
      </c>
      <c r="C794" s="1" t="n">
        <v>0</v>
      </c>
    </row>
    <row r="795">
      <c r="A795" s="5" t="n">
        <v>37319</v>
      </c>
      <c r="B795" s="6" t="n">
        <v>1.68</v>
      </c>
      <c r="C795" s="1" t="n">
        <v>0</v>
      </c>
    </row>
    <row r="796">
      <c r="A796" s="5" t="n">
        <v>37320</v>
      </c>
      <c r="B796" s="6" t="n">
        <v>1.63</v>
      </c>
      <c r="C796" s="1" t="n">
        <v>0</v>
      </c>
    </row>
    <row r="797">
      <c r="A797" s="5" t="n">
        <v>37321</v>
      </c>
      <c r="B797" s="6" t="n">
        <v>1.71</v>
      </c>
      <c r="C797" s="1" t="n">
        <v>0</v>
      </c>
    </row>
    <row r="798">
      <c r="A798" s="5" t="n">
        <v>37322</v>
      </c>
      <c r="B798" s="6" t="n">
        <v>1.77</v>
      </c>
      <c r="C798" s="1" t="n">
        <v>0</v>
      </c>
    </row>
    <row r="799">
      <c r="A799" s="5" t="n">
        <v>37323</v>
      </c>
      <c r="B799" s="6" t="n">
        <v>1.69</v>
      </c>
      <c r="C799" s="1" t="n">
        <v>0</v>
      </c>
    </row>
    <row r="800">
      <c r="A800" s="5" t="n">
        <v>37324</v>
      </c>
      <c r="B800" s="6" t="n">
        <v>1.69</v>
      </c>
      <c r="C800" s="1" t="n">
        <v>0</v>
      </c>
    </row>
    <row r="801">
      <c r="A801" s="5" t="n">
        <v>37325</v>
      </c>
      <c r="B801" s="6" t="n">
        <v>1.69</v>
      </c>
      <c r="C801" s="1" t="n">
        <v>0</v>
      </c>
    </row>
    <row r="802">
      <c r="A802" s="5" t="n">
        <v>37326</v>
      </c>
      <c r="B802" s="6" t="n">
        <v>1.75</v>
      </c>
      <c r="C802" s="1" t="n">
        <v>0</v>
      </c>
    </row>
    <row r="803">
      <c r="A803" s="5" t="n">
        <v>37327</v>
      </c>
      <c r="B803" s="6" t="n">
        <v>1.68</v>
      </c>
      <c r="C803" s="1" t="n">
        <v>0</v>
      </c>
    </row>
    <row r="804">
      <c r="A804" s="5" t="n">
        <v>37328</v>
      </c>
      <c r="B804" s="6" t="n">
        <v>1.73</v>
      </c>
      <c r="C804" s="1" t="n">
        <v>0</v>
      </c>
    </row>
    <row r="805">
      <c r="A805" s="5" t="n">
        <v>37329</v>
      </c>
      <c r="B805" s="6" t="n">
        <v>1.79</v>
      </c>
      <c r="C805" s="1" t="n">
        <v>0</v>
      </c>
    </row>
    <row r="806">
      <c r="A806" s="5" t="n">
        <v>37330</v>
      </c>
      <c r="B806" s="6" t="n">
        <v>1.8</v>
      </c>
      <c r="C806" s="1" t="n">
        <v>0</v>
      </c>
    </row>
    <row r="807">
      <c r="A807" s="5" t="n">
        <v>37331</v>
      </c>
      <c r="B807" s="6" t="n">
        <v>1.8</v>
      </c>
      <c r="C807" s="1" t="n">
        <v>0</v>
      </c>
    </row>
    <row r="808">
      <c r="A808" s="5" t="n">
        <v>37332</v>
      </c>
      <c r="B808" s="6" t="n">
        <v>1.8</v>
      </c>
      <c r="C808" s="1" t="n">
        <v>0</v>
      </c>
    </row>
    <row r="809">
      <c r="A809" s="5" t="n">
        <v>37333</v>
      </c>
      <c r="B809" s="6" t="n">
        <v>1.71</v>
      </c>
      <c r="C809" s="1" t="n">
        <v>0</v>
      </c>
    </row>
    <row r="810">
      <c r="A810" s="5" t="n">
        <v>37334</v>
      </c>
      <c r="B810" s="6" t="n">
        <v>1.67</v>
      </c>
      <c r="C810" s="1" t="n">
        <v>0</v>
      </c>
    </row>
    <row r="811">
      <c r="A811" s="5" t="n">
        <v>37335</v>
      </c>
      <c r="B811" s="6" t="n">
        <v>1.78</v>
      </c>
      <c r="C811" s="1" t="n">
        <v>0</v>
      </c>
    </row>
    <row r="812">
      <c r="A812" s="5" t="n">
        <v>37336</v>
      </c>
      <c r="B812" s="6" t="n">
        <v>1.74</v>
      </c>
      <c r="C812" s="1" t="n">
        <v>0</v>
      </c>
    </row>
    <row r="813">
      <c r="A813" s="5" t="n">
        <v>37337</v>
      </c>
      <c r="B813" s="6" t="n">
        <v>1.68</v>
      </c>
      <c r="C813" s="1" t="n">
        <v>0</v>
      </c>
    </row>
    <row r="814">
      <c r="A814" s="5" t="n">
        <v>37338</v>
      </c>
      <c r="B814" s="6" t="n">
        <v>1.68</v>
      </c>
      <c r="C814" s="1" t="n">
        <v>0</v>
      </c>
    </row>
    <row r="815">
      <c r="A815" s="5" t="n">
        <v>37339</v>
      </c>
      <c r="B815" s="6" t="n">
        <v>1.68</v>
      </c>
      <c r="C815" s="1" t="n">
        <v>0</v>
      </c>
    </row>
    <row r="816">
      <c r="A816" s="5" t="n">
        <v>37340</v>
      </c>
      <c r="B816" s="6" t="n">
        <v>1.75</v>
      </c>
      <c r="C816" s="1" t="n">
        <v>0</v>
      </c>
    </row>
    <row r="817">
      <c r="A817" s="5" t="n">
        <v>37341</v>
      </c>
      <c r="B817" s="6" t="n">
        <v>1.71</v>
      </c>
      <c r="C817" s="1" t="n">
        <v>0</v>
      </c>
    </row>
    <row r="818">
      <c r="A818" s="5" t="n">
        <v>37342</v>
      </c>
      <c r="B818" s="6" t="n">
        <v>1.69</v>
      </c>
      <c r="C818" s="1" t="n">
        <v>0</v>
      </c>
    </row>
    <row r="819">
      <c r="A819" s="5" t="n">
        <v>37343</v>
      </c>
      <c r="B819" s="6" t="n">
        <v>1.77</v>
      </c>
      <c r="C819" s="1" t="n">
        <v>0</v>
      </c>
    </row>
    <row r="820">
      <c r="A820" s="5" t="n">
        <v>37344</v>
      </c>
      <c r="B820" s="6" t="n">
        <v>1.74</v>
      </c>
      <c r="C820" s="1" t="n">
        <v>0</v>
      </c>
    </row>
    <row r="821">
      <c r="A821" s="5" t="n">
        <v>37345</v>
      </c>
      <c r="B821" s="6" t="n">
        <v>1.74</v>
      </c>
      <c r="C821" s="1" t="n">
        <v>0</v>
      </c>
    </row>
    <row r="822">
      <c r="A822" s="5" t="n">
        <v>37346</v>
      </c>
      <c r="B822" s="6" t="n">
        <v>1.74</v>
      </c>
      <c r="C822" s="1" t="n">
        <v>0</v>
      </c>
    </row>
    <row r="823">
      <c r="A823" s="5" t="n">
        <v>37347</v>
      </c>
      <c r="B823" s="6" t="n">
        <v>1.88</v>
      </c>
      <c r="C823" s="1" t="n">
        <v>0</v>
      </c>
    </row>
    <row r="824">
      <c r="A824" s="5" t="n">
        <v>37348</v>
      </c>
      <c r="B824" s="6" t="n">
        <v>1.74</v>
      </c>
      <c r="C824" s="1" t="n">
        <v>0</v>
      </c>
    </row>
    <row r="825">
      <c r="A825" s="5" t="n">
        <v>37349</v>
      </c>
      <c r="B825" s="6" t="n">
        <v>1.81</v>
      </c>
      <c r="C825" s="1" t="n">
        <v>0</v>
      </c>
    </row>
    <row r="826">
      <c r="A826" s="5" t="n">
        <v>37350</v>
      </c>
      <c r="B826" s="6" t="n">
        <v>1.74</v>
      </c>
      <c r="C826" s="1" t="n">
        <v>0</v>
      </c>
    </row>
    <row r="827">
      <c r="A827" s="5" t="n">
        <v>37351</v>
      </c>
      <c r="B827" s="6" t="n">
        <v>1.7</v>
      </c>
      <c r="C827" s="1" t="n">
        <v>0</v>
      </c>
    </row>
    <row r="828">
      <c r="A828" s="5" t="n">
        <v>37352</v>
      </c>
      <c r="B828" s="6" t="n">
        <v>1.7</v>
      </c>
      <c r="C828" s="1" t="n">
        <v>0</v>
      </c>
    </row>
    <row r="829">
      <c r="A829" s="5" t="n">
        <v>37353</v>
      </c>
      <c r="B829" s="6" t="n">
        <v>1.7</v>
      </c>
      <c r="C829" s="1" t="n">
        <v>0</v>
      </c>
    </row>
    <row r="830">
      <c r="A830" s="5" t="n">
        <v>37354</v>
      </c>
      <c r="B830" s="6" t="n">
        <v>1.72</v>
      </c>
      <c r="C830" s="1" t="n">
        <v>0</v>
      </c>
    </row>
    <row r="831">
      <c r="A831" s="5" t="n">
        <v>37355</v>
      </c>
      <c r="B831" s="6" t="n">
        <v>1.68</v>
      </c>
      <c r="C831" s="1" t="n">
        <v>0</v>
      </c>
    </row>
    <row r="832">
      <c r="A832" s="5" t="n">
        <v>37356</v>
      </c>
      <c r="B832" s="6" t="n">
        <v>1.73</v>
      </c>
      <c r="C832" s="1" t="n">
        <v>0</v>
      </c>
    </row>
    <row r="833">
      <c r="A833" s="5" t="n">
        <v>37357</v>
      </c>
      <c r="B833" s="6" t="n">
        <v>1.83</v>
      </c>
      <c r="C833" s="1" t="n">
        <v>0</v>
      </c>
    </row>
    <row r="834">
      <c r="A834" s="5" t="n">
        <v>37358</v>
      </c>
      <c r="B834" s="6" t="n">
        <v>1.79</v>
      </c>
      <c r="C834" s="1" t="n">
        <v>0</v>
      </c>
    </row>
    <row r="835">
      <c r="A835" s="5" t="n">
        <v>37359</v>
      </c>
      <c r="B835" s="6" t="n">
        <v>1.79</v>
      </c>
      <c r="C835" s="1" t="n">
        <v>0</v>
      </c>
    </row>
    <row r="836">
      <c r="A836" s="5" t="n">
        <v>37360</v>
      </c>
      <c r="B836" s="6" t="n">
        <v>1.79</v>
      </c>
      <c r="C836" s="1" t="n">
        <v>0</v>
      </c>
    </row>
    <row r="837">
      <c r="A837" s="5" t="n">
        <v>37361</v>
      </c>
      <c r="B837" s="6" t="n">
        <v>1.84</v>
      </c>
      <c r="C837" s="1" t="n">
        <v>0</v>
      </c>
    </row>
    <row r="838">
      <c r="A838" s="5" t="n">
        <v>37362</v>
      </c>
      <c r="B838" s="6" t="n">
        <v>1.68</v>
      </c>
      <c r="C838" s="1" t="n">
        <v>0</v>
      </c>
    </row>
    <row r="839">
      <c r="A839" s="5" t="n">
        <v>37363</v>
      </c>
      <c r="B839" s="6" t="n">
        <v>1.73</v>
      </c>
      <c r="C839" s="1" t="n">
        <v>0</v>
      </c>
    </row>
    <row r="840">
      <c r="A840" s="5" t="n">
        <v>37364</v>
      </c>
      <c r="B840" s="6" t="n">
        <v>1.71</v>
      </c>
      <c r="C840" s="1" t="n">
        <v>0</v>
      </c>
    </row>
    <row r="841">
      <c r="A841" s="5" t="n">
        <v>37365</v>
      </c>
      <c r="B841" s="6" t="n">
        <v>1.67</v>
      </c>
      <c r="C841" s="1" t="n">
        <v>0</v>
      </c>
    </row>
    <row r="842">
      <c r="A842" s="5" t="n">
        <v>37366</v>
      </c>
      <c r="B842" s="6" t="n">
        <v>1.67</v>
      </c>
      <c r="C842" s="1" t="n">
        <v>0</v>
      </c>
    </row>
    <row r="843">
      <c r="A843" s="5" t="n">
        <v>37367</v>
      </c>
      <c r="B843" s="6" t="n">
        <v>1.67</v>
      </c>
      <c r="C843" s="1" t="n">
        <v>0</v>
      </c>
    </row>
    <row r="844">
      <c r="A844" s="5" t="n">
        <v>37368</v>
      </c>
      <c r="B844" s="6" t="n">
        <v>1.73</v>
      </c>
      <c r="C844" s="1" t="n">
        <v>0</v>
      </c>
    </row>
    <row r="845">
      <c r="A845" s="5" t="n">
        <v>37369</v>
      </c>
      <c r="B845" s="6" t="n">
        <v>1.71</v>
      </c>
      <c r="C845" s="1" t="n">
        <v>0</v>
      </c>
    </row>
    <row r="846">
      <c r="A846" s="5" t="n">
        <v>37370</v>
      </c>
      <c r="B846" s="6" t="n">
        <v>1.76</v>
      </c>
      <c r="C846" s="1" t="n">
        <v>0</v>
      </c>
    </row>
    <row r="847">
      <c r="A847" s="5" t="n">
        <v>37371</v>
      </c>
      <c r="B847" s="6" t="n">
        <v>1.82</v>
      </c>
      <c r="C847" s="1" t="n">
        <v>0</v>
      </c>
    </row>
    <row r="848">
      <c r="A848" s="5" t="n">
        <v>37372</v>
      </c>
      <c r="B848" s="6" t="n">
        <v>1.79</v>
      </c>
      <c r="C848" s="1" t="n">
        <v>0</v>
      </c>
    </row>
    <row r="849">
      <c r="A849" s="5" t="n">
        <v>37373</v>
      </c>
      <c r="B849" s="6" t="n">
        <v>1.79</v>
      </c>
      <c r="C849" s="1" t="n">
        <v>0</v>
      </c>
    </row>
    <row r="850">
      <c r="A850" s="5" t="n">
        <v>37374</v>
      </c>
      <c r="B850" s="6" t="n">
        <v>1.79</v>
      </c>
      <c r="C850" s="1" t="n">
        <v>0</v>
      </c>
    </row>
    <row r="851">
      <c r="A851" s="5" t="n">
        <v>37375</v>
      </c>
      <c r="B851" s="6" t="n">
        <v>1.81</v>
      </c>
      <c r="C851" s="1" t="n">
        <v>0</v>
      </c>
    </row>
    <row r="852">
      <c r="A852" s="5" t="n">
        <v>37376</v>
      </c>
      <c r="B852" s="6" t="n">
        <v>1.82</v>
      </c>
      <c r="C852" s="1" t="n">
        <v>0</v>
      </c>
    </row>
    <row r="853">
      <c r="A853" s="5" t="n">
        <v>37377</v>
      </c>
      <c r="B853" s="6" t="n">
        <v>1.88</v>
      </c>
      <c r="C853" s="1" t="n">
        <v>0</v>
      </c>
    </row>
    <row r="854">
      <c r="A854" s="5" t="n">
        <v>37378</v>
      </c>
      <c r="B854" s="6" t="n">
        <v>1.79</v>
      </c>
      <c r="C854" s="1" t="n">
        <v>0</v>
      </c>
    </row>
    <row r="855">
      <c r="A855" s="5" t="n">
        <v>37379</v>
      </c>
      <c r="B855" s="6" t="n">
        <v>1.73</v>
      </c>
      <c r="C855" s="1" t="n">
        <v>0</v>
      </c>
    </row>
    <row r="856">
      <c r="A856" s="5" t="n">
        <v>37380</v>
      </c>
      <c r="B856" s="6" t="n">
        <v>1.73</v>
      </c>
      <c r="C856" s="1" t="n">
        <v>0</v>
      </c>
    </row>
    <row r="857">
      <c r="A857" s="5" t="n">
        <v>37381</v>
      </c>
      <c r="B857" s="6" t="n">
        <v>1.73</v>
      </c>
      <c r="C857" s="1" t="n">
        <v>0</v>
      </c>
    </row>
    <row r="858">
      <c r="A858" s="5" t="n">
        <v>37382</v>
      </c>
      <c r="B858" s="6" t="n">
        <v>1.75</v>
      </c>
      <c r="C858" s="1" t="n">
        <v>0</v>
      </c>
    </row>
    <row r="859">
      <c r="A859" s="5" t="n">
        <v>37383</v>
      </c>
      <c r="B859" s="6" t="n">
        <v>1.72</v>
      </c>
      <c r="C859" s="1" t="n">
        <v>0</v>
      </c>
    </row>
    <row r="860">
      <c r="A860" s="5" t="n">
        <v>37384</v>
      </c>
      <c r="B860" s="6" t="n">
        <v>1.71</v>
      </c>
      <c r="C860" s="1" t="n">
        <v>0</v>
      </c>
    </row>
    <row r="861">
      <c r="A861" s="5" t="n">
        <v>37385</v>
      </c>
      <c r="B861" s="6" t="n">
        <v>1.74</v>
      </c>
      <c r="C861" s="1" t="n">
        <v>0</v>
      </c>
    </row>
    <row r="862">
      <c r="A862" s="5" t="n">
        <v>37386</v>
      </c>
      <c r="B862" s="6" t="n">
        <v>1.74</v>
      </c>
      <c r="C862" s="1" t="n">
        <v>0</v>
      </c>
    </row>
    <row r="863">
      <c r="A863" s="5" t="n">
        <v>37387</v>
      </c>
      <c r="B863" s="6" t="n">
        <v>1.74</v>
      </c>
      <c r="C863" s="1" t="n">
        <v>0</v>
      </c>
    </row>
    <row r="864">
      <c r="A864" s="5" t="n">
        <v>37388</v>
      </c>
      <c r="B864" s="6" t="n">
        <v>1.74</v>
      </c>
      <c r="C864" s="1" t="n">
        <v>0</v>
      </c>
    </row>
    <row r="865">
      <c r="A865" s="5" t="n">
        <v>37389</v>
      </c>
      <c r="B865" s="6" t="n">
        <v>1.75</v>
      </c>
      <c r="C865" s="1" t="n">
        <v>0</v>
      </c>
    </row>
    <row r="866">
      <c r="A866" s="5" t="n">
        <v>37390</v>
      </c>
      <c r="B866" s="6" t="n">
        <v>1.69</v>
      </c>
      <c r="C866" s="1" t="n">
        <v>0</v>
      </c>
    </row>
    <row r="867">
      <c r="A867" s="5" t="n">
        <v>37391</v>
      </c>
      <c r="B867" s="6" t="n">
        <v>1.84</v>
      </c>
      <c r="C867" s="1" t="n">
        <v>0</v>
      </c>
    </row>
    <row r="868">
      <c r="A868" s="5" t="n">
        <v>37392</v>
      </c>
      <c r="B868" s="6" t="n">
        <v>1.76</v>
      </c>
      <c r="C868" s="1" t="n">
        <v>0</v>
      </c>
    </row>
    <row r="869">
      <c r="A869" s="5" t="n">
        <v>37393</v>
      </c>
      <c r="B869" s="6" t="n">
        <v>1.7</v>
      </c>
      <c r="C869" s="1" t="n">
        <v>0</v>
      </c>
    </row>
    <row r="870">
      <c r="A870" s="5" t="n">
        <v>37394</v>
      </c>
      <c r="B870" s="6" t="n">
        <v>1.7</v>
      </c>
      <c r="C870" s="1" t="n">
        <v>0</v>
      </c>
    </row>
    <row r="871">
      <c r="A871" s="5" t="n">
        <v>37395</v>
      </c>
      <c r="B871" s="6" t="n">
        <v>1.7</v>
      </c>
      <c r="C871" s="1" t="n">
        <v>0</v>
      </c>
    </row>
    <row r="872">
      <c r="A872" s="5" t="n">
        <v>37396</v>
      </c>
      <c r="B872" s="6" t="n">
        <v>1.72</v>
      </c>
      <c r="C872" s="1" t="n">
        <v>0</v>
      </c>
    </row>
    <row r="873">
      <c r="A873" s="5" t="n">
        <v>37397</v>
      </c>
      <c r="B873" s="6" t="n">
        <v>1.68</v>
      </c>
      <c r="C873" s="1" t="n">
        <v>0</v>
      </c>
    </row>
    <row r="874">
      <c r="A874" s="5" t="n">
        <v>37398</v>
      </c>
      <c r="B874" s="6" t="n">
        <v>1.73</v>
      </c>
      <c r="C874" s="1" t="n">
        <v>0</v>
      </c>
    </row>
    <row r="875">
      <c r="A875" s="5" t="n">
        <v>37399</v>
      </c>
      <c r="B875" s="6" t="n">
        <v>1.76</v>
      </c>
      <c r="C875" s="1" t="n">
        <v>0</v>
      </c>
    </row>
    <row r="876">
      <c r="A876" s="5" t="n">
        <v>37400</v>
      </c>
      <c r="B876" s="6" t="n">
        <v>1.75</v>
      </c>
      <c r="C876" s="1" t="n">
        <v>0</v>
      </c>
    </row>
    <row r="877">
      <c r="A877" s="5" t="n">
        <v>37401</v>
      </c>
      <c r="B877" s="6" t="n">
        <v>1.75</v>
      </c>
      <c r="C877" s="1" t="n">
        <v>0</v>
      </c>
    </row>
    <row r="878">
      <c r="A878" s="5" t="n">
        <v>37402</v>
      </c>
      <c r="B878" s="6" t="n">
        <v>1.75</v>
      </c>
      <c r="C878" s="1" t="n">
        <v>0</v>
      </c>
    </row>
    <row r="879">
      <c r="A879" s="5" t="n">
        <v>37403</v>
      </c>
      <c r="B879" s="6" t="n">
        <v>1.75</v>
      </c>
      <c r="C879" s="1" t="n">
        <v>0</v>
      </c>
    </row>
    <row r="880">
      <c r="A880" s="5" t="n">
        <v>37404</v>
      </c>
      <c r="B880" s="6" t="n">
        <v>1.88</v>
      </c>
      <c r="C880" s="1" t="n">
        <v>0</v>
      </c>
    </row>
    <row r="881">
      <c r="A881" s="5" t="n">
        <v>37405</v>
      </c>
      <c r="B881" s="6" t="n">
        <v>1.79</v>
      </c>
      <c r="C881" s="1" t="n">
        <v>0</v>
      </c>
    </row>
    <row r="882">
      <c r="A882" s="5" t="n">
        <v>37406</v>
      </c>
      <c r="B882" s="6" t="n">
        <v>1.8</v>
      </c>
      <c r="C882" s="1" t="n">
        <v>0</v>
      </c>
    </row>
    <row r="883">
      <c r="A883" s="5" t="n">
        <v>37407</v>
      </c>
      <c r="B883" s="6" t="n">
        <v>1.79</v>
      </c>
      <c r="C883" s="1" t="n">
        <v>0</v>
      </c>
    </row>
    <row r="884">
      <c r="A884" s="5" t="n">
        <v>37408</v>
      </c>
      <c r="B884" s="6" t="n">
        <v>1.79</v>
      </c>
      <c r="C884" s="1" t="n">
        <v>0</v>
      </c>
    </row>
    <row r="885">
      <c r="A885" s="5" t="n">
        <v>37409</v>
      </c>
      <c r="B885" s="6" t="n">
        <v>1.79</v>
      </c>
      <c r="C885" s="1" t="n">
        <v>0</v>
      </c>
    </row>
    <row r="886">
      <c r="A886" s="5" t="n">
        <v>37410</v>
      </c>
      <c r="B886" s="6" t="n">
        <v>1.83</v>
      </c>
      <c r="C886" s="1" t="n">
        <v>0</v>
      </c>
    </row>
    <row r="887">
      <c r="A887" s="5" t="n">
        <v>37411</v>
      </c>
      <c r="B887" s="6" t="n">
        <v>1.73</v>
      </c>
      <c r="C887" s="1" t="n">
        <v>0</v>
      </c>
    </row>
    <row r="888">
      <c r="A888" s="5" t="n">
        <v>37412</v>
      </c>
      <c r="B888" s="6" t="n">
        <v>1.7</v>
      </c>
      <c r="C888" s="1" t="n">
        <v>0</v>
      </c>
    </row>
    <row r="889">
      <c r="A889" s="5" t="n">
        <v>37413</v>
      </c>
      <c r="B889" s="6" t="n">
        <v>1.75</v>
      </c>
      <c r="C889" s="1" t="n">
        <v>0</v>
      </c>
    </row>
    <row r="890">
      <c r="A890" s="5" t="n">
        <v>37414</v>
      </c>
      <c r="B890" s="6" t="n">
        <v>1.73</v>
      </c>
      <c r="C890" s="1" t="n">
        <v>0</v>
      </c>
    </row>
    <row r="891">
      <c r="A891" s="5" t="n">
        <v>37415</v>
      </c>
      <c r="B891" s="6" t="n">
        <v>1.73</v>
      </c>
      <c r="C891" s="1" t="n">
        <v>0</v>
      </c>
    </row>
    <row r="892">
      <c r="A892" s="5" t="n">
        <v>37416</v>
      </c>
      <c r="B892" s="6" t="n">
        <v>1.73</v>
      </c>
      <c r="C892" s="1" t="n">
        <v>0</v>
      </c>
    </row>
    <row r="893">
      <c r="A893" s="5" t="n">
        <v>37417</v>
      </c>
      <c r="B893" s="6" t="n">
        <v>1.76</v>
      </c>
      <c r="C893" s="1" t="n">
        <v>0</v>
      </c>
    </row>
    <row r="894">
      <c r="A894" s="5" t="n">
        <v>37418</v>
      </c>
      <c r="B894" s="6" t="n">
        <v>1.72</v>
      </c>
      <c r="C894" s="1" t="n">
        <v>0</v>
      </c>
    </row>
    <row r="895">
      <c r="A895" s="5" t="n">
        <v>37419</v>
      </c>
      <c r="B895" s="6" t="n">
        <v>1.75</v>
      </c>
      <c r="C895" s="1" t="n">
        <v>0</v>
      </c>
    </row>
    <row r="896">
      <c r="A896" s="5" t="n">
        <v>37420</v>
      </c>
      <c r="B896" s="6" t="n">
        <v>1.76</v>
      </c>
      <c r="C896" s="1" t="n">
        <v>0</v>
      </c>
    </row>
    <row r="897">
      <c r="A897" s="5" t="n">
        <v>37421</v>
      </c>
      <c r="B897" s="6" t="n">
        <v>1.75</v>
      </c>
      <c r="C897" s="1" t="n">
        <v>0</v>
      </c>
    </row>
    <row r="898">
      <c r="A898" s="5" t="n">
        <v>37422</v>
      </c>
      <c r="B898" s="6" t="n">
        <v>1.75</v>
      </c>
      <c r="C898" s="1" t="n">
        <v>0</v>
      </c>
    </row>
    <row r="899">
      <c r="A899" s="5" t="n">
        <v>37423</v>
      </c>
      <c r="B899" s="6" t="n">
        <v>1.75</v>
      </c>
      <c r="C899" s="1" t="n">
        <v>0</v>
      </c>
    </row>
    <row r="900">
      <c r="A900" s="5" t="n">
        <v>37424</v>
      </c>
      <c r="B900" s="6" t="n">
        <v>1.82</v>
      </c>
      <c r="C900" s="1" t="n">
        <v>0</v>
      </c>
    </row>
    <row r="901">
      <c r="A901" s="5" t="n">
        <v>37425</v>
      </c>
      <c r="B901" s="6" t="n">
        <v>1.71</v>
      </c>
      <c r="C901" s="1" t="n">
        <v>0</v>
      </c>
    </row>
    <row r="902">
      <c r="A902" s="5" t="n">
        <v>37426</v>
      </c>
      <c r="B902" s="6" t="n">
        <v>1.69</v>
      </c>
      <c r="C902" s="1" t="n">
        <v>0</v>
      </c>
    </row>
    <row r="903">
      <c r="A903" s="5" t="n">
        <v>37427</v>
      </c>
      <c r="B903" s="6" t="n">
        <v>1.75</v>
      </c>
      <c r="C903" s="1" t="n">
        <v>0</v>
      </c>
    </row>
    <row r="904">
      <c r="A904" s="5" t="n">
        <v>37428</v>
      </c>
      <c r="B904" s="6" t="n">
        <v>1.74</v>
      </c>
      <c r="C904" s="1" t="n">
        <v>0</v>
      </c>
    </row>
    <row r="905">
      <c r="A905" s="5" t="n">
        <v>37429</v>
      </c>
      <c r="B905" s="6" t="n">
        <v>1.74</v>
      </c>
      <c r="C905" s="1" t="n">
        <v>0</v>
      </c>
    </row>
    <row r="906">
      <c r="A906" s="5" t="n">
        <v>37430</v>
      </c>
      <c r="B906" s="6" t="n">
        <v>1.74</v>
      </c>
      <c r="C906" s="1" t="n">
        <v>0</v>
      </c>
    </row>
    <row r="907">
      <c r="A907" s="5" t="n">
        <v>37431</v>
      </c>
      <c r="B907" s="6" t="n">
        <v>1.77</v>
      </c>
      <c r="C907" s="1" t="n">
        <v>0</v>
      </c>
    </row>
    <row r="908">
      <c r="A908" s="5" t="n">
        <v>37432</v>
      </c>
      <c r="B908" s="6" t="n">
        <v>1.75</v>
      </c>
      <c r="C908" s="1" t="n">
        <v>0</v>
      </c>
    </row>
    <row r="909">
      <c r="A909" s="5" t="n">
        <v>37433</v>
      </c>
      <c r="B909" s="6" t="n">
        <v>1.78</v>
      </c>
      <c r="C909" s="1" t="n">
        <v>0</v>
      </c>
    </row>
    <row r="910">
      <c r="A910" s="5" t="n">
        <v>37434</v>
      </c>
      <c r="B910" s="6" t="n">
        <v>1.81</v>
      </c>
      <c r="C910" s="1" t="n">
        <v>0</v>
      </c>
    </row>
    <row r="911">
      <c r="A911" s="5" t="n">
        <v>37435</v>
      </c>
      <c r="B911" s="6" t="n">
        <v>1.73</v>
      </c>
      <c r="C911" s="1" t="n">
        <v>0</v>
      </c>
    </row>
    <row r="912">
      <c r="A912" s="5" t="n">
        <v>37436</v>
      </c>
      <c r="B912" s="6" t="n">
        <v>1.73</v>
      </c>
      <c r="C912" s="1" t="n">
        <v>0</v>
      </c>
    </row>
    <row r="913">
      <c r="A913" s="5" t="n">
        <v>37437</v>
      </c>
      <c r="B913" s="6" t="n">
        <v>1.73</v>
      </c>
      <c r="C913" s="1" t="n">
        <v>0</v>
      </c>
    </row>
    <row r="914">
      <c r="A914" s="5" t="n">
        <v>37438</v>
      </c>
      <c r="B914" s="6" t="n">
        <v>1.83</v>
      </c>
      <c r="C914" s="1" t="n">
        <v>0</v>
      </c>
    </row>
    <row r="915">
      <c r="A915" s="5" t="n">
        <v>37439</v>
      </c>
      <c r="B915" s="6" t="n">
        <v>1.72</v>
      </c>
      <c r="C915" s="1" t="n">
        <v>0</v>
      </c>
    </row>
    <row r="916">
      <c r="A916" s="5" t="n">
        <v>37440</v>
      </c>
      <c r="B916" s="6" t="n">
        <v>1.71</v>
      </c>
      <c r="C916" s="1" t="n">
        <v>0</v>
      </c>
    </row>
    <row r="917">
      <c r="A917" s="5" t="n">
        <v>37441</v>
      </c>
      <c r="B917" s="6" t="n">
        <v>1.71</v>
      </c>
      <c r="C917" s="1" t="n">
        <v>0</v>
      </c>
    </row>
    <row r="918">
      <c r="A918" s="5" t="n">
        <v>37442</v>
      </c>
      <c r="B918" s="6" t="n">
        <v>1.72</v>
      </c>
      <c r="C918" s="1" t="n">
        <v>0</v>
      </c>
    </row>
    <row r="919">
      <c r="A919" s="5" t="n">
        <v>37443</v>
      </c>
      <c r="B919" s="6" t="n">
        <v>1.72</v>
      </c>
      <c r="C919" s="1" t="n">
        <v>0</v>
      </c>
    </row>
    <row r="920">
      <c r="A920" s="5" t="n">
        <v>37444</v>
      </c>
      <c r="B920" s="6" t="n">
        <v>1.72</v>
      </c>
      <c r="C920" s="1" t="n">
        <v>0</v>
      </c>
    </row>
    <row r="921">
      <c r="A921" s="5" t="n">
        <v>37445</v>
      </c>
      <c r="B921" s="6" t="n">
        <v>1.75</v>
      </c>
      <c r="C921" s="1" t="n">
        <v>0</v>
      </c>
    </row>
    <row r="922">
      <c r="A922" s="5" t="n">
        <v>37446</v>
      </c>
      <c r="B922" s="6" t="n">
        <v>1.72</v>
      </c>
      <c r="C922" s="1" t="n">
        <v>0</v>
      </c>
    </row>
    <row r="923">
      <c r="A923" s="5" t="n">
        <v>37447</v>
      </c>
      <c r="B923" s="6" t="n">
        <v>1.74</v>
      </c>
      <c r="C923" s="1" t="n">
        <v>0</v>
      </c>
    </row>
    <row r="924">
      <c r="A924" s="5" t="n">
        <v>37448</v>
      </c>
      <c r="B924" s="6" t="n">
        <v>1.76</v>
      </c>
      <c r="C924" s="1" t="n">
        <v>0</v>
      </c>
    </row>
    <row r="925">
      <c r="A925" s="5" t="n">
        <v>37449</v>
      </c>
      <c r="B925" s="6" t="n">
        <v>1.71</v>
      </c>
      <c r="C925" s="1" t="n">
        <v>0</v>
      </c>
    </row>
    <row r="926">
      <c r="A926" s="5" t="n">
        <v>37450</v>
      </c>
      <c r="B926" s="6" t="n">
        <v>1.71</v>
      </c>
      <c r="C926" s="1" t="n">
        <v>0</v>
      </c>
    </row>
    <row r="927">
      <c r="A927" s="5" t="n">
        <v>37451</v>
      </c>
      <c r="B927" s="6" t="n">
        <v>1.71</v>
      </c>
      <c r="C927" s="1" t="n">
        <v>0</v>
      </c>
    </row>
    <row r="928">
      <c r="A928" s="5" t="n">
        <v>37452</v>
      </c>
      <c r="B928" s="6" t="n">
        <v>1.83</v>
      </c>
      <c r="C928" s="1" t="n">
        <v>0</v>
      </c>
    </row>
    <row r="929">
      <c r="A929" s="5" t="n">
        <v>37453</v>
      </c>
      <c r="B929" s="6" t="n">
        <v>1.72</v>
      </c>
      <c r="C929" s="1" t="n">
        <v>0</v>
      </c>
    </row>
    <row r="930">
      <c r="A930" s="5" t="n">
        <v>37454</v>
      </c>
      <c r="B930" s="6" t="n">
        <v>1.71</v>
      </c>
      <c r="C930" s="1" t="n">
        <v>0</v>
      </c>
    </row>
    <row r="931">
      <c r="A931" s="5" t="n">
        <v>37455</v>
      </c>
      <c r="B931" s="6" t="n">
        <v>1.74</v>
      </c>
      <c r="C931" s="1" t="n">
        <v>0</v>
      </c>
    </row>
    <row r="932">
      <c r="A932" s="5" t="n">
        <v>37456</v>
      </c>
      <c r="B932" s="6" t="n">
        <v>1.72</v>
      </c>
      <c r="C932" s="1" t="n">
        <v>0</v>
      </c>
    </row>
    <row r="933">
      <c r="A933" s="5" t="n">
        <v>37457</v>
      </c>
      <c r="B933" s="6" t="n">
        <v>1.72</v>
      </c>
      <c r="C933" s="1" t="n">
        <v>0</v>
      </c>
    </row>
    <row r="934">
      <c r="A934" s="5" t="n">
        <v>37458</v>
      </c>
      <c r="B934" s="6" t="n">
        <v>1.72</v>
      </c>
      <c r="C934" s="1" t="n">
        <v>0</v>
      </c>
    </row>
    <row r="935">
      <c r="A935" s="5" t="n">
        <v>37459</v>
      </c>
      <c r="B935" s="6" t="n">
        <v>1.77</v>
      </c>
      <c r="C935" s="1" t="n">
        <v>0</v>
      </c>
    </row>
    <row r="936">
      <c r="A936" s="5" t="n">
        <v>37460</v>
      </c>
      <c r="B936" s="6" t="n">
        <v>1.73</v>
      </c>
      <c r="C936" s="1" t="n">
        <v>0</v>
      </c>
    </row>
    <row r="937">
      <c r="A937" s="5" t="n">
        <v>37461</v>
      </c>
      <c r="B937" s="6" t="n">
        <v>1.67</v>
      </c>
      <c r="C937" s="1" t="n">
        <v>0</v>
      </c>
    </row>
    <row r="938">
      <c r="A938" s="5" t="n">
        <v>37462</v>
      </c>
      <c r="B938" s="6" t="n">
        <v>1.75</v>
      </c>
      <c r="C938" s="1" t="n">
        <v>0</v>
      </c>
    </row>
    <row r="939">
      <c r="A939" s="5" t="n">
        <v>37463</v>
      </c>
      <c r="B939" s="6" t="n">
        <v>1.69</v>
      </c>
      <c r="C939" s="1" t="n">
        <v>0</v>
      </c>
    </row>
    <row r="940">
      <c r="A940" s="5" t="n">
        <v>37464</v>
      </c>
      <c r="B940" s="6" t="n">
        <v>1.69</v>
      </c>
      <c r="C940" s="1" t="n">
        <v>0</v>
      </c>
    </row>
    <row r="941">
      <c r="A941" s="5" t="n">
        <v>37465</v>
      </c>
      <c r="B941" s="6" t="n">
        <v>1.69</v>
      </c>
      <c r="C941" s="1" t="n">
        <v>0</v>
      </c>
    </row>
    <row r="942">
      <c r="A942" s="5" t="n">
        <v>37466</v>
      </c>
      <c r="B942" s="6" t="n">
        <v>1.75</v>
      </c>
      <c r="C942" s="1" t="n">
        <v>0</v>
      </c>
    </row>
    <row r="943">
      <c r="A943" s="5" t="n">
        <v>37467</v>
      </c>
      <c r="B943" s="6" t="n">
        <v>1.71</v>
      </c>
      <c r="C943" s="1" t="n">
        <v>0</v>
      </c>
    </row>
    <row r="944">
      <c r="A944" s="5" t="n">
        <v>37468</v>
      </c>
      <c r="B944" s="6" t="n">
        <v>1.76</v>
      </c>
      <c r="C944" s="1" t="n">
        <v>0</v>
      </c>
    </row>
    <row r="945">
      <c r="A945" s="5" t="n">
        <v>37469</v>
      </c>
      <c r="B945" s="6" t="n">
        <v>1.79</v>
      </c>
      <c r="C945" s="1" t="n">
        <v>0</v>
      </c>
    </row>
    <row r="946">
      <c r="A946" s="5" t="n">
        <v>37470</v>
      </c>
      <c r="B946" s="6" t="n">
        <v>1.72</v>
      </c>
      <c r="C946" s="1" t="n">
        <v>0</v>
      </c>
    </row>
    <row r="947">
      <c r="A947" s="5" t="n">
        <v>37471</v>
      </c>
      <c r="B947" s="6" t="n">
        <v>1.72</v>
      </c>
      <c r="C947" s="1" t="n">
        <v>0</v>
      </c>
    </row>
    <row r="948">
      <c r="A948" s="5" t="n">
        <v>37472</v>
      </c>
      <c r="B948" s="6" t="n">
        <v>1.72</v>
      </c>
      <c r="C948" s="1" t="n">
        <v>0</v>
      </c>
    </row>
    <row r="949">
      <c r="A949" s="5" t="n">
        <v>37473</v>
      </c>
      <c r="B949" s="6" t="n">
        <v>1.77</v>
      </c>
      <c r="C949" s="1" t="n">
        <v>0</v>
      </c>
    </row>
    <row r="950">
      <c r="A950" s="5" t="n">
        <v>37474</v>
      </c>
      <c r="B950" s="6" t="n">
        <v>1.74</v>
      </c>
      <c r="C950" s="1" t="n">
        <v>0</v>
      </c>
    </row>
    <row r="951">
      <c r="A951" s="5" t="n">
        <v>37475</v>
      </c>
      <c r="B951" s="6" t="n">
        <v>1.71</v>
      </c>
      <c r="C951" s="1" t="n">
        <v>0</v>
      </c>
    </row>
    <row r="952">
      <c r="A952" s="5" t="n">
        <v>37476</v>
      </c>
      <c r="B952" s="6" t="n">
        <v>1.71</v>
      </c>
      <c r="C952" s="1" t="n">
        <v>0</v>
      </c>
    </row>
    <row r="953">
      <c r="A953" s="5" t="n">
        <v>37477</v>
      </c>
      <c r="B953" s="6" t="n">
        <v>1.68</v>
      </c>
      <c r="C953" s="1" t="n">
        <v>0</v>
      </c>
    </row>
    <row r="954">
      <c r="A954" s="5" t="n">
        <v>37478</v>
      </c>
      <c r="B954" s="6" t="n">
        <v>1.68</v>
      </c>
      <c r="C954" s="1" t="n">
        <v>0</v>
      </c>
    </row>
    <row r="955">
      <c r="A955" s="5" t="n">
        <v>37479</v>
      </c>
      <c r="B955" s="6" t="n">
        <v>1.68</v>
      </c>
      <c r="C955" s="1" t="n">
        <v>0</v>
      </c>
    </row>
    <row r="956">
      <c r="A956" s="5" t="n">
        <v>37480</v>
      </c>
      <c r="B956" s="6" t="n">
        <v>1.76</v>
      </c>
      <c r="C956" s="1" t="n">
        <v>0</v>
      </c>
    </row>
    <row r="957">
      <c r="A957" s="5" t="n">
        <v>37481</v>
      </c>
      <c r="B957" s="6" t="n">
        <v>1.74</v>
      </c>
      <c r="C957" s="1" t="n">
        <v>0</v>
      </c>
    </row>
    <row r="958">
      <c r="A958" s="5" t="n">
        <v>37482</v>
      </c>
      <c r="B958" s="6" t="n">
        <v>1.78</v>
      </c>
      <c r="C958" s="1" t="n">
        <v>0</v>
      </c>
    </row>
    <row r="959">
      <c r="A959" s="5" t="n">
        <v>37483</v>
      </c>
      <c r="B959" s="6" t="n">
        <v>1.87</v>
      </c>
      <c r="C959" s="1" t="n">
        <v>0</v>
      </c>
    </row>
    <row r="960">
      <c r="A960" s="5" t="n">
        <v>37484</v>
      </c>
      <c r="B960" s="6" t="n">
        <v>1.7</v>
      </c>
      <c r="C960" s="1" t="n">
        <v>0</v>
      </c>
    </row>
    <row r="961">
      <c r="A961" s="5" t="n">
        <v>37485</v>
      </c>
      <c r="B961" s="6" t="n">
        <v>1.7</v>
      </c>
      <c r="C961" s="1" t="n">
        <v>0</v>
      </c>
    </row>
    <row r="962">
      <c r="A962" s="5" t="n">
        <v>37486</v>
      </c>
      <c r="B962" s="6" t="n">
        <v>1.7</v>
      </c>
      <c r="C962" s="1" t="n">
        <v>0</v>
      </c>
    </row>
    <row r="963">
      <c r="A963" s="5" t="n">
        <v>37487</v>
      </c>
      <c r="B963" s="6" t="n">
        <v>1.72</v>
      </c>
      <c r="C963" s="1" t="n">
        <v>0</v>
      </c>
    </row>
    <row r="964">
      <c r="A964" s="5" t="n">
        <v>37488</v>
      </c>
      <c r="B964" s="6" t="n">
        <v>1.7</v>
      </c>
      <c r="C964" s="1" t="n">
        <v>0</v>
      </c>
    </row>
    <row r="965">
      <c r="A965" s="5" t="n">
        <v>37489</v>
      </c>
      <c r="B965" s="6" t="n">
        <v>1.72</v>
      </c>
      <c r="C965" s="1" t="n">
        <v>0</v>
      </c>
    </row>
    <row r="966">
      <c r="A966" s="5" t="n">
        <v>37490</v>
      </c>
      <c r="B966" s="6" t="n">
        <v>1.73</v>
      </c>
      <c r="C966" s="1" t="n">
        <v>0</v>
      </c>
    </row>
    <row r="967">
      <c r="A967" s="5" t="n">
        <v>37491</v>
      </c>
      <c r="B967" s="6" t="n">
        <v>1.72</v>
      </c>
      <c r="C967" s="1" t="n">
        <v>0</v>
      </c>
    </row>
    <row r="968">
      <c r="A968" s="5" t="n">
        <v>37492</v>
      </c>
      <c r="B968" s="6" t="n">
        <v>1.72</v>
      </c>
      <c r="C968" s="1" t="n">
        <v>0</v>
      </c>
    </row>
    <row r="969">
      <c r="A969" s="5" t="n">
        <v>37493</v>
      </c>
      <c r="B969" s="6" t="n">
        <v>1.72</v>
      </c>
      <c r="C969" s="1" t="n">
        <v>0</v>
      </c>
    </row>
    <row r="970">
      <c r="A970" s="5" t="n">
        <v>37494</v>
      </c>
      <c r="B970" s="6" t="n">
        <v>1.81</v>
      </c>
      <c r="C970" s="1" t="n">
        <v>0</v>
      </c>
    </row>
    <row r="971">
      <c r="A971" s="5" t="n">
        <v>37495</v>
      </c>
      <c r="B971" s="6" t="n">
        <v>1.79</v>
      </c>
      <c r="C971" s="1" t="n">
        <v>0</v>
      </c>
    </row>
    <row r="972">
      <c r="A972" s="5" t="n">
        <v>37496</v>
      </c>
      <c r="B972" s="6" t="n">
        <v>1.8</v>
      </c>
      <c r="C972" s="1" t="n">
        <v>0</v>
      </c>
    </row>
    <row r="973">
      <c r="A973" s="5" t="n">
        <v>37497</v>
      </c>
      <c r="B973" s="6" t="n">
        <v>1.82</v>
      </c>
      <c r="C973" s="1" t="n">
        <v>0</v>
      </c>
    </row>
    <row r="974">
      <c r="A974" s="5" t="n">
        <v>37498</v>
      </c>
      <c r="B974" s="6" t="n">
        <v>1.81</v>
      </c>
      <c r="C974" s="1" t="n">
        <v>0</v>
      </c>
    </row>
    <row r="975">
      <c r="A975" s="5" t="n">
        <v>37499</v>
      </c>
      <c r="B975" s="6" t="n">
        <v>1.81</v>
      </c>
      <c r="C975" s="1" t="n">
        <v>0</v>
      </c>
    </row>
    <row r="976">
      <c r="A976" s="5" t="n">
        <v>37500</v>
      </c>
      <c r="B976" s="6" t="n">
        <v>1.81</v>
      </c>
      <c r="C976" s="1" t="n">
        <v>0</v>
      </c>
    </row>
    <row r="977">
      <c r="A977" s="5" t="n">
        <v>37501</v>
      </c>
      <c r="B977" s="6" t="n">
        <v>1.81</v>
      </c>
      <c r="C977" s="1" t="n">
        <v>0</v>
      </c>
    </row>
    <row r="978">
      <c r="A978" s="5" t="n">
        <v>37502</v>
      </c>
      <c r="B978" s="6" t="n">
        <v>1.87</v>
      </c>
      <c r="C978" s="1" t="n">
        <v>0</v>
      </c>
    </row>
    <row r="979">
      <c r="A979" s="5" t="n">
        <v>37503</v>
      </c>
      <c r="B979" s="6" t="n">
        <v>1.74</v>
      </c>
      <c r="C979" s="1" t="n">
        <v>0</v>
      </c>
    </row>
    <row r="980">
      <c r="A980" s="5" t="n">
        <v>37504</v>
      </c>
      <c r="B980" s="6" t="n">
        <v>1.75</v>
      </c>
      <c r="C980" s="1" t="n">
        <v>0</v>
      </c>
    </row>
    <row r="981">
      <c r="A981" s="5" t="n">
        <v>37505</v>
      </c>
      <c r="B981" s="6" t="n">
        <v>1.71</v>
      </c>
      <c r="C981" s="1" t="n">
        <v>0</v>
      </c>
    </row>
    <row r="982">
      <c r="A982" s="5" t="n">
        <v>37506</v>
      </c>
      <c r="B982" s="6" t="n">
        <v>1.71</v>
      </c>
      <c r="C982" s="1" t="n">
        <v>0</v>
      </c>
    </row>
    <row r="983">
      <c r="A983" s="5" t="n">
        <v>37507</v>
      </c>
      <c r="B983" s="6" t="n">
        <v>1.71</v>
      </c>
      <c r="C983" s="1" t="n">
        <v>0</v>
      </c>
    </row>
    <row r="984">
      <c r="A984" s="5" t="n">
        <v>37508</v>
      </c>
      <c r="B984" s="6" t="n">
        <v>1.76</v>
      </c>
      <c r="C984" s="1" t="n">
        <v>0</v>
      </c>
    </row>
    <row r="985">
      <c r="A985" s="5" t="n">
        <v>37509</v>
      </c>
      <c r="B985" s="6" t="n">
        <v>1.74</v>
      </c>
      <c r="C985" s="1" t="n">
        <v>0</v>
      </c>
    </row>
    <row r="986">
      <c r="A986" s="5" t="n">
        <v>37510</v>
      </c>
      <c r="B986" s="6" t="n">
        <v>1.72</v>
      </c>
      <c r="C986" s="1" t="n">
        <v>0</v>
      </c>
    </row>
    <row r="987">
      <c r="A987" s="5" t="n">
        <v>37511</v>
      </c>
      <c r="B987" s="6" t="n">
        <v>1.74</v>
      </c>
      <c r="C987" s="1" t="n">
        <v>0</v>
      </c>
    </row>
    <row r="988">
      <c r="A988" s="5" t="n">
        <v>37512</v>
      </c>
      <c r="B988" s="6" t="n">
        <v>1.72</v>
      </c>
      <c r="C988" s="1" t="n">
        <v>0</v>
      </c>
    </row>
    <row r="989">
      <c r="A989" s="5" t="n">
        <v>37513</v>
      </c>
      <c r="B989" s="6" t="n">
        <v>1.72</v>
      </c>
      <c r="C989" s="1" t="n">
        <v>0</v>
      </c>
    </row>
    <row r="990">
      <c r="A990" s="5" t="n">
        <v>37514</v>
      </c>
      <c r="B990" s="6" t="n">
        <v>1.72</v>
      </c>
      <c r="C990" s="1" t="n">
        <v>0</v>
      </c>
    </row>
    <row r="991">
      <c r="A991" s="5" t="n">
        <v>37515</v>
      </c>
      <c r="B991" s="6" t="n">
        <v>1.83</v>
      </c>
      <c r="C991" s="1" t="n">
        <v>0</v>
      </c>
    </row>
    <row r="992">
      <c r="A992" s="5" t="n">
        <v>37516</v>
      </c>
      <c r="B992" s="6" t="n">
        <v>1.72</v>
      </c>
      <c r="C992" s="1" t="n">
        <v>0</v>
      </c>
    </row>
    <row r="993">
      <c r="A993" s="5" t="n">
        <v>37517</v>
      </c>
      <c r="B993" s="6" t="n">
        <v>1.68</v>
      </c>
      <c r="C993" s="1" t="n">
        <v>0</v>
      </c>
    </row>
    <row r="994">
      <c r="A994" s="5" t="n">
        <v>37518</v>
      </c>
      <c r="B994" s="6" t="n">
        <v>1.69</v>
      </c>
      <c r="C994" s="1" t="n">
        <v>0</v>
      </c>
    </row>
    <row r="995">
      <c r="A995" s="5" t="n">
        <v>37519</v>
      </c>
      <c r="B995" s="6" t="n">
        <v>1.7</v>
      </c>
      <c r="C995" s="1" t="n">
        <v>0</v>
      </c>
    </row>
    <row r="996">
      <c r="A996" s="5" t="n">
        <v>37520</v>
      </c>
      <c r="B996" s="6" t="n">
        <v>1.7</v>
      </c>
      <c r="C996" s="1" t="n">
        <v>0</v>
      </c>
    </row>
    <row r="997">
      <c r="A997" s="5" t="n">
        <v>37521</v>
      </c>
      <c r="B997" s="6" t="n">
        <v>1.7</v>
      </c>
      <c r="C997" s="1" t="n">
        <v>0</v>
      </c>
    </row>
    <row r="998">
      <c r="A998" s="5" t="n">
        <v>37522</v>
      </c>
      <c r="B998" s="6" t="n">
        <v>1.74</v>
      </c>
      <c r="C998" s="1" t="n">
        <v>0</v>
      </c>
    </row>
    <row r="999">
      <c r="A999" s="5" t="n">
        <v>37523</v>
      </c>
      <c r="B999" s="6" t="n">
        <v>1.75</v>
      </c>
      <c r="C999" s="1" t="n">
        <v>0</v>
      </c>
    </row>
    <row r="1000">
      <c r="A1000" s="5" t="n">
        <v>37524</v>
      </c>
      <c r="B1000" s="6" t="n">
        <v>1.79</v>
      </c>
      <c r="C1000" s="1" t="n">
        <v>0</v>
      </c>
    </row>
    <row r="1001">
      <c r="A1001" s="5" t="n">
        <v>37525</v>
      </c>
      <c r="B1001" s="6" t="n">
        <v>1.8</v>
      </c>
      <c r="C1001" s="1" t="n">
        <v>0</v>
      </c>
    </row>
    <row r="1002">
      <c r="A1002" s="5" t="n">
        <v>37526</v>
      </c>
      <c r="B1002" s="6" t="n">
        <v>1.78</v>
      </c>
      <c r="C1002" s="1" t="n">
        <v>0</v>
      </c>
    </row>
    <row r="1003">
      <c r="A1003" s="5" t="n">
        <v>37527</v>
      </c>
      <c r="B1003" s="6" t="n">
        <v>1.78</v>
      </c>
      <c r="C1003" s="1" t="n">
        <v>0</v>
      </c>
    </row>
    <row r="1004">
      <c r="A1004" s="5" t="n">
        <v>37528</v>
      </c>
      <c r="B1004" s="6" t="n">
        <v>1.78</v>
      </c>
      <c r="C1004" s="1" t="n">
        <v>0</v>
      </c>
    </row>
    <row r="1005">
      <c r="A1005" s="5" t="n">
        <v>37529</v>
      </c>
      <c r="B1005" s="6" t="n">
        <v>1.85</v>
      </c>
      <c r="C1005" s="1" t="n">
        <v>0</v>
      </c>
    </row>
    <row r="1006">
      <c r="A1006" s="5" t="n">
        <v>37530</v>
      </c>
      <c r="B1006" s="6" t="n">
        <v>1.85</v>
      </c>
      <c r="C1006" s="1" t="n">
        <v>0</v>
      </c>
    </row>
    <row r="1007">
      <c r="A1007" s="5" t="n">
        <v>37531</v>
      </c>
      <c r="B1007" s="6" t="n">
        <v>1.75</v>
      </c>
      <c r="C1007" s="1" t="n">
        <v>0</v>
      </c>
    </row>
    <row r="1008">
      <c r="A1008" s="5" t="n">
        <v>37532</v>
      </c>
      <c r="B1008" s="6" t="n">
        <v>1.76</v>
      </c>
      <c r="C1008" s="1" t="n">
        <v>0</v>
      </c>
    </row>
    <row r="1009">
      <c r="A1009" s="5" t="n">
        <v>37533</v>
      </c>
      <c r="B1009" s="6" t="n">
        <v>1.72</v>
      </c>
      <c r="C1009" s="1" t="n">
        <v>0</v>
      </c>
    </row>
    <row r="1010">
      <c r="A1010" s="5" t="n">
        <v>37534</v>
      </c>
      <c r="B1010" s="6" t="n">
        <v>1.72</v>
      </c>
      <c r="C1010" s="1" t="n">
        <v>0</v>
      </c>
    </row>
    <row r="1011">
      <c r="A1011" s="5" t="n">
        <v>37535</v>
      </c>
      <c r="B1011" s="6" t="n">
        <v>1.72</v>
      </c>
      <c r="C1011" s="1" t="n">
        <v>0</v>
      </c>
    </row>
    <row r="1012">
      <c r="A1012" s="5" t="n">
        <v>37536</v>
      </c>
      <c r="B1012" s="6" t="n">
        <v>1.74</v>
      </c>
      <c r="C1012" s="1" t="n">
        <v>0</v>
      </c>
    </row>
    <row r="1013">
      <c r="A1013" s="5" t="n">
        <v>37537</v>
      </c>
      <c r="B1013" s="6" t="n">
        <v>1.72</v>
      </c>
      <c r="C1013" s="1" t="n">
        <v>0</v>
      </c>
    </row>
    <row r="1014">
      <c r="A1014" s="5" t="n">
        <v>37538</v>
      </c>
      <c r="B1014" s="6" t="n">
        <v>1.73</v>
      </c>
      <c r="C1014" s="1" t="n">
        <v>0</v>
      </c>
    </row>
    <row r="1015">
      <c r="A1015" s="5" t="n">
        <v>37539</v>
      </c>
      <c r="B1015" s="6" t="n">
        <v>1.75</v>
      </c>
      <c r="C1015" s="1" t="n">
        <v>0</v>
      </c>
    </row>
    <row r="1016">
      <c r="A1016" s="5" t="n">
        <v>37540</v>
      </c>
      <c r="B1016" s="6" t="n">
        <v>1.73</v>
      </c>
      <c r="C1016" s="1" t="n">
        <v>0</v>
      </c>
    </row>
    <row r="1017">
      <c r="A1017" s="5" t="n">
        <v>37541</v>
      </c>
      <c r="B1017" s="6" t="n">
        <v>1.73</v>
      </c>
      <c r="C1017" s="1" t="n">
        <v>0</v>
      </c>
    </row>
    <row r="1018">
      <c r="A1018" s="5" t="n">
        <v>37542</v>
      </c>
      <c r="B1018" s="6" t="n">
        <v>1.73</v>
      </c>
      <c r="C1018" s="1" t="n">
        <v>0</v>
      </c>
    </row>
    <row r="1019">
      <c r="A1019" s="5" t="n">
        <v>37543</v>
      </c>
      <c r="B1019" s="6" t="n">
        <v>1.73</v>
      </c>
      <c r="C1019" s="1" t="n">
        <v>0</v>
      </c>
    </row>
    <row r="1020">
      <c r="A1020" s="5" t="n">
        <v>37544</v>
      </c>
      <c r="B1020" s="6" t="n">
        <v>1.88</v>
      </c>
      <c r="C1020" s="1" t="n">
        <v>0</v>
      </c>
    </row>
    <row r="1021">
      <c r="A1021" s="5" t="n">
        <v>37545</v>
      </c>
      <c r="B1021" s="6" t="n">
        <v>1.73</v>
      </c>
      <c r="C1021" s="1" t="n">
        <v>0</v>
      </c>
    </row>
    <row r="1022">
      <c r="A1022" s="5" t="n">
        <v>37546</v>
      </c>
      <c r="B1022" s="6" t="n">
        <v>1.74</v>
      </c>
      <c r="C1022" s="1" t="n">
        <v>0</v>
      </c>
    </row>
    <row r="1023">
      <c r="A1023" s="5" t="n">
        <v>37547</v>
      </c>
      <c r="B1023" s="6" t="n">
        <v>1.71</v>
      </c>
      <c r="C1023" s="1" t="n">
        <v>0</v>
      </c>
    </row>
    <row r="1024">
      <c r="A1024" s="5" t="n">
        <v>37548</v>
      </c>
      <c r="B1024" s="6" t="n">
        <v>1.71</v>
      </c>
      <c r="C1024" s="1" t="n">
        <v>0</v>
      </c>
    </row>
    <row r="1025">
      <c r="A1025" s="5" t="n">
        <v>37549</v>
      </c>
      <c r="B1025" s="6" t="n">
        <v>1.71</v>
      </c>
      <c r="C1025" s="1" t="n">
        <v>0</v>
      </c>
    </row>
    <row r="1026">
      <c r="A1026" s="5" t="n">
        <v>37550</v>
      </c>
      <c r="B1026" s="6" t="n">
        <v>1.73</v>
      </c>
      <c r="C1026" s="1" t="n">
        <v>0</v>
      </c>
    </row>
    <row r="1027">
      <c r="A1027" s="5" t="n">
        <v>37551</v>
      </c>
      <c r="B1027" s="6" t="n">
        <v>1.71</v>
      </c>
      <c r="C1027" s="1" t="n">
        <v>0</v>
      </c>
    </row>
    <row r="1028">
      <c r="A1028" s="5" t="n">
        <v>37552</v>
      </c>
      <c r="B1028" s="6" t="n">
        <v>1.76</v>
      </c>
      <c r="C1028" s="1" t="n">
        <v>0</v>
      </c>
    </row>
    <row r="1029">
      <c r="A1029" s="5" t="n">
        <v>37553</v>
      </c>
      <c r="B1029" s="6" t="n">
        <v>1.8</v>
      </c>
      <c r="C1029" s="1" t="n">
        <v>0</v>
      </c>
    </row>
    <row r="1030">
      <c r="A1030" s="5" t="n">
        <v>37554</v>
      </c>
      <c r="B1030" s="6" t="n">
        <v>1.82</v>
      </c>
      <c r="C1030" s="1" t="n">
        <v>0</v>
      </c>
    </row>
    <row r="1031">
      <c r="A1031" s="5" t="n">
        <v>37555</v>
      </c>
      <c r="B1031" s="6" t="n">
        <v>1.82</v>
      </c>
      <c r="C1031" s="1" t="n">
        <v>0</v>
      </c>
    </row>
    <row r="1032">
      <c r="A1032" s="5" t="n">
        <v>37556</v>
      </c>
      <c r="B1032" s="6" t="n">
        <v>1.82</v>
      </c>
      <c r="C1032" s="1" t="n">
        <v>0</v>
      </c>
    </row>
    <row r="1033">
      <c r="A1033" s="5" t="n">
        <v>37557</v>
      </c>
      <c r="B1033" s="6" t="n">
        <v>1.79</v>
      </c>
      <c r="C1033" s="1" t="n">
        <v>0</v>
      </c>
    </row>
    <row r="1034">
      <c r="A1034" s="5" t="n">
        <v>37558</v>
      </c>
      <c r="B1034" s="6" t="n">
        <v>1.75</v>
      </c>
      <c r="C1034" s="1" t="n">
        <v>0</v>
      </c>
    </row>
    <row r="1035">
      <c r="A1035" s="5" t="n">
        <v>37559</v>
      </c>
      <c r="B1035" s="6" t="n">
        <v>1.72</v>
      </c>
      <c r="C1035" s="1" t="n">
        <v>0</v>
      </c>
    </row>
    <row r="1036">
      <c r="A1036" s="5" t="n">
        <v>37560</v>
      </c>
      <c r="B1036" s="6" t="n">
        <v>1.82</v>
      </c>
      <c r="C1036" s="1" t="n">
        <v>0</v>
      </c>
    </row>
    <row r="1037">
      <c r="A1037" s="5" t="n">
        <v>37561</v>
      </c>
      <c r="B1037" s="6" t="n">
        <v>1.74</v>
      </c>
      <c r="C1037" s="1" t="n">
        <v>0</v>
      </c>
    </row>
    <row r="1038">
      <c r="A1038" s="5" t="n">
        <v>37562</v>
      </c>
      <c r="B1038" s="6" t="n">
        <v>1.74</v>
      </c>
      <c r="C1038" s="1" t="n">
        <v>0</v>
      </c>
    </row>
    <row r="1039">
      <c r="A1039" s="5" t="n">
        <v>37563</v>
      </c>
      <c r="B1039" s="6" t="n">
        <v>1.74</v>
      </c>
      <c r="C1039" s="1" t="n">
        <v>0</v>
      </c>
    </row>
    <row r="1040">
      <c r="A1040" s="5" t="n">
        <v>37564</v>
      </c>
      <c r="B1040" s="6" t="n">
        <v>1.71</v>
      </c>
      <c r="C1040" s="1" t="n">
        <v>0</v>
      </c>
    </row>
    <row r="1041">
      <c r="A1041" s="5" t="n">
        <v>37565</v>
      </c>
      <c r="B1041" s="6" t="n">
        <v>1.64</v>
      </c>
      <c r="C1041" s="1" t="n">
        <v>0</v>
      </c>
    </row>
    <row r="1042">
      <c r="A1042" s="5" t="n">
        <v>37566</v>
      </c>
      <c r="B1042" s="6" t="n">
        <v>1.48</v>
      </c>
      <c r="C1042" s="1" t="n">
        <v>0</v>
      </c>
    </row>
    <row r="1043">
      <c r="A1043" s="5" t="n">
        <v>37567</v>
      </c>
      <c r="B1043" s="6" t="n">
        <v>1.27</v>
      </c>
      <c r="C1043" s="1" t="n">
        <v>0</v>
      </c>
    </row>
    <row r="1044">
      <c r="A1044" s="5" t="n">
        <v>37568</v>
      </c>
      <c r="B1044" s="6" t="n">
        <v>1.18</v>
      </c>
      <c r="C1044" s="1" t="n">
        <v>0</v>
      </c>
    </row>
    <row r="1045">
      <c r="A1045" s="5" t="n">
        <v>37569</v>
      </c>
      <c r="B1045" s="6" t="n">
        <v>1.18</v>
      </c>
      <c r="C1045" s="1" t="n">
        <v>0</v>
      </c>
    </row>
    <row r="1046">
      <c r="A1046" s="5" t="n">
        <v>37570</v>
      </c>
      <c r="B1046" s="6" t="n">
        <v>1.18</v>
      </c>
      <c r="C1046" s="1" t="n">
        <v>0</v>
      </c>
    </row>
    <row r="1047">
      <c r="A1047" s="5" t="n">
        <v>37571</v>
      </c>
      <c r="B1047" s="6" t="n">
        <v>1.18</v>
      </c>
      <c r="C1047" s="1" t="n">
        <v>0</v>
      </c>
    </row>
    <row r="1048">
      <c r="A1048" s="5" t="n">
        <v>37572</v>
      </c>
      <c r="B1048" s="6" t="n">
        <v>1.29</v>
      </c>
      <c r="C1048" s="1" t="n">
        <v>0</v>
      </c>
    </row>
    <row r="1049">
      <c r="A1049" s="5" t="n">
        <v>37573</v>
      </c>
      <c r="B1049" s="6" t="n">
        <v>1.17</v>
      </c>
      <c r="C1049" s="1" t="n">
        <v>0</v>
      </c>
    </row>
    <row r="1050">
      <c r="A1050" s="5" t="n">
        <v>37574</v>
      </c>
      <c r="B1050" s="6" t="n">
        <v>1.29</v>
      </c>
      <c r="C1050" s="1" t="n">
        <v>0</v>
      </c>
    </row>
    <row r="1051">
      <c r="A1051" s="5" t="n">
        <v>37575</v>
      </c>
      <c r="B1051" s="6" t="n">
        <v>1.35</v>
      </c>
      <c r="C1051" s="1" t="n">
        <v>0</v>
      </c>
    </row>
    <row r="1052">
      <c r="A1052" s="5" t="n">
        <v>37576</v>
      </c>
      <c r="B1052" s="6" t="n">
        <v>1.35</v>
      </c>
      <c r="C1052" s="1" t="n">
        <v>0</v>
      </c>
    </row>
    <row r="1053">
      <c r="A1053" s="5" t="n">
        <v>37577</v>
      </c>
      <c r="B1053" s="6" t="n">
        <v>1.35</v>
      </c>
      <c r="C1053" s="1" t="n">
        <v>0</v>
      </c>
    </row>
    <row r="1054">
      <c r="A1054" s="5" t="n">
        <v>37578</v>
      </c>
      <c r="B1054" s="6" t="n">
        <v>1.21</v>
      </c>
      <c r="C1054" s="1" t="n">
        <v>0</v>
      </c>
    </row>
    <row r="1055">
      <c r="A1055" s="5" t="n">
        <v>37579</v>
      </c>
      <c r="B1055" s="6" t="n">
        <v>1.2</v>
      </c>
      <c r="C1055" s="1" t="n">
        <v>0</v>
      </c>
    </row>
    <row r="1056">
      <c r="A1056" s="5" t="n">
        <v>37580</v>
      </c>
      <c r="B1056" s="6" t="n">
        <v>1.23</v>
      </c>
      <c r="C1056" s="1" t="n">
        <v>0</v>
      </c>
    </row>
    <row r="1057">
      <c r="A1057" s="5" t="n">
        <v>37581</v>
      </c>
      <c r="B1057" s="6" t="n">
        <v>1.27</v>
      </c>
      <c r="C1057" s="1" t="n">
        <v>0</v>
      </c>
    </row>
    <row r="1058">
      <c r="A1058" s="5" t="n">
        <v>37582</v>
      </c>
      <c r="B1058" s="6" t="n">
        <v>1.25</v>
      </c>
      <c r="C1058" s="1" t="n">
        <v>0</v>
      </c>
    </row>
    <row r="1059">
      <c r="A1059" s="5" t="n">
        <v>37583</v>
      </c>
      <c r="B1059" s="6" t="n">
        <v>1.25</v>
      </c>
      <c r="C1059" s="1" t="n">
        <v>0</v>
      </c>
    </row>
    <row r="1060">
      <c r="A1060" s="5" t="n">
        <v>37584</v>
      </c>
      <c r="B1060" s="6" t="n">
        <v>1.25</v>
      </c>
      <c r="C1060" s="1" t="n">
        <v>0</v>
      </c>
    </row>
    <row r="1061">
      <c r="A1061" s="5" t="n">
        <v>37585</v>
      </c>
      <c r="B1061" s="6" t="n">
        <v>1.32</v>
      </c>
      <c r="C1061" s="1" t="n">
        <v>0</v>
      </c>
    </row>
    <row r="1062">
      <c r="A1062" s="5" t="n">
        <v>37586</v>
      </c>
      <c r="B1062" s="6" t="n">
        <v>1.26</v>
      </c>
      <c r="C1062" s="1" t="n">
        <v>0</v>
      </c>
    </row>
    <row r="1063">
      <c r="A1063" s="5" t="n">
        <v>37587</v>
      </c>
      <c r="B1063" s="6" t="n">
        <v>1.27</v>
      </c>
      <c r="C1063" s="1" t="n">
        <v>0</v>
      </c>
    </row>
    <row r="1064">
      <c r="A1064" s="5" t="n">
        <v>37588</v>
      </c>
      <c r="B1064" s="6" t="n">
        <v>1.27</v>
      </c>
      <c r="C1064" s="1" t="n">
        <v>0</v>
      </c>
    </row>
    <row r="1065">
      <c r="A1065" s="5" t="n">
        <v>37589</v>
      </c>
      <c r="B1065" s="6" t="n">
        <v>1.23</v>
      </c>
      <c r="C1065" s="1" t="n">
        <v>0</v>
      </c>
    </row>
    <row r="1066">
      <c r="A1066" s="5" t="n">
        <v>37590</v>
      </c>
      <c r="B1066" s="6" t="n">
        <v>1.23</v>
      </c>
      <c r="C1066" s="1" t="n">
        <v>0</v>
      </c>
    </row>
    <row r="1067">
      <c r="A1067" s="5" t="n">
        <v>37591</v>
      </c>
      <c r="B1067" s="6" t="n">
        <v>1.23</v>
      </c>
      <c r="C1067" s="1" t="n">
        <v>0</v>
      </c>
    </row>
    <row r="1068">
      <c r="A1068" s="5" t="n">
        <v>37592</v>
      </c>
      <c r="B1068" s="6" t="n">
        <v>1.27</v>
      </c>
      <c r="C1068" s="1" t="n">
        <v>0</v>
      </c>
    </row>
    <row r="1069">
      <c r="A1069" s="5" t="n">
        <v>37593</v>
      </c>
      <c r="B1069" s="6" t="n">
        <v>1.24</v>
      </c>
      <c r="C1069" s="1" t="n">
        <v>0</v>
      </c>
    </row>
    <row r="1070">
      <c r="A1070" s="5" t="n">
        <v>37594</v>
      </c>
      <c r="B1070" s="6" t="n">
        <v>1.23</v>
      </c>
      <c r="C1070" s="1" t="n">
        <v>0</v>
      </c>
    </row>
    <row r="1071">
      <c r="A1071" s="5" t="n">
        <v>37595</v>
      </c>
      <c r="B1071" s="6" t="n">
        <v>1.24</v>
      </c>
      <c r="C1071" s="1" t="n">
        <v>0</v>
      </c>
    </row>
    <row r="1072">
      <c r="A1072" s="5" t="n">
        <v>37596</v>
      </c>
      <c r="B1072" s="6" t="n">
        <v>1.21</v>
      </c>
      <c r="C1072" s="1" t="n">
        <v>0</v>
      </c>
    </row>
    <row r="1073">
      <c r="A1073" s="5" t="n">
        <v>37597</v>
      </c>
      <c r="B1073" s="6" t="n">
        <v>1.21</v>
      </c>
      <c r="C1073" s="1" t="n">
        <v>0</v>
      </c>
    </row>
    <row r="1074">
      <c r="A1074" s="5" t="n">
        <v>37598</v>
      </c>
      <c r="B1074" s="6" t="n">
        <v>1.21</v>
      </c>
      <c r="C1074" s="1" t="n">
        <v>0</v>
      </c>
    </row>
    <row r="1075">
      <c r="A1075" s="5" t="n">
        <v>37599</v>
      </c>
      <c r="B1075" s="6" t="n">
        <v>1.22</v>
      </c>
      <c r="C1075" s="1" t="n">
        <v>0</v>
      </c>
    </row>
    <row r="1076">
      <c r="A1076" s="5" t="n">
        <v>37600</v>
      </c>
      <c r="B1076" s="6" t="n">
        <v>1.22</v>
      </c>
      <c r="C1076" s="1" t="n">
        <v>0</v>
      </c>
    </row>
    <row r="1077">
      <c r="A1077" s="5" t="n">
        <v>37601</v>
      </c>
      <c r="B1077" s="6" t="n">
        <v>1.29</v>
      </c>
      <c r="C1077" s="1" t="n">
        <v>0</v>
      </c>
    </row>
    <row r="1078">
      <c r="A1078" s="5" t="n">
        <v>37602</v>
      </c>
      <c r="B1078" s="6" t="n">
        <v>1.29</v>
      </c>
      <c r="C1078" s="1" t="n">
        <v>0</v>
      </c>
    </row>
    <row r="1079">
      <c r="A1079" s="5" t="n">
        <v>37603</v>
      </c>
      <c r="B1079" s="6" t="n">
        <v>1.25</v>
      </c>
      <c r="C1079" s="1" t="n">
        <v>0</v>
      </c>
    </row>
    <row r="1080">
      <c r="A1080" s="5" t="n">
        <v>37604</v>
      </c>
      <c r="B1080" s="6" t="n">
        <v>1.25</v>
      </c>
      <c r="C1080" s="1" t="n">
        <v>0</v>
      </c>
    </row>
    <row r="1081">
      <c r="A1081" s="5" t="n">
        <v>37605</v>
      </c>
      <c r="B1081" s="6" t="n">
        <v>1.25</v>
      </c>
      <c r="C1081" s="1" t="n">
        <v>0</v>
      </c>
    </row>
    <row r="1082">
      <c r="A1082" s="5" t="n">
        <v>37606</v>
      </c>
      <c r="B1082" s="6" t="n">
        <v>1.36</v>
      </c>
      <c r="C1082" s="1" t="n">
        <v>0</v>
      </c>
    </row>
    <row r="1083">
      <c r="A1083" s="5" t="n">
        <v>37607</v>
      </c>
      <c r="B1083" s="6" t="n">
        <v>1.26</v>
      </c>
      <c r="C1083" s="1" t="n">
        <v>0</v>
      </c>
    </row>
    <row r="1084">
      <c r="A1084" s="5" t="n">
        <v>37608</v>
      </c>
      <c r="B1084" s="6" t="n">
        <v>1.25</v>
      </c>
      <c r="C1084" s="1" t="n">
        <v>0</v>
      </c>
    </row>
    <row r="1085">
      <c r="A1085" s="5" t="n">
        <v>37609</v>
      </c>
      <c r="B1085" s="6" t="n">
        <v>1.28</v>
      </c>
      <c r="C1085" s="1" t="n">
        <v>0</v>
      </c>
    </row>
    <row r="1086">
      <c r="A1086" s="5" t="n">
        <v>37610</v>
      </c>
      <c r="B1086" s="6" t="n">
        <v>1.26</v>
      </c>
      <c r="C1086" s="1" t="n">
        <v>0</v>
      </c>
    </row>
    <row r="1087">
      <c r="A1087" s="5" t="n">
        <v>37611</v>
      </c>
      <c r="B1087" s="6" t="n">
        <v>1.26</v>
      </c>
      <c r="C1087" s="1" t="n">
        <v>0</v>
      </c>
    </row>
    <row r="1088">
      <c r="A1088" s="5" t="n">
        <v>37612</v>
      </c>
      <c r="B1088" s="6" t="n">
        <v>1.26</v>
      </c>
      <c r="C1088" s="1" t="n">
        <v>0</v>
      </c>
    </row>
    <row r="1089">
      <c r="A1089" s="5" t="n">
        <v>37613</v>
      </c>
      <c r="B1089" s="6" t="n">
        <v>1.28</v>
      </c>
      <c r="C1089" s="1" t="n">
        <v>0</v>
      </c>
    </row>
    <row r="1090">
      <c r="A1090" s="5" t="n">
        <v>37614</v>
      </c>
      <c r="B1090" s="6" t="n">
        <v>1.15</v>
      </c>
      <c r="C1090" s="1" t="n">
        <v>0</v>
      </c>
    </row>
    <row r="1091">
      <c r="A1091" s="5" t="n">
        <v>37615</v>
      </c>
      <c r="B1091" s="6" t="n">
        <v>1.15</v>
      </c>
      <c r="C1091" s="1" t="n">
        <v>0</v>
      </c>
    </row>
    <row r="1092">
      <c r="A1092" s="5" t="n">
        <v>37616</v>
      </c>
      <c r="B1092" s="6" t="n">
        <v>1.28</v>
      </c>
      <c r="C1092" s="1" t="n">
        <v>0</v>
      </c>
    </row>
    <row r="1093">
      <c r="A1093" s="5" t="n">
        <v>37617</v>
      </c>
      <c r="B1093" s="6" t="n">
        <v>1.2</v>
      </c>
      <c r="C1093" s="1" t="n">
        <v>0</v>
      </c>
    </row>
    <row r="1094">
      <c r="A1094" s="5" t="n">
        <v>37618</v>
      </c>
      <c r="B1094" s="6" t="n">
        <v>1.2</v>
      </c>
      <c r="C1094" s="1" t="n">
        <v>0</v>
      </c>
    </row>
    <row r="1095">
      <c r="A1095" s="5" t="n">
        <v>37619</v>
      </c>
      <c r="B1095" s="6" t="n">
        <v>1.2</v>
      </c>
      <c r="C1095" s="1" t="n">
        <v>0</v>
      </c>
    </row>
    <row r="1096">
      <c r="A1096" s="5" t="n">
        <v>37620</v>
      </c>
      <c r="B1096" s="6" t="n">
        <v>1.23</v>
      </c>
      <c r="C1096" s="1" t="n">
        <v>0</v>
      </c>
    </row>
    <row r="1097">
      <c r="A1097" s="5" t="n">
        <v>37621</v>
      </c>
      <c r="B1097" s="6" t="n">
        <v>1.16</v>
      </c>
      <c r="C1097" s="1" t="n">
        <v>0</v>
      </c>
    </row>
    <row r="1098">
      <c r="A1098" s="5" t="n">
        <v>37622</v>
      </c>
      <c r="B1098" s="6" t="n">
        <v>1.16</v>
      </c>
      <c r="C1098" s="1" t="n">
        <v>0</v>
      </c>
    </row>
    <row r="1099">
      <c r="A1099" s="5" t="n">
        <v>37623</v>
      </c>
      <c r="B1099" s="6" t="n">
        <v>1.3</v>
      </c>
      <c r="C1099" s="1" t="n">
        <v>0</v>
      </c>
    </row>
    <row r="1100">
      <c r="A1100" s="5" t="n">
        <v>37624</v>
      </c>
      <c r="B1100" s="6" t="n">
        <v>1.12</v>
      </c>
      <c r="C1100" s="1" t="n">
        <v>0</v>
      </c>
    </row>
    <row r="1101">
      <c r="A1101" s="5" t="n">
        <v>37625</v>
      </c>
      <c r="B1101" s="6" t="n">
        <v>1.12</v>
      </c>
      <c r="C1101" s="1" t="n">
        <v>0</v>
      </c>
    </row>
    <row r="1102">
      <c r="A1102" s="5" t="n">
        <v>37626</v>
      </c>
      <c r="B1102" s="6" t="n">
        <v>1.12</v>
      </c>
      <c r="C1102" s="1" t="n">
        <v>0</v>
      </c>
    </row>
    <row r="1103">
      <c r="A1103" s="5" t="n">
        <v>37627</v>
      </c>
      <c r="B1103" s="6" t="n">
        <v>1.22</v>
      </c>
      <c r="C1103" s="1" t="n">
        <v>0</v>
      </c>
    </row>
    <row r="1104">
      <c r="A1104" s="5" t="n">
        <v>37628</v>
      </c>
      <c r="B1104" s="6" t="n">
        <v>1.2</v>
      </c>
      <c r="C1104" s="1" t="n">
        <v>0</v>
      </c>
    </row>
    <row r="1105">
      <c r="A1105" s="5" t="n">
        <v>37629</v>
      </c>
      <c r="B1105" s="6" t="n">
        <v>1.29</v>
      </c>
      <c r="C1105" s="1" t="n">
        <v>0</v>
      </c>
    </row>
    <row r="1106">
      <c r="A1106" s="5" t="n">
        <v>37630</v>
      </c>
      <c r="B1106" s="6" t="n">
        <v>1.29</v>
      </c>
      <c r="C1106" s="1" t="n">
        <v>0</v>
      </c>
    </row>
    <row r="1107">
      <c r="A1107" s="5" t="n">
        <v>37631</v>
      </c>
      <c r="B1107" s="6" t="n">
        <v>1.25</v>
      </c>
      <c r="C1107" s="1" t="n">
        <v>0</v>
      </c>
    </row>
    <row r="1108">
      <c r="A1108" s="5" t="n">
        <v>37632</v>
      </c>
      <c r="B1108" s="6" t="n">
        <v>1.25</v>
      </c>
      <c r="C1108" s="1" t="n">
        <v>0</v>
      </c>
    </row>
    <row r="1109">
      <c r="A1109" s="5" t="n">
        <v>37633</v>
      </c>
      <c r="B1109" s="6" t="n">
        <v>1.25</v>
      </c>
      <c r="C1109" s="1" t="n">
        <v>0</v>
      </c>
    </row>
    <row r="1110">
      <c r="A1110" s="5" t="n">
        <v>37634</v>
      </c>
      <c r="B1110" s="6" t="n">
        <v>1.26</v>
      </c>
      <c r="C1110" s="1" t="n">
        <v>0</v>
      </c>
    </row>
    <row r="1111">
      <c r="A1111" s="5" t="n">
        <v>37635</v>
      </c>
      <c r="B1111" s="6" t="n">
        <v>1.24</v>
      </c>
      <c r="C1111" s="1" t="n">
        <v>0</v>
      </c>
    </row>
    <row r="1112">
      <c r="A1112" s="5" t="n">
        <v>37636</v>
      </c>
      <c r="B1112" s="6" t="n">
        <v>1.3</v>
      </c>
      <c r="C1112" s="1" t="n">
        <v>0</v>
      </c>
    </row>
    <row r="1113">
      <c r="A1113" s="5" t="n">
        <v>37637</v>
      </c>
      <c r="B1113" s="6" t="n">
        <v>1.24</v>
      </c>
      <c r="C1113" s="1" t="n">
        <v>0</v>
      </c>
    </row>
    <row r="1114">
      <c r="A1114" s="5" t="n">
        <v>37638</v>
      </c>
      <c r="B1114" s="6" t="n">
        <v>1.2</v>
      </c>
      <c r="C1114" s="1" t="n">
        <v>0</v>
      </c>
    </row>
    <row r="1115">
      <c r="A1115" s="5" t="n">
        <v>37639</v>
      </c>
      <c r="B1115" s="6" t="n">
        <v>1.2</v>
      </c>
      <c r="C1115" s="1" t="n">
        <v>0</v>
      </c>
    </row>
    <row r="1116">
      <c r="A1116" s="5" t="n">
        <v>37640</v>
      </c>
      <c r="B1116" s="6" t="n">
        <v>1.2</v>
      </c>
      <c r="C1116" s="1" t="n">
        <v>0</v>
      </c>
    </row>
    <row r="1117">
      <c r="A1117" s="5" t="n">
        <v>37641</v>
      </c>
      <c r="B1117" s="6" t="n">
        <v>1.2</v>
      </c>
      <c r="C1117" s="1" t="n">
        <v>0</v>
      </c>
    </row>
    <row r="1118">
      <c r="A1118" s="5" t="n">
        <v>37642</v>
      </c>
      <c r="B1118" s="6" t="n">
        <v>1.31</v>
      </c>
      <c r="C1118" s="1" t="n">
        <v>0</v>
      </c>
    </row>
    <row r="1119">
      <c r="A1119" s="5" t="n">
        <v>37643</v>
      </c>
      <c r="B1119" s="6" t="n">
        <v>1.26</v>
      </c>
      <c r="C1119" s="1" t="n">
        <v>0</v>
      </c>
    </row>
    <row r="1120">
      <c r="A1120" s="5" t="n">
        <v>37644</v>
      </c>
      <c r="B1120" s="6" t="n">
        <v>1.27</v>
      </c>
      <c r="C1120" s="1" t="n">
        <v>0</v>
      </c>
    </row>
    <row r="1121">
      <c r="A1121" s="5" t="n">
        <v>37645</v>
      </c>
      <c r="B1121" s="6" t="n">
        <v>1.21</v>
      </c>
      <c r="C1121" s="1" t="n">
        <v>0</v>
      </c>
    </row>
    <row r="1122">
      <c r="A1122" s="5" t="n">
        <v>37646</v>
      </c>
      <c r="B1122" s="6" t="n">
        <v>1.21</v>
      </c>
      <c r="C1122" s="1" t="n">
        <v>0</v>
      </c>
    </row>
    <row r="1123">
      <c r="A1123" s="5" t="n">
        <v>37647</v>
      </c>
      <c r="B1123" s="6" t="n">
        <v>1.21</v>
      </c>
      <c r="C1123" s="1" t="n">
        <v>0</v>
      </c>
    </row>
    <row r="1124">
      <c r="A1124" s="5" t="n">
        <v>37648</v>
      </c>
      <c r="B1124" s="6" t="n">
        <v>1.3</v>
      </c>
      <c r="C1124" s="1" t="n">
        <v>0</v>
      </c>
    </row>
    <row r="1125">
      <c r="A1125" s="5" t="n">
        <v>37649</v>
      </c>
      <c r="B1125" s="6" t="n">
        <v>1.23</v>
      </c>
      <c r="C1125" s="1" t="n">
        <v>0</v>
      </c>
    </row>
    <row r="1126">
      <c r="A1126" s="5" t="n">
        <v>37650</v>
      </c>
      <c r="B1126" s="6" t="n">
        <v>1.26</v>
      </c>
      <c r="C1126" s="1" t="n">
        <v>0</v>
      </c>
    </row>
    <row r="1127">
      <c r="A1127" s="5" t="n">
        <v>37651</v>
      </c>
      <c r="B1127" s="6" t="n">
        <v>1.29</v>
      </c>
      <c r="C1127" s="1" t="n">
        <v>0</v>
      </c>
    </row>
    <row r="1128">
      <c r="A1128" s="5" t="n">
        <v>37652</v>
      </c>
      <c r="B1128" s="6" t="n">
        <v>1.33</v>
      </c>
      <c r="C1128" s="1" t="n">
        <v>0</v>
      </c>
    </row>
    <row r="1129">
      <c r="A1129" s="5" t="n">
        <v>37653</v>
      </c>
      <c r="B1129" s="6" t="n">
        <v>1.33</v>
      </c>
      <c r="C1129" s="1" t="n">
        <v>0</v>
      </c>
    </row>
    <row r="1130">
      <c r="A1130" s="5" t="n">
        <v>37654</v>
      </c>
      <c r="B1130" s="6" t="n">
        <v>1.33</v>
      </c>
      <c r="C1130" s="1" t="n">
        <v>0</v>
      </c>
    </row>
    <row r="1131">
      <c r="A1131" s="5" t="n">
        <v>37655</v>
      </c>
      <c r="B1131" s="6" t="n">
        <v>1.3</v>
      </c>
      <c r="C1131" s="1" t="n">
        <v>0</v>
      </c>
    </row>
    <row r="1132">
      <c r="A1132" s="5" t="n">
        <v>37656</v>
      </c>
      <c r="B1132" s="6" t="n">
        <v>1.21</v>
      </c>
      <c r="C1132" s="1" t="n">
        <v>0</v>
      </c>
    </row>
    <row r="1133">
      <c r="A1133" s="5" t="n">
        <v>37657</v>
      </c>
      <c r="B1133" s="6" t="n">
        <v>1.21</v>
      </c>
      <c r="C1133" s="1" t="n">
        <v>0</v>
      </c>
    </row>
    <row r="1134">
      <c r="A1134" s="5" t="n">
        <v>37658</v>
      </c>
      <c r="B1134" s="6" t="n">
        <v>1.23</v>
      </c>
      <c r="C1134" s="1" t="n">
        <v>0</v>
      </c>
    </row>
    <row r="1135">
      <c r="A1135" s="5" t="n">
        <v>37659</v>
      </c>
      <c r="B1135" s="6" t="n">
        <v>1.21</v>
      </c>
      <c r="C1135" s="1" t="n">
        <v>0</v>
      </c>
    </row>
    <row r="1136">
      <c r="A1136" s="5" t="n">
        <v>37660</v>
      </c>
      <c r="B1136" s="6" t="n">
        <v>1.21</v>
      </c>
      <c r="C1136" s="1" t="n">
        <v>0</v>
      </c>
    </row>
    <row r="1137">
      <c r="A1137" s="5" t="n">
        <v>37661</v>
      </c>
      <c r="B1137" s="6" t="n">
        <v>1.21</v>
      </c>
      <c r="C1137" s="1" t="n">
        <v>0</v>
      </c>
    </row>
    <row r="1138">
      <c r="A1138" s="5" t="n">
        <v>37662</v>
      </c>
      <c r="B1138" s="6" t="n">
        <v>1.25</v>
      </c>
      <c r="C1138" s="1" t="n">
        <v>0</v>
      </c>
    </row>
    <row r="1139">
      <c r="A1139" s="5" t="n">
        <v>37663</v>
      </c>
      <c r="B1139" s="6" t="n">
        <v>1.22</v>
      </c>
      <c r="C1139" s="1" t="n">
        <v>0</v>
      </c>
    </row>
    <row r="1140">
      <c r="A1140" s="5" t="n">
        <v>37664</v>
      </c>
      <c r="B1140" s="6" t="n">
        <v>1.23</v>
      </c>
      <c r="C1140" s="1" t="n">
        <v>0</v>
      </c>
    </row>
    <row r="1141">
      <c r="A1141" s="5" t="n">
        <v>37665</v>
      </c>
      <c r="B1141" s="6" t="n">
        <v>1.28</v>
      </c>
      <c r="C1141" s="1" t="n">
        <v>0</v>
      </c>
    </row>
    <row r="1142">
      <c r="A1142" s="5" t="n">
        <v>37666</v>
      </c>
      <c r="B1142" s="6" t="n">
        <v>1.3</v>
      </c>
      <c r="C1142" s="1" t="n">
        <v>0</v>
      </c>
    </row>
    <row r="1143">
      <c r="A1143" s="5" t="n">
        <v>37667</v>
      </c>
      <c r="B1143" s="6" t="n">
        <v>1.3</v>
      </c>
      <c r="C1143" s="1" t="n">
        <v>0</v>
      </c>
    </row>
    <row r="1144">
      <c r="A1144" s="5" t="n">
        <v>37668</v>
      </c>
      <c r="B1144" s="6" t="n">
        <v>1.3</v>
      </c>
      <c r="C1144" s="1" t="n">
        <v>0</v>
      </c>
    </row>
    <row r="1145">
      <c r="A1145" s="5" t="n">
        <v>37669</v>
      </c>
      <c r="B1145" s="6" t="n">
        <v>1.3</v>
      </c>
      <c r="C1145" s="1" t="n">
        <v>0</v>
      </c>
    </row>
    <row r="1146">
      <c r="A1146" s="5" t="n">
        <v>37670</v>
      </c>
      <c r="B1146" s="6" t="n">
        <v>1.35</v>
      </c>
      <c r="C1146" s="1" t="n">
        <v>0</v>
      </c>
    </row>
    <row r="1147">
      <c r="A1147" s="5" t="n">
        <v>37671</v>
      </c>
      <c r="B1147" s="6" t="n">
        <v>1.24</v>
      </c>
      <c r="C1147" s="1" t="n">
        <v>0</v>
      </c>
    </row>
    <row r="1148">
      <c r="A1148" s="5" t="n">
        <v>37672</v>
      </c>
      <c r="B1148" s="6" t="n">
        <v>1.25</v>
      </c>
      <c r="C1148" s="1" t="n">
        <v>0</v>
      </c>
    </row>
    <row r="1149">
      <c r="A1149" s="5" t="n">
        <v>37673</v>
      </c>
      <c r="B1149" s="6" t="n">
        <v>1.21</v>
      </c>
      <c r="C1149" s="1" t="n">
        <v>0</v>
      </c>
    </row>
    <row r="1150">
      <c r="A1150" s="5" t="n">
        <v>37674</v>
      </c>
      <c r="B1150" s="6" t="n">
        <v>1.21</v>
      </c>
      <c r="C1150" s="1" t="n">
        <v>0</v>
      </c>
    </row>
    <row r="1151">
      <c r="A1151" s="5" t="n">
        <v>37675</v>
      </c>
      <c r="B1151" s="6" t="n">
        <v>1.21</v>
      </c>
      <c r="C1151" s="1" t="n">
        <v>0</v>
      </c>
    </row>
    <row r="1152">
      <c r="A1152" s="5" t="n">
        <v>37676</v>
      </c>
      <c r="B1152" s="6" t="n">
        <v>1.25</v>
      </c>
      <c r="C1152" s="1" t="n">
        <v>0</v>
      </c>
    </row>
    <row r="1153">
      <c r="A1153" s="5" t="n">
        <v>37677</v>
      </c>
      <c r="B1153" s="6" t="n">
        <v>1.28</v>
      </c>
      <c r="C1153" s="1" t="n">
        <v>0</v>
      </c>
    </row>
    <row r="1154">
      <c r="A1154" s="5" t="n">
        <v>37678</v>
      </c>
      <c r="B1154" s="6" t="n">
        <v>1.28</v>
      </c>
      <c r="C1154" s="1" t="n">
        <v>0</v>
      </c>
    </row>
    <row r="1155">
      <c r="A1155" s="5" t="n">
        <v>37679</v>
      </c>
      <c r="B1155" s="6" t="n">
        <v>1.31</v>
      </c>
      <c r="C1155" s="1" t="n">
        <v>0</v>
      </c>
    </row>
    <row r="1156">
      <c r="A1156" s="5" t="n">
        <v>37680</v>
      </c>
      <c r="B1156" s="6" t="n">
        <v>1.33</v>
      </c>
      <c r="C1156" s="1" t="n">
        <v>0</v>
      </c>
    </row>
    <row r="1157">
      <c r="A1157" s="5" t="n">
        <v>37681</v>
      </c>
      <c r="B1157" s="6" t="n">
        <v>1.33</v>
      </c>
      <c r="C1157" s="1" t="n">
        <v>0</v>
      </c>
    </row>
    <row r="1158">
      <c r="A1158" s="5" t="n">
        <v>37682</v>
      </c>
      <c r="B1158" s="6" t="n">
        <v>1.33</v>
      </c>
      <c r="C1158" s="1" t="n">
        <v>0</v>
      </c>
    </row>
    <row r="1159">
      <c r="A1159" s="5" t="n">
        <v>37683</v>
      </c>
      <c r="B1159" s="6" t="n">
        <v>1.33</v>
      </c>
      <c r="C1159" s="1" t="n">
        <v>0</v>
      </c>
    </row>
    <row r="1160">
      <c r="A1160" s="5" t="n">
        <v>37684</v>
      </c>
      <c r="B1160" s="6" t="n">
        <v>1.2</v>
      </c>
      <c r="C1160" s="1" t="n">
        <v>0</v>
      </c>
    </row>
    <row r="1161">
      <c r="A1161" s="5" t="n">
        <v>37685</v>
      </c>
      <c r="B1161" s="6" t="n">
        <v>1.22</v>
      </c>
      <c r="C1161" s="1" t="n">
        <v>0</v>
      </c>
    </row>
    <row r="1162">
      <c r="A1162" s="5" t="n">
        <v>37686</v>
      </c>
      <c r="B1162" s="6" t="n">
        <v>1.23</v>
      </c>
      <c r="C1162" s="1" t="n">
        <v>0</v>
      </c>
    </row>
    <row r="1163">
      <c r="A1163" s="5" t="n">
        <v>37687</v>
      </c>
      <c r="B1163" s="6" t="n">
        <v>1.2</v>
      </c>
      <c r="C1163" s="1" t="n">
        <v>0</v>
      </c>
    </row>
    <row r="1164">
      <c r="A1164" s="5" t="n">
        <v>37688</v>
      </c>
      <c r="B1164" s="6" t="n">
        <v>1.2</v>
      </c>
      <c r="C1164" s="1" t="n">
        <v>0</v>
      </c>
    </row>
    <row r="1165">
      <c r="A1165" s="5" t="n">
        <v>37689</v>
      </c>
      <c r="B1165" s="6" t="n">
        <v>1.2</v>
      </c>
      <c r="C1165" s="1" t="n">
        <v>0</v>
      </c>
    </row>
    <row r="1166">
      <c r="A1166" s="5" t="n">
        <v>37690</v>
      </c>
      <c r="B1166" s="6" t="n">
        <v>1.23</v>
      </c>
      <c r="C1166" s="1" t="n">
        <v>0</v>
      </c>
    </row>
    <row r="1167">
      <c r="A1167" s="5" t="n">
        <v>37691</v>
      </c>
      <c r="B1167" s="6" t="n">
        <v>1.21</v>
      </c>
      <c r="C1167" s="1" t="n">
        <v>0</v>
      </c>
    </row>
    <row r="1168">
      <c r="A1168" s="5" t="n">
        <v>37692</v>
      </c>
      <c r="B1168" s="6" t="n">
        <v>1.23</v>
      </c>
      <c r="C1168" s="1" t="n">
        <v>0</v>
      </c>
    </row>
    <row r="1169">
      <c r="A1169" s="5" t="n">
        <v>37693</v>
      </c>
      <c r="B1169" s="6" t="n">
        <v>1.31</v>
      </c>
      <c r="C1169" s="1" t="n">
        <v>0</v>
      </c>
    </row>
    <row r="1170">
      <c r="A1170" s="5" t="n">
        <v>37694</v>
      </c>
      <c r="B1170" s="6" t="n">
        <v>1.3</v>
      </c>
      <c r="C1170" s="1" t="n">
        <v>0</v>
      </c>
    </row>
    <row r="1171">
      <c r="A1171" s="5" t="n">
        <v>37695</v>
      </c>
      <c r="B1171" s="6" t="n">
        <v>1.3</v>
      </c>
      <c r="C1171" s="1" t="n">
        <v>0</v>
      </c>
    </row>
    <row r="1172">
      <c r="A1172" s="5" t="n">
        <v>37696</v>
      </c>
      <c r="B1172" s="6" t="n">
        <v>1.3</v>
      </c>
      <c r="C1172" s="1" t="n">
        <v>0</v>
      </c>
    </row>
    <row r="1173">
      <c r="A1173" s="5" t="n">
        <v>37697</v>
      </c>
      <c r="B1173" s="6" t="n">
        <v>1.31</v>
      </c>
      <c r="C1173" s="1" t="n">
        <v>0</v>
      </c>
    </row>
    <row r="1174">
      <c r="A1174" s="5" t="n">
        <v>37698</v>
      </c>
      <c r="B1174" s="6" t="n">
        <v>1.2</v>
      </c>
      <c r="C1174" s="1" t="n">
        <v>0</v>
      </c>
    </row>
    <row r="1175">
      <c r="A1175" s="5" t="n">
        <v>37699</v>
      </c>
      <c r="B1175" s="6" t="n">
        <v>1.2</v>
      </c>
      <c r="C1175" s="1" t="n">
        <v>0</v>
      </c>
    </row>
    <row r="1176">
      <c r="A1176" s="5" t="n">
        <v>37700</v>
      </c>
      <c r="B1176" s="6" t="n">
        <v>1.23</v>
      </c>
      <c r="C1176" s="1" t="n">
        <v>0</v>
      </c>
    </row>
    <row r="1177">
      <c r="A1177" s="5" t="n">
        <v>37701</v>
      </c>
      <c r="B1177" s="6" t="n">
        <v>1.2</v>
      </c>
      <c r="C1177" s="1" t="n">
        <v>0</v>
      </c>
    </row>
    <row r="1178">
      <c r="A1178" s="5" t="n">
        <v>37702</v>
      </c>
      <c r="B1178" s="6" t="n">
        <v>1.2</v>
      </c>
      <c r="C1178" s="1" t="n">
        <v>0</v>
      </c>
    </row>
    <row r="1179">
      <c r="A1179" s="5" t="n">
        <v>37703</v>
      </c>
      <c r="B1179" s="6" t="n">
        <v>1.2</v>
      </c>
      <c r="C1179" s="1" t="n">
        <v>0</v>
      </c>
    </row>
    <row r="1180">
      <c r="A1180" s="5" t="n">
        <v>37704</v>
      </c>
      <c r="B1180" s="6" t="n">
        <v>1.23</v>
      </c>
      <c r="C1180" s="1" t="n">
        <v>0</v>
      </c>
    </row>
    <row r="1181">
      <c r="A1181" s="5" t="n">
        <v>37705</v>
      </c>
      <c r="B1181" s="6" t="n">
        <v>1.24</v>
      </c>
      <c r="C1181" s="1" t="n">
        <v>0</v>
      </c>
    </row>
    <row r="1182">
      <c r="A1182" s="5" t="n">
        <v>37706</v>
      </c>
      <c r="B1182" s="6" t="n">
        <v>1.26</v>
      </c>
      <c r="C1182" s="1" t="n">
        <v>0</v>
      </c>
    </row>
    <row r="1183">
      <c r="A1183" s="5" t="n">
        <v>37707</v>
      </c>
      <c r="B1183" s="6" t="n">
        <v>1.29</v>
      </c>
      <c r="C1183" s="1" t="n">
        <v>0</v>
      </c>
    </row>
    <row r="1184">
      <c r="A1184" s="5" t="n">
        <v>37708</v>
      </c>
      <c r="B1184" s="6" t="n">
        <v>1.26</v>
      </c>
      <c r="C1184" s="1" t="n">
        <v>0</v>
      </c>
    </row>
    <row r="1185">
      <c r="A1185" s="5" t="n">
        <v>37709</v>
      </c>
      <c r="B1185" s="6" t="n">
        <v>1.26</v>
      </c>
      <c r="C1185" s="1" t="n">
        <v>0</v>
      </c>
    </row>
    <row r="1186">
      <c r="A1186" s="5" t="n">
        <v>37710</v>
      </c>
      <c r="B1186" s="6" t="n">
        <v>1.26</v>
      </c>
      <c r="C1186" s="1" t="n">
        <v>0</v>
      </c>
    </row>
    <row r="1187">
      <c r="A1187" s="5" t="n">
        <v>37711</v>
      </c>
      <c r="B1187" s="6" t="n">
        <v>1.38</v>
      </c>
      <c r="C1187" s="1" t="n">
        <v>0</v>
      </c>
    </row>
    <row r="1188">
      <c r="A1188" s="5" t="n">
        <v>37712</v>
      </c>
      <c r="B1188" s="6" t="n">
        <v>1.29</v>
      </c>
      <c r="C1188" s="1" t="n">
        <v>0</v>
      </c>
    </row>
    <row r="1189">
      <c r="A1189" s="5" t="n">
        <v>37713</v>
      </c>
      <c r="B1189" s="6" t="n">
        <v>1.19</v>
      </c>
      <c r="C1189" s="1" t="n">
        <v>0</v>
      </c>
    </row>
    <row r="1190">
      <c r="A1190" s="5" t="n">
        <v>37714</v>
      </c>
      <c r="B1190" s="6" t="n">
        <v>1.24</v>
      </c>
      <c r="C1190" s="1" t="n">
        <v>0</v>
      </c>
    </row>
    <row r="1191">
      <c r="A1191" s="5" t="n">
        <v>37715</v>
      </c>
      <c r="B1191" s="6" t="n">
        <v>1.22</v>
      </c>
      <c r="C1191" s="1" t="n">
        <v>0</v>
      </c>
    </row>
    <row r="1192">
      <c r="A1192" s="5" t="n">
        <v>37716</v>
      </c>
      <c r="B1192" s="6" t="n">
        <v>1.22</v>
      </c>
      <c r="C1192" s="1" t="n">
        <v>0</v>
      </c>
    </row>
    <row r="1193">
      <c r="A1193" s="5" t="n">
        <v>37717</v>
      </c>
      <c r="B1193" s="6" t="n">
        <v>1.22</v>
      </c>
      <c r="C1193" s="1" t="n">
        <v>0</v>
      </c>
    </row>
    <row r="1194">
      <c r="A1194" s="5" t="n">
        <v>37718</v>
      </c>
      <c r="B1194" s="6" t="n">
        <v>1.25</v>
      </c>
      <c r="C1194" s="1" t="n">
        <v>0</v>
      </c>
    </row>
    <row r="1195">
      <c r="A1195" s="5" t="n">
        <v>37719</v>
      </c>
      <c r="B1195" s="6" t="n">
        <v>1.22</v>
      </c>
      <c r="C1195" s="1" t="n">
        <v>0</v>
      </c>
    </row>
    <row r="1196">
      <c r="A1196" s="5" t="n">
        <v>37720</v>
      </c>
      <c r="B1196" s="6" t="n">
        <v>1.24</v>
      </c>
      <c r="C1196" s="1" t="n">
        <v>0</v>
      </c>
    </row>
    <row r="1197">
      <c r="A1197" s="5" t="n">
        <v>37721</v>
      </c>
      <c r="B1197" s="6" t="n">
        <v>1.27</v>
      </c>
      <c r="C1197" s="1" t="n">
        <v>0</v>
      </c>
    </row>
    <row r="1198">
      <c r="A1198" s="5" t="n">
        <v>37722</v>
      </c>
      <c r="B1198" s="6" t="n">
        <v>1.24</v>
      </c>
      <c r="C1198" s="1" t="n">
        <v>0</v>
      </c>
    </row>
    <row r="1199">
      <c r="A1199" s="5" t="n">
        <v>37723</v>
      </c>
      <c r="B1199" s="6" t="n">
        <v>1.24</v>
      </c>
      <c r="C1199" s="1" t="n">
        <v>0</v>
      </c>
    </row>
    <row r="1200">
      <c r="A1200" s="5" t="n">
        <v>37724</v>
      </c>
      <c r="B1200" s="6" t="n">
        <v>1.24</v>
      </c>
      <c r="C1200" s="1" t="n">
        <v>0</v>
      </c>
    </row>
    <row r="1201">
      <c r="A1201" s="5" t="n">
        <v>37725</v>
      </c>
      <c r="B1201" s="6" t="n">
        <v>1.32</v>
      </c>
      <c r="C1201" s="1" t="n">
        <v>0</v>
      </c>
    </row>
    <row r="1202">
      <c r="A1202" s="5" t="n">
        <v>37726</v>
      </c>
      <c r="B1202" s="6" t="n">
        <v>1.34</v>
      </c>
      <c r="C1202" s="1" t="n">
        <v>0</v>
      </c>
    </row>
    <row r="1203">
      <c r="A1203" s="5" t="n">
        <v>37727</v>
      </c>
      <c r="B1203" s="6" t="n">
        <v>1.26</v>
      </c>
      <c r="C1203" s="1" t="n">
        <v>0</v>
      </c>
    </row>
    <row r="1204">
      <c r="A1204" s="5" t="n">
        <v>37728</v>
      </c>
      <c r="B1204" s="6" t="n">
        <v>1.28</v>
      </c>
      <c r="C1204" s="1" t="n">
        <v>0</v>
      </c>
    </row>
    <row r="1205">
      <c r="A1205" s="5" t="n">
        <v>37729</v>
      </c>
      <c r="B1205" s="6" t="n">
        <v>1.24</v>
      </c>
      <c r="C1205" s="1" t="n">
        <v>0</v>
      </c>
    </row>
    <row r="1206">
      <c r="A1206" s="5" t="n">
        <v>37730</v>
      </c>
      <c r="B1206" s="6" t="n">
        <v>1.24</v>
      </c>
      <c r="C1206" s="1" t="n">
        <v>0</v>
      </c>
    </row>
    <row r="1207">
      <c r="A1207" s="5" t="n">
        <v>37731</v>
      </c>
      <c r="B1207" s="6" t="n">
        <v>1.24</v>
      </c>
      <c r="C1207" s="1" t="n">
        <v>0</v>
      </c>
    </row>
    <row r="1208">
      <c r="A1208" s="5" t="n">
        <v>37732</v>
      </c>
      <c r="B1208" s="6" t="n">
        <v>1.29</v>
      </c>
      <c r="C1208" s="1" t="n">
        <v>0</v>
      </c>
    </row>
    <row r="1209">
      <c r="A1209" s="5" t="n">
        <v>37733</v>
      </c>
      <c r="B1209" s="6" t="n">
        <v>1.26</v>
      </c>
      <c r="C1209" s="1" t="n">
        <v>0</v>
      </c>
    </row>
    <row r="1210">
      <c r="A1210" s="5" t="n">
        <v>37734</v>
      </c>
      <c r="B1210" s="6" t="n">
        <v>1.24</v>
      </c>
      <c r="C1210" s="1" t="n">
        <v>0</v>
      </c>
    </row>
    <row r="1211">
      <c r="A1211" s="5" t="n">
        <v>37735</v>
      </c>
      <c r="B1211" s="6" t="n">
        <v>1.24</v>
      </c>
      <c r="C1211" s="1" t="n">
        <v>0</v>
      </c>
    </row>
    <row r="1212">
      <c r="A1212" s="5" t="n">
        <v>37736</v>
      </c>
      <c r="B1212" s="6" t="n">
        <v>1.28</v>
      </c>
      <c r="C1212" s="1" t="n">
        <v>0</v>
      </c>
    </row>
    <row r="1213">
      <c r="A1213" s="5" t="n">
        <v>37737</v>
      </c>
      <c r="B1213" s="6" t="n">
        <v>1.28</v>
      </c>
      <c r="C1213" s="1" t="n">
        <v>0</v>
      </c>
    </row>
    <row r="1214">
      <c r="A1214" s="5" t="n">
        <v>37738</v>
      </c>
      <c r="B1214" s="6" t="n">
        <v>1.28</v>
      </c>
      <c r="C1214" s="1" t="n">
        <v>0</v>
      </c>
    </row>
    <row r="1215">
      <c r="A1215" s="5" t="n">
        <v>37739</v>
      </c>
      <c r="B1215" s="6" t="n">
        <v>1.29</v>
      </c>
      <c r="C1215" s="1" t="n">
        <v>0</v>
      </c>
    </row>
    <row r="1216">
      <c r="A1216" s="5" t="n">
        <v>37740</v>
      </c>
      <c r="B1216" s="6" t="n">
        <v>1.27</v>
      </c>
      <c r="C1216" s="1" t="n">
        <v>0</v>
      </c>
    </row>
    <row r="1217">
      <c r="A1217" s="5" t="n">
        <v>37741</v>
      </c>
      <c r="B1217" s="6" t="n">
        <v>1.31</v>
      </c>
      <c r="C1217" s="1" t="n">
        <v>0</v>
      </c>
    </row>
    <row r="1218">
      <c r="A1218" s="5" t="n">
        <v>37742</v>
      </c>
      <c r="B1218" s="6" t="n">
        <v>1.3</v>
      </c>
      <c r="C1218" s="1" t="n">
        <v>0</v>
      </c>
    </row>
    <row r="1219">
      <c r="A1219" s="5" t="n">
        <v>37743</v>
      </c>
      <c r="B1219" s="6" t="n">
        <v>1.24</v>
      </c>
      <c r="C1219" s="1" t="n">
        <v>0</v>
      </c>
    </row>
    <row r="1220">
      <c r="A1220" s="5" t="n">
        <v>37744</v>
      </c>
      <c r="B1220" s="6" t="n">
        <v>1.24</v>
      </c>
      <c r="C1220" s="1" t="n">
        <v>0</v>
      </c>
    </row>
    <row r="1221">
      <c r="A1221" s="5" t="n">
        <v>37745</v>
      </c>
      <c r="B1221" s="6" t="n">
        <v>1.24</v>
      </c>
      <c r="C1221" s="1" t="n">
        <v>0</v>
      </c>
    </row>
    <row r="1222">
      <c r="A1222" s="5" t="n">
        <v>37746</v>
      </c>
      <c r="B1222" s="6" t="n">
        <v>1.27</v>
      </c>
      <c r="C1222" s="1" t="n">
        <v>0</v>
      </c>
    </row>
    <row r="1223">
      <c r="A1223" s="5" t="n">
        <v>37747</v>
      </c>
      <c r="B1223" s="6" t="n">
        <v>1.28</v>
      </c>
      <c r="C1223" s="1" t="n">
        <v>0</v>
      </c>
    </row>
    <row r="1224">
      <c r="A1224" s="5" t="n">
        <v>37748</v>
      </c>
      <c r="B1224" s="6" t="n">
        <v>1.28</v>
      </c>
      <c r="C1224" s="1" t="n">
        <v>0</v>
      </c>
    </row>
    <row r="1225">
      <c r="A1225" s="5" t="n">
        <v>37749</v>
      </c>
      <c r="B1225" s="6" t="n">
        <v>1.27</v>
      </c>
      <c r="C1225" s="1" t="n">
        <v>0</v>
      </c>
    </row>
    <row r="1226">
      <c r="A1226" s="5" t="n">
        <v>37750</v>
      </c>
      <c r="B1226" s="6" t="n">
        <v>1.24</v>
      </c>
      <c r="C1226" s="1" t="n">
        <v>0</v>
      </c>
    </row>
    <row r="1227">
      <c r="A1227" s="5" t="n">
        <v>37751</v>
      </c>
      <c r="B1227" s="6" t="n">
        <v>1.24</v>
      </c>
      <c r="C1227" s="1" t="n">
        <v>0</v>
      </c>
    </row>
    <row r="1228">
      <c r="A1228" s="5" t="n">
        <v>37752</v>
      </c>
      <c r="B1228" s="6" t="n">
        <v>1.24</v>
      </c>
      <c r="C1228" s="1" t="n">
        <v>0</v>
      </c>
    </row>
    <row r="1229">
      <c r="A1229" s="5" t="n">
        <v>37753</v>
      </c>
      <c r="B1229" s="6" t="n">
        <v>1.25</v>
      </c>
      <c r="C1229" s="1" t="n">
        <v>0</v>
      </c>
    </row>
    <row r="1230">
      <c r="A1230" s="5" t="n">
        <v>37754</v>
      </c>
      <c r="B1230" s="6" t="n">
        <v>1.23</v>
      </c>
      <c r="C1230" s="1" t="n">
        <v>0</v>
      </c>
    </row>
    <row r="1231">
      <c r="A1231" s="5" t="n">
        <v>37755</v>
      </c>
      <c r="B1231" s="6" t="n">
        <v>1.3</v>
      </c>
      <c r="C1231" s="1" t="n">
        <v>0</v>
      </c>
    </row>
    <row r="1232">
      <c r="A1232" s="5" t="n">
        <v>37756</v>
      </c>
      <c r="B1232" s="6" t="n">
        <v>1.36</v>
      </c>
      <c r="C1232" s="1" t="n">
        <v>0</v>
      </c>
    </row>
    <row r="1233">
      <c r="A1233" s="5" t="n">
        <v>37757</v>
      </c>
      <c r="B1233" s="6" t="n">
        <v>1.26</v>
      </c>
      <c r="C1233" s="1" t="n">
        <v>0</v>
      </c>
    </row>
    <row r="1234">
      <c r="A1234" s="5" t="n">
        <v>37758</v>
      </c>
      <c r="B1234" s="6" t="n">
        <v>1.26</v>
      </c>
      <c r="C1234" s="1" t="n">
        <v>0</v>
      </c>
    </row>
    <row r="1235">
      <c r="A1235" s="5" t="n">
        <v>37759</v>
      </c>
      <c r="B1235" s="6" t="n">
        <v>1.26</v>
      </c>
      <c r="C1235" s="1" t="n">
        <v>0</v>
      </c>
    </row>
    <row r="1236">
      <c r="A1236" s="5" t="n">
        <v>37760</v>
      </c>
      <c r="B1236" s="6" t="n">
        <v>1.26</v>
      </c>
      <c r="C1236" s="1" t="n">
        <v>0</v>
      </c>
    </row>
    <row r="1237">
      <c r="A1237" s="5" t="n">
        <v>37761</v>
      </c>
      <c r="B1237" s="6" t="n">
        <v>1.23</v>
      </c>
      <c r="C1237" s="1" t="n">
        <v>0</v>
      </c>
    </row>
    <row r="1238">
      <c r="A1238" s="5" t="n">
        <v>37762</v>
      </c>
      <c r="B1238" s="6" t="n">
        <v>1.23</v>
      </c>
      <c r="C1238" s="1" t="n">
        <v>0</v>
      </c>
    </row>
    <row r="1239">
      <c r="A1239" s="5" t="n">
        <v>37763</v>
      </c>
      <c r="B1239" s="6" t="n">
        <v>1.25</v>
      </c>
      <c r="C1239" s="1" t="n">
        <v>0</v>
      </c>
    </row>
    <row r="1240">
      <c r="A1240" s="5" t="n">
        <v>37764</v>
      </c>
      <c r="B1240" s="6" t="n">
        <v>1.21</v>
      </c>
      <c r="C1240" s="1" t="n">
        <v>0</v>
      </c>
    </row>
    <row r="1241">
      <c r="A1241" s="5" t="n">
        <v>37765</v>
      </c>
      <c r="B1241" s="6" t="n">
        <v>1.21</v>
      </c>
      <c r="C1241" s="1" t="n">
        <v>0</v>
      </c>
    </row>
    <row r="1242">
      <c r="A1242" s="5" t="n">
        <v>37766</v>
      </c>
      <c r="B1242" s="6" t="n">
        <v>1.21</v>
      </c>
      <c r="C1242" s="1" t="n">
        <v>0</v>
      </c>
    </row>
    <row r="1243">
      <c r="A1243" s="5" t="n">
        <v>37767</v>
      </c>
      <c r="B1243" s="6" t="n">
        <v>1.21</v>
      </c>
      <c r="C1243" s="1" t="n">
        <v>0</v>
      </c>
    </row>
    <row r="1244">
      <c r="A1244" s="5" t="n">
        <v>37768</v>
      </c>
      <c r="B1244" s="6" t="n">
        <v>1.32</v>
      </c>
      <c r="C1244" s="1" t="n">
        <v>0</v>
      </c>
    </row>
    <row r="1245">
      <c r="A1245" s="5" t="n">
        <v>37769</v>
      </c>
      <c r="B1245" s="6" t="n">
        <v>1.29</v>
      </c>
      <c r="C1245" s="1" t="n">
        <v>0</v>
      </c>
    </row>
    <row r="1246">
      <c r="A1246" s="5" t="n">
        <v>37770</v>
      </c>
      <c r="B1246" s="6" t="n">
        <v>1.29</v>
      </c>
      <c r="C1246" s="1" t="n">
        <v>0</v>
      </c>
    </row>
    <row r="1247">
      <c r="A1247" s="5" t="n">
        <v>37771</v>
      </c>
      <c r="B1247" s="6" t="n">
        <v>1.28</v>
      </c>
      <c r="C1247" s="1" t="n">
        <v>0</v>
      </c>
    </row>
    <row r="1248">
      <c r="A1248" s="5" t="n">
        <v>37772</v>
      </c>
      <c r="B1248" s="6" t="n">
        <v>1.28</v>
      </c>
      <c r="C1248" s="1" t="n">
        <v>0</v>
      </c>
    </row>
    <row r="1249">
      <c r="A1249" s="5" t="n">
        <v>37773</v>
      </c>
      <c r="B1249" s="6" t="n">
        <v>1.28</v>
      </c>
      <c r="C1249" s="1" t="n">
        <v>0</v>
      </c>
    </row>
    <row r="1250">
      <c r="A1250" s="5" t="n">
        <v>37774</v>
      </c>
      <c r="B1250" s="6" t="n">
        <v>1.27</v>
      </c>
      <c r="C1250" s="1" t="n">
        <v>0</v>
      </c>
    </row>
    <row r="1251">
      <c r="A1251" s="5" t="n">
        <v>37775</v>
      </c>
      <c r="B1251" s="6" t="n">
        <v>1.21</v>
      </c>
      <c r="C1251" s="1" t="n">
        <v>0</v>
      </c>
    </row>
    <row r="1252">
      <c r="A1252" s="5" t="n">
        <v>37776</v>
      </c>
      <c r="B1252" s="6" t="n">
        <v>1.22</v>
      </c>
      <c r="C1252" s="1" t="n">
        <v>0</v>
      </c>
    </row>
    <row r="1253">
      <c r="A1253" s="5" t="n">
        <v>37777</v>
      </c>
      <c r="B1253" s="6" t="n">
        <v>1.26</v>
      </c>
      <c r="C1253" s="1" t="n">
        <v>0</v>
      </c>
    </row>
    <row r="1254">
      <c r="A1254" s="5" t="n">
        <v>37778</v>
      </c>
      <c r="B1254" s="6" t="n">
        <v>1.24</v>
      </c>
      <c r="C1254" s="1" t="n">
        <v>0</v>
      </c>
    </row>
    <row r="1255">
      <c r="A1255" s="5" t="n">
        <v>37779</v>
      </c>
      <c r="B1255" s="6" t="n">
        <v>1.24</v>
      </c>
      <c r="C1255" s="1" t="n">
        <v>0</v>
      </c>
    </row>
    <row r="1256">
      <c r="A1256" s="5" t="n">
        <v>37780</v>
      </c>
      <c r="B1256" s="6" t="n">
        <v>1.24</v>
      </c>
      <c r="C1256" s="1" t="n">
        <v>0</v>
      </c>
    </row>
    <row r="1257">
      <c r="A1257" s="5" t="n">
        <v>37781</v>
      </c>
      <c r="B1257" s="6" t="n">
        <v>1.25</v>
      </c>
      <c r="C1257" s="1" t="n">
        <v>0</v>
      </c>
    </row>
    <row r="1258">
      <c r="A1258" s="5" t="n">
        <v>37782</v>
      </c>
      <c r="B1258" s="6" t="n">
        <v>1.22</v>
      </c>
      <c r="C1258" s="1" t="n">
        <v>0</v>
      </c>
    </row>
    <row r="1259">
      <c r="A1259" s="5" t="n">
        <v>37783</v>
      </c>
      <c r="B1259" s="6" t="n">
        <v>1.25</v>
      </c>
      <c r="C1259" s="1" t="n">
        <v>0</v>
      </c>
    </row>
    <row r="1260">
      <c r="A1260" s="5" t="n">
        <v>37784</v>
      </c>
      <c r="B1260" s="6" t="n">
        <v>1.25</v>
      </c>
      <c r="C1260" s="1" t="n">
        <v>0</v>
      </c>
    </row>
    <row r="1261">
      <c r="A1261" s="5" t="n">
        <v>37785</v>
      </c>
      <c r="B1261" s="6" t="n">
        <v>1.24</v>
      </c>
      <c r="C1261" s="1" t="n">
        <v>0</v>
      </c>
    </row>
    <row r="1262">
      <c r="A1262" s="5" t="n">
        <v>37786</v>
      </c>
      <c r="B1262" s="6" t="n">
        <v>1.24</v>
      </c>
      <c r="C1262" s="1" t="n">
        <v>0</v>
      </c>
    </row>
    <row r="1263">
      <c r="A1263" s="5" t="n">
        <v>37787</v>
      </c>
      <c r="B1263" s="6" t="n">
        <v>1.24</v>
      </c>
      <c r="C1263" s="1" t="n">
        <v>0</v>
      </c>
    </row>
    <row r="1264">
      <c r="A1264" s="5" t="n">
        <v>37788</v>
      </c>
      <c r="B1264" s="6" t="n">
        <v>1.33</v>
      </c>
      <c r="C1264" s="1" t="n">
        <v>0</v>
      </c>
    </row>
    <row r="1265">
      <c r="A1265" s="5" t="n">
        <v>37789</v>
      </c>
      <c r="B1265" s="6" t="n">
        <v>1.24</v>
      </c>
      <c r="C1265" s="1" t="n">
        <v>0</v>
      </c>
    </row>
    <row r="1266">
      <c r="A1266" s="5" t="n">
        <v>37790</v>
      </c>
      <c r="B1266" s="6" t="n">
        <v>1.22</v>
      </c>
      <c r="C1266" s="1" t="n">
        <v>0</v>
      </c>
    </row>
    <row r="1267">
      <c r="A1267" s="5" t="n">
        <v>37791</v>
      </c>
      <c r="B1267" s="6" t="n">
        <v>1.22</v>
      </c>
      <c r="C1267" s="1" t="n">
        <v>0</v>
      </c>
    </row>
    <row r="1268">
      <c r="A1268" s="5" t="n">
        <v>37792</v>
      </c>
      <c r="B1268" s="6" t="n">
        <v>1.23</v>
      </c>
      <c r="C1268" s="1" t="n">
        <v>0</v>
      </c>
    </row>
    <row r="1269">
      <c r="A1269" s="5" t="n">
        <v>37793</v>
      </c>
      <c r="B1269" s="6" t="n">
        <v>1.23</v>
      </c>
      <c r="C1269" s="1" t="n">
        <v>0</v>
      </c>
    </row>
    <row r="1270">
      <c r="A1270" s="5" t="n">
        <v>37794</v>
      </c>
      <c r="B1270" s="6" t="n">
        <v>1.23</v>
      </c>
      <c r="C1270" s="1" t="n">
        <v>0</v>
      </c>
    </row>
    <row r="1271">
      <c r="A1271" s="5" t="n">
        <v>37795</v>
      </c>
      <c r="B1271" s="6" t="n">
        <v>1.21</v>
      </c>
      <c r="C1271" s="1" t="n">
        <v>0</v>
      </c>
    </row>
    <row r="1272">
      <c r="A1272" s="5" t="n">
        <v>37796</v>
      </c>
      <c r="B1272" s="6" t="n">
        <v>1.15</v>
      </c>
      <c r="C1272" s="1" t="n">
        <v>0</v>
      </c>
    </row>
    <row r="1273">
      <c r="A1273" s="5" t="n">
        <v>37797</v>
      </c>
      <c r="B1273" s="6" t="n">
        <v>1.18</v>
      </c>
      <c r="C1273" s="1" t="n">
        <v>0</v>
      </c>
    </row>
    <row r="1274">
      <c r="A1274" s="5" t="n">
        <v>37798</v>
      </c>
      <c r="B1274" s="6" t="n">
        <v>1.1</v>
      </c>
      <c r="C1274" s="1" t="n">
        <v>0</v>
      </c>
    </row>
    <row r="1275">
      <c r="A1275" s="5" t="n">
        <v>37799</v>
      </c>
      <c r="B1275" s="6" t="n">
        <v>1.08</v>
      </c>
      <c r="C1275" s="1" t="n">
        <v>0</v>
      </c>
    </row>
    <row r="1276">
      <c r="A1276" s="5" t="n">
        <v>37800</v>
      </c>
      <c r="B1276" s="6" t="n">
        <v>1.08</v>
      </c>
      <c r="C1276" s="1" t="n">
        <v>0</v>
      </c>
    </row>
    <row r="1277">
      <c r="A1277" s="5" t="n">
        <v>37801</v>
      </c>
      <c r="B1277" s="6" t="n">
        <v>1.08</v>
      </c>
      <c r="C1277" s="1" t="n">
        <v>0</v>
      </c>
    </row>
    <row r="1278">
      <c r="A1278" s="5" t="n">
        <v>37802</v>
      </c>
      <c r="B1278" s="6" t="n">
        <v>1.45</v>
      </c>
      <c r="C1278" s="1" t="n">
        <v>0</v>
      </c>
    </row>
    <row r="1279">
      <c r="A1279" s="5" t="n">
        <v>37803</v>
      </c>
      <c r="B1279" s="6" t="n">
        <v>1.11</v>
      </c>
      <c r="C1279" s="1" t="n">
        <v>0</v>
      </c>
    </row>
    <row r="1280">
      <c r="A1280" s="5" t="n">
        <v>37804</v>
      </c>
      <c r="B1280" s="6" t="n">
        <v>1.01</v>
      </c>
      <c r="C1280" s="1" t="n">
        <v>0</v>
      </c>
    </row>
    <row r="1281">
      <c r="A1281" s="5" t="n">
        <v>37805</v>
      </c>
      <c r="B1281" s="6" t="n">
        <v>0.96</v>
      </c>
      <c r="C1281" s="1" t="n">
        <v>0</v>
      </c>
    </row>
    <row r="1282">
      <c r="A1282" s="5" t="n">
        <v>37806</v>
      </c>
      <c r="B1282" s="6" t="n">
        <v>0.96</v>
      </c>
      <c r="C1282" s="1" t="n">
        <v>0</v>
      </c>
    </row>
    <row r="1283">
      <c r="A1283" s="5" t="n">
        <v>37807</v>
      </c>
      <c r="B1283" s="6" t="n">
        <v>0.96</v>
      </c>
      <c r="C1283" s="1" t="n">
        <v>0</v>
      </c>
    </row>
    <row r="1284">
      <c r="A1284" s="5" t="n">
        <v>37808</v>
      </c>
      <c r="B1284" s="6" t="n">
        <v>0.96</v>
      </c>
      <c r="C1284" s="1" t="n">
        <v>0</v>
      </c>
    </row>
    <row r="1285">
      <c r="A1285" s="5" t="n">
        <v>37809</v>
      </c>
      <c r="B1285" s="6" t="n">
        <v>1</v>
      </c>
      <c r="C1285" s="1" t="n">
        <v>0</v>
      </c>
    </row>
    <row r="1286">
      <c r="A1286" s="5" t="n">
        <v>37810</v>
      </c>
      <c r="B1286" s="6" t="n">
        <v>0.93</v>
      </c>
      <c r="C1286" s="1" t="n">
        <v>0</v>
      </c>
    </row>
    <row r="1287">
      <c r="A1287" s="5" t="n">
        <v>37811</v>
      </c>
      <c r="B1287" s="6" t="n">
        <v>0.96</v>
      </c>
      <c r="C1287" s="1" t="n">
        <v>0</v>
      </c>
    </row>
    <row r="1288">
      <c r="A1288" s="5" t="n">
        <v>37812</v>
      </c>
      <c r="B1288" s="6" t="n">
        <v>1</v>
      </c>
      <c r="C1288" s="1" t="n">
        <v>0</v>
      </c>
    </row>
    <row r="1289">
      <c r="A1289" s="5" t="n">
        <v>37813</v>
      </c>
      <c r="B1289" s="6" t="n">
        <v>0.98</v>
      </c>
      <c r="C1289" s="1" t="n">
        <v>0</v>
      </c>
    </row>
    <row r="1290">
      <c r="A1290" s="5" t="n">
        <v>37814</v>
      </c>
      <c r="B1290" s="6" t="n">
        <v>0.98</v>
      </c>
      <c r="C1290" s="1" t="n">
        <v>0</v>
      </c>
    </row>
    <row r="1291">
      <c r="A1291" s="5" t="n">
        <v>37815</v>
      </c>
      <c r="B1291" s="6" t="n">
        <v>0.98</v>
      </c>
      <c r="C1291" s="1" t="n">
        <v>0</v>
      </c>
    </row>
    <row r="1292">
      <c r="A1292" s="5" t="n">
        <v>37816</v>
      </c>
      <c r="B1292" s="6" t="n">
        <v>1.07</v>
      </c>
      <c r="C1292" s="1" t="n">
        <v>0</v>
      </c>
    </row>
    <row r="1293">
      <c r="A1293" s="5" t="n">
        <v>37817</v>
      </c>
      <c r="B1293" s="6" t="n">
        <v>1.13</v>
      </c>
      <c r="C1293" s="1" t="n">
        <v>0</v>
      </c>
    </row>
    <row r="1294">
      <c r="A1294" s="5" t="n">
        <v>37818</v>
      </c>
      <c r="B1294" s="6" t="n">
        <v>1.01</v>
      </c>
      <c r="C1294" s="1" t="n">
        <v>0</v>
      </c>
    </row>
    <row r="1295">
      <c r="A1295" s="5" t="n">
        <v>37819</v>
      </c>
      <c r="B1295" s="6" t="n">
        <v>1.02</v>
      </c>
      <c r="C1295" s="1" t="n">
        <v>0</v>
      </c>
    </row>
    <row r="1296">
      <c r="A1296" s="5" t="n">
        <v>37820</v>
      </c>
      <c r="B1296" s="6" t="n">
        <v>0.99</v>
      </c>
      <c r="C1296" s="1" t="n">
        <v>0</v>
      </c>
    </row>
    <row r="1297">
      <c r="A1297" s="5" t="n">
        <v>37821</v>
      </c>
      <c r="B1297" s="6" t="n">
        <v>0.99</v>
      </c>
      <c r="C1297" s="1" t="n">
        <v>0</v>
      </c>
    </row>
    <row r="1298">
      <c r="A1298" s="5" t="n">
        <v>37822</v>
      </c>
      <c r="B1298" s="6" t="n">
        <v>0.99</v>
      </c>
      <c r="C1298" s="1" t="n">
        <v>0</v>
      </c>
    </row>
    <row r="1299">
      <c r="A1299" s="5" t="n">
        <v>37823</v>
      </c>
      <c r="B1299" s="6" t="n">
        <v>1.02</v>
      </c>
      <c r="C1299" s="1" t="n">
        <v>0</v>
      </c>
    </row>
    <row r="1300">
      <c r="A1300" s="5" t="n">
        <v>37824</v>
      </c>
      <c r="B1300" s="6" t="n">
        <v>1</v>
      </c>
      <c r="C1300" s="1" t="n">
        <v>0</v>
      </c>
    </row>
    <row r="1301">
      <c r="A1301" s="5" t="n">
        <v>37825</v>
      </c>
      <c r="B1301" s="6" t="n">
        <v>1.05</v>
      </c>
      <c r="C1301" s="1" t="n">
        <v>0</v>
      </c>
    </row>
    <row r="1302">
      <c r="A1302" s="5" t="n">
        <v>37826</v>
      </c>
      <c r="B1302" s="6" t="n">
        <v>1.04</v>
      </c>
      <c r="C1302" s="1" t="n">
        <v>0</v>
      </c>
    </row>
    <row r="1303">
      <c r="A1303" s="5" t="n">
        <v>37827</v>
      </c>
      <c r="B1303" s="6" t="n">
        <v>1.03</v>
      </c>
      <c r="C1303" s="1" t="n">
        <v>0</v>
      </c>
    </row>
    <row r="1304">
      <c r="A1304" s="5" t="n">
        <v>37828</v>
      </c>
      <c r="B1304" s="6" t="n">
        <v>1.03</v>
      </c>
      <c r="C1304" s="1" t="n">
        <v>0</v>
      </c>
    </row>
    <row r="1305">
      <c r="A1305" s="5" t="n">
        <v>37829</v>
      </c>
      <c r="B1305" s="6" t="n">
        <v>1.03</v>
      </c>
      <c r="C1305" s="1" t="n">
        <v>0</v>
      </c>
    </row>
    <row r="1306">
      <c r="A1306" s="5" t="n">
        <v>37830</v>
      </c>
      <c r="B1306" s="6" t="n">
        <v>1.05</v>
      </c>
      <c r="C1306" s="1" t="n">
        <v>0</v>
      </c>
    </row>
    <row r="1307">
      <c r="A1307" s="5" t="n">
        <v>37831</v>
      </c>
      <c r="B1307" s="6" t="n">
        <v>1.04</v>
      </c>
      <c r="C1307" s="1" t="n">
        <v>0</v>
      </c>
    </row>
    <row r="1308">
      <c r="A1308" s="5" t="n">
        <v>37832</v>
      </c>
      <c r="B1308" s="6" t="n">
        <v>1.03</v>
      </c>
      <c r="C1308" s="1" t="n">
        <v>0</v>
      </c>
    </row>
    <row r="1309">
      <c r="A1309" s="5" t="n">
        <v>37833</v>
      </c>
      <c r="B1309" s="6" t="n">
        <v>1.04</v>
      </c>
      <c r="C1309" s="1" t="n">
        <v>0</v>
      </c>
    </row>
    <row r="1310">
      <c r="A1310" s="5" t="n">
        <v>37834</v>
      </c>
      <c r="B1310" s="6" t="n">
        <v>1</v>
      </c>
      <c r="C1310" s="1" t="n">
        <v>0</v>
      </c>
    </row>
    <row r="1311">
      <c r="A1311" s="5" t="n">
        <v>37835</v>
      </c>
      <c r="B1311" s="6" t="n">
        <v>1</v>
      </c>
      <c r="C1311" s="1" t="n">
        <v>0</v>
      </c>
    </row>
    <row r="1312">
      <c r="A1312" s="5" t="n">
        <v>37836</v>
      </c>
      <c r="B1312" s="6" t="n">
        <v>1</v>
      </c>
      <c r="C1312" s="1" t="n">
        <v>0</v>
      </c>
    </row>
    <row r="1313">
      <c r="A1313" s="5" t="n">
        <v>37837</v>
      </c>
      <c r="B1313" s="6" t="n">
        <v>1</v>
      </c>
      <c r="C1313" s="1" t="n">
        <v>0</v>
      </c>
    </row>
    <row r="1314">
      <c r="A1314" s="5" t="n">
        <v>37838</v>
      </c>
      <c r="B1314" s="6" t="n">
        <v>0.86</v>
      </c>
      <c r="C1314" s="1" t="n">
        <v>0</v>
      </c>
    </row>
    <row r="1315">
      <c r="A1315" s="5" t="n">
        <v>37839</v>
      </c>
      <c r="B1315" s="6" t="n">
        <v>0.88</v>
      </c>
      <c r="C1315" s="1" t="n">
        <v>0</v>
      </c>
    </row>
    <row r="1316">
      <c r="A1316" s="5" t="n">
        <v>37840</v>
      </c>
      <c r="B1316" s="6" t="n">
        <v>0.95</v>
      </c>
      <c r="C1316" s="1" t="n">
        <v>0</v>
      </c>
    </row>
    <row r="1317">
      <c r="A1317" s="5" t="n">
        <v>37841</v>
      </c>
      <c r="B1317" s="6" t="n">
        <v>0.96</v>
      </c>
      <c r="C1317" s="1" t="n">
        <v>0</v>
      </c>
    </row>
    <row r="1318">
      <c r="A1318" s="5" t="n">
        <v>37842</v>
      </c>
      <c r="B1318" s="6" t="n">
        <v>0.96</v>
      </c>
      <c r="C1318" s="1" t="n">
        <v>0</v>
      </c>
    </row>
    <row r="1319">
      <c r="A1319" s="5" t="n">
        <v>37843</v>
      </c>
      <c r="B1319" s="6" t="n">
        <v>0.96</v>
      </c>
      <c r="C1319" s="1" t="n">
        <v>0</v>
      </c>
    </row>
    <row r="1320">
      <c r="A1320" s="5" t="n">
        <v>37844</v>
      </c>
      <c r="B1320" s="6" t="n">
        <v>1.02</v>
      </c>
      <c r="C1320" s="1" t="n">
        <v>0</v>
      </c>
    </row>
    <row r="1321">
      <c r="A1321" s="5" t="n">
        <v>37845</v>
      </c>
      <c r="B1321" s="6" t="n">
        <v>0.99</v>
      </c>
      <c r="C1321" s="1" t="n">
        <v>0</v>
      </c>
    </row>
    <row r="1322">
      <c r="A1322" s="5" t="n">
        <v>37846</v>
      </c>
      <c r="B1322" s="6" t="n">
        <v>1.01</v>
      </c>
      <c r="C1322" s="1" t="n">
        <v>0</v>
      </c>
    </row>
    <row r="1323">
      <c r="A1323" s="5" t="n">
        <v>37847</v>
      </c>
      <c r="B1323" s="6" t="n">
        <v>1.22</v>
      </c>
      <c r="C1323" s="1" t="n">
        <v>0</v>
      </c>
    </row>
    <row r="1324">
      <c r="A1324" s="5" t="n">
        <v>37848</v>
      </c>
      <c r="B1324" s="6" t="n">
        <v>1.39</v>
      </c>
      <c r="C1324" s="1" t="n">
        <v>0</v>
      </c>
    </row>
    <row r="1325">
      <c r="A1325" s="5" t="n">
        <v>37849</v>
      </c>
      <c r="B1325" s="6" t="n">
        <v>1.39</v>
      </c>
      <c r="C1325" s="1" t="n">
        <v>0</v>
      </c>
    </row>
    <row r="1326">
      <c r="A1326" s="5" t="n">
        <v>37850</v>
      </c>
      <c r="B1326" s="6" t="n">
        <v>1.39</v>
      </c>
      <c r="C1326" s="1" t="n">
        <v>0</v>
      </c>
    </row>
    <row r="1327">
      <c r="A1327" s="5" t="n">
        <v>37851</v>
      </c>
      <c r="B1327" s="6" t="n">
        <v>1.03</v>
      </c>
      <c r="C1327" s="1" t="n">
        <v>0</v>
      </c>
    </row>
    <row r="1328">
      <c r="A1328" s="5" t="n">
        <v>37852</v>
      </c>
      <c r="B1328" s="6" t="n">
        <v>0.93</v>
      </c>
      <c r="C1328" s="1" t="n">
        <v>0</v>
      </c>
    </row>
    <row r="1329">
      <c r="A1329" s="5" t="n">
        <v>37853</v>
      </c>
      <c r="B1329" s="6" t="n">
        <v>0.89</v>
      </c>
      <c r="C1329" s="1" t="n">
        <v>0</v>
      </c>
    </row>
    <row r="1330">
      <c r="A1330" s="5" t="n">
        <v>37854</v>
      </c>
      <c r="B1330" s="6" t="n">
        <v>1.01</v>
      </c>
      <c r="C1330" s="1" t="n">
        <v>0</v>
      </c>
    </row>
    <row r="1331">
      <c r="A1331" s="5" t="n">
        <v>37855</v>
      </c>
      <c r="B1331" s="6" t="n">
        <v>0.99</v>
      </c>
      <c r="C1331" s="1" t="n">
        <v>0</v>
      </c>
    </row>
    <row r="1332">
      <c r="A1332" s="5" t="n">
        <v>37856</v>
      </c>
      <c r="B1332" s="6" t="n">
        <v>0.99</v>
      </c>
      <c r="C1332" s="1" t="n">
        <v>0</v>
      </c>
    </row>
    <row r="1333">
      <c r="A1333" s="5" t="n">
        <v>37857</v>
      </c>
      <c r="B1333" s="6" t="n">
        <v>0.99</v>
      </c>
      <c r="C1333" s="1" t="n">
        <v>0</v>
      </c>
    </row>
    <row r="1334">
      <c r="A1334" s="5" t="n">
        <v>37858</v>
      </c>
      <c r="B1334" s="6" t="n">
        <v>1.04</v>
      </c>
      <c r="C1334" s="1" t="n">
        <v>0</v>
      </c>
    </row>
    <row r="1335">
      <c r="A1335" s="5" t="n">
        <v>37859</v>
      </c>
      <c r="B1335" s="6" t="n">
        <v>1</v>
      </c>
      <c r="C1335" s="1" t="n">
        <v>0</v>
      </c>
    </row>
    <row r="1336">
      <c r="A1336" s="5" t="n">
        <v>37860</v>
      </c>
      <c r="B1336" s="6" t="n">
        <v>0.98</v>
      </c>
      <c r="C1336" s="1" t="n">
        <v>0</v>
      </c>
    </row>
    <row r="1337">
      <c r="A1337" s="5" t="n">
        <v>37861</v>
      </c>
      <c r="B1337" s="6" t="n">
        <v>1.04</v>
      </c>
      <c r="C1337" s="1" t="n">
        <v>0</v>
      </c>
    </row>
    <row r="1338">
      <c r="A1338" s="5" t="n">
        <v>37862</v>
      </c>
      <c r="B1338" s="6" t="n">
        <v>1.01</v>
      </c>
      <c r="C1338" s="1" t="n">
        <v>0</v>
      </c>
    </row>
    <row r="1339">
      <c r="A1339" s="5" t="n">
        <v>37863</v>
      </c>
      <c r="B1339" s="6" t="n">
        <v>1.01</v>
      </c>
      <c r="C1339" s="1" t="n">
        <v>0</v>
      </c>
    </row>
    <row r="1340">
      <c r="A1340" s="5" t="n">
        <v>37864</v>
      </c>
      <c r="B1340" s="6" t="n">
        <v>1.01</v>
      </c>
      <c r="C1340" s="1" t="n">
        <v>0</v>
      </c>
    </row>
    <row r="1341">
      <c r="A1341" s="5" t="n">
        <v>37865</v>
      </c>
      <c r="B1341" s="6" t="n">
        <v>1.01</v>
      </c>
      <c r="C1341" s="1" t="n">
        <v>0</v>
      </c>
    </row>
    <row r="1342">
      <c r="A1342" s="5" t="n">
        <v>37866</v>
      </c>
      <c r="B1342" s="6" t="n">
        <v>1.06</v>
      </c>
      <c r="C1342" s="1" t="n">
        <v>0</v>
      </c>
    </row>
    <row r="1343">
      <c r="A1343" s="5" t="n">
        <v>37867</v>
      </c>
      <c r="B1343" s="6" t="n">
        <v>0.96</v>
      </c>
      <c r="C1343" s="1" t="n">
        <v>0</v>
      </c>
    </row>
    <row r="1344">
      <c r="A1344" s="5" t="n">
        <v>37868</v>
      </c>
      <c r="B1344" s="6" t="n">
        <v>0.98</v>
      </c>
      <c r="C1344" s="1" t="n">
        <v>0</v>
      </c>
    </row>
    <row r="1345">
      <c r="A1345" s="5" t="n">
        <v>37869</v>
      </c>
      <c r="B1345" s="6" t="n">
        <v>0.96</v>
      </c>
      <c r="C1345" s="1" t="n">
        <v>0</v>
      </c>
    </row>
    <row r="1346">
      <c r="A1346" s="5" t="n">
        <v>37870</v>
      </c>
      <c r="B1346" s="6" t="n">
        <v>0.96</v>
      </c>
      <c r="C1346" s="1" t="n">
        <v>0</v>
      </c>
    </row>
    <row r="1347">
      <c r="A1347" s="5" t="n">
        <v>37871</v>
      </c>
      <c r="B1347" s="6" t="n">
        <v>0.96</v>
      </c>
      <c r="C1347" s="1" t="n">
        <v>0</v>
      </c>
    </row>
    <row r="1348">
      <c r="A1348" s="5" t="n">
        <v>37872</v>
      </c>
      <c r="B1348" s="6" t="n">
        <v>0.99</v>
      </c>
      <c r="C1348" s="1" t="n">
        <v>0</v>
      </c>
    </row>
    <row r="1349">
      <c r="A1349" s="5" t="n">
        <v>37873</v>
      </c>
      <c r="B1349" s="6" t="n">
        <v>0.95</v>
      </c>
      <c r="C1349" s="1" t="n">
        <v>0</v>
      </c>
    </row>
    <row r="1350">
      <c r="A1350" s="5" t="n">
        <v>37874</v>
      </c>
      <c r="B1350" s="6" t="n">
        <v>0.95</v>
      </c>
      <c r="C1350" s="1" t="n">
        <v>0</v>
      </c>
    </row>
    <row r="1351">
      <c r="A1351" s="5" t="n">
        <v>37875</v>
      </c>
      <c r="B1351" s="6" t="n">
        <v>1</v>
      </c>
      <c r="C1351" s="1" t="n">
        <v>0</v>
      </c>
    </row>
    <row r="1352">
      <c r="A1352" s="5" t="n">
        <v>37876</v>
      </c>
      <c r="B1352" s="6" t="n">
        <v>1.02</v>
      </c>
      <c r="C1352" s="1" t="n">
        <v>0</v>
      </c>
    </row>
    <row r="1353">
      <c r="A1353" s="5" t="n">
        <v>37877</v>
      </c>
      <c r="B1353" s="6" t="n">
        <v>1.02</v>
      </c>
      <c r="C1353" s="1" t="n">
        <v>0</v>
      </c>
    </row>
    <row r="1354">
      <c r="A1354" s="5" t="n">
        <v>37878</v>
      </c>
      <c r="B1354" s="6" t="n">
        <v>1.02</v>
      </c>
      <c r="C1354" s="1" t="n">
        <v>0</v>
      </c>
    </row>
    <row r="1355">
      <c r="A1355" s="5" t="n">
        <v>37879</v>
      </c>
      <c r="B1355" s="6" t="n">
        <v>1.11</v>
      </c>
      <c r="C1355" s="1" t="n">
        <v>0</v>
      </c>
    </row>
    <row r="1356">
      <c r="A1356" s="5" t="n">
        <v>37880</v>
      </c>
      <c r="B1356" s="6" t="n">
        <v>0.97</v>
      </c>
      <c r="C1356" s="1" t="n">
        <v>0</v>
      </c>
    </row>
    <row r="1357">
      <c r="A1357" s="5" t="n">
        <v>37881</v>
      </c>
      <c r="B1357" s="6" t="n">
        <v>0.97</v>
      </c>
      <c r="C1357" s="1" t="n">
        <v>0</v>
      </c>
    </row>
    <row r="1358">
      <c r="A1358" s="5" t="n">
        <v>37882</v>
      </c>
      <c r="B1358" s="6" t="n">
        <v>1</v>
      </c>
      <c r="C1358" s="1" t="n">
        <v>0</v>
      </c>
    </row>
    <row r="1359">
      <c r="A1359" s="5" t="n">
        <v>37883</v>
      </c>
      <c r="B1359" s="6" t="n">
        <v>0.99</v>
      </c>
      <c r="C1359" s="1" t="n">
        <v>0</v>
      </c>
    </row>
    <row r="1360">
      <c r="A1360" s="5" t="n">
        <v>37884</v>
      </c>
      <c r="B1360" s="6" t="n">
        <v>0.99</v>
      </c>
      <c r="C1360" s="1" t="n">
        <v>0</v>
      </c>
    </row>
    <row r="1361">
      <c r="A1361" s="5" t="n">
        <v>37885</v>
      </c>
      <c r="B1361" s="6" t="n">
        <v>0.99</v>
      </c>
      <c r="C1361" s="1" t="n">
        <v>0</v>
      </c>
    </row>
    <row r="1362">
      <c r="A1362" s="5" t="n">
        <v>37886</v>
      </c>
      <c r="B1362" s="6" t="n">
        <v>1.02</v>
      </c>
      <c r="C1362" s="1" t="n">
        <v>0</v>
      </c>
    </row>
    <row r="1363">
      <c r="A1363" s="5" t="n">
        <v>37887</v>
      </c>
      <c r="B1363" s="6" t="n">
        <v>1.01</v>
      </c>
      <c r="C1363" s="1" t="n">
        <v>0</v>
      </c>
    </row>
    <row r="1364">
      <c r="A1364" s="5" t="n">
        <v>37888</v>
      </c>
      <c r="B1364" s="6" t="n">
        <v>1.03</v>
      </c>
      <c r="C1364" s="1" t="n">
        <v>0</v>
      </c>
    </row>
    <row r="1365">
      <c r="A1365" s="5" t="n">
        <v>37889</v>
      </c>
      <c r="B1365" s="6" t="n">
        <v>1.08</v>
      </c>
      <c r="C1365" s="1" t="n">
        <v>0</v>
      </c>
    </row>
    <row r="1366">
      <c r="A1366" s="5" t="n">
        <v>37890</v>
      </c>
      <c r="B1366" s="6" t="n">
        <v>1.03</v>
      </c>
      <c r="C1366" s="1" t="n">
        <v>0</v>
      </c>
    </row>
    <row r="1367">
      <c r="A1367" s="5" t="n">
        <v>37891</v>
      </c>
      <c r="B1367" s="6" t="n">
        <v>1.03</v>
      </c>
      <c r="C1367" s="1" t="n">
        <v>0</v>
      </c>
    </row>
    <row r="1368">
      <c r="A1368" s="5" t="n">
        <v>37892</v>
      </c>
      <c r="B1368" s="6" t="n">
        <v>1.03</v>
      </c>
      <c r="C1368" s="1" t="n">
        <v>0</v>
      </c>
    </row>
    <row r="1369">
      <c r="A1369" s="5" t="n">
        <v>37893</v>
      </c>
      <c r="B1369" s="6" t="n">
        <v>1.04</v>
      </c>
      <c r="C1369" s="1" t="n">
        <v>0</v>
      </c>
    </row>
    <row r="1370">
      <c r="A1370" s="5" t="n">
        <v>37894</v>
      </c>
      <c r="B1370" s="6" t="n">
        <v>1.17</v>
      </c>
      <c r="C1370" s="1" t="n">
        <v>0</v>
      </c>
    </row>
    <row r="1371">
      <c r="A1371" s="5" t="n">
        <v>37895</v>
      </c>
      <c r="B1371" s="6" t="n">
        <v>1.11</v>
      </c>
      <c r="C1371" s="1" t="n">
        <v>0</v>
      </c>
    </row>
    <row r="1372">
      <c r="A1372" s="5" t="n">
        <v>37896</v>
      </c>
      <c r="B1372" s="6" t="n">
        <v>1.02</v>
      </c>
      <c r="C1372" s="1" t="n">
        <v>0</v>
      </c>
    </row>
    <row r="1373">
      <c r="A1373" s="5" t="n">
        <v>37897</v>
      </c>
      <c r="B1373" s="6" t="n">
        <v>0.99</v>
      </c>
      <c r="C1373" s="1" t="n">
        <v>0</v>
      </c>
    </row>
    <row r="1374">
      <c r="A1374" s="5" t="n">
        <v>37898</v>
      </c>
      <c r="B1374" s="6" t="n">
        <v>0.99</v>
      </c>
      <c r="C1374" s="1" t="n">
        <v>0</v>
      </c>
    </row>
    <row r="1375">
      <c r="A1375" s="5" t="n">
        <v>37899</v>
      </c>
      <c r="B1375" s="6" t="n">
        <v>0.99</v>
      </c>
      <c r="C1375" s="1" t="n">
        <v>0</v>
      </c>
    </row>
    <row r="1376">
      <c r="A1376" s="5" t="n">
        <v>37900</v>
      </c>
      <c r="B1376" s="6" t="n">
        <v>0.99</v>
      </c>
      <c r="C1376" s="1" t="n">
        <v>0</v>
      </c>
    </row>
    <row r="1377">
      <c r="A1377" s="5" t="n">
        <v>37901</v>
      </c>
      <c r="B1377" s="6" t="n">
        <v>0.98</v>
      </c>
      <c r="C1377" s="1" t="n">
        <v>0</v>
      </c>
    </row>
    <row r="1378">
      <c r="A1378" s="5" t="n">
        <v>37902</v>
      </c>
      <c r="B1378" s="6" t="n">
        <v>0.99</v>
      </c>
      <c r="C1378" s="1" t="n">
        <v>0</v>
      </c>
    </row>
    <row r="1379">
      <c r="A1379" s="5" t="n">
        <v>37903</v>
      </c>
      <c r="B1379" s="6" t="n">
        <v>1.02</v>
      </c>
      <c r="C1379" s="1" t="n">
        <v>0</v>
      </c>
    </row>
    <row r="1380">
      <c r="A1380" s="5" t="n">
        <v>37904</v>
      </c>
      <c r="B1380" s="6" t="n">
        <v>1</v>
      </c>
      <c r="C1380" s="1" t="n">
        <v>0</v>
      </c>
    </row>
    <row r="1381">
      <c r="A1381" s="5" t="n">
        <v>37905</v>
      </c>
      <c r="B1381" s="6" t="n">
        <v>1</v>
      </c>
      <c r="C1381" s="1" t="n">
        <v>0</v>
      </c>
    </row>
    <row r="1382">
      <c r="A1382" s="5" t="n">
        <v>37906</v>
      </c>
      <c r="B1382" s="6" t="n">
        <v>1</v>
      </c>
      <c r="C1382" s="1" t="n">
        <v>0</v>
      </c>
    </row>
    <row r="1383">
      <c r="A1383" s="5" t="n">
        <v>37907</v>
      </c>
      <c r="B1383" s="6" t="n">
        <v>1</v>
      </c>
      <c r="C1383" s="1" t="n">
        <v>0</v>
      </c>
    </row>
    <row r="1384">
      <c r="A1384" s="5" t="n">
        <v>37908</v>
      </c>
      <c r="B1384" s="6" t="n">
        <v>1.08</v>
      </c>
      <c r="C1384" s="1" t="n">
        <v>0</v>
      </c>
    </row>
    <row r="1385">
      <c r="A1385" s="5" t="n">
        <v>37909</v>
      </c>
      <c r="B1385" s="6" t="n">
        <v>1.09</v>
      </c>
      <c r="C1385" s="1" t="n">
        <v>0</v>
      </c>
    </row>
    <row r="1386">
      <c r="A1386" s="5" t="n">
        <v>37910</v>
      </c>
      <c r="B1386" s="6" t="n">
        <v>1.04</v>
      </c>
      <c r="C1386" s="1" t="n">
        <v>0</v>
      </c>
    </row>
    <row r="1387">
      <c r="A1387" s="5" t="n">
        <v>37911</v>
      </c>
      <c r="B1387" s="6" t="n">
        <v>0.98</v>
      </c>
      <c r="C1387" s="1" t="n">
        <v>0</v>
      </c>
    </row>
    <row r="1388">
      <c r="A1388" s="5" t="n">
        <v>37912</v>
      </c>
      <c r="B1388" s="6" t="n">
        <v>0.98</v>
      </c>
      <c r="C1388" s="1" t="n">
        <v>0</v>
      </c>
    </row>
    <row r="1389">
      <c r="A1389" s="5" t="n">
        <v>37913</v>
      </c>
      <c r="B1389" s="6" t="n">
        <v>0.98</v>
      </c>
      <c r="C1389" s="1" t="n">
        <v>0</v>
      </c>
    </row>
    <row r="1390">
      <c r="A1390" s="5" t="n">
        <v>37914</v>
      </c>
      <c r="B1390" s="6" t="n">
        <v>1.02</v>
      </c>
      <c r="C1390" s="1" t="n">
        <v>0</v>
      </c>
    </row>
    <row r="1391">
      <c r="A1391" s="5" t="n">
        <v>37915</v>
      </c>
      <c r="B1391" s="6" t="n">
        <v>0.99</v>
      </c>
      <c r="C1391" s="1" t="n">
        <v>0</v>
      </c>
    </row>
    <row r="1392">
      <c r="A1392" s="5" t="n">
        <v>37916</v>
      </c>
      <c r="B1392" s="6" t="n">
        <v>0.99</v>
      </c>
      <c r="C1392" s="1" t="n">
        <v>0</v>
      </c>
    </row>
    <row r="1393">
      <c r="A1393" s="5" t="n">
        <v>37917</v>
      </c>
      <c r="B1393" s="6" t="n">
        <v>1.02</v>
      </c>
      <c r="C1393" s="1" t="n">
        <v>0</v>
      </c>
    </row>
    <row r="1394">
      <c r="A1394" s="5" t="n">
        <v>37918</v>
      </c>
      <c r="B1394" s="6" t="n">
        <v>1.01</v>
      </c>
      <c r="C1394" s="1" t="n">
        <v>0</v>
      </c>
    </row>
    <row r="1395">
      <c r="A1395" s="5" t="n">
        <v>37919</v>
      </c>
      <c r="B1395" s="6" t="n">
        <v>1.01</v>
      </c>
      <c r="C1395" s="1" t="n">
        <v>0</v>
      </c>
    </row>
    <row r="1396">
      <c r="A1396" s="5" t="n">
        <v>37920</v>
      </c>
      <c r="B1396" s="6" t="n">
        <v>1.01</v>
      </c>
      <c r="C1396" s="1" t="n">
        <v>0</v>
      </c>
    </row>
    <row r="1397">
      <c r="A1397" s="5" t="n">
        <v>37921</v>
      </c>
      <c r="B1397" s="6" t="n">
        <v>1.03</v>
      </c>
      <c r="C1397" s="1" t="n">
        <v>0</v>
      </c>
    </row>
    <row r="1398">
      <c r="A1398" s="5" t="n">
        <v>37922</v>
      </c>
      <c r="B1398" s="6" t="n">
        <v>0.98</v>
      </c>
      <c r="C1398" s="1" t="n">
        <v>0</v>
      </c>
    </row>
    <row r="1399">
      <c r="A1399" s="5" t="n">
        <v>37923</v>
      </c>
      <c r="B1399" s="6" t="n">
        <v>0.97</v>
      </c>
      <c r="C1399" s="1" t="n">
        <v>0</v>
      </c>
    </row>
    <row r="1400">
      <c r="A1400" s="5" t="n">
        <v>37924</v>
      </c>
      <c r="B1400" s="6" t="n">
        <v>1.02</v>
      </c>
      <c r="C1400" s="1" t="n">
        <v>0</v>
      </c>
    </row>
    <row r="1401">
      <c r="A1401" s="5" t="n">
        <v>37925</v>
      </c>
      <c r="B1401" s="6" t="n">
        <v>1.03</v>
      </c>
      <c r="C1401" s="1" t="n">
        <v>0</v>
      </c>
    </row>
    <row r="1402">
      <c r="A1402" s="5" t="n">
        <v>37926</v>
      </c>
      <c r="B1402" s="6" t="n">
        <v>1.03</v>
      </c>
      <c r="C1402" s="1" t="n">
        <v>0</v>
      </c>
    </row>
    <row r="1403">
      <c r="A1403" s="5" t="n">
        <v>37927</v>
      </c>
      <c r="B1403" s="6" t="n">
        <v>1.03</v>
      </c>
      <c r="C1403" s="1" t="n">
        <v>0</v>
      </c>
    </row>
    <row r="1404">
      <c r="A1404" s="5" t="n">
        <v>37928</v>
      </c>
      <c r="B1404" s="6" t="n">
        <v>1.02</v>
      </c>
      <c r="C1404" s="1" t="n">
        <v>0</v>
      </c>
    </row>
    <row r="1405">
      <c r="A1405" s="5" t="n">
        <v>37929</v>
      </c>
      <c r="B1405" s="6" t="n">
        <v>0.98</v>
      </c>
      <c r="C1405" s="1" t="n">
        <v>0</v>
      </c>
    </row>
    <row r="1406">
      <c r="A1406" s="5" t="n">
        <v>37930</v>
      </c>
      <c r="B1406" s="6" t="n">
        <v>0.98</v>
      </c>
      <c r="C1406" s="1" t="n">
        <v>0</v>
      </c>
    </row>
    <row r="1407">
      <c r="A1407" s="5" t="n">
        <v>37931</v>
      </c>
      <c r="B1407" s="6" t="n">
        <v>1</v>
      </c>
      <c r="C1407" s="1" t="n">
        <v>0</v>
      </c>
    </row>
    <row r="1408">
      <c r="A1408" s="5" t="n">
        <v>37932</v>
      </c>
      <c r="B1408" s="6" t="n">
        <v>0.98</v>
      </c>
      <c r="C1408" s="1" t="n">
        <v>0</v>
      </c>
    </row>
    <row r="1409">
      <c r="A1409" s="5" t="n">
        <v>37933</v>
      </c>
      <c r="B1409" s="6" t="n">
        <v>0.98</v>
      </c>
      <c r="C1409" s="1" t="n">
        <v>0</v>
      </c>
    </row>
    <row r="1410">
      <c r="A1410" s="5" t="n">
        <v>37934</v>
      </c>
      <c r="B1410" s="6" t="n">
        <v>0.98</v>
      </c>
      <c r="C1410" s="1" t="n">
        <v>0</v>
      </c>
    </row>
    <row r="1411">
      <c r="A1411" s="5" t="n">
        <v>37935</v>
      </c>
      <c r="B1411" s="6" t="n">
        <v>0.99</v>
      </c>
      <c r="C1411" s="1" t="n">
        <v>0</v>
      </c>
    </row>
    <row r="1412">
      <c r="A1412" s="5" t="n">
        <v>37936</v>
      </c>
      <c r="B1412" s="6" t="n">
        <v>0.99</v>
      </c>
      <c r="C1412" s="1" t="n">
        <v>0</v>
      </c>
    </row>
    <row r="1413">
      <c r="A1413" s="5" t="n">
        <v>37937</v>
      </c>
      <c r="B1413" s="6" t="n">
        <v>1</v>
      </c>
      <c r="C1413" s="1" t="n">
        <v>0</v>
      </c>
    </row>
    <row r="1414">
      <c r="A1414" s="5" t="n">
        <v>37938</v>
      </c>
      <c r="B1414" s="6" t="n">
        <v>0.99</v>
      </c>
      <c r="C1414" s="1" t="n">
        <v>0</v>
      </c>
    </row>
    <row r="1415">
      <c r="A1415" s="5" t="n">
        <v>37939</v>
      </c>
      <c r="B1415" s="6" t="n">
        <v>0.98</v>
      </c>
      <c r="C1415" s="1" t="n">
        <v>0</v>
      </c>
    </row>
    <row r="1416">
      <c r="A1416" s="5" t="n">
        <v>37940</v>
      </c>
      <c r="B1416" s="6" t="n">
        <v>0.98</v>
      </c>
      <c r="C1416" s="1" t="n">
        <v>0</v>
      </c>
    </row>
    <row r="1417">
      <c r="A1417" s="5" t="n">
        <v>37941</v>
      </c>
      <c r="B1417" s="6" t="n">
        <v>0.98</v>
      </c>
      <c r="C1417" s="1" t="n">
        <v>0</v>
      </c>
    </row>
    <row r="1418">
      <c r="A1418" s="5" t="n">
        <v>37942</v>
      </c>
      <c r="B1418" s="6" t="n">
        <v>1.04</v>
      </c>
      <c r="C1418" s="1" t="n">
        <v>0</v>
      </c>
    </row>
    <row r="1419">
      <c r="A1419" s="5" t="n">
        <v>37943</v>
      </c>
      <c r="B1419" s="6" t="n">
        <v>0.98</v>
      </c>
      <c r="C1419" s="1" t="n">
        <v>0</v>
      </c>
    </row>
    <row r="1420">
      <c r="A1420" s="5" t="n">
        <v>37944</v>
      </c>
      <c r="B1420" s="6" t="n">
        <v>0.98</v>
      </c>
      <c r="C1420" s="1" t="n">
        <v>0</v>
      </c>
    </row>
    <row r="1421">
      <c r="A1421" s="5" t="n">
        <v>37945</v>
      </c>
      <c r="B1421" s="6" t="n">
        <v>1</v>
      </c>
      <c r="C1421" s="1" t="n">
        <v>0</v>
      </c>
    </row>
    <row r="1422">
      <c r="A1422" s="5" t="n">
        <v>37946</v>
      </c>
      <c r="B1422" s="6" t="n">
        <v>0.98</v>
      </c>
      <c r="C1422" s="1" t="n">
        <v>0</v>
      </c>
    </row>
    <row r="1423">
      <c r="A1423" s="5" t="n">
        <v>37947</v>
      </c>
      <c r="B1423" s="6" t="n">
        <v>0.98</v>
      </c>
      <c r="C1423" s="1" t="n">
        <v>0</v>
      </c>
    </row>
    <row r="1424">
      <c r="A1424" s="5" t="n">
        <v>37948</v>
      </c>
      <c r="B1424" s="6" t="n">
        <v>0.98</v>
      </c>
      <c r="C1424" s="1" t="n">
        <v>0</v>
      </c>
    </row>
    <row r="1425">
      <c r="A1425" s="5" t="n">
        <v>37949</v>
      </c>
      <c r="B1425" s="6" t="n">
        <v>0.98</v>
      </c>
      <c r="C1425" s="1" t="n">
        <v>0</v>
      </c>
    </row>
    <row r="1426">
      <c r="A1426" s="5" t="n">
        <v>37950</v>
      </c>
      <c r="B1426" s="6" t="n">
        <v>1.02</v>
      </c>
      <c r="C1426" s="1" t="n">
        <v>0</v>
      </c>
    </row>
    <row r="1427">
      <c r="A1427" s="5" t="n">
        <v>37951</v>
      </c>
      <c r="B1427" s="6" t="n">
        <v>1.01</v>
      </c>
      <c r="C1427" s="1" t="n">
        <v>0</v>
      </c>
    </row>
    <row r="1428">
      <c r="A1428" s="5" t="n">
        <v>37952</v>
      </c>
      <c r="B1428" s="6" t="n">
        <v>1.01</v>
      </c>
      <c r="C1428" s="1" t="n">
        <v>0</v>
      </c>
    </row>
    <row r="1429">
      <c r="A1429" s="5" t="n">
        <v>37953</v>
      </c>
      <c r="B1429" s="6" t="n">
        <v>1.01</v>
      </c>
      <c r="C1429" s="1" t="n">
        <v>0</v>
      </c>
    </row>
    <row r="1430">
      <c r="A1430" s="5" t="n">
        <v>37954</v>
      </c>
      <c r="B1430" s="6" t="n">
        <v>1.01</v>
      </c>
      <c r="C1430" s="1" t="n">
        <v>0</v>
      </c>
    </row>
    <row r="1431">
      <c r="A1431" s="5" t="n">
        <v>37955</v>
      </c>
      <c r="B1431" s="6" t="n">
        <v>1.01</v>
      </c>
      <c r="C1431" s="1" t="n">
        <v>0</v>
      </c>
    </row>
    <row r="1432">
      <c r="A1432" s="5" t="n">
        <v>37956</v>
      </c>
      <c r="B1432" s="6" t="n">
        <v>1.03</v>
      </c>
      <c r="C1432" s="1" t="n">
        <v>0</v>
      </c>
    </row>
    <row r="1433">
      <c r="A1433" s="5" t="n">
        <v>37957</v>
      </c>
      <c r="B1433" s="6" t="n">
        <v>0.97</v>
      </c>
      <c r="C1433" s="1" t="n">
        <v>0</v>
      </c>
    </row>
    <row r="1434">
      <c r="A1434" s="5" t="n">
        <v>37958</v>
      </c>
      <c r="B1434" s="6" t="n">
        <v>0.98</v>
      </c>
      <c r="C1434" s="1" t="n">
        <v>0</v>
      </c>
    </row>
    <row r="1435">
      <c r="A1435" s="5" t="n">
        <v>37959</v>
      </c>
      <c r="B1435" s="6" t="n">
        <v>0.99</v>
      </c>
      <c r="C1435" s="1" t="n">
        <v>0</v>
      </c>
    </row>
    <row r="1436">
      <c r="A1436" s="5" t="n">
        <v>37960</v>
      </c>
      <c r="B1436" s="6" t="n">
        <v>0.98</v>
      </c>
      <c r="C1436" s="1" t="n">
        <v>0</v>
      </c>
    </row>
    <row r="1437">
      <c r="A1437" s="5" t="n">
        <v>37961</v>
      </c>
      <c r="B1437" s="6" t="n">
        <v>0.98</v>
      </c>
      <c r="C1437" s="1" t="n">
        <v>0</v>
      </c>
    </row>
    <row r="1438">
      <c r="A1438" s="5" t="n">
        <v>37962</v>
      </c>
      <c r="B1438" s="6" t="n">
        <v>0.98</v>
      </c>
      <c r="C1438" s="1" t="n">
        <v>0</v>
      </c>
    </row>
    <row r="1439">
      <c r="A1439" s="5" t="n">
        <v>37963</v>
      </c>
      <c r="B1439" s="6" t="n">
        <v>0.99</v>
      </c>
      <c r="C1439" s="1" t="n">
        <v>0</v>
      </c>
    </row>
    <row r="1440">
      <c r="A1440" s="5" t="n">
        <v>37964</v>
      </c>
      <c r="B1440" s="6" t="n">
        <v>0.97</v>
      </c>
      <c r="C1440" s="1" t="n">
        <v>0</v>
      </c>
    </row>
    <row r="1441">
      <c r="A1441" s="5" t="n">
        <v>37965</v>
      </c>
      <c r="B1441" s="6" t="n">
        <v>0.99</v>
      </c>
      <c r="C1441" s="1" t="n">
        <v>0</v>
      </c>
    </row>
    <row r="1442">
      <c r="A1442" s="5" t="n">
        <v>37966</v>
      </c>
      <c r="B1442" s="6" t="n">
        <v>0.99</v>
      </c>
      <c r="C1442" s="1" t="n">
        <v>0</v>
      </c>
    </row>
    <row r="1443">
      <c r="A1443" s="5" t="n">
        <v>37967</v>
      </c>
      <c r="B1443" s="6" t="n">
        <v>0.99</v>
      </c>
      <c r="C1443" s="1" t="n">
        <v>0</v>
      </c>
    </row>
    <row r="1444">
      <c r="A1444" s="5" t="n">
        <v>37968</v>
      </c>
      <c r="B1444" s="6" t="n">
        <v>0.99</v>
      </c>
      <c r="C1444" s="1" t="n">
        <v>0</v>
      </c>
    </row>
    <row r="1445">
      <c r="A1445" s="5" t="n">
        <v>37969</v>
      </c>
      <c r="B1445" s="6" t="n">
        <v>0.99</v>
      </c>
      <c r="C1445" s="1" t="n">
        <v>0</v>
      </c>
    </row>
    <row r="1446">
      <c r="A1446" s="5" t="n">
        <v>37970</v>
      </c>
      <c r="B1446" s="6" t="n">
        <v>1.04</v>
      </c>
      <c r="C1446" s="1" t="n">
        <v>0</v>
      </c>
    </row>
    <row r="1447">
      <c r="A1447" s="5" t="n">
        <v>37971</v>
      </c>
      <c r="B1447" s="6" t="n">
        <v>0.99</v>
      </c>
      <c r="C1447" s="1" t="n">
        <v>0</v>
      </c>
    </row>
    <row r="1448">
      <c r="A1448" s="5" t="n">
        <v>37972</v>
      </c>
      <c r="B1448" s="6" t="n">
        <v>0.99</v>
      </c>
      <c r="C1448" s="1" t="n">
        <v>0</v>
      </c>
    </row>
    <row r="1449">
      <c r="A1449" s="5" t="n">
        <v>37973</v>
      </c>
      <c r="B1449" s="6" t="n">
        <v>1.01</v>
      </c>
      <c r="C1449" s="1" t="n">
        <v>0</v>
      </c>
    </row>
    <row r="1450">
      <c r="A1450" s="5" t="n">
        <v>37974</v>
      </c>
      <c r="B1450" s="6" t="n">
        <v>0.98</v>
      </c>
      <c r="C1450" s="1" t="n">
        <v>0</v>
      </c>
    </row>
    <row r="1451">
      <c r="A1451" s="5" t="n">
        <v>37975</v>
      </c>
      <c r="B1451" s="6" t="n">
        <v>0.98</v>
      </c>
      <c r="C1451" s="1" t="n">
        <v>0</v>
      </c>
    </row>
    <row r="1452">
      <c r="A1452" s="5" t="n">
        <v>37976</v>
      </c>
      <c r="B1452" s="6" t="n">
        <v>0.98</v>
      </c>
      <c r="C1452" s="1" t="n">
        <v>0</v>
      </c>
    </row>
    <row r="1453">
      <c r="A1453" s="5" t="n">
        <v>37977</v>
      </c>
      <c r="B1453" s="6" t="n">
        <v>1.02</v>
      </c>
      <c r="C1453" s="1" t="n">
        <v>0</v>
      </c>
    </row>
    <row r="1454">
      <c r="A1454" s="5" t="n">
        <v>37978</v>
      </c>
      <c r="B1454" s="6" t="n">
        <v>1</v>
      </c>
      <c r="C1454" s="1" t="n">
        <v>0</v>
      </c>
    </row>
    <row r="1455">
      <c r="A1455" s="5" t="n">
        <v>37979</v>
      </c>
      <c r="B1455" s="6" t="n">
        <v>0.97</v>
      </c>
      <c r="C1455" s="1" t="n">
        <v>0</v>
      </c>
    </row>
    <row r="1456">
      <c r="A1456" s="5" t="n">
        <v>37980</v>
      </c>
      <c r="B1456" s="6" t="n">
        <v>0.97</v>
      </c>
      <c r="C1456" s="1" t="n">
        <v>0</v>
      </c>
    </row>
    <row r="1457">
      <c r="A1457" s="5" t="n">
        <v>37981</v>
      </c>
      <c r="B1457" s="6" t="n">
        <v>0.97</v>
      </c>
      <c r="C1457" s="1" t="n">
        <v>0</v>
      </c>
    </row>
    <row r="1458">
      <c r="A1458" s="5" t="n">
        <v>37982</v>
      </c>
      <c r="B1458" s="6" t="n">
        <v>0.97</v>
      </c>
      <c r="C1458" s="1" t="n">
        <v>0</v>
      </c>
    </row>
    <row r="1459">
      <c r="A1459" s="5" t="n">
        <v>37983</v>
      </c>
      <c r="B1459" s="6" t="n">
        <v>0.97</v>
      </c>
      <c r="C1459" s="1" t="n">
        <v>0</v>
      </c>
    </row>
    <row r="1460">
      <c r="A1460" s="5" t="n">
        <v>37984</v>
      </c>
      <c r="B1460" s="6" t="n">
        <v>0.98</v>
      </c>
      <c r="C1460" s="1" t="n">
        <v>0</v>
      </c>
    </row>
    <row r="1461">
      <c r="A1461" s="5" t="n">
        <v>37985</v>
      </c>
      <c r="B1461" s="6" t="n">
        <v>0.93</v>
      </c>
      <c r="C1461" s="1" t="n">
        <v>0</v>
      </c>
    </row>
    <row r="1462">
      <c r="A1462" s="5" t="n">
        <v>37986</v>
      </c>
      <c r="B1462" s="6" t="n">
        <v>0.9399999999999999</v>
      </c>
      <c r="C1462" s="1" t="n">
        <v>0</v>
      </c>
    </row>
    <row r="1463">
      <c r="A1463" s="5" t="n">
        <v>37987</v>
      </c>
      <c r="B1463" s="6" t="n">
        <v>0.9399999999999999</v>
      </c>
      <c r="C1463" s="1" t="n">
        <v>0</v>
      </c>
    </row>
    <row r="1464">
      <c r="A1464" s="5" t="n">
        <v>37988</v>
      </c>
      <c r="B1464" s="6" t="n">
        <v>1.01</v>
      </c>
      <c r="C1464" s="1" t="n">
        <v>0</v>
      </c>
    </row>
    <row r="1465">
      <c r="A1465" s="5" t="n">
        <v>37989</v>
      </c>
      <c r="B1465" s="6" t="n">
        <v>1.01</v>
      </c>
      <c r="C1465" s="1" t="n">
        <v>0</v>
      </c>
    </row>
    <row r="1466">
      <c r="A1466" s="5" t="n">
        <v>37990</v>
      </c>
      <c r="B1466" s="6" t="n">
        <v>1.01</v>
      </c>
      <c r="C1466" s="1" t="n">
        <v>0</v>
      </c>
    </row>
    <row r="1467">
      <c r="A1467" s="5" t="n">
        <v>37991</v>
      </c>
      <c r="B1467" s="6" t="n">
        <v>0.97</v>
      </c>
      <c r="C1467" s="1" t="n">
        <v>0</v>
      </c>
    </row>
    <row r="1468">
      <c r="A1468" s="5" t="n">
        <v>37992</v>
      </c>
      <c r="B1468" s="6" t="n">
        <v>0.92</v>
      </c>
      <c r="C1468" s="1" t="n">
        <v>0</v>
      </c>
    </row>
    <row r="1469">
      <c r="A1469" s="5" t="n">
        <v>37993</v>
      </c>
      <c r="B1469" s="6" t="n">
        <v>0.9399999999999999</v>
      </c>
      <c r="C1469" s="1" t="n">
        <v>0</v>
      </c>
    </row>
    <row r="1470">
      <c r="A1470" s="5" t="n">
        <v>37994</v>
      </c>
      <c r="B1470" s="6" t="n">
        <v>0.99</v>
      </c>
      <c r="C1470" s="1" t="n">
        <v>0</v>
      </c>
    </row>
    <row r="1471">
      <c r="A1471" s="5" t="n">
        <v>37995</v>
      </c>
      <c r="B1471" s="6" t="n">
        <v>0.99</v>
      </c>
      <c r="C1471" s="1" t="n">
        <v>0</v>
      </c>
    </row>
    <row r="1472">
      <c r="A1472" s="5" t="n">
        <v>37996</v>
      </c>
      <c r="B1472" s="6" t="n">
        <v>0.99</v>
      </c>
      <c r="C1472" s="1" t="n">
        <v>0</v>
      </c>
    </row>
    <row r="1473">
      <c r="A1473" s="5" t="n">
        <v>37997</v>
      </c>
      <c r="B1473" s="6" t="n">
        <v>0.99</v>
      </c>
      <c r="C1473" s="1" t="n">
        <v>0</v>
      </c>
    </row>
    <row r="1474">
      <c r="A1474" s="5" t="n">
        <v>37998</v>
      </c>
      <c r="B1474" s="6" t="n">
        <v>1</v>
      </c>
      <c r="C1474" s="1" t="n">
        <v>0</v>
      </c>
    </row>
    <row r="1475">
      <c r="A1475" s="5" t="n">
        <v>37999</v>
      </c>
      <c r="B1475" s="6" t="n">
        <v>0.99</v>
      </c>
      <c r="C1475" s="1" t="n">
        <v>0</v>
      </c>
    </row>
    <row r="1476">
      <c r="A1476" s="5" t="n">
        <v>38000</v>
      </c>
      <c r="B1476" s="6" t="n">
        <v>1.01</v>
      </c>
      <c r="C1476" s="1" t="n">
        <v>0</v>
      </c>
    </row>
    <row r="1477">
      <c r="A1477" s="5" t="n">
        <v>38001</v>
      </c>
      <c r="B1477" s="6" t="n">
        <v>1.04</v>
      </c>
      <c r="C1477" s="1" t="n">
        <v>0</v>
      </c>
    </row>
    <row r="1478">
      <c r="A1478" s="5" t="n">
        <v>38002</v>
      </c>
      <c r="B1478" s="6" t="n">
        <v>0.98</v>
      </c>
      <c r="C1478" s="1" t="n">
        <v>0</v>
      </c>
    </row>
    <row r="1479">
      <c r="A1479" s="5" t="n">
        <v>38003</v>
      </c>
      <c r="B1479" s="6" t="n">
        <v>0.98</v>
      </c>
      <c r="C1479" s="1" t="n">
        <v>0</v>
      </c>
    </row>
    <row r="1480">
      <c r="A1480" s="5" t="n">
        <v>38004</v>
      </c>
      <c r="B1480" s="6" t="n">
        <v>0.98</v>
      </c>
      <c r="C1480" s="1" t="n">
        <v>0</v>
      </c>
    </row>
    <row r="1481">
      <c r="A1481" s="5" t="n">
        <v>38005</v>
      </c>
      <c r="B1481" s="6" t="n">
        <v>0.98</v>
      </c>
      <c r="C1481" s="1" t="n">
        <v>0</v>
      </c>
    </row>
    <row r="1482">
      <c r="A1482" s="5" t="n">
        <v>38006</v>
      </c>
      <c r="B1482" s="6" t="n">
        <v>1.02</v>
      </c>
      <c r="C1482" s="1" t="n">
        <v>0</v>
      </c>
    </row>
    <row r="1483">
      <c r="A1483" s="5" t="n">
        <v>38007</v>
      </c>
      <c r="B1483" s="6" t="n">
        <v>1</v>
      </c>
      <c r="C1483" s="1" t="n">
        <v>0</v>
      </c>
    </row>
    <row r="1484">
      <c r="A1484" s="5" t="n">
        <v>38008</v>
      </c>
      <c r="B1484" s="6" t="n">
        <v>1.02</v>
      </c>
      <c r="C1484" s="1" t="n">
        <v>0</v>
      </c>
    </row>
    <row r="1485">
      <c r="A1485" s="5" t="n">
        <v>38009</v>
      </c>
      <c r="B1485" s="6" t="n">
        <v>1</v>
      </c>
      <c r="C1485" s="1" t="n">
        <v>0</v>
      </c>
    </row>
    <row r="1486">
      <c r="A1486" s="5" t="n">
        <v>38010</v>
      </c>
      <c r="B1486" s="6" t="n">
        <v>1</v>
      </c>
      <c r="C1486" s="1" t="n">
        <v>0</v>
      </c>
    </row>
    <row r="1487">
      <c r="A1487" s="5" t="n">
        <v>38011</v>
      </c>
      <c r="B1487" s="6" t="n">
        <v>1</v>
      </c>
      <c r="C1487" s="1" t="n">
        <v>0</v>
      </c>
    </row>
    <row r="1488">
      <c r="A1488" s="5" t="n">
        <v>38012</v>
      </c>
      <c r="B1488" s="6" t="n">
        <v>1.08</v>
      </c>
      <c r="C1488" s="1" t="n">
        <v>0</v>
      </c>
    </row>
    <row r="1489">
      <c r="A1489" s="5" t="n">
        <v>38013</v>
      </c>
      <c r="B1489" s="6" t="n">
        <v>1.02</v>
      </c>
      <c r="C1489" s="1" t="n">
        <v>0</v>
      </c>
    </row>
    <row r="1490">
      <c r="A1490" s="5" t="n">
        <v>38014</v>
      </c>
      <c r="B1490" s="6" t="n">
        <v>0.99</v>
      </c>
      <c r="C1490" s="1" t="n">
        <v>0</v>
      </c>
    </row>
    <row r="1491">
      <c r="A1491" s="5" t="n">
        <v>38015</v>
      </c>
      <c r="B1491" s="6" t="n">
        <v>1</v>
      </c>
      <c r="C1491" s="1" t="n">
        <v>0</v>
      </c>
    </row>
    <row r="1492">
      <c r="A1492" s="5" t="n">
        <v>38016</v>
      </c>
      <c r="B1492" s="6" t="n">
        <v>1.03</v>
      </c>
      <c r="C1492" s="1" t="n">
        <v>0</v>
      </c>
    </row>
    <row r="1493">
      <c r="A1493" s="5" t="n">
        <v>38017</v>
      </c>
      <c r="B1493" s="6" t="n">
        <v>1.03</v>
      </c>
      <c r="C1493" s="1" t="n">
        <v>0</v>
      </c>
    </row>
    <row r="1494">
      <c r="A1494" s="5" t="n">
        <v>38018</v>
      </c>
      <c r="B1494" s="6" t="n">
        <v>1.03</v>
      </c>
      <c r="C1494" s="1" t="n">
        <v>0</v>
      </c>
    </row>
    <row r="1495">
      <c r="A1495" s="5" t="n">
        <v>38019</v>
      </c>
      <c r="B1495" s="6" t="n">
        <v>1.01</v>
      </c>
      <c r="C1495" s="1" t="n">
        <v>0</v>
      </c>
    </row>
    <row r="1496">
      <c r="A1496" s="5" t="n">
        <v>38020</v>
      </c>
      <c r="B1496" s="6" t="n">
        <v>0.97</v>
      </c>
      <c r="C1496" s="1" t="n">
        <v>0</v>
      </c>
    </row>
    <row r="1497">
      <c r="A1497" s="5" t="n">
        <v>38021</v>
      </c>
      <c r="B1497" s="6" t="n">
        <v>1</v>
      </c>
      <c r="C1497" s="1" t="n">
        <v>0</v>
      </c>
    </row>
    <row r="1498">
      <c r="A1498" s="5" t="n">
        <v>38022</v>
      </c>
      <c r="B1498" s="6" t="n">
        <v>1.01</v>
      </c>
      <c r="C1498" s="1" t="n">
        <v>0</v>
      </c>
    </row>
    <row r="1499">
      <c r="A1499" s="5" t="n">
        <v>38023</v>
      </c>
      <c r="B1499" s="6" t="n">
        <v>0.99</v>
      </c>
      <c r="C1499" s="1" t="n">
        <v>0</v>
      </c>
    </row>
    <row r="1500">
      <c r="A1500" s="5" t="n">
        <v>38024</v>
      </c>
      <c r="B1500" s="6" t="n">
        <v>0.99</v>
      </c>
      <c r="C1500" s="1" t="n">
        <v>0</v>
      </c>
    </row>
    <row r="1501">
      <c r="A1501" s="5" t="n">
        <v>38025</v>
      </c>
      <c r="B1501" s="6" t="n">
        <v>0.99</v>
      </c>
      <c r="C1501" s="1" t="n">
        <v>0</v>
      </c>
    </row>
    <row r="1502">
      <c r="A1502" s="5" t="n">
        <v>38026</v>
      </c>
      <c r="B1502" s="6" t="n">
        <v>1.01</v>
      </c>
      <c r="C1502" s="1" t="n">
        <v>0</v>
      </c>
    </row>
    <row r="1503">
      <c r="A1503" s="5" t="n">
        <v>38027</v>
      </c>
      <c r="B1503" s="6" t="n">
        <v>1</v>
      </c>
      <c r="C1503" s="1" t="n">
        <v>0</v>
      </c>
    </row>
    <row r="1504">
      <c r="A1504" s="5" t="n">
        <v>38028</v>
      </c>
      <c r="B1504" s="6" t="n">
        <v>1</v>
      </c>
      <c r="C1504" s="1" t="n">
        <v>0</v>
      </c>
    </row>
    <row r="1505">
      <c r="A1505" s="5" t="n">
        <v>38029</v>
      </c>
      <c r="B1505" s="6" t="n">
        <v>1.02</v>
      </c>
      <c r="C1505" s="1" t="n">
        <v>0</v>
      </c>
    </row>
    <row r="1506">
      <c r="A1506" s="5" t="n">
        <v>38030</v>
      </c>
      <c r="B1506" s="6" t="n">
        <v>1.01</v>
      </c>
      <c r="C1506" s="1" t="n">
        <v>0</v>
      </c>
    </row>
    <row r="1507">
      <c r="A1507" s="5" t="n">
        <v>38031</v>
      </c>
      <c r="B1507" s="6" t="n">
        <v>1.01</v>
      </c>
      <c r="C1507" s="1" t="n">
        <v>0</v>
      </c>
    </row>
    <row r="1508">
      <c r="A1508" s="5" t="n">
        <v>38032</v>
      </c>
      <c r="B1508" s="6" t="n">
        <v>1.01</v>
      </c>
      <c r="C1508" s="1" t="n">
        <v>0</v>
      </c>
    </row>
    <row r="1509">
      <c r="A1509" s="5" t="n">
        <v>38033</v>
      </c>
      <c r="B1509" s="6" t="n">
        <v>1.01</v>
      </c>
      <c r="C1509" s="1" t="n">
        <v>0</v>
      </c>
    </row>
    <row r="1510">
      <c r="A1510" s="5" t="n">
        <v>38034</v>
      </c>
      <c r="B1510" s="6" t="n">
        <v>1.02</v>
      </c>
      <c r="C1510" s="1" t="n">
        <v>0</v>
      </c>
    </row>
    <row r="1511">
      <c r="A1511" s="5" t="n">
        <v>38035</v>
      </c>
      <c r="B1511" s="6" t="n">
        <v>1</v>
      </c>
      <c r="C1511" s="1" t="n">
        <v>0</v>
      </c>
    </row>
    <row r="1512">
      <c r="A1512" s="5" t="n">
        <v>38036</v>
      </c>
      <c r="B1512" s="6" t="n">
        <v>1</v>
      </c>
      <c r="C1512" s="1" t="n">
        <v>0</v>
      </c>
    </row>
    <row r="1513">
      <c r="A1513" s="5" t="n">
        <v>38037</v>
      </c>
      <c r="B1513" s="6" t="n">
        <v>0.99</v>
      </c>
      <c r="C1513" s="1" t="n">
        <v>0</v>
      </c>
    </row>
    <row r="1514">
      <c r="A1514" s="5" t="n">
        <v>38038</v>
      </c>
      <c r="B1514" s="6" t="n">
        <v>0.99</v>
      </c>
      <c r="C1514" s="1" t="n">
        <v>0</v>
      </c>
    </row>
    <row r="1515">
      <c r="A1515" s="5" t="n">
        <v>38039</v>
      </c>
      <c r="B1515" s="6" t="n">
        <v>0.99</v>
      </c>
      <c r="C1515" s="1" t="n">
        <v>0</v>
      </c>
    </row>
    <row r="1516">
      <c r="A1516" s="5" t="n">
        <v>38040</v>
      </c>
      <c r="B1516" s="6" t="n">
        <v>1</v>
      </c>
      <c r="C1516" s="1" t="n">
        <v>0</v>
      </c>
    </row>
    <row r="1517">
      <c r="A1517" s="5" t="n">
        <v>38041</v>
      </c>
      <c r="B1517" s="6" t="n">
        <v>0.99</v>
      </c>
      <c r="C1517" s="1" t="n">
        <v>0</v>
      </c>
    </row>
    <row r="1518">
      <c r="A1518" s="5" t="n">
        <v>38042</v>
      </c>
      <c r="B1518" s="6" t="n">
        <v>1.02</v>
      </c>
      <c r="C1518" s="1" t="n">
        <v>0</v>
      </c>
    </row>
    <row r="1519">
      <c r="A1519" s="5" t="n">
        <v>38043</v>
      </c>
      <c r="B1519" s="6" t="n">
        <v>1.03</v>
      </c>
      <c r="C1519" s="1" t="n">
        <v>0</v>
      </c>
    </row>
    <row r="1520">
      <c r="A1520" s="5" t="n">
        <v>38044</v>
      </c>
      <c r="B1520" s="6" t="n">
        <v>1.04</v>
      </c>
      <c r="C1520" s="1" t="n">
        <v>0</v>
      </c>
    </row>
    <row r="1521">
      <c r="A1521" s="5" t="n">
        <v>38045</v>
      </c>
      <c r="B1521" s="6" t="n">
        <v>1.04</v>
      </c>
      <c r="C1521" s="1" t="n">
        <v>0</v>
      </c>
    </row>
    <row r="1522">
      <c r="A1522" s="5" t="n">
        <v>38046</v>
      </c>
      <c r="B1522" s="6" t="n">
        <v>1.04</v>
      </c>
      <c r="C1522" s="1" t="n">
        <v>0</v>
      </c>
    </row>
    <row r="1523">
      <c r="A1523" s="5" t="n">
        <v>38047</v>
      </c>
      <c r="B1523" s="6" t="n">
        <v>1.04</v>
      </c>
      <c r="C1523" s="1" t="n">
        <v>0</v>
      </c>
    </row>
    <row r="1524">
      <c r="A1524" s="5" t="n">
        <v>38048</v>
      </c>
      <c r="B1524" s="6" t="n">
        <v>1</v>
      </c>
      <c r="C1524" s="1" t="n">
        <v>0</v>
      </c>
    </row>
    <row r="1525">
      <c r="A1525" s="5" t="n">
        <v>38049</v>
      </c>
      <c r="B1525" s="6" t="n">
        <v>1</v>
      </c>
      <c r="C1525" s="1" t="n">
        <v>0</v>
      </c>
    </row>
    <row r="1526">
      <c r="A1526" s="5" t="n">
        <v>38050</v>
      </c>
      <c r="B1526" s="6" t="n">
        <v>0.99</v>
      </c>
      <c r="C1526" s="1" t="n">
        <v>0</v>
      </c>
    </row>
    <row r="1527">
      <c r="A1527" s="5" t="n">
        <v>38051</v>
      </c>
      <c r="B1527" s="6" t="n">
        <v>1</v>
      </c>
      <c r="C1527" s="1" t="n">
        <v>0</v>
      </c>
    </row>
    <row r="1528">
      <c r="A1528" s="5" t="n">
        <v>38052</v>
      </c>
      <c r="B1528" s="6" t="n">
        <v>1</v>
      </c>
      <c r="C1528" s="1" t="n">
        <v>0</v>
      </c>
    </row>
    <row r="1529">
      <c r="A1529" s="5" t="n">
        <v>38053</v>
      </c>
      <c r="B1529" s="6" t="n">
        <v>1</v>
      </c>
      <c r="C1529" s="1" t="n">
        <v>0</v>
      </c>
    </row>
    <row r="1530">
      <c r="A1530" s="5" t="n">
        <v>38054</v>
      </c>
      <c r="B1530" s="6" t="n">
        <v>1</v>
      </c>
      <c r="C1530" s="1" t="n">
        <v>0</v>
      </c>
    </row>
    <row r="1531">
      <c r="A1531" s="5" t="n">
        <v>38055</v>
      </c>
      <c r="B1531" s="6" t="n">
        <v>0.99</v>
      </c>
      <c r="C1531" s="1" t="n">
        <v>0</v>
      </c>
    </row>
    <row r="1532">
      <c r="A1532" s="5" t="n">
        <v>38056</v>
      </c>
      <c r="B1532" s="6" t="n">
        <v>1</v>
      </c>
      <c r="C1532" s="1" t="n">
        <v>0</v>
      </c>
    </row>
    <row r="1533">
      <c r="A1533" s="5" t="n">
        <v>38057</v>
      </c>
      <c r="B1533" s="6" t="n">
        <v>1.01</v>
      </c>
      <c r="C1533" s="1" t="n">
        <v>0</v>
      </c>
    </row>
    <row r="1534">
      <c r="A1534" s="5" t="n">
        <v>38058</v>
      </c>
      <c r="B1534" s="6" t="n">
        <v>0.99</v>
      </c>
      <c r="C1534" s="1" t="n">
        <v>0</v>
      </c>
    </row>
    <row r="1535">
      <c r="A1535" s="5" t="n">
        <v>38059</v>
      </c>
      <c r="B1535" s="6" t="n">
        <v>0.99</v>
      </c>
      <c r="C1535" s="1" t="n">
        <v>0</v>
      </c>
    </row>
    <row r="1536">
      <c r="A1536" s="5" t="n">
        <v>38060</v>
      </c>
      <c r="B1536" s="6" t="n">
        <v>0.99</v>
      </c>
      <c r="C1536" s="1" t="n">
        <v>0</v>
      </c>
    </row>
    <row r="1537">
      <c r="A1537" s="5" t="n">
        <v>38061</v>
      </c>
      <c r="B1537" s="6" t="n">
        <v>1.05</v>
      </c>
      <c r="C1537" s="1" t="n">
        <v>0</v>
      </c>
    </row>
    <row r="1538">
      <c r="A1538" s="5" t="n">
        <v>38062</v>
      </c>
      <c r="B1538" s="6" t="n">
        <v>0.99</v>
      </c>
      <c r="C1538" s="1" t="n">
        <v>0</v>
      </c>
    </row>
    <row r="1539">
      <c r="A1539" s="5" t="n">
        <v>38063</v>
      </c>
      <c r="B1539" s="6" t="n">
        <v>1</v>
      </c>
      <c r="C1539" s="1" t="n">
        <v>0</v>
      </c>
    </row>
    <row r="1540">
      <c r="A1540" s="5" t="n">
        <v>38064</v>
      </c>
      <c r="B1540" s="6" t="n">
        <v>1</v>
      </c>
      <c r="C1540" s="1" t="n">
        <v>0</v>
      </c>
    </row>
    <row r="1541">
      <c r="A1541" s="5" t="n">
        <v>38065</v>
      </c>
      <c r="B1541" s="6" t="n">
        <v>0.99</v>
      </c>
      <c r="C1541" s="1" t="n">
        <v>0</v>
      </c>
    </row>
    <row r="1542">
      <c r="A1542" s="5" t="n">
        <v>38066</v>
      </c>
      <c r="B1542" s="6" t="n">
        <v>0.99</v>
      </c>
      <c r="C1542" s="1" t="n">
        <v>0</v>
      </c>
    </row>
    <row r="1543">
      <c r="A1543" s="5" t="n">
        <v>38067</v>
      </c>
      <c r="B1543" s="6" t="n">
        <v>0.99</v>
      </c>
      <c r="C1543" s="1" t="n">
        <v>0</v>
      </c>
    </row>
    <row r="1544">
      <c r="A1544" s="5" t="n">
        <v>38068</v>
      </c>
      <c r="B1544" s="6" t="n">
        <v>1.01</v>
      </c>
      <c r="C1544" s="1" t="n">
        <v>0</v>
      </c>
    </row>
    <row r="1545">
      <c r="A1545" s="5" t="n">
        <v>38069</v>
      </c>
      <c r="B1545" s="6" t="n">
        <v>0.99</v>
      </c>
      <c r="C1545" s="1" t="n">
        <v>0</v>
      </c>
    </row>
    <row r="1546">
      <c r="A1546" s="5" t="n">
        <v>38070</v>
      </c>
      <c r="B1546" s="6" t="n">
        <v>0.99</v>
      </c>
      <c r="C1546" s="1" t="n">
        <v>0</v>
      </c>
    </row>
    <row r="1547">
      <c r="A1547" s="5" t="n">
        <v>38071</v>
      </c>
      <c r="B1547" s="6" t="n">
        <v>1.02</v>
      </c>
      <c r="C1547" s="1" t="n">
        <v>0</v>
      </c>
    </row>
    <row r="1548">
      <c r="A1548" s="5" t="n">
        <v>38072</v>
      </c>
      <c r="B1548" s="6" t="n">
        <v>1</v>
      </c>
      <c r="C1548" s="1" t="n">
        <v>0</v>
      </c>
    </row>
    <row r="1549">
      <c r="A1549" s="5" t="n">
        <v>38073</v>
      </c>
      <c r="B1549" s="6" t="n">
        <v>1</v>
      </c>
      <c r="C1549" s="1" t="n">
        <v>0</v>
      </c>
    </row>
    <row r="1550">
      <c r="A1550" s="5" t="n">
        <v>38074</v>
      </c>
      <c r="B1550" s="6" t="n">
        <v>1</v>
      </c>
      <c r="C1550" s="1" t="n">
        <v>0</v>
      </c>
    </row>
    <row r="1551">
      <c r="A1551" s="5" t="n">
        <v>38075</v>
      </c>
      <c r="B1551" s="6" t="n">
        <v>1</v>
      </c>
      <c r="C1551" s="1" t="n">
        <v>0</v>
      </c>
    </row>
    <row r="1552">
      <c r="A1552" s="5" t="n">
        <v>38076</v>
      </c>
      <c r="B1552" s="6" t="n">
        <v>0.98</v>
      </c>
      <c r="C1552" s="1" t="n">
        <v>0</v>
      </c>
    </row>
    <row r="1553">
      <c r="A1553" s="5" t="n">
        <v>38077</v>
      </c>
      <c r="B1553" s="6" t="n">
        <v>1.05</v>
      </c>
      <c r="C1553" s="1" t="n">
        <v>0</v>
      </c>
    </row>
    <row r="1554">
      <c r="A1554" s="5" t="n">
        <v>38078</v>
      </c>
      <c r="B1554" s="6" t="n">
        <v>1.03</v>
      </c>
      <c r="C1554" s="1" t="n">
        <v>0</v>
      </c>
    </row>
    <row r="1555">
      <c r="A1555" s="5" t="n">
        <v>38079</v>
      </c>
      <c r="B1555" s="6" t="n">
        <v>1</v>
      </c>
      <c r="C1555" s="1" t="n">
        <v>0</v>
      </c>
    </row>
    <row r="1556">
      <c r="A1556" s="5" t="n">
        <v>38080</v>
      </c>
      <c r="B1556" s="6" t="n">
        <v>1</v>
      </c>
      <c r="C1556" s="1" t="n">
        <v>0</v>
      </c>
    </row>
    <row r="1557">
      <c r="A1557" s="5" t="n">
        <v>38081</v>
      </c>
      <c r="B1557" s="6" t="n">
        <v>1</v>
      </c>
      <c r="C1557" s="1" t="n">
        <v>0</v>
      </c>
    </row>
    <row r="1558">
      <c r="A1558" s="5" t="n">
        <v>38082</v>
      </c>
      <c r="B1558" s="6" t="n">
        <v>1.01</v>
      </c>
      <c r="C1558" s="1" t="n">
        <v>0</v>
      </c>
    </row>
    <row r="1559">
      <c r="A1559" s="5" t="n">
        <v>38083</v>
      </c>
      <c r="B1559" s="6" t="n">
        <v>1</v>
      </c>
      <c r="C1559" s="1" t="n">
        <v>0</v>
      </c>
    </row>
    <row r="1560">
      <c r="A1560" s="5" t="n">
        <v>38084</v>
      </c>
      <c r="B1560" s="6" t="n">
        <v>1</v>
      </c>
      <c r="C1560" s="1" t="n">
        <v>0</v>
      </c>
    </row>
    <row r="1561">
      <c r="A1561" s="5" t="n">
        <v>38085</v>
      </c>
      <c r="B1561" s="6" t="n">
        <v>1.02</v>
      </c>
      <c r="C1561" s="1" t="n">
        <v>0</v>
      </c>
    </row>
    <row r="1562">
      <c r="A1562" s="5" t="n">
        <v>38086</v>
      </c>
      <c r="B1562" s="6" t="n">
        <v>1.01</v>
      </c>
      <c r="C1562" s="1" t="n">
        <v>0</v>
      </c>
    </row>
    <row r="1563">
      <c r="A1563" s="5" t="n">
        <v>38087</v>
      </c>
      <c r="B1563" s="6" t="n">
        <v>1.01</v>
      </c>
      <c r="C1563" s="1" t="n">
        <v>0</v>
      </c>
    </row>
    <row r="1564">
      <c r="A1564" s="5" t="n">
        <v>38088</v>
      </c>
      <c r="B1564" s="6" t="n">
        <v>1.01</v>
      </c>
      <c r="C1564" s="1" t="n">
        <v>0</v>
      </c>
    </row>
    <row r="1565">
      <c r="A1565" s="5" t="n">
        <v>38089</v>
      </c>
      <c r="B1565" s="6" t="n">
        <v>1</v>
      </c>
      <c r="C1565" s="1" t="n">
        <v>0</v>
      </c>
    </row>
    <row r="1566">
      <c r="A1566" s="5" t="n">
        <v>38090</v>
      </c>
      <c r="B1566" s="6" t="n">
        <v>1</v>
      </c>
      <c r="C1566" s="1" t="n">
        <v>0</v>
      </c>
    </row>
    <row r="1567">
      <c r="A1567" s="5" t="n">
        <v>38091</v>
      </c>
      <c r="B1567" s="6" t="n">
        <v>1.01</v>
      </c>
      <c r="C1567" s="1" t="n">
        <v>0</v>
      </c>
    </row>
    <row r="1568">
      <c r="A1568" s="5" t="n">
        <v>38092</v>
      </c>
      <c r="B1568" s="6" t="n">
        <v>1.03</v>
      </c>
      <c r="C1568" s="1" t="n">
        <v>0</v>
      </c>
    </row>
    <row r="1569">
      <c r="A1569" s="5" t="n">
        <v>38093</v>
      </c>
      <c r="B1569" s="6" t="n">
        <v>0.99</v>
      </c>
      <c r="C1569" s="1" t="n">
        <v>0</v>
      </c>
    </row>
    <row r="1570">
      <c r="A1570" s="5" t="n">
        <v>38094</v>
      </c>
      <c r="B1570" s="6" t="n">
        <v>0.99</v>
      </c>
      <c r="C1570" s="1" t="n">
        <v>0</v>
      </c>
    </row>
    <row r="1571">
      <c r="A1571" s="5" t="n">
        <v>38095</v>
      </c>
      <c r="B1571" s="6" t="n">
        <v>0.99</v>
      </c>
      <c r="C1571" s="1" t="n">
        <v>0</v>
      </c>
    </row>
    <row r="1572">
      <c r="A1572" s="5" t="n">
        <v>38096</v>
      </c>
      <c r="B1572" s="6" t="n">
        <v>1</v>
      </c>
      <c r="C1572" s="1" t="n">
        <v>0</v>
      </c>
    </row>
    <row r="1573">
      <c r="A1573" s="5" t="n">
        <v>38097</v>
      </c>
      <c r="B1573" s="6" t="n">
        <v>0.99</v>
      </c>
      <c r="C1573" s="1" t="n">
        <v>0</v>
      </c>
    </row>
    <row r="1574">
      <c r="A1574" s="5" t="n">
        <v>38098</v>
      </c>
      <c r="B1574" s="6" t="n">
        <v>0.99</v>
      </c>
      <c r="C1574" s="1" t="n">
        <v>0</v>
      </c>
    </row>
    <row r="1575">
      <c r="A1575" s="5" t="n">
        <v>38099</v>
      </c>
      <c r="B1575" s="6" t="n">
        <v>1</v>
      </c>
      <c r="C1575" s="1" t="n">
        <v>0</v>
      </c>
    </row>
    <row r="1576">
      <c r="A1576" s="5" t="n">
        <v>38100</v>
      </c>
      <c r="B1576" s="6" t="n">
        <v>0.99</v>
      </c>
      <c r="C1576" s="1" t="n">
        <v>0</v>
      </c>
    </row>
    <row r="1577">
      <c r="A1577" s="5" t="n">
        <v>38101</v>
      </c>
      <c r="B1577" s="6" t="n">
        <v>0.99</v>
      </c>
      <c r="C1577" s="1" t="n">
        <v>0</v>
      </c>
    </row>
    <row r="1578">
      <c r="A1578" s="5" t="n">
        <v>38102</v>
      </c>
      <c r="B1578" s="6" t="n">
        <v>0.99</v>
      </c>
      <c r="C1578" s="1" t="n">
        <v>0</v>
      </c>
    </row>
    <row r="1579">
      <c r="A1579" s="5" t="n">
        <v>38103</v>
      </c>
      <c r="B1579" s="6" t="n">
        <v>1.01</v>
      </c>
      <c r="C1579" s="1" t="n">
        <v>0</v>
      </c>
    </row>
    <row r="1580">
      <c r="A1580" s="5" t="n">
        <v>38104</v>
      </c>
      <c r="B1580" s="6" t="n">
        <v>0.99</v>
      </c>
      <c r="C1580" s="1" t="n">
        <v>0</v>
      </c>
    </row>
    <row r="1581">
      <c r="A1581" s="5" t="n">
        <v>38105</v>
      </c>
      <c r="B1581" s="6" t="n">
        <v>1.01</v>
      </c>
      <c r="C1581" s="1" t="n">
        <v>0</v>
      </c>
    </row>
    <row r="1582">
      <c r="A1582" s="5" t="n">
        <v>38106</v>
      </c>
      <c r="B1582" s="6" t="n">
        <v>1.03</v>
      </c>
      <c r="C1582" s="1" t="n">
        <v>0</v>
      </c>
    </row>
    <row r="1583">
      <c r="A1583" s="5" t="n">
        <v>38107</v>
      </c>
      <c r="B1583" s="6" t="n">
        <v>1.03</v>
      </c>
      <c r="C1583" s="1" t="n">
        <v>0</v>
      </c>
    </row>
    <row r="1584">
      <c r="A1584" s="5" t="n">
        <v>38108</v>
      </c>
      <c r="B1584" s="6" t="n">
        <v>1.03</v>
      </c>
      <c r="C1584" s="1" t="n">
        <v>0</v>
      </c>
    </row>
    <row r="1585">
      <c r="A1585" s="5" t="n">
        <v>38109</v>
      </c>
      <c r="B1585" s="6" t="n">
        <v>1.03</v>
      </c>
      <c r="C1585" s="1" t="n">
        <v>0</v>
      </c>
    </row>
    <row r="1586">
      <c r="A1586" s="5" t="n">
        <v>38110</v>
      </c>
      <c r="B1586" s="6" t="n">
        <v>1.03</v>
      </c>
      <c r="C1586" s="1" t="n">
        <v>0</v>
      </c>
    </row>
    <row r="1587">
      <c r="A1587" s="5" t="n">
        <v>38111</v>
      </c>
      <c r="B1587" s="6" t="n">
        <v>1</v>
      </c>
      <c r="C1587" s="1" t="n">
        <v>0</v>
      </c>
    </row>
    <row r="1588">
      <c r="A1588" s="5" t="n">
        <v>38112</v>
      </c>
      <c r="B1588" s="6" t="n">
        <v>0.99</v>
      </c>
      <c r="C1588" s="1" t="n">
        <v>0</v>
      </c>
    </row>
    <row r="1589">
      <c r="A1589" s="5" t="n">
        <v>38113</v>
      </c>
      <c r="B1589" s="6" t="n">
        <v>1</v>
      </c>
      <c r="C1589" s="1" t="n">
        <v>0</v>
      </c>
    </row>
    <row r="1590">
      <c r="A1590" s="5" t="n">
        <v>38114</v>
      </c>
      <c r="B1590" s="6" t="n">
        <v>0.99</v>
      </c>
      <c r="C1590" s="1" t="n">
        <v>0</v>
      </c>
    </row>
    <row r="1591">
      <c r="A1591" s="5" t="n">
        <v>38115</v>
      </c>
      <c r="B1591" s="6" t="n">
        <v>0.99</v>
      </c>
      <c r="C1591" s="1" t="n">
        <v>0</v>
      </c>
    </row>
    <row r="1592">
      <c r="A1592" s="5" t="n">
        <v>38116</v>
      </c>
      <c r="B1592" s="6" t="n">
        <v>0.99</v>
      </c>
      <c r="C1592" s="1" t="n">
        <v>0</v>
      </c>
    </row>
    <row r="1593">
      <c r="A1593" s="5" t="n">
        <v>38117</v>
      </c>
      <c r="B1593" s="6" t="n">
        <v>1</v>
      </c>
      <c r="C1593" s="1" t="n">
        <v>0</v>
      </c>
    </row>
    <row r="1594">
      <c r="A1594" s="5" t="n">
        <v>38118</v>
      </c>
      <c r="B1594" s="6" t="n">
        <v>0.96</v>
      </c>
      <c r="C1594" s="1" t="n">
        <v>0</v>
      </c>
    </row>
    <row r="1595">
      <c r="A1595" s="5" t="n">
        <v>38119</v>
      </c>
      <c r="B1595" s="6" t="n">
        <v>0.98</v>
      </c>
      <c r="C1595" s="1" t="n">
        <v>0</v>
      </c>
    </row>
    <row r="1596">
      <c r="A1596" s="5" t="n">
        <v>38120</v>
      </c>
      <c r="B1596" s="6" t="n">
        <v>1</v>
      </c>
      <c r="C1596" s="1" t="n">
        <v>0</v>
      </c>
    </row>
    <row r="1597">
      <c r="A1597" s="5" t="n">
        <v>38121</v>
      </c>
      <c r="B1597" s="6" t="n">
        <v>1.02</v>
      </c>
      <c r="C1597" s="1" t="n">
        <v>0</v>
      </c>
    </row>
    <row r="1598">
      <c r="A1598" s="5" t="n">
        <v>38122</v>
      </c>
      <c r="B1598" s="6" t="n">
        <v>1.02</v>
      </c>
      <c r="C1598" s="1" t="n">
        <v>0</v>
      </c>
    </row>
    <row r="1599">
      <c r="A1599" s="5" t="n">
        <v>38123</v>
      </c>
      <c r="B1599" s="6" t="n">
        <v>1.02</v>
      </c>
      <c r="C1599" s="1" t="n">
        <v>0</v>
      </c>
    </row>
    <row r="1600">
      <c r="A1600" s="5" t="n">
        <v>38124</v>
      </c>
      <c r="B1600" s="6" t="n">
        <v>1.05</v>
      </c>
      <c r="C1600" s="1" t="n">
        <v>0</v>
      </c>
    </row>
    <row r="1601">
      <c r="A1601" s="5" t="n">
        <v>38125</v>
      </c>
      <c r="B1601" s="6" t="n">
        <v>1</v>
      </c>
      <c r="C1601" s="1" t="n">
        <v>0</v>
      </c>
    </row>
    <row r="1602">
      <c r="A1602" s="5" t="n">
        <v>38126</v>
      </c>
      <c r="B1602" s="6" t="n">
        <v>1</v>
      </c>
      <c r="C1602" s="1" t="n">
        <v>0</v>
      </c>
    </row>
    <row r="1603">
      <c r="A1603" s="5" t="n">
        <v>38127</v>
      </c>
      <c r="B1603" s="6" t="n">
        <v>1</v>
      </c>
      <c r="C1603" s="1" t="n">
        <v>0</v>
      </c>
    </row>
    <row r="1604">
      <c r="A1604" s="5" t="n">
        <v>38128</v>
      </c>
      <c r="B1604" s="6" t="n">
        <v>0.99</v>
      </c>
      <c r="C1604" s="1" t="n">
        <v>0</v>
      </c>
    </row>
    <row r="1605">
      <c r="A1605" s="5" t="n">
        <v>38129</v>
      </c>
      <c r="B1605" s="6" t="n">
        <v>0.99</v>
      </c>
      <c r="C1605" s="1" t="n">
        <v>0</v>
      </c>
    </row>
    <row r="1606">
      <c r="A1606" s="5" t="n">
        <v>38130</v>
      </c>
      <c r="B1606" s="6" t="n">
        <v>0.99</v>
      </c>
      <c r="C1606" s="1" t="n">
        <v>0</v>
      </c>
    </row>
    <row r="1607">
      <c r="A1607" s="5" t="n">
        <v>38131</v>
      </c>
      <c r="B1607" s="6" t="n">
        <v>1</v>
      </c>
      <c r="C1607" s="1" t="n">
        <v>0</v>
      </c>
    </row>
    <row r="1608">
      <c r="A1608" s="5" t="n">
        <v>38132</v>
      </c>
      <c r="B1608" s="6" t="n">
        <v>1</v>
      </c>
      <c r="C1608" s="1" t="n">
        <v>0</v>
      </c>
    </row>
    <row r="1609">
      <c r="A1609" s="5" t="n">
        <v>38133</v>
      </c>
      <c r="B1609" s="6" t="n">
        <v>0.99</v>
      </c>
      <c r="C1609" s="1" t="n">
        <v>0</v>
      </c>
    </row>
    <row r="1610">
      <c r="A1610" s="5" t="n">
        <v>38134</v>
      </c>
      <c r="B1610" s="6" t="n">
        <v>1</v>
      </c>
      <c r="C1610" s="1" t="n">
        <v>0</v>
      </c>
    </row>
    <row r="1611">
      <c r="A1611" s="5" t="n">
        <v>38135</v>
      </c>
      <c r="B1611" s="6" t="n">
        <v>1.02</v>
      </c>
      <c r="C1611" s="1" t="n">
        <v>0</v>
      </c>
    </row>
    <row r="1612">
      <c r="A1612" s="5" t="n">
        <v>38136</v>
      </c>
      <c r="B1612" s="6" t="n">
        <v>1.02</v>
      </c>
      <c r="C1612" s="1" t="n">
        <v>0</v>
      </c>
    </row>
    <row r="1613">
      <c r="A1613" s="5" t="n">
        <v>38137</v>
      </c>
      <c r="B1613" s="6" t="n">
        <v>1.02</v>
      </c>
      <c r="C1613" s="1" t="n">
        <v>0</v>
      </c>
    </row>
    <row r="1614">
      <c r="A1614" s="5" t="n">
        <v>38138</v>
      </c>
      <c r="B1614" s="6" t="n">
        <v>1.02</v>
      </c>
      <c r="C1614" s="1" t="n">
        <v>0</v>
      </c>
    </row>
    <row r="1615">
      <c r="A1615" s="5" t="n">
        <v>38139</v>
      </c>
      <c r="B1615" s="6" t="n">
        <v>1.02</v>
      </c>
      <c r="C1615" s="1" t="n">
        <v>0</v>
      </c>
    </row>
    <row r="1616">
      <c r="A1616" s="5" t="n">
        <v>38140</v>
      </c>
      <c r="B1616" s="6" t="n">
        <v>0.98</v>
      </c>
      <c r="C1616" s="1" t="n">
        <v>0</v>
      </c>
    </row>
    <row r="1617">
      <c r="A1617" s="5" t="n">
        <v>38141</v>
      </c>
      <c r="B1617" s="6" t="n">
        <v>0.99</v>
      </c>
      <c r="C1617" s="1" t="n">
        <v>0</v>
      </c>
    </row>
    <row r="1618">
      <c r="A1618" s="5" t="n">
        <v>38142</v>
      </c>
      <c r="B1618" s="6" t="n">
        <v>0.99</v>
      </c>
      <c r="C1618" s="1" t="n">
        <v>0</v>
      </c>
    </row>
    <row r="1619">
      <c r="A1619" s="5" t="n">
        <v>38143</v>
      </c>
      <c r="B1619" s="6" t="n">
        <v>0.99</v>
      </c>
      <c r="C1619" s="1" t="n">
        <v>0</v>
      </c>
    </row>
    <row r="1620">
      <c r="A1620" s="5" t="n">
        <v>38144</v>
      </c>
      <c r="B1620" s="6" t="n">
        <v>0.99</v>
      </c>
      <c r="C1620" s="1" t="n">
        <v>0</v>
      </c>
    </row>
    <row r="1621">
      <c r="A1621" s="5" t="n">
        <v>38145</v>
      </c>
      <c r="B1621" s="6" t="n">
        <v>0.99</v>
      </c>
      <c r="C1621" s="1" t="n">
        <v>0</v>
      </c>
    </row>
    <row r="1622">
      <c r="A1622" s="5" t="n">
        <v>38146</v>
      </c>
      <c r="B1622" s="6" t="n">
        <v>0.97</v>
      </c>
      <c r="C1622" s="1" t="n">
        <v>0</v>
      </c>
    </row>
    <row r="1623">
      <c r="A1623" s="5" t="n">
        <v>38147</v>
      </c>
      <c r="B1623" s="6" t="n">
        <v>0.99</v>
      </c>
      <c r="C1623" s="1" t="n">
        <v>0</v>
      </c>
    </row>
    <row r="1624">
      <c r="A1624" s="5" t="n">
        <v>38148</v>
      </c>
      <c r="B1624" s="6" t="n">
        <v>1</v>
      </c>
      <c r="C1624" s="1" t="n">
        <v>0</v>
      </c>
    </row>
    <row r="1625">
      <c r="A1625" s="5" t="n">
        <v>38149</v>
      </c>
      <c r="B1625" s="6" t="n">
        <v>1</v>
      </c>
      <c r="C1625" s="1" t="n">
        <v>0</v>
      </c>
    </row>
    <row r="1626">
      <c r="A1626" s="5" t="n">
        <v>38150</v>
      </c>
      <c r="B1626" s="6" t="n">
        <v>1</v>
      </c>
      <c r="C1626" s="1" t="n">
        <v>0</v>
      </c>
    </row>
    <row r="1627">
      <c r="A1627" s="5" t="n">
        <v>38151</v>
      </c>
      <c r="B1627" s="6" t="n">
        <v>1</v>
      </c>
      <c r="C1627" s="1" t="n">
        <v>0</v>
      </c>
    </row>
    <row r="1628">
      <c r="A1628" s="5" t="n">
        <v>38152</v>
      </c>
      <c r="B1628" s="6" t="n">
        <v>1.02</v>
      </c>
      <c r="C1628" s="1" t="n">
        <v>0</v>
      </c>
    </row>
    <row r="1629">
      <c r="A1629" s="5" t="n">
        <v>38153</v>
      </c>
      <c r="B1629" s="6" t="n">
        <v>1.03</v>
      </c>
      <c r="C1629" s="1" t="n">
        <v>0</v>
      </c>
    </row>
    <row r="1630">
      <c r="A1630" s="5" t="n">
        <v>38154</v>
      </c>
      <c r="B1630" s="6" t="n">
        <v>1</v>
      </c>
      <c r="C1630" s="1" t="n">
        <v>0</v>
      </c>
    </row>
    <row r="1631">
      <c r="A1631" s="5" t="n">
        <v>38155</v>
      </c>
      <c r="B1631" s="6" t="n">
        <v>1.01</v>
      </c>
      <c r="C1631" s="1" t="n">
        <v>0</v>
      </c>
    </row>
    <row r="1632">
      <c r="A1632" s="5" t="n">
        <v>38156</v>
      </c>
      <c r="B1632" s="6" t="n">
        <v>1</v>
      </c>
      <c r="C1632" s="1" t="n">
        <v>0</v>
      </c>
    </row>
    <row r="1633">
      <c r="A1633" s="5" t="n">
        <v>38157</v>
      </c>
      <c r="B1633" s="6" t="n">
        <v>1</v>
      </c>
      <c r="C1633" s="1" t="n">
        <v>0</v>
      </c>
    </row>
    <row r="1634">
      <c r="A1634" s="5" t="n">
        <v>38158</v>
      </c>
      <c r="B1634" s="6" t="n">
        <v>1</v>
      </c>
      <c r="C1634" s="1" t="n">
        <v>0</v>
      </c>
    </row>
    <row r="1635">
      <c r="A1635" s="5" t="n">
        <v>38159</v>
      </c>
      <c r="B1635" s="6" t="n">
        <v>1</v>
      </c>
      <c r="C1635" s="1" t="n">
        <v>0</v>
      </c>
    </row>
    <row r="1636">
      <c r="A1636" s="5" t="n">
        <v>38160</v>
      </c>
      <c r="B1636" s="6" t="n">
        <v>1</v>
      </c>
      <c r="C1636" s="1" t="n">
        <v>0</v>
      </c>
    </row>
    <row r="1637">
      <c r="A1637" s="5" t="n">
        <v>38161</v>
      </c>
      <c r="B1637" s="6" t="n">
        <v>1.02</v>
      </c>
      <c r="C1637" s="1" t="n">
        <v>0</v>
      </c>
    </row>
    <row r="1638">
      <c r="A1638" s="5" t="n">
        <v>38162</v>
      </c>
      <c r="B1638" s="6" t="n">
        <v>1.03</v>
      </c>
      <c r="C1638" s="1" t="n">
        <v>0</v>
      </c>
    </row>
    <row r="1639">
      <c r="A1639" s="5" t="n">
        <v>38163</v>
      </c>
      <c r="B1639" s="6" t="n">
        <v>1.05</v>
      </c>
      <c r="C1639" s="1" t="n">
        <v>0</v>
      </c>
    </row>
    <row r="1640">
      <c r="A1640" s="5" t="n">
        <v>38164</v>
      </c>
      <c r="B1640" s="6" t="n">
        <v>1.05</v>
      </c>
      <c r="C1640" s="1" t="n">
        <v>0</v>
      </c>
    </row>
    <row r="1641">
      <c r="A1641" s="5" t="n">
        <v>38165</v>
      </c>
      <c r="B1641" s="6" t="n">
        <v>1.05</v>
      </c>
      <c r="C1641" s="1" t="n">
        <v>0</v>
      </c>
    </row>
    <row r="1642">
      <c r="A1642" s="5" t="n">
        <v>38166</v>
      </c>
      <c r="B1642" s="6" t="n">
        <v>1.09</v>
      </c>
      <c r="C1642" s="1" t="n">
        <v>0</v>
      </c>
    </row>
    <row r="1643">
      <c r="A1643" s="5" t="n">
        <v>38167</v>
      </c>
      <c r="B1643" s="6" t="n">
        <v>1.13</v>
      </c>
      <c r="C1643" s="1" t="n">
        <v>0</v>
      </c>
    </row>
    <row r="1644">
      <c r="A1644" s="5" t="n">
        <v>38168</v>
      </c>
      <c r="B1644" s="6" t="n">
        <v>1.38</v>
      </c>
      <c r="C1644" s="1" t="n">
        <v>0</v>
      </c>
    </row>
    <row r="1645">
      <c r="A1645" s="5" t="n">
        <v>38169</v>
      </c>
      <c r="B1645" s="6" t="n">
        <v>1.4</v>
      </c>
      <c r="C1645" s="1" t="n">
        <v>0</v>
      </c>
    </row>
    <row r="1646">
      <c r="A1646" s="5" t="n">
        <v>38170</v>
      </c>
      <c r="B1646" s="6" t="n">
        <v>1.25</v>
      </c>
      <c r="C1646" s="1" t="n">
        <v>0</v>
      </c>
    </row>
    <row r="1647">
      <c r="A1647" s="5" t="n">
        <v>38171</v>
      </c>
      <c r="B1647" s="6" t="n">
        <v>1.25</v>
      </c>
      <c r="C1647" s="1" t="n">
        <v>0</v>
      </c>
    </row>
    <row r="1648">
      <c r="A1648" s="5" t="n">
        <v>38172</v>
      </c>
      <c r="B1648" s="6" t="n">
        <v>1.25</v>
      </c>
      <c r="C1648" s="1" t="n">
        <v>0</v>
      </c>
    </row>
    <row r="1649">
      <c r="A1649" s="5" t="n">
        <v>38173</v>
      </c>
      <c r="B1649" s="6" t="n">
        <v>1.25</v>
      </c>
      <c r="C1649" s="1" t="n">
        <v>0</v>
      </c>
    </row>
    <row r="1650">
      <c r="A1650" s="5" t="n">
        <v>38174</v>
      </c>
      <c r="B1650" s="6" t="n">
        <v>1.3</v>
      </c>
      <c r="C1650" s="1" t="n">
        <v>0</v>
      </c>
    </row>
    <row r="1651">
      <c r="A1651" s="5" t="n">
        <v>38175</v>
      </c>
      <c r="B1651" s="6" t="n">
        <v>1.26</v>
      </c>
      <c r="C1651" s="1" t="n">
        <v>0</v>
      </c>
    </row>
    <row r="1652">
      <c r="A1652" s="5" t="n">
        <v>38176</v>
      </c>
      <c r="B1652" s="6" t="n">
        <v>1.26</v>
      </c>
      <c r="C1652" s="1" t="n">
        <v>0</v>
      </c>
    </row>
    <row r="1653">
      <c r="A1653" s="5" t="n">
        <v>38177</v>
      </c>
      <c r="B1653" s="6" t="n">
        <v>1.24</v>
      </c>
      <c r="C1653" s="1" t="n">
        <v>0</v>
      </c>
    </row>
    <row r="1654">
      <c r="A1654" s="5" t="n">
        <v>38178</v>
      </c>
      <c r="B1654" s="6" t="n">
        <v>1.24</v>
      </c>
      <c r="C1654" s="1" t="n">
        <v>0</v>
      </c>
    </row>
    <row r="1655">
      <c r="A1655" s="5" t="n">
        <v>38179</v>
      </c>
      <c r="B1655" s="6" t="n">
        <v>1.24</v>
      </c>
      <c r="C1655" s="1" t="n">
        <v>0</v>
      </c>
    </row>
    <row r="1656">
      <c r="A1656" s="5" t="n">
        <v>38180</v>
      </c>
      <c r="B1656" s="6" t="n">
        <v>1.26</v>
      </c>
      <c r="C1656" s="1" t="n">
        <v>0</v>
      </c>
    </row>
    <row r="1657">
      <c r="A1657" s="5" t="n">
        <v>38181</v>
      </c>
      <c r="B1657" s="6" t="n">
        <v>1.24</v>
      </c>
      <c r="C1657" s="1" t="n">
        <v>0</v>
      </c>
    </row>
    <row r="1658">
      <c r="A1658" s="5" t="n">
        <v>38182</v>
      </c>
      <c r="B1658" s="6" t="n">
        <v>1.24</v>
      </c>
      <c r="C1658" s="1" t="n">
        <v>0</v>
      </c>
    </row>
    <row r="1659">
      <c r="A1659" s="5" t="n">
        <v>38183</v>
      </c>
      <c r="B1659" s="6" t="n">
        <v>1.3</v>
      </c>
      <c r="C1659" s="1" t="n">
        <v>0</v>
      </c>
    </row>
    <row r="1660">
      <c r="A1660" s="5" t="n">
        <v>38184</v>
      </c>
      <c r="B1660" s="6" t="n">
        <v>1.24</v>
      </c>
      <c r="C1660" s="1" t="n">
        <v>0</v>
      </c>
    </row>
    <row r="1661">
      <c r="A1661" s="5" t="n">
        <v>38185</v>
      </c>
      <c r="B1661" s="6" t="n">
        <v>1.24</v>
      </c>
      <c r="C1661" s="1" t="n">
        <v>0</v>
      </c>
    </row>
    <row r="1662">
      <c r="A1662" s="5" t="n">
        <v>38186</v>
      </c>
      <c r="B1662" s="6" t="n">
        <v>1.24</v>
      </c>
      <c r="C1662" s="1" t="n">
        <v>0</v>
      </c>
    </row>
    <row r="1663">
      <c r="A1663" s="5" t="n">
        <v>38187</v>
      </c>
      <c r="B1663" s="6" t="n">
        <v>1.25</v>
      </c>
      <c r="C1663" s="1" t="n">
        <v>0</v>
      </c>
    </row>
    <row r="1664">
      <c r="A1664" s="5" t="n">
        <v>38188</v>
      </c>
      <c r="B1664" s="6" t="n">
        <v>1.25</v>
      </c>
      <c r="C1664" s="1" t="n">
        <v>0</v>
      </c>
    </row>
    <row r="1665">
      <c r="A1665" s="5" t="n">
        <v>38189</v>
      </c>
      <c r="B1665" s="6" t="n">
        <v>1.25</v>
      </c>
      <c r="C1665" s="1" t="n">
        <v>0</v>
      </c>
    </row>
    <row r="1666">
      <c r="A1666" s="5" t="n">
        <v>38190</v>
      </c>
      <c r="B1666" s="6" t="n">
        <v>1.26</v>
      </c>
      <c r="C1666" s="1" t="n">
        <v>0</v>
      </c>
    </row>
    <row r="1667">
      <c r="A1667" s="5" t="n">
        <v>38191</v>
      </c>
      <c r="B1667" s="6" t="n">
        <v>1.25</v>
      </c>
      <c r="C1667" s="1" t="n">
        <v>0</v>
      </c>
    </row>
    <row r="1668">
      <c r="A1668" s="5" t="n">
        <v>38192</v>
      </c>
      <c r="B1668" s="6" t="n">
        <v>1.25</v>
      </c>
      <c r="C1668" s="1" t="n">
        <v>0</v>
      </c>
    </row>
    <row r="1669">
      <c r="A1669" s="5" t="n">
        <v>38193</v>
      </c>
      <c r="B1669" s="6" t="n">
        <v>1.25</v>
      </c>
      <c r="C1669" s="1" t="n">
        <v>0</v>
      </c>
    </row>
    <row r="1670">
      <c r="A1670" s="5" t="n">
        <v>38194</v>
      </c>
      <c r="B1670" s="6" t="n">
        <v>1.27</v>
      </c>
      <c r="C1670" s="1" t="n">
        <v>0</v>
      </c>
    </row>
    <row r="1671">
      <c r="A1671" s="5" t="n">
        <v>38195</v>
      </c>
      <c r="B1671" s="6" t="n">
        <v>1.27</v>
      </c>
      <c r="C1671" s="1" t="n">
        <v>0</v>
      </c>
    </row>
    <row r="1672">
      <c r="A1672" s="5" t="n">
        <v>38196</v>
      </c>
      <c r="B1672" s="6" t="n">
        <v>1.29</v>
      </c>
      <c r="C1672" s="1" t="n">
        <v>0</v>
      </c>
    </row>
    <row r="1673">
      <c r="A1673" s="5" t="n">
        <v>38197</v>
      </c>
      <c r="B1673" s="6" t="n">
        <v>1.3</v>
      </c>
      <c r="C1673" s="1" t="n">
        <v>0</v>
      </c>
    </row>
    <row r="1674">
      <c r="A1674" s="5" t="n">
        <v>38198</v>
      </c>
      <c r="B1674" s="6" t="n">
        <v>1.29</v>
      </c>
      <c r="C1674" s="1" t="n">
        <v>0</v>
      </c>
    </row>
    <row r="1675">
      <c r="A1675" s="5" t="n">
        <v>38199</v>
      </c>
      <c r="B1675" s="6" t="n">
        <v>1.29</v>
      </c>
      <c r="C1675" s="1" t="n">
        <v>0</v>
      </c>
    </row>
    <row r="1676">
      <c r="A1676" s="5" t="n">
        <v>38200</v>
      </c>
      <c r="B1676" s="6" t="n">
        <v>1.29</v>
      </c>
      <c r="C1676" s="1" t="n">
        <v>0</v>
      </c>
    </row>
    <row r="1677">
      <c r="A1677" s="5" t="n">
        <v>38201</v>
      </c>
      <c r="B1677" s="6" t="n">
        <v>1.28</v>
      </c>
      <c r="C1677" s="1" t="n">
        <v>0</v>
      </c>
    </row>
    <row r="1678">
      <c r="A1678" s="5" t="n">
        <v>38202</v>
      </c>
      <c r="B1678" s="6" t="n">
        <v>1.24</v>
      </c>
      <c r="C1678" s="1" t="n">
        <v>0</v>
      </c>
    </row>
    <row r="1679">
      <c r="A1679" s="5" t="n">
        <v>38203</v>
      </c>
      <c r="B1679" s="6" t="n">
        <v>1.22</v>
      </c>
      <c r="C1679" s="1" t="n">
        <v>0</v>
      </c>
    </row>
    <row r="1680">
      <c r="A1680" s="5" t="n">
        <v>38204</v>
      </c>
      <c r="B1680" s="6" t="n">
        <v>1.3</v>
      </c>
      <c r="C1680" s="1" t="n">
        <v>0</v>
      </c>
    </row>
    <row r="1681">
      <c r="A1681" s="5" t="n">
        <v>38205</v>
      </c>
      <c r="B1681" s="6" t="n">
        <v>1.32</v>
      </c>
      <c r="C1681" s="1" t="n">
        <v>0</v>
      </c>
    </row>
    <row r="1682">
      <c r="A1682" s="5" t="n">
        <v>38206</v>
      </c>
      <c r="B1682" s="6" t="n">
        <v>1.32</v>
      </c>
      <c r="C1682" s="1" t="n">
        <v>0</v>
      </c>
    </row>
    <row r="1683">
      <c r="A1683" s="5" t="n">
        <v>38207</v>
      </c>
      <c r="B1683" s="6" t="n">
        <v>1.32</v>
      </c>
      <c r="C1683" s="1" t="n">
        <v>0</v>
      </c>
    </row>
    <row r="1684">
      <c r="A1684" s="5" t="n">
        <v>38208</v>
      </c>
      <c r="B1684" s="6" t="n">
        <v>1.35</v>
      </c>
      <c r="C1684" s="1" t="n">
        <v>0</v>
      </c>
    </row>
    <row r="1685">
      <c r="A1685" s="5" t="n">
        <v>38209</v>
      </c>
      <c r="B1685" s="6" t="n">
        <v>1.43</v>
      </c>
      <c r="C1685" s="1" t="n">
        <v>0</v>
      </c>
    </row>
    <row r="1686">
      <c r="A1686" s="5" t="n">
        <v>38210</v>
      </c>
      <c r="B1686" s="6" t="n">
        <v>1.5</v>
      </c>
      <c r="C1686" s="1" t="n">
        <v>0</v>
      </c>
    </row>
    <row r="1687">
      <c r="A1687" s="5" t="n">
        <v>38211</v>
      </c>
      <c r="B1687" s="6" t="n">
        <v>1.51</v>
      </c>
      <c r="C1687" s="1" t="n">
        <v>0</v>
      </c>
    </row>
    <row r="1688">
      <c r="A1688" s="5" t="n">
        <v>38212</v>
      </c>
      <c r="B1688" s="6" t="n">
        <v>1.48</v>
      </c>
      <c r="C1688" s="1" t="n">
        <v>0</v>
      </c>
    </row>
    <row r="1689">
      <c r="A1689" s="5" t="n">
        <v>38213</v>
      </c>
      <c r="B1689" s="6" t="n">
        <v>1.48</v>
      </c>
      <c r="C1689" s="1" t="n">
        <v>0</v>
      </c>
    </row>
    <row r="1690">
      <c r="A1690" s="5" t="n">
        <v>38214</v>
      </c>
      <c r="B1690" s="6" t="n">
        <v>1.48</v>
      </c>
      <c r="C1690" s="1" t="n">
        <v>0</v>
      </c>
    </row>
    <row r="1691">
      <c r="A1691" s="5" t="n">
        <v>38215</v>
      </c>
      <c r="B1691" s="6" t="n">
        <v>1.43</v>
      </c>
      <c r="C1691" s="1" t="n">
        <v>0</v>
      </c>
    </row>
    <row r="1692">
      <c r="A1692" s="5" t="n">
        <v>38216</v>
      </c>
      <c r="B1692" s="6" t="n">
        <v>1.2</v>
      </c>
      <c r="C1692" s="1" t="n">
        <v>0</v>
      </c>
    </row>
    <row r="1693">
      <c r="A1693" s="5" t="n">
        <v>38217</v>
      </c>
      <c r="B1693" s="6" t="n">
        <v>1.39</v>
      </c>
      <c r="C1693" s="1" t="n">
        <v>0</v>
      </c>
    </row>
    <row r="1694">
      <c r="A1694" s="5" t="n">
        <v>38218</v>
      </c>
      <c r="B1694" s="6" t="n">
        <v>1.5</v>
      </c>
      <c r="C1694" s="1" t="n">
        <v>0</v>
      </c>
    </row>
    <row r="1695">
      <c r="A1695" s="5" t="n">
        <v>38219</v>
      </c>
      <c r="B1695" s="6" t="n">
        <v>1.5</v>
      </c>
      <c r="C1695" s="1" t="n">
        <v>0</v>
      </c>
    </row>
    <row r="1696">
      <c r="A1696" s="5" t="n">
        <v>38220</v>
      </c>
      <c r="B1696" s="6" t="n">
        <v>1.5</v>
      </c>
      <c r="C1696" s="1" t="n">
        <v>0</v>
      </c>
    </row>
    <row r="1697">
      <c r="A1697" s="5" t="n">
        <v>38221</v>
      </c>
      <c r="B1697" s="6" t="n">
        <v>1.5</v>
      </c>
      <c r="C1697" s="1" t="n">
        <v>0</v>
      </c>
    </row>
    <row r="1698">
      <c r="A1698" s="5" t="n">
        <v>38222</v>
      </c>
      <c r="B1698" s="6" t="n">
        <v>1.51</v>
      </c>
      <c r="C1698" s="1" t="n">
        <v>0</v>
      </c>
    </row>
    <row r="1699">
      <c r="A1699" s="5" t="n">
        <v>38223</v>
      </c>
      <c r="B1699" s="6" t="n">
        <v>1.51</v>
      </c>
      <c r="C1699" s="1" t="n">
        <v>0</v>
      </c>
    </row>
    <row r="1700">
      <c r="A1700" s="5" t="n">
        <v>38224</v>
      </c>
      <c r="B1700" s="6" t="n">
        <v>1.55</v>
      </c>
      <c r="C1700" s="1" t="n">
        <v>0</v>
      </c>
    </row>
    <row r="1701">
      <c r="A1701" s="5" t="n">
        <v>38225</v>
      </c>
      <c r="B1701" s="6" t="n">
        <v>1.55</v>
      </c>
      <c r="C1701" s="1" t="n">
        <v>0</v>
      </c>
    </row>
    <row r="1702">
      <c r="A1702" s="5" t="n">
        <v>38226</v>
      </c>
      <c r="B1702" s="6" t="n">
        <v>1.52</v>
      </c>
      <c r="C1702" s="1" t="n">
        <v>0</v>
      </c>
    </row>
    <row r="1703">
      <c r="A1703" s="5" t="n">
        <v>38227</v>
      </c>
      <c r="B1703" s="6" t="n">
        <v>1.52</v>
      </c>
      <c r="C1703" s="1" t="n">
        <v>0</v>
      </c>
    </row>
    <row r="1704">
      <c r="A1704" s="5" t="n">
        <v>38228</v>
      </c>
      <c r="B1704" s="6" t="n">
        <v>1.52</v>
      </c>
      <c r="C1704" s="1" t="n">
        <v>0</v>
      </c>
    </row>
    <row r="1705">
      <c r="A1705" s="5" t="n">
        <v>38229</v>
      </c>
      <c r="B1705" s="6" t="n">
        <v>1.54</v>
      </c>
      <c r="C1705" s="1" t="n">
        <v>0</v>
      </c>
    </row>
    <row r="1706">
      <c r="A1706" s="5" t="n">
        <v>38230</v>
      </c>
      <c r="B1706" s="6" t="n">
        <v>1.55</v>
      </c>
      <c r="C1706" s="1" t="n">
        <v>0</v>
      </c>
    </row>
    <row r="1707">
      <c r="A1707" s="5" t="n">
        <v>38231</v>
      </c>
      <c r="B1707" s="6" t="n">
        <v>1.53</v>
      </c>
      <c r="C1707" s="1" t="n">
        <v>0</v>
      </c>
    </row>
    <row r="1708">
      <c r="A1708" s="5" t="n">
        <v>38232</v>
      </c>
      <c r="B1708" s="6" t="n">
        <v>1.51</v>
      </c>
      <c r="C1708" s="1" t="n">
        <v>0</v>
      </c>
    </row>
    <row r="1709">
      <c r="A1709" s="5" t="n">
        <v>38233</v>
      </c>
      <c r="B1709" s="6" t="n">
        <v>1.48</v>
      </c>
      <c r="C1709" s="1" t="n">
        <v>0</v>
      </c>
    </row>
    <row r="1710">
      <c r="A1710" s="5" t="n">
        <v>38234</v>
      </c>
      <c r="B1710" s="6" t="n">
        <v>1.48</v>
      </c>
      <c r="C1710" s="1" t="n">
        <v>0</v>
      </c>
    </row>
    <row r="1711">
      <c r="A1711" s="5" t="n">
        <v>38235</v>
      </c>
      <c r="B1711" s="6" t="n">
        <v>1.48</v>
      </c>
      <c r="C1711" s="1" t="n">
        <v>0</v>
      </c>
    </row>
    <row r="1712">
      <c r="A1712" s="5" t="n">
        <v>38236</v>
      </c>
      <c r="B1712" s="6" t="n">
        <v>1.48</v>
      </c>
      <c r="C1712" s="1" t="n">
        <v>0</v>
      </c>
    </row>
    <row r="1713">
      <c r="A1713" s="5" t="n">
        <v>38237</v>
      </c>
      <c r="B1713" s="6" t="n">
        <v>1.54</v>
      </c>
      <c r="C1713" s="1" t="n">
        <v>0</v>
      </c>
    </row>
    <row r="1714">
      <c r="A1714" s="5" t="n">
        <v>38238</v>
      </c>
      <c r="B1714" s="6" t="n">
        <v>1.51</v>
      </c>
      <c r="C1714" s="1" t="n">
        <v>0</v>
      </c>
    </row>
    <row r="1715">
      <c r="A1715" s="5" t="n">
        <v>38239</v>
      </c>
      <c r="B1715" s="6" t="n">
        <v>1.49</v>
      </c>
      <c r="C1715" s="1" t="n">
        <v>0</v>
      </c>
    </row>
    <row r="1716">
      <c r="A1716" s="5" t="n">
        <v>38240</v>
      </c>
      <c r="B1716" s="6" t="n">
        <v>1.48</v>
      </c>
      <c r="C1716" s="1" t="n">
        <v>0</v>
      </c>
    </row>
    <row r="1717">
      <c r="A1717" s="5" t="n">
        <v>38241</v>
      </c>
      <c r="B1717" s="6" t="n">
        <v>1.48</v>
      </c>
      <c r="C1717" s="1" t="n">
        <v>0</v>
      </c>
    </row>
    <row r="1718">
      <c r="A1718" s="5" t="n">
        <v>38242</v>
      </c>
      <c r="B1718" s="6" t="n">
        <v>1.48</v>
      </c>
      <c r="C1718" s="1" t="n">
        <v>0</v>
      </c>
    </row>
    <row r="1719">
      <c r="A1719" s="5" t="n">
        <v>38243</v>
      </c>
      <c r="B1719" s="6" t="n">
        <v>1.51</v>
      </c>
      <c r="C1719" s="1" t="n">
        <v>0</v>
      </c>
    </row>
    <row r="1720">
      <c r="A1720" s="5" t="n">
        <v>38244</v>
      </c>
      <c r="B1720" s="6" t="n">
        <v>1.4</v>
      </c>
      <c r="C1720" s="1" t="n">
        <v>0</v>
      </c>
    </row>
    <row r="1721">
      <c r="A1721" s="5" t="n">
        <v>38245</v>
      </c>
      <c r="B1721" s="6" t="n">
        <v>1.57</v>
      </c>
      <c r="C1721" s="1" t="n">
        <v>0</v>
      </c>
    </row>
    <row r="1722">
      <c r="A1722" s="5" t="n">
        <v>38246</v>
      </c>
      <c r="B1722" s="6" t="n">
        <v>1.61</v>
      </c>
      <c r="C1722" s="1" t="n">
        <v>0</v>
      </c>
    </row>
    <row r="1723">
      <c r="A1723" s="5" t="n">
        <v>38247</v>
      </c>
      <c r="B1723" s="6" t="n">
        <v>1.58</v>
      </c>
      <c r="C1723" s="1" t="n">
        <v>0</v>
      </c>
    </row>
    <row r="1724">
      <c r="A1724" s="5" t="n">
        <v>38248</v>
      </c>
      <c r="B1724" s="6" t="n">
        <v>1.58</v>
      </c>
      <c r="C1724" s="1" t="n">
        <v>0</v>
      </c>
    </row>
    <row r="1725">
      <c r="A1725" s="5" t="n">
        <v>38249</v>
      </c>
      <c r="B1725" s="6" t="n">
        <v>1.58</v>
      </c>
      <c r="C1725" s="1" t="n">
        <v>0</v>
      </c>
    </row>
    <row r="1726">
      <c r="A1726" s="5" t="n">
        <v>38250</v>
      </c>
      <c r="B1726" s="6" t="n">
        <v>1.64</v>
      </c>
      <c r="C1726" s="1" t="n">
        <v>0</v>
      </c>
    </row>
    <row r="1727">
      <c r="A1727" s="5" t="n">
        <v>38251</v>
      </c>
      <c r="B1727" s="6" t="n">
        <v>1.7</v>
      </c>
      <c r="C1727" s="1" t="n">
        <v>0</v>
      </c>
    </row>
    <row r="1728">
      <c r="A1728" s="5" t="n">
        <v>38252</v>
      </c>
      <c r="B1728" s="6" t="n">
        <v>1.78</v>
      </c>
      <c r="C1728" s="1" t="n">
        <v>0</v>
      </c>
    </row>
    <row r="1729">
      <c r="A1729" s="5" t="n">
        <v>38253</v>
      </c>
      <c r="B1729" s="6" t="n">
        <v>1.8</v>
      </c>
      <c r="C1729" s="1" t="n">
        <v>0</v>
      </c>
    </row>
    <row r="1730">
      <c r="A1730" s="5" t="n">
        <v>38254</v>
      </c>
      <c r="B1730" s="6" t="n">
        <v>1.76</v>
      </c>
      <c r="C1730" s="1" t="n">
        <v>0</v>
      </c>
    </row>
    <row r="1731">
      <c r="A1731" s="5" t="n">
        <v>38255</v>
      </c>
      <c r="B1731" s="6" t="n">
        <v>1.76</v>
      </c>
      <c r="C1731" s="1" t="n">
        <v>0</v>
      </c>
    </row>
    <row r="1732">
      <c r="A1732" s="5" t="n">
        <v>38256</v>
      </c>
      <c r="B1732" s="6" t="n">
        <v>1.76</v>
      </c>
      <c r="C1732" s="1" t="n">
        <v>0</v>
      </c>
    </row>
    <row r="1733">
      <c r="A1733" s="5" t="n">
        <v>38257</v>
      </c>
      <c r="B1733" s="6" t="n">
        <v>1.76</v>
      </c>
      <c r="C1733" s="1" t="n">
        <v>0</v>
      </c>
    </row>
    <row r="1734">
      <c r="A1734" s="5" t="n">
        <v>38258</v>
      </c>
      <c r="B1734" s="6" t="n">
        <v>1.72</v>
      </c>
      <c r="C1734" s="1" t="n">
        <v>0</v>
      </c>
    </row>
    <row r="1735">
      <c r="A1735" s="5" t="n">
        <v>38259</v>
      </c>
      <c r="B1735" s="6" t="n">
        <v>1.76</v>
      </c>
      <c r="C1735" s="1" t="n">
        <v>0</v>
      </c>
    </row>
    <row r="1736">
      <c r="A1736" s="5" t="n">
        <v>38260</v>
      </c>
      <c r="B1736" s="6" t="n">
        <v>1.94</v>
      </c>
      <c r="C1736" s="1" t="n">
        <v>0</v>
      </c>
    </row>
    <row r="1737">
      <c r="A1737" s="5" t="n">
        <v>38261</v>
      </c>
      <c r="B1737" s="6" t="n">
        <v>1.86</v>
      </c>
      <c r="C1737" s="1" t="n">
        <v>0</v>
      </c>
    </row>
    <row r="1738">
      <c r="A1738" s="5" t="n">
        <v>38262</v>
      </c>
      <c r="B1738" s="6" t="n">
        <v>1.86</v>
      </c>
      <c r="C1738" s="1" t="n">
        <v>0</v>
      </c>
    </row>
    <row r="1739">
      <c r="A1739" s="5" t="n">
        <v>38263</v>
      </c>
      <c r="B1739" s="6" t="n">
        <v>1.86</v>
      </c>
      <c r="C1739" s="1" t="n">
        <v>0</v>
      </c>
    </row>
    <row r="1740">
      <c r="A1740" s="5" t="n">
        <v>38264</v>
      </c>
      <c r="B1740" s="6" t="n">
        <v>1.77</v>
      </c>
      <c r="C1740" s="1" t="n">
        <v>0</v>
      </c>
    </row>
    <row r="1741">
      <c r="A1741" s="5" t="n">
        <v>38265</v>
      </c>
      <c r="B1741" s="6" t="n">
        <v>1.73</v>
      </c>
      <c r="C1741" s="1" t="n">
        <v>0</v>
      </c>
    </row>
    <row r="1742">
      <c r="A1742" s="5" t="n">
        <v>38266</v>
      </c>
      <c r="B1742" s="6" t="n">
        <v>1.74</v>
      </c>
      <c r="C1742" s="1" t="n">
        <v>0</v>
      </c>
    </row>
    <row r="1743">
      <c r="A1743" s="5" t="n">
        <v>38267</v>
      </c>
      <c r="B1743" s="6" t="n">
        <v>1.76</v>
      </c>
      <c r="C1743" s="1" t="n">
        <v>0</v>
      </c>
    </row>
    <row r="1744">
      <c r="A1744" s="5" t="n">
        <v>38268</v>
      </c>
      <c r="B1744" s="6" t="n">
        <v>1.71</v>
      </c>
      <c r="C1744" s="1" t="n">
        <v>0</v>
      </c>
    </row>
    <row r="1745">
      <c r="A1745" s="5" t="n">
        <v>38269</v>
      </c>
      <c r="B1745" s="6" t="n">
        <v>1.71</v>
      </c>
      <c r="C1745" s="1" t="n">
        <v>0</v>
      </c>
    </row>
    <row r="1746">
      <c r="A1746" s="5" t="n">
        <v>38270</v>
      </c>
      <c r="B1746" s="6" t="n">
        <v>1.71</v>
      </c>
      <c r="C1746" s="1" t="n">
        <v>0</v>
      </c>
    </row>
    <row r="1747">
      <c r="A1747" s="5" t="n">
        <v>38271</v>
      </c>
      <c r="B1747" s="6" t="n">
        <v>1.71</v>
      </c>
      <c r="C1747" s="1" t="n">
        <v>0</v>
      </c>
    </row>
    <row r="1748">
      <c r="A1748" s="5" t="n">
        <v>38272</v>
      </c>
      <c r="B1748" s="6" t="n">
        <v>1.78</v>
      </c>
      <c r="C1748" s="1" t="n">
        <v>0</v>
      </c>
    </row>
    <row r="1749">
      <c r="A1749" s="5" t="n">
        <v>38273</v>
      </c>
      <c r="B1749" s="6" t="n">
        <v>1.73</v>
      </c>
      <c r="C1749" s="1" t="n">
        <v>0</v>
      </c>
    </row>
    <row r="1750">
      <c r="A1750" s="5" t="n">
        <v>38274</v>
      </c>
      <c r="B1750" s="6" t="n">
        <v>1.77</v>
      </c>
      <c r="C1750" s="1" t="n">
        <v>0</v>
      </c>
    </row>
    <row r="1751">
      <c r="A1751" s="5" t="n">
        <v>38275</v>
      </c>
      <c r="B1751" s="6" t="n">
        <v>1.79</v>
      </c>
      <c r="C1751" s="1" t="n">
        <v>0</v>
      </c>
    </row>
    <row r="1752">
      <c r="A1752" s="5" t="n">
        <v>38276</v>
      </c>
      <c r="B1752" s="6" t="n">
        <v>1.79</v>
      </c>
      <c r="C1752" s="1" t="n">
        <v>0</v>
      </c>
    </row>
    <row r="1753">
      <c r="A1753" s="5" t="n">
        <v>38277</v>
      </c>
      <c r="B1753" s="6" t="n">
        <v>1.79</v>
      </c>
      <c r="C1753" s="1" t="n">
        <v>0</v>
      </c>
    </row>
    <row r="1754">
      <c r="A1754" s="5" t="n">
        <v>38278</v>
      </c>
      <c r="B1754" s="6" t="n">
        <v>1.73</v>
      </c>
      <c r="C1754" s="1" t="n">
        <v>0</v>
      </c>
    </row>
    <row r="1755">
      <c r="A1755" s="5" t="n">
        <v>38279</v>
      </c>
      <c r="B1755" s="6" t="n">
        <v>1.72</v>
      </c>
      <c r="C1755" s="1" t="n">
        <v>0</v>
      </c>
    </row>
    <row r="1756">
      <c r="A1756" s="5" t="n">
        <v>38280</v>
      </c>
      <c r="B1756" s="6" t="n">
        <v>1.74</v>
      </c>
      <c r="C1756" s="1" t="n">
        <v>0</v>
      </c>
    </row>
    <row r="1757">
      <c r="A1757" s="5" t="n">
        <v>38281</v>
      </c>
      <c r="B1757" s="6" t="n">
        <v>1.76</v>
      </c>
      <c r="C1757" s="1" t="n">
        <v>0</v>
      </c>
    </row>
    <row r="1758">
      <c r="A1758" s="5" t="n">
        <v>38282</v>
      </c>
      <c r="B1758" s="6" t="n">
        <v>1.72</v>
      </c>
      <c r="C1758" s="1" t="n">
        <v>0</v>
      </c>
    </row>
    <row r="1759">
      <c r="A1759" s="5" t="n">
        <v>38283</v>
      </c>
      <c r="B1759" s="6" t="n">
        <v>1.72</v>
      </c>
      <c r="C1759" s="1" t="n">
        <v>0</v>
      </c>
    </row>
    <row r="1760">
      <c r="A1760" s="5" t="n">
        <v>38284</v>
      </c>
      <c r="B1760" s="6" t="n">
        <v>1.72</v>
      </c>
      <c r="C1760" s="1" t="n">
        <v>0</v>
      </c>
    </row>
    <row r="1761">
      <c r="A1761" s="5" t="n">
        <v>38285</v>
      </c>
      <c r="B1761" s="6" t="n">
        <v>1.76</v>
      </c>
      <c r="C1761" s="1" t="n">
        <v>0</v>
      </c>
    </row>
    <row r="1762">
      <c r="A1762" s="5" t="n">
        <v>38286</v>
      </c>
      <c r="B1762" s="6" t="n">
        <v>1.72</v>
      </c>
      <c r="C1762" s="1" t="n">
        <v>0</v>
      </c>
    </row>
    <row r="1763">
      <c r="A1763" s="5" t="n">
        <v>38287</v>
      </c>
      <c r="B1763" s="6" t="n">
        <v>1.77</v>
      </c>
      <c r="C1763" s="1" t="n">
        <v>0</v>
      </c>
    </row>
    <row r="1764">
      <c r="A1764" s="5" t="n">
        <v>38288</v>
      </c>
      <c r="B1764" s="6" t="n">
        <v>1.79</v>
      </c>
      <c r="C1764" s="1" t="n">
        <v>0</v>
      </c>
    </row>
    <row r="1765">
      <c r="A1765" s="5" t="n">
        <v>38289</v>
      </c>
      <c r="B1765" s="6" t="n">
        <v>1.79</v>
      </c>
      <c r="C1765" s="1" t="n">
        <v>0</v>
      </c>
    </row>
    <row r="1766">
      <c r="A1766" s="5" t="n">
        <v>38290</v>
      </c>
      <c r="B1766" s="6" t="n">
        <v>1.79</v>
      </c>
      <c r="C1766" s="1" t="n">
        <v>0</v>
      </c>
    </row>
    <row r="1767">
      <c r="A1767" s="5" t="n">
        <v>38291</v>
      </c>
      <c r="B1767" s="6" t="n">
        <v>1.79</v>
      </c>
      <c r="C1767" s="1" t="n">
        <v>0</v>
      </c>
    </row>
    <row r="1768">
      <c r="A1768" s="5" t="n">
        <v>38292</v>
      </c>
      <c r="B1768" s="6" t="n">
        <v>1.83</v>
      </c>
      <c r="C1768" s="1" t="n">
        <v>0</v>
      </c>
    </row>
    <row r="1769">
      <c r="A1769" s="5" t="n">
        <v>38293</v>
      </c>
      <c r="B1769" s="6" t="n">
        <v>1.74</v>
      </c>
      <c r="C1769" s="1" t="n">
        <v>0</v>
      </c>
    </row>
    <row r="1770">
      <c r="A1770" s="5" t="n">
        <v>38294</v>
      </c>
      <c r="B1770" s="6" t="n">
        <v>1.73</v>
      </c>
      <c r="C1770" s="1" t="n">
        <v>0</v>
      </c>
    </row>
    <row r="1771">
      <c r="A1771" s="5" t="n">
        <v>38295</v>
      </c>
      <c r="B1771" s="6" t="n">
        <v>1.77</v>
      </c>
      <c r="C1771" s="1" t="n">
        <v>0</v>
      </c>
    </row>
    <row r="1772">
      <c r="A1772" s="5" t="n">
        <v>38296</v>
      </c>
      <c r="B1772" s="6" t="n">
        <v>1.76</v>
      </c>
      <c r="C1772" s="1" t="n">
        <v>0</v>
      </c>
    </row>
    <row r="1773">
      <c r="A1773" s="5" t="n">
        <v>38297</v>
      </c>
      <c r="B1773" s="6" t="n">
        <v>1.76</v>
      </c>
      <c r="C1773" s="1" t="n">
        <v>0</v>
      </c>
    </row>
    <row r="1774">
      <c r="A1774" s="5" t="n">
        <v>38298</v>
      </c>
      <c r="B1774" s="6" t="n">
        <v>1.76</v>
      </c>
      <c r="C1774" s="1" t="n">
        <v>0</v>
      </c>
    </row>
    <row r="1775">
      <c r="A1775" s="5" t="n">
        <v>38299</v>
      </c>
      <c r="B1775" s="6" t="n">
        <v>1.8</v>
      </c>
      <c r="C1775" s="1" t="n">
        <v>0</v>
      </c>
    </row>
    <row r="1776">
      <c r="A1776" s="5" t="n">
        <v>38300</v>
      </c>
      <c r="B1776" s="6" t="n">
        <v>1.79</v>
      </c>
      <c r="C1776" s="1" t="n">
        <v>0</v>
      </c>
    </row>
    <row r="1777">
      <c r="A1777" s="5" t="n">
        <v>38301</v>
      </c>
      <c r="B1777" s="6" t="n">
        <v>1.92</v>
      </c>
      <c r="C1777" s="1" t="n">
        <v>0</v>
      </c>
    </row>
    <row r="1778">
      <c r="A1778" s="5" t="n">
        <v>38302</v>
      </c>
      <c r="B1778" s="6" t="n">
        <v>1.92</v>
      </c>
      <c r="C1778" s="1" t="n">
        <v>0</v>
      </c>
    </row>
    <row r="1779">
      <c r="A1779" s="5" t="n">
        <v>38303</v>
      </c>
      <c r="B1779" s="6" t="n">
        <v>2.02</v>
      </c>
      <c r="C1779" s="1" t="n">
        <v>0</v>
      </c>
    </row>
    <row r="1780">
      <c r="A1780" s="5" t="n">
        <v>38304</v>
      </c>
      <c r="B1780" s="6" t="n">
        <v>2.02</v>
      </c>
      <c r="C1780" s="1" t="n">
        <v>0</v>
      </c>
    </row>
    <row r="1781">
      <c r="A1781" s="5" t="n">
        <v>38305</v>
      </c>
      <c r="B1781" s="6" t="n">
        <v>2.02</v>
      </c>
      <c r="C1781" s="1" t="n">
        <v>0</v>
      </c>
    </row>
    <row r="1782">
      <c r="A1782" s="5" t="n">
        <v>38306</v>
      </c>
      <c r="B1782" s="6" t="n">
        <v>2.06</v>
      </c>
      <c r="C1782" s="1" t="n">
        <v>0</v>
      </c>
    </row>
    <row r="1783">
      <c r="A1783" s="5" t="n">
        <v>38307</v>
      </c>
      <c r="B1783" s="6" t="n">
        <v>1.98</v>
      </c>
      <c r="C1783" s="1" t="n">
        <v>0</v>
      </c>
    </row>
    <row r="1784">
      <c r="A1784" s="5" t="n">
        <v>38308</v>
      </c>
      <c r="B1784" s="6" t="n">
        <v>1.99</v>
      </c>
      <c r="C1784" s="1" t="n">
        <v>0</v>
      </c>
    </row>
    <row r="1785">
      <c r="A1785" s="5" t="n">
        <v>38309</v>
      </c>
      <c r="B1785" s="6" t="n">
        <v>1.99</v>
      </c>
      <c r="C1785" s="1" t="n">
        <v>0</v>
      </c>
    </row>
    <row r="1786">
      <c r="A1786" s="5" t="n">
        <v>38310</v>
      </c>
      <c r="B1786" s="6" t="n">
        <v>1.99</v>
      </c>
      <c r="C1786" s="1" t="n">
        <v>0</v>
      </c>
    </row>
    <row r="1787">
      <c r="A1787" s="5" t="n">
        <v>38311</v>
      </c>
      <c r="B1787" s="6" t="n">
        <v>1.99</v>
      </c>
      <c r="C1787" s="1" t="n">
        <v>0</v>
      </c>
    </row>
    <row r="1788">
      <c r="A1788" s="5" t="n">
        <v>38312</v>
      </c>
      <c r="B1788" s="6" t="n">
        <v>1.99</v>
      </c>
      <c r="C1788" s="1" t="n">
        <v>0</v>
      </c>
    </row>
    <row r="1789">
      <c r="A1789" s="5" t="n">
        <v>38313</v>
      </c>
      <c r="B1789" s="6" t="n">
        <v>2.01</v>
      </c>
      <c r="C1789" s="1" t="n">
        <v>0</v>
      </c>
    </row>
    <row r="1790">
      <c r="A1790" s="5" t="n">
        <v>38314</v>
      </c>
      <c r="B1790" s="6" t="n">
        <v>2</v>
      </c>
      <c r="C1790" s="1" t="n">
        <v>0</v>
      </c>
    </row>
    <row r="1791">
      <c r="A1791" s="5" t="n">
        <v>38315</v>
      </c>
      <c r="B1791" s="6" t="n">
        <v>2.02</v>
      </c>
      <c r="C1791" s="1" t="n">
        <v>0</v>
      </c>
    </row>
    <row r="1792">
      <c r="A1792" s="5" t="n">
        <v>38316</v>
      </c>
      <c r="B1792" s="6" t="n">
        <v>2.02</v>
      </c>
      <c r="C1792" s="1" t="n">
        <v>0</v>
      </c>
    </row>
    <row r="1793">
      <c r="A1793" s="5" t="n">
        <v>38317</v>
      </c>
      <c r="B1793" s="6" t="n">
        <v>2.01</v>
      </c>
      <c r="C1793" s="1" t="n">
        <v>0</v>
      </c>
    </row>
    <row r="1794">
      <c r="A1794" s="5" t="n">
        <v>38318</v>
      </c>
      <c r="B1794" s="6" t="n">
        <v>2.01</v>
      </c>
      <c r="C1794" s="1" t="n">
        <v>0</v>
      </c>
    </row>
    <row r="1795">
      <c r="A1795" s="5" t="n">
        <v>38319</v>
      </c>
      <c r="B1795" s="6" t="n">
        <v>2.01</v>
      </c>
      <c r="C1795" s="1" t="n">
        <v>0</v>
      </c>
    </row>
    <row r="1796">
      <c r="A1796" s="5" t="n">
        <v>38320</v>
      </c>
      <c r="B1796" s="6" t="n">
        <v>2.03</v>
      </c>
      <c r="C1796" s="1" t="n">
        <v>0</v>
      </c>
    </row>
    <row r="1797">
      <c r="A1797" s="5" t="n">
        <v>38321</v>
      </c>
      <c r="B1797" s="6" t="n">
        <v>2.02</v>
      </c>
      <c r="C1797" s="1" t="n">
        <v>0</v>
      </c>
    </row>
    <row r="1798">
      <c r="A1798" s="5" t="n">
        <v>38322</v>
      </c>
      <c r="B1798" s="6" t="n">
        <v>2.04</v>
      </c>
      <c r="C1798" s="1" t="n">
        <v>0</v>
      </c>
    </row>
    <row r="1799">
      <c r="A1799" s="5" t="n">
        <v>38323</v>
      </c>
      <c r="B1799" s="6" t="n">
        <v>2</v>
      </c>
      <c r="C1799" s="1" t="n">
        <v>0</v>
      </c>
    </row>
    <row r="1800">
      <c r="A1800" s="5" t="n">
        <v>38324</v>
      </c>
      <c r="B1800" s="6" t="n">
        <v>1.98</v>
      </c>
      <c r="C1800" s="1" t="n">
        <v>0</v>
      </c>
    </row>
    <row r="1801">
      <c r="A1801" s="5" t="n">
        <v>38325</v>
      </c>
      <c r="B1801" s="6" t="n">
        <v>1.98</v>
      </c>
      <c r="C1801" s="1" t="n">
        <v>0</v>
      </c>
    </row>
    <row r="1802">
      <c r="A1802" s="5" t="n">
        <v>38326</v>
      </c>
      <c r="B1802" s="6" t="n">
        <v>1.98</v>
      </c>
      <c r="C1802" s="1" t="n">
        <v>0</v>
      </c>
    </row>
    <row r="1803">
      <c r="A1803" s="5" t="n">
        <v>38327</v>
      </c>
      <c r="B1803" s="6" t="n">
        <v>2.04</v>
      </c>
      <c r="C1803" s="1" t="n">
        <v>0</v>
      </c>
    </row>
    <row r="1804">
      <c r="A1804" s="5" t="n">
        <v>38328</v>
      </c>
      <c r="B1804" s="6" t="n">
        <v>1.99</v>
      </c>
      <c r="C1804" s="1" t="n">
        <v>0</v>
      </c>
    </row>
    <row r="1805">
      <c r="A1805" s="5" t="n">
        <v>38329</v>
      </c>
      <c r="B1805" s="6" t="n">
        <v>2.01</v>
      </c>
      <c r="C1805" s="1" t="n">
        <v>0</v>
      </c>
    </row>
    <row r="1806">
      <c r="A1806" s="5" t="n">
        <v>38330</v>
      </c>
      <c r="B1806" s="6" t="n">
        <v>2.05</v>
      </c>
      <c r="C1806" s="1" t="n">
        <v>0</v>
      </c>
    </row>
    <row r="1807">
      <c r="A1807" s="5" t="n">
        <v>38331</v>
      </c>
      <c r="B1807" s="6" t="n">
        <v>2.09</v>
      </c>
      <c r="C1807" s="1" t="n">
        <v>0</v>
      </c>
    </row>
    <row r="1808">
      <c r="A1808" s="5" t="n">
        <v>38332</v>
      </c>
      <c r="B1808" s="6" t="n">
        <v>2.09</v>
      </c>
      <c r="C1808" s="1" t="n">
        <v>0</v>
      </c>
    </row>
    <row r="1809">
      <c r="A1809" s="5" t="n">
        <v>38333</v>
      </c>
      <c r="B1809" s="6" t="n">
        <v>2.09</v>
      </c>
      <c r="C1809" s="1" t="n">
        <v>0</v>
      </c>
    </row>
    <row r="1810">
      <c r="A1810" s="5" t="n">
        <v>38334</v>
      </c>
      <c r="B1810" s="6" t="n">
        <v>2.18</v>
      </c>
      <c r="C1810" s="1" t="n">
        <v>0</v>
      </c>
    </row>
    <row r="1811">
      <c r="A1811" s="5" t="n">
        <v>38335</v>
      </c>
      <c r="B1811" s="6" t="n">
        <v>2.24</v>
      </c>
      <c r="C1811" s="1" t="n">
        <v>0</v>
      </c>
    </row>
    <row r="1812">
      <c r="A1812" s="5" t="n">
        <v>38336</v>
      </c>
      <c r="B1812" s="6" t="n">
        <v>2.31</v>
      </c>
      <c r="C1812" s="1" t="n">
        <v>0</v>
      </c>
    </row>
    <row r="1813">
      <c r="A1813" s="5" t="n">
        <v>38337</v>
      </c>
      <c r="B1813" s="6" t="n">
        <v>2.26</v>
      </c>
      <c r="C1813" s="1" t="n">
        <v>0</v>
      </c>
    </row>
    <row r="1814">
      <c r="A1814" s="5" t="n">
        <v>38338</v>
      </c>
      <c r="B1814" s="6" t="n">
        <v>2.23</v>
      </c>
      <c r="C1814" s="1" t="n">
        <v>0</v>
      </c>
    </row>
    <row r="1815">
      <c r="A1815" s="5" t="n">
        <v>38339</v>
      </c>
      <c r="B1815" s="6" t="n">
        <v>2.23</v>
      </c>
      <c r="C1815" s="1" t="n">
        <v>0</v>
      </c>
    </row>
    <row r="1816">
      <c r="A1816" s="5" t="n">
        <v>38340</v>
      </c>
      <c r="B1816" s="6" t="n">
        <v>2.23</v>
      </c>
      <c r="C1816" s="1" t="n">
        <v>0</v>
      </c>
    </row>
    <row r="1817">
      <c r="A1817" s="5" t="n">
        <v>38341</v>
      </c>
      <c r="B1817" s="6" t="n">
        <v>2.26</v>
      </c>
      <c r="C1817" s="1" t="n">
        <v>0</v>
      </c>
    </row>
    <row r="1818">
      <c r="A1818" s="5" t="n">
        <v>38342</v>
      </c>
      <c r="B1818" s="6" t="n">
        <v>2.24</v>
      </c>
      <c r="C1818" s="1" t="n">
        <v>0</v>
      </c>
    </row>
    <row r="1819">
      <c r="A1819" s="5" t="n">
        <v>38343</v>
      </c>
      <c r="B1819" s="6" t="n">
        <v>2.25</v>
      </c>
      <c r="C1819" s="1" t="n">
        <v>0</v>
      </c>
    </row>
    <row r="1820">
      <c r="A1820" s="5" t="n">
        <v>38344</v>
      </c>
      <c r="B1820" s="6" t="n">
        <v>2.34</v>
      </c>
      <c r="C1820" s="1" t="n">
        <v>0</v>
      </c>
    </row>
    <row r="1821">
      <c r="A1821" s="5" t="n">
        <v>38345</v>
      </c>
      <c r="B1821" s="6" t="n">
        <v>2.27</v>
      </c>
      <c r="C1821" s="1" t="n">
        <v>0</v>
      </c>
    </row>
    <row r="1822">
      <c r="A1822" s="5" t="n">
        <v>38346</v>
      </c>
      <c r="B1822" s="6" t="n">
        <v>2.27</v>
      </c>
      <c r="C1822" s="1" t="n">
        <v>0</v>
      </c>
    </row>
    <row r="1823">
      <c r="A1823" s="5" t="n">
        <v>38347</v>
      </c>
      <c r="B1823" s="6" t="n">
        <v>2.27</v>
      </c>
      <c r="C1823" s="1" t="n">
        <v>0</v>
      </c>
    </row>
    <row r="1824">
      <c r="A1824" s="5" t="n">
        <v>38348</v>
      </c>
      <c r="B1824" s="6" t="n">
        <v>2.24</v>
      </c>
      <c r="C1824" s="1" t="n">
        <v>0</v>
      </c>
    </row>
    <row r="1825">
      <c r="A1825" s="5" t="n">
        <v>38349</v>
      </c>
      <c r="B1825" s="6" t="n">
        <v>2.24</v>
      </c>
      <c r="C1825" s="1" t="n">
        <v>0</v>
      </c>
    </row>
    <row r="1826">
      <c r="A1826" s="5" t="n">
        <v>38350</v>
      </c>
      <c r="B1826" s="6" t="n">
        <v>2.23</v>
      </c>
      <c r="C1826" s="1" t="n">
        <v>0</v>
      </c>
    </row>
    <row r="1827">
      <c r="A1827" s="5" t="n">
        <v>38351</v>
      </c>
      <c r="B1827" s="6" t="n">
        <v>2.24</v>
      </c>
      <c r="C1827" s="1" t="n">
        <v>0</v>
      </c>
    </row>
    <row r="1828">
      <c r="A1828" s="5" t="n">
        <v>38352</v>
      </c>
      <c r="B1828" s="6" t="n">
        <v>1.97</v>
      </c>
      <c r="C1828" s="1" t="n">
        <v>0</v>
      </c>
    </row>
    <row r="1829">
      <c r="A1829" s="5" t="n">
        <v>38353</v>
      </c>
      <c r="B1829" s="6" t="n">
        <v>1.97</v>
      </c>
      <c r="C1829" s="1" t="n">
        <v>0</v>
      </c>
    </row>
    <row r="1830">
      <c r="A1830" s="5" t="n">
        <v>38354</v>
      </c>
      <c r="B1830" s="6" t="n">
        <v>1.97</v>
      </c>
      <c r="C1830" s="1" t="n">
        <v>0</v>
      </c>
    </row>
    <row r="1831">
      <c r="A1831" s="5" t="n">
        <v>38355</v>
      </c>
      <c r="B1831" s="6" t="n">
        <v>2.31</v>
      </c>
      <c r="C1831" s="1" t="n">
        <v>0</v>
      </c>
    </row>
    <row r="1832">
      <c r="A1832" s="5" t="n">
        <v>38356</v>
      </c>
      <c r="B1832" s="6" t="n">
        <v>2.25</v>
      </c>
      <c r="C1832" s="1" t="n">
        <v>0</v>
      </c>
    </row>
    <row r="1833">
      <c r="A1833" s="5" t="n">
        <v>38357</v>
      </c>
      <c r="B1833" s="6" t="n">
        <v>2.25</v>
      </c>
      <c r="C1833" s="1" t="n">
        <v>0</v>
      </c>
    </row>
    <row r="1834">
      <c r="A1834" s="5" t="n">
        <v>38358</v>
      </c>
      <c r="B1834" s="6" t="n">
        <v>2.25</v>
      </c>
      <c r="C1834" s="1" t="n">
        <v>0</v>
      </c>
    </row>
    <row r="1835">
      <c r="A1835" s="5" t="n">
        <v>38359</v>
      </c>
      <c r="B1835" s="6" t="n">
        <v>2.24</v>
      </c>
      <c r="C1835" s="1" t="n">
        <v>0</v>
      </c>
    </row>
    <row r="1836">
      <c r="A1836" s="5" t="n">
        <v>38360</v>
      </c>
      <c r="B1836" s="6" t="n">
        <v>2.24</v>
      </c>
      <c r="C1836" s="1" t="n">
        <v>0</v>
      </c>
    </row>
    <row r="1837">
      <c r="A1837" s="5" t="n">
        <v>38361</v>
      </c>
      <c r="B1837" s="6" t="n">
        <v>2.24</v>
      </c>
      <c r="C1837" s="1" t="n">
        <v>0</v>
      </c>
    </row>
    <row r="1838">
      <c r="A1838" s="5" t="n">
        <v>38362</v>
      </c>
      <c r="B1838" s="6" t="n">
        <v>2.26</v>
      </c>
      <c r="C1838" s="1" t="n">
        <v>0</v>
      </c>
    </row>
    <row r="1839">
      <c r="A1839" s="5" t="n">
        <v>38363</v>
      </c>
      <c r="B1839" s="6" t="n">
        <v>2.24</v>
      </c>
      <c r="C1839" s="1" t="n">
        <v>0</v>
      </c>
    </row>
    <row r="1840">
      <c r="A1840" s="5" t="n">
        <v>38364</v>
      </c>
      <c r="B1840" s="6" t="n">
        <v>2.25</v>
      </c>
      <c r="C1840" s="1" t="n">
        <v>0</v>
      </c>
    </row>
    <row r="1841">
      <c r="A1841" s="5" t="n">
        <v>38365</v>
      </c>
      <c r="B1841" s="6" t="n">
        <v>2.29</v>
      </c>
      <c r="C1841" s="1" t="n">
        <v>0</v>
      </c>
    </row>
    <row r="1842">
      <c r="A1842" s="5" t="n">
        <v>38366</v>
      </c>
      <c r="B1842" s="6" t="n">
        <v>2.29</v>
      </c>
      <c r="C1842" s="1" t="n">
        <v>0</v>
      </c>
    </row>
    <row r="1843">
      <c r="A1843" s="5" t="n">
        <v>38367</v>
      </c>
      <c r="B1843" s="6" t="n">
        <v>2.29</v>
      </c>
      <c r="C1843" s="1" t="n">
        <v>0</v>
      </c>
    </row>
    <row r="1844">
      <c r="A1844" s="5" t="n">
        <v>38368</v>
      </c>
      <c r="B1844" s="6" t="n">
        <v>2.29</v>
      </c>
      <c r="C1844" s="1" t="n">
        <v>0</v>
      </c>
    </row>
    <row r="1845">
      <c r="A1845" s="5" t="n">
        <v>38369</v>
      </c>
      <c r="B1845" s="6" t="n">
        <v>2.29</v>
      </c>
      <c r="C1845" s="1" t="n">
        <v>0</v>
      </c>
    </row>
    <row r="1846">
      <c r="A1846" s="5" t="n">
        <v>38370</v>
      </c>
      <c r="B1846" s="6" t="n">
        <v>2.31</v>
      </c>
      <c r="C1846" s="1" t="n">
        <v>0</v>
      </c>
    </row>
    <row r="1847">
      <c r="A1847" s="5" t="n">
        <v>38371</v>
      </c>
      <c r="B1847" s="6" t="n">
        <v>2.19</v>
      </c>
      <c r="C1847" s="1" t="n">
        <v>0</v>
      </c>
    </row>
    <row r="1848">
      <c r="A1848" s="5" t="n">
        <v>38372</v>
      </c>
      <c r="B1848" s="6" t="n">
        <v>2.25</v>
      </c>
      <c r="C1848" s="1" t="n">
        <v>0</v>
      </c>
    </row>
    <row r="1849">
      <c r="A1849" s="5" t="n">
        <v>38373</v>
      </c>
      <c r="B1849" s="6" t="n">
        <v>2.26</v>
      </c>
      <c r="C1849" s="1" t="n">
        <v>0</v>
      </c>
    </row>
    <row r="1850">
      <c r="A1850" s="5" t="n">
        <v>38374</v>
      </c>
      <c r="B1850" s="6" t="n">
        <v>2.26</v>
      </c>
      <c r="C1850" s="1" t="n">
        <v>0</v>
      </c>
    </row>
    <row r="1851">
      <c r="A1851" s="5" t="n">
        <v>38375</v>
      </c>
      <c r="B1851" s="6" t="n">
        <v>2.26</v>
      </c>
      <c r="C1851" s="1" t="n">
        <v>0</v>
      </c>
    </row>
    <row r="1852">
      <c r="A1852" s="5" t="n">
        <v>38376</v>
      </c>
      <c r="B1852" s="6" t="n">
        <v>2.26</v>
      </c>
      <c r="C1852" s="1" t="n">
        <v>0</v>
      </c>
    </row>
    <row r="1853">
      <c r="A1853" s="5" t="n">
        <v>38377</v>
      </c>
      <c r="B1853" s="6" t="n">
        <v>2.29</v>
      </c>
      <c r="C1853" s="1" t="n">
        <v>0</v>
      </c>
    </row>
    <row r="1854">
      <c r="A1854" s="5" t="n">
        <v>38378</v>
      </c>
      <c r="B1854" s="6" t="n">
        <v>2.33</v>
      </c>
      <c r="C1854" s="1" t="n">
        <v>0</v>
      </c>
    </row>
    <row r="1855">
      <c r="A1855" s="5" t="n">
        <v>38379</v>
      </c>
      <c r="B1855" s="6" t="n">
        <v>2.39</v>
      </c>
      <c r="C1855" s="1" t="n">
        <v>0</v>
      </c>
    </row>
    <row r="1856">
      <c r="A1856" s="5" t="n">
        <v>38380</v>
      </c>
      <c r="B1856" s="6" t="n">
        <v>2.48</v>
      </c>
      <c r="C1856" s="1" t="n">
        <v>0</v>
      </c>
    </row>
    <row r="1857">
      <c r="A1857" s="5" t="n">
        <v>38381</v>
      </c>
      <c r="B1857" s="6" t="n">
        <v>2.48</v>
      </c>
      <c r="C1857" s="1" t="n">
        <v>0</v>
      </c>
    </row>
    <row r="1858">
      <c r="A1858" s="5" t="n">
        <v>38382</v>
      </c>
      <c r="B1858" s="6" t="n">
        <v>2.48</v>
      </c>
      <c r="C1858" s="1" t="n">
        <v>0</v>
      </c>
    </row>
    <row r="1859">
      <c r="A1859" s="5" t="n">
        <v>38383</v>
      </c>
      <c r="B1859" s="6" t="n">
        <v>2.5</v>
      </c>
      <c r="C1859" s="1" t="n">
        <v>0</v>
      </c>
    </row>
    <row r="1860">
      <c r="A1860" s="5" t="n">
        <v>38384</v>
      </c>
      <c r="B1860" s="6" t="n">
        <v>2.4</v>
      </c>
      <c r="C1860" s="1" t="n">
        <v>0</v>
      </c>
    </row>
    <row r="1861">
      <c r="A1861" s="5" t="n">
        <v>38385</v>
      </c>
      <c r="B1861" s="6" t="n">
        <v>2.29</v>
      </c>
      <c r="C1861" s="1" t="n">
        <v>0</v>
      </c>
    </row>
    <row r="1862">
      <c r="A1862" s="5" t="n">
        <v>38386</v>
      </c>
      <c r="B1862" s="6" t="n">
        <v>2.49</v>
      </c>
      <c r="C1862" s="1" t="n">
        <v>0</v>
      </c>
    </row>
    <row r="1863">
      <c r="A1863" s="5" t="n">
        <v>38387</v>
      </c>
      <c r="B1863" s="6" t="n">
        <v>2.51</v>
      </c>
      <c r="C1863" s="1" t="n">
        <v>0</v>
      </c>
    </row>
    <row r="1864">
      <c r="A1864" s="5" t="n">
        <v>38388</v>
      </c>
      <c r="B1864" s="6" t="n">
        <v>2.51</v>
      </c>
      <c r="C1864" s="1" t="n">
        <v>0</v>
      </c>
    </row>
    <row r="1865">
      <c r="A1865" s="5" t="n">
        <v>38389</v>
      </c>
      <c r="B1865" s="6" t="n">
        <v>2.51</v>
      </c>
      <c r="C1865" s="1" t="n">
        <v>0</v>
      </c>
    </row>
    <row r="1866">
      <c r="A1866" s="5" t="n">
        <v>38390</v>
      </c>
      <c r="B1866" s="6" t="n">
        <v>2.5</v>
      </c>
      <c r="C1866" s="1" t="n">
        <v>0</v>
      </c>
    </row>
    <row r="1867">
      <c r="A1867" s="5" t="n">
        <v>38391</v>
      </c>
      <c r="B1867" s="6" t="n">
        <v>2.48</v>
      </c>
      <c r="C1867" s="1" t="n">
        <v>0</v>
      </c>
    </row>
    <row r="1868">
      <c r="A1868" s="5" t="n">
        <v>38392</v>
      </c>
      <c r="B1868" s="6" t="n">
        <v>2.5</v>
      </c>
      <c r="C1868" s="1" t="n">
        <v>0</v>
      </c>
    </row>
    <row r="1869">
      <c r="A1869" s="5" t="n">
        <v>38393</v>
      </c>
      <c r="B1869" s="6" t="n">
        <v>2.51</v>
      </c>
      <c r="C1869" s="1" t="n">
        <v>0</v>
      </c>
    </row>
    <row r="1870">
      <c r="A1870" s="5" t="n">
        <v>38394</v>
      </c>
      <c r="B1870" s="6" t="n">
        <v>2.5</v>
      </c>
      <c r="C1870" s="1" t="n">
        <v>0</v>
      </c>
    </row>
    <row r="1871">
      <c r="A1871" s="5" t="n">
        <v>38395</v>
      </c>
      <c r="B1871" s="6" t="n">
        <v>2.5</v>
      </c>
      <c r="C1871" s="1" t="n">
        <v>0</v>
      </c>
    </row>
    <row r="1872">
      <c r="A1872" s="5" t="n">
        <v>38396</v>
      </c>
      <c r="B1872" s="6" t="n">
        <v>2.5</v>
      </c>
      <c r="C1872" s="1" t="n">
        <v>0</v>
      </c>
    </row>
    <row r="1873">
      <c r="A1873" s="5" t="n">
        <v>38397</v>
      </c>
      <c r="B1873" s="6" t="n">
        <v>2.51</v>
      </c>
      <c r="C1873" s="1" t="n">
        <v>0</v>
      </c>
    </row>
    <row r="1874">
      <c r="A1874" s="5" t="n">
        <v>38398</v>
      </c>
      <c r="B1874" s="6" t="n">
        <v>2.53</v>
      </c>
      <c r="C1874" s="1" t="n">
        <v>0</v>
      </c>
    </row>
    <row r="1875">
      <c r="A1875" s="5" t="n">
        <v>38399</v>
      </c>
      <c r="B1875" s="6" t="n">
        <v>2.48</v>
      </c>
      <c r="C1875" s="1" t="n">
        <v>0</v>
      </c>
    </row>
    <row r="1876">
      <c r="A1876" s="5" t="n">
        <v>38400</v>
      </c>
      <c r="B1876" s="6" t="n">
        <v>2.5</v>
      </c>
      <c r="C1876" s="1" t="n">
        <v>0</v>
      </c>
    </row>
    <row r="1877">
      <c r="A1877" s="5" t="n">
        <v>38401</v>
      </c>
      <c r="B1877" s="6" t="n">
        <v>2.51</v>
      </c>
      <c r="C1877" s="1" t="n">
        <v>0</v>
      </c>
    </row>
    <row r="1878">
      <c r="A1878" s="5" t="n">
        <v>38402</v>
      </c>
      <c r="B1878" s="6" t="n">
        <v>2.51</v>
      </c>
      <c r="C1878" s="1" t="n">
        <v>0</v>
      </c>
    </row>
    <row r="1879">
      <c r="A1879" s="5" t="n">
        <v>38403</v>
      </c>
      <c r="B1879" s="6" t="n">
        <v>2.51</v>
      </c>
      <c r="C1879" s="1" t="n">
        <v>0</v>
      </c>
    </row>
    <row r="1880">
      <c r="A1880" s="5" t="n">
        <v>38404</v>
      </c>
      <c r="B1880" s="6" t="n">
        <v>2.51</v>
      </c>
      <c r="C1880" s="1" t="n">
        <v>0</v>
      </c>
    </row>
    <row r="1881">
      <c r="A1881" s="5" t="n">
        <v>38405</v>
      </c>
      <c r="B1881" s="6" t="n">
        <v>2.57</v>
      </c>
      <c r="C1881" s="1" t="n">
        <v>0</v>
      </c>
    </row>
    <row r="1882">
      <c r="A1882" s="5" t="n">
        <v>38406</v>
      </c>
      <c r="B1882" s="6" t="n">
        <v>2.53</v>
      </c>
      <c r="C1882" s="1" t="n">
        <v>0</v>
      </c>
    </row>
    <row r="1883">
      <c r="A1883" s="5" t="n">
        <v>38407</v>
      </c>
      <c r="B1883" s="6" t="n">
        <v>2.55</v>
      </c>
      <c r="C1883" s="1" t="n">
        <v>0</v>
      </c>
    </row>
    <row r="1884">
      <c r="A1884" s="5" t="n">
        <v>38408</v>
      </c>
      <c r="B1884" s="6" t="n">
        <v>2.54</v>
      </c>
      <c r="C1884" s="1" t="n">
        <v>0</v>
      </c>
    </row>
    <row r="1885">
      <c r="A1885" s="5" t="n">
        <v>38409</v>
      </c>
      <c r="B1885" s="6" t="n">
        <v>2.54</v>
      </c>
      <c r="C1885" s="1" t="n">
        <v>0</v>
      </c>
    </row>
    <row r="1886">
      <c r="A1886" s="5" t="n">
        <v>38410</v>
      </c>
      <c r="B1886" s="6" t="n">
        <v>2.54</v>
      </c>
      <c r="C1886" s="1" t="n">
        <v>0</v>
      </c>
    </row>
    <row r="1887">
      <c r="A1887" s="5" t="n">
        <v>38411</v>
      </c>
      <c r="B1887" s="6" t="n">
        <v>2.52</v>
      </c>
      <c r="C1887" s="1" t="n">
        <v>0</v>
      </c>
    </row>
    <row r="1888">
      <c r="A1888" s="5" t="n">
        <v>38412</v>
      </c>
      <c r="B1888" s="6" t="n">
        <v>2.39</v>
      </c>
      <c r="C1888" s="1" t="n">
        <v>0</v>
      </c>
    </row>
    <row r="1889">
      <c r="A1889" s="5" t="n">
        <v>38413</v>
      </c>
      <c r="B1889" s="6" t="n">
        <v>2.48</v>
      </c>
      <c r="C1889" s="1" t="n">
        <v>0</v>
      </c>
    </row>
    <row r="1890">
      <c r="A1890" s="5" t="n">
        <v>38414</v>
      </c>
      <c r="B1890" s="6" t="n">
        <v>2.51</v>
      </c>
      <c r="C1890" s="1" t="n">
        <v>0</v>
      </c>
    </row>
    <row r="1891">
      <c r="A1891" s="5" t="n">
        <v>38415</v>
      </c>
      <c r="B1891" s="6" t="n">
        <v>2.5</v>
      </c>
      <c r="C1891" s="1" t="n">
        <v>0</v>
      </c>
    </row>
    <row r="1892">
      <c r="A1892" s="5" t="n">
        <v>38416</v>
      </c>
      <c r="B1892" s="6" t="n">
        <v>2.5</v>
      </c>
      <c r="C1892" s="1" t="n">
        <v>0</v>
      </c>
    </row>
    <row r="1893">
      <c r="A1893" s="5" t="n">
        <v>38417</v>
      </c>
      <c r="B1893" s="6" t="n">
        <v>2.5</v>
      </c>
      <c r="C1893" s="1" t="n">
        <v>0</v>
      </c>
    </row>
    <row r="1894">
      <c r="A1894" s="5" t="n">
        <v>38418</v>
      </c>
      <c r="B1894" s="6" t="n">
        <v>2.51</v>
      </c>
      <c r="C1894" s="1" t="n">
        <v>0</v>
      </c>
    </row>
    <row r="1895">
      <c r="A1895" s="5" t="n">
        <v>38419</v>
      </c>
      <c r="B1895" s="6" t="n">
        <v>2.49</v>
      </c>
      <c r="C1895" s="1" t="n">
        <v>0</v>
      </c>
    </row>
    <row r="1896">
      <c r="A1896" s="5" t="n">
        <v>38420</v>
      </c>
      <c r="B1896" s="6" t="n">
        <v>2.5</v>
      </c>
      <c r="C1896" s="1" t="n">
        <v>0</v>
      </c>
    </row>
    <row r="1897">
      <c r="A1897" s="5" t="n">
        <v>38421</v>
      </c>
      <c r="B1897" s="6" t="n">
        <v>2.52</v>
      </c>
      <c r="C1897" s="1" t="n">
        <v>0</v>
      </c>
    </row>
    <row r="1898">
      <c r="A1898" s="5" t="n">
        <v>38422</v>
      </c>
      <c r="B1898" s="6" t="n">
        <v>2.51</v>
      </c>
      <c r="C1898" s="1" t="n">
        <v>0</v>
      </c>
    </row>
    <row r="1899">
      <c r="A1899" s="5" t="n">
        <v>38423</v>
      </c>
      <c r="B1899" s="6" t="n">
        <v>2.51</v>
      </c>
      <c r="C1899" s="1" t="n">
        <v>0</v>
      </c>
    </row>
    <row r="1900">
      <c r="A1900" s="5" t="n">
        <v>38424</v>
      </c>
      <c r="B1900" s="6" t="n">
        <v>2.51</v>
      </c>
      <c r="C1900" s="1" t="n">
        <v>0</v>
      </c>
    </row>
    <row r="1901">
      <c r="A1901" s="5" t="n">
        <v>38425</v>
      </c>
      <c r="B1901" s="6" t="n">
        <v>2.59</v>
      </c>
      <c r="C1901" s="1" t="n">
        <v>0</v>
      </c>
    </row>
    <row r="1902">
      <c r="A1902" s="5" t="n">
        <v>38426</v>
      </c>
      <c r="B1902" s="6" t="n">
        <v>2.61</v>
      </c>
      <c r="C1902" s="1" t="n">
        <v>0</v>
      </c>
    </row>
    <row r="1903">
      <c r="A1903" s="5" t="n">
        <v>38427</v>
      </c>
      <c r="B1903" s="6" t="n">
        <v>2.57</v>
      </c>
      <c r="C1903" s="1" t="n">
        <v>0</v>
      </c>
    </row>
    <row r="1904">
      <c r="A1904" s="5" t="n">
        <v>38428</v>
      </c>
      <c r="B1904" s="6" t="n">
        <v>2.68</v>
      </c>
      <c r="C1904" s="1" t="n">
        <v>0</v>
      </c>
    </row>
    <row r="1905">
      <c r="A1905" s="5" t="n">
        <v>38429</v>
      </c>
      <c r="B1905" s="6" t="n">
        <v>2.7</v>
      </c>
      <c r="C1905" s="1" t="n">
        <v>0</v>
      </c>
    </row>
    <row r="1906">
      <c r="A1906" s="5" t="n">
        <v>38430</v>
      </c>
      <c r="B1906" s="6" t="n">
        <v>2.7</v>
      </c>
      <c r="C1906" s="1" t="n">
        <v>0</v>
      </c>
    </row>
    <row r="1907">
      <c r="A1907" s="5" t="n">
        <v>38431</v>
      </c>
      <c r="B1907" s="6" t="n">
        <v>2.7</v>
      </c>
      <c r="C1907" s="1" t="n">
        <v>0</v>
      </c>
    </row>
    <row r="1908">
      <c r="A1908" s="5" t="n">
        <v>38432</v>
      </c>
      <c r="B1908" s="6" t="n">
        <v>2.71</v>
      </c>
      <c r="C1908" s="1" t="n">
        <v>0</v>
      </c>
    </row>
    <row r="1909">
      <c r="A1909" s="5" t="n">
        <v>38433</v>
      </c>
      <c r="B1909" s="6" t="n">
        <v>2.72</v>
      </c>
      <c r="C1909" s="1" t="n">
        <v>0</v>
      </c>
    </row>
    <row r="1910">
      <c r="A1910" s="5" t="n">
        <v>38434</v>
      </c>
      <c r="B1910" s="6" t="n">
        <v>2.73</v>
      </c>
      <c r="C1910" s="1" t="n">
        <v>0</v>
      </c>
    </row>
    <row r="1911">
      <c r="A1911" s="5" t="n">
        <v>38435</v>
      </c>
      <c r="B1911" s="6" t="n">
        <v>2.75</v>
      </c>
      <c r="C1911" s="1" t="n">
        <v>0</v>
      </c>
    </row>
    <row r="1912">
      <c r="A1912" s="5" t="n">
        <v>38436</v>
      </c>
      <c r="B1912" s="6" t="n">
        <v>2.8</v>
      </c>
      <c r="C1912" s="1" t="n">
        <v>0</v>
      </c>
    </row>
    <row r="1913">
      <c r="A1913" s="5" t="n">
        <v>38437</v>
      </c>
      <c r="B1913" s="6" t="n">
        <v>2.8</v>
      </c>
      <c r="C1913" s="1" t="n">
        <v>0</v>
      </c>
    </row>
    <row r="1914">
      <c r="A1914" s="5" t="n">
        <v>38438</v>
      </c>
      <c r="B1914" s="6" t="n">
        <v>2.8</v>
      </c>
      <c r="C1914" s="1" t="n">
        <v>0</v>
      </c>
    </row>
    <row r="1915">
      <c r="A1915" s="5" t="n">
        <v>38439</v>
      </c>
      <c r="B1915" s="6" t="n">
        <v>2.79</v>
      </c>
      <c r="C1915" s="1" t="n">
        <v>0</v>
      </c>
    </row>
    <row r="1916">
      <c r="A1916" s="5" t="n">
        <v>38440</v>
      </c>
      <c r="B1916" s="6" t="n">
        <v>2.72</v>
      </c>
      <c r="C1916" s="1" t="n">
        <v>0</v>
      </c>
    </row>
    <row r="1917">
      <c r="A1917" s="5" t="n">
        <v>38441</v>
      </c>
      <c r="B1917" s="6" t="n">
        <v>2.74</v>
      </c>
      <c r="C1917" s="1" t="n">
        <v>0</v>
      </c>
    </row>
    <row r="1918">
      <c r="A1918" s="5" t="n">
        <v>38442</v>
      </c>
      <c r="B1918" s="6" t="n">
        <v>2.96</v>
      </c>
      <c r="C1918" s="1" t="n">
        <v>0</v>
      </c>
    </row>
    <row r="1919">
      <c r="A1919" s="5" t="n">
        <v>38443</v>
      </c>
      <c r="B1919" s="6" t="n">
        <v>2.83</v>
      </c>
      <c r="C1919" s="1" t="n">
        <v>0</v>
      </c>
    </row>
    <row r="1920">
      <c r="A1920" s="5" t="n">
        <v>38444</v>
      </c>
      <c r="B1920" s="6" t="n">
        <v>2.83</v>
      </c>
      <c r="C1920" s="1" t="n">
        <v>0</v>
      </c>
    </row>
    <row r="1921">
      <c r="A1921" s="5" t="n">
        <v>38445</v>
      </c>
      <c r="B1921" s="6" t="n">
        <v>2.83</v>
      </c>
      <c r="C1921" s="1" t="n">
        <v>0</v>
      </c>
    </row>
    <row r="1922">
      <c r="A1922" s="5" t="n">
        <v>38446</v>
      </c>
      <c r="B1922" s="6" t="n">
        <v>2.78</v>
      </c>
      <c r="C1922" s="1" t="n">
        <v>0</v>
      </c>
    </row>
    <row r="1923">
      <c r="A1923" s="5" t="n">
        <v>38447</v>
      </c>
      <c r="B1923" s="6" t="n">
        <v>2.72</v>
      </c>
      <c r="C1923" s="1" t="n">
        <v>0</v>
      </c>
    </row>
    <row r="1924">
      <c r="A1924" s="5" t="n">
        <v>38448</v>
      </c>
      <c r="B1924" s="6" t="n">
        <v>2.73</v>
      </c>
      <c r="C1924" s="1" t="n">
        <v>0</v>
      </c>
    </row>
    <row r="1925">
      <c r="A1925" s="5" t="n">
        <v>38449</v>
      </c>
      <c r="B1925" s="6" t="n">
        <v>2.76</v>
      </c>
      <c r="C1925" s="1" t="n">
        <v>0</v>
      </c>
    </row>
    <row r="1926">
      <c r="A1926" s="5" t="n">
        <v>38450</v>
      </c>
      <c r="B1926" s="6" t="n">
        <v>2.75</v>
      </c>
      <c r="C1926" s="1" t="n">
        <v>0</v>
      </c>
    </row>
    <row r="1927">
      <c r="A1927" s="5" t="n">
        <v>38451</v>
      </c>
      <c r="B1927" s="6" t="n">
        <v>2.75</v>
      </c>
      <c r="C1927" s="1" t="n">
        <v>0</v>
      </c>
    </row>
    <row r="1928">
      <c r="A1928" s="5" t="n">
        <v>38452</v>
      </c>
      <c r="B1928" s="6" t="n">
        <v>2.75</v>
      </c>
      <c r="C1928" s="1" t="n">
        <v>0</v>
      </c>
    </row>
    <row r="1929">
      <c r="A1929" s="5" t="n">
        <v>38453</v>
      </c>
      <c r="B1929" s="6" t="n">
        <v>2.78</v>
      </c>
      <c r="C1929" s="1" t="n">
        <v>0</v>
      </c>
    </row>
    <row r="1930">
      <c r="A1930" s="5" t="n">
        <v>38454</v>
      </c>
      <c r="B1930" s="6" t="n">
        <v>2.77</v>
      </c>
      <c r="C1930" s="1" t="n">
        <v>0</v>
      </c>
    </row>
    <row r="1931">
      <c r="A1931" s="5" t="n">
        <v>38455</v>
      </c>
      <c r="B1931" s="6" t="n">
        <v>2.76</v>
      </c>
      <c r="C1931" s="1" t="n">
        <v>0</v>
      </c>
    </row>
    <row r="1932">
      <c r="A1932" s="5" t="n">
        <v>38456</v>
      </c>
      <c r="B1932" s="6" t="n">
        <v>2.79</v>
      </c>
      <c r="C1932" s="1" t="n">
        <v>0</v>
      </c>
    </row>
    <row r="1933">
      <c r="A1933" s="5" t="n">
        <v>38457</v>
      </c>
      <c r="B1933" s="6" t="n">
        <v>2.82</v>
      </c>
      <c r="C1933" s="1" t="n">
        <v>0</v>
      </c>
    </row>
    <row r="1934">
      <c r="A1934" s="5" t="n">
        <v>38458</v>
      </c>
      <c r="B1934" s="6" t="n">
        <v>2.82</v>
      </c>
      <c r="C1934" s="1" t="n">
        <v>0</v>
      </c>
    </row>
    <row r="1935">
      <c r="A1935" s="5" t="n">
        <v>38459</v>
      </c>
      <c r="B1935" s="6" t="n">
        <v>2.82</v>
      </c>
      <c r="C1935" s="1" t="n">
        <v>0</v>
      </c>
    </row>
    <row r="1936">
      <c r="A1936" s="5" t="n">
        <v>38460</v>
      </c>
      <c r="B1936" s="6" t="n">
        <v>2.75</v>
      </c>
      <c r="C1936" s="1" t="n">
        <v>0</v>
      </c>
    </row>
    <row r="1937">
      <c r="A1937" s="5" t="n">
        <v>38461</v>
      </c>
      <c r="B1937" s="6" t="n">
        <v>2.74</v>
      </c>
      <c r="C1937" s="1" t="n">
        <v>0</v>
      </c>
    </row>
    <row r="1938">
      <c r="A1938" s="5" t="n">
        <v>38462</v>
      </c>
      <c r="B1938" s="6" t="n">
        <v>2.74</v>
      </c>
      <c r="C1938" s="1" t="n">
        <v>0</v>
      </c>
    </row>
    <row r="1939">
      <c r="A1939" s="5" t="n">
        <v>38463</v>
      </c>
      <c r="B1939" s="6" t="n">
        <v>2.75</v>
      </c>
      <c r="C1939" s="1" t="n">
        <v>0</v>
      </c>
    </row>
    <row r="1940">
      <c r="A1940" s="5" t="n">
        <v>38464</v>
      </c>
      <c r="B1940" s="6" t="n">
        <v>2.74</v>
      </c>
      <c r="C1940" s="1" t="n">
        <v>0</v>
      </c>
    </row>
    <row r="1941">
      <c r="A1941" s="5" t="n">
        <v>38465</v>
      </c>
      <c r="B1941" s="6" t="n">
        <v>2.74</v>
      </c>
      <c r="C1941" s="1" t="n">
        <v>0</v>
      </c>
    </row>
    <row r="1942">
      <c r="A1942" s="5" t="n">
        <v>38466</v>
      </c>
      <c r="B1942" s="6" t="n">
        <v>2.74</v>
      </c>
      <c r="C1942" s="1" t="n">
        <v>0</v>
      </c>
    </row>
    <row r="1943">
      <c r="A1943" s="5" t="n">
        <v>38467</v>
      </c>
      <c r="B1943" s="6" t="n">
        <v>2.82</v>
      </c>
      <c r="C1943" s="1" t="n">
        <v>0</v>
      </c>
    </row>
    <row r="1944">
      <c r="A1944" s="5" t="n">
        <v>38468</v>
      </c>
      <c r="B1944" s="6" t="n">
        <v>2.78</v>
      </c>
      <c r="C1944" s="1" t="n">
        <v>0</v>
      </c>
    </row>
    <row r="1945">
      <c r="A1945" s="5" t="n">
        <v>38469</v>
      </c>
      <c r="B1945" s="6" t="n">
        <v>2.63</v>
      </c>
      <c r="C1945" s="1" t="n">
        <v>0</v>
      </c>
    </row>
    <row r="1946">
      <c r="A1946" s="5" t="n">
        <v>38470</v>
      </c>
      <c r="B1946" s="6" t="n">
        <v>2.89</v>
      </c>
      <c r="C1946" s="1" t="n">
        <v>0</v>
      </c>
    </row>
    <row r="1947">
      <c r="A1947" s="5" t="n">
        <v>38471</v>
      </c>
      <c r="B1947" s="6" t="n">
        <v>2.97</v>
      </c>
      <c r="C1947" s="1" t="n">
        <v>0</v>
      </c>
    </row>
    <row r="1948">
      <c r="A1948" s="5" t="n">
        <v>38472</v>
      </c>
      <c r="B1948" s="6" t="n">
        <v>2.97</v>
      </c>
      <c r="C1948" s="1" t="n">
        <v>0</v>
      </c>
    </row>
    <row r="1949">
      <c r="A1949" s="5" t="n">
        <v>38473</v>
      </c>
      <c r="B1949" s="6" t="n">
        <v>2.97</v>
      </c>
      <c r="C1949" s="1" t="n">
        <v>0</v>
      </c>
    </row>
    <row r="1950">
      <c r="A1950" s="5" t="n">
        <v>38474</v>
      </c>
      <c r="B1950" s="6" t="n">
        <v>2.98</v>
      </c>
      <c r="C1950" s="1" t="n">
        <v>0</v>
      </c>
    </row>
    <row r="1951">
      <c r="A1951" s="5" t="n">
        <v>38475</v>
      </c>
      <c r="B1951" s="6" t="n">
        <v>2.95</v>
      </c>
      <c r="C1951" s="1" t="n">
        <v>0</v>
      </c>
    </row>
    <row r="1952">
      <c r="A1952" s="5" t="n">
        <v>38476</v>
      </c>
      <c r="B1952" s="6" t="n">
        <v>2.99</v>
      </c>
      <c r="C1952" s="1" t="n">
        <v>0</v>
      </c>
    </row>
    <row r="1953">
      <c r="A1953" s="5" t="n">
        <v>38477</v>
      </c>
      <c r="B1953" s="6" t="n">
        <v>2.99</v>
      </c>
      <c r="C1953" s="1" t="n">
        <v>0</v>
      </c>
    </row>
    <row r="1954">
      <c r="A1954" s="5" t="n">
        <v>38478</v>
      </c>
      <c r="B1954" s="6" t="n">
        <v>2.98</v>
      </c>
      <c r="C1954" s="1" t="n">
        <v>0</v>
      </c>
    </row>
    <row r="1955">
      <c r="A1955" s="5" t="n">
        <v>38479</v>
      </c>
      <c r="B1955" s="6" t="n">
        <v>2.98</v>
      </c>
      <c r="C1955" s="1" t="n">
        <v>0</v>
      </c>
    </row>
    <row r="1956">
      <c r="A1956" s="5" t="n">
        <v>38480</v>
      </c>
      <c r="B1956" s="6" t="n">
        <v>2.98</v>
      </c>
      <c r="C1956" s="1" t="n">
        <v>0</v>
      </c>
    </row>
    <row r="1957">
      <c r="A1957" s="5" t="n">
        <v>38481</v>
      </c>
      <c r="B1957" s="6" t="n">
        <v>2.99</v>
      </c>
      <c r="C1957" s="1" t="n">
        <v>0</v>
      </c>
    </row>
    <row r="1958">
      <c r="A1958" s="5" t="n">
        <v>38482</v>
      </c>
      <c r="B1958" s="6" t="n">
        <v>2.99</v>
      </c>
      <c r="C1958" s="1" t="n">
        <v>0</v>
      </c>
    </row>
    <row r="1959">
      <c r="A1959" s="5" t="n">
        <v>38483</v>
      </c>
      <c r="B1959" s="6" t="n">
        <v>2.99</v>
      </c>
      <c r="C1959" s="1" t="n">
        <v>0</v>
      </c>
    </row>
    <row r="1960">
      <c r="A1960" s="5" t="n">
        <v>38484</v>
      </c>
      <c r="B1960" s="6" t="n">
        <v>3.01</v>
      </c>
      <c r="C1960" s="1" t="n">
        <v>0</v>
      </c>
    </row>
    <row r="1961">
      <c r="A1961" s="5" t="n">
        <v>38485</v>
      </c>
      <c r="B1961" s="6" t="n">
        <v>3.01</v>
      </c>
      <c r="C1961" s="1" t="n">
        <v>0</v>
      </c>
    </row>
    <row r="1962">
      <c r="A1962" s="5" t="n">
        <v>38486</v>
      </c>
      <c r="B1962" s="6" t="n">
        <v>3.01</v>
      </c>
      <c r="C1962" s="1" t="n">
        <v>0</v>
      </c>
    </row>
    <row r="1963">
      <c r="A1963" s="5" t="n">
        <v>38487</v>
      </c>
      <c r="B1963" s="6" t="n">
        <v>3.01</v>
      </c>
      <c r="C1963" s="1" t="n">
        <v>0</v>
      </c>
    </row>
    <row r="1964">
      <c r="A1964" s="5" t="n">
        <v>38488</v>
      </c>
      <c r="B1964" s="6" t="n">
        <v>3.06</v>
      </c>
      <c r="C1964" s="1" t="n">
        <v>0</v>
      </c>
    </row>
    <row r="1965">
      <c r="A1965" s="5" t="n">
        <v>38489</v>
      </c>
      <c r="B1965" s="6" t="n">
        <v>2.99</v>
      </c>
      <c r="C1965" s="1" t="n">
        <v>0</v>
      </c>
    </row>
    <row r="1966">
      <c r="A1966" s="5" t="n">
        <v>38490</v>
      </c>
      <c r="B1966" s="6" t="n">
        <v>3</v>
      </c>
      <c r="C1966" s="1" t="n">
        <v>0</v>
      </c>
    </row>
    <row r="1967">
      <c r="A1967" s="5" t="n">
        <v>38491</v>
      </c>
      <c r="B1967" s="6" t="n">
        <v>3.02</v>
      </c>
      <c r="C1967" s="1" t="n">
        <v>0</v>
      </c>
    </row>
    <row r="1968">
      <c r="A1968" s="5" t="n">
        <v>38492</v>
      </c>
      <c r="B1968" s="6" t="n">
        <v>3.01</v>
      </c>
      <c r="C1968" s="1" t="n">
        <v>0</v>
      </c>
    </row>
    <row r="1969">
      <c r="A1969" s="5" t="n">
        <v>38493</v>
      </c>
      <c r="B1969" s="6" t="n">
        <v>3.01</v>
      </c>
      <c r="C1969" s="1" t="n">
        <v>0</v>
      </c>
    </row>
    <row r="1970">
      <c r="A1970" s="5" t="n">
        <v>38494</v>
      </c>
      <c r="B1970" s="6" t="n">
        <v>3.01</v>
      </c>
      <c r="C1970" s="1" t="n">
        <v>0</v>
      </c>
    </row>
    <row r="1971">
      <c r="A1971" s="5" t="n">
        <v>38495</v>
      </c>
      <c r="B1971" s="6" t="n">
        <v>3.01</v>
      </c>
      <c r="C1971" s="1" t="n">
        <v>0</v>
      </c>
    </row>
    <row r="1972">
      <c r="A1972" s="5" t="n">
        <v>38496</v>
      </c>
      <c r="B1972" s="6" t="n">
        <v>2.99</v>
      </c>
      <c r="C1972" s="1" t="n">
        <v>0</v>
      </c>
    </row>
    <row r="1973">
      <c r="A1973" s="5" t="n">
        <v>38497</v>
      </c>
      <c r="B1973" s="6" t="n">
        <v>3.01</v>
      </c>
      <c r="C1973" s="1" t="n">
        <v>0</v>
      </c>
    </row>
    <row r="1974">
      <c r="A1974" s="5" t="n">
        <v>38498</v>
      </c>
      <c r="B1974" s="6" t="n">
        <v>3.01</v>
      </c>
      <c r="C1974" s="1" t="n">
        <v>0</v>
      </c>
    </row>
    <row r="1975">
      <c r="A1975" s="5" t="n">
        <v>38499</v>
      </c>
      <c r="B1975" s="6" t="n">
        <v>3.01</v>
      </c>
      <c r="C1975" s="1" t="n">
        <v>0</v>
      </c>
    </row>
    <row r="1976">
      <c r="A1976" s="5" t="n">
        <v>38500</v>
      </c>
      <c r="B1976" s="6" t="n">
        <v>3.01</v>
      </c>
      <c r="C1976" s="1" t="n">
        <v>0</v>
      </c>
    </row>
    <row r="1977">
      <c r="A1977" s="5" t="n">
        <v>38501</v>
      </c>
      <c r="B1977" s="6" t="n">
        <v>3.01</v>
      </c>
      <c r="C1977" s="1" t="n">
        <v>0</v>
      </c>
    </row>
    <row r="1978">
      <c r="A1978" s="5" t="n">
        <v>38502</v>
      </c>
      <c r="B1978" s="6" t="n">
        <v>3.01</v>
      </c>
      <c r="C1978" s="1" t="n">
        <v>0</v>
      </c>
    </row>
    <row r="1979">
      <c r="A1979" s="5" t="n">
        <v>38503</v>
      </c>
      <c r="B1979" s="6" t="n">
        <v>3.09</v>
      </c>
      <c r="C1979" s="1" t="n">
        <v>0</v>
      </c>
    </row>
    <row r="1980">
      <c r="A1980" s="5" t="n">
        <v>38504</v>
      </c>
      <c r="B1980" s="6" t="n">
        <v>3.02</v>
      </c>
      <c r="C1980" s="1" t="n">
        <v>0</v>
      </c>
    </row>
    <row r="1981">
      <c r="A1981" s="5" t="n">
        <v>38505</v>
      </c>
      <c r="B1981" s="6" t="n">
        <v>3</v>
      </c>
      <c r="C1981" s="1" t="n">
        <v>0</v>
      </c>
    </row>
    <row r="1982">
      <c r="A1982" s="5" t="n">
        <v>38506</v>
      </c>
      <c r="B1982" s="6" t="n">
        <v>2.99</v>
      </c>
      <c r="C1982" s="1" t="n">
        <v>0</v>
      </c>
    </row>
    <row r="1983">
      <c r="A1983" s="5" t="n">
        <v>38507</v>
      </c>
      <c r="B1983" s="6" t="n">
        <v>2.99</v>
      </c>
      <c r="C1983" s="1" t="n">
        <v>0</v>
      </c>
    </row>
    <row r="1984">
      <c r="A1984" s="5" t="n">
        <v>38508</v>
      </c>
      <c r="B1984" s="6" t="n">
        <v>2.99</v>
      </c>
      <c r="C1984" s="1" t="n">
        <v>0</v>
      </c>
    </row>
    <row r="1985">
      <c r="A1985" s="5" t="n">
        <v>38509</v>
      </c>
      <c r="B1985" s="6" t="n">
        <v>3</v>
      </c>
      <c r="C1985" s="1" t="n">
        <v>0</v>
      </c>
    </row>
    <row r="1986">
      <c r="A1986" s="5" t="n">
        <v>38510</v>
      </c>
      <c r="B1986" s="6" t="n">
        <v>2.96</v>
      </c>
      <c r="C1986" s="1" t="n">
        <v>0</v>
      </c>
    </row>
    <row r="1987">
      <c r="A1987" s="5" t="n">
        <v>38511</v>
      </c>
      <c r="B1987" s="6" t="n">
        <v>2.96</v>
      </c>
      <c r="C1987" s="1" t="n">
        <v>0</v>
      </c>
    </row>
    <row r="1988">
      <c r="A1988" s="5" t="n">
        <v>38512</v>
      </c>
      <c r="B1988" s="6" t="n">
        <v>3.01</v>
      </c>
      <c r="C1988" s="1" t="n">
        <v>0</v>
      </c>
    </row>
    <row r="1989">
      <c r="A1989" s="5" t="n">
        <v>38513</v>
      </c>
      <c r="B1989" s="6" t="n">
        <v>3.01</v>
      </c>
      <c r="C1989" s="1" t="n">
        <v>0</v>
      </c>
    </row>
    <row r="1990">
      <c r="A1990" s="5" t="n">
        <v>38514</v>
      </c>
      <c r="B1990" s="6" t="n">
        <v>3.01</v>
      </c>
      <c r="C1990" s="1" t="n">
        <v>0</v>
      </c>
    </row>
    <row r="1991">
      <c r="A1991" s="5" t="n">
        <v>38515</v>
      </c>
      <c r="B1991" s="6" t="n">
        <v>3.01</v>
      </c>
      <c r="C1991" s="1" t="n">
        <v>0</v>
      </c>
    </row>
    <row r="1992">
      <c r="A1992" s="5" t="n">
        <v>38516</v>
      </c>
      <c r="B1992" s="6" t="n">
        <v>3.04</v>
      </c>
      <c r="C1992" s="1" t="n">
        <v>0</v>
      </c>
    </row>
    <row r="1993">
      <c r="A1993" s="5" t="n">
        <v>38517</v>
      </c>
      <c r="B1993" s="6" t="n">
        <v>3.01</v>
      </c>
      <c r="C1993" s="1" t="n">
        <v>0</v>
      </c>
    </row>
    <row r="1994">
      <c r="A1994" s="5" t="n">
        <v>38518</v>
      </c>
      <c r="B1994" s="6" t="n">
        <v>3.05</v>
      </c>
      <c r="C1994" s="1" t="n">
        <v>0</v>
      </c>
    </row>
    <row r="1995">
      <c r="A1995" s="5" t="n">
        <v>38519</v>
      </c>
      <c r="B1995" s="6" t="n">
        <v>3</v>
      </c>
      <c r="C1995" s="1" t="n">
        <v>0</v>
      </c>
    </row>
    <row r="1996">
      <c r="A1996" s="5" t="n">
        <v>38520</v>
      </c>
      <c r="B1996" s="6" t="n">
        <v>2.99</v>
      </c>
      <c r="C1996" s="1" t="n">
        <v>0</v>
      </c>
    </row>
    <row r="1997">
      <c r="A1997" s="5" t="n">
        <v>38521</v>
      </c>
      <c r="B1997" s="6" t="n">
        <v>2.99</v>
      </c>
      <c r="C1997" s="1" t="n">
        <v>0</v>
      </c>
    </row>
    <row r="1998">
      <c r="A1998" s="5" t="n">
        <v>38522</v>
      </c>
      <c r="B1998" s="6" t="n">
        <v>2.99</v>
      </c>
      <c r="C1998" s="1" t="n">
        <v>0</v>
      </c>
    </row>
    <row r="1999">
      <c r="A1999" s="5" t="n">
        <v>38523</v>
      </c>
      <c r="B1999" s="6" t="n">
        <v>3.01</v>
      </c>
      <c r="C1999" s="1" t="n">
        <v>0</v>
      </c>
    </row>
    <row r="2000">
      <c r="A2000" s="5" t="n">
        <v>38524</v>
      </c>
      <c r="B2000" s="6" t="n">
        <v>2.96</v>
      </c>
      <c r="C2000" s="1" t="n">
        <v>0</v>
      </c>
    </row>
    <row r="2001">
      <c r="A2001" s="5" t="n">
        <v>38525</v>
      </c>
      <c r="B2001" s="6" t="n">
        <v>2.93</v>
      </c>
      <c r="C2001" s="1" t="n">
        <v>0</v>
      </c>
    </row>
    <row r="2002">
      <c r="A2002" s="5" t="n">
        <v>38526</v>
      </c>
      <c r="B2002" s="6" t="n">
        <v>3.05</v>
      </c>
      <c r="C2002" s="1" t="n">
        <v>0</v>
      </c>
    </row>
    <row r="2003">
      <c r="A2003" s="5" t="n">
        <v>38527</v>
      </c>
      <c r="B2003" s="6" t="n">
        <v>3.07</v>
      </c>
      <c r="C2003" s="1" t="n">
        <v>0</v>
      </c>
    </row>
    <row r="2004">
      <c r="A2004" s="5" t="n">
        <v>38528</v>
      </c>
      <c r="B2004" s="6" t="n">
        <v>3.07</v>
      </c>
      <c r="C2004" s="1" t="n">
        <v>0</v>
      </c>
    </row>
    <row r="2005">
      <c r="A2005" s="5" t="n">
        <v>38529</v>
      </c>
      <c r="B2005" s="6" t="n">
        <v>3.07</v>
      </c>
      <c r="C2005" s="1" t="n">
        <v>0</v>
      </c>
    </row>
    <row r="2006">
      <c r="A2006" s="5" t="n">
        <v>38530</v>
      </c>
      <c r="B2006" s="6" t="n">
        <v>3.17</v>
      </c>
      <c r="C2006" s="1" t="n">
        <v>0</v>
      </c>
    </row>
    <row r="2007">
      <c r="A2007" s="5" t="n">
        <v>38531</v>
      </c>
      <c r="B2007" s="6" t="n">
        <v>3.17</v>
      </c>
      <c r="C2007" s="1" t="n">
        <v>0</v>
      </c>
    </row>
    <row r="2008">
      <c r="A2008" s="5" t="n">
        <v>38532</v>
      </c>
      <c r="B2008" s="6" t="n">
        <v>3.2</v>
      </c>
      <c r="C2008" s="1" t="n">
        <v>0</v>
      </c>
    </row>
    <row r="2009">
      <c r="A2009" s="5" t="n">
        <v>38533</v>
      </c>
      <c r="B2009" s="6" t="n">
        <v>3.35</v>
      </c>
      <c r="C2009" s="1" t="n">
        <v>0</v>
      </c>
    </row>
    <row r="2010">
      <c r="A2010" s="5" t="n">
        <v>38534</v>
      </c>
      <c r="B2010" s="6" t="n">
        <v>3.36</v>
      </c>
      <c r="C2010" s="1" t="n">
        <v>0</v>
      </c>
    </row>
    <row r="2011">
      <c r="A2011" s="5" t="n">
        <v>38535</v>
      </c>
      <c r="B2011" s="6" t="n">
        <v>3.36</v>
      </c>
      <c r="C2011" s="1" t="n">
        <v>0</v>
      </c>
    </row>
    <row r="2012">
      <c r="A2012" s="5" t="n">
        <v>38536</v>
      </c>
      <c r="B2012" s="6" t="n">
        <v>3.36</v>
      </c>
      <c r="C2012" s="1" t="n">
        <v>0</v>
      </c>
    </row>
    <row r="2013">
      <c r="A2013" s="5" t="n">
        <v>38537</v>
      </c>
      <c r="B2013" s="6" t="n">
        <v>3.36</v>
      </c>
      <c r="C2013" s="1" t="n">
        <v>0</v>
      </c>
    </row>
    <row r="2014">
      <c r="A2014" s="5" t="n">
        <v>38538</v>
      </c>
      <c r="B2014" s="6" t="n">
        <v>3.27</v>
      </c>
      <c r="C2014" s="1" t="n">
        <v>0</v>
      </c>
    </row>
    <row r="2015">
      <c r="A2015" s="5" t="n">
        <v>38539</v>
      </c>
      <c r="B2015" s="6" t="n">
        <v>2.99</v>
      </c>
      <c r="C2015" s="1" t="n">
        <v>0</v>
      </c>
    </row>
    <row r="2016">
      <c r="A2016" s="5" t="n">
        <v>38540</v>
      </c>
      <c r="B2016" s="6" t="n">
        <v>3.18</v>
      </c>
      <c r="C2016" s="1" t="n">
        <v>0</v>
      </c>
    </row>
    <row r="2017">
      <c r="A2017" s="5" t="n">
        <v>38541</v>
      </c>
      <c r="B2017" s="6" t="n">
        <v>3.22</v>
      </c>
      <c r="C2017" s="1" t="n">
        <v>0</v>
      </c>
    </row>
    <row r="2018">
      <c r="A2018" s="5" t="n">
        <v>38542</v>
      </c>
      <c r="B2018" s="6" t="n">
        <v>3.22</v>
      </c>
      <c r="C2018" s="1" t="n">
        <v>0</v>
      </c>
    </row>
    <row r="2019">
      <c r="A2019" s="5" t="n">
        <v>38543</v>
      </c>
      <c r="B2019" s="6" t="n">
        <v>3.22</v>
      </c>
      <c r="C2019" s="1" t="n">
        <v>0</v>
      </c>
    </row>
    <row r="2020">
      <c r="A2020" s="5" t="n">
        <v>38544</v>
      </c>
      <c r="B2020" s="6" t="n">
        <v>3.23</v>
      </c>
      <c r="C2020" s="1" t="n">
        <v>0</v>
      </c>
    </row>
    <row r="2021">
      <c r="A2021" s="5" t="n">
        <v>38545</v>
      </c>
      <c r="B2021" s="6" t="n">
        <v>3.23</v>
      </c>
      <c r="C2021" s="1" t="n">
        <v>0</v>
      </c>
    </row>
    <row r="2022">
      <c r="A2022" s="5" t="n">
        <v>38546</v>
      </c>
      <c r="B2022" s="6" t="n">
        <v>3.27</v>
      </c>
      <c r="C2022" s="1" t="n">
        <v>0</v>
      </c>
    </row>
    <row r="2023">
      <c r="A2023" s="5" t="n">
        <v>38547</v>
      </c>
      <c r="B2023" s="6" t="n">
        <v>3.32</v>
      </c>
      <c r="C2023" s="1" t="n">
        <v>0</v>
      </c>
    </row>
    <row r="2024">
      <c r="A2024" s="5" t="n">
        <v>38548</v>
      </c>
      <c r="B2024" s="6" t="n">
        <v>3.32</v>
      </c>
      <c r="C2024" s="1" t="n">
        <v>0</v>
      </c>
    </row>
    <row r="2025">
      <c r="A2025" s="5" t="n">
        <v>38549</v>
      </c>
      <c r="B2025" s="6" t="n">
        <v>3.32</v>
      </c>
      <c r="C2025" s="1" t="n">
        <v>0</v>
      </c>
    </row>
    <row r="2026">
      <c r="A2026" s="5" t="n">
        <v>38550</v>
      </c>
      <c r="B2026" s="6" t="n">
        <v>3.32</v>
      </c>
      <c r="C2026" s="1" t="n">
        <v>0</v>
      </c>
    </row>
    <row r="2027">
      <c r="A2027" s="5" t="n">
        <v>38551</v>
      </c>
      <c r="B2027" s="6" t="n">
        <v>3.19</v>
      </c>
      <c r="C2027" s="1" t="n">
        <v>0</v>
      </c>
    </row>
    <row r="2028">
      <c r="A2028" s="5" t="n">
        <v>38552</v>
      </c>
      <c r="B2028" s="6" t="n">
        <v>3.13</v>
      </c>
      <c r="C2028" s="1" t="n">
        <v>0</v>
      </c>
    </row>
    <row r="2029">
      <c r="A2029" s="5" t="n">
        <v>38553</v>
      </c>
      <c r="B2029" s="6" t="n">
        <v>3.25</v>
      </c>
      <c r="C2029" s="1" t="n">
        <v>0</v>
      </c>
    </row>
    <row r="2030">
      <c r="A2030" s="5" t="n">
        <v>38554</v>
      </c>
      <c r="B2030" s="6" t="n">
        <v>3.27</v>
      </c>
      <c r="C2030" s="1" t="n">
        <v>0</v>
      </c>
    </row>
    <row r="2031">
      <c r="A2031" s="5" t="n">
        <v>38555</v>
      </c>
      <c r="B2031" s="6" t="n">
        <v>3.25</v>
      </c>
      <c r="C2031" s="1" t="n">
        <v>0</v>
      </c>
    </row>
    <row r="2032">
      <c r="A2032" s="5" t="n">
        <v>38556</v>
      </c>
      <c r="B2032" s="6" t="n">
        <v>3.25</v>
      </c>
      <c r="C2032" s="1" t="n">
        <v>0</v>
      </c>
    </row>
    <row r="2033">
      <c r="A2033" s="5" t="n">
        <v>38557</v>
      </c>
      <c r="B2033" s="6" t="n">
        <v>3.25</v>
      </c>
      <c r="C2033" s="1" t="n">
        <v>0</v>
      </c>
    </row>
    <row r="2034">
      <c r="A2034" s="5" t="n">
        <v>38558</v>
      </c>
      <c r="B2034" s="6" t="n">
        <v>3.28</v>
      </c>
      <c r="C2034" s="1" t="n">
        <v>0</v>
      </c>
    </row>
    <row r="2035">
      <c r="A2035" s="5" t="n">
        <v>38559</v>
      </c>
      <c r="B2035" s="6" t="n">
        <v>3.25</v>
      </c>
      <c r="C2035" s="1" t="n">
        <v>0</v>
      </c>
    </row>
    <row r="2036">
      <c r="A2036" s="5" t="n">
        <v>38560</v>
      </c>
      <c r="B2036" s="6" t="n">
        <v>3.27</v>
      </c>
      <c r="C2036" s="1" t="n">
        <v>0</v>
      </c>
    </row>
    <row r="2037">
      <c r="A2037" s="5" t="n">
        <v>38561</v>
      </c>
      <c r="B2037" s="6" t="n">
        <v>3.27</v>
      </c>
      <c r="C2037" s="1" t="n">
        <v>0</v>
      </c>
    </row>
    <row r="2038">
      <c r="A2038" s="5" t="n">
        <v>38562</v>
      </c>
      <c r="B2038" s="6" t="n">
        <v>3.31</v>
      </c>
      <c r="C2038" s="1" t="n">
        <v>0</v>
      </c>
    </row>
    <row r="2039">
      <c r="A2039" s="5" t="n">
        <v>38563</v>
      </c>
      <c r="B2039" s="6" t="n">
        <v>3.31</v>
      </c>
      <c r="C2039" s="1" t="n">
        <v>0</v>
      </c>
    </row>
    <row r="2040">
      <c r="A2040" s="5" t="n">
        <v>38564</v>
      </c>
      <c r="B2040" s="6" t="n">
        <v>3.31</v>
      </c>
      <c r="C2040" s="1" t="n">
        <v>0</v>
      </c>
    </row>
    <row r="2041">
      <c r="A2041" s="5" t="n">
        <v>38565</v>
      </c>
      <c r="B2041" s="6" t="n">
        <v>3.3</v>
      </c>
      <c r="C2041" s="1" t="n">
        <v>0</v>
      </c>
    </row>
    <row r="2042">
      <c r="A2042" s="5" t="n">
        <v>38566</v>
      </c>
      <c r="B2042" s="6" t="n">
        <v>3.2</v>
      </c>
      <c r="C2042" s="1" t="n">
        <v>0</v>
      </c>
    </row>
    <row r="2043">
      <c r="A2043" s="5" t="n">
        <v>38567</v>
      </c>
      <c r="B2043" s="6" t="n">
        <v>3.35</v>
      </c>
      <c r="C2043" s="1" t="n">
        <v>0</v>
      </c>
    </row>
    <row r="2044">
      <c r="A2044" s="5" t="n">
        <v>38568</v>
      </c>
      <c r="B2044" s="6" t="n">
        <v>3.44</v>
      </c>
      <c r="C2044" s="1" t="n">
        <v>0</v>
      </c>
    </row>
    <row r="2045">
      <c r="A2045" s="5" t="n">
        <v>38569</v>
      </c>
      <c r="B2045" s="6" t="n">
        <v>3.49</v>
      </c>
      <c r="C2045" s="1" t="n">
        <v>0</v>
      </c>
    </row>
    <row r="2046">
      <c r="A2046" s="5" t="n">
        <v>38570</v>
      </c>
      <c r="B2046" s="6" t="n">
        <v>3.49</v>
      </c>
      <c r="C2046" s="1" t="n">
        <v>0</v>
      </c>
    </row>
    <row r="2047">
      <c r="A2047" s="5" t="n">
        <v>38571</v>
      </c>
      <c r="B2047" s="6" t="n">
        <v>3.49</v>
      </c>
      <c r="C2047" s="1" t="n">
        <v>0</v>
      </c>
    </row>
    <row r="2048">
      <c r="A2048" s="5" t="n">
        <v>38572</v>
      </c>
      <c r="B2048" s="6" t="n">
        <v>3.5</v>
      </c>
      <c r="C2048" s="1" t="n">
        <v>0</v>
      </c>
    </row>
    <row r="2049">
      <c r="A2049" s="5" t="n">
        <v>38573</v>
      </c>
      <c r="B2049" s="6" t="n">
        <v>3.47</v>
      </c>
      <c r="C2049" s="1" t="n">
        <v>0</v>
      </c>
    </row>
    <row r="2050">
      <c r="A2050" s="5" t="n">
        <v>38574</v>
      </c>
      <c r="B2050" s="6" t="n">
        <v>3.48</v>
      </c>
      <c r="C2050" s="1" t="n">
        <v>0</v>
      </c>
    </row>
    <row r="2051">
      <c r="A2051" s="5" t="n">
        <v>38575</v>
      </c>
      <c r="B2051" s="6" t="n">
        <v>3.51</v>
      </c>
      <c r="C2051" s="1" t="n">
        <v>0</v>
      </c>
    </row>
    <row r="2052">
      <c r="A2052" s="5" t="n">
        <v>38576</v>
      </c>
      <c r="B2052" s="6" t="n">
        <v>3.55</v>
      </c>
      <c r="C2052" s="1" t="n">
        <v>0</v>
      </c>
    </row>
    <row r="2053">
      <c r="A2053" s="5" t="n">
        <v>38577</v>
      </c>
      <c r="B2053" s="6" t="n">
        <v>3.55</v>
      </c>
      <c r="C2053" s="1" t="n">
        <v>0</v>
      </c>
    </row>
    <row r="2054">
      <c r="A2054" s="5" t="n">
        <v>38578</v>
      </c>
      <c r="B2054" s="6" t="n">
        <v>3.55</v>
      </c>
      <c r="C2054" s="1" t="n">
        <v>0</v>
      </c>
    </row>
    <row r="2055">
      <c r="A2055" s="5" t="n">
        <v>38579</v>
      </c>
      <c r="B2055" s="6" t="n">
        <v>3.61</v>
      </c>
      <c r="C2055" s="1" t="n">
        <v>0</v>
      </c>
    </row>
    <row r="2056">
      <c r="A2056" s="5" t="n">
        <v>38580</v>
      </c>
      <c r="B2056" s="6" t="n">
        <v>3.46</v>
      </c>
      <c r="C2056" s="1" t="n">
        <v>0</v>
      </c>
    </row>
    <row r="2057">
      <c r="A2057" s="5" t="n">
        <v>38581</v>
      </c>
      <c r="B2057" s="6" t="n">
        <v>3.57</v>
      </c>
      <c r="C2057" s="1" t="n">
        <v>0</v>
      </c>
    </row>
    <row r="2058">
      <c r="A2058" s="5" t="n">
        <v>38582</v>
      </c>
      <c r="B2058" s="6" t="n">
        <v>3.5</v>
      </c>
      <c r="C2058" s="1" t="n">
        <v>0</v>
      </c>
    </row>
    <row r="2059">
      <c r="A2059" s="5" t="n">
        <v>38583</v>
      </c>
      <c r="B2059" s="6" t="n">
        <v>3.54</v>
      </c>
      <c r="C2059" s="1" t="n">
        <v>0</v>
      </c>
    </row>
    <row r="2060">
      <c r="A2060" s="5" t="n">
        <v>38584</v>
      </c>
      <c r="B2060" s="6" t="n">
        <v>3.54</v>
      </c>
      <c r="C2060" s="1" t="n">
        <v>0</v>
      </c>
    </row>
    <row r="2061">
      <c r="A2061" s="5" t="n">
        <v>38585</v>
      </c>
      <c r="B2061" s="6" t="n">
        <v>3.54</v>
      </c>
      <c r="C2061" s="1" t="n">
        <v>0</v>
      </c>
    </row>
    <row r="2062">
      <c r="A2062" s="5" t="n">
        <v>38586</v>
      </c>
      <c r="B2062" s="6" t="n">
        <v>3.51</v>
      </c>
      <c r="C2062" s="1" t="n">
        <v>0</v>
      </c>
    </row>
    <row r="2063">
      <c r="A2063" s="5" t="n">
        <v>38587</v>
      </c>
      <c r="B2063" s="6" t="n">
        <v>3.49</v>
      </c>
      <c r="C2063" s="1" t="n">
        <v>0</v>
      </c>
    </row>
    <row r="2064">
      <c r="A2064" s="5" t="n">
        <v>38588</v>
      </c>
      <c r="B2064" s="6" t="n">
        <v>3.5</v>
      </c>
      <c r="C2064" s="1" t="n">
        <v>0</v>
      </c>
    </row>
    <row r="2065">
      <c r="A2065" s="5" t="n">
        <v>38589</v>
      </c>
      <c r="B2065" s="6" t="n">
        <v>3.55</v>
      </c>
      <c r="C2065" s="1" t="n">
        <v>0</v>
      </c>
    </row>
    <row r="2066">
      <c r="A2066" s="5" t="n">
        <v>38590</v>
      </c>
      <c r="B2066" s="6" t="n">
        <v>3.54</v>
      </c>
      <c r="C2066" s="1" t="n">
        <v>0</v>
      </c>
    </row>
    <row r="2067">
      <c r="A2067" s="5" t="n">
        <v>38591</v>
      </c>
      <c r="B2067" s="6" t="n">
        <v>3.54</v>
      </c>
      <c r="C2067" s="1" t="n">
        <v>0</v>
      </c>
    </row>
    <row r="2068">
      <c r="A2068" s="5" t="n">
        <v>38592</v>
      </c>
      <c r="B2068" s="6" t="n">
        <v>3.54</v>
      </c>
      <c r="C2068" s="1" t="n">
        <v>0</v>
      </c>
    </row>
    <row r="2069">
      <c r="A2069" s="5" t="n">
        <v>38593</v>
      </c>
      <c r="B2069" s="6" t="n">
        <v>3.54</v>
      </c>
      <c r="C2069" s="1" t="n">
        <v>0</v>
      </c>
    </row>
    <row r="2070">
      <c r="A2070" s="5" t="n">
        <v>38594</v>
      </c>
      <c r="B2070" s="6" t="n">
        <v>3.52</v>
      </c>
      <c r="C2070" s="1" t="n">
        <v>0</v>
      </c>
    </row>
    <row r="2071">
      <c r="A2071" s="5" t="n">
        <v>38595</v>
      </c>
      <c r="B2071" s="6" t="n">
        <v>3.63</v>
      </c>
      <c r="C2071" s="1" t="n">
        <v>0</v>
      </c>
    </row>
    <row r="2072">
      <c r="A2072" s="5" t="n">
        <v>38596</v>
      </c>
      <c r="B2072" s="6" t="n">
        <v>3.57</v>
      </c>
      <c r="C2072" s="1" t="n">
        <v>0</v>
      </c>
    </row>
    <row r="2073">
      <c r="A2073" s="5" t="n">
        <v>38597</v>
      </c>
      <c r="B2073" s="6" t="n">
        <v>3.49</v>
      </c>
      <c r="C2073" s="1" t="n">
        <v>0</v>
      </c>
    </row>
    <row r="2074">
      <c r="A2074" s="5" t="n">
        <v>38598</v>
      </c>
      <c r="B2074" s="6" t="n">
        <v>3.49</v>
      </c>
      <c r="C2074" s="1" t="n">
        <v>0</v>
      </c>
    </row>
    <row r="2075">
      <c r="A2075" s="5" t="n">
        <v>38599</v>
      </c>
      <c r="B2075" s="6" t="n">
        <v>3.49</v>
      </c>
      <c r="C2075" s="1" t="n">
        <v>0</v>
      </c>
    </row>
    <row r="2076">
      <c r="A2076" s="5" t="n">
        <v>38600</v>
      </c>
      <c r="B2076" s="6" t="n">
        <v>3.49</v>
      </c>
      <c r="C2076" s="1" t="n">
        <v>0</v>
      </c>
    </row>
    <row r="2077">
      <c r="A2077" s="5" t="n">
        <v>38601</v>
      </c>
      <c r="B2077" s="6" t="n">
        <v>3.57</v>
      </c>
      <c r="C2077" s="1" t="n">
        <v>0</v>
      </c>
    </row>
    <row r="2078">
      <c r="A2078" s="5" t="n">
        <v>38602</v>
      </c>
      <c r="B2078" s="6" t="n">
        <v>3.48</v>
      </c>
      <c r="C2078" s="1" t="n">
        <v>0</v>
      </c>
    </row>
    <row r="2079">
      <c r="A2079" s="5" t="n">
        <v>38603</v>
      </c>
      <c r="B2079" s="6" t="n">
        <v>3.49</v>
      </c>
      <c r="C2079" s="1" t="n">
        <v>0</v>
      </c>
    </row>
    <row r="2080">
      <c r="A2080" s="5" t="n">
        <v>38604</v>
      </c>
      <c r="B2080" s="6" t="n">
        <v>3.49</v>
      </c>
      <c r="C2080" s="1" t="n">
        <v>0</v>
      </c>
    </row>
    <row r="2081">
      <c r="A2081" s="5" t="n">
        <v>38605</v>
      </c>
      <c r="B2081" s="6" t="n">
        <v>3.49</v>
      </c>
      <c r="C2081" s="1" t="n">
        <v>0</v>
      </c>
    </row>
    <row r="2082">
      <c r="A2082" s="5" t="n">
        <v>38606</v>
      </c>
      <c r="B2082" s="6" t="n">
        <v>3.49</v>
      </c>
      <c r="C2082" s="1" t="n">
        <v>0</v>
      </c>
    </row>
    <row r="2083">
      <c r="A2083" s="5" t="n">
        <v>38607</v>
      </c>
      <c r="B2083" s="6" t="n">
        <v>3.5</v>
      </c>
      <c r="C2083" s="1" t="n">
        <v>0</v>
      </c>
    </row>
    <row r="2084">
      <c r="A2084" s="5" t="n">
        <v>38608</v>
      </c>
      <c r="B2084" s="6" t="n">
        <v>3.45</v>
      </c>
      <c r="C2084" s="1" t="n">
        <v>0</v>
      </c>
    </row>
    <row r="2085">
      <c r="A2085" s="5" t="n">
        <v>38609</v>
      </c>
      <c r="B2085" s="6" t="n">
        <v>3.54</v>
      </c>
      <c r="C2085" s="1" t="n">
        <v>0</v>
      </c>
    </row>
    <row r="2086">
      <c r="A2086" s="5" t="n">
        <v>38610</v>
      </c>
      <c r="B2086" s="6" t="n">
        <v>3.67</v>
      </c>
      <c r="C2086" s="1" t="n">
        <v>0</v>
      </c>
    </row>
    <row r="2087">
      <c r="A2087" s="5" t="n">
        <v>38611</v>
      </c>
      <c r="B2087" s="6" t="n">
        <v>3.62</v>
      </c>
      <c r="C2087" s="1" t="n">
        <v>0</v>
      </c>
    </row>
    <row r="2088">
      <c r="A2088" s="5" t="n">
        <v>38612</v>
      </c>
      <c r="B2088" s="6" t="n">
        <v>3.62</v>
      </c>
      <c r="C2088" s="1" t="n">
        <v>0</v>
      </c>
    </row>
    <row r="2089">
      <c r="A2089" s="5" t="n">
        <v>38613</v>
      </c>
      <c r="B2089" s="6" t="n">
        <v>3.62</v>
      </c>
      <c r="C2089" s="1" t="n">
        <v>0</v>
      </c>
    </row>
    <row r="2090">
      <c r="A2090" s="5" t="n">
        <v>38614</v>
      </c>
      <c r="B2090" s="6" t="n">
        <v>3.62</v>
      </c>
      <c r="C2090" s="1" t="n">
        <v>0</v>
      </c>
    </row>
    <row r="2091">
      <c r="A2091" s="5" t="n">
        <v>38615</v>
      </c>
      <c r="B2091" s="6" t="n">
        <v>3.67</v>
      </c>
      <c r="C2091" s="1" t="n">
        <v>0</v>
      </c>
    </row>
    <row r="2092">
      <c r="A2092" s="5" t="n">
        <v>38616</v>
      </c>
      <c r="B2092" s="6" t="n">
        <v>3.72</v>
      </c>
      <c r="C2092" s="1" t="n">
        <v>0</v>
      </c>
    </row>
    <row r="2093">
      <c r="A2093" s="5" t="n">
        <v>38617</v>
      </c>
      <c r="B2093" s="6" t="n">
        <v>3.77</v>
      </c>
      <c r="C2093" s="1" t="n">
        <v>0</v>
      </c>
    </row>
    <row r="2094">
      <c r="A2094" s="5" t="n">
        <v>38618</v>
      </c>
      <c r="B2094" s="6" t="n">
        <v>3.76</v>
      </c>
      <c r="C2094" s="1" t="n">
        <v>0</v>
      </c>
    </row>
    <row r="2095">
      <c r="A2095" s="5" t="n">
        <v>38619</v>
      </c>
      <c r="B2095" s="6" t="n">
        <v>3.76</v>
      </c>
      <c r="C2095" s="1" t="n">
        <v>0</v>
      </c>
    </row>
    <row r="2096">
      <c r="A2096" s="5" t="n">
        <v>38620</v>
      </c>
      <c r="B2096" s="6" t="n">
        <v>3.76</v>
      </c>
      <c r="C2096" s="1" t="n">
        <v>0</v>
      </c>
    </row>
    <row r="2097">
      <c r="A2097" s="5" t="n">
        <v>38621</v>
      </c>
      <c r="B2097" s="6" t="n">
        <v>3.83</v>
      </c>
      <c r="C2097" s="1" t="n">
        <v>0</v>
      </c>
    </row>
    <row r="2098">
      <c r="A2098" s="5" t="n">
        <v>38622</v>
      </c>
      <c r="B2098" s="6" t="n">
        <v>3.73</v>
      </c>
      <c r="C2098" s="1" t="n">
        <v>0</v>
      </c>
    </row>
    <row r="2099">
      <c r="A2099" s="5" t="n">
        <v>38623</v>
      </c>
      <c r="B2099" s="6" t="n">
        <v>3.76</v>
      </c>
      <c r="C2099" s="1" t="n">
        <v>0</v>
      </c>
    </row>
    <row r="2100">
      <c r="A2100" s="5" t="n">
        <v>38624</v>
      </c>
      <c r="B2100" s="6" t="n">
        <v>3.82</v>
      </c>
      <c r="C2100" s="1" t="n">
        <v>0</v>
      </c>
    </row>
    <row r="2101">
      <c r="A2101" s="5" t="n">
        <v>38625</v>
      </c>
      <c r="B2101" s="6" t="n">
        <v>3.93</v>
      </c>
      <c r="C2101" s="1" t="n">
        <v>0</v>
      </c>
    </row>
    <row r="2102">
      <c r="A2102" s="5" t="n">
        <v>38626</v>
      </c>
      <c r="B2102" s="6" t="n">
        <v>3.93</v>
      </c>
      <c r="C2102" s="1" t="n">
        <v>0</v>
      </c>
    </row>
    <row r="2103">
      <c r="A2103" s="5" t="n">
        <v>38627</v>
      </c>
      <c r="B2103" s="6" t="n">
        <v>3.93</v>
      </c>
      <c r="C2103" s="1" t="n">
        <v>0</v>
      </c>
    </row>
    <row r="2104">
      <c r="A2104" s="5" t="n">
        <v>38628</v>
      </c>
      <c r="B2104" s="6" t="n">
        <v>3.87</v>
      </c>
      <c r="C2104" s="1" t="n">
        <v>0</v>
      </c>
    </row>
    <row r="2105">
      <c r="A2105" s="5" t="n">
        <v>38629</v>
      </c>
      <c r="B2105" s="6" t="n">
        <v>3.75</v>
      </c>
      <c r="C2105" s="1" t="n">
        <v>0</v>
      </c>
    </row>
    <row r="2106">
      <c r="A2106" s="5" t="n">
        <v>38630</v>
      </c>
      <c r="B2106" s="6" t="n">
        <v>3.75</v>
      </c>
      <c r="C2106" s="1" t="n">
        <v>0</v>
      </c>
    </row>
    <row r="2107">
      <c r="A2107" s="5" t="n">
        <v>38631</v>
      </c>
      <c r="B2107" s="6" t="n">
        <v>3.76</v>
      </c>
      <c r="C2107" s="1" t="n">
        <v>0</v>
      </c>
    </row>
    <row r="2108">
      <c r="A2108" s="5" t="n">
        <v>38632</v>
      </c>
      <c r="B2108" s="6" t="n">
        <v>3.73</v>
      </c>
      <c r="C2108" s="1" t="n">
        <v>0</v>
      </c>
    </row>
    <row r="2109">
      <c r="A2109" s="5" t="n">
        <v>38633</v>
      </c>
      <c r="B2109" s="6" t="n">
        <v>3.73</v>
      </c>
      <c r="C2109" s="1" t="n">
        <v>0</v>
      </c>
    </row>
    <row r="2110">
      <c r="A2110" s="5" t="n">
        <v>38634</v>
      </c>
      <c r="B2110" s="6" t="n">
        <v>3.73</v>
      </c>
      <c r="C2110" s="1" t="n">
        <v>0</v>
      </c>
    </row>
    <row r="2111">
      <c r="A2111" s="5" t="n">
        <v>38635</v>
      </c>
      <c r="B2111" s="6" t="n">
        <v>3.73</v>
      </c>
      <c r="C2111" s="1" t="n">
        <v>0</v>
      </c>
    </row>
    <row r="2112">
      <c r="A2112" s="5" t="n">
        <v>38636</v>
      </c>
      <c r="B2112" s="6" t="n">
        <v>3.72</v>
      </c>
      <c r="C2112" s="1" t="n">
        <v>0</v>
      </c>
    </row>
    <row r="2113">
      <c r="A2113" s="5" t="n">
        <v>38637</v>
      </c>
      <c r="B2113" s="6" t="n">
        <v>3.36</v>
      </c>
      <c r="C2113" s="1" t="n">
        <v>0</v>
      </c>
    </row>
    <row r="2114">
      <c r="A2114" s="5" t="n">
        <v>38638</v>
      </c>
      <c r="B2114" s="6" t="n">
        <v>3.75</v>
      </c>
      <c r="C2114" s="1" t="n">
        <v>0</v>
      </c>
    </row>
    <row r="2115">
      <c r="A2115" s="5" t="n">
        <v>38639</v>
      </c>
      <c r="B2115" s="6" t="n">
        <v>3.77</v>
      </c>
      <c r="C2115" s="1" t="n">
        <v>0</v>
      </c>
    </row>
    <row r="2116">
      <c r="A2116" s="5" t="n">
        <v>38640</v>
      </c>
      <c r="B2116" s="6" t="n">
        <v>3.77</v>
      </c>
      <c r="C2116" s="1" t="n">
        <v>0</v>
      </c>
    </row>
    <row r="2117">
      <c r="A2117" s="5" t="n">
        <v>38641</v>
      </c>
      <c r="B2117" s="6" t="n">
        <v>3.77</v>
      </c>
      <c r="C2117" s="1" t="n">
        <v>0</v>
      </c>
    </row>
    <row r="2118">
      <c r="A2118" s="5" t="n">
        <v>38642</v>
      </c>
      <c r="B2118" s="6" t="n">
        <v>3.82</v>
      </c>
      <c r="C2118" s="1" t="n">
        <v>0</v>
      </c>
    </row>
    <row r="2119">
      <c r="A2119" s="5" t="n">
        <v>38643</v>
      </c>
      <c r="B2119" s="6" t="n">
        <v>3.71</v>
      </c>
      <c r="C2119" s="1" t="n">
        <v>0</v>
      </c>
    </row>
    <row r="2120">
      <c r="A2120" s="5" t="n">
        <v>38644</v>
      </c>
      <c r="B2120" s="6" t="n">
        <v>3.71</v>
      </c>
      <c r="C2120" s="1" t="n">
        <v>0</v>
      </c>
    </row>
    <row r="2121">
      <c r="A2121" s="5" t="n">
        <v>38645</v>
      </c>
      <c r="B2121" s="6" t="n">
        <v>3.77</v>
      </c>
      <c r="C2121" s="1" t="n">
        <v>0</v>
      </c>
    </row>
    <row r="2122">
      <c r="A2122" s="5" t="n">
        <v>38646</v>
      </c>
      <c r="B2122" s="6" t="n">
        <v>3.76</v>
      </c>
      <c r="C2122" s="1" t="n">
        <v>0</v>
      </c>
    </row>
    <row r="2123">
      <c r="A2123" s="5" t="n">
        <v>38647</v>
      </c>
      <c r="B2123" s="6" t="n">
        <v>3.76</v>
      </c>
      <c r="C2123" s="1" t="n">
        <v>0</v>
      </c>
    </row>
    <row r="2124">
      <c r="A2124" s="5" t="n">
        <v>38648</v>
      </c>
      <c r="B2124" s="6" t="n">
        <v>3.76</v>
      </c>
      <c r="C2124" s="1" t="n">
        <v>0</v>
      </c>
    </row>
    <row r="2125">
      <c r="A2125" s="5" t="n">
        <v>38649</v>
      </c>
      <c r="B2125" s="6" t="n">
        <v>3.76</v>
      </c>
      <c r="C2125" s="1" t="n">
        <v>0</v>
      </c>
    </row>
    <row r="2126">
      <c r="A2126" s="5" t="n">
        <v>38650</v>
      </c>
      <c r="B2126" s="6" t="n">
        <v>3.74</v>
      </c>
      <c r="C2126" s="1" t="n">
        <v>0</v>
      </c>
    </row>
    <row r="2127">
      <c r="A2127" s="5" t="n">
        <v>38651</v>
      </c>
      <c r="B2127" s="6" t="n">
        <v>3.75</v>
      </c>
      <c r="C2127" s="1" t="n">
        <v>0</v>
      </c>
    </row>
    <row r="2128">
      <c r="A2128" s="5" t="n">
        <v>38652</v>
      </c>
      <c r="B2128" s="6" t="n">
        <v>3.85</v>
      </c>
      <c r="C2128" s="1" t="n">
        <v>0</v>
      </c>
    </row>
    <row r="2129">
      <c r="A2129" s="5" t="n">
        <v>38653</v>
      </c>
      <c r="B2129" s="6" t="n">
        <v>3.9</v>
      </c>
      <c r="C2129" s="1" t="n">
        <v>0</v>
      </c>
    </row>
    <row r="2130">
      <c r="A2130" s="5" t="n">
        <v>38654</v>
      </c>
      <c r="B2130" s="6" t="n">
        <v>3.9</v>
      </c>
      <c r="C2130" s="1" t="n">
        <v>0</v>
      </c>
    </row>
    <row r="2131">
      <c r="A2131" s="5" t="n">
        <v>38655</v>
      </c>
      <c r="B2131" s="6" t="n">
        <v>3.9</v>
      </c>
      <c r="C2131" s="1" t="n">
        <v>0</v>
      </c>
    </row>
    <row r="2132">
      <c r="A2132" s="5" t="n">
        <v>38656</v>
      </c>
      <c r="B2132" s="6" t="n">
        <v>4.02</v>
      </c>
      <c r="C2132" s="1" t="n">
        <v>0</v>
      </c>
    </row>
    <row r="2133">
      <c r="A2133" s="5" t="n">
        <v>38657</v>
      </c>
      <c r="B2133" s="6" t="n">
        <v>3.99</v>
      </c>
      <c r="C2133" s="1" t="n">
        <v>0</v>
      </c>
    </row>
    <row r="2134">
      <c r="A2134" s="5" t="n">
        <v>38658</v>
      </c>
      <c r="B2134" s="6" t="n">
        <v>3.99</v>
      </c>
      <c r="C2134" s="1" t="n">
        <v>0</v>
      </c>
    </row>
    <row r="2135">
      <c r="A2135" s="5" t="n">
        <v>38659</v>
      </c>
      <c r="B2135" s="6" t="n">
        <v>4.01</v>
      </c>
      <c r="C2135" s="1" t="n">
        <v>0</v>
      </c>
    </row>
    <row r="2136">
      <c r="A2136" s="5" t="n">
        <v>38660</v>
      </c>
      <c r="B2136" s="6" t="n">
        <v>4</v>
      </c>
      <c r="C2136" s="1" t="n">
        <v>0</v>
      </c>
    </row>
    <row r="2137">
      <c r="A2137" s="5" t="n">
        <v>38661</v>
      </c>
      <c r="B2137" s="6" t="n">
        <v>4</v>
      </c>
      <c r="C2137" s="1" t="n">
        <v>0</v>
      </c>
    </row>
    <row r="2138">
      <c r="A2138" s="5" t="n">
        <v>38662</v>
      </c>
      <c r="B2138" s="6" t="n">
        <v>4</v>
      </c>
      <c r="C2138" s="1" t="n">
        <v>0</v>
      </c>
    </row>
    <row r="2139">
      <c r="A2139" s="5" t="n">
        <v>38663</v>
      </c>
      <c r="B2139" s="6" t="n">
        <v>3.99</v>
      </c>
      <c r="C2139" s="1" t="n">
        <v>0</v>
      </c>
    </row>
    <row r="2140">
      <c r="A2140" s="5" t="n">
        <v>38664</v>
      </c>
      <c r="B2140" s="6" t="n">
        <v>3.95</v>
      </c>
      <c r="C2140" s="1" t="n">
        <v>0</v>
      </c>
    </row>
    <row r="2141">
      <c r="A2141" s="5" t="n">
        <v>38665</v>
      </c>
      <c r="B2141" s="6" t="n">
        <v>4.02</v>
      </c>
      <c r="C2141" s="1" t="n">
        <v>0</v>
      </c>
    </row>
    <row r="2142">
      <c r="A2142" s="5" t="n">
        <v>38666</v>
      </c>
      <c r="B2142" s="6" t="n">
        <v>3.98</v>
      </c>
      <c r="C2142" s="1" t="n">
        <v>0</v>
      </c>
    </row>
    <row r="2143">
      <c r="A2143" s="5" t="n">
        <v>38667</v>
      </c>
      <c r="B2143" s="6" t="n">
        <v>3.98</v>
      </c>
      <c r="C2143" s="1" t="n">
        <v>0</v>
      </c>
    </row>
    <row r="2144">
      <c r="A2144" s="5" t="n">
        <v>38668</v>
      </c>
      <c r="B2144" s="6" t="n">
        <v>3.98</v>
      </c>
      <c r="C2144" s="1" t="n">
        <v>0</v>
      </c>
    </row>
    <row r="2145">
      <c r="A2145" s="5" t="n">
        <v>38669</v>
      </c>
      <c r="B2145" s="6" t="n">
        <v>3.98</v>
      </c>
      <c r="C2145" s="1" t="n">
        <v>0</v>
      </c>
    </row>
    <row r="2146">
      <c r="A2146" s="5" t="n">
        <v>38670</v>
      </c>
      <c r="B2146" s="6" t="n">
        <v>4.03</v>
      </c>
      <c r="C2146" s="1" t="n">
        <v>0</v>
      </c>
    </row>
    <row r="2147">
      <c r="A2147" s="5" t="n">
        <v>38671</v>
      </c>
      <c r="B2147" s="6" t="n">
        <v>3.97</v>
      </c>
      <c r="C2147" s="1" t="n">
        <v>0</v>
      </c>
    </row>
    <row r="2148">
      <c r="A2148" s="5" t="n">
        <v>38672</v>
      </c>
      <c r="B2148" s="6" t="n">
        <v>3.96</v>
      </c>
      <c r="C2148" s="1" t="n">
        <v>0</v>
      </c>
    </row>
    <row r="2149">
      <c r="A2149" s="5" t="n">
        <v>38673</v>
      </c>
      <c r="B2149" s="6" t="n">
        <v>3.98</v>
      </c>
      <c r="C2149" s="1" t="n">
        <v>0</v>
      </c>
    </row>
    <row r="2150">
      <c r="A2150" s="5" t="n">
        <v>38674</v>
      </c>
      <c r="B2150" s="6" t="n">
        <v>4</v>
      </c>
      <c r="C2150" s="1" t="n">
        <v>0</v>
      </c>
    </row>
    <row r="2151">
      <c r="A2151" s="5" t="n">
        <v>38675</v>
      </c>
      <c r="B2151" s="6" t="n">
        <v>4</v>
      </c>
      <c r="C2151" s="1" t="n">
        <v>0</v>
      </c>
    </row>
    <row r="2152">
      <c r="A2152" s="5" t="n">
        <v>38676</v>
      </c>
      <c r="B2152" s="6" t="n">
        <v>4</v>
      </c>
      <c r="C2152" s="1" t="n">
        <v>0</v>
      </c>
    </row>
    <row r="2153">
      <c r="A2153" s="5" t="n">
        <v>38677</v>
      </c>
      <c r="B2153" s="6" t="n">
        <v>4.03</v>
      </c>
      <c r="C2153" s="1" t="n">
        <v>0</v>
      </c>
    </row>
    <row r="2154">
      <c r="A2154" s="5" t="n">
        <v>38678</v>
      </c>
      <c r="B2154" s="6" t="n">
        <v>3.99</v>
      </c>
      <c r="C2154" s="1" t="n">
        <v>0</v>
      </c>
    </row>
    <row r="2155">
      <c r="A2155" s="5" t="n">
        <v>38679</v>
      </c>
      <c r="B2155" s="6" t="n">
        <v>4.01</v>
      </c>
      <c r="C2155" s="1" t="n">
        <v>0</v>
      </c>
    </row>
    <row r="2156">
      <c r="A2156" s="5" t="n">
        <v>38680</v>
      </c>
      <c r="B2156" s="6" t="n">
        <v>4.01</v>
      </c>
      <c r="C2156" s="1" t="n">
        <v>0</v>
      </c>
    </row>
    <row r="2157">
      <c r="A2157" s="5" t="n">
        <v>38681</v>
      </c>
      <c r="B2157" s="6" t="n">
        <v>4.03</v>
      </c>
      <c r="C2157" s="1" t="n">
        <v>0</v>
      </c>
    </row>
    <row r="2158">
      <c r="A2158" s="5" t="n">
        <v>38682</v>
      </c>
      <c r="B2158" s="6" t="n">
        <v>4.03</v>
      </c>
      <c r="C2158" s="1" t="n">
        <v>0</v>
      </c>
    </row>
    <row r="2159">
      <c r="A2159" s="5" t="n">
        <v>38683</v>
      </c>
      <c r="B2159" s="6" t="n">
        <v>4.03</v>
      </c>
      <c r="C2159" s="1" t="n">
        <v>0</v>
      </c>
    </row>
    <row r="2160">
      <c r="A2160" s="5" t="n">
        <v>38684</v>
      </c>
      <c r="B2160" s="6" t="n">
        <v>4.01</v>
      </c>
      <c r="C2160" s="1" t="n">
        <v>0</v>
      </c>
    </row>
    <row r="2161">
      <c r="A2161" s="5" t="n">
        <v>38685</v>
      </c>
      <c r="B2161" s="6" t="n">
        <v>3.99</v>
      </c>
      <c r="C2161" s="1" t="n">
        <v>0</v>
      </c>
    </row>
    <row r="2162">
      <c r="A2162" s="5" t="n">
        <v>38686</v>
      </c>
      <c r="B2162" s="6" t="n">
        <v>4.03</v>
      </c>
      <c r="C2162" s="1" t="n">
        <v>0</v>
      </c>
    </row>
    <row r="2163">
      <c r="A2163" s="5" t="n">
        <v>38687</v>
      </c>
      <c r="B2163" s="6" t="n">
        <v>4.03</v>
      </c>
      <c r="C2163" s="1" t="n">
        <v>0</v>
      </c>
    </row>
    <row r="2164">
      <c r="A2164" s="5" t="n">
        <v>38688</v>
      </c>
      <c r="B2164" s="6" t="n">
        <v>4</v>
      </c>
      <c r="C2164" s="1" t="n">
        <v>0</v>
      </c>
    </row>
    <row r="2165">
      <c r="A2165" s="5" t="n">
        <v>38689</v>
      </c>
      <c r="B2165" s="6" t="n">
        <v>4</v>
      </c>
      <c r="C2165" s="1" t="n">
        <v>0</v>
      </c>
    </row>
    <row r="2166">
      <c r="A2166" s="5" t="n">
        <v>38690</v>
      </c>
      <c r="B2166" s="6" t="n">
        <v>4</v>
      </c>
      <c r="C2166" s="1" t="n">
        <v>0</v>
      </c>
    </row>
    <row r="2167">
      <c r="A2167" s="5" t="n">
        <v>38691</v>
      </c>
      <c r="B2167" s="6" t="n">
        <v>4.02</v>
      </c>
      <c r="C2167" s="1" t="n">
        <v>0</v>
      </c>
    </row>
    <row r="2168">
      <c r="A2168" s="5" t="n">
        <v>38692</v>
      </c>
      <c r="B2168" s="6" t="n">
        <v>3.97</v>
      </c>
      <c r="C2168" s="1" t="n">
        <v>0</v>
      </c>
    </row>
    <row r="2169">
      <c r="A2169" s="5" t="n">
        <v>38693</v>
      </c>
      <c r="B2169" s="6" t="n">
        <v>3.98</v>
      </c>
      <c r="C2169" s="1" t="n">
        <v>0</v>
      </c>
    </row>
    <row r="2170">
      <c r="A2170" s="5" t="n">
        <v>38694</v>
      </c>
      <c r="B2170" s="6" t="n">
        <v>4.09</v>
      </c>
      <c r="C2170" s="1" t="n">
        <v>0</v>
      </c>
    </row>
    <row r="2171">
      <c r="A2171" s="5" t="n">
        <v>38695</v>
      </c>
      <c r="B2171" s="6" t="n">
        <v>4.16</v>
      </c>
      <c r="C2171" s="1" t="n">
        <v>0</v>
      </c>
    </row>
    <row r="2172">
      <c r="A2172" s="5" t="n">
        <v>38696</v>
      </c>
      <c r="B2172" s="6" t="n">
        <v>4.16</v>
      </c>
      <c r="C2172" s="1" t="n">
        <v>0</v>
      </c>
    </row>
    <row r="2173">
      <c r="A2173" s="5" t="n">
        <v>38697</v>
      </c>
      <c r="B2173" s="6" t="n">
        <v>4.16</v>
      </c>
      <c r="C2173" s="1" t="n">
        <v>0</v>
      </c>
    </row>
    <row r="2174">
      <c r="A2174" s="5" t="n">
        <v>38698</v>
      </c>
      <c r="B2174" s="6" t="n">
        <v>4.24</v>
      </c>
      <c r="C2174" s="1" t="n">
        <v>0</v>
      </c>
    </row>
    <row r="2175">
      <c r="A2175" s="5" t="n">
        <v>38699</v>
      </c>
      <c r="B2175" s="6" t="n">
        <v>4.23</v>
      </c>
      <c r="C2175" s="1" t="n">
        <v>0</v>
      </c>
    </row>
    <row r="2176">
      <c r="A2176" s="5" t="n">
        <v>38700</v>
      </c>
      <c r="B2176" s="6" t="n">
        <v>4.26</v>
      </c>
      <c r="C2176" s="1" t="n">
        <v>0</v>
      </c>
    </row>
    <row r="2177">
      <c r="A2177" s="5" t="n">
        <v>38701</v>
      </c>
      <c r="B2177" s="6" t="n">
        <v>4.29</v>
      </c>
      <c r="C2177" s="1" t="n">
        <v>0</v>
      </c>
    </row>
    <row r="2178">
      <c r="A2178" s="5" t="n">
        <v>38702</v>
      </c>
      <c r="B2178" s="6" t="n">
        <v>4.25</v>
      </c>
      <c r="C2178" s="1" t="n">
        <v>0</v>
      </c>
    </row>
    <row r="2179">
      <c r="A2179" s="5" t="n">
        <v>38703</v>
      </c>
      <c r="B2179" s="6" t="n">
        <v>4.25</v>
      </c>
      <c r="C2179" s="1" t="n">
        <v>0</v>
      </c>
    </row>
    <row r="2180">
      <c r="A2180" s="5" t="n">
        <v>38704</v>
      </c>
      <c r="B2180" s="6" t="n">
        <v>4.25</v>
      </c>
      <c r="C2180" s="1" t="n">
        <v>0</v>
      </c>
    </row>
    <row r="2181">
      <c r="A2181" s="5" t="n">
        <v>38705</v>
      </c>
      <c r="B2181" s="6" t="n">
        <v>4.25</v>
      </c>
      <c r="C2181" s="1" t="n">
        <v>0</v>
      </c>
    </row>
    <row r="2182">
      <c r="A2182" s="5" t="n">
        <v>38706</v>
      </c>
      <c r="B2182" s="6" t="n">
        <v>4.3</v>
      </c>
      <c r="C2182" s="1" t="n">
        <v>0</v>
      </c>
    </row>
    <row r="2183">
      <c r="A2183" s="5" t="n">
        <v>38707</v>
      </c>
      <c r="B2183" s="6" t="n">
        <v>4.08</v>
      </c>
      <c r="C2183" s="1" t="n">
        <v>0</v>
      </c>
    </row>
    <row r="2184">
      <c r="A2184" s="5" t="n">
        <v>38708</v>
      </c>
      <c r="B2184" s="6" t="n">
        <v>4.25</v>
      </c>
      <c r="C2184" s="1" t="n">
        <v>0</v>
      </c>
    </row>
    <row r="2185">
      <c r="A2185" s="5" t="n">
        <v>38709</v>
      </c>
      <c r="B2185" s="6" t="n">
        <v>4.21</v>
      </c>
      <c r="C2185" s="1" t="n">
        <v>0</v>
      </c>
    </row>
    <row r="2186">
      <c r="A2186" s="5" t="n">
        <v>38710</v>
      </c>
      <c r="B2186" s="6" t="n">
        <v>4.21</v>
      </c>
      <c r="C2186" s="1" t="n">
        <v>0</v>
      </c>
    </row>
    <row r="2187">
      <c r="A2187" s="5" t="n">
        <v>38711</v>
      </c>
      <c r="B2187" s="6" t="n">
        <v>4.21</v>
      </c>
      <c r="C2187" s="1" t="n">
        <v>0</v>
      </c>
    </row>
    <row r="2188">
      <c r="A2188" s="5" t="n">
        <v>38712</v>
      </c>
      <c r="B2188" s="6" t="n">
        <v>4.21</v>
      </c>
      <c r="C2188" s="1" t="n">
        <v>0</v>
      </c>
    </row>
    <row r="2189">
      <c r="A2189" s="5" t="n">
        <v>38713</v>
      </c>
      <c r="B2189" s="6" t="n">
        <v>4.26</v>
      </c>
      <c r="C2189" s="1" t="n">
        <v>0</v>
      </c>
    </row>
    <row r="2190">
      <c r="A2190" s="5" t="n">
        <v>38714</v>
      </c>
      <c r="B2190" s="6" t="n">
        <v>4.19</v>
      </c>
      <c r="C2190" s="1" t="n">
        <v>0</v>
      </c>
    </row>
    <row r="2191">
      <c r="A2191" s="5" t="n">
        <v>38715</v>
      </c>
      <c r="B2191" s="6" t="n">
        <v>4.18</v>
      </c>
      <c r="C2191" s="1" t="n">
        <v>0</v>
      </c>
    </row>
    <row r="2192">
      <c r="A2192" s="5" t="n">
        <v>38716</v>
      </c>
      <c r="B2192" s="6" t="n">
        <v>4.09</v>
      </c>
      <c r="C2192" s="1" t="n">
        <v>0</v>
      </c>
    </row>
    <row r="2193">
      <c r="A2193" s="5" t="n">
        <v>38717</v>
      </c>
      <c r="B2193" s="6" t="n">
        <v>4.09</v>
      </c>
      <c r="C2193" s="1" t="n">
        <v>0</v>
      </c>
    </row>
    <row r="2194">
      <c r="A2194" s="5" t="n">
        <v>38718</v>
      </c>
      <c r="B2194" s="6" t="n">
        <v>4.09</v>
      </c>
      <c r="C2194" s="1" t="n">
        <v>0</v>
      </c>
    </row>
    <row r="2195">
      <c r="A2195" s="5" t="n">
        <v>38719</v>
      </c>
      <c r="B2195" s="6" t="n">
        <v>4.09</v>
      </c>
      <c r="C2195" s="1" t="n">
        <v>0</v>
      </c>
    </row>
    <row r="2196">
      <c r="A2196" s="5" t="n">
        <v>38720</v>
      </c>
      <c r="B2196" s="6" t="n">
        <v>4.34</v>
      </c>
      <c r="C2196" s="1" t="n">
        <v>0</v>
      </c>
    </row>
    <row r="2197">
      <c r="A2197" s="5" t="n">
        <v>38721</v>
      </c>
      <c r="B2197" s="6" t="n">
        <v>4.22</v>
      </c>
      <c r="C2197" s="1" t="n">
        <v>0</v>
      </c>
    </row>
    <row r="2198">
      <c r="A2198" s="5" t="n">
        <v>38722</v>
      </c>
      <c r="B2198" s="6" t="n">
        <v>4.24</v>
      </c>
      <c r="C2198" s="1" t="n">
        <v>0</v>
      </c>
    </row>
    <row r="2199">
      <c r="A2199" s="5" t="n">
        <v>38723</v>
      </c>
      <c r="B2199" s="6" t="n">
        <v>4.22</v>
      </c>
      <c r="C2199" s="1" t="n">
        <v>0</v>
      </c>
    </row>
    <row r="2200">
      <c r="A2200" s="5" t="n">
        <v>38724</v>
      </c>
      <c r="B2200" s="6" t="n">
        <v>4.22</v>
      </c>
      <c r="C2200" s="1" t="n">
        <v>0</v>
      </c>
    </row>
    <row r="2201">
      <c r="A2201" s="5" t="n">
        <v>38725</v>
      </c>
      <c r="B2201" s="6" t="n">
        <v>4.22</v>
      </c>
      <c r="C2201" s="1" t="n">
        <v>0</v>
      </c>
    </row>
    <row r="2202">
      <c r="A2202" s="5" t="n">
        <v>38726</v>
      </c>
      <c r="B2202" s="6" t="n">
        <v>4.25</v>
      </c>
      <c r="C2202" s="1" t="n">
        <v>0</v>
      </c>
    </row>
    <row r="2203">
      <c r="A2203" s="5" t="n">
        <v>38727</v>
      </c>
      <c r="B2203" s="6" t="n">
        <v>4.24</v>
      </c>
      <c r="C2203" s="1" t="n">
        <v>0</v>
      </c>
    </row>
    <row r="2204">
      <c r="A2204" s="5" t="n">
        <v>38728</v>
      </c>
      <c r="B2204" s="6" t="n">
        <v>4.24</v>
      </c>
      <c r="C2204" s="1" t="n">
        <v>0</v>
      </c>
    </row>
    <row r="2205">
      <c r="A2205" s="5" t="n">
        <v>38729</v>
      </c>
      <c r="B2205" s="6" t="n">
        <v>4.28</v>
      </c>
      <c r="C2205" s="1" t="n">
        <v>0</v>
      </c>
    </row>
    <row r="2206">
      <c r="A2206" s="5" t="n">
        <v>38730</v>
      </c>
      <c r="B2206" s="6" t="n">
        <v>4.3</v>
      </c>
      <c r="C2206" s="1" t="n">
        <v>0</v>
      </c>
    </row>
    <row r="2207">
      <c r="A2207" s="5" t="n">
        <v>38731</v>
      </c>
      <c r="B2207" s="6" t="n">
        <v>4.3</v>
      </c>
      <c r="C2207" s="1" t="n">
        <v>0</v>
      </c>
    </row>
    <row r="2208">
      <c r="A2208" s="5" t="n">
        <v>38732</v>
      </c>
      <c r="B2208" s="6" t="n">
        <v>4.3</v>
      </c>
      <c r="C2208" s="1" t="n">
        <v>0</v>
      </c>
    </row>
    <row r="2209">
      <c r="A2209" s="5" t="n">
        <v>38733</v>
      </c>
      <c r="B2209" s="6" t="n">
        <v>4.3</v>
      </c>
      <c r="C2209" s="1" t="n">
        <v>0</v>
      </c>
    </row>
    <row r="2210">
      <c r="A2210" s="5" t="n">
        <v>38734</v>
      </c>
      <c r="B2210" s="6" t="n">
        <v>4.32</v>
      </c>
      <c r="C2210" s="1" t="n">
        <v>0</v>
      </c>
    </row>
    <row r="2211">
      <c r="A2211" s="5" t="n">
        <v>38735</v>
      </c>
      <c r="B2211" s="6" t="n">
        <v>4.24</v>
      </c>
      <c r="C2211" s="1" t="n">
        <v>0</v>
      </c>
    </row>
    <row r="2212">
      <c r="A2212" s="5" t="n">
        <v>38736</v>
      </c>
      <c r="B2212" s="6" t="n">
        <v>4.23</v>
      </c>
      <c r="C2212" s="1" t="n">
        <v>0</v>
      </c>
    </row>
    <row r="2213">
      <c r="A2213" s="5" t="n">
        <v>38737</v>
      </c>
      <c r="B2213" s="6" t="n">
        <v>4.24</v>
      </c>
      <c r="C2213" s="1" t="n">
        <v>0</v>
      </c>
    </row>
    <row r="2214">
      <c r="A2214" s="5" t="n">
        <v>38738</v>
      </c>
      <c r="B2214" s="6" t="n">
        <v>4.24</v>
      </c>
      <c r="C2214" s="1" t="n">
        <v>0</v>
      </c>
    </row>
    <row r="2215">
      <c r="A2215" s="5" t="n">
        <v>38739</v>
      </c>
      <c r="B2215" s="6" t="n">
        <v>4.24</v>
      </c>
      <c r="C2215" s="1" t="n">
        <v>0</v>
      </c>
    </row>
    <row r="2216">
      <c r="A2216" s="5" t="n">
        <v>38740</v>
      </c>
      <c r="B2216" s="6" t="n">
        <v>4.26</v>
      </c>
      <c r="C2216" s="1" t="n">
        <v>0</v>
      </c>
    </row>
    <row r="2217">
      <c r="A2217" s="5" t="n">
        <v>38741</v>
      </c>
      <c r="B2217" s="6" t="n">
        <v>4.28</v>
      </c>
      <c r="C2217" s="1" t="n">
        <v>0</v>
      </c>
    </row>
    <row r="2218">
      <c r="A2218" s="5" t="n">
        <v>38742</v>
      </c>
      <c r="B2218" s="6" t="n">
        <v>4.36</v>
      </c>
      <c r="C2218" s="1" t="n">
        <v>0</v>
      </c>
    </row>
    <row r="2219">
      <c r="A2219" s="5" t="n">
        <v>38743</v>
      </c>
      <c r="B2219" s="6" t="n">
        <v>4.37</v>
      </c>
      <c r="C2219" s="1" t="n">
        <v>0</v>
      </c>
    </row>
    <row r="2220">
      <c r="A2220" s="5" t="n">
        <v>38744</v>
      </c>
      <c r="B2220" s="6" t="n">
        <v>4.42</v>
      </c>
      <c r="C2220" s="1" t="n">
        <v>0</v>
      </c>
    </row>
    <row r="2221">
      <c r="A2221" s="5" t="n">
        <v>38745</v>
      </c>
      <c r="B2221" s="6" t="n">
        <v>4.42</v>
      </c>
      <c r="C2221" s="1" t="n">
        <v>0</v>
      </c>
    </row>
    <row r="2222">
      <c r="A2222" s="5" t="n">
        <v>38746</v>
      </c>
      <c r="B2222" s="6" t="n">
        <v>4.42</v>
      </c>
      <c r="C2222" s="1" t="n">
        <v>0</v>
      </c>
    </row>
    <row r="2223">
      <c r="A2223" s="5" t="n">
        <v>38747</v>
      </c>
      <c r="B2223" s="6" t="n">
        <v>4.48</v>
      </c>
      <c r="C2223" s="1" t="n">
        <v>0</v>
      </c>
    </row>
    <row r="2224">
      <c r="A2224" s="5" t="n">
        <v>38748</v>
      </c>
      <c r="B2224" s="6" t="n">
        <v>4.47</v>
      </c>
      <c r="C2224" s="1" t="n">
        <v>0</v>
      </c>
    </row>
    <row r="2225">
      <c r="A2225" s="5" t="n">
        <v>38749</v>
      </c>
      <c r="B2225" s="6" t="n">
        <v>4.47</v>
      </c>
      <c r="C2225" s="1" t="n">
        <v>0</v>
      </c>
    </row>
    <row r="2226">
      <c r="A2226" s="5" t="n">
        <v>38750</v>
      </c>
      <c r="B2226" s="6" t="n">
        <v>4.48</v>
      </c>
      <c r="C2226" s="1" t="n">
        <v>0</v>
      </c>
    </row>
    <row r="2227">
      <c r="A2227" s="5" t="n">
        <v>38751</v>
      </c>
      <c r="B2227" s="6" t="n">
        <v>4.51</v>
      </c>
      <c r="C2227" s="1" t="n">
        <v>0</v>
      </c>
    </row>
    <row r="2228">
      <c r="A2228" s="5" t="n">
        <v>38752</v>
      </c>
      <c r="B2228" s="6" t="n">
        <v>4.51</v>
      </c>
      <c r="C2228" s="1" t="n">
        <v>0</v>
      </c>
    </row>
    <row r="2229">
      <c r="A2229" s="5" t="n">
        <v>38753</v>
      </c>
      <c r="B2229" s="6" t="n">
        <v>4.51</v>
      </c>
      <c r="C2229" s="1" t="n">
        <v>0</v>
      </c>
    </row>
    <row r="2230">
      <c r="A2230" s="5" t="n">
        <v>38754</v>
      </c>
      <c r="B2230" s="6" t="n">
        <v>4.51</v>
      </c>
      <c r="C2230" s="1" t="n">
        <v>0</v>
      </c>
    </row>
    <row r="2231">
      <c r="A2231" s="5" t="n">
        <v>38755</v>
      </c>
      <c r="B2231" s="6" t="n">
        <v>4.47</v>
      </c>
      <c r="C2231" s="1" t="n">
        <v>0</v>
      </c>
    </row>
    <row r="2232">
      <c r="A2232" s="5" t="n">
        <v>38756</v>
      </c>
      <c r="B2232" s="6" t="n">
        <v>4.48</v>
      </c>
      <c r="C2232" s="1" t="n">
        <v>0</v>
      </c>
    </row>
    <row r="2233">
      <c r="A2233" s="5" t="n">
        <v>38757</v>
      </c>
      <c r="B2233" s="6" t="n">
        <v>4.52</v>
      </c>
      <c r="C2233" s="1" t="n">
        <v>0</v>
      </c>
    </row>
    <row r="2234">
      <c r="A2234" s="5" t="n">
        <v>38758</v>
      </c>
      <c r="B2234" s="6" t="n">
        <v>4.51</v>
      </c>
      <c r="C2234" s="1" t="n">
        <v>0</v>
      </c>
    </row>
    <row r="2235">
      <c r="A2235" s="5" t="n">
        <v>38759</v>
      </c>
      <c r="B2235" s="6" t="n">
        <v>4.51</v>
      </c>
      <c r="C2235" s="1" t="n">
        <v>0</v>
      </c>
    </row>
    <row r="2236">
      <c r="A2236" s="5" t="n">
        <v>38760</v>
      </c>
      <c r="B2236" s="6" t="n">
        <v>4.51</v>
      </c>
      <c r="C2236" s="1" t="n">
        <v>0</v>
      </c>
    </row>
    <row r="2237">
      <c r="A2237" s="5" t="n">
        <v>38761</v>
      </c>
      <c r="B2237" s="6" t="n">
        <v>4.44</v>
      </c>
      <c r="C2237" s="1" t="n">
        <v>0</v>
      </c>
    </row>
    <row r="2238">
      <c r="A2238" s="5" t="n">
        <v>38762</v>
      </c>
      <c r="B2238" s="6" t="n">
        <v>4.45</v>
      </c>
      <c r="C2238" s="1" t="n">
        <v>0</v>
      </c>
    </row>
    <row r="2239">
      <c r="A2239" s="5" t="n">
        <v>38763</v>
      </c>
      <c r="B2239" s="6" t="n">
        <v>4.5</v>
      </c>
      <c r="C2239" s="1" t="n">
        <v>0</v>
      </c>
    </row>
    <row r="2240">
      <c r="A2240" s="5" t="n">
        <v>38764</v>
      </c>
      <c r="B2240" s="6" t="n">
        <v>4.48</v>
      </c>
      <c r="C2240" s="1" t="n">
        <v>0</v>
      </c>
    </row>
    <row r="2241">
      <c r="A2241" s="5" t="n">
        <v>38765</v>
      </c>
      <c r="B2241" s="6" t="n">
        <v>4.48</v>
      </c>
      <c r="C2241" s="1" t="n">
        <v>0</v>
      </c>
    </row>
    <row r="2242">
      <c r="A2242" s="5" t="n">
        <v>38766</v>
      </c>
      <c r="B2242" s="6" t="n">
        <v>4.48</v>
      </c>
      <c r="C2242" s="1" t="n">
        <v>0</v>
      </c>
    </row>
    <row r="2243">
      <c r="A2243" s="5" t="n">
        <v>38767</v>
      </c>
      <c r="B2243" s="6" t="n">
        <v>4.48</v>
      </c>
      <c r="C2243" s="1" t="n">
        <v>0</v>
      </c>
    </row>
    <row r="2244">
      <c r="A2244" s="5" t="n">
        <v>38768</v>
      </c>
      <c r="B2244" s="6" t="n">
        <v>4.48</v>
      </c>
      <c r="C2244" s="1" t="n">
        <v>0</v>
      </c>
    </row>
    <row r="2245">
      <c r="A2245" s="5" t="n">
        <v>38769</v>
      </c>
      <c r="B2245" s="6" t="n">
        <v>4.54</v>
      </c>
      <c r="C2245" s="1" t="n">
        <v>0</v>
      </c>
    </row>
    <row r="2246">
      <c r="A2246" s="5" t="n">
        <v>38770</v>
      </c>
      <c r="B2246" s="6" t="n">
        <v>4.49</v>
      </c>
      <c r="C2246" s="1" t="n">
        <v>0</v>
      </c>
    </row>
    <row r="2247">
      <c r="A2247" s="5" t="n">
        <v>38771</v>
      </c>
      <c r="B2247" s="6" t="n">
        <v>4.47</v>
      </c>
      <c r="C2247" s="1" t="n">
        <v>0</v>
      </c>
    </row>
    <row r="2248">
      <c r="A2248" s="5" t="n">
        <v>38772</v>
      </c>
      <c r="B2248" s="6" t="n">
        <v>4.48</v>
      </c>
      <c r="C2248" s="1" t="n">
        <v>0</v>
      </c>
    </row>
    <row r="2249">
      <c r="A2249" s="5" t="n">
        <v>38773</v>
      </c>
      <c r="B2249" s="6" t="n">
        <v>4.48</v>
      </c>
      <c r="C2249" s="1" t="n">
        <v>0</v>
      </c>
    </row>
    <row r="2250">
      <c r="A2250" s="5" t="n">
        <v>38774</v>
      </c>
      <c r="B2250" s="6" t="n">
        <v>4.48</v>
      </c>
      <c r="C2250" s="1" t="n">
        <v>0</v>
      </c>
    </row>
    <row r="2251">
      <c r="A2251" s="5" t="n">
        <v>38775</v>
      </c>
      <c r="B2251" s="6" t="n">
        <v>4.52</v>
      </c>
      <c r="C2251" s="1" t="n">
        <v>0</v>
      </c>
    </row>
    <row r="2252">
      <c r="A2252" s="5" t="n">
        <v>38776</v>
      </c>
      <c r="B2252" s="6" t="n">
        <v>4.52</v>
      </c>
      <c r="C2252" s="1" t="n">
        <v>0</v>
      </c>
    </row>
    <row r="2253">
      <c r="A2253" s="5" t="n">
        <v>38777</v>
      </c>
      <c r="B2253" s="6" t="n">
        <v>4.52</v>
      </c>
      <c r="C2253" s="1" t="n">
        <v>0</v>
      </c>
    </row>
    <row r="2254">
      <c r="A2254" s="5" t="n">
        <v>38778</v>
      </c>
      <c r="B2254" s="6" t="n">
        <v>4.5</v>
      </c>
      <c r="C2254" s="1" t="n">
        <v>0</v>
      </c>
    </row>
    <row r="2255">
      <c r="A2255" s="5" t="n">
        <v>38779</v>
      </c>
      <c r="B2255" s="6" t="n">
        <v>4.51</v>
      </c>
      <c r="C2255" s="1" t="n">
        <v>0</v>
      </c>
    </row>
    <row r="2256">
      <c r="A2256" s="5" t="n">
        <v>38780</v>
      </c>
      <c r="B2256" s="6" t="n">
        <v>4.51</v>
      </c>
      <c r="C2256" s="1" t="n">
        <v>0</v>
      </c>
    </row>
    <row r="2257">
      <c r="A2257" s="5" t="n">
        <v>38781</v>
      </c>
      <c r="B2257" s="6" t="n">
        <v>4.51</v>
      </c>
      <c r="C2257" s="1" t="n">
        <v>0</v>
      </c>
    </row>
    <row r="2258">
      <c r="A2258" s="5" t="n">
        <v>38782</v>
      </c>
      <c r="B2258" s="6" t="n">
        <v>4.51</v>
      </c>
      <c r="C2258" s="1" t="n">
        <v>0</v>
      </c>
    </row>
    <row r="2259">
      <c r="A2259" s="5" t="n">
        <v>38783</v>
      </c>
      <c r="B2259" s="6" t="n">
        <v>4.51</v>
      </c>
      <c r="C2259" s="1" t="n">
        <v>0</v>
      </c>
    </row>
    <row r="2260">
      <c r="A2260" s="5" t="n">
        <v>38784</v>
      </c>
      <c r="B2260" s="6" t="n">
        <v>4.51</v>
      </c>
      <c r="C2260" s="1" t="n">
        <v>0</v>
      </c>
    </row>
    <row r="2261">
      <c r="A2261" s="5" t="n">
        <v>38785</v>
      </c>
      <c r="B2261" s="6" t="n">
        <v>4.51</v>
      </c>
      <c r="C2261" s="1" t="n">
        <v>0</v>
      </c>
    </row>
    <row r="2262">
      <c r="A2262" s="5" t="n">
        <v>38786</v>
      </c>
      <c r="B2262" s="6" t="n">
        <v>4.51</v>
      </c>
      <c r="C2262" s="1" t="n">
        <v>0</v>
      </c>
    </row>
    <row r="2263">
      <c r="A2263" s="5" t="n">
        <v>38787</v>
      </c>
      <c r="B2263" s="6" t="n">
        <v>4.51</v>
      </c>
      <c r="C2263" s="1" t="n">
        <v>0</v>
      </c>
    </row>
    <row r="2264">
      <c r="A2264" s="5" t="n">
        <v>38788</v>
      </c>
      <c r="B2264" s="6" t="n">
        <v>4.51</v>
      </c>
      <c r="C2264" s="1" t="n">
        <v>0</v>
      </c>
    </row>
    <row r="2265">
      <c r="A2265" s="5" t="n">
        <v>38789</v>
      </c>
      <c r="B2265" s="6" t="n">
        <v>4.52</v>
      </c>
      <c r="C2265" s="1" t="n">
        <v>0</v>
      </c>
    </row>
    <row r="2266">
      <c r="A2266" s="5" t="n">
        <v>38790</v>
      </c>
      <c r="B2266" s="6" t="n">
        <v>4.51</v>
      </c>
      <c r="C2266" s="1" t="n">
        <v>0</v>
      </c>
    </row>
    <row r="2267">
      <c r="A2267" s="5" t="n">
        <v>38791</v>
      </c>
      <c r="B2267" s="6" t="n">
        <v>4.47</v>
      </c>
      <c r="C2267" s="1" t="n">
        <v>0</v>
      </c>
    </row>
    <row r="2268">
      <c r="A2268" s="5" t="n">
        <v>38792</v>
      </c>
      <c r="B2268" s="6" t="n">
        <v>4.55</v>
      </c>
      <c r="C2268" s="1" t="n">
        <v>0</v>
      </c>
    </row>
    <row r="2269">
      <c r="A2269" s="5" t="n">
        <v>38793</v>
      </c>
      <c r="B2269" s="6" t="n">
        <v>4.6</v>
      </c>
      <c r="C2269" s="1" t="n">
        <v>0</v>
      </c>
    </row>
    <row r="2270">
      <c r="A2270" s="5" t="n">
        <v>38794</v>
      </c>
      <c r="B2270" s="6" t="n">
        <v>4.6</v>
      </c>
      <c r="C2270" s="1" t="n">
        <v>0</v>
      </c>
    </row>
    <row r="2271">
      <c r="A2271" s="5" t="n">
        <v>38795</v>
      </c>
      <c r="B2271" s="6" t="n">
        <v>4.6</v>
      </c>
      <c r="C2271" s="1" t="n">
        <v>0</v>
      </c>
    </row>
    <row r="2272">
      <c r="A2272" s="5" t="n">
        <v>38796</v>
      </c>
      <c r="B2272" s="6" t="n">
        <v>4.55</v>
      </c>
      <c r="C2272" s="1" t="n">
        <v>0</v>
      </c>
    </row>
    <row r="2273">
      <c r="A2273" s="5" t="n">
        <v>38797</v>
      </c>
      <c r="B2273" s="6" t="n">
        <v>4.54</v>
      </c>
      <c r="C2273" s="1" t="n">
        <v>0</v>
      </c>
    </row>
    <row r="2274">
      <c r="A2274" s="5" t="n">
        <v>38798</v>
      </c>
      <c r="B2274" s="6" t="n">
        <v>4.58</v>
      </c>
      <c r="C2274" s="1" t="n">
        <v>0</v>
      </c>
    </row>
    <row r="2275">
      <c r="A2275" s="5" t="n">
        <v>38799</v>
      </c>
      <c r="B2275" s="6" t="n">
        <v>4.64</v>
      </c>
      <c r="C2275" s="1" t="n">
        <v>0</v>
      </c>
    </row>
    <row r="2276">
      <c r="A2276" s="5" t="n">
        <v>38800</v>
      </c>
      <c r="B2276" s="6" t="n">
        <v>4.69</v>
      </c>
      <c r="C2276" s="1" t="n">
        <v>0</v>
      </c>
    </row>
    <row r="2277">
      <c r="A2277" s="5" t="n">
        <v>38801</v>
      </c>
      <c r="B2277" s="6" t="n">
        <v>4.69</v>
      </c>
      <c r="C2277" s="1" t="n">
        <v>0</v>
      </c>
    </row>
    <row r="2278">
      <c r="A2278" s="5" t="n">
        <v>38802</v>
      </c>
      <c r="B2278" s="6" t="n">
        <v>4.69</v>
      </c>
      <c r="C2278" s="1" t="n">
        <v>0</v>
      </c>
    </row>
    <row r="2279">
      <c r="A2279" s="5" t="n">
        <v>38803</v>
      </c>
      <c r="B2279" s="6" t="n">
        <v>4.77</v>
      </c>
      <c r="C2279" s="1" t="n">
        <v>0</v>
      </c>
    </row>
    <row r="2280">
      <c r="A2280" s="5" t="n">
        <v>38804</v>
      </c>
      <c r="B2280" s="6" t="n">
        <v>4.7</v>
      </c>
      <c r="C2280" s="1" t="n">
        <v>0</v>
      </c>
    </row>
    <row r="2281">
      <c r="A2281" s="5" t="n">
        <v>38805</v>
      </c>
      <c r="B2281" s="6" t="n">
        <v>4.69</v>
      </c>
      <c r="C2281" s="1" t="n">
        <v>0</v>
      </c>
    </row>
    <row r="2282">
      <c r="A2282" s="5" t="n">
        <v>38806</v>
      </c>
      <c r="B2282" s="6" t="n">
        <v>4.76</v>
      </c>
      <c r="C2282" s="1" t="n">
        <v>0</v>
      </c>
    </row>
    <row r="2283">
      <c r="A2283" s="5" t="n">
        <v>38807</v>
      </c>
      <c r="B2283" s="6" t="n">
        <v>5</v>
      </c>
      <c r="C2283" s="1" t="n">
        <v>0</v>
      </c>
    </row>
    <row r="2284">
      <c r="A2284" s="5" t="n">
        <v>38808</v>
      </c>
      <c r="B2284" s="6" t="n">
        <v>5</v>
      </c>
      <c r="C2284" s="1" t="n">
        <v>0</v>
      </c>
    </row>
    <row r="2285">
      <c r="A2285" s="5" t="n">
        <v>38809</v>
      </c>
      <c r="B2285" s="6" t="n">
        <v>5</v>
      </c>
      <c r="C2285" s="1" t="n">
        <v>0</v>
      </c>
    </row>
    <row r="2286">
      <c r="A2286" s="5" t="n">
        <v>38810</v>
      </c>
      <c r="B2286" s="6" t="n">
        <v>4.87</v>
      </c>
      <c r="C2286" s="1" t="n">
        <v>0</v>
      </c>
    </row>
    <row r="2287">
      <c r="A2287" s="5" t="n">
        <v>38811</v>
      </c>
      <c r="B2287" s="6" t="n">
        <v>4.76</v>
      </c>
      <c r="C2287" s="1" t="n">
        <v>0</v>
      </c>
    </row>
    <row r="2288">
      <c r="A2288" s="5" t="n">
        <v>38812</v>
      </c>
      <c r="B2288" s="6" t="n">
        <v>4.76</v>
      </c>
      <c r="C2288" s="1" t="n">
        <v>0</v>
      </c>
    </row>
    <row r="2289">
      <c r="A2289" s="5" t="n">
        <v>38813</v>
      </c>
      <c r="B2289" s="6" t="n">
        <v>4.76</v>
      </c>
      <c r="C2289" s="1" t="n">
        <v>0</v>
      </c>
    </row>
    <row r="2290">
      <c r="A2290" s="5" t="n">
        <v>38814</v>
      </c>
      <c r="B2290" s="6" t="n">
        <v>4.76</v>
      </c>
      <c r="C2290" s="1" t="n">
        <v>0</v>
      </c>
    </row>
    <row r="2291">
      <c r="A2291" s="5" t="n">
        <v>38815</v>
      </c>
      <c r="B2291" s="6" t="n">
        <v>4.76</v>
      </c>
      <c r="C2291" s="1" t="n">
        <v>0</v>
      </c>
    </row>
    <row r="2292">
      <c r="A2292" s="5" t="n">
        <v>38816</v>
      </c>
      <c r="B2292" s="6" t="n">
        <v>4.76</v>
      </c>
      <c r="C2292" s="1" t="n">
        <v>0</v>
      </c>
    </row>
    <row r="2293">
      <c r="A2293" s="5" t="n">
        <v>38817</v>
      </c>
      <c r="B2293" s="6" t="n">
        <v>4.78</v>
      </c>
      <c r="C2293" s="1" t="n">
        <v>0</v>
      </c>
    </row>
    <row r="2294">
      <c r="A2294" s="5" t="n">
        <v>38818</v>
      </c>
      <c r="B2294" s="6" t="n">
        <v>4.74</v>
      </c>
      <c r="C2294" s="1" t="n">
        <v>0</v>
      </c>
    </row>
    <row r="2295">
      <c r="A2295" s="5" t="n">
        <v>38819</v>
      </c>
      <c r="B2295" s="6" t="n">
        <v>4.78</v>
      </c>
      <c r="C2295" s="1" t="n">
        <v>0</v>
      </c>
    </row>
    <row r="2296">
      <c r="A2296" s="5" t="n">
        <v>38820</v>
      </c>
      <c r="B2296" s="6" t="n">
        <v>4.82</v>
      </c>
      <c r="C2296" s="1" t="n">
        <v>0</v>
      </c>
    </row>
    <row r="2297">
      <c r="A2297" s="5" t="n">
        <v>38821</v>
      </c>
      <c r="B2297" s="6" t="n">
        <v>4.8</v>
      </c>
      <c r="C2297" s="1" t="n">
        <v>0</v>
      </c>
    </row>
    <row r="2298">
      <c r="A2298" s="5" t="n">
        <v>38822</v>
      </c>
      <c r="B2298" s="6" t="n">
        <v>4.8</v>
      </c>
      <c r="C2298" s="1" t="n">
        <v>0</v>
      </c>
    </row>
    <row r="2299">
      <c r="A2299" s="5" t="n">
        <v>38823</v>
      </c>
      <c r="B2299" s="6" t="n">
        <v>4.8</v>
      </c>
      <c r="C2299" s="1" t="n">
        <v>0</v>
      </c>
    </row>
    <row r="2300">
      <c r="A2300" s="5" t="n">
        <v>38824</v>
      </c>
      <c r="B2300" s="6" t="n">
        <v>4.78</v>
      </c>
      <c r="C2300" s="1" t="n">
        <v>0</v>
      </c>
    </row>
    <row r="2301">
      <c r="A2301" s="5" t="n">
        <v>38825</v>
      </c>
      <c r="B2301" s="6" t="n">
        <v>4.72</v>
      </c>
      <c r="C2301" s="1" t="n">
        <v>0</v>
      </c>
    </row>
    <row r="2302">
      <c r="A2302" s="5" t="n">
        <v>38826</v>
      </c>
      <c r="B2302" s="6" t="n">
        <v>4.7</v>
      </c>
      <c r="C2302" s="1" t="n">
        <v>0</v>
      </c>
    </row>
    <row r="2303">
      <c r="A2303" s="5" t="n">
        <v>38827</v>
      </c>
      <c r="B2303" s="6" t="n">
        <v>4.73</v>
      </c>
      <c r="C2303" s="1" t="n">
        <v>0</v>
      </c>
    </row>
    <row r="2304">
      <c r="A2304" s="5" t="n">
        <v>38828</v>
      </c>
      <c r="B2304" s="6" t="n">
        <v>4.74</v>
      </c>
      <c r="C2304" s="1" t="n">
        <v>0</v>
      </c>
    </row>
    <row r="2305">
      <c r="A2305" s="5" t="n">
        <v>38829</v>
      </c>
      <c r="B2305" s="6" t="n">
        <v>4.74</v>
      </c>
      <c r="C2305" s="1" t="n">
        <v>0</v>
      </c>
    </row>
    <row r="2306">
      <c r="A2306" s="5" t="n">
        <v>38830</v>
      </c>
      <c r="B2306" s="6" t="n">
        <v>4.74</v>
      </c>
      <c r="C2306" s="1" t="n">
        <v>0</v>
      </c>
    </row>
    <row r="2307">
      <c r="A2307" s="5" t="n">
        <v>38831</v>
      </c>
      <c r="B2307" s="6" t="n">
        <v>4.77</v>
      </c>
      <c r="C2307" s="1" t="n">
        <v>0</v>
      </c>
    </row>
    <row r="2308">
      <c r="A2308" s="5" t="n">
        <v>38832</v>
      </c>
      <c r="B2308" s="6" t="n">
        <v>4.74</v>
      </c>
      <c r="C2308" s="1" t="n">
        <v>0</v>
      </c>
    </row>
    <row r="2309">
      <c r="A2309" s="5" t="n">
        <v>38833</v>
      </c>
      <c r="B2309" s="6" t="n">
        <v>4.73</v>
      </c>
      <c r="C2309" s="1" t="n">
        <v>0</v>
      </c>
    </row>
    <row r="2310">
      <c r="A2310" s="5" t="n">
        <v>38834</v>
      </c>
      <c r="B2310" s="6" t="n">
        <v>4.79</v>
      </c>
      <c r="C2310" s="1" t="n">
        <v>0</v>
      </c>
    </row>
    <row r="2311">
      <c r="A2311" s="5" t="n">
        <v>38835</v>
      </c>
      <c r="B2311" s="6" t="n">
        <v>4.86</v>
      </c>
      <c r="C2311" s="1" t="n">
        <v>0</v>
      </c>
    </row>
    <row r="2312">
      <c r="A2312" s="5" t="n">
        <v>38836</v>
      </c>
      <c r="B2312" s="6" t="n">
        <v>4.86</v>
      </c>
      <c r="C2312" s="1" t="n">
        <v>0</v>
      </c>
    </row>
    <row r="2313">
      <c r="A2313" s="5" t="n">
        <v>38837</v>
      </c>
      <c r="B2313" s="6" t="n">
        <v>4.86</v>
      </c>
      <c r="C2313" s="1" t="n">
        <v>0</v>
      </c>
    </row>
    <row r="2314">
      <c r="A2314" s="5" t="n">
        <v>38838</v>
      </c>
      <c r="B2314" s="6" t="n">
        <v>4.84</v>
      </c>
      <c r="C2314" s="1" t="n">
        <v>0</v>
      </c>
    </row>
    <row r="2315">
      <c r="A2315" s="5" t="n">
        <v>38839</v>
      </c>
      <c r="B2315" s="6" t="n">
        <v>4.79</v>
      </c>
      <c r="C2315" s="1" t="n">
        <v>0</v>
      </c>
    </row>
    <row r="2316">
      <c r="A2316" s="5" t="n">
        <v>38840</v>
      </c>
      <c r="B2316" s="6" t="n">
        <v>4.81</v>
      </c>
      <c r="C2316" s="1" t="n">
        <v>0</v>
      </c>
    </row>
    <row r="2317">
      <c r="A2317" s="5" t="n">
        <v>38841</v>
      </c>
      <c r="B2317" s="6" t="n">
        <v>4.83</v>
      </c>
      <c r="C2317" s="1" t="n">
        <v>0</v>
      </c>
    </row>
    <row r="2318">
      <c r="A2318" s="5" t="n">
        <v>38842</v>
      </c>
      <c r="B2318" s="6" t="n">
        <v>4.83</v>
      </c>
      <c r="C2318" s="1" t="n">
        <v>0</v>
      </c>
    </row>
    <row r="2319">
      <c r="A2319" s="5" t="n">
        <v>38843</v>
      </c>
      <c r="B2319" s="6" t="n">
        <v>4.83</v>
      </c>
      <c r="C2319" s="1" t="n">
        <v>0</v>
      </c>
    </row>
    <row r="2320">
      <c r="A2320" s="5" t="n">
        <v>38844</v>
      </c>
      <c r="B2320" s="6" t="n">
        <v>4.83</v>
      </c>
      <c r="C2320" s="1" t="n">
        <v>0</v>
      </c>
    </row>
    <row r="2321">
      <c r="A2321" s="5" t="n">
        <v>38845</v>
      </c>
      <c r="B2321" s="6" t="n">
        <v>4.88</v>
      </c>
      <c r="C2321" s="1" t="n">
        <v>0</v>
      </c>
    </row>
    <row r="2322">
      <c r="A2322" s="5" t="n">
        <v>38846</v>
      </c>
      <c r="B2322" s="6" t="n">
        <v>4.78</v>
      </c>
      <c r="C2322" s="1" t="n">
        <v>0</v>
      </c>
    </row>
    <row r="2323">
      <c r="A2323" s="5" t="n">
        <v>38847</v>
      </c>
      <c r="B2323" s="6" t="n">
        <v>4.88</v>
      </c>
      <c r="C2323" s="1" t="n">
        <v>0</v>
      </c>
    </row>
    <row r="2324">
      <c r="A2324" s="5" t="n">
        <v>38848</v>
      </c>
      <c r="B2324" s="6" t="n">
        <v>4.99</v>
      </c>
      <c r="C2324" s="1" t="n">
        <v>0</v>
      </c>
    </row>
    <row r="2325">
      <c r="A2325" s="5" t="n">
        <v>38849</v>
      </c>
      <c r="B2325" s="6" t="n">
        <v>5.01</v>
      </c>
      <c r="C2325" s="1" t="n">
        <v>0</v>
      </c>
    </row>
    <row r="2326">
      <c r="A2326" s="5" t="n">
        <v>38850</v>
      </c>
      <c r="B2326" s="6" t="n">
        <v>5.01</v>
      </c>
      <c r="C2326" s="1" t="n">
        <v>0</v>
      </c>
    </row>
    <row r="2327">
      <c r="A2327" s="5" t="n">
        <v>38851</v>
      </c>
      <c r="B2327" s="6" t="n">
        <v>5.01</v>
      </c>
      <c r="C2327" s="1" t="n">
        <v>0</v>
      </c>
    </row>
    <row r="2328">
      <c r="A2328" s="5" t="n">
        <v>38852</v>
      </c>
      <c r="B2328" s="6" t="n">
        <v>5.01</v>
      </c>
      <c r="C2328" s="1" t="n">
        <v>0</v>
      </c>
    </row>
    <row r="2329">
      <c r="A2329" s="5" t="n">
        <v>38853</v>
      </c>
      <c r="B2329" s="6" t="n">
        <v>4.98</v>
      </c>
      <c r="C2329" s="1" t="n">
        <v>0</v>
      </c>
    </row>
    <row r="2330">
      <c r="A2330" s="5" t="n">
        <v>38854</v>
      </c>
      <c r="B2330" s="6" t="n">
        <v>4.96</v>
      </c>
      <c r="C2330" s="1" t="n">
        <v>0</v>
      </c>
    </row>
    <row r="2331">
      <c r="A2331" s="5" t="n">
        <v>38855</v>
      </c>
      <c r="B2331" s="6" t="n">
        <v>5</v>
      </c>
      <c r="C2331" s="1" t="n">
        <v>0</v>
      </c>
    </row>
    <row r="2332">
      <c r="A2332" s="5" t="n">
        <v>38856</v>
      </c>
      <c r="B2332" s="6" t="n">
        <v>5</v>
      </c>
      <c r="C2332" s="1" t="n">
        <v>0</v>
      </c>
    </row>
    <row r="2333">
      <c r="A2333" s="5" t="n">
        <v>38857</v>
      </c>
      <c r="B2333" s="6" t="n">
        <v>5</v>
      </c>
      <c r="C2333" s="1" t="n">
        <v>0</v>
      </c>
    </row>
    <row r="2334">
      <c r="A2334" s="5" t="n">
        <v>38858</v>
      </c>
      <c r="B2334" s="6" t="n">
        <v>5</v>
      </c>
      <c r="C2334" s="1" t="n">
        <v>0</v>
      </c>
    </row>
    <row r="2335">
      <c r="A2335" s="5" t="n">
        <v>38859</v>
      </c>
      <c r="B2335" s="6" t="n">
        <v>5</v>
      </c>
      <c r="C2335" s="1" t="n">
        <v>0</v>
      </c>
    </row>
    <row r="2336">
      <c r="A2336" s="5" t="n">
        <v>38860</v>
      </c>
      <c r="B2336" s="6" t="n">
        <v>4.94</v>
      </c>
      <c r="C2336" s="1" t="n">
        <v>0</v>
      </c>
    </row>
    <row r="2337">
      <c r="A2337" s="5" t="n">
        <v>38861</v>
      </c>
      <c r="B2337" s="6" t="n">
        <v>4.9</v>
      </c>
      <c r="C2337" s="1" t="n">
        <v>0</v>
      </c>
    </row>
    <row r="2338">
      <c r="A2338" s="5" t="n">
        <v>38862</v>
      </c>
      <c r="B2338" s="6" t="n">
        <v>5.01</v>
      </c>
      <c r="C2338" s="1" t="n">
        <v>0</v>
      </c>
    </row>
    <row r="2339">
      <c r="A2339" s="5" t="n">
        <v>38863</v>
      </c>
      <c r="B2339" s="6" t="n">
        <v>4.99</v>
      </c>
      <c r="C2339" s="1" t="n">
        <v>0</v>
      </c>
    </row>
    <row r="2340">
      <c r="A2340" s="5" t="n">
        <v>38864</v>
      </c>
      <c r="B2340" s="6" t="n">
        <v>4.99</v>
      </c>
      <c r="C2340" s="1" t="n">
        <v>0</v>
      </c>
    </row>
    <row r="2341">
      <c r="A2341" s="5" t="n">
        <v>38865</v>
      </c>
      <c r="B2341" s="6" t="n">
        <v>4.99</v>
      </c>
      <c r="C2341" s="1" t="n">
        <v>0</v>
      </c>
    </row>
    <row r="2342">
      <c r="A2342" s="5" t="n">
        <v>38866</v>
      </c>
      <c r="B2342" s="6" t="n">
        <v>4.99</v>
      </c>
      <c r="C2342" s="1" t="n">
        <v>0</v>
      </c>
    </row>
    <row r="2343">
      <c r="A2343" s="5" t="n">
        <v>38867</v>
      </c>
      <c r="B2343" s="6" t="n">
        <v>5.02</v>
      </c>
      <c r="C2343" s="1" t="n">
        <v>0</v>
      </c>
    </row>
    <row r="2344">
      <c r="A2344" s="5" t="n">
        <v>38868</v>
      </c>
      <c r="B2344" s="6" t="n">
        <v>5.05</v>
      </c>
      <c r="C2344" s="1" t="n">
        <v>0</v>
      </c>
    </row>
    <row r="2345">
      <c r="A2345" s="5" t="n">
        <v>38869</v>
      </c>
      <c r="B2345" s="6" t="n">
        <v>5.02</v>
      </c>
      <c r="C2345" s="1" t="n">
        <v>0</v>
      </c>
    </row>
    <row r="2346">
      <c r="A2346" s="5" t="n">
        <v>38870</v>
      </c>
      <c r="B2346" s="6" t="n">
        <v>4.97</v>
      </c>
      <c r="C2346" s="1" t="n">
        <v>0</v>
      </c>
    </row>
    <row r="2347">
      <c r="A2347" s="5" t="n">
        <v>38871</v>
      </c>
      <c r="B2347" s="6" t="n">
        <v>4.97</v>
      </c>
      <c r="C2347" s="1" t="n">
        <v>0</v>
      </c>
    </row>
    <row r="2348">
      <c r="A2348" s="5" t="n">
        <v>38872</v>
      </c>
      <c r="B2348" s="6" t="n">
        <v>4.97</v>
      </c>
      <c r="C2348" s="1" t="n">
        <v>0</v>
      </c>
    </row>
    <row r="2349">
      <c r="A2349" s="5" t="n">
        <v>38873</v>
      </c>
      <c r="B2349" s="6" t="n">
        <v>5.01</v>
      </c>
      <c r="C2349" s="1" t="n">
        <v>0</v>
      </c>
    </row>
    <row r="2350">
      <c r="A2350" s="5" t="n">
        <v>38874</v>
      </c>
      <c r="B2350" s="6" t="n">
        <v>4.99</v>
      </c>
      <c r="C2350" s="1" t="n">
        <v>0</v>
      </c>
    </row>
    <row r="2351">
      <c r="A2351" s="5" t="n">
        <v>38875</v>
      </c>
      <c r="B2351" s="6" t="n">
        <v>4.99</v>
      </c>
      <c r="C2351" s="1" t="n">
        <v>0</v>
      </c>
    </row>
    <row r="2352">
      <c r="A2352" s="5" t="n">
        <v>38876</v>
      </c>
      <c r="B2352" s="6" t="n">
        <v>5.02</v>
      </c>
      <c r="C2352" s="1" t="n">
        <v>0</v>
      </c>
    </row>
    <row r="2353">
      <c r="A2353" s="5" t="n">
        <v>38877</v>
      </c>
      <c r="B2353" s="6" t="n">
        <v>5</v>
      </c>
      <c r="C2353" s="1" t="n">
        <v>0</v>
      </c>
    </row>
    <row r="2354">
      <c r="A2354" s="5" t="n">
        <v>38878</v>
      </c>
      <c r="B2354" s="6" t="n">
        <v>5</v>
      </c>
      <c r="C2354" s="1" t="n">
        <v>0</v>
      </c>
    </row>
    <row r="2355">
      <c r="A2355" s="5" t="n">
        <v>38879</v>
      </c>
      <c r="B2355" s="6" t="n">
        <v>5</v>
      </c>
      <c r="C2355" s="1" t="n">
        <v>0</v>
      </c>
    </row>
    <row r="2356">
      <c r="A2356" s="5" t="n">
        <v>38880</v>
      </c>
      <c r="B2356" s="6" t="n">
        <v>5.01</v>
      </c>
      <c r="C2356" s="1" t="n">
        <v>0</v>
      </c>
    </row>
    <row r="2357">
      <c r="A2357" s="5" t="n">
        <v>38881</v>
      </c>
      <c r="B2357" s="6" t="n">
        <v>5</v>
      </c>
      <c r="C2357" s="1" t="n">
        <v>0</v>
      </c>
    </row>
    <row r="2358">
      <c r="A2358" s="5" t="n">
        <v>38882</v>
      </c>
      <c r="B2358" s="6" t="n">
        <v>5</v>
      </c>
      <c r="C2358" s="1" t="n">
        <v>0</v>
      </c>
    </row>
    <row r="2359">
      <c r="A2359" s="5" t="n">
        <v>38883</v>
      </c>
      <c r="B2359" s="6" t="n">
        <v>5.02</v>
      </c>
      <c r="C2359" s="1" t="n">
        <v>0</v>
      </c>
    </row>
    <row r="2360">
      <c r="A2360" s="5" t="n">
        <v>38884</v>
      </c>
      <c r="B2360" s="6" t="n">
        <v>4.94</v>
      </c>
      <c r="C2360" s="1" t="n">
        <v>0</v>
      </c>
    </row>
    <row r="2361">
      <c r="A2361" s="5" t="n">
        <v>38885</v>
      </c>
      <c r="B2361" s="6" t="n">
        <v>4.94</v>
      </c>
      <c r="C2361" s="1" t="n">
        <v>0</v>
      </c>
    </row>
    <row r="2362">
      <c r="A2362" s="5" t="n">
        <v>38886</v>
      </c>
      <c r="B2362" s="6" t="n">
        <v>4.94</v>
      </c>
      <c r="C2362" s="1" t="n">
        <v>0</v>
      </c>
    </row>
    <row r="2363">
      <c r="A2363" s="5" t="n">
        <v>38887</v>
      </c>
      <c r="B2363" s="6" t="n">
        <v>4.95</v>
      </c>
      <c r="C2363" s="1" t="n">
        <v>0</v>
      </c>
    </row>
    <row r="2364">
      <c r="A2364" s="5" t="n">
        <v>38888</v>
      </c>
      <c r="B2364" s="6" t="n">
        <v>4.92</v>
      </c>
      <c r="C2364" s="1" t="n">
        <v>0</v>
      </c>
    </row>
    <row r="2365">
      <c r="A2365" s="5" t="n">
        <v>38889</v>
      </c>
      <c r="B2365" s="6" t="n">
        <v>4.91</v>
      </c>
      <c r="C2365" s="1" t="n">
        <v>0</v>
      </c>
    </row>
    <row r="2366">
      <c r="A2366" s="5" t="n">
        <v>38890</v>
      </c>
      <c r="B2366" s="6" t="n">
        <v>4.98</v>
      </c>
      <c r="C2366" s="1" t="n">
        <v>0</v>
      </c>
    </row>
    <row r="2367">
      <c r="A2367" s="5" t="n">
        <v>38891</v>
      </c>
      <c r="B2367" s="6" t="n">
        <v>4.98</v>
      </c>
      <c r="C2367" s="1" t="n">
        <v>0</v>
      </c>
    </row>
    <row r="2368">
      <c r="A2368" s="5" t="n">
        <v>38892</v>
      </c>
      <c r="B2368" s="6" t="n">
        <v>4.98</v>
      </c>
      <c r="C2368" s="1" t="n">
        <v>0</v>
      </c>
    </row>
    <row r="2369">
      <c r="A2369" s="5" t="n">
        <v>38893</v>
      </c>
      <c r="B2369" s="6" t="n">
        <v>4.98</v>
      </c>
      <c r="C2369" s="1" t="n">
        <v>0</v>
      </c>
    </row>
    <row r="2370">
      <c r="A2370" s="5" t="n">
        <v>38894</v>
      </c>
      <c r="B2370" s="6" t="n">
        <v>5.03</v>
      </c>
      <c r="C2370" s="1" t="n">
        <v>0</v>
      </c>
    </row>
    <row r="2371">
      <c r="A2371" s="5" t="n">
        <v>38895</v>
      </c>
      <c r="B2371" s="6" t="n">
        <v>5.02</v>
      </c>
      <c r="C2371" s="1" t="n">
        <v>0</v>
      </c>
    </row>
    <row r="2372">
      <c r="A2372" s="5" t="n">
        <v>38896</v>
      </c>
      <c r="B2372" s="6" t="n">
        <v>5.06</v>
      </c>
      <c r="C2372" s="1" t="n">
        <v>0</v>
      </c>
    </row>
    <row r="2373">
      <c r="A2373" s="5" t="n">
        <v>38897</v>
      </c>
      <c r="B2373" s="6" t="n">
        <v>5.08</v>
      </c>
      <c r="C2373" s="1" t="n">
        <v>0</v>
      </c>
    </row>
    <row r="2374">
      <c r="A2374" s="5" t="n">
        <v>38898</v>
      </c>
      <c r="B2374" s="6" t="n">
        <v>5.05</v>
      </c>
      <c r="C2374" s="1" t="n">
        <v>0</v>
      </c>
    </row>
    <row r="2375">
      <c r="A2375" s="5" t="n">
        <v>38899</v>
      </c>
      <c r="B2375" s="6" t="n">
        <v>5.05</v>
      </c>
      <c r="C2375" s="1" t="n">
        <v>0</v>
      </c>
    </row>
    <row r="2376">
      <c r="A2376" s="5" t="n">
        <v>38900</v>
      </c>
      <c r="B2376" s="6" t="n">
        <v>5.05</v>
      </c>
      <c r="C2376" s="1" t="n">
        <v>0</v>
      </c>
    </row>
    <row r="2377">
      <c r="A2377" s="5" t="n">
        <v>38901</v>
      </c>
      <c r="B2377" s="6" t="n">
        <v>5.25</v>
      </c>
      <c r="C2377" s="1" t="n">
        <v>0</v>
      </c>
    </row>
    <row r="2378">
      <c r="A2378" s="5" t="n">
        <v>38902</v>
      </c>
      <c r="B2378" s="6" t="n">
        <v>5.25</v>
      </c>
      <c r="C2378" s="1" t="n">
        <v>0</v>
      </c>
    </row>
    <row r="2379">
      <c r="A2379" s="5" t="n">
        <v>38903</v>
      </c>
      <c r="B2379" s="6" t="n">
        <v>5.25</v>
      </c>
      <c r="C2379" s="1" t="n">
        <v>0</v>
      </c>
    </row>
    <row r="2380">
      <c r="A2380" s="5" t="n">
        <v>38904</v>
      </c>
      <c r="B2380" s="6" t="n">
        <v>5.24</v>
      </c>
      <c r="C2380" s="1" t="n">
        <v>0</v>
      </c>
    </row>
    <row r="2381">
      <c r="A2381" s="5" t="n">
        <v>38905</v>
      </c>
      <c r="B2381" s="6" t="n">
        <v>5.22</v>
      </c>
      <c r="C2381" s="1" t="n">
        <v>0</v>
      </c>
    </row>
    <row r="2382">
      <c r="A2382" s="5" t="n">
        <v>38906</v>
      </c>
      <c r="B2382" s="6" t="n">
        <v>5.22</v>
      </c>
      <c r="C2382" s="1" t="n">
        <v>0</v>
      </c>
    </row>
    <row r="2383">
      <c r="A2383" s="5" t="n">
        <v>38907</v>
      </c>
      <c r="B2383" s="6" t="n">
        <v>5.22</v>
      </c>
      <c r="C2383" s="1" t="n">
        <v>0</v>
      </c>
    </row>
    <row r="2384">
      <c r="A2384" s="5" t="n">
        <v>38908</v>
      </c>
      <c r="B2384" s="6" t="n">
        <v>5.24</v>
      </c>
      <c r="C2384" s="1" t="n">
        <v>0</v>
      </c>
    </row>
    <row r="2385">
      <c r="A2385" s="5" t="n">
        <v>38909</v>
      </c>
      <c r="B2385" s="6" t="n">
        <v>5.25</v>
      </c>
      <c r="C2385" s="1" t="n">
        <v>0</v>
      </c>
    </row>
    <row r="2386">
      <c r="A2386" s="5" t="n">
        <v>38910</v>
      </c>
      <c r="B2386" s="6" t="n">
        <v>5.27</v>
      </c>
      <c r="C2386" s="1" t="n">
        <v>0</v>
      </c>
    </row>
    <row r="2387">
      <c r="A2387" s="5" t="n">
        <v>38911</v>
      </c>
      <c r="B2387" s="6" t="n">
        <v>5.26</v>
      </c>
      <c r="C2387" s="1" t="n">
        <v>0</v>
      </c>
    </row>
    <row r="2388">
      <c r="A2388" s="5" t="n">
        <v>38912</v>
      </c>
      <c r="B2388" s="6" t="n">
        <v>5.26</v>
      </c>
      <c r="C2388" s="1" t="n">
        <v>0</v>
      </c>
    </row>
    <row r="2389">
      <c r="A2389" s="5" t="n">
        <v>38913</v>
      </c>
      <c r="B2389" s="6" t="n">
        <v>5.26</v>
      </c>
      <c r="C2389" s="1" t="n">
        <v>0</v>
      </c>
    </row>
    <row r="2390">
      <c r="A2390" s="5" t="n">
        <v>38914</v>
      </c>
      <c r="B2390" s="6" t="n">
        <v>5.26</v>
      </c>
      <c r="C2390" s="1" t="n">
        <v>0</v>
      </c>
    </row>
    <row r="2391">
      <c r="A2391" s="5" t="n">
        <v>38915</v>
      </c>
      <c r="B2391" s="6" t="n">
        <v>5.28</v>
      </c>
      <c r="C2391" s="1" t="n">
        <v>0</v>
      </c>
    </row>
    <row r="2392">
      <c r="A2392" s="5" t="n">
        <v>38916</v>
      </c>
      <c r="B2392" s="6" t="n">
        <v>5.22</v>
      </c>
      <c r="C2392" s="1" t="n">
        <v>0</v>
      </c>
    </row>
    <row r="2393">
      <c r="A2393" s="5" t="n">
        <v>38917</v>
      </c>
      <c r="B2393" s="6" t="n">
        <v>5.23</v>
      </c>
      <c r="C2393" s="1" t="n">
        <v>0</v>
      </c>
    </row>
    <row r="2394">
      <c r="A2394" s="5" t="n">
        <v>38918</v>
      </c>
      <c r="B2394" s="6" t="n">
        <v>5.24</v>
      </c>
      <c r="C2394" s="1" t="n">
        <v>0</v>
      </c>
    </row>
    <row r="2395">
      <c r="A2395" s="5" t="n">
        <v>38919</v>
      </c>
      <c r="B2395" s="6" t="n">
        <v>5.23</v>
      </c>
      <c r="C2395" s="1" t="n">
        <v>0</v>
      </c>
    </row>
    <row r="2396">
      <c r="A2396" s="5" t="n">
        <v>38920</v>
      </c>
      <c r="B2396" s="6" t="n">
        <v>5.23</v>
      </c>
      <c r="C2396" s="1" t="n">
        <v>0</v>
      </c>
    </row>
    <row r="2397">
      <c r="A2397" s="5" t="n">
        <v>38921</v>
      </c>
      <c r="B2397" s="6" t="n">
        <v>5.23</v>
      </c>
      <c r="C2397" s="1" t="n">
        <v>0</v>
      </c>
    </row>
    <row r="2398">
      <c r="A2398" s="5" t="n">
        <v>38922</v>
      </c>
      <c r="B2398" s="6" t="n">
        <v>5.24</v>
      </c>
      <c r="C2398" s="1" t="n">
        <v>0</v>
      </c>
    </row>
    <row r="2399">
      <c r="A2399" s="5" t="n">
        <v>38923</v>
      </c>
      <c r="B2399" s="6" t="n">
        <v>5.24</v>
      </c>
      <c r="C2399" s="1" t="n">
        <v>0</v>
      </c>
    </row>
    <row r="2400">
      <c r="A2400" s="5" t="n">
        <v>38924</v>
      </c>
      <c r="B2400" s="6" t="n">
        <v>5.24</v>
      </c>
      <c r="C2400" s="1" t="n">
        <v>0</v>
      </c>
    </row>
    <row r="2401">
      <c r="A2401" s="5" t="n">
        <v>38925</v>
      </c>
      <c r="B2401" s="6" t="n">
        <v>5.27</v>
      </c>
      <c r="C2401" s="1" t="n">
        <v>0</v>
      </c>
    </row>
    <row r="2402">
      <c r="A2402" s="5" t="n">
        <v>38926</v>
      </c>
      <c r="B2402" s="6" t="n">
        <v>5.26</v>
      </c>
      <c r="C2402" s="1" t="n">
        <v>0</v>
      </c>
    </row>
    <row r="2403">
      <c r="A2403" s="5" t="n">
        <v>38927</v>
      </c>
      <c r="B2403" s="6" t="n">
        <v>5.26</v>
      </c>
      <c r="C2403" s="1" t="n">
        <v>0</v>
      </c>
    </row>
    <row r="2404">
      <c r="A2404" s="5" t="n">
        <v>38928</v>
      </c>
      <c r="B2404" s="6" t="n">
        <v>5.26</v>
      </c>
      <c r="C2404" s="1" t="n">
        <v>0</v>
      </c>
    </row>
    <row r="2405">
      <c r="A2405" s="5" t="n">
        <v>38929</v>
      </c>
      <c r="B2405" s="6" t="n">
        <v>5.31</v>
      </c>
      <c r="C2405" s="1" t="n">
        <v>0</v>
      </c>
    </row>
    <row r="2406">
      <c r="A2406" s="5" t="n">
        <v>38930</v>
      </c>
      <c r="B2406" s="6" t="n">
        <v>5.27</v>
      </c>
      <c r="C2406" s="1" t="n">
        <v>0</v>
      </c>
    </row>
    <row r="2407">
      <c r="A2407" s="5" t="n">
        <v>38931</v>
      </c>
      <c r="B2407" s="6" t="n">
        <v>5.25</v>
      </c>
      <c r="C2407" s="1" t="n">
        <v>0</v>
      </c>
    </row>
    <row r="2408">
      <c r="A2408" s="5" t="n">
        <v>38932</v>
      </c>
      <c r="B2408" s="6" t="n">
        <v>5.27</v>
      </c>
      <c r="C2408" s="1" t="n">
        <v>0</v>
      </c>
    </row>
    <row r="2409">
      <c r="A2409" s="5" t="n">
        <v>38933</v>
      </c>
      <c r="B2409" s="6" t="n">
        <v>5.25</v>
      </c>
      <c r="C2409" s="1" t="n">
        <v>0</v>
      </c>
    </row>
    <row r="2410">
      <c r="A2410" s="5" t="n">
        <v>38934</v>
      </c>
      <c r="B2410" s="6" t="n">
        <v>5.25</v>
      </c>
      <c r="C2410" s="1" t="n">
        <v>0</v>
      </c>
    </row>
    <row r="2411">
      <c r="A2411" s="5" t="n">
        <v>38935</v>
      </c>
      <c r="B2411" s="6" t="n">
        <v>5.25</v>
      </c>
      <c r="C2411" s="1" t="n">
        <v>0</v>
      </c>
    </row>
    <row r="2412">
      <c r="A2412" s="5" t="n">
        <v>38936</v>
      </c>
      <c r="B2412" s="6" t="n">
        <v>5.24</v>
      </c>
      <c r="C2412" s="1" t="n">
        <v>0</v>
      </c>
    </row>
    <row r="2413">
      <c r="A2413" s="5" t="n">
        <v>38937</v>
      </c>
      <c r="B2413" s="6" t="n">
        <v>5.26</v>
      </c>
      <c r="C2413" s="1" t="n">
        <v>0</v>
      </c>
    </row>
    <row r="2414">
      <c r="A2414" s="5" t="n">
        <v>38938</v>
      </c>
      <c r="B2414" s="6" t="n">
        <v>5.25</v>
      </c>
      <c r="C2414" s="1" t="n">
        <v>0</v>
      </c>
    </row>
    <row r="2415">
      <c r="A2415" s="5" t="n">
        <v>38939</v>
      </c>
      <c r="B2415" s="6" t="n">
        <v>5.24</v>
      </c>
      <c r="C2415" s="1" t="n">
        <v>0</v>
      </c>
    </row>
    <row r="2416">
      <c r="A2416" s="5" t="n">
        <v>38940</v>
      </c>
      <c r="B2416" s="6" t="n">
        <v>5.24</v>
      </c>
      <c r="C2416" s="1" t="n">
        <v>0</v>
      </c>
    </row>
    <row r="2417">
      <c r="A2417" s="5" t="n">
        <v>38941</v>
      </c>
      <c r="B2417" s="6" t="n">
        <v>5.24</v>
      </c>
      <c r="C2417" s="1" t="n">
        <v>0</v>
      </c>
    </row>
    <row r="2418">
      <c r="A2418" s="5" t="n">
        <v>38942</v>
      </c>
      <c r="B2418" s="6" t="n">
        <v>5.24</v>
      </c>
      <c r="C2418" s="1" t="n">
        <v>0</v>
      </c>
    </row>
    <row r="2419">
      <c r="A2419" s="5" t="n">
        <v>38943</v>
      </c>
      <c r="B2419" s="6" t="n">
        <v>5.26</v>
      </c>
      <c r="C2419" s="1" t="n">
        <v>0</v>
      </c>
    </row>
    <row r="2420">
      <c r="A2420" s="5" t="n">
        <v>38944</v>
      </c>
      <c r="B2420" s="6" t="n">
        <v>5.24</v>
      </c>
      <c r="C2420" s="1" t="n">
        <v>0</v>
      </c>
    </row>
    <row r="2421">
      <c r="A2421" s="5" t="n">
        <v>38945</v>
      </c>
      <c r="B2421" s="6" t="n">
        <v>5.17</v>
      </c>
      <c r="C2421" s="1" t="n">
        <v>0</v>
      </c>
    </row>
    <row r="2422">
      <c r="A2422" s="5" t="n">
        <v>38946</v>
      </c>
      <c r="B2422" s="6" t="n">
        <v>5.2</v>
      </c>
      <c r="C2422" s="1" t="n">
        <v>0</v>
      </c>
    </row>
    <row r="2423">
      <c r="A2423" s="5" t="n">
        <v>38947</v>
      </c>
      <c r="B2423" s="6" t="n">
        <v>5.25</v>
      </c>
      <c r="C2423" s="1" t="n">
        <v>0</v>
      </c>
    </row>
    <row r="2424">
      <c r="A2424" s="5" t="n">
        <v>38948</v>
      </c>
      <c r="B2424" s="6" t="n">
        <v>5.25</v>
      </c>
      <c r="C2424" s="1" t="n">
        <v>0</v>
      </c>
    </row>
    <row r="2425">
      <c r="A2425" s="5" t="n">
        <v>38949</v>
      </c>
      <c r="B2425" s="6" t="n">
        <v>5.25</v>
      </c>
      <c r="C2425" s="1" t="n">
        <v>0</v>
      </c>
    </row>
    <row r="2426">
      <c r="A2426" s="5" t="n">
        <v>38950</v>
      </c>
      <c r="B2426" s="6" t="n">
        <v>5.24</v>
      </c>
      <c r="C2426" s="1" t="n">
        <v>0</v>
      </c>
    </row>
    <row r="2427">
      <c r="A2427" s="5" t="n">
        <v>38951</v>
      </c>
      <c r="B2427" s="6" t="n">
        <v>5.24</v>
      </c>
      <c r="C2427" s="1" t="n">
        <v>0</v>
      </c>
    </row>
    <row r="2428">
      <c r="A2428" s="5" t="n">
        <v>38952</v>
      </c>
      <c r="B2428" s="6" t="n">
        <v>5.25</v>
      </c>
      <c r="C2428" s="1" t="n">
        <v>0</v>
      </c>
    </row>
    <row r="2429">
      <c r="A2429" s="5" t="n">
        <v>38953</v>
      </c>
      <c r="B2429" s="6" t="n">
        <v>5.25</v>
      </c>
      <c r="C2429" s="1" t="n">
        <v>0</v>
      </c>
    </row>
    <row r="2430">
      <c r="A2430" s="5" t="n">
        <v>38954</v>
      </c>
      <c r="B2430" s="6" t="n">
        <v>5.25</v>
      </c>
      <c r="C2430" s="1" t="n">
        <v>0</v>
      </c>
    </row>
    <row r="2431">
      <c r="A2431" s="5" t="n">
        <v>38955</v>
      </c>
      <c r="B2431" s="6" t="n">
        <v>5.25</v>
      </c>
      <c r="C2431" s="1" t="n">
        <v>0</v>
      </c>
    </row>
    <row r="2432">
      <c r="A2432" s="5" t="n">
        <v>38956</v>
      </c>
      <c r="B2432" s="6" t="n">
        <v>5.25</v>
      </c>
      <c r="C2432" s="1" t="n">
        <v>0</v>
      </c>
    </row>
    <row r="2433">
      <c r="A2433" s="5" t="n">
        <v>38957</v>
      </c>
      <c r="B2433" s="6" t="n">
        <v>5.25</v>
      </c>
      <c r="C2433" s="1" t="n">
        <v>0</v>
      </c>
    </row>
    <row r="2434">
      <c r="A2434" s="5" t="n">
        <v>38958</v>
      </c>
      <c r="B2434" s="6" t="n">
        <v>5.23</v>
      </c>
      <c r="C2434" s="1" t="n">
        <v>0</v>
      </c>
    </row>
    <row r="2435">
      <c r="A2435" s="5" t="n">
        <v>38959</v>
      </c>
      <c r="B2435" s="6" t="n">
        <v>5.25</v>
      </c>
      <c r="C2435" s="1" t="n">
        <v>0</v>
      </c>
    </row>
    <row r="2436">
      <c r="A2436" s="5" t="n">
        <v>38960</v>
      </c>
      <c r="B2436" s="6" t="n">
        <v>5.31</v>
      </c>
      <c r="C2436" s="1" t="n">
        <v>0</v>
      </c>
    </row>
    <row r="2437">
      <c r="A2437" s="5" t="n">
        <v>38961</v>
      </c>
      <c r="B2437" s="6" t="n">
        <v>5.25</v>
      </c>
      <c r="C2437" s="1" t="n">
        <v>0</v>
      </c>
    </row>
    <row r="2438">
      <c r="A2438" s="5" t="n">
        <v>38962</v>
      </c>
      <c r="B2438" s="6" t="n">
        <v>5.25</v>
      </c>
      <c r="C2438" s="1" t="n">
        <v>0</v>
      </c>
    </row>
    <row r="2439">
      <c r="A2439" s="5" t="n">
        <v>38963</v>
      </c>
      <c r="B2439" s="6" t="n">
        <v>5.25</v>
      </c>
      <c r="C2439" s="1" t="n">
        <v>0</v>
      </c>
    </row>
    <row r="2440">
      <c r="A2440" s="5" t="n">
        <v>38964</v>
      </c>
      <c r="B2440" s="6" t="n">
        <v>5.25</v>
      </c>
      <c r="C2440" s="1" t="n">
        <v>0</v>
      </c>
    </row>
    <row r="2441">
      <c r="A2441" s="5" t="n">
        <v>38965</v>
      </c>
      <c r="B2441" s="6" t="n">
        <v>5.26</v>
      </c>
      <c r="C2441" s="1" t="n">
        <v>0</v>
      </c>
    </row>
    <row r="2442">
      <c r="A2442" s="5" t="n">
        <v>38966</v>
      </c>
      <c r="B2442" s="6" t="n">
        <v>5.21</v>
      </c>
      <c r="C2442" s="1" t="n">
        <v>0</v>
      </c>
    </row>
    <row r="2443">
      <c r="A2443" s="5" t="n">
        <v>38967</v>
      </c>
      <c r="B2443" s="6" t="n">
        <v>5.23</v>
      </c>
      <c r="C2443" s="1" t="n">
        <v>0</v>
      </c>
    </row>
    <row r="2444">
      <c r="A2444" s="5" t="n">
        <v>38968</v>
      </c>
      <c r="B2444" s="6" t="n">
        <v>5.23</v>
      </c>
      <c r="C2444" s="1" t="n">
        <v>0</v>
      </c>
    </row>
    <row r="2445">
      <c r="A2445" s="5" t="n">
        <v>38969</v>
      </c>
      <c r="B2445" s="6" t="n">
        <v>5.23</v>
      </c>
      <c r="C2445" s="1" t="n">
        <v>0</v>
      </c>
    </row>
    <row r="2446">
      <c r="A2446" s="5" t="n">
        <v>38970</v>
      </c>
      <c r="B2446" s="6" t="n">
        <v>5.23</v>
      </c>
      <c r="C2446" s="1" t="n">
        <v>0</v>
      </c>
    </row>
    <row r="2447">
      <c r="A2447" s="5" t="n">
        <v>38971</v>
      </c>
      <c r="B2447" s="6" t="n">
        <v>5.24</v>
      </c>
      <c r="C2447" s="1" t="n">
        <v>0</v>
      </c>
    </row>
    <row r="2448">
      <c r="A2448" s="5" t="n">
        <v>38972</v>
      </c>
      <c r="B2448" s="6" t="n">
        <v>5.21</v>
      </c>
      <c r="C2448" s="1" t="n">
        <v>0</v>
      </c>
    </row>
    <row r="2449">
      <c r="A2449" s="5" t="n">
        <v>38973</v>
      </c>
      <c r="B2449" s="6" t="n">
        <v>5.26</v>
      </c>
      <c r="C2449" s="1" t="n">
        <v>0</v>
      </c>
    </row>
    <row r="2450">
      <c r="A2450" s="5" t="n">
        <v>38974</v>
      </c>
      <c r="B2450" s="6" t="n">
        <v>5.26</v>
      </c>
      <c r="C2450" s="1" t="n">
        <v>0</v>
      </c>
    </row>
    <row r="2451">
      <c r="A2451" s="5" t="n">
        <v>38975</v>
      </c>
      <c r="B2451" s="6" t="n">
        <v>5.25</v>
      </c>
      <c r="C2451" s="1" t="n">
        <v>0</v>
      </c>
    </row>
    <row r="2452">
      <c r="A2452" s="5" t="n">
        <v>38976</v>
      </c>
      <c r="B2452" s="6" t="n">
        <v>5.25</v>
      </c>
      <c r="C2452" s="1" t="n">
        <v>0</v>
      </c>
    </row>
    <row r="2453">
      <c r="A2453" s="5" t="n">
        <v>38977</v>
      </c>
      <c r="B2453" s="6" t="n">
        <v>5.25</v>
      </c>
      <c r="C2453" s="1" t="n">
        <v>0</v>
      </c>
    </row>
    <row r="2454">
      <c r="A2454" s="5" t="n">
        <v>38978</v>
      </c>
      <c r="B2454" s="6" t="n">
        <v>5.23</v>
      </c>
      <c r="C2454" s="1" t="n">
        <v>0</v>
      </c>
    </row>
    <row r="2455">
      <c r="A2455" s="5" t="n">
        <v>38979</v>
      </c>
      <c r="B2455" s="6" t="n">
        <v>5.21</v>
      </c>
      <c r="C2455" s="1" t="n">
        <v>0</v>
      </c>
    </row>
    <row r="2456">
      <c r="A2456" s="5" t="n">
        <v>38980</v>
      </c>
      <c r="B2456" s="6" t="n">
        <v>5.23</v>
      </c>
      <c r="C2456" s="1" t="n">
        <v>0</v>
      </c>
    </row>
    <row r="2457">
      <c r="A2457" s="5" t="n">
        <v>38981</v>
      </c>
      <c r="B2457" s="6" t="n">
        <v>5.24</v>
      </c>
      <c r="C2457" s="1" t="n">
        <v>0</v>
      </c>
    </row>
    <row r="2458">
      <c r="A2458" s="5" t="n">
        <v>38982</v>
      </c>
      <c r="B2458" s="6" t="n">
        <v>5.27</v>
      </c>
      <c r="C2458" s="1" t="n">
        <v>0</v>
      </c>
    </row>
    <row r="2459">
      <c r="A2459" s="5" t="n">
        <v>38983</v>
      </c>
      <c r="B2459" s="6" t="n">
        <v>5.27</v>
      </c>
      <c r="C2459" s="1" t="n">
        <v>0</v>
      </c>
    </row>
    <row r="2460">
      <c r="A2460" s="5" t="n">
        <v>38984</v>
      </c>
      <c r="B2460" s="6" t="n">
        <v>5.27</v>
      </c>
      <c r="C2460" s="1" t="n">
        <v>0</v>
      </c>
    </row>
    <row r="2461">
      <c r="A2461" s="5" t="n">
        <v>38985</v>
      </c>
      <c r="B2461" s="6" t="n">
        <v>5.3</v>
      </c>
      <c r="C2461" s="1" t="n">
        <v>0</v>
      </c>
    </row>
    <row r="2462">
      <c r="A2462" s="5" t="n">
        <v>38986</v>
      </c>
      <c r="B2462" s="6" t="n">
        <v>5.25</v>
      </c>
      <c r="C2462" s="1" t="n">
        <v>0</v>
      </c>
    </row>
    <row r="2463">
      <c r="A2463" s="5" t="n">
        <v>38987</v>
      </c>
      <c r="B2463" s="6" t="n">
        <v>5.3</v>
      </c>
      <c r="C2463" s="1" t="n">
        <v>0</v>
      </c>
    </row>
    <row r="2464">
      <c r="A2464" s="5" t="n">
        <v>38988</v>
      </c>
      <c r="B2464" s="6" t="n">
        <v>5.28</v>
      </c>
      <c r="C2464" s="1" t="n">
        <v>0</v>
      </c>
    </row>
    <row r="2465">
      <c r="A2465" s="5" t="n">
        <v>38989</v>
      </c>
      <c r="B2465" s="6" t="n">
        <v>5.34</v>
      </c>
      <c r="C2465" s="1" t="n">
        <v>0</v>
      </c>
    </row>
    <row r="2466">
      <c r="A2466" s="5" t="n">
        <v>38990</v>
      </c>
      <c r="B2466" s="6" t="n">
        <v>5.34</v>
      </c>
      <c r="C2466" s="1" t="n">
        <v>0</v>
      </c>
    </row>
    <row r="2467">
      <c r="A2467" s="5" t="n">
        <v>38991</v>
      </c>
      <c r="B2467" s="6" t="n">
        <v>5.34</v>
      </c>
      <c r="C2467" s="1" t="n">
        <v>0</v>
      </c>
    </row>
    <row r="2468">
      <c r="A2468" s="5" t="n">
        <v>38992</v>
      </c>
      <c r="B2468" s="6" t="n">
        <v>5.33</v>
      </c>
      <c r="C2468" s="1" t="n">
        <v>0</v>
      </c>
    </row>
    <row r="2469">
      <c r="A2469" s="5" t="n">
        <v>38993</v>
      </c>
      <c r="B2469" s="6" t="n">
        <v>5.25</v>
      </c>
      <c r="C2469" s="1" t="n">
        <v>0</v>
      </c>
    </row>
    <row r="2470">
      <c r="A2470" s="5" t="n">
        <v>38994</v>
      </c>
      <c r="B2470" s="6" t="n">
        <v>5.23</v>
      </c>
      <c r="C2470" s="1" t="n">
        <v>0</v>
      </c>
    </row>
    <row r="2471">
      <c r="A2471" s="5" t="n">
        <v>38995</v>
      </c>
      <c r="B2471" s="6" t="n">
        <v>5.23</v>
      </c>
      <c r="C2471" s="1" t="n">
        <v>0</v>
      </c>
    </row>
    <row r="2472">
      <c r="A2472" s="5" t="n">
        <v>38996</v>
      </c>
      <c r="B2472" s="6" t="n">
        <v>5.22</v>
      </c>
      <c r="C2472" s="1" t="n">
        <v>0</v>
      </c>
    </row>
    <row r="2473">
      <c r="A2473" s="5" t="n">
        <v>38997</v>
      </c>
      <c r="B2473" s="6" t="n">
        <v>5.22</v>
      </c>
      <c r="C2473" s="1" t="n">
        <v>0</v>
      </c>
    </row>
    <row r="2474">
      <c r="A2474" s="5" t="n">
        <v>38998</v>
      </c>
      <c r="B2474" s="6" t="n">
        <v>5.22</v>
      </c>
      <c r="C2474" s="1" t="n">
        <v>0</v>
      </c>
    </row>
    <row r="2475">
      <c r="A2475" s="5" t="n">
        <v>38999</v>
      </c>
      <c r="B2475" s="6" t="n">
        <v>5.22</v>
      </c>
      <c r="C2475" s="1" t="n">
        <v>0</v>
      </c>
    </row>
    <row r="2476">
      <c r="A2476" s="5" t="n">
        <v>39000</v>
      </c>
      <c r="B2476" s="6" t="n">
        <v>5.28</v>
      </c>
      <c r="C2476" s="1" t="n">
        <v>0</v>
      </c>
    </row>
    <row r="2477">
      <c r="A2477" s="5" t="n">
        <v>39001</v>
      </c>
      <c r="B2477" s="6" t="n">
        <v>5.25</v>
      </c>
      <c r="C2477" s="1" t="n">
        <v>0</v>
      </c>
    </row>
    <row r="2478">
      <c r="A2478" s="5" t="n">
        <v>39002</v>
      </c>
      <c r="B2478" s="6" t="n">
        <v>5.25</v>
      </c>
      <c r="C2478" s="1" t="n">
        <v>0</v>
      </c>
    </row>
    <row r="2479">
      <c r="A2479" s="5" t="n">
        <v>39003</v>
      </c>
      <c r="B2479" s="6" t="n">
        <v>5.21</v>
      </c>
      <c r="C2479" s="1" t="n">
        <v>0</v>
      </c>
    </row>
    <row r="2480">
      <c r="A2480" s="5" t="n">
        <v>39004</v>
      </c>
      <c r="B2480" s="6" t="n">
        <v>5.21</v>
      </c>
      <c r="C2480" s="1" t="n">
        <v>0</v>
      </c>
    </row>
    <row r="2481">
      <c r="A2481" s="5" t="n">
        <v>39005</v>
      </c>
      <c r="B2481" s="6" t="n">
        <v>5.21</v>
      </c>
      <c r="C2481" s="1" t="n">
        <v>0</v>
      </c>
    </row>
    <row r="2482">
      <c r="A2482" s="5" t="n">
        <v>39006</v>
      </c>
      <c r="B2482" s="6" t="n">
        <v>5.28</v>
      </c>
      <c r="C2482" s="1" t="n">
        <v>0</v>
      </c>
    </row>
    <row r="2483">
      <c r="A2483" s="5" t="n">
        <v>39007</v>
      </c>
      <c r="B2483" s="6" t="n">
        <v>5.21</v>
      </c>
      <c r="C2483" s="1" t="n">
        <v>0</v>
      </c>
    </row>
    <row r="2484">
      <c r="A2484" s="5" t="n">
        <v>39008</v>
      </c>
      <c r="B2484" s="6" t="n">
        <v>5.23</v>
      </c>
      <c r="C2484" s="1" t="n">
        <v>0</v>
      </c>
    </row>
    <row r="2485">
      <c r="A2485" s="5" t="n">
        <v>39009</v>
      </c>
      <c r="B2485" s="6" t="n">
        <v>5.22</v>
      </c>
      <c r="C2485" s="1" t="n">
        <v>0</v>
      </c>
    </row>
    <row r="2486">
      <c r="A2486" s="5" t="n">
        <v>39010</v>
      </c>
      <c r="B2486" s="6" t="n">
        <v>5.25</v>
      </c>
      <c r="C2486" s="1" t="n">
        <v>0</v>
      </c>
    </row>
    <row r="2487">
      <c r="A2487" s="5" t="n">
        <v>39011</v>
      </c>
      <c r="B2487" s="6" t="n">
        <v>5.25</v>
      </c>
      <c r="C2487" s="1" t="n">
        <v>0</v>
      </c>
    </row>
    <row r="2488">
      <c r="A2488" s="5" t="n">
        <v>39012</v>
      </c>
      <c r="B2488" s="6" t="n">
        <v>5.25</v>
      </c>
      <c r="C2488" s="1" t="n">
        <v>0</v>
      </c>
    </row>
    <row r="2489">
      <c r="A2489" s="5" t="n">
        <v>39013</v>
      </c>
      <c r="B2489" s="6" t="n">
        <v>5.24</v>
      </c>
      <c r="C2489" s="1" t="n">
        <v>0</v>
      </c>
    </row>
    <row r="2490">
      <c r="A2490" s="5" t="n">
        <v>39014</v>
      </c>
      <c r="B2490" s="6" t="n">
        <v>5.24</v>
      </c>
      <c r="C2490" s="1" t="n">
        <v>0</v>
      </c>
    </row>
    <row r="2491">
      <c r="A2491" s="5" t="n">
        <v>39015</v>
      </c>
      <c r="B2491" s="6" t="n">
        <v>5.26</v>
      </c>
      <c r="C2491" s="1" t="n">
        <v>0</v>
      </c>
    </row>
    <row r="2492">
      <c r="A2492" s="5" t="n">
        <v>39016</v>
      </c>
      <c r="B2492" s="6" t="n">
        <v>5.23</v>
      </c>
      <c r="C2492" s="1" t="n">
        <v>0</v>
      </c>
    </row>
    <row r="2493">
      <c r="A2493" s="5" t="n">
        <v>39017</v>
      </c>
      <c r="B2493" s="6" t="n">
        <v>5.23</v>
      </c>
      <c r="C2493" s="1" t="n">
        <v>0</v>
      </c>
    </row>
    <row r="2494">
      <c r="A2494" s="5" t="n">
        <v>39018</v>
      </c>
      <c r="B2494" s="6" t="n">
        <v>5.23</v>
      </c>
      <c r="C2494" s="1" t="n">
        <v>0</v>
      </c>
    </row>
    <row r="2495">
      <c r="A2495" s="5" t="n">
        <v>39019</v>
      </c>
      <c r="B2495" s="6" t="n">
        <v>5.23</v>
      </c>
      <c r="C2495" s="1" t="n">
        <v>0</v>
      </c>
    </row>
    <row r="2496">
      <c r="A2496" s="5" t="n">
        <v>39020</v>
      </c>
      <c r="B2496" s="6" t="n">
        <v>5.27</v>
      </c>
      <c r="C2496" s="1" t="n">
        <v>0</v>
      </c>
    </row>
    <row r="2497">
      <c r="A2497" s="5" t="n">
        <v>39021</v>
      </c>
      <c r="B2497" s="6" t="n">
        <v>5.31</v>
      </c>
      <c r="C2497" s="1" t="n">
        <v>0</v>
      </c>
    </row>
    <row r="2498">
      <c r="A2498" s="5" t="n">
        <v>39022</v>
      </c>
      <c r="B2498" s="6" t="n">
        <v>5.23</v>
      </c>
      <c r="C2498" s="1" t="n">
        <v>0</v>
      </c>
    </row>
    <row r="2499">
      <c r="A2499" s="5" t="n">
        <v>39023</v>
      </c>
      <c r="B2499" s="6" t="n">
        <v>5.22</v>
      </c>
      <c r="C2499" s="1" t="n">
        <v>0</v>
      </c>
    </row>
    <row r="2500">
      <c r="A2500" s="5" t="n">
        <v>39024</v>
      </c>
      <c r="B2500" s="6" t="n">
        <v>5.25</v>
      </c>
      <c r="C2500" s="1" t="n">
        <v>0</v>
      </c>
    </row>
    <row r="2501">
      <c r="A2501" s="5" t="n">
        <v>39025</v>
      </c>
      <c r="B2501" s="6" t="n">
        <v>5.25</v>
      </c>
      <c r="C2501" s="1" t="n">
        <v>0</v>
      </c>
    </row>
    <row r="2502">
      <c r="A2502" s="5" t="n">
        <v>39026</v>
      </c>
      <c r="B2502" s="6" t="n">
        <v>5.25</v>
      </c>
      <c r="C2502" s="1" t="n">
        <v>0</v>
      </c>
    </row>
    <row r="2503">
      <c r="A2503" s="5" t="n">
        <v>39027</v>
      </c>
      <c r="B2503" s="6" t="n">
        <v>5.24</v>
      </c>
      <c r="C2503" s="1" t="n">
        <v>0</v>
      </c>
    </row>
    <row r="2504">
      <c r="A2504" s="5" t="n">
        <v>39028</v>
      </c>
      <c r="B2504" s="6" t="n">
        <v>5.22</v>
      </c>
      <c r="C2504" s="1" t="n">
        <v>0</v>
      </c>
    </row>
    <row r="2505">
      <c r="A2505" s="5" t="n">
        <v>39029</v>
      </c>
      <c r="B2505" s="6" t="n">
        <v>5.22</v>
      </c>
      <c r="C2505" s="1" t="n">
        <v>0</v>
      </c>
    </row>
    <row r="2506">
      <c r="A2506" s="5" t="n">
        <v>39030</v>
      </c>
      <c r="B2506" s="6" t="n">
        <v>5.23</v>
      </c>
      <c r="C2506" s="1" t="n">
        <v>0</v>
      </c>
    </row>
    <row r="2507">
      <c r="A2507" s="5" t="n">
        <v>39031</v>
      </c>
      <c r="B2507" s="6" t="n">
        <v>5.23</v>
      </c>
      <c r="C2507" s="1" t="n">
        <v>0</v>
      </c>
    </row>
    <row r="2508">
      <c r="A2508" s="5" t="n">
        <v>39032</v>
      </c>
      <c r="B2508" s="6" t="n">
        <v>5.23</v>
      </c>
      <c r="C2508" s="1" t="n">
        <v>0</v>
      </c>
    </row>
    <row r="2509">
      <c r="A2509" s="5" t="n">
        <v>39033</v>
      </c>
      <c r="B2509" s="6" t="n">
        <v>5.23</v>
      </c>
      <c r="C2509" s="1" t="n">
        <v>0</v>
      </c>
    </row>
    <row r="2510">
      <c r="A2510" s="5" t="n">
        <v>39034</v>
      </c>
      <c r="B2510" s="6" t="n">
        <v>5.27</v>
      </c>
      <c r="C2510" s="1" t="n">
        <v>0</v>
      </c>
    </row>
    <row r="2511">
      <c r="A2511" s="5" t="n">
        <v>39035</v>
      </c>
      <c r="B2511" s="6" t="n">
        <v>5.25</v>
      </c>
      <c r="C2511" s="1" t="n">
        <v>0</v>
      </c>
    </row>
    <row r="2512">
      <c r="A2512" s="5" t="n">
        <v>39036</v>
      </c>
      <c r="B2512" s="6" t="n">
        <v>5.29</v>
      </c>
      <c r="C2512" s="1" t="n">
        <v>0</v>
      </c>
    </row>
    <row r="2513">
      <c r="A2513" s="5" t="n">
        <v>39037</v>
      </c>
      <c r="B2513" s="6" t="n">
        <v>5.25</v>
      </c>
      <c r="C2513" s="1" t="n">
        <v>0</v>
      </c>
    </row>
    <row r="2514">
      <c r="A2514" s="5" t="n">
        <v>39038</v>
      </c>
      <c r="B2514" s="6" t="n">
        <v>5.2</v>
      </c>
      <c r="C2514" s="1" t="n">
        <v>0</v>
      </c>
    </row>
    <row r="2515">
      <c r="A2515" s="5" t="n">
        <v>39039</v>
      </c>
      <c r="B2515" s="6" t="n">
        <v>5.2</v>
      </c>
      <c r="C2515" s="1" t="n">
        <v>0</v>
      </c>
    </row>
    <row r="2516">
      <c r="A2516" s="5" t="n">
        <v>39040</v>
      </c>
      <c r="B2516" s="6" t="n">
        <v>5.2</v>
      </c>
      <c r="C2516" s="1" t="n">
        <v>0</v>
      </c>
    </row>
    <row r="2517">
      <c r="A2517" s="5" t="n">
        <v>39041</v>
      </c>
      <c r="B2517" s="6" t="n">
        <v>5.25</v>
      </c>
      <c r="C2517" s="1" t="n">
        <v>0</v>
      </c>
    </row>
    <row r="2518">
      <c r="A2518" s="5" t="n">
        <v>39042</v>
      </c>
      <c r="B2518" s="6" t="n">
        <v>5.29</v>
      </c>
      <c r="C2518" s="1" t="n">
        <v>0</v>
      </c>
    </row>
    <row r="2519">
      <c r="A2519" s="5" t="n">
        <v>39043</v>
      </c>
      <c r="B2519" s="6" t="n">
        <v>5.26</v>
      </c>
      <c r="C2519" s="1" t="n">
        <v>0</v>
      </c>
    </row>
    <row r="2520">
      <c r="A2520" s="5" t="n">
        <v>39044</v>
      </c>
      <c r="B2520" s="6" t="n">
        <v>5.26</v>
      </c>
      <c r="C2520" s="1" t="n">
        <v>0</v>
      </c>
    </row>
    <row r="2521">
      <c r="A2521" s="5" t="n">
        <v>39045</v>
      </c>
      <c r="B2521" s="6" t="n">
        <v>5.24</v>
      </c>
      <c r="C2521" s="1" t="n">
        <v>0</v>
      </c>
    </row>
    <row r="2522">
      <c r="A2522" s="5" t="n">
        <v>39046</v>
      </c>
      <c r="B2522" s="6" t="n">
        <v>5.24</v>
      </c>
      <c r="C2522" s="1" t="n">
        <v>0</v>
      </c>
    </row>
    <row r="2523">
      <c r="A2523" s="5" t="n">
        <v>39047</v>
      </c>
      <c r="B2523" s="6" t="n">
        <v>5.24</v>
      </c>
      <c r="C2523" s="1" t="n">
        <v>0</v>
      </c>
    </row>
    <row r="2524">
      <c r="A2524" s="5" t="n">
        <v>39048</v>
      </c>
      <c r="B2524" s="6" t="n">
        <v>5.32</v>
      </c>
      <c r="C2524" s="1" t="n">
        <v>0</v>
      </c>
    </row>
    <row r="2525">
      <c r="A2525" s="5" t="n">
        <v>39049</v>
      </c>
      <c r="B2525" s="6" t="n">
        <v>5.24</v>
      </c>
      <c r="C2525" s="1" t="n">
        <v>0</v>
      </c>
    </row>
    <row r="2526">
      <c r="A2526" s="5" t="n">
        <v>39050</v>
      </c>
      <c r="B2526" s="6" t="n">
        <v>5.26</v>
      </c>
      <c r="C2526" s="1" t="n">
        <v>0</v>
      </c>
    </row>
    <row r="2527">
      <c r="A2527" s="5" t="n">
        <v>39051</v>
      </c>
      <c r="B2527" s="6" t="n">
        <v>5.31</v>
      </c>
      <c r="C2527" s="1" t="n">
        <v>0</v>
      </c>
    </row>
    <row r="2528">
      <c r="A2528" s="5" t="n">
        <v>39052</v>
      </c>
      <c r="B2528" s="6" t="n">
        <v>5.27</v>
      </c>
      <c r="C2528" s="1" t="n">
        <v>0</v>
      </c>
    </row>
    <row r="2529">
      <c r="A2529" s="5" t="n">
        <v>39053</v>
      </c>
      <c r="B2529" s="6" t="n">
        <v>5.27</v>
      </c>
      <c r="C2529" s="1" t="n">
        <v>0</v>
      </c>
    </row>
    <row r="2530">
      <c r="A2530" s="5" t="n">
        <v>39054</v>
      </c>
      <c r="B2530" s="6" t="n">
        <v>5.27</v>
      </c>
      <c r="C2530" s="1" t="n">
        <v>0</v>
      </c>
    </row>
    <row r="2531">
      <c r="A2531" s="5" t="n">
        <v>39055</v>
      </c>
      <c r="B2531" s="6" t="n">
        <v>5.22</v>
      </c>
      <c r="C2531" s="1" t="n">
        <v>0</v>
      </c>
    </row>
    <row r="2532">
      <c r="A2532" s="5" t="n">
        <v>39056</v>
      </c>
      <c r="B2532" s="6" t="n">
        <v>5.21</v>
      </c>
      <c r="C2532" s="1" t="n">
        <v>0</v>
      </c>
    </row>
    <row r="2533">
      <c r="A2533" s="5" t="n">
        <v>39057</v>
      </c>
      <c r="B2533" s="6" t="n">
        <v>5.22</v>
      </c>
      <c r="C2533" s="1" t="n">
        <v>0</v>
      </c>
    </row>
    <row r="2534">
      <c r="A2534" s="5" t="n">
        <v>39058</v>
      </c>
      <c r="B2534" s="6" t="n">
        <v>5.25</v>
      </c>
      <c r="C2534" s="1" t="n">
        <v>0</v>
      </c>
    </row>
    <row r="2535">
      <c r="A2535" s="5" t="n">
        <v>39059</v>
      </c>
      <c r="B2535" s="6" t="n">
        <v>5.25</v>
      </c>
      <c r="C2535" s="1" t="n">
        <v>0</v>
      </c>
    </row>
    <row r="2536">
      <c r="A2536" s="5" t="n">
        <v>39060</v>
      </c>
      <c r="B2536" s="6" t="n">
        <v>5.25</v>
      </c>
      <c r="C2536" s="1" t="n">
        <v>0</v>
      </c>
    </row>
    <row r="2537">
      <c r="A2537" s="5" t="n">
        <v>39061</v>
      </c>
      <c r="B2537" s="6" t="n">
        <v>5.25</v>
      </c>
      <c r="C2537" s="1" t="n">
        <v>0</v>
      </c>
    </row>
    <row r="2538">
      <c r="A2538" s="5" t="n">
        <v>39062</v>
      </c>
      <c r="B2538" s="6" t="n">
        <v>5.25</v>
      </c>
      <c r="C2538" s="1" t="n">
        <v>0</v>
      </c>
    </row>
    <row r="2539">
      <c r="A2539" s="5" t="n">
        <v>39063</v>
      </c>
      <c r="B2539" s="6" t="n">
        <v>5.23</v>
      </c>
      <c r="C2539" s="1" t="n">
        <v>0</v>
      </c>
    </row>
    <row r="2540">
      <c r="A2540" s="5" t="n">
        <v>39064</v>
      </c>
      <c r="B2540" s="6" t="n">
        <v>5.23</v>
      </c>
      <c r="C2540" s="1" t="n">
        <v>0</v>
      </c>
    </row>
    <row r="2541">
      <c r="A2541" s="5" t="n">
        <v>39065</v>
      </c>
      <c r="B2541" s="6" t="n">
        <v>5.29</v>
      </c>
      <c r="C2541" s="1" t="n">
        <v>0</v>
      </c>
    </row>
    <row r="2542">
      <c r="A2542" s="5" t="n">
        <v>39066</v>
      </c>
      <c r="B2542" s="6" t="n">
        <v>5.27</v>
      </c>
      <c r="C2542" s="1" t="n">
        <v>0</v>
      </c>
    </row>
    <row r="2543">
      <c r="A2543" s="5" t="n">
        <v>39067</v>
      </c>
      <c r="B2543" s="6" t="n">
        <v>5.27</v>
      </c>
      <c r="C2543" s="1" t="n">
        <v>0</v>
      </c>
    </row>
    <row r="2544">
      <c r="A2544" s="5" t="n">
        <v>39068</v>
      </c>
      <c r="B2544" s="6" t="n">
        <v>5.27</v>
      </c>
      <c r="C2544" s="1" t="n">
        <v>0</v>
      </c>
    </row>
    <row r="2545">
      <c r="A2545" s="5" t="n">
        <v>39069</v>
      </c>
      <c r="B2545" s="6" t="n">
        <v>5.21</v>
      </c>
      <c r="C2545" s="1" t="n">
        <v>0</v>
      </c>
    </row>
    <row r="2546">
      <c r="A2546" s="5" t="n">
        <v>39070</v>
      </c>
      <c r="B2546" s="6" t="n">
        <v>5.21</v>
      </c>
      <c r="C2546" s="1" t="n">
        <v>0</v>
      </c>
    </row>
    <row r="2547">
      <c r="A2547" s="5" t="n">
        <v>39071</v>
      </c>
      <c r="B2547" s="6" t="n">
        <v>5.26</v>
      </c>
      <c r="C2547" s="1" t="n">
        <v>0</v>
      </c>
    </row>
    <row r="2548">
      <c r="A2548" s="5" t="n">
        <v>39072</v>
      </c>
      <c r="B2548" s="6" t="n">
        <v>5.25</v>
      </c>
      <c r="C2548" s="1" t="n">
        <v>0</v>
      </c>
    </row>
    <row r="2549">
      <c r="A2549" s="5" t="n">
        <v>39073</v>
      </c>
      <c r="B2549" s="6" t="n">
        <v>5.24</v>
      </c>
      <c r="C2549" s="1" t="n">
        <v>0</v>
      </c>
    </row>
    <row r="2550">
      <c r="A2550" s="5" t="n">
        <v>39074</v>
      </c>
      <c r="B2550" s="6" t="n">
        <v>5.24</v>
      </c>
      <c r="C2550" s="1" t="n">
        <v>0</v>
      </c>
    </row>
    <row r="2551">
      <c r="A2551" s="5" t="n">
        <v>39075</v>
      </c>
      <c r="B2551" s="6" t="n">
        <v>5.24</v>
      </c>
      <c r="C2551" s="1" t="n">
        <v>0</v>
      </c>
    </row>
    <row r="2552">
      <c r="A2552" s="5" t="n">
        <v>39076</v>
      </c>
      <c r="B2552" s="6" t="n">
        <v>5.24</v>
      </c>
      <c r="C2552" s="1" t="n">
        <v>0</v>
      </c>
    </row>
    <row r="2553">
      <c r="A2553" s="5" t="n">
        <v>39077</v>
      </c>
      <c r="B2553" s="6" t="n">
        <v>5.29</v>
      </c>
      <c r="C2553" s="1" t="n">
        <v>0</v>
      </c>
    </row>
    <row r="2554">
      <c r="A2554" s="5" t="n">
        <v>39078</v>
      </c>
      <c r="B2554" s="6" t="n">
        <v>5.17</v>
      </c>
      <c r="C2554" s="1" t="n">
        <v>0</v>
      </c>
    </row>
    <row r="2555">
      <c r="A2555" s="5" t="n">
        <v>39079</v>
      </c>
      <c r="B2555" s="6" t="n">
        <v>5.25</v>
      </c>
      <c r="C2555" s="1" t="n">
        <v>0</v>
      </c>
    </row>
    <row r="2556">
      <c r="A2556" s="5" t="n">
        <v>39080</v>
      </c>
      <c r="B2556" s="6" t="n">
        <v>5.17</v>
      </c>
      <c r="C2556" s="1" t="n">
        <v>0</v>
      </c>
    </row>
    <row r="2557">
      <c r="A2557" s="5" t="n">
        <v>39081</v>
      </c>
      <c r="B2557" s="6" t="n">
        <v>5.17</v>
      </c>
      <c r="C2557" s="1" t="n">
        <v>0</v>
      </c>
    </row>
    <row r="2558">
      <c r="A2558" s="5" t="n">
        <v>39082</v>
      </c>
      <c r="B2558" s="6" t="n">
        <v>5.17</v>
      </c>
      <c r="C2558" s="1" t="n">
        <v>0</v>
      </c>
    </row>
    <row r="2559">
      <c r="A2559" s="5" t="n">
        <v>39083</v>
      </c>
      <c r="B2559" s="6" t="n">
        <v>5.17</v>
      </c>
      <c r="C2559" s="1" t="n">
        <v>0</v>
      </c>
    </row>
    <row r="2560">
      <c r="A2560" s="5" t="n">
        <v>39084</v>
      </c>
      <c r="B2560" s="6" t="n">
        <v>5.3</v>
      </c>
      <c r="C2560" s="1" t="n">
        <v>0</v>
      </c>
    </row>
    <row r="2561">
      <c r="A2561" s="5" t="n">
        <v>39085</v>
      </c>
      <c r="B2561" s="6" t="n">
        <v>5.28</v>
      </c>
      <c r="C2561" s="1" t="n">
        <v>0</v>
      </c>
    </row>
    <row r="2562">
      <c r="A2562" s="5" t="n">
        <v>39086</v>
      </c>
      <c r="B2562" s="6" t="n">
        <v>5.24</v>
      </c>
      <c r="C2562" s="1" t="n">
        <v>0</v>
      </c>
    </row>
    <row r="2563">
      <c r="A2563" s="5" t="n">
        <v>39087</v>
      </c>
      <c r="B2563" s="6" t="n">
        <v>5.21</v>
      </c>
      <c r="C2563" s="1" t="n">
        <v>0</v>
      </c>
    </row>
    <row r="2564">
      <c r="A2564" s="5" t="n">
        <v>39088</v>
      </c>
      <c r="B2564" s="6" t="n">
        <v>5.21</v>
      </c>
      <c r="C2564" s="1" t="n">
        <v>0</v>
      </c>
    </row>
    <row r="2565">
      <c r="A2565" s="5" t="n">
        <v>39089</v>
      </c>
      <c r="B2565" s="6" t="n">
        <v>5.21</v>
      </c>
      <c r="C2565" s="1" t="n">
        <v>0</v>
      </c>
    </row>
    <row r="2566">
      <c r="A2566" s="5" t="n">
        <v>39090</v>
      </c>
      <c r="B2566" s="6" t="n">
        <v>5.23</v>
      </c>
      <c r="C2566" s="1" t="n">
        <v>0</v>
      </c>
    </row>
    <row r="2567">
      <c r="A2567" s="5" t="n">
        <v>39091</v>
      </c>
      <c r="B2567" s="6" t="n">
        <v>5.25</v>
      </c>
      <c r="C2567" s="1" t="n">
        <v>0</v>
      </c>
    </row>
    <row r="2568">
      <c r="A2568" s="5" t="n">
        <v>39092</v>
      </c>
      <c r="B2568" s="6" t="n">
        <v>5.26</v>
      </c>
      <c r="C2568" s="1" t="n">
        <v>0</v>
      </c>
    </row>
    <row r="2569">
      <c r="A2569" s="5" t="n">
        <v>39093</v>
      </c>
      <c r="B2569" s="6" t="n">
        <v>5.27</v>
      </c>
      <c r="C2569" s="1" t="n">
        <v>0</v>
      </c>
    </row>
    <row r="2570">
      <c r="A2570" s="5" t="n">
        <v>39094</v>
      </c>
      <c r="B2570" s="6" t="n">
        <v>5.22</v>
      </c>
      <c r="C2570" s="1" t="n">
        <v>0</v>
      </c>
    </row>
    <row r="2571">
      <c r="A2571" s="5" t="n">
        <v>39095</v>
      </c>
      <c r="B2571" s="6" t="n">
        <v>5.22</v>
      </c>
      <c r="C2571" s="1" t="n">
        <v>0</v>
      </c>
    </row>
    <row r="2572">
      <c r="A2572" s="5" t="n">
        <v>39096</v>
      </c>
      <c r="B2572" s="6" t="n">
        <v>5.22</v>
      </c>
      <c r="C2572" s="1" t="n">
        <v>0</v>
      </c>
    </row>
    <row r="2573">
      <c r="A2573" s="5" t="n">
        <v>39097</v>
      </c>
      <c r="B2573" s="6" t="n">
        <v>5.22</v>
      </c>
      <c r="C2573" s="1" t="n">
        <v>0</v>
      </c>
    </row>
    <row r="2574">
      <c r="A2574" s="5" t="n">
        <v>39098</v>
      </c>
      <c r="B2574" s="6" t="n">
        <v>5.28</v>
      </c>
      <c r="C2574" s="1" t="n">
        <v>0</v>
      </c>
    </row>
    <row r="2575">
      <c r="A2575" s="5" t="n">
        <v>39099</v>
      </c>
      <c r="B2575" s="6" t="n">
        <v>5.25</v>
      </c>
      <c r="C2575" s="1" t="n">
        <v>0</v>
      </c>
    </row>
    <row r="2576">
      <c r="A2576" s="5" t="n">
        <v>39100</v>
      </c>
      <c r="B2576" s="6" t="n">
        <v>5.23</v>
      </c>
      <c r="C2576" s="1" t="n">
        <v>0</v>
      </c>
    </row>
    <row r="2577">
      <c r="A2577" s="5" t="n">
        <v>39101</v>
      </c>
      <c r="B2577" s="6" t="n">
        <v>5.25</v>
      </c>
      <c r="C2577" s="1" t="n">
        <v>0</v>
      </c>
    </row>
    <row r="2578">
      <c r="A2578" s="5" t="n">
        <v>39102</v>
      </c>
      <c r="B2578" s="6" t="n">
        <v>5.25</v>
      </c>
      <c r="C2578" s="1" t="n">
        <v>0</v>
      </c>
    </row>
    <row r="2579">
      <c r="A2579" s="5" t="n">
        <v>39103</v>
      </c>
      <c r="B2579" s="6" t="n">
        <v>5.25</v>
      </c>
      <c r="C2579" s="1" t="n">
        <v>0</v>
      </c>
    </row>
    <row r="2580">
      <c r="A2580" s="5" t="n">
        <v>39104</v>
      </c>
      <c r="B2580" s="6" t="n">
        <v>5.24</v>
      </c>
      <c r="C2580" s="1" t="n">
        <v>0</v>
      </c>
    </row>
    <row r="2581">
      <c r="A2581" s="5" t="n">
        <v>39105</v>
      </c>
      <c r="B2581" s="6" t="n">
        <v>5.26</v>
      </c>
      <c r="C2581" s="1" t="n">
        <v>0</v>
      </c>
    </row>
    <row r="2582">
      <c r="A2582" s="5" t="n">
        <v>39106</v>
      </c>
      <c r="B2582" s="6" t="n">
        <v>5.27</v>
      </c>
      <c r="C2582" s="1" t="n">
        <v>0</v>
      </c>
    </row>
    <row r="2583">
      <c r="A2583" s="5" t="n">
        <v>39107</v>
      </c>
      <c r="B2583" s="6" t="n">
        <v>5.31</v>
      </c>
      <c r="C2583" s="1" t="n">
        <v>0</v>
      </c>
    </row>
    <row r="2584">
      <c r="A2584" s="5" t="n">
        <v>39108</v>
      </c>
      <c r="B2584" s="6" t="n">
        <v>5.26</v>
      </c>
      <c r="C2584" s="1" t="n">
        <v>0</v>
      </c>
    </row>
    <row r="2585">
      <c r="A2585" s="5" t="n">
        <v>39109</v>
      </c>
      <c r="B2585" s="6" t="n">
        <v>5.26</v>
      </c>
      <c r="C2585" s="1" t="n">
        <v>0</v>
      </c>
    </row>
    <row r="2586">
      <c r="A2586" s="5" t="n">
        <v>39110</v>
      </c>
      <c r="B2586" s="6" t="n">
        <v>5.26</v>
      </c>
      <c r="C2586" s="1" t="n">
        <v>0</v>
      </c>
    </row>
    <row r="2587">
      <c r="A2587" s="5" t="n">
        <v>39111</v>
      </c>
      <c r="B2587" s="6" t="n">
        <v>5.26</v>
      </c>
      <c r="C2587" s="1" t="n">
        <v>0</v>
      </c>
    </row>
    <row r="2588">
      <c r="A2588" s="5" t="n">
        <v>39112</v>
      </c>
      <c r="B2588" s="6" t="n">
        <v>5.23</v>
      </c>
      <c r="C2588" s="1" t="n">
        <v>0</v>
      </c>
    </row>
    <row r="2589">
      <c r="A2589" s="5" t="n">
        <v>39113</v>
      </c>
      <c r="B2589" s="6" t="n">
        <v>5.33</v>
      </c>
      <c r="C2589" s="1" t="n">
        <v>0</v>
      </c>
    </row>
    <row r="2590">
      <c r="A2590" s="5" t="n">
        <v>39114</v>
      </c>
      <c r="B2590" s="6" t="n">
        <v>5.29</v>
      </c>
      <c r="C2590" s="1" t="n">
        <v>0</v>
      </c>
    </row>
    <row r="2591">
      <c r="A2591" s="5" t="n">
        <v>39115</v>
      </c>
      <c r="B2591" s="6" t="n">
        <v>5.24</v>
      </c>
      <c r="C2591" s="1" t="n">
        <v>0</v>
      </c>
    </row>
    <row r="2592">
      <c r="A2592" s="5" t="n">
        <v>39116</v>
      </c>
      <c r="B2592" s="6" t="n">
        <v>5.24</v>
      </c>
      <c r="C2592" s="1" t="n">
        <v>0</v>
      </c>
    </row>
    <row r="2593">
      <c r="A2593" s="5" t="n">
        <v>39117</v>
      </c>
      <c r="B2593" s="6" t="n">
        <v>5.24</v>
      </c>
      <c r="C2593" s="1" t="n">
        <v>0</v>
      </c>
    </row>
    <row r="2594">
      <c r="A2594" s="5" t="n">
        <v>39118</v>
      </c>
      <c r="B2594" s="6" t="n">
        <v>5.25</v>
      </c>
      <c r="C2594" s="1" t="n">
        <v>0</v>
      </c>
    </row>
    <row r="2595">
      <c r="A2595" s="5" t="n">
        <v>39119</v>
      </c>
      <c r="B2595" s="6" t="n">
        <v>5.24</v>
      </c>
      <c r="C2595" s="1" t="n">
        <v>0</v>
      </c>
    </row>
    <row r="2596">
      <c r="A2596" s="5" t="n">
        <v>39120</v>
      </c>
      <c r="B2596" s="6" t="n">
        <v>5.23</v>
      </c>
      <c r="C2596" s="1" t="n">
        <v>0</v>
      </c>
    </row>
    <row r="2597">
      <c r="A2597" s="5" t="n">
        <v>39121</v>
      </c>
      <c r="B2597" s="6" t="n">
        <v>5.25</v>
      </c>
      <c r="C2597" s="1" t="n">
        <v>0</v>
      </c>
    </row>
    <row r="2598">
      <c r="A2598" s="5" t="n">
        <v>39122</v>
      </c>
      <c r="B2598" s="6" t="n">
        <v>5.25</v>
      </c>
      <c r="C2598" s="1" t="n">
        <v>0</v>
      </c>
    </row>
    <row r="2599">
      <c r="A2599" s="5" t="n">
        <v>39123</v>
      </c>
      <c r="B2599" s="6" t="n">
        <v>5.25</v>
      </c>
      <c r="C2599" s="1" t="n">
        <v>0</v>
      </c>
    </row>
    <row r="2600">
      <c r="A2600" s="5" t="n">
        <v>39124</v>
      </c>
      <c r="B2600" s="6" t="n">
        <v>5.25</v>
      </c>
      <c r="C2600" s="1" t="n">
        <v>0</v>
      </c>
    </row>
    <row r="2601">
      <c r="A2601" s="5" t="n">
        <v>39125</v>
      </c>
      <c r="B2601" s="6" t="n">
        <v>5.28</v>
      </c>
      <c r="C2601" s="1" t="n">
        <v>0</v>
      </c>
    </row>
    <row r="2602">
      <c r="A2602" s="5" t="n">
        <v>39126</v>
      </c>
      <c r="B2602" s="6" t="n">
        <v>5.26</v>
      </c>
      <c r="C2602" s="1" t="n">
        <v>0</v>
      </c>
    </row>
    <row r="2603">
      <c r="A2603" s="5" t="n">
        <v>39127</v>
      </c>
      <c r="B2603" s="6" t="n">
        <v>5.27</v>
      </c>
      <c r="C2603" s="1" t="n">
        <v>0</v>
      </c>
    </row>
    <row r="2604">
      <c r="A2604" s="5" t="n">
        <v>39128</v>
      </c>
      <c r="B2604" s="6" t="n">
        <v>5.29</v>
      </c>
      <c r="C2604" s="1" t="n">
        <v>0</v>
      </c>
    </row>
    <row r="2605">
      <c r="A2605" s="5" t="n">
        <v>39129</v>
      </c>
      <c r="B2605" s="6" t="n">
        <v>5.24</v>
      </c>
      <c r="C2605" s="1" t="n">
        <v>0</v>
      </c>
    </row>
    <row r="2606">
      <c r="A2606" s="5" t="n">
        <v>39130</v>
      </c>
      <c r="B2606" s="6" t="n">
        <v>5.24</v>
      </c>
      <c r="C2606" s="1" t="n">
        <v>0</v>
      </c>
    </row>
    <row r="2607">
      <c r="A2607" s="5" t="n">
        <v>39131</v>
      </c>
      <c r="B2607" s="6" t="n">
        <v>5.24</v>
      </c>
      <c r="C2607" s="1" t="n">
        <v>0</v>
      </c>
    </row>
    <row r="2608">
      <c r="A2608" s="5" t="n">
        <v>39132</v>
      </c>
      <c r="B2608" s="6" t="n">
        <v>5.24</v>
      </c>
      <c r="C2608" s="1" t="n">
        <v>0</v>
      </c>
    </row>
    <row r="2609">
      <c r="A2609" s="5" t="n">
        <v>39133</v>
      </c>
      <c r="B2609" s="6" t="n">
        <v>5.27</v>
      </c>
      <c r="C2609" s="1" t="n">
        <v>0</v>
      </c>
    </row>
    <row r="2610">
      <c r="A2610" s="5" t="n">
        <v>39134</v>
      </c>
      <c r="B2610" s="6" t="n">
        <v>5.23</v>
      </c>
      <c r="C2610" s="1" t="n">
        <v>0</v>
      </c>
    </row>
    <row r="2611">
      <c r="A2611" s="5" t="n">
        <v>39135</v>
      </c>
      <c r="B2611" s="6" t="n">
        <v>5.26</v>
      </c>
      <c r="C2611" s="1" t="n">
        <v>0</v>
      </c>
    </row>
    <row r="2612">
      <c r="A2612" s="5" t="n">
        <v>39136</v>
      </c>
      <c r="B2612" s="6" t="n">
        <v>5.24</v>
      </c>
      <c r="C2612" s="1" t="n">
        <v>0</v>
      </c>
    </row>
    <row r="2613">
      <c r="A2613" s="5" t="n">
        <v>39137</v>
      </c>
      <c r="B2613" s="6" t="n">
        <v>5.24</v>
      </c>
      <c r="C2613" s="1" t="n">
        <v>0</v>
      </c>
    </row>
    <row r="2614">
      <c r="A2614" s="5" t="n">
        <v>39138</v>
      </c>
      <c r="B2614" s="6" t="n">
        <v>5.24</v>
      </c>
      <c r="C2614" s="1" t="n">
        <v>0</v>
      </c>
    </row>
    <row r="2615">
      <c r="A2615" s="5" t="n">
        <v>39139</v>
      </c>
      <c r="B2615" s="6" t="n">
        <v>5.3</v>
      </c>
      <c r="C2615" s="1" t="n">
        <v>0</v>
      </c>
    </row>
    <row r="2616">
      <c r="A2616" s="5" t="n">
        <v>39140</v>
      </c>
      <c r="B2616" s="6" t="n">
        <v>5.27</v>
      </c>
      <c r="C2616" s="1" t="n">
        <v>0</v>
      </c>
    </row>
    <row r="2617">
      <c r="A2617" s="5" t="n">
        <v>39141</v>
      </c>
      <c r="B2617" s="6" t="n">
        <v>5.41</v>
      </c>
      <c r="C2617" s="1" t="n">
        <v>0</v>
      </c>
    </row>
    <row r="2618">
      <c r="A2618" s="5" t="n">
        <v>39142</v>
      </c>
      <c r="B2618" s="6" t="n">
        <v>5.31</v>
      </c>
      <c r="C2618" s="1" t="n">
        <v>0</v>
      </c>
    </row>
    <row r="2619">
      <c r="A2619" s="5" t="n">
        <v>39143</v>
      </c>
      <c r="B2619" s="6" t="n">
        <v>5.23</v>
      </c>
      <c r="C2619" s="1" t="n">
        <v>0</v>
      </c>
    </row>
    <row r="2620">
      <c r="A2620" s="5" t="n">
        <v>39144</v>
      </c>
      <c r="B2620" s="6" t="n">
        <v>5.23</v>
      </c>
      <c r="C2620" s="1" t="n">
        <v>0</v>
      </c>
    </row>
    <row r="2621">
      <c r="A2621" s="5" t="n">
        <v>39145</v>
      </c>
      <c r="B2621" s="6" t="n">
        <v>5.23</v>
      </c>
      <c r="C2621" s="1" t="n">
        <v>0</v>
      </c>
    </row>
    <row r="2622">
      <c r="A2622" s="5" t="n">
        <v>39146</v>
      </c>
      <c r="B2622" s="6" t="n">
        <v>5.27</v>
      </c>
      <c r="C2622" s="1" t="n">
        <v>0</v>
      </c>
    </row>
    <row r="2623">
      <c r="A2623" s="5" t="n">
        <v>39147</v>
      </c>
      <c r="B2623" s="6" t="n">
        <v>5.22</v>
      </c>
      <c r="C2623" s="1" t="n">
        <v>0</v>
      </c>
    </row>
    <row r="2624">
      <c r="A2624" s="5" t="n">
        <v>39148</v>
      </c>
      <c r="B2624" s="6" t="n">
        <v>5.24</v>
      </c>
      <c r="C2624" s="1" t="n">
        <v>0</v>
      </c>
    </row>
    <row r="2625">
      <c r="A2625" s="5" t="n">
        <v>39149</v>
      </c>
      <c r="B2625" s="6" t="n">
        <v>5.24</v>
      </c>
      <c r="C2625" s="1" t="n">
        <v>0</v>
      </c>
    </row>
    <row r="2626">
      <c r="A2626" s="5" t="n">
        <v>39150</v>
      </c>
      <c r="B2626" s="6" t="n">
        <v>5.24</v>
      </c>
      <c r="C2626" s="1" t="n">
        <v>0</v>
      </c>
    </row>
    <row r="2627">
      <c r="A2627" s="5" t="n">
        <v>39151</v>
      </c>
      <c r="B2627" s="6" t="n">
        <v>5.24</v>
      </c>
      <c r="C2627" s="1" t="n">
        <v>0</v>
      </c>
    </row>
    <row r="2628">
      <c r="A2628" s="5" t="n">
        <v>39152</v>
      </c>
      <c r="B2628" s="6" t="n">
        <v>5.24</v>
      </c>
      <c r="C2628" s="1" t="n">
        <v>0</v>
      </c>
    </row>
    <row r="2629">
      <c r="A2629" s="5" t="n">
        <v>39153</v>
      </c>
      <c r="B2629" s="6" t="n">
        <v>5.25</v>
      </c>
      <c r="C2629" s="1" t="n">
        <v>0</v>
      </c>
    </row>
    <row r="2630">
      <c r="A2630" s="5" t="n">
        <v>39154</v>
      </c>
      <c r="B2630" s="6" t="n">
        <v>5.25</v>
      </c>
      <c r="C2630" s="1" t="n">
        <v>0</v>
      </c>
    </row>
    <row r="2631">
      <c r="A2631" s="5" t="n">
        <v>39155</v>
      </c>
      <c r="B2631" s="6" t="n">
        <v>5.27</v>
      </c>
      <c r="C2631" s="1" t="n">
        <v>0</v>
      </c>
    </row>
    <row r="2632">
      <c r="A2632" s="5" t="n">
        <v>39156</v>
      </c>
      <c r="B2632" s="6" t="n">
        <v>5.29</v>
      </c>
      <c r="C2632" s="1" t="n">
        <v>0</v>
      </c>
    </row>
    <row r="2633">
      <c r="A2633" s="5" t="n">
        <v>39157</v>
      </c>
      <c r="B2633" s="6" t="n">
        <v>5.25</v>
      </c>
      <c r="C2633" s="1" t="n">
        <v>0</v>
      </c>
    </row>
    <row r="2634">
      <c r="A2634" s="5" t="n">
        <v>39158</v>
      </c>
      <c r="B2634" s="6" t="n">
        <v>5.25</v>
      </c>
      <c r="C2634" s="1" t="n">
        <v>0</v>
      </c>
    </row>
    <row r="2635">
      <c r="A2635" s="5" t="n">
        <v>39159</v>
      </c>
      <c r="B2635" s="6" t="n">
        <v>5.25</v>
      </c>
      <c r="C2635" s="1" t="n">
        <v>0</v>
      </c>
    </row>
    <row r="2636">
      <c r="A2636" s="5" t="n">
        <v>39160</v>
      </c>
      <c r="B2636" s="6" t="n">
        <v>5.26</v>
      </c>
      <c r="C2636" s="1" t="n">
        <v>0</v>
      </c>
    </row>
    <row r="2637">
      <c r="A2637" s="5" t="n">
        <v>39161</v>
      </c>
      <c r="B2637" s="6" t="n">
        <v>5.26</v>
      </c>
      <c r="C2637" s="1" t="n">
        <v>0</v>
      </c>
    </row>
    <row r="2638">
      <c r="A2638" s="5" t="n">
        <v>39162</v>
      </c>
      <c r="B2638" s="6" t="n">
        <v>5.26</v>
      </c>
      <c r="C2638" s="1" t="n">
        <v>0</v>
      </c>
    </row>
    <row r="2639">
      <c r="A2639" s="5" t="n">
        <v>39163</v>
      </c>
      <c r="B2639" s="6" t="n">
        <v>5.27</v>
      </c>
      <c r="C2639" s="1" t="n">
        <v>0</v>
      </c>
    </row>
    <row r="2640">
      <c r="A2640" s="5" t="n">
        <v>39164</v>
      </c>
      <c r="B2640" s="6" t="n">
        <v>5.24</v>
      </c>
      <c r="C2640" s="1" t="n">
        <v>0</v>
      </c>
    </row>
    <row r="2641">
      <c r="A2641" s="5" t="n">
        <v>39165</v>
      </c>
      <c r="B2641" s="6" t="n">
        <v>5.24</v>
      </c>
      <c r="C2641" s="1" t="n">
        <v>0</v>
      </c>
    </row>
    <row r="2642">
      <c r="A2642" s="5" t="n">
        <v>39166</v>
      </c>
      <c r="B2642" s="6" t="n">
        <v>5.24</v>
      </c>
      <c r="C2642" s="1" t="n">
        <v>0</v>
      </c>
    </row>
    <row r="2643">
      <c r="A2643" s="5" t="n">
        <v>39167</v>
      </c>
      <c r="B2643" s="6" t="n">
        <v>5.28</v>
      </c>
      <c r="C2643" s="1" t="n">
        <v>0</v>
      </c>
    </row>
    <row r="2644">
      <c r="A2644" s="5" t="n">
        <v>39168</v>
      </c>
      <c r="B2644" s="6" t="n">
        <v>5.25</v>
      </c>
      <c r="C2644" s="1" t="n">
        <v>0</v>
      </c>
    </row>
    <row r="2645">
      <c r="A2645" s="5" t="n">
        <v>39169</v>
      </c>
      <c r="B2645" s="6" t="n">
        <v>5.27</v>
      </c>
      <c r="C2645" s="1" t="n">
        <v>0</v>
      </c>
    </row>
    <row r="2646">
      <c r="A2646" s="5" t="n">
        <v>39170</v>
      </c>
      <c r="B2646" s="6" t="n">
        <v>5.29</v>
      </c>
      <c r="C2646" s="1" t="n">
        <v>0</v>
      </c>
    </row>
    <row r="2647">
      <c r="A2647" s="5" t="n">
        <v>39171</v>
      </c>
      <c r="B2647" s="6" t="n">
        <v>5.3</v>
      </c>
      <c r="C2647" s="1" t="n">
        <v>0</v>
      </c>
    </row>
    <row r="2648">
      <c r="A2648" s="5" t="n">
        <v>39172</v>
      </c>
      <c r="B2648" s="6" t="n">
        <v>5.3</v>
      </c>
      <c r="C2648" s="1" t="n">
        <v>0</v>
      </c>
    </row>
    <row r="2649">
      <c r="A2649" s="5" t="n">
        <v>39173</v>
      </c>
      <c r="B2649" s="6" t="n">
        <v>5.3</v>
      </c>
      <c r="C2649" s="1" t="n">
        <v>0</v>
      </c>
    </row>
    <row r="2650">
      <c r="A2650" s="5" t="n">
        <v>39174</v>
      </c>
      <c r="B2650" s="6" t="n">
        <v>5.25</v>
      </c>
      <c r="C2650" s="1" t="n">
        <v>0</v>
      </c>
    </row>
    <row r="2651">
      <c r="A2651" s="5" t="n">
        <v>39175</v>
      </c>
      <c r="B2651" s="6" t="n">
        <v>5.2</v>
      </c>
      <c r="C2651" s="1" t="n">
        <v>0</v>
      </c>
    </row>
    <row r="2652">
      <c r="A2652" s="5" t="n">
        <v>39176</v>
      </c>
      <c r="B2652" s="6" t="n">
        <v>5.21</v>
      </c>
      <c r="C2652" s="1" t="n">
        <v>0</v>
      </c>
    </row>
    <row r="2653">
      <c r="A2653" s="5" t="n">
        <v>39177</v>
      </c>
      <c r="B2653" s="6" t="n">
        <v>5.3</v>
      </c>
      <c r="C2653" s="1" t="n">
        <v>0</v>
      </c>
    </row>
    <row r="2654">
      <c r="A2654" s="5" t="n">
        <v>39178</v>
      </c>
      <c r="B2654" s="6" t="n">
        <v>5.3</v>
      </c>
      <c r="C2654" s="1" t="n">
        <v>0</v>
      </c>
    </row>
    <row r="2655">
      <c r="A2655" s="5" t="n">
        <v>39179</v>
      </c>
      <c r="B2655" s="6" t="n">
        <v>5.3</v>
      </c>
      <c r="C2655" s="1" t="n">
        <v>0</v>
      </c>
    </row>
    <row r="2656">
      <c r="A2656" s="5" t="n">
        <v>39180</v>
      </c>
      <c r="B2656" s="6" t="n">
        <v>5.3</v>
      </c>
      <c r="C2656" s="1" t="n">
        <v>0</v>
      </c>
    </row>
    <row r="2657">
      <c r="A2657" s="5" t="n">
        <v>39181</v>
      </c>
      <c r="B2657" s="6" t="n">
        <v>5.28</v>
      </c>
      <c r="C2657" s="1" t="n">
        <v>0</v>
      </c>
    </row>
    <row r="2658">
      <c r="A2658" s="5" t="n">
        <v>39182</v>
      </c>
      <c r="B2658" s="6" t="n">
        <v>5.26</v>
      </c>
      <c r="C2658" s="1" t="n">
        <v>0</v>
      </c>
    </row>
    <row r="2659">
      <c r="A2659" s="5" t="n">
        <v>39183</v>
      </c>
      <c r="B2659" s="6" t="n">
        <v>5.24</v>
      </c>
      <c r="C2659" s="1" t="n">
        <v>0</v>
      </c>
    </row>
    <row r="2660">
      <c r="A2660" s="5" t="n">
        <v>39184</v>
      </c>
      <c r="B2660" s="6" t="n">
        <v>5.27</v>
      </c>
      <c r="C2660" s="1" t="n">
        <v>0</v>
      </c>
    </row>
    <row r="2661">
      <c r="A2661" s="5" t="n">
        <v>39185</v>
      </c>
      <c r="B2661" s="6" t="n">
        <v>5.25</v>
      </c>
      <c r="C2661" s="1" t="n">
        <v>0</v>
      </c>
    </row>
    <row r="2662">
      <c r="A2662" s="5" t="n">
        <v>39186</v>
      </c>
      <c r="B2662" s="6" t="n">
        <v>5.25</v>
      </c>
      <c r="C2662" s="1" t="n">
        <v>0</v>
      </c>
    </row>
    <row r="2663">
      <c r="A2663" s="5" t="n">
        <v>39187</v>
      </c>
      <c r="B2663" s="6" t="n">
        <v>5.25</v>
      </c>
      <c r="C2663" s="1" t="n">
        <v>0</v>
      </c>
    </row>
    <row r="2664">
      <c r="A2664" s="5" t="n">
        <v>39188</v>
      </c>
      <c r="B2664" s="6" t="n">
        <v>5.29</v>
      </c>
      <c r="C2664" s="1" t="n">
        <v>0</v>
      </c>
    </row>
    <row r="2665">
      <c r="A2665" s="5" t="n">
        <v>39189</v>
      </c>
      <c r="B2665" s="6" t="n">
        <v>5.2</v>
      </c>
      <c r="C2665" s="1" t="n">
        <v>0</v>
      </c>
    </row>
    <row r="2666">
      <c r="A2666" s="5" t="n">
        <v>39190</v>
      </c>
      <c r="B2666" s="6" t="n">
        <v>5.19</v>
      </c>
      <c r="C2666" s="1" t="n">
        <v>0</v>
      </c>
    </row>
    <row r="2667">
      <c r="A2667" s="5" t="n">
        <v>39191</v>
      </c>
      <c r="B2667" s="6" t="n">
        <v>5.23</v>
      </c>
      <c r="C2667" s="1" t="n">
        <v>0</v>
      </c>
    </row>
    <row r="2668">
      <c r="A2668" s="5" t="n">
        <v>39192</v>
      </c>
      <c r="B2668" s="6" t="n">
        <v>5.25</v>
      </c>
      <c r="C2668" s="1" t="n">
        <v>0</v>
      </c>
    </row>
    <row r="2669">
      <c r="A2669" s="5" t="n">
        <v>39193</v>
      </c>
      <c r="B2669" s="6" t="n">
        <v>5.25</v>
      </c>
      <c r="C2669" s="1" t="n">
        <v>0</v>
      </c>
    </row>
    <row r="2670">
      <c r="A2670" s="5" t="n">
        <v>39194</v>
      </c>
      <c r="B2670" s="6" t="n">
        <v>5.25</v>
      </c>
      <c r="C2670" s="1" t="n">
        <v>0</v>
      </c>
    </row>
    <row r="2671">
      <c r="A2671" s="5" t="n">
        <v>39195</v>
      </c>
      <c r="B2671" s="6" t="n">
        <v>5.23</v>
      </c>
      <c r="C2671" s="1" t="n">
        <v>0</v>
      </c>
    </row>
    <row r="2672">
      <c r="A2672" s="5" t="n">
        <v>39196</v>
      </c>
      <c r="B2672" s="6" t="n">
        <v>5.2</v>
      </c>
      <c r="C2672" s="1" t="n">
        <v>0</v>
      </c>
    </row>
    <row r="2673">
      <c r="A2673" s="5" t="n">
        <v>39197</v>
      </c>
      <c r="B2673" s="6" t="n">
        <v>5.19</v>
      </c>
      <c r="C2673" s="1" t="n">
        <v>0</v>
      </c>
    </row>
    <row r="2674">
      <c r="A2674" s="5" t="n">
        <v>39198</v>
      </c>
      <c r="B2674" s="6" t="n">
        <v>5.24</v>
      </c>
      <c r="C2674" s="1" t="n">
        <v>0</v>
      </c>
    </row>
    <row r="2675">
      <c r="A2675" s="5" t="n">
        <v>39199</v>
      </c>
      <c r="B2675" s="6" t="n">
        <v>5.24</v>
      </c>
      <c r="C2675" s="1" t="n">
        <v>0</v>
      </c>
    </row>
    <row r="2676">
      <c r="A2676" s="5" t="n">
        <v>39200</v>
      </c>
      <c r="B2676" s="6" t="n">
        <v>5.24</v>
      </c>
      <c r="C2676" s="1" t="n">
        <v>0</v>
      </c>
    </row>
    <row r="2677">
      <c r="A2677" s="5" t="n">
        <v>39201</v>
      </c>
      <c r="B2677" s="6" t="n">
        <v>5.24</v>
      </c>
      <c r="C2677" s="1" t="n">
        <v>0</v>
      </c>
    </row>
    <row r="2678">
      <c r="A2678" s="5" t="n">
        <v>39202</v>
      </c>
      <c r="B2678" s="6" t="n">
        <v>5.29</v>
      </c>
      <c r="C2678" s="1" t="n">
        <v>0</v>
      </c>
    </row>
    <row r="2679">
      <c r="A2679" s="5" t="n">
        <v>39203</v>
      </c>
      <c r="B2679" s="6" t="n">
        <v>5.26</v>
      </c>
      <c r="C2679" s="1" t="n">
        <v>0</v>
      </c>
    </row>
    <row r="2680">
      <c r="A2680" s="5" t="n">
        <v>39204</v>
      </c>
      <c r="B2680" s="6" t="n">
        <v>5.21</v>
      </c>
      <c r="C2680" s="1" t="n">
        <v>0</v>
      </c>
    </row>
    <row r="2681">
      <c r="A2681" s="5" t="n">
        <v>39205</v>
      </c>
      <c r="B2681" s="6" t="n">
        <v>5.24</v>
      </c>
      <c r="C2681" s="1" t="n">
        <v>0</v>
      </c>
    </row>
    <row r="2682">
      <c r="A2682" s="5" t="n">
        <v>39206</v>
      </c>
      <c r="B2682" s="6" t="n">
        <v>5.24</v>
      </c>
      <c r="C2682" s="1" t="n">
        <v>0</v>
      </c>
    </row>
    <row r="2683">
      <c r="A2683" s="5" t="n">
        <v>39207</v>
      </c>
      <c r="B2683" s="6" t="n">
        <v>5.24</v>
      </c>
      <c r="C2683" s="1" t="n">
        <v>0</v>
      </c>
    </row>
    <row r="2684">
      <c r="A2684" s="5" t="n">
        <v>39208</v>
      </c>
      <c r="B2684" s="6" t="n">
        <v>5.24</v>
      </c>
      <c r="C2684" s="1" t="n">
        <v>0</v>
      </c>
    </row>
    <row r="2685">
      <c r="A2685" s="5" t="n">
        <v>39209</v>
      </c>
      <c r="B2685" s="6" t="n">
        <v>5.24</v>
      </c>
      <c r="C2685" s="1" t="n">
        <v>0</v>
      </c>
    </row>
    <row r="2686">
      <c r="A2686" s="5" t="n">
        <v>39210</v>
      </c>
      <c r="B2686" s="6" t="n">
        <v>5.21</v>
      </c>
      <c r="C2686" s="1" t="n">
        <v>0</v>
      </c>
    </row>
    <row r="2687">
      <c r="A2687" s="5" t="n">
        <v>39211</v>
      </c>
      <c r="B2687" s="6" t="n">
        <v>5.21</v>
      </c>
      <c r="C2687" s="1" t="n">
        <v>0</v>
      </c>
    </row>
    <row r="2688">
      <c r="A2688" s="5" t="n">
        <v>39212</v>
      </c>
      <c r="B2688" s="6" t="n">
        <v>5.25</v>
      </c>
      <c r="C2688" s="1" t="n">
        <v>0</v>
      </c>
    </row>
    <row r="2689">
      <c r="A2689" s="5" t="n">
        <v>39213</v>
      </c>
      <c r="B2689" s="6" t="n">
        <v>5.27</v>
      </c>
      <c r="C2689" s="1" t="n">
        <v>0</v>
      </c>
    </row>
    <row r="2690">
      <c r="A2690" s="5" t="n">
        <v>39214</v>
      </c>
      <c r="B2690" s="6" t="n">
        <v>5.27</v>
      </c>
      <c r="C2690" s="1" t="n">
        <v>0</v>
      </c>
    </row>
    <row r="2691">
      <c r="A2691" s="5" t="n">
        <v>39215</v>
      </c>
      <c r="B2691" s="6" t="n">
        <v>5.27</v>
      </c>
      <c r="C2691" s="1" t="n">
        <v>0</v>
      </c>
    </row>
    <row r="2692">
      <c r="A2692" s="5" t="n">
        <v>39216</v>
      </c>
      <c r="B2692" s="6" t="n">
        <v>5.26</v>
      </c>
      <c r="C2692" s="1" t="n">
        <v>0</v>
      </c>
    </row>
    <row r="2693">
      <c r="A2693" s="5" t="n">
        <v>39217</v>
      </c>
      <c r="B2693" s="6" t="n">
        <v>5.29</v>
      </c>
      <c r="C2693" s="1" t="n">
        <v>0</v>
      </c>
    </row>
    <row r="2694">
      <c r="A2694" s="5" t="n">
        <v>39218</v>
      </c>
      <c r="B2694" s="6" t="n">
        <v>5.25</v>
      </c>
      <c r="C2694" s="1" t="n">
        <v>0</v>
      </c>
    </row>
    <row r="2695">
      <c r="A2695" s="5" t="n">
        <v>39219</v>
      </c>
      <c r="B2695" s="6" t="n">
        <v>5.25</v>
      </c>
      <c r="C2695" s="1" t="n">
        <v>0</v>
      </c>
    </row>
    <row r="2696">
      <c r="A2696" s="5" t="n">
        <v>39220</v>
      </c>
      <c r="B2696" s="6" t="n">
        <v>5.24</v>
      </c>
      <c r="C2696" s="1" t="n">
        <v>0</v>
      </c>
    </row>
    <row r="2697">
      <c r="A2697" s="5" t="n">
        <v>39221</v>
      </c>
      <c r="B2697" s="6" t="n">
        <v>5.24</v>
      </c>
      <c r="C2697" s="1" t="n">
        <v>0</v>
      </c>
    </row>
    <row r="2698">
      <c r="A2698" s="5" t="n">
        <v>39222</v>
      </c>
      <c r="B2698" s="6" t="n">
        <v>5.24</v>
      </c>
      <c r="C2698" s="1" t="n">
        <v>0</v>
      </c>
    </row>
    <row r="2699">
      <c r="A2699" s="5" t="n">
        <v>39223</v>
      </c>
      <c r="B2699" s="6" t="n">
        <v>5.24</v>
      </c>
      <c r="C2699" s="1" t="n">
        <v>0</v>
      </c>
    </row>
    <row r="2700">
      <c r="A2700" s="5" t="n">
        <v>39224</v>
      </c>
      <c r="B2700" s="6" t="n">
        <v>5.23</v>
      </c>
      <c r="C2700" s="1" t="n">
        <v>0</v>
      </c>
    </row>
    <row r="2701">
      <c r="A2701" s="5" t="n">
        <v>39225</v>
      </c>
      <c r="B2701" s="6" t="n">
        <v>5.25</v>
      </c>
      <c r="C2701" s="1" t="n">
        <v>0</v>
      </c>
    </row>
    <row r="2702">
      <c r="A2702" s="5" t="n">
        <v>39226</v>
      </c>
      <c r="B2702" s="6" t="n">
        <v>5.24</v>
      </c>
      <c r="C2702" s="1" t="n">
        <v>0</v>
      </c>
    </row>
    <row r="2703">
      <c r="A2703" s="5" t="n">
        <v>39227</v>
      </c>
      <c r="B2703" s="6" t="n">
        <v>5.29</v>
      </c>
      <c r="C2703" s="1" t="n">
        <v>0</v>
      </c>
    </row>
    <row r="2704">
      <c r="A2704" s="5" t="n">
        <v>39228</v>
      </c>
      <c r="B2704" s="6" t="n">
        <v>5.29</v>
      </c>
      <c r="C2704" s="1" t="n">
        <v>0</v>
      </c>
    </row>
    <row r="2705">
      <c r="A2705" s="5" t="n">
        <v>39229</v>
      </c>
      <c r="B2705" s="6" t="n">
        <v>5.29</v>
      </c>
      <c r="C2705" s="1" t="n">
        <v>0</v>
      </c>
    </row>
    <row r="2706">
      <c r="A2706" s="5" t="n">
        <v>39230</v>
      </c>
      <c r="B2706" s="6" t="n">
        <v>5.29</v>
      </c>
      <c r="C2706" s="1" t="n">
        <v>0</v>
      </c>
    </row>
    <row r="2707">
      <c r="A2707" s="5" t="n">
        <v>39231</v>
      </c>
      <c r="B2707" s="6" t="n">
        <v>5.29</v>
      </c>
      <c r="C2707" s="1" t="n">
        <v>0</v>
      </c>
    </row>
    <row r="2708">
      <c r="A2708" s="5" t="n">
        <v>39232</v>
      </c>
      <c r="B2708" s="6" t="n">
        <v>5.25</v>
      </c>
      <c r="C2708" s="1" t="n">
        <v>0</v>
      </c>
    </row>
    <row r="2709">
      <c r="A2709" s="5" t="n">
        <v>39233</v>
      </c>
      <c r="B2709" s="6" t="n">
        <v>5.28</v>
      </c>
      <c r="C2709" s="1" t="n">
        <v>0</v>
      </c>
    </row>
    <row r="2710">
      <c r="A2710" s="5" t="n">
        <v>39234</v>
      </c>
      <c r="B2710" s="6" t="n">
        <v>5.23</v>
      </c>
      <c r="C2710" s="1" t="n">
        <v>0</v>
      </c>
    </row>
    <row r="2711">
      <c r="A2711" s="5" t="n">
        <v>39235</v>
      </c>
      <c r="B2711" s="6" t="n">
        <v>5.23</v>
      </c>
      <c r="C2711" s="1" t="n">
        <v>0</v>
      </c>
    </row>
    <row r="2712">
      <c r="A2712" s="5" t="n">
        <v>39236</v>
      </c>
      <c r="B2712" s="6" t="n">
        <v>5.23</v>
      </c>
      <c r="C2712" s="1" t="n">
        <v>0</v>
      </c>
    </row>
    <row r="2713">
      <c r="A2713" s="5" t="n">
        <v>39237</v>
      </c>
      <c r="B2713" s="6" t="n">
        <v>5.24</v>
      </c>
      <c r="C2713" s="1" t="n">
        <v>0</v>
      </c>
    </row>
    <row r="2714">
      <c r="A2714" s="5" t="n">
        <v>39238</v>
      </c>
      <c r="B2714" s="6" t="n">
        <v>5.19</v>
      </c>
      <c r="C2714" s="1" t="n">
        <v>0</v>
      </c>
    </row>
    <row r="2715">
      <c r="A2715" s="5" t="n">
        <v>39239</v>
      </c>
      <c r="B2715" s="6" t="n">
        <v>5.25</v>
      </c>
      <c r="C2715" s="1" t="n">
        <v>0</v>
      </c>
    </row>
    <row r="2716">
      <c r="A2716" s="5" t="n">
        <v>39240</v>
      </c>
      <c r="B2716" s="6" t="n">
        <v>5.25</v>
      </c>
      <c r="C2716" s="1" t="n">
        <v>0</v>
      </c>
    </row>
    <row r="2717">
      <c r="A2717" s="5" t="n">
        <v>39241</v>
      </c>
      <c r="B2717" s="6" t="n">
        <v>5.26</v>
      </c>
      <c r="C2717" s="1" t="n">
        <v>0</v>
      </c>
    </row>
    <row r="2718">
      <c r="A2718" s="5" t="n">
        <v>39242</v>
      </c>
      <c r="B2718" s="6" t="n">
        <v>5.26</v>
      </c>
      <c r="C2718" s="1" t="n">
        <v>0</v>
      </c>
    </row>
    <row r="2719">
      <c r="A2719" s="5" t="n">
        <v>39243</v>
      </c>
      <c r="B2719" s="6" t="n">
        <v>5.26</v>
      </c>
      <c r="C2719" s="1" t="n">
        <v>0</v>
      </c>
    </row>
    <row r="2720">
      <c r="A2720" s="5" t="n">
        <v>39244</v>
      </c>
      <c r="B2720" s="6" t="n">
        <v>5.27</v>
      </c>
      <c r="C2720" s="1" t="n">
        <v>0</v>
      </c>
    </row>
    <row r="2721">
      <c r="A2721" s="5" t="n">
        <v>39245</v>
      </c>
      <c r="B2721" s="6" t="n">
        <v>5.26</v>
      </c>
      <c r="C2721" s="1" t="n">
        <v>0</v>
      </c>
    </row>
    <row r="2722">
      <c r="A2722" s="5" t="n">
        <v>39246</v>
      </c>
      <c r="B2722" s="6" t="n">
        <v>5.26</v>
      </c>
      <c r="C2722" s="1" t="n">
        <v>0</v>
      </c>
    </row>
    <row r="2723">
      <c r="A2723" s="5" t="n">
        <v>39247</v>
      </c>
      <c r="B2723" s="6" t="n">
        <v>5.28</v>
      </c>
      <c r="C2723" s="1" t="n">
        <v>0</v>
      </c>
    </row>
    <row r="2724">
      <c r="A2724" s="5" t="n">
        <v>39248</v>
      </c>
      <c r="B2724" s="6" t="n">
        <v>5.26</v>
      </c>
      <c r="C2724" s="1" t="n">
        <v>0</v>
      </c>
    </row>
    <row r="2725">
      <c r="A2725" s="5" t="n">
        <v>39249</v>
      </c>
      <c r="B2725" s="6" t="n">
        <v>5.26</v>
      </c>
      <c r="C2725" s="1" t="n">
        <v>0</v>
      </c>
    </row>
    <row r="2726">
      <c r="A2726" s="5" t="n">
        <v>39250</v>
      </c>
      <c r="B2726" s="6" t="n">
        <v>5.26</v>
      </c>
      <c r="C2726" s="1" t="n">
        <v>0</v>
      </c>
    </row>
    <row r="2727">
      <c r="A2727" s="5" t="n">
        <v>39251</v>
      </c>
      <c r="B2727" s="6" t="n">
        <v>5.23</v>
      </c>
      <c r="C2727" s="1" t="n">
        <v>0</v>
      </c>
    </row>
    <row r="2728">
      <c r="A2728" s="5" t="n">
        <v>39252</v>
      </c>
      <c r="B2728" s="6" t="n">
        <v>5.21</v>
      </c>
      <c r="C2728" s="1" t="n">
        <v>0</v>
      </c>
    </row>
    <row r="2729">
      <c r="A2729" s="5" t="n">
        <v>39253</v>
      </c>
      <c r="B2729" s="6" t="n">
        <v>5.27</v>
      </c>
      <c r="C2729" s="1" t="n">
        <v>0</v>
      </c>
    </row>
    <row r="2730">
      <c r="A2730" s="5" t="n">
        <v>39254</v>
      </c>
      <c r="B2730" s="6" t="n">
        <v>5.26</v>
      </c>
      <c r="C2730" s="1" t="n">
        <v>0</v>
      </c>
    </row>
    <row r="2731">
      <c r="A2731" s="5" t="n">
        <v>39255</v>
      </c>
      <c r="B2731" s="6" t="n">
        <v>5.24</v>
      </c>
      <c r="C2731" s="1" t="n">
        <v>0</v>
      </c>
    </row>
    <row r="2732">
      <c r="A2732" s="5" t="n">
        <v>39256</v>
      </c>
      <c r="B2732" s="6" t="n">
        <v>5.24</v>
      </c>
      <c r="C2732" s="1" t="n">
        <v>0</v>
      </c>
    </row>
    <row r="2733">
      <c r="A2733" s="5" t="n">
        <v>39257</v>
      </c>
      <c r="B2733" s="6" t="n">
        <v>5.24</v>
      </c>
      <c r="C2733" s="1" t="n">
        <v>0</v>
      </c>
    </row>
    <row r="2734">
      <c r="A2734" s="5" t="n">
        <v>39258</v>
      </c>
      <c r="B2734" s="6" t="n">
        <v>5.29</v>
      </c>
      <c r="C2734" s="1" t="n">
        <v>0</v>
      </c>
    </row>
    <row r="2735">
      <c r="A2735" s="5" t="n">
        <v>39259</v>
      </c>
      <c r="B2735" s="6" t="n">
        <v>5.25</v>
      </c>
      <c r="C2735" s="1" t="n">
        <v>0</v>
      </c>
    </row>
    <row r="2736">
      <c r="A2736" s="5" t="n">
        <v>39260</v>
      </c>
      <c r="B2736" s="6" t="n">
        <v>5.26</v>
      </c>
      <c r="C2736" s="1" t="n">
        <v>0</v>
      </c>
    </row>
    <row r="2737">
      <c r="A2737" s="5" t="n">
        <v>39261</v>
      </c>
      <c r="B2737" s="6" t="n">
        <v>5.26</v>
      </c>
      <c r="C2737" s="1" t="n">
        <v>0</v>
      </c>
    </row>
    <row r="2738">
      <c r="A2738" s="5" t="n">
        <v>39262</v>
      </c>
      <c r="B2738" s="6" t="n">
        <v>5.31</v>
      </c>
      <c r="C2738" s="1" t="n">
        <v>0</v>
      </c>
    </row>
    <row r="2739">
      <c r="A2739" s="5" t="n">
        <v>39263</v>
      </c>
      <c r="B2739" s="6" t="n">
        <v>5.31</v>
      </c>
      <c r="C2739" s="1" t="n">
        <v>0</v>
      </c>
    </row>
    <row r="2740">
      <c r="A2740" s="5" t="n">
        <v>39264</v>
      </c>
      <c r="B2740" s="6" t="n">
        <v>5.31</v>
      </c>
      <c r="C2740" s="1" t="n">
        <v>0</v>
      </c>
    </row>
    <row r="2741">
      <c r="A2741" s="5" t="n">
        <v>39265</v>
      </c>
      <c r="B2741" s="6" t="n">
        <v>5.31</v>
      </c>
      <c r="C2741" s="1" t="n">
        <v>0</v>
      </c>
    </row>
    <row r="2742">
      <c r="A2742" s="5" t="n">
        <v>39266</v>
      </c>
      <c r="B2742" s="6" t="n">
        <v>5.24</v>
      </c>
      <c r="C2742" s="1" t="n">
        <v>0</v>
      </c>
    </row>
    <row r="2743">
      <c r="A2743" s="5" t="n">
        <v>39267</v>
      </c>
      <c r="B2743" s="6" t="n">
        <v>5.24</v>
      </c>
      <c r="C2743" s="1" t="n">
        <v>0</v>
      </c>
    </row>
    <row r="2744">
      <c r="A2744" s="5" t="n">
        <v>39268</v>
      </c>
      <c r="B2744" s="6" t="n">
        <v>5.25</v>
      </c>
      <c r="C2744" s="1" t="n">
        <v>0</v>
      </c>
    </row>
    <row r="2745">
      <c r="A2745" s="5" t="n">
        <v>39269</v>
      </c>
      <c r="B2745" s="6" t="n">
        <v>5.22</v>
      </c>
      <c r="C2745" s="1" t="n">
        <v>0</v>
      </c>
    </row>
    <row r="2746">
      <c r="A2746" s="5" t="n">
        <v>39270</v>
      </c>
      <c r="B2746" s="6" t="n">
        <v>5.22</v>
      </c>
      <c r="C2746" s="1" t="n">
        <v>0</v>
      </c>
    </row>
    <row r="2747">
      <c r="A2747" s="5" t="n">
        <v>39271</v>
      </c>
      <c r="B2747" s="6" t="n">
        <v>5.22</v>
      </c>
      <c r="C2747" s="1" t="n">
        <v>0</v>
      </c>
    </row>
    <row r="2748">
      <c r="A2748" s="5" t="n">
        <v>39272</v>
      </c>
      <c r="B2748" s="6" t="n">
        <v>5.22</v>
      </c>
      <c r="C2748" s="1" t="n">
        <v>0</v>
      </c>
    </row>
    <row r="2749">
      <c r="A2749" s="5" t="n">
        <v>39273</v>
      </c>
      <c r="B2749" s="6" t="n">
        <v>5.24</v>
      </c>
      <c r="C2749" s="1" t="n">
        <v>0</v>
      </c>
    </row>
    <row r="2750">
      <c r="A2750" s="5" t="n">
        <v>39274</v>
      </c>
      <c r="B2750" s="6" t="n">
        <v>5.24</v>
      </c>
      <c r="C2750" s="1" t="n">
        <v>0</v>
      </c>
    </row>
    <row r="2751">
      <c r="A2751" s="5" t="n">
        <v>39275</v>
      </c>
      <c r="B2751" s="6" t="n">
        <v>5.26</v>
      </c>
      <c r="C2751" s="1" t="n">
        <v>0</v>
      </c>
    </row>
    <row r="2752">
      <c r="A2752" s="5" t="n">
        <v>39276</v>
      </c>
      <c r="B2752" s="6" t="n">
        <v>5.25</v>
      </c>
      <c r="C2752" s="1" t="n">
        <v>0</v>
      </c>
    </row>
    <row r="2753">
      <c r="A2753" s="5" t="n">
        <v>39277</v>
      </c>
      <c r="B2753" s="6" t="n">
        <v>5.25</v>
      </c>
      <c r="C2753" s="1" t="n">
        <v>0</v>
      </c>
    </row>
    <row r="2754">
      <c r="A2754" s="5" t="n">
        <v>39278</v>
      </c>
      <c r="B2754" s="6" t="n">
        <v>5.25</v>
      </c>
      <c r="C2754" s="1" t="n">
        <v>0</v>
      </c>
    </row>
    <row r="2755">
      <c r="A2755" s="5" t="n">
        <v>39279</v>
      </c>
      <c r="B2755" s="6" t="n">
        <v>5.32</v>
      </c>
      <c r="C2755" s="1" t="n">
        <v>0</v>
      </c>
    </row>
    <row r="2756">
      <c r="A2756" s="5" t="n">
        <v>39280</v>
      </c>
      <c r="B2756" s="6" t="n">
        <v>5.28</v>
      </c>
      <c r="C2756" s="1" t="n">
        <v>0</v>
      </c>
    </row>
    <row r="2757">
      <c r="A2757" s="5" t="n">
        <v>39281</v>
      </c>
      <c r="B2757" s="6" t="n">
        <v>5.26</v>
      </c>
      <c r="C2757" s="1" t="n">
        <v>0</v>
      </c>
    </row>
    <row r="2758">
      <c r="A2758" s="5" t="n">
        <v>39282</v>
      </c>
      <c r="B2758" s="6" t="n">
        <v>5.25</v>
      </c>
      <c r="C2758" s="1" t="n">
        <v>0</v>
      </c>
    </row>
    <row r="2759">
      <c r="A2759" s="5" t="n">
        <v>39283</v>
      </c>
      <c r="B2759" s="6" t="n">
        <v>5.25</v>
      </c>
      <c r="C2759" s="1" t="n">
        <v>0</v>
      </c>
    </row>
    <row r="2760">
      <c r="A2760" s="5" t="n">
        <v>39284</v>
      </c>
      <c r="B2760" s="6" t="n">
        <v>5.25</v>
      </c>
      <c r="C2760" s="1" t="n">
        <v>0</v>
      </c>
    </row>
    <row r="2761">
      <c r="A2761" s="5" t="n">
        <v>39285</v>
      </c>
      <c r="B2761" s="6" t="n">
        <v>5.25</v>
      </c>
      <c r="C2761" s="1" t="n">
        <v>0</v>
      </c>
    </row>
    <row r="2762">
      <c r="A2762" s="5" t="n">
        <v>39286</v>
      </c>
      <c r="B2762" s="6" t="n">
        <v>5.26</v>
      </c>
      <c r="C2762" s="1" t="n">
        <v>0</v>
      </c>
    </row>
    <row r="2763">
      <c r="A2763" s="5" t="n">
        <v>39287</v>
      </c>
      <c r="B2763" s="6" t="n">
        <v>5.25</v>
      </c>
      <c r="C2763" s="1" t="n">
        <v>0</v>
      </c>
    </row>
    <row r="2764">
      <c r="A2764" s="5" t="n">
        <v>39288</v>
      </c>
      <c r="B2764" s="6" t="n">
        <v>5.32</v>
      </c>
      <c r="C2764" s="1" t="n">
        <v>0</v>
      </c>
    </row>
    <row r="2765">
      <c r="A2765" s="5" t="n">
        <v>39289</v>
      </c>
      <c r="B2765" s="6" t="n">
        <v>5.28</v>
      </c>
      <c r="C2765" s="1" t="n">
        <v>0</v>
      </c>
    </row>
    <row r="2766">
      <c r="A2766" s="5" t="n">
        <v>39290</v>
      </c>
      <c r="B2766" s="6" t="n">
        <v>5.25</v>
      </c>
      <c r="C2766" s="1" t="n">
        <v>0</v>
      </c>
    </row>
    <row r="2767">
      <c r="A2767" s="5" t="n">
        <v>39291</v>
      </c>
      <c r="B2767" s="6" t="n">
        <v>5.25</v>
      </c>
      <c r="C2767" s="1" t="n">
        <v>0</v>
      </c>
    </row>
    <row r="2768">
      <c r="A2768" s="5" t="n">
        <v>39292</v>
      </c>
      <c r="B2768" s="6" t="n">
        <v>5.25</v>
      </c>
      <c r="C2768" s="1" t="n">
        <v>0</v>
      </c>
    </row>
    <row r="2769">
      <c r="A2769" s="5" t="n">
        <v>39293</v>
      </c>
      <c r="B2769" s="6" t="n">
        <v>5.29</v>
      </c>
      <c r="C2769" s="1" t="n">
        <v>0</v>
      </c>
    </row>
    <row r="2770">
      <c r="A2770" s="5" t="n">
        <v>39294</v>
      </c>
      <c r="B2770" s="6" t="n">
        <v>5.28</v>
      </c>
      <c r="C2770" s="1" t="n">
        <v>0</v>
      </c>
    </row>
    <row r="2771">
      <c r="A2771" s="5" t="n">
        <v>39295</v>
      </c>
      <c r="B2771" s="6" t="n">
        <v>5.3</v>
      </c>
      <c r="C2771" s="1" t="n">
        <v>0</v>
      </c>
    </row>
    <row r="2772">
      <c r="A2772" s="5" t="n">
        <v>39296</v>
      </c>
      <c r="B2772" s="6" t="n">
        <v>5.24</v>
      </c>
      <c r="C2772" s="1" t="n">
        <v>0</v>
      </c>
    </row>
    <row r="2773">
      <c r="A2773" s="5" t="n">
        <v>39297</v>
      </c>
      <c r="B2773" s="6" t="n">
        <v>5.24</v>
      </c>
      <c r="C2773" s="1" t="n">
        <v>0</v>
      </c>
    </row>
    <row r="2774">
      <c r="A2774" s="5" t="n">
        <v>39298</v>
      </c>
      <c r="B2774" s="6" t="n">
        <v>5.24</v>
      </c>
      <c r="C2774" s="1" t="n">
        <v>0</v>
      </c>
    </row>
    <row r="2775">
      <c r="A2775" s="5" t="n">
        <v>39299</v>
      </c>
      <c r="B2775" s="6" t="n">
        <v>5.24</v>
      </c>
      <c r="C2775" s="1" t="n">
        <v>0</v>
      </c>
    </row>
    <row r="2776">
      <c r="A2776" s="5" t="n">
        <v>39300</v>
      </c>
      <c r="B2776" s="6" t="n">
        <v>5.26</v>
      </c>
      <c r="C2776" s="1" t="n">
        <v>0</v>
      </c>
    </row>
    <row r="2777">
      <c r="A2777" s="5" t="n">
        <v>39301</v>
      </c>
      <c r="B2777" s="6" t="n">
        <v>5.26</v>
      </c>
      <c r="C2777" s="1" t="n">
        <v>0</v>
      </c>
    </row>
    <row r="2778">
      <c r="A2778" s="5" t="n">
        <v>39302</v>
      </c>
      <c r="B2778" s="6" t="n">
        <v>5.27</v>
      </c>
      <c r="C2778" s="1" t="n">
        <v>0</v>
      </c>
    </row>
    <row r="2779">
      <c r="A2779" s="5" t="n">
        <v>39303</v>
      </c>
      <c r="B2779" s="6" t="n">
        <v>5.41</v>
      </c>
      <c r="C2779" s="1" t="n">
        <v>0</v>
      </c>
    </row>
    <row r="2780">
      <c r="A2780" s="5" t="n">
        <v>39304</v>
      </c>
      <c r="B2780" s="6" t="n">
        <v>4.68</v>
      </c>
      <c r="C2780" s="1" t="n">
        <v>0</v>
      </c>
    </row>
    <row r="2781">
      <c r="A2781" s="5" t="n">
        <v>39305</v>
      </c>
      <c r="B2781" s="6" t="n">
        <v>4.68</v>
      </c>
      <c r="C2781" s="1" t="n">
        <v>0</v>
      </c>
    </row>
    <row r="2782">
      <c r="A2782" s="5" t="n">
        <v>39306</v>
      </c>
      <c r="B2782" s="6" t="n">
        <v>4.68</v>
      </c>
      <c r="C2782" s="1" t="n">
        <v>0</v>
      </c>
    </row>
    <row r="2783">
      <c r="A2783" s="5" t="n">
        <v>39307</v>
      </c>
      <c r="B2783" s="6" t="n">
        <v>4.81</v>
      </c>
      <c r="C2783" s="1" t="n">
        <v>0</v>
      </c>
    </row>
    <row r="2784">
      <c r="A2784" s="5" t="n">
        <v>39308</v>
      </c>
      <c r="B2784" s="6" t="n">
        <v>4.54</v>
      </c>
      <c r="C2784" s="1" t="n">
        <v>0</v>
      </c>
    </row>
    <row r="2785">
      <c r="A2785" s="5" t="n">
        <v>39309</v>
      </c>
      <c r="B2785" s="6" t="n">
        <v>4.71</v>
      </c>
      <c r="C2785" s="1" t="n">
        <v>0</v>
      </c>
    </row>
    <row r="2786">
      <c r="A2786" s="5" t="n">
        <v>39310</v>
      </c>
      <c r="B2786" s="6" t="n">
        <v>4.97</v>
      </c>
      <c r="C2786" s="1" t="n">
        <v>0</v>
      </c>
    </row>
    <row r="2787">
      <c r="A2787" s="5" t="n">
        <v>39311</v>
      </c>
      <c r="B2787" s="6" t="n">
        <v>4.91</v>
      </c>
      <c r="C2787" s="1" t="n">
        <v>0</v>
      </c>
    </row>
    <row r="2788">
      <c r="A2788" s="5" t="n">
        <v>39312</v>
      </c>
      <c r="B2788" s="6" t="n">
        <v>4.91</v>
      </c>
      <c r="C2788" s="1" t="n">
        <v>0</v>
      </c>
    </row>
    <row r="2789">
      <c r="A2789" s="5" t="n">
        <v>39313</v>
      </c>
      <c r="B2789" s="6" t="n">
        <v>4.91</v>
      </c>
      <c r="C2789" s="1" t="n">
        <v>0</v>
      </c>
    </row>
    <row r="2790">
      <c r="A2790" s="5" t="n">
        <v>39314</v>
      </c>
      <c r="B2790" s="6" t="n">
        <v>5.03</v>
      </c>
      <c r="C2790" s="1" t="n">
        <v>0</v>
      </c>
    </row>
    <row r="2791">
      <c r="A2791" s="5" t="n">
        <v>39315</v>
      </c>
      <c r="B2791" s="6" t="n">
        <v>4.89</v>
      </c>
      <c r="C2791" s="1" t="n">
        <v>0</v>
      </c>
    </row>
    <row r="2792">
      <c r="A2792" s="5" t="n">
        <v>39316</v>
      </c>
      <c r="B2792" s="6" t="n">
        <v>4.77</v>
      </c>
      <c r="C2792" s="1" t="n">
        <v>0</v>
      </c>
    </row>
    <row r="2793">
      <c r="A2793" s="5" t="n">
        <v>39317</v>
      </c>
      <c r="B2793" s="6" t="n">
        <v>4.88</v>
      </c>
      <c r="C2793" s="1" t="n">
        <v>0</v>
      </c>
    </row>
    <row r="2794">
      <c r="A2794" s="5" t="n">
        <v>39318</v>
      </c>
      <c r="B2794" s="6" t="n">
        <v>5.11</v>
      </c>
      <c r="C2794" s="1" t="n">
        <v>0</v>
      </c>
    </row>
    <row r="2795">
      <c r="A2795" s="5" t="n">
        <v>39319</v>
      </c>
      <c r="B2795" s="6" t="n">
        <v>5.11</v>
      </c>
      <c r="C2795" s="1" t="n">
        <v>0</v>
      </c>
    </row>
    <row r="2796">
      <c r="A2796" s="5" t="n">
        <v>39320</v>
      </c>
      <c r="B2796" s="6" t="n">
        <v>5.11</v>
      </c>
      <c r="C2796" s="1" t="n">
        <v>0</v>
      </c>
    </row>
    <row r="2797">
      <c r="A2797" s="5" t="n">
        <v>39321</v>
      </c>
      <c r="B2797" s="6" t="n">
        <v>5.27</v>
      </c>
      <c r="C2797" s="1" t="n">
        <v>0</v>
      </c>
    </row>
    <row r="2798">
      <c r="A2798" s="5" t="n">
        <v>39322</v>
      </c>
      <c r="B2798" s="6" t="n">
        <v>5.3</v>
      </c>
      <c r="C2798" s="1" t="n">
        <v>0</v>
      </c>
    </row>
    <row r="2799">
      <c r="A2799" s="5" t="n">
        <v>39323</v>
      </c>
      <c r="B2799" s="6" t="n">
        <v>5</v>
      </c>
      <c r="C2799" s="1" t="n">
        <v>0</v>
      </c>
    </row>
    <row r="2800">
      <c r="A2800" s="5" t="n">
        <v>39324</v>
      </c>
      <c r="B2800" s="6" t="n">
        <v>5</v>
      </c>
      <c r="C2800" s="1" t="n">
        <v>0</v>
      </c>
    </row>
    <row r="2801">
      <c r="A2801" s="5" t="n">
        <v>39325</v>
      </c>
      <c r="B2801" s="6" t="n">
        <v>4.96</v>
      </c>
      <c r="C2801" s="1" t="n">
        <v>0</v>
      </c>
    </row>
    <row r="2802">
      <c r="A2802" s="5" t="n">
        <v>39326</v>
      </c>
      <c r="B2802" s="6" t="n">
        <v>4.96</v>
      </c>
      <c r="C2802" s="1" t="n">
        <v>0</v>
      </c>
    </row>
    <row r="2803">
      <c r="A2803" s="5" t="n">
        <v>39327</v>
      </c>
      <c r="B2803" s="6" t="n">
        <v>4.96</v>
      </c>
      <c r="C2803" s="1" t="n">
        <v>0</v>
      </c>
    </row>
    <row r="2804">
      <c r="A2804" s="5" t="n">
        <v>39328</v>
      </c>
      <c r="B2804" s="6" t="n">
        <v>4.96</v>
      </c>
      <c r="C2804" s="1" t="n">
        <v>0</v>
      </c>
    </row>
    <row r="2805">
      <c r="A2805" s="5" t="n">
        <v>39329</v>
      </c>
      <c r="B2805" s="6" t="n">
        <v>5.22</v>
      </c>
      <c r="C2805" s="1" t="n">
        <v>0</v>
      </c>
    </row>
    <row r="2806">
      <c r="A2806" s="5" t="n">
        <v>39330</v>
      </c>
      <c r="B2806" s="6" t="n">
        <v>5.18</v>
      </c>
      <c r="C2806" s="1" t="n">
        <v>0</v>
      </c>
    </row>
    <row r="2807">
      <c r="A2807" s="5" t="n">
        <v>39331</v>
      </c>
      <c r="B2807" s="6" t="n">
        <v>4.98</v>
      </c>
      <c r="C2807" s="1" t="n">
        <v>0</v>
      </c>
    </row>
    <row r="2808">
      <c r="A2808" s="5" t="n">
        <v>39332</v>
      </c>
      <c r="B2808" s="6" t="n">
        <v>4.86</v>
      </c>
      <c r="C2808" s="1" t="n">
        <v>0</v>
      </c>
    </row>
    <row r="2809">
      <c r="A2809" s="5" t="n">
        <v>39333</v>
      </c>
      <c r="B2809" s="6" t="n">
        <v>4.86</v>
      </c>
      <c r="C2809" s="1" t="n">
        <v>0</v>
      </c>
    </row>
    <row r="2810">
      <c r="A2810" s="5" t="n">
        <v>39334</v>
      </c>
      <c r="B2810" s="6" t="n">
        <v>4.86</v>
      </c>
      <c r="C2810" s="1" t="n">
        <v>0</v>
      </c>
    </row>
    <row r="2811">
      <c r="A2811" s="5" t="n">
        <v>39335</v>
      </c>
      <c r="B2811" s="6" t="n">
        <v>5.07</v>
      </c>
      <c r="C2811" s="1" t="n">
        <v>0</v>
      </c>
    </row>
    <row r="2812">
      <c r="A2812" s="5" t="n">
        <v>39336</v>
      </c>
      <c r="B2812" s="6" t="n">
        <v>5.06</v>
      </c>
      <c r="C2812" s="1" t="n">
        <v>0</v>
      </c>
    </row>
    <row r="2813">
      <c r="A2813" s="5" t="n">
        <v>39337</v>
      </c>
      <c r="B2813" s="6" t="n">
        <v>5.18</v>
      </c>
      <c r="C2813" s="1" t="n">
        <v>0</v>
      </c>
    </row>
    <row r="2814">
      <c r="A2814" s="5" t="n">
        <v>39338</v>
      </c>
      <c r="B2814" s="6" t="n">
        <v>5.09</v>
      </c>
      <c r="C2814" s="1" t="n">
        <v>0</v>
      </c>
    </row>
    <row r="2815">
      <c r="A2815" s="5" t="n">
        <v>39339</v>
      </c>
      <c r="B2815" s="6" t="n">
        <v>5.25</v>
      </c>
      <c r="C2815" s="1" t="n">
        <v>0</v>
      </c>
    </row>
    <row r="2816">
      <c r="A2816" s="5" t="n">
        <v>39340</v>
      </c>
      <c r="B2816" s="6" t="n">
        <v>5.25</v>
      </c>
      <c r="C2816" s="1" t="n">
        <v>0</v>
      </c>
    </row>
    <row r="2817">
      <c r="A2817" s="5" t="n">
        <v>39341</v>
      </c>
      <c r="B2817" s="6" t="n">
        <v>5.25</v>
      </c>
      <c r="C2817" s="1" t="n">
        <v>0</v>
      </c>
    </row>
    <row r="2818">
      <c r="A2818" s="5" t="n">
        <v>39342</v>
      </c>
      <c r="B2818" s="6" t="n">
        <v>5.33</v>
      </c>
      <c r="C2818" s="1" t="n">
        <v>0</v>
      </c>
    </row>
    <row r="2819">
      <c r="A2819" s="5" t="n">
        <v>39343</v>
      </c>
      <c r="B2819" s="6" t="n">
        <v>4.92</v>
      </c>
      <c r="C2819" s="1" t="n">
        <v>0</v>
      </c>
    </row>
    <row r="2820">
      <c r="A2820" s="5" t="n">
        <v>39344</v>
      </c>
      <c r="B2820" s="6" t="n">
        <v>4.74</v>
      </c>
      <c r="C2820" s="1" t="n">
        <v>0</v>
      </c>
    </row>
    <row r="2821">
      <c r="A2821" s="5" t="n">
        <v>39345</v>
      </c>
      <c r="B2821" s="6" t="n">
        <v>4.77</v>
      </c>
      <c r="C2821" s="1" t="n">
        <v>0</v>
      </c>
    </row>
    <row r="2822">
      <c r="A2822" s="5" t="n">
        <v>39346</v>
      </c>
      <c r="B2822" s="6" t="n">
        <v>4.76</v>
      </c>
      <c r="C2822" s="1" t="n">
        <v>0</v>
      </c>
    </row>
    <row r="2823">
      <c r="A2823" s="5" t="n">
        <v>39347</v>
      </c>
      <c r="B2823" s="6" t="n">
        <v>4.76</v>
      </c>
      <c r="C2823" s="1" t="n">
        <v>0</v>
      </c>
    </row>
    <row r="2824">
      <c r="A2824" s="5" t="n">
        <v>39348</v>
      </c>
      <c r="B2824" s="6" t="n">
        <v>4.76</v>
      </c>
      <c r="C2824" s="1" t="n">
        <v>0</v>
      </c>
    </row>
    <row r="2825">
      <c r="A2825" s="5" t="n">
        <v>39349</v>
      </c>
      <c r="B2825" s="6" t="n">
        <v>4.74</v>
      </c>
      <c r="C2825" s="1" t="n">
        <v>0</v>
      </c>
    </row>
    <row r="2826">
      <c r="A2826" s="5" t="n">
        <v>39350</v>
      </c>
      <c r="B2826" s="6" t="n">
        <v>4.82</v>
      </c>
      <c r="C2826" s="1" t="n">
        <v>0</v>
      </c>
    </row>
    <row r="2827">
      <c r="A2827" s="5" t="n">
        <v>39351</v>
      </c>
      <c r="B2827" s="6" t="n">
        <v>4.88</v>
      </c>
      <c r="C2827" s="1" t="n">
        <v>0</v>
      </c>
    </row>
    <row r="2828">
      <c r="A2828" s="5" t="n">
        <v>39352</v>
      </c>
      <c r="B2828" s="6" t="n">
        <v>4.93</v>
      </c>
      <c r="C2828" s="1" t="n">
        <v>0</v>
      </c>
    </row>
    <row r="2829">
      <c r="A2829" s="5" t="n">
        <v>39353</v>
      </c>
      <c r="B2829" s="6" t="n">
        <v>4.58</v>
      </c>
      <c r="C2829" s="1" t="n">
        <v>0</v>
      </c>
    </row>
    <row r="2830">
      <c r="A2830" s="5" t="n">
        <v>39354</v>
      </c>
      <c r="B2830" s="6" t="n">
        <v>4.58</v>
      </c>
      <c r="C2830" s="1" t="n">
        <v>0</v>
      </c>
    </row>
    <row r="2831">
      <c r="A2831" s="5" t="n">
        <v>39355</v>
      </c>
      <c r="B2831" s="6" t="n">
        <v>4.58</v>
      </c>
      <c r="C2831" s="1" t="n">
        <v>0</v>
      </c>
    </row>
    <row r="2832">
      <c r="A2832" s="5" t="n">
        <v>39356</v>
      </c>
      <c r="B2832" s="6" t="n">
        <v>4.92</v>
      </c>
      <c r="C2832" s="1" t="n">
        <v>0</v>
      </c>
    </row>
    <row r="2833">
      <c r="A2833" s="5" t="n">
        <v>39357</v>
      </c>
      <c r="B2833" s="6" t="n">
        <v>4.78</v>
      </c>
      <c r="C2833" s="1" t="n">
        <v>0</v>
      </c>
    </row>
    <row r="2834">
      <c r="A2834" s="5" t="n">
        <v>39358</v>
      </c>
      <c r="B2834" s="6" t="n">
        <v>4.68</v>
      </c>
      <c r="C2834" s="1" t="n">
        <v>0</v>
      </c>
    </row>
    <row r="2835">
      <c r="A2835" s="5" t="n">
        <v>39359</v>
      </c>
      <c r="B2835" s="6" t="n">
        <v>4.74</v>
      </c>
      <c r="C2835" s="1" t="n">
        <v>0</v>
      </c>
    </row>
    <row r="2836">
      <c r="A2836" s="5" t="n">
        <v>39360</v>
      </c>
      <c r="B2836" s="6" t="n">
        <v>4.77</v>
      </c>
      <c r="C2836" s="1" t="n">
        <v>0</v>
      </c>
    </row>
    <row r="2837">
      <c r="A2837" s="5" t="n">
        <v>39361</v>
      </c>
      <c r="B2837" s="6" t="n">
        <v>4.77</v>
      </c>
      <c r="C2837" s="1" t="n">
        <v>0</v>
      </c>
    </row>
    <row r="2838">
      <c r="A2838" s="5" t="n">
        <v>39362</v>
      </c>
      <c r="B2838" s="6" t="n">
        <v>4.77</v>
      </c>
      <c r="C2838" s="1" t="n">
        <v>0</v>
      </c>
    </row>
    <row r="2839">
      <c r="A2839" s="5" t="n">
        <v>39363</v>
      </c>
      <c r="B2839" s="6" t="n">
        <v>4.77</v>
      </c>
      <c r="C2839" s="1" t="n">
        <v>0</v>
      </c>
    </row>
    <row r="2840">
      <c r="A2840" s="5" t="n">
        <v>39364</v>
      </c>
      <c r="B2840" s="6" t="n">
        <v>4.91</v>
      </c>
      <c r="C2840" s="1" t="n">
        <v>0</v>
      </c>
    </row>
    <row r="2841">
      <c r="A2841" s="5" t="n">
        <v>39365</v>
      </c>
      <c r="B2841" s="6" t="n">
        <v>4.52</v>
      </c>
      <c r="C2841" s="1" t="n">
        <v>0</v>
      </c>
    </row>
    <row r="2842">
      <c r="A2842" s="5" t="n">
        <v>39366</v>
      </c>
      <c r="B2842" s="6" t="n">
        <v>4.75</v>
      </c>
      <c r="C2842" s="1" t="n">
        <v>0</v>
      </c>
    </row>
    <row r="2843">
      <c r="A2843" s="5" t="n">
        <v>39367</v>
      </c>
      <c r="B2843" s="6" t="n">
        <v>4.75</v>
      </c>
      <c r="C2843" s="1" t="n">
        <v>0</v>
      </c>
    </row>
    <row r="2844">
      <c r="A2844" s="5" t="n">
        <v>39368</v>
      </c>
      <c r="B2844" s="6" t="n">
        <v>4.75</v>
      </c>
      <c r="C2844" s="1" t="n">
        <v>0</v>
      </c>
    </row>
    <row r="2845">
      <c r="A2845" s="5" t="n">
        <v>39369</v>
      </c>
      <c r="B2845" s="6" t="n">
        <v>4.75</v>
      </c>
      <c r="C2845" s="1" t="n">
        <v>0</v>
      </c>
    </row>
    <row r="2846">
      <c r="A2846" s="5" t="n">
        <v>39370</v>
      </c>
      <c r="B2846" s="6" t="n">
        <v>4.81</v>
      </c>
      <c r="C2846" s="1" t="n">
        <v>0</v>
      </c>
    </row>
    <row r="2847">
      <c r="A2847" s="5" t="n">
        <v>39371</v>
      </c>
      <c r="B2847" s="6" t="n">
        <v>4.68</v>
      </c>
      <c r="C2847" s="1" t="n">
        <v>0</v>
      </c>
    </row>
    <row r="2848">
      <c r="A2848" s="5" t="n">
        <v>39372</v>
      </c>
      <c r="B2848" s="6" t="n">
        <v>4.7</v>
      </c>
      <c r="C2848" s="1" t="n">
        <v>0</v>
      </c>
    </row>
    <row r="2849">
      <c r="A2849" s="5" t="n">
        <v>39373</v>
      </c>
      <c r="B2849" s="6" t="n">
        <v>4.69</v>
      </c>
      <c r="C2849" s="1" t="n">
        <v>0</v>
      </c>
    </row>
    <row r="2850">
      <c r="A2850" s="5" t="n">
        <v>39374</v>
      </c>
      <c r="B2850" s="6" t="n">
        <v>4.77</v>
      </c>
      <c r="C2850" s="1" t="n">
        <v>0</v>
      </c>
    </row>
    <row r="2851">
      <c r="A2851" s="5" t="n">
        <v>39375</v>
      </c>
      <c r="B2851" s="6" t="n">
        <v>4.77</v>
      </c>
      <c r="C2851" s="1" t="n">
        <v>0</v>
      </c>
    </row>
    <row r="2852">
      <c r="A2852" s="5" t="n">
        <v>39376</v>
      </c>
      <c r="B2852" s="6" t="n">
        <v>4.77</v>
      </c>
      <c r="C2852" s="1" t="n">
        <v>0</v>
      </c>
    </row>
    <row r="2853">
      <c r="A2853" s="5" t="n">
        <v>39377</v>
      </c>
      <c r="B2853" s="6" t="n">
        <v>4.71</v>
      </c>
      <c r="C2853" s="1" t="n">
        <v>0</v>
      </c>
    </row>
    <row r="2854">
      <c r="A2854" s="5" t="n">
        <v>39378</v>
      </c>
      <c r="B2854" s="6" t="n">
        <v>4.67</v>
      </c>
      <c r="C2854" s="1" t="n">
        <v>0</v>
      </c>
    </row>
    <row r="2855">
      <c r="A2855" s="5" t="n">
        <v>39379</v>
      </c>
      <c r="B2855" s="6" t="n">
        <v>4.74</v>
      </c>
      <c r="C2855" s="1" t="n">
        <v>0</v>
      </c>
    </row>
    <row r="2856">
      <c r="A2856" s="5" t="n">
        <v>39380</v>
      </c>
      <c r="B2856" s="6" t="n">
        <v>4.86</v>
      </c>
      <c r="C2856" s="1" t="n">
        <v>0</v>
      </c>
    </row>
    <row r="2857">
      <c r="A2857" s="5" t="n">
        <v>39381</v>
      </c>
      <c r="B2857" s="6" t="n">
        <v>4.8</v>
      </c>
      <c r="C2857" s="1" t="n">
        <v>0</v>
      </c>
    </row>
    <row r="2858">
      <c r="A2858" s="5" t="n">
        <v>39382</v>
      </c>
      <c r="B2858" s="6" t="n">
        <v>4.8</v>
      </c>
      <c r="C2858" s="1" t="n">
        <v>0</v>
      </c>
    </row>
    <row r="2859">
      <c r="A2859" s="5" t="n">
        <v>39383</v>
      </c>
      <c r="B2859" s="6" t="n">
        <v>4.8</v>
      </c>
      <c r="C2859" s="1" t="n">
        <v>0</v>
      </c>
    </row>
    <row r="2860">
      <c r="A2860" s="5" t="n">
        <v>39384</v>
      </c>
      <c r="B2860" s="6" t="n">
        <v>4.84</v>
      </c>
      <c r="C2860" s="1" t="n">
        <v>0</v>
      </c>
    </row>
    <row r="2861">
      <c r="A2861" s="5" t="n">
        <v>39385</v>
      </c>
      <c r="B2861" s="6" t="n">
        <v>4.78</v>
      </c>
      <c r="C2861" s="1" t="n">
        <v>0</v>
      </c>
    </row>
    <row r="2862">
      <c r="A2862" s="5" t="n">
        <v>39386</v>
      </c>
      <c r="B2862" s="6" t="n">
        <v>4.6</v>
      </c>
      <c r="C2862" s="1" t="n">
        <v>0</v>
      </c>
    </row>
    <row r="2863">
      <c r="A2863" s="5" t="n">
        <v>39387</v>
      </c>
      <c r="B2863" s="6" t="n">
        <v>4.59</v>
      </c>
      <c r="C2863" s="1" t="n">
        <v>0</v>
      </c>
    </row>
    <row r="2864">
      <c r="A2864" s="5" t="n">
        <v>39388</v>
      </c>
      <c r="B2864" s="6" t="n">
        <v>4.28</v>
      </c>
      <c r="C2864" s="1" t="n">
        <v>0</v>
      </c>
    </row>
    <row r="2865">
      <c r="A2865" s="5" t="n">
        <v>39389</v>
      </c>
      <c r="B2865" s="6" t="n">
        <v>4.28</v>
      </c>
      <c r="C2865" s="1" t="n">
        <v>0</v>
      </c>
    </row>
    <row r="2866">
      <c r="A2866" s="5" t="n">
        <v>39390</v>
      </c>
      <c r="B2866" s="6" t="n">
        <v>4.28</v>
      </c>
      <c r="C2866" s="1" t="n">
        <v>0</v>
      </c>
    </row>
    <row r="2867">
      <c r="A2867" s="5" t="n">
        <v>39391</v>
      </c>
      <c r="B2867" s="6" t="n">
        <v>4.29</v>
      </c>
      <c r="C2867" s="1" t="n">
        <v>0</v>
      </c>
    </row>
    <row r="2868">
      <c r="A2868" s="5" t="n">
        <v>39392</v>
      </c>
      <c r="B2868" s="6" t="n">
        <v>4.22</v>
      </c>
      <c r="C2868" s="1" t="n">
        <v>0</v>
      </c>
    </row>
    <row r="2869">
      <c r="A2869" s="5" t="n">
        <v>39393</v>
      </c>
      <c r="B2869" s="6" t="n">
        <v>4.39</v>
      </c>
      <c r="C2869" s="1" t="n">
        <v>0</v>
      </c>
    </row>
    <row r="2870">
      <c r="A2870" s="5" t="n">
        <v>39394</v>
      </c>
      <c r="B2870" s="6" t="n">
        <v>4.58</v>
      </c>
      <c r="C2870" s="1" t="n">
        <v>0</v>
      </c>
    </row>
    <row r="2871">
      <c r="A2871" s="5" t="n">
        <v>39395</v>
      </c>
      <c r="B2871" s="6" t="n">
        <v>4.49</v>
      </c>
      <c r="C2871" s="1" t="n">
        <v>0</v>
      </c>
    </row>
    <row r="2872">
      <c r="A2872" s="5" t="n">
        <v>39396</v>
      </c>
      <c r="B2872" s="6" t="n">
        <v>4.49</v>
      </c>
      <c r="C2872" s="1" t="n">
        <v>0</v>
      </c>
    </row>
    <row r="2873">
      <c r="A2873" s="5" t="n">
        <v>39397</v>
      </c>
      <c r="B2873" s="6" t="n">
        <v>4.49</v>
      </c>
      <c r="C2873" s="1" t="n">
        <v>0</v>
      </c>
    </row>
    <row r="2874">
      <c r="A2874" s="5" t="n">
        <v>39398</v>
      </c>
      <c r="B2874" s="6" t="n">
        <v>4.49</v>
      </c>
      <c r="C2874" s="1" t="n">
        <v>0</v>
      </c>
    </row>
    <row r="2875">
      <c r="A2875" s="5" t="n">
        <v>39399</v>
      </c>
      <c r="B2875" s="6" t="n">
        <v>4.61</v>
      </c>
      <c r="C2875" s="1" t="n">
        <v>0</v>
      </c>
    </row>
    <row r="2876">
      <c r="A2876" s="5" t="n">
        <v>39400</v>
      </c>
      <c r="B2876" s="6" t="n">
        <v>4.6</v>
      </c>
      <c r="C2876" s="1" t="n">
        <v>0</v>
      </c>
    </row>
    <row r="2877">
      <c r="A2877" s="5" t="n">
        <v>39401</v>
      </c>
      <c r="B2877" s="6" t="n">
        <v>4.54</v>
      </c>
      <c r="C2877" s="1" t="n">
        <v>0</v>
      </c>
    </row>
    <row r="2878">
      <c r="A2878" s="5" t="n">
        <v>39402</v>
      </c>
      <c r="B2878" s="6" t="n">
        <v>4.51</v>
      </c>
      <c r="C2878" s="1" t="n">
        <v>0</v>
      </c>
    </row>
    <row r="2879">
      <c r="A2879" s="5" t="n">
        <v>39403</v>
      </c>
      <c r="B2879" s="6" t="n">
        <v>4.51</v>
      </c>
      <c r="C2879" s="1" t="n">
        <v>0</v>
      </c>
    </row>
    <row r="2880">
      <c r="A2880" s="5" t="n">
        <v>39404</v>
      </c>
      <c r="B2880" s="6" t="n">
        <v>4.51</v>
      </c>
      <c r="C2880" s="1" t="n">
        <v>0</v>
      </c>
    </row>
    <row r="2881">
      <c r="A2881" s="5" t="n">
        <v>39405</v>
      </c>
      <c r="B2881" s="6" t="n">
        <v>4.51</v>
      </c>
      <c r="C2881" s="1" t="n">
        <v>0</v>
      </c>
    </row>
    <row r="2882">
      <c r="A2882" s="5" t="n">
        <v>39406</v>
      </c>
      <c r="B2882" s="6" t="n">
        <v>4.51</v>
      </c>
      <c r="C2882" s="1" t="n">
        <v>0</v>
      </c>
    </row>
    <row r="2883">
      <c r="A2883" s="5" t="n">
        <v>39407</v>
      </c>
      <c r="B2883" s="6" t="n">
        <v>4.5</v>
      </c>
      <c r="C2883" s="1" t="n">
        <v>0</v>
      </c>
    </row>
    <row r="2884">
      <c r="A2884" s="5" t="n">
        <v>39408</v>
      </c>
      <c r="B2884" s="6" t="n">
        <v>4.5</v>
      </c>
      <c r="C2884" s="1" t="n">
        <v>0</v>
      </c>
    </row>
    <row r="2885">
      <c r="A2885" s="5" t="n">
        <v>39409</v>
      </c>
      <c r="B2885" s="6" t="n">
        <v>4.56</v>
      </c>
      <c r="C2885" s="1" t="n">
        <v>0</v>
      </c>
    </row>
    <row r="2886">
      <c r="A2886" s="5" t="n">
        <v>39410</v>
      </c>
      <c r="B2886" s="6" t="n">
        <v>4.56</v>
      </c>
      <c r="C2886" s="1" t="n">
        <v>0</v>
      </c>
    </row>
    <row r="2887">
      <c r="A2887" s="5" t="n">
        <v>39411</v>
      </c>
      <c r="B2887" s="6" t="n">
        <v>4.56</v>
      </c>
      <c r="C2887" s="1" t="n">
        <v>0</v>
      </c>
    </row>
    <row r="2888">
      <c r="A2888" s="5" t="n">
        <v>39412</v>
      </c>
      <c r="B2888" s="6" t="n">
        <v>4.62</v>
      </c>
      <c r="C2888" s="1" t="n">
        <v>0</v>
      </c>
    </row>
    <row r="2889">
      <c r="A2889" s="5" t="n">
        <v>39413</v>
      </c>
      <c r="B2889" s="6" t="n">
        <v>4.39</v>
      </c>
      <c r="C2889" s="1" t="n">
        <v>0</v>
      </c>
    </row>
    <row r="2890">
      <c r="A2890" s="5" t="n">
        <v>39414</v>
      </c>
      <c r="B2890" s="6" t="n">
        <v>4.53</v>
      </c>
      <c r="C2890" s="1" t="n">
        <v>0</v>
      </c>
    </row>
    <row r="2891">
      <c r="A2891" s="5" t="n">
        <v>39415</v>
      </c>
      <c r="B2891" s="6" t="n">
        <v>4.55</v>
      </c>
      <c r="C2891" s="1" t="n">
        <v>0</v>
      </c>
    </row>
    <row r="2892">
      <c r="A2892" s="5" t="n">
        <v>39416</v>
      </c>
      <c r="B2892" s="6" t="n">
        <v>4.66</v>
      </c>
      <c r="C2892" s="1" t="n">
        <v>0</v>
      </c>
    </row>
    <row r="2893">
      <c r="A2893" s="5" t="n">
        <v>39417</v>
      </c>
      <c r="B2893" s="6" t="n">
        <v>4.66</v>
      </c>
      <c r="C2893" s="1" t="n">
        <v>0</v>
      </c>
    </row>
    <row r="2894">
      <c r="A2894" s="5" t="n">
        <v>39418</v>
      </c>
      <c r="B2894" s="6" t="n">
        <v>4.66</v>
      </c>
      <c r="C2894" s="1" t="n">
        <v>0</v>
      </c>
    </row>
    <row r="2895">
      <c r="A2895" s="5" t="n">
        <v>39419</v>
      </c>
      <c r="B2895" s="6" t="n">
        <v>4.52</v>
      </c>
      <c r="C2895" s="1" t="n">
        <v>0</v>
      </c>
    </row>
    <row r="2896">
      <c r="A2896" s="5" t="n">
        <v>39420</v>
      </c>
      <c r="B2896" s="6" t="n">
        <v>4.5</v>
      </c>
      <c r="C2896" s="1" t="n">
        <v>0</v>
      </c>
    </row>
    <row r="2897">
      <c r="A2897" s="5" t="n">
        <v>39421</v>
      </c>
      <c r="B2897" s="6" t="n">
        <v>4.31</v>
      </c>
      <c r="C2897" s="1" t="n">
        <v>0</v>
      </c>
    </row>
    <row r="2898">
      <c r="A2898" s="5" t="n">
        <v>39422</v>
      </c>
      <c r="B2898" s="6" t="n">
        <v>4.49</v>
      </c>
      <c r="C2898" s="1" t="n">
        <v>0</v>
      </c>
    </row>
    <row r="2899">
      <c r="A2899" s="5" t="n">
        <v>39423</v>
      </c>
      <c r="B2899" s="6" t="n">
        <v>4.41</v>
      </c>
      <c r="C2899" s="1" t="n">
        <v>0</v>
      </c>
    </row>
    <row r="2900">
      <c r="A2900" s="5" t="n">
        <v>39424</v>
      </c>
      <c r="B2900" s="6" t="n">
        <v>4.41</v>
      </c>
      <c r="C2900" s="1" t="n">
        <v>0</v>
      </c>
    </row>
    <row r="2901">
      <c r="A2901" s="5" t="n">
        <v>39425</v>
      </c>
      <c r="B2901" s="6" t="n">
        <v>4.41</v>
      </c>
      <c r="C2901" s="1" t="n">
        <v>0</v>
      </c>
    </row>
    <row r="2902">
      <c r="A2902" s="5" t="n">
        <v>39426</v>
      </c>
      <c r="B2902" s="6" t="n">
        <v>4.46</v>
      </c>
      <c r="C2902" s="1" t="n">
        <v>0</v>
      </c>
    </row>
    <row r="2903">
      <c r="A2903" s="5" t="n">
        <v>39427</v>
      </c>
      <c r="B2903" s="6" t="n">
        <v>4.29</v>
      </c>
      <c r="C2903" s="1" t="n">
        <v>0</v>
      </c>
    </row>
    <row r="2904">
      <c r="A2904" s="5" t="n">
        <v>39428</v>
      </c>
      <c r="B2904" s="6" t="n">
        <v>4.28</v>
      </c>
      <c r="C2904" s="1" t="n">
        <v>0</v>
      </c>
    </row>
    <row r="2905">
      <c r="A2905" s="5" t="n">
        <v>39429</v>
      </c>
      <c r="B2905" s="6" t="n">
        <v>4.3</v>
      </c>
      <c r="C2905" s="1" t="n">
        <v>0</v>
      </c>
    </row>
    <row r="2906">
      <c r="A2906" s="5" t="n">
        <v>39430</v>
      </c>
      <c r="B2906" s="6" t="n">
        <v>4.24</v>
      </c>
      <c r="C2906" s="1" t="n">
        <v>0</v>
      </c>
    </row>
    <row r="2907">
      <c r="A2907" s="5" t="n">
        <v>39431</v>
      </c>
      <c r="B2907" s="6" t="n">
        <v>4.24</v>
      </c>
      <c r="C2907" s="1" t="n">
        <v>0</v>
      </c>
    </row>
    <row r="2908">
      <c r="A2908" s="5" t="n">
        <v>39432</v>
      </c>
      <c r="B2908" s="6" t="n">
        <v>4.24</v>
      </c>
      <c r="C2908" s="1" t="n">
        <v>0</v>
      </c>
    </row>
    <row r="2909">
      <c r="A2909" s="5" t="n">
        <v>39433</v>
      </c>
      <c r="B2909" s="6" t="n">
        <v>4.31</v>
      </c>
      <c r="C2909" s="1" t="n">
        <v>0</v>
      </c>
    </row>
    <row r="2910">
      <c r="A2910" s="5" t="n">
        <v>39434</v>
      </c>
      <c r="B2910" s="6" t="n">
        <v>4.16</v>
      </c>
      <c r="C2910" s="1" t="n">
        <v>0</v>
      </c>
    </row>
    <row r="2911">
      <c r="A2911" s="5" t="n">
        <v>39435</v>
      </c>
      <c r="B2911" s="6" t="n">
        <v>3.98</v>
      </c>
      <c r="C2911" s="1" t="n">
        <v>0</v>
      </c>
    </row>
    <row r="2912">
      <c r="A2912" s="5" t="n">
        <v>39436</v>
      </c>
      <c r="B2912" s="6" t="n">
        <v>4.37</v>
      </c>
      <c r="C2912" s="1" t="n">
        <v>0</v>
      </c>
    </row>
    <row r="2913">
      <c r="A2913" s="5" t="n">
        <v>39437</v>
      </c>
      <c r="B2913" s="6" t="n">
        <v>4.28</v>
      </c>
      <c r="C2913" s="1" t="n">
        <v>0</v>
      </c>
    </row>
    <row r="2914">
      <c r="A2914" s="5" t="n">
        <v>39438</v>
      </c>
      <c r="B2914" s="6" t="n">
        <v>4.28</v>
      </c>
      <c r="C2914" s="1" t="n">
        <v>0</v>
      </c>
    </row>
    <row r="2915">
      <c r="A2915" s="5" t="n">
        <v>39439</v>
      </c>
      <c r="B2915" s="6" t="n">
        <v>4.28</v>
      </c>
      <c r="C2915" s="1" t="n">
        <v>0</v>
      </c>
    </row>
    <row r="2916">
      <c r="A2916" s="5" t="n">
        <v>39440</v>
      </c>
      <c r="B2916" s="6" t="n">
        <v>4</v>
      </c>
      <c r="C2916" s="1" t="n">
        <v>0</v>
      </c>
    </row>
    <row r="2917">
      <c r="A2917" s="5" t="n">
        <v>39441</v>
      </c>
      <c r="B2917" s="6" t="n">
        <v>4</v>
      </c>
      <c r="C2917" s="1" t="n">
        <v>0</v>
      </c>
    </row>
    <row r="2918">
      <c r="A2918" s="5" t="n">
        <v>39442</v>
      </c>
      <c r="B2918" s="6" t="n">
        <v>4.26</v>
      </c>
      <c r="C2918" s="1" t="n">
        <v>0</v>
      </c>
    </row>
    <row r="2919">
      <c r="A2919" s="5" t="n">
        <v>39443</v>
      </c>
      <c r="B2919" s="6" t="n">
        <v>4.15</v>
      </c>
      <c r="C2919" s="1" t="n">
        <v>0</v>
      </c>
    </row>
    <row r="2920">
      <c r="A2920" s="5" t="n">
        <v>39444</v>
      </c>
      <c r="B2920" s="6" t="n">
        <v>4.01</v>
      </c>
      <c r="C2920" s="1" t="n">
        <v>0</v>
      </c>
    </row>
    <row r="2921">
      <c r="A2921" s="5" t="n">
        <v>39445</v>
      </c>
      <c r="B2921" s="6" t="n">
        <v>4.01</v>
      </c>
      <c r="C2921" s="1" t="n">
        <v>0</v>
      </c>
    </row>
    <row r="2922">
      <c r="A2922" s="5" t="n">
        <v>39446</v>
      </c>
      <c r="B2922" s="6" t="n">
        <v>4.01</v>
      </c>
      <c r="C2922" s="1" t="n">
        <v>0</v>
      </c>
    </row>
    <row r="2923">
      <c r="A2923" s="5" t="n">
        <v>39447</v>
      </c>
      <c r="B2923" s="6" t="n">
        <v>3.06</v>
      </c>
      <c r="C2923" s="1" t="n">
        <v>0</v>
      </c>
    </row>
    <row r="2924">
      <c r="A2924" s="5" t="n">
        <v>39448</v>
      </c>
      <c r="B2924" s="6" t="n">
        <v>3.06</v>
      </c>
      <c r="C2924" s="1" t="n">
        <v>0</v>
      </c>
    </row>
    <row r="2925">
      <c r="A2925" s="5" t="n">
        <v>39449</v>
      </c>
      <c r="B2925" s="6" t="n">
        <v>4.11</v>
      </c>
      <c r="C2925" s="1" t="n">
        <v>0</v>
      </c>
    </row>
    <row r="2926">
      <c r="A2926" s="5" t="n">
        <v>39450</v>
      </c>
      <c r="B2926" s="6" t="n">
        <v>4.25</v>
      </c>
      <c r="C2926" s="1" t="n">
        <v>0</v>
      </c>
    </row>
    <row r="2927">
      <c r="A2927" s="5" t="n">
        <v>39451</v>
      </c>
      <c r="B2927" s="6" t="n">
        <v>4.18</v>
      </c>
      <c r="C2927" s="1" t="n">
        <v>0</v>
      </c>
    </row>
    <row r="2928">
      <c r="A2928" s="5" t="n">
        <v>39452</v>
      </c>
      <c r="B2928" s="6" t="n">
        <v>4.18</v>
      </c>
      <c r="C2928" s="1" t="n">
        <v>0</v>
      </c>
    </row>
    <row r="2929">
      <c r="A2929" s="5" t="n">
        <v>39453</v>
      </c>
      <c r="B2929" s="6" t="n">
        <v>4.18</v>
      </c>
      <c r="C2929" s="1" t="n">
        <v>0</v>
      </c>
    </row>
    <row r="2930">
      <c r="A2930" s="5" t="n">
        <v>39454</v>
      </c>
      <c r="B2930" s="6" t="n">
        <v>4.27</v>
      </c>
      <c r="C2930" s="1" t="n">
        <v>0</v>
      </c>
    </row>
    <row r="2931">
      <c r="A2931" s="5" t="n">
        <v>39455</v>
      </c>
      <c r="B2931" s="6" t="n">
        <v>4.27</v>
      </c>
      <c r="C2931" s="1" t="n">
        <v>0</v>
      </c>
    </row>
    <row r="2932">
      <c r="A2932" s="5" t="n">
        <v>39456</v>
      </c>
      <c r="B2932" s="6" t="n">
        <v>4.26</v>
      </c>
      <c r="C2932" s="1" t="n">
        <v>0</v>
      </c>
    </row>
    <row r="2933">
      <c r="A2933" s="5" t="n">
        <v>39457</v>
      </c>
      <c r="B2933" s="6" t="n">
        <v>4.26</v>
      </c>
      <c r="C2933" s="1" t="n">
        <v>0</v>
      </c>
    </row>
    <row r="2934">
      <c r="A2934" s="5" t="n">
        <v>39458</v>
      </c>
      <c r="B2934" s="6" t="n">
        <v>4.23</v>
      </c>
      <c r="C2934" s="1" t="n">
        <v>0</v>
      </c>
    </row>
    <row r="2935">
      <c r="A2935" s="5" t="n">
        <v>39459</v>
      </c>
      <c r="B2935" s="6" t="n">
        <v>4.23</v>
      </c>
      <c r="C2935" s="1" t="n">
        <v>0</v>
      </c>
    </row>
    <row r="2936">
      <c r="A2936" s="5" t="n">
        <v>39460</v>
      </c>
      <c r="B2936" s="6" t="n">
        <v>4.23</v>
      </c>
      <c r="C2936" s="1" t="n">
        <v>0</v>
      </c>
    </row>
    <row r="2937">
      <c r="A2937" s="5" t="n">
        <v>39461</v>
      </c>
      <c r="B2937" s="6" t="n">
        <v>4.24</v>
      </c>
      <c r="C2937" s="1" t="n">
        <v>0</v>
      </c>
    </row>
    <row r="2938">
      <c r="A2938" s="5" t="n">
        <v>39462</v>
      </c>
      <c r="B2938" s="6" t="n">
        <v>4.24</v>
      </c>
      <c r="C2938" s="1" t="n">
        <v>0</v>
      </c>
    </row>
    <row r="2939">
      <c r="A2939" s="5" t="n">
        <v>39463</v>
      </c>
      <c r="B2939" s="6" t="n">
        <v>4.22</v>
      </c>
      <c r="C2939" s="1" t="n">
        <v>0</v>
      </c>
    </row>
    <row r="2940">
      <c r="A2940" s="5" t="n">
        <v>39464</v>
      </c>
      <c r="B2940" s="6" t="n">
        <v>4.23</v>
      </c>
      <c r="C2940" s="1" t="n">
        <v>0</v>
      </c>
    </row>
    <row r="2941">
      <c r="A2941" s="5" t="n">
        <v>39465</v>
      </c>
      <c r="B2941" s="6" t="n">
        <v>4.17</v>
      </c>
      <c r="C2941" s="1" t="n">
        <v>0</v>
      </c>
    </row>
    <row r="2942">
      <c r="A2942" s="5" t="n">
        <v>39466</v>
      </c>
      <c r="B2942" s="6" t="n">
        <v>4.17</v>
      </c>
      <c r="C2942" s="1" t="n">
        <v>0</v>
      </c>
    </row>
    <row r="2943">
      <c r="A2943" s="5" t="n">
        <v>39467</v>
      </c>
      <c r="B2943" s="6" t="n">
        <v>4.17</v>
      </c>
      <c r="C2943" s="1" t="n">
        <v>0</v>
      </c>
    </row>
    <row r="2944">
      <c r="A2944" s="5" t="n">
        <v>39468</v>
      </c>
      <c r="B2944" s="6" t="n">
        <v>4.17</v>
      </c>
      <c r="C2944" s="1" t="n">
        <v>0</v>
      </c>
    </row>
    <row r="2945">
      <c r="A2945" s="5" t="n">
        <v>39469</v>
      </c>
      <c r="B2945" s="6" t="n">
        <v>3.68</v>
      </c>
      <c r="C2945" s="1" t="n">
        <v>0</v>
      </c>
    </row>
    <row r="2946">
      <c r="A2946" s="5" t="n">
        <v>39470</v>
      </c>
      <c r="B2946" s="6" t="n">
        <v>3.43</v>
      </c>
      <c r="C2946" s="1" t="n">
        <v>0</v>
      </c>
    </row>
    <row r="2947">
      <c r="A2947" s="5" t="n">
        <v>39471</v>
      </c>
      <c r="B2947" s="6" t="n">
        <v>3.47</v>
      </c>
      <c r="C2947" s="1" t="n">
        <v>0</v>
      </c>
    </row>
    <row r="2948">
      <c r="A2948" s="5" t="n">
        <v>39472</v>
      </c>
      <c r="B2948" s="6" t="n">
        <v>3.6</v>
      </c>
      <c r="C2948" s="1" t="n">
        <v>0</v>
      </c>
    </row>
    <row r="2949">
      <c r="A2949" s="5" t="n">
        <v>39473</v>
      </c>
      <c r="B2949" s="6" t="n">
        <v>3.6</v>
      </c>
      <c r="C2949" s="1" t="n">
        <v>0</v>
      </c>
    </row>
    <row r="2950">
      <c r="A2950" s="5" t="n">
        <v>39474</v>
      </c>
      <c r="B2950" s="6" t="n">
        <v>3.6</v>
      </c>
      <c r="C2950" s="1" t="n">
        <v>0</v>
      </c>
    </row>
    <row r="2951">
      <c r="A2951" s="5" t="n">
        <v>39475</v>
      </c>
      <c r="B2951" s="6" t="n">
        <v>3.5</v>
      </c>
      <c r="C2951" s="1" t="n">
        <v>0</v>
      </c>
    </row>
    <row r="2952">
      <c r="A2952" s="5" t="n">
        <v>39476</v>
      </c>
      <c r="B2952" s="6" t="n">
        <v>3.47</v>
      </c>
      <c r="C2952" s="1" t="n">
        <v>0</v>
      </c>
    </row>
    <row r="2953">
      <c r="A2953" s="5" t="n">
        <v>39477</v>
      </c>
      <c r="B2953" s="6" t="n">
        <v>3.26</v>
      </c>
      <c r="C2953" s="1" t="n">
        <v>0</v>
      </c>
    </row>
    <row r="2954">
      <c r="A2954" s="5" t="n">
        <v>39478</v>
      </c>
      <c r="B2954" s="6" t="n">
        <v>3.22</v>
      </c>
      <c r="C2954" s="1" t="n">
        <v>0</v>
      </c>
    </row>
    <row r="2955">
      <c r="A2955" s="5" t="n">
        <v>39479</v>
      </c>
      <c r="B2955" s="6" t="n">
        <v>3.12</v>
      </c>
      <c r="C2955" s="1" t="n">
        <v>0</v>
      </c>
    </row>
    <row r="2956">
      <c r="A2956" s="5" t="n">
        <v>39480</v>
      </c>
      <c r="B2956" s="6" t="n">
        <v>3.12</v>
      </c>
      <c r="C2956" s="1" t="n">
        <v>0</v>
      </c>
    </row>
    <row r="2957">
      <c r="A2957" s="5" t="n">
        <v>39481</v>
      </c>
      <c r="B2957" s="6" t="n">
        <v>3.12</v>
      </c>
      <c r="C2957" s="1" t="n">
        <v>0</v>
      </c>
    </row>
    <row r="2958">
      <c r="A2958" s="5" t="n">
        <v>39482</v>
      </c>
      <c r="B2958" s="6" t="n">
        <v>2.82</v>
      </c>
      <c r="C2958" s="1" t="n">
        <v>0</v>
      </c>
    </row>
    <row r="2959">
      <c r="A2959" s="5" t="n">
        <v>39483</v>
      </c>
      <c r="B2959" s="6" t="n">
        <v>2.71</v>
      </c>
      <c r="C2959" s="1" t="n">
        <v>0</v>
      </c>
    </row>
    <row r="2960">
      <c r="A2960" s="5" t="n">
        <v>39484</v>
      </c>
      <c r="B2960" s="6" t="n">
        <v>2.94</v>
      </c>
      <c r="C2960" s="1" t="n">
        <v>0</v>
      </c>
    </row>
    <row r="2961">
      <c r="A2961" s="5" t="n">
        <v>39485</v>
      </c>
      <c r="B2961" s="6" t="n">
        <v>3.03</v>
      </c>
      <c r="C2961" s="1" t="n">
        <v>0</v>
      </c>
    </row>
    <row r="2962">
      <c r="A2962" s="5" t="n">
        <v>39486</v>
      </c>
      <c r="B2962" s="6" t="n">
        <v>3.05</v>
      </c>
      <c r="C2962" s="1" t="n">
        <v>0</v>
      </c>
    </row>
    <row r="2963">
      <c r="A2963" s="5" t="n">
        <v>39487</v>
      </c>
      <c r="B2963" s="6" t="n">
        <v>3.05</v>
      </c>
      <c r="C2963" s="1" t="n">
        <v>0</v>
      </c>
    </row>
    <row r="2964">
      <c r="A2964" s="5" t="n">
        <v>39488</v>
      </c>
      <c r="B2964" s="6" t="n">
        <v>3.05</v>
      </c>
      <c r="C2964" s="1" t="n">
        <v>0</v>
      </c>
    </row>
    <row r="2965">
      <c r="A2965" s="5" t="n">
        <v>39489</v>
      </c>
      <c r="B2965" s="6" t="n">
        <v>2.88</v>
      </c>
      <c r="C2965" s="1" t="n">
        <v>0</v>
      </c>
    </row>
    <row r="2966">
      <c r="A2966" s="5" t="n">
        <v>39490</v>
      </c>
      <c r="B2966" s="6" t="n">
        <v>2.91</v>
      </c>
      <c r="C2966" s="1" t="n">
        <v>0</v>
      </c>
    </row>
    <row r="2967">
      <c r="A2967" s="5" t="n">
        <v>39491</v>
      </c>
      <c r="B2967" s="6" t="n">
        <v>3.02</v>
      </c>
      <c r="C2967" s="1" t="n">
        <v>0</v>
      </c>
    </row>
    <row r="2968">
      <c r="A2968" s="5" t="n">
        <v>39492</v>
      </c>
      <c r="B2968" s="6" t="n">
        <v>3.03</v>
      </c>
      <c r="C2968" s="1" t="n">
        <v>0</v>
      </c>
    </row>
    <row r="2969">
      <c r="A2969" s="5" t="n">
        <v>39493</v>
      </c>
      <c r="B2969" s="6" t="n">
        <v>2.97</v>
      </c>
      <c r="C2969" s="1" t="n">
        <v>0</v>
      </c>
    </row>
    <row r="2970">
      <c r="A2970" s="5" t="n">
        <v>39494</v>
      </c>
      <c r="B2970" s="6" t="n">
        <v>2.97</v>
      </c>
      <c r="C2970" s="1" t="n">
        <v>0</v>
      </c>
    </row>
    <row r="2971">
      <c r="A2971" s="5" t="n">
        <v>39495</v>
      </c>
      <c r="B2971" s="6" t="n">
        <v>2.97</v>
      </c>
      <c r="C2971" s="1" t="n">
        <v>0</v>
      </c>
    </row>
    <row r="2972">
      <c r="A2972" s="5" t="n">
        <v>39496</v>
      </c>
      <c r="B2972" s="6" t="n">
        <v>2.97</v>
      </c>
      <c r="C2972" s="1" t="n">
        <v>0</v>
      </c>
    </row>
    <row r="2973">
      <c r="A2973" s="5" t="n">
        <v>39497</v>
      </c>
      <c r="B2973" s="6" t="n">
        <v>2.94</v>
      </c>
      <c r="C2973" s="1" t="n">
        <v>0</v>
      </c>
    </row>
    <row r="2974">
      <c r="A2974" s="5" t="n">
        <v>39498</v>
      </c>
      <c r="B2974" s="6" t="n">
        <v>3</v>
      </c>
      <c r="C2974" s="1" t="n">
        <v>0</v>
      </c>
    </row>
    <row r="2975">
      <c r="A2975" s="5" t="n">
        <v>39499</v>
      </c>
      <c r="B2975" s="6" t="n">
        <v>3.01</v>
      </c>
      <c r="C2975" s="1" t="n">
        <v>0</v>
      </c>
    </row>
    <row r="2976">
      <c r="A2976" s="5" t="n">
        <v>39500</v>
      </c>
      <c r="B2976" s="6" t="n">
        <v>2.97</v>
      </c>
      <c r="C2976" s="1" t="n">
        <v>0</v>
      </c>
    </row>
    <row r="2977">
      <c r="A2977" s="5" t="n">
        <v>39501</v>
      </c>
      <c r="B2977" s="6" t="n">
        <v>2.97</v>
      </c>
      <c r="C2977" s="1" t="n">
        <v>0</v>
      </c>
    </row>
    <row r="2978">
      <c r="A2978" s="5" t="n">
        <v>39502</v>
      </c>
      <c r="B2978" s="6" t="n">
        <v>2.97</v>
      </c>
      <c r="C2978" s="1" t="n">
        <v>0</v>
      </c>
    </row>
    <row r="2979">
      <c r="A2979" s="5" t="n">
        <v>39503</v>
      </c>
      <c r="B2979" s="6" t="n">
        <v>3</v>
      </c>
      <c r="C2979" s="1" t="n">
        <v>0</v>
      </c>
    </row>
    <row r="2980">
      <c r="A2980" s="5" t="n">
        <v>39504</v>
      </c>
      <c r="B2980" s="6" t="n">
        <v>2.85</v>
      </c>
      <c r="C2980" s="1" t="n">
        <v>0</v>
      </c>
    </row>
    <row r="2981">
      <c r="A2981" s="5" t="n">
        <v>39505</v>
      </c>
      <c r="B2981" s="6" t="n">
        <v>2.93</v>
      </c>
      <c r="C2981" s="1" t="n">
        <v>0</v>
      </c>
    </row>
    <row r="2982">
      <c r="A2982" s="5" t="n">
        <v>39506</v>
      </c>
      <c r="B2982" s="6" t="n">
        <v>3.06</v>
      </c>
      <c r="C2982" s="1" t="n">
        <v>0</v>
      </c>
    </row>
    <row r="2983">
      <c r="A2983" s="5" t="n">
        <v>39507</v>
      </c>
      <c r="B2983" s="6" t="n">
        <v>3.01</v>
      </c>
      <c r="C2983" s="1" t="n">
        <v>0</v>
      </c>
    </row>
    <row r="2984">
      <c r="A2984" s="5" t="n">
        <v>39508</v>
      </c>
      <c r="B2984" s="6" t="n">
        <v>3.01</v>
      </c>
      <c r="C2984" s="1" t="n">
        <v>0</v>
      </c>
    </row>
    <row r="2985">
      <c r="A2985" s="5" t="n">
        <v>39509</v>
      </c>
      <c r="B2985" s="6" t="n">
        <v>3.01</v>
      </c>
      <c r="C2985" s="1" t="n">
        <v>0</v>
      </c>
    </row>
    <row r="2986">
      <c r="A2986" s="5" t="n">
        <v>39510</v>
      </c>
      <c r="B2986" s="6" t="n">
        <v>3.1</v>
      </c>
      <c r="C2986" s="1" t="n">
        <v>0</v>
      </c>
    </row>
    <row r="2987">
      <c r="A2987" s="5" t="n">
        <v>39511</v>
      </c>
      <c r="B2987" s="6" t="n">
        <v>2.9</v>
      </c>
      <c r="C2987" s="1" t="n">
        <v>0</v>
      </c>
    </row>
    <row r="2988">
      <c r="A2988" s="5" t="n">
        <v>39512</v>
      </c>
      <c r="B2988" s="6" t="n">
        <v>2.93</v>
      </c>
      <c r="C2988" s="1" t="n">
        <v>0</v>
      </c>
    </row>
    <row r="2989">
      <c r="A2989" s="5" t="n">
        <v>39513</v>
      </c>
      <c r="B2989" s="6" t="n">
        <v>2.99</v>
      </c>
      <c r="C2989" s="1" t="n">
        <v>0</v>
      </c>
    </row>
    <row r="2990">
      <c r="A2990" s="5" t="n">
        <v>39514</v>
      </c>
      <c r="B2990" s="6" t="n">
        <v>2.96</v>
      </c>
      <c r="C2990" s="1" t="n">
        <v>0</v>
      </c>
    </row>
    <row r="2991">
      <c r="A2991" s="5" t="n">
        <v>39515</v>
      </c>
      <c r="B2991" s="6" t="n">
        <v>2.96</v>
      </c>
      <c r="C2991" s="1" t="n">
        <v>0</v>
      </c>
    </row>
    <row r="2992">
      <c r="A2992" s="5" t="n">
        <v>39516</v>
      </c>
      <c r="B2992" s="6" t="n">
        <v>2.96</v>
      </c>
      <c r="C2992" s="1" t="n">
        <v>0</v>
      </c>
    </row>
    <row r="2993">
      <c r="A2993" s="5" t="n">
        <v>39517</v>
      </c>
      <c r="B2993" s="6" t="n">
        <v>2.99</v>
      </c>
      <c r="C2993" s="1" t="n">
        <v>0</v>
      </c>
    </row>
    <row r="2994">
      <c r="A2994" s="5" t="n">
        <v>39518</v>
      </c>
      <c r="B2994" s="6" t="n">
        <v>2.95</v>
      </c>
      <c r="C2994" s="1" t="n">
        <v>0</v>
      </c>
    </row>
    <row r="2995">
      <c r="A2995" s="5" t="n">
        <v>39519</v>
      </c>
      <c r="B2995" s="6" t="n">
        <v>2.97</v>
      </c>
      <c r="C2995" s="1" t="n">
        <v>0</v>
      </c>
    </row>
    <row r="2996">
      <c r="A2996" s="5" t="n">
        <v>39520</v>
      </c>
      <c r="B2996" s="6" t="n">
        <v>2.98</v>
      </c>
      <c r="C2996" s="1" t="n">
        <v>0</v>
      </c>
    </row>
    <row r="2997">
      <c r="A2997" s="5" t="n">
        <v>39521</v>
      </c>
      <c r="B2997" s="6" t="n">
        <v>2.99</v>
      </c>
      <c r="C2997" s="1" t="n">
        <v>0</v>
      </c>
    </row>
    <row r="2998">
      <c r="A2998" s="5" t="n">
        <v>39522</v>
      </c>
      <c r="B2998" s="6" t="n">
        <v>2.99</v>
      </c>
      <c r="C2998" s="1" t="n">
        <v>0</v>
      </c>
    </row>
    <row r="2999">
      <c r="A2999" s="5" t="n">
        <v>39523</v>
      </c>
      <c r="B2999" s="6" t="n">
        <v>2.99</v>
      </c>
      <c r="C2999" s="1" t="n">
        <v>0</v>
      </c>
    </row>
    <row r="3000">
      <c r="A3000" s="5" t="n">
        <v>39524</v>
      </c>
      <c r="B3000" s="6" t="n">
        <v>2.69</v>
      </c>
      <c r="C3000" s="1" t="n">
        <v>0</v>
      </c>
    </row>
    <row r="3001">
      <c r="A3001" s="5" t="n">
        <v>39525</v>
      </c>
      <c r="B3001" s="6" t="n">
        <v>2.16</v>
      </c>
      <c r="C3001" s="1" t="n">
        <v>0</v>
      </c>
    </row>
    <row r="3002">
      <c r="A3002" s="5" t="n">
        <v>39526</v>
      </c>
      <c r="B3002" s="6" t="n">
        <v>2.08</v>
      </c>
      <c r="C3002" s="1" t="n">
        <v>0</v>
      </c>
    </row>
    <row r="3003">
      <c r="A3003" s="5" t="n">
        <v>39527</v>
      </c>
      <c r="B3003" s="6" t="n">
        <v>2.22</v>
      </c>
      <c r="C3003" s="1" t="n">
        <v>0</v>
      </c>
    </row>
    <row r="3004">
      <c r="A3004" s="5" t="n">
        <v>39528</v>
      </c>
      <c r="B3004" s="6" t="n">
        <v>2.08</v>
      </c>
      <c r="C3004" s="1" t="n">
        <v>0</v>
      </c>
    </row>
    <row r="3005">
      <c r="A3005" s="5" t="n">
        <v>39529</v>
      </c>
      <c r="B3005" s="6" t="n">
        <v>2.08</v>
      </c>
      <c r="C3005" s="1" t="n">
        <v>0</v>
      </c>
    </row>
    <row r="3006">
      <c r="A3006" s="5" t="n">
        <v>39530</v>
      </c>
      <c r="B3006" s="6" t="n">
        <v>2.08</v>
      </c>
      <c r="C3006" s="1" t="n">
        <v>0</v>
      </c>
    </row>
    <row r="3007">
      <c r="A3007" s="5" t="n">
        <v>39531</v>
      </c>
      <c r="B3007" s="6" t="n">
        <v>2.08</v>
      </c>
      <c r="C3007" s="1" t="n">
        <v>0</v>
      </c>
    </row>
    <row r="3008">
      <c r="A3008" s="5" t="n">
        <v>39532</v>
      </c>
      <c r="B3008" s="6" t="n">
        <v>2.42</v>
      </c>
      <c r="C3008" s="1" t="n">
        <v>0</v>
      </c>
    </row>
    <row r="3009">
      <c r="A3009" s="5" t="n">
        <v>39533</v>
      </c>
      <c r="B3009" s="6" t="n">
        <v>2.3</v>
      </c>
      <c r="C3009" s="1" t="n">
        <v>0</v>
      </c>
    </row>
    <row r="3010">
      <c r="A3010" s="5" t="n">
        <v>39534</v>
      </c>
      <c r="B3010" s="6" t="n">
        <v>2.27</v>
      </c>
      <c r="C3010" s="1" t="n">
        <v>0</v>
      </c>
    </row>
    <row r="3011">
      <c r="A3011" s="5" t="n">
        <v>39535</v>
      </c>
      <c r="B3011" s="6" t="n">
        <v>2.09</v>
      </c>
      <c r="C3011" s="1" t="n">
        <v>0</v>
      </c>
    </row>
    <row r="3012">
      <c r="A3012" s="5" t="n">
        <v>39536</v>
      </c>
      <c r="B3012" s="6" t="n">
        <v>2.09</v>
      </c>
      <c r="C3012" s="1" t="n">
        <v>0</v>
      </c>
    </row>
    <row r="3013">
      <c r="A3013" s="5" t="n">
        <v>39537</v>
      </c>
      <c r="B3013" s="6" t="n">
        <v>2.09</v>
      </c>
      <c r="C3013" s="1" t="n">
        <v>0</v>
      </c>
    </row>
    <row r="3014">
      <c r="A3014" s="5" t="n">
        <v>39538</v>
      </c>
      <c r="B3014" s="6" t="n">
        <v>2.51</v>
      </c>
      <c r="C3014" s="1" t="n">
        <v>0</v>
      </c>
    </row>
    <row r="3015">
      <c r="A3015" s="5" t="n">
        <v>39539</v>
      </c>
      <c r="B3015" s="6" t="n">
        <v>2.38</v>
      </c>
      <c r="C3015" s="1" t="n">
        <v>0</v>
      </c>
    </row>
    <row r="3016">
      <c r="A3016" s="5" t="n">
        <v>39540</v>
      </c>
      <c r="B3016" s="6" t="n">
        <v>2.18</v>
      </c>
      <c r="C3016" s="1" t="n">
        <v>0</v>
      </c>
    </row>
    <row r="3017">
      <c r="A3017" s="5" t="n">
        <v>39541</v>
      </c>
      <c r="B3017" s="6" t="n">
        <v>2.19</v>
      </c>
      <c r="C3017" s="1" t="n">
        <v>0</v>
      </c>
    </row>
    <row r="3018">
      <c r="A3018" s="5" t="n">
        <v>39542</v>
      </c>
      <c r="B3018" s="6" t="n">
        <v>2.26</v>
      </c>
      <c r="C3018" s="1" t="n">
        <v>0</v>
      </c>
    </row>
    <row r="3019">
      <c r="A3019" s="5" t="n">
        <v>39543</v>
      </c>
      <c r="B3019" s="6" t="n">
        <v>2.26</v>
      </c>
      <c r="C3019" s="1" t="n">
        <v>0</v>
      </c>
    </row>
    <row r="3020">
      <c r="A3020" s="5" t="n">
        <v>39544</v>
      </c>
      <c r="B3020" s="6" t="n">
        <v>2.26</v>
      </c>
      <c r="C3020" s="1" t="n">
        <v>0</v>
      </c>
    </row>
    <row r="3021">
      <c r="A3021" s="5" t="n">
        <v>39545</v>
      </c>
      <c r="B3021" s="6" t="n">
        <v>2.24</v>
      </c>
      <c r="C3021" s="1" t="n">
        <v>0</v>
      </c>
    </row>
    <row r="3022">
      <c r="A3022" s="5" t="n">
        <v>39546</v>
      </c>
      <c r="B3022" s="6" t="n">
        <v>2.23</v>
      </c>
      <c r="C3022" s="1" t="n">
        <v>0</v>
      </c>
    </row>
    <row r="3023">
      <c r="A3023" s="5" t="n">
        <v>39547</v>
      </c>
      <c r="B3023" s="6" t="n">
        <v>2.2</v>
      </c>
      <c r="C3023" s="1" t="n">
        <v>0</v>
      </c>
    </row>
    <row r="3024">
      <c r="A3024" s="5" t="n">
        <v>39548</v>
      </c>
      <c r="B3024" s="6" t="n">
        <v>2.3</v>
      </c>
      <c r="C3024" s="1" t="n">
        <v>0</v>
      </c>
    </row>
    <row r="3025">
      <c r="A3025" s="5" t="n">
        <v>39549</v>
      </c>
      <c r="B3025" s="6" t="n">
        <v>2.37</v>
      </c>
      <c r="C3025" s="1" t="n">
        <v>0</v>
      </c>
    </row>
    <row r="3026">
      <c r="A3026" s="5" t="n">
        <v>39550</v>
      </c>
      <c r="B3026" s="6" t="n">
        <v>2.37</v>
      </c>
      <c r="C3026" s="1" t="n">
        <v>0</v>
      </c>
    </row>
    <row r="3027">
      <c r="A3027" s="5" t="n">
        <v>39551</v>
      </c>
      <c r="B3027" s="6" t="n">
        <v>2.37</v>
      </c>
      <c r="C3027" s="1" t="n">
        <v>0</v>
      </c>
    </row>
    <row r="3028">
      <c r="A3028" s="5" t="n">
        <v>39552</v>
      </c>
      <c r="B3028" s="6" t="n">
        <v>2.32</v>
      </c>
      <c r="C3028" s="1" t="n">
        <v>0</v>
      </c>
    </row>
    <row r="3029">
      <c r="A3029" s="5" t="n">
        <v>39553</v>
      </c>
      <c r="B3029" s="6" t="n">
        <v>2.32</v>
      </c>
      <c r="C3029" s="1" t="n">
        <v>0</v>
      </c>
    </row>
    <row r="3030">
      <c r="A3030" s="5" t="n">
        <v>39554</v>
      </c>
      <c r="B3030" s="6" t="n">
        <v>2.35</v>
      </c>
      <c r="C3030" s="1" t="n">
        <v>0</v>
      </c>
    </row>
    <row r="3031">
      <c r="A3031" s="5" t="n">
        <v>39555</v>
      </c>
      <c r="B3031" s="6" t="n">
        <v>2.37</v>
      </c>
      <c r="C3031" s="1" t="n">
        <v>0</v>
      </c>
    </row>
    <row r="3032">
      <c r="A3032" s="5" t="n">
        <v>39556</v>
      </c>
      <c r="B3032" s="6" t="n">
        <v>2.32</v>
      </c>
      <c r="C3032" s="1" t="n">
        <v>0</v>
      </c>
    </row>
    <row r="3033">
      <c r="A3033" s="5" t="n">
        <v>39557</v>
      </c>
      <c r="B3033" s="6" t="n">
        <v>2.32</v>
      </c>
      <c r="C3033" s="1" t="n">
        <v>0</v>
      </c>
    </row>
    <row r="3034">
      <c r="A3034" s="5" t="n">
        <v>39558</v>
      </c>
      <c r="B3034" s="6" t="n">
        <v>2.32</v>
      </c>
      <c r="C3034" s="1" t="n">
        <v>0</v>
      </c>
    </row>
    <row r="3035">
      <c r="A3035" s="5" t="n">
        <v>39559</v>
      </c>
      <c r="B3035" s="6" t="n">
        <v>2.28</v>
      </c>
      <c r="C3035" s="1" t="n">
        <v>0</v>
      </c>
    </row>
    <row r="3036">
      <c r="A3036" s="5" t="n">
        <v>39560</v>
      </c>
      <c r="B3036" s="6" t="n">
        <v>1.99</v>
      </c>
      <c r="C3036" s="1" t="n">
        <v>0</v>
      </c>
    </row>
    <row r="3037">
      <c r="A3037" s="5" t="n">
        <v>39561</v>
      </c>
      <c r="B3037" s="6" t="n">
        <v>2.18</v>
      </c>
      <c r="C3037" s="1" t="n">
        <v>0</v>
      </c>
    </row>
    <row r="3038">
      <c r="A3038" s="5" t="n">
        <v>39562</v>
      </c>
      <c r="B3038" s="6" t="n">
        <v>2.26</v>
      </c>
      <c r="C3038" s="1" t="n">
        <v>0</v>
      </c>
    </row>
    <row r="3039">
      <c r="A3039" s="5" t="n">
        <v>39563</v>
      </c>
      <c r="B3039" s="6" t="n">
        <v>2.28</v>
      </c>
      <c r="C3039" s="1" t="n">
        <v>0</v>
      </c>
    </row>
    <row r="3040">
      <c r="A3040" s="5" t="n">
        <v>39564</v>
      </c>
      <c r="B3040" s="6" t="n">
        <v>2.28</v>
      </c>
      <c r="C3040" s="1" t="n">
        <v>0</v>
      </c>
    </row>
    <row r="3041">
      <c r="A3041" s="5" t="n">
        <v>39565</v>
      </c>
      <c r="B3041" s="6" t="n">
        <v>2.28</v>
      </c>
      <c r="C3041" s="1" t="n">
        <v>0</v>
      </c>
    </row>
    <row r="3042">
      <c r="A3042" s="5" t="n">
        <v>39566</v>
      </c>
      <c r="B3042" s="6" t="n">
        <v>2.29</v>
      </c>
      <c r="C3042" s="1" t="n">
        <v>0</v>
      </c>
    </row>
    <row r="3043">
      <c r="A3043" s="5" t="n">
        <v>39567</v>
      </c>
      <c r="B3043" s="6" t="n">
        <v>2.21</v>
      </c>
      <c r="C3043" s="1" t="n">
        <v>0</v>
      </c>
    </row>
    <row r="3044">
      <c r="A3044" s="5" t="n">
        <v>39568</v>
      </c>
      <c r="B3044" s="6" t="n">
        <v>2.37</v>
      </c>
      <c r="C3044" s="1" t="n">
        <v>0</v>
      </c>
    </row>
    <row r="3045">
      <c r="A3045" s="5" t="n">
        <v>39569</v>
      </c>
      <c r="B3045" s="6" t="n">
        <v>2.16</v>
      </c>
      <c r="C3045" s="1" t="n">
        <v>0</v>
      </c>
    </row>
    <row r="3046">
      <c r="A3046" s="5" t="n">
        <v>39570</v>
      </c>
      <c r="B3046" s="6" t="n">
        <v>1.88</v>
      </c>
      <c r="C3046" s="1" t="n">
        <v>0</v>
      </c>
    </row>
    <row r="3047">
      <c r="A3047" s="5" t="n">
        <v>39571</v>
      </c>
      <c r="B3047" s="6" t="n">
        <v>1.88</v>
      </c>
      <c r="C3047" s="1" t="n">
        <v>0</v>
      </c>
    </row>
    <row r="3048">
      <c r="A3048" s="5" t="n">
        <v>39572</v>
      </c>
      <c r="B3048" s="6" t="n">
        <v>1.88</v>
      </c>
      <c r="C3048" s="1" t="n">
        <v>0</v>
      </c>
    </row>
    <row r="3049">
      <c r="A3049" s="5" t="n">
        <v>39573</v>
      </c>
      <c r="B3049" s="6" t="n">
        <v>1.85</v>
      </c>
      <c r="C3049" s="1" t="n">
        <v>0</v>
      </c>
    </row>
    <row r="3050">
      <c r="A3050" s="5" t="n">
        <v>39574</v>
      </c>
      <c r="B3050" s="6" t="n">
        <v>1.91</v>
      </c>
      <c r="C3050" s="1" t="n">
        <v>0</v>
      </c>
    </row>
    <row r="3051">
      <c r="A3051" s="5" t="n">
        <v>39575</v>
      </c>
      <c r="B3051" s="6" t="n">
        <v>2.01</v>
      </c>
      <c r="C3051" s="1" t="n">
        <v>0</v>
      </c>
    </row>
    <row r="3052">
      <c r="A3052" s="5" t="n">
        <v>39576</v>
      </c>
      <c r="B3052" s="6" t="n">
        <v>1.99</v>
      </c>
      <c r="C3052" s="1" t="n">
        <v>0</v>
      </c>
    </row>
    <row r="3053">
      <c r="A3053" s="5" t="n">
        <v>39577</v>
      </c>
      <c r="B3053" s="6" t="n">
        <v>1.97</v>
      </c>
      <c r="C3053" s="1" t="n">
        <v>0</v>
      </c>
    </row>
    <row r="3054">
      <c r="A3054" s="5" t="n">
        <v>39578</v>
      </c>
      <c r="B3054" s="6" t="n">
        <v>1.97</v>
      </c>
      <c r="C3054" s="1" t="n">
        <v>0</v>
      </c>
    </row>
    <row r="3055">
      <c r="A3055" s="5" t="n">
        <v>39579</v>
      </c>
      <c r="B3055" s="6" t="n">
        <v>1.97</v>
      </c>
      <c r="C3055" s="1" t="n">
        <v>0</v>
      </c>
    </row>
    <row r="3056">
      <c r="A3056" s="5" t="n">
        <v>39580</v>
      </c>
      <c r="B3056" s="6" t="n">
        <v>1.88</v>
      </c>
      <c r="C3056" s="1" t="n">
        <v>0</v>
      </c>
    </row>
    <row r="3057">
      <c r="A3057" s="5" t="n">
        <v>39581</v>
      </c>
      <c r="B3057" s="6" t="n">
        <v>1.93</v>
      </c>
      <c r="C3057" s="1" t="n">
        <v>0</v>
      </c>
    </row>
    <row r="3058">
      <c r="A3058" s="5" t="n">
        <v>39582</v>
      </c>
      <c r="B3058" s="6" t="n">
        <v>2.03</v>
      </c>
      <c r="C3058" s="1" t="n">
        <v>0</v>
      </c>
    </row>
    <row r="3059">
      <c r="A3059" s="5" t="n">
        <v>39583</v>
      </c>
      <c r="B3059" s="6" t="n">
        <v>2.03</v>
      </c>
      <c r="C3059" s="1" t="n">
        <v>0</v>
      </c>
    </row>
    <row r="3060">
      <c r="A3060" s="5" t="n">
        <v>39584</v>
      </c>
      <c r="B3060" s="6" t="n">
        <v>1.91</v>
      </c>
      <c r="C3060" s="1" t="n">
        <v>0</v>
      </c>
    </row>
    <row r="3061">
      <c r="A3061" s="5" t="n">
        <v>39585</v>
      </c>
      <c r="B3061" s="6" t="n">
        <v>1.91</v>
      </c>
      <c r="C3061" s="1" t="n">
        <v>0</v>
      </c>
    </row>
    <row r="3062">
      <c r="A3062" s="5" t="n">
        <v>39586</v>
      </c>
      <c r="B3062" s="6" t="n">
        <v>1.91</v>
      </c>
      <c r="C3062" s="1" t="n">
        <v>0</v>
      </c>
    </row>
    <row r="3063">
      <c r="A3063" s="5" t="n">
        <v>39587</v>
      </c>
      <c r="B3063" s="6" t="n">
        <v>1.95</v>
      </c>
      <c r="C3063" s="1" t="n">
        <v>0</v>
      </c>
    </row>
    <row r="3064">
      <c r="A3064" s="5" t="n">
        <v>39588</v>
      </c>
      <c r="B3064" s="6" t="n">
        <v>1.99</v>
      </c>
      <c r="C3064" s="1" t="n">
        <v>0</v>
      </c>
    </row>
    <row r="3065">
      <c r="A3065" s="5" t="n">
        <v>39589</v>
      </c>
      <c r="B3065" s="6" t="n">
        <v>2.03</v>
      </c>
      <c r="C3065" s="1" t="n">
        <v>0</v>
      </c>
    </row>
    <row r="3066">
      <c r="A3066" s="5" t="n">
        <v>39590</v>
      </c>
      <c r="B3066" s="6" t="n">
        <v>2.05</v>
      </c>
      <c r="C3066" s="1" t="n">
        <v>0</v>
      </c>
    </row>
    <row r="3067">
      <c r="A3067" s="5" t="n">
        <v>39591</v>
      </c>
      <c r="B3067" s="6" t="n">
        <v>1.99</v>
      </c>
      <c r="C3067" s="1" t="n">
        <v>0</v>
      </c>
    </row>
    <row r="3068">
      <c r="A3068" s="5" t="n">
        <v>39592</v>
      </c>
      <c r="B3068" s="6" t="n">
        <v>1.99</v>
      </c>
      <c r="C3068" s="1" t="n">
        <v>0</v>
      </c>
    </row>
    <row r="3069">
      <c r="A3069" s="5" t="n">
        <v>39593</v>
      </c>
      <c r="B3069" s="6" t="n">
        <v>1.99</v>
      </c>
      <c r="C3069" s="1" t="n">
        <v>0</v>
      </c>
    </row>
    <row r="3070">
      <c r="A3070" s="5" t="n">
        <v>39594</v>
      </c>
      <c r="B3070" s="6" t="n">
        <v>1.99</v>
      </c>
      <c r="C3070" s="1" t="n">
        <v>0</v>
      </c>
    </row>
    <row r="3071">
      <c r="A3071" s="5" t="n">
        <v>39595</v>
      </c>
      <c r="B3071" s="6" t="n">
        <v>2.23</v>
      </c>
      <c r="C3071" s="1" t="n">
        <v>0</v>
      </c>
    </row>
    <row r="3072">
      <c r="A3072" s="5" t="n">
        <v>39596</v>
      </c>
      <c r="B3072" s="6" t="n">
        <v>2.08</v>
      </c>
      <c r="C3072" s="1" t="n">
        <v>0</v>
      </c>
    </row>
    <row r="3073">
      <c r="A3073" s="5" t="n">
        <v>39597</v>
      </c>
      <c r="B3073" s="6" t="n">
        <v>2.01</v>
      </c>
      <c r="C3073" s="1" t="n">
        <v>0</v>
      </c>
    </row>
    <row r="3074">
      <c r="A3074" s="5" t="n">
        <v>39598</v>
      </c>
      <c r="B3074" s="6" t="n">
        <v>1.98</v>
      </c>
      <c r="C3074" s="1" t="n">
        <v>0</v>
      </c>
    </row>
    <row r="3075">
      <c r="A3075" s="5" t="n">
        <v>39599</v>
      </c>
      <c r="B3075" s="6" t="n">
        <v>1.98</v>
      </c>
      <c r="C3075" s="1" t="n">
        <v>0</v>
      </c>
    </row>
    <row r="3076">
      <c r="A3076" s="5" t="n">
        <v>39600</v>
      </c>
      <c r="B3076" s="6" t="n">
        <v>1.98</v>
      </c>
      <c r="C3076" s="1" t="n">
        <v>0</v>
      </c>
    </row>
    <row r="3077">
      <c r="A3077" s="5" t="n">
        <v>39601</v>
      </c>
      <c r="B3077" s="6" t="n">
        <v>2.06</v>
      </c>
      <c r="C3077" s="1" t="n">
        <v>0</v>
      </c>
    </row>
    <row r="3078">
      <c r="A3078" s="5" t="n">
        <v>39602</v>
      </c>
      <c r="B3078" s="6" t="n">
        <v>1.95</v>
      </c>
      <c r="C3078" s="1" t="n">
        <v>0</v>
      </c>
    </row>
    <row r="3079">
      <c r="A3079" s="5" t="n">
        <v>39603</v>
      </c>
      <c r="B3079" s="6" t="n">
        <v>1.98</v>
      </c>
      <c r="C3079" s="1" t="n">
        <v>0</v>
      </c>
    </row>
    <row r="3080">
      <c r="A3080" s="5" t="n">
        <v>39604</v>
      </c>
      <c r="B3080" s="6" t="n">
        <v>1.98</v>
      </c>
      <c r="C3080" s="1" t="n">
        <v>0</v>
      </c>
    </row>
    <row r="3081">
      <c r="A3081" s="5" t="n">
        <v>39605</v>
      </c>
      <c r="B3081" s="6" t="n">
        <v>2.01</v>
      </c>
      <c r="C3081" s="1" t="n">
        <v>0</v>
      </c>
    </row>
    <row r="3082">
      <c r="A3082" s="5" t="n">
        <v>39606</v>
      </c>
      <c r="B3082" s="6" t="n">
        <v>2.01</v>
      </c>
      <c r="C3082" s="1" t="n">
        <v>0</v>
      </c>
    </row>
    <row r="3083">
      <c r="A3083" s="5" t="n">
        <v>39607</v>
      </c>
      <c r="B3083" s="6" t="n">
        <v>2.01</v>
      </c>
      <c r="C3083" s="1" t="n">
        <v>0</v>
      </c>
    </row>
    <row r="3084">
      <c r="A3084" s="5" t="n">
        <v>39608</v>
      </c>
      <c r="B3084" s="6" t="n">
        <v>2.02</v>
      </c>
      <c r="C3084" s="1" t="n">
        <v>0</v>
      </c>
    </row>
    <row r="3085">
      <c r="A3085" s="5" t="n">
        <v>39609</v>
      </c>
      <c r="B3085" s="6" t="n">
        <v>1.96</v>
      </c>
      <c r="C3085" s="1" t="n">
        <v>0</v>
      </c>
    </row>
    <row r="3086">
      <c r="A3086" s="5" t="n">
        <v>39610</v>
      </c>
      <c r="B3086" s="6" t="n">
        <v>1.95</v>
      </c>
      <c r="C3086" s="1" t="n">
        <v>0</v>
      </c>
    </row>
    <row r="3087">
      <c r="A3087" s="5" t="n">
        <v>39611</v>
      </c>
      <c r="B3087" s="6" t="n">
        <v>2.01</v>
      </c>
      <c r="C3087" s="1" t="n">
        <v>0</v>
      </c>
    </row>
    <row r="3088">
      <c r="A3088" s="5" t="n">
        <v>39612</v>
      </c>
      <c r="B3088" s="6" t="n">
        <v>2.02</v>
      </c>
      <c r="C3088" s="1" t="n">
        <v>0</v>
      </c>
    </row>
    <row r="3089">
      <c r="A3089" s="5" t="n">
        <v>39613</v>
      </c>
      <c r="B3089" s="6" t="n">
        <v>2.02</v>
      </c>
      <c r="C3089" s="1" t="n">
        <v>0</v>
      </c>
    </row>
    <row r="3090">
      <c r="A3090" s="5" t="n">
        <v>39614</v>
      </c>
      <c r="B3090" s="6" t="n">
        <v>2.02</v>
      </c>
      <c r="C3090" s="1" t="n">
        <v>0</v>
      </c>
    </row>
    <row r="3091">
      <c r="A3091" s="5" t="n">
        <v>39615</v>
      </c>
      <c r="B3091" s="6" t="n">
        <v>2.06</v>
      </c>
      <c r="C3091" s="1" t="n">
        <v>0</v>
      </c>
    </row>
    <row r="3092">
      <c r="A3092" s="5" t="n">
        <v>39616</v>
      </c>
      <c r="B3092" s="6" t="n">
        <v>1.87</v>
      </c>
      <c r="C3092" s="1" t="n">
        <v>0</v>
      </c>
    </row>
    <row r="3093">
      <c r="A3093" s="5" t="n">
        <v>39617</v>
      </c>
      <c r="B3093" s="6" t="n">
        <v>1.84</v>
      </c>
      <c r="C3093" s="1" t="n">
        <v>0</v>
      </c>
    </row>
    <row r="3094">
      <c r="A3094" s="5" t="n">
        <v>39618</v>
      </c>
      <c r="B3094" s="6" t="n">
        <v>1.94</v>
      </c>
      <c r="C3094" s="1" t="n">
        <v>0</v>
      </c>
    </row>
    <row r="3095">
      <c r="A3095" s="5" t="n">
        <v>39619</v>
      </c>
      <c r="B3095" s="6" t="n">
        <v>1.99</v>
      </c>
      <c r="C3095" s="1" t="n">
        <v>0</v>
      </c>
    </row>
    <row r="3096">
      <c r="A3096" s="5" t="n">
        <v>39620</v>
      </c>
      <c r="B3096" s="6" t="n">
        <v>1.99</v>
      </c>
      <c r="C3096" s="1" t="n">
        <v>0</v>
      </c>
    </row>
    <row r="3097">
      <c r="A3097" s="5" t="n">
        <v>39621</v>
      </c>
      <c r="B3097" s="6" t="n">
        <v>1.99</v>
      </c>
      <c r="C3097" s="1" t="n">
        <v>0</v>
      </c>
    </row>
    <row r="3098">
      <c r="A3098" s="5" t="n">
        <v>39622</v>
      </c>
      <c r="B3098" s="6" t="n">
        <v>1.98</v>
      </c>
      <c r="C3098" s="1" t="n">
        <v>0</v>
      </c>
    </row>
    <row r="3099">
      <c r="A3099" s="5" t="n">
        <v>39623</v>
      </c>
      <c r="B3099" s="6" t="n">
        <v>1.93</v>
      </c>
      <c r="C3099" s="1" t="n">
        <v>0</v>
      </c>
    </row>
    <row r="3100">
      <c r="A3100" s="5" t="n">
        <v>39624</v>
      </c>
      <c r="B3100" s="6" t="n">
        <v>1.97</v>
      </c>
      <c r="C3100" s="1" t="n">
        <v>0</v>
      </c>
    </row>
    <row r="3101">
      <c r="A3101" s="5" t="n">
        <v>39625</v>
      </c>
      <c r="B3101" s="6" t="n">
        <v>2.05</v>
      </c>
      <c r="C3101" s="1" t="n">
        <v>0</v>
      </c>
    </row>
    <row r="3102">
      <c r="A3102" s="5" t="n">
        <v>39626</v>
      </c>
      <c r="B3102" s="6" t="n">
        <v>1.99</v>
      </c>
      <c r="C3102" s="1" t="n">
        <v>0</v>
      </c>
    </row>
    <row r="3103">
      <c r="A3103" s="5" t="n">
        <v>39627</v>
      </c>
      <c r="B3103" s="6" t="n">
        <v>1.99</v>
      </c>
      <c r="C3103" s="1" t="n">
        <v>0</v>
      </c>
    </row>
    <row r="3104">
      <c r="A3104" s="5" t="n">
        <v>39628</v>
      </c>
      <c r="B3104" s="6" t="n">
        <v>1.99</v>
      </c>
      <c r="C3104" s="1" t="n">
        <v>0</v>
      </c>
    </row>
    <row r="3105">
      <c r="A3105" s="5" t="n">
        <v>39629</v>
      </c>
      <c r="B3105" s="6" t="n">
        <v>2.47</v>
      </c>
      <c r="C3105" s="1" t="n">
        <v>0</v>
      </c>
    </row>
    <row r="3106">
      <c r="A3106" s="5" t="n">
        <v>39630</v>
      </c>
      <c r="B3106" s="6" t="n">
        <v>2.11</v>
      </c>
      <c r="C3106" s="1" t="n">
        <v>0</v>
      </c>
    </row>
    <row r="3107">
      <c r="A3107" s="5" t="n">
        <v>39631</v>
      </c>
      <c r="B3107" s="6" t="n">
        <v>1.95</v>
      </c>
      <c r="C3107" s="1" t="n">
        <v>0</v>
      </c>
    </row>
    <row r="3108">
      <c r="A3108" s="5" t="n">
        <v>39632</v>
      </c>
      <c r="B3108" s="6" t="n">
        <v>1.92</v>
      </c>
      <c r="C3108" s="1" t="n">
        <v>0</v>
      </c>
    </row>
    <row r="3109">
      <c r="A3109" s="5" t="n">
        <v>39633</v>
      </c>
      <c r="B3109" s="6" t="n">
        <v>1.92</v>
      </c>
      <c r="C3109" s="1" t="n">
        <v>0</v>
      </c>
    </row>
    <row r="3110">
      <c r="A3110" s="5" t="n">
        <v>39634</v>
      </c>
      <c r="B3110" s="6" t="n">
        <v>1.92</v>
      </c>
      <c r="C3110" s="1" t="n">
        <v>0</v>
      </c>
    </row>
    <row r="3111">
      <c r="A3111" s="5" t="n">
        <v>39635</v>
      </c>
      <c r="B3111" s="6" t="n">
        <v>1.92</v>
      </c>
      <c r="C3111" s="1" t="n">
        <v>0</v>
      </c>
    </row>
    <row r="3112">
      <c r="A3112" s="5" t="n">
        <v>39636</v>
      </c>
      <c r="B3112" s="6" t="n">
        <v>1.99</v>
      </c>
      <c r="C3112" s="1" t="n">
        <v>0</v>
      </c>
    </row>
    <row r="3113">
      <c r="A3113" s="5" t="n">
        <v>39637</v>
      </c>
      <c r="B3113" s="6" t="n">
        <v>1.97</v>
      </c>
      <c r="C3113" s="1" t="n">
        <v>0</v>
      </c>
    </row>
    <row r="3114">
      <c r="A3114" s="5" t="n">
        <v>39638</v>
      </c>
      <c r="B3114" s="6" t="n">
        <v>1.99</v>
      </c>
      <c r="C3114" s="1" t="n">
        <v>0</v>
      </c>
    </row>
    <row r="3115">
      <c r="A3115" s="5" t="n">
        <v>39639</v>
      </c>
      <c r="B3115" s="6" t="n">
        <v>2.01</v>
      </c>
      <c r="C3115" s="1" t="n">
        <v>0</v>
      </c>
    </row>
    <row r="3116">
      <c r="A3116" s="5" t="n">
        <v>39640</v>
      </c>
      <c r="B3116" s="6" t="n">
        <v>1.97</v>
      </c>
      <c r="C3116" s="1" t="n">
        <v>0</v>
      </c>
    </row>
    <row r="3117">
      <c r="A3117" s="5" t="n">
        <v>39641</v>
      </c>
      <c r="B3117" s="6" t="n">
        <v>1.97</v>
      </c>
      <c r="C3117" s="1" t="n">
        <v>0</v>
      </c>
    </row>
    <row r="3118">
      <c r="A3118" s="5" t="n">
        <v>39642</v>
      </c>
      <c r="B3118" s="6" t="n">
        <v>1.97</v>
      </c>
      <c r="C3118" s="1" t="n">
        <v>0</v>
      </c>
    </row>
    <row r="3119">
      <c r="A3119" s="5" t="n">
        <v>39643</v>
      </c>
      <c r="B3119" s="6" t="n">
        <v>2.06</v>
      </c>
      <c r="C3119" s="1" t="n">
        <v>0</v>
      </c>
    </row>
    <row r="3120">
      <c r="A3120" s="5" t="n">
        <v>39644</v>
      </c>
      <c r="B3120" s="6" t="n">
        <v>2.16</v>
      </c>
      <c r="C3120" s="1" t="n">
        <v>0</v>
      </c>
    </row>
    <row r="3121">
      <c r="A3121" s="5" t="n">
        <v>39645</v>
      </c>
      <c r="B3121" s="6" t="n">
        <v>1.95</v>
      </c>
      <c r="C3121" s="1" t="n">
        <v>0</v>
      </c>
    </row>
    <row r="3122">
      <c r="A3122" s="5" t="n">
        <v>39646</v>
      </c>
      <c r="B3122" s="6" t="n">
        <v>2.03</v>
      </c>
      <c r="C3122" s="1" t="n">
        <v>0</v>
      </c>
    </row>
    <row r="3123">
      <c r="A3123" s="5" t="n">
        <v>39647</v>
      </c>
      <c r="B3123" s="6" t="n">
        <v>1.96</v>
      </c>
      <c r="C3123" s="1" t="n">
        <v>0</v>
      </c>
    </row>
    <row r="3124">
      <c r="A3124" s="5" t="n">
        <v>39648</v>
      </c>
      <c r="B3124" s="6" t="n">
        <v>1.96</v>
      </c>
      <c r="C3124" s="1" t="n">
        <v>0</v>
      </c>
    </row>
    <row r="3125">
      <c r="A3125" s="5" t="n">
        <v>39649</v>
      </c>
      <c r="B3125" s="6" t="n">
        <v>1.96</v>
      </c>
      <c r="C3125" s="1" t="n">
        <v>0</v>
      </c>
    </row>
    <row r="3126">
      <c r="A3126" s="5" t="n">
        <v>39650</v>
      </c>
      <c r="B3126" s="6" t="n">
        <v>1.98</v>
      </c>
      <c r="C3126" s="1" t="n">
        <v>0</v>
      </c>
    </row>
    <row r="3127">
      <c r="A3127" s="5" t="n">
        <v>39651</v>
      </c>
      <c r="B3127" s="6" t="n">
        <v>1.97</v>
      </c>
      <c r="C3127" s="1" t="n">
        <v>0</v>
      </c>
    </row>
    <row r="3128">
      <c r="A3128" s="5" t="n">
        <v>39652</v>
      </c>
      <c r="B3128" s="6" t="n">
        <v>2.04</v>
      </c>
      <c r="C3128" s="1" t="n">
        <v>0</v>
      </c>
    </row>
    <row r="3129">
      <c r="A3129" s="5" t="n">
        <v>39653</v>
      </c>
      <c r="B3129" s="6" t="n">
        <v>2.06</v>
      </c>
      <c r="C3129" s="1" t="n">
        <v>0</v>
      </c>
    </row>
    <row r="3130">
      <c r="A3130" s="5" t="n">
        <v>39654</v>
      </c>
      <c r="B3130" s="6" t="n">
        <v>2.13</v>
      </c>
      <c r="C3130" s="1" t="n">
        <v>0</v>
      </c>
    </row>
    <row r="3131">
      <c r="A3131" s="5" t="n">
        <v>39655</v>
      </c>
      <c r="B3131" s="6" t="n">
        <v>2.13</v>
      </c>
      <c r="C3131" s="1" t="n">
        <v>0</v>
      </c>
    </row>
    <row r="3132">
      <c r="A3132" s="5" t="n">
        <v>39656</v>
      </c>
      <c r="B3132" s="6" t="n">
        <v>2.13</v>
      </c>
      <c r="C3132" s="1" t="n">
        <v>0</v>
      </c>
    </row>
    <row r="3133">
      <c r="A3133" s="5" t="n">
        <v>39657</v>
      </c>
      <c r="B3133" s="6" t="n">
        <v>2</v>
      </c>
      <c r="C3133" s="1" t="n">
        <v>0</v>
      </c>
    </row>
    <row r="3134">
      <c r="A3134" s="5" t="n">
        <v>39658</v>
      </c>
      <c r="B3134" s="6" t="n">
        <v>2.05</v>
      </c>
      <c r="C3134" s="1" t="n">
        <v>0</v>
      </c>
    </row>
    <row r="3135">
      <c r="A3135" s="5" t="n">
        <v>39659</v>
      </c>
      <c r="B3135" s="6" t="n">
        <v>2.03</v>
      </c>
      <c r="C3135" s="1" t="n">
        <v>0</v>
      </c>
    </row>
    <row r="3136">
      <c r="A3136" s="5" t="n">
        <v>39660</v>
      </c>
      <c r="B3136" s="6" t="n">
        <v>2.09</v>
      </c>
      <c r="C3136" s="1" t="n">
        <v>0</v>
      </c>
    </row>
    <row r="3137">
      <c r="A3137" s="5" t="n">
        <v>39661</v>
      </c>
      <c r="B3137" s="6" t="n">
        <v>2.04</v>
      </c>
      <c r="C3137" s="1" t="n">
        <v>0</v>
      </c>
    </row>
    <row r="3138">
      <c r="A3138" s="5" t="n">
        <v>39662</v>
      </c>
      <c r="B3138" s="6" t="n">
        <v>2.04</v>
      </c>
      <c r="C3138" s="1" t="n">
        <v>0</v>
      </c>
    </row>
    <row r="3139">
      <c r="A3139" s="5" t="n">
        <v>39663</v>
      </c>
      <c r="B3139" s="6" t="n">
        <v>2.04</v>
      </c>
      <c r="C3139" s="1" t="n">
        <v>0</v>
      </c>
    </row>
    <row r="3140">
      <c r="A3140" s="5" t="n">
        <v>39664</v>
      </c>
      <c r="B3140" s="6" t="n">
        <v>1.97</v>
      </c>
      <c r="C3140" s="1" t="n">
        <v>0</v>
      </c>
    </row>
    <row r="3141">
      <c r="A3141" s="5" t="n">
        <v>39665</v>
      </c>
      <c r="B3141" s="6" t="n">
        <v>1.97</v>
      </c>
      <c r="C3141" s="1" t="n">
        <v>0</v>
      </c>
    </row>
    <row r="3142">
      <c r="A3142" s="5" t="n">
        <v>39666</v>
      </c>
      <c r="B3142" s="6" t="n">
        <v>2.01</v>
      </c>
      <c r="C3142" s="1" t="n">
        <v>0</v>
      </c>
    </row>
    <row r="3143">
      <c r="A3143" s="5" t="n">
        <v>39667</v>
      </c>
      <c r="B3143" s="6" t="n">
        <v>1.96</v>
      </c>
      <c r="C3143" s="1" t="n">
        <v>0</v>
      </c>
    </row>
    <row r="3144">
      <c r="A3144" s="5" t="n">
        <v>39668</v>
      </c>
      <c r="B3144" s="6" t="n">
        <v>2.01</v>
      </c>
      <c r="C3144" s="1" t="n">
        <v>0</v>
      </c>
    </row>
    <row r="3145">
      <c r="A3145" s="5" t="n">
        <v>39669</v>
      </c>
      <c r="B3145" s="6" t="n">
        <v>2.01</v>
      </c>
      <c r="C3145" s="1" t="n">
        <v>0</v>
      </c>
    </row>
    <row r="3146">
      <c r="A3146" s="5" t="n">
        <v>39670</v>
      </c>
      <c r="B3146" s="6" t="n">
        <v>2.01</v>
      </c>
      <c r="C3146" s="1" t="n">
        <v>0</v>
      </c>
    </row>
    <row r="3147">
      <c r="A3147" s="5" t="n">
        <v>39671</v>
      </c>
      <c r="B3147" s="6" t="n">
        <v>1.99</v>
      </c>
      <c r="C3147" s="1" t="n">
        <v>0</v>
      </c>
    </row>
    <row r="3148">
      <c r="A3148" s="5" t="n">
        <v>39672</v>
      </c>
      <c r="B3148" s="6" t="n">
        <v>1.95</v>
      </c>
      <c r="C3148" s="1" t="n">
        <v>0</v>
      </c>
    </row>
    <row r="3149">
      <c r="A3149" s="5" t="n">
        <v>39673</v>
      </c>
      <c r="B3149" s="6" t="n">
        <v>1.98</v>
      </c>
      <c r="C3149" s="1" t="n">
        <v>0</v>
      </c>
    </row>
    <row r="3150">
      <c r="A3150" s="5" t="n">
        <v>39674</v>
      </c>
      <c r="B3150" s="6" t="n">
        <v>2.09</v>
      </c>
      <c r="C3150" s="1" t="n">
        <v>0</v>
      </c>
    </row>
    <row r="3151">
      <c r="A3151" s="5" t="n">
        <v>39675</v>
      </c>
      <c r="B3151" s="6" t="n">
        <v>2.08</v>
      </c>
      <c r="C3151" s="1" t="n">
        <v>0</v>
      </c>
    </row>
    <row r="3152">
      <c r="A3152" s="5" t="n">
        <v>39676</v>
      </c>
      <c r="B3152" s="6" t="n">
        <v>2.08</v>
      </c>
      <c r="C3152" s="1" t="n">
        <v>0</v>
      </c>
    </row>
    <row r="3153">
      <c r="A3153" s="5" t="n">
        <v>39677</v>
      </c>
      <c r="B3153" s="6" t="n">
        <v>2.08</v>
      </c>
      <c r="C3153" s="1" t="n">
        <v>0</v>
      </c>
    </row>
    <row r="3154">
      <c r="A3154" s="5" t="n">
        <v>39678</v>
      </c>
      <c r="B3154" s="6" t="n">
        <v>1.91</v>
      </c>
      <c r="C3154" s="1" t="n">
        <v>0</v>
      </c>
    </row>
    <row r="3155">
      <c r="A3155" s="5" t="n">
        <v>39679</v>
      </c>
      <c r="B3155" s="6" t="n">
        <v>1.94</v>
      </c>
      <c r="C3155" s="1" t="n">
        <v>0</v>
      </c>
    </row>
    <row r="3156">
      <c r="A3156" s="5" t="n">
        <v>39680</v>
      </c>
      <c r="B3156" s="6" t="n">
        <v>1.98</v>
      </c>
      <c r="C3156" s="1" t="n">
        <v>0</v>
      </c>
    </row>
    <row r="3157">
      <c r="A3157" s="5" t="n">
        <v>39681</v>
      </c>
      <c r="B3157" s="6" t="n">
        <v>2.01</v>
      </c>
      <c r="C3157" s="1" t="n">
        <v>0</v>
      </c>
    </row>
    <row r="3158">
      <c r="A3158" s="5" t="n">
        <v>39682</v>
      </c>
      <c r="B3158" s="6" t="n">
        <v>2.02</v>
      </c>
      <c r="C3158" s="1" t="n">
        <v>0</v>
      </c>
    </row>
    <row r="3159">
      <c r="A3159" s="5" t="n">
        <v>39683</v>
      </c>
      <c r="B3159" s="6" t="n">
        <v>2.02</v>
      </c>
      <c r="C3159" s="1" t="n">
        <v>0</v>
      </c>
    </row>
    <row r="3160">
      <c r="A3160" s="5" t="n">
        <v>39684</v>
      </c>
      <c r="B3160" s="6" t="n">
        <v>2.02</v>
      </c>
      <c r="C3160" s="1" t="n">
        <v>0</v>
      </c>
    </row>
    <row r="3161">
      <c r="A3161" s="5" t="n">
        <v>39685</v>
      </c>
      <c r="B3161" s="6" t="n">
        <v>2.01</v>
      </c>
      <c r="C3161" s="1" t="n">
        <v>0</v>
      </c>
    </row>
    <row r="3162">
      <c r="A3162" s="5" t="n">
        <v>39686</v>
      </c>
      <c r="B3162" s="6" t="n">
        <v>1.88</v>
      </c>
      <c r="C3162" s="1" t="n">
        <v>0</v>
      </c>
    </row>
    <row r="3163">
      <c r="A3163" s="5" t="n">
        <v>39687</v>
      </c>
      <c r="B3163" s="6" t="n">
        <v>1.98</v>
      </c>
      <c r="C3163" s="1" t="n">
        <v>0</v>
      </c>
    </row>
    <row r="3164">
      <c r="A3164" s="5" t="n">
        <v>39688</v>
      </c>
      <c r="B3164" s="6" t="n">
        <v>1.99</v>
      </c>
      <c r="C3164" s="1" t="n">
        <v>0</v>
      </c>
    </row>
    <row r="3165">
      <c r="A3165" s="5" t="n">
        <v>39689</v>
      </c>
      <c r="B3165" s="6" t="n">
        <v>1.94</v>
      </c>
      <c r="C3165" s="1" t="n">
        <v>0</v>
      </c>
    </row>
    <row r="3166">
      <c r="A3166" s="5" t="n">
        <v>39690</v>
      </c>
      <c r="B3166" s="6" t="n">
        <v>1.94</v>
      </c>
      <c r="C3166" s="1" t="n">
        <v>0</v>
      </c>
    </row>
    <row r="3167">
      <c r="A3167" s="5" t="n">
        <v>39691</v>
      </c>
      <c r="B3167" s="6" t="n">
        <v>1.94</v>
      </c>
      <c r="C3167" s="1" t="n">
        <v>0</v>
      </c>
    </row>
    <row r="3168">
      <c r="A3168" s="5" t="n">
        <v>39692</v>
      </c>
      <c r="B3168" s="6" t="n">
        <v>1.94</v>
      </c>
      <c r="C3168" s="1" t="n">
        <v>0</v>
      </c>
    </row>
    <row r="3169">
      <c r="A3169" s="5" t="n">
        <v>39693</v>
      </c>
      <c r="B3169" s="6" t="n">
        <v>1.96</v>
      </c>
      <c r="C3169" s="1" t="n">
        <v>0</v>
      </c>
    </row>
    <row r="3170">
      <c r="A3170" s="5" t="n">
        <v>39694</v>
      </c>
      <c r="B3170" s="6" t="n">
        <v>2.01</v>
      </c>
      <c r="C3170" s="1" t="n">
        <v>0</v>
      </c>
    </row>
    <row r="3171">
      <c r="A3171" s="5" t="n">
        <v>39695</v>
      </c>
      <c r="B3171" s="6" t="n">
        <v>1.99</v>
      </c>
      <c r="C3171" s="1" t="n">
        <v>0</v>
      </c>
    </row>
    <row r="3172">
      <c r="A3172" s="5" t="n">
        <v>39696</v>
      </c>
      <c r="B3172" s="6" t="n">
        <v>1.97</v>
      </c>
      <c r="C3172" s="1" t="n">
        <v>0</v>
      </c>
    </row>
    <row r="3173">
      <c r="A3173" s="5" t="n">
        <v>39697</v>
      </c>
      <c r="B3173" s="6" t="n">
        <v>1.97</v>
      </c>
      <c r="C3173" s="1" t="n">
        <v>0</v>
      </c>
    </row>
    <row r="3174">
      <c r="A3174" s="5" t="n">
        <v>39698</v>
      </c>
      <c r="B3174" s="6" t="n">
        <v>1.97</v>
      </c>
      <c r="C3174" s="1" t="n">
        <v>0</v>
      </c>
    </row>
    <row r="3175">
      <c r="A3175" s="5" t="n">
        <v>39699</v>
      </c>
      <c r="B3175" s="6" t="n">
        <v>1.92</v>
      </c>
      <c r="C3175" s="1" t="n">
        <v>0</v>
      </c>
    </row>
    <row r="3176">
      <c r="A3176" s="5" t="n">
        <v>39700</v>
      </c>
      <c r="B3176" s="6" t="n">
        <v>1.96</v>
      </c>
      <c r="C3176" s="1" t="n">
        <v>0</v>
      </c>
    </row>
    <row r="3177">
      <c r="A3177" s="5" t="n">
        <v>39701</v>
      </c>
      <c r="B3177" s="6" t="n">
        <v>2.12</v>
      </c>
      <c r="C3177" s="1" t="n">
        <v>0</v>
      </c>
    </row>
    <row r="3178">
      <c r="A3178" s="5" t="n">
        <v>39702</v>
      </c>
      <c r="B3178" s="6" t="n">
        <v>2</v>
      </c>
      <c r="C3178" s="1" t="n">
        <v>0</v>
      </c>
    </row>
    <row r="3179">
      <c r="A3179" s="5" t="n">
        <v>39703</v>
      </c>
      <c r="B3179" s="6" t="n">
        <v>2.1</v>
      </c>
      <c r="C3179" s="1" t="n">
        <v>0</v>
      </c>
    </row>
    <row r="3180">
      <c r="A3180" s="5" t="n">
        <v>39704</v>
      </c>
      <c r="B3180" s="6" t="n">
        <v>2.1</v>
      </c>
      <c r="C3180" s="1" t="n">
        <v>0</v>
      </c>
    </row>
    <row r="3181">
      <c r="A3181" s="5" t="n">
        <v>39705</v>
      </c>
      <c r="B3181" s="6" t="n">
        <v>2.1</v>
      </c>
      <c r="C3181" s="1" t="n">
        <v>0</v>
      </c>
    </row>
    <row r="3182">
      <c r="A3182" s="5" t="n">
        <v>39706</v>
      </c>
      <c r="B3182" s="6" t="n">
        <v>2.64</v>
      </c>
      <c r="C3182" s="1" t="n">
        <v>0</v>
      </c>
    </row>
    <row r="3183">
      <c r="A3183" s="5" t="n">
        <v>39707</v>
      </c>
      <c r="B3183" s="6" t="n">
        <v>1.98</v>
      </c>
      <c r="C3183" s="1" t="n">
        <v>0</v>
      </c>
    </row>
    <row r="3184">
      <c r="A3184" s="5" t="n">
        <v>39708</v>
      </c>
      <c r="B3184" s="6" t="n">
        <v>2.8</v>
      </c>
      <c r="C3184" s="1" t="n">
        <v>0</v>
      </c>
    </row>
    <row r="3185">
      <c r="A3185" s="5" t="n">
        <v>39709</v>
      </c>
      <c r="B3185" s="6" t="n">
        <v>2.16</v>
      </c>
      <c r="C3185" s="1" t="n">
        <v>0</v>
      </c>
    </row>
    <row r="3186">
      <c r="A3186" s="5" t="n">
        <v>39710</v>
      </c>
      <c r="B3186" s="6" t="n">
        <v>1.48</v>
      </c>
      <c r="C3186" s="1" t="n">
        <v>0</v>
      </c>
    </row>
    <row r="3187">
      <c r="A3187" s="5" t="n">
        <v>39711</v>
      </c>
      <c r="B3187" s="6" t="n">
        <v>1.48</v>
      </c>
      <c r="C3187" s="1" t="n">
        <v>0</v>
      </c>
    </row>
    <row r="3188">
      <c r="A3188" s="5" t="n">
        <v>39712</v>
      </c>
      <c r="B3188" s="6" t="n">
        <v>1.48</v>
      </c>
      <c r="C3188" s="1" t="n">
        <v>0</v>
      </c>
    </row>
    <row r="3189">
      <c r="A3189" s="5" t="n">
        <v>39713</v>
      </c>
      <c r="B3189" s="6" t="n">
        <v>1.51</v>
      </c>
      <c r="C3189" s="1" t="n">
        <v>0</v>
      </c>
    </row>
    <row r="3190">
      <c r="A3190" s="5" t="n">
        <v>39714</v>
      </c>
      <c r="B3190" s="6" t="n">
        <v>1.46</v>
      </c>
      <c r="C3190" s="1" t="n">
        <v>0</v>
      </c>
    </row>
    <row r="3191">
      <c r="A3191" s="5" t="n">
        <v>39715</v>
      </c>
      <c r="B3191" s="6" t="n">
        <v>1.19</v>
      </c>
      <c r="C3191" s="1" t="n">
        <v>0</v>
      </c>
    </row>
    <row r="3192">
      <c r="A3192" s="5" t="n">
        <v>39716</v>
      </c>
      <c r="B3192" s="6" t="n">
        <v>1.23</v>
      </c>
      <c r="C3192" s="1" t="n">
        <v>0</v>
      </c>
    </row>
    <row r="3193">
      <c r="A3193" s="5" t="n">
        <v>39717</v>
      </c>
      <c r="B3193" s="6" t="n">
        <v>1.08</v>
      </c>
      <c r="C3193" s="1" t="n">
        <v>0</v>
      </c>
    </row>
    <row r="3194">
      <c r="A3194" s="5" t="n">
        <v>39718</v>
      </c>
      <c r="B3194" s="6" t="n">
        <v>1.08</v>
      </c>
      <c r="C3194" s="1" t="n">
        <v>0</v>
      </c>
    </row>
    <row r="3195">
      <c r="A3195" s="5" t="n">
        <v>39719</v>
      </c>
      <c r="B3195" s="6" t="n">
        <v>1.08</v>
      </c>
      <c r="C3195" s="1" t="n">
        <v>0</v>
      </c>
    </row>
    <row r="3196">
      <c r="A3196" s="5" t="n">
        <v>39720</v>
      </c>
      <c r="B3196" s="6" t="n">
        <v>1.56</v>
      </c>
      <c r="C3196" s="1" t="n">
        <v>0</v>
      </c>
    </row>
    <row r="3197">
      <c r="A3197" s="5" t="n">
        <v>39721</v>
      </c>
      <c r="B3197" s="6" t="n">
        <v>2.03</v>
      </c>
      <c r="C3197" s="1" t="n">
        <v>0</v>
      </c>
    </row>
    <row r="3198">
      <c r="A3198" s="5" t="n">
        <v>39722</v>
      </c>
      <c r="B3198" s="6" t="n">
        <v>1.15</v>
      </c>
      <c r="C3198" s="1" t="n">
        <v>0</v>
      </c>
    </row>
    <row r="3199">
      <c r="A3199" s="5" t="n">
        <v>39723</v>
      </c>
      <c r="B3199" s="6" t="n">
        <v>0.67</v>
      </c>
      <c r="C3199" s="1" t="n">
        <v>0</v>
      </c>
    </row>
    <row r="3200">
      <c r="A3200" s="5" t="n">
        <v>39724</v>
      </c>
      <c r="B3200" s="6" t="n">
        <v>1.1</v>
      </c>
      <c r="C3200" s="1" t="n">
        <v>0</v>
      </c>
    </row>
    <row r="3201">
      <c r="A3201" s="5" t="n">
        <v>39725</v>
      </c>
      <c r="B3201" s="6" t="n">
        <v>1.1</v>
      </c>
      <c r="C3201" s="1" t="n">
        <v>0</v>
      </c>
    </row>
    <row r="3202">
      <c r="A3202" s="5" t="n">
        <v>39726</v>
      </c>
      <c r="B3202" s="6" t="n">
        <v>1.1</v>
      </c>
      <c r="C3202" s="1" t="n">
        <v>0</v>
      </c>
    </row>
    <row r="3203">
      <c r="A3203" s="5" t="n">
        <v>39727</v>
      </c>
      <c r="B3203" s="6" t="n">
        <v>1.96</v>
      </c>
      <c r="C3203" s="1" t="n">
        <v>0</v>
      </c>
    </row>
    <row r="3204">
      <c r="A3204" s="5" t="n">
        <v>39728</v>
      </c>
      <c r="B3204" s="6" t="n">
        <v>2.97</v>
      </c>
      <c r="C3204" s="1" t="n">
        <v>0</v>
      </c>
    </row>
    <row r="3205">
      <c r="A3205" s="5" t="n">
        <v>39729</v>
      </c>
      <c r="B3205" s="6" t="n">
        <v>2.24</v>
      </c>
      <c r="C3205" s="1" t="n">
        <v>0</v>
      </c>
    </row>
    <row r="3206">
      <c r="A3206" s="5" t="n">
        <v>39730</v>
      </c>
      <c r="B3206" s="6" t="n">
        <v>1.4</v>
      </c>
      <c r="C3206" s="1" t="n">
        <v>0</v>
      </c>
    </row>
    <row r="3207">
      <c r="A3207" s="5" t="n">
        <v>39731</v>
      </c>
      <c r="B3207" s="6" t="n">
        <v>0.79</v>
      </c>
      <c r="C3207" s="1" t="n">
        <v>0</v>
      </c>
    </row>
    <row r="3208">
      <c r="A3208" s="5" t="n">
        <v>39732</v>
      </c>
      <c r="B3208" s="6" t="n">
        <v>0.79</v>
      </c>
      <c r="C3208" s="1" t="n">
        <v>0</v>
      </c>
    </row>
    <row r="3209">
      <c r="A3209" s="5" t="n">
        <v>39733</v>
      </c>
      <c r="B3209" s="6" t="n">
        <v>0.79</v>
      </c>
      <c r="C3209" s="1" t="n">
        <v>0</v>
      </c>
    </row>
    <row r="3210">
      <c r="A3210" s="5" t="n">
        <v>39734</v>
      </c>
      <c r="B3210" s="6" t="n">
        <v>0.79</v>
      </c>
      <c r="C3210" s="1" t="n">
        <v>0</v>
      </c>
    </row>
    <row r="3211">
      <c r="A3211" s="5" t="n">
        <v>39735</v>
      </c>
      <c r="B3211" s="6" t="n">
        <v>1.1</v>
      </c>
      <c r="C3211" s="1" t="n">
        <v>0</v>
      </c>
    </row>
    <row r="3212">
      <c r="A3212" s="5" t="n">
        <v>39736</v>
      </c>
      <c r="B3212" s="6" t="n">
        <v>1.04</v>
      </c>
      <c r="C3212" s="1" t="n">
        <v>0</v>
      </c>
    </row>
    <row r="3213">
      <c r="A3213" s="5" t="n">
        <v>39737</v>
      </c>
      <c r="B3213" s="6" t="n">
        <v>0.83</v>
      </c>
      <c r="C3213" s="1" t="n">
        <v>0</v>
      </c>
    </row>
    <row r="3214">
      <c r="A3214" s="5" t="n">
        <v>39738</v>
      </c>
      <c r="B3214" s="6" t="n">
        <v>0.6</v>
      </c>
      <c r="C3214" s="1" t="n">
        <v>0</v>
      </c>
    </row>
    <row r="3215">
      <c r="A3215" s="5" t="n">
        <v>39739</v>
      </c>
      <c r="B3215" s="6" t="n">
        <v>0.6</v>
      </c>
      <c r="C3215" s="1" t="n">
        <v>0</v>
      </c>
    </row>
    <row r="3216">
      <c r="A3216" s="5" t="n">
        <v>39740</v>
      </c>
      <c r="B3216" s="6" t="n">
        <v>0.6</v>
      </c>
      <c r="C3216" s="1" t="n">
        <v>0</v>
      </c>
    </row>
    <row r="3217">
      <c r="A3217" s="5" t="n">
        <v>39741</v>
      </c>
      <c r="B3217" s="6" t="n">
        <v>0.7</v>
      </c>
      <c r="C3217" s="1" t="n">
        <v>0</v>
      </c>
    </row>
    <row r="3218">
      <c r="A3218" s="5" t="n">
        <v>39742</v>
      </c>
      <c r="B3218" s="6" t="n">
        <v>0.67</v>
      </c>
      <c r="C3218" s="1" t="n">
        <v>0</v>
      </c>
    </row>
    <row r="3219">
      <c r="A3219" s="5" t="n">
        <v>39743</v>
      </c>
      <c r="B3219" s="6" t="n">
        <v>0.8100000000000001</v>
      </c>
      <c r="C3219" s="1" t="n">
        <v>0</v>
      </c>
    </row>
    <row r="3220">
      <c r="A3220" s="5" t="n">
        <v>39744</v>
      </c>
      <c r="B3220" s="6" t="n">
        <v>0.93</v>
      </c>
      <c r="C3220" s="1" t="n">
        <v>0</v>
      </c>
    </row>
    <row r="3221">
      <c r="A3221" s="5" t="n">
        <v>39745</v>
      </c>
      <c r="B3221" s="6" t="n">
        <v>0.95</v>
      </c>
      <c r="C3221" s="1" t="n">
        <v>0</v>
      </c>
    </row>
    <row r="3222">
      <c r="A3222" s="5" t="n">
        <v>39746</v>
      </c>
      <c r="B3222" s="6" t="n">
        <v>0.95</v>
      </c>
      <c r="C3222" s="1" t="n">
        <v>0</v>
      </c>
    </row>
    <row r="3223">
      <c r="A3223" s="5" t="n">
        <v>39747</v>
      </c>
      <c r="B3223" s="6" t="n">
        <v>0.95</v>
      </c>
      <c r="C3223" s="1" t="n">
        <v>0</v>
      </c>
    </row>
    <row r="3224">
      <c r="A3224" s="5" t="n">
        <v>39748</v>
      </c>
      <c r="B3224" s="6" t="n">
        <v>0.92</v>
      </c>
      <c r="C3224" s="1" t="n">
        <v>0</v>
      </c>
    </row>
    <row r="3225">
      <c r="A3225" s="5" t="n">
        <v>39749</v>
      </c>
      <c r="B3225" s="6" t="n">
        <v>0.67</v>
      </c>
      <c r="C3225" s="1" t="n">
        <v>0</v>
      </c>
    </row>
    <row r="3226">
      <c r="A3226" s="5" t="n">
        <v>39750</v>
      </c>
      <c r="B3226" s="6" t="n">
        <v>0.36</v>
      </c>
      <c r="C3226" s="1" t="n">
        <v>0</v>
      </c>
    </row>
    <row r="3227">
      <c r="A3227" s="5" t="n">
        <v>39751</v>
      </c>
      <c r="B3227" s="6" t="n">
        <v>0.3</v>
      </c>
      <c r="C3227" s="1" t="n">
        <v>0</v>
      </c>
    </row>
    <row r="3228">
      <c r="A3228" s="5" t="n">
        <v>39752</v>
      </c>
      <c r="B3228" s="6" t="n">
        <v>0.22</v>
      </c>
      <c r="C3228" s="1" t="n">
        <v>0</v>
      </c>
    </row>
    <row r="3229">
      <c r="A3229" s="5" t="n">
        <v>39753</v>
      </c>
      <c r="B3229" s="6" t="n">
        <v>0.22</v>
      </c>
      <c r="C3229" s="1" t="n">
        <v>0</v>
      </c>
    </row>
    <row r="3230">
      <c r="A3230" s="5" t="n">
        <v>39754</v>
      </c>
      <c r="B3230" s="6" t="n">
        <v>0.22</v>
      </c>
      <c r="C3230" s="1" t="n">
        <v>0</v>
      </c>
    </row>
    <row r="3231">
      <c r="A3231" s="5" t="n">
        <v>39755</v>
      </c>
      <c r="B3231" s="6" t="n">
        <v>0.23</v>
      </c>
      <c r="C3231" s="1" t="n">
        <v>0</v>
      </c>
    </row>
    <row r="3232">
      <c r="A3232" s="5" t="n">
        <v>39756</v>
      </c>
      <c r="B3232" s="6" t="n">
        <v>0.23</v>
      </c>
      <c r="C3232" s="1" t="n">
        <v>0</v>
      </c>
    </row>
    <row r="3233">
      <c r="A3233" s="5" t="n">
        <v>39757</v>
      </c>
      <c r="B3233" s="6" t="n">
        <v>0.23</v>
      </c>
      <c r="C3233" s="1" t="n">
        <v>0</v>
      </c>
    </row>
    <row r="3234">
      <c r="A3234" s="5" t="n">
        <v>39758</v>
      </c>
      <c r="B3234" s="6" t="n">
        <v>0.23</v>
      </c>
      <c r="C3234" s="1" t="n">
        <v>0</v>
      </c>
    </row>
    <row r="3235">
      <c r="A3235" s="5" t="n">
        <v>39759</v>
      </c>
      <c r="B3235" s="6" t="n">
        <v>0.27</v>
      </c>
      <c r="C3235" s="1" t="n">
        <v>0</v>
      </c>
    </row>
    <row r="3236">
      <c r="A3236" s="5" t="n">
        <v>39760</v>
      </c>
      <c r="B3236" s="6" t="n">
        <v>0.27</v>
      </c>
      <c r="C3236" s="1" t="n">
        <v>0</v>
      </c>
    </row>
    <row r="3237">
      <c r="A3237" s="5" t="n">
        <v>39761</v>
      </c>
      <c r="B3237" s="6" t="n">
        <v>0.27</v>
      </c>
      <c r="C3237" s="1" t="n">
        <v>0</v>
      </c>
    </row>
    <row r="3238">
      <c r="A3238" s="5" t="n">
        <v>39762</v>
      </c>
      <c r="B3238" s="6" t="n">
        <v>0.29</v>
      </c>
      <c r="C3238" s="1" t="n">
        <v>0</v>
      </c>
    </row>
    <row r="3239">
      <c r="A3239" s="5" t="n">
        <v>39763</v>
      </c>
      <c r="B3239" s="6" t="n">
        <v>0.29</v>
      </c>
      <c r="C3239" s="1" t="n">
        <v>0</v>
      </c>
    </row>
    <row r="3240">
      <c r="A3240" s="5" t="n">
        <v>39764</v>
      </c>
      <c r="B3240" s="6" t="n">
        <v>0.35</v>
      </c>
      <c r="C3240" s="1" t="n">
        <v>0</v>
      </c>
    </row>
    <row r="3241">
      <c r="A3241" s="5" t="n">
        <v>39765</v>
      </c>
      <c r="B3241" s="6" t="n">
        <v>0.35</v>
      </c>
      <c r="C3241" s="1" t="n">
        <v>0</v>
      </c>
    </row>
    <row r="3242">
      <c r="A3242" s="5" t="n">
        <v>39766</v>
      </c>
      <c r="B3242" s="6" t="n">
        <v>0.34</v>
      </c>
      <c r="C3242" s="1" t="n">
        <v>0</v>
      </c>
    </row>
    <row r="3243">
      <c r="A3243" s="5" t="n">
        <v>39767</v>
      </c>
      <c r="B3243" s="6" t="n">
        <v>0.34</v>
      </c>
      <c r="C3243" s="1" t="n">
        <v>0</v>
      </c>
    </row>
    <row r="3244">
      <c r="A3244" s="5" t="n">
        <v>39768</v>
      </c>
      <c r="B3244" s="6" t="n">
        <v>0.34</v>
      </c>
      <c r="C3244" s="1" t="n">
        <v>0</v>
      </c>
    </row>
    <row r="3245">
      <c r="A3245" s="5" t="n">
        <v>39769</v>
      </c>
      <c r="B3245" s="6" t="n">
        <v>0.37</v>
      </c>
      <c r="C3245" s="1" t="n">
        <v>0</v>
      </c>
    </row>
    <row r="3246">
      <c r="A3246" s="5" t="n">
        <v>39770</v>
      </c>
      <c r="B3246" s="6" t="n">
        <v>0.38</v>
      </c>
      <c r="C3246" s="1" t="n">
        <v>0</v>
      </c>
    </row>
    <row r="3247">
      <c r="A3247" s="5" t="n">
        <v>39771</v>
      </c>
      <c r="B3247" s="6" t="n">
        <v>0.38</v>
      </c>
      <c r="C3247" s="1" t="n">
        <v>0</v>
      </c>
    </row>
    <row r="3248">
      <c r="A3248" s="5" t="n">
        <v>39772</v>
      </c>
      <c r="B3248" s="6" t="n">
        <v>0.49</v>
      </c>
      <c r="C3248" s="1" t="n">
        <v>0</v>
      </c>
    </row>
    <row r="3249">
      <c r="A3249" s="5" t="n">
        <v>39773</v>
      </c>
      <c r="B3249" s="6" t="n">
        <v>0.57</v>
      </c>
      <c r="C3249" s="1" t="n">
        <v>0</v>
      </c>
    </row>
    <row r="3250">
      <c r="A3250" s="5" t="n">
        <v>39774</v>
      </c>
      <c r="B3250" s="6" t="n">
        <v>0.57</v>
      </c>
      <c r="C3250" s="1" t="n">
        <v>0</v>
      </c>
    </row>
    <row r="3251">
      <c r="A3251" s="5" t="n">
        <v>39775</v>
      </c>
      <c r="B3251" s="6" t="n">
        <v>0.57</v>
      </c>
      <c r="C3251" s="1" t="n">
        <v>0</v>
      </c>
    </row>
    <row r="3252">
      <c r="A3252" s="5" t="n">
        <v>39776</v>
      </c>
      <c r="B3252" s="6" t="n">
        <v>0.62</v>
      </c>
      <c r="C3252" s="1" t="n">
        <v>0</v>
      </c>
    </row>
    <row r="3253">
      <c r="A3253" s="5" t="n">
        <v>39777</v>
      </c>
      <c r="B3253" s="6" t="n">
        <v>0.59</v>
      </c>
      <c r="C3253" s="1" t="n">
        <v>0</v>
      </c>
    </row>
    <row r="3254">
      <c r="A3254" s="5" t="n">
        <v>39778</v>
      </c>
      <c r="B3254" s="6" t="n">
        <v>0.53</v>
      </c>
      <c r="C3254" s="1" t="n">
        <v>0</v>
      </c>
    </row>
    <row r="3255">
      <c r="A3255" s="5" t="n">
        <v>39779</v>
      </c>
      <c r="B3255" s="6" t="n">
        <v>0.53</v>
      </c>
      <c r="C3255" s="1" t="n">
        <v>0</v>
      </c>
    </row>
    <row r="3256">
      <c r="A3256" s="5" t="n">
        <v>39780</v>
      </c>
      <c r="B3256" s="6" t="n">
        <v>0.52</v>
      </c>
      <c r="C3256" s="1" t="n">
        <v>0</v>
      </c>
    </row>
    <row r="3257">
      <c r="A3257" s="5" t="n">
        <v>39781</v>
      </c>
      <c r="B3257" s="6" t="n">
        <v>0.52</v>
      </c>
      <c r="C3257" s="1" t="n">
        <v>0</v>
      </c>
    </row>
    <row r="3258">
      <c r="A3258" s="5" t="n">
        <v>39782</v>
      </c>
      <c r="B3258" s="6" t="n">
        <v>0.52</v>
      </c>
      <c r="C3258" s="1" t="n">
        <v>0</v>
      </c>
    </row>
    <row r="3259">
      <c r="A3259" s="5" t="n">
        <v>39783</v>
      </c>
      <c r="B3259" s="6" t="n">
        <v>0.52</v>
      </c>
      <c r="C3259" s="1" t="n">
        <v>0</v>
      </c>
    </row>
    <row r="3260">
      <c r="A3260" s="5" t="n">
        <v>39784</v>
      </c>
      <c r="B3260" s="6" t="n">
        <v>0.47</v>
      </c>
      <c r="C3260" s="1" t="n">
        <v>0</v>
      </c>
    </row>
    <row r="3261">
      <c r="A3261" s="5" t="n">
        <v>39785</v>
      </c>
      <c r="B3261" s="6" t="n">
        <v>0.36</v>
      </c>
      <c r="C3261" s="1" t="n">
        <v>0</v>
      </c>
    </row>
    <row r="3262">
      <c r="A3262" s="5" t="n">
        <v>39786</v>
      </c>
      <c r="B3262" s="6" t="n">
        <v>0.2</v>
      </c>
      <c r="C3262" s="1" t="n">
        <v>0</v>
      </c>
    </row>
    <row r="3263">
      <c r="A3263" s="5" t="n">
        <v>39787</v>
      </c>
      <c r="B3263" s="6" t="n">
        <v>0.12</v>
      </c>
      <c r="C3263" s="1" t="n">
        <v>0</v>
      </c>
    </row>
    <row r="3264">
      <c r="A3264" s="5" t="n">
        <v>39788</v>
      </c>
      <c r="B3264" s="6" t="n">
        <v>0.12</v>
      </c>
      <c r="C3264" s="1" t="n">
        <v>0</v>
      </c>
    </row>
    <row r="3265">
      <c r="A3265" s="5" t="n">
        <v>39789</v>
      </c>
      <c r="B3265" s="6" t="n">
        <v>0.12</v>
      </c>
      <c r="C3265" s="1" t="n">
        <v>0</v>
      </c>
    </row>
    <row r="3266">
      <c r="A3266" s="5" t="n">
        <v>39790</v>
      </c>
      <c r="B3266" s="6" t="n">
        <v>0.12</v>
      </c>
      <c r="C3266" s="1" t="n">
        <v>0</v>
      </c>
    </row>
    <row r="3267">
      <c r="A3267" s="5" t="n">
        <v>39791</v>
      </c>
      <c r="B3267" s="6" t="n">
        <v>0.13</v>
      </c>
      <c r="C3267" s="1" t="n">
        <v>0</v>
      </c>
    </row>
    <row r="3268">
      <c r="A3268" s="5" t="n">
        <v>39792</v>
      </c>
      <c r="B3268" s="6" t="n">
        <v>0.11</v>
      </c>
      <c r="C3268" s="1" t="n">
        <v>0</v>
      </c>
    </row>
    <row r="3269">
      <c r="A3269" s="5" t="n">
        <v>39793</v>
      </c>
      <c r="B3269" s="6" t="n">
        <v>0.14</v>
      </c>
      <c r="C3269" s="1" t="n">
        <v>0</v>
      </c>
    </row>
    <row r="3270">
      <c r="A3270" s="5" t="n">
        <v>39794</v>
      </c>
      <c r="B3270" s="6" t="n">
        <v>0.15</v>
      </c>
      <c r="C3270" s="1" t="n">
        <v>0</v>
      </c>
    </row>
    <row r="3271">
      <c r="A3271" s="5" t="n">
        <v>39795</v>
      </c>
      <c r="B3271" s="6" t="n">
        <v>0.15</v>
      </c>
      <c r="C3271" s="1" t="n">
        <v>0</v>
      </c>
    </row>
    <row r="3272">
      <c r="A3272" s="5" t="n">
        <v>39796</v>
      </c>
      <c r="B3272" s="6" t="n">
        <v>0.15</v>
      </c>
      <c r="C3272" s="1" t="n">
        <v>0</v>
      </c>
    </row>
    <row r="3273">
      <c r="A3273" s="5" t="n">
        <v>39797</v>
      </c>
      <c r="B3273" s="6" t="n">
        <v>0.18</v>
      </c>
      <c r="C3273" s="1" t="n">
        <v>0</v>
      </c>
    </row>
    <row r="3274">
      <c r="A3274" s="5" t="n">
        <v>39798</v>
      </c>
      <c r="B3274" s="6" t="n">
        <v>0.17</v>
      </c>
      <c r="C3274" s="1" t="n">
        <v>0</v>
      </c>
    </row>
    <row r="3275">
      <c r="A3275" s="5" t="n">
        <v>39799</v>
      </c>
      <c r="B3275" s="6" t="n">
        <v>0.12</v>
      </c>
      <c r="C3275" s="1" t="n">
        <v>0</v>
      </c>
    </row>
    <row r="3276">
      <c r="A3276" s="5" t="n">
        <v>39800</v>
      </c>
      <c r="B3276" s="6" t="n">
        <v>0.11</v>
      </c>
      <c r="C3276" s="1" t="n">
        <v>0</v>
      </c>
    </row>
    <row r="3277">
      <c r="A3277" s="5" t="n">
        <v>39801</v>
      </c>
      <c r="B3277" s="6" t="n">
        <v>0.11</v>
      </c>
      <c r="C3277" s="1" t="n">
        <v>0</v>
      </c>
    </row>
    <row r="3278">
      <c r="A3278" s="5" t="n">
        <v>39802</v>
      </c>
      <c r="B3278" s="6" t="n">
        <v>0.11</v>
      </c>
      <c r="C3278" s="1" t="n">
        <v>0</v>
      </c>
    </row>
    <row r="3279">
      <c r="A3279" s="5" t="n">
        <v>39803</v>
      </c>
      <c r="B3279" s="6" t="n">
        <v>0.11</v>
      </c>
      <c r="C3279" s="1" t="n">
        <v>0</v>
      </c>
    </row>
    <row r="3280">
      <c r="A3280" s="5" t="n">
        <v>39804</v>
      </c>
      <c r="B3280" s="6" t="n">
        <v>0.11</v>
      </c>
      <c r="C3280" s="1" t="n">
        <v>0</v>
      </c>
    </row>
    <row r="3281">
      <c r="A3281" s="5" t="n">
        <v>39805</v>
      </c>
      <c r="B3281" s="6" t="n">
        <v>0.11</v>
      </c>
      <c r="C3281" s="1" t="n">
        <v>0</v>
      </c>
    </row>
    <row r="3282">
      <c r="A3282" s="5" t="n">
        <v>39806</v>
      </c>
      <c r="B3282" s="6" t="n">
        <v>0.11</v>
      </c>
      <c r="C3282" s="1" t="n">
        <v>0</v>
      </c>
    </row>
    <row r="3283">
      <c r="A3283" s="5" t="n">
        <v>39807</v>
      </c>
      <c r="B3283" s="6" t="n">
        <v>0.11</v>
      </c>
      <c r="C3283" s="1" t="n">
        <v>0</v>
      </c>
    </row>
    <row r="3284">
      <c r="A3284" s="5" t="n">
        <v>39808</v>
      </c>
      <c r="B3284" s="6" t="n">
        <v>0.09</v>
      </c>
      <c r="C3284" s="1" t="n">
        <v>0</v>
      </c>
    </row>
    <row r="3285">
      <c r="A3285" s="5" t="n">
        <v>39809</v>
      </c>
      <c r="B3285" s="6" t="n">
        <v>0.09</v>
      </c>
      <c r="C3285" s="1" t="n">
        <v>0</v>
      </c>
    </row>
    <row r="3286">
      <c r="A3286" s="5" t="n">
        <v>39810</v>
      </c>
      <c r="B3286" s="6" t="n">
        <v>0.09</v>
      </c>
      <c r="C3286" s="1" t="n">
        <v>0</v>
      </c>
    </row>
    <row r="3287">
      <c r="A3287" s="5" t="n">
        <v>39811</v>
      </c>
      <c r="B3287" s="6" t="n">
        <v>0.1</v>
      </c>
      <c r="C3287" s="1" t="n">
        <v>0</v>
      </c>
    </row>
    <row r="3288">
      <c r="A3288" s="5" t="n">
        <v>39812</v>
      </c>
      <c r="B3288" s="6" t="n">
        <v>0.09</v>
      </c>
      <c r="C3288" s="1" t="n">
        <v>0</v>
      </c>
    </row>
    <row r="3289">
      <c r="A3289" s="5" t="n">
        <v>39813</v>
      </c>
      <c r="B3289" s="6" t="n">
        <v>0.14</v>
      </c>
      <c r="C3289" s="1" t="n">
        <v>0</v>
      </c>
    </row>
    <row r="3290">
      <c r="A3290" s="5" t="n">
        <v>39814</v>
      </c>
      <c r="B3290" s="6" t="n">
        <v>0.14</v>
      </c>
      <c r="C3290" s="1" t="n">
        <v>0</v>
      </c>
    </row>
    <row r="3291">
      <c r="A3291" s="5" t="n">
        <v>39815</v>
      </c>
      <c r="B3291" s="6" t="n">
        <v>0.08</v>
      </c>
      <c r="C3291" s="1" t="n">
        <v>0</v>
      </c>
    </row>
    <row r="3292">
      <c r="A3292" s="5" t="n">
        <v>39816</v>
      </c>
      <c r="B3292" s="6" t="n">
        <v>0.08</v>
      </c>
      <c r="C3292" s="1" t="n">
        <v>0</v>
      </c>
    </row>
    <row r="3293">
      <c r="A3293" s="5" t="n">
        <v>39817</v>
      </c>
      <c r="B3293" s="6" t="n">
        <v>0.08</v>
      </c>
      <c r="C3293" s="1" t="n">
        <v>0</v>
      </c>
    </row>
    <row r="3294">
      <c r="A3294" s="5" t="n">
        <v>39818</v>
      </c>
      <c r="B3294" s="6" t="n">
        <v>0.11</v>
      </c>
      <c r="C3294" s="1" t="n">
        <v>0</v>
      </c>
    </row>
    <row r="3295">
      <c r="A3295" s="5" t="n">
        <v>39819</v>
      </c>
      <c r="B3295" s="6" t="n">
        <v>0.09</v>
      </c>
      <c r="C3295" s="1" t="n">
        <v>0</v>
      </c>
    </row>
    <row r="3296">
      <c r="A3296" s="5" t="n">
        <v>39820</v>
      </c>
      <c r="B3296" s="6" t="n">
        <v>0.11</v>
      </c>
      <c r="C3296" s="1" t="n">
        <v>0</v>
      </c>
    </row>
    <row r="3297">
      <c r="A3297" s="5" t="n">
        <v>39821</v>
      </c>
      <c r="B3297" s="6" t="n">
        <v>0.1</v>
      </c>
      <c r="C3297" s="1" t="n">
        <v>0</v>
      </c>
    </row>
    <row r="3298">
      <c r="A3298" s="5" t="n">
        <v>39822</v>
      </c>
      <c r="B3298" s="6" t="n">
        <v>0.09</v>
      </c>
      <c r="C3298" s="1" t="n">
        <v>0</v>
      </c>
    </row>
    <row r="3299">
      <c r="A3299" s="5" t="n">
        <v>39823</v>
      </c>
      <c r="B3299" s="6" t="n">
        <v>0.09</v>
      </c>
      <c r="C3299" s="1" t="n">
        <v>0</v>
      </c>
    </row>
    <row r="3300">
      <c r="A3300" s="5" t="n">
        <v>39824</v>
      </c>
      <c r="B3300" s="6" t="n">
        <v>0.09</v>
      </c>
      <c r="C3300" s="1" t="n">
        <v>0</v>
      </c>
    </row>
    <row r="3301">
      <c r="A3301" s="5" t="n">
        <v>39825</v>
      </c>
      <c r="B3301" s="6" t="n">
        <v>0.1</v>
      </c>
      <c r="C3301" s="1" t="n">
        <v>0</v>
      </c>
    </row>
    <row r="3302">
      <c r="A3302" s="5" t="n">
        <v>39826</v>
      </c>
      <c r="B3302" s="6" t="n">
        <v>0.1</v>
      </c>
      <c r="C3302" s="1" t="n">
        <v>0</v>
      </c>
    </row>
    <row r="3303">
      <c r="A3303" s="5" t="n">
        <v>39827</v>
      </c>
      <c r="B3303" s="6" t="n">
        <v>0.15</v>
      </c>
      <c r="C3303" s="1" t="n">
        <v>0</v>
      </c>
    </row>
    <row r="3304">
      <c r="A3304" s="5" t="n">
        <v>39828</v>
      </c>
      <c r="B3304" s="6" t="n">
        <v>0.18</v>
      </c>
      <c r="C3304" s="1" t="n">
        <v>0</v>
      </c>
    </row>
    <row r="3305">
      <c r="A3305" s="5" t="n">
        <v>39829</v>
      </c>
      <c r="B3305" s="6" t="n">
        <v>0.19</v>
      </c>
      <c r="C3305" s="1" t="n">
        <v>0</v>
      </c>
    </row>
    <row r="3306">
      <c r="A3306" s="5" t="n">
        <v>39830</v>
      </c>
      <c r="B3306" s="6" t="n">
        <v>0.19</v>
      </c>
      <c r="C3306" s="1" t="n">
        <v>0</v>
      </c>
    </row>
    <row r="3307">
      <c r="A3307" s="5" t="n">
        <v>39831</v>
      </c>
      <c r="B3307" s="6" t="n">
        <v>0.19</v>
      </c>
      <c r="C3307" s="1" t="n">
        <v>0</v>
      </c>
    </row>
    <row r="3308">
      <c r="A3308" s="5" t="n">
        <v>39832</v>
      </c>
      <c r="B3308" s="6" t="n">
        <v>0.19</v>
      </c>
      <c r="C3308" s="1" t="n">
        <v>0</v>
      </c>
    </row>
    <row r="3309">
      <c r="A3309" s="5" t="n">
        <v>39833</v>
      </c>
      <c r="B3309" s="6" t="n">
        <v>0.2</v>
      </c>
      <c r="C3309" s="1" t="n">
        <v>0</v>
      </c>
    </row>
    <row r="3310">
      <c r="A3310" s="5" t="n">
        <v>39834</v>
      </c>
      <c r="B3310" s="6" t="n">
        <v>0.23</v>
      </c>
      <c r="C3310" s="1" t="n">
        <v>0</v>
      </c>
    </row>
    <row r="3311">
      <c r="A3311" s="5" t="n">
        <v>39835</v>
      </c>
      <c r="B3311" s="6" t="n">
        <v>0.21</v>
      </c>
      <c r="C3311" s="1" t="n">
        <v>0</v>
      </c>
    </row>
    <row r="3312">
      <c r="A3312" s="5" t="n">
        <v>39836</v>
      </c>
      <c r="B3312" s="6" t="n">
        <v>0.18</v>
      </c>
      <c r="C3312" s="1" t="n">
        <v>0</v>
      </c>
    </row>
    <row r="3313">
      <c r="A3313" s="5" t="n">
        <v>39837</v>
      </c>
      <c r="B3313" s="6" t="n">
        <v>0.18</v>
      </c>
      <c r="C3313" s="1" t="n">
        <v>0</v>
      </c>
    </row>
    <row r="3314">
      <c r="A3314" s="5" t="n">
        <v>39838</v>
      </c>
      <c r="B3314" s="6" t="n">
        <v>0.18</v>
      </c>
      <c r="C3314" s="1" t="n">
        <v>0</v>
      </c>
    </row>
    <row r="3315">
      <c r="A3315" s="5" t="n">
        <v>39839</v>
      </c>
      <c r="B3315" s="6" t="n">
        <v>0.19</v>
      </c>
      <c r="C3315" s="1" t="n">
        <v>0</v>
      </c>
    </row>
    <row r="3316">
      <c r="A3316" s="5" t="n">
        <v>39840</v>
      </c>
      <c r="B3316" s="6" t="n">
        <v>0.18</v>
      </c>
      <c r="C3316" s="1" t="n">
        <v>0</v>
      </c>
    </row>
    <row r="3317">
      <c r="A3317" s="5" t="n">
        <v>39841</v>
      </c>
      <c r="B3317" s="6" t="n">
        <v>0.19</v>
      </c>
      <c r="C3317" s="1" t="n">
        <v>0</v>
      </c>
    </row>
    <row r="3318">
      <c r="A3318" s="5" t="n">
        <v>39842</v>
      </c>
      <c r="B3318" s="6" t="n">
        <v>0.23</v>
      </c>
      <c r="C3318" s="1" t="n">
        <v>0</v>
      </c>
    </row>
    <row r="3319">
      <c r="A3319" s="5" t="n">
        <v>39843</v>
      </c>
      <c r="B3319" s="6" t="n">
        <v>0.23</v>
      </c>
      <c r="C3319" s="1" t="n">
        <v>0</v>
      </c>
    </row>
    <row r="3320">
      <c r="A3320" s="5" t="n">
        <v>39844</v>
      </c>
      <c r="B3320" s="6" t="n">
        <v>0.23</v>
      </c>
      <c r="C3320" s="1" t="n">
        <v>0</v>
      </c>
    </row>
    <row r="3321">
      <c r="A3321" s="5" t="n">
        <v>39845</v>
      </c>
      <c r="B3321" s="6" t="n">
        <v>0.23</v>
      </c>
      <c r="C3321" s="1" t="n">
        <v>0</v>
      </c>
    </row>
    <row r="3322">
      <c r="A3322" s="5" t="n">
        <v>39846</v>
      </c>
      <c r="B3322" s="6" t="n">
        <v>0.24</v>
      </c>
      <c r="C3322" s="1" t="n">
        <v>0</v>
      </c>
    </row>
    <row r="3323">
      <c r="A3323" s="5" t="n">
        <v>39847</v>
      </c>
      <c r="B3323" s="6" t="n">
        <v>0.24</v>
      </c>
      <c r="C3323" s="1" t="n">
        <v>0</v>
      </c>
    </row>
    <row r="3324">
      <c r="A3324" s="5" t="n">
        <v>39848</v>
      </c>
      <c r="B3324" s="6" t="n">
        <v>0.24</v>
      </c>
      <c r="C3324" s="1" t="n">
        <v>0</v>
      </c>
    </row>
    <row r="3325">
      <c r="A3325" s="5" t="n">
        <v>39849</v>
      </c>
      <c r="B3325" s="6" t="n">
        <v>0.23</v>
      </c>
      <c r="C3325" s="1" t="n">
        <v>0</v>
      </c>
    </row>
    <row r="3326">
      <c r="A3326" s="5" t="n">
        <v>39850</v>
      </c>
      <c r="B3326" s="6" t="n">
        <v>0.23</v>
      </c>
      <c r="C3326" s="1" t="n">
        <v>0</v>
      </c>
    </row>
    <row r="3327">
      <c r="A3327" s="5" t="n">
        <v>39851</v>
      </c>
      <c r="B3327" s="6" t="n">
        <v>0.23</v>
      </c>
      <c r="C3327" s="1" t="n">
        <v>0</v>
      </c>
    </row>
    <row r="3328">
      <c r="A3328" s="5" t="n">
        <v>39852</v>
      </c>
      <c r="B3328" s="6" t="n">
        <v>0.23</v>
      </c>
      <c r="C3328" s="1" t="n">
        <v>0</v>
      </c>
    </row>
    <row r="3329">
      <c r="A3329" s="5" t="n">
        <v>39853</v>
      </c>
      <c r="B3329" s="6" t="n">
        <v>0.22</v>
      </c>
      <c r="C3329" s="1" t="n">
        <v>0</v>
      </c>
    </row>
    <row r="3330">
      <c r="A3330" s="5" t="n">
        <v>39854</v>
      </c>
      <c r="B3330" s="6" t="n">
        <v>0.24</v>
      </c>
      <c r="C3330" s="1" t="n">
        <v>0</v>
      </c>
    </row>
    <row r="3331">
      <c r="A3331" s="5" t="n">
        <v>39855</v>
      </c>
      <c r="B3331" s="6" t="n">
        <v>0.22</v>
      </c>
      <c r="C3331" s="1" t="n">
        <v>0</v>
      </c>
    </row>
    <row r="3332">
      <c r="A3332" s="5" t="n">
        <v>39856</v>
      </c>
      <c r="B3332" s="6" t="n">
        <v>0.23</v>
      </c>
      <c r="C3332" s="1" t="n">
        <v>0</v>
      </c>
    </row>
    <row r="3333">
      <c r="A3333" s="5" t="n">
        <v>39857</v>
      </c>
      <c r="B3333" s="6" t="n">
        <v>0.22</v>
      </c>
      <c r="C3333" s="1" t="n">
        <v>0</v>
      </c>
    </row>
    <row r="3334">
      <c r="A3334" s="5" t="n">
        <v>39858</v>
      </c>
      <c r="B3334" s="6" t="n">
        <v>0.22</v>
      </c>
      <c r="C3334" s="1" t="n">
        <v>0</v>
      </c>
    </row>
    <row r="3335">
      <c r="A3335" s="5" t="n">
        <v>39859</v>
      </c>
      <c r="B3335" s="6" t="n">
        <v>0.22</v>
      </c>
      <c r="C3335" s="1" t="n">
        <v>0</v>
      </c>
    </row>
    <row r="3336">
      <c r="A3336" s="5" t="n">
        <v>39860</v>
      </c>
      <c r="B3336" s="6" t="n">
        <v>0.22</v>
      </c>
      <c r="C3336" s="1" t="n">
        <v>0</v>
      </c>
    </row>
    <row r="3337">
      <c r="A3337" s="5" t="n">
        <v>39861</v>
      </c>
      <c r="B3337" s="6" t="n">
        <v>0.25</v>
      </c>
      <c r="C3337" s="1" t="n">
        <v>0</v>
      </c>
    </row>
    <row r="3338">
      <c r="A3338" s="5" t="n">
        <v>39862</v>
      </c>
      <c r="B3338" s="6" t="n">
        <v>0.23</v>
      </c>
      <c r="C3338" s="1" t="n">
        <v>0</v>
      </c>
    </row>
    <row r="3339">
      <c r="A3339" s="5" t="n">
        <v>39863</v>
      </c>
      <c r="B3339" s="6" t="n">
        <v>0.21</v>
      </c>
      <c r="C3339" s="1" t="n">
        <v>0</v>
      </c>
    </row>
    <row r="3340">
      <c r="A3340" s="5" t="n">
        <v>39864</v>
      </c>
      <c r="B3340" s="6" t="n">
        <v>0.2</v>
      </c>
      <c r="C3340" s="1" t="n">
        <v>0</v>
      </c>
    </row>
    <row r="3341">
      <c r="A3341" s="5" t="n">
        <v>39865</v>
      </c>
      <c r="B3341" s="6" t="n">
        <v>0.2</v>
      </c>
      <c r="C3341" s="1" t="n">
        <v>0</v>
      </c>
    </row>
    <row r="3342">
      <c r="A3342" s="5" t="n">
        <v>39866</v>
      </c>
      <c r="B3342" s="6" t="n">
        <v>0.2</v>
      </c>
      <c r="C3342" s="1" t="n">
        <v>0</v>
      </c>
    </row>
    <row r="3343">
      <c r="A3343" s="5" t="n">
        <v>39867</v>
      </c>
      <c r="B3343" s="6" t="n">
        <v>0.19</v>
      </c>
      <c r="C3343" s="1" t="n">
        <v>0</v>
      </c>
    </row>
    <row r="3344">
      <c r="A3344" s="5" t="n">
        <v>39868</v>
      </c>
      <c r="B3344" s="6" t="n">
        <v>0.21</v>
      </c>
      <c r="C3344" s="1" t="n">
        <v>0</v>
      </c>
    </row>
    <row r="3345">
      <c r="A3345" s="5" t="n">
        <v>39869</v>
      </c>
      <c r="B3345" s="6" t="n">
        <v>0.21</v>
      </c>
      <c r="C3345" s="1" t="n">
        <v>0</v>
      </c>
    </row>
    <row r="3346">
      <c r="A3346" s="5" t="n">
        <v>39870</v>
      </c>
      <c r="B3346" s="6" t="n">
        <v>0.22</v>
      </c>
      <c r="C3346" s="1" t="n">
        <v>0</v>
      </c>
    </row>
    <row r="3347">
      <c r="A3347" s="5" t="n">
        <v>39871</v>
      </c>
      <c r="B3347" s="6" t="n">
        <v>0.22</v>
      </c>
      <c r="C3347" s="1" t="n">
        <v>0</v>
      </c>
    </row>
    <row r="3348">
      <c r="A3348" s="5" t="n">
        <v>39872</v>
      </c>
      <c r="B3348" s="6" t="n">
        <v>0.22</v>
      </c>
      <c r="C3348" s="1" t="n">
        <v>0</v>
      </c>
    </row>
    <row r="3349">
      <c r="A3349" s="5" t="n">
        <v>39873</v>
      </c>
      <c r="B3349" s="6" t="n">
        <v>0.22</v>
      </c>
      <c r="C3349" s="1" t="n">
        <v>0</v>
      </c>
    </row>
    <row r="3350">
      <c r="A3350" s="5" t="n">
        <v>39874</v>
      </c>
      <c r="B3350" s="6" t="n">
        <v>0.22</v>
      </c>
      <c r="C3350" s="1" t="n">
        <v>0</v>
      </c>
    </row>
    <row r="3351">
      <c r="A3351" s="5" t="n">
        <v>39875</v>
      </c>
      <c r="B3351" s="6" t="n">
        <v>0.2</v>
      </c>
      <c r="C3351" s="1" t="n">
        <v>0</v>
      </c>
    </row>
    <row r="3352">
      <c r="A3352" s="5" t="n">
        <v>39876</v>
      </c>
      <c r="B3352" s="6" t="n">
        <v>0.21</v>
      </c>
      <c r="C3352" s="1" t="n">
        <v>0</v>
      </c>
    </row>
    <row r="3353">
      <c r="A3353" s="5" t="n">
        <v>39877</v>
      </c>
      <c r="B3353" s="6" t="n">
        <v>0.2</v>
      </c>
      <c r="C3353" s="1" t="n">
        <v>0</v>
      </c>
    </row>
    <row r="3354">
      <c r="A3354" s="5" t="n">
        <v>39878</v>
      </c>
      <c r="B3354" s="6" t="n">
        <v>0.2</v>
      </c>
      <c r="C3354" s="1" t="n">
        <v>0</v>
      </c>
    </row>
    <row r="3355">
      <c r="A3355" s="5" t="n">
        <v>39879</v>
      </c>
      <c r="B3355" s="6" t="n">
        <v>0.2</v>
      </c>
      <c r="C3355" s="1" t="n">
        <v>0</v>
      </c>
    </row>
    <row r="3356">
      <c r="A3356" s="5" t="n">
        <v>39880</v>
      </c>
      <c r="B3356" s="6" t="n">
        <v>0.2</v>
      </c>
      <c r="C3356" s="1" t="n">
        <v>0</v>
      </c>
    </row>
    <row r="3357">
      <c r="A3357" s="5" t="n">
        <v>39881</v>
      </c>
      <c r="B3357" s="6" t="n">
        <v>0.2</v>
      </c>
      <c r="C3357" s="1" t="n">
        <v>0</v>
      </c>
    </row>
    <row r="3358">
      <c r="A3358" s="5" t="n">
        <v>39882</v>
      </c>
      <c r="B3358" s="6" t="n">
        <v>0.2</v>
      </c>
      <c r="C3358" s="1" t="n">
        <v>0</v>
      </c>
    </row>
    <row r="3359">
      <c r="A3359" s="5" t="n">
        <v>39883</v>
      </c>
      <c r="B3359" s="6" t="n">
        <v>0.19</v>
      </c>
      <c r="C3359" s="1" t="n">
        <v>0</v>
      </c>
    </row>
    <row r="3360">
      <c r="A3360" s="5" t="n">
        <v>39884</v>
      </c>
      <c r="B3360" s="6" t="n">
        <v>0.18</v>
      </c>
      <c r="C3360" s="1" t="n">
        <v>0</v>
      </c>
    </row>
    <row r="3361">
      <c r="A3361" s="5" t="n">
        <v>39885</v>
      </c>
      <c r="B3361" s="6" t="n">
        <v>0.15</v>
      </c>
      <c r="C3361" s="1" t="n">
        <v>0</v>
      </c>
    </row>
    <row r="3362">
      <c r="A3362" s="5" t="n">
        <v>39886</v>
      </c>
      <c r="B3362" s="6" t="n">
        <v>0.15</v>
      </c>
      <c r="C3362" s="1" t="n">
        <v>0</v>
      </c>
    </row>
    <row r="3363">
      <c r="A3363" s="5" t="n">
        <v>39887</v>
      </c>
      <c r="B3363" s="6" t="n">
        <v>0.15</v>
      </c>
      <c r="C3363" s="1" t="n">
        <v>0</v>
      </c>
    </row>
    <row r="3364">
      <c r="A3364" s="5" t="n">
        <v>39888</v>
      </c>
      <c r="B3364" s="6" t="n">
        <v>0.2</v>
      </c>
      <c r="C3364" s="1" t="n">
        <v>0</v>
      </c>
    </row>
    <row r="3365">
      <c r="A3365" s="5" t="n">
        <v>39889</v>
      </c>
      <c r="B3365" s="6" t="n">
        <v>0.2</v>
      </c>
      <c r="C3365" s="1" t="n">
        <v>0</v>
      </c>
    </row>
    <row r="3366">
      <c r="A3366" s="5" t="n">
        <v>39890</v>
      </c>
      <c r="B3366" s="6" t="n">
        <v>0.18</v>
      </c>
      <c r="C3366" s="1" t="n">
        <v>0</v>
      </c>
    </row>
    <row r="3367">
      <c r="A3367" s="5" t="n">
        <v>39891</v>
      </c>
      <c r="B3367" s="6" t="n">
        <v>0.17</v>
      </c>
      <c r="C3367" s="1" t="n">
        <v>0</v>
      </c>
    </row>
    <row r="3368">
      <c r="A3368" s="5" t="n">
        <v>39892</v>
      </c>
      <c r="B3368" s="6" t="n">
        <v>0.18</v>
      </c>
      <c r="C3368" s="1" t="n">
        <v>0</v>
      </c>
    </row>
    <row r="3369">
      <c r="A3369" s="5" t="n">
        <v>39893</v>
      </c>
      <c r="B3369" s="6" t="n">
        <v>0.18</v>
      </c>
      <c r="C3369" s="1" t="n">
        <v>0</v>
      </c>
    </row>
    <row r="3370">
      <c r="A3370" s="5" t="n">
        <v>39894</v>
      </c>
      <c r="B3370" s="6" t="n">
        <v>0.18</v>
      </c>
      <c r="C3370" s="1" t="n">
        <v>0</v>
      </c>
    </row>
    <row r="3371">
      <c r="A3371" s="5" t="n">
        <v>39895</v>
      </c>
      <c r="B3371" s="6" t="n">
        <v>0.17</v>
      </c>
      <c r="C3371" s="1" t="n">
        <v>0</v>
      </c>
    </row>
    <row r="3372">
      <c r="A3372" s="5" t="n">
        <v>39896</v>
      </c>
      <c r="B3372" s="6" t="n">
        <v>0.17</v>
      </c>
      <c r="C3372" s="1" t="n">
        <v>0</v>
      </c>
    </row>
    <row r="3373">
      <c r="A3373" s="5" t="n">
        <v>39897</v>
      </c>
      <c r="B3373" s="6" t="n">
        <v>0.17</v>
      </c>
      <c r="C3373" s="1" t="n">
        <v>0</v>
      </c>
    </row>
    <row r="3374">
      <c r="A3374" s="5" t="n">
        <v>39898</v>
      </c>
      <c r="B3374" s="6" t="n">
        <v>0.16</v>
      </c>
      <c r="C3374" s="1" t="n">
        <v>0</v>
      </c>
    </row>
    <row r="3375">
      <c r="A3375" s="5" t="n">
        <v>39899</v>
      </c>
      <c r="B3375" s="6" t="n">
        <v>0.15</v>
      </c>
      <c r="C3375" s="1" t="n">
        <v>0</v>
      </c>
    </row>
    <row r="3376">
      <c r="A3376" s="5" t="n">
        <v>39900</v>
      </c>
      <c r="B3376" s="6" t="n">
        <v>0.15</v>
      </c>
      <c r="C3376" s="1" t="n">
        <v>0</v>
      </c>
    </row>
    <row r="3377">
      <c r="A3377" s="5" t="n">
        <v>39901</v>
      </c>
      <c r="B3377" s="6" t="n">
        <v>0.15</v>
      </c>
      <c r="C3377" s="1" t="n">
        <v>0</v>
      </c>
    </row>
    <row r="3378">
      <c r="A3378" s="5" t="n">
        <v>39902</v>
      </c>
      <c r="B3378" s="6" t="n">
        <v>0.16</v>
      </c>
      <c r="C3378" s="1" t="n">
        <v>0</v>
      </c>
    </row>
    <row r="3379">
      <c r="A3379" s="5" t="n">
        <v>39903</v>
      </c>
      <c r="B3379" s="6" t="n">
        <v>0.16</v>
      </c>
      <c r="C3379" s="1" t="n">
        <v>0</v>
      </c>
    </row>
    <row r="3380">
      <c r="A3380" s="5" t="n">
        <v>39904</v>
      </c>
      <c r="B3380" s="6" t="n">
        <v>0.16</v>
      </c>
      <c r="C3380" s="1" t="n">
        <v>0</v>
      </c>
    </row>
    <row r="3381">
      <c r="A3381" s="5" t="n">
        <v>39905</v>
      </c>
      <c r="B3381" s="6" t="n">
        <v>0.16</v>
      </c>
      <c r="C3381" s="1" t="n">
        <v>0</v>
      </c>
    </row>
    <row r="3382">
      <c r="A3382" s="5" t="n">
        <v>39906</v>
      </c>
      <c r="B3382" s="6" t="n">
        <v>0.13</v>
      </c>
      <c r="C3382" s="1" t="n">
        <v>0</v>
      </c>
    </row>
    <row r="3383">
      <c r="A3383" s="5" t="n">
        <v>39907</v>
      </c>
      <c r="B3383" s="6" t="n">
        <v>0.13</v>
      </c>
      <c r="C3383" s="1" t="n">
        <v>0</v>
      </c>
    </row>
    <row r="3384">
      <c r="A3384" s="5" t="n">
        <v>39908</v>
      </c>
      <c r="B3384" s="6" t="n">
        <v>0.13</v>
      </c>
      <c r="C3384" s="1" t="n">
        <v>0</v>
      </c>
    </row>
    <row r="3385">
      <c r="A3385" s="5" t="n">
        <v>39909</v>
      </c>
      <c r="B3385" s="6" t="n">
        <v>0.14</v>
      </c>
      <c r="C3385" s="1" t="n">
        <v>0</v>
      </c>
    </row>
    <row r="3386">
      <c r="A3386" s="5" t="n">
        <v>39910</v>
      </c>
      <c r="B3386" s="6" t="n">
        <v>0.14</v>
      </c>
      <c r="C3386" s="1" t="n">
        <v>0</v>
      </c>
    </row>
    <row r="3387">
      <c r="A3387" s="5" t="n">
        <v>39911</v>
      </c>
      <c r="B3387" s="6" t="n">
        <v>0.14</v>
      </c>
      <c r="C3387" s="1" t="n">
        <v>0</v>
      </c>
    </row>
    <row r="3388">
      <c r="A3388" s="5" t="n">
        <v>39912</v>
      </c>
      <c r="B3388" s="6" t="n">
        <v>0.14</v>
      </c>
      <c r="C3388" s="1" t="n">
        <v>0</v>
      </c>
    </row>
    <row r="3389">
      <c r="A3389" s="5" t="n">
        <v>39913</v>
      </c>
      <c r="B3389" s="6" t="n">
        <v>0.15</v>
      </c>
      <c r="C3389" s="1" t="n">
        <v>0</v>
      </c>
    </row>
    <row r="3390">
      <c r="A3390" s="5" t="n">
        <v>39914</v>
      </c>
      <c r="B3390" s="6" t="n">
        <v>0.15</v>
      </c>
      <c r="C3390" s="1" t="n">
        <v>0</v>
      </c>
    </row>
    <row r="3391">
      <c r="A3391" s="5" t="n">
        <v>39915</v>
      </c>
      <c r="B3391" s="6" t="n">
        <v>0.15</v>
      </c>
      <c r="C3391" s="1" t="n">
        <v>0</v>
      </c>
    </row>
    <row r="3392">
      <c r="A3392" s="5" t="n">
        <v>39916</v>
      </c>
      <c r="B3392" s="6" t="n">
        <v>0.13</v>
      </c>
      <c r="C3392" s="1" t="n">
        <v>0</v>
      </c>
    </row>
    <row r="3393">
      <c r="A3393" s="5" t="n">
        <v>39917</v>
      </c>
      <c r="B3393" s="6" t="n">
        <v>0.16</v>
      </c>
      <c r="C3393" s="1" t="n">
        <v>0</v>
      </c>
    </row>
    <row r="3394">
      <c r="A3394" s="5" t="n">
        <v>39918</v>
      </c>
      <c r="B3394" s="6" t="n">
        <v>0.16</v>
      </c>
      <c r="C3394" s="1" t="n">
        <v>0</v>
      </c>
    </row>
    <row r="3395">
      <c r="A3395" s="5" t="n">
        <v>39919</v>
      </c>
      <c r="B3395" s="6" t="n">
        <v>0.15</v>
      </c>
      <c r="C3395" s="1" t="n">
        <v>0</v>
      </c>
    </row>
    <row r="3396">
      <c r="A3396" s="5" t="n">
        <v>39920</v>
      </c>
      <c r="B3396" s="6" t="n">
        <v>0.13</v>
      </c>
      <c r="C3396" s="1" t="n">
        <v>0</v>
      </c>
    </row>
    <row r="3397">
      <c r="A3397" s="5" t="n">
        <v>39921</v>
      </c>
      <c r="B3397" s="6" t="n">
        <v>0.13</v>
      </c>
      <c r="C3397" s="1" t="n">
        <v>0</v>
      </c>
    </row>
    <row r="3398">
      <c r="A3398" s="5" t="n">
        <v>39922</v>
      </c>
      <c r="B3398" s="6" t="n">
        <v>0.13</v>
      </c>
      <c r="C3398" s="1" t="n">
        <v>0</v>
      </c>
    </row>
    <row r="3399">
      <c r="A3399" s="5" t="n">
        <v>39923</v>
      </c>
      <c r="B3399" s="6" t="n">
        <v>0.14</v>
      </c>
      <c r="C3399" s="1" t="n">
        <v>0</v>
      </c>
    </row>
    <row r="3400">
      <c r="A3400" s="5" t="n">
        <v>39924</v>
      </c>
      <c r="B3400" s="6" t="n">
        <v>0.15</v>
      </c>
      <c r="C3400" s="1" t="n">
        <v>0</v>
      </c>
    </row>
    <row r="3401">
      <c r="A3401" s="5" t="n">
        <v>39925</v>
      </c>
      <c r="B3401" s="6" t="n">
        <v>0.15</v>
      </c>
      <c r="C3401" s="1" t="n">
        <v>0</v>
      </c>
    </row>
    <row r="3402">
      <c r="A3402" s="5" t="n">
        <v>39926</v>
      </c>
      <c r="B3402" s="6" t="n">
        <v>0.17</v>
      </c>
      <c r="C3402" s="1" t="n">
        <v>0</v>
      </c>
    </row>
    <row r="3403">
      <c r="A3403" s="5" t="n">
        <v>39927</v>
      </c>
      <c r="B3403" s="6" t="n">
        <v>0.16</v>
      </c>
      <c r="C3403" s="1" t="n">
        <v>0</v>
      </c>
    </row>
    <row r="3404">
      <c r="A3404" s="5" t="n">
        <v>39928</v>
      </c>
      <c r="B3404" s="6" t="n">
        <v>0.16</v>
      </c>
      <c r="C3404" s="1" t="n">
        <v>0</v>
      </c>
    </row>
    <row r="3405">
      <c r="A3405" s="5" t="n">
        <v>39929</v>
      </c>
      <c r="B3405" s="6" t="n">
        <v>0.16</v>
      </c>
      <c r="C3405" s="1" t="n">
        <v>0</v>
      </c>
    </row>
    <row r="3406">
      <c r="A3406" s="5" t="n">
        <v>39930</v>
      </c>
      <c r="B3406" s="6" t="n">
        <v>0.17</v>
      </c>
      <c r="C3406" s="1" t="n">
        <v>0</v>
      </c>
    </row>
    <row r="3407">
      <c r="A3407" s="5" t="n">
        <v>39931</v>
      </c>
      <c r="B3407" s="6" t="n">
        <v>0.16</v>
      </c>
      <c r="C3407" s="1" t="n">
        <v>0</v>
      </c>
    </row>
    <row r="3408">
      <c r="A3408" s="5" t="n">
        <v>39932</v>
      </c>
      <c r="B3408" s="6" t="n">
        <v>0.18</v>
      </c>
      <c r="C3408" s="1" t="n">
        <v>0</v>
      </c>
    </row>
    <row r="3409">
      <c r="A3409" s="5" t="n">
        <v>39933</v>
      </c>
      <c r="B3409" s="6" t="n">
        <v>0.2</v>
      </c>
      <c r="C3409" s="1" t="n">
        <v>0</v>
      </c>
    </row>
    <row r="3410">
      <c r="A3410" s="5" t="n">
        <v>39934</v>
      </c>
      <c r="B3410" s="6" t="n">
        <v>0.22</v>
      </c>
      <c r="C3410" s="1" t="n">
        <v>0</v>
      </c>
    </row>
    <row r="3411">
      <c r="A3411" s="5" t="n">
        <v>39935</v>
      </c>
      <c r="B3411" s="6" t="n">
        <v>0.22</v>
      </c>
      <c r="C3411" s="1" t="n">
        <v>0</v>
      </c>
    </row>
    <row r="3412">
      <c r="A3412" s="5" t="n">
        <v>39936</v>
      </c>
      <c r="B3412" s="6" t="n">
        <v>0.22</v>
      </c>
      <c r="C3412" s="1" t="n">
        <v>0</v>
      </c>
    </row>
    <row r="3413">
      <c r="A3413" s="5" t="n">
        <v>39937</v>
      </c>
      <c r="B3413" s="6" t="n">
        <v>0.22</v>
      </c>
      <c r="C3413" s="1" t="n">
        <v>0</v>
      </c>
    </row>
    <row r="3414">
      <c r="A3414" s="5" t="n">
        <v>39938</v>
      </c>
      <c r="B3414" s="6" t="n">
        <v>0.2</v>
      </c>
      <c r="C3414" s="1" t="n">
        <v>0</v>
      </c>
    </row>
    <row r="3415">
      <c r="A3415" s="5" t="n">
        <v>39939</v>
      </c>
      <c r="B3415" s="6" t="n">
        <v>0.18</v>
      </c>
      <c r="C3415" s="1" t="n">
        <v>0</v>
      </c>
    </row>
    <row r="3416">
      <c r="A3416" s="5" t="n">
        <v>39940</v>
      </c>
      <c r="B3416" s="6" t="n">
        <v>0.18</v>
      </c>
      <c r="C3416" s="1" t="n">
        <v>0</v>
      </c>
    </row>
    <row r="3417">
      <c r="A3417" s="5" t="n">
        <v>39941</v>
      </c>
      <c r="B3417" s="6" t="n">
        <v>0.17</v>
      </c>
      <c r="C3417" s="1" t="n">
        <v>0</v>
      </c>
    </row>
    <row r="3418">
      <c r="A3418" s="5" t="n">
        <v>39942</v>
      </c>
      <c r="B3418" s="6" t="n">
        <v>0.17</v>
      </c>
      <c r="C3418" s="1" t="n">
        <v>0</v>
      </c>
    </row>
    <row r="3419">
      <c r="A3419" s="5" t="n">
        <v>39943</v>
      </c>
      <c r="B3419" s="6" t="n">
        <v>0.17</v>
      </c>
      <c r="C3419" s="1" t="n">
        <v>0</v>
      </c>
    </row>
    <row r="3420">
      <c r="A3420" s="5" t="n">
        <v>39944</v>
      </c>
      <c r="B3420" s="6" t="n">
        <v>0.17</v>
      </c>
      <c r="C3420" s="1" t="n">
        <v>0</v>
      </c>
    </row>
    <row r="3421">
      <c r="A3421" s="5" t="n">
        <v>39945</v>
      </c>
      <c r="B3421" s="6" t="n">
        <v>0.16</v>
      </c>
      <c r="C3421" s="1" t="n">
        <v>0</v>
      </c>
    </row>
    <row r="3422">
      <c r="A3422" s="5" t="n">
        <v>39946</v>
      </c>
      <c r="B3422" s="6" t="n">
        <v>0.16</v>
      </c>
      <c r="C3422" s="1" t="n">
        <v>0</v>
      </c>
    </row>
    <row r="3423">
      <c r="A3423" s="5" t="n">
        <v>39947</v>
      </c>
      <c r="B3423" s="6" t="n">
        <v>0.16</v>
      </c>
      <c r="C3423" s="1" t="n">
        <v>0</v>
      </c>
    </row>
    <row r="3424">
      <c r="A3424" s="5" t="n">
        <v>39948</v>
      </c>
      <c r="B3424" s="6" t="n">
        <v>0.17</v>
      </c>
      <c r="C3424" s="1" t="n">
        <v>0</v>
      </c>
    </row>
    <row r="3425">
      <c r="A3425" s="5" t="n">
        <v>39949</v>
      </c>
      <c r="B3425" s="6" t="n">
        <v>0.17</v>
      </c>
      <c r="C3425" s="1" t="n">
        <v>0</v>
      </c>
    </row>
    <row r="3426">
      <c r="A3426" s="5" t="n">
        <v>39950</v>
      </c>
      <c r="B3426" s="6" t="n">
        <v>0.17</v>
      </c>
      <c r="C3426" s="1" t="n">
        <v>0</v>
      </c>
    </row>
    <row r="3427">
      <c r="A3427" s="5" t="n">
        <v>39951</v>
      </c>
      <c r="B3427" s="6" t="n">
        <v>0.16</v>
      </c>
      <c r="C3427" s="1" t="n">
        <v>0</v>
      </c>
    </row>
    <row r="3428">
      <c r="A3428" s="5" t="n">
        <v>39952</v>
      </c>
      <c r="B3428" s="6" t="n">
        <v>0.15</v>
      </c>
      <c r="C3428" s="1" t="n">
        <v>0</v>
      </c>
    </row>
    <row r="3429">
      <c r="A3429" s="5" t="n">
        <v>39953</v>
      </c>
      <c r="B3429" s="6" t="n">
        <v>0.14</v>
      </c>
      <c r="C3429" s="1" t="n">
        <v>0</v>
      </c>
    </row>
    <row r="3430">
      <c r="A3430" s="5" t="n">
        <v>39954</v>
      </c>
      <c r="B3430" s="6" t="n">
        <v>0.17</v>
      </c>
      <c r="C3430" s="1" t="n">
        <v>0</v>
      </c>
    </row>
    <row r="3431">
      <c r="A3431" s="5" t="n">
        <v>39955</v>
      </c>
      <c r="B3431" s="6" t="n">
        <v>0.17</v>
      </c>
      <c r="C3431" s="1" t="n">
        <v>0</v>
      </c>
    </row>
    <row r="3432">
      <c r="A3432" s="5" t="n">
        <v>39956</v>
      </c>
      <c r="B3432" s="6" t="n">
        <v>0.17</v>
      </c>
      <c r="C3432" s="1" t="n">
        <v>0</v>
      </c>
    </row>
    <row r="3433">
      <c r="A3433" s="5" t="n">
        <v>39957</v>
      </c>
      <c r="B3433" s="6" t="n">
        <v>0.17</v>
      </c>
      <c r="C3433" s="1" t="n">
        <v>0</v>
      </c>
    </row>
    <row r="3434">
      <c r="A3434" s="5" t="n">
        <v>39958</v>
      </c>
      <c r="B3434" s="6" t="n">
        <v>0.17</v>
      </c>
      <c r="C3434" s="1" t="n">
        <v>0</v>
      </c>
    </row>
    <row r="3435">
      <c r="A3435" s="5" t="n">
        <v>39959</v>
      </c>
      <c r="B3435" s="6" t="n">
        <v>0.18</v>
      </c>
      <c r="C3435" s="1" t="n">
        <v>0</v>
      </c>
    </row>
    <row r="3436">
      <c r="A3436" s="5" t="n">
        <v>39960</v>
      </c>
      <c r="B3436" s="6" t="n">
        <v>0.17</v>
      </c>
      <c r="C3436" s="1" t="n">
        <v>0</v>
      </c>
    </row>
    <row r="3437">
      <c r="A3437" s="5" t="n">
        <v>39961</v>
      </c>
      <c r="B3437" s="6" t="n">
        <v>0.17</v>
      </c>
      <c r="C3437" s="1" t="n">
        <v>0</v>
      </c>
    </row>
    <row r="3438">
      <c r="A3438" s="5" t="n">
        <v>39962</v>
      </c>
      <c r="B3438" s="6" t="n">
        <v>0.19</v>
      </c>
      <c r="C3438" s="1" t="n">
        <v>0</v>
      </c>
    </row>
    <row r="3439">
      <c r="A3439" s="5" t="n">
        <v>39963</v>
      </c>
      <c r="B3439" s="6" t="n">
        <v>0.19</v>
      </c>
      <c r="C3439" s="1" t="n">
        <v>0</v>
      </c>
    </row>
    <row r="3440">
      <c r="A3440" s="5" t="n">
        <v>39964</v>
      </c>
      <c r="B3440" s="6" t="n">
        <v>0.19</v>
      </c>
      <c r="C3440" s="1" t="n">
        <v>0</v>
      </c>
    </row>
    <row r="3441">
      <c r="A3441" s="5" t="n">
        <v>39965</v>
      </c>
      <c r="B3441" s="6" t="n">
        <v>0.21</v>
      </c>
      <c r="C3441" s="1" t="n">
        <v>0</v>
      </c>
    </row>
    <row r="3442">
      <c r="A3442" s="5" t="n">
        <v>39966</v>
      </c>
      <c r="B3442" s="6" t="n">
        <v>0.2</v>
      </c>
      <c r="C3442" s="1" t="n">
        <v>0</v>
      </c>
    </row>
    <row r="3443">
      <c r="A3443" s="5" t="n">
        <v>39967</v>
      </c>
      <c r="B3443" s="6" t="n">
        <v>0.21</v>
      </c>
      <c r="C3443" s="1" t="n">
        <v>0</v>
      </c>
    </row>
    <row r="3444">
      <c r="A3444" s="5" t="n">
        <v>39968</v>
      </c>
      <c r="B3444" s="6" t="n">
        <v>0.2</v>
      </c>
      <c r="C3444" s="1" t="n">
        <v>0</v>
      </c>
    </row>
    <row r="3445">
      <c r="A3445" s="5" t="n">
        <v>39969</v>
      </c>
      <c r="B3445" s="6" t="n">
        <v>0.21</v>
      </c>
      <c r="C3445" s="1" t="n">
        <v>0</v>
      </c>
    </row>
    <row r="3446">
      <c r="A3446" s="5" t="n">
        <v>39970</v>
      </c>
      <c r="B3446" s="6" t="n">
        <v>0.21</v>
      </c>
      <c r="C3446" s="1" t="n">
        <v>0</v>
      </c>
    </row>
    <row r="3447">
      <c r="A3447" s="5" t="n">
        <v>39971</v>
      </c>
      <c r="B3447" s="6" t="n">
        <v>0.21</v>
      </c>
      <c r="C3447" s="1" t="n">
        <v>0</v>
      </c>
    </row>
    <row r="3448">
      <c r="A3448" s="5" t="n">
        <v>39972</v>
      </c>
      <c r="B3448" s="6" t="n">
        <v>0.21</v>
      </c>
      <c r="C3448" s="1" t="n">
        <v>0</v>
      </c>
    </row>
    <row r="3449">
      <c r="A3449" s="5" t="n">
        <v>39973</v>
      </c>
      <c r="B3449" s="6" t="n">
        <v>0.18</v>
      </c>
      <c r="C3449" s="1" t="n">
        <v>0</v>
      </c>
    </row>
    <row r="3450">
      <c r="A3450" s="5" t="n">
        <v>39974</v>
      </c>
      <c r="B3450" s="6" t="n">
        <v>0.18</v>
      </c>
      <c r="C3450" s="1" t="n">
        <v>0</v>
      </c>
    </row>
    <row r="3451">
      <c r="A3451" s="5" t="n">
        <v>39975</v>
      </c>
      <c r="B3451" s="6" t="n">
        <v>0.17</v>
      </c>
      <c r="C3451" s="1" t="n">
        <v>0</v>
      </c>
    </row>
    <row r="3452">
      <c r="A3452" s="5" t="n">
        <v>39976</v>
      </c>
      <c r="B3452" s="6" t="n">
        <v>0.17</v>
      </c>
      <c r="C3452" s="1" t="n">
        <v>0</v>
      </c>
    </row>
    <row r="3453">
      <c r="A3453" s="5" t="n">
        <v>39977</v>
      </c>
      <c r="B3453" s="6" t="n">
        <v>0.17</v>
      </c>
      <c r="C3453" s="1" t="n">
        <v>0</v>
      </c>
    </row>
    <row r="3454">
      <c r="A3454" s="5" t="n">
        <v>39978</v>
      </c>
      <c r="B3454" s="6" t="n">
        <v>0.17</v>
      </c>
      <c r="C3454" s="1" t="n">
        <v>0</v>
      </c>
    </row>
    <row r="3455">
      <c r="A3455" s="5" t="n">
        <v>39979</v>
      </c>
      <c r="B3455" s="6" t="n">
        <v>0.22</v>
      </c>
      <c r="C3455" s="1" t="n">
        <v>0</v>
      </c>
    </row>
    <row r="3456">
      <c r="A3456" s="5" t="n">
        <v>39980</v>
      </c>
      <c r="B3456" s="6" t="n">
        <v>0.22</v>
      </c>
      <c r="C3456" s="1" t="n">
        <v>0</v>
      </c>
    </row>
    <row r="3457">
      <c r="A3457" s="5" t="n">
        <v>39981</v>
      </c>
      <c r="B3457" s="6" t="n">
        <v>0.24</v>
      </c>
      <c r="C3457" s="1" t="n">
        <v>0</v>
      </c>
    </row>
    <row r="3458">
      <c r="A3458" s="5" t="n">
        <v>39982</v>
      </c>
      <c r="B3458" s="6" t="n">
        <v>0.25</v>
      </c>
      <c r="C3458" s="1" t="n">
        <v>0</v>
      </c>
    </row>
    <row r="3459">
      <c r="A3459" s="5" t="n">
        <v>39983</v>
      </c>
      <c r="B3459" s="6" t="n">
        <v>0.25</v>
      </c>
      <c r="C3459" s="1" t="n">
        <v>0</v>
      </c>
    </row>
    <row r="3460">
      <c r="A3460" s="5" t="n">
        <v>39984</v>
      </c>
      <c r="B3460" s="6" t="n">
        <v>0.25</v>
      </c>
      <c r="C3460" s="1" t="n">
        <v>0</v>
      </c>
    </row>
    <row r="3461">
      <c r="A3461" s="5" t="n">
        <v>39985</v>
      </c>
      <c r="B3461" s="6" t="n">
        <v>0.25</v>
      </c>
      <c r="C3461" s="1" t="n">
        <v>0</v>
      </c>
    </row>
    <row r="3462">
      <c r="A3462" s="5" t="n">
        <v>39986</v>
      </c>
      <c r="B3462" s="6" t="n">
        <v>0.24</v>
      </c>
      <c r="C3462" s="1" t="n">
        <v>0</v>
      </c>
    </row>
    <row r="3463">
      <c r="A3463" s="5" t="n">
        <v>39987</v>
      </c>
      <c r="B3463" s="6" t="n">
        <v>0.24</v>
      </c>
      <c r="C3463" s="1" t="n">
        <v>0</v>
      </c>
    </row>
    <row r="3464">
      <c r="A3464" s="5" t="n">
        <v>39988</v>
      </c>
      <c r="B3464" s="6" t="n">
        <v>0.21</v>
      </c>
      <c r="C3464" s="1" t="n">
        <v>0</v>
      </c>
    </row>
    <row r="3465">
      <c r="A3465" s="5" t="n">
        <v>39989</v>
      </c>
      <c r="B3465" s="6" t="n">
        <v>0.19</v>
      </c>
      <c r="C3465" s="1" t="n">
        <v>0</v>
      </c>
    </row>
    <row r="3466">
      <c r="A3466" s="5" t="n">
        <v>39990</v>
      </c>
      <c r="B3466" s="6" t="n">
        <v>0.18</v>
      </c>
      <c r="C3466" s="1" t="n">
        <v>0</v>
      </c>
    </row>
    <row r="3467">
      <c r="A3467" s="5" t="n">
        <v>39991</v>
      </c>
      <c r="B3467" s="6" t="n">
        <v>0.18</v>
      </c>
      <c r="C3467" s="1" t="n">
        <v>0</v>
      </c>
    </row>
    <row r="3468">
      <c r="A3468" s="5" t="n">
        <v>39992</v>
      </c>
      <c r="B3468" s="6" t="n">
        <v>0.18</v>
      </c>
      <c r="C3468" s="1" t="n">
        <v>0</v>
      </c>
    </row>
    <row r="3469">
      <c r="A3469" s="5" t="n">
        <v>39993</v>
      </c>
      <c r="B3469" s="6" t="n">
        <v>0.17</v>
      </c>
      <c r="C3469" s="1" t="n">
        <v>0</v>
      </c>
    </row>
    <row r="3470">
      <c r="A3470" s="5" t="n">
        <v>39994</v>
      </c>
      <c r="B3470" s="6" t="n">
        <v>0.22</v>
      </c>
      <c r="C3470" s="1" t="n">
        <v>0</v>
      </c>
    </row>
    <row r="3471">
      <c r="A3471" s="5" t="n">
        <v>39995</v>
      </c>
      <c r="B3471" s="6" t="n">
        <v>0.2</v>
      </c>
      <c r="C3471" s="1" t="n">
        <v>0</v>
      </c>
    </row>
    <row r="3472">
      <c r="A3472" s="5" t="n">
        <v>39996</v>
      </c>
      <c r="B3472" s="6" t="n">
        <v>0.17</v>
      </c>
      <c r="C3472" s="1" t="n">
        <v>0</v>
      </c>
    </row>
    <row r="3473">
      <c r="A3473" s="5" t="n">
        <v>39997</v>
      </c>
      <c r="B3473" s="6" t="n">
        <v>0.16</v>
      </c>
      <c r="C3473" s="1" t="n">
        <v>0</v>
      </c>
    </row>
    <row r="3474">
      <c r="A3474" s="5" t="n">
        <v>39998</v>
      </c>
      <c r="B3474" s="6" t="n">
        <v>0.16</v>
      </c>
      <c r="C3474" s="1" t="n">
        <v>0</v>
      </c>
    </row>
    <row r="3475">
      <c r="A3475" s="5" t="n">
        <v>39999</v>
      </c>
      <c r="B3475" s="6" t="n">
        <v>0.16</v>
      </c>
      <c r="C3475" s="1" t="n">
        <v>0</v>
      </c>
    </row>
    <row r="3476">
      <c r="A3476" s="5" t="n">
        <v>40000</v>
      </c>
      <c r="B3476" s="6" t="n">
        <v>0.18</v>
      </c>
      <c r="C3476" s="1" t="n">
        <v>0</v>
      </c>
    </row>
    <row r="3477">
      <c r="A3477" s="5" t="n">
        <v>40001</v>
      </c>
      <c r="B3477" s="6" t="n">
        <v>0.18</v>
      </c>
      <c r="C3477" s="1" t="n">
        <v>0</v>
      </c>
    </row>
    <row r="3478">
      <c r="A3478" s="5" t="n">
        <v>40002</v>
      </c>
      <c r="B3478" s="6" t="n">
        <v>0.16</v>
      </c>
      <c r="C3478" s="1" t="n">
        <v>0</v>
      </c>
    </row>
    <row r="3479">
      <c r="A3479" s="5" t="n">
        <v>40003</v>
      </c>
      <c r="B3479" s="6" t="n">
        <v>0.15</v>
      </c>
      <c r="C3479" s="1" t="n">
        <v>0</v>
      </c>
    </row>
    <row r="3480">
      <c r="A3480" s="5" t="n">
        <v>40004</v>
      </c>
      <c r="B3480" s="6" t="n">
        <v>0.15</v>
      </c>
      <c r="C3480" s="1" t="n">
        <v>0</v>
      </c>
    </row>
    <row r="3481">
      <c r="A3481" s="5" t="n">
        <v>40005</v>
      </c>
      <c r="B3481" s="6" t="n">
        <v>0.15</v>
      </c>
      <c r="C3481" s="1" t="n">
        <v>0</v>
      </c>
    </row>
    <row r="3482">
      <c r="A3482" s="5" t="n">
        <v>40006</v>
      </c>
      <c r="B3482" s="6" t="n">
        <v>0.15</v>
      </c>
      <c r="C3482" s="1" t="n">
        <v>0</v>
      </c>
    </row>
    <row r="3483">
      <c r="A3483" s="5" t="n">
        <v>40007</v>
      </c>
      <c r="B3483" s="6" t="n">
        <v>0.13</v>
      </c>
      <c r="C3483" s="1" t="n">
        <v>0</v>
      </c>
    </row>
    <row r="3484">
      <c r="A3484" s="5" t="n">
        <v>40008</v>
      </c>
      <c r="B3484" s="6" t="n">
        <v>0.13</v>
      </c>
      <c r="C3484" s="1" t="n">
        <v>0</v>
      </c>
    </row>
    <row r="3485">
      <c r="A3485" s="5" t="n">
        <v>40009</v>
      </c>
      <c r="B3485" s="6" t="n">
        <v>0.14</v>
      </c>
      <c r="C3485" s="1" t="n">
        <v>0</v>
      </c>
    </row>
    <row r="3486">
      <c r="A3486" s="5" t="n">
        <v>40010</v>
      </c>
      <c r="B3486" s="6" t="n">
        <v>0.15</v>
      </c>
      <c r="C3486" s="1" t="n">
        <v>0</v>
      </c>
    </row>
    <row r="3487">
      <c r="A3487" s="5" t="n">
        <v>40011</v>
      </c>
      <c r="B3487" s="6" t="n">
        <v>0.15</v>
      </c>
      <c r="C3487" s="1" t="n">
        <v>0</v>
      </c>
    </row>
    <row r="3488">
      <c r="A3488" s="5" t="n">
        <v>40012</v>
      </c>
      <c r="B3488" s="6" t="n">
        <v>0.15</v>
      </c>
      <c r="C3488" s="1" t="n">
        <v>0</v>
      </c>
    </row>
    <row r="3489">
      <c r="A3489" s="5" t="n">
        <v>40013</v>
      </c>
      <c r="B3489" s="6" t="n">
        <v>0.15</v>
      </c>
      <c r="C3489" s="1" t="n">
        <v>0</v>
      </c>
    </row>
    <row r="3490">
      <c r="A3490" s="5" t="n">
        <v>40014</v>
      </c>
      <c r="B3490" s="6" t="n">
        <v>0.15</v>
      </c>
      <c r="C3490" s="1" t="n">
        <v>0</v>
      </c>
    </row>
    <row r="3491">
      <c r="A3491" s="5" t="n">
        <v>40015</v>
      </c>
      <c r="B3491" s="6" t="n">
        <v>0.14</v>
      </c>
      <c r="C3491" s="1" t="n">
        <v>0</v>
      </c>
    </row>
    <row r="3492">
      <c r="A3492" s="5" t="n">
        <v>40016</v>
      </c>
      <c r="B3492" s="6" t="n">
        <v>0.14</v>
      </c>
      <c r="C3492" s="1" t="n">
        <v>0</v>
      </c>
    </row>
    <row r="3493">
      <c r="A3493" s="5" t="n">
        <v>40017</v>
      </c>
      <c r="B3493" s="6" t="n">
        <v>0.15</v>
      </c>
      <c r="C3493" s="1" t="n">
        <v>0</v>
      </c>
    </row>
    <row r="3494">
      <c r="A3494" s="5" t="n">
        <v>40018</v>
      </c>
      <c r="B3494" s="6" t="n">
        <v>0.15</v>
      </c>
      <c r="C3494" s="1" t="n">
        <v>0</v>
      </c>
    </row>
    <row r="3495">
      <c r="A3495" s="5" t="n">
        <v>40019</v>
      </c>
      <c r="B3495" s="6" t="n">
        <v>0.15</v>
      </c>
      <c r="C3495" s="1" t="n">
        <v>0</v>
      </c>
    </row>
    <row r="3496">
      <c r="A3496" s="5" t="n">
        <v>40020</v>
      </c>
      <c r="B3496" s="6" t="n">
        <v>0.15</v>
      </c>
      <c r="C3496" s="1" t="n">
        <v>0</v>
      </c>
    </row>
    <row r="3497">
      <c r="A3497" s="5" t="n">
        <v>40021</v>
      </c>
      <c r="B3497" s="6" t="n">
        <v>0.16</v>
      </c>
      <c r="C3497" s="1" t="n">
        <v>0</v>
      </c>
    </row>
    <row r="3498">
      <c r="A3498" s="5" t="n">
        <v>40022</v>
      </c>
      <c r="B3498" s="6" t="n">
        <v>0.15</v>
      </c>
      <c r="C3498" s="1" t="n">
        <v>0</v>
      </c>
    </row>
    <row r="3499">
      <c r="A3499" s="5" t="n">
        <v>40023</v>
      </c>
      <c r="B3499" s="6" t="n">
        <v>0.17</v>
      </c>
      <c r="C3499" s="1" t="n">
        <v>0</v>
      </c>
    </row>
    <row r="3500">
      <c r="A3500" s="5" t="n">
        <v>40024</v>
      </c>
      <c r="B3500" s="6" t="n">
        <v>0.17</v>
      </c>
      <c r="C3500" s="1" t="n">
        <v>0</v>
      </c>
    </row>
    <row r="3501">
      <c r="A3501" s="5" t="n">
        <v>40025</v>
      </c>
      <c r="B3501" s="6" t="n">
        <v>0.18</v>
      </c>
      <c r="C3501" s="1" t="n">
        <v>0</v>
      </c>
    </row>
    <row r="3502">
      <c r="A3502" s="5" t="n">
        <v>40026</v>
      </c>
      <c r="B3502" s="6" t="n">
        <v>0.18</v>
      </c>
      <c r="C3502" s="1" t="n">
        <v>0</v>
      </c>
    </row>
    <row r="3503">
      <c r="A3503" s="5" t="n">
        <v>40027</v>
      </c>
      <c r="B3503" s="6" t="n">
        <v>0.18</v>
      </c>
      <c r="C3503" s="1" t="n">
        <v>0</v>
      </c>
    </row>
    <row r="3504">
      <c r="A3504" s="5" t="n">
        <v>40028</v>
      </c>
      <c r="B3504" s="6" t="n">
        <v>0.18</v>
      </c>
      <c r="C3504" s="1" t="n">
        <v>0</v>
      </c>
    </row>
    <row r="3505">
      <c r="A3505" s="5" t="n">
        <v>40029</v>
      </c>
      <c r="B3505" s="6" t="n">
        <v>0.17</v>
      </c>
      <c r="C3505" s="1" t="n">
        <v>0</v>
      </c>
    </row>
    <row r="3506">
      <c r="A3506" s="5" t="n">
        <v>40030</v>
      </c>
      <c r="B3506" s="6" t="n">
        <v>0.17</v>
      </c>
      <c r="C3506" s="1" t="n">
        <v>0</v>
      </c>
    </row>
    <row r="3507">
      <c r="A3507" s="5" t="n">
        <v>40031</v>
      </c>
      <c r="B3507" s="6" t="n">
        <v>0.17</v>
      </c>
      <c r="C3507" s="1" t="n">
        <v>0</v>
      </c>
    </row>
    <row r="3508">
      <c r="A3508" s="5" t="n">
        <v>40032</v>
      </c>
      <c r="B3508" s="6" t="n">
        <v>0.17</v>
      </c>
      <c r="C3508" s="1" t="n">
        <v>0</v>
      </c>
    </row>
    <row r="3509">
      <c r="A3509" s="5" t="n">
        <v>40033</v>
      </c>
      <c r="B3509" s="6" t="n">
        <v>0.17</v>
      </c>
      <c r="C3509" s="1" t="n">
        <v>0</v>
      </c>
    </row>
    <row r="3510">
      <c r="A3510" s="5" t="n">
        <v>40034</v>
      </c>
      <c r="B3510" s="6" t="n">
        <v>0.17</v>
      </c>
      <c r="C3510" s="1" t="n">
        <v>0</v>
      </c>
    </row>
    <row r="3511">
      <c r="A3511" s="5" t="n">
        <v>40035</v>
      </c>
      <c r="B3511" s="6" t="n">
        <v>0.17</v>
      </c>
      <c r="C3511" s="1" t="n">
        <v>0</v>
      </c>
    </row>
    <row r="3512">
      <c r="A3512" s="5" t="n">
        <v>40036</v>
      </c>
      <c r="B3512" s="6" t="n">
        <v>0.16</v>
      </c>
      <c r="C3512" s="1" t="n">
        <v>0</v>
      </c>
    </row>
    <row r="3513">
      <c r="A3513" s="5" t="n">
        <v>40037</v>
      </c>
      <c r="B3513" s="6" t="n">
        <v>0.15</v>
      </c>
      <c r="C3513" s="1" t="n">
        <v>0</v>
      </c>
    </row>
    <row r="3514">
      <c r="A3514" s="5" t="n">
        <v>40038</v>
      </c>
      <c r="B3514" s="6" t="n">
        <v>0.15</v>
      </c>
      <c r="C3514" s="1" t="n">
        <v>0</v>
      </c>
    </row>
    <row r="3515">
      <c r="A3515" s="5" t="n">
        <v>40039</v>
      </c>
      <c r="B3515" s="6" t="n">
        <v>0.15</v>
      </c>
      <c r="C3515" s="1" t="n">
        <v>0</v>
      </c>
    </row>
    <row r="3516">
      <c r="A3516" s="5" t="n">
        <v>40040</v>
      </c>
      <c r="B3516" s="6" t="n">
        <v>0.15</v>
      </c>
      <c r="C3516" s="1" t="n">
        <v>0</v>
      </c>
    </row>
    <row r="3517">
      <c r="A3517" s="5" t="n">
        <v>40041</v>
      </c>
      <c r="B3517" s="6" t="n">
        <v>0.15</v>
      </c>
      <c r="C3517" s="1" t="n">
        <v>0</v>
      </c>
    </row>
    <row r="3518">
      <c r="A3518" s="5" t="n">
        <v>40042</v>
      </c>
      <c r="B3518" s="6" t="n">
        <v>0.17</v>
      </c>
      <c r="C3518" s="1" t="n">
        <v>0</v>
      </c>
    </row>
    <row r="3519">
      <c r="A3519" s="5" t="n">
        <v>40043</v>
      </c>
      <c r="B3519" s="6" t="n">
        <v>0.17</v>
      </c>
      <c r="C3519" s="1" t="n">
        <v>0</v>
      </c>
    </row>
    <row r="3520">
      <c r="A3520" s="5" t="n">
        <v>40044</v>
      </c>
      <c r="B3520" s="6" t="n">
        <v>0.17</v>
      </c>
      <c r="C3520" s="1" t="n">
        <v>0</v>
      </c>
    </row>
    <row r="3521">
      <c r="A3521" s="5" t="n">
        <v>40045</v>
      </c>
      <c r="B3521" s="6" t="n">
        <v>0.17</v>
      </c>
      <c r="C3521" s="1" t="n">
        <v>0</v>
      </c>
    </row>
    <row r="3522">
      <c r="A3522" s="5" t="n">
        <v>40046</v>
      </c>
      <c r="B3522" s="6" t="n">
        <v>0.16</v>
      </c>
      <c r="C3522" s="1" t="n">
        <v>0</v>
      </c>
    </row>
    <row r="3523">
      <c r="A3523" s="5" t="n">
        <v>40047</v>
      </c>
      <c r="B3523" s="6" t="n">
        <v>0.16</v>
      </c>
      <c r="C3523" s="1" t="n">
        <v>0</v>
      </c>
    </row>
    <row r="3524">
      <c r="A3524" s="5" t="n">
        <v>40048</v>
      </c>
      <c r="B3524" s="6" t="n">
        <v>0.16</v>
      </c>
      <c r="C3524" s="1" t="n">
        <v>0</v>
      </c>
    </row>
    <row r="3525">
      <c r="A3525" s="5" t="n">
        <v>40049</v>
      </c>
      <c r="B3525" s="6" t="n">
        <v>0.16</v>
      </c>
      <c r="C3525" s="1" t="n">
        <v>0</v>
      </c>
    </row>
    <row r="3526">
      <c r="A3526" s="5" t="n">
        <v>40050</v>
      </c>
      <c r="B3526" s="6" t="n">
        <v>0.15</v>
      </c>
      <c r="C3526" s="1" t="n">
        <v>0</v>
      </c>
    </row>
    <row r="3527">
      <c r="A3527" s="5" t="n">
        <v>40051</v>
      </c>
      <c r="B3527" s="6" t="n">
        <v>0.15</v>
      </c>
      <c r="C3527" s="1" t="n">
        <v>0</v>
      </c>
    </row>
    <row r="3528">
      <c r="A3528" s="5" t="n">
        <v>40052</v>
      </c>
      <c r="B3528" s="6" t="n">
        <v>0.14</v>
      </c>
      <c r="C3528" s="1" t="n">
        <v>0</v>
      </c>
    </row>
    <row r="3529">
      <c r="A3529" s="5" t="n">
        <v>40053</v>
      </c>
      <c r="B3529" s="6" t="n">
        <v>0.14</v>
      </c>
      <c r="C3529" s="1" t="n">
        <v>0</v>
      </c>
    </row>
    <row r="3530">
      <c r="A3530" s="5" t="n">
        <v>40054</v>
      </c>
      <c r="B3530" s="6" t="n">
        <v>0.14</v>
      </c>
      <c r="C3530" s="1" t="n">
        <v>0</v>
      </c>
    </row>
    <row r="3531">
      <c r="A3531" s="5" t="n">
        <v>40055</v>
      </c>
      <c r="B3531" s="6" t="n">
        <v>0.14</v>
      </c>
      <c r="C3531" s="1" t="n">
        <v>0</v>
      </c>
    </row>
    <row r="3532">
      <c r="A3532" s="5" t="n">
        <v>40056</v>
      </c>
      <c r="B3532" s="6" t="n">
        <v>0.15</v>
      </c>
      <c r="C3532" s="1" t="n">
        <v>0</v>
      </c>
    </row>
    <row r="3533">
      <c r="A3533" s="5" t="n">
        <v>40057</v>
      </c>
      <c r="B3533" s="6" t="n">
        <v>0.15</v>
      </c>
      <c r="C3533" s="1" t="n">
        <v>0</v>
      </c>
    </row>
    <row r="3534">
      <c r="A3534" s="5" t="n">
        <v>40058</v>
      </c>
      <c r="B3534" s="6" t="n">
        <v>0.16</v>
      </c>
      <c r="C3534" s="1" t="n">
        <v>0</v>
      </c>
    </row>
    <row r="3535">
      <c r="A3535" s="5" t="n">
        <v>40059</v>
      </c>
      <c r="B3535" s="6" t="n">
        <v>0.15</v>
      </c>
      <c r="C3535" s="1" t="n">
        <v>0</v>
      </c>
    </row>
    <row r="3536">
      <c r="A3536" s="5" t="n">
        <v>40060</v>
      </c>
      <c r="B3536" s="6" t="n">
        <v>0.15</v>
      </c>
      <c r="C3536" s="1" t="n">
        <v>0</v>
      </c>
    </row>
    <row r="3537">
      <c r="A3537" s="5" t="n">
        <v>40061</v>
      </c>
      <c r="B3537" s="6" t="n">
        <v>0.15</v>
      </c>
      <c r="C3537" s="1" t="n">
        <v>0</v>
      </c>
    </row>
    <row r="3538">
      <c r="A3538" s="5" t="n">
        <v>40062</v>
      </c>
      <c r="B3538" s="6" t="n">
        <v>0.15</v>
      </c>
      <c r="C3538" s="1" t="n">
        <v>0</v>
      </c>
    </row>
    <row r="3539">
      <c r="A3539" s="5" t="n">
        <v>40063</v>
      </c>
      <c r="B3539" s="6" t="n">
        <v>0.15</v>
      </c>
      <c r="C3539" s="1" t="n">
        <v>0</v>
      </c>
    </row>
    <row r="3540">
      <c r="A3540" s="5" t="n">
        <v>40064</v>
      </c>
      <c r="B3540" s="6" t="n">
        <v>0.15</v>
      </c>
      <c r="C3540" s="1" t="n">
        <v>0</v>
      </c>
    </row>
    <row r="3541">
      <c r="A3541" s="5" t="n">
        <v>40065</v>
      </c>
      <c r="B3541" s="6" t="n">
        <v>0.15</v>
      </c>
      <c r="C3541" s="1" t="n">
        <v>0</v>
      </c>
    </row>
    <row r="3542">
      <c r="A3542" s="5" t="n">
        <v>40066</v>
      </c>
      <c r="B3542" s="6" t="n">
        <v>0.16</v>
      </c>
      <c r="C3542" s="1" t="n">
        <v>0</v>
      </c>
    </row>
    <row r="3543">
      <c r="A3543" s="5" t="n">
        <v>40067</v>
      </c>
      <c r="B3543" s="6" t="n">
        <v>0.15</v>
      </c>
      <c r="C3543" s="1" t="n">
        <v>0</v>
      </c>
    </row>
    <row r="3544">
      <c r="A3544" s="5" t="n">
        <v>40068</v>
      </c>
      <c r="B3544" s="6" t="n">
        <v>0.15</v>
      </c>
      <c r="C3544" s="1" t="n">
        <v>0</v>
      </c>
    </row>
    <row r="3545">
      <c r="A3545" s="5" t="n">
        <v>40069</v>
      </c>
      <c r="B3545" s="6" t="n">
        <v>0.15</v>
      </c>
      <c r="C3545" s="1" t="n">
        <v>0</v>
      </c>
    </row>
    <row r="3546">
      <c r="A3546" s="5" t="n">
        <v>40070</v>
      </c>
      <c r="B3546" s="6" t="n">
        <v>0.16</v>
      </c>
      <c r="C3546" s="1" t="n">
        <v>0</v>
      </c>
    </row>
    <row r="3547">
      <c r="A3547" s="5" t="n">
        <v>40071</v>
      </c>
      <c r="B3547" s="6" t="n">
        <v>0.17</v>
      </c>
      <c r="C3547" s="1" t="n">
        <v>0</v>
      </c>
    </row>
    <row r="3548">
      <c r="A3548" s="5" t="n">
        <v>40072</v>
      </c>
      <c r="B3548" s="6" t="n">
        <v>0.17</v>
      </c>
      <c r="C3548" s="1" t="n">
        <v>0</v>
      </c>
    </row>
    <row r="3549">
      <c r="A3549" s="5" t="n">
        <v>40073</v>
      </c>
      <c r="B3549" s="6" t="n">
        <v>0.16</v>
      </c>
      <c r="C3549" s="1" t="n">
        <v>0</v>
      </c>
    </row>
    <row r="3550">
      <c r="A3550" s="5" t="n">
        <v>40074</v>
      </c>
      <c r="B3550" s="6" t="n">
        <v>0.16</v>
      </c>
      <c r="C3550" s="1" t="n">
        <v>0</v>
      </c>
    </row>
    <row r="3551">
      <c r="A3551" s="5" t="n">
        <v>40075</v>
      </c>
      <c r="B3551" s="6" t="n">
        <v>0.16</v>
      </c>
      <c r="C3551" s="1" t="n">
        <v>0</v>
      </c>
    </row>
    <row r="3552">
      <c r="A3552" s="5" t="n">
        <v>40076</v>
      </c>
      <c r="B3552" s="6" t="n">
        <v>0.16</v>
      </c>
      <c r="C3552" s="1" t="n">
        <v>0</v>
      </c>
    </row>
    <row r="3553">
      <c r="A3553" s="5" t="n">
        <v>40077</v>
      </c>
      <c r="B3553" s="6" t="n">
        <v>0.15</v>
      </c>
      <c r="C3553" s="1" t="n">
        <v>0</v>
      </c>
    </row>
    <row r="3554">
      <c r="A3554" s="5" t="n">
        <v>40078</v>
      </c>
      <c r="B3554" s="6" t="n">
        <v>0.15</v>
      </c>
      <c r="C3554" s="1" t="n">
        <v>0</v>
      </c>
    </row>
    <row r="3555">
      <c r="A3555" s="5" t="n">
        <v>40079</v>
      </c>
      <c r="B3555" s="6" t="n">
        <v>0.15</v>
      </c>
      <c r="C3555" s="1" t="n">
        <v>0</v>
      </c>
    </row>
    <row r="3556">
      <c r="A3556" s="5" t="n">
        <v>40080</v>
      </c>
      <c r="B3556" s="6" t="n">
        <v>0.14</v>
      </c>
      <c r="C3556" s="1" t="n">
        <v>0</v>
      </c>
    </row>
    <row r="3557">
      <c r="A3557" s="5" t="n">
        <v>40081</v>
      </c>
      <c r="B3557" s="6" t="n">
        <v>0.13</v>
      </c>
      <c r="C3557" s="1" t="n">
        <v>0</v>
      </c>
    </row>
    <row r="3558">
      <c r="A3558" s="5" t="n">
        <v>40082</v>
      </c>
      <c r="B3558" s="6" t="n">
        <v>0.13</v>
      </c>
      <c r="C3558" s="1" t="n">
        <v>0</v>
      </c>
    </row>
    <row r="3559">
      <c r="A3559" s="5" t="n">
        <v>40083</v>
      </c>
      <c r="B3559" s="6" t="n">
        <v>0.13</v>
      </c>
      <c r="C3559" s="1" t="n">
        <v>0</v>
      </c>
    </row>
    <row r="3560">
      <c r="A3560" s="5" t="n">
        <v>40084</v>
      </c>
      <c r="B3560" s="6" t="n">
        <v>0.13</v>
      </c>
      <c r="C3560" s="1" t="n">
        <v>0</v>
      </c>
    </row>
    <row r="3561">
      <c r="A3561" s="5" t="n">
        <v>40085</v>
      </c>
      <c r="B3561" s="6" t="n">
        <v>0.11</v>
      </c>
      <c r="C3561" s="1" t="n">
        <v>0</v>
      </c>
    </row>
    <row r="3562">
      <c r="A3562" s="5" t="n">
        <v>40086</v>
      </c>
      <c r="B3562" s="6" t="n">
        <v>0.07000000000000001</v>
      </c>
      <c r="C3562" s="1" t="n">
        <v>0</v>
      </c>
    </row>
    <row r="3563">
      <c r="A3563" s="5" t="n">
        <v>40087</v>
      </c>
      <c r="B3563" s="6" t="n">
        <v>0.11</v>
      </c>
      <c r="C3563" s="1" t="n">
        <v>0</v>
      </c>
    </row>
    <row r="3564">
      <c r="A3564" s="5" t="n">
        <v>40088</v>
      </c>
      <c r="B3564" s="6" t="n">
        <v>0.13</v>
      </c>
      <c r="C3564" s="1" t="n">
        <v>0</v>
      </c>
    </row>
    <row r="3565">
      <c r="A3565" s="5" t="n">
        <v>40089</v>
      </c>
      <c r="B3565" s="6" t="n">
        <v>0.13</v>
      </c>
      <c r="C3565" s="1" t="n">
        <v>0</v>
      </c>
    </row>
    <row r="3566">
      <c r="A3566" s="5" t="n">
        <v>40090</v>
      </c>
      <c r="B3566" s="6" t="n">
        <v>0.13</v>
      </c>
      <c r="C3566" s="1" t="n">
        <v>0</v>
      </c>
    </row>
    <row r="3567">
      <c r="A3567" s="5" t="n">
        <v>40091</v>
      </c>
      <c r="B3567" s="6" t="n">
        <v>0.13</v>
      </c>
      <c r="C3567" s="1" t="n">
        <v>0</v>
      </c>
    </row>
    <row r="3568">
      <c r="A3568" s="5" t="n">
        <v>40092</v>
      </c>
      <c r="B3568" s="6" t="n">
        <v>0.12</v>
      </c>
      <c r="C3568" s="1" t="n">
        <v>0</v>
      </c>
    </row>
    <row r="3569">
      <c r="A3569" s="5" t="n">
        <v>40093</v>
      </c>
      <c r="B3569" s="6" t="n">
        <v>0.13</v>
      </c>
      <c r="C3569" s="1" t="n">
        <v>0</v>
      </c>
    </row>
    <row r="3570">
      <c r="A3570" s="5" t="n">
        <v>40094</v>
      </c>
      <c r="B3570" s="6" t="n">
        <v>0.12</v>
      </c>
      <c r="C3570" s="1" t="n">
        <v>0</v>
      </c>
    </row>
    <row r="3571">
      <c r="A3571" s="5" t="n">
        <v>40095</v>
      </c>
      <c r="B3571" s="6" t="n">
        <v>0.12</v>
      </c>
      <c r="C3571" s="1" t="n">
        <v>0</v>
      </c>
    </row>
    <row r="3572">
      <c r="A3572" s="5" t="n">
        <v>40096</v>
      </c>
      <c r="B3572" s="6" t="n">
        <v>0.12</v>
      </c>
      <c r="C3572" s="1" t="n">
        <v>0</v>
      </c>
    </row>
    <row r="3573">
      <c r="A3573" s="5" t="n">
        <v>40097</v>
      </c>
      <c r="B3573" s="6" t="n">
        <v>0.12</v>
      </c>
      <c r="C3573" s="1" t="n">
        <v>0</v>
      </c>
    </row>
    <row r="3574">
      <c r="A3574" s="5" t="n">
        <v>40098</v>
      </c>
      <c r="B3574" s="6" t="n">
        <v>0.12</v>
      </c>
      <c r="C3574" s="1" t="n">
        <v>0</v>
      </c>
    </row>
    <row r="3575">
      <c r="A3575" s="5" t="n">
        <v>40099</v>
      </c>
      <c r="B3575" s="6" t="n">
        <v>0.12</v>
      </c>
      <c r="C3575" s="1" t="n">
        <v>0</v>
      </c>
    </row>
    <row r="3576">
      <c r="A3576" s="5" t="n">
        <v>40100</v>
      </c>
      <c r="B3576" s="6" t="n">
        <v>0.12</v>
      </c>
      <c r="C3576" s="1" t="n">
        <v>0</v>
      </c>
    </row>
    <row r="3577">
      <c r="A3577" s="5" t="n">
        <v>40101</v>
      </c>
      <c r="B3577" s="6" t="n">
        <v>0.13</v>
      </c>
      <c r="C3577" s="1" t="n">
        <v>0</v>
      </c>
    </row>
    <row r="3578">
      <c r="A3578" s="5" t="n">
        <v>40102</v>
      </c>
      <c r="B3578" s="6" t="n">
        <v>0.12</v>
      </c>
      <c r="C3578" s="1" t="n">
        <v>0</v>
      </c>
    </row>
    <row r="3579">
      <c r="A3579" s="5" t="n">
        <v>40103</v>
      </c>
      <c r="B3579" s="6" t="n">
        <v>0.12</v>
      </c>
      <c r="C3579" s="1" t="n">
        <v>0</v>
      </c>
    </row>
    <row r="3580">
      <c r="A3580" s="5" t="n">
        <v>40104</v>
      </c>
      <c r="B3580" s="6" t="n">
        <v>0.12</v>
      </c>
      <c r="C3580" s="1" t="n">
        <v>0</v>
      </c>
    </row>
    <row r="3581">
      <c r="A3581" s="5" t="n">
        <v>40105</v>
      </c>
      <c r="B3581" s="6" t="n">
        <v>0.12</v>
      </c>
      <c r="C3581" s="1" t="n">
        <v>0</v>
      </c>
    </row>
    <row r="3582">
      <c r="A3582" s="5" t="n">
        <v>40106</v>
      </c>
      <c r="B3582" s="6" t="n">
        <v>0.12</v>
      </c>
      <c r="C3582" s="1" t="n">
        <v>0</v>
      </c>
    </row>
    <row r="3583">
      <c r="A3583" s="5" t="n">
        <v>40107</v>
      </c>
      <c r="B3583" s="6" t="n">
        <v>0.11</v>
      </c>
      <c r="C3583" s="1" t="n">
        <v>0</v>
      </c>
    </row>
    <row r="3584">
      <c r="A3584" s="5" t="n">
        <v>40108</v>
      </c>
      <c r="B3584" s="6" t="n">
        <v>0.11</v>
      </c>
      <c r="C3584" s="1" t="n">
        <v>0</v>
      </c>
    </row>
    <row r="3585">
      <c r="A3585" s="5" t="n">
        <v>40109</v>
      </c>
      <c r="B3585" s="6" t="n">
        <v>0.11</v>
      </c>
      <c r="C3585" s="1" t="n">
        <v>0</v>
      </c>
    </row>
    <row r="3586">
      <c r="A3586" s="5" t="n">
        <v>40110</v>
      </c>
      <c r="B3586" s="6" t="n">
        <v>0.11</v>
      </c>
      <c r="C3586" s="1" t="n">
        <v>0</v>
      </c>
    </row>
    <row r="3587">
      <c r="A3587" s="5" t="n">
        <v>40111</v>
      </c>
      <c r="B3587" s="6" t="n">
        <v>0.11</v>
      </c>
      <c r="C3587" s="1" t="n">
        <v>0</v>
      </c>
    </row>
    <row r="3588">
      <c r="A3588" s="5" t="n">
        <v>40112</v>
      </c>
      <c r="B3588" s="6" t="n">
        <v>0.11</v>
      </c>
      <c r="C3588" s="1" t="n">
        <v>0</v>
      </c>
    </row>
    <row r="3589">
      <c r="A3589" s="5" t="n">
        <v>40113</v>
      </c>
      <c r="B3589" s="6" t="n">
        <v>0.11</v>
      </c>
      <c r="C3589" s="1" t="n">
        <v>0</v>
      </c>
    </row>
    <row r="3590">
      <c r="A3590" s="5" t="n">
        <v>40114</v>
      </c>
      <c r="B3590" s="6" t="n">
        <v>0.11</v>
      </c>
      <c r="C3590" s="1" t="n">
        <v>0</v>
      </c>
    </row>
    <row r="3591">
      <c r="A3591" s="5" t="n">
        <v>40115</v>
      </c>
      <c r="B3591" s="6" t="n">
        <v>0.11</v>
      </c>
      <c r="C3591" s="1" t="n">
        <v>0</v>
      </c>
    </row>
    <row r="3592">
      <c r="A3592" s="5" t="n">
        <v>40116</v>
      </c>
      <c r="B3592" s="6" t="n">
        <v>0.11</v>
      </c>
      <c r="C3592" s="1" t="n">
        <v>0</v>
      </c>
    </row>
    <row r="3593">
      <c r="A3593" s="5" t="n">
        <v>40117</v>
      </c>
      <c r="B3593" s="6" t="n">
        <v>0.11</v>
      </c>
      <c r="C3593" s="1" t="n">
        <v>0</v>
      </c>
    </row>
    <row r="3594">
      <c r="A3594" s="5" t="n">
        <v>40118</v>
      </c>
      <c r="B3594" s="6" t="n">
        <v>0.11</v>
      </c>
      <c r="C3594" s="1" t="n">
        <v>0</v>
      </c>
    </row>
    <row r="3595">
      <c r="A3595" s="5" t="n">
        <v>40119</v>
      </c>
      <c r="B3595" s="6" t="n">
        <v>0.12</v>
      </c>
      <c r="C3595" s="1" t="n">
        <v>0</v>
      </c>
    </row>
    <row r="3596">
      <c r="A3596" s="5" t="n">
        <v>40120</v>
      </c>
      <c r="B3596" s="6" t="n">
        <v>0.12</v>
      </c>
      <c r="C3596" s="1" t="n">
        <v>0</v>
      </c>
    </row>
    <row r="3597">
      <c r="A3597" s="5" t="n">
        <v>40121</v>
      </c>
      <c r="B3597" s="6" t="n">
        <v>0.13</v>
      </c>
      <c r="C3597" s="1" t="n">
        <v>0</v>
      </c>
    </row>
    <row r="3598">
      <c r="A3598" s="5" t="n">
        <v>40122</v>
      </c>
      <c r="B3598" s="6" t="n">
        <v>0.13</v>
      </c>
      <c r="C3598" s="1" t="n">
        <v>0</v>
      </c>
    </row>
    <row r="3599">
      <c r="A3599" s="5" t="n">
        <v>40123</v>
      </c>
      <c r="B3599" s="6" t="n">
        <v>0.12</v>
      </c>
      <c r="C3599" s="1" t="n">
        <v>0</v>
      </c>
    </row>
    <row r="3600">
      <c r="A3600" s="5" t="n">
        <v>40124</v>
      </c>
      <c r="B3600" s="6" t="n">
        <v>0.12</v>
      </c>
      <c r="C3600" s="1" t="n">
        <v>0</v>
      </c>
    </row>
    <row r="3601">
      <c r="A3601" s="5" t="n">
        <v>40125</v>
      </c>
      <c r="B3601" s="6" t="n">
        <v>0.12</v>
      </c>
      <c r="C3601" s="1" t="n">
        <v>0</v>
      </c>
    </row>
    <row r="3602">
      <c r="A3602" s="5" t="n">
        <v>40126</v>
      </c>
      <c r="B3602" s="6" t="n">
        <v>0.12</v>
      </c>
      <c r="C3602" s="1" t="n">
        <v>0</v>
      </c>
    </row>
    <row r="3603">
      <c r="A3603" s="5" t="n">
        <v>40127</v>
      </c>
      <c r="B3603" s="6" t="n">
        <v>0.13</v>
      </c>
      <c r="C3603" s="1" t="n">
        <v>0</v>
      </c>
    </row>
    <row r="3604">
      <c r="A3604" s="5" t="n">
        <v>40128</v>
      </c>
      <c r="B3604" s="6" t="n">
        <v>0.13</v>
      </c>
      <c r="C3604" s="1" t="n">
        <v>0</v>
      </c>
    </row>
    <row r="3605">
      <c r="A3605" s="5" t="n">
        <v>40129</v>
      </c>
      <c r="B3605" s="6" t="n">
        <v>0.12</v>
      </c>
      <c r="C3605" s="1" t="n">
        <v>0</v>
      </c>
    </row>
    <row r="3606">
      <c r="A3606" s="5" t="n">
        <v>40130</v>
      </c>
      <c r="B3606" s="6" t="n">
        <v>0.12</v>
      </c>
      <c r="C3606" s="1" t="n">
        <v>0</v>
      </c>
    </row>
    <row r="3607">
      <c r="A3607" s="5" t="n">
        <v>40131</v>
      </c>
      <c r="B3607" s="6" t="n">
        <v>0.12</v>
      </c>
      <c r="C3607" s="1" t="n">
        <v>0</v>
      </c>
    </row>
    <row r="3608">
      <c r="A3608" s="5" t="n">
        <v>40132</v>
      </c>
      <c r="B3608" s="6" t="n">
        <v>0.12</v>
      </c>
      <c r="C3608" s="1" t="n">
        <v>0</v>
      </c>
    </row>
    <row r="3609">
      <c r="A3609" s="5" t="n">
        <v>40133</v>
      </c>
      <c r="B3609" s="6" t="n">
        <v>0.12</v>
      </c>
      <c r="C3609" s="1" t="n">
        <v>0</v>
      </c>
    </row>
    <row r="3610">
      <c r="A3610" s="5" t="n">
        <v>40134</v>
      </c>
      <c r="B3610" s="6" t="n">
        <v>0.12</v>
      </c>
      <c r="C3610" s="1" t="n">
        <v>0</v>
      </c>
    </row>
    <row r="3611">
      <c r="A3611" s="5" t="n">
        <v>40135</v>
      </c>
      <c r="B3611" s="6" t="n">
        <v>0.11</v>
      </c>
      <c r="C3611" s="1" t="n">
        <v>0</v>
      </c>
    </row>
    <row r="3612">
      <c r="A3612" s="5" t="n">
        <v>40136</v>
      </c>
      <c r="B3612" s="6" t="n">
        <v>0.11</v>
      </c>
      <c r="C3612" s="1" t="n">
        <v>0</v>
      </c>
    </row>
    <row r="3613">
      <c r="A3613" s="5" t="n">
        <v>40137</v>
      </c>
      <c r="B3613" s="6" t="n">
        <v>0.11</v>
      </c>
      <c r="C3613" s="1" t="n">
        <v>0</v>
      </c>
    </row>
    <row r="3614">
      <c r="A3614" s="5" t="n">
        <v>40138</v>
      </c>
      <c r="B3614" s="6" t="n">
        <v>0.11</v>
      </c>
      <c r="C3614" s="1" t="n">
        <v>0</v>
      </c>
    </row>
    <row r="3615">
      <c r="A3615" s="5" t="n">
        <v>40139</v>
      </c>
      <c r="B3615" s="6" t="n">
        <v>0.11</v>
      </c>
      <c r="C3615" s="1" t="n">
        <v>0</v>
      </c>
    </row>
    <row r="3616">
      <c r="A3616" s="5" t="n">
        <v>40140</v>
      </c>
      <c r="B3616" s="6" t="n">
        <v>0.12</v>
      </c>
      <c r="C3616" s="1" t="n">
        <v>0</v>
      </c>
    </row>
    <row r="3617">
      <c r="A3617" s="5" t="n">
        <v>40141</v>
      </c>
      <c r="B3617" s="6" t="n">
        <v>0.12</v>
      </c>
      <c r="C3617" s="1" t="n">
        <v>0</v>
      </c>
    </row>
    <row r="3618">
      <c r="A3618" s="5" t="n">
        <v>40142</v>
      </c>
      <c r="B3618" s="6" t="n">
        <v>0.11</v>
      </c>
      <c r="C3618" s="1" t="n">
        <v>0</v>
      </c>
    </row>
    <row r="3619">
      <c r="A3619" s="5" t="n">
        <v>40143</v>
      </c>
      <c r="B3619" s="6" t="n">
        <v>0.11</v>
      </c>
      <c r="C3619" s="1" t="n">
        <v>0</v>
      </c>
    </row>
    <row r="3620">
      <c r="A3620" s="5" t="n">
        <v>40144</v>
      </c>
      <c r="B3620" s="6" t="n">
        <v>0.12</v>
      </c>
      <c r="C3620" s="1" t="n">
        <v>0</v>
      </c>
    </row>
    <row r="3621">
      <c r="A3621" s="5" t="n">
        <v>40145</v>
      </c>
      <c r="B3621" s="6" t="n">
        <v>0.12</v>
      </c>
      <c r="C3621" s="1" t="n">
        <v>0</v>
      </c>
    </row>
    <row r="3622">
      <c r="A3622" s="5" t="n">
        <v>40146</v>
      </c>
      <c r="B3622" s="6" t="n">
        <v>0.12</v>
      </c>
      <c r="C3622" s="1" t="n">
        <v>0</v>
      </c>
    </row>
    <row r="3623">
      <c r="A3623" s="5" t="n">
        <v>40147</v>
      </c>
      <c r="B3623" s="6" t="n">
        <v>0.13</v>
      </c>
      <c r="C3623" s="1" t="n">
        <v>0</v>
      </c>
    </row>
    <row r="3624">
      <c r="A3624" s="5" t="n">
        <v>40148</v>
      </c>
      <c r="B3624" s="6" t="n">
        <v>0.13</v>
      </c>
      <c r="C3624" s="1" t="n">
        <v>0</v>
      </c>
    </row>
    <row r="3625">
      <c r="A3625" s="5" t="n">
        <v>40149</v>
      </c>
      <c r="B3625" s="6" t="n">
        <v>0.13</v>
      </c>
      <c r="C3625" s="1" t="n">
        <v>0</v>
      </c>
    </row>
    <row r="3626">
      <c r="A3626" s="5" t="n">
        <v>40150</v>
      </c>
      <c r="B3626" s="6" t="n">
        <v>0.13</v>
      </c>
      <c r="C3626" s="1" t="n">
        <v>0</v>
      </c>
    </row>
    <row r="3627">
      <c r="A3627" s="5" t="n">
        <v>40151</v>
      </c>
      <c r="B3627" s="6" t="n">
        <v>0.12</v>
      </c>
      <c r="C3627" s="1" t="n">
        <v>0</v>
      </c>
    </row>
    <row r="3628">
      <c r="A3628" s="5" t="n">
        <v>40152</v>
      </c>
      <c r="B3628" s="6" t="n">
        <v>0.12</v>
      </c>
      <c r="C3628" s="1" t="n">
        <v>0</v>
      </c>
    </row>
    <row r="3629">
      <c r="A3629" s="5" t="n">
        <v>40153</v>
      </c>
      <c r="B3629" s="6" t="n">
        <v>0.12</v>
      </c>
      <c r="C3629" s="1" t="n">
        <v>0</v>
      </c>
    </row>
    <row r="3630">
      <c r="A3630" s="5" t="n">
        <v>40154</v>
      </c>
      <c r="B3630" s="6" t="n">
        <v>0.12</v>
      </c>
      <c r="C3630" s="1" t="n">
        <v>0</v>
      </c>
    </row>
    <row r="3631">
      <c r="A3631" s="5" t="n">
        <v>40155</v>
      </c>
      <c r="B3631" s="6" t="n">
        <v>0.12</v>
      </c>
      <c r="C3631" s="1" t="n">
        <v>0</v>
      </c>
    </row>
    <row r="3632">
      <c r="A3632" s="5" t="n">
        <v>40156</v>
      </c>
      <c r="B3632" s="6" t="n">
        <v>0.12</v>
      </c>
      <c r="C3632" s="1" t="n">
        <v>0</v>
      </c>
    </row>
    <row r="3633">
      <c r="A3633" s="5" t="n">
        <v>40157</v>
      </c>
      <c r="B3633" s="6" t="n">
        <v>0.12</v>
      </c>
      <c r="C3633" s="1" t="n">
        <v>0</v>
      </c>
    </row>
    <row r="3634">
      <c r="A3634" s="5" t="n">
        <v>40158</v>
      </c>
      <c r="B3634" s="6" t="n">
        <v>0.12</v>
      </c>
      <c r="C3634" s="1" t="n">
        <v>0</v>
      </c>
    </row>
    <row r="3635">
      <c r="A3635" s="5" t="n">
        <v>40159</v>
      </c>
      <c r="B3635" s="6" t="n">
        <v>0.12</v>
      </c>
      <c r="C3635" s="1" t="n">
        <v>0</v>
      </c>
    </row>
    <row r="3636">
      <c r="A3636" s="5" t="n">
        <v>40160</v>
      </c>
      <c r="B3636" s="6" t="n">
        <v>0.12</v>
      </c>
      <c r="C3636" s="1" t="n">
        <v>0</v>
      </c>
    </row>
    <row r="3637">
      <c r="A3637" s="5" t="n">
        <v>40161</v>
      </c>
      <c r="B3637" s="6" t="n">
        <v>0.12</v>
      </c>
      <c r="C3637" s="1" t="n">
        <v>0</v>
      </c>
    </row>
    <row r="3638">
      <c r="A3638" s="5" t="n">
        <v>40162</v>
      </c>
      <c r="B3638" s="6" t="n">
        <v>0.13</v>
      </c>
      <c r="C3638" s="1" t="n">
        <v>0</v>
      </c>
    </row>
    <row r="3639">
      <c r="A3639" s="5" t="n">
        <v>40163</v>
      </c>
      <c r="B3639" s="6" t="n">
        <v>0.14</v>
      </c>
      <c r="C3639" s="1" t="n">
        <v>0</v>
      </c>
    </row>
    <row r="3640">
      <c r="A3640" s="5" t="n">
        <v>40164</v>
      </c>
      <c r="B3640" s="6" t="n">
        <v>0.13</v>
      </c>
      <c r="C3640" s="1" t="n">
        <v>0</v>
      </c>
    </row>
    <row r="3641">
      <c r="A3641" s="5" t="n">
        <v>40165</v>
      </c>
      <c r="B3641" s="6" t="n">
        <v>0.12</v>
      </c>
      <c r="C3641" s="1" t="n">
        <v>0</v>
      </c>
    </row>
    <row r="3642">
      <c r="A3642" s="5" t="n">
        <v>40166</v>
      </c>
      <c r="B3642" s="6" t="n">
        <v>0.12</v>
      </c>
      <c r="C3642" s="1" t="n">
        <v>0</v>
      </c>
    </row>
    <row r="3643">
      <c r="A3643" s="5" t="n">
        <v>40167</v>
      </c>
      <c r="B3643" s="6" t="n">
        <v>0.12</v>
      </c>
      <c r="C3643" s="1" t="n">
        <v>0</v>
      </c>
    </row>
    <row r="3644">
      <c r="A3644" s="5" t="n">
        <v>40168</v>
      </c>
      <c r="B3644" s="6" t="n">
        <v>0.12</v>
      </c>
      <c r="C3644" s="1" t="n">
        <v>0</v>
      </c>
    </row>
    <row r="3645">
      <c r="A3645" s="5" t="n">
        <v>40169</v>
      </c>
      <c r="B3645" s="6" t="n">
        <v>0.12</v>
      </c>
      <c r="C3645" s="1" t="n">
        <v>0</v>
      </c>
    </row>
    <row r="3646">
      <c r="A3646" s="5" t="n">
        <v>40170</v>
      </c>
      <c r="B3646" s="6" t="n">
        <v>0.11</v>
      </c>
      <c r="C3646" s="1" t="n">
        <v>0</v>
      </c>
    </row>
    <row r="3647">
      <c r="A3647" s="5" t="n">
        <v>40171</v>
      </c>
      <c r="B3647" s="6" t="n">
        <v>0.11</v>
      </c>
      <c r="C3647" s="1" t="n">
        <v>0</v>
      </c>
    </row>
    <row r="3648">
      <c r="A3648" s="5" t="n">
        <v>40172</v>
      </c>
      <c r="B3648" s="6" t="n">
        <v>0.11</v>
      </c>
      <c r="C3648" s="1" t="n">
        <v>0</v>
      </c>
    </row>
    <row r="3649">
      <c r="A3649" s="5" t="n">
        <v>40173</v>
      </c>
      <c r="B3649" s="6" t="n">
        <v>0.11</v>
      </c>
      <c r="C3649" s="1" t="n">
        <v>0</v>
      </c>
    </row>
    <row r="3650">
      <c r="A3650" s="5" t="n">
        <v>40174</v>
      </c>
      <c r="B3650" s="6" t="n">
        <v>0.11</v>
      </c>
      <c r="C3650" s="1" t="n">
        <v>0</v>
      </c>
    </row>
    <row r="3651">
      <c r="A3651" s="5" t="n">
        <v>40175</v>
      </c>
      <c r="B3651" s="6" t="n">
        <v>0.12</v>
      </c>
      <c r="C3651" s="1" t="n">
        <v>0</v>
      </c>
    </row>
    <row r="3652">
      <c r="A3652" s="5" t="n">
        <v>40176</v>
      </c>
      <c r="B3652" s="6" t="n">
        <v>0.12</v>
      </c>
      <c r="C3652" s="1" t="n">
        <v>0</v>
      </c>
    </row>
    <row r="3653">
      <c r="A3653" s="5" t="n">
        <v>40177</v>
      </c>
      <c r="B3653" s="6" t="n">
        <v>0.11</v>
      </c>
      <c r="C3653" s="1" t="n">
        <v>0</v>
      </c>
    </row>
    <row r="3654">
      <c r="A3654" s="5" t="n">
        <v>40178</v>
      </c>
      <c r="B3654" s="6" t="n">
        <v>0.05</v>
      </c>
      <c r="C3654" s="1" t="n">
        <v>0</v>
      </c>
    </row>
    <row r="3655">
      <c r="A3655" s="5" t="n">
        <v>40179</v>
      </c>
      <c r="B3655" s="6" t="n">
        <v>0.05</v>
      </c>
      <c r="C3655" s="1" t="n">
        <v>0</v>
      </c>
    </row>
    <row r="3656">
      <c r="A3656" s="5" t="n">
        <v>40180</v>
      </c>
      <c r="B3656" s="6" t="n">
        <v>0.05</v>
      </c>
      <c r="C3656" s="1" t="n">
        <v>0</v>
      </c>
    </row>
    <row r="3657">
      <c r="A3657" s="5" t="n">
        <v>40181</v>
      </c>
      <c r="B3657" s="6" t="n">
        <v>0.05</v>
      </c>
      <c r="C3657" s="1" t="n">
        <v>0</v>
      </c>
    </row>
    <row r="3658">
      <c r="A3658" s="5" t="n">
        <v>40182</v>
      </c>
      <c r="B3658" s="6" t="n">
        <v>0.12</v>
      </c>
      <c r="C3658" s="1" t="n">
        <v>0</v>
      </c>
    </row>
    <row r="3659">
      <c r="A3659" s="5" t="n">
        <v>40183</v>
      </c>
      <c r="B3659" s="6" t="n">
        <v>0.12</v>
      </c>
      <c r="C3659" s="1" t="n">
        <v>0</v>
      </c>
    </row>
    <row r="3660">
      <c r="A3660" s="5" t="n">
        <v>40184</v>
      </c>
      <c r="B3660" s="6" t="n">
        <v>0.12</v>
      </c>
      <c r="C3660" s="1" t="n">
        <v>0</v>
      </c>
    </row>
    <row r="3661">
      <c r="A3661" s="5" t="n">
        <v>40185</v>
      </c>
      <c r="B3661" s="6" t="n">
        <v>0.1</v>
      </c>
      <c r="C3661" s="1" t="n">
        <v>0</v>
      </c>
    </row>
    <row r="3662">
      <c r="A3662" s="5" t="n">
        <v>40186</v>
      </c>
      <c r="B3662" s="6" t="n">
        <v>0.11</v>
      </c>
      <c r="C3662" s="1" t="n">
        <v>0</v>
      </c>
    </row>
    <row r="3663">
      <c r="A3663" s="5" t="n">
        <v>40187</v>
      </c>
      <c r="B3663" s="6" t="n">
        <v>0.11</v>
      </c>
      <c r="C3663" s="1" t="n">
        <v>0</v>
      </c>
    </row>
    <row r="3664">
      <c r="A3664" s="5" t="n">
        <v>40188</v>
      </c>
      <c r="B3664" s="6" t="n">
        <v>0.11</v>
      </c>
      <c r="C3664" s="1" t="n">
        <v>0</v>
      </c>
    </row>
    <row r="3665">
      <c r="A3665" s="5" t="n">
        <v>40189</v>
      </c>
      <c r="B3665" s="6" t="n">
        <v>0.11</v>
      </c>
      <c r="C3665" s="1" t="n">
        <v>0</v>
      </c>
    </row>
    <row r="3666">
      <c r="A3666" s="5" t="n">
        <v>40190</v>
      </c>
      <c r="B3666" s="6" t="n">
        <v>0.11</v>
      </c>
      <c r="C3666" s="1" t="n">
        <v>0</v>
      </c>
    </row>
    <row r="3667">
      <c r="A3667" s="5" t="n">
        <v>40191</v>
      </c>
      <c r="B3667" s="6" t="n">
        <v>0.11</v>
      </c>
      <c r="C3667" s="1" t="n">
        <v>0</v>
      </c>
    </row>
    <row r="3668">
      <c r="A3668" s="5" t="n">
        <v>40192</v>
      </c>
      <c r="B3668" s="6" t="n">
        <v>0.11</v>
      </c>
      <c r="C3668" s="1" t="n">
        <v>0</v>
      </c>
    </row>
    <row r="3669">
      <c r="A3669" s="5" t="n">
        <v>40193</v>
      </c>
      <c r="B3669" s="6" t="n">
        <v>0.12</v>
      </c>
      <c r="C3669" s="1" t="n">
        <v>0</v>
      </c>
    </row>
    <row r="3670">
      <c r="A3670" s="5" t="n">
        <v>40194</v>
      </c>
      <c r="B3670" s="6" t="n">
        <v>0.12</v>
      </c>
      <c r="C3670" s="1" t="n">
        <v>0</v>
      </c>
    </row>
    <row r="3671">
      <c r="A3671" s="5" t="n">
        <v>40195</v>
      </c>
      <c r="B3671" s="6" t="n">
        <v>0.12</v>
      </c>
      <c r="C3671" s="1" t="n">
        <v>0</v>
      </c>
    </row>
    <row r="3672">
      <c r="A3672" s="5" t="n">
        <v>40196</v>
      </c>
      <c r="B3672" s="6" t="n">
        <v>0.12</v>
      </c>
      <c r="C3672" s="1" t="n">
        <v>0</v>
      </c>
    </row>
    <row r="3673">
      <c r="A3673" s="5" t="n">
        <v>40197</v>
      </c>
      <c r="B3673" s="6" t="n">
        <v>0.13</v>
      </c>
      <c r="C3673" s="1" t="n">
        <v>0</v>
      </c>
    </row>
    <row r="3674">
      <c r="A3674" s="5" t="n">
        <v>40198</v>
      </c>
      <c r="B3674" s="6" t="n">
        <v>0.13</v>
      </c>
      <c r="C3674" s="1" t="n">
        <v>0</v>
      </c>
    </row>
    <row r="3675">
      <c r="A3675" s="5" t="n">
        <v>40199</v>
      </c>
      <c r="B3675" s="6" t="n">
        <v>0.12</v>
      </c>
      <c r="C3675" s="1" t="n">
        <v>0</v>
      </c>
    </row>
    <row r="3676">
      <c r="A3676" s="5" t="n">
        <v>40200</v>
      </c>
      <c r="B3676" s="6" t="n">
        <v>0.11</v>
      </c>
      <c r="C3676" s="1" t="n">
        <v>0</v>
      </c>
    </row>
    <row r="3677">
      <c r="A3677" s="5" t="n">
        <v>40201</v>
      </c>
      <c r="B3677" s="6" t="n">
        <v>0.11</v>
      </c>
      <c r="C3677" s="1" t="n">
        <v>0</v>
      </c>
    </row>
    <row r="3678">
      <c r="A3678" s="5" t="n">
        <v>40202</v>
      </c>
      <c r="B3678" s="6" t="n">
        <v>0.11</v>
      </c>
      <c r="C3678" s="1" t="n">
        <v>0</v>
      </c>
    </row>
    <row r="3679">
      <c r="A3679" s="5" t="n">
        <v>40203</v>
      </c>
      <c r="B3679" s="6" t="n">
        <v>0.12</v>
      </c>
      <c r="C3679" s="1" t="n">
        <v>0</v>
      </c>
    </row>
    <row r="3680">
      <c r="A3680" s="5" t="n">
        <v>40204</v>
      </c>
      <c r="B3680" s="6" t="n">
        <v>0.12</v>
      </c>
      <c r="C3680" s="1" t="n">
        <v>0</v>
      </c>
    </row>
    <row r="3681">
      <c r="A3681" s="5" t="n">
        <v>40205</v>
      </c>
      <c r="B3681" s="6" t="n">
        <v>0.12</v>
      </c>
      <c r="C3681" s="1" t="n">
        <v>0</v>
      </c>
    </row>
    <row r="3682">
      <c r="A3682" s="5" t="n">
        <v>40206</v>
      </c>
      <c r="B3682" s="6" t="n">
        <v>0.12</v>
      </c>
      <c r="C3682" s="1" t="n">
        <v>0</v>
      </c>
    </row>
    <row r="3683">
      <c r="A3683" s="5" t="n">
        <v>40207</v>
      </c>
      <c r="B3683" s="6" t="n">
        <v>0.12</v>
      </c>
      <c r="C3683" s="1" t="n">
        <v>0</v>
      </c>
    </row>
    <row r="3684">
      <c r="A3684" s="5" t="n">
        <v>40208</v>
      </c>
      <c r="B3684" s="6" t="n">
        <v>0.12</v>
      </c>
      <c r="C3684" s="1" t="n">
        <v>0</v>
      </c>
    </row>
    <row r="3685">
      <c r="A3685" s="5" t="n">
        <v>40209</v>
      </c>
      <c r="B3685" s="6" t="n">
        <v>0.12</v>
      </c>
      <c r="C3685" s="1" t="n">
        <v>0</v>
      </c>
    </row>
    <row r="3686">
      <c r="A3686" s="5" t="n">
        <v>40210</v>
      </c>
      <c r="B3686" s="6" t="n">
        <v>0.14</v>
      </c>
      <c r="C3686" s="1" t="n">
        <v>0</v>
      </c>
    </row>
    <row r="3687">
      <c r="A3687" s="5" t="n">
        <v>40211</v>
      </c>
      <c r="B3687" s="6" t="n">
        <v>0.14</v>
      </c>
      <c r="C3687" s="1" t="n">
        <v>0</v>
      </c>
    </row>
    <row r="3688">
      <c r="A3688" s="5" t="n">
        <v>40212</v>
      </c>
      <c r="B3688" s="6" t="n">
        <v>0.13</v>
      </c>
      <c r="C3688" s="1" t="n">
        <v>0</v>
      </c>
    </row>
    <row r="3689">
      <c r="A3689" s="5" t="n">
        <v>40213</v>
      </c>
      <c r="B3689" s="6" t="n">
        <v>0.14</v>
      </c>
      <c r="C3689" s="1" t="n">
        <v>0</v>
      </c>
    </row>
    <row r="3690">
      <c r="A3690" s="5" t="n">
        <v>40214</v>
      </c>
      <c r="B3690" s="6" t="n">
        <v>0.13</v>
      </c>
      <c r="C3690" s="1" t="n">
        <v>0</v>
      </c>
    </row>
    <row r="3691">
      <c r="A3691" s="5" t="n">
        <v>40215</v>
      </c>
      <c r="B3691" s="6" t="n">
        <v>0.13</v>
      </c>
      <c r="C3691" s="1" t="n">
        <v>0</v>
      </c>
    </row>
    <row r="3692">
      <c r="A3692" s="5" t="n">
        <v>40216</v>
      </c>
      <c r="B3692" s="6" t="n">
        <v>0.13</v>
      </c>
      <c r="C3692" s="1" t="n">
        <v>0</v>
      </c>
    </row>
    <row r="3693">
      <c r="A3693" s="5" t="n">
        <v>40217</v>
      </c>
      <c r="B3693" s="6" t="n">
        <v>0.13</v>
      </c>
      <c r="C3693" s="1" t="n">
        <v>0</v>
      </c>
    </row>
    <row r="3694">
      <c r="A3694" s="5" t="n">
        <v>40218</v>
      </c>
      <c r="B3694" s="6" t="n">
        <v>0.13</v>
      </c>
      <c r="C3694" s="1" t="n">
        <v>0</v>
      </c>
    </row>
    <row r="3695">
      <c r="A3695" s="5" t="n">
        <v>40219</v>
      </c>
      <c r="B3695" s="6" t="n">
        <v>0.12</v>
      </c>
      <c r="C3695" s="1" t="n">
        <v>0</v>
      </c>
    </row>
    <row r="3696">
      <c r="A3696" s="5" t="n">
        <v>40220</v>
      </c>
      <c r="B3696" s="6" t="n">
        <v>0.12</v>
      </c>
      <c r="C3696" s="1" t="n">
        <v>0</v>
      </c>
    </row>
    <row r="3697">
      <c r="A3697" s="5" t="n">
        <v>40221</v>
      </c>
      <c r="B3697" s="6" t="n">
        <v>0.12</v>
      </c>
      <c r="C3697" s="1" t="n">
        <v>0</v>
      </c>
    </row>
    <row r="3698">
      <c r="A3698" s="5" t="n">
        <v>40222</v>
      </c>
      <c r="B3698" s="6" t="n">
        <v>0.12</v>
      </c>
      <c r="C3698" s="1" t="n">
        <v>0</v>
      </c>
    </row>
    <row r="3699">
      <c r="A3699" s="5" t="n">
        <v>40223</v>
      </c>
      <c r="B3699" s="6" t="n">
        <v>0.12</v>
      </c>
      <c r="C3699" s="1" t="n">
        <v>0</v>
      </c>
    </row>
    <row r="3700">
      <c r="A3700" s="5" t="n">
        <v>40224</v>
      </c>
      <c r="B3700" s="6" t="n">
        <v>0.12</v>
      </c>
      <c r="C3700" s="1" t="n">
        <v>0</v>
      </c>
    </row>
    <row r="3701">
      <c r="A3701" s="5" t="n">
        <v>40225</v>
      </c>
      <c r="B3701" s="6" t="n">
        <v>0.13</v>
      </c>
      <c r="C3701" s="1" t="n">
        <v>0</v>
      </c>
    </row>
    <row r="3702">
      <c r="A3702" s="5" t="n">
        <v>40226</v>
      </c>
      <c r="B3702" s="6" t="n">
        <v>0.12</v>
      </c>
      <c r="C3702" s="1" t="n">
        <v>0</v>
      </c>
    </row>
    <row r="3703">
      <c r="A3703" s="5" t="n">
        <v>40227</v>
      </c>
      <c r="B3703" s="6" t="n">
        <v>0.12</v>
      </c>
      <c r="C3703" s="1" t="n">
        <v>0</v>
      </c>
    </row>
    <row r="3704">
      <c r="A3704" s="5" t="n">
        <v>40228</v>
      </c>
      <c r="B3704" s="6" t="n">
        <v>0.13</v>
      </c>
      <c r="C3704" s="1" t="n">
        <v>0</v>
      </c>
    </row>
    <row r="3705">
      <c r="A3705" s="5" t="n">
        <v>40229</v>
      </c>
      <c r="B3705" s="6" t="n">
        <v>0.13</v>
      </c>
      <c r="C3705" s="1" t="n">
        <v>0</v>
      </c>
    </row>
    <row r="3706">
      <c r="A3706" s="5" t="n">
        <v>40230</v>
      </c>
      <c r="B3706" s="6" t="n">
        <v>0.13</v>
      </c>
      <c r="C3706" s="1" t="n">
        <v>0</v>
      </c>
    </row>
    <row r="3707">
      <c r="A3707" s="5" t="n">
        <v>40231</v>
      </c>
      <c r="B3707" s="6" t="n">
        <v>0.12</v>
      </c>
      <c r="C3707" s="1" t="n">
        <v>0</v>
      </c>
    </row>
    <row r="3708">
      <c r="A3708" s="5" t="n">
        <v>40232</v>
      </c>
      <c r="B3708" s="6" t="n">
        <v>0.12</v>
      </c>
      <c r="C3708" s="1" t="n">
        <v>0</v>
      </c>
    </row>
    <row r="3709">
      <c r="A3709" s="5" t="n">
        <v>40233</v>
      </c>
      <c r="B3709" s="6" t="n">
        <v>0.11</v>
      </c>
      <c r="C3709" s="1" t="n">
        <v>0</v>
      </c>
    </row>
    <row r="3710">
      <c r="A3710" s="5" t="n">
        <v>40234</v>
      </c>
      <c r="B3710" s="6" t="n">
        <v>0.12</v>
      </c>
      <c r="C3710" s="1" t="n">
        <v>0</v>
      </c>
    </row>
    <row r="3711">
      <c r="A3711" s="5" t="n">
        <v>40235</v>
      </c>
      <c r="B3711" s="6" t="n">
        <v>0.13</v>
      </c>
      <c r="C3711" s="1" t="n">
        <v>0</v>
      </c>
    </row>
    <row r="3712">
      <c r="A3712" s="5" t="n">
        <v>40236</v>
      </c>
      <c r="B3712" s="6" t="n">
        <v>0.13</v>
      </c>
      <c r="C3712" s="1" t="n">
        <v>0</v>
      </c>
    </row>
    <row r="3713">
      <c r="A3713" s="5" t="n">
        <v>40237</v>
      </c>
      <c r="B3713" s="6" t="n">
        <v>0.13</v>
      </c>
      <c r="C3713" s="1" t="n">
        <v>0</v>
      </c>
    </row>
    <row r="3714">
      <c r="A3714" s="5" t="n">
        <v>40238</v>
      </c>
      <c r="B3714" s="6" t="n">
        <v>0.14</v>
      </c>
      <c r="C3714" s="1" t="n">
        <v>0</v>
      </c>
    </row>
    <row r="3715">
      <c r="A3715" s="5" t="n">
        <v>40239</v>
      </c>
      <c r="B3715" s="6" t="n">
        <v>0.14</v>
      </c>
      <c r="C3715" s="1" t="n">
        <v>0</v>
      </c>
    </row>
    <row r="3716">
      <c r="A3716" s="5" t="n">
        <v>40240</v>
      </c>
      <c r="B3716" s="6" t="n">
        <v>0.15</v>
      </c>
      <c r="C3716" s="1" t="n">
        <v>0</v>
      </c>
    </row>
    <row r="3717">
      <c r="A3717" s="5" t="n">
        <v>40241</v>
      </c>
      <c r="B3717" s="6" t="n">
        <v>0.16</v>
      </c>
      <c r="C3717" s="1" t="n">
        <v>0</v>
      </c>
    </row>
    <row r="3718">
      <c r="A3718" s="5" t="n">
        <v>40242</v>
      </c>
      <c r="B3718" s="6" t="n">
        <v>0.17</v>
      </c>
      <c r="C3718" s="1" t="n">
        <v>0</v>
      </c>
    </row>
    <row r="3719">
      <c r="A3719" s="5" t="n">
        <v>40243</v>
      </c>
      <c r="B3719" s="6" t="n">
        <v>0.17</v>
      </c>
      <c r="C3719" s="1" t="n">
        <v>0</v>
      </c>
    </row>
    <row r="3720">
      <c r="A3720" s="5" t="n">
        <v>40244</v>
      </c>
      <c r="B3720" s="6" t="n">
        <v>0.17</v>
      </c>
      <c r="C3720" s="1" t="n">
        <v>0</v>
      </c>
    </row>
    <row r="3721">
      <c r="A3721" s="5" t="n">
        <v>40245</v>
      </c>
      <c r="B3721" s="6" t="n">
        <v>0.15</v>
      </c>
      <c r="C3721" s="1" t="n">
        <v>0</v>
      </c>
    </row>
    <row r="3722">
      <c r="A3722" s="5" t="n">
        <v>40246</v>
      </c>
      <c r="B3722" s="6" t="n">
        <v>0.14</v>
      </c>
      <c r="C3722" s="1" t="n">
        <v>0</v>
      </c>
    </row>
    <row r="3723">
      <c r="A3723" s="5" t="n">
        <v>40247</v>
      </c>
      <c r="B3723" s="6" t="n">
        <v>0.14</v>
      </c>
      <c r="C3723" s="1" t="n">
        <v>0</v>
      </c>
    </row>
    <row r="3724">
      <c r="A3724" s="5" t="n">
        <v>40248</v>
      </c>
      <c r="B3724" s="6" t="n">
        <v>0.15</v>
      </c>
      <c r="C3724" s="1" t="n">
        <v>0</v>
      </c>
    </row>
    <row r="3725">
      <c r="A3725" s="5" t="n">
        <v>40249</v>
      </c>
      <c r="B3725" s="6" t="n">
        <v>0.17</v>
      </c>
      <c r="C3725" s="1" t="n">
        <v>0</v>
      </c>
    </row>
    <row r="3726">
      <c r="A3726" s="5" t="n">
        <v>40250</v>
      </c>
      <c r="B3726" s="6" t="n">
        <v>0.17</v>
      </c>
      <c r="C3726" s="1" t="n">
        <v>0</v>
      </c>
    </row>
    <row r="3727">
      <c r="A3727" s="5" t="n">
        <v>40251</v>
      </c>
      <c r="B3727" s="6" t="n">
        <v>0.17</v>
      </c>
      <c r="C3727" s="1" t="n">
        <v>0</v>
      </c>
    </row>
    <row r="3728">
      <c r="A3728" s="5" t="n">
        <v>40252</v>
      </c>
      <c r="B3728" s="6" t="n">
        <v>0.2</v>
      </c>
      <c r="C3728" s="1" t="n">
        <v>0</v>
      </c>
    </row>
    <row r="3729">
      <c r="A3729" s="5" t="n">
        <v>40253</v>
      </c>
      <c r="B3729" s="6" t="n">
        <v>0.2</v>
      </c>
      <c r="C3729" s="1" t="n">
        <v>0</v>
      </c>
    </row>
    <row r="3730">
      <c r="A3730" s="5" t="n">
        <v>40254</v>
      </c>
      <c r="B3730" s="6" t="n">
        <v>0.18</v>
      </c>
      <c r="C3730" s="1" t="n">
        <v>0</v>
      </c>
    </row>
    <row r="3731">
      <c r="A3731" s="5" t="n">
        <v>40255</v>
      </c>
      <c r="B3731" s="6" t="n">
        <v>0.18</v>
      </c>
      <c r="C3731" s="1" t="n">
        <v>0</v>
      </c>
    </row>
    <row r="3732">
      <c r="A3732" s="5" t="n">
        <v>40256</v>
      </c>
      <c r="B3732" s="6" t="n">
        <v>0.18</v>
      </c>
      <c r="C3732" s="1" t="n">
        <v>0</v>
      </c>
    </row>
    <row r="3733">
      <c r="A3733" s="5" t="n">
        <v>40257</v>
      </c>
      <c r="B3733" s="6" t="n">
        <v>0.18</v>
      </c>
      <c r="C3733" s="1" t="n">
        <v>0</v>
      </c>
    </row>
    <row r="3734">
      <c r="A3734" s="5" t="n">
        <v>40258</v>
      </c>
      <c r="B3734" s="6" t="n">
        <v>0.18</v>
      </c>
      <c r="C3734" s="1" t="n">
        <v>0</v>
      </c>
    </row>
    <row r="3735">
      <c r="A3735" s="5" t="n">
        <v>40259</v>
      </c>
      <c r="B3735" s="6" t="n">
        <v>0.18</v>
      </c>
      <c r="C3735" s="1" t="n">
        <v>0</v>
      </c>
    </row>
    <row r="3736">
      <c r="A3736" s="5" t="n">
        <v>40260</v>
      </c>
      <c r="B3736" s="6" t="n">
        <v>0.17</v>
      </c>
      <c r="C3736" s="1" t="n">
        <v>0</v>
      </c>
    </row>
    <row r="3737">
      <c r="A3737" s="5" t="n">
        <v>40261</v>
      </c>
      <c r="B3737" s="6" t="n">
        <v>0.17</v>
      </c>
      <c r="C3737" s="1" t="n">
        <v>0</v>
      </c>
    </row>
    <row r="3738">
      <c r="A3738" s="5" t="n">
        <v>40262</v>
      </c>
      <c r="B3738" s="6" t="n">
        <v>0.17</v>
      </c>
      <c r="C3738" s="1" t="n">
        <v>0</v>
      </c>
    </row>
    <row r="3739">
      <c r="A3739" s="5" t="n">
        <v>40263</v>
      </c>
      <c r="B3739" s="6" t="n">
        <v>0.17</v>
      </c>
      <c r="C3739" s="1" t="n">
        <v>0</v>
      </c>
    </row>
    <row r="3740">
      <c r="A3740" s="5" t="n">
        <v>40264</v>
      </c>
      <c r="B3740" s="6" t="n">
        <v>0.17</v>
      </c>
      <c r="C3740" s="1" t="n">
        <v>0</v>
      </c>
    </row>
    <row r="3741">
      <c r="A3741" s="5" t="n">
        <v>40265</v>
      </c>
      <c r="B3741" s="6" t="n">
        <v>0.17</v>
      </c>
      <c r="C3741" s="1" t="n">
        <v>0</v>
      </c>
    </row>
    <row r="3742">
      <c r="A3742" s="5" t="n">
        <v>40266</v>
      </c>
      <c r="B3742" s="6" t="n">
        <v>0.16</v>
      </c>
      <c r="C3742" s="1" t="n">
        <v>0</v>
      </c>
    </row>
    <row r="3743">
      <c r="A3743" s="5" t="n">
        <v>40267</v>
      </c>
      <c r="B3743" s="6" t="n">
        <v>0.16</v>
      </c>
      <c r="C3743" s="1" t="n">
        <v>0</v>
      </c>
    </row>
    <row r="3744">
      <c r="A3744" s="5" t="n">
        <v>40268</v>
      </c>
      <c r="B3744" s="6" t="n">
        <v>0.09</v>
      </c>
      <c r="C3744" s="1" t="n">
        <v>0</v>
      </c>
    </row>
    <row r="3745">
      <c r="A3745" s="5" t="n">
        <v>40269</v>
      </c>
      <c r="B3745" s="6" t="n">
        <v>0.17</v>
      </c>
      <c r="C3745" s="1" t="n">
        <v>0</v>
      </c>
    </row>
    <row r="3746">
      <c r="A3746" s="5" t="n">
        <v>40270</v>
      </c>
      <c r="B3746" s="6" t="n">
        <v>0.2</v>
      </c>
      <c r="C3746" s="1" t="n">
        <v>0</v>
      </c>
    </row>
    <row r="3747">
      <c r="A3747" s="5" t="n">
        <v>40271</v>
      </c>
      <c r="B3747" s="6" t="n">
        <v>0.2</v>
      </c>
      <c r="C3747" s="1" t="n">
        <v>0</v>
      </c>
    </row>
    <row r="3748">
      <c r="A3748" s="5" t="n">
        <v>40272</v>
      </c>
      <c r="B3748" s="6" t="n">
        <v>0.2</v>
      </c>
      <c r="C3748" s="1" t="n">
        <v>0</v>
      </c>
    </row>
    <row r="3749">
      <c r="A3749" s="5" t="n">
        <v>40273</v>
      </c>
      <c r="B3749" s="6" t="n">
        <v>0.2</v>
      </c>
      <c r="C3749" s="1" t="n">
        <v>0</v>
      </c>
    </row>
    <row r="3750">
      <c r="A3750" s="5" t="n">
        <v>40274</v>
      </c>
      <c r="B3750" s="6" t="n">
        <v>0.2</v>
      </c>
      <c r="C3750" s="1" t="n">
        <v>0</v>
      </c>
    </row>
    <row r="3751">
      <c r="A3751" s="5" t="n">
        <v>40275</v>
      </c>
      <c r="B3751" s="6" t="n">
        <v>0.19</v>
      </c>
      <c r="C3751" s="1" t="n">
        <v>0</v>
      </c>
    </row>
    <row r="3752">
      <c r="A3752" s="5" t="n">
        <v>40276</v>
      </c>
      <c r="B3752" s="6" t="n">
        <v>0.19</v>
      </c>
      <c r="C3752" s="1" t="n">
        <v>0</v>
      </c>
    </row>
    <row r="3753">
      <c r="A3753" s="5" t="n">
        <v>40277</v>
      </c>
      <c r="B3753" s="6" t="n">
        <v>0.19</v>
      </c>
      <c r="C3753" s="1" t="n">
        <v>0</v>
      </c>
    </row>
    <row r="3754">
      <c r="A3754" s="5" t="n">
        <v>40278</v>
      </c>
      <c r="B3754" s="6" t="n">
        <v>0.19</v>
      </c>
      <c r="C3754" s="1" t="n">
        <v>0</v>
      </c>
    </row>
    <row r="3755">
      <c r="A3755" s="5" t="n">
        <v>40279</v>
      </c>
      <c r="B3755" s="6" t="n">
        <v>0.19</v>
      </c>
      <c r="C3755" s="1" t="n">
        <v>0</v>
      </c>
    </row>
    <row r="3756">
      <c r="A3756" s="5" t="n">
        <v>40280</v>
      </c>
      <c r="B3756" s="6" t="n">
        <v>0.19</v>
      </c>
      <c r="C3756" s="1" t="n">
        <v>0</v>
      </c>
    </row>
    <row r="3757">
      <c r="A3757" s="5" t="n">
        <v>40281</v>
      </c>
      <c r="B3757" s="6" t="n">
        <v>0.2</v>
      </c>
      <c r="C3757" s="1" t="n">
        <v>0</v>
      </c>
    </row>
    <row r="3758">
      <c r="A3758" s="5" t="n">
        <v>40282</v>
      </c>
      <c r="B3758" s="6" t="n">
        <v>0.2</v>
      </c>
      <c r="C3758" s="1" t="n">
        <v>0</v>
      </c>
    </row>
    <row r="3759">
      <c r="A3759" s="5" t="n">
        <v>40283</v>
      </c>
      <c r="B3759" s="6" t="n">
        <v>0.22</v>
      </c>
      <c r="C3759" s="1" t="n">
        <v>0</v>
      </c>
    </row>
    <row r="3760">
      <c r="A3760" s="5" t="n">
        <v>40284</v>
      </c>
      <c r="B3760" s="6" t="n">
        <v>0.21</v>
      </c>
      <c r="C3760" s="1" t="n">
        <v>0</v>
      </c>
    </row>
    <row r="3761">
      <c r="A3761" s="5" t="n">
        <v>40285</v>
      </c>
      <c r="B3761" s="6" t="n">
        <v>0.21</v>
      </c>
      <c r="C3761" s="1" t="n">
        <v>0</v>
      </c>
    </row>
    <row r="3762">
      <c r="A3762" s="5" t="n">
        <v>40286</v>
      </c>
      <c r="B3762" s="6" t="n">
        <v>0.21</v>
      </c>
      <c r="C3762" s="1" t="n">
        <v>0</v>
      </c>
    </row>
    <row r="3763">
      <c r="A3763" s="5" t="n">
        <v>40287</v>
      </c>
      <c r="B3763" s="6" t="n">
        <v>0.2</v>
      </c>
      <c r="C3763" s="1" t="n">
        <v>0</v>
      </c>
    </row>
    <row r="3764">
      <c r="A3764" s="5" t="n">
        <v>40288</v>
      </c>
      <c r="B3764" s="6" t="n">
        <v>0.2</v>
      </c>
      <c r="C3764" s="1" t="n">
        <v>0</v>
      </c>
    </row>
    <row r="3765">
      <c r="A3765" s="5" t="n">
        <v>40289</v>
      </c>
      <c r="B3765" s="6" t="n">
        <v>0.2</v>
      </c>
      <c r="C3765" s="1" t="n">
        <v>0</v>
      </c>
    </row>
    <row r="3766">
      <c r="A3766" s="5" t="n">
        <v>40290</v>
      </c>
      <c r="B3766" s="6" t="n">
        <v>0.2</v>
      </c>
      <c r="C3766" s="1" t="n">
        <v>0</v>
      </c>
    </row>
    <row r="3767">
      <c r="A3767" s="5" t="n">
        <v>40291</v>
      </c>
      <c r="B3767" s="6" t="n">
        <v>0.2</v>
      </c>
      <c r="C3767" s="1" t="n">
        <v>0</v>
      </c>
    </row>
    <row r="3768">
      <c r="A3768" s="5" t="n">
        <v>40292</v>
      </c>
      <c r="B3768" s="6" t="n">
        <v>0.2</v>
      </c>
      <c r="C3768" s="1" t="n">
        <v>0</v>
      </c>
    </row>
    <row r="3769">
      <c r="A3769" s="5" t="n">
        <v>40293</v>
      </c>
      <c r="B3769" s="6" t="n">
        <v>0.2</v>
      </c>
      <c r="C3769" s="1" t="n">
        <v>0</v>
      </c>
    </row>
    <row r="3770">
      <c r="A3770" s="5" t="n">
        <v>40294</v>
      </c>
      <c r="B3770" s="6" t="n">
        <v>0.2</v>
      </c>
      <c r="C3770" s="1" t="n">
        <v>0</v>
      </c>
    </row>
    <row r="3771">
      <c r="A3771" s="5" t="n">
        <v>40295</v>
      </c>
      <c r="B3771" s="6" t="n">
        <v>0.2</v>
      </c>
      <c r="C3771" s="1" t="n">
        <v>0</v>
      </c>
    </row>
    <row r="3772">
      <c r="A3772" s="5" t="n">
        <v>40296</v>
      </c>
      <c r="B3772" s="6" t="n">
        <v>0.2</v>
      </c>
      <c r="C3772" s="1" t="n">
        <v>0</v>
      </c>
    </row>
    <row r="3773">
      <c r="A3773" s="5" t="n">
        <v>40297</v>
      </c>
      <c r="B3773" s="6" t="n">
        <v>0.19</v>
      </c>
      <c r="C3773" s="1" t="n">
        <v>0</v>
      </c>
    </row>
    <row r="3774">
      <c r="A3774" s="5" t="n">
        <v>40298</v>
      </c>
      <c r="B3774" s="6" t="n">
        <v>0.2</v>
      </c>
      <c r="C3774" s="1" t="n">
        <v>0</v>
      </c>
    </row>
    <row r="3775">
      <c r="A3775" s="5" t="n">
        <v>40299</v>
      </c>
      <c r="B3775" s="6" t="n">
        <v>0.2</v>
      </c>
      <c r="C3775" s="1" t="n">
        <v>0</v>
      </c>
    </row>
    <row r="3776">
      <c r="A3776" s="5" t="n">
        <v>40300</v>
      </c>
      <c r="B3776" s="6" t="n">
        <v>0.2</v>
      </c>
      <c r="C3776" s="1" t="n">
        <v>0</v>
      </c>
    </row>
    <row r="3777">
      <c r="A3777" s="5" t="n">
        <v>40301</v>
      </c>
      <c r="B3777" s="6" t="n">
        <v>0.2</v>
      </c>
      <c r="C3777" s="1" t="n">
        <v>0</v>
      </c>
    </row>
    <row r="3778">
      <c r="A3778" s="5" t="n">
        <v>40302</v>
      </c>
      <c r="B3778" s="6" t="n">
        <v>0.21</v>
      </c>
      <c r="C3778" s="1" t="n">
        <v>0</v>
      </c>
    </row>
    <row r="3779">
      <c r="A3779" s="5" t="n">
        <v>40303</v>
      </c>
      <c r="B3779" s="6" t="n">
        <v>0.21</v>
      </c>
      <c r="C3779" s="1" t="n">
        <v>0</v>
      </c>
    </row>
    <row r="3780">
      <c r="A3780" s="5" t="n">
        <v>40304</v>
      </c>
      <c r="B3780" s="6" t="n">
        <v>0.2</v>
      </c>
      <c r="C3780" s="1" t="n">
        <v>0</v>
      </c>
    </row>
    <row r="3781">
      <c r="A3781" s="5" t="n">
        <v>40305</v>
      </c>
      <c r="B3781" s="6" t="n">
        <v>0.2</v>
      </c>
      <c r="C3781" s="1" t="n">
        <v>0</v>
      </c>
    </row>
    <row r="3782">
      <c r="A3782" s="5" t="n">
        <v>40306</v>
      </c>
      <c r="B3782" s="6" t="n">
        <v>0.2</v>
      </c>
      <c r="C3782" s="1" t="n">
        <v>0</v>
      </c>
    </row>
    <row r="3783">
      <c r="A3783" s="5" t="n">
        <v>40307</v>
      </c>
      <c r="B3783" s="6" t="n">
        <v>0.2</v>
      </c>
      <c r="C3783" s="1" t="n">
        <v>0</v>
      </c>
    </row>
    <row r="3784">
      <c r="A3784" s="5" t="n">
        <v>40308</v>
      </c>
      <c r="B3784" s="6" t="n">
        <v>0.2</v>
      </c>
      <c r="C3784" s="1" t="n">
        <v>0</v>
      </c>
    </row>
    <row r="3785">
      <c r="A3785" s="5" t="n">
        <v>40309</v>
      </c>
      <c r="B3785" s="6" t="n">
        <v>0.2</v>
      </c>
      <c r="C3785" s="1" t="n">
        <v>0</v>
      </c>
    </row>
    <row r="3786">
      <c r="A3786" s="5" t="n">
        <v>40310</v>
      </c>
      <c r="B3786" s="6" t="n">
        <v>0.2</v>
      </c>
      <c r="C3786" s="1" t="n">
        <v>0</v>
      </c>
    </row>
    <row r="3787">
      <c r="A3787" s="5" t="n">
        <v>40311</v>
      </c>
      <c r="B3787" s="6" t="n">
        <v>0.2</v>
      </c>
      <c r="C3787" s="1" t="n">
        <v>0</v>
      </c>
    </row>
    <row r="3788">
      <c r="A3788" s="5" t="n">
        <v>40312</v>
      </c>
      <c r="B3788" s="6" t="n">
        <v>0.2</v>
      </c>
      <c r="C3788" s="1" t="n">
        <v>0</v>
      </c>
    </row>
    <row r="3789">
      <c r="A3789" s="5" t="n">
        <v>40313</v>
      </c>
      <c r="B3789" s="6" t="n">
        <v>0.2</v>
      </c>
      <c r="C3789" s="1" t="n">
        <v>0</v>
      </c>
    </row>
    <row r="3790">
      <c r="A3790" s="5" t="n">
        <v>40314</v>
      </c>
      <c r="B3790" s="6" t="n">
        <v>0.2</v>
      </c>
      <c r="C3790" s="1" t="n">
        <v>0</v>
      </c>
    </row>
    <row r="3791">
      <c r="A3791" s="5" t="n">
        <v>40315</v>
      </c>
      <c r="B3791" s="6" t="n">
        <v>0.21</v>
      </c>
      <c r="C3791" s="1" t="n">
        <v>0</v>
      </c>
    </row>
    <row r="3792">
      <c r="A3792" s="5" t="n">
        <v>40316</v>
      </c>
      <c r="B3792" s="6" t="n">
        <v>0.21</v>
      </c>
      <c r="C3792" s="1" t="n">
        <v>0</v>
      </c>
    </row>
    <row r="3793">
      <c r="A3793" s="5" t="n">
        <v>40317</v>
      </c>
      <c r="B3793" s="6" t="n">
        <v>0.2</v>
      </c>
      <c r="C3793" s="1" t="n">
        <v>0</v>
      </c>
    </row>
    <row r="3794">
      <c r="A3794" s="5" t="n">
        <v>40318</v>
      </c>
      <c r="B3794" s="6" t="n">
        <v>0.2</v>
      </c>
      <c r="C3794" s="1" t="n">
        <v>0</v>
      </c>
    </row>
    <row r="3795">
      <c r="A3795" s="5" t="n">
        <v>40319</v>
      </c>
      <c r="B3795" s="6" t="n">
        <v>0.2</v>
      </c>
      <c r="C3795" s="1" t="n">
        <v>0</v>
      </c>
    </row>
    <row r="3796">
      <c r="A3796" s="5" t="n">
        <v>40320</v>
      </c>
      <c r="B3796" s="6" t="n">
        <v>0.2</v>
      </c>
      <c r="C3796" s="1" t="n">
        <v>0</v>
      </c>
    </row>
    <row r="3797">
      <c r="A3797" s="5" t="n">
        <v>40321</v>
      </c>
      <c r="B3797" s="6" t="n">
        <v>0.2</v>
      </c>
      <c r="C3797" s="1" t="n">
        <v>0</v>
      </c>
    </row>
    <row r="3798">
      <c r="A3798" s="5" t="n">
        <v>40322</v>
      </c>
      <c r="B3798" s="6" t="n">
        <v>0.21</v>
      </c>
      <c r="C3798" s="1" t="n">
        <v>0</v>
      </c>
    </row>
    <row r="3799">
      <c r="A3799" s="5" t="n">
        <v>40323</v>
      </c>
      <c r="B3799" s="6" t="n">
        <v>0.21</v>
      </c>
      <c r="C3799" s="1" t="n">
        <v>0</v>
      </c>
    </row>
    <row r="3800">
      <c r="A3800" s="5" t="n">
        <v>40324</v>
      </c>
      <c r="B3800" s="6" t="n">
        <v>0.2</v>
      </c>
      <c r="C3800" s="1" t="n">
        <v>0</v>
      </c>
    </row>
    <row r="3801">
      <c r="A3801" s="5" t="n">
        <v>40325</v>
      </c>
      <c r="B3801" s="6" t="n">
        <v>0.2</v>
      </c>
      <c r="C3801" s="1" t="n">
        <v>0</v>
      </c>
    </row>
    <row r="3802">
      <c r="A3802" s="5" t="n">
        <v>40326</v>
      </c>
      <c r="B3802" s="6" t="n">
        <v>0.19</v>
      </c>
      <c r="C3802" s="1" t="n">
        <v>0</v>
      </c>
    </row>
    <row r="3803">
      <c r="A3803" s="5" t="n">
        <v>40327</v>
      </c>
      <c r="B3803" s="6" t="n">
        <v>0.19</v>
      </c>
      <c r="C3803" s="1" t="n">
        <v>0</v>
      </c>
    </row>
    <row r="3804">
      <c r="A3804" s="5" t="n">
        <v>40328</v>
      </c>
      <c r="B3804" s="6" t="n">
        <v>0.19</v>
      </c>
      <c r="C3804" s="1" t="n">
        <v>0</v>
      </c>
    </row>
    <row r="3805">
      <c r="A3805" s="5" t="n">
        <v>40329</v>
      </c>
      <c r="B3805" s="6" t="n">
        <v>0.19</v>
      </c>
      <c r="C3805" s="1" t="n">
        <v>0</v>
      </c>
    </row>
    <row r="3806">
      <c r="A3806" s="5" t="n">
        <v>40330</v>
      </c>
      <c r="B3806" s="6" t="n">
        <v>0.2</v>
      </c>
      <c r="C3806" s="1" t="n">
        <v>0</v>
      </c>
    </row>
    <row r="3807">
      <c r="A3807" s="5" t="n">
        <v>40331</v>
      </c>
      <c r="B3807" s="6" t="n">
        <v>0.2</v>
      </c>
      <c r="C3807" s="1" t="n">
        <v>0</v>
      </c>
    </row>
    <row r="3808">
      <c r="A3808" s="5" t="n">
        <v>40332</v>
      </c>
      <c r="B3808" s="6" t="n">
        <v>0.19</v>
      </c>
      <c r="C3808" s="1" t="n">
        <v>0</v>
      </c>
    </row>
    <row r="3809">
      <c r="A3809" s="5" t="n">
        <v>40333</v>
      </c>
      <c r="B3809" s="6" t="n">
        <v>0.19</v>
      </c>
      <c r="C3809" s="1" t="n">
        <v>0</v>
      </c>
    </row>
    <row r="3810">
      <c r="A3810" s="5" t="n">
        <v>40334</v>
      </c>
      <c r="B3810" s="6" t="n">
        <v>0.19</v>
      </c>
      <c r="C3810" s="1" t="n">
        <v>0</v>
      </c>
    </row>
    <row r="3811">
      <c r="A3811" s="5" t="n">
        <v>40335</v>
      </c>
      <c r="B3811" s="6" t="n">
        <v>0.19</v>
      </c>
      <c r="C3811" s="1" t="n">
        <v>0</v>
      </c>
    </row>
    <row r="3812">
      <c r="A3812" s="5" t="n">
        <v>40336</v>
      </c>
      <c r="B3812" s="6" t="n">
        <v>0.19</v>
      </c>
      <c r="C3812" s="1" t="n">
        <v>0</v>
      </c>
    </row>
    <row r="3813">
      <c r="A3813" s="5" t="n">
        <v>40337</v>
      </c>
      <c r="B3813" s="6" t="n">
        <v>0.19</v>
      </c>
      <c r="C3813" s="1" t="n">
        <v>0</v>
      </c>
    </row>
    <row r="3814">
      <c r="A3814" s="5" t="n">
        <v>40338</v>
      </c>
      <c r="B3814" s="6" t="n">
        <v>0.18</v>
      </c>
      <c r="C3814" s="1" t="n">
        <v>0</v>
      </c>
    </row>
    <row r="3815">
      <c r="A3815" s="5" t="n">
        <v>40339</v>
      </c>
      <c r="B3815" s="6" t="n">
        <v>0.18</v>
      </c>
      <c r="C3815" s="1" t="n">
        <v>0</v>
      </c>
    </row>
    <row r="3816">
      <c r="A3816" s="5" t="n">
        <v>40340</v>
      </c>
      <c r="B3816" s="6" t="n">
        <v>0.18</v>
      </c>
      <c r="C3816" s="1" t="n">
        <v>0</v>
      </c>
    </row>
    <row r="3817">
      <c r="A3817" s="5" t="n">
        <v>40341</v>
      </c>
      <c r="B3817" s="6" t="n">
        <v>0.18</v>
      </c>
      <c r="C3817" s="1" t="n">
        <v>0</v>
      </c>
    </row>
    <row r="3818">
      <c r="A3818" s="5" t="n">
        <v>40342</v>
      </c>
      <c r="B3818" s="6" t="n">
        <v>0.18</v>
      </c>
      <c r="C3818" s="1" t="n">
        <v>0</v>
      </c>
    </row>
    <row r="3819">
      <c r="A3819" s="5" t="n">
        <v>40343</v>
      </c>
      <c r="B3819" s="6" t="n">
        <v>0.18</v>
      </c>
      <c r="C3819" s="1" t="n">
        <v>0</v>
      </c>
    </row>
    <row r="3820">
      <c r="A3820" s="5" t="n">
        <v>40344</v>
      </c>
      <c r="B3820" s="6" t="n">
        <v>0.19</v>
      </c>
      <c r="C3820" s="1" t="n">
        <v>0</v>
      </c>
    </row>
    <row r="3821">
      <c r="A3821" s="5" t="n">
        <v>40345</v>
      </c>
      <c r="B3821" s="6" t="n">
        <v>0.19</v>
      </c>
      <c r="C3821" s="1" t="n">
        <v>0</v>
      </c>
    </row>
    <row r="3822">
      <c r="A3822" s="5" t="n">
        <v>40346</v>
      </c>
      <c r="B3822" s="6" t="n">
        <v>0.19</v>
      </c>
      <c r="C3822" s="1" t="n">
        <v>0</v>
      </c>
    </row>
    <row r="3823">
      <c r="A3823" s="5" t="n">
        <v>40347</v>
      </c>
      <c r="B3823" s="6" t="n">
        <v>0.18</v>
      </c>
      <c r="C3823" s="1" t="n">
        <v>0</v>
      </c>
    </row>
    <row r="3824">
      <c r="A3824" s="5" t="n">
        <v>40348</v>
      </c>
      <c r="B3824" s="6" t="n">
        <v>0.18</v>
      </c>
      <c r="C3824" s="1" t="n">
        <v>0</v>
      </c>
    </row>
    <row r="3825">
      <c r="A3825" s="5" t="n">
        <v>40349</v>
      </c>
      <c r="B3825" s="6" t="n">
        <v>0.18</v>
      </c>
      <c r="C3825" s="1" t="n">
        <v>0</v>
      </c>
    </row>
    <row r="3826">
      <c r="A3826" s="5" t="n">
        <v>40350</v>
      </c>
      <c r="B3826" s="6" t="n">
        <v>0.17</v>
      </c>
      <c r="C3826" s="1" t="n">
        <v>0</v>
      </c>
    </row>
    <row r="3827">
      <c r="A3827" s="5" t="n">
        <v>40351</v>
      </c>
      <c r="B3827" s="6" t="n">
        <v>0.18</v>
      </c>
      <c r="C3827" s="1" t="n">
        <v>0</v>
      </c>
    </row>
    <row r="3828">
      <c r="A3828" s="5" t="n">
        <v>40352</v>
      </c>
      <c r="B3828" s="6" t="n">
        <v>0.17</v>
      </c>
      <c r="C3828" s="1" t="n">
        <v>0</v>
      </c>
    </row>
    <row r="3829">
      <c r="A3829" s="5" t="n">
        <v>40353</v>
      </c>
      <c r="B3829" s="6" t="n">
        <v>0.16</v>
      </c>
      <c r="C3829" s="1" t="n">
        <v>0</v>
      </c>
    </row>
    <row r="3830">
      <c r="A3830" s="5" t="n">
        <v>40354</v>
      </c>
      <c r="B3830" s="6" t="n">
        <v>0.16</v>
      </c>
      <c r="C3830" s="1" t="n">
        <v>0</v>
      </c>
    </row>
    <row r="3831">
      <c r="A3831" s="5" t="n">
        <v>40355</v>
      </c>
      <c r="B3831" s="6" t="n">
        <v>0.16</v>
      </c>
      <c r="C3831" s="1" t="n">
        <v>0</v>
      </c>
    </row>
    <row r="3832">
      <c r="A3832" s="5" t="n">
        <v>40356</v>
      </c>
      <c r="B3832" s="6" t="n">
        <v>0.16</v>
      </c>
      <c r="C3832" s="1" t="n">
        <v>0</v>
      </c>
    </row>
    <row r="3833">
      <c r="A3833" s="5" t="n">
        <v>40357</v>
      </c>
      <c r="B3833" s="6" t="n">
        <v>0.17</v>
      </c>
      <c r="C3833" s="1" t="n">
        <v>0</v>
      </c>
    </row>
    <row r="3834">
      <c r="A3834" s="5" t="n">
        <v>40358</v>
      </c>
      <c r="B3834" s="6" t="n">
        <v>0.15</v>
      </c>
      <c r="C3834" s="1" t="n">
        <v>0</v>
      </c>
    </row>
    <row r="3835">
      <c r="A3835" s="5" t="n">
        <v>40359</v>
      </c>
      <c r="B3835" s="6" t="n">
        <v>0.09</v>
      </c>
      <c r="C3835" s="1" t="n">
        <v>0</v>
      </c>
    </row>
    <row r="3836">
      <c r="A3836" s="5" t="n">
        <v>40360</v>
      </c>
      <c r="B3836" s="6" t="n">
        <v>0.17</v>
      </c>
      <c r="C3836" s="1" t="n">
        <v>0</v>
      </c>
    </row>
    <row r="3837">
      <c r="A3837" s="5" t="n">
        <v>40361</v>
      </c>
      <c r="B3837" s="6" t="n">
        <v>0.18</v>
      </c>
      <c r="C3837" s="1" t="n">
        <v>0</v>
      </c>
    </row>
    <row r="3838">
      <c r="A3838" s="5" t="n">
        <v>40362</v>
      </c>
      <c r="B3838" s="6" t="n">
        <v>0.18</v>
      </c>
      <c r="C3838" s="1" t="n">
        <v>0</v>
      </c>
    </row>
    <row r="3839">
      <c r="A3839" s="5" t="n">
        <v>40363</v>
      </c>
      <c r="B3839" s="6" t="n">
        <v>0.18</v>
      </c>
      <c r="C3839" s="1" t="n">
        <v>0</v>
      </c>
    </row>
    <row r="3840">
      <c r="A3840" s="5" t="n">
        <v>40364</v>
      </c>
      <c r="B3840" s="6" t="n">
        <v>0.18</v>
      </c>
      <c r="C3840" s="1" t="n">
        <v>0</v>
      </c>
    </row>
    <row r="3841">
      <c r="A3841" s="5" t="n">
        <v>40365</v>
      </c>
      <c r="B3841" s="6" t="n">
        <v>0.18</v>
      </c>
      <c r="C3841" s="1" t="n">
        <v>0</v>
      </c>
    </row>
    <row r="3842">
      <c r="A3842" s="5" t="n">
        <v>40366</v>
      </c>
      <c r="B3842" s="6" t="n">
        <v>0.18</v>
      </c>
      <c r="C3842" s="1" t="n">
        <v>0</v>
      </c>
    </row>
    <row r="3843">
      <c r="A3843" s="5" t="n">
        <v>40367</v>
      </c>
      <c r="B3843" s="6" t="n">
        <v>0.17</v>
      </c>
      <c r="C3843" s="1" t="n">
        <v>0</v>
      </c>
    </row>
    <row r="3844">
      <c r="A3844" s="5" t="n">
        <v>40368</v>
      </c>
      <c r="B3844" s="6" t="n">
        <v>0.18</v>
      </c>
      <c r="C3844" s="1" t="n">
        <v>0</v>
      </c>
    </row>
    <row r="3845">
      <c r="A3845" s="5" t="n">
        <v>40369</v>
      </c>
      <c r="B3845" s="6" t="n">
        <v>0.18</v>
      </c>
      <c r="C3845" s="1" t="n">
        <v>0</v>
      </c>
    </row>
    <row r="3846">
      <c r="A3846" s="5" t="n">
        <v>40370</v>
      </c>
      <c r="B3846" s="6" t="n">
        <v>0.18</v>
      </c>
      <c r="C3846" s="1" t="n">
        <v>0</v>
      </c>
    </row>
    <row r="3847">
      <c r="A3847" s="5" t="n">
        <v>40371</v>
      </c>
      <c r="B3847" s="6" t="n">
        <v>0.17</v>
      </c>
      <c r="C3847" s="1" t="n">
        <v>0</v>
      </c>
    </row>
    <row r="3848">
      <c r="A3848" s="5" t="n">
        <v>40372</v>
      </c>
      <c r="B3848" s="6" t="n">
        <v>0.17</v>
      </c>
      <c r="C3848" s="1" t="n">
        <v>0</v>
      </c>
    </row>
    <row r="3849">
      <c r="A3849" s="5" t="n">
        <v>40373</v>
      </c>
      <c r="B3849" s="6" t="n">
        <v>0.17</v>
      </c>
      <c r="C3849" s="1" t="n">
        <v>0</v>
      </c>
    </row>
    <row r="3850">
      <c r="A3850" s="5" t="n">
        <v>40374</v>
      </c>
      <c r="B3850" s="6" t="n">
        <v>0.19</v>
      </c>
      <c r="C3850" s="1" t="n">
        <v>0</v>
      </c>
    </row>
    <row r="3851">
      <c r="A3851" s="5" t="n">
        <v>40375</v>
      </c>
      <c r="B3851" s="6" t="n">
        <v>0.19</v>
      </c>
      <c r="C3851" s="1" t="n">
        <v>0</v>
      </c>
    </row>
    <row r="3852">
      <c r="A3852" s="5" t="n">
        <v>40376</v>
      </c>
      <c r="B3852" s="6" t="n">
        <v>0.19</v>
      </c>
      <c r="C3852" s="1" t="n">
        <v>0</v>
      </c>
    </row>
    <row r="3853">
      <c r="A3853" s="5" t="n">
        <v>40377</v>
      </c>
      <c r="B3853" s="6" t="n">
        <v>0.19</v>
      </c>
      <c r="C3853" s="1" t="n">
        <v>0</v>
      </c>
    </row>
    <row r="3854">
      <c r="A3854" s="5" t="n">
        <v>40378</v>
      </c>
      <c r="B3854" s="6" t="n">
        <v>0.19</v>
      </c>
      <c r="C3854" s="1" t="n">
        <v>0</v>
      </c>
    </row>
    <row r="3855">
      <c r="A3855" s="5" t="n">
        <v>40379</v>
      </c>
      <c r="B3855" s="6" t="n">
        <v>0.18</v>
      </c>
      <c r="C3855" s="1" t="n">
        <v>0</v>
      </c>
    </row>
    <row r="3856">
      <c r="A3856" s="5" t="n">
        <v>40380</v>
      </c>
      <c r="B3856" s="6" t="n">
        <v>0.18</v>
      </c>
      <c r="C3856" s="1" t="n">
        <v>0</v>
      </c>
    </row>
    <row r="3857">
      <c r="A3857" s="5" t="n">
        <v>40381</v>
      </c>
      <c r="B3857" s="6" t="n">
        <v>0.18</v>
      </c>
      <c r="C3857" s="1" t="n">
        <v>0</v>
      </c>
    </row>
    <row r="3858">
      <c r="A3858" s="5" t="n">
        <v>40382</v>
      </c>
      <c r="B3858" s="6" t="n">
        <v>0.19</v>
      </c>
      <c r="C3858" s="1" t="n">
        <v>0</v>
      </c>
    </row>
    <row r="3859">
      <c r="A3859" s="5" t="n">
        <v>40383</v>
      </c>
      <c r="B3859" s="6" t="n">
        <v>0.19</v>
      </c>
      <c r="C3859" s="1" t="n">
        <v>0</v>
      </c>
    </row>
    <row r="3860">
      <c r="A3860" s="5" t="n">
        <v>40384</v>
      </c>
      <c r="B3860" s="6" t="n">
        <v>0.19</v>
      </c>
      <c r="C3860" s="1" t="n">
        <v>0</v>
      </c>
    </row>
    <row r="3861">
      <c r="A3861" s="5" t="n">
        <v>40385</v>
      </c>
      <c r="B3861" s="6" t="n">
        <v>0.19</v>
      </c>
      <c r="C3861" s="1" t="n">
        <v>0</v>
      </c>
    </row>
    <row r="3862">
      <c r="A3862" s="5" t="n">
        <v>40386</v>
      </c>
      <c r="B3862" s="6" t="n">
        <v>0.19</v>
      </c>
      <c r="C3862" s="1" t="n">
        <v>0</v>
      </c>
    </row>
    <row r="3863">
      <c r="A3863" s="5" t="n">
        <v>40387</v>
      </c>
      <c r="B3863" s="6" t="n">
        <v>0.2</v>
      </c>
      <c r="C3863" s="1" t="n">
        <v>0</v>
      </c>
    </row>
    <row r="3864">
      <c r="A3864" s="5" t="n">
        <v>40388</v>
      </c>
      <c r="B3864" s="6" t="n">
        <v>0.19</v>
      </c>
      <c r="C3864" s="1" t="n">
        <v>0</v>
      </c>
    </row>
    <row r="3865">
      <c r="A3865" s="5" t="n">
        <v>40389</v>
      </c>
      <c r="B3865" s="6" t="n">
        <v>0.18</v>
      </c>
      <c r="C3865" s="1" t="n">
        <v>0</v>
      </c>
    </row>
    <row r="3866">
      <c r="A3866" s="5" t="n">
        <v>40390</v>
      </c>
      <c r="B3866" s="6" t="n">
        <v>0.18</v>
      </c>
      <c r="C3866" s="1" t="n">
        <v>0</v>
      </c>
    </row>
    <row r="3867">
      <c r="A3867" s="5" t="n">
        <v>40391</v>
      </c>
      <c r="B3867" s="6" t="n">
        <v>0.18</v>
      </c>
      <c r="C3867" s="1" t="n">
        <v>0</v>
      </c>
    </row>
    <row r="3868">
      <c r="A3868" s="5" t="n">
        <v>40392</v>
      </c>
      <c r="B3868" s="6" t="n">
        <v>0.19</v>
      </c>
      <c r="C3868" s="1" t="n">
        <v>0</v>
      </c>
    </row>
    <row r="3869">
      <c r="A3869" s="5" t="n">
        <v>40393</v>
      </c>
      <c r="B3869" s="6" t="n">
        <v>0.19</v>
      </c>
      <c r="C3869" s="1" t="n">
        <v>0</v>
      </c>
    </row>
    <row r="3870">
      <c r="A3870" s="5" t="n">
        <v>40394</v>
      </c>
      <c r="B3870" s="6" t="n">
        <v>0.19</v>
      </c>
      <c r="C3870" s="1" t="n">
        <v>0</v>
      </c>
    </row>
    <row r="3871">
      <c r="A3871" s="5" t="n">
        <v>40395</v>
      </c>
      <c r="B3871" s="6" t="n">
        <v>0.19</v>
      </c>
      <c r="C3871" s="1" t="n">
        <v>0</v>
      </c>
    </row>
    <row r="3872">
      <c r="A3872" s="5" t="n">
        <v>40396</v>
      </c>
      <c r="B3872" s="6" t="n">
        <v>0.18</v>
      </c>
      <c r="C3872" s="1" t="n">
        <v>0</v>
      </c>
    </row>
    <row r="3873">
      <c r="A3873" s="5" t="n">
        <v>40397</v>
      </c>
      <c r="B3873" s="6" t="n">
        <v>0.18</v>
      </c>
      <c r="C3873" s="1" t="n">
        <v>0</v>
      </c>
    </row>
    <row r="3874">
      <c r="A3874" s="5" t="n">
        <v>40398</v>
      </c>
      <c r="B3874" s="6" t="n">
        <v>0.18</v>
      </c>
      <c r="C3874" s="1" t="n">
        <v>0</v>
      </c>
    </row>
    <row r="3875">
      <c r="A3875" s="5" t="n">
        <v>40399</v>
      </c>
      <c r="B3875" s="6" t="n">
        <v>0.18</v>
      </c>
      <c r="C3875" s="1" t="n">
        <v>0</v>
      </c>
    </row>
    <row r="3876">
      <c r="A3876" s="5" t="n">
        <v>40400</v>
      </c>
      <c r="B3876" s="6" t="n">
        <v>0.18</v>
      </c>
      <c r="C3876" s="1" t="n">
        <v>0</v>
      </c>
    </row>
    <row r="3877">
      <c r="A3877" s="5" t="n">
        <v>40401</v>
      </c>
      <c r="B3877" s="6" t="n">
        <v>0.17</v>
      </c>
      <c r="C3877" s="1" t="n">
        <v>0</v>
      </c>
    </row>
    <row r="3878">
      <c r="A3878" s="5" t="n">
        <v>40402</v>
      </c>
      <c r="B3878" s="6" t="n">
        <v>0.18</v>
      </c>
      <c r="C3878" s="1" t="n">
        <v>0</v>
      </c>
    </row>
    <row r="3879">
      <c r="A3879" s="5" t="n">
        <v>40403</v>
      </c>
      <c r="B3879" s="6" t="n">
        <v>0.19</v>
      </c>
      <c r="C3879" s="1" t="n">
        <v>0</v>
      </c>
    </row>
    <row r="3880">
      <c r="A3880" s="5" t="n">
        <v>40404</v>
      </c>
      <c r="B3880" s="6" t="n">
        <v>0.19</v>
      </c>
      <c r="C3880" s="1" t="n">
        <v>0</v>
      </c>
    </row>
    <row r="3881">
      <c r="A3881" s="5" t="n">
        <v>40405</v>
      </c>
      <c r="B3881" s="6" t="n">
        <v>0.19</v>
      </c>
      <c r="C3881" s="1" t="n">
        <v>0</v>
      </c>
    </row>
    <row r="3882">
      <c r="A3882" s="5" t="n">
        <v>40406</v>
      </c>
      <c r="B3882" s="6" t="n">
        <v>0.2</v>
      </c>
      <c r="C3882" s="1" t="n">
        <v>0</v>
      </c>
    </row>
    <row r="3883">
      <c r="A3883" s="5" t="n">
        <v>40407</v>
      </c>
      <c r="B3883" s="6" t="n">
        <v>0.2</v>
      </c>
      <c r="C3883" s="1" t="n">
        <v>0</v>
      </c>
    </row>
    <row r="3884">
      <c r="A3884" s="5" t="n">
        <v>40408</v>
      </c>
      <c r="B3884" s="6" t="n">
        <v>0.19</v>
      </c>
      <c r="C3884" s="1" t="n">
        <v>0</v>
      </c>
    </row>
    <row r="3885">
      <c r="A3885" s="5" t="n">
        <v>40409</v>
      </c>
      <c r="B3885" s="6" t="n">
        <v>0.19</v>
      </c>
      <c r="C3885" s="1" t="n">
        <v>0</v>
      </c>
    </row>
    <row r="3886">
      <c r="A3886" s="5" t="n">
        <v>40410</v>
      </c>
      <c r="B3886" s="6" t="n">
        <v>0.2</v>
      </c>
      <c r="C3886" s="1" t="n">
        <v>0</v>
      </c>
    </row>
    <row r="3887">
      <c r="A3887" s="5" t="n">
        <v>40411</v>
      </c>
      <c r="B3887" s="6" t="n">
        <v>0.2</v>
      </c>
      <c r="C3887" s="1" t="n">
        <v>0</v>
      </c>
    </row>
    <row r="3888">
      <c r="A3888" s="5" t="n">
        <v>40412</v>
      </c>
      <c r="B3888" s="6" t="n">
        <v>0.2</v>
      </c>
      <c r="C3888" s="1" t="n">
        <v>0</v>
      </c>
    </row>
    <row r="3889">
      <c r="A3889" s="5" t="n">
        <v>40413</v>
      </c>
      <c r="B3889" s="6" t="n">
        <v>0.19</v>
      </c>
      <c r="C3889" s="1" t="n">
        <v>0</v>
      </c>
    </row>
    <row r="3890">
      <c r="A3890" s="5" t="n">
        <v>40414</v>
      </c>
      <c r="B3890" s="6" t="n">
        <v>0.19</v>
      </c>
      <c r="C3890" s="1" t="n">
        <v>0</v>
      </c>
    </row>
    <row r="3891">
      <c r="A3891" s="5" t="n">
        <v>40415</v>
      </c>
      <c r="B3891" s="6" t="n">
        <v>0.19</v>
      </c>
      <c r="C3891" s="1" t="n">
        <v>0</v>
      </c>
    </row>
    <row r="3892">
      <c r="A3892" s="5" t="n">
        <v>40416</v>
      </c>
      <c r="B3892" s="6" t="n">
        <v>0.19</v>
      </c>
      <c r="C3892" s="1" t="n">
        <v>0</v>
      </c>
    </row>
    <row r="3893">
      <c r="A3893" s="5" t="n">
        <v>40417</v>
      </c>
      <c r="B3893" s="6" t="n">
        <v>0.19</v>
      </c>
      <c r="C3893" s="1" t="n">
        <v>0</v>
      </c>
    </row>
    <row r="3894">
      <c r="A3894" s="5" t="n">
        <v>40418</v>
      </c>
      <c r="B3894" s="6" t="n">
        <v>0.19</v>
      </c>
      <c r="C3894" s="1" t="n">
        <v>0</v>
      </c>
    </row>
    <row r="3895">
      <c r="A3895" s="5" t="n">
        <v>40419</v>
      </c>
      <c r="B3895" s="6" t="n">
        <v>0.19</v>
      </c>
      <c r="C3895" s="1" t="n">
        <v>0</v>
      </c>
    </row>
    <row r="3896">
      <c r="A3896" s="5" t="n">
        <v>40420</v>
      </c>
      <c r="B3896" s="6" t="n">
        <v>0.19</v>
      </c>
      <c r="C3896" s="1" t="n">
        <v>0</v>
      </c>
    </row>
    <row r="3897">
      <c r="A3897" s="5" t="n">
        <v>40421</v>
      </c>
      <c r="B3897" s="6" t="n">
        <v>0.21</v>
      </c>
      <c r="C3897" s="1" t="n">
        <v>0</v>
      </c>
    </row>
    <row r="3898">
      <c r="A3898" s="5" t="n">
        <v>40422</v>
      </c>
      <c r="B3898" s="6" t="n">
        <v>0.19</v>
      </c>
      <c r="C3898" s="1" t="n">
        <v>0</v>
      </c>
    </row>
    <row r="3899">
      <c r="A3899" s="5" t="n">
        <v>40423</v>
      </c>
      <c r="B3899" s="6" t="n">
        <v>0.19</v>
      </c>
      <c r="C3899" s="1" t="n">
        <v>0</v>
      </c>
    </row>
    <row r="3900">
      <c r="A3900" s="5" t="n">
        <v>40424</v>
      </c>
      <c r="B3900" s="6" t="n">
        <v>0.19</v>
      </c>
      <c r="C3900" s="1" t="n">
        <v>0</v>
      </c>
    </row>
    <row r="3901">
      <c r="A3901" s="5" t="n">
        <v>40425</v>
      </c>
      <c r="B3901" s="6" t="n">
        <v>0.19</v>
      </c>
      <c r="C3901" s="1" t="n">
        <v>0</v>
      </c>
    </row>
    <row r="3902">
      <c r="A3902" s="5" t="n">
        <v>40426</v>
      </c>
      <c r="B3902" s="6" t="n">
        <v>0.19</v>
      </c>
      <c r="C3902" s="1" t="n">
        <v>0</v>
      </c>
    </row>
    <row r="3903">
      <c r="A3903" s="5" t="n">
        <v>40427</v>
      </c>
      <c r="B3903" s="6" t="n">
        <v>0.19</v>
      </c>
      <c r="C3903" s="1" t="n">
        <v>0</v>
      </c>
    </row>
    <row r="3904">
      <c r="A3904" s="5" t="n">
        <v>40428</v>
      </c>
      <c r="B3904" s="6" t="n">
        <v>0.2</v>
      </c>
      <c r="C3904" s="1" t="n">
        <v>0</v>
      </c>
    </row>
    <row r="3905">
      <c r="A3905" s="5" t="n">
        <v>40429</v>
      </c>
      <c r="B3905" s="6" t="n">
        <v>0.19</v>
      </c>
      <c r="C3905" s="1" t="n">
        <v>0</v>
      </c>
    </row>
    <row r="3906">
      <c r="A3906" s="5" t="n">
        <v>40430</v>
      </c>
      <c r="B3906" s="6" t="n">
        <v>0.18</v>
      </c>
      <c r="C3906" s="1" t="n">
        <v>0</v>
      </c>
    </row>
    <row r="3907">
      <c r="A3907" s="5" t="n">
        <v>40431</v>
      </c>
      <c r="B3907" s="6" t="n">
        <v>0.18</v>
      </c>
      <c r="C3907" s="1" t="n">
        <v>0</v>
      </c>
    </row>
    <row r="3908">
      <c r="A3908" s="5" t="n">
        <v>40432</v>
      </c>
      <c r="B3908" s="6" t="n">
        <v>0.18</v>
      </c>
      <c r="C3908" s="1" t="n">
        <v>0</v>
      </c>
    </row>
    <row r="3909">
      <c r="A3909" s="5" t="n">
        <v>40433</v>
      </c>
      <c r="B3909" s="6" t="n">
        <v>0.18</v>
      </c>
      <c r="C3909" s="1" t="n">
        <v>0</v>
      </c>
    </row>
    <row r="3910">
      <c r="A3910" s="5" t="n">
        <v>40434</v>
      </c>
      <c r="B3910" s="6" t="n">
        <v>0.18</v>
      </c>
      <c r="C3910" s="1" t="n">
        <v>0</v>
      </c>
    </row>
    <row r="3911">
      <c r="A3911" s="5" t="n">
        <v>40435</v>
      </c>
      <c r="B3911" s="6" t="n">
        <v>0.19</v>
      </c>
      <c r="C3911" s="1" t="n">
        <v>0</v>
      </c>
    </row>
    <row r="3912">
      <c r="A3912" s="5" t="n">
        <v>40436</v>
      </c>
      <c r="B3912" s="6" t="n">
        <v>0.21</v>
      </c>
      <c r="C3912" s="1" t="n">
        <v>0</v>
      </c>
    </row>
    <row r="3913">
      <c r="A3913" s="5" t="n">
        <v>40437</v>
      </c>
      <c r="B3913" s="6" t="n">
        <v>0.21</v>
      </c>
      <c r="C3913" s="1" t="n">
        <v>0</v>
      </c>
    </row>
    <row r="3914">
      <c r="A3914" s="5" t="n">
        <v>40438</v>
      </c>
      <c r="B3914" s="6" t="n">
        <v>0.21</v>
      </c>
      <c r="C3914" s="1" t="n">
        <v>0</v>
      </c>
    </row>
    <row r="3915">
      <c r="A3915" s="5" t="n">
        <v>40439</v>
      </c>
      <c r="B3915" s="6" t="n">
        <v>0.21</v>
      </c>
      <c r="C3915" s="1" t="n">
        <v>0</v>
      </c>
    </row>
    <row r="3916">
      <c r="A3916" s="5" t="n">
        <v>40440</v>
      </c>
      <c r="B3916" s="6" t="n">
        <v>0.21</v>
      </c>
      <c r="C3916" s="1" t="n">
        <v>0</v>
      </c>
    </row>
    <row r="3917">
      <c r="A3917" s="5" t="n">
        <v>40441</v>
      </c>
      <c r="B3917" s="6" t="n">
        <v>0.21</v>
      </c>
      <c r="C3917" s="1" t="n">
        <v>0</v>
      </c>
    </row>
    <row r="3918">
      <c r="A3918" s="5" t="n">
        <v>40442</v>
      </c>
      <c r="B3918" s="6" t="n">
        <v>0.2</v>
      </c>
      <c r="C3918" s="1" t="n">
        <v>0</v>
      </c>
    </row>
    <row r="3919">
      <c r="A3919" s="5" t="n">
        <v>40443</v>
      </c>
      <c r="B3919" s="6" t="n">
        <v>0.21</v>
      </c>
      <c r="C3919" s="1" t="n">
        <v>0</v>
      </c>
    </row>
    <row r="3920">
      <c r="A3920" s="5" t="n">
        <v>40444</v>
      </c>
      <c r="B3920" s="6" t="n">
        <v>0.2</v>
      </c>
      <c r="C3920" s="1" t="n">
        <v>0</v>
      </c>
    </row>
    <row r="3921">
      <c r="A3921" s="5" t="n">
        <v>40445</v>
      </c>
      <c r="B3921" s="6" t="n">
        <v>0.21</v>
      </c>
      <c r="C3921" s="1" t="n">
        <v>0</v>
      </c>
    </row>
    <row r="3922">
      <c r="A3922" s="5" t="n">
        <v>40446</v>
      </c>
      <c r="B3922" s="6" t="n">
        <v>0.21</v>
      </c>
      <c r="C3922" s="1" t="n">
        <v>0</v>
      </c>
    </row>
    <row r="3923">
      <c r="A3923" s="5" t="n">
        <v>40447</v>
      </c>
      <c r="B3923" s="6" t="n">
        <v>0.21</v>
      </c>
      <c r="C3923" s="1" t="n">
        <v>0</v>
      </c>
    </row>
    <row r="3924">
      <c r="A3924" s="5" t="n">
        <v>40448</v>
      </c>
      <c r="B3924" s="6" t="n">
        <v>0.19</v>
      </c>
      <c r="C3924" s="1" t="n">
        <v>0</v>
      </c>
    </row>
    <row r="3925">
      <c r="A3925" s="5" t="n">
        <v>40449</v>
      </c>
      <c r="B3925" s="6" t="n">
        <v>0.19</v>
      </c>
      <c r="C3925" s="1" t="n">
        <v>0</v>
      </c>
    </row>
    <row r="3926">
      <c r="A3926" s="5" t="n">
        <v>40450</v>
      </c>
      <c r="B3926" s="6" t="n">
        <v>0.19</v>
      </c>
      <c r="C3926" s="1" t="n">
        <v>0</v>
      </c>
    </row>
    <row r="3927">
      <c r="A3927" s="5" t="n">
        <v>40451</v>
      </c>
      <c r="B3927" s="6" t="n">
        <v>0.15</v>
      </c>
      <c r="C3927" s="1" t="n">
        <v>0</v>
      </c>
    </row>
    <row r="3928">
      <c r="A3928" s="5" t="n">
        <v>40452</v>
      </c>
      <c r="B3928" s="6" t="n">
        <v>0.2</v>
      </c>
      <c r="C3928" s="1" t="n">
        <v>0</v>
      </c>
    </row>
    <row r="3929">
      <c r="A3929" s="5" t="n">
        <v>40453</v>
      </c>
      <c r="B3929" s="6" t="n">
        <v>0.2</v>
      </c>
      <c r="C3929" s="1" t="n">
        <v>0</v>
      </c>
    </row>
    <row r="3930">
      <c r="A3930" s="5" t="n">
        <v>40454</v>
      </c>
      <c r="B3930" s="6" t="n">
        <v>0.2</v>
      </c>
      <c r="C3930" s="1" t="n">
        <v>0</v>
      </c>
    </row>
    <row r="3931">
      <c r="A3931" s="5" t="n">
        <v>40455</v>
      </c>
      <c r="B3931" s="6" t="n">
        <v>0.2</v>
      </c>
      <c r="C3931" s="1" t="n">
        <v>0</v>
      </c>
    </row>
    <row r="3932">
      <c r="A3932" s="5" t="n">
        <v>40456</v>
      </c>
      <c r="B3932" s="6" t="n">
        <v>0.2</v>
      </c>
      <c r="C3932" s="1" t="n">
        <v>0</v>
      </c>
    </row>
    <row r="3933">
      <c r="A3933" s="5" t="n">
        <v>40457</v>
      </c>
      <c r="B3933" s="6" t="n">
        <v>0.19</v>
      </c>
      <c r="C3933" s="1" t="n">
        <v>0</v>
      </c>
    </row>
    <row r="3934">
      <c r="A3934" s="5" t="n">
        <v>40458</v>
      </c>
      <c r="B3934" s="6" t="n">
        <v>0.18</v>
      </c>
      <c r="C3934" s="1" t="n">
        <v>0</v>
      </c>
    </row>
    <row r="3935">
      <c r="A3935" s="5" t="n">
        <v>40459</v>
      </c>
      <c r="B3935" s="6" t="n">
        <v>0.18</v>
      </c>
      <c r="C3935" s="1" t="n">
        <v>0</v>
      </c>
    </row>
    <row r="3936">
      <c r="A3936" s="5" t="n">
        <v>40460</v>
      </c>
      <c r="B3936" s="6" t="n">
        <v>0.18</v>
      </c>
      <c r="C3936" s="1" t="n">
        <v>0</v>
      </c>
    </row>
    <row r="3937">
      <c r="A3937" s="5" t="n">
        <v>40461</v>
      </c>
      <c r="B3937" s="6" t="n">
        <v>0.18</v>
      </c>
      <c r="C3937" s="1" t="n">
        <v>0</v>
      </c>
    </row>
    <row r="3938">
      <c r="A3938" s="5" t="n">
        <v>40462</v>
      </c>
      <c r="B3938" s="6" t="n">
        <v>0.18</v>
      </c>
      <c r="C3938" s="1" t="n">
        <v>0</v>
      </c>
    </row>
    <row r="3939">
      <c r="A3939" s="5" t="n">
        <v>40463</v>
      </c>
      <c r="B3939" s="6" t="n">
        <v>0.18</v>
      </c>
      <c r="C3939" s="1" t="n">
        <v>0</v>
      </c>
    </row>
    <row r="3940">
      <c r="A3940" s="5" t="n">
        <v>40464</v>
      </c>
      <c r="B3940" s="6" t="n">
        <v>0.18</v>
      </c>
      <c r="C3940" s="1" t="n">
        <v>0</v>
      </c>
    </row>
    <row r="3941">
      <c r="A3941" s="5" t="n">
        <v>40465</v>
      </c>
      <c r="B3941" s="6" t="n">
        <v>0.19</v>
      </c>
      <c r="C3941" s="1" t="n">
        <v>0</v>
      </c>
    </row>
    <row r="3942">
      <c r="A3942" s="5" t="n">
        <v>40466</v>
      </c>
      <c r="B3942" s="6" t="n">
        <v>0.2</v>
      </c>
      <c r="C3942" s="1" t="n">
        <v>0</v>
      </c>
    </row>
    <row r="3943">
      <c r="A3943" s="5" t="n">
        <v>40467</v>
      </c>
      <c r="B3943" s="6" t="n">
        <v>0.2</v>
      </c>
      <c r="C3943" s="1" t="n">
        <v>0</v>
      </c>
    </row>
    <row r="3944">
      <c r="A3944" s="5" t="n">
        <v>40468</v>
      </c>
      <c r="B3944" s="6" t="n">
        <v>0.2</v>
      </c>
      <c r="C3944" s="1" t="n">
        <v>0</v>
      </c>
    </row>
    <row r="3945">
      <c r="A3945" s="5" t="n">
        <v>40469</v>
      </c>
      <c r="B3945" s="6" t="n">
        <v>0.19</v>
      </c>
      <c r="C3945" s="1" t="n">
        <v>0</v>
      </c>
    </row>
    <row r="3946">
      <c r="A3946" s="5" t="n">
        <v>40470</v>
      </c>
      <c r="B3946" s="6" t="n">
        <v>0.19</v>
      </c>
      <c r="C3946" s="1" t="n">
        <v>0</v>
      </c>
    </row>
    <row r="3947">
      <c r="A3947" s="5" t="n">
        <v>40471</v>
      </c>
      <c r="B3947" s="6" t="n">
        <v>0.19</v>
      </c>
      <c r="C3947" s="1" t="n">
        <v>0</v>
      </c>
    </row>
    <row r="3948">
      <c r="A3948" s="5" t="n">
        <v>40472</v>
      </c>
      <c r="B3948" s="6" t="n">
        <v>0.19</v>
      </c>
      <c r="C3948" s="1" t="n">
        <v>0</v>
      </c>
    </row>
    <row r="3949">
      <c r="A3949" s="5" t="n">
        <v>40473</v>
      </c>
      <c r="B3949" s="6" t="n">
        <v>0.19</v>
      </c>
      <c r="C3949" s="1" t="n">
        <v>0</v>
      </c>
    </row>
    <row r="3950">
      <c r="A3950" s="5" t="n">
        <v>40474</v>
      </c>
      <c r="B3950" s="6" t="n">
        <v>0.19</v>
      </c>
      <c r="C3950" s="1" t="n">
        <v>0</v>
      </c>
    </row>
    <row r="3951">
      <c r="A3951" s="5" t="n">
        <v>40475</v>
      </c>
      <c r="B3951" s="6" t="n">
        <v>0.19</v>
      </c>
      <c r="C3951" s="1" t="n">
        <v>0</v>
      </c>
    </row>
    <row r="3952">
      <c r="A3952" s="5" t="n">
        <v>40476</v>
      </c>
      <c r="B3952" s="6" t="n">
        <v>0.19</v>
      </c>
      <c r="C3952" s="1" t="n">
        <v>0</v>
      </c>
    </row>
    <row r="3953">
      <c r="A3953" s="5" t="n">
        <v>40477</v>
      </c>
      <c r="B3953" s="6" t="n">
        <v>0.19</v>
      </c>
      <c r="C3953" s="1" t="n">
        <v>0</v>
      </c>
    </row>
    <row r="3954">
      <c r="A3954" s="5" t="n">
        <v>40478</v>
      </c>
      <c r="B3954" s="6" t="n">
        <v>0.19</v>
      </c>
      <c r="C3954" s="1" t="n">
        <v>0</v>
      </c>
    </row>
    <row r="3955">
      <c r="A3955" s="5" t="n">
        <v>40479</v>
      </c>
      <c r="B3955" s="6" t="n">
        <v>0.19</v>
      </c>
      <c r="C3955" s="1" t="n">
        <v>0</v>
      </c>
    </row>
    <row r="3956">
      <c r="A3956" s="5" t="n">
        <v>40480</v>
      </c>
      <c r="B3956" s="6" t="n">
        <v>0.2</v>
      </c>
      <c r="C3956" s="1" t="n">
        <v>0</v>
      </c>
    </row>
    <row r="3957">
      <c r="A3957" s="5" t="n">
        <v>40481</v>
      </c>
      <c r="B3957" s="6" t="n">
        <v>0.2</v>
      </c>
      <c r="C3957" s="1" t="n">
        <v>0</v>
      </c>
    </row>
    <row r="3958">
      <c r="A3958" s="5" t="n">
        <v>40482</v>
      </c>
      <c r="B3958" s="6" t="n">
        <v>0.2</v>
      </c>
      <c r="C3958" s="1" t="n">
        <v>0</v>
      </c>
    </row>
    <row r="3959">
      <c r="A3959" s="5" t="n">
        <v>40483</v>
      </c>
      <c r="B3959" s="6" t="n">
        <v>0.2</v>
      </c>
      <c r="C3959" s="1" t="n">
        <v>0</v>
      </c>
    </row>
    <row r="3960">
      <c r="A3960" s="5" t="n">
        <v>40484</v>
      </c>
      <c r="B3960" s="6" t="n">
        <v>0.2</v>
      </c>
      <c r="C3960" s="1" t="n">
        <v>0</v>
      </c>
    </row>
    <row r="3961">
      <c r="A3961" s="5" t="n">
        <v>40485</v>
      </c>
      <c r="B3961" s="6" t="n">
        <v>0.2</v>
      </c>
      <c r="C3961" s="1" t="n">
        <v>0</v>
      </c>
    </row>
    <row r="3962">
      <c r="A3962" s="5" t="n">
        <v>40486</v>
      </c>
      <c r="B3962" s="6" t="n">
        <v>0.19</v>
      </c>
      <c r="C3962" s="1" t="n">
        <v>0</v>
      </c>
    </row>
    <row r="3963">
      <c r="A3963" s="5" t="n">
        <v>40487</v>
      </c>
      <c r="B3963" s="6" t="n">
        <v>0.18</v>
      </c>
      <c r="C3963" s="1" t="n">
        <v>0</v>
      </c>
    </row>
    <row r="3964">
      <c r="A3964" s="5" t="n">
        <v>40488</v>
      </c>
      <c r="B3964" s="6" t="n">
        <v>0.18</v>
      </c>
      <c r="C3964" s="1" t="n">
        <v>0</v>
      </c>
    </row>
    <row r="3965">
      <c r="A3965" s="5" t="n">
        <v>40489</v>
      </c>
      <c r="B3965" s="6" t="n">
        <v>0.18</v>
      </c>
      <c r="C3965" s="1" t="n">
        <v>0</v>
      </c>
    </row>
    <row r="3966">
      <c r="A3966" s="5" t="n">
        <v>40490</v>
      </c>
      <c r="B3966" s="6" t="n">
        <v>0.18</v>
      </c>
      <c r="C3966" s="1" t="n">
        <v>0</v>
      </c>
    </row>
    <row r="3967">
      <c r="A3967" s="5" t="n">
        <v>40491</v>
      </c>
      <c r="B3967" s="6" t="n">
        <v>0.17</v>
      </c>
      <c r="C3967" s="1" t="n">
        <v>0</v>
      </c>
    </row>
    <row r="3968">
      <c r="A3968" s="5" t="n">
        <v>40492</v>
      </c>
      <c r="B3968" s="6" t="n">
        <v>0.17</v>
      </c>
      <c r="C3968" s="1" t="n">
        <v>0</v>
      </c>
    </row>
    <row r="3969">
      <c r="A3969" s="5" t="n">
        <v>40493</v>
      </c>
      <c r="B3969" s="6" t="n">
        <v>0.17</v>
      </c>
      <c r="C3969" s="1" t="n">
        <v>0</v>
      </c>
    </row>
    <row r="3970">
      <c r="A3970" s="5" t="n">
        <v>40494</v>
      </c>
      <c r="B3970" s="6" t="n">
        <v>0.19</v>
      </c>
      <c r="C3970" s="1" t="n">
        <v>0</v>
      </c>
    </row>
    <row r="3971">
      <c r="A3971" s="5" t="n">
        <v>40495</v>
      </c>
      <c r="B3971" s="6" t="n">
        <v>0.19</v>
      </c>
      <c r="C3971" s="1" t="n">
        <v>0</v>
      </c>
    </row>
    <row r="3972">
      <c r="A3972" s="5" t="n">
        <v>40496</v>
      </c>
      <c r="B3972" s="6" t="n">
        <v>0.19</v>
      </c>
      <c r="C3972" s="1" t="n">
        <v>0</v>
      </c>
    </row>
    <row r="3973">
      <c r="A3973" s="5" t="n">
        <v>40497</v>
      </c>
      <c r="B3973" s="6" t="n">
        <v>0.21</v>
      </c>
      <c r="C3973" s="1" t="n">
        <v>0</v>
      </c>
    </row>
    <row r="3974">
      <c r="A3974" s="5" t="n">
        <v>40498</v>
      </c>
      <c r="B3974" s="6" t="n">
        <v>0.21</v>
      </c>
      <c r="C3974" s="1" t="n">
        <v>0</v>
      </c>
    </row>
    <row r="3975">
      <c r="A3975" s="5" t="n">
        <v>40499</v>
      </c>
      <c r="B3975" s="6" t="n">
        <v>0.2</v>
      </c>
      <c r="C3975" s="1" t="n">
        <v>0</v>
      </c>
    </row>
    <row r="3976">
      <c r="A3976" s="5" t="n">
        <v>40500</v>
      </c>
      <c r="B3976" s="6" t="n">
        <v>0.2</v>
      </c>
      <c r="C3976" s="1" t="n">
        <v>0</v>
      </c>
    </row>
    <row r="3977">
      <c r="A3977" s="5" t="n">
        <v>40501</v>
      </c>
      <c r="B3977" s="6" t="n">
        <v>0.21</v>
      </c>
      <c r="C3977" s="1" t="n">
        <v>0</v>
      </c>
    </row>
    <row r="3978">
      <c r="A3978" s="5" t="n">
        <v>40502</v>
      </c>
      <c r="B3978" s="6" t="n">
        <v>0.21</v>
      </c>
      <c r="C3978" s="1" t="n">
        <v>0</v>
      </c>
    </row>
    <row r="3979">
      <c r="A3979" s="5" t="n">
        <v>40503</v>
      </c>
      <c r="B3979" s="6" t="n">
        <v>0.21</v>
      </c>
      <c r="C3979" s="1" t="n">
        <v>0</v>
      </c>
    </row>
    <row r="3980">
      <c r="A3980" s="5" t="n">
        <v>40504</v>
      </c>
      <c r="B3980" s="6" t="n">
        <v>0.19</v>
      </c>
      <c r="C3980" s="1" t="n">
        <v>0</v>
      </c>
    </row>
    <row r="3981">
      <c r="A3981" s="5" t="n">
        <v>40505</v>
      </c>
      <c r="B3981" s="6" t="n">
        <v>0.2</v>
      </c>
      <c r="C3981" s="1" t="n">
        <v>0</v>
      </c>
    </row>
    <row r="3982">
      <c r="A3982" s="5" t="n">
        <v>40506</v>
      </c>
      <c r="B3982" s="6" t="n">
        <v>0.2</v>
      </c>
      <c r="C3982" s="1" t="n">
        <v>0</v>
      </c>
    </row>
    <row r="3983">
      <c r="A3983" s="5" t="n">
        <v>40507</v>
      </c>
      <c r="B3983" s="6" t="n">
        <v>0.2</v>
      </c>
      <c r="C3983" s="1" t="n">
        <v>0</v>
      </c>
    </row>
    <row r="3984">
      <c r="A3984" s="5" t="n">
        <v>40508</v>
      </c>
      <c r="B3984" s="6" t="n">
        <v>0.2</v>
      </c>
      <c r="C3984" s="1" t="n">
        <v>0</v>
      </c>
    </row>
    <row r="3985">
      <c r="A3985" s="5" t="n">
        <v>40509</v>
      </c>
      <c r="B3985" s="6" t="n">
        <v>0.2</v>
      </c>
      <c r="C3985" s="1" t="n">
        <v>0</v>
      </c>
    </row>
    <row r="3986">
      <c r="A3986" s="5" t="n">
        <v>40510</v>
      </c>
      <c r="B3986" s="6" t="n">
        <v>0.2</v>
      </c>
      <c r="C3986" s="1" t="n">
        <v>0</v>
      </c>
    </row>
    <row r="3987">
      <c r="A3987" s="5" t="n">
        <v>40511</v>
      </c>
      <c r="B3987" s="6" t="n">
        <v>0.2</v>
      </c>
      <c r="C3987" s="1" t="n">
        <v>0</v>
      </c>
    </row>
    <row r="3988">
      <c r="A3988" s="5" t="n">
        <v>40512</v>
      </c>
      <c r="B3988" s="6" t="n">
        <v>0.2</v>
      </c>
      <c r="C3988" s="1" t="n">
        <v>0</v>
      </c>
    </row>
    <row r="3989">
      <c r="A3989" s="5" t="n">
        <v>40513</v>
      </c>
      <c r="B3989" s="6" t="n">
        <v>0.2</v>
      </c>
      <c r="C3989" s="1" t="n">
        <v>0</v>
      </c>
    </row>
    <row r="3990">
      <c r="A3990" s="5" t="n">
        <v>40514</v>
      </c>
      <c r="B3990" s="6" t="n">
        <v>0.19</v>
      </c>
      <c r="C3990" s="1" t="n">
        <v>0</v>
      </c>
    </row>
    <row r="3991">
      <c r="A3991" s="5" t="n">
        <v>40515</v>
      </c>
      <c r="B3991" s="6" t="n">
        <v>0.18</v>
      </c>
      <c r="C3991" s="1" t="n">
        <v>0</v>
      </c>
    </row>
    <row r="3992">
      <c r="A3992" s="5" t="n">
        <v>40516</v>
      </c>
      <c r="B3992" s="6" t="n">
        <v>0.18</v>
      </c>
      <c r="C3992" s="1" t="n">
        <v>0</v>
      </c>
    </row>
    <row r="3993">
      <c r="A3993" s="5" t="n">
        <v>40517</v>
      </c>
      <c r="B3993" s="6" t="n">
        <v>0.18</v>
      </c>
      <c r="C3993" s="1" t="n">
        <v>0</v>
      </c>
    </row>
    <row r="3994">
      <c r="A3994" s="5" t="n">
        <v>40518</v>
      </c>
      <c r="B3994" s="6" t="n">
        <v>0.18</v>
      </c>
      <c r="C3994" s="1" t="n">
        <v>0</v>
      </c>
    </row>
    <row r="3995">
      <c r="A3995" s="5" t="n">
        <v>40519</v>
      </c>
      <c r="B3995" s="6" t="n">
        <v>0.17</v>
      </c>
      <c r="C3995" s="1" t="n">
        <v>0</v>
      </c>
    </row>
    <row r="3996">
      <c r="A3996" s="5" t="n">
        <v>40520</v>
      </c>
      <c r="B3996" s="6" t="n">
        <v>0.17</v>
      </c>
      <c r="C3996" s="1" t="n">
        <v>0</v>
      </c>
    </row>
    <row r="3997">
      <c r="A3997" s="5" t="n">
        <v>40521</v>
      </c>
      <c r="B3997" s="6" t="n">
        <v>0.16</v>
      </c>
      <c r="C3997" s="1" t="n">
        <v>0</v>
      </c>
    </row>
    <row r="3998">
      <c r="A3998" s="5" t="n">
        <v>40522</v>
      </c>
      <c r="B3998" s="6" t="n">
        <v>0.16</v>
      </c>
      <c r="C3998" s="1" t="n">
        <v>0</v>
      </c>
    </row>
    <row r="3999">
      <c r="A3999" s="5" t="n">
        <v>40523</v>
      </c>
      <c r="B3999" s="6" t="n">
        <v>0.16</v>
      </c>
      <c r="C3999" s="1" t="n">
        <v>0</v>
      </c>
    </row>
    <row r="4000">
      <c r="A4000" s="5" t="n">
        <v>40524</v>
      </c>
      <c r="B4000" s="6" t="n">
        <v>0.16</v>
      </c>
      <c r="C4000" s="1" t="n">
        <v>0</v>
      </c>
    </row>
    <row r="4001">
      <c r="A4001" s="5" t="n">
        <v>40525</v>
      </c>
      <c r="B4001" s="6" t="n">
        <v>0.17</v>
      </c>
      <c r="C4001" s="1" t="n">
        <v>0</v>
      </c>
    </row>
    <row r="4002">
      <c r="A4002" s="5" t="n">
        <v>40526</v>
      </c>
      <c r="B4002" s="6" t="n">
        <v>0.19</v>
      </c>
      <c r="C4002" s="1" t="n">
        <v>0</v>
      </c>
    </row>
    <row r="4003">
      <c r="A4003" s="5" t="n">
        <v>40527</v>
      </c>
      <c r="B4003" s="6" t="n">
        <v>0.2</v>
      </c>
      <c r="C4003" s="1" t="n">
        <v>0</v>
      </c>
    </row>
    <row r="4004">
      <c r="A4004" s="5" t="n">
        <v>40528</v>
      </c>
      <c r="B4004" s="6" t="n">
        <v>0.2</v>
      </c>
      <c r="C4004" s="1" t="n">
        <v>0</v>
      </c>
    </row>
    <row r="4005">
      <c r="A4005" s="5" t="n">
        <v>40529</v>
      </c>
      <c r="B4005" s="6" t="n">
        <v>0.2</v>
      </c>
      <c r="C4005" s="1" t="n">
        <v>0</v>
      </c>
    </row>
    <row r="4006">
      <c r="A4006" s="5" t="n">
        <v>40530</v>
      </c>
      <c r="B4006" s="6" t="n">
        <v>0.2</v>
      </c>
      <c r="C4006" s="1" t="n">
        <v>0</v>
      </c>
    </row>
    <row r="4007">
      <c r="A4007" s="5" t="n">
        <v>40531</v>
      </c>
      <c r="B4007" s="6" t="n">
        <v>0.2</v>
      </c>
      <c r="C4007" s="1" t="n">
        <v>0</v>
      </c>
    </row>
    <row r="4008">
      <c r="A4008" s="5" t="n">
        <v>40532</v>
      </c>
      <c r="B4008" s="6" t="n">
        <v>0.21</v>
      </c>
      <c r="C4008" s="1" t="n">
        <v>0</v>
      </c>
    </row>
    <row r="4009">
      <c r="A4009" s="5" t="n">
        <v>40533</v>
      </c>
      <c r="B4009" s="6" t="n">
        <v>0.2</v>
      </c>
      <c r="C4009" s="1" t="n">
        <v>0</v>
      </c>
    </row>
    <row r="4010">
      <c r="A4010" s="5" t="n">
        <v>40534</v>
      </c>
      <c r="B4010" s="6" t="n">
        <v>0.19</v>
      </c>
      <c r="C4010" s="1" t="n">
        <v>0</v>
      </c>
    </row>
    <row r="4011">
      <c r="A4011" s="5" t="n">
        <v>40535</v>
      </c>
      <c r="B4011" s="6" t="n">
        <v>0.19</v>
      </c>
      <c r="C4011" s="1" t="n">
        <v>0</v>
      </c>
    </row>
    <row r="4012">
      <c r="A4012" s="5" t="n">
        <v>40536</v>
      </c>
      <c r="B4012" s="6" t="n">
        <v>0.19</v>
      </c>
      <c r="C4012" s="1" t="n">
        <v>0</v>
      </c>
    </row>
    <row r="4013">
      <c r="A4013" s="5" t="n">
        <v>40537</v>
      </c>
      <c r="B4013" s="6" t="n">
        <v>0.19</v>
      </c>
      <c r="C4013" s="1" t="n">
        <v>0</v>
      </c>
    </row>
    <row r="4014">
      <c r="A4014" s="5" t="n">
        <v>40538</v>
      </c>
      <c r="B4014" s="6" t="n">
        <v>0.19</v>
      </c>
      <c r="C4014" s="1" t="n">
        <v>0</v>
      </c>
    </row>
    <row r="4015">
      <c r="A4015" s="5" t="n">
        <v>40539</v>
      </c>
      <c r="B4015" s="6" t="n">
        <v>0.19</v>
      </c>
      <c r="C4015" s="1" t="n">
        <v>0</v>
      </c>
    </row>
    <row r="4016">
      <c r="A4016" s="5" t="n">
        <v>40540</v>
      </c>
      <c r="B4016" s="6" t="n">
        <v>0.18</v>
      </c>
      <c r="C4016" s="1" t="n">
        <v>0</v>
      </c>
    </row>
    <row r="4017">
      <c r="A4017" s="5" t="n">
        <v>40541</v>
      </c>
      <c r="B4017" s="6" t="n">
        <v>0.18</v>
      </c>
      <c r="C4017" s="1" t="n">
        <v>0</v>
      </c>
    </row>
    <row r="4018">
      <c r="A4018" s="5" t="n">
        <v>40542</v>
      </c>
      <c r="B4018" s="6" t="n">
        <v>0.19</v>
      </c>
      <c r="C4018" s="1" t="n">
        <v>0</v>
      </c>
    </row>
    <row r="4019">
      <c r="A4019" s="5" t="n">
        <v>40543</v>
      </c>
      <c r="B4019" s="6" t="n">
        <v>0.13</v>
      </c>
      <c r="C4019" s="1" t="n">
        <v>0</v>
      </c>
    </row>
    <row r="4020">
      <c r="A4020" s="5" t="n">
        <v>40544</v>
      </c>
      <c r="B4020" s="6" t="n">
        <v>0.13</v>
      </c>
      <c r="C4020" s="1" t="n">
        <v>0</v>
      </c>
    </row>
    <row r="4021">
      <c r="A4021" s="5" t="n">
        <v>40545</v>
      </c>
      <c r="B4021" s="6" t="n">
        <v>0.13</v>
      </c>
      <c r="C4021" s="1" t="n">
        <v>0</v>
      </c>
    </row>
    <row r="4022">
      <c r="A4022" s="5" t="n">
        <v>40546</v>
      </c>
      <c r="B4022" s="6" t="n">
        <v>0.19</v>
      </c>
      <c r="C4022" s="1" t="n">
        <v>0</v>
      </c>
    </row>
    <row r="4023">
      <c r="A4023" s="5" t="n">
        <v>40547</v>
      </c>
      <c r="B4023" s="6" t="n">
        <v>0.18</v>
      </c>
      <c r="C4023" s="1" t="n">
        <v>0</v>
      </c>
    </row>
    <row r="4024">
      <c r="A4024" s="5" t="n">
        <v>40548</v>
      </c>
      <c r="B4024" s="6" t="n">
        <v>0.18</v>
      </c>
      <c r="C4024" s="1" t="n">
        <v>0</v>
      </c>
    </row>
    <row r="4025">
      <c r="A4025" s="5" t="n">
        <v>40549</v>
      </c>
      <c r="B4025" s="6" t="n">
        <v>0.17</v>
      </c>
      <c r="C4025" s="1" t="n">
        <v>0</v>
      </c>
    </row>
    <row r="4026">
      <c r="A4026" s="5" t="n">
        <v>40550</v>
      </c>
      <c r="B4026" s="6" t="n">
        <v>0.17</v>
      </c>
      <c r="C4026" s="1" t="n">
        <v>0</v>
      </c>
    </row>
    <row r="4027">
      <c r="A4027" s="5" t="n">
        <v>40551</v>
      </c>
      <c r="B4027" s="6" t="n">
        <v>0.17</v>
      </c>
      <c r="C4027" s="1" t="n">
        <v>0</v>
      </c>
    </row>
    <row r="4028">
      <c r="A4028" s="5" t="n">
        <v>40552</v>
      </c>
      <c r="B4028" s="6" t="n">
        <v>0.17</v>
      </c>
      <c r="C4028" s="1" t="n">
        <v>0</v>
      </c>
    </row>
    <row r="4029">
      <c r="A4029" s="5" t="n">
        <v>40553</v>
      </c>
      <c r="B4029" s="6" t="n">
        <v>0.17</v>
      </c>
      <c r="C4029" s="1" t="n">
        <v>0</v>
      </c>
    </row>
    <row r="4030">
      <c r="A4030" s="5" t="n">
        <v>40554</v>
      </c>
      <c r="B4030" s="6" t="n">
        <v>0.17</v>
      </c>
      <c r="C4030" s="1" t="n">
        <v>0</v>
      </c>
    </row>
    <row r="4031">
      <c r="A4031" s="5" t="n">
        <v>40555</v>
      </c>
      <c r="B4031" s="6" t="n">
        <v>0.16</v>
      </c>
      <c r="C4031" s="1" t="n">
        <v>0</v>
      </c>
    </row>
    <row r="4032">
      <c r="A4032" s="5" t="n">
        <v>40556</v>
      </c>
      <c r="B4032" s="6" t="n">
        <v>0.16</v>
      </c>
      <c r="C4032" s="1" t="n">
        <v>0</v>
      </c>
    </row>
    <row r="4033">
      <c r="A4033" s="5" t="n">
        <v>40557</v>
      </c>
      <c r="B4033" s="6" t="n">
        <v>0.16</v>
      </c>
      <c r="C4033" s="1" t="n">
        <v>0</v>
      </c>
    </row>
    <row r="4034">
      <c r="A4034" s="5" t="n">
        <v>40558</v>
      </c>
      <c r="B4034" s="6" t="n">
        <v>0.16</v>
      </c>
      <c r="C4034" s="1" t="n">
        <v>0</v>
      </c>
    </row>
    <row r="4035">
      <c r="A4035" s="5" t="n">
        <v>40559</v>
      </c>
      <c r="B4035" s="6" t="n">
        <v>0.16</v>
      </c>
      <c r="C4035" s="1" t="n">
        <v>0</v>
      </c>
    </row>
    <row r="4036">
      <c r="A4036" s="5" t="n">
        <v>40560</v>
      </c>
      <c r="B4036" s="6" t="n">
        <v>0.16</v>
      </c>
      <c r="C4036" s="1" t="n">
        <v>0</v>
      </c>
    </row>
    <row r="4037">
      <c r="A4037" s="5" t="n">
        <v>40561</v>
      </c>
      <c r="B4037" s="6" t="n">
        <v>0.19</v>
      </c>
      <c r="C4037" s="1" t="n">
        <v>0</v>
      </c>
    </row>
    <row r="4038">
      <c r="A4038" s="5" t="n">
        <v>40562</v>
      </c>
      <c r="B4038" s="6" t="n">
        <v>0.18</v>
      </c>
      <c r="C4038" s="1" t="n">
        <v>0</v>
      </c>
    </row>
    <row r="4039">
      <c r="A4039" s="5" t="n">
        <v>40563</v>
      </c>
      <c r="B4039" s="6" t="n">
        <v>0.18</v>
      </c>
      <c r="C4039" s="1" t="n">
        <v>0</v>
      </c>
    </row>
    <row r="4040">
      <c r="A4040" s="5" t="n">
        <v>40564</v>
      </c>
      <c r="B4040" s="6" t="n">
        <v>0.17</v>
      </c>
      <c r="C4040" s="1" t="n">
        <v>0</v>
      </c>
    </row>
    <row r="4041">
      <c r="A4041" s="5" t="n">
        <v>40565</v>
      </c>
      <c r="B4041" s="6" t="n">
        <v>0.17</v>
      </c>
      <c r="C4041" s="1" t="n">
        <v>0</v>
      </c>
    </row>
    <row r="4042">
      <c r="A4042" s="5" t="n">
        <v>40566</v>
      </c>
      <c r="B4042" s="6" t="n">
        <v>0.17</v>
      </c>
      <c r="C4042" s="1" t="n">
        <v>0</v>
      </c>
    </row>
    <row r="4043">
      <c r="A4043" s="5" t="n">
        <v>40567</v>
      </c>
      <c r="B4043" s="6" t="n">
        <v>0.18</v>
      </c>
      <c r="C4043" s="1" t="n">
        <v>0</v>
      </c>
    </row>
    <row r="4044">
      <c r="A4044" s="5" t="n">
        <v>40568</v>
      </c>
      <c r="B4044" s="6" t="n">
        <v>0.17</v>
      </c>
      <c r="C4044" s="1" t="n">
        <v>0</v>
      </c>
    </row>
    <row r="4045">
      <c r="A4045" s="5" t="n">
        <v>40569</v>
      </c>
      <c r="B4045" s="6" t="n">
        <v>0.17</v>
      </c>
      <c r="C4045" s="1" t="n">
        <v>0</v>
      </c>
    </row>
    <row r="4046">
      <c r="A4046" s="5" t="n">
        <v>40570</v>
      </c>
      <c r="B4046" s="6" t="n">
        <v>0.17</v>
      </c>
      <c r="C4046" s="1" t="n">
        <v>0</v>
      </c>
    </row>
    <row r="4047">
      <c r="A4047" s="5" t="n">
        <v>40571</v>
      </c>
      <c r="B4047" s="6" t="n">
        <v>0.17</v>
      </c>
      <c r="C4047" s="1" t="n">
        <v>0</v>
      </c>
    </row>
    <row r="4048">
      <c r="A4048" s="5" t="n">
        <v>40572</v>
      </c>
      <c r="B4048" s="6" t="n">
        <v>0.17</v>
      </c>
      <c r="C4048" s="1" t="n">
        <v>0</v>
      </c>
    </row>
    <row r="4049">
      <c r="A4049" s="5" t="n">
        <v>40573</v>
      </c>
      <c r="B4049" s="6" t="n">
        <v>0.17</v>
      </c>
      <c r="C4049" s="1" t="n">
        <v>0</v>
      </c>
    </row>
    <row r="4050">
      <c r="A4050" s="5" t="n">
        <v>40574</v>
      </c>
      <c r="B4050" s="6" t="n">
        <v>0.17</v>
      </c>
      <c r="C4050" s="1" t="n">
        <v>0</v>
      </c>
    </row>
    <row r="4051">
      <c r="A4051" s="5" t="n">
        <v>40575</v>
      </c>
      <c r="B4051" s="6" t="n">
        <v>0.18</v>
      </c>
      <c r="C4051" s="1" t="n">
        <v>0</v>
      </c>
    </row>
    <row r="4052">
      <c r="A4052" s="5" t="n">
        <v>40576</v>
      </c>
      <c r="B4052" s="6" t="n">
        <v>0.18</v>
      </c>
      <c r="C4052" s="1" t="n">
        <v>0</v>
      </c>
    </row>
    <row r="4053">
      <c r="A4053" s="5" t="n">
        <v>40577</v>
      </c>
      <c r="B4053" s="6" t="n">
        <v>0.17</v>
      </c>
      <c r="C4053" s="1" t="n">
        <v>0</v>
      </c>
    </row>
    <row r="4054">
      <c r="A4054" s="5" t="n">
        <v>40578</v>
      </c>
      <c r="B4054" s="6" t="n">
        <v>0.17</v>
      </c>
      <c r="C4054" s="1" t="n">
        <v>0</v>
      </c>
    </row>
    <row r="4055">
      <c r="A4055" s="5" t="n">
        <v>40579</v>
      </c>
      <c r="B4055" s="6" t="n">
        <v>0.17</v>
      </c>
      <c r="C4055" s="1" t="n">
        <v>0</v>
      </c>
    </row>
    <row r="4056">
      <c r="A4056" s="5" t="n">
        <v>40580</v>
      </c>
      <c r="B4056" s="6" t="n">
        <v>0.17</v>
      </c>
      <c r="C4056" s="1" t="n">
        <v>0</v>
      </c>
    </row>
    <row r="4057">
      <c r="A4057" s="5" t="n">
        <v>40581</v>
      </c>
      <c r="B4057" s="6" t="n">
        <v>0.17</v>
      </c>
      <c r="C4057" s="1" t="n">
        <v>0</v>
      </c>
    </row>
    <row r="4058">
      <c r="A4058" s="5" t="n">
        <v>40582</v>
      </c>
      <c r="B4058" s="6" t="n">
        <v>0.16</v>
      </c>
      <c r="C4058" s="1" t="n">
        <v>0</v>
      </c>
    </row>
    <row r="4059">
      <c r="A4059" s="5" t="n">
        <v>40583</v>
      </c>
      <c r="B4059" s="6" t="n">
        <v>0.15</v>
      </c>
      <c r="C4059" s="1" t="n">
        <v>0</v>
      </c>
    </row>
    <row r="4060">
      <c r="A4060" s="5" t="n">
        <v>40584</v>
      </c>
      <c r="B4060" s="6" t="n">
        <v>0.15</v>
      </c>
      <c r="C4060" s="1" t="n">
        <v>0</v>
      </c>
    </row>
    <row r="4061">
      <c r="A4061" s="5" t="n">
        <v>40585</v>
      </c>
      <c r="B4061" s="6" t="n">
        <v>0.15</v>
      </c>
      <c r="C4061" s="1" t="n">
        <v>0</v>
      </c>
    </row>
    <row r="4062">
      <c r="A4062" s="5" t="n">
        <v>40586</v>
      </c>
      <c r="B4062" s="6" t="n">
        <v>0.15</v>
      </c>
      <c r="C4062" s="1" t="n">
        <v>0</v>
      </c>
    </row>
    <row r="4063">
      <c r="A4063" s="5" t="n">
        <v>40587</v>
      </c>
      <c r="B4063" s="6" t="n">
        <v>0.15</v>
      </c>
      <c r="C4063" s="1" t="n">
        <v>0</v>
      </c>
    </row>
    <row r="4064">
      <c r="A4064" s="5" t="n">
        <v>40588</v>
      </c>
      <c r="B4064" s="6" t="n">
        <v>0.15</v>
      </c>
      <c r="C4064" s="1" t="n">
        <v>0</v>
      </c>
    </row>
    <row r="4065">
      <c r="A4065" s="5" t="n">
        <v>40589</v>
      </c>
      <c r="B4065" s="6" t="n">
        <v>0.16</v>
      </c>
      <c r="C4065" s="1" t="n">
        <v>0</v>
      </c>
    </row>
    <row r="4066">
      <c r="A4066" s="5" t="n">
        <v>40590</v>
      </c>
      <c r="B4066" s="6" t="n">
        <v>0.15</v>
      </c>
      <c r="C4066" s="1" t="n">
        <v>0</v>
      </c>
    </row>
    <row r="4067">
      <c r="A4067" s="5" t="n">
        <v>40591</v>
      </c>
      <c r="B4067" s="6" t="n">
        <v>0.15</v>
      </c>
      <c r="C4067" s="1" t="n">
        <v>0</v>
      </c>
    </row>
    <row r="4068">
      <c r="A4068" s="5" t="n">
        <v>40592</v>
      </c>
      <c r="B4068" s="6" t="n">
        <v>0.15</v>
      </c>
      <c r="C4068" s="1" t="n">
        <v>0</v>
      </c>
    </row>
    <row r="4069">
      <c r="A4069" s="5" t="n">
        <v>40593</v>
      </c>
      <c r="B4069" s="6" t="n">
        <v>0.15</v>
      </c>
      <c r="C4069" s="1" t="n">
        <v>0</v>
      </c>
    </row>
    <row r="4070">
      <c r="A4070" s="5" t="n">
        <v>40594</v>
      </c>
      <c r="B4070" s="6" t="n">
        <v>0.15</v>
      </c>
      <c r="C4070" s="1" t="n">
        <v>0</v>
      </c>
    </row>
    <row r="4071">
      <c r="A4071" s="5" t="n">
        <v>40595</v>
      </c>
      <c r="B4071" s="6" t="n">
        <v>0.15</v>
      </c>
      <c r="C4071" s="1" t="n">
        <v>0</v>
      </c>
    </row>
    <row r="4072">
      <c r="A4072" s="5" t="n">
        <v>40596</v>
      </c>
      <c r="B4072" s="6" t="n">
        <v>0.15</v>
      </c>
      <c r="C4072" s="1" t="n">
        <v>0</v>
      </c>
    </row>
    <row r="4073">
      <c r="A4073" s="5" t="n">
        <v>40597</v>
      </c>
      <c r="B4073" s="6" t="n">
        <v>0.15</v>
      </c>
      <c r="C4073" s="1" t="n">
        <v>0</v>
      </c>
    </row>
    <row r="4074">
      <c r="A4074" s="5" t="n">
        <v>40598</v>
      </c>
      <c r="B4074" s="6" t="n">
        <v>0.15</v>
      </c>
      <c r="C4074" s="1" t="n">
        <v>0</v>
      </c>
    </row>
    <row r="4075">
      <c r="A4075" s="5" t="n">
        <v>40599</v>
      </c>
      <c r="B4075" s="6" t="n">
        <v>0.15</v>
      </c>
      <c r="C4075" s="1" t="n">
        <v>0</v>
      </c>
    </row>
    <row r="4076">
      <c r="A4076" s="5" t="n">
        <v>40600</v>
      </c>
      <c r="B4076" s="6" t="n">
        <v>0.15</v>
      </c>
      <c r="C4076" s="1" t="n">
        <v>0</v>
      </c>
    </row>
    <row r="4077">
      <c r="A4077" s="5" t="n">
        <v>40601</v>
      </c>
      <c r="B4077" s="6" t="n">
        <v>0.15</v>
      </c>
      <c r="C4077" s="1" t="n">
        <v>0</v>
      </c>
    </row>
    <row r="4078">
      <c r="A4078" s="5" t="n">
        <v>40602</v>
      </c>
      <c r="B4078" s="6" t="n">
        <v>0.16</v>
      </c>
      <c r="C4078" s="1" t="n">
        <v>0</v>
      </c>
    </row>
    <row r="4079">
      <c r="A4079" s="5" t="n">
        <v>40603</v>
      </c>
      <c r="B4079" s="6" t="n">
        <v>0.15</v>
      </c>
      <c r="C4079" s="1" t="n">
        <v>0</v>
      </c>
    </row>
    <row r="4080">
      <c r="A4080" s="5" t="n">
        <v>40604</v>
      </c>
      <c r="B4080" s="6" t="n">
        <v>0.16</v>
      </c>
      <c r="C4080" s="1" t="n">
        <v>0</v>
      </c>
    </row>
    <row r="4081">
      <c r="A4081" s="5" t="n">
        <v>40605</v>
      </c>
      <c r="B4081" s="6" t="n">
        <v>0.15</v>
      </c>
      <c r="C4081" s="1" t="n">
        <v>0</v>
      </c>
    </row>
    <row r="4082">
      <c r="A4082" s="5" t="n">
        <v>40606</v>
      </c>
      <c r="B4082" s="6" t="n">
        <v>0.15</v>
      </c>
      <c r="C4082" s="1" t="n">
        <v>0</v>
      </c>
    </row>
    <row r="4083">
      <c r="A4083" s="5" t="n">
        <v>40607</v>
      </c>
      <c r="B4083" s="6" t="n">
        <v>0.15</v>
      </c>
      <c r="C4083" s="1" t="n">
        <v>0</v>
      </c>
    </row>
    <row r="4084">
      <c r="A4084" s="5" t="n">
        <v>40608</v>
      </c>
      <c r="B4084" s="6" t="n">
        <v>0.15</v>
      </c>
      <c r="C4084" s="1" t="n">
        <v>0</v>
      </c>
    </row>
    <row r="4085">
      <c r="A4085" s="5" t="n">
        <v>40609</v>
      </c>
      <c r="B4085" s="6" t="n">
        <v>0.14</v>
      </c>
      <c r="C4085" s="1" t="n">
        <v>0</v>
      </c>
    </row>
    <row r="4086">
      <c r="A4086" s="5" t="n">
        <v>40610</v>
      </c>
      <c r="B4086" s="6" t="n">
        <v>0.14</v>
      </c>
      <c r="C4086" s="1" t="n">
        <v>0</v>
      </c>
    </row>
    <row r="4087">
      <c r="A4087" s="5" t="n">
        <v>40611</v>
      </c>
      <c r="B4087" s="6" t="n">
        <v>0.14</v>
      </c>
      <c r="C4087" s="1" t="n">
        <v>0</v>
      </c>
    </row>
    <row r="4088">
      <c r="A4088" s="5" t="n">
        <v>40612</v>
      </c>
      <c r="B4088" s="6" t="n">
        <v>0.14</v>
      </c>
      <c r="C4088" s="1" t="n">
        <v>0</v>
      </c>
    </row>
    <row r="4089">
      <c r="A4089" s="5" t="n">
        <v>40613</v>
      </c>
      <c r="B4089" s="6" t="n">
        <v>0.13</v>
      </c>
      <c r="C4089" s="1" t="n">
        <v>0</v>
      </c>
    </row>
    <row r="4090">
      <c r="A4090" s="5" t="n">
        <v>40614</v>
      </c>
      <c r="B4090" s="6" t="n">
        <v>0.13</v>
      </c>
      <c r="C4090" s="1" t="n">
        <v>0</v>
      </c>
    </row>
    <row r="4091">
      <c r="A4091" s="5" t="n">
        <v>40615</v>
      </c>
      <c r="B4091" s="6" t="n">
        <v>0.13</v>
      </c>
      <c r="C4091" s="1" t="n">
        <v>0</v>
      </c>
    </row>
    <row r="4092">
      <c r="A4092" s="5" t="n">
        <v>40616</v>
      </c>
      <c r="B4092" s="6" t="n">
        <v>0.14</v>
      </c>
      <c r="C4092" s="1" t="n">
        <v>0</v>
      </c>
    </row>
    <row r="4093">
      <c r="A4093" s="5" t="n">
        <v>40617</v>
      </c>
      <c r="B4093" s="6" t="n">
        <v>0.14</v>
      </c>
      <c r="C4093" s="1" t="n">
        <v>0</v>
      </c>
    </row>
    <row r="4094">
      <c r="A4094" s="5" t="n">
        <v>40618</v>
      </c>
      <c r="B4094" s="6" t="n">
        <v>0.14</v>
      </c>
      <c r="C4094" s="1" t="n">
        <v>0</v>
      </c>
    </row>
    <row r="4095">
      <c r="A4095" s="5" t="n">
        <v>40619</v>
      </c>
      <c r="B4095" s="6" t="n">
        <v>0.14</v>
      </c>
      <c r="C4095" s="1" t="n">
        <v>0</v>
      </c>
    </row>
    <row r="4096">
      <c r="A4096" s="5" t="n">
        <v>40620</v>
      </c>
      <c r="B4096" s="6" t="n">
        <v>0.15</v>
      </c>
      <c r="C4096" s="1" t="n">
        <v>0</v>
      </c>
    </row>
    <row r="4097">
      <c r="A4097" s="5" t="n">
        <v>40621</v>
      </c>
      <c r="B4097" s="6" t="n">
        <v>0.15</v>
      </c>
      <c r="C4097" s="1" t="n">
        <v>0</v>
      </c>
    </row>
    <row r="4098">
      <c r="A4098" s="5" t="n">
        <v>40622</v>
      </c>
      <c r="B4098" s="6" t="n">
        <v>0.15</v>
      </c>
      <c r="C4098" s="1" t="n">
        <v>0</v>
      </c>
    </row>
    <row r="4099">
      <c r="A4099" s="5" t="n">
        <v>40623</v>
      </c>
      <c r="B4099" s="6" t="n">
        <v>0.14</v>
      </c>
      <c r="C4099" s="1" t="n">
        <v>0</v>
      </c>
    </row>
    <row r="4100">
      <c r="A4100" s="5" t="n">
        <v>40624</v>
      </c>
      <c r="B4100" s="6" t="n">
        <v>0.14</v>
      </c>
      <c r="C4100" s="1" t="n">
        <v>0</v>
      </c>
    </row>
    <row r="4101">
      <c r="A4101" s="5" t="n">
        <v>40625</v>
      </c>
      <c r="B4101" s="6" t="n">
        <v>0.14</v>
      </c>
      <c r="C4101" s="1" t="n">
        <v>0</v>
      </c>
    </row>
    <row r="4102">
      <c r="A4102" s="5" t="n">
        <v>40626</v>
      </c>
      <c r="B4102" s="6" t="n">
        <v>0.13</v>
      </c>
      <c r="C4102" s="1" t="n">
        <v>0</v>
      </c>
    </row>
    <row r="4103">
      <c r="A4103" s="5" t="n">
        <v>40627</v>
      </c>
      <c r="B4103" s="6" t="n">
        <v>0.13</v>
      </c>
      <c r="C4103" s="1" t="n">
        <v>0</v>
      </c>
    </row>
    <row r="4104">
      <c r="A4104" s="5" t="n">
        <v>40628</v>
      </c>
      <c r="B4104" s="6" t="n">
        <v>0.13</v>
      </c>
      <c r="C4104" s="1" t="n">
        <v>0</v>
      </c>
    </row>
    <row r="4105">
      <c r="A4105" s="5" t="n">
        <v>40629</v>
      </c>
      <c r="B4105" s="6" t="n">
        <v>0.13</v>
      </c>
      <c r="C4105" s="1" t="n">
        <v>0</v>
      </c>
    </row>
    <row r="4106">
      <c r="A4106" s="5" t="n">
        <v>40630</v>
      </c>
      <c r="B4106" s="6" t="n">
        <v>0.13</v>
      </c>
      <c r="C4106" s="1" t="n">
        <v>0</v>
      </c>
    </row>
    <row r="4107">
      <c r="A4107" s="5" t="n">
        <v>40631</v>
      </c>
      <c r="B4107" s="6" t="n">
        <v>0.13</v>
      </c>
      <c r="C4107" s="1" t="n">
        <v>0</v>
      </c>
    </row>
    <row r="4108">
      <c r="A4108" s="5" t="n">
        <v>40632</v>
      </c>
      <c r="B4108" s="6" t="n">
        <v>0.13</v>
      </c>
      <c r="C4108" s="1" t="n">
        <v>0</v>
      </c>
    </row>
    <row r="4109">
      <c r="A4109" s="5" t="n">
        <v>40633</v>
      </c>
      <c r="B4109" s="6" t="n">
        <v>0.1</v>
      </c>
      <c r="C4109" s="1" t="n">
        <v>0</v>
      </c>
    </row>
    <row r="4110">
      <c r="A4110" s="5" t="n">
        <v>40634</v>
      </c>
      <c r="B4110" s="6" t="n">
        <v>0.11</v>
      </c>
      <c r="C4110" s="1" t="n">
        <v>0</v>
      </c>
    </row>
    <row r="4111">
      <c r="A4111" s="5" t="n">
        <v>40635</v>
      </c>
      <c r="B4111" s="6" t="n">
        <v>0.11</v>
      </c>
      <c r="C4111" s="1" t="n">
        <v>0</v>
      </c>
    </row>
    <row r="4112">
      <c r="A4112" s="5" t="n">
        <v>40636</v>
      </c>
      <c r="B4112" s="6" t="n">
        <v>0.11</v>
      </c>
      <c r="C4112" s="1" t="n">
        <v>0</v>
      </c>
    </row>
    <row r="4113">
      <c r="A4113" s="5" t="n">
        <v>40637</v>
      </c>
      <c r="B4113" s="6" t="n">
        <v>0.09</v>
      </c>
      <c r="C4113" s="1" t="n">
        <v>0</v>
      </c>
    </row>
    <row r="4114">
      <c r="A4114" s="5" t="n">
        <v>40638</v>
      </c>
      <c r="B4114" s="6" t="n">
        <v>0.09</v>
      </c>
      <c r="C4114" s="1" t="n">
        <v>0</v>
      </c>
    </row>
    <row r="4115">
      <c r="A4115" s="5" t="n">
        <v>40639</v>
      </c>
      <c r="B4115" s="6" t="n">
        <v>0.1</v>
      </c>
      <c r="C4115" s="1" t="n">
        <v>0</v>
      </c>
    </row>
    <row r="4116">
      <c r="A4116" s="5" t="n">
        <v>40640</v>
      </c>
      <c r="B4116" s="6" t="n">
        <v>0.1</v>
      </c>
      <c r="C4116" s="1" t="n">
        <v>0</v>
      </c>
    </row>
    <row r="4117">
      <c r="A4117" s="5" t="n">
        <v>40641</v>
      </c>
      <c r="B4117" s="6" t="n">
        <v>0.09</v>
      </c>
      <c r="C4117" s="1" t="n">
        <v>0</v>
      </c>
    </row>
    <row r="4118">
      <c r="A4118" s="5" t="n">
        <v>40642</v>
      </c>
      <c r="B4118" s="6" t="n">
        <v>0.09</v>
      </c>
      <c r="C4118" s="1" t="n">
        <v>0</v>
      </c>
    </row>
    <row r="4119">
      <c r="A4119" s="5" t="n">
        <v>40643</v>
      </c>
      <c r="B4119" s="6" t="n">
        <v>0.09</v>
      </c>
      <c r="C4119" s="1" t="n">
        <v>0</v>
      </c>
    </row>
    <row r="4120">
      <c r="A4120" s="5" t="n">
        <v>40644</v>
      </c>
      <c r="B4120" s="6" t="n">
        <v>0.09</v>
      </c>
      <c r="C4120" s="1" t="n">
        <v>0</v>
      </c>
    </row>
    <row r="4121">
      <c r="A4121" s="5" t="n">
        <v>40645</v>
      </c>
      <c r="B4121" s="6" t="n">
        <v>0.08</v>
      </c>
      <c r="C4121" s="1" t="n">
        <v>0</v>
      </c>
    </row>
    <row r="4122">
      <c r="A4122" s="5" t="n">
        <v>40646</v>
      </c>
      <c r="B4122" s="6" t="n">
        <v>0.08</v>
      </c>
      <c r="C4122" s="1" t="n">
        <v>0</v>
      </c>
    </row>
    <row r="4123">
      <c r="A4123" s="5" t="n">
        <v>40647</v>
      </c>
      <c r="B4123" s="6" t="n">
        <v>0.09</v>
      </c>
      <c r="C4123" s="1" t="n">
        <v>0</v>
      </c>
    </row>
    <row r="4124">
      <c r="A4124" s="5" t="n">
        <v>40648</v>
      </c>
      <c r="B4124" s="6" t="n">
        <v>0.12</v>
      </c>
      <c r="C4124" s="1" t="n">
        <v>0</v>
      </c>
    </row>
    <row r="4125">
      <c r="A4125" s="5" t="n">
        <v>40649</v>
      </c>
      <c r="B4125" s="6" t="n">
        <v>0.12</v>
      </c>
      <c r="C4125" s="1" t="n">
        <v>0</v>
      </c>
    </row>
    <row r="4126">
      <c r="A4126" s="5" t="n">
        <v>40650</v>
      </c>
      <c r="B4126" s="6" t="n">
        <v>0.12</v>
      </c>
      <c r="C4126" s="1" t="n">
        <v>0</v>
      </c>
    </row>
    <row r="4127">
      <c r="A4127" s="5" t="n">
        <v>40651</v>
      </c>
      <c r="B4127" s="6" t="n">
        <v>0.1</v>
      </c>
      <c r="C4127" s="1" t="n">
        <v>0</v>
      </c>
    </row>
    <row r="4128">
      <c r="A4128" s="5" t="n">
        <v>40652</v>
      </c>
      <c r="B4128" s="6" t="n">
        <v>0.11</v>
      </c>
      <c r="C4128" s="1" t="n">
        <v>0</v>
      </c>
    </row>
    <row r="4129">
      <c r="A4129" s="5" t="n">
        <v>40653</v>
      </c>
      <c r="B4129" s="6" t="n">
        <v>0.1</v>
      </c>
      <c r="C4129" s="1" t="n">
        <v>0</v>
      </c>
    </row>
    <row r="4130">
      <c r="A4130" s="5" t="n">
        <v>40654</v>
      </c>
      <c r="B4130" s="6" t="n">
        <v>0.1</v>
      </c>
      <c r="C4130" s="1" t="n">
        <v>0</v>
      </c>
    </row>
    <row r="4131">
      <c r="A4131" s="5" t="n">
        <v>40655</v>
      </c>
      <c r="B4131" s="6" t="n">
        <v>0.1</v>
      </c>
      <c r="C4131" s="1" t="n">
        <v>0</v>
      </c>
    </row>
    <row r="4132">
      <c r="A4132" s="5" t="n">
        <v>40656</v>
      </c>
      <c r="B4132" s="6" t="n">
        <v>0.1</v>
      </c>
      <c r="C4132" s="1" t="n">
        <v>0</v>
      </c>
    </row>
    <row r="4133">
      <c r="A4133" s="5" t="n">
        <v>40657</v>
      </c>
      <c r="B4133" s="6" t="n">
        <v>0.1</v>
      </c>
      <c r="C4133" s="1" t="n">
        <v>0</v>
      </c>
    </row>
    <row r="4134">
      <c r="A4134" s="5" t="n">
        <v>40658</v>
      </c>
      <c r="B4134" s="6" t="n">
        <v>0.1</v>
      </c>
      <c r="C4134" s="1" t="n">
        <v>0</v>
      </c>
    </row>
    <row r="4135">
      <c r="A4135" s="5" t="n">
        <v>40659</v>
      </c>
      <c r="B4135" s="6" t="n">
        <v>0.09</v>
      </c>
      <c r="C4135" s="1" t="n">
        <v>0</v>
      </c>
    </row>
    <row r="4136">
      <c r="A4136" s="5" t="n">
        <v>40660</v>
      </c>
      <c r="B4136" s="6" t="n">
        <v>0.09</v>
      </c>
      <c r="C4136" s="1" t="n">
        <v>0</v>
      </c>
    </row>
    <row r="4137">
      <c r="A4137" s="5" t="n">
        <v>40661</v>
      </c>
      <c r="B4137" s="6" t="n">
        <v>0.09</v>
      </c>
      <c r="C4137" s="1" t="n">
        <v>0</v>
      </c>
    </row>
    <row r="4138">
      <c r="A4138" s="5" t="n">
        <v>40662</v>
      </c>
      <c r="B4138" s="6" t="n">
        <v>0.09</v>
      </c>
      <c r="C4138" s="1" t="n">
        <v>0</v>
      </c>
    </row>
    <row r="4139">
      <c r="A4139" s="5" t="n">
        <v>40663</v>
      </c>
      <c r="B4139" s="6" t="n">
        <v>0.09</v>
      </c>
      <c r="C4139" s="1" t="n">
        <v>0</v>
      </c>
    </row>
    <row r="4140">
      <c r="A4140" s="5" t="n">
        <v>40664</v>
      </c>
      <c r="B4140" s="6" t="n">
        <v>0.09</v>
      </c>
      <c r="C4140" s="1" t="n">
        <v>0</v>
      </c>
    </row>
    <row r="4141">
      <c r="A4141" s="5" t="n">
        <v>40665</v>
      </c>
      <c r="B4141" s="6" t="n">
        <v>0.09</v>
      </c>
      <c r="C4141" s="1" t="n">
        <v>0</v>
      </c>
    </row>
    <row r="4142">
      <c r="A4142" s="5" t="n">
        <v>40666</v>
      </c>
      <c r="B4142" s="6" t="n">
        <v>0.09</v>
      </c>
      <c r="C4142" s="1" t="n">
        <v>0</v>
      </c>
    </row>
    <row r="4143">
      <c r="A4143" s="5" t="n">
        <v>40667</v>
      </c>
      <c r="B4143" s="6" t="n">
        <v>0.09</v>
      </c>
      <c r="C4143" s="1" t="n">
        <v>0</v>
      </c>
    </row>
    <row r="4144">
      <c r="A4144" s="5" t="n">
        <v>40668</v>
      </c>
      <c r="B4144" s="6" t="n">
        <v>0.09</v>
      </c>
      <c r="C4144" s="1" t="n">
        <v>0</v>
      </c>
    </row>
    <row r="4145">
      <c r="A4145" s="5" t="n">
        <v>40669</v>
      </c>
      <c r="B4145" s="6" t="n">
        <v>0.09</v>
      </c>
      <c r="C4145" s="1" t="n">
        <v>0</v>
      </c>
    </row>
    <row r="4146">
      <c r="A4146" s="5" t="n">
        <v>40670</v>
      </c>
      <c r="B4146" s="6" t="n">
        <v>0.09</v>
      </c>
      <c r="C4146" s="1" t="n">
        <v>0</v>
      </c>
    </row>
    <row r="4147">
      <c r="A4147" s="5" t="n">
        <v>40671</v>
      </c>
      <c r="B4147" s="6" t="n">
        <v>0.09</v>
      </c>
      <c r="C4147" s="1" t="n">
        <v>0</v>
      </c>
    </row>
    <row r="4148">
      <c r="A4148" s="5" t="n">
        <v>40672</v>
      </c>
      <c r="B4148" s="6" t="n">
        <v>0.09</v>
      </c>
      <c r="C4148" s="1" t="n">
        <v>0</v>
      </c>
    </row>
    <row r="4149">
      <c r="A4149" s="5" t="n">
        <v>40673</v>
      </c>
      <c r="B4149" s="6" t="n">
        <v>0.09</v>
      </c>
      <c r="C4149" s="1" t="n">
        <v>0</v>
      </c>
    </row>
    <row r="4150">
      <c r="A4150" s="5" t="n">
        <v>40674</v>
      </c>
      <c r="B4150" s="6" t="n">
        <v>0.09</v>
      </c>
      <c r="C4150" s="1" t="n">
        <v>0</v>
      </c>
    </row>
    <row r="4151">
      <c r="A4151" s="5" t="n">
        <v>40675</v>
      </c>
      <c r="B4151" s="6" t="n">
        <v>0.09</v>
      </c>
      <c r="C4151" s="1" t="n">
        <v>0</v>
      </c>
    </row>
    <row r="4152">
      <c r="A4152" s="5" t="n">
        <v>40676</v>
      </c>
      <c r="B4152" s="6" t="n">
        <v>0.09</v>
      </c>
      <c r="C4152" s="1" t="n">
        <v>0</v>
      </c>
    </row>
    <row r="4153">
      <c r="A4153" s="5" t="n">
        <v>40677</v>
      </c>
      <c r="B4153" s="6" t="n">
        <v>0.09</v>
      </c>
      <c r="C4153" s="1" t="n">
        <v>0</v>
      </c>
    </row>
    <row r="4154">
      <c r="A4154" s="5" t="n">
        <v>40678</v>
      </c>
      <c r="B4154" s="6" t="n">
        <v>0.09</v>
      </c>
      <c r="C4154" s="1" t="n">
        <v>0</v>
      </c>
    </row>
    <row r="4155">
      <c r="A4155" s="5" t="n">
        <v>40679</v>
      </c>
      <c r="B4155" s="6" t="n">
        <v>0.1</v>
      </c>
      <c r="C4155" s="1" t="n">
        <v>0</v>
      </c>
    </row>
    <row r="4156">
      <c r="A4156" s="5" t="n">
        <v>40680</v>
      </c>
      <c r="B4156" s="6" t="n">
        <v>0.09</v>
      </c>
      <c r="C4156" s="1" t="n">
        <v>0</v>
      </c>
    </row>
    <row r="4157">
      <c r="A4157" s="5" t="n">
        <v>40681</v>
      </c>
      <c r="B4157" s="6" t="n">
        <v>0.1</v>
      </c>
      <c r="C4157" s="1" t="n">
        <v>0</v>
      </c>
    </row>
    <row r="4158">
      <c r="A4158" s="5" t="n">
        <v>40682</v>
      </c>
      <c r="B4158" s="6" t="n">
        <v>0.09</v>
      </c>
      <c r="C4158" s="1" t="n">
        <v>0</v>
      </c>
    </row>
    <row r="4159">
      <c r="A4159" s="5" t="n">
        <v>40683</v>
      </c>
      <c r="B4159" s="6" t="n">
        <v>0.1</v>
      </c>
      <c r="C4159" s="1" t="n">
        <v>0</v>
      </c>
    </row>
    <row r="4160">
      <c r="A4160" s="5" t="n">
        <v>40684</v>
      </c>
      <c r="B4160" s="6" t="n">
        <v>0.1</v>
      </c>
      <c r="C4160" s="1" t="n">
        <v>0</v>
      </c>
    </row>
    <row r="4161">
      <c r="A4161" s="5" t="n">
        <v>40685</v>
      </c>
      <c r="B4161" s="6" t="n">
        <v>0.1</v>
      </c>
      <c r="C4161" s="1" t="n">
        <v>0</v>
      </c>
    </row>
    <row r="4162">
      <c r="A4162" s="5" t="n">
        <v>40686</v>
      </c>
      <c r="B4162" s="6" t="n">
        <v>0.1</v>
      </c>
      <c r="C4162" s="1" t="n">
        <v>0</v>
      </c>
    </row>
    <row r="4163">
      <c r="A4163" s="5" t="n">
        <v>40687</v>
      </c>
      <c r="B4163" s="6" t="n">
        <v>0.1</v>
      </c>
      <c r="C4163" s="1" t="n">
        <v>0</v>
      </c>
    </row>
    <row r="4164">
      <c r="A4164" s="5" t="n">
        <v>40688</v>
      </c>
      <c r="B4164" s="6" t="n">
        <v>0.09</v>
      </c>
      <c r="C4164" s="1" t="n">
        <v>0</v>
      </c>
    </row>
    <row r="4165">
      <c r="A4165" s="5" t="n">
        <v>40689</v>
      </c>
      <c r="B4165" s="6" t="n">
        <v>0.09</v>
      </c>
      <c r="C4165" s="1" t="n">
        <v>0</v>
      </c>
    </row>
    <row r="4166">
      <c r="A4166" s="5" t="n">
        <v>40690</v>
      </c>
      <c r="B4166" s="6" t="n">
        <v>0.1</v>
      </c>
      <c r="C4166" s="1" t="n">
        <v>0</v>
      </c>
    </row>
    <row r="4167">
      <c r="A4167" s="5" t="n">
        <v>40691</v>
      </c>
      <c r="B4167" s="6" t="n">
        <v>0.1</v>
      </c>
      <c r="C4167" s="1" t="n">
        <v>0</v>
      </c>
    </row>
    <row r="4168">
      <c r="A4168" s="5" t="n">
        <v>40692</v>
      </c>
      <c r="B4168" s="6" t="n">
        <v>0.1</v>
      </c>
      <c r="C4168" s="1" t="n">
        <v>0</v>
      </c>
    </row>
    <row r="4169">
      <c r="A4169" s="5" t="n">
        <v>40693</v>
      </c>
      <c r="B4169" s="6" t="n">
        <v>0.1</v>
      </c>
      <c r="C4169" s="1" t="n">
        <v>0</v>
      </c>
    </row>
    <row r="4170">
      <c r="A4170" s="5" t="n">
        <v>40694</v>
      </c>
      <c r="B4170" s="6" t="n">
        <v>0.1</v>
      </c>
      <c r="C4170" s="1" t="n">
        <v>0</v>
      </c>
    </row>
    <row r="4171">
      <c r="A4171" s="5" t="n">
        <v>40695</v>
      </c>
      <c r="B4171" s="6" t="n">
        <v>0.1</v>
      </c>
      <c r="C4171" s="1" t="n">
        <v>0</v>
      </c>
    </row>
    <row r="4172">
      <c r="A4172" s="5" t="n">
        <v>40696</v>
      </c>
      <c r="B4172" s="6" t="n">
        <v>0.1</v>
      </c>
      <c r="C4172" s="1" t="n">
        <v>0</v>
      </c>
    </row>
    <row r="4173">
      <c r="A4173" s="5" t="n">
        <v>40697</v>
      </c>
      <c r="B4173" s="6" t="n">
        <v>0.11</v>
      </c>
      <c r="C4173" s="1" t="n">
        <v>0</v>
      </c>
    </row>
    <row r="4174">
      <c r="A4174" s="5" t="n">
        <v>40698</v>
      </c>
      <c r="B4174" s="6" t="n">
        <v>0.11</v>
      </c>
      <c r="C4174" s="1" t="n">
        <v>0</v>
      </c>
    </row>
    <row r="4175">
      <c r="A4175" s="5" t="n">
        <v>40699</v>
      </c>
      <c r="B4175" s="6" t="n">
        <v>0.11</v>
      </c>
      <c r="C4175" s="1" t="n">
        <v>0</v>
      </c>
    </row>
    <row r="4176">
      <c r="A4176" s="5" t="n">
        <v>40700</v>
      </c>
      <c r="B4176" s="6" t="n">
        <v>0.1</v>
      </c>
      <c r="C4176" s="1" t="n">
        <v>0</v>
      </c>
    </row>
    <row r="4177">
      <c r="A4177" s="5" t="n">
        <v>40701</v>
      </c>
      <c r="B4177" s="6" t="n">
        <v>0.09</v>
      </c>
      <c r="C4177" s="1" t="n">
        <v>0</v>
      </c>
    </row>
    <row r="4178">
      <c r="A4178" s="5" t="n">
        <v>40702</v>
      </c>
      <c r="B4178" s="6" t="n">
        <v>0.09</v>
      </c>
      <c r="C4178" s="1" t="n">
        <v>0</v>
      </c>
    </row>
    <row r="4179">
      <c r="A4179" s="5" t="n">
        <v>40703</v>
      </c>
      <c r="B4179" s="6" t="n">
        <v>0.09</v>
      </c>
      <c r="C4179" s="1" t="n">
        <v>0</v>
      </c>
    </row>
    <row r="4180">
      <c r="A4180" s="5" t="n">
        <v>40704</v>
      </c>
      <c r="B4180" s="6" t="n">
        <v>0.09</v>
      </c>
      <c r="C4180" s="1" t="n">
        <v>0</v>
      </c>
    </row>
    <row r="4181">
      <c r="A4181" s="5" t="n">
        <v>40705</v>
      </c>
      <c r="B4181" s="6" t="n">
        <v>0.09</v>
      </c>
      <c r="C4181" s="1" t="n">
        <v>0</v>
      </c>
    </row>
    <row r="4182">
      <c r="A4182" s="5" t="n">
        <v>40706</v>
      </c>
      <c r="B4182" s="6" t="n">
        <v>0.09</v>
      </c>
      <c r="C4182" s="1" t="n">
        <v>0</v>
      </c>
    </row>
    <row r="4183">
      <c r="A4183" s="5" t="n">
        <v>40707</v>
      </c>
      <c r="B4183" s="6" t="n">
        <v>0.1</v>
      </c>
      <c r="C4183" s="1" t="n">
        <v>0</v>
      </c>
    </row>
    <row r="4184">
      <c r="A4184" s="5" t="n">
        <v>40708</v>
      </c>
      <c r="B4184" s="6" t="n">
        <v>0.1</v>
      </c>
      <c r="C4184" s="1" t="n">
        <v>0</v>
      </c>
    </row>
    <row r="4185">
      <c r="A4185" s="5" t="n">
        <v>40709</v>
      </c>
      <c r="B4185" s="6" t="n">
        <v>0.1</v>
      </c>
      <c r="C4185" s="1" t="n">
        <v>0</v>
      </c>
    </row>
    <row r="4186">
      <c r="A4186" s="5" t="n">
        <v>40710</v>
      </c>
      <c r="B4186" s="6" t="n">
        <v>0.1</v>
      </c>
      <c r="C4186" s="1" t="n">
        <v>0</v>
      </c>
    </row>
    <row r="4187">
      <c r="A4187" s="5" t="n">
        <v>40711</v>
      </c>
      <c r="B4187" s="6" t="n">
        <v>0.1</v>
      </c>
      <c r="C4187" s="1" t="n">
        <v>0</v>
      </c>
    </row>
    <row r="4188">
      <c r="A4188" s="5" t="n">
        <v>40712</v>
      </c>
      <c r="B4188" s="6" t="n">
        <v>0.1</v>
      </c>
      <c r="C4188" s="1" t="n">
        <v>0</v>
      </c>
    </row>
    <row r="4189">
      <c r="A4189" s="5" t="n">
        <v>40713</v>
      </c>
      <c r="B4189" s="6" t="n">
        <v>0.1</v>
      </c>
      <c r="C4189" s="1" t="n">
        <v>0</v>
      </c>
    </row>
    <row r="4190">
      <c r="A4190" s="5" t="n">
        <v>40714</v>
      </c>
      <c r="B4190" s="6" t="n">
        <v>0.09</v>
      </c>
      <c r="C4190" s="1" t="n">
        <v>0</v>
      </c>
    </row>
    <row r="4191">
      <c r="A4191" s="5" t="n">
        <v>40715</v>
      </c>
      <c r="B4191" s="6" t="n">
        <v>0.09</v>
      </c>
      <c r="C4191" s="1" t="n">
        <v>0</v>
      </c>
    </row>
    <row r="4192">
      <c r="A4192" s="5" t="n">
        <v>40716</v>
      </c>
      <c r="B4192" s="6" t="n">
        <v>0.09</v>
      </c>
      <c r="C4192" s="1" t="n">
        <v>0</v>
      </c>
    </row>
    <row r="4193">
      <c r="A4193" s="5" t="n">
        <v>40717</v>
      </c>
      <c r="B4193" s="6" t="n">
        <v>0.08</v>
      </c>
      <c r="C4193" s="1" t="n">
        <v>0</v>
      </c>
    </row>
    <row r="4194">
      <c r="A4194" s="5" t="n">
        <v>40718</v>
      </c>
      <c r="B4194" s="6" t="n">
        <v>0.08</v>
      </c>
      <c r="C4194" s="1" t="n">
        <v>0</v>
      </c>
    </row>
    <row r="4195">
      <c r="A4195" s="5" t="n">
        <v>40719</v>
      </c>
      <c r="B4195" s="6" t="n">
        <v>0.08</v>
      </c>
      <c r="C4195" s="1" t="n">
        <v>0</v>
      </c>
    </row>
    <row r="4196">
      <c r="A4196" s="5" t="n">
        <v>40720</v>
      </c>
      <c r="B4196" s="6" t="n">
        <v>0.08</v>
      </c>
      <c r="C4196" s="1" t="n">
        <v>0</v>
      </c>
    </row>
    <row r="4197">
      <c r="A4197" s="5" t="n">
        <v>40721</v>
      </c>
      <c r="B4197" s="6" t="n">
        <v>0.08</v>
      </c>
      <c r="C4197" s="1" t="n">
        <v>0</v>
      </c>
    </row>
    <row r="4198">
      <c r="A4198" s="5" t="n">
        <v>40722</v>
      </c>
      <c r="B4198" s="6" t="n">
        <v>0.08</v>
      </c>
      <c r="C4198" s="1" t="n">
        <v>0</v>
      </c>
    </row>
    <row r="4199">
      <c r="A4199" s="5" t="n">
        <v>40723</v>
      </c>
      <c r="B4199" s="6" t="n">
        <v>0.07000000000000001</v>
      </c>
      <c r="C4199" s="1" t="n">
        <v>0</v>
      </c>
    </row>
    <row r="4200">
      <c r="A4200" s="5" t="n">
        <v>40724</v>
      </c>
      <c r="B4200" s="6" t="n">
        <v>0.07000000000000001</v>
      </c>
      <c r="C4200" s="1" t="n">
        <v>0</v>
      </c>
    </row>
    <row r="4201">
      <c r="A4201" s="5" t="n">
        <v>40725</v>
      </c>
      <c r="B4201" s="6" t="n">
        <v>0.08</v>
      </c>
      <c r="C4201" s="1" t="n">
        <v>0</v>
      </c>
    </row>
    <row r="4202">
      <c r="A4202" s="5" t="n">
        <v>40726</v>
      </c>
      <c r="B4202" s="6" t="n">
        <v>0.08</v>
      </c>
      <c r="C4202" s="1" t="n">
        <v>0</v>
      </c>
    </row>
    <row r="4203">
      <c r="A4203" s="5" t="n">
        <v>40727</v>
      </c>
      <c r="B4203" s="6" t="n">
        <v>0.08</v>
      </c>
      <c r="C4203" s="1" t="n">
        <v>0</v>
      </c>
    </row>
    <row r="4204">
      <c r="A4204" s="5" t="n">
        <v>40728</v>
      </c>
      <c r="B4204" s="6" t="n">
        <v>0.08</v>
      </c>
      <c r="C4204" s="1" t="n">
        <v>0</v>
      </c>
    </row>
    <row r="4205">
      <c r="A4205" s="5" t="n">
        <v>40729</v>
      </c>
      <c r="B4205" s="6" t="n">
        <v>0.08</v>
      </c>
      <c r="C4205" s="1" t="n">
        <v>0</v>
      </c>
    </row>
    <row r="4206">
      <c r="A4206" s="5" t="n">
        <v>40730</v>
      </c>
      <c r="B4206" s="6" t="n">
        <v>0.07000000000000001</v>
      </c>
      <c r="C4206" s="1" t="n">
        <v>0</v>
      </c>
    </row>
    <row r="4207">
      <c r="A4207" s="5" t="n">
        <v>40731</v>
      </c>
      <c r="B4207" s="6" t="n">
        <v>0.07000000000000001</v>
      </c>
      <c r="C4207" s="1" t="n">
        <v>0</v>
      </c>
    </row>
    <row r="4208">
      <c r="A4208" s="5" t="n">
        <v>40732</v>
      </c>
      <c r="B4208" s="6" t="n">
        <v>0.07000000000000001</v>
      </c>
      <c r="C4208" s="1" t="n">
        <v>0</v>
      </c>
    </row>
    <row r="4209">
      <c r="A4209" s="5" t="n">
        <v>40733</v>
      </c>
      <c r="B4209" s="6" t="n">
        <v>0.07000000000000001</v>
      </c>
      <c r="C4209" s="1" t="n">
        <v>0</v>
      </c>
    </row>
    <row r="4210">
      <c r="A4210" s="5" t="n">
        <v>40734</v>
      </c>
      <c r="B4210" s="6" t="n">
        <v>0.07000000000000001</v>
      </c>
      <c r="C4210" s="1" t="n">
        <v>0</v>
      </c>
    </row>
    <row r="4211">
      <c r="A4211" s="5" t="n">
        <v>40735</v>
      </c>
      <c r="B4211" s="6" t="n">
        <v>0.07000000000000001</v>
      </c>
      <c r="C4211" s="1" t="n">
        <v>0</v>
      </c>
    </row>
    <row r="4212">
      <c r="A4212" s="5" t="n">
        <v>40736</v>
      </c>
      <c r="B4212" s="6" t="n">
        <v>0.06</v>
      </c>
      <c r="C4212" s="1" t="n">
        <v>0</v>
      </c>
    </row>
    <row r="4213">
      <c r="A4213" s="5" t="n">
        <v>40737</v>
      </c>
      <c r="B4213" s="6" t="n">
        <v>0.06</v>
      </c>
      <c r="C4213" s="1" t="n">
        <v>0</v>
      </c>
    </row>
    <row r="4214">
      <c r="A4214" s="5" t="n">
        <v>40738</v>
      </c>
      <c r="B4214" s="6" t="n">
        <v>0.06</v>
      </c>
      <c r="C4214" s="1" t="n">
        <v>0</v>
      </c>
    </row>
    <row r="4215">
      <c r="A4215" s="5" t="n">
        <v>40739</v>
      </c>
      <c r="B4215" s="6" t="n">
        <v>0.06</v>
      </c>
      <c r="C4215" s="1" t="n">
        <v>0</v>
      </c>
    </row>
    <row r="4216">
      <c r="A4216" s="5" t="n">
        <v>40740</v>
      </c>
      <c r="B4216" s="6" t="n">
        <v>0.06</v>
      </c>
      <c r="C4216" s="1" t="n">
        <v>0</v>
      </c>
    </row>
    <row r="4217">
      <c r="A4217" s="5" t="n">
        <v>40741</v>
      </c>
      <c r="B4217" s="6" t="n">
        <v>0.06</v>
      </c>
      <c r="C4217" s="1" t="n">
        <v>0</v>
      </c>
    </row>
    <row r="4218">
      <c r="A4218" s="5" t="n">
        <v>40742</v>
      </c>
      <c r="B4218" s="6" t="n">
        <v>0.06</v>
      </c>
      <c r="C4218" s="1" t="n">
        <v>0</v>
      </c>
    </row>
    <row r="4219">
      <c r="A4219" s="5" t="n">
        <v>40743</v>
      </c>
      <c r="B4219" s="6" t="n">
        <v>0.06</v>
      </c>
      <c r="C4219" s="1" t="n">
        <v>0</v>
      </c>
    </row>
    <row r="4220">
      <c r="A4220" s="5" t="n">
        <v>40744</v>
      </c>
      <c r="B4220" s="6" t="n">
        <v>0.06</v>
      </c>
      <c r="C4220" s="1" t="n">
        <v>0</v>
      </c>
    </row>
    <row r="4221">
      <c r="A4221" s="5" t="n">
        <v>40745</v>
      </c>
      <c r="B4221" s="6" t="n">
        <v>0.06</v>
      </c>
      <c r="C4221" s="1" t="n">
        <v>0</v>
      </c>
    </row>
    <row r="4222">
      <c r="A4222" s="5" t="n">
        <v>40746</v>
      </c>
      <c r="B4222" s="6" t="n">
        <v>0.06</v>
      </c>
      <c r="C4222" s="1" t="n">
        <v>0</v>
      </c>
    </row>
    <row r="4223">
      <c r="A4223" s="5" t="n">
        <v>40747</v>
      </c>
      <c r="B4223" s="6" t="n">
        <v>0.06</v>
      </c>
      <c r="C4223" s="1" t="n">
        <v>0</v>
      </c>
    </row>
    <row r="4224">
      <c r="A4224" s="5" t="n">
        <v>40748</v>
      </c>
      <c r="B4224" s="6" t="n">
        <v>0.06</v>
      </c>
      <c r="C4224" s="1" t="n">
        <v>0</v>
      </c>
    </row>
    <row r="4225">
      <c r="A4225" s="5" t="n">
        <v>40749</v>
      </c>
      <c r="B4225" s="6" t="n">
        <v>0.06</v>
      </c>
      <c r="C4225" s="1" t="n">
        <v>0</v>
      </c>
    </row>
    <row r="4226">
      <c r="A4226" s="5" t="n">
        <v>40750</v>
      </c>
      <c r="B4226" s="6" t="n">
        <v>0.06</v>
      </c>
      <c r="C4226" s="1" t="n">
        <v>0</v>
      </c>
    </row>
    <row r="4227">
      <c r="A4227" s="5" t="n">
        <v>40751</v>
      </c>
      <c r="B4227" s="6" t="n">
        <v>0.07000000000000001</v>
      </c>
      <c r="C4227" s="1" t="n">
        <v>0</v>
      </c>
    </row>
    <row r="4228">
      <c r="A4228" s="5" t="n">
        <v>40752</v>
      </c>
      <c r="B4228" s="6" t="n">
        <v>0.08</v>
      </c>
      <c r="C4228" s="1" t="n">
        <v>0</v>
      </c>
    </row>
    <row r="4229">
      <c r="A4229" s="5" t="n">
        <v>40753</v>
      </c>
      <c r="B4229" s="6" t="n">
        <v>0.11</v>
      </c>
      <c r="C4229" s="1" t="n">
        <v>0</v>
      </c>
    </row>
    <row r="4230">
      <c r="A4230" s="5" t="n">
        <v>40754</v>
      </c>
      <c r="B4230" s="6" t="n">
        <v>0.11</v>
      </c>
      <c r="C4230" s="1" t="n">
        <v>0</v>
      </c>
    </row>
    <row r="4231">
      <c r="A4231" s="5" t="n">
        <v>40755</v>
      </c>
      <c r="B4231" s="6" t="n">
        <v>0.11</v>
      </c>
      <c r="C4231" s="1" t="n">
        <v>0</v>
      </c>
    </row>
    <row r="4232">
      <c r="A4232" s="5" t="n">
        <v>40756</v>
      </c>
      <c r="B4232" s="6" t="n">
        <v>0.17</v>
      </c>
      <c r="C4232" s="1" t="n">
        <v>0</v>
      </c>
    </row>
    <row r="4233">
      <c r="A4233" s="5" t="n">
        <v>40757</v>
      </c>
      <c r="B4233" s="6" t="n">
        <v>0.16</v>
      </c>
      <c r="C4233" s="1" t="n">
        <v>0</v>
      </c>
    </row>
    <row r="4234">
      <c r="A4234" s="5" t="n">
        <v>40758</v>
      </c>
      <c r="B4234" s="6" t="n">
        <v>0.12</v>
      </c>
      <c r="C4234" s="1" t="n">
        <v>0</v>
      </c>
    </row>
    <row r="4235">
      <c r="A4235" s="5" t="n">
        <v>40759</v>
      </c>
      <c r="B4235" s="6" t="n">
        <v>0.09</v>
      </c>
      <c r="C4235" s="1" t="n">
        <v>0</v>
      </c>
    </row>
    <row r="4236">
      <c r="A4236" s="5" t="n">
        <v>40760</v>
      </c>
      <c r="B4236" s="6" t="n">
        <v>0.08</v>
      </c>
      <c r="C4236" s="1" t="n">
        <v>0</v>
      </c>
    </row>
    <row r="4237">
      <c r="A4237" s="5" t="n">
        <v>40761</v>
      </c>
      <c r="B4237" s="6" t="n">
        <v>0.08</v>
      </c>
      <c r="C4237" s="1" t="n">
        <v>0</v>
      </c>
    </row>
    <row r="4238">
      <c r="A4238" s="5" t="n">
        <v>40762</v>
      </c>
      <c r="B4238" s="6" t="n">
        <v>0.08</v>
      </c>
      <c r="C4238" s="1" t="n">
        <v>0</v>
      </c>
    </row>
    <row r="4239">
      <c r="A4239" s="5" t="n">
        <v>40763</v>
      </c>
      <c r="B4239" s="6" t="n">
        <v>0.11</v>
      </c>
      <c r="C4239" s="1" t="n">
        <v>0</v>
      </c>
    </row>
    <row r="4240">
      <c r="A4240" s="5" t="n">
        <v>40764</v>
      </c>
      <c r="B4240" s="6" t="n">
        <v>0.1</v>
      </c>
      <c r="C4240" s="1" t="n">
        <v>0</v>
      </c>
    </row>
    <row r="4241">
      <c r="A4241" s="5" t="n">
        <v>40765</v>
      </c>
      <c r="B4241" s="6" t="n">
        <v>0.1</v>
      </c>
      <c r="C4241" s="1" t="n">
        <v>0</v>
      </c>
    </row>
    <row r="4242">
      <c r="A4242" s="5" t="n">
        <v>40766</v>
      </c>
      <c r="B4242" s="6" t="n">
        <v>0.09</v>
      </c>
      <c r="C4242" s="1" t="n">
        <v>0</v>
      </c>
    </row>
    <row r="4243">
      <c r="A4243" s="5" t="n">
        <v>40767</v>
      </c>
      <c r="B4243" s="6" t="n">
        <v>0.1</v>
      </c>
      <c r="C4243" s="1" t="n">
        <v>0</v>
      </c>
    </row>
    <row r="4244">
      <c r="A4244" s="5" t="n">
        <v>40768</v>
      </c>
      <c r="B4244" s="6" t="n">
        <v>0.1</v>
      </c>
      <c r="C4244" s="1" t="n">
        <v>0</v>
      </c>
    </row>
    <row r="4245">
      <c r="A4245" s="5" t="n">
        <v>40769</v>
      </c>
      <c r="B4245" s="6" t="n">
        <v>0.1</v>
      </c>
      <c r="C4245" s="1" t="n">
        <v>0</v>
      </c>
    </row>
    <row r="4246">
      <c r="A4246" s="5" t="n">
        <v>40770</v>
      </c>
      <c r="B4246" s="6" t="n">
        <v>0.1</v>
      </c>
      <c r="C4246" s="1" t="n">
        <v>0</v>
      </c>
    </row>
    <row r="4247">
      <c r="A4247" s="5" t="n">
        <v>40771</v>
      </c>
      <c r="B4247" s="6" t="n">
        <v>0.09</v>
      </c>
      <c r="C4247" s="1" t="n">
        <v>0</v>
      </c>
    </row>
    <row r="4248">
      <c r="A4248" s="5" t="n">
        <v>40772</v>
      </c>
      <c r="B4248" s="6" t="n">
        <v>0.09</v>
      </c>
      <c r="C4248" s="1" t="n">
        <v>0</v>
      </c>
    </row>
    <row r="4249">
      <c r="A4249" s="5" t="n">
        <v>40773</v>
      </c>
      <c r="B4249" s="6" t="n">
        <v>0.09</v>
      </c>
      <c r="C4249" s="1" t="n">
        <v>0</v>
      </c>
    </row>
    <row r="4250">
      <c r="A4250" s="5" t="n">
        <v>40774</v>
      </c>
      <c r="B4250" s="6" t="n">
        <v>0.09</v>
      </c>
      <c r="C4250" s="1" t="n">
        <v>0</v>
      </c>
    </row>
    <row r="4251">
      <c r="A4251" s="5" t="n">
        <v>40775</v>
      </c>
      <c r="B4251" s="6" t="n">
        <v>0.09</v>
      </c>
      <c r="C4251" s="1" t="n">
        <v>0</v>
      </c>
    </row>
    <row r="4252">
      <c r="A4252" s="5" t="n">
        <v>40776</v>
      </c>
      <c r="B4252" s="6" t="n">
        <v>0.09</v>
      </c>
      <c r="C4252" s="1" t="n">
        <v>0</v>
      </c>
    </row>
    <row r="4253">
      <c r="A4253" s="5" t="n">
        <v>40777</v>
      </c>
      <c r="B4253" s="6" t="n">
        <v>0.09</v>
      </c>
      <c r="C4253" s="1" t="n">
        <v>0</v>
      </c>
    </row>
    <row r="4254">
      <c r="A4254" s="5" t="n">
        <v>40778</v>
      </c>
      <c r="B4254" s="6" t="n">
        <v>0.08</v>
      </c>
      <c r="C4254" s="1" t="n">
        <v>0</v>
      </c>
    </row>
    <row r="4255">
      <c r="A4255" s="5" t="n">
        <v>40779</v>
      </c>
      <c r="B4255" s="6" t="n">
        <v>0.08</v>
      </c>
      <c r="C4255" s="1" t="n">
        <v>0</v>
      </c>
    </row>
    <row r="4256">
      <c r="A4256" s="5" t="n">
        <v>40780</v>
      </c>
      <c r="B4256" s="6" t="n">
        <v>0.08</v>
      </c>
      <c r="C4256" s="1" t="n">
        <v>0</v>
      </c>
    </row>
    <row r="4257">
      <c r="A4257" s="5" t="n">
        <v>40781</v>
      </c>
      <c r="B4257" s="6" t="n">
        <v>0.09</v>
      </c>
      <c r="C4257" s="1" t="n">
        <v>0</v>
      </c>
    </row>
    <row r="4258">
      <c r="A4258" s="5" t="n">
        <v>40782</v>
      </c>
      <c r="B4258" s="6" t="n">
        <v>0.09</v>
      </c>
      <c r="C4258" s="1" t="n">
        <v>0</v>
      </c>
    </row>
    <row r="4259">
      <c r="A4259" s="5" t="n">
        <v>40783</v>
      </c>
      <c r="B4259" s="6" t="n">
        <v>0.09</v>
      </c>
      <c r="C4259" s="1" t="n">
        <v>0</v>
      </c>
    </row>
    <row r="4260">
      <c r="A4260" s="5" t="n">
        <v>40784</v>
      </c>
      <c r="B4260" s="6" t="n">
        <v>0.09</v>
      </c>
      <c r="C4260" s="1" t="n">
        <v>0</v>
      </c>
    </row>
    <row r="4261">
      <c r="A4261" s="5" t="n">
        <v>40785</v>
      </c>
      <c r="B4261" s="6" t="n">
        <v>0.08</v>
      </c>
      <c r="C4261" s="1" t="n">
        <v>0</v>
      </c>
    </row>
    <row r="4262">
      <c r="A4262" s="5" t="n">
        <v>40786</v>
      </c>
      <c r="B4262" s="6" t="n">
        <v>0.08</v>
      </c>
      <c r="C4262" s="1" t="n">
        <v>0</v>
      </c>
    </row>
    <row r="4263">
      <c r="A4263" s="5" t="n">
        <v>40787</v>
      </c>
      <c r="B4263" s="6" t="n">
        <v>0.08</v>
      </c>
      <c r="C4263" s="1" t="n">
        <v>0</v>
      </c>
    </row>
    <row r="4264">
      <c r="A4264" s="5" t="n">
        <v>40788</v>
      </c>
      <c r="B4264" s="6" t="n">
        <v>0.08</v>
      </c>
      <c r="C4264" s="1" t="n">
        <v>0</v>
      </c>
    </row>
    <row r="4265">
      <c r="A4265" s="5" t="n">
        <v>40789</v>
      </c>
      <c r="B4265" s="6" t="n">
        <v>0.08</v>
      </c>
      <c r="C4265" s="1" t="n">
        <v>0</v>
      </c>
    </row>
    <row r="4266">
      <c r="A4266" s="5" t="n">
        <v>40790</v>
      </c>
      <c r="B4266" s="6" t="n">
        <v>0.08</v>
      </c>
      <c r="C4266" s="1" t="n">
        <v>0</v>
      </c>
    </row>
    <row r="4267">
      <c r="A4267" s="5" t="n">
        <v>40791</v>
      </c>
      <c r="B4267" s="6" t="n">
        <v>0.08</v>
      </c>
      <c r="C4267" s="1" t="n">
        <v>0</v>
      </c>
    </row>
    <row r="4268">
      <c r="A4268" s="5" t="n">
        <v>40792</v>
      </c>
      <c r="B4268" s="6" t="n">
        <v>0.09</v>
      </c>
      <c r="C4268" s="1" t="n">
        <v>0</v>
      </c>
    </row>
    <row r="4269">
      <c r="A4269" s="5" t="n">
        <v>40793</v>
      </c>
      <c r="B4269" s="6" t="n">
        <v>0.09</v>
      </c>
      <c r="C4269" s="1" t="n">
        <v>0</v>
      </c>
    </row>
    <row r="4270">
      <c r="A4270" s="5" t="n">
        <v>40794</v>
      </c>
      <c r="B4270" s="6" t="n">
        <v>0.09</v>
      </c>
      <c r="C4270" s="1" t="n">
        <v>0</v>
      </c>
    </row>
    <row r="4271">
      <c r="A4271" s="5" t="n">
        <v>40795</v>
      </c>
      <c r="B4271" s="6" t="n">
        <v>0.09</v>
      </c>
      <c r="C4271" s="1" t="n">
        <v>0</v>
      </c>
    </row>
    <row r="4272">
      <c r="A4272" s="5" t="n">
        <v>40796</v>
      </c>
      <c r="B4272" s="6" t="n">
        <v>0.09</v>
      </c>
      <c r="C4272" s="1" t="n">
        <v>0</v>
      </c>
    </row>
    <row r="4273">
      <c r="A4273" s="5" t="n">
        <v>40797</v>
      </c>
      <c r="B4273" s="6" t="n">
        <v>0.09</v>
      </c>
      <c r="C4273" s="1" t="n">
        <v>0</v>
      </c>
    </row>
    <row r="4274">
      <c r="A4274" s="5" t="n">
        <v>40798</v>
      </c>
      <c r="B4274" s="6" t="n">
        <v>0.09</v>
      </c>
      <c r="C4274" s="1" t="n">
        <v>0</v>
      </c>
    </row>
    <row r="4275">
      <c r="A4275" s="5" t="n">
        <v>40799</v>
      </c>
      <c r="B4275" s="6" t="n">
        <v>0.09</v>
      </c>
      <c r="C4275" s="1" t="n">
        <v>0</v>
      </c>
    </row>
    <row r="4276">
      <c r="A4276" s="5" t="n">
        <v>40800</v>
      </c>
      <c r="B4276" s="6" t="n">
        <v>0.08</v>
      </c>
      <c r="C4276" s="1" t="n">
        <v>0</v>
      </c>
    </row>
    <row r="4277">
      <c r="A4277" s="5" t="n">
        <v>40801</v>
      </c>
      <c r="B4277" s="6" t="n">
        <v>0.09</v>
      </c>
      <c r="C4277" s="1" t="n">
        <v>0</v>
      </c>
    </row>
    <row r="4278">
      <c r="A4278" s="5" t="n">
        <v>40802</v>
      </c>
      <c r="B4278" s="6" t="n">
        <v>0.09</v>
      </c>
      <c r="C4278" s="1" t="n">
        <v>0</v>
      </c>
    </row>
    <row r="4279">
      <c r="A4279" s="5" t="n">
        <v>40803</v>
      </c>
      <c r="B4279" s="6" t="n">
        <v>0.09</v>
      </c>
      <c r="C4279" s="1" t="n">
        <v>0</v>
      </c>
    </row>
    <row r="4280">
      <c r="A4280" s="5" t="n">
        <v>40804</v>
      </c>
      <c r="B4280" s="6" t="n">
        <v>0.09</v>
      </c>
      <c r="C4280" s="1" t="n">
        <v>0</v>
      </c>
    </row>
    <row r="4281">
      <c r="A4281" s="5" t="n">
        <v>40805</v>
      </c>
      <c r="B4281" s="6" t="n">
        <v>0.09</v>
      </c>
      <c r="C4281" s="1" t="n">
        <v>0</v>
      </c>
    </row>
    <row r="4282">
      <c r="A4282" s="5" t="n">
        <v>40806</v>
      </c>
      <c r="B4282" s="6" t="n">
        <v>0.09</v>
      </c>
      <c r="C4282" s="1" t="n">
        <v>0</v>
      </c>
    </row>
    <row r="4283">
      <c r="A4283" s="5" t="n">
        <v>40807</v>
      </c>
      <c r="B4283" s="6" t="n">
        <v>0.08</v>
      </c>
      <c r="C4283" s="1" t="n">
        <v>0</v>
      </c>
    </row>
    <row r="4284">
      <c r="A4284" s="5" t="n">
        <v>40808</v>
      </c>
      <c r="B4284" s="6" t="n">
        <v>0.08</v>
      </c>
      <c r="C4284" s="1" t="n">
        <v>0</v>
      </c>
    </row>
    <row r="4285">
      <c r="A4285" s="5" t="n">
        <v>40809</v>
      </c>
      <c r="B4285" s="6" t="n">
        <v>0.08</v>
      </c>
      <c r="C4285" s="1" t="n">
        <v>0</v>
      </c>
    </row>
    <row r="4286">
      <c r="A4286" s="5" t="n">
        <v>40810</v>
      </c>
      <c r="B4286" s="6" t="n">
        <v>0.08</v>
      </c>
      <c r="C4286" s="1" t="n">
        <v>0</v>
      </c>
    </row>
    <row r="4287">
      <c r="A4287" s="5" t="n">
        <v>40811</v>
      </c>
      <c r="B4287" s="6" t="n">
        <v>0.08</v>
      </c>
      <c r="C4287" s="1" t="n">
        <v>0</v>
      </c>
    </row>
    <row r="4288">
      <c r="A4288" s="5" t="n">
        <v>40812</v>
      </c>
      <c r="B4288" s="6" t="n">
        <v>0.08</v>
      </c>
      <c r="C4288" s="1" t="n">
        <v>0</v>
      </c>
    </row>
    <row r="4289">
      <c r="A4289" s="5" t="n">
        <v>40813</v>
      </c>
      <c r="B4289" s="6" t="n">
        <v>0.08</v>
      </c>
      <c r="C4289" s="1" t="n">
        <v>0</v>
      </c>
    </row>
    <row r="4290">
      <c r="A4290" s="5" t="n">
        <v>40814</v>
      </c>
      <c r="B4290" s="6" t="n">
        <v>0.08</v>
      </c>
      <c r="C4290" s="1" t="n">
        <v>0</v>
      </c>
    </row>
    <row r="4291">
      <c r="A4291" s="5" t="n">
        <v>40815</v>
      </c>
      <c r="B4291" s="6" t="n">
        <v>0.08</v>
      </c>
      <c r="C4291" s="1" t="n">
        <v>0</v>
      </c>
    </row>
    <row r="4292">
      <c r="A4292" s="5" t="n">
        <v>40816</v>
      </c>
      <c r="B4292" s="6" t="n">
        <v>0.06</v>
      </c>
      <c r="C4292" s="1" t="n">
        <v>0</v>
      </c>
    </row>
    <row r="4293">
      <c r="A4293" s="5" t="n">
        <v>40817</v>
      </c>
      <c r="B4293" s="6" t="n">
        <v>0.06</v>
      </c>
      <c r="C4293" s="1" t="n">
        <v>0</v>
      </c>
    </row>
    <row r="4294">
      <c r="A4294" s="5" t="n">
        <v>40818</v>
      </c>
      <c r="B4294" s="6" t="n">
        <v>0.06</v>
      </c>
      <c r="C4294" s="1" t="n">
        <v>0</v>
      </c>
    </row>
    <row r="4295">
      <c r="A4295" s="5" t="n">
        <v>40819</v>
      </c>
      <c r="B4295" s="6" t="n">
        <v>0.08</v>
      </c>
      <c r="C4295" s="1" t="n">
        <v>0</v>
      </c>
    </row>
    <row r="4296">
      <c r="A4296" s="5" t="n">
        <v>40820</v>
      </c>
      <c r="B4296" s="6" t="n">
        <v>0.07000000000000001</v>
      </c>
      <c r="C4296" s="1" t="n">
        <v>0</v>
      </c>
    </row>
    <row r="4297">
      <c r="A4297" s="5" t="n">
        <v>40821</v>
      </c>
      <c r="B4297" s="6" t="n">
        <v>0.07000000000000001</v>
      </c>
      <c r="C4297" s="1" t="n">
        <v>0</v>
      </c>
    </row>
    <row r="4298">
      <c r="A4298" s="5" t="n">
        <v>40822</v>
      </c>
      <c r="B4298" s="6" t="n">
        <v>0.07000000000000001</v>
      </c>
      <c r="C4298" s="1" t="n">
        <v>0</v>
      </c>
    </row>
    <row r="4299">
      <c r="A4299" s="5" t="n">
        <v>40823</v>
      </c>
      <c r="B4299" s="6" t="n">
        <v>0.07000000000000001</v>
      </c>
      <c r="C4299" s="1" t="n">
        <v>0</v>
      </c>
    </row>
    <row r="4300">
      <c r="A4300" s="5" t="n">
        <v>40824</v>
      </c>
      <c r="B4300" s="6" t="n">
        <v>0.07000000000000001</v>
      </c>
      <c r="C4300" s="1" t="n">
        <v>0</v>
      </c>
    </row>
    <row r="4301">
      <c r="A4301" s="5" t="n">
        <v>40825</v>
      </c>
      <c r="B4301" s="6" t="n">
        <v>0.07000000000000001</v>
      </c>
      <c r="C4301" s="1" t="n">
        <v>0</v>
      </c>
    </row>
    <row r="4302">
      <c r="A4302" s="5" t="n">
        <v>40826</v>
      </c>
      <c r="B4302" s="6" t="n">
        <v>0.07000000000000001</v>
      </c>
      <c r="C4302" s="1" t="n">
        <v>0</v>
      </c>
    </row>
    <row r="4303">
      <c r="A4303" s="5" t="n">
        <v>40827</v>
      </c>
      <c r="B4303" s="6" t="n">
        <v>0.07000000000000001</v>
      </c>
      <c r="C4303" s="1" t="n">
        <v>0</v>
      </c>
    </row>
    <row r="4304">
      <c r="A4304" s="5" t="n">
        <v>40828</v>
      </c>
      <c r="B4304" s="6" t="n">
        <v>0.07000000000000001</v>
      </c>
      <c r="C4304" s="1" t="n">
        <v>0</v>
      </c>
    </row>
    <row r="4305">
      <c r="A4305" s="5" t="n">
        <v>40829</v>
      </c>
      <c r="B4305" s="6" t="n">
        <v>0.07000000000000001</v>
      </c>
      <c r="C4305" s="1" t="n">
        <v>0</v>
      </c>
    </row>
    <row r="4306">
      <c r="A4306" s="5" t="n">
        <v>40830</v>
      </c>
      <c r="B4306" s="6" t="n">
        <v>0.07000000000000001</v>
      </c>
      <c r="C4306" s="1" t="n">
        <v>0</v>
      </c>
    </row>
    <row r="4307">
      <c r="A4307" s="5" t="n">
        <v>40831</v>
      </c>
      <c r="B4307" s="6" t="n">
        <v>0.07000000000000001</v>
      </c>
      <c r="C4307" s="1" t="n">
        <v>0</v>
      </c>
    </row>
    <row r="4308">
      <c r="A4308" s="5" t="n">
        <v>40832</v>
      </c>
      <c r="B4308" s="6" t="n">
        <v>0.07000000000000001</v>
      </c>
      <c r="C4308" s="1" t="n">
        <v>0</v>
      </c>
    </row>
    <row r="4309">
      <c r="A4309" s="5" t="n">
        <v>40833</v>
      </c>
      <c r="B4309" s="6" t="n">
        <v>0.07000000000000001</v>
      </c>
      <c r="C4309" s="1" t="n">
        <v>0</v>
      </c>
    </row>
    <row r="4310">
      <c r="A4310" s="5" t="n">
        <v>40834</v>
      </c>
      <c r="B4310" s="6" t="n">
        <v>0.07000000000000001</v>
      </c>
      <c r="C4310" s="1" t="n">
        <v>0</v>
      </c>
    </row>
    <row r="4311">
      <c r="A4311" s="5" t="n">
        <v>40835</v>
      </c>
      <c r="B4311" s="6" t="n">
        <v>0.07000000000000001</v>
      </c>
      <c r="C4311" s="1" t="n">
        <v>0</v>
      </c>
    </row>
    <row r="4312">
      <c r="A4312" s="5" t="n">
        <v>40836</v>
      </c>
      <c r="B4312" s="6" t="n">
        <v>0.07000000000000001</v>
      </c>
      <c r="C4312" s="1" t="n">
        <v>0</v>
      </c>
    </row>
    <row r="4313">
      <c r="A4313" s="5" t="n">
        <v>40837</v>
      </c>
      <c r="B4313" s="6" t="n">
        <v>0.07000000000000001</v>
      </c>
      <c r="C4313" s="1" t="n">
        <v>0</v>
      </c>
    </row>
    <row r="4314">
      <c r="A4314" s="5" t="n">
        <v>40838</v>
      </c>
      <c r="B4314" s="6" t="n">
        <v>0.07000000000000001</v>
      </c>
      <c r="C4314" s="1" t="n">
        <v>0</v>
      </c>
    </row>
    <row r="4315">
      <c r="A4315" s="5" t="n">
        <v>40839</v>
      </c>
      <c r="B4315" s="6" t="n">
        <v>0.07000000000000001</v>
      </c>
      <c r="C4315" s="1" t="n">
        <v>0</v>
      </c>
    </row>
    <row r="4316">
      <c r="A4316" s="5" t="n">
        <v>40840</v>
      </c>
      <c r="B4316" s="6" t="n">
        <v>0.07000000000000001</v>
      </c>
      <c r="C4316" s="1" t="n">
        <v>0</v>
      </c>
    </row>
    <row r="4317">
      <c r="A4317" s="5" t="n">
        <v>40841</v>
      </c>
      <c r="B4317" s="6" t="n">
        <v>0.07000000000000001</v>
      </c>
      <c r="C4317" s="1" t="n">
        <v>0</v>
      </c>
    </row>
    <row r="4318">
      <c r="A4318" s="5" t="n">
        <v>40842</v>
      </c>
      <c r="B4318" s="6" t="n">
        <v>0.08</v>
      </c>
      <c r="C4318" s="1" t="n">
        <v>0</v>
      </c>
    </row>
    <row r="4319">
      <c r="A4319" s="5" t="n">
        <v>40843</v>
      </c>
      <c r="B4319" s="6" t="n">
        <v>0.07000000000000001</v>
      </c>
      <c r="C4319" s="1" t="n">
        <v>0</v>
      </c>
    </row>
    <row r="4320">
      <c r="A4320" s="5" t="n">
        <v>40844</v>
      </c>
      <c r="B4320" s="6" t="n">
        <v>0.07000000000000001</v>
      </c>
      <c r="C4320" s="1" t="n">
        <v>0</v>
      </c>
    </row>
    <row r="4321">
      <c r="A4321" s="5" t="n">
        <v>40845</v>
      </c>
      <c r="B4321" s="6" t="n">
        <v>0.07000000000000001</v>
      </c>
      <c r="C4321" s="1" t="n">
        <v>0</v>
      </c>
    </row>
    <row r="4322">
      <c r="A4322" s="5" t="n">
        <v>40846</v>
      </c>
      <c r="B4322" s="6" t="n">
        <v>0.07000000000000001</v>
      </c>
      <c r="C4322" s="1" t="n">
        <v>0</v>
      </c>
    </row>
    <row r="4323">
      <c r="A4323" s="5" t="n">
        <v>40847</v>
      </c>
      <c r="B4323" s="6" t="n">
        <v>0.09</v>
      </c>
      <c r="C4323" s="1" t="n">
        <v>0</v>
      </c>
    </row>
    <row r="4324">
      <c r="A4324" s="5" t="n">
        <v>40848</v>
      </c>
      <c r="B4324" s="6" t="n">
        <v>0.08</v>
      </c>
      <c r="C4324" s="1" t="n">
        <v>0</v>
      </c>
    </row>
    <row r="4325">
      <c r="A4325" s="5" t="n">
        <v>40849</v>
      </c>
      <c r="B4325" s="6" t="n">
        <v>0.08</v>
      </c>
      <c r="C4325" s="1" t="n">
        <v>0</v>
      </c>
    </row>
    <row r="4326">
      <c r="A4326" s="5" t="n">
        <v>40850</v>
      </c>
      <c r="B4326" s="6" t="n">
        <v>0.09</v>
      </c>
      <c r="C4326" s="1" t="n">
        <v>0</v>
      </c>
    </row>
    <row r="4327">
      <c r="A4327" s="5" t="n">
        <v>40851</v>
      </c>
      <c r="B4327" s="6" t="n">
        <v>0.08</v>
      </c>
      <c r="C4327" s="1" t="n">
        <v>0</v>
      </c>
    </row>
    <row r="4328">
      <c r="A4328" s="5" t="n">
        <v>40852</v>
      </c>
      <c r="B4328" s="6" t="n">
        <v>0.08</v>
      </c>
      <c r="C4328" s="1" t="n">
        <v>0</v>
      </c>
    </row>
    <row r="4329">
      <c r="A4329" s="5" t="n">
        <v>40853</v>
      </c>
      <c r="B4329" s="6" t="n">
        <v>0.08</v>
      </c>
      <c r="C4329" s="1" t="n">
        <v>0</v>
      </c>
    </row>
    <row r="4330">
      <c r="A4330" s="5" t="n">
        <v>40854</v>
      </c>
      <c r="B4330" s="6" t="n">
        <v>0.08</v>
      </c>
      <c r="C4330" s="1" t="n">
        <v>0</v>
      </c>
    </row>
    <row r="4331">
      <c r="A4331" s="5" t="n">
        <v>40855</v>
      </c>
      <c r="B4331" s="6" t="n">
        <v>0.08</v>
      </c>
      <c r="C4331" s="1" t="n">
        <v>0</v>
      </c>
    </row>
    <row r="4332">
      <c r="A4332" s="5" t="n">
        <v>40856</v>
      </c>
      <c r="B4332" s="6" t="n">
        <v>0.08</v>
      </c>
      <c r="C4332" s="1" t="n">
        <v>0</v>
      </c>
    </row>
    <row r="4333">
      <c r="A4333" s="5" t="n">
        <v>40857</v>
      </c>
      <c r="B4333" s="6" t="n">
        <v>0.08</v>
      </c>
      <c r="C4333" s="1" t="n">
        <v>0</v>
      </c>
    </row>
    <row r="4334">
      <c r="A4334" s="5" t="n">
        <v>40858</v>
      </c>
      <c r="B4334" s="6" t="n">
        <v>0.08</v>
      </c>
      <c r="C4334" s="1" t="n">
        <v>0</v>
      </c>
    </row>
    <row r="4335">
      <c r="A4335" s="5" t="n">
        <v>40859</v>
      </c>
      <c r="B4335" s="6" t="n">
        <v>0.08</v>
      </c>
      <c r="C4335" s="1" t="n">
        <v>0</v>
      </c>
    </row>
    <row r="4336">
      <c r="A4336" s="5" t="n">
        <v>40860</v>
      </c>
      <c r="B4336" s="6" t="n">
        <v>0.08</v>
      </c>
      <c r="C4336" s="1" t="n">
        <v>0</v>
      </c>
    </row>
    <row r="4337">
      <c r="A4337" s="5" t="n">
        <v>40861</v>
      </c>
      <c r="B4337" s="6" t="n">
        <v>0.08</v>
      </c>
      <c r="C4337" s="1" t="n">
        <v>0</v>
      </c>
    </row>
    <row r="4338">
      <c r="A4338" s="5" t="n">
        <v>40862</v>
      </c>
      <c r="B4338" s="6" t="n">
        <v>0.09</v>
      </c>
      <c r="C4338" s="1" t="n">
        <v>0</v>
      </c>
    </row>
    <row r="4339">
      <c r="A4339" s="5" t="n">
        <v>40863</v>
      </c>
      <c r="B4339" s="6" t="n">
        <v>0.08</v>
      </c>
      <c r="C4339" s="1" t="n">
        <v>0</v>
      </c>
    </row>
    <row r="4340">
      <c r="A4340" s="5" t="n">
        <v>40864</v>
      </c>
      <c r="B4340" s="6" t="n">
        <v>0.08</v>
      </c>
      <c r="C4340" s="1" t="n">
        <v>0</v>
      </c>
    </row>
    <row r="4341">
      <c r="A4341" s="5" t="n">
        <v>40865</v>
      </c>
      <c r="B4341" s="6" t="n">
        <v>0.08</v>
      </c>
      <c r="C4341" s="1" t="n">
        <v>0</v>
      </c>
    </row>
    <row r="4342">
      <c r="A4342" s="5" t="n">
        <v>40866</v>
      </c>
      <c r="B4342" s="6" t="n">
        <v>0.08</v>
      </c>
      <c r="C4342" s="1" t="n">
        <v>0</v>
      </c>
    </row>
    <row r="4343">
      <c r="A4343" s="5" t="n">
        <v>40867</v>
      </c>
      <c r="B4343" s="6" t="n">
        <v>0.08</v>
      </c>
      <c r="C4343" s="1" t="n">
        <v>0</v>
      </c>
    </row>
    <row r="4344">
      <c r="A4344" s="5" t="n">
        <v>40868</v>
      </c>
      <c r="B4344" s="6" t="n">
        <v>0.08</v>
      </c>
      <c r="C4344" s="1" t="n">
        <v>0</v>
      </c>
    </row>
    <row r="4345">
      <c r="A4345" s="5" t="n">
        <v>40869</v>
      </c>
      <c r="B4345" s="6" t="n">
        <v>0.08</v>
      </c>
      <c r="C4345" s="1" t="n">
        <v>0</v>
      </c>
    </row>
    <row r="4346">
      <c r="A4346" s="5" t="n">
        <v>40870</v>
      </c>
      <c r="B4346" s="6" t="n">
        <v>0.09</v>
      </c>
      <c r="C4346" s="1" t="n">
        <v>0</v>
      </c>
    </row>
    <row r="4347">
      <c r="A4347" s="5" t="n">
        <v>40871</v>
      </c>
      <c r="B4347" s="6" t="n">
        <v>0.09</v>
      </c>
      <c r="C4347" s="1" t="n">
        <v>0</v>
      </c>
    </row>
    <row r="4348">
      <c r="A4348" s="5" t="n">
        <v>40872</v>
      </c>
      <c r="B4348" s="6" t="n">
        <v>0.07000000000000001</v>
      </c>
      <c r="C4348" s="1" t="n">
        <v>0</v>
      </c>
    </row>
    <row r="4349">
      <c r="A4349" s="5" t="n">
        <v>40873</v>
      </c>
      <c r="B4349" s="6" t="n">
        <v>0.07000000000000001</v>
      </c>
      <c r="C4349" s="1" t="n">
        <v>0</v>
      </c>
    </row>
    <row r="4350">
      <c r="A4350" s="5" t="n">
        <v>40874</v>
      </c>
      <c r="B4350" s="6" t="n">
        <v>0.07000000000000001</v>
      </c>
      <c r="C4350" s="1" t="n">
        <v>0</v>
      </c>
    </row>
    <row r="4351">
      <c r="A4351" s="5" t="n">
        <v>40875</v>
      </c>
      <c r="B4351" s="6" t="n">
        <v>0.08</v>
      </c>
      <c r="C4351" s="1" t="n">
        <v>0</v>
      </c>
    </row>
    <row r="4352">
      <c r="A4352" s="5" t="n">
        <v>40876</v>
      </c>
      <c r="B4352" s="6" t="n">
        <v>0.08</v>
      </c>
      <c r="C4352" s="1" t="n">
        <v>0</v>
      </c>
    </row>
    <row r="4353">
      <c r="A4353" s="5" t="n">
        <v>40877</v>
      </c>
      <c r="B4353" s="6" t="n">
        <v>0.1</v>
      </c>
      <c r="C4353" s="1" t="n">
        <v>0</v>
      </c>
    </row>
    <row r="4354">
      <c r="A4354" s="5" t="n">
        <v>40878</v>
      </c>
      <c r="B4354" s="6" t="n">
        <v>0.08</v>
      </c>
      <c r="C4354" s="1" t="n">
        <v>0</v>
      </c>
    </row>
    <row r="4355">
      <c r="A4355" s="5" t="n">
        <v>40879</v>
      </c>
      <c r="B4355" s="6" t="n">
        <v>0.08</v>
      </c>
      <c r="C4355" s="1" t="n">
        <v>0</v>
      </c>
    </row>
    <row r="4356">
      <c r="A4356" s="5" t="n">
        <v>40880</v>
      </c>
      <c r="B4356" s="6" t="n">
        <v>0.08</v>
      </c>
      <c r="C4356" s="1" t="n">
        <v>0</v>
      </c>
    </row>
    <row r="4357">
      <c r="A4357" s="5" t="n">
        <v>40881</v>
      </c>
      <c r="B4357" s="6" t="n">
        <v>0.08</v>
      </c>
      <c r="C4357" s="1" t="n">
        <v>0</v>
      </c>
    </row>
    <row r="4358">
      <c r="A4358" s="5" t="n">
        <v>40882</v>
      </c>
      <c r="B4358" s="6" t="n">
        <v>0.08</v>
      </c>
      <c r="C4358" s="1" t="n">
        <v>0</v>
      </c>
    </row>
    <row r="4359">
      <c r="A4359" s="5" t="n">
        <v>40883</v>
      </c>
      <c r="B4359" s="6" t="n">
        <v>0.08</v>
      </c>
      <c r="C4359" s="1" t="n">
        <v>0</v>
      </c>
    </row>
    <row r="4360">
      <c r="A4360" s="5" t="n">
        <v>40884</v>
      </c>
      <c r="B4360" s="6" t="n">
        <v>0.08</v>
      </c>
      <c r="C4360" s="1" t="n">
        <v>0</v>
      </c>
    </row>
    <row r="4361">
      <c r="A4361" s="5" t="n">
        <v>40885</v>
      </c>
      <c r="B4361" s="6" t="n">
        <v>0.07000000000000001</v>
      </c>
      <c r="C4361" s="1" t="n">
        <v>0</v>
      </c>
    </row>
    <row r="4362">
      <c r="A4362" s="5" t="n">
        <v>40886</v>
      </c>
      <c r="B4362" s="6" t="n">
        <v>0.07000000000000001</v>
      </c>
      <c r="C4362" s="1" t="n">
        <v>0</v>
      </c>
    </row>
    <row r="4363">
      <c r="A4363" s="5" t="n">
        <v>40887</v>
      </c>
      <c r="B4363" s="6" t="n">
        <v>0.07000000000000001</v>
      </c>
      <c r="C4363" s="1" t="n">
        <v>0</v>
      </c>
    </row>
    <row r="4364">
      <c r="A4364" s="5" t="n">
        <v>40888</v>
      </c>
      <c r="B4364" s="6" t="n">
        <v>0.07000000000000001</v>
      </c>
      <c r="C4364" s="1" t="n">
        <v>0</v>
      </c>
    </row>
    <row r="4365">
      <c r="A4365" s="5" t="n">
        <v>40889</v>
      </c>
      <c r="B4365" s="6" t="n">
        <v>0.07000000000000001</v>
      </c>
      <c r="C4365" s="1" t="n">
        <v>0</v>
      </c>
    </row>
    <row r="4366">
      <c r="A4366" s="5" t="n">
        <v>40890</v>
      </c>
      <c r="B4366" s="6" t="n">
        <v>0.07000000000000001</v>
      </c>
      <c r="C4366" s="1" t="n">
        <v>0</v>
      </c>
    </row>
    <row r="4367">
      <c r="A4367" s="5" t="n">
        <v>40891</v>
      </c>
      <c r="B4367" s="6" t="n">
        <v>0.07000000000000001</v>
      </c>
      <c r="C4367" s="1" t="n">
        <v>0</v>
      </c>
    </row>
    <row r="4368">
      <c r="A4368" s="5" t="n">
        <v>40892</v>
      </c>
      <c r="B4368" s="6" t="n">
        <v>0.07000000000000001</v>
      </c>
      <c r="C4368" s="1" t="n">
        <v>0</v>
      </c>
    </row>
    <row r="4369">
      <c r="A4369" s="5" t="n">
        <v>40893</v>
      </c>
      <c r="B4369" s="6" t="n">
        <v>0.07000000000000001</v>
      </c>
      <c r="C4369" s="1" t="n">
        <v>0</v>
      </c>
    </row>
    <row r="4370">
      <c r="A4370" s="5" t="n">
        <v>40894</v>
      </c>
      <c r="B4370" s="6" t="n">
        <v>0.07000000000000001</v>
      </c>
      <c r="C4370" s="1" t="n">
        <v>0</v>
      </c>
    </row>
    <row r="4371">
      <c r="A4371" s="5" t="n">
        <v>40895</v>
      </c>
      <c r="B4371" s="6" t="n">
        <v>0.07000000000000001</v>
      </c>
      <c r="C4371" s="1" t="n">
        <v>0</v>
      </c>
    </row>
    <row r="4372">
      <c r="A4372" s="5" t="n">
        <v>40896</v>
      </c>
      <c r="B4372" s="6" t="n">
        <v>0.07000000000000001</v>
      </c>
      <c r="C4372" s="1" t="n">
        <v>0</v>
      </c>
    </row>
    <row r="4373">
      <c r="A4373" s="5" t="n">
        <v>40897</v>
      </c>
      <c r="B4373" s="6" t="n">
        <v>0.07000000000000001</v>
      </c>
      <c r="C4373" s="1" t="n">
        <v>0</v>
      </c>
    </row>
    <row r="4374">
      <c r="A4374" s="5" t="n">
        <v>40898</v>
      </c>
      <c r="B4374" s="6" t="n">
        <v>0.07000000000000001</v>
      </c>
      <c r="C4374" s="1" t="n">
        <v>0</v>
      </c>
    </row>
    <row r="4375">
      <c r="A4375" s="5" t="n">
        <v>40899</v>
      </c>
      <c r="B4375" s="6" t="n">
        <v>0.07000000000000001</v>
      </c>
      <c r="C4375" s="1" t="n">
        <v>0</v>
      </c>
    </row>
    <row r="4376">
      <c r="A4376" s="5" t="n">
        <v>40900</v>
      </c>
      <c r="B4376" s="6" t="n">
        <v>0.08</v>
      </c>
      <c r="C4376" s="1" t="n">
        <v>0</v>
      </c>
    </row>
    <row r="4377">
      <c r="A4377" s="5" t="n">
        <v>40901</v>
      </c>
      <c r="B4377" s="6" t="n">
        <v>0.08</v>
      </c>
      <c r="C4377" s="1" t="n">
        <v>0</v>
      </c>
    </row>
    <row r="4378">
      <c r="A4378" s="5" t="n">
        <v>40902</v>
      </c>
      <c r="B4378" s="6" t="n">
        <v>0.08</v>
      </c>
      <c r="C4378" s="1" t="n">
        <v>0</v>
      </c>
    </row>
    <row r="4379">
      <c r="A4379" s="5" t="n">
        <v>40903</v>
      </c>
      <c r="B4379" s="6" t="n">
        <v>0.08</v>
      </c>
      <c r="C4379" s="1" t="n">
        <v>0</v>
      </c>
    </row>
    <row r="4380">
      <c r="A4380" s="5" t="n">
        <v>40904</v>
      </c>
      <c r="B4380" s="6" t="n">
        <v>0.07000000000000001</v>
      </c>
      <c r="C4380" s="1" t="n">
        <v>0</v>
      </c>
    </row>
    <row r="4381">
      <c r="A4381" s="5" t="n">
        <v>40905</v>
      </c>
      <c r="B4381" s="6" t="n">
        <v>0.07000000000000001</v>
      </c>
      <c r="C4381" s="1" t="n">
        <v>0</v>
      </c>
    </row>
    <row r="4382">
      <c r="A4382" s="5" t="n">
        <v>40906</v>
      </c>
      <c r="B4382" s="6" t="n">
        <v>0.07000000000000001</v>
      </c>
      <c r="C4382" s="1" t="n">
        <v>0</v>
      </c>
    </row>
    <row r="4383">
      <c r="A4383" s="5" t="n">
        <v>40907</v>
      </c>
      <c r="B4383" s="6" t="n">
        <v>0.04</v>
      </c>
      <c r="C4383" s="1" t="n">
        <v>0</v>
      </c>
    </row>
    <row r="4384">
      <c r="A4384" s="5" t="n">
        <v>40908</v>
      </c>
      <c r="B4384" s="6" t="n">
        <v>0.04</v>
      </c>
      <c r="C4384" s="1" t="n">
        <v>0</v>
      </c>
    </row>
    <row r="4385">
      <c r="A4385" s="5" t="n">
        <v>40909</v>
      </c>
      <c r="B4385" s="6" t="n">
        <v>0.04</v>
      </c>
      <c r="C4385" s="1" t="n">
        <v>0</v>
      </c>
    </row>
    <row r="4386">
      <c r="A4386" s="5" t="n">
        <v>40910</v>
      </c>
      <c r="B4386" s="6" t="n">
        <v>0.04</v>
      </c>
      <c r="C4386" s="1" t="n">
        <v>0</v>
      </c>
    </row>
    <row r="4387">
      <c r="A4387" s="5" t="n">
        <v>40911</v>
      </c>
      <c r="B4387" s="6" t="n">
        <v>0.07000000000000001</v>
      </c>
      <c r="C4387" s="1" t="n">
        <v>0</v>
      </c>
    </row>
    <row r="4388">
      <c r="A4388" s="5" t="n">
        <v>40912</v>
      </c>
      <c r="B4388" s="6" t="n">
        <v>0.07000000000000001</v>
      </c>
      <c r="C4388" s="1" t="n">
        <v>0</v>
      </c>
    </row>
    <row r="4389">
      <c r="A4389" s="5" t="n">
        <v>40913</v>
      </c>
      <c r="B4389" s="6" t="n">
        <v>0.07000000000000001</v>
      </c>
      <c r="C4389" s="1" t="n">
        <v>0</v>
      </c>
    </row>
    <row r="4390">
      <c r="A4390" s="5" t="n">
        <v>40914</v>
      </c>
      <c r="B4390" s="6" t="n">
        <v>0.07000000000000001</v>
      </c>
      <c r="C4390" s="1" t="n">
        <v>0</v>
      </c>
    </row>
    <row r="4391">
      <c r="A4391" s="5" t="n">
        <v>40915</v>
      </c>
      <c r="B4391" s="6" t="n">
        <v>0.07000000000000001</v>
      </c>
      <c r="C4391" s="1" t="n">
        <v>0</v>
      </c>
    </row>
    <row r="4392">
      <c r="A4392" s="5" t="n">
        <v>40916</v>
      </c>
      <c r="B4392" s="6" t="n">
        <v>0.07000000000000001</v>
      </c>
      <c r="C4392" s="1" t="n">
        <v>0</v>
      </c>
    </row>
    <row r="4393">
      <c r="A4393" s="5" t="n">
        <v>40917</v>
      </c>
      <c r="B4393" s="6" t="n">
        <v>0.08</v>
      </c>
      <c r="C4393" s="1" t="n">
        <v>0</v>
      </c>
    </row>
    <row r="4394">
      <c r="A4394" s="5" t="n">
        <v>40918</v>
      </c>
      <c r="B4394" s="6" t="n">
        <v>0.08</v>
      </c>
      <c r="C4394" s="1" t="n">
        <v>0</v>
      </c>
    </row>
    <row r="4395">
      <c r="A4395" s="5" t="n">
        <v>40919</v>
      </c>
      <c r="B4395" s="6" t="n">
        <v>0.08</v>
      </c>
      <c r="C4395" s="1" t="n">
        <v>0</v>
      </c>
    </row>
    <row r="4396">
      <c r="A4396" s="5" t="n">
        <v>40920</v>
      </c>
      <c r="B4396" s="6" t="n">
        <v>0.08</v>
      </c>
      <c r="C4396" s="1" t="n">
        <v>0</v>
      </c>
    </row>
    <row r="4397">
      <c r="A4397" s="5" t="n">
        <v>40921</v>
      </c>
      <c r="B4397" s="6" t="n">
        <v>0.09</v>
      </c>
      <c r="C4397" s="1" t="n">
        <v>0</v>
      </c>
    </row>
    <row r="4398">
      <c r="A4398" s="5" t="n">
        <v>40922</v>
      </c>
      <c r="B4398" s="6" t="n">
        <v>0.09</v>
      </c>
      <c r="C4398" s="1" t="n">
        <v>0</v>
      </c>
    </row>
    <row r="4399">
      <c r="A4399" s="5" t="n">
        <v>40923</v>
      </c>
      <c r="B4399" s="6" t="n">
        <v>0.09</v>
      </c>
      <c r="C4399" s="1" t="n">
        <v>0</v>
      </c>
    </row>
    <row r="4400">
      <c r="A4400" s="5" t="n">
        <v>40924</v>
      </c>
      <c r="B4400" s="6" t="n">
        <v>0.09</v>
      </c>
      <c r="C4400" s="1" t="n">
        <v>0</v>
      </c>
    </row>
    <row r="4401">
      <c r="A4401" s="5" t="n">
        <v>40925</v>
      </c>
      <c r="B4401" s="6" t="n">
        <v>0.09</v>
      </c>
      <c r="C4401" s="1" t="n">
        <v>0</v>
      </c>
    </row>
    <row r="4402">
      <c r="A4402" s="5" t="n">
        <v>40926</v>
      </c>
      <c r="B4402" s="6" t="n">
        <v>0.09</v>
      </c>
      <c r="C4402" s="1" t="n">
        <v>0</v>
      </c>
    </row>
    <row r="4403">
      <c r="A4403" s="5" t="n">
        <v>40927</v>
      </c>
      <c r="B4403" s="6" t="n">
        <v>0.1</v>
      </c>
      <c r="C4403" s="1" t="n">
        <v>0</v>
      </c>
    </row>
    <row r="4404">
      <c r="A4404" s="5" t="n">
        <v>40928</v>
      </c>
      <c r="B4404" s="6" t="n">
        <v>0.09</v>
      </c>
      <c r="C4404" s="1" t="n">
        <v>0</v>
      </c>
    </row>
    <row r="4405">
      <c r="A4405" s="5" t="n">
        <v>40929</v>
      </c>
      <c r="B4405" s="6" t="n">
        <v>0.09</v>
      </c>
      <c r="C4405" s="1" t="n">
        <v>0</v>
      </c>
    </row>
    <row r="4406">
      <c r="A4406" s="5" t="n">
        <v>40930</v>
      </c>
      <c r="B4406" s="6" t="n">
        <v>0.09</v>
      </c>
      <c r="C4406" s="1" t="n">
        <v>0</v>
      </c>
    </row>
    <row r="4407">
      <c r="A4407" s="5" t="n">
        <v>40931</v>
      </c>
      <c r="B4407" s="6" t="n">
        <v>0.09</v>
      </c>
      <c r="C4407" s="1" t="n">
        <v>0</v>
      </c>
    </row>
    <row r="4408">
      <c r="A4408" s="5" t="n">
        <v>40932</v>
      </c>
      <c r="B4408" s="6" t="n">
        <v>0.09</v>
      </c>
      <c r="C4408" s="1" t="n">
        <v>0</v>
      </c>
    </row>
    <row r="4409">
      <c r="A4409" s="5" t="n">
        <v>40933</v>
      </c>
      <c r="B4409" s="6" t="n">
        <v>0.08</v>
      </c>
      <c r="C4409" s="1" t="n">
        <v>0</v>
      </c>
    </row>
    <row r="4410">
      <c r="A4410" s="5" t="n">
        <v>40934</v>
      </c>
      <c r="B4410" s="6" t="n">
        <v>0.08</v>
      </c>
      <c r="C4410" s="1" t="n">
        <v>0</v>
      </c>
    </row>
    <row r="4411">
      <c r="A4411" s="5" t="n">
        <v>40935</v>
      </c>
      <c r="B4411" s="6" t="n">
        <v>0.09</v>
      </c>
      <c r="C4411" s="1" t="n">
        <v>0</v>
      </c>
    </row>
    <row r="4412">
      <c r="A4412" s="5" t="n">
        <v>40936</v>
      </c>
      <c r="B4412" s="6" t="n">
        <v>0.09</v>
      </c>
      <c r="C4412" s="1" t="n">
        <v>0</v>
      </c>
    </row>
    <row r="4413">
      <c r="A4413" s="5" t="n">
        <v>40937</v>
      </c>
      <c r="B4413" s="6" t="n">
        <v>0.09</v>
      </c>
      <c r="C4413" s="1" t="n">
        <v>0</v>
      </c>
    </row>
    <row r="4414">
      <c r="A4414" s="5" t="n">
        <v>40938</v>
      </c>
      <c r="B4414" s="6" t="n">
        <v>0.09</v>
      </c>
      <c r="C4414" s="1" t="n">
        <v>0</v>
      </c>
    </row>
    <row r="4415">
      <c r="A4415" s="5" t="n">
        <v>40939</v>
      </c>
      <c r="B4415" s="6" t="n">
        <v>0.11</v>
      </c>
      <c r="C4415" s="1" t="n">
        <v>0</v>
      </c>
    </row>
    <row r="4416">
      <c r="A4416" s="5" t="n">
        <v>40940</v>
      </c>
      <c r="B4416" s="6" t="n">
        <v>0.11</v>
      </c>
      <c r="C4416" s="1" t="n">
        <v>0</v>
      </c>
    </row>
    <row r="4417">
      <c r="A4417" s="5" t="n">
        <v>40941</v>
      </c>
      <c r="B4417" s="6" t="n">
        <v>0.11</v>
      </c>
      <c r="C4417" s="1" t="n">
        <v>0</v>
      </c>
    </row>
    <row r="4418">
      <c r="A4418" s="5" t="n">
        <v>40942</v>
      </c>
      <c r="B4418" s="6" t="n">
        <v>0.11</v>
      </c>
      <c r="C4418" s="1" t="n">
        <v>0</v>
      </c>
    </row>
    <row r="4419">
      <c r="A4419" s="5" t="n">
        <v>40943</v>
      </c>
      <c r="B4419" s="6" t="n">
        <v>0.11</v>
      </c>
      <c r="C4419" s="1" t="n">
        <v>0</v>
      </c>
    </row>
    <row r="4420">
      <c r="A4420" s="5" t="n">
        <v>40944</v>
      </c>
      <c r="B4420" s="6" t="n">
        <v>0.11</v>
      </c>
      <c r="C4420" s="1" t="n">
        <v>0</v>
      </c>
    </row>
    <row r="4421">
      <c r="A4421" s="5" t="n">
        <v>40945</v>
      </c>
      <c r="B4421" s="6" t="n">
        <v>0.11</v>
      </c>
      <c r="C4421" s="1" t="n">
        <v>0</v>
      </c>
    </row>
    <row r="4422">
      <c r="A4422" s="5" t="n">
        <v>40946</v>
      </c>
      <c r="B4422" s="6" t="n">
        <v>0.11</v>
      </c>
      <c r="C4422" s="1" t="n">
        <v>0</v>
      </c>
    </row>
    <row r="4423">
      <c r="A4423" s="5" t="n">
        <v>40947</v>
      </c>
      <c r="B4423" s="6" t="n">
        <v>0.11</v>
      </c>
      <c r="C4423" s="1" t="n">
        <v>0</v>
      </c>
    </row>
    <row r="4424">
      <c r="A4424" s="5" t="n">
        <v>40948</v>
      </c>
      <c r="B4424" s="6" t="n">
        <v>0.11</v>
      </c>
      <c r="C4424" s="1" t="n">
        <v>0</v>
      </c>
    </row>
    <row r="4425">
      <c r="A4425" s="5" t="n">
        <v>40949</v>
      </c>
      <c r="B4425" s="6" t="n">
        <v>0.12</v>
      </c>
      <c r="C4425" s="1" t="n">
        <v>0</v>
      </c>
    </row>
    <row r="4426">
      <c r="A4426" s="5" t="n">
        <v>40950</v>
      </c>
      <c r="B4426" s="6" t="n">
        <v>0.12</v>
      </c>
      <c r="C4426" s="1" t="n">
        <v>0</v>
      </c>
    </row>
    <row r="4427">
      <c r="A4427" s="5" t="n">
        <v>40951</v>
      </c>
      <c r="B4427" s="6" t="n">
        <v>0.12</v>
      </c>
      <c r="C4427" s="1" t="n">
        <v>0</v>
      </c>
    </row>
    <row r="4428">
      <c r="A4428" s="5" t="n">
        <v>40952</v>
      </c>
      <c r="B4428" s="6" t="n">
        <v>0.12</v>
      </c>
      <c r="C4428" s="1" t="n">
        <v>0</v>
      </c>
    </row>
    <row r="4429">
      <c r="A4429" s="5" t="n">
        <v>40953</v>
      </c>
      <c r="B4429" s="6" t="n">
        <v>0.12</v>
      </c>
      <c r="C4429" s="1" t="n">
        <v>0</v>
      </c>
    </row>
    <row r="4430">
      <c r="A4430" s="5" t="n">
        <v>40954</v>
      </c>
      <c r="B4430" s="6" t="n">
        <v>0.12</v>
      </c>
      <c r="C4430" s="1" t="n">
        <v>0</v>
      </c>
    </row>
    <row r="4431">
      <c r="A4431" s="5" t="n">
        <v>40955</v>
      </c>
      <c r="B4431" s="6" t="n">
        <v>0.11</v>
      </c>
      <c r="C4431" s="1" t="n">
        <v>0</v>
      </c>
    </row>
    <row r="4432">
      <c r="A4432" s="5" t="n">
        <v>40956</v>
      </c>
      <c r="B4432" s="6" t="n">
        <v>0.09</v>
      </c>
      <c r="C4432" s="1" t="n">
        <v>0</v>
      </c>
    </row>
    <row r="4433">
      <c r="A4433" s="5" t="n">
        <v>40957</v>
      </c>
      <c r="B4433" s="6" t="n">
        <v>0.09</v>
      </c>
      <c r="C4433" s="1" t="n">
        <v>0</v>
      </c>
    </row>
    <row r="4434">
      <c r="A4434" s="5" t="n">
        <v>40958</v>
      </c>
      <c r="B4434" s="6" t="n">
        <v>0.09</v>
      </c>
      <c r="C4434" s="1" t="n">
        <v>0</v>
      </c>
    </row>
    <row r="4435">
      <c r="A4435" s="5" t="n">
        <v>40959</v>
      </c>
      <c r="B4435" s="6" t="n">
        <v>0.09</v>
      </c>
      <c r="C4435" s="1" t="n">
        <v>0</v>
      </c>
    </row>
    <row r="4436">
      <c r="A4436" s="5" t="n">
        <v>40960</v>
      </c>
      <c r="B4436" s="6" t="n">
        <v>0.1</v>
      </c>
      <c r="C4436" s="1" t="n">
        <v>0</v>
      </c>
    </row>
    <row r="4437">
      <c r="A4437" s="5" t="n">
        <v>40961</v>
      </c>
      <c r="B4437" s="6" t="n">
        <v>0.08</v>
      </c>
      <c r="C4437" s="1" t="n">
        <v>0</v>
      </c>
    </row>
    <row r="4438">
      <c r="A4438" s="5" t="n">
        <v>40962</v>
      </c>
      <c r="B4438" s="6" t="n">
        <v>0.08</v>
      </c>
      <c r="C4438" s="1" t="n">
        <v>0</v>
      </c>
    </row>
    <row r="4439">
      <c r="A4439" s="5" t="n">
        <v>40963</v>
      </c>
      <c r="B4439" s="6" t="n">
        <v>0.09</v>
      </c>
      <c r="C4439" s="1" t="n">
        <v>0</v>
      </c>
    </row>
    <row r="4440">
      <c r="A4440" s="5" t="n">
        <v>40964</v>
      </c>
      <c r="B4440" s="6" t="n">
        <v>0.09</v>
      </c>
      <c r="C4440" s="1" t="n">
        <v>0</v>
      </c>
    </row>
    <row r="4441">
      <c r="A4441" s="5" t="n">
        <v>40965</v>
      </c>
      <c r="B4441" s="6" t="n">
        <v>0.09</v>
      </c>
      <c r="C4441" s="1" t="n">
        <v>0</v>
      </c>
    </row>
    <row r="4442">
      <c r="A4442" s="5" t="n">
        <v>40966</v>
      </c>
      <c r="B4442" s="6" t="n">
        <v>0.1</v>
      </c>
      <c r="C4442" s="1" t="n">
        <v>0</v>
      </c>
    </row>
    <row r="4443">
      <c r="A4443" s="5" t="n">
        <v>40967</v>
      </c>
      <c r="B4443" s="6" t="n">
        <v>0.1</v>
      </c>
      <c r="C4443" s="1" t="n">
        <v>0</v>
      </c>
    </row>
    <row r="4444">
      <c r="A4444" s="5" t="n">
        <v>40968</v>
      </c>
      <c r="B4444" s="6" t="n">
        <v>0.1</v>
      </c>
      <c r="C4444" s="1" t="n">
        <v>0</v>
      </c>
    </row>
    <row r="4445">
      <c r="A4445" s="5" t="n">
        <v>40969</v>
      </c>
      <c r="B4445" s="6" t="n">
        <v>0.11</v>
      </c>
      <c r="C4445" s="1" t="n">
        <v>0</v>
      </c>
    </row>
    <row r="4446">
      <c r="A4446" s="5" t="n">
        <v>40970</v>
      </c>
      <c r="B4446" s="6" t="n">
        <v>0.11</v>
      </c>
      <c r="C4446" s="1" t="n">
        <v>0</v>
      </c>
    </row>
    <row r="4447">
      <c r="A4447" s="5" t="n">
        <v>40971</v>
      </c>
      <c r="B4447" s="6" t="n">
        <v>0.11</v>
      </c>
      <c r="C4447" s="1" t="n">
        <v>0</v>
      </c>
    </row>
    <row r="4448">
      <c r="A4448" s="5" t="n">
        <v>40972</v>
      </c>
      <c r="B4448" s="6" t="n">
        <v>0.11</v>
      </c>
      <c r="C4448" s="1" t="n">
        <v>0</v>
      </c>
    </row>
    <row r="4449">
      <c r="A4449" s="5" t="n">
        <v>40973</v>
      </c>
      <c r="B4449" s="6" t="n">
        <v>0.11</v>
      </c>
      <c r="C4449" s="1" t="n">
        <v>0</v>
      </c>
    </row>
    <row r="4450">
      <c r="A4450" s="5" t="n">
        <v>40974</v>
      </c>
      <c r="B4450" s="6" t="n">
        <v>0.11</v>
      </c>
      <c r="C4450" s="1" t="n">
        <v>0</v>
      </c>
    </row>
    <row r="4451">
      <c r="A4451" s="5" t="n">
        <v>40975</v>
      </c>
      <c r="B4451" s="6" t="n">
        <v>0.11</v>
      </c>
      <c r="C4451" s="1" t="n">
        <v>0</v>
      </c>
    </row>
    <row r="4452">
      <c r="A4452" s="5" t="n">
        <v>40976</v>
      </c>
      <c r="B4452" s="6" t="n">
        <v>0.11</v>
      </c>
      <c r="C4452" s="1" t="n">
        <v>0</v>
      </c>
    </row>
    <row r="4453">
      <c r="A4453" s="5" t="n">
        <v>40977</v>
      </c>
      <c r="B4453" s="6" t="n">
        <v>0.12</v>
      </c>
      <c r="C4453" s="1" t="n">
        <v>0</v>
      </c>
    </row>
    <row r="4454">
      <c r="A4454" s="5" t="n">
        <v>40978</v>
      </c>
      <c r="B4454" s="6" t="n">
        <v>0.12</v>
      </c>
      <c r="C4454" s="1" t="n">
        <v>0</v>
      </c>
    </row>
    <row r="4455">
      <c r="A4455" s="5" t="n">
        <v>40979</v>
      </c>
      <c r="B4455" s="6" t="n">
        <v>0.12</v>
      </c>
      <c r="C4455" s="1" t="n">
        <v>0</v>
      </c>
    </row>
    <row r="4456">
      <c r="A4456" s="5" t="n">
        <v>40980</v>
      </c>
      <c r="B4456" s="6" t="n">
        <v>0.12</v>
      </c>
      <c r="C4456" s="1" t="n">
        <v>0</v>
      </c>
    </row>
    <row r="4457">
      <c r="A4457" s="5" t="n">
        <v>40981</v>
      </c>
      <c r="B4457" s="6" t="n">
        <v>0.12</v>
      </c>
      <c r="C4457" s="1" t="n">
        <v>0</v>
      </c>
    </row>
    <row r="4458">
      <c r="A4458" s="5" t="n">
        <v>40982</v>
      </c>
      <c r="B4458" s="6" t="n">
        <v>0.13</v>
      </c>
      <c r="C4458" s="1" t="n">
        <v>0</v>
      </c>
    </row>
    <row r="4459">
      <c r="A4459" s="5" t="n">
        <v>40983</v>
      </c>
      <c r="B4459" s="6" t="n">
        <v>0.14</v>
      </c>
      <c r="C4459" s="1" t="n">
        <v>0</v>
      </c>
    </row>
    <row r="4460">
      <c r="A4460" s="5" t="n">
        <v>40984</v>
      </c>
      <c r="B4460" s="6" t="n">
        <v>0.15</v>
      </c>
      <c r="C4460" s="1" t="n">
        <v>0</v>
      </c>
    </row>
    <row r="4461">
      <c r="A4461" s="5" t="n">
        <v>40985</v>
      </c>
      <c r="B4461" s="6" t="n">
        <v>0.15</v>
      </c>
      <c r="C4461" s="1" t="n">
        <v>0</v>
      </c>
    </row>
    <row r="4462">
      <c r="A4462" s="5" t="n">
        <v>40986</v>
      </c>
      <c r="B4462" s="6" t="n">
        <v>0.15</v>
      </c>
      <c r="C4462" s="1" t="n">
        <v>0</v>
      </c>
    </row>
    <row r="4463">
      <c r="A4463" s="5" t="n">
        <v>40987</v>
      </c>
      <c r="B4463" s="6" t="n">
        <v>0.15</v>
      </c>
      <c r="C4463" s="1" t="n">
        <v>0</v>
      </c>
    </row>
    <row r="4464">
      <c r="A4464" s="5" t="n">
        <v>40988</v>
      </c>
      <c r="B4464" s="6" t="n">
        <v>0.15</v>
      </c>
      <c r="C4464" s="1" t="n">
        <v>0</v>
      </c>
    </row>
    <row r="4465">
      <c r="A4465" s="5" t="n">
        <v>40989</v>
      </c>
      <c r="B4465" s="6" t="n">
        <v>0.15</v>
      </c>
      <c r="C4465" s="1" t="n">
        <v>0</v>
      </c>
    </row>
    <row r="4466">
      <c r="A4466" s="5" t="n">
        <v>40990</v>
      </c>
      <c r="B4466" s="6" t="n">
        <v>0.14</v>
      </c>
      <c r="C4466" s="1" t="n">
        <v>0</v>
      </c>
    </row>
    <row r="4467">
      <c r="A4467" s="5" t="n">
        <v>40991</v>
      </c>
      <c r="B4467" s="6" t="n">
        <v>0.14</v>
      </c>
      <c r="C4467" s="1" t="n">
        <v>0</v>
      </c>
    </row>
    <row r="4468">
      <c r="A4468" s="5" t="n">
        <v>40992</v>
      </c>
      <c r="B4468" s="6" t="n">
        <v>0.14</v>
      </c>
      <c r="C4468" s="1" t="n">
        <v>0</v>
      </c>
    </row>
    <row r="4469">
      <c r="A4469" s="5" t="n">
        <v>40993</v>
      </c>
      <c r="B4469" s="6" t="n">
        <v>0.14</v>
      </c>
      <c r="C4469" s="1" t="n">
        <v>0</v>
      </c>
    </row>
    <row r="4470">
      <c r="A4470" s="5" t="n">
        <v>40994</v>
      </c>
      <c r="B4470" s="6" t="n">
        <v>0.14</v>
      </c>
      <c r="C4470" s="1" t="n">
        <v>0</v>
      </c>
    </row>
    <row r="4471">
      <c r="A4471" s="5" t="n">
        <v>40995</v>
      </c>
      <c r="B4471" s="6" t="n">
        <v>0.14</v>
      </c>
      <c r="C4471" s="1" t="n">
        <v>0</v>
      </c>
    </row>
    <row r="4472">
      <c r="A4472" s="5" t="n">
        <v>40996</v>
      </c>
      <c r="B4472" s="6" t="n">
        <v>0.13</v>
      </c>
      <c r="C4472" s="1" t="n">
        <v>0</v>
      </c>
    </row>
    <row r="4473">
      <c r="A4473" s="5" t="n">
        <v>40997</v>
      </c>
      <c r="B4473" s="6" t="n">
        <v>0.13</v>
      </c>
      <c r="C4473" s="1" t="n">
        <v>0</v>
      </c>
    </row>
    <row r="4474">
      <c r="A4474" s="5" t="n">
        <v>40998</v>
      </c>
      <c r="B4474" s="6" t="n">
        <v>0.09</v>
      </c>
      <c r="C4474" s="1" t="n">
        <v>0</v>
      </c>
    </row>
    <row r="4475">
      <c r="A4475" s="5" t="n">
        <v>40999</v>
      </c>
      <c r="B4475" s="6" t="n">
        <v>0.09</v>
      </c>
      <c r="C4475" s="1" t="n">
        <v>0</v>
      </c>
    </row>
    <row r="4476">
      <c r="A4476" s="5" t="n">
        <v>41000</v>
      </c>
      <c r="B4476" s="6" t="n">
        <v>0.09</v>
      </c>
      <c r="C4476" s="1" t="n">
        <v>0</v>
      </c>
    </row>
    <row r="4477">
      <c r="A4477" s="5" t="n">
        <v>41001</v>
      </c>
      <c r="B4477" s="6" t="n">
        <v>0.15</v>
      </c>
      <c r="C4477" s="1" t="n">
        <v>0</v>
      </c>
    </row>
    <row r="4478">
      <c r="A4478" s="5" t="n">
        <v>41002</v>
      </c>
      <c r="B4478" s="6" t="n">
        <v>0.15</v>
      </c>
      <c r="C4478" s="1" t="n">
        <v>0</v>
      </c>
    </row>
    <row r="4479">
      <c r="A4479" s="5" t="n">
        <v>41003</v>
      </c>
      <c r="B4479" s="6" t="n">
        <v>0.15</v>
      </c>
      <c r="C4479" s="1" t="n">
        <v>0</v>
      </c>
    </row>
    <row r="4480">
      <c r="A4480" s="5" t="n">
        <v>41004</v>
      </c>
      <c r="B4480" s="6" t="n">
        <v>0.15</v>
      </c>
      <c r="C4480" s="1" t="n">
        <v>0</v>
      </c>
    </row>
    <row r="4481">
      <c r="A4481" s="5" t="n">
        <v>41005</v>
      </c>
      <c r="B4481" s="6" t="n">
        <v>0.12</v>
      </c>
      <c r="C4481" s="1" t="n">
        <v>0</v>
      </c>
    </row>
    <row r="4482">
      <c r="A4482" s="5" t="n">
        <v>41006</v>
      </c>
      <c r="B4482" s="6" t="n">
        <v>0.12</v>
      </c>
      <c r="C4482" s="1" t="n">
        <v>0</v>
      </c>
    </row>
    <row r="4483">
      <c r="A4483" s="5" t="n">
        <v>41007</v>
      </c>
      <c r="B4483" s="6" t="n">
        <v>0.12</v>
      </c>
      <c r="C4483" s="1" t="n">
        <v>0</v>
      </c>
    </row>
    <row r="4484">
      <c r="A4484" s="5" t="n">
        <v>41008</v>
      </c>
      <c r="B4484" s="6" t="n">
        <v>0.16</v>
      </c>
      <c r="C4484" s="1" t="n">
        <v>0</v>
      </c>
    </row>
    <row r="4485">
      <c r="A4485" s="5" t="n">
        <v>41009</v>
      </c>
      <c r="B4485" s="6" t="n">
        <v>0.15</v>
      </c>
      <c r="C4485" s="1" t="n">
        <v>0</v>
      </c>
    </row>
    <row r="4486">
      <c r="A4486" s="5" t="n">
        <v>41010</v>
      </c>
      <c r="B4486" s="6" t="n">
        <v>0.16</v>
      </c>
      <c r="C4486" s="1" t="n">
        <v>0</v>
      </c>
    </row>
    <row r="4487">
      <c r="A4487" s="5" t="n">
        <v>41011</v>
      </c>
      <c r="B4487" s="6" t="n">
        <v>0.15</v>
      </c>
      <c r="C4487" s="1" t="n">
        <v>0</v>
      </c>
    </row>
    <row r="4488">
      <c r="A4488" s="5" t="n">
        <v>41012</v>
      </c>
      <c r="B4488" s="6" t="n">
        <v>0.15</v>
      </c>
      <c r="C4488" s="1" t="n">
        <v>0</v>
      </c>
    </row>
    <row r="4489">
      <c r="A4489" s="5" t="n">
        <v>41013</v>
      </c>
      <c r="B4489" s="6" t="n">
        <v>0.15</v>
      </c>
      <c r="C4489" s="1" t="n">
        <v>0</v>
      </c>
    </row>
    <row r="4490">
      <c r="A4490" s="5" t="n">
        <v>41014</v>
      </c>
      <c r="B4490" s="6" t="n">
        <v>0.15</v>
      </c>
      <c r="C4490" s="1" t="n">
        <v>0</v>
      </c>
    </row>
    <row r="4491">
      <c r="A4491" s="5" t="n">
        <v>41015</v>
      </c>
      <c r="B4491" s="6" t="n">
        <v>0.15</v>
      </c>
      <c r="C4491" s="1" t="n">
        <v>0</v>
      </c>
    </row>
    <row r="4492">
      <c r="A4492" s="5" t="n">
        <v>41016</v>
      </c>
      <c r="B4492" s="6" t="n">
        <v>0.16</v>
      </c>
      <c r="C4492" s="1" t="n">
        <v>0</v>
      </c>
    </row>
    <row r="4493">
      <c r="A4493" s="5" t="n">
        <v>41017</v>
      </c>
      <c r="B4493" s="6" t="n">
        <v>0.15</v>
      </c>
      <c r="C4493" s="1" t="n">
        <v>0</v>
      </c>
    </row>
    <row r="4494">
      <c r="A4494" s="5" t="n">
        <v>41018</v>
      </c>
      <c r="B4494" s="6" t="n">
        <v>0.13</v>
      </c>
      <c r="C4494" s="1" t="n">
        <v>0</v>
      </c>
    </row>
    <row r="4495">
      <c r="A4495" s="5" t="n">
        <v>41019</v>
      </c>
      <c r="B4495" s="6" t="n">
        <v>0.12</v>
      </c>
      <c r="C4495" s="1" t="n">
        <v>0</v>
      </c>
    </row>
    <row r="4496">
      <c r="A4496" s="5" t="n">
        <v>41020</v>
      </c>
      <c r="B4496" s="6" t="n">
        <v>0.12</v>
      </c>
      <c r="C4496" s="1" t="n">
        <v>0</v>
      </c>
    </row>
    <row r="4497">
      <c r="A4497" s="5" t="n">
        <v>41021</v>
      </c>
      <c r="B4497" s="6" t="n">
        <v>0.12</v>
      </c>
      <c r="C4497" s="1" t="n">
        <v>0</v>
      </c>
    </row>
    <row r="4498">
      <c r="A4498" s="5" t="n">
        <v>41022</v>
      </c>
      <c r="B4498" s="6" t="n">
        <v>0.13</v>
      </c>
      <c r="C4498" s="1" t="n">
        <v>0</v>
      </c>
    </row>
    <row r="4499">
      <c r="A4499" s="5" t="n">
        <v>41023</v>
      </c>
      <c r="B4499" s="6" t="n">
        <v>0.14</v>
      </c>
      <c r="C4499" s="1" t="n">
        <v>0</v>
      </c>
    </row>
    <row r="4500">
      <c r="A4500" s="5" t="n">
        <v>41024</v>
      </c>
      <c r="B4500" s="6" t="n">
        <v>0.15</v>
      </c>
      <c r="C4500" s="1" t="n">
        <v>0</v>
      </c>
    </row>
    <row r="4501">
      <c r="A4501" s="5" t="n">
        <v>41025</v>
      </c>
      <c r="B4501" s="6" t="n">
        <v>0.14</v>
      </c>
      <c r="C4501" s="1" t="n">
        <v>0</v>
      </c>
    </row>
    <row r="4502">
      <c r="A4502" s="5" t="n">
        <v>41026</v>
      </c>
      <c r="B4502" s="6" t="n">
        <v>0.13</v>
      </c>
      <c r="C4502" s="1" t="n">
        <v>0</v>
      </c>
    </row>
    <row r="4503">
      <c r="A4503" s="5" t="n">
        <v>41027</v>
      </c>
      <c r="B4503" s="6" t="n">
        <v>0.13</v>
      </c>
      <c r="C4503" s="1" t="n">
        <v>0</v>
      </c>
    </row>
    <row r="4504">
      <c r="A4504" s="5" t="n">
        <v>41028</v>
      </c>
      <c r="B4504" s="6" t="n">
        <v>0.13</v>
      </c>
      <c r="C4504" s="1" t="n">
        <v>0</v>
      </c>
    </row>
    <row r="4505">
      <c r="A4505" s="5" t="n">
        <v>41029</v>
      </c>
      <c r="B4505" s="6" t="n">
        <v>0.16</v>
      </c>
      <c r="C4505" s="1" t="n">
        <v>0</v>
      </c>
    </row>
    <row r="4506">
      <c r="A4506" s="5" t="n">
        <v>41030</v>
      </c>
      <c r="B4506" s="6" t="n">
        <v>0.16</v>
      </c>
      <c r="C4506" s="1" t="n">
        <v>0</v>
      </c>
    </row>
    <row r="4507">
      <c r="A4507" s="5" t="n">
        <v>41031</v>
      </c>
      <c r="B4507" s="6" t="n">
        <v>0.15</v>
      </c>
      <c r="C4507" s="1" t="n">
        <v>0</v>
      </c>
    </row>
    <row r="4508">
      <c r="A4508" s="5" t="n">
        <v>41032</v>
      </c>
      <c r="B4508" s="6" t="n">
        <v>0.15</v>
      </c>
      <c r="C4508" s="1" t="n">
        <v>0</v>
      </c>
    </row>
    <row r="4509">
      <c r="A4509" s="5" t="n">
        <v>41033</v>
      </c>
      <c r="B4509" s="6" t="n">
        <v>0.16</v>
      </c>
      <c r="C4509" s="1" t="n">
        <v>0</v>
      </c>
    </row>
    <row r="4510">
      <c r="A4510" s="5" t="n">
        <v>41034</v>
      </c>
      <c r="B4510" s="6" t="n">
        <v>0.16</v>
      </c>
      <c r="C4510" s="1" t="n">
        <v>0</v>
      </c>
    </row>
    <row r="4511">
      <c r="A4511" s="5" t="n">
        <v>41035</v>
      </c>
      <c r="B4511" s="6" t="n">
        <v>0.16</v>
      </c>
      <c r="C4511" s="1" t="n">
        <v>0</v>
      </c>
    </row>
    <row r="4512">
      <c r="A4512" s="5" t="n">
        <v>41036</v>
      </c>
      <c r="B4512" s="6" t="n">
        <v>0.16</v>
      </c>
      <c r="C4512" s="1" t="n">
        <v>0</v>
      </c>
    </row>
    <row r="4513">
      <c r="A4513" s="5" t="n">
        <v>41037</v>
      </c>
      <c r="B4513" s="6" t="n">
        <v>0.16</v>
      </c>
      <c r="C4513" s="1" t="n">
        <v>0</v>
      </c>
    </row>
    <row r="4514">
      <c r="A4514" s="5" t="n">
        <v>41038</v>
      </c>
      <c r="B4514" s="6" t="n">
        <v>0.15</v>
      </c>
      <c r="C4514" s="1" t="n">
        <v>0</v>
      </c>
    </row>
    <row r="4515">
      <c r="A4515" s="5" t="n">
        <v>41039</v>
      </c>
      <c r="B4515" s="6" t="n">
        <v>0.15</v>
      </c>
      <c r="C4515" s="1" t="n">
        <v>0</v>
      </c>
    </row>
    <row r="4516">
      <c r="A4516" s="5" t="n">
        <v>41040</v>
      </c>
      <c r="B4516" s="6" t="n">
        <v>0.15</v>
      </c>
      <c r="C4516" s="1" t="n">
        <v>0</v>
      </c>
    </row>
    <row r="4517">
      <c r="A4517" s="5" t="n">
        <v>41041</v>
      </c>
      <c r="B4517" s="6" t="n">
        <v>0.15</v>
      </c>
      <c r="C4517" s="1" t="n">
        <v>0</v>
      </c>
    </row>
    <row r="4518">
      <c r="A4518" s="5" t="n">
        <v>41042</v>
      </c>
      <c r="B4518" s="6" t="n">
        <v>0.15</v>
      </c>
      <c r="C4518" s="1" t="n">
        <v>0</v>
      </c>
    </row>
    <row r="4519">
      <c r="A4519" s="5" t="n">
        <v>41043</v>
      </c>
      <c r="B4519" s="6" t="n">
        <v>0.16</v>
      </c>
      <c r="C4519" s="1" t="n">
        <v>0</v>
      </c>
    </row>
    <row r="4520">
      <c r="A4520" s="5" t="n">
        <v>41044</v>
      </c>
      <c r="B4520" s="6" t="n">
        <v>0.16</v>
      </c>
      <c r="C4520" s="1" t="n">
        <v>0</v>
      </c>
    </row>
    <row r="4521">
      <c r="A4521" s="5" t="n">
        <v>41045</v>
      </c>
      <c r="B4521" s="6" t="n">
        <v>0.16</v>
      </c>
      <c r="C4521" s="1" t="n">
        <v>0</v>
      </c>
    </row>
    <row r="4522">
      <c r="A4522" s="5" t="n">
        <v>41046</v>
      </c>
      <c r="B4522" s="6" t="n">
        <v>0.16</v>
      </c>
      <c r="C4522" s="1" t="n">
        <v>0</v>
      </c>
    </row>
    <row r="4523">
      <c r="A4523" s="5" t="n">
        <v>41047</v>
      </c>
      <c r="B4523" s="6" t="n">
        <v>0.16</v>
      </c>
      <c r="C4523" s="1" t="n">
        <v>0</v>
      </c>
    </row>
    <row r="4524">
      <c r="A4524" s="5" t="n">
        <v>41048</v>
      </c>
      <c r="B4524" s="6" t="n">
        <v>0.16</v>
      </c>
      <c r="C4524" s="1" t="n">
        <v>0</v>
      </c>
    </row>
    <row r="4525">
      <c r="A4525" s="5" t="n">
        <v>41049</v>
      </c>
      <c r="B4525" s="6" t="n">
        <v>0.16</v>
      </c>
      <c r="C4525" s="1" t="n">
        <v>0</v>
      </c>
    </row>
    <row r="4526">
      <c r="A4526" s="5" t="n">
        <v>41050</v>
      </c>
      <c r="B4526" s="6" t="n">
        <v>0.16</v>
      </c>
      <c r="C4526" s="1" t="n">
        <v>0</v>
      </c>
    </row>
    <row r="4527">
      <c r="A4527" s="5" t="n">
        <v>41051</v>
      </c>
      <c r="B4527" s="6" t="n">
        <v>0.16</v>
      </c>
      <c r="C4527" s="1" t="n">
        <v>0</v>
      </c>
    </row>
    <row r="4528">
      <c r="A4528" s="5" t="n">
        <v>41052</v>
      </c>
      <c r="B4528" s="6" t="n">
        <v>0.15</v>
      </c>
      <c r="C4528" s="1" t="n">
        <v>0</v>
      </c>
    </row>
    <row r="4529">
      <c r="A4529" s="5" t="n">
        <v>41053</v>
      </c>
      <c r="B4529" s="6" t="n">
        <v>0.15</v>
      </c>
      <c r="C4529" s="1" t="n">
        <v>0</v>
      </c>
    </row>
    <row r="4530">
      <c r="A4530" s="5" t="n">
        <v>41054</v>
      </c>
      <c r="B4530" s="6" t="n">
        <v>0.15</v>
      </c>
      <c r="C4530" s="1" t="n">
        <v>0</v>
      </c>
    </row>
    <row r="4531">
      <c r="A4531" s="5" t="n">
        <v>41055</v>
      </c>
      <c r="B4531" s="6" t="n">
        <v>0.15</v>
      </c>
      <c r="C4531" s="1" t="n">
        <v>0</v>
      </c>
    </row>
    <row r="4532">
      <c r="A4532" s="5" t="n">
        <v>41056</v>
      </c>
      <c r="B4532" s="6" t="n">
        <v>0.15</v>
      </c>
      <c r="C4532" s="1" t="n">
        <v>0</v>
      </c>
    </row>
    <row r="4533">
      <c r="A4533" s="5" t="n">
        <v>41057</v>
      </c>
      <c r="B4533" s="6" t="n">
        <v>0.15</v>
      </c>
      <c r="C4533" s="1" t="n">
        <v>0</v>
      </c>
    </row>
    <row r="4534">
      <c r="A4534" s="5" t="n">
        <v>41058</v>
      </c>
      <c r="B4534" s="6" t="n">
        <v>0.16</v>
      </c>
      <c r="C4534" s="1" t="n">
        <v>0</v>
      </c>
    </row>
    <row r="4535">
      <c r="A4535" s="5" t="n">
        <v>41059</v>
      </c>
      <c r="B4535" s="6" t="n">
        <v>0.16</v>
      </c>
      <c r="C4535" s="1" t="n">
        <v>0</v>
      </c>
    </row>
    <row r="4536">
      <c r="A4536" s="5" t="n">
        <v>41060</v>
      </c>
      <c r="B4536" s="6" t="n">
        <v>0.16</v>
      </c>
      <c r="C4536" s="1" t="n">
        <v>0</v>
      </c>
    </row>
    <row r="4537">
      <c r="A4537" s="5" t="n">
        <v>41061</v>
      </c>
      <c r="B4537" s="6" t="n">
        <v>0.16</v>
      </c>
      <c r="C4537" s="1" t="n">
        <v>0</v>
      </c>
    </row>
    <row r="4538">
      <c r="A4538" s="5" t="n">
        <v>41062</v>
      </c>
      <c r="B4538" s="6" t="n">
        <v>0.16</v>
      </c>
      <c r="C4538" s="1" t="n">
        <v>0</v>
      </c>
    </row>
    <row r="4539">
      <c r="A4539" s="5" t="n">
        <v>41063</v>
      </c>
      <c r="B4539" s="6" t="n">
        <v>0.16</v>
      </c>
      <c r="C4539" s="1" t="n">
        <v>0</v>
      </c>
    </row>
    <row r="4540">
      <c r="A4540" s="5" t="n">
        <v>41064</v>
      </c>
      <c r="B4540" s="6" t="n">
        <v>0.17</v>
      </c>
      <c r="C4540" s="1" t="n">
        <v>0</v>
      </c>
    </row>
    <row r="4541">
      <c r="A4541" s="5" t="n">
        <v>41065</v>
      </c>
      <c r="B4541" s="6" t="n">
        <v>0.17</v>
      </c>
      <c r="C4541" s="1" t="n">
        <v>0</v>
      </c>
    </row>
    <row r="4542">
      <c r="A4542" s="5" t="n">
        <v>41066</v>
      </c>
      <c r="B4542" s="6" t="n">
        <v>0.16</v>
      </c>
      <c r="C4542" s="1" t="n">
        <v>0</v>
      </c>
    </row>
    <row r="4543">
      <c r="A4543" s="5" t="n">
        <v>41067</v>
      </c>
      <c r="B4543" s="6" t="n">
        <v>0.16</v>
      </c>
      <c r="C4543" s="1" t="n">
        <v>0</v>
      </c>
    </row>
    <row r="4544">
      <c r="A4544" s="5" t="n">
        <v>41068</v>
      </c>
      <c r="B4544" s="6" t="n">
        <v>0.17</v>
      </c>
      <c r="C4544" s="1" t="n">
        <v>0</v>
      </c>
    </row>
    <row r="4545">
      <c r="A4545" s="5" t="n">
        <v>41069</v>
      </c>
      <c r="B4545" s="6" t="n">
        <v>0.17</v>
      </c>
      <c r="C4545" s="1" t="n">
        <v>0</v>
      </c>
    </row>
    <row r="4546">
      <c r="A4546" s="5" t="n">
        <v>41070</v>
      </c>
      <c r="B4546" s="6" t="n">
        <v>0.17</v>
      </c>
      <c r="C4546" s="1" t="n">
        <v>0</v>
      </c>
    </row>
    <row r="4547">
      <c r="A4547" s="5" t="n">
        <v>41071</v>
      </c>
      <c r="B4547" s="6" t="n">
        <v>0.17</v>
      </c>
      <c r="C4547" s="1" t="n">
        <v>0</v>
      </c>
    </row>
    <row r="4548">
      <c r="A4548" s="5" t="n">
        <v>41072</v>
      </c>
      <c r="B4548" s="6" t="n">
        <v>0.16</v>
      </c>
      <c r="C4548" s="1" t="n">
        <v>0</v>
      </c>
    </row>
    <row r="4549">
      <c r="A4549" s="5" t="n">
        <v>41073</v>
      </c>
      <c r="B4549" s="6" t="n">
        <v>0.17</v>
      </c>
      <c r="C4549" s="1" t="n">
        <v>0</v>
      </c>
    </row>
    <row r="4550">
      <c r="A4550" s="5" t="n">
        <v>41074</v>
      </c>
      <c r="B4550" s="6" t="n">
        <v>0.17</v>
      </c>
      <c r="C4550" s="1" t="n">
        <v>0</v>
      </c>
    </row>
    <row r="4551">
      <c r="A4551" s="5" t="n">
        <v>41075</v>
      </c>
      <c r="B4551" s="6" t="n">
        <v>0.18</v>
      </c>
      <c r="C4551" s="1" t="n">
        <v>0</v>
      </c>
    </row>
    <row r="4552">
      <c r="A4552" s="5" t="n">
        <v>41076</v>
      </c>
      <c r="B4552" s="6" t="n">
        <v>0.18</v>
      </c>
      <c r="C4552" s="1" t="n">
        <v>0</v>
      </c>
    </row>
    <row r="4553">
      <c r="A4553" s="5" t="n">
        <v>41077</v>
      </c>
      <c r="B4553" s="6" t="n">
        <v>0.18</v>
      </c>
      <c r="C4553" s="1" t="n">
        <v>0</v>
      </c>
    </row>
    <row r="4554">
      <c r="A4554" s="5" t="n">
        <v>41078</v>
      </c>
      <c r="B4554" s="6" t="n">
        <v>0.17</v>
      </c>
      <c r="C4554" s="1" t="n">
        <v>0</v>
      </c>
    </row>
    <row r="4555">
      <c r="A4555" s="5" t="n">
        <v>41079</v>
      </c>
      <c r="B4555" s="6" t="n">
        <v>0.17</v>
      </c>
      <c r="C4555" s="1" t="n">
        <v>0</v>
      </c>
    </row>
    <row r="4556">
      <c r="A4556" s="5" t="n">
        <v>41080</v>
      </c>
      <c r="B4556" s="6" t="n">
        <v>0.16</v>
      </c>
      <c r="C4556" s="1" t="n">
        <v>0</v>
      </c>
    </row>
    <row r="4557">
      <c r="A4557" s="5" t="n">
        <v>41081</v>
      </c>
      <c r="B4557" s="6" t="n">
        <v>0.17</v>
      </c>
      <c r="C4557" s="1" t="n">
        <v>0</v>
      </c>
    </row>
    <row r="4558">
      <c r="A4558" s="5" t="n">
        <v>41082</v>
      </c>
      <c r="B4558" s="6" t="n">
        <v>0.17</v>
      </c>
      <c r="C4558" s="1" t="n">
        <v>0</v>
      </c>
    </row>
    <row r="4559">
      <c r="A4559" s="5" t="n">
        <v>41083</v>
      </c>
      <c r="B4559" s="6" t="n">
        <v>0.17</v>
      </c>
      <c r="C4559" s="1" t="n">
        <v>0</v>
      </c>
    </row>
    <row r="4560">
      <c r="A4560" s="5" t="n">
        <v>41084</v>
      </c>
      <c r="B4560" s="6" t="n">
        <v>0.17</v>
      </c>
      <c r="C4560" s="1" t="n">
        <v>0</v>
      </c>
    </row>
    <row r="4561">
      <c r="A4561" s="5" t="n">
        <v>41085</v>
      </c>
      <c r="B4561" s="6" t="n">
        <v>0.17</v>
      </c>
      <c r="C4561" s="1" t="n">
        <v>0</v>
      </c>
    </row>
    <row r="4562">
      <c r="A4562" s="5" t="n">
        <v>41086</v>
      </c>
      <c r="B4562" s="6" t="n">
        <v>0.16</v>
      </c>
      <c r="C4562" s="1" t="n">
        <v>0</v>
      </c>
    </row>
    <row r="4563">
      <c r="A4563" s="5" t="n">
        <v>41087</v>
      </c>
      <c r="B4563" s="6" t="n">
        <v>0.15</v>
      </c>
      <c r="C4563" s="1" t="n">
        <v>0</v>
      </c>
    </row>
    <row r="4564">
      <c r="A4564" s="5" t="n">
        <v>41088</v>
      </c>
      <c r="B4564" s="6" t="n">
        <v>0.15</v>
      </c>
      <c r="C4564" s="1" t="n">
        <v>0</v>
      </c>
    </row>
    <row r="4565">
      <c r="A4565" s="5" t="n">
        <v>41089</v>
      </c>
      <c r="B4565" s="6" t="n">
        <v>0.09</v>
      </c>
      <c r="C4565" s="1" t="n">
        <v>0</v>
      </c>
    </row>
    <row r="4566">
      <c r="A4566" s="5" t="n">
        <v>41090</v>
      </c>
      <c r="B4566" s="6" t="n">
        <v>0.09</v>
      </c>
      <c r="C4566" s="1" t="n">
        <v>0</v>
      </c>
    </row>
    <row r="4567">
      <c r="A4567" s="5" t="n">
        <v>41091</v>
      </c>
      <c r="B4567" s="6" t="n">
        <v>0.09</v>
      </c>
      <c r="C4567" s="1" t="n">
        <v>0</v>
      </c>
    </row>
    <row r="4568">
      <c r="A4568" s="5" t="n">
        <v>41092</v>
      </c>
      <c r="B4568" s="6" t="n">
        <v>0.18</v>
      </c>
      <c r="C4568" s="1" t="n">
        <v>0</v>
      </c>
    </row>
    <row r="4569">
      <c r="A4569" s="5" t="n">
        <v>41093</v>
      </c>
      <c r="B4569" s="6" t="n">
        <v>0.17</v>
      </c>
      <c r="C4569" s="1" t="n">
        <v>0</v>
      </c>
    </row>
    <row r="4570">
      <c r="A4570" s="5" t="n">
        <v>41094</v>
      </c>
      <c r="B4570" s="6" t="n">
        <v>0.17</v>
      </c>
      <c r="C4570" s="1" t="n">
        <v>0</v>
      </c>
    </row>
    <row r="4571">
      <c r="A4571" s="5" t="n">
        <v>41095</v>
      </c>
      <c r="B4571" s="6" t="n">
        <v>0.17</v>
      </c>
      <c r="C4571" s="1" t="n">
        <v>0</v>
      </c>
    </row>
    <row r="4572">
      <c r="A4572" s="5" t="n">
        <v>41096</v>
      </c>
      <c r="B4572" s="6" t="n">
        <v>0.17</v>
      </c>
      <c r="C4572" s="1" t="n">
        <v>0</v>
      </c>
    </row>
    <row r="4573">
      <c r="A4573" s="5" t="n">
        <v>41097</v>
      </c>
      <c r="B4573" s="6" t="n">
        <v>0.17</v>
      </c>
      <c r="C4573" s="1" t="n">
        <v>0</v>
      </c>
    </row>
    <row r="4574">
      <c r="A4574" s="5" t="n">
        <v>41098</v>
      </c>
      <c r="B4574" s="6" t="n">
        <v>0.17</v>
      </c>
      <c r="C4574" s="1" t="n">
        <v>0</v>
      </c>
    </row>
    <row r="4575">
      <c r="A4575" s="5" t="n">
        <v>41099</v>
      </c>
      <c r="B4575" s="6" t="n">
        <v>0.17</v>
      </c>
      <c r="C4575" s="1" t="n">
        <v>0</v>
      </c>
    </row>
    <row r="4576">
      <c r="A4576" s="5" t="n">
        <v>41100</v>
      </c>
      <c r="B4576" s="6" t="n">
        <v>0.17</v>
      </c>
      <c r="C4576" s="1" t="n">
        <v>0</v>
      </c>
    </row>
    <row r="4577">
      <c r="A4577" s="5" t="n">
        <v>41101</v>
      </c>
      <c r="B4577" s="6" t="n">
        <v>0.17</v>
      </c>
      <c r="C4577" s="1" t="n">
        <v>0</v>
      </c>
    </row>
    <row r="4578">
      <c r="A4578" s="5" t="n">
        <v>41102</v>
      </c>
      <c r="B4578" s="6" t="n">
        <v>0.18</v>
      </c>
      <c r="C4578" s="1" t="n">
        <v>0</v>
      </c>
    </row>
    <row r="4579">
      <c r="A4579" s="5" t="n">
        <v>41103</v>
      </c>
      <c r="B4579" s="6" t="n">
        <v>0.19</v>
      </c>
      <c r="C4579" s="1" t="n">
        <v>0</v>
      </c>
    </row>
    <row r="4580">
      <c r="A4580" s="5" t="n">
        <v>41104</v>
      </c>
      <c r="B4580" s="6" t="n">
        <v>0.19</v>
      </c>
      <c r="C4580" s="1" t="n">
        <v>0</v>
      </c>
    </row>
    <row r="4581">
      <c r="A4581" s="5" t="n">
        <v>41105</v>
      </c>
      <c r="B4581" s="6" t="n">
        <v>0.19</v>
      </c>
      <c r="C4581" s="1" t="n">
        <v>0</v>
      </c>
    </row>
    <row r="4582">
      <c r="A4582" s="5" t="n">
        <v>41106</v>
      </c>
      <c r="B4582" s="6" t="n">
        <v>0.18</v>
      </c>
      <c r="C4582" s="1" t="n">
        <v>0</v>
      </c>
    </row>
    <row r="4583">
      <c r="A4583" s="5" t="n">
        <v>41107</v>
      </c>
      <c r="B4583" s="6" t="n">
        <v>0.17</v>
      </c>
      <c r="C4583" s="1" t="n">
        <v>0</v>
      </c>
    </row>
    <row r="4584">
      <c r="A4584" s="5" t="n">
        <v>41108</v>
      </c>
      <c r="B4584" s="6" t="n">
        <v>0.16</v>
      </c>
      <c r="C4584" s="1" t="n">
        <v>0</v>
      </c>
    </row>
    <row r="4585">
      <c r="A4585" s="5" t="n">
        <v>41109</v>
      </c>
      <c r="B4585" s="6" t="n">
        <v>0.13</v>
      </c>
      <c r="C4585" s="1" t="n">
        <v>0</v>
      </c>
    </row>
    <row r="4586">
      <c r="A4586" s="5" t="n">
        <v>41110</v>
      </c>
      <c r="B4586" s="6" t="n">
        <v>0.13</v>
      </c>
      <c r="C4586" s="1" t="n">
        <v>0</v>
      </c>
    </row>
    <row r="4587">
      <c r="A4587" s="5" t="n">
        <v>41111</v>
      </c>
      <c r="B4587" s="6" t="n">
        <v>0.13</v>
      </c>
      <c r="C4587" s="1" t="n">
        <v>0</v>
      </c>
    </row>
    <row r="4588">
      <c r="A4588" s="5" t="n">
        <v>41112</v>
      </c>
      <c r="B4588" s="6" t="n">
        <v>0.13</v>
      </c>
      <c r="C4588" s="1" t="n">
        <v>0</v>
      </c>
    </row>
    <row r="4589">
      <c r="A4589" s="5" t="n">
        <v>41113</v>
      </c>
      <c r="B4589" s="6" t="n">
        <v>0.14</v>
      </c>
      <c r="C4589" s="1" t="n">
        <v>0</v>
      </c>
    </row>
    <row r="4590">
      <c r="A4590" s="5" t="n">
        <v>41114</v>
      </c>
      <c r="B4590" s="6" t="n">
        <v>0.15</v>
      </c>
      <c r="C4590" s="1" t="n">
        <v>0</v>
      </c>
    </row>
    <row r="4591">
      <c r="A4591" s="5" t="n">
        <v>41115</v>
      </c>
      <c r="B4591" s="6" t="n">
        <v>0.15</v>
      </c>
      <c r="C4591" s="1" t="n">
        <v>0</v>
      </c>
    </row>
    <row r="4592">
      <c r="A4592" s="5" t="n">
        <v>41116</v>
      </c>
      <c r="B4592" s="6" t="n">
        <v>0.14</v>
      </c>
      <c r="C4592" s="1" t="n">
        <v>0</v>
      </c>
    </row>
    <row r="4593">
      <c r="A4593" s="5" t="n">
        <v>41117</v>
      </c>
      <c r="B4593" s="6" t="n">
        <v>0.14</v>
      </c>
      <c r="C4593" s="1" t="n">
        <v>0</v>
      </c>
    </row>
    <row r="4594">
      <c r="A4594" s="5" t="n">
        <v>41118</v>
      </c>
      <c r="B4594" s="6" t="n">
        <v>0.14</v>
      </c>
      <c r="C4594" s="1" t="n">
        <v>0</v>
      </c>
    </row>
    <row r="4595">
      <c r="A4595" s="5" t="n">
        <v>41119</v>
      </c>
      <c r="B4595" s="6" t="n">
        <v>0.14</v>
      </c>
      <c r="C4595" s="1" t="n">
        <v>0</v>
      </c>
    </row>
    <row r="4596">
      <c r="A4596" s="5" t="n">
        <v>41120</v>
      </c>
      <c r="B4596" s="6" t="n">
        <v>0.14</v>
      </c>
      <c r="C4596" s="1" t="n">
        <v>0</v>
      </c>
    </row>
    <row r="4597">
      <c r="A4597" s="5" t="n">
        <v>41121</v>
      </c>
      <c r="B4597" s="6" t="n">
        <v>0.13</v>
      </c>
      <c r="C4597" s="1" t="n">
        <v>0</v>
      </c>
    </row>
    <row r="4598">
      <c r="A4598" s="5" t="n">
        <v>41122</v>
      </c>
      <c r="B4598" s="6" t="n">
        <v>0.14</v>
      </c>
      <c r="C4598" s="1" t="n">
        <v>0</v>
      </c>
    </row>
    <row r="4599">
      <c r="A4599" s="5" t="n">
        <v>41123</v>
      </c>
      <c r="B4599" s="6" t="n">
        <v>0.14</v>
      </c>
      <c r="C4599" s="1" t="n">
        <v>0</v>
      </c>
    </row>
    <row r="4600">
      <c r="A4600" s="5" t="n">
        <v>41124</v>
      </c>
      <c r="B4600" s="6" t="n">
        <v>0.14</v>
      </c>
      <c r="C4600" s="1" t="n">
        <v>0</v>
      </c>
    </row>
    <row r="4601">
      <c r="A4601" s="5" t="n">
        <v>41125</v>
      </c>
      <c r="B4601" s="6" t="n">
        <v>0.14</v>
      </c>
      <c r="C4601" s="1" t="n">
        <v>0</v>
      </c>
    </row>
    <row r="4602">
      <c r="A4602" s="5" t="n">
        <v>41126</v>
      </c>
      <c r="B4602" s="6" t="n">
        <v>0.14</v>
      </c>
      <c r="C4602" s="1" t="n">
        <v>0</v>
      </c>
    </row>
    <row r="4603">
      <c r="A4603" s="5" t="n">
        <v>41127</v>
      </c>
      <c r="B4603" s="6" t="n">
        <v>0.14</v>
      </c>
      <c r="C4603" s="1" t="n">
        <v>0</v>
      </c>
    </row>
    <row r="4604">
      <c r="A4604" s="5" t="n">
        <v>41128</v>
      </c>
      <c r="B4604" s="6" t="n">
        <v>0.13</v>
      </c>
      <c r="C4604" s="1" t="n">
        <v>0</v>
      </c>
    </row>
    <row r="4605">
      <c r="A4605" s="5" t="n">
        <v>41129</v>
      </c>
      <c r="B4605" s="6" t="n">
        <v>0.13</v>
      </c>
      <c r="C4605" s="1" t="n">
        <v>0</v>
      </c>
    </row>
    <row r="4606">
      <c r="A4606" s="5" t="n">
        <v>41130</v>
      </c>
      <c r="B4606" s="6" t="n">
        <v>0.13</v>
      </c>
      <c r="C4606" s="1" t="n">
        <v>0</v>
      </c>
    </row>
    <row r="4607">
      <c r="A4607" s="5" t="n">
        <v>41131</v>
      </c>
      <c r="B4607" s="6" t="n">
        <v>0.13</v>
      </c>
      <c r="C4607" s="1" t="n">
        <v>0</v>
      </c>
    </row>
    <row r="4608">
      <c r="A4608" s="5" t="n">
        <v>41132</v>
      </c>
      <c r="B4608" s="6" t="n">
        <v>0.13</v>
      </c>
      <c r="C4608" s="1" t="n">
        <v>0</v>
      </c>
    </row>
    <row r="4609">
      <c r="A4609" s="5" t="n">
        <v>41133</v>
      </c>
      <c r="B4609" s="6" t="n">
        <v>0.13</v>
      </c>
      <c r="C4609" s="1" t="n">
        <v>0</v>
      </c>
    </row>
    <row r="4610">
      <c r="A4610" s="5" t="n">
        <v>41134</v>
      </c>
      <c r="B4610" s="6" t="n">
        <v>0.13</v>
      </c>
      <c r="C4610" s="1" t="n">
        <v>0</v>
      </c>
    </row>
    <row r="4611">
      <c r="A4611" s="5" t="n">
        <v>41135</v>
      </c>
      <c r="B4611" s="6" t="n">
        <v>0.13</v>
      </c>
      <c r="C4611" s="1" t="n">
        <v>0</v>
      </c>
    </row>
    <row r="4612">
      <c r="A4612" s="5" t="n">
        <v>41136</v>
      </c>
      <c r="B4612" s="6" t="n">
        <v>0.13</v>
      </c>
      <c r="C4612" s="1" t="n">
        <v>0</v>
      </c>
    </row>
    <row r="4613">
      <c r="A4613" s="5" t="n">
        <v>41137</v>
      </c>
      <c r="B4613" s="6" t="n">
        <v>0.13</v>
      </c>
      <c r="C4613" s="1" t="n">
        <v>0</v>
      </c>
    </row>
    <row r="4614">
      <c r="A4614" s="5" t="n">
        <v>41138</v>
      </c>
      <c r="B4614" s="6" t="n">
        <v>0.13</v>
      </c>
      <c r="C4614" s="1" t="n">
        <v>0</v>
      </c>
    </row>
    <row r="4615">
      <c r="A4615" s="5" t="n">
        <v>41139</v>
      </c>
      <c r="B4615" s="6" t="n">
        <v>0.13</v>
      </c>
      <c r="C4615" s="1" t="n">
        <v>0</v>
      </c>
    </row>
    <row r="4616">
      <c r="A4616" s="5" t="n">
        <v>41140</v>
      </c>
      <c r="B4616" s="6" t="n">
        <v>0.13</v>
      </c>
      <c r="C4616" s="1" t="n">
        <v>0</v>
      </c>
    </row>
    <row r="4617">
      <c r="A4617" s="5" t="n">
        <v>41141</v>
      </c>
      <c r="B4617" s="6" t="n">
        <v>0.13</v>
      </c>
      <c r="C4617" s="1" t="n">
        <v>0</v>
      </c>
    </row>
    <row r="4618">
      <c r="A4618" s="5" t="n">
        <v>41142</v>
      </c>
      <c r="B4618" s="6" t="n">
        <v>0.13</v>
      </c>
      <c r="C4618" s="1" t="n">
        <v>0</v>
      </c>
    </row>
    <row r="4619">
      <c r="A4619" s="5" t="n">
        <v>41143</v>
      </c>
      <c r="B4619" s="6" t="n">
        <v>0.13</v>
      </c>
      <c r="C4619" s="1" t="n">
        <v>0</v>
      </c>
    </row>
    <row r="4620">
      <c r="A4620" s="5" t="n">
        <v>41144</v>
      </c>
      <c r="B4620" s="6" t="n">
        <v>0.13</v>
      </c>
      <c r="C4620" s="1" t="n">
        <v>0</v>
      </c>
    </row>
    <row r="4621">
      <c r="A4621" s="5" t="n">
        <v>41145</v>
      </c>
      <c r="B4621" s="6" t="n">
        <v>0.13</v>
      </c>
      <c r="C4621" s="1" t="n">
        <v>0</v>
      </c>
    </row>
    <row r="4622">
      <c r="A4622" s="5" t="n">
        <v>41146</v>
      </c>
      <c r="B4622" s="6" t="n">
        <v>0.13</v>
      </c>
      <c r="C4622" s="1" t="n">
        <v>0</v>
      </c>
    </row>
    <row r="4623">
      <c r="A4623" s="5" t="n">
        <v>41147</v>
      </c>
      <c r="B4623" s="6" t="n">
        <v>0.13</v>
      </c>
      <c r="C4623" s="1" t="n">
        <v>0</v>
      </c>
    </row>
    <row r="4624">
      <c r="A4624" s="5" t="n">
        <v>41148</v>
      </c>
      <c r="B4624" s="6" t="n">
        <v>0.13</v>
      </c>
      <c r="C4624" s="1" t="n">
        <v>0</v>
      </c>
    </row>
    <row r="4625">
      <c r="A4625" s="5" t="n">
        <v>41149</v>
      </c>
      <c r="B4625" s="6" t="n">
        <v>0.13</v>
      </c>
      <c r="C4625" s="1" t="n">
        <v>0</v>
      </c>
    </row>
    <row r="4626">
      <c r="A4626" s="5" t="n">
        <v>41150</v>
      </c>
      <c r="B4626" s="6" t="n">
        <v>0.13</v>
      </c>
      <c r="C4626" s="1" t="n">
        <v>0</v>
      </c>
    </row>
    <row r="4627">
      <c r="A4627" s="5" t="n">
        <v>41151</v>
      </c>
      <c r="B4627" s="6" t="n">
        <v>0.14</v>
      </c>
      <c r="C4627" s="1" t="n">
        <v>0</v>
      </c>
    </row>
    <row r="4628">
      <c r="A4628" s="5" t="n">
        <v>41152</v>
      </c>
      <c r="B4628" s="6" t="n">
        <v>0.13</v>
      </c>
      <c r="C4628" s="1" t="n">
        <v>0</v>
      </c>
    </row>
    <row r="4629">
      <c r="A4629" s="5" t="n">
        <v>41153</v>
      </c>
      <c r="B4629" s="6" t="n">
        <v>0.13</v>
      </c>
      <c r="C4629" s="1" t="n">
        <v>0</v>
      </c>
    </row>
    <row r="4630">
      <c r="A4630" s="5" t="n">
        <v>41154</v>
      </c>
      <c r="B4630" s="6" t="n">
        <v>0.13</v>
      </c>
      <c r="C4630" s="1" t="n">
        <v>0</v>
      </c>
    </row>
    <row r="4631">
      <c r="A4631" s="5" t="n">
        <v>41155</v>
      </c>
      <c r="B4631" s="6" t="n">
        <v>0.13</v>
      </c>
      <c r="C4631" s="1" t="n">
        <v>0</v>
      </c>
    </row>
    <row r="4632">
      <c r="A4632" s="5" t="n">
        <v>41156</v>
      </c>
      <c r="B4632" s="6" t="n">
        <v>0.14</v>
      </c>
      <c r="C4632" s="1" t="n">
        <v>0</v>
      </c>
    </row>
    <row r="4633">
      <c r="A4633" s="5" t="n">
        <v>41157</v>
      </c>
      <c r="B4633" s="6" t="n">
        <v>0.16</v>
      </c>
      <c r="C4633" s="1" t="n">
        <v>0</v>
      </c>
    </row>
    <row r="4634">
      <c r="A4634" s="5" t="n">
        <v>41158</v>
      </c>
      <c r="B4634" s="6" t="n">
        <v>0.16</v>
      </c>
      <c r="C4634" s="1" t="n">
        <v>0</v>
      </c>
    </row>
    <row r="4635">
      <c r="A4635" s="5" t="n">
        <v>41159</v>
      </c>
      <c r="B4635" s="6" t="n">
        <v>0.15</v>
      </c>
      <c r="C4635" s="1" t="n">
        <v>0</v>
      </c>
    </row>
    <row r="4636">
      <c r="A4636" s="5" t="n">
        <v>41160</v>
      </c>
      <c r="B4636" s="6" t="n">
        <v>0.15</v>
      </c>
      <c r="C4636" s="1" t="n">
        <v>0</v>
      </c>
    </row>
    <row r="4637">
      <c r="A4637" s="5" t="n">
        <v>41161</v>
      </c>
      <c r="B4637" s="6" t="n">
        <v>0.15</v>
      </c>
      <c r="C4637" s="1" t="n">
        <v>0</v>
      </c>
    </row>
    <row r="4638">
      <c r="A4638" s="5" t="n">
        <v>41162</v>
      </c>
      <c r="B4638" s="6" t="n">
        <v>0.15</v>
      </c>
      <c r="C4638" s="1" t="n">
        <v>0</v>
      </c>
    </row>
    <row r="4639">
      <c r="A4639" s="5" t="n">
        <v>41163</v>
      </c>
      <c r="B4639" s="6" t="n">
        <v>0.15</v>
      </c>
      <c r="C4639" s="1" t="n">
        <v>0</v>
      </c>
    </row>
    <row r="4640">
      <c r="A4640" s="5" t="n">
        <v>41164</v>
      </c>
      <c r="B4640" s="6" t="n">
        <v>0.15</v>
      </c>
      <c r="C4640" s="1" t="n">
        <v>0</v>
      </c>
    </row>
    <row r="4641">
      <c r="A4641" s="5" t="n">
        <v>41165</v>
      </c>
      <c r="B4641" s="6" t="n">
        <v>0.15</v>
      </c>
      <c r="C4641" s="1" t="n">
        <v>0</v>
      </c>
    </row>
    <row r="4642">
      <c r="A4642" s="5" t="n">
        <v>41166</v>
      </c>
      <c r="B4642" s="6" t="n">
        <v>0.16</v>
      </c>
      <c r="C4642" s="1" t="n">
        <v>0</v>
      </c>
    </row>
    <row r="4643">
      <c r="A4643" s="5" t="n">
        <v>41167</v>
      </c>
      <c r="B4643" s="6" t="n">
        <v>0.16</v>
      </c>
      <c r="C4643" s="1" t="n">
        <v>0</v>
      </c>
    </row>
    <row r="4644">
      <c r="A4644" s="5" t="n">
        <v>41168</v>
      </c>
      <c r="B4644" s="6" t="n">
        <v>0.16</v>
      </c>
      <c r="C4644" s="1" t="n">
        <v>0</v>
      </c>
    </row>
    <row r="4645">
      <c r="A4645" s="5" t="n">
        <v>41169</v>
      </c>
      <c r="B4645" s="6" t="n">
        <v>0.16</v>
      </c>
      <c r="C4645" s="1" t="n">
        <v>0</v>
      </c>
    </row>
    <row r="4646">
      <c r="A4646" s="5" t="n">
        <v>41170</v>
      </c>
      <c r="B4646" s="6" t="n">
        <v>0.16</v>
      </c>
      <c r="C4646" s="1" t="n">
        <v>0</v>
      </c>
    </row>
    <row r="4647">
      <c r="A4647" s="5" t="n">
        <v>41171</v>
      </c>
      <c r="B4647" s="6" t="n">
        <v>0.15</v>
      </c>
      <c r="C4647" s="1" t="n">
        <v>0</v>
      </c>
    </row>
    <row r="4648">
      <c r="A4648" s="5" t="n">
        <v>41172</v>
      </c>
      <c r="B4648" s="6" t="n">
        <v>0.16</v>
      </c>
      <c r="C4648" s="1" t="n">
        <v>0</v>
      </c>
    </row>
    <row r="4649">
      <c r="A4649" s="5" t="n">
        <v>41173</v>
      </c>
      <c r="B4649" s="6" t="n">
        <v>0.15</v>
      </c>
      <c r="C4649" s="1" t="n">
        <v>0</v>
      </c>
    </row>
    <row r="4650">
      <c r="A4650" s="5" t="n">
        <v>41174</v>
      </c>
      <c r="B4650" s="6" t="n">
        <v>0.15</v>
      </c>
      <c r="C4650" s="1" t="n">
        <v>0</v>
      </c>
    </row>
    <row r="4651">
      <c r="A4651" s="5" t="n">
        <v>41175</v>
      </c>
      <c r="B4651" s="6" t="n">
        <v>0.15</v>
      </c>
      <c r="C4651" s="1" t="n">
        <v>0</v>
      </c>
    </row>
    <row r="4652">
      <c r="A4652" s="5" t="n">
        <v>41176</v>
      </c>
      <c r="B4652" s="6" t="n">
        <v>0.16</v>
      </c>
      <c r="C4652" s="1" t="n">
        <v>0</v>
      </c>
    </row>
    <row r="4653">
      <c r="A4653" s="5" t="n">
        <v>41177</v>
      </c>
      <c r="B4653" s="6" t="n">
        <v>0.15</v>
      </c>
      <c r="C4653" s="1" t="n">
        <v>0</v>
      </c>
    </row>
    <row r="4654">
      <c r="A4654" s="5" t="n">
        <v>41178</v>
      </c>
      <c r="B4654" s="6" t="n">
        <v>0.15</v>
      </c>
      <c r="C4654" s="1" t="n">
        <v>0</v>
      </c>
    </row>
    <row r="4655">
      <c r="A4655" s="5" t="n">
        <v>41179</v>
      </c>
      <c r="B4655" s="6" t="n">
        <v>0.14</v>
      </c>
      <c r="C4655" s="1" t="n">
        <v>0</v>
      </c>
    </row>
    <row r="4656">
      <c r="A4656" s="5" t="n">
        <v>41180</v>
      </c>
      <c r="B4656" s="6" t="n">
        <v>0.09</v>
      </c>
      <c r="C4656" s="1" t="n">
        <v>0</v>
      </c>
    </row>
    <row r="4657">
      <c r="A4657" s="5" t="n">
        <v>41181</v>
      </c>
      <c r="B4657" s="6" t="n">
        <v>0.09</v>
      </c>
      <c r="C4657" s="1" t="n">
        <v>0</v>
      </c>
    </row>
    <row r="4658">
      <c r="A4658" s="5" t="n">
        <v>41182</v>
      </c>
      <c r="B4658" s="6" t="n">
        <v>0.09</v>
      </c>
      <c r="C4658" s="1" t="n">
        <v>0</v>
      </c>
    </row>
    <row r="4659">
      <c r="A4659" s="5" t="n">
        <v>41183</v>
      </c>
      <c r="B4659" s="6" t="n">
        <v>0.15</v>
      </c>
      <c r="C4659" s="1" t="n">
        <v>0</v>
      </c>
    </row>
    <row r="4660">
      <c r="A4660" s="5" t="n">
        <v>41184</v>
      </c>
      <c r="B4660" s="6" t="n">
        <v>0.16</v>
      </c>
      <c r="C4660" s="1" t="n">
        <v>0</v>
      </c>
    </row>
    <row r="4661">
      <c r="A4661" s="5" t="n">
        <v>41185</v>
      </c>
      <c r="B4661" s="6" t="n">
        <v>0.16</v>
      </c>
      <c r="C4661" s="1" t="n">
        <v>0</v>
      </c>
    </row>
    <row r="4662">
      <c r="A4662" s="5" t="n">
        <v>41186</v>
      </c>
      <c r="B4662" s="6" t="n">
        <v>0.15</v>
      </c>
      <c r="C4662" s="1" t="n">
        <v>0</v>
      </c>
    </row>
    <row r="4663">
      <c r="A4663" s="5" t="n">
        <v>41187</v>
      </c>
      <c r="B4663" s="6" t="n">
        <v>0.15</v>
      </c>
      <c r="C4663" s="1" t="n">
        <v>0</v>
      </c>
    </row>
    <row r="4664">
      <c r="A4664" s="5" t="n">
        <v>41188</v>
      </c>
      <c r="B4664" s="6" t="n">
        <v>0.15</v>
      </c>
      <c r="C4664" s="1" t="n">
        <v>0</v>
      </c>
    </row>
    <row r="4665">
      <c r="A4665" s="5" t="n">
        <v>41189</v>
      </c>
      <c r="B4665" s="6" t="n">
        <v>0.15</v>
      </c>
      <c r="C4665" s="1" t="n">
        <v>0</v>
      </c>
    </row>
    <row r="4666">
      <c r="A4666" s="5" t="n">
        <v>41190</v>
      </c>
      <c r="B4666" s="6" t="n">
        <v>0.15</v>
      </c>
      <c r="C4666" s="1" t="n">
        <v>0</v>
      </c>
    </row>
    <row r="4667">
      <c r="A4667" s="5" t="n">
        <v>41191</v>
      </c>
      <c r="B4667" s="6" t="n">
        <v>0.16</v>
      </c>
      <c r="C4667" s="1" t="n">
        <v>0</v>
      </c>
    </row>
    <row r="4668">
      <c r="A4668" s="5" t="n">
        <v>41192</v>
      </c>
      <c r="B4668" s="6" t="n">
        <v>0.16</v>
      </c>
      <c r="C4668" s="1" t="n">
        <v>0</v>
      </c>
    </row>
    <row r="4669">
      <c r="A4669" s="5" t="n">
        <v>41193</v>
      </c>
      <c r="B4669" s="6" t="n">
        <v>0.16</v>
      </c>
      <c r="C4669" s="1" t="n">
        <v>0</v>
      </c>
    </row>
    <row r="4670">
      <c r="A4670" s="5" t="n">
        <v>41194</v>
      </c>
      <c r="B4670" s="6" t="n">
        <v>0.16</v>
      </c>
      <c r="C4670" s="1" t="n">
        <v>0</v>
      </c>
    </row>
    <row r="4671">
      <c r="A4671" s="5" t="n">
        <v>41195</v>
      </c>
      <c r="B4671" s="6" t="n">
        <v>0.16</v>
      </c>
      <c r="C4671" s="1" t="n">
        <v>0</v>
      </c>
    </row>
    <row r="4672">
      <c r="A4672" s="5" t="n">
        <v>41196</v>
      </c>
      <c r="B4672" s="6" t="n">
        <v>0.16</v>
      </c>
      <c r="C4672" s="1" t="n">
        <v>0</v>
      </c>
    </row>
    <row r="4673">
      <c r="A4673" s="5" t="n">
        <v>41197</v>
      </c>
      <c r="B4673" s="6" t="n">
        <v>0.16</v>
      </c>
      <c r="C4673" s="1" t="n">
        <v>0</v>
      </c>
    </row>
    <row r="4674">
      <c r="A4674" s="5" t="n">
        <v>41198</v>
      </c>
      <c r="B4674" s="6" t="n">
        <v>0.16</v>
      </c>
      <c r="C4674" s="1" t="n">
        <v>0</v>
      </c>
    </row>
    <row r="4675">
      <c r="A4675" s="5" t="n">
        <v>41199</v>
      </c>
      <c r="B4675" s="6" t="n">
        <v>0.15</v>
      </c>
      <c r="C4675" s="1" t="n">
        <v>0</v>
      </c>
    </row>
    <row r="4676">
      <c r="A4676" s="5" t="n">
        <v>41200</v>
      </c>
      <c r="B4676" s="6" t="n">
        <v>0.15</v>
      </c>
      <c r="C4676" s="1" t="n">
        <v>0</v>
      </c>
    </row>
    <row r="4677">
      <c r="A4677" s="5" t="n">
        <v>41201</v>
      </c>
      <c r="B4677" s="6" t="n">
        <v>0.16</v>
      </c>
      <c r="C4677" s="1" t="n">
        <v>0</v>
      </c>
    </row>
    <row r="4678">
      <c r="A4678" s="5" t="n">
        <v>41202</v>
      </c>
      <c r="B4678" s="6" t="n">
        <v>0.16</v>
      </c>
      <c r="C4678" s="1" t="n">
        <v>0</v>
      </c>
    </row>
    <row r="4679">
      <c r="A4679" s="5" t="n">
        <v>41203</v>
      </c>
      <c r="B4679" s="6" t="n">
        <v>0.16</v>
      </c>
      <c r="C4679" s="1" t="n">
        <v>0</v>
      </c>
    </row>
    <row r="4680">
      <c r="A4680" s="5" t="n">
        <v>41204</v>
      </c>
      <c r="B4680" s="6" t="n">
        <v>0.15</v>
      </c>
      <c r="C4680" s="1" t="n">
        <v>0</v>
      </c>
    </row>
    <row r="4681">
      <c r="A4681" s="5" t="n">
        <v>41205</v>
      </c>
      <c r="B4681" s="6" t="n">
        <v>0.15</v>
      </c>
      <c r="C4681" s="1" t="n">
        <v>0</v>
      </c>
    </row>
    <row r="4682">
      <c r="A4682" s="5" t="n">
        <v>41206</v>
      </c>
      <c r="B4682" s="6" t="n">
        <v>0.17</v>
      </c>
      <c r="C4682" s="1" t="n">
        <v>0</v>
      </c>
    </row>
    <row r="4683">
      <c r="A4683" s="5" t="n">
        <v>41207</v>
      </c>
      <c r="B4683" s="6" t="n">
        <v>0.16</v>
      </c>
      <c r="C4683" s="1" t="n">
        <v>0</v>
      </c>
    </row>
    <row r="4684">
      <c r="A4684" s="5" t="n">
        <v>41208</v>
      </c>
      <c r="B4684" s="6" t="n">
        <v>0.16</v>
      </c>
      <c r="C4684" s="1" t="n">
        <v>0</v>
      </c>
    </row>
    <row r="4685">
      <c r="A4685" s="5" t="n">
        <v>41209</v>
      </c>
      <c r="B4685" s="6" t="n">
        <v>0.16</v>
      </c>
      <c r="C4685" s="1" t="n">
        <v>0</v>
      </c>
    </row>
    <row r="4686">
      <c r="A4686" s="5" t="n">
        <v>41210</v>
      </c>
      <c r="B4686" s="6" t="n">
        <v>0.16</v>
      </c>
      <c r="C4686" s="1" t="n">
        <v>0</v>
      </c>
    </row>
    <row r="4687">
      <c r="A4687" s="5" t="n">
        <v>41211</v>
      </c>
      <c r="B4687" s="6" t="n">
        <v>0.17</v>
      </c>
      <c r="C4687" s="1" t="n">
        <v>0</v>
      </c>
    </row>
    <row r="4688">
      <c r="A4688" s="5" t="n">
        <v>41212</v>
      </c>
      <c r="B4688" s="6" t="n">
        <v>0.17</v>
      </c>
      <c r="C4688" s="1" t="n">
        <v>0</v>
      </c>
    </row>
    <row r="4689">
      <c r="A4689" s="5" t="n">
        <v>41213</v>
      </c>
      <c r="B4689" s="6" t="n">
        <v>0.18</v>
      </c>
      <c r="C4689" s="1" t="n">
        <v>0</v>
      </c>
    </row>
    <row r="4690">
      <c r="A4690" s="5" t="n">
        <v>41214</v>
      </c>
      <c r="B4690" s="6" t="n">
        <v>0.17</v>
      </c>
      <c r="C4690" s="1" t="n">
        <v>0</v>
      </c>
    </row>
    <row r="4691">
      <c r="A4691" s="5" t="n">
        <v>41215</v>
      </c>
      <c r="B4691" s="6" t="n">
        <v>0.16</v>
      </c>
      <c r="C4691" s="1" t="n">
        <v>0</v>
      </c>
    </row>
    <row r="4692">
      <c r="A4692" s="5" t="n">
        <v>41216</v>
      </c>
      <c r="B4692" s="6" t="n">
        <v>0.16</v>
      </c>
      <c r="C4692" s="1" t="n">
        <v>0</v>
      </c>
    </row>
    <row r="4693">
      <c r="A4693" s="5" t="n">
        <v>41217</v>
      </c>
      <c r="B4693" s="6" t="n">
        <v>0.16</v>
      </c>
      <c r="C4693" s="1" t="n">
        <v>0</v>
      </c>
    </row>
    <row r="4694">
      <c r="A4694" s="5" t="n">
        <v>41218</v>
      </c>
      <c r="B4694" s="6" t="n">
        <v>0.17</v>
      </c>
      <c r="C4694" s="1" t="n">
        <v>0</v>
      </c>
    </row>
    <row r="4695">
      <c r="A4695" s="5" t="n">
        <v>41219</v>
      </c>
      <c r="B4695" s="6" t="n">
        <v>0.16</v>
      </c>
      <c r="C4695" s="1" t="n">
        <v>0</v>
      </c>
    </row>
    <row r="4696">
      <c r="A4696" s="5" t="n">
        <v>41220</v>
      </c>
      <c r="B4696" s="6" t="n">
        <v>0.16</v>
      </c>
      <c r="C4696" s="1" t="n">
        <v>0</v>
      </c>
    </row>
    <row r="4697">
      <c r="A4697" s="5" t="n">
        <v>41221</v>
      </c>
      <c r="B4697" s="6" t="n">
        <v>0.16</v>
      </c>
      <c r="C4697" s="1" t="n">
        <v>0</v>
      </c>
    </row>
    <row r="4698">
      <c r="A4698" s="5" t="n">
        <v>41222</v>
      </c>
      <c r="B4698" s="6" t="n">
        <v>0.16</v>
      </c>
      <c r="C4698" s="1" t="n">
        <v>0</v>
      </c>
    </row>
    <row r="4699">
      <c r="A4699" s="5" t="n">
        <v>41223</v>
      </c>
      <c r="B4699" s="6" t="n">
        <v>0.16</v>
      </c>
      <c r="C4699" s="1" t="n">
        <v>0</v>
      </c>
    </row>
    <row r="4700">
      <c r="A4700" s="5" t="n">
        <v>41224</v>
      </c>
      <c r="B4700" s="6" t="n">
        <v>0.16</v>
      </c>
      <c r="C4700" s="1" t="n">
        <v>0</v>
      </c>
    </row>
    <row r="4701">
      <c r="A4701" s="5" t="n">
        <v>41225</v>
      </c>
      <c r="B4701" s="6" t="n">
        <v>0.16</v>
      </c>
      <c r="C4701" s="1" t="n">
        <v>0</v>
      </c>
    </row>
    <row r="4702">
      <c r="A4702" s="5" t="n">
        <v>41226</v>
      </c>
      <c r="B4702" s="6" t="n">
        <v>0.16</v>
      </c>
      <c r="C4702" s="1" t="n">
        <v>0</v>
      </c>
    </row>
    <row r="4703">
      <c r="A4703" s="5" t="n">
        <v>41227</v>
      </c>
      <c r="B4703" s="6" t="n">
        <v>0.16</v>
      </c>
      <c r="C4703" s="1" t="n">
        <v>0</v>
      </c>
    </row>
    <row r="4704">
      <c r="A4704" s="5" t="n">
        <v>41228</v>
      </c>
      <c r="B4704" s="6" t="n">
        <v>0.16</v>
      </c>
      <c r="C4704" s="1" t="n">
        <v>0</v>
      </c>
    </row>
    <row r="4705">
      <c r="A4705" s="5" t="n">
        <v>41229</v>
      </c>
      <c r="B4705" s="6" t="n">
        <v>0.16</v>
      </c>
      <c r="C4705" s="1" t="n">
        <v>0</v>
      </c>
    </row>
    <row r="4706">
      <c r="A4706" s="5" t="n">
        <v>41230</v>
      </c>
      <c r="B4706" s="6" t="n">
        <v>0.16</v>
      </c>
      <c r="C4706" s="1" t="n">
        <v>0</v>
      </c>
    </row>
    <row r="4707">
      <c r="A4707" s="5" t="n">
        <v>41231</v>
      </c>
      <c r="B4707" s="6" t="n">
        <v>0.16</v>
      </c>
      <c r="C4707" s="1" t="n">
        <v>0</v>
      </c>
    </row>
    <row r="4708">
      <c r="A4708" s="5" t="n">
        <v>41232</v>
      </c>
      <c r="B4708" s="6" t="n">
        <v>0.16</v>
      </c>
      <c r="C4708" s="1" t="n">
        <v>0</v>
      </c>
    </row>
    <row r="4709">
      <c r="A4709" s="5" t="n">
        <v>41233</v>
      </c>
      <c r="B4709" s="6" t="n">
        <v>0.16</v>
      </c>
      <c r="C4709" s="1" t="n">
        <v>0</v>
      </c>
    </row>
    <row r="4710">
      <c r="A4710" s="5" t="n">
        <v>41234</v>
      </c>
      <c r="B4710" s="6" t="n">
        <v>0.16</v>
      </c>
      <c r="C4710" s="1" t="n">
        <v>0</v>
      </c>
    </row>
    <row r="4711">
      <c r="A4711" s="5" t="n">
        <v>41235</v>
      </c>
      <c r="B4711" s="6" t="n">
        <v>0.16</v>
      </c>
      <c r="C4711" s="1" t="n">
        <v>0</v>
      </c>
    </row>
    <row r="4712">
      <c r="A4712" s="5" t="n">
        <v>41236</v>
      </c>
      <c r="B4712" s="6" t="n">
        <v>0.16</v>
      </c>
      <c r="C4712" s="1" t="n">
        <v>0</v>
      </c>
    </row>
    <row r="4713">
      <c r="A4713" s="5" t="n">
        <v>41237</v>
      </c>
      <c r="B4713" s="6" t="n">
        <v>0.16</v>
      </c>
      <c r="C4713" s="1" t="n">
        <v>0</v>
      </c>
    </row>
    <row r="4714">
      <c r="A4714" s="5" t="n">
        <v>41238</v>
      </c>
      <c r="B4714" s="6" t="n">
        <v>0.16</v>
      </c>
      <c r="C4714" s="1" t="n">
        <v>0</v>
      </c>
    </row>
    <row r="4715">
      <c r="A4715" s="5" t="n">
        <v>41239</v>
      </c>
      <c r="B4715" s="6" t="n">
        <v>0.16</v>
      </c>
      <c r="C4715" s="1" t="n">
        <v>0</v>
      </c>
    </row>
    <row r="4716">
      <c r="A4716" s="5" t="n">
        <v>41240</v>
      </c>
      <c r="B4716" s="6" t="n">
        <v>0.16</v>
      </c>
      <c r="C4716" s="1" t="n">
        <v>0</v>
      </c>
    </row>
    <row r="4717">
      <c r="A4717" s="5" t="n">
        <v>41241</v>
      </c>
      <c r="B4717" s="6" t="n">
        <v>0.16</v>
      </c>
      <c r="C4717" s="1" t="n">
        <v>0</v>
      </c>
    </row>
    <row r="4718">
      <c r="A4718" s="5" t="n">
        <v>41242</v>
      </c>
      <c r="B4718" s="6" t="n">
        <v>0.16</v>
      </c>
      <c r="C4718" s="1" t="n">
        <v>0</v>
      </c>
    </row>
    <row r="4719">
      <c r="A4719" s="5" t="n">
        <v>41243</v>
      </c>
      <c r="B4719" s="6" t="n">
        <v>0.16</v>
      </c>
      <c r="C4719" s="1" t="n">
        <v>0</v>
      </c>
    </row>
    <row r="4720">
      <c r="A4720" s="5" t="n">
        <v>41244</v>
      </c>
      <c r="B4720" s="6" t="n">
        <v>0.16</v>
      </c>
      <c r="C4720" s="1" t="n">
        <v>0</v>
      </c>
    </row>
    <row r="4721">
      <c r="A4721" s="5" t="n">
        <v>41245</v>
      </c>
      <c r="B4721" s="6" t="n">
        <v>0.16</v>
      </c>
      <c r="C4721" s="1" t="n">
        <v>0</v>
      </c>
    </row>
    <row r="4722">
      <c r="A4722" s="5" t="n">
        <v>41246</v>
      </c>
      <c r="B4722" s="6" t="n">
        <v>0.16</v>
      </c>
      <c r="C4722" s="1" t="n">
        <v>0</v>
      </c>
    </row>
    <row r="4723">
      <c r="A4723" s="5" t="n">
        <v>41247</v>
      </c>
      <c r="B4723" s="6" t="n">
        <v>0.17</v>
      </c>
      <c r="C4723" s="1" t="n">
        <v>0</v>
      </c>
    </row>
    <row r="4724">
      <c r="A4724" s="5" t="n">
        <v>41248</v>
      </c>
      <c r="B4724" s="6" t="n">
        <v>0.16</v>
      </c>
      <c r="C4724" s="1" t="n">
        <v>0</v>
      </c>
    </row>
    <row r="4725">
      <c r="A4725" s="5" t="n">
        <v>41249</v>
      </c>
      <c r="B4725" s="6" t="n">
        <v>0.16</v>
      </c>
      <c r="C4725" s="1" t="n">
        <v>0</v>
      </c>
    </row>
    <row r="4726">
      <c r="A4726" s="5" t="n">
        <v>41250</v>
      </c>
      <c r="B4726" s="6" t="n">
        <v>0.16</v>
      </c>
      <c r="C4726" s="1" t="n">
        <v>0</v>
      </c>
    </row>
    <row r="4727">
      <c r="A4727" s="5" t="n">
        <v>41251</v>
      </c>
      <c r="B4727" s="6" t="n">
        <v>0.16</v>
      </c>
      <c r="C4727" s="1" t="n">
        <v>0</v>
      </c>
    </row>
    <row r="4728">
      <c r="A4728" s="5" t="n">
        <v>41252</v>
      </c>
      <c r="B4728" s="6" t="n">
        <v>0.16</v>
      </c>
      <c r="C4728" s="1" t="n">
        <v>0</v>
      </c>
    </row>
    <row r="4729">
      <c r="A4729" s="5" t="n">
        <v>41253</v>
      </c>
      <c r="B4729" s="6" t="n">
        <v>0.16</v>
      </c>
      <c r="C4729" s="1" t="n">
        <v>0</v>
      </c>
    </row>
    <row r="4730">
      <c r="A4730" s="5" t="n">
        <v>41254</v>
      </c>
      <c r="B4730" s="6" t="n">
        <v>0.17</v>
      </c>
      <c r="C4730" s="1" t="n">
        <v>0</v>
      </c>
    </row>
    <row r="4731">
      <c r="A4731" s="5" t="n">
        <v>41255</v>
      </c>
      <c r="B4731" s="6" t="n">
        <v>0.17</v>
      </c>
      <c r="C4731" s="1" t="n">
        <v>0</v>
      </c>
    </row>
    <row r="4732">
      <c r="A4732" s="5" t="n">
        <v>41256</v>
      </c>
      <c r="B4732" s="6" t="n">
        <v>0.16</v>
      </c>
      <c r="C4732" s="1" t="n">
        <v>0</v>
      </c>
    </row>
    <row r="4733">
      <c r="A4733" s="5" t="n">
        <v>41257</v>
      </c>
      <c r="B4733" s="6" t="n">
        <v>0.17</v>
      </c>
      <c r="C4733" s="1" t="n">
        <v>0</v>
      </c>
    </row>
    <row r="4734">
      <c r="A4734" s="5" t="n">
        <v>41258</v>
      </c>
      <c r="B4734" s="6" t="n">
        <v>0.17</v>
      </c>
      <c r="C4734" s="1" t="n">
        <v>0</v>
      </c>
    </row>
    <row r="4735">
      <c r="A4735" s="5" t="n">
        <v>41259</v>
      </c>
      <c r="B4735" s="6" t="n">
        <v>0.17</v>
      </c>
      <c r="C4735" s="1" t="n">
        <v>0</v>
      </c>
    </row>
    <row r="4736">
      <c r="A4736" s="5" t="n">
        <v>41260</v>
      </c>
      <c r="B4736" s="6" t="n">
        <v>0.16</v>
      </c>
      <c r="C4736" s="1" t="n">
        <v>0</v>
      </c>
    </row>
    <row r="4737">
      <c r="A4737" s="5" t="n">
        <v>41261</v>
      </c>
      <c r="B4737" s="6" t="n">
        <v>0.17</v>
      </c>
      <c r="C4737" s="1" t="n">
        <v>0</v>
      </c>
    </row>
    <row r="4738">
      <c r="A4738" s="5" t="n">
        <v>41262</v>
      </c>
      <c r="B4738" s="6" t="n">
        <v>0.17</v>
      </c>
      <c r="C4738" s="1" t="n">
        <v>0</v>
      </c>
    </row>
    <row r="4739">
      <c r="A4739" s="5" t="n">
        <v>41263</v>
      </c>
      <c r="B4739" s="6" t="n">
        <v>0.17</v>
      </c>
      <c r="C4739" s="1" t="n">
        <v>0</v>
      </c>
    </row>
    <row r="4740">
      <c r="A4740" s="5" t="n">
        <v>41264</v>
      </c>
      <c r="B4740" s="6" t="n">
        <v>0.17</v>
      </c>
      <c r="C4740" s="1" t="n">
        <v>0</v>
      </c>
    </row>
    <row r="4741">
      <c r="A4741" s="5" t="n">
        <v>41265</v>
      </c>
      <c r="B4741" s="6" t="n">
        <v>0.17</v>
      </c>
      <c r="C4741" s="1" t="n">
        <v>0</v>
      </c>
    </row>
    <row r="4742">
      <c r="A4742" s="5" t="n">
        <v>41266</v>
      </c>
      <c r="B4742" s="6" t="n">
        <v>0.17</v>
      </c>
      <c r="C4742" s="1" t="n">
        <v>0</v>
      </c>
    </row>
    <row r="4743">
      <c r="A4743" s="5" t="n">
        <v>41267</v>
      </c>
      <c r="B4743" s="6" t="n">
        <v>0.18</v>
      </c>
      <c r="C4743" s="1" t="n">
        <v>0</v>
      </c>
    </row>
    <row r="4744">
      <c r="A4744" s="5" t="n">
        <v>41268</v>
      </c>
      <c r="B4744" s="6" t="n">
        <v>0.18</v>
      </c>
      <c r="C4744" s="1" t="n">
        <v>0</v>
      </c>
    </row>
    <row r="4745">
      <c r="A4745" s="5" t="n">
        <v>41269</v>
      </c>
      <c r="B4745" s="6" t="n">
        <v>0.17</v>
      </c>
      <c r="C4745" s="1" t="n">
        <v>0</v>
      </c>
    </row>
    <row r="4746">
      <c r="A4746" s="5" t="n">
        <v>41270</v>
      </c>
      <c r="B4746" s="6" t="n">
        <v>0.17</v>
      </c>
      <c r="C4746" s="1" t="n">
        <v>0</v>
      </c>
    </row>
    <row r="4747">
      <c r="A4747" s="5" t="n">
        <v>41271</v>
      </c>
      <c r="B4747" s="6" t="n">
        <v>0.17</v>
      </c>
      <c r="C4747" s="1" t="n">
        <v>0</v>
      </c>
    </row>
    <row r="4748">
      <c r="A4748" s="5" t="n">
        <v>41272</v>
      </c>
      <c r="B4748" s="6" t="n">
        <v>0.17</v>
      </c>
      <c r="C4748" s="1" t="n">
        <v>0</v>
      </c>
    </row>
    <row r="4749">
      <c r="A4749" s="5" t="n">
        <v>41273</v>
      </c>
      <c r="B4749" s="6" t="n">
        <v>0.17</v>
      </c>
      <c r="C4749" s="1" t="n">
        <v>0</v>
      </c>
    </row>
    <row r="4750">
      <c r="A4750" s="5" t="n">
        <v>41274</v>
      </c>
      <c r="B4750" s="6" t="n">
        <v>0.09</v>
      </c>
      <c r="C4750" s="1" t="n">
        <v>0</v>
      </c>
    </row>
    <row r="4751">
      <c r="A4751" s="5" t="n">
        <v>41275</v>
      </c>
      <c r="B4751" s="6" t="n">
        <v>0.09</v>
      </c>
      <c r="C4751" s="1" t="n">
        <v>0</v>
      </c>
    </row>
    <row r="4752">
      <c r="A4752" s="5" t="n">
        <v>41276</v>
      </c>
      <c r="B4752" s="6" t="n">
        <v>0.17</v>
      </c>
      <c r="C4752" s="1" t="n">
        <v>0</v>
      </c>
    </row>
    <row r="4753">
      <c r="A4753" s="5" t="n">
        <v>41277</v>
      </c>
      <c r="B4753" s="6" t="n">
        <v>0.17</v>
      </c>
      <c r="C4753" s="1" t="n">
        <v>0</v>
      </c>
    </row>
    <row r="4754">
      <c r="A4754" s="5" t="n">
        <v>41278</v>
      </c>
      <c r="B4754" s="6" t="n">
        <v>0.16</v>
      </c>
      <c r="C4754" s="1" t="n">
        <v>0</v>
      </c>
    </row>
    <row r="4755">
      <c r="A4755" s="5" t="n">
        <v>41279</v>
      </c>
      <c r="B4755" s="6" t="n">
        <v>0.16</v>
      </c>
      <c r="C4755" s="1" t="n">
        <v>0</v>
      </c>
    </row>
    <row r="4756">
      <c r="A4756" s="5" t="n">
        <v>41280</v>
      </c>
      <c r="B4756" s="6" t="n">
        <v>0.16</v>
      </c>
      <c r="C4756" s="1" t="n">
        <v>0</v>
      </c>
    </row>
    <row r="4757">
      <c r="A4757" s="5" t="n">
        <v>41281</v>
      </c>
      <c r="B4757" s="6" t="n">
        <v>0.16</v>
      </c>
      <c r="C4757" s="1" t="n">
        <v>0</v>
      </c>
    </row>
    <row r="4758">
      <c r="A4758" s="5" t="n">
        <v>41282</v>
      </c>
      <c r="B4758" s="6" t="n">
        <v>0.15</v>
      </c>
      <c r="C4758" s="1" t="n">
        <v>0</v>
      </c>
    </row>
    <row r="4759">
      <c r="A4759" s="5" t="n">
        <v>41283</v>
      </c>
      <c r="B4759" s="6" t="n">
        <v>0.14</v>
      </c>
      <c r="C4759" s="1" t="n">
        <v>0</v>
      </c>
    </row>
    <row r="4760">
      <c r="A4760" s="5" t="n">
        <v>41284</v>
      </c>
      <c r="B4760" s="6" t="n">
        <v>0.14</v>
      </c>
      <c r="C4760" s="1" t="n">
        <v>0</v>
      </c>
    </row>
    <row r="4761">
      <c r="A4761" s="5" t="n">
        <v>41285</v>
      </c>
      <c r="B4761" s="6" t="n">
        <v>0.14</v>
      </c>
      <c r="C4761" s="1" t="n">
        <v>0</v>
      </c>
    </row>
    <row r="4762">
      <c r="A4762" s="5" t="n">
        <v>41286</v>
      </c>
      <c r="B4762" s="6" t="n">
        <v>0.14</v>
      </c>
      <c r="C4762" s="1" t="n">
        <v>0</v>
      </c>
    </row>
    <row r="4763">
      <c r="A4763" s="5" t="n">
        <v>41287</v>
      </c>
      <c r="B4763" s="6" t="n">
        <v>0.14</v>
      </c>
      <c r="C4763" s="1" t="n">
        <v>0</v>
      </c>
    </row>
    <row r="4764">
      <c r="A4764" s="5" t="n">
        <v>41288</v>
      </c>
      <c r="B4764" s="6" t="n">
        <v>0.14</v>
      </c>
      <c r="C4764" s="1" t="n">
        <v>0</v>
      </c>
    </row>
    <row r="4765">
      <c r="A4765" s="5" t="n">
        <v>41289</v>
      </c>
      <c r="B4765" s="6" t="n">
        <v>0.15</v>
      </c>
      <c r="C4765" s="1" t="n">
        <v>0</v>
      </c>
    </row>
    <row r="4766">
      <c r="A4766" s="5" t="n">
        <v>41290</v>
      </c>
      <c r="B4766" s="6" t="n">
        <v>0.14</v>
      </c>
      <c r="C4766" s="1" t="n">
        <v>0</v>
      </c>
    </row>
    <row r="4767">
      <c r="A4767" s="5" t="n">
        <v>41291</v>
      </c>
      <c r="B4767" s="6" t="n">
        <v>0.14</v>
      </c>
      <c r="C4767" s="1" t="n">
        <v>0</v>
      </c>
    </row>
    <row r="4768">
      <c r="A4768" s="5" t="n">
        <v>41292</v>
      </c>
      <c r="B4768" s="6" t="n">
        <v>0.14</v>
      </c>
      <c r="C4768" s="1" t="n">
        <v>0</v>
      </c>
    </row>
    <row r="4769">
      <c r="A4769" s="5" t="n">
        <v>41293</v>
      </c>
      <c r="B4769" s="6" t="n">
        <v>0.14</v>
      </c>
      <c r="C4769" s="1" t="n">
        <v>0</v>
      </c>
    </row>
    <row r="4770">
      <c r="A4770" s="5" t="n">
        <v>41294</v>
      </c>
      <c r="B4770" s="6" t="n">
        <v>0.14</v>
      </c>
      <c r="C4770" s="1" t="n">
        <v>0</v>
      </c>
    </row>
    <row r="4771">
      <c r="A4771" s="5" t="n">
        <v>41295</v>
      </c>
      <c r="B4771" s="6" t="n">
        <v>0.14</v>
      </c>
      <c r="C4771" s="1" t="n">
        <v>0</v>
      </c>
    </row>
    <row r="4772">
      <c r="A4772" s="5" t="n">
        <v>41296</v>
      </c>
      <c r="B4772" s="6" t="n">
        <v>0.14</v>
      </c>
      <c r="C4772" s="1" t="n">
        <v>0</v>
      </c>
    </row>
    <row r="4773">
      <c r="A4773" s="5" t="n">
        <v>41297</v>
      </c>
      <c r="B4773" s="6" t="n">
        <v>0.13</v>
      </c>
      <c r="C4773" s="1" t="n">
        <v>0</v>
      </c>
    </row>
    <row r="4774">
      <c r="A4774" s="5" t="n">
        <v>41298</v>
      </c>
      <c r="B4774" s="6" t="n">
        <v>0.15</v>
      </c>
      <c r="C4774" s="1" t="n">
        <v>0</v>
      </c>
    </row>
    <row r="4775">
      <c r="A4775" s="5" t="n">
        <v>41299</v>
      </c>
      <c r="B4775" s="6" t="n">
        <v>0.14</v>
      </c>
      <c r="C4775" s="1" t="n">
        <v>0</v>
      </c>
    </row>
    <row r="4776">
      <c r="A4776" s="5" t="n">
        <v>41300</v>
      </c>
      <c r="B4776" s="6" t="n">
        <v>0.14</v>
      </c>
      <c r="C4776" s="1" t="n">
        <v>0</v>
      </c>
    </row>
    <row r="4777">
      <c r="A4777" s="5" t="n">
        <v>41301</v>
      </c>
      <c r="B4777" s="6" t="n">
        <v>0.14</v>
      </c>
      <c r="C4777" s="1" t="n">
        <v>0</v>
      </c>
    </row>
    <row r="4778">
      <c r="A4778" s="5" t="n">
        <v>41302</v>
      </c>
      <c r="B4778" s="6" t="n">
        <v>0.14</v>
      </c>
      <c r="C4778" s="1" t="n">
        <v>0</v>
      </c>
    </row>
    <row r="4779">
      <c r="A4779" s="5" t="n">
        <v>41303</v>
      </c>
      <c r="B4779" s="6" t="n">
        <v>0.12</v>
      </c>
      <c r="C4779" s="1" t="n">
        <v>0</v>
      </c>
    </row>
    <row r="4780">
      <c r="A4780" s="5" t="n">
        <v>41304</v>
      </c>
      <c r="B4780" s="6" t="n">
        <v>0.12</v>
      </c>
      <c r="C4780" s="1" t="n">
        <v>0</v>
      </c>
    </row>
    <row r="4781">
      <c r="A4781" s="5" t="n">
        <v>41305</v>
      </c>
      <c r="B4781" s="6" t="n">
        <v>0.15</v>
      </c>
      <c r="C4781" s="1" t="n">
        <v>0</v>
      </c>
    </row>
    <row r="4782">
      <c r="A4782" s="5" t="n">
        <v>41306</v>
      </c>
      <c r="B4782" s="6" t="n">
        <v>0.14</v>
      </c>
      <c r="C4782" s="1" t="n">
        <v>0</v>
      </c>
    </row>
    <row r="4783">
      <c r="A4783" s="5" t="n">
        <v>41307</v>
      </c>
      <c r="B4783" s="6" t="n">
        <v>0.14</v>
      </c>
      <c r="C4783" s="1" t="n">
        <v>0</v>
      </c>
    </row>
    <row r="4784">
      <c r="A4784" s="5" t="n">
        <v>41308</v>
      </c>
      <c r="B4784" s="6" t="n">
        <v>0.14</v>
      </c>
      <c r="C4784" s="1" t="n">
        <v>0</v>
      </c>
    </row>
    <row r="4785">
      <c r="A4785" s="5" t="n">
        <v>41309</v>
      </c>
      <c r="B4785" s="6" t="n">
        <v>0.13</v>
      </c>
      <c r="C4785" s="1" t="n">
        <v>0</v>
      </c>
    </row>
    <row r="4786">
      <c r="A4786" s="5" t="n">
        <v>41310</v>
      </c>
      <c r="B4786" s="6" t="n">
        <v>0.13</v>
      </c>
      <c r="C4786" s="1" t="n">
        <v>0</v>
      </c>
    </row>
    <row r="4787">
      <c r="A4787" s="5" t="n">
        <v>41311</v>
      </c>
      <c r="B4787" s="6" t="n">
        <v>0.13</v>
      </c>
      <c r="C4787" s="1" t="n">
        <v>0</v>
      </c>
    </row>
    <row r="4788">
      <c r="A4788" s="5" t="n">
        <v>41312</v>
      </c>
      <c r="B4788" s="6" t="n">
        <v>0.13</v>
      </c>
      <c r="C4788" s="1" t="n">
        <v>0</v>
      </c>
    </row>
    <row r="4789">
      <c r="A4789" s="5" t="n">
        <v>41313</v>
      </c>
      <c r="B4789" s="6" t="n">
        <v>0.14</v>
      </c>
      <c r="C4789" s="1" t="n">
        <v>0</v>
      </c>
    </row>
    <row r="4790">
      <c r="A4790" s="5" t="n">
        <v>41314</v>
      </c>
      <c r="B4790" s="6" t="n">
        <v>0.14</v>
      </c>
      <c r="C4790" s="1" t="n">
        <v>0</v>
      </c>
    </row>
    <row r="4791">
      <c r="A4791" s="5" t="n">
        <v>41315</v>
      </c>
      <c r="B4791" s="6" t="n">
        <v>0.14</v>
      </c>
      <c r="C4791" s="1" t="n">
        <v>0</v>
      </c>
    </row>
    <row r="4792">
      <c r="A4792" s="5" t="n">
        <v>41316</v>
      </c>
      <c r="B4792" s="6" t="n">
        <v>0.14</v>
      </c>
      <c r="C4792" s="1" t="n">
        <v>0</v>
      </c>
    </row>
    <row r="4793">
      <c r="A4793" s="5" t="n">
        <v>41317</v>
      </c>
      <c r="B4793" s="6" t="n">
        <v>0.13</v>
      </c>
      <c r="C4793" s="1" t="n">
        <v>0</v>
      </c>
    </row>
    <row r="4794">
      <c r="A4794" s="5" t="n">
        <v>41318</v>
      </c>
      <c r="B4794" s="6" t="n">
        <v>0.14</v>
      </c>
      <c r="C4794" s="1" t="n">
        <v>0</v>
      </c>
    </row>
    <row r="4795">
      <c r="A4795" s="5" t="n">
        <v>41319</v>
      </c>
      <c r="B4795" s="6" t="n">
        <v>0.14</v>
      </c>
      <c r="C4795" s="1" t="n">
        <v>0</v>
      </c>
    </row>
    <row r="4796">
      <c r="A4796" s="5" t="n">
        <v>41320</v>
      </c>
      <c r="B4796" s="6" t="n">
        <v>0.16</v>
      </c>
      <c r="C4796" s="1" t="n">
        <v>0</v>
      </c>
    </row>
    <row r="4797">
      <c r="A4797" s="5" t="n">
        <v>41321</v>
      </c>
      <c r="B4797" s="6" t="n">
        <v>0.16</v>
      </c>
      <c r="C4797" s="1" t="n">
        <v>0</v>
      </c>
    </row>
    <row r="4798">
      <c r="A4798" s="5" t="n">
        <v>41322</v>
      </c>
      <c r="B4798" s="6" t="n">
        <v>0.16</v>
      </c>
      <c r="C4798" s="1" t="n">
        <v>0</v>
      </c>
    </row>
    <row r="4799">
      <c r="A4799" s="5" t="n">
        <v>41323</v>
      </c>
      <c r="B4799" s="6" t="n">
        <v>0.16</v>
      </c>
      <c r="C4799" s="1" t="n">
        <v>0</v>
      </c>
    </row>
    <row r="4800">
      <c r="A4800" s="5" t="n">
        <v>41324</v>
      </c>
      <c r="B4800" s="6" t="n">
        <v>0.15</v>
      </c>
      <c r="C4800" s="1" t="n">
        <v>0</v>
      </c>
    </row>
    <row r="4801">
      <c r="A4801" s="5" t="n">
        <v>41325</v>
      </c>
      <c r="B4801" s="6" t="n">
        <v>0.15</v>
      </c>
      <c r="C4801" s="1" t="n">
        <v>0</v>
      </c>
    </row>
    <row r="4802">
      <c r="A4802" s="5" t="n">
        <v>41326</v>
      </c>
      <c r="B4802" s="6" t="n">
        <v>0.16</v>
      </c>
      <c r="C4802" s="1" t="n">
        <v>0</v>
      </c>
    </row>
    <row r="4803">
      <c r="A4803" s="5" t="n">
        <v>41327</v>
      </c>
      <c r="B4803" s="6" t="n">
        <v>0.16</v>
      </c>
      <c r="C4803" s="1" t="n">
        <v>0</v>
      </c>
    </row>
    <row r="4804">
      <c r="A4804" s="5" t="n">
        <v>41328</v>
      </c>
      <c r="B4804" s="6" t="n">
        <v>0.16</v>
      </c>
      <c r="C4804" s="1" t="n">
        <v>0</v>
      </c>
    </row>
    <row r="4805">
      <c r="A4805" s="5" t="n">
        <v>41329</v>
      </c>
      <c r="B4805" s="6" t="n">
        <v>0.16</v>
      </c>
      <c r="C4805" s="1" t="n">
        <v>0</v>
      </c>
    </row>
    <row r="4806">
      <c r="A4806" s="5" t="n">
        <v>41330</v>
      </c>
      <c r="B4806" s="6" t="n">
        <v>0.15</v>
      </c>
      <c r="C4806" s="1" t="n">
        <v>0</v>
      </c>
    </row>
    <row r="4807">
      <c r="A4807" s="5" t="n">
        <v>41331</v>
      </c>
      <c r="B4807" s="6" t="n">
        <v>0.14</v>
      </c>
      <c r="C4807" s="1" t="n">
        <v>0</v>
      </c>
    </row>
    <row r="4808">
      <c r="A4808" s="5" t="n">
        <v>41332</v>
      </c>
      <c r="B4808" s="6" t="n">
        <v>0.14</v>
      </c>
      <c r="C4808" s="1" t="n">
        <v>0</v>
      </c>
    </row>
    <row r="4809">
      <c r="A4809" s="5" t="n">
        <v>41333</v>
      </c>
      <c r="B4809" s="6" t="n">
        <v>0.14</v>
      </c>
      <c r="C4809" s="1" t="n">
        <v>0</v>
      </c>
    </row>
    <row r="4810">
      <c r="A4810" s="5" t="n">
        <v>41334</v>
      </c>
      <c r="B4810" s="6" t="n">
        <v>0.14</v>
      </c>
      <c r="C4810" s="1" t="n">
        <v>0</v>
      </c>
    </row>
    <row r="4811">
      <c r="A4811" s="5" t="n">
        <v>41335</v>
      </c>
      <c r="B4811" s="6" t="n">
        <v>0.14</v>
      </c>
      <c r="C4811" s="1" t="n">
        <v>0</v>
      </c>
    </row>
    <row r="4812">
      <c r="A4812" s="5" t="n">
        <v>41336</v>
      </c>
      <c r="B4812" s="6" t="n">
        <v>0.14</v>
      </c>
      <c r="C4812" s="1" t="n">
        <v>0</v>
      </c>
    </row>
    <row r="4813">
      <c r="A4813" s="5" t="n">
        <v>41337</v>
      </c>
      <c r="B4813" s="6" t="n">
        <v>0.16</v>
      </c>
      <c r="C4813" s="1" t="n">
        <v>0</v>
      </c>
    </row>
    <row r="4814">
      <c r="A4814" s="5" t="n">
        <v>41338</v>
      </c>
      <c r="B4814" s="6" t="n">
        <v>0.15</v>
      </c>
      <c r="C4814" s="1" t="n">
        <v>0</v>
      </c>
    </row>
    <row r="4815">
      <c r="A4815" s="5" t="n">
        <v>41339</v>
      </c>
      <c r="B4815" s="6" t="n">
        <v>0.15</v>
      </c>
      <c r="C4815" s="1" t="n">
        <v>0</v>
      </c>
    </row>
    <row r="4816">
      <c r="A4816" s="5" t="n">
        <v>41340</v>
      </c>
      <c r="B4816" s="6" t="n">
        <v>0.16</v>
      </c>
      <c r="C4816" s="1" t="n">
        <v>0</v>
      </c>
    </row>
    <row r="4817">
      <c r="A4817" s="5" t="n">
        <v>41341</v>
      </c>
      <c r="B4817" s="6" t="n">
        <v>0.15</v>
      </c>
      <c r="C4817" s="1" t="n">
        <v>0</v>
      </c>
    </row>
    <row r="4818">
      <c r="A4818" s="5" t="n">
        <v>41342</v>
      </c>
      <c r="B4818" s="6" t="n">
        <v>0.15</v>
      </c>
      <c r="C4818" s="1" t="n">
        <v>0</v>
      </c>
    </row>
    <row r="4819">
      <c r="A4819" s="5" t="n">
        <v>41343</v>
      </c>
      <c r="B4819" s="6" t="n">
        <v>0.15</v>
      </c>
      <c r="C4819" s="1" t="n">
        <v>0</v>
      </c>
    </row>
    <row r="4820">
      <c r="A4820" s="5" t="n">
        <v>41344</v>
      </c>
      <c r="B4820" s="6" t="n">
        <v>0.16</v>
      </c>
      <c r="C4820" s="1" t="n">
        <v>0</v>
      </c>
    </row>
    <row r="4821">
      <c r="A4821" s="5" t="n">
        <v>41345</v>
      </c>
      <c r="B4821" s="6" t="n">
        <v>0.15</v>
      </c>
      <c r="C4821" s="1" t="n">
        <v>0</v>
      </c>
    </row>
    <row r="4822">
      <c r="A4822" s="5" t="n">
        <v>41346</v>
      </c>
      <c r="B4822" s="6" t="n">
        <v>0.14</v>
      </c>
      <c r="C4822" s="1" t="n">
        <v>0</v>
      </c>
    </row>
    <row r="4823">
      <c r="A4823" s="5" t="n">
        <v>41347</v>
      </c>
      <c r="B4823" s="6" t="n">
        <v>0.15</v>
      </c>
      <c r="C4823" s="1" t="n">
        <v>0</v>
      </c>
    </row>
    <row r="4824">
      <c r="A4824" s="5" t="n">
        <v>41348</v>
      </c>
      <c r="B4824" s="6" t="n">
        <v>0.16</v>
      </c>
      <c r="C4824" s="1" t="n">
        <v>0</v>
      </c>
    </row>
    <row r="4825">
      <c r="A4825" s="5" t="n">
        <v>41349</v>
      </c>
      <c r="B4825" s="6" t="n">
        <v>0.16</v>
      </c>
      <c r="C4825" s="1" t="n">
        <v>0</v>
      </c>
    </row>
    <row r="4826">
      <c r="A4826" s="5" t="n">
        <v>41350</v>
      </c>
      <c r="B4826" s="6" t="n">
        <v>0.16</v>
      </c>
      <c r="C4826" s="1" t="n">
        <v>0</v>
      </c>
    </row>
    <row r="4827">
      <c r="A4827" s="5" t="n">
        <v>41351</v>
      </c>
      <c r="B4827" s="6" t="n">
        <v>0.16</v>
      </c>
      <c r="C4827" s="1" t="n">
        <v>0</v>
      </c>
    </row>
    <row r="4828">
      <c r="A4828" s="5" t="n">
        <v>41352</v>
      </c>
      <c r="B4828" s="6" t="n">
        <v>0.15</v>
      </c>
      <c r="C4828" s="1" t="n">
        <v>0</v>
      </c>
    </row>
    <row r="4829">
      <c r="A4829" s="5" t="n">
        <v>41353</v>
      </c>
      <c r="B4829" s="6" t="n">
        <v>0.15</v>
      </c>
      <c r="C4829" s="1" t="n">
        <v>0</v>
      </c>
    </row>
    <row r="4830">
      <c r="A4830" s="5" t="n">
        <v>41354</v>
      </c>
      <c r="B4830" s="6" t="n">
        <v>0.16</v>
      </c>
      <c r="C4830" s="1" t="n">
        <v>0</v>
      </c>
    </row>
    <row r="4831">
      <c r="A4831" s="5" t="n">
        <v>41355</v>
      </c>
      <c r="B4831" s="6" t="n">
        <v>0.15</v>
      </c>
      <c r="C4831" s="1" t="n">
        <v>0</v>
      </c>
    </row>
    <row r="4832">
      <c r="A4832" s="5" t="n">
        <v>41356</v>
      </c>
      <c r="B4832" s="6" t="n">
        <v>0.15</v>
      </c>
      <c r="C4832" s="1" t="n">
        <v>0</v>
      </c>
    </row>
    <row r="4833">
      <c r="A4833" s="5" t="n">
        <v>41357</v>
      </c>
      <c r="B4833" s="6" t="n">
        <v>0.15</v>
      </c>
      <c r="C4833" s="1" t="n">
        <v>0</v>
      </c>
    </row>
    <row r="4834">
      <c r="A4834" s="5" t="n">
        <v>41358</v>
      </c>
      <c r="B4834" s="6" t="n">
        <v>0.15</v>
      </c>
      <c r="C4834" s="1" t="n">
        <v>0</v>
      </c>
    </row>
    <row r="4835">
      <c r="A4835" s="5" t="n">
        <v>41359</v>
      </c>
      <c r="B4835" s="6" t="n">
        <v>0.14</v>
      </c>
      <c r="C4835" s="1" t="n">
        <v>0</v>
      </c>
    </row>
    <row r="4836">
      <c r="A4836" s="5" t="n">
        <v>41360</v>
      </c>
      <c r="B4836" s="6" t="n">
        <v>0.12</v>
      </c>
      <c r="C4836" s="1" t="n">
        <v>0</v>
      </c>
    </row>
    <row r="4837">
      <c r="A4837" s="5" t="n">
        <v>41361</v>
      </c>
      <c r="B4837" s="6" t="n">
        <v>0.13</v>
      </c>
      <c r="C4837" s="1" t="n">
        <v>0</v>
      </c>
    </row>
    <row r="4838">
      <c r="A4838" s="5" t="n">
        <v>41362</v>
      </c>
      <c r="B4838" s="6" t="n">
        <v>0.09</v>
      </c>
      <c r="C4838" s="1" t="n">
        <v>0</v>
      </c>
    </row>
    <row r="4839">
      <c r="A4839" s="5" t="n">
        <v>41363</v>
      </c>
      <c r="B4839" s="6" t="n">
        <v>0.09</v>
      </c>
      <c r="C4839" s="1" t="n">
        <v>0</v>
      </c>
    </row>
    <row r="4840">
      <c r="A4840" s="5" t="n">
        <v>41364</v>
      </c>
      <c r="B4840" s="6" t="n">
        <v>0.09</v>
      </c>
      <c r="C4840" s="1" t="n">
        <v>0</v>
      </c>
    </row>
    <row r="4841">
      <c r="A4841" s="5" t="n">
        <v>41365</v>
      </c>
      <c r="B4841" s="6" t="n">
        <v>0.16</v>
      </c>
      <c r="C4841" s="1" t="n">
        <v>0</v>
      </c>
    </row>
    <row r="4842">
      <c r="A4842" s="5" t="n">
        <v>41366</v>
      </c>
      <c r="B4842" s="6" t="n">
        <v>0.15</v>
      </c>
      <c r="C4842" s="1" t="n">
        <v>0</v>
      </c>
    </row>
    <row r="4843">
      <c r="A4843" s="5" t="n">
        <v>41367</v>
      </c>
      <c r="B4843" s="6" t="n">
        <v>0.14</v>
      </c>
      <c r="C4843" s="1" t="n">
        <v>0</v>
      </c>
    </row>
    <row r="4844">
      <c r="A4844" s="5" t="n">
        <v>41368</v>
      </c>
      <c r="B4844" s="6" t="n">
        <v>0.14</v>
      </c>
      <c r="C4844" s="1" t="n">
        <v>0</v>
      </c>
    </row>
    <row r="4845">
      <c r="A4845" s="5" t="n">
        <v>41369</v>
      </c>
      <c r="B4845" s="6" t="n">
        <v>0.15</v>
      </c>
      <c r="C4845" s="1" t="n">
        <v>0</v>
      </c>
    </row>
    <row r="4846">
      <c r="A4846" s="5" t="n">
        <v>41370</v>
      </c>
      <c r="B4846" s="6" t="n">
        <v>0.15</v>
      </c>
      <c r="C4846" s="1" t="n">
        <v>0</v>
      </c>
    </row>
    <row r="4847">
      <c r="A4847" s="5" t="n">
        <v>41371</v>
      </c>
      <c r="B4847" s="6" t="n">
        <v>0.15</v>
      </c>
      <c r="C4847" s="1" t="n">
        <v>0</v>
      </c>
    </row>
    <row r="4848">
      <c r="A4848" s="5" t="n">
        <v>41372</v>
      </c>
      <c r="B4848" s="6" t="n">
        <v>0.15</v>
      </c>
      <c r="C4848" s="1" t="n">
        <v>0</v>
      </c>
    </row>
    <row r="4849">
      <c r="A4849" s="5" t="n">
        <v>41373</v>
      </c>
      <c r="B4849" s="6" t="n">
        <v>0.15</v>
      </c>
      <c r="C4849" s="1" t="n">
        <v>0</v>
      </c>
    </row>
    <row r="4850">
      <c r="A4850" s="5" t="n">
        <v>41374</v>
      </c>
      <c r="B4850" s="6" t="n">
        <v>0.15</v>
      </c>
      <c r="C4850" s="1" t="n">
        <v>0</v>
      </c>
    </row>
    <row r="4851">
      <c r="A4851" s="5" t="n">
        <v>41375</v>
      </c>
      <c r="B4851" s="6" t="n">
        <v>0.15</v>
      </c>
      <c r="C4851" s="1" t="n">
        <v>0</v>
      </c>
    </row>
    <row r="4852">
      <c r="A4852" s="5" t="n">
        <v>41376</v>
      </c>
      <c r="B4852" s="6" t="n">
        <v>0.15</v>
      </c>
      <c r="C4852" s="1" t="n">
        <v>0</v>
      </c>
    </row>
    <row r="4853">
      <c r="A4853" s="5" t="n">
        <v>41377</v>
      </c>
      <c r="B4853" s="6" t="n">
        <v>0.15</v>
      </c>
      <c r="C4853" s="1" t="n">
        <v>0</v>
      </c>
    </row>
    <row r="4854">
      <c r="A4854" s="5" t="n">
        <v>41378</v>
      </c>
      <c r="B4854" s="6" t="n">
        <v>0.15</v>
      </c>
      <c r="C4854" s="1" t="n">
        <v>0</v>
      </c>
    </row>
    <row r="4855">
      <c r="A4855" s="5" t="n">
        <v>41379</v>
      </c>
      <c r="B4855" s="6" t="n">
        <v>0.15</v>
      </c>
      <c r="C4855" s="1" t="n">
        <v>0</v>
      </c>
    </row>
    <row r="4856">
      <c r="A4856" s="5" t="n">
        <v>41380</v>
      </c>
      <c r="B4856" s="6" t="n">
        <v>0.15</v>
      </c>
      <c r="C4856" s="1" t="n">
        <v>0</v>
      </c>
    </row>
    <row r="4857">
      <c r="A4857" s="5" t="n">
        <v>41381</v>
      </c>
      <c r="B4857" s="6" t="n">
        <v>0.15</v>
      </c>
      <c r="C4857" s="1" t="n">
        <v>0</v>
      </c>
    </row>
    <row r="4858">
      <c r="A4858" s="5" t="n">
        <v>41382</v>
      </c>
      <c r="B4858" s="6" t="n">
        <v>0.15</v>
      </c>
      <c r="C4858" s="1" t="n">
        <v>0</v>
      </c>
    </row>
    <row r="4859">
      <c r="A4859" s="5" t="n">
        <v>41383</v>
      </c>
      <c r="B4859" s="6" t="n">
        <v>0.15</v>
      </c>
      <c r="C4859" s="1" t="n">
        <v>0</v>
      </c>
    </row>
    <row r="4860">
      <c r="A4860" s="5" t="n">
        <v>41384</v>
      </c>
      <c r="B4860" s="6" t="n">
        <v>0.15</v>
      </c>
      <c r="C4860" s="1" t="n">
        <v>0</v>
      </c>
    </row>
    <row r="4861">
      <c r="A4861" s="5" t="n">
        <v>41385</v>
      </c>
      <c r="B4861" s="6" t="n">
        <v>0.15</v>
      </c>
      <c r="C4861" s="1" t="n">
        <v>0</v>
      </c>
    </row>
    <row r="4862">
      <c r="A4862" s="5" t="n">
        <v>41386</v>
      </c>
      <c r="B4862" s="6" t="n">
        <v>0.15</v>
      </c>
      <c r="C4862" s="1" t="n">
        <v>0</v>
      </c>
    </row>
    <row r="4863">
      <c r="A4863" s="5" t="n">
        <v>41387</v>
      </c>
      <c r="B4863" s="6" t="n">
        <v>0.14</v>
      </c>
      <c r="C4863" s="1" t="n">
        <v>0</v>
      </c>
    </row>
    <row r="4864">
      <c r="A4864" s="5" t="n">
        <v>41388</v>
      </c>
      <c r="B4864" s="6" t="n">
        <v>0.13</v>
      </c>
      <c r="C4864" s="1" t="n">
        <v>0</v>
      </c>
    </row>
    <row r="4865">
      <c r="A4865" s="5" t="n">
        <v>41389</v>
      </c>
      <c r="B4865" s="6" t="n">
        <v>0.13</v>
      </c>
      <c r="C4865" s="1" t="n">
        <v>0</v>
      </c>
    </row>
    <row r="4866">
      <c r="A4866" s="5" t="n">
        <v>41390</v>
      </c>
      <c r="B4866" s="6" t="n">
        <v>0.13</v>
      </c>
      <c r="C4866" s="1" t="n">
        <v>0</v>
      </c>
    </row>
    <row r="4867">
      <c r="A4867" s="5" t="n">
        <v>41391</v>
      </c>
      <c r="B4867" s="6" t="n">
        <v>0.13</v>
      </c>
      <c r="C4867" s="1" t="n">
        <v>0</v>
      </c>
    </row>
    <row r="4868">
      <c r="A4868" s="5" t="n">
        <v>41392</v>
      </c>
      <c r="B4868" s="6" t="n">
        <v>0.13</v>
      </c>
      <c r="C4868" s="1" t="n">
        <v>0</v>
      </c>
    </row>
    <row r="4869">
      <c r="A4869" s="5" t="n">
        <v>41393</v>
      </c>
      <c r="B4869" s="6" t="n">
        <v>0.13</v>
      </c>
      <c r="C4869" s="1" t="n">
        <v>0</v>
      </c>
    </row>
    <row r="4870">
      <c r="A4870" s="5" t="n">
        <v>41394</v>
      </c>
      <c r="B4870" s="6" t="n">
        <v>0.14</v>
      </c>
      <c r="C4870" s="1" t="n">
        <v>0</v>
      </c>
    </row>
    <row r="4871">
      <c r="A4871" s="5" t="n">
        <v>41395</v>
      </c>
      <c r="B4871" s="6" t="n">
        <v>0.14</v>
      </c>
      <c r="C4871" s="1" t="n">
        <v>0</v>
      </c>
    </row>
    <row r="4872">
      <c r="A4872" s="5" t="n">
        <v>41396</v>
      </c>
      <c r="B4872" s="6" t="n">
        <v>0.15</v>
      </c>
      <c r="C4872" s="1" t="n">
        <v>0</v>
      </c>
    </row>
    <row r="4873">
      <c r="A4873" s="5" t="n">
        <v>41397</v>
      </c>
      <c r="B4873" s="6" t="n">
        <v>0.14</v>
      </c>
      <c r="C4873" s="1" t="n">
        <v>0</v>
      </c>
    </row>
    <row r="4874">
      <c r="A4874" s="5" t="n">
        <v>41398</v>
      </c>
      <c r="B4874" s="6" t="n">
        <v>0.14</v>
      </c>
      <c r="C4874" s="1" t="n">
        <v>0</v>
      </c>
    </row>
    <row r="4875">
      <c r="A4875" s="5" t="n">
        <v>41399</v>
      </c>
      <c r="B4875" s="6" t="n">
        <v>0.14</v>
      </c>
      <c r="C4875" s="1" t="n">
        <v>0</v>
      </c>
    </row>
    <row r="4876">
      <c r="A4876" s="5" t="n">
        <v>41400</v>
      </c>
      <c r="B4876" s="6" t="n">
        <v>0.14</v>
      </c>
      <c r="C4876" s="1" t="n">
        <v>0</v>
      </c>
    </row>
    <row r="4877">
      <c r="A4877" s="5" t="n">
        <v>41401</v>
      </c>
      <c r="B4877" s="6" t="n">
        <v>0.12</v>
      </c>
      <c r="C4877" s="1" t="n">
        <v>0</v>
      </c>
    </row>
    <row r="4878">
      <c r="A4878" s="5" t="n">
        <v>41402</v>
      </c>
      <c r="B4878" s="6" t="n">
        <v>0.12</v>
      </c>
      <c r="C4878" s="1" t="n">
        <v>0</v>
      </c>
    </row>
    <row r="4879">
      <c r="A4879" s="5" t="n">
        <v>41403</v>
      </c>
      <c r="B4879" s="6" t="n">
        <v>0.12</v>
      </c>
      <c r="C4879" s="1" t="n">
        <v>0</v>
      </c>
    </row>
    <row r="4880">
      <c r="A4880" s="5" t="n">
        <v>41404</v>
      </c>
      <c r="B4880" s="6" t="n">
        <v>0.12</v>
      </c>
      <c r="C4880" s="1" t="n">
        <v>0</v>
      </c>
    </row>
    <row r="4881">
      <c r="A4881" s="5" t="n">
        <v>41405</v>
      </c>
      <c r="B4881" s="6" t="n">
        <v>0.12</v>
      </c>
      <c r="C4881" s="1" t="n">
        <v>0</v>
      </c>
    </row>
    <row r="4882">
      <c r="A4882" s="5" t="n">
        <v>41406</v>
      </c>
      <c r="B4882" s="6" t="n">
        <v>0.12</v>
      </c>
      <c r="C4882" s="1" t="n">
        <v>0</v>
      </c>
    </row>
    <row r="4883">
      <c r="A4883" s="5" t="n">
        <v>41407</v>
      </c>
      <c r="B4883" s="6" t="n">
        <v>0.12</v>
      </c>
      <c r="C4883" s="1" t="n">
        <v>0</v>
      </c>
    </row>
    <row r="4884">
      <c r="A4884" s="5" t="n">
        <v>41408</v>
      </c>
      <c r="B4884" s="6" t="n">
        <v>0.11</v>
      </c>
      <c r="C4884" s="1" t="n">
        <v>0</v>
      </c>
    </row>
    <row r="4885">
      <c r="A4885" s="5" t="n">
        <v>41409</v>
      </c>
      <c r="B4885" s="6" t="n">
        <v>0.12</v>
      </c>
      <c r="C4885" s="1" t="n">
        <v>0</v>
      </c>
    </row>
    <row r="4886">
      <c r="A4886" s="5" t="n">
        <v>41410</v>
      </c>
      <c r="B4886" s="6" t="n">
        <v>0.11</v>
      </c>
      <c r="C4886" s="1" t="n">
        <v>0</v>
      </c>
    </row>
    <row r="4887">
      <c r="A4887" s="5" t="n">
        <v>41411</v>
      </c>
      <c r="B4887" s="6" t="n">
        <v>0.1</v>
      </c>
      <c r="C4887" s="1" t="n">
        <v>0</v>
      </c>
    </row>
    <row r="4888">
      <c r="A4888" s="5" t="n">
        <v>41412</v>
      </c>
      <c r="B4888" s="6" t="n">
        <v>0.1</v>
      </c>
      <c r="C4888" s="1" t="n">
        <v>0</v>
      </c>
    </row>
    <row r="4889">
      <c r="A4889" s="5" t="n">
        <v>41413</v>
      </c>
      <c r="B4889" s="6" t="n">
        <v>0.1</v>
      </c>
      <c r="C4889" s="1" t="n">
        <v>0</v>
      </c>
    </row>
    <row r="4890">
      <c r="A4890" s="5" t="n">
        <v>41414</v>
      </c>
      <c r="B4890" s="6" t="n">
        <v>0.1</v>
      </c>
      <c r="C4890" s="1" t="n">
        <v>0</v>
      </c>
    </row>
    <row r="4891">
      <c r="A4891" s="5" t="n">
        <v>41415</v>
      </c>
      <c r="B4891" s="6" t="n">
        <v>0.09</v>
      </c>
      <c r="C4891" s="1" t="n">
        <v>0</v>
      </c>
    </row>
    <row r="4892">
      <c r="A4892" s="5" t="n">
        <v>41416</v>
      </c>
      <c r="B4892" s="6" t="n">
        <v>0.08</v>
      </c>
      <c r="C4892" s="1" t="n">
        <v>0</v>
      </c>
    </row>
    <row r="4893">
      <c r="A4893" s="5" t="n">
        <v>41417</v>
      </c>
      <c r="B4893" s="6" t="n">
        <v>0.08</v>
      </c>
      <c r="C4893" s="1" t="n">
        <v>0</v>
      </c>
    </row>
    <row r="4894">
      <c r="A4894" s="5" t="n">
        <v>41418</v>
      </c>
      <c r="B4894" s="6" t="n">
        <v>0.09</v>
      </c>
      <c r="C4894" s="1" t="n">
        <v>0</v>
      </c>
    </row>
    <row r="4895">
      <c r="A4895" s="5" t="n">
        <v>41419</v>
      </c>
      <c r="B4895" s="6" t="n">
        <v>0.09</v>
      </c>
      <c r="C4895" s="1" t="n">
        <v>0</v>
      </c>
    </row>
    <row r="4896">
      <c r="A4896" s="5" t="n">
        <v>41420</v>
      </c>
      <c r="B4896" s="6" t="n">
        <v>0.09</v>
      </c>
      <c r="C4896" s="1" t="n">
        <v>0</v>
      </c>
    </row>
    <row r="4897">
      <c r="A4897" s="5" t="n">
        <v>41421</v>
      </c>
      <c r="B4897" s="6" t="n">
        <v>0.09</v>
      </c>
      <c r="C4897" s="1" t="n">
        <v>0</v>
      </c>
    </row>
    <row r="4898">
      <c r="A4898" s="5" t="n">
        <v>41422</v>
      </c>
      <c r="B4898" s="6" t="n">
        <v>0.09</v>
      </c>
      <c r="C4898" s="1" t="n">
        <v>0</v>
      </c>
    </row>
    <row r="4899">
      <c r="A4899" s="5" t="n">
        <v>41423</v>
      </c>
      <c r="B4899" s="6" t="n">
        <v>0.08</v>
      </c>
      <c r="C4899" s="1" t="n">
        <v>0</v>
      </c>
    </row>
    <row r="4900">
      <c r="A4900" s="5" t="n">
        <v>41424</v>
      </c>
      <c r="B4900" s="6" t="n">
        <v>0.08</v>
      </c>
      <c r="C4900" s="1" t="n">
        <v>0</v>
      </c>
    </row>
    <row r="4901">
      <c r="A4901" s="5" t="n">
        <v>41425</v>
      </c>
      <c r="B4901" s="6" t="n">
        <v>0.09</v>
      </c>
      <c r="C4901" s="1" t="n">
        <v>0</v>
      </c>
    </row>
    <row r="4902">
      <c r="A4902" s="5" t="n">
        <v>41426</v>
      </c>
      <c r="B4902" s="6" t="n">
        <v>0.09</v>
      </c>
      <c r="C4902" s="1" t="n">
        <v>0</v>
      </c>
    </row>
    <row r="4903">
      <c r="A4903" s="5" t="n">
        <v>41427</v>
      </c>
      <c r="B4903" s="6" t="n">
        <v>0.09</v>
      </c>
      <c r="C4903" s="1" t="n">
        <v>0</v>
      </c>
    </row>
    <row r="4904">
      <c r="A4904" s="5" t="n">
        <v>41428</v>
      </c>
      <c r="B4904" s="6" t="n">
        <v>0.1</v>
      </c>
      <c r="C4904" s="1" t="n">
        <v>0</v>
      </c>
    </row>
    <row r="4905">
      <c r="A4905" s="5" t="n">
        <v>41429</v>
      </c>
      <c r="B4905" s="6" t="n">
        <v>0.11</v>
      </c>
      <c r="C4905" s="1" t="n">
        <v>0</v>
      </c>
    </row>
    <row r="4906">
      <c r="A4906" s="5" t="n">
        <v>41430</v>
      </c>
      <c r="B4906" s="6" t="n">
        <v>0.09</v>
      </c>
      <c r="C4906" s="1" t="n">
        <v>0</v>
      </c>
    </row>
    <row r="4907">
      <c r="A4907" s="5" t="n">
        <v>41431</v>
      </c>
      <c r="B4907" s="6" t="n">
        <v>0.1</v>
      </c>
      <c r="C4907" s="1" t="n">
        <v>0</v>
      </c>
    </row>
    <row r="4908">
      <c r="A4908" s="5" t="n">
        <v>41432</v>
      </c>
      <c r="B4908" s="6" t="n">
        <v>0.09</v>
      </c>
      <c r="C4908" s="1" t="n">
        <v>0</v>
      </c>
    </row>
    <row r="4909">
      <c r="A4909" s="5" t="n">
        <v>41433</v>
      </c>
      <c r="B4909" s="6" t="n">
        <v>0.09</v>
      </c>
      <c r="C4909" s="1" t="n">
        <v>0</v>
      </c>
    </row>
    <row r="4910">
      <c r="A4910" s="5" t="n">
        <v>41434</v>
      </c>
      <c r="B4910" s="6" t="n">
        <v>0.09</v>
      </c>
      <c r="C4910" s="1" t="n">
        <v>0</v>
      </c>
    </row>
    <row r="4911">
      <c r="A4911" s="5" t="n">
        <v>41435</v>
      </c>
      <c r="B4911" s="6" t="n">
        <v>0.09</v>
      </c>
      <c r="C4911" s="1" t="n">
        <v>0</v>
      </c>
    </row>
    <row r="4912">
      <c r="A4912" s="5" t="n">
        <v>41436</v>
      </c>
      <c r="B4912" s="6" t="n">
        <v>0.09</v>
      </c>
      <c r="C4912" s="1" t="n">
        <v>0</v>
      </c>
    </row>
    <row r="4913">
      <c r="A4913" s="5" t="n">
        <v>41437</v>
      </c>
      <c r="B4913" s="6" t="n">
        <v>0.08</v>
      </c>
      <c r="C4913" s="1" t="n">
        <v>0</v>
      </c>
    </row>
    <row r="4914">
      <c r="A4914" s="5" t="n">
        <v>41438</v>
      </c>
      <c r="B4914" s="6" t="n">
        <v>0.09</v>
      </c>
      <c r="C4914" s="1" t="n">
        <v>0</v>
      </c>
    </row>
    <row r="4915">
      <c r="A4915" s="5" t="n">
        <v>41439</v>
      </c>
      <c r="B4915" s="6" t="n">
        <v>0.1</v>
      </c>
      <c r="C4915" s="1" t="n">
        <v>0</v>
      </c>
    </row>
    <row r="4916">
      <c r="A4916" s="5" t="n">
        <v>41440</v>
      </c>
      <c r="B4916" s="6" t="n">
        <v>0.1</v>
      </c>
      <c r="C4916" s="1" t="n">
        <v>0</v>
      </c>
    </row>
    <row r="4917">
      <c r="A4917" s="5" t="n">
        <v>41441</v>
      </c>
      <c r="B4917" s="6" t="n">
        <v>0.1</v>
      </c>
      <c r="C4917" s="1" t="n">
        <v>0</v>
      </c>
    </row>
    <row r="4918">
      <c r="A4918" s="5" t="n">
        <v>41442</v>
      </c>
      <c r="B4918" s="6" t="n">
        <v>0.11</v>
      </c>
      <c r="C4918" s="1" t="n">
        <v>0</v>
      </c>
    </row>
    <row r="4919">
      <c r="A4919" s="5" t="n">
        <v>41443</v>
      </c>
      <c r="B4919" s="6" t="n">
        <v>0.12</v>
      </c>
      <c r="C4919" s="1" t="n">
        <v>0</v>
      </c>
    </row>
    <row r="4920">
      <c r="A4920" s="5" t="n">
        <v>41444</v>
      </c>
      <c r="B4920" s="6" t="n">
        <v>0.1</v>
      </c>
      <c r="C4920" s="1" t="n">
        <v>0</v>
      </c>
    </row>
    <row r="4921">
      <c r="A4921" s="5" t="n">
        <v>41445</v>
      </c>
      <c r="B4921" s="6" t="n">
        <v>0.1</v>
      </c>
      <c r="C4921" s="1" t="n">
        <v>0</v>
      </c>
    </row>
    <row r="4922">
      <c r="A4922" s="5" t="n">
        <v>41446</v>
      </c>
      <c r="B4922" s="6" t="n">
        <v>0.1</v>
      </c>
      <c r="C4922" s="1" t="n">
        <v>0</v>
      </c>
    </row>
    <row r="4923">
      <c r="A4923" s="5" t="n">
        <v>41447</v>
      </c>
      <c r="B4923" s="6" t="n">
        <v>0.1</v>
      </c>
      <c r="C4923" s="1" t="n">
        <v>0</v>
      </c>
    </row>
    <row r="4924">
      <c r="A4924" s="5" t="n">
        <v>41448</v>
      </c>
      <c r="B4924" s="6" t="n">
        <v>0.1</v>
      </c>
      <c r="C4924" s="1" t="n">
        <v>0</v>
      </c>
    </row>
    <row r="4925">
      <c r="A4925" s="5" t="n">
        <v>41449</v>
      </c>
      <c r="B4925" s="6" t="n">
        <v>0.1</v>
      </c>
      <c r="C4925" s="1" t="n">
        <v>0</v>
      </c>
    </row>
    <row r="4926">
      <c r="A4926" s="5" t="n">
        <v>41450</v>
      </c>
      <c r="B4926" s="6" t="n">
        <v>0.09</v>
      </c>
      <c r="C4926" s="1" t="n">
        <v>0</v>
      </c>
    </row>
    <row r="4927">
      <c r="A4927" s="5" t="n">
        <v>41451</v>
      </c>
      <c r="B4927" s="6" t="n">
        <v>0.09</v>
      </c>
      <c r="C4927" s="1" t="n">
        <v>0</v>
      </c>
    </row>
    <row r="4928">
      <c r="A4928" s="5" t="n">
        <v>41452</v>
      </c>
      <c r="B4928" s="6" t="n">
        <v>0.09</v>
      </c>
      <c r="C4928" s="1" t="n">
        <v>0</v>
      </c>
    </row>
    <row r="4929">
      <c r="A4929" s="5" t="n">
        <v>41453</v>
      </c>
      <c r="B4929" s="6" t="n">
        <v>0.07000000000000001</v>
      </c>
      <c r="C4929" s="1" t="n">
        <v>0</v>
      </c>
    </row>
    <row r="4930">
      <c r="A4930" s="5" t="n">
        <v>41454</v>
      </c>
      <c r="B4930" s="6" t="n">
        <v>0.07000000000000001</v>
      </c>
      <c r="C4930" s="1" t="n">
        <v>0</v>
      </c>
    </row>
    <row r="4931">
      <c r="A4931" s="5" t="n">
        <v>41455</v>
      </c>
      <c r="B4931" s="6" t="n">
        <v>0.07000000000000001</v>
      </c>
      <c r="C4931" s="1" t="n">
        <v>0</v>
      </c>
    </row>
    <row r="4932">
      <c r="A4932" s="5" t="n">
        <v>41456</v>
      </c>
      <c r="B4932" s="6" t="n">
        <v>0.1</v>
      </c>
      <c r="C4932" s="1" t="n">
        <v>0</v>
      </c>
    </row>
    <row r="4933">
      <c r="A4933" s="5" t="n">
        <v>41457</v>
      </c>
      <c r="B4933" s="6" t="n">
        <v>0.1</v>
      </c>
      <c r="C4933" s="1" t="n">
        <v>0</v>
      </c>
    </row>
    <row r="4934">
      <c r="A4934" s="5" t="n">
        <v>41458</v>
      </c>
      <c r="B4934" s="6" t="n">
        <v>0.1</v>
      </c>
      <c r="C4934" s="1" t="n">
        <v>0</v>
      </c>
    </row>
    <row r="4935">
      <c r="A4935" s="5" t="n">
        <v>41459</v>
      </c>
      <c r="B4935" s="6" t="n">
        <v>0.1</v>
      </c>
      <c r="C4935" s="1" t="n">
        <v>0</v>
      </c>
    </row>
    <row r="4936">
      <c r="A4936" s="5" t="n">
        <v>41460</v>
      </c>
      <c r="B4936" s="6" t="n">
        <v>0.1</v>
      </c>
      <c r="C4936" s="1" t="n">
        <v>0</v>
      </c>
    </row>
    <row r="4937">
      <c r="A4937" s="5" t="n">
        <v>41461</v>
      </c>
      <c r="B4937" s="6" t="n">
        <v>0.1</v>
      </c>
      <c r="C4937" s="1" t="n">
        <v>0</v>
      </c>
    </row>
    <row r="4938">
      <c r="A4938" s="5" t="n">
        <v>41462</v>
      </c>
      <c r="B4938" s="6" t="n">
        <v>0.1</v>
      </c>
      <c r="C4938" s="1" t="n">
        <v>0</v>
      </c>
    </row>
    <row r="4939">
      <c r="A4939" s="5" t="n">
        <v>41463</v>
      </c>
      <c r="B4939" s="6" t="n">
        <v>0.1</v>
      </c>
      <c r="C4939" s="1" t="n">
        <v>0</v>
      </c>
    </row>
    <row r="4940">
      <c r="A4940" s="5" t="n">
        <v>41464</v>
      </c>
      <c r="B4940" s="6" t="n">
        <v>0.1</v>
      </c>
      <c r="C4940" s="1" t="n">
        <v>0</v>
      </c>
    </row>
    <row r="4941">
      <c r="A4941" s="5" t="n">
        <v>41465</v>
      </c>
      <c r="B4941" s="6" t="n">
        <v>0.09</v>
      </c>
      <c r="C4941" s="1" t="n">
        <v>0</v>
      </c>
    </row>
    <row r="4942">
      <c r="A4942" s="5" t="n">
        <v>41466</v>
      </c>
      <c r="B4942" s="6" t="n">
        <v>0.09</v>
      </c>
      <c r="C4942" s="1" t="n">
        <v>0</v>
      </c>
    </row>
    <row r="4943">
      <c r="A4943" s="5" t="n">
        <v>41467</v>
      </c>
      <c r="B4943" s="6" t="n">
        <v>0.09</v>
      </c>
      <c r="C4943" s="1" t="n">
        <v>0</v>
      </c>
    </row>
    <row r="4944">
      <c r="A4944" s="5" t="n">
        <v>41468</v>
      </c>
      <c r="B4944" s="6" t="n">
        <v>0.09</v>
      </c>
      <c r="C4944" s="1" t="n">
        <v>0</v>
      </c>
    </row>
    <row r="4945">
      <c r="A4945" s="5" t="n">
        <v>41469</v>
      </c>
      <c r="B4945" s="6" t="n">
        <v>0.09</v>
      </c>
      <c r="C4945" s="1" t="n">
        <v>0</v>
      </c>
    </row>
    <row r="4946">
      <c r="A4946" s="5" t="n">
        <v>41470</v>
      </c>
      <c r="B4946" s="6" t="n">
        <v>0.09</v>
      </c>
      <c r="C4946" s="1" t="n">
        <v>0</v>
      </c>
    </row>
    <row r="4947">
      <c r="A4947" s="5" t="n">
        <v>41471</v>
      </c>
      <c r="B4947" s="6" t="n">
        <v>0.09</v>
      </c>
      <c r="C4947" s="1" t="n">
        <v>0</v>
      </c>
    </row>
    <row r="4948">
      <c r="A4948" s="5" t="n">
        <v>41472</v>
      </c>
      <c r="B4948" s="6" t="n">
        <v>0.09</v>
      </c>
      <c r="C4948" s="1" t="n">
        <v>0</v>
      </c>
    </row>
    <row r="4949">
      <c r="A4949" s="5" t="n">
        <v>41473</v>
      </c>
      <c r="B4949" s="6" t="n">
        <v>0.09</v>
      </c>
      <c r="C4949" s="1" t="n">
        <v>0</v>
      </c>
    </row>
    <row r="4950">
      <c r="A4950" s="5" t="n">
        <v>41474</v>
      </c>
      <c r="B4950" s="6" t="n">
        <v>0.09</v>
      </c>
      <c r="C4950" s="1" t="n">
        <v>0</v>
      </c>
    </row>
    <row r="4951">
      <c r="A4951" s="5" t="n">
        <v>41475</v>
      </c>
      <c r="B4951" s="6" t="n">
        <v>0.09</v>
      </c>
      <c r="C4951" s="1" t="n">
        <v>0</v>
      </c>
    </row>
    <row r="4952">
      <c r="A4952" s="5" t="n">
        <v>41476</v>
      </c>
      <c r="B4952" s="6" t="n">
        <v>0.09</v>
      </c>
      <c r="C4952" s="1" t="n">
        <v>0</v>
      </c>
    </row>
    <row r="4953">
      <c r="A4953" s="5" t="n">
        <v>41477</v>
      </c>
      <c r="B4953" s="6" t="n">
        <v>0.09</v>
      </c>
      <c r="C4953" s="1" t="n">
        <v>0</v>
      </c>
    </row>
    <row r="4954">
      <c r="A4954" s="5" t="n">
        <v>41478</v>
      </c>
      <c r="B4954" s="6" t="n">
        <v>0.09</v>
      </c>
      <c r="C4954" s="1" t="n">
        <v>0</v>
      </c>
    </row>
    <row r="4955">
      <c r="A4955" s="5" t="n">
        <v>41479</v>
      </c>
      <c r="B4955" s="6" t="n">
        <v>0.09</v>
      </c>
      <c r="C4955" s="1" t="n">
        <v>0</v>
      </c>
    </row>
    <row r="4956">
      <c r="A4956" s="5" t="n">
        <v>41480</v>
      </c>
      <c r="B4956" s="6" t="n">
        <v>0.09</v>
      </c>
      <c r="C4956" s="1" t="n">
        <v>0</v>
      </c>
    </row>
    <row r="4957">
      <c r="A4957" s="5" t="n">
        <v>41481</v>
      </c>
      <c r="B4957" s="6" t="n">
        <v>0.09</v>
      </c>
      <c r="C4957" s="1" t="n">
        <v>0</v>
      </c>
    </row>
    <row r="4958">
      <c r="A4958" s="5" t="n">
        <v>41482</v>
      </c>
      <c r="B4958" s="6" t="n">
        <v>0.09</v>
      </c>
      <c r="C4958" s="1" t="n">
        <v>0</v>
      </c>
    </row>
    <row r="4959">
      <c r="A4959" s="5" t="n">
        <v>41483</v>
      </c>
      <c r="B4959" s="6" t="n">
        <v>0.09</v>
      </c>
      <c r="C4959" s="1" t="n">
        <v>0</v>
      </c>
    </row>
    <row r="4960">
      <c r="A4960" s="5" t="n">
        <v>41484</v>
      </c>
      <c r="B4960" s="6" t="n">
        <v>0.08</v>
      </c>
      <c r="C4960" s="1" t="n">
        <v>0</v>
      </c>
    </row>
    <row r="4961">
      <c r="A4961" s="5" t="n">
        <v>41485</v>
      </c>
      <c r="B4961" s="6" t="n">
        <v>0.09</v>
      </c>
      <c r="C4961" s="1" t="n">
        <v>0</v>
      </c>
    </row>
    <row r="4962">
      <c r="A4962" s="5" t="n">
        <v>41486</v>
      </c>
      <c r="B4962" s="6" t="n">
        <v>0.09</v>
      </c>
      <c r="C4962" s="1" t="n">
        <v>0</v>
      </c>
    </row>
    <row r="4963">
      <c r="A4963" s="5" t="n">
        <v>41487</v>
      </c>
      <c r="B4963" s="6" t="n">
        <v>0.08</v>
      </c>
      <c r="C4963" s="1" t="n">
        <v>0</v>
      </c>
    </row>
    <row r="4964">
      <c r="A4964" s="5" t="n">
        <v>41488</v>
      </c>
      <c r="B4964" s="6" t="n">
        <v>0.09</v>
      </c>
      <c r="C4964" s="1" t="n">
        <v>0</v>
      </c>
    </row>
    <row r="4965">
      <c r="A4965" s="5" t="n">
        <v>41489</v>
      </c>
      <c r="B4965" s="6" t="n">
        <v>0.09</v>
      </c>
      <c r="C4965" s="1" t="n">
        <v>0</v>
      </c>
    </row>
    <row r="4966">
      <c r="A4966" s="5" t="n">
        <v>41490</v>
      </c>
      <c r="B4966" s="6" t="n">
        <v>0.09</v>
      </c>
      <c r="C4966" s="1" t="n">
        <v>0</v>
      </c>
    </row>
    <row r="4967">
      <c r="A4967" s="5" t="n">
        <v>41491</v>
      </c>
      <c r="B4967" s="6" t="n">
        <v>0.08</v>
      </c>
      <c r="C4967" s="1" t="n">
        <v>0</v>
      </c>
    </row>
    <row r="4968">
      <c r="A4968" s="5" t="n">
        <v>41492</v>
      </c>
      <c r="B4968" s="6" t="n">
        <v>0.09</v>
      </c>
      <c r="C4968" s="1" t="n">
        <v>0</v>
      </c>
    </row>
    <row r="4969">
      <c r="A4969" s="5" t="n">
        <v>41493</v>
      </c>
      <c r="B4969" s="6" t="n">
        <v>0.09</v>
      </c>
      <c r="C4969" s="1" t="n">
        <v>0</v>
      </c>
    </row>
    <row r="4970">
      <c r="A4970" s="5" t="n">
        <v>41494</v>
      </c>
      <c r="B4970" s="6" t="n">
        <v>0.09</v>
      </c>
      <c r="C4970" s="1" t="n">
        <v>0</v>
      </c>
    </row>
    <row r="4971">
      <c r="A4971" s="5" t="n">
        <v>41495</v>
      </c>
      <c r="B4971" s="6" t="n">
        <v>0.08</v>
      </c>
      <c r="C4971" s="1" t="n">
        <v>0</v>
      </c>
    </row>
    <row r="4972">
      <c r="A4972" s="5" t="n">
        <v>41496</v>
      </c>
      <c r="B4972" s="6" t="n">
        <v>0.08</v>
      </c>
      <c r="C4972" s="1" t="n">
        <v>0</v>
      </c>
    </row>
    <row r="4973">
      <c r="A4973" s="5" t="n">
        <v>41497</v>
      </c>
      <c r="B4973" s="6" t="n">
        <v>0.08</v>
      </c>
      <c r="C4973" s="1" t="n">
        <v>0</v>
      </c>
    </row>
    <row r="4974">
      <c r="A4974" s="5" t="n">
        <v>41498</v>
      </c>
      <c r="B4974" s="6" t="n">
        <v>0.08</v>
      </c>
      <c r="C4974" s="1" t="n">
        <v>0</v>
      </c>
    </row>
    <row r="4975">
      <c r="A4975" s="5" t="n">
        <v>41499</v>
      </c>
      <c r="B4975" s="6" t="n">
        <v>0.08</v>
      </c>
      <c r="C4975" s="1" t="n">
        <v>0</v>
      </c>
    </row>
    <row r="4976">
      <c r="A4976" s="5" t="n">
        <v>41500</v>
      </c>
      <c r="B4976" s="6" t="n">
        <v>0.09</v>
      </c>
      <c r="C4976" s="1" t="n">
        <v>0</v>
      </c>
    </row>
    <row r="4977">
      <c r="A4977" s="5" t="n">
        <v>41501</v>
      </c>
      <c r="B4977" s="6" t="n">
        <v>0.08</v>
      </c>
      <c r="C4977" s="1" t="n">
        <v>0</v>
      </c>
    </row>
    <row r="4978">
      <c r="A4978" s="5" t="n">
        <v>41502</v>
      </c>
      <c r="B4978" s="6" t="n">
        <v>0.09</v>
      </c>
      <c r="C4978" s="1" t="n">
        <v>0</v>
      </c>
    </row>
    <row r="4979">
      <c r="A4979" s="5" t="n">
        <v>41503</v>
      </c>
      <c r="B4979" s="6" t="n">
        <v>0.09</v>
      </c>
      <c r="C4979" s="1" t="n">
        <v>0</v>
      </c>
    </row>
    <row r="4980">
      <c r="A4980" s="5" t="n">
        <v>41504</v>
      </c>
      <c r="B4980" s="6" t="n">
        <v>0.09</v>
      </c>
      <c r="C4980" s="1" t="n">
        <v>0</v>
      </c>
    </row>
    <row r="4981">
      <c r="A4981" s="5" t="n">
        <v>41505</v>
      </c>
      <c r="B4981" s="6" t="n">
        <v>0.09</v>
      </c>
      <c r="C4981" s="1" t="n">
        <v>0</v>
      </c>
    </row>
    <row r="4982">
      <c r="A4982" s="5" t="n">
        <v>41506</v>
      </c>
      <c r="B4982" s="6" t="n">
        <v>0.09</v>
      </c>
      <c r="C4982" s="1" t="n">
        <v>0</v>
      </c>
    </row>
    <row r="4983">
      <c r="A4983" s="5" t="n">
        <v>41507</v>
      </c>
      <c r="B4983" s="6" t="n">
        <v>0.08</v>
      </c>
      <c r="C4983" s="1" t="n">
        <v>0</v>
      </c>
    </row>
    <row r="4984">
      <c r="A4984" s="5" t="n">
        <v>41508</v>
      </c>
      <c r="B4984" s="6" t="n">
        <v>0.09</v>
      </c>
      <c r="C4984" s="1" t="n">
        <v>0</v>
      </c>
    </row>
    <row r="4985">
      <c r="A4985" s="5" t="n">
        <v>41509</v>
      </c>
      <c r="B4985" s="6" t="n">
        <v>0.08</v>
      </c>
      <c r="C4985" s="1" t="n">
        <v>0</v>
      </c>
    </row>
    <row r="4986">
      <c r="A4986" s="5" t="n">
        <v>41510</v>
      </c>
      <c r="B4986" s="6" t="n">
        <v>0.08</v>
      </c>
      <c r="C4986" s="1" t="n">
        <v>0</v>
      </c>
    </row>
    <row r="4987">
      <c r="A4987" s="5" t="n">
        <v>41511</v>
      </c>
      <c r="B4987" s="6" t="n">
        <v>0.08</v>
      </c>
      <c r="C4987" s="1" t="n">
        <v>0</v>
      </c>
    </row>
    <row r="4988">
      <c r="A4988" s="5" t="n">
        <v>41512</v>
      </c>
      <c r="B4988" s="6" t="n">
        <v>0.08</v>
      </c>
      <c r="C4988" s="1" t="n">
        <v>0</v>
      </c>
    </row>
    <row r="4989">
      <c r="A4989" s="5" t="n">
        <v>41513</v>
      </c>
      <c r="B4989" s="6" t="n">
        <v>0.07000000000000001</v>
      </c>
      <c r="C4989" s="1" t="n">
        <v>0</v>
      </c>
    </row>
    <row r="4990">
      <c r="A4990" s="5" t="n">
        <v>41514</v>
      </c>
      <c r="B4990" s="6" t="n">
        <v>0.07000000000000001</v>
      </c>
      <c r="C4990" s="1" t="n">
        <v>0</v>
      </c>
    </row>
    <row r="4991">
      <c r="A4991" s="5" t="n">
        <v>41515</v>
      </c>
      <c r="B4991" s="6" t="n">
        <v>0.08</v>
      </c>
      <c r="C4991" s="1" t="n">
        <v>0</v>
      </c>
    </row>
    <row r="4992">
      <c r="A4992" s="5" t="n">
        <v>41516</v>
      </c>
      <c r="B4992" s="6" t="n">
        <v>0.07000000000000001</v>
      </c>
      <c r="C4992" s="1" t="n">
        <v>0</v>
      </c>
    </row>
    <row r="4993">
      <c r="A4993" s="5" t="n">
        <v>41517</v>
      </c>
      <c r="B4993" s="6" t="n">
        <v>0.07000000000000001</v>
      </c>
      <c r="C4993" s="1" t="n">
        <v>0</v>
      </c>
    </row>
    <row r="4994">
      <c r="A4994" s="5" t="n">
        <v>41518</v>
      </c>
      <c r="B4994" s="6" t="n">
        <v>0.07000000000000001</v>
      </c>
      <c r="C4994" s="1" t="n">
        <v>0</v>
      </c>
    </row>
    <row r="4995">
      <c r="A4995" s="5" t="n">
        <v>41519</v>
      </c>
      <c r="B4995" s="6" t="n">
        <v>0.07000000000000001</v>
      </c>
      <c r="C4995" s="1" t="n">
        <v>0</v>
      </c>
    </row>
    <row r="4996">
      <c r="A4996" s="5" t="n">
        <v>41520</v>
      </c>
      <c r="B4996" s="6" t="n">
        <v>0.09</v>
      </c>
      <c r="C4996" s="1" t="n">
        <v>0</v>
      </c>
    </row>
    <row r="4997">
      <c r="A4997" s="5" t="n">
        <v>41521</v>
      </c>
      <c r="B4997" s="6" t="n">
        <v>0.08</v>
      </c>
      <c r="C4997" s="1" t="n">
        <v>0</v>
      </c>
    </row>
    <row r="4998">
      <c r="A4998" s="5" t="n">
        <v>41522</v>
      </c>
      <c r="B4998" s="6" t="n">
        <v>0.08</v>
      </c>
      <c r="C4998" s="1" t="n">
        <v>0</v>
      </c>
    </row>
    <row r="4999">
      <c r="A4999" s="5" t="n">
        <v>41523</v>
      </c>
      <c r="B4999" s="6" t="n">
        <v>0.08</v>
      </c>
      <c r="C4999" s="1" t="n">
        <v>0</v>
      </c>
    </row>
    <row r="5000">
      <c r="A5000" s="5" t="n">
        <v>41524</v>
      </c>
      <c r="B5000" s="6" t="n">
        <v>0.08</v>
      </c>
      <c r="C5000" s="1" t="n">
        <v>0</v>
      </c>
    </row>
    <row r="5001">
      <c r="A5001" s="5" t="n">
        <v>41525</v>
      </c>
      <c r="B5001" s="6" t="n">
        <v>0.08</v>
      </c>
      <c r="C5001" s="1" t="n">
        <v>0</v>
      </c>
    </row>
    <row r="5002">
      <c r="A5002" s="5" t="n">
        <v>41526</v>
      </c>
      <c r="B5002" s="6" t="n">
        <v>0.08</v>
      </c>
      <c r="C5002" s="1" t="n">
        <v>0</v>
      </c>
    </row>
    <row r="5003">
      <c r="A5003" s="5" t="n">
        <v>41527</v>
      </c>
      <c r="B5003" s="6" t="n">
        <v>0.08</v>
      </c>
      <c r="C5003" s="1" t="n">
        <v>0</v>
      </c>
    </row>
    <row r="5004">
      <c r="A5004" s="5" t="n">
        <v>41528</v>
      </c>
      <c r="B5004" s="6" t="n">
        <v>0.08</v>
      </c>
      <c r="C5004" s="1" t="n">
        <v>0</v>
      </c>
    </row>
    <row r="5005">
      <c r="A5005" s="5" t="n">
        <v>41529</v>
      </c>
      <c r="B5005" s="6" t="n">
        <v>0.08</v>
      </c>
      <c r="C5005" s="1" t="n">
        <v>0</v>
      </c>
    </row>
    <row r="5006">
      <c r="A5006" s="5" t="n">
        <v>41530</v>
      </c>
      <c r="B5006" s="6" t="n">
        <v>0.08</v>
      </c>
      <c r="C5006" s="1" t="n">
        <v>0</v>
      </c>
    </row>
    <row r="5007">
      <c r="A5007" s="5" t="n">
        <v>41531</v>
      </c>
      <c r="B5007" s="6" t="n">
        <v>0.08</v>
      </c>
      <c r="C5007" s="1" t="n">
        <v>0</v>
      </c>
    </row>
    <row r="5008">
      <c r="A5008" s="5" t="n">
        <v>41532</v>
      </c>
      <c r="B5008" s="6" t="n">
        <v>0.08</v>
      </c>
      <c r="C5008" s="1" t="n">
        <v>0</v>
      </c>
    </row>
    <row r="5009">
      <c r="A5009" s="5" t="n">
        <v>41533</v>
      </c>
      <c r="B5009" s="6" t="n">
        <v>0.08</v>
      </c>
      <c r="C5009" s="1" t="n">
        <v>0</v>
      </c>
    </row>
    <row r="5010">
      <c r="A5010" s="5" t="n">
        <v>41534</v>
      </c>
      <c r="B5010" s="6" t="n">
        <v>0.08</v>
      </c>
      <c r="C5010" s="1" t="n">
        <v>0</v>
      </c>
    </row>
    <row r="5011">
      <c r="A5011" s="5" t="n">
        <v>41535</v>
      </c>
      <c r="B5011" s="6" t="n">
        <v>0.08</v>
      </c>
      <c r="C5011" s="1" t="n">
        <v>0</v>
      </c>
    </row>
    <row r="5012">
      <c r="A5012" s="5" t="n">
        <v>41536</v>
      </c>
      <c r="B5012" s="6" t="n">
        <v>0.09</v>
      </c>
      <c r="C5012" s="1" t="n">
        <v>0</v>
      </c>
    </row>
    <row r="5013">
      <c r="A5013" s="5" t="n">
        <v>41537</v>
      </c>
      <c r="B5013" s="6" t="n">
        <v>0.08</v>
      </c>
      <c r="C5013" s="1" t="n">
        <v>0</v>
      </c>
    </row>
    <row r="5014">
      <c r="A5014" s="5" t="n">
        <v>41538</v>
      </c>
      <c r="B5014" s="6" t="n">
        <v>0.08</v>
      </c>
      <c r="C5014" s="1" t="n">
        <v>0</v>
      </c>
    </row>
    <row r="5015">
      <c r="A5015" s="5" t="n">
        <v>41539</v>
      </c>
      <c r="B5015" s="6" t="n">
        <v>0.08</v>
      </c>
      <c r="C5015" s="1" t="n">
        <v>0</v>
      </c>
    </row>
    <row r="5016">
      <c r="A5016" s="5" t="n">
        <v>41540</v>
      </c>
      <c r="B5016" s="6" t="n">
        <v>0.09</v>
      </c>
      <c r="C5016" s="1" t="n">
        <v>0</v>
      </c>
    </row>
    <row r="5017">
      <c r="A5017" s="5" t="n">
        <v>41541</v>
      </c>
      <c r="B5017" s="6" t="n">
        <v>0.09</v>
      </c>
      <c r="C5017" s="1" t="n">
        <v>0</v>
      </c>
    </row>
    <row r="5018">
      <c r="A5018" s="5" t="n">
        <v>41542</v>
      </c>
      <c r="B5018" s="6" t="n">
        <v>0.08</v>
      </c>
      <c r="C5018" s="1" t="n">
        <v>0</v>
      </c>
    </row>
    <row r="5019">
      <c r="A5019" s="5" t="n">
        <v>41543</v>
      </c>
      <c r="B5019" s="6" t="n">
        <v>0.08</v>
      </c>
      <c r="C5019" s="1" t="n">
        <v>0</v>
      </c>
    </row>
    <row r="5020">
      <c r="A5020" s="5" t="n">
        <v>41544</v>
      </c>
      <c r="B5020" s="6" t="n">
        <v>0.08</v>
      </c>
      <c r="C5020" s="1" t="n">
        <v>0</v>
      </c>
    </row>
    <row r="5021">
      <c r="A5021" s="5" t="n">
        <v>41545</v>
      </c>
      <c r="B5021" s="6" t="n">
        <v>0.08</v>
      </c>
      <c r="C5021" s="1" t="n">
        <v>0</v>
      </c>
    </row>
    <row r="5022">
      <c r="A5022" s="5" t="n">
        <v>41546</v>
      </c>
      <c r="B5022" s="6" t="n">
        <v>0.08</v>
      </c>
      <c r="C5022" s="1" t="n">
        <v>0</v>
      </c>
    </row>
    <row r="5023">
      <c r="A5023" s="5" t="n">
        <v>41547</v>
      </c>
      <c r="B5023" s="6" t="n">
        <v>0.06</v>
      </c>
      <c r="C5023" s="1" t="n">
        <v>0</v>
      </c>
    </row>
    <row r="5024">
      <c r="A5024" s="5" t="n">
        <v>41548</v>
      </c>
      <c r="B5024" s="6" t="n">
        <v>0.08</v>
      </c>
      <c r="C5024" s="1" t="n">
        <v>0</v>
      </c>
    </row>
    <row r="5025">
      <c r="A5025" s="5" t="n">
        <v>41549</v>
      </c>
      <c r="B5025" s="6" t="n">
        <v>0.07000000000000001</v>
      </c>
      <c r="C5025" s="1" t="n">
        <v>0</v>
      </c>
    </row>
    <row r="5026">
      <c r="A5026" s="5" t="n">
        <v>41550</v>
      </c>
      <c r="B5026" s="6" t="n">
        <v>0.08</v>
      </c>
      <c r="C5026" s="1" t="n">
        <v>0</v>
      </c>
    </row>
    <row r="5027">
      <c r="A5027" s="5" t="n">
        <v>41551</v>
      </c>
      <c r="B5027" s="6" t="n">
        <v>0.08</v>
      </c>
      <c r="C5027" s="1" t="n">
        <v>0</v>
      </c>
    </row>
    <row r="5028">
      <c r="A5028" s="5" t="n">
        <v>41552</v>
      </c>
      <c r="B5028" s="6" t="n">
        <v>0.08</v>
      </c>
      <c r="C5028" s="1" t="n">
        <v>0</v>
      </c>
    </row>
    <row r="5029">
      <c r="A5029" s="5" t="n">
        <v>41553</v>
      </c>
      <c r="B5029" s="6" t="n">
        <v>0.08</v>
      </c>
      <c r="C5029" s="1" t="n">
        <v>0</v>
      </c>
    </row>
    <row r="5030">
      <c r="A5030" s="5" t="n">
        <v>41554</v>
      </c>
      <c r="B5030" s="6" t="n">
        <v>0.08</v>
      </c>
      <c r="C5030" s="1" t="n">
        <v>0</v>
      </c>
    </row>
    <row r="5031">
      <c r="A5031" s="5" t="n">
        <v>41555</v>
      </c>
      <c r="B5031" s="6" t="n">
        <v>0.08</v>
      </c>
      <c r="C5031" s="1" t="n">
        <v>0</v>
      </c>
    </row>
    <row r="5032">
      <c r="A5032" s="5" t="n">
        <v>41556</v>
      </c>
      <c r="B5032" s="6" t="n">
        <v>0.09</v>
      </c>
      <c r="C5032" s="1" t="n">
        <v>0</v>
      </c>
    </row>
    <row r="5033">
      <c r="A5033" s="5" t="n">
        <v>41557</v>
      </c>
      <c r="B5033" s="6" t="n">
        <v>0.09</v>
      </c>
      <c r="C5033" s="1" t="n">
        <v>0</v>
      </c>
    </row>
    <row r="5034">
      <c r="A5034" s="5" t="n">
        <v>41558</v>
      </c>
      <c r="B5034" s="6" t="n">
        <v>0.1</v>
      </c>
      <c r="C5034" s="1" t="n">
        <v>0</v>
      </c>
    </row>
    <row r="5035">
      <c r="A5035" s="5" t="n">
        <v>41559</v>
      </c>
      <c r="B5035" s="6" t="n">
        <v>0.1</v>
      </c>
      <c r="C5035" s="1" t="n">
        <v>0</v>
      </c>
    </row>
    <row r="5036">
      <c r="A5036" s="5" t="n">
        <v>41560</v>
      </c>
      <c r="B5036" s="6" t="n">
        <v>0.1</v>
      </c>
      <c r="C5036" s="1" t="n">
        <v>0</v>
      </c>
    </row>
    <row r="5037">
      <c r="A5037" s="5" t="n">
        <v>41561</v>
      </c>
      <c r="B5037" s="6" t="n">
        <v>0.1</v>
      </c>
      <c r="C5037" s="1" t="n">
        <v>0</v>
      </c>
    </row>
    <row r="5038">
      <c r="A5038" s="5" t="n">
        <v>41562</v>
      </c>
      <c r="B5038" s="6" t="n">
        <v>0.1</v>
      </c>
      <c r="C5038" s="1" t="n">
        <v>0</v>
      </c>
    </row>
    <row r="5039">
      <c r="A5039" s="5" t="n">
        <v>41563</v>
      </c>
      <c r="B5039" s="6" t="n">
        <v>0.11</v>
      </c>
      <c r="C5039" s="1" t="n">
        <v>0</v>
      </c>
    </row>
    <row r="5040">
      <c r="A5040" s="5" t="n">
        <v>41564</v>
      </c>
      <c r="B5040" s="6" t="n">
        <v>0.1</v>
      </c>
      <c r="C5040" s="1" t="n">
        <v>0</v>
      </c>
    </row>
    <row r="5041">
      <c r="A5041" s="5" t="n">
        <v>41565</v>
      </c>
      <c r="B5041" s="6" t="n">
        <v>0.1</v>
      </c>
      <c r="C5041" s="1" t="n">
        <v>0</v>
      </c>
    </row>
    <row r="5042">
      <c r="A5042" s="5" t="n">
        <v>41566</v>
      </c>
      <c r="B5042" s="6" t="n">
        <v>0.1</v>
      </c>
      <c r="C5042" s="1" t="n">
        <v>0</v>
      </c>
    </row>
    <row r="5043">
      <c r="A5043" s="5" t="n">
        <v>41567</v>
      </c>
      <c r="B5043" s="6" t="n">
        <v>0.1</v>
      </c>
      <c r="C5043" s="1" t="n">
        <v>0</v>
      </c>
    </row>
    <row r="5044">
      <c r="A5044" s="5" t="n">
        <v>41568</v>
      </c>
      <c r="B5044" s="6" t="n">
        <v>0.09</v>
      </c>
      <c r="C5044" s="1" t="n">
        <v>0</v>
      </c>
    </row>
    <row r="5045">
      <c r="A5045" s="5" t="n">
        <v>41569</v>
      </c>
      <c r="B5045" s="6" t="n">
        <v>0.08</v>
      </c>
      <c r="C5045" s="1" t="n">
        <v>0</v>
      </c>
    </row>
    <row r="5046">
      <c r="A5046" s="5" t="n">
        <v>41570</v>
      </c>
      <c r="B5046" s="6" t="n">
        <v>0.08</v>
      </c>
      <c r="C5046" s="1" t="n">
        <v>0</v>
      </c>
    </row>
    <row r="5047">
      <c r="A5047" s="5" t="n">
        <v>41571</v>
      </c>
      <c r="B5047" s="6" t="n">
        <v>0.08</v>
      </c>
      <c r="C5047" s="1" t="n">
        <v>0</v>
      </c>
    </row>
    <row r="5048">
      <c r="A5048" s="5" t="n">
        <v>41572</v>
      </c>
      <c r="B5048" s="6" t="n">
        <v>0.08</v>
      </c>
      <c r="C5048" s="1" t="n">
        <v>0</v>
      </c>
    </row>
    <row r="5049">
      <c r="A5049" s="5" t="n">
        <v>41573</v>
      </c>
      <c r="B5049" s="6" t="n">
        <v>0.08</v>
      </c>
      <c r="C5049" s="1" t="n">
        <v>0</v>
      </c>
    </row>
    <row r="5050">
      <c r="A5050" s="5" t="n">
        <v>41574</v>
      </c>
      <c r="B5050" s="6" t="n">
        <v>0.08</v>
      </c>
      <c r="C5050" s="1" t="n">
        <v>0</v>
      </c>
    </row>
    <row r="5051">
      <c r="A5051" s="5" t="n">
        <v>41575</v>
      </c>
      <c r="B5051" s="6" t="n">
        <v>0.08</v>
      </c>
      <c r="C5051" s="1" t="n">
        <v>0</v>
      </c>
    </row>
    <row r="5052">
      <c r="A5052" s="5" t="n">
        <v>41576</v>
      </c>
      <c r="B5052" s="6" t="n">
        <v>0.08</v>
      </c>
      <c r="C5052" s="1" t="n">
        <v>0</v>
      </c>
    </row>
    <row r="5053">
      <c r="A5053" s="5" t="n">
        <v>41577</v>
      </c>
      <c r="B5053" s="6" t="n">
        <v>0.08</v>
      </c>
      <c r="C5053" s="1" t="n">
        <v>0</v>
      </c>
    </row>
    <row r="5054">
      <c r="A5054" s="5" t="n">
        <v>41578</v>
      </c>
      <c r="B5054" s="6" t="n">
        <v>0.07000000000000001</v>
      </c>
      <c r="C5054" s="1" t="n">
        <v>0</v>
      </c>
    </row>
    <row r="5055">
      <c r="A5055" s="5" t="n">
        <v>41579</v>
      </c>
      <c r="B5055" s="6" t="n">
        <v>0.08</v>
      </c>
      <c r="C5055" s="1" t="n">
        <v>0</v>
      </c>
    </row>
    <row r="5056">
      <c r="A5056" s="5" t="n">
        <v>41580</v>
      </c>
      <c r="B5056" s="6" t="n">
        <v>0.08</v>
      </c>
      <c r="C5056" s="1" t="n">
        <v>0</v>
      </c>
    </row>
    <row r="5057">
      <c r="A5057" s="5" t="n">
        <v>41581</v>
      </c>
      <c r="B5057" s="6" t="n">
        <v>0.08</v>
      </c>
      <c r="C5057" s="1" t="n">
        <v>0</v>
      </c>
    </row>
    <row r="5058">
      <c r="A5058" s="5" t="n">
        <v>41582</v>
      </c>
      <c r="B5058" s="6" t="n">
        <v>0.08</v>
      </c>
      <c r="C5058" s="1" t="n">
        <v>0</v>
      </c>
    </row>
    <row r="5059">
      <c r="A5059" s="5" t="n">
        <v>41583</v>
      </c>
      <c r="B5059" s="6" t="n">
        <v>0.08</v>
      </c>
      <c r="C5059" s="1" t="n">
        <v>0</v>
      </c>
    </row>
    <row r="5060">
      <c r="A5060" s="5" t="n">
        <v>41584</v>
      </c>
      <c r="B5060" s="6" t="n">
        <v>0.08</v>
      </c>
      <c r="C5060" s="1" t="n">
        <v>0</v>
      </c>
    </row>
    <row r="5061">
      <c r="A5061" s="5" t="n">
        <v>41585</v>
      </c>
      <c r="B5061" s="6" t="n">
        <v>0.08</v>
      </c>
      <c r="C5061" s="1" t="n">
        <v>0</v>
      </c>
    </row>
    <row r="5062">
      <c r="A5062" s="5" t="n">
        <v>41586</v>
      </c>
      <c r="B5062" s="6" t="n">
        <v>0.08</v>
      </c>
      <c r="C5062" s="1" t="n">
        <v>0</v>
      </c>
    </row>
    <row r="5063">
      <c r="A5063" s="5" t="n">
        <v>41587</v>
      </c>
      <c r="B5063" s="6" t="n">
        <v>0.08</v>
      </c>
      <c r="C5063" s="1" t="n">
        <v>0</v>
      </c>
    </row>
    <row r="5064">
      <c r="A5064" s="5" t="n">
        <v>41588</v>
      </c>
      <c r="B5064" s="6" t="n">
        <v>0.08</v>
      </c>
      <c r="C5064" s="1" t="n">
        <v>0</v>
      </c>
    </row>
    <row r="5065">
      <c r="A5065" s="5" t="n">
        <v>41589</v>
      </c>
      <c r="B5065" s="6" t="n">
        <v>0.08</v>
      </c>
      <c r="C5065" s="1" t="n">
        <v>0</v>
      </c>
    </row>
    <row r="5066">
      <c r="A5066" s="5" t="n">
        <v>41590</v>
      </c>
      <c r="B5066" s="6" t="n">
        <v>0.08</v>
      </c>
      <c r="C5066" s="1" t="n">
        <v>0</v>
      </c>
    </row>
    <row r="5067">
      <c r="A5067" s="5" t="n">
        <v>41591</v>
      </c>
      <c r="B5067" s="6" t="n">
        <v>0.08</v>
      </c>
      <c r="C5067" s="1" t="n">
        <v>0</v>
      </c>
    </row>
    <row r="5068">
      <c r="A5068" s="5" t="n">
        <v>41592</v>
      </c>
      <c r="B5068" s="6" t="n">
        <v>0.09</v>
      </c>
      <c r="C5068" s="1" t="n">
        <v>0</v>
      </c>
    </row>
    <row r="5069">
      <c r="A5069" s="5" t="n">
        <v>41593</v>
      </c>
      <c r="B5069" s="6" t="n">
        <v>0.09</v>
      </c>
      <c r="C5069" s="1" t="n">
        <v>0</v>
      </c>
    </row>
    <row r="5070">
      <c r="A5070" s="5" t="n">
        <v>41594</v>
      </c>
      <c r="B5070" s="6" t="n">
        <v>0.09</v>
      </c>
      <c r="C5070" s="1" t="n">
        <v>0</v>
      </c>
    </row>
    <row r="5071">
      <c r="A5071" s="5" t="n">
        <v>41595</v>
      </c>
      <c r="B5071" s="6" t="n">
        <v>0.09</v>
      </c>
      <c r="C5071" s="1" t="n">
        <v>0</v>
      </c>
    </row>
    <row r="5072">
      <c r="A5072" s="5" t="n">
        <v>41596</v>
      </c>
      <c r="B5072" s="6" t="n">
        <v>0.09</v>
      </c>
      <c r="C5072" s="1" t="n">
        <v>0</v>
      </c>
    </row>
    <row r="5073">
      <c r="A5073" s="5" t="n">
        <v>41597</v>
      </c>
      <c r="B5073" s="6" t="n">
        <v>0.09</v>
      </c>
      <c r="C5073" s="1" t="n">
        <v>0</v>
      </c>
    </row>
    <row r="5074">
      <c r="A5074" s="5" t="n">
        <v>41598</v>
      </c>
      <c r="B5074" s="6" t="n">
        <v>0.09</v>
      </c>
      <c r="C5074" s="1" t="n">
        <v>0</v>
      </c>
    </row>
    <row r="5075">
      <c r="A5075" s="5" t="n">
        <v>41599</v>
      </c>
      <c r="B5075" s="6" t="n">
        <v>0.09</v>
      </c>
      <c r="C5075" s="1" t="n">
        <v>0</v>
      </c>
    </row>
    <row r="5076">
      <c r="A5076" s="5" t="n">
        <v>41600</v>
      </c>
      <c r="B5076" s="6" t="n">
        <v>0.09</v>
      </c>
      <c r="C5076" s="1" t="n">
        <v>0</v>
      </c>
    </row>
    <row r="5077">
      <c r="A5077" s="5" t="n">
        <v>41601</v>
      </c>
      <c r="B5077" s="6" t="n">
        <v>0.09</v>
      </c>
      <c r="C5077" s="1" t="n">
        <v>0</v>
      </c>
    </row>
    <row r="5078">
      <c r="A5078" s="5" t="n">
        <v>41602</v>
      </c>
      <c r="B5078" s="6" t="n">
        <v>0.09</v>
      </c>
      <c r="C5078" s="1" t="n">
        <v>0</v>
      </c>
    </row>
    <row r="5079">
      <c r="A5079" s="5" t="n">
        <v>41603</v>
      </c>
      <c r="B5079" s="6" t="n">
        <v>0.09</v>
      </c>
      <c r="C5079" s="1" t="n">
        <v>0</v>
      </c>
    </row>
    <row r="5080">
      <c r="A5080" s="5" t="n">
        <v>41604</v>
      </c>
      <c r="B5080" s="6" t="n">
        <v>0.09</v>
      </c>
      <c r="C5080" s="1" t="n">
        <v>0</v>
      </c>
    </row>
    <row r="5081">
      <c r="A5081" s="5" t="n">
        <v>41605</v>
      </c>
      <c r="B5081" s="6" t="n">
        <v>0.09</v>
      </c>
      <c r="C5081" s="1" t="n">
        <v>0</v>
      </c>
    </row>
    <row r="5082">
      <c r="A5082" s="5" t="n">
        <v>41606</v>
      </c>
      <c r="B5082" s="6" t="n">
        <v>0.09</v>
      </c>
      <c r="C5082" s="1" t="n">
        <v>0</v>
      </c>
    </row>
    <row r="5083">
      <c r="A5083" s="5" t="n">
        <v>41607</v>
      </c>
      <c r="B5083" s="6" t="n">
        <v>0.07000000000000001</v>
      </c>
      <c r="C5083" s="1" t="n">
        <v>0</v>
      </c>
    </row>
    <row r="5084">
      <c r="A5084" s="5" t="n">
        <v>41608</v>
      </c>
      <c r="B5084" s="6" t="n">
        <v>0.07000000000000001</v>
      </c>
      <c r="C5084" s="1" t="n">
        <v>0</v>
      </c>
    </row>
    <row r="5085">
      <c r="A5085" s="5" t="n">
        <v>41609</v>
      </c>
      <c r="B5085" s="6" t="n">
        <v>0.07000000000000001</v>
      </c>
      <c r="C5085" s="1" t="n">
        <v>0</v>
      </c>
    </row>
    <row r="5086">
      <c r="A5086" s="5" t="n">
        <v>41610</v>
      </c>
      <c r="B5086" s="6" t="n">
        <v>0.09</v>
      </c>
      <c r="C5086" s="1" t="n">
        <v>0</v>
      </c>
    </row>
    <row r="5087">
      <c r="A5087" s="5" t="n">
        <v>41611</v>
      </c>
      <c r="B5087" s="6" t="n">
        <v>0.09</v>
      </c>
      <c r="C5087" s="1" t="n">
        <v>0</v>
      </c>
    </row>
    <row r="5088">
      <c r="A5088" s="5" t="n">
        <v>41612</v>
      </c>
      <c r="B5088" s="6" t="n">
        <v>0.09</v>
      </c>
      <c r="C5088" s="1" t="n">
        <v>0</v>
      </c>
    </row>
    <row r="5089">
      <c r="A5089" s="5" t="n">
        <v>41613</v>
      </c>
      <c r="B5089" s="6" t="n">
        <v>0.09</v>
      </c>
      <c r="C5089" s="1" t="n">
        <v>0</v>
      </c>
    </row>
    <row r="5090">
      <c r="A5090" s="5" t="n">
        <v>41614</v>
      </c>
      <c r="B5090" s="6" t="n">
        <v>0.09</v>
      </c>
      <c r="C5090" s="1" t="n">
        <v>0</v>
      </c>
    </row>
    <row r="5091">
      <c r="A5091" s="5" t="n">
        <v>41615</v>
      </c>
      <c r="B5091" s="6" t="n">
        <v>0.09</v>
      </c>
      <c r="C5091" s="1" t="n">
        <v>0</v>
      </c>
    </row>
    <row r="5092">
      <c r="A5092" s="5" t="n">
        <v>41616</v>
      </c>
      <c r="B5092" s="6" t="n">
        <v>0.09</v>
      </c>
      <c r="C5092" s="1" t="n">
        <v>0</v>
      </c>
    </row>
    <row r="5093">
      <c r="A5093" s="5" t="n">
        <v>41617</v>
      </c>
      <c r="B5093" s="6" t="n">
        <v>0.09</v>
      </c>
      <c r="C5093" s="1" t="n">
        <v>0</v>
      </c>
    </row>
    <row r="5094">
      <c r="A5094" s="5" t="n">
        <v>41618</v>
      </c>
      <c r="B5094" s="6" t="n">
        <v>0.09</v>
      </c>
      <c r="C5094" s="1" t="n">
        <v>0</v>
      </c>
    </row>
    <row r="5095">
      <c r="A5095" s="5" t="n">
        <v>41619</v>
      </c>
      <c r="B5095" s="6" t="n">
        <v>0.08</v>
      </c>
      <c r="C5095" s="1" t="n">
        <v>0</v>
      </c>
    </row>
    <row r="5096">
      <c r="A5096" s="5" t="n">
        <v>41620</v>
      </c>
      <c r="B5096" s="6" t="n">
        <v>0.09</v>
      </c>
      <c r="C5096" s="1" t="n">
        <v>0</v>
      </c>
    </row>
    <row r="5097">
      <c r="A5097" s="5" t="n">
        <v>41621</v>
      </c>
      <c r="B5097" s="6" t="n">
        <v>0.08</v>
      </c>
      <c r="C5097" s="1" t="n">
        <v>0</v>
      </c>
    </row>
    <row r="5098">
      <c r="A5098" s="5" t="n">
        <v>41622</v>
      </c>
      <c r="B5098" s="6" t="n">
        <v>0.08</v>
      </c>
      <c r="C5098" s="1" t="n">
        <v>0</v>
      </c>
    </row>
    <row r="5099">
      <c r="A5099" s="5" t="n">
        <v>41623</v>
      </c>
      <c r="B5099" s="6" t="n">
        <v>0.08</v>
      </c>
      <c r="C5099" s="1" t="n">
        <v>0</v>
      </c>
    </row>
    <row r="5100">
      <c r="A5100" s="5" t="n">
        <v>41624</v>
      </c>
      <c r="B5100" s="6" t="n">
        <v>0.09</v>
      </c>
      <c r="C5100" s="1" t="n">
        <v>0</v>
      </c>
    </row>
    <row r="5101">
      <c r="A5101" s="5" t="n">
        <v>41625</v>
      </c>
      <c r="B5101" s="6" t="n">
        <v>0.09</v>
      </c>
      <c r="C5101" s="1" t="n">
        <v>0</v>
      </c>
    </row>
    <row r="5102">
      <c r="A5102" s="5" t="n">
        <v>41626</v>
      </c>
      <c r="B5102" s="6" t="n">
        <v>0.09</v>
      </c>
      <c r="C5102" s="1" t="n">
        <v>0</v>
      </c>
    </row>
    <row r="5103">
      <c r="A5103" s="5" t="n">
        <v>41627</v>
      </c>
      <c r="B5103" s="6" t="n">
        <v>0.09</v>
      </c>
      <c r="C5103" s="1" t="n">
        <v>0</v>
      </c>
    </row>
    <row r="5104">
      <c r="A5104" s="5" t="n">
        <v>41628</v>
      </c>
      <c r="B5104" s="6" t="n">
        <v>0.09</v>
      </c>
      <c r="C5104" s="1" t="n">
        <v>0</v>
      </c>
    </row>
    <row r="5105">
      <c r="A5105" s="5" t="n">
        <v>41629</v>
      </c>
      <c r="B5105" s="6" t="n">
        <v>0.09</v>
      </c>
      <c r="C5105" s="1" t="n">
        <v>0</v>
      </c>
    </row>
    <row r="5106">
      <c r="A5106" s="5" t="n">
        <v>41630</v>
      </c>
      <c r="B5106" s="6" t="n">
        <v>0.09</v>
      </c>
      <c r="C5106" s="1" t="n">
        <v>0</v>
      </c>
    </row>
    <row r="5107">
      <c r="A5107" s="5" t="n">
        <v>41631</v>
      </c>
      <c r="B5107" s="6" t="n">
        <v>0.09</v>
      </c>
      <c r="C5107" s="1" t="n">
        <v>0</v>
      </c>
    </row>
    <row r="5108">
      <c r="A5108" s="5" t="n">
        <v>41632</v>
      </c>
      <c r="B5108" s="6" t="n">
        <v>0.08</v>
      </c>
      <c r="C5108" s="1" t="n">
        <v>0</v>
      </c>
    </row>
    <row r="5109">
      <c r="A5109" s="5" t="n">
        <v>41633</v>
      </c>
      <c r="B5109" s="6" t="n">
        <v>0.08</v>
      </c>
      <c r="C5109" s="1" t="n">
        <v>0</v>
      </c>
    </row>
    <row r="5110">
      <c r="A5110" s="5" t="n">
        <v>41634</v>
      </c>
      <c r="B5110" s="6" t="n">
        <v>0.08</v>
      </c>
      <c r="C5110" s="1" t="n">
        <v>0</v>
      </c>
    </row>
    <row r="5111">
      <c r="A5111" s="5" t="n">
        <v>41635</v>
      </c>
      <c r="B5111" s="6" t="n">
        <v>0.08</v>
      </c>
      <c r="C5111" s="1" t="n">
        <v>0</v>
      </c>
    </row>
    <row r="5112">
      <c r="A5112" s="5" t="n">
        <v>41636</v>
      </c>
      <c r="B5112" s="6" t="n">
        <v>0.08</v>
      </c>
      <c r="C5112" s="1" t="n">
        <v>0</v>
      </c>
    </row>
    <row r="5113">
      <c r="A5113" s="5" t="n">
        <v>41637</v>
      </c>
      <c r="B5113" s="6" t="n">
        <v>0.08</v>
      </c>
      <c r="C5113" s="1" t="n">
        <v>0</v>
      </c>
    </row>
    <row r="5114">
      <c r="A5114" s="5" t="n">
        <v>41638</v>
      </c>
      <c r="B5114" s="6" t="n">
        <v>0.08</v>
      </c>
      <c r="C5114" s="1" t="n">
        <v>0</v>
      </c>
    </row>
    <row r="5115">
      <c r="A5115" s="5" t="n">
        <v>41639</v>
      </c>
      <c r="B5115" s="6" t="n">
        <v>0.07000000000000001</v>
      </c>
      <c r="C5115" s="1" t="n">
        <v>0</v>
      </c>
    </row>
    <row r="5116">
      <c r="A5116" s="5" t="n">
        <v>41640</v>
      </c>
      <c r="B5116" s="6" t="n">
        <v>0.07000000000000001</v>
      </c>
      <c r="C5116" s="1" t="n">
        <v>0</v>
      </c>
    </row>
    <row r="5117">
      <c r="A5117" s="5" t="n">
        <v>41641</v>
      </c>
      <c r="B5117" s="6" t="n">
        <v>0.08</v>
      </c>
      <c r="C5117" s="1" t="n">
        <v>0</v>
      </c>
    </row>
    <row r="5118">
      <c r="A5118" s="5" t="n">
        <v>41642</v>
      </c>
      <c r="B5118" s="6" t="n">
        <v>0.08</v>
      </c>
      <c r="C5118" s="1" t="n">
        <v>0</v>
      </c>
    </row>
    <row r="5119">
      <c r="A5119" s="5" t="n">
        <v>41643</v>
      </c>
      <c r="B5119" s="6" t="n">
        <v>0.08</v>
      </c>
      <c r="C5119" s="1" t="n">
        <v>0</v>
      </c>
    </row>
    <row r="5120">
      <c r="A5120" s="5" t="n">
        <v>41644</v>
      </c>
      <c r="B5120" s="6" t="n">
        <v>0.08</v>
      </c>
      <c r="C5120" s="1" t="n">
        <v>0</v>
      </c>
    </row>
    <row r="5121">
      <c r="A5121" s="5" t="n">
        <v>41645</v>
      </c>
      <c r="B5121" s="6" t="n">
        <v>0.08</v>
      </c>
      <c r="C5121" s="1" t="n">
        <v>0</v>
      </c>
    </row>
    <row r="5122">
      <c r="A5122" s="5" t="n">
        <v>41646</v>
      </c>
      <c r="B5122" s="6" t="n">
        <v>0.07000000000000001</v>
      </c>
      <c r="C5122" s="1" t="n">
        <v>0</v>
      </c>
    </row>
    <row r="5123">
      <c r="A5123" s="5" t="n">
        <v>41647</v>
      </c>
      <c r="B5123" s="6" t="n">
        <v>0.07000000000000001</v>
      </c>
      <c r="C5123" s="1" t="n">
        <v>0</v>
      </c>
    </row>
    <row r="5124">
      <c r="A5124" s="5" t="n">
        <v>41648</v>
      </c>
      <c r="B5124" s="6" t="n">
        <v>0.07000000000000001</v>
      </c>
      <c r="C5124" s="1" t="n">
        <v>0</v>
      </c>
    </row>
    <row r="5125">
      <c r="A5125" s="5" t="n">
        <v>41649</v>
      </c>
      <c r="B5125" s="6" t="n">
        <v>0.07000000000000001</v>
      </c>
      <c r="C5125" s="1" t="n">
        <v>0</v>
      </c>
    </row>
    <row r="5126">
      <c r="A5126" s="5" t="n">
        <v>41650</v>
      </c>
      <c r="B5126" s="6" t="n">
        <v>0.07000000000000001</v>
      </c>
      <c r="C5126" s="1" t="n">
        <v>0</v>
      </c>
    </row>
    <row r="5127">
      <c r="A5127" s="5" t="n">
        <v>41651</v>
      </c>
      <c r="B5127" s="6" t="n">
        <v>0.07000000000000001</v>
      </c>
      <c r="C5127" s="1" t="n">
        <v>0</v>
      </c>
    </row>
    <row r="5128">
      <c r="A5128" s="5" t="n">
        <v>41652</v>
      </c>
      <c r="B5128" s="6" t="n">
        <v>0.07000000000000001</v>
      </c>
      <c r="C5128" s="1" t="n">
        <v>0</v>
      </c>
    </row>
    <row r="5129">
      <c r="A5129" s="5" t="n">
        <v>41653</v>
      </c>
      <c r="B5129" s="6" t="n">
        <v>0.07000000000000001</v>
      </c>
      <c r="C5129" s="1" t="n">
        <v>0</v>
      </c>
    </row>
    <row r="5130">
      <c r="A5130" s="5" t="n">
        <v>41654</v>
      </c>
      <c r="B5130" s="6" t="n">
        <v>0.07000000000000001</v>
      </c>
      <c r="C5130" s="1" t="n">
        <v>0</v>
      </c>
    </row>
    <row r="5131">
      <c r="A5131" s="5" t="n">
        <v>41655</v>
      </c>
      <c r="B5131" s="6" t="n">
        <v>0.07000000000000001</v>
      </c>
      <c r="C5131" s="1" t="n">
        <v>0</v>
      </c>
    </row>
    <row r="5132">
      <c r="A5132" s="5" t="n">
        <v>41656</v>
      </c>
      <c r="B5132" s="6" t="n">
        <v>0.07000000000000001</v>
      </c>
      <c r="C5132" s="1" t="n">
        <v>0</v>
      </c>
    </row>
    <row r="5133">
      <c r="A5133" s="5" t="n">
        <v>41657</v>
      </c>
      <c r="B5133" s="6" t="n">
        <v>0.07000000000000001</v>
      </c>
      <c r="C5133" s="1" t="n">
        <v>0</v>
      </c>
    </row>
    <row r="5134">
      <c r="A5134" s="5" t="n">
        <v>41658</v>
      </c>
      <c r="B5134" s="6" t="n">
        <v>0.07000000000000001</v>
      </c>
      <c r="C5134" s="1" t="n">
        <v>0</v>
      </c>
    </row>
    <row r="5135">
      <c r="A5135" s="5" t="n">
        <v>41659</v>
      </c>
      <c r="B5135" s="6" t="n">
        <v>0.07000000000000001</v>
      </c>
      <c r="C5135" s="1" t="n">
        <v>0</v>
      </c>
    </row>
    <row r="5136">
      <c r="A5136" s="5" t="n">
        <v>41660</v>
      </c>
      <c r="B5136" s="6" t="n">
        <v>0.07000000000000001</v>
      </c>
      <c r="C5136" s="1" t="n">
        <v>0</v>
      </c>
    </row>
    <row r="5137">
      <c r="A5137" s="5" t="n">
        <v>41661</v>
      </c>
      <c r="B5137" s="6" t="n">
        <v>0.07000000000000001</v>
      </c>
      <c r="C5137" s="1" t="n">
        <v>0</v>
      </c>
    </row>
    <row r="5138">
      <c r="A5138" s="5" t="n">
        <v>41662</v>
      </c>
      <c r="B5138" s="6" t="n">
        <v>0.07000000000000001</v>
      </c>
      <c r="C5138" s="1" t="n">
        <v>0</v>
      </c>
    </row>
    <row r="5139">
      <c r="A5139" s="5" t="n">
        <v>41663</v>
      </c>
      <c r="B5139" s="6" t="n">
        <v>0.07000000000000001</v>
      </c>
      <c r="C5139" s="1" t="n">
        <v>0</v>
      </c>
    </row>
    <row r="5140">
      <c r="A5140" s="5" t="n">
        <v>41664</v>
      </c>
      <c r="B5140" s="6" t="n">
        <v>0.07000000000000001</v>
      </c>
      <c r="C5140" s="1" t="n">
        <v>0</v>
      </c>
    </row>
    <row r="5141">
      <c r="A5141" s="5" t="n">
        <v>41665</v>
      </c>
      <c r="B5141" s="6" t="n">
        <v>0.07000000000000001</v>
      </c>
      <c r="C5141" s="1" t="n">
        <v>0</v>
      </c>
    </row>
    <row r="5142">
      <c r="A5142" s="5" t="n">
        <v>41666</v>
      </c>
      <c r="B5142" s="6" t="n">
        <v>0.07000000000000001</v>
      </c>
      <c r="C5142" s="1" t="n">
        <v>0</v>
      </c>
    </row>
    <row r="5143">
      <c r="A5143" s="5" t="n">
        <v>41667</v>
      </c>
      <c r="B5143" s="6" t="n">
        <v>0.07000000000000001</v>
      </c>
      <c r="C5143" s="1" t="n">
        <v>0</v>
      </c>
    </row>
    <row r="5144">
      <c r="A5144" s="5" t="n">
        <v>41668</v>
      </c>
      <c r="B5144" s="6" t="n">
        <v>0.07000000000000001</v>
      </c>
      <c r="C5144" s="1" t="n">
        <v>0</v>
      </c>
    </row>
    <row r="5145">
      <c r="A5145" s="5" t="n">
        <v>41669</v>
      </c>
      <c r="B5145" s="6" t="n">
        <v>0.07000000000000001</v>
      </c>
      <c r="C5145" s="1" t="n">
        <v>0</v>
      </c>
    </row>
    <row r="5146">
      <c r="A5146" s="5" t="n">
        <v>41670</v>
      </c>
      <c r="B5146" s="6" t="n">
        <v>0.07000000000000001</v>
      </c>
      <c r="C5146" s="1" t="n">
        <v>0</v>
      </c>
    </row>
    <row r="5147">
      <c r="A5147" s="5" t="n">
        <v>41671</v>
      </c>
      <c r="B5147" s="6" t="n">
        <v>0.07000000000000001</v>
      </c>
      <c r="C5147" s="1" t="n">
        <v>0</v>
      </c>
    </row>
    <row r="5148">
      <c r="A5148" s="5" t="n">
        <v>41672</v>
      </c>
      <c r="B5148" s="6" t="n">
        <v>0.07000000000000001</v>
      </c>
      <c r="C5148" s="1" t="n">
        <v>0</v>
      </c>
    </row>
    <row r="5149">
      <c r="A5149" s="5" t="n">
        <v>41673</v>
      </c>
      <c r="B5149" s="6" t="n">
        <v>0.07000000000000001</v>
      </c>
      <c r="C5149" s="1" t="n">
        <v>0</v>
      </c>
    </row>
    <row r="5150">
      <c r="A5150" s="5" t="n">
        <v>41674</v>
      </c>
      <c r="B5150" s="6" t="n">
        <v>0.07000000000000001</v>
      </c>
      <c r="C5150" s="1" t="n">
        <v>0</v>
      </c>
    </row>
    <row r="5151">
      <c r="A5151" s="5" t="n">
        <v>41675</v>
      </c>
      <c r="B5151" s="6" t="n">
        <v>0.07000000000000001</v>
      </c>
      <c r="C5151" s="1" t="n">
        <v>0</v>
      </c>
    </row>
    <row r="5152">
      <c r="A5152" s="5" t="n">
        <v>41676</v>
      </c>
      <c r="B5152" s="6" t="n">
        <v>0.07000000000000001</v>
      </c>
      <c r="C5152" s="1" t="n">
        <v>0</v>
      </c>
    </row>
    <row r="5153">
      <c r="A5153" s="5" t="n">
        <v>41677</v>
      </c>
      <c r="B5153" s="6" t="n">
        <v>0.06</v>
      </c>
      <c r="C5153" s="1" t="n">
        <v>0</v>
      </c>
    </row>
    <row r="5154">
      <c r="A5154" s="5" t="n">
        <v>41678</v>
      </c>
      <c r="B5154" s="6" t="n">
        <v>0.06</v>
      </c>
      <c r="C5154" s="1" t="n">
        <v>0</v>
      </c>
    </row>
    <row r="5155">
      <c r="A5155" s="5" t="n">
        <v>41679</v>
      </c>
      <c r="B5155" s="6" t="n">
        <v>0.06</v>
      </c>
      <c r="C5155" s="1" t="n">
        <v>0</v>
      </c>
    </row>
    <row r="5156">
      <c r="A5156" s="5" t="n">
        <v>41680</v>
      </c>
      <c r="B5156" s="6" t="n">
        <v>0.07000000000000001</v>
      </c>
      <c r="C5156" s="1" t="n">
        <v>0</v>
      </c>
    </row>
    <row r="5157">
      <c r="A5157" s="5" t="n">
        <v>41681</v>
      </c>
      <c r="B5157" s="6" t="n">
        <v>0.06</v>
      </c>
      <c r="C5157" s="1" t="n">
        <v>0</v>
      </c>
    </row>
    <row r="5158">
      <c r="A5158" s="5" t="n">
        <v>41682</v>
      </c>
      <c r="B5158" s="6" t="n">
        <v>0.07000000000000001</v>
      </c>
      <c r="C5158" s="1" t="n">
        <v>0</v>
      </c>
    </row>
    <row r="5159">
      <c r="A5159" s="5" t="n">
        <v>41683</v>
      </c>
      <c r="B5159" s="6" t="n">
        <v>0.06</v>
      </c>
      <c r="C5159" s="1" t="n">
        <v>0</v>
      </c>
    </row>
    <row r="5160">
      <c r="A5160" s="5" t="n">
        <v>41684</v>
      </c>
      <c r="B5160" s="6" t="n">
        <v>0.06</v>
      </c>
      <c r="C5160" s="1" t="n">
        <v>0</v>
      </c>
    </row>
    <row r="5161">
      <c r="A5161" s="5" t="n">
        <v>41685</v>
      </c>
      <c r="B5161" s="6" t="n">
        <v>0.06</v>
      </c>
      <c r="C5161" s="1" t="n">
        <v>0</v>
      </c>
    </row>
    <row r="5162">
      <c r="A5162" s="5" t="n">
        <v>41686</v>
      </c>
      <c r="B5162" s="6" t="n">
        <v>0.06</v>
      </c>
      <c r="C5162" s="1" t="n">
        <v>0</v>
      </c>
    </row>
    <row r="5163">
      <c r="A5163" s="5" t="n">
        <v>41687</v>
      </c>
      <c r="B5163" s="6" t="n">
        <v>0.06</v>
      </c>
      <c r="C5163" s="1" t="n">
        <v>0</v>
      </c>
    </row>
    <row r="5164">
      <c r="A5164" s="5" t="n">
        <v>41688</v>
      </c>
      <c r="B5164" s="6" t="n">
        <v>0.07000000000000001</v>
      </c>
      <c r="C5164" s="1" t="n">
        <v>0</v>
      </c>
    </row>
    <row r="5165">
      <c r="A5165" s="5" t="n">
        <v>41689</v>
      </c>
      <c r="B5165" s="6" t="n">
        <v>0.07000000000000001</v>
      </c>
      <c r="C5165" s="1" t="n">
        <v>0</v>
      </c>
    </row>
    <row r="5166">
      <c r="A5166" s="5" t="n">
        <v>41690</v>
      </c>
      <c r="B5166" s="6" t="n">
        <v>0.07000000000000001</v>
      </c>
      <c r="C5166" s="1" t="n">
        <v>0</v>
      </c>
    </row>
    <row r="5167">
      <c r="A5167" s="5" t="n">
        <v>41691</v>
      </c>
      <c r="B5167" s="6" t="n">
        <v>0.07000000000000001</v>
      </c>
      <c r="C5167" s="1" t="n">
        <v>0</v>
      </c>
    </row>
    <row r="5168">
      <c r="A5168" s="5" t="n">
        <v>41692</v>
      </c>
      <c r="B5168" s="6" t="n">
        <v>0.07000000000000001</v>
      </c>
      <c r="C5168" s="1" t="n">
        <v>0</v>
      </c>
    </row>
    <row r="5169">
      <c r="A5169" s="5" t="n">
        <v>41693</v>
      </c>
      <c r="B5169" s="6" t="n">
        <v>0.07000000000000001</v>
      </c>
      <c r="C5169" s="1" t="n">
        <v>0</v>
      </c>
    </row>
    <row r="5170">
      <c r="A5170" s="5" t="n">
        <v>41694</v>
      </c>
      <c r="B5170" s="6" t="n">
        <v>0.07000000000000001</v>
      </c>
      <c r="C5170" s="1" t="n">
        <v>0</v>
      </c>
    </row>
    <row r="5171">
      <c r="A5171" s="5" t="n">
        <v>41695</v>
      </c>
      <c r="B5171" s="6" t="n">
        <v>0.07000000000000001</v>
      </c>
      <c r="C5171" s="1" t="n">
        <v>0</v>
      </c>
    </row>
    <row r="5172">
      <c r="A5172" s="5" t="n">
        <v>41696</v>
      </c>
      <c r="B5172" s="6" t="n">
        <v>0.07000000000000001</v>
      </c>
      <c r="C5172" s="1" t="n">
        <v>0</v>
      </c>
    </row>
    <row r="5173">
      <c r="A5173" s="5" t="n">
        <v>41697</v>
      </c>
      <c r="B5173" s="6" t="n">
        <v>0.07000000000000001</v>
      </c>
      <c r="C5173" s="1" t="n">
        <v>0</v>
      </c>
    </row>
    <row r="5174">
      <c r="A5174" s="5" t="n">
        <v>41698</v>
      </c>
      <c r="B5174" s="6" t="n">
        <v>0.06</v>
      </c>
      <c r="C5174" s="1" t="n">
        <v>0</v>
      </c>
    </row>
    <row r="5175">
      <c r="A5175" s="5" t="n">
        <v>41699</v>
      </c>
      <c r="B5175" s="6" t="n">
        <v>0.06</v>
      </c>
      <c r="C5175" s="1" t="n">
        <v>0</v>
      </c>
    </row>
    <row r="5176">
      <c r="A5176" s="5" t="n">
        <v>41700</v>
      </c>
      <c r="B5176" s="6" t="n">
        <v>0.06</v>
      </c>
      <c r="C5176" s="1" t="n">
        <v>0</v>
      </c>
    </row>
    <row r="5177">
      <c r="A5177" s="5" t="n">
        <v>41701</v>
      </c>
      <c r="B5177" s="6" t="n">
        <v>0.07000000000000001</v>
      </c>
      <c r="C5177" s="1" t="n">
        <v>0</v>
      </c>
    </row>
    <row r="5178">
      <c r="A5178" s="5" t="n">
        <v>41702</v>
      </c>
      <c r="B5178" s="6" t="n">
        <v>0.07000000000000001</v>
      </c>
      <c r="C5178" s="1" t="n">
        <v>0</v>
      </c>
    </row>
    <row r="5179">
      <c r="A5179" s="5" t="n">
        <v>41703</v>
      </c>
      <c r="B5179" s="6" t="n">
        <v>0.08</v>
      </c>
      <c r="C5179" s="1" t="n">
        <v>0</v>
      </c>
    </row>
    <row r="5180">
      <c r="A5180" s="5" t="n">
        <v>41704</v>
      </c>
      <c r="B5180" s="6" t="n">
        <v>0.08</v>
      </c>
      <c r="C5180" s="1" t="n">
        <v>0</v>
      </c>
    </row>
    <row r="5181">
      <c r="A5181" s="5" t="n">
        <v>41705</v>
      </c>
      <c r="B5181" s="6" t="n">
        <v>0.08</v>
      </c>
      <c r="C5181" s="1" t="n">
        <v>0</v>
      </c>
    </row>
    <row r="5182">
      <c r="A5182" s="5" t="n">
        <v>41706</v>
      </c>
      <c r="B5182" s="6" t="n">
        <v>0.08</v>
      </c>
      <c r="C5182" s="1" t="n">
        <v>0</v>
      </c>
    </row>
    <row r="5183">
      <c r="A5183" s="5" t="n">
        <v>41707</v>
      </c>
      <c r="B5183" s="6" t="n">
        <v>0.08</v>
      </c>
      <c r="C5183" s="1" t="n">
        <v>0</v>
      </c>
    </row>
    <row r="5184">
      <c r="A5184" s="5" t="n">
        <v>41708</v>
      </c>
      <c r="B5184" s="6" t="n">
        <v>0.08</v>
      </c>
      <c r="C5184" s="1" t="n">
        <v>0</v>
      </c>
    </row>
    <row r="5185">
      <c r="A5185" s="5" t="n">
        <v>41709</v>
      </c>
      <c r="B5185" s="6" t="n">
        <v>0.08</v>
      </c>
      <c r="C5185" s="1" t="n">
        <v>0</v>
      </c>
    </row>
    <row r="5186">
      <c r="A5186" s="5" t="n">
        <v>41710</v>
      </c>
      <c r="B5186" s="6" t="n">
        <v>0.08</v>
      </c>
      <c r="C5186" s="1" t="n">
        <v>0</v>
      </c>
    </row>
    <row r="5187">
      <c r="A5187" s="5" t="n">
        <v>41711</v>
      </c>
      <c r="B5187" s="6" t="n">
        <v>0.08</v>
      </c>
      <c r="C5187" s="1" t="n">
        <v>0</v>
      </c>
    </row>
    <row r="5188">
      <c r="A5188" s="5" t="n">
        <v>41712</v>
      </c>
      <c r="B5188" s="6" t="n">
        <v>0.08</v>
      </c>
      <c r="C5188" s="1" t="n">
        <v>0</v>
      </c>
    </row>
    <row r="5189">
      <c r="A5189" s="5" t="n">
        <v>41713</v>
      </c>
      <c r="B5189" s="6" t="n">
        <v>0.08</v>
      </c>
      <c r="C5189" s="1" t="n">
        <v>0</v>
      </c>
    </row>
    <row r="5190">
      <c r="A5190" s="5" t="n">
        <v>41714</v>
      </c>
      <c r="B5190" s="6" t="n">
        <v>0.08</v>
      </c>
      <c r="C5190" s="1" t="n">
        <v>0</v>
      </c>
    </row>
    <row r="5191">
      <c r="A5191" s="5" t="n">
        <v>41715</v>
      </c>
      <c r="B5191" s="6" t="n">
        <v>0.08</v>
      </c>
      <c r="C5191" s="1" t="n">
        <v>0</v>
      </c>
    </row>
    <row r="5192">
      <c r="A5192" s="5" t="n">
        <v>41716</v>
      </c>
      <c r="B5192" s="6" t="n">
        <v>0.08</v>
      </c>
      <c r="C5192" s="1" t="n">
        <v>0</v>
      </c>
    </row>
    <row r="5193">
      <c r="A5193" s="5" t="n">
        <v>41717</v>
      </c>
      <c r="B5193" s="6" t="n">
        <v>0.08</v>
      </c>
      <c r="C5193" s="1" t="n">
        <v>0</v>
      </c>
    </row>
    <row r="5194">
      <c r="A5194" s="5" t="n">
        <v>41718</v>
      </c>
      <c r="B5194" s="6" t="n">
        <v>0.08</v>
      </c>
      <c r="C5194" s="1" t="n">
        <v>0</v>
      </c>
    </row>
    <row r="5195">
      <c r="A5195" s="5" t="n">
        <v>41719</v>
      </c>
      <c r="B5195" s="6" t="n">
        <v>0.08</v>
      </c>
      <c r="C5195" s="1" t="n">
        <v>0</v>
      </c>
    </row>
    <row r="5196">
      <c r="A5196" s="5" t="n">
        <v>41720</v>
      </c>
      <c r="B5196" s="6" t="n">
        <v>0.08</v>
      </c>
      <c r="C5196" s="1" t="n">
        <v>0</v>
      </c>
    </row>
    <row r="5197">
      <c r="A5197" s="5" t="n">
        <v>41721</v>
      </c>
      <c r="B5197" s="6" t="n">
        <v>0.08</v>
      </c>
      <c r="C5197" s="1" t="n">
        <v>0</v>
      </c>
    </row>
    <row r="5198">
      <c r="A5198" s="5" t="n">
        <v>41722</v>
      </c>
      <c r="B5198" s="6" t="n">
        <v>0.09</v>
      </c>
      <c r="C5198" s="1" t="n">
        <v>0</v>
      </c>
    </row>
    <row r="5199">
      <c r="A5199" s="5" t="n">
        <v>41723</v>
      </c>
      <c r="B5199" s="6" t="n">
        <v>0.09</v>
      </c>
      <c r="C5199" s="1" t="n">
        <v>0</v>
      </c>
    </row>
    <row r="5200">
      <c r="A5200" s="5" t="n">
        <v>41724</v>
      </c>
      <c r="B5200" s="6" t="n">
        <v>0.08</v>
      </c>
      <c r="C5200" s="1" t="n">
        <v>0</v>
      </c>
    </row>
    <row r="5201">
      <c r="A5201" s="5" t="n">
        <v>41725</v>
      </c>
      <c r="B5201" s="6" t="n">
        <v>0.08</v>
      </c>
      <c r="C5201" s="1" t="n">
        <v>0</v>
      </c>
    </row>
    <row r="5202">
      <c r="A5202" s="5" t="n">
        <v>41726</v>
      </c>
      <c r="B5202" s="6" t="n">
        <v>0.08</v>
      </c>
      <c r="C5202" s="1" t="n">
        <v>0</v>
      </c>
    </row>
    <row r="5203">
      <c r="A5203" s="5" t="n">
        <v>41727</v>
      </c>
      <c r="B5203" s="6" t="n">
        <v>0.08</v>
      </c>
      <c r="C5203" s="1" t="n">
        <v>0</v>
      </c>
    </row>
    <row r="5204">
      <c r="A5204" s="5" t="n">
        <v>41728</v>
      </c>
      <c r="B5204" s="6" t="n">
        <v>0.08</v>
      </c>
      <c r="C5204" s="1" t="n">
        <v>0</v>
      </c>
    </row>
    <row r="5205">
      <c r="A5205" s="5" t="n">
        <v>41729</v>
      </c>
      <c r="B5205" s="6" t="n">
        <v>0.06</v>
      </c>
      <c r="C5205" s="1" t="n">
        <v>0</v>
      </c>
    </row>
    <row r="5206">
      <c r="A5206" s="5" t="n">
        <v>41730</v>
      </c>
      <c r="B5206" s="6" t="n">
        <v>0.08</v>
      </c>
      <c r="C5206" s="1" t="n">
        <v>0</v>
      </c>
    </row>
    <row r="5207">
      <c r="A5207" s="5" t="n">
        <v>41731</v>
      </c>
      <c r="B5207" s="6" t="n">
        <v>0.09</v>
      </c>
      <c r="C5207" s="1" t="n">
        <v>0</v>
      </c>
    </row>
    <row r="5208">
      <c r="A5208" s="5" t="n">
        <v>41732</v>
      </c>
      <c r="B5208" s="6" t="n">
        <v>0.08</v>
      </c>
      <c r="C5208" s="1" t="n">
        <v>0</v>
      </c>
    </row>
    <row r="5209">
      <c r="A5209" s="5" t="n">
        <v>41733</v>
      </c>
      <c r="B5209" s="6" t="n">
        <v>0.08</v>
      </c>
      <c r="C5209" s="1" t="n">
        <v>0</v>
      </c>
    </row>
    <row r="5210">
      <c r="A5210" s="5" t="n">
        <v>41734</v>
      </c>
      <c r="B5210" s="6" t="n">
        <v>0.08</v>
      </c>
      <c r="C5210" s="1" t="n">
        <v>0</v>
      </c>
    </row>
    <row r="5211">
      <c r="A5211" s="5" t="n">
        <v>41735</v>
      </c>
      <c r="B5211" s="6" t="n">
        <v>0.08</v>
      </c>
      <c r="C5211" s="1" t="n">
        <v>0</v>
      </c>
    </row>
    <row r="5212">
      <c r="A5212" s="5" t="n">
        <v>41736</v>
      </c>
      <c r="B5212" s="6" t="n">
        <v>0.09</v>
      </c>
      <c r="C5212" s="1" t="n">
        <v>0</v>
      </c>
    </row>
    <row r="5213">
      <c r="A5213" s="5" t="n">
        <v>41737</v>
      </c>
      <c r="B5213" s="6" t="n">
        <v>0.08</v>
      </c>
      <c r="C5213" s="1" t="n">
        <v>0</v>
      </c>
    </row>
    <row r="5214">
      <c r="A5214" s="5" t="n">
        <v>41738</v>
      </c>
      <c r="B5214" s="6" t="n">
        <v>0.08</v>
      </c>
      <c r="C5214" s="1" t="n">
        <v>0</v>
      </c>
    </row>
    <row r="5215">
      <c r="A5215" s="5" t="n">
        <v>41739</v>
      </c>
      <c r="B5215" s="6" t="n">
        <v>0.08</v>
      </c>
      <c r="C5215" s="1" t="n">
        <v>0</v>
      </c>
    </row>
    <row r="5216">
      <c r="A5216" s="5" t="n">
        <v>41740</v>
      </c>
      <c r="B5216" s="6" t="n">
        <v>0.09</v>
      </c>
      <c r="C5216" s="1" t="n">
        <v>0</v>
      </c>
    </row>
    <row r="5217">
      <c r="A5217" s="5" t="n">
        <v>41741</v>
      </c>
      <c r="B5217" s="6" t="n">
        <v>0.09</v>
      </c>
      <c r="C5217" s="1" t="n">
        <v>0</v>
      </c>
    </row>
    <row r="5218">
      <c r="A5218" s="5" t="n">
        <v>41742</v>
      </c>
      <c r="B5218" s="6" t="n">
        <v>0.09</v>
      </c>
      <c r="C5218" s="1" t="n">
        <v>0</v>
      </c>
    </row>
    <row r="5219">
      <c r="A5219" s="5" t="n">
        <v>41743</v>
      </c>
      <c r="B5219" s="6" t="n">
        <v>0.09</v>
      </c>
      <c r="C5219" s="1" t="n">
        <v>0</v>
      </c>
    </row>
    <row r="5220">
      <c r="A5220" s="5" t="n">
        <v>41744</v>
      </c>
      <c r="B5220" s="6" t="n">
        <v>0.1</v>
      </c>
      <c r="C5220" s="1" t="n">
        <v>0</v>
      </c>
    </row>
    <row r="5221">
      <c r="A5221" s="5" t="n">
        <v>41745</v>
      </c>
      <c r="B5221" s="6" t="n">
        <v>0.09</v>
      </c>
      <c r="C5221" s="1" t="n">
        <v>0</v>
      </c>
    </row>
    <row r="5222">
      <c r="A5222" s="5" t="n">
        <v>41746</v>
      </c>
      <c r="B5222" s="6" t="n">
        <v>0.09</v>
      </c>
      <c r="C5222" s="1" t="n">
        <v>0</v>
      </c>
    </row>
    <row r="5223">
      <c r="A5223" s="5" t="n">
        <v>41747</v>
      </c>
      <c r="B5223" s="6" t="n">
        <v>0.1</v>
      </c>
      <c r="C5223" s="1" t="n">
        <v>0</v>
      </c>
    </row>
    <row r="5224">
      <c r="A5224" s="5" t="n">
        <v>41748</v>
      </c>
      <c r="B5224" s="6" t="n">
        <v>0.1</v>
      </c>
      <c r="C5224" s="1" t="n">
        <v>0</v>
      </c>
    </row>
    <row r="5225">
      <c r="A5225" s="5" t="n">
        <v>41749</v>
      </c>
      <c r="B5225" s="6" t="n">
        <v>0.1</v>
      </c>
      <c r="C5225" s="1" t="n">
        <v>0</v>
      </c>
    </row>
    <row r="5226">
      <c r="A5226" s="5" t="n">
        <v>41750</v>
      </c>
      <c r="B5226" s="6" t="n">
        <v>0.1</v>
      </c>
      <c r="C5226" s="1" t="n">
        <v>0</v>
      </c>
    </row>
    <row r="5227">
      <c r="A5227" s="5" t="n">
        <v>41751</v>
      </c>
      <c r="B5227" s="6" t="n">
        <v>0.1</v>
      </c>
      <c r="C5227" s="1" t="n">
        <v>0</v>
      </c>
    </row>
    <row r="5228">
      <c r="A5228" s="5" t="n">
        <v>41752</v>
      </c>
      <c r="B5228" s="6" t="n">
        <v>0.1</v>
      </c>
      <c r="C5228" s="1" t="n">
        <v>0</v>
      </c>
    </row>
    <row r="5229">
      <c r="A5229" s="5" t="n">
        <v>41753</v>
      </c>
      <c r="B5229" s="6" t="n">
        <v>0.1</v>
      </c>
      <c r="C5229" s="1" t="n">
        <v>0</v>
      </c>
    </row>
    <row r="5230">
      <c r="A5230" s="5" t="n">
        <v>41754</v>
      </c>
      <c r="B5230" s="6" t="n">
        <v>0.09</v>
      </c>
      <c r="C5230" s="1" t="n">
        <v>0</v>
      </c>
    </row>
    <row r="5231">
      <c r="A5231" s="5" t="n">
        <v>41755</v>
      </c>
      <c r="B5231" s="6" t="n">
        <v>0.09</v>
      </c>
      <c r="C5231" s="1" t="n">
        <v>0</v>
      </c>
    </row>
    <row r="5232">
      <c r="A5232" s="5" t="n">
        <v>41756</v>
      </c>
      <c r="B5232" s="6" t="n">
        <v>0.09</v>
      </c>
      <c r="C5232" s="1" t="n">
        <v>0</v>
      </c>
    </row>
    <row r="5233">
      <c r="A5233" s="5" t="n">
        <v>41757</v>
      </c>
      <c r="B5233" s="6" t="n">
        <v>0.09</v>
      </c>
      <c r="C5233" s="1" t="n">
        <v>0</v>
      </c>
    </row>
    <row r="5234">
      <c r="A5234" s="5" t="n">
        <v>41758</v>
      </c>
      <c r="B5234" s="6" t="n">
        <v>0.1</v>
      </c>
      <c r="C5234" s="1" t="n">
        <v>0</v>
      </c>
    </row>
    <row r="5235">
      <c r="A5235" s="5" t="n">
        <v>41759</v>
      </c>
      <c r="B5235" s="6" t="n">
        <v>0.09</v>
      </c>
      <c r="C5235" s="1" t="n">
        <v>0</v>
      </c>
    </row>
    <row r="5236">
      <c r="A5236" s="5" t="n">
        <v>41760</v>
      </c>
      <c r="B5236" s="6" t="n">
        <v>0.09</v>
      </c>
      <c r="C5236" s="1" t="n">
        <v>0</v>
      </c>
    </row>
    <row r="5237">
      <c r="A5237" s="5" t="n">
        <v>41761</v>
      </c>
      <c r="B5237" s="6" t="n">
        <v>0.09</v>
      </c>
      <c r="C5237" s="1" t="n">
        <v>0</v>
      </c>
    </row>
    <row r="5238">
      <c r="A5238" s="5" t="n">
        <v>41762</v>
      </c>
      <c r="B5238" s="6" t="n">
        <v>0.09</v>
      </c>
      <c r="C5238" s="1" t="n">
        <v>0</v>
      </c>
    </row>
    <row r="5239">
      <c r="A5239" s="5" t="n">
        <v>41763</v>
      </c>
      <c r="B5239" s="6" t="n">
        <v>0.09</v>
      </c>
      <c r="C5239" s="1" t="n">
        <v>0</v>
      </c>
    </row>
    <row r="5240">
      <c r="A5240" s="5" t="n">
        <v>41764</v>
      </c>
      <c r="B5240" s="6" t="n">
        <v>0.09</v>
      </c>
      <c r="C5240" s="1" t="n">
        <v>0</v>
      </c>
    </row>
    <row r="5241">
      <c r="A5241" s="5" t="n">
        <v>41765</v>
      </c>
      <c r="B5241" s="6" t="n">
        <v>0.09</v>
      </c>
      <c r="C5241" s="1" t="n">
        <v>0</v>
      </c>
    </row>
    <row r="5242">
      <c r="A5242" s="5" t="n">
        <v>41766</v>
      </c>
      <c r="B5242" s="6" t="n">
        <v>0.08</v>
      </c>
      <c r="C5242" s="1" t="n">
        <v>0</v>
      </c>
    </row>
    <row r="5243">
      <c r="A5243" s="5" t="n">
        <v>41767</v>
      </c>
      <c r="B5243" s="6" t="n">
        <v>0.08</v>
      </c>
      <c r="C5243" s="1" t="n">
        <v>0</v>
      </c>
    </row>
    <row r="5244">
      <c r="A5244" s="5" t="n">
        <v>41768</v>
      </c>
      <c r="B5244" s="6" t="n">
        <v>0.08</v>
      </c>
      <c r="C5244" s="1" t="n">
        <v>0</v>
      </c>
    </row>
    <row r="5245">
      <c r="A5245" s="5" t="n">
        <v>41769</v>
      </c>
      <c r="B5245" s="6" t="n">
        <v>0.08</v>
      </c>
      <c r="C5245" s="1" t="n">
        <v>0</v>
      </c>
    </row>
    <row r="5246">
      <c r="A5246" s="5" t="n">
        <v>41770</v>
      </c>
      <c r="B5246" s="6" t="n">
        <v>0.08</v>
      </c>
      <c r="C5246" s="1" t="n">
        <v>0</v>
      </c>
    </row>
    <row r="5247">
      <c r="A5247" s="5" t="n">
        <v>41771</v>
      </c>
      <c r="B5247" s="6" t="n">
        <v>0.08</v>
      </c>
      <c r="C5247" s="1" t="n">
        <v>0</v>
      </c>
    </row>
    <row r="5248">
      <c r="A5248" s="5" t="n">
        <v>41772</v>
      </c>
      <c r="B5248" s="6" t="n">
        <v>0.09</v>
      </c>
      <c r="C5248" s="1" t="n">
        <v>0</v>
      </c>
    </row>
    <row r="5249">
      <c r="A5249" s="5" t="n">
        <v>41773</v>
      </c>
      <c r="B5249" s="6" t="n">
        <v>0.08</v>
      </c>
      <c r="C5249" s="1" t="n">
        <v>0</v>
      </c>
    </row>
    <row r="5250">
      <c r="A5250" s="5" t="n">
        <v>41774</v>
      </c>
      <c r="B5250" s="6" t="n">
        <v>0.09</v>
      </c>
      <c r="C5250" s="1" t="n">
        <v>0</v>
      </c>
    </row>
    <row r="5251">
      <c r="A5251" s="5" t="n">
        <v>41775</v>
      </c>
      <c r="B5251" s="6" t="n">
        <v>0.09</v>
      </c>
      <c r="C5251" s="1" t="n">
        <v>0</v>
      </c>
    </row>
    <row r="5252">
      <c r="A5252" s="5" t="n">
        <v>41776</v>
      </c>
      <c r="B5252" s="6" t="n">
        <v>0.09</v>
      </c>
      <c r="C5252" s="1" t="n">
        <v>0</v>
      </c>
    </row>
    <row r="5253">
      <c r="A5253" s="5" t="n">
        <v>41777</v>
      </c>
      <c r="B5253" s="6" t="n">
        <v>0.09</v>
      </c>
      <c r="C5253" s="1" t="n">
        <v>0</v>
      </c>
    </row>
    <row r="5254">
      <c r="A5254" s="5" t="n">
        <v>41778</v>
      </c>
      <c r="B5254" s="6" t="n">
        <v>0.09</v>
      </c>
      <c r="C5254" s="1" t="n">
        <v>0</v>
      </c>
    </row>
    <row r="5255">
      <c r="A5255" s="5" t="n">
        <v>41779</v>
      </c>
      <c r="B5255" s="6" t="n">
        <v>0.09</v>
      </c>
      <c r="C5255" s="1" t="n">
        <v>0</v>
      </c>
    </row>
    <row r="5256">
      <c r="A5256" s="5" t="n">
        <v>41780</v>
      </c>
      <c r="B5256" s="6" t="n">
        <v>0.09</v>
      </c>
      <c r="C5256" s="1" t="n">
        <v>0</v>
      </c>
    </row>
    <row r="5257">
      <c r="A5257" s="5" t="n">
        <v>41781</v>
      </c>
      <c r="B5257" s="6" t="n">
        <v>0.09</v>
      </c>
      <c r="C5257" s="1" t="n">
        <v>0</v>
      </c>
    </row>
    <row r="5258">
      <c r="A5258" s="5" t="n">
        <v>41782</v>
      </c>
      <c r="B5258" s="6" t="n">
        <v>0.09</v>
      </c>
      <c r="C5258" s="1" t="n">
        <v>0</v>
      </c>
    </row>
    <row r="5259">
      <c r="A5259" s="5" t="n">
        <v>41783</v>
      </c>
      <c r="B5259" s="6" t="n">
        <v>0.09</v>
      </c>
      <c r="C5259" s="1" t="n">
        <v>0</v>
      </c>
    </row>
    <row r="5260">
      <c r="A5260" s="5" t="n">
        <v>41784</v>
      </c>
      <c r="B5260" s="6" t="n">
        <v>0.09</v>
      </c>
      <c r="C5260" s="1" t="n">
        <v>0</v>
      </c>
    </row>
    <row r="5261">
      <c r="A5261" s="5" t="n">
        <v>41785</v>
      </c>
      <c r="B5261" s="6" t="n">
        <v>0.09</v>
      </c>
      <c r="C5261" s="1" t="n">
        <v>0</v>
      </c>
    </row>
    <row r="5262">
      <c r="A5262" s="5" t="n">
        <v>41786</v>
      </c>
      <c r="B5262" s="6" t="n">
        <v>0.09</v>
      </c>
      <c r="C5262" s="1" t="n">
        <v>0</v>
      </c>
    </row>
    <row r="5263">
      <c r="A5263" s="5" t="n">
        <v>41787</v>
      </c>
      <c r="B5263" s="6" t="n">
        <v>0.09</v>
      </c>
      <c r="C5263" s="1" t="n">
        <v>0</v>
      </c>
    </row>
    <row r="5264">
      <c r="A5264" s="5" t="n">
        <v>41788</v>
      </c>
      <c r="B5264" s="6" t="n">
        <v>0.09</v>
      </c>
      <c r="C5264" s="1" t="n">
        <v>0</v>
      </c>
    </row>
    <row r="5265">
      <c r="A5265" s="5" t="n">
        <v>41789</v>
      </c>
      <c r="B5265" s="6" t="n">
        <v>0.08</v>
      </c>
      <c r="C5265" s="1" t="n">
        <v>0</v>
      </c>
    </row>
    <row r="5266">
      <c r="A5266" s="5" t="n">
        <v>41790</v>
      </c>
      <c r="B5266" s="6" t="n">
        <v>0.08</v>
      </c>
      <c r="C5266" s="1" t="n">
        <v>0</v>
      </c>
    </row>
    <row r="5267">
      <c r="A5267" s="5" t="n">
        <v>41791</v>
      </c>
      <c r="B5267" s="6" t="n">
        <v>0.08</v>
      </c>
      <c r="C5267" s="1" t="n">
        <v>0</v>
      </c>
    </row>
    <row r="5268">
      <c r="A5268" s="5" t="n">
        <v>41792</v>
      </c>
      <c r="B5268" s="6" t="n">
        <v>0.09</v>
      </c>
      <c r="C5268" s="1" t="n">
        <v>0</v>
      </c>
    </row>
    <row r="5269">
      <c r="A5269" s="5" t="n">
        <v>41793</v>
      </c>
      <c r="B5269" s="6" t="n">
        <v>0.1</v>
      </c>
      <c r="C5269" s="1" t="n">
        <v>0</v>
      </c>
    </row>
    <row r="5270">
      <c r="A5270" s="5" t="n">
        <v>41794</v>
      </c>
      <c r="B5270" s="6" t="n">
        <v>0.09</v>
      </c>
      <c r="C5270" s="1" t="n">
        <v>0</v>
      </c>
    </row>
    <row r="5271">
      <c r="A5271" s="5" t="n">
        <v>41795</v>
      </c>
      <c r="B5271" s="6" t="n">
        <v>0.09</v>
      </c>
      <c r="C5271" s="1" t="n">
        <v>0</v>
      </c>
    </row>
    <row r="5272">
      <c r="A5272" s="5" t="n">
        <v>41796</v>
      </c>
      <c r="B5272" s="6" t="n">
        <v>0.09</v>
      </c>
      <c r="C5272" s="1" t="n">
        <v>0</v>
      </c>
    </row>
    <row r="5273">
      <c r="A5273" s="5" t="n">
        <v>41797</v>
      </c>
      <c r="B5273" s="6" t="n">
        <v>0.09</v>
      </c>
      <c r="C5273" s="1" t="n">
        <v>0</v>
      </c>
    </row>
    <row r="5274">
      <c r="A5274" s="5" t="n">
        <v>41798</v>
      </c>
      <c r="B5274" s="6" t="n">
        <v>0.09</v>
      </c>
      <c r="C5274" s="1" t="n">
        <v>0</v>
      </c>
    </row>
    <row r="5275">
      <c r="A5275" s="5" t="n">
        <v>41799</v>
      </c>
      <c r="B5275" s="6" t="n">
        <v>0.09</v>
      </c>
      <c r="C5275" s="1" t="n">
        <v>0</v>
      </c>
    </row>
    <row r="5276">
      <c r="A5276" s="5" t="n">
        <v>41800</v>
      </c>
      <c r="B5276" s="6" t="n">
        <v>0.09</v>
      </c>
      <c r="C5276" s="1" t="n">
        <v>0</v>
      </c>
    </row>
    <row r="5277">
      <c r="A5277" s="5" t="n">
        <v>41801</v>
      </c>
      <c r="B5277" s="6" t="n">
        <v>0.09</v>
      </c>
      <c r="C5277" s="1" t="n">
        <v>0</v>
      </c>
    </row>
    <row r="5278">
      <c r="A5278" s="5" t="n">
        <v>41802</v>
      </c>
      <c r="B5278" s="6" t="n">
        <v>0.09</v>
      </c>
      <c r="C5278" s="1" t="n">
        <v>0</v>
      </c>
    </row>
    <row r="5279">
      <c r="A5279" s="5" t="n">
        <v>41803</v>
      </c>
      <c r="B5279" s="6" t="n">
        <v>0.1</v>
      </c>
      <c r="C5279" s="1" t="n">
        <v>0</v>
      </c>
    </row>
    <row r="5280">
      <c r="A5280" s="5" t="n">
        <v>41804</v>
      </c>
      <c r="B5280" s="6" t="n">
        <v>0.1</v>
      </c>
      <c r="C5280" s="1" t="n">
        <v>0</v>
      </c>
    </row>
    <row r="5281">
      <c r="A5281" s="5" t="n">
        <v>41805</v>
      </c>
      <c r="B5281" s="6" t="n">
        <v>0.1</v>
      </c>
      <c r="C5281" s="1" t="n">
        <v>0</v>
      </c>
    </row>
    <row r="5282">
      <c r="A5282" s="5" t="n">
        <v>41806</v>
      </c>
      <c r="B5282" s="6" t="n">
        <v>0.1</v>
      </c>
      <c r="C5282" s="1" t="n">
        <v>0</v>
      </c>
    </row>
    <row r="5283">
      <c r="A5283" s="5" t="n">
        <v>41807</v>
      </c>
      <c r="B5283" s="6" t="n">
        <v>0.1</v>
      </c>
      <c r="C5283" s="1" t="n">
        <v>0</v>
      </c>
    </row>
    <row r="5284">
      <c r="A5284" s="5" t="n">
        <v>41808</v>
      </c>
      <c r="B5284" s="6" t="n">
        <v>0.1</v>
      </c>
      <c r="C5284" s="1" t="n">
        <v>0</v>
      </c>
    </row>
    <row r="5285">
      <c r="A5285" s="5" t="n">
        <v>41809</v>
      </c>
      <c r="B5285" s="6" t="n">
        <v>0.1</v>
      </c>
      <c r="C5285" s="1" t="n">
        <v>0</v>
      </c>
    </row>
    <row r="5286">
      <c r="A5286" s="5" t="n">
        <v>41810</v>
      </c>
      <c r="B5286" s="6" t="n">
        <v>0.1</v>
      </c>
      <c r="C5286" s="1" t="n">
        <v>0</v>
      </c>
    </row>
    <row r="5287">
      <c r="A5287" s="5" t="n">
        <v>41811</v>
      </c>
      <c r="B5287" s="6" t="n">
        <v>0.1</v>
      </c>
      <c r="C5287" s="1" t="n">
        <v>0</v>
      </c>
    </row>
    <row r="5288">
      <c r="A5288" s="5" t="n">
        <v>41812</v>
      </c>
      <c r="B5288" s="6" t="n">
        <v>0.1</v>
      </c>
      <c r="C5288" s="1" t="n">
        <v>0</v>
      </c>
    </row>
    <row r="5289">
      <c r="A5289" s="5" t="n">
        <v>41813</v>
      </c>
      <c r="B5289" s="6" t="n">
        <v>0.1</v>
      </c>
      <c r="C5289" s="1" t="n">
        <v>0</v>
      </c>
    </row>
    <row r="5290">
      <c r="A5290" s="5" t="n">
        <v>41814</v>
      </c>
      <c r="B5290" s="6" t="n">
        <v>0.1</v>
      </c>
      <c r="C5290" s="1" t="n">
        <v>0</v>
      </c>
    </row>
    <row r="5291">
      <c r="A5291" s="5" t="n">
        <v>41815</v>
      </c>
      <c r="B5291" s="6" t="n">
        <v>0.1</v>
      </c>
      <c r="C5291" s="1" t="n">
        <v>0</v>
      </c>
    </row>
    <row r="5292">
      <c r="A5292" s="5" t="n">
        <v>41816</v>
      </c>
      <c r="B5292" s="6" t="n">
        <v>0.1</v>
      </c>
      <c r="C5292" s="1" t="n">
        <v>0</v>
      </c>
    </row>
    <row r="5293">
      <c r="A5293" s="5" t="n">
        <v>41817</v>
      </c>
      <c r="B5293" s="6" t="n">
        <v>0.1</v>
      </c>
      <c r="C5293" s="1" t="n">
        <v>0</v>
      </c>
    </row>
    <row r="5294">
      <c r="A5294" s="5" t="n">
        <v>41818</v>
      </c>
      <c r="B5294" s="6" t="n">
        <v>0.1</v>
      </c>
      <c r="C5294" s="1" t="n">
        <v>0</v>
      </c>
    </row>
    <row r="5295">
      <c r="A5295" s="5" t="n">
        <v>41819</v>
      </c>
      <c r="B5295" s="6" t="n">
        <v>0.1</v>
      </c>
      <c r="C5295" s="1" t="n">
        <v>0</v>
      </c>
    </row>
    <row r="5296">
      <c r="A5296" s="5" t="n">
        <v>41820</v>
      </c>
      <c r="B5296" s="6" t="n">
        <v>0.09</v>
      </c>
      <c r="C5296" s="1" t="n">
        <v>0</v>
      </c>
    </row>
    <row r="5297">
      <c r="A5297" s="5" t="n">
        <v>41821</v>
      </c>
      <c r="B5297" s="6" t="n">
        <v>0.1</v>
      </c>
      <c r="C5297" s="1" t="n">
        <v>0</v>
      </c>
    </row>
    <row r="5298">
      <c r="A5298" s="5" t="n">
        <v>41822</v>
      </c>
      <c r="B5298" s="6" t="n">
        <v>0.1</v>
      </c>
      <c r="C5298" s="1" t="n">
        <v>0</v>
      </c>
    </row>
    <row r="5299">
      <c r="A5299" s="5" t="n">
        <v>41823</v>
      </c>
      <c r="B5299" s="6" t="n">
        <v>0.09</v>
      </c>
      <c r="C5299" s="1" t="n">
        <v>0</v>
      </c>
    </row>
    <row r="5300">
      <c r="A5300" s="5" t="n">
        <v>41824</v>
      </c>
      <c r="B5300" s="6" t="n">
        <v>0.09</v>
      </c>
      <c r="C5300" s="1" t="n">
        <v>0</v>
      </c>
    </row>
    <row r="5301">
      <c r="A5301" s="5" t="n">
        <v>41825</v>
      </c>
      <c r="B5301" s="6" t="n">
        <v>0.09</v>
      </c>
      <c r="C5301" s="1" t="n">
        <v>0</v>
      </c>
    </row>
    <row r="5302">
      <c r="A5302" s="5" t="n">
        <v>41826</v>
      </c>
      <c r="B5302" s="6" t="n">
        <v>0.09</v>
      </c>
      <c r="C5302" s="1" t="n">
        <v>0</v>
      </c>
    </row>
    <row r="5303">
      <c r="A5303" s="5" t="n">
        <v>41827</v>
      </c>
      <c r="B5303" s="6" t="n">
        <v>0.1</v>
      </c>
      <c r="C5303" s="1" t="n">
        <v>0</v>
      </c>
    </row>
    <row r="5304">
      <c r="A5304" s="5" t="n">
        <v>41828</v>
      </c>
      <c r="B5304" s="6" t="n">
        <v>0.09</v>
      </c>
      <c r="C5304" s="1" t="n">
        <v>0</v>
      </c>
    </row>
    <row r="5305">
      <c r="A5305" s="5" t="n">
        <v>41829</v>
      </c>
      <c r="B5305" s="6" t="n">
        <v>0.09</v>
      </c>
      <c r="C5305" s="1" t="n">
        <v>0</v>
      </c>
    </row>
    <row r="5306">
      <c r="A5306" s="5" t="n">
        <v>41830</v>
      </c>
      <c r="B5306" s="6" t="n">
        <v>0.09</v>
      </c>
      <c r="C5306" s="1" t="n">
        <v>0</v>
      </c>
    </row>
    <row r="5307">
      <c r="A5307" s="5" t="n">
        <v>41831</v>
      </c>
      <c r="B5307" s="6" t="n">
        <v>0.09</v>
      </c>
      <c r="C5307" s="1" t="n">
        <v>0</v>
      </c>
    </row>
    <row r="5308">
      <c r="A5308" s="5" t="n">
        <v>41832</v>
      </c>
      <c r="B5308" s="6" t="n">
        <v>0.09</v>
      </c>
      <c r="C5308" s="1" t="n">
        <v>0</v>
      </c>
    </row>
    <row r="5309">
      <c r="A5309" s="5" t="n">
        <v>41833</v>
      </c>
      <c r="B5309" s="6" t="n">
        <v>0.09</v>
      </c>
      <c r="C5309" s="1" t="n">
        <v>0</v>
      </c>
    </row>
    <row r="5310">
      <c r="A5310" s="5" t="n">
        <v>41834</v>
      </c>
      <c r="B5310" s="6" t="n">
        <v>0.09</v>
      </c>
      <c r="C5310" s="1" t="n">
        <v>0</v>
      </c>
    </row>
    <row r="5311">
      <c r="A5311" s="5" t="n">
        <v>41835</v>
      </c>
      <c r="B5311" s="6" t="n">
        <v>0.09</v>
      </c>
      <c r="C5311" s="1" t="n">
        <v>0</v>
      </c>
    </row>
    <row r="5312">
      <c r="A5312" s="5" t="n">
        <v>41836</v>
      </c>
      <c r="B5312" s="6" t="n">
        <v>0.09</v>
      </c>
      <c r="C5312" s="1" t="n">
        <v>0</v>
      </c>
    </row>
    <row r="5313">
      <c r="A5313" s="5" t="n">
        <v>41837</v>
      </c>
      <c r="B5313" s="6" t="n">
        <v>0.09</v>
      </c>
      <c r="C5313" s="1" t="n">
        <v>0</v>
      </c>
    </row>
    <row r="5314">
      <c r="A5314" s="5" t="n">
        <v>41838</v>
      </c>
      <c r="B5314" s="6" t="n">
        <v>0.09</v>
      </c>
      <c r="C5314" s="1" t="n">
        <v>0</v>
      </c>
    </row>
    <row r="5315">
      <c r="A5315" s="5" t="n">
        <v>41839</v>
      </c>
      <c r="B5315" s="6" t="n">
        <v>0.09</v>
      </c>
      <c r="C5315" s="1" t="n">
        <v>0</v>
      </c>
    </row>
    <row r="5316">
      <c r="A5316" s="5" t="n">
        <v>41840</v>
      </c>
      <c r="B5316" s="6" t="n">
        <v>0.09</v>
      </c>
      <c r="C5316" s="1" t="n">
        <v>0</v>
      </c>
    </row>
    <row r="5317">
      <c r="A5317" s="5" t="n">
        <v>41841</v>
      </c>
      <c r="B5317" s="6" t="n">
        <v>0.1</v>
      </c>
      <c r="C5317" s="1" t="n">
        <v>0</v>
      </c>
    </row>
    <row r="5318">
      <c r="A5318" s="5" t="n">
        <v>41842</v>
      </c>
      <c r="B5318" s="6" t="n">
        <v>0.09</v>
      </c>
      <c r="C5318" s="1" t="n">
        <v>0</v>
      </c>
    </row>
    <row r="5319">
      <c r="A5319" s="5" t="n">
        <v>41843</v>
      </c>
      <c r="B5319" s="6" t="n">
        <v>0.09</v>
      </c>
      <c r="C5319" s="1" t="n">
        <v>0</v>
      </c>
    </row>
    <row r="5320">
      <c r="A5320" s="5" t="n">
        <v>41844</v>
      </c>
      <c r="B5320" s="6" t="n">
        <v>0.09</v>
      </c>
      <c r="C5320" s="1" t="n">
        <v>0</v>
      </c>
    </row>
    <row r="5321">
      <c r="A5321" s="5" t="n">
        <v>41845</v>
      </c>
      <c r="B5321" s="6" t="n">
        <v>0.09</v>
      </c>
      <c r="C5321" s="1" t="n">
        <v>0</v>
      </c>
    </row>
    <row r="5322">
      <c r="A5322" s="5" t="n">
        <v>41846</v>
      </c>
      <c r="B5322" s="6" t="n">
        <v>0.09</v>
      </c>
      <c r="C5322" s="1" t="n">
        <v>0</v>
      </c>
    </row>
    <row r="5323">
      <c r="A5323" s="5" t="n">
        <v>41847</v>
      </c>
      <c r="B5323" s="6" t="n">
        <v>0.09</v>
      </c>
      <c r="C5323" s="1" t="n">
        <v>0</v>
      </c>
    </row>
    <row r="5324">
      <c r="A5324" s="5" t="n">
        <v>41848</v>
      </c>
      <c r="B5324" s="6" t="n">
        <v>0.09</v>
      </c>
      <c r="C5324" s="1" t="n">
        <v>0</v>
      </c>
    </row>
    <row r="5325">
      <c r="A5325" s="5" t="n">
        <v>41849</v>
      </c>
      <c r="B5325" s="6" t="n">
        <v>0.09</v>
      </c>
      <c r="C5325" s="1" t="n">
        <v>0</v>
      </c>
    </row>
    <row r="5326">
      <c r="A5326" s="5" t="n">
        <v>41850</v>
      </c>
      <c r="B5326" s="6" t="n">
        <v>0.09</v>
      </c>
      <c r="C5326" s="1" t="n">
        <v>0</v>
      </c>
    </row>
    <row r="5327">
      <c r="A5327" s="5" t="n">
        <v>41851</v>
      </c>
      <c r="B5327" s="6" t="n">
        <v>0.08</v>
      </c>
      <c r="C5327" s="1" t="n">
        <v>0</v>
      </c>
    </row>
    <row r="5328">
      <c r="A5328" s="5" t="n">
        <v>41852</v>
      </c>
      <c r="B5328" s="6" t="n">
        <v>0.09</v>
      </c>
      <c r="C5328" s="1" t="n">
        <v>0</v>
      </c>
    </row>
    <row r="5329">
      <c r="A5329" s="5" t="n">
        <v>41853</v>
      </c>
      <c r="B5329" s="6" t="n">
        <v>0.09</v>
      </c>
      <c r="C5329" s="1" t="n">
        <v>0</v>
      </c>
    </row>
    <row r="5330">
      <c r="A5330" s="5" t="n">
        <v>41854</v>
      </c>
      <c r="B5330" s="6" t="n">
        <v>0.09</v>
      </c>
      <c r="C5330" s="1" t="n">
        <v>0</v>
      </c>
    </row>
    <row r="5331">
      <c r="A5331" s="5" t="n">
        <v>41855</v>
      </c>
      <c r="B5331" s="6" t="n">
        <v>0.09</v>
      </c>
      <c r="C5331" s="1" t="n">
        <v>0</v>
      </c>
    </row>
    <row r="5332">
      <c r="A5332" s="5" t="n">
        <v>41856</v>
      </c>
      <c r="B5332" s="6" t="n">
        <v>0.09</v>
      </c>
      <c r="C5332" s="1" t="n">
        <v>0</v>
      </c>
    </row>
    <row r="5333">
      <c r="A5333" s="5" t="n">
        <v>41857</v>
      </c>
      <c r="B5333" s="6" t="n">
        <v>0.09</v>
      </c>
      <c r="C5333" s="1" t="n">
        <v>0</v>
      </c>
    </row>
    <row r="5334">
      <c r="A5334" s="5" t="n">
        <v>41858</v>
      </c>
      <c r="B5334" s="6" t="n">
        <v>0.09</v>
      </c>
      <c r="C5334" s="1" t="n">
        <v>0</v>
      </c>
    </row>
    <row r="5335">
      <c r="A5335" s="5" t="n">
        <v>41859</v>
      </c>
      <c r="B5335" s="6" t="n">
        <v>0.09</v>
      </c>
      <c r="C5335" s="1" t="n">
        <v>0</v>
      </c>
    </row>
    <row r="5336">
      <c r="A5336" s="5" t="n">
        <v>41860</v>
      </c>
      <c r="B5336" s="6" t="n">
        <v>0.09</v>
      </c>
      <c r="C5336" s="1" t="n">
        <v>0</v>
      </c>
    </row>
    <row r="5337">
      <c r="A5337" s="5" t="n">
        <v>41861</v>
      </c>
      <c r="B5337" s="6" t="n">
        <v>0.09</v>
      </c>
      <c r="C5337" s="1" t="n">
        <v>0</v>
      </c>
    </row>
    <row r="5338">
      <c r="A5338" s="5" t="n">
        <v>41862</v>
      </c>
      <c r="B5338" s="6" t="n">
        <v>0.09</v>
      </c>
      <c r="C5338" s="1" t="n">
        <v>0</v>
      </c>
    </row>
    <row r="5339">
      <c r="A5339" s="5" t="n">
        <v>41863</v>
      </c>
      <c r="B5339" s="6" t="n">
        <v>0.09</v>
      </c>
      <c r="C5339" s="1" t="n">
        <v>0</v>
      </c>
    </row>
    <row r="5340">
      <c r="A5340" s="5" t="n">
        <v>41864</v>
      </c>
      <c r="B5340" s="6" t="n">
        <v>0.09</v>
      </c>
      <c r="C5340" s="1" t="n">
        <v>0</v>
      </c>
    </row>
    <row r="5341">
      <c r="A5341" s="5" t="n">
        <v>41865</v>
      </c>
      <c r="B5341" s="6" t="n">
        <v>0.09</v>
      </c>
      <c r="C5341" s="1" t="n">
        <v>0</v>
      </c>
    </row>
    <row r="5342">
      <c r="A5342" s="5" t="n">
        <v>41866</v>
      </c>
      <c r="B5342" s="6" t="n">
        <v>0.09</v>
      </c>
      <c r="C5342" s="1" t="n">
        <v>0</v>
      </c>
    </row>
    <row r="5343">
      <c r="A5343" s="5" t="n">
        <v>41867</v>
      </c>
      <c r="B5343" s="6" t="n">
        <v>0.09</v>
      </c>
      <c r="C5343" s="1" t="n">
        <v>0</v>
      </c>
    </row>
    <row r="5344">
      <c r="A5344" s="5" t="n">
        <v>41868</v>
      </c>
      <c r="B5344" s="6" t="n">
        <v>0.09</v>
      </c>
      <c r="C5344" s="1" t="n">
        <v>0</v>
      </c>
    </row>
    <row r="5345">
      <c r="A5345" s="5" t="n">
        <v>41869</v>
      </c>
      <c r="B5345" s="6" t="n">
        <v>0.09</v>
      </c>
      <c r="C5345" s="1" t="n">
        <v>0</v>
      </c>
    </row>
    <row r="5346">
      <c r="A5346" s="5" t="n">
        <v>41870</v>
      </c>
      <c r="B5346" s="6" t="n">
        <v>0.09</v>
      </c>
      <c r="C5346" s="1" t="n">
        <v>0</v>
      </c>
    </row>
    <row r="5347">
      <c r="A5347" s="5" t="n">
        <v>41871</v>
      </c>
      <c r="B5347" s="6" t="n">
        <v>0.09</v>
      </c>
      <c r="C5347" s="1" t="n">
        <v>0</v>
      </c>
    </row>
    <row r="5348">
      <c r="A5348" s="5" t="n">
        <v>41872</v>
      </c>
      <c r="B5348" s="6" t="n">
        <v>0.09</v>
      </c>
      <c r="C5348" s="1" t="n">
        <v>0</v>
      </c>
    </row>
    <row r="5349">
      <c r="A5349" s="5" t="n">
        <v>41873</v>
      </c>
      <c r="B5349" s="6" t="n">
        <v>0.09</v>
      </c>
      <c r="C5349" s="1" t="n">
        <v>0</v>
      </c>
    </row>
    <row r="5350">
      <c r="A5350" s="5" t="n">
        <v>41874</v>
      </c>
      <c r="B5350" s="6" t="n">
        <v>0.09</v>
      </c>
      <c r="C5350" s="1" t="n">
        <v>0</v>
      </c>
    </row>
    <row r="5351">
      <c r="A5351" s="5" t="n">
        <v>41875</v>
      </c>
      <c r="B5351" s="6" t="n">
        <v>0.09</v>
      </c>
      <c r="C5351" s="1" t="n">
        <v>0</v>
      </c>
    </row>
    <row r="5352">
      <c r="A5352" s="5" t="n">
        <v>41876</v>
      </c>
      <c r="B5352" s="6" t="n">
        <v>0.09</v>
      </c>
      <c r="C5352" s="1" t="n">
        <v>0</v>
      </c>
    </row>
    <row r="5353">
      <c r="A5353" s="5" t="n">
        <v>41877</v>
      </c>
      <c r="B5353" s="6" t="n">
        <v>0.09</v>
      </c>
      <c r="C5353" s="1" t="n">
        <v>0</v>
      </c>
    </row>
    <row r="5354">
      <c r="A5354" s="5" t="n">
        <v>41878</v>
      </c>
      <c r="B5354" s="6" t="n">
        <v>0.09</v>
      </c>
      <c r="C5354" s="1" t="n">
        <v>0</v>
      </c>
    </row>
    <row r="5355">
      <c r="A5355" s="5" t="n">
        <v>41879</v>
      </c>
      <c r="B5355" s="6" t="n">
        <v>0.09</v>
      </c>
      <c r="C5355" s="1" t="n">
        <v>0</v>
      </c>
    </row>
    <row r="5356">
      <c r="A5356" s="5" t="n">
        <v>41880</v>
      </c>
      <c r="B5356" s="6" t="n">
        <v>0.07000000000000001</v>
      </c>
      <c r="C5356" s="1" t="n">
        <v>0</v>
      </c>
    </row>
    <row r="5357">
      <c r="A5357" s="5" t="n">
        <v>41881</v>
      </c>
      <c r="B5357" s="6" t="n">
        <v>0.07000000000000001</v>
      </c>
      <c r="C5357" s="1" t="n">
        <v>0</v>
      </c>
    </row>
    <row r="5358">
      <c r="A5358" s="5" t="n">
        <v>41882</v>
      </c>
      <c r="B5358" s="6" t="n">
        <v>0.07000000000000001</v>
      </c>
      <c r="C5358" s="1" t="n">
        <v>0</v>
      </c>
    </row>
    <row r="5359">
      <c r="A5359" s="5" t="n">
        <v>41883</v>
      </c>
      <c r="B5359" s="6" t="n">
        <v>0.07000000000000001</v>
      </c>
      <c r="C5359" s="1" t="n">
        <v>0</v>
      </c>
    </row>
    <row r="5360">
      <c r="A5360" s="5" t="n">
        <v>41884</v>
      </c>
      <c r="B5360" s="6" t="n">
        <v>0.09</v>
      </c>
      <c r="C5360" s="1" t="n">
        <v>0</v>
      </c>
    </row>
    <row r="5361">
      <c r="A5361" s="5" t="n">
        <v>41885</v>
      </c>
      <c r="B5361" s="6" t="n">
        <v>0.09</v>
      </c>
      <c r="C5361" s="1" t="n">
        <v>0</v>
      </c>
    </row>
    <row r="5362">
      <c r="A5362" s="5" t="n">
        <v>41886</v>
      </c>
      <c r="B5362" s="6" t="n">
        <v>0.09</v>
      </c>
      <c r="C5362" s="1" t="n">
        <v>0</v>
      </c>
    </row>
    <row r="5363">
      <c r="A5363" s="5" t="n">
        <v>41887</v>
      </c>
      <c r="B5363" s="6" t="n">
        <v>0.09</v>
      </c>
      <c r="C5363" s="1" t="n">
        <v>0</v>
      </c>
    </row>
    <row r="5364">
      <c r="A5364" s="5" t="n">
        <v>41888</v>
      </c>
      <c r="B5364" s="6" t="n">
        <v>0.09</v>
      </c>
      <c r="C5364" s="1" t="n">
        <v>0</v>
      </c>
    </row>
    <row r="5365">
      <c r="A5365" s="5" t="n">
        <v>41889</v>
      </c>
      <c r="B5365" s="6" t="n">
        <v>0.09</v>
      </c>
      <c r="C5365" s="1" t="n">
        <v>0</v>
      </c>
    </row>
    <row r="5366">
      <c r="A5366" s="5" t="n">
        <v>41890</v>
      </c>
      <c r="B5366" s="6" t="n">
        <v>0.09</v>
      </c>
      <c r="C5366" s="1" t="n">
        <v>0</v>
      </c>
    </row>
    <row r="5367">
      <c r="A5367" s="5" t="n">
        <v>41891</v>
      </c>
      <c r="B5367" s="6" t="n">
        <v>0.09</v>
      </c>
      <c r="C5367" s="1" t="n">
        <v>0</v>
      </c>
    </row>
    <row r="5368">
      <c r="A5368" s="5" t="n">
        <v>41892</v>
      </c>
      <c r="B5368" s="6" t="n">
        <v>0.09</v>
      </c>
      <c r="C5368" s="1" t="n">
        <v>0</v>
      </c>
    </row>
    <row r="5369">
      <c r="A5369" s="5" t="n">
        <v>41893</v>
      </c>
      <c r="B5369" s="6" t="n">
        <v>0.09</v>
      </c>
      <c r="C5369" s="1" t="n">
        <v>0</v>
      </c>
    </row>
    <row r="5370">
      <c r="A5370" s="5" t="n">
        <v>41894</v>
      </c>
      <c r="B5370" s="6" t="n">
        <v>0.09</v>
      </c>
      <c r="C5370" s="1" t="n">
        <v>0</v>
      </c>
    </row>
    <row r="5371">
      <c r="A5371" s="5" t="n">
        <v>41895</v>
      </c>
      <c r="B5371" s="6" t="n">
        <v>0.09</v>
      </c>
      <c r="C5371" s="1" t="n">
        <v>0</v>
      </c>
    </row>
    <row r="5372">
      <c r="A5372" s="5" t="n">
        <v>41896</v>
      </c>
      <c r="B5372" s="6" t="n">
        <v>0.09</v>
      </c>
      <c r="C5372" s="1" t="n">
        <v>0</v>
      </c>
    </row>
    <row r="5373">
      <c r="A5373" s="5" t="n">
        <v>41897</v>
      </c>
      <c r="B5373" s="6" t="n">
        <v>0.09</v>
      </c>
      <c r="C5373" s="1" t="n">
        <v>0</v>
      </c>
    </row>
    <row r="5374">
      <c r="A5374" s="5" t="n">
        <v>41898</v>
      </c>
      <c r="B5374" s="6" t="n">
        <v>0.09</v>
      </c>
      <c r="C5374" s="1" t="n">
        <v>0</v>
      </c>
    </row>
    <row r="5375">
      <c r="A5375" s="5" t="n">
        <v>41899</v>
      </c>
      <c r="B5375" s="6" t="n">
        <v>0.09</v>
      </c>
      <c r="C5375" s="1" t="n">
        <v>0</v>
      </c>
    </row>
    <row r="5376">
      <c r="A5376" s="5" t="n">
        <v>41900</v>
      </c>
      <c r="B5376" s="6" t="n">
        <v>0.09</v>
      </c>
      <c r="C5376" s="1" t="n">
        <v>0</v>
      </c>
    </row>
    <row r="5377">
      <c r="A5377" s="5" t="n">
        <v>41901</v>
      </c>
      <c r="B5377" s="6" t="n">
        <v>0.09</v>
      </c>
      <c r="C5377" s="1" t="n">
        <v>0</v>
      </c>
    </row>
    <row r="5378">
      <c r="A5378" s="5" t="n">
        <v>41902</v>
      </c>
      <c r="B5378" s="6" t="n">
        <v>0.09</v>
      </c>
      <c r="C5378" s="1" t="n">
        <v>0</v>
      </c>
    </row>
    <row r="5379">
      <c r="A5379" s="5" t="n">
        <v>41903</v>
      </c>
      <c r="B5379" s="6" t="n">
        <v>0.09</v>
      </c>
      <c r="C5379" s="1" t="n">
        <v>0</v>
      </c>
    </row>
    <row r="5380">
      <c r="A5380" s="5" t="n">
        <v>41904</v>
      </c>
      <c r="B5380" s="6" t="n">
        <v>0.09</v>
      </c>
      <c r="C5380" s="1" t="n">
        <v>0</v>
      </c>
    </row>
    <row r="5381">
      <c r="A5381" s="5" t="n">
        <v>41905</v>
      </c>
      <c r="B5381" s="6" t="n">
        <v>0.09</v>
      </c>
      <c r="C5381" s="1" t="n">
        <v>0</v>
      </c>
    </row>
    <row r="5382">
      <c r="A5382" s="5" t="n">
        <v>41906</v>
      </c>
      <c r="B5382" s="6" t="n">
        <v>0.09</v>
      </c>
      <c r="C5382" s="1" t="n">
        <v>0</v>
      </c>
    </row>
    <row r="5383">
      <c r="A5383" s="5" t="n">
        <v>41907</v>
      </c>
      <c r="B5383" s="6" t="n">
        <v>0.09</v>
      </c>
      <c r="C5383" s="1" t="n">
        <v>0</v>
      </c>
    </row>
    <row r="5384">
      <c r="A5384" s="5" t="n">
        <v>41908</v>
      </c>
      <c r="B5384" s="6" t="n">
        <v>0.09</v>
      </c>
      <c r="C5384" s="1" t="n">
        <v>0</v>
      </c>
    </row>
    <row r="5385">
      <c r="A5385" s="5" t="n">
        <v>41909</v>
      </c>
      <c r="B5385" s="6" t="n">
        <v>0.09</v>
      </c>
      <c r="C5385" s="1" t="n">
        <v>0</v>
      </c>
    </row>
    <row r="5386">
      <c r="A5386" s="5" t="n">
        <v>41910</v>
      </c>
      <c r="B5386" s="6" t="n">
        <v>0.09</v>
      </c>
      <c r="C5386" s="1" t="n">
        <v>0</v>
      </c>
    </row>
    <row r="5387">
      <c r="A5387" s="5" t="n">
        <v>41911</v>
      </c>
      <c r="B5387" s="6" t="n">
        <v>0.08</v>
      </c>
      <c r="C5387" s="1" t="n">
        <v>0</v>
      </c>
    </row>
    <row r="5388">
      <c r="A5388" s="5" t="n">
        <v>41912</v>
      </c>
      <c r="B5388" s="6" t="n">
        <v>0.07000000000000001</v>
      </c>
      <c r="C5388" s="1" t="n">
        <v>0</v>
      </c>
    </row>
    <row r="5389">
      <c r="A5389" s="5" t="n">
        <v>41913</v>
      </c>
      <c r="B5389" s="6" t="n">
        <v>0.09</v>
      </c>
      <c r="C5389" s="1" t="n">
        <v>0</v>
      </c>
    </row>
    <row r="5390">
      <c r="A5390" s="5" t="n">
        <v>41914</v>
      </c>
      <c r="B5390" s="6" t="n">
        <v>0.09</v>
      </c>
      <c r="C5390" s="1" t="n">
        <v>0</v>
      </c>
    </row>
    <row r="5391">
      <c r="A5391" s="5" t="n">
        <v>41915</v>
      </c>
      <c r="B5391" s="6" t="n">
        <v>0.09</v>
      </c>
      <c r="C5391" s="1" t="n">
        <v>0</v>
      </c>
    </row>
    <row r="5392">
      <c r="A5392" s="5" t="n">
        <v>41916</v>
      </c>
      <c r="B5392" s="6" t="n">
        <v>0.09</v>
      </c>
      <c r="C5392" s="1" t="n">
        <v>0</v>
      </c>
    </row>
    <row r="5393">
      <c r="A5393" s="5" t="n">
        <v>41917</v>
      </c>
      <c r="B5393" s="6" t="n">
        <v>0.09</v>
      </c>
      <c r="C5393" s="1" t="n">
        <v>0</v>
      </c>
    </row>
    <row r="5394">
      <c r="A5394" s="5" t="n">
        <v>41918</v>
      </c>
      <c r="B5394" s="6" t="n">
        <v>0.09</v>
      </c>
      <c r="C5394" s="1" t="n">
        <v>0</v>
      </c>
    </row>
    <row r="5395">
      <c r="A5395" s="5" t="n">
        <v>41919</v>
      </c>
      <c r="B5395" s="6" t="n">
        <v>0.09</v>
      </c>
      <c r="C5395" s="1" t="n">
        <v>0</v>
      </c>
    </row>
    <row r="5396">
      <c r="A5396" s="5" t="n">
        <v>41920</v>
      </c>
      <c r="B5396" s="6" t="n">
        <v>0.09</v>
      </c>
      <c r="C5396" s="1" t="n">
        <v>0</v>
      </c>
    </row>
    <row r="5397">
      <c r="A5397" s="5" t="n">
        <v>41921</v>
      </c>
      <c r="B5397" s="6" t="n">
        <v>0.08</v>
      </c>
      <c r="C5397" s="1" t="n">
        <v>0</v>
      </c>
    </row>
    <row r="5398">
      <c r="A5398" s="5" t="n">
        <v>41922</v>
      </c>
      <c r="B5398" s="6" t="n">
        <v>0.09</v>
      </c>
      <c r="C5398" s="1" t="n">
        <v>0</v>
      </c>
    </row>
    <row r="5399">
      <c r="A5399" s="5" t="n">
        <v>41923</v>
      </c>
      <c r="B5399" s="6" t="n">
        <v>0.09</v>
      </c>
      <c r="C5399" s="1" t="n">
        <v>0</v>
      </c>
    </row>
    <row r="5400">
      <c r="A5400" s="5" t="n">
        <v>41924</v>
      </c>
      <c r="B5400" s="6" t="n">
        <v>0.09</v>
      </c>
      <c r="C5400" s="1" t="n">
        <v>0</v>
      </c>
    </row>
    <row r="5401">
      <c r="A5401" s="5" t="n">
        <v>41925</v>
      </c>
      <c r="B5401" s="6" t="n">
        <v>0.09</v>
      </c>
      <c r="C5401" s="1" t="n">
        <v>0</v>
      </c>
    </row>
    <row r="5402">
      <c r="A5402" s="5" t="n">
        <v>41926</v>
      </c>
      <c r="B5402" s="6" t="n">
        <v>0.09</v>
      </c>
      <c r="C5402" s="1" t="n">
        <v>0</v>
      </c>
    </row>
    <row r="5403">
      <c r="A5403" s="5" t="n">
        <v>41927</v>
      </c>
      <c r="B5403" s="6" t="n">
        <v>0.09</v>
      </c>
      <c r="C5403" s="1" t="n">
        <v>0</v>
      </c>
    </row>
    <row r="5404">
      <c r="A5404" s="5" t="n">
        <v>41928</v>
      </c>
      <c r="B5404" s="6" t="n">
        <v>0.09</v>
      </c>
      <c r="C5404" s="1" t="n">
        <v>0</v>
      </c>
    </row>
    <row r="5405">
      <c r="A5405" s="5" t="n">
        <v>41929</v>
      </c>
      <c r="B5405" s="6" t="n">
        <v>0.09</v>
      </c>
      <c r="C5405" s="1" t="n">
        <v>0</v>
      </c>
    </row>
    <row r="5406">
      <c r="A5406" s="5" t="n">
        <v>41930</v>
      </c>
      <c r="B5406" s="6" t="n">
        <v>0.09</v>
      </c>
      <c r="C5406" s="1" t="n">
        <v>0</v>
      </c>
    </row>
    <row r="5407">
      <c r="A5407" s="5" t="n">
        <v>41931</v>
      </c>
      <c r="B5407" s="6" t="n">
        <v>0.09</v>
      </c>
      <c r="C5407" s="1" t="n">
        <v>0</v>
      </c>
    </row>
    <row r="5408">
      <c r="A5408" s="5" t="n">
        <v>41932</v>
      </c>
      <c r="B5408" s="6" t="n">
        <v>0.09</v>
      </c>
      <c r="C5408" s="1" t="n">
        <v>0</v>
      </c>
    </row>
    <row r="5409">
      <c r="A5409" s="5" t="n">
        <v>41933</v>
      </c>
      <c r="B5409" s="6" t="n">
        <v>0.09</v>
      </c>
      <c r="C5409" s="1" t="n">
        <v>0</v>
      </c>
    </row>
    <row r="5410">
      <c r="A5410" s="5" t="n">
        <v>41934</v>
      </c>
      <c r="B5410" s="6" t="n">
        <v>0.09</v>
      </c>
      <c r="C5410" s="1" t="n">
        <v>0</v>
      </c>
    </row>
    <row r="5411">
      <c r="A5411" s="5" t="n">
        <v>41935</v>
      </c>
      <c r="B5411" s="6" t="n">
        <v>0.09</v>
      </c>
      <c r="C5411" s="1" t="n">
        <v>0</v>
      </c>
    </row>
    <row r="5412">
      <c r="A5412" s="5" t="n">
        <v>41936</v>
      </c>
      <c r="B5412" s="6" t="n">
        <v>0.09</v>
      </c>
      <c r="C5412" s="1" t="n">
        <v>0</v>
      </c>
    </row>
    <row r="5413">
      <c r="A5413" s="5" t="n">
        <v>41937</v>
      </c>
      <c r="B5413" s="6" t="n">
        <v>0.09</v>
      </c>
      <c r="C5413" s="1" t="n">
        <v>0</v>
      </c>
    </row>
    <row r="5414">
      <c r="A5414" s="5" t="n">
        <v>41938</v>
      </c>
      <c r="B5414" s="6" t="n">
        <v>0.09</v>
      </c>
      <c r="C5414" s="1" t="n">
        <v>0</v>
      </c>
    </row>
    <row r="5415">
      <c r="A5415" s="5" t="n">
        <v>41939</v>
      </c>
      <c r="B5415" s="6" t="n">
        <v>0.09</v>
      </c>
      <c r="C5415" s="1" t="n">
        <v>0</v>
      </c>
    </row>
    <row r="5416">
      <c r="A5416" s="5" t="n">
        <v>41940</v>
      </c>
      <c r="B5416" s="6" t="n">
        <v>0.09</v>
      </c>
      <c r="C5416" s="1" t="n">
        <v>0</v>
      </c>
    </row>
    <row r="5417">
      <c r="A5417" s="5" t="n">
        <v>41941</v>
      </c>
      <c r="B5417" s="6" t="n">
        <v>0.09</v>
      </c>
      <c r="C5417" s="1" t="n">
        <v>0</v>
      </c>
    </row>
    <row r="5418">
      <c r="A5418" s="5" t="n">
        <v>41942</v>
      </c>
      <c r="B5418" s="6" t="n">
        <v>0.09</v>
      </c>
      <c r="C5418" s="1" t="n">
        <v>0</v>
      </c>
    </row>
    <row r="5419">
      <c r="A5419" s="5" t="n">
        <v>41943</v>
      </c>
      <c r="B5419" s="6" t="n">
        <v>0.07000000000000001</v>
      </c>
      <c r="C5419" s="1" t="n">
        <v>0</v>
      </c>
    </row>
    <row r="5420">
      <c r="A5420" s="5" t="n">
        <v>41944</v>
      </c>
      <c r="B5420" s="6" t="n">
        <v>0.07000000000000001</v>
      </c>
      <c r="C5420" s="1" t="n">
        <v>0</v>
      </c>
    </row>
    <row r="5421">
      <c r="A5421" s="5" t="n">
        <v>41945</v>
      </c>
      <c r="B5421" s="6" t="n">
        <v>0.07000000000000001</v>
      </c>
      <c r="C5421" s="1" t="n">
        <v>0</v>
      </c>
    </row>
    <row r="5422">
      <c r="A5422" s="5" t="n">
        <v>41946</v>
      </c>
      <c r="B5422" s="6" t="n">
        <v>0.09</v>
      </c>
      <c r="C5422" s="1" t="n">
        <v>0</v>
      </c>
    </row>
    <row r="5423">
      <c r="A5423" s="5" t="n">
        <v>41947</v>
      </c>
      <c r="B5423" s="6" t="n">
        <v>0.1</v>
      </c>
      <c r="C5423" s="1" t="n">
        <v>0</v>
      </c>
    </row>
    <row r="5424">
      <c r="A5424" s="5" t="n">
        <v>41948</v>
      </c>
      <c r="B5424" s="6" t="n">
        <v>0.09</v>
      </c>
      <c r="C5424" s="1" t="n">
        <v>0</v>
      </c>
    </row>
    <row r="5425">
      <c r="A5425" s="5" t="n">
        <v>41949</v>
      </c>
      <c r="B5425" s="6" t="n">
        <v>0.09</v>
      </c>
      <c r="C5425" s="1" t="n">
        <v>0</v>
      </c>
    </row>
    <row r="5426">
      <c r="A5426" s="5" t="n">
        <v>41950</v>
      </c>
      <c r="B5426" s="6" t="n">
        <v>0.09</v>
      </c>
      <c r="C5426" s="1" t="n">
        <v>0</v>
      </c>
    </row>
    <row r="5427">
      <c r="A5427" s="5" t="n">
        <v>41951</v>
      </c>
      <c r="B5427" s="6" t="n">
        <v>0.09</v>
      </c>
      <c r="C5427" s="1" t="n">
        <v>0</v>
      </c>
    </row>
    <row r="5428">
      <c r="A5428" s="5" t="n">
        <v>41952</v>
      </c>
      <c r="B5428" s="6" t="n">
        <v>0.09</v>
      </c>
      <c r="C5428" s="1" t="n">
        <v>0</v>
      </c>
    </row>
    <row r="5429">
      <c r="A5429" s="5" t="n">
        <v>41953</v>
      </c>
      <c r="B5429" s="6" t="n">
        <v>0.09</v>
      </c>
      <c r="C5429" s="1" t="n">
        <v>0</v>
      </c>
    </row>
    <row r="5430">
      <c r="A5430" s="5" t="n">
        <v>41954</v>
      </c>
      <c r="B5430" s="6" t="n">
        <v>0.09</v>
      </c>
      <c r="C5430" s="1" t="n">
        <v>0</v>
      </c>
    </row>
    <row r="5431">
      <c r="A5431" s="5" t="n">
        <v>41955</v>
      </c>
      <c r="B5431" s="6" t="n">
        <v>0.09</v>
      </c>
      <c r="C5431" s="1" t="n">
        <v>0</v>
      </c>
    </row>
    <row r="5432">
      <c r="A5432" s="5" t="n">
        <v>41956</v>
      </c>
      <c r="B5432" s="6" t="n">
        <v>0.09</v>
      </c>
      <c r="C5432" s="1" t="n">
        <v>0</v>
      </c>
    </row>
    <row r="5433">
      <c r="A5433" s="5" t="n">
        <v>41957</v>
      </c>
      <c r="B5433" s="6" t="n">
        <v>0.09</v>
      </c>
      <c r="C5433" s="1" t="n">
        <v>0</v>
      </c>
    </row>
    <row r="5434">
      <c r="A5434" s="5" t="n">
        <v>41958</v>
      </c>
      <c r="B5434" s="6" t="n">
        <v>0.09</v>
      </c>
      <c r="C5434" s="1" t="n">
        <v>0</v>
      </c>
    </row>
    <row r="5435">
      <c r="A5435" s="5" t="n">
        <v>41959</v>
      </c>
      <c r="B5435" s="6" t="n">
        <v>0.09</v>
      </c>
      <c r="C5435" s="1" t="n">
        <v>0</v>
      </c>
    </row>
    <row r="5436">
      <c r="A5436" s="5" t="n">
        <v>41960</v>
      </c>
      <c r="B5436" s="6" t="n">
        <v>0.1</v>
      </c>
      <c r="C5436" s="1" t="n">
        <v>0</v>
      </c>
    </row>
    <row r="5437">
      <c r="A5437" s="5" t="n">
        <v>41961</v>
      </c>
      <c r="B5437" s="6" t="n">
        <v>0.11</v>
      </c>
      <c r="C5437" s="1" t="n">
        <v>0</v>
      </c>
    </row>
    <row r="5438">
      <c r="A5438" s="5" t="n">
        <v>41962</v>
      </c>
      <c r="B5438" s="6" t="n">
        <v>0.1</v>
      </c>
      <c r="C5438" s="1" t="n">
        <v>0</v>
      </c>
    </row>
    <row r="5439">
      <c r="A5439" s="5" t="n">
        <v>41963</v>
      </c>
      <c r="B5439" s="6" t="n">
        <v>0.1</v>
      </c>
      <c r="C5439" s="1" t="n">
        <v>0</v>
      </c>
    </row>
    <row r="5440">
      <c r="A5440" s="5" t="n">
        <v>41964</v>
      </c>
      <c r="B5440" s="6" t="n">
        <v>0.1</v>
      </c>
      <c r="C5440" s="1" t="n">
        <v>0</v>
      </c>
    </row>
    <row r="5441">
      <c r="A5441" s="5" t="n">
        <v>41965</v>
      </c>
      <c r="B5441" s="6" t="n">
        <v>0.1</v>
      </c>
      <c r="C5441" s="1" t="n">
        <v>0</v>
      </c>
    </row>
    <row r="5442">
      <c r="A5442" s="5" t="n">
        <v>41966</v>
      </c>
      <c r="B5442" s="6" t="n">
        <v>0.1</v>
      </c>
      <c r="C5442" s="1" t="n">
        <v>0</v>
      </c>
    </row>
    <row r="5443">
      <c r="A5443" s="5" t="n">
        <v>41967</v>
      </c>
      <c r="B5443" s="6" t="n">
        <v>0.1</v>
      </c>
      <c r="C5443" s="1" t="n">
        <v>0</v>
      </c>
    </row>
    <row r="5444">
      <c r="A5444" s="5" t="n">
        <v>41968</v>
      </c>
      <c r="B5444" s="6" t="n">
        <v>0.1</v>
      </c>
      <c r="C5444" s="1" t="n">
        <v>0</v>
      </c>
    </row>
    <row r="5445">
      <c r="A5445" s="5" t="n">
        <v>41969</v>
      </c>
      <c r="B5445" s="6" t="n">
        <v>0.1</v>
      </c>
      <c r="C5445" s="1" t="n">
        <v>0</v>
      </c>
    </row>
    <row r="5446">
      <c r="A5446" s="5" t="n">
        <v>41970</v>
      </c>
      <c r="B5446" s="6" t="n">
        <v>0.1</v>
      </c>
      <c r="C5446" s="1" t="n">
        <v>0</v>
      </c>
    </row>
    <row r="5447">
      <c r="A5447" s="5" t="n">
        <v>41971</v>
      </c>
      <c r="B5447" s="6" t="n">
        <v>0.08</v>
      </c>
      <c r="C5447" s="1" t="n">
        <v>0</v>
      </c>
    </row>
    <row r="5448">
      <c r="A5448" s="5" t="n">
        <v>41972</v>
      </c>
      <c r="B5448" s="6" t="n">
        <v>0.08</v>
      </c>
      <c r="C5448" s="1" t="n">
        <v>0</v>
      </c>
    </row>
    <row r="5449">
      <c r="A5449" s="5" t="n">
        <v>41973</v>
      </c>
      <c r="B5449" s="6" t="n">
        <v>0.08</v>
      </c>
      <c r="C5449" s="1" t="n">
        <v>0</v>
      </c>
    </row>
    <row r="5450">
      <c r="A5450" s="5" t="n">
        <v>41974</v>
      </c>
      <c r="B5450" s="6" t="n">
        <v>0.13</v>
      </c>
      <c r="C5450" s="1" t="n">
        <v>0</v>
      </c>
    </row>
    <row r="5451">
      <c r="A5451" s="5" t="n">
        <v>41975</v>
      </c>
      <c r="B5451" s="6" t="n">
        <v>0.12</v>
      </c>
      <c r="C5451" s="1" t="n">
        <v>0</v>
      </c>
    </row>
    <row r="5452">
      <c r="A5452" s="5" t="n">
        <v>41976</v>
      </c>
      <c r="B5452" s="6" t="n">
        <v>0.12</v>
      </c>
      <c r="C5452" s="1" t="n">
        <v>0</v>
      </c>
    </row>
    <row r="5453">
      <c r="A5453" s="5" t="n">
        <v>41977</v>
      </c>
      <c r="B5453" s="6" t="n">
        <v>0.12</v>
      </c>
      <c r="C5453" s="1" t="n">
        <v>0</v>
      </c>
    </row>
    <row r="5454">
      <c r="A5454" s="5" t="n">
        <v>41978</v>
      </c>
      <c r="B5454" s="6" t="n">
        <v>0.12</v>
      </c>
      <c r="C5454" s="1" t="n">
        <v>0</v>
      </c>
    </row>
    <row r="5455">
      <c r="A5455" s="5" t="n">
        <v>41979</v>
      </c>
      <c r="B5455" s="6" t="n">
        <v>0.12</v>
      </c>
      <c r="C5455" s="1" t="n">
        <v>0</v>
      </c>
    </row>
    <row r="5456">
      <c r="A5456" s="5" t="n">
        <v>41980</v>
      </c>
      <c r="B5456" s="6" t="n">
        <v>0.12</v>
      </c>
      <c r="C5456" s="1" t="n">
        <v>0</v>
      </c>
    </row>
    <row r="5457">
      <c r="A5457" s="5" t="n">
        <v>41981</v>
      </c>
      <c r="B5457" s="6" t="n">
        <v>0.12</v>
      </c>
      <c r="C5457" s="1" t="n">
        <v>0</v>
      </c>
    </row>
    <row r="5458">
      <c r="A5458" s="5" t="n">
        <v>41982</v>
      </c>
      <c r="B5458" s="6" t="n">
        <v>0.12</v>
      </c>
      <c r="C5458" s="1" t="n">
        <v>0</v>
      </c>
    </row>
    <row r="5459">
      <c r="A5459" s="5" t="n">
        <v>41983</v>
      </c>
      <c r="B5459" s="6" t="n">
        <v>0.12</v>
      </c>
      <c r="C5459" s="1" t="n">
        <v>0</v>
      </c>
    </row>
    <row r="5460">
      <c r="A5460" s="5" t="n">
        <v>41984</v>
      </c>
      <c r="B5460" s="6" t="n">
        <v>0.12</v>
      </c>
      <c r="C5460" s="1" t="n">
        <v>0</v>
      </c>
    </row>
    <row r="5461">
      <c r="A5461" s="5" t="n">
        <v>41985</v>
      </c>
      <c r="B5461" s="6" t="n">
        <v>0.12</v>
      </c>
      <c r="C5461" s="1" t="n">
        <v>0</v>
      </c>
    </row>
    <row r="5462">
      <c r="A5462" s="5" t="n">
        <v>41986</v>
      </c>
      <c r="B5462" s="6" t="n">
        <v>0.12</v>
      </c>
      <c r="C5462" s="1" t="n">
        <v>0</v>
      </c>
    </row>
    <row r="5463">
      <c r="A5463" s="5" t="n">
        <v>41987</v>
      </c>
      <c r="B5463" s="6" t="n">
        <v>0.12</v>
      </c>
      <c r="C5463" s="1" t="n">
        <v>0</v>
      </c>
    </row>
    <row r="5464">
      <c r="A5464" s="5" t="n">
        <v>41988</v>
      </c>
      <c r="B5464" s="6" t="n">
        <v>0.11</v>
      </c>
      <c r="C5464" s="1" t="n">
        <v>0</v>
      </c>
    </row>
    <row r="5465">
      <c r="A5465" s="5" t="n">
        <v>41989</v>
      </c>
      <c r="B5465" s="6" t="n">
        <v>0.12</v>
      </c>
      <c r="C5465" s="1" t="n">
        <v>0</v>
      </c>
    </row>
    <row r="5466">
      <c r="A5466" s="5" t="n">
        <v>41990</v>
      </c>
      <c r="B5466" s="6" t="n">
        <v>0.13</v>
      </c>
      <c r="C5466" s="1" t="n">
        <v>0</v>
      </c>
    </row>
    <row r="5467">
      <c r="A5467" s="5" t="n">
        <v>41991</v>
      </c>
      <c r="B5467" s="6" t="n">
        <v>0.13</v>
      </c>
      <c r="C5467" s="1" t="n">
        <v>0</v>
      </c>
    </row>
    <row r="5468">
      <c r="A5468" s="5" t="n">
        <v>41992</v>
      </c>
      <c r="B5468" s="6" t="n">
        <v>0.13</v>
      </c>
      <c r="C5468" s="1" t="n">
        <v>0</v>
      </c>
    </row>
    <row r="5469">
      <c r="A5469" s="5" t="n">
        <v>41993</v>
      </c>
      <c r="B5469" s="6" t="n">
        <v>0.13</v>
      </c>
      <c r="C5469" s="1" t="n">
        <v>0</v>
      </c>
    </row>
    <row r="5470">
      <c r="A5470" s="5" t="n">
        <v>41994</v>
      </c>
      <c r="B5470" s="6" t="n">
        <v>0.13</v>
      </c>
      <c r="C5470" s="1" t="n">
        <v>0</v>
      </c>
    </row>
    <row r="5471">
      <c r="A5471" s="5" t="n">
        <v>41995</v>
      </c>
      <c r="B5471" s="6" t="n">
        <v>0.13</v>
      </c>
      <c r="C5471" s="1" t="n">
        <v>0</v>
      </c>
    </row>
    <row r="5472">
      <c r="A5472" s="5" t="n">
        <v>41996</v>
      </c>
      <c r="B5472" s="6" t="n">
        <v>0.13</v>
      </c>
      <c r="C5472" s="1" t="n">
        <v>0</v>
      </c>
    </row>
    <row r="5473">
      <c r="A5473" s="5" t="n">
        <v>41997</v>
      </c>
      <c r="B5473" s="6" t="n">
        <v>0.13</v>
      </c>
      <c r="C5473" s="1" t="n">
        <v>0</v>
      </c>
    </row>
    <row r="5474">
      <c r="A5474" s="5" t="n">
        <v>41998</v>
      </c>
      <c r="B5474" s="6" t="n">
        <v>0.13</v>
      </c>
      <c r="C5474" s="1" t="n">
        <v>0</v>
      </c>
    </row>
    <row r="5475">
      <c r="A5475" s="5" t="n">
        <v>41999</v>
      </c>
      <c r="B5475" s="6" t="n">
        <v>0.13</v>
      </c>
      <c r="C5475" s="1" t="n">
        <v>0</v>
      </c>
    </row>
    <row r="5476">
      <c r="A5476" s="5" t="n">
        <v>42000</v>
      </c>
      <c r="B5476" s="6" t="n">
        <v>0.13</v>
      </c>
      <c r="C5476" s="1" t="n">
        <v>0</v>
      </c>
    </row>
    <row r="5477">
      <c r="A5477" s="5" t="n">
        <v>42001</v>
      </c>
      <c r="B5477" s="6" t="n">
        <v>0.13</v>
      </c>
      <c r="C5477" s="1" t="n">
        <v>0</v>
      </c>
    </row>
    <row r="5478">
      <c r="A5478" s="5" t="n">
        <v>42002</v>
      </c>
      <c r="B5478" s="6" t="n">
        <v>0.13</v>
      </c>
      <c r="C5478" s="1" t="n">
        <v>0</v>
      </c>
    </row>
    <row r="5479">
      <c r="A5479" s="5" t="n">
        <v>42003</v>
      </c>
      <c r="B5479" s="6" t="n">
        <v>0.13</v>
      </c>
      <c r="C5479" s="1" t="n">
        <v>0</v>
      </c>
    </row>
    <row r="5480">
      <c r="A5480" s="5" t="n">
        <v>42004</v>
      </c>
      <c r="B5480" s="6" t="n">
        <v>0.06</v>
      </c>
      <c r="C5480" s="1" t="n">
        <v>0</v>
      </c>
    </row>
    <row r="5481">
      <c r="A5481" s="5" t="n">
        <v>42005</v>
      </c>
      <c r="B5481" s="6" t="n">
        <v>0.06</v>
      </c>
      <c r="C5481" s="1" t="n">
        <v>0</v>
      </c>
    </row>
    <row r="5482">
      <c r="A5482" s="5" t="n">
        <v>42006</v>
      </c>
      <c r="B5482" s="6" t="n">
        <v>0.12</v>
      </c>
      <c r="C5482" s="1" t="n">
        <v>0</v>
      </c>
    </row>
    <row r="5483">
      <c r="A5483" s="5" t="n">
        <v>42007</v>
      </c>
      <c r="B5483" s="6" t="n">
        <v>0.12</v>
      </c>
      <c r="C5483" s="1" t="n">
        <v>0</v>
      </c>
    </row>
    <row r="5484">
      <c r="A5484" s="5" t="n">
        <v>42008</v>
      </c>
      <c r="B5484" s="6" t="n">
        <v>0.12</v>
      </c>
      <c r="C5484" s="1" t="n">
        <v>0</v>
      </c>
    </row>
    <row r="5485">
      <c r="A5485" s="5" t="n">
        <v>42009</v>
      </c>
      <c r="B5485" s="6" t="n">
        <v>0.12</v>
      </c>
      <c r="C5485" s="1" t="n">
        <v>0</v>
      </c>
    </row>
    <row r="5486">
      <c r="A5486" s="5" t="n">
        <v>42010</v>
      </c>
      <c r="B5486" s="6" t="n">
        <v>0.12</v>
      </c>
      <c r="C5486" s="1" t="n">
        <v>0</v>
      </c>
    </row>
    <row r="5487">
      <c r="A5487" s="5" t="n">
        <v>42011</v>
      </c>
      <c r="B5487" s="6" t="n">
        <v>0.12</v>
      </c>
      <c r="C5487" s="1" t="n">
        <v>0</v>
      </c>
    </row>
    <row r="5488">
      <c r="A5488" s="5" t="n">
        <v>42012</v>
      </c>
      <c r="B5488" s="6" t="n">
        <v>0.12</v>
      </c>
      <c r="C5488" s="1" t="n">
        <v>0</v>
      </c>
    </row>
    <row r="5489">
      <c r="A5489" s="5" t="n">
        <v>42013</v>
      </c>
      <c r="B5489" s="6" t="n">
        <v>0.12</v>
      </c>
      <c r="C5489" s="1" t="n">
        <v>0</v>
      </c>
    </row>
    <row r="5490">
      <c r="A5490" s="5" t="n">
        <v>42014</v>
      </c>
      <c r="B5490" s="6" t="n">
        <v>0.12</v>
      </c>
      <c r="C5490" s="1" t="n">
        <v>0</v>
      </c>
    </row>
    <row r="5491">
      <c r="A5491" s="5" t="n">
        <v>42015</v>
      </c>
      <c r="B5491" s="6" t="n">
        <v>0.12</v>
      </c>
      <c r="C5491" s="1" t="n">
        <v>0</v>
      </c>
    </row>
    <row r="5492">
      <c r="A5492" s="5" t="n">
        <v>42016</v>
      </c>
      <c r="B5492" s="6" t="n">
        <v>0.12</v>
      </c>
      <c r="C5492" s="1" t="n">
        <v>0</v>
      </c>
    </row>
    <row r="5493">
      <c r="A5493" s="5" t="n">
        <v>42017</v>
      </c>
      <c r="B5493" s="6" t="n">
        <v>0.12</v>
      </c>
      <c r="C5493" s="1" t="n">
        <v>0</v>
      </c>
    </row>
    <row r="5494">
      <c r="A5494" s="5" t="n">
        <v>42018</v>
      </c>
      <c r="B5494" s="6" t="n">
        <v>0.12</v>
      </c>
      <c r="C5494" s="1" t="n">
        <v>0</v>
      </c>
    </row>
    <row r="5495">
      <c r="A5495" s="5" t="n">
        <v>42019</v>
      </c>
      <c r="B5495" s="6" t="n">
        <v>0.12</v>
      </c>
      <c r="C5495" s="1" t="n">
        <v>0</v>
      </c>
    </row>
    <row r="5496">
      <c r="A5496" s="5" t="n">
        <v>42020</v>
      </c>
      <c r="B5496" s="6" t="n">
        <v>0.13</v>
      </c>
      <c r="C5496" s="1" t="n">
        <v>0</v>
      </c>
    </row>
    <row r="5497">
      <c r="A5497" s="5" t="n">
        <v>42021</v>
      </c>
      <c r="B5497" s="6" t="n">
        <v>0.13</v>
      </c>
      <c r="C5497" s="1" t="n">
        <v>0</v>
      </c>
    </row>
    <row r="5498">
      <c r="A5498" s="5" t="n">
        <v>42022</v>
      </c>
      <c r="B5498" s="6" t="n">
        <v>0.13</v>
      </c>
      <c r="C5498" s="1" t="n">
        <v>0</v>
      </c>
    </row>
    <row r="5499">
      <c r="A5499" s="5" t="n">
        <v>42023</v>
      </c>
      <c r="B5499" s="6" t="n">
        <v>0.13</v>
      </c>
      <c r="C5499" s="1" t="n">
        <v>0</v>
      </c>
    </row>
    <row r="5500">
      <c r="A5500" s="5" t="n">
        <v>42024</v>
      </c>
      <c r="B5500" s="6" t="n">
        <v>0.12</v>
      </c>
      <c r="C5500" s="1" t="n">
        <v>0</v>
      </c>
    </row>
    <row r="5501">
      <c r="A5501" s="5" t="n">
        <v>42025</v>
      </c>
      <c r="B5501" s="6" t="n">
        <v>0.12</v>
      </c>
      <c r="C5501" s="1" t="n">
        <v>0</v>
      </c>
    </row>
    <row r="5502">
      <c r="A5502" s="5" t="n">
        <v>42026</v>
      </c>
      <c r="B5502" s="6" t="n">
        <v>0.12</v>
      </c>
      <c r="C5502" s="1" t="n">
        <v>0</v>
      </c>
    </row>
    <row r="5503">
      <c r="A5503" s="5" t="n">
        <v>42027</v>
      </c>
      <c r="B5503" s="6" t="n">
        <v>0.12</v>
      </c>
      <c r="C5503" s="1" t="n">
        <v>0</v>
      </c>
    </row>
    <row r="5504">
      <c r="A5504" s="5" t="n">
        <v>42028</v>
      </c>
      <c r="B5504" s="6" t="n">
        <v>0.12</v>
      </c>
      <c r="C5504" s="1" t="n">
        <v>0</v>
      </c>
    </row>
    <row r="5505">
      <c r="A5505" s="5" t="n">
        <v>42029</v>
      </c>
      <c r="B5505" s="6" t="n">
        <v>0.12</v>
      </c>
      <c r="C5505" s="1" t="n">
        <v>0</v>
      </c>
    </row>
    <row r="5506">
      <c r="A5506" s="5" t="n">
        <v>42030</v>
      </c>
      <c r="B5506" s="6" t="n">
        <v>0.12</v>
      </c>
      <c r="C5506" s="1" t="n">
        <v>0</v>
      </c>
    </row>
    <row r="5507">
      <c r="A5507" s="5" t="n">
        <v>42031</v>
      </c>
      <c r="B5507" s="6" t="n">
        <v>0.11</v>
      </c>
      <c r="C5507" s="1" t="n">
        <v>0</v>
      </c>
    </row>
    <row r="5508">
      <c r="A5508" s="5" t="n">
        <v>42032</v>
      </c>
      <c r="B5508" s="6" t="n">
        <v>0.12</v>
      </c>
      <c r="C5508" s="1" t="n">
        <v>0</v>
      </c>
    </row>
    <row r="5509">
      <c r="A5509" s="5" t="n">
        <v>42033</v>
      </c>
      <c r="B5509" s="6" t="n">
        <v>0.11</v>
      </c>
      <c r="C5509" s="1" t="n">
        <v>0</v>
      </c>
    </row>
    <row r="5510">
      <c r="A5510" s="5" t="n">
        <v>42034</v>
      </c>
      <c r="B5510" s="6" t="n">
        <v>0.06</v>
      </c>
      <c r="C5510" s="1" t="n">
        <v>0</v>
      </c>
    </row>
    <row r="5511">
      <c r="A5511" s="5" t="n">
        <v>42035</v>
      </c>
      <c r="B5511" s="6" t="n">
        <v>0.06</v>
      </c>
      <c r="C5511" s="1" t="n">
        <v>0</v>
      </c>
    </row>
    <row r="5512">
      <c r="A5512" s="5" t="n">
        <v>42036</v>
      </c>
      <c r="B5512" s="6" t="n">
        <v>0.06</v>
      </c>
      <c r="C5512" s="1" t="n">
        <v>0</v>
      </c>
    </row>
    <row r="5513">
      <c r="A5513" s="5" t="n">
        <v>42037</v>
      </c>
      <c r="B5513" s="6" t="n">
        <v>0.12</v>
      </c>
      <c r="C5513" s="1" t="n">
        <v>0</v>
      </c>
    </row>
    <row r="5514">
      <c r="A5514" s="5" t="n">
        <v>42038</v>
      </c>
      <c r="B5514" s="6" t="n">
        <v>0.12</v>
      </c>
      <c r="C5514" s="1" t="n">
        <v>0</v>
      </c>
    </row>
    <row r="5515">
      <c r="A5515" s="5" t="n">
        <v>42039</v>
      </c>
      <c r="B5515" s="6" t="n">
        <v>0.11</v>
      </c>
      <c r="C5515" s="1" t="n">
        <v>0</v>
      </c>
    </row>
    <row r="5516">
      <c r="A5516" s="5" t="n">
        <v>42040</v>
      </c>
      <c r="B5516" s="6" t="n">
        <v>0.12</v>
      </c>
      <c r="C5516" s="1" t="n">
        <v>0</v>
      </c>
    </row>
    <row r="5517">
      <c r="A5517" s="5" t="n">
        <v>42041</v>
      </c>
      <c r="B5517" s="6" t="n">
        <v>0.11</v>
      </c>
      <c r="C5517" s="1" t="n">
        <v>0</v>
      </c>
    </row>
    <row r="5518">
      <c r="A5518" s="5" t="n">
        <v>42042</v>
      </c>
      <c r="B5518" s="6" t="n">
        <v>0.11</v>
      </c>
      <c r="C5518" s="1" t="n">
        <v>0</v>
      </c>
    </row>
    <row r="5519">
      <c r="A5519" s="5" t="n">
        <v>42043</v>
      </c>
      <c r="B5519" s="6" t="n">
        <v>0.11</v>
      </c>
      <c r="C5519" s="1" t="n">
        <v>0</v>
      </c>
    </row>
    <row r="5520">
      <c r="A5520" s="5" t="n">
        <v>42044</v>
      </c>
      <c r="B5520" s="6" t="n">
        <v>0.12</v>
      </c>
      <c r="C5520" s="1" t="n">
        <v>0</v>
      </c>
    </row>
    <row r="5521">
      <c r="A5521" s="5" t="n">
        <v>42045</v>
      </c>
      <c r="B5521" s="6" t="n">
        <v>0.12</v>
      </c>
      <c r="C5521" s="1" t="n">
        <v>0</v>
      </c>
    </row>
    <row r="5522">
      <c r="A5522" s="5" t="n">
        <v>42046</v>
      </c>
      <c r="B5522" s="6" t="n">
        <v>0.12</v>
      </c>
      <c r="C5522" s="1" t="n">
        <v>0</v>
      </c>
    </row>
    <row r="5523">
      <c r="A5523" s="5" t="n">
        <v>42047</v>
      </c>
      <c r="B5523" s="6" t="n">
        <v>0.12</v>
      </c>
      <c r="C5523" s="1" t="n">
        <v>0</v>
      </c>
    </row>
    <row r="5524">
      <c r="A5524" s="5" t="n">
        <v>42048</v>
      </c>
      <c r="B5524" s="6" t="n">
        <v>0.12</v>
      </c>
      <c r="C5524" s="1" t="n">
        <v>0</v>
      </c>
    </row>
    <row r="5525">
      <c r="A5525" s="5" t="n">
        <v>42049</v>
      </c>
      <c r="B5525" s="6" t="n">
        <v>0.12</v>
      </c>
      <c r="C5525" s="1" t="n">
        <v>0</v>
      </c>
    </row>
    <row r="5526">
      <c r="A5526" s="5" t="n">
        <v>42050</v>
      </c>
      <c r="B5526" s="6" t="n">
        <v>0.12</v>
      </c>
      <c r="C5526" s="1" t="n">
        <v>0</v>
      </c>
    </row>
    <row r="5527">
      <c r="A5527" s="5" t="n">
        <v>42051</v>
      </c>
      <c r="B5527" s="6" t="n">
        <v>0.12</v>
      </c>
      <c r="C5527" s="1" t="n">
        <v>0</v>
      </c>
    </row>
    <row r="5528">
      <c r="A5528" s="5" t="n">
        <v>42052</v>
      </c>
      <c r="B5528" s="6" t="n">
        <v>0.12</v>
      </c>
      <c r="C5528" s="1" t="n">
        <v>0</v>
      </c>
    </row>
    <row r="5529">
      <c r="A5529" s="5" t="n">
        <v>42053</v>
      </c>
      <c r="B5529" s="6" t="n">
        <v>0.12</v>
      </c>
      <c r="C5529" s="1" t="n">
        <v>0</v>
      </c>
    </row>
    <row r="5530">
      <c r="A5530" s="5" t="n">
        <v>42054</v>
      </c>
      <c r="B5530" s="6" t="n">
        <v>0.12</v>
      </c>
      <c r="C5530" s="1" t="n">
        <v>0</v>
      </c>
    </row>
    <row r="5531">
      <c r="A5531" s="5" t="n">
        <v>42055</v>
      </c>
      <c r="B5531" s="6" t="n">
        <v>0.12</v>
      </c>
      <c r="C5531" s="1" t="n">
        <v>0</v>
      </c>
    </row>
    <row r="5532">
      <c r="A5532" s="5" t="n">
        <v>42056</v>
      </c>
      <c r="B5532" s="6" t="n">
        <v>0.12</v>
      </c>
      <c r="C5532" s="1" t="n">
        <v>0</v>
      </c>
    </row>
    <row r="5533">
      <c r="A5533" s="5" t="n">
        <v>42057</v>
      </c>
      <c r="B5533" s="6" t="n">
        <v>0.12</v>
      </c>
      <c r="C5533" s="1" t="n">
        <v>0</v>
      </c>
    </row>
    <row r="5534">
      <c r="A5534" s="5" t="n">
        <v>42058</v>
      </c>
      <c r="B5534" s="6" t="n">
        <v>0.11</v>
      </c>
      <c r="C5534" s="1" t="n">
        <v>0</v>
      </c>
    </row>
    <row r="5535">
      <c r="A5535" s="5" t="n">
        <v>42059</v>
      </c>
      <c r="B5535" s="6" t="n">
        <v>0.11</v>
      </c>
      <c r="C5535" s="1" t="n">
        <v>0</v>
      </c>
    </row>
    <row r="5536">
      <c r="A5536" s="5" t="n">
        <v>42060</v>
      </c>
      <c r="B5536" s="6" t="n">
        <v>0.11</v>
      </c>
      <c r="C5536" s="1" t="n">
        <v>0</v>
      </c>
    </row>
    <row r="5537">
      <c r="A5537" s="5" t="n">
        <v>42061</v>
      </c>
      <c r="B5537" s="6" t="n">
        <v>0.11</v>
      </c>
      <c r="C5537" s="1" t="n">
        <v>0</v>
      </c>
    </row>
    <row r="5538">
      <c r="A5538" s="5" t="n">
        <v>42062</v>
      </c>
      <c r="B5538" s="6" t="n">
        <v>0.06</v>
      </c>
      <c r="C5538" s="1" t="n">
        <v>0</v>
      </c>
    </row>
    <row r="5539">
      <c r="A5539" s="5" t="n">
        <v>42063</v>
      </c>
      <c r="B5539" s="6" t="n">
        <v>0.06</v>
      </c>
      <c r="C5539" s="1" t="n">
        <v>0</v>
      </c>
    </row>
    <row r="5540">
      <c r="A5540" s="5" t="n">
        <v>42064</v>
      </c>
      <c r="B5540" s="6" t="n">
        <v>0.06</v>
      </c>
      <c r="C5540" s="1" t="n">
        <v>0</v>
      </c>
    </row>
    <row r="5541">
      <c r="A5541" s="5" t="n">
        <v>42065</v>
      </c>
      <c r="B5541" s="6" t="n">
        <v>0.12</v>
      </c>
      <c r="C5541" s="1" t="n">
        <v>0</v>
      </c>
    </row>
    <row r="5542">
      <c r="A5542" s="5" t="n">
        <v>42066</v>
      </c>
      <c r="B5542" s="6" t="n">
        <v>0.12</v>
      </c>
      <c r="C5542" s="1" t="n">
        <v>0</v>
      </c>
    </row>
    <row r="5543">
      <c r="A5543" s="5" t="n">
        <v>42067</v>
      </c>
      <c r="B5543" s="6" t="n">
        <v>0.11</v>
      </c>
      <c r="C5543" s="1" t="n">
        <v>0</v>
      </c>
    </row>
    <row r="5544">
      <c r="A5544" s="5" t="n">
        <v>42068</v>
      </c>
      <c r="B5544" s="6" t="n">
        <v>0.11</v>
      </c>
      <c r="C5544" s="1" t="n">
        <v>0</v>
      </c>
    </row>
    <row r="5545">
      <c r="A5545" s="5" t="n">
        <v>42069</v>
      </c>
      <c r="B5545" s="6" t="n">
        <v>0.12</v>
      </c>
      <c r="C5545" s="1" t="n">
        <v>0</v>
      </c>
    </row>
    <row r="5546">
      <c r="A5546" s="5" t="n">
        <v>42070</v>
      </c>
      <c r="B5546" s="6" t="n">
        <v>0.12</v>
      </c>
      <c r="C5546" s="1" t="n">
        <v>0</v>
      </c>
    </row>
    <row r="5547">
      <c r="A5547" s="5" t="n">
        <v>42071</v>
      </c>
      <c r="B5547" s="6" t="n">
        <v>0.12</v>
      </c>
      <c r="C5547" s="1" t="n">
        <v>0</v>
      </c>
    </row>
    <row r="5548">
      <c r="A5548" s="5" t="n">
        <v>42072</v>
      </c>
      <c r="B5548" s="6" t="n">
        <v>0.12</v>
      </c>
      <c r="C5548" s="1" t="n">
        <v>0</v>
      </c>
    </row>
    <row r="5549">
      <c r="A5549" s="5" t="n">
        <v>42073</v>
      </c>
      <c r="B5549" s="6" t="n">
        <v>0.12</v>
      </c>
      <c r="C5549" s="1" t="n">
        <v>0</v>
      </c>
    </row>
    <row r="5550">
      <c r="A5550" s="5" t="n">
        <v>42074</v>
      </c>
      <c r="B5550" s="6" t="n">
        <v>0.11</v>
      </c>
      <c r="C5550" s="1" t="n">
        <v>0</v>
      </c>
    </row>
    <row r="5551">
      <c r="A5551" s="5" t="n">
        <v>42075</v>
      </c>
      <c r="B5551" s="6" t="n">
        <v>0.11</v>
      </c>
      <c r="C5551" s="1" t="n">
        <v>0</v>
      </c>
    </row>
    <row r="5552">
      <c r="A5552" s="5" t="n">
        <v>42076</v>
      </c>
      <c r="B5552" s="6" t="n">
        <v>0.11</v>
      </c>
      <c r="C5552" s="1" t="n">
        <v>0</v>
      </c>
    </row>
    <row r="5553">
      <c r="A5553" s="5" t="n">
        <v>42077</v>
      </c>
      <c r="B5553" s="6" t="n">
        <v>0.11</v>
      </c>
      <c r="C5553" s="1" t="n">
        <v>0</v>
      </c>
    </row>
    <row r="5554">
      <c r="A5554" s="5" t="n">
        <v>42078</v>
      </c>
      <c r="B5554" s="6" t="n">
        <v>0.11</v>
      </c>
      <c r="C5554" s="1" t="n">
        <v>0</v>
      </c>
    </row>
    <row r="5555">
      <c r="A5555" s="5" t="n">
        <v>42079</v>
      </c>
      <c r="B5555" s="6" t="n">
        <v>0.12</v>
      </c>
      <c r="C5555" s="1" t="n">
        <v>0</v>
      </c>
    </row>
    <row r="5556">
      <c r="A5556" s="5" t="n">
        <v>42080</v>
      </c>
      <c r="B5556" s="6" t="n">
        <v>0.12</v>
      </c>
      <c r="C5556" s="1" t="n">
        <v>0</v>
      </c>
    </row>
    <row r="5557">
      <c r="A5557" s="5" t="n">
        <v>42081</v>
      </c>
      <c r="B5557" s="6" t="n">
        <v>0.11</v>
      </c>
      <c r="C5557" s="1" t="n">
        <v>0</v>
      </c>
    </row>
    <row r="5558">
      <c r="A5558" s="5" t="n">
        <v>42082</v>
      </c>
      <c r="B5558" s="6" t="n">
        <v>0.12</v>
      </c>
      <c r="C5558" s="1" t="n">
        <v>0</v>
      </c>
    </row>
    <row r="5559">
      <c r="A5559" s="5" t="n">
        <v>42083</v>
      </c>
      <c r="B5559" s="6" t="n">
        <v>0.12</v>
      </c>
      <c r="C5559" s="1" t="n">
        <v>0</v>
      </c>
    </row>
    <row r="5560">
      <c r="A5560" s="5" t="n">
        <v>42084</v>
      </c>
      <c r="B5560" s="6" t="n">
        <v>0.12</v>
      </c>
      <c r="C5560" s="1" t="n">
        <v>0</v>
      </c>
    </row>
    <row r="5561">
      <c r="A5561" s="5" t="n">
        <v>42085</v>
      </c>
      <c r="B5561" s="6" t="n">
        <v>0.12</v>
      </c>
      <c r="C5561" s="1" t="n">
        <v>0</v>
      </c>
    </row>
    <row r="5562">
      <c r="A5562" s="5" t="n">
        <v>42086</v>
      </c>
      <c r="B5562" s="6" t="n">
        <v>0.12</v>
      </c>
      <c r="C5562" s="1" t="n">
        <v>0</v>
      </c>
    </row>
    <row r="5563">
      <c r="A5563" s="5" t="n">
        <v>42087</v>
      </c>
      <c r="B5563" s="6" t="n">
        <v>0.11</v>
      </c>
      <c r="C5563" s="1" t="n">
        <v>0</v>
      </c>
    </row>
    <row r="5564">
      <c r="A5564" s="5" t="n">
        <v>42088</v>
      </c>
      <c r="B5564" s="6" t="n">
        <v>0.12</v>
      </c>
      <c r="C5564" s="1" t="n">
        <v>0</v>
      </c>
    </row>
    <row r="5565">
      <c r="A5565" s="5" t="n">
        <v>42089</v>
      </c>
      <c r="B5565" s="6" t="n">
        <v>0.11</v>
      </c>
      <c r="C5565" s="1" t="n">
        <v>0</v>
      </c>
    </row>
    <row r="5566">
      <c r="A5566" s="5" t="n">
        <v>42090</v>
      </c>
      <c r="B5566" s="6" t="n">
        <v>0.12</v>
      </c>
      <c r="C5566" s="1" t="n">
        <v>0</v>
      </c>
    </row>
    <row r="5567">
      <c r="A5567" s="5" t="n">
        <v>42091</v>
      </c>
      <c r="B5567" s="6" t="n">
        <v>0.12</v>
      </c>
      <c r="C5567" s="1" t="n">
        <v>0</v>
      </c>
    </row>
    <row r="5568">
      <c r="A5568" s="5" t="n">
        <v>42092</v>
      </c>
      <c r="B5568" s="6" t="n">
        <v>0.12</v>
      </c>
      <c r="C5568" s="1" t="n">
        <v>0</v>
      </c>
    </row>
    <row r="5569">
      <c r="A5569" s="5" t="n">
        <v>42093</v>
      </c>
      <c r="B5569" s="6" t="n">
        <v>0.12</v>
      </c>
      <c r="C5569" s="1" t="n">
        <v>0</v>
      </c>
    </row>
    <row r="5570">
      <c r="A5570" s="5" t="n">
        <v>42094</v>
      </c>
      <c r="B5570" s="6" t="n">
        <v>0.06</v>
      </c>
      <c r="C5570" s="1" t="n">
        <v>0</v>
      </c>
    </row>
    <row r="5571">
      <c r="A5571" s="5" t="n">
        <v>42095</v>
      </c>
      <c r="B5571" s="6" t="n">
        <v>0.12</v>
      </c>
      <c r="C5571" s="1" t="n">
        <v>0</v>
      </c>
    </row>
    <row r="5572">
      <c r="A5572" s="5" t="n">
        <v>42096</v>
      </c>
      <c r="B5572" s="6" t="n">
        <v>0.12</v>
      </c>
      <c r="C5572" s="1" t="n">
        <v>0</v>
      </c>
    </row>
    <row r="5573">
      <c r="A5573" s="5" t="n">
        <v>42097</v>
      </c>
      <c r="B5573" s="6" t="n">
        <v>0.12</v>
      </c>
      <c r="C5573" s="1" t="n">
        <v>0</v>
      </c>
    </row>
    <row r="5574">
      <c r="A5574" s="5" t="n">
        <v>42098</v>
      </c>
      <c r="B5574" s="6" t="n">
        <v>0.12</v>
      </c>
      <c r="C5574" s="1" t="n">
        <v>0</v>
      </c>
    </row>
    <row r="5575">
      <c r="A5575" s="5" t="n">
        <v>42099</v>
      </c>
      <c r="B5575" s="6" t="n">
        <v>0.12</v>
      </c>
      <c r="C5575" s="1" t="n">
        <v>0</v>
      </c>
    </row>
    <row r="5576">
      <c r="A5576" s="5" t="n">
        <v>42100</v>
      </c>
      <c r="B5576" s="6" t="n">
        <v>0.13</v>
      </c>
      <c r="C5576" s="1" t="n">
        <v>0</v>
      </c>
    </row>
    <row r="5577">
      <c r="A5577" s="5" t="n">
        <v>42101</v>
      </c>
      <c r="B5577" s="6" t="n">
        <v>0.12</v>
      </c>
      <c r="C5577" s="1" t="n">
        <v>0</v>
      </c>
    </row>
    <row r="5578">
      <c r="A5578" s="5" t="n">
        <v>42102</v>
      </c>
      <c r="B5578" s="6" t="n">
        <v>0.12</v>
      </c>
      <c r="C5578" s="1" t="n">
        <v>0</v>
      </c>
    </row>
    <row r="5579">
      <c r="A5579" s="5" t="n">
        <v>42103</v>
      </c>
      <c r="B5579" s="6" t="n">
        <v>0.12</v>
      </c>
      <c r="C5579" s="1" t="n">
        <v>0</v>
      </c>
    </row>
    <row r="5580">
      <c r="A5580" s="5" t="n">
        <v>42104</v>
      </c>
      <c r="B5580" s="6" t="n">
        <v>0.12</v>
      </c>
      <c r="C5580" s="1" t="n">
        <v>0</v>
      </c>
    </row>
    <row r="5581">
      <c r="A5581" s="5" t="n">
        <v>42105</v>
      </c>
      <c r="B5581" s="6" t="n">
        <v>0.12</v>
      </c>
      <c r="C5581" s="1" t="n">
        <v>0</v>
      </c>
    </row>
    <row r="5582">
      <c r="A5582" s="5" t="n">
        <v>42106</v>
      </c>
      <c r="B5582" s="6" t="n">
        <v>0.12</v>
      </c>
      <c r="C5582" s="1" t="n">
        <v>0</v>
      </c>
    </row>
    <row r="5583">
      <c r="A5583" s="5" t="n">
        <v>42107</v>
      </c>
      <c r="B5583" s="6" t="n">
        <v>0.13</v>
      </c>
      <c r="C5583" s="1" t="n">
        <v>0</v>
      </c>
    </row>
    <row r="5584">
      <c r="A5584" s="5" t="n">
        <v>42108</v>
      </c>
      <c r="B5584" s="6" t="n">
        <v>0.13</v>
      </c>
      <c r="C5584" s="1" t="n">
        <v>0</v>
      </c>
    </row>
    <row r="5585">
      <c r="A5585" s="5" t="n">
        <v>42109</v>
      </c>
      <c r="B5585" s="6" t="n">
        <v>0.13</v>
      </c>
      <c r="C5585" s="1" t="n">
        <v>0</v>
      </c>
    </row>
    <row r="5586">
      <c r="A5586" s="5" t="n">
        <v>42110</v>
      </c>
      <c r="B5586" s="6" t="n">
        <v>0.13</v>
      </c>
      <c r="C5586" s="1" t="n">
        <v>0</v>
      </c>
    </row>
    <row r="5587">
      <c r="A5587" s="5" t="n">
        <v>42111</v>
      </c>
      <c r="B5587" s="6" t="n">
        <v>0.13</v>
      </c>
      <c r="C5587" s="1" t="n">
        <v>0</v>
      </c>
    </row>
    <row r="5588">
      <c r="A5588" s="5" t="n">
        <v>42112</v>
      </c>
      <c r="B5588" s="6" t="n">
        <v>0.13</v>
      </c>
      <c r="C5588" s="1" t="n">
        <v>0</v>
      </c>
    </row>
    <row r="5589">
      <c r="A5589" s="5" t="n">
        <v>42113</v>
      </c>
      <c r="B5589" s="6" t="n">
        <v>0.13</v>
      </c>
      <c r="C5589" s="1" t="n">
        <v>0</v>
      </c>
    </row>
    <row r="5590">
      <c r="A5590" s="5" t="n">
        <v>42114</v>
      </c>
      <c r="B5590" s="6" t="n">
        <v>0.13</v>
      </c>
      <c r="C5590" s="1" t="n">
        <v>0</v>
      </c>
    </row>
    <row r="5591">
      <c r="A5591" s="5" t="n">
        <v>42115</v>
      </c>
      <c r="B5591" s="6" t="n">
        <v>0.13</v>
      </c>
      <c r="C5591" s="1" t="n">
        <v>0</v>
      </c>
    </row>
    <row r="5592">
      <c r="A5592" s="5" t="n">
        <v>42116</v>
      </c>
      <c r="B5592" s="6" t="n">
        <v>0.13</v>
      </c>
      <c r="C5592" s="1" t="n">
        <v>0</v>
      </c>
    </row>
    <row r="5593">
      <c r="A5593" s="5" t="n">
        <v>42117</v>
      </c>
      <c r="B5593" s="6" t="n">
        <v>0.13</v>
      </c>
      <c r="C5593" s="1" t="n">
        <v>0</v>
      </c>
    </row>
    <row r="5594">
      <c r="A5594" s="5" t="n">
        <v>42118</v>
      </c>
      <c r="B5594" s="6" t="n">
        <v>0.13</v>
      </c>
      <c r="C5594" s="1" t="n">
        <v>0</v>
      </c>
    </row>
    <row r="5595">
      <c r="A5595" s="5" t="n">
        <v>42119</v>
      </c>
      <c r="B5595" s="6" t="n">
        <v>0.13</v>
      </c>
      <c r="C5595" s="1" t="n">
        <v>0</v>
      </c>
    </row>
    <row r="5596">
      <c r="A5596" s="5" t="n">
        <v>42120</v>
      </c>
      <c r="B5596" s="6" t="n">
        <v>0.13</v>
      </c>
      <c r="C5596" s="1" t="n">
        <v>0</v>
      </c>
    </row>
    <row r="5597">
      <c r="A5597" s="5" t="n">
        <v>42121</v>
      </c>
      <c r="B5597" s="6" t="n">
        <v>0.13</v>
      </c>
      <c r="C5597" s="1" t="n">
        <v>0</v>
      </c>
    </row>
    <row r="5598">
      <c r="A5598" s="5" t="n">
        <v>42122</v>
      </c>
      <c r="B5598" s="6" t="n">
        <v>0.13</v>
      </c>
      <c r="C5598" s="1" t="n">
        <v>0</v>
      </c>
    </row>
    <row r="5599">
      <c r="A5599" s="5" t="n">
        <v>42123</v>
      </c>
      <c r="B5599" s="6" t="n">
        <v>0.13</v>
      </c>
      <c r="C5599" s="1" t="n">
        <v>0</v>
      </c>
    </row>
    <row r="5600">
      <c r="A5600" s="5" t="n">
        <v>42124</v>
      </c>
      <c r="B5600" s="6" t="n">
        <v>0.08</v>
      </c>
      <c r="C5600" s="1" t="n">
        <v>0</v>
      </c>
    </row>
    <row r="5601">
      <c r="A5601" s="5" t="n">
        <v>42125</v>
      </c>
      <c r="B5601" s="6" t="n">
        <v>0.13</v>
      </c>
      <c r="C5601" s="1" t="n">
        <v>0</v>
      </c>
    </row>
    <row r="5602">
      <c r="A5602" s="5" t="n">
        <v>42126</v>
      </c>
      <c r="B5602" s="6" t="n">
        <v>0.13</v>
      </c>
      <c r="C5602" s="1" t="n">
        <v>0</v>
      </c>
    </row>
    <row r="5603">
      <c r="A5603" s="5" t="n">
        <v>42127</v>
      </c>
      <c r="B5603" s="6" t="n">
        <v>0.13</v>
      </c>
      <c r="C5603" s="1" t="n">
        <v>0</v>
      </c>
    </row>
    <row r="5604">
      <c r="A5604" s="5" t="n">
        <v>42128</v>
      </c>
      <c r="B5604" s="6" t="n">
        <v>0.13</v>
      </c>
      <c r="C5604" s="1" t="n">
        <v>0</v>
      </c>
    </row>
    <row r="5605">
      <c r="A5605" s="5" t="n">
        <v>42129</v>
      </c>
      <c r="B5605" s="6" t="n">
        <v>0.13</v>
      </c>
      <c r="C5605" s="1" t="n">
        <v>0</v>
      </c>
    </row>
    <row r="5606">
      <c r="A5606" s="5" t="n">
        <v>42130</v>
      </c>
      <c r="B5606" s="6" t="n">
        <v>0.13</v>
      </c>
      <c r="C5606" s="1" t="n">
        <v>0</v>
      </c>
    </row>
    <row r="5607">
      <c r="A5607" s="5" t="n">
        <v>42131</v>
      </c>
      <c r="B5607" s="6" t="n">
        <v>0.13</v>
      </c>
      <c r="C5607" s="1" t="n">
        <v>0</v>
      </c>
    </row>
    <row r="5608">
      <c r="A5608" s="5" t="n">
        <v>42132</v>
      </c>
      <c r="B5608" s="6" t="n">
        <v>0.13</v>
      </c>
      <c r="C5608" s="1" t="n">
        <v>0</v>
      </c>
    </row>
    <row r="5609">
      <c r="A5609" s="5" t="n">
        <v>42133</v>
      </c>
      <c r="B5609" s="6" t="n">
        <v>0.13</v>
      </c>
      <c r="C5609" s="1" t="n">
        <v>0</v>
      </c>
    </row>
    <row r="5610">
      <c r="A5610" s="5" t="n">
        <v>42134</v>
      </c>
      <c r="B5610" s="6" t="n">
        <v>0.13</v>
      </c>
      <c r="C5610" s="1" t="n">
        <v>0</v>
      </c>
    </row>
    <row r="5611">
      <c r="A5611" s="5" t="n">
        <v>42135</v>
      </c>
      <c r="B5611" s="6" t="n">
        <v>0.13</v>
      </c>
      <c r="C5611" s="1" t="n">
        <v>0</v>
      </c>
    </row>
    <row r="5612">
      <c r="A5612" s="5" t="n">
        <v>42136</v>
      </c>
      <c r="B5612" s="6" t="n">
        <v>0.13</v>
      </c>
      <c r="C5612" s="1" t="n">
        <v>0</v>
      </c>
    </row>
    <row r="5613">
      <c r="A5613" s="5" t="n">
        <v>42137</v>
      </c>
      <c r="B5613" s="6" t="n">
        <v>0.13</v>
      </c>
      <c r="C5613" s="1" t="n">
        <v>0</v>
      </c>
    </row>
    <row r="5614">
      <c r="A5614" s="5" t="n">
        <v>42138</v>
      </c>
      <c r="B5614" s="6" t="n">
        <v>0.13</v>
      </c>
      <c r="C5614" s="1" t="n">
        <v>0</v>
      </c>
    </row>
    <row r="5615">
      <c r="A5615" s="5" t="n">
        <v>42139</v>
      </c>
      <c r="B5615" s="6" t="n">
        <v>0.13</v>
      </c>
      <c r="C5615" s="1" t="n">
        <v>0</v>
      </c>
    </row>
    <row r="5616">
      <c r="A5616" s="5" t="n">
        <v>42140</v>
      </c>
      <c r="B5616" s="6" t="n">
        <v>0.13</v>
      </c>
      <c r="C5616" s="1" t="n">
        <v>0</v>
      </c>
    </row>
    <row r="5617">
      <c r="A5617" s="5" t="n">
        <v>42141</v>
      </c>
      <c r="B5617" s="6" t="n">
        <v>0.13</v>
      </c>
      <c r="C5617" s="1" t="n">
        <v>0</v>
      </c>
    </row>
    <row r="5618">
      <c r="A5618" s="5" t="n">
        <v>42142</v>
      </c>
      <c r="B5618" s="6" t="n">
        <v>0.13</v>
      </c>
      <c r="C5618" s="1" t="n">
        <v>0</v>
      </c>
    </row>
    <row r="5619">
      <c r="A5619" s="5" t="n">
        <v>42143</v>
      </c>
      <c r="B5619" s="6" t="n">
        <v>0.12</v>
      </c>
      <c r="C5619" s="1" t="n">
        <v>0</v>
      </c>
    </row>
    <row r="5620">
      <c r="A5620" s="5" t="n">
        <v>42144</v>
      </c>
      <c r="B5620" s="6" t="n">
        <v>0.12</v>
      </c>
      <c r="C5620" s="1" t="n">
        <v>0</v>
      </c>
    </row>
    <row r="5621">
      <c r="A5621" s="5" t="n">
        <v>42145</v>
      </c>
      <c r="B5621" s="6" t="n">
        <v>0.12</v>
      </c>
      <c r="C5621" s="1" t="n">
        <v>0</v>
      </c>
    </row>
    <row r="5622">
      <c r="A5622" s="5" t="n">
        <v>42146</v>
      </c>
      <c r="B5622" s="6" t="n">
        <v>0.13</v>
      </c>
      <c r="C5622" s="1" t="n">
        <v>0</v>
      </c>
    </row>
    <row r="5623">
      <c r="A5623" s="5" t="n">
        <v>42147</v>
      </c>
      <c r="B5623" s="6" t="n">
        <v>0.13</v>
      </c>
      <c r="C5623" s="1" t="n">
        <v>0</v>
      </c>
    </row>
    <row r="5624">
      <c r="A5624" s="5" t="n">
        <v>42148</v>
      </c>
      <c r="B5624" s="6" t="n">
        <v>0.13</v>
      </c>
      <c r="C5624" s="1" t="n">
        <v>0</v>
      </c>
    </row>
    <row r="5625">
      <c r="A5625" s="5" t="n">
        <v>42149</v>
      </c>
      <c r="B5625" s="6" t="n">
        <v>0.13</v>
      </c>
      <c r="C5625" s="1" t="n">
        <v>0</v>
      </c>
    </row>
    <row r="5626">
      <c r="A5626" s="5" t="n">
        <v>42150</v>
      </c>
      <c r="B5626" s="6" t="n">
        <v>0.12</v>
      </c>
      <c r="C5626" s="1" t="n">
        <v>0</v>
      </c>
    </row>
    <row r="5627">
      <c r="A5627" s="5" t="n">
        <v>42151</v>
      </c>
      <c r="B5627" s="6" t="n">
        <v>0.12</v>
      </c>
      <c r="C5627" s="1" t="n">
        <v>0</v>
      </c>
    </row>
    <row r="5628">
      <c r="A5628" s="5" t="n">
        <v>42152</v>
      </c>
      <c r="B5628" s="6" t="n">
        <v>0.12</v>
      </c>
      <c r="C5628" s="1" t="n">
        <v>0</v>
      </c>
    </row>
    <row r="5629">
      <c r="A5629" s="5" t="n">
        <v>42153</v>
      </c>
      <c r="B5629" s="6" t="n">
        <v>0.08</v>
      </c>
      <c r="C5629" s="1" t="n">
        <v>0</v>
      </c>
    </row>
    <row r="5630">
      <c r="A5630" s="5" t="n">
        <v>42154</v>
      </c>
      <c r="B5630" s="6" t="n">
        <v>0.08</v>
      </c>
      <c r="C5630" s="1" t="n">
        <v>0</v>
      </c>
    </row>
    <row r="5631">
      <c r="A5631" s="5" t="n">
        <v>42155</v>
      </c>
      <c r="B5631" s="6" t="n">
        <v>0.08</v>
      </c>
      <c r="C5631" s="1" t="n">
        <v>0</v>
      </c>
    </row>
    <row r="5632">
      <c r="A5632" s="5" t="n">
        <v>42156</v>
      </c>
      <c r="B5632" s="6" t="n">
        <v>0.12</v>
      </c>
      <c r="C5632" s="1" t="n">
        <v>0</v>
      </c>
    </row>
    <row r="5633">
      <c r="A5633" s="5" t="n">
        <v>42157</v>
      </c>
      <c r="B5633" s="6" t="n">
        <v>0.12</v>
      </c>
      <c r="C5633" s="1" t="n">
        <v>0</v>
      </c>
    </row>
    <row r="5634">
      <c r="A5634" s="5" t="n">
        <v>42158</v>
      </c>
      <c r="B5634" s="6" t="n">
        <v>0.13</v>
      </c>
      <c r="C5634" s="1" t="n">
        <v>0</v>
      </c>
    </row>
    <row r="5635">
      <c r="A5635" s="5" t="n">
        <v>42159</v>
      </c>
      <c r="B5635" s="6" t="n">
        <v>0.13</v>
      </c>
      <c r="C5635" s="1" t="n">
        <v>0</v>
      </c>
    </row>
    <row r="5636">
      <c r="A5636" s="5" t="n">
        <v>42160</v>
      </c>
      <c r="B5636" s="6" t="n">
        <v>0.13</v>
      </c>
      <c r="C5636" s="1" t="n">
        <v>0</v>
      </c>
    </row>
    <row r="5637">
      <c r="A5637" s="5" t="n">
        <v>42161</v>
      </c>
      <c r="B5637" s="6" t="n">
        <v>0.13</v>
      </c>
      <c r="C5637" s="1" t="n">
        <v>0</v>
      </c>
    </row>
    <row r="5638">
      <c r="A5638" s="5" t="n">
        <v>42162</v>
      </c>
      <c r="B5638" s="6" t="n">
        <v>0.13</v>
      </c>
      <c r="C5638" s="1" t="n">
        <v>0</v>
      </c>
    </row>
    <row r="5639">
      <c r="A5639" s="5" t="n">
        <v>42163</v>
      </c>
      <c r="B5639" s="6" t="n">
        <v>0.13</v>
      </c>
      <c r="C5639" s="1" t="n">
        <v>0</v>
      </c>
    </row>
    <row r="5640">
      <c r="A5640" s="5" t="n">
        <v>42164</v>
      </c>
      <c r="B5640" s="6" t="n">
        <v>0.13</v>
      </c>
      <c r="C5640" s="1" t="n">
        <v>0</v>
      </c>
    </row>
    <row r="5641">
      <c r="A5641" s="5" t="n">
        <v>42165</v>
      </c>
      <c r="B5641" s="6" t="n">
        <v>0.13</v>
      </c>
      <c r="C5641" s="1" t="n">
        <v>0</v>
      </c>
    </row>
    <row r="5642">
      <c r="A5642" s="5" t="n">
        <v>42166</v>
      </c>
      <c r="B5642" s="6" t="n">
        <v>0.13</v>
      </c>
      <c r="C5642" s="1" t="n">
        <v>0</v>
      </c>
    </row>
    <row r="5643">
      <c r="A5643" s="5" t="n">
        <v>42167</v>
      </c>
      <c r="B5643" s="6" t="n">
        <v>0.13</v>
      </c>
      <c r="C5643" s="1" t="n">
        <v>0</v>
      </c>
    </row>
    <row r="5644">
      <c r="A5644" s="5" t="n">
        <v>42168</v>
      </c>
      <c r="B5644" s="6" t="n">
        <v>0.13</v>
      </c>
      <c r="C5644" s="1" t="n">
        <v>0</v>
      </c>
    </row>
    <row r="5645">
      <c r="A5645" s="5" t="n">
        <v>42169</v>
      </c>
      <c r="B5645" s="6" t="n">
        <v>0.13</v>
      </c>
      <c r="C5645" s="1" t="n">
        <v>0</v>
      </c>
    </row>
    <row r="5646">
      <c r="A5646" s="5" t="n">
        <v>42170</v>
      </c>
      <c r="B5646" s="6" t="n">
        <v>0.13</v>
      </c>
      <c r="C5646" s="1" t="n">
        <v>0</v>
      </c>
    </row>
    <row r="5647">
      <c r="A5647" s="5" t="n">
        <v>42171</v>
      </c>
      <c r="B5647" s="6" t="n">
        <v>0.14</v>
      </c>
      <c r="C5647" s="1" t="n">
        <v>0</v>
      </c>
    </row>
    <row r="5648">
      <c r="A5648" s="5" t="n">
        <v>42172</v>
      </c>
      <c r="B5648" s="6" t="n">
        <v>0.14</v>
      </c>
      <c r="C5648" s="1" t="n">
        <v>0</v>
      </c>
    </row>
    <row r="5649">
      <c r="A5649" s="5" t="n">
        <v>42173</v>
      </c>
      <c r="B5649" s="6" t="n">
        <v>0.14</v>
      </c>
      <c r="C5649" s="1" t="n">
        <v>0</v>
      </c>
    </row>
    <row r="5650">
      <c r="A5650" s="5" t="n">
        <v>42174</v>
      </c>
      <c r="B5650" s="6" t="n">
        <v>0.13</v>
      </c>
      <c r="C5650" s="1" t="n">
        <v>0</v>
      </c>
    </row>
    <row r="5651">
      <c r="A5651" s="5" t="n">
        <v>42175</v>
      </c>
      <c r="B5651" s="6" t="n">
        <v>0.13</v>
      </c>
      <c r="C5651" s="1" t="n">
        <v>0</v>
      </c>
    </row>
    <row r="5652">
      <c r="A5652" s="5" t="n">
        <v>42176</v>
      </c>
      <c r="B5652" s="6" t="n">
        <v>0.13</v>
      </c>
      <c r="C5652" s="1" t="n">
        <v>0</v>
      </c>
    </row>
    <row r="5653">
      <c r="A5653" s="5" t="n">
        <v>42177</v>
      </c>
      <c r="B5653" s="6" t="n">
        <v>0.13</v>
      </c>
      <c r="C5653" s="1" t="n">
        <v>0</v>
      </c>
    </row>
    <row r="5654">
      <c r="A5654" s="5" t="n">
        <v>42178</v>
      </c>
      <c r="B5654" s="6" t="n">
        <v>0.13</v>
      </c>
      <c r="C5654" s="1" t="n">
        <v>0</v>
      </c>
    </row>
    <row r="5655">
      <c r="A5655" s="5" t="n">
        <v>42179</v>
      </c>
      <c r="B5655" s="6" t="n">
        <v>0.13</v>
      </c>
      <c r="C5655" s="1" t="n">
        <v>0</v>
      </c>
    </row>
    <row r="5656">
      <c r="A5656" s="5" t="n">
        <v>42180</v>
      </c>
      <c r="B5656" s="6" t="n">
        <v>0.13</v>
      </c>
      <c r="C5656" s="1" t="n">
        <v>0</v>
      </c>
    </row>
    <row r="5657">
      <c r="A5657" s="5" t="n">
        <v>42181</v>
      </c>
      <c r="B5657" s="6" t="n">
        <v>0.13</v>
      </c>
      <c r="C5657" s="1" t="n">
        <v>0</v>
      </c>
    </row>
    <row r="5658">
      <c r="A5658" s="5" t="n">
        <v>42182</v>
      </c>
      <c r="B5658" s="6" t="n">
        <v>0.13</v>
      </c>
      <c r="C5658" s="1" t="n">
        <v>0</v>
      </c>
    </row>
    <row r="5659">
      <c r="A5659" s="5" t="n">
        <v>42183</v>
      </c>
      <c r="B5659" s="6" t="n">
        <v>0.13</v>
      </c>
      <c r="C5659" s="1" t="n">
        <v>0</v>
      </c>
    </row>
    <row r="5660">
      <c r="A5660" s="5" t="n">
        <v>42184</v>
      </c>
      <c r="B5660" s="6" t="n">
        <v>0.14</v>
      </c>
      <c r="C5660" s="1" t="n">
        <v>0</v>
      </c>
    </row>
    <row r="5661">
      <c r="A5661" s="5" t="n">
        <v>42185</v>
      </c>
      <c r="B5661" s="6" t="n">
        <v>0.08</v>
      </c>
      <c r="C5661" s="1" t="n">
        <v>0</v>
      </c>
    </row>
    <row r="5662">
      <c r="A5662" s="5" t="n">
        <v>42186</v>
      </c>
      <c r="B5662" s="6" t="n">
        <v>0.13</v>
      </c>
      <c r="C5662" s="1" t="n">
        <v>0</v>
      </c>
    </row>
    <row r="5663">
      <c r="A5663" s="5" t="n">
        <v>42187</v>
      </c>
      <c r="B5663" s="6" t="n">
        <v>0.13</v>
      </c>
      <c r="C5663" s="1" t="n">
        <v>0</v>
      </c>
    </row>
    <row r="5664">
      <c r="A5664" s="5" t="n">
        <v>42188</v>
      </c>
      <c r="B5664" s="6" t="n">
        <v>0.13</v>
      </c>
      <c r="C5664" s="1" t="n">
        <v>0</v>
      </c>
    </row>
    <row r="5665">
      <c r="A5665" s="5" t="n">
        <v>42189</v>
      </c>
      <c r="B5665" s="6" t="n">
        <v>0.13</v>
      </c>
      <c r="C5665" s="1" t="n">
        <v>0</v>
      </c>
    </row>
    <row r="5666">
      <c r="A5666" s="5" t="n">
        <v>42190</v>
      </c>
      <c r="B5666" s="6" t="n">
        <v>0.13</v>
      </c>
      <c r="C5666" s="1" t="n">
        <v>0</v>
      </c>
    </row>
    <row r="5667">
      <c r="A5667" s="5" t="n">
        <v>42191</v>
      </c>
      <c r="B5667" s="6" t="n">
        <v>0.13</v>
      </c>
      <c r="C5667" s="1" t="n">
        <v>0</v>
      </c>
    </row>
    <row r="5668">
      <c r="A5668" s="5" t="n">
        <v>42192</v>
      </c>
      <c r="B5668" s="6" t="n">
        <v>0.13</v>
      </c>
      <c r="C5668" s="1" t="n">
        <v>0</v>
      </c>
    </row>
    <row r="5669">
      <c r="A5669" s="5" t="n">
        <v>42193</v>
      </c>
      <c r="B5669" s="6" t="n">
        <v>0.13</v>
      </c>
      <c r="C5669" s="1" t="n">
        <v>0</v>
      </c>
    </row>
    <row r="5670">
      <c r="A5670" s="5" t="n">
        <v>42194</v>
      </c>
      <c r="B5670" s="6" t="n">
        <v>0.13</v>
      </c>
      <c r="C5670" s="1" t="n">
        <v>0</v>
      </c>
    </row>
    <row r="5671">
      <c r="A5671" s="5" t="n">
        <v>42195</v>
      </c>
      <c r="B5671" s="6" t="n">
        <v>0.13</v>
      </c>
      <c r="C5671" s="1" t="n">
        <v>0</v>
      </c>
    </row>
    <row r="5672">
      <c r="A5672" s="5" t="n">
        <v>42196</v>
      </c>
      <c r="B5672" s="6" t="n">
        <v>0.13</v>
      </c>
      <c r="C5672" s="1" t="n">
        <v>0</v>
      </c>
    </row>
    <row r="5673">
      <c r="A5673" s="5" t="n">
        <v>42197</v>
      </c>
      <c r="B5673" s="6" t="n">
        <v>0.13</v>
      </c>
      <c r="C5673" s="1" t="n">
        <v>0</v>
      </c>
    </row>
    <row r="5674">
      <c r="A5674" s="5" t="n">
        <v>42198</v>
      </c>
      <c r="B5674" s="6" t="n">
        <v>0.13</v>
      </c>
      <c r="C5674" s="1" t="n">
        <v>0</v>
      </c>
    </row>
    <row r="5675">
      <c r="A5675" s="5" t="n">
        <v>42199</v>
      </c>
      <c r="B5675" s="6" t="n">
        <v>0.13</v>
      </c>
      <c r="C5675" s="1" t="n">
        <v>0</v>
      </c>
    </row>
    <row r="5676">
      <c r="A5676" s="5" t="n">
        <v>42200</v>
      </c>
      <c r="B5676" s="6" t="n">
        <v>0.13</v>
      </c>
      <c r="C5676" s="1" t="n">
        <v>0</v>
      </c>
    </row>
    <row r="5677">
      <c r="A5677" s="5" t="n">
        <v>42201</v>
      </c>
      <c r="B5677" s="6" t="n">
        <v>0.14</v>
      </c>
      <c r="C5677" s="1" t="n">
        <v>0</v>
      </c>
    </row>
    <row r="5678">
      <c r="A5678" s="5" t="n">
        <v>42202</v>
      </c>
      <c r="B5678" s="6" t="n">
        <v>0.13</v>
      </c>
      <c r="C5678" s="1" t="n">
        <v>0</v>
      </c>
    </row>
    <row r="5679">
      <c r="A5679" s="5" t="n">
        <v>42203</v>
      </c>
      <c r="B5679" s="6" t="n">
        <v>0.13</v>
      </c>
      <c r="C5679" s="1" t="n">
        <v>0</v>
      </c>
    </row>
    <row r="5680">
      <c r="A5680" s="5" t="n">
        <v>42204</v>
      </c>
      <c r="B5680" s="6" t="n">
        <v>0.13</v>
      </c>
      <c r="C5680" s="1" t="n">
        <v>0</v>
      </c>
    </row>
    <row r="5681">
      <c r="A5681" s="5" t="n">
        <v>42205</v>
      </c>
      <c r="B5681" s="6" t="n">
        <v>0.14</v>
      </c>
      <c r="C5681" s="1" t="n">
        <v>0</v>
      </c>
    </row>
    <row r="5682">
      <c r="A5682" s="5" t="n">
        <v>42206</v>
      </c>
      <c r="B5682" s="6" t="n">
        <v>0.13</v>
      </c>
      <c r="C5682" s="1" t="n">
        <v>0</v>
      </c>
    </row>
    <row r="5683">
      <c r="A5683" s="5" t="n">
        <v>42207</v>
      </c>
      <c r="B5683" s="6" t="n">
        <v>0.13</v>
      </c>
      <c r="C5683" s="1" t="n">
        <v>0</v>
      </c>
    </row>
    <row r="5684">
      <c r="A5684" s="5" t="n">
        <v>42208</v>
      </c>
      <c r="B5684" s="6" t="n">
        <v>0.13</v>
      </c>
      <c r="C5684" s="1" t="n">
        <v>0</v>
      </c>
    </row>
    <row r="5685">
      <c r="A5685" s="5" t="n">
        <v>42209</v>
      </c>
      <c r="B5685" s="6" t="n">
        <v>0.13</v>
      </c>
      <c r="C5685" s="1" t="n">
        <v>0</v>
      </c>
    </row>
    <row r="5686">
      <c r="A5686" s="5" t="n">
        <v>42210</v>
      </c>
      <c r="B5686" s="6" t="n">
        <v>0.13</v>
      </c>
      <c r="C5686" s="1" t="n">
        <v>0</v>
      </c>
    </row>
    <row r="5687">
      <c r="A5687" s="5" t="n">
        <v>42211</v>
      </c>
      <c r="B5687" s="6" t="n">
        <v>0.13</v>
      </c>
      <c r="C5687" s="1" t="n">
        <v>0</v>
      </c>
    </row>
    <row r="5688">
      <c r="A5688" s="5" t="n">
        <v>42212</v>
      </c>
      <c r="B5688" s="6" t="n">
        <v>0.14</v>
      </c>
      <c r="C5688" s="1" t="n">
        <v>0</v>
      </c>
    </row>
    <row r="5689">
      <c r="A5689" s="5" t="n">
        <v>42213</v>
      </c>
      <c r="B5689" s="6" t="n">
        <v>0.14</v>
      </c>
      <c r="C5689" s="1" t="n">
        <v>0</v>
      </c>
    </row>
    <row r="5690">
      <c r="A5690" s="5" t="n">
        <v>42214</v>
      </c>
      <c r="B5690" s="6" t="n">
        <v>0.14</v>
      </c>
      <c r="C5690" s="1" t="n">
        <v>0</v>
      </c>
    </row>
    <row r="5691">
      <c r="A5691" s="5" t="n">
        <v>42215</v>
      </c>
      <c r="B5691" s="6" t="n">
        <v>0.14</v>
      </c>
      <c r="C5691" s="1" t="n">
        <v>0</v>
      </c>
    </row>
    <row r="5692">
      <c r="A5692" s="5" t="n">
        <v>42216</v>
      </c>
      <c r="B5692" s="6" t="n">
        <v>0.08</v>
      </c>
      <c r="C5692" s="1" t="n">
        <v>0</v>
      </c>
    </row>
    <row r="5693">
      <c r="A5693" s="5" t="n">
        <v>42217</v>
      </c>
      <c r="B5693" s="6" t="n">
        <v>0.08</v>
      </c>
      <c r="C5693" s="1" t="n">
        <v>0</v>
      </c>
    </row>
    <row r="5694">
      <c r="A5694" s="5" t="n">
        <v>42218</v>
      </c>
      <c r="B5694" s="6" t="n">
        <v>0.08</v>
      </c>
      <c r="C5694" s="1" t="n">
        <v>0</v>
      </c>
    </row>
    <row r="5695">
      <c r="A5695" s="5" t="n">
        <v>42219</v>
      </c>
      <c r="B5695" s="6" t="n">
        <v>0.14</v>
      </c>
      <c r="C5695" s="1" t="n">
        <v>0</v>
      </c>
    </row>
    <row r="5696">
      <c r="A5696" s="5" t="n">
        <v>42220</v>
      </c>
      <c r="B5696" s="6" t="n">
        <v>0.14</v>
      </c>
      <c r="C5696" s="1" t="n">
        <v>0</v>
      </c>
    </row>
    <row r="5697">
      <c r="A5697" s="5" t="n">
        <v>42221</v>
      </c>
      <c r="B5697" s="6" t="n">
        <v>0.14</v>
      </c>
      <c r="C5697" s="1" t="n">
        <v>0</v>
      </c>
    </row>
    <row r="5698">
      <c r="A5698" s="5" t="n">
        <v>42222</v>
      </c>
      <c r="B5698" s="6" t="n">
        <v>0.14</v>
      </c>
      <c r="C5698" s="1" t="n">
        <v>0</v>
      </c>
    </row>
    <row r="5699">
      <c r="A5699" s="5" t="n">
        <v>42223</v>
      </c>
      <c r="B5699" s="6" t="n">
        <v>0.14</v>
      </c>
      <c r="C5699" s="1" t="n">
        <v>0</v>
      </c>
    </row>
    <row r="5700">
      <c r="A5700" s="5" t="n">
        <v>42224</v>
      </c>
      <c r="B5700" s="6" t="n">
        <v>0.14</v>
      </c>
      <c r="C5700" s="1" t="n">
        <v>0</v>
      </c>
    </row>
    <row r="5701">
      <c r="A5701" s="5" t="n">
        <v>42225</v>
      </c>
      <c r="B5701" s="6" t="n">
        <v>0.14</v>
      </c>
      <c r="C5701" s="1" t="n">
        <v>0</v>
      </c>
    </row>
    <row r="5702">
      <c r="A5702" s="5" t="n">
        <v>42226</v>
      </c>
      <c r="B5702" s="6" t="n">
        <v>0.14</v>
      </c>
      <c r="C5702" s="1" t="n">
        <v>0</v>
      </c>
    </row>
    <row r="5703">
      <c r="A5703" s="5" t="n">
        <v>42227</v>
      </c>
      <c r="B5703" s="6" t="n">
        <v>0.15</v>
      </c>
      <c r="C5703" s="1" t="n">
        <v>0</v>
      </c>
    </row>
    <row r="5704">
      <c r="A5704" s="5" t="n">
        <v>42228</v>
      </c>
      <c r="B5704" s="6" t="n">
        <v>0.15</v>
      </c>
      <c r="C5704" s="1" t="n">
        <v>0</v>
      </c>
    </row>
    <row r="5705">
      <c r="A5705" s="5" t="n">
        <v>42229</v>
      </c>
      <c r="B5705" s="6" t="n">
        <v>0.15</v>
      </c>
      <c r="C5705" s="1" t="n">
        <v>0</v>
      </c>
    </row>
    <row r="5706">
      <c r="A5706" s="5" t="n">
        <v>42230</v>
      </c>
      <c r="B5706" s="6" t="n">
        <v>0.14</v>
      </c>
      <c r="C5706" s="1" t="n">
        <v>0</v>
      </c>
    </row>
    <row r="5707">
      <c r="A5707" s="5" t="n">
        <v>42231</v>
      </c>
      <c r="B5707" s="6" t="n">
        <v>0.14</v>
      </c>
      <c r="C5707" s="1" t="n">
        <v>0</v>
      </c>
    </row>
    <row r="5708">
      <c r="A5708" s="5" t="n">
        <v>42232</v>
      </c>
      <c r="B5708" s="6" t="n">
        <v>0.14</v>
      </c>
      <c r="C5708" s="1" t="n">
        <v>0</v>
      </c>
    </row>
    <row r="5709">
      <c r="A5709" s="5" t="n">
        <v>42233</v>
      </c>
      <c r="B5709" s="6" t="n">
        <v>0.15</v>
      </c>
      <c r="C5709" s="1" t="n">
        <v>0</v>
      </c>
    </row>
    <row r="5710">
      <c r="A5710" s="5" t="n">
        <v>42234</v>
      </c>
      <c r="B5710" s="6" t="n">
        <v>0.15</v>
      </c>
      <c r="C5710" s="1" t="n">
        <v>0</v>
      </c>
    </row>
    <row r="5711">
      <c r="A5711" s="5" t="n">
        <v>42235</v>
      </c>
      <c r="B5711" s="6" t="n">
        <v>0.15</v>
      </c>
      <c r="C5711" s="1" t="n">
        <v>0</v>
      </c>
    </row>
    <row r="5712">
      <c r="A5712" s="5" t="n">
        <v>42236</v>
      </c>
      <c r="B5712" s="6" t="n">
        <v>0.15</v>
      </c>
      <c r="C5712" s="1" t="n">
        <v>0</v>
      </c>
    </row>
    <row r="5713">
      <c r="A5713" s="5" t="n">
        <v>42237</v>
      </c>
      <c r="B5713" s="6" t="n">
        <v>0.15</v>
      </c>
      <c r="C5713" s="1" t="n">
        <v>0</v>
      </c>
    </row>
    <row r="5714">
      <c r="A5714" s="5" t="n">
        <v>42238</v>
      </c>
      <c r="B5714" s="6" t="n">
        <v>0.15</v>
      </c>
      <c r="C5714" s="1" t="n">
        <v>0</v>
      </c>
    </row>
    <row r="5715">
      <c r="A5715" s="5" t="n">
        <v>42239</v>
      </c>
      <c r="B5715" s="6" t="n">
        <v>0.15</v>
      </c>
      <c r="C5715" s="1" t="n">
        <v>0</v>
      </c>
    </row>
    <row r="5716">
      <c r="A5716" s="5" t="n">
        <v>42240</v>
      </c>
      <c r="B5716" s="6" t="n">
        <v>0.15</v>
      </c>
      <c r="C5716" s="1" t="n">
        <v>0</v>
      </c>
    </row>
    <row r="5717">
      <c r="A5717" s="5" t="n">
        <v>42241</v>
      </c>
      <c r="B5717" s="6" t="n">
        <v>0.15</v>
      </c>
      <c r="C5717" s="1" t="n">
        <v>0</v>
      </c>
    </row>
    <row r="5718">
      <c r="A5718" s="5" t="n">
        <v>42242</v>
      </c>
      <c r="B5718" s="6" t="n">
        <v>0.14</v>
      </c>
      <c r="C5718" s="1" t="n">
        <v>0</v>
      </c>
    </row>
    <row r="5719">
      <c r="A5719" s="5" t="n">
        <v>42243</v>
      </c>
      <c r="B5719" s="6" t="n">
        <v>0.14</v>
      </c>
      <c r="C5719" s="1" t="n">
        <v>0</v>
      </c>
    </row>
    <row r="5720">
      <c r="A5720" s="5" t="n">
        <v>42244</v>
      </c>
      <c r="B5720" s="6" t="n">
        <v>0.14</v>
      </c>
      <c r="C5720" s="1" t="n">
        <v>0</v>
      </c>
    </row>
    <row r="5721">
      <c r="A5721" s="5" t="n">
        <v>42245</v>
      </c>
      <c r="B5721" s="6" t="n">
        <v>0.14</v>
      </c>
      <c r="C5721" s="1" t="n">
        <v>0</v>
      </c>
    </row>
    <row r="5722">
      <c r="A5722" s="5" t="n">
        <v>42246</v>
      </c>
      <c r="B5722" s="6" t="n">
        <v>0.14</v>
      </c>
      <c r="C5722" s="1" t="n">
        <v>0</v>
      </c>
    </row>
    <row r="5723">
      <c r="A5723" s="5" t="n">
        <v>42247</v>
      </c>
      <c r="B5723" s="6" t="n">
        <v>0.08</v>
      </c>
      <c r="C5723" s="1" t="n">
        <v>0</v>
      </c>
    </row>
    <row r="5724">
      <c r="A5724" s="5" t="n">
        <v>42248</v>
      </c>
      <c r="B5724" s="6" t="n">
        <v>0.14</v>
      </c>
      <c r="C5724" s="1" t="n">
        <v>0</v>
      </c>
    </row>
    <row r="5725">
      <c r="A5725" s="5" t="n">
        <v>42249</v>
      </c>
      <c r="B5725" s="6" t="n">
        <v>0.14</v>
      </c>
      <c r="C5725" s="1" t="n">
        <v>0</v>
      </c>
    </row>
    <row r="5726">
      <c r="A5726" s="5" t="n">
        <v>42250</v>
      </c>
      <c r="B5726" s="6" t="n">
        <v>0.14</v>
      </c>
      <c r="C5726" s="1" t="n">
        <v>0</v>
      </c>
    </row>
    <row r="5727">
      <c r="A5727" s="5" t="n">
        <v>42251</v>
      </c>
      <c r="B5727" s="6" t="n">
        <v>0.14</v>
      </c>
      <c r="C5727" s="1" t="n">
        <v>0</v>
      </c>
    </row>
    <row r="5728">
      <c r="A5728" s="5" t="n">
        <v>42252</v>
      </c>
      <c r="B5728" s="6" t="n">
        <v>0.14</v>
      </c>
      <c r="C5728" s="1" t="n">
        <v>0</v>
      </c>
    </row>
    <row r="5729">
      <c r="A5729" s="5" t="n">
        <v>42253</v>
      </c>
      <c r="B5729" s="6" t="n">
        <v>0.14</v>
      </c>
      <c r="C5729" s="1" t="n">
        <v>0</v>
      </c>
    </row>
    <row r="5730">
      <c r="A5730" s="5" t="n">
        <v>42254</v>
      </c>
      <c r="B5730" s="6" t="n">
        <v>0.14</v>
      </c>
      <c r="C5730" s="1" t="n">
        <v>0</v>
      </c>
    </row>
    <row r="5731">
      <c r="A5731" s="5" t="n">
        <v>42255</v>
      </c>
      <c r="B5731" s="6" t="n">
        <v>0.14</v>
      </c>
      <c r="C5731" s="1" t="n">
        <v>0</v>
      </c>
    </row>
    <row r="5732">
      <c r="A5732" s="5" t="n">
        <v>42256</v>
      </c>
      <c r="B5732" s="6" t="n">
        <v>0.14</v>
      </c>
      <c r="C5732" s="1" t="n">
        <v>0</v>
      </c>
    </row>
    <row r="5733">
      <c r="A5733" s="5" t="n">
        <v>42257</v>
      </c>
      <c r="B5733" s="6" t="n">
        <v>0.14</v>
      </c>
      <c r="C5733" s="1" t="n">
        <v>0</v>
      </c>
    </row>
    <row r="5734">
      <c r="A5734" s="5" t="n">
        <v>42258</v>
      </c>
      <c r="B5734" s="6" t="n">
        <v>0.14</v>
      </c>
      <c r="C5734" s="1" t="n">
        <v>0</v>
      </c>
    </row>
    <row r="5735">
      <c r="A5735" s="5" t="n">
        <v>42259</v>
      </c>
      <c r="B5735" s="6" t="n">
        <v>0.14</v>
      </c>
      <c r="C5735" s="1" t="n">
        <v>0</v>
      </c>
    </row>
    <row r="5736">
      <c r="A5736" s="5" t="n">
        <v>42260</v>
      </c>
      <c r="B5736" s="6" t="n">
        <v>0.14</v>
      </c>
      <c r="C5736" s="1" t="n">
        <v>0</v>
      </c>
    </row>
    <row r="5737">
      <c r="A5737" s="5" t="n">
        <v>42261</v>
      </c>
      <c r="B5737" s="6" t="n">
        <v>0.14</v>
      </c>
      <c r="C5737" s="1" t="n">
        <v>0</v>
      </c>
    </row>
    <row r="5738">
      <c r="A5738" s="5" t="n">
        <v>42262</v>
      </c>
      <c r="B5738" s="6" t="n">
        <v>0.14</v>
      </c>
      <c r="C5738" s="1" t="n">
        <v>0</v>
      </c>
    </row>
    <row r="5739">
      <c r="A5739" s="5" t="n">
        <v>42263</v>
      </c>
      <c r="B5739" s="6" t="n">
        <v>0.14</v>
      </c>
      <c r="C5739" s="1" t="n">
        <v>0</v>
      </c>
    </row>
    <row r="5740">
      <c r="A5740" s="5" t="n">
        <v>42264</v>
      </c>
      <c r="B5740" s="6" t="n">
        <v>0.14</v>
      </c>
      <c r="C5740" s="1" t="n">
        <v>0</v>
      </c>
    </row>
    <row r="5741">
      <c r="A5741" s="5" t="n">
        <v>42265</v>
      </c>
      <c r="B5741" s="6" t="n">
        <v>0.14</v>
      </c>
      <c r="C5741" s="1" t="n">
        <v>0</v>
      </c>
    </row>
    <row r="5742">
      <c r="A5742" s="5" t="n">
        <v>42266</v>
      </c>
      <c r="B5742" s="6" t="n">
        <v>0.14</v>
      </c>
      <c r="C5742" s="1" t="n">
        <v>0</v>
      </c>
    </row>
    <row r="5743">
      <c r="A5743" s="5" t="n">
        <v>42267</v>
      </c>
      <c r="B5743" s="6" t="n">
        <v>0.14</v>
      </c>
      <c r="C5743" s="1" t="n">
        <v>0</v>
      </c>
    </row>
    <row r="5744">
      <c r="A5744" s="5" t="n">
        <v>42268</v>
      </c>
      <c r="B5744" s="6" t="n">
        <v>0.14</v>
      </c>
      <c r="C5744" s="1" t="n">
        <v>0</v>
      </c>
    </row>
    <row r="5745">
      <c r="A5745" s="5" t="n">
        <v>42269</v>
      </c>
      <c r="B5745" s="6" t="n">
        <v>0.14</v>
      </c>
      <c r="C5745" s="1" t="n">
        <v>0</v>
      </c>
    </row>
    <row r="5746">
      <c r="A5746" s="5" t="n">
        <v>42270</v>
      </c>
      <c r="B5746" s="6" t="n">
        <v>0.14</v>
      </c>
      <c r="C5746" s="1" t="n">
        <v>0</v>
      </c>
    </row>
    <row r="5747">
      <c r="A5747" s="5" t="n">
        <v>42271</v>
      </c>
      <c r="B5747" s="6" t="n">
        <v>0.14</v>
      </c>
      <c r="C5747" s="1" t="n">
        <v>0</v>
      </c>
    </row>
    <row r="5748">
      <c r="A5748" s="5" t="n">
        <v>42272</v>
      </c>
      <c r="B5748" s="6" t="n">
        <v>0.13</v>
      </c>
      <c r="C5748" s="1" t="n">
        <v>0</v>
      </c>
    </row>
    <row r="5749">
      <c r="A5749" s="5" t="n">
        <v>42273</v>
      </c>
      <c r="B5749" s="6" t="n">
        <v>0.13</v>
      </c>
      <c r="C5749" s="1" t="n">
        <v>0</v>
      </c>
    </row>
    <row r="5750">
      <c r="A5750" s="5" t="n">
        <v>42274</v>
      </c>
      <c r="B5750" s="6" t="n">
        <v>0.13</v>
      </c>
      <c r="C5750" s="1" t="n">
        <v>0</v>
      </c>
    </row>
    <row r="5751">
      <c r="A5751" s="5" t="n">
        <v>42275</v>
      </c>
      <c r="B5751" s="6" t="n">
        <v>0.13</v>
      </c>
      <c r="C5751" s="1" t="n">
        <v>0</v>
      </c>
    </row>
    <row r="5752">
      <c r="A5752" s="5" t="n">
        <v>42276</v>
      </c>
      <c r="B5752" s="6" t="n">
        <v>0.13</v>
      </c>
      <c r="C5752" s="1" t="n">
        <v>0</v>
      </c>
    </row>
    <row r="5753">
      <c r="A5753" s="5" t="n">
        <v>42277</v>
      </c>
      <c r="B5753" s="6" t="n">
        <v>0.07000000000000001</v>
      </c>
      <c r="C5753" s="1" t="n">
        <v>0</v>
      </c>
    </row>
    <row r="5754">
      <c r="A5754" s="5" t="n">
        <v>42278</v>
      </c>
      <c r="B5754" s="6" t="n">
        <v>0.13</v>
      </c>
      <c r="C5754" s="1" t="n">
        <v>0</v>
      </c>
    </row>
    <row r="5755">
      <c r="A5755" s="5" t="n">
        <v>42279</v>
      </c>
      <c r="B5755" s="6" t="n">
        <v>0.13</v>
      </c>
      <c r="C5755" s="1" t="n">
        <v>0</v>
      </c>
    </row>
    <row r="5756">
      <c r="A5756" s="5" t="n">
        <v>42280</v>
      </c>
      <c r="B5756" s="6" t="n">
        <v>0.13</v>
      </c>
      <c r="C5756" s="1" t="n">
        <v>0</v>
      </c>
    </row>
    <row r="5757">
      <c r="A5757" s="5" t="n">
        <v>42281</v>
      </c>
      <c r="B5757" s="6" t="n">
        <v>0.13</v>
      </c>
      <c r="C5757" s="1" t="n">
        <v>0</v>
      </c>
    </row>
    <row r="5758">
      <c r="A5758" s="5" t="n">
        <v>42282</v>
      </c>
      <c r="B5758" s="6" t="n">
        <v>0.13</v>
      </c>
      <c r="C5758" s="1" t="n">
        <v>0</v>
      </c>
    </row>
    <row r="5759">
      <c r="A5759" s="5" t="n">
        <v>42283</v>
      </c>
      <c r="B5759" s="6" t="n">
        <v>0.13</v>
      </c>
      <c r="C5759" s="1" t="n">
        <v>0</v>
      </c>
    </row>
    <row r="5760">
      <c r="A5760" s="5" t="n">
        <v>42284</v>
      </c>
      <c r="B5760" s="6" t="n">
        <v>0.13</v>
      </c>
      <c r="C5760" s="1" t="n">
        <v>0</v>
      </c>
    </row>
    <row r="5761">
      <c r="A5761" s="5" t="n">
        <v>42285</v>
      </c>
      <c r="B5761" s="6" t="n">
        <v>0.13</v>
      </c>
      <c r="C5761" s="1" t="n">
        <v>0</v>
      </c>
    </row>
    <row r="5762">
      <c r="A5762" s="5" t="n">
        <v>42286</v>
      </c>
      <c r="B5762" s="6" t="n">
        <v>0.13</v>
      </c>
      <c r="C5762" s="1" t="n">
        <v>0</v>
      </c>
    </row>
    <row r="5763">
      <c r="A5763" s="5" t="n">
        <v>42287</v>
      </c>
      <c r="B5763" s="6" t="n">
        <v>0.13</v>
      </c>
      <c r="C5763" s="1" t="n">
        <v>0</v>
      </c>
    </row>
    <row r="5764">
      <c r="A5764" s="5" t="n">
        <v>42288</v>
      </c>
      <c r="B5764" s="6" t="n">
        <v>0.13</v>
      </c>
      <c r="C5764" s="1" t="n">
        <v>0</v>
      </c>
    </row>
    <row r="5765">
      <c r="A5765" s="5" t="n">
        <v>42289</v>
      </c>
      <c r="B5765" s="6" t="n">
        <v>0.13</v>
      </c>
      <c r="C5765" s="1" t="n">
        <v>0</v>
      </c>
    </row>
    <row r="5766">
      <c r="A5766" s="5" t="n">
        <v>42290</v>
      </c>
      <c r="B5766" s="6" t="n">
        <v>0.13</v>
      </c>
      <c r="C5766" s="1" t="n">
        <v>0</v>
      </c>
    </row>
    <row r="5767">
      <c r="A5767" s="5" t="n">
        <v>42291</v>
      </c>
      <c r="B5767" s="6" t="n">
        <v>0.13</v>
      </c>
      <c r="C5767" s="1" t="n">
        <v>0</v>
      </c>
    </row>
    <row r="5768">
      <c r="A5768" s="5" t="n">
        <v>42292</v>
      </c>
      <c r="B5768" s="6" t="n">
        <v>0.13</v>
      </c>
      <c r="C5768" s="1" t="n">
        <v>0</v>
      </c>
    </row>
    <row r="5769">
      <c r="A5769" s="5" t="n">
        <v>42293</v>
      </c>
      <c r="B5769" s="6" t="n">
        <v>0.13</v>
      </c>
      <c r="C5769" s="1" t="n">
        <v>0</v>
      </c>
    </row>
    <row r="5770">
      <c r="A5770" s="5" t="n">
        <v>42294</v>
      </c>
      <c r="B5770" s="6" t="n">
        <v>0.13</v>
      </c>
      <c r="C5770" s="1" t="n">
        <v>0</v>
      </c>
    </row>
    <row r="5771">
      <c r="A5771" s="5" t="n">
        <v>42295</v>
      </c>
      <c r="B5771" s="6" t="n">
        <v>0.13</v>
      </c>
      <c r="C5771" s="1" t="n">
        <v>0</v>
      </c>
    </row>
    <row r="5772">
      <c r="A5772" s="5" t="n">
        <v>42296</v>
      </c>
      <c r="B5772" s="6" t="n">
        <v>0.13</v>
      </c>
      <c r="C5772" s="1" t="n">
        <v>0</v>
      </c>
    </row>
    <row r="5773">
      <c r="A5773" s="5" t="n">
        <v>42297</v>
      </c>
      <c r="B5773" s="6" t="n">
        <v>0.13</v>
      </c>
      <c r="C5773" s="1" t="n">
        <v>0</v>
      </c>
    </row>
    <row r="5774">
      <c r="A5774" s="5" t="n">
        <v>42298</v>
      </c>
      <c r="B5774" s="6" t="n">
        <v>0.13</v>
      </c>
      <c r="C5774" s="1" t="n">
        <v>0</v>
      </c>
    </row>
    <row r="5775">
      <c r="A5775" s="5" t="n">
        <v>42299</v>
      </c>
      <c r="B5775" s="6" t="n">
        <v>0.12</v>
      </c>
      <c r="C5775" s="1" t="n">
        <v>0</v>
      </c>
    </row>
    <row r="5776">
      <c r="A5776" s="5" t="n">
        <v>42300</v>
      </c>
      <c r="B5776" s="6" t="n">
        <v>0.12</v>
      </c>
      <c r="C5776" s="1" t="n">
        <v>0</v>
      </c>
    </row>
    <row r="5777">
      <c r="A5777" s="5" t="n">
        <v>42301</v>
      </c>
      <c r="B5777" s="6" t="n">
        <v>0.12</v>
      </c>
      <c r="C5777" s="1" t="n">
        <v>0</v>
      </c>
    </row>
    <row r="5778">
      <c r="A5778" s="5" t="n">
        <v>42302</v>
      </c>
      <c r="B5778" s="6" t="n">
        <v>0.12</v>
      </c>
      <c r="C5778" s="1" t="n">
        <v>0</v>
      </c>
    </row>
    <row r="5779">
      <c r="A5779" s="5" t="n">
        <v>42303</v>
      </c>
      <c r="B5779" s="6" t="n">
        <v>0.12</v>
      </c>
      <c r="C5779" s="1" t="n">
        <v>0</v>
      </c>
    </row>
    <row r="5780">
      <c r="A5780" s="5" t="n">
        <v>42304</v>
      </c>
      <c r="B5780" s="6" t="n">
        <v>0.12</v>
      </c>
      <c r="C5780" s="1" t="n">
        <v>0</v>
      </c>
    </row>
    <row r="5781">
      <c r="A5781" s="5" t="n">
        <v>42305</v>
      </c>
      <c r="B5781" s="6" t="n">
        <v>0.12</v>
      </c>
      <c r="C5781" s="1" t="n">
        <v>0</v>
      </c>
    </row>
    <row r="5782">
      <c r="A5782" s="5" t="n">
        <v>42306</v>
      </c>
      <c r="B5782" s="6" t="n">
        <v>0.12</v>
      </c>
      <c r="C5782" s="1" t="n">
        <v>0</v>
      </c>
    </row>
    <row r="5783">
      <c r="A5783" s="5" t="n">
        <v>42307</v>
      </c>
      <c r="B5783" s="6" t="n">
        <v>0.07000000000000001</v>
      </c>
      <c r="C5783" s="1" t="n">
        <v>0</v>
      </c>
    </row>
    <row r="5784">
      <c r="A5784" s="5" t="n">
        <v>42308</v>
      </c>
      <c r="B5784" s="6" t="n">
        <v>0.07000000000000001</v>
      </c>
      <c r="C5784" s="1" t="n">
        <v>0</v>
      </c>
    </row>
    <row r="5785">
      <c r="A5785" s="5" t="n">
        <v>42309</v>
      </c>
      <c r="B5785" s="6" t="n">
        <v>0.07000000000000001</v>
      </c>
      <c r="C5785" s="1" t="n">
        <v>0</v>
      </c>
    </row>
    <row r="5786">
      <c r="A5786" s="5" t="n">
        <v>42310</v>
      </c>
      <c r="B5786" s="6" t="n">
        <v>0.12</v>
      </c>
      <c r="C5786" s="1" t="n">
        <v>0</v>
      </c>
    </row>
    <row r="5787">
      <c r="A5787" s="5" t="n">
        <v>42311</v>
      </c>
      <c r="B5787" s="6" t="n">
        <v>0.12</v>
      </c>
      <c r="C5787" s="1" t="n">
        <v>0</v>
      </c>
    </row>
    <row r="5788">
      <c r="A5788" s="5" t="n">
        <v>42312</v>
      </c>
      <c r="B5788" s="6" t="n">
        <v>0.12</v>
      </c>
      <c r="C5788" s="1" t="n">
        <v>0</v>
      </c>
    </row>
    <row r="5789">
      <c r="A5789" s="5" t="n">
        <v>42313</v>
      </c>
      <c r="B5789" s="6" t="n">
        <v>0.12</v>
      </c>
      <c r="C5789" s="1" t="n">
        <v>0</v>
      </c>
    </row>
    <row r="5790">
      <c r="A5790" s="5" t="n">
        <v>42314</v>
      </c>
      <c r="B5790" s="6" t="n">
        <v>0.12</v>
      </c>
      <c r="C5790" s="1" t="n">
        <v>0</v>
      </c>
    </row>
    <row r="5791">
      <c r="A5791" s="5" t="n">
        <v>42315</v>
      </c>
      <c r="B5791" s="6" t="n">
        <v>0.12</v>
      </c>
      <c r="C5791" s="1" t="n">
        <v>0</v>
      </c>
    </row>
    <row r="5792">
      <c r="A5792" s="5" t="n">
        <v>42316</v>
      </c>
      <c r="B5792" s="6" t="n">
        <v>0.12</v>
      </c>
      <c r="C5792" s="1" t="n">
        <v>0</v>
      </c>
    </row>
    <row r="5793">
      <c r="A5793" s="5" t="n">
        <v>42317</v>
      </c>
      <c r="B5793" s="6" t="n">
        <v>0.12</v>
      </c>
      <c r="C5793" s="1" t="n">
        <v>0</v>
      </c>
    </row>
    <row r="5794">
      <c r="A5794" s="5" t="n">
        <v>42318</v>
      </c>
      <c r="B5794" s="6" t="n">
        <v>0.12</v>
      </c>
      <c r="C5794" s="1" t="n">
        <v>0</v>
      </c>
    </row>
    <row r="5795">
      <c r="A5795" s="5" t="n">
        <v>42319</v>
      </c>
      <c r="B5795" s="6" t="n">
        <v>0.12</v>
      </c>
      <c r="C5795" s="1" t="n">
        <v>0</v>
      </c>
    </row>
    <row r="5796">
      <c r="A5796" s="5" t="n">
        <v>42320</v>
      </c>
      <c r="B5796" s="6" t="n">
        <v>0.12</v>
      </c>
      <c r="C5796" s="1" t="n">
        <v>0</v>
      </c>
    </row>
    <row r="5797">
      <c r="A5797" s="5" t="n">
        <v>42321</v>
      </c>
      <c r="B5797" s="6" t="n">
        <v>0.12</v>
      </c>
      <c r="C5797" s="1" t="n">
        <v>0</v>
      </c>
    </row>
    <row r="5798">
      <c r="A5798" s="5" t="n">
        <v>42322</v>
      </c>
      <c r="B5798" s="6" t="n">
        <v>0.12</v>
      </c>
      <c r="C5798" s="1" t="n">
        <v>0</v>
      </c>
    </row>
    <row r="5799">
      <c r="A5799" s="5" t="n">
        <v>42323</v>
      </c>
      <c r="B5799" s="6" t="n">
        <v>0.12</v>
      </c>
      <c r="C5799" s="1" t="n">
        <v>0</v>
      </c>
    </row>
    <row r="5800">
      <c r="A5800" s="5" t="n">
        <v>42324</v>
      </c>
      <c r="B5800" s="6" t="n">
        <v>0.13</v>
      </c>
      <c r="C5800" s="1" t="n">
        <v>0</v>
      </c>
    </row>
    <row r="5801">
      <c r="A5801" s="5" t="n">
        <v>42325</v>
      </c>
      <c r="B5801" s="6" t="n">
        <v>0.13</v>
      </c>
      <c r="C5801" s="1" t="n">
        <v>0</v>
      </c>
    </row>
    <row r="5802">
      <c r="A5802" s="5" t="n">
        <v>42326</v>
      </c>
      <c r="B5802" s="6" t="n">
        <v>0.12</v>
      </c>
      <c r="C5802" s="1" t="n">
        <v>0</v>
      </c>
    </row>
    <row r="5803">
      <c r="A5803" s="5" t="n">
        <v>42327</v>
      </c>
      <c r="B5803" s="6" t="n">
        <v>0.12</v>
      </c>
      <c r="C5803" s="1" t="n">
        <v>0</v>
      </c>
    </row>
    <row r="5804">
      <c r="A5804" s="5" t="n">
        <v>42328</v>
      </c>
      <c r="B5804" s="6" t="n">
        <v>0.12</v>
      </c>
      <c r="C5804" s="1" t="n">
        <v>0</v>
      </c>
    </row>
    <row r="5805">
      <c r="A5805" s="5" t="n">
        <v>42329</v>
      </c>
      <c r="B5805" s="6" t="n">
        <v>0.12</v>
      </c>
      <c r="C5805" s="1" t="n">
        <v>0</v>
      </c>
    </row>
    <row r="5806">
      <c r="A5806" s="5" t="n">
        <v>42330</v>
      </c>
      <c r="B5806" s="6" t="n">
        <v>0.12</v>
      </c>
      <c r="C5806" s="1" t="n">
        <v>0</v>
      </c>
    </row>
    <row r="5807">
      <c r="A5807" s="5" t="n">
        <v>42331</v>
      </c>
      <c r="B5807" s="6" t="n">
        <v>0.12</v>
      </c>
      <c r="C5807" s="1" t="n">
        <v>0</v>
      </c>
    </row>
    <row r="5808">
      <c r="A5808" s="5" t="n">
        <v>42332</v>
      </c>
      <c r="B5808" s="6" t="n">
        <v>0.12</v>
      </c>
      <c r="C5808" s="1" t="n">
        <v>0</v>
      </c>
    </row>
    <row r="5809">
      <c r="A5809" s="5" t="n">
        <v>42333</v>
      </c>
      <c r="B5809" s="6" t="n">
        <v>0.12</v>
      </c>
      <c r="C5809" s="1" t="n">
        <v>0</v>
      </c>
    </row>
    <row r="5810">
      <c r="A5810" s="5" t="n">
        <v>42334</v>
      </c>
      <c r="B5810" s="6" t="n">
        <v>0.12</v>
      </c>
      <c r="C5810" s="1" t="n">
        <v>0</v>
      </c>
    </row>
    <row r="5811">
      <c r="A5811" s="5" t="n">
        <v>42335</v>
      </c>
      <c r="B5811" s="6" t="n">
        <v>0.12</v>
      </c>
      <c r="C5811" s="1" t="n">
        <v>0</v>
      </c>
    </row>
    <row r="5812">
      <c r="A5812" s="5" t="n">
        <v>42336</v>
      </c>
      <c r="B5812" s="6" t="n">
        <v>0.12</v>
      </c>
      <c r="C5812" s="1" t="n">
        <v>0</v>
      </c>
    </row>
    <row r="5813">
      <c r="A5813" s="5" t="n">
        <v>42337</v>
      </c>
      <c r="B5813" s="6" t="n">
        <v>0.12</v>
      </c>
      <c r="C5813" s="1" t="n">
        <v>0</v>
      </c>
    </row>
    <row r="5814">
      <c r="A5814" s="5" t="n">
        <v>42338</v>
      </c>
      <c r="B5814" s="6" t="n">
        <v>0.08</v>
      </c>
      <c r="C5814" s="1" t="n">
        <v>0</v>
      </c>
    </row>
    <row r="5815">
      <c r="A5815" s="5" t="n">
        <v>42339</v>
      </c>
      <c r="B5815" s="6" t="n">
        <v>0.13</v>
      </c>
      <c r="C5815" s="1" t="n">
        <v>0</v>
      </c>
    </row>
    <row r="5816">
      <c r="A5816" s="5" t="n">
        <v>42340</v>
      </c>
      <c r="B5816" s="6" t="n">
        <v>0.13</v>
      </c>
      <c r="C5816" s="1" t="n">
        <v>0</v>
      </c>
    </row>
    <row r="5817">
      <c r="A5817" s="5" t="n">
        <v>42341</v>
      </c>
      <c r="B5817" s="6" t="n">
        <v>0.13</v>
      </c>
      <c r="C5817" s="1" t="n">
        <v>0</v>
      </c>
    </row>
    <row r="5818">
      <c r="A5818" s="5" t="n">
        <v>42342</v>
      </c>
      <c r="B5818" s="6" t="n">
        <v>0.13</v>
      </c>
      <c r="C5818" s="1" t="n">
        <v>0</v>
      </c>
    </row>
    <row r="5819">
      <c r="A5819" s="5" t="n">
        <v>42343</v>
      </c>
      <c r="B5819" s="6" t="n">
        <v>0.13</v>
      </c>
      <c r="C5819" s="1" t="n">
        <v>0</v>
      </c>
    </row>
    <row r="5820">
      <c r="A5820" s="5" t="n">
        <v>42344</v>
      </c>
      <c r="B5820" s="6" t="n">
        <v>0.13</v>
      </c>
      <c r="C5820" s="1" t="n">
        <v>0</v>
      </c>
    </row>
    <row r="5821">
      <c r="A5821" s="5" t="n">
        <v>42345</v>
      </c>
      <c r="B5821" s="6" t="n">
        <v>0.13</v>
      </c>
      <c r="C5821" s="1" t="n">
        <v>0</v>
      </c>
    </row>
    <row r="5822">
      <c r="A5822" s="5" t="n">
        <v>42346</v>
      </c>
      <c r="B5822" s="6" t="n">
        <v>0.13</v>
      </c>
      <c r="C5822" s="1" t="n">
        <v>0</v>
      </c>
    </row>
    <row r="5823">
      <c r="A5823" s="5" t="n">
        <v>42347</v>
      </c>
      <c r="B5823" s="6" t="n">
        <v>0.14</v>
      </c>
      <c r="C5823" s="1" t="n">
        <v>0</v>
      </c>
    </row>
    <row r="5824">
      <c r="A5824" s="5" t="n">
        <v>42348</v>
      </c>
      <c r="B5824" s="6" t="n">
        <v>0.14</v>
      </c>
      <c r="C5824" s="1" t="n">
        <v>0</v>
      </c>
    </row>
    <row r="5825">
      <c r="A5825" s="5" t="n">
        <v>42349</v>
      </c>
      <c r="B5825" s="6" t="n">
        <v>0.14</v>
      </c>
      <c r="C5825" s="1" t="n">
        <v>0</v>
      </c>
    </row>
    <row r="5826">
      <c r="A5826" s="5" t="n">
        <v>42350</v>
      </c>
      <c r="B5826" s="6" t="n">
        <v>0.14</v>
      </c>
      <c r="C5826" s="1" t="n">
        <v>0</v>
      </c>
    </row>
    <row r="5827">
      <c r="A5827" s="5" t="n">
        <v>42351</v>
      </c>
      <c r="B5827" s="6" t="n">
        <v>0.14</v>
      </c>
      <c r="C5827" s="1" t="n">
        <v>0</v>
      </c>
    </row>
    <row r="5828">
      <c r="A5828" s="5" t="n">
        <v>42352</v>
      </c>
      <c r="B5828" s="6" t="n">
        <v>0.15</v>
      </c>
      <c r="C5828" s="1" t="n">
        <v>0</v>
      </c>
    </row>
    <row r="5829">
      <c r="A5829" s="5" t="n">
        <v>42353</v>
      </c>
      <c r="B5829" s="6" t="n">
        <v>0.15</v>
      </c>
      <c r="C5829" s="1" t="n">
        <v>0</v>
      </c>
    </row>
    <row r="5830">
      <c r="A5830" s="5" t="n">
        <v>42354</v>
      </c>
      <c r="B5830" s="6" t="n">
        <v>0.15</v>
      </c>
      <c r="C5830" s="1" t="n">
        <v>0</v>
      </c>
    </row>
    <row r="5831">
      <c r="A5831" s="5" t="n">
        <v>42355</v>
      </c>
      <c r="B5831" s="6" t="n">
        <v>0.37</v>
      </c>
      <c r="C5831" s="1" t="n">
        <v>0</v>
      </c>
    </row>
    <row r="5832">
      <c r="A5832" s="5" t="n">
        <v>42356</v>
      </c>
      <c r="B5832" s="6" t="n">
        <v>0.37</v>
      </c>
      <c r="C5832" s="1" t="n">
        <v>0</v>
      </c>
    </row>
    <row r="5833">
      <c r="A5833" s="5" t="n">
        <v>42357</v>
      </c>
      <c r="B5833" s="6" t="n">
        <v>0.37</v>
      </c>
      <c r="C5833" s="1" t="n">
        <v>0</v>
      </c>
    </row>
    <row r="5834">
      <c r="A5834" s="5" t="n">
        <v>42358</v>
      </c>
      <c r="B5834" s="6" t="n">
        <v>0.37</v>
      </c>
      <c r="C5834" s="1" t="n">
        <v>0</v>
      </c>
    </row>
    <row r="5835">
      <c r="A5835" s="5" t="n">
        <v>42359</v>
      </c>
      <c r="B5835" s="6" t="n">
        <v>0.36</v>
      </c>
      <c r="C5835" s="1" t="n">
        <v>0</v>
      </c>
    </row>
    <row r="5836">
      <c r="A5836" s="5" t="n">
        <v>42360</v>
      </c>
      <c r="B5836" s="6" t="n">
        <v>0.36</v>
      </c>
      <c r="C5836" s="1" t="n">
        <v>0</v>
      </c>
    </row>
    <row r="5837">
      <c r="A5837" s="5" t="n">
        <v>42361</v>
      </c>
      <c r="B5837" s="6" t="n">
        <v>0.36</v>
      </c>
      <c r="C5837" s="1" t="n">
        <v>0</v>
      </c>
    </row>
    <row r="5838">
      <c r="A5838" s="5" t="n">
        <v>42362</v>
      </c>
      <c r="B5838" s="6" t="n">
        <v>0.36</v>
      </c>
      <c r="C5838" s="1" t="n">
        <v>0</v>
      </c>
    </row>
    <row r="5839">
      <c r="A5839" s="5" t="n">
        <v>42363</v>
      </c>
      <c r="B5839" s="6" t="n">
        <v>0.36</v>
      </c>
      <c r="C5839" s="1" t="n">
        <v>0</v>
      </c>
    </row>
    <row r="5840">
      <c r="A5840" s="5" t="n">
        <v>42364</v>
      </c>
      <c r="B5840" s="6" t="n">
        <v>0.36</v>
      </c>
      <c r="C5840" s="1" t="n">
        <v>0</v>
      </c>
    </row>
    <row r="5841">
      <c r="A5841" s="5" t="n">
        <v>42365</v>
      </c>
      <c r="B5841" s="6" t="n">
        <v>0.36</v>
      </c>
      <c r="C5841" s="1" t="n">
        <v>0</v>
      </c>
    </row>
    <row r="5842">
      <c r="A5842" s="5" t="n">
        <v>42366</v>
      </c>
      <c r="B5842" s="6" t="n">
        <v>0.36</v>
      </c>
      <c r="C5842" s="1" t="n">
        <v>0</v>
      </c>
    </row>
    <row r="5843">
      <c r="A5843" s="5" t="n">
        <v>42367</v>
      </c>
      <c r="B5843" s="6" t="n">
        <v>0.36</v>
      </c>
      <c r="C5843" s="1" t="n">
        <v>0</v>
      </c>
    </row>
    <row r="5844">
      <c r="A5844" s="5" t="n">
        <v>42368</v>
      </c>
      <c r="B5844" s="6" t="n">
        <v>0.35</v>
      </c>
      <c r="C5844" s="1" t="n">
        <v>0</v>
      </c>
    </row>
    <row r="5845">
      <c r="A5845" s="5" t="n">
        <v>42369</v>
      </c>
      <c r="B5845" s="6" t="n">
        <v>0.2</v>
      </c>
      <c r="C5845" s="1" t="n">
        <v>0</v>
      </c>
    </row>
    <row r="5846">
      <c r="A5846" s="5" t="n">
        <v>42370</v>
      </c>
      <c r="B5846" s="6" t="n">
        <v>0.2</v>
      </c>
      <c r="C5846" s="1" t="n">
        <v>0</v>
      </c>
    </row>
    <row r="5847">
      <c r="A5847" s="5" t="n">
        <v>42371</v>
      </c>
      <c r="B5847" s="6" t="n">
        <v>0.2</v>
      </c>
      <c r="C5847" s="1" t="n">
        <v>0</v>
      </c>
    </row>
    <row r="5848">
      <c r="A5848" s="5" t="n">
        <v>42372</v>
      </c>
      <c r="B5848" s="6" t="n">
        <v>0.2</v>
      </c>
      <c r="C5848" s="1" t="n">
        <v>0</v>
      </c>
    </row>
    <row r="5849">
      <c r="A5849" s="5" t="n">
        <v>42373</v>
      </c>
      <c r="B5849" s="6" t="n">
        <v>0.36</v>
      </c>
      <c r="C5849" s="1" t="n">
        <v>0</v>
      </c>
    </row>
    <row r="5850">
      <c r="A5850" s="5" t="n">
        <v>42374</v>
      </c>
      <c r="B5850" s="6" t="n">
        <v>0.36</v>
      </c>
      <c r="C5850" s="1" t="n">
        <v>0</v>
      </c>
    </row>
    <row r="5851">
      <c r="A5851" s="5" t="n">
        <v>42375</v>
      </c>
      <c r="B5851" s="6" t="n">
        <v>0.36</v>
      </c>
      <c r="C5851" s="1" t="n">
        <v>0</v>
      </c>
    </row>
    <row r="5852">
      <c r="A5852" s="5" t="n">
        <v>42376</v>
      </c>
      <c r="B5852" s="6" t="n">
        <v>0.36</v>
      </c>
      <c r="C5852" s="1" t="n">
        <v>0</v>
      </c>
    </row>
    <row r="5853">
      <c r="A5853" s="5" t="n">
        <v>42377</v>
      </c>
      <c r="B5853" s="6" t="n">
        <v>0.36</v>
      </c>
      <c r="C5853" s="1" t="n">
        <v>0</v>
      </c>
    </row>
    <row r="5854">
      <c r="A5854" s="5" t="n">
        <v>42378</v>
      </c>
      <c r="B5854" s="6" t="n">
        <v>0.36</v>
      </c>
      <c r="C5854" s="1" t="n">
        <v>0</v>
      </c>
    </row>
    <row r="5855">
      <c r="A5855" s="5" t="n">
        <v>42379</v>
      </c>
      <c r="B5855" s="6" t="n">
        <v>0.36</v>
      </c>
      <c r="C5855" s="1" t="n">
        <v>0</v>
      </c>
    </row>
    <row r="5856">
      <c r="A5856" s="5" t="n">
        <v>42380</v>
      </c>
      <c r="B5856" s="6" t="n">
        <v>0.36</v>
      </c>
      <c r="C5856" s="1" t="n">
        <v>0</v>
      </c>
    </row>
    <row r="5857">
      <c r="A5857" s="5" t="n">
        <v>42381</v>
      </c>
      <c r="B5857" s="6" t="n">
        <v>0.36</v>
      </c>
      <c r="C5857" s="1" t="n">
        <v>0</v>
      </c>
    </row>
    <row r="5858">
      <c r="A5858" s="5" t="n">
        <v>42382</v>
      </c>
      <c r="B5858" s="6" t="n">
        <v>0.36</v>
      </c>
      <c r="C5858" s="1" t="n">
        <v>0</v>
      </c>
    </row>
    <row r="5859">
      <c r="A5859" s="5" t="n">
        <v>42383</v>
      </c>
      <c r="B5859" s="6" t="n">
        <v>0.36</v>
      </c>
      <c r="C5859" s="1" t="n">
        <v>0</v>
      </c>
    </row>
    <row r="5860">
      <c r="A5860" s="5" t="n">
        <v>42384</v>
      </c>
      <c r="B5860" s="6" t="n">
        <v>0.36</v>
      </c>
      <c r="C5860" s="1" t="n">
        <v>0</v>
      </c>
    </row>
    <row r="5861">
      <c r="A5861" s="5" t="n">
        <v>42385</v>
      </c>
      <c r="B5861" s="6" t="n">
        <v>0.36</v>
      </c>
      <c r="C5861" s="1" t="n">
        <v>0</v>
      </c>
    </row>
    <row r="5862">
      <c r="A5862" s="5" t="n">
        <v>42386</v>
      </c>
      <c r="B5862" s="6" t="n">
        <v>0.36</v>
      </c>
      <c r="C5862" s="1" t="n">
        <v>0</v>
      </c>
    </row>
    <row r="5863">
      <c r="A5863" s="5" t="n">
        <v>42387</v>
      </c>
      <c r="B5863" s="6" t="n">
        <v>0.36</v>
      </c>
      <c r="C5863" s="1" t="n">
        <v>0</v>
      </c>
    </row>
    <row r="5864">
      <c r="A5864" s="5" t="n">
        <v>42388</v>
      </c>
      <c r="B5864" s="6" t="n">
        <v>0.36</v>
      </c>
      <c r="C5864" s="1" t="n">
        <v>0</v>
      </c>
    </row>
    <row r="5865">
      <c r="A5865" s="5" t="n">
        <v>42389</v>
      </c>
      <c r="B5865" s="6" t="n">
        <v>0.37</v>
      </c>
      <c r="C5865" s="1" t="n">
        <v>0</v>
      </c>
    </row>
    <row r="5866">
      <c r="A5866" s="5" t="n">
        <v>42390</v>
      </c>
      <c r="B5866" s="6" t="n">
        <v>0.37</v>
      </c>
      <c r="C5866" s="1" t="n">
        <v>0</v>
      </c>
    </row>
    <row r="5867">
      <c r="A5867" s="5" t="n">
        <v>42391</v>
      </c>
      <c r="B5867" s="6" t="n">
        <v>0.38</v>
      </c>
      <c r="C5867" s="1" t="n">
        <v>0</v>
      </c>
    </row>
    <row r="5868">
      <c r="A5868" s="5" t="n">
        <v>42392</v>
      </c>
      <c r="B5868" s="6" t="n">
        <v>0.38</v>
      </c>
      <c r="C5868" s="1" t="n">
        <v>0</v>
      </c>
    </row>
    <row r="5869">
      <c r="A5869" s="5" t="n">
        <v>42393</v>
      </c>
      <c r="B5869" s="6" t="n">
        <v>0.38</v>
      </c>
      <c r="C5869" s="1" t="n">
        <v>0</v>
      </c>
    </row>
    <row r="5870">
      <c r="A5870" s="5" t="n">
        <v>42394</v>
      </c>
      <c r="B5870" s="6" t="n">
        <v>0.38</v>
      </c>
      <c r="C5870" s="1" t="n">
        <v>0</v>
      </c>
    </row>
    <row r="5871">
      <c r="A5871" s="5" t="n">
        <v>42395</v>
      </c>
      <c r="B5871" s="6" t="n">
        <v>0.38</v>
      </c>
      <c r="C5871" s="1" t="n">
        <v>0</v>
      </c>
    </row>
    <row r="5872">
      <c r="A5872" s="5" t="n">
        <v>42396</v>
      </c>
      <c r="B5872" s="6" t="n">
        <v>0.38</v>
      </c>
      <c r="C5872" s="1" t="n">
        <v>0</v>
      </c>
    </row>
    <row r="5873">
      <c r="A5873" s="5" t="n">
        <v>42397</v>
      </c>
      <c r="B5873" s="6" t="n">
        <v>0.38</v>
      </c>
      <c r="C5873" s="1" t="n">
        <v>0</v>
      </c>
    </row>
    <row r="5874">
      <c r="A5874" s="5" t="n">
        <v>42398</v>
      </c>
      <c r="B5874" s="6" t="n">
        <v>0.29</v>
      </c>
      <c r="C5874" s="1" t="n">
        <v>0</v>
      </c>
    </row>
    <row r="5875">
      <c r="A5875" s="5" t="n">
        <v>42399</v>
      </c>
      <c r="B5875" s="6" t="n">
        <v>0.29</v>
      </c>
      <c r="C5875" s="1" t="n">
        <v>0</v>
      </c>
    </row>
    <row r="5876">
      <c r="A5876" s="5" t="n">
        <v>42400</v>
      </c>
      <c r="B5876" s="6" t="n">
        <v>0.29</v>
      </c>
      <c r="C5876" s="1" t="n">
        <v>0</v>
      </c>
    </row>
    <row r="5877">
      <c r="A5877" s="5" t="n">
        <v>42401</v>
      </c>
      <c r="B5877" s="6" t="n">
        <v>0.38</v>
      </c>
      <c r="C5877" s="1" t="n">
        <v>0</v>
      </c>
    </row>
    <row r="5878">
      <c r="A5878" s="5" t="n">
        <v>42402</v>
      </c>
      <c r="B5878" s="6" t="n">
        <v>0.38</v>
      </c>
      <c r="C5878" s="1" t="n">
        <v>0</v>
      </c>
    </row>
    <row r="5879">
      <c r="A5879" s="5" t="n">
        <v>42403</v>
      </c>
      <c r="B5879" s="6" t="n">
        <v>0.38</v>
      </c>
      <c r="C5879" s="1" t="n">
        <v>0</v>
      </c>
    </row>
    <row r="5880">
      <c r="A5880" s="5" t="n">
        <v>42404</v>
      </c>
      <c r="B5880" s="6" t="n">
        <v>0.38</v>
      </c>
      <c r="C5880" s="1" t="n">
        <v>0</v>
      </c>
    </row>
    <row r="5881">
      <c r="A5881" s="5" t="n">
        <v>42405</v>
      </c>
      <c r="B5881" s="6" t="n">
        <v>0.38</v>
      </c>
      <c r="C5881" s="1" t="n">
        <v>0</v>
      </c>
    </row>
    <row r="5882">
      <c r="A5882" s="5" t="n">
        <v>42406</v>
      </c>
      <c r="B5882" s="6" t="n">
        <v>0.38</v>
      </c>
      <c r="C5882" s="1" t="n">
        <v>0</v>
      </c>
    </row>
    <row r="5883">
      <c r="A5883" s="5" t="n">
        <v>42407</v>
      </c>
      <c r="B5883" s="6" t="n">
        <v>0.38</v>
      </c>
      <c r="C5883" s="1" t="n">
        <v>0</v>
      </c>
    </row>
    <row r="5884">
      <c r="A5884" s="5" t="n">
        <v>42408</v>
      </c>
      <c r="B5884" s="6" t="n">
        <v>0.38</v>
      </c>
      <c r="C5884" s="1" t="n">
        <v>0</v>
      </c>
    </row>
    <row r="5885">
      <c r="A5885" s="5" t="n">
        <v>42409</v>
      </c>
      <c r="B5885" s="6" t="n">
        <v>0.38</v>
      </c>
      <c r="C5885" s="1" t="n">
        <v>0</v>
      </c>
    </row>
    <row r="5886">
      <c r="A5886" s="5" t="n">
        <v>42410</v>
      </c>
      <c r="B5886" s="6" t="n">
        <v>0.38</v>
      </c>
      <c r="C5886" s="1" t="n">
        <v>0</v>
      </c>
    </row>
    <row r="5887">
      <c r="A5887" s="5" t="n">
        <v>42411</v>
      </c>
      <c r="B5887" s="6" t="n">
        <v>0.38</v>
      </c>
      <c r="C5887" s="1" t="n">
        <v>0</v>
      </c>
    </row>
    <row r="5888">
      <c r="A5888" s="5" t="n">
        <v>42412</v>
      </c>
      <c r="B5888" s="6" t="n">
        <v>0.38</v>
      </c>
      <c r="C5888" s="1" t="n">
        <v>0</v>
      </c>
    </row>
    <row r="5889">
      <c r="A5889" s="5" t="n">
        <v>42413</v>
      </c>
      <c r="B5889" s="6" t="n">
        <v>0.38</v>
      </c>
      <c r="C5889" s="1" t="n">
        <v>0</v>
      </c>
    </row>
    <row r="5890">
      <c r="A5890" s="5" t="n">
        <v>42414</v>
      </c>
      <c r="B5890" s="6" t="n">
        <v>0.38</v>
      </c>
      <c r="C5890" s="1" t="n">
        <v>0</v>
      </c>
    </row>
    <row r="5891">
      <c r="A5891" s="5" t="n">
        <v>42415</v>
      </c>
      <c r="B5891" s="6" t="n">
        <v>0.38</v>
      </c>
      <c r="C5891" s="1" t="n">
        <v>0</v>
      </c>
    </row>
    <row r="5892">
      <c r="A5892" s="5" t="n">
        <v>42416</v>
      </c>
      <c r="B5892" s="6" t="n">
        <v>0.38</v>
      </c>
      <c r="C5892" s="1" t="n">
        <v>0</v>
      </c>
    </row>
    <row r="5893">
      <c r="A5893" s="5" t="n">
        <v>42417</v>
      </c>
      <c r="B5893" s="6" t="n">
        <v>0.37</v>
      </c>
      <c r="C5893" s="1" t="n">
        <v>0</v>
      </c>
    </row>
    <row r="5894">
      <c r="A5894" s="5" t="n">
        <v>42418</v>
      </c>
      <c r="B5894" s="6" t="n">
        <v>0.38</v>
      </c>
      <c r="C5894" s="1" t="n">
        <v>0</v>
      </c>
    </row>
    <row r="5895">
      <c r="A5895" s="5" t="n">
        <v>42419</v>
      </c>
      <c r="B5895" s="6" t="n">
        <v>0.38</v>
      </c>
      <c r="C5895" s="1" t="n">
        <v>0</v>
      </c>
    </row>
    <row r="5896">
      <c r="A5896" s="5" t="n">
        <v>42420</v>
      </c>
      <c r="B5896" s="6" t="n">
        <v>0.38</v>
      </c>
      <c r="C5896" s="1" t="n">
        <v>0</v>
      </c>
    </row>
    <row r="5897">
      <c r="A5897" s="5" t="n">
        <v>42421</v>
      </c>
      <c r="B5897" s="6" t="n">
        <v>0.38</v>
      </c>
      <c r="C5897" s="1" t="n">
        <v>0</v>
      </c>
    </row>
    <row r="5898">
      <c r="A5898" s="5" t="n">
        <v>42422</v>
      </c>
      <c r="B5898" s="6" t="n">
        <v>0.38</v>
      </c>
      <c r="C5898" s="1" t="n">
        <v>0</v>
      </c>
    </row>
    <row r="5899">
      <c r="A5899" s="5" t="n">
        <v>42423</v>
      </c>
      <c r="B5899" s="6" t="n">
        <v>0.38</v>
      </c>
      <c r="C5899" s="1" t="n">
        <v>0</v>
      </c>
    </row>
    <row r="5900">
      <c r="A5900" s="5" t="n">
        <v>42424</v>
      </c>
      <c r="B5900" s="6" t="n">
        <v>0.38</v>
      </c>
      <c r="C5900" s="1" t="n">
        <v>0</v>
      </c>
    </row>
    <row r="5901">
      <c r="A5901" s="5" t="n">
        <v>42425</v>
      </c>
      <c r="B5901" s="6" t="n">
        <v>0.37</v>
      </c>
      <c r="C5901" s="1" t="n">
        <v>0</v>
      </c>
    </row>
    <row r="5902">
      <c r="A5902" s="5" t="n">
        <v>42426</v>
      </c>
      <c r="B5902" s="6" t="n">
        <v>0.37</v>
      </c>
      <c r="C5902" s="1" t="n">
        <v>0</v>
      </c>
    </row>
    <row r="5903">
      <c r="A5903" s="5" t="n">
        <v>42427</v>
      </c>
      <c r="B5903" s="6" t="n">
        <v>0.37</v>
      </c>
      <c r="C5903" s="1" t="n">
        <v>0</v>
      </c>
    </row>
    <row r="5904">
      <c r="A5904" s="5" t="n">
        <v>42428</v>
      </c>
      <c r="B5904" s="6" t="n">
        <v>0.37</v>
      </c>
      <c r="C5904" s="1" t="n">
        <v>0</v>
      </c>
    </row>
    <row r="5905">
      <c r="A5905" s="5" t="n">
        <v>42429</v>
      </c>
      <c r="B5905" s="6" t="n">
        <v>0.29</v>
      </c>
      <c r="C5905" s="1" t="n">
        <v>0</v>
      </c>
    </row>
    <row r="5906">
      <c r="A5906" s="5" t="n">
        <v>42430</v>
      </c>
      <c r="B5906" s="6" t="n">
        <v>0.36</v>
      </c>
      <c r="C5906" s="1" t="n">
        <v>0</v>
      </c>
    </row>
    <row r="5907">
      <c r="A5907" s="5" t="n">
        <v>42431</v>
      </c>
      <c r="B5907" s="6" t="n">
        <v>0.37</v>
      </c>
      <c r="C5907" s="1" t="n">
        <v>0</v>
      </c>
    </row>
    <row r="5908">
      <c r="A5908" s="5" t="n">
        <v>42432</v>
      </c>
      <c r="B5908" s="6" t="n">
        <v>0.37</v>
      </c>
      <c r="C5908" s="1" t="n">
        <v>0</v>
      </c>
    </row>
    <row r="5909">
      <c r="A5909" s="5" t="n">
        <v>42433</v>
      </c>
      <c r="B5909" s="6" t="n">
        <v>0.36</v>
      </c>
      <c r="C5909" s="1" t="n">
        <v>0</v>
      </c>
    </row>
    <row r="5910">
      <c r="A5910" s="5" t="n">
        <v>42434</v>
      </c>
      <c r="B5910" s="6" t="n">
        <v>0.36</v>
      </c>
      <c r="C5910" s="1" t="n">
        <v>0</v>
      </c>
    </row>
    <row r="5911">
      <c r="A5911" s="5" t="n">
        <v>42435</v>
      </c>
      <c r="B5911" s="6" t="n">
        <v>0.36</v>
      </c>
      <c r="C5911" s="1" t="n">
        <v>0</v>
      </c>
    </row>
    <row r="5912">
      <c r="A5912" s="5" t="n">
        <v>42436</v>
      </c>
      <c r="B5912" s="6" t="n">
        <v>0.36</v>
      </c>
      <c r="C5912" s="1" t="n">
        <v>0</v>
      </c>
    </row>
    <row r="5913">
      <c r="A5913" s="5" t="n">
        <v>42437</v>
      </c>
      <c r="B5913" s="6" t="n">
        <v>0.36</v>
      </c>
      <c r="C5913" s="1" t="n">
        <v>0</v>
      </c>
    </row>
    <row r="5914">
      <c r="A5914" s="5" t="n">
        <v>42438</v>
      </c>
      <c r="B5914" s="6" t="n">
        <v>0.36</v>
      </c>
      <c r="C5914" s="1" t="n">
        <v>0</v>
      </c>
    </row>
    <row r="5915">
      <c r="A5915" s="5" t="n">
        <v>42439</v>
      </c>
      <c r="B5915" s="6" t="n">
        <v>0.36</v>
      </c>
      <c r="C5915" s="1" t="n">
        <v>0</v>
      </c>
    </row>
    <row r="5916">
      <c r="A5916" s="5" t="n">
        <v>42440</v>
      </c>
      <c r="B5916" s="6" t="n">
        <v>0.36</v>
      </c>
      <c r="C5916" s="1" t="n">
        <v>0</v>
      </c>
    </row>
    <row r="5917">
      <c r="A5917" s="5" t="n">
        <v>42441</v>
      </c>
      <c r="B5917" s="6" t="n">
        <v>0.36</v>
      </c>
      <c r="C5917" s="1" t="n">
        <v>0</v>
      </c>
    </row>
    <row r="5918">
      <c r="A5918" s="5" t="n">
        <v>42442</v>
      </c>
      <c r="B5918" s="6" t="n">
        <v>0.36</v>
      </c>
      <c r="C5918" s="1" t="n">
        <v>0</v>
      </c>
    </row>
    <row r="5919">
      <c r="A5919" s="5" t="n">
        <v>42443</v>
      </c>
      <c r="B5919" s="6" t="n">
        <v>0.36</v>
      </c>
      <c r="C5919" s="1" t="n">
        <v>0</v>
      </c>
    </row>
    <row r="5920">
      <c r="A5920" s="5" t="n">
        <v>42444</v>
      </c>
      <c r="B5920" s="6" t="n">
        <v>0.37</v>
      </c>
      <c r="C5920" s="1" t="n">
        <v>0</v>
      </c>
    </row>
    <row r="5921">
      <c r="A5921" s="5" t="n">
        <v>42445</v>
      </c>
      <c r="B5921" s="6" t="n">
        <v>0.37</v>
      </c>
      <c r="C5921" s="1" t="n">
        <v>0</v>
      </c>
    </row>
    <row r="5922">
      <c r="A5922" s="5" t="n">
        <v>42446</v>
      </c>
      <c r="B5922" s="6" t="n">
        <v>0.37</v>
      </c>
      <c r="C5922" s="1" t="n">
        <v>0</v>
      </c>
    </row>
    <row r="5923">
      <c r="A5923" s="5" t="n">
        <v>42447</v>
      </c>
      <c r="B5923" s="6" t="n">
        <v>0.37</v>
      </c>
      <c r="C5923" s="1" t="n">
        <v>0</v>
      </c>
    </row>
    <row r="5924">
      <c r="A5924" s="5" t="n">
        <v>42448</v>
      </c>
      <c r="B5924" s="6" t="n">
        <v>0.37</v>
      </c>
      <c r="C5924" s="1" t="n">
        <v>0</v>
      </c>
    </row>
    <row r="5925">
      <c r="A5925" s="5" t="n">
        <v>42449</v>
      </c>
      <c r="B5925" s="6" t="n">
        <v>0.37</v>
      </c>
      <c r="C5925" s="1" t="n">
        <v>0</v>
      </c>
    </row>
    <row r="5926">
      <c r="A5926" s="5" t="n">
        <v>42450</v>
      </c>
      <c r="B5926" s="6" t="n">
        <v>0.37</v>
      </c>
      <c r="C5926" s="1" t="n">
        <v>0</v>
      </c>
    </row>
    <row r="5927">
      <c r="A5927" s="5" t="n">
        <v>42451</v>
      </c>
      <c r="B5927" s="6" t="n">
        <v>0.37</v>
      </c>
      <c r="C5927" s="1" t="n">
        <v>0</v>
      </c>
    </row>
    <row r="5928">
      <c r="A5928" s="5" t="n">
        <v>42452</v>
      </c>
      <c r="B5928" s="6" t="n">
        <v>0.37</v>
      </c>
      <c r="C5928" s="1" t="n">
        <v>0</v>
      </c>
    </row>
    <row r="5929">
      <c r="A5929" s="5" t="n">
        <v>42453</v>
      </c>
      <c r="B5929" s="6" t="n">
        <v>0.37</v>
      </c>
      <c r="C5929" s="1" t="n">
        <v>0</v>
      </c>
    </row>
    <row r="5930">
      <c r="A5930" s="5" t="n">
        <v>42454</v>
      </c>
      <c r="B5930" s="6" t="n">
        <v>0.37</v>
      </c>
      <c r="C5930" s="1" t="n">
        <v>0</v>
      </c>
    </row>
    <row r="5931">
      <c r="A5931" s="5" t="n">
        <v>42455</v>
      </c>
      <c r="B5931" s="6" t="n">
        <v>0.37</v>
      </c>
      <c r="C5931" s="1" t="n">
        <v>0</v>
      </c>
    </row>
    <row r="5932">
      <c r="A5932" s="5" t="n">
        <v>42456</v>
      </c>
      <c r="B5932" s="6" t="n">
        <v>0.37</v>
      </c>
      <c r="C5932" s="1" t="n">
        <v>0</v>
      </c>
    </row>
    <row r="5933">
      <c r="A5933" s="5" t="n">
        <v>42457</v>
      </c>
      <c r="B5933" s="6" t="n">
        <v>0.37</v>
      </c>
      <c r="C5933" s="1" t="n">
        <v>0</v>
      </c>
    </row>
    <row r="5934">
      <c r="A5934" s="5" t="n">
        <v>42458</v>
      </c>
      <c r="B5934" s="6" t="n">
        <v>0.37</v>
      </c>
      <c r="C5934" s="1" t="n">
        <v>0</v>
      </c>
    </row>
    <row r="5935">
      <c r="A5935" s="5" t="n">
        <v>42459</v>
      </c>
      <c r="B5935" s="6" t="n">
        <v>0.37</v>
      </c>
      <c r="C5935" s="1" t="n">
        <v>0</v>
      </c>
    </row>
    <row r="5936">
      <c r="A5936" s="5" t="n">
        <v>42460</v>
      </c>
      <c r="B5936" s="6" t="n">
        <v>0.25</v>
      </c>
      <c r="C5936" s="1" t="n">
        <v>0</v>
      </c>
    </row>
    <row r="5937">
      <c r="A5937" s="5" t="n">
        <v>42461</v>
      </c>
      <c r="B5937" s="6" t="n">
        <v>0.37</v>
      </c>
      <c r="C5937" s="1" t="n">
        <v>0</v>
      </c>
    </row>
    <row r="5938">
      <c r="A5938" s="5" t="n">
        <v>42462</v>
      </c>
      <c r="B5938" s="6" t="n">
        <v>0.37</v>
      </c>
      <c r="C5938" s="1" t="n">
        <v>0</v>
      </c>
    </row>
    <row r="5939">
      <c r="A5939" s="5" t="n">
        <v>42463</v>
      </c>
      <c r="B5939" s="6" t="n">
        <v>0.37</v>
      </c>
      <c r="C5939" s="1" t="n">
        <v>0</v>
      </c>
    </row>
    <row r="5940">
      <c r="A5940" s="5" t="n">
        <v>42464</v>
      </c>
      <c r="B5940" s="6" t="n">
        <v>0.37</v>
      </c>
      <c r="C5940" s="1" t="n">
        <v>0</v>
      </c>
    </row>
    <row r="5941">
      <c r="A5941" s="5" t="n">
        <v>42465</v>
      </c>
      <c r="B5941" s="6" t="n">
        <v>0.37</v>
      </c>
      <c r="C5941" s="1" t="n">
        <v>0</v>
      </c>
    </row>
    <row r="5942">
      <c r="A5942" s="5" t="n">
        <v>42466</v>
      </c>
      <c r="B5942" s="6" t="n">
        <v>0.37</v>
      </c>
      <c r="C5942" s="1" t="n">
        <v>0</v>
      </c>
    </row>
    <row r="5943">
      <c r="A5943" s="5" t="n">
        <v>42467</v>
      </c>
      <c r="B5943" s="6" t="n">
        <v>0.37</v>
      </c>
      <c r="C5943" s="1" t="n">
        <v>0</v>
      </c>
    </row>
    <row r="5944">
      <c r="A5944" s="5" t="n">
        <v>42468</v>
      </c>
      <c r="B5944" s="6" t="n">
        <v>0.37</v>
      </c>
      <c r="C5944" s="1" t="n">
        <v>0</v>
      </c>
    </row>
    <row r="5945">
      <c r="A5945" s="5" t="n">
        <v>42469</v>
      </c>
      <c r="B5945" s="6" t="n">
        <v>0.37</v>
      </c>
      <c r="C5945" s="1" t="n">
        <v>0</v>
      </c>
    </row>
    <row r="5946">
      <c r="A5946" s="5" t="n">
        <v>42470</v>
      </c>
      <c r="B5946" s="6" t="n">
        <v>0.37</v>
      </c>
      <c r="C5946" s="1" t="n">
        <v>0</v>
      </c>
    </row>
    <row r="5947">
      <c r="A5947" s="5" t="n">
        <v>42471</v>
      </c>
      <c r="B5947" s="6" t="n">
        <v>0.37</v>
      </c>
      <c r="C5947" s="1" t="n">
        <v>0</v>
      </c>
    </row>
    <row r="5948">
      <c r="A5948" s="5" t="n">
        <v>42472</v>
      </c>
      <c r="B5948" s="6" t="n">
        <v>0.37</v>
      </c>
      <c r="C5948" s="1" t="n">
        <v>0</v>
      </c>
    </row>
    <row r="5949">
      <c r="A5949" s="5" t="n">
        <v>42473</v>
      </c>
      <c r="B5949" s="6" t="n">
        <v>0.37</v>
      </c>
      <c r="C5949" s="1" t="n">
        <v>0</v>
      </c>
    </row>
    <row r="5950">
      <c r="A5950" s="5" t="n">
        <v>42474</v>
      </c>
      <c r="B5950" s="6" t="n">
        <v>0.37</v>
      </c>
      <c r="C5950" s="1" t="n">
        <v>0</v>
      </c>
    </row>
    <row r="5951">
      <c r="A5951" s="5" t="n">
        <v>42475</v>
      </c>
      <c r="B5951" s="6" t="n">
        <v>0.37</v>
      </c>
      <c r="C5951" s="1" t="n">
        <v>0</v>
      </c>
    </row>
    <row r="5952">
      <c r="A5952" s="5" t="n">
        <v>42476</v>
      </c>
      <c r="B5952" s="6" t="n">
        <v>0.37</v>
      </c>
      <c r="C5952" s="1" t="n">
        <v>0</v>
      </c>
    </row>
    <row r="5953">
      <c r="A5953" s="5" t="n">
        <v>42477</v>
      </c>
      <c r="B5953" s="6" t="n">
        <v>0.37</v>
      </c>
      <c r="C5953" s="1" t="n">
        <v>0</v>
      </c>
    </row>
    <row r="5954">
      <c r="A5954" s="5" t="n">
        <v>42478</v>
      </c>
      <c r="B5954" s="6" t="n">
        <v>0.37</v>
      </c>
      <c r="C5954" s="1" t="n">
        <v>0</v>
      </c>
    </row>
    <row r="5955">
      <c r="A5955" s="5" t="n">
        <v>42479</v>
      </c>
      <c r="B5955" s="6" t="n">
        <v>0.37</v>
      </c>
      <c r="C5955" s="1" t="n">
        <v>0</v>
      </c>
    </row>
    <row r="5956">
      <c r="A5956" s="5" t="n">
        <v>42480</v>
      </c>
      <c r="B5956" s="6" t="n">
        <v>0.37</v>
      </c>
      <c r="C5956" s="1" t="n">
        <v>0</v>
      </c>
    </row>
    <row r="5957">
      <c r="A5957" s="5" t="n">
        <v>42481</v>
      </c>
      <c r="B5957" s="6" t="n">
        <v>0.37</v>
      </c>
      <c r="C5957" s="1" t="n">
        <v>0</v>
      </c>
    </row>
    <row r="5958">
      <c r="A5958" s="5" t="n">
        <v>42482</v>
      </c>
      <c r="B5958" s="6" t="n">
        <v>0.37</v>
      </c>
      <c r="C5958" s="1" t="n">
        <v>0</v>
      </c>
    </row>
    <row r="5959">
      <c r="A5959" s="5" t="n">
        <v>42483</v>
      </c>
      <c r="B5959" s="6" t="n">
        <v>0.37</v>
      </c>
      <c r="C5959" s="1" t="n">
        <v>0</v>
      </c>
    </row>
    <row r="5960">
      <c r="A5960" s="5" t="n">
        <v>42484</v>
      </c>
      <c r="B5960" s="6" t="n">
        <v>0.37</v>
      </c>
      <c r="C5960" s="1" t="n">
        <v>0</v>
      </c>
    </row>
    <row r="5961">
      <c r="A5961" s="5" t="n">
        <v>42485</v>
      </c>
      <c r="B5961" s="6" t="n">
        <v>0.37</v>
      </c>
      <c r="C5961" s="1" t="n">
        <v>0</v>
      </c>
    </row>
    <row r="5962">
      <c r="A5962" s="5" t="n">
        <v>42486</v>
      </c>
      <c r="B5962" s="6" t="n">
        <v>0.37</v>
      </c>
      <c r="C5962" s="1" t="n">
        <v>0</v>
      </c>
    </row>
    <row r="5963">
      <c r="A5963" s="5" t="n">
        <v>42487</v>
      </c>
      <c r="B5963" s="6" t="n">
        <v>0.37</v>
      </c>
      <c r="C5963" s="1" t="n">
        <v>0</v>
      </c>
    </row>
    <row r="5964">
      <c r="A5964" s="5" t="n">
        <v>42488</v>
      </c>
      <c r="B5964" s="6" t="n">
        <v>0.37</v>
      </c>
      <c r="C5964" s="1" t="n">
        <v>0</v>
      </c>
    </row>
    <row r="5965">
      <c r="A5965" s="5" t="n">
        <v>42489</v>
      </c>
      <c r="B5965" s="6" t="n">
        <v>0.3</v>
      </c>
      <c r="C5965" s="1" t="n">
        <v>0</v>
      </c>
    </row>
    <row r="5966">
      <c r="A5966" s="5" t="n">
        <v>42490</v>
      </c>
      <c r="B5966" s="6" t="n">
        <v>0.3</v>
      </c>
      <c r="C5966" s="1" t="n">
        <v>0</v>
      </c>
    </row>
    <row r="5967">
      <c r="A5967" s="5" t="n">
        <v>42491</v>
      </c>
      <c r="B5967" s="6" t="n">
        <v>0.3</v>
      </c>
      <c r="C5967" s="1" t="n">
        <v>0</v>
      </c>
    </row>
    <row r="5968">
      <c r="A5968" s="5" t="n">
        <v>42492</v>
      </c>
      <c r="B5968" s="6" t="n">
        <v>0.37</v>
      </c>
      <c r="C5968" s="1" t="n">
        <v>0</v>
      </c>
    </row>
    <row r="5969">
      <c r="A5969" s="5" t="n">
        <v>42493</v>
      </c>
      <c r="B5969" s="6" t="n">
        <v>0.37</v>
      </c>
      <c r="C5969" s="1" t="n">
        <v>0</v>
      </c>
    </row>
    <row r="5970">
      <c r="A5970" s="5" t="n">
        <v>42494</v>
      </c>
      <c r="B5970" s="6" t="n">
        <v>0.37</v>
      </c>
      <c r="C5970" s="1" t="n">
        <v>0</v>
      </c>
    </row>
    <row r="5971">
      <c r="A5971" s="5" t="n">
        <v>42495</v>
      </c>
      <c r="B5971" s="6" t="n">
        <v>0.37</v>
      </c>
      <c r="C5971" s="1" t="n">
        <v>0</v>
      </c>
    </row>
    <row r="5972">
      <c r="A5972" s="5" t="n">
        <v>42496</v>
      </c>
      <c r="B5972" s="6" t="n">
        <v>0.37</v>
      </c>
      <c r="C5972" s="1" t="n">
        <v>0</v>
      </c>
    </row>
    <row r="5973">
      <c r="A5973" s="5" t="n">
        <v>42497</v>
      </c>
      <c r="B5973" s="6" t="n">
        <v>0.37</v>
      </c>
      <c r="C5973" s="1" t="n">
        <v>0</v>
      </c>
    </row>
    <row r="5974">
      <c r="A5974" s="5" t="n">
        <v>42498</v>
      </c>
      <c r="B5974" s="6" t="n">
        <v>0.37</v>
      </c>
      <c r="C5974" s="1" t="n">
        <v>0</v>
      </c>
    </row>
    <row r="5975">
      <c r="A5975" s="5" t="n">
        <v>42499</v>
      </c>
      <c r="B5975" s="6" t="n">
        <v>0.37</v>
      </c>
      <c r="C5975" s="1" t="n">
        <v>0</v>
      </c>
    </row>
    <row r="5976">
      <c r="A5976" s="5" t="n">
        <v>42500</v>
      </c>
      <c r="B5976" s="6" t="n">
        <v>0.37</v>
      </c>
      <c r="C5976" s="1" t="n">
        <v>0</v>
      </c>
    </row>
    <row r="5977">
      <c r="A5977" s="5" t="n">
        <v>42501</v>
      </c>
      <c r="B5977" s="6" t="n">
        <v>0.37</v>
      </c>
      <c r="C5977" s="1" t="n">
        <v>0</v>
      </c>
    </row>
    <row r="5978">
      <c r="A5978" s="5" t="n">
        <v>42502</v>
      </c>
      <c r="B5978" s="6" t="n">
        <v>0.37</v>
      </c>
      <c r="C5978" s="1" t="n">
        <v>0</v>
      </c>
    </row>
    <row r="5979">
      <c r="A5979" s="5" t="n">
        <v>42503</v>
      </c>
      <c r="B5979" s="6" t="n">
        <v>0.37</v>
      </c>
      <c r="C5979" s="1" t="n">
        <v>0</v>
      </c>
    </row>
    <row r="5980">
      <c r="A5980" s="5" t="n">
        <v>42504</v>
      </c>
      <c r="B5980" s="6" t="n">
        <v>0.37</v>
      </c>
      <c r="C5980" s="1" t="n">
        <v>0</v>
      </c>
    </row>
    <row r="5981">
      <c r="A5981" s="5" t="n">
        <v>42505</v>
      </c>
      <c r="B5981" s="6" t="n">
        <v>0.37</v>
      </c>
      <c r="C5981" s="1" t="n">
        <v>0</v>
      </c>
    </row>
    <row r="5982">
      <c r="A5982" s="5" t="n">
        <v>42506</v>
      </c>
      <c r="B5982" s="6" t="n">
        <v>0.37</v>
      </c>
      <c r="C5982" s="1" t="n">
        <v>0</v>
      </c>
    </row>
    <row r="5983">
      <c r="A5983" s="5" t="n">
        <v>42507</v>
      </c>
      <c r="B5983" s="6" t="n">
        <v>0.37</v>
      </c>
      <c r="C5983" s="1" t="n">
        <v>0</v>
      </c>
    </row>
    <row r="5984">
      <c r="A5984" s="5" t="n">
        <v>42508</v>
      </c>
      <c r="B5984" s="6" t="n">
        <v>0.37</v>
      </c>
      <c r="C5984" s="1" t="n">
        <v>0</v>
      </c>
    </row>
    <row r="5985">
      <c r="A5985" s="5" t="n">
        <v>42509</v>
      </c>
      <c r="B5985" s="6" t="n">
        <v>0.37</v>
      </c>
      <c r="C5985" s="1" t="n">
        <v>0</v>
      </c>
    </row>
    <row r="5986">
      <c r="A5986" s="5" t="n">
        <v>42510</v>
      </c>
      <c r="B5986" s="6" t="n">
        <v>0.37</v>
      </c>
      <c r="C5986" s="1" t="n">
        <v>0</v>
      </c>
    </row>
    <row r="5987">
      <c r="A5987" s="5" t="n">
        <v>42511</v>
      </c>
      <c r="B5987" s="6" t="n">
        <v>0.37</v>
      </c>
      <c r="C5987" s="1" t="n">
        <v>0</v>
      </c>
    </row>
    <row r="5988">
      <c r="A5988" s="5" t="n">
        <v>42512</v>
      </c>
      <c r="B5988" s="6" t="n">
        <v>0.37</v>
      </c>
      <c r="C5988" s="1" t="n">
        <v>0</v>
      </c>
    </row>
    <row r="5989">
      <c r="A5989" s="5" t="n">
        <v>42513</v>
      </c>
      <c r="B5989" s="6" t="n">
        <v>0.37</v>
      </c>
      <c r="C5989" s="1" t="n">
        <v>0</v>
      </c>
    </row>
    <row r="5990">
      <c r="A5990" s="5" t="n">
        <v>42514</v>
      </c>
      <c r="B5990" s="6" t="n">
        <v>0.37</v>
      </c>
      <c r="C5990" s="1" t="n">
        <v>0</v>
      </c>
    </row>
    <row r="5991">
      <c r="A5991" s="5" t="n">
        <v>42515</v>
      </c>
      <c r="B5991" s="6" t="n">
        <v>0.37</v>
      </c>
      <c r="C5991" s="1" t="n">
        <v>0</v>
      </c>
    </row>
    <row r="5992">
      <c r="A5992" s="5" t="n">
        <v>42516</v>
      </c>
      <c r="B5992" s="6" t="n">
        <v>0.37</v>
      </c>
      <c r="C5992" s="1" t="n">
        <v>0</v>
      </c>
    </row>
    <row r="5993">
      <c r="A5993" s="5" t="n">
        <v>42517</v>
      </c>
      <c r="B5993" s="6" t="n">
        <v>0.37</v>
      </c>
      <c r="C5993" s="1" t="n">
        <v>0</v>
      </c>
    </row>
    <row r="5994">
      <c r="A5994" s="5" t="n">
        <v>42518</v>
      </c>
      <c r="B5994" s="6" t="n">
        <v>0.37</v>
      </c>
      <c r="C5994" s="1" t="n">
        <v>0</v>
      </c>
    </row>
    <row r="5995">
      <c r="A5995" s="5" t="n">
        <v>42519</v>
      </c>
      <c r="B5995" s="6" t="n">
        <v>0.37</v>
      </c>
      <c r="C5995" s="1" t="n">
        <v>0</v>
      </c>
    </row>
    <row r="5996">
      <c r="A5996" s="5" t="n">
        <v>42520</v>
      </c>
      <c r="B5996" s="6" t="n">
        <v>0.37</v>
      </c>
      <c r="C5996" s="1" t="n">
        <v>0</v>
      </c>
    </row>
    <row r="5997">
      <c r="A5997" s="5" t="n">
        <v>42521</v>
      </c>
      <c r="B5997" s="6" t="n">
        <v>0.29</v>
      </c>
      <c r="C5997" s="1" t="n">
        <v>0</v>
      </c>
    </row>
    <row r="5998">
      <c r="A5998" s="5" t="n">
        <v>42522</v>
      </c>
      <c r="B5998" s="6" t="n">
        <v>0.37</v>
      </c>
      <c r="C5998" s="1" t="n">
        <v>0</v>
      </c>
    </row>
    <row r="5999">
      <c r="A5999" s="5" t="n">
        <v>42523</v>
      </c>
      <c r="B5999" s="6" t="n">
        <v>0.37</v>
      </c>
      <c r="C5999" s="1" t="n">
        <v>0</v>
      </c>
    </row>
    <row r="6000">
      <c r="A6000" s="5" t="n">
        <v>42524</v>
      </c>
      <c r="B6000" s="6" t="n">
        <v>0.37</v>
      </c>
      <c r="C6000" s="1" t="n">
        <v>0</v>
      </c>
    </row>
    <row r="6001">
      <c r="A6001" s="5" t="n">
        <v>42525</v>
      </c>
      <c r="B6001" s="6" t="n">
        <v>0.37</v>
      </c>
      <c r="C6001" s="1" t="n">
        <v>0</v>
      </c>
    </row>
    <row r="6002">
      <c r="A6002" s="5" t="n">
        <v>42526</v>
      </c>
      <c r="B6002" s="6" t="n">
        <v>0.37</v>
      </c>
      <c r="C6002" s="1" t="n">
        <v>0</v>
      </c>
    </row>
    <row r="6003">
      <c r="A6003" s="5" t="n">
        <v>42527</v>
      </c>
      <c r="B6003" s="6" t="n">
        <v>0.37</v>
      </c>
      <c r="C6003" s="1" t="n">
        <v>0</v>
      </c>
    </row>
    <row r="6004">
      <c r="A6004" s="5" t="n">
        <v>42528</v>
      </c>
      <c r="B6004" s="6" t="n">
        <v>0.37</v>
      </c>
      <c r="C6004" s="1" t="n">
        <v>0</v>
      </c>
    </row>
    <row r="6005">
      <c r="A6005" s="5" t="n">
        <v>42529</v>
      </c>
      <c r="B6005" s="6" t="n">
        <v>0.37</v>
      </c>
      <c r="C6005" s="1" t="n">
        <v>0</v>
      </c>
    </row>
    <row r="6006">
      <c r="A6006" s="5" t="n">
        <v>42530</v>
      </c>
      <c r="B6006" s="6" t="n">
        <v>0.37</v>
      </c>
      <c r="C6006" s="1" t="n">
        <v>0</v>
      </c>
    </row>
    <row r="6007">
      <c r="A6007" s="5" t="n">
        <v>42531</v>
      </c>
      <c r="B6007" s="6" t="n">
        <v>0.37</v>
      </c>
      <c r="C6007" s="1" t="n">
        <v>0</v>
      </c>
    </row>
    <row r="6008">
      <c r="A6008" s="5" t="n">
        <v>42532</v>
      </c>
      <c r="B6008" s="6" t="n">
        <v>0.37</v>
      </c>
      <c r="C6008" s="1" t="n">
        <v>0</v>
      </c>
    </row>
    <row r="6009">
      <c r="A6009" s="5" t="n">
        <v>42533</v>
      </c>
      <c r="B6009" s="6" t="n">
        <v>0.37</v>
      </c>
      <c r="C6009" s="1" t="n">
        <v>0</v>
      </c>
    </row>
    <row r="6010">
      <c r="A6010" s="5" t="n">
        <v>42534</v>
      </c>
      <c r="B6010" s="6" t="n">
        <v>0.37</v>
      </c>
      <c r="C6010" s="1" t="n">
        <v>0</v>
      </c>
    </row>
    <row r="6011">
      <c r="A6011" s="5" t="n">
        <v>42535</v>
      </c>
      <c r="B6011" s="6" t="n">
        <v>0.37</v>
      </c>
      <c r="C6011" s="1" t="n">
        <v>0</v>
      </c>
    </row>
    <row r="6012">
      <c r="A6012" s="5" t="n">
        <v>42536</v>
      </c>
      <c r="B6012" s="6" t="n">
        <v>0.37</v>
      </c>
      <c r="C6012" s="1" t="n">
        <v>0</v>
      </c>
    </row>
    <row r="6013">
      <c r="A6013" s="5" t="n">
        <v>42537</v>
      </c>
      <c r="B6013" s="6" t="n">
        <v>0.38</v>
      </c>
      <c r="C6013" s="1" t="n">
        <v>0</v>
      </c>
    </row>
    <row r="6014">
      <c r="A6014" s="5" t="n">
        <v>42538</v>
      </c>
      <c r="B6014" s="6" t="n">
        <v>0.38</v>
      </c>
      <c r="C6014" s="1" t="n">
        <v>0</v>
      </c>
    </row>
    <row r="6015">
      <c r="A6015" s="5" t="n">
        <v>42539</v>
      </c>
      <c r="B6015" s="6" t="n">
        <v>0.38</v>
      </c>
      <c r="C6015" s="1" t="n">
        <v>0</v>
      </c>
    </row>
    <row r="6016">
      <c r="A6016" s="5" t="n">
        <v>42540</v>
      </c>
      <c r="B6016" s="6" t="n">
        <v>0.38</v>
      </c>
      <c r="C6016" s="1" t="n">
        <v>0</v>
      </c>
    </row>
    <row r="6017">
      <c r="A6017" s="5" t="n">
        <v>42541</v>
      </c>
      <c r="B6017" s="6" t="n">
        <v>0.38</v>
      </c>
      <c r="C6017" s="1" t="n">
        <v>0</v>
      </c>
    </row>
    <row r="6018">
      <c r="A6018" s="5" t="n">
        <v>42542</v>
      </c>
      <c r="B6018" s="6" t="n">
        <v>0.38</v>
      </c>
      <c r="C6018" s="1" t="n">
        <v>0</v>
      </c>
    </row>
    <row r="6019">
      <c r="A6019" s="5" t="n">
        <v>42543</v>
      </c>
      <c r="B6019" s="6" t="n">
        <v>0.38</v>
      </c>
      <c r="C6019" s="1" t="n">
        <v>0</v>
      </c>
    </row>
    <row r="6020">
      <c r="A6020" s="5" t="n">
        <v>42544</v>
      </c>
      <c r="B6020" s="6" t="n">
        <v>0.39</v>
      </c>
      <c r="C6020" s="1" t="n">
        <v>0</v>
      </c>
    </row>
    <row r="6021">
      <c r="A6021" s="5" t="n">
        <v>42545</v>
      </c>
      <c r="B6021" s="6" t="n">
        <v>0.4</v>
      </c>
      <c r="C6021" s="1" t="n">
        <v>0</v>
      </c>
    </row>
    <row r="6022">
      <c r="A6022" s="5" t="n">
        <v>42546</v>
      </c>
      <c r="B6022" s="6" t="n">
        <v>0.4</v>
      </c>
      <c r="C6022" s="1" t="n">
        <v>0</v>
      </c>
    </row>
    <row r="6023">
      <c r="A6023" s="5" t="n">
        <v>42547</v>
      </c>
      <c r="B6023" s="6" t="n">
        <v>0.4</v>
      </c>
      <c r="C6023" s="1" t="n">
        <v>0</v>
      </c>
    </row>
    <row r="6024">
      <c r="A6024" s="5" t="n">
        <v>42548</v>
      </c>
      <c r="B6024" s="6" t="n">
        <v>0.41</v>
      </c>
      <c r="C6024" s="1" t="n">
        <v>0</v>
      </c>
    </row>
    <row r="6025">
      <c r="A6025" s="5" t="n">
        <v>42549</v>
      </c>
      <c r="B6025" s="6" t="n">
        <v>0.41</v>
      </c>
      <c r="C6025" s="1" t="n">
        <v>0</v>
      </c>
    </row>
    <row r="6026">
      <c r="A6026" s="5" t="n">
        <v>42550</v>
      </c>
      <c r="B6026" s="6" t="n">
        <v>0.41</v>
      </c>
      <c r="C6026" s="1" t="n">
        <v>0</v>
      </c>
    </row>
    <row r="6027">
      <c r="A6027" s="5" t="n">
        <v>42551</v>
      </c>
      <c r="B6027" s="6" t="n">
        <v>0.3</v>
      </c>
      <c r="C6027" s="1" t="n">
        <v>0</v>
      </c>
    </row>
    <row r="6028">
      <c r="A6028" s="5" t="n">
        <v>42552</v>
      </c>
      <c r="B6028" s="6" t="n">
        <v>0.41</v>
      </c>
      <c r="C6028" s="1" t="n">
        <v>0</v>
      </c>
    </row>
    <row r="6029">
      <c r="A6029" s="5" t="n">
        <v>42553</v>
      </c>
      <c r="B6029" s="6" t="n">
        <v>0.41</v>
      </c>
      <c r="C6029" s="1" t="n">
        <v>0</v>
      </c>
    </row>
    <row r="6030">
      <c r="A6030" s="5" t="n">
        <v>42554</v>
      </c>
      <c r="B6030" s="6" t="n">
        <v>0.41</v>
      </c>
      <c r="C6030" s="1" t="n">
        <v>0</v>
      </c>
    </row>
    <row r="6031">
      <c r="A6031" s="5" t="n">
        <v>42555</v>
      </c>
      <c r="B6031" s="6" t="n">
        <v>0.41</v>
      </c>
      <c r="C6031" s="1" t="n">
        <v>0</v>
      </c>
    </row>
    <row r="6032">
      <c r="A6032" s="5" t="n">
        <v>42556</v>
      </c>
      <c r="B6032" s="6" t="n">
        <v>0.4</v>
      </c>
      <c r="C6032" s="1" t="n">
        <v>0</v>
      </c>
    </row>
    <row r="6033">
      <c r="A6033" s="5" t="n">
        <v>42557</v>
      </c>
      <c r="B6033" s="6" t="n">
        <v>0.4</v>
      </c>
      <c r="C6033" s="1" t="n">
        <v>0</v>
      </c>
    </row>
    <row r="6034">
      <c r="A6034" s="5" t="n">
        <v>42558</v>
      </c>
      <c r="B6034" s="6" t="n">
        <v>0.4</v>
      </c>
      <c r="C6034" s="1" t="n">
        <v>0</v>
      </c>
    </row>
    <row r="6035">
      <c r="A6035" s="5" t="n">
        <v>42559</v>
      </c>
      <c r="B6035" s="6" t="n">
        <v>0.4</v>
      </c>
      <c r="C6035" s="1" t="n">
        <v>0</v>
      </c>
    </row>
    <row r="6036">
      <c r="A6036" s="5" t="n">
        <v>42560</v>
      </c>
      <c r="B6036" s="6" t="n">
        <v>0.4</v>
      </c>
      <c r="C6036" s="1" t="n">
        <v>0</v>
      </c>
    </row>
    <row r="6037">
      <c r="A6037" s="5" t="n">
        <v>42561</v>
      </c>
      <c r="B6037" s="6" t="n">
        <v>0.4</v>
      </c>
      <c r="C6037" s="1" t="n">
        <v>0</v>
      </c>
    </row>
    <row r="6038">
      <c r="A6038" s="5" t="n">
        <v>42562</v>
      </c>
      <c r="B6038" s="6" t="n">
        <v>0.4</v>
      </c>
      <c r="C6038" s="1" t="n">
        <v>0</v>
      </c>
    </row>
    <row r="6039">
      <c r="A6039" s="5" t="n">
        <v>42563</v>
      </c>
      <c r="B6039" s="6" t="n">
        <v>0.4</v>
      </c>
      <c r="C6039" s="1" t="n">
        <v>0</v>
      </c>
    </row>
    <row r="6040">
      <c r="A6040" s="5" t="n">
        <v>42564</v>
      </c>
      <c r="B6040" s="6" t="n">
        <v>0.4</v>
      </c>
      <c r="C6040" s="1" t="n">
        <v>0</v>
      </c>
    </row>
    <row r="6041">
      <c r="A6041" s="5" t="n">
        <v>42565</v>
      </c>
      <c r="B6041" s="6" t="n">
        <v>0.4</v>
      </c>
      <c r="C6041" s="1" t="n">
        <v>0</v>
      </c>
    </row>
    <row r="6042">
      <c r="A6042" s="5" t="n">
        <v>42566</v>
      </c>
      <c r="B6042" s="6" t="n">
        <v>0.4</v>
      </c>
      <c r="C6042" s="1" t="n">
        <v>0</v>
      </c>
    </row>
    <row r="6043">
      <c r="A6043" s="5" t="n">
        <v>42567</v>
      </c>
      <c r="B6043" s="6" t="n">
        <v>0.4</v>
      </c>
      <c r="C6043" s="1" t="n">
        <v>0</v>
      </c>
    </row>
    <row r="6044">
      <c r="A6044" s="5" t="n">
        <v>42568</v>
      </c>
      <c r="B6044" s="6" t="n">
        <v>0.4</v>
      </c>
      <c r="C6044" s="1" t="n">
        <v>0</v>
      </c>
    </row>
    <row r="6045">
      <c r="A6045" s="5" t="n">
        <v>42569</v>
      </c>
      <c r="B6045" s="6" t="n">
        <v>0.4</v>
      </c>
      <c r="C6045" s="1" t="n">
        <v>0</v>
      </c>
    </row>
    <row r="6046">
      <c r="A6046" s="5" t="n">
        <v>42570</v>
      </c>
      <c r="B6046" s="6" t="n">
        <v>0.4</v>
      </c>
      <c r="C6046" s="1" t="n">
        <v>0</v>
      </c>
    </row>
    <row r="6047">
      <c r="A6047" s="5" t="n">
        <v>42571</v>
      </c>
      <c r="B6047" s="6" t="n">
        <v>0.4</v>
      </c>
      <c r="C6047" s="1" t="n">
        <v>0</v>
      </c>
    </row>
    <row r="6048">
      <c r="A6048" s="5" t="n">
        <v>42572</v>
      </c>
      <c r="B6048" s="6" t="n">
        <v>0.4</v>
      </c>
      <c r="C6048" s="1" t="n">
        <v>0</v>
      </c>
    </row>
    <row r="6049">
      <c r="A6049" s="5" t="n">
        <v>42573</v>
      </c>
      <c r="B6049" s="6" t="n">
        <v>0.4</v>
      </c>
      <c r="C6049" s="1" t="n">
        <v>0</v>
      </c>
    </row>
    <row r="6050">
      <c r="A6050" s="5" t="n">
        <v>42574</v>
      </c>
      <c r="B6050" s="6" t="n">
        <v>0.4</v>
      </c>
      <c r="C6050" s="1" t="n">
        <v>0</v>
      </c>
    </row>
    <row r="6051">
      <c r="A6051" s="5" t="n">
        <v>42575</v>
      </c>
      <c r="B6051" s="6" t="n">
        <v>0.4</v>
      </c>
      <c r="C6051" s="1" t="n">
        <v>0</v>
      </c>
    </row>
    <row r="6052">
      <c r="A6052" s="5" t="n">
        <v>42576</v>
      </c>
      <c r="B6052" s="6" t="n">
        <v>0.4</v>
      </c>
      <c r="C6052" s="1" t="n">
        <v>0</v>
      </c>
    </row>
    <row r="6053">
      <c r="A6053" s="5" t="n">
        <v>42577</v>
      </c>
      <c r="B6053" s="6" t="n">
        <v>0.4</v>
      </c>
      <c r="C6053" s="1" t="n">
        <v>0</v>
      </c>
    </row>
    <row r="6054">
      <c r="A6054" s="5" t="n">
        <v>42578</v>
      </c>
      <c r="B6054" s="6" t="n">
        <v>0.4</v>
      </c>
      <c r="C6054" s="1" t="n">
        <v>0</v>
      </c>
    </row>
    <row r="6055">
      <c r="A6055" s="5" t="n">
        <v>42579</v>
      </c>
      <c r="B6055" s="6" t="n">
        <v>0.4</v>
      </c>
      <c r="C6055" s="1" t="n">
        <v>0</v>
      </c>
    </row>
    <row r="6056">
      <c r="A6056" s="5" t="n">
        <v>42580</v>
      </c>
      <c r="B6056" s="6" t="n">
        <v>0.3</v>
      </c>
      <c r="C6056" s="1" t="n">
        <v>0</v>
      </c>
    </row>
    <row r="6057">
      <c r="A6057" s="5" t="n">
        <v>42581</v>
      </c>
      <c r="B6057" s="6" t="n">
        <v>0.3</v>
      </c>
      <c r="C6057" s="1" t="n">
        <v>0</v>
      </c>
    </row>
    <row r="6058">
      <c r="A6058" s="5" t="n">
        <v>42582</v>
      </c>
      <c r="B6058" s="6" t="n">
        <v>0.3</v>
      </c>
      <c r="C6058" s="1" t="n">
        <v>0</v>
      </c>
    </row>
    <row r="6059">
      <c r="A6059" s="5" t="n">
        <v>42583</v>
      </c>
      <c r="B6059" s="6" t="n">
        <v>0.4</v>
      </c>
      <c r="C6059" s="1" t="n">
        <v>0</v>
      </c>
    </row>
    <row r="6060">
      <c r="A6060" s="5" t="n">
        <v>42584</v>
      </c>
      <c r="B6060" s="6" t="n">
        <v>0.4</v>
      </c>
      <c r="C6060" s="1" t="n">
        <v>0</v>
      </c>
    </row>
    <row r="6061">
      <c r="A6061" s="5" t="n">
        <v>42585</v>
      </c>
      <c r="B6061" s="6" t="n">
        <v>0.4</v>
      </c>
      <c r="C6061" s="1" t="n">
        <v>0</v>
      </c>
    </row>
    <row r="6062">
      <c r="A6062" s="5" t="n">
        <v>42586</v>
      </c>
      <c r="B6062" s="6" t="n">
        <v>0.4</v>
      </c>
      <c r="C6062" s="1" t="n">
        <v>0</v>
      </c>
    </row>
    <row r="6063">
      <c r="A6063" s="5" t="n">
        <v>42587</v>
      </c>
      <c r="B6063" s="6" t="n">
        <v>0.4</v>
      </c>
      <c r="C6063" s="1" t="n">
        <v>0</v>
      </c>
    </row>
    <row r="6064">
      <c r="A6064" s="5" t="n">
        <v>42588</v>
      </c>
      <c r="B6064" s="6" t="n">
        <v>0.4</v>
      </c>
      <c r="C6064" s="1" t="n">
        <v>0</v>
      </c>
    </row>
    <row r="6065">
      <c r="A6065" s="5" t="n">
        <v>42589</v>
      </c>
      <c r="B6065" s="6" t="n">
        <v>0.4</v>
      </c>
      <c r="C6065" s="1" t="n">
        <v>0</v>
      </c>
    </row>
    <row r="6066">
      <c r="A6066" s="5" t="n">
        <v>42590</v>
      </c>
      <c r="B6066" s="6" t="n">
        <v>0.4</v>
      </c>
      <c r="C6066" s="1" t="n">
        <v>0</v>
      </c>
    </row>
    <row r="6067">
      <c r="A6067" s="5" t="n">
        <v>42591</v>
      </c>
      <c r="B6067" s="6" t="n">
        <v>0.4</v>
      </c>
      <c r="C6067" s="1" t="n">
        <v>0</v>
      </c>
    </row>
    <row r="6068">
      <c r="A6068" s="5" t="n">
        <v>42592</v>
      </c>
      <c r="B6068" s="6" t="n">
        <v>0.4</v>
      </c>
      <c r="C6068" s="1" t="n">
        <v>0</v>
      </c>
    </row>
    <row r="6069">
      <c r="A6069" s="5" t="n">
        <v>42593</v>
      </c>
      <c r="B6069" s="6" t="n">
        <v>0.4</v>
      </c>
      <c r="C6069" s="1" t="n">
        <v>0</v>
      </c>
    </row>
    <row r="6070">
      <c r="A6070" s="5" t="n">
        <v>42594</v>
      </c>
      <c r="B6070" s="6" t="n">
        <v>0.4</v>
      </c>
      <c r="C6070" s="1" t="n">
        <v>0</v>
      </c>
    </row>
    <row r="6071">
      <c r="A6071" s="5" t="n">
        <v>42595</v>
      </c>
      <c r="B6071" s="6" t="n">
        <v>0.4</v>
      </c>
      <c r="C6071" s="1" t="n">
        <v>0</v>
      </c>
    </row>
    <row r="6072">
      <c r="A6072" s="5" t="n">
        <v>42596</v>
      </c>
      <c r="B6072" s="6" t="n">
        <v>0.4</v>
      </c>
      <c r="C6072" s="1" t="n">
        <v>0</v>
      </c>
    </row>
    <row r="6073">
      <c r="A6073" s="5" t="n">
        <v>42597</v>
      </c>
      <c r="B6073" s="6" t="n">
        <v>0.4</v>
      </c>
      <c r="C6073" s="1" t="n">
        <v>0</v>
      </c>
    </row>
    <row r="6074">
      <c r="A6074" s="5" t="n">
        <v>42598</v>
      </c>
      <c r="B6074" s="6" t="n">
        <v>0.4</v>
      </c>
      <c r="C6074" s="1" t="n">
        <v>0</v>
      </c>
    </row>
    <row r="6075">
      <c r="A6075" s="5" t="n">
        <v>42599</v>
      </c>
      <c r="B6075" s="6" t="n">
        <v>0.4</v>
      </c>
      <c r="C6075" s="1" t="n">
        <v>0</v>
      </c>
    </row>
    <row r="6076">
      <c r="A6076" s="5" t="n">
        <v>42600</v>
      </c>
      <c r="B6076" s="6" t="n">
        <v>0.4</v>
      </c>
      <c r="C6076" s="1" t="n">
        <v>0</v>
      </c>
    </row>
    <row r="6077">
      <c r="A6077" s="5" t="n">
        <v>42601</v>
      </c>
      <c r="B6077" s="6" t="n">
        <v>0.4</v>
      </c>
      <c r="C6077" s="1" t="n">
        <v>0</v>
      </c>
    </row>
    <row r="6078">
      <c r="A6078" s="5" t="n">
        <v>42602</v>
      </c>
      <c r="B6078" s="6" t="n">
        <v>0.4</v>
      </c>
      <c r="C6078" s="1" t="n">
        <v>0</v>
      </c>
    </row>
    <row r="6079">
      <c r="A6079" s="5" t="n">
        <v>42603</v>
      </c>
      <c r="B6079" s="6" t="n">
        <v>0.4</v>
      </c>
      <c r="C6079" s="1" t="n">
        <v>0</v>
      </c>
    </row>
    <row r="6080">
      <c r="A6080" s="5" t="n">
        <v>42604</v>
      </c>
      <c r="B6080" s="6" t="n">
        <v>0.4</v>
      </c>
      <c r="C6080" s="1" t="n">
        <v>0</v>
      </c>
    </row>
    <row r="6081">
      <c r="A6081" s="5" t="n">
        <v>42605</v>
      </c>
      <c r="B6081" s="6" t="n">
        <v>0.4</v>
      </c>
      <c r="C6081" s="1" t="n">
        <v>0</v>
      </c>
    </row>
    <row r="6082">
      <c r="A6082" s="5" t="n">
        <v>42606</v>
      </c>
      <c r="B6082" s="6" t="n">
        <v>0.4</v>
      </c>
      <c r="C6082" s="1" t="n">
        <v>0</v>
      </c>
    </row>
    <row r="6083">
      <c r="A6083" s="5" t="n">
        <v>42607</v>
      </c>
      <c r="B6083" s="6" t="n">
        <v>0.4</v>
      </c>
      <c r="C6083" s="1" t="n">
        <v>0</v>
      </c>
    </row>
    <row r="6084">
      <c r="A6084" s="5" t="n">
        <v>42608</v>
      </c>
      <c r="B6084" s="6" t="n">
        <v>0.4</v>
      </c>
      <c r="C6084" s="1" t="n">
        <v>0</v>
      </c>
    </row>
    <row r="6085">
      <c r="A6085" s="5" t="n">
        <v>42609</v>
      </c>
      <c r="B6085" s="6" t="n">
        <v>0.4</v>
      </c>
      <c r="C6085" s="1" t="n">
        <v>0</v>
      </c>
    </row>
    <row r="6086">
      <c r="A6086" s="5" t="n">
        <v>42610</v>
      </c>
      <c r="B6086" s="6" t="n">
        <v>0.4</v>
      </c>
      <c r="C6086" s="1" t="n">
        <v>0</v>
      </c>
    </row>
    <row r="6087">
      <c r="A6087" s="5" t="n">
        <v>42611</v>
      </c>
      <c r="B6087" s="6" t="n">
        <v>0.4</v>
      </c>
      <c r="C6087" s="1" t="n">
        <v>0</v>
      </c>
    </row>
    <row r="6088">
      <c r="A6088" s="5" t="n">
        <v>42612</v>
      </c>
      <c r="B6088" s="6" t="n">
        <v>0.4</v>
      </c>
      <c r="C6088" s="1" t="n">
        <v>0</v>
      </c>
    </row>
    <row r="6089">
      <c r="A6089" s="5" t="n">
        <v>42613</v>
      </c>
      <c r="B6089" s="6" t="n">
        <v>0.3</v>
      </c>
      <c r="C6089" s="1" t="n">
        <v>0</v>
      </c>
    </row>
    <row r="6090">
      <c r="A6090" s="5" t="n">
        <v>42614</v>
      </c>
      <c r="B6090" s="6" t="n">
        <v>0.4</v>
      </c>
      <c r="C6090" s="1" t="n">
        <v>0</v>
      </c>
    </row>
    <row r="6091">
      <c r="A6091" s="5" t="n">
        <v>42615</v>
      </c>
      <c r="B6091" s="6" t="n">
        <v>0.4</v>
      </c>
      <c r="C6091" s="1" t="n">
        <v>0</v>
      </c>
    </row>
    <row r="6092">
      <c r="A6092" s="5" t="n">
        <v>42616</v>
      </c>
      <c r="B6092" s="6" t="n">
        <v>0.4</v>
      </c>
      <c r="C6092" s="1" t="n">
        <v>0</v>
      </c>
    </row>
    <row r="6093">
      <c r="A6093" s="5" t="n">
        <v>42617</v>
      </c>
      <c r="B6093" s="6" t="n">
        <v>0.4</v>
      </c>
      <c r="C6093" s="1" t="n">
        <v>0</v>
      </c>
    </row>
    <row r="6094">
      <c r="A6094" s="5" t="n">
        <v>42618</v>
      </c>
      <c r="B6094" s="6" t="n">
        <v>0.4</v>
      </c>
      <c r="C6094" s="1" t="n">
        <v>0</v>
      </c>
    </row>
    <row r="6095">
      <c r="A6095" s="5" t="n">
        <v>42619</v>
      </c>
      <c r="B6095" s="6" t="n">
        <v>0.4</v>
      </c>
      <c r="C6095" s="1" t="n">
        <v>0</v>
      </c>
    </row>
    <row r="6096">
      <c r="A6096" s="5" t="n">
        <v>42620</v>
      </c>
      <c r="B6096" s="6" t="n">
        <v>0.4</v>
      </c>
      <c r="C6096" s="1" t="n">
        <v>0</v>
      </c>
    </row>
    <row r="6097">
      <c r="A6097" s="5" t="n">
        <v>42621</v>
      </c>
      <c r="B6097" s="6" t="n">
        <v>0.4</v>
      </c>
      <c r="C6097" s="1" t="n">
        <v>0</v>
      </c>
    </row>
    <row r="6098">
      <c r="A6098" s="5" t="n">
        <v>42622</v>
      </c>
      <c r="B6098" s="6" t="n">
        <v>0.4</v>
      </c>
      <c r="C6098" s="1" t="n">
        <v>0</v>
      </c>
    </row>
    <row r="6099">
      <c r="A6099" s="5" t="n">
        <v>42623</v>
      </c>
      <c r="B6099" s="6" t="n">
        <v>0.4</v>
      </c>
      <c r="C6099" s="1" t="n">
        <v>0</v>
      </c>
    </row>
    <row r="6100">
      <c r="A6100" s="5" t="n">
        <v>42624</v>
      </c>
      <c r="B6100" s="6" t="n">
        <v>0.4</v>
      </c>
      <c r="C6100" s="1" t="n">
        <v>0</v>
      </c>
    </row>
    <row r="6101">
      <c r="A6101" s="5" t="n">
        <v>42625</v>
      </c>
      <c r="B6101" s="6" t="n">
        <v>0.4</v>
      </c>
      <c r="C6101" s="1" t="n">
        <v>0</v>
      </c>
    </row>
    <row r="6102">
      <c r="A6102" s="5" t="n">
        <v>42626</v>
      </c>
      <c r="B6102" s="6" t="n">
        <v>0.4</v>
      </c>
      <c r="C6102" s="1" t="n">
        <v>0</v>
      </c>
    </row>
    <row r="6103">
      <c r="A6103" s="5" t="n">
        <v>42627</v>
      </c>
      <c r="B6103" s="6" t="n">
        <v>0.4</v>
      </c>
      <c r="C6103" s="1" t="n">
        <v>0</v>
      </c>
    </row>
    <row r="6104">
      <c r="A6104" s="5" t="n">
        <v>42628</v>
      </c>
      <c r="B6104" s="6" t="n">
        <v>0.4</v>
      </c>
      <c r="C6104" s="1" t="n">
        <v>0</v>
      </c>
    </row>
    <row r="6105">
      <c r="A6105" s="5" t="n">
        <v>42629</v>
      </c>
      <c r="B6105" s="6" t="n">
        <v>0.4</v>
      </c>
      <c r="C6105" s="1" t="n">
        <v>0</v>
      </c>
    </row>
    <row r="6106">
      <c r="A6106" s="5" t="n">
        <v>42630</v>
      </c>
      <c r="B6106" s="6" t="n">
        <v>0.4</v>
      </c>
      <c r="C6106" s="1" t="n">
        <v>0</v>
      </c>
    </row>
    <row r="6107">
      <c r="A6107" s="5" t="n">
        <v>42631</v>
      </c>
      <c r="B6107" s="6" t="n">
        <v>0.4</v>
      </c>
      <c r="C6107" s="1" t="n">
        <v>0</v>
      </c>
    </row>
    <row r="6108">
      <c r="A6108" s="5" t="n">
        <v>42632</v>
      </c>
      <c r="B6108" s="6" t="n">
        <v>0.4</v>
      </c>
      <c r="C6108" s="1" t="n">
        <v>0</v>
      </c>
    </row>
    <row r="6109">
      <c r="A6109" s="5" t="n">
        <v>42633</v>
      </c>
      <c r="B6109" s="6" t="n">
        <v>0.4</v>
      </c>
      <c r="C6109" s="1" t="n">
        <v>0</v>
      </c>
    </row>
    <row r="6110">
      <c r="A6110" s="5" t="n">
        <v>42634</v>
      </c>
      <c r="B6110" s="6" t="n">
        <v>0.4</v>
      </c>
      <c r="C6110" s="1" t="n">
        <v>0</v>
      </c>
    </row>
    <row r="6111">
      <c r="A6111" s="5" t="n">
        <v>42635</v>
      </c>
      <c r="B6111" s="6" t="n">
        <v>0.4</v>
      </c>
      <c r="C6111" s="1" t="n">
        <v>0</v>
      </c>
    </row>
    <row r="6112">
      <c r="A6112" s="5" t="n">
        <v>42636</v>
      </c>
      <c r="B6112" s="6" t="n">
        <v>0.4</v>
      </c>
      <c r="C6112" s="1" t="n">
        <v>0</v>
      </c>
    </row>
    <row r="6113">
      <c r="A6113" s="5" t="n">
        <v>42637</v>
      </c>
      <c r="B6113" s="6" t="n">
        <v>0.4</v>
      </c>
      <c r="C6113" s="1" t="n">
        <v>0</v>
      </c>
    </row>
    <row r="6114">
      <c r="A6114" s="5" t="n">
        <v>42638</v>
      </c>
      <c r="B6114" s="6" t="n">
        <v>0.4</v>
      </c>
      <c r="C6114" s="1" t="n">
        <v>0</v>
      </c>
    </row>
    <row r="6115">
      <c r="A6115" s="5" t="n">
        <v>42639</v>
      </c>
      <c r="B6115" s="6" t="n">
        <v>0.4</v>
      </c>
      <c r="C6115" s="1" t="n">
        <v>0</v>
      </c>
    </row>
    <row r="6116">
      <c r="A6116" s="5" t="n">
        <v>42640</v>
      </c>
      <c r="B6116" s="6" t="n">
        <v>0.4</v>
      </c>
      <c r="C6116" s="1" t="n">
        <v>0</v>
      </c>
    </row>
    <row r="6117">
      <c r="A6117" s="5" t="n">
        <v>42641</v>
      </c>
      <c r="B6117" s="6" t="n">
        <v>0.4</v>
      </c>
      <c r="C6117" s="1" t="n">
        <v>0</v>
      </c>
    </row>
    <row r="6118">
      <c r="A6118" s="5" t="n">
        <v>42642</v>
      </c>
      <c r="B6118" s="6" t="n">
        <v>0.4</v>
      </c>
      <c r="C6118" s="1" t="n">
        <v>0</v>
      </c>
    </row>
    <row r="6119">
      <c r="A6119" s="5" t="n">
        <v>42643</v>
      </c>
      <c r="B6119" s="6" t="n">
        <v>0.29</v>
      </c>
      <c r="C6119" s="1" t="n">
        <v>0</v>
      </c>
    </row>
    <row r="6120">
      <c r="A6120" s="5" t="n">
        <v>42644</v>
      </c>
      <c r="B6120" s="6" t="n">
        <v>0.29</v>
      </c>
      <c r="C6120" s="1" t="n">
        <v>0</v>
      </c>
    </row>
    <row r="6121">
      <c r="A6121" s="5" t="n">
        <v>42645</v>
      </c>
      <c r="B6121" s="6" t="n">
        <v>0.29</v>
      </c>
      <c r="C6121" s="1" t="n">
        <v>0</v>
      </c>
    </row>
    <row r="6122">
      <c r="A6122" s="5" t="n">
        <v>42646</v>
      </c>
      <c r="B6122" s="6" t="n">
        <v>0.4</v>
      </c>
      <c r="C6122" s="1" t="n">
        <v>0</v>
      </c>
    </row>
    <row r="6123">
      <c r="A6123" s="5" t="n">
        <v>42647</v>
      </c>
      <c r="B6123" s="6" t="n">
        <v>0.4</v>
      </c>
      <c r="C6123" s="1" t="n">
        <v>0</v>
      </c>
    </row>
    <row r="6124">
      <c r="A6124" s="5" t="n">
        <v>42648</v>
      </c>
      <c r="B6124" s="6" t="n">
        <v>0.4</v>
      </c>
      <c r="C6124" s="1" t="n">
        <v>0</v>
      </c>
    </row>
    <row r="6125">
      <c r="A6125" s="5" t="n">
        <v>42649</v>
      </c>
      <c r="B6125" s="6" t="n">
        <v>0.4</v>
      </c>
      <c r="C6125" s="1" t="n">
        <v>0</v>
      </c>
    </row>
    <row r="6126">
      <c r="A6126" s="5" t="n">
        <v>42650</v>
      </c>
      <c r="B6126" s="6" t="n">
        <v>0.4</v>
      </c>
      <c r="C6126" s="1" t="n">
        <v>0</v>
      </c>
    </row>
    <row r="6127">
      <c r="A6127" s="5" t="n">
        <v>42651</v>
      </c>
      <c r="B6127" s="6" t="n">
        <v>0.4</v>
      </c>
      <c r="C6127" s="1" t="n">
        <v>0</v>
      </c>
    </row>
    <row r="6128">
      <c r="A6128" s="5" t="n">
        <v>42652</v>
      </c>
      <c r="B6128" s="6" t="n">
        <v>0.4</v>
      </c>
      <c r="C6128" s="1" t="n">
        <v>0</v>
      </c>
    </row>
    <row r="6129">
      <c r="A6129" s="5" t="n">
        <v>42653</v>
      </c>
      <c r="B6129" s="6" t="n">
        <v>0.4</v>
      </c>
      <c r="C6129" s="1" t="n">
        <v>0</v>
      </c>
    </row>
    <row r="6130">
      <c r="A6130" s="5" t="n">
        <v>42654</v>
      </c>
      <c r="B6130" s="6" t="n">
        <v>0.41</v>
      </c>
      <c r="C6130" s="1" t="n">
        <v>0</v>
      </c>
    </row>
    <row r="6131">
      <c r="A6131" s="5" t="n">
        <v>42655</v>
      </c>
      <c r="B6131" s="6" t="n">
        <v>0.41</v>
      </c>
      <c r="C6131" s="1" t="n">
        <v>0</v>
      </c>
    </row>
    <row r="6132">
      <c r="A6132" s="5" t="n">
        <v>42656</v>
      </c>
      <c r="B6132" s="6" t="n">
        <v>0.41</v>
      </c>
      <c r="C6132" s="1" t="n">
        <v>0</v>
      </c>
    </row>
    <row r="6133">
      <c r="A6133" s="5" t="n">
        <v>42657</v>
      </c>
      <c r="B6133" s="6" t="n">
        <v>0.41</v>
      </c>
      <c r="C6133" s="1" t="n">
        <v>0</v>
      </c>
    </row>
    <row r="6134">
      <c r="A6134" s="5" t="n">
        <v>42658</v>
      </c>
      <c r="B6134" s="6" t="n">
        <v>0.41</v>
      </c>
      <c r="C6134" s="1" t="n">
        <v>0</v>
      </c>
    </row>
    <row r="6135">
      <c r="A6135" s="5" t="n">
        <v>42659</v>
      </c>
      <c r="B6135" s="6" t="n">
        <v>0.41</v>
      </c>
      <c r="C6135" s="1" t="n">
        <v>0</v>
      </c>
    </row>
    <row r="6136">
      <c r="A6136" s="5" t="n">
        <v>42660</v>
      </c>
      <c r="B6136" s="6" t="n">
        <v>0.41</v>
      </c>
      <c r="C6136" s="1" t="n">
        <v>0</v>
      </c>
    </row>
    <row r="6137">
      <c r="A6137" s="5" t="n">
        <v>42661</v>
      </c>
      <c r="B6137" s="6" t="n">
        <v>0.41</v>
      </c>
      <c r="C6137" s="1" t="n">
        <v>0</v>
      </c>
    </row>
    <row r="6138">
      <c r="A6138" s="5" t="n">
        <v>42662</v>
      </c>
      <c r="B6138" s="6" t="n">
        <v>0.41</v>
      </c>
      <c r="C6138" s="1" t="n">
        <v>0</v>
      </c>
    </row>
    <row r="6139">
      <c r="A6139" s="5" t="n">
        <v>42663</v>
      </c>
      <c r="B6139" s="6" t="n">
        <v>0.41</v>
      </c>
      <c r="C6139" s="1" t="n">
        <v>0</v>
      </c>
    </row>
    <row r="6140">
      <c r="A6140" s="5" t="n">
        <v>42664</v>
      </c>
      <c r="B6140" s="6" t="n">
        <v>0.41</v>
      </c>
      <c r="C6140" s="1" t="n">
        <v>0</v>
      </c>
    </row>
    <row r="6141">
      <c r="A6141" s="5" t="n">
        <v>42665</v>
      </c>
      <c r="B6141" s="6" t="n">
        <v>0.41</v>
      </c>
      <c r="C6141" s="1" t="n">
        <v>0</v>
      </c>
    </row>
    <row r="6142">
      <c r="A6142" s="5" t="n">
        <v>42666</v>
      </c>
      <c r="B6142" s="6" t="n">
        <v>0.41</v>
      </c>
      <c r="C6142" s="1" t="n">
        <v>0</v>
      </c>
    </row>
    <row r="6143">
      <c r="A6143" s="5" t="n">
        <v>42667</v>
      </c>
      <c r="B6143" s="6" t="n">
        <v>0.41</v>
      </c>
      <c r="C6143" s="1" t="n">
        <v>0</v>
      </c>
    </row>
    <row r="6144">
      <c r="A6144" s="5" t="n">
        <v>42668</v>
      </c>
      <c r="B6144" s="6" t="n">
        <v>0.41</v>
      </c>
      <c r="C6144" s="1" t="n">
        <v>0</v>
      </c>
    </row>
    <row r="6145">
      <c r="A6145" s="5" t="n">
        <v>42669</v>
      </c>
      <c r="B6145" s="6" t="n">
        <v>0.41</v>
      </c>
      <c r="C6145" s="1" t="n">
        <v>0</v>
      </c>
    </row>
    <row r="6146">
      <c r="A6146" s="5" t="n">
        <v>42670</v>
      </c>
      <c r="B6146" s="6" t="n">
        <v>0.41</v>
      </c>
      <c r="C6146" s="1" t="n">
        <v>0</v>
      </c>
    </row>
    <row r="6147">
      <c r="A6147" s="5" t="n">
        <v>42671</v>
      </c>
      <c r="B6147" s="6" t="n">
        <v>0.41</v>
      </c>
      <c r="C6147" s="1" t="n">
        <v>0</v>
      </c>
    </row>
    <row r="6148">
      <c r="A6148" s="5" t="n">
        <v>42672</v>
      </c>
      <c r="B6148" s="6" t="n">
        <v>0.41</v>
      </c>
      <c r="C6148" s="1" t="n">
        <v>0</v>
      </c>
    </row>
    <row r="6149">
      <c r="A6149" s="5" t="n">
        <v>42673</v>
      </c>
      <c r="B6149" s="6" t="n">
        <v>0.41</v>
      </c>
      <c r="C6149" s="1" t="n">
        <v>0</v>
      </c>
    </row>
    <row r="6150">
      <c r="A6150" s="5" t="n">
        <v>42674</v>
      </c>
      <c r="B6150" s="6" t="n">
        <v>0.31</v>
      </c>
      <c r="C6150" s="1" t="n">
        <v>0</v>
      </c>
    </row>
    <row r="6151">
      <c r="A6151" s="5" t="n">
        <v>42675</v>
      </c>
      <c r="B6151" s="6" t="n">
        <v>0.41</v>
      </c>
      <c r="C6151" s="1" t="n">
        <v>0</v>
      </c>
    </row>
    <row r="6152">
      <c r="A6152" s="5" t="n">
        <v>42676</v>
      </c>
      <c r="B6152" s="6" t="n">
        <v>0.41</v>
      </c>
      <c r="C6152" s="1" t="n">
        <v>0</v>
      </c>
    </row>
    <row r="6153">
      <c r="A6153" s="5" t="n">
        <v>42677</v>
      </c>
      <c r="B6153" s="6" t="n">
        <v>0.41</v>
      </c>
      <c r="C6153" s="1" t="n">
        <v>0</v>
      </c>
    </row>
    <row r="6154">
      <c r="A6154" s="5" t="n">
        <v>42678</v>
      </c>
      <c r="B6154" s="6" t="n">
        <v>0.41</v>
      </c>
      <c r="C6154" s="1" t="n">
        <v>0</v>
      </c>
    </row>
    <row r="6155">
      <c r="A6155" s="5" t="n">
        <v>42679</v>
      </c>
      <c r="B6155" s="6" t="n">
        <v>0.41</v>
      </c>
      <c r="C6155" s="1" t="n">
        <v>0</v>
      </c>
    </row>
    <row r="6156">
      <c r="A6156" s="5" t="n">
        <v>42680</v>
      </c>
      <c r="B6156" s="6" t="n">
        <v>0.41</v>
      </c>
      <c r="C6156" s="1" t="n">
        <v>0</v>
      </c>
    </row>
    <row r="6157">
      <c r="A6157" s="5" t="n">
        <v>42681</v>
      </c>
      <c r="B6157" s="6" t="n">
        <v>0.41</v>
      </c>
      <c r="C6157" s="1" t="n">
        <v>0</v>
      </c>
    </row>
    <row r="6158">
      <c r="A6158" s="5" t="n">
        <v>42682</v>
      </c>
      <c r="B6158" s="6" t="n">
        <v>0.41</v>
      </c>
      <c r="C6158" s="1" t="n">
        <v>0</v>
      </c>
    </row>
    <row r="6159">
      <c r="A6159" s="5" t="n">
        <v>42683</v>
      </c>
      <c r="B6159" s="6" t="n">
        <v>0.41</v>
      </c>
      <c r="C6159" s="1" t="n">
        <v>0</v>
      </c>
    </row>
    <row r="6160">
      <c r="A6160" s="5" t="n">
        <v>42684</v>
      </c>
      <c r="B6160" s="6" t="n">
        <v>0.41</v>
      </c>
      <c r="C6160" s="1" t="n">
        <v>0</v>
      </c>
    </row>
    <row r="6161">
      <c r="A6161" s="5" t="n">
        <v>42685</v>
      </c>
      <c r="B6161" s="6" t="n">
        <v>0.41</v>
      </c>
      <c r="C6161" s="1" t="n">
        <v>0</v>
      </c>
    </row>
    <row r="6162">
      <c r="A6162" s="5" t="n">
        <v>42686</v>
      </c>
      <c r="B6162" s="6" t="n">
        <v>0.41</v>
      </c>
      <c r="C6162" s="1" t="n">
        <v>0</v>
      </c>
    </row>
    <row r="6163">
      <c r="A6163" s="5" t="n">
        <v>42687</v>
      </c>
      <c r="B6163" s="6" t="n">
        <v>0.41</v>
      </c>
      <c r="C6163" s="1" t="n">
        <v>0</v>
      </c>
    </row>
    <row r="6164">
      <c r="A6164" s="5" t="n">
        <v>42688</v>
      </c>
      <c r="B6164" s="6" t="n">
        <v>0.41</v>
      </c>
      <c r="C6164" s="1" t="n">
        <v>0</v>
      </c>
    </row>
    <row r="6165">
      <c r="A6165" s="5" t="n">
        <v>42689</v>
      </c>
      <c r="B6165" s="6" t="n">
        <v>0.41</v>
      </c>
      <c r="C6165" s="1" t="n">
        <v>0</v>
      </c>
    </row>
    <row r="6166">
      <c r="A6166" s="5" t="n">
        <v>42690</v>
      </c>
      <c r="B6166" s="6" t="n">
        <v>0.41</v>
      </c>
      <c r="C6166" s="1" t="n">
        <v>0</v>
      </c>
    </row>
    <row r="6167">
      <c r="A6167" s="5" t="n">
        <v>42691</v>
      </c>
      <c r="B6167" s="6" t="n">
        <v>0.41</v>
      </c>
      <c r="C6167" s="1" t="n">
        <v>0</v>
      </c>
    </row>
    <row r="6168">
      <c r="A6168" s="5" t="n">
        <v>42692</v>
      </c>
      <c r="B6168" s="6" t="n">
        <v>0.41</v>
      </c>
      <c r="C6168" s="1" t="n">
        <v>0</v>
      </c>
    </row>
    <row r="6169">
      <c r="A6169" s="5" t="n">
        <v>42693</v>
      </c>
      <c r="B6169" s="6" t="n">
        <v>0.41</v>
      </c>
      <c r="C6169" s="1" t="n">
        <v>0</v>
      </c>
    </row>
    <row r="6170">
      <c r="A6170" s="5" t="n">
        <v>42694</v>
      </c>
      <c r="B6170" s="6" t="n">
        <v>0.41</v>
      </c>
      <c r="C6170" s="1" t="n">
        <v>0</v>
      </c>
    </row>
    <row r="6171">
      <c r="A6171" s="5" t="n">
        <v>42695</v>
      </c>
      <c r="B6171" s="6" t="n">
        <v>0.41</v>
      </c>
      <c r="C6171" s="1" t="n">
        <v>0</v>
      </c>
    </row>
    <row r="6172">
      <c r="A6172" s="5" t="n">
        <v>42696</v>
      </c>
      <c r="B6172" s="6" t="n">
        <v>0.41</v>
      </c>
      <c r="C6172" s="1" t="n">
        <v>0</v>
      </c>
    </row>
    <row r="6173">
      <c r="A6173" s="5" t="n">
        <v>42697</v>
      </c>
      <c r="B6173" s="6" t="n">
        <v>0.41</v>
      </c>
      <c r="C6173" s="1" t="n">
        <v>0</v>
      </c>
    </row>
    <row r="6174">
      <c r="A6174" s="5" t="n">
        <v>42698</v>
      </c>
      <c r="B6174" s="6" t="n">
        <v>0.41</v>
      </c>
      <c r="C6174" s="1" t="n">
        <v>0</v>
      </c>
    </row>
    <row r="6175">
      <c r="A6175" s="5" t="n">
        <v>42699</v>
      </c>
      <c r="B6175" s="6" t="n">
        <v>0.41</v>
      </c>
      <c r="C6175" s="1" t="n">
        <v>0</v>
      </c>
    </row>
    <row r="6176">
      <c r="A6176" s="5" t="n">
        <v>42700</v>
      </c>
      <c r="B6176" s="6" t="n">
        <v>0.41</v>
      </c>
      <c r="C6176" s="1" t="n">
        <v>0</v>
      </c>
    </row>
    <row r="6177">
      <c r="A6177" s="5" t="n">
        <v>42701</v>
      </c>
      <c r="B6177" s="6" t="n">
        <v>0.41</v>
      </c>
      <c r="C6177" s="1" t="n">
        <v>0</v>
      </c>
    </row>
    <row r="6178">
      <c r="A6178" s="5" t="n">
        <v>42702</v>
      </c>
      <c r="B6178" s="6" t="n">
        <v>0.41</v>
      </c>
      <c r="C6178" s="1" t="n">
        <v>0</v>
      </c>
    </row>
    <row r="6179">
      <c r="A6179" s="5" t="n">
        <v>42703</v>
      </c>
      <c r="B6179" s="6" t="n">
        <v>0.41</v>
      </c>
      <c r="C6179" s="1" t="n">
        <v>0</v>
      </c>
    </row>
    <row r="6180">
      <c r="A6180" s="5" t="n">
        <v>42704</v>
      </c>
      <c r="B6180" s="6" t="n">
        <v>0.31</v>
      </c>
      <c r="C6180" s="1" t="n">
        <v>0</v>
      </c>
    </row>
    <row r="6181">
      <c r="A6181" s="5" t="n">
        <v>42705</v>
      </c>
      <c r="B6181" s="6" t="n">
        <v>0.41</v>
      </c>
      <c r="C6181" s="1" t="n">
        <v>0</v>
      </c>
    </row>
    <row r="6182">
      <c r="A6182" s="5" t="n">
        <v>42706</v>
      </c>
      <c r="B6182" s="6" t="n">
        <v>0.41</v>
      </c>
      <c r="C6182" s="1" t="n">
        <v>0</v>
      </c>
    </row>
    <row r="6183">
      <c r="A6183" s="5" t="n">
        <v>42707</v>
      </c>
      <c r="B6183" s="6" t="n">
        <v>0.41</v>
      </c>
      <c r="C6183" s="1" t="n">
        <v>0</v>
      </c>
    </row>
    <row r="6184">
      <c r="A6184" s="5" t="n">
        <v>42708</v>
      </c>
      <c r="B6184" s="6" t="n">
        <v>0.41</v>
      </c>
      <c r="C6184" s="1" t="n">
        <v>0</v>
      </c>
    </row>
    <row r="6185">
      <c r="A6185" s="5" t="n">
        <v>42709</v>
      </c>
      <c r="B6185" s="6" t="n">
        <v>0.41</v>
      </c>
      <c r="C6185" s="1" t="n">
        <v>0</v>
      </c>
    </row>
    <row r="6186">
      <c r="A6186" s="5" t="n">
        <v>42710</v>
      </c>
      <c r="B6186" s="6" t="n">
        <v>0.41</v>
      </c>
      <c r="C6186" s="1" t="n">
        <v>0</v>
      </c>
    </row>
    <row r="6187">
      <c r="A6187" s="5" t="n">
        <v>42711</v>
      </c>
      <c r="B6187" s="6" t="n">
        <v>0.41</v>
      </c>
      <c r="C6187" s="1" t="n">
        <v>0</v>
      </c>
    </row>
    <row r="6188">
      <c r="A6188" s="5" t="n">
        <v>42712</v>
      </c>
      <c r="B6188" s="6" t="n">
        <v>0.41</v>
      </c>
      <c r="C6188" s="1" t="n">
        <v>0</v>
      </c>
    </row>
    <row r="6189">
      <c r="A6189" s="5" t="n">
        <v>42713</v>
      </c>
      <c r="B6189" s="6" t="n">
        <v>0.41</v>
      </c>
      <c r="C6189" s="1" t="n">
        <v>0</v>
      </c>
    </row>
    <row r="6190">
      <c r="A6190" s="5" t="n">
        <v>42714</v>
      </c>
      <c r="B6190" s="6" t="n">
        <v>0.41</v>
      </c>
      <c r="C6190" s="1" t="n">
        <v>0</v>
      </c>
    </row>
    <row r="6191">
      <c r="A6191" s="5" t="n">
        <v>42715</v>
      </c>
      <c r="B6191" s="6" t="n">
        <v>0.41</v>
      </c>
      <c r="C6191" s="1" t="n">
        <v>0</v>
      </c>
    </row>
    <row r="6192">
      <c r="A6192" s="5" t="n">
        <v>42716</v>
      </c>
      <c r="B6192" s="6" t="n">
        <v>0.41</v>
      </c>
      <c r="C6192" s="1" t="n">
        <v>0</v>
      </c>
    </row>
    <row r="6193">
      <c r="A6193" s="5" t="n">
        <v>42717</v>
      </c>
      <c r="B6193" s="6" t="n">
        <v>0.41</v>
      </c>
      <c r="C6193" s="1" t="n">
        <v>0</v>
      </c>
    </row>
    <row r="6194">
      <c r="A6194" s="5" t="n">
        <v>42718</v>
      </c>
      <c r="B6194" s="6" t="n">
        <v>0.41</v>
      </c>
      <c r="C6194" s="1" t="n">
        <v>0</v>
      </c>
    </row>
    <row r="6195">
      <c r="A6195" s="5" t="n">
        <v>42719</v>
      </c>
      <c r="B6195" s="6" t="n">
        <v>0.66</v>
      </c>
      <c r="C6195" s="1" t="n">
        <v>0</v>
      </c>
    </row>
    <row r="6196">
      <c r="A6196" s="5" t="n">
        <v>42720</v>
      </c>
      <c r="B6196" s="6" t="n">
        <v>0.66</v>
      </c>
      <c r="C6196" s="1" t="n">
        <v>0</v>
      </c>
    </row>
    <row r="6197">
      <c r="A6197" s="5" t="n">
        <v>42721</v>
      </c>
      <c r="B6197" s="6" t="n">
        <v>0.66</v>
      </c>
      <c r="C6197" s="1" t="n">
        <v>0</v>
      </c>
    </row>
    <row r="6198">
      <c r="A6198" s="5" t="n">
        <v>42722</v>
      </c>
      <c r="B6198" s="6" t="n">
        <v>0.66</v>
      </c>
      <c r="C6198" s="1" t="n">
        <v>0</v>
      </c>
    </row>
    <row r="6199">
      <c r="A6199" s="5" t="n">
        <v>42723</v>
      </c>
      <c r="B6199" s="6" t="n">
        <v>0.66</v>
      </c>
      <c r="C6199" s="1" t="n">
        <v>0</v>
      </c>
    </row>
    <row r="6200">
      <c r="A6200" s="5" t="n">
        <v>42724</v>
      </c>
      <c r="B6200" s="6" t="n">
        <v>0.66</v>
      </c>
      <c r="C6200" s="1" t="n">
        <v>0</v>
      </c>
    </row>
    <row r="6201">
      <c r="A6201" s="5" t="n">
        <v>42725</v>
      </c>
      <c r="B6201" s="6" t="n">
        <v>0.66</v>
      </c>
      <c r="C6201" s="1" t="n">
        <v>0</v>
      </c>
    </row>
    <row r="6202">
      <c r="A6202" s="5" t="n">
        <v>42726</v>
      </c>
      <c r="B6202" s="6" t="n">
        <v>0.66</v>
      </c>
      <c r="C6202" s="1" t="n">
        <v>0</v>
      </c>
    </row>
    <row r="6203">
      <c r="A6203" s="5" t="n">
        <v>42727</v>
      </c>
      <c r="B6203" s="6" t="n">
        <v>0.66</v>
      </c>
      <c r="C6203" s="1" t="n">
        <v>0</v>
      </c>
    </row>
    <row r="6204">
      <c r="A6204" s="5" t="n">
        <v>42728</v>
      </c>
      <c r="B6204" s="6" t="n">
        <v>0.66</v>
      </c>
      <c r="C6204" s="1" t="n">
        <v>0</v>
      </c>
    </row>
    <row r="6205">
      <c r="A6205" s="5" t="n">
        <v>42729</v>
      </c>
      <c r="B6205" s="6" t="n">
        <v>0.66</v>
      </c>
      <c r="C6205" s="1" t="n">
        <v>0</v>
      </c>
    </row>
    <row r="6206">
      <c r="A6206" s="5" t="n">
        <v>42730</v>
      </c>
      <c r="B6206" s="6" t="n">
        <v>0.66</v>
      </c>
      <c r="C6206" s="1" t="n">
        <v>0</v>
      </c>
    </row>
    <row r="6207">
      <c r="A6207" s="5" t="n">
        <v>42731</v>
      </c>
      <c r="B6207" s="6" t="n">
        <v>0.66</v>
      </c>
      <c r="C6207" s="1" t="n">
        <v>0</v>
      </c>
    </row>
    <row r="6208">
      <c r="A6208" s="5" t="n">
        <v>42732</v>
      </c>
      <c r="B6208" s="6" t="n">
        <v>0.66</v>
      </c>
      <c r="C6208" s="1" t="n">
        <v>0</v>
      </c>
    </row>
    <row r="6209">
      <c r="A6209" s="5" t="n">
        <v>42733</v>
      </c>
      <c r="B6209" s="6" t="n">
        <v>0.66</v>
      </c>
      <c r="C6209" s="1" t="n">
        <v>0</v>
      </c>
    </row>
    <row r="6210">
      <c r="A6210" s="5" t="n">
        <v>42734</v>
      </c>
      <c r="B6210" s="6" t="n">
        <v>0.55</v>
      </c>
      <c r="C6210" s="1" t="n">
        <v>0</v>
      </c>
    </row>
    <row r="6211">
      <c r="A6211" s="5" t="n">
        <v>42735</v>
      </c>
      <c r="B6211" s="6" t="n">
        <v>0.55</v>
      </c>
      <c r="C6211" s="1" t="n">
        <v>0</v>
      </c>
    </row>
    <row r="6212">
      <c r="A6212" s="5" t="n">
        <v>42736</v>
      </c>
      <c r="B6212" s="6" t="n">
        <v>0.55</v>
      </c>
      <c r="C6212" s="1" t="n">
        <v>0</v>
      </c>
    </row>
    <row r="6213">
      <c r="A6213" s="5" t="n">
        <v>42737</v>
      </c>
      <c r="B6213" s="6" t="n">
        <v>0.55</v>
      </c>
      <c r="C6213" s="1" t="n">
        <v>0</v>
      </c>
    </row>
    <row r="6214">
      <c r="A6214" s="5" t="n">
        <v>42738</v>
      </c>
      <c r="B6214" s="6" t="n">
        <v>0.66</v>
      </c>
      <c r="C6214" s="1" t="n">
        <v>0</v>
      </c>
    </row>
    <row r="6215">
      <c r="A6215" s="5" t="n">
        <v>42739</v>
      </c>
      <c r="B6215" s="6" t="n">
        <v>0.66</v>
      </c>
      <c r="C6215" s="1" t="n">
        <v>0</v>
      </c>
    </row>
    <row r="6216">
      <c r="A6216" s="5" t="n">
        <v>42740</v>
      </c>
      <c r="B6216" s="6" t="n">
        <v>0.66</v>
      </c>
      <c r="C6216" s="1" t="n">
        <v>0</v>
      </c>
    </row>
    <row r="6217">
      <c r="A6217" s="5" t="n">
        <v>42741</v>
      </c>
      <c r="B6217" s="6" t="n">
        <v>0.66</v>
      </c>
      <c r="C6217" s="1" t="n">
        <v>0</v>
      </c>
    </row>
    <row r="6218">
      <c r="A6218" s="5" t="n">
        <v>42742</v>
      </c>
      <c r="B6218" s="6" t="n">
        <v>0.66</v>
      </c>
      <c r="C6218" s="1" t="n">
        <v>0</v>
      </c>
    </row>
    <row r="6219">
      <c r="A6219" s="5" t="n">
        <v>42743</v>
      </c>
      <c r="B6219" s="6" t="n">
        <v>0.66</v>
      </c>
      <c r="C6219" s="1" t="n">
        <v>0</v>
      </c>
    </row>
    <row r="6220">
      <c r="A6220" s="5" t="n">
        <v>42744</v>
      </c>
      <c r="B6220" s="6" t="n">
        <v>0.66</v>
      </c>
      <c r="C6220" s="1" t="n">
        <v>0</v>
      </c>
    </row>
    <row r="6221">
      <c r="A6221" s="5" t="n">
        <v>42745</v>
      </c>
      <c r="B6221" s="6" t="n">
        <v>0.66</v>
      </c>
      <c r="C6221" s="1" t="n">
        <v>0</v>
      </c>
    </row>
    <row r="6222">
      <c r="A6222" s="5" t="n">
        <v>42746</v>
      </c>
      <c r="B6222" s="6" t="n">
        <v>0.66</v>
      </c>
      <c r="C6222" s="1" t="n">
        <v>0</v>
      </c>
    </row>
    <row r="6223">
      <c r="A6223" s="5" t="n">
        <v>42747</v>
      </c>
      <c r="B6223" s="6" t="n">
        <v>0.66</v>
      </c>
      <c r="C6223" s="1" t="n">
        <v>0</v>
      </c>
    </row>
    <row r="6224">
      <c r="A6224" s="5" t="n">
        <v>42748</v>
      </c>
      <c r="B6224" s="6" t="n">
        <v>0.66</v>
      </c>
      <c r="C6224" s="1" t="n">
        <v>0</v>
      </c>
    </row>
    <row r="6225">
      <c r="A6225" s="5" t="n">
        <v>42749</v>
      </c>
      <c r="B6225" s="6" t="n">
        <v>0.66</v>
      </c>
      <c r="C6225" s="1" t="n">
        <v>0</v>
      </c>
    </row>
    <row r="6226">
      <c r="A6226" s="5" t="n">
        <v>42750</v>
      </c>
      <c r="B6226" s="6" t="n">
        <v>0.66</v>
      </c>
      <c r="C6226" s="1" t="n">
        <v>0</v>
      </c>
    </row>
    <row r="6227">
      <c r="A6227" s="5" t="n">
        <v>42751</v>
      </c>
      <c r="B6227" s="6" t="n">
        <v>0.66</v>
      </c>
      <c r="C6227" s="1" t="n">
        <v>0</v>
      </c>
    </row>
    <row r="6228">
      <c r="A6228" s="5" t="n">
        <v>42752</v>
      </c>
      <c r="B6228" s="6" t="n">
        <v>0.66</v>
      </c>
      <c r="C6228" s="1" t="n">
        <v>0</v>
      </c>
    </row>
    <row r="6229">
      <c r="A6229" s="5" t="n">
        <v>42753</v>
      </c>
      <c r="B6229" s="6" t="n">
        <v>0.66</v>
      </c>
      <c r="C6229" s="1" t="n">
        <v>0</v>
      </c>
    </row>
    <row r="6230">
      <c r="A6230" s="5" t="n">
        <v>42754</v>
      </c>
      <c r="B6230" s="6" t="n">
        <v>0.66</v>
      </c>
      <c r="C6230" s="1" t="n">
        <v>0</v>
      </c>
    </row>
    <row r="6231">
      <c r="A6231" s="5" t="n">
        <v>42755</v>
      </c>
      <c r="B6231" s="6" t="n">
        <v>0.66</v>
      </c>
      <c r="C6231" s="1" t="n">
        <v>0</v>
      </c>
    </row>
    <row r="6232">
      <c r="A6232" s="5" t="n">
        <v>42756</v>
      </c>
      <c r="B6232" s="6" t="n">
        <v>0.66</v>
      </c>
      <c r="C6232" s="1" t="n">
        <v>0</v>
      </c>
    </row>
    <row r="6233">
      <c r="A6233" s="5" t="n">
        <v>42757</v>
      </c>
      <c r="B6233" s="6" t="n">
        <v>0.66</v>
      </c>
      <c r="C6233" s="1" t="n">
        <v>0</v>
      </c>
    </row>
    <row r="6234">
      <c r="A6234" s="5" t="n">
        <v>42758</v>
      </c>
      <c r="B6234" s="6" t="n">
        <v>0.66</v>
      </c>
      <c r="C6234" s="1" t="n">
        <v>0</v>
      </c>
    </row>
    <row r="6235">
      <c r="A6235" s="5" t="n">
        <v>42759</v>
      </c>
      <c r="B6235" s="6" t="n">
        <v>0.66</v>
      </c>
      <c r="C6235" s="1" t="n">
        <v>0</v>
      </c>
    </row>
    <row r="6236">
      <c r="A6236" s="5" t="n">
        <v>42760</v>
      </c>
      <c r="B6236" s="6" t="n">
        <v>0.66</v>
      </c>
      <c r="C6236" s="1" t="n">
        <v>0</v>
      </c>
    </row>
    <row r="6237">
      <c r="A6237" s="5" t="n">
        <v>42761</v>
      </c>
      <c r="B6237" s="6" t="n">
        <v>0.66</v>
      </c>
      <c r="C6237" s="1" t="n">
        <v>0</v>
      </c>
    </row>
    <row r="6238">
      <c r="A6238" s="5" t="n">
        <v>42762</v>
      </c>
      <c r="B6238" s="6" t="n">
        <v>0.66</v>
      </c>
      <c r="C6238" s="1" t="n">
        <v>0</v>
      </c>
    </row>
    <row r="6239">
      <c r="A6239" s="5" t="n">
        <v>42763</v>
      </c>
      <c r="B6239" s="6" t="n">
        <v>0.66</v>
      </c>
      <c r="C6239" s="1" t="n">
        <v>0</v>
      </c>
    </row>
    <row r="6240">
      <c r="A6240" s="5" t="n">
        <v>42764</v>
      </c>
      <c r="B6240" s="6" t="n">
        <v>0.66</v>
      </c>
      <c r="C6240" s="1" t="n">
        <v>0</v>
      </c>
    </row>
    <row r="6241">
      <c r="A6241" s="5" t="n">
        <v>42765</v>
      </c>
      <c r="B6241" s="6" t="n">
        <v>0.66</v>
      </c>
      <c r="C6241" s="1" t="n">
        <v>0</v>
      </c>
    </row>
    <row r="6242">
      <c r="A6242" s="5" t="n">
        <v>42766</v>
      </c>
      <c r="B6242" s="6" t="n">
        <v>0.5600000000000001</v>
      </c>
      <c r="C6242" s="1" t="n">
        <v>0</v>
      </c>
    </row>
    <row r="6243">
      <c r="A6243" s="5" t="n">
        <v>42767</v>
      </c>
      <c r="B6243" s="6" t="n">
        <v>0.66</v>
      </c>
      <c r="C6243" s="1" t="n">
        <v>0</v>
      </c>
    </row>
    <row r="6244">
      <c r="A6244" s="5" t="n">
        <v>42768</v>
      </c>
      <c r="B6244" s="6" t="n">
        <v>0.66</v>
      </c>
      <c r="C6244" s="1" t="n">
        <v>0</v>
      </c>
    </row>
    <row r="6245">
      <c r="A6245" s="5" t="n">
        <v>42769</v>
      </c>
      <c r="B6245" s="6" t="n">
        <v>0.66</v>
      </c>
      <c r="C6245" s="1" t="n">
        <v>0</v>
      </c>
    </row>
    <row r="6246">
      <c r="A6246" s="5" t="n">
        <v>42770</v>
      </c>
      <c r="B6246" s="6" t="n">
        <v>0.66</v>
      </c>
      <c r="C6246" s="1" t="n">
        <v>0</v>
      </c>
    </row>
    <row r="6247">
      <c r="A6247" s="5" t="n">
        <v>42771</v>
      </c>
      <c r="B6247" s="6" t="n">
        <v>0.66</v>
      </c>
      <c r="C6247" s="1" t="n">
        <v>0</v>
      </c>
    </row>
    <row r="6248">
      <c r="A6248" s="5" t="n">
        <v>42772</v>
      </c>
      <c r="B6248" s="6" t="n">
        <v>0.66</v>
      </c>
      <c r="C6248" s="1" t="n">
        <v>0</v>
      </c>
    </row>
    <row r="6249">
      <c r="A6249" s="5" t="n">
        <v>42773</v>
      </c>
      <c r="B6249" s="6" t="n">
        <v>0.66</v>
      </c>
      <c r="C6249" s="1" t="n">
        <v>0</v>
      </c>
    </row>
    <row r="6250">
      <c r="A6250" s="5" t="n">
        <v>42774</v>
      </c>
      <c r="B6250" s="6" t="n">
        <v>0.66</v>
      </c>
      <c r="C6250" s="1" t="n">
        <v>0</v>
      </c>
    </row>
    <row r="6251">
      <c r="A6251" s="5" t="n">
        <v>42775</v>
      </c>
      <c r="B6251" s="6" t="n">
        <v>0.66</v>
      </c>
      <c r="C6251" s="1" t="n">
        <v>0</v>
      </c>
    </row>
    <row r="6252">
      <c r="A6252" s="5" t="n">
        <v>42776</v>
      </c>
      <c r="B6252" s="6" t="n">
        <v>0.66</v>
      </c>
      <c r="C6252" s="1" t="n">
        <v>0</v>
      </c>
    </row>
    <row r="6253">
      <c r="A6253" s="5" t="n">
        <v>42777</v>
      </c>
      <c r="B6253" s="6" t="n">
        <v>0.66</v>
      </c>
      <c r="C6253" s="1" t="n">
        <v>0</v>
      </c>
    </row>
    <row r="6254">
      <c r="A6254" s="5" t="n">
        <v>42778</v>
      </c>
      <c r="B6254" s="6" t="n">
        <v>0.66</v>
      </c>
      <c r="C6254" s="1" t="n">
        <v>0</v>
      </c>
    </row>
    <row r="6255">
      <c r="A6255" s="5" t="n">
        <v>42779</v>
      </c>
      <c r="B6255" s="6" t="n">
        <v>0.66</v>
      </c>
      <c r="C6255" s="1" t="n">
        <v>0</v>
      </c>
    </row>
    <row r="6256">
      <c r="A6256" s="5" t="n">
        <v>42780</v>
      </c>
      <c r="B6256" s="6" t="n">
        <v>0.66</v>
      </c>
      <c r="C6256" s="1" t="n">
        <v>0</v>
      </c>
    </row>
    <row r="6257">
      <c r="A6257" s="5" t="n">
        <v>42781</v>
      </c>
      <c r="B6257" s="6" t="n">
        <v>0.66</v>
      </c>
      <c r="C6257" s="1" t="n">
        <v>0</v>
      </c>
    </row>
    <row r="6258">
      <c r="A6258" s="5" t="n">
        <v>42782</v>
      </c>
      <c r="B6258" s="6" t="n">
        <v>0.66</v>
      </c>
      <c r="C6258" s="1" t="n">
        <v>0</v>
      </c>
    </row>
    <row r="6259">
      <c r="A6259" s="5" t="n">
        <v>42783</v>
      </c>
      <c r="B6259" s="6" t="n">
        <v>0.66</v>
      </c>
      <c r="C6259" s="1" t="n">
        <v>0</v>
      </c>
    </row>
    <row r="6260">
      <c r="A6260" s="5" t="n">
        <v>42784</v>
      </c>
      <c r="B6260" s="6" t="n">
        <v>0.66</v>
      </c>
      <c r="C6260" s="1" t="n">
        <v>0</v>
      </c>
    </row>
    <row r="6261">
      <c r="A6261" s="5" t="n">
        <v>42785</v>
      </c>
      <c r="B6261" s="6" t="n">
        <v>0.66</v>
      </c>
      <c r="C6261" s="1" t="n">
        <v>0</v>
      </c>
    </row>
    <row r="6262">
      <c r="A6262" s="5" t="n">
        <v>42786</v>
      </c>
      <c r="B6262" s="6" t="n">
        <v>0.66</v>
      </c>
      <c r="C6262" s="1" t="n">
        <v>0</v>
      </c>
    </row>
    <row r="6263">
      <c r="A6263" s="5" t="n">
        <v>42787</v>
      </c>
      <c r="B6263" s="6" t="n">
        <v>0.66</v>
      </c>
      <c r="C6263" s="1" t="n">
        <v>0</v>
      </c>
    </row>
    <row r="6264">
      <c r="A6264" s="5" t="n">
        <v>42788</v>
      </c>
      <c r="B6264" s="6" t="n">
        <v>0.66</v>
      </c>
      <c r="C6264" s="1" t="n">
        <v>0</v>
      </c>
    </row>
    <row r="6265">
      <c r="A6265" s="5" t="n">
        <v>42789</v>
      </c>
      <c r="B6265" s="6" t="n">
        <v>0.66</v>
      </c>
      <c r="C6265" s="1" t="n">
        <v>0</v>
      </c>
    </row>
    <row r="6266">
      <c r="A6266" s="5" t="n">
        <v>42790</v>
      </c>
      <c r="B6266" s="6" t="n">
        <v>0.66</v>
      </c>
      <c r="C6266" s="1" t="n">
        <v>0</v>
      </c>
    </row>
    <row r="6267">
      <c r="A6267" s="5" t="n">
        <v>42791</v>
      </c>
      <c r="B6267" s="6" t="n">
        <v>0.66</v>
      </c>
      <c r="C6267" s="1" t="n">
        <v>0</v>
      </c>
    </row>
    <row r="6268">
      <c r="A6268" s="5" t="n">
        <v>42792</v>
      </c>
      <c r="B6268" s="6" t="n">
        <v>0.66</v>
      </c>
      <c r="C6268" s="1" t="n">
        <v>0</v>
      </c>
    </row>
    <row r="6269">
      <c r="A6269" s="5" t="n">
        <v>42793</v>
      </c>
      <c r="B6269" s="6" t="n">
        <v>0.66</v>
      </c>
      <c r="C6269" s="1" t="n">
        <v>0</v>
      </c>
    </row>
    <row r="6270">
      <c r="A6270" s="5" t="n">
        <v>42794</v>
      </c>
      <c r="B6270" s="6" t="n">
        <v>0.57</v>
      </c>
      <c r="C6270" s="1" t="n">
        <v>0</v>
      </c>
    </row>
    <row r="6271">
      <c r="A6271" s="5" t="n">
        <v>42795</v>
      </c>
      <c r="B6271" s="6" t="n">
        <v>0.66</v>
      </c>
      <c r="C6271" s="1" t="n">
        <v>0</v>
      </c>
    </row>
    <row r="6272">
      <c r="A6272" s="5" t="n">
        <v>42796</v>
      </c>
      <c r="B6272" s="6" t="n">
        <v>0.66</v>
      </c>
      <c r="C6272" s="1" t="n">
        <v>0</v>
      </c>
    </row>
    <row r="6273">
      <c r="A6273" s="5" t="n">
        <v>42797</v>
      </c>
      <c r="B6273" s="6" t="n">
        <v>0.66</v>
      </c>
      <c r="C6273" s="1" t="n">
        <v>0</v>
      </c>
    </row>
    <row r="6274">
      <c r="A6274" s="5" t="n">
        <v>42798</v>
      </c>
      <c r="B6274" s="6" t="n">
        <v>0.66</v>
      </c>
      <c r="C6274" s="1" t="n">
        <v>0</v>
      </c>
    </row>
    <row r="6275">
      <c r="A6275" s="5" t="n">
        <v>42799</v>
      </c>
      <c r="B6275" s="6" t="n">
        <v>0.66</v>
      </c>
      <c r="C6275" s="1" t="n">
        <v>0</v>
      </c>
    </row>
    <row r="6276">
      <c r="A6276" s="5" t="n">
        <v>42800</v>
      </c>
      <c r="B6276" s="6" t="n">
        <v>0.66</v>
      </c>
      <c r="C6276" s="1" t="n">
        <v>0</v>
      </c>
    </row>
    <row r="6277">
      <c r="A6277" s="5" t="n">
        <v>42801</v>
      </c>
      <c r="B6277" s="6" t="n">
        <v>0.66</v>
      </c>
      <c r="C6277" s="1" t="n">
        <v>0</v>
      </c>
    </row>
    <row r="6278">
      <c r="A6278" s="5" t="n">
        <v>42802</v>
      </c>
      <c r="B6278" s="6" t="n">
        <v>0.66</v>
      </c>
      <c r="C6278" s="1" t="n">
        <v>0</v>
      </c>
    </row>
    <row r="6279">
      <c r="A6279" s="5" t="n">
        <v>42803</v>
      </c>
      <c r="B6279" s="6" t="n">
        <v>0.66</v>
      </c>
      <c r="C6279" s="1" t="n">
        <v>0</v>
      </c>
    </row>
    <row r="6280">
      <c r="A6280" s="5" t="n">
        <v>42804</v>
      </c>
      <c r="B6280" s="6" t="n">
        <v>0.66</v>
      </c>
      <c r="C6280" s="1" t="n">
        <v>0</v>
      </c>
    </row>
    <row r="6281">
      <c r="A6281" s="5" t="n">
        <v>42805</v>
      </c>
      <c r="B6281" s="6" t="n">
        <v>0.66</v>
      </c>
      <c r="C6281" s="1" t="n">
        <v>0</v>
      </c>
    </row>
    <row r="6282">
      <c r="A6282" s="5" t="n">
        <v>42806</v>
      </c>
      <c r="B6282" s="6" t="n">
        <v>0.66</v>
      </c>
      <c r="C6282" s="1" t="n">
        <v>0</v>
      </c>
    </row>
    <row r="6283">
      <c r="A6283" s="5" t="n">
        <v>42807</v>
      </c>
      <c r="B6283" s="6" t="n">
        <v>0.66</v>
      </c>
      <c r="C6283" s="1" t="n">
        <v>0</v>
      </c>
    </row>
    <row r="6284">
      <c r="A6284" s="5" t="n">
        <v>42808</v>
      </c>
      <c r="B6284" s="6" t="n">
        <v>0.66</v>
      </c>
      <c r="C6284" s="1" t="n">
        <v>0</v>
      </c>
    </row>
    <row r="6285">
      <c r="A6285" s="5" t="n">
        <v>42809</v>
      </c>
      <c r="B6285" s="6" t="n">
        <v>0.66</v>
      </c>
      <c r="C6285" s="1" t="n">
        <v>0</v>
      </c>
    </row>
    <row r="6286">
      <c r="A6286" s="5" t="n">
        <v>42810</v>
      </c>
      <c r="B6286" s="6" t="n">
        <v>0.91</v>
      </c>
      <c r="C6286" s="1" t="n">
        <v>0</v>
      </c>
    </row>
    <row r="6287">
      <c r="A6287" s="5" t="n">
        <v>42811</v>
      </c>
      <c r="B6287" s="6" t="n">
        <v>0.91</v>
      </c>
      <c r="C6287" s="1" t="n">
        <v>0</v>
      </c>
    </row>
    <row r="6288">
      <c r="A6288" s="5" t="n">
        <v>42812</v>
      </c>
      <c r="B6288" s="6" t="n">
        <v>0.91</v>
      </c>
      <c r="C6288" s="1" t="n">
        <v>0</v>
      </c>
    </row>
    <row r="6289">
      <c r="A6289" s="5" t="n">
        <v>42813</v>
      </c>
      <c r="B6289" s="6" t="n">
        <v>0.91</v>
      </c>
      <c r="C6289" s="1" t="n">
        <v>0</v>
      </c>
    </row>
    <row r="6290">
      <c r="A6290" s="5" t="n">
        <v>42814</v>
      </c>
      <c r="B6290" s="6" t="n">
        <v>0.91</v>
      </c>
      <c r="C6290" s="1" t="n">
        <v>0</v>
      </c>
    </row>
    <row r="6291">
      <c r="A6291" s="5" t="n">
        <v>42815</v>
      </c>
      <c r="B6291" s="6" t="n">
        <v>0.91</v>
      </c>
      <c r="C6291" s="1" t="n">
        <v>0</v>
      </c>
    </row>
    <row r="6292">
      <c r="A6292" s="5" t="n">
        <v>42816</v>
      </c>
      <c r="B6292" s="6" t="n">
        <v>0.91</v>
      </c>
      <c r="C6292" s="1" t="n">
        <v>0</v>
      </c>
    </row>
    <row r="6293">
      <c r="A6293" s="5" t="n">
        <v>42817</v>
      </c>
      <c r="B6293" s="6" t="n">
        <v>0.91</v>
      </c>
      <c r="C6293" s="1" t="n">
        <v>0</v>
      </c>
    </row>
    <row r="6294">
      <c r="A6294" s="5" t="n">
        <v>42818</v>
      </c>
      <c r="B6294" s="6" t="n">
        <v>0.91</v>
      </c>
      <c r="C6294" s="1" t="n">
        <v>0</v>
      </c>
    </row>
    <row r="6295">
      <c r="A6295" s="5" t="n">
        <v>42819</v>
      </c>
      <c r="B6295" s="6" t="n">
        <v>0.91</v>
      </c>
      <c r="C6295" s="1" t="n">
        <v>0</v>
      </c>
    </row>
    <row r="6296">
      <c r="A6296" s="5" t="n">
        <v>42820</v>
      </c>
      <c r="B6296" s="6" t="n">
        <v>0.91</v>
      </c>
      <c r="C6296" s="1" t="n">
        <v>0</v>
      </c>
    </row>
    <row r="6297">
      <c r="A6297" s="5" t="n">
        <v>42821</v>
      </c>
      <c r="B6297" s="6" t="n">
        <v>0.91</v>
      </c>
      <c r="C6297" s="1" t="n">
        <v>0</v>
      </c>
    </row>
    <row r="6298">
      <c r="A6298" s="5" t="n">
        <v>42822</v>
      </c>
      <c r="B6298" s="6" t="n">
        <v>0.91</v>
      </c>
      <c r="C6298" s="1" t="n">
        <v>0</v>
      </c>
    </row>
    <row r="6299">
      <c r="A6299" s="5" t="n">
        <v>42823</v>
      </c>
      <c r="B6299" s="6" t="n">
        <v>0.91</v>
      </c>
      <c r="C6299" s="1" t="n">
        <v>0</v>
      </c>
    </row>
    <row r="6300">
      <c r="A6300" s="5" t="n">
        <v>42824</v>
      </c>
      <c r="B6300" s="6" t="n">
        <v>0.91</v>
      </c>
      <c r="C6300" s="1" t="n">
        <v>0</v>
      </c>
    </row>
    <row r="6301">
      <c r="A6301" s="5" t="n">
        <v>42825</v>
      </c>
      <c r="B6301" s="6" t="n">
        <v>0.82</v>
      </c>
      <c r="C6301" s="1" t="n">
        <v>0</v>
      </c>
    </row>
    <row r="6302">
      <c r="A6302" s="5" t="n">
        <v>42826</v>
      </c>
      <c r="B6302" s="6" t="n">
        <v>0.82</v>
      </c>
      <c r="C6302" s="1" t="n">
        <v>0</v>
      </c>
    </row>
    <row r="6303">
      <c r="A6303" s="5" t="n">
        <v>42827</v>
      </c>
      <c r="B6303" s="6" t="n">
        <v>0.82</v>
      </c>
      <c r="C6303" s="1" t="n">
        <v>0</v>
      </c>
    </row>
    <row r="6304">
      <c r="A6304" s="5" t="n">
        <v>42828</v>
      </c>
      <c r="B6304" s="6" t="n">
        <v>0.91</v>
      </c>
      <c r="C6304" s="1" t="n">
        <v>0</v>
      </c>
    </row>
    <row r="6305">
      <c r="A6305" s="5" t="n">
        <v>42829</v>
      </c>
      <c r="B6305" s="6" t="n">
        <v>0.91</v>
      </c>
      <c r="C6305" s="1" t="n">
        <v>0</v>
      </c>
    </row>
    <row r="6306">
      <c r="A6306" s="5" t="n">
        <v>42830</v>
      </c>
      <c r="B6306" s="6" t="n">
        <v>0.91</v>
      </c>
      <c r="C6306" s="1" t="n">
        <v>0</v>
      </c>
    </row>
    <row r="6307">
      <c r="A6307" s="5" t="n">
        <v>42831</v>
      </c>
      <c r="B6307" s="6" t="n">
        <v>0.91</v>
      </c>
      <c r="C6307" s="1" t="n">
        <v>0</v>
      </c>
    </row>
    <row r="6308">
      <c r="A6308" s="5" t="n">
        <v>42832</v>
      </c>
      <c r="B6308" s="6" t="n">
        <v>0.91</v>
      </c>
      <c r="C6308" s="1" t="n">
        <v>0</v>
      </c>
    </row>
    <row r="6309">
      <c r="A6309" s="5" t="n">
        <v>42833</v>
      </c>
      <c r="B6309" s="6" t="n">
        <v>0.91</v>
      </c>
      <c r="C6309" s="1" t="n">
        <v>0</v>
      </c>
    </row>
    <row r="6310">
      <c r="A6310" s="5" t="n">
        <v>42834</v>
      </c>
      <c r="B6310" s="6" t="n">
        <v>0.91</v>
      </c>
      <c r="C6310" s="1" t="n">
        <v>0</v>
      </c>
    </row>
    <row r="6311">
      <c r="A6311" s="5" t="n">
        <v>42835</v>
      </c>
      <c r="B6311" s="6" t="n">
        <v>0.91</v>
      </c>
      <c r="C6311" s="1" t="n">
        <v>0</v>
      </c>
    </row>
    <row r="6312">
      <c r="A6312" s="5" t="n">
        <v>42836</v>
      </c>
      <c r="B6312" s="6" t="n">
        <v>0.91</v>
      </c>
      <c r="C6312" s="1" t="n">
        <v>0</v>
      </c>
    </row>
    <row r="6313">
      <c r="A6313" s="5" t="n">
        <v>42837</v>
      </c>
      <c r="B6313" s="6" t="n">
        <v>0.91</v>
      </c>
      <c r="C6313" s="1" t="n">
        <v>0</v>
      </c>
    </row>
    <row r="6314">
      <c r="A6314" s="5" t="n">
        <v>42838</v>
      </c>
      <c r="B6314" s="6" t="n">
        <v>0.91</v>
      </c>
      <c r="C6314" s="1" t="n">
        <v>0</v>
      </c>
    </row>
    <row r="6315">
      <c r="A6315" s="5" t="n">
        <v>42839</v>
      </c>
      <c r="B6315" s="6" t="n">
        <v>0.91</v>
      </c>
      <c r="C6315" s="1" t="n">
        <v>0</v>
      </c>
    </row>
    <row r="6316">
      <c r="A6316" s="5" t="n">
        <v>42840</v>
      </c>
      <c r="B6316" s="6" t="n">
        <v>0.91</v>
      </c>
      <c r="C6316" s="1" t="n">
        <v>0</v>
      </c>
    </row>
    <row r="6317">
      <c r="A6317" s="5" t="n">
        <v>42841</v>
      </c>
      <c r="B6317" s="6" t="n">
        <v>0.91</v>
      </c>
      <c r="C6317" s="1" t="n">
        <v>0</v>
      </c>
    </row>
    <row r="6318">
      <c r="A6318" s="5" t="n">
        <v>42842</v>
      </c>
      <c r="B6318" s="6" t="n">
        <v>0.91</v>
      </c>
      <c r="C6318" s="1" t="n">
        <v>0</v>
      </c>
    </row>
    <row r="6319">
      <c r="A6319" s="5" t="n">
        <v>42843</v>
      </c>
      <c r="B6319" s="6" t="n">
        <v>0.91</v>
      </c>
      <c r="C6319" s="1" t="n">
        <v>0</v>
      </c>
    </row>
    <row r="6320">
      <c r="A6320" s="5" t="n">
        <v>42844</v>
      </c>
      <c r="B6320" s="6" t="n">
        <v>0.91</v>
      </c>
      <c r="C6320" s="1" t="n">
        <v>0</v>
      </c>
    </row>
    <row r="6321">
      <c r="A6321" s="5" t="n">
        <v>42845</v>
      </c>
      <c r="B6321" s="6" t="n">
        <v>0.91</v>
      </c>
      <c r="C6321" s="1" t="n">
        <v>0</v>
      </c>
    </row>
    <row r="6322">
      <c r="A6322" s="5" t="n">
        <v>42846</v>
      </c>
      <c r="B6322" s="6" t="n">
        <v>0.91</v>
      </c>
      <c r="C6322" s="1" t="n">
        <v>0</v>
      </c>
    </row>
    <row r="6323">
      <c r="A6323" s="5" t="n">
        <v>42847</v>
      </c>
      <c r="B6323" s="6" t="n">
        <v>0.91</v>
      </c>
      <c r="C6323" s="1" t="n">
        <v>0</v>
      </c>
    </row>
    <row r="6324">
      <c r="A6324" s="5" t="n">
        <v>42848</v>
      </c>
      <c r="B6324" s="6" t="n">
        <v>0.91</v>
      </c>
      <c r="C6324" s="1" t="n">
        <v>0</v>
      </c>
    </row>
    <row r="6325">
      <c r="A6325" s="5" t="n">
        <v>42849</v>
      </c>
      <c r="B6325" s="6" t="n">
        <v>0.91</v>
      </c>
      <c r="C6325" s="1" t="n">
        <v>0</v>
      </c>
    </row>
    <row r="6326">
      <c r="A6326" s="5" t="n">
        <v>42850</v>
      </c>
      <c r="B6326" s="6" t="n">
        <v>0.91</v>
      </c>
      <c r="C6326" s="1" t="n">
        <v>0</v>
      </c>
    </row>
    <row r="6327">
      <c r="A6327" s="5" t="n">
        <v>42851</v>
      </c>
      <c r="B6327" s="6" t="n">
        <v>0.91</v>
      </c>
      <c r="C6327" s="1" t="n">
        <v>0</v>
      </c>
    </row>
    <row r="6328">
      <c r="A6328" s="5" t="n">
        <v>42852</v>
      </c>
      <c r="B6328" s="6" t="n">
        <v>0.91</v>
      </c>
      <c r="C6328" s="1" t="n">
        <v>0</v>
      </c>
    </row>
    <row r="6329">
      <c r="A6329" s="5" t="n">
        <v>42853</v>
      </c>
      <c r="B6329" s="6" t="n">
        <v>0.83</v>
      </c>
      <c r="C6329" s="1" t="n">
        <v>0</v>
      </c>
    </row>
    <row r="6330">
      <c r="A6330" s="5" t="n">
        <v>42854</v>
      </c>
      <c r="B6330" s="6" t="n">
        <v>0.83</v>
      </c>
      <c r="C6330" s="1" t="n">
        <v>0</v>
      </c>
    </row>
    <row r="6331">
      <c r="A6331" s="5" t="n">
        <v>42855</v>
      </c>
      <c r="B6331" s="6" t="n">
        <v>0.83</v>
      </c>
      <c r="C6331" s="1" t="n">
        <v>0</v>
      </c>
    </row>
    <row r="6332">
      <c r="A6332" s="5" t="n">
        <v>42856</v>
      </c>
      <c r="B6332" s="6" t="n">
        <v>0.91</v>
      </c>
      <c r="C6332" s="1" t="n">
        <v>0</v>
      </c>
    </row>
    <row r="6333">
      <c r="A6333" s="5" t="n">
        <v>42857</v>
      </c>
      <c r="B6333" s="6" t="n">
        <v>0.91</v>
      </c>
      <c r="C6333" s="1" t="n">
        <v>0</v>
      </c>
    </row>
    <row r="6334">
      <c r="A6334" s="5" t="n">
        <v>42858</v>
      </c>
      <c r="B6334" s="6" t="n">
        <v>0.91</v>
      </c>
      <c r="C6334" s="1" t="n">
        <v>0</v>
      </c>
    </row>
    <row r="6335">
      <c r="A6335" s="5" t="n">
        <v>42859</v>
      </c>
      <c r="B6335" s="6" t="n">
        <v>0.91</v>
      </c>
      <c r="C6335" s="1" t="n">
        <v>0</v>
      </c>
    </row>
    <row r="6336">
      <c r="A6336" s="5" t="n">
        <v>42860</v>
      </c>
      <c r="B6336" s="6" t="n">
        <v>0.91</v>
      </c>
      <c r="C6336" s="1" t="n">
        <v>0</v>
      </c>
    </row>
    <row r="6337">
      <c r="A6337" s="5" t="n">
        <v>42861</v>
      </c>
      <c r="B6337" s="6" t="n">
        <v>0.91</v>
      </c>
      <c r="C6337" s="1" t="n">
        <v>0</v>
      </c>
    </row>
    <row r="6338">
      <c r="A6338" s="5" t="n">
        <v>42862</v>
      </c>
      <c r="B6338" s="6" t="n">
        <v>0.91</v>
      </c>
      <c r="C6338" s="1" t="n">
        <v>0</v>
      </c>
    </row>
    <row r="6339">
      <c r="A6339" s="5" t="n">
        <v>42863</v>
      </c>
      <c r="B6339" s="6" t="n">
        <v>0.91</v>
      </c>
      <c r="C6339" s="1" t="n">
        <v>0</v>
      </c>
    </row>
    <row r="6340">
      <c r="A6340" s="5" t="n">
        <v>42864</v>
      </c>
      <c r="B6340" s="6" t="n">
        <v>0.91</v>
      </c>
      <c r="C6340" s="1" t="n">
        <v>0</v>
      </c>
    </row>
    <row r="6341">
      <c r="A6341" s="5" t="n">
        <v>42865</v>
      </c>
      <c r="B6341" s="6" t="n">
        <v>0.91</v>
      </c>
      <c r="C6341" s="1" t="n">
        <v>0</v>
      </c>
    </row>
    <row r="6342">
      <c r="A6342" s="5" t="n">
        <v>42866</v>
      </c>
      <c r="B6342" s="6" t="n">
        <v>0.91</v>
      </c>
      <c r="C6342" s="1" t="n">
        <v>0</v>
      </c>
    </row>
    <row r="6343">
      <c r="A6343" s="5" t="n">
        <v>42867</v>
      </c>
      <c r="B6343" s="6" t="n">
        <v>0.91</v>
      </c>
      <c r="C6343" s="1" t="n">
        <v>0</v>
      </c>
    </row>
    <row r="6344">
      <c r="A6344" s="5" t="n">
        <v>42868</v>
      </c>
      <c r="B6344" s="6" t="n">
        <v>0.91</v>
      </c>
      <c r="C6344" s="1" t="n">
        <v>0</v>
      </c>
    </row>
    <row r="6345">
      <c r="A6345" s="5" t="n">
        <v>42869</v>
      </c>
      <c r="B6345" s="6" t="n">
        <v>0.91</v>
      </c>
      <c r="C6345" s="1" t="n">
        <v>0</v>
      </c>
    </row>
    <row r="6346">
      <c r="A6346" s="5" t="n">
        <v>42870</v>
      </c>
      <c r="B6346" s="6" t="n">
        <v>0.91</v>
      </c>
      <c r="C6346" s="1" t="n">
        <v>0</v>
      </c>
    </row>
    <row r="6347">
      <c r="A6347" s="5" t="n">
        <v>42871</v>
      </c>
      <c r="B6347" s="6" t="n">
        <v>0.91</v>
      </c>
      <c r="C6347" s="1" t="n">
        <v>0</v>
      </c>
    </row>
    <row r="6348">
      <c r="A6348" s="5" t="n">
        <v>42872</v>
      </c>
      <c r="B6348" s="6" t="n">
        <v>0.91</v>
      </c>
      <c r="C6348" s="1" t="n">
        <v>0</v>
      </c>
    </row>
    <row r="6349">
      <c r="A6349" s="5" t="n">
        <v>42873</v>
      </c>
      <c r="B6349" s="6" t="n">
        <v>0.91</v>
      </c>
      <c r="C6349" s="1" t="n">
        <v>0</v>
      </c>
    </row>
    <row r="6350">
      <c r="A6350" s="5" t="n">
        <v>42874</v>
      </c>
      <c r="B6350" s="6" t="n">
        <v>0.91</v>
      </c>
      <c r="C6350" s="1" t="n">
        <v>0</v>
      </c>
    </row>
    <row r="6351">
      <c r="A6351" s="5" t="n">
        <v>42875</v>
      </c>
      <c r="B6351" s="6" t="n">
        <v>0.91</v>
      </c>
      <c r="C6351" s="1" t="n">
        <v>0</v>
      </c>
    </row>
    <row r="6352">
      <c r="A6352" s="5" t="n">
        <v>42876</v>
      </c>
      <c r="B6352" s="6" t="n">
        <v>0.91</v>
      </c>
      <c r="C6352" s="1" t="n">
        <v>0</v>
      </c>
    </row>
    <row r="6353">
      <c r="A6353" s="5" t="n">
        <v>42877</v>
      </c>
      <c r="B6353" s="6" t="n">
        <v>0.91</v>
      </c>
      <c r="C6353" s="1" t="n">
        <v>0</v>
      </c>
    </row>
    <row r="6354">
      <c r="A6354" s="5" t="n">
        <v>42878</v>
      </c>
      <c r="B6354" s="6" t="n">
        <v>0.91</v>
      </c>
      <c r="C6354" s="1" t="n">
        <v>0</v>
      </c>
    </row>
    <row r="6355">
      <c r="A6355" s="5" t="n">
        <v>42879</v>
      </c>
      <c r="B6355" s="6" t="n">
        <v>0.91</v>
      </c>
      <c r="C6355" s="1" t="n">
        <v>0</v>
      </c>
    </row>
    <row r="6356">
      <c r="A6356" s="5" t="n">
        <v>42880</v>
      </c>
      <c r="B6356" s="6" t="n">
        <v>0.91</v>
      </c>
      <c r="C6356" s="1" t="n">
        <v>0</v>
      </c>
    </row>
    <row r="6357">
      <c r="A6357" s="5" t="n">
        <v>42881</v>
      </c>
      <c r="B6357" s="6" t="n">
        <v>0.91</v>
      </c>
      <c r="C6357" s="1" t="n">
        <v>0</v>
      </c>
    </row>
    <row r="6358">
      <c r="A6358" s="5" t="n">
        <v>42882</v>
      </c>
      <c r="B6358" s="6" t="n">
        <v>0.91</v>
      </c>
      <c r="C6358" s="1" t="n">
        <v>0</v>
      </c>
    </row>
    <row r="6359">
      <c r="A6359" s="5" t="n">
        <v>42883</v>
      </c>
      <c r="B6359" s="6" t="n">
        <v>0.91</v>
      </c>
      <c r="C6359" s="1" t="n">
        <v>0</v>
      </c>
    </row>
    <row r="6360">
      <c r="A6360" s="5" t="n">
        <v>42884</v>
      </c>
      <c r="B6360" s="6" t="n">
        <v>0.91</v>
      </c>
      <c r="C6360" s="1" t="n">
        <v>0</v>
      </c>
    </row>
    <row r="6361">
      <c r="A6361" s="5" t="n">
        <v>42885</v>
      </c>
      <c r="B6361" s="6" t="n">
        <v>0.91</v>
      </c>
      <c r="C6361" s="1" t="n">
        <v>0</v>
      </c>
    </row>
    <row r="6362">
      <c r="A6362" s="5" t="n">
        <v>42886</v>
      </c>
      <c r="B6362" s="6" t="n">
        <v>0.83</v>
      </c>
      <c r="C6362" s="1" t="n">
        <v>0</v>
      </c>
    </row>
    <row r="6363">
      <c r="A6363" s="5" t="n">
        <v>42887</v>
      </c>
      <c r="B6363" s="6" t="n">
        <v>0.91</v>
      </c>
      <c r="C6363" s="1" t="n">
        <v>0</v>
      </c>
    </row>
    <row r="6364">
      <c r="A6364" s="5" t="n">
        <v>42888</v>
      </c>
      <c r="B6364" s="6" t="n">
        <v>0.91</v>
      </c>
      <c r="C6364" s="1" t="n">
        <v>0</v>
      </c>
    </row>
    <row r="6365">
      <c r="A6365" s="5" t="n">
        <v>42889</v>
      </c>
      <c r="B6365" s="6" t="n">
        <v>0.91</v>
      </c>
      <c r="C6365" s="1" t="n">
        <v>0</v>
      </c>
    </row>
    <row r="6366">
      <c r="A6366" s="5" t="n">
        <v>42890</v>
      </c>
      <c r="B6366" s="6" t="n">
        <v>0.91</v>
      </c>
      <c r="C6366" s="1" t="n">
        <v>0</v>
      </c>
    </row>
    <row r="6367">
      <c r="A6367" s="5" t="n">
        <v>42891</v>
      </c>
      <c r="B6367" s="6" t="n">
        <v>0.91</v>
      </c>
      <c r="C6367" s="1" t="n">
        <v>0</v>
      </c>
    </row>
    <row r="6368">
      <c r="A6368" s="5" t="n">
        <v>42892</v>
      </c>
      <c r="B6368" s="6" t="n">
        <v>0.91</v>
      </c>
      <c r="C6368" s="1" t="n">
        <v>0</v>
      </c>
    </row>
    <row r="6369">
      <c r="A6369" s="5" t="n">
        <v>42893</v>
      </c>
      <c r="B6369" s="6" t="n">
        <v>0.91</v>
      </c>
      <c r="C6369" s="1" t="n">
        <v>0</v>
      </c>
    </row>
    <row r="6370">
      <c r="A6370" s="5" t="n">
        <v>42894</v>
      </c>
      <c r="B6370" s="6" t="n">
        <v>0.91</v>
      </c>
      <c r="C6370" s="1" t="n">
        <v>0</v>
      </c>
    </row>
    <row r="6371">
      <c r="A6371" s="5" t="n">
        <v>42895</v>
      </c>
      <c r="B6371" s="6" t="n">
        <v>0.91</v>
      </c>
      <c r="C6371" s="1" t="n">
        <v>0</v>
      </c>
    </row>
    <row r="6372">
      <c r="A6372" s="5" t="n">
        <v>42896</v>
      </c>
      <c r="B6372" s="6" t="n">
        <v>0.91</v>
      </c>
      <c r="C6372" s="1" t="n">
        <v>0</v>
      </c>
    </row>
    <row r="6373">
      <c r="A6373" s="5" t="n">
        <v>42897</v>
      </c>
      <c r="B6373" s="6" t="n">
        <v>0.91</v>
      </c>
      <c r="C6373" s="1" t="n">
        <v>0</v>
      </c>
    </row>
    <row r="6374">
      <c r="A6374" s="5" t="n">
        <v>42898</v>
      </c>
      <c r="B6374" s="6" t="n">
        <v>0.91</v>
      </c>
      <c r="C6374" s="1" t="n">
        <v>0</v>
      </c>
    </row>
    <row r="6375">
      <c r="A6375" s="5" t="n">
        <v>42899</v>
      </c>
      <c r="B6375" s="6" t="n">
        <v>0.91</v>
      </c>
      <c r="C6375" s="1" t="n">
        <v>0</v>
      </c>
    </row>
    <row r="6376">
      <c r="A6376" s="5" t="n">
        <v>42900</v>
      </c>
      <c r="B6376" s="6" t="n">
        <v>0.91</v>
      </c>
      <c r="C6376" s="1" t="n">
        <v>0</v>
      </c>
    </row>
    <row r="6377">
      <c r="A6377" s="5" t="n">
        <v>42901</v>
      </c>
      <c r="B6377" s="6" t="n">
        <v>1.16</v>
      </c>
      <c r="C6377" s="1" t="n">
        <v>0</v>
      </c>
    </row>
    <row r="6378">
      <c r="A6378" s="5" t="n">
        <v>42902</v>
      </c>
      <c r="B6378" s="6" t="n">
        <v>1.16</v>
      </c>
      <c r="C6378" s="1" t="n">
        <v>0</v>
      </c>
    </row>
    <row r="6379">
      <c r="A6379" s="5" t="n">
        <v>42903</v>
      </c>
      <c r="B6379" s="6" t="n">
        <v>1.16</v>
      </c>
      <c r="C6379" s="1" t="n">
        <v>0</v>
      </c>
    </row>
    <row r="6380">
      <c r="A6380" s="5" t="n">
        <v>42904</v>
      </c>
      <c r="B6380" s="6" t="n">
        <v>1.16</v>
      </c>
      <c r="C6380" s="1" t="n">
        <v>0</v>
      </c>
    </row>
    <row r="6381">
      <c r="A6381" s="5" t="n">
        <v>42905</v>
      </c>
      <c r="B6381" s="6" t="n">
        <v>1.16</v>
      </c>
      <c r="C6381" s="1" t="n">
        <v>0</v>
      </c>
    </row>
    <row r="6382">
      <c r="A6382" s="5" t="n">
        <v>42906</v>
      </c>
      <c r="B6382" s="6" t="n">
        <v>1.16</v>
      </c>
      <c r="C6382" s="1" t="n">
        <v>0</v>
      </c>
    </row>
    <row r="6383">
      <c r="A6383" s="5" t="n">
        <v>42907</v>
      </c>
      <c r="B6383" s="6" t="n">
        <v>1.16</v>
      </c>
      <c r="C6383" s="1" t="n">
        <v>0</v>
      </c>
    </row>
    <row r="6384">
      <c r="A6384" s="5" t="n">
        <v>42908</v>
      </c>
      <c r="B6384" s="6" t="n">
        <v>1.16</v>
      </c>
      <c r="C6384" s="1" t="n">
        <v>0</v>
      </c>
    </row>
    <row r="6385">
      <c r="A6385" s="5" t="n">
        <v>42909</v>
      </c>
      <c r="B6385" s="6" t="n">
        <v>1.16</v>
      </c>
      <c r="C6385" s="1" t="n">
        <v>0</v>
      </c>
    </row>
    <row r="6386">
      <c r="A6386" s="5" t="n">
        <v>42910</v>
      </c>
      <c r="B6386" s="6" t="n">
        <v>1.16</v>
      </c>
      <c r="C6386" s="1" t="n">
        <v>0</v>
      </c>
    </row>
    <row r="6387">
      <c r="A6387" s="5" t="n">
        <v>42911</v>
      </c>
      <c r="B6387" s="6" t="n">
        <v>1.16</v>
      </c>
      <c r="C6387" s="1" t="n">
        <v>0</v>
      </c>
    </row>
    <row r="6388">
      <c r="A6388" s="5" t="n">
        <v>42912</v>
      </c>
      <c r="B6388" s="6" t="n">
        <v>1.16</v>
      </c>
      <c r="C6388" s="1" t="n">
        <v>0</v>
      </c>
    </row>
    <row r="6389">
      <c r="A6389" s="5" t="n">
        <v>42913</v>
      </c>
      <c r="B6389" s="6" t="n">
        <v>1.16</v>
      </c>
      <c r="C6389" s="1" t="n">
        <v>0</v>
      </c>
    </row>
    <row r="6390">
      <c r="A6390" s="5" t="n">
        <v>42914</v>
      </c>
      <c r="B6390" s="6" t="n">
        <v>1.16</v>
      </c>
      <c r="C6390" s="1" t="n">
        <v>0</v>
      </c>
    </row>
    <row r="6391">
      <c r="A6391" s="5" t="n">
        <v>42915</v>
      </c>
      <c r="B6391" s="6" t="n">
        <v>1.16</v>
      </c>
      <c r="C6391" s="1" t="n">
        <v>0</v>
      </c>
    </row>
    <row r="6392">
      <c r="A6392" s="5" t="n">
        <v>42916</v>
      </c>
      <c r="B6392" s="6" t="n">
        <v>1.06</v>
      </c>
      <c r="C6392" s="1" t="n">
        <v>0</v>
      </c>
    </row>
    <row r="6393">
      <c r="A6393" s="5" t="n">
        <v>42917</v>
      </c>
      <c r="B6393" s="6" t="n">
        <v>1.06</v>
      </c>
      <c r="C6393" s="1" t="n">
        <v>0</v>
      </c>
    </row>
    <row r="6394">
      <c r="A6394" s="5" t="n">
        <v>42918</v>
      </c>
      <c r="B6394" s="6" t="n">
        <v>1.06</v>
      </c>
      <c r="C6394" s="1" t="n">
        <v>0</v>
      </c>
    </row>
    <row r="6395">
      <c r="A6395" s="5" t="n">
        <v>42919</v>
      </c>
      <c r="B6395" s="6" t="n">
        <v>1.16</v>
      </c>
      <c r="C6395" s="1" t="n">
        <v>0</v>
      </c>
    </row>
    <row r="6396">
      <c r="A6396" s="5" t="n">
        <v>42920</v>
      </c>
      <c r="B6396" s="6" t="n">
        <v>1.16</v>
      </c>
      <c r="C6396" s="1" t="n">
        <v>0</v>
      </c>
    </row>
    <row r="6397">
      <c r="A6397" s="5" t="n">
        <v>42921</v>
      </c>
      <c r="B6397" s="6" t="n">
        <v>1.16</v>
      </c>
      <c r="C6397" s="1" t="n">
        <v>0</v>
      </c>
    </row>
    <row r="6398">
      <c r="A6398" s="5" t="n">
        <v>42922</v>
      </c>
      <c r="B6398" s="6" t="n">
        <v>1.16</v>
      </c>
      <c r="C6398" s="1" t="n">
        <v>0</v>
      </c>
    </row>
    <row r="6399">
      <c r="A6399" s="5" t="n">
        <v>42923</v>
      </c>
      <c r="B6399" s="6" t="n">
        <v>1.16</v>
      </c>
      <c r="C6399" s="1" t="n">
        <v>0</v>
      </c>
    </row>
    <row r="6400">
      <c r="A6400" s="5" t="n">
        <v>42924</v>
      </c>
      <c r="B6400" s="6" t="n">
        <v>1.16</v>
      </c>
      <c r="C6400" s="1" t="n">
        <v>0</v>
      </c>
    </row>
    <row r="6401">
      <c r="A6401" s="5" t="n">
        <v>42925</v>
      </c>
      <c r="B6401" s="6" t="n">
        <v>1.16</v>
      </c>
      <c r="C6401" s="1" t="n">
        <v>0</v>
      </c>
    </row>
    <row r="6402">
      <c r="A6402" s="5" t="n">
        <v>42926</v>
      </c>
      <c r="B6402" s="6" t="n">
        <v>1.16</v>
      </c>
      <c r="C6402" s="1" t="n">
        <v>0</v>
      </c>
    </row>
    <row r="6403">
      <c r="A6403" s="5" t="n">
        <v>42927</v>
      </c>
      <c r="B6403" s="6" t="n">
        <v>1.16</v>
      </c>
      <c r="C6403" s="1" t="n">
        <v>0</v>
      </c>
    </row>
    <row r="6404">
      <c r="A6404" s="5" t="n">
        <v>42928</v>
      </c>
      <c r="B6404" s="6" t="n">
        <v>1.16</v>
      </c>
      <c r="C6404" s="1" t="n">
        <v>0</v>
      </c>
    </row>
    <row r="6405">
      <c r="A6405" s="5" t="n">
        <v>42929</v>
      </c>
      <c r="B6405" s="6" t="n">
        <v>1.16</v>
      </c>
      <c r="C6405" s="1" t="n">
        <v>0</v>
      </c>
    </row>
    <row r="6406">
      <c r="A6406" s="5" t="n">
        <v>42930</v>
      </c>
      <c r="B6406" s="6" t="n">
        <v>1.16</v>
      </c>
      <c r="C6406" s="1" t="n">
        <v>0</v>
      </c>
    </row>
    <row r="6407">
      <c r="A6407" s="5" t="n">
        <v>42931</v>
      </c>
      <c r="B6407" s="6" t="n">
        <v>1.16</v>
      </c>
      <c r="C6407" s="1" t="n">
        <v>0</v>
      </c>
    </row>
    <row r="6408">
      <c r="A6408" s="5" t="n">
        <v>42932</v>
      </c>
      <c r="B6408" s="6" t="n">
        <v>1.16</v>
      </c>
      <c r="C6408" s="1" t="n">
        <v>0</v>
      </c>
    </row>
    <row r="6409">
      <c r="A6409" s="5" t="n">
        <v>42933</v>
      </c>
      <c r="B6409" s="6" t="n">
        <v>1.16</v>
      </c>
      <c r="C6409" s="1" t="n">
        <v>0</v>
      </c>
    </row>
    <row r="6410">
      <c r="A6410" s="5" t="n">
        <v>42934</v>
      </c>
      <c r="B6410" s="6" t="n">
        <v>1.16</v>
      </c>
      <c r="C6410" s="1" t="n">
        <v>0</v>
      </c>
    </row>
    <row r="6411">
      <c r="A6411" s="5" t="n">
        <v>42935</v>
      </c>
      <c r="B6411" s="6" t="n">
        <v>1.16</v>
      </c>
      <c r="C6411" s="1" t="n">
        <v>0</v>
      </c>
    </row>
    <row r="6412">
      <c r="A6412" s="5" t="n">
        <v>42936</v>
      </c>
      <c r="B6412" s="6" t="n">
        <v>1.16</v>
      </c>
      <c r="C6412" s="1" t="n">
        <v>0</v>
      </c>
    </row>
    <row r="6413">
      <c r="A6413" s="5" t="n">
        <v>42937</v>
      </c>
      <c r="B6413" s="6" t="n">
        <v>1.16</v>
      </c>
      <c r="C6413" s="1" t="n">
        <v>0</v>
      </c>
    </row>
    <row r="6414">
      <c r="A6414" s="5" t="n">
        <v>42938</v>
      </c>
      <c r="B6414" s="6" t="n">
        <v>1.16</v>
      </c>
      <c r="C6414" s="1" t="n">
        <v>0</v>
      </c>
    </row>
    <row r="6415">
      <c r="A6415" s="5" t="n">
        <v>42939</v>
      </c>
      <c r="B6415" s="6" t="n">
        <v>1.16</v>
      </c>
      <c r="C6415" s="1" t="n">
        <v>0</v>
      </c>
    </row>
    <row r="6416">
      <c r="A6416" s="5" t="n">
        <v>42940</v>
      </c>
      <c r="B6416" s="6" t="n">
        <v>1.16</v>
      </c>
      <c r="C6416" s="1" t="n">
        <v>0</v>
      </c>
    </row>
    <row r="6417">
      <c r="A6417" s="5" t="n">
        <v>42941</v>
      </c>
      <c r="B6417" s="6" t="n">
        <v>1.16</v>
      </c>
      <c r="C6417" s="1" t="n">
        <v>0</v>
      </c>
    </row>
    <row r="6418">
      <c r="A6418" s="5" t="n">
        <v>42942</v>
      </c>
      <c r="B6418" s="6" t="n">
        <v>1.16</v>
      </c>
      <c r="C6418" s="1" t="n">
        <v>0</v>
      </c>
    </row>
    <row r="6419">
      <c r="A6419" s="5" t="n">
        <v>42943</v>
      </c>
      <c r="B6419" s="6" t="n">
        <v>1.16</v>
      </c>
      <c r="C6419" s="1" t="n">
        <v>0</v>
      </c>
    </row>
    <row r="6420">
      <c r="A6420" s="5" t="n">
        <v>42944</v>
      </c>
      <c r="B6420" s="6" t="n">
        <v>1.16</v>
      </c>
      <c r="C6420" s="1" t="n">
        <v>0</v>
      </c>
    </row>
    <row r="6421">
      <c r="A6421" s="5" t="n">
        <v>42945</v>
      </c>
      <c r="B6421" s="6" t="n">
        <v>1.16</v>
      </c>
      <c r="C6421" s="1" t="n">
        <v>0</v>
      </c>
    </row>
    <row r="6422">
      <c r="A6422" s="5" t="n">
        <v>42946</v>
      </c>
      <c r="B6422" s="6" t="n">
        <v>1.16</v>
      </c>
      <c r="C6422" s="1" t="n">
        <v>0</v>
      </c>
    </row>
    <row r="6423">
      <c r="A6423" s="5" t="n">
        <v>42947</v>
      </c>
      <c r="B6423" s="6" t="n">
        <v>1.07</v>
      </c>
      <c r="C6423" s="1" t="n">
        <v>0</v>
      </c>
    </row>
    <row r="6424">
      <c r="A6424" s="5" t="n">
        <v>42948</v>
      </c>
      <c r="B6424" s="6" t="n">
        <v>1.16</v>
      </c>
      <c r="C6424" s="1" t="n">
        <v>0</v>
      </c>
    </row>
    <row r="6425">
      <c r="A6425" s="5" t="n">
        <v>42949</v>
      </c>
      <c r="B6425" s="6" t="n">
        <v>1.16</v>
      </c>
      <c r="C6425" s="1" t="n">
        <v>0</v>
      </c>
    </row>
    <row r="6426">
      <c r="A6426" s="5" t="n">
        <v>42950</v>
      </c>
      <c r="B6426" s="6" t="n">
        <v>1.16</v>
      </c>
      <c r="C6426" s="1" t="n">
        <v>0</v>
      </c>
    </row>
    <row r="6427">
      <c r="A6427" s="5" t="n">
        <v>42951</v>
      </c>
      <c r="B6427" s="6" t="n">
        <v>1.16</v>
      </c>
      <c r="C6427" s="1" t="n">
        <v>0</v>
      </c>
    </row>
    <row r="6428">
      <c r="A6428" s="5" t="n">
        <v>42952</v>
      </c>
      <c r="B6428" s="6" t="n">
        <v>1.16</v>
      </c>
      <c r="C6428" s="1" t="n">
        <v>0</v>
      </c>
    </row>
    <row r="6429">
      <c r="A6429" s="5" t="n">
        <v>42953</v>
      </c>
      <c r="B6429" s="6" t="n">
        <v>1.16</v>
      </c>
      <c r="C6429" s="1" t="n">
        <v>0</v>
      </c>
    </row>
    <row r="6430">
      <c r="A6430" s="5" t="n">
        <v>42954</v>
      </c>
      <c r="B6430" s="6" t="n">
        <v>1.16</v>
      </c>
      <c r="C6430" s="1" t="n">
        <v>0</v>
      </c>
    </row>
    <row r="6431">
      <c r="A6431" s="5" t="n">
        <v>42955</v>
      </c>
      <c r="B6431" s="6" t="n">
        <v>1.16</v>
      </c>
      <c r="C6431" s="1" t="n">
        <v>0</v>
      </c>
    </row>
    <row r="6432">
      <c r="A6432" s="5" t="n">
        <v>42956</v>
      </c>
      <c r="B6432" s="6" t="n">
        <v>1.16</v>
      </c>
      <c r="C6432" s="1" t="n">
        <v>0</v>
      </c>
    </row>
    <row r="6433">
      <c r="A6433" s="5" t="n">
        <v>42957</v>
      </c>
      <c r="B6433" s="6" t="n">
        <v>1.16</v>
      </c>
      <c r="C6433" s="1" t="n">
        <v>0</v>
      </c>
    </row>
    <row r="6434">
      <c r="A6434" s="5" t="n">
        <v>42958</v>
      </c>
      <c r="B6434" s="6" t="n">
        <v>1.16</v>
      </c>
      <c r="C6434" s="1" t="n">
        <v>0</v>
      </c>
    </row>
    <row r="6435">
      <c r="A6435" s="5" t="n">
        <v>42959</v>
      </c>
      <c r="B6435" s="6" t="n">
        <v>1.16</v>
      </c>
      <c r="C6435" s="1" t="n">
        <v>0</v>
      </c>
    </row>
    <row r="6436">
      <c r="A6436" s="5" t="n">
        <v>42960</v>
      </c>
      <c r="B6436" s="6" t="n">
        <v>1.16</v>
      </c>
      <c r="C6436" s="1" t="n">
        <v>0</v>
      </c>
    </row>
    <row r="6437">
      <c r="A6437" s="5" t="n">
        <v>42961</v>
      </c>
      <c r="B6437" s="6" t="n">
        <v>1.16</v>
      </c>
      <c r="C6437" s="1" t="n">
        <v>0</v>
      </c>
    </row>
    <row r="6438">
      <c r="A6438" s="5" t="n">
        <v>42962</v>
      </c>
      <c r="B6438" s="6" t="n">
        <v>1.16</v>
      </c>
      <c r="C6438" s="1" t="n">
        <v>0</v>
      </c>
    </row>
    <row r="6439">
      <c r="A6439" s="5" t="n">
        <v>42963</v>
      </c>
      <c r="B6439" s="6" t="n">
        <v>1.16</v>
      </c>
      <c r="C6439" s="1" t="n">
        <v>0</v>
      </c>
    </row>
    <row r="6440">
      <c r="A6440" s="5" t="n">
        <v>42964</v>
      </c>
      <c r="B6440" s="6" t="n">
        <v>1.16</v>
      </c>
      <c r="C6440" s="1" t="n">
        <v>0</v>
      </c>
    </row>
    <row r="6441">
      <c r="A6441" s="5" t="n">
        <v>42965</v>
      </c>
      <c r="B6441" s="6" t="n">
        <v>1.16</v>
      </c>
      <c r="C6441" s="1" t="n">
        <v>0</v>
      </c>
    </row>
    <row r="6442">
      <c r="A6442" s="5" t="n">
        <v>42966</v>
      </c>
      <c r="B6442" s="6" t="n">
        <v>1.16</v>
      </c>
      <c r="C6442" s="1" t="n">
        <v>0</v>
      </c>
    </row>
    <row r="6443">
      <c r="A6443" s="5" t="n">
        <v>42967</v>
      </c>
      <c r="B6443" s="6" t="n">
        <v>1.16</v>
      </c>
      <c r="C6443" s="1" t="n">
        <v>0</v>
      </c>
    </row>
    <row r="6444">
      <c r="A6444" s="5" t="n">
        <v>42968</v>
      </c>
      <c r="B6444" s="6" t="n">
        <v>1.16</v>
      </c>
      <c r="C6444" s="1" t="n">
        <v>0</v>
      </c>
    </row>
    <row r="6445">
      <c r="A6445" s="5" t="n">
        <v>42969</v>
      </c>
      <c r="B6445" s="6" t="n">
        <v>1.16</v>
      </c>
      <c r="C6445" s="1" t="n">
        <v>0</v>
      </c>
    </row>
    <row r="6446">
      <c r="A6446" s="5" t="n">
        <v>42970</v>
      </c>
      <c r="B6446" s="6" t="n">
        <v>1.16</v>
      </c>
      <c r="C6446" s="1" t="n">
        <v>0</v>
      </c>
    </row>
    <row r="6447">
      <c r="A6447" s="5" t="n">
        <v>42971</v>
      </c>
      <c r="B6447" s="6" t="n">
        <v>1.16</v>
      </c>
      <c r="C6447" s="1" t="n">
        <v>0</v>
      </c>
    </row>
    <row r="6448">
      <c r="A6448" s="5" t="n">
        <v>42972</v>
      </c>
      <c r="B6448" s="6" t="n">
        <v>1.16</v>
      </c>
      <c r="C6448" s="1" t="n">
        <v>0</v>
      </c>
    </row>
    <row r="6449">
      <c r="A6449" s="5" t="n">
        <v>42973</v>
      </c>
      <c r="B6449" s="6" t="n">
        <v>1.16</v>
      </c>
      <c r="C6449" s="1" t="n">
        <v>0</v>
      </c>
    </row>
    <row r="6450">
      <c r="A6450" s="5" t="n">
        <v>42974</v>
      </c>
      <c r="B6450" s="6" t="n">
        <v>1.16</v>
      </c>
      <c r="C6450" s="1" t="n">
        <v>0</v>
      </c>
    </row>
    <row r="6451">
      <c r="A6451" s="5" t="n">
        <v>42975</v>
      </c>
      <c r="B6451" s="6" t="n">
        <v>1.16</v>
      </c>
      <c r="C6451" s="1" t="n">
        <v>0</v>
      </c>
    </row>
    <row r="6452">
      <c r="A6452" s="5" t="n">
        <v>42976</v>
      </c>
      <c r="B6452" s="6" t="n">
        <v>1.16</v>
      </c>
      <c r="C6452" s="1" t="n">
        <v>0</v>
      </c>
    </row>
    <row r="6453">
      <c r="A6453" s="5" t="n">
        <v>42977</v>
      </c>
      <c r="B6453" s="6" t="n">
        <v>1.16</v>
      </c>
      <c r="C6453" s="1" t="n">
        <v>0</v>
      </c>
    </row>
    <row r="6454">
      <c r="A6454" s="5" t="n">
        <v>42978</v>
      </c>
      <c r="B6454" s="6" t="n">
        <v>1.07</v>
      </c>
      <c r="C6454" s="1" t="n">
        <v>0</v>
      </c>
    </row>
    <row r="6455">
      <c r="A6455" s="5" t="n">
        <v>42979</v>
      </c>
      <c r="B6455" s="6" t="n">
        <v>1.16</v>
      </c>
      <c r="C6455" s="1" t="n">
        <v>0</v>
      </c>
    </row>
    <row r="6456">
      <c r="A6456" s="5" t="n">
        <v>42980</v>
      </c>
      <c r="B6456" s="6" t="n">
        <v>1.16</v>
      </c>
      <c r="C6456" s="1" t="n">
        <v>0</v>
      </c>
    </row>
    <row r="6457">
      <c r="A6457" s="5" t="n">
        <v>42981</v>
      </c>
      <c r="B6457" s="6" t="n">
        <v>1.16</v>
      </c>
      <c r="C6457" s="1" t="n">
        <v>0</v>
      </c>
    </row>
    <row r="6458">
      <c r="A6458" s="5" t="n">
        <v>42982</v>
      </c>
      <c r="B6458" s="6" t="n">
        <v>1.16</v>
      </c>
      <c r="C6458" s="1" t="n">
        <v>0</v>
      </c>
    </row>
    <row r="6459">
      <c r="A6459" s="5" t="n">
        <v>42983</v>
      </c>
      <c r="B6459" s="6" t="n">
        <v>1.16</v>
      </c>
      <c r="C6459" s="1" t="n">
        <v>0</v>
      </c>
    </row>
    <row r="6460">
      <c r="A6460" s="5" t="n">
        <v>42984</v>
      </c>
      <c r="B6460" s="6" t="n">
        <v>1.16</v>
      </c>
      <c r="C6460" s="1" t="n">
        <v>0</v>
      </c>
    </row>
    <row r="6461">
      <c r="A6461" s="5" t="n">
        <v>42985</v>
      </c>
      <c r="B6461" s="6" t="n">
        <v>1.16</v>
      </c>
      <c r="C6461" s="1" t="n">
        <v>0</v>
      </c>
    </row>
    <row r="6462">
      <c r="A6462" s="5" t="n">
        <v>42986</v>
      </c>
      <c r="B6462" s="6" t="n">
        <v>1.16</v>
      </c>
      <c r="C6462" s="1" t="n">
        <v>0</v>
      </c>
    </row>
    <row r="6463">
      <c r="A6463" s="5" t="n">
        <v>42987</v>
      </c>
      <c r="B6463" s="6" t="n">
        <v>1.16</v>
      </c>
      <c r="C6463" s="1" t="n">
        <v>0</v>
      </c>
    </row>
    <row r="6464">
      <c r="A6464" s="5" t="n">
        <v>42988</v>
      </c>
      <c r="B6464" s="6" t="n">
        <v>1.16</v>
      </c>
      <c r="C6464" s="1" t="n">
        <v>0</v>
      </c>
    </row>
    <row r="6465">
      <c r="A6465" s="5" t="n">
        <v>42989</v>
      </c>
      <c r="B6465" s="6" t="n">
        <v>1.16</v>
      </c>
      <c r="C6465" s="1" t="n">
        <v>0</v>
      </c>
    </row>
    <row r="6466">
      <c r="A6466" s="5" t="n">
        <v>42990</v>
      </c>
      <c r="B6466" s="6" t="n">
        <v>1.16</v>
      </c>
      <c r="C6466" s="1" t="n">
        <v>0</v>
      </c>
    </row>
    <row r="6467">
      <c r="A6467" s="5" t="n">
        <v>42991</v>
      </c>
      <c r="B6467" s="6" t="n">
        <v>1.16</v>
      </c>
      <c r="C6467" s="1" t="n">
        <v>0</v>
      </c>
    </row>
    <row r="6468">
      <c r="A6468" s="5" t="n">
        <v>42992</v>
      </c>
      <c r="B6468" s="6" t="n">
        <v>1.16</v>
      </c>
      <c r="C6468" s="1" t="n">
        <v>0</v>
      </c>
    </row>
    <row r="6469">
      <c r="A6469" s="5" t="n">
        <v>42993</v>
      </c>
      <c r="B6469" s="6" t="n">
        <v>1.16</v>
      </c>
      <c r="C6469" s="1" t="n">
        <v>0</v>
      </c>
    </row>
    <row r="6470">
      <c r="A6470" s="5" t="n">
        <v>42994</v>
      </c>
      <c r="B6470" s="6" t="n">
        <v>1.16</v>
      </c>
      <c r="C6470" s="1" t="n">
        <v>0</v>
      </c>
    </row>
    <row r="6471">
      <c r="A6471" s="5" t="n">
        <v>42995</v>
      </c>
      <c r="B6471" s="6" t="n">
        <v>1.16</v>
      </c>
      <c r="C6471" s="1" t="n">
        <v>0</v>
      </c>
    </row>
    <row r="6472">
      <c r="A6472" s="5" t="n">
        <v>42996</v>
      </c>
      <c r="B6472" s="6" t="n">
        <v>1.16</v>
      </c>
      <c r="C6472" s="1" t="n">
        <v>0</v>
      </c>
    </row>
    <row r="6473">
      <c r="A6473" s="5" t="n">
        <v>42997</v>
      </c>
      <c r="B6473" s="6" t="n">
        <v>1.16</v>
      </c>
      <c r="C6473" s="1" t="n">
        <v>0</v>
      </c>
    </row>
    <row r="6474">
      <c r="A6474" s="5" t="n">
        <v>42998</v>
      </c>
      <c r="B6474" s="6" t="n">
        <v>1.16</v>
      </c>
      <c r="C6474" s="1" t="n">
        <v>0</v>
      </c>
    </row>
    <row r="6475">
      <c r="A6475" s="5" t="n">
        <v>42999</v>
      </c>
      <c r="B6475" s="6" t="n">
        <v>1.16</v>
      </c>
      <c r="C6475" s="1" t="n">
        <v>0</v>
      </c>
    </row>
    <row r="6476">
      <c r="A6476" s="5" t="n">
        <v>43000</v>
      </c>
      <c r="B6476" s="6" t="n">
        <v>1.16</v>
      </c>
      <c r="C6476" s="1" t="n">
        <v>0</v>
      </c>
    </row>
    <row r="6477">
      <c r="A6477" s="5" t="n">
        <v>43001</v>
      </c>
      <c r="B6477" s="6" t="n">
        <v>1.16</v>
      </c>
      <c r="C6477" s="1" t="n">
        <v>0</v>
      </c>
    </row>
    <row r="6478">
      <c r="A6478" s="5" t="n">
        <v>43002</v>
      </c>
      <c r="B6478" s="6" t="n">
        <v>1.16</v>
      </c>
      <c r="C6478" s="1" t="n">
        <v>0</v>
      </c>
    </row>
    <row r="6479">
      <c r="A6479" s="5" t="n">
        <v>43003</v>
      </c>
      <c r="B6479" s="6" t="n">
        <v>1.16</v>
      </c>
      <c r="C6479" s="1" t="n">
        <v>0</v>
      </c>
    </row>
    <row r="6480">
      <c r="A6480" s="5" t="n">
        <v>43004</v>
      </c>
      <c r="B6480" s="6" t="n">
        <v>1.16</v>
      </c>
      <c r="C6480" s="1" t="n">
        <v>0</v>
      </c>
    </row>
    <row r="6481">
      <c r="A6481" s="5" t="n">
        <v>43005</v>
      </c>
      <c r="B6481" s="6" t="n">
        <v>1.16</v>
      </c>
      <c r="C6481" s="1" t="n">
        <v>0</v>
      </c>
    </row>
    <row r="6482">
      <c r="A6482" s="5" t="n">
        <v>43006</v>
      </c>
      <c r="B6482" s="6" t="n">
        <v>1.16</v>
      </c>
      <c r="C6482" s="1" t="n">
        <v>0</v>
      </c>
    </row>
    <row r="6483">
      <c r="A6483" s="5" t="n">
        <v>43007</v>
      </c>
      <c r="B6483" s="6" t="n">
        <v>1.06</v>
      </c>
      <c r="C6483" s="1" t="n">
        <v>0</v>
      </c>
    </row>
    <row r="6484">
      <c r="A6484" s="5" t="n">
        <v>43008</v>
      </c>
      <c r="B6484" s="6" t="n">
        <v>1.06</v>
      </c>
      <c r="C6484" s="1" t="n">
        <v>0</v>
      </c>
    </row>
    <row r="6485">
      <c r="A6485" s="5" t="n">
        <v>43009</v>
      </c>
      <c r="B6485" s="6" t="n">
        <v>1.06</v>
      </c>
      <c r="C6485" s="1" t="n">
        <v>0</v>
      </c>
    </row>
    <row r="6486">
      <c r="A6486" s="5" t="n">
        <v>43010</v>
      </c>
      <c r="B6486" s="6" t="n">
        <v>1.16</v>
      </c>
      <c r="C6486" s="1" t="n">
        <v>0</v>
      </c>
    </row>
    <row r="6487">
      <c r="A6487" s="5" t="n">
        <v>43011</v>
      </c>
      <c r="B6487" s="6" t="n">
        <v>1.16</v>
      </c>
      <c r="C6487" s="1" t="n">
        <v>0</v>
      </c>
    </row>
    <row r="6488">
      <c r="A6488" s="5" t="n">
        <v>43012</v>
      </c>
      <c r="B6488" s="6" t="n">
        <v>1.16</v>
      </c>
      <c r="C6488" s="1" t="n">
        <v>0</v>
      </c>
    </row>
    <row r="6489">
      <c r="A6489" s="5" t="n">
        <v>43013</v>
      </c>
      <c r="B6489" s="6" t="n">
        <v>1.16</v>
      </c>
      <c r="C6489" s="1" t="n">
        <v>0</v>
      </c>
    </row>
    <row r="6490">
      <c r="A6490" s="5" t="n">
        <v>43014</v>
      </c>
      <c r="B6490" s="6" t="n">
        <v>1.16</v>
      </c>
      <c r="C6490" s="1" t="n">
        <v>0</v>
      </c>
    </row>
    <row r="6491">
      <c r="A6491" s="5" t="n">
        <v>43015</v>
      </c>
      <c r="B6491" s="6" t="n">
        <v>1.16</v>
      </c>
      <c r="C6491" s="1" t="n">
        <v>0</v>
      </c>
    </row>
    <row r="6492">
      <c r="A6492" s="5" t="n">
        <v>43016</v>
      </c>
      <c r="B6492" s="6" t="n">
        <v>1.16</v>
      </c>
      <c r="C6492" s="1" t="n">
        <v>0</v>
      </c>
    </row>
    <row r="6493">
      <c r="A6493" s="5" t="n">
        <v>43017</v>
      </c>
      <c r="B6493" s="6" t="n">
        <v>1.16</v>
      </c>
      <c r="C6493" s="1" t="n">
        <v>0</v>
      </c>
    </row>
    <row r="6494">
      <c r="A6494" s="5" t="n">
        <v>43018</v>
      </c>
      <c r="B6494" s="6" t="n">
        <v>1.16</v>
      </c>
      <c r="C6494" s="1" t="n">
        <v>0</v>
      </c>
    </row>
    <row r="6495">
      <c r="A6495" s="5" t="n">
        <v>43019</v>
      </c>
      <c r="B6495" s="6" t="n">
        <v>1.16</v>
      </c>
      <c r="C6495" s="1" t="n">
        <v>0</v>
      </c>
    </row>
    <row r="6496">
      <c r="A6496" s="5" t="n">
        <v>43020</v>
      </c>
      <c r="B6496" s="6" t="n">
        <v>1.16</v>
      </c>
      <c r="C6496" s="1" t="n">
        <v>0</v>
      </c>
    </row>
    <row r="6497">
      <c r="A6497" s="5" t="n">
        <v>43021</v>
      </c>
      <c r="B6497" s="6" t="n">
        <v>1.16</v>
      </c>
      <c r="C6497" s="1" t="n">
        <v>0</v>
      </c>
    </row>
    <row r="6498">
      <c r="A6498" s="5" t="n">
        <v>43022</v>
      </c>
      <c r="B6498" s="6" t="n">
        <v>1.16</v>
      </c>
      <c r="C6498" s="1" t="n">
        <v>0</v>
      </c>
    </row>
    <row r="6499">
      <c r="A6499" s="5" t="n">
        <v>43023</v>
      </c>
      <c r="B6499" s="6" t="n">
        <v>1.16</v>
      </c>
      <c r="C6499" s="1" t="n">
        <v>0</v>
      </c>
    </row>
    <row r="6500">
      <c r="A6500" s="5" t="n">
        <v>43024</v>
      </c>
      <c r="B6500" s="6" t="n">
        <v>1.16</v>
      </c>
      <c r="C6500" s="1" t="n">
        <v>0</v>
      </c>
    </row>
    <row r="6501">
      <c r="A6501" s="5" t="n">
        <v>43025</v>
      </c>
      <c r="B6501" s="6" t="n">
        <v>1.16</v>
      </c>
      <c r="C6501" s="1" t="n">
        <v>0</v>
      </c>
    </row>
    <row r="6502">
      <c r="A6502" s="5" t="n">
        <v>43026</v>
      </c>
      <c r="B6502" s="6" t="n">
        <v>1.16</v>
      </c>
      <c r="C6502" s="1" t="n">
        <v>0</v>
      </c>
    </row>
    <row r="6503">
      <c r="A6503" s="5" t="n">
        <v>43027</v>
      </c>
      <c r="B6503" s="6" t="n">
        <v>1.16</v>
      </c>
      <c r="C6503" s="1" t="n">
        <v>0</v>
      </c>
    </row>
    <row r="6504">
      <c r="A6504" s="5" t="n">
        <v>43028</v>
      </c>
      <c r="B6504" s="6" t="n">
        <v>1.16</v>
      </c>
      <c r="C6504" s="1" t="n">
        <v>0</v>
      </c>
    </row>
    <row r="6505">
      <c r="A6505" s="5" t="n">
        <v>43029</v>
      </c>
      <c r="B6505" s="6" t="n">
        <v>1.16</v>
      </c>
      <c r="C6505" s="1" t="n">
        <v>0</v>
      </c>
    </row>
    <row r="6506">
      <c r="A6506" s="5" t="n">
        <v>43030</v>
      </c>
      <c r="B6506" s="6" t="n">
        <v>1.16</v>
      </c>
      <c r="C6506" s="1" t="n">
        <v>0</v>
      </c>
    </row>
    <row r="6507">
      <c r="A6507" s="5" t="n">
        <v>43031</v>
      </c>
      <c r="B6507" s="6" t="n">
        <v>1.16</v>
      </c>
      <c r="C6507" s="1" t="n">
        <v>0</v>
      </c>
    </row>
    <row r="6508">
      <c r="A6508" s="5" t="n">
        <v>43032</v>
      </c>
      <c r="B6508" s="6" t="n">
        <v>1.16</v>
      </c>
      <c r="C6508" s="1" t="n">
        <v>0</v>
      </c>
    </row>
    <row r="6509">
      <c r="A6509" s="5" t="n">
        <v>43033</v>
      </c>
      <c r="B6509" s="6" t="n">
        <v>1.16</v>
      </c>
      <c r="C6509" s="1" t="n">
        <v>0</v>
      </c>
    </row>
    <row r="6510">
      <c r="A6510" s="5" t="n">
        <v>43034</v>
      </c>
      <c r="B6510" s="6" t="n">
        <v>1.16</v>
      </c>
      <c r="C6510" s="1" t="n">
        <v>0</v>
      </c>
    </row>
    <row r="6511">
      <c r="A6511" s="5" t="n">
        <v>43035</v>
      </c>
      <c r="B6511" s="6" t="n">
        <v>1.16</v>
      </c>
      <c r="C6511" s="1" t="n">
        <v>0</v>
      </c>
    </row>
    <row r="6512">
      <c r="A6512" s="5" t="n">
        <v>43036</v>
      </c>
      <c r="B6512" s="6" t="n">
        <v>1.16</v>
      </c>
      <c r="C6512" s="1" t="n">
        <v>0</v>
      </c>
    </row>
    <row r="6513">
      <c r="A6513" s="5" t="n">
        <v>43037</v>
      </c>
      <c r="B6513" s="6" t="n">
        <v>1.16</v>
      </c>
      <c r="C6513" s="1" t="n">
        <v>0</v>
      </c>
    </row>
    <row r="6514">
      <c r="A6514" s="5" t="n">
        <v>43038</v>
      </c>
      <c r="B6514" s="6" t="n">
        <v>1.16</v>
      </c>
      <c r="C6514" s="1" t="n">
        <v>0</v>
      </c>
    </row>
    <row r="6515">
      <c r="A6515" s="5" t="n">
        <v>43039</v>
      </c>
      <c r="B6515" s="6" t="n">
        <v>1.07</v>
      </c>
      <c r="C6515" s="1" t="n">
        <v>0</v>
      </c>
    </row>
    <row r="6516">
      <c r="A6516" s="5" t="n">
        <v>43040</v>
      </c>
      <c r="B6516" s="6" t="n">
        <v>1.16</v>
      </c>
      <c r="C6516" s="1" t="n">
        <v>0</v>
      </c>
    </row>
    <row r="6517">
      <c r="A6517" s="5" t="n">
        <v>43041</v>
      </c>
      <c r="B6517" s="6" t="n">
        <v>1.16</v>
      </c>
      <c r="C6517" s="1" t="n">
        <v>0</v>
      </c>
    </row>
    <row r="6518">
      <c r="A6518" s="5" t="n">
        <v>43042</v>
      </c>
      <c r="B6518" s="6" t="n">
        <v>1.16</v>
      </c>
      <c r="C6518" s="1" t="n">
        <v>0</v>
      </c>
    </row>
    <row r="6519">
      <c r="A6519" s="5" t="n">
        <v>43043</v>
      </c>
      <c r="B6519" s="6" t="n">
        <v>1.16</v>
      </c>
      <c r="C6519" s="1" t="n">
        <v>0</v>
      </c>
    </row>
    <row r="6520">
      <c r="A6520" s="5" t="n">
        <v>43044</v>
      </c>
      <c r="B6520" s="6" t="n">
        <v>1.16</v>
      </c>
      <c r="C6520" s="1" t="n">
        <v>0</v>
      </c>
    </row>
    <row r="6521">
      <c r="A6521" s="5" t="n">
        <v>43045</v>
      </c>
      <c r="B6521" s="6" t="n">
        <v>1.16</v>
      </c>
      <c r="C6521" s="1" t="n">
        <v>0</v>
      </c>
    </row>
    <row r="6522">
      <c r="A6522" s="5" t="n">
        <v>43046</v>
      </c>
      <c r="B6522" s="6" t="n">
        <v>1.16</v>
      </c>
      <c r="C6522" s="1" t="n">
        <v>0</v>
      </c>
    </row>
    <row r="6523">
      <c r="A6523" s="5" t="n">
        <v>43047</v>
      </c>
      <c r="B6523" s="6" t="n">
        <v>1.16</v>
      </c>
      <c r="C6523" s="1" t="n">
        <v>0</v>
      </c>
    </row>
    <row r="6524">
      <c r="A6524" s="5" t="n">
        <v>43048</v>
      </c>
      <c r="B6524" s="6" t="n">
        <v>1.16</v>
      </c>
      <c r="C6524" s="1" t="n">
        <v>0</v>
      </c>
    </row>
    <row r="6525">
      <c r="A6525" s="5" t="n">
        <v>43049</v>
      </c>
      <c r="B6525" s="6" t="n">
        <v>1.16</v>
      </c>
      <c r="C6525" s="1" t="n">
        <v>0</v>
      </c>
    </row>
    <row r="6526">
      <c r="A6526" s="5" t="n">
        <v>43050</v>
      </c>
      <c r="B6526" s="6" t="n">
        <v>1.16</v>
      </c>
      <c r="C6526" s="1" t="n">
        <v>0</v>
      </c>
    </row>
    <row r="6527">
      <c r="A6527" s="5" t="n">
        <v>43051</v>
      </c>
      <c r="B6527" s="6" t="n">
        <v>1.16</v>
      </c>
      <c r="C6527" s="1" t="n">
        <v>0</v>
      </c>
    </row>
    <row r="6528">
      <c r="A6528" s="5" t="n">
        <v>43052</v>
      </c>
      <c r="B6528" s="6" t="n">
        <v>1.16</v>
      </c>
      <c r="C6528" s="1" t="n">
        <v>0</v>
      </c>
    </row>
    <row r="6529">
      <c r="A6529" s="5" t="n">
        <v>43053</v>
      </c>
      <c r="B6529" s="6" t="n">
        <v>1.16</v>
      </c>
      <c r="C6529" s="1" t="n">
        <v>0</v>
      </c>
    </row>
    <row r="6530">
      <c r="A6530" s="5" t="n">
        <v>43054</v>
      </c>
      <c r="B6530" s="6" t="n">
        <v>1.16</v>
      </c>
      <c r="C6530" s="1" t="n">
        <v>0</v>
      </c>
    </row>
    <row r="6531">
      <c r="A6531" s="5" t="n">
        <v>43055</v>
      </c>
      <c r="B6531" s="6" t="n">
        <v>1.16</v>
      </c>
      <c r="C6531" s="1" t="n">
        <v>0</v>
      </c>
    </row>
    <row r="6532">
      <c r="A6532" s="5" t="n">
        <v>43056</v>
      </c>
      <c r="B6532" s="6" t="n">
        <v>1.16</v>
      </c>
      <c r="C6532" s="1" t="n">
        <v>0</v>
      </c>
    </row>
    <row r="6533">
      <c r="A6533" s="5" t="n">
        <v>43057</v>
      </c>
      <c r="B6533" s="6" t="n">
        <v>1.16</v>
      </c>
      <c r="C6533" s="1" t="n">
        <v>0</v>
      </c>
    </row>
    <row r="6534">
      <c r="A6534" s="5" t="n">
        <v>43058</v>
      </c>
      <c r="B6534" s="6" t="n">
        <v>1.16</v>
      </c>
      <c r="C6534" s="1" t="n">
        <v>0</v>
      </c>
    </row>
    <row r="6535">
      <c r="A6535" s="5" t="n">
        <v>43059</v>
      </c>
      <c r="B6535" s="6" t="n">
        <v>1.16</v>
      </c>
      <c r="C6535" s="1" t="n">
        <v>0</v>
      </c>
    </row>
    <row r="6536">
      <c r="A6536" s="5" t="n">
        <v>43060</v>
      </c>
      <c r="B6536" s="6" t="n">
        <v>1.16</v>
      </c>
      <c r="C6536" s="1" t="n">
        <v>0</v>
      </c>
    </row>
    <row r="6537">
      <c r="A6537" s="5" t="n">
        <v>43061</v>
      </c>
      <c r="B6537" s="6" t="n">
        <v>1.16</v>
      </c>
      <c r="C6537" s="1" t="n">
        <v>0</v>
      </c>
    </row>
    <row r="6538">
      <c r="A6538" s="5" t="n">
        <v>43062</v>
      </c>
      <c r="B6538" s="6" t="n">
        <v>1.16</v>
      </c>
      <c r="C6538" s="1" t="n">
        <v>0</v>
      </c>
    </row>
    <row r="6539">
      <c r="A6539" s="5" t="n">
        <v>43063</v>
      </c>
      <c r="B6539" s="6" t="n">
        <v>1.16</v>
      </c>
      <c r="C6539" s="1" t="n">
        <v>0</v>
      </c>
    </row>
    <row r="6540">
      <c r="A6540" s="5" t="n">
        <v>43064</v>
      </c>
      <c r="B6540" s="6" t="n">
        <v>1.16</v>
      </c>
      <c r="C6540" s="1" t="n">
        <v>0</v>
      </c>
    </row>
    <row r="6541">
      <c r="A6541" s="5" t="n">
        <v>43065</v>
      </c>
      <c r="B6541" s="6" t="n">
        <v>1.16</v>
      </c>
      <c r="C6541" s="1" t="n">
        <v>0</v>
      </c>
    </row>
    <row r="6542">
      <c r="A6542" s="5" t="n">
        <v>43066</v>
      </c>
      <c r="B6542" s="6" t="n">
        <v>1.16</v>
      </c>
      <c r="C6542" s="1" t="n">
        <v>0</v>
      </c>
    </row>
    <row r="6543">
      <c r="A6543" s="5" t="n">
        <v>43067</v>
      </c>
      <c r="B6543" s="6" t="n">
        <v>1.16</v>
      </c>
      <c r="C6543" s="1" t="n">
        <v>0</v>
      </c>
    </row>
    <row r="6544">
      <c r="A6544" s="5" t="n">
        <v>43068</v>
      </c>
      <c r="B6544" s="6" t="n">
        <v>1.16</v>
      </c>
      <c r="C6544" s="1" t="n">
        <v>0</v>
      </c>
    </row>
    <row r="6545">
      <c r="A6545" s="5" t="n">
        <v>43069</v>
      </c>
      <c r="B6545" s="6" t="n">
        <v>1.07</v>
      </c>
      <c r="C6545" s="1" t="n">
        <v>0</v>
      </c>
    </row>
    <row r="6546">
      <c r="A6546" s="5" t="n">
        <v>43070</v>
      </c>
      <c r="B6546" s="6" t="n">
        <v>1.16</v>
      </c>
      <c r="C6546" s="1" t="n">
        <v>0</v>
      </c>
    </row>
    <row r="6547">
      <c r="A6547" s="5" t="n">
        <v>43071</v>
      </c>
      <c r="B6547" s="6" t="n">
        <v>1.16</v>
      </c>
      <c r="C6547" s="1" t="n">
        <v>0</v>
      </c>
    </row>
    <row r="6548">
      <c r="A6548" s="5" t="n">
        <v>43072</v>
      </c>
      <c r="B6548" s="6" t="n">
        <v>1.16</v>
      </c>
      <c r="C6548" s="1" t="n">
        <v>0</v>
      </c>
    </row>
    <row r="6549">
      <c r="A6549" s="5" t="n">
        <v>43073</v>
      </c>
      <c r="B6549" s="6" t="n">
        <v>1.16</v>
      </c>
      <c r="C6549" s="1" t="n">
        <v>0</v>
      </c>
    </row>
    <row r="6550">
      <c r="A6550" s="5" t="n">
        <v>43074</v>
      </c>
      <c r="B6550" s="6" t="n">
        <v>1.16</v>
      </c>
      <c r="C6550" s="1" t="n">
        <v>0</v>
      </c>
    </row>
    <row r="6551">
      <c r="A6551" s="5" t="n">
        <v>43075</v>
      </c>
      <c r="B6551" s="6" t="n">
        <v>1.16</v>
      </c>
      <c r="C6551" s="1" t="n">
        <v>0</v>
      </c>
    </row>
    <row r="6552">
      <c r="A6552" s="5" t="n">
        <v>43076</v>
      </c>
      <c r="B6552" s="6" t="n">
        <v>1.16</v>
      </c>
      <c r="C6552" s="1" t="n">
        <v>0</v>
      </c>
    </row>
    <row r="6553">
      <c r="A6553" s="5" t="n">
        <v>43077</v>
      </c>
      <c r="B6553" s="6" t="n">
        <v>1.16</v>
      </c>
      <c r="C6553" s="1" t="n">
        <v>0</v>
      </c>
    </row>
    <row r="6554">
      <c r="A6554" s="5" t="n">
        <v>43078</v>
      </c>
      <c r="B6554" s="6" t="n">
        <v>1.16</v>
      </c>
      <c r="C6554" s="1" t="n">
        <v>0</v>
      </c>
    </row>
    <row r="6555">
      <c r="A6555" s="5" t="n">
        <v>43079</v>
      </c>
      <c r="B6555" s="6" t="n">
        <v>1.16</v>
      </c>
      <c r="C6555" s="1" t="n">
        <v>0</v>
      </c>
    </row>
    <row r="6556">
      <c r="A6556" s="5" t="n">
        <v>43080</v>
      </c>
      <c r="B6556" s="6" t="n">
        <v>1.16</v>
      </c>
      <c r="C6556" s="1" t="n">
        <v>0</v>
      </c>
    </row>
    <row r="6557">
      <c r="A6557" s="5" t="n">
        <v>43081</v>
      </c>
      <c r="B6557" s="6" t="n">
        <v>1.17</v>
      </c>
      <c r="C6557" s="1" t="n">
        <v>0</v>
      </c>
    </row>
    <row r="6558">
      <c r="A6558" s="5" t="n">
        <v>43082</v>
      </c>
      <c r="B6558" s="6" t="n">
        <v>1.17</v>
      </c>
      <c r="C6558" s="1" t="n">
        <v>0</v>
      </c>
    </row>
    <row r="6559">
      <c r="A6559" s="5" t="n">
        <v>43083</v>
      </c>
      <c r="B6559" s="6" t="n">
        <v>1.41</v>
      </c>
      <c r="C6559" s="1" t="n">
        <v>0</v>
      </c>
    </row>
    <row r="6560">
      <c r="A6560" s="5" t="n">
        <v>43084</v>
      </c>
      <c r="B6560" s="6" t="n">
        <v>1.41</v>
      </c>
      <c r="C6560" s="1" t="n">
        <v>0</v>
      </c>
    </row>
    <row r="6561">
      <c r="A6561" s="5" t="n">
        <v>43085</v>
      </c>
      <c r="B6561" s="6" t="n">
        <v>1.41</v>
      </c>
      <c r="C6561" s="1" t="n">
        <v>0</v>
      </c>
    </row>
    <row r="6562">
      <c r="A6562" s="5" t="n">
        <v>43086</v>
      </c>
      <c r="B6562" s="6" t="n">
        <v>1.41</v>
      </c>
      <c r="C6562" s="1" t="n">
        <v>0</v>
      </c>
    </row>
    <row r="6563">
      <c r="A6563" s="5" t="n">
        <v>43087</v>
      </c>
      <c r="B6563" s="6" t="n">
        <v>1.42</v>
      </c>
      <c r="C6563" s="1" t="n">
        <v>0</v>
      </c>
    </row>
    <row r="6564">
      <c r="A6564" s="5" t="n">
        <v>43088</v>
      </c>
      <c r="B6564" s="6" t="n">
        <v>1.42</v>
      </c>
      <c r="C6564" s="1" t="n">
        <v>0</v>
      </c>
    </row>
    <row r="6565">
      <c r="A6565" s="5" t="n">
        <v>43089</v>
      </c>
      <c r="B6565" s="6" t="n">
        <v>1.42</v>
      </c>
      <c r="C6565" s="1" t="n">
        <v>0</v>
      </c>
    </row>
    <row r="6566">
      <c r="A6566" s="5" t="n">
        <v>43090</v>
      </c>
      <c r="B6566" s="6" t="n">
        <v>1.42</v>
      </c>
      <c r="C6566" s="1" t="n">
        <v>0</v>
      </c>
    </row>
    <row r="6567">
      <c r="A6567" s="5" t="n">
        <v>43091</v>
      </c>
      <c r="B6567" s="6" t="n">
        <v>1.42</v>
      </c>
      <c r="C6567" s="1" t="n">
        <v>0</v>
      </c>
    </row>
    <row r="6568">
      <c r="A6568" s="5" t="n">
        <v>43092</v>
      </c>
      <c r="B6568" s="6" t="n">
        <v>1.42</v>
      </c>
      <c r="C6568" s="1" t="n">
        <v>0</v>
      </c>
    </row>
    <row r="6569">
      <c r="A6569" s="5" t="n">
        <v>43093</v>
      </c>
      <c r="B6569" s="6" t="n">
        <v>1.42</v>
      </c>
      <c r="C6569" s="1" t="n">
        <v>0</v>
      </c>
    </row>
    <row r="6570">
      <c r="A6570" s="5" t="n">
        <v>43094</v>
      </c>
      <c r="B6570" s="6" t="n">
        <v>1.42</v>
      </c>
      <c r="C6570" s="1" t="n">
        <v>0</v>
      </c>
    </row>
    <row r="6571">
      <c r="A6571" s="5" t="n">
        <v>43095</v>
      </c>
      <c r="B6571" s="6" t="n">
        <v>1.42</v>
      </c>
      <c r="C6571" s="1" t="n">
        <v>0</v>
      </c>
    </row>
    <row r="6572">
      <c r="A6572" s="5" t="n">
        <v>43096</v>
      </c>
      <c r="B6572" s="6" t="n">
        <v>1.42</v>
      </c>
      <c r="C6572" s="1" t="n">
        <v>0</v>
      </c>
    </row>
    <row r="6573">
      <c r="A6573" s="5" t="n">
        <v>43097</v>
      </c>
      <c r="B6573" s="6" t="n">
        <v>1.42</v>
      </c>
      <c r="C6573" s="1" t="n">
        <v>0</v>
      </c>
    </row>
    <row r="6574">
      <c r="A6574" s="5" t="n">
        <v>43098</v>
      </c>
      <c r="B6574" s="6" t="n">
        <v>1.33</v>
      </c>
      <c r="C6574" s="1" t="n">
        <v>0</v>
      </c>
    </row>
    <row r="6575">
      <c r="A6575" s="5" t="n">
        <v>43099</v>
      </c>
      <c r="B6575" s="6" t="n">
        <v>1.33</v>
      </c>
      <c r="C6575" s="1" t="n">
        <v>0</v>
      </c>
    </row>
    <row r="6576">
      <c r="A6576" s="5" t="n">
        <v>43100</v>
      </c>
      <c r="B6576" s="6" t="n">
        <v>1.33</v>
      </c>
      <c r="C6576" s="1" t="n">
        <v>0</v>
      </c>
    </row>
    <row r="6577">
      <c r="A6577" s="5" t="n">
        <v>43101</v>
      </c>
      <c r="B6577" s="6" t="n">
        <v>1.33</v>
      </c>
      <c r="C6577" s="1" t="n">
        <v>0</v>
      </c>
    </row>
    <row r="6578">
      <c r="A6578" s="5" t="n">
        <v>43102</v>
      </c>
      <c r="B6578" s="6" t="n">
        <v>1.42</v>
      </c>
      <c r="C6578" s="1" t="n">
        <v>0</v>
      </c>
    </row>
    <row r="6579">
      <c r="A6579" s="5" t="n">
        <v>43103</v>
      </c>
      <c r="B6579" s="6" t="n">
        <v>1.42</v>
      </c>
      <c r="C6579" s="1" t="n">
        <v>0</v>
      </c>
    </row>
    <row r="6580">
      <c r="A6580" s="5" t="n">
        <v>43104</v>
      </c>
      <c r="B6580" s="6" t="n">
        <v>1.42</v>
      </c>
      <c r="C6580" s="1" t="n">
        <v>0</v>
      </c>
    </row>
    <row r="6581">
      <c r="A6581" s="5" t="n">
        <v>43105</v>
      </c>
      <c r="B6581" s="6" t="n">
        <v>1.42</v>
      </c>
      <c r="C6581" s="1" t="n">
        <v>0</v>
      </c>
    </row>
    <row r="6582">
      <c r="A6582" s="5" t="n">
        <v>43106</v>
      </c>
      <c r="B6582" s="6" t="n">
        <v>1.42</v>
      </c>
      <c r="C6582" s="1" t="n">
        <v>0</v>
      </c>
    </row>
    <row r="6583">
      <c r="A6583" s="5" t="n">
        <v>43107</v>
      </c>
      <c r="B6583" s="6" t="n">
        <v>1.42</v>
      </c>
      <c r="C6583" s="1" t="n">
        <v>0</v>
      </c>
    </row>
    <row r="6584">
      <c r="A6584" s="5" t="n">
        <v>43108</v>
      </c>
      <c r="B6584" s="6" t="n">
        <v>1.42</v>
      </c>
      <c r="C6584" s="1" t="n">
        <v>0</v>
      </c>
    </row>
    <row r="6585">
      <c r="A6585" s="5" t="n">
        <v>43109</v>
      </c>
      <c r="B6585" s="6" t="n">
        <v>1.42</v>
      </c>
      <c r="C6585" s="1" t="n">
        <v>0</v>
      </c>
    </row>
    <row r="6586">
      <c r="A6586" s="5" t="n">
        <v>43110</v>
      </c>
      <c r="B6586" s="6" t="n">
        <v>1.42</v>
      </c>
      <c r="C6586" s="1" t="n">
        <v>0</v>
      </c>
    </row>
    <row r="6587">
      <c r="A6587" s="5" t="n">
        <v>43111</v>
      </c>
      <c r="B6587" s="6" t="n">
        <v>1.42</v>
      </c>
      <c r="C6587" s="1" t="n">
        <v>0</v>
      </c>
    </row>
    <row r="6588">
      <c r="A6588" s="5" t="n">
        <v>43112</v>
      </c>
      <c r="B6588" s="6" t="n">
        <v>1.42</v>
      </c>
      <c r="C6588" s="1" t="n">
        <v>0</v>
      </c>
    </row>
    <row r="6589">
      <c r="A6589" s="5" t="n">
        <v>43113</v>
      </c>
      <c r="B6589" s="6" t="n">
        <v>1.42</v>
      </c>
      <c r="C6589" s="1" t="n">
        <v>0</v>
      </c>
    </row>
    <row r="6590">
      <c r="A6590" s="5" t="n">
        <v>43114</v>
      </c>
      <c r="B6590" s="6" t="n">
        <v>1.42</v>
      </c>
      <c r="C6590" s="1" t="n">
        <v>0</v>
      </c>
    </row>
    <row r="6591">
      <c r="A6591" s="5" t="n">
        <v>43115</v>
      </c>
      <c r="B6591" s="6" t="n">
        <v>1.42</v>
      </c>
      <c r="C6591" s="1" t="n">
        <v>0</v>
      </c>
    </row>
    <row r="6592">
      <c r="A6592" s="5" t="n">
        <v>43116</v>
      </c>
      <c r="B6592" s="6" t="n">
        <v>1.42</v>
      </c>
      <c r="C6592" s="1" t="n">
        <v>0</v>
      </c>
    </row>
    <row r="6593">
      <c r="A6593" s="5" t="n">
        <v>43117</v>
      </c>
      <c r="B6593" s="6" t="n">
        <v>1.42</v>
      </c>
      <c r="C6593" s="1" t="n">
        <v>0</v>
      </c>
    </row>
    <row r="6594">
      <c r="A6594" s="5" t="n">
        <v>43118</v>
      </c>
      <c r="B6594" s="6" t="n">
        <v>1.42</v>
      </c>
      <c r="C6594" s="1" t="n">
        <v>0</v>
      </c>
    </row>
    <row r="6595">
      <c r="A6595" s="5" t="n">
        <v>43119</v>
      </c>
      <c r="B6595" s="6" t="n">
        <v>1.42</v>
      </c>
      <c r="C6595" s="1" t="n">
        <v>0</v>
      </c>
    </row>
    <row r="6596">
      <c r="A6596" s="5" t="n">
        <v>43120</v>
      </c>
      <c r="B6596" s="6" t="n">
        <v>1.42</v>
      </c>
      <c r="C6596" s="1" t="n">
        <v>0</v>
      </c>
    </row>
    <row r="6597">
      <c r="A6597" s="5" t="n">
        <v>43121</v>
      </c>
      <c r="B6597" s="6" t="n">
        <v>1.42</v>
      </c>
      <c r="C6597" s="1" t="n">
        <v>0</v>
      </c>
    </row>
    <row r="6598">
      <c r="A6598" s="5" t="n">
        <v>43122</v>
      </c>
      <c r="B6598" s="6" t="n">
        <v>1.42</v>
      </c>
      <c r="C6598" s="1" t="n">
        <v>0</v>
      </c>
    </row>
    <row r="6599">
      <c r="A6599" s="5" t="n">
        <v>43123</v>
      </c>
      <c r="B6599" s="6" t="n">
        <v>1.42</v>
      </c>
      <c r="C6599" s="1" t="n">
        <v>0</v>
      </c>
    </row>
    <row r="6600">
      <c r="A6600" s="5" t="n">
        <v>43124</v>
      </c>
      <c r="B6600" s="6" t="n">
        <v>1.42</v>
      </c>
      <c r="C6600" s="1" t="n">
        <v>0</v>
      </c>
    </row>
    <row r="6601">
      <c r="A6601" s="5" t="n">
        <v>43125</v>
      </c>
      <c r="B6601" s="6" t="n">
        <v>1.42</v>
      </c>
      <c r="C6601" s="1" t="n">
        <v>0</v>
      </c>
    </row>
    <row r="6602">
      <c r="A6602" s="5" t="n">
        <v>43126</v>
      </c>
      <c r="B6602" s="6" t="n">
        <v>1.42</v>
      </c>
      <c r="C6602" s="1" t="n">
        <v>0</v>
      </c>
    </row>
    <row r="6603">
      <c r="A6603" s="5" t="n">
        <v>43127</v>
      </c>
      <c r="B6603" s="6" t="n">
        <v>1.42</v>
      </c>
      <c r="C6603" s="1" t="n">
        <v>0</v>
      </c>
    </row>
    <row r="6604">
      <c r="A6604" s="5" t="n">
        <v>43128</v>
      </c>
      <c r="B6604" s="6" t="n">
        <v>1.42</v>
      </c>
      <c r="C6604" s="1" t="n">
        <v>0</v>
      </c>
    </row>
    <row r="6605">
      <c r="A6605" s="5" t="n">
        <v>43129</v>
      </c>
      <c r="B6605" s="6" t="n">
        <v>1.42</v>
      </c>
      <c r="C6605" s="1" t="n">
        <v>0</v>
      </c>
    </row>
    <row r="6606">
      <c r="A6606" s="5" t="n">
        <v>43130</v>
      </c>
      <c r="B6606" s="6" t="n">
        <v>1.42</v>
      </c>
      <c r="C6606" s="1" t="n">
        <v>0</v>
      </c>
    </row>
    <row r="6607">
      <c r="A6607" s="5" t="n">
        <v>43131</v>
      </c>
      <c r="B6607" s="6" t="n">
        <v>1.34</v>
      </c>
      <c r="C6607" s="1" t="n">
        <v>0</v>
      </c>
    </row>
    <row r="6608">
      <c r="A6608" s="5" t="n">
        <v>43132</v>
      </c>
      <c r="B6608" s="6" t="n">
        <v>1.42</v>
      </c>
      <c r="C6608" s="1" t="n">
        <v>0</v>
      </c>
    </row>
    <row r="6609">
      <c r="A6609" s="5" t="n">
        <v>43133</v>
      </c>
      <c r="B6609" s="6" t="n">
        <v>1.42</v>
      </c>
      <c r="C6609" s="1" t="n">
        <v>0</v>
      </c>
    </row>
    <row r="6610">
      <c r="A6610" s="5" t="n">
        <v>43134</v>
      </c>
      <c r="B6610" s="6" t="n">
        <v>1.42</v>
      </c>
      <c r="C6610" s="1" t="n">
        <v>0</v>
      </c>
    </row>
    <row r="6611">
      <c r="A6611" s="5" t="n">
        <v>43135</v>
      </c>
      <c r="B6611" s="6" t="n">
        <v>1.42</v>
      </c>
      <c r="C6611" s="1" t="n">
        <v>0</v>
      </c>
    </row>
    <row r="6612">
      <c r="A6612" s="5" t="n">
        <v>43136</v>
      </c>
      <c r="B6612" s="6" t="n">
        <v>1.42</v>
      </c>
      <c r="C6612" s="1" t="n">
        <v>0</v>
      </c>
    </row>
    <row r="6613">
      <c r="A6613" s="5" t="n">
        <v>43137</v>
      </c>
      <c r="B6613" s="6" t="n">
        <v>1.42</v>
      </c>
      <c r="C6613" s="1" t="n">
        <v>0</v>
      </c>
    </row>
    <row r="6614">
      <c r="A6614" s="5" t="n">
        <v>43138</v>
      </c>
      <c r="B6614" s="6" t="n">
        <v>1.42</v>
      </c>
      <c r="C6614" s="1" t="n">
        <v>0</v>
      </c>
    </row>
    <row r="6615">
      <c r="A6615" s="5" t="n">
        <v>43139</v>
      </c>
      <c r="B6615" s="6" t="n">
        <v>1.42</v>
      </c>
      <c r="C6615" s="1" t="n">
        <v>0</v>
      </c>
    </row>
    <row r="6616">
      <c r="A6616" s="5" t="n">
        <v>43140</v>
      </c>
      <c r="B6616" s="6" t="n">
        <v>1.42</v>
      </c>
      <c r="C6616" s="1" t="n">
        <v>0</v>
      </c>
    </row>
    <row r="6617">
      <c r="A6617" s="5" t="n">
        <v>43141</v>
      </c>
      <c r="B6617" s="6" t="n">
        <v>1.42</v>
      </c>
      <c r="C6617" s="1" t="n">
        <v>0</v>
      </c>
    </row>
    <row r="6618">
      <c r="A6618" s="5" t="n">
        <v>43142</v>
      </c>
      <c r="B6618" s="6" t="n">
        <v>1.42</v>
      </c>
      <c r="C6618" s="1" t="n">
        <v>0</v>
      </c>
    </row>
    <row r="6619">
      <c r="A6619" s="5" t="n">
        <v>43143</v>
      </c>
      <c r="B6619" s="6" t="n">
        <v>1.42</v>
      </c>
      <c r="C6619" s="1" t="n">
        <v>0</v>
      </c>
    </row>
    <row r="6620">
      <c r="A6620" s="5" t="n">
        <v>43144</v>
      </c>
      <c r="B6620" s="6" t="n">
        <v>1.42</v>
      </c>
      <c r="C6620" s="1" t="n">
        <v>0</v>
      </c>
    </row>
    <row r="6621">
      <c r="A6621" s="5" t="n">
        <v>43145</v>
      </c>
      <c r="B6621" s="6" t="n">
        <v>1.42</v>
      </c>
      <c r="C6621" s="1" t="n">
        <v>0</v>
      </c>
    </row>
    <row r="6622">
      <c r="A6622" s="5" t="n">
        <v>43146</v>
      </c>
      <c r="B6622" s="6" t="n">
        <v>1.42</v>
      </c>
      <c r="C6622" s="1" t="n">
        <v>0</v>
      </c>
    </row>
    <row r="6623">
      <c r="A6623" s="5" t="n">
        <v>43147</v>
      </c>
      <c r="B6623" s="6" t="n">
        <v>1.42</v>
      </c>
      <c r="C6623" s="1" t="n">
        <v>0</v>
      </c>
    </row>
    <row r="6624">
      <c r="A6624" s="5" t="n">
        <v>43148</v>
      </c>
      <c r="B6624" s="6" t="n">
        <v>1.42</v>
      </c>
      <c r="C6624" s="1" t="n">
        <v>0</v>
      </c>
    </row>
    <row r="6625">
      <c r="A6625" s="5" t="n">
        <v>43149</v>
      </c>
      <c r="B6625" s="6" t="n">
        <v>1.42</v>
      </c>
      <c r="C6625" s="1" t="n">
        <v>0</v>
      </c>
    </row>
    <row r="6626">
      <c r="A6626" s="5" t="n">
        <v>43150</v>
      </c>
      <c r="B6626" s="6" t="n">
        <v>1.42</v>
      </c>
      <c r="C6626" s="1" t="n">
        <v>0</v>
      </c>
    </row>
    <row r="6627">
      <c r="A6627" s="5" t="n">
        <v>43151</v>
      </c>
      <c r="B6627" s="6" t="n">
        <v>1.42</v>
      </c>
      <c r="C6627" s="1" t="n">
        <v>0</v>
      </c>
    </row>
    <row r="6628">
      <c r="A6628" s="5" t="n">
        <v>43152</v>
      </c>
      <c r="B6628" s="6" t="n">
        <v>1.42</v>
      </c>
      <c r="C6628" s="1" t="n">
        <v>0</v>
      </c>
    </row>
    <row r="6629">
      <c r="A6629" s="5" t="n">
        <v>43153</v>
      </c>
      <c r="B6629" s="6" t="n">
        <v>1.42</v>
      </c>
      <c r="C6629" s="1" t="n">
        <v>0</v>
      </c>
    </row>
    <row r="6630">
      <c r="A6630" s="5" t="n">
        <v>43154</v>
      </c>
      <c r="B6630" s="6" t="n">
        <v>1.42</v>
      </c>
      <c r="C6630" s="1" t="n">
        <v>0</v>
      </c>
    </row>
    <row r="6631">
      <c r="A6631" s="5" t="n">
        <v>43155</v>
      </c>
      <c r="B6631" s="6" t="n">
        <v>1.42</v>
      </c>
      <c r="C6631" s="1" t="n">
        <v>0</v>
      </c>
    </row>
    <row r="6632">
      <c r="A6632" s="5" t="n">
        <v>43156</v>
      </c>
      <c r="B6632" s="6" t="n">
        <v>1.42</v>
      </c>
      <c r="C6632" s="1" t="n">
        <v>0</v>
      </c>
    </row>
    <row r="6633">
      <c r="A6633" s="5" t="n">
        <v>43157</v>
      </c>
      <c r="B6633" s="6" t="n">
        <v>1.42</v>
      </c>
      <c r="C6633" s="1" t="n">
        <v>0</v>
      </c>
    </row>
    <row r="6634">
      <c r="A6634" s="5" t="n">
        <v>43158</v>
      </c>
      <c r="B6634" s="6" t="n">
        <v>1.42</v>
      </c>
      <c r="C6634" s="1" t="n">
        <v>0</v>
      </c>
    </row>
    <row r="6635">
      <c r="A6635" s="5" t="n">
        <v>43159</v>
      </c>
      <c r="B6635" s="6" t="n">
        <v>1.35</v>
      </c>
      <c r="C6635" s="1" t="n">
        <v>0</v>
      </c>
    </row>
    <row r="6636">
      <c r="A6636" s="5" t="n">
        <v>43160</v>
      </c>
      <c r="B6636" s="6" t="n">
        <v>1.42</v>
      </c>
      <c r="C6636" s="1" t="n">
        <v>0</v>
      </c>
    </row>
    <row r="6637">
      <c r="A6637" s="5" t="n">
        <v>43161</v>
      </c>
      <c r="B6637" s="6" t="n">
        <v>1.42</v>
      </c>
      <c r="C6637" s="1" t="n">
        <v>0</v>
      </c>
    </row>
    <row r="6638">
      <c r="A6638" s="5" t="n">
        <v>43162</v>
      </c>
      <c r="B6638" s="6" t="n">
        <v>1.42</v>
      </c>
      <c r="C6638" s="1" t="n">
        <v>0</v>
      </c>
    </row>
    <row r="6639">
      <c r="A6639" s="5" t="n">
        <v>43163</v>
      </c>
      <c r="B6639" s="6" t="n">
        <v>1.42</v>
      </c>
      <c r="C6639" s="1" t="n">
        <v>0</v>
      </c>
    </row>
    <row r="6640">
      <c r="A6640" s="5" t="n">
        <v>43164</v>
      </c>
      <c r="B6640" s="6" t="n">
        <v>1.42</v>
      </c>
      <c r="C6640" s="1" t="n">
        <v>0</v>
      </c>
    </row>
    <row r="6641">
      <c r="A6641" s="5" t="n">
        <v>43165</v>
      </c>
      <c r="B6641" s="6" t="n">
        <v>1.42</v>
      </c>
      <c r="C6641" s="1" t="n">
        <v>0</v>
      </c>
    </row>
    <row r="6642">
      <c r="A6642" s="5" t="n">
        <v>43166</v>
      </c>
      <c r="B6642" s="6" t="n">
        <v>1.42</v>
      </c>
      <c r="C6642" s="1" t="n">
        <v>0</v>
      </c>
    </row>
    <row r="6643">
      <c r="A6643" s="5" t="n">
        <v>43167</v>
      </c>
      <c r="B6643" s="6" t="n">
        <v>1.42</v>
      </c>
      <c r="C6643" s="1" t="n">
        <v>0</v>
      </c>
    </row>
    <row r="6644">
      <c r="A6644" s="5" t="n">
        <v>43168</v>
      </c>
      <c r="B6644" s="6" t="n">
        <v>1.42</v>
      </c>
      <c r="C6644" s="1" t="n">
        <v>0</v>
      </c>
    </row>
    <row r="6645">
      <c r="A6645" s="5" t="n">
        <v>43169</v>
      </c>
      <c r="B6645" s="6" t="n">
        <v>1.42</v>
      </c>
      <c r="C6645" s="1" t="n">
        <v>0</v>
      </c>
    </row>
    <row r="6646">
      <c r="A6646" s="5" t="n">
        <v>43170</v>
      </c>
      <c r="B6646" s="6" t="n">
        <v>1.42</v>
      </c>
      <c r="C6646" s="1" t="n">
        <v>0</v>
      </c>
    </row>
    <row r="6647">
      <c r="A6647" s="5" t="n">
        <v>43171</v>
      </c>
      <c r="B6647" s="6" t="n">
        <v>1.42</v>
      </c>
      <c r="C6647" s="1" t="n">
        <v>0</v>
      </c>
    </row>
    <row r="6648">
      <c r="A6648" s="5" t="n">
        <v>43172</v>
      </c>
      <c r="B6648" s="6" t="n">
        <v>1.42</v>
      </c>
      <c r="C6648" s="1" t="n">
        <v>0</v>
      </c>
    </row>
    <row r="6649">
      <c r="A6649" s="5" t="n">
        <v>43173</v>
      </c>
      <c r="B6649" s="6" t="n">
        <v>1.42</v>
      </c>
      <c r="C6649" s="1" t="n">
        <v>0</v>
      </c>
    </row>
    <row r="6650">
      <c r="A6650" s="5" t="n">
        <v>43174</v>
      </c>
      <c r="B6650" s="6" t="n">
        <v>1.43</v>
      </c>
      <c r="C6650" s="1" t="n">
        <v>0</v>
      </c>
    </row>
    <row r="6651">
      <c r="A6651" s="5" t="n">
        <v>43175</v>
      </c>
      <c r="B6651" s="6" t="n">
        <v>1.43</v>
      </c>
      <c r="C6651" s="1" t="n">
        <v>0</v>
      </c>
    </row>
    <row r="6652">
      <c r="A6652" s="5" t="n">
        <v>43176</v>
      </c>
      <c r="B6652" s="6" t="n">
        <v>1.43</v>
      </c>
      <c r="C6652" s="1" t="n">
        <v>0</v>
      </c>
    </row>
    <row r="6653">
      <c r="A6653" s="5" t="n">
        <v>43177</v>
      </c>
      <c r="B6653" s="6" t="n">
        <v>1.43</v>
      </c>
      <c r="C6653" s="1" t="n">
        <v>0</v>
      </c>
    </row>
    <row r="6654">
      <c r="A6654" s="5" t="n">
        <v>43178</v>
      </c>
      <c r="B6654" s="6" t="n">
        <v>1.43</v>
      </c>
      <c r="C6654" s="1" t="n">
        <v>0</v>
      </c>
    </row>
    <row r="6655">
      <c r="A6655" s="5" t="n">
        <v>43179</v>
      </c>
      <c r="B6655" s="6" t="n">
        <v>1.44</v>
      </c>
      <c r="C6655" s="1" t="n">
        <v>0</v>
      </c>
    </row>
    <row r="6656">
      <c r="A6656" s="5" t="n">
        <v>43180</v>
      </c>
      <c r="B6656" s="6" t="n">
        <v>1.44</v>
      </c>
      <c r="C6656" s="1" t="n">
        <v>0</v>
      </c>
    </row>
    <row r="6657">
      <c r="A6657" s="5" t="n">
        <v>43181</v>
      </c>
      <c r="B6657" s="6" t="n">
        <v>1.68</v>
      </c>
      <c r="C6657" s="1" t="n">
        <v>0</v>
      </c>
    </row>
    <row r="6658">
      <c r="A6658" s="5" t="n">
        <v>43182</v>
      </c>
      <c r="B6658" s="6" t="n">
        <v>1.68</v>
      </c>
      <c r="C6658" s="1" t="n">
        <v>0</v>
      </c>
    </row>
    <row r="6659">
      <c r="A6659" s="5" t="n">
        <v>43183</v>
      </c>
      <c r="B6659" s="6" t="n">
        <v>1.68</v>
      </c>
      <c r="C6659" s="1" t="n">
        <v>0</v>
      </c>
    </row>
    <row r="6660">
      <c r="A6660" s="5" t="n">
        <v>43184</v>
      </c>
      <c r="B6660" s="6" t="n">
        <v>1.68</v>
      </c>
      <c r="C6660" s="1" t="n">
        <v>0</v>
      </c>
    </row>
    <row r="6661">
      <c r="A6661" s="5" t="n">
        <v>43185</v>
      </c>
      <c r="B6661" s="6" t="n">
        <v>1.68</v>
      </c>
      <c r="C6661" s="1" t="n">
        <v>0</v>
      </c>
    </row>
    <row r="6662">
      <c r="A6662" s="5" t="n">
        <v>43186</v>
      </c>
      <c r="B6662" s="6" t="n">
        <v>1.68</v>
      </c>
      <c r="C6662" s="1" t="n">
        <v>0</v>
      </c>
    </row>
    <row r="6663">
      <c r="A6663" s="5" t="n">
        <v>43187</v>
      </c>
      <c r="B6663" s="6" t="n">
        <v>1.68</v>
      </c>
      <c r="C6663" s="1" t="n">
        <v>0</v>
      </c>
    </row>
    <row r="6664">
      <c r="A6664" s="5" t="n">
        <v>43188</v>
      </c>
      <c r="B6664" s="6" t="n">
        <v>1.68</v>
      </c>
      <c r="C6664" s="1" t="n">
        <v>0</v>
      </c>
    </row>
    <row r="6665">
      <c r="A6665" s="5" t="n">
        <v>43189</v>
      </c>
      <c r="B6665" s="6" t="n">
        <v>1.67</v>
      </c>
      <c r="C6665" s="1" t="n">
        <v>0</v>
      </c>
    </row>
    <row r="6666">
      <c r="A6666" s="5" t="n">
        <v>43190</v>
      </c>
      <c r="B6666" s="6" t="n">
        <v>1.67</v>
      </c>
      <c r="C6666" s="1" t="n">
        <v>0</v>
      </c>
    </row>
    <row r="6667">
      <c r="A6667" s="5" t="n">
        <v>43191</v>
      </c>
      <c r="B6667" s="6" t="n">
        <v>1.67</v>
      </c>
      <c r="C6667" s="1" t="n">
        <v>0</v>
      </c>
    </row>
    <row r="6668">
      <c r="A6668" s="5" t="n">
        <v>43192</v>
      </c>
      <c r="B6668" s="6" t="n">
        <v>1.68</v>
      </c>
      <c r="C6668" s="1" t="n">
        <v>0</v>
      </c>
    </row>
    <row r="6669">
      <c r="A6669" s="5" t="n">
        <v>43193</v>
      </c>
      <c r="B6669" s="6" t="n">
        <v>1.69</v>
      </c>
      <c r="C6669" s="1" t="n">
        <v>0</v>
      </c>
    </row>
    <row r="6670">
      <c r="A6670" s="5" t="n">
        <v>43194</v>
      </c>
      <c r="B6670" s="6" t="n">
        <v>1.69</v>
      </c>
      <c r="C6670" s="1" t="n">
        <v>0</v>
      </c>
    </row>
    <row r="6671">
      <c r="A6671" s="5" t="n">
        <v>43195</v>
      </c>
      <c r="B6671" s="6" t="n">
        <v>1.69</v>
      </c>
      <c r="C6671" s="1" t="n">
        <v>0</v>
      </c>
    </row>
    <row r="6672">
      <c r="A6672" s="5" t="n">
        <v>43196</v>
      </c>
      <c r="B6672" s="6" t="n">
        <v>1.69</v>
      </c>
      <c r="C6672" s="1" t="n">
        <v>0</v>
      </c>
    </row>
    <row r="6673">
      <c r="A6673" s="5" t="n">
        <v>43197</v>
      </c>
      <c r="B6673" s="6" t="n">
        <v>1.69</v>
      </c>
      <c r="C6673" s="1" t="n">
        <v>0</v>
      </c>
    </row>
    <row r="6674">
      <c r="A6674" s="5" t="n">
        <v>43198</v>
      </c>
      <c r="B6674" s="6" t="n">
        <v>1.69</v>
      </c>
      <c r="C6674" s="1" t="n">
        <v>0</v>
      </c>
    </row>
    <row r="6675">
      <c r="A6675" s="5" t="n">
        <v>43199</v>
      </c>
      <c r="B6675" s="6" t="n">
        <v>1.69</v>
      </c>
      <c r="C6675" s="1" t="n">
        <v>0</v>
      </c>
    </row>
    <row r="6676">
      <c r="A6676" s="5" t="n">
        <v>43200</v>
      </c>
      <c r="B6676" s="6" t="n">
        <v>1.69</v>
      </c>
      <c r="C6676" s="1" t="n">
        <v>0</v>
      </c>
    </row>
    <row r="6677">
      <c r="A6677" s="5" t="n">
        <v>43201</v>
      </c>
      <c r="B6677" s="6" t="n">
        <v>1.69</v>
      </c>
      <c r="C6677" s="1" t="n">
        <v>0</v>
      </c>
    </row>
    <row r="6678">
      <c r="A6678" s="5" t="n">
        <v>43202</v>
      </c>
      <c r="B6678" s="6" t="n">
        <v>1.69</v>
      </c>
      <c r="C6678" s="1" t="n">
        <v>0</v>
      </c>
    </row>
    <row r="6679">
      <c r="A6679" s="5" t="n">
        <v>43203</v>
      </c>
      <c r="B6679" s="6" t="n">
        <v>1.69</v>
      </c>
      <c r="C6679" s="1" t="n">
        <v>0</v>
      </c>
    </row>
    <row r="6680">
      <c r="A6680" s="5" t="n">
        <v>43204</v>
      </c>
      <c r="B6680" s="6" t="n">
        <v>1.69</v>
      </c>
      <c r="C6680" s="1" t="n">
        <v>0</v>
      </c>
    </row>
    <row r="6681">
      <c r="A6681" s="5" t="n">
        <v>43205</v>
      </c>
      <c r="B6681" s="6" t="n">
        <v>1.69</v>
      </c>
      <c r="C6681" s="1" t="n">
        <v>0</v>
      </c>
    </row>
    <row r="6682">
      <c r="A6682" s="5" t="n">
        <v>43206</v>
      </c>
      <c r="B6682" s="6" t="n">
        <v>1.69</v>
      </c>
      <c r="C6682" s="1" t="n">
        <v>0</v>
      </c>
    </row>
    <row r="6683">
      <c r="A6683" s="5" t="n">
        <v>43207</v>
      </c>
      <c r="B6683" s="6" t="n">
        <v>1.69</v>
      </c>
      <c r="C6683" s="1" t="n">
        <v>0</v>
      </c>
    </row>
    <row r="6684">
      <c r="A6684" s="5" t="n">
        <v>43208</v>
      </c>
      <c r="B6684" s="6" t="n">
        <v>1.69</v>
      </c>
      <c r="C6684" s="1" t="n">
        <v>0</v>
      </c>
    </row>
    <row r="6685">
      <c r="A6685" s="5" t="n">
        <v>43209</v>
      </c>
      <c r="B6685" s="6" t="n">
        <v>1.69</v>
      </c>
      <c r="C6685" s="1" t="n">
        <v>0</v>
      </c>
    </row>
    <row r="6686">
      <c r="A6686" s="5" t="n">
        <v>43210</v>
      </c>
      <c r="B6686" s="6" t="n">
        <v>1.7</v>
      </c>
      <c r="C6686" s="1" t="n">
        <v>0</v>
      </c>
    </row>
    <row r="6687">
      <c r="A6687" s="5" t="n">
        <v>43211</v>
      </c>
      <c r="B6687" s="6" t="n">
        <v>1.7</v>
      </c>
      <c r="C6687" s="1" t="n">
        <v>0</v>
      </c>
    </row>
    <row r="6688">
      <c r="A6688" s="5" t="n">
        <v>43212</v>
      </c>
      <c r="B6688" s="6" t="n">
        <v>1.7</v>
      </c>
      <c r="C6688" s="1" t="n">
        <v>0</v>
      </c>
    </row>
    <row r="6689">
      <c r="A6689" s="5" t="n">
        <v>43213</v>
      </c>
      <c r="B6689" s="6" t="n">
        <v>1.7</v>
      </c>
      <c r="C6689" s="1" t="n">
        <v>0</v>
      </c>
    </row>
    <row r="6690">
      <c r="A6690" s="5" t="n">
        <v>43214</v>
      </c>
      <c r="B6690" s="6" t="n">
        <v>1.7</v>
      </c>
      <c r="C6690" s="1" t="n">
        <v>0</v>
      </c>
    </row>
    <row r="6691">
      <c r="A6691" s="5" t="n">
        <v>43215</v>
      </c>
      <c r="B6691" s="6" t="n">
        <v>1.7</v>
      </c>
      <c r="C6691" s="1" t="n">
        <v>0</v>
      </c>
    </row>
    <row r="6692">
      <c r="A6692" s="5" t="n">
        <v>43216</v>
      </c>
      <c r="B6692" s="6" t="n">
        <v>1.7</v>
      </c>
      <c r="C6692" s="1" t="n">
        <v>0</v>
      </c>
    </row>
    <row r="6693">
      <c r="A6693" s="5" t="n">
        <v>43217</v>
      </c>
      <c r="B6693" s="6" t="n">
        <v>1.7</v>
      </c>
      <c r="C6693" s="1" t="n">
        <v>0</v>
      </c>
    </row>
    <row r="6694">
      <c r="A6694" s="5" t="n">
        <v>43218</v>
      </c>
      <c r="B6694" s="6" t="n">
        <v>1.7</v>
      </c>
      <c r="C6694" s="1" t="n">
        <v>0</v>
      </c>
    </row>
    <row r="6695">
      <c r="A6695" s="5" t="n">
        <v>43219</v>
      </c>
      <c r="B6695" s="6" t="n">
        <v>1.7</v>
      </c>
      <c r="C6695" s="1" t="n">
        <v>0</v>
      </c>
    </row>
    <row r="6696">
      <c r="A6696" s="5" t="n">
        <v>43220</v>
      </c>
      <c r="B6696" s="6" t="n">
        <v>1.69</v>
      </c>
      <c r="C6696" s="1" t="n">
        <v>0</v>
      </c>
    </row>
    <row r="6697">
      <c r="A6697" s="5" t="n">
        <v>43221</v>
      </c>
      <c r="B6697" s="6" t="n">
        <v>1.7</v>
      </c>
      <c r="C6697" s="1" t="n">
        <v>0</v>
      </c>
    </row>
    <row r="6698">
      <c r="A6698" s="5" t="n">
        <v>43222</v>
      </c>
      <c r="B6698" s="6" t="n">
        <v>1.7</v>
      </c>
      <c r="C6698" s="1" t="n">
        <v>0</v>
      </c>
    </row>
    <row r="6699">
      <c r="A6699" s="5" t="n">
        <v>43223</v>
      </c>
      <c r="B6699" s="6" t="n">
        <v>1.7</v>
      </c>
      <c r="C6699" s="1" t="n">
        <v>0</v>
      </c>
    </row>
    <row r="6700">
      <c r="A6700" s="5" t="n">
        <v>43224</v>
      </c>
      <c r="B6700" s="6" t="n">
        <v>1.7</v>
      </c>
      <c r="C6700" s="1" t="n">
        <v>0</v>
      </c>
    </row>
    <row r="6701">
      <c r="A6701" s="5" t="n">
        <v>43225</v>
      </c>
      <c r="B6701" s="6" t="n">
        <v>1.7</v>
      </c>
      <c r="C6701" s="1" t="n">
        <v>0</v>
      </c>
    </row>
    <row r="6702">
      <c r="A6702" s="5" t="n">
        <v>43226</v>
      </c>
      <c r="B6702" s="6" t="n">
        <v>1.7</v>
      </c>
      <c r="C6702" s="1" t="n">
        <v>0</v>
      </c>
    </row>
    <row r="6703">
      <c r="A6703" s="5" t="n">
        <v>43227</v>
      </c>
      <c r="B6703" s="6" t="n">
        <v>1.7</v>
      </c>
      <c r="C6703" s="1" t="n">
        <v>0</v>
      </c>
    </row>
    <row r="6704">
      <c r="A6704" s="5" t="n">
        <v>43228</v>
      </c>
      <c r="B6704" s="6" t="n">
        <v>1.7</v>
      </c>
      <c r="C6704" s="1" t="n">
        <v>0</v>
      </c>
    </row>
    <row r="6705">
      <c r="A6705" s="5" t="n">
        <v>43229</v>
      </c>
      <c r="B6705" s="6" t="n">
        <v>1.7</v>
      </c>
      <c r="C6705" s="1" t="n">
        <v>0</v>
      </c>
    </row>
    <row r="6706">
      <c r="A6706" s="5" t="n">
        <v>43230</v>
      </c>
      <c r="B6706" s="6" t="n">
        <v>1.7</v>
      </c>
      <c r="C6706" s="1" t="n">
        <v>0</v>
      </c>
    </row>
    <row r="6707">
      <c r="A6707" s="5" t="n">
        <v>43231</v>
      </c>
      <c r="B6707" s="6" t="n">
        <v>1.7</v>
      </c>
      <c r="C6707" s="1" t="n">
        <v>0</v>
      </c>
    </row>
    <row r="6708">
      <c r="A6708" s="5" t="n">
        <v>43232</v>
      </c>
      <c r="B6708" s="6" t="n">
        <v>1.7</v>
      </c>
      <c r="C6708" s="1" t="n">
        <v>0</v>
      </c>
    </row>
    <row r="6709">
      <c r="A6709" s="5" t="n">
        <v>43233</v>
      </c>
      <c r="B6709" s="6" t="n">
        <v>1.7</v>
      </c>
      <c r="C6709" s="1" t="n">
        <v>0</v>
      </c>
    </row>
    <row r="6710">
      <c r="A6710" s="5" t="n">
        <v>43234</v>
      </c>
      <c r="B6710" s="6" t="n">
        <v>1.7</v>
      </c>
      <c r="C6710" s="1" t="n">
        <v>0</v>
      </c>
    </row>
    <row r="6711">
      <c r="A6711" s="5" t="n">
        <v>43235</v>
      </c>
      <c r="B6711" s="6" t="n">
        <v>1.7</v>
      </c>
      <c r="C6711" s="1" t="n">
        <v>0</v>
      </c>
    </row>
    <row r="6712">
      <c r="A6712" s="5" t="n">
        <v>43236</v>
      </c>
      <c r="B6712" s="6" t="n">
        <v>1.7</v>
      </c>
      <c r="C6712" s="1" t="n">
        <v>0</v>
      </c>
    </row>
    <row r="6713">
      <c r="A6713" s="5" t="n">
        <v>43237</v>
      </c>
      <c r="B6713" s="6" t="n">
        <v>1.7</v>
      </c>
      <c r="C6713" s="1" t="n">
        <v>0</v>
      </c>
    </row>
    <row r="6714">
      <c r="A6714" s="5" t="n">
        <v>43238</v>
      </c>
      <c r="B6714" s="6" t="n">
        <v>1.7</v>
      </c>
      <c r="C6714" s="1" t="n">
        <v>0</v>
      </c>
    </row>
    <row r="6715">
      <c r="A6715" s="5" t="n">
        <v>43239</v>
      </c>
      <c r="B6715" s="6" t="n">
        <v>1.7</v>
      </c>
      <c r="C6715" s="1" t="n">
        <v>0</v>
      </c>
    </row>
    <row r="6716">
      <c r="A6716" s="5" t="n">
        <v>43240</v>
      </c>
      <c r="B6716" s="6" t="n">
        <v>1.7</v>
      </c>
      <c r="C6716" s="1" t="n">
        <v>0</v>
      </c>
    </row>
    <row r="6717">
      <c r="A6717" s="5" t="n">
        <v>43241</v>
      </c>
      <c r="B6717" s="6" t="n">
        <v>1.7</v>
      </c>
      <c r="C6717" s="1" t="n">
        <v>0</v>
      </c>
    </row>
    <row r="6718">
      <c r="A6718" s="5" t="n">
        <v>43242</v>
      </c>
      <c r="B6718" s="6" t="n">
        <v>1.7</v>
      </c>
      <c r="C6718" s="1" t="n">
        <v>0</v>
      </c>
    </row>
    <row r="6719">
      <c r="A6719" s="5" t="n">
        <v>43243</v>
      </c>
      <c r="B6719" s="6" t="n">
        <v>1.7</v>
      </c>
      <c r="C6719" s="1" t="n">
        <v>0</v>
      </c>
    </row>
    <row r="6720">
      <c r="A6720" s="5" t="n">
        <v>43244</v>
      </c>
      <c r="B6720" s="6" t="n">
        <v>1.7</v>
      </c>
      <c r="C6720" s="1" t="n">
        <v>0</v>
      </c>
    </row>
    <row r="6721">
      <c r="A6721" s="5" t="n">
        <v>43245</v>
      </c>
      <c r="B6721" s="6" t="n">
        <v>1.7</v>
      </c>
      <c r="C6721" s="1" t="n">
        <v>0</v>
      </c>
    </row>
    <row r="6722">
      <c r="A6722" s="5" t="n">
        <v>43246</v>
      </c>
      <c r="B6722" s="6" t="n">
        <v>1.7</v>
      </c>
      <c r="C6722" s="1" t="n">
        <v>0</v>
      </c>
    </row>
    <row r="6723">
      <c r="A6723" s="5" t="n">
        <v>43247</v>
      </c>
      <c r="B6723" s="6" t="n">
        <v>1.7</v>
      </c>
      <c r="C6723" s="1" t="n">
        <v>0</v>
      </c>
    </row>
    <row r="6724">
      <c r="A6724" s="5" t="n">
        <v>43248</v>
      </c>
      <c r="B6724" s="6" t="n">
        <v>1.7</v>
      </c>
      <c r="C6724" s="1" t="n">
        <v>0</v>
      </c>
    </row>
    <row r="6725">
      <c r="A6725" s="5" t="n">
        <v>43249</v>
      </c>
      <c r="B6725" s="6" t="n">
        <v>1.7</v>
      </c>
      <c r="C6725" s="1" t="n">
        <v>0</v>
      </c>
    </row>
    <row r="6726">
      <c r="A6726" s="5" t="n">
        <v>43250</v>
      </c>
      <c r="B6726" s="6" t="n">
        <v>1.7</v>
      </c>
      <c r="C6726" s="1" t="n">
        <v>0</v>
      </c>
    </row>
    <row r="6727">
      <c r="A6727" s="5" t="n">
        <v>43251</v>
      </c>
      <c r="B6727" s="6" t="n">
        <v>1.7</v>
      </c>
      <c r="C6727" s="1" t="n">
        <v>0</v>
      </c>
    </row>
    <row r="6728">
      <c r="A6728" s="5" t="n">
        <v>43252</v>
      </c>
      <c r="B6728" s="6" t="n">
        <v>1.7</v>
      </c>
      <c r="C6728" s="1" t="n">
        <v>0</v>
      </c>
    </row>
    <row r="6729">
      <c r="A6729" s="5" t="n">
        <v>43253</v>
      </c>
      <c r="B6729" s="6" t="n">
        <v>1.7</v>
      </c>
      <c r="C6729" s="1" t="n">
        <v>0</v>
      </c>
    </row>
    <row r="6730">
      <c r="A6730" s="5" t="n">
        <v>43254</v>
      </c>
      <c r="B6730" s="6" t="n">
        <v>1.7</v>
      </c>
      <c r="C6730" s="1" t="n">
        <v>0</v>
      </c>
    </row>
    <row r="6731">
      <c r="A6731" s="5" t="n">
        <v>43255</v>
      </c>
      <c r="B6731" s="6" t="n">
        <v>1.7</v>
      </c>
      <c r="C6731" s="1" t="n">
        <v>0</v>
      </c>
    </row>
    <row r="6732">
      <c r="A6732" s="5" t="n">
        <v>43256</v>
      </c>
      <c r="B6732" s="6" t="n">
        <v>1.7</v>
      </c>
      <c r="C6732" s="1" t="n">
        <v>0</v>
      </c>
    </row>
    <row r="6733">
      <c r="A6733" s="5" t="n">
        <v>43257</v>
      </c>
      <c r="B6733" s="6" t="n">
        <v>1.7</v>
      </c>
      <c r="C6733" s="1" t="n">
        <v>0</v>
      </c>
    </row>
    <row r="6734">
      <c r="A6734" s="5" t="n">
        <v>43258</v>
      </c>
      <c r="B6734" s="6" t="n">
        <v>1.7</v>
      </c>
      <c r="C6734" s="1" t="n">
        <v>0</v>
      </c>
    </row>
    <row r="6735">
      <c r="A6735" s="5" t="n">
        <v>43259</v>
      </c>
      <c r="B6735" s="6" t="n">
        <v>1.7</v>
      </c>
      <c r="C6735" s="1" t="n">
        <v>0</v>
      </c>
    </row>
    <row r="6736">
      <c r="A6736" s="5" t="n">
        <v>43260</v>
      </c>
      <c r="B6736" s="6" t="n">
        <v>1.7</v>
      </c>
      <c r="C6736" s="1" t="n">
        <v>0</v>
      </c>
    </row>
    <row r="6737">
      <c r="A6737" s="5" t="n">
        <v>43261</v>
      </c>
      <c r="B6737" s="6" t="n">
        <v>1.7</v>
      </c>
      <c r="C6737" s="1" t="n">
        <v>0</v>
      </c>
    </row>
    <row r="6738">
      <c r="A6738" s="5" t="n">
        <v>43262</v>
      </c>
      <c r="B6738" s="6" t="n">
        <v>1.7</v>
      </c>
      <c r="C6738" s="1" t="n">
        <v>0</v>
      </c>
    </row>
    <row r="6739">
      <c r="A6739" s="5" t="n">
        <v>43263</v>
      </c>
      <c r="B6739" s="6" t="n">
        <v>1.7</v>
      </c>
      <c r="C6739" s="1" t="n">
        <v>0</v>
      </c>
    </row>
    <row r="6740">
      <c r="A6740" s="5" t="n">
        <v>43264</v>
      </c>
      <c r="B6740" s="6" t="n">
        <v>1.7</v>
      </c>
      <c r="C6740" s="1" t="n">
        <v>0</v>
      </c>
    </row>
    <row r="6741">
      <c r="A6741" s="5" t="n">
        <v>43265</v>
      </c>
      <c r="B6741" s="6" t="n">
        <v>1.9</v>
      </c>
      <c r="C6741" s="1" t="n">
        <v>0</v>
      </c>
    </row>
    <row r="6742">
      <c r="A6742" s="5" t="n">
        <v>43266</v>
      </c>
      <c r="B6742" s="6" t="n">
        <v>1.9</v>
      </c>
      <c r="C6742" s="1" t="n">
        <v>0</v>
      </c>
    </row>
    <row r="6743">
      <c r="A6743" s="5" t="n">
        <v>43267</v>
      </c>
      <c r="B6743" s="6" t="n">
        <v>1.9</v>
      </c>
      <c r="C6743" s="1" t="n">
        <v>0</v>
      </c>
    </row>
    <row r="6744">
      <c r="A6744" s="5" t="n">
        <v>43268</v>
      </c>
      <c r="B6744" s="6" t="n">
        <v>1.9</v>
      </c>
      <c r="C6744" s="1" t="n">
        <v>0</v>
      </c>
    </row>
    <row r="6745">
      <c r="A6745" s="5" t="n">
        <v>43269</v>
      </c>
      <c r="B6745" s="6" t="n">
        <v>1.9</v>
      </c>
      <c r="C6745" s="1" t="n">
        <v>0</v>
      </c>
    </row>
    <row r="6746">
      <c r="A6746" s="5" t="n">
        <v>43270</v>
      </c>
      <c r="B6746" s="6" t="n">
        <v>1.91</v>
      </c>
      <c r="C6746" s="1" t="n">
        <v>0</v>
      </c>
    </row>
    <row r="6747">
      <c r="A6747" s="5" t="n">
        <v>43271</v>
      </c>
      <c r="B6747" s="6" t="n">
        <v>1.92</v>
      </c>
      <c r="C6747" s="1" t="n">
        <v>0</v>
      </c>
    </row>
    <row r="6748">
      <c r="A6748" s="5" t="n">
        <v>43272</v>
      </c>
      <c r="B6748" s="6" t="n">
        <v>1.92</v>
      </c>
      <c r="C6748" s="1" t="n">
        <v>0</v>
      </c>
    </row>
    <row r="6749">
      <c r="A6749" s="5" t="n">
        <v>43273</v>
      </c>
      <c r="B6749" s="6" t="n">
        <v>1.92</v>
      </c>
      <c r="C6749" s="1" t="n">
        <v>0</v>
      </c>
    </row>
    <row r="6750">
      <c r="A6750" s="5" t="n">
        <v>43274</v>
      </c>
      <c r="B6750" s="6" t="n">
        <v>1.92</v>
      </c>
      <c r="C6750" s="1" t="n">
        <v>0</v>
      </c>
    </row>
    <row r="6751">
      <c r="A6751" s="5" t="n">
        <v>43275</v>
      </c>
      <c r="B6751" s="6" t="n">
        <v>1.92</v>
      </c>
      <c r="C6751" s="1" t="n">
        <v>0</v>
      </c>
    </row>
    <row r="6752">
      <c r="A6752" s="5" t="n">
        <v>43276</v>
      </c>
      <c r="B6752" s="6" t="n">
        <v>1.92</v>
      </c>
      <c r="C6752" s="1" t="n">
        <v>0</v>
      </c>
    </row>
    <row r="6753">
      <c r="A6753" s="5" t="n">
        <v>43277</v>
      </c>
      <c r="B6753" s="6" t="n">
        <v>1.92</v>
      </c>
      <c r="C6753" s="1" t="n">
        <v>0</v>
      </c>
    </row>
    <row r="6754">
      <c r="A6754" s="5" t="n">
        <v>43278</v>
      </c>
      <c r="B6754" s="6" t="n">
        <v>1.91</v>
      </c>
      <c r="C6754" s="1" t="n">
        <v>0</v>
      </c>
    </row>
    <row r="6755">
      <c r="A6755" s="5" t="n">
        <v>43279</v>
      </c>
      <c r="B6755" s="6" t="n">
        <v>1.91</v>
      </c>
      <c r="C6755" s="1" t="n">
        <v>0</v>
      </c>
    </row>
    <row r="6756">
      <c r="A6756" s="5" t="n">
        <v>43280</v>
      </c>
      <c r="B6756" s="6" t="n">
        <v>1.91</v>
      </c>
      <c r="C6756" s="1" t="n">
        <v>0</v>
      </c>
    </row>
    <row r="6757">
      <c r="A6757" s="5" t="n">
        <v>43281</v>
      </c>
      <c r="B6757" s="6" t="n">
        <v>1.91</v>
      </c>
      <c r="C6757" s="1" t="n">
        <v>0</v>
      </c>
    </row>
    <row r="6758">
      <c r="A6758" s="5" t="n">
        <v>43282</v>
      </c>
      <c r="B6758" s="6" t="n">
        <v>1.91</v>
      </c>
      <c r="C6758" s="1" t="n">
        <v>0</v>
      </c>
    </row>
    <row r="6759">
      <c r="A6759" s="5" t="n">
        <v>43283</v>
      </c>
      <c r="B6759" s="6" t="n">
        <v>1.91</v>
      </c>
      <c r="C6759" s="1" t="n">
        <v>0</v>
      </c>
    </row>
    <row r="6760">
      <c r="A6760" s="5" t="n">
        <v>43284</v>
      </c>
      <c r="B6760" s="6" t="n">
        <v>1.91</v>
      </c>
      <c r="C6760" s="1" t="n">
        <v>0</v>
      </c>
    </row>
    <row r="6761">
      <c r="A6761" s="5" t="n">
        <v>43285</v>
      </c>
      <c r="B6761" s="6" t="n">
        <v>1.91</v>
      </c>
      <c r="C6761" s="1" t="n">
        <v>0</v>
      </c>
    </row>
    <row r="6762">
      <c r="A6762" s="5" t="n">
        <v>43286</v>
      </c>
      <c r="B6762" s="6" t="n">
        <v>1.91</v>
      </c>
      <c r="C6762" s="1" t="n">
        <v>0</v>
      </c>
    </row>
    <row r="6763">
      <c r="A6763" s="5" t="n">
        <v>43287</v>
      </c>
      <c r="B6763" s="6" t="n">
        <v>1.91</v>
      </c>
      <c r="C6763" s="1" t="n">
        <v>0</v>
      </c>
    </row>
    <row r="6764">
      <c r="A6764" s="5" t="n">
        <v>43288</v>
      </c>
      <c r="B6764" s="6" t="n">
        <v>1.91</v>
      </c>
      <c r="C6764" s="1" t="n">
        <v>0</v>
      </c>
    </row>
    <row r="6765">
      <c r="A6765" s="5" t="n">
        <v>43289</v>
      </c>
      <c r="B6765" s="6" t="n">
        <v>1.91</v>
      </c>
      <c r="C6765" s="1" t="n">
        <v>0</v>
      </c>
    </row>
    <row r="6766">
      <c r="A6766" s="5" t="n">
        <v>43290</v>
      </c>
      <c r="B6766" s="6" t="n">
        <v>1.91</v>
      </c>
      <c r="C6766" s="1" t="n">
        <v>0</v>
      </c>
    </row>
    <row r="6767">
      <c r="A6767" s="5" t="n">
        <v>43291</v>
      </c>
      <c r="B6767" s="6" t="n">
        <v>1.91</v>
      </c>
      <c r="C6767" s="1" t="n">
        <v>0</v>
      </c>
    </row>
    <row r="6768">
      <c r="A6768" s="5" t="n">
        <v>43292</v>
      </c>
      <c r="B6768" s="6" t="n">
        <v>1.91</v>
      </c>
      <c r="C6768" s="1" t="n">
        <v>0</v>
      </c>
    </row>
    <row r="6769">
      <c r="A6769" s="5" t="n">
        <v>43293</v>
      </c>
      <c r="B6769" s="6" t="n">
        <v>1.91</v>
      </c>
      <c r="C6769" s="1" t="n">
        <v>0</v>
      </c>
    </row>
    <row r="6770">
      <c r="A6770" s="5" t="n">
        <v>43294</v>
      </c>
      <c r="B6770" s="6" t="n">
        <v>1.91</v>
      </c>
      <c r="C6770" s="1" t="n">
        <v>0</v>
      </c>
    </row>
    <row r="6771">
      <c r="A6771" s="5" t="n">
        <v>43295</v>
      </c>
      <c r="B6771" s="6" t="n">
        <v>1.91</v>
      </c>
      <c r="C6771" s="1" t="n">
        <v>0</v>
      </c>
    </row>
    <row r="6772">
      <c r="A6772" s="5" t="n">
        <v>43296</v>
      </c>
      <c r="B6772" s="6" t="n">
        <v>1.91</v>
      </c>
      <c r="C6772" s="1" t="n">
        <v>0</v>
      </c>
    </row>
    <row r="6773">
      <c r="A6773" s="5" t="n">
        <v>43297</v>
      </c>
      <c r="B6773" s="6" t="n">
        <v>1.91</v>
      </c>
      <c r="C6773" s="1" t="n">
        <v>0</v>
      </c>
    </row>
    <row r="6774">
      <c r="A6774" s="5" t="n">
        <v>43298</v>
      </c>
      <c r="B6774" s="6" t="n">
        <v>1.91</v>
      </c>
      <c r="C6774" s="1" t="n">
        <v>0</v>
      </c>
    </row>
    <row r="6775">
      <c r="A6775" s="5" t="n">
        <v>43299</v>
      </c>
      <c r="B6775" s="6" t="n">
        <v>1.91</v>
      </c>
      <c r="C6775" s="1" t="n">
        <v>0</v>
      </c>
    </row>
    <row r="6776">
      <c r="A6776" s="5" t="n">
        <v>43300</v>
      </c>
      <c r="B6776" s="6" t="n">
        <v>1.91</v>
      </c>
      <c r="C6776" s="1" t="n">
        <v>0</v>
      </c>
    </row>
    <row r="6777">
      <c r="A6777" s="5" t="n">
        <v>43301</v>
      </c>
      <c r="B6777" s="6" t="n">
        <v>1.91</v>
      </c>
      <c r="C6777" s="1" t="n">
        <v>0</v>
      </c>
    </row>
    <row r="6778">
      <c r="A6778" s="5" t="n">
        <v>43302</v>
      </c>
      <c r="B6778" s="6" t="n">
        <v>1.91</v>
      </c>
      <c r="C6778" s="1" t="n">
        <v>0</v>
      </c>
    </row>
    <row r="6779">
      <c r="A6779" s="5" t="n">
        <v>43303</v>
      </c>
      <c r="B6779" s="6" t="n">
        <v>1.91</v>
      </c>
      <c r="C6779" s="1" t="n">
        <v>0</v>
      </c>
    </row>
    <row r="6780">
      <c r="A6780" s="5" t="n">
        <v>43304</v>
      </c>
      <c r="B6780" s="6" t="n">
        <v>1.91</v>
      </c>
      <c r="C6780" s="1" t="n">
        <v>0</v>
      </c>
    </row>
    <row r="6781">
      <c r="A6781" s="5" t="n">
        <v>43305</v>
      </c>
      <c r="B6781" s="6" t="n">
        <v>1.91</v>
      </c>
      <c r="C6781" s="1" t="n">
        <v>0</v>
      </c>
    </row>
    <row r="6782">
      <c r="A6782" s="5" t="n">
        <v>43306</v>
      </c>
      <c r="B6782" s="6" t="n">
        <v>1.91</v>
      </c>
      <c r="C6782" s="1" t="n">
        <v>0</v>
      </c>
    </row>
    <row r="6783">
      <c r="A6783" s="5" t="n">
        <v>43307</v>
      </c>
      <c r="B6783" s="6" t="n">
        <v>1.91</v>
      </c>
      <c r="C6783" s="1" t="n">
        <v>0</v>
      </c>
    </row>
    <row r="6784">
      <c r="A6784" s="5" t="n">
        <v>43308</v>
      </c>
      <c r="B6784" s="6" t="n">
        <v>1.91</v>
      </c>
      <c r="C6784" s="1" t="n">
        <v>0</v>
      </c>
    </row>
    <row r="6785">
      <c r="A6785" s="5" t="n">
        <v>43309</v>
      </c>
      <c r="B6785" s="6" t="n">
        <v>1.91</v>
      </c>
      <c r="C6785" s="1" t="n">
        <v>0</v>
      </c>
    </row>
    <row r="6786">
      <c r="A6786" s="5" t="n">
        <v>43310</v>
      </c>
      <c r="B6786" s="6" t="n">
        <v>1.91</v>
      </c>
      <c r="C6786" s="1" t="n">
        <v>0</v>
      </c>
    </row>
    <row r="6787">
      <c r="A6787" s="5" t="n">
        <v>43311</v>
      </c>
      <c r="B6787" s="6" t="n">
        <v>1.91</v>
      </c>
      <c r="C6787" s="1" t="n">
        <v>0</v>
      </c>
    </row>
    <row r="6788">
      <c r="A6788" s="5" t="n">
        <v>43312</v>
      </c>
      <c r="B6788" s="6" t="n">
        <v>1.91</v>
      </c>
      <c r="C6788" s="1" t="n">
        <v>0</v>
      </c>
    </row>
    <row r="6789">
      <c r="A6789" s="5" t="n">
        <v>43313</v>
      </c>
      <c r="B6789" s="6" t="n">
        <v>1.91</v>
      </c>
      <c r="C6789" s="1" t="n">
        <v>0</v>
      </c>
    </row>
    <row r="6790">
      <c r="A6790" s="5" t="n">
        <v>43314</v>
      </c>
      <c r="B6790" s="6" t="n">
        <v>1.91</v>
      </c>
      <c r="C6790" s="1" t="n">
        <v>0</v>
      </c>
    </row>
    <row r="6791">
      <c r="A6791" s="5" t="n">
        <v>43315</v>
      </c>
      <c r="B6791" s="6" t="n">
        <v>1.91</v>
      </c>
      <c r="C6791" s="1" t="n">
        <v>0</v>
      </c>
    </row>
    <row r="6792">
      <c r="A6792" s="5" t="n">
        <v>43316</v>
      </c>
      <c r="B6792" s="6" t="n">
        <v>1.91</v>
      </c>
      <c r="C6792" s="1" t="n">
        <v>0</v>
      </c>
    </row>
    <row r="6793">
      <c r="A6793" s="5" t="n">
        <v>43317</v>
      </c>
      <c r="B6793" s="6" t="n">
        <v>1.91</v>
      </c>
      <c r="C6793" s="1" t="n">
        <v>0</v>
      </c>
    </row>
    <row r="6794">
      <c r="A6794" s="5" t="n">
        <v>43318</v>
      </c>
      <c r="B6794" s="6" t="n">
        <v>1.91</v>
      </c>
      <c r="C6794" s="1" t="n">
        <v>0</v>
      </c>
    </row>
    <row r="6795">
      <c r="A6795" s="5" t="n">
        <v>43319</v>
      </c>
      <c r="B6795" s="6" t="n">
        <v>1.91</v>
      </c>
      <c r="C6795" s="1" t="n">
        <v>0</v>
      </c>
    </row>
    <row r="6796">
      <c r="A6796" s="5" t="n">
        <v>43320</v>
      </c>
      <c r="B6796" s="6" t="n">
        <v>1.91</v>
      </c>
      <c r="C6796" s="1" t="n">
        <v>0</v>
      </c>
    </row>
    <row r="6797">
      <c r="A6797" s="5" t="n">
        <v>43321</v>
      </c>
      <c r="B6797" s="6" t="n">
        <v>1.91</v>
      </c>
      <c r="C6797" s="1" t="n">
        <v>0</v>
      </c>
    </row>
    <row r="6798">
      <c r="A6798" s="5" t="n">
        <v>43322</v>
      </c>
      <c r="B6798" s="6" t="n">
        <v>1.91</v>
      </c>
      <c r="C6798" s="1" t="n">
        <v>0</v>
      </c>
    </row>
    <row r="6799">
      <c r="A6799" s="5" t="n">
        <v>43323</v>
      </c>
      <c r="B6799" s="6" t="n">
        <v>1.91</v>
      </c>
      <c r="C6799" s="1" t="n">
        <v>0</v>
      </c>
    </row>
    <row r="6800">
      <c r="A6800" s="5" t="n">
        <v>43324</v>
      </c>
      <c r="B6800" s="6" t="n">
        <v>1.91</v>
      </c>
      <c r="C6800" s="1" t="n">
        <v>0</v>
      </c>
    </row>
    <row r="6801">
      <c r="A6801" s="5" t="n">
        <v>43325</v>
      </c>
      <c r="B6801" s="6" t="n">
        <v>1.91</v>
      </c>
      <c r="C6801" s="1" t="n">
        <v>0</v>
      </c>
    </row>
    <row r="6802">
      <c r="A6802" s="5" t="n">
        <v>43326</v>
      </c>
      <c r="B6802" s="6" t="n">
        <v>1.91</v>
      </c>
      <c r="C6802" s="1" t="n">
        <v>0</v>
      </c>
    </row>
    <row r="6803">
      <c r="A6803" s="5" t="n">
        <v>43327</v>
      </c>
      <c r="B6803" s="6" t="n">
        <v>1.91</v>
      </c>
      <c r="C6803" s="1" t="n">
        <v>0</v>
      </c>
    </row>
    <row r="6804">
      <c r="A6804" s="5" t="n">
        <v>43328</v>
      </c>
      <c r="B6804" s="6" t="n">
        <v>1.92</v>
      </c>
      <c r="C6804" s="1" t="n">
        <v>0</v>
      </c>
    </row>
    <row r="6805">
      <c r="A6805" s="5" t="n">
        <v>43329</v>
      </c>
      <c r="B6805" s="6" t="n">
        <v>1.92</v>
      </c>
      <c r="C6805" s="1" t="n">
        <v>0</v>
      </c>
    </row>
    <row r="6806">
      <c r="A6806" s="5" t="n">
        <v>43330</v>
      </c>
      <c r="B6806" s="6" t="n">
        <v>1.92</v>
      </c>
      <c r="C6806" s="1" t="n">
        <v>0</v>
      </c>
    </row>
    <row r="6807">
      <c r="A6807" s="5" t="n">
        <v>43331</v>
      </c>
      <c r="B6807" s="6" t="n">
        <v>1.92</v>
      </c>
      <c r="C6807" s="1" t="n">
        <v>0</v>
      </c>
    </row>
    <row r="6808">
      <c r="A6808" s="5" t="n">
        <v>43332</v>
      </c>
      <c r="B6808" s="6" t="n">
        <v>1.92</v>
      </c>
      <c r="C6808" s="1" t="n">
        <v>0</v>
      </c>
    </row>
    <row r="6809">
      <c r="A6809" s="5" t="n">
        <v>43333</v>
      </c>
      <c r="B6809" s="6" t="n">
        <v>1.92</v>
      </c>
      <c r="C6809" s="1" t="n">
        <v>0</v>
      </c>
    </row>
    <row r="6810">
      <c r="A6810" s="5" t="n">
        <v>43334</v>
      </c>
      <c r="B6810" s="6" t="n">
        <v>1.92</v>
      </c>
      <c r="C6810" s="1" t="n">
        <v>0</v>
      </c>
    </row>
    <row r="6811">
      <c r="A6811" s="5" t="n">
        <v>43335</v>
      </c>
      <c r="B6811" s="6" t="n">
        <v>1.92</v>
      </c>
      <c r="C6811" s="1" t="n">
        <v>0</v>
      </c>
    </row>
    <row r="6812">
      <c r="A6812" s="5" t="n">
        <v>43336</v>
      </c>
      <c r="B6812" s="6" t="n">
        <v>1.92</v>
      </c>
      <c r="C6812" s="1" t="n">
        <v>0</v>
      </c>
    </row>
    <row r="6813">
      <c r="A6813" s="5" t="n">
        <v>43337</v>
      </c>
      <c r="B6813" s="6" t="n">
        <v>1.92</v>
      </c>
      <c r="C6813" s="1" t="n">
        <v>0</v>
      </c>
    </row>
    <row r="6814">
      <c r="A6814" s="5" t="n">
        <v>43338</v>
      </c>
      <c r="B6814" s="6" t="n">
        <v>1.92</v>
      </c>
      <c r="C6814" s="1" t="n">
        <v>0</v>
      </c>
    </row>
    <row r="6815">
      <c r="A6815" s="5" t="n">
        <v>43339</v>
      </c>
      <c r="B6815" s="6" t="n">
        <v>1.92</v>
      </c>
      <c r="C6815" s="1" t="n">
        <v>0</v>
      </c>
    </row>
    <row r="6816">
      <c r="A6816" s="5" t="n">
        <v>43340</v>
      </c>
      <c r="B6816" s="6" t="n">
        <v>1.92</v>
      </c>
      <c r="C6816" s="1" t="n">
        <v>0</v>
      </c>
    </row>
    <row r="6817">
      <c r="A6817" s="5" t="n">
        <v>43341</v>
      </c>
      <c r="B6817" s="6" t="n">
        <v>1.92</v>
      </c>
      <c r="C6817" s="1" t="n">
        <v>0</v>
      </c>
    </row>
    <row r="6818">
      <c r="A6818" s="5" t="n">
        <v>43342</v>
      </c>
      <c r="B6818" s="6" t="n">
        <v>1.92</v>
      </c>
      <c r="C6818" s="1" t="n">
        <v>0</v>
      </c>
    </row>
    <row r="6819">
      <c r="A6819" s="5" t="n">
        <v>43343</v>
      </c>
      <c r="B6819" s="6" t="n">
        <v>1.91</v>
      </c>
      <c r="C6819" s="1" t="n">
        <v>0</v>
      </c>
    </row>
    <row r="6820">
      <c r="A6820" s="5" t="n">
        <v>43344</v>
      </c>
      <c r="B6820" s="6" t="n">
        <v>1.91</v>
      </c>
      <c r="C6820" s="1" t="n">
        <v>0</v>
      </c>
    </row>
    <row r="6821">
      <c r="A6821" s="5" t="n">
        <v>43345</v>
      </c>
      <c r="B6821" s="6" t="n">
        <v>1.91</v>
      </c>
      <c r="C6821" s="1" t="n">
        <v>0</v>
      </c>
    </row>
    <row r="6822">
      <c r="A6822" s="5" t="n">
        <v>43346</v>
      </c>
      <c r="B6822" s="6" t="n">
        <v>1.91</v>
      </c>
      <c r="C6822" s="1" t="n">
        <v>0</v>
      </c>
    </row>
    <row r="6823">
      <c r="A6823" s="5" t="n">
        <v>43347</v>
      </c>
      <c r="B6823" s="6" t="n">
        <v>1.92</v>
      </c>
      <c r="C6823" s="1" t="n">
        <v>0</v>
      </c>
    </row>
    <row r="6824">
      <c r="A6824" s="5" t="n">
        <v>43348</v>
      </c>
      <c r="B6824" s="6" t="n">
        <v>1.92</v>
      </c>
      <c r="C6824" s="1" t="n">
        <v>0</v>
      </c>
    </row>
    <row r="6825">
      <c r="A6825" s="5" t="n">
        <v>43349</v>
      </c>
      <c r="B6825" s="6" t="n">
        <v>1.92</v>
      </c>
      <c r="C6825" s="1" t="n">
        <v>0</v>
      </c>
    </row>
    <row r="6826">
      <c r="A6826" s="5" t="n">
        <v>43350</v>
      </c>
      <c r="B6826" s="6" t="n">
        <v>1.92</v>
      </c>
      <c r="C6826" s="1" t="n">
        <v>0</v>
      </c>
    </row>
    <row r="6827">
      <c r="A6827" s="5" t="n">
        <v>43351</v>
      </c>
      <c r="B6827" s="6" t="n">
        <v>1.92</v>
      </c>
      <c r="C6827" s="1" t="n">
        <v>0</v>
      </c>
    </row>
    <row r="6828">
      <c r="A6828" s="5" t="n">
        <v>43352</v>
      </c>
      <c r="B6828" s="6" t="n">
        <v>1.92</v>
      </c>
      <c r="C6828" s="1" t="n">
        <v>0</v>
      </c>
    </row>
    <row r="6829">
      <c r="A6829" s="5" t="n">
        <v>43353</v>
      </c>
      <c r="B6829" s="6" t="n">
        <v>1.92</v>
      </c>
      <c r="C6829" s="1" t="n">
        <v>0</v>
      </c>
    </row>
    <row r="6830">
      <c r="A6830" s="5" t="n">
        <v>43354</v>
      </c>
      <c r="B6830" s="6" t="n">
        <v>1.92</v>
      </c>
      <c r="C6830" s="1" t="n">
        <v>0</v>
      </c>
    </row>
    <row r="6831">
      <c r="A6831" s="5" t="n">
        <v>43355</v>
      </c>
      <c r="B6831" s="6" t="n">
        <v>1.92</v>
      </c>
      <c r="C6831" s="1" t="n">
        <v>0</v>
      </c>
    </row>
    <row r="6832">
      <c r="A6832" s="5" t="n">
        <v>43356</v>
      </c>
      <c r="B6832" s="6" t="n">
        <v>1.92</v>
      </c>
      <c r="C6832" s="1" t="n">
        <v>0</v>
      </c>
    </row>
    <row r="6833">
      <c r="A6833" s="5" t="n">
        <v>43357</v>
      </c>
      <c r="B6833" s="6" t="n">
        <v>1.92</v>
      </c>
      <c r="C6833" s="1" t="n">
        <v>0</v>
      </c>
    </row>
    <row r="6834">
      <c r="A6834" s="5" t="n">
        <v>43358</v>
      </c>
      <c r="B6834" s="6" t="n">
        <v>1.92</v>
      </c>
      <c r="C6834" s="1" t="n">
        <v>0</v>
      </c>
    </row>
    <row r="6835">
      <c r="A6835" s="5" t="n">
        <v>43359</v>
      </c>
      <c r="B6835" s="6" t="n">
        <v>1.92</v>
      </c>
      <c r="C6835" s="1" t="n">
        <v>0</v>
      </c>
    </row>
    <row r="6836">
      <c r="A6836" s="5" t="n">
        <v>43360</v>
      </c>
      <c r="B6836" s="6" t="n">
        <v>1.92</v>
      </c>
      <c r="C6836" s="1" t="n">
        <v>0</v>
      </c>
    </row>
    <row r="6837">
      <c r="A6837" s="5" t="n">
        <v>43361</v>
      </c>
      <c r="B6837" s="6" t="n">
        <v>1.92</v>
      </c>
      <c r="C6837" s="1" t="n">
        <v>0</v>
      </c>
    </row>
    <row r="6838">
      <c r="A6838" s="5" t="n">
        <v>43362</v>
      </c>
      <c r="B6838" s="6" t="n">
        <v>1.92</v>
      </c>
      <c r="C6838" s="1" t="n">
        <v>0</v>
      </c>
    </row>
    <row r="6839">
      <c r="A6839" s="5" t="n">
        <v>43363</v>
      </c>
      <c r="B6839" s="6" t="n">
        <v>1.92</v>
      </c>
      <c r="C6839" s="1" t="n">
        <v>0</v>
      </c>
    </row>
    <row r="6840">
      <c r="A6840" s="5" t="n">
        <v>43364</v>
      </c>
      <c r="B6840" s="6" t="n">
        <v>1.92</v>
      </c>
      <c r="C6840" s="1" t="n">
        <v>0</v>
      </c>
    </row>
    <row r="6841">
      <c r="A6841" s="5" t="n">
        <v>43365</v>
      </c>
      <c r="B6841" s="6" t="n">
        <v>1.92</v>
      </c>
      <c r="C6841" s="1" t="n">
        <v>0</v>
      </c>
    </row>
    <row r="6842">
      <c r="A6842" s="5" t="n">
        <v>43366</v>
      </c>
      <c r="B6842" s="6" t="n">
        <v>1.92</v>
      </c>
      <c r="C6842" s="1" t="n">
        <v>0</v>
      </c>
    </row>
    <row r="6843">
      <c r="A6843" s="5" t="n">
        <v>43367</v>
      </c>
      <c r="B6843" s="6" t="n">
        <v>1.93</v>
      </c>
      <c r="C6843" s="1" t="n">
        <v>0</v>
      </c>
    </row>
    <row r="6844">
      <c r="A6844" s="5" t="n">
        <v>43368</v>
      </c>
      <c r="B6844" s="6" t="n">
        <v>1.93</v>
      </c>
      <c r="C6844" s="1" t="n">
        <v>0</v>
      </c>
    </row>
    <row r="6845">
      <c r="A6845" s="5" t="n">
        <v>43369</v>
      </c>
      <c r="B6845" s="6" t="n">
        <v>1.93</v>
      </c>
      <c r="C6845" s="1" t="n">
        <v>0</v>
      </c>
    </row>
    <row r="6846">
      <c r="A6846" s="5" t="n">
        <v>43370</v>
      </c>
      <c r="B6846" s="6" t="n">
        <v>2.18</v>
      </c>
      <c r="C6846" s="1" t="n">
        <v>0</v>
      </c>
    </row>
    <row r="6847">
      <c r="A6847" s="5" t="n">
        <v>43371</v>
      </c>
      <c r="B6847" s="6" t="n">
        <v>2.18</v>
      </c>
      <c r="C6847" s="1" t="n">
        <v>0</v>
      </c>
    </row>
    <row r="6848">
      <c r="A6848" s="5" t="n">
        <v>43372</v>
      </c>
      <c r="B6848" s="6" t="n">
        <v>2.18</v>
      </c>
      <c r="C6848" s="1" t="n">
        <v>0</v>
      </c>
    </row>
    <row r="6849">
      <c r="A6849" s="5" t="n">
        <v>43373</v>
      </c>
      <c r="B6849" s="6" t="n">
        <v>2.18</v>
      </c>
      <c r="C6849" s="1" t="n">
        <v>0</v>
      </c>
    </row>
    <row r="6850">
      <c r="A6850" s="5" t="n">
        <v>43374</v>
      </c>
      <c r="B6850" s="6" t="n">
        <v>2.18</v>
      </c>
      <c r="C6850" s="1" t="n">
        <v>0</v>
      </c>
    </row>
    <row r="6851">
      <c r="A6851" s="5" t="n">
        <v>43375</v>
      </c>
      <c r="B6851" s="6" t="n">
        <v>2.18</v>
      </c>
      <c r="C6851" s="1" t="n">
        <v>0</v>
      </c>
    </row>
    <row r="6852">
      <c r="A6852" s="5" t="n">
        <v>43376</v>
      </c>
      <c r="B6852" s="6" t="n">
        <v>2.18</v>
      </c>
      <c r="C6852" s="1" t="n">
        <v>0</v>
      </c>
    </row>
    <row r="6853">
      <c r="A6853" s="5" t="n">
        <v>43377</v>
      </c>
      <c r="B6853" s="6" t="n">
        <v>2.18</v>
      </c>
      <c r="C6853" s="1" t="n">
        <v>0</v>
      </c>
    </row>
    <row r="6854">
      <c r="A6854" s="5" t="n">
        <v>43378</v>
      </c>
      <c r="B6854" s="6" t="n">
        <v>2.18</v>
      </c>
      <c r="C6854" s="1" t="n">
        <v>0</v>
      </c>
    </row>
    <row r="6855">
      <c r="A6855" s="5" t="n">
        <v>43379</v>
      </c>
      <c r="B6855" s="6" t="n">
        <v>2.18</v>
      </c>
      <c r="C6855" s="1" t="n">
        <v>0</v>
      </c>
    </row>
    <row r="6856">
      <c r="A6856" s="5" t="n">
        <v>43380</v>
      </c>
      <c r="B6856" s="6" t="n">
        <v>2.18</v>
      </c>
      <c r="C6856" s="1" t="n">
        <v>0</v>
      </c>
    </row>
    <row r="6857">
      <c r="A6857" s="5" t="n">
        <v>43381</v>
      </c>
      <c r="B6857" s="6" t="n">
        <v>2.18</v>
      </c>
      <c r="C6857" s="1" t="n">
        <v>0</v>
      </c>
    </row>
    <row r="6858">
      <c r="A6858" s="5" t="n">
        <v>43382</v>
      </c>
      <c r="B6858" s="6" t="n">
        <v>2.18</v>
      </c>
      <c r="C6858" s="1" t="n">
        <v>0</v>
      </c>
    </row>
    <row r="6859">
      <c r="A6859" s="5" t="n">
        <v>43383</v>
      </c>
      <c r="B6859" s="6" t="n">
        <v>2.18</v>
      </c>
      <c r="C6859" s="1" t="n">
        <v>0</v>
      </c>
    </row>
    <row r="6860">
      <c r="A6860" s="5" t="n">
        <v>43384</v>
      </c>
      <c r="B6860" s="6" t="n">
        <v>2.18</v>
      </c>
      <c r="C6860" s="1" t="n">
        <v>0</v>
      </c>
    </row>
    <row r="6861">
      <c r="A6861" s="5" t="n">
        <v>43385</v>
      </c>
      <c r="B6861" s="6" t="n">
        <v>2.18</v>
      </c>
      <c r="C6861" s="1" t="n">
        <v>0</v>
      </c>
    </row>
    <row r="6862">
      <c r="A6862" s="5" t="n">
        <v>43386</v>
      </c>
      <c r="B6862" s="6" t="n">
        <v>2.18</v>
      </c>
      <c r="C6862" s="1" t="n">
        <v>0</v>
      </c>
    </row>
    <row r="6863">
      <c r="A6863" s="5" t="n">
        <v>43387</v>
      </c>
      <c r="B6863" s="6" t="n">
        <v>2.18</v>
      </c>
      <c r="C6863" s="1" t="n">
        <v>0</v>
      </c>
    </row>
    <row r="6864">
      <c r="A6864" s="5" t="n">
        <v>43388</v>
      </c>
      <c r="B6864" s="6" t="n">
        <v>2.18</v>
      </c>
      <c r="C6864" s="1" t="n">
        <v>0</v>
      </c>
    </row>
    <row r="6865">
      <c r="A6865" s="5" t="n">
        <v>43389</v>
      </c>
      <c r="B6865" s="6" t="n">
        <v>2.18</v>
      </c>
      <c r="C6865" s="1" t="n">
        <v>0</v>
      </c>
    </row>
    <row r="6866">
      <c r="A6866" s="5" t="n">
        <v>43390</v>
      </c>
      <c r="B6866" s="6" t="n">
        <v>2.19</v>
      </c>
      <c r="C6866" s="1" t="n">
        <v>0</v>
      </c>
    </row>
    <row r="6867">
      <c r="A6867" s="5" t="n">
        <v>43391</v>
      </c>
      <c r="B6867" s="6" t="n">
        <v>2.19</v>
      </c>
      <c r="C6867" s="1" t="n">
        <v>0</v>
      </c>
    </row>
    <row r="6868">
      <c r="A6868" s="5" t="n">
        <v>43392</v>
      </c>
      <c r="B6868" s="6" t="n">
        <v>2.19</v>
      </c>
      <c r="C6868" s="1" t="n">
        <v>0</v>
      </c>
    </row>
    <row r="6869">
      <c r="A6869" s="5" t="n">
        <v>43393</v>
      </c>
      <c r="B6869" s="6" t="n">
        <v>2.19</v>
      </c>
      <c r="C6869" s="1" t="n">
        <v>0</v>
      </c>
    </row>
    <row r="6870">
      <c r="A6870" s="5" t="n">
        <v>43394</v>
      </c>
      <c r="B6870" s="6" t="n">
        <v>2.19</v>
      </c>
      <c r="C6870" s="1" t="n">
        <v>0</v>
      </c>
    </row>
    <row r="6871">
      <c r="A6871" s="5" t="n">
        <v>43395</v>
      </c>
      <c r="B6871" s="6" t="n">
        <v>2.19</v>
      </c>
      <c r="C6871" s="1" t="n">
        <v>0</v>
      </c>
    </row>
    <row r="6872">
      <c r="A6872" s="5" t="n">
        <v>43396</v>
      </c>
      <c r="B6872" s="6" t="n">
        <v>2.2</v>
      </c>
      <c r="C6872" s="1" t="n">
        <v>0</v>
      </c>
    </row>
    <row r="6873">
      <c r="A6873" s="5" t="n">
        <v>43397</v>
      </c>
      <c r="B6873" s="6" t="n">
        <v>2.2</v>
      </c>
      <c r="C6873" s="1" t="n">
        <v>0</v>
      </c>
    </row>
    <row r="6874">
      <c r="A6874" s="5" t="n">
        <v>43398</v>
      </c>
      <c r="B6874" s="6" t="n">
        <v>2.2</v>
      </c>
      <c r="C6874" s="1" t="n">
        <v>0</v>
      </c>
    </row>
    <row r="6875">
      <c r="A6875" s="5" t="n">
        <v>43399</v>
      </c>
      <c r="B6875" s="6" t="n">
        <v>2.2</v>
      </c>
      <c r="C6875" s="1" t="n">
        <v>0</v>
      </c>
    </row>
    <row r="6876">
      <c r="A6876" s="5" t="n">
        <v>43400</v>
      </c>
      <c r="B6876" s="6" t="n">
        <v>2.2</v>
      </c>
      <c r="C6876" s="1" t="n">
        <v>0</v>
      </c>
    </row>
    <row r="6877">
      <c r="A6877" s="5" t="n">
        <v>43401</v>
      </c>
      <c r="B6877" s="6" t="n">
        <v>2.2</v>
      </c>
      <c r="C6877" s="1" t="n">
        <v>0</v>
      </c>
    </row>
    <row r="6878">
      <c r="A6878" s="5" t="n">
        <v>43402</v>
      </c>
      <c r="B6878" s="6" t="n">
        <v>2.2</v>
      </c>
      <c r="C6878" s="1" t="n">
        <v>0</v>
      </c>
    </row>
    <row r="6879">
      <c r="A6879" s="5" t="n">
        <v>43403</v>
      </c>
      <c r="B6879" s="6" t="n">
        <v>2.2</v>
      </c>
      <c r="C6879" s="1" t="n">
        <v>0</v>
      </c>
    </row>
    <row r="6880">
      <c r="A6880" s="5" t="n">
        <v>43404</v>
      </c>
      <c r="B6880" s="6" t="n">
        <v>2.2</v>
      </c>
      <c r="C6880" s="1" t="n">
        <v>0</v>
      </c>
    </row>
    <row r="6881">
      <c r="A6881" s="5" t="n">
        <v>43405</v>
      </c>
      <c r="B6881" s="6" t="n">
        <v>2.2</v>
      </c>
      <c r="C6881" s="1" t="n">
        <v>0</v>
      </c>
    </row>
    <row r="6882">
      <c r="A6882" s="5" t="n">
        <v>43406</v>
      </c>
      <c r="B6882" s="6" t="n">
        <v>2.19</v>
      </c>
      <c r="C6882" s="1" t="n">
        <v>0</v>
      </c>
    </row>
    <row r="6883">
      <c r="A6883" s="5" t="n">
        <v>43407</v>
      </c>
      <c r="B6883" s="6" t="n">
        <v>2.19</v>
      </c>
      <c r="C6883" s="1" t="n">
        <v>0</v>
      </c>
    </row>
    <row r="6884">
      <c r="A6884" s="5" t="n">
        <v>43408</v>
      </c>
      <c r="B6884" s="6" t="n">
        <v>2.19</v>
      </c>
      <c r="C6884" s="1" t="n">
        <v>0</v>
      </c>
    </row>
    <row r="6885">
      <c r="A6885" s="5" t="n">
        <v>43409</v>
      </c>
      <c r="B6885" s="6" t="n">
        <v>2.2</v>
      </c>
      <c r="C6885" s="1" t="n">
        <v>0</v>
      </c>
    </row>
    <row r="6886">
      <c r="A6886" s="5" t="n">
        <v>43410</v>
      </c>
      <c r="B6886" s="6" t="n">
        <v>2.2</v>
      </c>
      <c r="C6886" s="1" t="n">
        <v>0</v>
      </c>
    </row>
    <row r="6887">
      <c r="A6887" s="5" t="n">
        <v>43411</v>
      </c>
      <c r="B6887" s="6" t="n">
        <v>2.2</v>
      </c>
      <c r="C6887" s="1" t="n">
        <v>0</v>
      </c>
    </row>
    <row r="6888">
      <c r="A6888" s="5" t="n">
        <v>43412</v>
      </c>
      <c r="B6888" s="6" t="n">
        <v>2.2</v>
      </c>
      <c r="C6888" s="1" t="n">
        <v>0</v>
      </c>
    </row>
    <row r="6889">
      <c r="A6889" s="5" t="n">
        <v>43413</v>
      </c>
      <c r="B6889" s="6" t="n">
        <v>2.19</v>
      </c>
      <c r="C6889" s="1" t="n">
        <v>0</v>
      </c>
    </row>
    <row r="6890">
      <c r="A6890" s="5" t="n">
        <v>43414</v>
      </c>
      <c r="B6890" s="6" t="n">
        <v>2.19</v>
      </c>
      <c r="C6890" s="1" t="n">
        <v>0</v>
      </c>
    </row>
    <row r="6891">
      <c r="A6891" s="5" t="n">
        <v>43415</v>
      </c>
      <c r="B6891" s="6" t="n">
        <v>2.19</v>
      </c>
      <c r="C6891" s="1" t="n">
        <v>0</v>
      </c>
    </row>
    <row r="6892">
      <c r="A6892" s="5" t="n">
        <v>43416</v>
      </c>
      <c r="B6892" s="6" t="n">
        <v>2.19</v>
      </c>
      <c r="C6892" s="1" t="n">
        <v>0</v>
      </c>
    </row>
    <row r="6893">
      <c r="A6893" s="5" t="n">
        <v>43417</v>
      </c>
      <c r="B6893" s="6" t="n">
        <v>2.2</v>
      </c>
      <c r="C6893" s="1" t="n">
        <v>0</v>
      </c>
    </row>
    <row r="6894">
      <c r="A6894" s="5" t="n">
        <v>43418</v>
      </c>
      <c r="B6894" s="6" t="n">
        <v>2.2</v>
      </c>
      <c r="C6894" s="1" t="n">
        <v>0</v>
      </c>
    </row>
    <row r="6895">
      <c r="A6895" s="5" t="n">
        <v>43419</v>
      </c>
      <c r="B6895" s="6" t="n">
        <v>2.2</v>
      </c>
      <c r="C6895" s="1" t="n">
        <v>0</v>
      </c>
    </row>
    <row r="6896">
      <c r="A6896" s="5" t="n">
        <v>43420</v>
      </c>
      <c r="B6896" s="6" t="n">
        <v>2.2</v>
      </c>
      <c r="C6896" s="1" t="n">
        <v>0</v>
      </c>
    </row>
    <row r="6897">
      <c r="A6897" s="5" t="n">
        <v>43421</v>
      </c>
      <c r="B6897" s="6" t="n">
        <v>2.2</v>
      </c>
      <c r="C6897" s="1" t="n">
        <v>0</v>
      </c>
    </row>
    <row r="6898">
      <c r="A6898" s="5" t="n">
        <v>43422</v>
      </c>
      <c r="B6898" s="6" t="n">
        <v>2.2</v>
      </c>
      <c r="C6898" s="1" t="n">
        <v>0</v>
      </c>
    </row>
    <row r="6899">
      <c r="A6899" s="5" t="n">
        <v>43423</v>
      </c>
      <c r="B6899" s="6" t="n">
        <v>2.2</v>
      </c>
      <c r="C6899" s="1" t="n">
        <v>0</v>
      </c>
    </row>
    <row r="6900">
      <c r="A6900" s="5" t="n">
        <v>43424</v>
      </c>
      <c r="B6900" s="6" t="n">
        <v>2.2</v>
      </c>
      <c r="C6900" s="1" t="n">
        <v>0</v>
      </c>
    </row>
    <row r="6901">
      <c r="A6901" s="5" t="n">
        <v>43425</v>
      </c>
      <c r="B6901" s="6" t="n">
        <v>2.2</v>
      </c>
      <c r="C6901" s="1" t="n">
        <v>0</v>
      </c>
    </row>
    <row r="6902">
      <c r="A6902" s="5" t="n">
        <v>43426</v>
      </c>
      <c r="B6902" s="6" t="n">
        <v>2.2</v>
      </c>
      <c r="C6902" s="1" t="n">
        <v>0</v>
      </c>
    </row>
    <row r="6903">
      <c r="A6903" s="5" t="n">
        <v>43427</v>
      </c>
      <c r="B6903" s="6" t="n">
        <v>2.2</v>
      </c>
      <c r="C6903" s="1" t="n">
        <v>0</v>
      </c>
    </row>
    <row r="6904">
      <c r="A6904" s="5" t="n">
        <v>43428</v>
      </c>
      <c r="B6904" s="6" t="n">
        <v>2.2</v>
      </c>
      <c r="C6904" s="1" t="n">
        <v>0</v>
      </c>
    </row>
    <row r="6905">
      <c r="A6905" s="5" t="n">
        <v>43429</v>
      </c>
      <c r="B6905" s="6" t="n">
        <v>2.2</v>
      </c>
      <c r="C6905" s="1" t="n">
        <v>0</v>
      </c>
    </row>
    <row r="6906">
      <c r="A6906" s="5" t="n">
        <v>43430</v>
      </c>
      <c r="B6906" s="6" t="n">
        <v>2.2</v>
      </c>
      <c r="C6906" s="1" t="n">
        <v>0</v>
      </c>
    </row>
    <row r="6907">
      <c r="A6907" s="5" t="n">
        <v>43431</v>
      </c>
      <c r="B6907" s="6" t="n">
        <v>2.2</v>
      </c>
      <c r="C6907" s="1" t="n">
        <v>0</v>
      </c>
    </row>
    <row r="6908">
      <c r="A6908" s="5" t="n">
        <v>43432</v>
      </c>
      <c r="B6908" s="6" t="n">
        <v>2.2</v>
      </c>
      <c r="C6908" s="1" t="n">
        <v>0</v>
      </c>
    </row>
    <row r="6909">
      <c r="A6909" s="5" t="n">
        <v>43433</v>
      </c>
      <c r="B6909" s="6" t="n">
        <v>2.2</v>
      </c>
      <c r="C6909" s="1" t="n">
        <v>0</v>
      </c>
    </row>
    <row r="6910">
      <c r="A6910" s="5" t="n">
        <v>43434</v>
      </c>
      <c r="B6910" s="6" t="n">
        <v>2.2</v>
      </c>
      <c r="C6910" s="1" t="n">
        <v>0</v>
      </c>
    </row>
    <row r="6911">
      <c r="A6911" s="5" t="n">
        <v>43435</v>
      </c>
      <c r="B6911" s="6" t="n">
        <v>2.2</v>
      </c>
      <c r="C6911" s="1" t="n">
        <v>0</v>
      </c>
    </row>
    <row r="6912">
      <c r="A6912" s="5" t="n">
        <v>43436</v>
      </c>
      <c r="B6912" s="6" t="n">
        <v>2.2</v>
      </c>
      <c r="C6912" s="1" t="n">
        <v>0</v>
      </c>
    </row>
    <row r="6913">
      <c r="A6913" s="5" t="n">
        <v>43437</v>
      </c>
      <c r="B6913" s="6" t="n">
        <v>2.19</v>
      </c>
      <c r="C6913" s="1" t="n">
        <v>0</v>
      </c>
    </row>
    <row r="6914">
      <c r="A6914" s="5" t="n">
        <v>43438</v>
      </c>
      <c r="B6914" s="6" t="n">
        <v>2.2</v>
      </c>
      <c r="C6914" s="1" t="n">
        <v>0</v>
      </c>
    </row>
    <row r="6915">
      <c r="A6915" s="5" t="n">
        <v>43439</v>
      </c>
      <c r="B6915" s="6" t="n">
        <v>2.2</v>
      </c>
      <c r="C6915" s="1" t="n">
        <v>0</v>
      </c>
    </row>
    <row r="6916">
      <c r="A6916" s="5" t="n">
        <v>43440</v>
      </c>
      <c r="B6916" s="6" t="n">
        <v>2.2</v>
      </c>
      <c r="C6916" s="1" t="n">
        <v>0</v>
      </c>
    </row>
    <row r="6917">
      <c r="A6917" s="5" t="n">
        <v>43441</v>
      </c>
      <c r="B6917" s="6" t="n">
        <v>2.19</v>
      </c>
      <c r="C6917" s="1" t="n">
        <v>0</v>
      </c>
    </row>
    <row r="6918">
      <c r="A6918" s="5" t="n">
        <v>43442</v>
      </c>
      <c r="B6918" s="6" t="n">
        <v>2.19</v>
      </c>
      <c r="C6918" s="1" t="n">
        <v>0</v>
      </c>
    </row>
    <row r="6919">
      <c r="A6919" s="5" t="n">
        <v>43443</v>
      </c>
      <c r="B6919" s="6" t="n">
        <v>2.19</v>
      </c>
      <c r="C6919" s="1" t="n">
        <v>0</v>
      </c>
    </row>
    <row r="6920">
      <c r="A6920" s="5" t="n">
        <v>43444</v>
      </c>
      <c r="B6920" s="6" t="n">
        <v>2.2</v>
      </c>
      <c r="C6920" s="1" t="n">
        <v>0</v>
      </c>
    </row>
    <row r="6921">
      <c r="A6921" s="5" t="n">
        <v>43445</v>
      </c>
      <c r="B6921" s="6" t="n">
        <v>2.19</v>
      </c>
      <c r="C6921" s="1" t="n">
        <v>0</v>
      </c>
    </row>
    <row r="6922">
      <c r="A6922" s="5" t="n">
        <v>43446</v>
      </c>
      <c r="B6922" s="6" t="n">
        <v>2.19</v>
      </c>
      <c r="C6922" s="1" t="n">
        <v>0</v>
      </c>
    </row>
    <row r="6923">
      <c r="A6923" s="5" t="n">
        <v>43447</v>
      </c>
      <c r="B6923" s="6" t="n">
        <v>2.19</v>
      </c>
      <c r="C6923" s="1" t="n">
        <v>0</v>
      </c>
    </row>
    <row r="6924">
      <c r="A6924" s="5" t="n">
        <v>43448</v>
      </c>
      <c r="B6924" s="6" t="n">
        <v>2.19</v>
      </c>
      <c r="C6924" s="1" t="n">
        <v>0</v>
      </c>
    </row>
    <row r="6925">
      <c r="A6925" s="5" t="n">
        <v>43449</v>
      </c>
      <c r="B6925" s="6" t="n">
        <v>2.19</v>
      </c>
      <c r="C6925" s="1" t="n">
        <v>0</v>
      </c>
    </row>
    <row r="6926">
      <c r="A6926" s="5" t="n">
        <v>43450</v>
      </c>
      <c r="B6926" s="6" t="n">
        <v>2.19</v>
      </c>
      <c r="C6926" s="1" t="n">
        <v>0</v>
      </c>
    </row>
    <row r="6927">
      <c r="A6927" s="5" t="n">
        <v>43451</v>
      </c>
      <c r="B6927" s="6" t="n">
        <v>2.2</v>
      </c>
      <c r="C6927" s="1" t="n">
        <v>0</v>
      </c>
    </row>
    <row r="6928">
      <c r="A6928" s="5" t="n">
        <v>43452</v>
      </c>
      <c r="B6928" s="6" t="n">
        <v>2.2</v>
      </c>
      <c r="C6928" s="1" t="n">
        <v>0</v>
      </c>
    </row>
    <row r="6929">
      <c r="A6929" s="5" t="n">
        <v>43453</v>
      </c>
      <c r="B6929" s="6" t="n">
        <v>2.2</v>
      </c>
      <c r="C6929" s="1" t="n">
        <v>0</v>
      </c>
    </row>
    <row r="6930">
      <c r="A6930" s="5" t="n">
        <v>43454</v>
      </c>
      <c r="B6930" s="6" t="n">
        <v>2.4</v>
      </c>
      <c r="C6930" s="1" t="n">
        <v>0</v>
      </c>
    </row>
    <row r="6931">
      <c r="A6931" s="5" t="n">
        <v>43455</v>
      </c>
      <c r="B6931" s="6" t="n">
        <v>2.4</v>
      </c>
      <c r="C6931" s="1" t="n">
        <v>0</v>
      </c>
    </row>
    <row r="6932">
      <c r="A6932" s="5" t="n">
        <v>43456</v>
      </c>
      <c r="B6932" s="6" t="n">
        <v>2.4</v>
      </c>
      <c r="C6932" s="1" t="n">
        <v>0</v>
      </c>
    </row>
    <row r="6933">
      <c r="A6933" s="5" t="n">
        <v>43457</v>
      </c>
      <c r="B6933" s="6" t="n">
        <v>2.4</v>
      </c>
      <c r="C6933" s="1" t="n">
        <v>0</v>
      </c>
    </row>
    <row r="6934">
      <c r="A6934" s="5" t="n">
        <v>43458</v>
      </c>
      <c r="B6934" s="6" t="n">
        <v>2.4</v>
      </c>
      <c r="C6934" s="1" t="n">
        <v>0</v>
      </c>
    </row>
    <row r="6935">
      <c r="A6935" s="5" t="n">
        <v>43459</v>
      </c>
      <c r="B6935" s="6" t="n">
        <v>2.4</v>
      </c>
      <c r="C6935" s="1" t="n">
        <v>0</v>
      </c>
    </row>
    <row r="6936">
      <c r="A6936" s="5" t="n">
        <v>43460</v>
      </c>
      <c r="B6936" s="6" t="n">
        <v>2.4</v>
      </c>
      <c r="C6936" s="1" t="n">
        <v>0</v>
      </c>
    </row>
    <row r="6937">
      <c r="A6937" s="5" t="n">
        <v>43461</v>
      </c>
      <c r="B6937" s="6" t="n">
        <v>2.4</v>
      </c>
      <c r="C6937" s="1" t="n">
        <v>0</v>
      </c>
    </row>
    <row r="6938">
      <c r="A6938" s="5" t="n">
        <v>43462</v>
      </c>
      <c r="B6938" s="6" t="n">
        <v>2.4</v>
      </c>
      <c r="C6938" s="1" t="n">
        <v>0</v>
      </c>
    </row>
    <row r="6939">
      <c r="A6939" s="5" t="n">
        <v>43463</v>
      </c>
      <c r="B6939" s="6" t="n">
        <v>2.4</v>
      </c>
      <c r="C6939" s="1" t="n">
        <v>0</v>
      </c>
    </row>
    <row r="6940">
      <c r="A6940" s="5" t="n">
        <v>43464</v>
      </c>
      <c r="B6940" s="6" t="n">
        <v>2.4</v>
      </c>
      <c r="C6940" s="1" t="n">
        <v>0</v>
      </c>
    </row>
    <row r="6941">
      <c r="A6941" s="5" t="n">
        <v>43465</v>
      </c>
      <c r="B6941" s="6" t="n">
        <v>2.4</v>
      </c>
      <c r="C6941" s="1" t="n">
        <v>0</v>
      </c>
    </row>
    <row r="6942">
      <c r="A6942" s="5" t="n">
        <v>43466</v>
      </c>
      <c r="B6942" s="6" t="n">
        <v>2.4</v>
      </c>
      <c r="C6942" s="1" t="n">
        <v>0</v>
      </c>
    </row>
    <row r="6943">
      <c r="A6943" s="5" t="n">
        <v>43467</v>
      </c>
      <c r="B6943" s="6" t="n">
        <v>2.4</v>
      </c>
      <c r="C6943" s="1" t="n">
        <v>0</v>
      </c>
    </row>
    <row r="6944">
      <c r="A6944" s="5" t="n">
        <v>43468</v>
      </c>
      <c r="B6944" s="6" t="n">
        <v>2.4</v>
      </c>
      <c r="C6944" s="1" t="n">
        <v>0</v>
      </c>
    </row>
    <row r="6945">
      <c r="A6945" s="5" t="n">
        <v>43469</v>
      </c>
      <c r="B6945" s="6" t="n">
        <v>2.4</v>
      </c>
      <c r="C6945" s="1" t="n">
        <v>0</v>
      </c>
    </row>
    <row r="6946">
      <c r="A6946" s="5" t="n">
        <v>43470</v>
      </c>
      <c r="B6946" s="6" t="n">
        <v>2.4</v>
      </c>
      <c r="C6946" s="1" t="n">
        <v>0</v>
      </c>
    </row>
    <row r="6947">
      <c r="A6947" s="5" t="n">
        <v>43471</v>
      </c>
      <c r="B6947" s="6" t="n">
        <v>2.4</v>
      </c>
      <c r="C6947" s="1" t="n">
        <v>0</v>
      </c>
    </row>
    <row r="6948">
      <c r="A6948" s="5" t="n">
        <v>43472</v>
      </c>
      <c r="B6948" s="6" t="n">
        <v>2.4</v>
      </c>
      <c r="C6948" s="1" t="n">
        <v>0</v>
      </c>
    </row>
    <row r="6949">
      <c r="A6949" s="5" t="n">
        <v>43473</v>
      </c>
      <c r="B6949" s="6" t="n">
        <v>2.4</v>
      </c>
      <c r="C6949" s="1" t="n">
        <v>0</v>
      </c>
    </row>
    <row r="6950">
      <c r="A6950" s="5" t="n">
        <v>43474</v>
      </c>
      <c r="B6950" s="6" t="n">
        <v>2.4</v>
      </c>
      <c r="C6950" s="1" t="n">
        <v>0</v>
      </c>
    </row>
    <row r="6951">
      <c r="A6951" s="5" t="n">
        <v>43475</v>
      </c>
      <c r="B6951" s="6" t="n">
        <v>2.4</v>
      </c>
      <c r="C6951" s="1" t="n">
        <v>0</v>
      </c>
    </row>
    <row r="6952">
      <c r="A6952" s="5" t="n">
        <v>43476</v>
      </c>
      <c r="B6952" s="6" t="n">
        <v>2.4</v>
      </c>
      <c r="C6952" s="1" t="n">
        <v>0</v>
      </c>
    </row>
    <row r="6953">
      <c r="A6953" s="5" t="n">
        <v>43477</v>
      </c>
      <c r="B6953" s="6" t="n">
        <v>2.4</v>
      </c>
      <c r="C6953" s="1" t="n">
        <v>0</v>
      </c>
    </row>
    <row r="6954">
      <c r="A6954" s="5" t="n">
        <v>43478</v>
      </c>
      <c r="B6954" s="6" t="n">
        <v>2.4</v>
      </c>
      <c r="C6954" s="1" t="n">
        <v>0</v>
      </c>
    </row>
    <row r="6955">
      <c r="A6955" s="5" t="n">
        <v>43479</v>
      </c>
      <c r="B6955" s="6" t="n">
        <v>2.4</v>
      </c>
      <c r="C6955" s="1" t="n">
        <v>0</v>
      </c>
    </row>
    <row r="6956">
      <c r="A6956" s="5" t="n">
        <v>43480</v>
      </c>
      <c r="B6956" s="6" t="n">
        <v>2.4</v>
      </c>
      <c r="C6956" s="1" t="n">
        <v>0</v>
      </c>
    </row>
    <row r="6957">
      <c r="A6957" s="5" t="n">
        <v>43481</v>
      </c>
      <c r="B6957" s="6" t="n">
        <v>2.4</v>
      </c>
      <c r="C6957" s="1" t="n">
        <v>0</v>
      </c>
    </row>
    <row r="6958">
      <c r="A6958" s="5" t="n">
        <v>43482</v>
      </c>
      <c r="B6958" s="6" t="n">
        <v>2.4</v>
      </c>
      <c r="C6958" s="1" t="n">
        <v>0</v>
      </c>
    </row>
    <row r="6959">
      <c r="A6959" s="5" t="n">
        <v>43483</v>
      </c>
      <c r="B6959" s="6" t="n">
        <v>2.4</v>
      </c>
      <c r="C6959" s="1" t="n">
        <v>0</v>
      </c>
    </row>
    <row r="6960">
      <c r="A6960" s="5" t="n">
        <v>43484</v>
      </c>
      <c r="B6960" s="6" t="n">
        <v>2.4</v>
      </c>
      <c r="C6960" s="1" t="n">
        <v>0</v>
      </c>
    </row>
    <row r="6961">
      <c r="A6961" s="5" t="n">
        <v>43485</v>
      </c>
      <c r="B6961" s="6" t="n">
        <v>2.4</v>
      </c>
      <c r="C6961" s="1" t="n">
        <v>0</v>
      </c>
    </row>
    <row r="6962">
      <c r="A6962" s="5" t="n">
        <v>43486</v>
      </c>
      <c r="B6962" s="6" t="n">
        <v>2.4</v>
      </c>
      <c r="C6962" s="1" t="n">
        <v>0</v>
      </c>
    </row>
    <row r="6963">
      <c r="A6963" s="5" t="n">
        <v>43487</v>
      </c>
      <c r="B6963" s="6" t="n">
        <v>2.4</v>
      </c>
      <c r="C6963" s="1" t="n">
        <v>0</v>
      </c>
    </row>
    <row r="6964">
      <c r="A6964" s="5" t="n">
        <v>43488</v>
      </c>
      <c r="B6964" s="6" t="n">
        <v>2.4</v>
      </c>
      <c r="C6964" s="1" t="n">
        <v>0</v>
      </c>
    </row>
    <row r="6965">
      <c r="A6965" s="5" t="n">
        <v>43489</v>
      </c>
      <c r="B6965" s="6" t="n">
        <v>2.4</v>
      </c>
      <c r="C6965" s="1" t="n">
        <v>0</v>
      </c>
    </row>
    <row r="6966">
      <c r="A6966" s="5" t="n">
        <v>43490</v>
      </c>
      <c r="B6966" s="6" t="n">
        <v>2.4</v>
      </c>
      <c r="C6966" s="1" t="n">
        <v>0</v>
      </c>
    </row>
    <row r="6967">
      <c r="A6967" s="5" t="n">
        <v>43491</v>
      </c>
      <c r="B6967" s="6" t="n">
        <v>2.4</v>
      </c>
      <c r="C6967" s="1" t="n">
        <v>0</v>
      </c>
    </row>
    <row r="6968">
      <c r="A6968" s="5" t="n">
        <v>43492</v>
      </c>
      <c r="B6968" s="6" t="n">
        <v>2.4</v>
      </c>
      <c r="C6968" s="1" t="n">
        <v>0</v>
      </c>
    </row>
    <row r="6969">
      <c r="A6969" s="5" t="n">
        <v>43493</v>
      </c>
      <c r="B6969" s="6" t="n">
        <v>2.4</v>
      </c>
      <c r="C6969" s="1" t="n">
        <v>0</v>
      </c>
    </row>
    <row r="6970">
      <c r="A6970" s="5" t="n">
        <v>43494</v>
      </c>
      <c r="B6970" s="6" t="n">
        <v>2.4</v>
      </c>
      <c r="C6970" s="1" t="n">
        <v>0</v>
      </c>
    </row>
    <row r="6971">
      <c r="A6971" s="5" t="n">
        <v>43495</v>
      </c>
      <c r="B6971" s="6" t="n">
        <v>2.4</v>
      </c>
      <c r="C6971" s="1" t="n">
        <v>0</v>
      </c>
    </row>
    <row r="6972">
      <c r="A6972" s="5" t="n">
        <v>43496</v>
      </c>
      <c r="B6972" s="6" t="n">
        <v>2.4</v>
      </c>
      <c r="C6972" s="1" t="n">
        <v>0</v>
      </c>
    </row>
    <row r="6973">
      <c r="A6973" s="5" t="n">
        <v>43497</v>
      </c>
      <c r="B6973" s="6" t="n">
        <v>2.4</v>
      </c>
      <c r="C6973" s="1" t="n">
        <v>0</v>
      </c>
    </row>
    <row r="6974">
      <c r="A6974" s="5" t="n">
        <v>43498</v>
      </c>
      <c r="B6974" s="6" t="n">
        <v>2.4</v>
      </c>
      <c r="C6974" s="1" t="n">
        <v>0</v>
      </c>
    </row>
    <row r="6975">
      <c r="A6975" s="5" t="n">
        <v>43499</v>
      </c>
      <c r="B6975" s="6" t="n">
        <v>2.4</v>
      </c>
      <c r="C6975" s="1" t="n">
        <v>0</v>
      </c>
    </row>
    <row r="6976">
      <c r="A6976" s="5" t="n">
        <v>43500</v>
      </c>
      <c r="B6976" s="6" t="n">
        <v>2.4</v>
      </c>
      <c r="C6976" s="1" t="n">
        <v>0</v>
      </c>
    </row>
    <row r="6977">
      <c r="A6977" s="5" t="n">
        <v>43501</v>
      </c>
      <c r="B6977" s="6" t="n">
        <v>2.4</v>
      </c>
      <c r="C6977" s="1" t="n">
        <v>0</v>
      </c>
    </row>
    <row r="6978">
      <c r="A6978" s="5" t="n">
        <v>43502</v>
      </c>
      <c r="B6978" s="6" t="n">
        <v>2.4</v>
      </c>
      <c r="C6978" s="1" t="n">
        <v>0</v>
      </c>
    </row>
    <row r="6979">
      <c r="A6979" s="5" t="n">
        <v>43503</v>
      </c>
      <c r="B6979" s="6" t="n">
        <v>2.4</v>
      </c>
      <c r="C6979" s="1" t="n">
        <v>0</v>
      </c>
    </row>
    <row r="6980">
      <c r="A6980" s="5" t="n">
        <v>43504</v>
      </c>
      <c r="B6980" s="6" t="n">
        <v>2.4</v>
      </c>
      <c r="C6980" s="1" t="n">
        <v>0</v>
      </c>
    </row>
    <row r="6981">
      <c r="A6981" s="5" t="n">
        <v>43505</v>
      </c>
      <c r="B6981" s="6" t="n">
        <v>2.4</v>
      </c>
      <c r="C6981" s="1" t="n">
        <v>0</v>
      </c>
    </row>
    <row r="6982">
      <c r="A6982" s="5" t="n">
        <v>43506</v>
      </c>
      <c r="B6982" s="6" t="n">
        <v>2.4</v>
      </c>
      <c r="C6982" s="1" t="n">
        <v>0</v>
      </c>
    </row>
    <row r="6983">
      <c r="A6983" s="5" t="n">
        <v>43507</v>
      </c>
      <c r="B6983" s="6" t="n">
        <v>2.4</v>
      </c>
      <c r="C6983" s="1" t="n">
        <v>0</v>
      </c>
    </row>
    <row r="6984">
      <c r="A6984" s="5" t="n">
        <v>43508</v>
      </c>
      <c r="B6984" s="6" t="n">
        <v>2.4</v>
      </c>
      <c r="C6984" s="1" t="n">
        <v>0</v>
      </c>
    </row>
    <row r="6985">
      <c r="A6985" s="5" t="n">
        <v>43509</v>
      </c>
      <c r="B6985" s="6" t="n">
        <v>2.4</v>
      </c>
      <c r="C6985" s="1" t="n">
        <v>0</v>
      </c>
    </row>
    <row r="6986">
      <c r="A6986" s="5" t="n">
        <v>43510</v>
      </c>
      <c r="B6986" s="6" t="n">
        <v>2.4</v>
      </c>
      <c r="C6986" s="1" t="n">
        <v>0</v>
      </c>
    </row>
    <row r="6987">
      <c r="A6987" s="5" t="n">
        <v>43511</v>
      </c>
      <c r="B6987" s="6" t="n">
        <v>2.4</v>
      </c>
      <c r="C6987" s="1" t="n">
        <v>0</v>
      </c>
    </row>
    <row r="6988">
      <c r="A6988" s="5" t="n">
        <v>43512</v>
      </c>
      <c r="B6988" s="6" t="n">
        <v>2.4</v>
      </c>
      <c r="C6988" s="1" t="n">
        <v>0</v>
      </c>
    </row>
    <row r="6989">
      <c r="A6989" s="5" t="n">
        <v>43513</v>
      </c>
      <c r="B6989" s="6" t="n">
        <v>2.4</v>
      </c>
      <c r="C6989" s="1" t="n">
        <v>0</v>
      </c>
    </row>
    <row r="6990">
      <c r="A6990" s="5" t="n">
        <v>43514</v>
      </c>
      <c r="B6990" s="6" t="n">
        <v>2.4</v>
      </c>
      <c r="C6990" s="1" t="n">
        <v>0</v>
      </c>
    </row>
    <row r="6991">
      <c r="A6991" s="5" t="n">
        <v>43515</v>
      </c>
      <c r="B6991" s="6" t="n">
        <v>2.4</v>
      </c>
      <c r="C6991" s="1" t="n">
        <v>0</v>
      </c>
    </row>
    <row r="6992">
      <c r="A6992" s="5" t="n">
        <v>43516</v>
      </c>
      <c r="B6992" s="6" t="n">
        <v>2.4</v>
      </c>
      <c r="C6992" s="1" t="n">
        <v>0</v>
      </c>
    </row>
    <row r="6993">
      <c r="A6993" s="5" t="n">
        <v>43517</v>
      </c>
      <c r="B6993" s="6" t="n">
        <v>2.4</v>
      </c>
      <c r="C6993" s="1" t="n">
        <v>0</v>
      </c>
    </row>
    <row r="6994">
      <c r="A6994" s="5" t="n">
        <v>43518</v>
      </c>
      <c r="B6994" s="6" t="n">
        <v>2.4</v>
      </c>
      <c r="C6994" s="1" t="n">
        <v>0</v>
      </c>
    </row>
    <row r="6995">
      <c r="A6995" s="5" t="n">
        <v>43519</v>
      </c>
      <c r="B6995" s="6" t="n">
        <v>2.4</v>
      </c>
      <c r="C6995" s="1" t="n">
        <v>0</v>
      </c>
    </row>
    <row r="6996">
      <c r="A6996" s="5" t="n">
        <v>43520</v>
      </c>
      <c r="B6996" s="6" t="n">
        <v>2.4</v>
      </c>
      <c r="C6996" s="1" t="n">
        <v>0</v>
      </c>
    </row>
    <row r="6997">
      <c r="A6997" s="5" t="n">
        <v>43521</v>
      </c>
      <c r="B6997" s="6" t="n">
        <v>2.4</v>
      </c>
      <c r="C6997" s="1" t="n">
        <v>0</v>
      </c>
    </row>
    <row r="6998">
      <c r="A6998" s="5" t="n">
        <v>43522</v>
      </c>
      <c r="B6998" s="6" t="n">
        <v>2.4</v>
      </c>
      <c r="C6998" s="1" t="n">
        <v>0</v>
      </c>
    </row>
    <row r="6999">
      <c r="A6999" s="5" t="n">
        <v>43523</v>
      </c>
      <c r="B6999" s="6" t="n">
        <v>2.4</v>
      </c>
      <c r="C6999" s="1" t="n">
        <v>0</v>
      </c>
    </row>
    <row r="7000">
      <c r="A7000" s="5" t="n">
        <v>43524</v>
      </c>
      <c r="B7000" s="6" t="n">
        <v>2.4</v>
      </c>
      <c r="C7000" s="1" t="n">
        <v>0</v>
      </c>
    </row>
    <row r="7001">
      <c r="A7001" s="5" t="n">
        <v>43525</v>
      </c>
      <c r="B7001" s="6" t="n">
        <v>2.4</v>
      </c>
      <c r="C7001" s="1" t="n">
        <v>0</v>
      </c>
    </row>
    <row r="7002">
      <c r="A7002" s="5" t="n">
        <v>43526</v>
      </c>
      <c r="B7002" s="6" t="n">
        <v>2.4</v>
      </c>
      <c r="C7002" s="1" t="n">
        <v>0</v>
      </c>
    </row>
    <row r="7003">
      <c r="A7003" s="5" t="n">
        <v>43527</v>
      </c>
      <c r="B7003" s="6" t="n">
        <v>2.4</v>
      </c>
      <c r="C7003" s="1" t="n">
        <v>0</v>
      </c>
    </row>
    <row r="7004">
      <c r="A7004" s="5" t="n">
        <v>43528</v>
      </c>
      <c r="B7004" s="6" t="n">
        <v>2.4</v>
      </c>
      <c r="C7004" s="1" t="n">
        <v>0</v>
      </c>
    </row>
    <row r="7005">
      <c r="A7005" s="5" t="n">
        <v>43529</v>
      </c>
      <c r="B7005" s="6" t="n">
        <v>2.4</v>
      </c>
      <c r="C7005" s="1" t="n">
        <v>0</v>
      </c>
    </row>
    <row r="7006">
      <c r="A7006" s="5" t="n">
        <v>43530</v>
      </c>
      <c r="B7006" s="6" t="n">
        <v>2.4</v>
      </c>
      <c r="C7006" s="1" t="n">
        <v>0</v>
      </c>
    </row>
    <row r="7007">
      <c r="A7007" s="5" t="n">
        <v>43531</v>
      </c>
      <c r="B7007" s="6" t="n">
        <v>2.4</v>
      </c>
      <c r="C7007" s="1" t="n">
        <v>0</v>
      </c>
    </row>
    <row r="7008">
      <c r="A7008" s="5" t="n">
        <v>43532</v>
      </c>
      <c r="B7008" s="6" t="n">
        <v>2.4</v>
      </c>
      <c r="C7008" s="1" t="n">
        <v>0</v>
      </c>
    </row>
    <row r="7009">
      <c r="A7009" s="5" t="n">
        <v>43533</v>
      </c>
      <c r="B7009" s="6" t="n">
        <v>2.4</v>
      </c>
      <c r="C7009" s="1" t="n">
        <v>0</v>
      </c>
    </row>
    <row r="7010">
      <c r="A7010" s="5" t="n">
        <v>43534</v>
      </c>
      <c r="B7010" s="6" t="n">
        <v>2.4</v>
      </c>
      <c r="C7010" s="1" t="n">
        <v>0</v>
      </c>
    </row>
    <row r="7011">
      <c r="A7011" s="5" t="n">
        <v>43535</v>
      </c>
      <c r="B7011" s="6" t="n">
        <v>2.4</v>
      </c>
      <c r="C7011" s="1" t="n">
        <v>0</v>
      </c>
    </row>
    <row r="7012">
      <c r="A7012" s="5" t="n">
        <v>43536</v>
      </c>
      <c r="B7012" s="6" t="n">
        <v>2.4</v>
      </c>
      <c r="C7012" s="1" t="n">
        <v>0</v>
      </c>
    </row>
    <row r="7013">
      <c r="A7013" s="5" t="n">
        <v>43537</v>
      </c>
      <c r="B7013" s="6" t="n">
        <v>2.4</v>
      </c>
      <c r="C7013" s="1" t="n">
        <v>0</v>
      </c>
    </row>
    <row r="7014">
      <c r="A7014" s="5" t="n">
        <v>43538</v>
      </c>
      <c r="B7014" s="6" t="n">
        <v>2.4</v>
      </c>
      <c r="C7014" s="1" t="n">
        <v>0</v>
      </c>
    </row>
    <row r="7015">
      <c r="A7015" s="5" t="n">
        <v>43539</v>
      </c>
      <c r="B7015" s="6" t="n">
        <v>2.4</v>
      </c>
      <c r="C7015" s="1" t="n">
        <v>0</v>
      </c>
    </row>
    <row r="7016">
      <c r="A7016" s="5" t="n">
        <v>43540</v>
      </c>
      <c r="B7016" s="6" t="n">
        <v>2.4</v>
      </c>
      <c r="C7016" s="1" t="n">
        <v>0</v>
      </c>
    </row>
    <row r="7017">
      <c r="A7017" s="5" t="n">
        <v>43541</v>
      </c>
      <c r="B7017" s="6" t="n">
        <v>2.4</v>
      </c>
      <c r="C7017" s="1" t="n">
        <v>0</v>
      </c>
    </row>
    <row r="7018">
      <c r="A7018" s="5" t="n">
        <v>43542</v>
      </c>
      <c r="B7018" s="6" t="n">
        <v>2.4</v>
      </c>
      <c r="C7018" s="1" t="n">
        <v>0</v>
      </c>
    </row>
    <row r="7019">
      <c r="A7019" s="5" t="n">
        <v>43543</v>
      </c>
      <c r="B7019" s="6" t="n">
        <v>2.4</v>
      </c>
      <c r="C7019" s="1" t="n">
        <v>0</v>
      </c>
    </row>
    <row r="7020">
      <c r="A7020" s="5" t="n">
        <v>43544</v>
      </c>
      <c r="B7020" s="6" t="n">
        <v>2.41</v>
      </c>
      <c r="C7020" s="1" t="n">
        <v>0</v>
      </c>
    </row>
    <row r="7021">
      <c r="A7021" s="5" t="n">
        <v>43545</v>
      </c>
      <c r="B7021" s="6" t="n">
        <v>2.41</v>
      </c>
      <c r="C7021" s="1" t="n">
        <v>0</v>
      </c>
    </row>
    <row r="7022">
      <c r="A7022" s="5" t="n">
        <v>43546</v>
      </c>
      <c r="B7022" s="6" t="n">
        <v>2.41</v>
      </c>
      <c r="C7022" s="1" t="n">
        <v>0</v>
      </c>
    </row>
    <row r="7023">
      <c r="A7023" s="5" t="n">
        <v>43547</v>
      </c>
      <c r="B7023" s="6" t="n">
        <v>2.41</v>
      </c>
      <c r="C7023" s="1" t="n">
        <v>0</v>
      </c>
    </row>
    <row r="7024">
      <c r="A7024" s="5" t="n">
        <v>43548</v>
      </c>
      <c r="B7024" s="6" t="n">
        <v>2.41</v>
      </c>
      <c r="C7024" s="1" t="n">
        <v>0</v>
      </c>
    </row>
    <row r="7025">
      <c r="A7025" s="5" t="n">
        <v>43549</v>
      </c>
      <c r="B7025" s="6" t="n">
        <v>2.4</v>
      </c>
      <c r="C7025" s="1" t="n">
        <v>0</v>
      </c>
    </row>
    <row r="7026">
      <c r="A7026" s="5" t="n">
        <v>43550</v>
      </c>
      <c r="B7026" s="6" t="n">
        <v>2.4</v>
      </c>
      <c r="C7026" s="1" t="n">
        <v>0</v>
      </c>
    </row>
    <row r="7027">
      <c r="A7027" s="5" t="n">
        <v>43551</v>
      </c>
      <c r="B7027" s="6" t="n">
        <v>2.41</v>
      </c>
      <c r="C7027" s="1" t="n">
        <v>0</v>
      </c>
    </row>
    <row r="7028">
      <c r="A7028" s="5" t="n">
        <v>43552</v>
      </c>
      <c r="B7028" s="6" t="n">
        <v>2.41</v>
      </c>
      <c r="C7028" s="1" t="n">
        <v>0</v>
      </c>
    </row>
    <row r="7029">
      <c r="A7029" s="5" t="n">
        <v>43553</v>
      </c>
      <c r="B7029" s="6" t="n">
        <v>2.43</v>
      </c>
      <c r="C7029" s="1" t="n">
        <v>0</v>
      </c>
    </row>
    <row r="7030">
      <c r="A7030" s="5" t="n">
        <v>43554</v>
      </c>
      <c r="B7030" s="6" t="n">
        <v>2.43</v>
      </c>
      <c r="C7030" s="1" t="n">
        <v>0</v>
      </c>
    </row>
    <row r="7031">
      <c r="A7031" s="5" t="n">
        <v>43555</v>
      </c>
      <c r="B7031" s="6" t="n">
        <v>2.43</v>
      </c>
      <c r="C7031" s="1" t="n">
        <v>0</v>
      </c>
    </row>
    <row r="7032">
      <c r="A7032" s="5" t="n">
        <v>43556</v>
      </c>
      <c r="B7032" s="6" t="n">
        <v>2.41</v>
      </c>
      <c r="C7032" s="1" t="n">
        <v>0</v>
      </c>
    </row>
    <row r="7033">
      <c r="A7033" s="5" t="n">
        <v>43557</v>
      </c>
      <c r="B7033" s="6" t="n">
        <v>2.41</v>
      </c>
      <c r="C7033" s="1" t="n">
        <v>0</v>
      </c>
    </row>
    <row r="7034">
      <c r="A7034" s="5" t="n">
        <v>43558</v>
      </c>
      <c r="B7034" s="6" t="n">
        <v>2.41</v>
      </c>
      <c r="C7034" s="1" t="n">
        <v>0</v>
      </c>
    </row>
    <row r="7035">
      <c r="A7035" s="5" t="n">
        <v>43559</v>
      </c>
      <c r="B7035" s="6" t="n">
        <v>2.41</v>
      </c>
      <c r="C7035" s="1" t="n">
        <v>0</v>
      </c>
    </row>
    <row r="7036">
      <c r="A7036" s="5" t="n">
        <v>43560</v>
      </c>
      <c r="B7036" s="6" t="n">
        <v>2.41</v>
      </c>
      <c r="C7036" s="1" t="n">
        <v>0</v>
      </c>
    </row>
    <row r="7037">
      <c r="A7037" s="5" t="n">
        <v>43561</v>
      </c>
      <c r="B7037" s="6" t="n">
        <v>2.41</v>
      </c>
      <c r="C7037" s="1" t="n">
        <v>0</v>
      </c>
    </row>
    <row r="7038">
      <c r="A7038" s="5" t="n">
        <v>43562</v>
      </c>
      <c r="B7038" s="6" t="n">
        <v>2.41</v>
      </c>
      <c r="C7038" s="1" t="n">
        <v>0</v>
      </c>
    </row>
    <row r="7039">
      <c r="A7039" s="5" t="n">
        <v>43563</v>
      </c>
      <c r="B7039" s="6" t="n">
        <v>2.41</v>
      </c>
      <c r="C7039" s="1" t="n">
        <v>0</v>
      </c>
    </row>
    <row r="7040">
      <c r="A7040" s="5" t="n">
        <v>43564</v>
      </c>
      <c r="B7040" s="6" t="n">
        <v>2.41</v>
      </c>
      <c r="C7040" s="1" t="n">
        <v>0</v>
      </c>
    </row>
    <row r="7041">
      <c r="A7041" s="5" t="n">
        <v>43565</v>
      </c>
      <c r="B7041" s="6" t="n">
        <v>2.41</v>
      </c>
      <c r="C7041" s="1" t="n">
        <v>0</v>
      </c>
    </row>
    <row r="7042">
      <c r="A7042" s="5" t="n">
        <v>43566</v>
      </c>
      <c r="B7042" s="6" t="n">
        <v>2.41</v>
      </c>
      <c r="C7042" s="1" t="n">
        <v>0</v>
      </c>
    </row>
    <row r="7043">
      <c r="A7043" s="5" t="n">
        <v>43567</v>
      </c>
      <c r="B7043" s="6" t="n">
        <v>2.41</v>
      </c>
      <c r="C7043" s="1" t="n">
        <v>0</v>
      </c>
    </row>
    <row r="7044">
      <c r="A7044" s="5" t="n">
        <v>43568</v>
      </c>
      <c r="B7044" s="6" t="n">
        <v>2.41</v>
      </c>
      <c r="C7044" s="1" t="n">
        <v>0</v>
      </c>
    </row>
    <row r="7045">
      <c r="A7045" s="5" t="n">
        <v>43569</v>
      </c>
      <c r="B7045" s="6" t="n">
        <v>2.41</v>
      </c>
      <c r="C7045" s="1" t="n">
        <v>0</v>
      </c>
    </row>
    <row r="7046">
      <c r="A7046" s="5" t="n">
        <v>43570</v>
      </c>
      <c r="B7046" s="6" t="n">
        <v>2.41</v>
      </c>
      <c r="C7046" s="1" t="n">
        <v>0</v>
      </c>
    </row>
    <row r="7047">
      <c r="A7047" s="5" t="n">
        <v>43571</v>
      </c>
      <c r="B7047" s="6" t="n">
        <v>2.41</v>
      </c>
      <c r="C7047" s="1" t="n">
        <v>0</v>
      </c>
    </row>
    <row r="7048">
      <c r="A7048" s="5" t="n">
        <v>43572</v>
      </c>
      <c r="B7048" s="6" t="n">
        <v>2.42</v>
      </c>
      <c r="C7048" s="1" t="n">
        <v>0</v>
      </c>
    </row>
    <row r="7049">
      <c r="A7049" s="5" t="n">
        <v>43573</v>
      </c>
      <c r="B7049" s="6" t="n">
        <v>2.43</v>
      </c>
      <c r="C7049" s="1" t="n">
        <v>0</v>
      </c>
    </row>
    <row r="7050">
      <c r="A7050" s="5" t="n">
        <v>43574</v>
      </c>
      <c r="B7050" s="6" t="n">
        <v>2.44</v>
      </c>
      <c r="C7050" s="1" t="n">
        <v>0</v>
      </c>
    </row>
    <row r="7051">
      <c r="A7051" s="5" t="n">
        <v>43575</v>
      </c>
      <c r="B7051" s="6" t="n">
        <v>2.44</v>
      </c>
      <c r="C7051" s="1" t="n">
        <v>0</v>
      </c>
    </row>
    <row r="7052">
      <c r="A7052" s="5" t="n">
        <v>43576</v>
      </c>
      <c r="B7052" s="6" t="n">
        <v>2.44</v>
      </c>
      <c r="C7052" s="1" t="n">
        <v>0</v>
      </c>
    </row>
    <row r="7053">
      <c r="A7053" s="5" t="n">
        <v>43577</v>
      </c>
      <c r="B7053" s="6" t="n">
        <v>2.44</v>
      </c>
      <c r="C7053" s="1" t="n">
        <v>0</v>
      </c>
    </row>
    <row r="7054">
      <c r="A7054" s="5" t="n">
        <v>43578</v>
      </c>
      <c r="B7054" s="6" t="n">
        <v>2.44</v>
      </c>
      <c r="C7054" s="1" t="n">
        <v>0</v>
      </c>
    </row>
    <row r="7055">
      <c r="A7055" s="5" t="n">
        <v>43579</v>
      </c>
      <c r="B7055" s="6" t="n">
        <v>2.44</v>
      </c>
      <c r="C7055" s="1" t="n">
        <v>0</v>
      </c>
    </row>
    <row r="7056">
      <c r="A7056" s="5" t="n">
        <v>43580</v>
      </c>
      <c r="B7056" s="6" t="n">
        <v>2.44</v>
      </c>
      <c r="C7056" s="1" t="n">
        <v>0</v>
      </c>
    </row>
    <row r="7057">
      <c r="A7057" s="5" t="n">
        <v>43581</v>
      </c>
      <c r="B7057" s="6" t="n">
        <v>2.44</v>
      </c>
      <c r="C7057" s="1" t="n">
        <v>0</v>
      </c>
    </row>
    <row r="7058">
      <c r="A7058" s="5" t="n">
        <v>43582</v>
      </c>
      <c r="B7058" s="6" t="n">
        <v>2.44</v>
      </c>
      <c r="C7058" s="1" t="n">
        <v>0</v>
      </c>
    </row>
    <row r="7059">
      <c r="A7059" s="5" t="n">
        <v>43583</v>
      </c>
      <c r="B7059" s="6" t="n">
        <v>2.44</v>
      </c>
      <c r="C7059" s="1" t="n">
        <v>0</v>
      </c>
    </row>
    <row r="7060">
      <c r="A7060" s="5" t="n">
        <v>43584</v>
      </c>
      <c r="B7060" s="6" t="n">
        <v>2.45</v>
      </c>
      <c r="C7060" s="1" t="n">
        <v>0</v>
      </c>
    </row>
    <row r="7061">
      <c r="A7061" s="5" t="n">
        <v>43585</v>
      </c>
      <c r="B7061" s="6" t="n">
        <v>2.45</v>
      </c>
      <c r="C7061" s="1" t="n">
        <v>0</v>
      </c>
    </row>
    <row r="7062">
      <c r="A7062" s="5" t="n">
        <v>43586</v>
      </c>
      <c r="B7062" s="6" t="n">
        <v>2.45</v>
      </c>
      <c r="C7062" s="1" t="n">
        <v>0</v>
      </c>
    </row>
    <row r="7063">
      <c r="A7063" s="5" t="n">
        <v>43587</v>
      </c>
      <c r="B7063" s="6" t="n">
        <v>2.41</v>
      </c>
      <c r="C7063" s="1" t="n">
        <v>0</v>
      </c>
    </row>
    <row r="7064">
      <c r="A7064" s="5" t="n">
        <v>43588</v>
      </c>
      <c r="B7064" s="6" t="n">
        <v>2.4</v>
      </c>
      <c r="C7064" s="1" t="n">
        <v>0</v>
      </c>
    </row>
    <row r="7065">
      <c r="A7065" s="5" t="n">
        <v>43589</v>
      </c>
      <c r="B7065" s="6" t="n">
        <v>2.4</v>
      </c>
      <c r="C7065" s="1" t="n">
        <v>0</v>
      </c>
    </row>
    <row r="7066">
      <c r="A7066" s="5" t="n">
        <v>43590</v>
      </c>
      <c r="B7066" s="6" t="n">
        <v>2.4</v>
      </c>
      <c r="C7066" s="1" t="n">
        <v>0</v>
      </c>
    </row>
    <row r="7067">
      <c r="A7067" s="5" t="n">
        <v>43591</v>
      </c>
      <c r="B7067" s="6" t="n">
        <v>2.4</v>
      </c>
      <c r="C7067" s="1" t="n">
        <v>0</v>
      </c>
    </row>
    <row r="7068">
      <c r="A7068" s="5" t="n">
        <v>43592</v>
      </c>
      <c r="B7068" s="6" t="n">
        <v>2.4</v>
      </c>
      <c r="C7068" s="1" t="n">
        <v>0</v>
      </c>
    </row>
    <row r="7069">
      <c r="A7069" s="5" t="n">
        <v>43593</v>
      </c>
      <c r="B7069" s="6" t="n">
        <v>2.39</v>
      </c>
      <c r="C7069" s="1" t="n">
        <v>0</v>
      </c>
    </row>
    <row r="7070">
      <c r="A7070" s="5" t="n">
        <v>43594</v>
      </c>
      <c r="B7070" s="6" t="n">
        <v>2.38</v>
      </c>
      <c r="C7070" s="1" t="n">
        <v>0</v>
      </c>
    </row>
    <row r="7071">
      <c r="A7071" s="5" t="n">
        <v>43595</v>
      </c>
      <c r="B7071" s="6" t="n">
        <v>2.38</v>
      </c>
      <c r="C7071" s="1" t="n">
        <v>0</v>
      </c>
    </row>
    <row r="7072">
      <c r="A7072" s="5" t="n">
        <v>43596</v>
      </c>
      <c r="B7072" s="6" t="n">
        <v>2.38</v>
      </c>
      <c r="C7072" s="1" t="n">
        <v>0</v>
      </c>
    </row>
    <row r="7073">
      <c r="A7073" s="5" t="n">
        <v>43597</v>
      </c>
      <c r="B7073" s="6" t="n">
        <v>2.38</v>
      </c>
      <c r="C7073" s="1" t="n">
        <v>0</v>
      </c>
    </row>
    <row r="7074">
      <c r="A7074" s="5" t="n">
        <v>43598</v>
      </c>
      <c r="B7074" s="6" t="n">
        <v>2.38</v>
      </c>
      <c r="C7074" s="1" t="n">
        <v>0</v>
      </c>
    </row>
    <row r="7075">
      <c r="A7075" s="5" t="n">
        <v>43599</v>
      </c>
      <c r="B7075" s="6" t="n">
        <v>2.38</v>
      </c>
      <c r="C7075" s="1" t="n">
        <v>0</v>
      </c>
    </row>
    <row r="7076">
      <c r="A7076" s="5" t="n">
        <v>43600</v>
      </c>
      <c r="B7076" s="6" t="n">
        <v>2.4</v>
      </c>
      <c r="C7076" s="1" t="n">
        <v>0</v>
      </c>
    </row>
    <row r="7077">
      <c r="A7077" s="5" t="n">
        <v>43601</v>
      </c>
      <c r="B7077" s="6" t="n">
        <v>2.39</v>
      </c>
      <c r="C7077" s="1" t="n">
        <v>0</v>
      </c>
    </row>
    <row r="7078">
      <c r="A7078" s="5" t="n">
        <v>43602</v>
      </c>
      <c r="B7078" s="6" t="n">
        <v>2.39</v>
      </c>
      <c r="C7078" s="1" t="n">
        <v>0</v>
      </c>
    </row>
    <row r="7079">
      <c r="A7079" s="5" t="n">
        <v>43603</v>
      </c>
      <c r="B7079" s="6" t="n">
        <v>2.39</v>
      </c>
      <c r="C7079" s="1" t="n">
        <v>0</v>
      </c>
    </row>
    <row r="7080">
      <c r="A7080" s="5" t="n">
        <v>43604</v>
      </c>
      <c r="B7080" s="6" t="n">
        <v>2.39</v>
      </c>
      <c r="C7080" s="1" t="n">
        <v>0</v>
      </c>
    </row>
    <row r="7081">
      <c r="A7081" s="5" t="n">
        <v>43605</v>
      </c>
      <c r="B7081" s="6" t="n">
        <v>2.39</v>
      </c>
      <c r="C7081" s="1" t="n">
        <v>0</v>
      </c>
    </row>
    <row r="7082">
      <c r="A7082" s="5" t="n">
        <v>43606</v>
      </c>
      <c r="B7082" s="6" t="n">
        <v>2.39</v>
      </c>
      <c r="C7082" s="1" t="n">
        <v>0</v>
      </c>
    </row>
    <row r="7083">
      <c r="A7083" s="5" t="n">
        <v>43607</v>
      </c>
      <c r="B7083" s="6" t="n">
        <v>2.38</v>
      </c>
      <c r="C7083" s="1" t="n">
        <v>0</v>
      </c>
    </row>
    <row r="7084">
      <c r="A7084" s="5" t="n">
        <v>43608</v>
      </c>
      <c r="B7084" s="6" t="n">
        <v>2.38</v>
      </c>
      <c r="C7084" s="1" t="n">
        <v>0</v>
      </c>
    </row>
    <row r="7085">
      <c r="A7085" s="5" t="n">
        <v>43609</v>
      </c>
      <c r="B7085" s="6" t="n">
        <v>2.38</v>
      </c>
      <c r="C7085" s="1" t="n">
        <v>0</v>
      </c>
    </row>
    <row r="7086">
      <c r="A7086" s="5" t="n">
        <v>43610</v>
      </c>
      <c r="B7086" s="6" t="n">
        <v>2.38</v>
      </c>
      <c r="C7086" s="1" t="n">
        <v>0</v>
      </c>
    </row>
    <row r="7087">
      <c r="A7087" s="5" t="n">
        <v>43611</v>
      </c>
      <c r="B7087" s="6" t="n">
        <v>2.38</v>
      </c>
      <c r="C7087" s="1" t="n">
        <v>0</v>
      </c>
    </row>
    <row r="7088">
      <c r="A7088" s="5" t="n">
        <v>43612</v>
      </c>
      <c r="B7088" s="6" t="n">
        <v>2.38</v>
      </c>
      <c r="C7088" s="1" t="n">
        <v>0</v>
      </c>
    </row>
    <row r="7089">
      <c r="A7089" s="5" t="n">
        <v>43613</v>
      </c>
      <c r="B7089" s="6" t="n">
        <v>2.39</v>
      </c>
      <c r="C7089" s="1" t="n">
        <v>0</v>
      </c>
    </row>
    <row r="7090">
      <c r="A7090" s="5" t="n">
        <v>43614</v>
      </c>
      <c r="B7090" s="6" t="n">
        <v>2.39</v>
      </c>
      <c r="C7090" s="1" t="n">
        <v>0</v>
      </c>
    </row>
    <row r="7091">
      <c r="A7091" s="5" t="n">
        <v>43615</v>
      </c>
      <c r="B7091" s="6" t="n">
        <v>2.39</v>
      </c>
      <c r="C7091" s="1" t="n">
        <v>0</v>
      </c>
    </row>
    <row r="7092">
      <c r="A7092" s="5" t="n">
        <v>43616</v>
      </c>
      <c r="B7092" s="6" t="n">
        <v>2.4</v>
      </c>
      <c r="C7092" s="1" t="n">
        <v>0</v>
      </c>
    </row>
    <row r="7093">
      <c r="A7093" s="5" t="n">
        <v>43617</v>
      </c>
      <c r="B7093" s="6" t="n">
        <v>2.4</v>
      </c>
      <c r="C7093" s="1" t="n">
        <v>0</v>
      </c>
    </row>
    <row r="7094">
      <c r="A7094" s="5" t="n">
        <v>43618</v>
      </c>
      <c r="B7094" s="6" t="n">
        <v>2.4</v>
      </c>
      <c r="C7094" s="1" t="n">
        <v>0</v>
      </c>
    </row>
    <row r="7095">
      <c r="A7095" s="5" t="n">
        <v>43619</v>
      </c>
      <c r="B7095" s="6" t="n">
        <v>2.38</v>
      </c>
      <c r="C7095" s="1" t="n">
        <v>0</v>
      </c>
    </row>
    <row r="7096">
      <c r="A7096" s="5" t="n">
        <v>43620</v>
      </c>
      <c r="B7096" s="6" t="n">
        <v>2.38</v>
      </c>
      <c r="C7096" s="1" t="n">
        <v>0</v>
      </c>
    </row>
    <row r="7097">
      <c r="A7097" s="5" t="n">
        <v>43621</v>
      </c>
      <c r="B7097" s="6" t="n">
        <v>2.38</v>
      </c>
      <c r="C7097" s="1" t="n">
        <v>0</v>
      </c>
    </row>
    <row r="7098">
      <c r="A7098" s="5" t="n">
        <v>43622</v>
      </c>
      <c r="B7098" s="6" t="n">
        <v>2.37</v>
      </c>
      <c r="C7098" s="1" t="n">
        <v>0</v>
      </c>
    </row>
    <row r="7099">
      <c r="A7099" s="5" t="n">
        <v>43623</v>
      </c>
      <c r="B7099" s="6" t="n">
        <v>2.37</v>
      </c>
      <c r="C7099" s="1" t="n">
        <v>0</v>
      </c>
    </row>
    <row r="7100">
      <c r="A7100" s="5" t="n">
        <v>43624</v>
      </c>
      <c r="B7100" s="6" t="n">
        <v>2.37</v>
      </c>
      <c r="C7100" s="1" t="n">
        <v>0</v>
      </c>
    </row>
    <row r="7101">
      <c r="A7101" s="5" t="n">
        <v>43625</v>
      </c>
      <c r="B7101" s="6" t="n">
        <v>2.37</v>
      </c>
      <c r="C7101" s="1" t="n">
        <v>0</v>
      </c>
    </row>
    <row r="7102">
      <c r="A7102" s="5" t="n">
        <v>43626</v>
      </c>
      <c r="B7102" s="6" t="n">
        <v>2.37</v>
      </c>
      <c r="C7102" s="1" t="n">
        <v>0</v>
      </c>
    </row>
    <row r="7103">
      <c r="A7103" s="5" t="n">
        <v>43627</v>
      </c>
      <c r="B7103" s="6" t="n">
        <v>2.37</v>
      </c>
      <c r="C7103" s="1" t="n">
        <v>0</v>
      </c>
    </row>
    <row r="7104">
      <c r="A7104" s="5" t="n">
        <v>43628</v>
      </c>
      <c r="B7104" s="6" t="n">
        <v>2.37</v>
      </c>
      <c r="C7104" s="1" t="n">
        <v>0</v>
      </c>
    </row>
    <row r="7105">
      <c r="A7105" s="5" t="n">
        <v>43629</v>
      </c>
      <c r="B7105" s="6" t="n">
        <v>2.37</v>
      </c>
      <c r="C7105" s="1" t="n">
        <v>0</v>
      </c>
    </row>
    <row r="7106">
      <c r="A7106" s="5" t="n">
        <v>43630</v>
      </c>
      <c r="B7106" s="6" t="n">
        <v>2.36</v>
      </c>
      <c r="C7106" s="1" t="n">
        <v>0</v>
      </c>
    </row>
    <row r="7107">
      <c r="A7107" s="5" t="n">
        <v>43631</v>
      </c>
      <c r="B7107" s="6" t="n">
        <v>2.36</v>
      </c>
      <c r="C7107" s="1" t="n">
        <v>0</v>
      </c>
    </row>
    <row r="7108">
      <c r="A7108" s="5" t="n">
        <v>43632</v>
      </c>
      <c r="B7108" s="6" t="n">
        <v>2.36</v>
      </c>
      <c r="C7108" s="1" t="n">
        <v>0</v>
      </c>
    </row>
    <row r="7109">
      <c r="A7109" s="5" t="n">
        <v>43633</v>
      </c>
      <c r="B7109" s="6" t="n">
        <v>2.38</v>
      </c>
      <c r="C7109" s="1" t="n">
        <v>0</v>
      </c>
    </row>
    <row r="7110">
      <c r="A7110" s="5" t="n">
        <v>43634</v>
      </c>
      <c r="B7110" s="6" t="n">
        <v>2.37</v>
      </c>
      <c r="C7110" s="1" t="n">
        <v>0</v>
      </c>
    </row>
    <row r="7111">
      <c r="A7111" s="5" t="n">
        <v>43635</v>
      </c>
      <c r="B7111" s="6" t="n">
        <v>2.37</v>
      </c>
      <c r="C7111" s="1" t="n">
        <v>0</v>
      </c>
    </row>
    <row r="7112">
      <c r="A7112" s="5" t="n">
        <v>43636</v>
      </c>
      <c r="B7112" s="6" t="n">
        <v>2.37</v>
      </c>
      <c r="C7112" s="1" t="n">
        <v>0</v>
      </c>
    </row>
    <row r="7113">
      <c r="A7113" s="5" t="n">
        <v>43637</v>
      </c>
      <c r="B7113" s="6" t="n">
        <v>2.38</v>
      </c>
      <c r="C7113" s="1" t="n">
        <v>0</v>
      </c>
    </row>
    <row r="7114">
      <c r="A7114" s="5" t="n">
        <v>43638</v>
      </c>
      <c r="B7114" s="6" t="n">
        <v>2.38</v>
      </c>
      <c r="C7114" s="1" t="n">
        <v>0</v>
      </c>
    </row>
    <row r="7115">
      <c r="A7115" s="5" t="n">
        <v>43639</v>
      </c>
      <c r="B7115" s="6" t="n">
        <v>2.38</v>
      </c>
      <c r="C7115" s="1" t="n">
        <v>0</v>
      </c>
    </row>
    <row r="7116">
      <c r="A7116" s="5" t="n">
        <v>43640</v>
      </c>
      <c r="B7116" s="6" t="n">
        <v>2.38</v>
      </c>
      <c r="C7116" s="1" t="n">
        <v>0</v>
      </c>
    </row>
    <row r="7117">
      <c r="A7117" s="5" t="n">
        <v>43641</v>
      </c>
      <c r="B7117" s="6" t="n">
        <v>2.38</v>
      </c>
      <c r="C7117" s="1" t="n">
        <v>0</v>
      </c>
    </row>
    <row r="7118">
      <c r="A7118" s="5" t="n">
        <v>43642</v>
      </c>
      <c r="B7118" s="6" t="n">
        <v>2.38</v>
      </c>
      <c r="C7118" s="1" t="n">
        <v>0</v>
      </c>
    </row>
    <row r="7119">
      <c r="A7119" s="5" t="n">
        <v>43643</v>
      </c>
      <c r="B7119" s="6" t="n">
        <v>2.38</v>
      </c>
      <c r="C7119" s="1" t="n">
        <v>0</v>
      </c>
    </row>
    <row r="7120">
      <c r="A7120" s="5" t="n">
        <v>43644</v>
      </c>
      <c r="B7120" s="6" t="n">
        <v>2.4</v>
      </c>
      <c r="C7120" s="1" t="n">
        <v>0</v>
      </c>
    </row>
    <row r="7121">
      <c r="A7121" s="5" t="n">
        <v>43645</v>
      </c>
      <c r="B7121" s="6" t="n">
        <v>2.4</v>
      </c>
      <c r="C7121" s="1" t="n">
        <v>0</v>
      </c>
    </row>
    <row r="7122">
      <c r="A7122" s="5" t="n">
        <v>43646</v>
      </c>
      <c r="B7122" s="6" t="n">
        <v>2.4</v>
      </c>
      <c r="C7122" s="1" t="n">
        <v>0</v>
      </c>
    </row>
    <row r="7123">
      <c r="A7123" s="5" t="n">
        <v>43647</v>
      </c>
      <c r="B7123" s="6" t="n">
        <v>2.39</v>
      </c>
      <c r="C7123" s="1" t="n">
        <v>0</v>
      </c>
    </row>
    <row r="7124">
      <c r="A7124" s="5" t="n">
        <v>43648</v>
      </c>
      <c r="B7124" s="6" t="n">
        <v>2.4</v>
      </c>
      <c r="C7124" s="1" t="n">
        <v>0</v>
      </c>
    </row>
    <row r="7125">
      <c r="A7125" s="5" t="n">
        <v>43649</v>
      </c>
      <c r="B7125" s="6" t="n">
        <v>2.41</v>
      </c>
      <c r="C7125" s="1" t="n">
        <v>0</v>
      </c>
    </row>
    <row r="7126">
      <c r="A7126" s="5" t="n">
        <v>43650</v>
      </c>
      <c r="B7126" s="6" t="n">
        <v>2.41</v>
      </c>
      <c r="C7126" s="1" t="n">
        <v>0</v>
      </c>
    </row>
    <row r="7127">
      <c r="A7127" s="5" t="n">
        <v>43651</v>
      </c>
      <c r="B7127" s="6" t="n">
        <v>2.42</v>
      </c>
      <c r="C7127" s="1" t="n">
        <v>0</v>
      </c>
    </row>
    <row r="7128">
      <c r="A7128" s="5" t="n">
        <v>43652</v>
      </c>
      <c r="B7128" s="6" t="n">
        <v>2.42</v>
      </c>
      <c r="C7128" s="1" t="n">
        <v>0</v>
      </c>
    </row>
    <row r="7129">
      <c r="A7129" s="5" t="n">
        <v>43653</v>
      </c>
      <c r="B7129" s="6" t="n">
        <v>2.42</v>
      </c>
      <c r="C7129" s="1" t="n">
        <v>0</v>
      </c>
    </row>
    <row r="7130">
      <c r="A7130" s="5" t="n">
        <v>43654</v>
      </c>
      <c r="B7130" s="6" t="n">
        <v>2.41</v>
      </c>
      <c r="C7130" s="1" t="n">
        <v>0</v>
      </c>
    </row>
    <row r="7131">
      <c r="A7131" s="5" t="n">
        <v>43655</v>
      </c>
      <c r="B7131" s="6" t="n">
        <v>2.41</v>
      </c>
      <c r="C7131" s="1" t="n">
        <v>0</v>
      </c>
    </row>
    <row r="7132">
      <c r="A7132" s="5" t="n">
        <v>43656</v>
      </c>
      <c r="B7132" s="6" t="n">
        <v>2.41</v>
      </c>
      <c r="C7132" s="1" t="n">
        <v>0</v>
      </c>
    </row>
    <row r="7133">
      <c r="A7133" s="5" t="n">
        <v>43657</v>
      </c>
      <c r="B7133" s="6" t="n">
        <v>2.4</v>
      </c>
      <c r="C7133" s="1" t="n">
        <v>0</v>
      </c>
    </row>
    <row r="7134">
      <c r="A7134" s="5" t="n">
        <v>43658</v>
      </c>
      <c r="B7134" s="6" t="n">
        <v>2.38</v>
      </c>
      <c r="C7134" s="1" t="n">
        <v>0</v>
      </c>
    </row>
    <row r="7135">
      <c r="A7135" s="5" t="n">
        <v>43659</v>
      </c>
      <c r="B7135" s="6" t="n">
        <v>2.38</v>
      </c>
      <c r="C7135" s="1" t="n">
        <v>0</v>
      </c>
    </row>
    <row r="7136">
      <c r="A7136" s="5" t="n">
        <v>43660</v>
      </c>
      <c r="B7136" s="6" t="n">
        <v>2.38</v>
      </c>
      <c r="C7136" s="1" t="n">
        <v>0</v>
      </c>
    </row>
    <row r="7137">
      <c r="A7137" s="5" t="n">
        <v>43661</v>
      </c>
      <c r="B7137" s="6" t="n">
        <v>2.4</v>
      </c>
      <c r="C7137" s="1" t="n">
        <v>0</v>
      </c>
    </row>
    <row r="7138">
      <c r="A7138" s="5" t="n">
        <v>43662</v>
      </c>
      <c r="B7138" s="6" t="n">
        <v>2.41</v>
      </c>
      <c r="C7138" s="1" t="n">
        <v>0</v>
      </c>
    </row>
    <row r="7139">
      <c r="A7139" s="5" t="n">
        <v>43663</v>
      </c>
      <c r="B7139" s="6" t="n">
        <v>2.41</v>
      </c>
      <c r="C7139" s="1" t="n">
        <v>0</v>
      </c>
    </row>
    <row r="7140">
      <c r="A7140" s="5" t="n">
        <v>43664</v>
      </c>
      <c r="B7140" s="6" t="n">
        <v>2.41</v>
      </c>
      <c r="C7140" s="1" t="n">
        <v>0</v>
      </c>
    </row>
    <row r="7141">
      <c r="A7141" s="5" t="n">
        <v>43665</v>
      </c>
      <c r="B7141" s="6" t="n">
        <v>2.41</v>
      </c>
      <c r="C7141" s="1" t="n">
        <v>0</v>
      </c>
    </row>
    <row r="7142">
      <c r="A7142" s="5" t="n">
        <v>43666</v>
      </c>
      <c r="B7142" s="6" t="n">
        <v>2.41</v>
      </c>
      <c r="C7142" s="1" t="n">
        <v>0</v>
      </c>
    </row>
    <row r="7143">
      <c r="A7143" s="5" t="n">
        <v>43667</v>
      </c>
      <c r="B7143" s="6" t="n">
        <v>2.41</v>
      </c>
      <c r="C7143" s="1" t="n">
        <v>0</v>
      </c>
    </row>
    <row r="7144">
      <c r="A7144" s="5" t="n">
        <v>43668</v>
      </c>
      <c r="B7144" s="6" t="n">
        <v>2.4</v>
      </c>
      <c r="C7144" s="1" t="n">
        <v>0</v>
      </c>
    </row>
    <row r="7145">
      <c r="A7145" s="5" t="n">
        <v>43669</v>
      </c>
      <c r="B7145" s="6" t="n">
        <v>2.4</v>
      </c>
      <c r="C7145" s="1" t="n">
        <v>0</v>
      </c>
    </row>
    <row r="7146">
      <c r="A7146" s="5" t="n">
        <v>43670</v>
      </c>
      <c r="B7146" s="6" t="n">
        <v>2.4</v>
      </c>
      <c r="C7146" s="1" t="n">
        <v>0</v>
      </c>
    </row>
    <row r="7147">
      <c r="A7147" s="5" t="n">
        <v>43671</v>
      </c>
      <c r="B7147" s="6" t="n">
        <v>2.4</v>
      </c>
      <c r="C7147" s="1" t="n">
        <v>0</v>
      </c>
    </row>
    <row r="7148">
      <c r="A7148" s="5" t="n">
        <v>43672</v>
      </c>
      <c r="B7148" s="6" t="n">
        <v>2.4</v>
      </c>
      <c r="C7148" s="1" t="n">
        <v>0</v>
      </c>
    </row>
    <row r="7149">
      <c r="A7149" s="5" t="n">
        <v>43673</v>
      </c>
      <c r="B7149" s="6" t="n">
        <v>2.4</v>
      </c>
      <c r="C7149" s="1" t="n">
        <v>0</v>
      </c>
    </row>
    <row r="7150">
      <c r="A7150" s="5" t="n">
        <v>43674</v>
      </c>
      <c r="B7150" s="6" t="n">
        <v>2.4</v>
      </c>
      <c r="C7150" s="1" t="n">
        <v>0</v>
      </c>
    </row>
    <row r="7151">
      <c r="A7151" s="5" t="n">
        <v>43675</v>
      </c>
      <c r="B7151" s="6" t="n">
        <v>2.4</v>
      </c>
      <c r="C7151" s="1" t="n">
        <v>0</v>
      </c>
    </row>
    <row r="7152">
      <c r="A7152" s="5" t="n">
        <v>43676</v>
      </c>
      <c r="B7152" s="6" t="n">
        <v>2.39</v>
      </c>
      <c r="C7152" s="1" t="n">
        <v>0</v>
      </c>
    </row>
    <row r="7153">
      <c r="A7153" s="5" t="n">
        <v>43677</v>
      </c>
      <c r="B7153" s="6" t="n">
        <v>2.4</v>
      </c>
      <c r="C7153" s="1" t="n">
        <v>0</v>
      </c>
    </row>
    <row r="7154">
      <c r="A7154" s="5" t="n">
        <v>43678</v>
      </c>
      <c r="B7154" s="6" t="n">
        <v>2.14</v>
      </c>
      <c r="C7154" s="1" t="n">
        <v>0</v>
      </c>
    </row>
    <row r="7155">
      <c r="A7155" s="5" t="n">
        <v>43679</v>
      </c>
      <c r="B7155" s="6" t="n">
        <v>2.14</v>
      </c>
      <c r="C7155" s="1" t="n">
        <v>0</v>
      </c>
    </row>
    <row r="7156">
      <c r="A7156" s="5" t="n">
        <v>43680</v>
      </c>
      <c r="B7156" s="6" t="n">
        <v>2.14</v>
      </c>
      <c r="C7156" s="1" t="n">
        <v>0</v>
      </c>
    </row>
    <row r="7157">
      <c r="A7157" s="5" t="n">
        <v>43681</v>
      </c>
      <c r="B7157" s="6" t="n">
        <v>2.14</v>
      </c>
      <c r="C7157" s="1" t="n">
        <v>0</v>
      </c>
    </row>
    <row r="7158">
      <c r="A7158" s="5" t="n">
        <v>43682</v>
      </c>
      <c r="B7158" s="6" t="n">
        <v>2.13</v>
      </c>
      <c r="C7158" s="1" t="n">
        <v>0</v>
      </c>
    </row>
    <row r="7159">
      <c r="A7159" s="5" t="n">
        <v>43683</v>
      </c>
      <c r="B7159" s="6" t="n">
        <v>2.13</v>
      </c>
      <c r="C7159" s="1" t="n">
        <v>0</v>
      </c>
    </row>
    <row r="7160">
      <c r="A7160" s="5" t="n">
        <v>43684</v>
      </c>
      <c r="B7160" s="6" t="n">
        <v>2.12</v>
      </c>
      <c r="C7160" s="1" t="n">
        <v>0</v>
      </c>
    </row>
    <row r="7161">
      <c r="A7161" s="5" t="n">
        <v>43685</v>
      </c>
      <c r="B7161" s="6" t="n">
        <v>2.12</v>
      </c>
      <c r="C7161" s="1" t="n">
        <v>0</v>
      </c>
    </row>
    <row r="7162">
      <c r="A7162" s="5" t="n">
        <v>43686</v>
      </c>
      <c r="B7162" s="6" t="n">
        <v>2.12</v>
      </c>
      <c r="C7162" s="1" t="n">
        <v>0</v>
      </c>
    </row>
    <row r="7163">
      <c r="A7163" s="5" t="n">
        <v>43687</v>
      </c>
      <c r="B7163" s="6" t="n">
        <v>2.12</v>
      </c>
      <c r="C7163" s="1" t="n">
        <v>0</v>
      </c>
    </row>
    <row r="7164">
      <c r="A7164" s="5" t="n">
        <v>43688</v>
      </c>
      <c r="B7164" s="6" t="n">
        <v>2.12</v>
      </c>
      <c r="C7164" s="1" t="n">
        <v>0</v>
      </c>
    </row>
    <row r="7165">
      <c r="A7165" s="5" t="n">
        <v>43689</v>
      </c>
      <c r="B7165" s="6" t="n">
        <v>2.12</v>
      </c>
      <c r="C7165" s="1" t="n">
        <v>0</v>
      </c>
    </row>
    <row r="7166">
      <c r="A7166" s="5" t="n">
        <v>43690</v>
      </c>
      <c r="B7166" s="6" t="n">
        <v>2.12</v>
      </c>
      <c r="C7166" s="1" t="n">
        <v>0</v>
      </c>
    </row>
    <row r="7167">
      <c r="A7167" s="5" t="n">
        <v>43691</v>
      </c>
      <c r="B7167" s="6" t="n">
        <v>2.12</v>
      </c>
      <c r="C7167" s="1" t="n">
        <v>0</v>
      </c>
    </row>
    <row r="7168">
      <c r="A7168" s="5" t="n">
        <v>43692</v>
      </c>
      <c r="B7168" s="6" t="n">
        <v>2.13</v>
      </c>
      <c r="C7168" s="1" t="n">
        <v>0</v>
      </c>
    </row>
    <row r="7169">
      <c r="A7169" s="5" t="n">
        <v>43693</v>
      </c>
      <c r="B7169" s="6" t="n">
        <v>2.13</v>
      </c>
      <c r="C7169" s="1" t="n">
        <v>0</v>
      </c>
    </row>
    <row r="7170">
      <c r="A7170" s="5" t="n">
        <v>43694</v>
      </c>
      <c r="B7170" s="6" t="n">
        <v>2.13</v>
      </c>
      <c r="C7170" s="1" t="n">
        <v>0</v>
      </c>
    </row>
    <row r="7171">
      <c r="A7171" s="5" t="n">
        <v>43695</v>
      </c>
      <c r="B7171" s="6" t="n">
        <v>2.13</v>
      </c>
      <c r="C7171" s="1" t="n">
        <v>0</v>
      </c>
    </row>
    <row r="7172">
      <c r="A7172" s="5" t="n">
        <v>43696</v>
      </c>
      <c r="B7172" s="6" t="n">
        <v>2.13</v>
      </c>
      <c r="C7172" s="1" t="n">
        <v>0</v>
      </c>
    </row>
    <row r="7173">
      <c r="A7173" s="5" t="n">
        <v>43697</v>
      </c>
      <c r="B7173" s="6" t="n">
        <v>2.13</v>
      </c>
      <c r="C7173" s="1" t="n">
        <v>0</v>
      </c>
    </row>
    <row r="7174">
      <c r="A7174" s="5" t="n">
        <v>43698</v>
      </c>
      <c r="B7174" s="6" t="n">
        <v>2.12</v>
      </c>
      <c r="C7174" s="1" t="n">
        <v>0</v>
      </c>
    </row>
    <row r="7175">
      <c r="A7175" s="5" t="n">
        <v>43699</v>
      </c>
      <c r="B7175" s="6" t="n">
        <v>2.12</v>
      </c>
      <c r="C7175" s="1" t="n">
        <v>0</v>
      </c>
    </row>
    <row r="7176">
      <c r="A7176" s="5" t="n">
        <v>43700</v>
      </c>
      <c r="B7176" s="6" t="n">
        <v>2.12</v>
      </c>
      <c r="C7176" s="1" t="n">
        <v>0</v>
      </c>
    </row>
    <row r="7177">
      <c r="A7177" s="5" t="n">
        <v>43701</v>
      </c>
      <c r="B7177" s="6" t="n">
        <v>2.12</v>
      </c>
      <c r="C7177" s="1" t="n">
        <v>0</v>
      </c>
    </row>
    <row r="7178">
      <c r="A7178" s="5" t="n">
        <v>43702</v>
      </c>
      <c r="B7178" s="6" t="n">
        <v>2.12</v>
      </c>
      <c r="C7178" s="1" t="n">
        <v>0</v>
      </c>
    </row>
    <row r="7179">
      <c r="A7179" s="5" t="n">
        <v>43703</v>
      </c>
      <c r="B7179" s="6" t="n">
        <v>2.12</v>
      </c>
      <c r="C7179" s="1" t="n">
        <v>0</v>
      </c>
    </row>
    <row r="7180">
      <c r="A7180" s="5" t="n">
        <v>43704</v>
      </c>
      <c r="B7180" s="6" t="n">
        <v>2.12</v>
      </c>
      <c r="C7180" s="1" t="n">
        <v>0</v>
      </c>
    </row>
    <row r="7181">
      <c r="A7181" s="5" t="n">
        <v>43705</v>
      </c>
      <c r="B7181" s="6" t="n">
        <v>2.12</v>
      </c>
      <c r="C7181" s="1" t="n">
        <v>0</v>
      </c>
    </row>
    <row r="7182">
      <c r="A7182" s="5" t="n">
        <v>43706</v>
      </c>
      <c r="B7182" s="6" t="n">
        <v>2.12</v>
      </c>
      <c r="C7182" s="1" t="n">
        <v>0</v>
      </c>
    </row>
    <row r="7183">
      <c r="A7183" s="5" t="n">
        <v>43707</v>
      </c>
      <c r="B7183" s="6" t="n">
        <v>2.13</v>
      </c>
      <c r="C7183" s="1" t="n">
        <v>0</v>
      </c>
    </row>
    <row r="7184">
      <c r="A7184" s="5" t="n">
        <v>43708</v>
      </c>
      <c r="B7184" s="6" t="n">
        <v>2.13</v>
      </c>
      <c r="C7184" s="1" t="n">
        <v>0</v>
      </c>
    </row>
    <row r="7185">
      <c r="A7185" s="5" t="n">
        <v>43709</v>
      </c>
      <c r="B7185" s="6" t="n">
        <v>2.13</v>
      </c>
      <c r="C7185" s="1" t="n">
        <v>0</v>
      </c>
    </row>
    <row r="7186">
      <c r="A7186" s="5" t="n">
        <v>43710</v>
      </c>
      <c r="B7186" s="6" t="n">
        <v>2.13</v>
      </c>
      <c r="C7186" s="1" t="n">
        <v>0</v>
      </c>
    </row>
    <row r="7187">
      <c r="A7187" s="5" t="n">
        <v>43711</v>
      </c>
      <c r="B7187" s="6" t="n">
        <v>2.13</v>
      </c>
      <c r="C7187" s="1" t="n">
        <v>0</v>
      </c>
    </row>
    <row r="7188">
      <c r="A7188" s="5" t="n">
        <v>43712</v>
      </c>
      <c r="B7188" s="6" t="n">
        <v>2.13</v>
      </c>
      <c r="C7188" s="1" t="n">
        <v>0</v>
      </c>
    </row>
    <row r="7189">
      <c r="A7189" s="5" t="n">
        <v>43713</v>
      </c>
      <c r="B7189" s="6" t="n">
        <v>2.13</v>
      </c>
      <c r="C7189" s="1" t="n">
        <v>0</v>
      </c>
    </row>
    <row r="7190">
      <c r="A7190" s="5" t="n">
        <v>43714</v>
      </c>
      <c r="B7190" s="6" t="n">
        <v>2.12</v>
      </c>
      <c r="C7190" s="1" t="n">
        <v>0</v>
      </c>
    </row>
    <row r="7191">
      <c r="A7191" s="5" t="n">
        <v>43715</v>
      </c>
      <c r="B7191" s="6" t="n">
        <v>2.12</v>
      </c>
      <c r="C7191" s="1" t="n">
        <v>0</v>
      </c>
    </row>
    <row r="7192">
      <c r="A7192" s="5" t="n">
        <v>43716</v>
      </c>
      <c r="B7192" s="6" t="n">
        <v>2.12</v>
      </c>
      <c r="C7192" s="1" t="n">
        <v>0</v>
      </c>
    </row>
    <row r="7193">
      <c r="A7193" s="5" t="n">
        <v>43717</v>
      </c>
      <c r="B7193" s="6" t="n">
        <v>2.13</v>
      </c>
      <c r="C7193" s="1" t="n">
        <v>0</v>
      </c>
    </row>
    <row r="7194">
      <c r="A7194" s="5" t="n">
        <v>43718</v>
      </c>
      <c r="B7194" s="6" t="n">
        <v>2.13</v>
      </c>
      <c r="C7194" s="1" t="n">
        <v>0</v>
      </c>
    </row>
    <row r="7195">
      <c r="A7195" s="5" t="n">
        <v>43719</v>
      </c>
      <c r="B7195" s="6" t="n">
        <v>2.13</v>
      </c>
      <c r="C7195" s="1" t="n">
        <v>0</v>
      </c>
    </row>
    <row r="7196">
      <c r="A7196" s="5" t="n">
        <v>43720</v>
      </c>
      <c r="B7196" s="6" t="n">
        <v>2.13</v>
      </c>
      <c r="C7196" s="1" t="n">
        <v>0</v>
      </c>
    </row>
    <row r="7197">
      <c r="A7197" s="5" t="n">
        <v>43721</v>
      </c>
      <c r="B7197" s="6" t="n">
        <v>2.14</v>
      </c>
      <c r="C7197" s="1" t="n">
        <v>0</v>
      </c>
    </row>
    <row r="7198">
      <c r="A7198" s="5" t="n">
        <v>43722</v>
      </c>
      <c r="B7198" s="6" t="n">
        <v>2.14</v>
      </c>
      <c r="C7198" s="1" t="n">
        <v>0</v>
      </c>
    </row>
    <row r="7199">
      <c r="A7199" s="5" t="n">
        <v>43723</v>
      </c>
      <c r="B7199" s="6" t="n">
        <v>2.14</v>
      </c>
      <c r="C7199" s="1" t="n">
        <v>0</v>
      </c>
    </row>
    <row r="7200">
      <c r="A7200" s="5" t="n">
        <v>43724</v>
      </c>
      <c r="B7200" s="6" t="n">
        <v>2.25</v>
      </c>
      <c r="C7200" s="1" t="n">
        <v>0</v>
      </c>
    </row>
    <row r="7201">
      <c r="A7201" s="5" t="n">
        <v>43725</v>
      </c>
      <c r="B7201" s="6" t="n">
        <v>2.3</v>
      </c>
      <c r="C7201" s="1" t="n">
        <v>0</v>
      </c>
    </row>
    <row r="7202">
      <c r="A7202" s="5" t="n">
        <v>43726</v>
      </c>
      <c r="B7202" s="6" t="n">
        <v>2.25</v>
      </c>
      <c r="C7202" s="1" t="n">
        <v>0</v>
      </c>
    </row>
    <row r="7203">
      <c r="A7203" s="5" t="n">
        <v>43727</v>
      </c>
      <c r="B7203" s="6" t="n">
        <v>1.9</v>
      </c>
      <c r="C7203" s="1" t="n">
        <v>0</v>
      </c>
    </row>
    <row r="7204">
      <c r="A7204" s="5" t="n">
        <v>43728</v>
      </c>
      <c r="B7204" s="6" t="n">
        <v>1.9</v>
      </c>
      <c r="C7204" s="1" t="n">
        <v>0</v>
      </c>
    </row>
    <row r="7205">
      <c r="A7205" s="5" t="n">
        <v>43729</v>
      </c>
      <c r="B7205" s="6" t="n">
        <v>1.9</v>
      </c>
      <c r="C7205" s="1" t="n">
        <v>0</v>
      </c>
    </row>
    <row r="7206">
      <c r="A7206" s="5" t="n">
        <v>43730</v>
      </c>
      <c r="B7206" s="6" t="n">
        <v>1.9</v>
      </c>
      <c r="C7206" s="1" t="n">
        <v>0</v>
      </c>
    </row>
    <row r="7207">
      <c r="A7207" s="5" t="n">
        <v>43731</v>
      </c>
      <c r="B7207" s="6" t="n">
        <v>1.9</v>
      </c>
      <c r="C7207" s="1" t="n">
        <v>0</v>
      </c>
    </row>
    <row r="7208">
      <c r="A7208" s="5" t="n">
        <v>43732</v>
      </c>
      <c r="B7208" s="6" t="n">
        <v>1.9</v>
      </c>
      <c r="C7208" s="1" t="n">
        <v>0</v>
      </c>
    </row>
    <row r="7209">
      <c r="A7209" s="5" t="n">
        <v>43733</v>
      </c>
      <c r="B7209" s="6" t="n">
        <v>1.9</v>
      </c>
      <c r="C7209" s="1" t="n">
        <v>0</v>
      </c>
    </row>
    <row r="7210">
      <c r="A7210" s="5" t="n">
        <v>43734</v>
      </c>
      <c r="B7210" s="6" t="n">
        <v>1.85</v>
      </c>
      <c r="C7210" s="1" t="n">
        <v>0</v>
      </c>
    </row>
    <row r="7211">
      <c r="A7211" s="5" t="n">
        <v>43735</v>
      </c>
      <c r="B7211" s="6" t="n">
        <v>1.83</v>
      </c>
      <c r="C7211" s="1" t="n">
        <v>0</v>
      </c>
    </row>
    <row r="7212">
      <c r="A7212" s="5" t="n">
        <v>43736</v>
      </c>
      <c r="B7212" s="6" t="n">
        <v>1.83</v>
      </c>
      <c r="C7212" s="1" t="n">
        <v>0</v>
      </c>
    </row>
    <row r="7213">
      <c r="A7213" s="5" t="n">
        <v>43737</v>
      </c>
      <c r="B7213" s="6" t="n">
        <v>1.83</v>
      </c>
      <c r="C7213" s="1" t="n">
        <v>0</v>
      </c>
    </row>
    <row r="7214">
      <c r="A7214" s="5" t="n">
        <v>43738</v>
      </c>
      <c r="B7214" s="6" t="n">
        <v>1.9</v>
      </c>
      <c r="C7214" s="1" t="n">
        <v>0</v>
      </c>
    </row>
    <row r="7215">
      <c r="A7215" s="5" t="n">
        <v>43739</v>
      </c>
      <c r="B7215" s="6" t="n">
        <v>1.88</v>
      </c>
      <c r="C7215" s="1" t="n">
        <v>0</v>
      </c>
    </row>
    <row r="7216">
      <c r="A7216" s="5" t="n">
        <v>43740</v>
      </c>
      <c r="B7216" s="6" t="n">
        <v>1.85</v>
      </c>
      <c r="C7216" s="1" t="n">
        <v>0</v>
      </c>
    </row>
    <row r="7217">
      <c r="A7217" s="5" t="n">
        <v>43741</v>
      </c>
      <c r="B7217" s="6" t="n">
        <v>1.83</v>
      </c>
      <c r="C7217" s="1" t="n">
        <v>0</v>
      </c>
    </row>
    <row r="7218">
      <c r="A7218" s="5" t="n">
        <v>43742</v>
      </c>
      <c r="B7218" s="6" t="n">
        <v>1.82</v>
      </c>
      <c r="C7218" s="1" t="n">
        <v>0</v>
      </c>
    </row>
    <row r="7219">
      <c r="A7219" s="5" t="n">
        <v>43743</v>
      </c>
      <c r="B7219" s="6" t="n">
        <v>1.82</v>
      </c>
      <c r="C7219" s="1" t="n">
        <v>0</v>
      </c>
    </row>
    <row r="7220">
      <c r="A7220" s="5" t="n">
        <v>43744</v>
      </c>
      <c r="B7220" s="6" t="n">
        <v>1.82</v>
      </c>
      <c r="C7220" s="1" t="n">
        <v>0</v>
      </c>
    </row>
    <row r="7221">
      <c r="A7221" s="5" t="n">
        <v>43745</v>
      </c>
      <c r="B7221" s="6" t="n">
        <v>1.82</v>
      </c>
      <c r="C7221" s="1" t="n">
        <v>0</v>
      </c>
    </row>
    <row r="7222">
      <c r="A7222" s="5" t="n">
        <v>43746</v>
      </c>
      <c r="B7222" s="6" t="n">
        <v>1.82</v>
      </c>
      <c r="C7222" s="1" t="n">
        <v>0</v>
      </c>
    </row>
    <row r="7223">
      <c r="A7223" s="5" t="n">
        <v>43747</v>
      </c>
      <c r="B7223" s="6" t="n">
        <v>1.82</v>
      </c>
      <c r="C7223" s="1" t="n">
        <v>0</v>
      </c>
    </row>
    <row r="7224">
      <c r="A7224" s="5" t="n">
        <v>43748</v>
      </c>
      <c r="B7224" s="6" t="n">
        <v>1.82</v>
      </c>
      <c r="C7224" s="1" t="n">
        <v>0</v>
      </c>
    </row>
    <row r="7225">
      <c r="A7225" s="5" t="n">
        <v>43749</v>
      </c>
      <c r="B7225" s="6" t="n">
        <v>1.82</v>
      </c>
      <c r="C7225" s="1" t="n">
        <v>0</v>
      </c>
    </row>
    <row r="7226">
      <c r="A7226" s="5" t="n">
        <v>43750</v>
      </c>
      <c r="B7226" s="6" t="n">
        <v>1.82</v>
      </c>
      <c r="C7226" s="1" t="n">
        <v>0</v>
      </c>
    </row>
    <row r="7227">
      <c r="A7227" s="5" t="n">
        <v>43751</v>
      </c>
      <c r="B7227" s="6" t="n">
        <v>1.82</v>
      </c>
      <c r="C7227" s="1" t="n">
        <v>0</v>
      </c>
    </row>
    <row r="7228">
      <c r="A7228" s="5" t="n">
        <v>43752</v>
      </c>
      <c r="B7228" s="6" t="n">
        <v>1.82</v>
      </c>
      <c r="C7228" s="1" t="n">
        <v>0</v>
      </c>
    </row>
    <row r="7229">
      <c r="A7229" s="5" t="n">
        <v>43753</v>
      </c>
      <c r="B7229" s="6" t="n">
        <v>1.9</v>
      </c>
      <c r="C7229" s="1" t="n">
        <v>0</v>
      </c>
    </row>
    <row r="7230">
      <c r="A7230" s="5" t="n">
        <v>43754</v>
      </c>
      <c r="B7230" s="6" t="n">
        <v>1.9</v>
      </c>
      <c r="C7230" s="1" t="n">
        <v>0</v>
      </c>
    </row>
    <row r="7231">
      <c r="A7231" s="5" t="n">
        <v>43755</v>
      </c>
      <c r="B7231" s="6" t="n">
        <v>1.85</v>
      </c>
      <c r="C7231" s="1" t="n">
        <v>0</v>
      </c>
    </row>
    <row r="7232">
      <c r="A7232" s="5" t="n">
        <v>43756</v>
      </c>
      <c r="B7232" s="6" t="n">
        <v>1.85</v>
      </c>
      <c r="C7232" s="1" t="n">
        <v>0</v>
      </c>
    </row>
    <row r="7233">
      <c r="A7233" s="5" t="n">
        <v>43757</v>
      </c>
      <c r="B7233" s="6" t="n">
        <v>1.85</v>
      </c>
      <c r="C7233" s="1" t="n">
        <v>0</v>
      </c>
    </row>
    <row r="7234">
      <c r="A7234" s="5" t="n">
        <v>43758</v>
      </c>
      <c r="B7234" s="6" t="n">
        <v>1.85</v>
      </c>
      <c r="C7234" s="1" t="n">
        <v>0</v>
      </c>
    </row>
    <row r="7235">
      <c r="A7235" s="5" t="n">
        <v>43759</v>
      </c>
      <c r="B7235" s="6" t="n">
        <v>1.85</v>
      </c>
      <c r="C7235" s="1" t="n">
        <v>0</v>
      </c>
    </row>
    <row r="7236">
      <c r="A7236" s="5" t="n">
        <v>43760</v>
      </c>
      <c r="B7236" s="6" t="n">
        <v>1.85</v>
      </c>
      <c r="C7236" s="1" t="n">
        <v>0</v>
      </c>
    </row>
    <row r="7237">
      <c r="A7237" s="5" t="n">
        <v>43761</v>
      </c>
      <c r="B7237" s="6" t="n">
        <v>1.85</v>
      </c>
      <c r="C7237" s="1" t="n">
        <v>0</v>
      </c>
    </row>
    <row r="7238">
      <c r="A7238" s="5" t="n">
        <v>43762</v>
      </c>
      <c r="B7238" s="6" t="n">
        <v>1.85</v>
      </c>
      <c r="C7238" s="1" t="n">
        <v>0</v>
      </c>
    </row>
    <row r="7239">
      <c r="A7239" s="5" t="n">
        <v>43763</v>
      </c>
      <c r="B7239" s="6" t="n">
        <v>1.83</v>
      </c>
      <c r="C7239" s="1" t="n">
        <v>0</v>
      </c>
    </row>
    <row r="7240">
      <c r="A7240" s="5" t="n">
        <v>43764</v>
      </c>
      <c r="B7240" s="6" t="n">
        <v>1.83</v>
      </c>
      <c r="C7240" s="1" t="n">
        <v>0</v>
      </c>
    </row>
    <row r="7241">
      <c r="A7241" s="5" t="n">
        <v>43765</v>
      </c>
      <c r="B7241" s="6" t="n">
        <v>1.83</v>
      </c>
      <c r="C7241" s="1" t="n">
        <v>0</v>
      </c>
    </row>
    <row r="7242">
      <c r="A7242" s="5" t="n">
        <v>43766</v>
      </c>
      <c r="B7242" s="6" t="n">
        <v>1.83</v>
      </c>
      <c r="C7242" s="1" t="n">
        <v>0</v>
      </c>
    </row>
    <row r="7243">
      <c r="A7243" s="5" t="n">
        <v>43767</v>
      </c>
      <c r="B7243" s="6" t="n">
        <v>1.82</v>
      </c>
      <c r="C7243" s="1" t="n">
        <v>0</v>
      </c>
    </row>
    <row r="7244">
      <c r="A7244" s="5" t="n">
        <v>43768</v>
      </c>
      <c r="B7244" s="6" t="n">
        <v>1.82</v>
      </c>
      <c r="C7244" s="1" t="n">
        <v>0</v>
      </c>
    </row>
    <row r="7245">
      <c r="A7245" s="5" t="n">
        <v>43769</v>
      </c>
      <c r="B7245" s="6" t="n">
        <v>1.58</v>
      </c>
      <c r="C7245" s="1" t="n">
        <v>0</v>
      </c>
    </row>
    <row r="7246">
      <c r="A7246" s="5" t="n">
        <v>43770</v>
      </c>
      <c r="B7246" s="6" t="n">
        <v>1.57</v>
      </c>
      <c r="C7246" s="1" t="n">
        <v>0</v>
      </c>
    </row>
    <row r="7247">
      <c r="A7247" s="5" t="n">
        <v>43771</v>
      </c>
      <c r="B7247" s="6" t="n">
        <v>1.57</v>
      </c>
      <c r="C7247" s="1" t="n">
        <v>0</v>
      </c>
    </row>
    <row r="7248">
      <c r="A7248" s="5" t="n">
        <v>43772</v>
      </c>
      <c r="B7248" s="6" t="n">
        <v>1.57</v>
      </c>
      <c r="C7248" s="1" t="n">
        <v>0</v>
      </c>
    </row>
    <row r="7249">
      <c r="A7249" s="5" t="n">
        <v>43773</v>
      </c>
      <c r="B7249" s="6" t="n">
        <v>1.56</v>
      </c>
      <c r="C7249" s="1" t="n">
        <v>0</v>
      </c>
    </row>
    <row r="7250">
      <c r="A7250" s="5" t="n">
        <v>43774</v>
      </c>
      <c r="B7250" s="6" t="n">
        <v>1.56</v>
      </c>
      <c r="C7250" s="1" t="n">
        <v>0</v>
      </c>
    </row>
    <row r="7251">
      <c r="A7251" s="5" t="n">
        <v>43775</v>
      </c>
      <c r="B7251" s="6" t="n">
        <v>1.55</v>
      </c>
      <c r="C7251" s="1" t="n">
        <v>0</v>
      </c>
    </row>
    <row r="7252">
      <c r="A7252" s="5" t="n">
        <v>43776</v>
      </c>
      <c r="B7252" s="6" t="n">
        <v>1.55</v>
      </c>
      <c r="C7252" s="1" t="n">
        <v>0</v>
      </c>
    </row>
    <row r="7253">
      <c r="A7253" s="5" t="n">
        <v>43777</v>
      </c>
      <c r="B7253" s="6" t="n">
        <v>1.55</v>
      </c>
      <c r="C7253" s="1" t="n">
        <v>0</v>
      </c>
    </row>
    <row r="7254">
      <c r="A7254" s="5" t="n">
        <v>43778</v>
      </c>
      <c r="B7254" s="6" t="n">
        <v>1.55</v>
      </c>
      <c r="C7254" s="1" t="n">
        <v>0</v>
      </c>
    </row>
    <row r="7255">
      <c r="A7255" s="5" t="n">
        <v>43779</v>
      </c>
      <c r="B7255" s="6" t="n">
        <v>1.55</v>
      </c>
      <c r="C7255" s="1" t="n">
        <v>0</v>
      </c>
    </row>
    <row r="7256">
      <c r="A7256" s="5" t="n">
        <v>43780</v>
      </c>
      <c r="B7256" s="6" t="n">
        <v>1.55</v>
      </c>
      <c r="C7256" s="1" t="n">
        <v>0</v>
      </c>
    </row>
    <row r="7257">
      <c r="A7257" s="5" t="n">
        <v>43781</v>
      </c>
      <c r="B7257" s="6" t="n">
        <v>1.55</v>
      </c>
      <c r="C7257" s="1" t="n">
        <v>0</v>
      </c>
    </row>
    <row r="7258">
      <c r="A7258" s="5" t="n">
        <v>43782</v>
      </c>
      <c r="B7258" s="6" t="n">
        <v>1.55</v>
      </c>
      <c r="C7258" s="1" t="n">
        <v>0</v>
      </c>
    </row>
    <row r="7259">
      <c r="A7259" s="5" t="n">
        <v>43783</v>
      </c>
      <c r="B7259" s="6" t="n">
        <v>1.55</v>
      </c>
      <c r="C7259" s="1" t="n">
        <v>0</v>
      </c>
    </row>
    <row r="7260">
      <c r="A7260" s="5" t="n">
        <v>43784</v>
      </c>
      <c r="B7260" s="6" t="n">
        <v>1.55</v>
      </c>
      <c r="C7260" s="1" t="n">
        <v>0</v>
      </c>
    </row>
    <row r="7261">
      <c r="A7261" s="5" t="n">
        <v>43785</v>
      </c>
      <c r="B7261" s="6" t="n">
        <v>1.55</v>
      </c>
      <c r="C7261" s="1" t="n">
        <v>0</v>
      </c>
    </row>
    <row r="7262">
      <c r="A7262" s="5" t="n">
        <v>43786</v>
      </c>
      <c r="B7262" s="6" t="n">
        <v>1.55</v>
      </c>
      <c r="C7262" s="1" t="n">
        <v>0</v>
      </c>
    </row>
    <row r="7263">
      <c r="A7263" s="5" t="n">
        <v>43787</v>
      </c>
      <c r="B7263" s="6" t="n">
        <v>1.55</v>
      </c>
      <c r="C7263" s="1" t="n">
        <v>0</v>
      </c>
    </row>
    <row r="7264">
      <c r="A7264" s="5" t="n">
        <v>43788</v>
      </c>
      <c r="B7264" s="6" t="n">
        <v>1.55</v>
      </c>
      <c r="C7264" s="1" t="n">
        <v>0</v>
      </c>
    </row>
    <row r="7265">
      <c r="A7265" s="5" t="n">
        <v>43789</v>
      </c>
      <c r="B7265" s="6" t="n">
        <v>1.55</v>
      </c>
      <c r="C7265" s="1" t="n">
        <v>0</v>
      </c>
    </row>
    <row r="7266">
      <c r="A7266" s="5" t="n">
        <v>43790</v>
      </c>
      <c r="B7266" s="6" t="n">
        <v>1.55</v>
      </c>
      <c r="C7266" s="1" t="n">
        <v>0</v>
      </c>
    </row>
    <row r="7267">
      <c r="A7267" s="5" t="n">
        <v>43791</v>
      </c>
      <c r="B7267" s="6" t="n">
        <v>1.55</v>
      </c>
      <c r="C7267" s="1" t="n">
        <v>0</v>
      </c>
    </row>
    <row r="7268">
      <c r="A7268" s="5" t="n">
        <v>43792</v>
      </c>
      <c r="B7268" s="6" t="n">
        <v>1.55</v>
      </c>
      <c r="C7268" s="1" t="n">
        <v>0</v>
      </c>
    </row>
    <row r="7269">
      <c r="A7269" s="5" t="n">
        <v>43793</v>
      </c>
      <c r="B7269" s="6" t="n">
        <v>1.55</v>
      </c>
      <c r="C7269" s="1" t="n">
        <v>0</v>
      </c>
    </row>
    <row r="7270">
      <c r="A7270" s="5" t="n">
        <v>43794</v>
      </c>
      <c r="B7270" s="6" t="n">
        <v>1.55</v>
      </c>
      <c r="C7270" s="1" t="n">
        <v>0</v>
      </c>
    </row>
    <row r="7271">
      <c r="A7271" s="5" t="n">
        <v>43795</v>
      </c>
      <c r="B7271" s="6" t="n">
        <v>1.55</v>
      </c>
      <c r="C7271" s="1" t="n">
        <v>0</v>
      </c>
    </row>
    <row r="7272">
      <c r="A7272" s="5" t="n">
        <v>43796</v>
      </c>
      <c r="B7272" s="6" t="n">
        <v>1.55</v>
      </c>
      <c r="C7272" s="1" t="n">
        <v>0</v>
      </c>
    </row>
    <row r="7273">
      <c r="A7273" s="5" t="n">
        <v>43797</v>
      </c>
      <c r="B7273" s="6" t="n">
        <v>1.55</v>
      </c>
      <c r="C7273" s="1" t="n">
        <v>0</v>
      </c>
    </row>
    <row r="7274">
      <c r="A7274" s="5" t="n">
        <v>43798</v>
      </c>
      <c r="B7274" s="6" t="n">
        <v>1.56</v>
      </c>
      <c r="C7274" s="1" t="n">
        <v>0</v>
      </c>
    </row>
    <row r="7275">
      <c r="A7275" s="5" t="n">
        <v>43799</v>
      </c>
      <c r="B7275" s="6" t="n">
        <v>1.56</v>
      </c>
      <c r="C7275" s="1" t="n">
        <v>0</v>
      </c>
    </row>
    <row r="7276">
      <c r="A7276" s="5" t="n">
        <v>43800</v>
      </c>
      <c r="B7276" s="6" t="n">
        <v>1.56</v>
      </c>
      <c r="C7276" s="1" t="n">
        <v>0</v>
      </c>
    </row>
    <row r="7277">
      <c r="A7277" s="5" t="n">
        <v>43801</v>
      </c>
      <c r="B7277" s="6" t="n">
        <v>1.56</v>
      </c>
      <c r="C7277" s="1" t="n">
        <v>0</v>
      </c>
    </row>
    <row r="7278">
      <c r="A7278" s="5" t="n">
        <v>43802</v>
      </c>
      <c r="B7278" s="6" t="n">
        <v>1.55</v>
      </c>
      <c r="C7278" s="1" t="n">
        <v>0</v>
      </c>
    </row>
    <row r="7279">
      <c r="A7279" s="5" t="n">
        <v>43803</v>
      </c>
      <c r="B7279" s="6" t="n">
        <v>1.55</v>
      </c>
      <c r="C7279" s="1" t="n">
        <v>0</v>
      </c>
    </row>
    <row r="7280">
      <c r="A7280" s="5" t="n">
        <v>43804</v>
      </c>
      <c r="B7280" s="6" t="n">
        <v>1.55</v>
      </c>
      <c r="C7280" s="1" t="n">
        <v>0</v>
      </c>
    </row>
    <row r="7281">
      <c r="A7281" s="5" t="n">
        <v>43805</v>
      </c>
      <c r="B7281" s="6" t="n">
        <v>1.55</v>
      </c>
      <c r="C7281" s="1" t="n">
        <v>0</v>
      </c>
    </row>
    <row r="7282">
      <c r="A7282" s="5" t="n">
        <v>43806</v>
      </c>
      <c r="B7282" s="6" t="n">
        <v>1.55</v>
      </c>
      <c r="C7282" s="1" t="n">
        <v>0</v>
      </c>
    </row>
    <row r="7283">
      <c r="A7283" s="5" t="n">
        <v>43807</v>
      </c>
      <c r="B7283" s="6" t="n">
        <v>1.55</v>
      </c>
      <c r="C7283" s="1" t="n">
        <v>0</v>
      </c>
    </row>
    <row r="7284">
      <c r="A7284" s="5" t="n">
        <v>43808</v>
      </c>
      <c r="B7284" s="6" t="n">
        <v>1.55</v>
      </c>
      <c r="C7284" s="1" t="n">
        <v>0</v>
      </c>
    </row>
    <row r="7285">
      <c r="A7285" s="5" t="n">
        <v>43809</v>
      </c>
      <c r="B7285" s="6" t="n">
        <v>1.55</v>
      </c>
      <c r="C7285" s="1" t="n">
        <v>0</v>
      </c>
    </row>
    <row r="7286">
      <c r="A7286" s="5" t="n">
        <v>43810</v>
      </c>
      <c r="B7286" s="6" t="n">
        <v>1.55</v>
      </c>
      <c r="C7286" s="1" t="n">
        <v>0</v>
      </c>
    </row>
    <row r="7287">
      <c r="A7287" s="5" t="n">
        <v>43811</v>
      </c>
      <c r="B7287" s="6" t="n">
        <v>1.55</v>
      </c>
      <c r="C7287" s="1" t="n">
        <v>0</v>
      </c>
    </row>
    <row r="7288">
      <c r="A7288" s="5" t="n">
        <v>43812</v>
      </c>
      <c r="B7288" s="6" t="n">
        <v>1.55</v>
      </c>
      <c r="C7288" s="1" t="n">
        <v>0</v>
      </c>
    </row>
    <row r="7289">
      <c r="A7289" s="5" t="n">
        <v>43813</v>
      </c>
      <c r="B7289" s="6" t="n">
        <v>1.55</v>
      </c>
      <c r="C7289" s="1" t="n">
        <v>0</v>
      </c>
    </row>
    <row r="7290">
      <c r="A7290" s="5" t="n">
        <v>43814</v>
      </c>
      <c r="B7290" s="6" t="n">
        <v>1.55</v>
      </c>
      <c r="C7290" s="1" t="n">
        <v>0</v>
      </c>
    </row>
    <row r="7291">
      <c r="A7291" s="5" t="n">
        <v>43815</v>
      </c>
      <c r="B7291" s="6" t="n">
        <v>1.56</v>
      </c>
      <c r="C7291" s="1" t="n">
        <v>0</v>
      </c>
    </row>
    <row r="7292">
      <c r="A7292" s="5" t="n">
        <v>43816</v>
      </c>
      <c r="B7292" s="6" t="n">
        <v>1.55</v>
      </c>
      <c r="C7292" s="1" t="n">
        <v>0</v>
      </c>
    </row>
    <row r="7293">
      <c r="A7293" s="5" t="n">
        <v>43817</v>
      </c>
      <c r="B7293" s="6" t="n">
        <v>1.55</v>
      </c>
      <c r="C7293" s="1" t="n">
        <v>0</v>
      </c>
    </row>
    <row r="7294">
      <c r="A7294" s="5" t="n">
        <v>43818</v>
      </c>
      <c r="B7294" s="6" t="n">
        <v>1.55</v>
      </c>
      <c r="C7294" s="1" t="n">
        <v>0</v>
      </c>
    </row>
    <row r="7295">
      <c r="A7295" s="5" t="n">
        <v>43819</v>
      </c>
      <c r="B7295" s="6" t="n">
        <v>1.55</v>
      </c>
      <c r="C7295" s="1" t="n">
        <v>0</v>
      </c>
    </row>
    <row r="7296">
      <c r="A7296" s="5" t="n">
        <v>43820</v>
      </c>
      <c r="B7296" s="6" t="n">
        <v>1.55</v>
      </c>
      <c r="C7296" s="1" t="n">
        <v>0</v>
      </c>
    </row>
    <row r="7297">
      <c r="A7297" s="5" t="n">
        <v>43821</v>
      </c>
      <c r="B7297" s="6" t="n">
        <v>1.55</v>
      </c>
      <c r="C7297" s="1" t="n">
        <v>0</v>
      </c>
    </row>
    <row r="7298">
      <c r="A7298" s="5" t="n">
        <v>43822</v>
      </c>
      <c r="B7298" s="6" t="n">
        <v>1.55</v>
      </c>
      <c r="C7298" s="1" t="n">
        <v>0</v>
      </c>
    </row>
    <row r="7299">
      <c r="A7299" s="5" t="n">
        <v>43823</v>
      </c>
      <c r="B7299" s="6" t="n">
        <v>1.55</v>
      </c>
      <c r="C7299" s="1" t="n">
        <v>0</v>
      </c>
    </row>
    <row r="7300">
      <c r="A7300" s="5" t="n">
        <v>43824</v>
      </c>
      <c r="B7300" s="6" t="n">
        <v>1.55</v>
      </c>
      <c r="C7300" s="1" t="n">
        <v>0</v>
      </c>
    </row>
    <row r="7301">
      <c r="A7301" s="5" t="n">
        <v>43825</v>
      </c>
      <c r="B7301" s="6" t="n">
        <v>1.55</v>
      </c>
      <c r="C7301" s="1" t="n">
        <v>0</v>
      </c>
    </row>
    <row r="7302">
      <c r="A7302" s="5" t="n">
        <v>43826</v>
      </c>
      <c r="B7302" s="6" t="n">
        <v>1.55</v>
      </c>
      <c r="C7302" s="1" t="n">
        <v>0</v>
      </c>
    </row>
    <row r="7303">
      <c r="A7303" s="5" t="n">
        <v>43827</v>
      </c>
      <c r="B7303" s="6" t="n">
        <v>1.55</v>
      </c>
      <c r="C7303" s="1" t="n">
        <v>0</v>
      </c>
    </row>
    <row r="7304">
      <c r="A7304" s="5" t="n">
        <v>43828</v>
      </c>
      <c r="B7304" s="6" t="n">
        <v>1.55</v>
      </c>
      <c r="C7304" s="1" t="n">
        <v>0</v>
      </c>
    </row>
    <row r="7305">
      <c r="A7305" s="5" t="n">
        <v>43829</v>
      </c>
      <c r="B7305" s="6" t="n">
        <v>1.55</v>
      </c>
      <c r="C7305" s="1" t="n">
        <v>0</v>
      </c>
    </row>
    <row r="7306">
      <c r="A7306" s="5" t="n">
        <v>43830</v>
      </c>
      <c r="B7306" s="6" t="n">
        <v>1.55</v>
      </c>
      <c r="C7306" s="1" t="n">
        <v>0</v>
      </c>
    </row>
    <row r="7307">
      <c r="A7307" s="5" t="n">
        <v>43831</v>
      </c>
      <c r="B7307" s="6" t="n">
        <v>1.55</v>
      </c>
      <c r="C7307" s="1" t="n">
        <v>0</v>
      </c>
    </row>
    <row r="7308">
      <c r="A7308" s="5" t="n">
        <v>43832</v>
      </c>
      <c r="B7308" s="6" t="n">
        <v>1.55</v>
      </c>
      <c r="C7308" s="1" t="n">
        <v>0</v>
      </c>
    </row>
    <row r="7309">
      <c r="A7309" s="5" t="n">
        <v>43833</v>
      </c>
      <c r="B7309" s="6" t="n">
        <v>1.55</v>
      </c>
      <c r="C7309" s="1" t="n">
        <v>0</v>
      </c>
    </row>
    <row r="7310">
      <c r="A7310" s="5" t="n">
        <v>43834</v>
      </c>
      <c r="B7310" s="6" t="n">
        <v>1.55</v>
      </c>
      <c r="C7310" s="1" t="n">
        <v>0</v>
      </c>
    </row>
    <row r="7311">
      <c r="A7311" s="5" t="n">
        <v>43835</v>
      </c>
      <c r="B7311" s="6" t="n">
        <v>1.55</v>
      </c>
      <c r="C7311" s="1" t="n">
        <v>0</v>
      </c>
    </row>
    <row r="7312">
      <c r="A7312" s="5" t="n">
        <v>43836</v>
      </c>
      <c r="B7312" s="6" t="n">
        <v>1.55</v>
      </c>
      <c r="C7312" s="1" t="n">
        <v>0</v>
      </c>
    </row>
    <row r="7313">
      <c r="A7313" s="5" t="n">
        <v>43837</v>
      </c>
      <c r="B7313" s="6" t="n">
        <v>1.55</v>
      </c>
      <c r="C7313" s="1" t="n">
        <v>0</v>
      </c>
    </row>
    <row r="7314">
      <c r="A7314" s="5" t="n">
        <v>43838</v>
      </c>
      <c r="B7314" s="6" t="n">
        <v>1.55</v>
      </c>
      <c r="C7314" s="1" t="n">
        <v>0</v>
      </c>
    </row>
    <row r="7315">
      <c r="A7315" s="5" t="n">
        <v>43839</v>
      </c>
      <c r="B7315" s="6" t="n">
        <v>1.55</v>
      </c>
      <c r="C7315" s="1" t="n">
        <v>0</v>
      </c>
    </row>
    <row r="7316">
      <c r="A7316" s="5" t="n">
        <v>43840</v>
      </c>
      <c r="B7316" s="6" t="n">
        <v>1.54</v>
      </c>
      <c r="C7316" s="1" t="n">
        <v>0</v>
      </c>
    </row>
    <row r="7317">
      <c r="A7317" s="5" t="n">
        <v>43841</v>
      </c>
      <c r="B7317" s="6" t="n">
        <v>1.54</v>
      </c>
      <c r="C7317" s="1" t="n">
        <v>0</v>
      </c>
    </row>
    <row r="7318">
      <c r="A7318" s="5" t="n">
        <v>43842</v>
      </c>
      <c r="B7318" s="6" t="n">
        <v>1.54</v>
      </c>
      <c r="C7318" s="1" t="n">
        <v>0</v>
      </c>
    </row>
    <row r="7319">
      <c r="A7319" s="5" t="n">
        <v>43843</v>
      </c>
      <c r="B7319" s="6" t="n">
        <v>1.54</v>
      </c>
      <c r="C7319" s="1" t="n">
        <v>0</v>
      </c>
    </row>
    <row r="7320">
      <c r="A7320" s="5" t="n">
        <v>43844</v>
      </c>
      <c r="B7320" s="6" t="n">
        <v>1.54</v>
      </c>
      <c r="C7320" s="1" t="n">
        <v>0</v>
      </c>
    </row>
    <row r="7321">
      <c r="A7321" s="5" t="n">
        <v>43845</v>
      </c>
      <c r="B7321" s="6" t="n">
        <v>1.54</v>
      </c>
      <c r="C7321" s="1" t="n">
        <v>0</v>
      </c>
    </row>
    <row r="7322">
      <c r="A7322" s="5" t="n">
        <v>43846</v>
      </c>
      <c r="B7322" s="6" t="n">
        <v>1.54</v>
      </c>
      <c r="C7322" s="1" t="n">
        <v>0</v>
      </c>
    </row>
    <row r="7323">
      <c r="A7323" s="5" t="n">
        <v>43847</v>
      </c>
      <c r="B7323" s="6" t="n">
        <v>1.55</v>
      </c>
      <c r="C7323" s="1" t="n">
        <v>0</v>
      </c>
    </row>
    <row r="7324">
      <c r="A7324" s="5" t="n">
        <v>43848</v>
      </c>
      <c r="B7324" s="6" t="n">
        <v>1.55</v>
      </c>
      <c r="C7324" s="1" t="n">
        <v>0</v>
      </c>
    </row>
    <row r="7325">
      <c r="A7325" s="5" t="n">
        <v>43849</v>
      </c>
      <c r="B7325" s="6" t="n">
        <v>1.55</v>
      </c>
      <c r="C7325" s="1" t="n">
        <v>0</v>
      </c>
    </row>
    <row r="7326">
      <c r="A7326" s="5" t="n">
        <v>43850</v>
      </c>
      <c r="B7326" s="6" t="n">
        <v>1.55</v>
      </c>
      <c r="C7326" s="1" t="n">
        <v>0</v>
      </c>
    </row>
    <row r="7327">
      <c r="A7327" s="5" t="n">
        <v>43851</v>
      </c>
      <c r="B7327" s="6" t="n">
        <v>1.55</v>
      </c>
      <c r="C7327" s="1" t="n">
        <v>0</v>
      </c>
    </row>
    <row r="7328">
      <c r="A7328" s="5" t="n">
        <v>43852</v>
      </c>
      <c r="B7328" s="6" t="n">
        <v>1.55</v>
      </c>
      <c r="C7328" s="1" t="n">
        <v>0</v>
      </c>
    </row>
    <row r="7329">
      <c r="A7329" s="5" t="n">
        <v>43853</v>
      </c>
      <c r="B7329" s="6" t="n">
        <v>1.55</v>
      </c>
      <c r="C7329" s="1" t="n">
        <v>0</v>
      </c>
    </row>
    <row r="7330">
      <c r="A7330" s="5" t="n">
        <v>43854</v>
      </c>
      <c r="B7330" s="6" t="n">
        <v>1.55</v>
      </c>
      <c r="C7330" s="1" t="n">
        <v>0</v>
      </c>
    </row>
    <row r="7331">
      <c r="A7331" s="5" t="n">
        <v>43855</v>
      </c>
      <c r="B7331" s="6" t="n">
        <v>1.55</v>
      </c>
      <c r="C7331" s="1" t="n">
        <v>0</v>
      </c>
    </row>
    <row r="7332">
      <c r="A7332" s="5" t="n">
        <v>43856</v>
      </c>
      <c r="B7332" s="6" t="n">
        <v>1.55</v>
      </c>
      <c r="C7332" s="1" t="n">
        <v>0</v>
      </c>
    </row>
    <row r="7333">
      <c r="A7333" s="5" t="n">
        <v>43857</v>
      </c>
      <c r="B7333" s="6" t="n">
        <v>1.55</v>
      </c>
      <c r="C7333" s="1" t="n">
        <v>0</v>
      </c>
    </row>
    <row r="7334">
      <c r="A7334" s="5" t="n">
        <v>43858</v>
      </c>
      <c r="B7334" s="6" t="n">
        <v>1.55</v>
      </c>
      <c r="C7334" s="1" t="n">
        <v>0</v>
      </c>
    </row>
    <row r="7335">
      <c r="A7335" s="5" t="n">
        <v>43859</v>
      </c>
      <c r="B7335" s="6" t="n">
        <v>1.55</v>
      </c>
      <c r="C7335" s="1" t="n">
        <v>0</v>
      </c>
    </row>
    <row r="7336">
      <c r="A7336" s="5" t="n">
        <v>43860</v>
      </c>
      <c r="B7336" s="6" t="n">
        <v>1.6</v>
      </c>
      <c r="C7336" s="1" t="n">
        <v>0</v>
      </c>
    </row>
    <row r="7337">
      <c r="A7337" s="5" t="n">
        <v>43861</v>
      </c>
      <c r="B7337" s="6" t="n">
        <v>1.59</v>
      </c>
      <c r="C7337" s="1" t="n">
        <v>0</v>
      </c>
    </row>
    <row r="7338">
      <c r="A7338" s="5" t="n">
        <v>43862</v>
      </c>
      <c r="B7338" s="6" t="n">
        <v>1.59</v>
      </c>
      <c r="C7338" s="1" t="n">
        <v>0</v>
      </c>
    </row>
    <row r="7339">
      <c r="A7339" s="5" t="n">
        <v>43863</v>
      </c>
      <c r="B7339" s="6" t="n">
        <v>1.59</v>
      </c>
      <c r="C7339" s="1" t="n">
        <v>0</v>
      </c>
    </row>
    <row r="7340">
      <c r="A7340" s="5" t="n">
        <v>43864</v>
      </c>
      <c r="B7340" s="6" t="n">
        <v>1.59</v>
      </c>
      <c r="C7340" s="1" t="n">
        <v>0</v>
      </c>
    </row>
    <row r="7341">
      <c r="A7341" s="5" t="n">
        <v>43865</v>
      </c>
      <c r="B7341" s="6" t="n">
        <v>1.59</v>
      </c>
      <c r="C7341" s="1" t="n">
        <v>0</v>
      </c>
    </row>
    <row r="7342">
      <c r="A7342" s="5" t="n">
        <v>43866</v>
      </c>
      <c r="B7342" s="6" t="n">
        <v>1.59</v>
      </c>
      <c r="C7342" s="1" t="n">
        <v>0</v>
      </c>
    </row>
    <row r="7343">
      <c r="A7343" s="5" t="n">
        <v>43867</v>
      </c>
      <c r="B7343" s="6" t="n">
        <v>1.59</v>
      </c>
      <c r="C7343" s="1" t="n">
        <v>0</v>
      </c>
    </row>
    <row r="7344">
      <c r="A7344" s="5" t="n">
        <v>43868</v>
      </c>
      <c r="B7344" s="6" t="n">
        <v>1.58</v>
      </c>
      <c r="C7344" s="1" t="n">
        <v>0</v>
      </c>
    </row>
    <row r="7345">
      <c r="A7345" s="5" t="n">
        <v>43869</v>
      </c>
      <c r="B7345" s="6" t="n">
        <v>1.58</v>
      </c>
      <c r="C7345" s="1" t="n">
        <v>0</v>
      </c>
    </row>
    <row r="7346">
      <c r="A7346" s="5" t="n">
        <v>43870</v>
      </c>
      <c r="B7346" s="6" t="n">
        <v>1.58</v>
      </c>
      <c r="C7346" s="1" t="n">
        <v>0</v>
      </c>
    </row>
    <row r="7347">
      <c r="A7347" s="5" t="n">
        <v>43871</v>
      </c>
      <c r="B7347" s="6" t="n">
        <v>1.58</v>
      </c>
      <c r="C7347" s="1" t="n">
        <v>0</v>
      </c>
    </row>
    <row r="7348">
      <c r="A7348" s="5" t="n">
        <v>43872</v>
      </c>
      <c r="B7348" s="6" t="n">
        <v>1.58</v>
      </c>
      <c r="C7348" s="1" t="n">
        <v>0</v>
      </c>
    </row>
    <row r="7349">
      <c r="A7349" s="5" t="n">
        <v>43873</v>
      </c>
      <c r="B7349" s="6" t="n">
        <v>1.58</v>
      </c>
      <c r="C7349" s="1" t="n">
        <v>0</v>
      </c>
    </row>
    <row r="7350">
      <c r="A7350" s="5" t="n">
        <v>43874</v>
      </c>
      <c r="B7350" s="6" t="n">
        <v>1.58</v>
      </c>
      <c r="C7350" s="1" t="n">
        <v>0</v>
      </c>
    </row>
    <row r="7351">
      <c r="A7351" s="5" t="n">
        <v>43875</v>
      </c>
      <c r="B7351" s="6" t="n">
        <v>1.58</v>
      </c>
      <c r="C7351" s="1" t="n">
        <v>0</v>
      </c>
    </row>
    <row r="7352">
      <c r="A7352" s="5" t="n">
        <v>43876</v>
      </c>
      <c r="B7352" s="6" t="n">
        <v>1.58</v>
      </c>
      <c r="C7352" s="1" t="n">
        <v>0</v>
      </c>
    </row>
    <row r="7353">
      <c r="A7353" s="5" t="n">
        <v>43877</v>
      </c>
      <c r="B7353" s="6" t="n">
        <v>1.58</v>
      </c>
      <c r="C7353" s="1" t="n">
        <v>0</v>
      </c>
    </row>
    <row r="7354">
      <c r="A7354" s="5" t="n">
        <v>43878</v>
      </c>
      <c r="B7354" s="6" t="n">
        <v>1.58</v>
      </c>
      <c r="C7354" s="1" t="n">
        <v>0</v>
      </c>
    </row>
    <row r="7355">
      <c r="A7355" s="5" t="n">
        <v>43879</v>
      </c>
      <c r="B7355" s="6" t="n">
        <v>1.59</v>
      </c>
      <c r="C7355" s="1" t="n">
        <v>0</v>
      </c>
    </row>
    <row r="7356">
      <c r="A7356" s="5" t="n">
        <v>43880</v>
      </c>
      <c r="B7356" s="6" t="n">
        <v>1.59</v>
      </c>
      <c r="C7356" s="1" t="n">
        <v>0</v>
      </c>
    </row>
    <row r="7357">
      <c r="A7357" s="5" t="n">
        <v>43881</v>
      </c>
      <c r="B7357" s="6" t="n">
        <v>1.59</v>
      </c>
      <c r="C7357" s="1" t="n">
        <v>0</v>
      </c>
    </row>
    <row r="7358">
      <c r="A7358" s="5" t="n">
        <v>43882</v>
      </c>
      <c r="B7358" s="6" t="n">
        <v>1.58</v>
      </c>
      <c r="C7358" s="1" t="n">
        <v>0</v>
      </c>
    </row>
    <row r="7359">
      <c r="A7359" s="5" t="n">
        <v>43883</v>
      </c>
      <c r="B7359" s="6" t="n">
        <v>1.58</v>
      </c>
      <c r="C7359" s="1" t="n">
        <v>0</v>
      </c>
    </row>
    <row r="7360">
      <c r="A7360" s="5" t="n">
        <v>43884</v>
      </c>
      <c r="B7360" s="6" t="n">
        <v>1.58</v>
      </c>
      <c r="C7360" s="1" t="n">
        <v>0</v>
      </c>
    </row>
    <row r="7361">
      <c r="A7361" s="5" t="n">
        <v>43885</v>
      </c>
      <c r="B7361" s="6" t="n">
        <v>1.58</v>
      </c>
      <c r="C7361" s="1" t="n">
        <v>0</v>
      </c>
    </row>
    <row r="7362">
      <c r="A7362" s="5" t="n">
        <v>43886</v>
      </c>
      <c r="B7362" s="6" t="n">
        <v>1.58</v>
      </c>
      <c r="C7362" s="1" t="n">
        <v>0</v>
      </c>
    </row>
    <row r="7363">
      <c r="A7363" s="5" t="n">
        <v>43887</v>
      </c>
      <c r="B7363" s="6" t="n">
        <v>1.58</v>
      </c>
      <c r="C7363" s="1" t="n">
        <v>0</v>
      </c>
    </row>
    <row r="7364">
      <c r="A7364" s="5" t="n">
        <v>43888</v>
      </c>
      <c r="B7364" s="6" t="n">
        <v>1.58</v>
      </c>
      <c r="C7364" s="1" t="n">
        <v>0</v>
      </c>
    </row>
    <row r="7365">
      <c r="A7365" s="5" t="n">
        <v>43889</v>
      </c>
      <c r="B7365" s="6" t="n">
        <v>1.58</v>
      </c>
      <c r="C7365" s="1" t="n">
        <v>0</v>
      </c>
    </row>
    <row r="7366">
      <c r="A7366" s="5" t="n">
        <v>43890</v>
      </c>
      <c r="B7366" s="6" t="n">
        <v>1.58</v>
      </c>
      <c r="C7366" s="1" t="n">
        <v>0</v>
      </c>
    </row>
    <row r="7367">
      <c r="A7367" s="5" t="n">
        <v>43891</v>
      </c>
      <c r="B7367" s="6" t="n">
        <v>1.58</v>
      </c>
      <c r="C7367" s="1" t="n">
        <v>0</v>
      </c>
    </row>
    <row r="7368">
      <c r="A7368" s="5" t="n">
        <v>43892</v>
      </c>
      <c r="B7368" s="6" t="n">
        <v>1.59</v>
      </c>
      <c r="C7368" s="1" t="n">
        <v>0</v>
      </c>
    </row>
    <row r="7369">
      <c r="A7369" s="5" t="n">
        <v>43893</v>
      </c>
      <c r="B7369" s="6" t="n">
        <v>1.59</v>
      </c>
      <c r="C7369" s="1" t="n">
        <v>0</v>
      </c>
    </row>
    <row r="7370">
      <c r="A7370" s="5" t="n">
        <v>43894</v>
      </c>
      <c r="B7370" s="6" t="n">
        <v>1.09</v>
      </c>
      <c r="C7370" s="1" t="n">
        <v>0</v>
      </c>
    </row>
    <row r="7371">
      <c r="A7371" s="5" t="n">
        <v>43895</v>
      </c>
      <c r="B7371" s="6" t="n">
        <v>1.09</v>
      </c>
      <c r="C7371" s="1" t="n">
        <v>0</v>
      </c>
    </row>
    <row r="7372">
      <c r="A7372" s="5" t="n">
        <v>43896</v>
      </c>
      <c r="B7372" s="6" t="n">
        <v>1.09</v>
      </c>
      <c r="C7372" s="1" t="n">
        <v>0</v>
      </c>
    </row>
    <row r="7373">
      <c r="A7373" s="5" t="n">
        <v>43897</v>
      </c>
      <c r="B7373" s="6" t="n">
        <v>1.09</v>
      </c>
      <c r="C7373" s="1" t="n">
        <v>0</v>
      </c>
    </row>
    <row r="7374">
      <c r="A7374" s="5" t="n">
        <v>43898</v>
      </c>
      <c r="B7374" s="6" t="n">
        <v>1.09</v>
      </c>
      <c r="C7374" s="1" t="n">
        <v>0</v>
      </c>
    </row>
    <row r="7375">
      <c r="A7375" s="5" t="n">
        <v>43899</v>
      </c>
      <c r="B7375" s="6" t="n">
        <v>1.09</v>
      </c>
      <c r="C7375" s="1" t="n">
        <v>0</v>
      </c>
    </row>
    <row r="7376">
      <c r="A7376" s="5" t="n">
        <v>43900</v>
      </c>
      <c r="B7376" s="6" t="n">
        <v>1.09</v>
      </c>
      <c r="C7376" s="1" t="n">
        <v>0</v>
      </c>
    </row>
    <row r="7377">
      <c r="A7377" s="5" t="n">
        <v>43901</v>
      </c>
      <c r="B7377" s="6" t="n">
        <v>1.09</v>
      </c>
      <c r="C7377" s="1" t="n">
        <v>0</v>
      </c>
    </row>
    <row r="7378">
      <c r="A7378" s="5" t="n">
        <v>43902</v>
      </c>
      <c r="B7378" s="6" t="n">
        <v>1.1</v>
      </c>
      <c r="C7378" s="1" t="n">
        <v>0</v>
      </c>
    </row>
    <row r="7379">
      <c r="A7379" s="5" t="n">
        <v>43903</v>
      </c>
      <c r="B7379" s="6" t="n">
        <v>1.1</v>
      </c>
      <c r="C7379" s="1" t="n">
        <v>0</v>
      </c>
    </row>
    <row r="7380">
      <c r="A7380" s="5" t="n">
        <v>43904</v>
      </c>
      <c r="B7380" s="6" t="n">
        <v>1.1</v>
      </c>
      <c r="C7380" s="1" t="n">
        <v>0</v>
      </c>
    </row>
    <row r="7381">
      <c r="A7381" s="5" t="n">
        <v>43905</v>
      </c>
      <c r="B7381" s="6" t="n">
        <v>1.1</v>
      </c>
      <c r="C7381" s="1" t="n">
        <v>0</v>
      </c>
    </row>
    <row r="7382">
      <c r="A7382" s="5" t="n">
        <v>43906</v>
      </c>
      <c r="B7382" s="6" t="n">
        <v>0.25</v>
      </c>
      <c r="C7382" s="1" t="n">
        <v>0</v>
      </c>
    </row>
    <row r="7383">
      <c r="A7383" s="5" t="n">
        <v>43907</v>
      </c>
      <c r="B7383" s="6" t="n">
        <v>0.25</v>
      </c>
      <c r="C7383" s="1" t="n">
        <v>0</v>
      </c>
    </row>
    <row r="7384">
      <c r="A7384" s="5" t="n">
        <v>43908</v>
      </c>
      <c r="B7384" s="6" t="n">
        <v>0.25</v>
      </c>
      <c r="C7384" s="1" t="n">
        <v>0</v>
      </c>
    </row>
    <row r="7385">
      <c r="A7385" s="5" t="n">
        <v>43909</v>
      </c>
      <c r="B7385" s="6" t="n">
        <v>0.2</v>
      </c>
      <c r="C7385" s="1" t="n">
        <v>0</v>
      </c>
    </row>
    <row r="7386">
      <c r="A7386" s="5" t="n">
        <v>43910</v>
      </c>
      <c r="B7386" s="6" t="n">
        <v>0.15</v>
      </c>
      <c r="C7386" s="1" t="n">
        <v>0</v>
      </c>
    </row>
    <row r="7387">
      <c r="A7387" s="5" t="n">
        <v>43911</v>
      </c>
      <c r="B7387" s="6" t="n">
        <v>0.15</v>
      </c>
      <c r="C7387" s="1" t="n">
        <v>0</v>
      </c>
    </row>
    <row r="7388">
      <c r="A7388" s="5" t="n">
        <v>43912</v>
      </c>
      <c r="B7388" s="6" t="n">
        <v>0.15</v>
      </c>
      <c r="C7388" s="1" t="n">
        <v>0</v>
      </c>
    </row>
    <row r="7389">
      <c r="A7389" s="5" t="n">
        <v>43913</v>
      </c>
      <c r="B7389" s="6" t="n">
        <v>0.15</v>
      </c>
      <c r="C7389" s="1" t="n">
        <v>0</v>
      </c>
    </row>
    <row r="7390">
      <c r="A7390" s="5" t="n">
        <v>43914</v>
      </c>
      <c r="B7390" s="6" t="n">
        <v>0.12</v>
      </c>
      <c r="C7390" s="1" t="n">
        <v>0</v>
      </c>
    </row>
    <row r="7391">
      <c r="A7391" s="5" t="n">
        <v>43915</v>
      </c>
      <c r="B7391" s="6" t="n">
        <v>0.1</v>
      </c>
      <c r="C7391" s="1" t="n">
        <v>0</v>
      </c>
    </row>
    <row r="7392">
      <c r="A7392" s="5" t="n">
        <v>43916</v>
      </c>
      <c r="B7392" s="6" t="n">
        <v>0.1</v>
      </c>
      <c r="C7392" s="1" t="n">
        <v>0</v>
      </c>
    </row>
    <row r="7393">
      <c r="A7393" s="5" t="n">
        <v>43917</v>
      </c>
      <c r="B7393" s="6" t="n">
        <v>0.1</v>
      </c>
      <c r="C7393" s="1" t="n">
        <v>0</v>
      </c>
    </row>
    <row r="7394">
      <c r="A7394" s="5" t="n">
        <v>43918</v>
      </c>
      <c r="B7394" s="6" t="n">
        <v>0.1</v>
      </c>
      <c r="C7394" s="1" t="n">
        <v>0</v>
      </c>
    </row>
    <row r="7395">
      <c r="A7395" s="5" t="n">
        <v>43919</v>
      </c>
      <c r="B7395" s="6" t="n">
        <v>0.1</v>
      </c>
      <c r="C7395" s="1" t="n">
        <v>0</v>
      </c>
    </row>
    <row r="7396">
      <c r="A7396" s="5" t="n">
        <v>43920</v>
      </c>
      <c r="B7396" s="6" t="n">
        <v>0.09</v>
      </c>
      <c r="C7396" s="1" t="n">
        <v>0</v>
      </c>
    </row>
    <row r="7397">
      <c r="A7397" s="5" t="n">
        <v>43921</v>
      </c>
      <c r="B7397" s="6" t="n">
        <v>0.08</v>
      </c>
      <c r="C7397" s="1" t="n">
        <v>0</v>
      </c>
    </row>
    <row r="7398">
      <c r="A7398" s="5" t="n">
        <v>43922</v>
      </c>
      <c r="B7398" s="6" t="n">
        <v>0.06</v>
      </c>
      <c r="C7398" s="1" t="n">
        <v>0</v>
      </c>
    </row>
    <row r="7399">
      <c r="A7399" s="5" t="n">
        <v>43923</v>
      </c>
      <c r="B7399" s="6" t="n">
        <v>0.05</v>
      </c>
      <c r="C7399" s="1" t="n">
        <v>0</v>
      </c>
    </row>
    <row r="7400">
      <c r="A7400" s="5" t="n">
        <v>43924</v>
      </c>
      <c r="B7400" s="6" t="n">
        <v>0.05</v>
      </c>
      <c r="C7400" s="1" t="n">
        <v>0</v>
      </c>
    </row>
    <row r="7401">
      <c r="A7401" s="5" t="n">
        <v>43925</v>
      </c>
      <c r="B7401" s="6" t="n">
        <v>0.05</v>
      </c>
      <c r="C7401" s="1" t="n">
        <v>0</v>
      </c>
    </row>
    <row r="7402">
      <c r="A7402" s="5" t="n">
        <v>43926</v>
      </c>
      <c r="B7402" s="6" t="n">
        <v>0.05</v>
      </c>
      <c r="C7402" s="1" t="n">
        <v>0</v>
      </c>
    </row>
    <row r="7403">
      <c r="A7403" s="5" t="n">
        <v>43927</v>
      </c>
      <c r="B7403" s="6" t="n">
        <v>0.05</v>
      </c>
      <c r="C7403" s="1" t="n">
        <v>0</v>
      </c>
    </row>
    <row r="7404">
      <c r="A7404" s="5" t="n">
        <v>43928</v>
      </c>
      <c r="B7404" s="6" t="n">
        <v>0.05</v>
      </c>
      <c r="C7404" s="1" t="n">
        <v>0</v>
      </c>
    </row>
    <row r="7405">
      <c r="A7405" s="5" t="n">
        <v>43929</v>
      </c>
      <c r="B7405" s="6" t="n">
        <v>0.05</v>
      </c>
      <c r="C7405" s="1" t="n">
        <v>0</v>
      </c>
    </row>
    <row r="7406">
      <c r="A7406" s="5" t="n">
        <v>43930</v>
      </c>
      <c r="B7406" s="6" t="n">
        <v>0.05</v>
      </c>
      <c r="C7406" s="1" t="n">
        <v>0</v>
      </c>
    </row>
    <row r="7407">
      <c r="A7407" s="5" t="n">
        <v>43931</v>
      </c>
      <c r="B7407" s="6" t="n">
        <v>0.05</v>
      </c>
      <c r="C7407" s="1" t="n">
        <v>0</v>
      </c>
    </row>
    <row r="7408">
      <c r="A7408" s="5" t="n">
        <v>43932</v>
      </c>
      <c r="B7408" s="6" t="n">
        <v>0.05</v>
      </c>
      <c r="C7408" s="1" t="n">
        <v>0</v>
      </c>
    </row>
    <row r="7409">
      <c r="A7409" s="5" t="n">
        <v>43933</v>
      </c>
      <c r="B7409" s="6" t="n">
        <v>0.05</v>
      </c>
      <c r="C7409" s="1" t="n">
        <v>0</v>
      </c>
    </row>
    <row r="7410">
      <c r="A7410" s="5" t="n">
        <v>43934</v>
      </c>
      <c r="B7410" s="6" t="n">
        <v>0.05</v>
      </c>
      <c r="C7410" s="1" t="n">
        <v>0</v>
      </c>
    </row>
    <row r="7411">
      <c r="A7411" s="5" t="n">
        <v>43935</v>
      </c>
      <c r="B7411" s="6" t="n">
        <v>0.05</v>
      </c>
      <c r="C7411" s="1" t="n">
        <v>0</v>
      </c>
    </row>
    <row r="7412">
      <c r="A7412" s="5" t="n">
        <v>43936</v>
      </c>
      <c r="B7412" s="6" t="n">
        <v>0.05</v>
      </c>
      <c r="C7412" s="1" t="n">
        <v>0</v>
      </c>
    </row>
    <row r="7413">
      <c r="A7413" s="5" t="n">
        <v>43937</v>
      </c>
      <c r="B7413" s="6" t="n">
        <v>0.05</v>
      </c>
      <c r="C7413" s="1" t="n">
        <v>0</v>
      </c>
    </row>
    <row r="7414">
      <c r="A7414" s="5" t="n">
        <v>43938</v>
      </c>
      <c r="B7414" s="6" t="n">
        <v>0.05</v>
      </c>
      <c r="C7414" s="1" t="n">
        <v>0</v>
      </c>
    </row>
    <row r="7415">
      <c r="A7415" s="5" t="n">
        <v>43939</v>
      </c>
      <c r="B7415" s="6" t="n">
        <v>0.05</v>
      </c>
      <c r="C7415" s="1" t="n">
        <v>0</v>
      </c>
    </row>
    <row r="7416">
      <c r="A7416" s="5" t="n">
        <v>43940</v>
      </c>
      <c r="B7416" s="6" t="n">
        <v>0.05</v>
      </c>
      <c r="C7416" s="1" t="n">
        <v>0</v>
      </c>
    </row>
    <row r="7417">
      <c r="A7417" s="5" t="n">
        <v>43941</v>
      </c>
      <c r="B7417" s="6" t="n">
        <v>0.05</v>
      </c>
      <c r="C7417" s="1" t="n">
        <v>0</v>
      </c>
    </row>
    <row r="7418">
      <c r="A7418" s="5" t="n">
        <v>43942</v>
      </c>
      <c r="B7418" s="6" t="n">
        <v>0.05</v>
      </c>
      <c r="C7418" s="1" t="n">
        <v>0</v>
      </c>
    </row>
    <row r="7419">
      <c r="A7419" s="5" t="n">
        <v>43943</v>
      </c>
      <c r="B7419" s="6" t="n">
        <v>0.05</v>
      </c>
      <c r="C7419" s="1" t="n">
        <v>0</v>
      </c>
    </row>
    <row r="7420">
      <c r="A7420" s="5" t="n">
        <v>43944</v>
      </c>
      <c r="B7420" s="6" t="n">
        <v>0.04</v>
      </c>
      <c r="C7420" s="1" t="n">
        <v>0</v>
      </c>
    </row>
    <row r="7421">
      <c r="A7421" s="5" t="n">
        <v>43945</v>
      </c>
      <c r="B7421" s="6" t="n">
        <v>0.05</v>
      </c>
      <c r="C7421" s="1" t="n">
        <v>0</v>
      </c>
    </row>
    <row r="7422">
      <c r="A7422" s="5" t="n">
        <v>43946</v>
      </c>
      <c r="B7422" s="6" t="n">
        <v>0.05</v>
      </c>
      <c r="C7422" s="1" t="n">
        <v>0</v>
      </c>
    </row>
    <row r="7423">
      <c r="A7423" s="5" t="n">
        <v>43947</v>
      </c>
      <c r="B7423" s="6" t="n">
        <v>0.05</v>
      </c>
      <c r="C7423" s="1" t="n">
        <v>0</v>
      </c>
    </row>
    <row r="7424">
      <c r="A7424" s="5" t="n">
        <v>43948</v>
      </c>
      <c r="B7424" s="6" t="n">
        <v>0.04</v>
      </c>
      <c r="C7424" s="1" t="n">
        <v>0</v>
      </c>
    </row>
    <row r="7425">
      <c r="A7425" s="5" t="n">
        <v>43949</v>
      </c>
      <c r="B7425" s="6" t="n">
        <v>0.04</v>
      </c>
      <c r="C7425" s="1" t="n">
        <v>0</v>
      </c>
    </row>
    <row r="7426">
      <c r="A7426" s="5" t="n">
        <v>43950</v>
      </c>
      <c r="B7426" s="6" t="n">
        <v>0.04</v>
      </c>
      <c r="C7426" s="1" t="n">
        <v>0</v>
      </c>
    </row>
    <row r="7427">
      <c r="A7427" s="5" t="n">
        <v>43951</v>
      </c>
      <c r="B7427" s="6" t="n">
        <v>0.05</v>
      </c>
      <c r="C7427" s="1" t="n">
        <v>0</v>
      </c>
    </row>
    <row r="7428">
      <c r="A7428" s="5" t="n">
        <v>43952</v>
      </c>
      <c r="B7428" s="6" t="n">
        <v>0.05</v>
      </c>
      <c r="C7428" s="1" t="n">
        <v>0</v>
      </c>
    </row>
    <row r="7429">
      <c r="A7429" s="5" t="n">
        <v>43953</v>
      </c>
      <c r="B7429" s="6" t="n">
        <v>0.05</v>
      </c>
      <c r="C7429" s="1" t="n">
        <v>0</v>
      </c>
    </row>
    <row r="7430">
      <c r="A7430" s="5" t="n">
        <v>43954</v>
      </c>
      <c r="B7430" s="6" t="n">
        <v>0.05</v>
      </c>
      <c r="C7430" s="1" t="n">
        <v>0</v>
      </c>
    </row>
    <row r="7431">
      <c r="A7431" s="5" t="n">
        <v>43955</v>
      </c>
      <c r="B7431" s="6" t="n">
        <v>0.05</v>
      </c>
      <c r="C7431" s="1" t="n">
        <v>0</v>
      </c>
    </row>
    <row r="7432">
      <c r="A7432" s="5" t="n">
        <v>43956</v>
      </c>
      <c r="B7432" s="6" t="n">
        <v>0.05</v>
      </c>
      <c r="C7432" s="1" t="n">
        <v>0</v>
      </c>
    </row>
    <row r="7433">
      <c r="A7433" s="5" t="n">
        <v>43957</v>
      </c>
      <c r="B7433" s="6" t="n">
        <v>0.05</v>
      </c>
      <c r="C7433" s="1" t="n">
        <v>0</v>
      </c>
    </row>
    <row r="7434">
      <c r="A7434" s="5" t="n">
        <v>43958</v>
      </c>
      <c r="B7434" s="6" t="n">
        <v>0.05</v>
      </c>
      <c r="C7434" s="1" t="n">
        <v>0</v>
      </c>
    </row>
    <row r="7435">
      <c r="A7435" s="5" t="n">
        <v>43959</v>
      </c>
      <c r="B7435" s="6" t="n">
        <v>0.05</v>
      </c>
      <c r="C7435" s="1" t="n">
        <v>0</v>
      </c>
    </row>
    <row r="7436">
      <c r="A7436" s="5" t="n">
        <v>43960</v>
      </c>
      <c r="B7436" s="6" t="n">
        <v>0.05</v>
      </c>
      <c r="C7436" s="1" t="n">
        <v>0</v>
      </c>
    </row>
    <row r="7437">
      <c r="A7437" s="5" t="n">
        <v>43961</v>
      </c>
      <c r="B7437" s="6" t="n">
        <v>0.05</v>
      </c>
      <c r="C7437" s="1" t="n">
        <v>0</v>
      </c>
    </row>
    <row r="7438">
      <c r="A7438" s="5" t="n">
        <v>43962</v>
      </c>
      <c r="B7438" s="6" t="n">
        <v>0.05</v>
      </c>
      <c r="C7438" s="1" t="n">
        <v>0</v>
      </c>
    </row>
    <row r="7439">
      <c r="A7439" s="5" t="n">
        <v>43963</v>
      </c>
      <c r="B7439" s="6" t="n">
        <v>0.05</v>
      </c>
      <c r="C7439" s="1" t="n">
        <v>0</v>
      </c>
    </row>
    <row r="7440">
      <c r="A7440" s="5" t="n">
        <v>43964</v>
      </c>
      <c r="B7440" s="6" t="n">
        <v>0.05</v>
      </c>
      <c r="C7440" s="1" t="n">
        <v>0</v>
      </c>
    </row>
    <row r="7441">
      <c r="A7441" s="5" t="n">
        <v>43965</v>
      </c>
      <c r="B7441" s="6" t="n">
        <v>0.05</v>
      </c>
      <c r="C7441" s="1" t="n">
        <v>0</v>
      </c>
    </row>
    <row r="7442">
      <c r="A7442" s="5" t="n">
        <v>43966</v>
      </c>
      <c r="B7442" s="6" t="n">
        <v>0.05</v>
      </c>
      <c r="C7442" s="1" t="n">
        <v>0</v>
      </c>
    </row>
    <row r="7443">
      <c r="A7443" s="5" t="n">
        <v>43967</v>
      </c>
      <c r="B7443" s="6" t="n">
        <v>0.05</v>
      </c>
      <c r="C7443" s="1" t="n">
        <v>0</v>
      </c>
    </row>
    <row r="7444">
      <c r="A7444" s="5" t="n">
        <v>43968</v>
      </c>
      <c r="B7444" s="6" t="n">
        <v>0.05</v>
      </c>
      <c r="C7444" s="1" t="n">
        <v>0</v>
      </c>
    </row>
    <row r="7445">
      <c r="A7445" s="5" t="n">
        <v>43969</v>
      </c>
      <c r="B7445" s="6" t="n">
        <v>0.05</v>
      </c>
      <c r="C7445" s="1" t="n">
        <v>0</v>
      </c>
    </row>
    <row r="7446">
      <c r="A7446" s="5" t="n">
        <v>43970</v>
      </c>
      <c r="B7446" s="6" t="n">
        <v>0.05</v>
      </c>
      <c r="C7446" s="1" t="n">
        <v>0</v>
      </c>
    </row>
    <row r="7447">
      <c r="A7447" s="5" t="n">
        <v>43971</v>
      </c>
      <c r="B7447" s="6" t="n">
        <v>0.05</v>
      </c>
      <c r="C7447" s="1" t="n">
        <v>0</v>
      </c>
    </row>
    <row r="7448">
      <c r="A7448" s="5" t="n">
        <v>43972</v>
      </c>
      <c r="B7448" s="6" t="n">
        <v>0.05</v>
      </c>
      <c r="C7448" s="1" t="n">
        <v>0</v>
      </c>
    </row>
    <row r="7449">
      <c r="A7449" s="5" t="n">
        <v>43973</v>
      </c>
      <c r="B7449" s="6" t="n">
        <v>0.05</v>
      </c>
      <c r="C7449" s="1" t="n">
        <v>0</v>
      </c>
    </row>
    <row r="7450">
      <c r="A7450" s="5" t="n">
        <v>43974</v>
      </c>
      <c r="B7450" s="6" t="n">
        <v>0.05</v>
      </c>
      <c r="C7450" s="1" t="n">
        <v>0</v>
      </c>
    </row>
    <row r="7451">
      <c r="A7451" s="5" t="n">
        <v>43975</v>
      </c>
      <c r="B7451" s="6" t="n">
        <v>0.05</v>
      </c>
      <c r="C7451" s="1" t="n">
        <v>0</v>
      </c>
    </row>
    <row r="7452">
      <c r="A7452" s="5" t="n">
        <v>43976</v>
      </c>
      <c r="B7452" s="6" t="n">
        <v>0.05</v>
      </c>
      <c r="C7452" s="1" t="n">
        <v>0</v>
      </c>
    </row>
    <row r="7453">
      <c r="A7453" s="5" t="n">
        <v>43977</v>
      </c>
      <c r="B7453" s="6" t="n">
        <v>0.05</v>
      </c>
      <c r="C7453" s="1" t="n">
        <v>0</v>
      </c>
    </row>
    <row r="7454">
      <c r="A7454" s="5" t="n">
        <v>43978</v>
      </c>
      <c r="B7454" s="6" t="n">
        <v>0.05</v>
      </c>
      <c r="C7454" s="1" t="n">
        <v>0</v>
      </c>
    </row>
    <row r="7455">
      <c r="A7455" s="5" t="n">
        <v>43979</v>
      </c>
      <c r="B7455" s="6" t="n">
        <v>0.05</v>
      </c>
      <c r="C7455" s="1" t="n">
        <v>0</v>
      </c>
    </row>
    <row r="7456">
      <c r="A7456" s="5" t="n">
        <v>43980</v>
      </c>
      <c r="B7456" s="6" t="n">
        <v>0.05</v>
      </c>
      <c r="C7456" s="1" t="n">
        <v>0</v>
      </c>
    </row>
    <row r="7457">
      <c r="A7457" s="5" t="n">
        <v>43981</v>
      </c>
      <c r="B7457" s="6" t="n">
        <v>0.05</v>
      </c>
      <c r="C7457" s="1" t="n">
        <v>0</v>
      </c>
    </row>
    <row r="7458">
      <c r="A7458" s="5" t="n">
        <v>43982</v>
      </c>
      <c r="B7458" s="6" t="n">
        <v>0.05</v>
      </c>
      <c r="C7458" s="1" t="n">
        <v>0</v>
      </c>
    </row>
    <row r="7459">
      <c r="A7459" s="5" t="n">
        <v>43983</v>
      </c>
      <c r="B7459" s="6" t="n">
        <v>0.05</v>
      </c>
      <c r="C7459" s="1" t="n">
        <v>0</v>
      </c>
    </row>
    <row r="7460">
      <c r="A7460" s="5" t="n">
        <v>43984</v>
      </c>
      <c r="B7460" s="6" t="n">
        <v>0.06</v>
      </c>
      <c r="C7460" s="1" t="n">
        <v>0</v>
      </c>
    </row>
    <row r="7461">
      <c r="A7461" s="5" t="n">
        <v>43985</v>
      </c>
      <c r="B7461" s="6" t="n">
        <v>0.06</v>
      </c>
      <c r="C7461" s="1" t="n">
        <v>0</v>
      </c>
    </row>
    <row r="7462">
      <c r="A7462" s="5" t="n">
        <v>43986</v>
      </c>
      <c r="B7462" s="6" t="n">
        <v>0.06</v>
      </c>
      <c r="C7462" s="1" t="n">
        <v>0</v>
      </c>
    </row>
    <row r="7463">
      <c r="A7463" s="5" t="n">
        <v>43987</v>
      </c>
      <c r="B7463" s="6" t="n">
        <v>0.07000000000000001</v>
      </c>
      <c r="C7463" s="1" t="n">
        <v>0</v>
      </c>
    </row>
    <row r="7464">
      <c r="A7464" s="5" t="n">
        <v>43988</v>
      </c>
      <c r="B7464" s="6" t="n">
        <v>0.07000000000000001</v>
      </c>
      <c r="C7464" s="1" t="n">
        <v>0</v>
      </c>
    </row>
    <row r="7465">
      <c r="A7465" s="5" t="n">
        <v>43989</v>
      </c>
      <c r="B7465" s="6" t="n">
        <v>0.07000000000000001</v>
      </c>
      <c r="C7465" s="1" t="n">
        <v>0</v>
      </c>
    </row>
    <row r="7466">
      <c r="A7466" s="5" t="n">
        <v>43990</v>
      </c>
      <c r="B7466" s="6" t="n">
        <v>0.07000000000000001</v>
      </c>
      <c r="C7466" s="1" t="n">
        <v>0</v>
      </c>
    </row>
    <row r="7467">
      <c r="A7467" s="5" t="n">
        <v>43991</v>
      </c>
      <c r="B7467" s="6" t="n">
        <v>0.07000000000000001</v>
      </c>
      <c r="C7467" s="1" t="n">
        <v>0</v>
      </c>
    </row>
    <row r="7468">
      <c r="A7468" s="5" t="n">
        <v>43992</v>
      </c>
      <c r="B7468" s="6" t="n">
        <v>0.08</v>
      </c>
      <c r="C7468" s="1" t="n">
        <v>0</v>
      </c>
    </row>
    <row r="7469">
      <c r="A7469" s="5" t="n">
        <v>43993</v>
      </c>
      <c r="B7469" s="6" t="n">
        <v>0.08</v>
      </c>
      <c r="C7469" s="1" t="n">
        <v>0</v>
      </c>
    </row>
    <row r="7470">
      <c r="A7470" s="5" t="n">
        <v>43994</v>
      </c>
      <c r="B7470" s="6" t="n">
        <v>0.08</v>
      </c>
      <c r="C7470" s="1" t="n">
        <v>0</v>
      </c>
    </row>
    <row r="7471">
      <c r="A7471" s="5" t="n">
        <v>43995</v>
      </c>
      <c r="B7471" s="6" t="n">
        <v>0.08</v>
      </c>
      <c r="C7471" s="1" t="n">
        <v>0</v>
      </c>
    </row>
    <row r="7472">
      <c r="A7472" s="5" t="n">
        <v>43996</v>
      </c>
      <c r="B7472" s="6" t="n">
        <v>0.08</v>
      </c>
      <c r="C7472" s="1" t="n">
        <v>0</v>
      </c>
    </row>
    <row r="7473">
      <c r="A7473" s="5" t="n">
        <v>43997</v>
      </c>
      <c r="B7473" s="6" t="n">
        <v>0.09</v>
      </c>
      <c r="C7473" s="1" t="n">
        <v>0</v>
      </c>
    </row>
    <row r="7474">
      <c r="A7474" s="5" t="n">
        <v>43998</v>
      </c>
      <c r="B7474" s="6" t="n">
        <v>0.09</v>
      </c>
      <c r="C7474" s="1" t="n">
        <v>0</v>
      </c>
    </row>
    <row r="7475">
      <c r="A7475" s="5" t="n">
        <v>43999</v>
      </c>
      <c r="B7475" s="6" t="n">
        <v>0.09</v>
      </c>
      <c r="C7475" s="1" t="n">
        <v>0</v>
      </c>
    </row>
    <row r="7476">
      <c r="A7476" s="5" t="n">
        <v>44000</v>
      </c>
      <c r="B7476" s="6" t="n">
        <v>0.09</v>
      </c>
      <c r="C7476" s="1" t="n">
        <v>0</v>
      </c>
    </row>
    <row r="7477">
      <c r="A7477" s="5" t="n">
        <v>44001</v>
      </c>
      <c r="B7477" s="6" t="n">
        <v>0.09</v>
      </c>
      <c r="C7477" s="1" t="n">
        <v>0</v>
      </c>
    </row>
    <row r="7478">
      <c r="A7478" s="5" t="n">
        <v>44002</v>
      </c>
      <c r="B7478" s="6" t="n">
        <v>0.09</v>
      </c>
      <c r="C7478" s="1" t="n">
        <v>0</v>
      </c>
    </row>
    <row r="7479">
      <c r="A7479" s="5" t="n">
        <v>44003</v>
      </c>
      <c r="B7479" s="6" t="n">
        <v>0.09</v>
      </c>
      <c r="C7479" s="1" t="n">
        <v>0</v>
      </c>
    </row>
    <row r="7480">
      <c r="A7480" s="5" t="n">
        <v>44004</v>
      </c>
      <c r="B7480" s="6" t="n">
        <v>0.08</v>
      </c>
      <c r="C7480" s="1" t="n">
        <v>0</v>
      </c>
    </row>
    <row r="7481">
      <c r="A7481" s="5" t="n">
        <v>44005</v>
      </c>
      <c r="B7481" s="6" t="n">
        <v>0.08</v>
      </c>
      <c r="C7481" s="1" t="n">
        <v>0</v>
      </c>
    </row>
    <row r="7482">
      <c r="A7482" s="5" t="n">
        <v>44006</v>
      </c>
      <c r="B7482" s="6" t="n">
        <v>0.08</v>
      </c>
      <c r="C7482" s="1" t="n">
        <v>0</v>
      </c>
    </row>
    <row r="7483">
      <c r="A7483" s="5" t="n">
        <v>44007</v>
      </c>
      <c r="B7483" s="6" t="n">
        <v>0.08</v>
      </c>
      <c r="C7483" s="1" t="n">
        <v>0</v>
      </c>
    </row>
    <row r="7484">
      <c r="A7484" s="5" t="n">
        <v>44008</v>
      </c>
      <c r="B7484" s="6" t="n">
        <v>0.08</v>
      </c>
      <c r="C7484" s="1" t="n">
        <v>0</v>
      </c>
    </row>
    <row r="7485">
      <c r="A7485" s="5" t="n">
        <v>44009</v>
      </c>
      <c r="B7485" s="6" t="n">
        <v>0.08</v>
      </c>
      <c r="C7485" s="1" t="n">
        <v>0</v>
      </c>
    </row>
    <row r="7486">
      <c r="A7486" s="5" t="n">
        <v>44010</v>
      </c>
      <c r="B7486" s="6" t="n">
        <v>0.08</v>
      </c>
      <c r="C7486" s="1" t="n">
        <v>0</v>
      </c>
    </row>
    <row r="7487">
      <c r="A7487" s="5" t="n">
        <v>44011</v>
      </c>
      <c r="B7487" s="6" t="n">
        <v>0.08</v>
      </c>
      <c r="C7487" s="1" t="n">
        <v>0</v>
      </c>
    </row>
    <row r="7488">
      <c r="A7488" s="5" t="n">
        <v>44012</v>
      </c>
      <c r="B7488" s="6" t="n">
        <v>0.08</v>
      </c>
      <c r="C7488" s="1" t="n">
        <v>0</v>
      </c>
    </row>
    <row r="7489">
      <c r="A7489" s="5" t="n">
        <v>44013</v>
      </c>
      <c r="B7489" s="6" t="n">
        <v>0.08</v>
      </c>
      <c r="C7489" s="1" t="n">
        <v>0</v>
      </c>
    </row>
    <row r="7490">
      <c r="A7490" s="5" t="n">
        <v>44014</v>
      </c>
      <c r="B7490" s="6" t="n">
        <v>0.09</v>
      </c>
      <c r="C7490" s="1" t="n">
        <v>0</v>
      </c>
    </row>
    <row r="7491">
      <c r="A7491" s="5" t="n">
        <v>44015</v>
      </c>
      <c r="B7491" s="6" t="n">
        <v>0.09</v>
      </c>
      <c r="C7491" s="1" t="n">
        <v>0</v>
      </c>
    </row>
    <row r="7492">
      <c r="A7492" s="5" t="n">
        <v>44016</v>
      </c>
      <c r="B7492" s="6" t="n">
        <v>0.09</v>
      </c>
      <c r="C7492" s="1" t="n">
        <v>0</v>
      </c>
    </row>
    <row r="7493">
      <c r="A7493" s="5" t="n">
        <v>44017</v>
      </c>
      <c r="B7493" s="6" t="n">
        <v>0.09</v>
      </c>
      <c r="C7493" s="1" t="n">
        <v>0</v>
      </c>
    </row>
    <row r="7494">
      <c r="A7494" s="5" t="n">
        <v>44018</v>
      </c>
      <c r="B7494" s="6" t="n">
        <v>0.09</v>
      </c>
      <c r="C7494" s="1" t="n">
        <v>0</v>
      </c>
    </row>
    <row r="7495">
      <c r="A7495" s="5" t="n">
        <v>44019</v>
      </c>
      <c r="B7495" s="6" t="n">
        <v>0.09</v>
      </c>
      <c r="C7495" s="1" t="n">
        <v>0</v>
      </c>
    </row>
    <row r="7496">
      <c r="A7496" s="5" t="n">
        <v>44020</v>
      </c>
      <c r="B7496" s="6" t="n">
        <v>0.09</v>
      </c>
      <c r="C7496" s="1" t="n">
        <v>0</v>
      </c>
    </row>
    <row r="7497">
      <c r="A7497" s="5" t="n">
        <v>44021</v>
      </c>
      <c r="B7497" s="6" t="n">
        <v>0.09</v>
      </c>
      <c r="C7497" s="1" t="n">
        <v>0</v>
      </c>
    </row>
    <row r="7498">
      <c r="A7498" s="5" t="n">
        <v>44022</v>
      </c>
      <c r="B7498" s="6" t="n">
        <v>0.09</v>
      </c>
      <c r="C7498" s="1" t="n">
        <v>0</v>
      </c>
    </row>
    <row r="7499">
      <c r="A7499" s="5" t="n">
        <v>44023</v>
      </c>
      <c r="B7499" s="6" t="n">
        <v>0.09</v>
      </c>
      <c r="C7499" s="1" t="n">
        <v>0</v>
      </c>
    </row>
    <row r="7500">
      <c r="A7500" s="5" t="n">
        <v>44024</v>
      </c>
      <c r="B7500" s="6" t="n">
        <v>0.09</v>
      </c>
      <c r="C7500" s="1" t="n">
        <v>0</v>
      </c>
    </row>
    <row r="7501">
      <c r="A7501" s="5" t="n">
        <v>44025</v>
      </c>
      <c r="B7501" s="6" t="n">
        <v>0.09</v>
      </c>
      <c r="C7501" s="1" t="n">
        <v>0</v>
      </c>
    </row>
    <row r="7502">
      <c r="A7502" s="5" t="n">
        <v>44026</v>
      </c>
      <c r="B7502" s="6" t="n">
        <v>0.09</v>
      </c>
      <c r="C7502" s="1" t="n">
        <v>0</v>
      </c>
    </row>
    <row r="7503">
      <c r="A7503" s="5" t="n">
        <v>44027</v>
      </c>
      <c r="B7503" s="6" t="n">
        <v>0.1</v>
      </c>
      <c r="C7503" s="1" t="n">
        <v>0</v>
      </c>
    </row>
    <row r="7504">
      <c r="A7504" s="5" t="n">
        <v>44028</v>
      </c>
      <c r="B7504" s="6" t="n">
        <v>0.1</v>
      </c>
      <c r="C7504" s="1" t="n">
        <v>0</v>
      </c>
    </row>
    <row r="7505">
      <c r="A7505" s="5" t="n">
        <v>44029</v>
      </c>
      <c r="B7505" s="6" t="n">
        <v>0.09</v>
      </c>
      <c r="C7505" s="1" t="n">
        <v>0</v>
      </c>
    </row>
    <row r="7506">
      <c r="A7506" s="5" t="n">
        <v>44030</v>
      </c>
      <c r="B7506" s="6" t="n">
        <v>0.09</v>
      </c>
      <c r="C7506" s="1" t="n">
        <v>0</v>
      </c>
    </row>
    <row r="7507">
      <c r="A7507" s="5" t="n">
        <v>44031</v>
      </c>
      <c r="B7507" s="6" t="n">
        <v>0.09</v>
      </c>
      <c r="C7507" s="1" t="n">
        <v>0</v>
      </c>
    </row>
    <row r="7508">
      <c r="A7508" s="5" t="n">
        <v>44032</v>
      </c>
      <c r="B7508" s="6" t="n">
        <v>0.1</v>
      </c>
      <c r="C7508" s="1" t="n">
        <v>0</v>
      </c>
    </row>
    <row r="7509">
      <c r="A7509" s="5" t="n">
        <v>44033</v>
      </c>
      <c r="B7509" s="6" t="n">
        <v>0.1</v>
      </c>
      <c r="C7509" s="1" t="n">
        <v>0</v>
      </c>
    </row>
    <row r="7510">
      <c r="A7510" s="5" t="n">
        <v>44034</v>
      </c>
      <c r="B7510" s="6" t="n">
        <v>0.09</v>
      </c>
      <c r="C7510" s="1" t="n">
        <v>0</v>
      </c>
    </row>
    <row r="7511">
      <c r="A7511" s="5" t="n">
        <v>44035</v>
      </c>
      <c r="B7511" s="6" t="n">
        <v>0.09</v>
      </c>
      <c r="C7511" s="1" t="n">
        <v>0</v>
      </c>
    </row>
    <row r="7512">
      <c r="A7512" s="5" t="n">
        <v>44036</v>
      </c>
      <c r="B7512" s="6" t="n">
        <v>0.09</v>
      </c>
      <c r="C7512" s="1" t="n">
        <v>0</v>
      </c>
    </row>
    <row r="7513">
      <c r="A7513" s="5" t="n">
        <v>44037</v>
      </c>
      <c r="B7513" s="6" t="n">
        <v>0.09</v>
      </c>
      <c r="C7513" s="1" t="n">
        <v>0</v>
      </c>
    </row>
    <row r="7514">
      <c r="A7514" s="5" t="n">
        <v>44038</v>
      </c>
      <c r="B7514" s="6" t="n">
        <v>0.09</v>
      </c>
      <c r="C7514" s="1" t="n">
        <v>0</v>
      </c>
    </row>
    <row r="7515">
      <c r="A7515" s="5" t="n">
        <v>44039</v>
      </c>
      <c r="B7515" s="6" t="n">
        <v>0.1</v>
      </c>
      <c r="C7515" s="1" t="n">
        <v>0</v>
      </c>
    </row>
    <row r="7516">
      <c r="A7516" s="5" t="n">
        <v>44040</v>
      </c>
      <c r="B7516" s="6" t="n">
        <v>0.1</v>
      </c>
      <c r="C7516" s="1" t="n">
        <v>0</v>
      </c>
    </row>
    <row r="7517">
      <c r="A7517" s="5" t="n">
        <v>44041</v>
      </c>
      <c r="B7517" s="6" t="n">
        <v>0.1</v>
      </c>
      <c r="C7517" s="1" t="n">
        <v>0</v>
      </c>
    </row>
    <row r="7518">
      <c r="A7518" s="5" t="n">
        <v>44042</v>
      </c>
      <c r="B7518" s="6" t="n">
        <v>0.1</v>
      </c>
      <c r="C7518" s="1" t="n">
        <v>0</v>
      </c>
    </row>
    <row r="7519">
      <c r="A7519" s="5" t="n">
        <v>44043</v>
      </c>
      <c r="B7519" s="6" t="n">
        <v>0.1</v>
      </c>
      <c r="C7519" s="1" t="n">
        <v>0</v>
      </c>
    </row>
    <row r="7520">
      <c r="A7520" s="5" t="n">
        <v>44044</v>
      </c>
      <c r="B7520" s="6" t="n">
        <v>0.1</v>
      </c>
      <c r="C7520" s="1" t="n">
        <v>0</v>
      </c>
    </row>
    <row r="7521">
      <c r="A7521" s="5" t="n">
        <v>44045</v>
      </c>
      <c r="B7521" s="6" t="n">
        <v>0.1</v>
      </c>
      <c r="C7521" s="1" t="n">
        <v>0</v>
      </c>
    </row>
    <row r="7522">
      <c r="A7522" s="5" t="n">
        <v>44046</v>
      </c>
      <c r="B7522" s="6" t="n">
        <v>0.1</v>
      </c>
      <c r="C7522" s="1" t="n">
        <v>0</v>
      </c>
    </row>
    <row r="7523">
      <c r="A7523" s="5" t="n">
        <v>44047</v>
      </c>
      <c r="B7523" s="6" t="n">
        <v>0.1</v>
      </c>
      <c r="C7523" s="1" t="n">
        <v>0</v>
      </c>
    </row>
    <row r="7524">
      <c r="A7524" s="5" t="n">
        <v>44048</v>
      </c>
      <c r="B7524" s="6" t="n">
        <v>0.1</v>
      </c>
      <c r="C7524" s="1" t="n">
        <v>0</v>
      </c>
    </row>
    <row r="7525">
      <c r="A7525" s="5" t="n">
        <v>44049</v>
      </c>
      <c r="B7525" s="6" t="n">
        <v>0.1</v>
      </c>
      <c r="C7525" s="1" t="n">
        <v>0</v>
      </c>
    </row>
    <row r="7526">
      <c r="A7526" s="5" t="n">
        <v>44050</v>
      </c>
      <c r="B7526" s="6" t="n">
        <v>0.1</v>
      </c>
      <c r="C7526" s="1" t="n">
        <v>0</v>
      </c>
    </row>
    <row r="7527">
      <c r="A7527" s="5" t="n">
        <v>44051</v>
      </c>
      <c r="B7527" s="6" t="n">
        <v>0.1</v>
      </c>
      <c r="C7527" s="1" t="n">
        <v>0</v>
      </c>
    </row>
    <row r="7528">
      <c r="A7528" s="5" t="n">
        <v>44052</v>
      </c>
      <c r="B7528" s="6" t="n">
        <v>0.1</v>
      </c>
      <c r="C7528" s="1" t="n">
        <v>0</v>
      </c>
    </row>
    <row r="7529">
      <c r="A7529" s="5" t="n">
        <v>44053</v>
      </c>
      <c r="B7529" s="6" t="n">
        <v>0.1</v>
      </c>
      <c r="C7529" s="1" t="n">
        <v>0</v>
      </c>
    </row>
    <row r="7530">
      <c r="A7530" s="5" t="n">
        <v>44054</v>
      </c>
      <c r="B7530" s="6" t="n">
        <v>0.1</v>
      </c>
      <c r="C7530" s="1" t="n">
        <v>0</v>
      </c>
    </row>
    <row r="7531">
      <c r="A7531" s="5" t="n">
        <v>44055</v>
      </c>
      <c r="B7531" s="6" t="n">
        <v>0.1</v>
      </c>
      <c r="C7531" s="1" t="n">
        <v>0</v>
      </c>
    </row>
    <row r="7532">
      <c r="A7532" s="5" t="n">
        <v>44056</v>
      </c>
      <c r="B7532" s="6" t="n">
        <v>0.1</v>
      </c>
      <c r="C7532" s="1" t="n">
        <v>0</v>
      </c>
    </row>
    <row r="7533">
      <c r="A7533" s="5" t="n">
        <v>44057</v>
      </c>
      <c r="B7533" s="6" t="n">
        <v>0.1</v>
      </c>
      <c r="C7533" s="1" t="n">
        <v>0</v>
      </c>
    </row>
    <row r="7534">
      <c r="A7534" s="5" t="n">
        <v>44058</v>
      </c>
      <c r="B7534" s="6" t="n">
        <v>0.1</v>
      </c>
      <c r="C7534" s="1" t="n">
        <v>0</v>
      </c>
    </row>
    <row r="7535">
      <c r="A7535" s="5" t="n">
        <v>44059</v>
      </c>
      <c r="B7535" s="6" t="n">
        <v>0.1</v>
      </c>
      <c r="C7535" s="1" t="n">
        <v>0</v>
      </c>
    </row>
    <row r="7536">
      <c r="A7536" s="5" t="n">
        <v>44060</v>
      </c>
      <c r="B7536" s="6" t="n">
        <v>0.1</v>
      </c>
      <c r="C7536" s="1" t="n">
        <v>0</v>
      </c>
    </row>
    <row r="7537">
      <c r="A7537" s="5" t="n">
        <v>44061</v>
      </c>
      <c r="B7537" s="6" t="n">
        <v>0.09</v>
      </c>
      <c r="C7537" s="1" t="n">
        <v>0</v>
      </c>
    </row>
    <row r="7538">
      <c r="A7538" s="5" t="n">
        <v>44062</v>
      </c>
      <c r="B7538" s="6" t="n">
        <v>0.09</v>
      </c>
      <c r="C7538" s="1" t="n">
        <v>0</v>
      </c>
    </row>
    <row r="7539">
      <c r="A7539" s="5" t="n">
        <v>44063</v>
      </c>
      <c r="B7539" s="6" t="n">
        <v>0.09</v>
      </c>
      <c r="C7539" s="1" t="n">
        <v>0</v>
      </c>
    </row>
    <row r="7540">
      <c r="A7540" s="5" t="n">
        <v>44064</v>
      </c>
      <c r="B7540" s="6" t="n">
        <v>0.09</v>
      </c>
      <c r="C7540" s="1" t="n">
        <v>0</v>
      </c>
    </row>
    <row r="7541">
      <c r="A7541" s="5" t="n">
        <v>44065</v>
      </c>
      <c r="B7541" s="6" t="n">
        <v>0.09</v>
      </c>
      <c r="C7541" s="1" t="n">
        <v>0</v>
      </c>
    </row>
    <row r="7542">
      <c r="A7542" s="5" t="n">
        <v>44066</v>
      </c>
      <c r="B7542" s="6" t="n">
        <v>0.09</v>
      </c>
      <c r="C7542" s="1" t="n">
        <v>0</v>
      </c>
    </row>
    <row r="7543">
      <c r="A7543" s="5" t="n">
        <v>44067</v>
      </c>
      <c r="B7543" s="6" t="n">
        <v>0.09</v>
      </c>
      <c r="C7543" s="1" t="n">
        <v>0</v>
      </c>
    </row>
    <row r="7544">
      <c r="A7544" s="5" t="n">
        <v>44068</v>
      </c>
      <c r="B7544" s="6" t="n">
        <v>0.09</v>
      </c>
      <c r="C7544" s="1" t="n">
        <v>0</v>
      </c>
    </row>
    <row r="7545">
      <c r="A7545" s="5" t="n">
        <v>44069</v>
      </c>
      <c r="B7545" s="6" t="n">
        <v>0.09</v>
      </c>
      <c r="C7545" s="1" t="n">
        <v>0</v>
      </c>
    </row>
    <row r="7546">
      <c r="A7546" s="5" t="n">
        <v>44070</v>
      </c>
      <c r="B7546" s="6" t="n">
        <v>0.08</v>
      </c>
      <c r="C7546" s="1" t="n">
        <v>0</v>
      </c>
    </row>
    <row r="7547">
      <c r="A7547" s="5" t="n">
        <v>44071</v>
      </c>
      <c r="B7547" s="6" t="n">
        <v>0.09</v>
      </c>
      <c r="C7547" s="1" t="n">
        <v>0</v>
      </c>
    </row>
    <row r="7548">
      <c r="A7548" s="5" t="n">
        <v>44072</v>
      </c>
      <c r="B7548" s="6" t="n">
        <v>0.09</v>
      </c>
      <c r="C7548" s="1" t="n">
        <v>0</v>
      </c>
    </row>
    <row r="7549">
      <c r="A7549" s="5" t="n">
        <v>44073</v>
      </c>
      <c r="B7549" s="6" t="n">
        <v>0.09</v>
      </c>
      <c r="C7549" s="1" t="n">
        <v>0</v>
      </c>
    </row>
    <row r="7550">
      <c r="A7550" s="5" t="n">
        <v>44074</v>
      </c>
      <c r="B7550" s="6" t="n">
        <v>0.09</v>
      </c>
      <c r="C7550" s="1" t="n">
        <v>0</v>
      </c>
    </row>
    <row r="7551">
      <c r="A7551" s="5" t="n">
        <v>44075</v>
      </c>
      <c r="B7551" s="6" t="n">
        <v>0.09</v>
      </c>
      <c r="C7551" s="1" t="n">
        <v>0</v>
      </c>
    </row>
    <row r="7552">
      <c r="A7552" s="5" t="n">
        <v>44076</v>
      </c>
      <c r="B7552" s="6" t="n">
        <v>0.09</v>
      </c>
      <c r="C7552" s="1" t="n">
        <v>0</v>
      </c>
    </row>
    <row r="7553">
      <c r="A7553" s="5" t="n">
        <v>44077</v>
      </c>
      <c r="B7553" s="6" t="n">
        <v>0.09</v>
      </c>
      <c r="C7553" s="1" t="n">
        <v>0</v>
      </c>
    </row>
    <row r="7554">
      <c r="A7554" s="5" t="n">
        <v>44078</v>
      </c>
      <c r="B7554" s="6" t="n">
        <v>0.09</v>
      </c>
      <c r="C7554" s="1" t="n">
        <v>0</v>
      </c>
    </row>
    <row r="7555">
      <c r="A7555" s="5" t="n">
        <v>44079</v>
      </c>
      <c r="B7555" s="6" t="n">
        <v>0.09</v>
      </c>
      <c r="C7555" s="1" t="n">
        <v>0</v>
      </c>
    </row>
    <row r="7556">
      <c r="A7556" s="5" t="n">
        <v>44080</v>
      </c>
      <c r="B7556" s="6" t="n">
        <v>0.09</v>
      </c>
      <c r="C7556" s="1" t="n">
        <v>0</v>
      </c>
    </row>
    <row r="7557">
      <c r="A7557" s="5" t="n">
        <v>44081</v>
      </c>
      <c r="B7557" s="6" t="n">
        <v>0.09</v>
      </c>
      <c r="C7557" s="1" t="n">
        <v>0</v>
      </c>
    </row>
    <row r="7558">
      <c r="A7558" s="5" t="n">
        <v>44082</v>
      </c>
      <c r="B7558" s="6" t="n">
        <v>0.09</v>
      </c>
      <c r="C7558" s="1" t="n">
        <v>0</v>
      </c>
    </row>
    <row r="7559">
      <c r="A7559" s="5" t="n">
        <v>44083</v>
      </c>
      <c r="B7559" s="6" t="n">
        <v>0.09</v>
      </c>
      <c r="C7559" s="1" t="n">
        <v>0</v>
      </c>
    </row>
    <row r="7560">
      <c r="A7560" s="5" t="n">
        <v>44084</v>
      </c>
      <c r="B7560" s="6" t="n">
        <v>0.09</v>
      </c>
      <c r="C7560" s="1" t="n">
        <v>0</v>
      </c>
    </row>
    <row r="7561">
      <c r="A7561" s="5" t="n">
        <v>44085</v>
      </c>
      <c r="B7561" s="6" t="n">
        <v>0.09</v>
      </c>
      <c r="C7561" s="1" t="n">
        <v>0</v>
      </c>
    </row>
    <row r="7562">
      <c r="A7562" s="5" t="n">
        <v>44086</v>
      </c>
      <c r="B7562" s="6" t="n">
        <v>0.09</v>
      </c>
      <c r="C7562" s="1" t="n">
        <v>0</v>
      </c>
    </row>
    <row r="7563">
      <c r="A7563" s="5" t="n">
        <v>44087</v>
      </c>
      <c r="B7563" s="6" t="n">
        <v>0.09</v>
      </c>
      <c r="C7563" s="1" t="n">
        <v>0</v>
      </c>
    </row>
    <row r="7564">
      <c r="A7564" s="5" t="n">
        <v>44088</v>
      </c>
      <c r="B7564" s="6" t="n">
        <v>0.09</v>
      </c>
      <c r="C7564" s="1" t="n">
        <v>0</v>
      </c>
    </row>
    <row r="7565">
      <c r="A7565" s="5" t="n">
        <v>44089</v>
      </c>
      <c r="B7565" s="6" t="n">
        <v>0.09</v>
      </c>
      <c r="C7565" s="1" t="n">
        <v>0</v>
      </c>
    </row>
    <row r="7566">
      <c r="A7566" s="5" t="n">
        <v>44090</v>
      </c>
      <c r="B7566" s="6" t="n">
        <v>0.09</v>
      </c>
      <c r="C7566" s="1" t="n">
        <v>0</v>
      </c>
    </row>
    <row r="7567">
      <c r="A7567" s="5" t="n">
        <v>44091</v>
      </c>
      <c r="B7567" s="6" t="n">
        <v>0.09</v>
      </c>
      <c r="C7567" s="1" t="n">
        <v>0</v>
      </c>
    </row>
    <row r="7568">
      <c r="A7568" s="5" t="n">
        <v>44092</v>
      </c>
      <c r="B7568" s="6" t="n">
        <v>0.09</v>
      </c>
      <c r="C7568" s="1" t="n">
        <v>0</v>
      </c>
    </row>
    <row r="7569">
      <c r="A7569" s="5" t="n">
        <v>44093</v>
      </c>
      <c r="B7569" s="6" t="n">
        <v>0.09</v>
      </c>
      <c r="C7569" s="1" t="n">
        <v>0</v>
      </c>
    </row>
    <row r="7570">
      <c r="A7570" s="5" t="n">
        <v>44094</v>
      </c>
      <c r="B7570" s="6" t="n">
        <v>0.09</v>
      </c>
      <c r="C7570" s="1" t="n">
        <v>0</v>
      </c>
    </row>
    <row r="7571">
      <c r="A7571" s="5" t="n">
        <v>44095</v>
      </c>
      <c r="B7571" s="6" t="n">
        <v>0.09</v>
      </c>
      <c r="C7571" s="1" t="n">
        <v>0</v>
      </c>
    </row>
    <row r="7572">
      <c r="A7572" s="5" t="n">
        <v>44096</v>
      </c>
      <c r="B7572" s="6" t="n">
        <v>0.09</v>
      </c>
      <c r="C7572" s="1" t="n">
        <v>0</v>
      </c>
    </row>
    <row r="7573">
      <c r="A7573" s="5" t="n">
        <v>44097</v>
      </c>
      <c r="B7573" s="6" t="n">
        <v>0.09</v>
      </c>
      <c r="C7573" s="1" t="n">
        <v>0</v>
      </c>
    </row>
    <row r="7574">
      <c r="A7574" s="5" t="n">
        <v>44098</v>
      </c>
      <c r="B7574" s="6" t="n">
        <v>0.09</v>
      </c>
      <c r="C7574" s="1" t="n">
        <v>0</v>
      </c>
    </row>
    <row r="7575">
      <c r="A7575" s="5" t="n">
        <v>44099</v>
      </c>
      <c r="B7575" s="6" t="n">
        <v>0.09</v>
      </c>
      <c r="C7575" s="1" t="n">
        <v>0</v>
      </c>
    </row>
    <row r="7576">
      <c r="A7576" s="5" t="n">
        <v>44100</v>
      </c>
      <c r="B7576" s="6" t="n">
        <v>0.09</v>
      </c>
      <c r="C7576" s="1" t="n">
        <v>0</v>
      </c>
    </row>
    <row r="7577">
      <c r="A7577" s="5" t="n">
        <v>44101</v>
      </c>
      <c r="B7577" s="6" t="n">
        <v>0.09</v>
      </c>
      <c r="C7577" s="1" t="n">
        <v>0</v>
      </c>
    </row>
    <row r="7578">
      <c r="A7578" s="5" t="n">
        <v>44102</v>
      </c>
      <c r="B7578" s="6" t="n">
        <v>0.09</v>
      </c>
      <c r="C7578" s="1" t="n">
        <v>0</v>
      </c>
    </row>
    <row r="7579">
      <c r="A7579" s="5" t="n">
        <v>44103</v>
      </c>
      <c r="B7579" s="6" t="n">
        <v>0.09</v>
      </c>
      <c r="C7579" s="1" t="n">
        <v>0</v>
      </c>
    </row>
    <row r="7580">
      <c r="A7580" s="5" t="n">
        <v>44104</v>
      </c>
      <c r="B7580" s="6" t="n">
        <v>0.09</v>
      </c>
      <c r="C7580" s="1" t="n">
        <v>0</v>
      </c>
    </row>
    <row r="7581">
      <c r="A7581" s="5" t="n">
        <v>44105</v>
      </c>
      <c r="B7581" s="6" t="n">
        <v>0.09</v>
      </c>
      <c r="C7581" s="1" t="n">
        <v>0</v>
      </c>
    </row>
    <row r="7582">
      <c r="A7582" s="5" t="n">
        <v>44106</v>
      </c>
      <c r="B7582" s="6" t="n">
        <v>0.09</v>
      </c>
      <c r="C7582" s="1" t="n">
        <v>0</v>
      </c>
    </row>
    <row r="7583">
      <c r="A7583" s="5" t="n">
        <v>44107</v>
      </c>
      <c r="B7583" s="6" t="n">
        <v>0.09</v>
      </c>
      <c r="C7583" s="1" t="n">
        <v>0</v>
      </c>
    </row>
    <row r="7584">
      <c r="A7584" s="5" t="n">
        <v>44108</v>
      </c>
      <c r="B7584" s="6" t="n">
        <v>0.09</v>
      </c>
      <c r="C7584" s="1" t="n">
        <v>0</v>
      </c>
    </row>
    <row r="7585">
      <c r="A7585" s="5" t="n">
        <v>44109</v>
      </c>
      <c r="B7585" s="6" t="n">
        <v>0.09</v>
      </c>
      <c r="C7585" s="1" t="n">
        <v>0</v>
      </c>
    </row>
    <row r="7586">
      <c r="A7586" s="5" t="n">
        <v>44110</v>
      </c>
      <c r="B7586" s="6" t="n">
        <v>0.09</v>
      </c>
      <c r="C7586" s="1" t="n">
        <v>0</v>
      </c>
    </row>
    <row r="7587">
      <c r="A7587" s="5" t="n">
        <v>44111</v>
      </c>
      <c r="B7587" s="6" t="n">
        <v>0.09</v>
      </c>
      <c r="C7587" s="1" t="n">
        <v>0</v>
      </c>
    </row>
    <row r="7588">
      <c r="A7588" s="5" t="n">
        <v>44112</v>
      </c>
      <c r="B7588" s="6" t="n">
        <v>0.09</v>
      </c>
      <c r="C7588" s="1" t="n">
        <v>0</v>
      </c>
    </row>
    <row r="7589">
      <c r="A7589" s="5" t="n">
        <v>44113</v>
      </c>
      <c r="B7589" s="6" t="n">
        <v>0.09</v>
      </c>
      <c r="C7589" s="1" t="n">
        <v>0</v>
      </c>
    </row>
    <row r="7590">
      <c r="A7590" s="5" t="n">
        <v>44114</v>
      </c>
      <c r="B7590" s="6" t="n">
        <v>0.09</v>
      </c>
      <c r="C7590" s="1" t="n">
        <v>0</v>
      </c>
    </row>
    <row r="7591">
      <c r="A7591" s="5" t="n">
        <v>44115</v>
      </c>
      <c r="B7591" s="6" t="n">
        <v>0.09</v>
      </c>
      <c r="C7591" s="1" t="n">
        <v>0</v>
      </c>
    </row>
    <row r="7592">
      <c r="A7592" s="5" t="n">
        <v>44116</v>
      </c>
      <c r="B7592" s="6" t="n">
        <v>0.09</v>
      </c>
      <c r="C7592" s="1" t="n">
        <v>0</v>
      </c>
    </row>
    <row r="7593">
      <c r="A7593" s="5" t="n">
        <v>44117</v>
      </c>
      <c r="B7593" s="6" t="n">
        <v>0.09</v>
      </c>
      <c r="C7593" s="1" t="n">
        <v>0</v>
      </c>
    </row>
    <row r="7594">
      <c r="A7594" s="5" t="n">
        <v>44118</v>
      </c>
      <c r="B7594" s="6" t="n">
        <v>0.09</v>
      </c>
      <c r="C7594" s="1" t="n">
        <v>0</v>
      </c>
    </row>
    <row r="7595">
      <c r="A7595" s="5" t="n">
        <v>44119</v>
      </c>
      <c r="B7595" s="6" t="n">
        <v>0.09</v>
      </c>
      <c r="C7595" s="1" t="n">
        <v>0</v>
      </c>
    </row>
    <row r="7596">
      <c r="A7596" s="5" t="n">
        <v>44120</v>
      </c>
      <c r="B7596" s="6" t="n">
        <v>0.09</v>
      </c>
      <c r="C7596" s="1" t="n">
        <v>0</v>
      </c>
    </row>
    <row r="7597">
      <c r="A7597" s="5" t="n">
        <v>44121</v>
      </c>
      <c r="B7597" s="6" t="n">
        <v>0.09</v>
      </c>
      <c r="C7597" s="1" t="n">
        <v>0</v>
      </c>
    </row>
    <row r="7598">
      <c r="A7598" s="5" t="n">
        <v>44122</v>
      </c>
      <c r="B7598" s="6" t="n">
        <v>0.09</v>
      </c>
      <c r="C7598" s="1" t="n">
        <v>0</v>
      </c>
    </row>
    <row r="7599">
      <c r="A7599" s="5" t="n">
        <v>44123</v>
      </c>
      <c r="B7599" s="6" t="n">
        <v>0.09</v>
      </c>
      <c r="C7599" s="1" t="n">
        <v>0</v>
      </c>
    </row>
    <row r="7600">
      <c r="A7600" s="5" t="n">
        <v>44124</v>
      </c>
      <c r="B7600" s="6" t="n">
        <v>0.09</v>
      </c>
      <c r="C7600" s="1" t="n">
        <v>0</v>
      </c>
    </row>
    <row r="7601">
      <c r="A7601" s="5" t="n">
        <v>44125</v>
      </c>
      <c r="B7601" s="6" t="n">
        <v>0.09</v>
      </c>
      <c r="C7601" s="1" t="n">
        <v>0</v>
      </c>
    </row>
    <row r="7602">
      <c r="A7602" s="5" t="n">
        <v>44126</v>
      </c>
      <c r="B7602" s="6" t="n">
        <v>0.09</v>
      </c>
      <c r="C7602" s="1" t="n">
        <v>0</v>
      </c>
    </row>
    <row r="7603">
      <c r="A7603" s="5" t="n">
        <v>44127</v>
      </c>
      <c r="B7603" s="6" t="n">
        <v>0.09</v>
      </c>
      <c r="C7603" s="1" t="n">
        <v>0</v>
      </c>
    </row>
    <row r="7604">
      <c r="A7604" s="5" t="n">
        <v>44128</v>
      </c>
      <c r="B7604" s="6" t="n">
        <v>0.09</v>
      </c>
      <c r="C7604" s="1" t="n">
        <v>0</v>
      </c>
    </row>
    <row r="7605">
      <c r="A7605" s="5" t="n">
        <v>44129</v>
      </c>
      <c r="B7605" s="6" t="n">
        <v>0.09</v>
      </c>
      <c r="C7605" s="1" t="n">
        <v>0</v>
      </c>
    </row>
    <row r="7606">
      <c r="A7606" s="5" t="n">
        <v>44130</v>
      </c>
      <c r="B7606" s="6" t="n">
        <v>0.09</v>
      </c>
      <c r="C7606" s="1" t="n">
        <v>0</v>
      </c>
    </row>
    <row r="7607">
      <c r="A7607" s="5" t="n">
        <v>44131</v>
      </c>
      <c r="B7607" s="6" t="n">
        <v>0.09</v>
      </c>
      <c r="C7607" s="1" t="n">
        <v>0</v>
      </c>
    </row>
    <row r="7608">
      <c r="A7608" s="5" t="n">
        <v>44132</v>
      </c>
      <c r="B7608" s="6" t="n">
        <v>0.09</v>
      </c>
      <c r="C7608" s="1" t="n">
        <v>0</v>
      </c>
    </row>
    <row r="7609">
      <c r="A7609" s="5" t="n">
        <v>44133</v>
      </c>
      <c r="B7609" s="6" t="n">
        <v>0.09</v>
      </c>
      <c r="C7609" s="1" t="n">
        <v>0</v>
      </c>
    </row>
    <row r="7610">
      <c r="A7610" s="5" t="n">
        <v>44134</v>
      </c>
      <c r="B7610" s="6" t="n">
        <v>0.09</v>
      </c>
      <c r="C7610" s="1" t="n">
        <v>0</v>
      </c>
    </row>
    <row r="7611">
      <c r="A7611" s="5" t="n">
        <v>44135</v>
      </c>
      <c r="B7611" s="6" t="n">
        <v>0.09</v>
      </c>
      <c r="C7611" s="1" t="n">
        <v>0</v>
      </c>
    </row>
    <row r="7612">
      <c r="A7612" s="5" t="n">
        <v>44136</v>
      </c>
      <c r="B7612" s="6" t="n">
        <v>0.09</v>
      </c>
      <c r="C7612" s="1" t="n">
        <v>0</v>
      </c>
    </row>
    <row r="7613">
      <c r="A7613" s="5" t="n">
        <v>44137</v>
      </c>
      <c r="B7613" s="6" t="n">
        <v>0.09</v>
      </c>
      <c r="C7613" s="1" t="n">
        <v>0</v>
      </c>
    </row>
    <row r="7614">
      <c r="A7614" s="5" t="n">
        <v>44138</v>
      </c>
      <c r="B7614" s="6" t="n">
        <v>0.09</v>
      </c>
      <c r="C7614" s="1" t="n">
        <v>0</v>
      </c>
    </row>
    <row r="7615">
      <c r="A7615" s="5" t="n">
        <v>44139</v>
      </c>
      <c r="B7615" s="6" t="n">
        <v>0.09</v>
      </c>
      <c r="C7615" s="1" t="n">
        <v>0</v>
      </c>
    </row>
    <row r="7616">
      <c r="A7616" s="5" t="n">
        <v>44140</v>
      </c>
      <c r="B7616" s="6" t="n">
        <v>0.09</v>
      </c>
      <c r="C7616" s="1" t="n">
        <v>0</v>
      </c>
    </row>
    <row r="7617">
      <c r="A7617" s="5" t="n">
        <v>44141</v>
      </c>
      <c r="B7617" s="6" t="n">
        <v>0.09</v>
      </c>
      <c r="C7617" s="1" t="n">
        <v>0</v>
      </c>
    </row>
    <row r="7618">
      <c r="A7618" s="5" t="n">
        <v>44142</v>
      </c>
      <c r="B7618" s="6" t="n">
        <v>0.09</v>
      </c>
      <c r="C7618" s="1" t="n">
        <v>0</v>
      </c>
    </row>
    <row r="7619">
      <c r="A7619" s="5" t="n">
        <v>44143</v>
      </c>
      <c r="B7619" s="6" t="n">
        <v>0.09</v>
      </c>
      <c r="C7619" s="1" t="n">
        <v>0</v>
      </c>
    </row>
    <row r="7620">
      <c r="A7620" s="5" t="n">
        <v>44144</v>
      </c>
      <c r="B7620" s="6" t="n">
        <v>0.09</v>
      </c>
      <c r="C7620" s="1" t="n">
        <v>0</v>
      </c>
    </row>
    <row r="7621">
      <c r="A7621" s="5" t="n">
        <v>44145</v>
      </c>
      <c r="B7621" s="6" t="n">
        <v>0.09</v>
      </c>
      <c r="C7621" s="1" t="n">
        <v>0</v>
      </c>
    </row>
    <row r="7622">
      <c r="A7622" s="5" t="n">
        <v>44146</v>
      </c>
      <c r="B7622" s="6" t="n">
        <v>0.09</v>
      </c>
      <c r="C7622" s="1" t="n">
        <v>0</v>
      </c>
    </row>
    <row r="7623">
      <c r="A7623" s="5" t="n">
        <v>44147</v>
      </c>
      <c r="B7623" s="6" t="n">
        <v>0.09</v>
      </c>
      <c r="C7623" s="1" t="n">
        <v>0</v>
      </c>
    </row>
    <row r="7624">
      <c r="A7624" s="5" t="n">
        <v>44148</v>
      </c>
      <c r="B7624" s="6" t="n">
        <v>0.09</v>
      </c>
      <c r="C7624" s="1" t="n">
        <v>0</v>
      </c>
    </row>
    <row r="7625">
      <c r="A7625" s="5" t="n">
        <v>44149</v>
      </c>
      <c r="B7625" s="6" t="n">
        <v>0.09</v>
      </c>
      <c r="C7625" s="1" t="n">
        <v>0</v>
      </c>
    </row>
    <row r="7626">
      <c r="A7626" s="5" t="n">
        <v>44150</v>
      </c>
      <c r="B7626" s="6" t="n">
        <v>0.09</v>
      </c>
      <c r="C7626" s="1" t="n">
        <v>0</v>
      </c>
    </row>
    <row r="7627">
      <c r="A7627" s="5" t="n">
        <v>44151</v>
      </c>
      <c r="B7627" s="6" t="n">
        <v>0.09</v>
      </c>
      <c r="C7627" s="1" t="n">
        <v>0</v>
      </c>
    </row>
    <row r="7628">
      <c r="A7628" s="5" t="n">
        <v>44152</v>
      </c>
      <c r="B7628" s="6" t="n">
        <v>0.09</v>
      </c>
      <c r="C7628" s="1" t="n">
        <v>0</v>
      </c>
    </row>
    <row r="7629">
      <c r="A7629" s="5" t="n">
        <v>44153</v>
      </c>
      <c r="B7629" s="6" t="n">
        <v>0.09</v>
      </c>
      <c r="C7629" s="1" t="n">
        <v>0</v>
      </c>
    </row>
    <row r="7630">
      <c r="A7630" s="5" t="n">
        <v>44154</v>
      </c>
      <c r="B7630" s="6" t="n">
        <v>0.08</v>
      </c>
      <c r="C7630" s="1" t="n">
        <v>0</v>
      </c>
    </row>
    <row r="7631">
      <c r="A7631" s="5" t="n">
        <v>44155</v>
      </c>
      <c r="B7631" s="6" t="n">
        <v>0.08</v>
      </c>
      <c r="C7631" s="1" t="n">
        <v>0</v>
      </c>
    </row>
    <row r="7632">
      <c r="A7632" s="5" t="n">
        <v>44156</v>
      </c>
      <c r="B7632" s="6" t="n">
        <v>0.08</v>
      </c>
      <c r="C7632" s="1" t="n">
        <v>0</v>
      </c>
    </row>
    <row r="7633">
      <c r="A7633" s="5" t="n">
        <v>44157</v>
      </c>
      <c r="B7633" s="6" t="n">
        <v>0.08</v>
      </c>
      <c r="C7633" s="1" t="n">
        <v>0</v>
      </c>
    </row>
    <row r="7634">
      <c r="A7634" s="5" t="n">
        <v>44158</v>
      </c>
      <c r="B7634" s="6" t="n">
        <v>0.08</v>
      </c>
      <c r="C7634" s="1" t="n">
        <v>0</v>
      </c>
    </row>
    <row r="7635">
      <c r="A7635" s="5" t="n">
        <v>44159</v>
      </c>
      <c r="B7635" s="6" t="n">
        <v>0.08</v>
      </c>
      <c r="C7635" s="1" t="n">
        <v>0</v>
      </c>
    </row>
    <row r="7636">
      <c r="A7636" s="5" t="n">
        <v>44160</v>
      </c>
      <c r="B7636" s="6" t="n">
        <v>0.08</v>
      </c>
      <c r="C7636" s="1" t="n">
        <v>0</v>
      </c>
    </row>
    <row r="7637">
      <c r="A7637" s="5" t="n">
        <v>44161</v>
      </c>
      <c r="B7637" s="6" t="n">
        <v>0.08</v>
      </c>
      <c r="C7637" s="1" t="n">
        <v>0</v>
      </c>
    </row>
    <row r="7638">
      <c r="A7638" s="5" t="n">
        <v>44162</v>
      </c>
      <c r="B7638" s="6" t="n">
        <v>0.08</v>
      </c>
      <c r="C7638" s="1" t="n">
        <v>0</v>
      </c>
    </row>
    <row r="7639">
      <c r="A7639" s="5" t="n">
        <v>44163</v>
      </c>
      <c r="B7639" s="6" t="n">
        <v>0.08</v>
      </c>
      <c r="C7639" s="1" t="n">
        <v>0</v>
      </c>
    </row>
    <row r="7640">
      <c r="A7640" s="5" t="n">
        <v>44164</v>
      </c>
      <c r="B7640" s="6" t="n">
        <v>0.08</v>
      </c>
      <c r="C7640" s="1" t="n">
        <v>0</v>
      </c>
    </row>
    <row r="7641">
      <c r="A7641" s="5" t="n">
        <v>44165</v>
      </c>
      <c r="B7641" s="6" t="n">
        <v>0.09</v>
      </c>
      <c r="C7641" s="1" t="n">
        <v>0</v>
      </c>
    </row>
    <row r="7642">
      <c r="A7642" s="5" t="n">
        <v>44166</v>
      </c>
      <c r="B7642" s="6" t="n">
        <v>0.09</v>
      </c>
      <c r="C7642" s="1" t="n">
        <v>0</v>
      </c>
    </row>
    <row r="7643">
      <c r="A7643" s="5" t="n">
        <v>44167</v>
      </c>
      <c r="B7643" s="6" t="n">
        <v>0.09</v>
      </c>
      <c r="C7643" s="1" t="n">
        <v>0</v>
      </c>
    </row>
    <row r="7644">
      <c r="A7644" s="5" t="n">
        <v>44168</v>
      </c>
      <c r="B7644" s="6" t="n">
        <v>0.09</v>
      </c>
      <c r="C7644" s="1" t="n">
        <v>0</v>
      </c>
    </row>
    <row r="7645">
      <c r="A7645" s="5" t="n">
        <v>44169</v>
      </c>
      <c r="B7645" s="6" t="n">
        <v>0.09</v>
      </c>
      <c r="C7645" s="1" t="n">
        <v>0</v>
      </c>
    </row>
    <row r="7646">
      <c r="A7646" s="5" t="n">
        <v>44170</v>
      </c>
      <c r="B7646" s="6" t="n">
        <v>0.09</v>
      </c>
      <c r="C7646" s="1" t="n">
        <v>0</v>
      </c>
    </row>
    <row r="7647">
      <c r="A7647" s="5" t="n">
        <v>44171</v>
      </c>
      <c r="B7647" s="6" t="n">
        <v>0.09</v>
      </c>
      <c r="C7647" s="1" t="n">
        <v>0</v>
      </c>
    </row>
    <row r="7648">
      <c r="A7648" s="5" t="n">
        <v>44172</v>
      </c>
      <c r="B7648" s="6" t="n">
        <v>0.09</v>
      </c>
      <c r="C7648" s="1" t="n">
        <v>0</v>
      </c>
    </row>
    <row r="7649">
      <c r="A7649" s="5" t="n">
        <v>44173</v>
      </c>
      <c r="B7649" s="6" t="n">
        <v>0.09</v>
      </c>
      <c r="C7649" s="1" t="n">
        <v>0</v>
      </c>
    </row>
    <row r="7650">
      <c r="A7650" s="5" t="n">
        <v>44174</v>
      </c>
      <c r="B7650" s="6" t="n">
        <v>0.09</v>
      </c>
      <c r="C7650" s="1" t="n">
        <v>0</v>
      </c>
    </row>
    <row r="7651">
      <c r="A7651" s="5" t="n">
        <v>44175</v>
      </c>
      <c r="B7651" s="6" t="n">
        <v>0.09</v>
      </c>
      <c r="C7651" s="1" t="n">
        <v>0</v>
      </c>
    </row>
    <row r="7652">
      <c r="A7652" s="5" t="n">
        <v>44176</v>
      </c>
      <c r="B7652" s="6" t="n">
        <v>0.09</v>
      </c>
      <c r="C7652" s="1" t="n">
        <v>0</v>
      </c>
    </row>
    <row r="7653">
      <c r="A7653" s="5" t="n">
        <v>44177</v>
      </c>
      <c r="B7653" s="6" t="n">
        <v>0.09</v>
      </c>
      <c r="C7653" s="1" t="n">
        <v>0</v>
      </c>
    </row>
    <row r="7654">
      <c r="A7654" s="5" t="n">
        <v>44178</v>
      </c>
      <c r="B7654" s="6" t="n">
        <v>0.09</v>
      </c>
      <c r="C7654" s="1" t="n">
        <v>0</v>
      </c>
    </row>
    <row r="7655">
      <c r="A7655" s="5" t="n">
        <v>44179</v>
      </c>
      <c r="B7655" s="6" t="n">
        <v>0.09</v>
      </c>
      <c r="C7655" s="1" t="n">
        <v>0</v>
      </c>
    </row>
    <row r="7656">
      <c r="A7656" s="5" t="n">
        <v>44180</v>
      </c>
      <c r="B7656" s="6" t="n">
        <v>0.09</v>
      </c>
      <c r="C7656" s="1" t="n">
        <v>0</v>
      </c>
    </row>
    <row r="7657">
      <c r="A7657" s="5" t="n">
        <v>44181</v>
      </c>
      <c r="B7657" s="6" t="n">
        <v>0.09</v>
      </c>
      <c r="C7657" s="1" t="n">
        <v>0</v>
      </c>
    </row>
    <row r="7658">
      <c r="A7658" s="5" t="n">
        <v>44182</v>
      </c>
      <c r="B7658" s="6" t="n">
        <v>0.09</v>
      </c>
      <c r="C7658" s="1" t="n">
        <v>0</v>
      </c>
    </row>
    <row r="7659">
      <c r="A7659" s="5" t="n">
        <v>44183</v>
      </c>
      <c r="B7659" s="6" t="n">
        <v>0.09</v>
      </c>
      <c r="C7659" s="1" t="n">
        <v>0</v>
      </c>
    </row>
    <row r="7660">
      <c r="A7660" s="5" t="n">
        <v>44184</v>
      </c>
      <c r="B7660" s="6" t="n">
        <v>0.09</v>
      </c>
      <c r="C7660" s="1" t="n">
        <v>0</v>
      </c>
    </row>
    <row r="7661">
      <c r="A7661" s="5" t="n">
        <v>44185</v>
      </c>
      <c r="B7661" s="6" t="n">
        <v>0.09</v>
      </c>
      <c r="C7661" s="1" t="n">
        <v>0</v>
      </c>
    </row>
    <row r="7662">
      <c r="A7662" s="5" t="n">
        <v>44186</v>
      </c>
      <c r="B7662" s="6" t="n">
        <v>0.09</v>
      </c>
      <c r="C7662" s="1" t="n">
        <v>0</v>
      </c>
    </row>
    <row r="7663">
      <c r="A7663" s="5" t="n">
        <v>44187</v>
      </c>
      <c r="B7663" s="6" t="n">
        <v>0.09</v>
      </c>
      <c r="C7663" s="1" t="n">
        <v>0</v>
      </c>
    </row>
    <row r="7664">
      <c r="A7664" s="5" t="n">
        <v>44188</v>
      </c>
      <c r="B7664" s="6" t="n">
        <v>0.09</v>
      </c>
      <c r="C7664" s="1" t="n">
        <v>0</v>
      </c>
    </row>
    <row r="7665">
      <c r="A7665" s="5" t="n">
        <v>44189</v>
      </c>
      <c r="B7665" s="6" t="n">
        <v>0.09</v>
      </c>
      <c r="C7665" s="1" t="n">
        <v>0</v>
      </c>
    </row>
    <row r="7666">
      <c r="A7666" s="5" t="n">
        <v>44190</v>
      </c>
      <c r="B7666" s="6" t="n">
        <v>0.09</v>
      </c>
      <c r="C7666" s="1" t="n">
        <v>0</v>
      </c>
    </row>
    <row r="7667">
      <c r="A7667" s="5" t="n">
        <v>44191</v>
      </c>
      <c r="B7667" s="6" t="n">
        <v>0.09</v>
      </c>
      <c r="C7667" s="1" t="n">
        <v>0</v>
      </c>
    </row>
    <row r="7668">
      <c r="A7668" s="5" t="n">
        <v>44192</v>
      </c>
      <c r="B7668" s="6" t="n">
        <v>0.09</v>
      </c>
      <c r="C7668" s="1" t="n">
        <v>0</v>
      </c>
    </row>
    <row r="7669">
      <c r="A7669" s="5" t="n">
        <v>44193</v>
      </c>
      <c r="B7669" s="6" t="n">
        <v>0.09</v>
      </c>
      <c r="C7669" s="1" t="n">
        <v>0</v>
      </c>
    </row>
    <row r="7670">
      <c r="A7670" s="5" t="n">
        <v>44194</v>
      </c>
      <c r="B7670" s="6" t="n">
        <v>0.09</v>
      </c>
      <c r="C7670" s="1" t="n">
        <v>0</v>
      </c>
    </row>
    <row r="7671">
      <c r="A7671" s="5" t="n">
        <v>44195</v>
      </c>
      <c r="B7671" s="6" t="n">
        <v>0.09</v>
      </c>
      <c r="C7671" s="1" t="n">
        <v>0</v>
      </c>
    </row>
    <row r="7672">
      <c r="A7672" s="5" t="n">
        <v>44196</v>
      </c>
      <c r="B7672" s="6" t="n">
        <v>0.09</v>
      </c>
      <c r="C7672" s="1" t="n">
        <v>0</v>
      </c>
    </row>
    <row r="7673">
      <c r="A7673" s="5" t="n">
        <v>44197</v>
      </c>
      <c r="B7673" s="6" t="n">
        <v>0.09</v>
      </c>
      <c r="C7673" s="1" t="n">
        <v>0</v>
      </c>
    </row>
    <row r="7674">
      <c r="A7674" s="5" t="n">
        <v>44198</v>
      </c>
      <c r="B7674" s="6" t="n">
        <v>0.09</v>
      </c>
      <c r="C7674" s="1" t="n">
        <v>0</v>
      </c>
    </row>
    <row r="7675">
      <c r="A7675" s="5" t="n">
        <v>44199</v>
      </c>
      <c r="B7675" s="6" t="n">
        <v>0.09</v>
      </c>
      <c r="C7675" s="1" t="n">
        <v>0</v>
      </c>
    </row>
    <row r="7676">
      <c r="A7676" s="5" t="n">
        <v>44200</v>
      </c>
      <c r="B7676" s="6" t="n">
        <v>0.09</v>
      </c>
      <c r="C7676" s="1" t="n">
        <v>0</v>
      </c>
    </row>
    <row r="7677">
      <c r="A7677" s="5" t="n">
        <v>44201</v>
      </c>
      <c r="B7677" s="6" t="n">
        <v>0.09</v>
      </c>
      <c r="C7677" s="1" t="n">
        <v>0</v>
      </c>
    </row>
    <row r="7678">
      <c r="A7678" s="5" t="n">
        <v>44202</v>
      </c>
      <c r="B7678" s="6" t="n">
        <v>0.09</v>
      </c>
      <c r="C7678" s="1" t="n">
        <v>0</v>
      </c>
    </row>
    <row r="7679">
      <c r="A7679" s="5" t="n">
        <v>44203</v>
      </c>
      <c r="B7679" s="6" t="n">
        <v>0.09</v>
      </c>
      <c r="C7679" s="1" t="n">
        <v>0</v>
      </c>
    </row>
    <row r="7680">
      <c r="A7680" s="5" t="n">
        <v>44204</v>
      </c>
      <c r="B7680" s="6" t="n">
        <v>0.09</v>
      </c>
      <c r="C7680" s="1" t="n">
        <v>0</v>
      </c>
    </row>
    <row r="7681">
      <c r="A7681" s="5" t="n">
        <v>44205</v>
      </c>
      <c r="B7681" s="6" t="n">
        <v>0.09</v>
      </c>
      <c r="C7681" s="1" t="n">
        <v>0</v>
      </c>
    </row>
    <row r="7682">
      <c r="A7682" s="5" t="n">
        <v>44206</v>
      </c>
      <c r="B7682" s="6" t="n">
        <v>0.09</v>
      </c>
      <c r="C7682" s="1" t="n">
        <v>0</v>
      </c>
    </row>
    <row r="7683">
      <c r="A7683" s="5" t="n">
        <v>44207</v>
      </c>
      <c r="B7683" s="6" t="n">
        <v>0.09</v>
      </c>
      <c r="C7683" s="1" t="n">
        <v>0</v>
      </c>
    </row>
    <row r="7684">
      <c r="A7684" s="5" t="n">
        <v>44208</v>
      </c>
      <c r="B7684" s="6" t="n">
        <v>0.09</v>
      </c>
      <c r="C7684" s="1" t="n">
        <v>0</v>
      </c>
    </row>
    <row r="7685">
      <c r="A7685" s="5" t="n">
        <v>44209</v>
      </c>
      <c r="B7685" s="6" t="n">
        <v>0.09</v>
      </c>
      <c r="C7685" s="1" t="n">
        <v>0</v>
      </c>
    </row>
    <row r="7686">
      <c r="A7686" s="5" t="n">
        <v>44210</v>
      </c>
      <c r="B7686" s="6" t="n">
        <v>0.09</v>
      </c>
      <c r="C7686" s="1" t="n">
        <v>0</v>
      </c>
    </row>
    <row r="7687">
      <c r="A7687" s="5" t="n">
        <v>44211</v>
      </c>
      <c r="B7687" s="6" t="n">
        <v>0.09</v>
      </c>
      <c r="C7687" s="1" t="n">
        <v>0</v>
      </c>
    </row>
    <row r="7688">
      <c r="A7688" s="5" t="n">
        <v>44212</v>
      </c>
      <c r="B7688" s="6" t="n">
        <v>0.09</v>
      </c>
      <c r="C7688" s="1" t="n">
        <v>0</v>
      </c>
    </row>
    <row r="7689">
      <c r="A7689" s="5" t="n">
        <v>44213</v>
      </c>
      <c r="B7689" s="6" t="n">
        <v>0.09</v>
      </c>
      <c r="C7689" s="1" t="n">
        <v>0</v>
      </c>
    </row>
    <row r="7690">
      <c r="A7690" s="5" t="n">
        <v>44214</v>
      </c>
      <c r="B7690" s="6" t="n">
        <v>0.09</v>
      </c>
      <c r="C7690" s="1" t="n">
        <v>0</v>
      </c>
    </row>
    <row r="7691">
      <c r="A7691" s="5" t="n">
        <v>44215</v>
      </c>
      <c r="B7691" s="6" t="n">
        <v>0.09</v>
      </c>
      <c r="C7691" s="1" t="n">
        <v>0</v>
      </c>
    </row>
    <row r="7692">
      <c r="A7692" s="5" t="n">
        <v>44216</v>
      </c>
      <c r="B7692" s="6" t="n">
        <v>0.09</v>
      </c>
      <c r="C7692" s="1" t="n">
        <v>0</v>
      </c>
    </row>
    <row r="7693">
      <c r="A7693" s="5" t="n">
        <v>44217</v>
      </c>
      <c r="B7693" s="6" t="n">
        <v>0.08</v>
      </c>
      <c r="C7693" s="1" t="n">
        <v>0</v>
      </c>
    </row>
    <row r="7694">
      <c r="A7694" s="5" t="n">
        <v>44218</v>
      </c>
      <c r="B7694" s="6" t="n">
        <v>0.08</v>
      </c>
      <c r="C7694" s="1" t="n">
        <v>0</v>
      </c>
    </row>
    <row r="7695">
      <c r="A7695" s="5" t="n">
        <v>44219</v>
      </c>
      <c r="B7695" s="6" t="n">
        <v>0.08</v>
      </c>
      <c r="C7695" s="1" t="n">
        <v>0</v>
      </c>
    </row>
    <row r="7696">
      <c r="A7696" s="5" t="n">
        <v>44220</v>
      </c>
      <c r="B7696" s="6" t="n">
        <v>0.08</v>
      </c>
      <c r="C7696" s="1" t="n">
        <v>0</v>
      </c>
    </row>
    <row r="7697">
      <c r="A7697" s="5" t="n">
        <v>44221</v>
      </c>
      <c r="B7697" s="6" t="n">
        <v>0.08</v>
      </c>
      <c r="C7697" s="1" t="n">
        <v>0</v>
      </c>
    </row>
    <row r="7698">
      <c r="A7698" s="5" t="n">
        <v>44222</v>
      </c>
      <c r="B7698" s="6" t="n">
        <v>0.08</v>
      </c>
      <c r="C7698" s="1" t="n">
        <v>0</v>
      </c>
    </row>
    <row r="7699">
      <c r="A7699" s="5" t="n">
        <v>44223</v>
      </c>
      <c r="B7699" s="6" t="n">
        <v>0.08</v>
      </c>
      <c r="C7699" s="1" t="n">
        <v>0</v>
      </c>
    </row>
    <row r="7700">
      <c r="A7700" s="5" t="n">
        <v>44224</v>
      </c>
      <c r="B7700" s="6" t="n">
        <v>0.07000000000000001</v>
      </c>
      <c r="C7700" s="1" t="n">
        <v>0</v>
      </c>
    </row>
    <row r="7701">
      <c r="A7701" s="5" t="n">
        <v>44225</v>
      </c>
      <c r="B7701" s="6" t="n">
        <v>0.07000000000000001</v>
      </c>
      <c r="C7701" s="1" t="n">
        <v>0</v>
      </c>
    </row>
    <row r="7702">
      <c r="A7702" s="5" t="n">
        <v>44226</v>
      </c>
      <c r="B7702" s="6" t="n">
        <v>0.07000000000000001</v>
      </c>
      <c r="C7702" s="1" t="n">
        <v>0</v>
      </c>
    </row>
    <row r="7703">
      <c r="A7703" s="5" t="n">
        <v>44227</v>
      </c>
      <c r="B7703" s="6" t="n">
        <v>0.07000000000000001</v>
      </c>
      <c r="C7703" s="1" t="n">
        <v>0</v>
      </c>
    </row>
    <row r="7704">
      <c r="A7704" s="5" t="n">
        <v>44228</v>
      </c>
      <c r="B7704" s="6" t="n">
        <v>0.08</v>
      </c>
      <c r="C7704" s="1" t="n">
        <v>0</v>
      </c>
    </row>
    <row r="7705">
      <c r="A7705" s="5" t="n">
        <v>44229</v>
      </c>
      <c r="B7705" s="6" t="n">
        <v>0.08</v>
      </c>
      <c r="C7705" s="1" t="n">
        <v>0</v>
      </c>
    </row>
    <row r="7706">
      <c r="A7706" s="5" t="n">
        <v>44230</v>
      </c>
      <c r="B7706" s="6" t="n">
        <v>0.08</v>
      </c>
      <c r="C7706" s="1" t="n">
        <v>0</v>
      </c>
    </row>
    <row r="7707">
      <c r="A7707" s="5" t="n">
        <v>44231</v>
      </c>
      <c r="B7707" s="6" t="n">
        <v>0.08</v>
      </c>
      <c r="C7707" s="1" t="n">
        <v>0</v>
      </c>
    </row>
    <row r="7708">
      <c r="A7708" s="5" t="n">
        <v>44232</v>
      </c>
      <c r="B7708" s="6" t="n">
        <v>0.08</v>
      </c>
      <c r="C7708" s="1" t="n">
        <v>0</v>
      </c>
    </row>
    <row r="7709">
      <c r="A7709" s="5" t="n">
        <v>44233</v>
      </c>
      <c r="B7709" s="6" t="n">
        <v>0.08</v>
      </c>
      <c r="C7709" s="1" t="n">
        <v>0</v>
      </c>
    </row>
    <row r="7710">
      <c r="A7710" s="5" t="n">
        <v>44234</v>
      </c>
      <c r="B7710" s="6" t="n">
        <v>0.08</v>
      </c>
      <c r="C7710" s="1" t="n">
        <v>0</v>
      </c>
    </row>
    <row r="7711">
      <c r="A7711" s="5" t="n">
        <v>44235</v>
      </c>
      <c r="B7711" s="6" t="n">
        <v>0.07000000000000001</v>
      </c>
      <c r="C7711" s="1" t="n">
        <v>0</v>
      </c>
    </row>
    <row r="7712">
      <c r="A7712" s="5" t="n">
        <v>44236</v>
      </c>
      <c r="B7712" s="6" t="n">
        <v>0.08</v>
      </c>
      <c r="C7712" s="1" t="n">
        <v>0</v>
      </c>
    </row>
    <row r="7713">
      <c r="A7713" s="5" t="n">
        <v>44237</v>
      </c>
      <c r="B7713" s="6" t="n">
        <v>0.08</v>
      </c>
      <c r="C7713" s="1" t="n">
        <v>0</v>
      </c>
    </row>
    <row r="7714">
      <c r="A7714" s="5" t="n">
        <v>44238</v>
      </c>
      <c r="B7714" s="6" t="n">
        <v>0.08</v>
      </c>
      <c r="C7714" s="1" t="n">
        <v>0</v>
      </c>
    </row>
    <row r="7715">
      <c r="A7715" s="5" t="n">
        <v>44239</v>
      </c>
      <c r="B7715" s="6" t="n">
        <v>0.08</v>
      </c>
      <c r="C7715" s="1" t="n">
        <v>0</v>
      </c>
    </row>
    <row r="7716">
      <c r="A7716" s="5" t="n">
        <v>44240</v>
      </c>
      <c r="B7716" s="6" t="n">
        <v>0.08</v>
      </c>
      <c r="C7716" s="1" t="n">
        <v>0</v>
      </c>
    </row>
    <row r="7717">
      <c r="A7717" s="5" t="n">
        <v>44241</v>
      </c>
      <c r="B7717" s="6" t="n">
        <v>0.08</v>
      </c>
      <c r="C7717" s="1" t="n">
        <v>0</v>
      </c>
    </row>
    <row r="7718">
      <c r="A7718" s="5" t="n">
        <v>44242</v>
      </c>
      <c r="B7718" s="6" t="n">
        <v>0.08</v>
      </c>
      <c r="C7718" s="1" t="n">
        <v>0</v>
      </c>
    </row>
    <row r="7719">
      <c r="A7719" s="5" t="n">
        <v>44243</v>
      </c>
      <c r="B7719" s="6" t="n">
        <v>0.08</v>
      </c>
      <c r="C7719" s="1" t="n">
        <v>0</v>
      </c>
    </row>
    <row r="7720">
      <c r="A7720" s="5" t="n">
        <v>44244</v>
      </c>
      <c r="B7720" s="6" t="n">
        <v>0.08</v>
      </c>
      <c r="C7720" s="1" t="n">
        <v>0</v>
      </c>
    </row>
    <row r="7721">
      <c r="A7721" s="5" t="n">
        <v>44245</v>
      </c>
      <c r="B7721" s="6" t="n">
        <v>0.07000000000000001</v>
      </c>
      <c r="C7721" s="1" t="n">
        <v>0</v>
      </c>
    </row>
    <row r="7722">
      <c r="A7722" s="5" t="n">
        <v>44246</v>
      </c>
      <c r="B7722" s="6" t="n">
        <v>0.07000000000000001</v>
      </c>
      <c r="C7722" s="1" t="n">
        <v>0</v>
      </c>
    </row>
    <row r="7723">
      <c r="A7723" s="5" t="n">
        <v>44247</v>
      </c>
      <c r="B7723" s="6" t="n">
        <v>0.07000000000000001</v>
      </c>
      <c r="C7723" s="1" t="n">
        <v>0</v>
      </c>
    </row>
    <row r="7724">
      <c r="A7724" s="5" t="n">
        <v>44248</v>
      </c>
      <c r="B7724" s="6" t="n">
        <v>0.07000000000000001</v>
      </c>
      <c r="C7724" s="1" t="n">
        <v>0</v>
      </c>
    </row>
    <row r="7725">
      <c r="A7725" s="5" t="n">
        <v>44249</v>
      </c>
      <c r="B7725" s="6" t="n">
        <v>0.07000000000000001</v>
      </c>
      <c r="C7725" s="1" t="n">
        <v>0</v>
      </c>
    </row>
    <row r="7726">
      <c r="A7726" s="5" t="n">
        <v>44250</v>
      </c>
      <c r="B7726" s="6" t="n">
        <v>0.07000000000000001</v>
      </c>
      <c r="C7726" s="1" t="n">
        <v>0</v>
      </c>
    </row>
    <row r="7727">
      <c r="A7727" s="5" t="n">
        <v>44251</v>
      </c>
      <c r="B7727" s="6" t="n">
        <v>0.07000000000000001</v>
      </c>
      <c r="C7727" s="1" t="n">
        <v>0</v>
      </c>
    </row>
    <row r="7728">
      <c r="A7728" s="5" t="n">
        <v>44252</v>
      </c>
      <c r="B7728" s="6" t="n">
        <v>0.07000000000000001</v>
      </c>
      <c r="C7728" s="1" t="n">
        <v>0</v>
      </c>
    </row>
    <row r="7729">
      <c r="A7729" s="5" t="n">
        <v>44253</v>
      </c>
      <c r="B7729" s="6" t="n">
        <v>0.07000000000000001</v>
      </c>
      <c r="C7729" s="1" t="n">
        <v>0</v>
      </c>
    </row>
    <row r="7730">
      <c r="A7730" s="5" t="n">
        <v>44254</v>
      </c>
      <c r="B7730" s="6" t="n">
        <v>0.07000000000000001</v>
      </c>
      <c r="C7730" s="1" t="n">
        <v>0</v>
      </c>
    </row>
    <row r="7731">
      <c r="A7731" s="5" t="n">
        <v>44255</v>
      </c>
      <c r="B7731" s="6" t="n">
        <v>0.07000000000000001</v>
      </c>
      <c r="C7731" s="1" t="n">
        <v>0</v>
      </c>
    </row>
    <row r="7732">
      <c r="A7732" s="5" t="n">
        <v>44256</v>
      </c>
      <c r="B7732" s="6" t="n">
        <v>0.07000000000000001</v>
      </c>
      <c r="C7732" s="1" t="n">
        <v>0</v>
      </c>
    </row>
    <row r="7733">
      <c r="A7733" s="5" t="n">
        <v>44257</v>
      </c>
      <c r="B7733" s="6" t="n">
        <v>0.07000000000000001</v>
      </c>
      <c r="C7733" s="1" t="n">
        <v>0</v>
      </c>
    </row>
    <row r="7734">
      <c r="A7734" s="5" t="n">
        <v>44258</v>
      </c>
      <c r="B7734" s="6" t="n">
        <v>0.07000000000000001</v>
      </c>
      <c r="C7734" s="1" t="n">
        <v>0</v>
      </c>
    </row>
    <row r="7735">
      <c r="A7735" s="5" t="n">
        <v>44259</v>
      </c>
      <c r="B7735" s="6" t="n">
        <v>0.07000000000000001</v>
      </c>
      <c r="C7735" s="1" t="n">
        <v>0</v>
      </c>
    </row>
    <row r="7736">
      <c r="A7736" s="5" t="n">
        <v>44260</v>
      </c>
      <c r="B7736" s="6" t="n">
        <v>0.07000000000000001</v>
      </c>
      <c r="C7736" s="1" t="n">
        <v>0</v>
      </c>
    </row>
    <row r="7737">
      <c r="A7737" s="5" t="n">
        <v>44261</v>
      </c>
      <c r="B7737" s="6" t="n">
        <v>0.07000000000000001</v>
      </c>
      <c r="C7737" s="1" t="n">
        <v>0</v>
      </c>
    </row>
    <row r="7738">
      <c r="A7738" s="5" t="n">
        <v>44262</v>
      </c>
      <c r="B7738" s="6" t="n">
        <v>0.07000000000000001</v>
      </c>
      <c r="C7738" s="1" t="n">
        <v>0</v>
      </c>
    </row>
    <row r="7739">
      <c r="A7739" s="5" t="n">
        <v>44263</v>
      </c>
      <c r="B7739" s="6" t="n">
        <v>0.07000000000000001</v>
      </c>
      <c r="C7739" s="1" t="n">
        <v>0</v>
      </c>
    </row>
    <row r="7740">
      <c r="A7740" s="5" t="n">
        <v>44264</v>
      </c>
      <c r="B7740" s="6" t="n">
        <v>0.07000000000000001</v>
      </c>
      <c r="C7740" s="1" t="n">
        <v>0</v>
      </c>
    </row>
    <row r="7741">
      <c r="A7741" s="5" t="n">
        <v>44265</v>
      </c>
      <c r="B7741" s="6" t="n">
        <v>0.07000000000000001</v>
      </c>
      <c r="C7741" s="1" t="n">
        <v>0</v>
      </c>
    </row>
    <row r="7742">
      <c r="A7742" s="5" t="n">
        <v>44266</v>
      </c>
      <c r="B7742" s="6" t="n">
        <v>0.07000000000000001</v>
      </c>
      <c r="C7742" s="1" t="n">
        <v>0</v>
      </c>
    </row>
    <row r="7743">
      <c r="A7743" s="5" t="n">
        <v>44267</v>
      </c>
      <c r="B7743" s="6" t="n">
        <v>0.07000000000000001</v>
      </c>
      <c r="C7743" s="1" t="n">
        <v>0</v>
      </c>
    </row>
    <row r="7744">
      <c r="A7744" s="5" t="n">
        <v>44268</v>
      </c>
      <c r="B7744" s="6" t="n">
        <v>0.07000000000000001</v>
      </c>
      <c r="C7744" s="1" t="n">
        <v>0</v>
      </c>
    </row>
    <row r="7745">
      <c r="A7745" s="5" t="n">
        <v>44269</v>
      </c>
      <c r="B7745" s="6" t="n">
        <v>0.07000000000000001</v>
      </c>
      <c r="C7745" s="1" t="n">
        <v>0</v>
      </c>
    </row>
    <row r="7746">
      <c r="A7746" s="5" t="n">
        <v>44270</v>
      </c>
      <c r="B7746" s="6" t="n">
        <v>0.07000000000000001</v>
      </c>
      <c r="C7746" s="1" t="n">
        <v>0</v>
      </c>
    </row>
    <row r="7747">
      <c r="A7747" s="5" t="n">
        <v>44271</v>
      </c>
      <c r="B7747" s="6" t="n">
        <v>0.07000000000000001</v>
      </c>
      <c r="C7747" s="1" t="n">
        <v>0</v>
      </c>
    </row>
    <row r="7748">
      <c r="A7748" s="5" t="n">
        <v>44272</v>
      </c>
      <c r="B7748" s="6" t="n">
        <v>0.07000000000000001</v>
      </c>
      <c r="C7748" s="1" t="n">
        <v>0</v>
      </c>
    </row>
    <row r="7749">
      <c r="A7749" s="5" t="n">
        <v>44273</v>
      </c>
      <c r="B7749" s="6" t="n">
        <v>0.07000000000000001</v>
      </c>
      <c r="C7749" s="1" t="n">
        <v>0</v>
      </c>
    </row>
    <row r="7750">
      <c r="A7750" s="5" t="n">
        <v>44274</v>
      </c>
      <c r="B7750" s="6" t="n">
        <v>0.07000000000000001</v>
      </c>
      <c r="C7750" s="1" t="n">
        <v>0</v>
      </c>
    </row>
    <row r="7751">
      <c r="A7751" s="5" t="n">
        <v>44275</v>
      </c>
      <c r="B7751" s="6" t="n">
        <v>0.07000000000000001</v>
      </c>
      <c r="C7751" s="1" t="n">
        <v>0</v>
      </c>
    </row>
    <row r="7752">
      <c r="A7752" s="5" t="n">
        <v>44276</v>
      </c>
      <c r="B7752" s="6" t="n">
        <v>0.07000000000000001</v>
      </c>
      <c r="C7752" s="1" t="n">
        <v>0</v>
      </c>
    </row>
    <row r="7753">
      <c r="A7753" s="5" t="n">
        <v>44277</v>
      </c>
      <c r="B7753" s="6" t="n">
        <v>0.07000000000000001</v>
      </c>
      <c r="C7753" s="1" t="n">
        <v>0</v>
      </c>
    </row>
    <row r="7754">
      <c r="A7754" s="5" t="n">
        <v>44278</v>
      </c>
      <c r="B7754" s="6" t="n">
        <v>0.07000000000000001</v>
      </c>
      <c r="C7754" s="1" t="n">
        <v>0</v>
      </c>
    </row>
    <row r="7755">
      <c r="A7755" s="5" t="n">
        <v>44279</v>
      </c>
      <c r="B7755" s="6" t="n">
        <v>0.07000000000000001</v>
      </c>
      <c r="C7755" s="1" t="n">
        <v>0</v>
      </c>
    </row>
    <row r="7756">
      <c r="A7756" s="5" t="n">
        <v>44280</v>
      </c>
      <c r="B7756" s="6" t="n">
        <v>0.07000000000000001</v>
      </c>
      <c r="C7756" s="1" t="n">
        <v>0</v>
      </c>
    </row>
    <row r="7757">
      <c r="A7757" s="5" t="n">
        <v>44281</v>
      </c>
      <c r="B7757" s="6" t="n">
        <v>0.07000000000000001</v>
      </c>
      <c r="C7757" s="1" t="n">
        <v>0</v>
      </c>
    </row>
    <row r="7758">
      <c r="A7758" s="5" t="n">
        <v>44282</v>
      </c>
      <c r="B7758" s="6" t="n">
        <v>0.07000000000000001</v>
      </c>
      <c r="C7758" s="1" t="n">
        <v>0</v>
      </c>
    </row>
    <row r="7759">
      <c r="A7759" s="5" t="n">
        <v>44283</v>
      </c>
      <c r="B7759" s="6" t="n">
        <v>0.07000000000000001</v>
      </c>
      <c r="C7759" s="1" t="n">
        <v>0</v>
      </c>
    </row>
    <row r="7760">
      <c r="A7760" s="5" t="n">
        <v>44284</v>
      </c>
      <c r="B7760" s="6" t="n">
        <v>0.07000000000000001</v>
      </c>
      <c r="C7760" s="1" t="n">
        <v>0</v>
      </c>
    </row>
    <row r="7761">
      <c r="A7761" s="5" t="n">
        <v>44285</v>
      </c>
      <c r="B7761" s="6" t="n">
        <v>0.07000000000000001</v>
      </c>
      <c r="C7761" s="1" t="n">
        <v>0</v>
      </c>
    </row>
    <row r="7762">
      <c r="A7762" s="5" t="n">
        <v>44286</v>
      </c>
      <c r="B7762" s="6" t="n">
        <v>0.06</v>
      </c>
      <c r="C7762" s="1" t="n">
        <v>0</v>
      </c>
    </row>
    <row r="7763">
      <c r="A7763" s="5" t="n">
        <v>44287</v>
      </c>
      <c r="B7763" s="6" t="n">
        <v>0.07000000000000001</v>
      </c>
      <c r="C7763" s="1" t="n">
        <v>0</v>
      </c>
    </row>
    <row r="7764">
      <c r="A7764" s="5" t="n">
        <v>44288</v>
      </c>
      <c r="B7764" s="6" t="n">
        <v>0.07000000000000001</v>
      </c>
      <c r="C7764" s="1" t="n">
        <v>0</v>
      </c>
    </row>
    <row r="7765">
      <c r="A7765" s="5" t="n">
        <v>44289</v>
      </c>
      <c r="B7765" s="6" t="n">
        <v>0.07000000000000001</v>
      </c>
      <c r="C7765" s="1" t="n">
        <v>0</v>
      </c>
    </row>
    <row r="7766">
      <c r="A7766" s="5" t="n">
        <v>44290</v>
      </c>
      <c r="B7766" s="6" t="n">
        <v>0.07000000000000001</v>
      </c>
      <c r="C7766" s="1" t="n">
        <v>0</v>
      </c>
    </row>
    <row r="7767">
      <c r="A7767" s="5" t="n">
        <v>44291</v>
      </c>
      <c r="B7767" s="6" t="n">
        <v>0.07000000000000001</v>
      </c>
      <c r="C7767" s="1" t="n">
        <v>0</v>
      </c>
    </row>
    <row r="7768">
      <c r="A7768" s="5" t="n">
        <v>44292</v>
      </c>
      <c r="B7768" s="6" t="n">
        <v>0.07000000000000001</v>
      </c>
      <c r="C7768" s="1" t="n">
        <v>0</v>
      </c>
    </row>
    <row r="7769">
      <c r="A7769" s="5" t="n">
        <v>44293</v>
      </c>
      <c r="B7769" s="6" t="n">
        <v>0.07000000000000001</v>
      </c>
      <c r="C7769" s="1" t="n">
        <v>0</v>
      </c>
    </row>
    <row r="7770">
      <c r="A7770" s="5" t="n">
        <v>44294</v>
      </c>
      <c r="B7770" s="6" t="n">
        <v>0.07000000000000001</v>
      </c>
      <c r="C7770" s="1" t="n">
        <v>0</v>
      </c>
    </row>
    <row r="7771">
      <c r="A7771" s="5" t="n">
        <v>44295</v>
      </c>
      <c r="B7771" s="6" t="n">
        <v>0.07000000000000001</v>
      </c>
      <c r="C7771" s="1" t="n">
        <v>0</v>
      </c>
    </row>
    <row r="7772">
      <c r="A7772" s="5" t="n">
        <v>44296</v>
      </c>
      <c r="B7772" s="6" t="n">
        <v>0.07000000000000001</v>
      </c>
      <c r="C7772" s="1" t="n">
        <v>0</v>
      </c>
    </row>
    <row r="7773">
      <c r="A7773" s="5" t="n">
        <v>44297</v>
      </c>
      <c r="B7773" s="6" t="n">
        <v>0.07000000000000001</v>
      </c>
      <c r="C7773" s="1" t="n">
        <v>0</v>
      </c>
    </row>
    <row r="7774">
      <c r="A7774" s="5" t="n">
        <v>44298</v>
      </c>
      <c r="B7774" s="6" t="n">
        <v>0.07000000000000001</v>
      </c>
      <c r="C7774" s="1" t="n">
        <v>0</v>
      </c>
    </row>
    <row r="7775">
      <c r="A7775" s="5" t="n">
        <v>44299</v>
      </c>
      <c r="B7775" s="6" t="n">
        <v>0.07000000000000001</v>
      </c>
      <c r="C7775" s="1" t="n">
        <v>0</v>
      </c>
    </row>
    <row r="7776">
      <c r="A7776" s="5" t="n">
        <v>44300</v>
      </c>
      <c r="B7776" s="6" t="n">
        <v>0.07000000000000001</v>
      </c>
      <c r="C7776" s="1" t="n">
        <v>0</v>
      </c>
    </row>
    <row r="7777">
      <c r="A7777" s="5" t="n">
        <v>44301</v>
      </c>
      <c r="B7777" s="6" t="n">
        <v>0.07000000000000001</v>
      </c>
      <c r="C7777" s="1" t="n">
        <v>0</v>
      </c>
    </row>
    <row r="7778">
      <c r="A7778" s="5" t="n">
        <v>44302</v>
      </c>
      <c r="B7778" s="6" t="n">
        <v>0.07000000000000001</v>
      </c>
      <c r="C7778" s="1" t="n">
        <v>0</v>
      </c>
    </row>
    <row r="7779">
      <c r="A7779" s="5" t="n">
        <v>44303</v>
      </c>
      <c r="B7779" s="6" t="n">
        <v>0.07000000000000001</v>
      </c>
      <c r="C7779" s="1" t="n">
        <v>0</v>
      </c>
    </row>
    <row r="7780">
      <c r="A7780" s="5" t="n">
        <v>44304</v>
      </c>
      <c r="B7780" s="6" t="n">
        <v>0.07000000000000001</v>
      </c>
      <c r="C7780" s="1" t="n">
        <v>0</v>
      </c>
    </row>
    <row r="7781">
      <c r="A7781" s="5" t="n">
        <v>44305</v>
      </c>
      <c r="B7781" s="6" t="n">
        <v>0.07000000000000001</v>
      </c>
      <c r="C7781" s="1" t="n">
        <v>0</v>
      </c>
    </row>
    <row r="7782">
      <c r="A7782" s="5" t="n">
        <v>44306</v>
      </c>
      <c r="B7782" s="6" t="n">
        <v>0.07000000000000001</v>
      </c>
      <c r="C7782" s="1" t="n">
        <v>0</v>
      </c>
    </row>
    <row r="7783">
      <c r="A7783" s="5" t="n">
        <v>44307</v>
      </c>
      <c r="B7783" s="6" t="n">
        <v>0.07000000000000001</v>
      </c>
      <c r="C7783" s="1" t="n">
        <v>0</v>
      </c>
    </row>
    <row r="7784">
      <c r="A7784" s="5" t="n">
        <v>44308</v>
      </c>
      <c r="B7784" s="6" t="n">
        <v>0.07000000000000001</v>
      </c>
      <c r="C7784" s="1" t="n">
        <v>0</v>
      </c>
    </row>
    <row r="7785">
      <c r="A7785" s="5" t="n">
        <v>44309</v>
      </c>
      <c r="B7785" s="6" t="n">
        <v>0.07000000000000001</v>
      </c>
      <c r="C7785" s="1" t="n">
        <v>0</v>
      </c>
    </row>
    <row r="7786">
      <c r="A7786" s="5" t="n">
        <v>44310</v>
      </c>
      <c r="B7786" s="6" t="n">
        <v>0.07000000000000001</v>
      </c>
      <c r="C7786" s="1" t="n">
        <v>0</v>
      </c>
    </row>
    <row r="7787">
      <c r="A7787" s="5" t="n">
        <v>44311</v>
      </c>
      <c r="B7787" s="6" t="n">
        <v>0.07000000000000001</v>
      </c>
      <c r="C7787" s="1" t="n">
        <v>0</v>
      </c>
    </row>
    <row r="7788">
      <c r="A7788" s="5" t="n">
        <v>44312</v>
      </c>
      <c r="B7788" s="6" t="n">
        <v>0.07000000000000001</v>
      </c>
      <c r="C7788" s="1" t="n">
        <v>0</v>
      </c>
    </row>
    <row r="7789">
      <c r="A7789" s="5" t="n">
        <v>44313</v>
      </c>
      <c r="B7789" s="6" t="n">
        <v>0.07000000000000001</v>
      </c>
      <c r="C7789" s="1" t="n">
        <v>0</v>
      </c>
    </row>
    <row r="7790">
      <c r="A7790" s="5" t="n">
        <v>44314</v>
      </c>
      <c r="B7790" s="6" t="n">
        <v>0.07000000000000001</v>
      </c>
      <c r="C7790" s="1" t="n">
        <v>0</v>
      </c>
    </row>
    <row r="7791">
      <c r="A7791" s="5" t="n">
        <v>44315</v>
      </c>
      <c r="B7791" s="6" t="n">
        <v>0.06</v>
      </c>
      <c r="C7791" s="1" t="n">
        <v>0</v>
      </c>
    </row>
    <row r="7792">
      <c r="A7792" s="5" t="n">
        <v>44316</v>
      </c>
      <c r="B7792" s="6" t="n">
        <v>0.05</v>
      </c>
      <c r="C7792" s="1" t="n">
        <v>0</v>
      </c>
    </row>
    <row r="7793">
      <c r="A7793" s="5" t="n">
        <v>44317</v>
      </c>
      <c r="B7793" s="6" t="n">
        <v>0.05</v>
      </c>
      <c r="C7793" s="1" t="n">
        <v>0</v>
      </c>
    </row>
    <row r="7794">
      <c r="A7794" s="5" t="n">
        <v>44318</v>
      </c>
      <c r="B7794" s="6" t="n">
        <v>0.05</v>
      </c>
      <c r="C7794" s="1" t="n">
        <v>0</v>
      </c>
    </row>
    <row r="7795">
      <c r="A7795" s="5" t="n">
        <v>44319</v>
      </c>
      <c r="B7795" s="6" t="n">
        <v>0.06</v>
      </c>
      <c r="C7795" s="1" t="n">
        <v>0</v>
      </c>
    </row>
    <row r="7796">
      <c r="A7796" s="5" t="n">
        <v>44320</v>
      </c>
      <c r="B7796" s="6" t="n">
        <v>0.06</v>
      </c>
      <c r="C7796" s="1" t="n">
        <v>0</v>
      </c>
    </row>
    <row r="7797">
      <c r="A7797" s="5" t="n">
        <v>44321</v>
      </c>
      <c r="B7797" s="6" t="n">
        <v>0.06</v>
      </c>
      <c r="C7797" s="1" t="n">
        <v>0</v>
      </c>
    </row>
    <row r="7798">
      <c r="A7798" s="5" t="n">
        <v>44322</v>
      </c>
      <c r="B7798" s="6" t="n">
        <v>0.06</v>
      </c>
      <c r="C7798" s="1" t="n">
        <v>0</v>
      </c>
    </row>
    <row r="7799">
      <c r="A7799" s="5" t="n">
        <v>44323</v>
      </c>
      <c r="B7799" s="6" t="n">
        <v>0.06</v>
      </c>
      <c r="C7799" s="1" t="n">
        <v>0</v>
      </c>
    </row>
    <row r="7800">
      <c r="A7800" s="5" t="n">
        <v>44324</v>
      </c>
      <c r="B7800" s="6" t="n">
        <v>0.06</v>
      </c>
      <c r="C7800" s="1" t="n">
        <v>0</v>
      </c>
    </row>
    <row r="7801">
      <c r="A7801" s="5" t="n">
        <v>44325</v>
      </c>
      <c r="B7801" s="6" t="n">
        <v>0.06</v>
      </c>
      <c r="C7801" s="1" t="n">
        <v>0</v>
      </c>
    </row>
    <row r="7802">
      <c r="A7802" s="5" t="n">
        <v>44326</v>
      </c>
      <c r="B7802" s="6" t="n">
        <v>0.06</v>
      </c>
      <c r="C7802" s="1" t="n">
        <v>0</v>
      </c>
    </row>
    <row r="7803">
      <c r="A7803" s="5" t="n">
        <v>44327</v>
      </c>
      <c r="B7803" s="6" t="n">
        <v>0.06</v>
      </c>
      <c r="C7803" s="1" t="n">
        <v>0</v>
      </c>
    </row>
    <row r="7804">
      <c r="A7804" s="5" t="n">
        <v>44328</v>
      </c>
      <c r="B7804" s="6" t="n">
        <v>0.06</v>
      </c>
      <c r="C7804" s="1" t="n">
        <v>0</v>
      </c>
    </row>
    <row r="7805">
      <c r="A7805" s="5" t="n">
        <v>44329</v>
      </c>
      <c r="B7805" s="6" t="n">
        <v>0.06</v>
      </c>
      <c r="C7805" s="1" t="n">
        <v>0</v>
      </c>
    </row>
    <row r="7806">
      <c r="A7806" s="5" t="n">
        <v>44330</v>
      </c>
      <c r="B7806" s="6" t="n">
        <v>0.06</v>
      </c>
      <c r="C7806" s="1" t="n">
        <v>0</v>
      </c>
    </row>
    <row r="7807">
      <c r="A7807" s="5" t="n">
        <v>44331</v>
      </c>
      <c r="B7807" s="6" t="n">
        <v>0.06</v>
      </c>
      <c r="C7807" s="1" t="n">
        <v>0</v>
      </c>
    </row>
    <row r="7808">
      <c r="A7808" s="5" t="n">
        <v>44332</v>
      </c>
      <c r="B7808" s="6" t="n">
        <v>0.06</v>
      </c>
      <c r="C7808" s="1" t="n">
        <v>0</v>
      </c>
    </row>
    <row r="7809">
      <c r="A7809" s="5" t="n">
        <v>44333</v>
      </c>
      <c r="B7809" s="6" t="n">
        <v>0.06</v>
      </c>
      <c r="C7809" s="1" t="n">
        <v>0</v>
      </c>
    </row>
    <row r="7810">
      <c r="A7810" s="5" t="n">
        <v>44334</v>
      </c>
      <c r="B7810" s="6" t="n">
        <v>0.06</v>
      </c>
      <c r="C7810" s="1" t="n">
        <v>0</v>
      </c>
    </row>
    <row r="7811">
      <c r="A7811" s="5" t="n">
        <v>44335</v>
      </c>
      <c r="B7811" s="6" t="n">
        <v>0.06</v>
      </c>
      <c r="C7811" s="1" t="n">
        <v>0</v>
      </c>
    </row>
    <row r="7812">
      <c r="A7812" s="5" t="n">
        <v>44336</v>
      </c>
      <c r="B7812" s="6" t="n">
        <v>0.06</v>
      </c>
      <c r="C7812" s="1" t="n">
        <v>0</v>
      </c>
    </row>
    <row r="7813">
      <c r="A7813" s="5" t="n">
        <v>44337</v>
      </c>
      <c r="B7813" s="6" t="n">
        <v>0.06</v>
      </c>
      <c r="C7813" s="1" t="n">
        <v>0</v>
      </c>
    </row>
    <row r="7814">
      <c r="A7814" s="5" t="n">
        <v>44338</v>
      </c>
      <c r="B7814" s="6" t="n">
        <v>0.06</v>
      </c>
      <c r="C7814" s="1" t="n">
        <v>0</v>
      </c>
    </row>
    <row r="7815">
      <c r="A7815" s="5" t="n">
        <v>44339</v>
      </c>
      <c r="B7815" s="6" t="n">
        <v>0.06</v>
      </c>
      <c r="C7815" s="1" t="n">
        <v>0</v>
      </c>
    </row>
    <row r="7816">
      <c r="A7816" s="5" t="n">
        <v>44340</v>
      </c>
      <c r="B7816" s="6" t="n">
        <v>0.06</v>
      </c>
      <c r="C7816" s="1" t="n">
        <v>0</v>
      </c>
    </row>
    <row r="7817">
      <c r="A7817" s="5" t="n">
        <v>44341</v>
      </c>
      <c r="B7817" s="6" t="n">
        <v>0.06</v>
      </c>
      <c r="C7817" s="1" t="n">
        <v>0</v>
      </c>
    </row>
    <row r="7818">
      <c r="A7818" s="5" t="n">
        <v>44342</v>
      </c>
      <c r="B7818" s="6" t="n">
        <v>0.06</v>
      </c>
      <c r="C7818" s="1" t="n">
        <v>0</v>
      </c>
    </row>
    <row r="7819">
      <c r="A7819" s="5" t="n">
        <v>44343</v>
      </c>
      <c r="B7819" s="6" t="n">
        <v>0.06</v>
      </c>
      <c r="C7819" s="1" t="n">
        <v>0</v>
      </c>
    </row>
    <row r="7820">
      <c r="A7820" s="5" t="n">
        <v>44344</v>
      </c>
      <c r="B7820" s="6" t="n">
        <v>0.05</v>
      </c>
      <c r="C7820" s="1" t="n">
        <v>0</v>
      </c>
    </row>
    <row r="7821">
      <c r="A7821" s="5" t="n">
        <v>44345</v>
      </c>
      <c r="B7821" s="6" t="n">
        <v>0.05</v>
      </c>
      <c r="C7821" s="1" t="n">
        <v>0</v>
      </c>
    </row>
    <row r="7822">
      <c r="A7822" s="5" t="n">
        <v>44346</v>
      </c>
      <c r="B7822" s="6" t="n">
        <v>0.05</v>
      </c>
      <c r="C7822" s="1" t="n">
        <v>0</v>
      </c>
    </row>
    <row r="7823">
      <c r="A7823" s="5" t="n">
        <v>44347</v>
      </c>
      <c r="B7823" s="6" t="n">
        <v>0.05</v>
      </c>
      <c r="C7823" s="1" t="n">
        <v>0</v>
      </c>
    </row>
    <row r="7824">
      <c r="A7824" s="5" t="n">
        <v>44348</v>
      </c>
      <c r="B7824" s="6" t="n">
        <v>0.06</v>
      </c>
      <c r="C7824" s="1" t="n">
        <v>0</v>
      </c>
    </row>
    <row r="7825">
      <c r="A7825" s="5" t="n">
        <v>44349</v>
      </c>
      <c r="B7825" s="6" t="n">
        <v>0.06</v>
      </c>
      <c r="C7825" s="1" t="n">
        <v>0</v>
      </c>
    </row>
    <row r="7826">
      <c r="A7826" s="5" t="n">
        <v>44350</v>
      </c>
      <c r="B7826" s="6" t="n">
        <v>0.06</v>
      </c>
      <c r="C7826" s="1" t="n">
        <v>0</v>
      </c>
    </row>
    <row r="7827">
      <c r="A7827" s="5" t="n">
        <v>44351</v>
      </c>
      <c r="B7827" s="6" t="n">
        <v>0.06</v>
      </c>
      <c r="C7827" s="1" t="n">
        <v>0</v>
      </c>
    </row>
    <row r="7828">
      <c r="A7828" s="5" t="n">
        <v>44352</v>
      </c>
      <c r="B7828" s="6" t="n">
        <v>0.06</v>
      </c>
      <c r="C7828" s="1" t="n">
        <v>0</v>
      </c>
    </row>
    <row r="7829">
      <c r="A7829" s="5" t="n">
        <v>44353</v>
      </c>
      <c r="B7829" s="6" t="n">
        <v>0.06</v>
      </c>
      <c r="C7829" s="1" t="n">
        <v>0</v>
      </c>
    </row>
    <row r="7830">
      <c r="A7830" s="5" t="n">
        <v>44354</v>
      </c>
      <c r="B7830" s="6" t="n">
        <v>0.06</v>
      </c>
      <c r="C7830" s="1" t="n">
        <v>0</v>
      </c>
    </row>
    <row r="7831">
      <c r="A7831" s="5" t="n">
        <v>44355</v>
      </c>
      <c r="B7831" s="6" t="n">
        <v>0.06</v>
      </c>
      <c r="C7831" s="1" t="n">
        <v>0</v>
      </c>
    </row>
    <row r="7832">
      <c r="A7832" s="5" t="n">
        <v>44356</v>
      </c>
      <c r="B7832" s="6" t="n">
        <v>0.06</v>
      </c>
      <c r="C7832" s="1" t="n">
        <v>0</v>
      </c>
    </row>
    <row r="7833">
      <c r="A7833" s="5" t="n">
        <v>44357</v>
      </c>
      <c r="B7833" s="6" t="n">
        <v>0.06</v>
      </c>
      <c r="C7833" s="1" t="n">
        <v>0</v>
      </c>
    </row>
    <row r="7834">
      <c r="A7834" s="5" t="n">
        <v>44358</v>
      </c>
      <c r="B7834" s="6" t="n">
        <v>0.06</v>
      </c>
      <c r="C7834" s="1" t="n">
        <v>0</v>
      </c>
    </row>
    <row r="7835">
      <c r="A7835" s="5" t="n">
        <v>44359</v>
      </c>
      <c r="B7835" s="6" t="n">
        <v>0.06</v>
      </c>
      <c r="C7835" s="1" t="n">
        <v>0</v>
      </c>
    </row>
    <row r="7836">
      <c r="A7836" s="5" t="n">
        <v>44360</v>
      </c>
      <c r="B7836" s="6" t="n">
        <v>0.06</v>
      </c>
      <c r="C7836" s="1" t="n">
        <v>0</v>
      </c>
    </row>
    <row r="7837">
      <c r="A7837" s="5" t="n">
        <v>44361</v>
      </c>
      <c r="B7837" s="6" t="n">
        <v>0.06</v>
      </c>
      <c r="C7837" s="1" t="n">
        <v>0</v>
      </c>
    </row>
    <row r="7838">
      <c r="A7838" s="5" t="n">
        <v>44362</v>
      </c>
      <c r="B7838" s="6" t="n">
        <v>0.06</v>
      </c>
      <c r="C7838" s="1" t="n">
        <v>0</v>
      </c>
    </row>
    <row r="7839">
      <c r="A7839" s="5" t="n">
        <v>44363</v>
      </c>
      <c r="B7839" s="6" t="n">
        <v>0.06</v>
      </c>
      <c r="C7839" s="1" t="n">
        <v>0</v>
      </c>
    </row>
    <row r="7840">
      <c r="A7840" s="5" t="n">
        <v>44364</v>
      </c>
      <c r="B7840" s="6" t="n">
        <v>0.1</v>
      </c>
      <c r="C7840" s="1" t="n">
        <v>0</v>
      </c>
    </row>
    <row r="7841">
      <c r="A7841" s="5" t="n">
        <v>44365</v>
      </c>
      <c r="B7841" s="6" t="n">
        <v>0.1</v>
      </c>
      <c r="C7841" s="1" t="n">
        <v>0</v>
      </c>
    </row>
    <row r="7842">
      <c r="A7842" s="5" t="n">
        <v>44366</v>
      </c>
      <c r="B7842" s="6" t="n">
        <v>0.1</v>
      </c>
      <c r="C7842" s="1" t="n">
        <v>0</v>
      </c>
    </row>
    <row r="7843">
      <c r="A7843" s="5" t="n">
        <v>44367</v>
      </c>
      <c r="B7843" s="6" t="n">
        <v>0.1</v>
      </c>
      <c r="C7843" s="1" t="n">
        <v>0</v>
      </c>
    </row>
    <row r="7844">
      <c r="A7844" s="5" t="n">
        <v>44368</v>
      </c>
      <c r="B7844" s="6" t="n">
        <v>0.1</v>
      </c>
      <c r="C7844" s="1" t="n">
        <v>0</v>
      </c>
    </row>
    <row r="7845">
      <c r="A7845" s="5" t="n">
        <v>44369</v>
      </c>
      <c r="B7845" s="6" t="n">
        <v>0.1</v>
      </c>
      <c r="C7845" s="1" t="n">
        <v>0</v>
      </c>
    </row>
    <row r="7846">
      <c r="A7846" s="5" t="n">
        <v>44370</v>
      </c>
      <c r="B7846" s="6" t="n">
        <v>0.1</v>
      </c>
      <c r="C7846" s="1" t="n">
        <v>0</v>
      </c>
    </row>
    <row r="7847">
      <c r="A7847" s="5" t="n">
        <v>44371</v>
      </c>
      <c r="B7847" s="6" t="n">
        <v>0.1</v>
      </c>
      <c r="C7847" s="1" t="n">
        <v>0</v>
      </c>
    </row>
    <row r="7848">
      <c r="A7848" s="5" t="n">
        <v>44372</v>
      </c>
      <c r="B7848" s="6" t="n">
        <v>0.1</v>
      </c>
      <c r="C7848" s="1" t="n">
        <v>0</v>
      </c>
    </row>
    <row r="7849">
      <c r="A7849" s="5" t="n">
        <v>44373</v>
      </c>
      <c r="B7849" s="6" t="n">
        <v>0.1</v>
      </c>
      <c r="C7849" s="1" t="n">
        <v>0</v>
      </c>
    </row>
    <row r="7850">
      <c r="A7850" s="5" t="n">
        <v>44374</v>
      </c>
      <c r="B7850" s="6" t="n">
        <v>0.1</v>
      </c>
      <c r="C7850" s="1" t="n">
        <v>0</v>
      </c>
    </row>
    <row r="7851">
      <c r="A7851" s="5" t="n">
        <v>44375</v>
      </c>
      <c r="B7851" s="6" t="n">
        <v>0.1</v>
      </c>
      <c r="C7851" s="1" t="n">
        <v>0</v>
      </c>
    </row>
    <row r="7852">
      <c r="A7852" s="5" t="n">
        <v>44376</v>
      </c>
      <c r="B7852" s="6" t="n">
        <v>0.1</v>
      </c>
      <c r="C7852" s="1" t="n">
        <v>0</v>
      </c>
    </row>
    <row r="7853">
      <c r="A7853" s="5" t="n">
        <v>44377</v>
      </c>
      <c r="B7853" s="6" t="n">
        <v>0.08</v>
      </c>
      <c r="C7853" s="1" t="n">
        <v>0</v>
      </c>
    </row>
    <row r="7854">
      <c r="A7854" s="5" t="n">
        <v>44378</v>
      </c>
      <c r="B7854" s="6" t="n">
        <v>0.1</v>
      </c>
      <c r="C7854" s="1" t="n">
        <v>0</v>
      </c>
    </row>
    <row r="7855">
      <c r="A7855" s="5" t="n">
        <v>44379</v>
      </c>
      <c r="B7855" s="6" t="n">
        <v>0.1</v>
      </c>
      <c r="C7855" s="1" t="n">
        <v>0</v>
      </c>
    </row>
    <row r="7856">
      <c r="A7856" s="5" t="n">
        <v>44380</v>
      </c>
      <c r="B7856" s="6" t="n">
        <v>0.1</v>
      </c>
      <c r="C7856" s="1" t="n">
        <v>0</v>
      </c>
    </row>
    <row r="7857">
      <c r="A7857" s="5" t="n">
        <v>44381</v>
      </c>
      <c r="B7857" s="6" t="n">
        <v>0.1</v>
      </c>
      <c r="C7857" s="1" t="n">
        <v>0</v>
      </c>
    </row>
    <row r="7858">
      <c r="A7858" s="5" t="n">
        <v>44382</v>
      </c>
      <c r="B7858" s="6" t="n">
        <v>0.1</v>
      </c>
      <c r="C7858" s="1" t="n">
        <v>0</v>
      </c>
    </row>
    <row r="7859">
      <c r="A7859" s="5" t="n">
        <v>44383</v>
      </c>
      <c r="B7859" s="6" t="n">
        <v>0.1</v>
      </c>
      <c r="C7859" s="1" t="n">
        <v>0</v>
      </c>
    </row>
    <row r="7860">
      <c r="A7860" s="5" t="n">
        <v>44384</v>
      </c>
      <c r="B7860" s="6" t="n">
        <v>0.1</v>
      </c>
      <c r="C7860" s="1" t="n">
        <v>0</v>
      </c>
    </row>
    <row r="7861">
      <c r="A7861" s="5" t="n">
        <v>44385</v>
      </c>
      <c r="B7861" s="6" t="n">
        <v>0.1</v>
      </c>
      <c r="C7861" s="1" t="n">
        <v>0</v>
      </c>
    </row>
    <row r="7862">
      <c r="A7862" s="5" t="n">
        <v>44386</v>
      </c>
      <c r="B7862" s="6" t="n">
        <v>0.1</v>
      </c>
      <c r="C7862" s="1" t="n">
        <v>0</v>
      </c>
    </row>
    <row r="7863">
      <c r="A7863" s="5" t="n">
        <v>44387</v>
      </c>
      <c r="B7863" s="6" t="n">
        <v>0.1</v>
      </c>
      <c r="C7863" s="1" t="n">
        <v>0</v>
      </c>
    </row>
    <row r="7864">
      <c r="A7864" s="5" t="n">
        <v>44388</v>
      </c>
      <c r="B7864" s="6" t="n">
        <v>0.1</v>
      </c>
      <c r="C7864" s="1" t="n">
        <v>0</v>
      </c>
    </row>
    <row r="7865">
      <c r="A7865" s="5" t="n">
        <v>44389</v>
      </c>
      <c r="B7865" s="6" t="n">
        <v>0.1</v>
      </c>
      <c r="C7865" s="1" t="n">
        <v>0</v>
      </c>
    </row>
    <row r="7866">
      <c r="A7866" s="5" t="n">
        <v>44390</v>
      </c>
      <c r="B7866" s="6" t="n">
        <v>0.1</v>
      </c>
      <c r="C7866" s="1" t="n">
        <v>0</v>
      </c>
    </row>
    <row r="7867">
      <c r="A7867" s="5" t="n">
        <v>44391</v>
      </c>
      <c r="B7867" s="6" t="n">
        <v>0.1</v>
      </c>
      <c r="C7867" s="1" t="n">
        <v>0</v>
      </c>
    </row>
    <row r="7868">
      <c r="A7868" s="5" t="n">
        <v>44392</v>
      </c>
      <c r="B7868" s="6" t="n">
        <v>0.1</v>
      </c>
      <c r="C7868" s="1" t="n">
        <v>0</v>
      </c>
    </row>
    <row r="7869">
      <c r="A7869" s="5" t="n">
        <v>44393</v>
      </c>
      <c r="B7869" s="6" t="n">
        <v>0.1</v>
      </c>
      <c r="C7869" s="1" t="n">
        <v>0</v>
      </c>
    </row>
    <row r="7870">
      <c r="A7870" s="5" t="n">
        <v>44394</v>
      </c>
      <c r="B7870" s="6" t="n">
        <v>0.1</v>
      </c>
      <c r="C7870" s="1" t="n">
        <v>0</v>
      </c>
    </row>
    <row r="7871">
      <c r="A7871" s="5" t="n">
        <v>44395</v>
      </c>
      <c r="B7871" s="6" t="n">
        <v>0.1</v>
      </c>
      <c r="C7871" s="1" t="n">
        <v>0</v>
      </c>
    </row>
    <row r="7872">
      <c r="A7872" s="5" t="n">
        <v>44396</v>
      </c>
      <c r="B7872" s="6" t="n">
        <v>0.1</v>
      </c>
      <c r="C7872" s="1" t="n">
        <v>0</v>
      </c>
    </row>
    <row r="7873">
      <c r="A7873" s="5" t="n">
        <v>44397</v>
      </c>
      <c r="B7873" s="6" t="n">
        <v>0.1</v>
      </c>
      <c r="C7873" s="1" t="n">
        <v>0</v>
      </c>
    </row>
    <row r="7874">
      <c r="A7874" s="5" t="n">
        <v>44398</v>
      </c>
      <c r="B7874" s="6" t="n">
        <v>0.1</v>
      </c>
      <c r="C7874" s="1" t="n">
        <v>0</v>
      </c>
    </row>
    <row r="7875">
      <c r="A7875" s="5" t="n">
        <v>44399</v>
      </c>
      <c r="B7875" s="6" t="n">
        <v>0.1</v>
      </c>
      <c r="C7875" s="1" t="n">
        <v>0</v>
      </c>
    </row>
    <row r="7876">
      <c r="A7876" s="5" t="n">
        <v>44400</v>
      </c>
      <c r="B7876" s="6" t="n">
        <v>0.1</v>
      </c>
      <c r="C7876" s="1" t="n">
        <v>0</v>
      </c>
    </row>
    <row r="7877">
      <c r="A7877" s="5" t="n">
        <v>44401</v>
      </c>
      <c r="B7877" s="6" t="n">
        <v>0.1</v>
      </c>
      <c r="C7877" s="1" t="n">
        <v>0</v>
      </c>
    </row>
    <row r="7878">
      <c r="A7878" s="5" t="n">
        <v>44402</v>
      </c>
      <c r="B7878" s="6" t="n">
        <v>0.1</v>
      </c>
      <c r="C7878" s="1" t="n">
        <v>0</v>
      </c>
    </row>
    <row r="7879">
      <c r="A7879" s="5" t="n">
        <v>44403</v>
      </c>
      <c r="B7879" s="6" t="n">
        <v>0.1</v>
      </c>
      <c r="C7879" s="1" t="n">
        <v>0</v>
      </c>
    </row>
    <row r="7880">
      <c r="A7880" s="5" t="n">
        <v>44404</v>
      </c>
      <c r="B7880" s="6" t="n">
        <v>0.1</v>
      </c>
      <c r="C7880" s="1" t="n">
        <v>0</v>
      </c>
    </row>
    <row r="7881">
      <c r="A7881" s="5" t="n">
        <v>44405</v>
      </c>
      <c r="B7881" s="6" t="n">
        <v>0.1</v>
      </c>
      <c r="C7881" s="1" t="n">
        <v>0</v>
      </c>
    </row>
    <row r="7882">
      <c r="A7882" s="5" t="n">
        <v>44406</v>
      </c>
      <c r="B7882" s="6" t="n">
        <v>0.1</v>
      </c>
      <c r="C7882" s="1" t="n">
        <v>0</v>
      </c>
    </row>
    <row r="7883">
      <c r="A7883" s="5" t="n">
        <v>44407</v>
      </c>
      <c r="B7883" s="6" t="n">
        <v>0.07000000000000001</v>
      </c>
      <c r="C7883" s="1" t="n">
        <v>0</v>
      </c>
    </row>
    <row r="7884">
      <c r="A7884" s="5" t="n">
        <v>44408</v>
      </c>
      <c r="B7884" s="6" t="n">
        <v>0.07000000000000001</v>
      </c>
      <c r="C7884" s="1" t="n">
        <v>0</v>
      </c>
    </row>
    <row r="7885">
      <c r="A7885" s="5" t="n">
        <v>44409</v>
      </c>
      <c r="B7885" s="6" t="n">
        <v>0.07000000000000001</v>
      </c>
      <c r="C7885" s="1" t="n">
        <v>0</v>
      </c>
    </row>
    <row r="7886">
      <c r="A7886" s="5" t="n">
        <v>44410</v>
      </c>
      <c r="B7886" s="6" t="n">
        <v>0.1</v>
      </c>
      <c r="C7886" s="1" t="n">
        <v>0</v>
      </c>
    </row>
    <row r="7887">
      <c r="A7887" s="5" t="n">
        <v>44411</v>
      </c>
      <c r="B7887" s="6" t="n">
        <v>0.1</v>
      </c>
      <c r="C7887" s="1" t="n">
        <v>0</v>
      </c>
    </row>
    <row r="7888">
      <c r="A7888" s="5" t="n">
        <v>44412</v>
      </c>
      <c r="B7888" s="6" t="n">
        <v>0.1</v>
      </c>
      <c r="C7888" s="1" t="n">
        <v>0</v>
      </c>
    </row>
    <row r="7889">
      <c r="A7889" s="5" t="n">
        <v>44413</v>
      </c>
      <c r="B7889" s="6" t="n">
        <v>0.1</v>
      </c>
      <c r="C7889" s="1" t="n">
        <v>0</v>
      </c>
    </row>
    <row r="7890">
      <c r="A7890" s="5" t="n">
        <v>44414</v>
      </c>
      <c r="B7890" s="6" t="n">
        <v>0.1</v>
      </c>
      <c r="C7890" s="1" t="n">
        <v>0</v>
      </c>
    </row>
    <row r="7891">
      <c r="A7891" s="5" t="n">
        <v>44415</v>
      </c>
      <c r="B7891" s="6" t="n">
        <v>0.1</v>
      </c>
      <c r="C7891" s="1" t="n">
        <v>0</v>
      </c>
    </row>
    <row r="7892">
      <c r="A7892" s="5" t="n">
        <v>44416</v>
      </c>
      <c r="B7892" s="6" t="n">
        <v>0.1</v>
      </c>
      <c r="C7892" s="1" t="n">
        <v>0</v>
      </c>
    </row>
    <row r="7893">
      <c r="A7893" s="5" t="n">
        <v>44417</v>
      </c>
      <c r="B7893" s="6" t="n">
        <v>0.1</v>
      </c>
      <c r="C7893" s="1" t="n">
        <v>0</v>
      </c>
    </row>
    <row r="7894">
      <c r="A7894" s="5" t="n">
        <v>44418</v>
      </c>
      <c r="B7894" s="6" t="n">
        <v>0.1</v>
      </c>
      <c r="C7894" s="1" t="n">
        <v>0</v>
      </c>
    </row>
    <row r="7895">
      <c r="A7895" s="5" t="n">
        <v>44419</v>
      </c>
      <c r="B7895" s="6" t="n">
        <v>0.1</v>
      </c>
      <c r="C7895" s="1" t="n">
        <v>0</v>
      </c>
    </row>
    <row r="7896">
      <c r="A7896" s="5" t="n">
        <v>44420</v>
      </c>
      <c r="B7896" s="6" t="n">
        <v>0.1</v>
      </c>
      <c r="C7896" s="1" t="n">
        <v>0</v>
      </c>
    </row>
    <row r="7897">
      <c r="A7897" s="5" t="n">
        <v>44421</v>
      </c>
      <c r="B7897" s="6" t="n">
        <v>0.1</v>
      </c>
      <c r="C7897" s="1" t="n">
        <v>0</v>
      </c>
    </row>
    <row r="7898">
      <c r="A7898" s="5" t="n">
        <v>44422</v>
      </c>
      <c r="B7898" s="6" t="n">
        <v>0.1</v>
      </c>
      <c r="C7898" s="1" t="n">
        <v>0</v>
      </c>
    </row>
    <row r="7899">
      <c r="A7899" s="5" t="n">
        <v>44423</v>
      </c>
      <c r="B7899" s="6" t="n">
        <v>0.1</v>
      </c>
      <c r="C7899" s="1" t="n">
        <v>0</v>
      </c>
    </row>
    <row r="7900">
      <c r="A7900" s="5" t="n">
        <v>44424</v>
      </c>
      <c r="B7900" s="6" t="n">
        <v>0.1</v>
      </c>
      <c r="C7900" s="1" t="n">
        <v>0</v>
      </c>
    </row>
    <row r="7901">
      <c r="A7901" s="5" t="n">
        <v>44425</v>
      </c>
      <c r="B7901" s="6" t="n">
        <v>0.1</v>
      </c>
      <c r="C7901" s="1" t="n">
        <v>0</v>
      </c>
    </row>
    <row r="7902">
      <c r="A7902" s="5" t="n">
        <v>44426</v>
      </c>
      <c r="B7902" s="6" t="n">
        <v>0.09</v>
      </c>
      <c r="C7902" s="1" t="n">
        <v>0</v>
      </c>
    </row>
    <row r="7903">
      <c r="A7903" s="5" t="n">
        <v>44427</v>
      </c>
      <c r="B7903" s="6" t="n">
        <v>0.09</v>
      </c>
      <c r="C7903" s="1" t="n">
        <v>0</v>
      </c>
    </row>
    <row r="7904">
      <c r="A7904" s="5" t="n">
        <v>44428</v>
      </c>
      <c r="B7904" s="6" t="n">
        <v>0.09</v>
      </c>
      <c r="C7904" s="1" t="n">
        <v>0</v>
      </c>
    </row>
    <row r="7905">
      <c r="A7905" s="5" t="n">
        <v>44429</v>
      </c>
      <c r="B7905" s="6" t="n">
        <v>0.09</v>
      </c>
      <c r="C7905" s="1" t="n">
        <v>0</v>
      </c>
    </row>
    <row r="7906">
      <c r="A7906" s="5" t="n">
        <v>44430</v>
      </c>
      <c r="B7906" s="6" t="n">
        <v>0.09</v>
      </c>
      <c r="C7906" s="1" t="n">
        <v>0</v>
      </c>
    </row>
    <row r="7907">
      <c r="A7907" s="5" t="n">
        <v>44431</v>
      </c>
      <c r="B7907" s="6" t="n">
        <v>0.09</v>
      </c>
      <c r="C7907" s="1" t="n">
        <v>0</v>
      </c>
    </row>
    <row r="7908">
      <c r="A7908" s="5" t="n">
        <v>44432</v>
      </c>
      <c r="B7908" s="6" t="n">
        <v>0.09</v>
      </c>
      <c r="C7908" s="1" t="n">
        <v>0</v>
      </c>
    </row>
    <row r="7909">
      <c r="A7909" s="5" t="n">
        <v>44433</v>
      </c>
      <c r="B7909" s="6" t="n">
        <v>0.09</v>
      </c>
      <c r="C7909" s="1" t="n">
        <v>0</v>
      </c>
    </row>
    <row r="7910">
      <c r="A7910" s="5" t="n">
        <v>44434</v>
      </c>
      <c r="B7910" s="6" t="n">
        <v>0.09</v>
      </c>
      <c r="C7910" s="1" t="n">
        <v>0</v>
      </c>
    </row>
    <row r="7911">
      <c r="A7911" s="5" t="n">
        <v>44435</v>
      </c>
      <c r="B7911" s="6" t="n">
        <v>0.08</v>
      </c>
      <c r="C7911" s="1" t="n">
        <v>0</v>
      </c>
    </row>
    <row r="7912">
      <c r="A7912" s="5" t="n">
        <v>44436</v>
      </c>
      <c r="B7912" s="6" t="n">
        <v>0.08</v>
      </c>
      <c r="C7912" s="1" t="n">
        <v>0</v>
      </c>
    </row>
    <row r="7913">
      <c r="A7913" s="5" t="n">
        <v>44437</v>
      </c>
      <c r="B7913" s="6" t="n">
        <v>0.08</v>
      </c>
      <c r="C7913" s="1" t="n">
        <v>0</v>
      </c>
    </row>
    <row r="7914">
      <c r="A7914" s="5" t="n">
        <v>44438</v>
      </c>
      <c r="B7914" s="6" t="n">
        <v>0.08</v>
      </c>
      <c r="C7914" s="1" t="n">
        <v>0</v>
      </c>
    </row>
    <row r="7915">
      <c r="A7915" s="5" t="n">
        <v>44439</v>
      </c>
      <c r="B7915" s="6" t="n">
        <v>0.06</v>
      </c>
      <c r="C7915" s="1" t="n">
        <v>0</v>
      </c>
    </row>
    <row r="7916">
      <c r="A7916" s="5" t="n">
        <v>44440</v>
      </c>
      <c r="B7916" s="6" t="n">
        <v>0.08</v>
      </c>
      <c r="C7916" s="1" t="n">
        <v>0</v>
      </c>
    </row>
    <row r="7917">
      <c r="A7917" s="5" t="n">
        <v>44441</v>
      </c>
      <c r="B7917" s="6" t="n">
        <v>0.08</v>
      </c>
      <c r="C7917" s="1" t="n">
        <v>0</v>
      </c>
    </row>
    <row r="7918">
      <c r="A7918" s="5" t="n">
        <v>44442</v>
      </c>
      <c r="B7918" s="6" t="n">
        <v>0.08</v>
      </c>
      <c r="C7918" s="1" t="n">
        <v>0</v>
      </c>
    </row>
    <row r="7919">
      <c r="A7919" s="5" t="n">
        <v>44443</v>
      </c>
      <c r="B7919" s="6" t="n">
        <v>0.08</v>
      </c>
      <c r="C7919" s="1" t="n">
        <v>0</v>
      </c>
    </row>
    <row r="7920">
      <c r="A7920" s="5" t="n">
        <v>44444</v>
      </c>
      <c r="B7920" s="6" t="n">
        <v>0.08</v>
      </c>
      <c r="C7920" s="1" t="n">
        <v>0</v>
      </c>
    </row>
    <row r="7921">
      <c r="A7921" s="5" t="n">
        <v>44445</v>
      </c>
      <c r="B7921" s="6" t="n">
        <v>0.08</v>
      </c>
      <c r="C7921" s="1" t="n">
        <v>0</v>
      </c>
    </row>
    <row r="7922">
      <c r="A7922" s="5" t="n">
        <v>44446</v>
      </c>
      <c r="B7922" s="6" t="n">
        <v>0.08</v>
      </c>
      <c r="C7922" s="1" t="n">
        <v>0</v>
      </c>
    </row>
    <row r="7923">
      <c r="A7923" s="5" t="n">
        <v>44447</v>
      </c>
      <c r="B7923" s="6" t="n">
        <v>0.08</v>
      </c>
      <c r="C7923" s="1" t="n">
        <v>0</v>
      </c>
    </row>
    <row r="7924">
      <c r="A7924" s="5" t="n">
        <v>44448</v>
      </c>
      <c r="B7924" s="6" t="n">
        <v>0.08</v>
      </c>
      <c r="C7924" s="1" t="n">
        <v>0</v>
      </c>
    </row>
    <row r="7925">
      <c r="A7925" s="5" t="n">
        <v>44449</v>
      </c>
      <c r="B7925" s="6" t="n">
        <v>0.08</v>
      </c>
      <c r="C7925" s="1" t="n">
        <v>0</v>
      </c>
    </row>
    <row r="7926">
      <c r="A7926" s="5" t="n">
        <v>44450</v>
      </c>
      <c r="B7926" s="6" t="n">
        <v>0.08</v>
      </c>
      <c r="C7926" s="1" t="n">
        <v>0</v>
      </c>
    </row>
    <row r="7927">
      <c r="A7927" s="5" t="n">
        <v>44451</v>
      </c>
      <c r="B7927" s="6" t="n">
        <v>0.08</v>
      </c>
      <c r="C7927" s="1" t="n">
        <v>0</v>
      </c>
    </row>
    <row r="7928">
      <c r="A7928" s="5" t="n">
        <v>44452</v>
      </c>
      <c r="B7928" s="6" t="n">
        <v>0.08</v>
      </c>
      <c r="C7928" s="1" t="n">
        <v>0</v>
      </c>
    </row>
    <row r="7929">
      <c r="A7929" s="5" t="n">
        <v>44453</v>
      </c>
      <c r="B7929" s="6" t="n">
        <v>0.08</v>
      </c>
      <c r="C7929" s="1" t="n">
        <v>0</v>
      </c>
    </row>
    <row r="7930">
      <c r="A7930" s="5" t="n">
        <v>44454</v>
      </c>
      <c r="B7930" s="6" t="n">
        <v>0.08</v>
      </c>
      <c r="C7930" s="1" t="n">
        <v>0</v>
      </c>
    </row>
    <row r="7931">
      <c r="A7931" s="5" t="n">
        <v>44455</v>
      </c>
      <c r="B7931" s="6" t="n">
        <v>0.08</v>
      </c>
      <c r="C7931" s="1" t="n">
        <v>0</v>
      </c>
    </row>
    <row r="7932">
      <c r="A7932" s="5" t="n">
        <v>44456</v>
      </c>
      <c r="B7932" s="6" t="n">
        <v>0.08</v>
      </c>
      <c r="C7932" s="1" t="n">
        <v>0</v>
      </c>
    </row>
    <row r="7933">
      <c r="A7933" s="5" t="n">
        <v>44457</v>
      </c>
      <c r="B7933" s="6" t="n">
        <v>0.08</v>
      </c>
      <c r="C7933" s="1" t="n">
        <v>0</v>
      </c>
    </row>
    <row r="7934">
      <c r="A7934" s="5" t="n">
        <v>44458</v>
      </c>
      <c r="B7934" s="6" t="n">
        <v>0.08</v>
      </c>
      <c r="C7934" s="1" t="n">
        <v>0</v>
      </c>
    </row>
    <row r="7935">
      <c r="A7935" s="5" t="n">
        <v>44459</v>
      </c>
      <c r="B7935" s="6" t="n">
        <v>0.08</v>
      </c>
      <c r="C7935" s="1" t="n">
        <v>0</v>
      </c>
    </row>
    <row r="7936">
      <c r="A7936" s="5" t="n">
        <v>44460</v>
      </c>
      <c r="B7936" s="6" t="n">
        <v>0.08</v>
      </c>
      <c r="C7936" s="1" t="n">
        <v>0</v>
      </c>
    </row>
    <row r="7937">
      <c r="A7937" s="5" t="n">
        <v>44461</v>
      </c>
      <c r="B7937" s="6" t="n">
        <v>0.08</v>
      </c>
      <c r="C7937" s="1" t="n">
        <v>0</v>
      </c>
    </row>
    <row r="7938">
      <c r="A7938" s="5" t="n">
        <v>44462</v>
      </c>
      <c r="B7938" s="6" t="n">
        <v>0.08</v>
      </c>
      <c r="C7938" s="1" t="n">
        <v>0</v>
      </c>
    </row>
    <row r="7939">
      <c r="A7939" s="5" t="n">
        <v>44463</v>
      </c>
      <c r="B7939" s="6" t="n">
        <v>0.08</v>
      </c>
      <c r="C7939" s="1" t="n">
        <v>0</v>
      </c>
    </row>
    <row r="7940">
      <c r="A7940" s="5" t="n">
        <v>44464</v>
      </c>
      <c r="B7940" s="6" t="n">
        <v>0.08</v>
      </c>
      <c r="C7940" s="1" t="n">
        <v>0</v>
      </c>
    </row>
    <row r="7941">
      <c r="A7941" s="5" t="n">
        <v>44465</v>
      </c>
      <c r="B7941" s="6" t="n">
        <v>0.08</v>
      </c>
      <c r="C7941" s="1" t="n">
        <v>0</v>
      </c>
    </row>
    <row r="7942">
      <c r="A7942" s="5" t="n">
        <v>44466</v>
      </c>
      <c r="B7942" s="6" t="n">
        <v>0.08</v>
      </c>
      <c r="C7942" s="1" t="n">
        <v>0</v>
      </c>
    </row>
    <row r="7943">
      <c r="A7943" s="5" t="n">
        <v>44467</v>
      </c>
      <c r="B7943" s="6" t="n">
        <v>0.08</v>
      </c>
      <c r="C7943" s="1" t="n">
        <v>0</v>
      </c>
    </row>
    <row r="7944">
      <c r="A7944" s="5" t="n">
        <v>44468</v>
      </c>
      <c r="B7944" s="6" t="n">
        <v>0.08</v>
      </c>
      <c r="C7944" s="1" t="n">
        <v>0</v>
      </c>
    </row>
    <row r="7945">
      <c r="A7945" s="5" t="n">
        <v>44469</v>
      </c>
      <c r="B7945" s="6" t="n">
        <v>0.06</v>
      </c>
      <c r="C7945" s="1" t="n">
        <v>0</v>
      </c>
    </row>
    <row r="7946">
      <c r="A7946" s="5" t="n">
        <v>44470</v>
      </c>
      <c r="B7946" s="6" t="n">
        <v>0.08</v>
      </c>
      <c r="C7946" s="1" t="n">
        <v>0</v>
      </c>
    </row>
    <row r="7947">
      <c r="A7947" s="5" t="n">
        <v>44471</v>
      </c>
      <c r="B7947" s="6" t="n">
        <v>0.08</v>
      </c>
      <c r="C7947" s="1" t="n">
        <v>0</v>
      </c>
    </row>
    <row r="7948">
      <c r="A7948" s="5" t="n">
        <v>44472</v>
      </c>
      <c r="B7948" s="6" t="n">
        <v>0.08</v>
      </c>
      <c r="C7948" s="1" t="n">
        <v>0</v>
      </c>
    </row>
    <row r="7949">
      <c r="A7949" s="5" t="n">
        <v>44473</v>
      </c>
      <c r="B7949" s="6" t="n">
        <v>0.08</v>
      </c>
      <c r="C7949" s="1" t="n">
        <v>0</v>
      </c>
    </row>
    <row r="7950">
      <c r="A7950" s="5" t="n">
        <v>44474</v>
      </c>
      <c r="B7950" s="6" t="n">
        <v>0.08</v>
      </c>
      <c r="C7950" s="1" t="n">
        <v>0</v>
      </c>
    </row>
    <row r="7951">
      <c r="A7951" s="5" t="n">
        <v>44475</v>
      </c>
      <c r="B7951" s="6" t="n">
        <v>0.08</v>
      </c>
      <c r="C7951" s="1" t="n">
        <v>0</v>
      </c>
    </row>
    <row r="7952">
      <c r="A7952" s="5" t="n">
        <v>44476</v>
      </c>
      <c r="B7952" s="6" t="n">
        <v>0.08</v>
      </c>
      <c r="C7952" s="1" t="n">
        <v>0</v>
      </c>
    </row>
    <row r="7953">
      <c r="A7953" s="5" t="n">
        <v>44477</v>
      </c>
      <c r="B7953" s="6" t="n">
        <v>0.08</v>
      </c>
      <c r="C7953" s="1" t="n">
        <v>0</v>
      </c>
    </row>
    <row r="7954">
      <c r="A7954" s="5" t="n">
        <v>44478</v>
      </c>
      <c r="B7954" s="6" t="n">
        <v>0.08</v>
      </c>
      <c r="C7954" s="1" t="n">
        <v>0</v>
      </c>
    </row>
    <row r="7955">
      <c r="A7955" s="5" t="n">
        <v>44479</v>
      </c>
      <c r="B7955" s="6" t="n">
        <v>0.08</v>
      </c>
      <c r="C7955" s="1" t="n">
        <v>0</v>
      </c>
    </row>
    <row r="7956">
      <c r="A7956" s="5" t="n">
        <v>44480</v>
      </c>
      <c r="B7956" s="6" t="n">
        <v>0.08</v>
      </c>
      <c r="C7956" s="1" t="n">
        <v>0</v>
      </c>
    </row>
    <row r="7957">
      <c r="A7957" s="5" t="n">
        <v>44481</v>
      </c>
      <c r="B7957" s="6" t="n">
        <v>0.08</v>
      </c>
      <c r="C7957" s="1" t="n">
        <v>0</v>
      </c>
    </row>
    <row r="7958">
      <c r="A7958" s="5" t="n">
        <v>44482</v>
      </c>
      <c r="B7958" s="6" t="n">
        <v>0.08</v>
      </c>
      <c r="C7958" s="1" t="n">
        <v>0</v>
      </c>
    </row>
    <row r="7959">
      <c r="A7959" s="5" t="n">
        <v>44483</v>
      </c>
      <c r="B7959" s="6" t="n">
        <v>0.08</v>
      </c>
      <c r="C7959" s="1" t="n">
        <v>0</v>
      </c>
    </row>
    <row r="7960">
      <c r="A7960" s="5" t="n">
        <v>44484</v>
      </c>
      <c r="B7960" s="6" t="n">
        <v>0.08</v>
      </c>
      <c r="C7960" s="1" t="n">
        <v>0</v>
      </c>
    </row>
    <row r="7961">
      <c r="A7961" s="5" t="n">
        <v>44485</v>
      </c>
      <c r="B7961" s="6" t="n">
        <v>0.08</v>
      </c>
      <c r="C7961" s="1" t="n">
        <v>0</v>
      </c>
    </row>
    <row r="7962">
      <c r="A7962" s="5" t="n">
        <v>44486</v>
      </c>
      <c r="B7962" s="6" t="n">
        <v>0.08</v>
      </c>
      <c r="C7962" s="1" t="n">
        <v>0</v>
      </c>
    </row>
    <row r="7963">
      <c r="A7963" s="5" t="n">
        <v>44487</v>
      </c>
      <c r="B7963" s="6" t="n">
        <v>0.08</v>
      </c>
      <c r="C7963" s="1" t="n">
        <v>0</v>
      </c>
    </row>
    <row r="7964">
      <c r="A7964" s="5" t="n">
        <v>44488</v>
      </c>
      <c r="B7964" s="6" t="n">
        <v>0.08</v>
      </c>
      <c r="C7964" s="1" t="n">
        <v>0</v>
      </c>
    </row>
    <row r="7965">
      <c r="A7965" s="5" t="n">
        <v>44489</v>
      </c>
      <c r="B7965" s="6" t="n">
        <v>0.08</v>
      </c>
      <c r="C7965" s="1" t="n">
        <v>0</v>
      </c>
    </row>
    <row r="7966">
      <c r="A7966" s="5" t="n">
        <v>44490</v>
      </c>
      <c r="B7966" s="6" t="n">
        <v>0.08</v>
      </c>
      <c r="C7966" s="1" t="n">
        <v>0</v>
      </c>
    </row>
    <row r="7967">
      <c r="A7967" s="5" t="n">
        <v>44491</v>
      </c>
      <c r="B7967" s="6" t="n">
        <v>0.08</v>
      </c>
      <c r="C7967" s="1" t="n">
        <v>0</v>
      </c>
    </row>
    <row r="7968">
      <c r="A7968" s="5" t="n">
        <v>44492</v>
      </c>
      <c r="B7968" s="6" t="n">
        <v>0.08</v>
      </c>
      <c r="C7968" s="1" t="n">
        <v>0</v>
      </c>
    </row>
    <row r="7969">
      <c r="A7969" s="5" t="n">
        <v>44493</v>
      </c>
      <c r="B7969" s="6" t="n">
        <v>0.08</v>
      </c>
      <c r="C7969" s="1" t="n">
        <v>0</v>
      </c>
    </row>
    <row r="7970">
      <c r="A7970" s="5" t="n">
        <v>44494</v>
      </c>
      <c r="B7970" s="6" t="n">
        <v>0.08</v>
      </c>
      <c r="C7970" s="1" t="n">
        <v>0</v>
      </c>
    </row>
    <row r="7971">
      <c r="A7971" s="5" t="n">
        <v>44495</v>
      </c>
      <c r="B7971" s="6" t="n">
        <v>0.08</v>
      </c>
      <c r="C7971" s="1" t="n">
        <v>0</v>
      </c>
    </row>
    <row r="7972">
      <c r="A7972" s="5" t="n">
        <v>44496</v>
      </c>
      <c r="B7972" s="6" t="n">
        <v>0.08</v>
      </c>
      <c r="C7972" s="1" t="n">
        <v>0</v>
      </c>
    </row>
    <row r="7973">
      <c r="A7973" s="5" t="n">
        <v>44497</v>
      </c>
      <c r="B7973" s="6" t="n">
        <v>0.08</v>
      </c>
      <c r="C7973" s="1" t="n">
        <v>0</v>
      </c>
    </row>
    <row r="7974">
      <c r="A7974" s="5" t="n">
        <v>44498</v>
      </c>
      <c r="B7974" s="6" t="n">
        <v>0.07000000000000001</v>
      </c>
      <c r="C7974" s="1" t="n">
        <v>0</v>
      </c>
    </row>
    <row r="7975">
      <c r="A7975" s="5" t="n">
        <v>44499</v>
      </c>
      <c r="B7975" s="6" t="n">
        <v>0.07000000000000001</v>
      </c>
      <c r="C7975" s="1" t="n">
        <v>0</v>
      </c>
    </row>
    <row r="7976">
      <c r="A7976" s="5" t="n">
        <v>44500</v>
      </c>
      <c r="B7976" s="6" t="n">
        <v>0.07000000000000001</v>
      </c>
      <c r="C7976" s="1" t="n">
        <v>0</v>
      </c>
    </row>
    <row r="7977">
      <c r="A7977" s="5" t="n">
        <v>44501</v>
      </c>
      <c r="B7977" s="6" t="n">
        <v>0.08</v>
      </c>
      <c r="C7977" s="1" t="n">
        <v>0</v>
      </c>
    </row>
    <row r="7978">
      <c r="A7978" s="5" t="n">
        <v>44502</v>
      </c>
      <c r="B7978" s="6" t="n">
        <v>0.08</v>
      </c>
      <c r="C7978" s="1" t="n">
        <v>0</v>
      </c>
    </row>
    <row r="7979">
      <c r="A7979" s="5" t="n">
        <v>44503</v>
      </c>
      <c r="B7979" s="6" t="n">
        <v>0.08</v>
      </c>
      <c r="C7979" s="1" t="n">
        <v>0</v>
      </c>
    </row>
    <row r="7980">
      <c r="A7980" s="5" t="n">
        <v>44504</v>
      </c>
      <c r="B7980" s="6" t="n">
        <v>0.08</v>
      </c>
      <c r="C7980" s="1" t="n">
        <v>0</v>
      </c>
    </row>
    <row r="7981">
      <c r="A7981" s="5" t="n">
        <v>44505</v>
      </c>
      <c r="B7981" s="6" t="n">
        <v>0.08</v>
      </c>
      <c r="C7981" s="1" t="n">
        <v>0</v>
      </c>
    </row>
    <row r="7982">
      <c r="A7982" s="5" t="n">
        <v>44506</v>
      </c>
      <c r="B7982" s="6" t="n">
        <v>0.08</v>
      </c>
      <c r="C7982" s="1" t="n">
        <v>0</v>
      </c>
    </row>
    <row r="7983">
      <c r="A7983" s="5" t="n">
        <v>44507</v>
      </c>
      <c r="B7983" s="6" t="n">
        <v>0.08</v>
      </c>
      <c r="C7983" s="1" t="n">
        <v>0</v>
      </c>
    </row>
    <row r="7984">
      <c r="A7984" s="5" t="n">
        <v>44508</v>
      </c>
      <c r="B7984" s="6" t="n">
        <v>0.08</v>
      </c>
      <c r="C7984" s="1" t="n">
        <v>0</v>
      </c>
    </row>
    <row r="7985">
      <c r="A7985" s="5" t="n">
        <v>44509</v>
      </c>
      <c r="B7985" s="6" t="n">
        <v>0.08</v>
      </c>
      <c r="C7985" s="1" t="n">
        <v>0</v>
      </c>
    </row>
    <row r="7986">
      <c r="A7986" s="5" t="n">
        <v>44510</v>
      </c>
      <c r="B7986" s="6" t="n">
        <v>0.08</v>
      </c>
      <c r="C7986" s="1" t="n">
        <v>0</v>
      </c>
    </row>
    <row r="7987">
      <c r="A7987" s="5" t="n">
        <v>44511</v>
      </c>
      <c r="B7987" s="6" t="n">
        <v>0.08</v>
      </c>
      <c r="C7987" s="1" t="n">
        <v>0</v>
      </c>
    </row>
    <row r="7988">
      <c r="A7988" s="5" t="n">
        <v>44512</v>
      </c>
      <c r="B7988" s="6" t="n">
        <v>0.08</v>
      </c>
      <c r="C7988" s="1" t="n">
        <v>0</v>
      </c>
    </row>
    <row r="7989">
      <c r="A7989" s="5" t="n">
        <v>44513</v>
      </c>
      <c r="B7989" s="6" t="n">
        <v>0.08</v>
      </c>
      <c r="C7989" s="1" t="n">
        <v>0</v>
      </c>
    </row>
    <row r="7990">
      <c r="A7990" s="5" t="n">
        <v>44514</v>
      </c>
      <c r="B7990" s="6" t="n">
        <v>0.08</v>
      </c>
      <c r="C7990" s="1" t="n">
        <v>0</v>
      </c>
    </row>
    <row r="7991">
      <c r="A7991" s="5" t="n">
        <v>44515</v>
      </c>
      <c r="B7991" s="6" t="n">
        <v>0.08</v>
      </c>
      <c r="C7991" s="1" t="n">
        <v>0</v>
      </c>
    </row>
    <row r="7992">
      <c r="A7992" s="5" t="n">
        <v>44516</v>
      </c>
      <c r="B7992" s="6" t="n">
        <v>0.08</v>
      </c>
      <c r="C7992" s="1" t="n">
        <v>0</v>
      </c>
    </row>
    <row r="7993">
      <c r="A7993" s="5" t="n">
        <v>44517</v>
      </c>
      <c r="B7993" s="6" t="n">
        <v>0.08</v>
      </c>
      <c r="C7993" s="1" t="n">
        <v>0</v>
      </c>
    </row>
    <row r="7994">
      <c r="A7994" s="5" t="n">
        <v>44518</v>
      </c>
      <c r="B7994" s="6" t="n">
        <v>0.08</v>
      </c>
      <c r="C7994" s="1" t="n">
        <v>0</v>
      </c>
    </row>
    <row r="7995">
      <c r="A7995" s="5" t="n">
        <v>44519</v>
      </c>
      <c r="B7995" s="6" t="n">
        <v>0.08</v>
      </c>
      <c r="C7995" s="1" t="n">
        <v>0</v>
      </c>
    </row>
    <row r="7996">
      <c r="A7996" s="5" t="n">
        <v>44520</v>
      </c>
      <c r="B7996" s="6" t="n">
        <v>0.08</v>
      </c>
      <c r="C7996" s="1" t="n">
        <v>0</v>
      </c>
    </row>
    <row r="7997">
      <c r="A7997" s="5" t="n">
        <v>44521</v>
      </c>
      <c r="B7997" s="6" t="n">
        <v>0.08</v>
      </c>
      <c r="C7997" s="1" t="n">
        <v>0</v>
      </c>
    </row>
    <row r="7998">
      <c r="A7998" s="5" t="n">
        <v>44522</v>
      </c>
      <c r="B7998" s="6" t="n">
        <v>0.08</v>
      </c>
      <c r="C7998" s="1" t="n">
        <v>0</v>
      </c>
    </row>
    <row r="7999">
      <c r="A7999" s="5" t="n">
        <v>44523</v>
      </c>
      <c r="B7999" s="6" t="n">
        <v>0.08</v>
      </c>
      <c r="C7999" s="1" t="n">
        <v>0</v>
      </c>
    </row>
    <row r="8000">
      <c r="A8000" s="5" t="n">
        <v>44524</v>
      </c>
      <c r="B8000" s="6" t="n">
        <v>0.08</v>
      </c>
      <c r="C8000" s="1" t="n">
        <v>0</v>
      </c>
    </row>
    <row r="8001">
      <c r="A8001" s="5" t="n">
        <v>44525</v>
      </c>
      <c r="B8001" s="6" t="n">
        <v>0.08</v>
      </c>
      <c r="C8001" s="1" t="n">
        <v>0</v>
      </c>
    </row>
    <row r="8002">
      <c r="A8002" s="5" t="n">
        <v>44526</v>
      </c>
      <c r="B8002" s="6" t="n">
        <v>0.08</v>
      </c>
      <c r="C8002" s="1" t="n">
        <v>0</v>
      </c>
    </row>
    <row r="8003">
      <c r="A8003" s="5" t="n">
        <v>44527</v>
      </c>
      <c r="B8003" s="6" t="n">
        <v>0.08</v>
      </c>
      <c r="C8003" s="1" t="n">
        <v>0</v>
      </c>
    </row>
    <row r="8004">
      <c r="A8004" s="5" t="n">
        <v>44528</v>
      </c>
      <c r="B8004" s="6" t="n">
        <v>0.08</v>
      </c>
      <c r="C8004" s="1" t="n">
        <v>0</v>
      </c>
    </row>
    <row r="8005">
      <c r="A8005" s="5" t="n">
        <v>44529</v>
      </c>
      <c r="B8005" s="6" t="n">
        <v>0.08</v>
      </c>
      <c r="C8005" s="1" t="n">
        <v>0</v>
      </c>
    </row>
    <row r="8006">
      <c r="A8006" s="5" t="n">
        <v>44530</v>
      </c>
      <c r="B8006" s="6" t="n">
        <v>0.07000000000000001</v>
      </c>
      <c r="C8006" s="1" t="n">
        <v>0</v>
      </c>
    </row>
    <row r="8007">
      <c r="A8007" s="5" t="n">
        <v>44531</v>
      </c>
      <c r="B8007" s="6" t="n">
        <v>0.08</v>
      </c>
      <c r="C8007" s="1" t="n">
        <v>0</v>
      </c>
    </row>
    <row r="8008">
      <c r="A8008" s="5" t="n">
        <v>44532</v>
      </c>
      <c r="B8008" s="6" t="n">
        <v>0.08</v>
      </c>
      <c r="C8008" s="1" t="n">
        <v>0</v>
      </c>
    </row>
    <row r="8009">
      <c r="A8009" s="5" t="n">
        <v>44533</v>
      </c>
      <c r="B8009" s="6" t="n">
        <v>0.08</v>
      </c>
      <c r="C8009" s="1" t="n">
        <v>0</v>
      </c>
    </row>
    <row r="8010">
      <c r="A8010" s="5" t="n">
        <v>44534</v>
      </c>
      <c r="B8010" s="6" t="n">
        <v>0.08</v>
      </c>
      <c r="C8010" s="1" t="n">
        <v>0</v>
      </c>
    </row>
    <row r="8011">
      <c r="A8011" s="5" t="n">
        <v>44535</v>
      </c>
      <c r="B8011" s="6" t="n">
        <v>0.08</v>
      </c>
      <c r="C8011" s="1" t="n">
        <v>0</v>
      </c>
    </row>
    <row r="8012">
      <c r="A8012" s="5" t="n">
        <v>44536</v>
      </c>
      <c r="B8012" s="6" t="n">
        <v>0.08</v>
      </c>
      <c r="C8012" s="1" t="n">
        <v>0</v>
      </c>
    </row>
    <row r="8013">
      <c r="A8013" s="5" t="n">
        <v>44537</v>
      </c>
      <c r="B8013" s="6" t="n">
        <v>0.08</v>
      </c>
      <c r="C8013" s="1" t="n">
        <v>0</v>
      </c>
    </row>
    <row r="8014">
      <c r="A8014" s="5" t="n">
        <v>44538</v>
      </c>
      <c r="B8014" s="6" t="n">
        <v>0.08</v>
      </c>
      <c r="C8014" s="1" t="n">
        <v>0</v>
      </c>
    </row>
    <row r="8015">
      <c r="A8015" s="5" t="n">
        <v>44539</v>
      </c>
      <c r="B8015" s="6" t="n">
        <v>0.08</v>
      </c>
      <c r="C8015" s="1" t="n">
        <v>0</v>
      </c>
    </row>
    <row r="8016">
      <c r="A8016" s="5" t="n">
        <v>44540</v>
      </c>
      <c r="B8016" s="6" t="n">
        <v>0.08</v>
      </c>
      <c r="C8016" s="1" t="n">
        <v>0</v>
      </c>
    </row>
    <row r="8017">
      <c r="A8017" s="5" t="n">
        <v>44541</v>
      </c>
      <c r="B8017" s="6" t="n">
        <v>0.08</v>
      </c>
      <c r="C8017" s="1" t="n">
        <v>0</v>
      </c>
    </row>
    <row r="8018">
      <c r="A8018" s="5" t="n">
        <v>44542</v>
      </c>
      <c r="B8018" s="6" t="n">
        <v>0.08</v>
      </c>
      <c r="C8018" s="1" t="n">
        <v>0</v>
      </c>
    </row>
    <row r="8019">
      <c r="A8019" s="5" t="n">
        <v>44543</v>
      </c>
      <c r="B8019" s="6" t="n">
        <v>0.08</v>
      </c>
      <c r="C8019" s="1" t="n">
        <v>0</v>
      </c>
    </row>
    <row r="8020">
      <c r="A8020" s="5" t="n">
        <v>44544</v>
      </c>
      <c r="B8020" s="6" t="n">
        <v>0.08</v>
      </c>
      <c r="C8020" s="1" t="n">
        <v>0</v>
      </c>
    </row>
    <row r="8021">
      <c r="A8021" s="5" t="n">
        <v>44545</v>
      </c>
      <c r="B8021" s="6" t="n">
        <v>0.08</v>
      </c>
      <c r="C8021" s="1" t="n">
        <v>0</v>
      </c>
    </row>
    <row r="8022">
      <c r="A8022" s="5" t="n">
        <v>44546</v>
      </c>
      <c r="B8022" s="6" t="n">
        <v>0.08</v>
      </c>
      <c r="C8022" s="1" t="n">
        <v>0</v>
      </c>
    </row>
    <row r="8023">
      <c r="A8023" s="5" t="n">
        <v>44547</v>
      </c>
      <c r="B8023" s="6" t="n">
        <v>0.08</v>
      </c>
      <c r="C8023" s="1" t="n">
        <v>0</v>
      </c>
    </row>
    <row r="8024">
      <c r="A8024" s="5" t="n">
        <v>44548</v>
      </c>
      <c r="B8024" s="6" t="n">
        <v>0.08</v>
      </c>
      <c r="C8024" s="1" t="n">
        <v>0</v>
      </c>
    </row>
    <row r="8025">
      <c r="A8025" s="5" t="n">
        <v>44549</v>
      </c>
      <c r="B8025" s="6" t="n">
        <v>0.08</v>
      </c>
      <c r="C8025" s="1" t="n">
        <v>0</v>
      </c>
    </row>
    <row r="8026">
      <c r="A8026" s="5" t="n">
        <v>44550</v>
      </c>
      <c r="B8026" s="6" t="n">
        <v>0.08</v>
      </c>
      <c r="C8026" s="1" t="n">
        <v>0</v>
      </c>
    </row>
    <row r="8027">
      <c r="A8027" s="5" t="n">
        <v>44551</v>
      </c>
      <c r="B8027" s="6" t="n">
        <v>0.08</v>
      </c>
      <c r="C8027" s="1" t="n">
        <v>0</v>
      </c>
    </row>
    <row r="8028">
      <c r="A8028" s="5" t="n">
        <v>44552</v>
      </c>
      <c r="B8028" s="6" t="n">
        <v>0.08</v>
      </c>
      <c r="C8028" s="1" t="n">
        <v>0</v>
      </c>
    </row>
    <row r="8029">
      <c r="A8029" s="5" t="n">
        <v>44553</v>
      </c>
      <c r="B8029" s="6" t="n">
        <v>0.08</v>
      </c>
      <c r="C8029" s="1" t="n">
        <v>0</v>
      </c>
    </row>
    <row r="8030">
      <c r="A8030" s="5" t="n">
        <v>44554</v>
      </c>
      <c r="B8030" s="6" t="n">
        <v>0.08</v>
      </c>
      <c r="C8030" s="1" t="n">
        <v>0</v>
      </c>
    </row>
    <row r="8031">
      <c r="A8031" s="5" t="n">
        <v>44555</v>
      </c>
      <c r="B8031" s="6" t="n">
        <v>0.08</v>
      </c>
      <c r="C8031" s="1" t="n">
        <v>0</v>
      </c>
    </row>
    <row r="8032">
      <c r="A8032" s="5" t="n">
        <v>44556</v>
      </c>
      <c r="B8032" s="6" t="n">
        <v>0.08</v>
      </c>
      <c r="C8032" s="1" t="n">
        <v>0</v>
      </c>
    </row>
    <row r="8033">
      <c r="A8033" s="5" t="n">
        <v>44557</v>
      </c>
      <c r="B8033" s="6" t="n">
        <v>0.08</v>
      </c>
      <c r="C8033" s="1" t="n">
        <v>0</v>
      </c>
    </row>
    <row r="8034">
      <c r="A8034" s="5" t="n">
        <v>44558</v>
      </c>
      <c r="B8034" s="6" t="n">
        <v>0.08</v>
      </c>
      <c r="C8034" s="1" t="n">
        <v>0</v>
      </c>
    </row>
    <row r="8035">
      <c r="A8035" s="5" t="n">
        <v>44559</v>
      </c>
      <c r="B8035" s="6" t="n">
        <v>0.08</v>
      </c>
      <c r="C8035" s="1" t="n">
        <v>0</v>
      </c>
    </row>
    <row r="8036">
      <c r="A8036" s="5" t="n">
        <v>44560</v>
      </c>
      <c r="B8036" s="6" t="n">
        <v>0.08</v>
      </c>
      <c r="C8036" s="1" t="n">
        <v>0</v>
      </c>
    </row>
    <row r="8037">
      <c r="A8037" s="5" t="n">
        <v>44561</v>
      </c>
      <c r="B8037" s="6" t="n">
        <v>0.07000000000000001</v>
      </c>
      <c r="C8037" s="1" t="n">
        <v>0</v>
      </c>
    </row>
    <row r="8038">
      <c r="A8038" s="5" t="n">
        <v>44562</v>
      </c>
      <c r="B8038" s="6" t="n">
        <v>0.07000000000000001</v>
      </c>
      <c r="C8038" s="1" t="n">
        <v>0</v>
      </c>
    </row>
    <row r="8039">
      <c r="A8039" s="5" t="n">
        <v>44563</v>
      </c>
      <c r="B8039" s="6" t="n">
        <v>0.07000000000000001</v>
      </c>
      <c r="C8039" s="1" t="n">
        <v>0</v>
      </c>
    </row>
    <row r="8040">
      <c r="A8040" s="5" t="n">
        <v>44564</v>
      </c>
      <c r="B8040" s="6" t="n">
        <v>0.08</v>
      </c>
      <c r="C8040" s="1" t="n">
        <v>0</v>
      </c>
    </row>
    <row r="8041">
      <c r="A8041" s="5" t="n">
        <v>44565</v>
      </c>
      <c r="B8041" s="6" t="n">
        <v>0.08</v>
      </c>
      <c r="C8041" s="1" t="n">
        <v>0</v>
      </c>
    </row>
    <row r="8042">
      <c r="A8042" s="5" t="n">
        <v>44566</v>
      </c>
      <c r="B8042" s="6" t="n">
        <v>0.08</v>
      </c>
      <c r="C8042" s="1" t="n">
        <v>0</v>
      </c>
    </row>
    <row r="8043">
      <c r="A8043" s="5" t="n">
        <v>44567</v>
      </c>
      <c r="B8043" s="6" t="n">
        <v>0.08</v>
      </c>
      <c r="C8043" s="1" t="n">
        <v>0</v>
      </c>
    </row>
    <row r="8044">
      <c r="A8044" s="5" t="n">
        <v>44568</v>
      </c>
      <c r="B8044" s="6" t="n">
        <v>0.08</v>
      </c>
      <c r="C8044" s="1" t="n">
        <v>0</v>
      </c>
    </row>
    <row r="8045">
      <c r="A8045" s="5" t="n">
        <v>44569</v>
      </c>
      <c r="B8045" s="6" t="n">
        <v>0.08</v>
      </c>
      <c r="C8045" s="1" t="n">
        <v>0</v>
      </c>
    </row>
    <row r="8046">
      <c r="A8046" s="5" t="n">
        <v>44570</v>
      </c>
      <c r="B8046" s="6" t="n">
        <v>0.08</v>
      </c>
      <c r="C8046" s="1" t="n">
        <v>0</v>
      </c>
    </row>
    <row r="8047">
      <c r="A8047" s="5" t="n">
        <v>44571</v>
      </c>
      <c r="B8047" s="6" t="n">
        <v>0.08</v>
      </c>
      <c r="C8047" s="1" t="n">
        <v>0</v>
      </c>
    </row>
    <row r="8048">
      <c r="A8048" s="5" t="n">
        <v>44572</v>
      </c>
      <c r="B8048" s="6" t="n">
        <v>0.08</v>
      </c>
      <c r="C8048" s="1" t="n">
        <v>0</v>
      </c>
    </row>
    <row r="8049">
      <c r="A8049" s="5" t="n">
        <v>44573</v>
      </c>
      <c r="B8049" s="6" t="n">
        <v>0.08</v>
      </c>
      <c r="C8049" s="1" t="n">
        <v>0</v>
      </c>
    </row>
    <row r="8050">
      <c r="A8050" s="5" t="n">
        <v>44574</v>
      </c>
      <c r="B8050" s="6" t="n">
        <v>0.08</v>
      </c>
      <c r="C8050" s="1" t="n">
        <v>0</v>
      </c>
    </row>
    <row r="8051">
      <c r="A8051" s="5" t="n">
        <v>44575</v>
      </c>
      <c r="B8051" s="6" t="n">
        <v>0.08</v>
      </c>
      <c r="C8051" s="1" t="n">
        <v>0</v>
      </c>
    </row>
    <row r="8052">
      <c r="A8052" s="5" t="n">
        <v>44576</v>
      </c>
      <c r="B8052" s="6" t="n">
        <v>0.08</v>
      </c>
      <c r="C8052" s="1" t="n">
        <v>0</v>
      </c>
    </row>
    <row r="8053">
      <c r="A8053" s="5" t="n">
        <v>44577</v>
      </c>
      <c r="B8053" s="6" t="n">
        <v>0.08</v>
      </c>
      <c r="C8053" s="1" t="n">
        <v>0</v>
      </c>
    </row>
    <row r="8054">
      <c r="A8054" s="5" t="n">
        <v>44578</v>
      </c>
      <c r="B8054" s="6" t="n">
        <v>0.08</v>
      </c>
      <c r="C8054" s="1" t="n">
        <v>0</v>
      </c>
    </row>
    <row r="8055">
      <c r="A8055" s="5" t="n">
        <v>44579</v>
      </c>
      <c r="B8055" s="6" t="n">
        <v>0.08</v>
      </c>
      <c r="C8055" s="1" t="n">
        <v>0</v>
      </c>
    </row>
    <row r="8056">
      <c r="A8056" s="5" t="n">
        <v>44580</v>
      </c>
      <c r="B8056" s="6" t="n">
        <v>0.08</v>
      </c>
      <c r="C8056" s="1" t="n">
        <v>0</v>
      </c>
    </row>
    <row r="8057">
      <c r="A8057" s="5" t="n">
        <v>44581</v>
      </c>
      <c r="B8057" s="6" t="n">
        <v>0.08</v>
      </c>
      <c r="C8057" s="1" t="n">
        <v>0</v>
      </c>
    </row>
    <row r="8058">
      <c r="A8058" s="5" t="n">
        <v>44582</v>
      </c>
      <c r="B8058" s="6" t="n">
        <v>0.08</v>
      </c>
      <c r="C8058" s="1" t="n">
        <v>0</v>
      </c>
    </row>
    <row r="8059">
      <c r="A8059" s="5" t="n">
        <v>44583</v>
      </c>
      <c r="B8059" s="6" t="n">
        <v>0.08</v>
      </c>
      <c r="C8059" s="1" t="n">
        <v>0</v>
      </c>
    </row>
    <row r="8060">
      <c r="A8060" s="5" t="n">
        <v>44584</v>
      </c>
      <c r="B8060" s="6" t="n">
        <v>0.08</v>
      </c>
      <c r="C8060" s="1" t="n">
        <v>0</v>
      </c>
    </row>
    <row r="8061">
      <c r="A8061" s="5" t="n">
        <v>44585</v>
      </c>
      <c r="B8061" s="6" t="n">
        <v>0.08</v>
      </c>
      <c r="C8061" s="1" t="n">
        <v>0</v>
      </c>
    </row>
    <row r="8062">
      <c r="A8062" s="5" t="n">
        <v>44586</v>
      </c>
      <c r="B8062" s="6" t="n">
        <v>0.08</v>
      </c>
      <c r="C8062" s="1" t="n">
        <v>0</v>
      </c>
    </row>
    <row r="8063">
      <c r="A8063" s="5" t="n">
        <v>44587</v>
      </c>
      <c r="B8063" s="6" t="n">
        <v>0.08</v>
      </c>
      <c r="C8063" s="1" t="n">
        <v>0</v>
      </c>
    </row>
    <row r="8064">
      <c r="A8064" s="5" t="n">
        <v>44588</v>
      </c>
      <c r="B8064" s="6" t="n">
        <v>0.08</v>
      </c>
      <c r="C8064" s="1" t="n">
        <v>0</v>
      </c>
    </row>
    <row r="8065">
      <c r="A8065" s="5" t="n">
        <v>44589</v>
      </c>
      <c r="B8065" s="6" t="n">
        <v>0.08</v>
      </c>
      <c r="C8065" s="1" t="n">
        <v>0</v>
      </c>
    </row>
    <row r="8066">
      <c r="A8066" s="5" t="n">
        <v>44590</v>
      </c>
      <c r="B8066" s="6" t="n">
        <v>0.08</v>
      </c>
      <c r="C8066" s="1" t="n">
        <v>0</v>
      </c>
    </row>
    <row r="8067">
      <c r="A8067" s="5" t="n">
        <v>44591</v>
      </c>
      <c r="B8067" s="6" t="n">
        <v>0.08</v>
      </c>
      <c r="C8067" s="1" t="n">
        <v>0</v>
      </c>
    </row>
    <row r="8068">
      <c r="A8068" s="5" t="n">
        <v>44592</v>
      </c>
      <c r="B8068" s="6" t="n">
        <v>0.08</v>
      </c>
      <c r="C8068" s="1" t="n">
        <v>0</v>
      </c>
    </row>
    <row r="8069">
      <c r="A8069" s="5" t="n">
        <v>44593</v>
      </c>
      <c r="B8069" s="6" t="n">
        <v>0.08</v>
      </c>
      <c r="C8069" s="1" t="n">
        <v>0</v>
      </c>
    </row>
    <row r="8070">
      <c r="A8070" s="5" t="n">
        <v>44594</v>
      </c>
      <c r="B8070" s="6" t="n">
        <v>0.08</v>
      </c>
      <c r="C8070" s="1" t="n">
        <v>0</v>
      </c>
    </row>
    <row r="8071">
      <c r="A8071" s="5" t="n">
        <v>44595</v>
      </c>
      <c r="B8071" s="6" t="n">
        <v>0.08</v>
      </c>
      <c r="C8071" s="1" t="n">
        <v>0</v>
      </c>
    </row>
    <row r="8072">
      <c r="A8072" s="5" t="n">
        <v>44596</v>
      </c>
      <c r="B8072" s="6" t="n">
        <v>0.08</v>
      </c>
      <c r="C8072" s="1" t="n">
        <v>0</v>
      </c>
    </row>
    <row r="8073">
      <c r="A8073" s="5" t="n">
        <v>44597</v>
      </c>
      <c r="B8073" s="6" t="n">
        <v>0.08</v>
      </c>
      <c r="C8073" s="1" t="n">
        <v>0</v>
      </c>
    </row>
    <row r="8074">
      <c r="A8074" s="5" t="n">
        <v>44598</v>
      </c>
      <c r="B8074" s="6" t="n">
        <v>0.08</v>
      </c>
      <c r="C8074" s="1" t="n">
        <v>0</v>
      </c>
    </row>
    <row r="8075">
      <c r="A8075" s="5" t="n">
        <v>44599</v>
      </c>
      <c r="B8075" s="6" t="n">
        <v>0.08</v>
      </c>
      <c r="C8075" s="1" t="n">
        <v>0</v>
      </c>
    </row>
    <row r="8076">
      <c r="A8076" s="5" t="n">
        <v>44600</v>
      </c>
      <c r="B8076" s="6" t="n">
        <v>0.08</v>
      </c>
      <c r="C8076" s="1" t="n">
        <v>0</v>
      </c>
    </row>
    <row r="8077">
      <c r="A8077" s="5" t="n">
        <v>44601</v>
      </c>
      <c r="B8077" s="6" t="n">
        <v>0.08</v>
      </c>
      <c r="C8077" s="1" t="n">
        <v>0</v>
      </c>
    </row>
    <row r="8078">
      <c r="A8078" s="5" t="n">
        <v>44602</v>
      </c>
      <c r="B8078" s="6" t="n">
        <v>0.08</v>
      </c>
      <c r="C8078" s="1" t="n">
        <v>0</v>
      </c>
    </row>
    <row r="8079">
      <c r="A8079" s="5" t="n">
        <v>44603</v>
      </c>
      <c r="B8079" s="6" t="n">
        <v>0.08</v>
      </c>
      <c r="C8079" s="1" t="n">
        <v>0</v>
      </c>
    </row>
    <row r="8080">
      <c r="A8080" s="5" t="n">
        <v>44604</v>
      </c>
      <c r="B8080" s="6" t="n">
        <v>0.08</v>
      </c>
      <c r="C8080" s="1" t="n">
        <v>0</v>
      </c>
    </row>
    <row r="8081">
      <c r="A8081" s="5" t="n">
        <v>44605</v>
      </c>
      <c r="B8081" s="6" t="n">
        <v>0.08</v>
      </c>
      <c r="C8081" s="1" t="n">
        <v>0</v>
      </c>
    </row>
    <row r="8082">
      <c r="A8082" s="5" t="n">
        <v>44606</v>
      </c>
      <c r="B8082" s="6" t="n">
        <v>0.08</v>
      </c>
      <c r="C8082" s="1" t="n">
        <v>0</v>
      </c>
    </row>
    <row r="8083">
      <c r="A8083" s="5" t="n">
        <v>44607</v>
      </c>
      <c r="B8083" s="6" t="n">
        <v>0.08</v>
      </c>
      <c r="C8083" s="1" t="n">
        <v>0</v>
      </c>
    </row>
    <row r="8084">
      <c r="A8084" s="5" t="n">
        <v>44608</v>
      </c>
      <c r="B8084" s="6" t="n">
        <v>0.08</v>
      </c>
      <c r="C8084" s="1" t="n">
        <v>0</v>
      </c>
    </row>
    <row r="8085">
      <c r="A8085" s="5" t="n">
        <v>44609</v>
      </c>
      <c r="B8085" s="6" t="n">
        <v>0.08</v>
      </c>
      <c r="C8085" s="1" t="n">
        <v>0</v>
      </c>
    </row>
    <row r="8086">
      <c r="A8086" s="5" t="n">
        <v>44610</v>
      </c>
      <c r="B8086" s="6" t="n">
        <v>0.08</v>
      </c>
      <c r="C8086" s="1" t="n">
        <v>0</v>
      </c>
    </row>
    <row r="8087">
      <c r="A8087" s="5" t="n">
        <v>44611</v>
      </c>
      <c r="B8087" s="6" t="n">
        <v>0.08</v>
      </c>
      <c r="C8087" s="1" t="n">
        <v>0</v>
      </c>
    </row>
    <row r="8088">
      <c r="A8088" s="5" t="n">
        <v>44612</v>
      </c>
      <c r="B8088" s="6" t="n">
        <v>0.08</v>
      </c>
      <c r="C8088" s="1" t="n">
        <v>0</v>
      </c>
    </row>
    <row r="8089">
      <c r="A8089" s="5" t="n">
        <v>44613</v>
      </c>
      <c r="B8089" s="6" t="n">
        <v>0.08</v>
      </c>
      <c r="C8089" s="1" t="n">
        <v>0</v>
      </c>
    </row>
    <row r="8090">
      <c r="A8090" s="5" t="n">
        <v>44614</v>
      </c>
      <c r="B8090" s="6" t="n">
        <v>0.08</v>
      </c>
      <c r="C8090" s="1" t="n">
        <v>0</v>
      </c>
    </row>
    <row r="8091">
      <c r="A8091" s="5" t="n">
        <v>44615</v>
      </c>
      <c r="B8091" s="6" t="n">
        <v>0.08</v>
      </c>
      <c r="C8091" s="1" t="n">
        <v>0</v>
      </c>
    </row>
    <row r="8092">
      <c r="A8092" s="5" t="n">
        <v>44616</v>
      </c>
      <c r="B8092" s="6" t="n">
        <v>0.08</v>
      </c>
      <c r="C8092" s="1" t="n">
        <v>0</v>
      </c>
    </row>
    <row r="8093">
      <c r="A8093" s="5" t="n">
        <v>44617</v>
      </c>
      <c r="B8093" s="6" t="n">
        <v>0.08</v>
      </c>
      <c r="C8093" s="1" t="n">
        <v>0</v>
      </c>
    </row>
    <row r="8094">
      <c r="A8094" s="5" t="n">
        <v>44618</v>
      </c>
      <c r="B8094" s="6" t="n">
        <v>0.08</v>
      </c>
      <c r="C8094" s="1" t="n">
        <v>0</v>
      </c>
    </row>
    <row r="8095">
      <c r="A8095" s="5" t="n">
        <v>44619</v>
      </c>
      <c r="B8095" s="6" t="n">
        <v>0.08</v>
      </c>
      <c r="C8095" s="1" t="n">
        <v>0</v>
      </c>
    </row>
    <row r="8096">
      <c r="A8096" s="5" t="n">
        <v>44620</v>
      </c>
      <c r="B8096" s="6" t="n">
        <v>0.08</v>
      </c>
      <c r="C8096" s="1" t="n">
        <v>0</v>
      </c>
    </row>
    <row r="8097">
      <c r="A8097" s="5" t="n">
        <v>44621</v>
      </c>
      <c r="B8097" s="6" t="n">
        <v>0.08</v>
      </c>
      <c r="C8097" s="1" t="n">
        <v>0</v>
      </c>
    </row>
    <row r="8098">
      <c r="A8098" s="5" t="n">
        <v>44622</v>
      </c>
      <c r="B8098" s="6" t="n">
        <v>0.08</v>
      </c>
      <c r="C8098" s="1" t="n">
        <v>0</v>
      </c>
    </row>
    <row r="8099">
      <c r="A8099" s="5" t="n">
        <v>44623</v>
      </c>
      <c r="B8099" s="6" t="n">
        <v>0.08</v>
      </c>
      <c r="C8099" s="1" t="n">
        <v>0</v>
      </c>
    </row>
    <row r="8100">
      <c r="A8100" s="5" t="n">
        <v>44624</v>
      </c>
      <c r="B8100" s="6" t="n">
        <v>0.08</v>
      </c>
      <c r="C8100" s="1" t="n">
        <v>0</v>
      </c>
    </row>
    <row r="8101">
      <c r="A8101" s="5" t="n">
        <v>44625</v>
      </c>
      <c r="B8101" s="6" t="n">
        <v>0.08</v>
      </c>
      <c r="C8101" s="1" t="n">
        <v>0</v>
      </c>
    </row>
    <row r="8102">
      <c r="A8102" s="5" t="n">
        <v>44626</v>
      </c>
      <c r="B8102" s="6" t="n">
        <v>0.08</v>
      </c>
      <c r="C8102" s="1" t="n">
        <v>0</v>
      </c>
    </row>
    <row r="8103">
      <c r="A8103" s="5" t="n">
        <v>44627</v>
      </c>
      <c r="B8103" s="6" t="n">
        <v>0.08</v>
      </c>
      <c r="C8103" s="1" t="n">
        <v>0</v>
      </c>
    </row>
    <row r="8104">
      <c r="A8104" s="5" t="n">
        <v>44628</v>
      </c>
      <c r="B8104" s="6" t="n">
        <v>0.08</v>
      </c>
      <c r="C8104" s="1" t="n">
        <v>0</v>
      </c>
    </row>
    <row r="8105">
      <c r="A8105" s="5" t="n">
        <v>44629</v>
      </c>
      <c r="B8105" s="6" t="n">
        <v>0.08</v>
      </c>
      <c r="C8105" s="1" t="n">
        <v>0</v>
      </c>
    </row>
    <row r="8106">
      <c r="A8106" s="5" t="n">
        <v>44630</v>
      </c>
      <c r="B8106" s="6" t="n">
        <v>0.08</v>
      </c>
      <c r="C8106" s="1" t="n">
        <v>0</v>
      </c>
    </row>
    <row r="8107">
      <c r="A8107" s="5" t="n">
        <v>44631</v>
      </c>
      <c r="B8107" s="6" t="n">
        <v>0.08</v>
      </c>
      <c r="C8107" s="1" t="n">
        <v>0</v>
      </c>
    </row>
    <row r="8108">
      <c r="A8108" s="5" t="n">
        <v>44632</v>
      </c>
      <c r="B8108" s="6" t="n">
        <v>0.08</v>
      </c>
      <c r="C8108" s="1" t="n">
        <v>0</v>
      </c>
    </row>
    <row r="8109">
      <c r="A8109" s="5" t="n">
        <v>44633</v>
      </c>
      <c r="B8109" s="6" t="n">
        <v>0.08</v>
      </c>
      <c r="C8109" s="1" t="n">
        <v>0</v>
      </c>
    </row>
    <row r="8110">
      <c r="A8110" s="5" t="n">
        <v>44634</v>
      </c>
      <c r="B8110" s="6" t="n">
        <v>0.08</v>
      </c>
      <c r="C8110" s="1" t="n">
        <v>0</v>
      </c>
    </row>
    <row r="8111">
      <c r="A8111" s="5" t="n">
        <v>44635</v>
      </c>
      <c r="B8111" s="6" t="n">
        <v>0.08</v>
      </c>
      <c r="C8111" s="1" t="n">
        <v>0</v>
      </c>
    </row>
    <row r="8112">
      <c r="A8112" s="5" t="n">
        <v>44636</v>
      </c>
      <c r="B8112" s="6" t="n">
        <v>0.08</v>
      </c>
      <c r="C8112" s="1" t="n">
        <v>0</v>
      </c>
    </row>
    <row r="8113">
      <c r="A8113" s="5" t="n">
        <v>44637</v>
      </c>
      <c r="B8113" s="6" t="n">
        <v>0.33</v>
      </c>
      <c r="C8113" s="1" t="n">
        <v>0</v>
      </c>
    </row>
    <row r="8114">
      <c r="A8114" s="5" t="n">
        <v>44638</v>
      </c>
      <c r="B8114" s="6" t="n">
        <v>0.33</v>
      </c>
      <c r="C8114" s="1" t="n">
        <v>0</v>
      </c>
    </row>
    <row r="8115">
      <c r="A8115" s="5" t="n">
        <v>44639</v>
      </c>
      <c r="B8115" s="6" t="n">
        <v>0.33</v>
      </c>
      <c r="C8115" s="1" t="n">
        <v>0</v>
      </c>
    </row>
    <row r="8116">
      <c r="A8116" s="5" t="n">
        <v>44640</v>
      </c>
      <c r="B8116" s="6" t="n">
        <v>0.33</v>
      </c>
      <c r="C8116" s="1" t="n">
        <v>0</v>
      </c>
    </row>
    <row r="8117">
      <c r="A8117" s="5" t="n">
        <v>44641</v>
      </c>
      <c r="B8117" s="6" t="n">
        <v>0.33</v>
      </c>
      <c r="C8117" s="1" t="n">
        <v>0</v>
      </c>
    </row>
    <row r="8118">
      <c r="A8118" s="5" t="n">
        <v>44642</v>
      </c>
      <c r="B8118" s="6" t="n">
        <v>0.33</v>
      </c>
      <c r="C8118" s="1" t="n">
        <v>0</v>
      </c>
    </row>
    <row r="8119">
      <c r="A8119" s="5" t="n">
        <v>44643</v>
      </c>
      <c r="B8119" s="6" t="n">
        <v>0.33</v>
      </c>
      <c r="C8119" s="1" t="n">
        <v>0</v>
      </c>
    </row>
    <row r="8120">
      <c r="A8120" s="5" t="n">
        <v>44644</v>
      </c>
      <c r="B8120" s="6" t="n">
        <v>0.33</v>
      </c>
      <c r="C8120" s="1" t="n">
        <v>0</v>
      </c>
    </row>
    <row r="8121">
      <c r="A8121" s="5" t="n">
        <v>44645</v>
      </c>
      <c r="B8121" s="6" t="n">
        <v>0.33</v>
      </c>
      <c r="C8121" s="1" t="n">
        <v>0</v>
      </c>
    </row>
    <row r="8122">
      <c r="A8122" s="5" t="n">
        <v>44646</v>
      </c>
      <c r="B8122" s="6" t="n">
        <v>0.33</v>
      </c>
      <c r="C8122" s="1" t="n">
        <v>0</v>
      </c>
    </row>
    <row r="8123">
      <c r="A8123" s="5" t="n">
        <v>44647</v>
      </c>
      <c r="B8123" s="6" t="n">
        <v>0.33</v>
      </c>
      <c r="C8123" s="1" t="n">
        <v>0</v>
      </c>
    </row>
    <row r="8124">
      <c r="A8124" s="5" t="n">
        <v>44648</v>
      </c>
      <c r="B8124" s="6" t="n">
        <v>0.33</v>
      </c>
      <c r="C8124" s="1" t="n">
        <v>0</v>
      </c>
    </row>
    <row r="8125">
      <c r="A8125" s="5" t="n">
        <v>44649</v>
      </c>
      <c r="B8125" s="6" t="n">
        <v>0.33</v>
      </c>
      <c r="C8125" s="1" t="n">
        <v>0</v>
      </c>
    </row>
    <row r="8126">
      <c r="A8126" s="5" t="n">
        <v>44650</v>
      </c>
      <c r="B8126" s="6" t="n">
        <v>0.33</v>
      </c>
      <c r="C8126" s="1" t="n">
        <v>0</v>
      </c>
    </row>
    <row r="8127">
      <c r="A8127" s="5" t="n">
        <v>44651</v>
      </c>
      <c r="B8127" s="6" t="n">
        <v>0.33</v>
      </c>
      <c r="C8127" s="1" t="n">
        <v>0</v>
      </c>
    </row>
    <row r="8128">
      <c r="A8128" s="5" t="n">
        <v>44652</v>
      </c>
      <c r="B8128" s="6" t="n">
        <v>0.33</v>
      </c>
      <c r="C8128" s="1" t="n">
        <v>0</v>
      </c>
    </row>
    <row r="8129">
      <c r="A8129" s="5" t="n">
        <v>44653</v>
      </c>
      <c r="B8129" s="6" t="n">
        <v>0.33</v>
      </c>
      <c r="C8129" s="1" t="n">
        <v>0</v>
      </c>
    </row>
    <row r="8130">
      <c r="A8130" s="5" t="n">
        <v>44654</v>
      </c>
      <c r="B8130" s="6" t="n">
        <v>0.33</v>
      </c>
      <c r="C8130" s="1" t="n">
        <v>0</v>
      </c>
    </row>
    <row r="8131">
      <c r="A8131" s="5" t="n">
        <v>44655</v>
      </c>
      <c r="B8131" s="6" t="n">
        <v>0.33</v>
      </c>
      <c r="C8131" s="1" t="n">
        <v>0</v>
      </c>
    </row>
    <row r="8132">
      <c r="A8132" s="5" t="n">
        <v>44656</v>
      </c>
      <c r="B8132" s="6" t="n">
        <v>0.33</v>
      </c>
      <c r="C8132" s="1" t="n">
        <v>0</v>
      </c>
    </row>
    <row r="8133">
      <c r="A8133" s="5" t="n">
        <v>44657</v>
      </c>
      <c r="B8133" s="6" t="n">
        <v>0.33</v>
      </c>
      <c r="C8133" s="1" t="n">
        <v>0</v>
      </c>
    </row>
    <row r="8134">
      <c r="A8134" s="5" t="n">
        <v>44658</v>
      </c>
      <c r="B8134" s="6" t="n">
        <v>0.33</v>
      </c>
      <c r="C8134" s="1" t="n">
        <v>0</v>
      </c>
    </row>
    <row r="8135">
      <c r="A8135" s="5" t="n">
        <v>44659</v>
      </c>
      <c r="B8135" s="6" t="n">
        <v>0.33</v>
      </c>
      <c r="C8135" s="1" t="n">
        <v>0</v>
      </c>
    </row>
    <row r="8136">
      <c r="A8136" s="5" t="n">
        <v>44660</v>
      </c>
      <c r="B8136" s="6" t="n">
        <v>0.33</v>
      </c>
      <c r="C8136" s="1" t="n">
        <v>0</v>
      </c>
    </row>
    <row r="8137">
      <c r="A8137" s="5" t="n">
        <v>44661</v>
      </c>
      <c r="B8137" s="6" t="n">
        <v>0.33</v>
      </c>
      <c r="C8137" s="1" t="n">
        <v>0</v>
      </c>
    </row>
    <row r="8138">
      <c r="A8138" s="5" t="n">
        <v>44662</v>
      </c>
      <c r="B8138" s="6" t="n">
        <v>0.33</v>
      </c>
      <c r="C8138" s="1" t="n">
        <v>0</v>
      </c>
    </row>
    <row r="8139">
      <c r="A8139" s="5" t="n">
        <v>44663</v>
      </c>
      <c r="B8139" s="6" t="n">
        <v>0.33</v>
      </c>
      <c r="C8139" s="1" t="n">
        <v>0</v>
      </c>
    </row>
    <row r="8140">
      <c r="A8140" s="5" t="n">
        <v>44664</v>
      </c>
      <c r="B8140" s="6" t="n">
        <v>0.33</v>
      </c>
      <c r="C8140" s="1" t="n">
        <v>0</v>
      </c>
    </row>
    <row r="8141">
      <c r="A8141" s="5" t="n">
        <v>44665</v>
      </c>
      <c r="B8141" s="6" t="n">
        <v>0.33</v>
      </c>
      <c r="C8141" s="1" t="n">
        <v>0</v>
      </c>
    </row>
    <row r="8142">
      <c r="A8142" s="5" t="n">
        <v>44666</v>
      </c>
      <c r="B8142" s="6" t="n">
        <v>0.33</v>
      </c>
      <c r="C8142" s="1" t="n">
        <v>0</v>
      </c>
    </row>
    <row r="8143">
      <c r="A8143" s="5" t="n">
        <v>44667</v>
      </c>
      <c r="B8143" s="6" t="n">
        <v>0.33</v>
      </c>
      <c r="C8143" s="1" t="n">
        <v>0</v>
      </c>
    </row>
    <row r="8144">
      <c r="A8144" s="5" t="n">
        <v>44668</v>
      </c>
      <c r="B8144" s="6" t="n">
        <v>0.33</v>
      </c>
      <c r="C8144" s="1" t="n">
        <v>0</v>
      </c>
    </row>
    <row r="8145">
      <c r="A8145" s="5" t="n">
        <v>44669</v>
      </c>
      <c r="B8145" s="6" t="n">
        <v>0.33</v>
      </c>
      <c r="C8145" s="1" t="n">
        <v>0</v>
      </c>
    </row>
    <row r="8146">
      <c r="A8146" s="5" t="n">
        <v>44670</v>
      </c>
      <c r="B8146" s="6" t="n">
        <v>0.33</v>
      </c>
      <c r="C8146" s="1" t="n">
        <v>0</v>
      </c>
    </row>
    <row r="8147">
      <c r="A8147" s="5" t="n">
        <v>44671</v>
      </c>
      <c r="B8147" s="6" t="n">
        <v>0.33</v>
      </c>
      <c r="C8147" s="1" t="n">
        <v>0</v>
      </c>
    </row>
    <row r="8148">
      <c r="A8148" s="5" t="n">
        <v>44672</v>
      </c>
      <c r="B8148" s="6" t="n">
        <v>0.33</v>
      </c>
      <c r="C8148" s="1" t="n">
        <v>0</v>
      </c>
    </row>
    <row r="8149">
      <c r="A8149" s="5" t="n">
        <v>44673</v>
      </c>
      <c r="B8149" s="6" t="n">
        <v>0.33</v>
      </c>
      <c r="C8149" s="1" t="n">
        <v>0</v>
      </c>
    </row>
    <row r="8150">
      <c r="A8150" s="5" t="n">
        <v>44674</v>
      </c>
      <c r="B8150" s="6" t="n">
        <v>0.33</v>
      </c>
      <c r="C8150" s="1" t="n">
        <v>0</v>
      </c>
    </row>
    <row r="8151">
      <c r="A8151" s="5" t="n">
        <v>44675</v>
      </c>
      <c r="B8151" s="6" t="n">
        <v>0.33</v>
      </c>
      <c r="C8151" s="1" t="n">
        <v>0</v>
      </c>
    </row>
    <row r="8152">
      <c r="A8152" s="5" t="n">
        <v>44676</v>
      </c>
      <c r="B8152" s="6" t="n">
        <v>0.33</v>
      </c>
      <c r="C8152" s="1" t="n">
        <v>0</v>
      </c>
    </row>
    <row r="8153">
      <c r="A8153" s="5" t="n">
        <v>44677</v>
      </c>
      <c r="B8153" s="6" t="n">
        <v>0.33</v>
      </c>
      <c r="C8153" s="1" t="n">
        <v>0</v>
      </c>
    </row>
    <row r="8154">
      <c r="A8154" s="5" t="n">
        <v>44678</v>
      </c>
      <c r="B8154" s="6" t="n">
        <v>0.33</v>
      </c>
      <c r="C8154" s="1" t="n">
        <v>0</v>
      </c>
    </row>
    <row r="8155">
      <c r="A8155" s="5" t="n">
        <v>44679</v>
      </c>
      <c r="B8155" s="6" t="n">
        <v>0.33</v>
      </c>
      <c r="C8155" s="1" t="n">
        <v>0</v>
      </c>
    </row>
    <row r="8156">
      <c r="A8156" s="5" t="n">
        <v>44680</v>
      </c>
      <c r="B8156" s="6" t="n">
        <v>0.33</v>
      </c>
      <c r="C8156" s="1" t="n">
        <v>0</v>
      </c>
    </row>
    <row r="8157">
      <c r="A8157" s="5" t="n">
        <v>44681</v>
      </c>
      <c r="B8157" s="6" t="n">
        <v>0.33</v>
      </c>
      <c r="C8157" s="1" t="n">
        <v>0</v>
      </c>
    </row>
    <row r="8158">
      <c r="A8158" s="5" t="n">
        <v>44682</v>
      </c>
      <c r="B8158" s="6" t="n">
        <v>0.33</v>
      </c>
      <c r="C8158" s="1" t="n">
        <v>0</v>
      </c>
    </row>
    <row r="8159">
      <c r="A8159" s="5" t="n">
        <v>44683</v>
      </c>
      <c r="B8159" s="6" t="n">
        <v>0.33</v>
      </c>
      <c r="C8159" s="1" t="n">
        <v>0</v>
      </c>
    </row>
    <row r="8160">
      <c r="A8160" s="5" t="n">
        <v>44684</v>
      </c>
      <c r="B8160" s="6" t="n">
        <v>0.33</v>
      </c>
      <c r="C8160" s="1" t="n">
        <v>0</v>
      </c>
    </row>
    <row r="8161">
      <c r="A8161" s="5" t="n">
        <v>44685</v>
      </c>
      <c r="B8161" s="6" t="n">
        <v>0.33</v>
      </c>
      <c r="C8161" s="1" t="n">
        <v>0</v>
      </c>
    </row>
    <row r="8162">
      <c r="A8162" s="5" t="n">
        <v>44686</v>
      </c>
      <c r="B8162" s="6" t="n">
        <v>0.83</v>
      </c>
      <c r="C8162" s="1" t="n">
        <v>0</v>
      </c>
    </row>
    <row r="8163">
      <c r="A8163" s="5" t="n">
        <v>44687</v>
      </c>
      <c r="B8163" s="6" t="n">
        <v>0.83</v>
      </c>
      <c r="C8163" s="1" t="n">
        <v>0</v>
      </c>
    </row>
    <row r="8164">
      <c r="A8164" s="5" t="n">
        <v>44688</v>
      </c>
      <c r="B8164" s="6" t="n">
        <v>0.83</v>
      </c>
      <c r="C8164" s="1" t="n">
        <v>0</v>
      </c>
    </row>
    <row r="8165">
      <c r="A8165" s="5" t="n">
        <v>44689</v>
      </c>
      <c r="B8165" s="6" t="n">
        <v>0.83</v>
      </c>
      <c r="C8165" s="1" t="n">
        <v>0</v>
      </c>
    </row>
    <row r="8166">
      <c r="A8166" s="5" t="n">
        <v>44690</v>
      </c>
      <c r="B8166" s="6" t="n">
        <v>0.83</v>
      </c>
      <c r="C8166" s="1" t="n">
        <v>0</v>
      </c>
    </row>
    <row r="8167">
      <c r="A8167" s="5" t="n">
        <v>44691</v>
      </c>
      <c r="B8167" s="6" t="n">
        <v>0.83</v>
      </c>
      <c r="C8167" s="1" t="n">
        <v>0</v>
      </c>
    </row>
    <row r="8168">
      <c r="A8168" s="5" t="n">
        <v>44692</v>
      </c>
      <c r="B8168" s="6" t="n">
        <v>0.83</v>
      </c>
      <c r="C8168" s="1" t="n">
        <v>0</v>
      </c>
    </row>
    <row r="8169">
      <c r="A8169" s="5" t="n">
        <v>44693</v>
      </c>
      <c r="B8169" s="6" t="n">
        <v>0.83</v>
      </c>
      <c r="C8169" s="1" t="n">
        <v>0</v>
      </c>
    </row>
    <row r="8170">
      <c r="A8170" s="5" t="n">
        <v>44694</v>
      </c>
      <c r="B8170" s="6" t="n">
        <v>0.83</v>
      </c>
      <c r="C8170" s="1" t="n">
        <v>0</v>
      </c>
    </row>
    <row r="8171">
      <c r="A8171" s="5" t="n">
        <v>44695</v>
      </c>
      <c r="B8171" s="6" t="n">
        <v>0.83</v>
      </c>
      <c r="C8171" s="1" t="n">
        <v>0</v>
      </c>
    </row>
    <row r="8172">
      <c r="A8172" s="5" t="n">
        <v>44696</v>
      </c>
      <c r="B8172" s="6" t="n">
        <v>0.83</v>
      </c>
      <c r="C8172" s="1" t="n">
        <v>0</v>
      </c>
    </row>
    <row r="8173">
      <c r="A8173" s="5" t="n">
        <v>44697</v>
      </c>
      <c r="B8173" s="6" t="n">
        <v>0.83</v>
      </c>
      <c r="C8173" s="1" t="n">
        <v>0</v>
      </c>
    </row>
    <row r="8174">
      <c r="A8174" s="5" t="n">
        <v>44698</v>
      </c>
      <c r="B8174" s="6" t="n">
        <v>0.83</v>
      </c>
      <c r="C8174" s="1" t="n">
        <v>0</v>
      </c>
    </row>
    <row r="8175">
      <c r="A8175" s="5" t="n">
        <v>44699</v>
      </c>
      <c r="B8175" s="6" t="n">
        <v>0.83</v>
      </c>
      <c r="C8175" s="1" t="n">
        <v>0</v>
      </c>
    </row>
    <row r="8176">
      <c r="A8176" s="5" t="n">
        <v>44700</v>
      </c>
      <c r="B8176" s="6" t="n">
        <v>0.83</v>
      </c>
      <c r="C8176" s="1" t="n">
        <v>0</v>
      </c>
    </row>
    <row r="8177">
      <c r="A8177" s="5" t="n">
        <v>44701</v>
      </c>
      <c r="B8177" s="6" t="n">
        <v>0.83</v>
      </c>
      <c r="C8177" s="1" t="n">
        <v>0</v>
      </c>
    </row>
    <row r="8178">
      <c r="A8178" s="5" t="n">
        <v>44702</v>
      </c>
      <c r="B8178" s="6" t="n">
        <v>0.83</v>
      </c>
      <c r="C8178" s="1" t="n">
        <v>0</v>
      </c>
    </row>
    <row r="8179">
      <c r="A8179" s="5" t="n">
        <v>44703</v>
      </c>
      <c r="B8179" s="6" t="n">
        <v>0.83</v>
      </c>
      <c r="C8179" s="1" t="n">
        <v>0</v>
      </c>
    </row>
    <row r="8180">
      <c r="A8180" s="5" t="n">
        <v>44704</v>
      </c>
      <c r="B8180" s="6" t="n">
        <v>0.83</v>
      </c>
      <c r="C8180" s="1" t="n">
        <v>0</v>
      </c>
    </row>
    <row r="8181">
      <c r="A8181" s="5" t="n">
        <v>44705</v>
      </c>
      <c r="B8181" s="6" t="n">
        <v>0.83</v>
      </c>
      <c r="C8181" s="1" t="n">
        <v>0</v>
      </c>
    </row>
    <row r="8182">
      <c r="A8182" s="5" t="n">
        <v>44706</v>
      </c>
      <c r="B8182" s="6" t="n">
        <v>0.83</v>
      </c>
      <c r="C8182" s="1" t="n">
        <v>0</v>
      </c>
    </row>
    <row r="8183">
      <c r="A8183" s="5" t="n">
        <v>44707</v>
      </c>
      <c r="B8183" s="6" t="n">
        <v>0.83</v>
      </c>
      <c r="C8183" s="1" t="n">
        <v>0</v>
      </c>
    </row>
    <row r="8184">
      <c r="A8184" s="5" t="n">
        <v>44708</v>
      </c>
      <c r="B8184" s="6" t="n">
        <v>0.83</v>
      </c>
      <c r="C8184" s="1" t="n">
        <v>0</v>
      </c>
    </row>
    <row r="8185">
      <c r="A8185" s="5" t="n">
        <v>44709</v>
      </c>
      <c r="B8185" s="6" t="n">
        <v>0.83</v>
      </c>
      <c r="C8185" s="1" t="n">
        <v>0</v>
      </c>
    </row>
    <row r="8186">
      <c r="A8186" s="5" t="n">
        <v>44710</v>
      </c>
      <c r="B8186" s="6" t="n">
        <v>0.83</v>
      </c>
      <c r="C8186" s="1" t="n">
        <v>0</v>
      </c>
    </row>
    <row r="8187">
      <c r="A8187" s="5" t="n">
        <v>44711</v>
      </c>
      <c r="B8187" s="6" t="n">
        <v>0.83</v>
      </c>
      <c r="C8187" s="1" t="n">
        <v>0</v>
      </c>
    </row>
    <row r="8188">
      <c r="A8188" s="5" t="n">
        <v>44712</v>
      </c>
      <c r="B8188" s="6" t="n">
        <v>0.83</v>
      </c>
      <c r="C8188" s="1" t="n">
        <v>0</v>
      </c>
    </row>
    <row r="8189">
      <c r="A8189" s="5" t="n">
        <v>44713</v>
      </c>
      <c r="B8189" s="6" t="n">
        <v>0.83</v>
      </c>
      <c r="C8189" s="1" t="n">
        <v>0</v>
      </c>
    </row>
    <row r="8190">
      <c r="A8190" s="5" t="n">
        <v>44714</v>
      </c>
      <c r="B8190" s="6" t="n">
        <v>0.83</v>
      </c>
      <c r="C8190" s="1" t="n">
        <v>0</v>
      </c>
    </row>
    <row r="8191">
      <c r="A8191" s="5" t="n">
        <v>44715</v>
      </c>
      <c r="B8191" s="6" t="n">
        <v>0.83</v>
      </c>
      <c r="C8191" s="1" t="n">
        <v>0</v>
      </c>
    </row>
    <row r="8192">
      <c r="A8192" s="5" t="n">
        <v>44716</v>
      </c>
      <c r="B8192" s="6" t="n">
        <v>0.83</v>
      </c>
      <c r="C8192" s="1" t="n">
        <v>0</v>
      </c>
    </row>
    <row r="8193">
      <c r="A8193" s="5" t="n">
        <v>44717</v>
      </c>
      <c r="B8193" s="6" t="n">
        <v>0.83</v>
      </c>
      <c r="C8193" s="1" t="n">
        <v>0</v>
      </c>
    </row>
    <row r="8194">
      <c r="A8194" s="5" t="n">
        <v>44718</v>
      </c>
      <c r="B8194" s="6" t="n">
        <v>0.83</v>
      </c>
      <c r="C8194" s="1" t="n">
        <v>0</v>
      </c>
    </row>
    <row r="8195">
      <c r="A8195" s="5" t="n">
        <v>44719</v>
      </c>
      <c r="B8195" s="6" t="n">
        <v>0.83</v>
      </c>
      <c r="C8195" s="1" t="n">
        <v>0</v>
      </c>
    </row>
    <row r="8196">
      <c r="A8196" s="5" t="n">
        <v>44720</v>
      </c>
      <c r="B8196" s="6" t="n">
        <v>0.83</v>
      </c>
      <c r="C8196" s="1" t="n">
        <v>0</v>
      </c>
    </row>
    <row r="8197">
      <c r="A8197" s="5" t="n">
        <v>44721</v>
      </c>
      <c r="B8197" s="6" t="n">
        <v>0.83</v>
      </c>
      <c r="C8197" s="1" t="n">
        <v>0</v>
      </c>
    </row>
    <row r="8198">
      <c r="A8198" s="5" t="n">
        <v>44722</v>
      </c>
      <c r="B8198" s="6" t="n">
        <v>0.83</v>
      </c>
      <c r="C8198" s="1" t="n">
        <v>0</v>
      </c>
    </row>
    <row r="8199">
      <c r="A8199" s="5" t="n">
        <v>44723</v>
      </c>
      <c r="B8199" s="6" t="n">
        <v>0.83</v>
      </c>
      <c r="C8199" s="1" t="n">
        <v>0</v>
      </c>
    </row>
    <row r="8200">
      <c r="A8200" s="5" t="n">
        <v>44724</v>
      </c>
      <c r="B8200" s="6" t="n">
        <v>0.83</v>
      </c>
      <c r="C8200" s="1" t="n">
        <v>0</v>
      </c>
    </row>
    <row r="8201">
      <c r="A8201" s="5" t="n">
        <v>44725</v>
      </c>
      <c r="B8201" s="6" t="n">
        <v>0.83</v>
      </c>
      <c r="C8201" s="1" t="n">
        <v>0</v>
      </c>
    </row>
    <row r="8202">
      <c r="A8202" s="5" t="n">
        <v>44726</v>
      </c>
      <c r="B8202" s="6" t="n">
        <v>0.83</v>
      </c>
      <c r="C8202" s="1" t="n">
        <v>0</v>
      </c>
    </row>
    <row r="8203">
      <c r="A8203" s="5" t="n">
        <v>44727</v>
      </c>
      <c r="B8203" s="6" t="n">
        <v>0.83</v>
      </c>
      <c r="C8203" s="1" t="n">
        <v>0</v>
      </c>
    </row>
    <row r="8204">
      <c r="A8204" s="5" t="n">
        <v>44728</v>
      </c>
      <c r="B8204" s="6" t="n">
        <v>1.58</v>
      </c>
      <c r="C8204" s="1" t="n">
        <v>0</v>
      </c>
    </row>
    <row r="8205">
      <c r="A8205" s="5" t="n">
        <v>44729</v>
      </c>
      <c r="B8205" s="6" t="n">
        <v>1.58</v>
      </c>
      <c r="C8205" s="1" t="n">
        <v>0</v>
      </c>
    </row>
    <row r="8206">
      <c r="A8206" s="5" t="n">
        <v>44730</v>
      </c>
      <c r="B8206" s="6" t="n">
        <v>1.58</v>
      </c>
      <c r="C8206" s="1" t="n">
        <v>0</v>
      </c>
    </row>
    <row r="8207">
      <c r="A8207" s="5" t="n">
        <v>44731</v>
      </c>
      <c r="B8207" s="6" t="n">
        <v>1.58</v>
      </c>
      <c r="C8207" s="1" t="n">
        <v>0</v>
      </c>
    </row>
    <row r="8208">
      <c r="A8208" s="5" t="n">
        <v>44732</v>
      </c>
      <c r="B8208" s="6" t="n">
        <v>1.58</v>
      </c>
      <c r="C8208" s="1" t="n">
        <v>0</v>
      </c>
    </row>
    <row r="8209">
      <c r="A8209" s="5" t="n">
        <v>44733</v>
      </c>
      <c r="B8209" s="6" t="n">
        <v>1.58</v>
      </c>
      <c r="C8209" s="1" t="n">
        <v>0</v>
      </c>
    </row>
    <row r="8210">
      <c r="A8210" s="5" t="n">
        <v>44734</v>
      </c>
      <c r="B8210" s="6" t="n">
        <v>1.58</v>
      </c>
      <c r="C8210" s="1" t="n">
        <v>0</v>
      </c>
    </row>
    <row r="8211">
      <c r="A8211" s="5" t="n">
        <v>44735</v>
      </c>
      <c r="B8211" s="6" t="n">
        <v>1.58</v>
      </c>
      <c r="C8211" s="1" t="n">
        <v>0</v>
      </c>
    </row>
    <row r="8212">
      <c r="A8212" s="5" t="n">
        <v>44736</v>
      </c>
      <c r="B8212" s="6" t="n">
        <v>1.58</v>
      </c>
      <c r="C8212" s="1" t="n">
        <v>0</v>
      </c>
    </row>
    <row r="8213">
      <c r="A8213" s="5" t="n">
        <v>44737</v>
      </c>
      <c r="B8213" s="6" t="n">
        <v>1.58</v>
      </c>
      <c r="C8213" s="1" t="n">
        <v>0</v>
      </c>
    </row>
    <row r="8214">
      <c r="A8214" s="5" t="n">
        <v>44738</v>
      </c>
      <c r="B8214" s="6" t="n">
        <v>1.58</v>
      </c>
      <c r="C8214" s="1" t="n">
        <v>0</v>
      </c>
    </row>
    <row r="8215">
      <c r="A8215" s="5" t="n">
        <v>44739</v>
      </c>
      <c r="B8215" s="6" t="n">
        <v>1.58</v>
      </c>
      <c r="C8215" s="1" t="n">
        <v>0</v>
      </c>
    </row>
    <row r="8216">
      <c r="A8216" s="5" t="n">
        <v>44740</v>
      </c>
      <c r="B8216" s="6" t="n">
        <v>1.58</v>
      </c>
      <c r="C8216" s="1" t="n">
        <v>0</v>
      </c>
    </row>
    <row r="8217">
      <c r="A8217" s="5" t="n">
        <v>44741</v>
      </c>
      <c r="B8217" s="6" t="n">
        <v>1.58</v>
      </c>
      <c r="C8217" s="1" t="n">
        <v>0</v>
      </c>
    </row>
    <row r="8218">
      <c r="A8218" s="5" t="n">
        <v>44742</v>
      </c>
      <c r="B8218" s="6" t="n">
        <v>1.58</v>
      </c>
      <c r="C8218" s="1" t="n">
        <v>0</v>
      </c>
    </row>
    <row r="8219">
      <c r="A8219" s="5" t="n">
        <v>44743</v>
      </c>
      <c r="B8219" s="6" t="n">
        <v>1.58</v>
      </c>
      <c r="C8219" s="1" t="n">
        <v>0</v>
      </c>
    </row>
    <row r="8220">
      <c r="A8220" s="5" t="n">
        <v>44744</v>
      </c>
      <c r="B8220" s="6" t="n">
        <v>1.58</v>
      </c>
      <c r="C8220" s="1" t="n">
        <v>0</v>
      </c>
    </row>
    <row r="8221">
      <c r="A8221" s="5" t="n">
        <v>44745</v>
      </c>
      <c r="B8221" s="6" t="n">
        <v>1.58</v>
      </c>
      <c r="C8221" s="1" t="n">
        <v>0</v>
      </c>
    </row>
    <row r="8222">
      <c r="A8222" s="5" t="n">
        <v>44746</v>
      </c>
      <c r="B8222" s="6" t="n">
        <v>1.58</v>
      </c>
      <c r="C8222" s="1" t="n">
        <v>0</v>
      </c>
    </row>
    <row r="8223">
      <c r="A8223" s="5" t="n">
        <v>44747</v>
      </c>
      <c r="B8223" s="6" t="n">
        <v>1.58</v>
      </c>
      <c r="C8223" s="1" t="n">
        <v>0</v>
      </c>
    </row>
    <row r="8224">
      <c r="A8224" s="5" t="n">
        <v>44748</v>
      </c>
      <c r="B8224" s="6" t="n">
        <v>1.58</v>
      </c>
      <c r="C8224" s="1" t="n">
        <v>0</v>
      </c>
    </row>
    <row r="8225">
      <c r="A8225" s="5" t="n">
        <v>44749</v>
      </c>
      <c r="B8225" s="6" t="n">
        <v>1.58</v>
      </c>
      <c r="C8225" s="1" t="n">
        <v>0</v>
      </c>
    </row>
    <row r="8226">
      <c r="A8226" s="5" t="n">
        <v>44750</v>
      </c>
      <c r="B8226" s="6" t="n">
        <v>1.58</v>
      </c>
      <c r="C8226" s="1" t="n">
        <v>0</v>
      </c>
    </row>
    <row r="8227">
      <c r="A8227" s="5" t="n">
        <v>44751</v>
      </c>
      <c r="B8227" s="6" t="n">
        <v>1.58</v>
      </c>
      <c r="C8227" s="1" t="n">
        <v>0</v>
      </c>
    </row>
    <row r="8228">
      <c r="A8228" s="5" t="n">
        <v>44752</v>
      </c>
      <c r="B8228" s="6" t="n">
        <v>1.58</v>
      </c>
      <c r="C8228" s="1" t="n">
        <v>0</v>
      </c>
    </row>
    <row r="8229">
      <c r="A8229" s="5" t="n">
        <v>44753</v>
      </c>
      <c r="B8229" s="6" t="n">
        <v>1.58</v>
      </c>
      <c r="C8229" s="1" t="n">
        <v>0</v>
      </c>
    </row>
    <row r="8230">
      <c r="A8230" s="5" t="n">
        <v>44754</v>
      </c>
      <c r="B8230" s="6" t="n">
        <v>1.58</v>
      </c>
      <c r="C8230" s="1" t="n">
        <v>0</v>
      </c>
    </row>
    <row r="8231">
      <c r="A8231" s="5" t="n">
        <v>44755</v>
      </c>
      <c r="B8231" s="6" t="n">
        <v>1.58</v>
      </c>
      <c r="C8231" s="1" t="n">
        <v>0</v>
      </c>
    </row>
    <row r="8232">
      <c r="A8232" s="5" t="n">
        <v>44756</v>
      </c>
      <c r="B8232" s="6" t="n">
        <v>1.58</v>
      </c>
      <c r="C8232" s="1" t="n">
        <v>0</v>
      </c>
    </row>
    <row r="8233">
      <c r="A8233" s="5" t="n">
        <v>44757</v>
      </c>
      <c r="B8233" s="6" t="n">
        <v>1.58</v>
      </c>
      <c r="C8233" s="1" t="n">
        <v>0</v>
      </c>
    </row>
    <row r="8234">
      <c r="A8234" s="5" t="n">
        <v>44758</v>
      </c>
      <c r="B8234" s="6" t="n">
        <v>1.58</v>
      </c>
      <c r="C8234" s="1" t="n">
        <v>0</v>
      </c>
    </row>
    <row r="8235">
      <c r="A8235" s="5" t="n">
        <v>44759</v>
      </c>
      <c r="B8235" s="6" t="n">
        <v>1.58</v>
      </c>
      <c r="C8235" s="1" t="n">
        <v>0</v>
      </c>
    </row>
    <row r="8236">
      <c r="A8236" s="5" t="n">
        <v>44760</v>
      </c>
      <c r="B8236" s="6" t="n">
        <v>1.58</v>
      </c>
      <c r="C8236" s="1" t="n">
        <v>0</v>
      </c>
    </row>
    <row r="8237">
      <c r="A8237" s="5" t="n">
        <v>44761</v>
      </c>
      <c r="B8237" s="6" t="n">
        <v>1.58</v>
      </c>
      <c r="C8237" s="1" t="n">
        <v>0</v>
      </c>
    </row>
    <row r="8238">
      <c r="A8238" s="5" t="n">
        <v>44762</v>
      </c>
      <c r="B8238" s="6" t="n">
        <v>1.58</v>
      </c>
      <c r="C8238" s="1" t="n">
        <v>0</v>
      </c>
    </row>
    <row r="8239">
      <c r="A8239" s="5" t="n">
        <v>44763</v>
      </c>
      <c r="B8239" s="6" t="n">
        <v>1.58</v>
      </c>
      <c r="C8239" s="1" t="n">
        <v>0</v>
      </c>
    </row>
    <row r="8240">
      <c r="A8240" s="5" t="n">
        <v>44764</v>
      </c>
      <c r="B8240" s="6" t="n">
        <v>1.58</v>
      </c>
      <c r="C8240" s="1" t="n">
        <v>0</v>
      </c>
    </row>
    <row r="8241">
      <c r="A8241" s="5" t="n">
        <v>44765</v>
      </c>
      <c r="B8241" s="6" t="n">
        <v>1.58</v>
      </c>
      <c r="C8241" s="1" t="n">
        <v>0</v>
      </c>
    </row>
    <row r="8242">
      <c r="A8242" s="5" t="n">
        <v>44766</v>
      </c>
      <c r="B8242" s="6" t="n">
        <v>1.58</v>
      </c>
      <c r="C8242" s="1" t="n">
        <v>0</v>
      </c>
    </row>
    <row r="8243">
      <c r="A8243" s="5" t="n">
        <v>44767</v>
      </c>
      <c r="B8243" s="6" t="n">
        <v>1.58</v>
      </c>
      <c r="C8243" s="1" t="n">
        <v>0</v>
      </c>
    </row>
    <row r="8244">
      <c r="A8244" s="5" t="n">
        <v>44768</v>
      </c>
      <c r="B8244" s="6" t="n">
        <v>1.58</v>
      </c>
      <c r="C8244" s="1" t="n">
        <v>0</v>
      </c>
    </row>
    <row r="8245">
      <c r="A8245" s="5" t="n">
        <v>44769</v>
      </c>
      <c r="B8245" s="6" t="n">
        <v>1.58</v>
      </c>
      <c r="C8245" s="1" t="n">
        <v>0</v>
      </c>
    </row>
    <row r="8246">
      <c r="A8246" s="5" t="n">
        <v>44770</v>
      </c>
      <c r="B8246" s="6" t="n">
        <v>2.33</v>
      </c>
      <c r="C8246" s="1" t="n">
        <v>0</v>
      </c>
    </row>
    <row r="8247">
      <c r="A8247" s="5" t="n">
        <v>44771</v>
      </c>
      <c r="B8247" s="6" t="n">
        <v>2.32</v>
      </c>
      <c r="C8247" s="1" t="n">
        <v>0</v>
      </c>
    </row>
    <row r="8248">
      <c r="A8248" s="5" t="n">
        <v>44772</v>
      </c>
      <c r="B8248" s="6" t="n">
        <v>2.32</v>
      </c>
      <c r="C8248" s="1" t="n">
        <v>0</v>
      </c>
    </row>
    <row r="8249">
      <c r="A8249" s="5" t="n">
        <v>44773</v>
      </c>
      <c r="B8249" s="6" t="n">
        <v>2.32</v>
      </c>
      <c r="C8249" s="1" t="n">
        <v>0</v>
      </c>
    </row>
    <row r="8250">
      <c r="A8250" s="5" t="n">
        <v>44774</v>
      </c>
      <c r="B8250" s="6" t="n">
        <v>2.33</v>
      </c>
      <c r="C8250" s="1" t="n">
        <v>0</v>
      </c>
    </row>
    <row r="8251">
      <c r="A8251" s="5" t="n">
        <v>44775</v>
      </c>
      <c r="B8251" s="6" t="n">
        <v>2.33</v>
      </c>
      <c r="C8251" s="1" t="n">
        <v>0</v>
      </c>
    </row>
    <row r="8252">
      <c r="A8252" s="5" t="n">
        <v>44776</v>
      </c>
      <c r="B8252" s="6" t="n">
        <v>2.33</v>
      </c>
      <c r="C8252" s="1" t="n">
        <v>0</v>
      </c>
    </row>
    <row r="8253">
      <c r="A8253" s="5" t="n">
        <v>44777</v>
      </c>
      <c r="B8253" s="6" t="n">
        <v>2.33</v>
      </c>
      <c r="C8253" s="1" t="n">
        <v>0</v>
      </c>
    </row>
    <row r="8254">
      <c r="A8254" s="5" t="n">
        <v>44778</v>
      </c>
      <c r="B8254" s="6" t="n">
        <v>2.33</v>
      </c>
      <c r="C8254" s="1" t="n">
        <v>0</v>
      </c>
    </row>
    <row r="8255">
      <c r="A8255" s="5" t="n">
        <v>44779</v>
      </c>
      <c r="B8255" s="6" t="n">
        <v>2.33</v>
      </c>
      <c r="C8255" s="1" t="n">
        <v>0</v>
      </c>
    </row>
    <row r="8256">
      <c r="A8256" s="5" t="n">
        <v>44780</v>
      </c>
      <c r="B8256" s="6" t="n">
        <v>2.33</v>
      </c>
      <c r="C8256" s="1" t="n">
        <v>0</v>
      </c>
    </row>
    <row r="8257">
      <c r="A8257" s="5" t="n">
        <v>44781</v>
      </c>
      <c r="B8257" s="6" t="n">
        <v>2.33</v>
      </c>
      <c r="C8257" s="1" t="n">
        <v>0</v>
      </c>
    </row>
    <row r="8258">
      <c r="A8258" s="5" t="n">
        <v>44782</v>
      </c>
      <c r="B8258" s="6" t="n">
        <v>2.33</v>
      </c>
      <c r="C8258" s="1" t="n">
        <v>0</v>
      </c>
    </row>
    <row r="8259">
      <c r="A8259" s="5" t="n">
        <v>44783</v>
      </c>
      <c r="B8259" s="6" t="n">
        <v>2.33</v>
      </c>
      <c r="C8259" s="1" t="n">
        <v>0</v>
      </c>
    </row>
    <row r="8260">
      <c r="A8260" s="5" t="n">
        <v>44784</v>
      </c>
      <c r="B8260" s="6" t="n">
        <v>2.33</v>
      </c>
      <c r="C8260" s="1" t="n">
        <v>0</v>
      </c>
    </row>
    <row r="8261">
      <c r="A8261" s="5" t="n">
        <v>44785</v>
      </c>
      <c r="B8261" s="6" t="n">
        <v>2.33</v>
      </c>
      <c r="C8261" s="1" t="n">
        <v>0</v>
      </c>
    </row>
    <row r="8262">
      <c r="A8262" s="5" t="n">
        <v>44786</v>
      </c>
      <c r="B8262" s="6" t="n">
        <v>2.33</v>
      </c>
      <c r="C8262" s="1" t="n">
        <v>0</v>
      </c>
    </row>
    <row r="8263">
      <c r="A8263" s="5" t="n">
        <v>44787</v>
      </c>
      <c r="B8263" s="6" t="n">
        <v>2.33</v>
      </c>
      <c r="C8263" s="1" t="n">
        <v>0</v>
      </c>
    </row>
    <row r="8264">
      <c r="A8264" s="5" t="n">
        <v>44788</v>
      </c>
      <c r="B8264" s="6" t="n">
        <v>2.33</v>
      </c>
      <c r="C8264" s="1" t="n">
        <v>0</v>
      </c>
    </row>
    <row r="8265">
      <c r="A8265" s="5" t="n">
        <v>44789</v>
      </c>
      <c r="B8265" s="6" t="n">
        <v>2.33</v>
      </c>
      <c r="C8265" s="1" t="n">
        <v>0</v>
      </c>
    </row>
    <row r="8266">
      <c r="A8266" s="5" t="n">
        <v>44790</v>
      </c>
      <c r="B8266" s="6" t="n">
        <v>2.33</v>
      </c>
      <c r="C8266" s="1" t="n">
        <v>0</v>
      </c>
    </row>
    <row r="8267">
      <c r="A8267" s="5" t="n">
        <v>44791</v>
      </c>
      <c r="B8267" s="6" t="n">
        <v>2.33</v>
      </c>
      <c r="C8267" s="1" t="n">
        <v>0</v>
      </c>
    </row>
    <row r="8268">
      <c r="A8268" s="5" t="n">
        <v>44792</v>
      </c>
      <c r="B8268" s="6" t="n">
        <v>2.33</v>
      </c>
      <c r="C8268" s="1" t="n">
        <v>0</v>
      </c>
    </row>
    <row r="8269">
      <c r="A8269" s="5" t="n">
        <v>44793</v>
      </c>
      <c r="B8269" s="6" t="n">
        <v>2.33</v>
      </c>
      <c r="C8269" s="1" t="n">
        <v>0</v>
      </c>
    </row>
    <row r="8270">
      <c r="A8270" s="5" t="n">
        <v>44794</v>
      </c>
      <c r="B8270" s="6" t="n">
        <v>2.33</v>
      </c>
      <c r="C8270" s="1" t="n">
        <v>0</v>
      </c>
    </row>
    <row r="8271">
      <c r="A8271" s="5" t="n">
        <v>44795</v>
      </c>
      <c r="B8271" s="6" t="n">
        <v>2.33</v>
      </c>
      <c r="C8271" s="1" t="n">
        <v>0</v>
      </c>
    </row>
    <row r="8272">
      <c r="A8272" s="5" t="n">
        <v>44796</v>
      </c>
      <c r="B8272" s="6" t="n">
        <v>2.33</v>
      </c>
      <c r="C8272" s="1" t="n">
        <v>0</v>
      </c>
    </row>
    <row r="8273">
      <c r="A8273" s="5" t="n">
        <v>44797</v>
      </c>
      <c r="B8273" s="6" t="n">
        <v>2.33</v>
      </c>
      <c r="C8273" s="1" t="n">
        <v>0</v>
      </c>
    </row>
    <row r="8274">
      <c r="A8274" s="5" t="n">
        <v>44798</v>
      </c>
      <c r="B8274" s="6" t="n">
        <v>2.33</v>
      </c>
      <c r="C8274" s="1" t="n">
        <v>0</v>
      </c>
    </row>
    <row r="8275">
      <c r="A8275" s="5" t="n">
        <v>44799</v>
      </c>
      <c r="B8275" s="6" t="n">
        <v>2.33</v>
      </c>
      <c r="C8275" s="1" t="n">
        <v>0</v>
      </c>
    </row>
    <row r="8276">
      <c r="A8276" s="5" t="n">
        <v>44800</v>
      </c>
      <c r="B8276" s="6" t="n">
        <v>2.33</v>
      </c>
      <c r="C8276" s="1" t="n">
        <v>0</v>
      </c>
    </row>
    <row r="8277">
      <c r="A8277" s="5" t="n">
        <v>44801</v>
      </c>
      <c r="B8277" s="6" t="n">
        <v>2.33</v>
      </c>
      <c r="C8277" s="1" t="n">
        <v>0</v>
      </c>
    </row>
    <row r="8278">
      <c r="A8278" s="5" t="n">
        <v>44802</v>
      </c>
      <c r="B8278" s="6" t="n">
        <v>2.33</v>
      </c>
      <c r="C8278" s="1" t="n">
        <v>0</v>
      </c>
    </row>
    <row r="8279">
      <c r="A8279" s="5" t="n">
        <v>44803</v>
      </c>
      <c r="B8279" s="6" t="n">
        <v>2.33</v>
      </c>
      <c r="C8279" s="1" t="n">
        <v>0</v>
      </c>
    </row>
    <row r="8280">
      <c r="A8280" s="5" t="n">
        <v>44804</v>
      </c>
      <c r="B8280" s="6" t="n">
        <v>2.33</v>
      </c>
      <c r="C8280" s="1" t="n">
        <v>0</v>
      </c>
    </row>
    <row r="8281">
      <c r="A8281" s="5" t="n">
        <v>44805</v>
      </c>
      <c r="B8281" s="6" t="n">
        <v>2.33</v>
      </c>
      <c r="C8281" s="1" t="n">
        <v>0</v>
      </c>
    </row>
    <row r="8282">
      <c r="A8282" s="5" t="n">
        <v>44806</v>
      </c>
      <c r="B8282" s="6" t="n">
        <v>2.33</v>
      </c>
      <c r="C8282" s="1" t="n">
        <v>0</v>
      </c>
    </row>
    <row r="8283">
      <c r="A8283" s="5" t="n">
        <v>44807</v>
      </c>
      <c r="B8283" s="6" t="n">
        <v>2.33</v>
      </c>
      <c r="C8283" s="1" t="n">
        <v>0</v>
      </c>
    </row>
    <row r="8284">
      <c r="A8284" s="5" t="n">
        <v>44808</v>
      </c>
      <c r="B8284" s="6" t="n">
        <v>2.33</v>
      </c>
      <c r="C8284" s="1" t="n">
        <v>0</v>
      </c>
    </row>
    <row r="8285">
      <c r="A8285" s="5" t="n">
        <v>44809</v>
      </c>
      <c r="B8285" s="6" t="n">
        <v>2.33</v>
      </c>
      <c r="C8285" s="1" t="n">
        <v>0</v>
      </c>
    </row>
    <row r="8286">
      <c r="A8286" s="5" t="n">
        <v>44810</v>
      </c>
      <c r="B8286" s="6" t="n">
        <v>2.33</v>
      </c>
      <c r="C8286" s="1" t="n">
        <v>0</v>
      </c>
    </row>
    <row r="8287">
      <c r="A8287" s="5" t="n">
        <v>44811</v>
      </c>
      <c r="B8287" s="6" t="n">
        <v>2.33</v>
      </c>
      <c r="C8287" s="1" t="n">
        <v>0</v>
      </c>
    </row>
    <row r="8288">
      <c r="A8288" s="5" t="n">
        <v>44812</v>
      </c>
      <c r="B8288" s="6" t="n">
        <v>2.33</v>
      </c>
      <c r="C8288" s="1" t="n">
        <v>0</v>
      </c>
    </row>
    <row r="8289">
      <c r="A8289" s="5" t="n">
        <v>44813</v>
      </c>
      <c r="B8289" s="6" t="n">
        <v>2.33</v>
      </c>
      <c r="C8289" s="1" t="n">
        <v>0</v>
      </c>
    </row>
    <row r="8290">
      <c r="A8290" s="5" t="n">
        <v>44814</v>
      </c>
      <c r="B8290" s="6" t="n">
        <v>2.33</v>
      </c>
      <c r="C8290" s="1" t="n">
        <v>0</v>
      </c>
    </row>
    <row r="8291">
      <c r="A8291" s="5" t="n">
        <v>44815</v>
      </c>
      <c r="B8291" s="6" t="n">
        <v>2.33</v>
      </c>
      <c r="C8291" s="1" t="n">
        <v>0</v>
      </c>
    </row>
    <row r="8292">
      <c r="A8292" s="5" t="n">
        <v>44816</v>
      </c>
      <c r="B8292" s="6" t="n">
        <v>2.33</v>
      </c>
      <c r="C8292" s="1" t="n">
        <v>0</v>
      </c>
    </row>
    <row r="8293">
      <c r="A8293" s="5" t="n">
        <v>44817</v>
      </c>
      <c r="B8293" s="6" t="n">
        <v>2.33</v>
      </c>
      <c r="C8293" s="1" t="n">
        <v>0</v>
      </c>
    </row>
    <row r="8294">
      <c r="A8294" s="5" t="n">
        <v>44818</v>
      </c>
      <c r="B8294" s="6" t="n">
        <v>2.33</v>
      </c>
      <c r="C8294" s="1" t="n">
        <v>0</v>
      </c>
    </row>
    <row r="8295">
      <c r="A8295" s="5" t="n">
        <v>44819</v>
      </c>
      <c r="B8295" s="6" t="n">
        <v>2.33</v>
      </c>
      <c r="C8295" s="1" t="n">
        <v>0</v>
      </c>
    </row>
    <row r="8296">
      <c r="A8296" s="5" t="n">
        <v>44820</v>
      </c>
      <c r="B8296" s="6" t="n">
        <v>2.33</v>
      </c>
      <c r="C8296" s="1" t="n">
        <v>0</v>
      </c>
    </row>
    <row r="8297">
      <c r="A8297" s="5" t="n">
        <v>44821</v>
      </c>
      <c r="B8297" s="6" t="n">
        <v>2.33</v>
      </c>
      <c r="C8297" s="1" t="n">
        <v>0</v>
      </c>
    </row>
    <row r="8298">
      <c r="A8298" s="5" t="n">
        <v>44822</v>
      </c>
      <c r="B8298" s="6" t="n">
        <v>2.33</v>
      </c>
      <c r="C8298" s="1" t="n">
        <v>0</v>
      </c>
    </row>
    <row r="8299">
      <c r="A8299" s="5" t="n">
        <v>44823</v>
      </c>
      <c r="B8299" s="6" t="n">
        <v>2.33</v>
      </c>
      <c r="C8299" s="1" t="n">
        <v>0</v>
      </c>
    </row>
    <row r="8300">
      <c r="A8300" s="5" t="n">
        <v>44824</v>
      </c>
      <c r="B8300" s="6" t="n">
        <v>2.33</v>
      </c>
      <c r="C8300" s="1" t="n">
        <v>0</v>
      </c>
    </row>
    <row r="8301">
      <c r="A8301" s="5" t="n">
        <v>44825</v>
      </c>
      <c r="B8301" s="6" t="n">
        <v>2.33</v>
      </c>
      <c r="C8301" s="1" t="n">
        <v>0</v>
      </c>
    </row>
    <row r="8302">
      <c r="A8302" s="5" t="n">
        <v>44826</v>
      </c>
      <c r="B8302" s="6" t="n">
        <v>3.08</v>
      </c>
      <c r="C8302" s="1" t="n">
        <v>0</v>
      </c>
    </row>
    <row r="8303">
      <c r="A8303" s="5" t="n">
        <v>44827</v>
      </c>
      <c r="B8303" s="6" t="n">
        <v>3.08</v>
      </c>
      <c r="C8303" s="1" t="n">
        <v>0</v>
      </c>
    </row>
    <row r="8304">
      <c r="A8304" s="5" t="n">
        <v>44828</v>
      </c>
      <c r="B8304" s="6" t="n">
        <v>3.08</v>
      </c>
      <c r="C8304" s="1" t="n">
        <v>0</v>
      </c>
    </row>
    <row r="8305">
      <c r="A8305" s="5" t="n">
        <v>44829</v>
      </c>
      <c r="B8305" s="6" t="n">
        <v>3.08</v>
      </c>
      <c r="C8305" s="1" t="n">
        <v>0</v>
      </c>
    </row>
    <row r="8306">
      <c r="A8306" s="5" t="n">
        <v>44830</v>
      </c>
      <c r="B8306" s="6" t="n">
        <v>3.08</v>
      </c>
      <c r="C8306" s="1" t="n">
        <v>0</v>
      </c>
    </row>
    <row r="8307">
      <c r="A8307" s="5" t="n">
        <v>44831</v>
      </c>
      <c r="B8307" s="6" t="n">
        <v>3.08</v>
      </c>
      <c r="C8307" s="1" t="n">
        <v>0</v>
      </c>
    </row>
    <row r="8308">
      <c r="A8308" s="5" t="n">
        <v>44832</v>
      </c>
      <c r="B8308" s="6" t="n">
        <v>3.08</v>
      </c>
      <c r="C8308" s="1" t="n">
        <v>0</v>
      </c>
    </row>
    <row r="8309">
      <c r="A8309" s="5" t="n">
        <v>44833</v>
      </c>
      <c r="B8309" s="6" t="n">
        <v>3.08</v>
      </c>
      <c r="C8309" s="1" t="n">
        <v>0</v>
      </c>
    </row>
    <row r="8310">
      <c r="A8310" s="5" t="n">
        <v>44834</v>
      </c>
      <c r="B8310" s="6" t="n">
        <v>3.08</v>
      </c>
      <c r="C8310" s="1" t="n">
        <v>0</v>
      </c>
    </row>
    <row r="8311">
      <c r="A8311" s="5" t="n">
        <v>44835</v>
      </c>
      <c r="B8311" s="6" t="n">
        <v>3.08</v>
      </c>
      <c r="C8311" s="1" t="n">
        <v>0</v>
      </c>
    </row>
    <row r="8312">
      <c r="A8312" s="5" t="n">
        <v>44836</v>
      </c>
      <c r="B8312" s="6" t="n">
        <v>3.08</v>
      </c>
      <c r="C8312" s="1" t="n">
        <v>0</v>
      </c>
    </row>
    <row r="8313">
      <c r="A8313" s="5" t="n">
        <v>44837</v>
      </c>
      <c r="B8313" s="6" t="n">
        <v>3.08</v>
      </c>
      <c r="C8313" s="1" t="n">
        <v>0</v>
      </c>
    </row>
    <row r="8314">
      <c r="A8314" s="5" t="n">
        <v>44838</v>
      </c>
      <c r="B8314" s="6" t="n">
        <v>3.08</v>
      </c>
      <c r="C8314" s="1" t="n">
        <v>0</v>
      </c>
    </row>
    <row r="8315">
      <c r="A8315" s="5" t="n">
        <v>44839</v>
      </c>
      <c r="B8315" s="6" t="n">
        <v>3.08</v>
      </c>
      <c r="C8315" s="1" t="n">
        <v>0</v>
      </c>
    </row>
    <row r="8316">
      <c r="A8316" s="5" t="n">
        <v>44840</v>
      </c>
      <c r="B8316" s="6" t="n">
        <v>3.08</v>
      </c>
      <c r="C8316" s="1" t="n">
        <v>0</v>
      </c>
    </row>
    <row r="8317">
      <c r="A8317" s="5" t="n">
        <v>44841</v>
      </c>
      <c r="B8317" s="6" t="n">
        <v>3.08</v>
      </c>
      <c r="C8317" s="1" t="n">
        <v>0</v>
      </c>
    </row>
    <row r="8318">
      <c r="A8318" s="5" t="n">
        <v>44842</v>
      </c>
      <c r="B8318" s="6" t="n">
        <v>3.08</v>
      </c>
      <c r="C8318" s="1" t="n">
        <v>0</v>
      </c>
    </row>
    <row r="8319">
      <c r="A8319" s="5" t="n">
        <v>44843</v>
      </c>
      <c r="B8319" s="6" t="n">
        <v>3.08</v>
      </c>
      <c r="C8319" s="1" t="n">
        <v>0</v>
      </c>
    </row>
    <row r="8320">
      <c r="A8320" s="5" t="n">
        <v>44844</v>
      </c>
      <c r="B8320" s="6" t="n">
        <v>3.08</v>
      </c>
      <c r="C8320" s="1" t="n">
        <v>0</v>
      </c>
    </row>
    <row r="8321">
      <c r="A8321" s="5" t="n">
        <v>44845</v>
      </c>
      <c r="B8321" s="6" t="n">
        <v>3.08</v>
      </c>
      <c r="C8321" s="1" t="n">
        <v>0</v>
      </c>
    </row>
    <row r="8322">
      <c r="A8322" s="5" t="n">
        <v>44846</v>
      </c>
      <c r="B8322" s="6" t="n">
        <v>3.08</v>
      </c>
      <c r="C8322" s="1" t="n">
        <v>0</v>
      </c>
    </row>
    <row r="8323">
      <c r="A8323" s="5" t="n">
        <v>44847</v>
      </c>
      <c r="B8323" s="6" t="n">
        <v>3.08</v>
      </c>
      <c r="C8323" s="1" t="n">
        <v>0</v>
      </c>
    </row>
    <row r="8324">
      <c r="A8324" s="5" t="n">
        <v>44848</v>
      </c>
      <c r="B8324" s="6" t="n">
        <v>3.08</v>
      </c>
      <c r="C8324" s="1" t="n">
        <v>0</v>
      </c>
    </row>
    <row r="8325">
      <c r="A8325" s="5" t="n">
        <v>44849</v>
      </c>
      <c r="B8325" s="6" t="n">
        <v>3.08</v>
      </c>
      <c r="C8325" s="1" t="n">
        <v>0</v>
      </c>
    </row>
    <row r="8326">
      <c r="A8326" s="5" t="n">
        <v>44850</v>
      </c>
      <c r="B8326" s="6" t="n">
        <v>3.08</v>
      </c>
      <c r="C8326" s="1" t="n">
        <v>0</v>
      </c>
    </row>
    <row r="8327">
      <c r="A8327" s="5" t="n">
        <v>44851</v>
      </c>
      <c r="B8327" s="6" t="n">
        <v>3.08</v>
      </c>
      <c r="C8327" s="1" t="n">
        <v>0</v>
      </c>
    </row>
    <row r="8328">
      <c r="A8328" s="5" t="n">
        <v>44852</v>
      </c>
      <c r="B8328" s="6" t="n">
        <v>3.08</v>
      </c>
      <c r="C8328" s="1" t="n">
        <v>0</v>
      </c>
    </row>
    <row r="8329">
      <c r="A8329" s="5" t="n">
        <v>44853</v>
      </c>
      <c r="B8329" s="6" t="n">
        <v>3.08</v>
      </c>
      <c r="C8329" s="1" t="n">
        <v>0</v>
      </c>
    </row>
    <row r="8330">
      <c r="A8330" s="5" t="n">
        <v>44854</v>
      </c>
      <c r="B8330" s="6" t="n">
        <v>3.08</v>
      </c>
      <c r="C8330" s="1" t="n">
        <v>0</v>
      </c>
    </row>
    <row r="8331">
      <c r="A8331" s="5" t="n">
        <v>44855</v>
      </c>
      <c r="B8331" s="6" t="n">
        <v>3.08</v>
      </c>
      <c r="C8331" s="1" t="n">
        <v>0</v>
      </c>
    </row>
    <row r="8332">
      <c r="A8332" s="5" t="n">
        <v>44856</v>
      </c>
      <c r="B8332" s="6" t="n">
        <v>3.08</v>
      </c>
      <c r="C8332" s="1" t="n">
        <v>0</v>
      </c>
    </row>
    <row r="8333">
      <c r="A8333" s="5" t="n">
        <v>44857</v>
      </c>
      <c r="B8333" s="6" t="n">
        <v>3.08</v>
      </c>
      <c r="C8333" s="1" t="n">
        <v>0</v>
      </c>
    </row>
    <row r="8334">
      <c r="A8334" s="5" t="n">
        <v>44858</v>
      </c>
      <c r="B8334" s="6" t="n">
        <v>3.08</v>
      </c>
      <c r="C8334" s="1" t="n">
        <v>0</v>
      </c>
    </row>
    <row r="8335">
      <c r="A8335" s="5" t="n">
        <v>44859</v>
      </c>
      <c r="B8335" s="6" t="n">
        <v>3.08</v>
      </c>
      <c r="C8335" s="1" t="n">
        <v>0</v>
      </c>
    </row>
    <row r="8336">
      <c r="A8336" s="5" t="n">
        <v>44860</v>
      </c>
      <c r="B8336" s="6" t="n">
        <v>3.08</v>
      </c>
      <c r="C8336" s="1" t="n">
        <v>0</v>
      </c>
    </row>
    <row r="8337">
      <c r="A8337" s="5" t="n">
        <v>44861</v>
      </c>
      <c r="B8337" s="6" t="n">
        <v>3.08</v>
      </c>
      <c r="C8337" s="1" t="n">
        <v>0</v>
      </c>
    </row>
    <row r="8338">
      <c r="A8338" s="5" t="n">
        <v>44862</v>
      </c>
      <c r="B8338" s="6" t="n">
        <v>3.08</v>
      </c>
      <c r="C8338" s="1" t="n">
        <v>0</v>
      </c>
    </row>
    <row r="8339">
      <c r="A8339" s="5" t="n">
        <v>44863</v>
      </c>
      <c r="B8339" s="6" t="n">
        <v>3.08</v>
      </c>
      <c r="C8339" s="1" t="n">
        <v>0</v>
      </c>
    </row>
    <row r="8340">
      <c r="A8340" s="5" t="n">
        <v>44864</v>
      </c>
      <c r="B8340" s="6" t="n">
        <v>3.08</v>
      </c>
      <c r="C8340" s="1" t="n">
        <v>0</v>
      </c>
    </row>
    <row r="8341">
      <c r="A8341" s="5" t="n">
        <v>44865</v>
      </c>
      <c r="B8341" s="6" t="n">
        <v>3.08</v>
      </c>
      <c r="C8341" s="1" t="n">
        <v>0</v>
      </c>
    </row>
    <row r="8342">
      <c r="A8342" s="5" t="n">
        <v>44866</v>
      </c>
      <c r="B8342" s="6" t="n">
        <v>3.08</v>
      </c>
      <c r="C8342" s="1" t="n">
        <v>0</v>
      </c>
    </row>
    <row r="8343">
      <c r="A8343" s="5" t="n">
        <v>44867</v>
      </c>
      <c r="B8343" s="6" t="n">
        <v>3.08</v>
      </c>
      <c r="C8343" s="1" t="n">
        <v>0</v>
      </c>
    </row>
    <row r="8344">
      <c r="A8344" s="5" t="n">
        <v>44868</v>
      </c>
      <c r="B8344" s="6" t="n">
        <v>3.83</v>
      </c>
      <c r="C8344" s="1" t="n">
        <v>0</v>
      </c>
    </row>
    <row r="8345">
      <c r="A8345" s="5" t="n">
        <v>44869</v>
      </c>
      <c r="B8345" s="6" t="n">
        <v>3.83</v>
      </c>
      <c r="C8345" s="1" t="n">
        <v>0</v>
      </c>
    </row>
    <row r="8346">
      <c r="A8346" s="5" t="n">
        <v>44870</v>
      </c>
      <c r="B8346" s="6" t="n">
        <v>3.83</v>
      </c>
      <c r="C8346" s="1" t="n">
        <v>0</v>
      </c>
    </row>
    <row r="8347">
      <c r="A8347" s="5" t="n">
        <v>44871</v>
      </c>
      <c r="B8347" s="6" t="n">
        <v>3.83</v>
      </c>
      <c r="C8347" s="1" t="n">
        <v>0</v>
      </c>
    </row>
    <row r="8348">
      <c r="A8348" s="5" t="n">
        <v>44872</v>
      </c>
      <c r="B8348" s="6" t="n">
        <v>3.83</v>
      </c>
      <c r="C8348" s="1" t="n">
        <v>0</v>
      </c>
    </row>
    <row r="8349">
      <c r="A8349" s="5" t="n">
        <v>44873</v>
      </c>
      <c r="B8349" s="6" t="n">
        <v>3.83</v>
      </c>
      <c r="C8349" s="1" t="n">
        <v>0</v>
      </c>
    </row>
    <row r="8350">
      <c r="A8350" s="5" t="n">
        <v>44874</v>
      </c>
      <c r="B8350" s="6" t="n">
        <v>3.83</v>
      </c>
      <c r="C8350" s="1" t="n">
        <v>0</v>
      </c>
    </row>
    <row r="8351">
      <c r="A8351" s="5" t="n">
        <v>44875</v>
      </c>
      <c r="B8351" s="6" t="n">
        <v>3.83</v>
      </c>
      <c r="C8351" s="1" t="n">
        <v>0</v>
      </c>
    </row>
    <row r="8352">
      <c r="A8352" s="5" t="n">
        <v>44876</v>
      </c>
      <c r="B8352" s="6" t="n">
        <v>3.83</v>
      </c>
      <c r="C8352" s="1" t="n">
        <v>0</v>
      </c>
    </row>
    <row r="8353">
      <c r="A8353" s="5" t="n">
        <v>44877</v>
      </c>
      <c r="B8353" s="6" t="n">
        <v>3.83</v>
      </c>
      <c r="C8353" s="1" t="n">
        <v>0</v>
      </c>
    </row>
    <row r="8354">
      <c r="A8354" s="5" t="n">
        <v>44878</v>
      </c>
      <c r="B8354" s="6" t="n">
        <v>3.83</v>
      </c>
      <c r="C8354" s="1" t="n">
        <v>0</v>
      </c>
    </row>
    <row r="8355">
      <c r="A8355" s="5" t="n">
        <v>44879</v>
      </c>
      <c r="B8355" s="6" t="n">
        <v>3.83</v>
      </c>
      <c r="C8355" s="1" t="n">
        <v>0</v>
      </c>
    </row>
    <row r="8356">
      <c r="A8356" s="5" t="n">
        <v>44880</v>
      </c>
      <c r="B8356" s="6" t="n">
        <v>3.83</v>
      </c>
      <c r="C8356" s="1" t="n">
        <v>0</v>
      </c>
    </row>
    <row r="8357">
      <c r="A8357" s="5" t="n">
        <v>44881</v>
      </c>
      <c r="B8357" s="6" t="n">
        <v>3.83</v>
      </c>
      <c r="C8357" s="1" t="n">
        <v>0</v>
      </c>
    </row>
    <row r="8358">
      <c r="A8358" s="5" t="n">
        <v>44882</v>
      </c>
      <c r="B8358" s="6" t="n">
        <v>3.83</v>
      </c>
      <c r="C8358" s="1" t="n">
        <v>0</v>
      </c>
    </row>
    <row r="8359">
      <c r="A8359" s="5" t="n">
        <v>44883</v>
      </c>
      <c r="B8359" s="6" t="n">
        <v>3.83</v>
      </c>
      <c r="C8359" s="1" t="n">
        <v>0</v>
      </c>
    </row>
    <row r="8360">
      <c r="A8360" s="5" t="n">
        <v>44884</v>
      </c>
      <c r="B8360" s="6" t="n">
        <v>3.83</v>
      </c>
      <c r="C8360" s="1" t="n">
        <v>0</v>
      </c>
    </row>
    <row r="8361">
      <c r="A8361" s="5" t="n">
        <v>44885</v>
      </c>
      <c r="B8361" s="6" t="n">
        <v>3.83</v>
      </c>
      <c r="C8361" s="1" t="n">
        <v>0</v>
      </c>
    </row>
    <row r="8362">
      <c r="A8362" s="5" t="n">
        <v>44886</v>
      </c>
      <c r="B8362" s="6" t="n">
        <v>3.83</v>
      </c>
      <c r="C8362" s="1" t="n">
        <v>0</v>
      </c>
    </row>
    <row r="8363">
      <c r="A8363" s="5" t="n">
        <v>44887</v>
      </c>
      <c r="B8363" s="6" t="n">
        <v>3.83</v>
      </c>
      <c r="C8363" s="1" t="n">
        <v>0</v>
      </c>
    </row>
    <row r="8364">
      <c r="A8364" s="5" t="n">
        <v>44888</v>
      </c>
      <c r="B8364" s="6" t="n">
        <v>3.83</v>
      </c>
      <c r="C8364" s="1" t="n">
        <v>0</v>
      </c>
    </row>
    <row r="8365">
      <c r="A8365" s="5" t="n">
        <v>44889</v>
      </c>
      <c r="B8365" s="6" t="n">
        <v>3.83</v>
      </c>
      <c r="C8365" s="1" t="n">
        <v>0</v>
      </c>
    </row>
    <row r="8366">
      <c r="A8366" s="5" t="n">
        <v>44890</v>
      </c>
      <c r="B8366" s="6" t="n">
        <v>3.83</v>
      </c>
      <c r="C8366" s="1" t="n">
        <v>0</v>
      </c>
    </row>
    <row r="8367">
      <c r="A8367" s="5" t="n">
        <v>44891</v>
      </c>
      <c r="B8367" s="6" t="n">
        <v>3.83</v>
      </c>
      <c r="C8367" s="1" t="n">
        <v>0</v>
      </c>
    </row>
    <row r="8368">
      <c r="A8368" s="5" t="n">
        <v>44892</v>
      </c>
      <c r="B8368" s="6" t="n">
        <v>3.83</v>
      </c>
      <c r="C8368" s="1" t="n">
        <v>0</v>
      </c>
    </row>
    <row r="8369">
      <c r="A8369" s="5" t="n">
        <v>44893</v>
      </c>
      <c r="B8369" s="6" t="n">
        <v>3.83</v>
      </c>
      <c r="C8369" s="1" t="n">
        <v>0</v>
      </c>
    </row>
    <row r="8370">
      <c r="A8370" s="5" t="n">
        <v>44894</v>
      </c>
      <c r="B8370" s="6" t="n">
        <v>3.83</v>
      </c>
      <c r="C8370" s="1" t="n">
        <v>0</v>
      </c>
    </row>
    <row r="8371">
      <c r="A8371" s="5" t="n">
        <v>44895</v>
      </c>
      <c r="B8371" s="6" t="n">
        <v>3.83</v>
      </c>
      <c r="C8371" s="1" t="n">
        <v>0</v>
      </c>
    </row>
    <row r="8372">
      <c r="A8372" s="5" t="n">
        <v>44896</v>
      </c>
      <c r="B8372" s="6" t="n">
        <v>3.83</v>
      </c>
      <c r="C8372" s="1" t="n">
        <v>0</v>
      </c>
    </row>
    <row r="8373">
      <c r="A8373" s="5" t="n">
        <v>44897</v>
      </c>
      <c r="B8373" s="6" t="n">
        <v>3.83</v>
      </c>
      <c r="C8373" s="1" t="n">
        <v>0</v>
      </c>
    </row>
    <row r="8374">
      <c r="A8374" s="5" t="n">
        <v>44898</v>
      </c>
      <c r="B8374" s="6" t="n">
        <v>3.83</v>
      </c>
      <c r="C8374" s="1" t="n">
        <v>0</v>
      </c>
    </row>
    <row r="8375">
      <c r="A8375" s="5" t="n">
        <v>44899</v>
      </c>
      <c r="B8375" s="6" t="n">
        <v>3.83</v>
      </c>
      <c r="C8375" s="1" t="n">
        <v>0</v>
      </c>
    </row>
    <row r="8376">
      <c r="A8376" s="5" t="n">
        <v>44900</v>
      </c>
      <c r="B8376" s="6" t="n">
        <v>3.83</v>
      </c>
      <c r="C8376" s="1" t="n">
        <v>0</v>
      </c>
    </row>
    <row r="8377">
      <c r="A8377" s="5" t="n">
        <v>44901</v>
      </c>
      <c r="B8377" s="6" t="n">
        <v>3.83</v>
      </c>
      <c r="C8377" s="1" t="n">
        <v>0</v>
      </c>
    </row>
    <row r="8378">
      <c r="A8378" s="5" t="n">
        <v>44902</v>
      </c>
      <c r="B8378" s="6" t="n">
        <v>3.83</v>
      </c>
      <c r="C8378" s="1" t="n">
        <v>0</v>
      </c>
    </row>
    <row r="8379">
      <c r="A8379" s="5" t="n">
        <v>44903</v>
      </c>
      <c r="B8379" s="6" t="n">
        <v>3.83</v>
      </c>
      <c r="C8379" s="1" t="n">
        <v>0</v>
      </c>
    </row>
    <row r="8380">
      <c r="A8380" s="5" t="n">
        <v>44904</v>
      </c>
      <c r="B8380" s="6" t="n">
        <v>3.83</v>
      </c>
      <c r="C8380" s="1" t="n">
        <v>0</v>
      </c>
    </row>
    <row r="8381">
      <c r="A8381" s="5" t="n">
        <v>44905</v>
      </c>
      <c r="B8381" s="6" t="n">
        <v>3.83</v>
      </c>
      <c r="C8381" s="1" t="n">
        <v>0</v>
      </c>
    </row>
    <row r="8382">
      <c r="A8382" s="5" t="n">
        <v>44906</v>
      </c>
      <c r="B8382" s="6" t="n">
        <v>3.83</v>
      </c>
      <c r="C8382" s="1" t="n">
        <v>0</v>
      </c>
    </row>
    <row r="8383">
      <c r="A8383" s="5" t="n">
        <v>44907</v>
      </c>
      <c r="B8383" s="6" t="n">
        <v>3.83</v>
      </c>
      <c r="C8383" s="1" t="n">
        <v>0</v>
      </c>
    </row>
    <row r="8384">
      <c r="A8384" s="5" t="n">
        <v>44908</v>
      </c>
      <c r="B8384" s="6" t="n">
        <v>3.83</v>
      </c>
      <c r="C8384" s="1" t="n">
        <v>0</v>
      </c>
    </row>
    <row r="8385">
      <c r="A8385" s="5" t="n">
        <v>44909</v>
      </c>
      <c r="B8385" s="6" t="n">
        <v>3.83</v>
      </c>
      <c r="C8385" s="1" t="n">
        <v>0</v>
      </c>
    </row>
    <row r="8386">
      <c r="A8386" s="5" t="n">
        <v>44910</v>
      </c>
      <c r="B8386" s="6" t="n">
        <v>4.33</v>
      </c>
      <c r="C8386" s="1" t="n">
        <v>0</v>
      </c>
    </row>
    <row r="8387">
      <c r="A8387" s="5" t="n">
        <v>44911</v>
      </c>
      <c r="B8387" s="6" t="n">
        <v>4.33</v>
      </c>
      <c r="C8387" s="1" t="n">
        <v>0</v>
      </c>
    </row>
    <row r="8388">
      <c r="A8388" s="5" t="n">
        <v>44912</v>
      </c>
      <c r="B8388" s="6" t="n">
        <v>4.33</v>
      </c>
      <c r="C8388" s="1" t="n">
        <v>0</v>
      </c>
    </row>
    <row r="8389">
      <c r="A8389" s="5" t="n">
        <v>44913</v>
      </c>
      <c r="B8389" s="6" t="n">
        <v>4.33</v>
      </c>
      <c r="C8389" s="1" t="n">
        <v>0</v>
      </c>
    </row>
    <row r="8390">
      <c r="A8390" s="5" t="n">
        <v>44914</v>
      </c>
      <c r="B8390" s="6" t="n">
        <v>4.33</v>
      </c>
      <c r="C8390" s="1" t="n">
        <v>0</v>
      </c>
    </row>
    <row r="8391">
      <c r="A8391" s="5" t="n">
        <v>44915</v>
      </c>
      <c r="B8391" s="6" t="n">
        <v>4.33</v>
      </c>
      <c r="C8391" s="1" t="n">
        <v>0</v>
      </c>
    </row>
    <row r="8392">
      <c r="A8392" s="5" t="n">
        <v>44916</v>
      </c>
      <c r="B8392" s="6" t="n">
        <v>4.33</v>
      </c>
      <c r="C8392" s="1" t="n">
        <v>0</v>
      </c>
    </row>
    <row r="8393">
      <c r="A8393" s="5" t="n">
        <v>44917</v>
      </c>
      <c r="B8393" s="6" t="n">
        <v>4.33</v>
      </c>
      <c r="C8393" s="1" t="n">
        <v>0</v>
      </c>
    </row>
    <row r="8394">
      <c r="A8394" s="5" t="n">
        <v>44918</v>
      </c>
      <c r="B8394" s="6" t="n">
        <v>4.33</v>
      </c>
      <c r="C8394" s="1" t="n">
        <v>0</v>
      </c>
    </row>
    <row r="8395">
      <c r="A8395" s="5" t="n">
        <v>44919</v>
      </c>
      <c r="B8395" s="6" t="n">
        <v>4.33</v>
      </c>
      <c r="C8395" s="1" t="n">
        <v>0</v>
      </c>
    </row>
    <row r="8396">
      <c r="A8396" s="5" t="n">
        <v>44920</v>
      </c>
      <c r="B8396" s="6" t="n">
        <v>4.33</v>
      </c>
      <c r="C8396" s="1" t="n">
        <v>0</v>
      </c>
    </row>
    <row r="8397">
      <c r="A8397" s="5" t="n">
        <v>44921</v>
      </c>
      <c r="B8397" s="6" t="n">
        <v>4.33</v>
      </c>
      <c r="C8397" s="1" t="n">
        <v>0</v>
      </c>
    </row>
    <row r="8398">
      <c r="A8398" s="5" t="n">
        <v>44922</v>
      </c>
      <c r="B8398" s="6" t="n">
        <v>4.33</v>
      </c>
      <c r="C8398" s="1" t="n">
        <v>0</v>
      </c>
    </row>
    <row r="8399">
      <c r="A8399" s="5" t="n">
        <v>44923</v>
      </c>
      <c r="B8399" s="6" t="n">
        <v>4.33</v>
      </c>
      <c r="C8399" s="1" t="n">
        <v>0</v>
      </c>
    </row>
    <row r="8400">
      <c r="A8400" s="5" t="n">
        <v>44924</v>
      </c>
      <c r="B8400" s="6" t="n">
        <v>4.33</v>
      </c>
      <c r="C8400" s="1" t="n">
        <v>0</v>
      </c>
    </row>
    <row r="8401">
      <c r="A8401" s="5" t="n">
        <v>44925</v>
      </c>
      <c r="B8401" s="6" t="n">
        <v>4.33</v>
      </c>
      <c r="C8401" s="1" t="n">
        <v>0</v>
      </c>
    </row>
    <row r="8402">
      <c r="A8402" s="5" t="n">
        <v>44926</v>
      </c>
      <c r="B8402" s="6" t="n">
        <v>4.33</v>
      </c>
      <c r="C8402" s="1" t="n">
        <v>0</v>
      </c>
    </row>
    <row r="8403">
      <c r="A8403" s="5" t="n">
        <v>44927</v>
      </c>
      <c r="B8403" s="6" t="n">
        <v>4.33</v>
      </c>
      <c r="C8403" s="1" t="n">
        <v>0</v>
      </c>
    </row>
    <row r="8404">
      <c r="A8404" s="5" t="n">
        <v>44928</v>
      </c>
      <c r="B8404" s="6" t="n">
        <v>4.33</v>
      </c>
      <c r="C8404" s="1" t="n">
        <v>0</v>
      </c>
    </row>
    <row r="8405">
      <c r="A8405" s="5" t="n">
        <v>44929</v>
      </c>
      <c r="B8405" s="6" t="n">
        <v>4.33</v>
      </c>
      <c r="C8405" s="1" t="n">
        <v>0</v>
      </c>
    </row>
    <row r="8406">
      <c r="A8406" s="5" t="n">
        <v>44930</v>
      </c>
      <c r="B8406" s="6" t="n">
        <v>4.33</v>
      </c>
      <c r="C8406" s="1" t="n">
        <v>0</v>
      </c>
    </row>
    <row r="8407">
      <c r="A8407" s="5" t="n">
        <v>44931</v>
      </c>
      <c r="B8407" s="6" t="n">
        <v>4.33</v>
      </c>
      <c r="C8407" s="1" t="n">
        <v>0</v>
      </c>
    </row>
    <row r="8408">
      <c r="A8408" s="5" t="n">
        <v>44932</v>
      </c>
      <c r="B8408" s="6" t="n">
        <v>4.33</v>
      </c>
      <c r="C8408" s="1" t="n">
        <v>0</v>
      </c>
    </row>
    <row r="8409">
      <c r="A8409" s="5" t="n">
        <v>44933</v>
      </c>
      <c r="B8409" s="6" t="n">
        <v>4.33</v>
      </c>
      <c r="C8409" s="1" t="n">
        <v>0</v>
      </c>
    </row>
    <row r="8410">
      <c r="A8410" s="5" t="n">
        <v>44934</v>
      </c>
      <c r="B8410" s="6" t="n">
        <v>4.33</v>
      </c>
      <c r="C8410" s="1" t="n">
        <v>0</v>
      </c>
    </row>
    <row r="8411">
      <c r="A8411" s="5" t="n">
        <v>44935</v>
      </c>
      <c r="B8411" s="6" t="n">
        <v>4.33</v>
      </c>
      <c r="C8411" s="1" t="n">
        <v>0</v>
      </c>
    </row>
    <row r="8412">
      <c r="A8412" s="5" t="n">
        <v>44936</v>
      </c>
      <c r="B8412" s="6" t="n">
        <v>4.33</v>
      </c>
      <c r="C8412" s="1" t="n">
        <v>0</v>
      </c>
    </row>
    <row r="8413">
      <c r="A8413" s="5" t="n">
        <v>44937</v>
      </c>
      <c r="B8413" s="6" t="n">
        <v>4.33</v>
      </c>
      <c r="C8413" s="1" t="n">
        <v>0</v>
      </c>
    </row>
    <row r="8414">
      <c r="A8414" s="5" t="n">
        <v>44938</v>
      </c>
      <c r="B8414" s="6" t="n">
        <v>4.33</v>
      </c>
      <c r="C8414" s="1" t="n">
        <v>0</v>
      </c>
    </row>
    <row r="8415">
      <c r="A8415" s="5" t="n">
        <v>44939</v>
      </c>
      <c r="B8415" s="6" t="n">
        <v>4.33</v>
      </c>
      <c r="C8415" s="1" t="n">
        <v>0</v>
      </c>
    </row>
    <row r="8416">
      <c r="A8416" s="5" t="n">
        <v>44940</v>
      </c>
      <c r="B8416" s="6" t="n">
        <v>4.33</v>
      </c>
      <c r="C8416" s="1" t="n">
        <v>0</v>
      </c>
    </row>
    <row r="8417">
      <c r="A8417" s="5" t="n">
        <v>44941</v>
      </c>
      <c r="B8417" s="6" t="n">
        <v>4.33</v>
      </c>
      <c r="C8417" s="1" t="n">
        <v>0</v>
      </c>
    </row>
    <row r="8418">
      <c r="A8418" s="5" t="n">
        <v>44942</v>
      </c>
      <c r="B8418" s="6" t="n">
        <v>4.33</v>
      </c>
      <c r="C8418" s="1" t="n">
        <v>0</v>
      </c>
    </row>
    <row r="8419">
      <c r="A8419" s="5" t="n">
        <v>44943</v>
      </c>
      <c r="B8419" s="6" t="n">
        <v>4.33</v>
      </c>
      <c r="C8419" s="1" t="n">
        <v>0</v>
      </c>
    </row>
    <row r="8420">
      <c r="A8420" s="5" t="n">
        <v>44944</v>
      </c>
      <c r="B8420" s="6" t="n">
        <v>4.33</v>
      </c>
      <c r="C8420" s="1" t="n">
        <v>0</v>
      </c>
    </row>
    <row r="8421">
      <c r="A8421" s="5" t="n">
        <v>44945</v>
      </c>
      <c r="B8421" s="6" t="n">
        <v>4.33</v>
      </c>
      <c r="C8421" s="1" t="n">
        <v>0</v>
      </c>
    </row>
    <row r="8422">
      <c r="A8422" s="5" t="n">
        <v>44946</v>
      </c>
      <c r="B8422" s="6" t="n">
        <v>4.33</v>
      </c>
      <c r="C8422" s="1" t="n">
        <v>0</v>
      </c>
    </row>
    <row r="8423">
      <c r="A8423" s="5" t="n">
        <v>44947</v>
      </c>
      <c r="B8423" s="6" t="n">
        <v>4.33</v>
      </c>
      <c r="C8423" s="1" t="n">
        <v>0</v>
      </c>
    </row>
    <row r="8424">
      <c r="A8424" s="5" t="n">
        <v>44948</v>
      </c>
      <c r="B8424" s="6" t="n">
        <v>4.33</v>
      </c>
      <c r="C8424" s="1" t="n">
        <v>0</v>
      </c>
    </row>
    <row r="8425">
      <c r="A8425" s="5" t="n">
        <v>44949</v>
      </c>
      <c r="B8425" s="6" t="n">
        <v>4.33</v>
      </c>
      <c r="C8425" s="1" t="n">
        <v>0</v>
      </c>
    </row>
    <row r="8426">
      <c r="A8426" s="5" t="n">
        <v>44950</v>
      </c>
      <c r="B8426" s="6" t="n">
        <v>4.33</v>
      </c>
      <c r="C8426" s="1" t="n">
        <v>0</v>
      </c>
    </row>
    <row r="8427">
      <c r="A8427" s="5" t="n">
        <v>44951</v>
      </c>
      <c r="B8427" s="6" t="n">
        <v>4.33</v>
      </c>
      <c r="C8427" s="1" t="n">
        <v>0</v>
      </c>
    </row>
    <row r="8428">
      <c r="A8428" s="5" t="n">
        <v>44952</v>
      </c>
      <c r="B8428" s="6" t="n">
        <v>4.33</v>
      </c>
      <c r="C8428" s="1" t="n">
        <v>0</v>
      </c>
    </row>
    <row r="8429">
      <c r="A8429" s="5" t="n">
        <v>44953</v>
      </c>
      <c r="B8429" s="6" t="n">
        <v>4.33</v>
      </c>
      <c r="C8429" s="1" t="n">
        <v>0</v>
      </c>
    </row>
    <row r="8430">
      <c r="A8430" s="5" t="n">
        <v>44954</v>
      </c>
      <c r="B8430" s="6" t="n">
        <v>4.33</v>
      </c>
      <c r="C8430" s="1" t="n">
        <v>0</v>
      </c>
    </row>
    <row r="8431">
      <c r="A8431" s="5" t="n">
        <v>44955</v>
      </c>
      <c r="B8431" s="6" t="n">
        <v>4.33</v>
      </c>
      <c r="C8431" s="1" t="n">
        <v>0</v>
      </c>
    </row>
    <row r="8432">
      <c r="A8432" s="5" t="n">
        <v>44956</v>
      </c>
      <c r="B8432" s="6" t="n">
        <v>4.33</v>
      </c>
      <c r="C8432" s="1" t="n">
        <v>0</v>
      </c>
    </row>
    <row r="8433">
      <c r="A8433" s="5" t="n">
        <v>44957</v>
      </c>
      <c r="B8433" s="6" t="n">
        <v>4.33</v>
      </c>
      <c r="C8433" s="1" t="n">
        <v>0</v>
      </c>
    </row>
    <row r="8434">
      <c r="A8434" s="5" t="n">
        <v>44958</v>
      </c>
      <c r="B8434" s="6" t="n">
        <v>4.33</v>
      </c>
      <c r="C8434" s="1" t="n">
        <v>0</v>
      </c>
    </row>
    <row r="8435">
      <c r="A8435" s="5" t="n">
        <v>44959</v>
      </c>
      <c r="B8435" s="6" t="n">
        <v>4.58</v>
      </c>
      <c r="C8435" s="1" t="n">
        <v>0</v>
      </c>
    </row>
    <row r="8436">
      <c r="A8436" s="5" t="n">
        <v>44960</v>
      </c>
      <c r="B8436" s="6" t="n">
        <v>4.58</v>
      </c>
      <c r="C8436" s="1" t="n">
        <v>0</v>
      </c>
    </row>
    <row r="8437">
      <c r="A8437" s="5" t="n">
        <v>44961</v>
      </c>
      <c r="B8437" s="6" t="n">
        <v>4.58</v>
      </c>
      <c r="C8437" s="1" t="n">
        <v>0</v>
      </c>
    </row>
    <row r="8438">
      <c r="A8438" s="5" t="n">
        <v>44962</v>
      </c>
      <c r="B8438" s="6" t="n">
        <v>4.58</v>
      </c>
      <c r="C8438" s="1" t="n">
        <v>0</v>
      </c>
    </row>
    <row r="8439">
      <c r="A8439" s="5" t="n">
        <v>44963</v>
      </c>
      <c r="B8439" s="6" t="n">
        <v>4.58</v>
      </c>
      <c r="C8439" s="1" t="n">
        <v>0</v>
      </c>
    </row>
    <row r="8440">
      <c r="A8440" s="5" t="n">
        <v>44964</v>
      </c>
      <c r="B8440" s="6" t="n">
        <v>4.58</v>
      </c>
      <c r="C8440" s="1" t="n">
        <v>0</v>
      </c>
    </row>
    <row r="8441">
      <c r="A8441" s="5" t="n">
        <v>44965</v>
      </c>
      <c r="B8441" s="6" t="n">
        <v>4.58</v>
      </c>
      <c r="C8441" s="1" t="n">
        <v>0</v>
      </c>
    </row>
    <row r="8442">
      <c r="A8442" s="5" t="n">
        <v>44966</v>
      </c>
      <c r="B8442" s="6" t="n">
        <v>4.57</v>
      </c>
      <c r="C8442" s="1" t="n">
        <v>0</v>
      </c>
    </row>
    <row r="8443">
      <c r="A8443" s="5" t="n">
        <v>44967</v>
      </c>
      <c r="B8443" s="6" t="n">
        <v>4.58</v>
      </c>
      <c r="C8443" s="1" t="n">
        <v>0</v>
      </c>
    </row>
    <row r="8444">
      <c r="A8444" s="5" t="n">
        <v>44968</v>
      </c>
      <c r="B8444" s="6" t="n">
        <v>4.58</v>
      </c>
      <c r="C8444" s="1" t="n">
        <v>0</v>
      </c>
    </row>
    <row r="8445">
      <c r="A8445" s="5" t="n">
        <v>44969</v>
      </c>
      <c r="B8445" s="6" t="n">
        <v>4.58</v>
      </c>
      <c r="C8445" s="1" t="n">
        <v>0</v>
      </c>
    </row>
    <row r="8446">
      <c r="A8446" s="5" t="n">
        <v>44970</v>
      </c>
      <c r="B8446" s="6" t="n">
        <v>4.58</v>
      </c>
      <c r="C8446" s="1" t="n">
        <v>0</v>
      </c>
    </row>
    <row r="8447">
      <c r="A8447" s="5" t="n">
        <v>44971</v>
      </c>
      <c r="B8447" s="6" t="n">
        <v>4.58</v>
      </c>
      <c r="C8447" s="1" t="n">
        <v>0</v>
      </c>
    </row>
    <row r="8448">
      <c r="A8448" s="5" t="n">
        <v>44972</v>
      </c>
      <c r="B8448" s="6" t="n">
        <v>4.58</v>
      </c>
      <c r="C8448" s="1" t="n">
        <v>0</v>
      </c>
    </row>
    <row r="8449">
      <c r="A8449" s="5" t="n">
        <v>44973</v>
      </c>
      <c r="B8449" s="6" t="n">
        <v>4.58</v>
      </c>
      <c r="C8449" s="1" t="n">
        <v>0</v>
      </c>
    </row>
    <row r="8450">
      <c r="A8450" s="5" t="n">
        <v>44974</v>
      </c>
      <c r="B8450" s="6" t="n">
        <v>4.58</v>
      </c>
      <c r="C8450" s="1" t="n">
        <v>0</v>
      </c>
    </row>
    <row r="8451">
      <c r="A8451" s="5" t="n">
        <v>44975</v>
      </c>
      <c r="B8451" s="6" t="n">
        <v>4.58</v>
      </c>
      <c r="C8451" s="1" t="n">
        <v>0</v>
      </c>
    </row>
    <row r="8452">
      <c r="A8452" s="5" t="n">
        <v>44976</v>
      </c>
      <c r="B8452" s="6" t="n">
        <v>4.58</v>
      </c>
      <c r="C8452" s="1" t="n">
        <v>0</v>
      </c>
    </row>
    <row r="8453">
      <c r="A8453" s="5" t="n">
        <v>44977</v>
      </c>
      <c r="B8453" s="6" t="n">
        <v>4.58</v>
      </c>
      <c r="C8453" s="1" t="n">
        <v>0</v>
      </c>
    </row>
    <row r="8454">
      <c r="A8454" s="5" t="n">
        <v>44978</v>
      </c>
      <c r="B8454" s="6" t="n">
        <v>4.58</v>
      </c>
      <c r="C8454" s="1" t="n">
        <v>0</v>
      </c>
    </row>
    <row r="8455">
      <c r="A8455" s="5" t="n">
        <v>44979</v>
      </c>
      <c r="B8455" s="6" t="n">
        <v>4.58</v>
      </c>
      <c r="C8455" s="1" t="n">
        <v>0</v>
      </c>
    </row>
    <row r="8456">
      <c r="A8456" s="5" t="n">
        <v>44980</v>
      </c>
      <c r="B8456" s="6" t="n">
        <v>4.58</v>
      </c>
      <c r="C8456" s="1" t="n">
        <v>0</v>
      </c>
    </row>
    <row r="8457">
      <c r="A8457" s="5" t="n">
        <v>44981</v>
      </c>
      <c r="B8457" s="6" t="n">
        <v>4.58</v>
      </c>
      <c r="C8457" s="1" t="n">
        <v>0</v>
      </c>
    </row>
    <row r="8458">
      <c r="A8458" s="5" t="n">
        <v>44982</v>
      </c>
      <c r="B8458" s="6" t="n">
        <v>4.58</v>
      </c>
      <c r="C8458" s="1" t="n">
        <v>0</v>
      </c>
    </row>
    <row r="8459">
      <c r="A8459" s="5" t="n">
        <v>44983</v>
      </c>
      <c r="B8459" s="6" t="n">
        <v>4.58</v>
      </c>
      <c r="C8459" s="1" t="n">
        <v>0</v>
      </c>
    </row>
    <row r="8460">
      <c r="A8460" s="5" t="n">
        <v>44984</v>
      </c>
      <c r="B8460" s="6" t="n">
        <v>4.57</v>
      </c>
      <c r="C8460" s="1" t="n">
        <v>0</v>
      </c>
    </row>
    <row r="8461">
      <c r="A8461" s="5" t="n">
        <v>44985</v>
      </c>
      <c r="B8461" s="6" t="n">
        <v>4.57</v>
      </c>
      <c r="C8461" s="1" t="n">
        <v>0</v>
      </c>
    </row>
    <row r="8462">
      <c r="A8462" s="5" t="n">
        <v>44986</v>
      </c>
      <c r="B8462" s="6" t="n">
        <v>4.58</v>
      </c>
      <c r="C8462" s="1" t="n">
        <v>0</v>
      </c>
    </row>
    <row r="8463">
      <c r="A8463" s="5" t="n">
        <v>44987</v>
      </c>
      <c r="B8463" s="6" t="n">
        <v>4.57</v>
      </c>
      <c r="C8463" s="1" t="n">
        <v>0</v>
      </c>
    </row>
    <row r="8464">
      <c r="A8464" s="5" t="n">
        <v>44988</v>
      </c>
      <c r="B8464" s="6" t="n">
        <v>4.57</v>
      </c>
      <c r="C8464" s="1" t="n">
        <v>0</v>
      </c>
    </row>
    <row r="8465">
      <c r="A8465" s="5" t="n">
        <v>44989</v>
      </c>
      <c r="B8465" s="6" t="n">
        <v>4.57</v>
      </c>
      <c r="C8465" s="1" t="n">
        <v>0</v>
      </c>
    </row>
    <row r="8466">
      <c r="A8466" s="5" t="n">
        <v>44990</v>
      </c>
      <c r="B8466" s="6" t="n">
        <v>4.57</v>
      </c>
      <c r="C8466" s="1" t="n">
        <v>0</v>
      </c>
    </row>
    <row r="8467">
      <c r="A8467" s="5" t="n">
        <v>44991</v>
      </c>
      <c r="B8467" s="6" t="n">
        <v>4.57</v>
      </c>
      <c r="C8467" s="1" t="n">
        <v>0</v>
      </c>
    </row>
    <row r="8468">
      <c r="A8468" s="5" t="n">
        <v>44992</v>
      </c>
      <c r="B8468" s="6" t="n">
        <v>4.57</v>
      </c>
      <c r="C8468" s="1" t="n">
        <v>0</v>
      </c>
    </row>
    <row r="8469">
      <c r="A8469" s="5" t="n">
        <v>44993</v>
      </c>
      <c r="B8469" s="6" t="n">
        <v>4.57</v>
      </c>
      <c r="C8469" s="1" t="n">
        <v>0</v>
      </c>
    </row>
    <row r="8470">
      <c r="A8470" s="5" t="n">
        <v>44994</v>
      </c>
      <c r="B8470" s="6" t="n">
        <v>4.57</v>
      </c>
      <c r="C8470" s="1" t="n">
        <v>0</v>
      </c>
    </row>
    <row r="8471">
      <c r="A8471" s="5" t="n">
        <v>44995</v>
      </c>
      <c r="B8471" s="6" t="n">
        <v>4.57</v>
      </c>
      <c r="C8471" s="1" t="n">
        <v>0</v>
      </c>
    </row>
    <row r="8472">
      <c r="A8472" s="5" t="n">
        <v>44996</v>
      </c>
      <c r="B8472" s="6" t="n">
        <v>4.57</v>
      </c>
      <c r="C8472" s="1" t="n">
        <v>0</v>
      </c>
    </row>
    <row r="8473">
      <c r="A8473" s="5" t="n">
        <v>44997</v>
      </c>
      <c r="B8473" s="6" t="n">
        <v>4.57</v>
      </c>
      <c r="C8473" s="1" t="n">
        <v>0</v>
      </c>
    </row>
    <row r="8474">
      <c r="A8474" s="5" t="n">
        <v>44998</v>
      </c>
      <c r="B8474" s="6" t="n">
        <v>4.58</v>
      </c>
      <c r="C8474" s="1" t="n">
        <v>0</v>
      </c>
    </row>
    <row r="8475">
      <c r="A8475" s="5" t="n">
        <v>44999</v>
      </c>
      <c r="B8475" s="6" t="n">
        <v>4.58</v>
      </c>
      <c r="C8475" s="1" t="n">
        <v>0</v>
      </c>
    </row>
    <row r="8476">
      <c r="A8476" s="5" t="n">
        <v>45000</v>
      </c>
      <c r="B8476" s="6" t="n">
        <v>4.58</v>
      </c>
      <c r="C8476" s="1" t="n">
        <v>0</v>
      </c>
    </row>
    <row r="8477">
      <c r="A8477" s="5" t="n">
        <v>45001</v>
      </c>
      <c r="B8477" s="6" t="n">
        <v>4.58</v>
      </c>
      <c r="C8477" s="1" t="n">
        <v>0</v>
      </c>
    </row>
    <row r="8478">
      <c r="A8478" s="5" t="n">
        <v>45002</v>
      </c>
      <c r="B8478" s="6" t="n">
        <v>4.58</v>
      </c>
      <c r="C8478" s="1" t="n">
        <v>0</v>
      </c>
    </row>
    <row r="8479">
      <c r="A8479" s="5" t="n">
        <v>45003</v>
      </c>
      <c r="B8479" s="6" t="n">
        <v>4.58</v>
      </c>
      <c r="C8479" s="1" t="n">
        <v>0</v>
      </c>
    </row>
    <row r="8480">
      <c r="A8480" s="5" t="n">
        <v>45004</v>
      </c>
      <c r="B8480" s="6" t="n">
        <v>4.58</v>
      </c>
      <c r="C8480" s="1" t="n">
        <v>0</v>
      </c>
    </row>
    <row r="8481">
      <c r="A8481" s="5" t="n">
        <v>45005</v>
      </c>
      <c r="B8481" s="6" t="n">
        <v>4.58</v>
      </c>
      <c r="C8481" s="1" t="n">
        <v>0</v>
      </c>
    </row>
    <row r="8482">
      <c r="A8482" s="5" t="n">
        <v>45006</v>
      </c>
      <c r="B8482" s="6" t="n">
        <v>4.58</v>
      </c>
      <c r="C8482" s="1" t="n">
        <v>0</v>
      </c>
    </row>
    <row r="8483">
      <c r="A8483" s="5" t="n">
        <v>45007</v>
      </c>
      <c r="B8483" s="6" t="n">
        <v>4.58</v>
      </c>
      <c r="C8483" s="1" t="n">
        <v>0</v>
      </c>
    </row>
    <row r="8484">
      <c r="A8484" s="5" t="n">
        <v>45008</v>
      </c>
      <c r="B8484" s="6" t="n">
        <v>4.83</v>
      </c>
      <c r="C8484" s="1" t="n">
        <v>0</v>
      </c>
    </row>
    <row r="8485">
      <c r="A8485" s="5" t="n">
        <v>45009</v>
      </c>
      <c r="B8485" s="6" t="n">
        <v>4.83</v>
      </c>
      <c r="C8485" s="1" t="n">
        <v>0</v>
      </c>
    </row>
    <row r="8486">
      <c r="A8486" s="5" t="n">
        <v>45010</v>
      </c>
      <c r="B8486" s="6" t="n">
        <v>4.83</v>
      </c>
      <c r="C8486" s="1" t="n">
        <v>0</v>
      </c>
    </row>
    <row r="8487">
      <c r="A8487" s="5" t="n">
        <v>45011</v>
      </c>
      <c r="B8487" s="6" t="n">
        <v>4.83</v>
      </c>
      <c r="C8487" s="1" t="n">
        <v>0</v>
      </c>
    </row>
    <row r="8488">
      <c r="A8488" s="5" t="n">
        <v>45012</v>
      </c>
      <c r="B8488" s="6" t="n">
        <v>4.83</v>
      </c>
      <c r="C8488" s="1" t="n">
        <v>0</v>
      </c>
    </row>
    <row r="8489">
      <c r="A8489" s="5" t="n">
        <v>45013</v>
      </c>
      <c r="B8489" s="6" t="n">
        <v>4.83</v>
      </c>
      <c r="C8489" s="1" t="n">
        <v>0</v>
      </c>
    </row>
    <row r="8490">
      <c r="A8490" s="5" t="n">
        <v>45014</v>
      </c>
      <c r="B8490" s="6" t="n">
        <v>4.83</v>
      </c>
      <c r="C8490" s="1" t="n">
        <v>0</v>
      </c>
    </row>
    <row r="8491">
      <c r="A8491" s="5" t="n">
        <v>45015</v>
      </c>
      <c r="B8491" s="6" t="n">
        <v>4.83</v>
      </c>
      <c r="C8491" s="1" t="n">
        <v>0</v>
      </c>
    </row>
    <row r="8492">
      <c r="A8492" s="5" t="n">
        <v>45016</v>
      </c>
      <c r="B8492" s="6" t="n">
        <v>4.83</v>
      </c>
      <c r="C8492" s="1" t="n">
        <v>0</v>
      </c>
    </row>
    <row r="8493">
      <c r="A8493" s="5" t="n">
        <v>45017</v>
      </c>
      <c r="B8493" s="6" t="n">
        <v>4.83</v>
      </c>
      <c r="C8493" s="1" t="n">
        <v>0</v>
      </c>
    </row>
    <row r="8494">
      <c r="A8494" s="5" t="n">
        <v>45018</v>
      </c>
      <c r="B8494" s="6" t="n">
        <v>4.83</v>
      </c>
      <c r="C8494" s="1" t="n">
        <v>0</v>
      </c>
    </row>
    <row r="8495">
      <c r="A8495" s="5" t="n">
        <v>45019</v>
      </c>
      <c r="B8495" s="6" t="n">
        <v>4.83</v>
      </c>
      <c r="C8495" s="1" t="n">
        <v>0</v>
      </c>
    </row>
    <row r="8496">
      <c r="A8496" s="5" t="n">
        <v>45020</v>
      </c>
      <c r="B8496" s="6" t="n">
        <v>4.83</v>
      </c>
      <c r="C8496" s="1" t="n">
        <v>0</v>
      </c>
    </row>
    <row r="8497">
      <c r="A8497" s="5" t="n">
        <v>45021</v>
      </c>
      <c r="B8497" s="6" t="n">
        <v>4.83</v>
      </c>
      <c r="C8497" s="1" t="n">
        <v>0</v>
      </c>
    </row>
    <row r="8498">
      <c r="A8498" s="5" t="n">
        <v>45022</v>
      </c>
      <c r="B8498" s="6" t="n">
        <v>4.83</v>
      </c>
      <c r="C8498" s="1" t="n">
        <v>0</v>
      </c>
    </row>
    <row r="8499">
      <c r="A8499" s="5" t="n">
        <v>45023</v>
      </c>
      <c r="B8499" s="6" t="n">
        <v>4.83</v>
      </c>
      <c r="C8499" s="1" t="n">
        <v>0</v>
      </c>
    </row>
    <row r="8500">
      <c r="A8500" s="5" t="n">
        <v>45024</v>
      </c>
      <c r="B8500" s="6" t="n">
        <v>4.83</v>
      </c>
      <c r="C8500" s="1" t="n">
        <v>0</v>
      </c>
    </row>
    <row r="8501">
      <c r="A8501" s="5" t="n">
        <v>45025</v>
      </c>
      <c r="B8501" s="6" t="n">
        <v>4.83</v>
      </c>
      <c r="C8501" s="1" t="n">
        <v>0</v>
      </c>
    </row>
    <row r="8502">
      <c r="A8502" s="5" t="n">
        <v>45026</v>
      </c>
      <c r="B8502" s="6" t="n">
        <v>4.83</v>
      </c>
      <c r="C8502" s="1" t="n">
        <v>0</v>
      </c>
    </row>
    <row r="8503">
      <c r="A8503" s="5" t="n">
        <v>45027</v>
      </c>
      <c r="B8503" s="6" t="n">
        <v>4.83</v>
      </c>
      <c r="C8503" s="1" t="n">
        <v>0</v>
      </c>
    </row>
    <row r="8504">
      <c r="A8504" s="5" t="n">
        <v>45028</v>
      </c>
      <c r="B8504" s="6" t="n">
        <v>4.83</v>
      </c>
      <c r="C8504" s="1" t="n">
        <v>0</v>
      </c>
    </row>
    <row r="8505">
      <c r="A8505" s="5" t="n">
        <v>45029</v>
      </c>
      <c r="B8505" s="6" t="n">
        <v>4.83</v>
      </c>
      <c r="C8505" s="1" t="n">
        <v>0</v>
      </c>
    </row>
    <row r="8506">
      <c r="A8506" s="5" t="n">
        <v>45030</v>
      </c>
      <c r="B8506" s="6" t="n">
        <v>4.83</v>
      </c>
      <c r="C8506" s="1" t="n">
        <v>0</v>
      </c>
    </row>
    <row r="8507">
      <c r="A8507" s="5" t="n">
        <v>45031</v>
      </c>
      <c r="B8507" s="6" t="n">
        <v>4.83</v>
      </c>
      <c r="C8507" s="1" t="n">
        <v>0</v>
      </c>
    </row>
    <row r="8508">
      <c r="A8508" s="5" t="n">
        <v>45032</v>
      </c>
      <c r="B8508" s="6" t="n">
        <v>4.83</v>
      </c>
      <c r="C8508" s="1" t="n">
        <v>0</v>
      </c>
    </row>
    <row r="8509">
      <c r="A8509" s="5" t="n">
        <v>45033</v>
      </c>
      <c r="B8509" s="6" t="n">
        <v>4.83</v>
      </c>
      <c r="C8509" s="1" t="n">
        <v>0</v>
      </c>
    </row>
    <row r="8510">
      <c r="A8510" s="5" t="n">
        <v>45034</v>
      </c>
      <c r="B8510" s="6" t="n">
        <v>4.83</v>
      </c>
      <c r="C8510" s="1" t="n">
        <v>0</v>
      </c>
    </row>
    <row r="8511">
      <c r="A8511" s="5" t="n">
        <v>45035</v>
      </c>
      <c r="B8511" s="6" t="n">
        <v>4.83</v>
      </c>
      <c r="C8511" s="1" t="n">
        <v>0</v>
      </c>
    </row>
    <row r="8512">
      <c r="A8512" s="5" t="n">
        <v>45036</v>
      </c>
      <c r="B8512" s="6" t="n">
        <v>4.83</v>
      </c>
      <c r="C8512" s="1" t="n">
        <v>0</v>
      </c>
    </row>
    <row r="8513">
      <c r="A8513" s="5" t="n">
        <v>45037</v>
      </c>
      <c r="B8513" s="6" t="n">
        <v>4.83</v>
      </c>
      <c r="C8513" s="1" t="n">
        <v>0</v>
      </c>
    </row>
    <row r="8514">
      <c r="A8514" s="5" t="n">
        <v>45038</v>
      </c>
      <c r="B8514" s="6" t="n">
        <v>4.83</v>
      </c>
      <c r="C8514" s="1" t="n">
        <v>0</v>
      </c>
    </row>
    <row r="8515">
      <c r="A8515" s="5" t="n">
        <v>45039</v>
      </c>
      <c r="B8515" s="6" t="n">
        <v>4.83</v>
      </c>
      <c r="C8515" s="1" t="n">
        <v>0</v>
      </c>
    </row>
    <row r="8516">
      <c r="A8516" s="5" t="n">
        <v>45040</v>
      </c>
      <c r="B8516" s="6" t="n">
        <v>4.83</v>
      </c>
      <c r="C8516" s="1" t="n">
        <v>0</v>
      </c>
    </row>
    <row r="8517">
      <c r="A8517" s="5" t="n">
        <v>45041</v>
      </c>
      <c r="B8517" s="6" t="n">
        <v>4.83</v>
      </c>
      <c r="C8517" s="1" t="n">
        <v>0</v>
      </c>
    </row>
    <row r="8518">
      <c r="A8518" s="5" t="n">
        <v>45042</v>
      </c>
      <c r="B8518" s="6" t="n">
        <v>4.83</v>
      </c>
      <c r="C8518" s="1" t="n">
        <v>0</v>
      </c>
    </row>
    <row r="8519">
      <c r="A8519" s="5" t="n">
        <v>45043</v>
      </c>
      <c r="B8519" s="6" t="n">
        <v>4.83</v>
      </c>
      <c r="C8519" s="1" t="n">
        <v>0</v>
      </c>
    </row>
    <row r="8520">
      <c r="A8520" s="5" t="n">
        <v>45044</v>
      </c>
      <c r="B8520" s="6" t="n">
        <v>4.83</v>
      </c>
      <c r="C8520" s="1" t="n">
        <v>0</v>
      </c>
    </row>
    <row r="8521">
      <c r="A8521" s="5" t="n">
        <v>45045</v>
      </c>
      <c r="B8521" s="6" t="n">
        <v>4.83</v>
      </c>
      <c r="C8521" s="1" t="n">
        <v>0</v>
      </c>
    </row>
    <row r="8522">
      <c r="A8522" s="5" t="n">
        <v>45046</v>
      </c>
      <c r="B8522" s="6" t="n">
        <v>4.83</v>
      </c>
      <c r="C8522" s="1" t="n">
        <v>0</v>
      </c>
    </row>
    <row r="8523">
      <c r="A8523" s="5" t="n">
        <v>45047</v>
      </c>
      <c r="B8523" s="6" t="n">
        <v>4.83</v>
      </c>
      <c r="C8523" s="1" t="n">
        <v>0</v>
      </c>
    </row>
    <row r="8524">
      <c r="A8524" s="5" t="n">
        <v>45048</v>
      </c>
      <c r="B8524" s="6" t="n">
        <v>4.83</v>
      </c>
      <c r="C8524" s="1" t="n">
        <v>0</v>
      </c>
    </row>
    <row r="8525">
      <c r="A8525" s="5" t="n">
        <v>45049</v>
      </c>
      <c r="B8525" s="6" t="n">
        <v>4.83</v>
      </c>
      <c r="C8525" s="1" t="n">
        <v>0</v>
      </c>
    </row>
    <row r="8526">
      <c r="A8526" s="5" t="n">
        <v>45050</v>
      </c>
      <c r="B8526" s="6" t="n">
        <v>5.08</v>
      </c>
      <c r="C8526" s="1" t="n">
        <v>0</v>
      </c>
    </row>
    <row r="8527">
      <c r="A8527" s="5" t="n">
        <v>45051</v>
      </c>
      <c r="B8527" s="6" t="n">
        <v>5.08</v>
      </c>
      <c r="C8527" s="1" t="n">
        <v>0</v>
      </c>
    </row>
    <row r="8528">
      <c r="A8528" s="5" t="n">
        <v>45052</v>
      </c>
      <c r="B8528" s="6" t="n">
        <v>5.08</v>
      </c>
      <c r="C8528" s="1" t="n">
        <v>0</v>
      </c>
    </row>
    <row r="8529">
      <c r="A8529" s="5" t="n">
        <v>45053</v>
      </c>
      <c r="B8529" s="6" t="n">
        <v>5.08</v>
      </c>
      <c r="C8529" s="1" t="n">
        <v>0</v>
      </c>
    </row>
    <row r="8530">
      <c r="A8530" s="5" t="n">
        <v>45054</v>
      </c>
      <c r="B8530" s="6" t="n">
        <v>5.08</v>
      </c>
      <c r="C8530" s="1" t="n">
        <v>0</v>
      </c>
    </row>
    <row r="8531">
      <c r="A8531" s="5" t="n">
        <v>45055</v>
      </c>
      <c r="B8531" s="6" t="n">
        <v>5.08</v>
      </c>
      <c r="C8531" s="1" t="n">
        <v>0</v>
      </c>
    </row>
    <row r="8532">
      <c r="A8532" s="5" t="n">
        <v>45056</v>
      </c>
      <c r="B8532" s="6" t="n">
        <v>5.08</v>
      </c>
      <c r="C8532" s="1" t="n">
        <v>0</v>
      </c>
    </row>
    <row r="8533">
      <c r="A8533" s="5" t="n">
        <v>45057</v>
      </c>
      <c r="B8533" s="6" t="n">
        <v>5.08</v>
      </c>
      <c r="C8533" s="1" t="n">
        <v>0</v>
      </c>
    </row>
    <row r="8534">
      <c r="A8534" s="5" t="n">
        <v>45058</v>
      </c>
      <c r="B8534" s="6" t="n">
        <v>5.08</v>
      </c>
      <c r="C8534" s="1" t="n">
        <v>0</v>
      </c>
    </row>
    <row r="8535">
      <c r="A8535" s="5" t="n">
        <v>45059</v>
      </c>
      <c r="B8535" s="6" t="n">
        <v>5.08</v>
      </c>
      <c r="C8535" s="1" t="n">
        <v>0</v>
      </c>
    </row>
    <row r="8536">
      <c r="A8536" s="5" t="n">
        <v>45060</v>
      </c>
      <c r="B8536" s="6" t="n">
        <v>5.08</v>
      </c>
      <c r="C8536" s="1" t="n">
        <v>0</v>
      </c>
    </row>
    <row r="8537">
      <c r="A8537" s="5" t="n">
        <v>45061</v>
      </c>
      <c r="B8537" s="6" t="n">
        <v>5.08</v>
      </c>
      <c r="C8537" s="1" t="n">
        <v>0</v>
      </c>
    </row>
    <row r="8538">
      <c r="A8538" s="5" t="n">
        <v>45062</v>
      </c>
      <c r="B8538" s="6" t="n">
        <v>5.08</v>
      </c>
      <c r="C8538" s="1" t="n">
        <v>0</v>
      </c>
    </row>
    <row r="8539">
      <c r="A8539" s="5" t="n">
        <v>45063</v>
      </c>
      <c r="B8539" s="6" t="n">
        <v>5.08</v>
      </c>
      <c r="C8539" s="1" t="n">
        <v>0</v>
      </c>
    </row>
    <row r="8540">
      <c r="A8540" s="5" t="n">
        <v>45064</v>
      </c>
      <c r="B8540" s="6" t="n">
        <v>5.08</v>
      </c>
      <c r="C8540" s="1" t="n">
        <v>0</v>
      </c>
    </row>
    <row r="8541">
      <c r="A8541" s="5" t="n">
        <v>45065</v>
      </c>
      <c r="B8541" s="6" t="n">
        <v>5.08</v>
      </c>
      <c r="C8541" s="1" t="n">
        <v>0</v>
      </c>
    </row>
    <row r="8542">
      <c r="A8542" s="5" t="n">
        <v>45066</v>
      </c>
      <c r="B8542" s="6" t="n">
        <v>5.08</v>
      </c>
      <c r="C8542" s="1" t="n">
        <v>0</v>
      </c>
    </row>
    <row r="8543">
      <c r="A8543" s="5" t="n">
        <v>45067</v>
      </c>
      <c r="B8543" s="6" t="n">
        <v>5.08</v>
      </c>
      <c r="C8543" s="1" t="n">
        <v>0</v>
      </c>
    </row>
    <row r="8544">
      <c r="A8544" s="5" t="n">
        <v>45068</v>
      </c>
      <c r="B8544" s="6" t="n">
        <v>5.08</v>
      </c>
      <c r="C8544" s="1" t="n">
        <v>0</v>
      </c>
    </row>
    <row r="8545">
      <c r="A8545" s="5" t="n">
        <v>45069</v>
      </c>
      <c r="B8545" s="6" t="n">
        <v>5.08</v>
      </c>
      <c r="C8545" s="1" t="n">
        <v>0</v>
      </c>
    </row>
    <row r="8546">
      <c r="A8546" s="5" t="n">
        <v>45070</v>
      </c>
      <c r="B8546" s="6" t="n">
        <v>5.08</v>
      </c>
      <c r="C8546" s="1" t="n">
        <v>0</v>
      </c>
    </row>
    <row r="8547">
      <c r="A8547" s="5" t="n">
        <v>45071</v>
      </c>
      <c r="B8547" s="6" t="n">
        <v>5.08</v>
      </c>
      <c r="C8547" s="1" t="n">
        <v>0</v>
      </c>
    </row>
    <row r="8548">
      <c r="A8548" s="5" t="n">
        <v>45072</v>
      </c>
      <c r="B8548" s="6" t="n">
        <v>5.08</v>
      </c>
      <c r="C8548" s="1" t="n">
        <v>0</v>
      </c>
    </row>
    <row r="8549">
      <c r="A8549" s="5" t="n">
        <v>45073</v>
      </c>
      <c r="B8549" s="6" t="n">
        <v>5.08</v>
      </c>
      <c r="C8549" s="1" t="n">
        <v>0</v>
      </c>
    </row>
    <row r="8550">
      <c r="A8550" s="5" t="n">
        <v>45074</v>
      </c>
      <c r="B8550" s="6" t="n">
        <v>5.08</v>
      </c>
      <c r="C8550" s="1" t="n">
        <v>0</v>
      </c>
    </row>
    <row r="8551">
      <c r="A8551" s="5" t="n">
        <v>45075</v>
      </c>
      <c r="B8551" s="6" t="n">
        <v>5.08</v>
      </c>
      <c r="C8551" s="1" t="n">
        <v>0</v>
      </c>
    </row>
    <row r="8552">
      <c r="A8552" s="5" t="n">
        <v>45076</v>
      </c>
      <c r="B8552" s="6" t="n">
        <v>5.08</v>
      </c>
      <c r="C8552" s="1" t="n">
        <v>0</v>
      </c>
    </row>
    <row r="8553">
      <c r="A8553" s="5" t="n">
        <v>45077</v>
      </c>
      <c r="B8553" s="6" t="n">
        <v>5.08</v>
      </c>
      <c r="C8553" s="1" t="n">
        <v>0</v>
      </c>
    </row>
    <row r="8554">
      <c r="A8554" s="5" t="n">
        <v>45078</v>
      </c>
      <c r="B8554" s="6" t="n">
        <v>5.08</v>
      </c>
      <c r="C8554" s="1" t="n">
        <v>0</v>
      </c>
    </row>
    <row r="8555">
      <c r="A8555" s="5" t="n">
        <v>45079</v>
      </c>
      <c r="B8555" s="6" t="n">
        <v>5.08</v>
      </c>
      <c r="C8555" s="1" t="n">
        <v>0</v>
      </c>
    </row>
    <row r="8556">
      <c r="A8556" s="5" t="n">
        <v>45080</v>
      </c>
      <c r="B8556" s="6" t="n">
        <v>5.08</v>
      </c>
      <c r="C8556" s="1" t="n">
        <v>0</v>
      </c>
    </row>
    <row r="8557">
      <c r="A8557" s="5" t="n">
        <v>45081</v>
      </c>
      <c r="B8557" s="6" t="n">
        <v>5.08</v>
      </c>
      <c r="C8557" s="1" t="n">
        <v>0</v>
      </c>
    </row>
    <row r="8558">
      <c r="A8558" s="5" t="n">
        <v>45082</v>
      </c>
      <c r="B8558" s="6" t="n">
        <v>5.08</v>
      </c>
      <c r="C8558" s="1" t="n">
        <v>0</v>
      </c>
    </row>
    <row r="8559">
      <c r="A8559" s="5" t="n">
        <v>45083</v>
      </c>
      <c r="B8559" s="6" t="n">
        <v>5.08</v>
      </c>
      <c r="C8559" s="1" t="n">
        <v>0</v>
      </c>
    </row>
    <row r="8560">
      <c r="A8560" s="5" t="n">
        <v>45084</v>
      </c>
      <c r="B8560" s="6" t="n">
        <v>5.08</v>
      </c>
      <c r="C8560" s="1" t="n">
        <v>0</v>
      </c>
    </row>
    <row r="8561">
      <c r="A8561" s="5" t="n">
        <v>45085</v>
      </c>
      <c r="B8561" s="6" t="n">
        <v>5.08</v>
      </c>
      <c r="C8561" s="1" t="n">
        <v>0</v>
      </c>
    </row>
    <row r="8562">
      <c r="A8562" s="5" t="n">
        <v>45086</v>
      </c>
      <c r="B8562" s="6" t="n">
        <v>5.08</v>
      </c>
      <c r="C8562" s="1" t="n">
        <v>0</v>
      </c>
    </row>
    <row r="8563">
      <c r="A8563" s="5" t="n">
        <v>45087</v>
      </c>
      <c r="B8563" s="6" t="n">
        <v>5.08</v>
      </c>
      <c r="C8563" s="1" t="n">
        <v>0</v>
      </c>
    </row>
    <row r="8564">
      <c r="A8564" s="5" t="n">
        <v>45088</v>
      </c>
      <c r="B8564" s="6" t="n">
        <v>5.08</v>
      </c>
      <c r="C8564" s="1" t="n">
        <v>0</v>
      </c>
    </row>
    <row r="8565">
      <c r="A8565" s="5" t="n">
        <v>45089</v>
      </c>
      <c r="B8565" s="6" t="n">
        <v>5.08</v>
      </c>
      <c r="C8565" s="1" t="n">
        <v>0</v>
      </c>
    </row>
    <row r="8566">
      <c r="A8566" s="5" t="n">
        <v>45090</v>
      </c>
      <c r="B8566" s="6" t="n">
        <v>5.08</v>
      </c>
      <c r="C8566" s="1" t="n">
        <v>0</v>
      </c>
    </row>
    <row r="8567">
      <c r="A8567" s="5" t="n">
        <v>45091</v>
      </c>
      <c r="B8567" s="6" t="n">
        <v>5.08</v>
      </c>
      <c r="C8567" s="1" t="n">
        <v>0</v>
      </c>
    </row>
    <row r="8568">
      <c r="A8568" s="5" t="n">
        <v>45092</v>
      </c>
      <c r="B8568" s="6" t="n">
        <v>5.07</v>
      </c>
      <c r="C8568" s="1" t="n">
        <v>0</v>
      </c>
    </row>
    <row r="8569">
      <c r="A8569" s="5" t="n">
        <v>45093</v>
      </c>
      <c r="B8569" s="6" t="n">
        <v>5.08</v>
      </c>
      <c r="C8569" s="1" t="n">
        <v>0</v>
      </c>
    </row>
    <row r="8570">
      <c r="A8570" s="5" t="n">
        <v>45094</v>
      </c>
      <c r="B8570" s="6" t="n">
        <v>5.08</v>
      </c>
      <c r="C8570" s="1" t="n">
        <v>0</v>
      </c>
    </row>
    <row r="8571">
      <c r="A8571" s="5" t="n">
        <v>45095</v>
      </c>
      <c r="B8571" s="6" t="n">
        <v>5.08</v>
      </c>
      <c r="C8571" s="1" t="n">
        <v>0</v>
      </c>
    </row>
    <row r="8572">
      <c r="A8572" s="5" t="n">
        <v>45096</v>
      </c>
      <c r="B8572" s="6" t="n">
        <v>5.08</v>
      </c>
      <c r="C8572" s="1" t="n">
        <v>0</v>
      </c>
    </row>
    <row r="8573">
      <c r="A8573" s="5" t="n">
        <v>45097</v>
      </c>
      <c r="B8573" s="6" t="n">
        <v>5.07</v>
      </c>
      <c r="C8573" s="1" t="n">
        <v>0</v>
      </c>
    </row>
    <row r="8574">
      <c r="A8574" s="5" t="n">
        <v>45098</v>
      </c>
      <c r="B8574" s="6" t="n">
        <v>5.07</v>
      </c>
      <c r="C8574" s="1" t="n">
        <v>0</v>
      </c>
    </row>
    <row r="8575">
      <c r="A8575" s="5" t="n">
        <v>45099</v>
      </c>
      <c r="B8575" s="6" t="n">
        <v>5.07</v>
      </c>
      <c r="C8575" s="1" t="n">
        <v>0</v>
      </c>
    </row>
    <row r="8576">
      <c r="A8576" s="5" t="n">
        <v>45100</v>
      </c>
      <c r="B8576" s="6" t="n">
        <v>5.07</v>
      </c>
      <c r="C8576" s="1" t="n">
        <v>0</v>
      </c>
    </row>
    <row r="8577">
      <c r="A8577" s="5" t="n">
        <v>45101</v>
      </c>
      <c r="B8577" s="6" t="n">
        <v>5.07</v>
      </c>
      <c r="C8577" s="1" t="n">
        <v>0</v>
      </c>
    </row>
    <row r="8578">
      <c r="A8578" s="5" t="n">
        <v>45102</v>
      </c>
      <c r="B8578" s="6" t="n">
        <v>5.07</v>
      </c>
      <c r="C8578" s="1" t="n">
        <v>0</v>
      </c>
    </row>
    <row r="8579">
      <c r="A8579" s="5" t="n">
        <v>45103</v>
      </c>
      <c r="B8579" s="6" t="n">
        <v>5.07</v>
      </c>
      <c r="C8579" s="1" t="n">
        <v>0</v>
      </c>
    </row>
    <row r="8580">
      <c r="A8580" s="5" t="n">
        <v>45104</v>
      </c>
      <c r="B8580" s="6" t="n">
        <v>5.07</v>
      </c>
      <c r="C8580" s="1" t="n">
        <v>0</v>
      </c>
    </row>
    <row r="8581">
      <c r="A8581" s="5" t="n">
        <v>45105</v>
      </c>
      <c r="B8581" s="6" t="n">
        <v>5.07</v>
      </c>
      <c r="C8581" s="1" t="n">
        <v>0</v>
      </c>
    </row>
    <row r="8582">
      <c r="A8582" s="5" t="n">
        <v>45106</v>
      </c>
      <c r="B8582" s="6" t="n">
        <v>5.07</v>
      </c>
      <c r="C8582" s="1" t="n">
        <v>0</v>
      </c>
    </row>
    <row r="8583">
      <c r="A8583" s="5" t="n">
        <v>45107</v>
      </c>
      <c r="B8583" s="6" t="n">
        <v>5.08</v>
      </c>
      <c r="C8583" s="1" t="n">
        <v>0</v>
      </c>
    </row>
    <row r="8584">
      <c r="A8584" s="5" t="n">
        <v>45108</v>
      </c>
      <c r="B8584" s="6" t="n">
        <v>5.08</v>
      </c>
      <c r="C8584" s="1" t="n">
        <v>0</v>
      </c>
    </row>
    <row r="8585">
      <c r="A8585" s="5" t="n">
        <v>45109</v>
      </c>
      <c r="B8585" s="6" t="n">
        <v>5.08</v>
      </c>
      <c r="C8585" s="1" t="n">
        <v>0</v>
      </c>
    </row>
    <row r="8586">
      <c r="A8586" s="5" t="n">
        <v>45110</v>
      </c>
      <c r="B8586" s="6" t="n">
        <v>5.08</v>
      </c>
      <c r="C8586" s="1" t="n">
        <v>0</v>
      </c>
    </row>
    <row r="8587">
      <c r="A8587" s="5" t="n">
        <v>45111</v>
      </c>
      <c r="B8587" s="6" t="n">
        <v>5.08</v>
      </c>
      <c r="C8587" s="1" t="n">
        <v>0</v>
      </c>
    </row>
    <row r="8588">
      <c r="A8588" s="5" t="n">
        <v>45112</v>
      </c>
      <c r="B8588" s="6" t="n">
        <v>5.08</v>
      </c>
      <c r="C8588" s="1" t="n">
        <v>0</v>
      </c>
    </row>
    <row r="8589">
      <c r="A8589" s="5" t="n">
        <v>45113</v>
      </c>
      <c r="B8589" s="6" t="n">
        <v>5.08</v>
      </c>
      <c r="C8589" s="1" t="n">
        <v>0</v>
      </c>
    </row>
    <row r="8590">
      <c r="A8590" s="5" t="n">
        <v>45114</v>
      </c>
      <c r="B8590" s="6" t="n">
        <v>5.08</v>
      </c>
      <c r="C8590" s="1" t="n">
        <v>0</v>
      </c>
    </row>
    <row r="8591">
      <c r="A8591" s="5" t="n">
        <v>45115</v>
      </c>
      <c r="B8591" s="6" t="n">
        <v>5.08</v>
      </c>
      <c r="C8591" s="1" t="n">
        <v>0</v>
      </c>
    </row>
    <row r="8592">
      <c r="A8592" s="5" t="n">
        <v>45116</v>
      </c>
      <c r="B8592" s="6" t="n">
        <v>5.08</v>
      </c>
      <c r="C8592" s="1" t="n">
        <v>0</v>
      </c>
    </row>
    <row r="8593">
      <c r="A8593" s="5" t="n">
        <v>45117</v>
      </c>
      <c r="B8593" s="6" t="n">
        <v>5.07</v>
      </c>
      <c r="C8593" s="1" t="n">
        <v>0</v>
      </c>
    </row>
    <row r="8594">
      <c r="A8594" s="5" t="n">
        <v>45118</v>
      </c>
      <c r="B8594" s="6" t="n">
        <v>5.08</v>
      </c>
      <c r="C8594" s="1" t="n">
        <v>0</v>
      </c>
    </row>
    <row r="8595">
      <c r="A8595" s="5" t="n">
        <v>45119</v>
      </c>
      <c r="B8595" s="6" t="n">
        <v>5.08</v>
      </c>
      <c r="C8595" s="1" t="n">
        <v>0</v>
      </c>
    </row>
    <row r="8596">
      <c r="A8596" s="5" t="n">
        <v>45120</v>
      </c>
      <c r="B8596" s="6" t="n">
        <v>5.08</v>
      </c>
      <c r="C8596" s="1" t="n">
        <v>0</v>
      </c>
    </row>
    <row r="8597">
      <c r="A8597" s="5" t="n">
        <v>45121</v>
      </c>
      <c r="B8597" s="6" t="n">
        <v>5.08</v>
      </c>
      <c r="C8597" s="1" t="n">
        <v>0</v>
      </c>
    </row>
    <row r="8598">
      <c r="A8598" s="5" t="n">
        <v>45122</v>
      </c>
      <c r="B8598" s="6" t="n">
        <v>5.08</v>
      </c>
      <c r="C8598" s="1" t="n">
        <v>0</v>
      </c>
    </row>
    <row r="8599">
      <c r="A8599" s="5" t="n">
        <v>45123</v>
      </c>
      <c r="B8599" s="6" t="n">
        <v>5.08</v>
      </c>
      <c r="C8599" s="1" t="n">
        <v>0</v>
      </c>
    </row>
    <row r="8600">
      <c r="A8600" s="5" t="n">
        <v>45124</v>
      </c>
      <c r="B8600" s="6" t="n">
        <v>5.08</v>
      </c>
      <c r="C8600" s="1" t="n">
        <v>0</v>
      </c>
    </row>
    <row r="8601">
      <c r="A8601" s="5" t="n">
        <v>45125</v>
      </c>
      <c r="B8601" s="6" t="n">
        <v>5.08</v>
      </c>
      <c r="C8601" s="1" t="n">
        <v>0</v>
      </c>
    </row>
    <row r="8602">
      <c r="A8602" s="5" t="n">
        <v>45126</v>
      </c>
      <c r="B8602" s="6" t="n">
        <v>5.08</v>
      </c>
      <c r="C8602" s="1" t="n">
        <v>0</v>
      </c>
    </row>
    <row r="8603">
      <c r="A8603" s="5" t="n">
        <v>45127</v>
      </c>
      <c r="B8603" s="6" t="n">
        <v>5.08</v>
      </c>
      <c r="C8603" s="1" t="n">
        <v>0</v>
      </c>
    </row>
    <row r="8604">
      <c r="A8604" s="5" t="n">
        <v>45128</v>
      </c>
      <c r="B8604" s="6" t="n">
        <v>5.08</v>
      </c>
      <c r="C8604" s="1" t="n">
        <v>0</v>
      </c>
    </row>
    <row r="8605">
      <c r="A8605" s="5" t="n">
        <v>45129</v>
      </c>
      <c r="B8605" s="6" t="n">
        <v>5.08</v>
      </c>
      <c r="C8605" s="1" t="n">
        <v>0</v>
      </c>
    </row>
    <row r="8606">
      <c r="A8606" s="5" t="n">
        <v>45130</v>
      </c>
      <c r="B8606" s="6" t="n">
        <v>5.08</v>
      </c>
      <c r="C8606" s="1" t="n">
        <v>0</v>
      </c>
    </row>
    <row r="8607">
      <c r="A8607" s="5" t="n">
        <v>45131</v>
      </c>
      <c r="B8607" s="6" t="n">
        <v>5.08</v>
      </c>
      <c r="C8607" s="1" t="n">
        <v>0</v>
      </c>
    </row>
    <row r="8608">
      <c r="A8608" s="5" t="n">
        <v>45132</v>
      </c>
      <c r="B8608" s="6" t="n">
        <v>5.08</v>
      </c>
      <c r="C8608" s="1" t="n">
        <v>0</v>
      </c>
    </row>
    <row r="8609">
      <c r="A8609" s="5" t="n">
        <v>45133</v>
      </c>
      <c r="B8609" s="6" t="n">
        <v>5.08</v>
      </c>
      <c r="C8609" s="1" t="n">
        <v>0</v>
      </c>
    </row>
    <row r="8610">
      <c r="A8610" s="5" t="n">
        <v>45134</v>
      </c>
      <c r="B8610" s="6" t="n">
        <v>5.33</v>
      </c>
      <c r="C8610" s="1" t="n">
        <v>0</v>
      </c>
    </row>
    <row r="8611">
      <c r="A8611" s="5" t="n">
        <v>45135</v>
      </c>
      <c r="B8611" s="6" t="n">
        <v>5.33</v>
      </c>
      <c r="C8611" s="1" t="n">
        <v>0</v>
      </c>
    </row>
    <row r="8612">
      <c r="A8612" s="5" t="n">
        <v>45136</v>
      </c>
      <c r="B8612" s="6" t="n">
        <v>5.33</v>
      </c>
      <c r="C8612" s="1" t="n">
        <v>0</v>
      </c>
    </row>
    <row r="8613">
      <c r="A8613" s="5" t="n">
        <v>45137</v>
      </c>
      <c r="B8613" s="6" t="n">
        <v>5.33</v>
      </c>
      <c r="C8613" s="1" t="n">
        <v>0</v>
      </c>
    </row>
    <row r="8614">
      <c r="A8614" s="5" t="n">
        <v>45138</v>
      </c>
      <c r="B8614" s="6" t="n">
        <v>5.33</v>
      </c>
      <c r="C8614" s="1" t="n">
        <v>0</v>
      </c>
    </row>
    <row r="8615">
      <c r="A8615" s="5" t="n">
        <v>45139</v>
      </c>
      <c r="B8615" s="6" t="n">
        <v>5.33</v>
      </c>
      <c r="C8615" s="1" t="n">
        <v>0</v>
      </c>
    </row>
    <row r="8616">
      <c r="A8616" s="5" t="n">
        <v>45140</v>
      </c>
      <c r="B8616" s="6" t="n">
        <v>5.33</v>
      </c>
      <c r="C8616" s="1" t="n">
        <v>0</v>
      </c>
    </row>
    <row r="8617">
      <c r="A8617" s="5" t="n">
        <v>45141</v>
      </c>
      <c r="B8617" s="6" t="n">
        <v>5.33</v>
      </c>
      <c r="C8617" s="1" t="n">
        <v>0</v>
      </c>
    </row>
    <row r="8618">
      <c r="A8618" s="5" t="n">
        <v>45142</v>
      </c>
      <c r="B8618" s="6" t="n">
        <v>5.33</v>
      </c>
      <c r="C8618" s="1" t="n">
        <v>0</v>
      </c>
    </row>
    <row r="8619">
      <c r="A8619" s="5" t="n">
        <v>45143</v>
      </c>
      <c r="B8619" s="6" t="n">
        <v>5.33</v>
      </c>
      <c r="C8619" s="1" t="n">
        <v>0</v>
      </c>
    </row>
    <row r="8620">
      <c r="A8620" s="5" t="n">
        <v>45144</v>
      </c>
      <c r="B8620" s="6" t="n">
        <v>5.33</v>
      </c>
      <c r="C8620" s="1" t="n">
        <v>0</v>
      </c>
    </row>
    <row r="8621">
      <c r="A8621" s="5" t="n">
        <v>45145</v>
      </c>
      <c r="B8621" s="6" t="n">
        <v>5.33</v>
      </c>
      <c r="C8621" s="1" t="n">
        <v>0</v>
      </c>
    </row>
    <row r="8622">
      <c r="A8622" s="5" t="n">
        <v>45146</v>
      </c>
      <c r="B8622" s="6" t="n">
        <v>5.33</v>
      </c>
      <c r="C8622" s="1" t="n">
        <v>0</v>
      </c>
    </row>
    <row r="8623">
      <c r="A8623" s="5" t="n">
        <v>45147</v>
      </c>
      <c r="B8623" s="6" t="n">
        <v>5.33</v>
      </c>
      <c r="C8623" s="1" t="n">
        <v>0</v>
      </c>
    </row>
    <row r="8624">
      <c r="A8624" s="5" t="n">
        <v>45148</v>
      </c>
      <c r="B8624" s="6" t="n">
        <v>5.33</v>
      </c>
      <c r="C8624" s="1" t="n">
        <v>0</v>
      </c>
    </row>
    <row r="8625">
      <c r="A8625" s="5" t="n">
        <v>45149</v>
      </c>
      <c r="B8625" s="6" t="n">
        <v>5.33</v>
      </c>
      <c r="C8625" s="1" t="n">
        <v>0</v>
      </c>
    </row>
    <row r="8626">
      <c r="A8626" s="5" t="n">
        <v>45150</v>
      </c>
      <c r="B8626" s="6" t="n">
        <v>5.33</v>
      </c>
      <c r="C8626" s="1" t="n">
        <v>0</v>
      </c>
    </row>
    <row r="8627">
      <c r="A8627" s="5" t="n">
        <v>45151</v>
      </c>
      <c r="B8627" s="6" t="n">
        <v>5.33</v>
      </c>
      <c r="C8627" s="1" t="n">
        <v>0</v>
      </c>
    </row>
    <row r="8628">
      <c r="A8628" s="5" t="n">
        <v>45152</v>
      </c>
      <c r="B8628" s="6" t="n">
        <v>5.33</v>
      </c>
      <c r="C8628" s="1" t="n">
        <v>0</v>
      </c>
    </row>
    <row r="8629">
      <c r="A8629" s="5" t="n">
        <v>45153</v>
      </c>
      <c r="B8629" s="6" t="n">
        <v>5.33</v>
      </c>
      <c r="C8629" s="1" t="n">
        <v>0</v>
      </c>
    </row>
    <row r="8630">
      <c r="A8630" s="5" t="n">
        <v>45154</v>
      </c>
      <c r="B8630" s="6" t="n">
        <v>5.33</v>
      </c>
      <c r="C8630" s="1" t="n">
        <v>0</v>
      </c>
    </row>
    <row r="8631">
      <c r="A8631" s="5" t="n">
        <v>45155</v>
      </c>
      <c r="B8631" s="6" t="n">
        <v>5.33</v>
      </c>
      <c r="C8631" s="1" t="n">
        <v>0</v>
      </c>
    </row>
    <row r="8632">
      <c r="A8632" s="5" t="n">
        <v>45156</v>
      </c>
      <c r="B8632" s="6" t="n">
        <v>5.33</v>
      </c>
      <c r="C8632" s="1" t="n">
        <v>0</v>
      </c>
    </row>
    <row r="8633">
      <c r="A8633" s="5" t="n">
        <v>45157</v>
      </c>
      <c r="B8633" s="6" t="n">
        <v>5.33</v>
      </c>
      <c r="C8633" s="1" t="n">
        <v>0</v>
      </c>
    </row>
    <row r="8634">
      <c r="A8634" s="5" t="n">
        <v>45158</v>
      </c>
      <c r="B8634" s="6" t="n">
        <v>5.33</v>
      </c>
      <c r="C8634" s="1" t="n">
        <v>0</v>
      </c>
    </row>
    <row r="8635">
      <c r="A8635" s="5" t="n">
        <v>45159</v>
      </c>
      <c r="B8635" s="6" t="n">
        <v>5.33</v>
      </c>
      <c r="C8635" s="1" t="n">
        <v>0</v>
      </c>
    </row>
    <row r="8636">
      <c r="A8636" s="5" t="n">
        <v>45160</v>
      </c>
      <c r="B8636" s="6" t="n">
        <v>5.33</v>
      </c>
      <c r="C8636" s="1" t="n">
        <v>0</v>
      </c>
    </row>
    <row r="8637">
      <c r="A8637" s="5" t="n">
        <v>45161</v>
      </c>
      <c r="B8637" s="6" t="n">
        <v>5.33</v>
      </c>
      <c r="C8637" s="1" t="n">
        <v>0</v>
      </c>
    </row>
    <row r="8638">
      <c r="A8638" s="5" t="n">
        <v>45162</v>
      </c>
      <c r="B8638" s="6" t="n">
        <v>5.33</v>
      </c>
      <c r="C8638" s="1" t="n">
        <v>0</v>
      </c>
    </row>
    <row r="8639">
      <c r="A8639" s="5" t="n">
        <v>45163</v>
      </c>
      <c r="B8639" s="6" t="n">
        <v>5.33</v>
      </c>
      <c r="C8639" s="1" t="n">
        <v>0</v>
      </c>
    </row>
    <row r="8640">
      <c r="A8640" s="5" t="n">
        <v>45164</v>
      </c>
      <c r="B8640" s="6" t="n">
        <v>5.33</v>
      </c>
      <c r="C8640" s="1" t="n">
        <v>0</v>
      </c>
    </row>
    <row r="8641">
      <c r="A8641" s="5" t="n">
        <v>45165</v>
      </c>
      <c r="B8641" s="6" t="n">
        <v>5.33</v>
      </c>
      <c r="C8641" s="1" t="n">
        <v>0</v>
      </c>
    </row>
    <row r="8642">
      <c r="A8642" s="5" t="n">
        <v>45166</v>
      </c>
      <c r="B8642" s="6" t="n">
        <v>5.33</v>
      </c>
      <c r="C8642" s="1" t="n">
        <v>0</v>
      </c>
    </row>
    <row r="8643">
      <c r="A8643" s="5" t="n">
        <v>45167</v>
      </c>
      <c r="B8643" s="6" t="n">
        <v>5.33</v>
      </c>
      <c r="C8643" s="1" t="n">
        <v>0</v>
      </c>
    </row>
    <row r="8644">
      <c r="A8644" s="5" t="n">
        <v>45168</v>
      </c>
      <c r="B8644" s="6" t="n">
        <v>5.33</v>
      </c>
      <c r="C8644" s="1" t="n">
        <v>0</v>
      </c>
    </row>
    <row r="8645">
      <c r="A8645" s="5" t="n">
        <v>45169</v>
      </c>
      <c r="B8645" s="6" t="n">
        <v>5.33</v>
      </c>
      <c r="C8645" s="1" t="n">
        <v>0</v>
      </c>
    </row>
    <row r="8646">
      <c r="A8646" s="5" t="n">
        <v>45170</v>
      </c>
      <c r="B8646" s="6" t="n">
        <v>5.33</v>
      </c>
      <c r="C8646" s="1" t="n">
        <v>0</v>
      </c>
    </row>
    <row r="8647">
      <c r="A8647" s="5" t="n">
        <v>45171</v>
      </c>
      <c r="B8647" s="6" t="n">
        <v>5.33</v>
      </c>
      <c r="C8647" s="1" t="n">
        <v>0</v>
      </c>
    </row>
    <row r="8648">
      <c r="A8648" s="5" t="n">
        <v>45172</v>
      </c>
      <c r="B8648" s="6" t="n">
        <v>5.33</v>
      </c>
      <c r="C8648" s="1" t="n">
        <v>0</v>
      </c>
    </row>
    <row r="8649">
      <c r="A8649" s="5" t="n">
        <v>45173</v>
      </c>
      <c r="B8649" s="6" t="n">
        <v>5.33</v>
      </c>
      <c r="C8649" s="1" t="n">
        <v>0</v>
      </c>
    </row>
    <row r="8650">
      <c r="A8650" s="5" t="n">
        <v>45174</v>
      </c>
      <c r="B8650" s="6" t="n">
        <v>5.33</v>
      </c>
      <c r="C8650" s="1" t="n">
        <v>0</v>
      </c>
    </row>
    <row r="8651">
      <c r="A8651" s="5" t="n">
        <v>45175</v>
      </c>
      <c r="B8651" s="6" t="n">
        <v>5.33</v>
      </c>
      <c r="C8651" s="1" t="n">
        <v>0</v>
      </c>
    </row>
    <row r="8652">
      <c r="A8652" s="5" t="n">
        <v>45176</v>
      </c>
      <c r="B8652" s="6" t="n">
        <v>5.33</v>
      </c>
      <c r="C8652" s="1" t="n">
        <v>0</v>
      </c>
    </row>
    <row r="8653">
      <c r="A8653" s="5" t="n">
        <v>45177</v>
      </c>
      <c r="B8653" s="6" t="n">
        <v>5.33</v>
      </c>
      <c r="C8653" s="1" t="n">
        <v>0</v>
      </c>
    </row>
    <row r="8654">
      <c r="A8654" s="5" t="n">
        <v>45178</v>
      </c>
      <c r="B8654" s="6" t="n">
        <v>5.33</v>
      </c>
      <c r="C8654" s="1" t="n">
        <v>0</v>
      </c>
    </row>
    <row r="8655">
      <c r="A8655" s="5" t="n">
        <v>45179</v>
      </c>
      <c r="B8655" s="6" t="n">
        <v>5.33</v>
      </c>
      <c r="C8655" s="1" t="n">
        <v>0</v>
      </c>
    </row>
    <row r="8656">
      <c r="A8656" s="5" t="n">
        <v>45180</v>
      </c>
      <c r="B8656" s="6" t="n">
        <v>5.33</v>
      </c>
      <c r="C8656" s="1" t="n">
        <v>0</v>
      </c>
    </row>
    <row r="8657">
      <c r="A8657" s="5" t="n">
        <v>45181</v>
      </c>
      <c r="B8657" s="6" t="n">
        <v>5.33</v>
      </c>
      <c r="C8657" s="1" t="n">
        <v>0</v>
      </c>
    </row>
    <row r="8658">
      <c r="A8658" s="5" t="n">
        <v>45182</v>
      </c>
      <c r="B8658" s="6" t="n">
        <v>5.33</v>
      </c>
      <c r="C8658" s="1" t="n">
        <v>0</v>
      </c>
    </row>
    <row r="8659">
      <c r="A8659" s="5" t="n">
        <v>45183</v>
      </c>
      <c r="B8659" s="6" t="n">
        <v>5.33</v>
      </c>
      <c r="C8659" s="1" t="n">
        <v>0</v>
      </c>
    </row>
    <row r="8660">
      <c r="A8660" s="5" t="n">
        <v>45184</v>
      </c>
      <c r="B8660" s="6" t="n">
        <v>5.33</v>
      </c>
      <c r="C8660" s="1" t="n">
        <v>0</v>
      </c>
    </row>
    <row r="8661">
      <c r="A8661" s="5" t="n">
        <v>45185</v>
      </c>
      <c r="B8661" s="6" t="n">
        <v>5.33</v>
      </c>
      <c r="C8661" s="1" t="n">
        <v>0</v>
      </c>
    </row>
    <row r="8662">
      <c r="A8662" s="5" t="n">
        <v>45186</v>
      </c>
      <c r="B8662" s="6" t="n">
        <v>5.33</v>
      </c>
      <c r="C8662" s="1" t="n">
        <v>0</v>
      </c>
    </row>
    <row r="8663">
      <c r="A8663" s="5" t="n">
        <v>45187</v>
      </c>
      <c r="B8663" s="6" t="n">
        <v>5.33</v>
      </c>
      <c r="C8663" s="1" t="n">
        <v>0</v>
      </c>
    </row>
    <row r="8664">
      <c r="A8664" s="5" t="n">
        <v>45188</v>
      </c>
      <c r="B8664" s="6" t="n">
        <v>5.33</v>
      </c>
      <c r="C8664" s="1" t="n">
        <v>0</v>
      </c>
    </row>
    <row r="8665">
      <c r="A8665" s="5" t="n">
        <v>45189</v>
      </c>
      <c r="B8665" s="6" t="n">
        <v>5.33</v>
      </c>
      <c r="C8665" s="1" t="n">
        <v>0</v>
      </c>
    </row>
    <row r="8666">
      <c r="A8666" s="5" t="n">
        <v>45190</v>
      </c>
      <c r="B8666" s="6" t="n">
        <v>5.33</v>
      </c>
      <c r="C8666" s="1" t="n">
        <v>0</v>
      </c>
    </row>
    <row r="8667">
      <c r="A8667" s="5" t="n">
        <v>45191</v>
      </c>
      <c r="B8667" s="6" t="n">
        <v>5.33</v>
      </c>
      <c r="C8667" s="1" t="n">
        <v>0</v>
      </c>
    </row>
    <row r="8668">
      <c r="A8668" s="5" t="n">
        <v>45192</v>
      </c>
      <c r="B8668" s="6" t="n">
        <v>5.33</v>
      </c>
      <c r="C8668" s="1" t="n">
        <v>0</v>
      </c>
    </row>
    <row r="8669">
      <c r="A8669" s="5" t="n">
        <v>45193</v>
      </c>
      <c r="B8669" s="6" t="n">
        <v>5.33</v>
      </c>
      <c r="C8669" s="1" t="n">
        <v>0</v>
      </c>
    </row>
    <row r="8670">
      <c r="A8670" s="5" t="n">
        <v>45194</v>
      </c>
      <c r="B8670" s="6" t="n">
        <v>5.33</v>
      </c>
      <c r="C8670" s="1" t="n">
        <v>0</v>
      </c>
    </row>
    <row r="8671">
      <c r="A8671" s="5" t="n">
        <v>45195</v>
      </c>
      <c r="B8671" s="6" t="n">
        <v>5.33</v>
      </c>
      <c r="C8671" s="1" t="n">
        <v>0</v>
      </c>
    </row>
    <row r="8672">
      <c r="A8672" s="5" t="n">
        <v>45196</v>
      </c>
      <c r="B8672" s="6" t="n">
        <v>5.33</v>
      </c>
      <c r="C8672" s="1" t="n">
        <v>0</v>
      </c>
    </row>
    <row r="8673">
      <c r="A8673" s="5" t="n">
        <v>45197</v>
      </c>
      <c r="B8673" s="6" t="n">
        <v>5.33</v>
      </c>
      <c r="C8673" s="1" t="n">
        <v>0</v>
      </c>
    </row>
    <row r="8674">
      <c r="A8674" s="5" t="n">
        <v>45198</v>
      </c>
      <c r="B8674" s="6" t="n">
        <v>5.33</v>
      </c>
      <c r="C8674" s="1" t="n">
        <v>0</v>
      </c>
    </row>
    <row r="8675">
      <c r="A8675" s="5" t="n">
        <v>45199</v>
      </c>
      <c r="B8675" s="6" t="n">
        <v>5.33</v>
      </c>
      <c r="C8675" s="1" t="n">
        <v>0</v>
      </c>
    </row>
    <row r="8676">
      <c r="A8676" s="5" t="n">
        <v>45200</v>
      </c>
      <c r="B8676" s="6" t="n">
        <v>5.33</v>
      </c>
      <c r="C8676" s="1" t="n">
        <v>0</v>
      </c>
    </row>
    <row r="8677">
      <c r="A8677" s="5" t="n">
        <v>45201</v>
      </c>
      <c r="B8677" s="6" t="n">
        <v>5.33</v>
      </c>
      <c r="C8677" s="1" t="n">
        <v>0</v>
      </c>
    </row>
    <row r="8678">
      <c r="A8678" s="5" t="n">
        <v>45202</v>
      </c>
      <c r="B8678" s="6" t="n">
        <v>5.33</v>
      </c>
      <c r="C8678" s="1" t="n">
        <v>0</v>
      </c>
    </row>
    <row r="8679">
      <c r="A8679" s="5" t="n">
        <v>45203</v>
      </c>
      <c r="B8679" s="6" t="n">
        <v>5.33</v>
      </c>
      <c r="C8679" s="1" t="n">
        <v>0</v>
      </c>
    </row>
    <row r="8680">
      <c r="A8680" s="5" t="n">
        <v>45204</v>
      </c>
      <c r="B8680" s="6" t="n">
        <v>5.33</v>
      </c>
      <c r="C8680" s="1" t="n">
        <v>0</v>
      </c>
    </row>
    <row r="8681">
      <c r="A8681" s="5" t="n">
        <v>45205</v>
      </c>
      <c r="B8681" s="6" t="n">
        <v>5.33</v>
      </c>
      <c r="C8681" s="1" t="n">
        <v>0</v>
      </c>
    </row>
    <row r="8682">
      <c r="A8682" s="5" t="n">
        <v>45206</v>
      </c>
      <c r="B8682" s="6" t="n">
        <v>5.33</v>
      </c>
      <c r="C8682" s="1" t="n">
        <v>0</v>
      </c>
    </row>
    <row r="8683">
      <c r="A8683" s="5" t="n">
        <v>45207</v>
      </c>
      <c r="B8683" s="6" t="n">
        <v>5.33</v>
      </c>
      <c r="C8683" s="1" t="n">
        <v>0</v>
      </c>
    </row>
    <row r="8684">
      <c r="A8684" s="5" t="n">
        <v>45208</v>
      </c>
      <c r="B8684" s="6" t="n">
        <v>5.33</v>
      </c>
      <c r="C8684" s="1" t="n">
        <v>0</v>
      </c>
    </row>
    <row r="8685">
      <c r="A8685" s="5" t="n">
        <v>45209</v>
      </c>
      <c r="B8685" s="6" t="n">
        <v>5.33</v>
      </c>
      <c r="C8685" s="1" t="n">
        <v>0</v>
      </c>
    </row>
    <row r="8686">
      <c r="A8686" s="5" t="n">
        <v>45210</v>
      </c>
      <c r="B8686" s="6" t="n">
        <v>5.33</v>
      </c>
      <c r="C8686" s="1" t="n">
        <v>0</v>
      </c>
    </row>
    <row r="8687">
      <c r="A8687" s="5" t="n">
        <v>45211</v>
      </c>
      <c r="B8687" s="6" t="n">
        <v>5.33</v>
      </c>
      <c r="C8687" s="1" t="n">
        <v>0</v>
      </c>
    </row>
    <row r="8688">
      <c r="A8688" s="5" t="n">
        <v>45212</v>
      </c>
      <c r="B8688" s="6" t="n">
        <v>5.33</v>
      </c>
      <c r="C8688" s="1" t="n">
        <v>0</v>
      </c>
    </row>
    <row r="8689">
      <c r="A8689" s="5" t="n">
        <v>45213</v>
      </c>
      <c r="B8689" s="6" t="n">
        <v>5.33</v>
      </c>
      <c r="C8689" s="1" t="n">
        <v>0</v>
      </c>
    </row>
    <row r="8690">
      <c r="A8690" s="5" t="n">
        <v>45214</v>
      </c>
      <c r="B8690" s="6" t="n">
        <v>5.33</v>
      </c>
      <c r="C8690" s="1" t="n">
        <v>0</v>
      </c>
    </row>
    <row r="8691">
      <c r="A8691" s="5" t="n">
        <v>45215</v>
      </c>
      <c r="B8691" s="6" t="n">
        <v>5.33</v>
      </c>
      <c r="C8691" s="1" t="n">
        <v>0</v>
      </c>
    </row>
    <row r="8692">
      <c r="A8692" s="5" t="n">
        <v>45216</v>
      </c>
      <c r="B8692" s="6" t="n">
        <v>5.33</v>
      </c>
      <c r="C8692" s="1" t="n">
        <v>0</v>
      </c>
    </row>
    <row r="8693">
      <c r="A8693" s="5" t="n">
        <v>45217</v>
      </c>
      <c r="B8693" s="6" t="n">
        <v>5.33</v>
      </c>
      <c r="C8693" s="1" t="n">
        <v>0</v>
      </c>
    </row>
    <row r="8694">
      <c r="A8694" s="5" t="n">
        <v>45218</v>
      </c>
      <c r="B8694" s="6" t="n">
        <v>5.33</v>
      </c>
      <c r="C8694" s="1" t="n">
        <v>0</v>
      </c>
    </row>
    <row r="8695">
      <c r="A8695" s="5" t="n">
        <v>45219</v>
      </c>
      <c r="B8695" s="6" t="n">
        <v>5.33</v>
      </c>
      <c r="C8695" s="1" t="n">
        <v>0</v>
      </c>
    </row>
    <row r="8696">
      <c r="A8696" s="5" t="n">
        <v>45220</v>
      </c>
      <c r="B8696" s="6" t="n">
        <v>5.33</v>
      </c>
      <c r="C8696" s="1" t="n">
        <v>0</v>
      </c>
    </row>
    <row r="8697">
      <c r="A8697" s="5" t="n">
        <v>45221</v>
      </c>
      <c r="B8697" s="6" t="n">
        <v>5.33</v>
      </c>
      <c r="C8697" s="1" t="n">
        <v>0</v>
      </c>
    </row>
    <row r="8698">
      <c r="A8698" s="5" t="n">
        <v>45222</v>
      </c>
      <c r="B8698" s="6" t="n">
        <v>5.33</v>
      </c>
      <c r="C8698" s="1" t="n">
        <v>0</v>
      </c>
    </row>
    <row r="8699">
      <c r="A8699" s="5" t="n">
        <v>45223</v>
      </c>
      <c r="B8699" s="6" t="n">
        <v>5.33</v>
      </c>
      <c r="C8699" s="1" t="n">
        <v>0</v>
      </c>
    </row>
    <row r="8700">
      <c r="A8700" s="5" t="n">
        <v>45224</v>
      </c>
      <c r="B8700" s="6" t="n">
        <v>5.33</v>
      </c>
      <c r="C8700" s="1" t="n">
        <v>0</v>
      </c>
    </row>
    <row r="8701">
      <c r="A8701" s="5" t="n">
        <v>45225</v>
      </c>
      <c r="B8701" s="6" t="n">
        <v>5.33</v>
      </c>
      <c r="C8701" s="1" t="n">
        <v>0</v>
      </c>
    </row>
    <row r="8702">
      <c r="A8702" s="5" t="n">
        <v>45226</v>
      </c>
      <c r="B8702" s="6" t="n">
        <v>5.33</v>
      </c>
      <c r="C8702" s="1" t="n">
        <v>0</v>
      </c>
    </row>
    <row r="8703">
      <c r="A8703" s="5" t="n">
        <v>45227</v>
      </c>
      <c r="B8703" s="6" t="n">
        <v>5.33</v>
      </c>
      <c r="C8703" s="1" t="n">
        <v>0</v>
      </c>
    </row>
    <row r="8704">
      <c r="A8704" s="5" t="n">
        <v>45228</v>
      </c>
      <c r="B8704" s="6" t="n">
        <v>5.33</v>
      </c>
      <c r="C8704" s="1" t="n">
        <v>0</v>
      </c>
    </row>
    <row r="8705">
      <c r="A8705" s="5" t="n">
        <v>45229</v>
      </c>
      <c r="B8705" s="6" t="n">
        <v>5.33</v>
      </c>
      <c r="C8705" s="1" t="n">
        <v>0</v>
      </c>
    </row>
    <row r="8706">
      <c r="A8706" s="5" t="n">
        <v>45230</v>
      </c>
      <c r="B8706" s="6" t="n">
        <v>5.33</v>
      </c>
      <c r="C8706" s="1" t="n">
        <v>0</v>
      </c>
    </row>
    <row r="8707">
      <c r="A8707" s="5" t="n">
        <v>45231</v>
      </c>
      <c r="B8707" s="6" t="n">
        <v>5.33</v>
      </c>
      <c r="C8707" s="1" t="n">
        <v>0</v>
      </c>
    </row>
    <row r="8708">
      <c r="A8708" s="5" t="n">
        <v>45232</v>
      </c>
      <c r="B8708" s="6" t="n">
        <v>5.33</v>
      </c>
      <c r="C8708" s="1" t="n">
        <v>0</v>
      </c>
    </row>
    <row r="8709">
      <c r="A8709" s="5" t="n">
        <v>45233</v>
      </c>
      <c r="B8709" s="6" t="n">
        <v>5.33</v>
      </c>
      <c r="C8709" s="1" t="n">
        <v>0</v>
      </c>
    </row>
    <row r="8710">
      <c r="A8710" s="5" t="n">
        <v>45234</v>
      </c>
      <c r="B8710" s="6" t="n">
        <v>5.33</v>
      </c>
      <c r="C8710" s="1" t="n">
        <v>0</v>
      </c>
    </row>
    <row r="8711">
      <c r="A8711" s="5" t="n">
        <v>45235</v>
      </c>
      <c r="B8711" s="6" t="n">
        <v>5.33</v>
      </c>
      <c r="C8711" s="1" t="n">
        <v>0</v>
      </c>
    </row>
    <row r="8712">
      <c r="A8712" s="5" t="n">
        <v>45236</v>
      </c>
      <c r="B8712" s="6" t="n">
        <v>5.33</v>
      </c>
      <c r="C8712" s="1" t="n">
        <v>0</v>
      </c>
    </row>
    <row r="8713">
      <c r="A8713" s="5" t="n">
        <v>45237</v>
      </c>
      <c r="B8713" s="6" t="n">
        <v>5.33</v>
      </c>
      <c r="C8713" s="1" t="n">
        <v>0</v>
      </c>
    </row>
    <row r="8714">
      <c r="A8714" s="5" t="n">
        <v>45238</v>
      </c>
      <c r="B8714" s="6" t="n">
        <v>5.33</v>
      </c>
      <c r="C8714" s="1" t="n">
        <v>0</v>
      </c>
    </row>
    <row r="8715">
      <c r="A8715" s="5" t="n">
        <v>45239</v>
      </c>
      <c r="B8715" s="6" t="n">
        <v>5.33</v>
      </c>
      <c r="C8715" s="1" t="n">
        <v>0</v>
      </c>
    </row>
    <row r="8716">
      <c r="A8716" s="5" t="n">
        <v>45240</v>
      </c>
      <c r="B8716" s="6" t="n">
        <v>5.33</v>
      </c>
      <c r="C8716" s="1" t="n">
        <v>0</v>
      </c>
    </row>
    <row r="8717">
      <c r="A8717" s="5" t="n">
        <v>45241</v>
      </c>
      <c r="B8717" s="6" t="n">
        <v>5.33</v>
      </c>
      <c r="C8717" s="1" t="n">
        <v>0</v>
      </c>
    </row>
    <row r="8718">
      <c r="A8718" s="5" t="n">
        <v>45242</v>
      </c>
      <c r="B8718" s="6" t="n">
        <v>5.33</v>
      </c>
      <c r="C8718" s="1" t="n">
        <v>0</v>
      </c>
    </row>
    <row r="8719">
      <c r="A8719" s="5" t="n">
        <v>45243</v>
      </c>
      <c r="B8719" s="6" t="n">
        <v>5.33</v>
      </c>
      <c r="C8719" s="1" t="n">
        <v>0</v>
      </c>
    </row>
    <row r="8720">
      <c r="A8720" s="5" t="n">
        <v>45244</v>
      </c>
      <c r="B8720" s="6" t="n">
        <v>5.33</v>
      </c>
      <c r="C8720" s="1" t="n">
        <v>0</v>
      </c>
    </row>
    <row r="8721">
      <c r="A8721" s="5" t="n">
        <v>45245</v>
      </c>
      <c r="B8721" s="6" t="n">
        <v>5.33</v>
      </c>
      <c r="C8721" s="1" t="n">
        <v>0</v>
      </c>
    </row>
    <row r="8722">
      <c r="A8722" s="5" t="n">
        <v>45246</v>
      </c>
      <c r="B8722" s="6" t="n">
        <v>5.33</v>
      </c>
      <c r="C8722" s="1" t="n">
        <v>0</v>
      </c>
    </row>
    <row r="8723">
      <c r="A8723" s="5" t="n">
        <v>45247</v>
      </c>
      <c r="B8723" s="6" t="n">
        <v>5.33</v>
      </c>
      <c r="C8723" s="1" t="n">
        <v>0</v>
      </c>
    </row>
    <row r="8724">
      <c r="A8724" s="5" t="n">
        <v>45248</v>
      </c>
      <c r="B8724" s="6" t="n">
        <v>5.33</v>
      </c>
      <c r="C8724" s="1" t="n">
        <v>0</v>
      </c>
    </row>
    <row r="8725">
      <c r="A8725" s="5" t="n">
        <v>45249</v>
      </c>
      <c r="B8725" s="6" t="n">
        <v>5.33</v>
      </c>
      <c r="C8725" s="1" t="n">
        <v>0</v>
      </c>
    </row>
    <row r="8726">
      <c r="A8726" s="5" t="n">
        <v>45250</v>
      </c>
      <c r="B8726" s="6" t="n">
        <v>5.33</v>
      </c>
      <c r="C8726" s="1" t="n">
        <v>0</v>
      </c>
    </row>
    <row r="8727">
      <c r="A8727" s="5" t="n">
        <v>45251</v>
      </c>
      <c r="B8727" s="6" t="n">
        <v>5.33</v>
      </c>
      <c r="C8727" s="1" t="n">
        <v>0</v>
      </c>
    </row>
    <row r="8728">
      <c r="A8728" s="5" t="n">
        <v>45252</v>
      </c>
      <c r="B8728" s="6" t="n">
        <v>5.33</v>
      </c>
      <c r="C8728" s="1" t="n">
        <v>0</v>
      </c>
    </row>
    <row r="8729">
      <c r="A8729" s="5" t="n">
        <v>45253</v>
      </c>
      <c r="B8729" s="6" t="n">
        <v>5.33</v>
      </c>
      <c r="C8729" s="1" t="n">
        <v>0</v>
      </c>
    </row>
    <row r="8730">
      <c r="A8730" s="5" t="n">
        <v>45254</v>
      </c>
      <c r="B8730" s="6" t="n">
        <v>5.33</v>
      </c>
      <c r="C8730" s="1" t="n">
        <v>0</v>
      </c>
    </row>
    <row r="8731">
      <c r="A8731" s="5" t="n">
        <v>45255</v>
      </c>
      <c r="B8731" s="6" t="n">
        <v>5.33</v>
      </c>
      <c r="C8731" s="1" t="n">
        <v>0</v>
      </c>
    </row>
    <row r="8732">
      <c r="A8732" s="5" t="n">
        <v>45256</v>
      </c>
      <c r="B8732" s="6" t="n">
        <v>5.33</v>
      </c>
      <c r="C8732" s="1" t="n">
        <v>0</v>
      </c>
    </row>
    <row r="8733">
      <c r="A8733" s="5" t="n">
        <v>45257</v>
      </c>
      <c r="B8733" s="6" t="n">
        <v>5.33</v>
      </c>
      <c r="C8733" s="1" t="n">
        <v>0</v>
      </c>
    </row>
    <row r="8734">
      <c r="A8734" s="5" t="n">
        <v>45258</v>
      </c>
      <c r="B8734" s="6" t="n">
        <v>5.33</v>
      </c>
      <c r="C8734" s="1" t="n">
        <v>0</v>
      </c>
    </row>
    <row r="8735">
      <c r="A8735" s="5" t="n">
        <v>45259</v>
      </c>
      <c r="B8735" s="6" t="n">
        <v>5.33</v>
      </c>
      <c r="C8735" s="1" t="n">
        <v>0</v>
      </c>
    </row>
    <row r="8736">
      <c r="A8736" s="5" t="n">
        <v>45260</v>
      </c>
      <c r="B8736" s="6" t="n">
        <v>5.33</v>
      </c>
      <c r="C8736" s="1" t="n">
        <v>0</v>
      </c>
    </row>
    <row r="8737">
      <c r="A8737" s="5" t="n">
        <v>45261</v>
      </c>
      <c r="B8737" s="6" t="n">
        <v>5.33</v>
      </c>
      <c r="C8737" s="1" t="n">
        <v>0</v>
      </c>
    </row>
    <row r="8738">
      <c r="A8738" s="5" t="n">
        <v>45262</v>
      </c>
      <c r="B8738" s="6" t="n">
        <v>5.33</v>
      </c>
      <c r="C8738" s="1" t="n">
        <v>0</v>
      </c>
    </row>
    <row r="8739">
      <c r="A8739" s="5" t="n">
        <v>45263</v>
      </c>
      <c r="B8739" s="6" t="n">
        <v>5.33</v>
      </c>
      <c r="C8739" s="1" t="n">
        <v>0</v>
      </c>
    </row>
    <row r="8740">
      <c r="A8740" s="5" t="n">
        <v>45264</v>
      </c>
      <c r="B8740" s="6" t="n">
        <v>5.33</v>
      </c>
      <c r="C8740" s="1" t="n">
        <v>0</v>
      </c>
    </row>
    <row r="8741">
      <c r="A8741" s="5" t="n">
        <v>45265</v>
      </c>
      <c r="B8741" s="6" t="n">
        <v>5.33</v>
      </c>
      <c r="C8741" s="1" t="n">
        <v>0</v>
      </c>
    </row>
    <row r="8742">
      <c r="A8742" s="5" t="n">
        <v>45266</v>
      </c>
      <c r="B8742" s="6" t="n">
        <v>5.33</v>
      </c>
      <c r="C8742" s="1" t="n">
        <v>0</v>
      </c>
    </row>
    <row r="8743">
      <c r="A8743" s="5" t="n">
        <v>45267</v>
      </c>
      <c r="B8743" s="6" t="n">
        <v>5.33</v>
      </c>
      <c r="C8743" s="1" t="n">
        <v>0</v>
      </c>
    </row>
    <row r="8744">
      <c r="A8744" s="5" t="n">
        <v>45268</v>
      </c>
      <c r="B8744" s="6" t="n">
        <v>5.33</v>
      </c>
      <c r="C8744" s="1" t="n">
        <v>0</v>
      </c>
    </row>
    <row r="8745">
      <c r="A8745" s="5" t="n">
        <v>45269</v>
      </c>
      <c r="B8745" s="6" t="n">
        <v>5.33</v>
      </c>
      <c r="C8745" s="1" t="n">
        <v>0</v>
      </c>
    </row>
    <row r="8746">
      <c r="A8746" s="5" t="n">
        <v>45270</v>
      </c>
      <c r="B8746" s="6" t="n">
        <v>5.33</v>
      </c>
      <c r="C8746" s="1" t="n">
        <v>0</v>
      </c>
    </row>
    <row r="8747">
      <c r="A8747" s="5" t="n">
        <v>45271</v>
      </c>
      <c r="B8747" s="6" t="n">
        <v>5.33</v>
      </c>
      <c r="C8747" s="1" t="n">
        <v>0</v>
      </c>
    </row>
    <row r="8748">
      <c r="A8748" s="5" t="n">
        <v>45272</v>
      </c>
      <c r="B8748" s="6" t="n">
        <v>5.33</v>
      </c>
      <c r="C8748" s="1" t="n">
        <v>0</v>
      </c>
    </row>
    <row r="8749">
      <c r="A8749" s="5" t="n">
        <v>45273</v>
      </c>
      <c r="B8749" s="6" t="n">
        <v>5.33</v>
      </c>
      <c r="C8749" s="1" t="n">
        <v>0</v>
      </c>
    </row>
    <row r="8750">
      <c r="A8750" s="5" t="n">
        <v>45274</v>
      </c>
      <c r="B8750" s="6" t="n">
        <v>5.33</v>
      </c>
      <c r="C8750" s="1" t="n">
        <v>0</v>
      </c>
    </row>
    <row r="8751">
      <c r="A8751" s="5" t="n">
        <v>45275</v>
      </c>
      <c r="B8751" s="6" t="n">
        <v>5.33</v>
      </c>
      <c r="C8751" s="1" t="n">
        <v>0</v>
      </c>
    </row>
    <row r="8752">
      <c r="A8752" s="5" t="n">
        <v>45276</v>
      </c>
      <c r="B8752" s="6" t="n">
        <v>5.33</v>
      </c>
      <c r="C8752" s="1" t="n">
        <v>0</v>
      </c>
    </row>
    <row r="8753">
      <c r="A8753" s="5" t="n">
        <v>45277</v>
      </c>
      <c r="B8753" s="6" t="n">
        <v>5.33</v>
      </c>
      <c r="C8753" s="1" t="n">
        <v>0</v>
      </c>
    </row>
    <row r="8754">
      <c r="A8754" s="5" t="n">
        <v>45278</v>
      </c>
      <c r="B8754" s="6" t="n">
        <v>5.33</v>
      </c>
      <c r="C8754" s="1" t="n">
        <v>0</v>
      </c>
    </row>
    <row r="8755">
      <c r="A8755" s="5" t="n">
        <v>45279</v>
      </c>
      <c r="B8755" s="6" t="n">
        <v>5.33</v>
      </c>
      <c r="C8755" s="1" t="n">
        <v>0</v>
      </c>
    </row>
    <row r="8756">
      <c r="A8756" s="5" t="n">
        <v>45280</v>
      </c>
      <c r="B8756" s="6" t="n">
        <v>5.33</v>
      </c>
      <c r="C8756" s="1" t="n">
        <v>0</v>
      </c>
    </row>
    <row r="8757">
      <c r="A8757" s="5" t="n">
        <v>45281</v>
      </c>
      <c r="B8757" s="6" t="n">
        <v>5.33</v>
      </c>
      <c r="C8757" s="1" t="n">
        <v>0</v>
      </c>
    </row>
    <row r="8758">
      <c r="A8758" s="5" t="n">
        <v>45282</v>
      </c>
      <c r="B8758" s="6" t="n">
        <v>5.33</v>
      </c>
      <c r="C8758" s="1" t="n">
        <v>0</v>
      </c>
    </row>
    <row r="8759">
      <c r="A8759" s="5" t="n">
        <v>45283</v>
      </c>
      <c r="B8759" s="6" t="n">
        <v>5.33</v>
      </c>
      <c r="C8759" s="1" t="n">
        <v>0</v>
      </c>
    </row>
    <row r="8760">
      <c r="A8760" s="5" t="n">
        <v>45284</v>
      </c>
      <c r="B8760" s="6" t="n">
        <v>5.33</v>
      </c>
      <c r="C8760" s="1" t="n">
        <v>0</v>
      </c>
    </row>
    <row r="8761">
      <c r="A8761" s="5" t="n">
        <v>45285</v>
      </c>
      <c r="B8761" s="6" t="n">
        <v>5.33</v>
      </c>
      <c r="C8761" s="1" t="n">
        <v>0</v>
      </c>
    </row>
    <row r="8762">
      <c r="A8762" s="5" t="n">
        <v>45286</v>
      </c>
      <c r="B8762" s="6" t="n">
        <v>5.33</v>
      </c>
      <c r="C8762" s="1" t="n">
        <v>0</v>
      </c>
    </row>
    <row r="8763">
      <c r="A8763" s="5" t="n">
        <v>45287</v>
      </c>
      <c r="B8763" s="6" t="n">
        <v>5.33</v>
      </c>
      <c r="C8763" s="1" t="n">
        <v>0</v>
      </c>
    </row>
    <row r="8764">
      <c r="A8764" s="5" t="n">
        <v>45288</v>
      </c>
      <c r="B8764" s="6" t="n">
        <v>5.33</v>
      </c>
      <c r="C8764" s="1" t="n">
        <v>0</v>
      </c>
    </row>
    <row r="8765">
      <c r="A8765" s="5" t="n">
        <v>45289</v>
      </c>
      <c r="B8765" s="6" t="n">
        <v>5.33</v>
      </c>
      <c r="C8765" s="1" t="n">
        <v>0</v>
      </c>
    </row>
    <row r="8766">
      <c r="A8766" s="5" t="n">
        <v>45290</v>
      </c>
      <c r="B8766" s="6" t="n">
        <v>5.33</v>
      </c>
      <c r="C8766" s="1" t="n">
        <v>0</v>
      </c>
    </row>
    <row r="8767">
      <c r="A8767" s="5" t="n">
        <v>45291</v>
      </c>
      <c r="B8767" s="6" t="n">
        <v>5.33</v>
      </c>
      <c r="C8767" s="1" t="n">
        <v>0</v>
      </c>
    </row>
    <row r="8768">
      <c r="A8768" s="5" t="n">
        <v>45292</v>
      </c>
      <c r="B8768" s="6" t="n">
        <v>5.33</v>
      </c>
      <c r="C8768" s="1" t="n">
        <v>0</v>
      </c>
    </row>
    <row r="8769">
      <c r="A8769" s="5" t="n">
        <v>45293</v>
      </c>
      <c r="B8769" s="6" t="n">
        <v>5.33</v>
      </c>
      <c r="C8769" s="1" t="n">
        <v>0</v>
      </c>
    </row>
    <row r="8770">
      <c r="A8770" s="5" t="n">
        <v>45294</v>
      </c>
      <c r="B8770" s="6" t="n">
        <v>5.33</v>
      </c>
      <c r="C8770" s="1" t="n">
        <v>0</v>
      </c>
    </row>
    <row r="8771">
      <c r="A8771" s="5" t="n">
        <v>45295</v>
      </c>
      <c r="B8771" s="6" t="n">
        <v>5.33</v>
      </c>
      <c r="C8771" s="1" t="n">
        <v>0</v>
      </c>
    </row>
    <row r="8772">
      <c r="A8772" s="5" t="n">
        <v>45296</v>
      </c>
      <c r="B8772" s="6" t="n">
        <v>5.33</v>
      </c>
      <c r="C8772" s="1" t="n">
        <v>0</v>
      </c>
    </row>
    <row r="8773">
      <c r="A8773" s="5" t="n">
        <v>45297</v>
      </c>
      <c r="B8773" s="6" t="n">
        <v>5.33</v>
      </c>
      <c r="C8773" s="1" t="n">
        <v>0</v>
      </c>
    </row>
    <row r="8774">
      <c r="A8774" s="5" t="n">
        <v>45298</v>
      </c>
      <c r="B8774" s="6" t="n">
        <v>5.33</v>
      </c>
      <c r="C8774" s="1" t="n">
        <v>0</v>
      </c>
    </row>
    <row r="8775">
      <c r="A8775" s="5" t="n">
        <v>45299</v>
      </c>
      <c r="B8775" s="6" t="n">
        <v>5.33</v>
      </c>
      <c r="C8775" s="1" t="n">
        <v>0</v>
      </c>
    </row>
    <row r="8776">
      <c r="A8776" s="5" t="n">
        <v>45300</v>
      </c>
      <c r="B8776" s="6" t="n">
        <v>5.33</v>
      </c>
      <c r="C8776" s="1" t="n">
        <v>0</v>
      </c>
    </row>
    <row r="8777">
      <c r="A8777" s="5" t="n">
        <v>45301</v>
      </c>
      <c r="B8777" s="6" t="n">
        <v>5.33</v>
      </c>
      <c r="C8777" s="1" t="n">
        <v>0</v>
      </c>
    </row>
    <row r="8778">
      <c r="A8778" s="5" t="n">
        <v>45302</v>
      </c>
      <c r="B8778" s="6" t="n">
        <v>5.33</v>
      </c>
      <c r="C8778" s="1" t="n">
        <v>0</v>
      </c>
    </row>
    <row r="8779">
      <c r="A8779" s="5" t="n">
        <v>45303</v>
      </c>
      <c r="B8779" s="6" t="n">
        <v>5.33</v>
      </c>
      <c r="C8779" s="1" t="n">
        <v>0</v>
      </c>
    </row>
    <row r="8780">
      <c r="A8780" s="5" t="n">
        <v>45304</v>
      </c>
      <c r="B8780" s="6" t="n">
        <v>5.33</v>
      </c>
      <c r="C8780" s="1" t="n">
        <v>0</v>
      </c>
    </row>
    <row r="8781">
      <c r="A8781" s="5" t="n">
        <v>45305</v>
      </c>
      <c r="B8781" s="6" t="n">
        <v>5.33</v>
      </c>
      <c r="C8781" s="1" t="n">
        <v>0</v>
      </c>
    </row>
    <row r="8782">
      <c r="A8782" s="5" t="n">
        <v>45306</v>
      </c>
      <c r="B8782" s="6" t="n">
        <v>5.33</v>
      </c>
      <c r="C8782" s="1" t="n">
        <v>0</v>
      </c>
    </row>
    <row r="8783">
      <c r="A8783" s="5" t="n">
        <v>45307</v>
      </c>
      <c r="B8783" s="6" t="n">
        <v>5.33</v>
      </c>
      <c r="C8783" s="1" t="n">
        <v>0</v>
      </c>
    </row>
    <row r="8784">
      <c r="A8784" s="5" t="n">
        <v>45308</v>
      </c>
      <c r="B8784" s="6" t="n">
        <v>5.33</v>
      </c>
      <c r="C8784" s="1" t="n">
        <v>0</v>
      </c>
    </row>
    <row r="8785">
      <c r="A8785" s="5" t="n">
        <v>45309</v>
      </c>
      <c r="B8785" s="6" t="n">
        <v>5.33</v>
      </c>
      <c r="C8785" s="1" t="n">
        <v>0</v>
      </c>
    </row>
    <row r="8786">
      <c r="A8786" s="5" t="n">
        <v>45310</v>
      </c>
      <c r="B8786" s="6" t="n">
        <v>5.33</v>
      </c>
      <c r="C8786" s="1" t="n">
        <v>0</v>
      </c>
    </row>
    <row r="8787">
      <c r="A8787" s="5" t="n">
        <v>45311</v>
      </c>
      <c r="B8787" s="6" t="n">
        <v>5.33</v>
      </c>
      <c r="C8787" s="1" t="n">
        <v>0</v>
      </c>
    </row>
    <row r="8788">
      <c r="A8788" s="5" t="n">
        <v>45312</v>
      </c>
      <c r="B8788" s="6" t="n">
        <v>5.33</v>
      </c>
      <c r="C8788" s="1" t="n">
        <v>0</v>
      </c>
    </row>
    <row r="8789">
      <c r="A8789" s="5" t="n">
        <v>45313</v>
      </c>
      <c r="B8789" s="6" t="n">
        <v>5.33</v>
      </c>
      <c r="C8789" s="1" t="n">
        <v>0</v>
      </c>
    </row>
    <row r="8790">
      <c r="A8790" s="5" t="n">
        <v>45314</v>
      </c>
      <c r="B8790" s="6" t="n">
        <v>5.33</v>
      </c>
      <c r="C8790" s="1" t="n">
        <v>0</v>
      </c>
    </row>
    <row r="8791">
      <c r="A8791" s="5" t="n">
        <v>45315</v>
      </c>
      <c r="B8791" s="6" t="n">
        <v>5.33</v>
      </c>
      <c r="C8791" s="1" t="n">
        <v>0</v>
      </c>
    </row>
    <row r="8792">
      <c r="A8792" s="5" t="n">
        <v>45316</v>
      </c>
      <c r="B8792" s="6" t="n">
        <v>5.33</v>
      </c>
      <c r="C8792" s="1" t="n">
        <v>0</v>
      </c>
    </row>
    <row r="8793">
      <c r="A8793" s="5" t="n">
        <v>45317</v>
      </c>
      <c r="B8793" s="6" t="n">
        <v>5.33</v>
      </c>
      <c r="C8793" s="1" t="n">
        <v>0</v>
      </c>
    </row>
    <row r="8794">
      <c r="A8794" s="5" t="n">
        <v>45318</v>
      </c>
      <c r="B8794" s="6" t="n">
        <v>5.33</v>
      </c>
      <c r="C8794" s="1" t="n">
        <v>0</v>
      </c>
    </row>
    <row r="8795">
      <c r="A8795" s="5" t="n">
        <v>45319</v>
      </c>
      <c r="B8795" s="6" t="n">
        <v>5.33</v>
      </c>
      <c r="C8795" s="1" t="n">
        <v>0</v>
      </c>
    </row>
    <row r="8796">
      <c r="A8796" s="5" t="n">
        <v>45320</v>
      </c>
      <c r="B8796" s="6" t="n">
        <v>5.33</v>
      </c>
      <c r="C8796" s="1" t="n">
        <v>0</v>
      </c>
    </row>
    <row r="8797">
      <c r="A8797" s="5" t="n">
        <v>45321</v>
      </c>
      <c r="B8797" s="6" t="n">
        <v>5.33</v>
      </c>
      <c r="C8797" s="1" t="n">
        <v>0</v>
      </c>
    </row>
    <row r="8798">
      <c r="A8798" s="5" t="n">
        <v>45322</v>
      </c>
      <c r="B8798" s="6" t="n">
        <v>5.33</v>
      </c>
      <c r="C8798" s="1" t="n">
        <v>0</v>
      </c>
    </row>
    <row r="8799">
      <c r="A8799" s="5" t="n">
        <v>45323</v>
      </c>
      <c r="B8799" s="6" t="n">
        <v>5.33</v>
      </c>
      <c r="C8799" s="1" t="n">
        <v>0</v>
      </c>
    </row>
    <row r="8800">
      <c r="A8800" s="5" t="n">
        <v>45324</v>
      </c>
      <c r="B8800" s="6" t="n">
        <v>5.33</v>
      </c>
      <c r="C8800" s="1" t="n">
        <v>0</v>
      </c>
    </row>
    <row r="8801">
      <c r="A8801" s="5" t="n">
        <v>45325</v>
      </c>
      <c r="B8801" s="6" t="n">
        <v>5.33</v>
      </c>
      <c r="C8801" s="1" t="n">
        <v>0</v>
      </c>
    </row>
    <row r="8802">
      <c r="A8802" s="5" t="n">
        <v>45326</v>
      </c>
      <c r="B8802" s="6" t="n">
        <v>5.33</v>
      </c>
      <c r="C8802" s="1" t="n">
        <v>0</v>
      </c>
    </row>
    <row r="8803">
      <c r="A8803" s="5" t="n">
        <v>45327</v>
      </c>
      <c r="B8803" s="6" t="n">
        <v>5.33</v>
      </c>
      <c r="C8803" s="1" t="n">
        <v>0</v>
      </c>
    </row>
    <row r="8804">
      <c r="A8804" s="5" t="n">
        <v>45328</v>
      </c>
      <c r="B8804" s="6" t="n">
        <v>5.33</v>
      </c>
      <c r="C8804" s="1" t="n">
        <v>0</v>
      </c>
    </row>
    <row r="8805">
      <c r="A8805" s="5" t="n">
        <v>45329</v>
      </c>
      <c r="B8805" s="6" t="n">
        <v>5.33</v>
      </c>
      <c r="C8805" s="1" t="n">
        <v>0</v>
      </c>
    </row>
    <row r="8806">
      <c r="A8806" s="5" t="n">
        <v>45330</v>
      </c>
      <c r="B8806" s="6" t="n">
        <v>5.33</v>
      </c>
      <c r="C8806" s="1" t="n">
        <v>0</v>
      </c>
    </row>
    <row r="8807">
      <c r="A8807" s="5" t="n">
        <v>45331</v>
      </c>
      <c r="B8807" s="6" t="n">
        <v>5.33</v>
      </c>
      <c r="C8807" s="1" t="n">
        <v>0</v>
      </c>
    </row>
    <row r="8808">
      <c r="A8808" s="5" t="n">
        <v>45332</v>
      </c>
      <c r="B8808" s="6" t="n">
        <v>5.33</v>
      </c>
      <c r="C8808" s="1" t="n">
        <v>0</v>
      </c>
    </row>
    <row r="8809">
      <c r="A8809" s="5" t="n">
        <v>45333</v>
      </c>
      <c r="B8809" s="6" t="n">
        <v>5.33</v>
      </c>
      <c r="C8809" s="1" t="n">
        <v>0</v>
      </c>
    </row>
    <row r="8810">
      <c r="A8810" s="5" t="n">
        <v>45334</v>
      </c>
      <c r="B8810" s="6" t="n">
        <v>5.33</v>
      </c>
      <c r="C8810" s="1" t="n">
        <v>0</v>
      </c>
    </row>
    <row r="8811">
      <c r="A8811" s="5" t="n">
        <v>45335</v>
      </c>
      <c r="B8811" s="6" t="n">
        <v>5.33</v>
      </c>
      <c r="C8811" s="1" t="n">
        <v>0</v>
      </c>
    </row>
    <row r="8812">
      <c r="A8812" s="5" t="n">
        <v>45336</v>
      </c>
      <c r="B8812" s="6" t="n">
        <v>5.33</v>
      </c>
      <c r="C8812" s="1" t="n">
        <v>0</v>
      </c>
    </row>
    <row r="8813">
      <c r="A8813" s="5" t="n">
        <v>45337</v>
      </c>
      <c r="B8813" s="6" t="n">
        <v>5.33</v>
      </c>
      <c r="C8813" s="1" t="n">
        <v>0</v>
      </c>
    </row>
    <row r="8814">
      <c r="A8814" s="5" t="n">
        <v>45338</v>
      </c>
      <c r="B8814" s="6" t="n">
        <v>5.33</v>
      </c>
      <c r="C8814" s="1" t="n">
        <v>0</v>
      </c>
    </row>
    <row r="8815">
      <c r="A8815" s="5" t="n">
        <v>45339</v>
      </c>
      <c r="B8815" s="6" t="n">
        <v>5.33</v>
      </c>
      <c r="C8815" s="1" t="n">
        <v>0</v>
      </c>
    </row>
    <row r="8816">
      <c r="A8816" s="5" t="n">
        <v>45340</v>
      </c>
      <c r="B8816" s="6" t="n">
        <v>5.33</v>
      </c>
      <c r="C8816" s="1" t="n">
        <v>0</v>
      </c>
    </row>
    <row r="8817">
      <c r="A8817" s="5" t="n">
        <v>45341</v>
      </c>
      <c r="B8817" s="6" t="n">
        <v>5.33</v>
      </c>
      <c r="C8817" s="1" t="n">
        <v>0</v>
      </c>
    </row>
    <row r="8818">
      <c r="A8818" s="5" t="n">
        <v>45342</v>
      </c>
      <c r="B8818" s="6" t="n">
        <v>5.33</v>
      </c>
      <c r="C8818" s="1" t="n">
        <v>0</v>
      </c>
    </row>
    <row r="8819">
      <c r="A8819" s="5" t="n">
        <v>45343</v>
      </c>
      <c r="B8819" s="6" t="n">
        <v>5.33</v>
      </c>
      <c r="C8819" s="1" t="n">
        <v>0</v>
      </c>
    </row>
    <row r="8820">
      <c r="A8820" s="5" t="n">
        <v>45344</v>
      </c>
      <c r="B8820" s="6" t="n">
        <v>5.33</v>
      </c>
      <c r="C8820" s="1" t="n">
        <v>0</v>
      </c>
    </row>
    <row r="8821">
      <c r="A8821" s="5" t="n">
        <v>45345</v>
      </c>
      <c r="B8821" s="6" t="n">
        <v>5.33</v>
      </c>
      <c r="C8821" s="1" t="n">
        <v>0</v>
      </c>
    </row>
    <row r="8822">
      <c r="A8822" s="5" t="n">
        <v>45346</v>
      </c>
      <c r="B8822" s="6" t="n">
        <v>5.33</v>
      </c>
      <c r="C8822" s="1" t="n">
        <v>0</v>
      </c>
    </row>
    <row r="8823">
      <c r="A8823" s="5" t="n">
        <v>45347</v>
      </c>
      <c r="B8823" s="6" t="n">
        <v>5.33</v>
      </c>
      <c r="C8823" s="1" t="n">
        <v>0</v>
      </c>
    </row>
    <row r="8824">
      <c r="A8824" s="5" t="n">
        <v>45348</v>
      </c>
      <c r="B8824" s="6" t="n">
        <v>5.33</v>
      </c>
      <c r="C8824" s="1" t="n">
        <v>0</v>
      </c>
    </row>
    <row r="8825">
      <c r="A8825" s="5" t="n">
        <v>45349</v>
      </c>
      <c r="B8825" s="6" t="n">
        <v>5.33</v>
      </c>
      <c r="C8825" s="1" t="n">
        <v>0</v>
      </c>
    </row>
    <row r="8826">
      <c r="A8826" s="5" t="n">
        <v>45350</v>
      </c>
      <c r="B8826" s="6" t="n">
        <v>5.33</v>
      </c>
      <c r="C8826" s="1" t="n">
        <v>0</v>
      </c>
    </row>
    <row r="8827">
      <c r="A8827" s="5" t="n">
        <v>45351</v>
      </c>
      <c r="B8827" s="6" t="n">
        <v>5.33</v>
      </c>
      <c r="C8827" s="1" t="n">
        <v>0</v>
      </c>
    </row>
    <row r="8828">
      <c r="A8828" s="5" t="n">
        <v>45352</v>
      </c>
      <c r="B8828" s="6" t="n">
        <v>5.33</v>
      </c>
      <c r="C8828" s="1" t="n">
        <v>0</v>
      </c>
    </row>
    <row r="8829">
      <c r="A8829" s="5" t="n">
        <v>45353</v>
      </c>
      <c r="B8829" s="6" t="n">
        <v>5.33</v>
      </c>
      <c r="C8829" s="1" t="n">
        <v>0</v>
      </c>
    </row>
    <row r="8830">
      <c r="A8830" s="5" t="n">
        <v>45354</v>
      </c>
      <c r="B8830" s="6" t="n">
        <v>5.33</v>
      </c>
      <c r="C8830" s="1" t="n">
        <v>0</v>
      </c>
    </row>
    <row r="8831">
      <c r="A8831" s="5" t="n">
        <v>45355</v>
      </c>
      <c r="B8831" s="6" t="n">
        <v>5.33</v>
      </c>
      <c r="C8831" s="1" t="n">
        <v>0</v>
      </c>
    </row>
    <row r="8832">
      <c r="A8832" s="5" t="n">
        <v>45356</v>
      </c>
      <c r="B8832" s="6" t="n">
        <v>5.33</v>
      </c>
      <c r="C8832" s="1" t="n">
        <v>0</v>
      </c>
    </row>
    <row r="8833">
      <c r="A8833" s="5" t="n">
        <v>45357</v>
      </c>
      <c r="B8833" s="6" t="n">
        <v>5.33</v>
      </c>
      <c r="C8833" s="1" t="n">
        <v>0</v>
      </c>
    </row>
    <row r="8834">
      <c r="A8834" s="5" t="n">
        <v>45358</v>
      </c>
      <c r="B8834" s="6" t="n">
        <v>5.33</v>
      </c>
      <c r="C8834" s="1" t="n">
        <v>0</v>
      </c>
    </row>
    <row r="8835">
      <c r="A8835" s="5" t="n">
        <v>45359</v>
      </c>
      <c r="B8835" s="6" t="n">
        <v>5.33</v>
      </c>
      <c r="C8835" s="1" t="n">
        <v>0</v>
      </c>
    </row>
    <row r="8836">
      <c r="A8836" s="5" t="n">
        <v>45360</v>
      </c>
      <c r="B8836" s="6" t="n">
        <v>5.33</v>
      </c>
      <c r="C8836" s="1" t="n">
        <v>0</v>
      </c>
    </row>
    <row r="8837">
      <c r="A8837" s="5" t="n">
        <v>45361</v>
      </c>
      <c r="B8837" s="6" t="n">
        <v>5.33</v>
      </c>
      <c r="C8837" s="1" t="n">
        <v>0</v>
      </c>
    </row>
    <row r="8838">
      <c r="A8838" s="5" t="n">
        <v>45362</v>
      </c>
      <c r="B8838" s="6" t="n">
        <v>5.33</v>
      </c>
      <c r="C8838" s="1" t="n">
        <v>0</v>
      </c>
    </row>
    <row r="8839">
      <c r="A8839" s="5" t="n">
        <v>45363</v>
      </c>
      <c r="B8839" s="6" t="n">
        <v>5.33</v>
      </c>
      <c r="C8839" s="1" t="n">
        <v>0</v>
      </c>
    </row>
    <row r="8840">
      <c r="A8840" s="5" t="n">
        <v>45364</v>
      </c>
      <c r="B8840" s="6" t="n">
        <v>5.33</v>
      </c>
      <c r="C8840" s="1" t="n">
        <v>0</v>
      </c>
    </row>
    <row r="8841">
      <c r="A8841" s="5" t="n">
        <v>45365</v>
      </c>
      <c r="B8841" s="6" t="n">
        <v>5.33</v>
      </c>
      <c r="C8841" s="1" t="n">
        <v>0</v>
      </c>
    </row>
    <row r="8842">
      <c r="A8842" s="5" t="n">
        <v>45366</v>
      </c>
      <c r="B8842" s="6" t="n">
        <v>5.33</v>
      </c>
      <c r="C8842" s="1" t="n">
        <v>0</v>
      </c>
    </row>
    <row r="8843">
      <c r="A8843" s="5" t="n">
        <v>45367</v>
      </c>
      <c r="B8843" s="6" t="n">
        <v>5.33</v>
      </c>
      <c r="C8843" s="1" t="n">
        <v>0</v>
      </c>
    </row>
    <row r="8844">
      <c r="A8844" s="5" t="n">
        <v>45368</v>
      </c>
      <c r="B8844" s="6" t="n">
        <v>5.33</v>
      </c>
      <c r="C8844" s="1" t="n">
        <v>0</v>
      </c>
    </row>
    <row r="8845">
      <c r="A8845" s="5" t="n">
        <v>45369</v>
      </c>
      <c r="B8845" s="6" t="n">
        <v>5.33</v>
      </c>
      <c r="C8845" s="1" t="n">
        <v>0</v>
      </c>
    </row>
    <row r="8846">
      <c r="A8846" s="5" t="n">
        <v>45370</v>
      </c>
      <c r="B8846" s="6" t="n">
        <v>5.33</v>
      </c>
      <c r="C8846" s="1" t="n">
        <v>0</v>
      </c>
    </row>
    <row r="8847">
      <c r="A8847" s="5" t="n">
        <v>45371</v>
      </c>
      <c r="B8847" s="6" t="n">
        <v>5.33</v>
      </c>
      <c r="C8847" s="1" t="n">
        <v>0</v>
      </c>
    </row>
    <row r="8848">
      <c r="A8848" s="5" t="n">
        <v>45372</v>
      </c>
      <c r="B8848" s="6" t="n">
        <v>5.33</v>
      </c>
      <c r="C8848" s="1" t="n">
        <v>0</v>
      </c>
    </row>
    <row r="8849">
      <c r="A8849" s="5" t="n">
        <v>45373</v>
      </c>
      <c r="B8849" s="6" t="n">
        <v>5.33</v>
      </c>
      <c r="C8849" s="1" t="n">
        <v>0</v>
      </c>
    </row>
    <row r="8850">
      <c r="A8850" s="5" t="n">
        <v>45374</v>
      </c>
      <c r="B8850" s="6" t="n">
        <v>5.33</v>
      </c>
      <c r="C8850" s="1" t="n">
        <v>0</v>
      </c>
    </row>
    <row r="8851">
      <c r="A8851" s="5" t="n">
        <v>45375</v>
      </c>
      <c r="B8851" s="6" t="n">
        <v>5.33</v>
      </c>
      <c r="C8851" s="1" t="n">
        <v>0</v>
      </c>
    </row>
    <row r="8852">
      <c r="A8852" s="5" t="n">
        <v>45376</v>
      </c>
      <c r="B8852" s="6" t="n">
        <v>5.33</v>
      </c>
      <c r="C8852" s="1" t="n">
        <v>0</v>
      </c>
    </row>
    <row r="8853">
      <c r="A8853" s="5" t="n">
        <v>45377</v>
      </c>
      <c r="B8853" s="6" t="n">
        <v>5.33</v>
      </c>
      <c r="C8853" s="1" t="n">
        <v>0</v>
      </c>
    </row>
    <row r="8854">
      <c r="A8854" s="5" t="n">
        <v>45378</v>
      </c>
      <c r="B8854" s="6" t="n">
        <v>5.33</v>
      </c>
      <c r="C8854" s="1" t="n">
        <v>0</v>
      </c>
    </row>
    <row r="8855">
      <c r="A8855" s="5" t="n">
        <v>45379</v>
      </c>
      <c r="B8855" s="6" t="n">
        <v>5.33</v>
      </c>
      <c r="C8855" s="1" t="n">
        <v>0</v>
      </c>
    </row>
    <row r="8856">
      <c r="A8856" s="5" t="n">
        <v>45380</v>
      </c>
      <c r="B8856" s="6" t="n">
        <v>5.33</v>
      </c>
      <c r="C8856" s="1" t="n">
        <v>0</v>
      </c>
    </row>
    <row r="8857">
      <c r="A8857" s="5" t="n">
        <v>45381</v>
      </c>
      <c r="B8857" s="6" t="n">
        <v>5.33</v>
      </c>
      <c r="C8857" s="1" t="n">
        <v>0</v>
      </c>
    </row>
    <row r="8858">
      <c r="A8858" s="5" t="n">
        <v>45382</v>
      </c>
      <c r="B8858" s="6" t="n">
        <v>5.33</v>
      </c>
      <c r="C8858" s="1" t="n">
        <v>0</v>
      </c>
    </row>
    <row r="8859">
      <c r="A8859" s="5" t="n">
        <v>45383</v>
      </c>
      <c r="B8859" s="6" t="n">
        <v>5.33</v>
      </c>
      <c r="C8859" s="1" t="n">
        <v>0</v>
      </c>
    </row>
    <row r="8860">
      <c r="A8860" s="5" t="n">
        <v>45384</v>
      </c>
      <c r="B8860" s="6" t="n">
        <v>5.33</v>
      </c>
      <c r="C8860" s="1" t="n">
        <v>0</v>
      </c>
    </row>
    <row r="8861">
      <c r="A8861" s="5" t="n">
        <v>45385</v>
      </c>
      <c r="B8861" s="6" t="n">
        <v>5.33</v>
      </c>
      <c r="C8861" s="1" t="n">
        <v>0</v>
      </c>
    </row>
    <row r="8862">
      <c r="A8862" s="5" t="n">
        <v>45386</v>
      </c>
      <c r="B8862" s="6" t="n">
        <v>5.33</v>
      </c>
      <c r="C8862" s="1" t="n">
        <v>0</v>
      </c>
    </row>
    <row r="8863">
      <c r="A8863" s="5" t="n">
        <v>45387</v>
      </c>
      <c r="B8863" s="6" t="n">
        <v>5.33</v>
      </c>
      <c r="C8863" s="1" t="n">
        <v>0</v>
      </c>
    </row>
    <row r="8864">
      <c r="A8864" s="5" t="n">
        <v>45388</v>
      </c>
      <c r="B8864" s="6" t="n">
        <v>5.33</v>
      </c>
      <c r="C8864" s="1" t="n">
        <v>0</v>
      </c>
    </row>
    <row r="8865">
      <c r="A8865" s="5" t="n">
        <v>45389</v>
      </c>
      <c r="B8865" s="6" t="n">
        <v>5.33</v>
      </c>
      <c r="C8865" s="1" t="n">
        <v>0</v>
      </c>
    </row>
    <row r="8866">
      <c r="A8866" s="5" t="n">
        <v>45390</v>
      </c>
      <c r="B8866" s="6" t="n">
        <v>5.33</v>
      </c>
      <c r="C8866" s="1" t="n">
        <v>0</v>
      </c>
    </row>
    <row r="8867">
      <c r="A8867" s="5" t="n">
        <v>45391</v>
      </c>
      <c r="B8867" s="6" t="n">
        <v>5.33</v>
      </c>
      <c r="C8867" s="1" t="n">
        <v>0</v>
      </c>
    </row>
    <row r="8868">
      <c r="A8868" s="5" t="n">
        <v>45392</v>
      </c>
      <c r="B8868" s="6" t="n">
        <v>5.33</v>
      </c>
      <c r="C8868" s="1" t="n">
        <v>0</v>
      </c>
    </row>
    <row r="8869">
      <c r="A8869" s="5" t="n">
        <v>45393</v>
      </c>
      <c r="B8869" s="6" t="n">
        <v>5.33</v>
      </c>
      <c r="C8869" s="1" t="n">
        <v>0</v>
      </c>
    </row>
    <row r="8870">
      <c r="A8870" s="5" t="n">
        <v>45394</v>
      </c>
      <c r="B8870" s="6" t="n">
        <v>5.33</v>
      </c>
      <c r="C8870" s="1" t="n">
        <v>0</v>
      </c>
    </row>
    <row r="8871">
      <c r="A8871" s="5" t="n">
        <v>45395</v>
      </c>
      <c r="B8871" s="6" t="n">
        <v>5.33</v>
      </c>
      <c r="C8871" s="1" t="n">
        <v>0</v>
      </c>
    </row>
    <row r="8872">
      <c r="A8872" s="5" t="n">
        <v>45396</v>
      </c>
      <c r="B8872" s="6" t="n">
        <v>5.33</v>
      </c>
      <c r="C8872" s="1" t="n">
        <v>0</v>
      </c>
    </row>
    <row r="8873">
      <c r="A8873" s="5" t="n">
        <v>45397</v>
      </c>
      <c r="B8873" s="6" t="n">
        <v>5.33</v>
      </c>
      <c r="C8873" s="1" t="n">
        <v>0</v>
      </c>
    </row>
    <row r="8874">
      <c r="A8874" s="5" t="n">
        <v>45398</v>
      </c>
      <c r="B8874" s="6" t="n">
        <v>5.33</v>
      </c>
      <c r="C8874" s="1" t="n">
        <v>0</v>
      </c>
    </row>
    <row r="8875">
      <c r="A8875" s="5" t="n">
        <v>45399</v>
      </c>
      <c r="B8875" s="6" t="n">
        <v>5.33</v>
      </c>
      <c r="C8875" s="1" t="n">
        <v>0</v>
      </c>
    </row>
    <row r="8876">
      <c r="A8876" s="5" t="n">
        <v>45400</v>
      </c>
      <c r="B8876" s="6" t="n">
        <v>5.33</v>
      </c>
      <c r="C8876" s="1" t="n">
        <v>0</v>
      </c>
    </row>
    <row r="8877">
      <c r="A8877" s="5" t="n">
        <v>45401</v>
      </c>
      <c r="B8877" s="6" t="n">
        <v>5.33</v>
      </c>
      <c r="C8877" s="1" t="n">
        <v>0</v>
      </c>
    </row>
    <row r="8878">
      <c r="A8878" s="5" t="n">
        <v>45402</v>
      </c>
      <c r="B8878" s="6" t="n">
        <v>5.33</v>
      </c>
      <c r="C8878" s="1" t="n">
        <v>0</v>
      </c>
    </row>
    <row r="8879">
      <c r="A8879" s="5" t="n">
        <v>45403</v>
      </c>
      <c r="B8879" s="6" t="n">
        <v>5.33</v>
      </c>
      <c r="C8879" s="1" t="n">
        <v>0</v>
      </c>
    </row>
    <row r="8880">
      <c r="A8880" s="5" t="n">
        <v>45404</v>
      </c>
      <c r="B8880" s="6" t="n">
        <v>5.33</v>
      </c>
      <c r="C8880" s="1" t="n">
        <v>0</v>
      </c>
    </row>
    <row r="8881">
      <c r="A8881" s="5" t="n">
        <v>45405</v>
      </c>
      <c r="B8881" s="6" t="n">
        <v>5.33</v>
      </c>
      <c r="C8881" s="1" t="n">
        <v>0</v>
      </c>
    </row>
    <row r="8882">
      <c r="A8882" s="5" t="n">
        <v>45406</v>
      </c>
      <c r="B8882" s="6" t="n">
        <v>5.33</v>
      </c>
      <c r="C8882" s="1" t="n">
        <v>0</v>
      </c>
    </row>
    <row r="8883">
      <c r="A8883" s="5" t="n">
        <v>45407</v>
      </c>
      <c r="B8883" s="6" t="n">
        <v>5.33</v>
      </c>
      <c r="C8883" s="1" t="n">
        <v>0</v>
      </c>
    </row>
    <row r="8884">
      <c r="A8884" s="5" t="n">
        <v>45408</v>
      </c>
      <c r="B8884" s="6" t="n">
        <v>5.33</v>
      </c>
      <c r="C8884" s="1" t="n">
        <v>0</v>
      </c>
    </row>
    <row r="8885">
      <c r="A8885" s="5" t="n">
        <v>45409</v>
      </c>
      <c r="B8885" s="6" t="n">
        <v>5.33</v>
      </c>
      <c r="C8885" s="1" t="n">
        <v>0</v>
      </c>
    </row>
    <row r="8886">
      <c r="A8886" s="5" t="n">
        <v>45410</v>
      </c>
      <c r="B8886" s="6" t="n">
        <v>5.33</v>
      </c>
      <c r="C8886" s="1" t="n">
        <v>0</v>
      </c>
    </row>
    <row r="8887">
      <c r="A8887" s="5" t="n">
        <v>45411</v>
      </c>
      <c r="B8887" s="6" t="n">
        <v>5.33</v>
      </c>
      <c r="C8887" s="1" t="n">
        <v>0</v>
      </c>
    </row>
    <row r="8888">
      <c r="A8888" s="5" t="n">
        <v>45412</v>
      </c>
      <c r="B8888" s="6" t="n">
        <v>5.33</v>
      </c>
      <c r="C8888" s="1" t="n">
        <v>0</v>
      </c>
    </row>
    <row r="8889">
      <c r="A8889" s="5" t="n">
        <v>45413</v>
      </c>
      <c r="B8889" s="6" t="n">
        <v>5.33</v>
      </c>
      <c r="C8889" s="1" t="n">
        <v>0</v>
      </c>
    </row>
    <row r="8890">
      <c r="A8890" s="5" t="n">
        <v>45414</v>
      </c>
      <c r="B8890" s="6" t="n">
        <v>5.33</v>
      </c>
      <c r="C8890" s="1" t="n">
        <v>0</v>
      </c>
    </row>
    <row r="8891">
      <c r="A8891" s="5" t="n">
        <v>45415</v>
      </c>
      <c r="B8891" s="6" t="n">
        <v>5.33</v>
      </c>
      <c r="C8891" s="1" t="n">
        <v>0</v>
      </c>
    </row>
    <row r="8892">
      <c r="A8892" s="5" t="n">
        <v>45416</v>
      </c>
      <c r="B8892" s="6" t="n">
        <v>5.33</v>
      </c>
      <c r="C8892" s="1" t="n">
        <v>0</v>
      </c>
    </row>
    <row r="8893">
      <c r="A8893" s="5" t="n">
        <v>45417</v>
      </c>
      <c r="B8893" s="6" t="n">
        <v>5.33</v>
      </c>
      <c r="C8893" s="1" t="n">
        <v>0</v>
      </c>
    </row>
    <row r="8894">
      <c r="A8894" s="5" t="n">
        <v>45418</v>
      </c>
      <c r="B8894" s="6" t="n">
        <v>5.33</v>
      </c>
      <c r="C8894" s="1" t="n">
        <v>0</v>
      </c>
    </row>
    <row r="8895">
      <c r="A8895" s="5" t="n">
        <v>45419</v>
      </c>
      <c r="B8895" s="6" t="n">
        <v>5.33</v>
      </c>
      <c r="C8895" s="1" t="n">
        <v>0</v>
      </c>
    </row>
    <row r="8896">
      <c r="A8896" s="5" t="n">
        <v>45420</v>
      </c>
      <c r="B8896" s="6" t="n">
        <v>5.33</v>
      </c>
      <c r="C8896" s="1" t="n">
        <v>0</v>
      </c>
    </row>
    <row r="8897">
      <c r="A8897" s="5" t="n">
        <v>45421</v>
      </c>
      <c r="B8897" s="6" t="n">
        <v>5.33</v>
      </c>
      <c r="C8897" s="1" t="n">
        <v>0</v>
      </c>
    </row>
    <row r="8898">
      <c r="A8898" s="5" t="n">
        <v>45422</v>
      </c>
      <c r="B8898" s="6" t="n">
        <v>5.33</v>
      </c>
      <c r="C8898" s="1" t="n">
        <v>0</v>
      </c>
    </row>
    <row r="8899">
      <c r="A8899" s="5" t="n">
        <v>45423</v>
      </c>
      <c r="B8899" s="6" t="n">
        <v>5.33</v>
      </c>
      <c r="C8899" s="1" t="n">
        <v>0</v>
      </c>
    </row>
    <row r="8900">
      <c r="A8900" s="5" t="n">
        <v>45424</v>
      </c>
      <c r="B8900" s="6" t="n">
        <v>5.33</v>
      </c>
      <c r="C8900" s="1" t="n">
        <v>0</v>
      </c>
    </row>
    <row r="8901">
      <c r="A8901" s="5" t="n">
        <v>45425</v>
      </c>
      <c r="B8901" s="6" t="n">
        <v>5.33</v>
      </c>
      <c r="C8901" s="1" t="n">
        <v>0</v>
      </c>
    </row>
    <row r="8902">
      <c r="A8902" s="5" t="n">
        <v>45426</v>
      </c>
      <c r="B8902" s="6" t="n">
        <v>5.33</v>
      </c>
      <c r="C8902" s="1" t="n">
        <v>0</v>
      </c>
    </row>
    <row r="8903">
      <c r="A8903" s="5" t="n">
        <v>45427</v>
      </c>
      <c r="B8903" s="6" t="n">
        <v>5.33</v>
      </c>
      <c r="C8903" s="1" t="n">
        <v>0</v>
      </c>
    </row>
    <row r="8904">
      <c r="A8904" s="5" t="n">
        <v>45428</v>
      </c>
      <c r="B8904" s="6" t="n">
        <v>5.33</v>
      </c>
      <c r="C8904" s="1" t="n">
        <v>0</v>
      </c>
    </row>
    <row r="8905">
      <c r="A8905" s="5" t="n">
        <v>45429</v>
      </c>
      <c r="B8905" s="6" t="n">
        <v>5.33</v>
      </c>
      <c r="C8905" s="1" t="n">
        <v>0</v>
      </c>
    </row>
    <row r="8906">
      <c r="A8906" s="5" t="n">
        <v>45430</v>
      </c>
      <c r="B8906" s="6" t="n">
        <v>5.33</v>
      </c>
      <c r="C8906" s="1" t="n">
        <v>0</v>
      </c>
    </row>
    <row r="8907">
      <c r="A8907" s="5" t="n">
        <v>45431</v>
      </c>
      <c r="B8907" s="6" t="n">
        <v>5.33</v>
      </c>
      <c r="C8907" s="1" t="n">
        <v>0</v>
      </c>
    </row>
    <row r="8908">
      <c r="A8908" s="5" t="n">
        <v>45432</v>
      </c>
      <c r="B8908" s="6" t="n">
        <v>5.33</v>
      </c>
      <c r="C8908" s="1" t="n">
        <v>0</v>
      </c>
    </row>
    <row r="8909">
      <c r="A8909" s="5" t="n">
        <v>45433</v>
      </c>
      <c r="B8909" s="6" t="n">
        <v>5.33</v>
      </c>
      <c r="C8909" s="1" t="n">
        <v>0</v>
      </c>
    </row>
    <row r="8910">
      <c r="A8910" s="5" t="n">
        <v>45434</v>
      </c>
      <c r="B8910" s="6" t="n">
        <v>5.33</v>
      </c>
      <c r="C8910" s="1" t="n">
        <v>0</v>
      </c>
    </row>
    <row r="8911">
      <c r="A8911" s="5" t="n">
        <v>45435</v>
      </c>
      <c r="B8911" s="6" t="n">
        <v>5.33</v>
      </c>
      <c r="C8911" s="1" t="n">
        <v>0</v>
      </c>
    </row>
    <row r="8912">
      <c r="A8912" s="5" t="n">
        <v>45436</v>
      </c>
      <c r="B8912" s="6" t="n">
        <v>5.33</v>
      </c>
      <c r="C8912" s="1" t="n">
        <v>0</v>
      </c>
    </row>
    <row r="8913">
      <c r="A8913" s="5" t="n">
        <v>45437</v>
      </c>
      <c r="B8913" s="6" t="n">
        <v>5.33</v>
      </c>
      <c r="C8913" s="1" t="n">
        <v>0</v>
      </c>
    </row>
    <row r="8914">
      <c r="A8914" s="5" t="n">
        <v>45438</v>
      </c>
      <c r="B8914" s="6" t="n">
        <v>5.33</v>
      </c>
      <c r="C8914" s="1" t="n">
        <v>0</v>
      </c>
    </row>
    <row r="8915">
      <c r="A8915" s="5" t="n">
        <v>45439</v>
      </c>
      <c r="B8915" s="6" t="n">
        <v>5.33</v>
      </c>
      <c r="C8915" s="1" t="n">
        <v>0</v>
      </c>
    </row>
    <row r="8916">
      <c r="A8916" s="5" t="n">
        <v>45440</v>
      </c>
      <c r="B8916" s="6" t="n">
        <v>5.33</v>
      </c>
      <c r="C8916" s="1" t="n">
        <v>0</v>
      </c>
    </row>
    <row r="8917">
      <c r="A8917" s="5" t="n">
        <v>45441</v>
      </c>
      <c r="B8917" s="6" t="n">
        <v>5.33</v>
      </c>
      <c r="C8917" s="1" t="n">
        <v>0</v>
      </c>
    </row>
    <row r="8918">
      <c r="A8918" s="5" t="n">
        <v>45442</v>
      </c>
      <c r="B8918" s="6" t="n">
        <v>5.33</v>
      </c>
      <c r="C8918" s="1" t="n">
        <v>0</v>
      </c>
    </row>
    <row r="8919">
      <c r="A8919" s="5" t="n">
        <v>45443</v>
      </c>
      <c r="B8919" s="6" t="n">
        <v>5.33</v>
      </c>
      <c r="C8919" s="1" t="n">
        <v>0</v>
      </c>
    </row>
    <row r="8920">
      <c r="A8920" s="5" t="n">
        <v>45444</v>
      </c>
      <c r="B8920" s="6" t="n">
        <v>5.33</v>
      </c>
      <c r="C8920" s="1" t="n">
        <v>0</v>
      </c>
    </row>
    <row r="8921">
      <c r="A8921" s="5" t="n">
        <v>45445</v>
      </c>
      <c r="B8921" s="6" t="n">
        <v>5.33</v>
      </c>
      <c r="C8921" s="1" t="n">
        <v>0</v>
      </c>
    </row>
    <row r="8922">
      <c r="A8922" s="5" t="n">
        <v>45446</v>
      </c>
      <c r="B8922" s="6" t="n">
        <v>5.33</v>
      </c>
      <c r="C8922" s="1" t="n">
        <v>0</v>
      </c>
    </row>
    <row r="8923">
      <c r="A8923" s="5" t="n">
        <v>45447</v>
      </c>
      <c r="B8923" s="6" t="n">
        <v>5.33</v>
      </c>
      <c r="C8923" s="1" t="n">
        <v>0</v>
      </c>
    </row>
    <row r="8924">
      <c r="A8924" s="5" t="n">
        <v>45448</v>
      </c>
      <c r="B8924" s="6" t="n">
        <v>5.33</v>
      </c>
      <c r="C8924" s="1" t="n">
        <v>0</v>
      </c>
    </row>
    <row r="8925">
      <c r="A8925" s="5" t="n">
        <v>45449</v>
      </c>
      <c r="B8925" s="6" t="n">
        <v>5.33</v>
      </c>
      <c r="C8925" s="1" t="n">
        <v>0</v>
      </c>
    </row>
    <row r="8926">
      <c r="A8926" s="5" t="n">
        <v>45450</v>
      </c>
      <c r="B8926" s="6" t="n">
        <v>5.33</v>
      </c>
      <c r="C8926" s="1" t="n">
        <v>0</v>
      </c>
    </row>
    <row r="8927">
      <c r="A8927" s="5" t="n">
        <v>45451</v>
      </c>
      <c r="B8927" s="6" t="n">
        <v>5.33</v>
      </c>
      <c r="C8927" s="1" t="n">
        <v>0</v>
      </c>
    </row>
    <row r="8928">
      <c r="A8928" s="5" t="n">
        <v>45452</v>
      </c>
      <c r="B8928" s="6" t="n">
        <v>5.33</v>
      </c>
      <c r="C8928" s="1" t="n">
        <v>0</v>
      </c>
    </row>
    <row r="8929">
      <c r="A8929" s="5" t="n">
        <v>45453</v>
      </c>
      <c r="B8929" s="6" t="n">
        <v>5.33</v>
      </c>
      <c r="C8929" s="1" t="n">
        <v>0</v>
      </c>
    </row>
    <row r="8930">
      <c r="A8930" s="5" t="n">
        <v>45454</v>
      </c>
      <c r="B8930" s="6" t="n">
        <v>5.33</v>
      </c>
      <c r="C8930" s="1" t="n">
        <v>0</v>
      </c>
    </row>
    <row r="8931">
      <c r="A8931" s="5" t="n">
        <v>45455</v>
      </c>
      <c r="B8931" s="6" t="n">
        <v>5.33</v>
      </c>
      <c r="C8931" s="1" t="n">
        <v>0</v>
      </c>
    </row>
    <row r="8932">
      <c r="A8932" s="5" t="n">
        <v>45456</v>
      </c>
      <c r="B8932" s="6" t="n">
        <v>5.33</v>
      </c>
      <c r="C8932" s="1" t="n">
        <v>0</v>
      </c>
    </row>
    <row r="8933">
      <c r="A8933" s="5" t="n">
        <v>45457</v>
      </c>
      <c r="B8933" s="6" t="n">
        <v>5.33</v>
      </c>
      <c r="C8933" s="1" t="n">
        <v>0</v>
      </c>
    </row>
    <row r="8934">
      <c r="A8934" s="5" t="n">
        <v>45458</v>
      </c>
      <c r="B8934" s="6" t="n">
        <v>5.33</v>
      </c>
      <c r="C8934" s="1" t="n">
        <v>0</v>
      </c>
    </row>
    <row r="8935">
      <c r="A8935" s="5" t="n">
        <v>45459</v>
      </c>
      <c r="B8935" s="6" t="n">
        <v>5.33</v>
      </c>
      <c r="C8935" s="1" t="n">
        <v>0</v>
      </c>
    </row>
    <row r="8936">
      <c r="A8936" s="5" t="n">
        <v>45460</v>
      </c>
      <c r="B8936" s="6" t="n">
        <v>5.33</v>
      </c>
      <c r="C8936" s="1" t="n">
        <v>0</v>
      </c>
    </row>
    <row r="8937">
      <c r="A8937" s="5" t="n">
        <v>45461</v>
      </c>
      <c r="B8937" s="6" t="n">
        <v>5.33</v>
      </c>
      <c r="C8937" s="1" t="n">
        <v>0</v>
      </c>
    </row>
    <row r="8938">
      <c r="A8938" s="5" t="n">
        <v>45462</v>
      </c>
      <c r="B8938" s="6" t="n">
        <v>5.33</v>
      </c>
      <c r="C8938" s="1" t="n">
        <v>0</v>
      </c>
    </row>
    <row r="8939">
      <c r="A8939" s="5" t="n">
        <v>45463</v>
      </c>
      <c r="B8939" s="6" t="n">
        <v>5.33</v>
      </c>
      <c r="C8939" s="1" t="n">
        <v>0</v>
      </c>
    </row>
    <row r="8940">
      <c r="A8940" s="5" t="n">
        <v>45464</v>
      </c>
      <c r="B8940" s="6" t="n">
        <v>5.33</v>
      </c>
      <c r="C8940" s="1" t="n">
        <v>0</v>
      </c>
    </row>
    <row r="8941">
      <c r="A8941" s="5" t="n">
        <v>45465</v>
      </c>
      <c r="B8941" s="6" t="n">
        <v>5.33</v>
      </c>
      <c r="C8941" s="1" t="n">
        <v>0</v>
      </c>
    </row>
    <row r="8942">
      <c r="A8942" s="5" t="n">
        <v>45466</v>
      </c>
      <c r="B8942" s="6" t="n">
        <v>5.33</v>
      </c>
      <c r="C8942" s="1" t="n">
        <v>0</v>
      </c>
    </row>
    <row r="8943">
      <c r="A8943" s="5" t="n">
        <v>45467</v>
      </c>
      <c r="B8943" s="6" t="n">
        <v>5.33</v>
      </c>
      <c r="C8943" s="1" t="n">
        <v>0</v>
      </c>
    </row>
    <row r="8944">
      <c r="A8944" s="5" t="n">
        <v>45468</v>
      </c>
      <c r="B8944" s="6" t="n">
        <v>5.33</v>
      </c>
      <c r="C8944" s="1" t="n">
        <v>0</v>
      </c>
    </row>
    <row r="8945">
      <c r="A8945" s="5" t="n">
        <v>45469</v>
      </c>
      <c r="B8945" s="6" t="n">
        <v>5.33</v>
      </c>
      <c r="C8945" s="1" t="n">
        <v>0</v>
      </c>
    </row>
    <row r="8946">
      <c r="A8946" s="5" t="n">
        <v>45470</v>
      </c>
      <c r="B8946" s="6" t="n">
        <v>5.33</v>
      </c>
      <c r="C8946" s="1" t="n">
        <v>0</v>
      </c>
    </row>
    <row r="8947">
      <c r="A8947" s="5" t="n">
        <v>45471</v>
      </c>
      <c r="B8947" s="6" t="n">
        <v>5.33</v>
      </c>
      <c r="C8947" s="1" t="n">
        <v>0</v>
      </c>
    </row>
    <row r="8948">
      <c r="A8948" s="5" t="n">
        <v>45472</v>
      </c>
      <c r="B8948" s="6" t="n">
        <v>5.33</v>
      </c>
      <c r="C8948" s="1" t="n">
        <v>0</v>
      </c>
    </row>
    <row r="8949">
      <c r="A8949" s="5" t="n">
        <v>45473</v>
      </c>
      <c r="B8949" s="6" t="n">
        <v>5.33</v>
      </c>
      <c r="C8949" s="1" t="n">
        <v>0</v>
      </c>
    </row>
    <row r="8950">
      <c r="A8950" s="5" t="n">
        <v>45474</v>
      </c>
      <c r="B8950" s="6" t="n">
        <v>5.33</v>
      </c>
      <c r="C8950" s="1" t="n">
        <v>0</v>
      </c>
    </row>
    <row r="8951">
      <c r="A8951" s="5" t="n">
        <v>45475</v>
      </c>
      <c r="B8951" s="6" t="n">
        <v>5.33</v>
      </c>
      <c r="C8951" s="1" t="n">
        <v>0</v>
      </c>
    </row>
    <row r="8952">
      <c r="A8952" s="5" t="n">
        <v>45476</v>
      </c>
      <c r="B8952" s="6" t="n">
        <v>5.33</v>
      </c>
      <c r="C8952" s="1" t="n">
        <v>0</v>
      </c>
    </row>
    <row r="8953">
      <c r="A8953" s="5" t="n">
        <v>45477</v>
      </c>
      <c r="B8953" s="6" t="n">
        <v>5.33</v>
      </c>
      <c r="C8953" s="1" t="n">
        <v>0</v>
      </c>
    </row>
    <row r="8954">
      <c r="A8954" s="5" t="n">
        <v>45478</v>
      </c>
      <c r="B8954" s="6" t="n">
        <v>5.33</v>
      </c>
      <c r="C8954" s="1" t="n">
        <v>0</v>
      </c>
    </row>
    <row r="8955">
      <c r="A8955" s="5" t="n">
        <v>45479</v>
      </c>
      <c r="B8955" s="6" t="n">
        <v>5.33</v>
      </c>
      <c r="C8955" s="1" t="n">
        <v>0</v>
      </c>
    </row>
    <row r="8956">
      <c r="A8956" s="5" t="n">
        <v>45480</v>
      </c>
      <c r="B8956" s="6" t="n">
        <v>5.33</v>
      </c>
      <c r="C8956" s="1" t="n">
        <v>0</v>
      </c>
    </row>
    <row r="8957">
      <c r="A8957" s="5" t="n">
        <v>45481</v>
      </c>
      <c r="B8957" s="6" t="n">
        <v>5.33</v>
      </c>
      <c r="C8957" s="1" t="n">
        <v>0</v>
      </c>
    </row>
    <row r="8958">
      <c r="A8958" s="5" t="n">
        <v>45482</v>
      </c>
      <c r="B8958" s="6" t="n">
        <v>5.33</v>
      </c>
      <c r="C8958" s="1" t="n">
        <v>0</v>
      </c>
    </row>
    <row r="8959">
      <c r="A8959" s="5" t="n">
        <v>45483</v>
      </c>
      <c r="B8959" s="6" t="n">
        <v>5.33</v>
      </c>
      <c r="C8959" s="1" t="n">
        <v>0</v>
      </c>
    </row>
    <row r="8960">
      <c r="A8960" s="5" t="n">
        <v>45484</v>
      </c>
      <c r="B8960" s="6" t="n">
        <v>5.33</v>
      </c>
      <c r="C8960" s="1" t="n">
        <v>0</v>
      </c>
    </row>
    <row r="8961">
      <c r="A8961" s="5" t="n">
        <v>45485</v>
      </c>
      <c r="B8961" s="6" t="n">
        <v>5.33</v>
      </c>
      <c r="C8961" s="1" t="n">
        <v>0</v>
      </c>
    </row>
    <row r="8962">
      <c r="A8962" s="5" t="n">
        <v>45486</v>
      </c>
      <c r="B8962" s="6" t="n">
        <v>5.33</v>
      </c>
      <c r="C8962" s="1" t="n">
        <v>0</v>
      </c>
    </row>
    <row r="8963">
      <c r="A8963" s="5" t="n">
        <v>45487</v>
      </c>
      <c r="B8963" s="6" t="n">
        <v>5.33</v>
      </c>
      <c r="C8963" s="1" t="n">
        <v>0</v>
      </c>
    </row>
    <row r="8964">
      <c r="A8964" s="5" t="n">
        <v>45488</v>
      </c>
      <c r="B8964" s="6" t="n">
        <v>5.33</v>
      </c>
      <c r="C8964" s="1" t="n">
        <v>0</v>
      </c>
    </row>
    <row r="8965">
      <c r="A8965" s="5" t="n">
        <v>45489</v>
      </c>
      <c r="B8965" s="6" t="n">
        <v>5.33</v>
      </c>
      <c r="C8965" s="1" t="n">
        <v>0</v>
      </c>
    </row>
    <row r="8966">
      <c r="A8966" s="5" t="n">
        <v>45490</v>
      </c>
      <c r="B8966" s="6" t="n">
        <v>5.33</v>
      </c>
      <c r="C8966" s="1" t="n">
        <v>0</v>
      </c>
    </row>
    <row r="8967">
      <c r="A8967" s="5" t="n">
        <v>45491</v>
      </c>
      <c r="B8967" s="6" t="n">
        <v>5.33</v>
      </c>
      <c r="C8967" s="1" t="n">
        <v>0</v>
      </c>
    </row>
    <row r="8968">
      <c r="A8968" s="5" t="n">
        <v>45492</v>
      </c>
      <c r="B8968" s="6" t="n">
        <v>5.33</v>
      </c>
      <c r="C8968" s="1" t="n">
        <v>0</v>
      </c>
    </row>
    <row r="8969">
      <c r="A8969" s="5" t="n">
        <v>45493</v>
      </c>
      <c r="B8969" s="6" t="n">
        <v>5.33</v>
      </c>
      <c r="C8969" s="1" t="n">
        <v>0</v>
      </c>
    </row>
    <row r="8970">
      <c r="A8970" s="5" t="n">
        <v>45494</v>
      </c>
      <c r="B8970" s="6" t="n">
        <v>5.33</v>
      </c>
      <c r="C8970" s="1" t="n">
        <v>0</v>
      </c>
    </row>
    <row r="8971">
      <c r="A8971" s="5" t="n">
        <v>45495</v>
      </c>
      <c r="B8971" s="6" t="n">
        <v>5.33</v>
      </c>
      <c r="C8971" s="1" t="n">
        <v>0</v>
      </c>
    </row>
    <row r="8972">
      <c r="A8972" s="5" t="n">
        <v>45496</v>
      </c>
      <c r="B8972" s="6" t="n">
        <v>5.33</v>
      </c>
      <c r="C8972" s="1" t="n">
        <v>0</v>
      </c>
    </row>
    <row r="8973">
      <c r="A8973" s="5" t="n">
        <v>45497</v>
      </c>
      <c r="B8973" s="6" t="n">
        <v>5.33</v>
      </c>
      <c r="C8973" s="1" t="n">
        <v>0</v>
      </c>
    </row>
    <row r="8974">
      <c r="A8974" s="5" t="n">
        <v>45498</v>
      </c>
      <c r="B8974" s="6" t="n">
        <v>5.33</v>
      </c>
      <c r="C8974" s="1" t="n">
        <v>0</v>
      </c>
    </row>
    <row r="8975">
      <c r="A8975" s="5" t="n">
        <v>45499</v>
      </c>
      <c r="B8975" s="6" t="n">
        <v>5.33</v>
      </c>
      <c r="C8975" s="1" t="n">
        <v>0</v>
      </c>
    </row>
    <row r="8976">
      <c r="A8976" s="5" t="n">
        <v>45500</v>
      </c>
      <c r="B8976" s="6" t="n">
        <v>5.33</v>
      </c>
      <c r="C8976" s="1" t="n">
        <v>0</v>
      </c>
    </row>
    <row r="8977">
      <c r="A8977" s="5" t="n">
        <v>45501</v>
      </c>
      <c r="B8977" s="6" t="n">
        <v>5.33</v>
      </c>
      <c r="C8977" s="1" t="n">
        <v>0</v>
      </c>
    </row>
    <row r="8978">
      <c r="A8978" s="5" t="n">
        <v>45502</v>
      </c>
      <c r="B8978" s="6" t="n">
        <v>5.33</v>
      </c>
      <c r="C8978" s="1" t="n">
        <v>0</v>
      </c>
    </row>
    <row r="8979">
      <c r="A8979" s="5" t="n">
        <v>45503</v>
      </c>
      <c r="B8979" s="6" t="n">
        <v>5.33</v>
      </c>
      <c r="C8979" s="1" t="n">
        <v>0</v>
      </c>
    </row>
    <row r="8980">
      <c r="A8980" s="5" t="n">
        <v>45504</v>
      </c>
      <c r="B8980" s="6" t="n">
        <v>5.33</v>
      </c>
      <c r="C8980" s="1" t="n">
        <v>0</v>
      </c>
    </row>
    <row r="8981">
      <c r="A8981" s="5" t="n">
        <v>45505</v>
      </c>
      <c r="B8981" s="6" t="n">
        <v>5.33</v>
      </c>
      <c r="C8981" s="1" t="n">
        <v>0</v>
      </c>
    </row>
    <row r="8982">
      <c r="A8982" s="5" t="n">
        <v>45506</v>
      </c>
      <c r="B8982" s="6" t="n">
        <v>5.33</v>
      </c>
      <c r="C8982" s="1" t="n">
        <v>0</v>
      </c>
    </row>
    <row r="8983">
      <c r="A8983" s="5" t="n">
        <v>45507</v>
      </c>
      <c r="B8983" s="6" t="n">
        <v>5.33</v>
      </c>
      <c r="C8983" s="1" t="n">
        <v>0</v>
      </c>
    </row>
    <row r="8984">
      <c r="A8984" s="5" t="n">
        <v>45508</v>
      </c>
      <c r="B8984" s="6" t="n">
        <v>5.33</v>
      </c>
      <c r="C8984" s="1" t="n">
        <v>0</v>
      </c>
    </row>
    <row r="8985">
      <c r="A8985" s="5" t="n">
        <v>45509</v>
      </c>
      <c r="B8985" s="6" t="n">
        <v>5.33</v>
      </c>
      <c r="C8985" s="1" t="n">
        <v>0</v>
      </c>
    </row>
    <row r="8986">
      <c r="A8986" s="5" t="n">
        <v>45510</v>
      </c>
      <c r="B8986" s="6" t="n">
        <v>5.33</v>
      </c>
      <c r="C8986" s="1" t="n">
        <v>0</v>
      </c>
    </row>
    <row r="8987">
      <c r="A8987" s="5" t="n">
        <v>45511</v>
      </c>
      <c r="B8987" s="6" t="n">
        <v>5.33</v>
      </c>
      <c r="C8987" s="1" t="n">
        <v>0</v>
      </c>
    </row>
    <row r="8988">
      <c r="A8988" s="5" t="n">
        <v>45512</v>
      </c>
      <c r="B8988" s="6" t="n">
        <v>5.33</v>
      </c>
      <c r="C8988" s="1" t="n">
        <v>0</v>
      </c>
    </row>
    <row r="8989">
      <c r="A8989" s="5" t="n">
        <v>45513</v>
      </c>
      <c r="B8989" s="6" t="n">
        <v>5.33</v>
      </c>
      <c r="C8989" s="1" t="n">
        <v>0</v>
      </c>
    </row>
    <row r="8990">
      <c r="A8990" s="5" t="n">
        <v>45514</v>
      </c>
      <c r="B8990" s="6" t="n">
        <v>5.33</v>
      </c>
      <c r="C8990" s="1" t="n">
        <v>0</v>
      </c>
    </row>
    <row r="8991">
      <c r="A8991" s="5" t="n">
        <v>45515</v>
      </c>
      <c r="B8991" s="6" t="n">
        <v>5.33</v>
      </c>
      <c r="C8991" s="1" t="n">
        <v>0</v>
      </c>
    </row>
    <row r="8992">
      <c r="A8992" s="5" t="n">
        <v>45516</v>
      </c>
      <c r="B8992" s="6" t="n">
        <v>5.33</v>
      </c>
      <c r="C8992" s="1" t="n">
        <v>0</v>
      </c>
    </row>
    <row r="8993">
      <c r="A8993" s="5" t="n">
        <v>45517</v>
      </c>
      <c r="B8993" s="6" t="n">
        <v>5.33</v>
      </c>
      <c r="C8993" s="1" t="n">
        <v>0</v>
      </c>
    </row>
    <row r="8994">
      <c r="A8994" s="5" t="n">
        <v>45518</v>
      </c>
      <c r="B8994" s="6" t="n">
        <v>5.33</v>
      </c>
      <c r="C8994" s="1" t="n">
        <v>0</v>
      </c>
    </row>
    <row r="8995">
      <c r="A8995" s="5" t="n">
        <v>45519</v>
      </c>
      <c r="B8995" s="6" t="n">
        <v>5.33</v>
      </c>
      <c r="C8995" s="1" t="n">
        <v>0</v>
      </c>
    </row>
    <row r="8996">
      <c r="A8996" s="5" t="n">
        <v>45520</v>
      </c>
      <c r="B8996" s="6" t="n">
        <v>5.33</v>
      </c>
      <c r="C8996" s="1" t="n">
        <v>0</v>
      </c>
    </row>
    <row r="8997">
      <c r="A8997" s="5" t="n">
        <v>45521</v>
      </c>
      <c r="B8997" s="6" t="n">
        <v>5.33</v>
      </c>
      <c r="C8997" s="1" t="n">
        <v>0</v>
      </c>
    </row>
    <row r="8998">
      <c r="A8998" s="5" t="n">
        <v>45522</v>
      </c>
      <c r="B8998" s="6" t="n">
        <v>5.33</v>
      </c>
      <c r="C8998" s="1" t="n">
        <v>0</v>
      </c>
    </row>
    <row r="8999">
      <c r="A8999" s="5" t="n">
        <v>45523</v>
      </c>
      <c r="B8999" s="6" t="n">
        <v>5.33</v>
      </c>
      <c r="C8999" s="1" t="n">
        <v>0</v>
      </c>
    </row>
    <row r="9000">
      <c r="A9000" s="5" t="n">
        <v>45524</v>
      </c>
      <c r="B9000" s="6" t="n">
        <v>5.33</v>
      </c>
      <c r="C9000" s="1" t="n">
        <v>0</v>
      </c>
    </row>
    <row r="9001">
      <c r="A9001" s="5" t="n">
        <v>45525</v>
      </c>
      <c r="B9001" s="6" t="n">
        <v>5.33</v>
      </c>
      <c r="C9001" s="1" t="n">
        <v>0</v>
      </c>
    </row>
    <row r="9002">
      <c r="A9002" s="5" t="n">
        <v>45526</v>
      </c>
      <c r="B9002" s="6" t="n">
        <v>5.33</v>
      </c>
      <c r="C9002" s="1" t="n">
        <v>0</v>
      </c>
    </row>
    <row r="9003">
      <c r="A9003" s="5" t="n">
        <v>45527</v>
      </c>
      <c r="B9003" s="6" t="n">
        <v>5.33</v>
      </c>
      <c r="C9003" s="1" t="n">
        <v>0</v>
      </c>
    </row>
    <row r="9004">
      <c r="A9004" s="5" t="n">
        <v>45528</v>
      </c>
      <c r="B9004" s="6" t="n">
        <v>5.33</v>
      </c>
      <c r="C9004" s="1" t="n">
        <v>0</v>
      </c>
    </row>
    <row r="9005">
      <c r="A9005" s="5" t="n">
        <v>45529</v>
      </c>
      <c r="B9005" s="6" t="n">
        <v>5.33</v>
      </c>
      <c r="C9005" s="1" t="n">
        <v>0</v>
      </c>
    </row>
    <row r="9006">
      <c r="A9006" s="5" t="n">
        <v>45530</v>
      </c>
      <c r="B9006" s="6" t="n">
        <v>5.33</v>
      </c>
      <c r="C9006" s="1" t="n">
        <v>0</v>
      </c>
    </row>
    <row r="9007">
      <c r="A9007" s="5" t="n">
        <v>45531</v>
      </c>
      <c r="B9007" s="6" t="n">
        <v>5.33</v>
      </c>
      <c r="C9007" s="1" t="n">
        <v>0</v>
      </c>
    </row>
    <row r="9008">
      <c r="A9008" s="5" t="n">
        <v>45532</v>
      </c>
      <c r="B9008" s="6" t="n">
        <v>5.33</v>
      </c>
      <c r="C9008" s="1" t="n">
        <v>0</v>
      </c>
    </row>
    <row r="9009">
      <c r="A9009" s="5" t="n">
        <v>45533</v>
      </c>
      <c r="B9009" s="6" t="n">
        <v>5.33</v>
      </c>
      <c r="C9009" s="1" t="n">
        <v>0</v>
      </c>
    </row>
    <row r="9010">
      <c r="A9010" s="5" t="n">
        <v>45534</v>
      </c>
      <c r="B9010" s="6" t="n">
        <v>5.33</v>
      </c>
      <c r="C9010" s="1" t="n">
        <v>0</v>
      </c>
    </row>
    <row r="9011">
      <c r="A9011" s="5" t="n">
        <v>45535</v>
      </c>
      <c r="B9011" s="6" t="n">
        <v>5.33</v>
      </c>
      <c r="C9011" s="1" t="n">
        <v>0</v>
      </c>
    </row>
    <row r="9012">
      <c r="A9012" s="5" t="n">
        <v>45536</v>
      </c>
      <c r="B9012" s="6" t="n">
        <v>5.33</v>
      </c>
      <c r="C9012" s="1" t="n">
        <v>0</v>
      </c>
    </row>
    <row r="9013">
      <c r="A9013" s="5" t="n">
        <v>45537</v>
      </c>
      <c r="B9013" s="6" t="n">
        <v>5.33</v>
      </c>
      <c r="C9013" s="1" t="n">
        <v>0</v>
      </c>
    </row>
    <row r="9014">
      <c r="A9014" s="5" t="n">
        <v>45538</v>
      </c>
      <c r="B9014" s="6" t="n">
        <v>5.33</v>
      </c>
      <c r="C9014" s="1" t="n">
        <v>0</v>
      </c>
    </row>
    <row r="9015">
      <c r="A9015" s="5" t="n">
        <v>45539</v>
      </c>
      <c r="B9015" s="6" t="n">
        <v>5.33</v>
      </c>
      <c r="C9015" s="1" t="n">
        <v>0</v>
      </c>
    </row>
    <row r="9016">
      <c r="A9016" s="5" t="n">
        <v>45540</v>
      </c>
      <c r="B9016" s="6" t="n">
        <v>5.33</v>
      </c>
      <c r="C9016" s="1" t="n">
        <v>0</v>
      </c>
    </row>
    <row r="9017">
      <c r="A9017" s="5" t="n">
        <v>45541</v>
      </c>
      <c r="B9017" s="6" t="n">
        <v>5.33</v>
      </c>
      <c r="C9017" s="1" t="n">
        <v>0</v>
      </c>
    </row>
    <row r="9018">
      <c r="A9018" s="5" t="n">
        <v>45542</v>
      </c>
      <c r="B9018" s="6" t="n">
        <v>5.33</v>
      </c>
      <c r="C9018" s="1" t="n">
        <v>0</v>
      </c>
    </row>
    <row r="9019">
      <c r="A9019" s="5" t="n">
        <v>45543</v>
      </c>
      <c r="B9019" s="6" t="n">
        <v>5.33</v>
      </c>
      <c r="C9019" s="1" t="n">
        <v>0</v>
      </c>
    </row>
    <row r="9020">
      <c r="A9020" s="5" t="n">
        <v>45544</v>
      </c>
      <c r="B9020" s="6" t="n">
        <v>5.33</v>
      </c>
      <c r="C9020" s="1" t="n">
        <v>0</v>
      </c>
    </row>
    <row r="9021">
      <c r="A9021" s="5" t="n">
        <v>45545</v>
      </c>
      <c r="B9021" s="6" t="n">
        <v>5.33</v>
      </c>
      <c r="C9021" s="1" t="n">
        <v>0</v>
      </c>
    </row>
    <row r="9022">
      <c r="A9022" s="5" t="n">
        <v>45546</v>
      </c>
      <c r="B9022" s="6" t="n">
        <v>5.33</v>
      </c>
      <c r="C9022" s="1" t="n">
        <v>0</v>
      </c>
    </row>
    <row r="9023">
      <c r="A9023" s="5" t="n">
        <v>45547</v>
      </c>
      <c r="B9023" s="6" t="n">
        <v>5.33</v>
      </c>
      <c r="C9023" s="1" t="n">
        <v>0</v>
      </c>
    </row>
    <row r="9024">
      <c r="A9024" s="5" t="n">
        <v>45548</v>
      </c>
      <c r="B9024" s="6" t="n">
        <v>5.33</v>
      </c>
      <c r="C9024" s="1" t="n">
        <v>0</v>
      </c>
    </row>
    <row r="9025">
      <c r="A9025" s="5" t="n">
        <v>45549</v>
      </c>
      <c r="B9025" s="6" t="n">
        <v>5.33</v>
      </c>
      <c r="C9025" s="1" t="n">
        <v>0</v>
      </c>
    </row>
    <row r="9026">
      <c r="A9026" s="5" t="n">
        <v>45550</v>
      </c>
      <c r="B9026" s="6" t="n">
        <v>5.33</v>
      </c>
      <c r="C9026" s="1" t="n">
        <v>0</v>
      </c>
    </row>
    <row r="9027">
      <c r="A9027" s="5" t="n">
        <v>45551</v>
      </c>
      <c r="B9027" s="6" t="n">
        <v>5.33</v>
      </c>
      <c r="C9027" s="1" t="n">
        <v>0</v>
      </c>
    </row>
    <row r="9028">
      <c r="A9028" s="5" t="n">
        <v>45552</v>
      </c>
      <c r="B9028" s="6" t="n">
        <v>5.33</v>
      </c>
      <c r="C9028" s="1" t="n">
        <v>0</v>
      </c>
    </row>
    <row r="9029">
      <c r="A9029" s="5" t="n">
        <v>45553</v>
      </c>
      <c r="B9029" s="6" t="n">
        <v>5.33</v>
      </c>
      <c r="C9029" s="1" t="n">
        <v>0</v>
      </c>
    </row>
    <row r="9030">
      <c r="A9030" s="5" t="n">
        <v>45554</v>
      </c>
      <c r="B9030" s="6" t="n">
        <v>4.83</v>
      </c>
      <c r="C9030" s="1" t="n">
        <v>0</v>
      </c>
    </row>
    <row r="9031">
      <c r="A9031" s="5" t="n">
        <v>45555</v>
      </c>
      <c r="B9031" s="6" t="n">
        <v>4.83</v>
      </c>
      <c r="C9031" s="1" t="n">
        <v>0</v>
      </c>
    </row>
    <row r="9032">
      <c r="A9032" s="5" t="n">
        <v>45556</v>
      </c>
      <c r="B9032" s="6" t="n">
        <v>4.83</v>
      </c>
      <c r="C9032" s="1" t="n">
        <v>0</v>
      </c>
    </row>
    <row r="9033">
      <c r="A9033" s="5" t="n">
        <v>45557</v>
      </c>
      <c r="B9033" s="6" t="n">
        <v>4.83</v>
      </c>
      <c r="C9033" s="1" t="n">
        <v>0</v>
      </c>
    </row>
    <row r="9034">
      <c r="A9034" s="5" t="n">
        <v>45558</v>
      </c>
      <c r="B9034" s="6" t="n">
        <v>4.83</v>
      </c>
      <c r="C9034" s="1" t="n">
        <v>0</v>
      </c>
    </row>
    <row r="9035">
      <c r="A9035" s="5" t="n">
        <v>45559</v>
      </c>
      <c r="B9035" s="6" t="n">
        <v>4.83</v>
      </c>
      <c r="C9035" s="1" t="n">
        <v>0</v>
      </c>
    </row>
    <row r="9036">
      <c r="A9036" s="5" t="n">
        <v>45560</v>
      </c>
      <c r="B9036" s="6" t="n">
        <v>4.83</v>
      </c>
      <c r="C9036" s="1" t="n">
        <v>0</v>
      </c>
    </row>
    <row r="9037">
      <c r="A9037" s="5" t="n">
        <v>45561</v>
      </c>
      <c r="B9037" s="6" t="n">
        <v>4.83</v>
      </c>
      <c r="C9037" s="1" t="n">
        <v>0</v>
      </c>
    </row>
    <row r="9038">
      <c r="A9038" s="5" t="n">
        <v>45562</v>
      </c>
      <c r="B9038" s="6" t="n">
        <v>4.83</v>
      </c>
      <c r="C9038" s="1" t="n">
        <v>0</v>
      </c>
    </row>
    <row r="9039">
      <c r="A9039" s="5" t="n">
        <v>45563</v>
      </c>
      <c r="B9039" s="6" t="n">
        <v>4.83</v>
      </c>
      <c r="C9039" s="1" t="n">
        <v>0</v>
      </c>
    </row>
    <row r="9040">
      <c r="A9040" s="5" t="n">
        <v>45564</v>
      </c>
      <c r="B9040" s="6" t="n">
        <v>4.83</v>
      </c>
      <c r="C9040" s="1" t="n">
        <v>0</v>
      </c>
    </row>
    <row r="9041">
      <c r="A9041" s="5" t="n">
        <v>45565</v>
      </c>
      <c r="B9041" s="6" t="n">
        <v>4.83</v>
      </c>
      <c r="C9041" s="1" t="n">
        <v>0</v>
      </c>
    </row>
    <row r="9042">
      <c r="A9042" s="5" t="n">
        <v>45566</v>
      </c>
      <c r="B9042" s="6" t="n">
        <v>4.83</v>
      </c>
      <c r="C9042" s="1" t="n">
        <v>0</v>
      </c>
    </row>
    <row r="9043">
      <c r="A9043" s="5" t="n">
        <v>45567</v>
      </c>
      <c r="B9043" s="6" t="n">
        <v>4.83</v>
      </c>
      <c r="C9043" s="1" t="n">
        <v>0</v>
      </c>
    </row>
    <row r="9044">
      <c r="A9044" s="5" t="n">
        <v>45568</v>
      </c>
      <c r="B9044" s="6" t="n">
        <v>4.83</v>
      </c>
      <c r="C9044" s="1" t="n">
        <v>0</v>
      </c>
    </row>
    <row r="9045">
      <c r="A9045" s="5" t="n">
        <v>45569</v>
      </c>
      <c r="B9045" s="6" t="n">
        <v>4.83</v>
      </c>
      <c r="C9045" s="1" t="n">
        <v>0</v>
      </c>
    </row>
    <row r="9046">
      <c r="A9046" s="5" t="n">
        <v>45570</v>
      </c>
      <c r="B9046" s="6" t="n">
        <v>4.83</v>
      </c>
      <c r="C9046" s="1" t="n">
        <v>0</v>
      </c>
    </row>
    <row r="9047">
      <c r="A9047" s="5" t="n">
        <v>45571</v>
      </c>
      <c r="B9047" s="6" t="n">
        <v>4.83</v>
      </c>
      <c r="C9047" s="1" t="n">
        <v>0</v>
      </c>
    </row>
    <row r="9048">
      <c r="A9048" s="5" t="n">
        <v>45572</v>
      </c>
      <c r="B9048" s="6" t="n">
        <v>4.83</v>
      </c>
      <c r="C9048" s="1" t="n">
        <v>0</v>
      </c>
    </row>
    <row r="9049">
      <c r="A9049" s="5" t="n">
        <v>45573</v>
      </c>
      <c r="B9049" s="6" t="n">
        <v>4.83</v>
      </c>
      <c r="C9049" s="1" t="n">
        <v>0</v>
      </c>
    </row>
    <row r="9050">
      <c r="A9050" s="5" t="n">
        <v>45574</v>
      </c>
      <c r="B9050" s="6" t="n">
        <v>4.83</v>
      </c>
      <c r="C9050" s="1" t="n">
        <v>0</v>
      </c>
    </row>
    <row r="9051">
      <c r="A9051" s="5" t="n">
        <v>45575</v>
      </c>
      <c r="B9051" s="6" t="n">
        <v>4.83</v>
      </c>
      <c r="C9051" s="1" t="n">
        <v>0</v>
      </c>
    </row>
    <row r="9052">
      <c r="A9052" s="5" t="n">
        <v>45576</v>
      </c>
      <c r="B9052" s="6" t="n">
        <v>4.83</v>
      </c>
      <c r="C9052" s="1" t="n">
        <v>0</v>
      </c>
    </row>
    <row r="9053">
      <c r="A9053" s="5" t="n">
        <v>45577</v>
      </c>
      <c r="B9053" s="6" t="n">
        <v>4.83</v>
      </c>
      <c r="C9053" s="1" t="n">
        <v>0</v>
      </c>
    </row>
    <row r="9054">
      <c r="A9054" s="5" t="n">
        <v>45578</v>
      </c>
      <c r="B9054" s="6" t="n">
        <v>4.83</v>
      </c>
      <c r="C9054" s="1" t="n">
        <v>0</v>
      </c>
    </row>
    <row r="9055">
      <c r="A9055" s="5" t="n">
        <v>45579</v>
      </c>
      <c r="B9055" s="6" t="n">
        <v>4.83</v>
      </c>
      <c r="C9055" s="1" t="n">
        <v>0</v>
      </c>
    </row>
    <row r="9056">
      <c r="A9056" s="5" t="n">
        <v>45580</v>
      </c>
      <c r="B9056" s="6" t="n">
        <v>4.83</v>
      </c>
      <c r="C9056" s="1" t="n">
        <v>0</v>
      </c>
    </row>
    <row r="9057">
      <c r="A9057" s="5" t="n">
        <v>45581</v>
      </c>
      <c r="B9057" s="6" t="n">
        <v>4.83</v>
      </c>
      <c r="C9057" s="1" t="n">
        <v>0</v>
      </c>
    </row>
    <row r="9058">
      <c r="A9058" s="5" t="n">
        <v>45582</v>
      </c>
      <c r="B9058" s="6" t="n">
        <v>4.83</v>
      </c>
      <c r="C9058" s="1" t="n">
        <v>0</v>
      </c>
    </row>
    <row r="9059">
      <c r="A9059" s="5" t="n">
        <v>45583</v>
      </c>
      <c r="B9059" s="6" t="n">
        <v>4.83</v>
      </c>
      <c r="C9059" s="1" t="n">
        <v>0</v>
      </c>
    </row>
    <row r="9060">
      <c r="A9060" s="5" t="n">
        <v>45584</v>
      </c>
      <c r="B9060" s="6" t="n">
        <v>4.83</v>
      </c>
      <c r="C9060" s="1" t="n">
        <v>0</v>
      </c>
    </row>
    <row r="9061">
      <c r="A9061" s="5" t="n">
        <v>45585</v>
      </c>
      <c r="B9061" s="6" t="n">
        <v>4.83</v>
      </c>
      <c r="C9061" s="1" t="n">
        <v>0</v>
      </c>
    </row>
    <row r="9062">
      <c r="A9062" s="5" t="n">
        <v>45586</v>
      </c>
      <c r="B9062" s="6" t="n">
        <v>4.83</v>
      </c>
      <c r="C9062" s="1" t="n">
        <v>0</v>
      </c>
    </row>
    <row r="9063">
      <c r="A9063" s="5" t="n">
        <v>45587</v>
      </c>
      <c r="B9063" s="6" t="n">
        <v>4.83</v>
      </c>
      <c r="C9063" s="1" t="n">
        <v>0</v>
      </c>
    </row>
    <row r="9064">
      <c r="A9064" s="5" t="n">
        <v>45588</v>
      </c>
      <c r="B9064" s="6" t="n">
        <v>4.83</v>
      </c>
      <c r="C9064" s="1" t="n">
        <v>0</v>
      </c>
    </row>
    <row r="9065">
      <c r="A9065" s="5" t="n">
        <v>45589</v>
      </c>
      <c r="B9065" s="6" t="n">
        <v>4.83</v>
      </c>
      <c r="C9065" s="1" t="n">
        <v>0</v>
      </c>
    </row>
    <row r="9066">
      <c r="A9066" s="5" t="n">
        <v>45590</v>
      </c>
      <c r="B9066" s="6" t="n">
        <v>4.83</v>
      </c>
      <c r="C9066" s="1" t="n">
        <v>0</v>
      </c>
    </row>
    <row r="9067">
      <c r="A9067" s="5" t="n">
        <v>45591</v>
      </c>
      <c r="B9067" s="6" t="n">
        <v>4.83</v>
      </c>
      <c r="C9067" s="1" t="n">
        <v>0</v>
      </c>
    </row>
    <row r="9068">
      <c r="A9068" s="5" t="n">
        <v>45592</v>
      </c>
      <c r="B9068" s="6" t="n">
        <v>4.83</v>
      </c>
      <c r="C9068" s="1" t="n">
        <v>0</v>
      </c>
    </row>
    <row r="9069">
      <c r="A9069" s="5" t="n">
        <v>45593</v>
      </c>
      <c r="B9069" s="6" t="n">
        <v>4.83</v>
      </c>
      <c r="C9069" s="1" t="n">
        <v>0</v>
      </c>
    </row>
    <row r="9070">
      <c r="A9070" s="5" t="n">
        <v>45594</v>
      </c>
      <c r="B9070" s="6" t="n">
        <v>4.83</v>
      </c>
      <c r="C9070" s="1" t="n">
        <v>0</v>
      </c>
    </row>
    <row r="9071">
      <c r="A9071" s="5" t="n">
        <v>45595</v>
      </c>
      <c r="B9071" s="6" t="n">
        <v>4.83</v>
      </c>
      <c r="C9071" s="1" t="n">
        <v>0</v>
      </c>
    </row>
    <row r="9072">
      <c r="A9072" s="5" t="n">
        <v>45596</v>
      </c>
      <c r="B9072" s="6" t="n">
        <v>4.83</v>
      </c>
      <c r="C9072" s="1" t="n">
        <v>0</v>
      </c>
    </row>
    <row r="9073">
      <c r="A9073" s="5" t="n">
        <v>45597</v>
      </c>
      <c r="B9073" s="6" t="n">
        <v>4.83</v>
      </c>
      <c r="C9073" s="1" t="n">
        <v>0</v>
      </c>
    </row>
    <row r="9074">
      <c r="A9074" s="5" t="n">
        <v>45598</v>
      </c>
      <c r="B9074" s="6" t="n">
        <v>4.83</v>
      </c>
      <c r="C9074" s="1" t="n">
        <v>0</v>
      </c>
    </row>
    <row r="9075">
      <c r="A9075" s="5" t="n">
        <v>45599</v>
      </c>
      <c r="B9075" s="6" t="n">
        <v>4.83</v>
      </c>
      <c r="C9075" s="1" t="n">
        <v>0</v>
      </c>
    </row>
    <row r="9076">
      <c r="A9076" s="5" t="n">
        <v>45600</v>
      </c>
      <c r="B9076" s="6" t="n">
        <v>4.83</v>
      </c>
      <c r="C9076" s="1" t="n">
        <v>0</v>
      </c>
    </row>
    <row r="9077">
      <c r="A9077" s="5" t="n">
        <v>45601</v>
      </c>
      <c r="B9077" s="6" t="n">
        <v>4.83</v>
      </c>
      <c r="C9077" s="1" t="n">
        <v>0</v>
      </c>
    </row>
    <row r="9078">
      <c r="A9078" s="5" t="n">
        <v>45602</v>
      </c>
      <c r="B9078" s="6" t="n">
        <v>4.83</v>
      </c>
      <c r="C9078" s="1" t="n">
        <v>0</v>
      </c>
    </row>
    <row r="9079">
      <c r="A9079" s="5" t="n">
        <v>45603</v>
      </c>
      <c r="B9079" s="6" t="n">
        <v>4.83</v>
      </c>
      <c r="C9079" s="1" t="n">
        <v>0</v>
      </c>
    </row>
    <row r="9080">
      <c r="A9080" s="5" t="n">
        <v>45604</v>
      </c>
      <c r="B9080" s="6" t="n">
        <v>4.58</v>
      </c>
      <c r="C9080" s="1" t="n">
        <v>0</v>
      </c>
    </row>
    <row r="9081">
      <c r="A9081" s="5" t="n">
        <v>45605</v>
      </c>
      <c r="B9081" s="6" t="n">
        <v>4.58</v>
      </c>
      <c r="C9081" s="1" t="n">
        <v>0</v>
      </c>
    </row>
    <row r="9082">
      <c r="A9082" s="5" t="n">
        <v>45606</v>
      </c>
      <c r="B9082" s="6" t="n">
        <v>4.58</v>
      </c>
      <c r="C9082" s="1" t="n">
        <v>0</v>
      </c>
    </row>
    <row r="9083">
      <c r="A9083" s="5" t="n">
        <v>45607</v>
      </c>
      <c r="B9083" s="6" t="n">
        <v>4.58</v>
      </c>
      <c r="C9083" s="1" t="n">
        <v>0</v>
      </c>
    </row>
    <row r="9084">
      <c r="A9084" s="5" t="n">
        <v>45608</v>
      </c>
      <c r="B9084" s="6" t="n">
        <v>4.58</v>
      </c>
      <c r="C9084" s="1" t="n">
        <v>0</v>
      </c>
    </row>
    <row r="9085">
      <c r="A9085" s="5" t="n">
        <v>45609</v>
      </c>
      <c r="B9085" s="6" t="n">
        <v>4.58</v>
      </c>
      <c r="C9085" s="1" t="n">
        <v>0</v>
      </c>
    </row>
    <row r="9086">
      <c r="A9086" s="5" t="n">
        <v>45610</v>
      </c>
      <c r="B9086" s="6" t="n">
        <v>4.58</v>
      </c>
      <c r="C9086" s="1" t="n">
        <v>0</v>
      </c>
    </row>
    <row r="9087">
      <c r="A9087" s="5" t="n">
        <v>45611</v>
      </c>
      <c r="B9087" s="6" t="n">
        <v>4.58</v>
      </c>
      <c r="C9087" s="1" t="n">
        <v>0</v>
      </c>
    </row>
    <row r="9088">
      <c r="A9088" s="5" t="n">
        <v>45612</v>
      </c>
      <c r="B9088" s="6" t="n">
        <v>4.58</v>
      </c>
      <c r="C9088" s="1" t="n">
        <v>0</v>
      </c>
    </row>
    <row r="9089">
      <c r="A9089" s="5" t="n">
        <v>45613</v>
      </c>
      <c r="B9089" s="6" t="n">
        <v>4.58</v>
      </c>
      <c r="C9089" s="1" t="n">
        <v>0</v>
      </c>
    </row>
    <row r="9090">
      <c r="A9090" s="5" t="n">
        <v>45614</v>
      </c>
      <c r="B9090" s="6" t="n">
        <v>4.58</v>
      </c>
      <c r="C9090" s="1" t="n">
        <v>0</v>
      </c>
    </row>
    <row r="9091">
      <c r="A9091" s="5" t="n">
        <v>45615</v>
      </c>
      <c r="B9091" s="6" t="n">
        <v>4.58</v>
      </c>
      <c r="C9091" s="1" t="n">
        <v>0</v>
      </c>
    </row>
    <row r="9092">
      <c r="A9092" s="5" t="n">
        <v>45616</v>
      </c>
      <c r="B9092" s="6" t="n">
        <v>4.58</v>
      </c>
      <c r="C9092" s="1" t="n">
        <v>0</v>
      </c>
    </row>
    <row r="9093">
      <c r="A9093" s="5" t="n">
        <v>45617</v>
      </c>
      <c r="B9093" s="6" t="n">
        <v>4.58</v>
      </c>
      <c r="C9093" s="1" t="n">
        <v>0</v>
      </c>
    </row>
    <row r="9094">
      <c r="A9094" s="5" t="n">
        <v>45618</v>
      </c>
      <c r="B9094" s="6" t="n">
        <v>4.58</v>
      </c>
      <c r="C9094" s="1" t="n">
        <v>0</v>
      </c>
    </row>
    <row r="9095">
      <c r="A9095" s="5" t="n">
        <v>45619</v>
      </c>
      <c r="B9095" s="6" t="n">
        <v>4.58</v>
      </c>
      <c r="C9095" s="1" t="n">
        <v>0</v>
      </c>
    </row>
    <row r="9096">
      <c r="A9096" s="5" t="n">
        <v>45620</v>
      </c>
      <c r="B9096" s="6" t="n">
        <v>4.58</v>
      </c>
      <c r="C9096" s="1" t="n">
        <v>0</v>
      </c>
    </row>
    <row r="9097">
      <c r="A9097" s="5" t="n">
        <v>45621</v>
      </c>
      <c r="B9097" s="6" t="n">
        <v>4.58</v>
      </c>
      <c r="C9097" s="1" t="n">
        <v>0</v>
      </c>
    </row>
    <row r="9098">
      <c r="A9098" s="5" t="n">
        <v>45622</v>
      </c>
      <c r="B9098" s="6" t="n">
        <v>4.58</v>
      </c>
      <c r="C9098" s="1" t="n">
        <v>0</v>
      </c>
    </row>
    <row r="9099">
      <c r="A9099" s="5" t="n">
        <v>45623</v>
      </c>
      <c r="B9099" s="6" t="n">
        <v>4.58</v>
      </c>
      <c r="C9099" s="1" t="n">
        <v>0</v>
      </c>
    </row>
    <row r="9100">
      <c r="A9100" s="5" t="n">
        <v>45624</v>
      </c>
      <c r="B9100" s="6" t="n">
        <v>4.58</v>
      </c>
      <c r="C9100" s="1" t="n">
        <v>0</v>
      </c>
    </row>
    <row r="9101">
      <c r="A9101" s="5" t="n">
        <v>45625</v>
      </c>
      <c r="B9101" s="6" t="n">
        <v>4.58</v>
      </c>
      <c r="C9101" s="1" t="n">
        <v>0</v>
      </c>
    </row>
    <row r="9102">
      <c r="A9102" s="5" t="n">
        <v>45626</v>
      </c>
      <c r="B9102" s="6" t="n">
        <v>4.58</v>
      </c>
      <c r="C9102" s="1" t="n">
        <v>0</v>
      </c>
    </row>
    <row r="9103">
      <c r="A9103" s="5" t="n">
        <v>45627</v>
      </c>
      <c r="B9103" s="6" t="n">
        <v>4.58</v>
      </c>
      <c r="C9103" s="1" t="n">
        <v>0</v>
      </c>
    </row>
    <row r="9104">
      <c r="A9104" s="5" t="n">
        <v>45628</v>
      </c>
      <c r="B9104" s="6" t="n">
        <v>4.58</v>
      </c>
      <c r="C9104" s="1" t="n">
        <v>0</v>
      </c>
    </row>
    <row r="9105">
      <c r="A9105" s="5" t="n">
        <v>45629</v>
      </c>
      <c r="B9105" s="6" t="n">
        <v>4.58</v>
      </c>
      <c r="C9105" s="1" t="n">
        <v>0</v>
      </c>
    </row>
    <row r="9106">
      <c r="A9106" s="5" t="n">
        <v>45630</v>
      </c>
      <c r="B9106" s="6" t="n">
        <v>4.58</v>
      </c>
      <c r="C9106" s="1" t="n">
        <v>0</v>
      </c>
    </row>
    <row r="9107">
      <c r="A9107" s="5" t="n">
        <v>45631</v>
      </c>
      <c r="B9107" s="6" t="n">
        <v>4.58</v>
      </c>
      <c r="C9107" s="1" t="n">
        <v>0</v>
      </c>
    </row>
    <row r="9108">
      <c r="A9108" s="5" t="n">
        <v>45632</v>
      </c>
      <c r="B9108" s="6" t="n">
        <v>4.58</v>
      </c>
      <c r="C9108" s="1" t="n">
        <v>0</v>
      </c>
    </row>
    <row r="9109">
      <c r="A9109" s="5" t="n">
        <v>45633</v>
      </c>
      <c r="B9109" s="6" t="n">
        <v>4.58</v>
      </c>
      <c r="C9109" s="1" t="n">
        <v>0</v>
      </c>
    </row>
    <row r="9110">
      <c r="A9110" s="5" t="n">
        <v>45634</v>
      </c>
      <c r="B9110" s="6" t="n">
        <v>4.58</v>
      </c>
      <c r="C9110" s="1" t="n">
        <v>0</v>
      </c>
    </row>
    <row r="9111">
      <c r="A9111" s="5" t="n">
        <v>45635</v>
      </c>
      <c r="B9111" s="6" t="n">
        <v>4.58</v>
      </c>
      <c r="C9111" s="1" t="n">
        <v>0</v>
      </c>
    </row>
    <row r="9112">
      <c r="A9112" s="5" t="n">
        <v>45636</v>
      </c>
      <c r="B9112" s="6" t="n">
        <v>4.58</v>
      </c>
      <c r="C9112" s="1" t="n">
        <v>0</v>
      </c>
    </row>
    <row r="9113">
      <c r="A9113" s="5" t="n">
        <v>45637</v>
      </c>
      <c r="B9113" s="6" t="n">
        <v>4.58</v>
      </c>
      <c r="C9113" s="1" t="n">
        <v>0</v>
      </c>
    </row>
    <row r="9114">
      <c r="A9114" s="5" t="n">
        <v>45638</v>
      </c>
      <c r="B9114" s="6" t="n">
        <v>4.58</v>
      </c>
      <c r="C9114" s="1" t="n">
        <v>0</v>
      </c>
    </row>
    <row r="9115">
      <c r="A9115" s="5" t="n">
        <v>45639</v>
      </c>
      <c r="B9115" s="6" t="n">
        <v>4.58</v>
      </c>
      <c r="C9115" s="1" t="n">
        <v>0</v>
      </c>
    </row>
    <row r="9116">
      <c r="A9116" s="5" t="n">
        <v>45640</v>
      </c>
      <c r="B9116" s="6" t="n">
        <v>4.58</v>
      </c>
      <c r="C9116" s="1" t="n">
        <v>0</v>
      </c>
    </row>
    <row r="9117">
      <c r="A9117" s="5" t="n">
        <v>45641</v>
      </c>
      <c r="B9117" s="6" t="n">
        <v>4.58</v>
      </c>
      <c r="C9117" s="1" t="n">
        <v>0</v>
      </c>
    </row>
    <row r="9118">
      <c r="A9118" s="5" t="n">
        <v>45642</v>
      </c>
      <c r="B9118" s="6" t="n">
        <v>4.58</v>
      </c>
      <c r="C9118" s="1" t="n">
        <v>0</v>
      </c>
    </row>
    <row r="9119">
      <c r="A9119" s="5" t="n">
        <v>45643</v>
      </c>
      <c r="B9119" s="6" t="n">
        <v>4.58</v>
      </c>
      <c r="C9119" s="1" t="n">
        <v>0</v>
      </c>
    </row>
    <row r="9120">
      <c r="A9120" s="5" t="n">
        <v>45644</v>
      </c>
      <c r="B9120" s="6" t="n">
        <v>4.58</v>
      </c>
      <c r="C9120" s="1" t="n">
        <v>0</v>
      </c>
    </row>
    <row r="9121">
      <c r="A9121" s="5" t="n">
        <v>45645</v>
      </c>
      <c r="B9121" s="6" t="n">
        <v>4.33</v>
      </c>
      <c r="C9121" s="1" t="n">
        <v>0</v>
      </c>
    </row>
    <row r="9122">
      <c r="A9122" s="5" t="n">
        <v>45646</v>
      </c>
      <c r="B9122" s="6" t="n">
        <v>4.33</v>
      </c>
      <c r="C9122" s="1" t="n">
        <v>0</v>
      </c>
    </row>
    <row r="9123">
      <c r="A9123" s="5" t="n">
        <v>45647</v>
      </c>
      <c r="B9123" s="6" t="n">
        <v>4.33</v>
      </c>
      <c r="C9123" s="1" t="n">
        <v>0</v>
      </c>
    </row>
    <row r="9124">
      <c r="A9124" s="5" t="n">
        <v>45648</v>
      </c>
      <c r="B9124" s="6" t="n">
        <v>4.33</v>
      </c>
      <c r="C9124" s="1" t="n">
        <v>0</v>
      </c>
    </row>
    <row r="9125">
      <c r="A9125" s="5" t="n">
        <v>45649</v>
      </c>
      <c r="B9125" s="6" t="n">
        <v>4.33</v>
      </c>
      <c r="C9125" s="1" t="n">
        <v>0</v>
      </c>
    </row>
    <row r="9126">
      <c r="A9126" s="5" t="n">
        <v>45650</v>
      </c>
      <c r="B9126" s="6" t="n">
        <v>4.33</v>
      </c>
      <c r="C9126" s="1" t="n">
        <v>0</v>
      </c>
    </row>
    <row r="9127">
      <c r="A9127" s="5" t="n">
        <v>45651</v>
      </c>
      <c r="B9127" s="6" t="n">
        <v>4.33</v>
      </c>
      <c r="C9127" s="1" t="n">
        <v>0</v>
      </c>
    </row>
    <row r="9128">
      <c r="A9128" s="5" t="n">
        <v>45652</v>
      </c>
      <c r="B9128" s="6" t="n">
        <v>4.33</v>
      </c>
      <c r="C9128" s="1" t="n">
        <v>0</v>
      </c>
    </row>
    <row r="9129">
      <c r="A9129" s="5" t="n">
        <v>45653</v>
      </c>
      <c r="B9129" s="6" t="n">
        <v>4.33</v>
      </c>
      <c r="C9129" s="1" t="n">
        <v>0</v>
      </c>
    </row>
    <row r="9130">
      <c r="A9130" s="5" t="n">
        <v>45654</v>
      </c>
      <c r="B9130" s="6" t="n">
        <v>4.33</v>
      </c>
      <c r="C9130" s="1" t="n">
        <v>0</v>
      </c>
    </row>
    <row r="9131">
      <c r="A9131" s="5" t="n">
        <v>45655</v>
      </c>
      <c r="B9131" s="6" t="n">
        <v>4.33</v>
      </c>
      <c r="C9131" s="1" t="n">
        <v>0</v>
      </c>
    </row>
    <row r="9132">
      <c r="A9132" s="5" t="n">
        <v>45656</v>
      </c>
      <c r="B9132" s="6" t="n">
        <v>4.33</v>
      </c>
      <c r="C9132" s="1" t="n">
        <v>0</v>
      </c>
    </row>
    <row r="9133">
      <c r="A9133" s="5" t="n">
        <v>45657</v>
      </c>
      <c r="B9133" s="6" t="n">
        <v>4.33</v>
      </c>
      <c r="C9133" s="1" t="n">
        <v>0</v>
      </c>
    </row>
    <row r="9134">
      <c r="A9134" s="5" t="n">
        <v>45658</v>
      </c>
      <c r="B9134" s="6" t="n">
        <v>4.33</v>
      </c>
      <c r="C9134" s="1" t="n">
        <v>0</v>
      </c>
    </row>
    <row r="9135">
      <c r="A9135" s="5" t="n">
        <v>45659</v>
      </c>
      <c r="B9135" s="6" t="n">
        <v>4.33</v>
      </c>
      <c r="C9135" s="1" t="n">
        <v>0</v>
      </c>
    </row>
    <row r="9136">
      <c r="A9136" s="5" t="n">
        <v>45660</v>
      </c>
      <c r="B9136" s="6" t="n">
        <v>4.33</v>
      </c>
      <c r="C9136" s="1" t="n">
        <v>0</v>
      </c>
    </row>
    <row r="9137">
      <c r="A9137" s="5" t="n">
        <v>45661</v>
      </c>
      <c r="B9137" s="6" t="n">
        <v>4.33</v>
      </c>
      <c r="C9137" s="1" t="n">
        <v>0</v>
      </c>
    </row>
    <row r="9138">
      <c r="A9138" s="5" t="n">
        <v>45662</v>
      </c>
      <c r="B9138" s="6" t="n">
        <v>4.33</v>
      </c>
      <c r="C9138" s="1" t="n">
        <v>0</v>
      </c>
    </row>
    <row r="9139">
      <c r="A9139" s="5" t="n">
        <v>45663</v>
      </c>
      <c r="B9139" s="6" t="n">
        <v>4.33</v>
      </c>
      <c r="C9139" s="1" t="n">
        <v>0</v>
      </c>
    </row>
    <row r="9140">
      <c r="A9140" s="5" t="n">
        <v>45664</v>
      </c>
      <c r="B9140" s="6" t="n">
        <v>4.33</v>
      </c>
      <c r="C9140" s="1" t="n">
        <v>0</v>
      </c>
    </row>
    <row r="9141">
      <c r="A9141" s="5" t="n">
        <v>45665</v>
      </c>
      <c r="B9141" s="6" t="n">
        <v>4.33</v>
      </c>
      <c r="C9141" s="1" t="n">
        <v>0</v>
      </c>
    </row>
    <row r="9142">
      <c r="A9142" s="5" t="n">
        <v>45666</v>
      </c>
      <c r="B9142" s="6" t="n">
        <v>4.33</v>
      </c>
      <c r="C9142" s="1" t="n">
        <v>0</v>
      </c>
    </row>
    <row r="9143">
      <c r="A9143" s="5" t="n">
        <v>45667</v>
      </c>
      <c r="B9143" s="6" t="n">
        <v>4.33</v>
      </c>
      <c r="C9143" s="1" t="n">
        <v>0</v>
      </c>
    </row>
    <row r="9144">
      <c r="A9144" s="5" t="n">
        <v>45668</v>
      </c>
      <c r="B9144" s="6" t="n">
        <v>4.33</v>
      </c>
      <c r="C9144" s="1" t="n">
        <v>0</v>
      </c>
    </row>
    <row r="9145">
      <c r="A9145" s="5" t="n">
        <v>45669</v>
      </c>
      <c r="B9145" s="6" t="n">
        <v>4.33</v>
      </c>
      <c r="C9145" s="1" t="n">
        <v>0</v>
      </c>
    </row>
    <row r="9146">
      <c r="A9146" s="5" t="n">
        <v>45670</v>
      </c>
      <c r="B9146" s="6" t="n">
        <v>4.33</v>
      </c>
      <c r="C9146" s="1" t="n">
        <v>0</v>
      </c>
    </row>
    <row r="9147">
      <c r="A9147" s="5" t="n">
        <v>45671</v>
      </c>
      <c r="B9147" s="6" t="n">
        <v>4.33</v>
      </c>
      <c r="C9147" s="1" t="n">
        <v>0</v>
      </c>
    </row>
    <row r="9148">
      <c r="A9148" s="5" t="n">
        <v>45672</v>
      </c>
      <c r="B9148" s="6" t="n">
        <v>4.33</v>
      </c>
      <c r="C9148" s="1" t="n">
        <v>0</v>
      </c>
    </row>
    <row r="9149">
      <c r="A9149" s="5" t="n">
        <v>45673</v>
      </c>
      <c r="B9149" s="6" t="n">
        <v>4.33</v>
      </c>
      <c r="C9149" s="1" t="n">
        <v>0</v>
      </c>
    </row>
    <row r="9150">
      <c r="A9150" s="5" t="n">
        <v>45674</v>
      </c>
      <c r="B9150" s="6" t="n">
        <v>4.33</v>
      </c>
      <c r="C9150" s="1" t="n">
        <v>0</v>
      </c>
    </row>
    <row r="9151">
      <c r="A9151" s="5" t="n">
        <v>45675</v>
      </c>
      <c r="B9151" s="6" t="n">
        <v>4.33</v>
      </c>
      <c r="C9151" s="1" t="n">
        <v>0</v>
      </c>
    </row>
    <row r="9152">
      <c r="A9152" s="5" t="n">
        <v>45676</v>
      </c>
      <c r="B9152" s="6" t="n">
        <v>4.33</v>
      </c>
      <c r="C9152" s="1" t="n">
        <v>0</v>
      </c>
    </row>
    <row r="9153">
      <c r="A9153" s="5" t="n">
        <v>45677</v>
      </c>
      <c r="B9153" s="6" t="n">
        <v>4.33</v>
      </c>
      <c r="C9153" s="1" t="n">
        <v>0</v>
      </c>
    </row>
    <row r="9154">
      <c r="A9154" s="5" t="n">
        <v>45678</v>
      </c>
      <c r="B9154" s="6" t="n">
        <v>4.33</v>
      </c>
      <c r="C9154" s="1" t="n">
        <v>0</v>
      </c>
    </row>
    <row r="9155">
      <c r="A9155" s="5" t="n">
        <v>45679</v>
      </c>
      <c r="B9155" s="6" t="n">
        <v>4.33</v>
      </c>
      <c r="C9155" s="1" t="n">
        <v>0</v>
      </c>
    </row>
    <row r="9156">
      <c r="A9156" s="5" t="n">
        <v>45680</v>
      </c>
      <c r="B9156" s="6" t="n">
        <v>4.33</v>
      </c>
      <c r="C9156" s="1" t="n">
        <v>0</v>
      </c>
    </row>
    <row r="9157">
      <c r="A9157" s="5" t="n">
        <v>45681</v>
      </c>
      <c r="B9157" s="6" t="n">
        <v>4.33</v>
      </c>
      <c r="C9157" s="1" t="n">
        <v>0</v>
      </c>
    </row>
    <row r="9158">
      <c r="A9158" s="5" t="n">
        <v>45682</v>
      </c>
      <c r="B9158" s="6" t="n">
        <v>4.33</v>
      </c>
      <c r="C9158" s="1" t="n">
        <v>0</v>
      </c>
    </row>
    <row r="9159">
      <c r="A9159" s="5" t="n">
        <v>45683</v>
      </c>
      <c r="B9159" s="6" t="n">
        <v>4.33</v>
      </c>
      <c r="C9159" s="1" t="n">
        <v>0</v>
      </c>
    </row>
    <row r="9160">
      <c r="A9160" s="5" t="n">
        <v>45684</v>
      </c>
      <c r="B9160" s="6" t="n">
        <v>4.33</v>
      </c>
      <c r="C9160" s="1" t="n">
        <v>0</v>
      </c>
    </row>
    <row r="9161">
      <c r="A9161" s="5" t="n">
        <v>45685</v>
      </c>
      <c r="B9161" s="6" t="n">
        <v>4.33</v>
      </c>
      <c r="C9161" s="1" t="n">
        <v>0</v>
      </c>
    </row>
    <row r="9162">
      <c r="A9162" s="5" t="n">
        <v>45686</v>
      </c>
      <c r="B9162" s="6" t="n">
        <v>4.33</v>
      </c>
      <c r="C9162" s="1" t="n">
        <v>0</v>
      </c>
    </row>
    <row r="9163">
      <c r="A9163" s="5" t="n">
        <v>45687</v>
      </c>
      <c r="B9163" s="6" t="n">
        <v>4.33</v>
      </c>
      <c r="C9163" s="1" t="n">
        <v>0</v>
      </c>
    </row>
    <row r="9164">
      <c r="A9164" s="5" t="n">
        <v>45688</v>
      </c>
      <c r="B9164" s="6" t="n">
        <v>4.33</v>
      </c>
      <c r="C9164" s="1" t="n">
        <v>0</v>
      </c>
    </row>
    <row r="9165">
      <c r="A9165" s="5" t="n">
        <v>45689</v>
      </c>
      <c r="B9165" s="6" t="n">
        <v>4.33</v>
      </c>
      <c r="C9165" s="1" t="n">
        <v>0</v>
      </c>
    </row>
    <row r="9166">
      <c r="A9166" s="5" t="n">
        <v>45690</v>
      </c>
      <c r="B9166" s="6" t="n">
        <v>4.33</v>
      </c>
      <c r="C9166" s="1" t="n">
        <v>0</v>
      </c>
    </row>
    <row r="9167">
      <c r="A9167" s="5" t="n">
        <v>45691</v>
      </c>
      <c r="B9167" s="6" t="n">
        <v>4.33</v>
      </c>
      <c r="C9167" s="1" t="n">
        <v>0</v>
      </c>
    </row>
    <row r="9168">
      <c r="A9168" s="5" t="n">
        <v>45692</v>
      </c>
      <c r="B9168" s="6" t="n">
        <v>4.33</v>
      </c>
      <c r="C9168" s="1" t="n">
        <v>0</v>
      </c>
    </row>
    <row r="9169">
      <c r="A9169" s="5" t="n">
        <v>45693</v>
      </c>
      <c r="B9169" s="6" t="n">
        <v>4.33</v>
      </c>
      <c r="C9169" s="1" t="n">
        <v>0</v>
      </c>
    </row>
    <row r="9170">
      <c r="A9170" s="5" t="n">
        <v>45694</v>
      </c>
      <c r="B9170" s="6" t="n">
        <v>4.33</v>
      </c>
      <c r="C9170" s="1" t="n">
        <v>0</v>
      </c>
    </row>
    <row r="9171">
      <c r="A9171" s="5" t="n">
        <v>45695</v>
      </c>
      <c r="B9171" s="6" t="n">
        <v>4.33</v>
      </c>
      <c r="C9171" s="1" t="n">
        <v>0</v>
      </c>
    </row>
    <row r="9172">
      <c r="A9172" s="5" t="n">
        <v>45696</v>
      </c>
      <c r="B9172" s="6" t="n">
        <v>4.33</v>
      </c>
      <c r="C9172" s="1" t="n">
        <v>0</v>
      </c>
    </row>
    <row r="9173">
      <c r="A9173" s="5" t="n">
        <v>45697</v>
      </c>
      <c r="B9173" s="6" t="n">
        <v>4.33</v>
      </c>
      <c r="C9173" s="1" t="n">
        <v>0</v>
      </c>
    </row>
    <row r="9174">
      <c r="A9174" s="5" t="n">
        <v>45698</v>
      </c>
      <c r="B9174" s="6" t="n">
        <v>4.33</v>
      </c>
      <c r="C9174" s="1" t="n">
        <v>0</v>
      </c>
    </row>
    <row r="9175">
      <c r="A9175" s="5" t="n">
        <v>45699</v>
      </c>
      <c r="B9175" s="6" t="n">
        <v>4.33</v>
      </c>
      <c r="C9175" s="1" t="n">
        <v>0</v>
      </c>
    </row>
    <row r="9176">
      <c r="A9176" s="5" t="n">
        <v>45700</v>
      </c>
      <c r="B9176" s="6" t="n">
        <v>4.33</v>
      </c>
      <c r="C9176" s="1" t="n">
        <v>0</v>
      </c>
    </row>
    <row r="9177">
      <c r="A9177" s="5" t="n">
        <v>45701</v>
      </c>
      <c r="B9177" s="6" t="n">
        <v>4.33</v>
      </c>
      <c r="C9177" s="1" t="n">
        <v>0</v>
      </c>
    </row>
    <row r="9178">
      <c r="A9178" s="5" t="n">
        <v>45702</v>
      </c>
      <c r="B9178" s="6" t="n">
        <v>4.33</v>
      </c>
      <c r="C9178" s="1" t="n">
        <v>0</v>
      </c>
    </row>
    <row r="9179">
      <c r="A9179" s="5" t="n">
        <v>45703</v>
      </c>
      <c r="B9179" s="6" t="n">
        <v>4.33</v>
      </c>
      <c r="C9179" s="1" t="n">
        <v>0</v>
      </c>
    </row>
    <row r="9180">
      <c r="A9180" s="5" t="n">
        <v>45704</v>
      </c>
      <c r="B9180" s="6" t="n">
        <v>4.33</v>
      </c>
      <c r="C9180" s="1" t="n">
        <v>0</v>
      </c>
    </row>
    <row r="9181">
      <c r="A9181" s="5" t="n">
        <v>45705</v>
      </c>
      <c r="B9181" s="6" t="n">
        <v>4.33</v>
      </c>
      <c r="C9181" s="1" t="n">
        <v>0</v>
      </c>
    </row>
    <row r="9182">
      <c r="A9182" s="5" t="n">
        <v>45706</v>
      </c>
      <c r="B9182" s="6" t="n">
        <v>4.33</v>
      </c>
      <c r="C9182" s="1" t="n">
        <v>0</v>
      </c>
    </row>
    <row r="9183">
      <c r="A9183" s="5" t="n">
        <v>45707</v>
      </c>
      <c r="B9183" s="6" t="n">
        <v>4.33</v>
      </c>
      <c r="C9183" s="1" t="n">
        <v>0</v>
      </c>
    </row>
    <row r="9184">
      <c r="A9184" s="5" t="n">
        <v>45708</v>
      </c>
      <c r="B9184" s="6" t="n">
        <v>4.33</v>
      </c>
      <c r="C9184" s="1" t="n">
        <v>0</v>
      </c>
    </row>
    <row r="9185">
      <c r="A9185" s="5" t="n">
        <v>45709</v>
      </c>
      <c r="B9185" s="6" t="n">
        <v>4.33</v>
      </c>
      <c r="C9185" s="1" t="n">
        <v>0</v>
      </c>
    </row>
    <row r="9186">
      <c r="A9186" s="5" t="n">
        <v>45710</v>
      </c>
      <c r="B9186" s="6" t="n">
        <v>4.33</v>
      </c>
      <c r="C9186" s="1" t="n">
        <v>0</v>
      </c>
    </row>
    <row r="9187">
      <c r="A9187" s="5" t="n">
        <v>45711</v>
      </c>
      <c r="B9187" s="6" t="n">
        <v>4.33</v>
      </c>
      <c r="C9187" s="1" t="n">
        <v>0</v>
      </c>
    </row>
    <row r="9188">
      <c r="A9188" s="5" t="n">
        <v>45712</v>
      </c>
      <c r="B9188" s="6" t="n">
        <v>4.33</v>
      </c>
      <c r="C9188" s="1" t="n">
        <v>0</v>
      </c>
    </row>
    <row r="9189">
      <c r="A9189" s="5" t="n">
        <v>45713</v>
      </c>
      <c r="B9189" s="6" t="n">
        <v>4.33</v>
      </c>
      <c r="C9189" s="1" t="n">
        <v>0</v>
      </c>
    </row>
    <row r="9190">
      <c r="A9190" s="5" t="n">
        <v>45714</v>
      </c>
      <c r="B9190" s="6" t="n">
        <v>4.33</v>
      </c>
      <c r="C9190" s="1" t="n">
        <v>0</v>
      </c>
    </row>
    <row r="9191">
      <c r="A9191" s="5" t="n">
        <v>45715</v>
      </c>
      <c r="B9191" s="6" t="n">
        <v>4.33</v>
      </c>
      <c r="C9191" s="1" t="n">
        <v>0</v>
      </c>
    </row>
    <row r="9192">
      <c r="A9192" s="5" t="n">
        <v>45716</v>
      </c>
      <c r="B9192" s="6" t="n">
        <v>4.33</v>
      </c>
      <c r="C9192" s="1" t="n">
        <v>0</v>
      </c>
    </row>
    <row r="9193">
      <c r="A9193" s="5" t="n">
        <v>45717</v>
      </c>
      <c r="B9193" s="6" t="n">
        <v>4.33</v>
      </c>
      <c r="C9193" s="1" t="n">
        <v>0</v>
      </c>
    </row>
    <row r="9194">
      <c r="A9194" s="5" t="n">
        <v>45718</v>
      </c>
      <c r="B9194" s="6" t="n">
        <v>4.33</v>
      </c>
      <c r="C9194" s="1" t="n">
        <v>0</v>
      </c>
    </row>
    <row r="9195">
      <c r="A9195" s="5" t="n">
        <v>45719</v>
      </c>
      <c r="B9195" s="6" t="n">
        <v>4.33</v>
      </c>
      <c r="C9195" s="1" t="n">
        <v>0</v>
      </c>
    </row>
    <row r="9196">
      <c r="A9196" s="5" t="n">
        <v>45720</v>
      </c>
      <c r="B9196" s="6" t="n">
        <v>4.33</v>
      </c>
      <c r="C9196" s="1" t="n">
        <v>0</v>
      </c>
    </row>
    <row r="9197">
      <c r="A9197" s="5" t="n">
        <v>45721</v>
      </c>
      <c r="B9197" s="6" t="n">
        <v>4.33</v>
      </c>
      <c r="C9197" s="1" t="n">
        <v>0</v>
      </c>
    </row>
    <row r="9198">
      <c r="A9198" s="5" t="n">
        <v>45722</v>
      </c>
      <c r="B9198" s="6" t="n">
        <v>4.33</v>
      </c>
      <c r="C9198" s="1" t="n">
        <v>0</v>
      </c>
    </row>
    <row r="9199">
      <c r="A9199" s="5" t="n">
        <v>45723</v>
      </c>
      <c r="B9199" s="6" t="n">
        <v>4.33</v>
      </c>
      <c r="C9199" s="1" t="n">
        <v>0</v>
      </c>
    </row>
    <row r="9200">
      <c r="A9200" s="5" t="n">
        <v>45724</v>
      </c>
      <c r="B9200" s="6" t="n">
        <v>4.33</v>
      </c>
      <c r="C9200" s="1" t="n">
        <v>0</v>
      </c>
    </row>
    <row r="9201">
      <c r="A9201" s="5" t="n">
        <v>45725</v>
      </c>
      <c r="B9201" s="6" t="n">
        <v>4.33</v>
      </c>
      <c r="C9201" s="1" t="n">
        <v>0</v>
      </c>
    </row>
    <row r="9202">
      <c r="A9202" s="5" t="n">
        <v>45726</v>
      </c>
      <c r="B9202" s="6" t="n">
        <v>4.33</v>
      </c>
      <c r="C9202" s="1" t="n">
        <v>0</v>
      </c>
    </row>
    <row r="9203">
      <c r="A9203" s="5" t="n">
        <v>45727</v>
      </c>
      <c r="B9203" s="6" t="n">
        <v>4.33</v>
      </c>
      <c r="C9203" s="1" t="n">
        <v>0</v>
      </c>
    </row>
    <row r="9204">
      <c r="A9204" s="5" t="n">
        <v>45728</v>
      </c>
      <c r="B9204" s="6" t="n">
        <v>4.33</v>
      </c>
      <c r="C9204" s="1" t="n">
        <v>0</v>
      </c>
    </row>
    <row r="9205">
      <c r="A9205" s="5" t="n">
        <v>45729</v>
      </c>
      <c r="B9205" s="6" t="n">
        <v>4.33</v>
      </c>
      <c r="C9205" s="1" t="n">
        <v>0</v>
      </c>
    </row>
    <row r="9206">
      <c r="A9206" s="5" t="n">
        <v>45730</v>
      </c>
      <c r="B9206" s="6" t="n">
        <v>4.33</v>
      </c>
      <c r="C9206" s="1" t="n">
        <v>0</v>
      </c>
    </row>
    <row r="9207">
      <c r="A9207" s="5" t="n">
        <v>45731</v>
      </c>
      <c r="B9207" s="6" t="n">
        <v>4.33</v>
      </c>
      <c r="C9207" s="1" t="n">
        <v>0</v>
      </c>
    </row>
    <row r="9208">
      <c r="A9208" s="5" t="n">
        <v>45732</v>
      </c>
      <c r="B9208" s="6" t="n">
        <v>4.33</v>
      </c>
      <c r="C9208" s="1" t="n">
        <v>0</v>
      </c>
    </row>
    <row r="9209">
      <c r="A9209" s="5" t="n">
        <v>45733</v>
      </c>
      <c r="B9209" s="6" t="n">
        <v>4.33</v>
      </c>
      <c r="C9209" s="1" t="n">
        <v>0</v>
      </c>
    </row>
    <row r="9210">
      <c r="A9210" s="5" t="n">
        <v>45734</v>
      </c>
      <c r="B9210" s="6" t="n">
        <v>4.33</v>
      </c>
      <c r="C9210" s="1" t="n">
        <v>0</v>
      </c>
    </row>
    <row r="9211">
      <c r="A9211" s="5" t="n">
        <v>45735</v>
      </c>
      <c r="B9211" s="6" t="n">
        <v>4.33</v>
      </c>
      <c r="C9211" s="1" t="n">
        <v>0</v>
      </c>
    </row>
    <row r="9212">
      <c r="A9212" s="5" t="n">
        <v>45736</v>
      </c>
      <c r="B9212" s="6" t="n">
        <v>4.33</v>
      </c>
      <c r="C9212" s="1" t="n">
        <v>0</v>
      </c>
    </row>
    <row r="9213">
      <c r="A9213" s="5" t="n">
        <v>45737</v>
      </c>
      <c r="B9213" s="6" t="n">
        <v>4.33</v>
      </c>
      <c r="C9213" s="1" t="n">
        <v>0</v>
      </c>
    </row>
    <row r="9214">
      <c r="A9214" s="5" t="n">
        <v>45738</v>
      </c>
      <c r="B9214" s="6" t="n">
        <v>4.33</v>
      </c>
      <c r="C9214" s="1" t="n">
        <v>0</v>
      </c>
    </row>
    <row r="9215">
      <c r="A9215" s="5" t="n">
        <v>45739</v>
      </c>
      <c r="B9215" s="6" t="n">
        <v>4.33</v>
      </c>
      <c r="C9215" s="1" t="n">
        <v>0</v>
      </c>
    </row>
    <row r="9216">
      <c r="A9216" s="5" t="n">
        <v>45740</v>
      </c>
      <c r="B9216" s="6" t="n">
        <v>4.33</v>
      </c>
      <c r="C9216" s="1" t="n">
        <v>0</v>
      </c>
    </row>
    <row r="9217">
      <c r="A9217" s="5" t="n">
        <v>45741</v>
      </c>
      <c r="B9217" s="6" t="n">
        <v>4.33</v>
      </c>
      <c r="C9217" s="1" t="n">
        <v>0</v>
      </c>
    </row>
    <row r="9218">
      <c r="A9218" s="5" t="n">
        <v>45742</v>
      </c>
      <c r="B9218" s="6" t="n">
        <v>4.33</v>
      </c>
      <c r="C9218" s="1" t="n">
        <v>0</v>
      </c>
    </row>
    <row r="9219">
      <c r="A9219" s="5" t="n">
        <v>45743</v>
      </c>
      <c r="B9219" s="6" t="n">
        <v>4.33</v>
      </c>
      <c r="C9219" s="1" t="n">
        <v>0</v>
      </c>
    </row>
    <row r="9220">
      <c r="A9220" s="5" t="n">
        <v>45744</v>
      </c>
      <c r="B9220" s="6" t="n">
        <v>4.33</v>
      </c>
      <c r="C9220" s="1" t="n">
        <v>0</v>
      </c>
    </row>
    <row r="9221">
      <c r="A9221" s="5" t="n">
        <v>45745</v>
      </c>
      <c r="B9221" s="6" t="n">
        <v>4.33</v>
      </c>
      <c r="C9221" s="1" t="n">
        <v>0</v>
      </c>
    </row>
    <row r="9222">
      <c r="A9222" s="5" t="n">
        <v>45746</v>
      </c>
      <c r="B9222" s="6" t="n">
        <v>4.33</v>
      </c>
      <c r="C9222" s="1" t="n">
        <v>0</v>
      </c>
    </row>
    <row r="9223">
      <c r="A9223" s="5" t="n">
        <v>45747</v>
      </c>
      <c r="B9223" s="6" t="n">
        <v>4.33</v>
      </c>
      <c r="C9223" s="1" t="n">
        <v>0</v>
      </c>
    </row>
    <row r="9224">
      <c r="A9224" s="5" t="n">
        <v>45748</v>
      </c>
      <c r="B9224" s="6" t="n">
        <v>4.33</v>
      </c>
      <c r="C9224" s="1" t="n">
        <v>0</v>
      </c>
    </row>
    <row r="9225">
      <c r="A9225" s="5" t="n">
        <v>45749</v>
      </c>
      <c r="B9225" s="6" t="n">
        <v>4.33</v>
      </c>
      <c r="C9225" s="1" t="n">
        <v>0</v>
      </c>
    </row>
    <row r="9226">
      <c r="A9226" s="5" t="n">
        <v>45750</v>
      </c>
      <c r="B9226" s="6" t="n">
        <v>4.33</v>
      </c>
      <c r="C9226" s="1" t="n">
        <v>0</v>
      </c>
    </row>
    <row r="9227">
      <c r="A9227" s="5" t="n">
        <v>45751</v>
      </c>
      <c r="B9227" s="6" t="n">
        <v>4.33</v>
      </c>
      <c r="C9227" s="1" t="n">
        <v>0</v>
      </c>
    </row>
    <row r="9228">
      <c r="A9228" s="5" t="n">
        <v>45752</v>
      </c>
      <c r="B9228" s="6" t="n">
        <v>4.33</v>
      </c>
      <c r="C9228" s="1" t="n">
        <v>0</v>
      </c>
    </row>
    <row r="9229">
      <c r="A9229" s="5" t="n">
        <v>45753</v>
      </c>
      <c r="B9229" s="6" t="n">
        <v>4.33</v>
      </c>
      <c r="C9229" s="1" t="n">
        <v>0</v>
      </c>
    </row>
    <row r="9230">
      <c r="A9230" s="5" t="n">
        <v>45754</v>
      </c>
      <c r="B9230" s="6" t="n">
        <v>4.33</v>
      </c>
      <c r="C9230" s="1" t="n">
        <v>0</v>
      </c>
    </row>
    <row r="9231">
      <c r="A9231" s="5" t="n">
        <v>45755</v>
      </c>
      <c r="B9231" s="6" t="n">
        <v>4.33</v>
      </c>
      <c r="C9231" s="1" t="n">
        <v>0</v>
      </c>
    </row>
    <row r="9232">
      <c r="A9232" s="5" t="n">
        <v>45756</v>
      </c>
      <c r="B9232" s="6" t="n">
        <v>4.33</v>
      </c>
      <c r="C9232" s="1" t="n">
        <v>0</v>
      </c>
    </row>
    <row r="9233">
      <c r="A9233" s="5" t="n">
        <v>45757</v>
      </c>
      <c r="B9233" s="6" t="n">
        <v>4.33</v>
      </c>
      <c r="C9233" s="1" t="n">
        <v>0</v>
      </c>
    </row>
    <row r="9234">
      <c r="A9234" s="5" t="n">
        <v>45758</v>
      </c>
      <c r="B9234" s="6" t="n">
        <v>4.33</v>
      </c>
      <c r="C9234" s="1" t="n">
        <v>0</v>
      </c>
    </row>
    <row r="9235">
      <c r="A9235" s="5" t="n">
        <v>45759</v>
      </c>
      <c r="B9235" s="6" t="n">
        <v>4.33</v>
      </c>
      <c r="C9235" s="1" t="n">
        <v>0</v>
      </c>
    </row>
    <row r="9236">
      <c r="A9236" s="5" t="n">
        <v>45760</v>
      </c>
      <c r="B9236" s="6" t="n">
        <v>4.33</v>
      </c>
      <c r="C9236" s="1" t="n">
        <v>0</v>
      </c>
    </row>
    <row r="9237">
      <c r="A9237" s="5" t="n">
        <v>45761</v>
      </c>
      <c r="B9237" s="6" t="n">
        <v>4.33</v>
      </c>
      <c r="C9237" s="1" t="n">
        <v>0</v>
      </c>
    </row>
    <row r="9238">
      <c r="A9238" s="5" t="n">
        <v>45762</v>
      </c>
      <c r="B9238" s="6" t="n">
        <v>4.33</v>
      </c>
      <c r="C9238" s="1" t="n">
        <v>0</v>
      </c>
    </row>
    <row r="9239">
      <c r="A9239" s="5" t="n">
        <v>45763</v>
      </c>
      <c r="B9239" s="6" t="n">
        <v>4.33</v>
      </c>
      <c r="C9239" s="1" t="n">
        <v>0</v>
      </c>
    </row>
    <row r="9240">
      <c r="A9240" s="5" t="n">
        <v>45764</v>
      </c>
      <c r="B9240" s="6" t="n">
        <v>4.33</v>
      </c>
      <c r="C9240" s="1" t="n">
        <v>0</v>
      </c>
    </row>
    <row r="9241">
      <c r="A9241" s="5" t="n">
        <v>45765</v>
      </c>
      <c r="B9241" s="6" t="n">
        <v>4.33</v>
      </c>
      <c r="C9241" s="1" t="n">
        <v>0</v>
      </c>
    </row>
    <row r="9242">
      <c r="A9242" s="5" t="n">
        <v>45766</v>
      </c>
      <c r="B9242" s="6" t="n">
        <v>4.33</v>
      </c>
      <c r="C9242" s="1" t="n">
        <v>0</v>
      </c>
    </row>
    <row r="9243">
      <c r="A9243" s="5" t="n">
        <v>45767</v>
      </c>
      <c r="B9243" s="6" t="n">
        <v>4.33</v>
      </c>
      <c r="C9243" s="1" t="n">
        <v>0</v>
      </c>
    </row>
    <row r="9244">
      <c r="A9244" s="5" t="n">
        <v>45768</v>
      </c>
      <c r="B9244" s="6" t="n">
        <v>4.33</v>
      </c>
      <c r="C9244" s="1" t="n">
        <v>0</v>
      </c>
    </row>
    <row r="9245">
      <c r="A9245" s="5" t="n">
        <v>45769</v>
      </c>
      <c r="B9245" s="6" t="n">
        <v>4.33</v>
      </c>
      <c r="C9245" s="1" t="n">
        <v>0</v>
      </c>
    </row>
    <row r="9246">
      <c r="A9246" s="5" t="n">
        <v>45770</v>
      </c>
      <c r="B9246" s="6" t="n">
        <v>4.33</v>
      </c>
      <c r="C9246" s="1" t="n">
        <v>0</v>
      </c>
    </row>
    <row r="9247">
      <c r="A9247" s="5" t="n">
        <v>45771</v>
      </c>
      <c r="B9247" s="6" t="n">
        <v>4.33</v>
      </c>
      <c r="C9247" s="1" t="n">
        <v>0</v>
      </c>
    </row>
    <row r="9248">
      <c r="A9248" s="5" t="n">
        <v>45772</v>
      </c>
      <c r="B9248" s="6" t="n">
        <v>4.33</v>
      </c>
      <c r="C9248" s="1" t="n">
        <v>0</v>
      </c>
    </row>
    <row r="9249">
      <c r="A9249" s="5" t="n">
        <v>45773</v>
      </c>
      <c r="B9249" s="6" t="n">
        <v>4.33</v>
      </c>
      <c r="C9249" s="1" t="n">
        <v>0</v>
      </c>
    </row>
    <row r="9250">
      <c r="A9250" s="5" t="n">
        <v>45774</v>
      </c>
      <c r="B9250" s="6" t="n">
        <v>4.33</v>
      </c>
      <c r="C9250" s="1" t="n">
        <v>0</v>
      </c>
    </row>
    <row r="9251">
      <c r="A9251" s="5" t="n">
        <v>45775</v>
      </c>
      <c r="B9251" s="6" t="n">
        <v>4.33</v>
      </c>
      <c r="C9251" s="1" t="n">
        <v>0</v>
      </c>
    </row>
    <row r="9252">
      <c r="A9252" s="5" t="n">
        <v>45776</v>
      </c>
      <c r="B9252" s="6" t="n">
        <v>4.33</v>
      </c>
      <c r="C9252" s="1" t="n">
        <v>0</v>
      </c>
    </row>
    <row r="9253">
      <c r="A9253" s="5" t="n">
        <v>45777</v>
      </c>
      <c r="B9253" s="6" t="n">
        <v>4.33</v>
      </c>
      <c r="C9253" s="1" t="n">
        <v>0</v>
      </c>
    </row>
    <row r="9254">
      <c r="A9254" s="5" t="n">
        <v>45778</v>
      </c>
      <c r="B9254" s="6" t="n">
        <v>4.33</v>
      </c>
      <c r="C9254" s="1" t="n">
        <v>0</v>
      </c>
    </row>
    <row r="9255">
      <c r="A9255" s="5" t="n">
        <v>45779</v>
      </c>
      <c r="B9255" s="6" t="n">
        <v>4.33</v>
      </c>
      <c r="C9255" s="1" t="n">
        <v>0</v>
      </c>
    </row>
    <row r="9256">
      <c r="A9256" s="5" t="n">
        <v>45780</v>
      </c>
      <c r="B9256" s="6" t="n">
        <v>4.33</v>
      </c>
      <c r="C9256" s="1" t="n">
        <v>0</v>
      </c>
    </row>
    <row r="9257">
      <c r="A9257" s="5" t="n">
        <v>45781</v>
      </c>
      <c r="B9257" s="6" t="n">
        <v>4.33</v>
      </c>
      <c r="C9257" s="1" t="n">
        <v>0</v>
      </c>
    </row>
    <row r="9258">
      <c r="A9258" s="5" t="n">
        <v>45782</v>
      </c>
      <c r="B9258" s="6" t="n">
        <v>4.33</v>
      </c>
      <c r="C9258" s="1" t="n">
        <v>0</v>
      </c>
    </row>
    <row r="9259">
      <c r="A9259" s="5" t="n">
        <v>45783</v>
      </c>
      <c r="B9259" s="6" t="n">
        <v>4.33</v>
      </c>
      <c r="C9259" s="1" t="n">
        <v>0</v>
      </c>
    </row>
    <row r="9260">
      <c r="A9260" s="5" t="n">
        <v>45784</v>
      </c>
      <c r="B9260" s="6" t="n">
        <v>4.33</v>
      </c>
      <c r="C9260" s="1" t="n">
        <v>0</v>
      </c>
    </row>
    <row r="9261">
      <c r="A9261" s="5" t="n">
        <v>45785</v>
      </c>
      <c r="B9261" s="6" t="n">
        <v>4.33</v>
      </c>
      <c r="C9261" s="1" t="n">
        <v>0</v>
      </c>
    </row>
    <row r="9262">
      <c r="A9262" s="5" t="n">
        <v>45786</v>
      </c>
      <c r="B9262" s="6" t="n">
        <v>4.33</v>
      </c>
      <c r="C9262" s="1" t="n">
        <v>0</v>
      </c>
    </row>
    <row r="9263">
      <c r="A9263" s="5" t="n">
        <v>45787</v>
      </c>
      <c r="B9263" s="6" t="n">
        <v>4.33</v>
      </c>
      <c r="C9263" s="1" t="n">
        <v>0</v>
      </c>
    </row>
    <row r="9264">
      <c r="A9264" s="5" t="n">
        <v>45788</v>
      </c>
      <c r="B9264" s="6" t="n">
        <v>4.33</v>
      </c>
      <c r="C9264" s="1" t="n">
        <v>0</v>
      </c>
    </row>
    <row r="9265">
      <c r="A9265" s="5" t="n">
        <v>45789</v>
      </c>
      <c r="B9265" s="6" t="n">
        <v>4.33</v>
      </c>
      <c r="C9265" s="1" t="n">
        <v>0</v>
      </c>
    </row>
    <row r="9266">
      <c r="A9266" s="5" t="n">
        <v>45790</v>
      </c>
      <c r="B9266" s="6" t="n">
        <v>4.33</v>
      </c>
      <c r="C9266" s="1" t="n">
        <v>0</v>
      </c>
    </row>
    <row r="9267">
      <c r="A9267" s="5" t="n">
        <v>45791</v>
      </c>
      <c r="B9267" s="6" t="n">
        <v>4.33</v>
      </c>
      <c r="C9267" s="1" t="n">
        <v>0</v>
      </c>
    </row>
    <row r="9268">
      <c r="A9268" s="5" t="n">
        <v>45792</v>
      </c>
      <c r="B9268" s="6" t="n">
        <v>4.33</v>
      </c>
      <c r="C9268" s="1" t="n">
        <v>0</v>
      </c>
    </row>
    <row r="9269">
      <c r="A9269" s="5" t="n">
        <v>45793</v>
      </c>
      <c r="B9269" s="6" t="n">
        <v>4.33</v>
      </c>
      <c r="C9269" s="1" t="n">
        <v>0</v>
      </c>
    </row>
    <row r="9270">
      <c r="A9270" s="5" t="n">
        <v>45794</v>
      </c>
      <c r="B9270" s="6" t="n">
        <v>4.33</v>
      </c>
      <c r="C9270" s="1" t="n">
        <v>0</v>
      </c>
    </row>
    <row r="9271">
      <c r="A9271" s="5" t="n">
        <v>45795</v>
      </c>
      <c r="B9271" s="6" t="n">
        <v>4.33</v>
      </c>
      <c r="C9271" s="1" t="n">
        <v>0</v>
      </c>
    </row>
    <row r="9272">
      <c r="A9272" s="5" t="n">
        <v>45796</v>
      </c>
      <c r="B9272" s="6" t="n">
        <v>4.33</v>
      </c>
      <c r="C9272" s="1" t="n">
        <v>0</v>
      </c>
    </row>
    <row r="9273">
      <c r="A9273" s="5" t="n">
        <v>45797</v>
      </c>
      <c r="B9273" s="6" t="n">
        <v>4.33</v>
      </c>
      <c r="C9273" s="1" t="n">
        <v>0</v>
      </c>
    </row>
    <row r="9274">
      <c r="A9274" s="5" t="n">
        <v>45798</v>
      </c>
      <c r="B9274" s="6" t="n">
        <v>4.33</v>
      </c>
      <c r="C9274" s="1" t="n">
        <v>0</v>
      </c>
    </row>
    <row r="9275">
      <c r="A9275" s="5" t="n">
        <v>45799</v>
      </c>
      <c r="B9275" s="6" t="n">
        <v>4.33</v>
      </c>
      <c r="C9275" s="1" t="n">
        <v>0</v>
      </c>
    </row>
    <row r="9276">
      <c r="A9276" s="5" t="n">
        <v>45800</v>
      </c>
      <c r="B9276" s="6" t="n">
        <v>4.33</v>
      </c>
      <c r="C9276" s="1" t="n">
        <v>0</v>
      </c>
    </row>
    <row r="9277">
      <c r="A9277" s="5" t="n">
        <v>45801</v>
      </c>
      <c r="B9277" s="6" t="n">
        <v>4.33</v>
      </c>
      <c r="C9277" s="1" t="n">
        <v>0</v>
      </c>
    </row>
    <row r="9278">
      <c r="A9278" s="5" t="n">
        <v>45802</v>
      </c>
      <c r="B9278" s="6" t="n">
        <v>4.33</v>
      </c>
      <c r="C9278" s="1" t="n">
        <v>0</v>
      </c>
    </row>
    <row r="9279">
      <c r="A9279" s="5" t="n">
        <v>45803</v>
      </c>
      <c r="B9279" s="6" t="n">
        <v>4.33</v>
      </c>
      <c r="C9279" s="1" t="n">
        <v>0</v>
      </c>
    </row>
    <row r="9280">
      <c r="A9280" s="5" t="n">
        <v>45804</v>
      </c>
      <c r="B9280" s="6" t="n">
        <v>4.33</v>
      </c>
      <c r="C9280" s="1" t="n">
        <v>0</v>
      </c>
    </row>
    <row r="9281">
      <c r="A9281" s="5" t="n">
        <v>45805</v>
      </c>
      <c r="B9281" s="6" t="n">
        <v>4.33</v>
      </c>
      <c r="C9281" s="1" t="n">
        <v>0</v>
      </c>
    </row>
    <row r="9282">
      <c r="A9282" s="5" t="n">
        <v>45806</v>
      </c>
      <c r="B9282" s="6" t="n">
        <v>4.33</v>
      </c>
      <c r="C9282" s="1" t="n">
        <v>0</v>
      </c>
    </row>
    <row r="9283">
      <c r="A9283" s="5" t="n">
        <v>45807</v>
      </c>
      <c r="B9283" s="6" t="n">
        <v>4.33</v>
      </c>
      <c r="C9283" s="1" t="n">
        <v>0</v>
      </c>
    </row>
    <row r="9284">
      <c r="A9284" s="5" t="n">
        <v>45808</v>
      </c>
      <c r="B9284" s="6" t="n">
        <v>4.33</v>
      </c>
      <c r="C9284" s="1" t="n">
        <v>0</v>
      </c>
    </row>
    <row r="9285">
      <c r="A9285" s="5" t="n">
        <v>45809</v>
      </c>
      <c r="B9285" s="6" t="n">
        <v>4.33</v>
      </c>
      <c r="C9285" s="1" t="n">
        <v>0</v>
      </c>
    </row>
    <row r="9286">
      <c r="A9286" s="5" t="n">
        <v>45810</v>
      </c>
      <c r="B9286" s="6" t="n">
        <v>4.33</v>
      </c>
      <c r="C9286" s="1" t="n">
        <v>0</v>
      </c>
    </row>
    <row r="9287">
      <c r="A9287" s="5" t="n">
        <v>45811</v>
      </c>
      <c r="B9287" s="6" t="n">
        <v>4.33</v>
      </c>
      <c r="C9287" s="1" t="n">
        <v>0</v>
      </c>
    </row>
    <row r="9288">
      <c r="A9288" s="5" t="n">
        <v>45812</v>
      </c>
      <c r="B9288" s="6" t="n">
        <v>4.33</v>
      </c>
      <c r="C9288" s="1" t="n">
        <v>0</v>
      </c>
    </row>
    <row r="9289">
      <c r="A9289" s="5" t="n">
        <v>45813</v>
      </c>
      <c r="B9289" s="6" t="n">
        <v>4.33</v>
      </c>
      <c r="C9289" s="1" t="n">
        <v>0</v>
      </c>
    </row>
    <row r="9290">
      <c r="A9290" s="5" t="n">
        <v>45814</v>
      </c>
      <c r="B9290" s="6" t="n">
        <v>4.33</v>
      </c>
      <c r="C9290" s="1" t="n">
        <v>0</v>
      </c>
    </row>
    <row r="9291">
      <c r="A9291" s="5" t="n">
        <v>45815</v>
      </c>
      <c r="B9291" s="6" t="n">
        <v>4.33</v>
      </c>
      <c r="C9291" s="1" t="n">
        <v>0</v>
      </c>
    </row>
    <row r="9292">
      <c r="A9292" s="5" t="n">
        <v>45816</v>
      </c>
      <c r="B9292" s="6" t="n">
        <v>4.33</v>
      </c>
      <c r="C9292" s="1" t="n">
        <v>0</v>
      </c>
    </row>
    <row r="9293">
      <c r="A9293" s="5" t="n">
        <v>45817</v>
      </c>
      <c r="B9293" s="6" t="n">
        <v>4.33</v>
      </c>
      <c r="C9293" s="1" t="n">
        <v>0</v>
      </c>
    </row>
    <row r="9294">
      <c r="A9294" s="5" t="n">
        <v>45818</v>
      </c>
      <c r="B9294" s="6" t="n">
        <v>4.33</v>
      </c>
      <c r="C9294" s="1" t="n">
        <v>0</v>
      </c>
    </row>
    <row r="9295">
      <c r="A9295" s="5" t="n">
        <v>45819</v>
      </c>
      <c r="B9295" s="6" t="n">
        <v>4.33</v>
      </c>
      <c r="C9295" s="1" t="n">
        <v>0</v>
      </c>
    </row>
    <row r="9296">
      <c r="A9296" s="5" t="n">
        <v>45820</v>
      </c>
      <c r="B9296" s="6" t="n">
        <v>4.33</v>
      </c>
      <c r="C9296" s="1" t="n">
        <v>0</v>
      </c>
    </row>
    <row r="9297">
      <c r="A9297" s="5" t="n">
        <v>45821</v>
      </c>
      <c r="B9297" s="6" t="n">
        <v>4.33</v>
      </c>
      <c r="C9297" s="1" t="n">
        <v>0</v>
      </c>
    </row>
    <row r="9298">
      <c r="A9298" s="5" t="n">
        <v>45822</v>
      </c>
      <c r="B9298" s="6" t="n">
        <v>4.33</v>
      </c>
      <c r="C9298" s="1" t="n">
        <v>0</v>
      </c>
    </row>
    <row r="9299">
      <c r="A9299" s="5" t="n">
        <v>45823</v>
      </c>
      <c r="B9299" s="6" t="n">
        <v>4.33</v>
      </c>
      <c r="C9299" s="1" t="n">
        <v>0</v>
      </c>
    </row>
    <row r="9300">
      <c r="A9300" s="5" t="n">
        <v>45824</v>
      </c>
      <c r="B9300" s="6" t="n">
        <v>4.33</v>
      </c>
      <c r="C9300" s="1" t="n">
        <v>0</v>
      </c>
    </row>
    <row r="9301">
      <c r="A9301" s="5" t="n">
        <v>45825</v>
      </c>
      <c r="B9301" s="6" t="n">
        <v>4.33</v>
      </c>
      <c r="C9301" s="1" t="n">
        <v>0</v>
      </c>
    </row>
    <row r="9302">
      <c r="A9302" s="5" t="n">
        <v>45826</v>
      </c>
      <c r="B9302" s="6" t="n">
        <v>4.33</v>
      </c>
      <c r="C9302" s="1" t="n">
        <v>0</v>
      </c>
    </row>
    <row r="9303">
      <c r="A9303" s="5" t="n">
        <v>45827</v>
      </c>
      <c r="B9303" s="6" t="n">
        <v>4.33</v>
      </c>
      <c r="C9303" s="1" t="n">
        <v>0</v>
      </c>
    </row>
    <row r="9304">
      <c r="A9304" s="5" t="n">
        <v>45828</v>
      </c>
      <c r="B9304" s="6" t="n">
        <v>4.33</v>
      </c>
      <c r="C9304" s="1" t="n">
        <v>0</v>
      </c>
    </row>
    <row r="9305">
      <c r="A9305" s="5" t="n">
        <v>45829</v>
      </c>
      <c r="B9305" s="6" t="n">
        <v>4.33</v>
      </c>
      <c r="C9305" s="1" t="n">
        <v>0</v>
      </c>
    </row>
    <row r="9306">
      <c r="A9306" s="5" t="n">
        <v>45830</v>
      </c>
      <c r="B9306" s="6" t="n">
        <v>4.33</v>
      </c>
      <c r="C9306" s="1" t="n">
        <v>0</v>
      </c>
    </row>
    <row r="9307">
      <c r="A9307" s="5" t="n">
        <v>45831</v>
      </c>
      <c r="B9307" s="6" t="n">
        <v>4.33</v>
      </c>
      <c r="C9307" s="1" t="n">
        <v>0</v>
      </c>
    </row>
    <row r="9308">
      <c r="A9308" s="5" t="n">
        <v>45832</v>
      </c>
      <c r="B9308" s="6" t="n">
        <v>4.33</v>
      </c>
      <c r="C9308" s="1" t="n">
        <v>0</v>
      </c>
    </row>
    <row r="9309">
      <c r="A9309" s="5" t="n">
        <v>45833</v>
      </c>
      <c r="B9309" s="6" t="n">
        <v>4.33</v>
      </c>
      <c r="C9309" s="1" t="n">
        <v>0</v>
      </c>
    </row>
    <row r="9310">
      <c r="A9310" s="5" t="n">
        <v>45834</v>
      </c>
      <c r="B9310" s="6" t="n">
        <v>4.33</v>
      </c>
      <c r="C9310" s="1" t="n">
        <v>0</v>
      </c>
    </row>
    <row r="9311">
      <c r="A9311" s="5" t="n">
        <v>45835</v>
      </c>
      <c r="B9311" s="6" t="n">
        <v>4.33</v>
      </c>
      <c r="C9311" s="1" t="n">
        <v>0</v>
      </c>
    </row>
    <row r="9312">
      <c r="A9312" s="5" t="n">
        <v>45836</v>
      </c>
      <c r="B9312" s="6" t="n">
        <v>4.33</v>
      </c>
      <c r="C9312" s="1" t="n">
        <v>0</v>
      </c>
    </row>
    <row r="9313">
      <c r="A9313" s="5" t="n">
        <v>45837</v>
      </c>
      <c r="B9313" s="6" t="n">
        <v>4.33</v>
      </c>
      <c r="C9313" s="1" t="n">
        <v>0</v>
      </c>
    </row>
    <row r="9314">
      <c r="A9314" s="5" t="n">
        <v>45838</v>
      </c>
      <c r="B9314" s="6" t="n">
        <v>4.33</v>
      </c>
      <c r="C9314" s="1" t="n">
        <v>0</v>
      </c>
    </row>
    <row r="9315">
      <c r="A9315" s="5" t="n">
        <v>45839</v>
      </c>
      <c r="B9315" s="6" t="n">
        <v>4.33</v>
      </c>
      <c r="C9315" s="1" t="n">
        <v>0</v>
      </c>
    </row>
    <row r="9316">
      <c r="A9316" s="5" t="n">
        <v>45840</v>
      </c>
      <c r="B9316" s="6" t="n">
        <v>4.33</v>
      </c>
      <c r="C9316" s="1" t="n">
        <v>0</v>
      </c>
    </row>
    <row r="9317">
      <c r="A9317" s="5" t="n">
        <v>45841</v>
      </c>
      <c r="B9317" s="6" t="n">
        <v>4.33</v>
      </c>
      <c r="C9317" s="1" t="n">
        <v>0</v>
      </c>
    </row>
    <row r="9318">
      <c r="A9318" s="5" t="n">
        <v>45842</v>
      </c>
      <c r="B9318" s="6" t="n">
        <v>4.33</v>
      </c>
      <c r="C9318" s="1" t="n">
        <v>0</v>
      </c>
    </row>
    <row r="9319">
      <c r="A9319" s="5" t="n">
        <v>45843</v>
      </c>
      <c r="B9319" s="6" t="n">
        <v>4.33</v>
      </c>
      <c r="C9319" s="1" t="n">
        <v>0</v>
      </c>
    </row>
    <row r="9320">
      <c r="A9320" s="5" t="n">
        <v>45844</v>
      </c>
      <c r="B9320" s="6" t="n">
        <v>4.33</v>
      </c>
      <c r="C9320" s="1" t="n">
        <v>0</v>
      </c>
    </row>
    <row r="9321">
      <c r="A9321" s="5" t="n">
        <v>45845</v>
      </c>
      <c r="B9321" s="6" t="n">
        <v>4.33</v>
      </c>
      <c r="C9321" s="1" t="n">
        <v>0</v>
      </c>
    </row>
    <row r="9322">
      <c r="A9322" s="5" t="n">
        <v>45846</v>
      </c>
      <c r="B9322" s="6" t="n">
        <v>4.33</v>
      </c>
      <c r="C9322" s="1" t="n">
        <v>0</v>
      </c>
    </row>
    <row r="9323">
      <c r="A9323" s="5" t="n">
        <v>45847</v>
      </c>
      <c r="B9323" s="6" t="n">
        <v>4.33</v>
      </c>
      <c r="C9323" s="1" t="n">
        <v>0</v>
      </c>
    </row>
    <row r="9324">
      <c r="A9324" s="5" t="n">
        <v>45848</v>
      </c>
      <c r="B9324" s="6" t="n">
        <v>4.33</v>
      </c>
      <c r="C9324" s="1" t="n">
        <v>0</v>
      </c>
    </row>
    <row r="9325">
      <c r="A9325" s="5" t="n">
        <v>45849</v>
      </c>
      <c r="B9325" s="6" t="n">
        <v>4.33</v>
      </c>
      <c r="C9325" s="1" t="n">
        <v>0</v>
      </c>
    </row>
    <row r="9326">
      <c r="A9326" s="5" t="n">
        <v>45850</v>
      </c>
      <c r="B9326" s="6" t="n">
        <v>4.33</v>
      </c>
      <c r="C9326" s="1" t="n">
        <v>0</v>
      </c>
    </row>
    <row r="9327">
      <c r="A9327" s="5" t="n">
        <v>45851</v>
      </c>
      <c r="B9327" s="6" t="n">
        <v>4.33</v>
      </c>
      <c r="C9327" s="1" t="n">
        <v>0</v>
      </c>
    </row>
    <row r="9328">
      <c r="A9328" s="5" t="n">
        <v>45852</v>
      </c>
      <c r="B9328" s="6" t="n">
        <v>4.33</v>
      </c>
      <c r="C9328" s="1" t="n">
        <v>0</v>
      </c>
    </row>
    <row r="9329">
      <c r="A9329" s="5" t="n">
        <v>45853</v>
      </c>
      <c r="B9329" s="6" t="n">
        <v>4.33</v>
      </c>
      <c r="C9329" s="1" t="n">
        <v>0</v>
      </c>
    </row>
    <row r="9330">
      <c r="A9330" s="5" t="n">
        <v>45854</v>
      </c>
      <c r="B9330" s="6" t="n">
        <v>4.33</v>
      </c>
      <c r="C9330" s="1" t="n">
        <v>0</v>
      </c>
    </row>
    <row r="9331">
      <c r="A9331" s="5" t="n">
        <v>45855</v>
      </c>
      <c r="B9331" s="6" t="n">
        <v>4.33</v>
      </c>
      <c r="C9331" s="1" t="n">
        <v>0</v>
      </c>
    </row>
    <row r="9332">
      <c r="A9332" s="5" t="n">
        <v>45856</v>
      </c>
      <c r="B9332" s="6" t="n">
        <v>4.33</v>
      </c>
      <c r="C9332" s="1" t="n">
        <v>0</v>
      </c>
    </row>
    <row r="9333">
      <c r="A9333" s="5" t="n">
        <v>45857</v>
      </c>
      <c r="B9333" s="6" t="n">
        <v>4.33</v>
      </c>
      <c r="C9333" s="1" t="n">
        <v>0</v>
      </c>
    </row>
    <row r="9334">
      <c r="A9334" s="5" t="n">
        <v>45858</v>
      </c>
      <c r="B9334" s="6" t="n">
        <v>4.33</v>
      </c>
      <c r="C9334" s="1" t="n">
        <v>0</v>
      </c>
    </row>
    <row r="9335">
      <c r="A9335" s="5" t="n">
        <v>45859</v>
      </c>
      <c r="B9335" s="6" t="n">
        <v>4.33</v>
      </c>
      <c r="C9335" s="1" t="n">
        <v>0</v>
      </c>
    </row>
    <row r="9336">
      <c r="A9336" s="5" t="n">
        <v>45860</v>
      </c>
      <c r="B9336" s="6" t="n">
        <v>4.33</v>
      </c>
      <c r="C9336" s="1" t="n">
        <v>0</v>
      </c>
    </row>
    <row r="9337">
      <c r="A9337" s="5" t="n">
        <v>45861</v>
      </c>
      <c r="B9337" s="6" t="n">
        <v>4.33</v>
      </c>
      <c r="C9337" s="1" t="n">
        <v>0</v>
      </c>
    </row>
    <row r="9338">
      <c r="A9338" s="5" t="n">
        <v>45862</v>
      </c>
      <c r="B9338" s="6" t="n">
        <v>4.33</v>
      </c>
      <c r="C9338" s="1" t="n">
        <v>0</v>
      </c>
    </row>
    <row r="9339">
      <c r="A9339" s="5" t="n">
        <v>45863</v>
      </c>
      <c r="B9339" s="6" t="n">
        <v>4.33</v>
      </c>
      <c r="C9339" s="1" t="n">
        <v>0</v>
      </c>
    </row>
    <row r="9340">
      <c r="A9340" s="5" t="n">
        <v>45864</v>
      </c>
      <c r="B9340" s="6" t="n">
        <v>4.33</v>
      </c>
      <c r="C9340" s="1" t="n">
        <v>0</v>
      </c>
    </row>
    <row r="9341">
      <c r="A9341" s="5" t="n">
        <v>45865</v>
      </c>
      <c r="B9341" s="6" t="n">
        <v>4.33</v>
      </c>
      <c r="C9341" s="1" t="n">
        <v>0</v>
      </c>
    </row>
    <row r="9342">
      <c r="A9342" s="5" t="n">
        <v>45866</v>
      </c>
      <c r="B9342" s="6" t="n">
        <v>4.33</v>
      </c>
      <c r="C9342" s="1" t="n">
        <v>0</v>
      </c>
    </row>
    <row r="9343">
      <c r="A9343" s="5" t="n">
        <v>45867</v>
      </c>
      <c r="B9343" s="6" t="n">
        <v>4.33</v>
      </c>
      <c r="C9343" s="1" t="n">
        <v>0</v>
      </c>
    </row>
    <row r="9344">
      <c r="A9344" s="5" t="n">
        <v>45868</v>
      </c>
      <c r="B9344" s="6" t="n">
        <v>4.33</v>
      </c>
      <c r="C9344" s="1" t="n">
        <v>0</v>
      </c>
    </row>
    <row r="9345">
      <c r="A9345" s="5" t="n">
        <v>45869</v>
      </c>
      <c r="B9345" s="6" t="n">
        <v>4.33</v>
      </c>
      <c r="C9345" s="1" t="n">
        <v>0</v>
      </c>
    </row>
    <row r="9346">
      <c r="A9346" s="5" t="n">
        <v>45870</v>
      </c>
      <c r="B9346" s="6" t="n">
        <v>4.33</v>
      </c>
      <c r="C9346" s="1" t="n">
        <v>0</v>
      </c>
    </row>
    <row r="9347">
      <c r="A9347" s="5" t="n">
        <v>45871</v>
      </c>
      <c r="B9347" s="6" t="n">
        <v>4.33</v>
      </c>
      <c r="C9347" s="1" t="n">
        <v>0</v>
      </c>
    </row>
    <row r="9348">
      <c r="A9348" s="5" t="n">
        <v>45872</v>
      </c>
      <c r="B9348" s="6" t="n">
        <v>4.33</v>
      </c>
      <c r="C9348" s="1" t="n">
        <v>0</v>
      </c>
    </row>
    <row r="9349">
      <c r="A9349" s="5" t="n">
        <v>45873</v>
      </c>
      <c r="B9349" s="6" t="n">
        <v>4.33</v>
      </c>
      <c r="C9349" s="1" t="n">
        <v>0</v>
      </c>
    </row>
    <row r="9350">
      <c r="A9350" s="5" t="n">
        <v>45874</v>
      </c>
      <c r="B9350" s="6" t="n">
        <v>4.33</v>
      </c>
      <c r="C9350" s="1" t="n">
        <v>0</v>
      </c>
    </row>
    <row r="9351">
      <c r="A9351" s="5" t="n">
        <v>45875</v>
      </c>
      <c r="B9351" s="6" t="n">
        <v>4.33</v>
      </c>
      <c r="C9351" s="1" t="n">
        <v>0</v>
      </c>
    </row>
    <row r="9352">
      <c r="A9352" s="5" t="n">
        <v>45876</v>
      </c>
      <c r="B9352" s="6" t="n">
        <v>4.33</v>
      </c>
      <c r="C9352" s="1" t="n">
        <v>0</v>
      </c>
    </row>
    <row r="9353">
      <c r="A9353" s="5" t="n">
        <v>45877</v>
      </c>
      <c r="B9353" s="6" t="n">
        <v>4.33</v>
      </c>
      <c r="C9353" s="1" t="n">
        <v>0</v>
      </c>
    </row>
    <row r="9354">
      <c r="A9354" s="5" t="n">
        <v>45878</v>
      </c>
      <c r="B9354" s="6" t="n">
        <v>4.33</v>
      </c>
      <c r="C9354" s="1" t="n">
        <v>0</v>
      </c>
    </row>
    <row r="9355">
      <c r="A9355" s="5" t="n">
        <v>45879</v>
      </c>
      <c r="B9355" s="6" t="n">
        <v>4.33</v>
      </c>
      <c r="C9355" s="1" t="n">
        <v>0</v>
      </c>
    </row>
    <row r="9356">
      <c r="A9356" s="5" t="n">
        <v>45880</v>
      </c>
      <c r="B9356" s="6" t="n">
        <v>4.33</v>
      </c>
      <c r="C9356" s="1" t="n">
        <v>0</v>
      </c>
    </row>
    <row r="9357">
      <c r="A9357" s="5" t="n">
        <v>45881</v>
      </c>
      <c r="B9357" s="6" t="n">
        <v>4.33</v>
      </c>
      <c r="C9357" s="1" t="n">
        <v>0</v>
      </c>
    </row>
    <row r="9358">
      <c r="A9358" s="5" t="n">
        <v>45882</v>
      </c>
      <c r="B9358" s="6" t="n">
        <v>4.33</v>
      </c>
      <c r="C9358" s="1" t="n">
        <v>0</v>
      </c>
    </row>
    <row r="9359">
      <c r="A9359" s="5" t="n">
        <v>45883</v>
      </c>
      <c r="B9359" s="6" t="n">
        <v>4.33</v>
      </c>
      <c r="C9359" s="1" t="n">
        <v>0</v>
      </c>
    </row>
    <row r="9360">
      <c r="A9360" s="5" t="n">
        <v>45884</v>
      </c>
      <c r="B9360" s="6" t="n">
        <v>4.33</v>
      </c>
      <c r="C9360" s="1" t="n">
        <v>0</v>
      </c>
    </row>
    <row r="9361">
      <c r="A9361" s="5" t="n">
        <v>45885</v>
      </c>
      <c r="B9361" s="6" t="n">
        <v>4.33</v>
      </c>
      <c r="C9361" s="1" t="n">
        <v>0</v>
      </c>
    </row>
    <row r="9362">
      <c r="A9362" s="5" t="n">
        <v>45886</v>
      </c>
      <c r="B9362" s="6" t="n">
        <v>4.33</v>
      </c>
      <c r="C9362" s="1" t="n">
        <v>0</v>
      </c>
    </row>
    <row r="9363">
      <c r="A9363" s="5" t="n">
        <v>45887</v>
      </c>
      <c r="B9363" s="6" t="n">
        <v>4.33</v>
      </c>
      <c r="C9363" s="1" t="n">
        <v>0</v>
      </c>
    </row>
    <row r="9364">
      <c r="A9364" s="5" t="n">
        <v>45888</v>
      </c>
      <c r="B9364" s="6" t="n">
        <v>4.33</v>
      </c>
      <c r="C9364" s="1" t="n">
        <v>0</v>
      </c>
    </row>
    <row r="9365">
      <c r="A9365" s="5" t="n">
        <v>45889</v>
      </c>
      <c r="B9365" s="6" t="n">
        <v>4.33</v>
      </c>
      <c r="C9365" s="1" t="n">
        <v>0</v>
      </c>
    </row>
    <row r="9366">
      <c r="A9366" s="5" t="n">
        <v>45890</v>
      </c>
      <c r="B9366" s="6" t="n">
        <v>4.33</v>
      </c>
      <c r="C9366" s="1" t="n">
        <v>0</v>
      </c>
    </row>
    <row r="9367">
      <c r="A9367" s="5" t="n">
        <v>45891</v>
      </c>
      <c r="B9367" s="6" t="n">
        <v>4.33</v>
      </c>
      <c r="C9367" s="1" t="n">
        <v>0</v>
      </c>
    </row>
    <row r="9368">
      <c r="A9368" s="5" t="n">
        <v>45892</v>
      </c>
      <c r="B9368" s="6" t="n">
        <v>4.33</v>
      </c>
      <c r="C9368" s="1" t="n">
        <v>0</v>
      </c>
    </row>
    <row r="9369">
      <c r="A9369" s="5" t="n">
        <v>45893</v>
      </c>
      <c r="B9369" s="6" t="n">
        <v>4.33</v>
      </c>
      <c r="C9369" s="1" t="n">
        <v>0</v>
      </c>
    </row>
    <row r="9370">
      <c r="A9370" s="5" t="n">
        <v>45894</v>
      </c>
      <c r="B9370" s="6" t="n">
        <v>4.33</v>
      </c>
      <c r="C9370" s="1" t="n">
        <v>0</v>
      </c>
    </row>
    <row r="9371">
      <c r="A9371" s="5" t="n">
        <v>45895</v>
      </c>
      <c r="B9371" s="6" t="n">
        <v>4.33</v>
      </c>
      <c r="C9371" s="1" t="n">
        <v>0</v>
      </c>
    </row>
    <row r="9372">
      <c r="A9372" s="5" t="n">
        <v>45896</v>
      </c>
      <c r="B9372" s="6" t="n">
        <v>4.33</v>
      </c>
      <c r="C9372" s="1" t="n">
        <v>0</v>
      </c>
    </row>
    <row r="9373">
      <c r="A9373" s="5" t="n">
        <v>45897</v>
      </c>
      <c r="B9373" s="6" t="n">
        <v>4.33</v>
      </c>
      <c r="C9373" s="1" t="n">
        <v>0</v>
      </c>
    </row>
    <row r="9374">
      <c r="A9374" s="5" t="n">
        <v>45898</v>
      </c>
      <c r="B9374" s="6" t="n">
        <v>4.33</v>
      </c>
      <c r="C9374" s="1" t="n">
        <v>0</v>
      </c>
    </row>
    <row r="9375">
      <c r="A9375" s="5" t="n">
        <v>45899</v>
      </c>
      <c r="B9375" s="6" t="n">
        <v>4.33</v>
      </c>
      <c r="C9375" s="1" t="n">
        <v>0</v>
      </c>
    </row>
    <row r="9376">
      <c r="A9376" s="5" t="n">
        <v>45900</v>
      </c>
      <c r="B9376" s="6" t="n">
        <v>4.33</v>
      </c>
      <c r="C9376" s="1" t="n">
        <v>0</v>
      </c>
    </row>
    <row r="9377">
      <c r="A9377" s="5" t="n">
        <v>45901</v>
      </c>
      <c r="B9377" s="6" t="n">
        <v>4.33</v>
      </c>
      <c r="C9377" s="1" t="n">
        <v>0</v>
      </c>
    </row>
    <row r="9378">
      <c r="A9378" s="5" t="n">
        <v>45902</v>
      </c>
      <c r="B9378" s="6" t="n">
        <v>4.33</v>
      </c>
      <c r="C9378" s="1" t="n">
        <v>0</v>
      </c>
    </row>
    <row r="9379">
      <c r="A9379" s="5" t="n">
        <v>45903</v>
      </c>
      <c r="B9379" s="6" t="n">
        <v>4.33</v>
      </c>
      <c r="C9379" s="1" t="n">
        <v>0</v>
      </c>
    </row>
    <row r="9380">
      <c r="A9380" s="5" t="n">
        <v>45904</v>
      </c>
      <c r="B9380" s="6" t="n">
        <v>4.33</v>
      </c>
      <c r="C9380" s="1" t="n">
        <v>0</v>
      </c>
    </row>
    <row r="9381">
      <c r="A9381" s="5" t="n">
        <v>45905</v>
      </c>
      <c r="B9381" s="6" t="n">
        <v>4.33</v>
      </c>
      <c r="C9381" s="1" t="n">
        <v>0</v>
      </c>
    </row>
    <row r="9382">
      <c r="A9382" s="5" t="n">
        <v>45906</v>
      </c>
      <c r="B9382" s="6" t="n">
        <v>4.33</v>
      </c>
      <c r="C9382" s="1" t="n">
        <v>0</v>
      </c>
    </row>
    <row r="9383">
      <c r="A9383" s="5" t="n">
        <v>45907</v>
      </c>
      <c r="B9383" s="6" t="n">
        <v>4.33</v>
      </c>
      <c r="C9383" s="1" t="n">
        <v>0</v>
      </c>
    </row>
    <row r="9384">
      <c r="A9384" s="5" t="n">
        <v>45908</v>
      </c>
      <c r="B9384" s="6" t="n">
        <v>4.33</v>
      </c>
      <c r="C9384" s="1" t="n">
        <v>0</v>
      </c>
    </row>
    <row r="9385">
      <c r="A9385" s="5" t="n">
        <v>45909</v>
      </c>
      <c r="B9385" s="6" t="n">
        <v>4.33</v>
      </c>
      <c r="C9385" s="1" t="n">
        <v>0</v>
      </c>
    </row>
    <row r="9386">
      <c r="A9386" s="5" t="n">
        <v>45910</v>
      </c>
      <c r="B9386" s="6" t="n">
        <v>4.33</v>
      </c>
      <c r="C9386" s="1" t="n">
        <v>0</v>
      </c>
    </row>
    <row r="9387">
      <c r="A9387" s="5" t="n">
        <v>45911</v>
      </c>
      <c r="B9387" s="6" t="n">
        <v>4.33</v>
      </c>
      <c r="C9387" s="1" t="n">
        <v>0</v>
      </c>
    </row>
    <row r="9388">
      <c r="A9388" s="5" t="n">
        <v>45912</v>
      </c>
      <c r="B9388" s="6" t="n">
        <v>4.33</v>
      </c>
      <c r="C9388" s="1" t="n">
        <v>0</v>
      </c>
    </row>
    <row r="9389">
      <c r="A9389" s="5" t="n">
        <v>45913</v>
      </c>
      <c r="B9389" s="6" t="n">
        <v>4.33</v>
      </c>
      <c r="C9389" s="1" t="n">
        <v>0</v>
      </c>
    </row>
    <row r="9390">
      <c r="A9390" s="5" t="n">
        <v>45914</v>
      </c>
      <c r="B9390" s="6" t="n">
        <v>4.33</v>
      </c>
      <c r="C9390" s="1" t="n">
        <v>0</v>
      </c>
    </row>
    <row r="9391">
      <c r="A9391" s="5" t="n">
        <v>45915</v>
      </c>
      <c r="B9391" s="6" t="n">
        <v>4.33</v>
      </c>
      <c r="C9391" s="1" t="n">
        <v>0</v>
      </c>
    </row>
    <row r="9392">
      <c r="A9392" s="5" t="n">
        <v>45916</v>
      </c>
      <c r="B9392" s="6" t="n">
        <v>4.33</v>
      </c>
      <c r="C9392" s="1" t="n">
        <v>0</v>
      </c>
    </row>
    <row r="9393">
      <c r="A9393" s="5" t="n">
        <v>45917</v>
      </c>
      <c r="B9393" s="6" t="n">
        <v>4.33</v>
      </c>
      <c r="C9393" s="1" t="n">
        <v>0</v>
      </c>
    </row>
    <row r="9394">
      <c r="A9394" s="5" t="n">
        <v>45918</v>
      </c>
      <c r="B9394" s="6" t="n">
        <v>4.08</v>
      </c>
      <c r="C9394" s="1" t="n">
        <v>0</v>
      </c>
    </row>
    <row r="9395">
      <c r="A9395" s="5" t="n">
        <v>45919</v>
      </c>
      <c r="B9395" s="6" t="n">
        <v>4.08</v>
      </c>
      <c r="C9395" s="1" t="n">
        <v>0</v>
      </c>
    </row>
    <row r="9396">
      <c r="A9396" s="5" t="n">
        <v>45920</v>
      </c>
      <c r="B9396" s="6" t="n">
        <v>4.08</v>
      </c>
      <c r="C9396" s="1" t="n">
        <v>0</v>
      </c>
    </row>
    <row r="9397">
      <c r="A9397" s="5" t="n">
        <v>45921</v>
      </c>
      <c r="B9397" s="6" t="n">
        <v>4.08</v>
      </c>
      <c r="C9397" s="1" t="n">
        <v>0</v>
      </c>
    </row>
    <row r="9398">
      <c r="A9398" s="5" t="n">
        <v>45922</v>
      </c>
      <c r="B9398" s="6" t="n">
        <v>4.09</v>
      </c>
      <c r="C9398" s="1" t="n">
        <v>0</v>
      </c>
    </row>
    <row r="9399">
      <c r="A9399" s="5" t="n">
        <v>45923</v>
      </c>
      <c r="B9399" s="6" t="n">
        <v>4.09</v>
      </c>
      <c r="C9399" s="1" t="n">
        <v>0</v>
      </c>
    </row>
    <row r="9400">
      <c r="A9400" s="5" t="n">
        <v>45924</v>
      </c>
      <c r="B9400" s="6" t="n">
        <v>4.09</v>
      </c>
      <c r="C9400" s="1" t="n">
        <v>0</v>
      </c>
    </row>
    <row r="9401">
      <c r="A9401" s="5" t="n">
        <v>45925</v>
      </c>
      <c r="B9401" s="6" t="n">
        <v>4.09</v>
      </c>
      <c r="C9401" s="1" t="n">
        <v>0</v>
      </c>
    </row>
    <row r="9402">
      <c r="A9402" s="5" t="n">
        <v>45926</v>
      </c>
      <c r="B9402" s="6" t="n">
        <v>4.09</v>
      </c>
      <c r="C9402" s="1" t="n">
        <v>0</v>
      </c>
    </row>
    <row r="9403">
      <c r="A9403" s="5" t="n">
        <v>45927</v>
      </c>
      <c r="B9403" s="6" t="n">
        <v>4.09</v>
      </c>
      <c r="C9403" s="1" t="n">
        <v>0</v>
      </c>
    </row>
    <row r="9404">
      <c r="A9404" s="5" t="n">
        <v>45928</v>
      </c>
      <c r="B9404" s="6" t="n">
        <v>4.09</v>
      </c>
      <c r="C9404" s="1" t="n">
        <v>0</v>
      </c>
    </row>
    <row r="9405">
      <c r="A9405" s="5" t="n">
        <v>45929</v>
      </c>
      <c r="B9405" s="6" t="n">
        <v>4.09</v>
      </c>
      <c r="C9405" s="1" t="n">
        <v>0</v>
      </c>
    </row>
    <row r="9406">
      <c r="A9406" s="5" t="n">
        <v>45930</v>
      </c>
      <c r="B9406" s="6" t="n">
        <v>4.09</v>
      </c>
      <c r="C9406" s="1" t="n">
        <v>0</v>
      </c>
    </row>
    <row r="9407">
      <c r="A9407" s="5" t="n">
        <v>45931</v>
      </c>
      <c r="B9407" s="6" t="n">
        <v>4.09</v>
      </c>
      <c r="C9407" s="1" t="n">
        <v>0</v>
      </c>
    </row>
    <row r="9408">
      <c r="A9408" s="5" t="n">
        <v>45932</v>
      </c>
      <c r="B9408" s="6" t="n">
        <v>4.09</v>
      </c>
      <c r="C9408" s="1" t="n">
        <v>0</v>
      </c>
    </row>
    <row r="9409">
      <c r="A9409" s="5" t="n">
        <v>45933</v>
      </c>
      <c r="B9409" s="6" t="n">
        <v>4.09</v>
      </c>
      <c r="C9409" s="1" t="n">
        <v>0</v>
      </c>
    </row>
    <row r="9410">
      <c r="A9410" s="5" t="n">
        <v>45934</v>
      </c>
      <c r="B9410" s="6" t="n">
        <v>4.09</v>
      </c>
      <c r="C9410" s="1" t="n">
        <v>0</v>
      </c>
    </row>
    <row r="9411">
      <c r="A9411" s="5" t="n">
        <v>45935</v>
      </c>
      <c r="B9411" s="6" t="n">
        <v>4.09</v>
      </c>
      <c r="C9411" s="1" t="n">
        <v>0</v>
      </c>
    </row>
    <row r="9412">
      <c r="A9412" s="5" t="n">
        <v>45936</v>
      </c>
      <c r="B9412" s="6" t="n">
        <v>4.09</v>
      </c>
      <c r="C9412" s="1" t="n">
        <v>0</v>
      </c>
    </row>
    <row r="9413">
      <c r="A9413" s="5" t="n">
        <v>45937</v>
      </c>
      <c r="B9413" s="6" t="n">
        <v>4.09</v>
      </c>
      <c r="C9413" s="1" t="n">
        <v>0</v>
      </c>
    </row>
    <row r="9414">
      <c r="A9414" s="5" t="n">
        <v>45938</v>
      </c>
      <c r="B9414" s="6" t="n">
        <v>4.1</v>
      </c>
      <c r="C9414" s="1" t="n">
        <v>0</v>
      </c>
    </row>
    <row r="9415">
      <c r="A9415" s="5" t="n">
        <v>45939</v>
      </c>
      <c r="B9415" s="6" t="n">
        <v>4.1</v>
      </c>
      <c r="C9415" s="1" t="n">
        <v>0</v>
      </c>
    </row>
    <row r="9416">
      <c r="A9416" s="5" t="n">
        <v>45940</v>
      </c>
      <c r="B9416" s="6" t="n">
        <v>4.1</v>
      </c>
      <c r="C9416" s="1" t="n">
        <v>0</v>
      </c>
    </row>
    <row r="9417">
      <c r="A9417" s="5" t="n">
        <v>45941</v>
      </c>
      <c r="B9417" s="6" t="n">
        <v>4.1</v>
      </c>
      <c r="C9417" s="1" t="n">
        <v>0</v>
      </c>
    </row>
    <row r="9418">
      <c r="A9418" s="5" t="n">
        <v>45942</v>
      </c>
      <c r="B9418" s="6" t="n">
        <v>4.1</v>
      </c>
      <c r="C9418" s="1" t="n">
        <v>0</v>
      </c>
    </row>
    <row r="9419">
      <c r="A9419" s="5" t="n">
        <v>45943</v>
      </c>
      <c r="B9419" s="6" t="n">
        <v>4.1</v>
      </c>
      <c r="C9419" s="1" t="n">
        <v>0</v>
      </c>
    </row>
    <row r="9420">
      <c r="A9420" s="5" t="n">
        <v>45944</v>
      </c>
      <c r="B9420" s="6" t="n">
        <v>4.1</v>
      </c>
      <c r="C9420" s="1" t="n">
        <v>0</v>
      </c>
    </row>
    <row r="9421">
      <c r="A9421" s="5" t="n">
        <v>45945</v>
      </c>
      <c r="B9421" s="6" t="n">
        <v>4.1</v>
      </c>
      <c r="C9421" s="1" t="n">
        <v>0</v>
      </c>
    </row>
    <row r="9422">
      <c r="A9422" s="5" t="n">
        <v>45946</v>
      </c>
      <c r="B9422" s="6" t="n">
        <v>4.11</v>
      </c>
      <c r="C9422" s="1" t="n">
        <v>0</v>
      </c>
    </row>
    <row r="9423">
      <c r="A9423" s="5" t="n">
        <v>45947</v>
      </c>
      <c r="B9423" s="6" t="n">
        <v>4.11</v>
      </c>
      <c r="C9423" s="1" t="n">
        <v>0</v>
      </c>
    </row>
    <row r="9424">
      <c r="A9424" s="5" t="n">
        <v>45948</v>
      </c>
      <c r="B9424" s="6" t="n">
        <v>4.11</v>
      </c>
      <c r="C9424" s="1" t="n">
        <v>0</v>
      </c>
    </row>
    <row r="9425">
      <c r="A9425" s="5" t="n">
        <v>45949</v>
      </c>
      <c r="B9425" s="6" t="n">
        <v>4.11</v>
      </c>
      <c r="C9425" s="1" t="n">
        <v>0</v>
      </c>
    </row>
    <row r="9426">
      <c r="A9426" s="5" t="n">
        <v>45950</v>
      </c>
      <c r="B9426" s="6" t="n">
        <v>4.11</v>
      </c>
      <c r="C9426" s="1" t="n">
        <v>0</v>
      </c>
    </row>
    <row r="9427">
      <c r="A9427" s="5" t="n">
        <v>45951</v>
      </c>
      <c r="B9427" s="6" t="n">
        <v>4.11</v>
      </c>
      <c r="C9427" s="1" t="n">
        <v>0</v>
      </c>
    </row>
    <row r="9428">
      <c r="A9428" s="5" t="n">
        <v>45952</v>
      </c>
      <c r="B9428" s="6" t="n">
        <v>4.11</v>
      </c>
      <c r="C9428" s="1" t="n">
        <v>0</v>
      </c>
    </row>
    <row r="9429">
      <c r="A9429" s="5" t="n">
        <v>45953</v>
      </c>
      <c r="B9429" s="6" t="n">
        <v>4.11</v>
      </c>
      <c r="C9429" s="1" t="n">
        <v>0</v>
      </c>
    </row>
    <row r="9430">
      <c r="A9430" s="5" t="n">
        <v>45954</v>
      </c>
      <c r="B9430" s="6" t="n">
        <v>4.11</v>
      </c>
      <c r="C9430" s="1" t="n">
        <v>0</v>
      </c>
    </row>
    <row r="9431">
      <c r="A9431" s="5" t="n">
        <v>45955</v>
      </c>
      <c r="B9431" s="6" t="n">
        <v>4.11</v>
      </c>
      <c r="C9431" s="1" t="n">
        <v>0</v>
      </c>
    </row>
    <row r="9432">
      <c r="A9432" s="5" t="n">
        <v>45956</v>
      </c>
      <c r="B9432" s="6" t="n">
        <v>4.11</v>
      </c>
      <c r="C9432" s="1" t="n">
        <v>0</v>
      </c>
    </row>
    <row r="9433">
      <c r="A9433" s="5" t="n">
        <v>45957</v>
      </c>
      <c r="B9433" s="6" t="n">
        <v>4.12</v>
      </c>
      <c r="C9433" s="1" t="n">
        <v>0</v>
      </c>
    </row>
    <row r="9434">
      <c r="A9434" s="5" t="n">
        <v>45958</v>
      </c>
      <c r="B9434" s="6" t="n">
        <v>4.12</v>
      </c>
      <c r="C9434" s="1" t="n">
        <v>0</v>
      </c>
    </row>
    <row r="9435">
      <c r="A9435" s="5" t="n">
        <v>45959</v>
      </c>
      <c r="B9435" s="6" t="n">
        <v>4.12</v>
      </c>
      <c r="C9435" s="1" t="n">
        <v>0</v>
      </c>
    </row>
    <row r="9436">
      <c r="A9436" s="5" t="n">
        <v>45960</v>
      </c>
      <c r="B9436" s="6" t="n">
        <v>3.87</v>
      </c>
      <c r="C9436" s="1" t="n">
        <v>0</v>
      </c>
    </row>
    <row r="9437">
      <c r="A9437" s="5" t="n">
        <v>45961</v>
      </c>
      <c r="B9437" s="6" t="n">
        <v>3.86</v>
      </c>
      <c r="C9437" s="1" t="n">
        <v>0</v>
      </c>
    </row>
    <row r="9438">
      <c r="A9438" s="5" t="n">
        <v>45962</v>
      </c>
      <c r="B9438" s="6" t="n">
        <v>3.86</v>
      </c>
      <c r="C9438" s="1" t="n">
        <v>0</v>
      </c>
    </row>
    <row r="9439">
      <c r="A9439" s="5" t="n">
        <v>45963</v>
      </c>
      <c r="B9439" s="6" t="n">
        <v>3.86</v>
      </c>
      <c r="C9439" s="1" t="n">
        <v>0</v>
      </c>
    </row>
    <row r="9440">
      <c r="A9440" s="5" t="n">
        <v>45964</v>
      </c>
      <c r="B9440" s="6" t="n">
        <v>3.87</v>
      </c>
      <c r="C9440" s="1" t="n">
        <v>0</v>
      </c>
    </row>
    <row r="9441">
      <c r="A9441" s="5" t="n">
        <v>45965</v>
      </c>
      <c r="B9441" s="6" t="n">
        <v>3.87</v>
      </c>
      <c r="C9441" s="1" t="n">
        <v>0</v>
      </c>
    </row>
    <row r="9442">
      <c r="A9442" s="5" t="n">
        <v>45966</v>
      </c>
      <c r="B9442" s="6" t="n">
        <v>3.87</v>
      </c>
      <c r="C9442" s="1" t="n">
        <v>0</v>
      </c>
    </row>
    <row r="9443">
      <c r="A9443" s="5" t="n">
        <v>45967</v>
      </c>
      <c r="B9443" s="6" t="n">
        <v>3.87</v>
      </c>
      <c r="C9443" s="1" t="n">
        <v>0</v>
      </c>
    </row>
    <row r="9444">
      <c r="A9444" s="5" t="n">
        <v>45968</v>
      </c>
      <c r="B9444" s="6" t="n">
        <v>3.87</v>
      </c>
      <c r="C9444" s="1" t="n">
        <v>0</v>
      </c>
    </row>
    <row r="9445">
      <c r="A9445" s="5" t="n">
        <v>45969</v>
      </c>
      <c r="B9445" s="6" t="n">
        <v>3.87</v>
      </c>
      <c r="C9445" s="1" t="n">
        <v>0</v>
      </c>
    </row>
    <row r="9446">
      <c r="A9446" s="5" t="n">
        <v>45970</v>
      </c>
      <c r="B9446" s="6" t="n">
        <v>3.87</v>
      </c>
      <c r="C9446" s="1" t="n">
        <v>0</v>
      </c>
    </row>
    <row r="9447">
      <c r="A9447" s="5" t="n">
        <v>45971</v>
      </c>
      <c r="B9447" s="6" t="n">
        <v>3.87</v>
      </c>
      <c r="C9447" s="1" t="n">
        <v>0</v>
      </c>
    </row>
    <row r="9448">
      <c r="A9448" s="5" t="n">
        <v>45972</v>
      </c>
      <c r="B9448" s="6" t="n">
        <v>3.87</v>
      </c>
      <c r="C9448" s="1" t="n">
        <v>0</v>
      </c>
    </row>
    <row r="9449">
      <c r="A9449" s="5" t="n">
        <v>45973</v>
      </c>
      <c r="B9449" s="6" t="n">
        <v>3.87</v>
      </c>
      <c r="C9449" s="1" t="n">
        <v>0</v>
      </c>
    </row>
    <row r="9450">
      <c r="A9450" s="5" t="n">
        <v>45974</v>
      </c>
      <c r="B9450" s="6" t="n">
        <v>3.88</v>
      </c>
      <c r="C9450" s="1" t="n">
        <v>0</v>
      </c>
    </row>
    <row r="9451">
      <c r="A9451" s="5" t="n">
        <v>45975</v>
      </c>
      <c r="B9451" s="6" t="n">
        <v>3.88</v>
      </c>
      <c r="C9451" s="1" t="n">
        <v>0</v>
      </c>
    </row>
    <row r="9452">
      <c r="A9452" s="5" t="n">
        <v>45976</v>
      </c>
      <c r="B9452" s="6" t="n">
        <v>3.88</v>
      </c>
      <c r="C9452" s="1" t="n">
        <v>0</v>
      </c>
    </row>
    <row r="9453">
      <c r="A9453" s="5" t="n">
        <v>45977</v>
      </c>
      <c r="B9453" s="6" t="n">
        <v>3.88</v>
      </c>
      <c r="C9453" s="1" t="n">
        <v>0</v>
      </c>
    </row>
    <row r="9454">
      <c r="A9454" s="5" t="n">
        <v>45978</v>
      </c>
      <c r="B9454" s="6" t="n">
        <v>3.88</v>
      </c>
      <c r="C9454" s="1" t="n">
        <v>0</v>
      </c>
    </row>
    <row r="9455">
      <c r="A9455" s="5" t="n">
        <v>45979</v>
      </c>
      <c r="B9455" s="6" t="n">
        <v>3.88</v>
      </c>
      <c r="C9455" s="1" t="n">
        <v>0</v>
      </c>
    </row>
    <row r="9456">
      <c r="A9456" s="5" t="n">
        <v>45980</v>
      </c>
      <c r="B9456" s="6" t="n">
        <v>3.88</v>
      </c>
      <c r="C9456" s="1" t="n">
        <v>0</v>
      </c>
    </row>
    <row r="9457">
      <c r="A9457" s="5" t="n">
        <v>45981</v>
      </c>
      <c r="B9457" s="6" t="n">
        <v>3.88</v>
      </c>
      <c r="C9457" s="1" t="n">
        <v>0</v>
      </c>
    </row>
    <row r="9458">
      <c r="A9458" s="5" t="n">
        <v>45982</v>
      </c>
      <c r="B9458" s="6" t="n">
        <v>3.88</v>
      </c>
      <c r="C9458" s="1" t="n">
        <v>0</v>
      </c>
    </row>
    <row r="9459">
      <c r="A9459" s="5" t="n">
        <v>45983</v>
      </c>
      <c r="B9459" s="6" t="n">
        <v>3.88</v>
      </c>
      <c r="C9459" s="1" t="n">
        <v>0</v>
      </c>
    </row>
    <row r="9460">
      <c r="A9460" s="5" t="n">
        <v>45984</v>
      </c>
      <c r="B9460" s="6" t="n">
        <v>3.88</v>
      </c>
      <c r="C9460" s="1" t="n">
        <v>0</v>
      </c>
    </row>
    <row r="9461">
      <c r="A9461" s="5" t="n">
        <v>45985</v>
      </c>
      <c r="B9461" s="6" t="n">
        <v>3.88</v>
      </c>
      <c r="C9461" s="1" t="n">
        <v>0</v>
      </c>
    </row>
    <row r="9462">
      <c r="A9462" s="5" t="n">
        <v>45986</v>
      </c>
      <c r="B9462" s="6" t="n">
        <v>3.88</v>
      </c>
      <c r="C9462" s="1" t="n">
        <v>0</v>
      </c>
    </row>
    <row r="9463">
      <c r="A9463" s="5" t="n">
        <v>45987</v>
      </c>
      <c r="B9463" s="6" t="n">
        <v>3.88</v>
      </c>
      <c r="C9463" s="1" t="n">
        <v>0</v>
      </c>
    </row>
    <row r="9464">
      <c r="A9464" s="5" t="n">
        <v>45988</v>
      </c>
      <c r="B9464" s="6" t="n">
        <v>3.88</v>
      </c>
      <c r="C9464" s="1" t="n">
        <v>0</v>
      </c>
    </row>
    <row r="9465">
      <c r="A9465" s="5" t="n">
        <v>45989</v>
      </c>
      <c r="B9465" s="6" t="n">
        <v>3.89</v>
      </c>
      <c r="C9465" s="1" t="n">
        <v>0</v>
      </c>
    </row>
    <row r="9466">
      <c r="A9466" s="5" t="n">
        <v>45990</v>
      </c>
      <c r="B9466" s="6" t="n">
        <v>3.89</v>
      </c>
      <c r="C9466" s="1" t="n">
        <v>0</v>
      </c>
    </row>
    <row r="9467">
      <c r="A9467" s="5" t="n">
        <v>45991</v>
      </c>
      <c r="B9467" s="6" t="n">
        <v>3.89</v>
      </c>
      <c r="C9467" s="1" t="n">
        <v>0</v>
      </c>
    </row>
    <row r="9468">
      <c r="A9468" s="5" t="n">
        <v>45992</v>
      </c>
      <c r="B9468" s="6" t="n">
        <v>3.89</v>
      </c>
      <c r="C9468" s="1" t="n">
        <v>0</v>
      </c>
    </row>
    <row r="9469">
      <c r="A9469" s="5" t="n">
        <v>45993</v>
      </c>
      <c r="B9469" s="6" t="n">
        <v>3.89</v>
      </c>
      <c r="C9469" s="1" t="n">
        <v>0</v>
      </c>
    </row>
    <row r="9470">
      <c r="A9470" s="5" t="n">
        <v>45994</v>
      </c>
      <c r="B9470" s="6" t="n">
        <v>3.89</v>
      </c>
      <c r="C9470" s="1" t="n">
        <v>0</v>
      </c>
    </row>
    <row r="9471">
      <c r="A9471" s="5" t="n">
        <v>45995</v>
      </c>
      <c r="B9471" s="6" t="n">
        <v>3.89</v>
      </c>
      <c r="C9471" s="1" t="n">
        <v>0</v>
      </c>
    </row>
    <row r="9472">
      <c r="A9472" s="5" t="n">
        <v>45996</v>
      </c>
      <c r="B9472" s="6" t="n">
        <v>3.89</v>
      </c>
      <c r="C9472" s="1" t="n">
        <v>0</v>
      </c>
    </row>
    <row r="9473">
      <c r="A9473" s="5" t="n">
        <v>45997</v>
      </c>
      <c r="B9473" s="6" t="n">
        <v>3.89</v>
      </c>
      <c r="C9473" s="1" t="n">
        <v>0</v>
      </c>
    </row>
    <row r="9474">
      <c r="A9474" s="5" t="n">
        <v>45998</v>
      </c>
      <c r="B9474" s="6" t="n">
        <v>3.89</v>
      </c>
      <c r="C9474" s="1" t="n">
        <v>0</v>
      </c>
    </row>
    <row r="9475">
      <c r="A9475" s="5" t="n">
        <v>45999</v>
      </c>
      <c r="B9475" s="6" t="n">
        <v>3.89</v>
      </c>
      <c r="C9475" s="1" t="n">
        <v>0</v>
      </c>
    </row>
    <row r="9476">
      <c r="A9476" s="5" t="n">
        <v>46000</v>
      </c>
      <c r="B9476" s="6" t="n">
        <v>3.89</v>
      </c>
      <c r="C9476" s="1" t="n">
        <v>0</v>
      </c>
    </row>
    <row r="9477">
      <c r="A9477" s="5" t="n">
        <v>46001</v>
      </c>
      <c r="B9477" s="6" t="n">
        <v>3.89</v>
      </c>
      <c r="C9477" s="1" t="n">
        <v>0</v>
      </c>
    </row>
    <row r="9478">
      <c r="A9478" s="5" t="n">
        <v>46002</v>
      </c>
      <c r="B9478" s="6" t="n">
        <v>3.64</v>
      </c>
      <c r="C9478" s="1" t="n">
        <v>0</v>
      </c>
    </row>
    <row r="9479">
      <c r="A9479" s="5" t="n">
        <v>46003</v>
      </c>
      <c r="B9479" s="6" t="n">
        <v>3.64</v>
      </c>
      <c r="C9479" s="1" t="n">
        <v>0</v>
      </c>
    </row>
    <row r="9480">
      <c r="A9480" s="5" t="n">
        <v>46004</v>
      </c>
      <c r="B9480" s="6" t="n">
        <v>3.64</v>
      </c>
      <c r="C9480" s="1" t="n">
        <v>0</v>
      </c>
    </row>
    <row r="9481">
      <c r="A9481" s="5" t="n">
        <v>46005</v>
      </c>
      <c r="B9481" s="6" t="n">
        <v>3.64</v>
      </c>
      <c r="C9481" s="1" t="n">
        <v>0</v>
      </c>
    </row>
    <row r="9482">
      <c r="A9482" s="5" t="n">
        <v>46006</v>
      </c>
      <c r="B9482" s="6" t="n">
        <v>3.64</v>
      </c>
      <c r="C9482" s="1" t="n">
        <v>0</v>
      </c>
    </row>
    <row r="9483">
      <c r="A9483" s="5" t="n">
        <v>46007</v>
      </c>
      <c r="B9483" s="6" t="n">
        <v>3.64</v>
      </c>
      <c r="C9483" s="1" t="n">
        <v>0</v>
      </c>
    </row>
    <row r="9484">
      <c r="A9484" s="5" t="n">
        <v>46008</v>
      </c>
      <c r="B9484" s="6" t="n">
        <v>3.64</v>
      </c>
      <c r="C9484" s="1" t="n">
        <v>0</v>
      </c>
    </row>
    <row r="9485">
      <c r="A9485" s="5" t="n">
        <v>46009</v>
      </c>
      <c r="B9485" s="6" t="n">
        <v>3.64</v>
      </c>
      <c r="C9485" s="1" t="n">
        <v>0</v>
      </c>
    </row>
    <row r="9486">
      <c r="A9486" s="5" t="n">
        <v>46010</v>
      </c>
      <c r="B9486" s="6" t="n">
        <v>3.64</v>
      </c>
      <c r="C9486" s="1" t="n">
        <v>0</v>
      </c>
    </row>
    <row r="9487">
      <c r="A9487" s="5" t="n">
        <v>46011</v>
      </c>
      <c r="B9487" s="6" t="n">
        <v>3.64</v>
      </c>
      <c r="C9487" s="1" t="n">
        <v>0</v>
      </c>
    </row>
    <row r="9488">
      <c r="A9488" s="5" t="n">
        <v>46012</v>
      </c>
      <c r="B9488" s="6" t="n">
        <v>3.64</v>
      </c>
      <c r="C9488" s="1" t="n">
        <v>0</v>
      </c>
    </row>
    <row r="9489">
      <c r="A9489" s="5" t="n">
        <v>46013</v>
      </c>
      <c r="B9489" s="6" t="n">
        <v>3.64</v>
      </c>
      <c r="C9489" s="1" t="n">
        <v>0</v>
      </c>
    </row>
    <row r="9490">
      <c r="A9490" s="5" t="n">
        <v>46014</v>
      </c>
      <c r="B9490" s="6" t="n">
        <v>3.64</v>
      </c>
      <c r="C9490" s="1" t="n">
        <v>0</v>
      </c>
    </row>
    <row r="9491">
      <c r="A9491" s="5" t="n">
        <v>46015</v>
      </c>
      <c r="B9491" s="6" t="n">
        <v>3.64</v>
      </c>
      <c r="C9491" s="1" t="n">
        <v>0</v>
      </c>
    </row>
    <row r="9492">
      <c r="A9492" s="5" t="n">
        <v>46016</v>
      </c>
      <c r="B9492" s="6" t="n">
        <v>3.64</v>
      </c>
      <c r="C9492" s="1" t="n">
        <v>0</v>
      </c>
    </row>
    <row r="9493">
      <c r="A9493" s="5" t="n">
        <v>46017</v>
      </c>
      <c r="B9493" s="6" t="n">
        <v>3.64</v>
      </c>
      <c r="C9493" s="1" t="n">
        <v>0</v>
      </c>
    </row>
    <row r="9494">
      <c r="A9494" s="5" t="n">
        <v>46018</v>
      </c>
      <c r="B9494" s="6" t="n">
        <v>3.64</v>
      </c>
      <c r="C9494" s="1" t="n">
        <v>0</v>
      </c>
    </row>
    <row r="9495">
      <c r="A9495" s="5" t="n">
        <v>46019</v>
      </c>
      <c r="B9495" s="6" t="n">
        <v>3.64</v>
      </c>
      <c r="C9495" s="1" t="n">
        <v>0</v>
      </c>
    </row>
    <row r="9496">
      <c r="A9496" s="5" t="n">
        <v>46020</v>
      </c>
      <c r="B9496" s="6" t="n">
        <v>3.64</v>
      </c>
      <c r="C9496" s="1" t="n">
        <v>0</v>
      </c>
    </row>
    <row r="9497">
      <c r="A9497" s="5" t="n">
        <v>46021</v>
      </c>
      <c r="B9497" s="6" t="n">
        <v>3.64</v>
      </c>
      <c r="C9497" s="1" t="n">
        <v>0</v>
      </c>
    </row>
    <row r="9498">
      <c r="A9498" s="5" t="n">
        <v>46022</v>
      </c>
      <c r="B9498" s="6" t="n">
        <v>3.64</v>
      </c>
      <c r="C9498" s="1" t="n">
        <v>0</v>
      </c>
    </row>
    <row r="9499">
      <c r="A9499" s="5" t="n">
        <v>46023</v>
      </c>
      <c r="B9499" s="6" t="n">
        <v>3.64</v>
      </c>
      <c r="C9499" s="1" t="n">
        <v>0</v>
      </c>
    </row>
    <row r="9500">
      <c r="A9500" s="5" t="n">
        <v>46024</v>
      </c>
      <c r="B9500" s="6" t="n">
        <v>3.64</v>
      </c>
      <c r="C9500" s="1" t="n">
        <v>0</v>
      </c>
    </row>
    <row r="9501">
      <c r="A9501" s="5" t="n">
        <v>46025</v>
      </c>
      <c r="B9501" s="6" t="n">
        <v>3.64</v>
      </c>
      <c r="C9501" s="1" t="n">
        <v>0</v>
      </c>
    </row>
    <row r="9502">
      <c r="A9502" s="5" t="n">
        <v>46026</v>
      </c>
      <c r="B9502" s="6" t="n">
        <v>3.64</v>
      </c>
      <c r="C9502" s="1" t="n">
        <v>0</v>
      </c>
    </row>
    <row r="9503">
      <c r="A9503" s="5" t="n">
        <v>46027</v>
      </c>
      <c r="B9503" s="6" t="n">
        <v>3.64</v>
      </c>
      <c r="C9503" s="1" t="n">
        <v>0</v>
      </c>
    </row>
    <row r="9504">
      <c r="A9504" s="5" t="n">
        <v>46028</v>
      </c>
      <c r="B9504" s="6" t="n">
        <v>3.64</v>
      </c>
      <c r="C9504" s="1" t="n">
        <v>0</v>
      </c>
    </row>
    <row r="9505">
      <c r="A9505" s="5" t="n">
        <v>46029</v>
      </c>
      <c r="B9505" s="6" t="n">
        <v>3.64</v>
      </c>
      <c r="C9505" s="1" t="n">
        <v>0</v>
      </c>
    </row>
    <row r="9506">
      <c r="A9506" s="5" t="n">
        <v>46030</v>
      </c>
      <c r="B9506" s="6" t="n">
        <v>3.64</v>
      </c>
      <c r="C9506" s="1" t="n">
        <v>0</v>
      </c>
    </row>
    <row r="9507">
      <c r="A9507" s="5" t="n">
        <v>46031</v>
      </c>
      <c r="B9507" s="6" t="n">
        <v>3.64</v>
      </c>
      <c r="C9507" s="1" t="n">
        <v>0</v>
      </c>
    </row>
    <row r="9508">
      <c r="A9508" s="5" t="n">
        <v>46032</v>
      </c>
      <c r="B9508" s="6" t="n">
        <v>3.64</v>
      </c>
      <c r="C9508" s="1" t="n">
        <v>0</v>
      </c>
    </row>
    <row r="9509">
      <c r="A9509" s="5" t="n">
        <v>46033</v>
      </c>
      <c r="B9509" s="6" t="n">
        <v>3.64</v>
      </c>
      <c r="C9509" s="1" t="n">
        <v>0</v>
      </c>
    </row>
    <row r="9510">
      <c r="A9510" s="5" t="n">
        <v>46034</v>
      </c>
      <c r="B9510" s="6" t="n">
        <v>3.64</v>
      </c>
      <c r="C9510" s="1" t="n">
        <v>0</v>
      </c>
    </row>
    <row r="9511">
      <c r="A9511" s="5" t="n">
        <v>46035</v>
      </c>
      <c r="B9511" s="6" t="n">
        <v>3.64</v>
      </c>
      <c r="C9511" s="1" t="n">
        <v>0</v>
      </c>
    </row>
    <row r="9512">
      <c r="A9512" s="5" t="n">
        <v>46036</v>
      </c>
      <c r="B9512" s="6" t="n">
        <v>3.64</v>
      </c>
      <c r="C9512" s="1" t="n">
        <v>0</v>
      </c>
    </row>
    <row r="9513">
      <c r="A9513" s="5" t="n">
        <v>46037</v>
      </c>
      <c r="B9513" s="6" t="n">
        <v>3.64</v>
      </c>
      <c r="C9513" s="1" t="n">
        <v>0</v>
      </c>
    </row>
    <row r="9514">
      <c r="A9514" s="5" t="n">
        <v>46038</v>
      </c>
      <c r="B9514" s="6" t="n">
        <v>3.64</v>
      </c>
      <c r="C9514" s="1" t="n">
        <v>0</v>
      </c>
    </row>
    <row r="9515">
      <c r="A9515" s="5" t="n">
        <v>46039</v>
      </c>
      <c r="B9515" s="6" t="n">
        <v>3.64</v>
      </c>
      <c r="C9515" s="1" t="n">
        <v>0</v>
      </c>
    </row>
    <row r="9516">
      <c r="A9516" s="5" t="n">
        <v>46040</v>
      </c>
      <c r="B9516" s="6" t="n">
        <v>3.64</v>
      </c>
      <c r="C9516" s="1" t="n">
        <v>0</v>
      </c>
    </row>
    <row r="9517">
      <c r="A9517" s="5" t="n">
        <v>46041</v>
      </c>
      <c r="B9517" s="6" t="n">
        <v>3.64</v>
      </c>
      <c r="C9517" s="1" t="n">
        <v>0</v>
      </c>
    </row>
    <row r="9518">
      <c r="A9518" s="5" t="n">
        <v>46042</v>
      </c>
      <c r="B9518" s="6" t="n">
        <v>3.64</v>
      </c>
      <c r="C9518" s="1" t="n">
        <v>0</v>
      </c>
    </row>
    <row r="9519">
      <c r="A9519" s="5" t="n">
        <v>46043</v>
      </c>
      <c r="B9519" s="6" t="n">
        <v>3.64</v>
      </c>
      <c r="C9519" s="1" t="n">
        <v>0</v>
      </c>
    </row>
    <row r="9520">
      <c r="A9520" s="5" t="n">
        <v>46044</v>
      </c>
      <c r="B9520" s="6" t="n">
        <v>3.64</v>
      </c>
      <c r="C9520" s="1" t="n">
        <v>0</v>
      </c>
    </row>
    <row r="9521">
      <c r="A9521" s="5" t="n">
        <v>46045</v>
      </c>
      <c r="B9521" s="6" t="n">
        <v>3.64</v>
      </c>
      <c r="C9521" s="1" t="n">
        <v>0</v>
      </c>
    </row>
    <row r="9522">
      <c r="A9522" s="5" t="n">
        <v>46046</v>
      </c>
      <c r="B9522" s="6" t="n">
        <v>3.64</v>
      </c>
      <c r="C9522" s="1" t="n">
        <v>0</v>
      </c>
    </row>
    <row r="9523">
      <c r="A9523" s="5" t="n">
        <v>46047</v>
      </c>
      <c r="B9523" s="6" t="n">
        <v>3.64</v>
      </c>
      <c r="C9523" s="1" t="n">
        <v>0</v>
      </c>
    </row>
    <row r="9524">
      <c r="A9524" s="5" t="n">
        <v>46048</v>
      </c>
      <c r="B9524" s="6" t="n">
        <v>3.64</v>
      </c>
      <c r="C9524" s="1" t="n">
        <v>0</v>
      </c>
    </row>
    <row r="9525">
      <c r="A9525" s="5" t="n">
        <v>46049</v>
      </c>
      <c r="B9525" s="6" t="n">
        <v>3.64</v>
      </c>
      <c r="C9525" s="1" t="n">
        <v>0</v>
      </c>
    </row>
    <row r="9526">
      <c r="A9526" s="5" t="n">
        <v>46050</v>
      </c>
      <c r="B9526" s="6" t="n">
        <v>3.64</v>
      </c>
      <c r="C9526" s="1" t="n">
        <v>0</v>
      </c>
    </row>
    <row r="9527">
      <c r="A9527" s="5" t="n">
        <v>46051</v>
      </c>
      <c r="B9527" s="6" t="n">
        <v>3.64</v>
      </c>
      <c r="C9527" s="1" t="n">
        <v>0</v>
      </c>
    </row>
    <row r="9528">
      <c r="A9528" s="5" t="n">
        <v>46052</v>
      </c>
      <c r="B9528" s="6" t="n">
        <v>3.64</v>
      </c>
      <c r="C9528" s="1" t="n">
        <v>0</v>
      </c>
    </row>
    <row r="9529">
      <c r="A9529" s="5" t="n">
        <v>46053</v>
      </c>
      <c r="B9529" s="6" t="n">
        <v>3.64</v>
      </c>
      <c r="C9529" s="1" t="n">
        <v>0</v>
      </c>
    </row>
    <row r="9530">
      <c r="A9530" s="5" t="n">
        <v>46054</v>
      </c>
      <c r="B9530" s="6" t="n">
        <v>3.64</v>
      </c>
      <c r="C9530" s="1" t="n">
        <v>0</v>
      </c>
    </row>
    <row r="9531">
      <c r="A9531" s="5" t="n">
        <v>46055</v>
      </c>
      <c r="B9531" s="6" t="n">
        <v>3.64</v>
      </c>
      <c r="C9531" s="1" t="n">
        <v>0</v>
      </c>
    </row>
    <row r="9532">
      <c r="A9532" s="5" t="n">
        <v>46056</v>
      </c>
      <c r="B9532" s="6" t="n">
        <v>3.64</v>
      </c>
      <c r="C9532" s="1" t="n">
        <v>0</v>
      </c>
    </row>
    <row r="9533">
      <c r="A9533" s="5" t="n">
        <v>46057</v>
      </c>
      <c r="B9533" s="6" t="n">
        <v>3.64</v>
      </c>
      <c r="C9533" s="1" t="n">
        <v>0</v>
      </c>
    </row>
    <row r="9534">
      <c r="A9534" s="5" t="n">
        <v>46058</v>
      </c>
      <c r="B9534" s="6" t="n">
        <v>3.64</v>
      </c>
      <c r="C9534" s="1" t="n">
        <v>0</v>
      </c>
    </row>
    <row r="9535">
      <c r="A9535" s="5" t="n">
        <v>46059</v>
      </c>
      <c r="B9535" s="6" t="n">
        <v>3.64</v>
      </c>
      <c r="C9535" s="1" t="n">
        <v>0</v>
      </c>
    </row>
    <row r="9536">
      <c r="A9536" s="5" t="n">
        <v>46060</v>
      </c>
      <c r="B9536" s="6" t="n">
        <v>3.64</v>
      </c>
      <c r="C9536" s="1" t="n">
        <v>0</v>
      </c>
    </row>
    <row r="9537">
      <c r="A9537" s="5" t="n">
        <v>46061</v>
      </c>
      <c r="B9537" s="6" t="n">
        <v>3.64</v>
      </c>
      <c r="C9537" s="1" t="n">
        <v>0</v>
      </c>
    </row>
    <row r="9538">
      <c r="A9538" s="5" t="n">
        <v>46062</v>
      </c>
      <c r="B9538" s="6" t="n">
        <v>3.64</v>
      </c>
      <c r="C9538" s="1" t="n">
        <v>0</v>
      </c>
    </row>
    <row r="9539">
      <c r="A9539" s="5" t="n">
        <v>46063</v>
      </c>
      <c r="B9539" s="6" t="n">
        <v>3.64</v>
      </c>
      <c r="C9539" s="1" t="n">
        <v>0</v>
      </c>
    </row>
    <row r="9540">
      <c r="A9540" s="5" t="n">
        <v>46064</v>
      </c>
      <c r="B9540" s="6" t="n">
        <v>3.64</v>
      </c>
      <c r="C9540" s="1" t="n">
        <v>0</v>
      </c>
    </row>
    <row r="9541">
      <c r="A9541" s="5" t="n">
        <v>46065</v>
      </c>
      <c r="B9541" s="6" t="n">
        <v>3.64</v>
      </c>
      <c r="C9541" s="1" t="n">
        <v>0</v>
      </c>
    </row>
    <row r="9542">
      <c r="A9542" s="5" t="n">
        <v>46066</v>
      </c>
      <c r="B9542" s="6" t="n">
        <v>3.64</v>
      </c>
      <c r="C9542" s="1" t="n">
        <v>0</v>
      </c>
    </row>
    <row r="9543">
      <c r="A9543" s="5" t="n">
        <v>46067</v>
      </c>
      <c r="B9543" s="6" t="n">
        <v>3.64</v>
      </c>
      <c r="C9543" s="1" t="n">
        <v>0</v>
      </c>
    </row>
    <row r="9544">
      <c r="A9544" s="5" t="n">
        <v>46068</v>
      </c>
      <c r="B9544" s="6" t="n">
        <v>3.64</v>
      </c>
      <c r="C9544" s="1" t="n">
        <v>0</v>
      </c>
    </row>
    <row r="9545">
      <c r="A9545" s="5" t="n">
        <v>46069</v>
      </c>
      <c r="B9545" s="6" t="n">
        <v>3.64</v>
      </c>
      <c r="C9545" s="1" t="n">
        <v>0</v>
      </c>
    </row>
    <row r="9546">
      <c r="A9546" s="5" t="n">
        <v>46070</v>
      </c>
      <c r="B9546" s="6" t="n">
        <v>3.64</v>
      </c>
      <c r="C9546" s="1" t="n">
        <v>0</v>
      </c>
    </row>
    <row r="9547">
      <c r="A9547" s="5" t="n">
        <v>46071</v>
      </c>
      <c r="B9547" s="6" t="n">
        <v>3.64</v>
      </c>
      <c r="C9547" s="1" t="n">
        <v>0</v>
      </c>
    </row>
    <row r="9548">
      <c r="A9548" s="5" t="n">
        <v>46072</v>
      </c>
      <c r="B9548" s="6" t="n">
        <v>3.64</v>
      </c>
      <c r="C9548" s="1" t="n">
        <v>0</v>
      </c>
    </row>
    <row r="9549">
      <c r="A9549" s="5" t="n">
        <v>46073</v>
      </c>
      <c r="B9549" s="6" t="n">
        <v>3.64</v>
      </c>
      <c r="C9549" s="1" t="n">
        <v>0</v>
      </c>
    </row>
    <row r="9550">
      <c r="A9550" s="5" t="n">
        <v>46074</v>
      </c>
      <c r="B9550" s="6" t="n">
        <v>3.64</v>
      </c>
      <c r="C9550" s="1" t="n">
        <v>0</v>
      </c>
    </row>
    <row r="9551">
      <c r="A9551" s="5" t="n">
        <v>46075</v>
      </c>
      <c r="B9551" s="6" t="n">
        <v>3.64</v>
      </c>
      <c r="C9551" s="1" t="n">
        <v>0</v>
      </c>
    </row>
    <row r="9552">
      <c r="A9552" s="5" t="n">
        <v>46076</v>
      </c>
      <c r="B9552" s="6" t="n">
        <v>3.64</v>
      </c>
      <c r="C9552" s="1" t="n">
        <v>0</v>
      </c>
    </row>
    <row r="9553">
      <c r="A9553" s="5" t="n">
        <v>46077</v>
      </c>
      <c r="B9553" s="6" t="n">
        <v>3.64</v>
      </c>
      <c r="C9553" s="1" t="n">
        <v>0</v>
      </c>
    </row>
    <row r="9554">
      <c r="A9554" s="5" t="n">
        <v>46078</v>
      </c>
      <c r="B9554" s="6" t="n">
        <v>3.64</v>
      </c>
      <c r="C9554" s="1" t="n">
        <v>0</v>
      </c>
    </row>
    <row r="9555">
      <c r="A9555" s="5" t="n">
        <v>46079</v>
      </c>
      <c r="B9555" s="6" t="n">
        <v>3.64</v>
      </c>
      <c r="C9555" s="1" t="n">
        <v>0</v>
      </c>
    </row>
    <row r="9556">
      <c r="A9556" s="5" t="n">
        <v>46080</v>
      </c>
      <c r="B9556" s="6" t="n">
        <v>3.64</v>
      </c>
      <c r="C9556" s="1" t="n">
        <v>0</v>
      </c>
    </row>
    <row r="9557">
      <c r="A9557" s="5" t="n">
        <v>46081</v>
      </c>
      <c r="B9557" s="6" t="n">
        <v>3.64</v>
      </c>
      <c r="C9557" s="1" t="n">
        <v>0</v>
      </c>
    </row>
    <row r="9558">
      <c r="A9558" s="5" t="n">
        <v>46082</v>
      </c>
      <c r="B9558" s="6" t="n">
        <v>3.64</v>
      </c>
      <c r="C9558" s="1" t="n">
        <v>0</v>
      </c>
    </row>
    <row r="9559">
      <c r="A9559" s="5" t="n">
        <v>46083</v>
      </c>
      <c r="B9559" s="6" t="n">
        <v>3.64</v>
      </c>
      <c r="C9559" s="1" t="n">
        <v>0</v>
      </c>
    </row>
    <row r="9560">
      <c r="A9560" s="5" t="n">
        <v>46084</v>
      </c>
      <c r="B9560" s="6" t="n">
        <v>3.64</v>
      </c>
      <c r="C9560" s="1" t="n">
        <v>0</v>
      </c>
    </row>
    <row r="9561">
      <c r="A9561" s="5" t="n">
        <v>46085</v>
      </c>
      <c r="B9561" s="6" t="n">
        <v>3.64</v>
      </c>
      <c r="C9561" s="1" t="n">
        <v>0</v>
      </c>
    </row>
    <row r="9562">
      <c r="A9562" s="5" t="n">
        <v>46086</v>
      </c>
      <c r="B9562" s="6" t="n">
        <v>3.64</v>
      </c>
      <c r="C9562" s="1" t="n">
        <v>0</v>
      </c>
    </row>
    <row r="9563">
      <c r="A9563" s="5" t="n">
        <v>46087</v>
      </c>
      <c r="B9563" s="6" t="n">
        <v>3.64</v>
      </c>
      <c r="C9563" s="1" t="n">
        <v>0</v>
      </c>
    </row>
    <row r="9564">
      <c r="A9564" s="5" t="n">
        <v>46088</v>
      </c>
      <c r="B9564" s="6" t="n">
        <v>3.64</v>
      </c>
      <c r="C9564" s="1" t="n">
        <v>0</v>
      </c>
    </row>
    <row r="9565">
      <c r="A9565" s="5" t="n">
        <v>46089</v>
      </c>
      <c r="B9565" s="6" t="n">
        <v>3.64</v>
      </c>
      <c r="C9565" s="1" t="n">
        <v>0</v>
      </c>
    </row>
    <row r="9566">
      <c r="A9566" s="5" t="n">
        <v>46090</v>
      </c>
      <c r="B9566" s="6" t="n">
        <v>3.64</v>
      </c>
      <c r="C9566" s="1" t="n">
        <v>0</v>
      </c>
    </row>
    <row r="9567">
      <c r="A9567" s="5" t="n">
        <v>46091</v>
      </c>
      <c r="B9567" s="6" t="n">
        <v>3.64</v>
      </c>
      <c r="C9567" s="1" t="n">
        <v>0</v>
      </c>
    </row>
    <row r="9568">
      <c r="A9568" s="5" t="n">
        <v>46092</v>
      </c>
      <c r="B9568" s="6" t="n">
        <v>3.64</v>
      </c>
      <c r="C9568" s="1" t="n">
        <v>0</v>
      </c>
    </row>
    <row r="9569">
      <c r="A9569" s="5" t="n">
        <v>46093</v>
      </c>
      <c r="B9569" s="6" t="n">
        <v>3.64</v>
      </c>
      <c r="C9569" s="1" t="n">
        <v>0</v>
      </c>
    </row>
    <row r="9570">
      <c r="A9570" s="5" t="n">
        <v>46094</v>
      </c>
      <c r="B9570" s="6" t="n">
        <v>3.64</v>
      </c>
      <c r="C9570" s="1" t="n">
        <v>0</v>
      </c>
    </row>
    <row r="9571">
      <c r="A9571" s="5" t="n">
        <v>46095</v>
      </c>
      <c r="B9571" s="6" t="n">
        <v>3.64</v>
      </c>
      <c r="C9571" s="1" t="n">
        <v>0</v>
      </c>
    </row>
    <row r="9572">
      <c r="A9572" s="5" t="n">
        <v>46096</v>
      </c>
      <c r="B9572" s="6" t="n">
        <v>3.64</v>
      </c>
      <c r="C9572" s="1" t="n">
        <v>0</v>
      </c>
    </row>
    <row r="9573">
      <c r="A9573" s="5" t="n">
        <v>46097</v>
      </c>
      <c r="B9573" s="6" t="n">
        <v>3.64</v>
      </c>
      <c r="C9573" s="1" t="n">
        <v>0</v>
      </c>
    </row>
    <row r="9574">
      <c r="A9574" s="5" t="n">
        <v>46098</v>
      </c>
      <c r="B9574" s="6" t="n">
        <v>3.64</v>
      </c>
      <c r="C9574" s="1" t="n">
        <v>0</v>
      </c>
    </row>
    <row r="9575">
      <c r="A9575" s="5" t="n">
        <v>46099</v>
      </c>
      <c r="B9575" s="6" t="n">
        <v>3.64</v>
      </c>
      <c r="C9575" s="1" t="n">
        <v>0</v>
      </c>
    </row>
    <row r="9576">
      <c r="A9576" s="5" t="n">
        <v>46100</v>
      </c>
      <c r="B9576" s="6" t="n">
        <v>3.64</v>
      </c>
      <c r="C9576" s="1" t="n">
        <v>0</v>
      </c>
    </row>
    <row r="9577">
      <c r="A9577" s="5" t="n">
        <v>46101</v>
      </c>
      <c r="B9577" s="6" t="n">
        <v>3.64</v>
      </c>
      <c r="C9577" s="1" t="n">
        <v>0</v>
      </c>
    </row>
    <row r="9578">
      <c r="A9578" s="5" t="n">
        <v>46102</v>
      </c>
      <c r="B9578" s="6" t="n">
        <v>3.64</v>
      </c>
      <c r="C9578" s="1" t="n">
        <v>0</v>
      </c>
    </row>
    <row r="9579">
      <c r="A9579" s="5" t="n">
        <v>46103</v>
      </c>
      <c r="B9579" s="6" t="n">
        <v>3.64</v>
      </c>
      <c r="C9579" s="1" t="n">
        <v>0</v>
      </c>
    </row>
    <row r="9580">
      <c r="A9580" s="5" t="n">
        <v>46104</v>
      </c>
      <c r="B9580" s="6" t="n">
        <v>3.64</v>
      </c>
      <c r="C9580" s="1" t="n">
        <v>0</v>
      </c>
    </row>
    <row r="9581">
      <c r="A9581" s="5" t="n">
        <v>46105</v>
      </c>
      <c r="B9581" s="6" t="n">
        <v>3.64</v>
      </c>
      <c r="C9581" s="1" t="n">
        <v>0</v>
      </c>
    </row>
    <row r="9582">
      <c r="A9582" s="5" t="n">
        <v>46106</v>
      </c>
      <c r="B9582" s="6" t="n">
        <v>3.64</v>
      </c>
      <c r="C9582" s="1" t="n">
        <v>0</v>
      </c>
    </row>
    <row r="9583">
      <c r="A9583" s="5" t="n">
        <v>46107</v>
      </c>
      <c r="B9583" s="6" t="n">
        <v>3.64</v>
      </c>
      <c r="C9583" s="1" t="n">
        <v>0</v>
      </c>
    </row>
    <row r="9584">
      <c r="A9584" s="5" t="n">
        <v>46108</v>
      </c>
      <c r="B9584" s="6" t="n">
        <v>3.64</v>
      </c>
      <c r="C9584" s="1" t="n">
        <v>0</v>
      </c>
    </row>
    <row r="9585">
      <c r="A9585" s="5" t="n">
        <v>46109</v>
      </c>
      <c r="B9585" s="6" t="n">
        <v>3.64</v>
      </c>
      <c r="C9585" s="1" t="n">
        <v>0</v>
      </c>
    </row>
    <row r="9586">
      <c r="A9586" s="5" t="n">
        <v>46110</v>
      </c>
      <c r="B9586" s="6" t="n">
        <v>3.64</v>
      </c>
      <c r="C9586" s="1" t="n">
        <v>0</v>
      </c>
    </row>
    <row r="9587">
      <c r="A9587" s="5" t="n">
        <v>46111</v>
      </c>
      <c r="B9587" s="6" t="n">
        <v>3.64</v>
      </c>
      <c r="C9587" s="1" t="n">
        <v>0</v>
      </c>
    </row>
    <row r="9588">
      <c r="A9588" s="5" t="n">
        <v>46112</v>
      </c>
      <c r="B9588" s="6" t="n">
        <v>3.64</v>
      </c>
      <c r="C9588" s="1" t="n">
        <v>0</v>
      </c>
    </row>
    <row r="9589">
      <c r="A9589" s="5" t="n">
        <v>46113</v>
      </c>
      <c r="B9589" s="6" t="n">
        <v>3.64</v>
      </c>
      <c r="C9589" s="1" t="n">
        <v>0</v>
      </c>
    </row>
    <row r="9590">
      <c r="A9590" s="5" t="n">
        <v>46114</v>
      </c>
      <c r="B9590" s="6" t="n">
        <v>3.64</v>
      </c>
      <c r="C9590" s="1" t="n">
        <v>0</v>
      </c>
    </row>
    <row r="9591">
      <c r="A9591" s="5" t="n">
        <v>46115</v>
      </c>
      <c r="B9591" s="6" t="n">
        <v>3.64</v>
      </c>
      <c r="C9591" s="1" t="n">
        <v>0</v>
      </c>
    </row>
    <row r="9592">
      <c r="A9592" s="5" t="n">
        <v>46116</v>
      </c>
      <c r="B9592" s="6" t="n">
        <v>3.64</v>
      </c>
      <c r="C9592" s="1" t="n">
        <v>0</v>
      </c>
    </row>
    <row r="9593">
      <c r="A9593" s="5" t="n">
        <v>46117</v>
      </c>
      <c r="B9593" s="6" t="n">
        <v>3.64</v>
      </c>
      <c r="C9593" s="1" t="n">
        <v>0</v>
      </c>
    </row>
    <row r="9594">
      <c r="A9594" s="5" t="n">
        <v>46118</v>
      </c>
      <c r="B9594" s="6" t="n">
        <v>3.64</v>
      </c>
      <c r="C9594" s="1" t="n">
        <v>0</v>
      </c>
    </row>
    <row r="9595">
      <c r="A9595" s="5" t="n">
        <v>46119</v>
      </c>
      <c r="B9595" s="6" t="n">
        <v>3.64</v>
      </c>
      <c r="C9595" s="1" t="n">
        <v>0</v>
      </c>
    </row>
    <row r="9596">
      <c r="A9596" s="5" t="n">
        <v>46120</v>
      </c>
      <c r="B9596" s="6" t="n">
        <v>3.64</v>
      </c>
      <c r="C9596" s="1" t="n">
        <v>0</v>
      </c>
    </row>
    <row r="9597">
      <c r="A9597" s="5" t="n">
        <v>46121</v>
      </c>
      <c r="B9597" s="6" t="n">
        <v>3.64</v>
      </c>
      <c r="C9597" s="1" t="n">
        <v>0</v>
      </c>
    </row>
    <row r="9598">
      <c r="A9598" s="5" t="n">
        <v>46122</v>
      </c>
      <c r="B9598" s="6" t="n">
        <v>3.64</v>
      </c>
      <c r="C9598" s="1" t="n">
        <v>0</v>
      </c>
    </row>
    <row r="9599">
      <c r="A9599" s="5" t="n">
        <v>46123</v>
      </c>
      <c r="B9599" s="6" t="n">
        <v>3.64</v>
      </c>
      <c r="C9599" s="1" t="n">
        <v>0</v>
      </c>
    </row>
    <row r="9600">
      <c r="A9600" s="5" t="n">
        <v>46124</v>
      </c>
      <c r="B9600" s="6" t="n">
        <v>3.64</v>
      </c>
      <c r="C9600" s="1" t="n">
        <v>0</v>
      </c>
    </row>
    <row r="9601">
      <c r="A9601" s="5" t="n">
        <v>46125</v>
      </c>
      <c r="B9601" s="6" t="n">
        <v>3.64</v>
      </c>
      <c r="C9601" s="1" t="n">
        <v>0</v>
      </c>
    </row>
    <row r="9602">
      <c r="A9602" s="5" t="n">
        <v>46126</v>
      </c>
      <c r="B9602" s="6" t="n">
        <v>3.64</v>
      </c>
      <c r="C9602" s="1" t="n">
        <v>0</v>
      </c>
    </row>
    <row r="9603">
      <c r="A9603" s="5" t="n">
        <v>46127</v>
      </c>
      <c r="B9603" s="6" t="n">
        <v>3.64</v>
      </c>
      <c r="C9603" s="1" t="n">
        <v>0</v>
      </c>
    </row>
    <row r="9604">
      <c r="A9604" s="5" t="n">
        <v>46128</v>
      </c>
      <c r="B9604" s="6" t="n">
        <v>3.64</v>
      </c>
      <c r="C9604" s="1" t="n">
        <v>0</v>
      </c>
    </row>
    <row r="9605">
      <c r="A9605" s="5" t="n">
        <v>46129</v>
      </c>
      <c r="B9605" s="6" t="n">
        <v>3.64</v>
      </c>
      <c r="C9605" s="1" t="n">
        <v>0</v>
      </c>
    </row>
    <row r="9606">
      <c r="A9606" s="5" t="n">
        <v>46130</v>
      </c>
      <c r="B9606" s="6" t="n">
        <v>3.64</v>
      </c>
      <c r="C9606" s="1" t="n">
        <v>0</v>
      </c>
    </row>
    <row r="9607">
      <c r="A9607" s="5" t="n">
        <v>46131</v>
      </c>
      <c r="B9607" s="6" t="n">
        <v>3.64</v>
      </c>
      <c r="C9607" s="1" t="n">
        <v>0</v>
      </c>
    </row>
    <row r="9608">
      <c r="A9608" s="5" t="n">
        <v>46132</v>
      </c>
      <c r="B9608" s="6" t="n">
        <v>3.64</v>
      </c>
      <c r="C9608" s="1" t="n">
        <v>0</v>
      </c>
    </row>
    <row r="9609">
      <c r="A9609" s="5" t="n">
        <v>46133</v>
      </c>
      <c r="B9609" s="6" t="n">
        <v>3.64</v>
      </c>
      <c r="C9609" s="1" t="n">
        <v>0</v>
      </c>
    </row>
    <row r="9610">
      <c r="A9610" s="5" t="n">
        <v>46134</v>
      </c>
      <c r="B9610" s="6" t="n">
        <v>3.64</v>
      </c>
      <c r="C9610" s="1" t="n">
        <v>0</v>
      </c>
    </row>
    <row r="9611">
      <c r="A9611" s="5" t="n">
        <v>46135</v>
      </c>
      <c r="B9611" s="6" t="n">
        <v>3.64</v>
      </c>
      <c r="C9611" s="1" t="n">
        <v>0</v>
      </c>
    </row>
    <row r="9612">
      <c r="A9612" s="5" t="n">
        <v>46136</v>
      </c>
      <c r="B9612" s="6" t="n">
        <v>3.64</v>
      </c>
      <c r="C9612" s="1" t="n">
        <v>0</v>
      </c>
    </row>
    <row r="9613">
      <c r="A9613" s="5" t="n">
        <v>46137</v>
      </c>
      <c r="B9613" s="6" t="n">
        <v>3.64</v>
      </c>
      <c r="C9613" s="1" t="n">
        <v>0</v>
      </c>
    </row>
    <row r="9614">
      <c r="A9614" s="5" t="n">
        <v>46138</v>
      </c>
      <c r="B9614" s="6" t="n">
        <v>3.64</v>
      </c>
      <c r="C9614" s="1" t="n">
        <v>0</v>
      </c>
    </row>
    <row r="9615">
      <c r="A9615" s="5" t="n">
        <v>46139</v>
      </c>
      <c r="B9615" s="6" t="n">
        <v>3.64</v>
      </c>
      <c r="C9615" s="1" t="n">
        <v>0</v>
      </c>
    </row>
    <row r="9616">
      <c r="A9616" s="5" t="n">
        <v>46140</v>
      </c>
      <c r="B9616" s="6" t="n">
        <v>3.64</v>
      </c>
      <c r="C9616" s="1" t="n">
        <v>0</v>
      </c>
    </row>
    <row r="9617">
      <c r="A9617" s="5" t="n">
        <v>46141</v>
      </c>
      <c r="B9617" s="6" t="n">
        <v>3.64</v>
      </c>
      <c r="C9617" s="1" t="n">
        <v>0</v>
      </c>
    </row>
    <row r="9618">
      <c r="A9618" s="5" t="n">
        <v>46142</v>
      </c>
      <c r="B9618" s="6" t="n">
        <v>3.64</v>
      </c>
      <c r="C9618" s="1" t="n">
        <v>0</v>
      </c>
    </row>
    <row r="9619">
      <c r="A9619" s="5" t="n">
        <v>46143</v>
      </c>
      <c r="B9619" s="6" t="n">
        <v>3.64</v>
      </c>
      <c r="C9619" s="1" t="n">
        <v>0</v>
      </c>
    </row>
    <row r="9620">
      <c r="A9620" s="5" t="n">
        <v>46144</v>
      </c>
      <c r="B9620" s="6" t="n">
        <v>3.64</v>
      </c>
      <c r="C9620" s="1" t="n">
        <v>0</v>
      </c>
    </row>
    <row r="9621">
      <c r="A9621" s="5" t="n">
        <v>46145</v>
      </c>
      <c r="B9621" s="6" t="n">
        <v>3.64</v>
      </c>
      <c r="C9621" s="1" t="n">
        <v>0</v>
      </c>
    </row>
    <row r="9622">
      <c r="A9622" s="5" t="n">
        <v>46146</v>
      </c>
      <c r="B9622" s="6" t="n">
        <v>3.64</v>
      </c>
      <c r="C9622" s="1" t="n">
        <v>0</v>
      </c>
    </row>
    <row r="9623">
      <c r="A9623" s="5" t="n">
        <v>46147</v>
      </c>
      <c r="B9623" s="6" t="n">
        <v>3.64</v>
      </c>
      <c r="C9623" s="1" t="n">
        <v>0</v>
      </c>
    </row>
    <row r="9624">
      <c r="A9624" s="5" t="n">
        <v>46148</v>
      </c>
      <c r="B9624" s="6" t="n">
        <v>3.64</v>
      </c>
      <c r="C9624" s="1" t="n">
        <v>0</v>
      </c>
    </row>
    <row r="9625">
      <c r="A9625" s="5" t="n">
        <v>46149</v>
      </c>
      <c r="B9625" s="6" t="n">
        <v>3.63</v>
      </c>
      <c r="C9625" s="1" t="n">
        <v>0</v>
      </c>
    </row>
    <row r="9626">
      <c r="A9626" s="5" t="n">
        <v>46150</v>
      </c>
      <c r="B9626" s="6" t="n">
        <v>3.63</v>
      </c>
      <c r="C9626" s="1" t="n">
        <v>0</v>
      </c>
    </row>
    <row r="9627">
      <c r="A9627" s="5" t="n">
        <v>46151</v>
      </c>
      <c r="B9627" s="6" t="n">
        <v>3.63</v>
      </c>
      <c r="C9627" s="1" t="n">
        <v>0</v>
      </c>
    </row>
    <row r="9628">
      <c r="A9628" s="5" t="n">
        <v>46152</v>
      </c>
      <c r="B9628" s="6" t="n">
        <v>3.63</v>
      </c>
      <c r="C9628" s="1" t="n">
        <v>0</v>
      </c>
    </row>
    <row r="9629">
      <c r="A9629" s="5" t="n">
        <v>46153</v>
      </c>
      <c r="B9629" s="6" t="n">
        <v>3.63</v>
      </c>
      <c r="C9629" s="1" t="n">
        <v>0</v>
      </c>
    </row>
    <row r="9630">
      <c r="A9630" s="5" t="n">
        <v>46154</v>
      </c>
      <c r="B9630" s="6" t="n">
        <v>3.63</v>
      </c>
      <c r="C9630" s="1" t="n">
        <v>0</v>
      </c>
    </row>
    <row r="9631">
      <c r="A9631" s="5" t="n">
        <v>46155</v>
      </c>
      <c r="B9631" s="6" t="n">
        <v>3.63</v>
      </c>
      <c r="C9631" s="1" t="n">
        <v>0</v>
      </c>
    </row>
    <row r="9632">
      <c r="A9632" s="5" t="n">
        <v>46156</v>
      </c>
      <c r="B9632" s="6" t="n">
        <v>3.63</v>
      </c>
      <c r="C9632" s="1" t="n">
        <v>0</v>
      </c>
    </row>
    <row r="9633">
      <c r="A9633" s="5" t="n">
        <v>46157</v>
      </c>
      <c r="B9633" s="6" t="n">
        <v>3.63</v>
      </c>
      <c r="C9633" s="1" t="n">
        <v>0</v>
      </c>
    </row>
    <row r="9634">
      <c r="A9634" s="5" t="n">
        <v>46158</v>
      </c>
      <c r="B9634" s="6" t="n">
        <v>3.63</v>
      </c>
      <c r="C9634" s="1" t="n">
        <v>0</v>
      </c>
    </row>
    <row r="9635">
      <c r="A9635" s="5" t="n">
        <v>46159</v>
      </c>
      <c r="B9635" s="6" t="n">
        <v>3.63</v>
      </c>
      <c r="C9635" s="1" t="n">
        <v>0</v>
      </c>
    </row>
    <row r="9636">
      <c r="A9636" s="5" t="n">
        <v>46160</v>
      </c>
      <c r="B9636" s="6" t="n">
        <v>3.63</v>
      </c>
      <c r="C9636" s="1" t="n">
        <v>0</v>
      </c>
    </row>
    <row r="9637">
      <c r="A9637" s="5" t="n">
        <v>46161</v>
      </c>
      <c r="B9637" s="6" t="n">
        <v>3.62</v>
      </c>
      <c r="C9637" s="1" t="n">
        <v>0</v>
      </c>
    </row>
    <row r="9638">
      <c r="A9638" s="5" t="n">
        <v>46162</v>
      </c>
      <c r="B9638" s="6" t="n">
        <v>3.62</v>
      </c>
      <c r="C9638" s="1" t="n">
        <v>0</v>
      </c>
    </row>
    <row r="9639">
      <c r="A9639" s="5" t="n">
        <v>46163</v>
      </c>
      <c r="B9639" s="6" t="n">
        <v>3.62</v>
      </c>
      <c r="C9639" s="1" t="n">
        <v>0</v>
      </c>
    </row>
    <row r="9640">
      <c r="A9640" s="5" t="n">
        <v>46164</v>
      </c>
      <c r="B9640" s="6" t="n">
        <v>3.62</v>
      </c>
      <c r="C9640" s="1" t="n">
        <v>0</v>
      </c>
    </row>
    <row r="9641">
      <c r="A9641" s="5" t="n">
        <v>46165</v>
      </c>
      <c r="B9641" s="6" t="n">
        <v>3.62</v>
      </c>
      <c r="C9641" s="1" t="n">
        <v>0</v>
      </c>
    </row>
    <row r="9642">
      <c r="A9642" s="5" t="n">
        <v>46166</v>
      </c>
      <c r="B9642" s="6" t="n">
        <v>3.62</v>
      </c>
      <c r="C9642" s="1" t="n">
        <v>0</v>
      </c>
    </row>
    <row r="9643">
      <c r="A9643" s="5" t="n">
        <v>46167</v>
      </c>
      <c r="B9643" s="6" t="n">
        <v>3.62</v>
      </c>
      <c r="C9643" s="1" t="n">
        <v>0</v>
      </c>
    </row>
    <row r="9644">
      <c r="A9644" s="5" t="n">
        <v>46168</v>
      </c>
      <c r="B9644" s="6" t="n">
        <v>3.62</v>
      </c>
      <c r="C9644" s="1" t="n">
        <v>0</v>
      </c>
    </row>
    <row r="9645">
      <c r="A9645" s="5" t="n">
        <v>46169</v>
      </c>
      <c r="B9645" s="6" t="n">
        <v>3.62</v>
      </c>
      <c r="C9645" s="1" t="n">
        <v>0</v>
      </c>
    </row>
    <row r="9646">
      <c r="A9646" s="5" t="n">
        <v>46170</v>
      </c>
      <c r="B9646" s="6" t="n">
        <v>3.62</v>
      </c>
      <c r="C9646" s="1" t="n">
        <v>0</v>
      </c>
    </row>
    <row r="9647">
      <c r="A9647" s="5" t="n">
        <v>46171</v>
      </c>
      <c r="B9647" s="6" t="n">
        <v>3.62</v>
      </c>
      <c r="C9647" s="1" t="n">
        <v>0</v>
      </c>
    </row>
    <row r="9648">
      <c r="A9648" s="5" t="n">
        <v>46172</v>
      </c>
      <c r="B9648" s="6" t="n">
        <v>3.62</v>
      </c>
      <c r="C9648" s="1" t="n">
        <v>0</v>
      </c>
    </row>
    <row r="9649">
      <c r="A9649" s="5" t="n">
        <v>46173</v>
      </c>
      <c r="B9649" s="6" t="n">
        <v>3.62</v>
      </c>
      <c r="C9649" s="1" t="n">
        <v>0</v>
      </c>
    </row>
    <row r="9650">
      <c r="A9650" s="5" t="n">
        <v>46174</v>
      </c>
      <c r="B9650" s="6" t="n">
        <v>3.62</v>
      </c>
      <c r="C9650" s="1" t="n">
        <v>0</v>
      </c>
    </row>
    <row r="9651">
      <c r="A9651" s="5" t="n">
        <v>46175</v>
      </c>
      <c r="B9651" s="6" t="n">
        <v>3.62</v>
      </c>
      <c r="C9651" s="1" t="n">
        <v>0</v>
      </c>
    </row>
    <row r="9652">
      <c r="A9652" s="5" t="n">
        <v>46176</v>
      </c>
      <c r="B9652" s="6" t="n">
        <v>3.62</v>
      </c>
      <c r="C9652" s="1" t="n">
        <v>0</v>
      </c>
    </row>
    <row r="9653">
      <c r="A9653" s="5" t="n">
        <v>46177</v>
      </c>
      <c r="B9653" s="6" t="n">
        <v>3.62</v>
      </c>
      <c r="C9653" s="1" t="n">
        <v>0</v>
      </c>
    </row>
    <row r="9654">
      <c r="A9654" s="5" t="n">
        <v>46178</v>
      </c>
      <c r="B9654" s="6" t="n">
        <v>3.62</v>
      </c>
      <c r="C9654" s="1" t="n">
        <v>0</v>
      </c>
    </row>
    <row r="9655">
      <c r="A9655" s="5" t="n">
        <v>46179</v>
      </c>
      <c r="B9655" s="6" t="n">
        <v>3.62</v>
      </c>
      <c r="C9655" s="1" t="n">
        <v>0</v>
      </c>
    </row>
    <row r="9656">
      <c r="A9656" s="5" t="n">
        <v>46180</v>
      </c>
      <c r="B9656" s="6" t="n">
        <v>3.62</v>
      </c>
      <c r="C9656" s="1" t="n">
        <v>0</v>
      </c>
    </row>
    <row r="9657">
      <c r="A9657" s="5" t="n">
        <v>46181</v>
      </c>
      <c r="B9657" s="6" t="n">
        <v>3.62</v>
      </c>
      <c r="C9657" s="1" t="n">
        <v>0</v>
      </c>
    </row>
    <row r="9658">
      <c r="A9658" s="5" t="n">
        <v>46182</v>
      </c>
      <c r="B9658" s="6" t="n">
        <v>3.62</v>
      </c>
      <c r="C9658" s="1" t="n">
        <v>0</v>
      </c>
    </row>
    <row r="9659">
      <c r="A9659" s="5" t="n">
        <v>46183</v>
      </c>
      <c r="B9659" s="6" t="n">
        <v>3.62</v>
      </c>
      <c r="C9659" s="1" t="n">
        <v>0</v>
      </c>
    </row>
    <row r="9660">
      <c r="A9660" s="5" t="n">
        <v>46184</v>
      </c>
      <c r="B9660" s="6" t="n">
        <v>3.62</v>
      </c>
      <c r="C9660" s="1" t="n">
        <v>0</v>
      </c>
    </row>
    <row r="9661">
      <c r="A9661" s="5" t="n">
        <v>46185</v>
      </c>
      <c r="B9661" s="6" t="n">
        <v>3.62</v>
      </c>
      <c r="C9661" s="1" t="n">
        <v>0</v>
      </c>
    </row>
    <row r="9662">
      <c r="A9662" s="5" t="n">
        <v>46186</v>
      </c>
      <c r="B9662" s="6" t="n">
        <v>3.62</v>
      </c>
      <c r="C9662" s="1" t="n">
        <v>0</v>
      </c>
    </row>
    <row r="9663">
      <c r="A9663" s="5" t="n">
        <v>46187</v>
      </c>
      <c r="B9663" s="6" t="n">
        <v>3.62</v>
      </c>
      <c r="C9663" s="1" t="n">
        <v>0</v>
      </c>
    </row>
    <row r="9664">
      <c r="A9664" s="5" t="n">
        <v>46188</v>
      </c>
      <c r="B9664" s="6" t="n">
        <v>3.63</v>
      </c>
      <c r="C9664" s="1" t="n">
        <v>0</v>
      </c>
    </row>
    <row r="9665">
      <c r="A9665" s="5" t="n">
        <v>46189</v>
      </c>
      <c r="B9665" s="6" t="n">
        <v>3.63</v>
      </c>
      <c r="C9665" s="1" t="n">
        <v>0</v>
      </c>
    </row>
    <row r="9666">
      <c r="A9666" s="5" t="n">
        <v>46190</v>
      </c>
      <c r="B9666" s="6" t="n">
        <v>3.63</v>
      </c>
      <c r="C9666" s="1" t="n">
        <v>0</v>
      </c>
    </row>
    <row r="9667">
      <c r="A9667" s="5" t="n">
        <v>46191</v>
      </c>
      <c r="B9667" s="6" t="n">
        <v>3.63</v>
      </c>
      <c r="C9667" s="1" t="n">
        <v>0</v>
      </c>
    </row>
    <row r="9668">
      <c r="A9668" s="5" t="n">
        <v>46192</v>
      </c>
      <c r="B9668" s="6" t="n">
        <v>3.63</v>
      </c>
      <c r="C9668" s="1" t="n">
        <v>0</v>
      </c>
    </row>
    <row r="9669">
      <c r="A9669" s="5" t="n">
        <v>46193</v>
      </c>
      <c r="B9669" s="6" t="n">
        <v>3.63</v>
      </c>
      <c r="C9669" s="1" t="n">
        <v>0</v>
      </c>
    </row>
    <row r="9670">
      <c r="A9670" s="5" t="n">
        <v>46194</v>
      </c>
      <c r="B9670" s="6" t="n">
        <v>3.63</v>
      </c>
      <c r="C9670" s="1" t="n">
        <v>0</v>
      </c>
    </row>
    <row r="9671">
      <c r="A9671" s="5" t="n">
        <v>46195</v>
      </c>
      <c r="B9671" s="6" t="n">
        <v>3.63</v>
      </c>
      <c r="C9671" s="1" t="n">
        <v>0</v>
      </c>
    </row>
    <row r="9672">
      <c r="A9672" s="5" t="n">
        <v>46196</v>
      </c>
      <c r="B9672" s="6" t="n">
        <v>3.63</v>
      </c>
      <c r="C9672" s="1" t="n">
        <v>0</v>
      </c>
    </row>
    <row r="9673">
      <c r="A9673" s="5" t="n">
        <v>46197</v>
      </c>
      <c r="B9673" s="6" t="n">
        <v>3.63</v>
      </c>
      <c r="C9673" s="1" t="n">
        <v>0</v>
      </c>
    </row>
    <row r="9674">
      <c r="A9674" s="5" t="n">
        <v>46198</v>
      </c>
      <c r="B9674" s="6" t="n">
        <v>3.63</v>
      </c>
      <c r="C9674" s="1" t="n">
        <v>0</v>
      </c>
    </row>
    <row r="9675">
      <c r="A9675" s="5" t="n">
        <v>46199</v>
      </c>
      <c r="B9675" s="6" t="n">
        <v>3.63</v>
      </c>
      <c r="C9675" s="1" t="n">
        <v>0</v>
      </c>
    </row>
    <row r="9676">
      <c r="A9676" s="5" t="n">
        <v>46200</v>
      </c>
      <c r="B9676" s="6" t="n">
        <v>3.63</v>
      </c>
      <c r="C9676" s="1" t="n">
        <v>0</v>
      </c>
    </row>
    <row r="9677">
      <c r="A9677" s="5" t="n">
        <v>46201</v>
      </c>
      <c r="B9677" s="6" t="n">
        <v>3.63</v>
      </c>
      <c r="C9677" s="1" t="n">
        <v>0</v>
      </c>
    </row>
    <row r="9678">
      <c r="A9678" s="5" t="n">
        <v>46202</v>
      </c>
      <c r="B9678" s="6" t="n">
        <v>3.63</v>
      </c>
      <c r="C9678" s="1" t="n">
        <v>0</v>
      </c>
    </row>
    <row r="9679">
      <c r="A9679" s="5" t="n">
        <v>46203</v>
      </c>
      <c r="B9679" s="6" t="n">
        <v>3.63</v>
      </c>
      <c r="C9679" s="1" t="n">
        <v>0</v>
      </c>
    </row>
    <row r="9680">
      <c r="A9680" s="5" t="n">
        <v>46204</v>
      </c>
      <c r="B9680" s="6" t="n">
        <v>3.63</v>
      </c>
      <c r="C9680" s="1" t="n">
        <v>0</v>
      </c>
    </row>
    <row r="9681">
      <c r="A9681" s="5" t="n">
        <v>46205</v>
      </c>
      <c r="B9681" s="6" t="n">
        <v>3.63</v>
      </c>
      <c r="C9681" s="1" t="n">
        <v>0</v>
      </c>
    </row>
    <row r="9682">
      <c r="A9682" s="5" t="n">
        <v>46206</v>
      </c>
      <c r="B9682" s="6" t="n">
        <v>3.63</v>
      </c>
      <c r="C9682" s="1" t="n">
        <v>0</v>
      </c>
    </row>
    <row r="9683">
      <c r="A9683" s="5" t="n">
        <v>46207</v>
      </c>
      <c r="B9683" s="6" t="n">
        <v>3.63</v>
      </c>
      <c r="C9683" s="1" t="n">
        <v>0</v>
      </c>
    </row>
    <row r="9684">
      <c r="A9684" s="5" t="n">
        <v>46208</v>
      </c>
      <c r="B9684" s="6" t="n">
        <v>3.63</v>
      </c>
      <c r="C9684" s="1" t="n">
        <v>0</v>
      </c>
    </row>
    <row r="9685">
      <c r="A9685" s="5" t="n">
        <v>46209</v>
      </c>
      <c r="B9685" s="6" t="n">
        <v>3.63</v>
      </c>
      <c r="C9685" s="1" t="n">
        <v>0</v>
      </c>
    </row>
    <row r="9686">
      <c r="A9686" s="5" t="n">
        <v>46210</v>
      </c>
      <c r="B9686" s="6" t="n">
        <v>3.63</v>
      </c>
      <c r="C9686" s="1" t="n">
        <v>0</v>
      </c>
    </row>
    <row r="9687">
      <c r="A9687" s="5" t="n">
        <v>46211</v>
      </c>
      <c r="B9687" s="6" t="n">
        <v>3.62</v>
      </c>
      <c r="C9687" s="1" t="n">
        <v>0</v>
      </c>
    </row>
    <row r="9688">
      <c r="A9688" s="5" t="n">
        <v>46212</v>
      </c>
      <c r="B9688" s="6" t="n">
        <v>3.62</v>
      </c>
      <c r="C9688" s="1" t="n">
        <v>0</v>
      </c>
    </row>
    <row r="9689">
      <c r="A9689" s="5" t="n">
        <v>46213</v>
      </c>
      <c r="B9689" s="6" t="n">
        <v>3.62</v>
      </c>
      <c r="C9689" s="1" t="n">
        <v>0</v>
      </c>
    </row>
    <row r="9690">
      <c r="A9690" s="5" t="n">
        <v>46214</v>
      </c>
      <c r="B9690" s="6" t="n">
        <v>3.62</v>
      </c>
      <c r="C9690" s="1" t="n">
        <v>0</v>
      </c>
    </row>
    <row r="9691">
      <c r="A9691" s="5" t="n">
        <v>46215</v>
      </c>
      <c r="B9691" s="6" t="n">
        <v>3.62</v>
      </c>
      <c r="C9691" s="1" t="n">
        <v>0</v>
      </c>
    </row>
    <row r="9692">
      <c r="A9692" s="5" t="n">
        <v>46216</v>
      </c>
      <c r="B9692" s="6" t="n">
        <v>3.62</v>
      </c>
      <c r="C9692" s="1" t="n">
        <v>0</v>
      </c>
    </row>
    <row r="9693">
      <c r="A9693" s="5" t="n">
        <v>46217</v>
      </c>
      <c r="B9693" s="6" t="n">
        <v>3.63</v>
      </c>
      <c r="C9693" s="1" t="n">
        <v>0</v>
      </c>
    </row>
    <row r="9694">
      <c r="A9694" s="5" t="n">
        <v>46218</v>
      </c>
      <c r="B9694" s="6" t="n">
        <v>3.63</v>
      </c>
      <c r="C9694" s="1" t="n">
        <v>0</v>
      </c>
    </row>
    <row r="9695">
      <c r="A9695" s="5" t="n">
        <v>46219</v>
      </c>
      <c r="B9695" s="6" t="n">
        <v>3.63</v>
      </c>
      <c r="C9695" s="1" t="n">
        <v>0</v>
      </c>
    </row>
    <row r="9696">
      <c r="A9696" s="5" t="n">
        <v>46220</v>
      </c>
      <c r="B9696" s="6" t="n">
        <v>3.63</v>
      </c>
      <c r="C9696" s="1" t="n">
        <v>0</v>
      </c>
    </row>
    <row r="9697">
      <c r="A9697" s="5" t="n">
        <v>46221</v>
      </c>
      <c r="B9697" s="6" t="n">
        <v>3.63</v>
      </c>
      <c r="C9697" s="1" t="n">
        <v>0</v>
      </c>
    </row>
    <row r="9698">
      <c r="A9698" s="5" t="n">
        <v>46222</v>
      </c>
      <c r="B9698" s="6" t="n">
        <v>3.63</v>
      </c>
      <c r="C9698" s="1" t="n">
        <v>0</v>
      </c>
    </row>
    <row r="9699">
      <c r="A9699" s="5" t="n">
        <v>46223</v>
      </c>
      <c r="B9699" s="6" t="n">
        <v>3.63</v>
      </c>
      <c r="C9699" s="1" t="n">
        <v>0</v>
      </c>
    </row>
    <row r="9700">
      <c r="A9700" s="5" t="n">
        <v>46224</v>
      </c>
      <c r="B9700" s="6" t="n">
        <v>3.63</v>
      </c>
      <c r="C9700" s="1" t="n">
        <v>0</v>
      </c>
    </row>
    <row r="9701">
      <c r="A9701" s="5" t="n">
        <v>46225</v>
      </c>
      <c r="B9701" s="6" t="n">
        <v>3.63</v>
      </c>
      <c r="C9701" s="1" t="n">
        <v>0</v>
      </c>
    </row>
    <row r="9702">
      <c r="A9702" s="5" t="n">
        <v>46226</v>
      </c>
      <c r="B9702" s="6" t="n">
        <v>3.63</v>
      </c>
      <c r="C9702" s="1" t="n">
        <v>0</v>
      </c>
    </row>
    <row r="9703">
      <c r="A9703" s="5" t="n">
        <v>46227</v>
      </c>
      <c r="B9703" s="6" t="n">
        <v>3.63</v>
      </c>
      <c r="C9703" s="1" t="n">
        <v>0</v>
      </c>
    </row>
    <row r="9704">
      <c r="A9704" s="5" t="n">
        <v>46228</v>
      </c>
      <c r="B9704" s="6" t="n">
        <v>3.63</v>
      </c>
      <c r="C9704" s="1" t="n">
        <v>0</v>
      </c>
    </row>
    <row r="9705">
      <c r="A9705" s="5" t="n">
        <v>46229</v>
      </c>
      <c r="B9705" s="6" t="n">
        <v>3.63</v>
      </c>
      <c r="C9705" s="1" t="n">
        <v>0</v>
      </c>
    </row>
    <row r="9706">
      <c r="A9706" s="5" t="n">
        <v>46230</v>
      </c>
      <c r="B9706" s="6" t="n">
        <v>3.63</v>
      </c>
      <c r="C9706" s="1" t="n">
        <v>0</v>
      </c>
    </row>
    <row r="9707">
      <c r="A9707" s="5" t="n">
        <v>46231</v>
      </c>
      <c r="B9707" s="6" t="n">
        <v>3.63</v>
      </c>
      <c r="C9707" s="1" t="n">
        <v>0</v>
      </c>
    </row>
    <row r="9708">
      <c r="A9708" s="5" t="n">
        <v>46232</v>
      </c>
      <c r="B9708" s="6" t="n">
        <v>3.63</v>
      </c>
      <c r="C9708" s="1" t="n">
        <v>0</v>
      </c>
    </row>
    <row r="9709">
      <c r="A9709" s="5" t="n">
        <v>46233</v>
      </c>
      <c r="B9709" s="6" t="n">
        <v>3.63</v>
      </c>
      <c r="C9709" s="1" t="n">
        <v>0</v>
      </c>
    </row>
    <row r="9710">
      <c r="A9710" s="5" t="n">
        <v>46234</v>
      </c>
      <c r="B9710" s="6" t="n">
        <v>3.63</v>
      </c>
      <c r="C9710" s="1" t="n">
        <v>0</v>
      </c>
    </row>
    <row r="9711">
      <c r="A9711" s="5" t="n">
        <v>46235</v>
      </c>
      <c r="B9711" s="6" t="n">
        <v>3.63</v>
      </c>
      <c r="C9711" s="1" t="n">
        <v>0</v>
      </c>
    </row>
    <row r="9712">
      <c r="A9712" s="5" t="n">
        <v>46236</v>
      </c>
      <c r="B9712" s="6" t="n">
        <v>3.63</v>
      </c>
      <c r="C9712" s="1" t="n">
        <v>0</v>
      </c>
    </row>
    <row r="9713">
      <c r="A9713" s="5" t="n">
        <v>46237</v>
      </c>
      <c r="B9713" s="6" t="n">
        <v>3.63</v>
      </c>
      <c r="C9713" s="1" t="n">
        <v>0</v>
      </c>
    </row>
    <row r="9714">
      <c r="A9714" s="5" t="n">
        <v>46238</v>
      </c>
      <c r="B9714" s="6" t="n">
        <v>3.63</v>
      </c>
      <c r="C9714" s="1" t="n">
        <v>0</v>
      </c>
    </row>
    <row r="9715">
      <c r="A9715" s="5" t="n">
        <v>46239</v>
      </c>
      <c r="B9715" s="6" t="n">
        <v>3.63</v>
      </c>
      <c r="C9715" s="1" t="n">
        <v>0</v>
      </c>
    </row>
    <row r="9716">
      <c r="A9716" s="5" t="n">
        <v>46240</v>
      </c>
      <c r="B9716" s="6" t="n">
        <v>3.63</v>
      </c>
      <c r="C9716" s="1" t="n">
        <v>0</v>
      </c>
    </row>
    <row r="9717">
      <c r="A9717" s="5" t="n">
        <v>46241</v>
      </c>
      <c r="B9717" s="6" t="n">
        <v>3.63</v>
      </c>
      <c r="C9717" s="1" t="n">
        <v>0</v>
      </c>
    </row>
    <row r="9718">
      <c r="A9718" s="5" t="n">
        <v>46242</v>
      </c>
      <c r="B9718" s="6" t="n">
        <v>3.63</v>
      </c>
      <c r="C9718" s="1" t="n">
        <v>0</v>
      </c>
    </row>
    <row r="9719">
      <c r="A9719" s="5" t="n">
        <v>46243</v>
      </c>
      <c r="B9719" s="6" t="n">
        <v>3.63</v>
      </c>
      <c r="C9719" s="1" t="n">
        <v>0</v>
      </c>
    </row>
    <row r="9720">
      <c r="A9720" s="5" t="n">
        <v>46244</v>
      </c>
      <c r="B9720" s="6" t="n">
        <v>3.63</v>
      </c>
      <c r="C9720" s="1" t="n">
        <v>0</v>
      </c>
    </row>
    <row r="9721">
      <c r="A9721" s="5" t="n">
        <v>46245</v>
      </c>
      <c r="B9721" s="6" t="n">
        <v>3.63</v>
      </c>
      <c r="C9721" s="1" t="n">
        <v>0</v>
      </c>
    </row>
    <row r="9722">
      <c r="A9722" s="5" t="n">
        <v>46246</v>
      </c>
      <c r="B9722" s="6" t="n">
        <v>3.63</v>
      </c>
      <c r="C9722" s="1" t="n">
        <v>0</v>
      </c>
    </row>
    <row r="9723">
      <c r="A9723" s="5" t="n">
        <v>46247</v>
      </c>
      <c r="B9723" s="6" t="n">
        <v>3.63</v>
      </c>
      <c r="C9723" s="1" t="n">
        <v>0</v>
      </c>
    </row>
    <row r="9724">
      <c r="A9724" s="5" t="n">
        <v>46248</v>
      </c>
      <c r="B9724" s="6" t="n">
        <v>3.63</v>
      </c>
      <c r="C9724" s="1" t="n">
        <v>0</v>
      </c>
    </row>
    <row r="9725">
      <c r="A9725" s="5" t="n">
        <v>46249</v>
      </c>
      <c r="B9725" s="6" t="n">
        <v>3.63</v>
      </c>
      <c r="C9725" s="1" t="n">
        <v>0</v>
      </c>
    </row>
    <row r="9726">
      <c r="A9726" s="5" t="n">
        <v>46250</v>
      </c>
      <c r="B9726" s="6" t="n">
        <v>3.63</v>
      </c>
      <c r="C9726" s="1" t="n">
        <v>0</v>
      </c>
    </row>
    <row r="9727">
      <c r="A9727" s="5" t="n">
        <v>46251</v>
      </c>
      <c r="B9727" s="6" t="n">
        <v>3.63</v>
      </c>
      <c r="C9727" s="1" t="n">
        <v>0</v>
      </c>
    </row>
    <row r="9728">
      <c r="A9728" s="5" t="n">
        <v>46252</v>
      </c>
      <c r="B9728" s="6" t="n">
        <v>3.63</v>
      </c>
      <c r="C9728" s="1" t="n">
        <v>0</v>
      </c>
    </row>
    <row r="9729">
      <c r="A9729" s="5" t="n">
        <v>46253</v>
      </c>
      <c r="B9729" s="6" t="n">
        <v>3.63</v>
      </c>
      <c r="C9729" s="1" t="n">
        <v>0</v>
      </c>
    </row>
    <row r="9730">
      <c r="A9730" s="5" t="n">
        <v>46254</v>
      </c>
      <c r="B9730" s="6" t="n">
        <v>3.63</v>
      </c>
      <c r="C9730" s="1" t="n">
        <v>0</v>
      </c>
    </row>
    <row r="9731">
      <c r="A9731" s="5" t="n">
        <v>46255</v>
      </c>
      <c r="B9731" s="6" t="n">
        <v>3.63</v>
      </c>
      <c r="C9731" s="1" t="n">
        <v>0</v>
      </c>
    </row>
    <row r="9732">
      <c r="A9732" s="5" t="n">
        <v>46256</v>
      </c>
      <c r="B9732" s="6" t="n">
        <v>3.63</v>
      </c>
      <c r="C9732" s="1" t="n">
        <v>0</v>
      </c>
    </row>
    <row r="9733">
      <c r="A9733" s="5" t="n">
        <v>46257</v>
      </c>
      <c r="B9733" s="6" t="n">
        <v>3.63</v>
      </c>
      <c r="C9733" s="1" t="n">
        <v>0</v>
      </c>
    </row>
    <row r="9734">
      <c r="A9734" s="5" t="n">
        <v>46258</v>
      </c>
      <c r="B9734" s="6" t="n">
        <v>3.63</v>
      </c>
      <c r="C9734" s="1" t="n">
        <v>0</v>
      </c>
    </row>
    <row r="9735">
      <c r="A9735" s="5" t="n">
        <v>46259</v>
      </c>
      <c r="B9735" s="6" t="n">
        <v>3.63</v>
      </c>
      <c r="C9735" s="1" t="n">
        <v>0</v>
      </c>
    </row>
    <row r="9736">
      <c r="A9736" s="5" t="n">
        <v>46260</v>
      </c>
      <c r="B9736" s="6" t="n">
        <v>3.63</v>
      </c>
      <c r="C9736" s="1" t="n">
        <v>0</v>
      </c>
    </row>
    <row r="9737">
      <c r="A9737" s="5" t="n">
        <v>46261</v>
      </c>
      <c r="B9737" s="6" t="n">
        <v>3.63</v>
      </c>
      <c r="C9737" s="1" t="n">
        <v>0</v>
      </c>
    </row>
    <row r="9738">
      <c r="A9738" s="5" t="n">
        <v>46262</v>
      </c>
      <c r="B9738" s="6" t="n">
        <v>3.63</v>
      </c>
      <c r="C9738" s="1" t="n">
        <v>0</v>
      </c>
    </row>
    <row r="9739">
      <c r="A9739" s="5" t="n">
        <v>46263</v>
      </c>
      <c r="B9739" s="6" t="n">
        <v>3.63</v>
      </c>
      <c r="C9739" s="1" t="n">
        <v>0</v>
      </c>
    </row>
    <row r="9740">
      <c r="A9740" s="5" t="n">
        <v>46264</v>
      </c>
      <c r="B9740" s="6" t="n">
        <v>3.63</v>
      </c>
      <c r="C9740" s="1" t="n">
        <v>0</v>
      </c>
    </row>
    <row r="9741">
      <c r="A9741" s="5" t="n">
        <v>46265</v>
      </c>
      <c r="B9741" s="6" t="n">
        <v>3.63</v>
      </c>
      <c r="C9741" s="1" t="n">
        <v>0</v>
      </c>
    </row>
    <row r="9742">
      <c r="A9742" s="5" t="n">
        <v>46266</v>
      </c>
      <c r="B9742" s="6" t="n">
        <v>3.63</v>
      </c>
      <c r="C9742" s="1" t="n">
        <v>0</v>
      </c>
    </row>
    <row r="9743">
      <c r="A9743" s="5" t="n">
        <v>46267</v>
      </c>
      <c r="B9743" s="6" t="n">
        <v>3.63</v>
      </c>
      <c r="C9743" s="1" t="n">
        <v>0</v>
      </c>
    </row>
    <row r="9744">
      <c r="A9744" s="5" t="n">
        <v>46268</v>
      </c>
      <c r="B9744" s="6" t="n">
        <v>3.63</v>
      </c>
      <c r="C9744" s="1" t="n">
        <v>0</v>
      </c>
    </row>
    <row r="9745">
      <c r="A9745" s="5" t="n">
        <v>46269</v>
      </c>
      <c r="B9745" s="6" t="n">
        <v>3.63</v>
      </c>
      <c r="C9745" s="1" t="n">
        <v>0</v>
      </c>
    </row>
    <row r="9746">
      <c r="A9746" s="5" t="n">
        <v>46270</v>
      </c>
      <c r="B9746" s="6" t="n">
        <v>3.63</v>
      </c>
      <c r="C9746" s="1" t="n">
        <v>0</v>
      </c>
    </row>
    <row r="9747">
      <c r="A9747" s="5" t="n">
        <v>46271</v>
      </c>
      <c r="B9747" s="6" t="n">
        <v>3.63</v>
      </c>
      <c r="C9747" s="1" t="n">
        <v>0</v>
      </c>
    </row>
    <row r="9748">
      <c r="A9748" s="5" t="n">
        <v>46272</v>
      </c>
      <c r="B9748" s="6" t="n">
        <v>3.63</v>
      </c>
      <c r="C9748" s="1" t="n">
        <v>0</v>
      </c>
    </row>
    <row r="9749">
      <c r="A9749" s="5" t="n">
        <v>46273</v>
      </c>
      <c r="B9749" s="6" t="n">
        <v>3.63</v>
      </c>
      <c r="C9749" s="1" t="n">
        <v>0</v>
      </c>
    </row>
    <row r="9750">
      <c r="A9750" s="5" t="n">
        <v>46274</v>
      </c>
      <c r="B9750" s="6" t="n">
        <v>3.63</v>
      </c>
      <c r="C9750" s="1" t="n">
        <v>0</v>
      </c>
    </row>
    <row r="9751">
      <c r="A9751" s="5" t="n">
        <v>46275</v>
      </c>
      <c r="B9751" s="6" t="n">
        <v>3.63</v>
      </c>
      <c r="C9751" s="1" t="n">
        <v>0</v>
      </c>
    </row>
    <row r="9752">
      <c r="A9752" s="5" t="n">
        <v>46276</v>
      </c>
      <c r="B9752" s="6" t="n">
        <v>3.63</v>
      </c>
      <c r="C9752" s="1" t="n">
        <v>0</v>
      </c>
    </row>
    <row r="9753">
      <c r="A9753" s="5" t="n">
        <v>46277</v>
      </c>
      <c r="B9753" s="6" t="n">
        <v>3.63</v>
      </c>
      <c r="C9753" s="1" t="n">
        <v>0</v>
      </c>
    </row>
    <row r="9754">
      <c r="A9754" s="5" t="n">
        <v>46278</v>
      </c>
      <c r="B9754" s="6" t="n">
        <v>3.63</v>
      </c>
      <c r="C9754" s="1" t="n">
        <v>0</v>
      </c>
    </row>
    <row r="9755">
      <c r="A9755" s="5" t="n">
        <v>46279</v>
      </c>
      <c r="B9755" s="6" t="n">
        <v>3.63</v>
      </c>
      <c r="C9755" s="1" t="n">
        <v>0</v>
      </c>
    </row>
    <row r="9756">
      <c r="A9756" s="5" t="n">
        <v>46280</v>
      </c>
      <c r="B9756" s="6" t="n">
        <v>3.63</v>
      </c>
      <c r="C9756" s="1" t="n">
        <v>0</v>
      </c>
    </row>
    <row r="9757">
      <c r="A9757" s="5" t="n">
        <v>46281</v>
      </c>
      <c r="B9757" s="6" t="n">
        <v>3.63</v>
      </c>
      <c r="C9757" s="1" t="n">
        <v>0</v>
      </c>
    </row>
    <row r="9758">
      <c r="A9758" s="5" t="n">
        <v>46282</v>
      </c>
      <c r="B9758" s="6" t="n">
        <v>3.88</v>
      </c>
      <c r="C9758" s="1" t="n">
        <v>0</v>
      </c>
    </row>
    <row r="9759">
      <c r="A9759" s="5" t="n">
        <v>46283</v>
      </c>
      <c r="B9759" s="6" t="n">
        <v>3.88</v>
      </c>
      <c r="C9759" s="1" t="n">
        <v>0</v>
      </c>
    </row>
    <row r="9760">
      <c r="A9760" s="5" t="n">
        <v>46284</v>
      </c>
      <c r="B9760" s="6" t="n">
        <v>3.88</v>
      </c>
      <c r="C9760" s="1" t="n">
        <v>0</v>
      </c>
    </row>
    <row r="9761">
      <c r="A9761" s="5" t="n">
        <v>46285</v>
      </c>
      <c r="B9761" s="6" t="n">
        <v>3.88</v>
      </c>
      <c r="C9761" s="1" t="n">
        <v>0</v>
      </c>
    </row>
    <row r="9762">
      <c r="A9762" s="5" t="n">
        <v>46286</v>
      </c>
      <c r="B9762" s="6" t="n">
        <v>3.88</v>
      </c>
      <c r="C9762" s="1" t="n">
        <v>0</v>
      </c>
    </row>
    <row r="9763">
      <c r="A9763" s="5" t="n">
        <v>46287</v>
      </c>
      <c r="B9763" s="6" t="n">
        <v>3.88</v>
      </c>
      <c r="C9763" s="1" t="n">
        <v>0</v>
      </c>
    </row>
    <row r="9764">
      <c r="A9764" s="5" t="n">
        <v>46288</v>
      </c>
      <c r="B9764" s="6" t="n">
        <v>3.88</v>
      </c>
      <c r="C9764" s="1" t="n">
        <v>0</v>
      </c>
    </row>
    <row r="9765">
      <c r="A9765" s="5" t="n">
        <v>46289</v>
      </c>
      <c r="B9765" s="6" t="n">
        <v>3.88</v>
      </c>
      <c r="C9765" s="1" t="n">
        <v>0</v>
      </c>
    </row>
    <row r="9766">
      <c r="A9766" s="5" t="n">
        <v>46290</v>
      </c>
      <c r="B9766" s="6" t="n">
        <v>3.88</v>
      </c>
      <c r="C9766" s="1" t="n">
        <v>0</v>
      </c>
    </row>
    <row r="9767">
      <c r="A9767" s="5" t="n">
        <v>46291</v>
      </c>
      <c r="B9767" s="6" t="n">
        <v>3.88</v>
      </c>
      <c r="C9767" s="1" t="n">
        <v>0</v>
      </c>
    </row>
    <row r="9768">
      <c r="A9768" s="5" t="n">
        <v>46292</v>
      </c>
      <c r="B9768" s="6" t="n">
        <v>3.88</v>
      </c>
      <c r="C9768" s="1" t="n">
        <v>0</v>
      </c>
    </row>
    <row r="9769">
      <c r="A9769" s="5" t="n">
        <v>46293</v>
      </c>
      <c r="B9769" s="6" t="n">
        <v>3.88</v>
      </c>
      <c r="C9769" s="1" t="n">
        <v>0</v>
      </c>
    </row>
    <row r="9770">
      <c r="A9770" s="5" t="n">
        <v>46294</v>
      </c>
      <c r="B9770" s="6" t="n">
        <v>3.88</v>
      </c>
      <c r="C9770" s="1" t="n">
        <v>0</v>
      </c>
    </row>
    <row r="9771">
      <c r="A9771" s="5" t="n">
        <v>46295</v>
      </c>
      <c r="B9771" s="6" t="n">
        <v>3.88</v>
      </c>
      <c r="C9771" s="1" t="n">
        <v>0</v>
      </c>
    </row>
    <row r="9772">
      <c r="A9772" s="5" t="n">
        <v>46296</v>
      </c>
      <c r="B9772" s="6" t="n">
        <v>3.88</v>
      </c>
      <c r="C9772" s="1" t="n">
        <v>0</v>
      </c>
    </row>
    <row r="9773">
      <c r="A9773" s="5" t="n">
        <v>46297</v>
      </c>
      <c r="B9773" s="6" t="n">
        <v>3.88</v>
      </c>
      <c r="C9773" s="1" t="n">
        <v>0</v>
      </c>
    </row>
    <row r="9774">
      <c r="A9774" s="5" t="n">
        <v>46298</v>
      </c>
      <c r="B9774" s="6" t="n">
        <v>3.88</v>
      </c>
      <c r="C9774" s="1" t="n">
        <v>0</v>
      </c>
    </row>
    <row r="9775">
      <c r="A9775" s="5" t="n">
        <v>46299</v>
      </c>
      <c r="B9775" s="6" t="n">
        <v>3.88</v>
      </c>
      <c r="C9775" s="1" t="n">
        <v>0</v>
      </c>
    </row>
    <row r="9776">
      <c r="A9776" s="5" t="n">
        <v>46300</v>
      </c>
      <c r="B9776" s="6" t="n">
        <v>3.88</v>
      </c>
      <c r="C9776" s="1" t="n">
        <v>0</v>
      </c>
    </row>
    <row r="9777">
      <c r="A9777" s="5" t="n">
        <v>46301</v>
      </c>
      <c r="B9777" s="6" t="n">
        <v>3.88</v>
      </c>
      <c r="C9777" s="1" t="n">
        <v>0</v>
      </c>
    </row>
    <row r="9778">
      <c r="A9778" s="5" t="n">
        <v>46302</v>
      </c>
      <c r="B9778" s="6" t="n">
        <v>3.88</v>
      </c>
      <c r="C9778" s="1" t="n">
        <v>0</v>
      </c>
    </row>
    <row r="9779">
      <c r="A9779" s="5" t="n">
        <v>46303</v>
      </c>
      <c r="B9779" s="6" t="n">
        <v>3.88</v>
      </c>
      <c r="C9779" s="1" t="n">
        <v>0</v>
      </c>
    </row>
    <row r="9780">
      <c r="A9780" s="5" t="n">
        <v>46304</v>
      </c>
      <c r="B9780" s="6" t="n">
        <v>3.88</v>
      </c>
      <c r="C9780" s="1" t="n">
        <v>0</v>
      </c>
    </row>
    <row r="9781">
      <c r="A9781" s="5" t="n">
        <v>46305</v>
      </c>
      <c r="B9781" s="6" t="n">
        <v>3.88</v>
      </c>
      <c r="C9781" s="1" t="n">
        <v>0</v>
      </c>
    </row>
    <row r="9782">
      <c r="A9782" s="5" t="n">
        <v>46306</v>
      </c>
      <c r="B9782" s="6" t="n">
        <v>3.88</v>
      </c>
      <c r="C9782" s="1" t="n">
        <v>0</v>
      </c>
    </row>
    <row r="9783">
      <c r="A9783" s="5" t="n">
        <v>46307</v>
      </c>
      <c r="B9783" s="6" t="n">
        <v>3.88</v>
      </c>
      <c r="C9783" s="1" t="n">
        <v>0</v>
      </c>
    </row>
    <row r="9784">
      <c r="A9784" s="5" t="n">
        <v>46308</v>
      </c>
      <c r="B9784" s="6" t="n">
        <v>3.88</v>
      </c>
      <c r="C9784" s="1" t="n">
        <v>0</v>
      </c>
    </row>
    <row r="9785">
      <c r="A9785" s="5" t="n">
        <v>46309</v>
      </c>
      <c r="B9785" s="6" t="n">
        <v>3.88</v>
      </c>
      <c r="C9785" s="1" t="n">
        <v>0</v>
      </c>
    </row>
    <row r="9786">
      <c r="A9786" s="5" t="n">
        <v>46310</v>
      </c>
      <c r="B9786" s="6" t="n">
        <v>3.88</v>
      </c>
      <c r="C9786" s="1" t="n">
        <v>0</v>
      </c>
    </row>
    <row r="9787">
      <c r="A9787" s="5" t="n">
        <v>46311</v>
      </c>
      <c r="B9787" s="6" t="n">
        <v>3.88</v>
      </c>
      <c r="C9787" s="1" t="n">
        <v>0</v>
      </c>
    </row>
    <row r="9788">
      <c r="A9788" s="5" t="n">
        <v>46312</v>
      </c>
      <c r="B9788" s="6" t="n">
        <v>3.88</v>
      </c>
      <c r="C9788" s="1" t="n">
        <v>0</v>
      </c>
    </row>
    <row r="9789">
      <c r="A9789" s="5" t="n">
        <v>46313</v>
      </c>
      <c r="B9789" s="6" t="n">
        <v>3.88</v>
      </c>
      <c r="C9789" s="1" t="n">
        <v>0</v>
      </c>
    </row>
    <row r="9790">
      <c r="A9790" s="5" t="n">
        <v>46314</v>
      </c>
      <c r="B9790" s="6" t="n">
        <v>3.88</v>
      </c>
      <c r="C9790" s="1" t="n">
        <v>0</v>
      </c>
    </row>
    <row r="9791">
      <c r="A9791" s="5" t="n">
        <v>46315</v>
      </c>
      <c r="B9791" s="6" t="n">
        <v>3.88</v>
      </c>
      <c r="C9791" s="1" t="n">
        <v>0</v>
      </c>
    </row>
    <row r="9792">
      <c r="A9792" s="5" t="n">
        <v>46316</v>
      </c>
      <c r="B9792" s="6" t="n">
        <v>3.88</v>
      </c>
      <c r="C9792" s="1" t="n">
        <v>0</v>
      </c>
    </row>
    <row r="9793">
      <c r="A9793" s="5" t="n">
        <v>46317</v>
      </c>
      <c r="B9793" s="6" t="n">
        <v>3.88</v>
      </c>
      <c r="C9793" s="1" t="n">
        <v>0</v>
      </c>
    </row>
    <row r="9794">
      <c r="A9794" s="5" t="n">
        <v>46318</v>
      </c>
      <c r="B9794" s="6" t="n">
        <v>3.88</v>
      </c>
      <c r="C9794" s="1" t="n">
        <v>0</v>
      </c>
    </row>
  </sheetData>
  <autoFilter ref="A1:C9794"/>
  <conditionalFormatting sqref="C2:C9794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3 个月美债恒定期限收益率</t>
        </is>
      </c>
    </row>
    <row r="2">
      <c r="A2" s="5" t="n">
        <v>36528</v>
      </c>
      <c r="B2" s="6" t="n">
        <v>5.48</v>
      </c>
      <c r="C2" s="1" t="n">
        <v>0</v>
      </c>
      <c r="E2" s="7" t="inlineStr">
        <is>
          <t>标识</t>
        </is>
      </c>
      <c r="F2" s="8" t="inlineStr">
        <is>
          <t>DGS3MO</t>
        </is>
      </c>
    </row>
    <row r="3">
      <c r="A3" s="5" t="n">
        <v>36529</v>
      </c>
      <c r="B3" s="6" t="n">
        <v>5.43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36530</v>
      </c>
      <c r="B4" s="6" t="n">
        <v>5.44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5.41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5.38</v>
      </c>
      <c r="C6" s="1" t="n">
        <v>0</v>
      </c>
      <c r="E6" s="7" t="inlineStr">
        <is>
          <t>来源</t>
        </is>
      </c>
      <c r="F6" s="8" t="inlineStr">
        <is>
          <t>https://fred.stlouisfed.org/series/DGS3MO</t>
        </is>
      </c>
    </row>
    <row r="7">
      <c r="A7" s="5" t="n">
        <v>36535</v>
      </c>
      <c r="B7" s="6" t="n">
        <v>5.42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36536</v>
      </c>
      <c r="B8" s="6" t="n">
        <v>5.43</v>
      </c>
      <c r="C8" s="1" t="n">
        <v>0</v>
      </c>
      <c r="E8" s="7" t="inlineStr">
        <is>
          <t>源站更新时间</t>
        </is>
      </c>
      <c r="F8" s="8" t="inlineStr">
        <is>
          <t>Oct 26, 2026 3:16 PM CDT</t>
        </is>
      </c>
    </row>
    <row r="9">
      <c r="A9" s="5" t="n">
        <v>36537</v>
      </c>
      <c r="B9" s="6" t="n">
        <v>5.45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5.41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5.41</v>
      </c>
      <c r="C11" s="1" t="n">
        <v>0</v>
      </c>
      <c r="E11" s="7" t="inlineStr">
        <is>
          <t>定义</t>
        </is>
      </c>
      <c r="F11" s="8" t="inlineStr">
        <is>
          <t>3 个月美债恒定期限收益率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5.56</v>
      </c>
      <c r="C13" s="1" t="n">
        <v>0</v>
      </c>
    </row>
    <row r="14">
      <c r="A14" s="5" t="n">
        <v>36544</v>
      </c>
      <c r="B14" s="6" t="n">
        <v>5.51</v>
      </c>
      <c r="C14" s="1" t="n">
        <v>0</v>
      </c>
    </row>
    <row r="15">
      <c r="A15" s="5" t="n">
        <v>36545</v>
      </c>
      <c r="B15" s="6" t="n">
        <v>5.48</v>
      </c>
      <c r="C15" s="1" t="n">
        <v>0</v>
      </c>
    </row>
    <row r="16">
      <c r="A16" s="5" t="n">
        <v>36546</v>
      </c>
      <c r="B16" s="6" t="n">
        <v>5.47</v>
      </c>
      <c r="C16" s="1" t="n">
        <v>0</v>
      </c>
    </row>
    <row r="17">
      <c r="A17" s="5" t="n">
        <v>36549</v>
      </c>
      <c r="B17" s="6" t="n">
        <v>5.55</v>
      </c>
      <c r="C17" s="1" t="n">
        <v>0</v>
      </c>
    </row>
    <row r="18">
      <c r="A18" s="5" t="n">
        <v>36550</v>
      </c>
      <c r="B18" s="6" t="n">
        <v>5.57</v>
      </c>
      <c r="C18" s="1" t="n">
        <v>0</v>
      </c>
    </row>
    <row r="19">
      <c r="A19" s="5" t="n">
        <v>36551</v>
      </c>
      <c r="B19" s="6" t="n">
        <v>5.58</v>
      </c>
      <c r="C19" s="1" t="n">
        <v>0</v>
      </c>
    </row>
    <row r="20">
      <c r="A20" s="5" t="n">
        <v>36552</v>
      </c>
      <c r="B20" s="6" t="n">
        <v>5.59</v>
      </c>
      <c r="C20" s="1" t="n">
        <v>0</v>
      </c>
    </row>
    <row r="21">
      <c r="A21" s="5" t="n">
        <v>36553</v>
      </c>
      <c r="B21" s="6" t="n">
        <v>5.65</v>
      </c>
      <c r="C21" s="1" t="n">
        <v>0</v>
      </c>
    </row>
    <row r="22">
      <c r="A22" s="5" t="n">
        <v>36556</v>
      </c>
      <c r="B22" s="6" t="n">
        <v>5.76</v>
      </c>
      <c r="C22" s="1" t="n">
        <v>0</v>
      </c>
    </row>
    <row r="23">
      <c r="A23" s="5" t="n">
        <v>36557</v>
      </c>
      <c r="B23" s="6" t="n">
        <v>5.71</v>
      </c>
      <c r="C23" s="1" t="n">
        <v>0</v>
      </c>
    </row>
    <row r="24">
      <c r="A24" s="5" t="n">
        <v>36558</v>
      </c>
      <c r="B24" s="6" t="n">
        <v>5.66</v>
      </c>
      <c r="C24" s="1" t="n">
        <v>0</v>
      </c>
    </row>
    <row r="25">
      <c r="A25" s="5" t="n">
        <v>36559</v>
      </c>
      <c r="B25" s="6" t="n">
        <v>5.63</v>
      </c>
      <c r="C25" s="1" t="n">
        <v>0</v>
      </c>
    </row>
    <row r="26">
      <c r="A26" s="5" t="n">
        <v>36560</v>
      </c>
      <c r="B26" s="6" t="n">
        <v>5.67</v>
      </c>
      <c r="C26" s="1" t="n">
        <v>0</v>
      </c>
    </row>
    <row r="27">
      <c r="A27" s="5" t="n">
        <v>36563</v>
      </c>
      <c r="B27" s="6" t="n">
        <v>5.72</v>
      </c>
      <c r="C27" s="1" t="n">
        <v>0</v>
      </c>
    </row>
    <row r="28">
      <c r="A28" s="5" t="n">
        <v>36564</v>
      </c>
      <c r="B28" s="6" t="n">
        <v>5.69</v>
      </c>
      <c r="C28" s="1" t="n">
        <v>0</v>
      </c>
    </row>
    <row r="29">
      <c r="A29" s="5" t="n">
        <v>36565</v>
      </c>
      <c r="B29" s="6" t="n">
        <v>5.66</v>
      </c>
      <c r="C29" s="1" t="n">
        <v>0</v>
      </c>
    </row>
    <row r="30">
      <c r="A30" s="5" t="n">
        <v>36566</v>
      </c>
      <c r="B30" s="6" t="n">
        <v>5.67</v>
      </c>
      <c r="C30" s="1" t="n">
        <v>0</v>
      </c>
    </row>
    <row r="31">
      <c r="A31" s="5" t="n">
        <v>36567</v>
      </c>
      <c r="B31" s="6" t="n">
        <v>5.66</v>
      </c>
      <c r="C31" s="1" t="n">
        <v>0</v>
      </c>
    </row>
    <row r="32">
      <c r="A32" s="5" t="n">
        <v>36570</v>
      </c>
      <c r="B32" s="6" t="n">
        <v>5.68</v>
      </c>
      <c r="C32" s="1" t="n">
        <v>0</v>
      </c>
    </row>
    <row r="33">
      <c r="A33" s="5" t="n">
        <v>36571</v>
      </c>
      <c r="B33" s="6" t="n">
        <v>5.75</v>
      </c>
      <c r="C33" s="1" t="n">
        <v>0</v>
      </c>
    </row>
    <row r="34">
      <c r="A34" s="5" t="n">
        <v>36572</v>
      </c>
      <c r="B34" s="6" t="n">
        <v>5.73</v>
      </c>
      <c r="C34" s="1" t="n">
        <v>0</v>
      </c>
    </row>
    <row r="35">
      <c r="A35" s="5" t="n">
        <v>36573</v>
      </c>
      <c r="B35" s="6" t="n">
        <v>5.74</v>
      </c>
      <c r="C35" s="1" t="n">
        <v>0</v>
      </c>
    </row>
    <row r="36">
      <c r="A36" s="5" t="n">
        <v>36574</v>
      </c>
      <c r="B36" s="6" t="n">
        <v>5.75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5.82</v>
      </c>
      <c r="C38" s="1" t="n">
        <v>0</v>
      </c>
    </row>
    <row r="39">
      <c r="A39" s="5" t="n">
        <v>36579</v>
      </c>
      <c r="B39" s="6" t="n">
        <v>5.82</v>
      </c>
      <c r="C39" s="1" t="n">
        <v>0</v>
      </c>
    </row>
    <row r="40">
      <c r="A40" s="5" t="n">
        <v>36580</v>
      </c>
      <c r="B40" s="6" t="n">
        <v>5.81</v>
      </c>
      <c r="C40" s="1" t="n">
        <v>0</v>
      </c>
    </row>
    <row r="41">
      <c r="A41" s="5" t="n">
        <v>36581</v>
      </c>
      <c r="B41" s="6" t="n">
        <v>5.79</v>
      </c>
      <c r="C41" s="1" t="n">
        <v>0</v>
      </c>
    </row>
    <row r="42">
      <c r="A42" s="5" t="n">
        <v>36584</v>
      </c>
      <c r="B42" s="6" t="n">
        <v>5.8</v>
      </c>
      <c r="C42" s="1" t="n">
        <v>0</v>
      </c>
    </row>
    <row r="43">
      <c r="A43" s="5" t="n">
        <v>36585</v>
      </c>
      <c r="B43" s="6" t="n">
        <v>5.78</v>
      </c>
      <c r="C43" s="1" t="n">
        <v>0</v>
      </c>
    </row>
    <row r="44">
      <c r="A44" s="5" t="n">
        <v>36586</v>
      </c>
      <c r="B44" s="6" t="n">
        <v>5.76</v>
      </c>
      <c r="C44" s="1" t="n">
        <v>0</v>
      </c>
    </row>
    <row r="45">
      <c r="A45" s="5" t="n">
        <v>36587</v>
      </c>
      <c r="B45" s="6" t="n">
        <v>5.76</v>
      </c>
      <c r="C45" s="1" t="n">
        <v>0</v>
      </c>
    </row>
    <row r="46">
      <c r="A46" s="5" t="n">
        <v>36588</v>
      </c>
      <c r="B46" s="6" t="n">
        <v>5.79</v>
      </c>
      <c r="C46" s="1" t="n">
        <v>0</v>
      </c>
    </row>
    <row r="47">
      <c r="A47" s="5" t="n">
        <v>36591</v>
      </c>
      <c r="B47" s="6" t="n">
        <v>5.85</v>
      </c>
      <c r="C47" s="1" t="n">
        <v>0</v>
      </c>
    </row>
    <row r="48">
      <c r="A48" s="5" t="n">
        <v>36592</v>
      </c>
      <c r="B48" s="6" t="n">
        <v>5.83</v>
      </c>
      <c r="C48" s="1" t="n">
        <v>0</v>
      </c>
    </row>
    <row r="49">
      <c r="A49" s="5" t="n">
        <v>36593</v>
      </c>
      <c r="B49" s="6" t="n">
        <v>5.83</v>
      </c>
      <c r="C49" s="1" t="n">
        <v>0</v>
      </c>
    </row>
    <row r="50">
      <c r="A50" s="5" t="n">
        <v>36594</v>
      </c>
      <c r="B50" s="6" t="n">
        <v>5.82</v>
      </c>
      <c r="C50" s="1" t="n">
        <v>0</v>
      </c>
    </row>
    <row r="51">
      <c r="A51" s="5" t="n">
        <v>36595</v>
      </c>
      <c r="B51" s="6" t="n">
        <v>5.87</v>
      </c>
      <c r="C51" s="1" t="n">
        <v>0</v>
      </c>
    </row>
    <row r="52">
      <c r="A52" s="5" t="n">
        <v>36598</v>
      </c>
      <c r="B52" s="6" t="n">
        <v>5.89</v>
      </c>
      <c r="C52" s="1" t="n">
        <v>0</v>
      </c>
    </row>
    <row r="53">
      <c r="A53" s="5" t="n">
        <v>36599</v>
      </c>
      <c r="B53" s="6" t="n">
        <v>5.87</v>
      </c>
      <c r="C53" s="1" t="n">
        <v>0</v>
      </c>
    </row>
    <row r="54">
      <c r="A54" s="5" t="n">
        <v>36600</v>
      </c>
      <c r="B54" s="6" t="n">
        <v>5.85</v>
      </c>
      <c r="C54" s="1" t="n">
        <v>0</v>
      </c>
    </row>
    <row r="55">
      <c r="A55" s="5" t="n">
        <v>36601</v>
      </c>
      <c r="B55" s="6" t="n">
        <v>5.87</v>
      </c>
      <c r="C55" s="1" t="n">
        <v>0</v>
      </c>
    </row>
    <row r="56">
      <c r="A56" s="5" t="n">
        <v>36602</v>
      </c>
      <c r="B56" s="6" t="n">
        <v>5.89</v>
      </c>
      <c r="C56" s="1" t="n">
        <v>0</v>
      </c>
    </row>
    <row r="57">
      <c r="A57" s="5" t="n">
        <v>36605</v>
      </c>
      <c r="B57" s="6" t="n">
        <v>5.95</v>
      </c>
      <c r="C57" s="1" t="n">
        <v>0</v>
      </c>
    </row>
    <row r="58">
      <c r="A58" s="5" t="n">
        <v>36606</v>
      </c>
      <c r="B58" s="6" t="n">
        <v>5.91</v>
      </c>
      <c r="C58" s="1" t="n">
        <v>0</v>
      </c>
    </row>
    <row r="59">
      <c r="A59" s="5" t="n">
        <v>36607</v>
      </c>
      <c r="B59" s="6" t="n">
        <v>5.91</v>
      </c>
      <c r="C59" s="1" t="n">
        <v>0</v>
      </c>
    </row>
    <row r="60">
      <c r="A60" s="5" t="n">
        <v>36608</v>
      </c>
      <c r="B60" s="6" t="n">
        <v>5.9</v>
      </c>
      <c r="C60" s="1" t="n">
        <v>0</v>
      </c>
    </row>
    <row r="61">
      <c r="A61" s="5" t="n">
        <v>36609</v>
      </c>
      <c r="B61" s="6" t="n">
        <v>5.91</v>
      </c>
      <c r="C61" s="1" t="n">
        <v>0</v>
      </c>
    </row>
    <row r="62">
      <c r="A62" s="5" t="n">
        <v>36612</v>
      </c>
      <c r="B62" s="6" t="n">
        <v>5.88</v>
      </c>
      <c r="C62" s="1" t="n">
        <v>0</v>
      </c>
    </row>
    <row r="63">
      <c r="A63" s="5" t="n">
        <v>36613</v>
      </c>
      <c r="B63" s="6" t="n">
        <v>5.88</v>
      </c>
      <c r="C63" s="1" t="n">
        <v>0</v>
      </c>
    </row>
    <row r="64">
      <c r="A64" s="5" t="n">
        <v>36614</v>
      </c>
      <c r="B64" s="6" t="n">
        <v>5.89</v>
      </c>
      <c r="C64" s="1" t="n">
        <v>0</v>
      </c>
    </row>
    <row r="65">
      <c r="A65" s="5" t="n">
        <v>36615</v>
      </c>
      <c r="B65" s="6" t="n">
        <v>5.88</v>
      </c>
      <c r="C65" s="1" t="n">
        <v>0</v>
      </c>
    </row>
    <row r="66">
      <c r="A66" s="5" t="n">
        <v>36616</v>
      </c>
      <c r="B66" s="6" t="n">
        <v>5.88</v>
      </c>
      <c r="C66" s="1" t="n">
        <v>0</v>
      </c>
    </row>
    <row r="67">
      <c r="A67" s="5" t="n">
        <v>36619</v>
      </c>
      <c r="B67" s="6" t="n">
        <v>5.87</v>
      </c>
      <c r="C67" s="1" t="n">
        <v>0</v>
      </c>
    </row>
    <row r="68">
      <c r="A68" s="5" t="n">
        <v>36620</v>
      </c>
      <c r="B68" s="6" t="n">
        <v>5.83</v>
      </c>
      <c r="C68" s="1" t="n">
        <v>0</v>
      </c>
    </row>
    <row r="69">
      <c r="A69" s="5" t="n">
        <v>36621</v>
      </c>
      <c r="B69" s="6" t="n">
        <v>5.86</v>
      </c>
      <c r="C69" s="1" t="n">
        <v>0</v>
      </c>
    </row>
    <row r="70">
      <c r="A70" s="5" t="n">
        <v>36622</v>
      </c>
      <c r="B70" s="6" t="n">
        <v>5.88</v>
      </c>
      <c r="C70" s="1" t="n">
        <v>0</v>
      </c>
    </row>
    <row r="71">
      <c r="A71" s="5" t="n">
        <v>36623</v>
      </c>
      <c r="B71" s="6" t="n">
        <v>5.9</v>
      </c>
      <c r="C71" s="1" t="n">
        <v>0</v>
      </c>
    </row>
    <row r="72">
      <c r="A72" s="5" t="n">
        <v>36626</v>
      </c>
      <c r="B72" s="6" t="n">
        <v>5.85</v>
      </c>
      <c r="C72" s="1" t="n">
        <v>0</v>
      </c>
    </row>
    <row r="73">
      <c r="A73" s="5" t="n">
        <v>36627</v>
      </c>
      <c r="B73" s="6" t="n">
        <v>5.83</v>
      </c>
      <c r="C73" s="1" t="n">
        <v>0</v>
      </c>
    </row>
    <row r="74">
      <c r="A74" s="5" t="n">
        <v>36628</v>
      </c>
      <c r="B74" s="6" t="n">
        <v>5.83</v>
      </c>
      <c r="C74" s="1" t="n">
        <v>0</v>
      </c>
    </row>
    <row r="75">
      <c r="A75" s="5" t="n">
        <v>36629</v>
      </c>
      <c r="B75" s="6" t="n">
        <v>5.81</v>
      </c>
      <c r="C75" s="1" t="n">
        <v>0</v>
      </c>
    </row>
    <row r="76">
      <c r="A76" s="5" t="n">
        <v>36630</v>
      </c>
      <c r="B76" s="6" t="n">
        <v>5.81</v>
      </c>
      <c r="C76" s="1" t="n">
        <v>0</v>
      </c>
    </row>
    <row r="77">
      <c r="A77" s="5" t="n">
        <v>36633</v>
      </c>
      <c r="B77" s="6" t="n">
        <v>5.82</v>
      </c>
      <c r="C77" s="1" t="n">
        <v>0</v>
      </c>
    </row>
    <row r="78">
      <c r="A78" s="5" t="n">
        <v>36634</v>
      </c>
      <c r="B78" s="6" t="n">
        <v>5.81</v>
      </c>
      <c r="C78" s="1" t="n">
        <v>0</v>
      </c>
    </row>
    <row r="79">
      <c r="A79" s="5" t="n">
        <v>36635</v>
      </c>
      <c r="B79" s="6" t="n">
        <v>5.81</v>
      </c>
      <c r="C79" s="1" t="n">
        <v>0</v>
      </c>
    </row>
    <row r="80">
      <c r="A80" s="5" t="n">
        <v>36636</v>
      </c>
      <c r="B80" s="6" t="n">
        <v>5.79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5.8</v>
      </c>
      <c r="C82" s="1" t="n">
        <v>0</v>
      </c>
    </row>
    <row r="83">
      <c r="A83" s="5" t="n">
        <v>36641</v>
      </c>
      <c r="B83" s="6" t="n">
        <v>5.79</v>
      </c>
      <c r="C83" s="1" t="n">
        <v>0</v>
      </c>
    </row>
    <row r="84">
      <c r="A84" s="5" t="n">
        <v>36642</v>
      </c>
      <c r="B84" s="6" t="n">
        <v>5.75</v>
      </c>
      <c r="C84" s="1" t="n">
        <v>0</v>
      </c>
    </row>
    <row r="85">
      <c r="A85" s="5" t="n">
        <v>36643</v>
      </c>
      <c r="B85" s="6" t="n">
        <v>5.75</v>
      </c>
      <c r="C85" s="1" t="n">
        <v>0</v>
      </c>
    </row>
    <row r="86">
      <c r="A86" s="5" t="n">
        <v>36644</v>
      </c>
      <c r="B86" s="6" t="n">
        <v>5.82</v>
      </c>
      <c r="C86" s="1" t="n">
        <v>0</v>
      </c>
    </row>
    <row r="87">
      <c r="A87" s="5" t="n">
        <v>36647</v>
      </c>
      <c r="B87" s="6" t="n">
        <v>6</v>
      </c>
      <c r="C87" s="1" t="n">
        <v>0</v>
      </c>
    </row>
    <row r="88">
      <c r="A88" s="5" t="n">
        <v>36648</v>
      </c>
      <c r="B88" s="6" t="n">
        <v>5.92</v>
      </c>
      <c r="C88" s="1" t="n">
        <v>0</v>
      </c>
    </row>
    <row r="89">
      <c r="A89" s="5" t="n">
        <v>36649</v>
      </c>
      <c r="B89" s="6" t="n">
        <v>5.91</v>
      </c>
      <c r="C89" s="1" t="n">
        <v>0</v>
      </c>
    </row>
    <row r="90">
      <c r="A90" s="5" t="n">
        <v>36650</v>
      </c>
      <c r="B90" s="6" t="n">
        <v>5.9</v>
      </c>
      <c r="C90" s="1" t="n">
        <v>0</v>
      </c>
    </row>
    <row r="91">
      <c r="A91" s="5" t="n">
        <v>36651</v>
      </c>
      <c r="B91" s="6" t="n">
        <v>5.97</v>
      </c>
      <c r="C91" s="1" t="n">
        <v>0</v>
      </c>
    </row>
    <row r="92">
      <c r="A92" s="5" t="n">
        <v>36654</v>
      </c>
      <c r="B92" s="6" t="n">
        <v>6.19</v>
      </c>
      <c r="C92" s="1" t="n">
        <v>0</v>
      </c>
    </row>
    <row r="93">
      <c r="A93" s="5" t="n">
        <v>36655</v>
      </c>
      <c r="B93" s="6" t="n">
        <v>6.14</v>
      </c>
      <c r="C93" s="1" t="n">
        <v>0</v>
      </c>
    </row>
    <row r="94">
      <c r="A94" s="5" t="n">
        <v>36656</v>
      </c>
      <c r="B94" s="6" t="n">
        <v>6.14</v>
      </c>
      <c r="C94" s="1" t="n">
        <v>0</v>
      </c>
    </row>
    <row r="95">
      <c r="A95" s="5" t="n">
        <v>36657</v>
      </c>
      <c r="B95" s="6" t="n">
        <v>6.14</v>
      </c>
      <c r="C95" s="1" t="n">
        <v>0</v>
      </c>
    </row>
    <row r="96">
      <c r="A96" s="5" t="n">
        <v>36658</v>
      </c>
      <c r="B96" s="6" t="n">
        <v>6.14</v>
      </c>
      <c r="C96" s="1" t="n">
        <v>0</v>
      </c>
    </row>
    <row r="97">
      <c r="A97" s="5" t="n">
        <v>36661</v>
      </c>
      <c r="B97" s="6" t="n">
        <v>6.25</v>
      </c>
      <c r="C97" s="1" t="n">
        <v>0</v>
      </c>
    </row>
    <row r="98">
      <c r="A98" s="5" t="n">
        <v>36662</v>
      </c>
      <c r="B98" s="6" t="n">
        <v>6.2</v>
      </c>
      <c r="C98" s="1" t="n">
        <v>0</v>
      </c>
    </row>
    <row r="99">
      <c r="A99" s="5" t="n">
        <v>36663</v>
      </c>
      <c r="B99" s="6" t="n">
        <v>6.05</v>
      </c>
      <c r="C99" s="1" t="n">
        <v>0</v>
      </c>
    </row>
    <row r="100">
      <c r="A100" s="5" t="n">
        <v>36664</v>
      </c>
      <c r="B100" s="6" t="n">
        <v>5.92</v>
      </c>
      <c r="C100" s="1" t="n">
        <v>0</v>
      </c>
    </row>
    <row r="101">
      <c r="A101" s="5" t="n">
        <v>36665</v>
      </c>
      <c r="B101" s="6" t="n">
        <v>5.89</v>
      </c>
      <c r="C101" s="1" t="n">
        <v>0</v>
      </c>
    </row>
    <row r="102">
      <c r="A102" s="5" t="n">
        <v>36668</v>
      </c>
      <c r="B102" s="6" t="n">
        <v>6.01</v>
      </c>
      <c r="C102" s="1" t="n">
        <v>0</v>
      </c>
    </row>
    <row r="103">
      <c r="A103" s="5" t="n">
        <v>36669</v>
      </c>
      <c r="B103" s="6" t="n">
        <v>6.01</v>
      </c>
      <c r="C103" s="1" t="n">
        <v>0</v>
      </c>
    </row>
    <row r="104">
      <c r="A104" s="5" t="n">
        <v>36670</v>
      </c>
      <c r="B104" s="6" t="n">
        <v>5.92</v>
      </c>
      <c r="C104" s="1" t="n">
        <v>0</v>
      </c>
    </row>
    <row r="105">
      <c r="A105" s="5" t="n">
        <v>36671</v>
      </c>
      <c r="B105" s="6" t="n">
        <v>5.85</v>
      </c>
      <c r="C105" s="1" t="n">
        <v>0</v>
      </c>
    </row>
    <row r="106">
      <c r="A106" s="5" t="n">
        <v>36672</v>
      </c>
      <c r="B106" s="6" t="n">
        <v>5.83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5.87</v>
      </c>
      <c r="C108" s="1" t="n">
        <v>0</v>
      </c>
    </row>
    <row r="109">
      <c r="A109" s="5" t="n">
        <v>36677</v>
      </c>
      <c r="B109" s="6" t="n">
        <v>5.63</v>
      </c>
      <c r="C109" s="1" t="n">
        <v>0</v>
      </c>
    </row>
    <row r="110">
      <c r="A110" s="5" t="n">
        <v>36678</v>
      </c>
      <c r="B110" s="6" t="n">
        <v>5.74</v>
      </c>
      <c r="C110" s="1" t="n">
        <v>0</v>
      </c>
    </row>
    <row r="111">
      <c r="A111" s="5" t="n">
        <v>36679</v>
      </c>
      <c r="B111" s="6" t="n">
        <v>5.87</v>
      </c>
      <c r="C111" s="1" t="n">
        <v>0</v>
      </c>
    </row>
    <row r="112">
      <c r="A112" s="5" t="n">
        <v>36682</v>
      </c>
      <c r="B112" s="6" t="n">
        <v>5.98</v>
      </c>
      <c r="C112" s="1" t="n">
        <v>0</v>
      </c>
    </row>
    <row r="113">
      <c r="A113" s="5" t="n">
        <v>36683</v>
      </c>
      <c r="B113" s="6" t="n">
        <v>5.99</v>
      </c>
      <c r="C113" s="1" t="n">
        <v>0</v>
      </c>
    </row>
    <row r="114">
      <c r="A114" s="5" t="n">
        <v>36684</v>
      </c>
      <c r="B114" s="6" t="n">
        <v>5.92</v>
      </c>
      <c r="C114" s="1" t="n">
        <v>0</v>
      </c>
    </row>
    <row r="115">
      <c r="A115" s="5" t="n">
        <v>36685</v>
      </c>
      <c r="B115" s="6" t="n">
        <v>5.91</v>
      </c>
      <c r="C115" s="1" t="n">
        <v>0</v>
      </c>
    </row>
    <row r="116">
      <c r="A116" s="5" t="n">
        <v>36686</v>
      </c>
      <c r="B116" s="6" t="n">
        <v>5.92</v>
      </c>
      <c r="C116" s="1" t="n">
        <v>0</v>
      </c>
    </row>
    <row r="117">
      <c r="A117" s="5" t="n">
        <v>36689</v>
      </c>
      <c r="B117" s="6" t="n">
        <v>5.93</v>
      </c>
      <c r="C117" s="1" t="n">
        <v>0</v>
      </c>
    </row>
    <row r="118">
      <c r="A118" s="5" t="n">
        <v>36690</v>
      </c>
      <c r="B118" s="6" t="n">
        <v>5.88</v>
      </c>
      <c r="C118" s="1" t="n">
        <v>0</v>
      </c>
    </row>
    <row r="119">
      <c r="A119" s="5" t="n">
        <v>36691</v>
      </c>
      <c r="B119" s="6" t="n">
        <v>5.82</v>
      </c>
      <c r="C119" s="1" t="n">
        <v>0</v>
      </c>
    </row>
    <row r="120">
      <c r="A120" s="5" t="n">
        <v>36692</v>
      </c>
      <c r="B120" s="6" t="n">
        <v>5.84</v>
      </c>
      <c r="C120" s="1" t="n">
        <v>0</v>
      </c>
    </row>
    <row r="121">
      <c r="A121" s="5" t="n">
        <v>36693</v>
      </c>
      <c r="B121" s="6" t="n">
        <v>5.83</v>
      </c>
      <c r="C121" s="1" t="n">
        <v>0</v>
      </c>
    </row>
    <row r="122">
      <c r="A122" s="5" t="n">
        <v>36696</v>
      </c>
      <c r="B122" s="6" t="n">
        <v>5.84</v>
      </c>
      <c r="C122" s="1" t="n">
        <v>0</v>
      </c>
    </row>
    <row r="123">
      <c r="A123" s="5" t="n">
        <v>36697</v>
      </c>
      <c r="B123" s="6" t="n">
        <v>5.79</v>
      </c>
      <c r="C123" s="1" t="n">
        <v>0</v>
      </c>
    </row>
    <row r="124">
      <c r="A124" s="5" t="n">
        <v>36698</v>
      </c>
      <c r="B124" s="6" t="n">
        <v>5.81</v>
      </c>
      <c r="C124" s="1" t="n">
        <v>0</v>
      </c>
    </row>
    <row r="125">
      <c r="A125" s="5" t="n">
        <v>36699</v>
      </c>
      <c r="B125" s="6" t="n">
        <v>5.84</v>
      </c>
      <c r="C125" s="1" t="n">
        <v>0</v>
      </c>
    </row>
    <row r="126">
      <c r="A126" s="5" t="n">
        <v>36700</v>
      </c>
      <c r="B126" s="6" t="n">
        <v>5.86</v>
      </c>
      <c r="C126" s="1" t="n">
        <v>0</v>
      </c>
    </row>
    <row r="127">
      <c r="A127" s="5" t="n">
        <v>36703</v>
      </c>
      <c r="B127" s="6" t="n">
        <v>5.82</v>
      </c>
      <c r="C127" s="1" t="n">
        <v>0</v>
      </c>
    </row>
    <row r="128">
      <c r="A128" s="5" t="n">
        <v>36704</v>
      </c>
      <c r="B128" s="6" t="n">
        <v>5.83</v>
      </c>
      <c r="C128" s="1" t="n">
        <v>0</v>
      </c>
    </row>
    <row r="129">
      <c r="A129" s="5" t="n">
        <v>36705</v>
      </c>
      <c r="B129" s="6" t="n">
        <v>5.81</v>
      </c>
      <c r="C129" s="1" t="n">
        <v>0</v>
      </c>
    </row>
    <row r="130">
      <c r="A130" s="5" t="n">
        <v>36706</v>
      </c>
      <c r="B130" s="6" t="n">
        <v>5.85</v>
      </c>
      <c r="C130" s="1" t="n">
        <v>0</v>
      </c>
    </row>
    <row r="131">
      <c r="A131" s="5" t="n">
        <v>36707</v>
      </c>
      <c r="B131" s="6" t="n">
        <v>5.88</v>
      </c>
      <c r="C131" s="1" t="n">
        <v>0</v>
      </c>
    </row>
    <row r="132">
      <c r="A132" s="5" t="n">
        <v>36710</v>
      </c>
      <c r="B132" s="6" t="n">
        <v>6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5.99</v>
      </c>
      <c r="C134" s="1" t="n">
        <v>0</v>
      </c>
    </row>
    <row r="135">
      <c r="A135" s="5" t="n">
        <v>36713</v>
      </c>
      <c r="B135" s="6" t="n">
        <v>6.02</v>
      </c>
      <c r="C135" s="1" t="n">
        <v>0</v>
      </c>
    </row>
    <row r="136">
      <c r="A136" s="5" t="n">
        <v>36714</v>
      </c>
      <c r="B136" s="6" t="n">
        <v>6.04</v>
      </c>
      <c r="C136" s="1" t="n">
        <v>0</v>
      </c>
    </row>
    <row r="137">
      <c r="A137" s="5" t="n">
        <v>36717</v>
      </c>
      <c r="B137" s="6" t="n">
        <v>6.1</v>
      </c>
      <c r="C137" s="1" t="n">
        <v>0</v>
      </c>
    </row>
    <row r="138">
      <c r="A138" s="5" t="n">
        <v>36718</v>
      </c>
      <c r="B138" s="6" t="n">
        <v>6.1</v>
      </c>
      <c r="C138" s="1" t="n">
        <v>0</v>
      </c>
    </row>
    <row r="139">
      <c r="A139" s="5" t="n">
        <v>36719</v>
      </c>
      <c r="B139" s="6" t="n">
        <v>6.17</v>
      </c>
      <c r="C139" s="1" t="n">
        <v>0</v>
      </c>
    </row>
    <row r="140">
      <c r="A140" s="5" t="n">
        <v>36720</v>
      </c>
      <c r="B140" s="6" t="n">
        <v>6.18</v>
      </c>
      <c r="C140" s="1" t="n">
        <v>0</v>
      </c>
    </row>
    <row r="141">
      <c r="A141" s="5" t="n">
        <v>36721</v>
      </c>
      <c r="B141" s="6" t="n">
        <v>6.17</v>
      </c>
      <c r="C141" s="1" t="n">
        <v>0</v>
      </c>
    </row>
    <row r="142">
      <c r="A142" s="5" t="n">
        <v>36724</v>
      </c>
      <c r="B142" s="6" t="n">
        <v>6.15</v>
      </c>
      <c r="C142" s="1" t="n">
        <v>0</v>
      </c>
    </row>
    <row r="143">
      <c r="A143" s="5" t="n">
        <v>36725</v>
      </c>
      <c r="B143" s="6" t="n">
        <v>6.16</v>
      </c>
      <c r="C143" s="1" t="n">
        <v>0</v>
      </c>
    </row>
    <row r="144">
      <c r="A144" s="5" t="n">
        <v>36726</v>
      </c>
      <c r="B144" s="6" t="n">
        <v>6.18</v>
      </c>
      <c r="C144" s="1" t="n">
        <v>0</v>
      </c>
    </row>
    <row r="145">
      <c r="A145" s="5" t="n">
        <v>36727</v>
      </c>
      <c r="B145" s="6" t="n">
        <v>6.18</v>
      </c>
      <c r="C145" s="1" t="n">
        <v>0</v>
      </c>
    </row>
    <row r="146">
      <c r="A146" s="5" t="n">
        <v>36728</v>
      </c>
      <c r="B146" s="6" t="n">
        <v>6.13</v>
      </c>
      <c r="C146" s="1" t="n">
        <v>0</v>
      </c>
    </row>
    <row r="147">
      <c r="A147" s="5" t="n">
        <v>36731</v>
      </c>
      <c r="B147" s="6" t="n">
        <v>6.21</v>
      </c>
      <c r="C147" s="1" t="n">
        <v>0</v>
      </c>
    </row>
    <row r="148">
      <c r="A148" s="5" t="n">
        <v>36732</v>
      </c>
      <c r="B148" s="6" t="n">
        <v>6.2</v>
      </c>
      <c r="C148" s="1" t="n">
        <v>0</v>
      </c>
    </row>
    <row r="149">
      <c r="A149" s="5" t="n">
        <v>36733</v>
      </c>
      <c r="B149" s="6" t="n">
        <v>6.18</v>
      </c>
      <c r="C149" s="1" t="n">
        <v>0</v>
      </c>
    </row>
    <row r="150">
      <c r="A150" s="5" t="n">
        <v>36734</v>
      </c>
      <c r="B150" s="6" t="n">
        <v>6.22</v>
      </c>
      <c r="C150" s="1" t="n">
        <v>0</v>
      </c>
    </row>
    <row r="151">
      <c r="A151" s="5" t="n">
        <v>36735</v>
      </c>
      <c r="B151" s="6" t="n">
        <v>6.2</v>
      </c>
      <c r="C151" s="1" t="n">
        <v>0</v>
      </c>
    </row>
    <row r="152">
      <c r="A152" s="5" t="n">
        <v>36738</v>
      </c>
      <c r="B152" s="6" t="n">
        <v>6.27</v>
      </c>
      <c r="C152" s="1" t="n">
        <v>0</v>
      </c>
    </row>
    <row r="153">
      <c r="A153" s="5" t="n">
        <v>36739</v>
      </c>
      <c r="B153" s="6" t="n">
        <v>6.25</v>
      </c>
      <c r="C153" s="1" t="n">
        <v>0</v>
      </c>
    </row>
    <row r="154">
      <c r="A154" s="5" t="n">
        <v>36740</v>
      </c>
      <c r="B154" s="6" t="n">
        <v>6.25</v>
      </c>
      <c r="C154" s="1" t="n">
        <v>0</v>
      </c>
    </row>
    <row r="155">
      <c r="A155" s="5" t="n">
        <v>36741</v>
      </c>
      <c r="B155" s="6" t="n">
        <v>6.23</v>
      </c>
      <c r="C155" s="1" t="n">
        <v>0</v>
      </c>
    </row>
    <row r="156">
      <c r="A156" s="5" t="n">
        <v>36742</v>
      </c>
      <c r="B156" s="6" t="n">
        <v>6.23</v>
      </c>
      <c r="C156" s="1" t="n">
        <v>0</v>
      </c>
    </row>
    <row r="157">
      <c r="A157" s="5" t="n">
        <v>36745</v>
      </c>
      <c r="B157" s="6" t="n">
        <v>6.28</v>
      </c>
      <c r="C157" s="1" t="n">
        <v>0</v>
      </c>
    </row>
    <row r="158">
      <c r="A158" s="5" t="n">
        <v>36746</v>
      </c>
      <c r="B158" s="6" t="n">
        <v>6.26</v>
      </c>
      <c r="C158" s="1" t="n">
        <v>0</v>
      </c>
    </row>
    <row r="159">
      <c r="A159" s="5" t="n">
        <v>36747</v>
      </c>
      <c r="B159" s="6" t="n">
        <v>6.25</v>
      </c>
      <c r="C159" s="1" t="n">
        <v>0</v>
      </c>
    </row>
    <row r="160">
      <c r="A160" s="5" t="n">
        <v>36748</v>
      </c>
      <c r="B160" s="6" t="n">
        <v>6.25</v>
      </c>
      <c r="C160" s="1" t="n">
        <v>0</v>
      </c>
    </row>
    <row r="161">
      <c r="A161" s="5" t="n">
        <v>36749</v>
      </c>
      <c r="B161" s="6" t="n">
        <v>6.29</v>
      </c>
      <c r="C161" s="1" t="n">
        <v>0</v>
      </c>
    </row>
    <row r="162">
      <c r="A162" s="5" t="n">
        <v>36752</v>
      </c>
      <c r="B162" s="6" t="n">
        <v>6.27</v>
      </c>
      <c r="C162" s="1" t="n">
        <v>0</v>
      </c>
    </row>
    <row r="163">
      <c r="A163" s="5" t="n">
        <v>36753</v>
      </c>
      <c r="B163" s="6" t="n">
        <v>6.28</v>
      </c>
      <c r="C163" s="1" t="n">
        <v>0</v>
      </c>
    </row>
    <row r="164">
      <c r="A164" s="5" t="n">
        <v>36754</v>
      </c>
      <c r="B164" s="6" t="n">
        <v>6.27</v>
      </c>
      <c r="C164" s="1" t="n">
        <v>0</v>
      </c>
    </row>
    <row r="165">
      <c r="A165" s="5" t="n">
        <v>36755</v>
      </c>
      <c r="B165" s="6" t="n">
        <v>6.27</v>
      </c>
      <c r="C165" s="1" t="n">
        <v>0</v>
      </c>
    </row>
    <row r="166">
      <c r="A166" s="5" t="n">
        <v>36756</v>
      </c>
      <c r="B166" s="6" t="n">
        <v>6.27</v>
      </c>
      <c r="C166" s="1" t="n">
        <v>0</v>
      </c>
    </row>
    <row r="167">
      <c r="A167" s="5" t="n">
        <v>36759</v>
      </c>
      <c r="B167" s="6" t="n">
        <v>6.3</v>
      </c>
      <c r="C167" s="1" t="n">
        <v>0</v>
      </c>
    </row>
    <row r="168">
      <c r="A168" s="5" t="n">
        <v>36760</v>
      </c>
      <c r="B168" s="6" t="n">
        <v>6.28</v>
      </c>
      <c r="C168" s="1" t="n">
        <v>0</v>
      </c>
    </row>
    <row r="169">
      <c r="A169" s="5" t="n">
        <v>36761</v>
      </c>
      <c r="B169" s="6" t="n">
        <v>6.29</v>
      </c>
      <c r="C169" s="1" t="n">
        <v>0</v>
      </c>
    </row>
    <row r="170">
      <c r="A170" s="5" t="n">
        <v>36762</v>
      </c>
      <c r="B170" s="6" t="n">
        <v>6.29</v>
      </c>
      <c r="C170" s="1" t="n">
        <v>0</v>
      </c>
    </row>
    <row r="171">
      <c r="A171" s="5" t="n">
        <v>36763</v>
      </c>
      <c r="B171" s="6" t="n">
        <v>6.31</v>
      </c>
      <c r="C171" s="1" t="n">
        <v>0</v>
      </c>
    </row>
    <row r="172">
      <c r="A172" s="5" t="n">
        <v>36766</v>
      </c>
      <c r="B172" s="6" t="n">
        <v>6.32</v>
      </c>
      <c r="C172" s="1" t="n">
        <v>0</v>
      </c>
    </row>
    <row r="173">
      <c r="A173" s="5" t="n">
        <v>36767</v>
      </c>
      <c r="B173" s="6" t="n">
        <v>6.31</v>
      </c>
      <c r="C173" s="1" t="n">
        <v>0</v>
      </c>
    </row>
    <row r="174">
      <c r="A174" s="5" t="n">
        <v>36768</v>
      </c>
      <c r="B174" s="6" t="n">
        <v>6.32</v>
      </c>
      <c r="C174" s="1" t="n">
        <v>0</v>
      </c>
    </row>
    <row r="175">
      <c r="A175" s="5" t="n">
        <v>36769</v>
      </c>
      <c r="B175" s="6" t="n">
        <v>6.31</v>
      </c>
      <c r="C175" s="1" t="n">
        <v>0</v>
      </c>
    </row>
    <row r="176">
      <c r="A176" s="5" t="n">
        <v>36770</v>
      </c>
      <c r="B176" s="6" t="n">
        <v>6.27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6.27</v>
      </c>
      <c r="C178" s="1" t="n">
        <v>0</v>
      </c>
    </row>
    <row r="179">
      <c r="A179" s="5" t="n">
        <v>36775</v>
      </c>
      <c r="B179" s="6" t="n">
        <v>6.21</v>
      </c>
      <c r="C179" s="1" t="n">
        <v>0</v>
      </c>
    </row>
    <row r="180">
      <c r="A180" s="5" t="n">
        <v>36776</v>
      </c>
      <c r="B180" s="6" t="n">
        <v>6.2</v>
      </c>
      <c r="C180" s="1" t="n">
        <v>0</v>
      </c>
    </row>
    <row r="181">
      <c r="A181" s="5" t="n">
        <v>36777</v>
      </c>
      <c r="B181" s="6" t="n">
        <v>6.14</v>
      </c>
      <c r="C181" s="1" t="n">
        <v>0</v>
      </c>
    </row>
    <row r="182">
      <c r="A182" s="5" t="n">
        <v>36780</v>
      </c>
      <c r="B182" s="6" t="n">
        <v>6.11</v>
      </c>
      <c r="C182" s="1" t="n">
        <v>0</v>
      </c>
    </row>
    <row r="183">
      <c r="A183" s="5" t="n">
        <v>36781</v>
      </c>
      <c r="B183" s="6" t="n">
        <v>6.09</v>
      </c>
      <c r="C183" s="1" t="n">
        <v>0</v>
      </c>
    </row>
    <row r="184">
      <c r="A184" s="5" t="n">
        <v>36782</v>
      </c>
      <c r="B184" s="6" t="n">
        <v>6.09</v>
      </c>
      <c r="C184" s="1" t="n">
        <v>0</v>
      </c>
    </row>
    <row r="185">
      <c r="A185" s="5" t="n">
        <v>36783</v>
      </c>
      <c r="B185" s="6" t="n">
        <v>6.14</v>
      </c>
      <c r="C185" s="1" t="n">
        <v>0</v>
      </c>
    </row>
    <row r="186">
      <c r="A186" s="5" t="n">
        <v>36784</v>
      </c>
      <c r="B186" s="6" t="n">
        <v>6.14</v>
      </c>
      <c r="C186" s="1" t="n">
        <v>0</v>
      </c>
    </row>
    <row r="187">
      <c r="A187" s="5" t="n">
        <v>36787</v>
      </c>
      <c r="B187" s="6" t="n">
        <v>6.15</v>
      </c>
      <c r="C187" s="1" t="n">
        <v>0</v>
      </c>
    </row>
    <row r="188">
      <c r="A188" s="5" t="n">
        <v>36788</v>
      </c>
      <c r="B188" s="6" t="n">
        <v>6.17</v>
      </c>
      <c r="C188" s="1" t="n">
        <v>0</v>
      </c>
    </row>
    <row r="189">
      <c r="A189" s="5" t="n">
        <v>36789</v>
      </c>
      <c r="B189" s="6" t="n">
        <v>6.16</v>
      </c>
      <c r="C189" s="1" t="n">
        <v>0</v>
      </c>
    </row>
    <row r="190">
      <c r="A190" s="5" t="n">
        <v>36790</v>
      </c>
      <c r="B190" s="6" t="n">
        <v>6.16</v>
      </c>
      <c r="C190" s="1" t="n">
        <v>0</v>
      </c>
    </row>
    <row r="191">
      <c r="A191" s="5" t="n">
        <v>36791</v>
      </c>
      <c r="B191" s="6" t="n">
        <v>6.16</v>
      </c>
      <c r="C191" s="1" t="n">
        <v>0</v>
      </c>
    </row>
    <row r="192">
      <c r="A192" s="5" t="n">
        <v>36794</v>
      </c>
      <c r="B192" s="6" t="n">
        <v>6.18</v>
      </c>
      <c r="C192" s="1" t="n">
        <v>0</v>
      </c>
    </row>
    <row r="193">
      <c r="A193" s="5" t="n">
        <v>36795</v>
      </c>
      <c r="B193" s="6" t="n">
        <v>6.18</v>
      </c>
      <c r="C193" s="1" t="n">
        <v>0</v>
      </c>
    </row>
    <row r="194">
      <c r="A194" s="5" t="n">
        <v>36796</v>
      </c>
      <c r="B194" s="6" t="n">
        <v>6.2</v>
      </c>
      <c r="C194" s="1" t="n">
        <v>0</v>
      </c>
    </row>
    <row r="195">
      <c r="A195" s="5" t="n">
        <v>36797</v>
      </c>
      <c r="B195" s="6" t="n">
        <v>6.25</v>
      </c>
      <c r="C195" s="1" t="n">
        <v>0</v>
      </c>
    </row>
    <row r="196">
      <c r="A196" s="5" t="n">
        <v>36798</v>
      </c>
      <c r="B196" s="6" t="n">
        <v>6.23</v>
      </c>
      <c r="C196" s="1" t="n">
        <v>0</v>
      </c>
    </row>
    <row r="197">
      <c r="A197" s="5" t="n">
        <v>36801</v>
      </c>
      <c r="B197" s="6" t="n">
        <v>6.27</v>
      </c>
      <c r="C197" s="1" t="n">
        <v>0</v>
      </c>
    </row>
    <row r="198">
      <c r="A198" s="5" t="n">
        <v>36802</v>
      </c>
      <c r="B198" s="6" t="n">
        <v>6.24</v>
      </c>
      <c r="C198" s="1" t="n">
        <v>0</v>
      </c>
    </row>
    <row r="199">
      <c r="A199" s="5" t="n">
        <v>36803</v>
      </c>
      <c r="B199" s="6" t="n">
        <v>6.24</v>
      </c>
      <c r="C199" s="1" t="n">
        <v>0</v>
      </c>
    </row>
    <row r="200">
      <c r="A200" s="5" t="n">
        <v>36804</v>
      </c>
      <c r="B200" s="6" t="n">
        <v>6.25</v>
      </c>
      <c r="C200" s="1" t="n">
        <v>0</v>
      </c>
    </row>
    <row r="201">
      <c r="A201" s="5" t="n">
        <v>36805</v>
      </c>
      <c r="B201" s="6" t="n">
        <v>6.24</v>
      </c>
      <c r="C201" s="1" t="n">
        <v>0</v>
      </c>
    </row>
    <row r="202">
      <c r="A202" s="5" t="n">
        <v>36808</v>
      </c>
      <c r="B202" s="6" t="n"/>
      <c r="C202" s="1" t="n">
        <v>1</v>
      </c>
    </row>
    <row r="203">
      <c r="A203" s="5" t="n">
        <v>36809</v>
      </c>
      <c r="B203" s="6" t="n">
        <v>6.27</v>
      </c>
      <c r="C203" s="1" t="n">
        <v>0</v>
      </c>
    </row>
    <row r="204">
      <c r="A204" s="5" t="n">
        <v>36810</v>
      </c>
      <c r="B204" s="6" t="n">
        <v>6.23</v>
      </c>
      <c r="C204" s="1" t="n">
        <v>0</v>
      </c>
    </row>
    <row r="205">
      <c r="A205" s="5" t="n">
        <v>36811</v>
      </c>
      <c r="B205" s="6" t="n">
        <v>6.19</v>
      </c>
      <c r="C205" s="1" t="n">
        <v>0</v>
      </c>
    </row>
    <row r="206">
      <c r="A206" s="5" t="n">
        <v>36812</v>
      </c>
      <c r="B206" s="6" t="n">
        <v>6.19</v>
      </c>
      <c r="C206" s="1" t="n">
        <v>0</v>
      </c>
    </row>
    <row r="207">
      <c r="A207" s="5" t="n">
        <v>36815</v>
      </c>
      <c r="B207" s="6" t="n">
        <v>6.28</v>
      </c>
      <c r="C207" s="1" t="n">
        <v>0</v>
      </c>
    </row>
    <row r="208">
      <c r="A208" s="5" t="n">
        <v>36816</v>
      </c>
      <c r="B208" s="6" t="n">
        <v>6.3</v>
      </c>
      <c r="C208" s="1" t="n">
        <v>0</v>
      </c>
    </row>
    <row r="209">
      <c r="A209" s="5" t="n">
        <v>36817</v>
      </c>
      <c r="B209" s="6" t="n">
        <v>6.3</v>
      </c>
      <c r="C209" s="1" t="n">
        <v>0</v>
      </c>
    </row>
    <row r="210">
      <c r="A210" s="5" t="n">
        <v>36818</v>
      </c>
      <c r="B210" s="6" t="n">
        <v>6.32</v>
      </c>
      <c r="C210" s="1" t="n">
        <v>0</v>
      </c>
    </row>
    <row r="211">
      <c r="A211" s="5" t="n">
        <v>36819</v>
      </c>
      <c r="B211" s="6" t="n">
        <v>6.31</v>
      </c>
      <c r="C211" s="1" t="n">
        <v>0</v>
      </c>
    </row>
    <row r="212">
      <c r="A212" s="5" t="n">
        <v>36822</v>
      </c>
      <c r="B212" s="6" t="n">
        <v>6.34</v>
      </c>
      <c r="C212" s="1" t="n">
        <v>0</v>
      </c>
    </row>
    <row r="213">
      <c r="A213" s="5" t="n">
        <v>36823</v>
      </c>
      <c r="B213" s="6" t="n">
        <v>6.35</v>
      </c>
      <c r="C213" s="1" t="n">
        <v>0</v>
      </c>
    </row>
    <row r="214">
      <c r="A214" s="5" t="n">
        <v>36824</v>
      </c>
      <c r="B214" s="6" t="n">
        <v>6.39</v>
      </c>
      <c r="C214" s="1" t="n">
        <v>0</v>
      </c>
    </row>
    <row r="215">
      <c r="A215" s="5" t="n">
        <v>36825</v>
      </c>
      <c r="B215" s="6" t="n">
        <v>6.36</v>
      </c>
      <c r="C215" s="1" t="n">
        <v>0</v>
      </c>
    </row>
    <row r="216">
      <c r="A216" s="5" t="n">
        <v>36826</v>
      </c>
      <c r="B216" s="6" t="n">
        <v>6.35</v>
      </c>
      <c r="C216" s="1" t="n">
        <v>0</v>
      </c>
    </row>
    <row r="217">
      <c r="A217" s="5" t="n">
        <v>36829</v>
      </c>
      <c r="B217" s="6" t="n">
        <v>6.39</v>
      </c>
      <c r="C217" s="1" t="n">
        <v>0</v>
      </c>
    </row>
    <row r="218">
      <c r="A218" s="5" t="n">
        <v>36830</v>
      </c>
      <c r="B218" s="6" t="n">
        <v>6.38</v>
      </c>
      <c r="C218" s="1" t="n">
        <v>0</v>
      </c>
    </row>
    <row r="219">
      <c r="A219" s="5" t="n">
        <v>36831</v>
      </c>
      <c r="B219" s="6" t="n">
        <v>6.37</v>
      </c>
      <c r="C219" s="1" t="n">
        <v>0</v>
      </c>
    </row>
    <row r="220">
      <c r="A220" s="5" t="n">
        <v>36832</v>
      </c>
      <c r="B220" s="6" t="n">
        <v>6.37</v>
      </c>
      <c r="C220" s="1" t="n">
        <v>0</v>
      </c>
    </row>
    <row r="221">
      <c r="A221" s="5" t="n">
        <v>36833</v>
      </c>
      <c r="B221" s="6" t="n">
        <v>6.38</v>
      </c>
      <c r="C221" s="1" t="n">
        <v>0</v>
      </c>
    </row>
    <row r="222">
      <c r="A222" s="5" t="n">
        <v>36836</v>
      </c>
      <c r="B222" s="6" t="n">
        <v>6.42</v>
      </c>
      <c r="C222" s="1" t="n">
        <v>0</v>
      </c>
    </row>
    <row r="223">
      <c r="A223" s="5" t="n">
        <v>36837</v>
      </c>
      <c r="B223" s="6" t="n">
        <v>6.42</v>
      </c>
      <c r="C223" s="1" t="n">
        <v>0</v>
      </c>
    </row>
    <row r="224">
      <c r="A224" s="5" t="n">
        <v>36838</v>
      </c>
      <c r="B224" s="6" t="n">
        <v>6.41</v>
      </c>
      <c r="C224" s="1" t="n">
        <v>0</v>
      </c>
    </row>
    <row r="225">
      <c r="A225" s="5" t="n">
        <v>36839</v>
      </c>
      <c r="B225" s="6" t="n">
        <v>6.4</v>
      </c>
      <c r="C225" s="1" t="n">
        <v>0</v>
      </c>
    </row>
    <row r="226">
      <c r="A226" s="5" t="n">
        <v>36840</v>
      </c>
      <c r="B226" s="6" t="n">
        <v>6.37</v>
      </c>
      <c r="C226" s="1" t="n">
        <v>0</v>
      </c>
    </row>
    <row r="227">
      <c r="A227" s="5" t="n">
        <v>36843</v>
      </c>
      <c r="B227" s="6" t="n">
        <v>6.39</v>
      </c>
      <c r="C227" s="1" t="n">
        <v>0</v>
      </c>
    </row>
    <row r="228">
      <c r="A228" s="5" t="n">
        <v>36844</v>
      </c>
      <c r="B228" s="6" t="n">
        <v>6.37</v>
      </c>
      <c r="C228" s="1" t="n">
        <v>0</v>
      </c>
    </row>
    <row r="229">
      <c r="A229" s="5" t="n">
        <v>36845</v>
      </c>
      <c r="B229" s="6" t="n">
        <v>6.38</v>
      </c>
      <c r="C229" s="1" t="n">
        <v>0</v>
      </c>
    </row>
    <row r="230">
      <c r="A230" s="5" t="n">
        <v>36846</v>
      </c>
      <c r="B230" s="6" t="n">
        <v>6.35</v>
      </c>
      <c r="C230" s="1" t="n">
        <v>0</v>
      </c>
    </row>
    <row r="231">
      <c r="A231" s="5" t="n">
        <v>36847</v>
      </c>
      <c r="B231" s="6" t="n">
        <v>6.35</v>
      </c>
      <c r="C231" s="1" t="n">
        <v>0</v>
      </c>
    </row>
    <row r="232">
      <c r="A232" s="5" t="n">
        <v>36850</v>
      </c>
      <c r="B232" s="6" t="n">
        <v>6.36</v>
      </c>
      <c r="C232" s="1" t="n">
        <v>0</v>
      </c>
    </row>
    <row r="233">
      <c r="A233" s="5" t="n">
        <v>36851</v>
      </c>
      <c r="B233" s="6" t="n">
        <v>6.36</v>
      </c>
      <c r="C233" s="1" t="n">
        <v>0</v>
      </c>
    </row>
    <row r="234">
      <c r="A234" s="5" t="n">
        <v>36852</v>
      </c>
      <c r="B234" s="6" t="n">
        <v>6.36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6.36</v>
      </c>
      <c r="C236" s="1" t="n">
        <v>0</v>
      </c>
    </row>
    <row r="237">
      <c r="A237" s="5" t="n">
        <v>36857</v>
      </c>
      <c r="B237" s="6" t="n">
        <v>6.33</v>
      </c>
      <c r="C237" s="1" t="n">
        <v>0</v>
      </c>
    </row>
    <row r="238">
      <c r="A238" s="5" t="n">
        <v>36858</v>
      </c>
      <c r="B238" s="6" t="n">
        <v>6.28</v>
      </c>
      <c r="C238" s="1" t="n">
        <v>0</v>
      </c>
    </row>
    <row r="239">
      <c r="A239" s="5" t="n">
        <v>36859</v>
      </c>
      <c r="B239" s="6" t="n">
        <v>6.24</v>
      </c>
      <c r="C239" s="1" t="n">
        <v>0</v>
      </c>
    </row>
    <row r="240">
      <c r="A240" s="5" t="n">
        <v>36860</v>
      </c>
      <c r="B240" s="6" t="n">
        <v>6.21</v>
      </c>
      <c r="C240" s="1" t="n">
        <v>0</v>
      </c>
    </row>
    <row r="241">
      <c r="A241" s="5" t="n">
        <v>36861</v>
      </c>
      <c r="B241" s="6" t="n">
        <v>6.23</v>
      </c>
      <c r="C241" s="1" t="n">
        <v>0</v>
      </c>
    </row>
    <row r="242">
      <c r="A242" s="5" t="n">
        <v>36864</v>
      </c>
      <c r="B242" s="6" t="n">
        <v>6.15</v>
      </c>
      <c r="C242" s="1" t="n">
        <v>0</v>
      </c>
    </row>
    <row r="243">
      <c r="A243" s="5" t="n">
        <v>36865</v>
      </c>
      <c r="B243" s="6" t="n">
        <v>6.08</v>
      </c>
      <c r="C243" s="1" t="n">
        <v>0</v>
      </c>
    </row>
    <row r="244">
      <c r="A244" s="5" t="n">
        <v>36866</v>
      </c>
      <c r="B244" s="6" t="n">
        <v>6.09</v>
      </c>
      <c r="C244" s="1" t="n">
        <v>0</v>
      </c>
    </row>
    <row r="245">
      <c r="A245" s="5" t="n">
        <v>36867</v>
      </c>
      <c r="B245" s="6" t="n">
        <v>6.11</v>
      </c>
      <c r="C245" s="1" t="n">
        <v>0</v>
      </c>
    </row>
    <row r="246">
      <c r="A246" s="5" t="n">
        <v>36868</v>
      </c>
      <c r="B246" s="6" t="n">
        <v>6.09</v>
      </c>
      <c r="C246" s="1" t="n">
        <v>0</v>
      </c>
    </row>
    <row r="247">
      <c r="A247" s="5" t="n">
        <v>36871</v>
      </c>
      <c r="B247" s="6" t="n">
        <v>6.08</v>
      </c>
      <c r="C247" s="1" t="n">
        <v>0</v>
      </c>
    </row>
    <row r="248">
      <c r="A248" s="5" t="n">
        <v>36872</v>
      </c>
      <c r="B248" s="6" t="n">
        <v>6.06</v>
      </c>
      <c r="C248" s="1" t="n">
        <v>0</v>
      </c>
    </row>
    <row r="249">
      <c r="A249" s="5" t="n">
        <v>36873</v>
      </c>
      <c r="B249" s="6" t="n">
        <v>6.06</v>
      </c>
      <c r="C249" s="1" t="n">
        <v>0</v>
      </c>
    </row>
    <row r="250">
      <c r="A250" s="5" t="n">
        <v>36874</v>
      </c>
      <c r="B250" s="6" t="n">
        <v>6.06</v>
      </c>
      <c r="C250" s="1" t="n">
        <v>0</v>
      </c>
    </row>
    <row r="251">
      <c r="A251" s="5" t="n">
        <v>36875</v>
      </c>
      <c r="B251" s="6" t="n">
        <v>6.02</v>
      </c>
      <c r="C251" s="1" t="n">
        <v>0</v>
      </c>
    </row>
    <row r="252">
      <c r="A252" s="5" t="n">
        <v>36878</v>
      </c>
      <c r="B252" s="6" t="n">
        <v>5.95</v>
      </c>
      <c r="C252" s="1" t="n">
        <v>0</v>
      </c>
    </row>
    <row r="253">
      <c r="A253" s="5" t="n">
        <v>36879</v>
      </c>
      <c r="B253" s="6" t="n">
        <v>5.93</v>
      </c>
      <c r="C253" s="1" t="n">
        <v>0</v>
      </c>
    </row>
    <row r="254">
      <c r="A254" s="5" t="n">
        <v>36880</v>
      </c>
      <c r="B254" s="6" t="n">
        <v>5.82</v>
      </c>
      <c r="C254" s="1" t="n">
        <v>0</v>
      </c>
    </row>
    <row r="255">
      <c r="A255" s="5" t="n">
        <v>36881</v>
      </c>
      <c r="B255" s="6" t="n">
        <v>5.38</v>
      </c>
      <c r="C255" s="1" t="n">
        <v>0</v>
      </c>
    </row>
    <row r="256">
      <c r="A256" s="5" t="n">
        <v>36882</v>
      </c>
      <c r="B256" s="6" t="n">
        <v>5.27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5.85</v>
      </c>
      <c r="C258" s="1" t="n">
        <v>0</v>
      </c>
    </row>
    <row r="259">
      <c r="A259" s="5" t="n">
        <v>36887</v>
      </c>
      <c r="B259" s="6" t="n">
        <v>5.75</v>
      </c>
      <c r="C259" s="1" t="n">
        <v>0</v>
      </c>
    </row>
    <row r="260">
      <c r="A260" s="5" t="n">
        <v>36888</v>
      </c>
      <c r="B260" s="6" t="n">
        <v>5.87</v>
      </c>
      <c r="C260" s="1" t="n">
        <v>0</v>
      </c>
    </row>
    <row r="261">
      <c r="A261" s="5" t="n">
        <v>36889</v>
      </c>
      <c r="B261" s="6" t="n">
        <v>5.89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5.87</v>
      </c>
      <c r="C263" s="1" t="n">
        <v>0</v>
      </c>
    </row>
    <row r="264">
      <c r="A264" s="5" t="n">
        <v>36894</v>
      </c>
      <c r="B264" s="6" t="n">
        <v>5.69</v>
      </c>
      <c r="C264" s="1" t="n">
        <v>0</v>
      </c>
    </row>
    <row r="265">
      <c r="A265" s="5" t="n">
        <v>36895</v>
      </c>
      <c r="B265" s="6" t="n">
        <v>5.37</v>
      </c>
      <c r="C265" s="1" t="n">
        <v>0</v>
      </c>
    </row>
    <row r="266">
      <c r="A266" s="5" t="n">
        <v>36896</v>
      </c>
      <c r="B266" s="6" t="n">
        <v>5.12</v>
      </c>
      <c r="C266" s="1" t="n">
        <v>0</v>
      </c>
    </row>
    <row r="267">
      <c r="A267" s="5" t="n">
        <v>36899</v>
      </c>
      <c r="B267" s="6" t="n">
        <v>5.19</v>
      </c>
      <c r="C267" s="1" t="n">
        <v>0</v>
      </c>
    </row>
    <row r="268">
      <c r="A268" s="5" t="n">
        <v>36900</v>
      </c>
      <c r="B268" s="6" t="n">
        <v>5.24</v>
      </c>
      <c r="C268" s="1" t="n">
        <v>0</v>
      </c>
    </row>
    <row r="269">
      <c r="A269" s="5" t="n">
        <v>36901</v>
      </c>
      <c r="B269" s="6" t="n">
        <v>5.29</v>
      </c>
      <c r="C269" s="1" t="n">
        <v>0</v>
      </c>
    </row>
    <row r="270">
      <c r="A270" s="5" t="n">
        <v>36902</v>
      </c>
      <c r="B270" s="6" t="n">
        <v>5.31</v>
      </c>
      <c r="C270" s="1" t="n">
        <v>0</v>
      </c>
    </row>
    <row r="271">
      <c r="A271" s="5" t="n">
        <v>36903</v>
      </c>
      <c r="B271" s="6" t="n">
        <v>5.33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5.38</v>
      </c>
      <c r="C273" s="1" t="n">
        <v>0</v>
      </c>
    </row>
    <row r="274">
      <c r="A274" s="5" t="n">
        <v>36908</v>
      </c>
      <c r="B274" s="6" t="n">
        <v>5.36</v>
      </c>
      <c r="C274" s="1" t="n">
        <v>0</v>
      </c>
    </row>
    <row r="275">
      <c r="A275" s="5" t="n">
        <v>36909</v>
      </c>
      <c r="B275" s="6" t="n">
        <v>5.28</v>
      </c>
      <c r="C275" s="1" t="n">
        <v>0</v>
      </c>
    </row>
    <row r="276">
      <c r="A276" s="5" t="n">
        <v>36910</v>
      </c>
      <c r="B276" s="6" t="n">
        <v>5.24</v>
      </c>
      <c r="C276" s="1" t="n">
        <v>0</v>
      </c>
    </row>
    <row r="277">
      <c r="A277" s="5" t="n">
        <v>36913</v>
      </c>
      <c r="B277" s="6" t="n">
        <v>5.23</v>
      </c>
      <c r="C277" s="1" t="n">
        <v>0</v>
      </c>
    </row>
    <row r="278">
      <c r="A278" s="5" t="n">
        <v>36914</v>
      </c>
      <c r="B278" s="6" t="n">
        <v>5.24</v>
      </c>
      <c r="C278" s="1" t="n">
        <v>0</v>
      </c>
    </row>
    <row r="279">
      <c r="A279" s="5" t="n">
        <v>36915</v>
      </c>
      <c r="B279" s="6" t="n">
        <v>5.28</v>
      </c>
      <c r="C279" s="1" t="n">
        <v>0</v>
      </c>
    </row>
    <row r="280">
      <c r="A280" s="5" t="n">
        <v>36916</v>
      </c>
      <c r="B280" s="6" t="n">
        <v>5.28</v>
      </c>
      <c r="C280" s="1" t="n">
        <v>0</v>
      </c>
    </row>
    <row r="281">
      <c r="A281" s="5" t="n">
        <v>36917</v>
      </c>
      <c r="B281" s="6" t="n">
        <v>5.17</v>
      </c>
      <c r="C281" s="1" t="n">
        <v>0</v>
      </c>
    </row>
    <row r="282">
      <c r="A282" s="5" t="n">
        <v>36920</v>
      </c>
      <c r="B282" s="6" t="n">
        <v>5.11</v>
      </c>
      <c r="C282" s="1" t="n">
        <v>0</v>
      </c>
    </row>
    <row r="283">
      <c r="A283" s="5" t="n">
        <v>36921</v>
      </c>
      <c r="B283" s="6" t="n">
        <v>5.02</v>
      </c>
      <c r="C283" s="1" t="n">
        <v>0</v>
      </c>
    </row>
    <row r="284">
      <c r="A284" s="5" t="n">
        <v>36922</v>
      </c>
      <c r="B284" s="6" t="n">
        <v>4.99</v>
      </c>
      <c r="C284" s="1" t="n">
        <v>0</v>
      </c>
    </row>
    <row r="285">
      <c r="A285" s="5" t="n">
        <v>36923</v>
      </c>
      <c r="B285" s="6" t="n">
        <v>5</v>
      </c>
      <c r="C285" s="1" t="n">
        <v>0</v>
      </c>
    </row>
    <row r="286">
      <c r="A286" s="5" t="n">
        <v>36924</v>
      </c>
      <c r="B286" s="6" t="n">
        <v>5.06</v>
      </c>
      <c r="C286" s="1" t="n">
        <v>0</v>
      </c>
    </row>
    <row r="287">
      <c r="A287" s="5" t="n">
        <v>36927</v>
      </c>
      <c r="B287" s="6" t="n">
        <v>5.06</v>
      </c>
      <c r="C287" s="1" t="n">
        <v>0</v>
      </c>
    </row>
    <row r="288">
      <c r="A288" s="5" t="n">
        <v>36928</v>
      </c>
      <c r="B288" s="6" t="n">
        <v>5.07</v>
      </c>
      <c r="C288" s="1" t="n">
        <v>0</v>
      </c>
    </row>
    <row r="289">
      <c r="A289" s="5" t="n">
        <v>36929</v>
      </c>
      <c r="B289" s="6" t="n">
        <v>5.07</v>
      </c>
      <c r="C289" s="1" t="n">
        <v>0</v>
      </c>
    </row>
    <row r="290">
      <c r="A290" s="5" t="n">
        <v>36930</v>
      </c>
      <c r="B290" s="6" t="n">
        <v>5.08</v>
      </c>
      <c r="C290" s="1" t="n">
        <v>0</v>
      </c>
    </row>
    <row r="291">
      <c r="A291" s="5" t="n">
        <v>36931</v>
      </c>
      <c r="B291" s="6" t="n">
        <v>5.06</v>
      </c>
      <c r="C291" s="1" t="n">
        <v>0</v>
      </c>
    </row>
    <row r="292">
      <c r="A292" s="5" t="n">
        <v>36934</v>
      </c>
      <c r="B292" s="6" t="n">
        <v>5.04</v>
      </c>
      <c r="C292" s="1" t="n">
        <v>0</v>
      </c>
    </row>
    <row r="293">
      <c r="A293" s="5" t="n">
        <v>36935</v>
      </c>
      <c r="B293" s="6" t="n">
        <v>5.05</v>
      </c>
      <c r="C293" s="1" t="n">
        <v>0</v>
      </c>
    </row>
    <row r="294">
      <c r="A294" s="5" t="n">
        <v>36936</v>
      </c>
      <c r="B294" s="6" t="n">
        <v>5.07</v>
      </c>
      <c r="C294" s="1" t="n">
        <v>0</v>
      </c>
    </row>
    <row r="295">
      <c r="A295" s="5" t="n">
        <v>36937</v>
      </c>
      <c r="B295" s="6" t="n">
        <v>5.08</v>
      </c>
      <c r="C295" s="1" t="n">
        <v>0</v>
      </c>
    </row>
    <row r="296">
      <c r="A296" s="5" t="n">
        <v>36938</v>
      </c>
      <c r="B296" s="6" t="n">
        <v>5.02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5.04</v>
      </c>
      <c r="C298" s="1" t="n">
        <v>0</v>
      </c>
    </row>
    <row r="299">
      <c r="A299" s="5" t="n">
        <v>36943</v>
      </c>
      <c r="B299" s="6" t="n">
        <v>5.02</v>
      </c>
      <c r="C299" s="1" t="n">
        <v>0</v>
      </c>
    </row>
    <row r="300">
      <c r="A300" s="5" t="n">
        <v>36944</v>
      </c>
      <c r="B300" s="6" t="n">
        <v>5.01</v>
      </c>
      <c r="C300" s="1" t="n">
        <v>0</v>
      </c>
    </row>
    <row r="301">
      <c r="A301" s="5" t="n">
        <v>36945</v>
      </c>
      <c r="B301" s="6" t="n">
        <v>4.89</v>
      </c>
      <c r="C301" s="1" t="n">
        <v>0</v>
      </c>
    </row>
    <row r="302">
      <c r="A302" s="5" t="n">
        <v>36948</v>
      </c>
      <c r="B302" s="6" t="n">
        <v>4.81</v>
      </c>
      <c r="C302" s="1" t="n">
        <v>0</v>
      </c>
    </row>
    <row r="303">
      <c r="A303" s="5" t="n">
        <v>36949</v>
      </c>
      <c r="B303" s="6" t="n">
        <v>4.82</v>
      </c>
      <c r="C303" s="1" t="n">
        <v>0</v>
      </c>
    </row>
    <row r="304">
      <c r="A304" s="5" t="n">
        <v>36950</v>
      </c>
      <c r="B304" s="6" t="n">
        <v>4.85</v>
      </c>
      <c r="C304" s="1" t="n">
        <v>0</v>
      </c>
    </row>
    <row r="305">
      <c r="A305" s="5" t="n">
        <v>36951</v>
      </c>
      <c r="B305" s="6" t="n">
        <v>4.84</v>
      </c>
      <c r="C305" s="1" t="n">
        <v>0</v>
      </c>
    </row>
    <row r="306">
      <c r="A306" s="5" t="n">
        <v>36952</v>
      </c>
      <c r="B306" s="6" t="n">
        <v>4.84</v>
      </c>
      <c r="C306" s="1" t="n">
        <v>0</v>
      </c>
    </row>
    <row r="307">
      <c r="A307" s="5" t="n">
        <v>36955</v>
      </c>
      <c r="B307" s="6" t="n">
        <v>4.82</v>
      </c>
      <c r="C307" s="1" t="n">
        <v>0</v>
      </c>
    </row>
    <row r="308">
      <c r="A308" s="5" t="n">
        <v>36956</v>
      </c>
      <c r="B308" s="6" t="n">
        <v>4.79</v>
      </c>
      <c r="C308" s="1" t="n">
        <v>0</v>
      </c>
    </row>
    <row r="309">
      <c r="A309" s="5" t="n">
        <v>36957</v>
      </c>
      <c r="B309" s="6" t="n">
        <v>4.69</v>
      </c>
      <c r="C309" s="1" t="n">
        <v>0</v>
      </c>
    </row>
    <row r="310">
      <c r="A310" s="5" t="n">
        <v>36958</v>
      </c>
      <c r="B310" s="6" t="n">
        <v>4.68</v>
      </c>
      <c r="C310" s="1" t="n">
        <v>0</v>
      </c>
    </row>
    <row r="311">
      <c r="A311" s="5" t="n">
        <v>36959</v>
      </c>
      <c r="B311" s="6" t="n">
        <v>4.72</v>
      </c>
      <c r="C311" s="1" t="n">
        <v>0</v>
      </c>
    </row>
    <row r="312">
      <c r="A312" s="5" t="n">
        <v>36962</v>
      </c>
      <c r="B312" s="6" t="n">
        <v>4.66</v>
      </c>
      <c r="C312" s="1" t="n">
        <v>0</v>
      </c>
    </row>
    <row r="313">
      <c r="A313" s="5" t="n">
        <v>36963</v>
      </c>
      <c r="B313" s="6" t="n">
        <v>4.66</v>
      </c>
      <c r="C313" s="1" t="n">
        <v>0</v>
      </c>
    </row>
    <row r="314">
      <c r="A314" s="5" t="n">
        <v>36964</v>
      </c>
      <c r="B314" s="6" t="n">
        <v>4.54</v>
      </c>
      <c r="C314" s="1" t="n">
        <v>0</v>
      </c>
    </row>
    <row r="315">
      <c r="A315" s="5" t="n">
        <v>36965</v>
      </c>
      <c r="B315" s="6" t="n">
        <v>4.52</v>
      </c>
      <c r="C315" s="1" t="n">
        <v>0</v>
      </c>
    </row>
    <row r="316">
      <c r="A316" s="5" t="n">
        <v>36966</v>
      </c>
      <c r="B316" s="6" t="n">
        <v>4.54</v>
      </c>
      <c r="C316" s="1" t="n">
        <v>0</v>
      </c>
    </row>
    <row r="317">
      <c r="A317" s="5" t="n">
        <v>36969</v>
      </c>
      <c r="B317" s="6" t="n">
        <v>4.53</v>
      </c>
      <c r="C317" s="1" t="n">
        <v>0</v>
      </c>
    </row>
    <row r="318">
      <c r="A318" s="5" t="n">
        <v>36970</v>
      </c>
      <c r="B318" s="6" t="n">
        <v>4.49</v>
      </c>
      <c r="C318" s="1" t="n">
        <v>0</v>
      </c>
    </row>
    <row r="319">
      <c r="A319" s="5" t="n">
        <v>36971</v>
      </c>
      <c r="B319" s="6" t="n">
        <v>4.31</v>
      </c>
      <c r="C319" s="1" t="n">
        <v>0</v>
      </c>
    </row>
    <row r="320">
      <c r="A320" s="5" t="n">
        <v>36972</v>
      </c>
      <c r="B320" s="6" t="n">
        <v>4.26</v>
      </c>
      <c r="C320" s="1" t="n">
        <v>0</v>
      </c>
    </row>
    <row r="321">
      <c r="A321" s="5" t="n">
        <v>36973</v>
      </c>
      <c r="B321" s="6" t="n">
        <v>4.29</v>
      </c>
      <c r="C321" s="1" t="n">
        <v>0</v>
      </c>
    </row>
    <row r="322">
      <c r="A322" s="5" t="n">
        <v>36976</v>
      </c>
      <c r="B322" s="6" t="n">
        <v>4.29</v>
      </c>
      <c r="C322" s="1" t="n">
        <v>0</v>
      </c>
    </row>
    <row r="323">
      <c r="A323" s="5" t="n">
        <v>36977</v>
      </c>
      <c r="B323" s="6" t="n">
        <v>4.35</v>
      </c>
      <c r="C323" s="1" t="n">
        <v>0</v>
      </c>
    </row>
    <row r="324">
      <c r="A324" s="5" t="n">
        <v>36978</v>
      </c>
      <c r="B324" s="6" t="n">
        <v>4.34</v>
      </c>
      <c r="C324" s="1" t="n">
        <v>0</v>
      </c>
    </row>
    <row r="325">
      <c r="A325" s="5" t="n">
        <v>36979</v>
      </c>
      <c r="B325" s="6" t="n">
        <v>4.32</v>
      </c>
      <c r="C325" s="1" t="n">
        <v>0</v>
      </c>
    </row>
    <row r="326">
      <c r="A326" s="5" t="n">
        <v>36980</v>
      </c>
      <c r="B326" s="6" t="n">
        <v>4.3</v>
      </c>
      <c r="C326" s="1" t="n">
        <v>0</v>
      </c>
    </row>
    <row r="327">
      <c r="A327" s="5" t="n">
        <v>36983</v>
      </c>
      <c r="B327" s="6" t="n">
        <v>4.22</v>
      </c>
      <c r="C327" s="1" t="n">
        <v>0</v>
      </c>
    </row>
    <row r="328">
      <c r="A328" s="5" t="n">
        <v>36984</v>
      </c>
      <c r="B328" s="6" t="n">
        <v>4.15</v>
      </c>
      <c r="C328" s="1" t="n">
        <v>0</v>
      </c>
    </row>
    <row r="329">
      <c r="A329" s="5" t="n">
        <v>36985</v>
      </c>
      <c r="B329" s="6" t="n">
        <v>4.1</v>
      </c>
      <c r="C329" s="1" t="n">
        <v>0</v>
      </c>
    </row>
    <row r="330">
      <c r="A330" s="5" t="n">
        <v>36986</v>
      </c>
      <c r="B330" s="6" t="n">
        <v>4.11</v>
      </c>
      <c r="C330" s="1" t="n">
        <v>0</v>
      </c>
    </row>
    <row r="331">
      <c r="A331" s="5" t="n">
        <v>36987</v>
      </c>
      <c r="B331" s="6" t="n">
        <v>3.94</v>
      </c>
      <c r="C331" s="1" t="n">
        <v>0</v>
      </c>
    </row>
    <row r="332">
      <c r="A332" s="5" t="n">
        <v>36990</v>
      </c>
      <c r="B332" s="6" t="n">
        <v>3.93</v>
      </c>
      <c r="C332" s="1" t="n">
        <v>0</v>
      </c>
    </row>
    <row r="333">
      <c r="A333" s="5" t="n">
        <v>36991</v>
      </c>
      <c r="B333" s="6" t="n">
        <v>3.94</v>
      </c>
      <c r="C333" s="1" t="n">
        <v>0</v>
      </c>
    </row>
    <row r="334">
      <c r="A334" s="5" t="n">
        <v>36992</v>
      </c>
      <c r="B334" s="6" t="n">
        <v>4.08</v>
      </c>
      <c r="C334" s="1" t="n">
        <v>0</v>
      </c>
    </row>
    <row r="335">
      <c r="A335" s="5" t="n">
        <v>36993</v>
      </c>
      <c r="B335" s="6" t="n">
        <v>4.01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4.15</v>
      </c>
      <c r="C337" s="1" t="n">
        <v>0</v>
      </c>
    </row>
    <row r="338">
      <c r="A338" s="5" t="n">
        <v>36998</v>
      </c>
      <c r="B338" s="6" t="n">
        <v>4.12</v>
      </c>
      <c r="C338" s="1" t="n">
        <v>0</v>
      </c>
    </row>
    <row r="339">
      <c r="A339" s="5" t="n">
        <v>36999</v>
      </c>
      <c r="B339" s="6" t="n">
        <v>3.91</v>
      </c>
      <c r="C339" s="1" t="n">
        <v>0</v>
      </c>
    </row>
    <row r="340">
      <c r="A340" s="5" t="n">
        <v>37000</v>
      </c>
      <c r="B340" s="6" t="n">
        <v>3.87</v>
      </c>
      <c r="C340" s="1" t="n">
        <v>0</v>
      </c>
    </row>
    <row r="341">
      <c r="A341" s="5" t="n">
        <v>37001</v>
      </c>
      <c r="B341" s="6" t="n">
        <v>3.77</v>
      </c>
      <c r="C341" s="1" t="n">
        <v>0</v>
      </c>
    </row>
    <row r="342">
      <c r="A342" s="5" t="n">
        <v>37004</v>
      </c>
      <c r="B342" s="6" t="n">
        <v>3.75</v>
      </c>
      <c r="C342" s="1" t="n">
        <v>0</v>
      </c>
    </row>
    <row r="343">
      <c r="A343" s="5" t="n">
        <v>37005</v>
      </c>
      <c r="B343" s="6" t="n">
        <v>3.8</v>
      </c>
      <c r="C343" s="1" t="n">
        <v>0</v>
      </c>
    </row>
    <row r="344">
      <c r="A344" s="5" t="n">
        <v>37006</v>
      </c>
      <c r="B344" s="6" t="n">
        <v>3.84</v>
      </c>
      <c r="C344" s="1" t="n">
        <v>0</v>
      </c>
    </row>
    <row r="345">
      <c r="A345" s="5" t="n">
        <v>37007</v>
      </c>
      <c r="B345" s="6" t="n">
        <v>3.83</v>
      </c>
      <c r="C345" s="1" t="n">
        <v>0</v>
      </c>
    </row>
    <row r="346">
      <c r="A346" s="5" t="n">
        <v>37008</v>
      </c>
      <c r="B346" s="6" t="n">
        <v>3.85</v>
      </c>
      <c r="C346" s="1" t="n">
        <v>0</v>
      </c>
    </row>
    <row r="347">
      <c r="A347" s="5" t="n">
        <v>37011</v>
      </c>
      <c r="B347" s="6" t="n">
        <v>3.95</v>
      </c>
      <c r="C347" s="1" t="n">
        <v>0</v>
      </c>
    </row>
    <row r="348">
      <c r="A348" s="5" t="n">
        <v>37012</v>
      </c>
      <c r="B348" s="6" t="n">
        <v>3.92</v>
      </c>
      <c r="C348" s="1" t="n">
        <v>0</v>
      </c>
    </row>
    <row r="349">
      <c r="A349" s="5" t="n">
        <v>37013</v>
      </c>
      <c r="B349" s="6" t="n">
        <v>3.89</v>
      </c>
      <c r="C349" s="1" t="n">
        <v>0</v>
      </c>
    </row>
    <row r="350">
      <c r="A350" s="5" t="n">
        <v>37014</v>
      </c>
      <c r="B350" s="6" t="n">
        <v>3.84</v>
      </c>
      <c r="C350" s="1" t="n">
        <v>0</v>
      </c>
    </row>
    <row r="351">
      <c r="A351" s="5" t="n">
        <v>37015</v>
      </c>
      <c r="B351" s="6" t="n">
        <v>3.74</v>
      </c>
      <c r="C351" s="1" t="n">
        <v>0</v>
      </c>
    </row>
    <row r="352">
      <c r="A352" s="5" t="n">
        <v>37018</v>
      </c>
      <c r="B352" s="6" t="n">
        <v>3.74</v>
      </c>
      <c r="C352" s="1" t="n">
        <v>0</v>
      </c>
    </row>
    <row r="353">
      <c r="A353" s="5" t="n">
        <v>37019</v>
      </c>
      <c r="B353" s="6" t="n">
        <v>3.7</v>
      </c>
      <c r="C353" s="1" t="n">
        <v>0</v>
      </c>
    </row>
    <row r="354">
      <c r="A354" s="5" t="n">
        <v>37020</v>
      </c>
      <c r="B354" s="6" t="n">
        <v>3.72</v>
      </c>
      <c r="C354" s="1" t="n">
        <v>0</v>
      </c>
    </row>
    <row r="355">
      <c r="A355" s="5" t="n">
        <v>37021</v>
      </c>
      <c r="B355" s="6" t="n">
        <v>3.74</v>
      </c>
      <c r="C355" s="1" t="n">
        <v>0</v>
      </c>
    </row>
    <row r="356">
      <c r="A356" s="5" t="n">
        <v>37022</v>
      </c>
      <c r="B356" s="6" t="n">
        <v>3.78</v>
      </c>
      <c r="C356" s="1" t="n">
        <v>0</v>
      </c>
    </row>
    <row r="357">
      <c r="A357" s="5" t="n">
        <v>37025</v>
      </c>
      <c r="B357" s="6" t="n">
        <v>3.71</v>
      </c>
      <c r="C357" s="1" t="n">
        <v>0</v>
      </c>
    </row>
    <row r="358">
      <c r="A358" s="5" t="n">
        <v>37026</v>
      </c>
      <c r="B358" s="6" t="n">
        <v>3.63</v>
      </c>
      <c r="C358" s="1" t="n">
        <v>0</v>
      </c>
    </row>
    <row r="359">
      <c r="A359" s="5" t="n">
        <v>37027</v>
      </c>
      <c r="B359" s="6" t="n">
        <v>3.57</v>
      </c>
      <c r="C359" s="1" t="n">
        <v>0</v>
      </c>
    </row>
    <row r="360">
      <c r="A360" s="5" t="n">
        <v>37028</v>
      </c>
      <c r="B360" s="6" t="n">
        <v>3.57</v>
      </c>
      <c r="C360" s="1" t="n">
        <v>0</v>
      </c>
    </row>
    <row r="361">
      <c r="A361" s="5" t="n">
        <v>37029</v>
      </c>
      <c r="B361" s="6" t="n">
        <v>3.61</v>
      </c>
      <c r="C361" s="1" t="n">
        <v>0</v>
      </c>
    </row>
    <row r="362">
      <c r="A362" s="5" t="n">
        <v>37032</v>
      </c>
      <c r="B362" s="6" t="n">
        <v>3.65</v>
      </c>
      <c r="C362" s="1" t="n">
        <v>0</v>
      </c>
    </row>
    <row r="363">
      <c r="A363" s="5" t="n">
        <v>37033</v>
      </c>
      <c r="B363" s="6" t="n">
        <v>3.64</v>
      </c>
      <c r="C363" s="1" t="n">
        <v>0</v>
      </c>
    </row>
    <row r="364">
      <c r="A364" s="5" t="n">
        <v>37034</v>
      </c>
      <c r="B364" s="6" t="n">
        <v>3.64</v>
      </c>
      <c r="C364" s="1" t="n">
        <v>0</v>
      </c>
    </row>
    <row r="365">
      <c r="A365" s="5" t="n">
        <v>37035</v>
      </c>
      <c r="B365" s="6" t="n">
        <v>3.7</v>
      </c>
      <c r="C365" s="1" t="n">
        <v>0</v>
      </c>
    </row>
    <row r="366">
      <c r="A366" s="5" t="n">
        <v>37036</v>
      </c>
      <c r="B366" s="6" t="n">
        <v>3.66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3.71</v>
      </c>
      <c r="C368" s="1" t="n">
        <v>0</v>
      </c>
    </row>
    <row r="369">
      <c r="A369" s="5" t="n">
        <v>37041</v>
      </c>
      <c r="B369" s="6" t="n">
        <v>3.68</v>
      </c>
      <c r="C369" s="1" t="n">
        <v>0</v>
      </c>
    </row>
    <row r="370">
      <c r="A370" s="5" t="n">
        <v>37042</v>
      </c>
      <c r="B370" s="6" t="n">
        <v>3.63</v>
      </c>
      <c r="C370" s="1" t="n">
        <v>0</v>
      </c>
    </row>
    <row r="371">
      <c r="A371" s="5" t="n">
        <v>37043</v>
      </c>
      <c r="B371" s="6" t="n">
        <v>3.67</v>
      </c>
      <c r="C371" s="1" t="n">
        <v>0</v>
      </c>
    </row>
    <row r="372">
      <c r="A372" s="5" t="n">
        <v>37046</v>
      </c>
      <c r="B372" s="6" t="n">
        <v>3.68</v>
      </c>
      <c r="C372" s="1" t="n">
        <v>0</v>
      </c>
    </row>
    <row r="373">
      <c r="A373" s="5" t="n">
        <v>37047</v>
      </c>
      <c r="B373" s="6" t="n">
        <v>3.63</v>
      </c>
      <c r="C373" s="1" t="n">
        <v>0</v>
      </c>
    </row>
    <row r="374">
      <c r="A374" s="5" t="n">
        <v>37048</v>
      </c>
      <c r="B374" s="6" t="n">
        <v>3.62</v>
      </c>
      <c r="C374" s="1" t="n">
        <v>0</v>
      </c>
    </row>
    <row r="375">
      <c r="A375" s="5" t="n">
        <v>37049</v>
      </c>
      <c r="B375" s="6" t="n">
        <v>3.63</v>
      </c>
      <c r="C375" s="1" t="n">
        <v>0</v>
      </c>
    </row>
    <row r="376">
      <c r="A376" s="5" t="n">
        <v>37050</v>
      </c>
      <c r="B376" s="6" t="n">
        <v>3.64</v>
      </c>
      <c r="C376" s="1" t="n">
        <v>0</v>
      </c>
    </row>
    <row r="377">
      <c r="A377" s="5" t="n">
        <v>37053</v>
      </c>
      <c r="B377" s="6" t="n">
        <v>3.6</v>
      </c>
      <c r="C377" s="1" t="n">
        <v>0</v>
      </c>
    </row>
    <row r="378">
      <c r="A378" s="5" t="n">
        <v>37054</v>
      </c>
      <c r="B378" s="6" t="n">
        <v>3.56</v>
      </c>
      <c r="C378" s="1" t="n">
        <v>0</v>
      </c>
    </row>
    <row r="379">
      <c r="A379" s="5" t="n">
        <v>37055</v>
      </c>
      <c r="B379" s="6" t="n">
        <v>3.55</v>
      </c>
      <c r="C379" s="1" t="n">
        <v>0</v>
      </c>
    </row>
    <row r="380">
      <c r="A380" s="5" t="n">
        <v>37056</v>
      </c>
      <c r="B380" s="6" t="n">
        <v>3.56</v>
      </c>
      <c r="C380" s="1" t="n">
        <v>0</v>
      </c>
    </row>
    <row r="381">
      <c r="A381" s="5" t="n">
        <v>37057</v>
      </c>
      <c r="B381" s="6" t="n">
        <v>3.52</v>
      </c>
      <c r="C381" s="1" t="n">
        <v>0</v>
      </c>
    </row>
    <row r="382">
      <c r="A382" s="5" t="n">
        <v>37060</v>
      </c>
      <c r="B382" s="6" t="n">
        <v>3.52</v>
      </c>
      <c r="C382" s="1" t="n">
        <v>0</v>
      </c>
    </row>
    <row r="383">
      <c r="A383" s="5" t="n">
        <v>37061</v>
      </c>
      <c r="B383" s="6" t="n">
        <v>3.51</v>
      </c>
      <c r="C383" s="1" t="n">
        <v>0</v>
      </c>
    </row>
    <row r="384">
      <c r="A384" s="5" t="n">
        <v>37062</v>
      </c>
      <c r="B384" s="6" t="n">
        <v>3.49</v>
      </c>
      <c r="C384" s="1" t="n">
        <v>0</v>
      </c>
    </row>
    <row r="385">
      <c r="A385" s="5" t="n">
        <v>37063</v>
      </c>
      <c r="B385" s="6" t="n">
        <v>3.51</v>
      </c>
      <c r="C385" s="1" t="n">
        <v>0</v>
      </c>
    </row>
    <row r="386">
      <c r="A386" s="5" t="n">
        <v>37064</v>
      </c>
      <c r="B386" s="6" t="n">
        <v>3.45</v>
      </c>
      <c r="C386" s="1" t="n">
        <v>0</v>
      </c>
    </row>
    <row r="387">
      <c r="A387" s="5" t="n">
        <v>37067</v>
      </c>
      <c r="B387" s="6" t="n">
        <v>3.46</v>
      </c>
      <c r="C387" s="1" t="n">
        <v>0</v>
      </c>
    </row>
    <row r="388">
      <c r="A388" s="5" t="n">
        <v>37068</v>
      </c>
      <c r="B388" s="6" t="n">
        <v>3.46</v>
      </c>
      <c r="C388" s="1" t="n">
        <v>0</v>
      </c>
    </row>
    <row r="389">
      <c r="A389" s="5" t="n">
        <v>37069</v>
      </c>
      <c r="B389" s="6" t="n">
        <v>3.52</v>
      </c>
      <c r="C389" s="1" t="n">
        <v>0</v>
      </c>
    </row>
    <row r="390">
      <c r="A390" s="5" t="n">
        <v>37070</v>
      </c>
      <c r="B390" s="6" t="n">
        <v>3.64</v>
      </c>
      <c r="C390" s="1" t="n">
        <v>0</v>
      </c>
    </row>
    <row r="391">
      <c r="A391" s="5" t="n">
        <v>37071</v>
      </c>
      <c r="B391" s="6" t="n">
        <v>3.65</v>
      </c>
      <c r="C391" s="1" t="n">
        <v>0</v>
      </c>
    </row>
    <row r="392">
      <c r="A392" s="5" t="n">
        <v>37074</v>
      </c>
      <c r="B392" s="6" t="n">
        <v>3.67</v>
      </c>
      <c r="C392" s="1" t="n">
        <v>0</v>
      </c>
    </row>
    <row r="393">
      <c r="A393" s="5" t="n">
        <v>37075</v>
      </c>
      <c r="B393" s="6" t="n">
        <v>3.66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3.65</v>
      </c>
      <c r="C395" s="1" t="n">
        <v>0</v>
      </c>
    </row>
    <row r="396">
      <c r="A396" s="5" t="n">
        <v>37078</v>
      </c>
      <c r="B396" s="6" t="n">
        <v>3.63</v>
      </c>
      <c r="C396" s="1" t="n">
        <v>0</v>
      </c>
    </row>
    <row r="397">
      <c r="A397" s="5" t="n">
        <v>37081</v>
      </c>
      <c r="B397" s="6" t="n">
        <v>3.65</v>
      </c>
      <c r="C397" s="1" t="n">
        <v>0</v>
      </c>
    </row>
    <row r="398">
      <c r="A398" s="5" t="n">
        <v>37082</v>
      </c>
      <c r="B398" s="6" t="n">
        <v>3.63</v>
      </c>
      <c r="C398" s="1" t="n">
        <v>0</v>
      </c>
    </row>
    <row r="399">
      <c r="A399" s="5" t="n">
        <v>37083</v>
      </c>
      <c r="B399" s="6" t="n">
        <v>3.58</v>
      </c>
      <c r="C399" s="1" t="n">
        <v>0</v>
      </c>
    </row>
    <row r="400">
      <c r="A400" s="5" t="n">
        <v>37084</v>
      </c>
      <c r="B400" s="6" t="n">
        <v>3.6</v>
      </c>
      <c r="C400" s="1" t="n">
        <v>0</v>
      </c>
    </row>
    <row r="401">
      <c r="A401" s="5" t="n">
        <v>37085</v>
      </c>
      <c r="B401" s="6" t="n">
        <v>3.62</v>
      </c>
      <c r="C401" s="1" t="n">
        <v>0</v>
      </c>
    </row>
    <row r="402">
      <c r="A402" s="5" t="n">
        <v>37088</v>
      </c>
      <c r="B402" s="6" t="n">
        <v>3.64</v>
      </c>
      <c r="C402" s="1" t="n">
        <v>0</v>
      </c>
    </row>
    <row r="403">
      <c r="A403" s="5" t="n">
        <v>37089</v>
      </c>
      <c r="B403" s="6" t="n">
        <v>3.61</v>
      </c>
      <c r="C403" s="1" t="n">
        <v>0</v>
      </c>
    </row>
    <row r="404">
      <c r="A404" s="5" t="n">
        <v>37090</v>
      </c>
      <c r="B404" s="6" t="n">
        <v>3.54</v>
      </c>
      <c r="C404" s="1" t="n">
        <v>0</v>
      </c>
    </row>
    <row r="405">
      <c r="A405" s="5" t="n">
        <v>37091</v>
      </c>
      <c r="B405" s="6" t="n">
        <v>3.55</v>
      </c>
      <c r="C405" s="1" t="n">
        <v>0</v>
      </c>
    </row>
    <row r="406">
      <c r="A406" s="5" t="n">
        <v>37092</v>
      </c>
      <c r="B406" s="6" t="n">
        <v>3.53</v>
      </c>
      <c r="C406" s="1" t="n">
        <v>0</v>
      </c>
    </row>
    <row r="407">
      <c r="A407" s="5" t="n">
        <v>37095</v>
      </c>
      <c r="B407" s="6" t="n">
        <v>3.56</v>
      </c>
      <c r="C407" s="1" t="n">
        <v>0</v>
      </c>
    </row>
    <row r="408">
      <c r="A408" s="5" t="n">
        <v>37096</v>
      </c>
      <c r="B408" s="6" t="n">
        <v>3.56</v>
      </c>
      <c r="C408" s="1" t="n">
        <v>0</v>
      </c>
    </row>
    <row r="409">
      <c r="A409" s="5" t="n">
        <v>37097</v>
      </c>
      <c r="B409" s="6" t="n">
        <v>3.56</v>
      </c>
      <c r="C409" s="1" t="n">
        <v>0</v>
      </c>
    </row>
    <row r="410">
      <c r="A410" s="5" t="n">
        <v>37098</v>
      </c>
      <c r="B410" s="6" t="n">
        <v>3.56</v>
      </c>
      <c r="C410" s="1" t="n">
        <v>0</v>
      </c>
    </row>
    <row r="411">
      <c r="A411" s="5" t="n">
        <v>37099</v>
      </c>
      <c r="B411" s="6" t="n">
        <v>3.55</v>
      </c>
      <c r="C411" s="1" t="n">
        <v>0</v>
      </c>
    </row>
    <row r="412">
      <c r="A412" s="5" t="n">
        <v>37102</v>
      </c>
      <c r="B412" s="6" t="n">
        <v>3.57</v>
      </c>
      <c r="C412" s="1" t="n">
        <v>0</v>
      </c>
    </row>
    <row r="413">
      <c r="A413" s="5" t="n">
        <v>37103</v>
      </c>
      <c r="B413" s="6" t="n">
        <v>3.54</v>
      </c>
      <c r="C413" s="1" t="n">
        <v>0</v>
      </c>
    </row>
    <row r="414">
      <c r="A414" s="5" t="n">
        <v>37104</v>
      </c>
      <c r="B414" s="6" t="n">
        <v>3.53</v>
      </c>
      <c r="C414" s="1" t="n">
        <v>0</v>
      </c>
    </row>
    <row r="415">
      <c r="A415" s="5" t="n">
        <v>37105</v>
      </c>
      <c r="B415" s="6" t="n">
        <v>3.53</v>
      </c>
      <c r="C415" s="1" t="n">
        <v>0</v>
      </c>
    </row>
    <row r="416">
      <c r="A416" s="5" t="n">
        <v>37106</v>
      </c>
      <c r="B416" s="6" t="n">
        <v>3.52</v>
      </c>
      <c r="C416" s="1" t="n">
        <v>0</v>
      </c>
    </row>
    <row r="417">
      <c r="A417" s="5" t="n">
        <v>37109</v>
      </c>
      <c r="B417" s="6" t="n">
        <v>3.52</v>
      </c>
      <c r="C417" s="1" t="n">
        <v>0</v>
      </c>
    </row>
    <row r="418">
      <c r="A418" s="5" t="n">
        <v>37110</v>
      </c>
      <c r="B418" s="6" t="n">
        <v>3.52</v>
      </c>
      <c r="C418" s="1" t="n">
        <v>0</v>
      </c>
    </row>
    <row r="419">
      <c r="A419" s="5" t="n">
        <v>37111</v>
      </c>
      <c r="B419" s="6" t="n">
        <v>3.49</v>
      </c>
      <c r="C419" s="1" t="n">
        <v>0</v>
      </c>
    </row>
    <row r="420">
      <c r="A420" s="5" t="n">
        <v>37112</v>
      </c>
      <c r="B420" s="6" t="n">
        <v>3.45</v>
      </c>
      <c r="C420" s="1" t="n">
        <v>0</v>
      </c>
    </row>
    <row r="421">
      <c r="A421" s="5" t="n">
        <v>37113</v>
      </c>
      <c r="B421" s="6" t="n">
        <v>3.43</v>
      </c>
      <c r="C421" s="1" t="n">
        <v>0</v>
      </c>
    </row>
    <row r="422">
      <c r="A422" s="5" t="n">
        <v>37116</v>
      </c>
      <c r="B422" s="6" t="n">
        <v>3.45</v>
      </c>
      <c r="C422" s="1" t="n">
        <v>0</v>
      </c>
    </row>
    <row r="423">
      <c r="A423" s="5" t="n">
        <v>37117</v>
      </c>
      <c r="B423" s="6" t="n">
        <v>3.43</v>
      </c>
      <c r="C423" s="1" t="n">
        <v>0</v>
      </c>
    </row>
    <row r="424">
      <c r="A424" s="5" t="n">
        <v>37118</v>
      </c>
      <c r="B424" s="6" t="n">
        <v>3.43</v>
      </c>
      <c r="C424" s="1" t="n">
        <v>0</v>
      </c>
    </row>
    <row r="425">
      <c r="A425" s="5" t="n">
        <v>37119</v>
      </c>
      <c r="B425" s="6" t="n">
        <v>3.39</v>
      </c>
      <c r="C425" s="1" t="n">
        <v>0</v>
      </c>
    </row>
    <row r="426">
      <c r="A426" s="5" t="n">
        <v>37120</v>
      </c>
      <c r="B426" s="6" t="n">
        <v>3.36</v>
      </c>
      <c r="C426" s="1" t="n">
        <v>0</v>
      </c>
    </row>
    <row r="427">
      <c r="A427" s="5" t="n">
        <v>37123</v>
      </c>
      <c r="B427" s="6" t="n">
        <v>3.42</v>
      </c>
      <c r="C427" s="1" t="n">
        <v>0</v>
      </c>
    </row>
    <row r="428">
      <c r="A428" s="5" t="n">
        <v>37124</v>
      </c>
      <c r="B428" s="6" t="n">
        <v>3.39</v>
      </c>
      <c r="C428" s="1" t="n">
        <v>0</v>
      </c>
    </row>
    <row r="429">
      <c r="A429" s="5" t="n">
        <v>37125</v>
      </c>
      <c r="B429" s="6" t="n">
        <v>3.38</v>
      </c>
      <c r="C429" s="1" t="n">
        <v>0</v>
      </c>
    </row>
    <row r="430">
      <c r="A430" s="5" t="n">
        <v>37126</v>
      </c>
      <c r="B430" s="6" t="n">
        <v>3.4</v>
      </c>
      <c r="C430" s="1" t="n">
        <v>0</v>
      </c>
    </row>
    <row r="431">
      <c r="A431" s="5" t="n">
        <v>37127</v>
      </c>
      <c r="B431" s="6" t="n">
        <v>3.42</v>
      </c>
      <c r="C431" s="1" t="n">
        <v>0</v>
      </c>
    </row>
    <row r="432">
      <c r="A432" s="5" t="n">
        <v>37130</v>
      </c>
      <c r="B432" s="6" t="n">
        <v>3.45</v>
      </c>
      <c r="C432" s="1" t="n">
        <v>0</v>
      </c>
    </row>
    <row r="433">
      <c r="A433" s="5" t="n">
        <v>37131</v>
      </c>
      <c r="B433" s="6" t="n">
        <v>3.41</v>
      </c>
      <c r="C433" s="1" t="n">
        <v>0</v>
      </c>
    </row>
    <row r="434">
      <c r="A434" s="5" t="n">
        <v>37132</v>
      </c>
      <c r="B434" s="6" t="n">
        <v>3.42</v>
      </c>
      <c r="C434" s="1" t="n">
        <v>0</v>
      </c>
    </row>
    <row r="435">
      <c r="A435" s="5" t="n">
        <v>37133</v>
      </c>
      <c r="B435" s="6" t="n">
        <v>3.36</v>
      </c>
      <c r="C435" s="1" t="n">
        <v>0</v>
      </c>
    </row>
    <row r="436">
      <c r="A436" s="5" t="n">
        <v>37134</v>
      </c>
      <c r="B436" s="6" t="n">
        <v>3.37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3.44</v>
      </c>
      <c r="C438" s="1" t="n">
        <v>0</v>
      </c>
    </row>
    <row r="439">
      <c r="A439" s="5" t="n">
        <v>37139</v>
      </c>
      <c r="B439" s="6" t="n">
        <v>3.41</v>
      </c>
      <c r="C439" s="1" t="n">
        <v>0</v>
      </c>
    </row>
    <row r="440">
      <c r="A440" s="5" t="n">
        <v>37140</v>
      </c>
      <c r="B440" s="6" t="n">
        <v>3.34</v>
      </c>
      <c r="C440" s="1" t="n">
        <v>0</v>
      </c>
    </row>
    <row r="441">
      <c r="A441" s="5" t="n">
        <v>37141</v>
      </c>
      <c r="B441" s="6" t="n">
        <v>3.27</v>
      </c>
      <c r="C441" s="1" t="n">
        <v>0</v>
      </c>
    </row>
    <row r="442">
      <c r="A442" s="5" t="n">
        <v>37144</v>
      </c>
      <c r="B442" s="6" t="n">
        <v>3.26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>
        <v>2.74</v>
      </c>
      <c r="C445" s="1" t="n">
        <v>0</v>
      </c>
    </row>
    <row r="446">
      <c r="A446" s="5" t="n">
        <v>37148</v>
      </c>
      <c r="B446" s="6" t="n">
        <v>2.64</v>
      </c>
      <c r="C446" s="1" t="n">
        <v>0</v>
      </c>
    </row>
    <row r="447">
      <c r="A447" s="5" t="n">
        <v>37151</v>
      </c>
      <c r="B447" s="6" t="n">
        <v>2.59</v>
      </c>
      <c r="C447" s="1" t="n">
        <v>0</v>
      </c>
    </row>
    <row r="448">
      <c r="A448" s="5" t="n">
        <v>37152</v>
      </c>
      <c r="B448" s="6" t="n">
        <v>2.48</v>
      </c>
      <c r="C448" s="1" t="n">
        <v>0</v>
      </c>
    </row>
    <row r="449">
      <c r="A449" s="5" t="n">
        <v>37153</v>
      </c>
      <c r="B449" s="6" t="n">
        <v>2.19</v>
      </c>
      <c r="C449" s="1" t="n">
        <v>0</v>
      </c>
    </row>
    <row r="450">
      <c r="A450" s="5" t="n">
        <v>37154</v>
      </c>
      <c r="B450" s="6" t="n">
        <v>2.22</v>
      </c>
      <c r="C450" s="1" t="n">
        <v>0</v>
      </c>
    </row>
    <row r="451">
      <c r="A451" s="5" t="n">
        <v>37155</v>
      </c>
      <c r="B451" s="6" t="n">
        <v>2.25</v>
      </c>
      <c r="C451" s="1" t="n">
        <v>0</v>
      </c>
    </row>
    <row r="452">
      <c r="A452" s="5" t="n">
        <v>37158</v>
      </c>
      <c r="B452" s="6" t="n">
        <v>2.38</v>
      </c>
      <c r="C452" s="1" t="n">
        <v>0</v>
      </c>
    </row>
    <row r="453">
      <c r="A453" s="5" t="n">
        <v>37159</v>
      </c>
      <c r="B453" s="6" t="n">
        <v>2.4</v>
      </c>
      <c r="C453" s="1" t="n">
        <v>0</v>
      </c>
    </row>
    <row r="454">
      <c r="A454" s="5" t="n">
        <v>37160</v>
      </c>
      <c r="B454" s="6" t="n">
        <v>2.38</v>
      </c>
      <c r="C454" s="1" t="n">
        <v>0</v>
      </c>
    </row>
    <row r="455">
      <c r="A455" s="5" t="n">
        <v>37161</v>
      </c>
      <c r="B455" s="6" t="n">
        <v>2.38</v>
      </c>
      <c r="C455" s="1" t="n">
        <v>0</v>
      </c>
    </row>
    <row r="456">
      <c r="A456" s="5" t="n">
        <v>37162</v>
      </c>
      <c r="B456" s="6" t="n">
        <v>2.4</v>
      </c>
      <c r="C456" s="1" t="n">
        <v>0</v>
      </c>
    </row>
    <row r="457">
      <c r="A457" s="5" t="n">
        <v>37165</v>
      </c>
      <c r="B457" s="6" t="n">
        <v>2.37</v>
      </c>
      <c r="C457" s="1" t="n">
        <v>0</v>
      </c>
    </row>
    <row r="458">
      <c r="A458" s="5" t="n">
        <v>37166</v>
      </c>
      <c r="B458" s="6" t="n">
        <v>2.26</v>
      </c>
      <c r="C458" s="1" t="n">
        <v>0</v>
      </c>
    </row>
    <row r="459">
      <c r="A459" s="5" t="n">
        <v>37167</v>
      </c>
      <c r="B459" s="6" t="n">
        <v>2.23</v>
      </c>
      <c r="C459" s="1" t="n">
        <v>0</v>
      </c>
    </row>
    <row r="460">
      <c r="A460" s="5" t="n">
        <v>37168</v>
      </c>
      <c r="B460" s="6" t="n">
        <v>2.21</v>
      </c>
      <c r="C460" s="1" t="n">
        <v>0</v>
      </c>
    </row>
    <row r="461">
      <c r="A461" s="5" t="n">
        <v>37169</v>
      </c>
      <c r="B461" s="6" t="n">
        <v>2.19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2.22</v>
      </c>
      <c r="C463" s="1" t="n">
        <v>0</v>
      </c>
    </row>
    <row r="464">
      <c r="A464" s="5" t="n">
        <v>37174</v>
      </c>
      <c r="B464" s="6" t="n">
        <v>2.22</v>
      </c>
      <c r="C464" s="1" t="n">
        <v>0</v>
      </c>
    </row>
    <row r="465">
      <c r="A465" s="5" t="n">
        <v>37175</v>
      </c>
      <c r="B465" s="6" t="n">
        <v>2.27</v>
      </c>
      <c r="C465" s="1" t="n">
        <v>0</v>
      </c>
    </row>
    <row r="466">
      <c r="A466" s="5" t="n">
        <v>37176</v>
      </c>
      <c r="B466" s="6" t="n">
        <v>2.25</v>
      </c>
      <c r="C466" s="1" t="n">
        <v>0</v>
      </c>
    </row>
    <row r="467">
      <c r="A467" s="5" t="n">
        <v>37179</v>
      </c>
      <c r="B467" s="6" t="n">
        <v>2.25</v>
      </c>
      <c r="C467" s="1" t="n">
        <v>0</v>
      </c>
    </row>
    <row r="468">
      <c r="A468" s="5" t="n">
        <v>37180</v>
      </c>
      <c r="B468" s="6" t="n">
        <v>2.22</v>
      </c>
      <c r="C468" s="1" t="n">
        <v>0</v>
      </c>
    </row>
    <row r="469">
      <c r="A469" s="5" t="n">
        <v>37181</v>
      </c>
      <c r="B469" s="6" t="n">
        <v>2.22</v>
      </c>
      <c r="C469" s="1" t="n">
        <v>0</v>
      </c>
    </row>
    <row r="470">
      <c r="A470" s="5" t="n">
        <v>37182</v>
      </c>
      <c r="B470" s="6" t="n">
        <v>2.19</v>
      </c>
      <c r="C470" s="1" t="n">
        <v>0</v>
      </c>
    </row>
    <row r="471">
      <c r="A471" s="5" t="n">
        <v>37183</v>
      </c>
      <c r="B471" s="6" t="n">
        <v>2.19</v>
      </c>
      <c r="C471" s="1" t="n">
        <v>0</v>
      </c>
    </row>
    <row r="472">
      <c r="A472" s="5" t="n">
        <v>37186</v>
      </c>
      <c r="B472" s="6" t="n">
        <v>2.22</v>
      </c>
      <c r="C472" s="1" t="n">
        <v>0</v>
      </c>
    </row>
    <row r="473">
      <c r="A473" s="5" t="n">
        <v>37187</v>
      </c>
      <c r="B473" s="6" t="n">
        <v>2.2</v>
      </c>
      <c r="C473" s="1" t="n">
        <v>0</v>
      </c>
    </row>
    <row r="474">
      <c r="A474" s="5" t="n">
        <v>37188</v>
      </c>
      <c r="B474" s="6" t="n">
        <v>2.17</v>
      </c>
      <c r="C474" s="1" t="n">
        <v>0</v>
      </c>
    </row>
    <row r="475">
      <c r="A475" s="5" t="n">
        <v>37189</v>
      </c>
      <c r="B475" s="6" t="n">
        <v>2.14</v>
      </c>
      <c r="C475" s="1" t="n">
        <v>0</v>
      </c>
    </row>
    <row r="476">
      <c r="A476" s="5" t="n">
        <v>37190</v>
      </c>
      <c r="B476" s="6" t="n">
        <v>2.14</v>
      </c>
      <c r="C476" s="1" t="n">
        <v>0</v>
      </c>
    </row>
    <row r="477">
      <c r="A477" s="5" t="n">
        <v>37193</v>
      </c>
      <c r="B477" s="6" t="n">
        <v>2.09</v>
      </c>
      <c r="C477" s="1" t="n">
        <v>0</v>
      </c>
    </row>
    <row r="478">
      <c r="A478" s="5" t="n">
        <v>37194</v>
      </c>
      <c r="B478" s="6" t="n">
        <v>2.05</v>
      </c>
      <c r="C478" s="1" t="n">
        <v>0</v>
      </c>
    </row>
    <row r="479">
      <c r="A479" s="5" t="n">
        <v>37195</v>
      </c>
      <c r="B479" s="6" t="n">
        <v>2.05</v>
      </c>
      <c r="C479" s="1" t="n">
        <v>0</v>
      </c>
    </row>
    <row r="480">
      <c r="A480" s="5" t="n">
        <v>37196</v>
      </c>
      <c r="B480" s="6" t="n">
        <v>2.06</v>
      </c>
      <c r="C480" s="1" t="n">
        <v>0</v>
      </c>
    </row>
    <row r="481">
      <c r="A481" s="5" t="n">
        <v>37197</v>
      </c>
      <c r="B481" s="6" t="n">
        <v>2.01</v>
      </c>
      <c r="C481" s="1" t="n">
        <v>0</v>
      </c>
    </row>
    <row r="482">
      <c r="A482" s="5" t="n">
        <v>37200</v>
      </c>
      <c r="B482" s="6" t="n">
        <v>2.01</v>
      </c>
      <c r="C482" s="1" t="n">
        <v>0</v>
      </c>
    </row>
    <row r="483">
      <c r="A483" s="5" t="n">
        <v>37201</v>
      </c>
      <c r="B483" s="6" t="n">
        <v>1.85</v>
      </c>
      <c r="C483" s="1" t="n">
        <v>0</v>
      </c>
    </row>
    <row r="484">
      <c r="A484" s="5" t="n">
        <v>37202</v>
      </c>
      <c r="B484" s="6" t="n">
        <v>1.8</v>
      </c>
      <c r="C484" s="1" t="n">
        <v>0</v>
      </c>
    </row>
    <row r="485">
      <c r="A485" s="5" t="n">
        <v>37203</v>
      </c>
      <c r="B485" s="6" t="n">
        <v>1.84</v>
      </c>
      <c r="C485" s="1" t="n">
        <v>0</v>
      </c>
    </row>
    <row r="486">
      <c r="A486" s="5" t="n">
        <v>37204</v>
      </c>
      <c r="B486" s="6" t="n">
        <v>1.83</v>
      </c>
      <c r="C486" s="1" t="n">
        <v>0</v>
      </c>
    </row>
    <row r="487">
      <c r="A487" s="5" t="n">
        <v>37207</v>
      </c>
      <c r="B487" s="6" t="n"/>
      <c r="C487" s="1" t="n">
        <v>1</v>
      </c>
    </row>
    <row r="488">
      <c r="A488" s="5" t="n">
        <v>37208</v>
      </c>
      <c r="B488" s="6" t="n">
        <v>1.84</v>
      </c>
      <c r="C488" s="1" t="n">
        <v>0</v>
      </c>
    </row>
    <row r="489">
      <c r="A489" s="5" t="n">
        <v>37209</v>
      </c>
      <c r="B489" s="6" t="n">
        <v>1.87</v>
      </c>
      <c r="C489" s="1" t="n">
        <v>0</v>
      </c>
    </row>
    <row r="490">
      <c r="A490" s="5" t="n">
        <v>37210</v>
      </c>
      <c r="B490" s="6" t="n">
        <v>1.92</v>
      </c>
      <c r="C490" s="1" t="n">
        <v>0</v>
      </c>
    </row>
    <row r="491">
      <c r="A491" s="5" t="n">
        <v>37211</v>
      </c>
      <c r="B491" s="6" t="n">
        <v>1.95</v>
      </c>
      <c r="C491" s="1" t="n">
        <v>0</v>
      </c>
    </row>
    <row r="492">
      <c r="A492" s="5" t="n">
        <v>37214</v>
      </c>
      <c r="B492" s="6" t="n">
        <v>1.94</v>
      </c>
      <c r="C492" s="1" t="n">
        <v>0</v>
      </c>
    </row>
    <row r="493">
      <c r="A493" s="5" t="n">
        <v>37215</v>
      </c>
      <c r="B493" s="6" t="n">
        <v>1.95</v>
      </c>
      <c r="C493" s="1" t="n">
        <v>0</v>
      </c>
    </row>
    <row r="494">
      <c r="A494" s="5" t="n">
        <v>37216</v>
      </c>
      <c r="B494" s="6" t="n">
        <v>1.96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1.95</v>
      </c>
      <c r="C496" s="1" t="n">
        <v>0</v>
      </c>
    </row>
    <row r="497">
      <c r="A497" s="5" t="n">
        <v>37221</v>
      </c>
      <c r="B497" s="6" t="n">
        <v>1.98</v>
      </c>
      <c r="C497" s="1" t="n">
        <v>0</v>
      </c>
    </row>
    <row r="498">
      <c r="A498" s="5" t="n">
        <v>37222</v>
      </c>
      <c r="B498" s="6" t="n">
        <v>1.92</v>
      </c>
      <c r="C498" s="1" t="n">
        <v>0</v>
      </c>
    </row>
    <row r="499">
      <c r="A499" s="5" t="n">
        <v>37223</v>
      </c>
      <c r="B499" s="6" t="n">
        <v>1.87</v>
      </c>
      <c r="C499" s="1" t="n">
        <v>0</v>
      </c>
    </row>
    <row r="500">
      <c r="A500" s="5" t="n">
        <v>37224</v>
      </c>
      <c r="B500" s="6" t="n">
        <v>1.8</v>
      </c>
      <c r="C500" s="1" t="n">
        <v>0</v>
      </c>
    </row>
    <row r="501">
      <c r="A501" s="5" t="n">
        <v>37225</v>
      </c>
      <c r="B501" s="6" t="n">
        <v>1.78</v>
      </c>
      <c r="C501" s="1" t="n">
        <v>0</v>
      </c>
    </row>
    <row r="502">
      <c r="A502" s="5" t="n">
        <v>37228</v>
      </c>
      <c r="B502" s="6" t="n">
        <v>1.78</v>
      </c>
      <c r="C502" s="1" t="n">
        <v>0</v>
      </c>
    </row>
    <row r="503">
      <c r="A503" s="5" t="n">
        <v>37229</v>
      </c>
      <c r="B503" s="6" t="n">
        <v>1.74</v>
      </c>
      <c r="C503" s="1" t="n">
        <v>0</v>
      </c>
    </row>
    <row r="504">
      <c r="A504" s="5" t="n">
        <v>37230</v>
      </c>
      <c r="B504" s="6" t="n">
        <v>1.77</v>
      </c>
      <c r="C504" s="1" t="n">
        <v>0</v>
      </c>
    </row>
    <row r="505">
      <c r="A505" s="5" t="n">
        <v>37231</v>
      </c>
      <c r="B505" s="6" t="n">
        <v>1.75</v>
      </c>
      <c r="C505" s="1" t="n">
        <v>0</v>
      </c>
    </row>
    <row r="506">
      <c r="A506" s="5" t="n">
        <v>37232</v>
      </c>
      <c r="B506" s="6" t="n">
        <v>1.69</v>
      </c>
      <c r="C506" s="1" t="n">
        <v>0</v>
      </c>
    </row>
    <row r="507">
      <c r="A507" s="5" t="n">
        <v>37235</v>
      </c>
      <c r="B507" s="6" t="n">
        <v>1.71</v>
      </c>
      <c r="C507" s="1" t="n">
        <v>0</v>
      </c>
    </row>
    <row r="508">
      <c r="A508" s="5" t="n">
        <v>37236</v>
      </c>
      <c r="B508" s="6" t="n">
        <v>1.66</v>
      </c>
      <c r="C508" s="1" t="n">
        <v>0</v>
      </c>
    </row>
    <row r="509">
      <c r="A509" s="5" t="n">
        <v>37237</v>
      </c>
      <c r="B509" s="6" t="n">
        <v>1.67</v>
      </c>
      <c r="C509" s="1" t="n">
        <v>0</v>
      </c>
    </row>
    <row r="510">
      <c r="A510" s="5" t="n">
        <v>37238</v>
      </c>
      <c r="B510" s="6" t="n">
        <v>1.69</v>
      </c>
      <c r="C510" s="1" t="n">
        <v>0</v>
      </c>
    </row>
    <row r="511">
      <c r="A511" s="5" t="n">
        <v>37239</v>
      </c>
      <c r="B511" s="6" t="n">
        <v>1.73</v>
      </c>
      <c r="C511" s="1" t="n">
        <v>0</v>
      </c>
    </row>
    <row r="512">
      <c r="A512" s="5" t="n">
        <v>37242</v>
      </c>
      <c r="B512" s="6" t="n">
        <v>1.74</v>
      </c>
      <c r="C512" s="1" t="n">
        <v>0</v>
      </c>
    </row>
    <row r="513">
      <c r="A513" s="5" t="n">
        <v>37243</v>
      </c>
      <c r="B513" s="6" t="n">
        <v>1.71</v>
      </c>
      <c r="C513" s="1" t="n">
        <v>0</v>
      </c>
    </row>
    <row r="514">
      <c r="A514" s="5" t="n">
        <v>37244</v>
      </c>
      <c r="B514" s="6" t="n">
        <v>1.69</v>
      </c>
      <c r="C514" s="1" t="n">
        <v>0</v>
      </c>
    </row>
    <row r="515">
      <c r="A515" s="5" t="n">
        <v>37245</v>
      </c>
      <c r="B515" s="6" t="n">
        <v>1.69</v>
      </c>
      <c r="C515" s="1" t="n">
        <v>0</v>
      </c>
    </row>
    <row r="516">
      <c r="A516" s="5" t="n">
        <v>37246</v>
      </c>
      <c r="B516" s="6" t="n">
        <v>1.71</v>
      </c>
      <c r="C516" s="1" t="n">
        <v>0</v>
      </c>
    </row>
    <row r="517">
      <c r="A517" s="5" t="n">
        <v>37249</v>
      </c>
      <c r="B517" s="6" t="n">
        <v>1.72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1.75</v>
      </c>
      <c r="C519" s="1" t="n">
        <v>0</v>
      </c>
    </row>
    <row r="520">
      <c r="A520" s="5" t="n">
        <v>37252</v>
      </c>
      <c r="B520" s="6" t="n">
        <v>1.74</v>
      </c>
      <c r="C520" s="1" t="n">
        <v>0</v>
      </c>
    </row>
    <row r="521">
      <c r="A521" s="5" t="n">
        <v>37253</v>
      </c>
      <c r="B521" s="6" t="n">
        <v>1.72</v>
      </c>
      <c r="C521" s="1" t="n">
        <v>0</v>
      </c>
    </row>
    <row r="522">
      <c r="A522" s="5" t="n">
        <v>37256</v>
      </c>
      <c r="B522" s="6" t="n">
        <v>1.74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1.74</v>
      </c>
      <c r="C524" s="1" t="n">
        <v>0</v>
      </c>
    </row>
    <row r="525">
      <c r="A525" s="5" t="n">
        <v>37259</v>
      </c>
      <c r="B525" s="6" t="n">
        <v>1.73</v>
      </c>
      <c r="C525" s="1" t="n">
        <v>0</v>
      </c>
    </row>
    <row r="526">
      <c r="A526" s="5" t="n">
        <v>37260</v>
      </c>
      <c r="B526" s="6" t="n">
        <v>1.72</v>
      </c>
      <c r="C526" s="1" t="n">
        <v>0</v>
      </c>
    </row>
    <row r="527">
      <c r="A527" s="5" t="n">
        <v>37263</v>
      </c>
      <c r="B527" s="6" t="n">
        <v>1.68</v>
      </c>
      <c r="C527" s="1" t="n">
        <v>0</v>
      </c>
    </row>
    <row r="528">
      <c r="A528" s="5" t="n">
        <v>37264</v>
      </c>
      <c r="B528" s="6" t="n">
        <v>1.68</v>
      </c>
      <c r="C528" s="1" t="n">
        <v>0</v>
      </c>
    </row>
    <row r="529">
      <c r="A529" s="5" t="n">
        <v>37265</v>
      </c>
      <c r="B529" s="6" t="n">
        <v>1.68</v>
      </c>
      <c r="C529" s="1" t="n">
        <v>0</v>
      </c>
    </row>
    <row r="530">
      <c r="A530" s="5" t="n">
        <v>37266</v>
      </c>
      <c r="B530" s="6" t="n">
        <v>1.68</v>
      </c>
      <c r="C530" s="1" t="n">
        <v>0</v>
      </c>
    </row>
    <row r="531">
      <c r="A531" s="5" t="n">
        <v>37267</v>
      </c>
      <c r="B531" s="6" t="n">
        <v>1.58</v>
      </c>
      <c r="C531" s="1" t="n">
        <v>0</v>
      </c>
    </row>
    <row r="532">
      <c r="A532" s="5" t="n">
        <v>37270</v>
      </c>
      <c r="B532" s="6" t="n">
        <v>1.58</v>
      </c>
      <c r="C532" s="1" t="n">
        <v>0</v>
      </c>
    </row>
    <row r="533">
      <c r="A533" s="5" t="n">
        <v>37271</v>
      </c>
      <c r="B533" s="6" t="n">
        <v>1.6</v>
      </c>
      <c r="C533" s="1" t="n">
        <v>0</v>
      </c>
    </row>
    <row r="534">
      <c r="A534" s="5" t="n">
        <v>37272</v>
      </c>
      <c r="B534" s="6" t="n">
        <v>1.61</v>
      </c>
      <c r="C534" s="1" t="n">
        <v>0</v>
      </c>
    </row>
    <row r="535">
      <c r="A535" s="5" t="n">
        <v>37273</v>
      </c>
      <c r="B535" s="6" t="n">
        <v>1.64</v>
      </c>
      <c r="C535" s="1" t="n">
        <v>0</v>
      </c>
    </row>
    <row r="536">
      <c r="A536" s="5" t="n">
        <v>37274</v>
      </c>
      <c r="B536" s="6" t="n">
        <v>1.62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1.7</v>
      </c>
      <c r="C538" s="1" t="n">
        <v>0</v>
      </c>
    </row>
    <row r="539">
      <c r="A539" s="5" t="n">
        <v>37279</v>
      </c>
      <c r="B539" s="6" t="n">
        <v>1.71</v>
      </c>
      <c r="C539" s="1" t="n">
        <v>0</v>
      </c>
    </row>
    <row r="540">
      <c r="A540" s="5" t="n">
        <v>37280</v>
      </c>
      <c r="B540" s="6" t="n">
        <v>1.72</v>
      </c>
      <c r="C540" s="1" t="n">
        <v>0</v>
      </c>
    </row>
    <row r="541">
      <c r="A541" s="5" t="n">
        <v>37281</v>
      </c>
      <c r="B541" s="6" t="n">
        <v>1.72</v>
      </c>
      <c r="C541" s="1" t="n">
        <v>0</v>
      </c>
    </row>
    <row r="542">
      <c r="A542" s="5" t="n">
        <v>37284</v>
      </c>
      <c r="B542" s="6" t="n">
        <v>1.76</v>
      </c>
      <c r="C542" s="1" t="n">
        <v>0</v>
      </c>
    </row>
    <row r="543">
      <c r="A543" s="5" t="n">
        <v>37285</v>
      </c>
      <c r="B543" s="6" t="n">
        <v>1.72</v>
      </c>
      <c r="C543" s="1" t="n">
        <v>0</v>
      </c>
    </row>
    <row r="544">
      <c r="A544" s="5" t="n">
        <v>37286</v>
      </c>
      <c r="B544" s="6" t="n">
        <v>1.75</v>
      </c>
      <c r="C544" s="1" t="n">
        <v>0</v>
      </c>
    </row>
    <row r="545">
      <c r="A545" s="5" t="n">
        <v>37287</v>
      </c>
      <c r="B545" s="6" t="n">
        <v>1.76</v>
      </c>
      <c r="C545" s="1" t="n">
        <v>0</v>
      </c>
    </row>
    <row r="546">
      <c r="A546" s="5" t="n">
        <v>37288</v>
      </c>
      <c r="B546" s="6" t="n">
        <v>1.76</v>
      </c>
      <c r="C546" s="1" t="n">
        <v>0</v>
      </c>
    </row>
    <row r="547">
      <c r="A547" s="5" t="n">
        <v>37291</v>
      </c>
      <c r="B547" s="6" t="n">
        <v>1.77</v>
      </c>
      <c r="C547" s="1" t="n">
        <v>0</v>
      </c>
    </row>
    <row r="548">
      <c r="A548" s="5" t="n">
        <v>37292</v>
      </c>
      <c r="B548" s="6" t="n">
        <v>1.76</v>
      </c>
      <c r="C548" s="1" t="n">
        <v>0</v>
      </c>
    </row>
    <row r="549">
      <c r="A549" s="5" t="n">
        <v>37293</v>
      </c>
      <c r="B549" s="6" t="n">
        <v>1.74</v>
      </c>
      <c r="C549" s="1" t="n">
        <v>0</v>
      </c>
    </row>
    <row r="550">
      <c r="A550" s="5" t="n">
        <v>37294</v>
      </c>
      <c r="B550" s="6" t="n">
        <v>1.73</v>
      </c>
      <c r="C550" s="1" t="n">
        <v>0</v>
      </c>
    </row>
    <row r="551">
      <c r="A551" s="5" t="n">
        <v>37295</v>
      </c>
      <c r="B551" s="6" t="n">
        <v>1.73</v>
      </c>
      <c r="C551" s="1" t="n">
        <v>0</v>
      </c>
    </row>
    <row r="552">
      <c r="A552" s="5" t="n">
        <v>37298</v>
      </c>
      <c r="B552" s="6" t="n">
        <v>1.75</v>
      </c>
      <c r="C552" s="1" t="n">
        <v>0</v>
      </c>
    </row>
    <row r="553">
      <c r="A553" s="5" t="n">
        <v>37299</v>
      </c>
      <c r="B553" s="6" t="n">
        <v>1.75</v>
      </c>
      <c r="C553" s="1" t="n">
        <v>0</v>
      </c>
    </row>
    <row r="554">
      <c r="A554" s="5" t="n">
        <v>37300</v>
      </c>
      <c r="B554" s="6" t="n">
        <v>1.76</v>
      </c>
      <c r="C554" s="1" t="n">
        <v>0</v>
      </c>
    </row>
    <row r="555">
      <c r="A555" s="5" t="n">
        <v>37301</v>
      </c>
      <c r="B555" s="6" t="n">
        <v>1.75</v>
      </c>
      <c r="C555" s="1" t="n">
        <v>0</v>
      </c>
    </row>
    <row r="556">
      <c r="A556" s="5" t="n">
        <v>37302</v>
      </c>
      <c r="B556" s="6" t="n">
        <v>1.74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1.76</v>
      </c>
      <c r="C558" s="1" t="n">
        <v>0</v>
      </c>
    </row>
    <row r="559">
      <c r="A559" s="5" t="n">
        <v>37307</v>
      </c>
      <c r="B559" s="6" t="n">
        <v>1.76</v>
      </c>
      <c r="C559" s="1" t="n">
        <v>0</v>
      </c>
    </row>
    <row r="560">
      <c r="A560" s="5" t="n">
        <v>37308</v>
      </c>
      <c r="B560" s="6" t="n">
        <v>1.76</v>
      </c>
      <c r="C560" s="1" t="n">
        <v>0</v>
      </c>
    </row>
    <row r="561">
      <c r="A561" s="5" t="n">
        <v>37309</v>
      </c>
      <c r="B561" s="6" t="n">
        <v>1.76</v>
      </c>
      <c r="C561" s="1" t="n">
        <v>0</v>
      </c>
    </row>
    <row r="562">
      <c r="A562" s="5" t="n">
        <v>37312</v>
      </c>
      <c r="B562" s="6" t="n">
        <v>1.77</v>
      </c>
      <c r="C562" s="1" t="n">
        <v>0</v>
      </c>
    </row>
    <row r="563">
      <c r="A563" s="5" t="n">
        <v>37313</v>
      </c>
      <c r="B563" s="6" t="n">
        <v>1.77</v>
      </c>
      <c r="C563" s="1" t="n">
        <v>0</v>
      </c>
    </row>
    <row r="564">
      <c r="A564" s="5" t="n">
        <v>37314</v>
      </c>
      <c r="B564" s="6" t="n">
        <v>1.77</v>
      </c>
      <c r="C564" s="1" t="n">
        <v>0</v>
      </c>
    </row>
    <row r="565">
      <c r="A565" s="5" t="n">
        <v>37315</v>
      </c>
      <c r="B565" s="6" t="n">
        <v>1.79</v>
      </c>
      <c r="C565" s="1" t="n">
        <v>0</v>
      </c>
    </row>
    <row r="566">
      <c r="A566" s="5" t="n">
        <v>37316</v>
      </c>
      <c r="B566" s="6" t="n">
        <v>1.77</v>
      </c>
      <c r="C566" s="1" t="n">
        <v>0</v>
      </c>
    </row>
    <row r="567">
      <c r="A567" s="5" t="n">
        <v>37319</v>
      </c>
      <c r="B567" s="6" t="n">
        <v>1.81</v>
      </c>
      <c r="C567" s="1" t="n">
        <v>0</v>
      </c>
    </row>
    <row r="568">
      <c r="A568" s="5" t="n">
        <v>37320</v>
      </c>
      <c r="B568" s="6" t="n">
        <v>1.8</v>
      </c>
      <c r="C568" s="1" t="n">
        <v>0</v>
      </c>
    </row>
    <row r="569">
      <c r="A569" s="5" t="n">
        <v>37321</v>
      </c>
      <c r="B569" s="6" t="n">
        <v>1.78</v>
      </c>
      <c r="C569" s="1" t="n">
        <v>0</v>
      </c>
    </row>
    <row r="570">
      <c r="A570" s="5" t="n">
        <v>37322</v>
      </c>
      <c r="B570" s="6" t="n">
        <v>1.78</v>
      </c>
      <c r="C570" s="1" t="n">
        <v>0</v>
      </c>
    </row>
    <row r="571">
      <c r="A571" s="5" t="n">
        <v>37323</v>
      </c>
      <c r="B571" s="6" t="n">
        <v>1.81</v>
      </c>
      <c r="C571" s="1" t="n">
        <v>0</v>
      </c>
    </row>
    <row r="572">
      <c r="A572" s="5" t="n">
        <v>37326</v>
      </c>
      <c r="B572" s="6" t="n">
        <v>1.86</v>
      </c>
      <c r="C572" s="1" t="n">
        <v>0</v>
      </c>
    </row>
    <row r="573">
      <c r="A573" s="5" t="n">
        <v>37327</v>
      </c>
      <c r="B573" s="6" t="n">
        <v>1.84</v>
      </c>
      <c r="C573" s="1" t="n">
        <v>0</v>
      </c>
    </row>
    <row r="574">
      <c r="A574" s="5" t="n">
        <v>37328</v>
      </c>
      <c r="B574" s="6" t="n">
        <v>1.82</v>
      </c>
      <c r="C574" s="1" t="n">
        <v>0</v>
      </c>
    </row>
    <row r="575">
      <c r="A575" s="5" t="n">
        <v>37329</v>
      </c>
      <c r="B575" s="6" t="n">
        <v>1.86</v>
      </c>
      <c r="C575" s="1" t="n">
        <v>0</v>
      </c>
    </row>
    <row r="576">
      <c r="A576" s="5" t="n">
        <v>37330</v>
      </c>
      <c r="B576" s="6" t="n">
        <v>1.86</v>
      </c>
      <c r="C576" s="1" t="n">
        <v>0</v>
      </c>
    </row>
    <row r="577">
      <c r="A577" s="5" t="n">
        <v>37333</v>
      </c>
      <c r="B577" s="6" t="n">
        <v>1.88</v>
      </c>
      <c r="C577" s="1" t="n">
        <v>0</v>
      </c>
    </row>
    <row r="578">
      <c r="A578" s="5" t="n">
        <v>37334</v>
      </c>
      <c r="B578" s="6" t="n">
        <v>1.85</v>
      </c>
      <c r="C578" s="1" t="n">
        <v>0</v>
      </c>
    </row>
    <row r="579">
      <c r="A579" s="5" t="n">
        <v>37335</v>
      </c>
      <c r="B579" s="6" t="n">
        <v>1.84</v>
      </c>
      <c r="C579" s="1" t="n">
        <v>0</v>
      </c>
    </row>
    <row r="580">
      <c r="A580" s="5" t="n">
        <v>37336</v>
      </c>
      <c r="B580" s="6" t="n">
        <v>1.84</v>
      </c>
      <c r="C580" s="1" t="n">
        <v>0</v>
      </c>
    </row>
    <row r="581">
      <c r="A581" s="5" t="n">
        <v>37337</v>
      </c>
      <c r="B581" s="6" t="n">
        <v>1.84</v>
      </c>
      <c r="C581" s="1" t="n">
        <v>0</v>
      </c>
    </row>
    <row r="582">
      <c r="A582" s="5" t="n">
        <v>37340</v>
      </c>
      <c r="B582" s="6" t="n">
        <v>1.85</v>
      </c>
      <c r="C582" s="1" t="n">
        <v>0</v>
      </c>
    </row>
    <row r="583">
      <c r="A583" s="5" t="n">
        <v>37341</v>
      </c>
      <c r="B583" s="6" t="n">
        <v>1.81</v>
      </c>
      <c r="C583" s="1" t="n">
        <v>0</v>
      </c>
    </row>
    <row r="584">
      <c r="A584" s="5" t="n">
        <v>37342</v>
      </c>
      <c r="B584" s="6" t="n">
        <v>1.81</v>
      </c>
      <c r="C584" s="1" t="n">
        <v>0</v>
      </c>
    </row>
    <row r="585">
      <c r="A585" s="5" t="n">
        <v>37343</v>
      </c>
      <c r="B585" s="6" t="n">
        <v>1.79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1.79</v>
      </c>
      <c r="C587" s="1" t="n">
        <v>0</v>
      </c>
    </row>
    <row r="588">
      <c r="A588" s="5" t="n">
        <v>37348</v>
      </c>
      <c r="B588" s="6" t="n">
        <v>1.8</v>
      </c>
      <c r="C588" s="1" t="n">
        <v>0</v>
      </c>
    </row>
    <row r="589">
      <c r="A589" s="5" t="n">
        <v>37349</v>
      </c>
      <c r="B589" s="6" t="n">
        <v>1.79</v>
      </c>
      <c r="C589" s="1" t="n">
        <v>0</v>
      </c>
    </row>
    <row r="590">
      <c r="A590" s="5" t="n">
        <v>37350</v>
      </c>
      <c r="B590" s="6" t="n">
        <v>1.78</v>
      </c>
      <c r="C590" s="1" t="n">
        <v>0</v>
      </c>
    </row>
    <row r="591">
      <c r="A591" s="5" t="n">
        <v>37351</v>
      </c>
      <c r="B591" s="6" t="n">
        <v>1.76</v>
      </c>
      <c r="C591" s="1" t="n">
        <v>0</v>
      </c>
    </row>
    <row r="592">
      <c r="A592" s="5" t="n">
        <v>37354</v>
      </c>
      <c r="B592" s="6" t="n">
        <v>1.75</v>
      </c>
      <c r="C592" s="1" t="n">
        <v>0</v>
      </c>
    </row>
    <row r="593">
      <c r="A593" s="5" t="n">
        <v>37355</v>
      </c>
      <c r="B593" s="6" t="n">
        <v>1.73</v>
      </c>
      <c r="C593" s="1" t="n">
        <v>0</v>
      </c>
    </row>
    <row r="594">
      <c r="A594" s="5" t="n">
        <v>37356</v>
      </c>
      <c r="B594" s="6" t="n">
        <v>1.71</v>
      </c>
      <c r="C594" s="1" t="n">
        <v>0</v>
      </c>
    </row>
    <row r="595">
      <c r="A595" s="5" t="n">
        <v>37357</v>
      </c>
      <c r="B595" s="6" t="n">
        <v>1.72</v>
      </c>
      <c r="C595" s="1" t="n">
        <v>0</v>
      </c>
    </row>
    <row r="596">
      <c r="A596" s="5" t="n">
        <v>37358</v>
      </c>
      <c r="B596" s="6" t="n">
        <v>1.71</v>
      </c>
      <c r="C596" s="1" t="n">
        <v>0</v>
      </c>
    </row>
    <row r="597">
      <c r="A597" s="5" t="n">
        <v>37361</v>
      </c>
      <c r="B597" s="6" t="n">
        <v>1.72</v>
      </c>
      <c r="C597" s="1" t="n">
        <v>0</v>
      </c>
    </row>
    <row r="598">
      <c r="A598" s="5" t="n">
        <v>37362</v>
      </c>
      <c r="B598" s="6" t="n">
        <v>1.74</v>
      </c>
      <c r="C598" s="1" t="n">
        <v>0</v>
      </c>
    </row>
    <row r="599">
      <c r="A599" s="5" t="n">
        <v>37363</v>
      </c>
      <c r="B599" s="6" t="n">
        <v>1.73</v>
      </c>
      <c r="C599" s="1" t="n">
        <v>0</v>
      </c>
    </row>
    <row r="600">
      <c r="A600" s="5" t="n">
        <v>37364</v>
      </c>
      <c r="B600" s="6" t="n">
        <v>1.72</v>
      </c>
      <c r="C600" s="1" t="n">
        <v>0</v>
      </c>
    </row>
    <row r="601">
      <c r="A601" s="5" t="n">
        <v>37365</v>
      </c>
      <c r="B601" s="6" t="n">
        <v>1.73</v>
      </c>
      <c r="C601" s="1" t="n">
        <v>0</v>
      </c>
    </row>
    <row r="602">
      <c r="A602" s="5" t="n">
        <v>37368</v>
      </c>
      <c r="B602" s="6" t="n">
        <v>1.72</v>
      </c>
      <c r="C602" s="1" t="n">
        <v>0</v>
      </c>
    </row>
    <row r="603">
      <c r="A603" s="5" t="n">
        <v>37369</v>
      </c>
      <c r="B603" s="6" t="n">
        <v>1.73</v>
      </c>
      <c r="C603" s="1" t="n">
        <v>0</v>
      </c>
    </row>
    <row r="604">
      <c r="A604" s="5" t="n">
        <v>37370</v>
      </c>
      <c r="B604" s="6" t="n">
        <v>1.72</v>
      </c>
      <c r="C604" s="1" t="n">
        <v>0</v>
      </c>
    </row>
    <row r="605">
      <c r="A605" s="5" t="n">
        <v>37371</v>
      </c>
      <c r="B605" s="6" t="n">
        <v>1.74</v>
      </c>
      <c r="C605" s="1" t="n">
        <v>0</v>
      </c>
    </row>
    <row r="606">
      <c r="A606" s="5" t="n">
        <v>37372</v>
      </c>
      <c r="B606" s="6" t="n">
        <v>1.75</v>
      </c>
      <c r="C606" s="1" t="n">
        <v>0</v>
      </c>
    </row>
    <row r="607">
      <c r="A607" s="5" t="n">
        <v>37375</v>
      </c>
      <c r="B607" s="6" t="n">
        <v>1.78</v>
      </c>
      <c r="C607" s="1" t="n">
        <v>0</v>
      </c>
    </row>
    <row r="608">
      <c r="A608" s="5" t="n">
        <v>37376</v>
      </c>
      <c r="B608" s="6" t="n">
        <v>1.77</v>
      </c>
      <c r="C608" s="1" t="n">
        <v>0</v>
      </c>
    </row>
    <row r="609">
      <c r="A609" s="5" t="n">
        <v>37377</v>
      </c>
      <c r="B609" s="6" t="n">
        <v>1.77</v>
      </c>
      <c r="C609" s="1" t="n">
        <v>0</v>
      </c>
    </row>
    <row r="610">
      <c r="A610" s="5" t="n">
        <v>37378</v>
      </c>
      <c r="B610" s="6" t="n">
        <v>1.77</v>
      </c>
      <c r="C610" s="1" t="n">
        <v>0</v>
      </c>
    </row>
    <row r="611">
      <c r="A611" s="5" t="n">
        <v>37379</v>
      </c>
      <c r="B611" s="6" t="n">
        <v>1.76</v>
      </c>
      <c r="C611" s="1" t="n">
        <v>0</v>
      </c>
    </row>
    <row r="612">
      <c r="A612" s="5" t="n">
        <v>37382</v>
      </c>
      <c r="B612" s="6" t="n">
        <v>1.78</v>
      </c>
      <c r="C612" s="1" t="n">
        <v>0</v>
      </c>
    </row>
    <row r="613">
      <c r="A613" s="5" t="n">
        <v>37383</v>
      </c>
      <c r="B613" s="6" t="n">
        <v>1.76</v>
      </c>
      <c r="C613" s="1" t="n">
        <v>0</v>
      </c>
    </row>
    <row r="614">
      <c r="A614" s="5" t="n">
        <v>37384</v>
      </c>
      <c r="B614" s="6" t="n">
        <v>1.76</v>
      </c>
      <c r="C614" s="1" t="n">
        <v>0</v>
      </c>
    </row>
    <row r="615">
      <c r="A615" s="5" t="n">
        <v>37385</v>
      </c>
      <c r="B615" s="6" t="n">
        <v>1.77</v>
      </c>
      <c r="C615" s="1" t="n">
        <v>0</v>
      </c>
    </row>
    <row r="616">
      <c r="A616" s="5" t="n">
        <v>37386</v>
      </c>
      <c r="B616" s="6" t="n">
        <v>1.77</v>
      </c>
      <c r="C616" s="1" t="n">
        <v>0</v>
      </c>
    </row>
    <row r="617">
      <c r="A617" s="5" t="n">
        <v>37389</v>
      </c>
      <c r="B617" s="6" t="n">
        <v>1.79</v>
      </c>
      <c r="C617" s="1" t="n">
        <v>0</v>
      </c>
    </row>
    <row r="618">
      <c r="A618" s="5" t="n">
        <v>37390</v>
      </c>
      <c r="B618" s="6" t="n">
        <v>1.78</v>
      </c>
      <c r="C618" s="1" t="n">
        <v>0</v>
      </c>
    </row>
    <row r="619">
      <c r="A619" s="5" t="n">
        <v>37391</v>
      </c>
      <c r="B619" s="6" t="n">
        <v>1.76</v>
      </c>
      <c r="C619" s="1" t="n">
        <v>0</v>
      </c>
    </row>
    <row r="620">
      <c r="A620" s="5" t="n">
        <v>37392</v>
      </c>
      <c r="B620" s="6" t="n">
        <v>1.75</v>
      </c>
      <c r="C620" s="1" t="n">
        <v>0</v>
      </c>
    </row>
    <row r="621">
      <c r="A621" s="5" t="n">
        <v>37393</v>
      </c>
      <c r="B621" s="6" t="n">
        <v>1.76</v>
      </c>
      <c r="C621" s="1" t="n">
        <v>0</v>
      </c>
    </row>
    <row r="622">
      <c r="A622" s="5" t="n">
        <v>37396</v>
      </c>
      <c r="B622" s="6" t="n">
        <v>1.77</v>
      </c>
      <c r="C622" s="1" t="n">
        <v>0</v>
      </c>
    </row>
    <row r="623">
      <c r="A623" s="5" t="n">
        <v>37397</v>
      </c>
      <c r="B623" s="6" t="n">
        <v>1.75</v>
      </c>
      <c r="C623" s="1" t="n">
        <v>0</v>
      </c>
    </row>
    <row r="624">
      <c r="A624" s="5" t="n">
        <v>37398</v>
      </c>
      <c r="B624" s="6" t="n">
        <v>1.74</v>
      </c>
      <c r="C624" s="1" t="n">
        <v>0</v>
      </c>
    </row>
    <row r="625">
      <c r="A625" s="5" t="n">
        <v>37399</v>
      </c>
      <c r="B625" s="6" t="n">
        <v>1.74</v>
      </c>
      <c r="C625" s="1" t="n">
        <v>0</v>
      </c>
    </row>
    <row r="626">
      <c r="A626" s="5" t="n">
        <v>37400</v>
      </c>
      <c r="B626" s="6" t="n">
        <v>1.74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1.77</v>
      </c>
      <c r="C628" s="1" t="n">
        <v>0</v>
      </c>
    </row>
    <row r="629">
      <c r="A629" s="5" t="n">
        <v>37405</v>
      </c>
      <c r="B629" s="6" t="n">
        <v>1.75</v>
      </c>
      <c r="C629" s="1" t="n">
        <v>0</v>
      </c>
    </row>
    <row r="630">
      <c r="A630" s="5" t="n">
        <v>37406</v>
      </c>
      <c r="B630" s="6" t="n">
        <v>1.75</v>
      </c>
      <c r="C630" s="1" t="n">
        <v>0</v>
      </c>
    </row>
    <row r="631">
      <c r="A631" s="5" t="n">
        <v>37407</v>
      </c>
      <c r="B631" s="6" t="n">
        <v>1.74</v>
      </c>
      <c r="C631" s="1" t="n">
        <v>0</v>
      </c>
    </row>
    <row r="632">
      <c r="A632" s="5" t="n">
        <v>37410</v>
      </c>
      <c r="B632" s="6" t="n">
        <v>1.77</v>
      </c>
      <c r="C632" s="1" t="n">
        <v>0</v>
      </c>
    </row>
    <row r="633">
      <c r="A633" s="5" t="n">
        <v>37411</v>
      </c>
      <c r="B633" s="6" t="n">
        <v>1.76</v>
      </c>
      <c r="C633" s="1" t="n">
        <v>0</v>
      </c>
    </row>
    <row r="634">
      <c r="A634" s="5" t="n">
        <v>37412</v>
      </c>
      <c r="B634" s="6" t="n">
        <v>1.75</v>
      </c>
      <c r="C634" s="1" t="n">
        <v>0</v>
      </c>
    </row>
    <row r="635">
      <c r="A635" s="5" t="n">
        <v>37413</v>
      </c>
      <c r="B635" s="6" t="n">
        <v>1.74</v>
      </c>
      <c r="C635" s="1" t="n">
        <v>0</v>
      </c>
    </row>
    <row r="636">
      <c r="A636" s="5" t="n">
        <v>37414</v>
      </c>
      <c r="B636" s="6" t="n">
        <v>1.74</v>
      </c>
      <c r="C636" s="1" t="n">
        <v>0</v>
      </c>
    </row>
    <row r="637">
      <c r="A637" s="5" t="n">
        <v>37417</v>
      </c>
      <c r="B637" s="6" t="n">
        <v>1.76</v>
      </c>
      <c r="C637" s="1" t="n">
        <v>0</v>
      </c>
    </row>
    <row r="638">
      <c r="A638" s="5" t="n">
        <v>37418</v>
      </c>
      <c r="B638" s="6" t="n">
        <v>1.75</v>
      </c>
      <c r="C638" s="1" t="n">
        <v>0</v>
      </c>
    </row>
    <row r="639">
      <c r="A639" s="5" t="n">
        <v>37419</v>
      </c>
      <c r="B639" s="6" t="n">
        <v>1.74</v>
      </c>
      <c r="C639" s="1" t="n">
        <v>0</v>
      </c>
    </row>
    <row r="640">
      <c r="A640" s="5" t="n">
        <v>37420</v>
      </c>
      <c r="B640" s="6" t="n">
        <v>1.72</v>
      </c>
      <c r="C640" s="1" t="n">
        <v>0</v>
      </c>
    </row>
    <row r="641">
      <c r="A641" s="5" t="n">
        <v>37421</v>
      </c>
      <c r="B641" s="6" t="n">
        <v>1.71</v>
      </c>
      <c r="C641" s="1" t="n">
        <v>0</v>
      </c>
    </row>
    <row r="642">
      <c r="A642" s="5" t="n">
        <v>37424</v>
      </c>
      <c r="B642" s="6" t="n">
        <v>1.74</v>
      </c>
      <c r="C642" s="1" t="n">
        <v>0</v>
      </c>
    </row>
    <row r="643">
      <c r="A643" s="5" t="n">
        <v>37425</v>
      </c>
      <c r="B643" s="6" t="n">
        <v>1.73</v>
      </c>
      <c r="C643" s="1" t="n">
        <v>0</v>
      </c>
    </row>
    <row r="644">
      <c r="A644" s="5" t="n">
        <v>37426</v>
      </c>
      <c r="B644" s="6" t="n">
        <v>1.71</v>
      </c>
      <c r="C644" s="1" t="n">
        <v>0</v>
      </c>
    </row>
    <row r="645">
      <c r="A645" s="5" t="n">
        <v>37427</v>
      </c>
      <c r="B645" s="6" t="n">
        <v>1.73</v>
      </c>
      <c r="C645" s="1" t="n">
        <v>0</v>
      </c>
    </row>
    <row r="646">
      <c r="A646" s="5" t="n">
        <v>37428</v>
      </c>
      <c r="B646" s="6" t="n">
        <v>1.72</v>
      </c>
      <c r="C646" s="1" t="n">
        <v>0</v>
      </c>
    </row>
    <row r="647">
      <c r="A647" s="5" t="n">
        <v>37431</v>
      </c>
      <c r="B647" s="6" t="n">
        <v>1.74</v>
      </c>
      <c r="C647" s="1" t="n">
        <v>0</v>
      </c>
    </row>
    <row r="648">
      <c r="A648" s="5" t="n">
        <v>37432</v>
      </c>
      <c r="B648" s="6" t="n">
        <v>1.73</v>
      </c>
      <c r="C648" s="1" t="n">
        <v>0</v>
      </c>
    </row>
    <row r="649">
      <c r="A649" s="5" t="n">
        <v>37433</v>
      </c>
      <c r="B649" s="6" t="n">
        <v>1.7</v>
      </c>
      <c r="C649" s="1" t="n">
        <v>0</v>
      </c>
    </row>
    <row r="650">
      <c r="A650" s="5" t="n">
        <v>37434</v>
      </c>
      <c r="B650" s="6" t="n">
        <v>1.7</v>
      </c>
      <c r="C650" s="1" t="n">
        <v>0</v>
      </c>
    </row>
    <row r="651">
      <c r="A651" s="5" t="n">
        <v>37435</v>
      </c>
      <c r="B651" s="6" t="n">
        <v>1.7</v>
      </c>
      <c r="C651" s="1" t="n">
        <v>0</v>
      </c>
    </row>
    <row r="652">
      <c r="A652" s="5" t="n">
        <v>37438</v>
      </c>
      <c r="B652" s="6" t="n">
        <v>1.72</v>
      </c>
      <c r="C652" s="1" t="n">
        <v>0</v>
      </c>
    </row>
    <row r="653">
      <c r="A653" s="5" t="n">
        <v>37439</v>
      </c>
      <c r="B653" s="6" t="n">
        <v>1.72</v>
      </c>
      <c r="C653" s="1" t="n">
        <v>0</v>
      </c>
    </row>
    <row r="654">
      <c r="A654" s="5" t="n">
        <v>37440</v>
      </c>
      <c r="B654" s="6" t="n">
        <v>1.72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1.72</v>
      </c>
      <c r="C656" s="1" t="n">
        <v>0</v>
      </c>
    </row>
    <row r="657">
      <c r="A657" s="5" t="n">
        <v>37445</v>
      </c>
      <c r="B657" s="6" t="n">
        <v>1.73</v>
      </c>
      <c r="C657" s="1" t="n">
        <v>0</v>
      </c>
    </row>
    <row r="658">
      <c r="A658" s="5" t="n">
        <v>37446</v>
      </c>
      <c r="B658" s="6" t="n">
        <v>1.72</v>
      </c>
      <c r="C658" s="1" t="n">
        <v>0</v>
      </c>
    </row>
    <row r="659">
      <c r="A659" s="5" t="n">
        <v>37447</v>
      </c>
      <c r="B659" s="6" t="n">
        <v>1.72</v>
      </c>
      <c r="C659" s="1" t="n">
        <v>0</v>
      </c>
    </row>
    <row r="660">
      <c r="A660" s="5" t="n">
        <v>37448</v>
      </c>
      <c r="B660" s="6" t="n">
        <v>1.72</v>
      </c>
      <c r="C660" s="1" t="n">
        <v>0</v>
      </c>
    </row>
    <row r="661">
      <c r="A661" s="5" t="n">
        <v>37449</v>
      </c>
      <c r="B661" s="6" t="n">
        <v>1.71</v>
      </c>
      <c r="C661" s="1" t="n">
        <v>0</v>
      </c>
    </row>
    <row r="662">
      <c r="A662" s="5" t="n">
        <v>37452</v>
      </c>
      <c r="B662" s="6" t="n">
        <v>1.72</v>
      </c>
      <c r="C662" s="1" t="n">
        <v>0</v>
      </c>
    </row>
    <row r="663">
      <c r="A663" s="5" t="n">
        <v>37453</v>
      </c>
      <c r="B663" s="6" t="n">
        <v>1.72</v>
      </c>
      <c r="C663" s="1" t="n">
        <v>0</v>
      </c>
    </row>
    <row r="664">
      <c r="A664" s="5" t="n">
        <v>37454</v>
      </c>
      <c r="B664" s="6" t="n">
        <v>1.72</v>
      </c>
      <c r="C664" s="1" t="n">
        <v>0</v>
      </c>
    </row>
    <row r="665">
      <c r="A665" s="5" t="n">
        <v>37455</v>
      </c>
      <c r="B665" s="6" t="n">
        <v>1.72</v>
      </c>
      <c r="C665" s="1" t="n">
        <v>0</v>
      </c>
    </row>
    <row r="666">
      <c r="A666" s="5" t="n">
        <v>37456</v>
      </c>
      <c r="B666" s="6" t="n">
        <v>1.71</v>
      </c>
      <c r="C666" s="1" t="n">
        <v>0</v>
      </c>
    </row>
    <row r="667">
      <c r="A667" s="5" t="n">
        <v>37459</v>
      </c>
      <c r="B667" s="6" t="n">
        <v>1.7</v>
      </c>
      <c r="C667" s="1" t="n">
        <v>0</v>
      </c>
    </row>
    <row r="668">
      <c r="A668" s="5" t="n">
        <v>37460</v>
      </c>
      <c r="B668" s="6" t="n">
        <v>1.7</v>
      </c>
      <c r="C668" s="1" t="n">
        <v>0</v>
      </c>
    </row>
    <row r="669">
      <c r="A669" s="5" t="n">
        <v>37461</v>
      </c>
      <c r="B669" s="6" t="n">
        <v>1.69</v>
      </c>
      <c r="C669" s="1" t="n">
        <v>0</v>
      </c>
    </row>
    <row r="670">
      <c r="A670" s="5" t="n">
        <v>37462</v>
      </c>
      <c r="B670" s="6" t="n">
        <v>1.7</v>
      </c>
      <c r="C670" s="1" t="n">
        <v>0</v>
      </c>
    </row>
    <row r="671">
      <c r="A671" s="5" t="n">
        <v>37463</v>
      </c>
      <c r="B671" s="6" t="n">
        <v>1.69</v>
      </c>
      <c r="C671" s="1" t="n">
        <v>0</v>
      </c>
    </row>
    <row r="672">
      <c r="A672" s="5" t="n">
        <v>37466</v>
      </c>
      <c r="B672" s="6" t="n">
        <v>1.72</v>
      </c>
      <c r="C672" s="1" t="n">
        <v>0</v>
      </c>
    </row>
    <row r="673">
      <c r="A673" s="5" t="n">
        <v>37467</v>
      </c>
      <c r="B673" s="6" t="n">
        <v>1.72</v>
      </c>
      <c r="C673" s="1" t="n">
        <v>0</v>
      </c>
    </row>
    <row r="674">
      <c r="A674" s="5" t="n">
        <v>37468</v>
      </c>
      <c r="B674" s="6" t="n">
        <v>1.71</v>
      </c>
      <c r="C674" s="1" t="n">
        <v>0</v>
      </c>
    </row>
    <row r="675">
      <c r="A675" s="5" t="n">
        <v>37469</v>
      </c>
      <c r="B675" s="6" t="n">
        <v>1.68</v>
      </c>
      <c r="C675" s="1" t="n">
        <v>0</v>
      </c>
    </row>
    <row r="676">
      <c r="A676" s="5" t="n">
        <v>37470</v>
      </c>
      <c r="B676" s="6" t="n">
        <v>1.63</v>
      </c>
      <c r="C676" s="1" t="n">
        <v>0</v>
      </c>
    </row>
    <row r="677">
      <c r="A677" s="5" t="n">
        <v>37473</v>
      </c>
      <c r="B677" s="6" t="n">
        <v>1.64</v>
      </c>
      <c r="C677" s="1" t="n">
        <v>0</v>
      </c>
    </row>
    <row r="678">
      <c r="A678" s="5" t="n">
        <v>37474</v>
      </c>
      <c r="B678" s="6" t="n">
        <v>1.65</v>
      </c>
      <c r="C678" s="1" t="n">
        <v>0</v>
      </c>
    </row>
    <row r="679">
      <c r="A679" s="5" t="n">
        <v>37475</v>
      </c>
      <c r="B679" s="6" t="n">
        <v>1.59</v>
      </c>
      <c r="C679" s="1" t="n">
        <v>0</v>
      </c>
    </row>
    <row r="680">
      <c r="A680" s="5" t="n">
        <v>37476</v>
      </c>
      <c r="B680" s="6" t="n">
        <v>1.62</v>
      </c>
      <c r="C680" s="1" t="n">
        <v>0</v>
      </c>
    </row>
    <row r="681">
      <c r="A681" s="5" t="n">
        <v>37477</v>
      </c>
      <c r="B681" s="6" t="n">
        <v>1.62</v>
      </c>
      <c r="C681" s="1" t="n">
        <v>0</v>
      </c>
    </row>
    <row r="682">
      <c r="A682" s="5" t="n">
        <v>37480</v>
      </c>
      <c r="B682" s="6" t="n">
        <v>1.68</v>
      </c>
      <c r="C682" s="1" t="n">
        <v>0</v>
      </c>
    </row>
    <row r="683">
      <c r="A683" s="5" t="n">
        <v>37481</v>
      </c>
      <c r="B683" s="6" t="n">
        <v>1.63</v>
      </c>
      <c r="C683" s="1" t="n">
        <v>0</v>
      </c>
    </row>
    <row r="684">
      <c r="A684" s="5" t="n">
        <v>37482</v>
      </c>
      <c r="B684" s="6" t="n">
        <v>1.64</v>
      </c>
      <c r="C684" s="1" t="n">
        <v>0</v>
      </c>
    </row>
    <row r="685">
      <c r="A685" s="5" t="n">
        <v>37483</v>
      </c>
      <c r="B685" s="6" t="n">
        <v>1.62</v>
      </c>
      <c r="C685" s="1" t="n">
        <v>0</v>
      </c>
    </row>
    <row r="686">
      <c r="A686" s="5" t="n">
        <v>37484</v>
      </c>
      <c r="B686" s="6" t="n">
        <v>1.62</v>
      </c>
      <c r="C686" s="1" t="n">
        <v>0</v>
      </c>
    </row>
    <row r="687">
      <c r="A687" s="5" t="n">
        <v>37487</v>
      </c>
      <c r="B687" s="6" t="n">
        <v>1.67</v>
      </c>
      <c r="C687" s="1" t="n">
        <v>0</v>
      </c>
    </row>
    <row r="688">
      <c r="A688" s="5" t="n">
        <v>37488</v>
      </c>
      <c r="B688" s="6" t="n">
        <v>1.62</v>
      </c>
      <c r="C688" s="1" t="n">
        <v>0</v>
      </c>
    </row>
    <row r="689">
      <c r="A689" s="5" t="n">
        <v>37489</v>
      </c>
      <c r="B689" s="6" t="n">
        <v>1.63</v>
      </c>
      <c r="C689" s="1" t="n">
        <v>0</v>
      </c>
    </row>
    <row r="690">
      <c r="A690" s="5" t="n">
        <v>37490</v>
      </c>
      <c r="B690" s="6" t="n">
        <v>1.65</v>
      </c>
      <c r="C690" s="1" t="n">
        <v>0</v>
      </c>
    </row>
    <row r="691">
      <c r="A691" s="5" t="n">
        <v>37491</v>
      </c>
      <c r="B691" s="6" t="n">
        <v>1.65</v>
      </c>
      <c r="C691" s="1" t="n">
        <v>0</v>
      </c>
    </row>
    <row r="692">
      <c r="A692" s="5" t="n">
        <v>37494</v>
      </c>
      <c r="B692" s="6" t="n">
        <v>1.68</v>
      </c>
      <c r="C692" s="1" t="n">
        <v>0</v>
      </c>
    </row>
    <row r="693">
      <c r="A693" s="5" t="n">
        <v>37495</v>
      </c>
      <c r="B693" s="6" t="n">
        <v>1.68</v>
      </c>
      <c r="C693" s="1" t="n">
        <v>0</v>
      </c>
    </row>
    <row r="694">
      <c r="A694" s="5" t="n">
        <v>37496</v>
      </c>
      <c r="B694" s="6" t="n">
        <v>1.67</v>
      </c>
      <c r="C694" s="1" t="n">
        <v>0</v>
      </c>
    </row>
    <row r="695">
      <c r="A695" s="5" t="n">
        <v>37497</v>
      </c>
      <c r="B695" s="6" t="n">
        <v>1.68</v>
      </c>
      <c r="C695" s="1" t="n">
        <v>0</v>
      </c>
    </row>
    <row r="696">
      <c r="A696" s="5" t="n">
        <v>37498</v>
      </c>
      <c r="B696" s="6" t="n">
        <v>1.69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1.64</v>
      </c>
      <c r="C698" s="1" t="n">
        <v>0</v>
      </c>
    </row>
    <row r="699">
      <c r="A699" s="5" t="n">
        <v>37503</v>
      </c>
      <c r="B699" s="6" t="n">
        <v>1.63</v>
      </c>
      <c r="C699" s="1" t="n">
        <v>0</v>
      </c>
    </row>
    <row r="700">
      <c r="A700" s="5" t="n">
        <v>37504</v>
      </c>
      <c r="B700" s="6" t="n">
        <v>1.61</v>
      </c>
      <c r="C700" s="1" t="n">
        <v>0</v>
      </c>
    </row>
    <row r="701">
      <c r="A701" s="5" t="n">
        <v>37505</v>
      </c>
      <c r="B701" s="6" t="n">
        <v>1.66</v>
      </c>
      <c r="C701" s="1" t="n">
        <v>0</v>
      </c>
    </row>
    <row r="702">
      <c r="A702" s="5" t="n">
        <v>37508</v>
      </c>
      <c r="B702" s="6" t="n">
        <v>1.69</v>
      </c>
      <c r="C702" s="1" t="n">
        <v>0</v>
      </c>
    </row>
    <row r="703">
      <c r="A703" s="5" t="n">
        <v>37509</v>
      </c>
      <c r="B703" s="6" t="n">
        <v>1.68</v>
      </c>
      <c r="C703" s="1" t="n">
        <v>0</v>
      </c>
    </row>
    <row r="704">
      <c r="A704" s="5" t="n">
        <v>37510</v>
      </c>
      <c r="B704" s="6" t="n">
        <v>1.69</v>
      </c>
      <c r="C704" s="1" t="n">
        <v>0</v>
      </c>
    </row>
    <row r="705">
      <c r="A705" s="5" t="n">
        <v>37511</v>
      </c>
      <c r="B705" s="6" t="n">
        <v>1.69</v>
      </c>
      <c r="C705" s="1" t="n">
        <v>0</v>
      </c>
    </row>
    <row r="706">
      <c r="A706" s="5" t="n">
        <v>37512</v>
      </c>
      <c r="B706" s="6" t="n">
        <v>1.69</v>
      </c>
      <c r="C706" s="1" t="n">
        <v>0</v>
      </c>
    </row>
    <row r="707">
      <c r="A707" s="5" t="n">
        <v>37515</v>
      </c>
      <c r="B707" s="6" t="n">
        <v>1.71</v>
      </c>
      <c r="C707" s="1" t="n">
        <v>0</v>
      </c>
    </row>
    <row r="708">
      <c r="A708" s="5" t="n">
        <v>37516</v>
      </c>
      <c r="B708" s="6" t="n">
        <v>1.7</v>
      </c>
      <c r="C708" s="1" t="n">
        <v>0</v>
      </c>
    </row>
    <row r="709">
      <c r="A709" s="5" t="n">
        <v>37517</v>
      </c>
      <c r="B709" s="6" t="n">
        <v>1.68</v>
      </c>
      <c r="C709" s="1" t="n">
        <v>0</v>
      </c>
    </row>
    <row r="710">
      <c r="A710" s="5" t="n">
        <v>37518</v>
      </c>
      <c r="B710" s="6" t="n">
        <v>1.65</v>
      </c>
      <c r="C710" s="1" t="n">
        <v>0</v>
      </c>
    </row>
    <row r="711">
      <c r="A711" s="5" t="n">
        <v>37519</v>
      </c>
      <c r="B711" s="6" t="n">
        <v>1.65</v>
      </c>
      <c r="C711" s="1" t="n">
        <v>0</v>
      </c>
    </row>
    <row r="712">
      <c r="A712" s="5" t="n">
        <v>37522</v>
      </c>
      <c r="B712" s="6" t="n">
        <v>1.65</v>
      </c>
      <c r="C712" s="1" t="n">
        <v>0</v>
      </c>
    </row>
    <row r="713">
      <c r="A713" s="5" t="n">
        <v>37523</v>
      </c>
      <c r="B713" s="6" t="n">
        <v>1.65</v>
      </c>
      <c r="C713" s="1" t="n">
        <v>0</v>
      </c>
    </row>
    <row r="714">
      <c r="A714" s="5" t="n">
        <v>37524</v>
      </c>
      <c r="B714" s="6" t="n">
        <v>1.66</v>
      </c>
      <c r="C714" s="1" t="n">
        <v>0</v>
      </c>
    </row>
    <row r="715">
      <c r="A715" s="5" t="n">
        <v>37525</v>
      </c>
      <c r="B715" s="6" t="n">
        <v>1.65</v>
      </c>
      <c r="C715" s="1" t="n">
        <v>0</v>
      </c>
    </row>
    <row r="716">
      <c r="A716" s="5" t="n">
        <v>37526</v>
      </c>
      <c r="B716" s="6" t="n">
        <v>1.63</v>
      </c>
      <c r="C716" s="1" t="n">
        <v>0</v>
      </c>
    </row>
    <row r="717">
      <c r="A717" s="5" t="n">
        <v>37529</v>
      </c>
      <c r="B717" s="6" t="n">
        <v>1.57</v>
      </c>
      <c r="C717" s="1" t="n">
        <v>0</v>
      </c>
    </row>
    <row r="718">
      <c r="A718" s="5" t="n">
        <v>37530</v>
      </c>
      <c r="B718" s="6" t="n">
        <v>1.59</v>
      </c>
      <c r="C718" s="1" t="n">
        <v>0</v>
      </c>
    </row>
    <row r="719">
      <c r="A719" s="5" t="n">
        <v>37531</v>
      </c>
      <c r="B719" s="6" t="n">
        <v>1.58</v>
      </c>
      <c r="C719" s="1" t="n">
        <v>0</v>
      </c>
    </row>
    <row r="720">
      <c r="A720" s="5" t="n">
        <v>37532</v>
      </c>
      <c r="B720" s="6" t="n">
        <v>1.57</v>
      </c>
      <c r="C720" s="1" t="n">
        <v>0</v>
      </c>
    </row>
    <row r="721">
      <c r="A721" s="5" t="n">
        <v>37533</v>
      </c>
      <c r="B721" s="6" t="n">
        <v>1.61</v>
      </c>
      <c r="C721" s="1" t="n">
        <v>0</v>
      </c>
    </row>
    <row r="722">
      <c r="A722" s="5" t="n">
        <v>37536</v>
      </c>
      <c r="B722" s="6" t="n">
        <v>1.63</v>
      </c>
      <c r="C722" s="1" t="n">
        <v>0</v>
      </c>
    </row>
    <row r="723">
      <c r="A723" s="5" t="n">
        <v>37537</v>
      </c>
      <c r="B723" s="6" t="n">
        <v>1.61</v>
      </c>
      <c r="C723" s="1" t="n">
        <v>0</v>
      </c>
    </row>
    <row r="724">
      <c r="A724" s="5" t="n">
        <v>37538</v>
      </c>
      <c r="B724" s="6" t="n">
        <v>1.57</v>
      </c>
      <c r="C724" s="1" t="n">
        <v>0</v>
      </c>
    </row>
    <row r="725">
      <c r="A725" s="5" t="n">
        <v>37539</v>
      </c>
      <c r="B725" s="6" t="n">
        <v>1.58</v>
      </c>
      <c r="C725" s="1" t="n">
        <v>0</v>
      </c>
    </row>
    <row r="726">
      <c r="A726" s="5" t="n">
        <v>37540</v>
      </c>
      <c r="B726" s="6" t="n">
        <v>1.58</v>
      </c>
      <c r="C726" s="1" t="n">
        <v>0</v>
      </c>
    </row>
    <row r="727">
      <c r="A727" s="5" t="n">
        <v>37543</v>
      </c>
      <c r="B727" s="6" t="n"/>
      <c r="C727" s="1" t="n">
        <v>1</v>
      </c>
    </row>
    <row r="728">
      <c r="A728" s="5" t="n">
        <v>37544</v>
      </c>
      <c r="B728" s="6" t="n">
        <v>1.68</v>
      </c>
      <c r="C728" s="1" t="n">
        <v>0</v>
      </c>
    </row>
    <row r="729">
      <c r="A729" s="5" t="n">
        <v>37545</v>
      </c>
      <c r="B729" s="6" t="n">
        <v>1.66</v>
      </c>
      <c r="C729" s="1" t="n">
        <v>0</v>
      </c>
    </row>
    <row r="730">
      <c r="A730" s="5" t="n">
        <v>37546</v>
      </c>
      <c r="B730" s="6" t="n">
        <v>1.67</v>
      </c>
      <c r="C730" s="1" t="n">
        <v>0</v>
      </c>
    </row>
    <row r="731">
      <c r="A731" s="5" t="n">
        <v>37547</v>
      </c>
      <c r="B731" s="6" t="n">
        <v>1.67</v>
      </c>
      <c r="C731" s="1" t="n">
        <v>0</v>
      </c>
    </row>
    <row r="732">
      <c r="A732" s="5" t="n">
        <v>37550</v>
      </c>
      <c r="B732" s="6" t="n">
        <v>1.71</v>
      </c>
      <c r="C732" s="1" t="n">
        <v>0</v>
      </c>
    </row>
    <row r="733">
      <c r="A733" s="5" t="n">
        <v>37551</v>
      </c>
      <c r="B733" s="6" t="n">
        <v>1.69</v>
      </c>
      <c r="C733" s="1" t="n">
        <v>0</v>
      </c>
    </row>
    <row r="734">
      <c r="A734" s="5" t="n">
        <v>37552</v>
      </c>
      <c r="B734" s="6" t="n">
        <v>1.68</v>
      </c>
      <c r="C734" s="1" t="n">
        <v>0</v>
      </c>
    </row>
    <row r="735">
      <c r="A735" s="5" t="n">
        <v>37553</v>
      </c>
      <c r="B735" s="6" t="n">
        <v>1.65</v>
      </c>
      <c r="C735" s="1" t="n">
        <v>0</v>
      </c>
    </row>
    <row r="736">
      <c r="A736" s="5" t="n">
        <v>37554</v>
      </c>
      <c r="B736" s="6" t="n">
        <v>1.64</v>
      </c>
      <c r="C736" s="1" t="n">
        <v>0</v>
      </c>
    </row>
    <row r="737">
      <c r="A737" s="5" t="n">
        <v>37557</v>
      </c>
      <c r="B737" s="6" t="n">
        <v>1.59</v>
      </c>
      <c r="C737" s="1" t="n">
        <v>0</v>
      </c>
    </row>
    <row r="738">
      <c r="A738" s="5" t="n">
        <v>37558</v>
      </c>
      <c r="B738" s="6" t="n">
        <v>1.51</v>
      </c>
      <c r="C738" s="1" t="n">
        <v>0</v>
      </c>
    </row>
    <row r="739">
      <c r="A739" s="5" t="n">
        <v>37559</v>
      </c>
      <c r="B739" s="6" t="n">
        <v>1.51</v>
      </c>
      <c r="C739" s="1" t="n">
        <v>0</v>
      </c>
    </row>
    <row r="740">
      <c r="A740" s="5" t="n">
        <v>37560</v>
      </c>
      <c r="B740" s="6" t="n">
        <v>1.44</v>
      </c>
      <c r="C740" s="1" t="n">
        <v>0</v>
      </c>
    </row>
    <row r="741">
      <c r="A741" s="5" t="n">
        <v>37561</v>
      </c>
      <c r="B741" s="6" t="n">
        <v>1.43</v>
      </c>
      <c r="C741" s="1" t="n">
        <v>0</v>
      </c>
    </row>
    <row r="742">
      <c r="A742" s="5" t="n">
        <v>37564</v>
      </c>
      <c r="B742" s="6" t="n">
        <v>1.43</v>
      </c>
      <c r="C742" s="1" t="n">
        <v>0</v>
      </c>
    </row>
    <row r="743">
      <c r="A743" s="5" t="n">
        <v>37565</v>
      </c>
      <c r="B743" s="6" t="n">
        <v>1.42</v>
      </c>
      <c r="C743" s="1" t="n">
        <v>0</v>
      </c>
    </row>
    <row r="744">
      <c r="A744" s="5" t="n">
        <v>37566</v>
      </c>
      <c r="B744" s="6" t="n">
        <v>1.23</v>
      </c>
      <c r="C744" s="1" t="n">
        <v>0</v>
      </c>
    </row>
    <row r="745">
      <c r="A745" s="5" t="n">
        <v>37567</v>
      </c>
      <c r="B745" s="6" t="n">
        <v>1.22</v>
      </c>
      <c r="C745" s="1" t="n">
        <v>0</v>
      </c>
    </row>
    <row r="746">
      <c r="A746" s="5" t="n">
        <v>37568</v>
      </c>
      <c r="B746" s="6" t="n">
        <v>1.22</v>
      </c>
      <c r="C746" s="1" t="n">
        <v>0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>
        <v>1.22</v>
      </c>
      <c r="C748" s="1" t="n">
        <v>0</v>
      </c>
    </row>
    <row r="749">
      <c r="A749" s="5" t="n">
        <v>37573</v>
      </c>
      <c r="B749" s="6" t="n">
        <v>1.21</v>
      </c>
      <c r="C749" s="1" t="n">
        <v>0</v>
      </c>
    </row>
    <row r="750">
      <c r="A750" s="5" t="n">
        <v>37574</v>
      </c>
      <c r="B750" s="6" t="n">
        <v>1.22</v>
      </c>
      <c r="C750" s="1" t="n">
        <v>0</v>
      </c>
    </row>
    <row r="751">
      <c r="A751" s="5" t="n">
        <v>37575</v>
      </c>
      <c r="B751" s="6" t="n">
        <v>1.22</v>
      </c>
      <c r="C751" s="1" t="n">
        <v>0</v>
      </c>
    </row>
    <row r="752">
      <c r="A752" s="5" t="n">
        <v>37578</v>
      </c>
      <c r="B752" s="6" t="n">
        <v>1.23</v>
      </c>
      <c r="C752" s="1" t="n">
        <v>0</v>
      </c>
    </row>
    <row r="753">
      <c r="A753" s="5" t="n">
        <v>37579</v>
      </c>
      <c r="B753" s="6" t="n">
        <v>1.21</v>
      </c>
      <c r="C753" s="1" t="n">
        <v>0</v>
      </c>
    </row>
    <row r="754">
      <c r="A754" s="5" t="n">
        <v>37580</v>
      </c>
      <c r="B754" s="6" t="n">
        <v>1.22</v>
      </c>
      <c r="C754" s="1" t="n">
        <v>0</v>
      </c>
    </row>
    <row r="755">
      <c r="A755" s="5" t="n">
        <v>37581</v>
      </c>
      <c r="B755" s="6" t="n">
        <v>1.22</v>
      </c>
      <c r="C755" s="1" t="n">
        <v>0</v>
      </c>
    </row>
    <row r="756">
      <c r="A756" s="5" t="n">
        <v>37582</v>
      </c>
      <c r="B756" s="6" t="n">
        <v>1.23</v>
      </c>
      <c r="C756" s="1" t="n">
        <v>0</v>
      </c>
    </row>
    <row r="757">
      <c r="A757" s="5" t="n">
        <v>37585</v>
      </c>
      <c r="B757" s="6" t="n">
        <v>1.24</v>
      </c>
      <c r="C757" s="1" t="n">
        <v>0</v>
      </c>
    </row>
    <row r="758">
      <c r="A758" s="5" t="n">
        <v>37586</v>
      </c>
      <c r="B758" s="6" t="n">
        <v>1.22</v>
      </c>
      <c r="C758" s="1" t="n">
        <v>0</v>
      </c>
    </row>
    <row r="759">
      <c r="A759" s="5" t="n">
        <v>37587</v>
      </c>
      <c r="B759" s="6" t="n">
        <v>1.23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1.22</v>
      </c>
      <c r="C761" s="1" t="n">
        <v>0</v>
      </c>
    </row>
    <row r="762">
      <c r="A762" s="5" t="n">
        <v>37592</v>
      </c>
      <c r="B762" s="6" t="n">
        <v>1.24</v>
      </c>
      <c r="C762" s="1" t="n">
        <v>0</v>
      </c>
    </row>
    <row r="763">
      <c r="A763" s="5" t="n">
        <v>37593</v>
      </c>
      <c r="B763" s="6" t="n">
        <v>1.23</v>
      </c>
      <c r="C763" s="1" t="n">
        <v>0</v>
      </c>
    </row>
    <row r="764">
      <c r="A764" s="5" t="n">
        <v>37594</v>
      </c>
      <c r="B764" s="6" t="n">
        <v>1.22</v>
      </c>
      <c r="C764" s="1" t="n">
        <v>0</v>
      </c>
    </row>
    <row r="765">
      <c r="A765" s="5" t="n">
        <v>37595</v>
      </c>
      <c r="B765" s="6" t="n">
        <v>1.22</v>
      </c>
      <c r="C765" s="1" t="n">
        <v>0</v>
      </c>
    </row>
    <row r="766">
      <c r="A766" s="5" t="n">
        <v>37596</v>
      </c>
      <c r="B766" s="6" t="n">
        <v>1.21</v>
      </c>
      <c r="C766" s="1" t="n">
        <v>0</v>
      </c>
    </row>
    <row r="767">
      <c r="A767" s="5" t="n">
        <v>37599</v>
      </c>
      <c r="B767" s="6" t="n">
        <v>1.23</v>
      </c>
      <c r="C767" s="1" t="n">
        <v>0</v>
      </c>
    </row>
    <row r="768">
      <c r="A768" s="5" t="n">
        <v>37600</v>
      </c>
      <c r="B768" s="6" t="n">
        <v>1.21</v>
      </c>
      <c r="C768" s="1" t="n">
        <v>0</v>
      </c>
    </row>
    <row r="769">
      <c r="A769" s="5" t="n">
        <v>37601</v>
      </c>
      <c r="B769" s="6" t="n">
        <v>1.21</v>
      </c>
      <c r="C769" s="1" t="n">
        <v>0</v>
      </c>
    </row>
    <row r="770">
      <c r="A770" s="5" t="n">
        <v>37602</v>
      </c>
      <c r="B770" s="6" t="n">
        <v>1.21</v>
      </c>
      <c r="C770" s="1" t="n">
        <v>0</v>
      </c>
    </row>
    <row r="771">
      <c r="A771" s="5" t="n">
        <v>37603</v>
      </c>
      <c r="B771" s="6" t="n">
        <v>1.21</v>
      </c>
      <c r="C771" s="1" t="n">
        <v>0</v>
      </c>
    </row>
    <row r="772">
      <c r="A772" s="5" t="n">
        <v>37606</v>
      </c>
      <c r="B772" s="6" t="n">
        <v>1.23</v>
      </c>
      <c r="C772" s="1" t="n">
        <v>0</v>
      </c>
    </row>
    <row r="773">
      <c r="A773" s="5" t="n">
        <v>37607</v>
      </c>
      <c r="B773" s="6" t="n">
        <v>1.22</v>
      </c>
      <c r="C773" s="1" t="n">
        <v>0</v>
      </c>
    </row>
    <row r="774">
      <c r="A774" s="5" t="n">
        <v>37608</v>
      </c>
      <c r="B774" s="6" t="n">
        <v>1.21</v>
      </c>
      <c r="C774" s="1" t="n">
        <v>0</v>
      </c>
    </row>
    <row r="775">
      <c r="A775" s="5" t="n">
        <v>37609</v>
      </c>
      <c r="B775" s="6" t="n">
        <v>1.21</v>
      </c>
      <c r="C775" s="1" t="n">
        <v>0</v>
      </c>
    </row>
    <row r="776">
      <c r="A776" s="5" t="n">
        <v>37610</v>
      </c>
      <c r="B776" s="6" t="n">
        <v>1.21</v>
      </c>
      <c r="C776" s="1" t="n">
        <v>0</v>
      </c>
    </row>
    <row r="777">
      <c r="A777" s="5" t="n">
        <v>37613</v>
      </c>
      <c r="B777" s="6" t="n">
        <v>1.19</v>
      </c>
      <c r="C777" s="1" t="n">
        <v>0</v>
      </c>
    </row>
    <row r="778">
      <c r="A778" s="5" t="n">
        <v>37614</v>
      </c>
      <c r="B778" s="6" t="n">
        <v>1.19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1.18</v>
      </c>
      <c r="C780" s="1" t="n">
        <v>0</v>
      </c>
    </row>
    <row r="781">
      <c r="A781" s="5" t="n">
        <v>37617</v>
      </c>
      <c r="B781" s="6" t="n">
        <v>1.16</v>
      </c>
      <c r="C781" s="1" t="n">
        <v>0</v>
      </c>
    </row>
    <row r="782">
      <c r="A782" s="5" t="n">
        <v>37620</v>
      </c>
      <c r="B782" s="6" t="n">
        <v>1.22</v>
      </c>
      <c r="C782" s="1" t="n">
        <v>0</v>
      </c>
    </row>
    <row r="783">
      <c r="A783" s="5" t="n">
        <v>37621</v>
      </c>
      <c r="B783" s="6" t="n">
        <v>1.22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1.22</v>
      </c>
      <c r="C785" s="1" t="n">
        <v>0</v>
      </c>
    </row>
    <row r="786">
      <c r="A786" s="5" t="n">
        <v>37624</v>
      </c>
      <c r="B786" s="6" t="n">
        <v>1.22</v>
      </c>
      <c r="C786" s="1" t="n">
        <v>0</v>
      </c>
    </row>
    <row r="787">
      <c r="A787" s="5" t="n">
        <v>37627</v>
      </c>
      <c r="B787" s="6" t="n">
        <v>1.21</v>
      </c>
      <c r="C787" s="1" t="n">
        <v>0</v>
      </c>
    </row>
    <row r="788">
      <c r="A788" s="5" t="n">
        <v>37628</v>
      </c>
      <c r="B788" s="6" t="n">
        <v>1.19</v>
      </c>
      <c r="C788" s="1" t="n">
        <v>0</v>
      </c>
    </row>
    <row r="789">
      <c r="A789" s="5" t="n">
        <v>37629</v>
      </c>
      <c r="B789" s="6" t="n">
        <v>1.19</v>
      </c>
      <c r="C789" s="1" t="n">
        <v>0</v>
      </c>
    </row>
    <row r="790">
      <c r="A790" s="5" t="n">
        <v>37630</v>
      </c>
      <c r="B790" s="6" t="n">
        <v>1.2</v>
      </c>
      <c r="C790" s="1" t="n">
        <v>0</v>
      </c>
    </row>
    <row r="791">
      <c r="A791" s="5" t="n">
        <v>37631</v>
      </c>
      <c r="B791" s="6" t="n">
        <v>1.2</v>
      </c>
      <c r="C791" s="1" t="n">
        <v>0</v>
      </c>
    </row>
    <row r="792">
      <c r="A792" s="5" t="n">
        <v>37634</v>
      </c>
      <c r="B792" s="6" t="n">
        <v>1.21</v>
      </c>
      <c r="C792" s="1" t="n">
        <v>0</v>
      </c>
    </row>
    <row r="793">
      <c r="A793" s="5" t="n">
        <v>37635</v>
      </c>
      <c r="B793" s="6" t="n">
        <v>1.19</v>
      </c>
      <c r="C793" s="1" t="n">
        <v>0</v>
      </c>
    </row>
    <row r="794">
      <c r="A794" s="5" t="n">
        <v>37636</v>
      </c>
      <c r="B794" s="6" t="n">
        <v>1.2</v>
      </c>
      <c r="C794" s="1" t="n">
        <v>0</v>
      </c>
    </row>
    <row r="795">
      <c r="A795" s="5" t="n">
        <v>37637</v>
      </c>
      <c r="B795" s="6" t="n">
        <v>1.18</v>
      </c>
      <c r="C795" s="1" t="n">
        <v>0</v>
      </c>
    </row>
    <row r="796">
      <c r="A796" s="5" t="n">
        <v>37638</v>
      </c>
      <c r="B796" s="6" t="n">
        <v>1.18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1.19</v>
      </c>
      <c r="C798" s="1" t="n">
        <v>0</v>
      </c>
    </row>
    <row r="799">
      <c r="A799" s="5" t="n">
        <v>37643</v>
      </c>
      <c r="B799" s="6" t="n">
        <v>1.17</v>
      </c>
      <c r="C799" s="1" t="n">
        <v>0</v>
      </c>
    </row>
    <row r="800">
      <c r="A800" s="5" t="n">
        <v>37644</v>
      </c>
      <c r="B800" s="6" t="n">
        <v>1.17</v>
      </c>
      <c r="C800" s="1" t="n">
        <v>0</v>
      </c>
    </row>
    <row r="801">
      <c r="A801" s="5" t="n">
        <v>37645</v>
      </c>
      <c r="B801" s="6" t="n">
        <v>1.16</v>
      </c>
      <c r="C801" s="1" t="n">
        <v>0</v>
      </c>
    </row>
    <row r="802">
      <c r="A802" s="5" t="n">
        <v>37648</v>
      </c>
      <c r="B802" s="6" t="n">
        <v>1.17</v>
      </c>
      <c r="C802" s="1" t="n">
        <v>0</v>
      </c>
    </row>
    <row r="803">
      <c r="A803" s="5" t="n">
        <v>37649</v>
      </c>
      <c r="B803" s="6" t="n">
        <v>1.18</v>
      </c>
      <c r="C803" s="1" t="n">
        <v>0</v>
      </c>
    </row>
    <row r="804">
      <c r="A804" s="5" t="n">
        <v>37650</v>
      </c>
      <c r="B804" s="6" t="n">
        <v>1.18</v>
      </c>
      <c r="C804" s="1" t="n">
        <v>0</v>
      </c>
    </row>
    <row r="805">
      <c r="A805" s="5" t="n">
        <v>37651</v>
      </c>
      <c r="B805" s="6" t="n">
        <v>1.18</v>
      </c>
      <c r="C805" s="1" t="n">
        <v>0</v>
      </c>
    </row>
    <row r="806">
      <c r="A806" s="5" t="n">
        <v>37652</v>
      </c>
      <c r="B806" s="6" t="n">
        <v>1.18</v>
      </c>
      <c r="C806" s="1" t="n">
        <v>0</v>
      </c>
    </row>
    <row r="807">
      <c r="A807" s="5" t="n">
        <v>37655</v>
      </c>
      <c r="B807" s="6" t="n">
        <v>1.18</v>
      </c>
      <c r="C807" s="1" t="n">
        <v>0</v>
      </c>
    </row>
    <row r="808">
      <c r="A808" s="5" t="n">
        <v>37656</v>
      </c>
      <c r="B808" s="6" t="n">
        <v>1.16</v>
      </c>
      <c r="C808" s="1" t="n">
        <v>0</v>
      </c>
    </row>
    <row r="809">
      <c r="A809" s="5" t="n">
        <v>37657</v>
      </c>
      <c r="B809" s="6" t="n">
        <v>1.18</v>
      </c>
      <c r="C809" s="1" t="n">
        <v>0</v>
      </c>
    </row>
    <row r="810">
      <c r="A810" s="5" t="n">
        <v>37658</v>
      </c>
      <c r="B810" s="6" t="n">
        <v>1.17</v>
      </c>
      <c r="C810" s="1" t="n">
        <v>0</v>
      </c>
    </row>
    <row r="811">
      <c r="A811" s="5" t="n">
        <v>37659</v>
      </c>
      <c r="B811" s="6" t="n">
        <v>1.17</v>
      </c>
      <c r="C811" s="1" t="n">
        <v>0</v>
      </c>
    </row>
    <row r="812">
      <c r="A812" s="5" t="n">
        <v>37662</v>
      </c>
      <c r="B812" s="6" t="n">
        <v>1.17</v>
      </c>
      <c r="C812" s="1" t="n">
        <v>0</v>
      </c>
    </row>
    <row r="813">
      <c r="A813" s="5" t="n">
        <v>37663</v>
      </c>
      <c r="B813" s="6" t="n">
        <v>1.18</v>
      </c>
      <c r="C813" s="1" t="n">
        <v>0</v>
      </c>
    </row>
    <row r="814">
      <c r="A814" s="5" t="n">
        <v>37664</v>
      </c>
      <c r="B814" s="6" t="n">
        <v>1.18</v>
      </c>
      <c r="C814" s="1" t="n">
        <v>0</v>
      </c>
    </row>
    <row r="815">
      <c r="A815" s="5" t="n">
        <v>37665</v>
      </c>
      <c r="B815" s="6" t="n">
        <v>1.17</v>
      </c>
      <c r="C815" s="1" t="n">
        <v>0</v>
      </c>
    </row>
    <row r="816">
      <c r="A816" s="5" t="n">
        <v>37666</v>
      </c>
      <c r="B816" s="6" t="n">
        <v>1.18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1.19</v>
      </c>
      <c r="C818" s="1" t="n">
        <v>0</v>
      </c>
    </row>
    <row r="819">
      <c r="A819" s="5" t="n">
        <v>37671</v>
      </c>
      <c r="B819" s="6" t="n">
        <v>1.18</v>
      </c>
      <c r="C819" s="1" t="n">
        <v>0</v>
      </c>
    </row>
    <row r="820">
      <c r="A820" s="5" t="n">
        <v>37672</v>
      </c>
      <c r="B820" s="6" t="n">
        <v>1.19</v>
      </c>
      <c r="C820" s="1" t="n">
        <v>0</v>
      </c>
    </row>
    <row r="821">
      <c r="A821" s="5" t="n">
        <v>37673</v>
      </c>
      <c r="B821" s="6" t="n">
        <v>1.19</v>
      </c>
      <c r="C821" s="1" t="n">
        <v>0</v>
      </c>
    </row>
    <row r="822">
      <c r="A822" s="5" t="n">
        <v>37676</v>
      </c>
      <c r="B822" s="6" t="n">
        <v>1.21</v>
      </c>
      <c r="C822" s="1" t="n">
        <v>0</v>
      </c>
    </row>
    <row r="823">
      <c r="A823" s="5" t="n">
        <v>37677</v>
      </c>
      <c r="B823" s="6" t="n">
        <v>1.2</v>
      </c>
      <c r="C823" s="1" t="n">
        <v>0</v>
      </c>
    </row>
    <row r="824">
      <c r="A824" s="5" t="n">
        <v>37678</v>
      </c>
      <c r="B824" s="6" t="n">
        <v>1.21</v>
      </c>
      <c r="C824" s="1" t="n">
        <v>0</v>
      </c>
    </row>
    <row r="825">
      <c r="A825" s="5" t="n">
        <v>37679</v>
      </c>
      <c r="B825" s="6" t="n">
        <v>1.21</v>
      </c>
      <c r="C825" s="1" t="n">
        <v>0</v>
      </c>
    </row>
    <row r="826">
      <c r="A826" s="5" t="n">
        <v>37680</v>
      </c>
      <c r="B826" s="6" t="n">
        <v>1.2</v>
      </c>
      <c r="C826" s="1" t="n">
        <v>0</v>
      </c>
    </row>
    <row r="827">
      <c r="A827" s="5" t="n">
        <v>37683</v>
      </c>
      <c r="B827" s="6" t="n">
        <v>1.2</v>
      </c>
      <c r="C827" s="1" t="n">
        <v>0</v>
      </c>
    </row>
    <row r="828">
      <c r="A828" s="5" t="n">
        <v>37684</v>
      </c>
      <c r="B828" s="6" t="n">
        <v>1.19</v>
      </c>
      <c r="C828" s="1" t="n">
        <v>0</v>
      </c>
    </row>
    <row r="829">
      <c r="A829" s="5" t="n">
        <v>37685</v>
      </c>
      <c r="B829" s="6" t="n">
        <v>1.18</v>
      </c>
      <c r="C829" s="1" t="n">
        <v>0</v>
      </c>
    </row>
    <row r="830">
      <c r="A830" s="5" t="n">
        <v>37686</v>
      </c>
      <c r="B830" s="6" t="n">
        <v>1.18</v>
      </c>
      <c r="C830" s="1" t="n">
        <v>0</v>
      </c>
    </row>
    <row r="831">
      <c r="A831" s="5" t="n">
        <v>37687</v>
      </c>
      <c r="B831" s="6" t="n">
        <v>1.12</v>
      </c>
      <c r="C831" s="1" t="n">
        <v>0</v>
      </c>
    </row>
    <row r="832">
      <c r="A832" s="5" t="n">
        <v>37690</v>
      </c>
      <c r="B832" s="6" t="n">
        <v>1.08</v>
      </c>
      <c r="C832" s="1" t="n">
        <v>0</v>
      </c>
    </row>
    <row r="833">
      <c r="A833" s="5" t="n">
        <v>37691</v>
      </c>
      <c r="B833" s="6" t="n">
        <v>1.1</v>
      </c>
      <c r="C833" s="1" t="n">
        <v>0</v>
      </c>
    </row>
    <row r="834">
      <c r="A834" s="5" t="n">
        <v>37692</v>
      </c>
      <c r="B834" s="6" t="n">
        <v>1.1</v>
      </c>
      <c r="C834" s="1" t="n">
        <v>0</v>
      </c>
    </row>
    <row r="835">
      <c r="A835" s="5" t="n">
        <v>37693</v>
      </c>
      <c r="B835" s="6" t="n">
        <v>1.12</v>
      </c>
      <c r="C835" s="1" t="n">
        <v>0</v>
      </c>
    </row>
    <row r="836">
      <c r="A836" s="5" t="n">
        <v>37694</v>
      </c>
      <c r="B836" s="6" t="n">
        <v>1.13</v>
      </c>
      <c r="C836" s="1" t="n">
        <v>0</v>
      </c>
    </row>
    <row r="837">
      <c r="A837" s="5" t="n">
        <v>37697</v>
      </c>
      <c r="B837" s="6" t="n">
        <v>1.15</v>
      </c>
      <c r="C837" s="1" t="n">
        <v>0</v>
      </c>
    </row>
    <row r="838">
      <c r="A838" s="5" t="n">
        <v>37698</v>
      </c>
      <c r="B838" s="6" t="n">
        <v>1.14</v>
      </c>
      <c r="C838" s="1" t="n">
        <v>0</v>
      </c>
    </row>
    <row r="839">
      <c r="A839" s="5" t="n">
        <v>37699</v>
      </c>
      <c r="B839" s="6" t="n">
        <v>1.16</v>
      </c>
      <c r="C839" s="1" t="n">
        <v>0</v>
      </c>
    </row>
    <row r="840">
      <c r="A840" s="5" t="n">
        <v>37700</v>
      </c>
      <c r="B840" s="6" t="n">
        <v>1.17</v>
      </c>
      <c r="C840" s="1" t="n">
        <v>0</v>
      </c>
    </row>
    <row r="841">
      <c r="A841" s="5" t="n">
        <v>37701</v>
      </c>
      <c r="B841" s="6" t="n">
        <v>1.18</v>
      </c>
      <c r="C841" s="1" t="n">
        <v>0</v>
      </c>
    </row>
    <row r="842">
      <c r="A842" s="5" t="n">
        <v>37704</v>
      </c>
      <c r="B842" s="6" t="n">
        <v>1.17</v>
      </c>
      <c r="C842" s="1" t="n">
        <v>0</v>
      </c>
    </row>
    <row r="843">
      <c r="A843" s="5" t="n">
        <v>37705</v>
      </c>
      <c r="B843" s="6" t="n">
        <v>1.18</v>
      </c>
      <c r="C843" s="1" t="n">
        <v>0</v>
      </c>
    </row>
    <row r="844">
      <c r="A844" s="5" t="n">
        <v>37706</v>
      </c>
      <c r="B844" s="6" t="n">
        <v>1.18</v>
      </c>
      <c r="C844" s="1" t="n">
        <v>0</v>
      </c>
    </row>
    <row r="845">
      <c r="A845" s="5" t="n">
        <v>37707</v>
      </c>
      <c r="B845" s="6" t="n">
        <v>1.16</v>
      </c>
      <c r="C845" s="1" t="n">
        <v>0</v>
      </c>
    </row>
    <row r="846">
      <c r="A846" s="5" t="n">
        <v>37708</v>
      </c>
      <c r="B846" s="6" t="n">
        <v>1.14</v>
      </c>
      <c r="C846" s="1" t="n">
        <v>0</v>
      </c>
    </row>
    <row r="847">
      <c r="A847" s="5" t="n">
        <v>37711</v>
      </c>
      <c r="B847" s="6" t="n">
        <v>1.14</v>
      </c>
      <c r="C847" s="1" t="n">
        <v>0</v>
      </c>
    </row>
    <row r="848">
      <c r="A848" s="5" t="n">
        <v>37712</v>
      </c>
      <c r="B848" s="6" t="n">
        <v>1.12</v>
      </c>
      <c r="C848" s="1" t="n">
        <v>0</v>
      </c>
    </row>
    <row r="849">
      <c r="A849" s="5" t="n">
        <v>37713</v>
      </c>
      <c r="B849" s="6" t="n">
        <v>1.13</v>
      </c>
      <c r="C849" s="1" t="n">
        <v>0</v>
      </c>
    </row>
    <row r="850">
      <c r="A850" s="5" t="n">
        <v>37714</v>
      </c>
      <c r="B850" s="6" t="n">
        <v>1.11</v>
      </c>
      <c r="C850" s="1" t="n">
        <v>0</v>
      </c>
    </row>
    <row r="851">
      <c r="A851" s="5" t="n">
        <v>37715</v>
      </c>
      <c r="B851" s="6" t="n">
        <v>1.11</v>
      </c>
      <c r="C851" s="1" t="n">
        <v>0</v>
      </c>
    </row>
    <row r="852">
      <c r="A852" s="5" t="n">
        <v>37718</v>
      </c>
      <c r="B852" s="6" t="n">
        <v>1.17</v>
      </c>
      <c r="C852" s="1" t="n">
        <v>0</v>
      </c>
    </row>
    <row r="853">
      <c r="A853" s="5" t="n">
        <v>37719</v>
      </c>
      <c r="B853" s="6" t="n">
        <v>1.15</v>
      </c>
      <c r="C853" s="1" t="n">
        <v>0</v>
      </c>
    </row>
    <row r="854">
      <c r="A854" s="5" t="n">
        <v>37720</v>
      </c>
      <c r="B854" s="6" t="n">
        <v>1.13</v>
      </c>
      <c r="C854" s="1" t="n">
        <v>0</v>
      </c>
    </row>
    <row r="855">
      <c r="A855" s="5" t="n">
        <v>37721</v>
      </c>
      <c r="B855" s="6" t="n">
        <v>1.14</v>
      </c>
      <c r="C855" s="1" t="n">
        <v>0</v>
      </c>
    </row>
    <row r="856">
      <c r="A856" s="5" t="n">
        <v>37722</v>
      </c>
      <c r="B856" s="6" t="n">
        <v>1.17</v>
      </c>
      <c r="C856" s="1" t="n">
        <v>0</v>
      </c>
    </row>
    <row r="857">
      <c r="A857" s="5" t="n">
        <v>37725</v>
      </c>
      <c r="B857" s="6" t="n">
        <v>1.2</v>
      </c>
      <c r="C857" s="1" t="n">
        <v>0</v>
      </c>
    </row>
    <row r="858">
      <c r="A858" s="5" t="n">
        <v>37726</v>
      </c>
      <c r="B858" s="6" t="n">
        <v>1.18</v>
      </c>
      <c r="C858" s="1" t="n">
        <v>0</v>
      </c>
    </row>
    <row r="859">
      <c r="A859" s="5" t="n">
        <v>37727</v>
      </c>
      <c r="B859" s="6" t="n">
        <v>1.17</v>
      </c>
      <c r="C859" s="1" t="n">
        <v>0</v>
      </c>
    </row>
    <row r="860">
      <c r="A860" s="5" t="n">
        <v>37728</v>
      </c>
      <c r="B860" s="6" t="n">
        <v>1.18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1.18</v>
      </c>
      <c r="C862" s="1" t="n">
        <v>0</v>
      </c>
    </row>
    <row r="863">
      <c r="A863" s="5" t="n">
        <v>37733</v>
      </c>
      <c r="B863" s="6" t="n">
        <v>1.18</v>
      </c>
      <c r="C863" s="1" t="n">
        <v>0</v>
      </c>
    </row>
    <row r="864">
      <c r="A864" s="5" t="n">
        <v>37734</v>
      </c>
      <c r="B864" s="6" t="n">
        <v>1.17</v>
      </c>
      <c r="C864" s="1" t="n">
        <v>0</v>
      </c>
    </row>
    <row r="865">
      <c r="A865" s="5" t="n">
        <v>37735</v>
      </c>
      <c r="B865" s="6" t="n">
        <v>1.15</v>
      </c>
      <c r="C865" s="1" t="n">
        <v>0</v>
      </c>
    </row>
    <row r="866">
      <c r="A866" s="5" t="n">
        <v>37736</v>
      </c>
      <c r="B866" s="6" t="n">
        <v>1.14</v>
      </c>
      <c r="C866" s="1" t="n">
        <v>0</v>
      </c>
    </row>
    <row r="867">
      <c r="A867" s="5" t="n">
        <v>37739</v>
      </c>
      <c r="B867" s="6" t="n">
        <v>1.14</v>
      </c>
      <c r="C867" s="1" t="n">
        <v>0</v>
      </c>
    </row>
    <row r="868">
      <c r="A868" s="5" t="n">
        <v>37740</v>
      </c>
      <c r="B868" s="6" t="n">
        <v>1.15</v>
      </c>
      <c r="C868" s="1" t="n">
        <v>0</v>
      </c>
    </row>
    <row r="869">
      <c r="A869" s="5" t="n">
        <v>37741</v>
      </c>
      <c r="B869" s="6" t="n">
        <v>1.13</v>
      </c>
      <c r="C869" s="1" t="n">
        <v>0</v>
      </c>
    </row>
    <row r="870">
      <c r="A870" s="5" t="n">
        <v>37742</v>
      </c>
      <c r="B870" s="6" t="n">
        <v>1.1</v>
      </c>
      <c r="C870" s="1" t="n">
        <v>0</v>
      </c>
    </row>
    <row r="871">
      <c r="A871" s="5" t="n">
        <v>37743</v>
      </c>
      <c r="B871" s="6" t="n">
        <v>1.12</v>
      </c>
      <c r="C871" s="1" t="n">
        <v>0</v>
      </c>
    </row>
    <row r="872">
      <c r="A872" s="5" t="n">
        <v>37746</v>
      </c>
      <c r="B872" s="6" t="n">
        <v>1.13</v>
      </c>
      <c r="C872" s="1" t="n">
        <v>0</v>
      </c>
    </row>
    <row r="873">
      <c r="A873" s="5" t="n">
        <v>37747</v>
      </c>
      <c r="B873" s="6" t="n">
        <v>1.1</v>
      </c>
      <c r="C873" s="1" t="n">
        <v>0</v>
      </c>
    </row>
    <row r="874">
      <c r="A874" s="5" t="n">
        <v>37748</v>
      </c>
      <c r="B874" s="6" t="n">
        <v>1.11</v>
      </c>
      <c r="C874" s="1" t="n">
        <v>0</v>
      </c>
    </row>
    <row r="875">
      <c r="A875" s="5" t="n">
        <v>37749</v>
      </c>
      <c r="B875" s="6" t="n">
        <v>1.09</v>
      </c>
      <c r="C875" s="1" t="n">
        <v>0</v>
      </c>
    </row>
    <row r="876">
      <c r="A876" s="5" t="n">
        <v>37750</v>
      </c>
      <c r="B876" s="6" t="n">
        <v>1.11</v>
      </c>
      <c r="C876" s="1" t="n">
        <v>0</v>
      </c>
    </row>
    <row r="877">
      <c r="A877" s="5" t="n">
        <v>37753</v>
      </c>
      <c r="B877" s="6" t="n">
        <v>1.1</v>
      </c>
      <c r="C877" s="1" t="n">
        <v>0</v>
      </c>
    </row>
    <row r="878">
      <c r="A878" s="5" t="n">
        <v>37754</v>
      </c>
      <c r="B878" s="6" t="n">
        <v>1.09</v>
      </c>
      <c r="C878" s="1" t="n">
        <v>0</v>
      </c>
    </row>
    <row r="879">
      <c r="A879" s="5" t="n">
        <v>37755</v>
      </c>
      <c r="B879" s="6" t="n">
        <v>1.06</v>
      </c>
      <c r="C879" s="1" t="n">
        <v>0</v>
      </c>
    </row>
    <row r="880">
      <c r="A880" s="5" t="n">
        <v>37756</v>
      </c>
      <c r="B880" s="6" t="n">
        <v>1.06</v>
      </c>
      <c r="C880" s="1" t="n">
        <v>0</v>
      </c>
    </row>
    <row r="881">
      <c r="A881" s="5" t="n">
        <v>37757</v>
      </c>
      <c r="B881" s="6" t="n">
        <v>1.05</v>
      </c>
      <c r="C881" s="1" t="n">
        <v>0</v>
      </c>
    </row>
    <row r="882">
      <c r="A882" s="5" t="n">
        <v>37760</v>
      </c>
      <c r="B882" s="6" t="n">
        <v>1.05</v>
      </c>
      <c r="C882" s="1" t="n">
        <v>0</v>
      </c>
    </row>
    <row r="883">
      <c r="A883" s="5" t="n">
        <v>37761</v>
      </c>
      <c r="B883" s="6" t="n">
        <v>1.04</v>
      </c>
      <c r="C883" s="1" t="n">
        <v>0</v>
      </c>
    </row>
    <row r="884">
      <c r="A884" s="5" t="n">
        <v>37762</v>
      </c>
      <c r="B884" s="6" t="n">
        <v>1.06</v>
      </c>
      <c r="C884" s="1" t="n">
        <v>0</v>
      </c>
    </row>
    <row r="885">
      <c r="A885" s="5" t="n">
        <v>37763</v>
      </c>
      <c r="B885" s="6" t="n">
        <v>1.08</v>
      </c>
      <c r="C885" s="1" t="n">
        <v>0</v>
      </c>
    </row>
    <row r="886">
      <c r="A886" s="5" t="n">
        <v>37764</v>
      </c>
      <c r="B886" s="6" t="n">
        <v>1.08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1.09</v>
      </c>
      <c r="C888" s="1" t="n">
        <v>0</v>
      </c>
    </row>
    <row r="889">
      <c r="A889" s="5" t="n">
        <v>37769</v>
      </c>
      <c r="B889" s="6" t="n">
        <v>1.12</v>
      </c>
      <c r="C889" s="1" t="n">
        <v>0</v>
      </c>
    </row>
    <row r="890">
      <c r="A890" s="5" t="n">
        <v>37770</v>
      </c>
      <c r="B890" s="6" t="n">
        <v>1.1</v>
      </c>
      <c r="C890" s="1" t="n">
        <v>0</v>
      </c>
    </row>
    <row r="891">
      <c r="A891" s="5" t="n">
        <v>37771</v>
      </c>
      <c r="B891" s="6" t="n">
        <v>1.11</v>
      </c>
      <c r="C891" s="1" t="n">
        <v>0</v>
      </c>
    </row>
    <row r="892">
      <c r="A892" s="5" t="n">
        <v>37774</v>
      </c>
      <c r="B892" s="6" t="n">
        <v>1.14</v>
      </c>
      <c r="C892" s="1" t="n">
        <v>0</v>
      </c>
    </row>
    <row r="893">
      <c r="A893" s="5" t="n">
        <v>37775</v>
      </c>
      <c r="B893" s="6" t="n">
        <v>1.08</v>
      </c>
      <c r="C893" s="1" t="n">
        <v>0</v>
      </c>
    </row>
    <row r="894">
      <c r="A894" s="5" t="n">
        <v>37776</v>
      </c>
      <c r="B894" s="6" t="n">
        <v>1.05</v>
      </c>
      <c r="C894" s="1" t="n">
        <v>0</v>
      </c>
    </row>
    <row r="895">
      <c r="A895" s="5" t="n">
        <v>37777</v>
      </c>
      <c r="B895" s="6" t="n">
        <v>1.04</v>
      </c>
      <c r="C895" s="1" t="n">
        <v>0</v>
      </c>
    </row>
    <row r="896">
      <c r="A896" s="5" t="n">
        <v>37778</v>
      </c>
      <c r="B896" s="6" t="n">
        <v>1.05</v>
      </c>
      <c r="C896" s="1" t="n">
        <v>0</v>
      </c>
    </row>
    <row r="897">
      <c r="A897" s="5" t="n">
        <v>37781</v>
      </c>
      <c r="B897" s="6" t="n">
        <v>1.03</v>
      </c>
      <c r="C897" s="1" t="n">
        <v>0</v>
      </c>
    </row>
    <row r="898">
      <c r="A898" s="5" t="n">
        <v>37782</v>
      </c>
      <c r="B898" s="6" t="n">
        <v>0.97</v>
      </c>
      <c r="C898" s="1" t="n">
        <v>0</v>
      </c>
    </row>
    <row r="899">
      <c r="A899" s="5" t="n">
        <v>37783</v>
      </c>
      <c r="B899" s="6" t="n">
        <v>0.9399999999999999</v>
      </c>
      <c r="C899" s="1" t="n">
        <v>0</v>
      </c>
    </row>
    <row r="900">
      <c r="A900" s="5" t="n">
        <v>37784</v>
      </c>
      <c r="B900" s="6" t="n">
        <v>0.92</v>
      </c>
      <c r="C900" s="1" t="n">
        <v>0</v>
      </c>
    </row>
    <row r="901">
      <c r="A901" s="5" t="n">
        <v>37785</v>
      </c>
      <c r="B901" s="6" t="n">
        <v>0.86</v>
      </c>
      <c r="C901" s="1" t="n">
        <v>0</v>
      </c>
    </row>
    <row r="902">
      <c r="A902" s="5" t="n">
        <v>37788</v>
      </c>
      <c r="B902" s="6" t="n">
        <v>0.87</v>
      </c>
      <c r="C902" s="1" t="n">
        <v>0</v>
      </c>
    </row>
    <row r="903">
      <c r="A903" s="5" t="n">
        <v>37789</v>
      </c>
      <c r="B903" s="6" t="n">
        <v>0.9</v>
      </c>
      <c r="C903" s="1" t="n">
        <v>0</v>
      </c>
    </row>
    <row r="904">
      <c r="A904" s="5" t="n">
        <v>37790</v>
      </c>
      <c r="B904" s="6" t="n">
        <v>0.89</v>
      </c>
      <c r="C904" s="1" t="n">
        <v>0</v>
      </c>
    </row>
    <row r="905">
      <c r="A905" s="5" t="n">
        <v>37791</v>
      </c>
      <c r="B905" s="6" t="n">
        <v>0.8100000000000001</v>
      </c>
      <c r="C905" s="1" t="n">
        <v>0</v>
      </c>
    </row>
    <row r="906">
      <c r="A906" s="5" t="n">
        <v>37792</v>
      </c>
      <c r="B906" s="6" t="n">
        <v>0.83</v>
      </c>
      <c r="C906" s="1" t="n">
        <v>0</v>
      </c>
    </row>
    <row r="907">
      <c r="A907" s="5" t="n">
        <v>37795</v>
      </c>
      <c r="B907" s="6" t="n">
        <v>0.85</v>
      </c>
      <c r="C907" s="1" t="n">
        <v>0</v>
      </c>
    </row>
    <row r="908">
      <c r="A908" s="5" t="n">
        <v>37796</v>
      </c>
      <c r="B908" s="6" t="n">
        <v>0.83</v>
      </c>
      <c r="C908" s="1" t="n">
        <v>0</v>
      </c>
    </row>
    <row r="909">
      <c r="A909" s="5" t="n">
        <v>37797</v>
      </c>
      <c r="B909" s="6" t="n">
        <v>0.92</v>
      </c>
      <c r="C909" s="1" t="n">
        <v>0</v>
      </c>
    </row>
    <row r="910">
      <c r="A910" s="5" t="n">
        <v>37798</v>
      </c>
      <c r="B910" s="6" t="n">
        <v>0.91</v>
      </c>
      <c r="C910" s="1" t="n">
        <v>0</v>
      </c>
    </row>
    <row r="911">
      <c r="A911" s="5" t="n">
        <v>37799</v>
      </c>
      <c r="B911" s="6" t="n">
        <v>0.87</v>
      </c>
      <c r="C911" s="1" t="n">
        <v>0</v>
      </c>
    </row>
    <row r="912">
      <c r="A912" s="5" t="n">
        <v>37802</v>
      </c>
      <c r="B912" s="6" t="n">
        <v>0.9</v>
      </c>
      <c r="C912" s="1" t="n">
        <v>0</v>
      </c>
    </row>
    <row r="913">
      <c r="A913" s="5" t="n">
        <v>37803</v>
      </c>
      <c r="B913" s="6" t="n">
        <v>0.89</v>
      </c>
      <c r="C913" s="1" t="n">
        <v>0</v>
      </c>
    </row>
    <row r="914">
      <c r="A914" s="5" t="n">
        <v>37804</v>
      </c>
      <c r="B914" s="6" t="n">
        <v>0.87</v>
      </c>
      <c r="C914" s="1" t="n">
        <v>0</v>
      </c>
    </row>
    <row r="915">
      <c r="A915" s="5" t="n">
        <v>37805</v>
      </c>
      <c r="B915" s="6" t="n">
        <v>0.87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0.92</v>
      </c>
      <c r="C917" s="1" t="n">
        <v>0</v>
      </c>
    </row>
    <row r="918">
      <c r="A918" s="5" t="n">
        <v>37810</v>
      </c>
      <c r="B918" s="6" t="n">
        <v>0.92</v>
      </c>
      <c r="C918" s="1" t="n">
        <v>0</v>
      </c>
    </row>
    <row r="919">
      <c r="A919" s="5" t="n">
        <v>37811</v>
      </c>
      <c r="B919" s="6" t="n">
        <v>0.9</v>
      </c>
      <c r="C919" s="1" t="n">
        <v>0</v>
      </c>
    </row>
    <row r="920">
      <c r="A920" s="5" t="n">
        <v>37812</v>
      </c>
      <c r="B920" s="6" t="n">
        <v>0.89</v>
      </c>
      <c r="C920" s="1" t="n">
        <v>0</v>
      </c>
    </row>
    <row r="921">
      <c r="A921" s="5" t="n">
        <v>37813</v>
      </c>
      <c r="B921" s="6" t="n">
        <v>0.89</v>
      </c>
      <c r="C921" s="1" t="n">
        <v>0</v>
      </c>
    </row>
    <row r="922">
      <c r="A922" s="5" t="n">
        <v>37816</v>
      </c>
      <c r="B922" s="6" t="n">
        <v>0.91</v>
      </c>
      <c r="C922" s="1" t="n">
        <v>0</v>
      </c>
    </row>
    <row r="923">
      <c r="A923" s="5" t="n">
        <v>37817</v>
      </c>
      <c r="B923" s="6" t="n">
        <v>0.92</v>
      </c>
      <c r="C923" s="1" t="n">
        <v>0</v>
      </c>
    </row>
    <row r="924">
      <c r="A924" s="5" t="n">
        <v>37818</v>
      </c>
      <c r="B924" s="6" t="n">
        <v>0.91</v>
      </c>
      <c r="C924" s="1" t="n">
        <v>0</v>
      </c>
    </row>
    <row r="925">
      <c r="A925" s="5" t="n">
        <v>37819</v>
      </c>
      <c r="B925" s="6" t="n">
        <v>0.9</v>
      </c>
      <c r="C925" s="1" t="n">
        <v>0</v>
      </c>
    </row>
    <row r="926">
      <c r="A926" s="5" t="n">
        <v>37820</v>
      </c>
      <c r="B926" s="6" t="n">
        <v>0.91</v>
      </c>
      <c r="C926" s="1" t="n">
        <v>0</v>
      </c>
    </row>
    <row r="927">
      <c r="A927" s="5" t="n">
        <v>37823</v>
      </c>
      <c r="B927" s="6" t="n">
        <v>0.93</v>
      </c>
      <c r="C927" s="1" t="n">
        <v>0</v>
      </c>
    </row>
    <row r="928">
      <c r="A928" s="5" t="n">
        <v>37824</v>
      </c>
      <c r="B928" s="6" t="n">
        <v>0.93</v>
      </c>
      <c r="C928" s="1" t="n">
        <v>0</v>
      </c>
    </row>
    <row r="929">
      <c r="A929" s="5" t="n">
        <v>37825</v>
      </c>
      <c r="B929" s="6" t="n">
        <v>0.93</v>
      </c>
      <c r="C929" s="1" t="n">
        <v>0</v>
      </c>
    </row>
    <row r="930">
      <c r="A930" s="5" t="n">
        <v>37826</v>
      </c>
      <c r="B930" s="6" t="n">
        <v>0.93</v>
      </c>
      <c r="C930" s="1" t="n">
        <v>0</v>
      </c>
    </row>
    <row r="931">
      <c r="A931" s="5" t="n">
        <v>37827</v>
      </c>
      <c r="B931" s="6" t="n">
        <v>0.93</v>
      </c>
      <c r="C931" s="1" t="n">
        <v>0</v>
      </c>
    </row>
    <row r="932">
      <c r="A932" s="5" t="n">
        <v>37830</v>
      </c>
      <c r="B932" s="6" t="n">
        <v>0.97</v>
      </c>
      <c r="C932" s="1" t="n">
        <v>0</v>
      </c>
    </row>
    <row r="933">
      <c r="A933" s="5" t="n">
        <v>37831</v>
      </c>
      <c r="B933" s="6" t="n">
        <v>0.99</v>
      </c>
      <c r="C933" s="1" t="n">
        <v>0</v>
      </c>
    </row>
    <row r="934">
      <c r="A934" s="5" t="n">
        <v>37832</v>
      </c>
      <c r="B934" s="6" t="n">
        <v>0.98</v>
      </c>
      <c r="C934" s="1" t="n">
        <v>0</v>
      </c>
    </row>
    <row r="935">
      <c r="A935" s="5" t="n">
        <v>37833</v>
      </c>
      <c r="B935" s="6" t="n">
        <v>0.96</v>
      </c>
      <c r="C935" s="1" t="n">
        <v>0</v>
      </c>
    </row>
    <row r="936">
      <c r="A936" s="5" t="n">
        <v>37834</v>
      </c>
      <c r="B936" s="6" t="n">
        <v>0.95</v>
      </c>
      <c r="C936" s="1" t="n">
        <v>0</v>
      </c>
    </row>
    <row r="937">
      <c r="A937" s="5" t="n">
        <v>37837</v>
      </c>
      <c r="B937" s="6" t="n">
        <v>0.97</v>
      </c>
      <c r="C937" s="1" t="n">
        <v>0</v>
      </c>
    </row>
    <row r="938">
      <c r="A938" s="5" t="n">
        <v>37838</v>
      </c>
      <c r="B938" s="6" t="n">
        <v>0.96</v>
      </c>
      <c r="C938" s="1" t="n">
        <v>0</v>
      </c>
    </row>
    <row r="939">
      <c r="A939" s="5" t="n">
        <v>37839</v>
      </c>
      <c r="B939" s="6" t="n">
        <v>0.95</v>
      </c>
      <c r="C939" s="1" t="n">
        <v>0</v>
      </c>
    </row>
    <row r="940">
      <c r="A940" s="5" t="n">
        <v>37840</v>
      </c>
      <c r="B940" s="6" t="n">
        <v>0.95</v>
      </c>
      <c r="C940" s="1" t="n">
        <v>0</v>
      </c>
    </row>
    <row r="941">
      <c r="A941" s="5" t="n">
        <v>37841</v>
      </c>
      <c r="B941" s="6" t="n">
        <v>0.96</v>
      </c>
      <c r="C941" s="1" t="n">
        <v>0</v>
      </c>
    </row>
    <row r="942">
      <c r="A942" s="5" t="n">
        <v>37844</v>
      </c>
      <c r="B942" s="6" t="n">
        <v>0.96</v>
      </c>
      <c r="C942" s="1" t="n">
        <v>0</v>
      </c>
    </row>
    <row r="943">
      <c r="A943" s="5" t="n">
        <v>37845</v>
      </c>
      <c r="B943" s="6" t="n">
        <v>0.95</v>
      </c>
      <c r="C943" s="1" t="n">
        <v>0</v>
      </c>
    </row>
    <row r="944">
      <c r="A944" s="5" t="n">
        <v>37846</v>
      </c>
      <c r="B944" s="6" t="n">
        <v>0.96</v>
      </c>
      <c r="C944" s="1" t="n">
        <v>0</v>
      </c>
    </row>
    <row r="945">
      <c r="A945" s="5" t="n">
        <v>37847</v>
      </c>
      <c r="B945" s="6" t="n">
        <v>0.96</v>
      </c>
      <c r="C945" s="1" t="n">
        <v>0</v>
      </c>
    </row>
    <row r="946">
      <c r="A946" s="5" t="n">
        <v>37848</v>
      </c>
      <c r="B946" s="6" t="n">
        <v>0.95</v>
      </c>
      <c r="C946" s="1" t="n">
        <v>0</v>
      </c>
    </row>
    <row r="947">
      <c r="A947" s="5" t="n">
        <v>37851</v>
      </c>
      <c r="B947" s="6" t="n">
        <v>0.96</v>
      </c>
      <c r="C947" s="1" t="n">
        <v>0</v>
      </c>
    </row>
    <row r="948">
      <c r="A948" s="5" t="n">
        <v>37852</v>
      </c>
      <c r="B948" s="6" t="n">
        <v>0.96</v>
      </c>
      <c r="C948" s="1" t="n">
        <v>0</v>
      </c>
    </row>
    <row r="949">
      <c r="A949" s="5" t="n">
        <v>37853</v>
      </c>
      <c r="B949" s="6" t="n">
        <v>0.96</v>
      </c>
      <c r="C949" s="1" t="n">
        <v>0</v>
      </c>
    </row>
    <row r="950">
      <c r="A950" s="5" t="n">
        <v>37854</v>
      </c>
      <c r="B950" s="6" t="n">
        <v>0.97</v>
      </c>
      <c r="C950" s="1" t="n">
        <v>0</v>
      </c>
    </row>
    <row r="951">
      <c r="A951" s="5" t="n">
        <v>37855</v>
      </c>
      <c r="B951" s="6" t="n">
        <v>0.98</v>
      </c>
      <c r="C951" s="1" t="n">
        <v>0</v>
      </c>
    </row>
    <row r="952">
      <c r="A952" s="5" t="n">
        <v>37858</v>
      </c>
      <c r="B952" s="6" t="n">
        <v>1.02</v>
      </c>
      <c r="C952" s="1" t="n">
        <v>0</v>
      </c>
    </row>
    <row r="953">
      <c r="A953" s="5" t="n">
        <v>37859</v>
      </c>
      <c r="B953" s="6" t="n">
        <v>1.01</v>
      </c>
      <c r="C953" s="1" t="n">
        <v>0</v>
      </c>
    </row>
    <row r="954">
      <c r="A954" s="5" t="n">
        <v>37860</v>
      </c>
      <c r="B954" s="6" t="n">
        <v>1</v>
      </c>
      <c r="C954" s="1" t="n">
        <v>0</v>
      </c>
    </row>
    <row r="955">
      <c r="A955" s="5" t="n">
        <v>37861</v>
      </c>
      <c r="B955" s="6" t="n">
        <v>0.99</v>
      </c>
      <c r="C955" s="1" t="n">
        <v>0</v>
      </c>
    </row>
    <row r="956">
      <c r="A956" s="5" t="n">
        <v>37862</v>
      </c>
      <c r="B956" s="6" t="n">
        <v>0.98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0.98</v>
      </c>
      <c r="C958" s="1" t="n">
        <v>0</v>
      </c>
    </row>
    <row r="959">
      <c r="A959" s="5" t="n">
        <v>37867</v>
      </c>
      <c r="B959" s="6" t="n">
        <v>0.97</v>
      </c>
      <c r="C959" s="1" t="n">
        <v>0</v>
      </c>
    </row>
    <row r="960">
      <c r="A960" s="5" t="n">
        <v>37868</v>
      </c>
      <c r="B960" s="6" t="n">
        <v>0.97</v>
      </c>
      <c r="C960" s="1" t="n">
        <v>0</v>
      </c>
    </row>
    <row r="961">
      <c r="A961" s="5" t="n">
        <v>37869</v>
      </c>
      <c r="B961" s="6" t="n">
        <v>0.96</v>
      </c>
      <c r="C961" s="1" t="n">
        <v>0</v>
      </c>
    </row>
    <row r="962">
      <c r="A962" s="5" t="n">
        <v>37872</v>
      </c>
      <c r="B962" s="6" t="n">
        <v>0.97</v>
      </c>
      <c r="C962" s="1" t="n">
        <v>0</v>
      </c>
    </row>
    <row r="963">
      <c r="A963" s="5" t="n">
        <v>37873</v>
      </c>
      <c r="B963" s="6" t="n">
        <v>0.96</v>
      </c>
      <c r="C963" s="1" t="n">
        <v>0</v>
      </c>
    </row>
    <row r="964">
      <c r="A964" s="5" t="n">
        <v>37874</v>
      </c>
      <c r="B964" s="6" t="n">
        <v>0.96</v>
      </c>
      <c r="C964" s="1" t="n">
        <v>0</v>
      </c>
    </row>
    <row r="965">
      <c r="A965" s="5" t="n">
        <v>37875</v>
      </c>
      <c r="B965" s="6" t="n">
        <v>0.96</v>
      </c>
      <c r="C965" s="1" t="n">
        <v>0</v>
      </c>
    </row>
    <row r="966">
      <c r="A966" s="5" t="n">
        <v>37876</v>
      </c>
      <c r="B966" s="6" t="n">
        <v>0.96</v>
      </c>
      <c r="C966" s="1" t="n">
        <v>0</v>
      </c>
    </row>
    <row r="967">
      <c r="A967" s="5" t="n">
        <v>37879</v>
      </c>
      <c r="B967" s="6" t="n">
        <v>0.96</v>
      </c>
      <c r="C967" s="1" t="n">
        <v>0</v>
      </c>
    </row>
    <row r="968">
      <c r="A968" s="5" t="n">
        <v>37880</v>
      </c>
      <c r="B968" s="6" t="n">
        <v>0.93</v>
      </c>
      <c r="C968" s="1" t="n">
        <v>0</v>
      </c>
    </row>
    <row r="969">
      <c r="A969" s="5" t="n">
        <v>37881</v>
      </c>
      <c r="B969" s="6" t="n">
        <v>0.95</v>
      </c>
      <c r="C969" s="1" t="n">
        <v>0</v>
      </c>
    </row>
    <row r="970">
      <c r="A970" s="5" t="n">
        <v>37882</v>
      </c>
      <c r="B970" s="6" t="n">
        <v>0.96</v>
      </c>
      <c r="C970" s="1" t="n">
        <v>0</v>
      </c>
    </row>
    <row r="971">
      <c r="A971" s="5" t="n">
        <v>37883</v>
      </c>
      <c r="B971" s="6" t="n">
        <v>0.95</v>
      </c>
      <c r="C971" s="1" t="n">
        <v>0</v>
      </c>
    </row>
    <row r="972">
      <c r="A972" s="5" t="n">
        <v>37886</v>
      </c>
      <c r="B972" s="6" t="n">
        <v>0.95</v>
      </c>
      <c r="C972" s="1" t="n">
        <v>0</v>
      </c>
    </row>
    <row r="973">
      <c r="A973" s="5" t="n">
        <v>37887</v>
      </c>
      <c r="B973" s="6" t="n">
        <v>0.93</v>
      </c>
      <c r="C973" s="1" t="n">
        <v>0</v>
      </c>
    </row>
    <row r="974">
      <c r="A974" s="5" t="n">
        <v>37888</v>
      </c>
      <c r="B974" s="6" t="n">
        <v>0.95</v>
      </c>
      <c r="C974" s="1" t="n">
        <v>0</v>
      </c>
    </row>
    <row r="975">
      <c r="A975" s="5" t="n">
        <v>37889</v>
      </c>
      <c r="B975" s="6" t="n">
        <v>0.9399999999999999</v>
      </c>
      <c r="C975" s="1" t="n">
        <v>0</v>
      </c>
    </row>
    <row r="976">
      <c r="A976" s="5" t="n">
        <v>37890</v>
      </c>
      <c r="B976" s="6" t="n">
        <v>0.9399999999999999</v>
      </c>
      <c r="C976" s="1" t="n">
        <v>0</v>
      </c>
    </row>
    <row r="977">
      <c r="A977" s="5" t="n">
        <v>37893</v>
      </c>
      <c r="B977" s="6" t="n">
        <v>0.96</v>
      </c>
      <c r="C977" s="1" t="n">
        <v>0</v>
      </c>
    </row>
    <row r="978">
      <c r="A978" s="5" t="n">
        <v>37894</v>
      </c>
      <c r="B978" s="6" t="n">
        <v>0.95</v>
      </c>
      <c r="C978" s="1" t="n">
        <v>0</v>
      </c>
    </row>
    <row r="979">
      <c r="A979" s="5" t="n">
        <v>37895</v>
      </c>
      <c r="B979" s="6" t="n">
        <v>0.95</v>
      </c>
      <c r="C979" s="1" t="n">
        <v>0</v>
      </c>
    </row>
    <row r="980">
      <c r="A980" s="5" t="n">
        <v>37896</v>
      </c>
      <c r="B980" s="6" t="n">
        <v>0.9399999999999999</v>
      </c>
      <c r="C980" s="1" t="n">
        <v>0</v>
      </c>
    </row>
    <row r="981">
      <c r="A981" s="5" t="n">
        <v>37897</v>
      </c>
      <c r="B981" s="6" t="n">
        <v>0.9399999999999999</v>
      </c>
      <c r="C981" s="1" t="n">
        <v>0</v>
      </c>
    </row>
    <row r="982">
      <c r="A982" s="5" t="n">
        <v>37900</v>
      </c>
      <c r="B982" s="6" t="n">
        <v>0.9399999999999999</v>
      </c>
      <c r="C982" s="1" t="n">
        <v>0</v>
      </c>
    </row>
    <row r="983">
      <c r="A983" s="5" t="n">
        <v>37901</v>
      </c>
      <c r="B983" s="6" t="n">
        <v>0.92</v>
      </c>
      <c r="C983" s="1" t="n">
        <v>0</v>
      </c>
    </row>
    <row r="984">
      <c r="A984" s="5" t="n">
        <v>37902</v>
      </c>
      <c r="B984" s="6" t="n">
        <v>0.91</v>
      </c>
      <c r="C984" s="1" t="n">
        <v>0</v>
      </c>
    </row>
    <row r="985">
      <c r="A985" s="5" t="n">
        <v>37903</v>
      </c>
      <c r="B985" s="6" t="n">
        <v>0.91</v>
      </c>
      <c r="C985" s="1" t="n">
        <v>0</v>
      </c>
    </row>
    <row r="986">
      <c r="A986" s="5" t="n">
        <v>37904</v>
      </c>
      <c r="B986" s="6" t="n">
        <v>0.92</v>
      </c>
      <c r="C986" s="1" t="n">
        <v>0</v>
      </c>
    </row>
    <row r="987">
      <c r="A987" s="5" t="n">
        <v>37907</v>
      </c>
      <c r="B987" s="6" t="n"/>
      <c r="C987" s="1" t="n">
        <v>1</v>
      </c>
    </row>
    <row r="988">
      <c r="A988" s="5" t="n">
        <v>37908</v>
      </c>
      <c r="B988" s="6" t="n">
        <v>0.93</v>
      </c>
      <c r="C988" s="1" t="n">
        <v>0</v>
      </c>
    </row>
    <row r="989">
      <c r="A989" s="5" t="n">
        <v>37909</v>
      </c>
      <c r="B989" s="6" t="n">
        <v>0.93</v>
      </c>
      <c r="C989" s="1" t="n">
        <v>0</v>
      </c>
    </row>
    <row r="990">
      <c r="A990" s="5" t="n">
        <v>37910</v>
      </c>
      <c r="B990" s="6" t="n">
        <v>0.93</v>
      </c>
      <c r="C990" s="1" t="n">
        <v>0</v>
      </c>
    </row>
    <row r="991">
      <c r="A991" s="5" t="n">
        <v>37911</v>
      </c>
      <c r="B991" s="6" t="n">
        <v>0.93</v>
      </c>
      <c r="C991" s="1" t="n">
        <v>0</v>
      </c>
    </row>
    <row r="992">
      <c r="A992" s="5" t="n">
        <v>37914</v>
      </c>
      <c r="B992" s="6" t="n">
        <v>0.95</v>
      </c>
      <c r="C992" s="1" t="n">
        <v>0</v>
      </c>
    </row>
    <row r="993">
      <c r="A993" s="5" t="n">
        <v>37915</v>
      </c>
      <c r="B993" s="6" t="n">
        <v>0.93</v>
      </c>
      <c r="C993" s="1" t="n">
        <v>0</v>
      </c>
    </row>
    <row r="994">
      <c r="A994" s="5" t="n">
        <v>37916</v>
      </c>
      <c r="B994" s="6" t="n">
        <v>0.96</v>
      </c>
      <c r="C994" s="1" t="n">
        <v>0</v>
      </c>
    </row>
    <row r="995">
      <c r="A995" s="5" t="n">
        <v>37917</v>
      </c>
      <c r="B995" s="6" t="n">
        <v>0.96</v>
      </c>
      <c r="C995" s="1" t="n">
        <v>0</v>
      </c>
    </row>
    <row r="996">
      <c r="A996" s="5" t="n">
        <v>37918</v>
      </c>
      <c r="B996" s="6" t="n">
        <v>0.95</v>
      </c>
      <c r="C996" s="1" t="n">
        <v>0</v>
      </c>
    </row>
    <row r="997">
      <c r="A997" s="5" t="n">
        <v>37921</v>
      </c>
      <c r="B997" s="6" t="n">
        <v>0.98</v>
      </c>
      <c r="C997" s="1" t="n">
        <v>0</v>
      </c>
    </row>
    <row r="998">
      <c r="A998" s="5" t="n">
        <v>37922</v>
      </c>
      <c r="B998" s="6" t="n">
        <v>0.96</v>
      </c>
      <c r="C998" s="1" t="n">
        <v>0</v>
      </c>
    </row>
    <row r="999">
      <c r="A999" s="5" t="n">
        <v>37923</v>
      </c>
      <c r="B999" s="6" t="n">
        <v>0.96</v>
      </c>
      <c r="C999" s="1" t="n">
        <v>0</v>
      </c>
    </row>
    <row r="1000">
      <c r="A1000" s="5" t="n">
        <v>37924</v>
      </c>
      <c r="B1000" s="6" t="n">
        <v>0.96</v>
      </c>
      <c r="C1000" s="1" t="n">
        <v>0</v>
      </c>
    </row>
    <row r="1001">
      <c r="A1001" s="5" t="n">
        <v>37925</v>
      </c>
      <c r="B1001" s="6" t="n">
        <v>0.96</v>
      </c>
      <c r="C1001" s="1" t="n">
        <v>0</v>
      </c>
    </row>
    <row r="1002">
      <c r="A1002" s="5" t="n">
        <v>37928</v>
      </c>
      <c r="B1002" s="6" t="n">
        <v>0.96</v>
      </c>
      <c r="C1002" s="1" t="n">
        <v>0</v>
      </c>
    </row>
    <row r="1003">
      <c r="A1003" s="5" t="n">
        <v>37929</v>
      </c>
      <c r="B1003" s="6" t="n">
        <v>0.95</v>
      </c>
      <c r="C1003" s="1" t="n">
        <v>0</v>
      </c>
    </row>
    <row r="1004">
      <c r="A1004" s="5" t="n">
        <v>37930</v>
      </c>
      <c r="B1004" s="6" t="n">
        <v>0.96</v>
      </c>
      <c r="C1004" s="1" t="n">
        <v>0</v>
      </c>
    </row>
    <row r="1005">
      <c r="A1005" s="5" t="n">
        <v>37931</v>
      </c>
      <c r="B1005" s="6" t="n">
        <v>0.96</v>
      </c>
      <c r="C1005" s="1" t="n">
        <v>0</v>
      </c>
    </row>
    <row r="1006">
      <c r="A1006" s="5" t="n">
        <v>37932</v>
      </c>
      <c r="B1006" s="6" t="n">
        <v>0.96</v>
      </c>
      <c r="C1006" s="1" t="n">
        <v>0</v>
      </c>
    </row>
    <row r="1007">
      <c r="A1007" s="5" t="n">
        <v>37935</v>
      </c>
      <c r="B1007" s="6" t="n">
        <v>0.97</v>
      </c>
      <c r="C1007" s="1" t="n">
        <v>0</v>
      </c>
    </row>
    <row r="1008">
      <c r="A1008" s="5" t="n">
        <v>37936</v>
      </c>
      <c r="B1008" s="6" t="n"/>
      <c r="C1008" s="1" t="n">
        <v>1</v>
      </c>
    </row>
    <row r="1009">
      <c r="A1009" s="5" t="n">
        <v>37937</v>
      </c>
      <c r="B1009" s="6" t="n">
        <v>0.95</v>
      </c>
      <c r="C1009" s="1" t="n">
        <v>0</v>
      </c>
    </row>
    <row r="1010">
      <c r="A1010" s="5" t="n">
        <v>37938</v>
      </c>
      <c r="B1010" s="6" t="n">
        <v>0.9399999999999999</v>
      </c>
      <c r="C1010" s="1" t="n">
        <v>0</v>
      </c>
    </row>
    <row r="1011">
      <c r="A1011" s="5" t="n">
        <v>37939</v>
      </c>
      <c r="B1011" s="6" t="n">
        <v>0.95</v>
      </c>
      <c r="C1011" s="1" t="n">
        <v>0</v>
      </c>
    </row>
    <row r="1012">
      <c r="A1012" s="5" t="n">
        <v>37942</v>
      </c>
      <c r="B1012" s="6" t="n">
        <v>0.96</v>
      </c>
      <c r="C1012" s="1" t="n">
        <v>0</v>
      </c>
    </row>
    <row r="1013">
      <c r="A1013" s="5" t="n">
        <v>37943</v>
      </c>
      <c r="B1013" s="6" t="n">
        <v>0.96</v>
      </c>
      <c r="C1013" s="1" t="n">
        <v>0</v>
      </c>
    </row>
    <row r="1014">
      <c r="A1014" s="5" t="n">
        <v>37944</v>
      </c>
      <c r="B1014" s="6" t="n">
        <v>0.95</v>
      </c>
      <c r="C1014" s="1" t="n">
        <v>0</v>
      </c>
    </row>
    <row r="1015">
      <c r="A1015" s="5" t="n">
        <v>37945</v>
      </c>
      <c r="B1015" s="6" t="n">
        <v>0.95</v>
      </c>
      <c r="C1015" s="1" t="n">
        <v>0</v>
      </c>
    </row>
    <row r="1016">
      <c r="A1016" s="5" t="n">
        <v>37946</v>
      </c>
      <c r="B1016" s="6" t="n">
        <v>0.9399999999999999</v>
      </c>
      <c r="C1016" s="1" t="n">
        <v>0</v>
      </c>
    </row>
    <row r="1017">
      <c r="A1017" s="5" t="n">
        <v>37949</v>
      </c>
      <c r="B1017" s="6" t="n">
        <v>0.96</v>
      </c>
      <c r="C1017" s="1" t="n">
        <v>0</v>
      </c>
    </row>
    <row r="1018">
      <c r="A1018" s="5" t="n">
        <v>37950</v>
      </c>
      <c r="B1018" s="6" t="n">
        <v>0.95</v>
      </c>
      <c r="C1018" s="1" t="n">
        <v>0</v>
      </c>
    </row>
    <row r="1019">
      <c r="A1019" s="5" t="n">
        <v>37951</v>
      </c>
      <c r="B1019" s="6" t="n">
        <v>0.9399999999999999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0.93</v>
      </c>
      <c r="C1021" s="1" t="n">
        <v>0</v>
      </c>
    </row>
    <row r="1022">
      <c r="A1022" s="5" t="n">
        <v>37956</v>
      </c>
      <c r="B1022" s="6" t="n">
        <v>0.95</v>
      </c>
      <c r="C1022" s="1" t="n">
        <v>0</v>
      </c>
    </row>
    <row r="1023">
      <c r="A1023" s="5" t="n">
        <v>37957</v>
      </c>
      <c r="B1023" s="6" t="n">
        <v>0.9399999999999999</v>
      </c>
      <c r="C1023" s="1" t="n">
        <v>0</v>
      </c>
    </row>
    <row r="1024">
      <c r="A1024" s="5" t="n">
        <v>37958</v>
      </c>
      <c r="B1024" s="6" t="n">
        <v>0.9399999999999999</v>
      </c>
      <c r="C1024" s="1" t="n">
        <v>0</v>
      </c>
    </row>
    <row r="1025">
      <c r="A1025" s="5" t="n">
        <v>37959</v>
      </c>
      <c r="B1025" s="6" t="n">
        <v>0.93</v>
      </c>
      <c r="C1025" s="1" t="n">
        <v>0</v>
      </c>
    </row>
    <row r="1026">
      <c r="A1026" s="5" t="n">
        <v>37960</v>
      </c>
      <c r="B1026" s="6" t="n">
        <v>0.92</v>
      </c>
      <c r="C1026" s="1" t="n">
        <v>0</v>
      </c>
    </row>
    <row r="1027">
      <c r="A1027" s="5" t="n">
        <v>37963</v>
      </c>
      <c r="B1027" s="6" t="n">
        <v>0.93</v>
      </c>
      <c r="C1027" s="1" t="n">
        <v>0</v>
      </c>
    </row>
    <row r="1028">
      <c r="A1028" s="5" t="n">
        <v>37964</v>
      </c>
      <c r="B1028" s="6" t="n">
        <v>0.93</v>
      </c>
      <c r="C1028" s="1" t="n">
        <v>0</v>
      </c>
    </row>
    <row r="1029">
      <c r="A1029" s="5" t="n">
        <v>37965</v>
      </c>
      <c r="B1029" s="6" t="n">
        <v>0.93</v>
      </c>
      <c r="C1029" s="1" t="n">
        <v>0</v>
      </c>
    </row>
    <row r="1030">
      <c r="A1030" s="5" t="n">
        <v>37966</v>
      </c>
      <c r="B1030" s="6" t="n">
        <v>0.9</v>
      </c>
      <c r="C1030" s="1" t="n">
        <v>0</v>
      </c>
    </row>
    <row r="1031">
      <c r="A1031" s="5" t="n">
        <v>37967</v>
      </c>
      <c r="B1031" s="6" t="n">
        <v>0.91</v>
      </c>
      <c r="C1031" s="1" t="n">
        <v>0</v>
      </c>
    </row>
    <row r="1032">
      <c r="A1032" s="5" t="n">
        <v>37970</v>
      </c>
      <c r="B1032" s="6" t="n">
        <v>0.9</v>
      </c>
      <c r="C1032" s="1" t="n">
        <v>0</v>
      </c>
    </row>
    <row r="1033">
      <c r="A1033" s="5" t="n">
        <v>37971</v>
      </c>
      <c r="B1033" s="6" t="n">
        <v>0.91</v>
      </c>
      <c r="C1033" s="1" t="n">
        <v>0</v>
      </c>
    </row>
    <row r="1034">
      <c r="A1034" s="5" t="n">
        <v>37972</v>
      </c>
      <c r="B1034" s="6" t="n">
        <v>0.9</v>
      </c>
      <c r="C1034" s="1" t="n">
        <v>0</v>
      </c>
    </row>
    <row r="1035">
      <c r="A1035" s="5" t="n">
        <v>37973</v>
      </c>
      <c r="B1035" s="6" t="n">
        <v>0.89</v>
      </c>
      <c r="C1035" s="1" t="n">
        <v>0</v>
      </c>
    </row>
    <row r="1036">
      <c r="A1036" s="5" t="n">
        <v>37974</v>
      </c>
      <c r="B1036" s="6" t="n">
        <v>0.88</v>
      </c>
      <c r="C1036" s="1" t="n">
        <v>0</v>
      </c>
    </row>
    <row r="1037">
      <c r="A1037" s="5" t="n">
        <v>37977</v>
      </c>
      <c r="B1037" s="6" t="n">
        <v>0.9</v>
      </c>
      <c r="C1037" s="1" t="n">
        <v>0</v>
      </c>
    </row>
    <row r="1038">
      <c r="A1038" s="5" t="n">
        <v>37978</v>
      </c>
      <c r="B1038" s="6" t="n">
        <v>0.9</v>
      </c>
      <c r="C1038" s="1" t="n">
        <v>0</v>
      </c>
    </row>
    <row r="1039">
      <c r="A1039" s="5" t="n">
        <v>37979</v>
      </c>
      <c r="B1039" s="6" t="n">
        <v>0.9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0.87</v>
      </c>
      <c r="C1041" s="1" t="n">
        <v>0</v>
      </c>
    </row>
    <row r="1042">
      <c r="A1042" s="5" t="n">
        <v>37984</v>
      </c>
      <c r="B1042" s="6" t="n">
        <v>0.9</v>
      </c>
      <c r="C1042" s="1" t="n">
        <v>0</v>
      </c>
    </row>
    <row r="1043">
      <c r="A1043" s="5" t="n">
        <v>37985</v>
      </c>
      <c r="B1043" s="6" t="n">
        <v>0.9399999999999999</v>
      </c>
      <c r="C1043" s="1" t="n">
        <v>0</v>
      </c>
    </row>
    <row r="1044">
      <c r="A1044" s="5" t="n">
        <v>37986</v>
      </c>
      <c r="B1044" s="6" t="n">
        <v>0.95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0.93</v>
      </c>
      <c r="C1046" s="1" t="n">
        <v>0</v>
      </c>
    </row>
    <row r="1047">
      <c r="A1047" s="5" t="n">
        <v>37991</v>
      </c>
      <c r="B1047" s="6" t="n">
        <v>0.91</v>
      </c>
      <c r="C1047" s="1" t="n">
        <v>0</v>
      </c>
    </row>
    <row r="1048">
      <c r="A1048" s="5" t="n">
        <v>37992</v>
      </c>
      <c r="B1048" s="6" t="n">
        <v>0.91</v>
      </c>
      <c r="C1048" s="1" t="n">
        <v>0</v>
      </c>
    </row>
    <row r="1049">
      <c r="A1049" s="5" t="n">
        <v>37993</v>
      </c>
      <c r="B1049" s="6" t="n">
        <v>0.91</v>
      </c>
      <c r="C1049" s="1" t="n">
        <v>0</v>
      </c>
    </row>
    <row r="1050">
      <c r="A1050" s="5" t="n">
        <v>37994</v>
      </c>
      <c r="B1050" s="6" t="n">
        <v>0.88</v>
      </c>
      <c r="C1050" s="1" t="n">
        <v>0</v>
      </c>
    </row>
    <row r="1051">
      <c r="A1051" s="5" t="n">
        <v>37995</v>
      </c>
      <c r="B1051" s="6" t="n">
        <v>0.87</v>
      </c>
      <c r="C1051" s="1" t="n">
        <v>0</v>
      </c>
    </row>
    <row r="1052">
      <c r="A1052" s="5" t="n">
        <v>37998</v>
      </c>
      <c r="B1052" s="6" t="n">
        <v>0.89</v>
      </c>
      <c r="C1052" s="1" t="n">
        <v>0</v>
      </c>
    </row>
    <row r="1053">
      <c r="A1053" s="5" t="n">
        <v>37999</v>
      </c>
      <c r="B1053" s="6" t="n">
        <v>0.89</v>
      </c>
      <c r="C1053" s="1" t="n">
        <v>0</v>
      </c>
    </row>
    <row r="1054">
      <c r="A1054" s="5" t="n">
        <v>38000</v>
      </c>
      <c r="B1054" s="6" t="n">
        <v>0.88</v>
      </c>
      <c r="C1054" s="1" t="n">
        <v>0</v>
      </c>
    </row>
    <row r="1055">
      <c r="A1055" s="5" t="n">
        <v>38001</v>
      </c>
      <c r="B1055" s="6" t="n">
        <v>0.88</v>
      </c>
      <c r="C1055" s="1" t="n">
        <v>0</v>
      </c>
    </row>
    <row r="1056">
      <c r="A1056" s="5" t="n">
        <v>38002</v>
      </c>
      <c r="B1056" s="6" t="n">
        <v>0.89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0.89</v>
      </c>
      <c r="C1058" s="1" t="n">
        <v>0</v>
      </c>
    </row>
    <row r="1059">
      <c r="A1059" s="5" t="n">
        <v>38007</v>
      </c>
      <c r="B1059" s="6" t="n">
        <v>0.89</v>
      </c>
      <c r="C1059" s="1" t="n">
        <v>0</v>
      </c>
    </row>
    <row r="1060">
      <c r="A1060" s="5" t="n">
        <v>38008</v>
      </c>
      <c r="B1060" s="6" t="n">
        <v>0.88</v>
      </c>
      <c r="C1060" s="1" t="n">
        <v>0</v>
      </c>
    </row>
    <row r="1061">
      <c r="A1061" s="5" t="n">
        <v>38009</v>
      </c>
      <c r="B1061" s="6" t="n">
        <v>0.9</v>
      </c>
      <c r="C1061" s="1" t="n">
        <v>0</v>
      </c>
    </row>
    <row r="1062">
      <c r="A1062" s="5" t="n">
        <v>38012</v>
      </c>
      <c r="B1062" s="6" t="n">
        <v>0.9</v>
      </c>
      <c r="C1062" s="1" t="n">
        <v>0</v>
      </c>
    </row>
    <row r="1063">
      <c r="A1063" s="5" t="n">
        <v>38013</v>
      </c>
      <c r="B1063" s="6" t="n">
        <v>0.91</v>
      </c>
      <c r="C1063" s="1" t="n">
        <v>0</v>
      </c>
    </row>
    <row r="1064">
      <c r="A1064" s="5" t="n">
        <v>38014</v>
      </c>
      <c r="B1064" s="6" t="n">
        <v>0.9399999999999999</v>
      </c>
      <c r="C1064" s="1" t="n">
        <v>0</v>
      </c>
    </row>
    <row r="1065">
      <c r="A1065" s="5" t="n">
        <v>38015</v>
      </c>
      <c r="B1065" s="6" t="n">
        <v>0.9399999999999999</v>
      </c>
      <c r="C1065" s="1" t="n">
        <v>0</v>
      </c>
    </row>
    <row r="1066">
      <c r="A1066" s="5" t="n">
        <v>38016</v>
      </c>
      <c r="B1066" s="6" t="n">
        <v>0.92</v>
      </c>
      <c r="C1066" s="1" t="n">
        <v>0</v>
      </c>
    </row>
    <row r="1067">
      <c r="A1067" s="5" t="n">
        <v>38019</v>
      </c>
      <c r="B1067" s="6" t="n">
        <v>0.9399999999999999</v>
      </c>
      <c r="C1067" s="1" t="n">
        <v>0</v>
      </c>
    </row>
    <row r="1068">
      <c r="A1068" s="5" t="n">
        <v>38020</v>
      </c>
      <c r="B1068" s="6" t="n">
        <v>0.9399999999999999</v>
      </c>
      <c r="C1068" s="1" t="n">
        <v>0</v>
      </c>
    </row>
    <row r="1069">
      <c r="A1069" s="5" t="n">
        <v>38021</v>
      </c>
      <c r="B1069" s="6" t="n">
        <v>0.9399999999999999</v>
      </c>
      <c r="C1069" s="1" t="n">
        <v>0</v>
      </c>
    </row>
    <row r="1070">
      <c r="A1070" s="5" t="n">
        <v>38022</v>
      </c>
      <c r="B1070" s="6" t="n">
        <v>0.9399999999999999</v>
      </c>
      <c r="C1070" s="1" t="n">
        <v>0</v>
      </c>
    </row>
    <row r="1071">
      <c r="A1071" s="5" t="n">
        <v>38023</v>
      </c>
      <c r="B1071" s="6" t="n">
        <v>0.93</v>
      </c>
      <c r="C1071" s="1" t="n">
        <v>0</v>
      </c>
    </row>
    <row r="1072">
      <c r="A1072" s="5" t="n">
        <v>38026</v>
      </c>
      <c r="B1072" s="6" t="n">
        <v>0.9399999999999999</v>
      </c>
      <c r="C1072" s="1" t="n">
        <v>0</v>
      </c>
    </row>
    <row r="1073">
      <c r="A1073" s="5" t="n">
        <v>38027</v>
      </c>
      <c r="B1073" s="6" t="n">
        <v>0.95</v>
      </c>
      <c r="C1073" s="1" t="n">
        <v>0</v>
      </c>
    </row>
    <row r="1074">
      <c r="A1074" s="5" t="n">
        <v>38028</v>
      </c>
      <c r="B1074" s="6" t="n">
        <v>0.93</v>
      </c>
      <c r="C1074" s="1" t="n">
        <v>0</v>
      </c>
    </row>
    <row r="1075">
      <c r="A1075" s="5" t="n">
        <v>38029</v>
      </c>
      <c r="B1075" s="6" t="n">
        <v>0.93</v>
      </c>
      <c r="C1075" s="1" t="n">
        <v>0</v>
      </c>
    </row>
    <row r="1076">
      <c r="A1076" s="5" t="n">
        <v>38030</v>
      </c>
      <c r="B1076" s="6" t="n">
        <v>0.92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0.95</v>
      </c>
      <c r="C1078" s="1" t="n">
        <v>0</v>
      </c>
    </row>
    <row r="1079">
      <c r="A1079" s="5" t="n">
        <v>38035</v>
      </c>
      <c r="B1079" s="6" t="n">
        <v>0.9399999999999999</v>
      </c>
      <c r="C1079" s="1" t="n">
        <v>0</v>
      </c>
    </row>
    <row r="1080">
      <c r="A1080" s="5" t="n">
        <v>38036</v>
      </c>
      <c r="B1080" s="6" t="n">
        <v>0.9399999999999999</v>
      </c>
      <c r="C1080" s="1" t="n">
        <v>0</v>
      </c>
    </row>
    <row r="1081">
      <c r="A1081" s="5" t="n">
        <v>38037</v>
      </c>
      <c r="B1081" s="6" t="n">
        <v>0.9399999999999999</v>
      </c>
      <c r="C1081" s="1" t="n">
        <v>0</v>
      </c>
    </row>
    <row r="1082">
      <c r="A1082" s="5" t="n">
        <v>38040</v>
      </c>
      <c r="B1082" s="6" t="n">
        <v>0.97</v>
      </c>
      <c r="C1082" s="1" t="n">
        <v>0</v>
      </c>
    </row>
    <row r="1083">
      <c r="A1083" s="5" t="n">
        <v>38041</v>
      </c>
      <c r="B1083" s="6" t="n">
        <v>0.97</v>
      </c>
      <c r="C1083" s="1" t="n">
        <v>0</v>
      </c>
    </row>
    <row r="1084">
      <c r="A1084" s="5" t="n">
        <v>38042</v>
      </c>
      <c r="B1084" s="6" t="n">
        <v>0.96</v>
      </c>
      <c r="C1084" s="1" t="n">
        <v>0</v>
      </c>
    </row>
    <row r="1085">
      <c r="A1085" s="5" t="n">
        <v>38043</v>
      </c>
      <c r="B1085" s="6" t="n">
        <v>0.96</v>
      </c>
      <c r="C1085" s="1" t="n">
        <v>0</v>
      </c>
    </row>
    <row r="1086">
      <c r="A1086" s="5" t="n">
        <v>38044</v>
      </c>
      <c r="B1086" s="6" t="n">
        <v>0.96</v>
      </c>
      <c r="C1086" s="1" t="n">
        <v>0</v>
      </c>
    </row>
    <row r="1087">
      <c r="A1087" s="5" t="n">
        <v>38047</v>
      </c>
      <c r="B1087" s="6" t="n">
        <v>0.97</v>
      </c>
      <c r="C1087" s="1" t="n">
        <v>0</v>
      </c>
    </row>
    <row r="1088">
      <c r="A1088" s="5" t="n">
        <v>38048</v>
      </c>
      <c r="B1088" s="6" t="n">
        <v>0.97</v>
      </c>
      <c r="C1088" s="1" t="n">
        <v>0</v>
      </c>
    </row>
    <row r="1089">
      <c r="A1089" s="5" t="n">
        <v>38049</v>
      </c>
      <c r="B1089" s="6" t="n">
        <v>0.97</v>
      </c>
      <c r="C1089" s="1" t="n">
        <v>0</v>
      </c>
    </row>
    <row r="1090">
      <c r="A1090" s="5" t="n">
        <v>38050</v>
      </c>
      <c r="B1090" s="6" t="n">
        <v>0.96</v>
      </c>
      <c r="C1090" s="1" t="n">
        <v>0</v>
      </c>
    </row>
    <row r="1091">
      <c r="A1091" s="5" t="n">
        <v>38051</v>
      </c>
      <c r="B1091" s="6" t="n">
        <v>0.9399999999999999</v>
      </c>
      <c r="C1091" s="1" t="n">
        <v>0</v>
      </c>
    </row>
    <row r="1092">
      <c r="A1092" s="5" t="n">
        <v>38054</v>
      </c>
      <c r="B1092" s="6" t="n">
        <v>0.96</v>
      </c>
      <c r="C1092" s="1" t="n">
        <v>0</v>
      </c>
    </row>
    <row r="1093">
      <c r="A1093" s="5" t="n">
        <v>38055</v>
      </c>
      <c r="B1093" s="6" t="n">
        <v>0.96</v>
      </c>
      <c r="C1093" s="1" t="n">
        <v>0</v>
      </c>
    </row>
    <row r="1094">
      <c r="A1094" s="5" t="n">
        <v>38056</v>
      </c>
      <c r="B1094" s="6" t="n">
        <v>0.96</v>
      </c>
      <c r="C1094" s="1" t="n">
        <v>0</v>
      </c>
    </row>
    <row r="1095">
      <c r="A1095" s="5" t="n">
        <v>38057</v>
      </c>
      <c r="B1095" s="6" t="n">
        <v>0.97</v>
      </c>
      <c r="C1095" s="1" t="n">
        <v>0</v>
      </c>
    </row>
    <row r="1096">
      <c r="A1096" s="5" t="n">
        <v>38058</v>
      </c>
      <c r="B1096" s="6" t="n">
        <v>0.96</v>
      </c>
      <c r="C1096" s="1" t="n">
        <v>0</v>
      </c>
    </row>
    <row r="1097">
      <c r="A1097" s="5" t="n">
        <v>38061</v>
      </c>
      <c r="B1097" s="6" t="n">
        <v>0.96</v>
      </c>
      <c r="C1097" s="1" t="n">
        <v>0</v>
      </c>
    </row>
    <row r="1098">
      <c r="A1098" s="5" t="n">
        <v>38062</v>
      </c>
      <c r="B1098" s="6" t="n">
        <v>0.96</v>
      </c>
      <c r="C1098" s="1" t="n">
        <v>0</v>
      </c>
    </row>
    <row r="1099">
      <c r="A1099" s="5" t="n">
        <v>38063</v>
      </c>
      <c r="B1099" s="6" t="n">
        <v>0.93</v>
      </c>
      <c r="C1099" s="1" t="n">
        <v>0</v>
      </c>
    </row>
    <row r="1100">
      <c r="A1100" s="5" t="n">
        <v>38064</v>
      </c>
      <c r="B1100" s="6" t="n">
        <v>0.93</v>
      </c>
      <c r="C1100" s="1" t="n">
        <v>0</v>
      </c>
    </row>
    <row r="1101">
      <c r="A1101" s="5" t="n">
        <v>38065</v>
      </c>
      <c r="B1101" s="6" t="n">
        <v>0.9399999999999999</v>
      </c>
      <c r="C1101" s="1" t="n">
        <v>0</v>
      </c>
    </row>
    <row r="1102">
      <c r="A1102" s="5" t="n">
        <v>38068</v>
      </c>
      <c r="B1102" s="6" t="n">
        <v>0.95</v>
      </c>
      <c r="C1102" s="1" t="n">
        <v>0</v>
      </c>
    </row>
    <row r="1103">
      <c r="A1103" s="5" t="n">
        <v>38069</v>
      </c>
      <c r="B1103" s="6" t="n">
        <v>0.95</v>
      </c>
      <c r="C1103" s="1" t="n">
        <v>0</v>
      </c>
    </row>
    <row r="1104">
      <c r="A1104" s="5" t="n">
        <v>38070</v>
      </c>
      <c r="B1104" s="6" t="n">
        <v>0.93</v>
      </c>
      <c r="C1104" s="1" t="n">
        <v>0</v>
      </c>
    </row>
    <row r="1105">
      <c r="A1105" s="5" t="n">
        <v>38071</v>
      </c>
      <c r="B1105" s="6" t="n">
        <v>0.9399999999999999</v>
      </c>
      <c r="C1105" s="1" t="n">
        <v>0</v>
      </c>
    </row>
    <row r="1106">
      <c r="A1106" s="5" t="n">
        <v>38072</v>
      </c>
      <c r="B1106" s="6" t="n">
        <v>0.95</v>
      </c>
      <c r="C1106" s="1" t="n">
        <v>0</v>
      </c>
    </row>
    <row r="1107">
      <c r="A1107" s="5" t="n">
        <v>38075</v>
      </c>
      <c r="B1107" s="6" t="n">
        <v>0.96</v>
      </c>
      <c r="C1107" s="1" t="n">
        <v>0</v>
      </c>
    </row>
    <row r="1108">
      <c r="A1108" s="5" t="n">
        <v>38076</v>
      </c>
      <c r="B1108" s="6" t="n">
        <v>0.96</v>
      </c>
      <c r="C1108" s="1" t="n">
        <v>0</v>
      </c>
    </row>
    <row r="1109">
      <c r="A1109" s="5" t="n">
        <v>38077</v>
      </c>
      <c r="B1109" s="6" t="n">
        <v>0.95</v>
      </c>
      <c r="C1109" s="1" t="n">
        <v>0</v>
      </c>
    </row>
    <row r="1110">
      <c r="A1110" s="5" t="n">
        <v>38078</v>
      </c>
      <c r="B1110" s="6" t="n">
        <v>0.93</v>
      </c>
      <c r="C1110" s="1" t="n">
        <v>0</v>
      </c>
    </row>
    <row r="1111">
      <c r="A1111" s="5" t="n">
        <v>38079</v>
      </c>
      <c r="B1111" s="6" t="n">
        <v>0.95</v>
      </c>
      <c r="C1111" s="1" t="n">
        <v>0</v>
      </c>
    </row>
    <row r="1112">
      <c r="A1112" s="5" t="n">
        <v>38082</v>
      </c>
      <c r="B1112" s="6" t="n">
        <v>0.9399999999999999</v>
      </c>
      <c r="C1112" s="1" t="n">
        <v>0</v>
      </c>
    </row>
    <row r="1113">
      <c r="A1113" s="5" t="n">
        <v>38083</v>
      </c>
      <c r="B1113" s="6" t="n">
        <v>0.9399999999999999</v>
      </c>
      <c r="C1113" s="1" t="n">
        <v>0</v>
      </c>
    </row>
    <row r="1114">
      <c r="A1114" s="5" t="n">
        <v>38084</v>
      </c>
      <c r="B1114" s="6" t="n">
        <v>0.95</v>
      </c>
      <c r="C1114" s="1" t="n">
        <v>0</v>
      </c>
    </row>
    <row r="1115">
      <c r="A1115" s="5" t="n">
        <v>38085</v>
      </c>
      <c r="B1115" s="6" t="n">
        <v>0.93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0.9399999999999999</v>
      </c>
      <c r="C1117" s="1" t="n">
        <v>0</v>
      </c>
    </row>
    <row r="1118">
      <c r="A1118" s="5" t="n">
        <v>38090</v>
      </c>
      <c r="B1118" s="6" t="n">
        <v>0.9399999999999999</v>
      </c>
      <c r="C1118" s="1" t="n">
        <v>0</v>
      </c>
    </row>
    <row r="1119">
      <c r="A1119" s="5" t="n">
        <v>38091</v>
      </c>
      <c r="B1119" s="6" t="n">
        <v>0.95</v>
      </c>
      <c r="C1119" s="1" t="n">
        <v>0</v>
      </c>
    </row>
    <row r="1120">
      <c r="A1120" s="5" t="n">
        <v>38092</v>
      </c>
      <c r="B1120" s="6" t="n">
        <v>0.95</v>
      </c>
      <c r="C1120" s="1" t="n">
        <v>0</v>
      </c>
    </row>
    <row r="1121">
      <c r="A1121" s="5" t="n">
        <v>38093</v>
      </c>
      <c r="B1121" s="6" t="n">
        <v>0.9399999999999999</v>
      </c>
      <c r="C1121" s="1" t="n">
        <v>0</v>
      </c>
    </row>
    <row r="1122">
      <c r="A1122" s="5" t="n">
        <v>38096</v>
      </c>
      <c r="B1122" s="6" t="n">
        <v>0.96</v>
      </c>
      <c r="C1122" s="1" t="n">
        <v>0</v>
      </c>
    </row>
    <row r="1123">
      <c r="A1123" s="5" t="n">
        <v>38097</v>
      </c>
      <c r="B1123" s="6" t="n">
        <v>0.97</v>
      </c>
      <c r="C1123" s="1" t="n">
        <v>0</v>
      </c>
    </row>
    <row r="1124">
      <c r="A1124" s="5" t="n">
        <v>38098</v>
      </c>
      <c r="B1124" s="6" t="n">
        <v>0.99</v>
      </c>
      <c r="C1124" s="1" t="n">
        <v>0</v>
      </c>
    </row>
    <row r="1125">
      <c r="A1125" s="5" t="n">
        <v>38099</v>
      </c>
      <c r="B1125" s="6" t="n">
        <v>0.97</v>
      </c>
      <c r="C1125" s="1" t="n">
        <v>0</v>
      </c>
    </row>
    <row r="1126">
      <c r="A1126" s="5" t="n">
        <v>38100</v>
      </c>
      <c r="B1126" s="6" t="n">
        <v>0.98</v>
      </c>
      <c r="C1126" s="1" t="n">
        <v>0</v>
      </c>
    </row>
    <row r="1127">
      <c r="A1127" s="5" t="n">
        <v>38103</v>
      </c>
      <c r="B1127" s="6" t="n">
        <v>0.99</v>
      </c>
      <c r="C1127" s="1" t="n">
        <v>0</v>
      </c>
    </row>
    <row r="1128">
      <c r="A1128" s="5" t="n">
        <v>38104</v>
      </c>
      <c r="B1128" s="6" t="n">
        <v>0.98</v>
      </c>
      <c r="C1128" s="1" t="n">
        <v>0</v>
      </c>
    </row>
    <row r="1129">
      <c r="A1129" s="5" t="n">
        <v>38105</v>
      </c>
      <c r="B1129" s="6" t="n">
        <v>0.97</v>
      </c>
      <c r="C1129" s="1" t="n">
        <v>0</v>
      </c>
    </row>
    <row r="1130">
      <c r="A1130" s="5" t="n">
        <v>38106</v>
      </c>
      <c r="B1130" s="6" t="n">
        <v>0.97</v>
      </c>
      <c r="C1130" s="1" t="n">
        <v>0</v>
      </c>
    </row>
    <row r="1131">
      <c r="A1131" s="5" t="n">
        <v>38107</v>
      </c>
      <c r="B1131" s="6" t="n">
        <v>0.98</v>
      </c>
      <c r="C1131" s="1" t="n">
        <v>0</v>
      </c>
    </row>
    <row r="1132">
      <c r="A1132" s="5" t="n">
        <v>38110</v>
      </c>
      <c r="B1132" s="6" t="n">
        <v>1</v>
      </c>
      <c r="C1132" s="1" t="n">
        <v>0</v>
      </c>
    </row>
    <row r="1133">
      <c r="A1133" s="5" t="n">
        <v>38111</v>
      </c>
      <c r="B1133" s="6" t="n">
        <v>1</v>
      </c>
      <c r="C1133" s="1" t="n">
        <v>0</v>
      </c>
    </row>
    <row r="1134">
      <c r="A1134" s="5" t="n">
        <v>38112</v>
      </c>
      <c r="B1134" s="6" t="n">
        <v>0.99</v>
      </c>
      <c r="C1134" s="1" t="n">
        <v>0</v>
      </c>
    </row>
    <row r="1135">
      <c r="A1135" s="5" t="n">
        <v>38113</v>
      </c>
      <c r="B1135" s="6" t="n">
        <v>1</v>
      </c>
      <c r="C1135" s="1" t="n">
        <v>0</v>
      </c>
    </row>
    <row r="1136">
      <c r="A1136" s="5" t="n">
        <v>38114</v>
      </c>
      <c r="B1136" s="6" t="n">
        <v>1.07</v>
      </c>
      <c r="C1136" s="1" t="n">
        <v>0</v>
      </c>
    </row>
    <row r="1137">
      <c r="A1137" s="5" t="n">
        <v>38117</v>
      </c>
      <c r="B1137" s="6" t="n">
        <v>1.08</v>
      </c>
      <c r="C1137" s="1" t="n">
        <v>0</v>
      </c>
    </row>
    <row r="1138">
      <c r="A1138" s="5" t="n">
        <v>38118</v>
      </c>
      <c r="B1138" s="6" t="n">
        <v>1.05</v>
      </c>
      <c r="C1138" s="1" t="n">
        <v>0</v>
      </c>
    </row>
    <row r="1139">
      <c r="A1139" s="5" t="n">
        <v>38119</v>
      </c>
      <c r="B1139" s="6" t="n">
        <v>1.04</v>
      </c>
      <c r="C1139" s="1" t="n">
        <v>0</v>
      </c>
    </row>
    <row r="1140">
      <c r="A1140" s="5" t="n">
        <v>38120</v>
      </c>
      <c r="B1140" s="6" t="n">
        <v>1</v>
      </c>
      <c r="C1140" s="1" t="n">
        <v>0</v>
      </c>
    </row>
    <row r="1141">
      <c r="A1141" s="5" t="n">
        <v>38121</v>
      </c>
      <c r="B1141" s="6" t="n">
        <v>0.99</v>
      </c>
      <c r="C1141" s="1" t="n">
        <v>0</v>
      </c>
    </row>
    <row r="1142">
      <c r="A1142" s="5" t="n">
        <v>38124</v>
      </c>
      <c r="B1142" s="6" t="n">
        <v>1.06</v>
      </c>
      <c r="C1142" s="1" t="n">
        <v>0</v>
      </c>
    </row>
    <row r="1143">
      <c r="A1143" s="5" t="n">
        <v>38125</v>
      </c>
      <c r="B1143" s="6" t="n">
        <v>1.05</v>
      </c>
      <c r="C1143" s="1" t="n">
        <v>0</v>
      </c>
    </row>
    <row r="1144">
      <c r="A1144" s="5" t="n">
        <v>38126</v>
      </c>
      <c r="B1144" s="6" t="n">
        <v>1.04</v>
      </c>
      <c r="C1144" s="1" t="n">
        <v>0</v>
      </c>
    </row>
    <row r="1145">
      <c r="A1145" s="5" t="n">
        <v>38127</v>
      </c>
      <c r="B1145" s="6" t="n">
        <v>1.03</v>
      </c>
      <c r="C1145" s="1" t="n">
        <v>0</v>
      </c>
    </row>
    <row r="1146">
      <c r="A1146" s="5" t="n">
        <v>38128</v>
      </c>
      <c r="B1146" s="6" t="n">
        <v>1.03</v>
      </c>
      <c r="C1146" s="1" t="n">
        <v>0</v>
      </c>
    </row>
    <row r="1147">
      <c r="A1147" s="5" t="n">
        <v>38131</v>
      </c>
      <c r="B1147" s="6" t="n">
        <v>1.07</v>
      </c>
      <c r="C1147" s="1" t="n">
        <v>0</v>
      </c>
    </row>
    <row r="1148">
      <c r="A1148" s="5" t="n">
        <v>38132</v>
      </c>
      <c r="B1148" s="6" t="n">
        <v>1.07</v>
      </c>
      <c r="C1148" s="1" t="n">
        <v>0</v>
      </c>
    </row>
    <row r="1149">
      <c r="A1149" s="5" t="n">
        <v>38133</v>
      </c>
      <c r="B1149" s="6" t="n">
        <v>1.08</v>
      </c>
      <c r="C1149" s="1" t="n">
        <v>0</v>
      </c>
    </row>
    <row r="1150">
      <c r="A1150" s="5" t="n">
        <v>38134</v>
      </c>
      <c r="B1150" s="6" t="n">
        <v>1.06</v>
      </c>
      <c r="C1150" s="1" t="n">
        <v>0</v>
      </c>
    </row>
    <row r="1151">
      <c r="A1151" s="5" t="n">
        <v>38135</v>
      </c>
      <c r="B1151" s="6" t="n">
        <v>1.08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1.17</v>
      </c>
      <c r="C1153" s="1" t="n">
        <v>0</v>
      </c>
    </row>
    <row r="1154">
      <c r="A1154" s="5" t="n">
        <v>38140</v>
      </c>
      <c r="B1154" s="6" t="n">
        <v>1.17</v>
      </c>
      <c r="C1154" s="1" t="n">
        <v>0</v>
      </c>
    </row>
    <row r="1155">
      <c r="A1155" s="5" t="n">
        <v>38141</v>
      </c>
      <c r="B1155" s="6" t="n">
        <v>1.17</v>
      </c>
      <c r="C1155" s="1" t="n">
        <v>0</v>
      </c>
    </row>
    <row r="1156">
      <c r="A1156" s="5" t="n">
        <v>38142</v>
      </c>
      <c r="B1156" s="6" t="n">
        <v>1.21</v>
      </c>
      <c r="C1156" s="1" t="n">
        <v>0</v>
      </c>
    </row>
    <row r="1157">
      <c r="A1157" s="5" t="n">
        <v>38145</v>
      </c>
      <c r="B1157" s="6" t="n">
        <v>1.24</v>
      </c>
      <c r="C1157" s="1" t="n">
        <v>0</v>
      </c>
    </row>
    <row r="1158">
      <c r="A1158" s="5" t="n">
        <v>38146</v>
      </c>
      <c r="B1158" s="6" t="n">
        <v>1.27</v>
      </c>
      <c r="C1158" s="1" t="n">
        <v>0</v>
      </c>
    </row>
    <row r="1159">
      <c r="A1159" s="5" t="n">
        <v>38147</v>
      </c>
      <c r="B1159" s="6" t="n">
        <v>1.27</v>
      </c>
      <c r="C1159" s="1" t="n">
        <v>0</v>
      </c>
    </row>
    <row r="1160">
      <c r="A1160" s="5" t="n">
        <v>38148</v>
      </c>
      <c r="B1160" s="6" t="n">
        <v>1.3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1.41</v>
      </c>
      <c r="C1162" s="1" t="n">
        <v>0</v>
      </c>
    </row>
    <row r="1163">
      <c r="A1163" s="5" t="n">
        <v>38153</v>
      </c>
      <c r="B1163" s="6" t="n">
        <v>1.34</v>
      </c>
      <c r="C1163" s="1" t="n">
        <v>0</v>
      </c>
    </row>
    <row r="1164">
      <c r="A1164" s="5" t="n">
        <v>38154</v>
      </c>
      <c r="B1164" s="6" t="n">
        <v>1.3</v>
      </c>
      <c r="C1164" s="1" t="n">
        <v>0</v>
      </c>
    </row>
    <row r="1165">
      <c r="A1165" s="5" t="n">
        <v>38155</v>
      </c>
      <c r="B1165" s="6" t="n">
        <v>1.28</v>
      </c>
      <c r="C1165" s="1" t="n">
        <v>0</v>
      </c>
    </row>
    <row r="1166">
      <c r="A1166" s="5" t="n">
        <v>38156</v>
      </c>
      <c r="B1166" s="6" t="n">
        <v>1.29</v>
      </c>
      <c r="C1166" s="1" t="n">
        <v>0</v>
      </c>
    </row>
    <row r="1167">
      <c r="A1167" s="5" t="n">
        <v>38159</v>
      </c>
      <c r="B1167" s="6" t="n">
        <v>1.33</v>
      </c>
      <c r="C1167" s="1" t="n">
        <v>0</v>
      </c>
    </row>
    <row r="1168">
      <c r="A1168" s="5" t="n">
        <v>38160</v>
      </c>
      <c r="B1168" s="6" t="n">
        <v>1.32</v>
      </c>
      <c r="C1168" s="1" t="n">
        <v>0</v>
      </c>
    </row>
    <row r="1169">
      <c r="A1169" s="5" t="n">
        <v>38161</v>
      </c>
      <c r="B1169" s="6" t="n">
        <v>1.29</v>
      </c>
      <c r="C1169" s="1" t="n">
        <v>0</v>
      </c>
    </row>
    <row r="1170">
      <c r="A1170" s="5" t="n">
        <v>38162</v>
      </c>
      <c r="B1170" s="6" t="n">
        <v>1.29</v>
      </c>
      <c r="C1170" s="1" t="n">
        <v>0</v>
      </c>
    </row>
    <row r="1171">
      <c r="A1171" s="5" t="n">
        <v>38163</v>
      </c>
      <c r="B1171" s="6" t="n">
        <v>1.31</v>
      </c>
      <c r="C1171" s="1" t="n">
        <v>0</v>
      </c>
    </row>
    <row r="1172">
      <c r="A1172" s="5" t="n">
        <v>38166</v>
      </c>
      <c r="B1172" s="6" t="n">
        <v>1.38</v>
      </c>
      <c r="C1172" s="1" t="n">
        <v>0</v>
      </c>
    </row>
    <row r="1173">
      <c r="A1173" s="5" t="n">
        <v>38167</v>
      </c>
      <c r="B1173" s="6" t="n">
        <v>1.38</v>
      </c>
      <c r="C1173" s="1" t="n">
        <v>0</v>
      </c>
    </row>
    <row r="1174">
      <c r="A1174" s="5" t="n">
        <v>38168</v>
      </c>
      <c r="B1174" s="6" t="n">
        <v>1.33</v>
      </c>
      <c r="C1174" s="1" t="n">
        <v>0</v>
      </c>
    </row>
    <row r="1175">
      <c r="A1175" s="5" t="n">
        <v>38169</v>
      </c>
      <c r="B1175" s="6" t="n">
        <v>1.22</v>
      </c>
      <c r="C1175" s="1" t="n">
        <v>0</v>
      </c>
    </row>
    <row r="1176">
      <c r="A1176" s="5" t="n">
        <v>38170</v>
      </c>
      <c r="B1176" s="6" t="n">
        <v>1.3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1.34</v>
      </c>
      <c r="C1178" s="1" t="n">
        <v>0</v>
      </c>
    </row>
    <row r="1179">
      <c r="A1179" s="5" t="n">
        <v>38175</v>
      </c>
      <c r="B1179" s="6" t="n">
        <v>1.3</v>
      </c>
      <c r="C1179" s="1" t="n">
        <v>0</v>
      </c>
    </row>
    <row r="1180">
      <c r="A1180" s="5" t="n">
        <v>38176</v>
      </c>
      <c r="B1180" s="6" t="n">
        <v>1.27</v>
      </c>
      <c r="C1180" s="1" t="n">
        <v>0</v>
      </c>
    </row>
    <row r="1181">
      <c r="A1181" s="5" t="n">
        <v>38177</v>
      </c>
      <c r="B1181" s="6" t="n">
        <v>1.28</v>
      </c>
      <c r="C1181" s="1" t="n">
        <v>0</v>
      </c>
    </row>
    <row r="1182">
      <c r="A1182" s="5" t="n">
        <v>38180</v>
      </c>
      <c r="B1182" s="6" t="n">
        <v>1.34</v>
      </c>
      <c r="C1182" s="1" t="n">
        <v>0</v>
      </c>
    </row>
    <row r="1183">
      <c r="A1183" s="5" t="n">
        <v>38181</v>
      </c>
      <c r="B1183" s="6" t="n">
        <v>1.34</v>
      </c>
      <c r="C1183" s="1" t="n">
        <v>0</v>
      </c>
    </row>
    <row r="1184">
      <c r="A1184" s="5" t="n">
        <v>38182</v>
      </c>
      <c r="B1184" s="6" t="n">
        <v>1.34</v>
      </c>
      <c r="C1184" s="1" t="n">
        <v>0</v>
      </c>
    </row>
    <row r="1185">
      <c r="A1185" s="5" t="n">
        <v>38183</v>
      </c>
      <c r="B1185" s="6" t="n">
        <v>1.35</v>
      </c>
      <c r="C1185" s="1" t="n">
        <v>0</v>
      </c>
    </row>
    <row r="1186">
      <c r="A1186" s="5" t="n">
        <v>38184</v>
      </c>
      <c r="B1186" s="6" t="n">
        <v>1.35</v>
      </c>
      <c r="C1186" s="1" t="n">
        <v>0</v>
      </c>
    </row>
    <row r="1187">
      <c r="A1187" s="5" t="n">
        <v>38187</v>
      </c>
      <c r="B1187" s="6" t="n">
        <v>1.35</v>
      </c>
      <c r="C1187" s="1" t="n">
        <v>0</v>
      </c>
    </row>
    <row r="1188">
      <c r="A1188" s="5" t="n">
        <v>38188</v>
      </c>
      <c r="B1188" s="6" t="n">
        <v>1.36</v>
      </c>
      <c r="C1188" s="1" t="n">
        <v>0</v>
      </c>
    </row>
    <row r="1189">
      <c r="A1189" s="5" t="n">
        <v>38189</v>
      </c>
      <c r="B1189" s="6" t="n">
        <v>1.35</v>
      </c>
      <c r="C1189" s="1" t="n">
        <v>0</v>
      </c>
    </row>
    <row r="1190">
      <c r="A1190" s="5" t="n">
        <v>38190</v>
      </c>
      <c r="B1190" s="6" t="n">
        <v>1.37</v>
      </c>
      <c r="C1190" s="1" t="n">
        <v>0</v>
      </c>
    </row>
    <row r="1191">
      <c r="A1191" s="5" t="n">
        <v>38191</v>
      </c>
      <c r="B1191" s="6" t="n">
        <v>1.38</v>
      </c>
      <c r="C1191" s="1" t="n">
        <v>0</v>
      </c>
    </row>
    <row r="1192">
      <c r="A1192" s="5" t="n">
        <v>38194</v>
      </c>
      <c r="B1192" s="6" t="n">
        <v>1.45</v>
      </c>
      <c r="C1192" s="1" t="n">
        <v>0</v>
      </c>
    </row>
    <row r="1193">
      <c r="A1193" s="5" t="n">
        <v>38195</v>
      </c>
      <c r="B1193" s="6" t="n">
        <v>1.46</v>
      </c>
      <c r="C1193" s="1" t="n">
        <v>0</v>
      </c>
    </row>
    <row r="1194">
      <c r="A1194" s="5" t="n">
        <v>38196</v>
      </c>
      <c r="B1194" s="6" t="n">
        <v>1.46</v>
      </c>
      <c r="C1194" s="1" t="n">
        <v>0</v>
      </c>
    </row>
    <row r="1195">
      <c r="A1195" s="5" t="n">
        <v>38197</v>
      </c>
      <c r="B1195" s="6" t="n">
        <v>1.45</v>
      </c>
      <c r="C1195" s="1" t="n">
        <v>0</v>
      </c>
    </row>
    <row r="1196">
      <c r="A1196" s="5" t="n">
        <v>38198</v>
      </c>
      <c r="B1196" s="6" t="n">
        <v>1.45</v>
      </c>
      <c r="C1196" s="1" t="n">
        <v>0</v>
      </c>
    </row>
    <row r="1197">
      <c r="A1197" s="5" t="n">
        <v>38201</v>
      </c>
      <c r="B1197" s="6" t="n">
        <v>1.5</v>
      </c>
      <c r="C1197" s="1" t="n">
        <v>0</v>
      </c>
    </row>
    <row r="1198">
      <c r="A1198" s="5" t="n">
        <v>38202</v>
      </c>
      <c r="B1198" s="6" t="n">
        <v>1.48</v>
      </c>
      <c r="C1198" s="1" t="n">
        <v>0</v>
      </c>
    </row>
    <row r="1199">
      <c r="A1199" s="5" t="n">
        <v>38203</v>
      </c>
      <c r="B1199" s="6" t="n">
        <v>1.49</v>
      </c>
      <c r="C1199" s="1" t="n">
        <v>0</v>
      </c>
    </row>
    <row r="1200">
      <c r="A1200" s="5" t="n">
        <v>38204</v>
      </c>
      <c r="B1200" s="6" t="n">
        <v>1.48</v>
      </c>
      <c r="C1200" s="1" t="n">
        <v>0</v>
      </c>
    </row>
    <row r="1201">
      <c r="A1201" s="5" t="n">
        <v>38205</v>
      </c>
      <c r="B1201" s="6" t="n">
        <v>1.44</v>
      </c>
      <c r="C1201" s="1" t="n">
        <v>0</v>
      </c>
    </row>
    <row r="1202">
      <c r="A1202" s="5" t="n">
        <v>38208</v>
      </c>
      <c r="B1202" s="6" t="n">
        <v>1.51</v>
      </c>
      <c r="C1202" s="1" t="n">
        <v>0</v>
      </c>
    </row>
    <row r="1203">
      <c r="A1203" s="5" t="n">
        <v>38209</v>
      </c>
      <c r="B1203" s="6" t="n">
        <v>1.5</v>
      </c>
      <c r="C1203" s="1" t="n">
        <v>0</v>
      </c>
    </row>
    <row r="1204">
      <c r="A1204" s="5" t="n">
        <v>38210</v>
      </c>
      <c r="B1204" s="6" t="n">
        <v>1.44</v>
      </c>
      <c r="C1204" s="1" t="n">
        <v>0</v>
      </c>
    </row>
    <row r="1205">
      <c r="A1205" s="5" t="n">
        <v>38211</v>
      </c>
      <c r="B1205" s="6" t="n">
        <v>1.43</v>
      </c>
      <c r="C1205" s="1" t="n">
        <v>0</v>
      </c>
    </row>
    <row r="1206">
      <c r="A1206" s="5" t="n">
        <v>38212</v>
      </c>
      <c r="B1206" s="6" t="n">
        <v>1.44</v>
      </c>
      <c r="C1206" s="1" t="n">
        <v>0</v>
      </c>
    </row>
    <row r="1207">
      <c r="A1207" s="5" t="n">
        <v>38215</v>
      </c>
      <c r="B1207" s="6" t="n">
        <v>1.49</v>
      </c>
      <c r="C1207" s="1" t="n">
        <v>0</v>
      </c>
    </row>
    <row r="1208">
      <c r="A1208" s="5" t="n">
        <v>38216</v>
      </c>
      <c r="B1208" s="6" t="n">
        <v>1.48</v>
      </c>
      <c r="C1208" s="1" t="n">
        <v>0</v>
      </c>
    </row>
    <row r="1209">
      <c r="A1209" s="5" t="n">
        <v>38217</v>
      </c>
      <c r="B1209" s="6" t="n">
        <v>1.49</v>
      </c>
      <c r="C1209" s="1" t="n">
        <v>0</v>
      </c>
    </row>
    <row r="1210">
      <c r="A1210" s="5" t="n">
        <v>38218</v>
      </c>
      <c r="B1210" s="6" t="n">
        <v>1.48</v>
      </c>
      <c r="C1210" s="1" t="n">
        <v>0</v>
      </c>
    </row>
    <row r="1211">
      <c r="A1211" s="5" t="n">
        <v>38219</v>
      </c>
      <c r="B1211" s="6" t="n">
        <v>1.49</v>
      </c>
      <c r="C1211" s="1" t="n">
        <v>0</v>
      </c>
    </row>
    <row r="1212">
      <c r="A1212" s="5" t="n">
        <v>38222</v>
      </c>
      <c r="B1212" s="6" t="n">
        <v>1.54</v>
      </c>
      <c r="C1212" s="1" t="n">
        <v>0</v>
      </c>
    </row>
    <row r="1213">
      <c r="A1213" s="5" t="n">
        <v>38223</v>
      </c>
      <c r="B1213" s="6" t="n">
        <v>1.54</v>
      </c>
      <c r="C1213" s="1" t="n">
        <v>0</v>
      </c>
    </row>
    <row r="1214">
      <c r="A1214" s="5" t="n">
        <v>38224</v>
      </c>
      <c r="B1214" s="6" t="n">
        <v>1.54</v>
      </c>
      <c r="C1214" s="1" t="n">
        <v>0</v>
      </c>
    </row>
    <row r="1215">
      <c r="A1215" s="5" t="n">
        <v>38225</v>
      </c>
      <c r="B1215" s="6" t="n">
        <v>1.55</v>
      </c>
      <c r="C1215" s="1" t="n">
        <v>0</v>
      </c>
    </row>
    <row r="1216">
      <c r="A1216" s="5" t="n">
        <v>38226</v>
      </c>
      <c r="B1216" s="6" t="n">
        <v>1.56</v>
      </c>
      <c r="C1216" s="1" t="n">
        <v>0</v>
      </c>
    </row>
    <row r="1217">
      <c r="A1217" s="5" t="n">
        <v>38229</v>
      </c>
      <c r="B1217" s="6" t="n">
        <v>1.61</v>
      </c>
      <c r="C1217" s="1" t="n">
        <v>0</v>
      </c>
    </row>
    <row r="1218">
      <c r="A1218" s="5" t="n">
        <v>38230</v>
      </c>
      <c r="B1218" s="6" t="n">
        <v>1.59</v>
      </c>
      <c r="C1218" s="1" t="n">
        <v>0</v>
      </c>
    </row>
    <row r="1219">
      <c r="A1219" s="5" t="n">
        <v>38231</v>
      </c>
      <c r="B1219" s="6" t="n">
        <v>1.58</v>
      </c>
      <c r="C1219" s="1" t="n">
        <v>0</v>
      </c>
    </row>
    <row r="1220">
      <c r="A1220" s="5" t="n">
        <v>38232</v>
      </c>
      <c r="B1220" s="6" t="n">
        <v>1.6</v>
      </c>
      <c r="C1220" s="1" t="n">
        <v>0</v>
      </c>
    </row>
    <row r="1221">
      <c r="A1221" s="5" t="n">
        <v>38233</v>
      </c>
      <c r="B1221" s="6" t="n">
        <v>1.65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1.66</v>
      </c>
      <c r="C1223" s="1" t="n">
        <v>0</v>
      </c>
    </row>
    <row r="1224">
      <c r="A1224" s="5" t="n">
        <v>38238</v>
      </c>
      <c r="B1224" s="6" t="n">
        <v>1.65</v>
      </c>
      <c r="C1224" s="1" t="n">
        <v>0</v>
      </c>
    </row>
    <row r="1225">
      <c r="A1225" s="5" t="n">
        <v>38239</v>
      </c>
      <c r="B1225" s="6" t="n">
        <v>1.64</v>
      </c>
      <c r="C1225" s="1" t="n">
        <v>0</v>
      </c>
    </row>
    <row r="1226">
      <c r="A1226" s="5" t="n">
        <v>38240</v>
      </c>
      <c r="B1226" s="6" t="n">
        <v>1.66</v>
      </c>
      <c r="C1226" s="1" t="n">
        <v>0</v>
      </c>
    </row>
    <row r="1227">
      <c r="A1227" s="5" t="n">
        <v>38243</v>
      </c>
      <c r="B1227" s="6" t="n">
        <v>1.66</v>
      </c>
      <c r="C1227" s="1" t="n">
        <v>0</v>
      </c>
    </row>
    <row r="1228">
      <c r="A1228" s="5" t="n">
        <v>38244</v>
      </c>
      <c r="B1228" s="6" t="n">
        <v>1.66</v>
      </c>
      <c r="C1228" s="1" t="n">
        <v>0</v>
      </c>
    </row>
    <row r="1229">
      <c r="A1229" s="5" t="n">
        <v>38245</v>
      </c>
      <c r="B1229" s="6" t="n">
        <v>1.67</v>
      </c>
      <c r="C1229" s="1" t="n">
        <v>0</v>
      </c>
    </row>
    <row r="1230">
      <c r="A1230" s="5" t="n">
        <v>38246</v>
      </c>
      <c r="B1230" s="6" t="n">
        <v>1.67</v>
      </c>
      <c r="C1230" s="1" t="n">
        <v>0</v>
      </c>
    </row>
    <row r="1231">
      <c r="A1231" s="5" t="n">
        <v>38247</v>
      </c>
      <c r="B1231" s="6" t="n">
        <v>1.71</v>
      </c>
      <c r="C1231" s="1" t="n">
        <v>0</v>
      </c>
    </row>
    <row r="1232">
      <c r="A1232" s="5" t="n">
        <v>38250</v>
      </c>
      <c r="B1232" s="6" t="n">
        <v>1.73</v>
      </c>
      <c r="C1232" s="1" t="n">
        <v>0</v>
      </c>
    </row>
    <row r="1233">
      <c r="A1233" s="5" t="n">
        <v>38251</v>
      </c>
      <c r="B1233" s="6" t="n">
        <v>1.72</v>
      </c>
      <c r="C1233" s="1" t="n">
        <v>0</v>
      </c>
    </row>
    <row r="1234">
      <c r="A1234" s="5" t="n">
        <v>38252</v>
      </c>
      <c r="B1234" s="6" t="n">
        <v>1.71</v>
      </c>
      <c r="C1234" s="1" t="n">
        <v>0</v>
      </c>
    </row>
    <row r="1235">
      <c r="A1235" s="5" t="n">
        <v>38253</v>
      </c>
      <c r="B1235" s="6" t="n">
        <v>1.72</v>
      </c>
      <c r="C1235" s="1" t="n">
        <v>0</v>
      </c>
    </row>
    <row r="1236">
      <c r="A1236" s="5" t="n">
        <v>38254</v>
      </c>
      <c r="B1236" s="6" t="n">
        <v>1.73</v>
      </c>
      <c r="C1236" s="1" t="n">
        <v>0</v>
      </c>
    </row>
    <row r="1237">
      <c r="A1237" s="5" t="n">
        <v>38257</v>
      </c>
      <c r="B1237" s="6" t="n">
        <v>1.74</v>
      </c>
      <c r="C1237" s="1" t="n">
        <v>0</v>
      </c>
    </row>
    <row r="1238">
      <c r="A1238" s="5" t="n">
        <v>38258</v>
      </c>
      <c r="B1238" s="6" t="n">
        <v>1.72</v>
      </c>
      <c r="C1238" s="1" t="n">
        <v>0</v>
      </c>
    </row>
    <row r="1239">
      <c r="A1239" s="5" t="n">
        <v>38259</v>
      </c>
      <c r="B1239" s="6" t="n">
        <v>1.72</v>
      </c>
      <c r="C1239" s="1" t="n">
        <v>0</v>
      </c>
    </row>
    <row r="1240">
      <c r="A1240" s="5" t="n">
        <v>38260</v>
      </c>
      <c r="B1240" s="6" t="n">
        <v>1.71</v>
      </c>
      <c r="C1240" s="1" t="n">
        <v>0</v>
      </c>
    </row>
    <row r="1241">
      <c r="A1241" s="5" t="n">
        <v>38261</v>
      </c>
      <c r="B1241" s="6" t="n">
        <v>1.71</v>
      </c>
      <c r="C1241" s="1" t="n">
        <v>0</v>
      </c>
    </row>
    <row r="1242">
      <c r="A1242" s="5" t="n">
        <v>38264</v>
      </c>
      <c r="B1242" s="6" t="n">
        <v>1.71</v>
      </c>
      <c r="C1242" s="1" t="n">
        <v>0</v>
      </c>
    </row>
    <row r="1243">
      <c r="A1243" s="5" t="n">
        <v>38265</v>
      </c>
      <c r="B1243" s="6" t="n">
        <v>1.71</v>
      </c>
      <c r="C1243" s="1" t="n">
        <v>0</v>
      </c>
    </row>
    <row r="1244">
      <c r="A1244" s="5" t="n">
        <v>38266</v>
      </c>
      <c r="B1244" s="6" t="n">
        <v>1.71</v>
      </c>
      <c r="C1244" s="1" t="n">
        <v>0</v>
      </c>
    </row>
    <row r="1245">
      <c r="A1245" s="5" t="n">
        <v>38267</v>
      </c>
      <c r="B1245" s="6" t="n">
        <v>1.7</v>
      </c>
      <c r="C1245" s="1" t="n">
        <v>0</v>
      </c>
    </row>
    <row r="1246">
      <c r="A1246" s="5" t="n">
        <v>38268</v>
      </c>
      <c r="B1246" s="6" t="n">
        <v>1.71</v>
      </c>
      <c r="C1246" s="1" t="n">
        <v>0</v>
      </c>
    </row>
    <row r="1247">
      <c r="A1247" s="5" t="n">
        <v>38271</v>
      </c>
      <c r="B1247" s="6" t="n"/>
      <c r="C1247" s="1" t="n">
        <v>1</v>
      </c>
    </row>
    <row r="1248">
      <c r="A1248" s="5" t="n">
        <v>38272</v>
      </c>
      <c r="B1248" s="6" t="n">
        <v>1.72</v>
      </c>
      <c r="C1248" s="1" t="n">
        <v>0</v>
      </c>
    </row>
    <row r="1249">
      <c r="A1249" s="5" t="n">
        <v>38273</v>
      </c>
      <c r="B1249" s="6" t="n">
        <v>1.72</v>
      </c>
      <c r="C1249" s="1" t="n">
        <v>0</v>
      </c>
    </row>
    <row r="1250">
      <c r="A1250" s="5" t="n">
        <v>38274</v>
      </c>
      <c r="B1250" s="6" t="n">
        <v>1.74</v>
      </c>
      <c r="C1250" s="1" t="n">
        <v>0</v>
      </c>
    </row>
    <row r="1251">
      <c r="A1251" s="5" t="n">
        <v>38275</v>
      </c>
      <c r="B1251" s="6" t="n">
        <v>1.76</v>
      </c>
      <c r="C1251" s="1" t="n">
        <v>0</v>
      </c>
    </row>
    <row r="1252">
      <c r="A1252" s="5" t="n">
        <v>38278</v>
      </c>
      <c r="B1252" s="6" t="n">
        <v>1.81</v>
      </c>
      <c r="C1252" s="1" t="n">
        <v>0</v>
      </c>
    </row>
    <row r="1253">
      <c r="A1253" s="5" t="n">
        <v>38279</v>
      </c>
      <c r="B1253" s="6" t="n">
        <v>1.82</v>
      </c>
      <c r="C1253" s="1" t="n">
        <v>0</v>
      </c>
    </row>
    <row r="1254">
      <c r="A1254" s="5" t="n">
        <v>38280</v>
      </c>
      <c r="B1254" s="6" t="n">
        <v>1.82</v>
      </c>
      <c r="C1254" s="1" t="n">
        <v>0</v>
      </c>
    </row>
    <row r="1255">
      <c r="A1255" s="5" t="n">
        <v>38281</v>
      </c>
      <c r="B1255" s="6" t="n">
        <v>1.85</v>
      </c>
      <c r="C1255" s="1" t="n">
        <v>0</v>
      </c>
    </row>
    <row r="1256">
      <c r="A1256" s="5" t="n">
        <v>38282</v>
      </c>
      <c r="B1256" s="6" t="n">
        <v>1.85</v>
      </c>
      <c r="C1256" s="1" t="n">
        <v>0</v>
      </c>
    </row>
    <row r="1257">
      <c r="A1257" s="5" t="n">
        <v>38285</v>
      </c>
      <c r="B1257" s="6" t="n">
        <v>1.9</v>
      </c>
      <c r="C1257" s="1" t="n">
        <v>0</v>
      </c>
    </row>
    <row r="1258">
      <c r="A1258" s="5" t="n">
        <v>38286</v>
      </c>
      <c r="B1258" s="6" t="n">
        <v>1.91</v>
      </c>
      <c r="C1258" s="1" t="n">
        <v>0</v>
      </c>
    </row>
    <row r="1259">
      <c r="A1259" s="5" t="n">
        <v>38287</v>
      </c>
      <c r="B1259" s="6" t="n">
        <v>1.92</v>
      </c>
      <c r="C1259" s="1" t="n">
        <v>0</v>
      </c>
    </row>
    <row r="1260">
      <c r="A1260" s="5" t="n">
        <v>38288</v>
      </c>
      <c r="B1260" s="6" t="n">
        <v>1.91</v>
      </c>
      <c r="C1260" s="1" t="n">
        <v>0</v>
      </c>
    </row>
    <row r="1261">
      <c r="A1261" s="5" t="n">
        <v>38289</v>
      </c>
      <c r="B1261" s="6" t="n">
        <v>1.91</v>
      </c>
      <c r="C1261" s="1" t="n">
        <v>0</v>
      </c>
    </row>
    <row r="1262">
      <c r="A1262" s="5" t="n">
        <v>38292</v>
      </c>
      <c r="B1262" s="6" t="n">
        <v>1.99</v>
      </c>
      <c r="C1262" s="1" t="n">
        <v>0</v>
      </c>
    </row>
    <row r="1263">
      <c r="A1263" s="5" t="n">
        <v>38293</v>
      </c>
      <c r="B1263" s="6" t="n">
        <v>1.97</v>
      </c>
      <c r="C1263" s="1" t="n">
        <v>0</v>
      </c>
    </row>
    <row r="1264">
      <c r="A1264" s="5" t="n">
        <v>38294</v>
      </c>
      <c r="B1264" s="6" t="n">
        <v>1.96</v>
      </c>
      <c r="C1264" s="1" t="n">
        <v>0</v>
      </c>
    </row>
    <row r="1265">
      <c r="A1265" s="5" t="n">
        <v>38295</v>
      </c>
      <c r="B1265" s="6" t="n">
        <v>1.98</v>
      </c>
      <c r="C1265" s="1" t="n">
        <v>0</v>
      </c>
    </row>
    <row r="1266">
      <c r="A1266" s="5" t="n">
        <v>38296</v>
      </c>
      <c r="B1266" s="6" t="n">
        <v>2.03</v>
      </c>
      <c r="C1266" s="1" t="n">
        <v>0</v>
      </c>
    </row>
    <row r="1267">
      <c r="A1267" s="5" t="n">
        <v>38299</v>
      </c>
      <c r="B1267" s="6" t="n">
        <v>2.07</v>
      </c>
      <c r="C1267" s="1" t="n">
        <v>0</v>
      </c>
    </row>
    <row r="1268">
      <c r="A1268" s="5" t="n">
        <v>38300</v>
      </c>
      <c r="B1268" s="6" t="n">
        <v>2.08</v>
      </c>
      <c r="C1268" s="1" t="n">
        <v>0</v>
      </c>
    </row>
    <row r="1269">
      <c r="A1269" s="5" t="n">
        <v>38301</v>
      </c>
      <c r="B1269" s="6" t="n">
        <v>2.08</v>
      </c>
      <c r="C1269" s="1" t="n">
        <v>0</v>
      </c>
    </row>
    <row r="1270">
      <c r="A1270" s="5" t="n">
        <v>38302</v>
      </c>
      <c r="B1270" s="6" t="n"/>
      <c r="C1270" s="1" t="n">
        <v>1</v>
      </c>
    </row>
    <row r="1271">
      <c r="A1271" s="5" t="n">
        <v>38303</v>
      </c>
      <c r="B1271" s="6" t="n">
        <v>2.08</v>
      </c>
      <c r="C1271" s="1" t="n">
        <v>0</v>
      </c>
    </row>
    <row r="1272">
      <c r="A1272" s="5" t="n">
        <v>38306</v>
      </c>
      <c r="B1272" s="6" t="n">
        <v>2.12</v>
      </c>
      <c r="C1272" s="1" t="n">
        <v>0</v>
      </c>
    </row>
    <row r="1273">
      <c r="A1273" s="5" t="n">
        <v>38307</v>
      </c>
      <c r="B1273" s="6" t="n">
        <v>2.14</v>
      </c>
      <c r="C1273" s="1" t="n">
        <v>0</v>
      </c>
    </row>
    <row r="1274">
      <c r="A1274" s="5" t="n">
        <v>38308</v>
      </c>
      <c r="B1274" s="6" t="n">
        <v>2.13</v>
      </c>
      <c r="C1274" s="1" t="n">
        <v>0</v>
      </c>
    </row>
    <row r="1275">
      <c r="A1275" s="5" t="n">
        <v>38309</v>
      </c>
      <c r="B1275" s="6" t="n">
        <v>2.13</v>
      </c>
      <c r="C1275" s="1" t="n">
        <v>0</v>
      </c>
    </row>
    <row r="1276">
      <c r="A1276" s="5" t="n">
        <v>38310</v>
      </c>
      <c r="B1276" s="6" t="n">
        <v>2.15</v>
      </c>
      <c r="C1276" s="1" t="n">
        <v>0</v>
      </c>
    </row>
    <row r="1277">
      <c r="A1277" s="5" t="n">
        <v>38313</v>
      </c>
      <c r="B1277" s="6" t="n">
        <v>2.2</v>
      </c>
      <c r="C1277" s="1" t="n">
        <v>0</v>
      </c>
    </row>
    <row r="1278">
      <c r="A1278" s="5" t="n">
        <v>38314</v>
      </c>
      <c r="B1278" s="6" t="n">
        <v>2.19</v>
      </c>
      <c r="C1278" s="1" t="n">
        <v>0</v>
      </c>
    </row>
    <row r="1279">
      <c r="A1279" s="5" t="n">
        <v>38315</v>
      </c>
      <c r="B1279" s="6" t="n">
        <v>2.18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2.21</v>
      </c>
      <c r="C1281" s="1" t="n">
        <v>0</v>
      </c>
    </row>
    <row r="1282">
      <c r="A1282" s="5" t="n">
        <v>38320</v>
      </c>
      <c r="B1282" s="6" t="n">
        <v>2.23</v>
      </c>
      <c r="C1282" s="1" t="n">
        <v>0</v>
      </c>
    </row>
    <row r="1283">
      <c r="A1283" s="5" t="n">
        <v>38321</v>
      </c>
      <c r="B1283" s="6" t="n">
        <v>2.23</v>
      </c>
      <c r="C1283" s="1" t="n">
        <v>0</v>
      </c>
    </row>
    <row r="1284">
      <c r="A1284" s="5" t="n">
        <v>38322</v>
      </c>
      <c r="B1284" s="6" t="n">
        <v>2.22</v>
      </c>
      <c r="C1284" s="1" t="n">
        <v>0</v>
      </c>
    </row>
    <row r="1285">
      <c r="A1285" s="5" t="n">
        <v>38323</v>
      </c>
      <c r="B1285" s="6" t="n">
        <v>2.22</v>
      </c>
      <c r="C1285" s="1" t="n">
        <v>0</v>
      </c>
    </row>
    <row r="1286">
      <c r="A1286" s="5" t="n">
        <v>38324</v>
      </c>
      <c r="B1286" s="6" t="n">
        <v>2.21</v>
      </c>
      <c r="C1286" s="1" t="n">
        <v>0</v>
      </c>
    </row>
    <row r="1287">
      <c r="A1287" s="5" t="n">
        <v>38327</v>
      </c>
      <c r="B1287" s="6" t="n">
        <v>2.25</v>
      </c>
      <c r="C1287" s="1" t="n">
        <v>0</v>
      </c>
    </row>
    <row r="1288">
      <c r="A1288" s="5" t="n">
        <v>38328</v>
      </c>
      <c r="B1288" s="6" t="n">
        <v>2.25</v>
      </c>
      <c r="C1288" s="1" t="n">
        <v>0</v>
      </c>
    </row>
    <row r="1289">
      <c r="A1289" s="5" t="n">
        <v>38329</v>
      </c>
      <c r="B1289" s="6" t="n">
        <v>2.24</v>
      </c>
      <c r="C1289" s="1" t="n">
        <v>0</v>
      </c>
    </row>
    <row r="1290">
      <c r="A1290" s="5" t="n">
        <v>38330</v>
      </c>
      <c r="B1290" s="6" t="n">
        <v>2.24</v>
      </c>
      <c r="C1290" s="1" t="n">
        <v>0</v>
      </c>
    </row>
    <row r="1291">
      <c r="A1291" s="5" t="n">
        <v>38331</v>
      </c>
      <c r="B1291" s="6" t="n">
        <v>2.25</v>
      </c>
      <c r="C1291" s="1" t="n">
        <v>0</v>
      </c>
    </row>
    <row r="1292">
      <c r="A1292" s="5" t="n">
        <v>38334</v>
      </c>
      <c r="B1292" s="6" t="n">
        <v>2.24</v>
      </c>
      <c r="C1292" s="1" t="n">
        <v>0</v>
      </c>
    </row>
    <row r="1293">
      <c r="A1293" s="5" t="n">
        <v>38335</v>
      </c>
      <c r="B1293" s="6" t="n">
        <v>2.21</v>
      </c>
      <c r="C1293" s="1" t="n">
        <v>0</v>
      </c>
    </row>
    <row r="1294">
      <c r="A1294" s="5" t="n">
        <v>38336</v>
      </c>
      <c r="B1294" s="6" t="n">
        <v>2.21</v>
      </c>
      <c r="C1294" s="1" t="n">
        <v>0</v>
      </c>
    </row>
    <row r="1295">
      <c r="A1295" s="5" t="n">
        <v>38337</v>
      </c>
      <c r="B1295" s="6" t="n">
        <v>2.2</v>
      </c>
      <c r="C1295" s="1" t="n">
        <v>0</v>
      </c>
    </row>
    <row r="1296">
      <c r="A1296" s="5" t="n">
        <v>38338</v>
      </c>
      <c r="B1296" s="6" t="n">
        <v>2.2</v>
      </c>
      <c r="C1296" s="1" t="n">
        <v>0</v>
      </c>
    </row>
    <row r="1297">
      <c r="A1297" s="5" t="n">
        <v>38341</v>
      </c>
      <c r="B1297" s="6" t="n">
        <v>2.22</v>
      </c>
      <c r="C1297" s="1" t="n">
        <v>0</v>
      </c>
    </row>
    <row r="1298">
      <c r="A1298" s="5" t="n">
        <v>38342</v>
      </c>
      <c r="B1298" s="6" t="n">
        <v>2.2</v>
      </c>
      <c r="C1298" s="1" t="n">
        <v>0</v>
      </c>
    </row>
    <row r="1299">
      <c r="A1299" s="5" t="n">
        <v>38343</v>
      </c>
      <c r="B1299" s="6" t="n">
        <v>2.18</v>
      </c>
      <c r="C1299" s="1" t="n">
        <v>0</v>
      </c>
    </row>
    <row r="1300">
      <c r="A1300" s="5" t="n">
        <v>38344</v>
      </c>
      <c r="B1300" s="6" t="n">
        <v>2.19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2.26</v>
      </c>
      <c r="C1302" s="1" t="n">
        <v>0</v>
      </c>
    </row>
    <row r="1303">
      <c r="A1303" s="5" t="n">
        <v>38349</v>
      </c>
      <c r="B1303" s="6" t="n">
        <v>2.25</v>
      </c>
      <c r="C1303" s="1" t="n">
        <v>0</v>
      </c>
    </row>
    <row r="1304">
      <c r="A1304" s="5" t="n">
        <v>38350</v>
      </c>
      <c r="B1304" s="6" t="n">
        <v>2.22</v>
      </c>
      <c r="C1304" s="1" t="n">
        <v>0</v>
      </c>
    </row>
    <row r="1305">
      <c r="A1305" s="5" t="n">
        <v>38351</v>
      </c>
      <c r="B1305" s="6" t="n">
        <v>2.22</v>
      </c>
      <c r="C1305" s="1" t="n">
        <v>0</v>
      </c>
    </row>
    <row r="1306">
      <c r="A1306" s="5" t="n">
        <v>38352</v>
      </c>
      <c r="B1306" s="6" t="n">
        <v>2.22</v>
      </c>
      <c r="C1306" s="1" t="n">
        <v>0</v>
      </c>
    </row>
    <row r="1307">
      <c r="A1307" s="5" t="n">
        <v>38355</v>
      </c>
      <c r="B1307" s="6" t="n">
        <v>2.32</v>
      </c>
      <c r="C1307" s="1" t="n">
        <v>0</v>
      </c>
    </row>
    <row r="1308">
      <c r="A1308" s="5" t="n">
        <v>38356</v>
      </c>
      <c r="B1308" s="6" t="n">
        <v>2.33</v>
      </c>
      <c r="C1308" s="1" t="n">
        <v>0</v>
      </c>
    </row>
    <row r="1309">
      <c r="A1309" s="5" t="n">
        <v>38357</v>
      </c>
      <c r="B1309" s="6" t="n">
        <v>2.33</v>
      </c>
      <c r="C1309" s="1" t="n">
        <v>0</v>
      </c>
    </row>
    <row r="1310">
      <c r="A1310" s="5" t="n">
        <v>38358</v>
      </c>
      <c r="B1310" s="6" t="n">
        <v>2.31</v>
      </c>
      <c r="C1310" s="1" t="n">
        <v>0</v>
      </c>
    </row>
    <row r="1311">
      <c r="A1311" s="5" t="n">
        <v>38359</v>
      </c>
      <c r="B1311" s="6" t="n">
        <v>2.32</v>
      </c>
      <c r="C1311" s="1" t="n">
        <v>0</v>
      </c>
    </row>
    <row r="1312">
      <c r="A1312" s="5" t="n">
        <v>38362</v>
      </c>
      <c r="B1312" s="6" t="n">
        <v>2.36</v>
      </c>
      <c r="C1312" s="1" t="n">
        <v>0</v>
      </c>
    </row>
    <row r="1313">
      <c r="A1313" s="5" t="n">
        <v>38363</v>
      </c>
      <c r="B1313" s="6" t="n">
        <v>2.34</v>
      </c>
      <c r="C1313" s="1" t="n">
        <v>0</v>
      </c>
    </row>
    <row r="1314">
      <c r="A1314" s="5" t="n">
        <v>38364</v>
      </c>
      <c r="B1314" s="6" t="n">
        <v>2.34</v>
      </c>
      <c r="C1314" s="1" t="n">
        <v>0</v>
      </c>
    </row>
    <row r="1315">
      <c r="A1315" s="5" t="n">
        <v>38365</v>
      </c>
      <c r="B1315" s="6" t="n">
        <v>2.35</v>
      </c>
      <c r="C1315" s="1" t="n">
        <v>0</v>
      </c>
    </row>
    <row r="1316">
      <c r="A1316" s="5" t="n">
        <v>38366</v>
      </c>
      <c r="B1316" s="6" t="n">
        <v>2.37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2.39</v>
      </c>
      <c r="C1318" s="1" t="n">
        <v>0</v>
      </c>
    </row>
    <row r="1319">
      <c r="A1319" s="5" t="n">
        <v>38371</v>
      </c>
      <c r="B1319" s="6" t="n">
        <v>2.37</v>
      </c>
      <c r="C1319" s="1" t="n">
        <v>0</v>
      </c>
    </row>
    <row r="1320">
      <c r="A1320" s="5" t="n">
        <v>38372</v>
      </c>
      <c r="B1320" s="6" t="n">
        <v>2.35</v>
      </c>
      <c r="C1320" s="1" t="n">
        <v>0</v>
      </c>
    </row>
    <row r="1321">
      <c r="A1321" s="5" t="n">
        <v>38373</v>
      </c>
      <c r="B1321" s="6" t="n">
        <v>2.36</v>
      </c>
      <c r="C1321" s="1" t="n">
        <v>0</v>
      </c>
    </row>
    <row r="1322">
      <c r="A1322" s="5" t="n">
        <v>38376</v>
      </c>
      <c r="B1322" s="6" t="n">
        <v>2.37</v>
      </c>
      <c r="C1322" s="1" t="n">
        <v>0</v>
      </c>
    </row>
    <row r="1323">
      <c r="A1323" s="5" t="n">
        <v>38377</v>
      </c>
      <c r="B1323" s="6" t="n">
        <v>2.39</v>
      </c>
      <c r="C1323" s="1" t="n">
        <v>0</v>
      </c>
    </row>
    <row r="1324">
      <c r="A1324" s="5" t="n">
        <v>38378</v>
      </c>
      <c r="B1324" s="6" t="n">
        <v>2.41</v>
      </c>
      <c r="C1324" s="1" t="n">
        <v>0</v>
      </c>
    </row>
    <row r="1325">
      <c r="A1325" s="5" t="n">
        <v>38379</v>
      </c>
      <c r="B1325" s="6" t="n">
        <v>2.44</v>
      </c>
      <c r="C1325" s="1" t="n">
        <v>0</v>
      </c>
    </row>
    <row r="1326">
      <c r="A1326" s="5" t="n">
        <v>38380</v>
      </c>
      <c r="B1326" s="6" t="n">
        <v>2.46</v>
      </c>
      <c r="C1326" s="1" t="n">
        <v>0</v>
      </c>
    </row>
    <row r="1327">
      <c r="A1327" s="5" t="n">
        <v>38383</v>
      </c>
      <c r="B1327" s="6" t="n">
        <v>2.51</v>
      </c>
      <c r="C1327" s="1" t="n">
        <v>0</v>
      </c>
    </row>
    <row r="1328">
      <c r="A1328" s="5" t="n">
        <v>38384</v>
      </c>
      <c r="B1328" s="6" t="n">
        <v>2.51</v>
      </c>
      <c r="C1328" s="1" t="n">
        <v>0</v>
      </c>
    </row>
    <row r="1329">
      <c r="A1329" s="5" t="n">
        <v>38385</v>
      </c>
      <c r="B1329" s="6" t="n">
        <v>2.51</v>
      </c>
      <c r="C1329" s="1" t="n">
        <v>0</v>
      </c>
    </row>
    <row r="1330">
      <c r="A1330" s="5" t="n">
        <v>38386</v>
      </c>
      <c r="B1330" s="6" t="n">
        <v>2.48</v>
      </c>
      <c r="C1330" s="1" t="n">
        <v>0</v>
      </c>
    </row>
    <row r="1331">
      <c r="A1331" s="5" t="n">
        <v>38387</v>
      </c>
      <c r="B1331" s="6" t="n">
        <v>2.47</v>
      </c>
      <c r="C1331" s="1" t="n">
        <v>0</v>
      </c>
    </row>
    <row r="1332">
      <c r="A1332" s="5" t="n">
        <v>38390</v>
      </c>
      <c r="B1332" s="6" t="n">
        <v>2.51</v>
      </c>
      <c r="C1332" s="1" t="n">
        <v>0</v>
      </c>
    </row>
    <row r="1333">
      <c r="A1333" s="5" t="n">
        <v>38391</v>
      </c>
      <c r="B1333" s="6" t="n">
        <v>2.49</v>
      </c>
      <c r="C1333" s="1" t="n">
        <v>0</v>
      </c>
    </row>
    <row r="1334">
      <c r="A1334" s="5" t="n">
        <v>38392</v>
      </c>
      <c r="B1334" s="6" t="n">
        <v>2.51</v>
      </c>
      <c r="C1334" s="1" t="n">
        <v>0</v>
      </c>
    </row>
    <row r="1335">
      <c r="A1335" s="5" t="n">
        <v>38393</v>
      </c>
      <c r="B1335" s="6" t="n">
        <v>2.51</v>
      </c>
      <c r="C1335" s="1" t="n">
        <v>0</v>
      </c>
    </row>
    <row r="1336">
      <c r="A1336" s="5" t="n">
        <v>38394</v>
      </c>
      <c r="B1336" s="6" t="n">
        <v>2.55</v>
      </c>
      <c r="C1336" s="1" t="n">
        <v>0</v>
      </c>
    </row>
    <row r="1337">
      <c r="A1337" s="5" t="n">
        <v>38397</v>
      </c>
      <c r="B1337" s="6" t="n">
        <v>2.59</v>
      </c>
      <c r="C1337" s="1" t="n">
        <v>0</v>
      </c>
    </row>
    <row r="1338">
      <c r="A1338" s="5" t="n">
        <v>38398</v>
      </c>
      <c r="B1338" s="6" t="n">
        <v>2.59</v>
      </c>
      <c r="C1338" s="1" t="n">
        <v>0</v>
      </c>
    </row>
    <row r="1339">
      <c r="A1339" s="5" t="n">
        <v>38399</v>
      </c>
      <c r="B1339" s="6" t="n">
        <v>2.57</v>
      </c>
      <c r="C1339" s="1" t="n">
        <v>0</v>
      </c>
    </row>
    <row r="1340">
      <c r="A1340" s="5" t="n">
        <v>38400</v>
      </c>
      <c r="B1340" s="6" t="n">
        <v>2.58</v>
      </c>
      <c r="C1340" s="1" t="n">
        <v>0</v>
      </c>
    </row>
    <row r="1341">
      <c r="A1341" s="5" t="n">
        <v>38401</v>
      </c>
      <c r="B1341" s="6" t="n">
        <v>2.61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2.67</v>
      </c>
      <c r="C1343" s="1" t="n">
        <v>0</v>
      </c>
    </row>
    <row r="1344">
      <c r="A1344" s="5" t="n">
        <v>38406</v>
      </c>
      <c r="B1344" s="6" t="n">
        <v>2.67</v>
      </c>
      <c r="C1344" s="1" t="n">
        <v>0</v>
      </c>
    </row>
    <row r="1345">
      <c r="A1345" s="5" t="n">
        <v>38407</v>
      </c>
      <c r="B1345" s="6" t="n">
        <v>2.69</v>
      </c>
      <c r="C1345" s="1" t="n">
        <v>0</v>
      </c>
    </row>
    <row r="1346">
      <c r="A1346" s="5" t="n">
        <v>38408</v>
      </c>
      <c r="B1346" s="6" t="n">
        <v>2.74</v>
      </c>
      <c r="C1346" s="1" t="n">
        <v>0</v>
      </c>
    </row>
    <row r="1347">
      <c r="A1347" s="5" t="n">
        <v>38411</v>
      </c>
      <c r="B1347" s="6" t="n">
        <v>2.76</v>
      </c>
      <c r="C1347" s="1" t="n">
        <v>0</v>
      </c>
    </row>
    <row r="1348">
      <c r="A1348" s="5" t="n">
        <v>38412</v>
      </c>
      <c r="B1348" s="6" t="n">
        <v>2.75</v>
      </c>
      <c r="C1348" s="1" t="n">
        <v>0</v>
      </c>
    </row>
    <row r="1349">
      <c r="A1349" s="5" t="n">
        <v>38413</v>
      </c>
      <c r="B1349" s="6" t="n">
        <v>2.74</v>
      </c>
      <c r="C1349" s="1" t="n">
        <v>0</v>
      </c>
    </row>
    <row r="1350">
      <c r="A1350" s="5" t="n">
        <v>38414</v>
      </c>
      <c r="B1350" s="6" t="n">
        <v>2.76</v>
      </c>
      <c r="C1350" s="1" t="n">
        <v>0</v>
      </c>
    </row>
    <row r="1351">
      <c r="A1351" s="5" t="n">
        <v>38415</v>
      </c>
      <c r="B1351" s="6" t="n">
        <v>2.76</v>
      </c>
      <c r="C1351" s="1" t="n">
        <v>0</v>
      </c>
    </row>
    <row r="1352">
      <c r="A1352" s="5" t="n">
        <v>38418</v>
      </c>
      <c r="B1352" s="6" t="n">
        <v>2.76</v>
      </c>
      <c r="C1352" s="1" t="n">
        <v>0</v>
      </c>
    </row>
    <row r="1353">
      <c r="A1353" s="5" t="n">
        <v>38419</v>
      </c>
      <c r="B1353" s="6" t="n">
        <v>2.75</v>
      </c>
      <c r="C1353" s="1" t="n">
        <v>0</v>
      </c>
    </row>
    <row r="1354">
      <c r="A1354" s="5" t="n">
        <v>38420</v>
      </c>
      <c r="B1354" s="6" t="n">
        <v>2.76</v>
      </c>
      <c r="C1354" s="1" t="n">
        <v>0</v>
      </c>
    </row>
    <row r="1355">
      <c r="A1355" s="5" t="n">
        <v>38421</v>
      </c>
      <c r="B1355" s="6" t="n">
        <v>2.75</v>
      </c>
      <c r="C1355" s="1" t="n">
        <v>0</v>
      </c>
    </row>
    <row r="1356">
      <c r="A1356" s="5" t="n">
        <v>38422</v>
      </c>
      <c r="B1356" s="6" t="n">
        <v>2.76</v>
      </c>
      <c r="C1356" s="1" t="n">
        <v>0</v>
      </c>
    </row>
    <row r="1357">
      <c r="A1357" s="5" t="n">
        <v>38425</v>
      </c>
      <c r="B1357" s="6" t="n">
        <v>2.8</v>
      </c>
      <c r="C1357" s="1" t="n">
        <v>0</v>
      </c>
    </row>
    <row r="1358">
      <c r="A1358" s="5" t="n">
        <v>38426</v>
      </c>
      <c r="B1358" s="6" t="n">
        <v>2.81</v>
      </c>
      <c r="C1358" s="1" t="n">
        <v>0</v>
      </c>
    </row>
    <row r="1359">
      <c r="A1359" s="5" t="n">
        <v>38427</v>
      </c>
      <c r="B1359" s="6" t="n">
        <v>2.8</v>
      </c>
      <c r="C1359" s="1" t="n">
        <v>0</v>
      </c>
    </row>
    <row r="1360">
      <c r="A1360" s="5" t="n">
        <v>38428</v>
      </c>
      <c r="B1360" s="6" t="n">
        <v>2.79</v>
      </c>
      <c r="C1360" s="1" t="n">
        <v>0</v>
      </c>
    </row>
    <row r="1361">
      <c r="A1361" s="5" t="n">
        <v>38429</v>
      </c>
      <c r="B1361" s="6" t="n">
        <v>2.81</v>
      </c>
      <c r="C1361" s="1" t="n">
        <v>0</v>
      </c>
    </row>
    <row r="1362">
      <c r="A1362" s="5" t="n">
        <v>38432</v>
      </c>
      <c r="B1362" s="6" t="n">
        <v>2.85</v>
      </c>
      <c r="C1362" s="1" t="n">
        <v>0</v>
      </c>
    </row>
    <row r="1363">
      <c r="A1363" s="5" t="n">
        <v>38433</v>
      </c>
      <c r="B1363" s="6" t="n">
        <v>2.89</v>
      </c>
      <c r="C1363" s="1" t="n">
        <v>0</v>
      </c>
    </row>
    <row r="1364">
      <c r="A1364" s="5" t="n">
        <v>38434</v>
      </c>
      <c r="B1364" s="6" t="n">
        <v>2.83</v>
      </c>
      <c r="C1364" s="1" t="n">
        <v>0</v>
      </c>
    </row>
    <row r="1365">
      <c r="A1365" s="5" t="n">
        <v>38435</v>
      </c>
      <c r="B1365" s="6" t="n">
        <v>2.84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2.84</v>
      </c>
      <c r="C1367" s="1" t="n">
        <v>0</v>
      </c>
    </row>
    <row r="1368">
      <c r="A1368" s="5" t="n">
        <v>38440</v>
      </c>
      <c r="B1368" s="6" t="n">
        <v>2.84</v>
      </c>
      <c r="C1368" s="1" t="n">
        <v>0</v>
      </c>
    </row>
    <row r="1369">
      <c r="A1369" s="5" t="n">
        <v>38441</v>
      </c>
      <c r="B1369" s="6" t="n">
        <v>2.83</v>
      </c>
      <c r="C1369" s="1" t="n">
        <v>0</v>
      </c>
    </row>
    <row r="1370">
      <c r="A1370" s="5" t="n">
        <v>38442</v>
      </c>
      <c r="B1370" s="6" t="n">
        <v>2.79</v>
      </c>
      <c r="C1370" s="1" t="n">
        <v>0</v>
      </c>
    </row>
    <row r="1371">
      <c r="A1371" s="5" t="n">
        <v>38443</v>
      </c>
      <c r="B1371" s="6" t="n">
        <v>2.8</v>
      </c>
      <c r="C1371" s="1" t="n">
        <v>0</v>
      </c>
    </row>
    <row r="1372">
      <c r="A1372" s="5" t="n">
        <v>38446</v>
      </c>
      <c r="B1372" s="6" t="n">
        <v>2.8</v>
      </c>
      <c r="C1372" s="1" t="n">
        <v>0</v>
      </c>
    </row>
    <row r="1373">
      <c r="A1373" s="5" t="n">
        <v>38447</v>
      </c>
      <c r="B1373" s="6" t="n">
        <v>2.79</v>
      </c>
      <c r="C1373" s="1" t="n">
        <v>0</v>
      </c>
    </row>
    <row r="1374">
      <c r="A1374" s="5" t="n">
        <v>38448</v>
      </c>
      <c r="B1374" s="6" t="n">
        <v>2.76</v>
      </c>
      <c r="C1374" s="1" t="n">
        <v>0</v>
      </c>
    </row>
    <row r="1375">
      <c r="A1375" s="5" t="n">
        <v>38449</v>
      </c>
      <c r="B1375" s="6" t="n">
        <v>2.77</v>
      </c>
      <c r="C1375" s="1" t="n">
        <v>0</v>
      </c>
    </row>
    <row r="1376">
      <c r="A1376" s="5" t="n">
        <v>38450</v>
      </c>
      <c r="B1376" s="6" t="n">
        <v>2.79</v>
      </c>
      <c r="C1376" s="1" t="n">
        <v>0</v>
      </c>
    </row>
    <row r="1377">
      <c r="A1377" s="5" t="n">
        <v>38453</v>
      </c>
      <c r="B1377" s="6" t="n">
        <v>2.76</v>
      </c>
      <c r="C1377" s="1" t="n">
        <v>0</v>
      </c>
    </row>
    <row r="1378">
      <c r="A1378" s="5" t="n">
        <v>38454</v>
      </c>
      <c r="B1378" s="6" t="n">
        <v>2.76</v>
      </c>
      <c r="C1378" s="1" t="n">
        <v>0</v>
      </c>
    </row>
    <row r="1379">
      <c r="A1379" s="5" t="n">
        <v>38455</v>
      </c>
      <c r="B1379" s="6" t="n">
        <v>2.77</v>
      </c>
      <c r="C1379" s="1" t="n">
        <v>0</v>
      </c>
    </row>
    <row r="1380">
      <c r="A1380" s="5" t="n">
        <v>38456</v>
      </c>
      <c r="B1380" s="6" t="n">
        <v>2.78</v>
      </c>
      <c r="C1380" s="1" t="n">
        <v>0</v>
      </c>
    </row>
    <row r="1381">
      <c r="A1381" s="5" t="n">
        <v>38457</v>
      </c>
      <c r="B1381" s="6" t="n">
        <v>2.79</v>
      </c>
      <c r="C1381" s="1" t="n">
        <v>0</v>
      </c>
    </row>
    <row r="1382">
      <c r="A1382" s="5" t="n">
        <v>38460</v>
      </c>
      <c r="B1382" s="6" t="n">
        <v>2.9</v>
      </c>
      <c r="C1382" s="1" t="n">
        <v>0</v>
      </c>
    </row>
    <row r="1383">
      <c r="A1383" s="5" t="n">
        <v>38461</v>
      </c>
      <c r="B1383" s="6" t="n">
        <v>2.91</v>
      </c>
      <c r="C1383" s="1" t="n">
        <v>0</v>
      </c>
    </row>
    <row r="1384">
      <c r="A1384" s="5" t="n">
        <v>38462</v>
      </c>
      <c r="B1384" s="6" t="n">
        <v>2.87</v>
      </c>
      <c r="C1384" s="1" t="n">
        <v>0</v>
      </c>
    </row>
    <row r="1385">
      <c r="A1385" s="5" t="n">
        <v>38463</v>
      </c>
      <c r="B1385" s="6" t="n">
        <v>2.88</v>
      </c>
      <c r="C1385" s="1" t="n">
        <v>0</v>
      </c>
    </row>
    <row r="1386">
      <c r="A1386" s="5" t="n">
        <v>38464</v>
      </c>
      <c r="B1386" s="6" t="n">
        <v>2.93</v>
      </c>
      <c r="C1386" s="1" t="n">
        <v>0</v>
      </c>
    </row>
    <row r="1387">
      <c r="A1387" s="5" t="n">
        <v>38467</v>
      </c>
      <c r="B1387" s="6" t="n">
        <v>2.93</v>
      </c>
      <c r="C1387" s="1" t="n">
        <v>0</v>
      </c>
    </row>
    <row r="1388">
      <c r="A1388" s="5" t="n">
        <v>38468</v>
      </c>
      <c r="B1388" s="6" t="n">
        <v>2.91</v>
      </c>
      <c r="C1388" s="1" t="n">
        <v>0</v>
      </c>
    </row>
    <row r="1389">
      <c r="A1389" s="5" t="n">
        <v>38469</v>
      </c>
      <c r="B1389" s="6" t="n">
        <v>2.89</v>
      </c>
      <c r="C1389" s="1" t="n">
        <v>0</v>
      </c>
    </row>
    <row r="1390">
      <c r="A1390" s="5" t="n">
        <v>38470</v>
      </c>
      <c r="B1390" s="6" t="n">
        <v>2.88</v>
      </c>
      <c r="C1390" s="1" t="n">
        <v>0</v>
      </c>
    </row>
    <row r="1391">
      <c r="A1391" s="5" t="n">
        <v>38471</v>
      </c>
      <c r="B1391" s="6" t="n">
        <v>2.9</v>
      </c>
      <c r="C1391" s="1" t="n">
        <v>0</v>
      </c>
    </row>
    <row r="1392">
      <c r="A1392" s="5" t="n">
        <v>38474</v>
      </c>
      <c r="B1392" s="6" t="n">
        <v>2.93</v>
      </c>
      <c r="C1392" s="1" t="n">
        <v>0</v>
      </c>
    </row>
    <row r="1393">
      <c r="A1393" s="5" t="n">
        <v>38475</v>
      </c>
      <c r="B1393" s="6" t="n">
        <v>2.91</v>
      </c>
      <c r="C1393" s="1" t="n">
        <v>0</v>
      </c>
    </row>
    <row r="1394">
      <c r="A1394" s="5" t="n">
        <v>38476</v>
      </c>
      <c r="B1394" s="6" t="n">
        <v>2.87</v>
      </c>
      <c r="C1394" s="1" t="n">
        <v>0</v>
      </c>
    </row>
    <row r="1395">
      <c r="A1395" s="5" t="n">
        <v>38477</v>
      </c>
      <c r="B1395" s="6" t="n">
        <v>2.81</v>
      </c>
      <c r="C1395" s="1" t="n">
        <v>0</v>
      </c>
    </row>
    <row r="1396">
      <c r="A1396" s="5" t="n">
        <v>38478</v>
      </c>
      <c r="B1396" s="6" t="n">
        <v>2.87</v>
      </c>
      <c r="C1396" s="1" t="n">
        <v>0</v>
      </c>
    </row>
    <row r="1397">
      <c r="A1397" s="5" t="n">
        <v>38481</v>
      </c>
      <c r="B1397" s="6" t="n">
        <v>2.91</v>
      </c>
      <c r="C1397" s="1" t="n">
        <v>0</v>
      </c>
    </row>
    <row r="1398">
      <c r="A1398" s="5" t="n">
        <v>38482</v>
      </c>
      <c r="B1398" s="6" t="n">
        <v>2.9</v>
      </c>
      <c r="C1398" s="1" t="n">
        <v>0</v>
      </c>
    </row>
    <row r="1399">
      <c r="A1399" s="5" t="n">
        <v>38483</v>
      </c>
      <c r="B1399" s="6" t="n">
        <v>2.87</v>
      </c>
      <c r="C1399" s="1" t="n">
        <v>0</v>
      </c>
    </row>
    <row r="1400">
      <c r="A1400" s="5" t="n">
        <v>38484</v>
      </c>
      <c r="B1400" s="6" t="n">
        <v>2.88</v>
      </c>
      <c r="C1400" s="1" t="n">
        <v>0</v>
      </c>
    </row>
    <row r="1401">
      <c r="A1401" s="5" t="n">
        <v>38485</v>
      </c>
      <c r="B1401" s="6" t="n">
        <v>2.83</v>
      </c>
      <c r="C1401" s="1" t="n">
        <v>0</v>
      </c>
    </row>
    <row r="1402">
      <c r="A1402" s="5" t="n">
        <v>38488</v>
      </c>
      <c r="B1402" s="6" t="n">
        <v>2.89</v>
      </c>
      <c r="C1402" s="1" t="n">
        <v>0</v>
      </c>
    </row>
    <row r="1403">
      <c r="A1403" s="5" t="n">
        <v>38489</v>
      </c>
      <c r="B1403" s="6" t="n">
        <v>2.88</v>
      </c>
      <c r="C1403" s="1" t="n">
        <v>0</v>
      </c>
    </row>
    <row r="1404">
      <c r="A1404" s="5" t="n">
        <v>38490</v>
      </c>
      <c r="B1404" s="6" t="n">
        <v>2.86</v>
      </c>
      <c r="C1404" s="1" t="n">
        <v>0</v>
      </c>
    </row>
    <row r="1405">
      <c r="A1405" s="5" t="n">
        <v>38491</v>
      </c>
      <c r="B1405" s="6" t="n">
        <v>2.87</v>
      </c>
      <c r="C1405" s="1" t="n">
        <v>0</v>
      </c>
    </row>
    <row r="1406">
      <c r="A1406" s="5" t="n">
        <v>38492</v>
      </c>
      <c r="B1406" s="6" t="n">
        <v>2.9</v>
      </c>
      <c r="C1406" s="1" t="n">
        <v>0</v>
      </c>
    </row>
    <row r="1407">
      <c r="A1407" s="5" t="n">
        <v>38495</v>
      </c>
      <c r="B1407" s="6" t="n">
        <v>2.97</v>
      </c>
      <c r="C1407" s="1" t="n">
        <v>0</v>
      </c>
    </row>
    <row r="1408">
      <c r="A1408" s="5" t="n">
        <v>38496</v>
      </c>
      <c r="B1408" s="6" t="n">
        <v>2.94</v>
      </c>
      <c r="C1408" s="1" t="n">
        <v>0</v>
      </c>
    </row>
    <row r="1409">
      <c r="A1409" s="5" t="n">
        <v>38497</v>
      </c>
      <c r="B1409" s="6" t="n">
        <v>2.95</v>
      </c>
      <c r="C1409" s="1" t="n">
        <v>0</v>
      </c>
    </row>
    <row r="1410">
      <c r="A1410" s="5" t="n">
        <v>38498</v>
      </c>
      <c r="B1410" s="6" t="n">
        <v>2.94</v>
      </c>
      <c r="C1410" s="1" t="n">
        <v>0</v>
      </c>
    </row>
    <row r="1411">
      <c r="A1411" s="5" t="n">
        <v>38499</v>
      </c>
      <c r="B1411" s="6" t="n">
        <v>2.97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2.99</v>
      </c>
      <c r="C1413" s="1" t="n">
        <v>0</v>
      </c>
    </row>
    <row r="1414">
      <c r="A1414" s="5" t="n">
        <v>38504</v>
      </c>
      <c r="B1414" s="6" t="n">
        <v>2.97</v>
      </c>
      <c r="C1414" s="1" t="n">
        <v>0</v>
      </c>
    </row>
    <row r="1415">
      <c r="A1415" s="5" t="n">
        <v>38505</v>
      </c>
      <c r="B1415" s="6" t="n">
        <v>2.97</v>
      </c>
      <c r="C1415" s="1" t="n">
        <v>0</v>
      </c>
    </row>
    <row r="1416">
      <c r="A1416" s="5" t="n">
        <v>38506</v>
      </c>
      <c r="B1416" s="6" t="n">
        <v>3.01</v>
      </c>
      <c r="C1416" s="1" t="n">
        <v>0</v>
      </c>
    </row>
    <row r="1417">
      <c r="A1417" s="5" t="n">
        <v>38509</v>
      </c>
      <c r="B1417" s="6" t="n">
        <v>3.02</v>
      </c>
      <c r="C1417" s="1" t="n">
        <v>0</v>
      </c>
    </row>
    <row r="1418">
      <c r="A1418" s="5" t="n">
        <v>38510</v>
      </c>
      <c r="B1418" s="6" t="n">
        <v>3.02</v>
      </c>
      <c r="C1418" s="1" t="n">
        <v>0</v>
      </c>
    </row>
    <row r="1419">
      <c r="A1419" s="5" t="n">
        <v>38511</v>
      </c>
      <c r="B1419" s="6" t="n">
        <v>3.02</v>
      </c>
      <c r="C1419" s="1" t="n">
        <v>0</v>
      </c>
    </row>
    <row r="1420">
      <c r="A1420" s="5" t="n">
        <v>38512</v>
      </c>
      <c r="B1420" s="6" t="n">
        <v>2.99</v>
      </c>
      <c r="C1420" s="1" t="n">
        <v>0</v>
      </c>
    </row>
    <row r="1421">
      <c r="A1421" s="5" t="n">
        <v>38513</v>
      </c>
      <c r="B1421" s="6" t="n">
        <v>3.01</v>
      </c>
      <c r="C1421" s="1" t="n">
        <v>0</v>
      </c>
    </row>
    <row r="1422">
      <c r="A1422" s="5" t="n">
        <v>38516</v>
      </c>
      <c r="B1422" s="6" t="n">
        <v>3.03</v>
      </c>
      <c r="C1422" s="1" t="n">
        <v>0</v>
      </c>
    </row>
    <row r="1423">
      <c r="A1423" s="5" t="n">
        <v>38517</v>
      </c>
      <c r="B1423" s="6" t="n">
        <v>3.01</v>
      </c>
      <c r="C1423" s="1" t="n">
        <v>0</v>
      </c>
    </row>
    <row r="1424">
      <c r="A1424" s="5" t="n">
        <v>38518</v>
      </c>
      <c r="B1424" s="6" t="n">
        <v>3</v>
      </c>
      <c r="C1424" s="1" t="n">
        <v>0</v>
      </c>
    </row>
    <row r="1425">
      <c r="A1425" s="5" t="n">
        <v>38519</v>
      </c>
      <c r="B1425" s="6" t="n">
        <v>2.98</v>
      </c>
      <c r="C1425" s="1" t="n">
        <v>0</v>
      </c>
    </row>
    <row r="1426">
      <c r="A1426" s="5" t="n">
        <v>38520</v>
      </c>
      <c r="B1426" s="6" t="n">
        <v>2.99</v>
      </c>
      <c r="C1426" s="1" t="n">
        <v>0</v>
      </c>
    </row>
    <row r="1427">
      <c r="A1427" s="5" t="n">
        <v>38523</v>
      </c>
      <c r="B1427" s="6" t="n">
        <v>3.02</v>
      </c>
      <c r="C1427" s="1" t="n">
        <v>0</v>
      </c>
    </row>
    <row r="1428">
      <c r="A1428" s="5" t="n">
        <v>38524</v>
      </c>
      <c r="B1428" s="6" t="n">
        <v>3.02</v>
      </c>
      <c r="C1428" s="1" t="n">
        <v>0</v>
      </c>
    </row>
    <row r="1429">
      <c r="A1429" s="5" t="n">
        <v>38525</v>
      </c>
      <c r="B1429" s="6" t="n">
        <v>3.03</v>
      </c>
      <c r="C1429" s="1" t="n">
        <v>0</v>
      </c>
    </row>
    <row r="1430">
      <c r="A1430" s="5" t="n">
        <v>38526</v>
      </c>
      <c r="B1430" s="6" t="n">
        <v>3.07</v>
      </c>
      <c r="C1430" s="1" t="n">
        <v>0</v>
      </c>
    </row>
    <row r="1431">
      <c r="A1431" s="5" t="n">
        <v>38527</v>
      </c>
      <c r="B1431" s="6" t="n">
        <v>3.09</v>
      </c>
      <c r="C1431" s="1" t="n">
        <v>0</v>
      </c>
    </row>
    <row r="1432">
      <c r="A1432" s="5" t="n">
        <v>38530</v>
      </c>
      <c r="B1432" s="6" t="n">
        <v>3.15</v>
      </c>
      <c r="C1432" s="1" t="n">
        <v>0</v>
      </c>
    </row>
    <row r="1433">
      <c r="A1433" s="5" t="n">
        <v>38531</v>
      </c>
      <c r="B1433" s="6" t="n">
        <v>3.14</v>
      </c>
      <c r="C1433" s="1" t="n">
        <v>0</v>
      </c>
    </row>
    <row r="1434">
      <c r="A1434" s="5" t="n">
        <v>38532</v>
      </c>
      <c r="B1434" s="6" t="n">
        <v>3.13</v>
      </c>
      <c r="C1434" s="1" t="n">
        <v>0</v>
      </c>
    </row>
    <row r="1435">
      <c r="A1435" s="5" t="n">
        <v>38533</v>
      </c>
      <c r="B1435" s="6" t="n">
        <v>3.13</v>
      </c>
      <c r="C1435" s="1" t="n">
        <v>0</v>
      </c>
    </row>
    <row r="1436">
      <c r="A1436" s="5" t="n">
        <v>38534</v>
      </c>
      <c r="B1436" s="6" t="n">
        <v>3.17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3.22</v>
      </c>
      <c r="C1438" s="1" t="n">
        <v>0</v>
      </c>
    </row>
    <row r="1439">
      <c r="A1439" s="5" t="n">
        <v>38539</v>
      </c>
      <c r="B1439" s="6" t="n">
        <v>3.19</v>
      </c>
      <c r="C1439" s="1" t="n">
        <v>0</v>
      </c>
    </row>
    <row r="1440">
      <c r="A1440" s="5" t="n">
        <v>38540</v>
      </c>
      <c r="B1440" s="6" t="n">
        <v>3.15</v>
      </c>
      <c r="C1440" s="1" t="n">
        <v>0</v>
      </c>
    </row>
    <row r="1441">
      <c r="A1441" s="5" t="n">
        <v>38541</v>
      </c>
      <c r="B1441" s="6" t="n">
        <v>3.17</v>
      </c>
      <c r="C1441" s="1" t="n">
        <v>0</v>
      </c>
    </row>
    <row r="1442">
      <c r="A1442" s="5" t="n">
        <v>38544</v>
      </c>
      <c r="B1442" s="6" t="n">
        <v>3.19</v>
      </c>
      <c r="C1442" s="1" t="n">
        <v>0</v>
      </c>
    </row>
    <row r="1443">
      <c r="A1443" s="5" t="n">
        <v>38545</v>
      </c>
      <c r="B1443" s="6" t="n">
        <v>3.21</v>
      </c>
      <c r="C1443" s="1" t="n">
        <v>0</v>
      </c>
    </row>
    <row r="1444">
      <c r="A1444" s="5" t="n">
        <v>38546</v>
      </c>
      <c r="B1444" s="6" t="n">
        <v>3.22</v>
      </c>
      <c r="C1444" s="1" t="n">
        <v>0</v>
      </c>
    </row>
    <row r="1445">
      <c r="A1445" s="5" t="n">
        <v>38547</v>
      </c>
      <c r="B1445" s="6" t="n">
        <v>3.23</v>
      </c>
      <c r="C1445" s="1" t="n">
        <v>0</v>
      </c>
    </row>
    <row r="1446">
      <c r="A1446" s="5" t="n">
        <v>38548</v>
      </c>
      <c r="B1446" s="6" t="n">
        <v>3.26</v>
      </c>
      <c r="C1446" s="1" t="n">
        <v>0</v>
      </c>
    </row>
    <row r="1447">
      <c r="A1447" s="5" t="n">
        <v>38551</v>
      </c>
      <c r="B1447" s="6" t="n">
        <v>3.3</v>
      </c>
      <c r="C1447" s="1" t="n">
        <v>0</v>
      </c>
    </row>
    <row r="1448">
      <c r="A1448" s="5" t="n">
        <v>38552</v>
      </c>
      <c r="B1448" s="6" t="n">
        <v>3.31</v>
      </c>
      <c r="C1448" s="1" t="n">
        <v>0</v>
      </c>
    </row>
    <row r="1449">
      <c r="A1449" s="5" t="n">
        <v>38553</v>
      </c>
      <c r="B1449" s="6" t="n">
        <v>3.3</v>
      </c>
      <c r="C1449" s="1" t="n">
        <v>0</v>
      </c>
    </row>
    <row r="1450">
      <c r="A1450" s="5" t="n">
        <v>38554</v>
      </c>
      <c r="B1450" s="6" t="n">
        <v>3.35</v>
      </c>
      <c r="C1450" s="1" t="n">
        <v>0</v>
      </c>
    </row>
    <row r="1451">
      <c r="A1451" s="5" t="n">
        <v>38555</v>
      </c>
      <c r="B1451" s="6" t="n">
        <v>3.38</v>
      </c>
      <c r="C1451" s="1" t="n">
        <v>0</v>
      </c>
    </row>
    <row r="1452">
      <c r="A1452" s="5" t="n">
        <v>38558</v>
      </c>
      <c r="B1452" s="6" t="n">
        <v>3.44</v>
      </c>
      <c r="C1452" s="1" t="n">
        <v>0</v>
      </c>
    </row>
    <row r="1453">
      <c r="A1453" s="5" t="n">
        <v>38559</v>
      </c>
      <c r="B1453" s="6" t="n">
        <v>3.43</v>
      </c>
      <c r="C1453" s="1" t="n">
        <v>0</v>
      </c>
    </row>
    <row r="1454">
      <c r="A1454" s="5" t="n">
        <v>38560</v>
      </c>
      <c r="B1454" s="6" t="n">
        <v>3.4</v>
      </c>
      <c r="C1454" s="1" t="n">
        <v>0</v>
      </c>
    </row>
    <row r="1455">
      <c r="A1455" s="5" t="n">
        <v>38561</v>
      </c>
      <c r="B1455" s="6" t="n">
        <v>3.41</v>
      </c>
      <c r="C1455" s="1" t="n">
        <v>0</v>
      </c>
    </row>
    <row r="1456">
      <c r="A1456" s="5" t="n">
        <v>38562</v>
      </c>
      <c r="B1456" s="6" t="n">
        <v>3.42</v>
      </c>
      <c r="C1456" s="1" t="n">
        <v>0</v>
      </c>
    </row>
    <row r="1457">
      <c r="A1457" s="5" t="n">
        <v>38565</v>
      </c>
      <c r="B1457" s="6" t="n">
        <v>3.48</v>
      </c>
      <c r="C1457" s="1" t="n">
        <v>0</v>
      </c>
    </row>
    <row r="1458">
      <c r="A1458" s="5" t="n">
        <v>38566</v>
      </c>
      <c r="B1458" s="6" t="n">
        <v>3.49</v>
      </c>
      <c r="C1458" s="1" t="n">
        <v>0</v>
      </c>
    </row>
    <row r="1459">
      <c r="A1459" s="5" t="n">
        <v>38567</v>
      </c>
      <c r="B1459" s="6" t="n">
        <v>3.46</v>
      </c>
      <c r="C1459" s="1" t="n">
        <v>0</v>
      </c>
    </row>
    <row r="1460">
      <c r="A1460" s="5" t="n">
        <v>38568</v>
      </c>
      <c r="B1460" s="6" t="n">
        <v>3.47</v>
      </c>
      <c r="C1460" s="1" t="n">
        <v>0</v>
      </c>
    </row>
    <row r="1461">
      <c r="A1461" s="5" t="n">
        <v>38569</v>
      </c>
      <c r="B1461" s="6" t="n">
        <v>3.52</v>
      </c>
      <c r="C1461" s="1" t="n">
        <v>0</v>
      </c>
    </row>
    <row r="1462">
      <c r="A1462" s="5" t="n">
        <v>38572</v>
      </c>
      <c r="B1462" s="6" t="n">
        <v>3.54</v>
      </c>
      <c r="C1462" s="1" t="n">
        <v>0</v>
      </c>
    </row>
    <row r="1463">
      <c r="A1463" s="5" t="n">
        <v>38573</v>
      </c>
      <c r="B1463" s="6" t="n">
        <v>3.52</v>
      </c>
      <c r="C1463" s="1" t="n">
        <v>0</v>
      </c>
    </row>
    <row r="1464">
      <c r="A1464" s="5" t="n">
        <v>38574</v>
      </c>
      <c r="B1464" s="6" t="n">
        <v>3.51</v>
      </c>
      <c r="C1464" s="1" t="n">
        <v>0</v>
      </c>
    </row>
    <row r="1465">
      <c r="A1465" s="5" t="n">
        <v>38575</v>
      </c>
      <c r="B1465" s="6" t="n">
        <v>3.51</v>
      </c>
      <c r="C1465" s="1" t="n">
        <v>0</v>
      </c>
    </row>
    <row r="1466">
      <c r="A1466" s="5" t="n">
        <v>38576</v>
      </c>
      <c r="B1466" s="6" t="n">
        <v>3.52</v>
      </c>
      <c r="C1466" s="1" t="n">
        <v>0</v>
      </c>
    </row>
    <row r="1467">
      <c r="A1467" s="5" t="n">
        <v>38579</v>
      </c>
      <c r="B1467" s="6" t="n">
        <v>3.54</v>
      </c>
      <c r="C1467" s="1" t="n">
        <v>0</v>
      </c>
    </row>
    <row r="1468">
      <c r="A1468" s="5" t="n">
        <v>38580</v>
      </c>
      <c r="B1468" s="6" t="n">
        <v>3.54</v>
      </c>
      <c r="C1468" s="1" t="n">
        <v>0</v>
      </c>
    </row>
    <row r="1469">
      <c r="A1469" s="5" t="n">
        <v>38581</v>
      </c>
      <c r="B1469" s="6" t="n">
        <v>3.52</v>
      </c>
      <c r="C1469" s="1" t="n">
        <v>0</v>
      </c>
    </row>
    <row r="1470">
      <c r="A1470" s="5" t="n">
        <v>38582</v>
      </c>
      <c r="B1470" s="6" t="n">
        <v>3.5</v>
      </c>
      <c r="C1470" s="1" t="n">
        <v>0</v>
      </c>
    </row>
    <row r="1471">
      <c r="A1471" s="5" t="n">
        <v>38583</v>
      </c>
      <c r="B1471" s="6" t="n">
        <v>3.52</v>
      </c>
      <c r="C1471" s="1" t="n">
        <v>0</v>
      </c>
    </row>
    <row r="1472">
      <c r="A1472" s="5" t="n">
        <v>38586</v>
      </c>
      <c r="B1472" s="6" t="n">
        <v>3.53</v>
      </c>
      <c r="C1472" s="1" t="n">
        <v>0</v>
      </c>
    </row>
    <row r="1473">
      <c r="A1473" s="5" t="n">
        <v>38587</v>
      </c>
      <c r="B1473" s="6" t="n">
        <v>3.53</v>
      </c>
      <c r="C1473" s="1" t="n">
        <v>0</v>
      </c>
    </row>
    <row r="1474">
      <c r="A1474" s="5" t="n">
        <v>38588</v>
      </c>
      <c r="B1474" s="6" t="n">
        <v>3.53</v>
      </c>
      <c r="C1474" s="1" t="n">
        <v>0</v>
      </c>
    </row>
    <row r="1475">
      <c r="A1475" s="5" t="n">
        <v>38589</v>
      </c>
      <c r="B1475" s="6" t="n">
        <v>3.54</v>
      </c>
      <c r="C1475" s="1" t="n">
        <v>0</v>
      </c>
    </row>
    <row r="1476">
      <c r="A1476" s="5" t="n">
        <v>38590</v>
      </c>
      <c r="B1476" s="6" t="n">
        <v>3.55</v>
      </c>
      <c r="C1476" s="1" t="n">
        <v>0</v>
      </c>
    </row>
    <row r="1477">
      <c r="A1477" s="5" t="n">
        <v>38593</v>
      </c>
      <c r="B1477" s="6" t="n">
        <v>3.54</v>
      </c>
      <c r="C1477" s="1" t="n">
        <v>0</v>
      </c>
    </row>
    <row r="1478">
      <c r="A1478" s="5" t="n">
        <v>38594</v>
      </c>
      <c r="B1478" s="6" t="n">
        <v>3.54</v>
      </c>
      <c r="C1478" s="1" t="n">
        <v>0</v>
      </c>
    </row>
    <row r="1479">
      <c r="A1479" s="5" t="n">
        <v>38595</v>
      </c>
      <c r="B1479" s="6" t="n">
        <v>3.52</v>
      </c>
      <c r="C1479" s="1" t="n">
        <v>0</v>
      </c>
    </row>
    <row r="1480">
      <c r="A1480" s="5" t="n">
        <v>38596</v>
      </c>
      <c r="B1480" s="6" t="n">
        <v>3.48</v>
      </c>
      <c r="C1480" s="1" t="n">
        <v>0</v>
      </c>
    </row>
    <row r="1481">
      <c r="A1481" s="5" t="n">
        <v>38597</v>
      </c>
      <c r="B1481" s="6" t="n">
        <v>3.46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3.52</v>
      </c>
      <c r="C1483" s="1" t="n">
        <v>0</v>
      </c>
    </row>
    <row r="1484">
      <c r="A1484" s="5" t="n">
        <v>38602</v>
      </c>
      <c r="B1484" s="6" t="n">
        <v>3.49</v>
      </c>
      <c r="C1484" s="1" t="n">
        <v>0</v>
      </c>
    </row>
    <row r="1485">
      <c r="A1485" s="5" t="n">
        <v>38603</v>
      </c>
      <c r="B1485" s="6" t="n">
        <v>3.48</v>
      </c>
      <c r="C1485" s="1" t="n">
        <v>0</v>
      </c>
    </row>
    <row r="1486">
      <c r="A1486" s="5" t="n">
        <v>38604</v>
      </c>
      <c r="B1486" s="6" t="n">
        <v>3.49</v>
      </c>
      <c r="C1486" s="1" t="n">
        <v>0</v>
      </c>
    </row>
    <row r="1487">
      <c r="A1487" s="5" t="n">
        <v>38607</v>
      </c>
      <c r="B1487" s="6" t="n">
        <v>3.51</v>
      </c>
      <c r="C1487" s="1" t="n">
        <v>0</v>
      </c>
    </row>
    <row r="1488">
      <c r="A1488" s="5" t="n">
        <v>38608</v>
      </c>
      <c r="B1488" s="6" t="n">
        <v>3.47</v>
      </c>
      <c r="C1488" s="1" t="n">
        <v>0</v>
      </c>
    </row>
    <row r="1489">
      <c r="A1489" s="5" t="n">
        <v>38609</v>
      </c>
      <c r="B1489" s="6" t="n">
        <v>3.42</v>
      </c>
      <c r="C1489" s="1" t="n">
        <v>0</v>
      </c>
    </row>
    <row r="1490">
      <c r="A1490" s="5" t="n">
        <v>38610</v>
      </c>
      <c r="B1490" s="6" t="n">
        <v>3.45</v>
      </c>
      <c r="C1490" s="1" t="n">
        <v>0</v>
      </c>
    </row>
    <row r="1491">
      <c r="A1491" s="5" t="n">
        <v>38611</v>
      </c>
      <c r="B1491" s="6" t="n">
        <v>3.5</v>
      </c>
      <c r="C1491" s="1" t="n">
        <v>0</v>
      </c>
    </row>
    <row r="1492">
      <c r="A1492" s="5" t="n">
        <v>38614</v>
      </c>
      <c r="B1492" s="6" t="n">
        <v>3.58</v>
      </c>
      <c r="C1492" s="1" t="n">
        <v>0</v>
      </c>
    </row>
    <row r="1493">
      <c r="A1493" s="5" t="n">
        <v>38615</v>
      </c>
      <c r="B1493" s="6" t="n">
        <v>3.61</v>
      </c>
      <c r="C1493" s="1" t="n">
        <v>0</v>
      </c>
    </row>
    <row r="1494">
      <c r="A1494" s="5" t="n">
        <v>38616</v>
      </c>
      <c r="B1494" s="6" t="n">
        <v>3.41</v>
      </c>
      <c r="C1494" s="1" t="n">
        <v>0</v>
      </c>
    </row>
    <row r="1495">
      <c r="A1495" s="5" t="n">
        <v>38617</v>
      </c>
      <c r="B1495" s="6" t="n">
        <v>3.47</v>
      </c>
      <c r="C1495" s="1" t="n">
        <v>0</v>
      </c>
    </row>
    <row r="1496">
      <c r="A1496" s="5" t="n">
        <v>38618</v>
      </c>
      <c r="B1496" s="6" t="n">
        <v>3.48</v>
      </c>
      <c r="C1496" s="1" t="n">
        <v>0</v>
      </c>
    </row>
    <row r="1497">
      <c r="A1497" s="5" t="n">
        <v>38621</v>
      </c>
      <c r="B1497" s="6" t="n">
        <v>3.52</v>
      </c>
      <c r="C1497" s="1" t="n">
        <v>0</v>
      </c>
    </row>
    <row r="1498">
      <c r="A1498" s="5" t="n">
        <v>38622</v>
      </c>
      <c r="B1498" s="6" t="n">
        <v>3.49</v>
      </c>
      <c r="C1498" s="1" t="n">
        <v>0</v>
      </c>
    </row>
    <row r="1499">
      <c r="A1499" s="5" t="n">
        <v>38623</v>
      </c>
      <c r="B1499" s="6" t="n">
        <v>3.46</v>
      </c>
      <c r="C1499" s="1" t="n">
        <v>0</v>
      </c>
    </row>
    <row r="1500">
      <c r="A1500" s="5" t="n">
        <v>38624</v>
      </c>
      <c r="B1500" s="6" t="n">
        <v>3.54</v>
      </c>
      <c r="C1500" s="1" t="n">
        <v>0</v>
      </c>
    </row>
    <row r="1501">
      <c r="A1501" s="5" t="n">
        <v>38625</v>
      </c>
      <c r="B1501" s="6" t="n">
        <v>3.55</v>
      </c>
      <c r="C1501" s="1" t="n">
        <v>0</v>
      </c>
    </row>
    <row r="1502">
      <c r="A1502" s="5" t="n">
        <v>38628</v>
      </c>
      <c r="B1502" s="6" t="n">
        <v>3.61</v>
      </c>
      <c r="C1502" s="1" t="n">
        <v>0</v>
      </c>
    </row>
    <row r="1503">
      <c r="A1503" s="5" t="n">
        <v>38629</v>
      </c>
      <c r="B1503" s="6" t="n">
        <v>3.63</v>
      </c>
      <c r="C1503" s="1" t="n">
        <v>0</v>
      </c>
    </row>
    <row r="1504">
      <c r="A1504" s="5" t="n">
        <v>38630</v>
      </c>
      <c r="B1504" s="6" t="n">
        <v>3.58</v>
      </c>
      <c r="C1504" s="1" t="n">
        <v>0</v>
      </c>
    </row>
    <row r="1505">
      <c r="A1505" s="5" t="n">
        <v>38631</v>
      </c>
      <c r="B1505" s="6" t="n">
        <v>3.61</v>
      </c>
      <c r="C1505" s="1" t="n">
        <v>0</v>
      </c>
    </row>
    <row r="1506">
      <c r="A1506" s="5" t="n">
        <v>38632</v>
      </c>
      <c r="B1506" s="6" t="n">
        <v>3.63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3.73</v>
      </c>
      <c r="C1508" s="1" t="n">
        <v>0</v>
      </c>
    </row>
    <row r="1509">
      <c r="A1509" s="5" t="n">
        <v>38637</v>
      </c>
      <c r="B1509" s="6" t="n">
        <v>3.7</v>
      </c>
      <c r="C1509" s="1" t="n">
        <v>0</v>
      </c>
    </row>
    <row r="1510">
      <c r="A1510" s="5" t="n">
        <v>38638</v>
      </c>
      <c r="B1510" s="6" t="n">
        <v>3.75</v>
      </c>
      <c r="C1510" s="1" t="n">
        <v>0</v>
      </c>
    </row>
    <row r="1511">
      <c r="A1511" s="5" t="n">
        <v>38639</v>
      </c>
      <c r="B1511" s="6" t="n">
        <v>3.78</v>
      </c>
      <c r="C1511" s="1" t="n">
        <v>0</v>
      </c>
    </row>
    <row r="1512">
      <c r="A1512" s="5" t="n">
        <v>38642</v>
      </c>
      <c r="B1512" s="6" t="n">
        <v>3.86</v>
      </c>
      <c r="C1512" s="1" t="n">
        <v>0</v>
      </c>
    </row>
    <row r="1513">
      <c r="A1513" s="5" t="n">
        <v>38643</v>
      </c>
      <c r="B1513" s="6" t="n">
        <v>3.85</v>
      </c>
      <c r="C1513" s="1" t="n">
        <v>0</v>
      </c>
    </row>
    <row r="1514">
      <c r="A1514" s="5" t="n">
        <v>38644</v>
      </c>
      <c r="B1514" s="6" t="n">
        <v>3.86</v>
      </c>
      <c r="C1514" s="1" t="n">
        <v>0</v>
      </c>
    </row>
    <row r="1515">
      <c r="A1515" s="5" t="n">
        <v>38645</v>
      </c>
      <c r="B1515" s="6" t="n">
        <v>3.85</v>
      </c>
      <c r="C1515" s="1" t="n">
        <v>0</v>
      </c>
    </row>
    <row r="1516">
      <c r="A1516" s="5" t="n">
        <v>38646</v>
      </c>
      <c r="B1516" s="6" t="n">
        <v>3.87</v>
      </c>
      <c r="C1516" s="1" t="n">
        <v>0</v>
      </c>
    </row>
    <row r="1517">
      <c r="A1517" s="5" t="n">
        <v>38649</v>
      </c>
      <c r="B1517" s="6" t="n">
        <v>3.92</v>
      </c>
      <c r="C1517" s="1" t="n">
        <v>0</v>
      </c>
    </row>
    <row r="1518">
      <c r="A1518" s="5" t="n">
        <v>38650</v>
      </c>
      <c r="B1518" s="6" t="n">
        <v>3.93</v>
      </c>
      <c r="C1518" s="1" t="n">
        <v>0</v>
      </c>
    </row>
    <row r="1519">
      <c r="A1519" s="5" t="n">
        <v>38651</v>
      </c>
      <c r="B1519" s="6" t="n">
        <v>3.9</v>
      </c>
      <c r="C1519" s="1" t="n">
        <v>0</v>
      </c>
    </row>
    <row r="1520">
      <c r="A1520" s="5" t="n">
        <v>38652</v>
      </c>
      <c r="B1520" s="6" t="n">
        <v>3.88</v>
      </c>
      <c r="C1520" s="1" t="n">
        <v>0</v>
      </c>
    </row>
    <row r="1521">
      <c r="A1521" s="5" t="n">
        <v>38653</v>
      </c>
      <c r="B1521" s="6" t="n">
        <v>3.93</v>
      </c>
      <c r="C1521" s="1" t="n">
        <v>0</v>
      </c>
    </row>
    <row r="1522">
      <c r="A1522" s="5" t="n">
        <v>38656</v>
      </c>
      <c r="B1522" s="6" t="n">
        <v>3.98</v>
      </c>
      <c r="C1522" s="1" t="n">
        <v>0</v>
      </c>
    </row>
    <row r="1523">
      <c r="A1523" s="5" t="n">
        <v>38657</v>
      </c>
      <c r="B1523" s="6" t="n">
        <v>3.96</v>
      </c>
      <c r="C1523" s="1" t="n">
        <v>0</v>
      </c>
    </row>
    <row r="1524">
      <c r="A1524" s="5" t="n">
        <v>38658</v>
      </c>
      <c r="B1524" s="6" t="n">
        <v>3.94</v>
      </c>
      <c r="C1524" s="1" t="n">
        <v>0</v>
      </c>
    </row>
    <row r="1525">
      <c r="A1525" s="5" t="n">
        <v>38659</v>
      </c>
      <c r="B1525" s="6" t="n">
        <v>3.94</v>
      </c>
      <c r="C1525" s="1" t="n">
        <v>0</v>
      </c>
    </row>
    <row r="1526">
      <c r="A1526" s="5" t="n">
        <v>38660</v>
      </c>
      <c r="B1526" s="6" t="n">
        <v>3.98</v>
      </c>
      <c r="C1526" s="1" t="n">
        <v>0</v>
      </c>
    </row>
    <row r="1527">
      <c r="A1527" s="5" t="n">
        <v>38663</v>
      </c>
      <c r="B1527" s="6" t="n">
        <v>3.96</v>
      </c>
      <c r="C1527" s="1" t="n">
        <v>0</v>
      </c>
    </row>
    <row r="1528">
      <c r="A1528" s="5" t="n">
        <v>38664</v>
      </c>
      <c r="B1528" s="6" t="n">
        <v>3.96</v>
      </c>
      <c r="C1528" s="1" t="n">
        <v>0</v>
      </c>
    </row>
    <row r="1529">
      <c r="A1529" s="5" t="n">
        <v>38665</v>
      </c>
      <c r="B1529" s="6" t="n">
        <v>3.99</v>
      </c>
      <c r="C1529" s="1" t="n">
        <v>0</v>
      </c>
    </row>
    <row r="1530">
      <c r="A1530" s="5" t="n">
        <v>38666</v>
      </c>
      <c r="B1530" s="6" t="n">
        <v>3.97</v>
      </c>
      <c r="C1530" s="1" t="n">
        <v>0</v>
      </c>
    </row>
    <row r="1531">
      <c r="A1531" s="5" t="n">
        <v>38667</v>
      </c>
      <c r="B1531" s="6" t="n"/>
      <c r="C1531" s="1" t="n">
        <v>1</v>
      </c>
    </row>
    <row r="1532">
      <c r="A1532" s="5" t="n">
        <v>38670</v>
      </c>
      <c r="B1532" s="6" t="n">
        <v>4.02</v>
      </c>
      <c r="C1532" s="1" t="n">
        <v>0</v>
      </c>
    </row>
    <row r="1533">
      <c r="A1533" s="5" t="n">
        <v>38671</v>
      </c>
      <c r="B1533" s="6" t="n">
        <v>4.01</v>
      </c>
      <c r="C1533" s="1" t="n">
        <v>0</v>
      </c>
    </row>
    <row r="1534">
      <c r="A1534" s="5" t="n">
        <v>38672</v>
      </c>
      <c r="B1534" s="6" t="n">
        <v>4</v>
      </c>
      <c r="C1534" s="1" t="n">
        <v>0</v>
      </c>
    </row>
    <row r="1535">
      <c r="A1535" s="5" t="n">
        <v>38673</v>
      </c>
      <c r="B1535" s="6" t="n">
        <v>4.01</v>
      </c>
      <c r="C1535" s="1" t="n">
        <v>0</v>
      </c>
    </row>
    <row r="1536">
      <c r="A1536" s="5" t="n">
        <v>38674</v>
      </c>
      <c r="B1536" s="6" t="n">
        <v>4.01</v>
      </c>
      <c r="C1536" s="1" t="n">
        <v>0</v>
      </c>
    </row>
    <row r="1537">
      <c r="A1537" s="5" t="n">
        <v>38677</v>
      </c>
      <c r="B1537" s="6" t="n">
        <v>4</v>
      </c>
      <c r="C1537" s="1" t="n">
        <v>0</v>
      </c>
    </row>
    <row r="1538">
      <c r="A1538" s="5" t="n">
        <v>38678</v>
      </c>
      <c r="B1538" s="6" t="n">
        <v>3.93</v>
      </c>
      <c r="C1538" s="1" t="n">
        <v>0</v>
      </c>
    </row>
    <row r="1539">
      <c r="A1539" s="5" t="n">
        <v>38679</v>
      </c>
      <c r="B1539" s="6" t="n">
        <v>3.95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3.95</v>
      </c>
      <c r="C1541" s="1" t="n">
        <v>0</v>
      </c>
    </row>
    <row r="1542">
      <c r="A1542" s="5" t="n">
        <v>38684</v>
      </c>
      <c r="B1542" s="6" t="n">
        <v>3.98</v>
      </c>
      <c r="C1542" s="1" t="n">
        <v>0</v>
      </c>
    </row>
    <row r="1543">
      <c r="A1543" s="5" t="n">
        <v>38685</v>
      </c>
      <c r="B1543" s="6" t="n">
        <v>3.98</v>
      </c>
      <c r="C1543" s="1" t="n">
        <v>0</v>
      </c>
    </row>
    <row r="1544">
      <c r="A1544" s="5" t="n">
        <v>38686</v>
      </c>
      <c r="B1544" s="6" t="n">
        <v>3.95</v>
      </c>
      <c r="C1544" s="1" t="n">
        <v>0</v>
      </c>
    </row>
    <row r="1545">
      <c r="A1545" s="5" t="n">
        <v>38687</v>
      </c>
      <c r="B1545" s="6" t="n">
        <v>3.97</v>
      </c>
      <c r="C1545" s="1" t="n">
        <v>0</v>
      </c>
    </row>
    <row r="1546">
      <c r="A1546" s="5" t="n">
        <v>38688</v>
      </c>
      <c r="B1546" s="6" t="n">
        <v>3.99</v>
      </c>
      <c r="C1546" s="1" t="n">
        <v>0</v>
      </c>
    </row>
    <row r="1547">
      <c r="A1547" s="5" t="n">
        <v>38691</v>
      </c>
      <c r="B1547" s="6" t="n">
        <v>4.04</v>
      </c>
      <c r="C1547" s="1" t="n">
        <v>0</v>
      </c>
    </row>
    <row r="1548">
      <c r="A1548" s="5" t="n">
        <v>38692</v>
      </c>
      <c r="B1548" s="6" t="n">
        <v>4.04</v>
      </c>
      <c r="C1548" s="1" t="n">
        <v>0</v>
      </c>
    </row>
    <row r="1549">
      <c r="A1549" s="5" t="n">
        <v>38693</v>
      </c>
      <c r="B1549" s="6" t="n">
        <v>4.03</v>
      </c>
      <c r="C1549" s="1" t="n">
        <v>0</v>
      </c>
    </row>
    <row r="1550">
      <c r="A1550" s="5" t="n">
        <v>38694</v>
      </c>
      <c r="B1550" s="6" t="n">
        <v>3.94</v>
      </c>
      <c r="C1550" s="1" t="n">
        <v>0</v>
      </c>
    </row>
    <row r="1551">
      <c r="A1551" s="5" t="n">
        <v>38695</v>
      </c>
      <c r="B1551" s="6" t="n">
        <v>3.94</v>
      </c>
      <c r="C1551" s="1" t="n">
        <v>0</v>
      </c>
    </row>
    <row r="1552">
      <c r="A1552" s="5" t="n">
        <v>38698</v>
      </c>
      <c r="B1552" s="6" t="n">
        <v>3.9</v>
      </c>
      <c r="C1552" s="1" t="n">
        <v>0</v>
      </c>
    </row>
    <row r="1553">
      <c r="A1553" s="5" t="n">
        <v>38699</v>
      </c>
      <c r="B1553" s="6" t="n">
        <v>3.91</v>
      </c>
      <c r="C1553" s="1" t="n">
        <v>0</v>
      </c>
    </row>
    <row r="1554">
      <c r="A1554" s="5" t="n">
        <v>38700</v>
      </c>
      <c r="B1554" s="6" t="n">
        <v>3.89</v>
      </c>
      <c r="C1554" s="1" t="n">
        <v>0</v>
      </c>
    </row>
    <row r="1555">
      <c r="A1555" s="5" t="n">
        <v>38701</v>
      </c>
      <c r="B1555" s="6" t="n">
        <v>3.93</v>
      </c>
      <c r="C1555" s="1" t="n">
        <v>0</v>
      </c>
    </row>
    <row r="1556">
      <c r="A1556" s="5" t="n">
        <v>38702</v>
      </c>
      <c r="B1556" s="6" t="n">
        <v>3.93</v>
      </c>
      <c r="C1556" s="1" t="n">
        <v>0</v>
      </c>
    </row>
    <row r="1557">
      <c r="A1557" s="5" t="n">
        <v>38705</v>
      </c>
      <c r="B1557" s="6" t="n">
        <v>3.96</v>
      </c>
      <c r="C1557" s="1" t="n">
        <v>0</v>
      </c>
    </row>
    <row r="1558">
      <c r="A1558" s="5" t="n">
        <v>38706</v>
      </c>
      <c r="B1558" s="6" t="n">
        <v>3.95</v>
      </c>
      <c r="C1558" s="1" t="n">
        <v>0</v>
      </c>
    </row>
    <row r="1559">
      <c r="A1559" s="5" t="n">
        <v>38707</v>
      </c>
      <c r="B1559" s="6" t="n">
        <v>3.98</v>
      </c>
      <c r="C1559" s="1" t="n">
        <v>0</v>
      </c>
    </row>
    <row r="1560">
      <c r="A1560" s="5" t="n">
        <v>38708</v>
      </c>
      <c r="B1560" s="6" t="n">
        <v>3.98</v>
      </c>
      <c r="C1560" s="1" t="n">
        <v>0</v>
      </c>
    </row>
    <row r="1561">
      <c r="A1561" s="5" t="n">
        <v>38709</v>
      </c>
      <c r="B1561" s="6" t="n">
        <v>3.99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3.98</v>
      </c>
      <c r="C1563" s="1" t="n">
        <v>0</v>
      </c>
    </row>
    <row r="1564">
      <c r="A1564" s="5" t="n">
        <v>38714</v>
      </c>
      <c r="B1564" s="6" t="n">
        <v>3.95</v>
      </c>
      <c r="C1564" s="1" t="n">
        <v>0</v>
      </c>
    </row>
    <row r="1565">
      <c r="A1565" s="5" t="n">
        <v>38715</v>
      </c>
      <c r="B1565" s="6" t="n">
        <v>4.01</v>
      </c>
      <c r="C1565" s="1" t="n">
        <v>0</v>
      </c>
    </row>
    <row r="1566">
      <c r="A1566" s="5" t="n">
        <v>38716</v>
      </c>
      <c r="B1566" s="6" t="n">
        <v>4.08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4.16</v>
      </c>
      <c r="C1568" s="1" t="n">
        <v>0</v>
      </c>
    </row>
    <row r="1569">
      <c r="A1569" s="5" t="n">
        <v>38721</v>
      </c>
      <c r="B1569" s="6" t="n">
        <v>4.19</v>
      </c>
      <c r="C1569" s="1" t="n">
        <v>0</v>
      </c>
    </row>
    <row r="1570">
      <c r="A1570" s="5" t="n">
        <v>38722</v>
      </c>
      <c r="B1570" s="6" t="n">
        <v>4.2</v>
      </c>
      <c r="C1570" s="1" t="n">
        <v>0</v>
      </c>
    </row>
    <row r="1571">
      <c r="A1571" s="5" t="n">
        <v>38723</v>
      </c>
      <c r="B1571" s="6" t="n">
        <v>4.22</v>
      </c>
      <c r="C1571" s="1" t="n">
        <v>0</v>
      </c>
    </row>
    <row r="1572">
      <c r="A1572" s="5" t="n">
        <v>38726</v>
      </c>
      <c r="B1572" s="6" t="n">
        <v>4.23</v>
      </c>
      <c r="C1572" s="1" t="n">
        <v>0</v>
      </c>
    </row>
    <row r="1573">
      <c r="A1573" s="5" t="n">
        <v>38727</v>
      </c>
      <c r="B1573" s="6" t="n">
        <v>4.29</v>
      </c>
      <c r="C1573" s="1" t="n">
        <v>0</v>
      </c>
    </row>
    <row r="1574">
      <c r="A1574" s="5" t="n">
        <v>38728</v>
      </c>
      <c r="B1574" s="6" t="n">
        <v>4.3</v>
      </c>
      <c r="C1574" s="1" t="n">
        <v>0</v>
      </c>
    </row>
    <row r="1575">
      <c r="A1575" s="5" t="n">
        <v>38729</v>
      </c>
      <c r="B1575" s="6" t="n">
        <v>4.32</v>
      </c>
      <c r="C1575" s="1" t="n">
        <v>0</v>
      </c>
    </row>
    <row r="1576">
      <c r="A1576" s="5" t="n">
        <v>38730</v>
      </c>
      <c r="B1576" s="6" t="n">
        <v>4.33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4.38</v>
      </c>
      <c r="C1578" s="1" t="n">
        <v>0</v>
      </c>
    </row>
    <row r="1579">
      <c r="A1579" s="5" t="n">
        <v>38735</v>
      </c>
      <c r="B1579" s="6" t="n">
        <v>4.35</v>
      </c>
      <c r="C1579" s="1" t="n">
        <v>0</v>
      </c>
    </row>
    <row r="1580">
      <c r="A1580" s="5" t="n">
        <v>38736</v>
      </c>
      <c r="B1580" s="6" t="n">
        <v>4.35</v>
      </c>
      <c r="C1580" s="1" t="n">
        <v>0</v>
      </c>
    </row>
    <row r="1581">
      <c r="A1581" s="5" t="n">
        <v>38737</v>
      </c>
      <c r="B1581" s="6" t="n">
        <v>4.35</v>
      </c>
      <c r="C1581" s="1" t="n">
        <v>0</v>
      </c>
    </row>
    <row r="1582">
      <c r="A1582" s="5" t="n">
        <v>38740</v>
      </c>
      <c r="B1582" s="6" t="n">
        <v>4.38</v>
      </c>
      <c r="C1582" s="1" t="n">
        <v>0</v>
      </c>
    </row>
    <row r="1583">
      <c r="A1583" s="5" t="n">
        <v>38741</v>
      </c>
      <c r="B1583" s="6" t="n">
        <v>4.4</v>
      </c>
      <c r="C1583" s="1" t="n">
        <v>0</v>
      </c>
    </row>
    <row r="1584">
      <c r="A1584" s="5" t="n">
        <v>38742</v>
      </c>
      <c r="B1584" s="6" t="n">
        <v>4.42</v>
      </c>
      <c r="C1584" s="1" t="n">
        <v>0</v>
      </c>
    </row>
    <row r="1585">
      <c r="A1585" s="5" t="n">
        <v>38743</v>
      </c>
      <c r="B1585" s="6" t="n">
        <v>4.45</v>
      </c>
      <c r="C1585" s="1" t="n">
        <v>0</v>
      </c>
    </row>
    <row r="1586">
      <c r="A1586" s="5" t="n">
        <v>38744</v>
      </c>
      <c r="B1586" s="6" t="n">
        <v>4.45</v>
      </c>
      <c r="C1586" s="1" t="n">
        <v>0</v>
      </c>
    </row>
    <row r="1587">
      <c r="A1587" s="5" t="n">
        <v>38747</v>
      </c>
      <c r="B1587" s="6" t="n">
        <v>4.48</v>
      </c>
      <c r="C1587" s="1" t="n">
        <v>0</v>
      </c>
    </row>
    <row r="1588">
      <c r="A1588" s="5" t="n">
        <v>38748</v>
      </c>
      <c r="B1588" s="6" t="n">
        <v>4.47</v>
      </c>
      <c r="C1588" s="1" t="n">
        <v>0</v>
      </c>
    </row>
    <row r="1589">
      <c r="A1589" s="5" t="n">
        <v>38749</v>
      </c>
      <c r="B1589" s="6" t="n">
        <v>4.47</v>
      </c>
      <c r="C1589" s="1" t="n">
        <v>0</v>
      </c>
    </row>
    <row r="1590">
      <c r="A1590" s="5" t="n">
        <v>38750</v>
      </c>
      <c r="B1590" s="6" t="n">
        <v>4.48</v>
      </c>
      <c r="C1590" s="1" t="n">
        <v>0</v>
      </c>
    </row>
    <row r="1591">
      <c r="A1591" s="5" t="n">
        <v>38751</v>
      </c>
      <c r="B1591" s="6" t="n">
        <v>4.48</v>
      </c>
      <c r="C1591" s="1" t="n">
        <v>0</v>
      </c>
    </row>
    <row r="1592">
      <c r="A1592" s="5" t="n">
        <v>38754</v>
      </c>
      <c r="B1592" s="6" t="n">
        <v>4.48</v>
      </c>
      <c r="C1592" s="1" t="n">
        <v>0</v>
      </c>
    </row>
    <row r="1593">
      <c r="A1593" s="5" t="n">
        <v>38755</v>
      </c>
      <c r="B1593" s="6" t="n">
        <v>4.49</v>
      </c>
      <c r="C1593" s="1" t="n">
        <v>0</v>
      </c>
    </row>
    <row r="1594">
      <c r="A1594" s="5" t="n">
        <v>38756</v>
      </c>
      <c r="B1594" s="6" t="n">
        <v>4.5</v>
      </c>
      <c r="C1594" s="1" t="n">
        <v>0</v>
      </c>
    </row>
    <row r="1595">
      <c r="A1595" s="5" t="n">
        <v>38757</v>
      </c>
      <c r="B1595" s="6" t="n">
        <v>4.52</v>
      </c>
      <c r="C1595" s="1" t="n">
        <v>0</v>
      </c>
    </row>
    <row r="1596">
      <c r="A1596" s="5" t="n">
        <v>38758</v>
      </c>
      <c r="B1596" s="6" t="n">
        <v>4.53</v>
      </c>
      <c r="C1596" s="1" t="n">
        <v>0</v>
      </c>
    </row>
    <row r="1597">
      <c r="A1597" s="5" t="n">
        <v>38761</v>
      </c>
      <c r="B1597" s="6" t="n">
        <v>4.55</v>
      </c>
      <c r="C1597" s="1" t="n">
        <v>0</v>
      </c>
    </row>
    <row r="1598">
      <c r="A1598" s="5" t="n">
        <v>38762</v>
      </c>
      <c r="B1598" s="6" t="n">
        <v>4.55</v>
      </c>
      <c r="C1598" s="1" t="n">
        <v>0</v>
      </c>
    </row>
    <row r="1599">
      <c r="A1599" s="5" t="n">
        <v>38763</v>
      </c>
      <c r="B1599" s="6" t="n">
        <v>4.55</v>
      </c>
      <c r="C1599" s="1" t="n">
        <v>0</v>
      </c>
    </row>
    <row r="1600">
      <c r="A1600" s="5" t="n">
        <v>38764</v>
      </c>
      <c r="B1600" s="6" t="n">
        <v>4.55</v>
      </c>
      <c r="C1600" s="1" t="n">
        <v>0</v>
      </c>
    </row>
    <row r="1601">
      <c r="A1601" s="5" t="n">
        <v>38765</v>
      </c>
      <c r="B1601" s="6" t="n">
        <v>4.54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4.56</v>
      </c>
      <c r="C1603" s="1" t="n">
        <v>0</v>
      </c>
    </row>
    <row r="1604">
      <c r="A1604" s="5" t="n">
        <v>38770</v>
      </c>
      <c r="B1604" s="6" t="n">
        <v>4.57</v>
      </c>
      <c r="C1604" s="1" t="n">
        <v>0</v>
      </c>
    </row>
    <row r="1605">
      <c r="A1605" s="5" t="n">
        <v>38771</v>
      </c>
      <c r="B1605" s="6" t="n">
        <v>4.59</v>
      </c>
      <c r="C1605" s="1" t="n">
        <v>0</v>
      </c>
    </row>
    <row r="1606">
      <c r="A1606" s="5" t="n">
        <v>38772</v>
      </c>
      <c r="B1606" s="6" t="n">
        <v>4.6</v>
      </c>
      <c r="C1606" s="1" t="n">
        <v>0</v>
      </c>
    </row>
    <row r="1607">
      <c r="A1607" s="5" t="n">
        <v>38775</v>
      </c>
      <c r="B1607" s="6" t="n">
        <v>4.62</v>
      </c>
      <c r="C1607" s="1" t="n">
        <v>0</v>
      </c>
    </row>
    <row r="1608">
      <c r="A1608" s="5" t="n">
        <v>38776</v>
      </c>
      <c r="B1608" s="6" t="n">
        <v>4.62</v>
      </c>
      <c r="C1608" s="1" t="n">
        <v>0</v>
      </c>
    </row>
    <row r="1609">
      <c r="A1609" s="5" t="n">
        <v>38777</v>
      </c>
      <c r="B1609" s="6" t="n">
        <v>4.6</v>
      </c>
      <c r="C1609" s="1" t="n">
        <v>0</v>
      </c>
    </row>
    <row r="1610">
      <c r="A1610" s="5" t="n">
        <v>38778</v>
      </c>
      <c r="B1610" s="6" t="n">
        <v>4.62</v>
      </c>
      <c r="C1610" s="1" t="n">
        <v>0</v>
      </c>
    </row>
    <row r="1611">
      <c r="A1611" s="5" t="n">
        <v>38779</v>
      </c>
      <c r="B1611" s="6" t="n">
        <v>4.62</v>
      </c>
      <c r="C1611" s="1" t="n">
        <v>0</v>
      </c>
    </row>
    <row r="1612">
      <c r="A1612" s="5" t="n">
        <v>38782</v>
      </c>
      <c r="B1612" s="6" t="n">
        <v>4.6</v>
      </c>
      <c r="C1612" s="1" t="n">
        <v>0</v>
      </c>
    </row>
    <row r="1613">
      <c r="A1613" s="5" t="n">
        <v>38783</v>
      </c>
      <c r="B1613" s="6" t="n">
        <v>4.6</v>
      </c>
      <c r="C1613" s="1" t="n">
        <v>0</v>
      </c>
    </row>
    <row r="1614">
      <c r="A1614" s="5" t="n">
        <v>38784</v>
      </c>
      <c r="B1614" s="6" t="n">
        <v>4.58</v>
      </c>
      <c r="C1614" s="1" t="n">
        <v>0</v>
      </c>
    </row>
    <row r="1615">
      <c r="A1615" s="5" t="n">
        <v>38785</v>
      </c>
      <c r="B1615" s="6" t="n">
        <v>4.6</v>
      </c>
      <c r="C1615" s="1" t="n">
        <v>0</v>
      </c>
    </row>
    <row r="1616">
      <c r="A1616" s="5" t="n">
        <v>38786</v>
      </c>
      <c r="B1616" s="6" t="n">
        <v>4.62</v>
      </c>
      <c r="C1616" s="1" t="n">
        <v>0</v>
      </c>
    </row>
    <row r="1617">
      <c r="A1617" s="5" t="n">
        <v>38789</v>
      </c>
      <c r="B1617" s="6" t="n">
        <v>4.61</v>
      </c>
      <c r="C1617" s="1" t="n">
        <v>0</v>
      </c>
    </row>
    <row r="1618">
      <c r="A1618" s="5" t="n">
        <v>38790</v>
      </c>
      <c r="B1618" s="6" t="n">
        <v>4.59</v>
      </c>
      <c r="C1618" s="1" t="n">
        <v>0</v>
      </c>
    </row>
    <row r="1619">
      <c r="A1619" s="5" t="n">
        <v>38791</v>
      </c>
      <c r="B1619" s="6" t="n">
        <v>4.63</v>
      </c>
      <c r="C1619" s="1" t="n">
        <v>0</v>
      </c>
    </row>
    <row r="1620">
      <c r="A1620" s="5" t="n">
        <v>38792</v>
      </c>
      <c r="B1620" s="6" t="n">
        <v>4.62</v>
      </c>
      <c r="C1620" s="1" t="n">
        <v>0</v>
      </c>
    </row>
    <row r="1621">
      <c r="A1621" s="5" t="n">
        <v>38793</v>
      </c>
      <c r="B1621" s="6" t="n">
        <v>4.64</v>
      </c>
      <c r="C1621" s="1" t="n">
        <v>0</v>
      </c>
    </row>
    <row r="1622">
      <c r="A1622" s="5" t="n">
        <v>38796</v>
      </c>
      <c r="B1622" s="6" t="n">
        <v>4.66</v>
      </c>
      <c r="C1622" s="1" t="n">
        <v>0</v>
      </c>
    </row>
    <row r="1623">
      <c r="A1623" s="5" t="n">
        <v>38797</v>
      </c>
      <c r="B1623" s="6" t="n">
        <v>4.69</v>
      </c>
      <c r="C1623" s="1" t="n">
        <v>0</v>
      </c>
    </row>
    <row r="1624">
      <c r="A1624" s="5" t="n">
        <v>38798</v>
      </c>
      <c r="B1624" s="6" t="n">
        <v>4.69</v>
      </c>
      <c r="C1624" s="1" t="n">
        <v>0</v>
      </c>
    </row>
    <row r="1625">
      <c r="A1625" s="5" t="n">
        <v>38799</v>
      </c>
      <c r="B1625" s="6" t="n">
        <v>4.67</v>
      </c>
      <c r="C1625" s="1" t="n">
        <v>0</v>
      </c>
    </row>
    <row r="1626">
      <c r="A1626" s="5" t="n">
        <v>38800</v>
      </c>
      <c r="B1626" s="6" t="n">
        <v>4.65</v>
      </c>
      <c r="C1626" s="1" t="n">
        <v>0</v>
      </c>
    </row>
    <row r="1627">
      <c r="A1627" s="5" t="n">
        <v>38803</v>
      </c>
      <c r="B1627" s="6" t="n">
        <v>4.63</v>
      </c>
      <c r="C1627" s="1" t="n">
        <v>0</v>
      </c>
    </row>
    <row r="1628">
      <c r="A1628" s="5" t="n">
        <v>38804</v>
      </c>
      <c r="B1628" s="6" t="n">
        <v>4.65</v>
      </c>
      <c r="C1628" s="1" t="n">
        <v>0</v>
      </c>
    </row>
    <row r="1629">
      <c r="A1629" s="5" t="n">
        <v>38805</v>
      </c>
      <c r="B1629" s="6" t="n">
        <v>4.63</v>
      </c>
      <c r="C1629" s="1" t="n">
        <v>0</v>
      </c>
    </row>
    <row r="1630">
      <c r="A1630" s="5" t="n">
        <v>38806</v>
      </c>
      <c r="B1630" s="6" t="n">
        <v>4.61</v>
      </c>
      <c r="C1630" s="1" t="n">
        <v>0</v>
      </c>
    </row>
    <row r="1631">
      <c r="A1631" s="5" t="n">
        <v>38807</v>
      </c>
      <c r="B1631" s="6" t="n">
        <v>4.63</v>
      </c>
      <c r="C1631" s="1" t="n">
        <v>0</v>
      </c>
    </row>
    <row r="1632">
      <c r="A1632" s="5" t="n">
        <v>38810</v>
      </c>
      <c r="B1632" s="6" t="n">
        <v>4.67</v>
      </c>
      <c r="C1632" s="1" t="n">
        <v>0</v>
      </c>
    </row>
    <row r="1633">
      <c r="A1633" s="5" t="n">
        <v>38811</v>
      </c>
      <c r="B1633" s="6" t="n">
        <v>4.68</v>
      </c>
      <c r="C1633" s="1" t="n">
        <v>0</v>
      </c>
    </row>
    <row r="1634">
      <c r="A1634" s="5" t="n">
        <v>38812</v>
      </c>
      <c r="B1634" s="6" t="n">
        <v>4.67</v>
      </c>
      <c r="C1634" s="1" t="n">
        <v>0</v>
      </c>
    </row>
    <row r="1635">
      <c r="A1635" s="5" t="n">
        <v>38813</v>
      </c>
      <c r="B1635" s="6" t="n">
        <v>4.68</v>
      </c>
      <c r="C1635" s="1" t="n">
        <v>0</v>
      </c>
    </row>
    <row r="1636">
      <c r="A1636" s="5" t="n">
        <v>38814</v>
      </c>
      <c r="B1636" s="6" t="n">
        <v>4.69</v>
      </c>
      <c r="C1636" s="1" t="n">
        <v>0</v>
      </c>
    </row>
    <row r="1637">
      <c r="A1637" s="5" t="n">
        <v>38817</v>
      </c>
      <c r="B1637" s="6" t="n">
        <v>4.69</v>
      </c>
      <c r="C1637" s="1" t="n">
        <v>0</v>
      </c>
    </row>
    <row r="1638">
      <c r="A1638" s="5" t="n">
        <v>38818</v>
      </c>
      <c r="B1638" s="6" t="n">
        <v>4.7</v>
      </c>
      <c r="C1638" s="1" t="n">
        <v>0</v>
      </c>
    </row>
    <row r="1639">
      <c r="A1639" s="5" t="n">
        <v>38819</v>
      </c>
      <c r="B1639" s="6" t="n">
        <v>4.7</v>
      </c>
      <c r="C1639" s="1" t="n">
        <v>0</v>
      </c>
    </row>
    <row r="1640">
      <c r="A1640" s="5" t="n">
        <v>38820</v>
      </c>
      <c r="B1640" s="6" t="n">
        <v>4.7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4.72</v>
      </c>
      <c r="C1642" s="1" t="n">
        <v>0</v>
      </c>
    </row>
    <row r="1643">
      <c r="A1643" s="5" t="n">
        <v>38825</v>
      </c>
      <c r="B1643" s="6" t="n">
        <v>4.72</v>
      </c>
      <c r="C1643" s="1" t="n">
        <v>0</v>
      </c>
    </row>
    <row r="1644">
      <c r="A1644" s="5" t="n">
        <v>38826</v>
      </c>
      <c r="B1644" s="6" t="n">
        <v>4.73</v>
      </c>
      <c r="C1644" s="1" t="n">
        <v>0</v>
      </c>
    </row>
    <row r="1645">
      <c r="A1645" s="5" t="n">
        <v>38827</v>
      </c>
      <c r="B1645" s="6" t="n">
        <v>4.73</v>
      </c>
      <c r="C1645" s="1" t="n">
        <v>0</v>
      </c>
    </row>
    <row r="1646">
      <c r="A1646" s="5" t="n">
        <v>38828</v>
      </c>
      <c r="B1646" s="6" t="n">
        <v>4.75</v>
      </c>
      <c r="C1646" s="1" t="n">
        <v>0</v>
      </c>
    </row>
    <row r="1647">
      <c r="A1647" s="5" t="n">
        <v>38831</v>
      </c>
      <c r="B1647" s="6" t="n">
        <v>4.75</v>
      </c>
      <c r="C1647" s="1" t="n">
        <v>0</v>
      </c>
    </row>
    <row r="1648">
      <c r="A1648" s="5" t="n">
        <v>38832</v>
      </c>
      <c r="B1648" s="6" t="n">
        <v>4.79</v>
      </c>
      <c r="C1648" s="1" t="n">
        <v>0</v>
      </c>
    </row>
    <row r="1649">
      <c r="A1649" s="5" t="n">
        <v>38833</v>
      </c>
      <c r="B1649" s="6" t="n">
        <v>4.79</v>
      </c>
      <c r="C1649" s="1" t="n">
        <v>0</v>
      </c>
    </row>
    <row r="1650">
      <c r="A1650" s="5" t="n">
        <v>38834</v>
      </c>
      <c r="B1650" s="6" t="n">
        <v>4.78</v>
      </c>
      <c r="C1650" s="1" t="n">
        <v>0</v>
      </c>
    </row>
    <row r="1651">
      <c r="A1651" s="5" t="n">
        <v>38835</v>
      </c>
      <c r="B1651" s="6" t="n">
        <v>4.77</v>
      </c>
      <c r="C1651" s="1" t="n">
        <v>0</v>
      </c>
    </row>
    <row r="1652">
      <c r="A1652" s="5" t="n">
        <v>38838</v>
      </c>
      <c r="B1652" s="6" t="n">
        <v>4.82</v>
      </c>
      <c r="C1652" s="1" t="n">
        <v>0</v>
      </c>
    </row>
    <row r="1653">
      <c r="A1653" s="5" t="n">
        <v>38839</v>
      </c>
      <c r="B1653" s="6" t="n">
        <v>4.81</v>
      </c>
      <c r="C1653" s="1" t="n">
        <v>0</v>
      </c>
    </row>
    <row r="1654">
      <c r="A1654" s="5" t="n">
        <v>38840</v>
      </c>
      <c r="B1654" s="6" t="n">
        <v>4.82</v>
      </c>
      <c r="C1654" s="1" t="n">
        <v>0</v>
      </c>
    </row>
    <row r="1655">
      <c r="A1655" s="5" t="n">
        <v>38841</v>
      </c>
      <c r="B1655" s="6" t="n">
        <v>4.8</v>
      </c>
      <c r="C1655" s="1" t="n">
        <v>0</v>
      </c>
    </row>
    <row r="1656">
      <c r="A1656" s="5" t="n">
        <v>38842</v>
      </c>
      <c r="B1656" s="6" t="n">
        <v>4.83</v>
      </c>
      <c r="C1656" s="1" t="n">
        <v>0</v>
      </c>
    </row>
    <row r="1657">
      <c r="A1657" s="5" t="n">
        <v>38845</v>
      </c>
      <c r="B1657" s="6" t="n">
        <v>4.87</v>
      </c>
      <c r="C1657" s="1" t="n">
        <v>0</v>
      </c>
    </row>
    <row r="1658">
      <c r="A1658" s="5" t="n">
        <v>38846</v>
      </c>
      <c r="B1658" s="6" t="n">
        <v>4.88</v>
      </c>
      <c r="C1658" s="1" t="n">
        <v>0</v>
      </c>
    </row>
    <row r="1659">
      <c r="A1659" s="5" t="n">
        <v>38847</v>
      </c>
      <c r="B1659" s="6" t="n">
        <v>4.88</v>
      </c>
      <c r="C1659" s="1" t="n">
        <v>0</v>
      </c>
    </row>
    <row r="1660">
      <c r="A1660" s="5" t="n">
        <v>38848</v>
      </c>
      <c r="B1660" s="6" t="n">
        <v>4.82</v>
      </c>
      <c r="C1660" s="1" t="n">
        <v>0</v>
      </c>
    </row>
    <row r="1661">
      <c r="A1661" s="5" t="n">
        <v>38849</v>
      </c>
      <c r="B1661" s="6" t="n">
        <v>4.85</v>
      </c>
      <c r="C1661" s="1" t="n">
        <v>0</v>
      </c>
    </row>
    <row r="1662">
      <c r="A1662" s="5" t="n">
        <v>38852</v>
      </c>
      <c r="B1662" s="6" t="n">
        <v>4.86</v>
      </c>
      <c r="C1662" s="1" t="n">
        <v>0</v>
      </c>
    </row>
    <row r="1663">
      <c r="A1663" s="5" t="n">
        <v>38853</v>
      </c>
      <c r="B1663" s="6" t="n">
        <v>4.83</v>
      </c>
      <c r="C1663" s="1" t="n">
        <v>0</v>
      </c>
    </row>
    <row r="1664">
      <c r="A1664" s="5" t="n">
        <v>38854</v>
      </c>
      <c r="B1664" s="6" t="n">
        <v>4.83</v>
      </c>
      <c r="C1664" s="1" t="n">
        <v>0</v>
      </c>
    </row>
    <row r="1665">
      <c r="A1665" s="5" t="n">
        <v>38855</v>
      </c>
      <c r="B1665" s="6" t="n">
        <v>4.83</v>
      </c>
      <c r="C1665" s="1" t="n">
        <v>0</v>
      </c>
    </row>
    <row r="1666">
      <c r="A1666" s="5" t="n">
        <v>38856</v>
      </c>
      <c r="B1666" s="6" t="n">
        <v>4.82</v>
      </c>
      <c r="C1666" s="1" t="n">
        <v>0</v>
      </c>
    </row>
    <row r="1667">
      <c r="A1667" s="5" t="n">
        <v>38859</v>
      </c>
      <c r="B1667" s="6" t="n">
        <v>4.83</v>
      </c>
      <c r="C1667" s="1" t="n">
        <v>0</v>
      </c>
    </row>
    <row r="1668">
      <c r="A1668" s="5" t="n">
        <v>38860</v>
      </c>
      <c r="B1668" s="6" t="n">
        <v>4.84</v>
      </c>
      <c r="C1668" s="1" t="n">
        <v>0</v>
      </c>
    </row>
    <row r="1669">
      <c r="A1669" s="5" t="n">
        <v>38861</v>
      </c>
      <c r="B1669" s="6" t="n">
        <v>4.82</v>
      </c>
      <c r="C1669" s="1" t="n">
        <v>0</v>
      </c>
    </row>
    <row r="1670">
      <c r="A1670" s="5" t="n">
        <v>38862</v>
      </c>
      <c r="B1670" s="6" t="n">
        <v>4.82</v>
      </c>
      <c r="C1670" s="1" t="n">
        <v>0</v>
      </c>
    </row>
    <row r="1671">
      <c r="A1671" s="5" t="n">
        <v>38863</v>
      </c>
      <c r="B1671" s="6" t="n">
        <v>4.84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4.84</v>
      </c>
      <c r="C1673" s="1" t="n">
        <v>0</v>
      </c>
    </row>
    <row r="1674">
      <c r="A1674" s="5" t="n">
        <v>38868</v>
      </c>
      <c r="B1674" s="6" t="n">
        <v>4.86</v>
      </c>
      <c r="C1674" s="1" t="n">
        <v>0</v>
      </c>
    </row>
    <row r="1675">
      <c r="A1675" s="5" t="n">
        <v>38869</v>
      </c>
      <c r="B1675" s="6" t="n">
        <v>4.83</v>
      </c>
      <c r="C1675" s="1" t="n">
        <v>0</v>
      </c>
    </row>
    <row r="1676">
      <c r="A1676" s="5" t="n">
        <v>38870</v>
      </c>
      <c r="B1676" s="6" t="n">
        <v>4.81</v>
      </c>
      <c r="C1676" s="1" t="n">
        <v>0</v>
      </c>
    </row>
    <row r="1677">
      <c r="A1677" s="5" t="n">
        <v>38873</v>
      </c>
      <c r="B1677" s="6" t="n">
        <v>4.85</v>
      </c>
      <c r="C1677" s="1" t="n">
        <v>0</v>
      </c>
    </row>
    <row r="1678">
      <c r="A1678" s="5" t="n">
        <v>38874</v>
      </c>
      <c r="B1678" s="6" t="n">
        <v>4.86</v>
      </c>
      <c r="C1678" s="1" t="n">
        <v>0</v>
      </c>
    </row>
    <row r="1679">
      <c r="A1679" s="5" t="n">
        <v>38875</v>
      </c>
      <c r="B1679" s="6" t="n">
        <v>4.86</v>
      </c>
      <c r="C1679" s="1" t="n">
        <v>0</v>
      </c>
    </row>
    <row r="1680">
      <c r="A1680" s="5" t="n">
        <v>38876</v>
      </c>
      <c r="B1680" s="6" t="n">
        <v>4.87</v>
      </c>
      <c r="C1680" s="1" t="n">
        <v>0</v>
      </c>
    </row>
    <row r="1681">
      <c r="A1681" s="5" t="n">
        <v>38877</v>
      </c>
      <c r="B1681" s="6" t="n">
        <v>4.88</v>
      </c>
      <c r="C1681" s="1" t="n">
        <v>0</v>
      </c>
    </row>
    <row r="1682">
      <c r="A1682" s="5" t="n">
        <v>38880</v>
      </c>
      <c r="B1682" s="6" t="n">
        <v>4.93</v>
      </c>
      <c r="C1682" s="1" t="n">
        <v>0</v>
      </c>
    </row>
    <row r="1683">
      <c r="A1683" s="5" t="n">
        <v>38881</v>
      </c>
      <c r="B1683" s="6" t="n">
        <v>4.89</v>
      </c>
      <c r="C1683" s="1" t="n">
        <v>0</v>
      </c>
    </row>
    <row r="1684">
      <c r="A1684" s="5" t="n">
        <v>38882</v>
      </c>
      <c r="B1684" s="6" t="n">
        <v>4.9</v>
      </c>
      <c r="C1684" s="1" t="n">
        <v>0</v>
      </c>
    </row>
    <row r="1685">
      <c r="A1685" s="5" t="n">
        <v>38883</v>
      </c>
      <c r="B1685" s="6" t="n">
        <v>4.85</v>
      </c>
      <c r="C1685" s="1" t="n">
        <v>0</v>
      </c>
    </row>
    <row r="1686">
      <c r="A1686" s="5" t="n">
        <v>38884</v>
      </c>
      <c r="B1686" s="6" t="n">
        <v>4.88</v>
      </c>
      <c r="C1686" s="1" t="n">
        <v>0</v>
      </c>
    </row>
    <row r="1687">
      <c r="A1687" s="5" t="n">
        <v>38887</v>
      </c>
      <c r="B1687" s="6" t="n">
        <v>4.93</v>
      </c>
      <c r="C1687" s="1" t="n">
        <v>0</v>
      </c>
    </row>
    <row r="1688">
      <c r="A1688" s="5" t="n">
        <v>38888</v>
      </c>
      <c r="B1688" s="6" t="n">
        <v>4.92</v>
      </c>
      <c r="C1688" s="1" t="n">
        <v>0</v>
      </c>
    </row>
    <row r="1689">
      <c r="A1689" s="5" t="n">
        <v>38889</v>
      </c>
      <c r="B1689" s="6" t="n">
        <v>4.92</v>
      </c>
      <c r="C1689" s="1" t="n">
        <v>0</v>
      </c>
    </row>
    <row r="1690">
      <c r="A1690" s="5" t="n">
        <v>38890</v>
      </c>
      <c r="B1690" s="6" t="n">
        <v>4.92</v>
      </c>
      <c r="C1690" s="1" t="n">
        <v>0</v>
      </c>
    </row>
    <row r="1691">
      <c r="A1691" s="5" t="n">
        <v>38891</v>
      </c>
      <c r="B1691" s="6" t="n">
        <v>4.98</v>
      </c>
      <c r="C1691" s="1" t="n">
        <v>0</v>
      </c>
    </row>
    <row r="1692">
      <c r="A1692" s="5" t="n">
        <v>38894</v>
      </c>
      <c r="B1692" s="6" t="n">
        <v>5.03</v>
      </c>
      <c r="C1692" s="1" t="n">
        <v>0</v>
      </c>
    </row>
    <row r="1693">
      <c r="A1693" s="5" t="n">
        <v>38895</v>
      </c>
      <c r="B1693" s="6" t="n">
        <v>5.05</v>
      </c>
      <c r="C1693" s="1" t="n">
        <v>0</v>
      </c>
    </row>
    <row r="1694">
      <c r="A1694" s="5" t="n">
        <v>38896</v>
      </c>
      <c r="B1694" s="6" t="n">
        <v>5.01</v>
      </c>
      <c r="C1694" s="1" t="n">
        <v>0</v>
      </c>
    </row>
    <row r="1695">
      <c r="A1695" s="5" t="n">
        <v>38897</v>
      </c>
      <c r="B1695" s="6" t="n">
        <v>5.01</v>
      </c>
      <c r="C1695" s="1" t="n">
        <v>0</v>
      </c>
    </row>
    <row r="1696">
      <c r="A1696" s="5" t="n">
        <v>38898</v>
      </c>
      <c r="B1696" s="6" t="n">
        <v>5.01</v>
      </c>
      <c r="C1696" s="1" t="n">
        <v>0</v>
      </c>
    </row>
    <row r="1697">
      <c r="A1697" s="5" t="n">
        <v>38901</v>
      </c>
      <c r="B1697" s="6" t="n">
        <v>5.08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5.01</v>
      </c>
      <c r="C1699" s="1" t="n">
        <v>0</v>
      </c>
    </row>
    <row r="1700">
      <c r="A1700" s="5" t="n">
        <v>38904</v>
      </c>
      <c r="B1700" s="6" t="n">
        <v>5</v>
      </c>
      <c r="C1700" s="1" t="n">
        <v>0</v>
      </c>
    </row>
    <row r="1701">
      <c r="A1701" s="5" t="n">
        <v>38905</v>
      </c>
      <c r="B1701" s="6" t="n">
        <v>5.02</v>
      </c>
      <c r="C1701" s="1" t="n">
        <v>0</v>
      </c>
    </row>
    <row r="1702">
      <c r="A1702" s="5" t="n">
        <v>38908</v>
      </c>
      <c r="B1702" s="6" t="n">
        <v>5.06</v>
      </c>
      <c r="C1702" s="1" t="n">
        <v>0</v>
      </c>
    </row>
    <row r="1703">
      <c r="A1703" s="5" t="n">
        <v>38909</v>
      </c>
      <c r="B1703" s="6" t="n">
        <v>5.05</v>
      </c>
      <c r="C1703" s="1" t="n">
        <v>0</v>
      </c>
    </row>
    <row r="1704">
      <c r="A1704" s="5" t="n">
        <v>38910</v>
      </c>
      <c r="B1704" s="6" t="n">
        <v>5.06</v>
      </c>
      <c r="C1704" s="1" t="n">
        <v>0</v>
      </c>
    </row>
    <row r="1705">
      <c r="A1705" s="5" t="n">
        <v>38911</v>
      </c>
      <c r="B1705" s="6" t="n">
        <v>5.05</v>
      </c>
      <c r="C1705" s="1" t="n">
        <v>0</v>
      </c>
    </row>
    <row r="1706">
      <c r="A1706" s="5" t="n">
        <v>38912</v>
      </c>
      <c r="B1706" s="6" t="n">
        <v>5.06</v>
      </c>
      <c r="C1706" s="1" t="n">
        <v>0</v>
      </c>
    </row>
    <row r="1707">
      <c r="A1707" s="5" t="n">
        <v>38915</v>
      </c>
      <c r="B1707" s="6" t="n">
        <v>5.11</v>
      </c>
      <c r="C1707" s="1" t="n">
        <v>0</v>
      </c>
    </row>
    <row r="1708">
      <c r="A1708" s="5" t="n">
        <v>38916</v>
      </c>
      <c r="B1708" s="6" t="n">
        <v>5.13</v>
      </c>
      <c r="C1708" s="1" t="n">
        <v>0</v>
      </c>
    </row>
    <row r="1709">
      <c r="A1709" s="5" t="n">
        <v>38917</v>
      </c>
      <c r="B1709" s="6" t="n">
        <v>5.11</v>
      </c>
      <c r="C1709" s="1" t="n">
        <v>0</v>
      </c>
    </row>
    <row r="1710">
      <c r="A1710" s="5" t="n">
        <v>38918</v>
      </c>
      <c r="B1710" s="6" t="n">
        <v>5.08</v>
      </c>
      <c r="C1710" s="1" t="n">
        <v>0</v>
      </c>
    </row>
    <row r="1711">
      <c r="A1711" s="5" t="n">
        <v>38919</v>
      </c>
      <c r="B1711" s="6" t="n">
        <v>5.1</v>
      </c>
      <c r="C1711" s="1" t="n">
        <v>0</v>
      </c>
    </row>
    <row r="1712">
      <c r="A1712" s="5" t="n">
        <v>38922</v>
      </c>
      <c r="B1712" s="6" t="n">
        <v>5.1</v>
      </c>
      <c r="C1712" s="1" t="n">
        <v>0</v>
      </c>
    </row>
    <row r="1713">
      <c r="A1713" s="5" t="n">
        <v>38923</v>
      </c>
      <c r="B1713" s="6" t="n">
        <v>5.13</v>
      </c>
      <c r="C1713" s="1" t="n">
        <v>0</v>
      </c>
    </row>
    <row r="1714">
      <c r="A1714" s="5" t="n">
        <v>38924</v>
      </c>
      <c r="B1714" s="6" t="n">
        <v>5.11</v>
      </c>
      <c r="C1714" s="1" t="n">
        <v>0</v>
      </c>
    </row>
    <row r="1715">
      <c r="A1715" s="5" t="n">
        <v>38925</v>
      </c>
      <c r="B1715" s="6" t="n">
        <v>5.1</v>
      </c>
      <c r="C1715" s="1" t="n">
        <v>0</v>
      </c>
    </row>
    <row r="1716">
      <c r="A1716" s="5" t="n">
        <v>38926</v>
      </c>
      <c r="B1716" s="6" t="n">
        <v>5.07</v>
      </c>
      <c r="C1716" s="1" t="n">
        <v>0</v>
      </c>
    </row>
    <row r="1717">
      <c r="A1717" s="5" t="n">
        <v>38929</v>
      </c>
      <c r="B1717" s="6" t="n">
        <v>5.1</v>
      </c>
      <c r="C1717" s="1" t="n">
        <v>0</v>
      </c>
    </row>
    <row r="1718">
      <c r="A1718" s="5" t="n">
        <v>38930</v>
      </c>
      <c r="B1718" s="6" t="n">
        <v>5.12</v>
      </c>
      <c r="C1718" s="1" t="n">
        <v>0</v>
      </c>
    </row>
    <row r="1719">
      <c r="A1719" s="5" t="n">
        <v>38931</v>
      </c>
      <c r="B1719" s="6" t="n">
        <v>5.1</v>
      </c>
      <c r="C1719" s="1" t="n">
        <v>0</v>
      </c>
    </row>
    <row r="1720">
      <c r="A1720" s="5" t="n">
        <v>38932</v>
      </c>
      <c r="B1720" s="6" t="n">
        <v>5.11</v>
      </c>
      <c r="C1720" s="1" t="n">
        <v>0</v>
      </c>
    </row>
    <row r="1721">
      <c r="A1721" s="5" t="n">
        <v>38933</v>
      </c>
      <c r="B1721" s="6" t="n">
        <v>5.09</v>
      </c>
      <c r="C1721" s="1" t="n">
        <v>0</v>
      </c>
    </row>
    <row r="1722">
      <c r="A1722" s="5" t="n">
        <v>38936</v>
      </c>
      <c r="B1722" s="6" t="n">
        <v>5.12</v>
      </c>
      <c r="C1722" s="1" t="n">
        <v>0</v>
      </c>
    </row>
    <row r="1723">
      <c r="A1723" s="5" t="n">
        <v>38937</v>
      </c>
      <c r="B1723" s="6" t="n">
        <v>5.1</v>
      </c>
      <c r="C1723" s="1" t="n">
        <v>0</v>
      </c>
    </row>
    <row r="1724">
      <c r="A1724" s="5" t="n">
        <v>38938</v>
      </c>
      <c r="B1724" s="6" t="n">
        <v>5.07</v>
      </c>
      <c r="C1724" s="1" t="n">
        <v>0</v>
      </c>
    </row>
    <row r="1725">
      <c r="A1725" s="5" t="n">
        <v>38939</v>
      </c>
      <c r="B1725" s="6" t="n">
        <v>5.05</v>
      </c>
      <c r="C1725" s="1" t="n">
        <v>0</v>
      </c>
    </row>
    <row r="1726">
      <c r="A1726" s="5" t="n">
        <v>38940</v>
      </c>
      <c r="B1726" s="6" t="n">
        <v>5.07</v>
      </c>
      <c r="C1726" s="1" t="n">
        <v>0</v>
      </c>
    </row>
    <row r="1727">
      <c r="A1727" s="5" t="n">
        <v>38943</v>
      </c>
      <c r="B1727" s="6" t="n">
        <v>5.12</v>
      </c>
      <c r="C1727" s="1" t="n">
        <v>0</v>
      </c>
    </row>
    <row r="1728">
      <c r="A1728" s="5" t="n">
        <v>38944</v>
      </c>
      <c r="B1728" s="6" t="n">
        <v>5.1</v>
      </c>
      <c r="C1728" s="1" t="n">
        <v>0</v>
      </c>
    </row>
    <row r="1729">
      <c r="A1729" s="5" t="n">
        <v>38945</v>
      </c>
      <c r="B1729" s="6" t="n">
        <v>5.07</v>
      </c>
      <c r="C1729" s="1" t="n">
        <v>0</v>
      </c>
    </row>
    <row r="1730">
      <c r="A1730" s="5" t="n">
        <v>38946</v>
      </c>
      <c r="B1730" s="6" t="n">
        <v>5.09</v>
      </c>
      <c r="C1730" s="1" t="n">
        <v>0</v>
      </c>
    </row>
    <row r="1731">
      <c r="A1731" s="5" t="n">
        <v>38947</v>
      </c>
      <c r="B1731" s="6" t="n">
        <v>5.1</v>
      </c>
      <c r="C1731" s="1" t="n">
        <v>0</v>
      </c>
    </row>
    <row r="1732">
      <c r="A1732" s="5" t="n">
        <v>38950</v>
      </c>
      <c r="B1732" s="6" t="n">
        <v>5.11</v>
      </c>
      <c r="C1732" s="1" t="n">
        <v>0</v>
      </c>
    </row>
    <row r="1733">
      <c r="A1733" s="5" t="n">
        <v>38951</v>
      </c>
      <c r="B1733" s="6" t="n">
        <v>5.1</v>
      </c>
      <c r="C1733" s="1" t="n">
        <v>0</v>
      </c>
    </row>
    <row r="1734">
      <c r="A1734" s="5" t="n">
        <v>38952</v>
      </c>
      <c r="B1734" s="6" t="n">
        <v>5.09</v>
      </c>
      <c r="C1734" s="1" t="n">
        <v>0</v>
      </c>
    </row>
    <row r="1735">
      <c r="A1735" s="5" t="n">
        <v>38953</v>
      </c>
      <c r="B1735" s="6" t="n">
        <v>5.09</v>
      </c>
      <c r="C1735" s="1" t="n">
        <v>0</v>
      </c>
    </row>
    <row r="1736">
      <c r="A1736" s="5" t="n">
        <v>38954</v>
      </c>
      <c r="B1736" s="6" t="n">
        <v>5.11</v>
      </c>
      <c r="C1736" s="1" t="n">
        <v>0</v>
      </c>
    </row>
    <row r="1737">
      <c r="A1737" s="5" t="n">
        <v>38957</v>
      </c>
      <c r="B1737" s="6" t="n">
        <v>5.1</v>
      </c>
      <c r="C1737" s="1" t="n">
        <v>0</v>
      </c>
    </row>
    <row r="1738">
      <c r="A1738" s="5" t="n">
        <v>38958</v>
      </c>
      <c r="B1738" s="6" t="n">
        <v>5.07</v>
      </c>
      <c r="C1738" s="1" t="n">
        <v>0</v>
      </c>
    </row>
    <row r="1739">
      <c r="A1739" s="5" t="n">
        <v>38959</v>
      </c>
      <c r="B1739" s="6" t="n">
        <v>5.05</v>
      </c>
      <c r="C1739" s="1" t="n">
        <v>0</v>
      </c>
    </row>
    <row r="1740">
      <c r="A1740" s="5" t="n">
        <v>38960</v>
      </c>
      <c r="B1740" s="6" t="n">
        <v>5.05</v>
      </c>
      <c r="C1740" s="1" t="n">
        <v>0</v>
      </c>
    </row>
    <row r="1741">
      <c r="A1741" s="5" t="n">
        <v>38961</v>
      </c>
      <c r="B1741" s="6" t="n">
        <v>5.02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5</v>
      </c>
      <c r="C1743" s="1" t="n">
        <v>0</v>
      </c>
    </row>
    <row r="1744">
      <c r="A1744" s="5" t="n">
        <v>38966</v>
      </c>
      <c r="B1744" s="6" t="n">
        <v>4.97</v>
      </c>
      <c r="C1744" s="1" t="n">
        <v>0</v>
      </c>
    </row>
    <row r="1745">
      <c r="A1745" s="5" t="n">
        <v>38967</v>
      </c>
      <c r="B1745" s="6" t="n">
        <v>4.97</v>
      </c>
      <c r="C1745" s="1" t="n">
        <v>0</v>
      </c>
    </row>
    <row r="1746">
      <c r="A1746" s="5" t="n">
        <v>38968</v>
      </c>
      <c r="B1746" s="6" t="n">
        <v>4.93</v>
      </c>
      <c r="C1746" s="1" t="n">
        <v>0</v>
      </c>
    </row>
    <row r="1747">
      <c r="A1747" s="5" t="n">
        <v>38971</v>
      </c>
      <c r="B1747" s="6" t="n">
        <v>4.93</v>
      </c>
      <c r="C1747" s="1" t="n">
        <v>0</v>
      </c>
    </row>
    <row r="1748">
      <c r="A1748" s="5" t="n">
        <v>38972</v>
      </c>
      <c r="B1748" s="6" t="n">
        <v>4.9</v>
      </c>
      <c r="C1748" s="1" t="n">
        <v>0</v>
      </c>
    </row>
    <row r="1749">
      <c r="A1749" s="5" t="n">
        <v>38973</v>
      </c>
      <c r="B1749" s="6" t="n">
        <v>4.91</v>
      </c>
      <c r="C1749" s="1" t="n">
        <v>0</v>
      </c>
    </row>
    <row r="1750">
      <c r="A1750" s="5" t="n">
        <v>38974</v>
      </c>
      <c r="B1750" s="6" t="n">
        <v>4.95</v>
      </c>
      <c r="C1750" s="1" t="n">
        <v>0</v>
      </c>
    </row>
    <row r="1751">
      <c r="A1751" s="5" t="n">
        <v>38975</v>
      </c>
      <c r="B1751" s="6" t="n">
        <v>4.96</v>
      </c>
      <c r="C1751" s="1" t="n">
        <v>0</v>
      </c>
    </row>
    <row r="1752">
      <c r="A1752" s="5" t="n">
        <v>38978</v>
      </c>
      <c r="B1752" s="6" t="n">
        <v>4.94</v>
      </c>
      <c r="C1752" s="1" t="n">
        <v>0</v>
      </c>
    </row>
    <row r="1753">
      <c r="A1753" s="5" t="n">
        <v>38979</v>
      </c>
      <c r="B1753" s="6" t="n">
        <v>4.94</v>
      </c>
      <c r="C1753" s="1" t="n">
        <v>0</v>
      </c>
    </row>
    <row r="1754">
      <c r="A1754" s="5" t="n">
        <v>38980</v>
      </c>
      <c r="B1754" s="6" t="n">
        <v>4.93</v>
      </c>
      <c r="C1754" s="1" t="n">
        <v>0</v>
      </c>
    </row>
    <row r="1755">
      <c r="A1755" s="5" t="n">
        <v>38981</v>
      </c>
      <c r="B1755" s="6" t="n">
        <v>4.92</v>
      </c>
      <c r="C1755" s="1" t="n">
        <v>0</v>
      </c>
    </row>
    <row r="1756">
      <c r="A1756" s="5" t="n">
        <v>38982</v>
      </c>
      <c r="B1756" s="6" t="n">
        <v>4.93</v>
      </c>
      <c r="C1756" s="1" t="n">
        <v>0</v>
      </c>
    </row>
    <row r="1757">
      <c r="A1757" s="5" t="n">
        <v>38985</v>
      </c>
      <c r="B1757" s="6" t="n">
        <v>4.88</v>
      </c>
      <c r="C1757" s="1" t="n">
        <v>0</v>
      </c>
    </row>
    <row r="1758">
      <c r="A1758" s="5" t="n">
        <v>38986</v>
      </c>
      <c r="B1758" s="6" t="n">
        <v>4.88</v>
      </c>
      <c r="C1758" s="1" t="n">
        <v>0</v>
      </c>
    </row>
    <row r="1759">
      <c r="A1759" s="5" t="n">
        <v>38987</v>
      </c>
      <c r="B1759" s="6" t="n">
        <v>4.88</v>
      </c>
      <c r="C1759" s="1" t="n">
        <v>0</v>
      </c>
    </row>
    <row r="1760">
      <c r="A1760" s="5" t="n">
        <v>38988</v>
      </c>
      <c r="B1760" s="6" t="n">
        <v>4.87</v>
      </c>
      <c r="C1760" s="1" t="n">
        <v>0</v>
      </c>
    </row>
    <row r="1761">
      <c r="A1761" s="5" t="n">
        <v>38989</v>
      </c>
      <c r="B1761" s="6" t="n">
        <v>4.89</v>
      </c>
      <c r="C1761" s="1" t="n">
        <v>0</v>
      </c>
    </row>
    <row r="1762">
      <c r="A1762" s="5" t="n">
        <v>38992</v>
      </c>
      <c r="B1762" s="6" t="n">
        <v>4.88</v>
      </c>
      <c r="C1762" s="1" t="n">
        <v>0</v>
      </c>
    </row>
    <row r="1763">
      <c r="A1763" s="5" t="n">
        <v>38993</v>
      </c>
      <c r="B1763" s="6" t="n">
        <v>4.9</v>
      </c>
      <c r="C1763" s="1" t="n">
        <v>0</v>
      </c>
    </row>
    <row r="1764">
      <c r="A1764" s="5" t="n">
        <v>38994</v>
      </c>
      <c r="B1764" s="6" t="n">
        <v>4.93</v>
      </c>
      <c r="C1764" s="1" t="n">
        <v>0</v>
      </c>
    </row>
    <row r="1765">
      <c r="A1765" s="5" t="n">
        <v>38995</v>
      </c>
      <c r="B1765" s="6" t="n">
        <v>4.94</v>
      </c>
      <c r="C1765" s="1" t="n">
        <v>0</v>
      </c>
    </row>
    <row r="1766">
      <c r="A1766" s="5" t="n">
        <v>38996</v>
      </c>
      <c r="B1766" s="6" t="n">
        <v>4.95</v>
      </c>
      <c r="C1766" s="1" t="n">
        <v>0</v>
      </c>
    </row>
    <row r="1767">
      <c r="A1767" s="5" t="n">
        <v>38999</v>
      </c>
      <c r="B1767" s="6" t="n"/>
      <c r="C1767" s="1" t="n">
        <v>1</v>
      </c>
    </row>
    <row r="1768">
      <c r="A1768" s="5" t="n">
        <v>39000</v>
      </c>
      <c r="B1768" s="6" t="n">
        <v>5</v>
      </c>
      <c r="C1768" s="1" t="n">
        <v>0</v>
      </c>
    </row>
    <row r="1769">
      <c r="A1769" s="5" t="n">
        <v>39001</v>
      </c>
      <c r="B1769" s="6" t="n">
        <v>5.02</v>
      </c>
      <c r="C1769" s="1" t="n">
        <v>0</v>
      </c>
    </row>
    <row r="1770">
      <c r="A1770" s="5" t="n">
        <v>39002</v>
      </c>
      <c r="B1770" s="6" t="n">
        <v>5.06</v>
      </c>
      <c r="C1770" s="1" t="n">
        <v>0</v>
      </c>
    </row>
    <row r="1771">
      <c r="A1771" s="5" t="n">
        <v>39003</v>
      </c>
      <c r="B1771" s="6" t="n">
        <v>5.05</v>
      </c>
      <c r="C1771" s="1" t="n">
        <v>0</v>
      </c>
    </row>
    <row r="1772">
      <c r="A1772" s="5" t="n">
        <v>39006</v>
      </c>
      <c r="B1772" s="6" t="n">
        <v>5.09</v>
      </c>
      <c r="C1772" s="1" t="n">
        <v>0</v>
      </c>
    </row>
    <row r="1773">
      <c r="A1773" s="5" t="n">
        <v>39007</v>
      </c>
      <c r="B1773" s="6" t="n">
        <v>5.09</v>
      </c>
      <c r="C1773" s="1" t="n">
        <v>0</v>
      </c>
    </row>
    <row r="1774">
      <c r="A1774" s="5" t="n">
        <v>39008</v>
      </c>
      <c r="B1774" s="6" t="n">
        <v>5.09</v>
      </c>
      <c r="C1774" s="1" t="n">
        <v>0</v>
      </c>
    </row>
    <row r="1775">
      <c r="A1775" s="5" t="n">
        <v>39009</v>
      </c>
      <c r="B1775" s="6" t="n">
        <v>5.1</v>
      </c>
      <c r="C1775" s="1" t="n">
        <v>0</v>
      </c>
    </row>
    <row r="1776">
      <c r="A1776" s="5" t="n">
        <v>39010</v>
      </c>
      <c r="B1776" s="6" t="n">
        <v>5.09</v>
      </c>
      <c r="C1776" s="1" t="n">
        <v>0</v>
      </c>
    </row>
    <row r="1777">
      <c r="A1777" s="5" t="n">
        <v>39013</v>
      </c>
      <c r="B1777" s="6" t="n">
        <v>5.12</v>
      </c>
      <c r="C1777" s="1" t="n">
        <v>0</v>
      </c>
    </row>
    <row r="1778">
      <c r="A1778" s="5" t="n">
        <v>39014</v>
      </c>
      <c r="B1778" s="6" t="n">
        <v>5.13</v>
      </c>
      <c r="C1778" s="1" t="n">
        <v>0</v>
      </c>
    </row>
    <row r="1779">
      <c r="A1779" s="5" t="n">
        <v>39015</v>
      </c>
      <c r="B1779" s="6" t="n">
        <v>5.12</v>
      </c>
      <c r="C1779" s="1" t="n">
        <v>0</v>
      </c>
    </row>
    <row r="1780">
      <c r="A1780" s="5" t="n">
        <v>39016</v>
      </c>
      <c r="B1780" s="6" t="n">
        <v>5.12</v>
      </c>
      <c r="C1780" s="1" t="n">
        <v>0</v>
      </c>
    </row>
    <row r="1781">
      <c r="A1781" s="5" t="n">
        <v>39017</v>
      </c>
      <c r="B1781" s="6" t="n">
        <v>5.11</v>
      </c>
      <c r="C1781" s="1" t="n">
        <v>0</v>
      </c>
    </row>
    <row r="1782">
      <c r="A1782" s="5" t="n">
        <v>39020</v>
      </c>
      <c r="B1782" s="6" t="n">
        <v>5.1</v>
      </c>
      <c r="C1782" s="1" t="n">
        <v>0</v>
      </c>
    </row>
    <row r="1783">
      <c r="A1783" s="5" t="n">
        <v>39021</v>
      </c>
      <c r="B1783" s="6" t="n">
        <v>5.08</v>
      </c>
      <c r="C1783" s="1" t="n">
        <v>0</v>
      </c>
    </row>
    <row r="1784">
      <c r="A1784" s="5" t="n">
        <v>39022</v>
      </c>
      <c r="B1784" s="6" t="n">
        <v>5.07</v>
      </c>
      <c r="C1784" s="1" t="n">
        <v>0</v>
      </c>
    </row>
    <row r="1785">
      <c r="A1785" s="5" t="n">
        <v>39023</v>
      </c>
      <c r="B1785" s="6" t="n">
        <v>5.07</v>
      </c>
      <c r="C1785" s="1" t="n">
        <v>0</v>
      </c>
    </row>
    <row r="1786">
      <c r="A1786" s="5" t="n">
        <v>39024</v>
      </c>
      <c r="B1786" s="6" t="n">
        <v>5.09</v>
      </c>
      <c r="C1786" s="1" t="n">
        <v>0</v>
      </c>
    </row>
    <row r="1787">
      <c r="A1787" s="5" t="n">
        <v>39027</v>
      </c>
      <c r="B1787" s="6" t="n">
        <v>5.09</v>
      </c>
      <c r="C1787" s="1" t="n">
        <v>0</v>
      </c>
    </row>
    <row r="1788">
      <c r="A1788" s="5" t="n">
        <v>39028</v>
      </c>
      <c r="B1788" s="6" t="n">
        <v>5.08</v>
      </c>
      <c r="C1788" s="1" t="n">
        <v>0</v>
      </c>
    </row>
    <row r="1789">
      <c r="A1789" s="5" t="n">
        <v>39029</v>
      </c>
      <c r="B1789" s="6" t="n">
        <v>5.1</v>
      </c>
      <c r="C1789" s="1" t="n">
        <v>0</v>
      </c>
    </row>
    <row r="1790">
      <c r="A1790" s="5" t="n">
        <v>39030</v>
      </c>
      <c r="B1790" s="6" t="n">
        <v>5.09</v>
      </c>
      <c r="C1790" s="1" t="n">
        <v>0</v>
      </c>
    </row>
    <row r="1791">
      <c r="A1791" s="5" t="n">
        <v>39031</v>
      </c>
      <c r="B1791" s="6" t="n">
        <v>5.1</v>
      </c>
      <c r="C1791" s="1" t="n">
        <v>0</v>
      </c>
    </row>
    <row r="1792">
      <c r="A1792" s="5" t="n">
        <v>39034</v>
      </c>
      <c r="B1792" s="6" t="n">
        <v>5.09</v>
      </c>
      <c r="C1792" s="1" t="n">
        <v>0</v>
      </c>
    </row>
    <row r="1793">
      <c r="A1793" s="5" t="n">
        <v>39035</v>
      </c>
      <c r="B1793" s="6" t="n">
        <v>5.09</v>
      </c>
      <c r="C1793" s="1" t="n">
        <v>0</v>
      </c>
    </row>
    <row r="1794">
      <c r="A1794" s="5" t="n">
        <v>39036</v>
      </c>
      <c r="B1794" s="6" t="n">
        <v>5.09</v>
      </c>
      <c r="C1794" s="1" t="n">
        <v>0</v>
      </c>
    </row>
    <row r="1795">
      <c r="A1795" s="5" t="n">
        <v>39037</v>
      </c>
      <c r="B1795" s="6" t="n">
        <v>5.09</v>
      </c>
      <c r="C1795" s="1" t="n">
        <v>0</v>
      </c>
    </row>
    <row r="1796">
      <c r="A1796" s="5" t="n">
        <v>39038</v>
      </c>
      <c r="B1796" s="6" t="n">
        <v>5.09</v>
      </c>
      <c r="C1796" s="1" t="n">
        <v>0</v>
      </c>
    </row>
    <row r="1797">
      <c r="A1797" s="5" t="n">
        <v>39041</v>
      </c>
      <c r="B1797" s="6" t="n">
        <v>5.08</v>
      </c>
      <c r="C1797" s="1" t="n">
        <v>0</v>
      </c>
    </row>
    <row r="1798">
      <c r="A1798" s="5" t="n">
        <v>39042</v>
      </c>
      <c r="B1798" s="6" t="n">
        <v>5.07</v>
      </c>
      <c r="C1798" s="1" t="n">
        <v>0</v>
      </c>
    </row>
    <row r="1799">
      <c r="A1799" s="5" t="n">
        <v>39043</v>
      </c>
      <c r="B1799" s="6" t="n">
        <v>5.05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5.04</v>
      </c>
      <c r="C1801" s="1" t="n">
        <v>0</v>
      </c>
    </row>
    <row r="1802">
      <c r="A1802" s="5" t="n">
        <v>39048</v>
      </c>
      <c r="B1802" s="6" t="n">
        <v>5.05</v>
      </c>
      <c r="C1802" s="1" t="n">
        <v>0</v>
      </c>
    </row>
    <row r="1803">
      <c r="A1803" s="5" t="n">
        <v>39049</v>
      </c>
      <c r="B1803" s="6" t="n">
        <v>5.04</v>
      </c>
      <c r="C1803" s="1" t="n">
        <v>0</v>
      </c>
    </row>
    <row r="1804">
      <c r="A1804" s="5" t="n">
        <v>39050</v>
      </c>
      <c r="B1804" s="6" t="n">
        <v>5.04</v>
      </c>
      <c r="C1804" s="1" t="n">
        <v>0</v>
      </c>
    </row>
    <row r="1805">
      <c r="A1805" s="5" t="n">
        <v>39051</v>
      </c>
      <c r="B1805" s="6" t="n">
        <v>5.03</v>
      </c>
      <c r="C1805" s="1" t="n">
        <v>0</v>
      </c>
    </row>
    <row r="1806">
      <c r="A1806" s="5" t="n">
        <v>39052</v>
      </c>
      <c r="B1806" s="6" t="n">
        <v>5.03</v>
      </c>
      <c r="C1806" s="1" t="n">
        <v>0</v>
      </c>
    </row>
    <row r="1807">
      <c r="A1807" s="5" t="n">
        <v>39055</v>
      </c>
      <c r="B1807" s="6" t="n">
        <v>5.01</v>
      </c>
      <c r="C1807" s="1" t="n">
        <v>0</v>
      </c>
    </row>
    <row r="1808">
      <c r="A1808" s="5" t="n">
        <v>39056</v>
      </c>
      <c r="B1808" s="6" t="n">
        <v>4.99</v>
      </c>
      <c r="C1808" s="1" t="n">
        <v>0</v>
      </c>
    </row>
    <row r="1809">
      <c r="A1809" s="5" t="n">
        <v>39057</v>
      </c>
      <c r="B1809" s="6" t="n">
        <v>4.99</v>
      </c>
      <c r="C1809" s="1" t="n">
        <v>0</v>
      </c>
    </row>
    <row r="1810">
      <c r="A1810" s="5" t="n">
        <v>39058</v>
      </c>
      <c r="B1810" s="6" t="n">
        <v>4.98</v>
      </c>
      <c r="C1810" s="1" t="n">
        <v>0</v>
      </c>
    </row>
    <row r="1811">
      <c r="A1811" s="5" t="n">
        <v>39059</v>
      </c>
      <c r="B1811" s="6" t="n">
        <v>4.97</v>
      </c>
      <c r="C1811" s="1" t="n">
        <v>0</v>
      </c>
    </row>
    <row r="1812">
      <c r="A1812" s="5" t="n">
        <v>39062</v>
      </c>
      <c r="B1812" s="6" t="n">
        <v>4.93</v>
      </c>
      <c r="C1812" s="1" t="n">
        <v>0</v>
      </c>
    </row>
    <row r="1813">
      <c r="A1813" s="5" t="n">
        <v>39063</v>
      </c>
      <c r="B1813" s="6" t="n">
        <v>4.93</v>
      </c>
      <c r="C1813" s="1" t="n">
        <v>0</v>
      </c>
    </row>
    <row r="1814">
      <c r="A1814" s="5" t="n">
        <v>39064</v>
      </c>
      <c r="B1814" s="6" t="n">
        <v>4.94</v>
      </c>
      <c r="C1814" s="1" t="n">
        <v>0</v>
      </c>
    </row>
    <row r="1815">
      <c r="A1815" s="5" t="n">
        <v>39065</v>
      </c>
      <c r="B1815" s="6" t="n">
        <v>4.96</v>
      </c>
      <c r="C1815" s="1" t="n">
        <v>0</v>
      </c>
    </row>
    <row r="1816">
      <c r="A1816" s="5" t="n">
        <v>39066</v>
      </c>
      <c r="B1816" s="6" t="n">
        <v>4.91</v>
      </c>
      <c r="C1816" s="1" t="n">
        <v>0</v>
      </c>
    </row>
    <row r="1817">
      <c r="A1817" s="5" t="n">
        <v>39069</v>
      </c>
      <c r="B1817" s="6" t="n">
        <v>4.96</v>
      </c>
      <c r="C1817" s="1" t="n">
        <v>0</v>
      </c>
    </row>
    <row r="1818">
      <c r="A1818" s="5" t="n">
        <v>39070</v>
      </c>
      <c r="B1818" s="6" t="n">
        <v>4.96</v>
      </c>
      <c r="C1818" s="1" t="n">
        <v>0</v>
      </c>
    </row>
    <row r="1819">
      <c r="A1819" s="5" t="n">
        <v>39071</v>
      </c>
      <c r="B1819" s="6" t="n">
        <v>4.96</v>
      </c>
      <c r="C1819" s="1" t="n">
        <v>0</v>
      </c>
    </row>
    <row r="1820">
      <c r="A1820" s="5" t="n">
        <v>39072</v>
      </c>
      <c r="B1820" s="6" t="n">
        <v>4.97</v>
      </c>
      <c r="C1820" s="1" t="n">
        <v>0</v>
      </c>
    </row>
    <row r="1821">
      <c r="A1821" s="5" t="n">
        <v>39073</v>
      </c>
      <c r="B1821" s="6" t="n">
        <v>4.99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4.99</v>
      </c>
      <c r="C1823" s="1" t="n">
        <v>0</v>
      </c>
    </row>
    <row r="1824">
      <c r="A1824" s="5" t="n">
        <v>39078</v>
      </c>
      <c r="B1824" s="6" t="n">
        <v>4.97</v>
      </c>
      <c r="C1824" s="1" t="n">
        <v>0</v>
      </c>
    </row>
    <row r="1825">
      <c r="A1825" s="5" t="n">
        <v>39079</v>
      </c>
      <c r="B1825" s="6" t="n">
        <v>5</v>
      </c>
      <c r="C1825" s="1" t="n">
        <v>0</v>
      </c>
    </row>
    <row r="1826">
      <c r="A1826" s="5" t="n">
        <v>39080</v>
      </c>
      <c r="B1826" s="6" t="n">
        <v>5.02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5.07</v>
      </c>
      <c r="C1828" s="1" t="n">
        <v>0</v>
      </c>
    </row>
    <row r="1829">
      <c r="A1829" s="5" t="n">
        <v>39085</v>
      </c>
      <c r="B1829" s="6" t="n">
        <v>5.05</v>
      </c>
      <c r="C1829" s="1" t="n">
        <v>0</v>
      </c>
    </row>
    <row r="1830">
      <c r="A1830" s="5" t="n">
        <v>39086</v>
      </c>
      <c r="B1830" s="6" t="n">
        <v>5.04</v>
      </c>
      <c r="C1830" s="1" t="n">
        <v>0</v>
      </c>
    </row>
    <row r="1831">
      <c r="A1831" s="5" t="n">
        <v>39087</v>
      </c>
      <c r="B1831" s="6" t="n">
        <v>5.05</v>
      </c>
      <c r="C1831" s="1" t="n">
        <v>0</v>
      </c>
    </row>
    <row r="1832">
      <c r="A1832" s="5" t="n">
        <v>39090</v>
      </c>
      <c r="B1832" s="6" t="n">
        <v>5.08</v>
      </c>
      <c r="C1832" s="1" t="n">
        <v>0</v>
      </c>
    </row>
    <row r="1833">
      <c r="A1833" s="5" t="n">
        <v>39091</v>
      </c>
      <c r="B1833" s="6" t="n">
        <v>5.08</v>
      </c>
      <c r="C1833" s="1" t="n">
        <v>0</v>
      </c>
    </row>
    <row r="1834">
      <c r="A1834" s="5" t="n">
        <v>39092</v>
      </c>
      <c r="B1834" s="6" t="n">
        <v>5.09</v>
      </c>
      <c r="C1834" s="1" t="n">
        <v>0</v>
      </c>
    </row>
    <row r="1835">
      <c r="A1835" s="5" t="n">
        <v>39093</v>
      </c>
      <c r="B1835" s="6" t="n">
        <v>5.11</v>
      </c>
      <c r="C1835" s="1" t="n">
        <v>0</v>
      </c>
    </row>
    <row r="1836">
      <c r="A1836" s="5" t="n">
        <v>39094</v>
      </c>
      <c r="B1836" s="6" t="n">
        <v>5.09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5.11</v>
      </c>
      <c r="C1838" s="1" t="n">
        <v>0</v>
      </c>
    </row>
    <row r="1839">
      <c r="A1839" s="5" t="n">
        <v>39099</v>
      </c>
      <c r="B1839" s="6" t="n">
        <v>5.12</v>
      </c>
      <c r="C1839" s="1" t="n">
        <v>0</v>
      </c>
    </row>
    <row r="1840">
      <c r="A1840" s="5" t="n">
        <v>39100</v>
      </c>
      <c r="B1840" s="6" t="n">
        <v>5.12</v>
      </c>
      <c r="C1840" s="1" t="n">
        <v>0</v>
      </c>
    </row>
    <row r="1841">
      <c r="A1841" s="5" t="n">
        <v>39101</v>
      </c>
      <c r="B1841" s="6" t="n">
        <v>5.14</v>
      </c>
      <c r="C1841" s="1" t="n">
        <v>0</v>
      </c>
    </row>
    <row r="1842">
      <c r="A1842" s="5" t="n">
        <v>39104</v>
      </c>
      <c r="B1842" s="6" t="n">
        <v>5.13</v>
      </c>
      <c r="C1842" s="1" t="n">
        <v>0</v>
      </c>
    </row>
    <row r="1843">
      <c r="A1843" s="5" t="n">
        <v>39105</v>
      </c>
      <c r="B1843" s="6" t="n">
        <v>5.14</v>
      </c>
      <c r="C1843" s="1" t="n">
        <v>0</v>
      </c>
    </row>
    <row r="1844">
      <c r="A1844" s="5" t="n">
        <v>39106</v>
      </c>
      <c r="B1844" s="6" t="n">
        <v>5.13</v>
      </c>
      <c r="C1844" s="1" t="n">
        <v>0</v>
      </c>
    </row>
    <row r="1845">
      <c r="A1845" s="5" t="n">
        <v>39107</v>
      </c>
      <c r="B1845" s="6" t="n">
        <v>5.14</v>
      </c>
      <c r="C1845" s="1" t="n">
        <v>0</v>
      </c>
    </row>
    <row r="1846">
      <c r="A1846" s="5" t="n">
        <v>39108</v>
      </c>
      <c r="B1846" s="6" t="n">
        <v>5.13</v>
      </c>
      <c r="C1846" s="1" t="n">
        <v>0</v>
      </c>
    </row>
    <row r="1847">
      <c r="A1847" s="5" t="n">
        <v>39111</v>
      </c>
      <c r="B1847" s="6" t="n">
        <v>5.14</v>
      </c>
      <c r="C1847" s="1" t="n">
        <v>0</v>
      </c>
    </row>
    <row r="1848">
      <c r="A1848" s="5" t="n">
        <v>39112</v>
      </c>
      <c r="B1848" s="6" t="n">
        <v>5.13</v>
      </c>
      <c r="C1848" s="1" t="n">
        <v>0</v>
      </c>
    </row>
    <row r="1849">
      <c r="A1849" s="5" t="n">
        <v>39113</v>
      </c>
      <c r="B1849" s="6" t="n">
        <v>5.12</v>
      </c>
      <c r="C1849" s="1" t="n">
        <v>0</v>
      </c>
    </row>
    <row r="1850">
      <c r="A1850" s="5" t="n">
        <v>39114</v>
      </c>
      <c r="B1850" s="6" t="n">
        <v>5.13</v>
      </c>
      <c r="C1850" s="1" t="n">
        <v>0</v>
      </c>
    </row>
    <row r="1851">
      <c r="A1851" s="5" t="n">
        <v>39115</v>
      </c>
      <c r="B1851" s="6" t="n">
        <v>5.14</v>
      </c>
      <c r="C1851" s="1" t="n">
        <v>0</v>
      </c>
    </row>
    <row r="1852">
      <c r="A1852" s="5" t="n">
        <v>39118</v>
      </c>
      <c r="B1852" s="6" t="n">
        <v>5.15</v>
      </c>
      <c r="C1852" s="1" t="n">
        <v>0</v>
      </c>
    </row>
    <row r="1853">
      <c r="A1853" s="5" t="n">
        <v>39119</v>
      </c>
      <c r="B1853" s="6" t="n">
        <v>5.14</v>
      </c>
      <c r="C1853" s="1" t="n">
        <v>0</v>
      </c>
    </row>
    <row r="1854">
      <c r="A1854" s="5" t="n">
        <v>39120</v>
      </c>
      <c r="B1854" s="6" t="n">
        <v>5.15</v>
      </c>
      <c r="C1854" s="1" t="n">
        <v>0</v>
      </c>
    </row>
    <row r="1855">
      <c r="A1855" s="5" t="n">
        <v>39121</v>
      </c>
      <c r="B1855" s="6" t="n">
        <v>5.16</v>
      </c>
      <c r="C1855" s="1" t="n">
        <v>0</v>
      </c>
    </row>
    <row r="1856">
      <c r="A1856" s="5" t="n">
        <v>39122</v>
      </c>
      <c r="B1856" s="6" t="n">
        <v>5.15</v>
      </c>
      <c r="C1856" s="1" t="n">
        <v>0</v>
      </c>
    </row>
    <row r="1857">
      <c r="A1857" s="5" t="n">
        <v>39125</v>
      </c>
      <c r="B1857" s="6" t="n">
        <v>5.18</v>
      </c>
      <c r="C1857" s="1" t="n">
        <v>0</v>
      </c>
    </row>
    <row r="1858">
      <c r="A1858" s="5" t="n">
        <v>39126</v>
      </c>
      <c r="B1858" s="6" t="n">
        <v>5.17</v>
      </c>
      <c r="C1858" s="1" t="n">
        <v>0</v>
      </c>
    </row>
    <row r="1859">
      <c r="A1859" s="5" t="n">
        <v>39127</v>
      </c>
      <c r="B1859" s="6" t="n">
        <v>5.16</v>
      </c>
      <c r="C1859" s="1" t="n">
        <v>0</v>
      </c>
    </row>
    <row r="1860">
      <c r="A1860" s="5" t="n">
        <v>39128</v>
      </c>
      <c r="B1860" s="6" t="n">
        <v>5.17</v>
      </c>
      <c r="C1860" s="1" t="n">
        <v>0</v>
      </c>
    </row>
    <row r="1861">
      <c r="A1861" s="5" t="n">
        <v>39129</v>
      </c>
      <c r="B1861" s="6" t="n">
        <v>5.17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5.19</v>
      </c>
      <c r="C1863" s="1" t="n">
        <v>0</v>
      </c>
    </row>
    <row r="1864">
      <c r="A1864" s="5" t="n">
        <v>39134</v>
      </c>
      <c r="B1864" s="6" t="n">
        <v>5.18</v>
      </c>
      <c r="C1864" s="1" t="n">
        <v>0</v>
      </c>
    </row>
    <row r="1865">
      <c r="A1865" s="5" t="n">
        <v>39135</v>
      </c>
      <c r="B1865" s="6" t="n">
        <v>5.19</v>
      </c>
      <c r="C1865" s="1" t="n">
        <v>0</v>
      </c>
    </row>
    <row r="1866">
      <c r="A1866" s="5" t="n">
        <v>39136</v>
      </c>
      <c r="B1866" s="6" t="n">
        <v>5.18</v>
      </c>
      <c r="C1866" s="1" t="n">
        <v>0</v>
      </c>
    </row>
    <row r="1867">
      <c r="A1867" s="5" t="n">
        <v>39139</v>
      </c>
      <c r="B1867" s="6" t="n">
        <v>5.19</v>
      </c>
      <c r="C1867" s="1" t="n">
        <v>0</v>
      </c>
    </row>
    <row r="1868">
      <c r="A1868" s="5" t="n">
        <v>39140</v>
      </c>
      <c r="B1868" s="6" t="n">
        <v>5.14</v>
      </c>
      <c r="C1868" s="1" t="n">
        <v>0</v>
      </c>
    </row>
    <row r="1869">
      <c r="A1869" s="5" t="n">
        <v>39141</v>
      </c>
      <c r="B1869" s="6" t="n">
        <v>5.16</v>
      </c>
      <c r="C1869" s="1" t="n">
        <v>0</v>
      </c>
    </row>
    <row r="1870">
      <c r="A1870" s="5" t="n">
        <v>39142</v>
      </c>
      <c r="B1870" s="6" t="n">
        <v>5.15</v>
      </c>
      <c r="C1870" s="1" t="n">
        <v>0</v>
      </c>
    </row>
    <row r="1871">
      <c r="A1871" s="5" t="n">
        <v>39143</v>
      </c>
      <c r="B1871" s="6" t="n">
        <v>5.12</v>
      </c>
      <c r="C1871" s="1" t="n">
        <v>0</v>
      </c>
    </row>
    <row r="1872">
      <c r="A1872" s="5" t="n">
        <v>39146</v>
      </c>
      <c r="B1872" s="6" t="n">
        <v>5.1</v>
      </c>
      <c r="C1872" s="1" t="n">
        <v>0</v>
      </c>
    </row>
    <row r="1873">
      <c r="A1873" s="5" t="n">
        <v>39147</v>
      </c>
      <c r="B1873" s="6" t="n">
        <v>5.14</v>
      </c>
      <c r="C1873" s="1" t="n">
        <v>0</v>
      </c>
    </row>
    <row r="1874">
      <c r="A1874" s="5" t="n">
        <v>39148</v>
      </c>
      <c r="B1874" s="6" t="n">
        <v>5.12</v>
      </c>
      <c r="C1874" s="1" t="n">
        <v>0</v>
      </c>
    </row>
    <row r="1875">
      <c r="A1875" s="5" t="n">
        <v>39149</v>
      </c>
      <c r="B1875" s="6" t="n">
        <v>5.1</v>
      </c>
      <c r="C1875" s="1" t="n">
        <v>0</v>
      </c>
    </row>
    <row r="1876">
      <c r="A1876" s="5" t="n">
        <v>39150</v>
      </c>
      <c r="B1876" s="6" t="n">
        <v>5.1</v>
      </c>
      <c r="C1876" s="1" t="n">
        <v>0</v>
      </c>
    </row>
    <row r="1877">
      <c r="A1877" s="5" t="n">
        <v>39153</v>
      </c>
      <c r="B1877" s="6" t="n">
        <v>5.09</v>
      </c>
      <c r="C1877" s="1" t="n">
        <v>0</v>
      </c>
    </row>
    <row r="1878">
      <c r="A1878" s="5" t="n">
        <v>39154</v>
      </c>
      <c r="B1878" s="6" t="n">
        <v>5.09</v>
      </c>
      <c r="C1878" s="1" t="n">
        <v>0</v>
      </c>
    </row>
    <row r="1879">
      <c r="A1879" s="5" t="n">
        <v>39155</v>
      </c>
      <c r="B1879" s="6" t="n">
        <v>5.06</v>
      </c>
      <c r="C1879" s="1" t="n">
        <v>0</v>
      </c>
    </row>
    <row r="1880">
      <c r="A1880" s="5" t="n">
        <v>39156</v>
      </c>
      <c r="B1880" s="6" t="n">
        <v>5.05</v>
      </c>
      <c r="C1880" s="1" t="n">
        <v>0</v>
      </c>
    </row>
    <row r="1881">
      <c r="A1881" s="5" t="n">
        <v>39157</v>
      </c>
      <c r="B1881" s="6" t="n">
        <v>5.04</v>
      </c>
      <c r="C1881" s="1" t="n">
        <v>0</v>
      </c>
    </row>
    <row r="1882">
      <c r="A1882" s="5" t="n">
        <v>39160</v>
      </c>
      <c r="B1882" s="6" t="n">
        <v>5.06</v>
      </c>
      <c r="C1882" s="1" t="n">
        <v>0</v>
      </c>
    </row>
    <row r="1883">
      <c r="A1883" s="5" t="n">
        <v>39161</v>
      </c>
      <c r="B1883" s="6" t="n">
        <v>5.06</v>
      </c>
      <c r="C1883" s="1" t="n">
        <v>0</v>
      </c>
    </row>
    <row r="1884">
      <c r="A1884" s="5" t="n">
        <v>39162</v>
      </c>
      <c r="B1884" s="6" t="n">
        <v>5.05</v>
      </c>
      <c r="C1884" s="1" t="n">
        <v>0</v>
      </c>
    </row>
    <row r="1885">
      <c r="A1885" s="5" t="n">
        <v>39163</v>
      </c>
      <c r="B1885" s="6" t="n">
        <v>5.06</v>
      </c>
      <c r="C1885" s="1" t="n">
        <v>0</v>
      </c>
    </row>
    <row r="1886">
      <c r="A1886" s="5" t="n">
        <v>39164</v>
      </c>
      <c r="B1886" s="6" t="n">
        <v>5.08</v>
      </c>
      <c r="C1886" s="1" t="n">
        <v>0</v>
      </c>
    </row>
    <row r="1887">
      <c r="A1887" s="5" t="n">
        <v>39167</v>
      </c>
      <c r="B1887" s="6" t="n">
        <v>5.06</v>
      </c>
      <c r="C1887" s="1" t="n">
        <v>0</v>
      </c>
    </row>
    <row r="1888">
      <c r="A1888" s="5" t="n">
        <v>39168</v>
      </c>
      <c r="B1888" s="6" t="n">
        <v>5.08</v>
      </c>
      <c r="C1888" s="1" t="n">
        <v>0</v>
      </c>
    </row>
    <row r="1889">
      <c r="A1889" s="5" t="n">
        <v>39169</v>
      </c>
      <c r="B1889" s="6" t="n">
        <v>5.06</v>
      </c>
      <c r="C1889" s="1" t="n">
        <v>0</v>
      </c>
    </row>
    <row r="1890">
      <c r="A1890" s="5" t="n">
        <v>39170</v>
      </c>
      <c r="B1890" s="6" t="n">
        <v>5.05</v>
      </c>
      <c r="C1890" s="1" t="n">
        <v>0</v>
      </c>
    </row>
    <row r="1891">
      <c r="A1891" s="5" t="n">
        <v>39171</v>
      </c>
      <c r="B1891" s="6" t="n">
        <v>5.04</v>
      </c>
      <c r="C1891" s="1" t="n">
        <v>0</v>
      </c>
    </row>
    <row r="1892">
      <c r="A1892" s="5" t="n">
        <v>39174</v>
      </c>
      <c r="B1892" s="6" t="n">
        <v>5.04</v>
      </c>
      <c r="C1892" s="1" t="n">
        <v>0</v>
      </c>
    </row>
    <row r="1893">
      <c r="A1893" s="5" t="n">
        <v>39175</v>
      </c>
      <c r="B1893" s="6" t="n">
        <v>5.05</v>
      </c>
      <c r="C1893" s="1" t="n">
        <v>0</v>
      </c>
    </row>
    <row r="1894">
      <c r="A1894" s="5" t="n">
        <v>39176</v>
      </c>
      <c r="B1894" s="6" t="n">
        <v>5.07</v>
      </c>
      <c r="C1894" s="1" t="n">
        <v>0</v>
      </c>
    </row>
    <row r="1895">
      <c r="A1895" s="5" t="n">
        <v>39177</v>
      </c>
      <c r="B1895" s="6" t="n">
        <v>5.04</v>
      </c>
      <c r="C1895" s="1" t="n">
        <v>0</v>
      </c>
    </row>
    <row r="1896">
      <c r="A1896" s="5" t="n">
        <v>39178</v>
      </c>
      <c r="B1896" s="6" t="n">
        <v>5.05</v>
      </c>
      <c r="C1896" s="1" t="n">
        <v>0</v>
      </c>
    </row>
    <row r="1897">
      <c r="A1897" s="5" t="n">
        <v>39181</v>
      </c>
      <c r="B1897" s="6" t="n">
        <v>5.02</v>
      </c>
      <c r="C1897" s="1" t="n">
        <v>0</v>
      </c>
    </row>
    <row r="1898">
      <c r="A1898" s="5" t="n">
        <v>39182</v>
      </c>
      <c r="B1898" s="6" t="n">
        <v>5.03</v>
      </c>
      <c r="C1898" s="1" t="n">
        <v>0</v>
      </c>
    </row>
    <row r="1899">
      <c r="A1899" s="5" t="n">
        <v>39183</v>
      </c>
      <c r="B1899" s="6" t="n">
        <v>5.04</v>
      </c>
      <c r="C1899" s="1" t="n">
        <v>0</v>
      </c>
    </row>
    <row r="1900">
      <c r="A1900" s="5" t="n">
        <v>39184</v>
      </c>
      <c r="B1900" s="6" t="n">
        <v>5.03</v>
      </c>
      <c r="C1900" s="1" t="n">
        <v>0</v>
      </c>
    </row>
    <row r="1901">
      <c r="A1901" s="5" t="n">
        <v>39185</v>
      </c>
      <c r="B1901" s="6" t="n">
        <v>5.02</v>
      </c>
      <c r="C1901" s="1" t="n">
        <v>0</v>
      </c>
    </row>
    <row r="1902">
      <c r="A1902" s="5" t="n">
        <v>39188</v>
      </c>
      <c r="B1902" s="6" t="n">
        <v>5.01</v>
      </c>
      <c r="C1902" s="1" t="n">
        <v>0</v>
      </c>
    </row>
    <row r="1903">
      <c r="A1903" s="5" t="n">
        <v>39189</v>
      </c>
      <c r="B1903" s="6" t="n">
        <v>5.01</v>
      </c>
      <c r="C1903" s="1" t="n">
        <v>0</v>
      </c>
    </row>
    <row r="1904">
      <c r="A1904" s="5" t="n">
        <v>39190</v>
      </c>
      <c r="B1904" s="6" t="n">
        <v>5</v>
      </c>
      <c r="C1904" s="1" t="n">
        <v>0</v>
      </c>
    </row>
    <row r="1905">
      <c r="A1905" s="5" t="n">
        <v>39191</v>
      </c>
      <c r="B1905" s="6" t="n">
        <v>4.99</v>
      </c>
      <c r="C1905" s="1" t="n">
        <v>0</v>
      </c>
    </row>
    <row r="1906">
      <c r="A1906" s="5" t="n">
        <v>39192</v>
      </c>
      <c r="B1906" s="6" t="n">
        <v>4.99</v>
      </c>
      <c r="C1906" s="1" t="n">
        <v>0</v>
      </c>
    </row>
    <row r="1907">
      <c r="A1907" s="5" t="n">
        <v>39195</v>
      </c>
      <c r="B1907" s="6" t="n">
        <v>4.98</v>
      </c>
      <c r="C1907" s="1" t="n">
        <v>0</v>
      </c>
    </row>
    <row r="1908">
      <c r="A1908" s="5" t="n">
        <v>39196</v>
      </c>
      <c r="B1908" s="6" t="n">
        <v>4.98</v>
      </c>
      <c r="C1908" s="1" t="n">
        <v>0</v>
      </c>
    </row>
    <row r="1909">
      <c r="A1909" s="5" t="n">
        <v>39197</v>
      </c>
      <c r="B1909" s="6" t="n">
        <v>4.97</v>
      </c>
      <c r="C1909" s="1" t="n">
        <v>0</v>
      </c>
    </row>
    <row r="1910">
      <c r="A1910" s="5" t="n">
        <v>39198</v>
      </c>
      <c r="B1910" s="6" t="n">
        <v>4.96</v>
      </c>
      <c r="C1910" s="1" t="n">
        <v>0</v>
      </c>
    </row>
    <row r="1911">
      <c r="A1911" s="5" t="n">
        <v>39199</v>
      </c>
      <c r="B1911" s="6" t="n">
        <v>4.95</v>
      </c>
      <c r="C1911" s="1" t="n">
        <v>0</v>
      </c>
    </row>
    <row r="1912">
      <c r="A1912" s="5" t="n">
        <v>39202</v>
      </c>
      <c r="B1912" s="6" t="n">
        <v>4.91</v>
      </c>
      <c r="C1912" s="1" t="n">
        <v>0</v>
      </c>
    </row>
    <row r="1913">
      <c r="A1913" s="5" t="n">
        <v>39203</v>
      </c>
      <c r="B1913" s="6" t="n">
        <v>4.9</v>
      </c>
      <c r="C1913" s="1" t="n">
        <v>0</v>
      </c>
    </row>
    <row r="1914">
      <c r="A1914" s="5" t="n">
        <v>39204</v>
      </c>
      <c r="B1914" s="6" t="n">
        <v>4.91</v>
      </c>
      <c r="C1914" s="1" t="n">
        <v>0</v>
      </c>
    </row>
    <row r="1915">
      <c r="A1915" s="5" t="n">
        <v>39205</v>
      </c>
      <c r="B1915" s="6" t="n">
        <v>4.9</v>
      </c>
      <c r="C1915" s="1" t="n">
        <v>0</v>
      </c>
    </row>
    <row r="1916">
      <c r="A1916" s="5" t="n">
        <v>39206</v>
      </c>
      <c r="B1916" s="6" t="n">
        <v>4.9</v>
      </c>
      <c r="C1916" s="1" t="n">
        <v>0</v>
      </c>
    </row>
    <row r="1917">
      <c r="A1917" s="5" t="n">
        <v>39209</v>
      </c>
      <c r="B1917" s="6" t="n">
        <v>4.89</v>
      </c>
      <c r="C1917" s="1" t="n">
        <v>0</v>
      </c>
    </row>
    <row r="1918">
      <c r="A1918" s="5" t="n">
        <v>39210</v>
      </c>
      <c r="B1918" s="6" t="n">
        <v>4.9</v>
      </c>
      <c r="C1918" s="1" t="n">
        <v>0</v>
      </c>
    </row>
    <row r="1919">
      <c r="A1919" s="5" t="n">
        <v>39211</v>
      </c>
      <c r="B1919" s="6" t="n">
        <v>4.88</v>
      </c>
      <c r="C1919" s="1" t="n">
        <v>0</v>
      </c>
    </row>
    <row r="1920">
      <c r="A1920" s="5" t="n">
        <v>39212</v>
      </c>
      <c r="B1920" s="6" t="n">
        <v>4.87</v>
      </c>
      <c r="C1920" s="1" t="n">
        <v>0</v>
      </c>
    </row>
    <row r="1921">
      <c r="A1921" s="5" t="n">
        <v>39213</v>
      </c>
      <c r="B1921" s="6" t="n">
        <v>4.87</v>
      </c>
      <c r="C1921" s="1" t="n">
        <v>0</v>
      </c>
    </row>
    <row r="1922">
      <c r="A1922" s="5" t="n">
        <v>39216</v>
      </c>
      <c r="B1922" s="6" t="n">
        <v>4.85</v>
      </c>
      <c r="C1922" s="1" t="n">
        <v>0</v>
      </c>
    </row>
    <row r="1923">
      <c r="A1923" s="5" t="n">
        <v>39217</v>
      </c>
      <c r="B1923" s="6" t="n">
        <v>4.83</v>
      </c>
      <c r="C1923" s="1" t="n">
        <v>0</v>
      </c>
    </row>
    <row r="1924">
      <c r="A1924" s="5" t="n">
        <v>39218</v>
      </c>
      <c r="B1924" s="6" t="n">
        <v>4.75</v>
      </c>
      <c r="C1924" s="1" t="n">
        <v>0</v>
      </c>
    </row>
    <row r="1925">
      <c r="A1925" s="5" t="n">
        <v>39219</v>
      </c>
      <c r="B1925" s="6" t="n">
        <v>4.81</v>
      </c>
      <c r="C1925" s="1" t="n">
        <v>0</v>
      </c>
    </row>
    <row r="1926">
      <c r="A1926" s="5" t="n">
        <v>39220</v>
      </c>
      <c r="B1926" s="6" t="n">
        <v>4.84</v>
      </c>
      <c r="C1926" s="1" t="n">
        <v>0</v>
      </c>
    </row>
    <row r="1927">
      <c r="A1927" s="5" t="n">
        <v>39223</v>
      </c>
      <c r="B1927" s="6" t="n">
        <v>4.88</v>
      </c>
      <c r="C1927" s="1" t="n">
        <v>0</v>
      </c>
    </row>
    <row r="1928">
      <c r="A1928" s="5" t="n">
        <v>39224</v>
      </c>
      <c r="B1928" s="6" t="n">
        <v>4.93</v>
      </c>
      <c r="C1928" s="1" t="n">
        <v>0</v>
      </c>
    </row>
    <row r="1929">
      <c r="A1929" s="5" t="n">
        <v>39225</v>
      </c>
      <c r="B1929" s="6" t="n">
        <v>4.91</v>
      </c>
      <c r="C1929" s="1" t="n">
        <v>0</v>
      </c>
    </row>
    <row r="1930">
      <c r="A1930" s="5" t="n">
        <v>39226</v>
      </c>
      <c r="B1930" s="6" t="n">
        <v>4.91</v>
      </c>
      <c r="C1930" s="1" t="n">
        <v>0</v>
      </c>
    </row>
    <row r="1931">
      <c r="A1931" s="5" t="n">
        <v>39227</v>
      </c>
      <c r="B1931" s="6" t="n">
        <v>4.88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4.9</v>
      </c>
      <c r="C1933" s="1" t="n">
        <v>0</v>
      </c>
    </row>
    <row r="1934">
      <c r="A1934" s="5" t="n">
        <v>39232</v>
      </c>
      <c r="B1934" s="6" t="n">
        <v>4.85</v>
      </c>
      <c r="C1934" s="1" t="n">
        <v>0</v>
      </c>
    </row>
    <row r="1935">
      <c r="A1935" s="5" t="n">
        <v>39233</v>
      </c>
      <c r="B1935" s="6" t="n">
        <v>4.73</v>
      </c>
      <c r="C1935" s="1" t="n">
        <v>0</v>
      </c>
    </row>
    <row r="1936">
      <c r="A1936" s="5" t="n">
        <v>39234</v>
      </c>
      <c r="B1936" s="6" t="n">
        <v>4.79</v>
      </c>
      <c r="C1936" s="1" t="n">
        <v>0</v>
      </c>
    </row>
    <row r="1937">
      <c r="A1937" s="5" t="n">
        <v>39237</v>
      </c>
      <c r="B1937" s="6" t="n">
        <v>4.81</v>
      </c>
      <c r="C1937" s="1" t="n">
        <v>0</v>
      </c>
    </row>
    <row r="1938">
      <c r="A1938" s="5" t="n">
        <v>39238</v>
      </c>
      <c r="B1938" s="6" t="n">
        <v>4.83</v>
      </c>
      <c r="C1938" s="1" t="n">
        <v>0</v>
      </c>
    </row>
    <row r="1939">
      <c r="A1939" s="5" t="n">
        <v>39239</v>
      </c>
      <c r="B1939" s="6" t="n">
        <v>4.8</v>
      </c>
      <c r="C1939" s="1" t="n">
        <v>0</v>
      </c>
    </row>
    <row r="1940">
      <c r="A1940" s="5" t="n">
        <v>39240</v>
      </c>
      <c r="B1940" s="6" t="n">
        <v>4.8</v>
      </c>
      <c r="C1940" s="1" t="n">
        <v>0</v>
      </c>
    </row>
    <row r="1941">
      <c r="A1941" s="5" t="n">
        <v>39241</v>
      </c>
      <c r="B1941" s="6" t="n">
        <v>4.77</v>
      </c>
      <c r="C1941" s="1" t="n">
        <v>0</v>
      </c>
    </row>
    <row r="1942">
      <c r="A1942" s="5" t="n">
        <v>39244</v>
      </c>
      <c r="B1942" s="6" t="n">
        <v>4.73</v>
      </c>
      <c r="C1942" s="1" t="n">
        <v>0</v>
      </c>
    </row>
    <row r="1943">
      <c r="A1943" s="5" t="n">
        <v>39245</v>
      </c>
      <c r="B1943" s="6" t="n">
        <v>4.72</v>
      </c>
      <c r="C1943" s="1" t="n">
        <v>0</v>
      </c>
    </row>
    <row r="1944">
      <c r="A1944" s="5" t="n">
        <v>39246</v>
      </c>
      <c r="B1944" s="6" t="n">
        <v>4.66</v>
      </c>
      <c r="C1944" s="1" t="n">
        <v>0</v>
      </c>
    </row>
    <row r="1945">
      <c r="A1945" s="5" t="n">
        <v>39247</v>
      </c>
      <c r="B1945" s="6" t="n">
        <v>4.65</v>
      </c>
      <c r="C1945" s="1" t="n">
        <v>0</v>
      </c>
    </row>
    <row r="1946">
      <c r="A1946" s="5" t="n">
        <v>39248</v>
      </c>
      <c r="B1946" s="6" t="n">
        <v>4.56</v>
      </c>
      <c r="C1946" s="1" t="n">
        <v>0</v>
      </c>
    </row>
    <row r="1947">
      <c r="A1947" s="5" t="n">
        <v>39251</v>
      </c>
      <c r="B1947" s="6" t="n">
        <v>4.63</v>
      </c>
      <c r="C1947" s="1" t="n">
        <v>0</v>
      </c>
    </row>
    <row r="1948">
      <c r="A1948" s="5" t="n">
        <v>39252</v>
      </c>
      <c r="B1948" s="6" t="n">
        <v>4.65</v>
      </c>
      <c r="C1948" s="1" t="n">
        <v>0</v>
      </c>
    </row>
    <row r="1949">
      <c r="A1949" s="5" t="n">
        <v>39253</v>
      </c>
      <c r="B1949" s="6" t="n">
        <v>4.74</v>
      </c>
      <c r="C1949" s="1" t="n">
        <v>0</v>
      </c>
    </row>
    <row r="1950">
      <c r="A1950" s="5" t="n">
        <v>39254</v>
      </c>
      <c r="B1950" s="6" t="n">
        <v>4.7</v>
      </c>
      <c r="C1950" s="1" t="n">
        <v>0</v>
      </c>
    </row>
    <row r="1951">
      <c r="A1951" s="5" t="n">
        <v>39255</v>
      </c>
      <c r="B1951" s="6" t="n">
        <v>4.73</v>
      </c>
      <c r="C1951" s="1" t="n">
        <v>0</v>
      </c>
    </row>
    <row r="1952">
      <c r="A1952" s="5" t="n">
        <v>39258</v>
      </c>
      <c r="B1952" s="6" t="n">
        <v>4.82</v>
      </c>
      <c r="C1952" s="1" t="n">
        <v>0</v>
      </c>
    </row>
    <row r="1953">
      <c r="A1953" s="5" t="n">
        <v>39259</v>
      </c>
      <c r="B1953" s="6" t="n">
        <v>4.82</v>
      </c>
      <c r="C1953" s="1" t="n">
        <v>0</v>
      </c>
    </row>
    <row r="1954">
      <c r="A1954" s="5" t="n">
        <v>39260</v>
      </c>
      <c r="B1954" s="6" t="n">
        <v>4.77</v>
      </c>
      <c r="C1954" s="1" t="n">
        <v>0</v>
      </c>
    </row>
    <row r="1955">
      <c r="A1955" s="5" t="n">
        <v>39261</v>
      </c>
      <c r="B1955" s="6" t="n">
        <v>4.78</v>
      </c>
      <c r="C1955" s="1" t="n">
        <v>0</v>
      </c>
    </row>
    <row r="1956">
      <c r="A1956" s="5" t="n">
        <v>39262</v>
      </c>
      <c r="B1956" s="6" t="n">
        <v>4.82</v>
      </c>
      <c r="C1956" s="1" t="n">
        <v>0</v>
      </c>
    </row>
    <row r="1957">
      <c r="A1957" s="5" t="n">
        <v>39265</v>
      </c>
      <c r="B1957" s="6" t="n">
        <v>4.95</v>
      </c>
      <c r="C1957" s="1" t="n">
        <v>0</v>
      </c>
    </row>
    <row r="1958">
      <c r="A1958" s="5" t="n">
        <v>39266</v>
      </c>
      <c r="B1958" s="6" t="n">
        <v>4.95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4.95</v>
      </c>
      <c r="C1960" s="1" t="n">
        <v>0</v>
      </c>
    </row>
    <row r="1961">
      <c r="A1961" s="5" t="n">
        <v>39269</v>
      </c>
      <c r="B1961" s="6" t="n">
        <v>4.95</v>
      </c>
      <c r="C1961" s="1" t="n">
        <v>0</v>
      </c>
    </row>
    <row r="1962">
      <c r="A1962" s="5" t="n">
        <v>39272</v>
      </c>
      <c r="B1962" s="6" t="n">
        <v>4.97</v>
      </c>
      <c r="C1962" s="1" t="n">
        <v>0</v>
      </c>
    </row>
    <row r="1963">
      <c r="A1963" s="5" t="n">
        <v>39273</v>
      </c>
      <c r="B1963" s="6" t="n">
        <v>4.95</v>
      </c>
      <c r="C1963" s="1" t="n">
        <v>0</v>
      </c>
    </row>
    <row r="1964">
      <c r="A1964" s="5" t="n">
        <v>39274</v>
      </c>
      <c r="B1964" s="6" t="n">
        <v>4.95</v>
      </c>
      <c r="C1964" s="1" t="n">
        <v>0</v>
      </c>
    </row>
    <row r="1965">
      <c r="A1965" s="5" t="n">
        <v>39275</v>
      </c>
      <c r="B1965" s="6" t="n">
        <v>4.97</v>
      </c>
      <c r="C1965" s="1" t="n">
        <v>0</v>
      </c>
    </row>
    <row r="1966">
      <c r="A1966" s="5" t="n">
        <v>39276</v>
      </c>
      <c r="B1966" s="6" t="n">
        <v>4.97</v>
      </c>
      <c r="C1966" s="1" t="n">
        <v>0</v>
      </c>
    </row>
    <row r="1967">
      <c r="A1967" s="5" t="n">
        <v>39279</v>
      </c>
      <c r="B1967" s="6" t="n">
        <v>4.98</v>
      </c>
      <c r="C1967" s="1" t="n">
        <v>0</v>
      </c>
    </row>
    <row r="1968">
      <c r="A1968" s="5" t="n">
        <v>39280</v>
      </c>
      <c r="B1968" s="6" t="n">
        <v>4.96</v>
      </c>
      <c r="C1968" s="1" t="n">
        <v>0</v>
      </c>
    </row>
    <row r="1969">
      <c r="A1969" s="5" t="n">
        <v>39281</v>
      </c>
      <c r="B1969" s="6" t="n">
        <v>4.96</v>
      </c>
      <c r="C1969" s="1" t="n">
        <v>0</v>
      </c>
    </row>
    <row r="1970">
      <c r="A1970" s="5" t="n">
        <v>39282</v>
      </c>
      <c r="B1970" s="6" t="n">
        <v>4.98</v>
      </c>
      <c r="C1970" s="1" t="n">
        <v>0</v>
      </c>
    </row>
    <row r="1971">
      <c r="A1971" s="5" t="n">
        <v>39283</v>
      </c>
      <c r="B1971" s="6" t="n">
        <v>4.97</v>
      </c>
      <c r="C1971" s="1" t="n">
        <v>0</v>
      </c>
    </row>
    <row r="1972">
      <c r="A1972" s="5" t="n">
        <v>39286</v>
      </c>
      <c r="B1972" s="6" t="n">
        <v>5.02</v>
      </c>
      <c r="C1972" s="1" t="n">
        <v>0</v>
      </c>
    </row>
    <row r="1973">
      <c r="A1973" s="5" t="n">
        <v>39287</v>
      </c>
      <c r="B1973" s="6" t="n">
        <v>5.02</v>
      </c>
      <c r="C1973" s="1" t="n">
        <v>0</v>
      </c>
    </row>
    <row r="1974">
      <c r="A1974" s="5" t="n">
        <v>39288</v>
      </c>
      <c r="B1974" s="6" t="n">
        <v>4.99</v>
      </c>
      <c r="C1974" s="1" t="n">
        <v>0</v>
      </c>
    </row>
    <row r="1975">
      <c r="A1975" s="5" t="n">
        <v>39289</v>
      </c>
      <c r="B1975" s="6" t="n">
        <v>4.92</v>
      </c>
      <c r="C1975" s="1" t="n">
        <v>0</v>
      </c>
    </row>
    <row r="1976">
      <c r="A1976" s="5" t="n">
        <v>39290</v>
      </c>
      <c r="B1976" s="6" t="n">
        <v>4.85</v>
      </c>
      <c r="C1976" s="1" t="n">
        <v>0</v>
      </c>
    </row>
    <row r="1977">
      <c r="A1977" s="5" t="n">
        <v>39293</v>
      </c>
      <c r="B1977" s="6" t="n">
        <v>4.96</v>
      </c>
      <c r="C1977" s="1" t="n">
        <v>0</v>
      </c>
    </row>
    <row r="1978">
      <c r="A1978" s="5" t="n">
        <v>39294</v>
      </c>
      <c r="B1978" s="6" t="n">
        <v>4.96</v>
      </c>
      <c r="C1978" s="1" t="n">
        <v>0</v>
      </c>
    </row>
    <row r="1979">
      <c r="A1979" s="5" t="n">
        <v>39295</v>
      </c>
      <c r="B1979" s="6" t="n">
        <v>4.89</v>
      </c>
      <c r="C1979" s="1" t="n">
        <v>0</v>
      </c>
    </row>
    <row r="1980">
      <c r="A1980" s="5" t="n">
        <v>39296</v>
      </c>
      <c r="B1980" s="6" t="n">
        <v>4.89</v>
      </c>
      <c r="C1980" s="1" t="n">
        <v>0</v>
      </c>
    </row>
    <row r="1981">
      <c r="A1981" s="5" t="n">
        <v>39297</v>
      </c>
      <c r="B1981" s="6" t="n">
        <v>4.85</v>
      </c>
      <c r="C1981" s="1" t="n">
        <v>0</v>
      </c>
    </row>
    <row r="1982">
      <c r="A1982" s="5" t="n">
        <v>39300</v>
      </c>
      <c r="B1982" s="6" t="n">
        <v>4.88</v>
      </c>
      <c r="C1982" s="1" t="n">
        <v>0</v>
      </c>
    </row>
    <row r="1983">
      <c r="A1983" s="5" t="n">
        <v>39301</v>
      </c>
      <c r="B1983" s="6" t="n">
        <v>4.94</v>
      </c>
      <c r="C1983" s="1" t="n">
        <v>0</v>
      </c>
    </row>
    <row r="1984">
      <c r="A1984" s="5" t="n">
        <v>39302</v>
      </c>
      <c r="B1984" s="6" t="n">
        <v>4.95</v>
      </c>
      <c r="C1984" s="1" t="n">
        <v>0</v>
      </c>
    </row>
    <row r="1985">
      <c r="A1985" s="5" t="n">
        <v>39303</v>
      </c>
      <c r="B1985" s="6" t="n">
        <v>4.81</v>
      </c>
      <c r="C1985" s="1" t="n">
        <v>0</v>
      </c>
    </row>
    <row r="1986">
      <c r="A1986" s="5" t="n">
        <v>39304</v>
      </c>
      <c r="B1986" s="6" t="n">
        <v>4.57</v>
      </c>
      <c r="C1986" s="1" t="n">
        <v>0</v>
      </c>
    </row>
    <row r="1987">
      <c r="A1987" s="5" t="n">
        <v>39307</v>
      </c>
      <c r="B1987" s="6" t="n">
        <v>4.74</v>
      </c>
      <c r="C1987" s="1" t="n">
        <v>0</v>
      </c>
    </row>
    <row r="1988">
      <c r="A1988" s="5" t="n">
        <v>39308</v>
      </c>
      <c r="B1988" s="6" t="n">
        <v>4.64</v>
      </c>
      <c r="C1988" s="1" t="n">
        <v>0</v>
      </c>
    </row>
    <row r="1989">
      <c r="A1989" s="5" t="n">
        <v>39309</v>
      </c>
      <c r="B1989" s="6" t="n">
        <v>4.21</v>
      </c>
      <c r="C1989" s="1" t="n">
        <v>0</v>
      </c>
    </row>
    <row r="1990">
      <c r="A1990" s="5" t="n">
        <v>39310</v>
      </c>
      <c r="B1990" s="6" t="n">
        <v>3.79</v>
      </c>
      <c r="C1990" s="1" t="n">
        <v>0</v>
      </c>
    </row>
    <row r="1991">
      <c r="A1991" s="5" t="n">
        <v>39311</v>
      </c>
      <c r="B1991" s="6" t="n">
        <v>3.76</v>
      </c>
      <c r="C1991" s="1" t="n">
        <v>0</v>
      </c>
    </row>
    <row r="1992">
      <c r="A1992" s="5" t="n">
        <v>39314</v>
      </c>
      <c r="B1992" s="6" t="n">
        <v>3.12</v>
      </c>
      <c r="C1992" s="1" t="n">
        <v>0</v>
      </c>
    </row>
    <row r="1993">
      <c r="A1993" s="5" t="n">
        <v>39315</v>
      </c>
      <c r="B1993" s="6" t="n">
        <v>3.59</v>
      </c>
      <c r="C1993" s="1" t="n">
        <v>0</v>
      </c>
    </row>
    <row r="1994">
      <c r="A1994" s="5" t="n">
        <v>39316</v>
      </c>
      <c r="B1994" s="6" t="n">
        <v>3.67</v>
      </c>
      <c r="C1994" s="1" t="n">
        <v>0</v>
      </c>
    </row>
    <row r="1995">
      <c r="A1995" s="5" t="n">
        <v>39317</v>
      </c>
      <c r="B1995" s="6" t="n">
        <v>3.89</v>
      </c>
      <c r="C1995" s="1" t="n">
        <v>0</v>
      </c>
    </row>
    <row r="1996">
      <c r="A1996" s="5" t="n">
        <v>39318</v>
      </c>
      <c r="B1996" s="6" t="n">
        <v>4.24</v>
      </c>
      <c r="C1996" s="1" t="n">
        <v>0</v>
      </c>
    </row>
    <row r="1997">
      <c r="A1997" s="5" t="n">
        <v>39321</v>
      </c>
      <c r="B1997" s="6" t="n">
        <v>4.63</v>
      </c>
      <c r="C1997" s="1" t="n">
        <v>0</v>
      </c>
    </row>
    <row r="1998">
      <c r="A1998" s="5" t="n">
        <v>39322</v>
      </c>
      <c r="B1998" s="6" t="n">
        <v>4.4</v>
      </c>
      <c r="C1998" s="1" t="n">
        <v>0</v>
      </c>
    </row>
    <row r="1999">
      <c r="A1999" s="5" t="n">
        <v>39323</v>
      </c>
      <c r="B1999" s="6" t="n">
        <v>3.98</v>
      </c>
      <c r="C1999" s="1" t="n">
        <v>0</v>
      </c>
    </row>
    <row r="2000">
      <c r="A2000" s="5" t="n">
        <v>39324</v>
      </c>
      <c r="B2000" s="6" t="n">
        <v>3.84</v>
      </c>
      <c r="C2000" s="1" t="n">
        <v>0</v>
      </c>
    </row>
    <row r="2001">
      <c r="A2001" s="5" t="n">
        <v>39325</v>
      </c>
      <c r="B2001" s="6" t="n">
        <v>4.01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4.47</v>
      </c>
      <c r="C2003" s="1" t="n">
        <v>0</v>
      </c>
    </row>
    <row r="2004">
      <c r="A2004" s="5" t="n">
        <v>39330</v>
      </c>
      <c r="B2004" s="6" t="n">
        <v>4.36</v>
      </c>
      <c r="C2004" s="1" t="n">
        <v>0</v>
      </c>
    </row>
    <row r="2005">
      <c r="A2005" s="5" t="n">
        <v>39331</v>
      </c>
      <c r="B2005" s="6" t="n">
        <v>4.29</v>
      </c>
      <c r="C2005" s="1" t="n">
        <v>0</v>
      </c>
    </row>
    <row r="2006">
      <c r="A2006" s="5" t="n">
        <v>39332</v>
      </c>
      <c r="B2006" s="6" t="n">
        <v>4.07</v>
      </c>
      <c r="C2006" s="1" t="n">
        <v>0</v>
      </c>
    </row>
    <row r="2007">
      <c r="A2007" s="5" t="n">
        <v>39335</v>
      </c>
      <c r="B2007" s="6" t="n">
        <v>3.96</v>
      </c>
      <c r="C2007" s="1" t="n">
        <v>0</v>
      </c>
    </row>
    <row r="2008">
      <c r="A2008" s="5" t="n">
        <v>39336</v>
      </c>
      <c r="B2008" s="6" t="n">
        <v>4.11</v>
      </c>
      <c r="C2008" s="1" t="n">
        <v>0</v>
      </c>
    </row>
    <row r="2009">
      <c r="A2009" s="5" t="n">
        <v>39337</v>
      </c>
      <c r="B2009" s="6" t="n">
        <v>4.03</v>
      </c>
      <c r="C2009" s="1" t="n">
        <v>0</v>
      </c>
    </row>
    <row r="2010">
      <c r="A2010" s="5" t="n">
        <v>39338</v>
      </c>
      <c r="B2010" s="6" t="n">
        <v>4.08</v>
      </c>
      <c r="C2010" s="1" t="n">
        <v>0</v>
      </c>
    </row>
    <row r="2011">
      <c r="A2011" s="5" t="n">
        <v>39339</v>
      </c>
      <c r="B2011" s="6" t="n">
        <v>4.01</v>
      </c>
      <c r="C2011" s="1" t="n">
        <v>0</v>
      </c>
    </row>
    <row r="2012">
      <c r="A2012" s="5" t="n">
        <v>39342</v>
      </c>
      <c r="B2012" s="6" t="n">
        <v>4.15</v>
      </c>
      <c r="C2012" s="1" t="n">
        <v>0</v>
      </c>
    </row>
    <row r="2013">
      <c r="A2013" s="5" t="n">
        <v>39343</v>
      </c>
      <c r="B2013" s="6" t="n">
        <v>4.01</v>
      </c>
      <c r="C2013" s="1" t="n">
        <v>0</v>
      </c>
    </row>
    <row r="2014">
      <c r="A2014" s="5" t="n">
        <v>39344</v>
      </c>
      <c r="B2014" s="6" t="n">
        <v>3.93</v>
      </c>
      <c r="C2014" s="1" t="n">
        <v>0</v>
      </c>
    </row>
    <row r="2015">
      <c r="A2015" s="5" t="n">
        <v>39345</v>
      </c>
      <c r="B2015" s="6" t="n">
        <v>3.79</v>
      </c>
      <c r="C2015" s="1" t="n">
        <v>0</v>
      </c>
    </row>
    <row r="2016">
      <c r="A2016" s="5" t="n">
        <v>39346</v>
      </c>
      <c r="B2016" s="6" t="n">
        <v>3.74</v>
      </c>
      <c r="C2016" s="1" t="n">
        <v>0</v>
      </c>
    </row>
    <row r="2017">
      <c r="A2017" s="5" t="n">
        <v>39349</v>
      </c>
      <c r="B2017" s="6" t="n">
        <v>3.84</v>
      </c>
      <c r="C2017" s="1" t="n">
        <v>0</v>
      </c>
    </row>
    <row r="2018">
      <c r="A2018" s="5" t="n">
        <v>39350</v>
      </c>
      <c r="B2018" s="6" t="n">
        <v>3.79</v>
      </c>
      <c r="C2018" s="1" t="n">
        <v>0</v>
      </c>
    </row>
    <row r="2019">
      <c r="A2019" s="5" t="n">
        <v>39351</v>
      </c>
      <c r="B2019" s="6" t="n">
        <v>3.73</v>
      </c>
      <c r="C2019" s="1" t="n">
        <v>0</v>
      </c>
    </row>
    <row r="2020">
      <c r="A2020" s="5" t="n">
        <v>39352</v>
      </c>
      <c r="B2020" s="6" t="n">
        <v>3.71</v>
      </c>
      <c r="C2020" s="1" t="n">
        <v>0</v>
      </c>
    </row>
    <row r="2021">
      <c r="A2021" s="5" t="n">
        <v>39353</v>
      </c>
      <c r="B2021" s="6" t="n">
        <v>3.82</v>
      </c>
      <c r="C2021" s="1" t="n">
        <v>0</v>
      </c>
    </row>
    <row r="2022">
      <c r="A2022" s="5" t="n">
        <v>39356</v>
      </c>
      <c r="B2022" s="6" t="n">
        <v>3.92</v>
      </c>
      <c r="C2022" s="1" t="n">
        <v>0</v>
      </c>
    </row>
    <row r="2023">
      <c r="A2023" s="5" t="n">
        <v>39357</v>
      </c>
      <c r="B2023" s="6" t="n">
        <v>3.96</v>
      </c>
      <c r="C2023" s="1" t="n">
        <v>0</v>
      </c>
    </row>
    <row r="2024">
      <c r="A2024" s="5" t="n">
        <v>39358</v>
      </c>
      <c r="B2024" s="6" t="n">
        <v>3.96</v>
      </c>
      <c r="C2024" s="1" t="n">
        <v>0</v>
      </c>
    </row>
    <row r="2025">
      <c r="A2025" s="5" t="n">
        <v>39359</v>
      </c>
      <c r="B2025" s="6" t="n">
        <v>3.96</v>
      </c>
      <c r="C2025" s="1" t="n">
        <v>0</v>
      </c>
    </row>
    <row r="2026">
      <c r="A2026" s="5" t="n">
        <v>39360</v>
      </c>
      <c r="B2026" s="6" t="n">
        <v>4</v>
      </c>
      <c r="C2026" s="1" t="n">
        <v>0</v>
      </c>
    </row>
    <row r="2027">
      <c r="A2027" s="5" t="n">
        <v>39363</v>
      </c>
      <c r="B2027" s="6" t="n"/>
      <c r="C2027" s="1" t="n">
        <v>1</v>
      </c>
    </row>
    <row r="2028">
      <c r="A2028" s="5" t="n">
        <v>39364</v>
      </c>
      <c r="B2028" s="6" t="n">
        <v>4.06</v>
      </c>
      <c r="C2028" s="1" t="n">
        <v>0</v>
      </c>
    </row>
    <row r="2029">
      <c r="A2029" s="5" t="n">
        <v>39365</v>
      </c>
      <c r="B2029" s="6" t="n">
        <v>4.06</v>
      </c>
      <c r="C2029" s="1" t="n">
        <v>0</v>
      </c>
    </row>
    <row r="2030">
      <c r="A2030" s="5" t="n">
        <v>39366</v>
      </c>
      <c r="B2030" s="6" t="n">
        <v>4.12</v>
      </c>
      <c r="C2030" s="1" t="n">
        <v>0</v>
      </c>
    </row>
    <row r="2031">
      <c r="A2031" s="5" t="n">
        <v>39367</v>
      </c>
      <c r="B2031" s="6" t="n">
        <v>4.2</v>
      </c>
      <c r="C2031" s="1" t="n">
        <v>0</v>
      </c>
    </row>
    <row r="2032">
      <c r="A2032" s="5" t="n">
        <v>39370</v>
      </c>
      <c r="B2032" s="6" t="n">
        <v>4.3</v>
      </c>
      <c r="C2032" s="1" t="n">
        <v>0</v>
      </c>
    </row>
    <row r="2033">
      <c r="A2033" s="5" t="n">
        <v>39371</v>
      </c>
      <c r="B2033" s="6" t="n">
        <v>4.25</v>
      </c>
      <c r="C2033" s="1" t="n">
        <v>0</v>
      </c>
    </row>
    <row r="2034">
      <c r="A2034" s="5" t="n">
        <v>39372</v>
      </c>
      <c r="B2034" s="6" t="n">
        <v>4.01</v>
      </c>
      <c r="C2034" s="1" t="n">
        <v>0</v>
      </c>
    </row>
    <row r="2035">
      <c r="A2035" s="5" t="n">
        <v>39373</v>
      </c>
      <c r="B2035" s="6" t="n">
        <v>3.76</v>
      </c>
      <c r="C2035" s="1" t="n">
        <v>0</v>
      </c>
    </row>
    <row r="2036">
      <c r="A2036" s="5" t="n">
        <v>39374</v>
      </c>
      <c r="B2036" s="6" t="n">
        <v>3.86</v>
      </c>
      <c r="C2036" s="1" t="n">
        <v>0</v>
      </c>
    </row>
    <row r="2037">
      <c r="A2037" s="5" t="n">
        <v>39377</v>
      </c>
      <c r="B2037" s="6" t="n">
        <v>4</v>
      </c>
      <c r="C2037" s="1" t="n">
        <v>0</v>
      </c>
    </row>
    <row r="2038">
      <c r="A2038" s="5" t="n">
        <v>39378</v>
      </c>
      <c r="B2038" s="6" t="n">
        <v>3.98</v>
      </c>
      <c r="C2038" s="1" t="n">
        <v>0</v>
      </c>
    </row>
    <row r="2039">
      <c r="A2039" s="5" t="n">
        <v>39379</v>
      </c>
      <c r="B2039" s="6" t="n">
        <v>3.85</v>
      </c>
      <c r="C2039" s="1" t="n">
        <v>0</v>
      </c>
    </row>
    <row r="2040">
      <c r="A2040" s="5" t="n">
        <v>39380</v>
      </c>
      <c r="B2040" s="6" t="n">
        <v>3.94</v>
      </c>
      <c r="C2040" s="1" t="n">
        <v>0</v>
      </c>
    </row>
    <row r="2041">
      <c r="A2041" s="5" t="n">
        <v>39381</v>
      </c>
      <c r="B2041" s="6" t="n">
        <v>3.96</v>
      </c>
      <c r="C2041" s="1" t="n">
        <v>0</v>
      </c>
    </row>
    <row r="2042">
      <c r="A2042" s="5" t="n">
        <v>39384</v>
      </c>
      <c r="B2042" s="6" t="n">
        <v>4.01</v>
      </c>
      <c r="C2042" s="1" t="n">
        <v>0</v>
      </c>
    </row>
    <row r="2043">
      <c r="A2043" s="5" t="n">
        <v>39385</v>
      </c>
      <c r="B2043" s="6" t="n">
        <v>3.96</v>
      </c>
      <c r="C2043" s="1" t="n">
        <v>0</v>
      </c>
    </row>
    <row r="2044">
      <c r="A2044" s="5" t="n">
        <v>39386</v>
      </c>
      <c r="B2044" s="6" t="n">
        <v>3.94</v>
      </c>
      <c r="C2044" s="1" t="n">
        <v>0</v>
      </c>
    </row>
    <row r="2045">
      <c r="A2045" s="5" t="n">
        <v>39387</v>
      </c>
      <c r="B2045" s="6" t="n">
        <v>3.81</v>
      </c>
      <c r="C2045" s="1" t="n">
        <v>0</v>
      </c>
    </row>
    <row r="2046">
      <c r="A2046" s="5" t="n">
        <v>39388</v>
      </c>
      <c r="B2046" s="6" t="n">
        <v>3.61</v>
      </c>
      <c r="C2046" s="1" t="n">
        <v>0</v>
      </c>
    </row>
    <row r="2047">
      <c r="A2047" s="5" t="n">
        <v>39391</v>
      </c>
      <c r="B2047" s="6" t="n">
        <v>3.71</v>
      </c>
      <c r="C2047" s="1" t="n">
        <v>0</v>
      </c>
    </row>
    <row r="2048">
      <c r="A2048" s="5" t="n">
        <v>39392</v>
      </c>
      <c r="B2048" s="6" t="n">
        <v>3.76</v>
      </c>
      <c r="C2048" s="1" t="n">
        <v>0</v>
      </c>
    </row>
    <row r="2049">
      <c r="A2049" s="5" t="n">
        <v>39393</v>
      </c>
      <c r="B2049" s="6" t="n">
        <v>3.49</v>
      </c>
      <c r="C2049" s="1" t="n">
        <v>0</v>
      </c>
    </row>
    <row r="2050">
      <c r="A2050" s="5" t="n">
        <v>39394</v>
      </c>
      <c r="B2050" s="6" t="n">
        <v>3.38</v>
      </c>
      <c r="C2050" s="1" t="n">
        <v>0</v>
      </c>
    </row>
    <row r="2051">
      <c r="A2051" s="5" t="n">
        <v>39395</v>
      </c>
      <c r="B2051" s="6" t="n">
        <v>3.27</v>
      </c>
      <c r="C2051" s="1" t="n">
        <v>0</v>
      </c>
    </row>
    <row r="2052">
      <c r="A2052" s="5" t="n">
        <v>39398</v>
      </c>
      <c r="B2052" s="6" t="n"/>
      <c r="C2052" s="1" t="n">
        <v>1</v>
      </c>
    </row>
    <row r="2053">
      <c r="A2053" s="5" t="n">
        <v>39399</v>
      </c>
      <c r="B2053" s="6" t="n">
        <v>3.5</v>
      </c>
      <c r="C2053" s="1" t="n">
        <v>0</v>
      </c>
    </row>
    <row r="2054">
      <c r="A2054" s="5" t="n">
        <v>39400</v>
      </c>
      <c r="B2054" s="6" t="n">
        <v>3.41</v>
      </c>
      <c r="C2054" s="1" t="n">
        <v>0</v>
      </c>
    </row>
    <row r="2055">
      <c r="A2055" s="5" t="n">
        <v>39401</v>
      </c>
      <c r="B2055" s="6" t="n">
        <v>3.3</v>
      </c>
      <c r="C2055" s="1" t="n">
        <v>0</v>
      </c>
    </row>
    <row r="2056">
      <c r="A2056" s="5" t="n">
        <v>39402</v>
      </c>
      <c r="B2056" s="6" t="n">
        <v>3.4</v>
      </c>
      <c r="C2056" s="1" t="n">
        <v>0</v>
      </c>
    </row>
    <row r="2057">
      <c r="A2057" s="5" t="n">
        <v>39405</v>
      </c>
      <c r="B2057" s="6" t="n">
        <v>3.4</v>
      </c>
      <c r="C2057" s="1" t="n">
        <v>0</v>
      </c>
    </row>
    <row r="2058">
      <c r="A2058" s="5" t="n">
        <v>39406</v>
      </c>
      <c r="B2058" s="6" t="n">
        <v>3.25</v>
      </c>
      <c r="C2058" s="1" t="n">
        <v>0</v>
      </c>
    </row>
    <row r="2059">
      <c r="A2059" s="5" t="n">
        <v>39407</v>
      </c>
      <c r="B2059" s="6" t="n">
        <v>3.09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3.23</v>
      </c>
      <c r="C2061" s="1" t="n">
        <v>0</v>
      </c>
    </row>
    <row r="2062">
      <c r="A2062" s="5" t="n">
        <v>39412</v>
      </c>
      <c r="B2062" s="6" t="n">
        <v>3.13</v>
      </c>
      <c r="C2062" s="1" t="n">
        <v>0</v>
      </c>
    </row>
    <row r="2063">
      <c r="A2063" s="5" t="n">
        <v>39413</v>
      </c>
      <c r="B2063" s="6" t="n">
        <v>3.16</v>
      </c>
      <c r="C2063" s="1" t="n">
        <v>0</v>
      </c>
    </row>
    <row r="2064">
      <c r="A2064" s="5" t="n">
        <v>39414</v>
      </c>
      <c r="B2064" s="6" t="n">
        <v>3.05</v>
      </c>
      <c r="C2064" s="1" t="n">
        <v>0</v>
      </c>
    </row>
    <row r="2065">
      <c r="A2065" s="5" t="n">
        <v>39415</v>
      </c>
      <c r="B2065" s="6" t="n">
        <v>2.99</v>
      </c>
      <c r="C2065" s="1" t="n">
        <v>0</v>
      </c>
    </row>
    <row r="2066">
      <c r="A2066" s="5" t="n">
        <v>39416</v>
      </c>
      <c r="B2066" s="6" t="n">
        <v>3.15</v>
      </c>
      <c r="C2066" s="1" t="n">
        <v>0</v>
      </c>
    </row>
    <row r="2067">
      <c r="A2067" s="5" t="n">
        <v>39419</v>
      </c>
      <c r="B2067" s="6" t="n">
        <v>3.06</v>
      </c>
      <c r="C2067" s="1" t="n">
        <v>0</v>
      </c>
    </row>
    <row r="2068">
      <c r="A2068" s="5" t="n">
        <v>39420</v>
      </c>
      <c r="B2068" s="6" t="n">
        <v>3.07</v>
      </c>
      <c r="C2068" s="1" t="n">
        <v>0</v>
      </c>
    </row>
    <row r="2069">
      <c r="A2069" s="5" t="n">
        <v>39421</v>
      </c>
      <c r="B2069" s="6" t="n">
        <v>3.07</v>
      </c>
      <c r="C2069" s="1" t="n">
        <v>0</v>
      </c>
    </row>
    <row r="2070">
      <c r="A2070" s="5" t="n">
        <v>39422</v>
      </c>
      <c r="B2070" s="6" t="n">
        <v>3.09</v>
      </c>
      <c r="C2070" s="1" t="n">
        <v>0</v>
      </c>
    </row>
    <row r="2071">
      <c r="A2071" s="5" t="n">
        <v>39423</v>
      </c>
      <c r="B2071" s="6" t="n">
        <v>3.12</v>
      </c>
      <c r="C2071" s="1" t="n">
        <v>0</v>
      </c>
    </row>
    <row r="2072">
      <c r="A2072" s="5" t="n">
        <v>39426</v>
      </c>
      <c r="B2072" s="6" t="n">
        <v>3.05</v>
      </c>
      <c r="C2072" s="1" t="n">
        <v>0</v>
      </c>
    </row>
    <row r="2073">
      <c r="A2073" s="5" t="n">
        <v>39427</v>
      </c>
      <c r="B2073" s="6" t="n">
        <v>2.94</v>
      </c>
      <c r="C2073" s="1" t="n">
        <v>0</v>
      </c>
    </row>
    <row r="2074">
      <c r="A2074" s="5" t="n">
        <v>39428</v>
      </c>
      <c r="B2074" s="6" t="n">
        <v>2.88</v>
      </c>
      <c r="C2074" s="1" t="n">
        <v>0</v>
      </c>
    </row>
    <row r="2075">
      <c r="A2075" s="5" t="n">
        <v>39429</v>
      </c>
      <c r="B2075" s="6" t="n">
        <v>2.87</v>
      </c>
      <c r="C2075" s="1" t="n">
        <v>0</v>
      </c>
    </row>
    <row r="2076">
      <c r="A2076" s="5" t="n">
        <v>39430</v>
      </c>
      <c r="B2076" s="6" t="n">
        <v>2.88</v>
      </c>
      <c r="C2076" s="1" t="n">
        <v>0</v>
      </c>
    </row>
    <row r="2077">
      <c r="A2077" s="5" t="n">
        <v>39433</v>
      </c>
      <c r="B2077" s="6" t="n">
        <v>3.07</v>
      </c>
      <c r="C2077" s="1" t="n">
        <v>0</v>
      </c>
    </row>
    <row r="2078">
      <c r="A2078" s="5" t="n">
        <v>39434</v>
      </c>
      <c r="B2078" s="6" t="n">
        <v>3.04</v>
      </c>
      <c r="C2078" s="1" t="n">
        <v>0</v>
      </c>
    </row>
    <row r="2079">
      <c r="A2079" s="5" t="n">
        <v>39435</v>
      </c>
      <c r="B2079" s="6" t="n">
        <v>2.91</v>
      </c>
      <c r="C2079" s="1" t="n">
        <v>0</v>
      </c>
    </row>
    <row r="2080">
      <c r="A2080" s="5" t="n">
        <v>39436</v>
      </c>
      <c r="B2080" s="6" t="n">
        <v>2.92</v>
      </c>
      <c r="C2080" s="1" t="n">
        <v>0</v>
      </c>
    </row>
    <row r="2081">
      <c r="A2081" s="5" t="n">
        <v>39437</v>
      </c>
      <c r="B2081" s="6" t="n">
        <v>3</v>
      </c>
      <c r="C2081" s="1" t="n">
        <v>0</v>
      </c>
    </row>
    <row r="2082">
      <c r="A2082" s="5" t="n">
        <v>39440</v>
      </c>
      <c r="B2082" s="6" t="n">
        <v>3.33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3.32</v>
      </c>
      <c r="C2084" s="1" t="n">
        <v>0</v>
      </c>
    </row>
    <row r="2085">
      <c r="A2085" s="5" t="n">
        <v>39443</v>
      </c>
      <c r="B2085" s="6" t="n">
        <v>3.17</v>
      </c>
      <c r="C2085" s="1" t="n">
        <v>0</v>
      </c>
    </row>
    <row r="2086">
      <c r="A2086" s="5" t="n">
        <v>39444</v>
      </c>
      <c r="B2086" s="6" t="n">
        <v>3.18</v>
      </c>
      <c r="C2086" s="1" t="n">
        <v>0</v>
      </c>
    </row>
    <row r="2087">
      <c r="A2087" s="5" t="n">
        <v>39447</v>
      </c>
      <c r="B2087" s="6" t="n">
        <v>3.36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3.26</v>
      </c>
      <c r="C2089" s="1" t="n">
        <v>0</v>
      </c>
    </row>
    <row r="2090">
      <c r="A2090" s="5" t="n">
        <v>39450</v>
      </c>
      <c r="B2090" s="6" t="n">
        <v>3.24</v>
      </c>
      <c r="C2090" s="1" t="n">
        <v>0</v>
      </c>
    </row>
    <row r="2091">
      <c r="A2091" s="5" t="n">
        <v>39451</v>
      </c>
      <c r="B2091" s="6" t="n">
        <v>3.2</v>
      </c>
      <c r="C2091" s="1" t="n">
        <v>0</v>
      </c>
    </row>
    <row r="2092">
      <c r="A2092" s="5" t="n">
        <v>39454</v>
      </c>
      <c r="B2092" s="6" t="n">
        <v>3.27</v>
      </c>
      <c r="C2092" s="1" t="n">
        <v>0</v>
      </c>
    </row>
    <row r="2093">
      <c r="A2093" s="5" t="n">
        <v>39455</v>
      </c>
      <c r="B2093" s="6" t="n">
        <v>3.25</v>
      </c>
      <c r="C2093" s="1" t="n">
        <v>0</v>
      </c>
    </row>
    <row r="2094">
      <c r="A2094" s="5" t="n">
        <v>39456</v>
      </c>
      <c r="B2094" s="6" t="n">
        <v>3.22</v>
      </c>
      <c r="C2094" s="1" t="n">
        <v>0</v>
      </c>
    </row>
    <row r="2095">
      <c r="A2095" s="5" t="n">
        <v>39457</v>
      </c>
      <c r="B2095" s="6" t="n">
        <v>3.24</v>
      </c>
      <c r="C2095" s="1" t="n">
        <v>0</v>
      </c>
    </row>
    <row r="2096">
      <c r="A2096" s="5" t="n">
        <v>39458</v>
      </c>
      <c r="B2096" s="6" t="n">
        <v>3.09</v>
      </c>
      <c r="C2096" s="1" t="n">
        <v>0</v>
      </c>
    </row>
    <row r="2097">
      <c r="A2097" s="5" t="n">
        <v>39461</v>
      </c>
      <c r="B2097" s="6" t="n">
        <v>3.19</v>
      </c>
      <c r="C2097" s="1" t="n">
        <v>0</v>
      </c>
    </row>
    <row r="2098">
      <c r="A2098" s="5" t="n">
        <v>39462</v>
      </c>
      <c r="B2098" s="6" t="n">
        <v>3.17</v>
      </c>
      <c r="C2098" s="1" t="n">
        <v>0</v>
      </c>
    </row>
    <row r="2099">
      <c r="A2099" s="5" t="n">
        <v>39463</v>
      </c>
      <c r="B2099" s="6" t="n">
        <v>3.14</v>
      </c>
      <c r="C2099" s="1" t="n">
        <v>0</v>
      </c>
    </row>
    <row r="2100">
      <c r="A2100" s="5" t="n">
        <v>39464</v>
      </c>
      <c r="B2100" s="6" t="n">
        <v>3.07</v>
      </c>
      <c r="C2100" s="1" t="n">
        <v>0</v>
      </c>
    </row>
    <row r="2101">
      <c r="A2101" s="5" t="n">
        <v>39465</v>
      </c>
      <c r="B2101" s="6" t="n">
        <v>2.86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2.35</v>
      </c>
      <c r="C2103" s="1" t="n">
        <v>0</v>
      </c>
    </row>
    <row r="2104">
      <c r="A2104" s="5" t="n">
        <v>39470</v>
      </c>
      <c r="B2104" s="6" t="n">
        <v>2.21</v>
      </c>
      <c r="C2104" s="1" t="n">
        <v>0</v>
      </c>
    </row>
    <row r="2105">
      <c r="A2105" s="5" t="n">
        <v>39471</v>
      </c>
      <c r="B2105" s="6" t="n">
        <v>2.37</v>
      </c>
      <c r="C2105" s="1" t="n">
        <v>0</v>
      </c>
    </row>
    <row r="2106">
      <c r="A2106" s="5" t="n">
        <v>39472</v>
      </c>
      <c r="B2106" s="6" t="n">
        <v>2.3</v>
      </c>
      <c r="C2106" s="1" t="n">
        <v>0</v>
      </c>
    </row>
    <row r="2107">
      <c r="A2107" s="5" t="n">
        <v>39475</v>
      </c>
      <c r="B2107" s="6" t="n">
        <v>2.34</v>
      </c>
      <c r="C2107" s="1" t="n">
        <v>0</v>
      </c>
    </row>
    <row r="2108">
      <c r="A2108" s="5" t="n">
        <v>39476</v>
      </c>
      <c r="B2108" s="6" t="n">
        <v>2.28</v>
      </c>
      <c r="C2108" s="1" t="n">
        <v>0</v>
      </c>
    </row>
    <row r="2109">
      <c r="A2109" s="5" t="n">
        <v>39477</v>
      </c>
      <c r="B2109" s="6" t="n">
        <v>2.21</v>
      </c>
      <c r="C2109" s="1" t="n">
        <v>0</v>
      </c>
    </row>
    <row r="2110">
      <c r="A2110" s="5" t="n">
        <v>39478</v>
      </c>
      <c r="B2110" s="6" t="n">
        <v>1.96</v>
      </c>
      <c r="C2110" s="1" t="n">
        <v>0</v>
      </c>
    </row>
    <row r="2111">
      <c r="A2111" s="5" t="n">
        <v>39479</v>
      </c>
      <c r="B2111" s="6" t="n">
        <v>2.1</v>
      </c>
      <c r="C2111" s="1" t="n">
        <v>0</v>
      </c>
    </row>
    <row r="2112">
      <c r="A2112" s="5" t="n">
        <v>39482</v>
      </c>
      <c r="B2112" s="6" t="n">
        <v>2.27</v>
      </c>
      <c r="C2112" s="1" t="n">
        <v>0</v>
      </c>
    </row>
    <row r="2113">
      <c r="A2113" s="5" t="n">
        <v>39483</v>
      </c>
      <c r="B2113" s="6" t="n">
        <v>2.19</v>
      </c>
      <c r="C2113" s="1" t="n">
        <v>0</v>
      </c>
    </row>
    <row r="2114">
      <c r="A2114" s="5" t="n">
        <v>39484</v>
      </c>
      <c r="B2114" s="6" t="n">
        <v>2.1</v>
      </c>
      <c r="C2114" s="1" t="n">
        <v>0</v>
      </c>
    </row>
    <row r="2115">
      <c r="A2115" s="5" t="n">
        <v>39485</v>
      </c>
      <c r="B2115" s="6" t="n">
        <v>2.17</v>
      </c>
      <c r="C2115" s="1" t="n">
        <v>0</v>
      </c>
    </row>
    <row r="2116">
      <c r="A2116" s="5" t="n">
        <v>39486</v>
      </c>
      <c r="B2116" s="6" t="n">
        <v>2.23</v>
      </c>
      <c r="C2116" s="1" t="n">
        <v>0</v>
      </c>
    </row>
    <row r="2117">
      <c r="A2117" s="5" t="n">
        <v>39489</v>
      </c>
      <c r="B2117" s="6" t="n">
        <v>2.31</v>
      </c>
      <c r="C2117" s="1" t="n">
        <v>0</v>
      </c>
    </row>
    <row r="2118">
      <c r="A2118" s="5" t="n">
        <v>39490</v>
      </c>
      <c r="B2118" s="6" t="n">
        <v>2.31</v>
      </c>
      <c r="C2118" s="1" t="n">
        <v>0</v>
      </c>
    </row>
    <row r="2119">
      <c r="A2119" s="5" t="n">
        <v>39491</v>
      </c>
      <c r="B2119" s="6" t="n">
        <v>2.28</v>
      </c>
      <c r="C2119" s="1" t="n">
        <v>0</v>
      </c>
    </row>
    <row r="2120">
      <c r="A2120" s="5" t="n">
        <v>39492</v>
      </c>
      <c r="B2120" s="6" t="n">
        <v>2.31</v>
      </c>
      <c r="C2120" s="1" t="n">
        <v>0</v>
      </c>
    </row>
    <row r="2121">
      <c r="A2121" s="5" t="n">
        <v>39493</v>
      </c>
      <c r="B2121" s="6" t="n">
        <v>2.21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2.28</v>
      </c>
      <c r="C2123" s="1" t="n">
        <v>0</v>
      </c>
    </row>
    <row r="2124">
      <c r="A2124" s="5" t="n">
        <v>39498</v>
      </c>
      <c r="B2124" s="6" t="n">
        <v>2.25</v>
      </c>
      <c r="C2124" s="1" t="n">
        <v>0</v>
      </c>
    </row>
    <row r="2125">
      <c r="A2125" s="5" t="n">
        <v>39499</v>
      </c>
      <c r="B2125" s="6" t="n">
        <v>2.2</v>
      </c>
      <c r="C2125" s="1" t="n">
        <v>0</v>
      </c>
    </row>
    <row r="2126">
      <c r="A2126" s="5" t="n">
        <v>39500</v>
      </c>
      <c r="B2126" s="6" t="n">
        <v>2.2</v>
      </c>
      <c r="C2126" s="1" t="n">
        <v>0</v>
      </c>
    </row>
    <row r="2127">
      <c r="A2127" s="5" t="n">
        <v>39503</v>
      </c>
      <c r="B2127" s="6" t="n">
        <v>2.2</v>
      </c>
      <c r="C2127" s="1" t="n">
        <v>0</v>
      </c>
    </row>
    <row r="2128">
      <c r="A2128" s="5" t="n">
        <v>39504</v>
      </c>
      <c r="B2128" s="6" t="n">
        <v>2.14</v>
      </c>
      <c r="C2128" s="1" t="n">
        <v>0</v>
      </c>
    </row>
    <row r="2129">
      <c r="A2129" s="5" t="n">
        <v>39505</v>
      </c>
      <c r="B2129" s="6" t="n">
        <v>1.98</v>
      </c>
      <c r="C2129" s="1" t="n">
        <v>0</v>
      </c>
    </row>
    <row r="2130">
      <c r="A2130" s="5" t="n">
        <v>39506</v>
      </c>
      <c r="B2130" s="6" t="n">
        <v>1.9</v>
      </c>
      <c r="C2130" s="1" t="n">
        <v>0</v>
      </c>
    </row>
    <row r="2131">
      <c r="A2131" s="5" t="n">
        <v>39507</v>
      </c>
      <c r="B2131" s="6" t="n">
        <v>1.85</v>
      </c>
      <c r="C2131" s="1" t="n">
        <v>0</v>
      </c>
    </row>
    <row r="2132">
      <c r="A2132" s="5" t="n">
        <v>39510</v>
      </c>
      <c r="B2132" s="6" t="n">
        <v>1.7</v>
      </c>
      <c r="C2132" s="1" t="n">
        <v>0</v>
      </c>
    </row>
    <row r="2133">
      <c r="A2133" s="5" t="n">
        <v>39511</v>
      </c>
      <c r="B2133" s="6" t="n">
        <v>1.66</v>
      </c>
      <c r="C2133" s="1" t="n">
        <v>0</v>
      </c>
    </row>
    <row r="2134">
      <c r="A2134" s="5" t="n">
        <v>39512</v>
      </c>
      <c r="B2134" s="6" t="n">
        <v>1.53</v>
      </c>
      <c r="C2134" s="1" t="n">
        <v>0</v>
      </c>
    </row>
    <row r="2135">
      <c r="A2135" s="5" t="n">
        <v>39513</v>
      </c>
      <c r="B2135" s="6" t="n">
        <v>1.39</v>
      </c>
      <c r="C2135" s="1" t="n">
        <v>0</v>
      </c>
    </row>
    <row r="2136">
      <c r="A2136" s="5" t="n">
        <v>39514</v>
      </c>
      <c r="B2136" s="6" t="n">
        <v>1.45</v>
      </c>
      <c r="C2136" s="1" t="n">
        <v>0</v>
      </c>
    </row>
    <row r="2137">
      <c r="A2137" s="5" t="n">
        <v>39517</v>
      </c>
      <c r="B2137" s="6" t="n">
        <v>1.35</v>
      </c>
      <c r="C2137" s="1" t="n">
        <v>0</v>
      </c>
    </row>
    <row r="2138">
      <c r="A2138" s="5" t="n">
        <v>39518</v>
      </c>
      <c r="B2138" s="6" t="n">
        <v>1.48</v>
      </c>
      <c r="C2138" s="1" t="n">
        <v>0</v>
      </c>
    </row>
    <row r="2139">
      <c r="A2139" s="5" t="n">
        <v>39519</v>
      </c>
      <c r="B2139" s="6" t="n">
        <v>1.48</v>
      </c>
      <c r="C2139" s="1" t="n">
        <v>0</v>
      </c>
    </row>
    <row r="2140">
      <c r="A2140" s="5" t="n">
        <v>39520</v>
      </c>
      <c r="B2140" s="6" t="n">
        <v>1.35</v>
      </c>
      <c r="C2140" s="1" t="n">
        <v>0</v>
      </c>
    </row>
    <row r="2141">
      <c r="A2141" s="5" t="n">
        <v>39521</v>
      </c>
      <c r="B2141" s="6" t="n">
        <v>1.18</v>
      </c>
      <c r="C2141" s="1" t="n">
        <v>0</v>
      </c>
    </row>
    <row r="2142">
      <c r="A2142" s="5" t="n">
        <v>39524</v>
      </c>
      <c r="B2142" s="6" t="n">
        <v>1.11</v>
      </c>
      <c r="C2142" s="1" t="n">
        <v>0</v>
      </c>
    </row>
    <row r="2143">
      <c r="A2143" s="5" t="n">
        <v>39525</v>
      </c>
      <c r="B2143" s="6" t="n">
        <v>0.92</v>
      </c>
      <c r="C2143" s="1" t="n">
        <v>0</v>
      </c>
    </row>
    <row r="2144">
      <c r="A2144" s="5" t="n">
        <v>39526</v>
      </c>
      <c r="B2144" s="6" t="n">
        <v>0.61</v>
      </c>
      <c r="C2144" s="1" t="n">
        <v>0</v>
      </c>
    </row>
    <row r="2145">
      <c r="A2145" s="5" t="n">
        <v>39527</v>
      </c>
      <c r="B2145" s="6" t="n">
        <v>0.63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1.24</v>
      </c>
      <c r="C2147" s="1" t="n">
        <v>0</v>
      </c>
    </row>
    <row r="2148">
      <c r="A2148" s="5" t="n">
        <v>39532</v>
      </c>
      <c r="B2148" s="6" t="n">
        <v>1.29</v>
      </c>
      <c r="C2148" s="1" t="n">
        <v>0</v>
      </c>
    </row>
    <row r="2149">
      <c r="A2149" s="5" t="n">
        <v>39533</v>
      </c>
      <c r="B2149" s="6" t="n">
        <v>1.29</v>
      </c>
      <c r="C2149" s="1" t="n">
        <v>0</v>
      </c>
    </row>
    <row r="2150">
      <c r="A2150" s="5" t="n">
        <v>39534</v>
      </c>
      <c r="B2150" s="6" t="n">
        <v>1.3</v>
      </c>
      <c r="C2150" s="1" t="n">
        <v>0</v>
      </c>
    </row>
    <row r="2151">
      <c r="A2151" s="5" t="n">
        <v>39535</v>
      </c>
      <c r="B2151" s="6" t="n">
        <v>1.33</v>
      </c>
      <c r="C2151" s="1" t="n">
        <v>0</v>
      </c>
    </row>
    <row r="2152">
      <c r="A2152" s="5" t="n">
        <v>39538</v>
      </c>
      <c r="B2152" s="6" t="n">
        <v>1.38</v>
      </c>
      <c r="C2152" s="1" t="n">
        <v>0</v>
      </c>
    </row>
    <row r="2153">
      <c r="A2153" s="5" t="n">
        <v>39539</v>
      </c>
      <c r="B2153" s="6" t="n">
        <v>1.4</v>
      </c>
      <c r="C2153" s="1" t="n">
        <v>0</v>
      </c>
    </row>
    <row r="2154">
      <c r="A2154" s="5" t="n">
        <v>39540</v>
      </c>
      <c r="B2154" s="6" t="n">
        <v>1.41</v>
      </c>
      <c r="C2154" s="1" t="n">
        <v>0</v>
      </c>
    </row>
    <row r="2155">
      <c r="A2155" s="5" t="n">
        <v>39541</v>
      </c>
      <c r="B2155" s="6" t="n">
        <v>1.4</v>
      </c>
      <c r="C2155" s="1" t="n">
        <v>0</v>
      </c>
    </row>
    <row r="2156">
      <c r="A2156" s="5" t="n">
        <v>39542</v>
      </c>
      <c r="B2156" s="6" t="n">
        <v>1.35</v>
      </c>
      <c r="C2156" s="1" t="n">
        <v>0</v>
      </c>
    </row>
    <row r="2157">
      <c r="A2157" s="5" t="n">
        <v>39545</v>
      </c>
      <c r="B2157" s="6" t="n">
        <v>1.45</v>
      </c>
      <c r="C2157" s="1" t="n">
        <v>0</v>
      </c>
    </row>
    <row r="2158">
      <c r="A2158" s="5" t="n">
        <v>39546</v>
      </c>
      <c r="B2158" s="6" t="n">
        <v>1.41</v>
      </c>
      <c r="C2158" s="1" t="n">
        <v>0</v>
      </c>
    </row>
    <row r="2159">
      <c r="A2159" s="5" t="n">
        <v>39547</v>
      </c>
      <c r="B2159" s="6" t="n">
        <v>1.31</v>
      </c>
      <c r="C2159" s="1" t="n">
        <v>0</v>
      </c>
    </row>
    <row r="2160">
      <c r="A2160" s="5" t="n">
        <v>39548</v>
      </c>
      <c r="B2160" s="6" t="n">
        <v>1.27</v>
      </c>
      <c r="C2160" s="1" t="n">
        <v>0</v>
      </c>
    </row>
    <row r="2161">
      <c r="A2161" s="5" t="n">
        <v>39549</v>
      </c>
      <c r="B2161" s="6" t="n">
        <v>1.19</v>
      </c>
      <c r="C2161" s="1" t="n">
        <v>0</v>
      </c>
    </row>
    <row r="2162">
      <c r="A2162" s="5" t="n">
        <v>39552</v>
      </c>
      <c r="B2162" s="6" t="n">
        <v>1.08</v>
      </c>
      <c r="C2162" s="1" t="n">
        <v>0</v>
      </c>
    </row>
    <row r="2163">
      <c r="A2163" s="5" t="n">
        <v>39553</v>
      </c>
      <c r="B2163" s="6" t="n">
        <v>1.1</v>
      </c>
      <c r="C2163" s="1" t="n">
        <v>0</v>
      </c>
    </row>
    <row r="2164">
      <c r="A2164" s="5" t="n">
        <v>39554</v>
      </c>
      <c r="B2164" s="6" t="n">
        <v>1.12</v>
      </c>
      <c r="C2164" s="1" t="n">
        <v>0</v>
      </c>
    </row>
    <row r="2165">
      <c r="A2165" s="5" t="n">
        <v>39555</v>
      </c>
      <c r="B2165" s="6" t="n">
        <v>1.23</v>
      </c>
      <c r="C2165" s="1" t="n">
        <v>0</v>
      </c>
    </row>
    <row r="2166">
      <c r="A2166" s="5" t="n">
        <v>39556</v>
      </c>
      <c r="B2166" s="6" t="n">
        <v>1.35</v>
      </c>
      <c r="C2166" s="1" t="n">
        <v>0</v>
      </c>
    </row>
    <row r="2167">
      <c r="A2167" s="5" t="n">
        <v>39559</v>
      </c>
      <c r="B2167" s="6" t="n">
        <v>1.34</v>
      </c>
      <c r="C2167" s="1" t="n">
        <v>0</v>
      </c>
    </row>
    <row r="2168">
      <c r="A2168" s="5" t="n">
        <v>39560</v>
      </c>
      <c r="B2168" s="6" t="n">
        <v>1.27</v>
      </c>
      <c r="C2168" s="1" t="n">
        <v>0</v>
      </c>
    </row>
    <row r="2169">
      <c r="A2169" s="5" t="n">
        <v>39561</v>
      </c>
      <c r="B2169" s="6" t="n">
        <v>1.26</v>
      </c>
      <c r="C2169" s="1" t="n">
        <v>0</v>
      </c>
    </row>
    <row r="2170">
      <c r="A2170" s="5" t="n">
        <v>39562</v>
      </c>
      <c r="B2170" s="6" t="n">
        <v>1.26</v>
      </c>
      <c r="C2170" s="1" t="n">
        <v>0</v>
      </c>
    </row>
    <row r="2171">
      <c r="A2171" s="5" t="n">
        <v>39563</v>
      </c>
      <c r="B2171" s="6" t="n">
        <v>1.34</v>
      </c>
      <c r="C2171" s="1" t="n">
        <v>0</v>
      </c>
    </row>
    <row r="2172">
      <c r="A2172" s="5" t="n">
        <v>39566</v>
      </c>
      <c r="B2172" s="6" t="n">
        <v>1.43</v>
      </c>
      <c r="C2172" s="1" t="n">
        <v>0</v>
      </c>
    </row>
    <row r="2173">
      <c r="A2173" s="5" t="n">
        <v>39567</v>
      </c>
      <c r="B2173" s="6" t="n">
        <v>1.46</v>
      </c>
      <c r="C2173" s="1" t="n">
        <v>0</v>
      </c>
    </row>
    <row r="2174">
      <c r="A2174" s="5" t="n">
        <v>39568</v>
      </c>
      <c r="B2174" s="6" t="n">
        <v>1.43</v>
      </c>
      <c r="C2174" s="1" t="n">
        <v>0</v>
      </c>
    </row>
    <row r="2175">
      <c r="A2175" s="5" t="n">
        <v>39569</v>
      </c>
      <c r="B2175" s="6" t="n">
        <v>1.45</v>
      </c>
      <c r="C2175" s="1" t="n">
        <v>0</v>
      </c>
    </row>
    <row r="2176">
      <c r="A2176" s="5" t="n">
        <v>39570</v>
      </c>
      <c r="B2176" s="6" t="n">
        <v>1.5</v>
      </c>
      <c r="C2176" s="1" t="n">
        <v>0</v>
      </c>
    </row>
    <row r="2177">
      <c r="A2177" s="5" t="n">
        <v>39573</v>
      </c>
      <c r="B2177" s="6" t="n">
        <v>1.53</v>
      </c>
      <c r="C2177" s="1" t="n">
        <v>0</v>
      </c>
    </row>
    <row r="2178">
      <c r="A2178" s="5" t="n">
        <v>39574</v>
      </c>
      <c r="B2178" s="6" t="n">
        <v>1.63</v>
      </c>
      <c r="C2178" s="1" t="n">
        <v>0</v>
      </c>
    </row>
    <row r="2179">
      <c r="A2179" s="5" t="n">
        <v>39575</v>
      </c>
      <c r="B2179" s="6" t="n">
        <v>1.67</v>
      </c>
      <c r="C2179" s="1" t="n">
        <v>0</v>
      </c>
    </row>
    <row r="2180">
      <c r="A2180" s="5" t="n">
        <v>39576</v>
      </c>
      <c r="B2180" s="6" t="n">
        <v>1.66</v>
      </c>
      <c r="C2180" s="1" t="n">
        <v>0</v>
      </c>
    </row>
    <row r="2181">
      <c r="A2181" s="5" t="n">
        <v>39577</v>
      </c>
      <c r="B2181" s="6" t="n">
        <v>1.69</v>
      </c>
      <c r="C2181" s="1" t="n">
        <v>0</v>
      </c>
    </row>
    <row r="2182">
      <c r="A2182" s="5" t="n">
        <v>39580</v>
      </c>
      <c r="B2182" s="6" t="n">
        <v>1.77</v>
      </c>
      <c r="C2182" s="1" t="n">
        <v>0</v>
      </c>
    </row>
    <row r="2183">
      <c r="A2183" s="5" t="n">
        <v>39581</v>
      </c>
      <c r="B2183" s="6" t="n">
        <v>1.83</v>
      </c>
      <c r="C2183" s="1" t="n">
        <v>0</v>
      </c>
    </row>
    <row r="2184">
      <c r="A2184" s="5" t="n">
        <v>39582</v>
      </c>
      <c r="B2184" s="6" t="n">
        <v>1.82</v>
      </c>
      <c r="C2184" s="1" t="n">
        <v>0</v>
      </c>
    </row>
    <row r="2185">
      <c r="A2185" s="5" t="n">
        <v>39583</v>
      </c>
      <c r="B2185" s="6" t="n">
        <v>1.83</v>
      </c>
      <c r="C2185" s="1" t="n">
        <v>0</v>
      </c>
    </row>
    <row r="2186">
      <c r="A2186" s="5" t="n">
        <v>39584</v>
      </c>
      <c r="B2186" s="6" t="n">
        <v>1.84</v>
      </c>
      <c r="C2186" s="1" t="n">
        <v>0</v>
      </c>
    </row>
    <row r="2187">
      <c r="A2187" s="5" t="n">
        <v>39587</v>
      </c>
      <c r="B2187" s="6" t="n">
        <v>1.82</v>
      </c>
      <c r="C2187" s="1" t="n">
        <v>0</v>
      </c>
    </row>
    <row r="2188">
      <c r="A2188" s="5" t="n">
        <v>39588</v>
      </c>
      <c r="B2188" s="6" t="n">
        <v>1.86</v>
      </c>
      <c r="C2188" s="1" t="n">
        <v>0</v>
      </c>
    </row>
    <row r="2189">
      <c r="A2189" s="5" t="n">
        <v>39589</v>
      </c>
      <c r="B2189" s="6" t="n">
        <v>1.86</v>
      </c>
      <c r="C2189" s="1" t="n">
        <v>0</v>
      </c>
    </row>
    <row r="2190">
      <c r="A2190" s="5" t="n">
        <v>39590</v>
      </c>
      <c r="B2190" s="6" t="n">
        <v>1.86</v>
      </c>
      <c r="C2190" s="1" t="n">
        <v>0</v>
      </c>
    </row>
    <row r="2191">
      <c r="A2191" s="5" t="n">
        <v>39591</v>
      </c>
      <c r="B2191" s="6" t="n">
        <v>1.86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1.89</v>
      </c>
      <c r="C2193" s="1" t="n">
        <v>0</v>
      </c>
    </row>
    <row r="2194">
      <c r="A2194" s="5" t="n">
        <v>39596</v>
      </c>
      <c r="B2194" s="6" t="n">
        <v>1.89</v>
      </c>
      <c r="C2194" s="1" t="n">
        <v>0</v>
      </c>
    </row>
    <row r="2195">
      <c r="A2195" s="5" t="n">
        <v>39597</v>
      </c>
      <c r="B2195" s="6" t="n">
        <v>1.9</v>
      </c>
      <c r="C2195" s="1" t="n">
        <v>0</v>
      </c>
    </row>
    <row r="2196">
      <c r="A2196" s="5" t="n">
        <v>39598</v>
      </c>
      <c r="B2196" s="6" t="n">
        <v>1.89</v>
      </c>
      <c r="C2196" s="1" t="n">
        <v>0</v>
      </c>
    </row>
    <row r="2197">
      <c r="A2197" s="5" t="n">
        <v>39601</v>
      </c>
      <c r="B2197" s="6" t="n">
        <v>1.85</v>
      </c>
      <c r="C2197" s="1" t="n">
        <v>0</v>
      </c>
    </row>
    <row r="2198">
      <c r="A2198" s="5" t="n">
        <v>39602</v>
      </c>
      <c r="B2198" s="6" t="n">
        <v>1.85</v>
      </c>
      <c r="C2198" s="1" t="n">
        <v>0</v>
      </c>
    </row>
    <row r="2199">
      <c r="A2199" s="5" t="n">
        <v>39603</v>
      </c>
      <c r="B2199" s="6" t="n">
        <v>1.84</v>
      </c>
      <c r="C2199" s="1" t="n">
        <v>0</v>
      </c>
    </row>
    <row r="2200">
      <c r="A2200" s="5" t="n">
        <v>39604</v>
      </c>
      <c r="B2200" s="6" t="n">
        <v>1.85</v>
      </c>
      <c r="C2200" s="1" t="n">
        <v>0</v>
      </c>
    </row>
    <row r="2201">
      <c r="A2201" s="5" t="n">
        <v>39605</v>
      </c>
      <c r="B2201" s="6" t="n">
        <v>1.85</v>
      </c>
      <c r="C2201" s="1" t="n">
        <v>0</v>
      </c>
    </row>
    <row r="2202">
      <c r="A2202" s="5" t="n">
        <v>39608</v>
      </c>
      <c r="B2202" s="6" t="n">
        <v>1.89</v>
      </c>
      <c r="C2202" s="1" t="n">
        <v>0</v>
      </c>
    </row>
    <row r="2203">
      <c r="A2203" s="5" t="n">
        <v>39609</v>
      </c>
      <c r="B2203" s="6" t="n">
        <v>2.02</v>
      </c>
      <c r="C2203" s="1" t="n">
        <v>0</v>
      </c>
    </row>
    <row r="2204">
      <c r="A2204" s="5" t="n">
        <v>39610</v>
      </c>
      <c r="B2204" s="6" t="n">
        <v>1.96</v>
      </c>
      <c r="C2204" s="1" t="n">
        <v>0</v>
      </c>
    </row>
    <row r="2205">
      <c r="A2205" s="5" t="n">
        <v>39611</v>
      </c>
      <c r="B2205" s="6" t="n">
        <v>2</v>
      </c>
      <c r="C2205" s="1" t="n">
        <v>0</v>
      </c>
    </row>
    <row r="2206">
      <c r="A2206" s="5" t="n">
        <v>39612</v>
      </c>
      <c r="B2206" s="6" t="n">
        <v>1.99</v>
      </c>
      <c r="C2206" s="1" t="n">
        <v>0</v>
      </c>
    </row>
    <row r="2207">
      <c r="A2207" s="5" t="n">
        <v>39615</v>
      </c>
      <c r="B2207" s="6" t="n">
        <v>2.07</v>
      </c>
      <c r="C2207" s="1" t="n">
        <v>0</v>
      </c>
    </row>
    <row r="2208">
      <c r="A2208" s="5" t="n">
        <v>39616</v>
      </c>
      <c r="B2208" s="6" t="n">
        <v>1.99</v>
      </c>
      <c r="C2208" s="1" t="n">
        <v>0</v>
      </c>
    </row>
    <row r="2209">
      <c r="A2209" s="5" t="n">
        <v>39617</v>
      </c>
      <c r="B2209" s="6" t="n">
        <v>1.93</v>
      </c>
      <c r="C2209" s="1" t="n">
        <v>0</v>
      </c>
    </row>
    <row r="2210">
      <c r="A2210" s="5" t="n">
        <v>39618</v>
      </c>
      <c r="B2210" s="6" t="n">
        <v>1.91</v>
      </c>
      <c r="C2210" s="1" t="n">
        <v>0</v>
      </c>
    </row>
    <row r="2211">
      <c r="A2211" s="5" t="n">
        <v>39619</v>
      </c>
      <c r="B2211" s="6" t="n">
        <v>1.87</v>
      </c>
      <c r="C2211" s="1" t="n">
        <v>0</v>
      </c>
    </row>
    <row r="2212">
      <c r="A2212" s="5" t="n">
        <v>39622</v>
      </c>
      <c r="B2212" s="6" t="n">
        <v>1.87</v>
      </c>
      <c r="C2212" s="1" t="n">
        <v>0</v>
      </c>
    </row>
    <row r="2213">
      <c r="A2213" s="5" t="n">
        <v>39623</v>
      </c>
      <c r="B2213" s="6" t="n">
        <v>1.83</v>
      </c>
      <c r="C2213" s="1" t="n">
        <v>0</v>
      </c>
    </row>
    <row r="2214">
      <c r="A2214" s="5" t="n">
        <v>39624</v>
      </c>
      <c r="B2214" s="6" t="n">
        <v>1.81</v>
      </c>
      <c r="C2214" s="1" t="n">
        <v>0</v>
      </c>
    </row>
    <row r="2215">
      <c r="A2215" s="5" t="n">
        <v>39625</v>
      </c>
      <c r="B2215" s="6" t="n">
        <v>1.74</v>
      </c>
      <c r="C2215" s="1" t="n">
        <v>0</v>
      </c>
    </row>
    <row r="2216">
      <c r="A2216" s="5" t="n">
        <v>39626</v>
      </c>
      <c r="B2216" s="6" t="n">
        <v>1.68</v>
      </c>
      <c r="C2216" s="1" t="n">
        <v>0</v>
      </c>
    </row>
    <row r="2217">
      <c r="A2217" s="5" t="n">
        <v>39629</v>
      </c>
      <c r="B2217" s="6" t="n">
        <v>1.9</v>
      </c>
      <c r="C2217" s="1" t="n">
        <v>0</v>
      </c>
    </row>
    <row r="2218">
      <c r="A2218" s="5" t="n">
        <v>39630</v>
      </c>
      <c r="B2218" s="6" t="n">
        <v>1.87</v>
      </c>
      <c r="C2218" s="1" t="n">
        <v>0</v>
      </c>
    </row>
    <row r="2219">
      <c r="A2219" s="5" t="n">
        <v>39631</v>
      </c>
      <c r="B2219" s="6" t="n">
        <v>1.82</v>
      </c>
      <c r="C2219" s="1" t="n">
        <v>0</v>
      </c>
    </row>
    <row r="2220">
      <c r="A2220" s="5" t="n">
        <v>39632</v>
      </c>
      <c r="B2220" s="6" t="n">
        <v>1.84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1.87</v>
      </c>
      <c r="C2222" s="1" t="n">
        <v>0</v>
      </c>
    </row>
    <row r="2223">
      <c r="A2223" s="5" t="n">
        <v>39637</v>
      </c>
      <c r="B2223" s="6" t="n">
        <v>1.86</v>
      </c>
      <c r="C2223" s="1" t="n">
        <v>0</v>
      </c>
    </row>
    <row r="2224">
      <c r="A2224" s="5" t="n">
        <v>39638</v>
      </c>
      <c r="B2224" s="6" t="n">
        <v>1.82</v>
      </c>
      <c r="C2224" s="1" t="n">
        <v>0</v>
      </c>
    </row>
    <row r="2225">
      <c r="A2225" s="5" t="n">
        <v>39639</v>
      </c>
      <c r="B2225" s="6" t="n">
        <v>1.67</v>
      </c>
      <c r="C2225" s="1" t="n">
        <v>0</v>
      </c>
    </row>
    <row r="2226">
      <c r="A2226" s="5" t="n">
        <v>39640</v>
      </c>
      <c r="B2226" s="6" t="n">
        <v>1.62</v>
      </c>
      <c r="C2226" s="1" t="n">
        <v>0</v>
      </c>
    </row>
    <row r="2227">
      <c r="A2227" s="5" t="n">
        <v>39643</v>
      </c>
      <c r="B2227" s="6" t="n">
        <v>1.52</v>
      </c>
      <c r="C2227" s="1" t="n">
        <v>0</v>
      </c>
    </row>
    <row r="2228">
      <c r="A2228" s="5" t="n">
        <v>39644</v>
      </c>
      <c r="B2228" s="6" t="n">
        <v>1.39</v>
      </c>
      <c r="C2228" s="1" t="n">
        <v>0</v>
      </c>
    </row>
    <row r="2229">
      <c r="A2229" s="5" t="n">
        <v>39645</v>
      </c>
      <c r="B2229" s="6" t="n">
        <v>1.37</v>
      </c>
      <c r="C2229" s="1" t="n">
        <v>0</v>
      </c>
    </row>
    <row r="2230">
      <c r="A2230" s="5" t="n">
        <v>39646</v>
      </c>
      <c r="B2230" s="6" t="n">
        <v>1.43</v>
      </c>
      <c r="C2230" s="1" t="n">
        <v>0</v>
      </c>
    </row>
    <row r="2231">
      <c r="A2231" s="5" t="n">
        <v>39647</v>
      </c>
      <c r="B2231" s="6" t="n">
        <v>1.48</v>
      </c>
      <c r="C2231" s="1" t="n">
        <v>0</v>
      </c>
    </row>
    <row r="2232">
      <c r="A2232" s="5" t="n">
        <v>39650</v>
      </c>
      <c r="B2232" s="6" t="n">
        <v>1.48</v>
      </c>
      <c r="C2232" s="1" t="n">
        <v>0</v>
      </c>
    </row>
    <row r="2233">
      <c r="A2233" s="5" t="n">
        <v>39651</v>
      </c>
      <c r="B2233" s="6" t="n">
        <v>1.55</v>
      </c>
      <c r="C2233" s="1" t="n">
        <v>0</v>
      </c>
    </row>
    <row r="2234">
      <c r="A2234" s="5" t="n">
        <v>39652</v>
      </c>
      <c r="B2234" s="6" t="n">
        <v>1.59</v>
      </c>
      <c r="C2234" s="1" t="n">
        <v>0</v>
      </c>
    </row>
    <row r="2235">
      <c r="A2235" s="5" t="n">
        <v>39653</v>
      </c>
      <c r="B2235" s="6" t="n">
        <v>1.65</v>
      </c>
      <c r="C2235" s="1" t="n">
        <v>0</v>
      </c>
    </row>
    <row r="2236">
      <c r="A2236" s="5" t="n">
        <v>39654</v>
      </c>
      <c r="B2236" s="6" t="n">
        <v>1.75</v>
      </c>
      <c r="C2236" s="1" t="n">
        <v>0</v>
      </c>
    </row>
    <row r="2237">
      <c r="A2237" s="5" t="n">
        <v>39657</v>
      </c>
      <c r="B2237" s="6" t="n">
        <v>1.73</v>
      </c>
      <c r="C2237" s="1" t="n">
        <v>0</v>
      </c>
    </row>
    <row r="2238">
      <c r="A2238" s="5" t="n">
        <v>39658</v>
      </c>
      <c r="B2238" s="6" t="n">
        <v>1.72</v>
      </c>
      <c r="C2238" s="1" t="n">
        <v>0</v>
      </c>
    </row>
    <row r="2239">
      <c r="A2239" s="5" t="n">
        <v>39659</v>
      </c>
      <c r="B2239" s="6" t="n">
        <v>1.7</v>
      </c>
      <c r="C2239" s="1" t="n">
        <v>0</v>
      </c>
    </row>
    <row r="2240">
      <c r="A2240" s="5" t="n">
        <v>39660</v>
      </c>
      <c r="B2240" s="6" t="n">
        <v>1.68</v>
      </c>
      <c r="C2240" s="1" t="n">
        <v>0</v>
      </c>
    </row>
    <row r="2241">
      <c r="A2241" s="5" t="n">
        <v>39661</v>
      </c>
      <c r="B2241" s="6" t="n">
        <v>1.66</v>
      </c>
      <c r="C2241" s="1" t="n">
        <v>0</v>
      </c>
    </row>
    <row r="2242">
      <c r="A2242" s="5" t="n">
        <v>39664</v>
      </c>
      <c r="B2242" s="6" t="n">
        <v>1.75</v>
      </c>
      <c r="C2242" s="1" t="n">
        <v>0</v>
      </c>
    </row>
    <row r="2243">
      <c r="A2243" s="5" t="n">
        <v>39665</v>
      </c>
      <c r="B2243" s="6" t="n">
        <v>1.75</v>
      </c>
      <c r="C2243" s="1" t="n">
        <v>0</v>
      </c>
    </row>
    <row r="2244">
      <c r="A2244" s="5" t="n">
        <v>39666</v>
      </c>
      <c r="B2244" s="6" t="n">
        <v>1.64</v>
      </c>
      <c r="C2244" s="1" t="n">
        <v>0</v>
      </c>
    </row>
    <row r="2245">
      <c r="A2245" s="5" t="n">
        <v>39667</v>
      </c>
      <c r="B2245" s="6" t="n">
        <v>1.66</v>
      </c>
      <c r="C2245" s="1" t="n">
        <v>0</v>
      </c>
    </row>
    <row r="2246">
      <c r="A2246" s="5" t="n">
        <v>39668</v>
      </c>
      <c r="B2246" s="6" t="n">
        <v>1.7</v>
      </c>
      <c r="C2246" s="1" t="n">
        <v>0</v>
      </c>
    </row>
    <row r="2247">
      <c r="A2247" s="5" t="n">
        <v>39671</v>
      </c>
      <c r="B2247" s="6" t="n">
        <v>1.87</v>
      </c>
      <c r="C2247" s="1" t="n">
        <v>0</v>
      </c>
    </row>
    <row r="2248">
      <c r="A2248" s="5" t="n">
        <v>39672</v>
      </c>
      <c r="B2248" s="6" t="n">
        <v>1.86</v>
      </c>
      <c r="C2248" s="1" t="n">
        <v>0</v>
      </c>
    </row>
    <row r="2249">
      <c r="A2249" s="5" t="n">
        <v>39673</v>
      </c>
      <c r="B2249" s="6" t="n">
        <v>1.85</v>
      </c>
      <c r="C2249" s="1" t="n">
        <v>0</v>
      </c>
    </row>
    <row r="2250">
      <c r="A2250" s="5" t="n">
        <v>39674</v>
      </c>
      <c r="B2250" s="6" t="n">
        <v>1.89</v>
      </c>
      <c r="C2250" s="1" t="n">
        <v>0</v>
      </c>
    </row>
    <row r="2251">
      <c r="A2251" s="5" t="n">
        <v>39675</v>
      </c>
      <c r="B2251" s="6" t="n">
        <v>1.85</v>
      </c>
      <c r="C2251" s="1" t="n">
        <v>0</v>
      </c>
    </row>
    <row r="2252">
      <c r="A2252" s="5" t="n">
        <v>39678</v>
      </c>
      <c r="B2252" s="6" t="n">
        <v>1.82</v>
      </c>
      <c r="C2252" s="1" t="n">
        <v>0</v>
      </c>
    </row>
    <row r="2253">
      <c r="A2253" s="5" t="n">
        <v>39679</v>
      </c>
      <c r="B2253" s="6" t="n">
        <v>1.8</v>
      </c>
      <c r="C2253" s="1" t="n">
        <v>0</v>
      </c>
    </row>
    <row r="2254">
      <c r="A2254" s="5" t="n">
        <v>39680</v>
      </c>
      <c r="B2254" s="6" t="n">
        <v>1.71</v>
      </c>
      <c r="C2254" s="1" t="n">
        <v>0</v>
      </c>
    </row>
    <row r="2255">
      <c r="A2255" s="5" t="n">
        <v>39681</v>
      </c>
      <c r="B2255" s="6" t="n">
        <v>1.72</v>
      </c>
      <c r="C2255" s="1" t="n">
        <v>0</v>
      </c>
    </row>
    <row r="2256">
      <c r="A2256" s="5" t="n">
        <v>39682</v>
      </c>
      <c r="B2256" s="6" t="n">
        <v>1.7</v>
      </c>
      <c r="C2256" s="1" t="n">
        <v>0</v>
      </c>
    </row>
    <row r="2257">
      <c r="A2257" s="5" t="n">
        <v>39685</v>
      </c>
      <c r="B2257" s="6" t="n">
        <v>1.74</v>
      </c>
      <c r="C2257" s="1" t="n">
        <v>0</v>
      </c>
    </row>
    <row r="2258">
      <c r="A2258" s="5" t="n">
        <v>39686</v>
      </c>
      <c r="B2258" s="6" t="n">
        <v>1.71</v>
      </c>
      <c r="C2258" s="1" t="n">
        <v>0</v>
      </c>
    </row>
    <row r="2259">
      <c r="A2259" s="5" t="n">
        <v>39687</v>
      </c>
      <c r="B2259" s="6" t="n">
        <v>1.67</v>
      </c>
      <c r="C2259" s="1" t="n">
        <v>0</v>
      </c>
    </row>
    <row r="2260">
      <c r="A2260" s="5" t="n">
        <v>39688</v>
      </c>
      <c r="B2260" s="6" t="n">
        <v>1.74</v>
      </c>
      <c r="C2260" s="1" t="n">
        <v>0</v>
      </c>
    </row>
    <row r="2261">
      <c r="A2261" s="5" t="n">
        <v>39689</v>
      </c>
      <c r="B2261" s="6" t="n">
        <v>1.72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1.72</v>
      </c>
      <c r="C2263" s="1" t="n">
        <v>0</v>
      </c>
    </row>
    <row r="2264">
      <c r="A2264" s="5" t="n">
        <v>39694</v>
      </c>
      <c r="B2264" s="6" t="n">
        <v>1.7</v>
      </c>
      <c r="C2264" s="1" t="n">
        <v>0</v>
      </c>
    </row>
    <row r="2265">
      <c r="A2265" s="5" t="n">
        <v>39695</v>
      </c>
      <c r="B2265" s="6" t="n">
        <v>1.69</v>
      </c>
      <c r="C2265" s="1" t="n">
        <v>0</v>
      </c>
    </row>
    <row r="2266">
      <c r="A2266" s="5" t="n">
        <v>39696</v>
      </c>
      <c r="B2266" s="6" t="n">
        <v>1.68</v>
      </c>
      <c r="C2266" s="1" t="n">
        <v>0</v>
      </c>
    </row>
    <row r="2267">
      <c r="A2267" s="5" t="n">
        <v>39699</v>
      </c>
      <c r="B2267" s="6" t="n">
        <v>1.71</v>
      </c>
      <c r="C2267" s="1" t="n">
        <v>0</v>
      </c>
    </row>
    <row r="2268">
      <c r="A2268" s="5" t="n">
        <v>39700</v>
      </c>
      <c r="B2268" s="6" t="n">
        <v>1.66</v>
      </c>
      <c r="C2268" s="1" t="n">
        <v>0</v>
      </c>
    </row>
    <row r="2269">
      <c r="A2269" s="5" t="n">
        <v>39701</v>
      </c>
      <c r="B2269" s="6" t="n">
        <v>1.65</v>
      </c>
      <c r="C2269" s="1" t="n">
        <v>0</v>
      </c>
    </row>
    <row r="2270">
      <c r="A2270" s="5" t="n">
        <v>39702</v>
      </c>
      <c r="B2270" s="6" t="n">
        <v>1.61</v>
      </c>
      <c r="C2270" s="1" t="n">
        <v>0</v>
      </c>
    </row>
    <row r="2271">
      <c r="A2271" s="5" t="n">
        <v>39703</v>
      </c>
      <c r="B2271" s="6" t="n">
        <v>1.49</v>
      </c>
      <c r="C2271" s="1" t="n">
        <v>0</v>
      </c>
    </row>
    <row r="2272">
      <c r="A2272" s="5" t="n">
        <v>39706</v>
      </c>
      <c r="B2272" s="6" t="n">
        <v>1.02</v>
      </c>
      <c r="C2272" s="1" t="n">
        <v>0</v>
      </c>
    </row>
    <row r="2273">
      <c r="A2273" s="5" t="n">
        <v>39707</v>
      </c>
      <c r="B2273" s="6" t="n">
        <v>0.84</v>
      </c>
      <c r="C2273" s="1" t="n">
        <v>0</v>
      </c>
    </row>
    <row r="2274">
      <c r="A2274" s="5" t="n">
        <v>39708</v>
      </c>
      <c r="B2274" s="6" t="n">
        <v>0.03</v>
      </c>
      <c r="C2274" s="1" t="n">
        <v>0</v>
      </c>
    </row>
    <row r="2275">
      <c r="A2275" s="5" t="n">
        <v>39709</v>
      </c>
      <c r="B2275" s="6" t="n">
        <v>0.23</v>
      </c>
      <c r="C2275" s="1" t="n">
        <v>0</v>
      </c>
    </row>
    <row r="2276">
      <c r="A2276" s="5" t="n">
        <v>39710</v>
      </c>
      <c r="B2276" s="6" t="n">
        <v>0.99</v>
      </c>
      <c r="C2276" s="1" t="n">
        <v>0</v>
      </c>
    </row>
    <row r="2277">
      <c r="A2277" s="5" t="n">
        <v>39713</v>
      </c>
      <c r="B2277" s="6" t="n">
        <v>1.28</v>
      </c>
      <c r="C2277" s="1" t="n">
        <v>0</v>
      </c>
    </row>
    <row r="2278">
      <c r="A2278" s="5" t="n">
        <v>39714</v>
      </c>
      <c r="B2278" s="6" t="n">
        <v>0.8</v>
      </c>
      <c r="C2278" s="1" t="n">
        <v>0</v>
      </c>
    </row>
    <row r="2279">
      <c r="A2279" s="5" t="n">
        <v>39715</v>
      </c>
      <c r="B2279" s="6" t="n">
        <v>0.49</v>
      </c>
      <c r="C2279" s="1" t="n">
        <v>0</v>
      </c>
    </row>
    <row r="2280">
      <c r="A2280" s="5" t="n">
        <v>39716</v>
      </c>
      <c r="B2280" s="6" t="n">
        <v>0.76</v>
      </c>
      <c r="C2280" s="1" t="n">
        <v>0</v>
      </c>
    </row>
    <row r="2281">
      <c r="A2281" s="5" t="n">
        <v>39717</v>
      </c>
      <c r="B2281" s="6" t="n">
        <v>0.87</v>
      </c>
      <c r="C2281" s="1" t="n">
        <v>0</v>
      </c>
    </row>
    <row r="2282">
      <c r="A2282" s="5" t="n">
        <v>39720</v>
      </c>
      <c r="B2282" s="6" t="n">
        <v>0.9399999999999999</v>
      </c>
      <c r="C2282" s="1" t="n">
        <v>0</v>
      </c>
    </row>
    <row r="2283">
      <c r="A2283" s="5" t="n">
        <v>39721</v>
      </c>
      <c r="B2283" s="6" t="n">
        <v>0.92</v>
      </c>
      <c r="C2283" s="1" t="n">
        <v>0</v>
      </c>
    </row>
    <row r="2284">
      <c r="A2284" s="5" t="n">
        <v>39722</v>
      </c>
      <c r="B2284" s="6" t="n">
        <v>0.85</v>
      </c>
      <c r="C2284" s="1" t="n">
        <v>0</v>
      </c>
    </row>
    <row r="2285">
      <c r="A2285" s="5" t="n">
        <v>39723</v>
      </c>
      <c r="B2285" s="6" t="n">
        <v>0.63</v>
      </c>
      <c r="C2285" s="1" t="n">
        <v>0</v>
      </c>
    </row>
    <row r="2286">
      <c r="A2286" s="5" t="n">
        <v>39724</v>
      </c>
      <c r="B2286" s="6" t="n">
        <v>0.51</v>
      </c>
      <c r="C2286" s="1" t="n">
        <v>0</v>
      </c>
    </row>
    <row r="2287">
      <c r="A2287" s="5" t="n">
        <v>39727</v>
      </c>
      <c r="B2287" s="6" t="n">
        <v>0.54</v>
      </c>
      <c r="C2287" s="1" t="n">
        <v>0</v>
      </c>
    </row>
    <row r="2288">
      <c r="A2288" s="5" t="n">
        <v>39728</v>
      </c>
      <c r="B2288" s="6" t="n">
        <v>0.82</v>
      </c>
      <c r="C2288" s="1" t="n">
        <v>0</v>
      </c>
    </row>
    <row r="2289">
      <c r="A2289" s="5" t="n">
        <v>39729</v>
      </c>
      <c r="B2289" s="6" t="n">
        <v>0.68</v>
      </c>
      <c r="C2289" s="1" t="n">
        <v>0</v>
      </c>
    </row>
    <row r="2290">
      <c r="A2290" s="5" t="n">
        <v>39730</v>
      </c>
      <c r="B2290" s="6" t="n">
        <v>0.6</v>
      </c>
      <c r="C2290" s="1" t="n">
        <v>0</v>
      </c>
    </row>
    <row r="2291">
      <c r="A2291" s="5" t="n">
        <v>39731</v>
      </c>
      <c r="B2291" s="6" t="n">
        <v>0.25</v>
      </c>
      <c r="C2291" s="1" t="n">
        <v>0</v>
      </c>
    </row>
    <row r="2292">
      <c r="A2292" s="5" t="n">
        <v>39734</v>
      </c>
      <c r="B2292" s="6" t="n"/>
      <c r="C2292" s="1" t="n">
        <v>1</v>
      </c>
    </row>
    <row r="2293">
      <c r="A2293" s="5" t="n">
        <v>39735</v>
      </c>
      <c r="B2293" s="6" t="n">
        <v>0.34</v>
      </c>
      <c r="C2293" s="1" t="n">
        <v>0</v>
      </c>
    </row>
    <row r="2294">
      <c r="A2294" s="5" t="n">
        <v>39736</v>
      </c>
      <c r="B2294" s="6" t="n">
        <v>0.22</v>
      </c>
      <c r="C2294" s="1" t="n">
        <v>0</v>
      </c>
    </row>
    <row r="2295">
      <c r="A2295" s="5" t="n">
        <v>39737</v>
      </c>
      <c r="B2295" s="6" t="n">
        <v>0.46</v>
      </c>
      <c r="C2295" s="1" t="n">
        <v>0</v>
      </c>
    </row>
    <row r="2296">
      <c r="A2296" s="5" t="n">
        <v>39738</v>
      </c>
      <c r="B2296" s="6" t="n">
        <v>0.83</v>
      </c>
      <c r="C2296" s="1" t="n">
        <v>0</v>
      </c>
    </row>
    <row r="2297">
      <c r="A2297" s="5" t="n">
        <v>39741</v>
      </c>
      <c r="B2297" s="6" t="n">
        <v>1.24</v>
      </c>
      <c r="C2297" s="1" t="n">
        <v>0</v>
      </c>
    </row>
    <row r="2298">
      <c r="A2298" s="5" t="n">
        <v>39742</v>
      </c>
      <c r="B2298" s="6" t="n">
        <v>1.1</v>
      </c>
      <c r="C2298" s="1" t="n">
        <v>0</v>
      </c>
    </row>
    <row r="2299">
      <c r="A2299" s="5" t="n">
        <v>39743</v>
      </c>
      <c r="B2299" s="6" t="n">
        <v>1.05</v>
      </c>
      <c r="C2299" s="1" t="n">
        <v>0</v>
      </c>
    </row>
    <row r="2300">
      <c r="A2300" s="5" t="n">
        <v>39744</v>
      </c>
      <c r="B2300" s="6" t="n">
        <v>0.98</v>
      </c>
      <c r="C2300" s="1" t="n">
        <v>0</v>
      </c>
    </row>
    <row r="2301">
      <c r="A2301" s="5" t="n">
        <v>39745</v>
      </c>
      <c r="B2301" s="6" t="n">
        <v>0.89</v>
      </c>
      <c r="C2301" s="1" t="n">
        <v>0</v>
      </c>
    </row>
    <row r="2302">
      <c r="A2302" s="5" t="n">
        <v>39748</v>
      </c>
      <c r="B2302" s="6" t="n">
        <v>0.84</v>
      </c>
      <c r="C2302" s="1" t="n">
        <v>0</v>
      </c>
    </row>
    <row r="2303">
      <c r="A2303" s="5" t="n">
        <v>39749</v>
      </c>
      <c r="B2303" s="6" t="n">
        <v>0.77</v>
      </c>
      <c r="C2303" s="1" t="n">
        <v>0</v>
      </c>
    </row>
    <row r="2304">
      <c r="A2304" s="5" t="n">
        <v>39750</v>
      </c>
      <c r="B2304" s="6" t="n">
        <v>0.62</v>
      </c>
      <c r="C2304" s="1" t="n">
        <v>0</v>
      </c>
    </row>
    <row r="2305">
      <c r="A2305" s="5" t="n">
        <v>39751</v>
      </c>
      <c r="B2305" s="6" t="n">
        <v>0.41</v>
      </c>
      <c r="C2305" s="1" t="n">
        <v>0</v>
      </c>
    </row>
    <row r="2306">
      <c r="A2306" s="5" t="n">
        <v>39752</v>
      </c>
      <c r="B2306" s="6" t="n">
        <v>0.46</v>
      </c>
      <c r="C2306" s="1" t="n">
        <v>0</v>
      </c>
    </row>
    <row r="2307">
      <c r="A2307" s="5" t="n">
        <v>39755</v>
      </c>
      <c r="B2307" s="6" t="n">
        <v>0.49</v>
      </c>
      <c r="C2307" s="1" t="n">
        <v>0</v>
      </c>
    </row>
    <row r="2308">
      <c r="A2308" s="5" t="n">
        <v>39756</v>
      </c>
      <c r="B2308" s="6" t="n">
        <v>0.48</v>
      </c>
      <c r="C2308" s="1" t="n">
        <v>0</v>
      </c>
    </row>
    <row r="2309">
      <c r="A2309" s="5" t="n">
        <v>39757</v>
      </c>
      <c r="B2309" s="6" t="n">
        <v>0.4</v>
      </c>
      <c r="C2309" s="1" t="n">
        <v>0</v>
      </c>
    </row>
    <row r="2310">
      <c r="A2310" s="5" t="n">
        <v>39758</v>
      </c>
      <c r="B2310" s="6" t="n">
        <v>0.32</v>
      </c>
      <c r="C2310" s="1" t="n">
        <v>0</v>
      </c>
    </row>
    <row r="2311">
      <c r="A2311" s="5" t="n">
        <v>39759</v>
      </c>
      <c r="B2311" s="6" t="n">
        <v>0.31</v>
      </c>
      <c r="C2311" s="1" t="n">
        <v>0</v>
      </c>
    </row>
    <row r="2312">
      <c r="A2312" s="5" t="n">
        <v>39762</v>
      </c>
      <c r="B2312" s="6" t="n">
        <v>0.29</v>
      </c>
      <c r="C2312" s="1" t="n">
        <v>0</v>
      </c>
    </row>
    <row r="2313">
      <c r="A2313" s="5" t="n">
        <v>39763</v>
      </c>
      <c r="B2313" s="6" t="n"/>
      <c r="C2313" s="1" t="n">
        <v>1</v>
      </c>
    </row>
    <row r="2314">
      <c r="A2314" s="5" t="n">
        <v>39764</v>
      </c>
      <c r="B2314" s="6" t="n">
        <v>0.18</v>
      </c>
      <c r="C2314" s="1" t="n">
        <v>0</v>
      </c>
    </row>
    <row r="2315">
      <c r="A2315" s="5" t="n">
        <v>39765</v>
      </c>
      <c r="B2315" s="6" t="n">
        <v>0.22</v>
      </c>
      <c r="C2315" s="1" t="n">
        <v>0</v>
      </c>
    </row>
    <row r="2316">
      <c r="A2316" s="5" t="n">
        <v>39766</v>
      </c>
      <c r="B2316" s="6" t="n">
        <v>0.15</v>
      </c>
      <c r="C2316" s="1" t="n">
        <v>0</v>
      </c>
    </row>
    <row r="2317">
      <c r="A2317" s="5" t="n">
        <v>39769</v>
      </c>
      <c r="B2317" s="6" t="n">
        <v>0.12</v>
      </c>
      <c r="C2317" s="1" t="n">
        <v>0</v>
      </c>
    </row>
    <row r="2318">
      <c r="A2318" s="5" t="n">
        <v>39770</v>
      </c>
      <c r="B2318" s="6" t="n">
        <v>0.12</v>
      </c>
      <c r="C2318" s="1" t="n">
        <v>0</v>
      </c>
    </row>
    <row r="2319">
      <c r="A2319" s="5" t="n">
        <v>39771</v>
      </c>
      <c r="B2319" s="6" t="n">
        <v>0.07000000000000001</v>
      </c>
      <c r="C2319" s="1" t="n">
        <v>0</v>
      </c>
    </row>
    <row r="2320">
      <c r="A2320" s="5" t="n">
        <v>39772</v>
      </c>
      <c r="B2320" s="6" t="n">
        <v>0.03</v>
      </c>
      <c r="C2320" s="1" t="n">
        <v>0</v>
      </c>
    </row>
    <row r="2321">
      <c r="A2321" s="5" t="n">
        <v>39773</v>
      </c>
      <c r="B2321" s="6" t="n">
        <v>0.02</v>
      </c>
      <c r="C2321" s="1" t="n">
        <v>0</v>
      </c>
    </row>
    <row r="2322">
      <c r="A2322" s="5" t="n">
        <v>39776</v>
      </c>
      <c r="B2322" s="6" t="n">
        <v>0.13</v>
      </c>
      <c r="C2322" s="1" t="n">
        <v>0</v>
      </c>
    </row>
    <row r="2323">
      <c r="A2323" s="5" t="n">
        <v>39777</v>
      </c>
      <c r="B2323" s="6" t="n">
        <v>0.1</v>
      </c>
      <c r="C2323" s="1" t="n">
        <v>0</v>
      </c>
    </row>
    <row r="2324">
      <c r="A2324" s="5" t="n">
        <v>39778</v>
      </c>
      <c r="B2324" s="6" t="n">
        <v>0.05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0.01</v>
      </c>
      <c r="C2326" s="1" t="n">
        <v>0</v>
      </c>
    </row>
    <row r="2327">
      <c r="A2327" s="5" t="n">
        <v>39783</v>
      </c>
      <c r="B2327" s="6" t="n">
        <v>0.07000000000000001</v>
      </c>
      <c r="C2327" s="1" t="n">
        <v>0</v>
      </c>
    </row>
    <row r="2328">
      <c r="A2328" s="5" t="n">
        <v>39784</v>
      </c>
      <c r="B2328" s="6" t="n">
        <v>0.06</v>
      </c>
      <c r="C2328" s="1" t="n">
        <v>0</v>
      </c>
    </row>
    <row r="2329">
      <c r="A2329" s="5" t="n">
        <v>39785</v>
      </c>
      <c r="B2329" s="6" t="n">
        <v>0.02</v>
      </c>
      <c r="C2329" s="1" t="n">
        <v>0</v>
      </c>
    </row>
    <row r="2330">
      <c r="A2330" s="5" t="n">
        <v>39786</v>
      </c>
      <c r="B2330" s="6" t="n">
        <v>0.02</v>
      </c>
      <c r="C2330" s="1" t="n">
        <v>0</v>
      </c>
    </row>
    <row r="2331">
      <c r="A2331" s="5" t="n">
        <v>39787</v>
      </c>
      <c r="B2331" s="6" t="n">
        <v>0.02</v>
      </c>
      <c r="C2331" s="1" t="n">
        <v>0</v>
      </c>
    </row>
    <row r="2332">
      <c r="A2332" s="5" t="n">
        <v>39790</v>
      </c>
      <c r="B2332" s="6" t="n">
        <v>0.03</v>
      </c>
      <c r="C2332" s="1" t="n">
        <v>0</v>
      </c>
    </row>
    <row r="2333">
      <c r="A2333" s="5" t="n">
        <v>39791</v>
      </c>
      <c r="B2333" s="6" t="n">
        <v>0.03</v>
      </c>
      <c r="C2333" s="1" t="n">
        <v>0</v>
      </c>
    </row>
    <row r="2334">
      <c r="A2334" s="5" t="n">
        <v>39792</v>
      </c>
      <c r="B2334" s="6" t="n">
        <v>0</v>
      </c>
      <c r="C2334" s="1" t="n">
        <v>0</v>
      </c>
    </row>
    <row r="2335">
      <c r="A2335" s="5" t="n">
        <v>39793</v>
      </c>
      <c r="B2335" s="6" t="n">
        <v>0.01</v>
      </c>
      <c r="C2335" s="1" t="n">
        <v>0</v>
      </c>
    </row>
    <row r="2336">
      <c r="A2336" s="5" t="n">
        <v>39794</v>
      </c>
      <c r="B2336" s="6" t="n">
        <v>0.02</v>
      </c>
      <c r="C2336" s="1" t="n">
        <v>0</v>
      </c>
    </row>
    <row r="2337">
      <c r="A2337" s="5" t="n">
        <v>39797</v>
      </c>
      <c r="B2337" s="6" t="n">
        <v>0.03</v>
      </c>
      <c r="C2337" s="1" t="n">
        <v>0</v>
      </c>
    </row>
    <row r="2338">
      <c r="A2338" s="5" t="n">
        <v>39798</v>
      </c>
      <c r="B2338" s="6" t="n">
        <v>0.04</v>
      </c>
      <c r="C2338" s="1" t="n">
        <v>0</v>
      </c>
    </row>
    <row r="2339">
      <c r="A2339" s="5" t="n">
        <v>39799</v>
      </c>
      <c r="B2339" s="6" t="n">
        <v>0.05</v>
      </c>
      <c r="C2339" s="1" t="n">
        <v>0</v>
      </c>
    </row>
    <row r="2340">
      <c r="A2340" s="5" t="n">
        <v>39800</v>
      </c>
      <c r="B2340" s="6" t="n">
        <v>0</v>
      </c>
      <c r="C2340" s="1" t="n">
        <v>0</v>
      </c>
    </row>
    <row r="2341">
      <c r="A2341" s="5" t="n">
        <v>39801</v>
      </c>
      <c r="B2341" s="6" t="n">
        <v>0.02</v>
      </c>
      <c r="C2341" s="1" t="n">
        <v>0</v>
      </c>
    </row>
    <row r="2342">
      <c r="A2342" s="5" t="n">
        <v>39804</v>
      </c>
      <c r="B2342" s="6" t="n">
        <v>0.01</v>
      </c>
      <c r="C2342" s="1" t="n">
        <v>0</v>
      </c>
    </row>
    <row r="2343">
      <c r="A2343" s="5" t="n">
        <v>39805</v>
      </c>
      <c r="B2343" s="6" t="n">
        <v>0.02</v>
      </c>
      <c r="C2343" s="1" t="n">
        <v>0</v>
      </c>
    </row>
    <row r="2344">
      <c r="A2344" s="5" t="n">
        <v>39806</v>
      </c>
      <c r="B2344" s="6" t="n">
        <v>0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0.03</v>
      </c>
      <c r="C2346" s="1" t="n">
        <v>0</v>
      </c>
    </row>
    <row r="2347">
      <c r="A2347" s="5" t="n">
        <v>39811</v>
      </c>
      <c r="B2347" s="6" t="n">
        <v>0.06</v>
      </c>
      <c r="C2347" s="1" t="n">
        <v>0</v>
      </c>
    </row>
    <row r="2348">
      <c r="A2348" s="5" t="n">
        <v>39812</v>
      </c>
      <c r="B2348" s="6" t="n">
        <v>0.1</v>
      </c>
      <c r="C2348" s="1" t="n">
        <v>0</v>
      </c>
    </row>
    <row r="2349">
      <c r="A2349" s="5" t="n">
        <v>39813</v>
      </c>
      <c r="B2349" s="6" t="n">
        <v>0.11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0.08</v>
      </c>
      <c r="C2351" s="1" t="n">
        <v>0</v>
      </c>
    </row>
    <row r="2352">
      <c r="A2352" s="5" t="n">
        <v>39818</v>
      </c>
      <c r="B2352" s="6" t="n">
        <v>0.14</v>
      </c>
      <c r="C2352" s="1" t="n">
        <v>0</v>
      </c>
    </row>
    <row r="2353">
      <c r="A2353" s="5" t="n">
        <v>39819</v>
      </c>
      <c r="B2353" s="6" t="n">
        <v>0.14</v>
      </c>
      <c r="C2353" s="1" t="n">
        <v>0</v>
      </c>
    </row>
    <row r="2354">
      <c r="A2354" s="5" t="n">
        <v>39820</v>
      </c>
      <c r="B2354" s="6" t="n">
        <v>0.11</v>
      </c>
      <c r="C2354" s="1" t="n">
        <v>0</v>
      </c>
    </row>
    <row r="2355">
      <c r="A2355" s="5" t="n">
        <v>39821</v>
      </c>
      <c r="B2355" s="6" t="n">
        <v>0.09</v>
      </c>
      <c r="C2355" s="1" t="n">
        <v>0</v>
      </c>
    </row>
    <row r="2356">
      <c r="A2356" s="5" t="n">
        <v>39822</v>
      </c>
      <c r="B2356" s="6" t="n">
        <v>0.07000000000000001</v>
      </c>
      <c r="C2356" s="1" t="n">
        <v>0</v>
      </c>
    </row>
    <row r="2357">
      <c r="A2357" s="5" t="n">
        <v>39825</v>
      </c>
      <c r="B2357" s="6" t="n">
        <v>0.12</v>
      </c>
      <c r="C2357" s="1" t="n">
        <v>0</v>
      </c>
    </row>
    <row r="2358">
      <c r="A2358" s="5" t="n">
        <v>39826</v>
      </c>
      <c r="B2358" s="6" t="n">
        <v>0.11</v>
      </c>
      <c r="C2358" s="1" t="n">
        <v>0</v>
      </c>
    </row>
    <row r="2359">
      <c r="A2359" s="5" t="n">
        <v>39827</v>
      </c>
      <c r="B2359" s="6" t="n">
        <v>0.12</v>
      </c>
      <c r="C2359" s="1" t="n">
        <v>0</v>
      </c>
    </row>
    <row r="2360">
      <c r="A2360" s="5" t="n">
        <v>39828</v>
      </c>
      <c r="B2360" s="6" t="n">
        <v>0.11</v>
      </c>
      <c r="C2360" s="1" t="n">
        <v>0</v>
      </c>
    </row>
    <row r="2361">
      <c r="A2361" s="5" t="n">
        <v>39829</v>
      </c>
      <c r="B2361" s="6" t="n">
        <v>0.12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0.13</v>
      </c>
      <c r="C2363" s="1" t="n">
        <v>0</v>
      </c>
    </row>
    <row r="2364">
      <c r="A2364" s="5" t="n">
        <v>39834</v>
      </c>
      <c r="B2364" s="6" t="n">
        <v>0.11</v>
      </c>
      <c r="C2364" s="1" t="n">
        <v>0</v>
      </c>
    </row>
    <row r="2365">
      <c r="A2365" s="5" t="n">
        <v>39835</v>
      </c>
      <c r="B2365" s="6" t="n">
        <v>0.1</v>
      </c>
      <c r="C2365" s="1" t="n">
        <v>0</v>
      </c>
    </row>
    <row r="2366">
      <c r="A2366" s="5" t="n">
        <v>39836</v>
      </c>
      <c r="B2366" s="6" t="n">
        <v>0.11</v>
      </c>
      <c r="C2366" s="1" t="n">
        <v>0</v>
      </c>
    </row>
    <row r="2367">
      <c r="A2367" s="5" t="n">
        <v>39839</v>
      </c>
      <c r="B2367" s="6" t="n">
        <v>0.14</v>
      </c>
      <c r="C2367" s="1" t="n">
        <v>0</v>
      </c>
    </row>
    <row r="2368">
      <c r="A2368" s="5" t="n">
        <v>39840</v>
      </c>
      <c r="B2368" s="6" t="n">
        <v>0.13</v>
      </c>
      <c r="C2368" s="1" t="n">
        <v>0</v>
      </c>
    </row>
    <row r="2369">
      <c r="A2369" s="5" t="n">
        <v>39841</v>
      </c>
      <c r="B2369" s="6" t="n">
        <v>0.19</v>
      </c>
      <c r="C2369" s="1" t="n">
        <v>0</v>
      </c>
    </row>
    <row r="2370">
      <c r="A2370" s="5" t="n">
        <v>39842</v>
      </c>
      <c r="B2370" s="6" t="n">
        <v>0.23</v>
      </c>
      <c r="C2370" s="1" t="n">
        <v>0</v>
      </c>
    </row>
    <row r="2371">
      <c r="A2371" s="5" t="n">
        <v>39843</v>
      </c>
      <c r="B2371" s="6" t="n">
        <v>0.24</v>
      </c>
      <c r="C2371" s="1" t="n">
        <v>0</v>
      </c>
    </row>
    <row r="2372">
      <c r="A2372" s="5" t="n">
        <v>39846</v>
      </c>
      <c r="B2372" s="6" t="n">
        <v>0.27</v>
      </c>
      <c r="C2372" s="1" t="n">
        <v>0</v>
      </c>
    </row>
    <row r="2373">
      <c r="A2373" s="5" t="n">
        <v>39847</v>
      </c>
      <c r="B2373" s="6" t="n">
        <v>0.32</v>
      </c>
      <c r="C2373" s="1" t="n">
        <v>0</v>
      </c>
    </row>
    <row r="2374">
      <c r="A2374" s="5" t="n">
        <v>39848</v>
      </c>
      <c r="B2374" s="6" t="n">
        <v>0.3</v>
      </c>
      <c r="C2374" s="1" t="n">
        <v>0</v>
      </c>
    </row>
    <row r="2375">
      <c r="A2375" s="5" t="n">
        <v>39849</v>
      </c>
      <c r="B2375" s="6" t="n">
        <v>0.29</v>
      </c>
      <c r="C2375" s="1" t="n">
        <v>0</v>
      </c>
    </row>
    <row r="2376">
      <c r="A2376" s="5" t="n">
        <v>39850</v>
      </c>
      <c r="B2376" s="6" t="n">
        <v>0.28</v>
      </c>
      <c r="C2376" s="1" t="n">
        <v>0</v>
      </c>
    </row>
    <row r="2377">
      <c r="A2377" s="5" t="n">
        <v>39853</v>
      </c>
      <c r="B2377" s="6" t="n">
        <v>0.32</v>
      </c>
      <c r="C2377" s="1" t="n">
        <v>0</v>
      </c>
    </row>
    <row r="2378">
      <c r="A2378" s="5" t="n">
        <v>39854</v>
      </c>
      <c r="B2378" s="6" t="n">
        <v>0.31</v>
      </c>
      <c r="C2378" s="1" t="n">
        <v>0</v>
      </c>
    </row>
    <row r="2379">
      <c r="A2379" s="5" t="n">
        <v>39855</v>
      </c>
      <c r="B2379" s="6" t="n">
        <v>0.3</v>
      </c>
      <c r="C2379" s="1" t="n">
        <v>0</v>
      </c>
    </row>
    <row r="2380">
      <c r="A2380" s="5" t="n">
        <v>39856</v>
      </c>
      <c r="B2380" s="6" t="n">
        <v>0.29</v>
      </c>
      <c r="C2380" s="1" t="n">
        <v>0</v>
      </c>
    </row>
    <row r="2381">
      <c r="A2381" s="5" t="n">
        <v>39857</v>
      </c>
      <c r="B2381" s="6" t="n">
        <v>0.29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0.32</v>
      </c>
      <c r="C2383" s="1" t="n">
        <v>0</v>
      </c>
    </row>
    <row r="2384">
      <c r="A2384" s="5" t="n">
        <v>39862</v>
      </c>
      <c r="B2384" s="6" t="n">
        <v>0.31</v>
      </c>
      <c r="C2384" s="1" t="n">
        <v>0</v>
      </c>
    </row>
    <row r="2385">
      <c r="A2385" s="5" t="n">
        <v>39863</v>
      </c>
      <c r="B2385" s="6" t="n">
        <v>0.3</v>
      </c>
      <c r="C2385" s="1" t="n">
        <v>0</v>
      </c>
    </row>
    <row r="2386">
      <c r="A2386" s="5" t="n">
        <v>39864</v>
      </c>
      <c r="B2386" s="6" t="n">
        <v>0.27</v>
      </c>
      <c r="C2386" s="1" t="n">
        <v>0</v>
      </c>
    </row>
    <row r="2387">
      <c r="A2387" s="5" t="n">
        <v>39867</v>
      </c>
      <c r="B2387" s="6" t="n">
        <v>0.29</v>
      </c>
      <c r="C2387" s="1" t="n">
        <v>0</v>
      </c>
    </row>
    <row r="2388">
      <c r="A2388" s="5" t="n">
        <v>39868</v>
      </c>
      <c r="B2388" s="6" t="n">
        <v>0.32</v>
      </c>
      <c r="C2388" s="1" t="n">
        <v>0</v>
      </c>
    </row>
    <row r="2389">
      <c r="A2389" s="5" t="n">
        <v>39869</v>
      </c>
      <c r="B2389" s="6" t="n">
        <v>0.3</v>
      </c>
      <c r="C2389" s="1" t="n">
        <v>0</v>
      </c>
    </row>
    <row r="2390">
      <c r="A2390" s="5" t="n">
        <v>39870</v>
      </c>
      <c r="B2390" s="6" t="n">
        <v>0.27</v>
      </c>
      <c r="C2390" s="1" t="n">
        <v>0</v>
      </c>
    </row>
    <row r="2391">
      <c r="A2391" s="5" t="n">
        <v>39871</v>
      </c>
      <c r="B2391" s="6" t="n">
        <v>0.26</v>
      </c>
      <c r="C2391" s="1" t="n">
        <v>0</v>
      </c>
    </row>
    <row r="2392">
      <c r="A2392" s="5" t="n">
        <v>39874</v>
      </c>
      <c r="B2392" s="6" t="n">
        <v>0.28</v>
      </c>
      <c r="C2392" s="1" t="n">
        <v>0</v>
      </c>
    </row>
    <row r="2393">
      <c r="A2393" s="5" t="n">
        <v>39875</v>
      </c>
      <c r="B2393" s="6" t="n">
        <v>0.27</v>
      </c>
      <c r="C2393" s="1" t="n">
        <v>0</v>
      </c>
    </row>
    <row r="2394">
      <c r="A2394" s="5" t="n">
        <v>39876</v>
      </c>
      <c r="B2394" s="6" t="n">
        <v>0.26</v>
      </c>
      <c r="C2394" s="1" t="n">
        <v>0</v>
      </c>
    </row>
    <row r="2395">
      <c r="A2395" s="5" t="n">
        <v>39877</v>
      </c>
      <c r="B2395" s="6" t="n">
        <v>0.2</v>
      </c>
      <c r="C2395" s="1" t="n">
        <v>0</v>
      </c>
    </row>
    <row r="2396">
      <c r="A2396" s="5" t="n">
        <v>39878</v>
      </c>
      <c r="B2396" s="6" t="n">
        <v>0.21</v>
      </c>
      <c r="C2396" s="1" t="n">
        <v>0</v>
      </c>
    </row>
    <row r="2397">
      <c r="A2397" s="5" t="n">
        <v>39881</v>
      </c>
      <c r="B2397" s="6" t="n">
        <v>0.23</v>
      </c>
      <c r="C2397" s="1" t="n">
        <v>0</v>
      </c>
    </row>
    <row r="2398">
      <c r="A2398" s="5" t="n">
        <v>39882</v>
      </c>
      <c r="B2398" s="6" t="n">
        <v>0.24</v>
      </c>
      <c r="C2398" s="1" t="n">
        <v>0</v>
      </c>
    </row>
    <row r="2399">
      <c r="A2399" s="5" t="n">
        <v>39883</v>
      </c>
      <c r="B2399" s="6" t="n">
        <v>0.23</v>
      </c>
      <c r="C2399" s="1" t="n">
        <v>0</v>
      </c>
    </row>
    <row r="2400">
      <c r="A2400" s="5" t="n">
        <v>39884</v>
      </c>
      <c r="B2400" s="6" t="n">
        <v>0.22</v>
      </c>
      <c r="C2400" s="1" t="n">
        <v>0</v>
      </c>
    </row>
    <row r="2401">
      <c r="A2401" s="5" t="n">
        <v>39885</v>
      </c>
      <c r="B2401" s="6" t="n">
        <v>0.2</v>
      </c>
      <c r="C2401" s="1" t="n">
        <v>0</v>
      </c>
    </row>
    <row r="2402">
      <c r="A2402" s="5" t="n">
        <v>39888</v>
      </c>
      <c r="B2402" s="6" t="n">
        <v>0.24</v>
      </c>
      <c r="C2402" s="1" t="n">
        <v>0</v>
      </c>
    </row>
    <row r="2403">
      <c r="A2403" s="5" t="n">
        <v>39889</v>
      </c>
      <c r="B2403" s="6" t="n">
        <v>0.24</v>
      </c>
      <c r="C2403" s="1" t="n">
        <v>0</v>
      </c>
    </row>
    <row r="2404">
      <c r="A2404" s="5" t="n">
        <v>39890</v>
      </c>
      <c r="B2404" s="6" t="n">
        <v>0.21</v>
      </c>
      <c r="C2404" s="1" t="n">
        <v>0</v>
      </c>
    </row>
    <row r="2405">
      <c r="A2405" s="5" t="n">
        <v>39891</v>
      </c>
      <c r="B2405" s="6" t="n">
        <v>0.2</v>
      </c>
      <c r="C2405" s="1" t="n">
        <v>0</v>
      </c>
    </row>
    <row r="2406">
      <c r="A2406" s="5" t="n">
        <v>39892</v>
      </c>
      <c r="B2406" s="6" t="n">
        <v>0.22</v>
      </c>
      <c r="C2406" s="1" t="n">
        <v>0</v>
      </c>
    </row>
    <row r="2407">
      <c r="A2407" s="5" t="n">
        <v>39895</v>
      </c>
      <c r="B2407" s="6" t="n">
        <v>0.22</v>
      </c>
      <c r="C2407" s="1" t="n">
        <v>0</v>
      </c>
    </row>
    <row r="2408">
      <c r="A2408" s="5" t="n">
        <v>39896</v>
      </c>
      <c r="B2408" s="6" t="n">
        <v>0.21</v>
      </c>
      <c r="C2408" s="1" t="n">
        <v>0</v>
      </c>
    </row>
    <row r="2409">
      <c r="A2409" s="5" t="n">
        <v>39897</v>
      </c>
      <c r="B2409" s="6" t="n">
        <v>0.19</v>
      </c>
      <c r="C2409" s="1" t="n">
        <v>0</v>
      </c>
    </row>
    <row r="2410">
      <c r="A2410" s="5" t="n">
        <v>39898</v>
      </c>
      <c r="B2410" s="6" t="n">
        <v>0.15</v>
      </c>
      <c r="C2410" s="1" t="n">
        <v>0</v>
      </c>
    </row>
    <row r="2411">
      <c r="A2411" s="5" t="n">
        <v>39899</v>
      </c>
      <c r="B2411" s="6" t="n">
        <v>0.14</v>
      </c>
      <c r="C2411" s="1" t="n">
        <v>0</v>
      </c>
    </row>
    <row r="2412">
      <c r="A2412" s="5" t="n">
        <v>39902</v>
      </c>
      <c r="B2412" s="6" t="n">
        <v>0.18</v>
      </c>
      <c r="C2412" s="1" t="n">
        <v>0</v>
      </c>
    </row>
    <row r="2413">
      <c r="A2413" s="5" t="n">
        <v>39903</v>
      </c>
      <c r="B2413" s="6" t="n">
        <v>0.21</v>
      </c>
      <c r="C2413" s="1" t="n">
        <v>0</v>
      </c>
    </row>
    <row r="2414">
      <c r="A2414" s="5" t="n">
        <v>39904</v>
      </c>
      <c r="B2414" s="6" t="n">
        <v>0.22</v>
      </c>
      <c r="C2414" s="1" t="n">
        <v>0</v>
      </c>
    </row>
    <row r="2415">
      <c r="A2415" s="5" t="n">
        <v>39905</v>
      </c>
      <c r="B2415" s="6" t="n">
        <v>0.22</v>
      </c>
      <c r="C2415" s="1" t="n">
        <v>0</v>
      </c>
    </row>
    <row r="2416">
      <c r="A2416" s="5" t="n">
        <v>39906</v>
      </c>
      <c r="B2416" s="6" t="n">
        <v>0.21</v>
      </c>
      <c r="C2416" s="1" t="n">
        <v>0</v>
      </c>
    </row>
    <row r="2417">
      <c r="A2417" s="5" t="n">
        <v>39909</v>
      </c>
      <c r="B2417" s="6" t="n">
        <v>0.2</v>
      </c>
      <c r="C2417" s="1" t="n">
        <v>0</v>
      </c>
    </row>
    <row r="2418">
      <c r="A2418" s="5" t="n">
        <v>39910</v>
      </c>
      <c r="B2418" s="6" t="n">
        <v>0.2</v>
      </c>
      <c r="C2418" s="1" t="n">
        <v>0</v>
      </c>
    </row>
    <row r="2419">
      <c r="A2419" s="5" t="n">
        <v>39911</v>
      </c>
      <c r="B2419" s="6" t="n">
        <v>0.18</v>
      </c>
      <c r="C2419" s="1" t="n">
        <v>0</v>
      </c>
    </row>
    <row r="2420">
      <c r="A2420" s="5" t="n">
        <v>39912</v>
      </c>
      <c r="B2420" s="6" t="n">
        <v>0.18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0.18</v>
      </c>
      <c r="C2422" s="1" t="n">
        <v>0</v>
      </c>
    </row>
    <row r="2423">
      <c r="A2423" s="5" t="n">
        <v>39917</v>
      </c>
      <c r="B2423" s="6" t="n">
        <v>0.17</v>
      </c>
      <c r="C2423" s="1" t="n">
        <v>0</v>
      </c>
    </row>
    <row r="2424">
      <c r="A2424" s="5" t="n">
        <v>39918</v>
      </c>
      <c r="B2424" s="6" t="n">
        <v>0.15</v>
      </c>
      <c r="C2424" s="1" t="n">
        <v>0</v>
      </c>
    </row>
    <row r="2425">
      <c r="A2425" s="5" t="n">
        <v>39919</v>
      </c>
      <c r="B2425" s="6" t="n">
        <v>0.13</v>
      </c>
      <c r="C2425" s="1" t="n">
        <v>0</v>
      </c>
    </row>
    <row r="2426">
      <c r="A2426" s="5" t="n">
        <v>39920</v>
      </c>
      <c r="B2426" s="6" t="n">
        <v>0.14</v>
      </c>
      <c r="C2426" s="1" t="n">
        <v>0</v>
      </c>
    </row>
    <row r="2427">
      <c r="A2427" s="5" t="n">
        <v>39923</v>
      </c>
      <c r="B2427" s="6" t="n">
        <v>0.14</v>
      </c>
      <c r="C2427" s="1" t="n">
        <v>0</v>
      </c>
    </row>
    <row r="2428">
      <c r="A2428" s="5" t="n">
        <v>39924</v>
      </c>
      <c r="B2428" s="6" t="n">
        <v>0.15</v>
      </c>
      <c r="C2428" s="1" t="n">
        <v>0</v>
      </c>
    </row>
    <row r="2429">
      <c r="A2429" s="5" t="n">
        <v>39925</v>
      </c>
      <c r="B2429" s="6" t="n">
        <v>0.14</v>
      </c>
      <c r="C2429" s="1" t="n">
        <v>0</v>
      </c>
    </row>
    <row r="2430">
      <c r="A2430" s="5" t="n">
        <v>39926</v>
      </c>
      <c r="B2430" s="6" t="n">
        <v>0.1</v>
      </c>
      <c r="C2430" s="1" t="n">
        <v>0</v>
      </c>
    </row>
    <row r="2431">
      <c r="A2431" s="5" t="n">
        <v>39927</v>
      </c>
      <c r="B2431" s="6" t="n">
        <v>0.1</v>
      </c>
      <c r="C2431" s="1" t="n">
        <v>0</v>
      </c>
    </row>
    <row r="2432">
      <c r="A2432" s="5" t="n">
        <v>39930</v>
      </c>
      <c r="B2432" s="6" t="n">
        <v>0.13</v>
      </c>
      <c r="C2432" s="1" t="n">
        <v>0</v>
      </c>
    </row>
    <row r="2433">
      <c r="A2433" s="5" t="n">
        <v>39931</v>
      </c>
      <c r="B2433" s="6" t="n">
        <v>0.13</v>
      </c>
      <c r="C2433" s="1" t="n">
        <v>0</v>
      </c>
    </row>
    <row r="2434">
      <c r="A2434" s="5" t="n">
        <v>39932</v>
      </c>
      <c r="B2434" s="6" t="n">
        <v>0.11</v>
      </c>
      <c r="C2434" s="1" t="n">
        <v>0</v>
      </c>
    </row>
    <row r="2435">
      <c r="A2435" s="5" t="n">
        <v>39933</v>
      </c>
      <c r="B2435" s="6" t="n">
        <v>0.14</v>
      </c>
      <c r="C2435" s="1" t="n">
        <v>0</v>
      </c>
    </row>
    <row r="2436">
      <c r="A2436" s="5" t="n">
        <v>39934</v>
      </c>
      <c r="B2436" s="6" t="n">
        <v>0.16</v>
      </c>
      <c r="C2436" s="1" t="n">
        <v>0</v>
      </c>
    </row>
    <row r="2437">
      <c r="A2437" s="5" t="n">
        <v>39937</v>
      </c>
      <c r="B2437" s="6" t="n">
        <v>0.19</v>
      </c>
      <c r="C2437" s="1" t="n">
        <v>0</v>
      </c>
    </row>
    <row r="2438">
      <c r="A2438" s="5" t="n">
        <v>39938</v>
      </c>
      <c r="B2438" s="6" t="n">
        <v>0.19</v>
      </c>
      <c r="C2438" s="1" t="n">
        <v>0</v>
      </c>
    </row>
    <row r="2439">
      <c r="A2439" s="5" t="n">
        <v>39939</v>
      </c>
      <c r="B2439" s="6" t="n">
        <v>0.19</v>
      </c>
      <c r="C2439" s="1" t="n">
        <v>0</v>
      </c>
    </row>
    <row r="2440">
      <c r="A2440" s="5" t="n">
        <v>39940</v>
      </c>
      <c r="B2440" s="6" t="n">
        <v>0.18</v>
      </c>
      <c r="C2440" s="1" t="n">
        <v>0</v>
      </c>
    </row>
    <row r="2441">
      <c r="A2441" s="5" t="n">
        <v>39941</v>
      </c>
      <c r="B2441" s="6" t="n">
        <v>0.19</v>
      </c>
      <c r="C2441" s="1" t="n">
        <v>0</v>
      </c>
    </row>
    <row r="2442">
      <c r="A2442" s="5" t="n">
        <v>39944</v>
      </c>
      <c r="B2442" s="6" t="n">
        <v>0.19</v>
      </c>
      <c r="C2442" s="1" t="n">
        <v>0</v>
      </c>
    </row>
    <row r="2443">
      <c r="A2443" s="5" t="n">
        <v>39945</v>
      </c>
      <c r="B2443" s="6" t="n">
        <v>0.19</v>
      </c>
      <c r="C2443" s="1" t="n">
        <v>0</v>
      </c>
    </row>
    <row r="2444">
      <c r="A2444" s="5" t="n">
        <v>39946</v>
      </c>
      <c r="B2444" s="6" t="n">
        <v>0.17</v>
      </c>
      <c r="C2444" s="1" t="n">
        <v>0</v>
      </c>
    </row>
    <row r="2445">
      <c r="A2445" s="5" t="n">
        <v>39947</v>
      </c>
      <c r="B2445" s="6" t="n">
        <v>0.16</v>
      </c>
      <c r="C2445" s="1" t="n">
        <v>0</v>
      </c>
    </row>
    <row r="2446">
      <c r="A2446" s="5" t="n">
        <v>39948</v>
      </c>
      <c r="B2446" s="6" t="n">
        <v>0.17</v>
      </c>
      <c r="C2446" s="1" t="n">
        <v>0</v>
      </c>
    </row>
    <row r="2447">
      <c r="A2447" s="5" t="n">
        <v>39951</v>
      </c>
      <c r="B2447" s="6" t="n">
        <v>0.19</v>
      </c>
      <c r="C2447" s="1" t="n">
        <v>0</v>
      </c>
    </row>
    <row r="2448">
      <c r="A2448" s="5" t="n">
        <v>39952</v>
      </c>
      <c r="B2448" s="6" t="n">
        <v>0.18</v>
      </c>
      <c r="C2448" s="1" t="n">
        <v>0</v>
      </c>
    </row>
    <row r="2449">
      <c r="A2449" s="5" t="n">
        <v>39953</v>
      </c>
      <c r="B2449" s="6" t="n">
        <v>0.18</v>
      </c>
      <c r="C2449" s="1" t="n">
        <v>0</v>
      </c>
    </row>
    <row r="2450">
      <c r="A2450" s="5" t="n">
        <v>39954</v>
      </c>
      <c r="B2450" s="6" t="n">
        <v>0.19</v>
      </c>
      <c r="C2450" s="1" t="n">
        <v>0</v>
      </c>
    </row>
    <row r="2451">
      <c r="A2451" s="5" t="n">
        <v>39955</v>
      </c>
      <c r="B2451" s="6" t="n">
        <v>0.18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0.18</v>
      </c>
      <c r="C2453" s="1" t="n">
        <v>0</v>
      </c>
    </row>
    <row r="2454">
      <c r="A2454" s="5" t="n">
        <v>39960</v>
      </c>
      <c r="B2454" s="6" t="n">
        <v>0.17</v>
      </c>
      <c r="C2454" s="1" t="n">
        <v>0</v>
      </c>
    </row>
    <row r="2455">
      <c r="A2455" s="5" t="n">
        <v>39961</v>
      </c>
      <c r="B2455" s="6" t="n">
        <v>0.15</v>
      </c>
      <c r="C2455" s="1" t="n">
        <v>0</v>
      </c>
    </row>
    <row r="2456">
      <c r="A2456" s="5" t="n">
        <v>39962</v>
      </c>
      <c r="B2456" s="6" t="n">
        <v>0.14</v>
      </c>
      <c r="C2456" s="1" t="n">
        <v>0</v>
      </c>
    </row>
    <row r="2457">
      <c r="A2457" s="5" t="n">
        <v>39965</v>
      </c>
      <c r="B2457" s="6" t="n">
        <v>0.13</v>
      </c>
      <c r="C2457" s="1" t="n">
        <v>0</v>
      </c>
    </row>
    <row r="2458">
      <c r="A2458" s="5" t="n">
        <v>39966</v>
      </c>
      <c r="B2458" s="6" t="n">
        <v>0.14</v>
      </c>
      <c r="C2458" s="1" t="n">
        <v>0</v>
      </c>
    </row>
    <row r="2459">
      <c r="A2459" s="5" t="n">
        <v>39967</v>
      </c>
      <c r="B2459" s="6" t="n">
        <v>0.14</v>
      </c>
      <c r="C2459" s="1" t="n">
        <v>0</v>
      </c>
    </row>
    <row r="2460">
      <c r="A2460" s="5" t="n">
        <v>39968</v>
      </c>
      <c r="B2460" s="6" t="n">
        <v>0.14</v>
      </c>
      <c r="C2460" s="1" t="n">
        <v>0</v>
      </c>
    </row>
    <row r="2461">
      <c r="A2461" s="5" t="n">
        <v>39969</v>
      </c>
      <c r="B2461" s="6" t="n">
        <v>0.2</v>
      </c>
      <c r="C2461" s="1" t="n">
        <v>0</v>
      </c>
    </row>
    <row r="2462">
      <c r="A2462" s="5" t="n">
        <v>39972</v>
      </c>
      <c r="B2462" s="6" t="n">
        <v>0.19</v>
      </c>
      <c r="C2462" s="1" t="n">
        <v>0</v>
      </c>
    </row>
    <row r="2463">
      <c r="A2463" s="5" t="n">
        <v>39973</v>
      </c>
      <c r="B2463" s="6" t="n">
        <v>0.19</v>
      </c>
      <c r="C2463" s="1" t="n">
        <v>0</v>
      </c>
    </row>
    <row r="2464">
      <c r="A2464" s="5" t="n">
        <v>39974</v>
      </c>
      <c r="B2464" s="6" t="n">
        <v>0.18</v>
      </c>
      <c r="C2464" s="1" t="n">
        <v>0</v>
      </c>
    </row>
    <row r="2465">
      <c r="A2465" s="5" t="n">
        <v>39975</v>
      </c>
      <c r="B2465" s="6" t="n">
        <v>0.19</v>
      </c>
      <c r="C2465" s="1" t="n">
        <v>0</v>
      </c>
    </row>
    <row r="2466">
      <c r="A2466" s="5" t="n">
        <v>39976</v>
      </c>
      <c r="B2466" s="6" t="n">
        <v>0.19</v>
      </c>
      <c r="C2466" s="1" t="n">
        <v>0</v>
      </c>
    </row>
    <row r="2467">
      <c r="A2467" s="5" t="n">
        <v>39979</v>
      </c>
      <c r="B2467" s="6" t="n">
        <v>0.17</v>
      </c>
      <c r="C2467" s="1" t="n">
        <v>0</v>
      </c>
    </row>
    <row r="2468">
      <c r="A2468" s="5" t="n">
        <v>39980</v>
      </c>
      <c r="B2468" s="6" t="n">
        <v>0.17</v>
      </c>
      <c r="C2468" s="1" t="n">
        <v>0</v>
      </c>
    </row>
    <row r="2469">
      <c r="A2469" s="5" t="n">
        <v>39981</v>
      </c>
      <c r="B2469" s="6" t="n">
        <v>0.17</v>
      </c>
      <c r="C2469" s="1" t="n">
        <v>0</v>
      </c>
    </row>
    <row r="2470">
      <c r="A2470" s="5" t="n">
        <v>39982</v>
      </c>
      <c r="B2470" s="6" t="n">
        <v>0.18</v>
      </c>
      <c r="C2470" s="1" t="n">
        <v>0</v>
      </c>
    </row>
    <row r="2471">
      <c r="A2471" s="5" t="n">
        <v>39983</v>
      </c>
      <c r="B2471" s="6" t="n">
        <v>0.19</v>
      </c>
      <c r="C2471" s="1" t="n">
        <v>0</v>
      </c>
    </row>
    <row r="2472">
      <c r="A2472" s="5" t="n">
        <v>39986</v>
      </c>
      <c r="B2472" s="6" t="n">
        <v>0.2</v>
      </c>
      <c r="C2472" s="1" t="n">
        <v>0</v>
      </c>
    </row>
    <row r="2473">
      <c r="A2473" s="5" t="n">
        <v>39987</v>
      </c>
      <c r="B2473" s="6" t="n">
        <v>0.2</v>
      </c>
      <c r="C2473" s="1" t="n">
        <v>0</v>
      </c>
    </row>
    <row r="2474">
      <c r="A2474" s="5" t="n">
        <v>39988</v>
      </c>
      <c r="B2474" s="6" t="n">
        <v>0.19</v>
      </c>
      <c r="C2474" s="1" t="n">
        <v>0</v>
      </c>
    </row>
    <row r="2475">
      <c r="A2475" s="5" t="n">
        <v>39989</v>
      </c>
      <c r="B2475" s="6" t="n">
        <v>0.18</v>
      </c>
      <c r="C2475" s="1" t="n">
        <v>0</v>
      </c>
    </row>
    <row r="2476">
      <c r="A2476" s="5" t="n">
        <v>39990</v>
      </c>
      <c r="B2476" s="6" t="n">
        <v>0.2</v>
      </c>
      <c r="C2476" s="1" t="n">
        <v>0</v>
      </c>
    </row>
    <row r="2477">
      <c r="A2477" s="5" t="n">
        <v>39993</v>
      </c>
      <c r="B2477" s="6" t="n">
        <v>0.2</v>
      </c>
      <c r="C2477" s="1" t="n">
        <v>0</v>
      </c>
    </row>
    <row r="2478">
      <c r="A2478" s="5" t="n">
        <v>39994</v>
      </c>
      <c r="B2478" s="6" t="n">
        <v>0.19</v>
      </c>
      <c r="C2478" s="1" t="n">
        <v>0</v>
      </c>
    </row>
    <row r="2479">
      <c r="A2479" s="5" t="n">
        <v>39995</v>
      </c>
      <c r="B2479" s="6" t="n">
        <v>0.17</v>
      </c>
      <c r="C2479" s="1" t="n">
        <v>0</v>
      </c>
    </row>
    <row r="2480">
      <c r="A2480" s="5" t="n">
        <v>39996</v>
      </c>
      <c r="B2480" s="6" t="n">
        <v>0.17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0.19</v>
      </c>
      <c r="C2482" s="1" t="n">
        <v>0</v>
      </c>
    </row>
    <row r="2483">
      <c r="A2483" s="5" t="n">
        <v>40001</v>
      </c>
      <c r="B2483" s="6" t="n">
        <v>0.19</v>
      </c>
      <c r="C2483" s="1" t="n">
        <v>0</v>
      </c>
    </row>
    <row r="2484">
      <c r="A2484" s="5" t="n">
        <v>40002</v>
      </c>
      <c r="B2484" s="6" t="n">
        <v>0.18</v>
      </c>
      <c r="C2484" s="1" t="n">
        <v>0</v>
      </c>
    </row>
    <row r="2485">
      <c r="A2485" s="5" t="n">
        <v>40003</v>
      </c>
      <c r="B2485" s="6" t="n">
        <v>0.19</v>
      </c>
      <c r="C2485" s="1" t="n">
        <v>0</v>
      </c>
    </row>
    <row r="2486">
      <c r="A2486" s="5" t="n">
        <v>40004</v>
      </c>
      <c r="B2486" s="6" t="n">
        <v>0.18</v>
      </c>
      <c r="C2486" s="1" t="n">
        <v>0</v>
      </c>
    </row>
    <row r="2487">
      <c r="A2487" s="5" t="n">
        <v>40007</v>
      </c>
      <c r="B2487" s="6" t="n">
        <v>0.18</v>
      </c>
      <c r="C2487" s="1" t="n">
        <v>0</v>
      </c>
    </row>
    <row r="2488">
      <c r="A2488" s="5" t="n">
        <v>40008</v>
      </c>
      <c r="B2488" s="6" t="n">
        <v>0.18</v>
      </c>
      <c r="C2488" s="1" t="n">
        <v>0</v>
      </c>
    </row>
    <row r="2489">
      <c r="A2489" s="5" t="n">
        <v>40009</v>
      </c>
      <c r="B2489" s="6" t="n">
        <v>0.18</v>
      </c>
      <c r="C2489" s="1" t="n">
        <v>0</v>
      </c>
    </row>
    <row r="2490">
      <c r="A2490" s="5" t="n">
        <v>40010</v>
      </c>
      <c r="B2490" s="6" t="n">
        <v>0.19</v>
      </c>
      <c r="C2490" s="1" t="n">
        <v>0</v>
      </c>
    </row>
    <row r="2491">
      <c r="A2491" s="5" t="n">
        <v>40011</v>
      </c>
      <c r="B2491" s="6" t="n">
        <v>0.17</v>
      </c>
      <c r="C2491" s="1" t="n">
        <v>0</v>
      </c>
    </row>
    <row r="2492">
      <c r="A2492" s="5" t="n">
        <v>40014</v>
      </c>
      <c r="B2492" s="6" t="n">
        <v>0.19</v>
      </c>
      <c r="C2492" s="1" t="n">
        <v>0</v>
      </c>
    </row>
    <row r="2493">
      <c r="A2493" s="5" t="n">
        <v>40015</v>
      </c>
      <c r="B2493" s="6" t="n">
        <v>0.19</v>
      </c>
      <c r="C2493" s="1" t="n">
        <v>0</v>
      </c>
    </row>
    <row r="2494">
      <c r="A2494" s="5" t="n">
        <v>40016</v>
      </c>
      <c r="B2494" s="6" t="n">
        <v>0.19</v>
      </c>
      <c r="C2494" s="1" t="n">
        <v>0</v>
      </c>
    </row>
    <row r="2495">
      <c r="A2495" s="5" t="n">
        <v>40017</v>
      </c>
      <c r="B2495" s="6" t="n">
        <v>0.19</v>
      </c>
      <c r="C2495" s="1" t="n">
        <v>0</v>
      </c>
    </row>
    <row r="2496">
      <c r="A2496" s="5" t="n">
        <v>40018</v>
      </c>
      <c r="B2496" s="6" t="n">
        <v>0.18</v>
      </c>
      <c r="C2496" s="1" t="n">
        <v>0</v>
      </c>
    </row>
    <row r="2497">
      <c r="A2497" s="5" t="n">
        <v>40021</v>
      </c>
      <c r="B2497" s="6" t="n">
        <v>0.19</v>
      </c>
      <c r="C2497" s="1" t="n">
        <v>0</v>
      </c>
    </row>
    <row r="2498">
      <c r="A2498" s="5" t="n">
        <v>40022</v>
      </c>
      <c r="B2498" s="6" t="n">
        <v>0.19</v>
      </c>
      <c r="C2498" s="1" t="n">
        <v>0</v>
      </c>
    </row>
    <row r="2499">
      <c r="A2499" s="5" t="n">
        <v>40023</v>
      </c>
      <c r="B2499" s="6" t="n">
        <v>0.19</v>
      </c>
      <c r="C2499" s="1" t="n">
        <v>0</v>
      </c>
    </row>
    <row r="2500">
      <c r="A2500" s="5" t="n">
        <v>40024</v>
      </c>
      <c r="B2500" s="6" t="n">
        <v>0.18</v>
      </c>
      <c r="C2500" s="1" t="n">
        <v>0</v>
      </c>
    </row>
    <row r="2501">
      <c r="A2501" s="5" t="n">
        <v>40025</v>
      </c>
      <c r="B2501" s="6" t="n">
        <v>0.18</v>
      </c>
      <c r="C2501" s="1" t="n">
        <v>0</v>
      </c>
    </row>
    <row r="2502">
      <c r="A2502" s="5" t="n">
        <v>40028</v>
      </c>
      <c r="B2502" s="6" t="n">
        <v>0.19</v>
      </c>
      <c r="C2502" s="1" t="n">
        <v>0</v>
      </c>
    </row>
    <row r="2503">
      <c r="A2503" s="5" t="n">
        <v>40029</v>
      </c>
      <c r="B2503" s="6" t="n">
        <v>0.18</v>
      </c>
      <c r="C2503" s="1" t="n">
        <v>0</v>
      </c>
    </row>
    <row r="2504">
      <c r="A2504" s="5" t="n">
        <v>40030</v>
      </c>
      <c r="B2504" s="6" t="n">
        <v>0.18</v>
      </c>
      <c r="C2504" s="1" t="n">
        <v>0</v>
      </c>
    </row>
    <row r="2505">
      <c r="A2505" s="5" t="n">
        <v>40031</v>
      </c>
      <c r="B2505" s="6" t="n">
        <v>0.17</v>
      </c>
      <c r="C2505" s="1" t="n">
        <v>0</v>
      </c>
    </row>
    <row r="2506">
      <c r="A2506" s="5" t="n">
        <v>40032</v>
      </c>
      <c r="B2506" s="6" t="n">
        <v>0.19</v>
      </c>
      <c r="C2506" s="1" t="n">
        <v>0</v>
      </c>
    </row>
    <row r="2507">
      <c r="A2507" s="5" t="n">
        <v>40035</v>
      </c>
      <c r="B2507" s="6" t="n">
        <v>0.19</v>
      </c>
      <c r="C2507" s="1" t="n">
        <v>0</v>
      </c>
    </row>
    <row r="2508">
      <c r="A2508" s="5" t="n">
        <v>40036</v>
      </c>
      <c r="B2508" s="6" t="n">
        <v>0.18</v>
      </c>
      <c r="C2508" s="1" t="n">
        <v>0</v>
      </c>
    </row>
    <row r="2509">
      <c r="A2509" s="5" t="n">
        <v>40037</v>
      </c>
      <c r="B2509" s="6" t="n">
        <v>0.17</v>
      </c>
      <c r="C2509" s="1" t="n">
        <v>0</v>
      </c>
    </row>
    <row r="2510">
      <c r="A2510" s="5" t="n">
        <v>40038</v>
      </c>
      <c r="B2510" s="6" t="n">
        <v>0.17</v>
      </c>
      <c r="C2510" s="1" t="n">
        <v>0</v>
      </c>
    </row>
    <row r="2511">
      <c r="A2511" s="5" t="n">
        <v>40039</v>
      </c>
      <c r="B2511" s="6" t="n">
        <v>0.18</v>
      </c>
      <c r="C2511" s="1" t="n">
        <v>0</v>
      </c>
    </row>
    <row r="2512">
      <c r="A2512" s="5" t="n">
        <v>40042</v>
      </c>
      <c r="B2512" s="6" t="n">
        <v>0.18</v>
      </c>
      <c r="C2512" s="1" t="n">
        <v>0</v>
      </c>
    </row>
    <row r="2513">
      <c r="A2513" s="5" t="n">
        <v>40043</v>
      </c>
      <c r="B2513" s="6" t="n">
        <v>0.18</v>
      </c>
      <c r="C2513" s="1" t="n">
        <v>0</v>
      </c>
    </row>
    <row r="2514">
      <c r="A2514" s="5" t="n">
        <v>40044</v>
      </c>
      <c r="B2514" s="6" t="n">
        <v>0.17</v>
      </c>
      <c r="C2514" s="1" t="n">
        <v>0</v>
      </c>
    </row>
    <row r="2515">
      <c r="A2515" s="5" t="n">
        <v>40045</v>
      </c>
      <c r="B2515" s="6" t="n">
        <v>0.17</v>
      </c>
      <c r="C2515" s="1" t="n">
        <v>0</v>
      </c>
    </row>
    <row r="2516">
      <c r="A2516" s="5" t="n">
        <v>40046</v>
      </c>
      <c r="B2516" s="6" t="n">
        <v>0.17</v>
      </c>
      <c r="C2516" s="1" t="n">
        <v>0</v>
      </c>
    </row>
    <row r="2517">
      <c r="A2517" s="5" t="n">
        <v>40049</v>
      </c>
      <c r="B2517" s="6" t="n">
        <v>0.17</v>
      </c>
      <c r="C2517" s="1" t="n">
        <v>0</v>
      </c>
    </row>
    <row r="2518">
      <c r="A2518" s="5" t="n">
        <v>40050</v>
      </c>
      <c r="B2518" s="6" t="n">
        <v>0.17</v>
      </c>
      <c r="C2518" s="1" t="n">
        <v>0</v>
      </c>
    </row>
    <row r="2519">
      <c r="A2519" s="5" t="n">
        <v>40051</v>
      </c>
      <c r="B2519" s="6" t="n">
        <v>0.15</v>
      </c>
      <c r="C2519" s="1" t="n">
        <v>0</v>
      </c>
    </row>
    <row r="2520">
      <c r="A2520" s="5" t="n">
        <v>40052</v>
      </c>
      <c r="B2520" s="6" t="n">
        <v>0.15</v>
      </c>
      <c r="C2520" s="1" t="n">
        <v>0</v>
      </c>
    </row>
    <row r="2521">
      <c r="A2521" s="5" t="n">
        <v>40053</v>
      </c>
      <c r="B2521" s="6" t="n">
        <v>0.15</v>
      </c>
      <c r="C2521" s="1" t="n">
        <v>0</v>
      </c>
    </row>
    <row r="2522">
      <c r="A2522" s="5" t="n">
        <v>40056</v>
      </c>
      <c r="B2522" s="6" t="n">
        <v>0.15</v>
      </c>
      <c r="C2522" s="1" t="n">
        <v>0</v>
      </c>
    </row>
    <row r="2523">
      <c r="A2523" s="5" t="n">
        <v>40057</v>
      </c>
      <c r="B2523" s="6" t="n">
        <v>0.14</v>
      </c>
      <c r="C2523" s="1" t="n">
        <v>0</v>
      </c>
    </row>
    <row r="2524">
      <c r="A2524" s="5" t="n">
        <v>40058</v>
      </c>
      <c r="B2524" s="6" t="n">
        <v>0.14</v>
      </c>
      <c r="C2524" s="1" t="n">
        <v>0</v>
      </c>
    </row>
    <row r="2525">
      <c r="A2525" s="5" t="n">
        <v>40059</v>
      </c>
      <c r="B2525" s="6" t="n">
        <v>0.15</v>
      </c>
      <c r="C2525" s="1" t="n">
        <v>0</v>
      </c>
    </row>
    <row r="2526">
      <c r="A2526" s="5" t="n">
        <v>40060</v>
      </c>
      <c r="B2526" s="6" t="n">
        <v>0.14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0.14</v>
      </c>
      <c r="C2528" s="1" t="n">
        <v>0</v>
      </c>
    </row>
    <row r="2529">
      <c r="A2529" s="5" t="n">
        <v>40065</v>
      </c>
      <c r="B2529" s="6" t="n">
        <v>0.14</v>
      </c>
      <c r="C2529" s="1" t="n">
        <v>0</v>
      </c>
    </row>
    <row r="2530">
      <c r="A2530" s="5" t="n">
        <v>40066</v>
      </c>
      <c r="B2530" s="6" t="n">
        <v>0.14</v>
      </c>
      <c r="C2530" s="1" t="n">
        <v>0</v>
      </c>
    </row>
    <row r="2531">
      <c r="A2531" s="5" t="n">
        <v>40067</v>
      </c>
      <c r="B2531" s="6" t="n">
        <v>0.14</v>
      </c>
      <c r="C2531" s="1" t="n">
        <v>0</v>
      </c>
    </row>
    <row r="2532">
      <c r="A2532" s="5" t="n">
        <v>40070</v>
      </c>
      <c r="B2532" s="6" t="n">
        <v>0.14</v>
      </c>
      <c r="C2532" s="1" t="n">
        <v>0</v>
      </c>
    </row>
    <row r="2533">
      <c r="A2533" s="5" t="n">
        <v>40071</v>
      </c>
      <c r="B2533" s="6" t="n">
        <v>0.13</v>
      </c>
      <c r="C2533" s="1" t="n">
        <v>0</v>
      </c>
    </row>
    <row r="2534">
      <c r="A2534" s="5" t="n">
        <v>40072</v>
      </c>
      <c r="B2534" s="6" t="n">
        <v>0.1</v>
      </c>
      <c r="C2534" s="1" t="n">
        <v>0</v>
      </c>
    </row>
    <row r="2535">
      <c r="A2535" s="5" t="n">
        <v>40073</v>
      </c>
      <c r="B2535" s="6" t="n">
        <v>0.1</v>
      </c>
      <c r="C2535" s="1" t="n">
        <v>0</v>
      </c>
    </row>
    <row r="2536">
      <c r="A2536" s="5" t="n">
        <v>40074</v>
      </c>
      <c r="B2536" s="6" t="n">
        <v>0.08</v>
      </c>
      <c r="C2536" s="1" t="n">
        <v>0</v>
      </c>
    </row>
    <row r="2537">
      <c r="A2537" s="5" t="n">
        <v>40077</v>
      </c>
      <c r="B2537" s="6" t="n">
        <v>0.11</v>
      </c>
      <c r="C2537" s="1" t="n">
        <v>0</v>
      </c>
    </row>
    <row r="2538">
      <c r="A2538" s="5" t="n">
        <v>40078</v>
      </c>
      <c r="B2538" s="6" t="n">
        <v>0.11</v>
      </c>
      <c r="C2538" s="1" t="n">
        <v>0</v>
      </c>
    </row>
    <row r="2539">
      <c r="A2539" s="5" t="n">
        <v>40079</v>
      </c>
      <c r="B2539" s="6" t="n">
        <v>0.11</v>
      </c>
      <c r="C2539" s="1" t="n">
        <v>0</v>
      </c>
    </row>
    <row r="2540">
      <c r="A2540" s="5" t="n">
        <v>40080</v>
      </c>
      <c r="B2540" s="6" t="n">
        <v>0.1</v>
      </c>
      <c r="C2540" s="1" t="n">
        <v>0</v>
      </c>
    </row>
    <row r="2541">
      <c r="A2541" s="5" t="n">
        <v>40081</v>
      </c>
      <c r="B2541" s="6" t="n">
        <v>0.1</v>
      </c>
      <c r="C2541" s="1" t="n">
        <v>0</v>
      </c>
    </row>
    <row r="2542">
      <c r="A2542" s="5" t="n">
        <v>40084</v>
      </c>
      <c r="B2542" s="6" t="n">
        <v>0.11</v>
      </c>
      <c r="C2542" s="1" t="n">
        <v>0</v>
      </c>
    </row>
    <row r="2543">
      <c r="A2543" s="5" t="n">
        <v>40085</v>
      </c>
      <c r="B2543" s="6" t="n">
        <v>0.13</v>
      </c>
      <c r="C2543" s="1" t="n">
        <v>0</v>
      </c>
    </row>
    <row r="2544">
      <c r="A2544" s="5" t="n">
        <v>40086</v>
      </c>
      <c r="B2544" s="6" t="n">
        <v>0.14</v>
      </c>
      <c r="C2544" s="1" t="n">
        <v>0</v>
      </c>
    </row>
    <row r="2545">
      <c r="A2545" s="5" t="n">
        <v>40087</v>
      </c>
      <c r="B2545" s="6" t="n">
        <v>0.1</v>
      </c>
      <c r="C2545" s="1" t="n">
        <v>0</v>
      </c>
    </row>
    <row r="2546">
      <c r="A2546" s="5" t="n">
        <v>40088</v>
      </c>
      <c r="B2546" s="6" t="n">
        <v>0.1</v>
      </c>
      <c r="C2546" s="1" t="n">
        <v>0</v>
      </c>
    </row>
    <row r="2547">
      <c r="A2547" s="5" t="n">
        <v>40091</v>
      </c>
      <c r="B2547" s="6" t="n">
        <v>0.08</v>
      </c>
      <c r="C2547" s="1" t="n">
        <v>0</v>
      </c>
    </row>
    <row r="2548">
      <c r="A2548" s="5" t="n">
        <v>40092</v>
      </c>
      <c r="B2548" s="6" t="n">
        <v>0.08</v>
      </c>
      <c r="C2548" s="1" t="n">
        <v>0</v>
      </c>
    </row>
    <row r="2549">
      <c r="A2549" s="5" t="n">
        <v>40093</v>
      </c>
      <c r="B2549" s="6" t="n">
        <v>0.09</v>
      </c>
      <c r="C2549" s="1" t="n">
        <v>0</v>
      </c>
    </row>
    <row r="2550">
      <c r="A2550" s="5" t="n">
        <v>40094</v>
      </c>
      <c r="B2550" s="6" t="n">
        <v>0.06</v>
      </c>
      <c r="C2550" s="1" t="n">
        <v>0</v>
      </c>
    </row>
    <row r="2551">
      <c r="A2551" s="5" t="n">
        <v>40095</v>
      </c>
      <c r="B2551" s="6" t="n">
        <v>0.07000000000000001</v>
      </c>
      <c r="C2551" s="1" t="n">
        <v>0</v>
      </c>
    </row>
    <row r="2552">
      <c r="A2552" s="5" t="n">
        <v>40098</v>
      </c>
      <c r="B2552" s="6" t="n"/>
      <c r="C2552" s="1" t="n">
        <v>1</v>
      </c>
    </row>
    <row r="2553">
      <c r="A2553" s="5" t="n">
        <v>40099</v>
      </c>
      <c r="B2553" s="6" t="n">
        <v>0.07000000000000001</v>
      </c>
      <c r="C2553" s="1" t="n">
        <v>0</v>
      </c>
    </row>
    <row r="2554">
      <c r="A2554" s="5" t="n">
        <v>40100</v>
      </c>
      <c r="B2554" s="6" t="n">
        <v>0.07000000000000001</v>
      </c>
      <c r="C2554" s="1" t="n">
        <v>0</v>
      </c>
    </row>
    <row r="2555">
      <c r="A2555" s="5" t="n">
        <v>40101</v>
      </c>
      <c r="B2555" s="6" t="n">
        <v>0.07000000000000001</v>
      </c>
      <c r="C2555" s="1" t="n">
        <v>0</v>
      </c>
    </row>
    <row r="2556">
      <c r="A2556" s="5" t="n">
        <v>40102</v>
      </c>
      <c r="B2556" s="6" t="n">
        <v>0.07000000000000001</v>
      </c>
      <c r="C2556" s="1" t="n">
        <v>0</v>
      </c>
    </row>
    <row r="2557">
      <c r="A2557" s="5" t="n">
        <v>40105</v>
      </c>
      <c r="B2557" s="6" t="n">
        <v>0.08</v>
      </c>
      <c r="C2557" s="1" t="n">
        <v>0</v>
      </c>
    </row>
    <row r="2558">
      <c r="A2558" s="5" t="n">
        <v>40106</v>
      </c>
      <c r="B2558" s="6" t="n">
        <v>0.08</v>
      </c>
      <c r="C2558" s="1" t="n">
        <v>0</v>
      </c>
    </row>
    <row r="2559">
      <c r="A2559" s="5" t="n">
        <v>40107</v>
      </c>
      <c r="B2559" s="6" t="n">
        <v>0.07000000000000001</v>
      </c>
      <c r="C2559" s="1" t="n">
        <v>0</v>
      </c>
    </row>
    <row r="2560">
      <c r="A2560" s="5" t="n">
        <v>40108</v>
      </c>
      <c r="B2560" s="6" t="n">
        <v>0.06</v>
      </c>
      <c r="C2560" s="1" t="n">
        <v>0</v>
      </c>
    </row>
    <row r="2561">
      <c r="A2561" s="5" t="n">
        <v>40109</v>
      </c>
      <c r="B2561" s="6" t="n">
        <v>0.07000000000000001</v>
      </c>
      <c r="C2561" s="1" t="n">
        <v>0</v>
      </c>
    </row>
    <row r="2562">
      <c r="A2562" s="5" t="n">
        <v>40112</v>
      </c>
      <c r="B2562" s="6" t="n">
        <v>0.08</v>
      </c>
      <c r="C2562" s="1" t="n">
        <v>0</v>
      </c>
    </row>
    <row r="2563">
      <c r="A2563" s="5" t="n">
        <v>40113</v>
      </c>
      <c r="B2563" s="6" t="n">
        <v>0.08</v>
      </c>
      <c r="C2563" s="1" t="n">
        <v>0</v>
      </c>
    </row>
    <row r="2564">
      <c r="A2564" s="5" t="n">
        <v>40114</v>
      </c>
      <c r="B2564" s="6" t="n">
        <v>0.07000000000000001</v>
      </c>
      <c r="C2564" s="1" t="n">
        <v>0</v>
      </c>
    </row>
    <row r="2565">
      <c r="A2565" s="5" t="n">
        <v>40115</v>
      </c>
      <c r="B2565" s="6" t="n">
        <v>0.06</v>
      </c>
      <c r="C2565" s="1" t="n">
        <v>0</v>
      </c>
    </row>
    <row r="2566">
      <c r="A2566" s="5" t="n">
        <v>40116</v>
      </c>
      <c r="B2566" s="6" t="n">
        <v>0.05</v>
      </c>
      <c r="C2566" s="1" t="n">
        <v>0</v>
      </c>
    </row>
    <row r="2567">
      <c r="A2567" s="5" t="n">
        <v>40119</v>
      </c>
      <c r="B2567" s="6" t="n">
        <v>0.06</v>
      </c>
      <c r="C2567" s="1" t="n">
        <v>0</v>
      </c>
    </row>
    <row r="2568">
      <c r="A2568" s="5" t="n">
        <v>40120</v>
      </c>
      <c r="B2568" s="6" t="n">
        <v>0.06</v>
      </c>
      <c r="C2568" s="1" t="n">
        <v>0</v>
      </c>
    </row>
    <row r="2569">
      <c r="A2569" s="5" t="n">
        <v>40121</v>
      </c>
      <c r="B2569" s="6" t="n">
        <v>0.05</v>
      </c>
      <c r="C2569" s="1" t="n">
        <v>0</v>
      </c>
    </row>
    <row r="2570">
      <c r="A2570" s="5" t="n">
        <v>40122</v>
      </c>
      <c r="B2570" s="6" t="n">
        <v>0.04</v>
      </c>
      <c r="C2570" s="1" t="n">
        <v>0</v>
      </c>
    </row>
    <row r="2571">
      <c r="A2571" s="5" t="n">
        <v>40123</v>
      </c>
      <c r="B2571" s="6" t="n">
        <v>0.06</v>
      </c>
      <c r="C2571" s="1" t="n">
        <v>0</v>
      </c>
    </row>
    <row r="2572">
      <c r="A2572" s="5" t="n">
        <v>40126</v>
      </c>
      <c r="B2572" s="6" t="n">
        <v>0.07000000000000001</v>
      </c>
      <c r="C2572" s="1" t="n">
        <v>0</v>
      </c>
    </row>
    <row r="2573">
      <c r="A2573" s="5" t="n">
        <v>40127</v>
      </c>
      <c r="B2573" s="6" t="n">
        <v>0.07000000000000001</v>
      </c>
      <c r="C2573" s="1" t="n">
        <v>0</v>
      </c>
    </row>
    <row r="2574">
      <c r="A2574" s="5" t="n">
        <v>40128</v>
      </c>
      <c r="B2574" s="6" t="n"/>
      <c r="C2574" s="1" t="n">
        <v>1</v>
      </c>
    </row>
    <row r="2575">
      <c r="A2575" s="5" t="n">
        <v>40129</v>
      </c>
      <c r="B2575" s="6" t="n">
        <v>0.07000000000000001</v>
      </c>
      <c r="C2575" s="1" t="n">
        <v>0</v>
      </c>
    </row>
    <row r="2576">
      <c r="A2576" s="5" t="n">
        <v>40130</v>
      </c>
      <c r="B2576" s="6" t="n">
        <v>0.06</v>
      </c>
      <c r="C2576" s="1" t="n">
        <v>0</v>
      </c>
    </row>
    <row r="2577">
      <c r="A2577" s="5" t="n">
        <v>40133</v>
      </c>
      <c r="B2577" s="6" t="n">
        <v>0.07000000000000001</v>
      </c>
      <c r="C2577" s="1" t="n">
        <v>0</v>
      </c>
    </row>
    <row r="2578">
      <c r="A2578" s="5" t="n">
        <v>40134</v>
      </c>
      <c r="B2578" s="6" t="n">
        <v>0.06</v>
      </c>
      <c r="C2578" s="1" t="n">
        <v>0</v>
      </c>
    </row>
    <row r="2579">
      <c r="A2579" s="5" t="n">
        <v>40135</v>
      </c>
      <c r="B2579" s="6" t="n">
        <v>0.04</v>
      </c>
      <c r="C2579" s="1" t="n">
        <v>0</v>
      </c>
    </row>
    <row r="2580">
      <c r="A2580" s="5" t="n">
        <v>40136</v>
      </c>
      <c r="B2580" s="6" t="n">
        <v>0.02</v>
      </c>
      <c r="C2580" s="1" t="n">
        <v>0</v>
      </c>
    </row>
    <row r="2581">
      <c r="A2581" s="5" t="n">
        <v>40137</v>
      </c>
      <c r="B2581" s="6" t="n">
        <v>0.02</v>
      </c>
      <c r="C2581" s="1" t="n">
        <v>0</v>
      </c>
    </row>
    <row r="2582">
      <c r="A2582" s="5" t="n">
        <v>40140</v>
      </c>
      <c r="B2582" s="6" t="n">
        <v>0.05</v>
      </c>
      <c r="C2582" s="1" t="n">
        <v>0</v>
      </c>
    </row>
    <row r="2583">
      <c r="A2583" s="5" t="n">
        <v>40141</v>
      </c>
      <c r="B2583" s="6" t="n">
        <v>0.05</v>
      </c>
      <c r="C2583" s="1" t="n">
        <v>0</v>
      </c>
    </row>
    <row r="2584">
      <c r="A2584" s="5" t="n">
        <v>40142</v>
      </c>
      <c r="B2584" s="6" t="n">
        <v>0.05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0.03</v>
      </c>
      <c r="C2586" s="1" t="n">
        <v>0</v>
      </c>
    </row>
    <row r="2587">
      <c r="A2587" s="5" t="n">
        <v>40147</v>
      </c>
      <c r="B2587" s="6" t="n">
        <v>0.06</v>
      </c>
      <c r="C2587" s="1" t="n">
        <v>0</v>
      </c>
    </row>
    <row r="2588">
      <c r="A2588" s="5" t="n">
        <v>40148</v>
      </c>
      <c r="B2588" s="6" t="n">
        <v>0.06</v>
      </c>
      <c r="C2588" s="1" t="n">
        <v>0</v>
      </c>
    </row>
    <row r="2589">
      <c r="A2589" s="5" t="n">
        <v>40149</v>
      </c>
      <c r="B2589" s="6" t="n">
        <v>0.05</v>
      </c>
      <c r="C2589" s="1" t="n">
        <v>0</v>
      </c>
    </row>
    <row r="2590">
      <c r="A2590" s="5" t="n">
        <v>40150</v>
      </c>
      <c r="B2590" s="6" t="n">
        <v>0.06</v>
      </c>
      <c r="C2590" s="1" t="n">
        <v>0</v>
      </c>
    </row>
    <row r="2591">
      <c r="A2591" s="5" t="n">
        <v>40151</v>
      </c>
      <c r="B2591" s="6" t="n">
        <v>0.06</v>
      </c>
      <c r="C2591" s="1" t="n">
        <v>0</v>
      </c>
    </row>
    <row r="2592">
      <c r="A2592" s="5" t="n">
        <v>40154</v>
      </c>
      <c r="B2592" s="6" t="n">
        <v>0.04</v>
      </c>
      <c r="C2592" s="1" t="n">
        <v>0</v>
      </c>
    </row>
    <row r="2593">
      <c r="A2593" s="5" t="n">
        <v>40155</v>
      </c>
      <c r="B2593" s="6" t="n">
        <v>0.03</v>
      </c>
      <c r="C2593" s="1" t="n">
        <v>0</v>
      </c>
    </row>
    <row r="2594">
      <c r="A2594" s="5" t="n">
        <v>40156</v>
      </c>
      <c r="B2594" s="6" t="n">
        <v>0.03</v>
      </c>
      <c r="C2594" s="1" t="n">
        <v>0</v>
      </c>
    </row>
    <row r="2595">
      <c r="A2595" s="5" t="n">
        <v>40157</v>
      </c>
      <c r="B2595" s="6" t="n">
        <v>0.02</v>
      </c>
      <c r="C2595" s="1" t="n">
        <v>0</v>
      </c>
    </row>
    <row r="2596">
      <c r="A2596" s="5" t="n">
        <v>40158</v>
      </c>
      <c r="B2596" s="6" t="n">
        <v>0.03</v>
      </c>
      <c r="C2596" s="1" t="n">
        <v>0</v>
      </c>
    </row>
    <row r="2597">
      <c r="A2597" s="5" t="n">
        <v>40161</v>
      </c>
      <c r="B2597" s="6" t="n">
        <v>0.04</v>
      </c>
      <c r="C2597" s="1" t="n">
        <v>0</v>
      </c>
    </row>
    <row r="2598">
      <c r="A2598" s="5" t="n">
        <v>40162</v>
      </c>
      <c r="B2598" s="6" t="n">
        <v>0.05</v>
      </c>
      <c r="C2598" s="1" t="n">
        <v>0</v>
      </c>
    </row>
    <row r="2599">
      <c r="A2599" s="5" t="n">
        <v>40163</v>
      </c>
      <c r="B2599" s="6" t="n">
        <v>0.04</v>
      </c>
      <c r="C2599" s="1" t="n">
        <v>0</v>
      </c>
    </row>
    <row r="2600">
      <c r="A2600" s="5" t="n">
        <v>40164</v>
      </c>
      <c r="B2600" s="6" t="n">
        <v>0.04</v>
      </c>
      <c r="C2600" s="1" t="n">
        <v>0</v>
      </c>
    </row>
    <row r="2601">
      <c r="A2601" s="5" t="n">
        <v>40165</v>
      </c>
      <c r="B2601" s="6" t="n">
        <v>0.05</v>
      </c>
      <c r="C2601" s="1" t="n">
        <v>0</v>
      </c>
    </row>
    <row r="2602">
      <c r="A2602" s="5" t="n">
        <v>40168</v>
      </c>
      <c r="B2602" s="6" t="n">
        <v>0.08</v>
      </c>
      <c r="C2602" s="1" t="n">
        <v>0</v>
      </c>
    </row>
    <row r="2603">
      <c r="A2603" s="5" t="n">
        <v>40169</v>
      </c>
      <c r="B2603" s="6" t="n">
        <v>0.08</v>
      </c>
      <c r="C2603" s="1" t="n">
        <v>0</v>
      </c>
    </row>
    <row r="2604">
      <c r="A2604" s="5" t="n">
        <v>40170</v>
      </c>
      <c r="B2604" s="6" t="n">
        <v>0.07000000000000001</v>
      </c>
      <c r="C2604" s="1" t="n">
        <v>0</v>
      </c>
    </row>
    <row r="2605">
      <c r="A2605" s="5" t="n">
        <v>40171</v>
      </c>
      <c r="B2605" s="6" t="n">
        <v>0.05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0.11</v>
      </c>
      <c r="C2607" s="1" t="n">
        <v>0</v>
      </c>
    </row>
    <row r="2608">
      <c r="A2608" s="5" t="n">
        <v>40176</v>
      </c>
      <c r="B2608" s="6" t="n">
        <v>0.1</v>
      </c>
      <c r="C2608" s="1" t="n">
        <v>0</v>
      </c>
    </row>
    <row r="2609">
      <c r="A2609" s="5" t="n">
        <v>40177</v>
      </c>
      <c r="B2609" s="6" t="n">
        <v>0.05</v>
      </c>
      <c r="C2609" s="1" t="n">
        <v>0</v>
      </c>
    </row>
    <row r="2610">
      <c r="A2610" s="5" t="n">
        <v>40178</v>
      </c>
      <c r="B2610" s="6" t="n">
        <v>0.06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0.08</v>
      </c>
      <c r="C2612" s="1" t="n">
        <v>0</v>
      </c>
    </row>
    <row r="2613">
      <c r="A2613" s="5" t="n">
        <v>40183</v>
      </c>
      <c r="B2613" s="6" t="n">
        <v>0.07000000000000001</v>
      </c>
      <c r="C2613" s="1" t="n">
        <v>0</v>
      </c>
    </row>
    <row r="2614">
      <c r="A2614" s="5" t="n">
        <v>40184</v>
      </c>
      <c r="B2614" s="6" t="n">
        <v>0.06</v>
      </c>
      <c r="C2614" s="1" t="n">
        <v>0</v>
      </c>
    </row>
    <row r="2615">
      <c r="A2615" s="5" t="n">
        <v>40185</v>
      </c>
      <c r="B2615" s="6" t="n">
        <v>0.05</v>
      </c>
      <c r="C2615" s="1" t="n">
        <v>0</v>
      </c>
    </row>
    <row r="2616">
      <c r="A2616" s="5" t="n">
        <v>40186</v>
      </c>
      <c r="B2616" s="6" t="n">
        <v>0.05</v>
      </c>
      <c r="C2616" s="1" t="n">
        <v>0</v>
      </c>
    </row>
    <row r="2617">
      <c r="A2617" s="5" t="n">
        <v>40189</v>
      </c>
      <c r="B2617" s="6" t="n">
        <v>0.04</v>
      </c>
      <c r="C2617" s="1" t="n">
        <v>0</v>
      </c>
    </row>
    <row r="2618">
      <c r="A2618" s="5" t="n">
        <v>40190</v>
      </c>
      <c r="B2618" s="6" t="n">
        <v>0.05</v>
      </c>
      <c r="C2618" s="1" t="n">
        <v>0</v>
      </c>
    </row>
    <row r="2619">
      <c r="A2619" s="5" t="n">
        <v>40191</v>
      </c>
      <c r="B2619" s="6" t="n">
        <v>0.06</v>
      </c>
      <c r="C2619" s="1" t="n">
        <v>0</v>
      </c>
    </row>
    <row r="2620">
      <c r="A2620" s="5" t="n">
        <v>40192</v>
      </c>
      <c r="B2620" s="6" t="n">
        <v>0.05</v>
      </c>
      <c r="C2620" s="1" t="n">
        <v>0</v>
      </c>
    </row>
    <row r="2621">
      <c r="A2621" s="5" t="n">
        <v>40193</v>
      </c>
      <c r="B2621" s="6" t="n">
        <v>0.06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0.06</v>
      </c>
      <c r="C2623" s="1" t="n">
        <v>0</v>
      </c>
    </row>
    <row r="2624">
      <c r="A2624" s="5" t="n">
        <v>40198</v>
      </c>
      <c r="B2624" s="6" t="n">
        <v>0.05</v>
      </c>
      <c r="C2624" s="1" t="n">
        <v>0</v>
      </c>
    </row>
    <row r="2625">
      <c r="A2625" s="5" t="n">
        <v>40199</v>
      </c>
      <c r="B2625" s="6" t="n">
        <v>0.06</v>
      </c>
      <c r="C2625" s="1" t="n">
        <v>0</v>
      </c>
    </row>
    <row r="2626">
      <c r="A2626" s="5" t="n">
        <v>40200</v>
      </c>
      <c r="B2626" s="6" t="n">
        <v>0.06</v>
      </c>
      <c r="C2626" s="1" t="n">
        <v>0</v>
      </c>
    </row>
    <row r="2627">
      <c r="A2627" s="5" t="n">
        <v>40203</v>
      </c>
      <c r="B2627" s="6" t="n">
        <v>0.06</v>
      </c>
      <c r="C2627" s="1" t="n">
        <v>0</v>
      </c>
    </row>
    <row r="2628">
      <c r="A2628" s="5" t="n">
        <v>40204</v>
      </c>
      <c r="B2628" s="6" t="n">
        <v>0.07000000000000001</v>
      </c>
      <c r="C2628" s="1" t="n">
        <v>0</v>
      </c>
    </row>
    <row r="2629">
      <c r="A2629" s="5" t="n">
        <v>40205</v>
      </c>
      <c r="B2629" s="6" t="n">
        <v>0.08</v>
      </c>
      <c r="C2629" s="1" t="n">
        <v>0</v>
      </c>
    </row>
    <row r="2630">
      <c r="A2630" s="5" t="n">
        <v>40206</v>
      </c>
      <c r="B2630" s="6" t="n">
        <v>0.08</v>
      </c>
      <c r="C2630" s="1" t="n">
        <v>0</v>
      </c>
    </row>
    <row r="2631">
      <c r="A2631" s="5" t="n">
        <v>40207</v>
      </c>
      <c r="B2631" s="6" t="n">
        <v>0.08</v>
      </c>
      <c r="C2631" s="1" t="n">
        <v>0</v>
      </c>
    </row>
    <row r="2632">
      <c r="A2632" s="5" t="n">
        <v>40210</v>
      </c>
      <c r="B2632" s="6" t="n">
        <v>0.1</v>
      </c>
      <c r="C2632" s="1" t="n">
        <v>0</v>
      </c>
    </row>
    <row r="2633">
      <c r="A2633" s="5" t="n">
        <v>40211</v>
      </c>
      <c r="B2633" s="6" t="n">
        <v>0.1</v>
      </c>
      <c r="C2633" s="1" t="n">
        <v>0</v>
      </c>
    </row>
    <row r="2634">
      <c r="A2634" s="5" t="n">
        <v>40212</v>
      </c>
      <c r="B2634" s="6" t="n">
        <v>0.1</v>
      </c>
      <c r="C2634" s="1" t="n">
        <v>0</v>
      </c>
    </row>
    <row r="2635">
      <c r="A2635" s="5" t="n">
        <v>40213</v>
      </c>
      <c r="B2635" s="6" t="n">
        <v>0.09</v>
      </c>
      <c r="C2635" s="1" t="n">
        <v>0</v>
      </c>
    </row>
    <row r="2636">
      <c r="A2636" s="5" t="n">
        <v>40214</v>
      </c>
      <c r="B2636" s="6" t="n">
        <v>0.1</v>
      </c>
      <c r="C2636" s="1" t="n">
        <v>0</v>
      </c>
    </row>
    <row r="2637">
      <c r="A2637" s="5" t="n">
        <v>40217</v>
      </c>
      <c r="B2637" s="6" t="n">
        <v>0.12</v>
      </c>
      <c r="C2637" s="1" t="n">
        <v>0</v>
      </c>
    </row>
    <row r="2638">
      <c r="A2638" s="5" t="n">
        <v>40218</v>
      </c>
      <c r="B2638" s="6" t="n">
        <v>0.12</v>
      </c>
      <c r="C2638" s="1" t="n">
        <v>0</v>
      </c>
    </row>
    <row r="2639">
      <c r="A2639" s="5" t="n">
        <v>40219</v>
      </c>
      <c r="B2639" s="6" t="n">
        <v>0.11</v>
      </c>
      <c r="C2639" s="1" t="n">
        <v>0</v>
      </c>
    </row>
    <row r="2640">
      <c r="A2640" s="5" t="n">
        <v>40220</v>
      </c>
      <c r="B2640" s="6" t="n">
        <v>0.11</v>
      </c>
      <c r="C2640" s="1" t="n">
        <v>0</v>
      </c>
    </row>
    <row r="2641">
      <c r="A2641" s="5" t="n">
        <v>40221</v>
      </c>
      <c r="B2641" s="6" t="n">
        <v>0.1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0.1</v>
      </c>
      <c r="C2643" s="1" t="n">
        <v>0</v>
      </c>
    </row>
    <row r="2644">
      <c r="A2644" s="5" t="n">
        <v>40226</v>
      </c>
      <c r="B2644" s="6" t="n">
        <v>0.1</v>
      </c>
      <c r="C2644" s="1" t="n">
        <v>0</v>
      </c>
    </row>
    <row r="2645">
      <c r="A2645" s="5" t="n">
        <v>40227</v>
      </c>
      <c r="B2645" s="6" t="n">
        <v>0.1</v>
      </c>
      <c r="C2645" s="1" t="n">
        <v>0</v>
      </c>
    </row>
    <row r="2646">
      <c r="A2646" s="5" t="n">
        <v>40228</v>
      </c>
      <c r="B2646" s="6" t="n">
        <v>0.11</v>
      </c>
      <c r="C2646" s="1" t="n">
        <v>0</v>
      </c>
    </row>
    <row r="2647">
      <c r="A2647" s="5" t="n">
        <v>40231</v>
      </c>
      <c r="B2647" s="6" t="n">
        <v>0.11</v>
      </c>
      <c r="C2647" s="1" t="n">
        <v>0</v>
      </c>
    </row>
    <row r="2648">
      <c r="A2648" s="5" t="n">
        <v>40232</v>
      </c>
      <c r="B2648" s="6" t="n">
        <v>0.12</v>
      </c>
      <c r="C2648" s="1" t="n">
        <v>0</v>
      </c>
    </row>
    <row r="2649">
      <c r="A2649" s="5" t="n">
        <v>40233</v>
      </c>
      <c r="B2649" s="6" t="n">
        <v>0.12</v>
      </c>
      <c r="C2649" s="1" t="n">
        <v>0</v>
      </c>
    </row>
    <row r="2650">
      <c r="A2650" s="5" t="n">
        <v>40234</v>
      </c>
      <c r="B2650" s="6" t="n">
        <v>0.13</v>
      </c>
      <c r="C2650" s="1" t="n">
        <v>0</v>
      </c>
    </row>
    <row r="2651">
      <c r="A2651" s="5" t="n">
        <v>40235</v>
      </c>
      <c r="B2651" s="6" t="n">
        <v>0.13</v>
      </c>
      <c r="C2651" s="1" t="n">
        <v>0</v>
      </c>
    </row>
    <row r="2652">
      <c r="A2652" s="5" t="n">
        <v>40238</v>
      </c>
      <c r="B2652" s="6" t="n">
        <v>0.13</v>
      </c>
      <c r="C2652" s="1" t="n">
        <v>0</v>
      </c>
    </row>
    <row r="2653">
      <c r="A2653" s="5" t="n">
        <v>40239</v>
      </c>
      <c r="B2653" s="6" t="n">
        <v>0.14</v>
      </c>
      <c r="C2653" s="1" t="n">
        <v>0</v>
      </c>
    </row>
    <row r="2654">
      <c r="A2654" s="5" t="n">
        <v>40240</v>
      </c>
      <c r="B2654" s="6" t="n">
        <v>0.14</v>
      </c>
      <c r="C2654" s="1" t="n">
        <v>0</v>
      </c>
    </row>
    <row r="2655">
      <c r="A2655" s="5" t="n">
        <v>40241</v>
      </c>
      <c r="B2655" s="6" t="n">
        <v>0.14</v>
      </c>
      <c r="C2655" s="1" t="n">
        <v>0</v>
      </c>
    </row>
    <row r="2656">
      <c r="A2656" s="5" t="n">
        <v>40242</v>
      </c>
      <c r="B2656" s="6" t="n">
        <v>0.15</v>
      </c>
      <c r="C2656" s="1" t="n">
        <v>0</v>
      </c>
    </row>
    <row r="2657">
      <c r="A2657" s="5" t="n">
        <v>40245</v>
      </c>
      <c r="B2657" s="6" t="n">
        <v>0.16</v>
      </c>
      <c r="C2657" s="1" t="n">
        <v>0</v>
      </c>
    </row>
    <row r="2658">
      <c r="A2658" s="5" t="n">
        <v>40246</v>
      </c>
      <c r="B2658" s="6" t="n">
        <v>0.16</v>
      </c>
      <c r="C2658" s="1" t="n">
        <v>0</v>
      </c>
    </row>
    <row r="2659">
      <c r="A2659" s="5" t="n">
        <v>40247</v>
      </c>
      <c r="B2659" s="6" t="n">
        <v>0.15</v>
      </c>
      <c r="C2659" s="1" t="n">
        <v>0</v>
      </c>
    </row>
    <row r="2660">
      <c r="A2660" s="5" t="n">
        <v>40248</v>
      </c>
      <c r="B2660" s="6" t="n">
        <v>0.16</v>
      </c>
      <c r="C2660" s="1" t="n">
        <v>0</v>
      </c>
    </row>
    <row r="2661">
      <c r="A2661" s="5" t="n">
        <v>40249</v>
      </c>
      <c r="B2661" s="6" t="n">
        <v>0.15</v>
      </c>
      <c r="C2661" s="1" t="n">
        <v>0</v>
      </c>
    </row>
    <row r="2662">
      <c r="A2662" s="5" t="n">
        <v>40252</v>
      </c>
      <c r="B2662" s="6" t="n">
        <v>0.17</v>
      </c>
      <c r="C2662" s="1" t="n">
        <v>0</v>
      </c>
    </row>
    <row r="2663">
      <c r="A2663" s="5" t="n">
        <v>40253</v>
      </c>
      <c r="B2663" s="6" t="n">
        <v>0.16</v>
      </c>
      <c r="C2663" s="1" t="n">
        <v>0</v>
      </c>
    </row>
    <row r="2664">
      <c r="A2664" s="5" t="n">
        <v>40254</v>
      </c>
      <c r="B2664" s="6" t="n">
        <v>0.15</v>
      </c>
      <c r="C2664" s="1" t="n">
        <v>0</v>
      </c>
    </row>
    <row r="2665">
      <c r="A2665" s="5" t="n">
        <v>40255</v>
      </c>
      <c r="B2665" s="6" t="n">
        <v>0.16</v>
      </c>
      <c r="C2665" s="1" t="n">
        <v>0</v>
      </c>
    </row>
    <row r="2666">
      <c r="A2666" s="5" t="n">
        <v>40256</v>
      </c>
      <c r="B2666" s="6" t="n">
        <v>0.16</v>
      </c>
      <c r="C2666" s="1" t="n">
        <v>0</v>
      </c>
    </row>
    <row r="2667">
      <c r="A2667" s="5" t="n">
        <v>40259</v>
      </c>
      <c r="B2667" s="6" t="n">
        <v>0.15</v>
      </c>
      <c r="C2667" s="1" t="n">
        <v>0</v>
      </c>
    </row>
    <row r="2668">
      <c r="A2668" s="5" t="n">
        <v>40260</v>
      </c>
      <c r="B2668" s="6" t="n">
        <v>0.14</v>
      </c>
      <c r="C2668" s="1" t="n">
        <v>0</v>
      </c>
    </row>
    <row r="2669">
      <c r="A2669" s="5" t="n">
        <v>40261</v>
      </c>
      <c r="B2669" s="6" t="n">
        <v>0.14</v>
      </c>
      <c r="C2669" s="1" t="n">
        <v>0</v>
      </c>
    </row>
    <row r="2670">
      <c r="A2670" s="5" t="n">
        <v>40262</v>
      </c>
      <c r="B2670" s="6" t="n">
        <v>0.14</v>
      </c>
      <c r="C2670" s="1" t="n">
        <v>0</v>
      </c>
    </row>
    <row r="2671">
      <c r="A2671" s="5" t="n">
        <v>40263</v>
      </c>
      <c r="B2671" s="6" t="n">
        <v>0.14</v>
      </c>
      <c r="C2671" s="1" t="n">
        <v>0</v>
      </c>
    </row>
    <row r="2672">
      <c r="A2672" s="5" t="n">
        <v>40266</v>
      </c>
      <c r="B2672" s="6" t="n">
        <v>0.15</v>
      </c>
      <c r="C2672" s="1" t="n">
        <v>0</v>
      </c>
    </row>
    <row r="2673">
      <c r="A2673" s="5" t="n">
        <v>40267</v>
      </c>
      <c r="B2673" s="6" t="n">
        <v>0.16</v>
      </c>
      <c r="C2673" s="1" t="n">
        <v>0</v>
      </c>
    </row>
    <row r="2674">
      <c r="A2674" s="5" t="n">
        <v>40268</v>
      </c>
      <c r="B2674" s="6" t="n">
        <v>0.16</v>
      </c>
      <c r="C2674" s="1" t="n">
        <v>0</v>
      </c>
    </row>
    <row r="2675">
      <c r="A2675" s="5" t="n">
        <v>40269</v>
      </c>
      <c r="B2675" s="6" t="n">
        <v>0.16</v>
      </c>
      <c r="C2675" s="1" t="n">
        <v>0</v>
      </c>
    </row>
    <row r="2676">
      <c r="A2676" s="5" t="n">
        <v>40270</v>
      </c>
      <c r="B2676" s="6" t="n">
        <v>0.16</v>
      </c>
      <c r="C2676" s="1" t="n">
        <v>0</v>
      </c>
    </row>
    <row r="2677">
      <c r="A2677" s="5" t="n">
        <v>40273</v>
      </c>
      <c r="B2677" s="6" t="n">
        <v>0.18</v>
      </c>
      <c r="C2677" s="1" t="n">
        <v>0</v>
      </c>
    </row>
    <row r="2678">
      <c r="A2678" s="5" t="n">
        <v>40274</v>
      </c>
      <c r="B2678" s="6" t="n">
        <v>0.17</v>
      </c>
      <c r="C2678" s="1" t="n">
        <v>0</v>
      </c>
    </row>
    <row r="2679">
      <c r="A2679" s="5" t="n">
        <v>40275</v>
      </c>
      <c r="B2679" s="6" t="n">
        <v>0.17</v>
      </c>
      <c r="C2679" s="1" t="n">
        <v>0</v>
      </c>
    </row>
    <row r="2680">
      <c r="A2680" s="5" t="n">
        <v>40276</v>
      </c>
      <c r="B2680" s="6" t="n">
        <v>0.17</v>
      </c>
      <c r="C2680" s="1" t="n">
        <v>0</v>
      </c>
    </row>
    <row r="2681">
      <c r="A2681" s="5" t="n">
        <v>40277</v>
      </c>
      <c r="B2681" s="6" t="n">
        <v>0.16</v>
      </c>
      <c r="C2681" s="1" t="n">
        <v>0</v>
      </c>
    </row>
    <row r="2682">
      <c r="A2682" s="5" t="n">
        <v>40280</v>
      </c>
      <c r="B2682" s="6" t="n">
        <v>0.16</v>
      </c>
      <c r="C2682" s="1" t="n">
        <v>0</v>
      </c>
    </row>
    <row r="2683">
      <c r="A2683" s="5" t="n">
        <v>40281</v>
      </c>
      <c r="B2683" s="6" t="n">
        <v>0.16</v>
      </c>
      <c r="C2683" s="1" t="n">
        <v>0</v>
      </c>
    </row>
    <row r="2684">
      <c r="A2684" s="5" t="n">
        <v>40282</v>
      </c>
      <c r="B2684" s="6" t="n">
        <v>0.16</v>
      </c>
      <c r="C2684" s="1" t="n">
        <v>0</v>
      </c>
    </row>
    <row r="2685">
      <c r="A2685" s="5" t="n">
        <v>40283</v>
      </c>
      <c r="B2685" s="6" t="n">
        <v>0.16</v>
      </c>
      <c r="C2685" s="1" t="n">
        <v>0</v>
      </c>
    </row>
    <row r="2686">
      <c r="A2686" s="5" t="n">
        <v>40284</v>
      </c>
      <c r="B2686" s="6" t="n">
        <v>0.16</v>
      </c>
      <c r="C2686" s="1" t="n">
        <v>0</v>
      </c>
    </row>
    <row r="2687">
      <c r="A2687" s="5" t="n">
        <v>40287</v>
      </c>
      <c r="B2687" s="6" t="n">
        <v>0.16</v>
      </c>
      <c r="C2687" s="1" t="n">
        <v>0</v>
      </c>
    </row>
    <row r="2688">
      <c r="A2688" s="5" t="n">
        <v>40288</v>
      </c>
      <c r="B2688" s="6" t="n">
        <v>0.16</v>
      </c>
      <c r="C2688" s="1" t="n">
        <v>0</v>
      </c>
    </row>
    <row r="2689">
      <c r="A2689" s="5" t="n">
        <v>40289</v>
      </c>
      <c r="B2689" s="6" t="n">
        <v>0.15</v>
      </c>
      <c r="C2689" s="1" t="n">
        <v>0</v>
      </c>
    </row>
    <row r="2690">
      <c r="A2690" s="5" t="n">
        <v>40290</v>
      </c>
      <c r="B2690" s="6" t="n">
        <v>0.16</v>
      </c>
      <c r="C2690" s="1" t="n">
        <v>0</v>
      </c>
    </row>
    <row r="2691">
      <c r="A2691" s="5" t="n">
        <v>40291</v>
      </c>
      <c r="B2691" s="6" t="n">
        <v>0.16</v>
      </c>
      <c r="C2691" s="1" t="n">
        <v>0</v>
      </c>
    </row>
    <row r="2692">
      <c r="A2692" s="5" t="n">
        <v>40294</v>
      </c>
      <c r="B2692" s="6" t="n">
        <v>0.16</v>
      </c>
      <c r="C2692" s="1" t="n">
        <v>0</v>
      </c>
    </row>
    <row r="2693">
      <c r="A2693" s="5" t="n">
        <v>40295</v>
      </c>
      <c r="B2693" s="6" t="n">
        <v>0.16</v>
      </c>
      <c r="C2693" s="1" t="n">
        <v>0</v>
      </c>
    </row>
    <row r="2694">
      <c r="A2694" s="5" t="n">
        <v>40296</v>
      </c>
      <c r="B2694" s="6" t="n">
        <v>0.16</v>
      </c>
      <c r="C2694" s="1" t="n">
        <v>0</v>
      </c>
    </row>
    <row r="2695">
      <c r="A2695" s="5" t="n">
        <v>40297</v>
      </c>
      <c r="B2695" s="6" t="n">
        <v>0.17</v>
      </c>
      <c r="C2695" s="1" t="n">
        <v>0</v>
      </c>
    </row>
    <row r="2696">
      <c r="A2696" s="5" t="n">
        <v>40298</v>
      </c>
      <c r="B2696" s="6" t="n">
        <v>0.16</v>
      </c>
      <c r="C2696" s="1" t="n">
        <v>0</v>
      </c>
    </row>
    <row r="2697">
      <c r="A2697" s="5" t="n">
        <v>40301</v>
      </c>
      <c r="B2697" s="6" t="n">
        <v>0.17</v>
      </c>
      <c r="C2697" s="1" t="n">
        <v>0</v>
      </c>
    </row>
    <row r="2698">
      <c r="A2698" s="5" t="n">
        <v>40302</v>
      </c>
      <c r="B2698" s="6" t="n">
        <v>0.16</v>
      </c>
      <c r="C2698" s="1" t="n">
        <v>0</v>
      </c>
    </row>
    <row r="2699">
      <c r="A2699" s="5" t="n">
        <v>40303</v>
      </c>
      <c r="B2699" s="6" t="n">
        <v>0.15</v>
      </c>
      <c r="C2699" s="1" t="n">
        <v>0</v>
      </c>
    </row>
    <row r="2700">
      <c r="A2700" s="5" t="n">
        <v>40304</v>
      </c>
      <c r="B2700" s="6" t="n">
        <v>0.11</v>
      </c>
      <c r="C2700" s="1" t="n">
        <v>0</v>
      </c>
    </row>
    <row r="2701">
      <c r="A2701" s="5" t="n">
        <v>40305</v>
      </c>
      <c r="B2701" s="6" t="n">
        <v>0.13</v>
      </c>
      <c r="C2701" s="1" t="n">
        <v>0</v>
      </c>
    </row>
    <row r="2702">
      <c r="A2702" s="5" t="n">
        <v>40308</v>
      </c>
      <c r="B2702" s="6" t="n">
        <v>0.16</v>
      </c>
      <c r="C2702" s="1" t="n">
        <v>0</v>
      </c>
    </row>
    <row r="2703">
      <c r="A2703" s="5" t="n">
        <v>40309</v>
      </c>
      <c r="B2703" s="6" t="n">
        <v>0.16</v>
      </c>
      <c r="C2703" s="1" t="n">
        <v>0</v>
      </c>
    </row>
    <row r="2704">
      <c r="A2704" s="5" t="n">
        <v>40310</v>
      </c>
      <c r="B2704" s="6" t="n">
        <v>0.16</v>
      </c>
      <c r="C2704" s="1" t="n">
        <v>0</v>
      </c>
    </row>
    <row r="2705">
      <c r="A2705" s="5" t="n">
        <v>40311</v>
      </c>
      <c r="B2705" s="6" t="n">
        <v>0.16</v>
      </c>
      <c r="C2705" s="1" t="n">
        <v>0</v>
      </c>
    </row>
    <row r="2706">
      <c r="A2706" s="5" t="n">
        <v>40312</v>
      </c>
      <c r="B2706" s="6" t="n">
        <v>0.16</v>
      </c>
      <c r="C2706" s="1" t="n">
        <v>0</v>
      </c>
    </row>
    <row r="2707">
      <c r="A2707" s="5" t="n">
        <v>40315</v>
      </c>
      <c r="B2707" s="6" t="n">
        <v>0.16</v>
      </c>
      <c r="C2707" s="1" t="n">
        <v>0</v>
      </c>
    </row>
    <row r="2708">
      <c r="A2708" s="5" t="n">
        <v>40316</v>
      </c>
      <c r="B2708" s="6" t="n">
        <v>0.17</v>
      </c>
      <c r="C2708" s="1" t="n">
        <v>0</v>
      </c>
    </row>
    <row r="2709">
      <c r="A2709" s="5" t="n">
        <v>40317</v>
      </c>
      <c r="B2709" s="6" t="n">
        <v>0.17</v>
      </c>
      <c r="C2709" s="1" t="n">
        <v>0</v>
      </c>
    </row>
    <row r="2710">
      <c r="A2710" s="5" t="n">
        <v>40318</v>
      </c>
      <c r="B2710" s="6" t="n">
        <v>0.17</v>
      </c>
      <c r="C2710" s="1" t="n">
        <v>0</v>
      </c>
    </row>
    <row r="2711">
      <c r="A2711" s="5" t="n">
        <v>40319</v>
      </c>
      <c r="B2711" s="6" t="n">
        <v>0.17</v>
      </c>
      <c r="C2711" s="1" t="n">
        <v>0</v>
      </c>
    </row>
    <row r="2712">
      <c r="A2712" s="5" t="n">
        <v>40322</v>
      </c>
      <c r="B2712" s="6" t="n">
        <v>0.17</v>
      </c>
      <c r="C2712" s="1" t="n">
        <v>0</v>
      </c>
    </row>
    <row r="2713">
      <c r="A2713" s="5" t="n">
        <v>40323</v>
      </c>
      <c r="B2713" s="6" t="n">
        <v>0.17</v>
      </c>
      <c r="C2713" s="1" t="n">
        <v>0</v>
      </c>
    </row>
    <row r="2714">
      <c r="A2714" s="5" t="n">
        <v>40324</v>
      </c>
      <c r="B2714" s="6" t="n">
        <v>0.17</v>
      </c>
      <c r="C2714" s="1" t="n">
        <v>0</v>
      </c>
    </row>
    <row r="2715">
      <c r="A2715" s="5" t="n">
        <v>40325</v>
      </c>
      <c r="B2715" s="6" t="n">
        <v>0.17</v>
      </c>
      <c r="C2715" s="1" t="n">
        <v>0</v>
      </c>
    </row>
    <row r="2716">
      <c r="A2716" s="5" t="n">
        <v>40326</v>
      </c>
      <c r="B2716" s="6" t="n">
        <v>0.16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0.16</v>
      </c>
      <c r="C2718" s="1" t="n">
        <v>0</v>
      </c>
    </row>
    <row r="2719">
      <c r="A2719" s="5" t="n">
        <v>40331</v>
      </c>
      <c r="B2719" s="6" t="n">
        <v>0.16</v>
      </c>
      <c r="C2719" s="1" t="n">
        <v>0</v>
      </c>
    </row>
    <row r="2720">
      <c r="A2720" s="5" t="n">
        <v>40332</v>
      </c>
      <c r="B2720" s="6" t="n">
        <v>0.14</v>
      </c>
      <c r="C2720" s="1" t="n">
        <v>0</v>
      </c>
    </row>
    <row r="2721">
      <c r="A2721" s="5" t="n">
        <v>40333</v>
      </c>
      <c r="B2721" s="6" t="n">
        <v>0.14</v>
      </c>
      <c r="C2721" s="1" t="n">
        <v>0</v>
      </c>
    </row>
    <row r="2722">
      <c r="A2722" s="5" t="n">
        <v>40336</v>
      </c>
      <c r="B2722" s="6" t="n">
        <v>0.12</v>
      </c>
      <c r="C2722" s="1" t="n">
        <v>0</v>
      </c>
    </row>
    <row r="2723">
      <c r="A2723" s="5" t="n">
        <v>40337</v>
      </c>
      <c r="B2723" s="6" t="n">
        <v>0.12</v>
      </c>
      <c r="C2723" s="1" t="n">
        <v>0</v>
      </c>
    </row>
    <row r="2724">
      <c r="A2724" s="5" t="n">
        <v>40338</v>
      </c>
      <c r="B2724" s="6" t="n">
        <v>0.1</v>
      </c>
      <c r="C2724" s="1" t="n">
        <v>0</v>
      </c>
    </row>
    <row r="2725">
      <c r="A2725" s="5" t="n">
        <v>40339</v>
      </c>
      <c r="B2725" s="6" t="n">
        <v>0.1</v>
      </c>
      <c r="C2725" s="1" t="n">
        <v>0</v>
      </c>
    </row>
    <row r="2726">
      <c r="A2726" s="5" t="n">
        <v>40340</v>
      </c>
      <c r="B2726" s="6" t="n">
        <v>0.08</v>
      </c>
      <c r="C2726" s="1" t="n">
        <v>0</v>
      </c>
    </row>
    <row r="2727">
      <c r="A2727" s="5" t="n">
        <v>40343</v>
      </c>
      <c r="B2727" s="6" t="n">
        <v>0.07000000000000001</v>
      </c>
      <c r="C2727" s="1" t="n">
        <v>0</v>
      </c>
    </row>
    <row r="2728">
      <c r="A2728" s="5" t="n">
        <v>40344</v>
      </c>
      <c r="B2728" s="6" t="n">
        <v>0.09</v>
      </c>
      <c r="C2728" s="1" t="n">
        <v>0</v>
      </c>
    </row>
    <row r="2729">
      <c r="A2729" s="5" t="n">
        <v>40345</v>
      </c>
      <c r="B2729" s="6" t="n">
        <v>0.1</v>
      </c>
      <c r="C2729" s="1" t="n">
        <v>0</v>
      </c>
    </row>
    <row r="2730">
      <c r="A2730" s="5" t="n">
        <v>40346</v>
      </c>
      <c r="B2730" s="6" t="n">
        <v>0.09</v>
      </c>
      <c r="C2730" s="1" t="n">
        <v>0</v>
      </c>
    </row>
    <row r="2731">
      <c r="A2731" s="5" t="n">
        <v>40347</v>
      </c>
      <c r="B2731" s="6" t="n">
        <v>0.11</v>
      </c>
      <c r="C2731" s="1" t="n">
        <v>0</v>
      </c>
    </row>
    <row r="2732">
      <c r="A2732" s="5" t="n">
        <v>40350</v>
      </c>
      <c r="B2732" s="6" t="n">
        <v>0.12</v>
      </c>
      <c r="C2732" s="1" t="n">
        <v>0</v>
      </c>
    </row>
    <row r="2733">
      <c r="A2733" s="5" t="n">
        <v>40351</v>
      </c>
      <c r="B2733" s="6" t="n">
        <v>0.13</v>
      </c>
      <c r="C2733" s="1" t="n">
        <v>0</v>
      </c>
    </row>
    <row r="2734">
      <c r="A2734" s="5" t="n">
        <v>40352</v>
      </c>
      <c r="B2734" s="6" t="n">
        <v>0.13</v>
      </c>
      <c r="C2734" s="1" t="n">
        <v>0</v>
      </c>
    </row>
    <row r="2735">
      <c r="A2735" s="5" t="n">
        <v>40353</v>
      </c>
      <c r="B2735" s="6" t="n">
        <v>0.13</v>
      </c>
      <c r="C2735" s="1" t="n">
        <v>0</v>
      </c>
    </row>
    <row r="2736">
      <c r="A2736" s="5" t="n">
        <v>40354</v>
      </c>
      <c r="B2736" s="6" t="n">
        <v>0.13</v>
      </c>
      <c r="C2736" s="1" t="n">
        <v>0</v>
      </c>
    </row>
    <row r="2737">
      <c r="A2737" s="5" t="n">
        <v>40357</v>
      </c>
      <c r="B2737" s="6" t="n">
        <v>0.17</v>
      </c>
      <c r="C2737" s="1" t="n">
        <v>0</v>
      </c>
    </row>
    <row r="2738">
      <c r="A2738" s="5" t="n">
        <v>40358</v>
      </c>
      <c r="B2738" s="6" t="n">
        <v>0.15</v>
      </c>
      <c r="C2738" s="1" t="n">
        <v>0</v>
      </c>
    </row>
    <row r="2739">
      <c r="A2739" s="5" t="n">
        <v>40359</v>
      </c>
      <c r="B2739" s="6" t="n">
        <v>0.18</v>
      </c>
      <c r="C2739" s="1" t="n">
        <v>0</v>
      </c>
    </row>
    <row r="2740">
      <c r="A2740" s="5" t="n">
        <v>40360</v>
      </c>
      <c r="B2740" s="6" t="n">
        <v>0.17</v>
      </c>
      <c r="C2740" s="1" t="n">
        <v>0</v>
      </c>
    </row>
    <row r="2741">
      <c r="A2741" s="5" t="n">
        <v>40361</v>
      </c>
      <c r="B2741" s="6" t="n">
        <v>0.17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0.17</v>
      </c>
      <c r="C2743" s="1" t="n">
        <v>0</v>
      </c>
    </row>
    <row r="2744">
      <c r="A2744" s="5" t="n">
        <v>40366</v>
      </c>
      <c r="B2744" s="6" t="n">
        <v>0.16</v>
      </c>
      <c r="C2744" s="1" t="n">
        <v>0</v>
      </c>
    </row>
    <row r="2745">
      <c r="A2745" s="5" t="n">
        <v>40367</v>
      </c>
      <c r="B2745" s="6" t="n">
        <v>0.15</v>
      </c>
      <c r="C2745" s="1" t="n">
        <v>0</v>
      </c>
    </row>
    <row r="2746">
      <c r="A2746" s="5" t="n">
        <v>40368</v>
      </c>
      <c r="B2746" s="6" t="n">
        <v>0.16</v>
      </c>
      <c r="C2746" s="1" t="n">
        <v>0</v>
      </c>
    </row>
    <row r="2747">
      <c r="A2747" s="5" t="n">
        <v>40371</v>
      </c>
      <c r="B2747" s="6" t="n">
        <v>0.16</v>
      </c>
      <c r="C2747" s="1" t="n">
        <v>0</v>
      </c>
    </row>
    <row r="2748">
      <c r="A2748" s="5" t="n">
        <v>40372</v>
      </c>
      <c r="B2748" s="6" t="n">
        <v>0.15</v>
      </c>
      <c r="C2748" s="1" t="n">
        <v>0</v>
      </c>
    </row>
    <row r="2749">
      <c r="A2749" s="5" t="n">
        <v>40373</v>
      </c>
      <c r="B2749" s="6" t="n">
        <v>0.15</v>
      </c>
      <c r="C2749" s="1" t="n">
        <v>0</v>
      </c>
    </row>
    <row r="2750">
      <c r="A2750" s="5" t="n">
        <v>40374</v>
      </c>
      <c r="B2750" s="6" t="n">
        <v>0.15</v>
      </c>
      <c r="C2750" s="1" t="n">
        <v>0</v>
      </c>
    </row>
    <row r="2751">
      <c r="A2751" s="5" t="n">
        <v>40375</v>
      </c>
      <c r="B2751" s="6" t="n">
        <v>0.15</v>
      </c>
      <c r="C2751" s="1" t="n">
        <v>0</v>
      </c>
    </row>
    <row r="2752">
      <c r="A2752" s="5" t="n">
        <v>40378</v>
      </c>
      <c r="B2752" s="6" t="n">
        <v>0.17</v>
      </c>
      <c r="C2752" s="1" t="n">
        <v>0</v>
      </c>
    </row>
    <row r="2753">
      <c r="A2753" s="5" t="n">
        <v>40379</v>
      </c>
      <c r="B2753" s="6" t="n">
        <v>0.16</v>
      </c>
      <c r="C2753" s="1" t="n">
        <v>0</v>
      </c>
    </row>
    <row r="2754">
      <c r="A2754" s="5" t="n">
        <v>40380</v>
      </c>
      <c r="B2754" s="6" t="n">
        <v>0.16</v>
      </c>
      <c r="C2754" s="1" t="n">
        <v>0</v>
      </c>
    </row>
    <row r="2755">
      <c r="A2755" s="5" t="n">
        <v>40381</v>
      </c>
      <c r="B2755" s="6" t="n">
        <v>0.16</v>
      </c>
      <c r="C2755" s="1" t="n">
        <v>0</v>
      </c>
    </row>
    <row r="2756">
      <c r="A2756" s="5" t="n">
        <v>40382</v>
      </c>
      <c r="B2756" s="6" t="n">
        <v>0.16</v>
      </c>
      <c r="C2756" s="1" t="n">
        <v>0</v>
      </c>
    </row>
    <row r="2757">
      <c r="A2757" s="5" t="n">
        <v>40385</v>
      </c>
      <c r="B2757" s="6" t="n">
        <v>0.16</v>
      </c>
      <c r="C2757" s="1" t="n">
        <v>0</v>
      </c>
    </row>
    <row r="2758">
      <c r="A2758" s="5" t="n">
        <v>40386</v>
      </c>
      <c r="B2758" s="6" t="n">
        <v>0.15</v>
      </c>
      <c r="C2758" s="1" t="n">
        <v>0</v>
      </c>
    </row>
    <row r="2759">
      <c r="A2759" s="5" t="n">
        <v>40387</v>
      </c>
      <c r="B2759" s="6" t="n">
        <v>0.15</v>
      </c>
      <c r="C2759" s="1" t="n">
        <v>0</v>
      </c>
    </row>
    <row r="2760">
      <c r="A2760" s="5" t="n">
        <v>40388</v>
      </c>
      <c r="B2760" s="6" t="n">
        <v>0.15</v>
      </c>
      <c r="C2760" s="1" t="n">
        <v>0</v>
      </c>
    </row>
    <row r="2761">
      <c r="A2761" s="5" t="n">
        <v>40389</v>
      </c>
      <c r="B2761" s="6" t="n">
        <v>0.15</v>
      </c>
      <c r="C2761" s="1" t="n">
        <v>0</v>
      </c>
    </row>
    <row r="2762">
      <c r="A2762" s="5" t="n">
        <v>40392</v>
      </c>
      <c r="B2762" s="6" t="n">
        <v>0.16</v>
      </c>
      <c r="C2762" s="1" t="n">
        <v>0</v>
      </c>
    </row>
    <row r="2763">
      <c r="A2763" s="5" t="n">
        <v>40393</v>
      </c>
      <c r="B2763" s="6" t="n">
        <v>0.16</v>
      </c>
      <c r="C2763" s="1" t="n">
        <v>0</v>
      </c>
    </row>
    <row r="2764">
      <c r="A2764" s="5" t="n">
        <v>40394</v>
      </c>
      <c r="B2764" s="6" t="n">
        <v>0.16</v>
      </c>
      <c r="C2764" s="1" t="n">
        <v>0</v>
      </c>
    </row>
    <row r="2765">
      <c r="A2765" s="5" t="n">
        <v>40395</v>
      </c>
      <c r="B2765" s="6" t="n">
        <v>0.15</v>
      </c>
      <c r="C2765" s="1" t="n">
        <v>0</v>
      </c>
    </row>
    <row r="2766">
      <c r="A2766" s="5" t="n">
        <v>40396</v>
      </c>
      <c r="B2766" s="6" t="n">
        <v>0.15</v>
      </c>
      <c r="C2766" s="1" t="n">
        <v>0</v>
      </c>
    </row>
    <row r="2767">
      <c r="A2767" s="5" t="n">
        <v>40399</v>
      </c>
      <c r="B2767" s="6" t="n">
        <v>0.15</v>
      </c>
      <c r="C2767" s="1" t="n">
        <v>0</v>
      </c>
    </row>
    <row r="2768">
      <c r="A2768" s="5" t="n">
        <v>40400</v>
      </c>
      <c r="B2768" s="6" t="n">
        <v>0.15</v>
      </c>
      <c r="C2768" s="1" t="n">
        <v>0</v>
      </c>
    </row>
    <row r="2769">
      <c r="A2769" s="5" t="n">
        <v>40401</v>
      </c>
      <c r="B2769" s="6" t="n">
        <v>0.15</v>
      </c>
      <c r="C2769" s="1" t="n">
        <v>0</v>
      </c>
    </row>
    <row r="2770">
      <c r="A2770" s="5" t="n">
        <v>40402</v>
      </c>
      <c r="B2770" s="6" t="n">
        <v>0.16</v>
      </c>
      <c r="C2770" s="1" t="n">
        <v>0</v>
      </c>
    </row>
    <row r="2771">
      <c r="A2771" s="5" t="n">
        <v>40403</v>
      </c>
      <c r="B2771" s="6" t="n">
        <v>0.15</v>
      </c>
      <c r="C2771" s="1" t="n">
        <v>0</v>
      </c>
    </row>
    <row r="2772">
      <c r="A2772" s="5" t="n">
        <v>40406</v>
      </c>
      <c r="B2772" s="6" t="n">
        <v>0.16</v>
      </c>
      <c r="C2772" s="1" t="n">
        <v>0</v>
      </c>
    </row>
    <row r="2773">
      <c r="A2773" s="5" t="n">
        <v>40407</v>
      </c>
      <c r="B2773" s="6" t="n">
        <v>0.17</v>
      </c>
      <c r="C2773" s="1" t="n">
        <v>0</v>
      </c>
    </row>
    <row r="2774">
      <c r="A2774" s="5" t="n">
        <v>40408</v>
      </c>
      <c r="B2774" s="6" t="n">
        <v>0.16</v>
      </c>
      <c r="C2774" s="1" t="n">
        <v>0</v>
      </c>
    </row>
    <row r="2775">
      <c r="A2775" s="5" t="n">
        <v>40409</v>
      </c>
      <c r="B2775" s="6" t="n">
        <v>0.16</v>
      </c>
      <c r="C2775" s="1" t="n">
        <v>0</v>
      </c>
    </row>
    <row r="2776">
      <c r="A2776" s="5" t="n">
        <v>40410</v>
      </c>
      <c r="B2776" s="6" t="n">
        <v>0.15</v>
      </c>
      <c r="C2776" s="1" t="n">
        <v>0</v>
      </c>
    </row>
    <row r="2777">
      <c r="A2777" s="5" t="n">
        <v>40413</v>
      </c>
      <c r="B2777" s="6" t="n">
        <v>0.16</v>
      </c>
      <c r="C2777" s="1" t="n">
        <v>0</v>
      </c>
    </row>
    <row r="2778">
      <c r="A2778" s="5" t="n">
        <v>40414</v>
      </c>
      <c r="B2778" s="6" t="n">
        <v>0.16</v>
      </c>
      <c r="C2778" s="1" t="n">
        <v>0</v>
      </c>
    </row>
    <row r="2779">
      <c r="A2779" s="5" t="n">
        <v>40415</v>
      </c>
      <c r="B2779" s="6" t="n">
        <v>0.16</v>
      </c>
      <c r="C2779" s="1" t="n">
        <v>0</v>
      </c>
    </row>
    <row r="2780">
      <c r="A2780" s="5" t="n">
        <v>40416</v>
      </c>
      <c r="B2780" s="6" t="n">
        <v>0.16</v>
      </c>
      <c r="C2780" s="1" t="n">
        <v>0</v>
      </c>
    </row>
    <row r="2781">
      <c r="A2781" s="5" t="n">
        <v>40417</v>
      </c>
      <c r="B2781" s="6" t="n">
        <v>0.15</v>
      </c>
      <c r="C2781" s="1" t="n">
        <v>0</v>
      </c>
    </row>
    <row r="2782">
      <c r="A2782" s="5" t="n">
        <v>40420</v>
      </c>
      <c r="B2782" s="6" t="n">
        <v>0.14</v>
      </c>
      <c r="C2782" s="1" t="n">
        <v>0</v>
      </c>
    </row>
    <row r="2783">
      <c r="A2783" s="5" t="n">
        <v>40421</v>
      </c>
      <c r="B2783" s="6" t="n">
        <v>0.14</v>
      </c>
      <c r="C2783" s="1" t="n">
        <v>0</v>
      </c>
    </row>
    <row r="2784">
      <c r="A2784" s="5" t="n">
        <v>40422</v>
      </c>
      <c r="B2784" s="6" t="n">
        <v>0.13</v>
      </c>
      <c r="C2784" s="1" t="n">
        <v>0</v>
      </c>
    </row>
    <row r="2785">
      <c r="A2785" s="5" t="n">
        <v>40423</v>
      </c>
      <c r="B2785" s="6" t="n">
        <v>0.14</v>
      </c>
      <c r="C2785" s="1" t="n">
        <v>0</v>
      </c>
    </row>
    <row r="2786">
      <c r="A2786" s="5" t="n">
        <v>40424</v>
      </c>
      <c r="B2786" s="6" t="n">
        <v>0.14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0.14</v>
      </c>
      <c r="C2788" s="1" t="n">
        <v>0</v>
      </c>
    </row>
    <row r="2789">
      <c r="A2789" s="5" t="n">
        <v>40429</v>
      </c>
      <c r="B2789" s="6" t="n">
        <v>0.14</v>
      </c>
      <c r="C2789" s="1" t="n">
        <v>0</v>
      </c>
    </row>
    <row r="2790">
      <c r="A2790" s="5" t="n">
        <v>40430</v>
      </c>
      <c r="B2790" s="6" t="n">
        <v>0.14</v>
      </c>
      <c r="C2790" s="1" t="n">
        <v>0</v>
      </c>
    </row>
    <row r="2791">
      <c r="A2791" s="5" t="n">
        <v>40431</v>
      </c>
      <c r="B2791" s="6" t="n">
        <v>0.14</v>
      </c>
      <c r="C2791" s="1" t="n">
        <v>0</v>
      </c>
    </row>
    <row r="2792">
      <c r="A2792" s="5" t="n">
        <v>40434</v>
      </c>
      <c r="B2792" s="6" t="n">
        <v>0.15</v>
      </c>
      <c r="C2792" s="1" t="n">
        <v>0</v>
      </c>
    </row>
    <row r="2793">
      <c r="A2793" s="5" t="n">
        <v>40435</v>
      </c>
      <c r="B2793" s="6" t="n">
        <v>0.15</v>
      </c>
      <c r="C2793" s="1" t="n">
        <v>0</v>
      </c>
    </row>
    <row r="2794">
      <c r="A2794" s="5" t="n">
        <v>40436</v>
      </c>
      <c r="B2794" s="6" t="n">
        <v>0.15</v>
      </c>
      <c r="C2794" s="1" t="n">
        <v>0</v>
      </c>
    </row>
    <row r="2795">
      <c r="A2795" s="5" t="n">
        <v>40437</v>
      </c>
      <c r="B2795" s="6" t="n">
        <v>0.16</v>
      </c>
      <c r="C2795" s="1" t="n">
        <v>0</v>
      </c>
    </row>
    <row r="2796">
      <c r="A2796" s="5" t="n">
        <v>40438</v>
      </c>
      <c r="B2796" s="6" t="n">
        <v>0.16</v>
      </c>
      <c r="C2796" s="1" t="n">
        <v>0</v>
      </c>
    </row>
    <row r="2797">
      <c r="A2797" s="5" t="n">
        <v>40441</v>
      </c>
      <c r="B2797" s="6" t="n">
        <v>0.17</v>
      </c>
      <c r="C2797" s="1" t="n">
        <v>0</v>
      </c>
    </row>
    <row r="2798">
      <c r="A2798" s="5" t="n">
        <v>40442</v>
      </c>
      <c r="B2798" s="6" t="n">
        <v>0.17</v>
      </c>
      <c r="C2798" s="1" t="n">
        <v>0</v>
      </c>
    </row>
    <row r="2799">
      <c r="A2799" s="5" t="n">
        <v>40443</v>
      </c>
      <c r="B2799" s="6" t="n">
        <v>0.16</v>
      </c>
      <c r="C2799" s="1" t="n">
        <v>0</v>
      </c>
    </row>
    <row r="2800">
      <c r="A2800" s="5" t="n">
        <v>40444</v>
      </c>
      <c r="B2800" s="6" t="n">
        <v>0.16</v>
      </c>
      <c r="C2800" s="1" t="n">
        <v>0</v>
      </c>
    </row>
    <row r="2801">
      <c r="A2801" s="5" t="n">
        <v>40445</v>
      </c>
      <c r="B2801" s="6" t="n">
        <v>0.15</v>
      </c>
      <c r="C2801" s="1" t="n">
        <v>0</v>
      </c>
    </row>
    <row r="2802">
      <c r="A2802" s="5" t="n">
        <v>40448</v>
      </c>
      <c r="B2802" s="6" t="n">
        <v>0.16</v>
      </c>
      <c r="C2802" s="1" t="n">
        <v>0</v>
      </c>
    </row>
    <row r="2803">
      <c r="A2803" s="5" t="n">
        <v>40449</v>
      </c>
      <c r="B2803" s="6" t="n">
        <v>0.16</v>
      </c>
      <c r="C2803" s="1" t="n">
        <v>0</v>
      </c>
    </row>
    <row r="2804">
      <c r="A2804" s="5" t="n">
        <v>40450</v>
      </c>
      <c r="B2804" s="6" t="n">
        <v>0.16</v>
      </c>
      <c r="C2804" s="1" t="n">
        <v>0</v>
      </c>
    </row>
    <row r="2805">
      <c r="A2805" s="5" t="n">
        <v>40451</v>
      </c>
      <c r="B2805" s="6" t="n">
        <v>0.16</v>
      </c>
      <c r="C2805" s="1" t="n">
        <v>0</v>
      </c>
    </row>
    <row r="2806">
      <c r="A2806" s="5" t="n">
        <v>40452</v>
      </c>
      <c r="B2806" s="6" t="n">
        <v>0.16</v>
      </c>
      <c r="C2806" s="1" t="n">
        <v>0</v>
      </c>
    </row>
    <row r="2807">
      <c r="A2807" s="5" t="n">
        <v>40455</v>
      </c>
      <c r="B2807" s="6" t="n">
        <v>0.13</v>
      </c>
      <c r="C2807" s="1" t="n">
        <v>0</v>
      </c>
    </row>
    <row r="2808">
      <c r="A2808" s="5" t="n">
        <v>40456</v>
      </c>
      <c r="B2808" s="6" t="n">
        <v>0.12</v>
      </c>
      <c r="C2808" s="1" t="n">
        <v>0</v>
      </c>
    </row>
    <row r="2809">
      <c r="A2809" s="5" t="n">
        <v>40457</v>
      </c>
      <c r="B2809" s="6" t="n">
        <v>0.13</v>
      </c>
      <c r="C2809" s="1" t="n">
        <v>0</v>
      </c>
    </row>
    <row r="2810">
      <c r="A2810" s="5" t="n">
        <v>40458</v>
      </c>
      <c r="B2810" s="6" t="n">
        <v>0.13</v>
      </c>
      <c r="C2810" s="1" t="n">
        <v>0</v>
      </c>
    </row>
    <row r="2811">
      <c r="A2811" s="5" t="n">
        <v>40459</v>
      </c>
      <c r="B2811" s="6" t="n">
        <v>0.12</v>
      </c>
      <c r="C2811" s="1" t="n">
        <v>0</v>
      </c>
    </row>
    <row r="2812">
      <c r="A2812" s="5" t="n">
        <v>40462</v>
      </c>
      <c r="B2812" s="6" t="n"/>
      <c r="C2812" s="1" t="n">
        <v>1</v>
      </c>
    </row>
    <row r="2813">
      <c r="A2813" s="5" t="n">
        <v>40463</v>
      </c>
      <c r="B2813" s="6" t="n">
        <v>0.13</v>
      </c>
      <c r="C2813" s="1" t="n">
        <v>0</v>
      </c>
    </row>
    <row r="2814">
      <c r="A2814" s="5" t="n">
        <v>40464</v>
      </c>
      <c r="B2814" s="6" t="n">
        <v>0.13</v>
      </c>
      <c r="C2814" s="1" t="n">
        <v>0</v>
      </c>
    </row>
    <row r="2815">
      <c r="A2815" s="5" t="n">
        <v>40465</v>
      </c>
      <c r="B2815" s="6" t="n">
        <v>0.14</v>
      </c>
      <c r="C2815" s="1" t="n">
        <v>0</v>
      </c>
    </row>
    <row r="2816">
      <c r="A2816" s="5" t="n">
        <v>40466</v>
      </c>
      <c r="B2816" s="6" t="n">
        <v>0.14</v>
      </c>
      <c r="C2816" s="1" t="n">
        <v>0</v>
      </c>
    </row>
    <row r="2817">
      <c r="A2817" s="5" t="n">
        <v>40469</v>
      </c>
      <c r="B2817" s="6" t="n">
        <v>0.15</v>
      </c>
      <c r="C2817" s="1" t="n">
        <v>0</v>
      </c>
    </row>
    <row r="2818">
      <c r="A2818" s="5" t="n">
        <v>40470</v>
      </c>
      <c r="B2818" s="6" t="n">
        <v>0.14</v>
      </c>
      <c r="C2818" s="1" t="n">
        <v>0</v>
      </c>
    </row>
    <row r="2819">
      <c r="A2819" s="5" t="n">
        <v>40471</v>
      </c>
      <c r="B2819" s="6" t="n">
        <v>0.14</v>
      </c>
      <c r="C2819" s="1" t="n">
        <v>0</v>
      </c>
    </row>
    <row r="2820">
      <c r="A2820" s="5" t="n">
        <v>40472</v>
      </c>
      <c r="B2820" s="6" t="n">
        <v>0.13</v>
      </c>
      <c r="C2820" s="1" t="n">
        <v>0</v>
      </c>
    </row>
    <row r="2821">
      <c r="A2821" s="5" t="n">
        <v>40473</v>
      </c>
      <c r="B2821" s="6" t="n">
        <v>0.13</v>
      </c>
      <c r="C2821" s="1" t="n">
        <v>0</v>
      </c>
    </row>
    <row r="2822">
      <c r="A2822" s="5" t="n">
        <v>40476</v>
      </c>
      <c r="B2822" s="6" t="n">
        <v>0.14</v>
      </c>
      <c r="C2822" s="1" t="n">
        <v>0</v>
      </c>
    </row>
    <row r="2823">
      <c r="A2823" s="5" t="n">
        <v>40477</v>
      </c>
      <c r="B2823" s="6" t="n">
        <v>0.14</v>
      </c>
      <c r="C2823" s="1" t="n">
        <v>0</v>
      </c>
    </row>
    <row r="2824">
      <c r="A2824" s="5" t="n">
        <v>40478</v>
      </c>
      <c r="B2824" s="6" t="n">
        <v>0.14</v>
      </c>
      <c r="C2824" s="1" t="n">
        <v>0</v>
      </c>
    </row>
    <row r="2825">
      <c r="A2825" s="5" t="n">
        <v>40479</v>
      </c>
      <c r="B2825" s="6" t="n">
        <v>0.13</v>
      </c>
      <c r="C2825" s="1" t="n">
        <v>0</v>
      </c>
    </row>
    <row r="2826">
      <c r="A2826" s="5" t="n">
        <v>40480</v>
      </c>
      <c r="B2826" s="6" t="n">
        <v>0.12</v>
      </c>
      <c r="C2826" s="1" t="n">
        <v>0</v>
      </c>
    </row>
    <row r="2827">
      <c r="A2827" s="5" t="n">
        <v>40483</v>
      </c>
      <c r="B2827" s="6" t="n">
        <v>0.13</v>
      </c>
      <c r="C2827" s="1" t="n">
        <v>0</v>
      </c>
    </row>
    <row r="2828">
      <c r="A2828" s="5" t="n">
        <v>40484</v>
      </c>
      <c r="B2828" s="6" t="n">
        <v>0.13</v>
      </c>
      <c r="C2828" s="1" t="n">
        <v>0</v>
      </c>
    </row>
    <row r="2829">
      <c r="A2829" s="5" t="n">
        <v>40485</v>
      </c>
      <c r="B2829" s="6" t="n">
        <v>0.13</v>
      </c>
      <c r="C2829" s="1" t="n">
        <v>0</v>
      </c>
    </row>
    <row r="2830">
      <c r="A2830" s="5" t="n">
        <v>40486</v>
      </c>
      <c r="B2830" s="6" t="n">
        <v>0.13</v>
      </c>
      <c r="C2830" s="1" t="n">
        <v>0</v>
      </c>
    </row>
    <row r="2831">
      <c r="A2831" s="5" t="n">
        <v>40487</v>
      </c>
      <c r="B2831" s="6" t="n">
        <v>0.13</v>
      </c>
      <c r="C2831" s="1" t="n">
        <v>0</v>
      </c>
    </row>
    <row r="2832">
      <c r="A2832" s="5" t="n">
        <v>40490</v>
      </c>
      <c r="B2832" s="6" t="n">
        <v>0.13</v>
      </c>
      <c r="C2832" s="1" t="n">
        <v>0</v>
      </c>
    </row>
    <row r="2833">
      <c r="A2833" s="5" t="n">
        <v>40491</v>
      </c>
      <c r="B2833" s="6" t="n">
        <v>0.13</v>
      </c>
      <c r="C2833" s="1" t="n">
        <v>0</v>
      </c>
    </row>
    <row r="2834">
      <c r="A2834" s="5" t="n">
        <v>40492</v>
      </c>
      <c r="B2834" s="6" t="n">
        <v>0.13</v>
      </c>
      <c r="C2834" s="1" t="n">
        <v>0</v>
      </c>
    </row>
    <row r="2835">
      <c r="A2835" s="5" t="n">
        <v>40493</v>
      </c>
      <c r="B2835" s="6" t="n"/>
      <c r="C2835" s="1" t="n">
        <v>1</v>
      </c>
    </row>
    <row r="2836">
      <c r="A2836" s="5" t="n">
        <v>40494</v>
      </c>
      <c r="B2836" s="6" t="n">
        <v>0.13</v>
      </c>
      <c r="C2836" s="1" t="n">
        <v>0</v>
      </c>
    </row>
    <row r="2837">
      <c r="A2837" s="5" t="n">
        <v>40497</v>
      </c>
      <c r="B2837" s="6" t="n">
        <v>0.14</v>
      </c>
      <c r="C2837" s="1" t="n">
        <v>0</v>
      </c>
    </row>
    <row r="2838">
      <c r="A2838" s="5" t="n">
        <v>40498</v>
      </c>
      <c r="B2838" s="6" t="n">
        <v>0.15</v>
      </c>
      <c r="C2838" s="1" t="n">
        <v>0</v>
      </c>
    </row>
    <row r="2839">
      <c r="A2839" s="5" t="n">
        <v>40499</v>
      </c>
      <c r="B2839" s="6" t="n">
        <v>0.14</v>
      </c>
      <c r="C2839" s="1" t="n">
        <v>0</v>
      </c>
    </row>
    <row r="2840">
      <c r="A2840" s="5" t="n">
        <v>40500</v>
      </c>
      <c r="B2840" s="6" t="n">
        <v>0.15</v>
      </c>
      <c r="C2840" s="1" t="n">
        <v>0</v>
      </c>
    </row>
    <row r="2841">
      <c r="A2841" s="5" t="n">
        <v>40501</v>
      </c>
      <c r="B2841" s="6" t="n">
        <v>0.14</v>
      </c>
      <c r="C2841" s="1" t="n">
        <v>0</v>
      </c>
    </row>
    <row r="2842">
      <c r="A2842" s="5" t="n">
        <v>40504</v>
      </c>
      <c r="B2842" s="6" t="n">
        <v>0.15</v>
      </c>
      <c r="C2842" s="1" t="n">
        <v>0</v>
      </c>
    </row>
    <row r="2843">
      <c r="A2843" s="5" t="n">
        <v>40505</v>
      </c>
      <c r="B2843" s="6" t="n">
        <v>0.15</v>
      </c>
      <c r="C2843" s="1" t="n">
        <v>0</v>
      </c>
    </row>
    <row r="2844">
      <c r="A2844" s="5" t="n">
        <v>40506</v>
      </c>
      <c r="B2844" s="6" t="n">
        <v>0.16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0.16</v>
      </c>
      <c r="C2846" s="1" t="n">
        <v>0</v>
      </c>
    </row>
    <row r="2847">
      <c r="A2847" s="5" t="n">
        <v>40511</v>
      </c>
      <c r="B2847" s="6" t="n">
        <v>0.18</v>
      </c>
      <c r="C2847" s="1" t="n">
        <v>0</v>
      </c>
    </row>
    <row r="2848">
      <c r="A2848" s="5" t="n">
        <v>40512</v>
      </c>
      <c r="B2848" s="6" t="n">
        <v>0.17</v>
      </c>
      <c r="C2848" s="1" t="n">
        <v>0</v>
      </c>
    </row>
    <row r="2849">
      <c r="A2849" s="5" t="n">
        <v>40513</v>
      </c>
      <c r="B2849" s="6" t="n">
        <v>0.16</v>
      </c>
      <c r="C2849" s="1" t="n">
        <v>0</v>
      </c>
    </row>
    <row r="2850">
      <c r="A2850" s="5" t="n">
        <v>40514</v>
      </c>
      <c r="B2850" s="6" t="n">
        <v>0.16</v>
      </c>
      <c r="C2850" s="1" t="n">
        <v>0</v>
      </c>
    </row>
    <row r="2851">
      <c r="A2851" s="5" t="n">
        <v>40515</v>
      </c>
      <c r="B2851" s="6" t="n">
        <v>0.14</v>
      </c>
      <c r="C2851" s="1" t="n">
        <v>0</v>
      </c>
    </row>
    <row r="2852">
      <c r="A2852" s="5" t="n">
        <v>40518</v>
      </c>
      <c r="B2852" s="6" t="n">
        <v>0.15</v>
      </c>
      <c r="C2852" s="1" t="n">
        <v>0</v>
      </c>
    </row>
    <row r="2853">
      <c r="A2853" s="5" t="n">
        <v>40519</v>
      </c>
      <c r="B2853" s="6" t="n">
        <v>0.14</v>
      </c>
      <c r="C2853" s="1" t="n">
        <v>0</v>
      </c>
    </row>
    <row r="2854">
      <c r="A2854" s="5" t="n">
        <v>40520</v>
      </c>
      <c r="B2854" s="6" t="n">
        <v>0.15</v>
      </c>
      <c r="C2854" s="1" t="n">
        <v>0</v>
      </c>
    </row>
    <row r="2855">
      <c r="A2855" s="5" t="n">
        <v>40521</v>
      </c>
      <c r="B2855" s="6" t="n">
        <v>0.14</v>
      </c>
      <c r="C2855" s="1" t="n">
        <v>0</v>
      </c>
    </row>
    <row r="2856">
      <c r="A2856" s="5" t="n">
        <v>40522</v>
      </c>
      <c r="B2856" s="6" t="n">
        <v>0.13</v>
      </c>
      <c r="C2856" s="1" t="n">
        <v>0</v>
      </c>
    </row>
    <row r="2857">
      <c r="A2857" s="5" t="n">
        <v>40525</v>
      </c>
      <c r="B2857" s="6" t="n">
        <v>0.15</v>
      </c>
      <c r="C2857" s="1" t="n">
        <v>0</v>
      </c>
    </row>
    <row r="2858">
      <c r="A2858" s="5" t="n">
        <v>40526</v>
      </c>
      <c r="B2858" s="6" t="n">
        <v>0.15</v>
      </c>
      <c r="C2858" s="1" t="n">
        <v>0</v>
      </c>
    </row>
    <row r="2859">
      <c r="A2859" s="5" t="n">
        <v>40527</v>
      </c>
      <c r="B2859" s="6" t="n">
        <v>0.14</v>
      </c>
      <c r="C2859" s="1" t="n">
        <v>0</v>
      </c>
    </row>
    <row r="2860">
      <c r="A2860" s="5" t="n">
        <v>40528</v>
      </c>
      <c r="B2860" s="6" t="n">
        <v>0.13</v>
      </c>
      <c r="C2860" s="1" t="n">
        <v>0</v>
      </c>
    </row>
    <row r="2861">
      <c r="A2861" s="5" t="n">
        <v>40529</v>
      </c>
      <c r="B2861" s="6" t="n">
        <v>0.11</v>
      </c>
      <c r="C2861" s="1" t="n">
        <v>0</v>
      </c>
    </row>
    <row r="2862">
      <c r="A2862" s="5" t="n">
        <v>40532</v>
      </c>
      <c r="B2862" s="6" t="n">
        <v>0.14</v>
      </c>
      <c r="C2862" s="1" t="n">
        <v>0</v>
      </c>
    </row>
    <row r="2863">
      <c r="A2863" s="5" t="n">
        <v>40533</v>
      </c>
      <c r="B2863" s="6" t="n">
        <v>0.14</v>
      </c>
      <c r="C2863" s="1" t="n">
        <v>0</v>
      </c>
    </row>
    <row r="2864">
      <c r="A2864" s="5" t="n">
        <v>40534</v>
      </c>
      <c r="B2864" s="6" t="n">
        <v>0.14</v>
      </c>
      <c r="C2864" s="1" t="n">
        <v>0</v>
      </c>
    </row>
    <row r="2865">
      <c r="A2865" s="5" t="n">
        <v>40535</v>
      </c>
      <c r="B2865" s="6" t="n">
        <v>0.14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0.17</v>
      </c>
      <c r="C2867" s="1" t="n">
        <v>0</v>
      </c>
    </row>
    <row r="2868">
      <c r="A2868" s="5" t="n">
        <v>40540</v>
      </c>
      <c r="B2868" s="6" t="n">
        <v>0.15</v>
      </c>
      <c r="C2868" s="1" t="n">
        <v>0</v>
      </c>
    </row>
    <row r="2869">
      <c r="A2869" s="5" t="n">
        <v>40541</v>
      </c>
      <c r="B2869" s="6" t="n">
        <v>0.13</v>
      </c>
      <c r="C2869" s="1" t="n">
        <v>0</v>
      </c>
    </row>
    <row r="2870">
      <c r="A2870" s="5" t="n">
        <v>40542</v>
      </c>
      <c r="B2870" s="6" t="n">
        <v>0.12</v>
      </c>
      <c r="C2870" s="1" t="n">
        <v>0</v>
      </c>
    </row>
    <row r="2871">
      <c r="A2871" s="5" t="n">
        <v>40543</v>
      </c>
      <c r="B2871" s="6" t="n">
        <v>0.12</v>
      </c>
      <c r="C2871" s="1" t="n">
        <v>0</v>
      </c>
    </row>
    <row r="2872">
      <c r="A2872" s="5" t="n">
        <v>40546</v>
      </c>
      <c r="B2872" s="6" t="n">
        <v>0.15</v>
      </c>
      <c r="C2872" s="1" t="n">
        <v>0</v>
      </c>
    </row>
    <row r="2873">
      <c r="A2873" s="5" t="n">
        <v>40547</v>
      </c>
      <c r="B2873" s="6" t="n">
        <v>0.14</v>
      </c>
      <c r="C2873" s="1" t="n">
        <v>0</v>
      </c>
    </row>
    <row r="2874">
      <c r="A2874" s="5" t="n">
        <v>40548</v>
      </c>
      <c r="B2874" s="6" t="n">
        <v>0.14</v>
      </c>
      <c r="C2874" s="1" t="n">
        <v>0</v>
      </c>
    </row>
    <row r="2875">
      <c r="A2875" s="5" t="n">
        <v>40549</v>
      </c>
      <c r="B2875" s="6" t="n">
        <v>0.15</v>
      </c>
      <c r="C2875" s="1" t="n">
        <v>0</v>
      </c>
    </row>
    <row r="2876">
      <c r="A2876" s="5" t="n">
        <v>40550</v>
      </c>
      <c r="B2876" s="6" t="n">
        <v>0.14</v>
      </c>
      <c r="C2876" s="1" t="n">
        <v>0</v>
      </c>
    </row>
    <row r="2877">
      <c r="A2877" s="5" t="n">
        <v>40553</v>
      </c>
      <c r="B2877" s="6" t="n">
        <v>0.15</v>
      </c>
      <c r="C2877" s="1" t="n">
        <v>0</v>
      </c>
    </row>
    <row r="2878">
      <c r="A2878" s="5" t="n">
        <v>40554</v>
      </c>
      <c r="B2878" s="6" t="n">
        <v>0.15</v>
      </c>
      <c r="C2878" s="1" t="n">
        <v>0</v>
      </c>
    </row>
    <row r="2879">
      <c r="A2879" s="5" t="n">
        <v>40555</v>
      </c>
      <c r="B2879" s="6" t="n">
        <v>0.15</v>
      </c>
      <c r="C2879" s="1" t="n">
        <v>0</v>
      </c>
    </row>
    <row r="2880">
      <c r="A2880" s="5" t="n">
        <v>40556</v>
      </c>
      <c r="B2880" s="6" t="n">
        <v>0.15</v>
      </c>
      <c r="C2880" s="1" t="n">
        <v>0</v>
      </c>
    </row>
    <row r="2881">
      <c r="A2881" s="5" t="n">
        <v>40557</v>
      </c>
      <c r="B2881" s="6" t="n">
        <v>0.15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0.16</v>
      </c>
      <c r="C2883" s="1" t="n">
        <v>0</v>
      </c>
    </row>
    <row r="2884">
      <c r="A2884" s="5" t="n">
        <v>40562</v>
      </c>
      <c r="B2884" s="6" t="n">
        <v>0.16</v>
      </c>
      <c r="C2884" s="1" t="n">
        <v>0</v>
      </c>
    </row>
    <row r="2885">
      <c r="A2885" s="5" t="n">
        <v>40563</v>
      </c>
      <c r="B2885" s="6" t="n">
        <v>0.16</v>
      </c>
      <c r="C2885" s="1" t="n">
        <v>0</v>
      </c>
    </row>
    <row r="2886">
      <c r="A2886" s="5" t="n">
        <v>40564</v>
      </c>
      <c r="B2886" s="6" t="n">
        <v>0.16</v>
      </c>
      <c r="C2886" s="1" t="n">
        <v>0</v>
      </c>
    </row>
    <row r="2887">
      <c r="A2887" s="5" t="n">
        <v>40567</v>
      </c>
      <c r="B2887" s="6" t="n">
        <v>0.16</v>
      </c>
      <c r="C2887" s="1" t="n">
        <v>0</v>
      </c>
    </row>
    <row r="2888">
      <c r="A2888" s="5" t="n">
        <v>40568</v>
      </c>
      <c r="B2888" s="6" t="n">
        <v>0.16</v>
      </c>
      <c r="C2888" s="1" t="n">
        <v>0</v>
      </c>
    </row>
    <row r="2889">
      <c r="A2889" s="5" t="n">
        <v>40569</v>
      </c>
      <c r="B2889" s="6" t="n">
        <v>0.16</v>
      </c>
      <c r="C2889" s="1" t="n">
        <v>0</v>
      </c>
    </row>
    <row r="2890">
      <c r="A2890" s="5" t="n">
        <v>40570</v>
      </c>
      <c r="B2890" s="6" t="n">
        <v>0.15</v>
      </c>
      <c r="C2890" s="1" t="n">
        <v>0</v>
      </c>
    </row>
    <row r="2891">
      <c r="A2891" s="5" t="n">
        <v>40571</v>
      </c>
      <c r="B2891" s="6" t="n">
        <v>0.15</v>
      </c>
      <c r="C2891" s="1" t="n">
        <v>0</v>
      </c>
    </row>
    <row r="2892">
      <c r="A2892" s="5" t="n">
        <v>40574</v>
      </c>
      <c r="B2892" s="6" t="n">
        <v>0.15</v>
      </c>
      <c r="C2892" s="1" t="n">
        <v>0</v>
      </c>
    </row>
    <row r="2893">
      <c r="A2893" s="5" t="n">
        <v>40575</v>
      </c>
      <c r="B2893" s="6" t="n">
        <v>0.15</v>
      </c>
      <c r="C2893" s="1" t="n">
        <v>0</v>
      </c>
    </row>
    <row r="2894">
      <c r="A2894" s="5" t="n">
        <v>40576</v>
      </c>
      <c r="B2894" s="6" t="n">
        <v>0.16</v>
      </c>
      <c r="C2894" s="1" t="n">
        <v>0</v>
      </c>
    </row>
    <row r="2895">
      <c r="A2895" s="5" t="n">
        <v>40577</v>
      </c>
      <c r="B2895" s="6" t="n">
        <v>0.14</v>
      </c>
      <c r="C2895" s="1" t="n">
        <v>0</v>
      </c>
    </row>
    <row r="2896">
      <c r="A2896" s="5" t="n">
        <v>40578</v>
      </c>
      <c r="B2896" s="6" t="n">
        <v>0.15</v>
      </c>
      <c r="C2896" s="1" t="n">
        <v>0</v>
      </c>
    </row>
    <row r="2897">
      <c r="A2897" s="5" t="n">
        <v>40581</v>
      </c>
      <c r="B2897" s="6" t="n">
        <v>0.16</v>
      </c>
      <c r="C2897" s="1" t="n">
        <v>0</v>
      </c>
    </row>
    <row r="2898">
      <c r="A2898" s="5" t="n">
        <v>40582</v>
      </c>
      <c r="B2898" s="6" t="n">
        <v>0.15</v>
      </c>
      <c r="C2898" s="1" t="n">
        <v>0</v>
      </c>
    </row>
    <row r="2899">
      <c r="A2899" s="5" t="n">
        <v>40583</v>
      </c>
      <c r="B2899" s="6" t="n">
        <v>0.14</v>
      </c>
      <c r="C2899" s="1" t="n">
        <v>0</v>
      </c>
    </row>
    <row r="2900">
      <c r="A2900" s="5" t="n">
        <v>40584</v>
      </c>
      <c r="B2900" s="6" t="n">
        <v>0.12</v>
      </c>
      <c r="C2900" s="1" t="n">
        <v>0</v>
      </c>
    </row>
    <row r="2901">
      <c r="A2901" s="5" t="n">
        <v>40585</v>
      </c>
      <c r="B2901" s="6" t="n">
        <v>0.12</v>
      </c>
      <c r="C2901" s="1" t="n">
        <v>0</v>
      </c>
    </row>
    <row r="2902">
      <c r="A2902" s="5" t="n">
        <v>40588</v>
      </c>
      <c r="B2902" s="6" t="n">
        <v>0.13</v>
      </c>
      <c r="C2902" s="1" t="n">
        <v>0</v>
      </c>
    </row>
    <row r="2903">
      <c r="A2903" s="5" t="n">
        <v>40589</v>
      </c>
      <c r="B2903" s="6" t="n">
        <v>0.13</v>
      </c>
      <c r="C2903" s="1" t="n">
        <v>0</v>
      </c>
    </row>
    <row r="2904">
      <c r="A2904" s="5" t="n">
        <v>40590</v>
      </c>
      <c r="B2904" s="6" t="n">
        <v>0.12</v>
      </c>
      <c r="C2904" s="1" t="n">
        <v>0</v>
      </c>
    </row>
    <row r="2905">
      <c r="A2905" s="5" t="n">
        <v>40591</v>
      </c>
      <c r="B2905" s="6" t="n">
        <v>0.09</v>
      </c>
      <c r="C2905" s="1" t="n">
        <v>0</v>
      </c>
    </row>
    <row r="2906">
      <c r="A2906" s="5" t="n">
        <v>40592</v>
      </c>
      <c r="B2906" s="6" t="n">
        <v>0.1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0.12</v>
      </c>
      <c r="C2908" s="1" t="n">
        <v>0</v>
      </c>
    </row>
    <row r="2909">
      <c r="A2909" s="5" t="n">
        <v>40597</v>
      </c>
      <c r="B2909" s="6" t="n">
        <v>0.12</v>
      </c>
      <c r="C2909" s="1" t="n">
        <v>0</v>
      </c>
    </row>
    <row r="2910">
      <c r="A2910" s="5" t="n">
        <v>40598</v>
      </c>
      <c r="B2910" s="6" t="n">
        <v>0.13</v>
      </c>
      <c r="C2910" s="1" t="n">
        <v>0</v>
      </c>
    </row>
    <row r="2911">
      <c r="A2911" s="5" t="n">
        <v>40599</v>
      </c>
      <c r="B2911" s="6" t="n">
        <v>0.13</v>
      </c>
      <c r="C2911" s="1" t="n">
        <v>0</v>
      </c>
    </row>
    <row r="2912">
      <c r="A2912" s="5" t="n">
        <v>40602</v>
      </c>
      <c r="B2912" s="6" t="n">
        <v>0.15</v>
      </c>
      <c r="C2912" s="1" t="n">
        <v>0</v>
      </c>
    </row>
    <row r="2913">
      <c r="A2913" s="5" t="n">
        <v>40603</v>
      </c>
      <c r="B2913" s="6" t="n">
        <v>0.14</v>
      </c>
      <c r="C2913" s="1" t="n">
        <v>0</v>
      </c>
    </row>
    <row r="2914">
      <c r="A2914" s="5" t="n">
        <v>40604</v>
      </c>
      <c r="B2914" s="6" t="n">
        <v>0.13</v>
      </c>
      <c r="C2914" s="1" t="n">
        <v>0</v>
      </c>
    </row>
    <row r="2915">
      <c r="A2915" s="5" t="n">
        <v>40605</v>
      </c>
      <c r="B2915" s="6" t="n">
        <v>0.13</v>
      </c>
      <c r="C2915" s="1" t="n">
        <v>0</v>
      </c>
    </row>
    <row r="2916">
      <c r="A2916" s="5" t="n">
        <v>40606</v>
      </c>
      <c r="B2916" s="6" t="n">
        <v>0.12</v>
      </c>
      <c r="C2916" s="1" t="n">
        <v>0</v>
      </c>
    </row>
    <row r="2917">
      <c r="A2917" s="5" t="n">
        <v>40609</v>
      </c>
      <c r="B2917" s="6" t="n">
        <v>0.11</v>
      </c>
      <c r="C2917" s="1" t="n">
        <v>0</v>
      </c>
    </row>
    <row r="2918">
      <c r="A2918" s="5" t="n">
        <v>40610</v>
      </c>
      <c r="B2918" s="6" t="n">
        <v>0.11</v>
      </c>
      <c r="C2918" s="1" t="n">
        <v>0</v>
      </c>
    </row>
    <row r="2919">
      <c r="A2919" s="5" t="n">
        <v>40611</v>
      </c>
      <c r="B2919" s="6" t="n">
        <v>0.1</v>
      </c>
      <c r="C2919" s="1" t="n">
        <v>0</v>
      </c>
    </row>
    <row r="2920">
      <c r="A2920" s="5" t="n">
        <v>40612</v>
      </c>
      <c r="B2920" s="6" t="n">
        <v>0.08</v>
      </c>
      <c r="C2920" s="1" t="n">
        <v>0</v>
      </c>
    </row>
    <row r="2921">
      <c r="A2921" s="5" t="n">
        <v>40613</v>
      </c>
      <c r="B2921" s="6" t="n">
        <v>0.08</v>
      </c>
      <c r="C2921" s="1" t="n">
        <v>0</v>
      </c>
    </row>
    <row r="2922">
      <c r="A2922" s="5" t="n">
        <v>40616</v>
      </c>
      <c r="B2922" s="6" t="n">
        <v>0.09</v>
      </c>
      <c r="C2922" s="1" t="n">
        <v>0</v>
      </c>
    </row>
    <row r="2923">
      <c r="A2923" s="5" t="n">
        <v>40617</v>
      </c>
      <c r="B2923" s="6" t="n">
        <v>0.1</v>
      </c>
      <c r="C2923" s="1" t="n">
        <v>0</v>
      </c>
    </row>
    <row r="2924">
      <c r="A2924" s="5" t="n">
        <v>40618</v>
      </c>
      <c r="B2924" s="6" t="n">
        <v>0.1</v>
      </c>
      <c r="C2924" s="1" t="n">
        <v>0</v>
      </c>
    </row>
    <row r="2925">
      <c r="A2925" s="5" t="n">
        <v>40619</v>
      </c>
      <c r="B2925" s="6" t="n">
        <v>0.08</v>
      </c>
      <c r="C2925" s="1" t="n">
        <v>0</v>
      </c>
    </row>
    <row r="2926">
      <c r="A2926" s="5" t="n">
        <v>40620</v>
      </c>
      <c r="B2926" s="6" t="n">
        <v>0.07000000000000001</v>
      </c>
      <c r="C2926" s="1" t="n">
        <v>0</v>
      </c>
    </row>
    <row r="2927">
      <c r="A2927" s="5" t="n">
        <v>40623</v>
      </c>
      <c r="B2927" s="6" t="n">
        <v>0.1</v>
      </c>
      <c r="C2927" s="1" t="n">
        <v>0</v>
      </c>
    </row>
    <row r="2928">
      <c r="A2928" s="5" t="n">
        <v>40624</v>
      </c>
      <c r="B2928" s="6" t="n">
        <v>0.1</v>
      </c>
      <c r="C2928" s="1" t="n">
        <v>0</v>
      </c>
    </row>
    <row r="2929">
      <c r="A2929" s="5" t="n">
        <v>40625</v>
      </c>
      <c r="B2929" s="6" t="n">
        <v>0.09</v>
      </c>
      <c r="C2929" s="1" t="n">
        <v>0</v>
      </c>
    </row>
    <row r="2930">
      <c r="A2930" s="5" t="n">
        <v>40626</v>
      </c>
      <c r="B2930" s="6" t="n">
        <v>0.09</v>
      </c>
      <c r="C2930" s="1" t="n">
        <v>0</v>
      </c>
    </row>
    <row r="2931">
      <c r="A2931" s="5" t="n">
        <v>40627</v>
      </c>
      <c r="B2931" s="6" t="n">
        <v>0.09</v>
      </c>
      <c r="C2931" s="1" t="n">
        <v>0</v>
      </c>
    </row>
    <row r="2932">
      <c r="A2932" s="5" t="n">
        <v>40630</v>
      </c>
      <c r="B2932" s="6" t="n">
        <v>0.11</v>
      </c>
      <c r="C2932" s="1" t="n">
        <v>0</v>
      </c>
    </row>
    <row r="2933">
      <c r="A2933" s="5" t="n">
        <v>40631</v>
      </c>
      <c r="B2933" s="6" t="n">
        <v>0.1</v>
      </c>
      <c r="C2933" s="1" t="n">
        <v>0</v>
      </c>
    </row>
    <row r="2934">
      <c r="A2934" s="5" t="n">
        <v>40632</v>
      </c>
      <c r="B2934" s="6" t="n">
        <v>0.1</v>
      </c>
      <c r="C2934" s="1" t="n">
        <v>0</v>
      </c>
    </row>
    <row r="2935">
      <c r="A2935" s="5" t="n">
        <v>40633</v>
      </c>
      <c r="B2935" s="6" t="n">
        <v>0.09</v>
      </c>
      <c r="C2935" s="1" t="n">
        <v>0</v>
      </c>
    </row>
    <row r="2936">
      <c r="A2936" s="5" t="n">
        <v>40634</v>
      </c>
      <c r="B2936" s="6" t="n">
        <v>0.07000000000000001</v>
      </c>
      <c r="C2936" s="1" t="n">
        <v>0</v>
      </c>
    </row>
    <row r="2937">
      <c r="A2937" s="5" t="n">
        <v>40637</v>
      </c>
      <c r="B2937" s="6" t="n">
        <v>0.06</v>
      </c>
      <c r="C2937" s="1" t="n">
        <v>0</v>
      </c>
    </row>
    <row r="2938">
      <c r="A2938" s="5" t="n">
        <v>40638</v>
      </c>
      <c r="B2938" s="6" t="n">
        <v>0.07000000000000001</v>
      </c>
      <c r="C2938" s="1" t="n">
        <v>0</v>
      </c>
    </row>
    <row r="2939">
      <c r="A2939" s="5" t="n">
        <v>40639</v>
      </c>
      <c r="B2939" s="6" t="n">
        <v>0.06</v>
      </c>
      <c r="C2939" s="1" t="n">
        <v>0</v>
      </c>
    </row>
    <row r="2940">
      <c r="A2940" s="5" t="n">
        <v>40640</v>
      </c>
      <c r="B2940" s="6" t="n">
        <v>0.04</v>
      </c>
      <c r="C2940" s="1" t="n">
        <v>0</v>
      </c>
    </row>
    <row r="2941">
      <c r="A2941" s="5" t="n">
        <v>40641</v>
      </c>
      <c r="B2941" s="6" t="n">
        <v>0.04</v>
      </c>
      <c r="C2941" s="1" t="n">
        <v>0</v>
      </c>
    </row>
    <row r="2942">
      <c r="A2942" s="5" t="n">
        <v>40644</v>
      </c>
      <c r="B2942" s="6" t="n">
        <v>0.05</v>
      </c>
      <c r="C2942" s="1" t="n">
        <v>0</v>
      </c>
    </row>
    <row r="2943">
      <c r="A2943" s="5" t="n">
        <v>40645</v>
      </c>
      <c r="B2943" s="6" t="n">
        <v>0.05</v>
      </c>
      <c r="C2943" s="1" t="n">
        <v>0</v>
      </c>
    </row>
    <row r="2944">
      <c r="A2944" s="5" t="n">
        <v>40646</v>
      </c>
      <c r="B2944" s="6" t="n">
        <v>0.06</v>
      </c>
      <c r="C2944" s="1" t="n">
        <v>0</v>
      </c>
    </row>
    <row r="2945">
      <c r="A2945" s="5" t="n">
        <v>40647</v>
      </c>
      <c r="B2945" s="6" t="n">
        <v>0.07000000000000001</v>
      </c>
      <c r="C2945" s="1" t="n">
        <v>0</v>
      </c>
    </row>
    <row r="2946">
      <c r="A2946" s="5" t="n">
        <v>40648</v>
      </c>
      <c r="B2946" s="6" t="n">
        <v>0.07000000000000001</v>
      </c>
      <c r="C2946" s="1" t="n">
        <v>0</v>
      </c>
    </row>
    <row r="2947">
      <c r="A2947" s="5" t="n">
        <v>40651</v>
      </c>
      <c r="B2947" s="6" t="n">
        <v>0.07000000000000001</v>
      </c>
      <c r="C2947" s="1" t="n">
        <v>0</v>
      </c>
    </row>
    <row r="2948">
      <c r="A2948" s="5" t="n">
        <v>40652</v>
      </c>
      <c r="B2948" s="6" t="n">
        <v>0.06</v>
      </c>
      <c r="C2948" s="1" t="n">
        <v>0</v>
      </c>
    </row>
    <row r="2949">
      <c r="A2949" s="5" t="n">
        <v>40653</v>
      </c>
      <c r="B2949" s="6" t="n">
        <v>0.06</v>
      </c>
      <c r="C2949" s="1" t="n">
        <v>0</v>
      </c>
    </row>
    <row r="2950">
      <c r="A2950" s="5" t="n">
        <v>40654</v>
      </c>
      <c r="B2950" s="6" t="n">
        <v>0.06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0.07000000000000001</v>
      </c>
      <c r="C2952" s="1" t="n">
        <v>0</v>
      </c>
    </row>
    <row r="2953">
      <c r="A2953" s="5" t="n">
        <v>40659</v>
      </c>
      <c r="B2953" s="6" t="n">
        <v>0.07000000000000001</v>
      </c>
      <c r="C2953" s="1" t="n">
        <v>0</v>
      </c>
    </row>
    <row r="2954">
      <c r="A2954" s="5" t="n">
        <v>40660</v>
      </c>
      <c r="B2954" s="6" t="n">
        <v>0.06</v>
      </c>
      <c r="C2954" s="1" t="n">
        <v>0</v>
      </c>
    </row>
    <row r="2955">
      <c r="A2955" s="5" t="n">
        <v>40661</v>
      </c>
      <c r="B2955" s="6" t="n">
        <v>0.04</v>
      </c>
      <c r="C2955" s="1" t="n">
        <v>0</v>
      </c>
    </row>
    <row r="2956">
      <c r="A2956" s="5" t="n">
        <v>40662</v>
      </c>
      <c r="B2956" s="6" t="n">
        <v>0.04</v>
      </c>
      <c r="C2956" s="1" t="n">
        <v>0</v>
      </c>
    </row>
    <row r="2957">
      <c r="A2957" s="5" t="n">
        <v>40665</v>
      </c>
      <c r="B2957" s="6" t="n">
        <v>0.05</v>
      </c>
      <c r="C2957" s="1" t="n">
        <v>0</v>
      </c>
    </row>
    <row r="2958">
      <c r="A2958" s="5" t="n">
        <v>40666</v>
      </c>
      <c r="B2958" s="6" t="n">
        <v>0.03</v>
      </c>
      <c r="C2958" s="1" t="n">
        <v>0</v>
      </c>
    </row>
    <row r="2959">
      <c r="A2959" s="5" t="n">
        <v>40667</v>
      </c>
      <c r="B2959" s="6" t="n">
        <v>0.03</v>
      </c>
      <c r="C2959" s="1" t="n">
        <v>0</v>
      </c>
    </row>
    <row r="2960">
      <c r="A2960" s="5" t="n">
        <v>40668</v>
      </c>
      <c r="B2960" s="6" t="n">
        <v>0.02</v>
      </c>
      <c r="C2960" s="1" t="n">
        <v>0</v>
      </c>
    </row>
    <row r="2961">
      <c r="A2961" s="5" t="n">
        <v>40669</v>
      </c>
      <c r="B2961" s="6" t="n">
        <v>0.02</v>
      </c>
      <c r="C2961" s="1" t="n">
        <v>0</v>
      </c>
    </row>
    <row r="2962">
      <c r="A2962" s="5" t="n">
        <v>40672</v>
      </c>
      <c r="B2962" s="6" t="n">
        <v>0.03</v>
      </c>
      <c r="C2962" s="1" t="n">
        <v>0</v>
      </c>
    </row>
    <row r="2963">
      <c r="A2963" s="5" t="n">
        <v>40673</v>
      </c>
      <c r="B2963" s="6" t="n">
        <v>0.03</v>
      </c>
      <c r="C2963" s="1" t="n">
        <v>0</v>
      </c>
    </row>
    <row r="2964">
      <c r="A2964" s="5" t="n">
        <v>40674</v>
      </c>
      <c r="B2964" s="6" t="n">
        <v>0.03</v>
      </c>
      <c r="C2964" s="1" t="n">
        <v>0</v>
      </c>
    </row>
    <row r="2965">
      <c r="A2965" s="5" t="n">
        <v>40675</v>
      </c>
      <c r="B2965" s="6" t="n">
        <v>0.02</v>
      </c>
      <c r="C2965" s="1" t="n">
        <v>0</v>
      </c>
    </row>
    <row r="2966">
      <c r="A2966" s="5" t="n">
        <v>40676</v>
      </c>
      <c r="B2966" s="6" t="n">
        <v>0.03</v>
      </c>
      <c r="C2966" s="1" t="n">
        <v>0</v>
      </c>
    </row>
    <row r="2967">
      <c r="A2967" s="5" t="n">
        <v>40679</v>
      </c>
      <c r="B2967" s="6" t="n">
        <v>0.04</v>
      </c>
      <c r="C2967" s="1" t="n">
        <v>0</v>
      </c>
    </row>
    <row r="2968">
      <c r="A2968" s="5" t="n">
        <v>40680</v>
      </c>
      <c r="B2968" s="6" t="n">
        <v>0.04</v>
      </c>
      <c r="C2968" s="1" t="n">
        <v>0</v>
      </c>
    </row>
    <row r="2969">
      <c r="A2969" s="5" t="n">
        <v>40681</v>
      </c>
      <c r="B2969" s="6" t="n">
        <v>0.05</v>
      </c>
      <c r="C2969" s="1" t="n">
        <v>0</v>
      </c>
    </row>
    <row r="2970">
      <c r="A2970" s="5" t="n">
        <v>40682</v>
      </c>
      <c r="B2970" s="6" t="n">
        <v>0.05</v>
      </c>
      <c r="C2970" s="1" t="n">
        <v>0</v>
      </c>
    </row>
    <row r="2971">
      <c r="A2971" s="5" t="n">
        <v>40683</v>
      </c>
      <c r="B2971" s="6" t="n">
        <v>0.05</v>
      </c>
      <c r="C2971" s="1" t="n">
        <v>0</v>
      </c>
    </row>
    <row r="2972">
      <c r="A2972" s="5" t="n">
        <v>40686</v>
      </c>
      <c r="B2972" s="6" t="n">
        <v>0.06</v>
      </c>
      <c r="C2972" s="1" t="n">
        <v>0</v>
      </c>
    </row>
    <row r="2973">
      <c r="A2973" s="5" t="n">
        <v>40687</v>
      </c>
      <c r="B2973" s="6" t="n">
        <v>0.06</v>
      </c>
      <c r="C2973" s="1" t="n">
        <v>0</v>
      </c>
    </row>
    <row r="2974">
      <c r="A2974" s="5" t="n">
        <v>40688</v>
      </c>
      <c r="B2974" s="6" t="n">
        <v>0.06</v>
      </c>
      <c r="C2974" s="1" t="n">
        <v>0</v>
      </c>
    </row>
    <row r="2975">
      <c r="A2975" s="5" t="n">
        <v>40689</v>
      </c>
      <c r="B2975" s="6" t="n">
        <v>0.05</v>
      </c>
      <c r="C2975" s="1" t="n">
        <v>0</v>
      </c>
    </row>
    <row r="2976">
      <c r="A2976" s="5" t="n">
        <v>40690</v>
      </c>
      <c r="B2976" s="6" t="n">
        <v>0.05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0.06</v>
      </c>
      <c r="C2978" s="1" t="n">
        <v>0</v>
      </c>
    </row>
    <row r="2979">
      <c r="A2979" s="5" t="n">
        <v>40695</v>
      </c>
      <c r="B2979" s="6" t="n">
        <v>0.05</v>
      </c>
      <c r="C2979" s="1" t="n">
        <v>0</v>
      </c>
    </row>
    <row r="2980">
      <c r="A2980" s="5" t="n">
        <v>40696</v>
      </c>
      <c r="B2980" s="6" t="n">
        <v>0.04</v>
      </c>
      <c r="C2980" s="1" t="n">
        <v>0</v>
      </c>
    </row>
    <row r="2981">
      <c r="A2981" s="5" t="n">
        <v>40697</v>
      </c>
      <c r="B2981" s="6" t="n">
        <v>0.04</v>
      </c>
      <c r="C2981" s="1" t="n">
        <v>0</v>
      </c>
    </row>
    <row r="2982">
      <c r="A2982" s="5" t="n">
        <v>40700</v>
      </c>
      <c r="B2982" s="6" t="n">
        <v>0.05</v>
      </c>
      <c r="C2982" s="1" t="n">
        <v>0</v>
      </c>
    </row>
    <row r="2983">
      <c r="A2983" s="5" t="n">
        <v>40701</v>
      </c>
      <c r="B2983" s="6" t="n">
        <v>0.05</v>
      </c>
      <c r="C2983" s="1" t="n">
        <v>0</v>
      </c>
    </row>
    <row r="2984">
      <c r="A2984" s="5" t="n">
        <v>40702</v>
      </c>
      <c r="B2984" s="6" t="n">
        <v>0.04</v>
      </c>
      <c r="C2984" s="1" t="n">
        <v>0</v>
      </c>
    </row>
    <row r="2985">
      <c r="A2985" s="5" t="n">
        <v>40703</v>
      </c>
      <c r="B2985" s="6" t="n">
        <v>0.05</v>
      </c>
      <c r="C2985" s="1" t="n">
        <v>0</v>
      </c>
    </row>
    <row r="2986">
      <c r="A2986" s="5" t="n">
        <v>40704</v>
      </c>
      <c r="B2986" s="6" t="n">
        <v>0.05</v>
      </c>
      <c r="C2986" s="1" t="n">
        <v>0</v>
      </c>
    </row>
    <row r="2987">
      <c r="A2987" s="5" t="n">
        <v>40707</v>
      </c>
      <c r="B2987" s="6" t="n">
        <v>0.05</v>
      </c>
      <c r="C2987" s="1" t="n">
        <v>0</v>
      </c>
    </row>
    <row r="2988">
      <c r="A2988" s="5" t="n">
        <v>40708</v>
      </c>
      <c r="B2988" s="6" t="n">
        <v>0.05</v>
      </c>
      <c r="C2988" s="1" t="n">
        <v>0</v>
      </c>
    </row>
    <row r="2989">
      <c r="A2989" s="5" t="n">
        <v>40709</v>
      </c>
      <c r="B2989" s="6" t="n">
        <v>0.05</v>
      </c>
      <c r="C2989" s="1" t="n">
        <v>0</v>
      </c>
    </row>
    <row r="2990">
      <c r="A2990" s="5" t="n">
        <v>40710</v>
      </c>
      <c r="B2990" s="6" t="n">
        <v>0.05</v>
      </c>
      <c r="C2990" s="1" t="n">
        <v>0</v>
      </c>
    </row>
    <row r="2991">
      <c r="A2991" s="5" t="n">
        <v>40711</v>
      </c>
      <c r="B2991" s="6" t="n">
        <v>0.04</v>
      </c>
      <c r="C2991" s="1" t="n">
        <v>0</v>
      </c>
    </row>
    <row r="2992">
      <c r="A2992" s="5" t="n">
        <v>40714</v>
      </c>
      <c r="B2992" s="6" t="n">
        <v>0.03</v>
      </c>
      <c r="C2992" s="1" t="n">
        <v>0</v>
      </c>
    </row>
    <row r="2993">
      <c r="A2993" s="5" t="n">
        <v>40715</v>
      </c>
      <c r="B2993" s="6" t="n">
        <v>0.03</v>
      </c>
      <c r="C2993" s="1" t="n">
        <v>0</v>
      </c>
    </row>
    <row r="2994">
      <c r="A2994" s="5" t="n">
        <v>40716</v>
      </c>
      <c r="B2994" s="6" t="n">
        <v>0.02</v>
      </c>
      <c r="C2994" s="1" t="n">
        <v>0</v>
      </c>
    </row>
    <row r="2995">
      <c r="A2995" s="5" t="n">
        <v>40717</v>
      </c>
      <c r="B2995" s="6" t="n">
        <v>0.01</v>
      </c>
      <c r="C2995" s="1" t="n">
        <v>0</v>
      </c>
    </row>
    <row r="2996">
      <c r="A2996" s="5" t="n">
        <v>40718</v>
      </c>
      <c r="B2996" s="6" t="n">
        <v>0.02</v>
      </c>
      <c r="C2996" s="1" t="n">
        <v>0</v>
      </c>
    </row>
    <row r="2997">
      <c r="A2997" s="5" t="n">
        <v>40721</v>
      </c>
      <c r="B2997" s="6" t="n">
        <v>0.02</v>
      </c>
      <c r="C2997" s="1" t="n">
        <v>0</v>
      </c>
    </row>
    <row r="2998">
      <c r="A2998" s="5" t="n">
        <v>40722</v>
      </c>
      <c r="B2998" s="6" t="n">
        <v>0.03</v>
      </c>
      <c r="C2998" s="1" t="n">
        <v>0</v>
      </c>
    </row>
    <row r="2999">
      <c r="A2999" s="5" t="n">
        <v>40723</v>
      </c>
      <c r="B2999" s="6" t="n">
        <v>0.02</v>
      </c>
      <c r="C2999" s="1" t="n">
        <v>0</v>
      </c>
    </row>
    <row r="3000">
      <c r="A3000" s="5" t="n">
        <v>40724</v>
      </c>
      <c r="B3000" s="6" t="n">
        <v>0.03</v>
      </c>
      <c r="C3000" s="1" t="n">
        <v>0</v>
      </c>
    </row>
    <row r="3001">
      <c r="A3001" s="5" t="n">
        <v>40725</v>
      </c>
      <c r="B3001" s="6" t="n">
        <v>0.02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0.02</v>
      </c>
      <c r="C3003" s="1" t="n">
        <v>0</v>
      </c>
    </row>
    <row r="3004">
      <c r="A3004" s="5" t="n">
        <v>40730</v>
      </c>
      <c r="B3004" s="6" t="n">
        <v>0.01</v>
      </c>
      <c r="C3004" s="1" t="n">
        <v>0</v>
      </c>
    </row>
    <row r="3005">
      <c r="A3005" s="5" t="n">
        <v>40731</v>
      </c>
      <c r="B3005" s="6" t="n">
        <v>0.03</v>
      </c>
      <c r="C3005" s="1" t="n">
        <v>0</v>
      </c>
    </row>
    <row r="3006">
      <c r="A3006" s="5" t="n">
        <v>40732</v>
      </c>
      <c r="B3006" s="6" t="n">
        <v>0.03</v>
      </c>
      <c r="C3006" s="1" t="n">
        <v>0</v>
      </c>
    </row>
    <row r="3007">
      <c r="A3007" s="5" t="n">
        <v>40735</v>
      </c>
      <c r="B3007" s="6" t="n">
        <v>0.03</v>
      </c>
      <c r="C3007" s="1" t="n">
        <v>0</v>
      </c>
    </row>
    <row r="3008">
      <c r="A3008" s="5" t="n">
        <v>40736</v>
      </c>
      <c r="B3008" s="6" t="n">
        <v>0.03</v>
      </c>
      <c r="C3008" s="1" t="n">
        <v>0</v>
      </c>
    </row>
    <row r="3009">
      <c r="A3009" s="5" t="n">
        <v>40737</v>
      </c>
      <c r="B3009" s="6" t="n">
        <v>0.01</v>
      </c>
      <c r="C3009" s="1" t="n">
        <v>0</v>
      </c>
    </row>
    <row r="3010">
      <c r="A3010" s="5" t="n">
        <v>40738</v>
      </c>
      <c r="B3010" s="6" t="n">
        <v>0.01</v>
      </c>
      <c r="C3010" s="1" t="n">
        <v>0</v>
      </c>
    </row>
    <row r="3011">
      <c r="A3011" s="5" t="n">
        <v>40739</v>
      </c>
      <c r="B3011" s="6" t="n">
        <v>0.02</v>
      </c>
      <c r="C3011" s="1" t="n">
        <v>0</v>
      </c>
    </row>
    <row r="3012">
      <c r="A3012" s="5" t="n">
        <v>40742</v>
      </c>
      <c r="B3012" s="6" t="n">
        <v>0.02</v>
      </c>
      <c r="C3012" s="1" t="n">
        <v>0</v>
      </c>
    </row>
    <row r="3013">
      <c r="A3013" s="5" t="n">
        <v>40743</v>
      </c>
      <c r="B3013" s="6" t="n">
        <v>0.03</v>
      </c>
      <c r="C3013" s="1" t="n">
        <v>0</v>
      </c>
    </row>
    <row r="3014">
      <c r="A3014" s="5" t="n">
        <v>40744</v>
      </c>
      <c r="B3014" s="6" t="n">
        <v>0.02</v>
      </c>
      <c r="C3014" s="1" t="n">
        <v>0</v>
      </c>
    </row>
    <row r="3015">
      <c r="A3015" s="5" t="n">
        <v>40745</v>
      </c>
      <c r="B3015" s="6" t="n">
        <v>0.05</v>
      </c>
      <c r="C3015" s="1" t="n">
        <v>0</v>
      </c>
    </row>
    <row r="3016">
      <c r="A3016" s="5" t="n">
        <v>40746</v>
      </c>
      <c r="B3016" s="6" t="n">
        <v>0.05</v>
      </c>
      <c r="C3016" s="1" t="n">
        <v>0</v>
      </c>
    </row>
    <row r="3017">
      <c r="A3017" s="5" t="n">
        <v>40749</v>
      </c>
      <c r="B3017" s="6" t="n">
        <v>0.05</v>
      </c>
      <c r="C3017" s="1" t="n">
        <v>0</v>
      </c>
    </row>
    <row r="3018">
      <c r="A3018" s="5" t="n">
        <v>40750</v>
      </c>
      <c r="B3018" s="6" t="n">
        <v>0.07000000000000001</v>
      </c>
      <c r="C3018" s="1" t="n">
        <v>0</v>
      </c>
    </row>
    <row r="3019">
      <c r="A3019" s="5" t="n">
        <v>40751</v>
      </c>
      <c r="B3019" s="6" t="n">
        <v>0.08</v>
      </c>
      <c r="C3019" s="1" t="n">
        <v>0</v>
      </c>
    </row>
    <row r="3020">
      <c r="A3020" s="5" t="n">
        <v>40752</v>
      </c>
      <c r="B3020" s="6" t="n">
        <v>0.07000000000000001</v>
      </c>
      <c r="C3020" s="1" t="n">
        <v>0</v>
      </c>
    </row>
    <row r="3021">
      <c r="A3021" s="5" t="n">
        <v>40753</v>
      </c>
      <c r="B3021" s="6" t="n">
        <v>0.1</v>
      </c>
      <c r="C3021" s="1" t="n">
        <v>0</v>
      </c>
    </row>
    <row r="3022">
      <c r="A3022" s="5" t="n">
        <v>40756</v>
      </c>
      <c r="B3022" s="6" t="n">
        <v>0.1</v>
      </c>
      <c r="C3022" s="1" t="n">
        <v>0</v>
      </c>
    </row>
    <row r="3023">
      <c r="A3023" s="5" t="n">
        <v>40757</v>
      </c>
      <c r="B3023" s="6" t="n">
        <v>0.06</v>
      </c>
      <c r="C3023" s="1" t="n">
        <v>0</v>
      </c>
    </row>
    <row r="3024">
      <c r="A3024" s="5" t="n">
        <v>40758</v>
      </c>
      <c r="B3024" s="6" t="n">
        <v>0.02</v>
      </c>
      <c r="C3024" s="1" t="n">
        <v>0</v>
      </c>
    </row>
    <row r="3025">
      <c r="A3025" s="5" t="n">
        <v>40759</v>
      </c>
      <c r="B3025" s="6" t="n">
        <v>0.02</v>
      </c>
      <c r="C3025" s="1" t="n">
        <v>0</v>
      </c>
    </row>
    <row r="3026">
      <c r="A3026" s="5" t="n">
        <v>40760</v>
      </c>
      <c r="B3026" s="6" t="n">
        <v>0.01</v>
      </c>
      <c r="C3026" s="1" t="n">
        <v>0</v>
      </c>
    </row>
    <row r="3027">
      <c r="A3027" s="5" t="n">
        <v>40763</v>
      </c>
      <c r="B3027" s="6" t="n">
        <v>0.05</v>
      </c>
      <c r="C3027" s="1" t="n">
        <v>0</v>
      </c>
    </row>
    <row r="3028">
      <c r="A3028" s="5" t="n">
        <v>40764</v>
      </c>
      <c r="B3028" s="6" t="n">
        <v>0.03</v>
      </c>
      <c r="C3028" s="1" t="n">
        <v>0</v>
      </c>
    </row>
    <row r="3029">
      <c r="A3029" s="5" t="n">
        <v>40765</v>
      </c>
      <c r="B3029" s="6" t="n">
        <v>0.02</v>
      </c>
      <c r="C3029" s="1" t="n">
        <v>0</v>
      </c>
    </row>
    <row r="3030">
      <c r="A3030" s="5" t="n">
        <v>40766</v>
      </c>
      <c r="B3030" s="6" t="n">
        <v>0.03</v>
      </c>
      <c r="C3030" s="1" t="n">
        <v>0</v>
      </c>
    </row>
    <row r="3031">
      <c r="A3031" s="5" t="n">
        <v>40767</v>
      </c>
      <c r="B3031" s="6" t="n">
        <v>0.02</v>
      </c>
      <c r="C3031" s="1" t="n">
        <v>0</v>
      </c>
    </row>
    <row r="3032">
      <c r="A3032" s="5" t="n">
        <v>40770</v>
      </c>
      <c r="B3032" s="6" t="n">
        <v>0.02</v>
      </c>
      <c r="C3032" s="1" t="n">
        <v>0</v>
      </c>
    </row>
    <row r="3033">
      <c r="A3033" s="5" t="n">
        <v>40771</v>
      </c>
      <c r="B3033" s="6" t="n">
        <v>0.03</v>
      </c>
      <c r="C3033" s="1" t="n">
        <v>0</v>
      </c>
    </row>
    <row r="3034">
      <c r="A3034" s="5" t="n">
        <v>40772</v>
      </c>
      <c r="B3034" s="6" t="n">
        <v>0.01</v>
      </c>
      <c r="C3034" s="1" t="n">
        <v>0</v>
      </c>
    </row>
    <row r="3035">
      <c r="A3035" s="5" t="n">
        <v>40773</v>
      </c>
      <c r="B3035" s="6" t="n">
        <v>0.01</v>
      </c>
      <c r="C3035" s="1" t="n">
        <v>0</v>
      </c>
    </row>
    <row r="3036">
      <c r="A3036" s="5" t="n">
        <v>40774</v>
      </c>
      <c r="B3036" s="6" t="n">
        <v>0.02</v>
      </c>
      <c r="C3036" s="1" t="n">
        <v>0</v>
      </c>
    </row>
    <row r="3037">
      <c r="A3037" s="5" t="n">
        <v>40777</v>
      </c>
      <c r="B3037" s="6" t="n">
        <v>0.01</v>
      </c>
      <c r="C3037" s="1" t="n">
        <v>0</v>
      </c>
    </row>
    <row r="3038">
      <c r="A3038" s="5" t="n">
        <v>40778</v>
      </c>
      <c r="B3038" s="6" t="n">
        <v>0.01</v>
      </c>
      <c r="C3038" s="1" t="n">
        <v>0</v>
      </c>
    </row>
    <row r="3039">
      <c r="A3039" s="5" t="n">
        <v>40779</v>
      </c>
      <c r="B3039" s="6" t="n">
        <v>0.02</v>
      </c>
      <c r="C3039" s="1" t="n">
        <v>0</v>
      </c>
    </row>
    <row r="3040">
      <c r="A3040" s="5" t="n">
        <v>40780</v>
      </c>
      <c r="B3040" s="6" t="n">
        <v>0.01</v>
      </c>
      <c r="C3040" s="1" t="n">
        <v>0</v>
      </c>
    </row>
    <row r="3041">
      <c r="A3041" s="5" t="n">
        <v>40781</v>
      </c>
      <c r="B3041" s="6" t="n">
        <v>0.01</v>
      </c>
      <c r="C3041" s="1" t="n">
        <v>0</v>
      </c>
    </row>
    <row r="3042">
      <c r="A3042" s="5" t="n">
        <v>40784</v>
      </c>
      <c r="B3042" s="6" t="n">
        <v>0.02</v>
      </c>
      <c r="C3042" s="1" t="n">
        <v>0</v>
      </c>
    </row>
    <row r="3043">
      <c r="A3043" s="5" t="n">
        <v>40785</v>
      </c>
      <c r="B3043" s="6" t="n">
        <v>0.01</v>
      </c>
      <c r="C3043" s="1" t="n">
        <v>0</v>
      </c>
    </row>
    <row r="3044">
      <c r="A3044" s="5" t="n">
        <v>40786</v>
      </c>
      <c r="B3044" s="6" t="n">
        <v>0.02</v>
      </c>
      <c r="C3044" s="1" t="n">
        <v>0</v>
      </c>
    </row>
    <row r="3045">
      <c r="A3045" s="5" t="n">
        <v>40787</v>
      </c>
      <c r="B3045" s="6" t="n">
        <v>0.02</v>
      </c>
      <c r="C3045" s="1" t="n">
        <v>0</v>
      </c>
    </row>
    <row r="3046">
      <c r="A3046" s="5" t="n">
        <v>40788</v>
      </c>
      <c r="B3046" s="6" t="n">
        <v>0.02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0.02</v>
      </c>
      <c r="C3048" s="1" t="n">
        <v>0</v>
      </c>
    </row>
    <row r="3049">
      <c r="A3049" s="5" t="n">
        <v>40793</v>
      </c>
      <c r="B3049" s="6" t="n">
        <v>0.02</v>
      </c>
      <c r="C3049" s="1" t="n">
        <v>0</v>
      </c>
    </row>
    <row r="3050">
      <c r="A3050" s="5" t="n">
        <v>40794</v>
      </c>
      <c r="B3050" s="6" t="n">
        <v>0.02</v>
      </c>
      <c r="C3050" s="1" t="n">
        <v>0</v>
      </c>
    </row>
    <row r="3051">
      <c r="A3051" s="5" t="n">
        <v>40795</v>
      </c>
      <c r="B3051" s="6" t="n">
        <v>0.01</v>
      </c>
      <c r="C3051" s="1" t="n">
        <v>0</v>
      </c>
    </row>
    <row r="3052">
      <c r="A3052" s="5" t="n">
        <v>40798</v>
      </c>
      <c r="B3052" s="6" t="n">
        <v>0.01</v>
      </c>
      <c r="C3052" s="1" t="n">
        <v>0</v>
      </c>
    </row>
    <row r="3053">
      <c r="A3053" s="5" t="n">
        <v>40799</v>
      </c>
      <c r="B3053" s="6" t="n">
        <v>0.01</v>
      </c>
      <c r="C3053" s="1" t="n">
        <v>0</v>
      </c>
    </row>
    <row r="3054">
      <c r="A3054" s="5" t="n">
        <v>40800</v>
      </c>
      <c r="B3054" s="6" t="n">
        <v>0.01</v>
      </c>
      <c r="C3054" s="1" t="n">
        <v>0</v>
      </c>
    </row>
    <row r="3055">
      <c r="A3055" s="5" t="n">
        <v>40801</v>
      </c>
      <c r="B3055" s="6" t="n">
        <v>0.01</v>
      </c>
      <c r="C3055" s="1" t="n">
        <v>0</v>
      </c>
    </row>
    <row r="3056">
      <c r="A3056" s="5" t="n">
        <v>40802</v>
      </c>
      <c r="B3056" s="6" t="n">
        <v>0.01</v>
      </c>
      <c r="C3056" s="1" t="n">
        <v>0</v>
      </c>
    </row>
    <row r="3057">
      <c r="A3057" s="5" t="n">
        <v>40805</v>
      </c>
      <c r="B3057" s="6" t="n">
        <v>0.01</v>
      </c>
      <c r="C3057" s="1" t="n">
        <v>0</v>
      </c>
    </row>
    <row r="3058">
      <c r="A3058" s="5" t="n">
        <v>40806</v>
      </c>
      <c r="B3058" s="6" t="n">
        <v>0.01</v>
      </c>
      <c r="C3058" s="1" t="n">
        <v>0</v>
      </c>
    </row>
    <row r="3059">
      <c r="A3059" s="5" t="n">
        <v>40807</v>
      </c>
      <c r="B3059" s="6" t="n">
        <v>0.01</v>
      </c>
      <c r="C3059" s="1" t="n">
        <v>0</v>
      </c>
    </row>
    <row r="3060">
      <c r="A3060" s="5" t="n">
        <v>40808</v>
      </c>
      <c r="B3060" s="6" t="n">
        <v>0</v>
      </c>
      <c r="C3060" s="1" t="n">
        <v>0</v>
      </c>
    </row>
    <row r="3061">
      <c r="A3061" s="5" t="n">
        <v>40809</v>
      </c>
      <c r="B3061" s="6" t="n">
        <v>0.01</v>
      </c>
      <c r="C3061" s="1" t="n">
        <v>0</v>
      </c>
    </row>
    <row r="3062">
      <c r="A3062" s="5" t="n">
        <v>40812</v>
      </c>
      <c r="B3062" s="6" t="n">
        <v>0.02</v>
      </c>
      <c r="C3062" s="1" t="n">
        <v>0</v>
      </c>
    </row>
    <row r="3063">
      <c r="A3063" s="5" t="n">
        <v>40813</v>
      </c>
      <c r="B3063" s="6" t="n">
        <v>0.01</v>
      </c>
      <c r="C3063" s="1" t="n">
        <v>0</v>
      </c>
    </row>
    <row r="3064">
      <c r="A3064" s="5" t="n">
        <v>40814</v>
      </c>
      <c r="B3064" s="6" t="n">
        <v>0.02</v>
      </c>
      <c r="C3064" s="1" t="n">
        <v>0</v>
      </c>
    </row>
    <row r="3065">
      <c r="A3065" s="5" t="n">
        <v>40815</v>
      </c>
      <c r="B3065" s="6" t="n">
        <v>0.02</v>
      </c>
      <c r="C3065" s="1" t="n">
        <v>0</v>
      </c>
    </row>
    <row r="3066">
      <c r="A3066" s="5" t="n">
        <v>40816</v>
      </c>
      <c r="B3066" s="6" t="n">
        <v>0.02</v>
      </c>
      <c r="C3066" s="1" t="n">
        <v>0</v>
      </c>
    </row>
    <row r="3067">
      <c r="A3067" s="5" t="n">
        <v>40819</v>
      </c>
      <c r="B3067" s="6" t="n">
        <v>0.02</v>
      </c>
      <c r="C3067" s="1" t="n">
        <v>0</v>
      </c>
    </row>
    <row r="3068">
      <c r="A3068" s="5" t="n">
        <v>40820</v>
      </c>
      <c r="B3068" s="6" t="n">
        <v>0.01</v>
      </c>
      <c r="C3068" s="1" t="n">
        <v>0</v>
      </c>
    </row>
    <row r="3069">
      <c r="A3069" s="5" t="n">
        <v>40821</v>
      </c>
      <c r="B3069" s="6" t="n">
        <v>0</v>
      </c>
      <c r="C3069" s="1" t="n">
        <v>0</v>
      </c>
    </row>
    <row r="3070">
      <c r="A3070" s="5" t="n">
        <v>40822</v>
      </c>
      <c r="B3070" s="6" t="n">
        <v>0.01</v>
      </c>
      <c r="C3070" s="1" t="n">
        <v>0</v>
      </c>
    </row>
    <row r="3071">
      <c r="A3071" s="5" t="n">
        <v>40823</v>
      </c>
      <c r="B3071" s="6" t="n">
        <v>0.01</v>
      </c>
      <c r="C3071" s="1" t="n">
        <v>0</v>
      </c>
    </row>
    <row r="3072">
      <c r="A3072" s="5" t="n">
        <v>40826</v>
      </c>
      <c r="B3072" s="6" t="n"/>
      <c r="C3072" s="1" t="n">
        <v>1</v>
      </c>
    </row>
    <row r="3073">
      <c r="A3073" s="5" t="n">
        <v>40827</v>
      </c>
      <c r="B3073" s="6" t="n">
        <v>0.02</v>
      </c>
      <c r="C3073" s="1" t="n">
        <v>0</v>
      </c>
    </row>
    <row r="3074">
      <c r="A3074" s="5" t="n">
        <v>40828</v>
      </c>
      <c r="B3074" s="6" t="n">
        <v>0.02</v>
      </c>
      <c r="C3074" s="1" t="n">
        <v>0</v>
      </c>
    </row>
    <row r="3075">
      <c r="A3075" s="5" t="n">
        <v>40829</v>
      </c>
      <c r="B3075" s="6" t="n">
        <v>0.02</v>
      </c>
      <c r="C3075" s="1" t="n">
        <v>0</v>
      </c>
    </row>
    <row r="3076">
      <c r="A3076" s="5" t="n">
        <v>40830</v>
      </c>
      <c r="B3076" s="6" t="n">
        <v>0.02</v>
      </c>
      <c r="C3076" s="1" t="n">
        <v>0</v>
      </c>
    </row>
    <row r="3077">
      <c r="A3077" s="5" t="n">
        <v>40833</v>
      </c>
      <c r="B3077" s="6" t="n">
        <v>0.04</v>
      </c>
      <c r="C3077" s="1" t="n">
        <v>0</v>
      </c>
    </row>
    <row r="3078">
      <c r="A3078" s="5" t="n">
        <v>40834</v>
      </c>
      <c r="B3078" s="6" t="n">
        <v>0.04</v>
      </c>
      <c r="C3078" s="1" t="n">
        <v>0</v>
      </c>
    </row>
    <row r="3079">
      <c r="A3079" s="5" t="n">
        <v>40835</v>
      </c>
      <c r="B3079" s="6" t="n">
        <v>0.03</v>
      </c>
      <c r="C3079" s="1" t="n">
        <v>0</v>
      </c>
    </row>
    <row r="3080">
      <c r="A3080" s="5" t="n">
        <v>40836</v>
      </c>
      <c r="B3080" s="6" t="n">
        <v>0.03</v>
      </c>
      <c r="C3080" s="1" t="n">
        <v>0</v>
      </c>
    </row>
    <row r="3081">
      <c r="A3081" s="5" t="n">
        <v>40837</v>
      </c>
      <c r="B3081" s="6" t="n">
        <v>0.02</v>
      </c>
      <c r="C3081" s="1" t="n">
        <v>0</v>
      </c>
    </row>
    <row r="3082">
      <c r="A3082" s="5" t="n">
        <v>40840</v>
      </c>
      <c r="B3082" s="6" t="n">
        <v>0.02</v>
      </c>
      <c r="C3082" s="1" t="n">
        <v>0</v>
      </c>
    </row>
    <row r="3083">
      <c r="A3083" s="5" t="n">
        <v>40841</v>
      </c>
      <c r="B3083" s="6" t="n">
        <v>0.01</v>
      </c>
      <c r="C3083" s="1" t="n">
        <v>0</v>
      </c>
    </row>
    <row r="3084">
      <c r="A3084" s="5" t="n">
        <v>40842</v>
      </c>
      <c r="B3084" s="6" t="n">
        <v>0.02</v>
      </c>
      <c r="C3084" s="1" t="n">
        <v>0</v>
      </c>
    </row>
    <row r="3085">
      <c r="A3085" s="5" t="n">
        <v>40843</v>
      </c>
      <c r="B3085" s="6" t="n">
        <v>0.02</v>
      </c>
      <c r="C3085" s="1" t="n">
        <v>0</v>
      </c>
    </row>
    <row r="3086">
      <c r="A3086" s="5" t="n">
        <v>40844</v>
      </c>
      <c r="B3086" s="6" t="n">
        <v>0.01</v>
      </c>
      <c r="C3086" s="1" t="n">
        <v>0</v>
      </c>
    </row>
    <row r="3087">
      <c r="A3087" s="5" t="n">
        <v>40847</v>
      </c>
      <c r="B3087" s="6" t="n">
        <v>0.01</v>
      </c>
      <c r="C3087" s="1" t="n">
        <v>0</v>
      </c>
    </row>
    <row r="3088">
      <c r="A3088" s="5" t="n">
        <v>40848</v>
      </c>
      <c r="B3088" s="6" t="n">
        <v>0.01</v>
      </c>
      <c r="C3088" s="1" t="n">
        <v>0</v>
      </c>
    </row>
    <row r="3089">
      <c r="A3089" s="5" t="n">
        <v>40849</v>
      </c>
      <c r="B3089" s="6" t="n">
        <v>0.01</v>
      </c>
      <c r="C3089" s="1" t="n">
        <v>0</v>
      </c>
    </row>
    <row r="3090">
      <c r="A3090" s="5" t="n">
        <v>40850</v>
      </c>
      <c r="B3090" s="6" t="n">
        <v>0.01</v>
      </c>
      <c r="C3090" s="1" t="n">
        <v>0</v>
      </c>
    </row>
    <row r="3091">
      <c r="A3091" s="5" t="n">
        <v>40851</v>
      </c>
      <c r="B3091" s="6" t="n">
        <v>0.01</v>
      </c>
      <c r="C3091" s="1" t="n">
        <v>0</v>
      </c>
    </row>
    <row r="3092">
      <c r="A3092" s="5" t="n">
        <v>40854</v>
      </c>
      <c r="B3092" s="6" t="n">
        <v>0.01</v>
      </c>
      <c r="C3092" s="1" t="n">
        <v>0</v>
      </c>
    </row>
    <row r="3093">
      <c r="A3093" s="5" t="n">
        <v>40855</v>
      </c>
      <c r="B3093" s="6" t="n">
        <v>0.01</v>
      </c>
      <c r="C3093" s="1" t="n">
        <v>0</v>
      </c>
    </row>
    <row r="3094">
      <c r="A3094" s="5" t="n">
        <v>40856</v>
      </c>
      <c r="B3094" s="6" t="n">
        <v>0.01</v>
      </c>
      <c r="C3094" s="1" t="n">
        <v>0</v>
      </c>
    </row>
    <row r="3095">
      <c r="A3095" s="5" t="n">
        <v>40857</v>
      </c>
      <c r="B3095" s="6" t="n">
        <v>0.01</v>
      </c>
      <c r="C3095" s="1" t="n">
        <v>0</v>
      </c>
    </row>
    <row r="3096">
      <c r="A3096" s="5" t="n">
        <v>40858</v>
      </c>
      <c r="B3096" s="6" t="n"/>
      <c r="C3096" s="1" t="n">
        <v>1</v>
      </c>
    </row>
    <row r="3097">
      <c r="A3097" s="5" t="n">
        <v>40861</v>
      </c>
      <c r="B3097" s="6" t="n">
        <v>0.01</v>
      </c>
      <c r="C3097" s="1" t="n">
        <v>0</v>
      </c>
    </row>
    <row r="3098">
      <c r="A3098" s="5" t="n">
        <v>40862</v>
      </c>
      <c r="B3098" s="6" t="n">
        <v>0.01</v>
      </c>
      <c r="C3098" s="1" t="n">
        <v>0</v>
      </c>
    </row>
    <row r="3099">
      <c r="A3099" s="5" t="n">
        <v>40863</v>
      </c>
      <c r="B3099" s="6" t="n">
        <v>0.01</v>
      </c>
      <c r="C3099" s="1" t="n">
        <v>0</v>
      </c>
    </row>
    <row r="3100">
      <c r="A3100" s="5" t="n">
        <v>40864</v>
      </c>
      <c r="B3100" s="6" t="n">
        <v>0.02</v>
      </c>
      <c r="C3100" s="1" t="n">
        <v>0</v>
      </c>
    </row>
    <row r="3101">
      <c r="A3101" s="5" t="n">
        <v>40865</v>
      </c>
      <c r="B3101" s="6" t="n">
        <v>0.01</v>
      </c>
      <c r="C3101" s="1" t="n">
        <v>0</v>
      </c>
    </row>
    <row r="3102">
      <c r="A3102" s="5" t="n">
        <v>40868</v>
      </c>
      <c r="B3102" s="6" t="n">
        <v>0.02</v>
      </c>
      <c r="C3102" s="1" t="n">
        <v>0</v>
      </c>
    </row>
    <row r="3103">
      <c r="A3103" s="5" t="n">
        <v>40869</v>
      </c>
      <c r="B3103" s="6" t="n">
        <v>0.02</v>
      </c>
      <c r="C3103" s="1" t="n">
        <v>0</v>
      </c>
    </row>
    <row r="3104">
      <c r="A3104" s="5" t="n">
        <v>40870</v>
      </c>
      <c r="B3104" s="6" t="n">
        <v>0.02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0.02</v>
      </c>
      <c r="C3106" s="1" t="n">
        <v>0</v>
      </c>
    </row>
    <row r="3107">
      <c r="A3107" s="5" t="n">
        <v>40875</v>
      </c>
      <c r="B3107" s="6" t="n">
        <v>0.03</v>
      </c>
      <c r="C3107" s="1" t="n">
        <v>0</v>
      </c>
    </row>
    <row r="3108">
      <c r="A3108" s="5" t="n">
        <v>40876</v>
      </c>
      <c r="B3108" s="6" t="n">
        <v>0.02</v>
      </c>
      <c r="C3108" s="1" t="n">
        <v>0</v>
      </c>
    </row>
    <row r="3109">
      <c r="A3109" s="5" t="n">
        <v>40877</v>
      </c>
      <c r="B3109" s="6" t="n">
        <v>0.01</v>
      </c>
      <c r="C3109" s="1" t="n">
        <v>0</v>
      </c>
    </row>
    <row r="3110">
      <c r="A3110" s="5" t="n">
        <v>40878</v>
      </c>
      <c r="B3110" s="6" t="n">
        <v>0.01</v>
      </c>
      <c r="C3110" s="1" t="n">
        <v>0</v>
      </c>
    </row>
    <row r="3111">
      <c r="A3111" s="5" t="n">
        <v>40879</v>
      </c>
      <c r="B3111" s="6" t="n">
        <v>0.02</v>
      </c>
      <c r="C3111" s="1" t="n">
        <v>0</v>
      </c>
    </row>
    <row r="3112">
      <c r="A3112" s="5" t="n">
        <v>40882</v>
      </c>
      <c r="B3112" s="6" t="n">
        <v>0.01</v>
      </c>
      <c r="C3112" s="1" t="n">
        <v>0</v>
      </c>
    </row>
    <row r="3113">
      <c r="A3113" s="5" t="n">
        <v>40883</v>
      </c>
      <c r="B3113" s="6" t="n">
        <v>0.01</v>
      </c>
      <c r="C3113" s="1" t="n">
        <v>0</v>
      </c>
    </row>
    <row r="3114">
      <c r="A3114" s="5" t="n">
        <v>40884</v>
      </c>
      <c r="B3114" s="6" t="n">
        <v>0.02</v>
      </c>
      <c r="C3114" s="1" t="n">
        <v>0</v>
      </c>
    </row>
    <row r="3115">
      <c r="A3115" s="5" t="n">
        <v>40885</v>
      </c>
      <c r="B3115" s="6" t="n">
        <v>0.01</v>
      </c>
      <c r="C3115" s="1" t="n">
        <v>0</v>
      </c>
    </row>
    <row r="3116">
      <c r="A3116" s="5" t="n">
        <v>40886</v>
      </c>
      <c r="B3116" s="6" t="n">
        <v>0.01</v>
      </c>
      <c r="C3116" s="1" t="n">
        <v>0</v>
      </c>
    </row>
    <row r="3117">
      <c r="A3117" s="5" t="n">
        <v>40889</v>
      </c>
      <c r="B3117" s="6" t="n">
        <v>0.01</v>
      </c>
      <c r="C3117" s="1" t="n">
        <v>0</v>
      </c>
    </row>
    <row r="3118">
      <c r="A3118" s="5" t="n">
        <v>40890</v>
      </c>
      <c r="B3118" s="6" t="n">
        <v>0.01</v>
      </c>
      <c r="C3118" s="1" t="n">
        <v>0</v>
      </c>
    </row>
    <row r="3119">
      <c r="A3119" s="5" t="n">
        <v>40891</v>
      </c>
      <c r="B3119" s="6" t="n">
        <v>0.01</v>
      </c>
      <c r="C3119" s="1" t="n">
        <v>0</v>
      </c>
    </row>
    <row r="3120">
      <c r="A3120" s="5" t="n">
        <v>40892</v>
      </c>
      <c r="B3120" s="6" t="n">
        <v>0</v>
      </c>
      <c r="C3120" s="1" t="n">
        <v>0</v>
      </c>
    </row>
    <row r="3121">
      <c r="A3121" s="5" t="n">
        <v>40893</v>
      </c>
      <c r="B3121" s="6" t="n">
        <v>0</v>
      </c>
      <c r="C3121" s="1" t="n">
        <v>0</v>
      </c>
    </row>
    <row r="3122">
      <c r="A3122" s="5" t="n">
        <v>40896</v>
      </c>
      <c r="B3122" s="6" t="n">
        <v>0.01</v>
      </c>
      <c r="C3122" s="1" t="n">
        <v>0</v>
      </c>
    </row>
    <row r="3123">
      <c r="A3123" s="5" t="n">
        <v>40897</v>
      </c>
      <c r="B3123" s="6" t="n">
        <v>0.01</v>
      </c>
      <c r="C3123" s="1" t="n">
        <v>0</v>
      </c>
    </row>
    <row r="3124">
      <c r="A3124" s="5" t="n">
        <v>40898</v>
      </c>
      <c r="B3124" s="6" t="n">
        <v>0.01</v>
      </c>
      <c r="C3124" s="1" t="n">
        <v>0</v>
      </c>
    </row>
    <row r="3125">
      <c r="A3125" s="5" t="n">
        <v>40899</v>
      </c>
      <c r="B3125" s="6" t="n">
        <v>0.01</v>
      </c>
      <c r="C3125" s="1" t="n">
        <v>0</v>
      </c>
    </row>
    <row r="3126">
      <c r="A3126" s="5" t="n">
        <v>40900</v>
      </c>
      <c r="B3126" s="6" t="n">
        <v>0.01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0.02</v>
      </c>
      <c r="C3128" s="1" t="n">
        <v>0</v>
      </c>
    </row>
    <row r="3129">
      <c r="A3129" s="5" t="n">
        <v>40905</v>
      </c>
      <c r="B3129" s="6" t="n">
        <v>0.01</v>
      </c>
      <c r="C3129" s="1" t="n">
        <v>0</v>
      </c>
    </row>
    <row r="3130">
      <c r="A3130" s="5" t="n">
        <v>40906</v>
      </c>
      <c r="B3130" s="6" t="n">
        <v>0.02</v>
      </c>
      <c r="C3130" s="1" t="n">
        <v>0</v>
      </c>
    </row>
    <row r="3131">
      <c r="A3131" s="5" t="n">
        <v>40907</v>
      </c>
      <c r="B3131" s="6" t="n">
        <v>0.02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0.02</v>
      </c>
      <c r="C3133" s="1" t="n">
        <v>0</v>
      </c>
    </row>
    <row r="3134">
      <c r="A3134" s="5" t="n">
        <v>40912</v>
      </c>
      <c r="B3134" s="6" t="n">
        <v>0.02</v>
      </c>
      <c r="C3134" s="1" t="n">
        <v>0</v>
      </c>
    </row>
    <row r="3135">
      <c r="A3135" s="5" t="n">
        <v>40913</v>
      </c>
      <c r="B3135" s="6" t="n">
        <v>0.02</v>
      </c>
      <c r="C3135" s="1" t="n">
        <v>0</v>
      </c>
    </row>
    <row r="3136">
      <c r="A3136" s="5" t="n">
        <v>40914</v>
      </c>
      <c r="B3136" s="6" t="n">
        <v>0.02</v>
      </c>
      <c r="C3136" s="1" t="n">
        <v>0</v>
      </c>
    </row>
    <row r="3137">
      <c r="A3137" s="5" t="n">
        <v>40917</v>
      </c>
      <c r="B3137" s="6" t="n">
        <v>0.01</v>
      </c>
      <c r="C3137" s="1" t="n">
        <v>0</v>
      </c>
    </row>
    <row r="3138">
      <c r="A3138" s="5" t="n">
        <v>40918</v>
      </c>
      <c r="B3138" s="6" t="n">
        <v>0.02</v>
      </c>
      <c r="C3138" s="1" t="n">
        <v>0</v>
      </c>
    </row>
    <row r="3139">
      <c r="A3139" s="5" t="n">
        <v>40919</v>
      </c>
      <c r="B3139" s="6" t="n">
        <v>0.02</v>
      </c>
      <c r="C3139" s="1" t="n">
        <v>0</v>
      </c>
    </row>
    <row r="3140">
      <c r="A3140" s="5" t="n">
        <v>40920</v>
      </c>
      <c r="B3140" s="6" t="n">
        <v>0.03</v>
      </c>
      <c r="C3140" s="1" t="n">
        <v>0</v>
      </c>
    </row>
    <row r="3141">
      <c r="A3141" s="5" t="n">
        <v>40921</v>
      </c>
      <c r="B3141" s="6" t="n">
        <v>0.03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0.03</v>
      </c>
      <c r="C3143" s="1" t="n">
        <v>0</v>
      </c>
    </row>
    <row r="3144">
      <c r="A3144" s="5" t="n">
        <v>40926</v>
      </c>
      <c r="B3144" s="6" t="n">
        <v>0.03</v>
      </c>
      <c r="C3144" s="1" t="n">
        <v>0</v>
      </c>
    </row>
    <row r="3145">
      <c r="A3145" s="5" t="n">
        <v>40927</v>
      </c>
      <c r="B3145" s="6" t="n">
        <v>0.05</v>
      </c>
      <c r="C3145" s="1" t="n">
        <v>0</v>
      </c>
    </row>
    <row r="3146">
      <c r="A3146" s="5" t="n">
        <v>40928</v>
      </c>
      <c r="B3146" s="6" t="n">
        <v>0.05</v>
      </c>
      <c r="C3146" s="1" t="n">
        <v>0</v>
      </c>
    </row>
    <row r="3147">
      <c r="A3147" s="5" t="n">
        <v>40931</v>
      </c>
      <c r="B3147" s="6" t="n">
        <v>0.04</v>
      </c>
      <c r="C3147" s="1" t="n">
        <v>0</v>
      </c>
    </row>
    <row r="3148">
      <c r="A3148" s="5" t="n">
        <v>40932</v>
      </c>
      <c r="B3148" s="6" t="n">
        <v>0.04</v>
      </c>
      <c r="C3148" s="1" t="n">
        <v>0</v>
      </c>
    </row>
    <row r="3149">
      <c r="A3149" s="5" t="n">
        <v>40933</v>
      </c>
      <c r="B3149" s="6" t="n">
        <v>0.04</v>
      </c>
      <c r="C3149" s="1" t="n">
        <v>0</v>
      </c>
    </row>
    <row r="3150">
      <c r="A3150" s="5" t="n">
        <v>40934</v>
      </c>
      <c r="B3150" s="6" t="n">
        <v>0.05</v>
      </c>
      <c r="C3150" s="1" t="n">
        <v>0</v>
      </c>
    </row>
    <row r="3151">
      <c r="A3151" s="5" t="n">
        <v>40935</v>
      </c>
      <c r="B3151" s="6" t="n">
        <v>0.06</v>
      </c>
      <c r="C3151" s="1" t="n">
        <v>0</v>
      </c>
    </row>
    <row r="3152">
      <c r="A3152" s="5" t="n">
        <v>40938</v>
      </c>
      <c r="B3152" s="6" t="n">
        <v>0.05</v>
      </c>
      <c r="C3152" s="1" t="n">
        <v>0</v>
      </c>
    </row>
    <row r="3153">
      <c r="A3153" s="5" t="n">
        <v>40939</v>
      </c>
      <c r="B3153" s="6" t="n">
        <v>0.06</v>
      </c>
      <c r="C3153" s="1" t="n">
        <v>0</v>
      </c>
    </row>
    <row r="3154">
      <c r="A3154" s="5" t="n">
        <v>40940</v>
      </c>
      <c r="B3154" s="6" t="n">
        <v>0.06</v>
      </c>
      <c r="C3154" s="1" t="n">
        <v>0</v>
      </c>
    </row>
    <row r="3155">
      <c r="A3155" s="5" t="n">
        <v>40941</v>
      </c>
      <c r="B3155" s="6" t="n">
        <v>0.08</v>
      </c>
      <c r="C3155" s="1" t="n">
        <v>0</v>
      </c>
    </row>
    <row r="3156">
      <c r="A3156" s="5" t="n">
        <v>40942</v>
      </c>
      <c r="B3156" s="6" t="n">
        <v>0.08</v>
      </c>
      <c r="C3156" s="1" t="n">
        <v>0</v>
      </c>
    </row>
    <row r="3157">
      <c r="A3157" s="5" t="n">
        <v>40945</v>
      </c>
      <c r="B3157" s="6" t="n">
        <v>0.08</v>
      </c>
      <c r="C3157" s="1" t="n">
        <v>0</v>
      </c>
    </row>
    <row r="3158">
      <c r="A3158" s="5" t="n">
        <v>40946</v>
      </c>
      <c r="B3158" s="6" t="n">
        <v>0.08</v>
      </c>
      <c r="C3158" s="1" t="n">
        <v>0</v>
      </c>
    </row>
    <row r="3159">
      <c r="A3159" s="5" t="n">
        <v>40947</v>
      </c>
      <c r="B3159" s="6" t="n">
        <v>0.09</v>
      </c>
      <c r="C3159" s="1" t="n">
        <v>0</v>
      </c>
    </row>
    <row r="3160">
      <c r="A3160" s="5" t="n">
        <v>40948</v>
      </c>
      <c r="B3160" s="6" t="n">
        <v>0.09</v>
      </c>
      <c r="C3160" s="1" t="n">
        <v>0</v>
      </c>
    </row>
    <row r="3161">
      <c r="A3161" s="5" t="n">
        <v>40949</v>
      </c>
      <c r="B3161" s="6" t="n">
        <v>0.09</v>
      </c>
      <c r="C3161" s="1" t="n">
        <v>0</v>
      </c>
    </row>
    <row r="3162">
      <c r="A3162" s="5" t="n">
        <v>40952</v>
      </c>
      <c r="B3162" s="6" t="n">
        <v>0.11</v>
      </c>
      <c r="C3162" s="1" t="n">
        <v>0</v>
      </c>
    </row>
    <row r="3163">
      <c r="A3163" s="5" t="n">
        <v>40953</v>
      </c>
      <c r="B3163" s="6" t="n">
        <v>0.12</v>
      </c>
      <c r="C3163" s="1" t="n">
        <v>0</v>
      </c>
    </row>
    <row r="3164">
      <c r="A3164" s="5" t="n">
        <v>40954</v>
      </c>
      <c r="B3164" s="6" t="n">
        <v>0.11</v>
      </c>
      <c r="C3164" s="1" t="n">
        <v>0</v>
      </c>
    </row>
    <row r="3165">
      <c r="A3165" s="5" t="n">
        <v>40955</v>
      </c>
      <c r="B3165" s="6" t="n">
        <v>0.1</v>
      </c>
      <c r="C3165" s="1" t="n">
        <v>0</v>
      </c>
    </row>
    <row r="3166">
      <c r="A3166" s="5" t="n">
        <v>40956</v>
      </c>
      <c r="B3166" s="6" t="n">
        <v>0.09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0.08</v>
      </c>
      <c r="C3168" s="1" t="n">
        <v>0</v>
      </c>
    </row>
    <row r="3169">
      <c r="A3169" s="5" t="n">
        <v>40961</v>
      </c>
      <c r="B3169" s="6" t="n">
        <v>0.09</v>
      </c>
      <c r="C3169" s="1" t="n">
        <v>0</v>
      </c>
    </row>
    <row r="3170">
      <c r="A3170" s="5" t="n">
        <v>40962</v>
      </c>
      <c r="B3170" s="6" t="n">
        <v>0.09</v>
      </c>
      <c r="C3170" s="1" t="n">
        <v>0</v>
      </c>
    </row>
    <row r="3171">
      <c r="A3171" s="5" t="n">
        <v>40963</v>
      </c>
      <c r="B3171" s="6" t="n">
        <v>0.1</v>
      </c>
      <c r="C3171" s="1" t="n">
        <v>0</v>
      </c>
    </row>
    <row r="3172">
      <c r="A3172" s="5" t="n">
        <v>40966</v>
      </c>
      <c r="B3172" s="6" t="n">
        <v>0.12</v>
      </c>
      <c r="C3172" s="1" t="n">
        <v>0</v>
      </c>
    </row>
    <row r="3173">
      <c r="A3173" s="5" t="n">
        <v>40967</v>
      </c>
      <c r="B3173" s="6" t="n">
        <v>0.1</v>
      </c>
      <c r="C3173" s="1" t="n">
        <v>0</v>
      </c>
    </row>
    <row r="3174">
      <c r="A3174" s="5" t="n">
        <v>40968</v>
      </c>
      <c r="B3174" s="6" t="n">
        <v>0.08</v>
      </c>
      <c r="C3174" s="1" t="n">
        <v>0</v>
      </c>
    </row>
    <row r="3175">
      <c r="A3175" s="5" t="n">
        <v>40969</v>
      </c>
      <c r="B3175" s="6" t="n">
        <v>0.08</v>
      </c>
      <c r="C3175" s="1" t="n">
        <v>0</v>
      </c>
    </row>
    <row r="3176">
      <c r="A3176" s="5" t="n">
        <v>40970</v>
      </c>
      <c r="B3176" s="6" t="n">
        <v>0.07000000000000001</v>
      </c>
      <c r="C3176" s="1" t="n">
        <v>0</v>
      </c>
    </row>
    <row r="3177">
      <c r="A3177" s="5" t="n">
        <v>40973</v>
      </c>
      <c r="B3177" s="6" t="n">
        <v>0.08</v>
      </c>
      <c r="C3177" s="1" t="n">
        <v>0</v>
      </c>
    </row>
    <row r="3178">
      <c r="A3178" s="5" t="n">
        <v>40974</v>
      </c>
      <c r="B3178" s="6" t="n">
        <v>0.08</v>
      </c>
      <c r="C3178" s="1" t="n">
        <v>0</v>
      </c>
    </row>
    <row r="3179">
      <c r="A3179" s="5" t="n">
        <v>40975</v>
      </c>
      <c r="B3179" s="6" t="n">
        <v>0.08</v>
      </c>
      <c r="C3179" s="1" t="n">
        <v>0</v>
      </c>
    </row>
    <row r="3180">
      <c r="A3180" s="5" t="n">
        <v>40976</v>
      </c>
      <c r="B3180" s="6" t="n">
        <v>0.08</v>
      </c>
      <c r="C3180" s="1" t="n">
        <v>0</v>
      </c>
    </row>
    <row r="3181">
      <c r="A3181" s="5" t="n">
        <v>40977</v>
      </c>
      <c r="B3181" s="6" t="n">
        <v>0.09</v>
      </c>
      <c r="C3181" s="1" t="n">
        <v>0</v>
      </c>
    </row>
    <row r="3182">
      <c r="A3182" s="5" t="n">
        <v>40980</v>
      </c>
      <c r="B3182" s="6" t="n">
        <v>0.09</v>
      </c>
      <c r="C3182" s="1" t="n">
        <v>0</v>
      </c>
    </row>
    <row r="3183">
      <c r="A3183" s="5" t="n">
        <v>40981</v>
      </c>
      <c r="B3183" s="6" t="n">
        <v>0.08</v>
      </c>
      <c r="C3183" s="1" t="n">
        <v>0</v>
      </c>
    </row>
    <row r="3184">
      <c r="A3184" s="5" t="n">
        <v>40982</v>
      </c>
      <c r="B3184" s="6" t="n">
        <v>0.09</v>
      </c>
      <c r="C3184" s="1" t="n">
        <v>0</v>
      </c>
    </row>
    <row r="3185">
      <c r="A3185" s="5" t="n">
        <v>40983</v>
      </c>
      <c r="B3185" s="6" t="n">
        <v>0.08</v>
      </c>
      <c r="C3185" s="1" t="n">
        <v>0</v>
      </c>
    </row>
    <row r="3186">
      <c r="A3186" s="5" t="n">
        <v>40984</v>
      </c>
      <c r="B3186" s="6" t="n">
        <v>0.09</v>
      </c>
      <c r="C3186" s="1" t="n">
        <v>0</v>
      </c>
    </row>
    <row r="3187">
      <c r="A3187" s="5" t="n">
        <v>40987</v>
      </c>
      <c r="B3187" s="6" t="n">
        <v>0.1</v>
      </c>
      <c r="C3187" s="1" t="n">
        <v>0</v>
      </c>
    </row>
    <row r="3188">
      <c r="A3188" s="5" t="n">
        <v>40988</v>
      </c>
      <c r="B3188" s="6" t="n">
        <v>0.1</v>
      </c>
      <c r="C3188" s="1" t="n">
        <v>0</v>
      </c>
    </row>
    <row r="3189">
      <c r="A3189" s="5" t="n">
        <v>40989</v>
      </c>
      <c r="B3189" s="6" t="n">
        <v>0.09</v>
      </c>
      <c r="C3189" s="1" t="n">
        <v>0</v>
      </c>
    </row>
    <row r="3190">
      <c r="A3190" s="5" t="n">
        <v>40990</v>
      </c>
      <c r="B3190" s="6" t="n">
        <v>0.08</v>
      </c>
      <c r="C3190" s="1" t="n">
        <v>0</v>
      </c>
    </row>
    <row r="3191">
      <c r="A3191" s="5" t="n">
        <v>40991</v>
      </c>
      <c r="B3191" s="6" t="n">
        <v>0.08</v>
      </c>
      <c r="C3191" s="1" t="n">
        <v>0</v>
      </c>
    </row>
    <row r="3192">
      <c r="A3192" s="5" t="n">
        <v>40994</v>
      </c>
      <c r="B3192" s="6" t="n">
        <v>0.09</v>
      </c>
      <c r="C3192" s="1" t="n">
        <v>0</v>
      </c>
    </row>
    <row r="3193">
      <c r="A3193" s="5" t="n">
        <v>40995</v>
      </c>
      <c r="B3193" s="6" t="n">
        <v>0.09</v>
      </c>
      <c r="C3193" s="1" t="n">
        <v>0</v>
      </c>
    </row>
    <row r="3194">
      <c r="A3194" s="5" t="n">
        <v>40996</v>
      </c>
      <c r="B3194" s="6" t="n">
        <v>0.09</v>
      </c>
      <c r="C3194" s="1" t="n">
        <v>0</v>
      </c>
    </row>
    <row r="3195">
      <c r="A3195" s="5" t="n">
        <v>40997</v>
      </c>
      <c r="B3195" s="6" t="n">
        <v>0.07000000000000001</v>
      </c>
      <c r="C3195" s="1" t="n">
        <v>0</v>
      </c>
    </row>
    <row r="3196">
      <c r="A3196" s="5" t="n">
        <v>40998</v>
      </c>
      <c r="B3196" s="6" t="n">
        <v>0.07000000000000001</v>
      </c>
      <c r="C3196" s="1" t="n">
        <v>0</v>
      </c>
    </row>
    <row r="3197">
      <c r="A3197" s="5" t="n">
        <v>41001</v>
      </c>
      <c r="B3197" s="6" t="n">
        <v>0.08</v>
      </c>
      <c r="C3197" s="1" t="n">
        <v>0</v>
      </c>
    </row>
    <row r="3198">
      <c r="A3198" s="5" t="n">
        <v>41002</v>
      </c>
      <c r="B3198" s="6" t="n">
        <v>0.08</v>
      </c>
      <c r="C3198" s="1" t="n">
        <v>0</v>
      </c>
    </row>
    <row r="3199">
      <c r="A3199" s="5" t="n">
        <v>41003</v>
      </c>
      <c r="B3199" s="6" t="n">
        <v>0.08</v>
      </c>
      <c r="C3199" s="1" t="n">
        <v>0</v>
      </c>
    </row>
    <row r="3200">
      <c r="A3200" s="5" t="n">
        <v>41004</v>
      </c>
      <c r="B3200" s="6" t="n">
        <v>0.08</v>
      </c>
      <c r="C3200" s="1" t="n">
        <v>0</v>
      </c>
    </row>
    <row r="3201">
      <c r="A3201" s="5" t="n">
        <v>41005</v>
      </c>
      <c r="B3201" s="6" t="n">
        <v>0.07000000000000001</v>
      </c>
      <c r="C3201" s="1" t="n">
        <v>0</v>
      </c>
    </row>
    <row r="3202">
      <c r="A3202" s="5" t="n">
        <v>41008</v>
      </c>
      <c r="B3202" s="6" t="n">
        <v>0.09</v>
      </c>
      <c r="C3202" s="1" t="n">
        <v>0</v>
      </c>
    </row>
    <row r="3203">
      <c r="A3203" s="5" t="n">
        <v>41009</v>
      </c>
      <c r="B3203" s="6" t="n">
        <v>0.09</v>
      </c>
      <c r="C3203" s="1" t="n">
        <v>0</v>
      </c>
    </row>
    <row r="3204">
      <c r="A3204" s="5" t="n">
        <v>41010</v>
      </c>
      <c r="B3204" s="6" t="n">
        <v>0.09</v>
      </c>
      <c r="C3204" s="1" t="n">
        <v>0</v>
      </c>
    </row>
    <row r="3205">
      <c r="A3205" s="5" t="n">
        <v>41011</v>
      </c>
      <c r="B3205" s="6" t="n">
        <v>0.09</v>
      </c>
      <c r="C3205" s="1" t="n">
        <v>0</v>
      </c>
    </row>
    <row r="3206">
      <c r="A3206" s="5" t="n">
        <v>41012</v>
      </c>
      <c r="B3206" s="6" t="n">
        <v>0.09</v>
      </c>
      <c r="C3206" s="1" t="n">
        <v>0</v>
      </c>
    </row>
    <row r="3207">
      <c r="A3207" s="5" t="n">
        <v>41015</v>
      </c>
      <c r="B3207" s="6" t="n">
        <v>0.08</v>
      </c>
      <c r="C3207" s="1" t="n">
        <v>0</v>
      </c>
    </row>
    <row r="3208">
      <c r="A3208" s="5" t="n">
        <v>41016</v>
      </c>
      <c r="B3208" s="6" t="n">
        <v>0.08</v>
      </c>
      <c r="C3208" s="1" t="n">
        <v>0</v>
      </c>
    </row>
    <row r="3209">
      <c r="A3209" s="5" t="n">
        <v>41017</v>
      </c>
      <c r="B3209" s="6" t="n">
        <v>0.07000000000000001</v>
      </c>
      <c r="C3209" s="1" t="n">
        <v>0</v>
      </c>
    </row>
    <row r="3210">
      <c r="A3210" s="5" t="n">
        <v>41018</v>
      </c>
      <c r="B3210" s="6" t="n">
        <v>0.07000000000000001</v>
      </c>
      <c r="C3210" s="1" t="n">
        <v>0</v>
      </c>
    </row>
    <row r="3211">
      <c r="A3211" s="5" t="n">
        <v>41019</v>
      </c>
      <c r="B3211" s="6" t="n">
        <v>0.08</v>
      </c>
      <c r="C3211" s="1" t="n">
        <v>0</v>
      </c>
    </row>
    <row r="3212">
      <c r="A3212" s="5" t="n">
        <v>41022</v>
      </c>
      <c r="B3212" s="6" t="n">
        <v>0.08</v>
      </c>
      <c r="C3212" s="1" t="n">
        <v>0</v>
      </c>
    </row>
    <row r="3213">
      <c r="A3213" s="5" t="n">
        <v>41023</v>
      </c>
      <c r="B3213" s="6" t="n">
        <v>0.09</v>
      </c>
      <c r="C3213" s="1" t="n">
        <v>0</v>
      </c>
    </row>
    <row r="3214">
      <c r="A3214" s="5" t="n">
        <v>41024</v>
      </c>
      <c r="B3214" s="6" t="n">
        <v>0.09</v>
      </c>
      <c r="C3214" s="1" t="n">
        <v>0</v>
      </c>
    </row>
    <row r="3215">
      <c r="A3215" s="5" t="n">
        <v>41025</v>
      </c>
      <c r="B3215" s="6" t="n">
        <v>0.09</v>
      </c>
      <c r="C3215" s="1" t="n">
        <v>0</v>
      </c>
    </row>
    <row r="3216">
      <c r="A3216" s="5" t="n">
        <v>41026</v>
      </c>
      <c r="B3216" s="6" t="n">
        <v>0.09</v>
      </c>
      <c r="C3216" s="1" t="n">
        <v>0</v>
      </c>
    </row>
    <row r="3217">
      <c r="A3217" s="5" t="n">
        <v>41029</v>
      </c>
      <c r="B3217" s="6" t="n">
        <v>0.1</v>
      </c>
      <c r="C3217" s="1" t="n">
        <v>0</v>
      </c>
    </row>
    <row r="3218">
      <c r="A3218" s="5" t="n">
        <v>41030</v>
      </c>
      <c r="B3218" s="6" t="n">
        <v>0.09</v>
      </c>
      <c r="C3218" s="1" t="n">
        <v>0</v>
      </c>
    </row>
    <row r="3219">
      <c r="A3219" s="5" t="n">
        <v>41031</v>
      </c>
      <c r="B3219" s="6" t="n">
        <v>0.08</v>
      </c>
      <c r="C3219" s="1" t="n">
        <v>0</v>
      </c>
    </row>
    <row r="3220">
      <c r="A3220" s="5" t="n">
        <v>41032</v>
      </c>
      <c r="B3220" s="6" t="n">
        <v>0.09</v>
      </c>
      <c r="C3220" s="1" t="n">
        <v>0</v>
      </c>
    </row>
    <row r="3221">
      <c r="A3221" s="5" t="n">
        <v>41033</v>
      </c>
      <c r="B3221" s="6" t="n">
        <v>0.07000000000000001</v>
      </c>
      <c r="C3221" s="1" t="n">
        <v>0</v>
      </c>
    </row>
    <row r="3222">
      <c r="A3222" s="5" t="n">
        <v>41036</v>
      </c>
      <c r="B3222" s="6" t="n">
        <v>0.1</v>
      </c>
      <c r="C3222" s="1" t="n">
        <v>0</v>
      </c>
    </row>
    <row r="3223">
      <c r="A3223" s="5" t="n">
        <v>41037</v>
      </c>
      <c r="B3223" s="6" t="n">
        <v>0.09</v>
      </c>
      <c r="C3223" s="1" t="n">
        <v>0</v>
      </c>
    </row>
    <row r="3224">
      <c r="A3224" s="5" t="n">
        <v>41038</v>
      </c>
      <c r="B3224" s="6" t="n">
        <v>0.09</v>
      </c>
      <c r="C3224" s="1" t="n">
        <v>0</v>
      </c>
    </row>
    <row r="3225">
      <c r="A3225" s="5" t="n">
        <v>41039</v>
      </c>
      <c r="B3225" s="6" t="n">
        <v>0.1</v>
      </c>
      <c r="C3225" s="1" t="n">
        <v>0</v>
      </c>
    </row>
    <row r="3226">
      <c r="A3226" s="5" t="n">
        <v>41040</v>
      </c>
      <c r="B3226" s="6" t="n">
        <v>0.1</v>
      </c>
      <c r="C3226" s="1" t="n">
        <v>0</v>
      </c>
    </row>
    <row r="3227">
      <c r="A3227" s="5" t="n">
        <v>41043</v>
      </c>
      <c r="B3227" s="6" t="n">
        <v>0.1</v>
      </c>
      <c r="C3227" s="1" t="n">
        <v>0</v>
      </c>
    </row>
    <row r="3228">
      <c r="A3228" s="5" t="n">
        <v>41044</v>
      </c>
      <c r="B3228" s="6" t="n">
        <v>0.09</v>
      </c>
      <c r="C3228" s="1" t="n">
        <v>0</v>
      </c>
    </row>
    <row r="3229">
      <c r="A3229" s="5" t="n">
        <v>41045</v>
      </c>
      <c r="B3229" s="6" t="n">
        <v>0.1</v>
      </c>
      <c r="C3229" s="1" t="n">
        <v>0</v>
      </c>
    </row>
    <row r="3230">
      <c r="A3230" s="5" t="n">
        <v>41046</v>
      </c>
      <c r="B3230" s="6" t="n">
        <v>0.1</v>
      </c>
      <c r="C3230" s="1" t="n">
        <v>0</v>
      </c>
    </row>
    <row r="3231">
      <c r="A3231" s="5" t="n">
        <v>41047</v>
      </c>
      <c r="B3231" s="6" t="n">
        <v>0.08</v>
      </c>
      <c r="C3231" s="1" t="n">
        <v>0</v>
      </c>
    </row>
    <row r="3232">
      <c r="A3232" s="5" t="n">
        <v>41050</v>
      </c>
      <c r="B3232" s="6" t="n">
        <v>0.09</v>
      </c>
      <c r="C3232" s="1" t="n">
        <v>0</v>
      </c>
    </row>
    <row r="3233">
      <c r="A3233" s="5" t="n">
        <v>41051</v>
      </c>
      <c r="B3233" s="6" t="n">
        <v>0.09</v>
      </c>
      <c r="C3233" s="1" t="n">
        <v>0</v>
      </c>
    </row>
    <row r="3234">
      <c r="A3234" s="5" t="n">
        <v>41052</v>
      </c>
      <c r="B3234" s="6" t="n">
        <v>0.09</v>
      </c>
      <c r="C3234" s="1" t="n">
        <v>0</v>
      </c>
    </row>
    <row r="3235">
      <c r="A3235" s="5" t="n">
        <v>41053</v>
      </c>
      <c r="B3235" s="6" t="n">
        <v>0.1</v>
      </c>
      <c r="C3235" s="1" t="n">
        <v>0</v>
      </c>
    </row>
    <row r="3236">
      <c r="A3236" s="5" t="n">
        <v>41054</v>
      </c>
      <c r="B3236" s="6" t="n">
        <v>0.09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0.09</v>
      </c>
      <c r="C3238" s="1" t="n">
        <v>0</v>
      </c>
    </row>
    <row r="3239">
      <c r="A3239" s="5" t="n">
        <v>41059</v>
      </c>
      <c r="B3239" s="6" t="n">
        <v>0.07000000000000001</v>
      </c>
      <c r="C3239" s="1" t="n">
        <v>0</v>
      </c>
    </row>
    <row r="3240">
      <c r="A3240" s="5" t="n">
        <v>41060</v>
      </c>
      <c r="B3240" s="6" t="n">
        <v>0.07000000000000001</v>
      </c>
      <c r="C3240" s="1" t="n">
        <v>0</v>
      </c>
    </row>
    <row r="3241">
      <c r="A3241" s="5" t="n">
        <v>41061</v>
      </c>
      <c r="B3241" s="6" t="n">
        <v>0.07000000000000001</v>
      </c>
      <c r="C3241" s="1" t="n">
        <v>0</v>
      </c>
    </row>
    <row r="3242">
      <c r="A3242" s="5" t="n">
        <v>41064</v>
      </c>
      <c r="B3242" s="6" t="n">
        <v>0.08</v>
      </c>
      <c r="C3242" s="1" t="n">
        <v>0</v>
      </c>
    </row>
    <row r="3243">
      <c r="A3243" s="5" t="n">
        <v>41065</v>
      </c>
      <c r="B3243" s="6" t="n">
        <v>0.08</v>
      </c>
      <c r="C3243" s="1" t="n">
        <v>0</v>
      </c>
    </row>
    <row r="3244">
      <c r="A3244" s="5" t="n">
        <v>41066</v>
      </c>
      <c r="B3244" s="6" t="n">
        <v>0.09</v>
      </c>
      <c r="C3244" s="1" t="n">
        <v>0</v>
      </c>
    </row>
    <row r="3245">
      <c r="A3245" s="5" t="n">
        <v>41067</v>
      </c>
      <c r="B3245" s="6" t="n">
        <v>0.09</v>
      </c>
      <c r="C3245" s="1" t="n">
        <v>0</v>
      </c>
    </row>
    <row r="3246">
      <c r="A3246" s="5" t="n">
        <v>41068</v>
      </c>
      <c r="B3246" s="6" t="n">
        <v>0.09</v>
      </c>
      <c r="C3246" s="1" t="n">
        <v>0</v>
      </c>
    </row>
    <row r="3247">
      <c r="A3247" s="5" t="n">
        <v>41071</v>
      </c>
      <c r="B3247" s="6" t="n">
        <v>0.09</v>
      </c>
      <c r="C3247" s="1" t="n">
        <v>0</v>
      </c>
    </row>
    <row r="3248">
      <c r="A3248" s="5" t="n">
        <v>41072</v>
      </c>
      <c r="B3248" s="6" t="n">
        <v>0.1</v>
      </c>
      <c r="C3248" s="1" t="n">
        <v>0</v>
      </c>
    </row>
    <row r="3249">
      <c r="A3249" s="5" t="n">
        <v>41073</v>
      </c>
      <c r="B3249" s="6" t="n">
        <v>0.1</v>
      </c>
      <c r="C3249" s="1" t="n">
        <v>0</v>
      </c>
    </row>
    <row r="3250">
      <c r="A3250" s="5" t="n">
        <v>41074</v>
      </c>
      <c r="B3250" s="6" t="n">
        <v>0.11</v>
      </c>
      <c r="C3250" s="1" t="n">
        <v>0</v>
      </c>
    </row>
    <row r="3251">
      <c r="A3251" s="5" t="n">
        <v>41075</v>
      </c>
      <c r="B3251" s="6" t="n">
        <v>0.09</v>
      </c>
      <c r="C3251" s="1" t="n">
        <v>0</v>
      </c>
    </row>
    <row r="3252">
      <c r="A3252" s="5" t="n">
        <v>41078</v>
      </c>
      <c r="B3252" s="6" t="n">
        <v>0.1</v>
      </c>
      <c r="C3252" s="1" t="n">
        <v>0</v>
      </c>
    </row>
    <row r="3253">
      <c r="A3253" s="5" t="n">
        <v>41079</v>
      </c>
      <c r="B3253" s="6" t="n">
        <v>0.09</v>
      </c>
      <c r="C3253" s="1" t="n">
        <v>0</v>
      </c>
    </row>
    <row r="3254">
      <c r="A3254" s="5" t="n">
        <v>41080</v>
      </c>
      <c r="B3254" s="6" t="n">
        <v>0.09</v>
      </c>
      <c r="C3254" s="1" t="n">
        <v>0</v>
      </c>
    </row>
    <row r="3255">
      <c r="A3255" s="5" t="n">
        <v>41081</v>
      </c>
      <c r="B3255" s="6" t="n">
        <v>0.09</v>
      </c>
      <c r="C3255" s="1" t="n">
        <v>0</v>
      </c>
    </row>
    <row r="3256">
      <c r="A3256" s="5" t="n">
        <v>41082</v>
      </c>
      <c r="B3256" s="6" t="n">
        <v>0.09</v>
      </c>
      <c r="C3256" s="1" t="n">
        <v>0</v>
      </c>
    </row>
    <row r="3257">
      <c r="A3257" s="5" t="n">
        <v>41085</v>
      </c>
      <c r="B3257" s="6" t="n">
        <v>0.1</v>
      </c>
      <c r="C3257" s="1" t="n">
        <v>0</v>
      </c>
    </row>
    <row r="3258">
      <c r="A3258" s="5" t="n">
        <v>41086</v>
      </c>
      <c r="B3258" s="6" t="n">
        <v>0.1</v>
      </c>
      <c r="C3258" s="1" t="n">
        <v>0</v>
      </c>
    </row>
    <row r="3259">
      <c r="A3259" s="5" t="n">
        <v>41087</v>
      </c>
      <c r="B3259" s="6" t="n">
        <v>0.09</v>
      </c>
      <c r="C3259" s="1" t="n">
        <v>0</v>
      </c>
    </row>
    <row r="3260">
      <c r="A3260" s="5" t="n">
        <v>41088</v>
      </c>
      <c r="B3260" s="6" t="n">
        <v>0.09</v>
      </c>
      <c r="C3260" s="1" t="n">
        <v>0</v>
      </c>
    </row>
    <row r="3261">
      <c r="A3261" s="5" t="n">
        <v>41089</v>
      </c>
      <c r="B3261" s="6" t="n">
        <v>0.09</v>
      </c>
      <c r="C3261" s="1" t="n">
        <v>0</v>
      </c>
    </row>
    <row r="3262">
      <c r="A3262" s="5" t="n">
        <v>41092</v>
      </c>
      <c r="B3262" s="6" t="n">
        <v>0.1</v>
      </c>
      <c r="C3262" s="1" t="n">
        <v>0</v>
      </c>
    </row>
    <row r="3263">
      <c r="A3263" s="5" t="n">
        <v>41093</v>
      </c>
      <c r="B3263" s="6" t="n">
        <v>0.09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0.08</v>
      </c>
      <c r="C3265" s="1" t="n">
        <v>0</v>
      </c>
    </row>
    <row r="3266">
      <c r="A3266" s="5" t="n">
        <v>41096</v>
      </c>
      <c r="B3266" s="6" t="n">
        <v>0.08</v>
      </c>
      <c r="C3266" s="1" t="n">
        <v>0</v>
      </c>
    </row>
    <row r="3267">
      <c r="A3267" s="5" t="n">
        <v>41099</v>
      </c>
      <c r="B3267" s="6" t="n">
        <v>0.09</v>
      </c>
      <c r="C3267" s="1" t="n">
        <v>0</v>
      </c>
    </row>
    <row r="3268">
      <c r="A3268" s="5" t="n">
        <v>41100</v>
      </c>
      <c r="B3268" s="6" t="n">
        <v>0.09</v>
      </c>
      <c r="C3268" s="1" t="n">
        <v>0</v>
      </c>
    </row>
    <row r="3269">
      <c r="A3269" s="5" t="n">
        <v>41101</v>
      </c>
      <c r="B3269" s="6" t="n">
        <v>0.1</v>
      </c>
      <c r="C3269" s="1" t="n">
        <v>0</v>
      </c>
    </row>
    <row r="3270">
      <c r="A3270" s="5" t="n">
        <v>41102</v>
      </c>
      <c r="B3270" s="6" t="n">
        <v>0.1</v>
      </c>
      <c r="C3270" s="1" t="n">
        <v>0</v>
      </c>
    </row>
    <row r="3271">
      <c r="A3271" s="5" t="n">
        <v>41103</v>
      </c>
      <c r="B3271" s="6" t="n">
        <v>0.1</v>
      </c>
      <c r="C3271" s="1" t="n">
        <v>0</v>
      </c>
    </row>
    <row r="3272">
      <c r="A3272" s="5" t="n">
        <v>41106</v>
      </c>
      <c r="B3272" s="6" t="n">
        <v>0.1</v>
      </c>
      <c r="C3272" s="1" t="n">
        <v>0</v>
      </c>
    </row>
    <row r="3273">
      <c r="A3273" s="5" t="n">
        <v>41107</v>
      </c>
      <c r="B3273" s="6" t="n">
        <v>0.1</v>
      </c>
      <c r="C3273" s="1" t="n">
        <v>0</v>
      </c>
    </row>
    <row r="3274">
      <c r="A3274" s="5" t="n">
        <v>41108</v>
      </c>
      <c r="B3274" s="6" t="n">
        <v>0.09</v>
      </c>
      <c r="C3274" s="1" t="n">
        <v>0</v>
      </c>
    </row>
    <row r="3275">
      <c r="A3275" s="5" t="n">
        <v>41109</v>
      </c>
      <c r="B3275" s="6" t="n">
        <v>0.09</v>
      </c>
      <c r="C3275" s="1" t="n">
        <v>0</v>
      </c>
    </row>
    <row r="3276">
      <c r="A3276" s="5" t="n">
        <v>41110</v>
      </c>
      <c r="B3276" s="6" t="n">
        <v>0.09</v>
      </c>
      <c r="C3276" s="1" t="n">
        <v>0</v>
      </c>
    </row>
    <row r="3277">
      <c r="A3277" s="5" t="n">
        <v>41113</v>
      </c>
      <c r="B3277" s="6" t="n">
        <v>0.1</v>
      </c>
      <c r="C3277" s="1" t="n">
        <v>0</v>
      </c>
    </row>
    <row r="3278">
      <c r="A3278" s="5" t="n">
        <v>41114</v>
      </c>
      <c r="B3278" s="6" t="n">
        <v>0.1</v>
      </c>
      <c r="C3278" s="1" t="n">
        <v>0</v>
      </c>
    </row>
    <row r="3279">
      <c r="A3279" s="5" t="n">
        <v>41115</v>
      </c>
      <c r="B3279" s="6" t="n">
        <v>0.1</v>
      </c>
      <c r="C3279" s="1" t="n">
        <v>0</v>
      </c>
    </row>
    <row r="3280">
      <c r="A3280" s="5" t="n">
        <v>41116</v>
      </c>
      <c r="B3280" s="6" t="n">
        <v>0.11</v>
      </c>
      <c r="C3280" s="1" t="n">
        <v>0</v>
      </c>
    </row>
    <row r="3281">
      <c r="A3281" s="5" t="n">
        <v>41117</v>
      </c>
      <c r="B3281" s="6" t="n">
        <v>0.11</v>
      </c>
      <c r="C3281" s="1" t="n">
        <v>0</v>
      </c>
    </row>
    <row r="3282">
      <c r="A3282" s="5" t="n">
        <v>41120</v>
      </c>
      <c r="B3282" s="6" t="n">
        <v>0.11</v>
      </c>
      <c r="C3282" s="1" t="n">
        <v>0</v>
      </c>
    </row>
    <row r="3283">
      <c r="A3283" s="5" t="n">
        <v>41121</v>
      </c>
      <c r="B3283" s="6" t="n">
        <v>0.11</v>
      </c>
      <c r="C3283" s="1" t="n">
        <v>0</v>
      </c>
    </row>
    <row r="3284">
      <c r="A3284" s="5" t="n">
        <v>41122</v>
      </c>
      <c r="B3284" s="6" t="n">
        <v>0.1</v>
      </c>
      <c r="C3284" s="1" t="n">
        <v>0</v>
      </c>
    </row>
    <row r="3285">
      <c r="A3285" s="5" t="n">
        <v>41123</v>
      </c>
      <c r="B3285" s="6" t="n">
        <v>0.09</v>
      </c>
      <c r="C3285" s="1" t="n">
        <v>0</v>
      </c>
    </row>
    <row r="3286">
      <c r="A3286" s="5" t="n">
        <v>41124</v>
      </c>
      <c r="B3286" s="6" t="n">
        <v>0.09</v>
      </c>
      <c r="C3286" s="1" t="n">
        <v>0</v>
      </c>
    </row>
    <row r="3287">
      <c r="A3287" s="5" t="n">
        <v>41127</v>
      </c>
      <c r="B3287" s="6" t="n">
        <v>0.1</v>
      </c>
      <c r="C3287" s="1" t="n">
        <v>0</v>
      </c>
    </row>
    <row r="3288">
      <c r="A3288" s="5" t="n">
        <v>41128</v>
      </c>
      <c r="B3288" s="6" t="n">
        <v>0.11</v>
      </c>
      <c r="C3288" s="1" t="n">
        <v>0</v>
      </c>
    </row>
    <row r="3289">
      <c r="A3289" s="5" t="n">
        <v>41129</v>
      </c>
      <c r="B3289" s="6" t="n">
        <v>0.11</v>
      </c>
      <c r="C3289" s="1" t="n">
        <v>0</v>
      </c>
    </row>
    <row r="3290">
      <c r="A3290" s="5" t="n">
        <v>41130</v>
      </c>
      <c r="B3290" s="6" t="n">
        <v>0.11</v>
      </c>
      <c r="C3290" s="1" t="n">
        <v>0</v>
      </c>
    </row>
    <row r="3291">
      <c r="A3291" s="5" t="n">
        <v>41131</v>
      </c>
      <c r="B3291" s="6" t="n">
        <v>0.1</v>
      </c>
      <c r="C3291" s="1" t="n">
        <v>0</v>
      </c>
    </row>
    <row r="3292">
      <c r="A3292" s="5" t="n">
        <v>41134</v>
      </c>
      <c r="B3292" s="6" t="n">
        <v>0.11</v>
      </c>
      <c r="C3292" s="1" t="n">
        <v>0</v>
      </c>
    </row>
    <row r="3293">
      <c r="A3293" s="5" t="n">
        <v>41135</v>
      </c>
      <c r="B3293" s="6" t="n">
        <v>0.11</v>
      </c>
      <c r="C3293" s="1" t="n">
        <v>0</v>
      </c>
    </row>
    <row r="3294">
      <c r="A3294" s="5" t="n">
        <v>41136</v>
      </c>
      <c r="B3294" s="6" t="n">
        <v>0.09</v>
      </c>
      <c r="C3294" s="1" t="n">
        <v>0</v>
      </c>
    </row>
    <row r="3295">
      <c r="A3295" s="5" t="n">
        <v>41137</v>
      </c>
      <c r="B3295" s="6" t="n">
        <v>0.09</v>
      </c>
      <c r="C3295" s="1" t="n">
        <v>0</v>
      </c>
    </row>
    <row r="3296">
      <c r="A3296" s="5" t="n">
        <v>41138</v>
      </c>
      <c r="B3296" s="6" t="n">
        <v>0.09</v>
      </c>
      <c r="C3296" s="1" t="n">
        <v>0</v>
      </c>
    </row>
    <row r="3297">
      <c r="A3297" s="5" t="n">
        <v>41141</v>
      </c>
      <c r="B3297" s="6" t="n">
        <v>0.11</v>
      </c>
      <c r="C3297" s="1" t="n">
        <v>0</v>
      </c>
    </row>
    <row r="3298">
      <c r="A3298" s="5" t="n">
        <v>41142</v>
      </c>
      <c r="B3298" s="6" t="n">
        <v>0.11</v>
      </c>
      <c r="C3298" s="1" t="n">
        <v>0</v>
      </c>
    </row>
    <row r="3299">
      <c r="A3299" s="5" t="n">
        <v>41143</v>
      </c>
      <c r="B3299" s="6" t="n">
        <v>0.11</v>
      </c>
      <c r="C3299" s="1" t="n">
        <v>0</v>
      </c>
    </row>
    <row r="3300">
      <c r="A3300" s="5" t="n">
        <v>41144</v>
      </c>
      <c r="B3300" s="6" t="n">
        <v>0.11</v>
      </c>
      <c r="C3300" s="1" t="n">
        <v>0</v>
      </c>
    </row>
    <row r="3301">
      <c r="A3301" s="5" t="n">
        <v>41145</v>
      </c>
      <c r="B3301" s="6" t="n">
        <v>0.1</v>
      </c>
      <c r="C3301" s="1" t="n">
        <v>0</v>
      </c>
    </row>
    <row r="3302">
      <c r="A3302" s="5" t="n">
        <v>41148</v>
      </c>
      <c r="B3302" s="6" t="n">
        <v>0.11</v>
      </c>
      <c r="C3302" s="1" t="n">
        <v>0</v>
      </c>
    </row>
    <row r="3303">
      <c r="A3303" s="5" t="n">
        <v>41149</v>
      </c>
      <c r="B3303" s="6" t="n">
        <v>0.1</v>
      </c>
      <c r="C3303" s="1" t="n">
        <v>0</v>
      </c>
    </row>
    <row r="3304">
      <c r="A3304" s="5" t="n">
        <v>41150</v>
      </c>
      <c r="B3304" s="6" t="n">
        <v>0.12</v>
      </c>
      <c r="C3304" s="1" t="n">
        <v>0</v>
      </c>
    </row>
    <row r="3305">
      <c r="A3305" s="5" t="n">
        <v>41151</v>
      </c>
      <c r="B3305" s="6" t="n">
        <v>0.1</v>
      </c>
      <c r="C3305" s="1" t="n">
        <v>0</v>
      </c>
    </row>
    <row r="3306">
      <c r="A3306" s="5" t="n">
        <v>41152</v>
      </c>
      <c r="B3306" s="6" t="n">
        <v>0.09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0.1</v>
      </c>
      <c r="C3308" s="1" t="n">
        <v>0</v>
      </c>
    </row>
    <row r="3309">
      <c r="A3309" s="5" t="n">
        <v>41157</v>
      </c>
      <c r="B3309" s="6" t="n">
        <v>0.11</v>
      </c>
      <c r="C3309" s="1" t="n">
        <v>0</v>
      </c>
    </row>
    <row r="3310">
      <c r="A3310" s="5" t="n">
        <v>41158</v>
      </c>
      <c r="B3310" s="6" t="n">
        <v>0.11</v>
      </c>
      <c r="C3310" s="1" t="n">
        <v>0</v>
      </c>
    </row>
    <row r="3311">
      <c r="A3311" s="5" t="n">
        <v>41159</v>
      </c>
      <c r="B3311" s="6" t="n">
        <v>0.11</v>
      </c>
      <c r="C3311" s="1" t="n">
        <v>0</v>
      </c>
    </row>
    <row r="3312">
      <c r="A3312" s="5" t="n">
        <v>41162</v>
      </c>
      <c r="B3312" s="6" t="n">
        <v>0.1</v>
      </c>
      <c r="C3312" s="1" t="n">
        <v>0</v>
      </c>
    </row>
    <row r="3313">
      <c r="A3313" s="5" t="n">
        <v>41163</v>
      </c>
      <c r="B3313" s="6" t="n">
        <v>0.1</v>
      </c>
      <c r="C3313" s="1" t="n">
        <v>0</v>
      </c>
    </row>
    <row r="3314">
      <c r="A3314" s="5" t="n">
        <v>41164</v>
      </c>
      <c r="B3314" s="6" t="n">
        <v>0.1</v>
      </c>
      <c r="C3314" s="1" t="n">
        <v>0</v>
      </c>
    </row>
    <row r="3315">
      <c r="A3315" s="5" t="n">
        <v>41165</v>
      </c>
      <c r="B3315" s="6" t="n">
        <v>0.1</v>
      </c>
      <c r="C3315" s="1" t="n">
        <v>0</v>
      </c>
    </row>
    <row r="3316">
      <c r="A3316" s="5" t="n">
        <v>41166</v>
      </c>
      <c r="B3316" s="6" t="n">
        <v>0.11</v>
      </c>
      <c r="C3316" s="1" t="n">
        <v>0</v>
      </c>
    </row>
    <row r="3317">
      <c r="A3317" s="5" t="n">
        <v>41169</v>
      </c>
      <c r="B3317" s="6" t="n">
        <v>0.11</v>
      </c>
      <c r="C3317" s="1" t="n">
        <v>0</v>
      </c>
    </row>
    <row r="3318">
      <c r="A3318" s="5" t="n">
        <v>41170</v>
      </c>
      <c r="B3318" s="6" t="n">
        <v>0.1</v>
      </c>
      <c r="C3318" s="1" t="n">
        <v>0</v>
      </c>
    </row>
    <row r="3319">
      <c r="A3319" s="5" t="n">
        <v>41171</v>
      </c>
      <c r="B3319" s="6" t="n">
        <v>0.11</v>
      </c>
      <c r="C3319" s="1" t="n">
        <v>0</v>
      </c>
    </row>
    <row r="3320">
      <c r="A3320" s="5" t="n">
        <v>41172</v>
      </c>
      <c r="B3320" s="6" t="n">
        <v>0.11</v>
      </c>
      <c r="C3320" s="1" t="n">
        <v>0</v>
      </c>
    </row>
    <row r="3321">
      <c r="A3321" s="5" t="n">
        <v>41173</v>
      </c>
      <c r="B3321" s="6" t="n">
        <v>0.11</v>
      </c>
      <c r="C3321" s="1" t="n">
        <v>0</v>
      </c>
    </row>
    <row r="3322">
      <c r="A3322" s="5" t="n">
        <v>41176</v>
      </c>
      <c r="B3322" s="6" t="n">
        <v>0.11</v>
      </c>
      <c r="C3322" s="1" t="n">
        <v>0</v>
      </c>
    </row>
    <row r="3323">
      <c r="A3323" s="5" t="n">
        <v>41177</v>
      </c>
      <c r="B3323" s="6" t="n">
        <v>0.11</v>
      </c>
      <c r="C3323" s="1" t="n">
        <v>0</v>
      </c>
    </row>
    <row r="3324">
      <c r="A3324" s="5" t="n">
        <v>41178</v>
      </c>
      <c r="B3324" s="6" t="n">
        <v>0.11</v>
      </c>
      <c r="C3324" s="1" t="n">
        <v>0</v>
      </c>
    </row>
    <row r="3325">
      <c r="A3325" s="5" t="n">
        <v>41179</v>
      </c>
      <c r="B3325" s="6" t="n">
        <v>0.09</v>
      </c>
      <c r="C3325" s="1" t="n">
        <v>0</v>
      </c>
    </row>
    <row r="3326">
      <c r="A3326" s="5" t="n">
        <v>41180</v>
      </c>
      <c r="B3326" s="6" t="n">
        <v>0.1</v>
      </c>
      <c r="C3326" s="1" t="n">
        <v>0</v>
      </c>
    </row>
    <row r="3327">
      <c r="A3327" s="5" t="n">
        <v>41183</v>
      </c>
      <c r="B3327" s="6" t="n">
        <v>0.09</v>
      </c>
      <c r="C3327" s="1" t="n">
        <v>0</v>
      </c>
    </row>
    <row r="3328">
      <c r="A3328" s="5" t="n">
        <v>41184</v>
      </c>
      <c r="B3328" s="6" t="n">
        <v>0.09</v>
      </c>
      <c r="C3328" s="1" t="n">
        <v>0</v>
      </c>
    </row>
    <row r="3329">
      <c r="A3329" s="5" t="n">
        <v>41185</v>
      </c>
      <c r="B3329" s="6" t="n">
        <v>0.09</v>
      </c>
      <c r="C3329" s="1" t="n">
        <v>0</v>
      </c>
    </row>
    <row r="3330">
      <c r="A3330" s="5" t="n">
        <v>41186</v>
      </c>
      <c r="B3330" s="6" t="n">
        <v>0.1</v>
      </c>
      <c r="C3330" s="1" t="n">
        <v>0</v>
      </c>
    </row>
    <row r="3331">
      <c r="A3331" s="5" t="n">
        <v>41187</v>
      </c>
      <c r="B3331" s="6" t="n">
        <v>0.11</v>
      </c>
      <c r="C3331" s="1" t="n">
        <v>0</v>
      </c>
    </row>
    <row r="3332">
      <c r="A3332" s="5" t="n">
        <v>41190</v>
      </c>
      <c r="B3332" s="6" t="n"/>
      <c r="C3332" s="1" t="n">
        <v>1</v>
      </c>
    </row>
    <row r="3333">
      <c r="A3333" s="5" t="n">
        <v>41191</v>
      </c>
      <c r="B3333" s="6" t="n">
        <v>0.1</v>
      </c>
      <c r="C3333" s="1" t="n">
        <v>0</v>
      </c>
    </row>
    <row r="3334">
      <c r="A3334" s="5" t="n">
        <v>41192</v>
      </c>
      <c r="B3334" s="6" t="n">
        <v>0.1</v>
      </c>
      <c r="C3334" s="1" t="n">
        <v>0</v>
      </c>
    </row>
    <row r="3335">
      <c r="A3335" s="5" t="n">
        <v>41193</v>
      </c>
      <c r="B3335" s="6" t="n">
        <v>0.1</v>
      </c>
      <c r="C3335" s="1" t="n">
        <v>0</v>
      </c>
    </row>
    <row r="3336">
      <c r="A3336" s="5" t="n">
        <v>41194</v>
      </c>
      <c r="B3336" s="6" t="n">
        <v>0.11</v>
      </c>
      <c r="C3336" s="1" t="n">
        <v>0</v>
      </c>
    </row>
    <row r="3337">
      <c r="A3337" s="5" t="n">
        <v>41197</v>
      </c>
      <c r="B3337" s="6" t="n">
        <v>0.11</v>
      </c>
      <c r="C3337" s="1" t="n">
        <v>0</v>
      </c>
    </row>
    <row r="3338">
      <c r="A3338" s="5" t="n">
        <v>41198</v>
      </c>
      <c r="B3338" s="6" t="n">
        <v>0.09</v>
      </c>
      <c r="C3338" s="1" t="n">
        <v>0</v>
      </c>
    </row>
    <row r="3339">
      <c r="A3339" s="5" t="n">
        <v>41199</v>
      </c>
      <c r="B3339" s="6" t="n">
        <v>0.11</v>
      </c>
      <c r="C3339" s="1" t="n">
        <v>0</v>
      </c>
    </row>
    <row r="3340">
      <c r="A3340" s="5" t="n">
        <v>41200</v>
      </c>
      <c r="B3340" s="6" t="n">
        <v>0.1</v>
      </c>
      <c r="C3340" s="1" t="n">
        <v>0</v>
      </c>
    </row>
    <row r="3341">
      <c r="A3341" s="5" t="n">
        <v>41201</v>
      </c>
      <c r="B3341" s="6" t="n">
        <v>0.1</v>
      </c>
      <c r="C3341" s="1" t="n">
        <v>0</v>
      </c>
    </row>
    <row r="3342">
      <c r="A3342" s="5" t="n">
        <v>41204</v>
      </c>
      <c r="B3342" s="6" t="n">
        <v>0.1</v>
      </c>
      <c r="C3342" s="1" t="n">
        <v>0</v>
      </c>
    </row>
    <row r="3343">
      <c r="A3343" s="5" t="n">
        <v>41205</v>
      </c>
      <c r="B3343" s="6" t="n">
        <v>0.11</v>
      </c>
      <c r="C3343" s="1" t="n">
        <v>0</v>
      </c>
    </row>
    <row r="3344">
      <c r="A3344" s="5" t="n">
        <v>41206</v>
      </c>
      <c r="B3344" s="6" t="n">
        <v>0.11</v>
      </c>
      <c r="C3344" s="1" t="n">
        <v>0</v>
      </c>
    </row>
    <row r="3345">
      <c r="A3345" s="5" t="n">
        <v>41207</v>
      </c>
      <c r="B3345" s="6" t="n">
        <v>0.11</v>
      </c>
      <c r="C3345" s="1" t="n">
        <v>0</v>
      </c>
    </row>
    <row r="3346">
      <c r="A3346" s="5" t="n">
        <v>41208</v>
      </c>
      <c r="B3346" s="6" t="n">
        <v>0.12</v>
      </c>
      <c r="C3346" s="1" t="n">
        <v>0</v>
      </c>
    </row>
    <row r="3347">
      <c r="A3347" s="5" t="n">
        <v>41211</v>
      </c>
      <c r="B3347" s="6" t="n">
        <v>0.14</v>
      </c>
      <c r="C3347" s="1" t="n">
        <v>0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0.11</v>
      </c>
      <c r="C3349" s="1" t="n">
        <v>0</v>
      </c>
    </row>
    <row r="3350">
      <c r="A3350" s="5" t="n">
        <v>41214</v>
      </c>
      <c r="B3350" s="6" t="n">
        <v>0.09</v>
      </c>
      <c r="C3350" s="1" t="n">
        <v>0</v>
      </c>
    </row>
    <row r="3351">
      <c r="A3351" s="5" t="n">
        <v>41215</v>
      </c>
      <c r="B3351" s="6" t="n">
        <v>0.09</v>
      </c>
      <c r="C3351" s="1" t="n">
        <v>0</v>
      </c>
    </row>
    <row r="3352">
      <c r="A3352" s="5" t="n">
        <v>41218</v>
      </c>
      <c r="B3352" s="6" t="n">
        <v>0.11</v>
      </c>
      <c r="C3352" s="1" t="n">
        <v>0</v>
      </c>
    </row>
    <row r="3353">
      <c r="A3353" s="5" t="n">
        <v>41219</v>
      </c>
      <c r="B3353" s="6" t="n">
        <v>0.1</v>
      </c>
      <c r="C3353" s="1" t="n">
        <v>0</v>
      </c>
    </row>
    <row r="3354">
      <c r="A3354" s="5" t="n">
        <v>41220</v>
      </c>
      <c r="B3354" s="6" t="n">
        <v>0.1</v>
      </c>
      <c r="C3354" s="1" t="n">
        <v>0</v>
      </c>
    </row>
    <row r="3355">
      <c r="A3355" s="5" t="n">
        <v>41221</v>
      </c>
      <c r="B3355" s="6" t="n">
        <v>0.1</v>
      </c>
      <c r="C3355" s="1" t="n">
        <v>0</v>
      </c>
    </row>
    <row r="3356">
      <c r="A3356" s="5" t="n">
        <v>41222</v>
      </c>
      <c r="B3356" s="6" t="n">
        <v>0.09</v>
      </c>
      <c r="C3356" s="1" t="n">
        <v>0</v>
      </c>
    </row>
    <row r="3357">
      <c r="A3357" s="5" t="n">
        <v>41225</v>
      </c>
      <c r="B3357" s="6" t="n"/>
      <c r="C3357" s="1" t="n">
        <v>1</v>
      </c>
    </row>
    <row r="3358">
      <c r="A3358" s="5" t="n">
        <v>41226</v>
      </c>
      <c r="B3358" s="6" t="n">
        <v>0.11</v>
      </c>
      <c r="C3358" s="1" t="n">
        <v>0</v>
      </c>
    </row>
    <row r="3359">
      <c r="A3359" s="5" t="n">
        <v>41227</v>
      </c>
      <c r="B3359" s="6" t="n">
        <v>0.1</v>
      </c>
      <c r="C3359" s="1" t="n">
        <v>0</v>
      </c>
    </row>
    <row r="3360">
      <c r="A3360" s="5" t="n">
        <v>41228</v>
      </c>
      <c r="B3360" s="6" t="n">
        <v>0.08</v>
      </c>
      <c r="C3360" s="1" t="n">
        <v>0</v>
      </c>
    </row>
    <row r="3361">
      <c r="A3361" s="5" t="n">
        <v>41229</v>
      </c>
      <c r="B3361" s="6" t="n">
        <v>0.06</v>
      </c>
      <c r="C3361" s="1" t="n">
        <v>0</v>
      </c>
    </row>
    <row r="3362">
      <c r="A3362" s="5" t="n">
        <v>41232</v>
      </c>
      <c r="B3362" s="6" t="n">
        <v>0.09</v>
      </c>
      <c r="C3362" s="1" t="n">
        <v>0</v>
      </c>
    </row>
    <row r="3363">
      <c r="A3363" s="5" t="n">
        <v>41233</v>
      </c>
      <c r="B3363" s="6" t="n">
        <v>0.08</v>
      </c>
      <c r="C3363" s="1" t="n">
        <v>0</v>
      </c>
    </row>
    <row r="3364">
      <c r="A3364" s="5" t="n">
        <v>41234</v>
      </c>
      <c r="B3364" s="6" t="n">
        <v>0.1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0.1</v>
      </c>
      <c r="C3366" s="1" t="n">
        <v>0</v>
      </c>
    </row>
    <row r="3367">
      <c r="A3367" s="5" t="n">
        <v>41239</v>
      </c>
      <c r="B3367" s="6" t="n">
        <v>0.1</v>
      </c>
      <c r="C3367" s="1" t="n">
        <v>0</v>
      </c>
    </row>
    <row r="3368">
      <c r="A3368" s="5" t="n">
        <v>41240</v>
      </c>
      <c r="B3368" s="6" t="n">
        <v>0.1</v>
      </c>
      <c r="C3368" s="1" t="n">
        <v>0</v>
      </c>
    </row>
    <row r="3369">
      <c r="A3369" s="5" t="n">
        <v>41241</v>
      </c>
      <c r="B3369" s="6" t="n">
        <v>0.1</v>
      </c>
      <c r="C3369" s="1" t="n">
        <v>0</v>
      </c>
    </row>
    <row r="3370">
      <c r="A3370" s="5" t="n">
        <v>41242</v>
      </c>
      <c r="B3370" s="6" t="n">
        <v>0.09</v>
      </c>
      <c r="C3370" s="1" t="n">
        <v>0</v>
      </c>
    </row>
    <row r="3371">
      <c r="A3371" s="5" t="n">
        <v>41243</v>
      </c>
      <c r="B3371" s="6" t="n">
        <v>0.08</v>
      </c>
      <c r="C3371" s="1" t="n">
        <v>0</v>
      </c>
    </row>
    <row r="3372">
      <c r="A3372" s="5" t="n">
        <v>41246</v>
      </c>
      <c r="B3372" s="6" t="n">
        <v>0.1</v>
      </c>
      <c r="C3372" s="1" t="n">
        <v>0</v>
      </c>
    </row>
    <row r="3373">
      <c r="A3373" s="5" t="n">
        <v>41247</v>
      </c>
      <c r="B3373" s="6" t="n">
        <v>0.1</v>
      </c>
      <c r="C3373" s="1" t="n">
        <v>0</v>
      </c>
    </row>
    <row r="3374">
      <c r="A3374" s="5" t="n">
        <v>41248</v>
      </c>
      <c r="B3374" s="6" t="n">
        <v>0.1</v>
      </c>
      <c r="C3374" s="1" t="n">
        <v>0</v>
      </c>
    </row>
    <row r="3375">
      <c r="A3375" s="5" t="n">
        <v>41249</v>
      </c>
      <c r="B3375" s="6" t="n">
        <v>0.1</v>
      </c>
      <c r="C3375" s="1" t="n">
        <v>0</v>
      </c>
    </row>
    <row r="3376">
      <c r="A3376" s="5" t="n">
        <v>41250</v>
      </c>
      <c r="B3376" s="6" t="n">
        <v>0.09</v>
      </c>
      <c r="C3376" s="1" t="n">
        <v>0</v>
      </c>
    </row>
    <row r="3377">
      <c r="A3377" s="5" t="n">
        <v>41253</v>
      </c>
      <c r="B3377" s="6" t="n">
        <v>0.09</v>
      </c>
      <c r="C3377" s="1" t="n">
        <v>0</v>
      </c>
    </row>
    <row r="3378">
      <c r="A3378" s="5" t="n">
        <v>41254</v>
      </c>
      <c r="B3378" s="6" t="n">
        <v>0.08</v>
      </c>
      <c r="C3378" s="1" t="n">
        <v>0</v>
      </c>
    </row>
    <row r="3379">
      <c r="A3379" s="5" t="n">
        <v>41255</v>
      </c>
      <c r="B3379" s="6" t="n">
        <v>0.07000000000000001</v>
      </c>
      <c r="C3379" s="1" t="n">
        <v>0</v>
      </c>
    </row>
    <row r="3380">
      <c r="A3380" s="5" t="n">
        <v>41256</v>
      </c>
      <c r="B3380" s="6" t="n">
        <v>0.06</v>
      </c>
      <c r="C3380" s="1" t="n">
        <v>0</v>
      </c>
    </row>
    <row r="3381">
      <c r="A3381" s="5" t="n">
        <v>41257</v>
      </c>
      <c r="B3381" s="6" t="n">
        <v>0.04</v>
      </c>
      <c r="C3381" s="1" t="n">
        <v>0</v>
      </c>
    </row>
    <row r="3382">
      <c r="A3382" s="5" t="n">
        <v>41260</v>
      </c>
      <c r="B3382" s="6" t="n">
        <v>0.05</v>
      </c>
      <c r="C3382" s="1" t="n">
        <v>0</v>
      </c>
    </row>
    <row r="3383">
      <c r="A3383" s="5" t="n">
        <v>41261</v>
      </c>
      <c r="B3383" s="6" t="n">
        <v>0.06</v>
      </c>
      <c r="C3383" s="1" t="n">
        <v>0</v>
      </c>
    </row>
    <row r="3384">
      <c r="A3384" s="5" t="n">
        <v>41262</v>
      </c>
      <c r="B3384" s="6" t="n">
        <v>0.05</v>
      </c>
      <c r="C3384" s="1" t="n">
        <v>0</v>
      </c>
    </row>
    <row r="3385">
      <c r="A3385" s="5" t="n">
        <v>41263</v>
      </c>
      <c r="B3385" s="6" t="n">
        <v>0.06</v>
      </c>
      <c r="C3385" s="1" t="n">
        <v>0</v>
      </c>
    </row>
    <row r="3386">
      <c r="A3386" s="5" t="n">
        <v>41264</v>
      </c>
      <c r="B3386" s="6" t="n">
        <v>0.06</v>
      </c>
      <c r="C3386" s="1" t="n">
        <v>0</v>
      </c>
    </row>
    <row r="3387">
      <c r="A3387" s="5" t="n">
        <v>41267</v>
      </c>
      <c r="B3387" s="6" t="n">
        <v>0.06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0.09</v>
      </c>
      <c r="C3389" s="1" t="n">
        <v>0</v>
      </c>
    </row>
    <row r="3390">
      <c r="A3390" s="5" t="n">
        <v>41270</v>
      </c>
      <c r="B3390" s="6" t="n">
        <v>0.08</v>
      </c>
      <c r="C3390" s="1" t="n">
        <v>0</v>
      </c>
    </row>
    <row r="3391">
      <c r="A3391" s="5" t="n">
        <v>41271</v>
      </c>
      <c r="B3391" s="6" t="n">
        <v>0.01</v>
      </c>
      <c r="C3391" s="1" t="n">
        <v>0</v>
      </c>
    </row>
    <row r="3392">
      <c r="A3392" s="5" t="n">
        <v>41274</v>
      </c>
      <c r="B3392" s="6" t="n">
        <v>0.05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0.08</v>
      </c>
      <c r="C3394" s="1" t="n">
        <v>0</v>
      </c>
    </row>
    <row r="3395">
      <c r="A3395" s="5" t="n">
        <v>41277</v>
      </c>
      <c r="B3395" s="6" t="n">
        <v>0.08</v>
      </c>
      <c r="C3395" s="1" t="n">
        <v>0</v>
      </c>
    </row>
    <row r="3396">
      <c r="A3396" s="5" t="n">
        <v>41278</v>
      </c>
      <c r="B3396" s="6" t="n">
        <v>0.07000000000000001</v>
      </c>
      <c r="C3396" s="1" t="n">
        <v>0</v>
      </c>
    </row>
    <row r="3397">
      <c r="A3397" s="5" t="n">
        <v>41281</v>
      </c>
      <c r="B3397" s="6" t="n">
        <v>0.07000000000000001</v>
      </c>
      <c r="C3397" s="1" t="n">
        <v>0</v>
      </c>
    </row>
    <row r="3398">
      <c r="A3398" s="5" t="n">
        <v>41282</v>
      </c>
      <c r="B3398" s="6" t="n">
        <v>0.07000000000000001</v>
      </c>
      <c r="C3398" s="1" t="n">
        <v>0</v>
      </c>
    </row>
    <row r="3399">
      <c r="A3399" s="5" t="n">
        <v>41283</v>
      </c>
      <c r="B3399" s="6" t="n">
        <v>0.06</v>
      </c>
      <c r="C3399" s="1" t="n">
        <v>0</v>
      </c>
    </row>
    <row r="3400">
      <c r="A3400" s="5" t="n">
        <v>41284</v>
      </c>
      <c r="B3400" s="6" t="n">
        <v>0.06</v>
      </c>
      <c r="C3400" s="1" t="n">
        <v>0</v>
      </c>
    </row>
    <row r="3401">
      <c r="A3401" s="5" t="n">
        <v>41285</v>
      </c>
      <c r="B3401" s="6" t="n">
        <v>0.07000000000000001</v>
      </c>
      <c r="C3401" s="1" t="n">
        <v>0</v>
      </c>
    </row>
    <row r="3402">
      <c r="A3402" s="5" t="n">
        <v>41288</v>
      </c>
      <c r="B3402" s="6" t="n">
        <v>0.08</v>
      </c>
      <c r="C3402" s="1" t="n">
        <v>0</v>
      </c>
    </row>
    <row r="3403">
      <c r="A3403" s="5" t="n">
        <v>41289</v>
      </c>
      <c r="B3403" s="6" t="n">
        <v>0.09</v>
      </c>
      <c r="C3403" s="1" t="n">
        <v>0</v>
      </c>
    </row>
    <row r="3404">
      <c r="A3404" s="5" t="n">
        <v>41290</v>
      </c>
      <c r="B3404" s="6" t="n">
        <v>0.08</v>
      </c>
      <c r="C3404" s="1" t="n">
        <v>0</v>
      </c>
    </row>
    <row r="3405">
      <c r="A3405" s="5" t="n">
        <v>41291</v>
      </c>
      <c r="B3405" s="6" t="n">
        <v>0.07000000000000001</v>
      </c>
      <c r="C3405" s="1" t="n">
        <v>0</v>
      </c>
    </row>
    <row r="3406">
      <c r="A3406" s="5" t="n">
        <v>41292</v>
      </c>
      <c r="B3406" s="6" t="n">
        <v>0.08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0.08</v>
      </c>
      <c r="C3408" s="1" t="n">
        <v>0</v>
      </c>
    </row>
    <row r="3409">
      <c r="A3409" s="5" t="n">
        <v>41297</v>
      </c>
      <c r="B3409" s="6" t="n">
        <v>0.08</v>
      </c>
      <c r="C3409" s="1" t="n">
        <v>0</v>
      </c>
    </row>
    <row r="3410">
      <c r="A3410" s="5" t="n">
        <v>41298</v>
      </c>
      <c r="B3410" s="6" t="n">
        <v>0.08</v>
      </c>
      <c r="C3410" s="1" t="n">
        <v>0</v>
      </c>
    </row>
    <row r="3411">
      <c r="A3411" s="5" t="n">
        <v>41299</v>
      </c>
      <c r="B3411" s="6" t="n">
        <v>0.08</v>
      </c>
      <c r="C3411" s="1" t="n">
        <v>0</v>
      </c>
    </row>
    <row r="3412">
      <c r="A3412" s="5" t="n">
        <v>41302</v>
      </c>
      <c r="B3412" s="6" t="n">
        <v>0.07000000000000001</v>
      </c>
      <c r="C3412" s="1" t="n">
        <v>0</v>
      </c>
    </row>
    <row r="3413">
      <c r="A3413" s="5" t="n">
        <v>41303</v>
      </c>
      <c r="B3413" s="6" t="n">
        <v>0.07000000000000001</v>
      </c>
      <c r="C3413" s="1" t="n">
        <v>0</v>
      </c>
    </row>
    <row r="3414">
      <c r="A3414" s="5" t="n">
        <v>41304</v>
      </c>
      <c r="B3414" s="6" t="n">
        <v>0.07000000000000001</v>
      </c>
      <c r="C3414" s="1" t="n">
        <v>0</v>
      </c>
    </row>
    <row r="3415">
      <c r="A3415" s="5" t="n">
        <v>41305</v>
      </c>
      <c r="B3415" s="6" t="n">
        <v>0.07000000000000001</v>
      </c>
      <c r="C3415" s="1" t="n">
        <v>0</v>
      </c>
    </row>
    <row r="3416">
      <c r="A3416" s="5" t="n">
        <v>41306</v>
      </c>
      <c r="B3416" s="6" t="n">
        <v>0.06</v>
      </c>
      <c r="C3416" s="1" t="n">
        <v>0</v>
      </c>
    </row>
    <row r="3417">
      <c r="A3417" s="5" t="n">
        <v>41309</v>
      </c>
      <c r="B3417" s="6" t="n">
        <v>0.07000000000000001</v>
      </c>
      <c r="C3417" s="1" t="n">
        <v>0</v>
      </c>
    </row>
    <row r="3418">
      <c r="A3418" s="5" t="n">
        <v>41310</v>
      </c>
      <c r="B3418" s="6" t="n">
        <v>0.07000000000000001</v>
      </c>
      <c r="C3418" s="1" t="n">
        <v>0</v>
      </c>
    </row>
    <row r="3419">
      <c r="A3419" s="5" t="n">
        <v>41311</v>
      </c>
      <c r="B3419" s="6" t="n">
        <v>0.07000000000000001</v>
      </c>
      <c r="C3419" s="1" t="n">
        <v>0</v>
      </c>
    </row>
    <row r="3420">
      <c r="A3420" s="5" t="n">
        <v>41312</v>
      </c>
      <c r="B3420" s="6" t="n">
        <v>0.07000000000000001</v>
      </c>
      <c r="C3420" s="1" t="n">
        <v>0</v>
      </c>
    </row>
    <row r="3421">
      <c r="A3421" s="5" t="n">
        <v>41313</v>
      </c>
      <c r="B3421" s="6" t="n">
        <v>0.07000000000000001</v>
      </c>
      <c r="C3421" s="1" t="n">
        <v>0</v>
      </c>
    </row>
    <row r="3422">
      <c r="A3422" s="5" t="n">
        <v>41316</v>
      </c>
      <c r="B3422" s="6" t="n">
        <v>0.09</v>
      </c>
      <c r="C3422" s="1" t="n">
        <v>0</v>
      </c>
    </row>
    <row r="3423">
      <c r="A3423" s="5" t="n">
        <v>41317</v>
      </c>
      <c r="B3423" s="6" t="n">
        <v>0.09</v>
      </c>
      <c r="C3423" s="1" t="n">
        <v>0</v>
      </c>
    </row>
    <row r="3424">
      <c r="A3424" s="5" t="n">
        <v>41318</v>
      </c>
      <c r="B3424" s="6" t="n">
        <v>0.1</v>
      </c>
      <c r="C3424" s="1" t="n">
        <v>0</v>
      </c>
    </row>
    <row r="3425">
      <c r="A3425" s="5" t="n">
        <v>41319</v>
      </c>
      <c r="B3425" s="6" t="n">
        <v>0.11</v>
      </c>
      <c r="C3425" s="1" t="n">
        <v>0</v>
      </c>
    </row>
    <row r="3426">
      <c r="A3426" s="5" t="n">
        <v>41320</v>
      </c>
      <c r="B3426" s="6" t="n">
        <v>0.1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0.12</v>
      </c>
      <c r="C3428" s="1" t="n">
        <v>0</v>
      </c>
    </row>
    <row r="3429">
      <c r="A3429" s="5" t="n">
        <v>41325</v>
      </c>
      <c r="B3429" s="6" t="n">
        <v>0.12</v>
      </c>
      <c r="C3429" s="1" t="n">
        <v>0</v>
      </c>
    </row>
    <row r="3430">
      <c r="A3430" s="5" t="n">
        <v>41326</v>
      </c>
      <c r="B3430" s="6" t="n">
        <v>0.13</v>
      </c>
      <c r="C3430" s="1" t="n">
        <v>0</v>
      </c>
    </row>
    <row r="3431">
      <c r="A3431" s="5" t="n">
        <v>41327</v>
      </c>
      <c r="B3431" s="6" t="n">
        <v>0.13</v>
      </c>
      <c r="C3431" s="1" t="n">
        <v>0</v>
      </c>
    </row>
    <row r="3432">
      <c r="A3432" s="5" t="n">
        <v>41330</v>
      </c>
      <c r="B3432" s="6" t="n">
        <v>0.12</v>
      </c>
      <c r="C3432" s="1" t="n">
        <v>0</v>
      </c>
    </row>
    <row r="3433">
      <c r="A3433" s="5" t="n">
        <v>41331</v>
      </c>
      <c r="B3433" s="6" t="n">
        <v>0.14</v>
      </c>
      <c r="C3433" s="1" t="n">
        <v>0</v>
      </c>
    </row>
    <row r="3434">
      <c r="A3434" s="5" t="n">
        <v>41332</v>
      </c>
      <c r="B3434" s="6" t="n">
        <v>0.11</v>
      </c>
      <c r="C3434" s="1" t="n">
        <v>0</v>
      </c>
    </row>
    <row r="3435">
      <c r="A3435" s="5" t="n">
        <v>41333</v>
      </c>
      <c r="B3435" s="6" t="n">
        <v>0.11</v>
      </c>
      <c r="C3435" s="1" t="n">
        <v>0</v>
      </c>
    </row>
    <row r="3436">
      <c r="A3436" s="5" t="n">
        <v>41334</v>
      </c>
      <c r="B3436" s="6" t="n">
        <v>0.11</v>
      </c>
      <c r="C3436" s="1" t="n">
        <v>0</v>
      </c>
    </row>
    <row r="3437">
      <c r="A3437" s="5" t="n">
        <v>41337</v>
      </c>
      <c r="B3437" s="6" t="n">
        <v>0.11</v>
      </c>
      <c r="C3437" s="1" t="n">
        <v>0</v>
      </c>
    </row>
    <row r="3438">
      <c r="A3438" s="5" t="n">
        <v>41338</v>
      </c>
      <c r="B3438" s="6" t="n">
        <v>0.08</v>
      </c>
      <c r="C3438" s="1" t="n">
        <v>0</v>
      </c>
    </row>
    <row r="3439">
      <c r="A3439" s="5" t="n">
        <v>41339</v>
      </c>
      <c r="B3439" s="6" t="n">
        <v>0.1</v>
      </c>
      <c r="C3439" s="1" t="n">
        <v>0</v>
      </c>
    </row>
    <row r="3440">
      <c r="A3440" s="5" t="n">
        <v>41340</v>
      </c>
      <c r="B3440" s="6" t="n">
        <v>0.1</v>
      </c>
      <c r="C3440" s="1" t="n">
        <v>0</v>
      </c>
    </row>
    <row r="3441">
      <c r="A3441" s="5" t="n">
        <v>41341</v>
      </c>
      <c r="B3441" s="6" t="n">
        <v>0.1</v>
      </c>
      <c r="C3441" s="1" t="n">
        <v>0</v>
      </c>
    </row>
    <row r="3442">
      <c r="A3442" s="5" t="n">
        <v>41344</v>
      </c>
      <c r="B3442" s="6" t="n">
        <v>0.1</v>
      </c>
      <c r="C3442" s="1" t="n">
        <v>0</v>
      </c>
    </row>
    <row r="3443">
      <c r="A3443" s="5" t="n">
        <v>41345</v>
      </c>
      <c r="B3443" s="6" t="n">
        <v>0.1</v>
      </c>
      <c r="C3443" s="1" t="n">
        <v>0</v>
      </c>
    </row>
    <row r="3444">
      <c r="A3444" s="5" t="n">
        <v>41346</v>
      </c>
      <c r="B3444" s="6" t="n">
        <v>0.09</v>
      </c>
      <c r="C3444" s="1" t="n">
        <v>0</v>
      </c>
    </row>
    <row r="3445">
      <c r="A3445" s="5" t="n">
        <v>41347</v>
      </c>
      <c r="B3445" s="6" t="n">
        <v>0.1</v>
      </c>
      <c r="C3445" s="1" t="n">
        <v>0</v>
      </c>
    </row>
    <row r="3446">
      <c r="A3446" s="5" t="n">
        <v>41348</v>
      </c>
      <c r="B3446" s="6" t="n">
        <v>0.09</v>
      </c>
      <c r="C3446" s="1" t="n">
        <v>0</v>
      </c>
    </row>
    <row r="3447">
      <c r="A3447" s="5" t="n">
        <v>41351</v>
      </c>
      <c r="B3447" s="6" t="n">
        <v>0.07000000000000001</v>
      </c>
      <c r="C3447" s="1" t="n">
        <v>0</v>
      </c>
    </row>
    <row r="3448">
      <c r="A3448" s="5" t="n">
        <v>41352</v>
      </c>
      <c r="B3448" s="6" t="n">
        <v>0.07000000000000001</v>
      </c>
      <c r="C3448" s="1" t="n">
        <v>0</v>
      </c>
    </row>
    <row r="3449">
      <c r="A3449" s="5" t="n">
        <v>41353</v>
      </c>
      <c r="B3449" s="6" t="n">
        <v>0.07000000000000001</v>
      </c>
      <c r="C3449" s="1" t="n">
        <v>0</v>
      </c>
    </row>
    <row r="3450">
      <c r="A3450" s="5" t="n">
        <v>41354</v>
      </c>
      <c r="B3450" s="6" t="n">
        <v>0.07000000000000001</v>
      </c>
      <c r="C3450" s="1" t="n">
        <v>0</v>
      </c>
    </row>
    <row r="3451">
      <c r="A3451" s="5" t="n">
        <v>41355</v>
      </c>
      <c r="B3451" s="6" t="n">
        <v>0.07000000000000001</v>
      </c>
      <c r="C3451" s="1" t="n">
        <v>0</v>
      </c>
    </row>
    <row r="3452">
      <c r="A3452" s="5" t="n">
        <v>41358</v>
      </c>
      <c r="B3452" s="6" t="n">
        <v>0.08</v>
      </c>
      <c r="C3452" s="1" t="n">
        <v>0</v>
      </c>
    </row>
    <row r="3453">
      <c r="A3453" s="5" t="n">
        <v>41359</v>
      </c>
      <c r="B3453" s="6" t="n">
        <v>0.07000000000000001</v>
      </c>
      <c r="C3453" s="1" t="n">
        <v>0</v>
      </c>
    </row>
    <row r="3454">
      <c r="A3454" s="5" t="n">
        <v>41360</v>
      </c>
      <c r="B3454" s="6" t="n">
        <v>0.09</v>
      </c>
      <c r="C3454" s="1" t="n">
        <v>0</v>
      </c>
    </row>
    <row r="3455">
      <c r="A3455" s="5" t="n">
        <v>41361</v>
      </c>
      <c r="B3455" s="6" t="n">
        <v>0.07000000000000001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0.08</v>
      </c>
      <c r="C3457" s="1" t="n">
        <v>0</v>
      </c>
    </row>
    <row r="3458">
      <c r="A3458" s="5" t="n">
        <v>41366</v>
      </c>
      <c r="B3458" s="6" t="n">
        <v>0.07000000000000001</v>
      </c>
      <c r="C3458" s="1" t="n">
        <v>0</v>
      </c>
    </row>
    <row r="3459">
      <c r="A3459" s="5" t="n">
        <v>41367</v>
      </c>
      <c r="B3459" s="6" t="n">
        <v>0.06</v>
      </c>
      <c r="C3459" s="1" t="n">
        <v>0</v>
      </c>
    </row>
    <row r="3460">
      <c r="A3460" s="5" t="n">
        <v>41368</v>
      </c>
      <c r="B3460" s="6" t="n">
        <v>0.07000000000000001</v>
      </c>
      <c r="C3460" s="1" t="n">
        <v>0</v>
      </c>
    </row>
    <row r="3461">
      <c r="A3461" s="5" t="n">
        <v>41369</v>
      </c>
      <c r="B3461" s="6" t="n">
        <v>0.07000000000000001</v>
      </c>
      <c r="C3461" s="1" t="n">
        <v>0</v>
      </c>
    </row>
    <row r="3462">
      <c r="A3462" s="5" t="n">
        <v>41372</v>
      </c>
      <c r="B3462" s="6" t="n">
        <v>0.07000000000000001</v>
      </c>
      <c r="C3462" s="1" t="n">
        <v>0</v>
      </c>
    </row>
    <row r="3463">
      <c r="A3463" s="5" t="n">
        <v>41373</v>
      </c>
      <c r="B3463" s="6" t="n">
        <v>0.06</v>
      </c>
      <c r="C3463" s="1" t="n">
        <v>0</v>
      </c>
    </row>
    <row r="3464">
      <c r="A3464" s="5" t="n">
        <v>41374</v>
      </c>
      <c r="B3464" s="6" t="n">
        <v>0.07000000000000001</v>
      </c>
      <c r="C3464" s="1" t="n">
        <v>0</v>
      </c>
    </row>
    <row r="3465">
      <c r="A3465" s="5" t="n">
        <v>41375</v>
      </c>
      <c r="B3465" s="6" t="n">
        <v>0.07000000000000001</v>
      </c>
      <c r="C3465" s="1" t="n">
        <v>0</v>
      </c>
    </row>
    <row r="3466">
      <c r="A3466" s="5" t="n">
        <v>41376</v>
      </c>
      <c r="B3466" s="6" t="n">
        <v>0.06</v>
      </c>
      <c r="C3466" s="1" t="n">
        <v>0</v>
      </c>
    </row>
    <row r="3467">
      <c r="A3467" s="5" t="n">
        <v>41379</v>
      </c>
      <c r="B3467" s="6" t="n">
        <v>0.06</v>
      </c>
      <c r="C3467" s="1" t="n">
        <v>0</v>
      </c>
    </row>
    <row r="3468">
      <c r="A3468" s="5" t="n">
        <v>41380</v>
      </c>
      <c r="B3468" s="6" t="n">
        <v>0.06</v>
      </c>
      <c r="C3468" s="1" t="n">
        <v>0</v>
      </c>
    </row>
    <row r="3469">
      <c r="A3469" s="5" t="n">
        <v>41381</v>
      </c>
      <c r="B3469" s="6" t="n">
        <v>0.06</v>
      </c>
      <c r="C3469" s="1" t="n">
        <v>0</v>
      </c>
    </row>
    <row r="3470">
      <c r="A3470" s="5" t="n">
        <v>41382</v>
      </c>
      <c r="B3470" s="6" t="n">
        <v>0.05</v>
      </c>
      <c r="C3470" s="1" t="n">
        <v>0</v>
      </c>
    </row>
    <row r="3471">
      <c r="A3471" s="5" t="n">
        <v>41383</v>
      </c>
      <c r="B3471" s="6" t="n">
        <v>0.05</v>
      </c>
      <c r="C3471" s="1" t="n">
        <v>0</v>
      </c>
    </row>
    <row r="3472">
      <c r="A3472" s="5" t="n">
        <v>41386</v>
      </c>
      <c r="B3472" s="6" t="n">
        <v>0.05</v>
      </c>
      <c r="C3472" s="1" t="n">
        <v>0</v>
      </c>
    </row>
    <row r="3473">
      <c r="A3473" s="5" t="n">
        <v>41387</v>
      </c>
      <c r="B3473" s="6" t="n">
        <v>0.05</v>
      </c>
      <c r="C3473" s="1" t="n">
        <v>0</v>
      </c>
    </row>
    <row r="3474">
      <c r="A3474" s="5" t="n">
        <v>41388</v>
      </c>
      <c r="B3474" s="6" t="n">
        <v>0.06</v>
      </c>
      <c r="C3474" s="1" t="n">
        <v>0</v>
      </c>
    </row>
    <row r="3475">
      <c r="A3475" s="5" t="n">
        <v>41389</v>
      </c>
      <c r="B3475" s="6" t="n">
        <v>0.05</v>
      </c>
      <c r="C3475" s="1" t="n">
        <v>0</v>
      </c>
    </row>
    <row r="3476">
      <c r="A3476" s="5" t="n">
        <v>41390</v>
      </c>
      <c r="B3476" s="6" t="n">
        <v>0.05</v>
      </c>
      <c r="C3476" s="1" t="n">
        <v>0</v>
      </c>
    </row>
    <row r="3477">
      <c r="A3477" s="5" t="n">
        <v>41393</v>
      </c>
      <c r="B3477" s="6" t="n">
        <v>0.05</v>
      </c>
      <c r="C3477" s="1" t="n">
        <v>0</v>
      </c>
    </row>
    <row r="3478">
      <c r="A3478" s="5" t="n">
        <v>41394</v>
      </c>
      <c r="B3478" s="6" t="n">
        <v>0.05</v>
      </c>
      <c r="C3478" s="1" t="n">
        <v>0</v>
      </c>
    </row>
    <row r="3479">
      <c r="A3479" s="5" t="n">
        <v>41395</v>
      </c>
      <c r="B3479" s="6" t="n">
        <v>0.06</v>
      </c>
      <c r="C3479" s="1" t="n">
        <v>0</v>
      </c>
    </row>
    <row r="3480">
      <c r="A3480" s="5" t="n">
        <v>41396</v>
      </c>
      <c r="B3480" s="6" t="n">
        <v>0.05</v>
      </c>
      <c r="C3480" s="1" t="n">
        <v>0</v>
      </c>
    </row>
    <row r="3481">
      <c r="A3481" s="5" t="n">
        <v>41397</v>
      </c>
      <c r="B3481" s="6" t="n">
        <v>0.05</v>
      </c>
      <c r="C3481" s="1" t="n">
        <v>0</v>
      </c>
    </row>
    <row r="3482">
      <c r="A3482" s="5" t="n">
        <v>41400</v>
      </c>
      <c r="B3482" s="6" t="n">
        <v>0.04</v>
      </c>
      <c r="C3482" s="1" t="n">
        <v>0</v>
      </c>
    </row>
    <row r="3483">
      <c r="A3483" s="5" t="n">
        <v>41401</v>
      </c>
      <c r="B3483" s="6" t="n">
        <v>0.04</v>
      </c>
      <c r="C3483" s="1" t="n">
        <v>0</v>
      </c>
    </row>
    <row r="3484">
      <c r="A3484" s="5" t="n">
        <v>41402</v>
      </c>
      <c r="B3484" s="6" t="n">
        <v>0.04</v>
      </c>
      <c r="C3484" s="1" t="n">
        <v>0</v>
      </c>
    </row>
    <row r="3485">
      <c r="A3485" s="5" t="n">
        <v>41403</v>
      </c>
      <c r="B3485" s="6" t="n">
        <v>0.04</v>
      </c>
      <c r="C3485" s="1" t="n">
        <v>0</v>
      </c>
    </row>
    <row r="3486">
      <c r="A3486" s="5" t="n">
        <v>41404</v>
      </c>
      <c r="B3486" s="6" t="n">
        <v>0.04</v>
      </c>
      <c r="C3486" s="1" t="n">
        <v>0</v>
      </c>
    </row>
    <row r="3487">
      <c r="A3487" s="5" t="n">
        <v>41407</v>
      </c>
      <c r="B3487" s="6" t="n">
        <v>0.05</v>
      </c>
      <c r="C3487" s="1" t="n">
        <v>0</v>
      </c>
    </row>
    <row r="3488">
      <c r="A3488" s="5" t="n">
        <v>41408</v>
      </c>
      <c r="B3488" s="6" t="n">
        <v>0.05</v>
      </c>
      <c r="C3488" s="1" t="n">
        <v>0</v>
      </c>
    </row>
    <row r="3489">
      <c r="A3489" s="5" t="n">
        <v>41409</v>
      </c>
      <c r="B3489" s="6" t="n">
        <v>0.04</v>
      </c>
      <c r="C3489" s="1" t="n">
        <v>0</v>
      </c>
    </row>
    <row r="3490">
      <c r="A3490" s="5" t="n">
        <v>41410</v>
      </c>
      <c r="B3490" s="6" t="n">
        <v>0.03</v>
      </c>
      <c r="C3490" s="1" t="n">
        <v>0</v>
      </c>
    </row>
    <row r="3491">
      <c r="A3491" s="5" t="n">
        <v>41411</v>
      </c>
      <c r="B3491" s="6" t="n">
        <v>0.04</v>
      </c>
      <c r="C3491" s="1" t="n">
        <v>0</v>
      </c>
    </row>
    <row r="3492">
      <c r="A3492" s="5" t="n">
        <v>41414</v>
      </c>
      <c r="B3492" s="6" t="n">
        <v>0.05</v>
      </c>
      <c r="C3492" s="1" t="n">
        <v>0</v>
      </c>
    </row>
    <row r="3493">
      <c r="A3493" s="5" t="n">
        <v>41415</v>
      </c>
      <c r="B3493" s="6" t="n">
        <v>0.04</v>
      </c>
      <c r="C3493" s="1" t="n">
        <v>0</v>
      </c>
    </row>
    <row r="3494">
      <c r="A3494" s="5" t="n">
        <v>41416</v>
      </c>
      <c r="B3494" s="6" t="n">
        <v>0.04</v>
      </c>
      <c r="C3494" s="1" t="n">
        <v>0</v>
      </c>
    </row>
    <row r="3495">
      <c r="A3495" s="5" t="n">
        <v>41417</v>
      </c>
      <c r="B3495" s="6" t="n">
        <v>0.05</v>
      </c>
      <c r="C3495" s="1" t="n">
        <v>0</v>
      </c>
    </row>
    <row r="3496">
      <c r="A3496" s="5" t="n">
        <v>41418</v>
      </c>
      <c r="B3496" s="6" t="n">
        <v>0.04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0.05</v>
      </c>
      <c r="C3498" s="1" t="n">
        <v>0</v>
      </c>
    </row>
    <row r="3499">
      <c r="A3499" s="5" t="n">
        <v>41423</v>
      </c>
      <c r="B3499" s="6" t="n">
        <v>0.05</v>
      </c>
      <c r="C3499" s="1" t="n">
        <v>0</v>
      </c>
    </row>
    <row r="3500">
      <c r="A3500" s="5" t="n">
        <v>41424</v>
      </c>
      <c r="B3500" s="6" t="n">
        <v>0.04</v>
      </c>
      <c r="C3500" s="1" t="n">
        <v>0</v>
      </c>
    </row>
    <row r="3501">
      <c r="A3501" s="5" t="n">
        <v>41425</v>
      </c>
      <c r="B3501" s="6" t="n">
        <v>0.04</v>
      </c>
      <c r="C3501" s="1" t="n">
        <v>0</v>
      </c>
    </row>
    <row r="3502">
      <c r="A3502" s="5" t="n">
        <v>41428</v>
      </c>
      <c r="B3502" s="6" t="n">
        <v>0.05</v>
      </c>
      <c r="C3502" s="1" t="n">
        <v>0</v>
      </c>
    </row>
    <row r="3503">
      <c r="A3503" s="5" t="n">
        <v>41429</v>
      </c>
      <c r="B3503" s="6" t="n">
        <v>0.04</v>
      </c>
      <c r="C3503" s="1" t="n">
        <v>0</v>
      </c>
    </row>
    <row r="3504">
      <c r="A3504" s="5" t="n">
        <v>41430</v>
      </c>
      <c r="B3504" s="6" t="n">
        <v>0.05</v>
      </c>
      <c r="C3504" s="1" t="n">
        <v>0</v>
      </c>
    </row>
    <row r="3505">
      <c r="A3505" s="5" t="n">
        <v>41431</v>
      </c>
      <c r="B3505" s="6" t="n">
        <v>0.05</v>
      </c>
      <c r="C3505" s="1" t="n">
        <v>0</v>
      </c>
    </row>
    <row r="3506">
      <c r="A3506" s="5" t="n">
        <v>41432</v>
      </c>
      <c r="B3506" s="6" t="n">
        <v>0.04</v>
      </c>
      <c r="C3506" s="1" t="n">
        <v>0</v>
      </c>
    </row>
    <row r="3507">
      <c r="A3507" s="5" t="n">
        <v>41435</v>
      </c>
      <c r="B3507" s="6" t="n">
        <v>0.05</v>
      </c>
      <c r="C3507" s="1" t="n">
        <v>0</v>
      </c>
    </row>
    <row r="3508">
      <c r="A3508" s="5" t="n">
        <v>41436</v>
      </c>
      <c r="B3508" s="6" t="n">
        <v>0.05</v>
      </c>
      <c r="C3508" s="1" t="n">
        <v>0</v>
      </c>
    </row>
    <row r="3509">
      <c r="A3509" s="5" t="n">
        <v>41437</v>
      </c>
      <c r="B3509" s="6" t="n">
        <v>0.05</v>
      </c>
      <c r="C3509" s="1" t="n">
        <v>0</v>
      </c>
    </row>
    <row r="3510">
      <c r="A3510" s="5" t="n">
        <v>41438</v>
      </c>
      <c r="B3510" s="6" t="n">
        <v>0.05</v>
      </c>
      <c r="C3510" s="1" t="n">
        <v>0</v>
      </c>
    </row>
    <row r="3511">
      <c r="A3511" s="5" t="n">
        <v>41439</v>
      </c>
      <c r="B3511" s="6" t="n">
        <v>0.05</v>
      </c>
      <c r="C3511" s="1" t="n">
        <v>0</v>
      </c>
    </row>
    <row r="3512">
      <c r="A3512" s="5" t="n">
        <v>41442</v>
      </c>
      <c r="B3512" s="6" t="n">
        <v>0.05</v>
      </c>
      <c r="C3512" s="1" t="n">
        <v>0</v>
      </c>
    </row>
    <row r="3513">
      <c r="A3513" s="5" t="n">
        <v>41443</v>
      </c>
      <c r="B3513" s="6" t="n">
        <v>0.05</v>
      </c>
      <c r="C3513" s="1" t="n">
        <v>0</v>
      </c>
    </row>
    <row r="3514">
      <c r="A3514" s="5" t="n">
        <v>41444</v>
      </c>
      <c r="B3514" s="6" t="n">
        <v>0.05</v>
      </c>
      <c r="C3514" s="1" t="n">
        <v>0</v>
      </c>
    </row>
    <row r="3515">
      <c r="A3515" s="5" t="n">
        <v>41445</v>
      </c>
      <c r="B3515" s="6" t="n">
        <v>0.05</v>
      </c>
      <c r="C3515" s="1" t="n">
        <v>0</v>
      </c>
    </row>
    <row r="3516">
      <c r="A3516" s="5" t="n">
        <v>41446</v>
      </c>
      <c r="B3516" s="6" t="n">
        <v>0.05</v>
      </c>
      <c r="C3516" s="1" t="n">
        <v>0</v>
      </c>
    </row>
    <row r="3517">
      <c r="A3517" s="5" t="n">
        <v>41449</v>
      </c>
      <c r="B3517" s="6" t="n">
        <v>0.06</v>
      </c>
      <c r="C3517" s="1" t="n">
        <v>0</v>
      </c>
    </row>
    <row r="3518">
      <c r="A3518" s="5" t="n">
        <v>41450</v>
      </c>
      <c r="B3518" s="6" t="n">
        <v>0.06</v>
      </c>
      <c r="C3518" s="1" t="n">
        <v>0</v>
      </c>
    </row>
    <row r="3519">
      <c r="A3519" s="5" t="n">
        <v>41451</v>
      </c>
      <c r="B3519" s="6" t="n">
        <v>0.06</v>
      </c>
      <c r="C3519" s="1" t="n">
        <v>0</v>
      </c>
    </row>
    <row r="3520">
      <c r="A3520" s="5" t="n">
        <v>41452</v>
      </c>
      <c r="B3520" s="6" t="n">
        <v>0.06</v>
      </c>
      <c r="C3520" s="1" t="n">
        <v>0</v>
      </c>
    </row>
    <row r="3521">
      <c r="A3521" s="5" t="n">
        <v>41453</v>
      </c>
      <c r="B3521" s="6" t="n">
        <v>0.04</v>
      </c>
      <c r="C3521" s="1" t="n">
        <v>0</v>
      </c>
    </row>
    <row r="3522">
      <c r="A3522" s="5" t="n">
        <v>41456</v>
      </c>
      <c r="B3522" s="6" t="n">
        <v>0.04</v>
      </c>
      <c r="C3522" s="1" t="n">
        <v>0</v>
      </c>
    </row>
    <row r="3523">
      <c r="A3523" s="5" t="n">
        <v>41457</v>
      </c>
      <c r="B3523" s="6" t="n">
        <v>0.03</v>
      </c>
      <c r="C3523" s="1" t="n">
        <v>0</v>
      </c>
    </row>
    <row r="3524">
      <c r="A3524" s="5" t="n">
        <v>41458</v>
      </c>
      <c r="B3524" s="6" t="n">
        <v>0.05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0.04</v>
      </c>
      <c r="C3526" s="1" t="n">
        <v>0</v>
      </c>
    </row>
    <row r="3527">
      <c r="A3527" s="5" t="n">
        <v>41463</v>
      </c>
      <c r="B3527" s="6" t="n">
        <v>0.05</v>
      </c>
      <c r="C3527" s="1" t="n">
        <v>0</v>
      </c>
    </row>
    <row r="3528">
      <c r="A3528" s="5" t="n">
        <v>41464</v>
      </c>
      <c r="B3528" s="6" t="n">
        <v>0.04</v>
      </c>
      <c r="C3528" s="1" t="n">
        <v>0</v>
      </c>
    </row>
    <row r="3529">
      <c r="A3529" s="5" t="n">
        <v>41465</v>
      </c>
      <c r="B3529" s="6" t="n">
        <v>0.04</v>
      </c>
      <c r="C3529" s="1" t="n">
        <v>0</v>
      </c>
    </row>
    <row r="3530">
      <c r="A3530" s="5" t="n">
        <v>41466</v>
      </c>
      <c r="B3530" s="6" t="n">
        <v>0.04</v>
      </c>
      <c r="C3530" s="1" t="n">
        <v>0</v>
      </c>
    </row>
    <row r="3531">
      <c r="A3531" s="5" t="n">
        <v>41467</v>
      </c>
      <c r="B3531" s="6" t="n">
        <v>0.04</v>
      </c>
      <c r="C3531" s="1" t="n">
        <v>0</v>
      </c>
    </row>
    <row r="3532">
      <c r="A3532" s="5" t="n">
        <v>41470</v>
      </c>
      <c r="B3532" s="6" t="n">
        <v>0.04</v>
      </c>
      <c r="C3532" s="1" t="n">
        <v>0</v>
      </c>
    </row>
    <row r="3533">
      <c r="A3533" s="5" t="n">
        <v>41471</v>
      </c>
      <c r="B3533" s="6" t="n">
        <v>0.03</v>
      </c>
      <c r="C3533" s="1" t="n">
        <v>0</v>
      </c>
    </row>
    <row r="3534">
      <c r="A3534" s="5" t="n">
        <v>41472</v>
      </c>
      <c r="B3534" s="6" t="n">
        <v>0.03</v>
      </c>
      <c r="C3534" s="1" t="n">
        <v>0</v>
      </c>
    </row>
    <row r="3535">
      <c r="A3535" s="5" t="n">
        <v>41473</v>
      </c>
      <c r="B3535" s="6" t="n">
        <v>0.03</v>
      </c>
      <c r="C3535" s="1" t="n">
        <v>0</v>
      </c>
    </row>
    <row r="3536">
      <c r="A3536" s="5" t="n">
        <v>41474</v>
      </c>
      <c r="B3536" s="6" t="n">
        <v>0.03</v>
      </c>
      <c r="C3536" s="1" t="n">
        <v>0</v>
      </c>
    </row>
    <row r="3537">
      <c r="A3537" s="5" t="n">
        <v>41477</v>
      </c>
      <c r="B3537" s="6" t="n">
        <v>0.04</v>
      </c>
      <c r="C3537" s="1" t="n">
        <v>0</v>
      </c>
    </row>
    <row r="3538">
      <c r="A3538" s="5" t="n">
        <v>41478</v>
      </c>
      <c r="B3538" s="6" t="n">
        <v>0.02</v>
      </c>
      <c r="C3538" s="1" t="n">
        <v>0</v>
      </c>
    </row>
    <row r="3539">
      <c r="A3539" s="5" t="n">
        <v>41479</v>
      </c>
      <c r="B3539" s="6" t="n">
        <v>0.03</v>
      </c>
      <c r="C3539" s="1" t="n">
        <v>0</v>
      </c>
    </row>
    <row r="3540">
      <c r="A3540" s="5" t="n">
        <v>41480</v>
      </c>
      <c r="B3540" s="6" t="n">
        <v>0.02</v>
      </c>
      <c r="C3540" s="1" t="n">
        <v>0</v>
      </c>
    </row>
    <row r="3541">
      <c r="A3541" s="5" t="n">
        <v>41481</v>
      </c>
      <c r="B3541" s="6" t="n">
        <v>0.03</v>
      </c>
      <c r="C3541" s="1" t="n">
        <v>0</v>
      </c>
    </row>
    <row r="3542">
      <c r="A3542" s="5" t="n">
        <v>41484</v>
      </c>
      <c r="B3542" s="6" t="n">
        <v>0.03</v>
      </c>
      <c r="C3542" s="1" t="n">
        <v>0</v>
      </c>
    </row>
    <row r="3543">
      <c r="A3543" s="5" t="n">
        <v>41485</v>
      </c>
      <c r="B3543" s="6" t="n">
        <v>0.04</v>
      </c>
      <c r="C3543" s="1" t="n">
        <v>0</v>
      </c>
    </row>
    <row r="3544">
      <c r="A3544" s="5" t="n">
        <v>41486</v>
      </c>
      <c r="B3544" s="6" t="n">
        <v>0.04</v>
      </c>
      <c r="C3544" s="1" t="n">
        <v>0</v>
      </c>
    </row>
    <row r="3545">
      <c r="A3545" s="5" t="n">
        <v>41487</v>
      </c>
      <c r="B3545" s="6" t="n">
        <v>0.04</v>
      </c>
      <c r="C3545" s="1" t="n">
        <v>0</v>
      </c>
    </row>
    <row r="3546">
      <c r="A3546" s="5" t="n">
        <v>41488</v>
      </c>
      <c r="B3546" s="6" t="n">
        <v>0.04</v>
      </c>
      <c r="C3546" s="1" t="n">
        <v>0</v>
      </c>
    </row>
    <row r="3547">
      <c r="A3547" s="5" t="n">
        <v>41491</v>
      </c>
      <c r="B3547" s="6" t="n">
        <v>0.05</v>
      </c>
      <c r="C3547" s="1" t="n">
        <v>0</v>
      </c>
    </row>
    <row r="3548">
      <c r="A3548" s="5" t="n">
        <v>41492</v>
      </c>
      <c r="B3548" s="6" t="n">
        <v>0.04</v>
      </c>
      <c r="C3548" s="1" t="n">
        <v>0</v>
      </c>
    </row>
    <row r="3549">
      <c r="A3549" s="5" t="n">
        <v>41493</v>
      </c>
      <c r="B3549" s="6" t="n">
        <v>0.05</v>
      </c>
      <c r="C3549" s="1" t="n">
        <v>0</v>
      </c>
    </row>
    <row r="3550">
      <c r="A3550" s="5" t="n">
        <v>41494</v>
      </c>
      <c r="B3550" s="6" t="n">
        <v>0.05</v>
      </c>
      <c r="C3550" s="1" t="n">
        <v>0</v>
      </c>
    </row>
    <row r="3551">
      <c r="A3551" s="5" t="n">
        <v>41495</v>
      </c>
      <c r="B3551" s="6" t="n">
        <v>0.05</v>
      </c>
      <c r="C3551" s="1" t="n">
        <v>0</v>
      </c>
    </row>
    <row r="3552">
      <c r="A3552" s="5" t="n">
        <v>41498</v>
      </c>
      <c r="B3552" s="6" t="n">
        <v>0.06</v>
      </c>
      <c r="C3552" s="1" t="n">
        <v>0</v>
      </c>
    </row>
    <row r="3553">
      <c r="A3553" s="5" t="n">
        <v>41499</v>
      </c>
      <c r="B3553" s="6" t="n">
        <v>0.06</v>
      </c>
      <c r="C3553" s="1" t="n">
        <v>0</v>
      </c>
    </row>
    <row r="3554">
      <c r="A3554" s="5" t="n">
        <v>41500</v>
      </c>
      <c r="B3554" s="6" t="n">
        <v>0.05</v>
      </c>
      <c r="C3554" s="1" t="n">
        <v>0</v>
      </c>
    </row>
    <row r="3555">
      <c r="A3555" s="5" t="n">
        <v>41501</v>
      </c>
      <c r="B3555" s="6" t="n">
        <v>0.05</v>
      </c>
      <c r="C3555" s="1" t="n">
        <v>0</v>
      </c>
    </row>
    <row r="3556">
      <c r="A3556" s="5" t="n">
        <v>41502</v>
      </c>
      <c r="B3556" s="6" t="n">
        <v>0.05</v>
      </c>
      <c r="C3556" s="1" t="n">
        <v>0</v>
      </c>
    </row>
    <row r="3557">
      <c r="A3557" s="5" t="n">
        <v>41505</v>
      </c>
      <c r="B3557" s="6" t="n">
        <v>0.06</v>
      </c>
      <c r="C3557" s="1" t="n">
        <v>0</v>
      </c>
    </row>
    <row r="3558">
      <c r="A3558" s="5" t="n">
        <v>41506</v>
      </c>
      <c r="B3558" s="6" t="n">
        <v>0.04</v>
      </c>
      <c r="C3558" s="1" t="n">
        <v>0</v>
      </c>
    </row>
    <row r="3559">
      <c r="A3559" s="5" t="n">
        <v>41507</v>
      </c>
      <c r="B3559" s="6" t="n">
        <v>0.04</v>
      </c>
      <c r="C3559" s="1" t="n">
        <v>0</v>
      </c>
    </row>
    <row r="3560">
      <c r="A3560" s="5" t="n">
        <v>41508</v>
      </c>
      <c r="B3560" s="6" t="n">
        <v>0.03</v>
      </c>
      <c r="C3560" s="1" t="n">
        <v>0</v>
      </c>
    </row>
    <row r="3561">
      <c r="A3561" s="5" t="n">
        <v>41509</v>
      </c>
      <c r="B3561" s="6" t="n">
        <v>0.03</v>
      </c>
      <c r="C3561" s="1" t="n">
        <v>0</v>
      </c>
    </row>
    <row r="3562">
      <c r="A3562" s="5" t="n">
        <v>41512</v>
      </c>
      <c r="B3562" s="6" t="n">
        <v>0.04</v>
      </c>
      <c r="C3562" s="1" t="n">
        <v>0</v>
      </c>
    </row>
    <row r="3563">
      <c r="A3563" s="5" t="n">
        <v>41513</v>
      </c>
      <c r="B3563" s="6" t="n">
        <v>0.05</v>
      </c>
      <c r="C3563" s="1" t="n">
        <v>0</v>
      </c>
    </row>
    <row r="3564">
      <c r="A3564" s="5" t="n">
        <v>41514</v>
      </c>
      <c r="B3564" s="6" t="n">
        <v>0.03</v>
      </c>
      <c r="C3564" s="1" t="n">
        <v>0</v>
      </c>
    </row>
    <row r="3565">
      <c r="A3565" s="5" t="n">
        <v>41515</v>
      </c>
      <c r="B3565" s="6" t="n">
        <v>0.02</v>
      </c>
      <c r="C3565" s="1" t="n">
        <v>0</v>
      </c>
    </row>
    <row r="3566">
      <c r="A3566" s="5" t="n">
        <v>41516</v>
      </c>
      <c r="B3566" s="6" t="n">
        <v>0.03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0.02</v>
      </c>
      <c r="C3568" s="1" t="n">
        <v>0</v>
      </c>
    </row>
    <row r="3569">
      <c r="A3569" s="5" t="n">
        <v>41521</v>
      </c>
      <c r="B3569" s="6" t="n">
        <v>0.02</v>
      </c>
      <c r="C3569" s="1" t="n">
        <v>0</v>
      </c>
    </row>
    <row r="3570">
      <c r="A3570" s="5" t="n">
        <v>41522</v>
      </c>
      <c r="B3570" s="6" t="n">
        <v>0.02</v>
      </c>
      <c r="C3570" s="1" t="n">
        <v>0</v>
      </c>
    </row>
    <row r="3571">
      <c r="A3571" s="5" t="n">
        <v>41523</v>
      </c>
      <c r="B3571" s="6" t="n">
        <v>0.02</v>
      </c>
      <c r="C3571" s="1" t="n">
        <v>0</v>
      </c>
    </row>
    <row r="3572">
      <c r="A3572" s="5" t="n">
        <v>41526</v>
      </c>
      <c r="B3572" s="6" t="n">
        <v>0.02</v>
      </c>
      <c r="C3572" s="1" t="n">
        <v>0</v>
      </c>
    </row>
    <row r="3573">
      <c r="A3573" s="5" t="n">
        <v>41527</v>
      </c>
      <c r="B3573" s="6" t="n">
        <v>0.02</v>
      </c>
      <c r="C3573" s="1" t="n">
        <v>0</v>
      </c>
    </row>
    <row r="3574">
      <c r="A3574" s="5" t="n">
        <v>41528</v>
      </c>
      <c r="B3574" s="6" t="n">
        <v>0.02</v>
      </c>
      <c r="C3574" s="1" t="n">
        <v>0</v>
      </c>
    </row>
    <row r="3575">
      <c r="A3575" s="5" t="n">
        <v>41529</v>
      </c>
      <c r="B3575" s="6" t="n">
        <v>0.01</v>
      </c>
      <c r="C3575" s="1" t="n">
        <v>0</v>
      </c>
    </row>
    <row r="3576">
      <c r="A3576" s="5" t="n">
        <v>41530</v>
      </c>
      <c r="B3576" s="6" t="n">
        <v>0.01</v>
      </c>
      <c r="C3576" s="1" t="n">
        <v>0</v>
      </c>
    </row>
    <row r="3577">
      <c r="A3577" s="5" t="n">
        <v>41533</v>
      </c>
      <c r="B3577" s="6" t="n">
        <v>0.02</v>
      </c>
      <c r="C3577" s="1" t="n">
        <v>0</v>
      </c>
    </row>
    <row r="3578">
      <c r="A3578" s="5" t="n">
        <v>41534</v>
      </c>
      <c r="B3578" s="6" t="n">
        <v>0.01</v>
      </c>
      <c r="C3578" s="1" t="n">
        <v>0</v>
      </c>
    </row>
    <row r="3579">
      <c r="A3579" s="5" t="n">
        <v>41535</v>
      </c>
      <c r="B3579" s="6" t="n">
        <v>0.01</v>
      </c>
      <c r="C3579" s="1" t="n">
        <v>0</v>
      </c>
    </row>
    <row r="3580">
      <c r="A3580" s="5" t="n">
        <v>41536</v>
      </c>
      <c r="B3580" s="6" t="n">
        <v>0.01</v>
      </c>
      <c r="C3580" s="1" t="n">
        <v>0</v>
      </c>
    </row>
    <row r="3581">
      <c r="A3581" s="5" t="n">
        <v>41537</v>
      </c>
      <c r="B3581" s="6" t="n">
        <v>0.01</v>
      </c>
      <c r="C3581" s="1" t="n">
        <v>0</v>
      </c>
    </row>
    <row r="3582">
      <c r="A3582" s="5" t="n">
        <v>41540</v>
      </c>
      <c r="B3582" s="6" t="n">
        <v>0.02</v>
      </c>
      <c r="C3582" s="1" t="n">
        <v>0</v>
      </c>
    </row>
    <row r="3583">
      <c r="A3583" s="5" t="n">
        <v>41541</v>
      </c>
      <c r="B3583" s="6" t="n">
        <v>0.02</v>
      </c>
      <c r="C3583" s="1" t="n">
        <v>0</v>
      </c>
    </row>
    <row r="3584">
      <c r="A3584" s="5" t="n">
        <v>41542</v>
      </c>
      <c r="B3584" s="6" t="n">
        <v>0.02</v>
      </c>
      <c r="C3584" s="1" t="n">
        <v>0</v>
      </c>
    </row>
    <row r="3585">
      <c r="A3585" s="5" t="n">
        <v>41543</v>
      </c>
      <c r="B3585" s="6" t="n">
        <v>0</v>
      </c>
      <c r="C3585" s="1" t="n">
        <v>0</v>
      </c>
    </row>
    <row r="3586">
      <c r="A3586" s="5" t="n">
        <v>41544</v>
      </c>
      <c r="B3586" s="6" t="n">
        <v>0.02</v>
      </c>
      <c r="C3586" s="1" t="n">
        <v>0</v>
      </c>
    </row>
    <row r="3587">
      <c r="A3587" s="5" t="n">
        <v>41547</v>
      </c>
      <c r="B3587" s="6" t="n">
        <v>0.02</v>
      </c>
      <c r="C3587" s="1" t="n">
        <v>0</v>
      </c>
    </row>
    <row r="3588">
      <c r="A3588" s="5" t="n">
        <v>41548</v>
      </c>
      <c r="B3588" s="6" t="n">
        <v>0.02</v>
      </c>
      <c r="C3588" s="1" t="n">
        <v>0</v>
      </c>
    </row>
    <row r="3589">
      <c r="A3589" s="5" t="n">
        <v>41549</v>
      </c>
      <c r="B3589" s="6" t="n">
        <v>0.02</v>
      </c>
      <c r="C3589" s="1" t="n">
        <v>0</v>
      </c>
    </row>
    <row r="3590">
      <c r="A3590" s="5" t="n">
        <v>41550</v>
      </c>
      <c r="B3590" s="6" t="n">
        <v>0.03</v>
      </c>
      <c r="C3590" s="1" t="n">
        <v>0</v>
      </c>
    </row>
    <row r="3591">
      <c r="A3591" s="5" t="n">
        <v>41551</v>
      </c>
      <c r="B3591" s="6" t="n">
        <v>0.03</v>
      </c>
      <c r="C3591" s="1" t="n">
        <v>0</v>
      </c>
    </row>
    <row r="3592">
      <c r="A3592" s="5" t="n">
        <v>41554</v>
      </c>
      <c r="B3592" s="6" t="n">
        <v>0.03</v>
      </c>
      <c r="C3592" s="1" t="n">
        <v>0</v>
      </c>
    </row>
    <row r="3593">
      <c r="A3593" s="5" t="n">
        <v>41555</v>
      </c>
      <c r="B3593" s="6" t="n">
        <v>0.05</v>
      </c>
      <c r="C3593" s="1" t="n">
        <v>0</v>
      </c>
    </row>
    <row r="3594">
      <c r="A3594" s="5" t="n">
        <v>41556</v>
      </c>
      <c r="B3594" s="6" t="n">
        <v>0.05</v>
      </c>
      <c r="C3594" s="1" t="n">
        <v>0</v>
      </c>
    </row>
    <row r="3595">
      <c r="A3595" s="5" t="n">
        <v>41557</v>
      </c>
      <c r="B3595" s="6" t="n">
        <v>0.05</v>
      </c>
      <c r="C3595" s="1" t="n">
        <v>0</v>
      </c>
    </row>
    <row r="3596">
      <c r="A3596" s="5" t="n">
        <v>41558</v>
      </c>
      <c r="B3596" s="6" t="n">
        <v>0.08</v>
      </c>
      <c r="C3596" s="1" t="n">
        <v>0</v>
      </c>
    </row>
    <row r="3597">
      <c r="A3597" s="5" t="n">
        <v>41561</v>
      </c>
      <c r="B3597" s="6" t="n"/>
      <c r="C3597" s="1" t="n">
        <v>1</v>
      </c>
    </row>
    <row r="3598">
      <c r="A3598" s="5" t="n">
        <v>41562</v>
      </c>
      <c r="B3598" s="6" t="n">
        <v>0.14</v>
      </c>
      <c r="C3598" s="1" t="n">
        <v>0</v>
      </c>
    </row>
    <row r="3599">
      <c r="A3599" s="5" t="n">
        <v>41563</v>
      </c>
      <c r="B3599" s="6" t="n">
        <v>0.1</v>
      </c>
      <c r="C3599" s="1" t="n">
        <v>0</v>
      </c>
    </row>
    <row r="3600">
      <c r="A3600" s="5" t="n">
        <v>41564</v>
      </c>
      <c r="B3600" s="6" t="n">
        <v>0.05</v>
      </c>
      <c r="C3600" s="1" t="n">
        <v>0</v>
      </c>
    </row>
    <row r="3601">
      <c r="A3601" s="5" t="n">
        <v>41565</v>
      </c>
      <c r="B3601" s="6" t="n">
        <v>0.04</v>
      </c>
      <c r="C3601" s="1" t="n">
        <v>0</v>
      </c>
    </row>
    <row r="3602">
      <c r="A3602" s="5" t="n">
        <v>41568</v>
      </c>
      <c r="B3602" s="6" t="n">
        <v>0.04</v>
      </c>
      <c r="C3602" s="1" t="n">
        <v>0</v>
      </c>
    </row>
    <row r="3603">
      <c r="A3603" s="5" t="n">
        <v>41569</v>
      </c>
      <c r="B3603" s="6" t="n">
        <v>0.04</v>
      </c>
      <c r="C3603" s="1" t="n">
        <v>0</v>
      </c>
    </row>
    <row r="3604">
      <c r="A3604" s="5" t="n">
        <v>41570</v>
      </c>
      <c r="B3604" s="6" t="n">
        <v>0.04</v>
      </c>
      <c r="C3604" s="1" t="n">
        <v>0</v>
      </c>
    </row>
    <row r="3605">
      <c r="A3605" s="5" t="n">
        <v>41571</v>
      </c>
      <c r="B3605" s="6" t="n">
        <v>0.03</v>
      </c>
      <c r="C3605" s="1" t="n">
        <v>0</v>
      </c>
    </row>
    <row r="3606">
      <c r="A3606" s="5" t="n">
        <v>41572</v>
      </c>
      <c r="B3606" s="6" t="n">
        <v>0.04</v>
      </c>
      <c r="C3606" s="1" t="n">
        <v>0</v>
      </c>
    </row>
    <row r="3607">
      <c r="A3607" s="5" t="n">
        <v>41575</v>
      </c>
      <c r="B3607" s="6" t="n">
        <v>0.04</v>
      </c>
      <c r="C3607" s="1" t="n">
        <v>0</v>
      </c>
    </row>
    <row r="3608">
      <c r="A3608" s="5" t="n">
        <v>41576</v>
      </c>
      <c r="B3608" s="6" t="n">
        <v>0.04</v>
      </c>
      <c r="C3608" s="1" t="n">
        <v>0</v>
      </c>
    </row>
    <row r="3609">
      <c r="A3609" s="5" t="n">
        <v>41577</v>
      </c>
      <c r="B3609" s="6" t="n">
        <v>0.04</v>
      </c>
      <c r="C3609" s="1" t="n">
        <v>0</v>
      </c>
    </row>
    <row r="3610">
      <c r="A3610" s="5" t="n">
        <v>41578</v>
      </c>
      <c r="B3610" s="6" t="n">
        <v>0.04</v>
      </c>
      <c r="C3610" s="1" t="n">
        <v>0</v>
      </c>
    </row>
    <row r="3611">
      <c r="A3611" s="5" t="n">
        <v>41579</v>
      </c>
      <c r="B3611" s="6" t="n">
        <v>0.04</v>
      </c>
      <c r="C3611" s="1" t="n">
        <v>0</v>
      </c>
    </row>
    <row r="3612">
      <c r="A3612" s="5" t="n">
        <v>41582</v>
      </c>
      <c r="B3612" s="6" t="n">
        <v>0.05</v>
      </c>
      <c r="C3612" s="1" t="n">
        <v>0</v>
      </c>
    </row>
    <row r="3613">
      <c r="A3613" s="5" t="n">
        <v>41583</v>
      </c>
      <c r="B3613" s="6" t="n">
        <v>0.05</v>
      </c>
      <c r="C3613" s="1" t="n">
        <v>0</v>
      </c>
    </row>
    <row r="3614">
      <c r="A3614" s="5" t="n">
        <v>41584</v>
      </c>
      <c r="B3614" s="6" t="n">
        <v>0.05</v>
      </c>
      <c r="C3614" s="1" t="n">
        <v>0</v>
      </c>
    </row>
    <row r="3615">
      <c r="A3615" s="5" t="n">
        <v>41585</v>
      </c>
      <c r="B3615" s="6" t="n">
        <v>0.05</v>
      </c>
      <c r="C3615" s="1" t="n">
        <v>0</v>
      </c>
    </row>
    <row r="3616">
      <c r="A3616" s="5" t="n">
        <v>41586</v>
      </c>
      <c r="B3616" s="6" t="n">
        <v>0.06</v>
      </c>
      <c r="C3616" s="1" t="n">
        <v>0</v>
      </c>
    </row>
    <row r="3617">
      <c r="A3617" s="5" t="n">
        <v>41589</v>
      </c>
      <c r="B3617" s="6" t="n"/>
      <c r="C3617" s="1" t="n">
        <v>1</v>
      </c>
    </row>
    <row r="3618">
      <c r="A3618" s="5" t="n">
        <v>41590</v>
      </c>
      <c r="B3618" s="6" t="n">
        <v>0.08</v>
      </c>
      <c r="C3618" s="1" t="n">
        <v>0</v>
      </c>
    </row>
    <row r="3619">
      <c r="A3619" s="5" t="n">
        <v>41591</v>
      </c>
      <c r="B3619" s="6" t="n">
        <v>0.08</v>
      </c>
      <c r="C3619" s="1" t="n">
        <v>0</v>
      </c>
    </row>
    <row r="3620">
      <c r="A3620" s="5" t="n">
        <v>41592</v>
      </c>
      <c r="B3620" s="6" t="n">
        <v>0.08</v>
      </c>
      <c r="C3620" s="1" t="n">
        <v>0</v>
      </c>
    </row>
    <row r="3621">
      <c r="A3621" s="5" t="n">
        <v>41593</v>
      </c>
      <c r="B3621" s="6" t="n">
        <v>0.08</v>
      </c>
      <c r="C3621" s="1" t="n">
        <v>0</v>
      </c>
    </row>
    <row r="3622">
      <c r="A3622" s="5" t="n">
        <v>41596</v>
      </c>
      <c r="B3622" s="6" t="n">
        <v>0.09</v>
      </c>
      <c r="C3622" s="1" t="n">
        <v>0</v>
      </c>
    </row>
    <row r="3623">
      <c r="A3623" s="5" t="n">
        <v>41597</v>
      </c>
      <c r="B3623" s="6" t="n">
        <v>0.08</v>
      </c>
      <c r="C3623" s="1" t="n">
        <v>0</v>
      </c>
    </row>
    <row r="3624">
      <c r="A3624" s="5" t="n">
        <v>41598</v>
      </c>
      <c r="B3624" s="6" t="n">
        <v>0.08</v>
      </c>
      <c r="C3624" s="1" t="n">
        <v>0</v>
      </c>
    </row>
    <row r="3625">
      <c r="A3625" s="5" t="n">
        <v>41599</v>
      </c>
      <c r="B3625" s="6" t="n">
        <v>0.07000000000000001</v>
      </c>
      <c r="C3625" s="1" t="n">
        <v>0</v>
      </c>
    </row>
    <row r="3626">
      <c r="A3626" s="5" t="n">
        <v>41600</v>
      </c>
      <c r="B3626" s="6" t="n">
        <v>0.07000000000000001</v>
      </c>
      <c r="C3626" s="1" t="n">
        <v>0</v>
      </c>
    </row>
    <row r="3627">
      <c r="A3627" s="5" t="n">
        <v>41603</v>
      </c>
      <c r="B3627" s="6" t="n">
        <v>0.08</v>
      </c>
      <c r="C3627" s="1" t="n">
        <v>0</v>
      </c>
    </row>
    <row r="3628">
      <c r="A3628" s="5" t="n">
        <v>41604</v>
      </c>
      <c r="B3628" s="6" t="n">
        <v>0.07000000000000001</v>
      </c>
      <c r="C3628" s="1" t="n">
        <v>0</v>
      </c>
    </row>
    <row r="3629">
      <c r="A3629" s="5" t="n">
        <v>41605</v>
      </c>
      <c r="B3629" s="6" t="n">
        <v>0.07000000000000001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0.06</v>
      </c>
      <c r="C3631" s="1" t="n">
        <v>0</v>
      </c>
    </row>
    <row r="3632">
      <c r="A3632" s="5" t="n">
        <v>41610</v>
      </c>
      <c r="B3632" s="6" t="n">
        <v>0.05</v>
      </c>
      <c r="C3632" s="1" t="n">
        <v>0</v>
      </c>
    </row>
    <row r="3633">
      <c r="A3633" s="5" t="n">
        <v>41611</v>
      </c>
      <c r="B3633" s="6" t="n">
        <v>0.06</v>
      </c>
      <c r="C3633" s="1" t="n">
        <v>0</v>
      </c>
    </row>
    <row r="3634">
      <c r="A3634" s="5" t="n">
        <v>41612</v>
      </c>
      <c r="B3634" s="6" t="n">
        <v>0.06</v>
      </c>
      <c r="C3634" s="1" t="n">
        <v>0</v>
      </c>
    </row>
    <row r="3635">
      <c r="A3635" s="5" t="n">
        <v>41613</v>
      </c>
      <c r="B3635" s="6" t="n">
        <v>0.06</v>
      </c>
      <c r="C3635" s="1" t="n">
        <v>0</v>
      </c>
    </row>
    <row r="3636">
      <c r="A3636" s="5" t="n">
        <v>41614</v>
      </c>
      <c r="B3636" s="6" t="n">
        <v>0.06</v>
      </c>
      <c r="C3636" s="1" t="n">
        <v>0</v>
      </c>
    </row>
    <row r="3637">
      <c r="A3637" s="5" t="n">
        <v>41617</v>
      </c>
      <c r="B3637" s="6" t="n">
        <v>0.07000000000000001</v>
      </c>
      <c r="C3637" s="1" t="n">
        <v>0</v>
      </c>
    </row>
    <row r="3638">
      <c r="A3638" s="5" t="n">
        <v>41618</v>
      </c>
      <c r="B3638" s="6" t="n">
        <v>0.07000000000000001</v>
      </c>
      <c r="C3638" s="1" t="n">
        <v>0</v>
      </c>
    </row>
    <row r="3639">
      <c r="A3639" s="5" t="n">
        <v>41619</v>
      </c>
      <c r="B3639" s="6" t="n">
        <v>0.07000000000000001</v>
      </c>
      <c r="C3639" s="1" t="n">
        <v>0</v>
      </c>
    </row>
    <row r="3640">
      <c r="A3640" s="5" t="n">
        <v>41620</v>
      </c>
      <c r="B3640" s="6" t="n">
        <v>0.07000000000000001</v>
      </c>
      <c r="C3640" s="1" t="n">
        <v>0</v>
      </c>
    </row>
    <row r="3641">
      <c r="A3641" s="5" t="n">
        <v>41621</v>
      </c>
      <c r="B3641" s="6" t="n">
        <v>0.07000000000000001</v>
      </c>
      <c r="C3641" s="1" t="n">
        <v>0</v>
      </c>
    </row>
    <row r="3642">
      <c r="A3642" s="5" t="n">
        <v>41624</v>
      </c>
      <c r="B3642" s="6" t="n">
        <v>0.07000000000000001</v>
      </c>
      <c r="C3642" s="1" t="n">
        <v>0</v>
      </c>
    </row>
    <row r="3643">
      <c r="A3643" s="5" t="n">
        <v>41625</v>
      </c>
      <c r="B3643" s="6" t="n">
        <v>0.07000000000000001</v>
      </c>
      <c r="C3643" s="1" t="n">
        <v>0</v>
      </c>
    </row>
    <row r="3644">
      <c r="A3644" s="5" t="n">
        <v>41626</v>
      </c>
      <c r="B3644" s="6" t="n">
        <v>0.07000000000000001</v>
      </c>
      <c r="C3644" s="1" t="n">
        <v>0</v>
      </c>
    </row>
    <row r="3645">
      <c r="A3645" s="5" t="n">
        <v>41627</v>
      </c>
      <c r="B3645" s="6" t="n">
        <v>0.06</v>
      </c>
      <c r="C3645" s="1" t="n">
        <v>0</v>
      </c>
    </row>
    <row r="3646">
      <c r="A3646" s="5" t="n">
        <v>41628</v>
      </c>
      <c r="B3646" s="6" t="n">
        <v>0.07000000000000001</v>
      </c>
      <c r="C3646" s="1" t="n">
        <v>0</v>
      </c>
    </row>
    <row r="3647">
      <c r="A3647" s="5" t="n">
        <v>41631</v>
      </c>
      <c r="B3647" s="6" t="n">
        <v>0.07000000000000001</v>
      </c>
      <c r="C3647" s="1" t="n">
        <v>0</v>
      </c>
    </row>
    <row r="3648">
      <c r="A3648" s="5" t="n">
        <v>41632</v>
      </c>
      <c r="B3648" s="6" t="n">
        <v>0.07000000000000001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0.07000000000000001</v>
      </c>
      <c r="C3650" s="1" t="n">
        <v>0</v>
      </c>
    </row>
    <row r="3651">
      <c r="A3651" s="5" t="n">
        <v>41635</v>
      </c>
      <c r="B3651" s="6" t="n">
        <v>0.07000000000000001</v>
      </c>
      <c r="C3651" s="1" t="n">
        <v>0</v>
      </c>
    </row>
    <row r="3652">
      <c r="A3652" s="5" t="n">
        <v>41638</v>
      </c>
      <c r="B3652" s="6" t="n">
        <v>0.07000000000000001</v>
      </c>
      <c r="C3652" s="1" t="n">
        <v>0</v>
      </c>
    </row>
    <row r="3653">
      <c r="A3653" s="5" t="n">
        <v>41639</v>
      </c>
      <c r="B3653" s="6" t="n">
        <v>0.07000000000000001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0.07000000000000001</v>
      </c>
      <c r="C3655" s="1" t="n">
        <v>0</v>
      </c>
    </row>
    <row r="3656">
      <c r="A3656" s="5" t="n">
        <v>41642</v>
      </c>
      <c r="B3656" s="6" t="n">
        <v>0.07000000000000001</v>
      </c>
      <c r="C3656" s="1" t="n">
        <v>0</v>
      </c>
    </row>
    <row r="3657">
      <c r="A3657" s="5" t="n">
        <v>41645</v>
      </c>
      <c r="B3657" s="6" t="n">
        <v>0.05</v>
      </c>
      <c r="C3657" s="1" t="n">
        <v>0</v>
      </c>
    </row>
    <row r="3658">
      <c r="A3658" s="5" t="n">
        <v>41646</v>
      </c>
      <c r="B3658" s="6" t="n">
        <v>0.04</v>
      </c>
      <c r="C3658" s="1" t="n">
        <v>0</v>
      </c>
    </row>
    <row r="3659">
      <c r="A3659" s="5" t="n">
        <v>41647</v>
      </c>
      <c r="B3659" s="6" t="n">
        <v>0.05</v>
      </c>
      <c r="C3659" s="1" t="n">
        <v>0</v>
      </c>
    </row>
    <row r="3660">
      <c r="A3660" s="5" t="n">
        <v>41648</v>
      </c>
      <c r="B3660" s="6" t="n">
        <v>0.04</v>
      </c>
      <c r="C3660" s="1" t="n">
        <v>0</v>
      </c>
    </row>
    <row r="3661">
      <c r="A3661" s="5" t="n">
        <v>41649</v>
      </c>
      <c r="B3661" s="6" t="n">
        <v>0.05</v>
      </c>
      <c r="C3661" s="1" t="n">
        <v>0</v>
      </c>
    </row>
    <row r="3662">
      <c r="A3662" s="5" t="n">
        <v>41652</v>
      </c>
      <c r="B3662" s="6" t="n">
        <v>0.03</v>
      </c>
      <c r="C3662" s="1" t="n">
        <v>0</v>
      </c>
    </row>
    <row r="3663">
      <c r="A3663" s="5" t="n">
        <v>41653</v>
      </c>
      <c r="B3663" s="6" t="n">
        <v>0.04</v>
      </c>
      <c r="C3663" s="1" t="n">
        <v>0</v>
      </c>
    </row>
    <row r="3664">
      <c r="A3664" s="5" t="n">
        <v>41654</v>
      </c>
      <c r="B3664" s="6" t="n">
        <v>0.04</v>
      </c>
      <c r="C3664" s="1" t="n">
        <v>0</v>
      </c>
    </row>
    <row r="3665">
      <c r="A3665" s="5" t="n">
        <v>41655</v>
      </c>
      <c r="B3665" s="6" t="n">
        <v>0.04</v>
      </c>
      <c r="C3665" s="1" t="n">
        <v>0</v>
      </c>
    </row>
    <row r="3666">
      <c r="A3666" s="5" t="n">
        <v>41656</v>
      </c>
      <c r="B3666" s="6" t="n">
        <v>0.05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0.04</v>
      </c>
      <c r="C3668" s="1" t="n">
        <v>0</v>
      </c>
    </row>
    <row r="3669">
      <c r="A3669" s="5" t="n">
        <v>41661</v>
      </c>
      <c r="B3669" s="6" t="n">
        <v>0.04</v>
      </c>
      <c r="C3669" s="1" t="n">
        <v>0</v>
      </c>
    </row>
    <row r="3670">
      <c r="A3670" s="5" t="n">
        <v>41662</v>
      </c>
      <c r="B3670" s="6" t="n">
        <v>0.04</v>
      </c>
      <c r="C3670" s="1" t="n">
        <v>0</v>
      </c>
    </row>
    <row r="3671">
      <c r="A3671" s="5" t="n">
        <v>41663</v>
      </c>
      <c r="B3671" s="6" t="n">
        <v>0.04</v>
      </c>
      <c r="C3671" s="1" t="n">
        <v>0</v>
      </c>
    </row>
    <row r="3672">
      <c r="A3672" s="5" t="n">
        <v>41666</v>
      </c>
      <c r="B3672" s="6" t="n">
        <v>0.05</v>
      </c>
      <c r="C3672" s="1" t="n">
        <v>0</v>
      </c>
    </row>
    <row r="3673">
      <c r="A3673" s="5" t="n">
        <v>41667</v>
      </c>
      <c r="B3673" s="6" t="n">
        <v>0.05</v>
      </c>
      <c r="C3673" s="1" t="n">
        <v>0</v>
      </c>
    </row>
    <row r="3674">
      <c r="A3674" s="5" t="n">
        <v>41668</v>
      </c>
      <c r="B3674" s="6" t="n">
        <v>0.04</v>
      </c>
      <c r="C3674" s="1" t="n">
        <v>0</v>
      </c>
    </row>
    <row r="3675">
      <c r="A3675" s="5" t="n">
        <v>41669</v>
      </c>
      <c r="B3675" s="6" t="n">
        <v>0.02</v>
      </c>
      <c r="C3675" s="1" t="n">
        <v>0</v>
      </c>
    </row>
    <row r="3676">
      <c r="A3676" s="5" t="n">
        <v>41670</v>
      </c>
      <c r="B3676" s="6" t="n">
        <v>0.02</v>
      </c>
      <c r="C3676" s="1" t="n">
        <v>0</v>
      </c>
    </row>
    <row r="3677">
      <c r="A3677" s="5" t="n">
        <v>41673</v>
      </c>
      <c r="B3677" s="6" t="n">
        <v>0.05</v>
      </c>
      <c r="C3677" s="1" t="n">
        <v>0</v>
      </c>
    </row>
    <row r="3678">
      <c r="A3678" s="5" t="n">
        <v>41674</v>
      </c>
      <c r="B3678" s="6" t="n">
        <v>0.06</v>
      </c>
      <c r="C3678" s="1" t="n">
        <v>0</v>
      </c>
    </row>
    <row r="3679">
      <c r="A3679" s="5" t="n">
        <v>41675</v>
      </c>
      <c r="B3679" s="6" t="n">
        <v>0.07000000000000001</v>
      </c>
      <c r="C3679" s="1" t="n">
        <v>0</v>
      </c>
    </row>
    <row r="3680">
      <c r="A3680" s="5" t="n">
        <v>41676</v>
      </c>
      <c r="B3680" s="6" t="n">
        <v>0.07000000000000001</v>
      </c>
      <c r="C3680" s="1" t="n">
        <v>0</v>
      </c>
    </row>
    <row r="3681">
      <c r="A3681" s="5" t="n">
        <v>41677</v>
      </c>
      <c r="B3681" s="6" t="n">
        <v>0.08</v>
      </c>
      <c r="C3681" s="1" t="n">
        <v>0</v>
      </c>
    </row>
    <row r="3682">
      <c r="A3682" s="5" t="n">
        <v>41680</v>
      </c>
      <c r="B3682" s="6" t="n">
        <v>0.07000000000000001</v>
      </c>
      <c r="C3682" s="1" t="n">
        <v>0</v>
      </c>
    </row>
    <row r="3683">
      <c r="A3683" s="5" t="n">
        <v>41681</v>
      </c>
      <c r="B3683" s="6" t="n">
        <v>0.05</v>
      </c>
      <c r="C3683" s="1" t="n">
        <v>0</v>
      </c>
    </row>
    <row r="3684">
      <c r="A3684" s="5" t="n">
        <v>41682</v>
      </c>
      <c r="B3684" s="6" t="n">
        <v>0.05</v>
      </c>
      <c r="C3684" s="1" t="n">
        <v>0</v>
      </c>
    </row>
    <row r="3685">
      <c r="A3685" s="5" t="n">
        <v>41683</v>
      </c>
      <c r="B3685" s="6" t="n">
        <v>0.03</v>
      </c>
      <c r="C3685" s="1" t="n">
        <v>0</v>
      </c>
    </row>
    <row r="3686">
      <c r="A3686" s="5" t="n">
        <v>41684</v>
      </c>
      <c r="B3686" s="6" t="n">
        <v>0.02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0.05</v>
      </c>
      <c r="C3688" s="1" t="n">
        <v>0</v>
      </c>
    </row>
    <row r="3689">
      <c r="A3689" s="5" t="n">
        <v>41689</v>
      </c>
      <c r="B3689" s="6" t="n">
        <v>0.06</v>
      </c>
      <c r="C3689" s="1" t="n">
        <v>0</v>
      </c>
    </row>
    <row r="3690">
      <c r="A3690" s="5" t="n">
        <v>41690</v>
      </c>
      <c r="B3690" s="6" t="n">
        <v>0.05</v>
      </c>
      <c r="C3690" s="1" t="n">
        <v>0</v>
      </c>
    </row>
    <row r="3691">
      <c r="A3691" s="5" t="n">
        <v>41691</v>
      </c>
      <c r="B3691" s="6" t="n">
        <v>0.05</v>
      </c>
      <c r="C3691" s="1" t="n">
        <v>0</v>
      </c>
    </row>
    <row r="3692">
      <c r="A3692" s="5" t="n">
        <v>41694</v>
      </c>
      <c r="B3692" s="6" t="n">
        <v>0.05</v>
      </c>
      <c r="C3692" s="1" t="n">
        <v>0</v>
      </c>
    </row>
    <row r="3693">
      <c r="A3693" s="5" t="n">
        <v>41695</v>
      </c>
      <c r="B3693" s="6" t="n">
        <v>0.05</v>
      </c>
      <c r="C3693" s="1" t="n">
        <v>0</v>
      </c>
    </row>
    <row r="3694">
      <c r="A3694" s="5" t="n">
        <v>41696</v>
      </c>
      <c r="B3694" s="6" t="n">
        <v>0.05</v>
      </c>
      <c r="C3694" s="1" t="n">
        <v>0</v>
      </c>
    </row>
    <row r="3695">
      <c r="A3695" s="5" t="n">
        <v>41697</v>
      </c>
      <c r="B3695" s="6" t="n">
        <v>0.04</v>
      </c>
      <c r="C3695" s="1" t="n">
        <v>0</v>
      </c>
    </row>
    <row r="3696">
      <c r="A3696" s="5" t="n">
        <v>41698</v>
      </c>
      <c r="B3696" s="6" t="n">
        <v>0.05</v>
      </c>
      <c r="C3696" s="1" t="n">
        <v>0</v>
      </c>
    </row>
    <row r="3697">
      <c r="A3697" s="5" t="n">
        <v>41701</v>
      </c>
      <c r="B3697" s="6" t="n">
        <v>0.05</v>
      </c>
      <c r="C3697" s="1" t="n">
        <v>0</v>
      </c>
    </row>
    <row r="3698">
      <c r="A3698" s="5" t="n">
        <v>41702</v>
      </c>
      <c r="B3698" s="6" t="n">
        <v>0.05</v>
      </c>
      <c r="C3698" s="1" t="n">
        <v>0</v>
      </c>
    </row>
    <row r="3699">
      <c r="A3699" s="5" t="n">
        <v>41703</v>
      </c>
      <c r="B3699" s="6" t="n">
        <v>0.06</v>
      </c>
      <c r="C3699" s="1" t="n">
        <v>0</v>
      </c>
    </row>
    <row r="3700">
      <c r="A3700" s="5" t="n">
        <v>41704</v>
      </c>
      <c r="B3700" s="6" t="n">
        <v>0.05</v>
      </c>
      <c r="C3700" s="1" t="n">
        <v>0</v>
      </c>
    </row>
    <row r="3701">
      <c r="A3701" s="5" t="n">
        <v>41705</v>
      </c>
      <c r="B3701" s="6" t="n">
        <v>0.06</v>
      </c>
      <c r="C3701" s="1" t="n">
        <v>0</v>
      </c>
    </row>
    <row r="3702">
      <c r="A3702" s="5" t="n">
        <v>41708</v>
      </c>
      <c r="B3702" s="6" t="n">
        <v>0.05</v>
      </c>
      <c r="C3702" s="1" t="n">
        <v>0</v>
      </c>
    </row>
    <row r="3703">
      <c r="A3703" s="5" t="n">
        <v>41709</v>
      </c>
      <c r="B3703" s="6" t="n">
        <v>0.05</v>
      </c>
      <c r="C3703" s="1" t="n">
        <v>0</v>
      </c>
    </row>
    <row r="3704">
      <c r="A3704" s="5" t="n">
        <v>41710</v>
      </c>
      <c r="B3704" s="6" t="n">
        <v>0.05</v>
      </c>
      <c r="C3704" s="1" t="n">
        <v>0</v>
      </c>
    </row>
    <row r="3705">
      <c r="A3705" s="5" t="n">
        <v>41711</v>
      </c>
      <c r="B3705" s="6" t="n">
        <v>0.05</v>
      </c>
      <c r="C3705" s="1" t="n">
        <v>0</v>
      </c>
    </row>
    <row r="3706">
      <c r="A3706" s="5" t="n">
        <v>41712</v>
      </c>
      <c r="B3706" s="6" t="n">
        <v>0.05</v>
      </c>
      <c r="C3706" s="1" t="n">
        <v>0</v>
      </c>
    </row>
    <row r="3707">
      <c r="A3707" s="5" t="n">
        <v>41715</v>
      </c>
      <c r="B3707" s="6" t="n">
        <v>0.06</v>
      </c>
      <c r="C3707" s="1" t="n">
        <v>0</v>
      </c>
    </row>
    <row r="3708">
      <c r="A3708" s="5" t="n">
        <v>41716</v>
      </c>
      <c r="B3708" s="6" t="n">
        <v>0.05</v>
      </c>
      <c r="C3708" s="1" t="n">
        <v>0</v>
      </c>
    </row>
    <row r="3709">
      <c r="A3709" s="5" t="n">
        <v>41717</v>
      </c>
      <c r="B3709" s="6" t="n">
        <v>0.06</v>
      </c>
      <c r="C3709" s="1" t="n">
        <v>0</v>
      </c>
    </row>
    <row r="3710">
      <c r="A3710" s="5" t="n">
        <v>41718</v>
      </c>
      <c r="B3710" s="6" t="n">
        <v>0.06</v>
      </c>
      <c r="C3710" s="1" t="n">
        <v>0</v>
      </c>
    </row>
    <row r="3711">
      <c r="A3711" s="5" t="n">
        <v>41719</v>
      </c>
      <c r="B3711" s="6" t="n">
        <v>0.06</v>
      </c>
      <c r="C3711" s="1" t="n">
        <v>0</v>
      </c>
    </row>
    <row r="3712">
      <c r="A3712" s="5" t="n">
        <v>41722</v>
      </c>
      <c r="B3712" s="6" t="n">
        <v>0.06</v>
      </c>
      <c r="C3712" s="1" t="n">
        <v>0</v>
      </c>
    </row>
    <row r="3713">
      <c r="A3713" s="5" t="n">
        <v>41723</v>
      </c>
      <c r="B3713" s="6" t="n">
        <v>0.05</v>
      </c>
      <c r="C3713" s="1" t="n">
        <v>0</v>
      </c>
    </row>
    <row r="3714">
      <c r="A3714" s="5" t="n">
        <v>41724</v>
      </c>
      <c r="B3714" s="6" t="n">
        <v>0.05</v>
      </c>
      <c r="C3714" s="1" t="n">
        <v>0</v>
      </c>
    </row>
    <row r="3715">
      <c r="A3715" s="5" t="n">
        <v>41725</v>
      </c>
      <c r="B3715" s="6" t="n">
        <v>0.04</v>
      </c>
      <c r="C3715" s="1" t="n">
        <v>0</v>
      </c>
    </row>
    <row r="3716">
      <c r="A3716" s="5" t="n">
        <v>41726</v>
      </c>
      <c r="B3716" s="6" t="n">
        <v>0.04</v>
      </c>
      <c r="C3716" s="1" t="n">
        <v>0</v>
      </c>
    </row>
    <row r="3717">
      <c r="A3717" s="5" t="n">
        <v>41729</v>
      </c>
      <c r="B3717" s="6" t="n">
        <v>0.05</v>
      </c>
      <c r="C3717" s="1" t="n">
        <v>0</v>
      </c>
    </row>
    <row r="3718">
      <c r="A3718" s="5" t="n">
        <v>41730</v>
      </c>
      <c r="B3718" s="6" t="n">
        <v>0.04</v>
      </c>
      <c r="C3718" s="1" t="n">
        <v>0</v>
      </c>
    </row>
    <row r="3719">
      <c r="A3719" s="5" t="n">
        <v>41731</v>
      </c>
      <c r="B3719" s="6" t="n">
        <v>0.02</v>
      </c>
      <c r="C3719" s="1" t="n">
        <v>0</v>
      </c>
    </row>
    <row r="3720">
      <c r="A3720" s="5" t="n">
        <v>41732</v>
      </c>
      <c r="B3720" s="6" t="n">
        <v>0.02</v>
      </c>
      <c r="C3720" s="1" t="n">
        <v>0</v>
      </c>
    </row>
    <row r="3721">
      <c r="A3721" s="5" t="n">
        <v>41733</v>
      </c>
      <c r="B3721" s="6" t="n">
        <v>0.03</v>
      </c>
      <c r="C3721" s="1" t="n">
        <v>0</v>
      </c>
    </row>
    <row r="3722">
      <c r="A3722" s="5" t="n">
        <v>41736</v>
      </c>
      <c r="B3722" s="6" t="n">
        <v>0.03</v>
      </c>
      <c r="C3722" s="1" t="n">
        <v>0</v>
      </c>
    </row>
    <row r="3723">
      <c r="A3723" s="5" t="n">
        <v>41737</v>
      </c>
      <c r="B3723" s="6" t="n">
        <v>0.03</v>
      </c>
      <c r="C3723" s="1" t="n">
        <v>0</v>
      </c>
    </row>
    <row r="3724">
      <c r="A3724" s="5" t="n">
        <v>41738</v>
      </c>
      <c r="B3724" s="6" t="n">
        <v>0.04</v>
      </c>
      <c r="C3724" s="1" t="n">
        <v>0</v>
      </c>
    </row>
    <row r="3725">
      <c r="A3725" s="5" t="n">
        <v>41739</v>
      </c>
      <c r="B3725" s="6" t="n">
        <v>0.04</v>
      </c>
      <c r="C3725" s="1" t="n">
        <v>0</v>
      </c>
    </row>
    <row r="3726">
      <c r="A3726" s="5" t="n">
        <v>41740</v>
      </c>
      <c r="B3726" s="6" t="n">
        <v>0.04</v>
      </c>
      <c r="C3726" s="1" t="n">
        <v>0</v>
      </c>
    </row>
    <row r="3727">
      <c r="A3727" s="5" t="n">
        <v>41743</v>
      </c>
      <c r="B3727" s="6" t="n">
        <v>0.04</v>
      </c>
      <c r="C3727" s="1" t="n">
        <v>0</v>
      </c>
    </row>
    <row r="3728">
      <c r="A3728" s="5" t="n">
        <v>41744</v>
      </c>
      <c r="B3728" s="6" t="n">
        <v>0.04</v>
      </c>
      <c r="C3728" s="1" t="n">
        <v>0</v>
      </c>
    </row>
    <row r="3729">
      <c r="A3729" s="5" t="n">
        <v>41745</v>
      </c>
      <c r="B3729" s="6" t="n">
        <v>0.04</v>
      </c>
      <c r="C3729" s="1" t="n">
        <v>0</v>
      </c>
    </row>
    <row r="3730">
      <c r="A3730" s="5" t="n">
        <v>41746</v>
      </c>
      <c r="B3730" s="6" t="n">
        <v>0.03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0.04</v>
      </c>
      <c r="C3732" s="1" t="n">
        <v>0</v>
      </c>
    </row>
    <row r="3733">
      <c r="A3733" s="5" t="n">
        <v>41751</v>
      </c>
      <c r="B3733" s="6" t="n">
        <v>0.03</v>
      </c>
      <c r="C3733" s="1" t="n">
        <v>0</v>
      </c>
    </row>
    <row r="3734">
      <c r="A3734" s="5" t="n">
        <v>41752</v>
      </c>
      <c r="B3734" s="6" t="n">
        <v>0.02</v>
      </c>
      <c r="C3734" s="1" t="n">
        <v>0</v>
      </c>
    </row>
    <row r="3735">
      <c r="A3735" s="5" t="n">
        <v>41753</v>
      </c>
      <c r="B3735" s="6" t="n">
        <v>0.01</v>
      </c>
      <c r="C3735" s="1" t="n">
        <v>0</v>
      </c>
    </row>
    <row r="3736">
      <c r="A3736" s="5" t="n">
        <v>41754</v>
      </c>
      <c r="B3736" s="6" t="n">
        <v>0.03</v>
      </c>
      <c r="C3736" s="1" t="n">
        <v>0</v>
      </c>
    </row>
    <row r="3737">
      <c r="A3737" s="5" t="n">
        <v>41757</v>
      </c>
      <c r="B3737" s="6" t="n">
        <v>0.03</v>
      </c>
      <c r="C3737" s="1" t="n">
        <v>0</v>
      </c>
    </row>
    <row r="3738">
      <c r="A3738" s="5" t="n">
        <v>41758</v>
      </c>
      <c r="B3738" s="6" t="n">
        <v>0.02</v>
      </c>
      <c r="C3738" s="1" t="n">
        <v>0</v>
      </c>
    </row>
    <row r="3739">
      <c r="A3739" s="5" t="n">
        <v>41759</v>
      </c>
      <c r="B3739" s="6" t="n">
        <v>0.03</v>
      </c>
      <c r="C3739" s="1" t="n">
        <v>0</v>
      </c>
    </row>
    <row r="3740">
      <c r="A3740" s="5" t="n">
        <v>41760</v>
      </c>
      <c r="B3740" s="6" t="n">
        <v>0.03</v>
      </c>
      <c r="C3740" s="1" t="n">
        <v>0</v>
      </c>
    </row>
    <row r="3741">
      <c r="A3741" s="5" t="n">
        <v>41761</v>
      </c>
      <c r="B3741" s="6" t="n">
        <v>0.02</v>
      </c>
      <c r="C3741" s="1" t="n">
        <v>0</v>
      </c>
    </row>
    <row r="3742">
      <c r="A3742" s="5" t="n">
        <v>41764</v>
      </c>
      <c r="B3742" s="6" t="n">
        <v>0.03</v>
      </c>
      <c r="C3742" s="1" t="n">
        <v>0</v>
      </c>
    </row>
    <row r="3743">
      <c r="A3743" s="5" t="n">
        <v>41765</v>
      </c>
      <c r="B3743" s="6" t="n">
        <v>0.03</v>
      </c>
      <c r="C3743" s="1" t="n">
        <v>0</v>
      </c>
    </row>
    <row r="3744">
      <c r="A3744" s="5" t="n">
        <v>41766</v>
      </c>
      <c r="B3744" s="6" t="n">
        <v>0.03</v>
      </c>
      <c r="C3744" s="1" t="n">
        <v>0</v>
      </c>
    </row>
    <row r="3745">
      <c r="A3745" s="5" t="n">
        <v>41767</v>
      </c>
      <c r="B3745" s="6" t="n">
        <v>0.03</v>
      </c>
      <c r="C3745" s="1" t="n">
        <v>0</v>
      </c>
    </row>
    <row r="3746">
      <c r="A3746" s="5" t="n">
        <v>41768</v>
      </c>
      <c r="B3746" s="6" t="n">
        <v>0.03</v>
      </c>
      <c r="C3746" s="1" t="n">
        <v>0</v>
      </c>
    </row>
    <row r="3747">
      <c r="A3747" s="5" t="n">
        <v>41771</v>
      </c>
      <c r="B3747" s="6" t="n">
        <v>0.03</v>
      </c>
      <c r="C3747" s="1" t="n">
        <v>0</v>
      </c>
    </row>
    <row r="3748">
      <c r="A3748" s="5" t="n">
        <v>41772</v>
      </c>
      <c r="B3748" s="6" t="n">
        <v>0.03</v>
      </c>
      <c r="C3748" s="1" t="n">
        <v>0</v>
      </c>
    </row>
    <row r="3749">
      <c r="A3749" s="5" t="n">
        <v>41773</v>
      </c>
      <c r="B3749" s="6" t="n">
        <v>0.03</v>
      </c>
      <c r="C3749" s="1" t="n">
        <v>0</v>
      </c>
    </row>
    <row r="3750">
      <c r="A3750" s="5" t="n">
        <v>41774</v>
      </c>
      <c r="B3750" s="6" t="n">
        <v>0.03</v>
      </c>
      <c r="C3750" s="1" t="n">
        <v>0</v>
      </c>
    </row>
    <row r="3751">
      <c r="A3751" s="5" t="n">
        <v>41775</v>
      </c>
      <c r="B3751" s="6" t="n">
        <v>0.03</v>
      </c>
      <c r="C3751" s="1" t="n">
        <v>0</v>
      </c>
    </row>
    <row r="3752">
      <c r="A3752" s="5" t="n">
        <v>41778</v>
      </c>
      <c r="B3752" s="6" t="n">
        <v>0.03</v>
      </c>
      <c r="C3752" s="1" t="n">
        <v>0</v>
      </c>
    </row>
    <row r="3753">
      <c r="A3753" s="5" t="n">
        <v>41779</v>
      </c>
      <c r="B3753" s="6" t="n">
        <v>0.03</v>
      </c>
      <c r="C3753" s="1" t="n">
        <v>0</v>
      </c>
    </row>
    <row r="3754">
      <c r="A3754" s="5" t="n">
        <v>41780</v>
      </c>
      <c r="B3754" s="6" t="n">
        <v>0.04</v>
      </c>
      <c r="C3754" s="1" t="n">
        <v>0</v>
      </c>
    </row>
    <row r="3755">
      <c r="A3755" s="5" t="n">
        <v>41781</v>
      </c>
      <c r="B3755" s="6" t="n">
        <v>0.03</v>
      </c>
      <c r="C3755" s="1" t="n">
        <v>0</v>
      </c>
    </row>
    <row r="3756">
      <c r="A3756" s="5" t="n">
        <v>41782</v>
      </c>
      <c r="B3756" s="6" t="n">
        <v>0.04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0.04</v>
      </c>
      <c r="C3758" s="1" t="n">
        <v>0</v>
      </c>
    </row>
    <row r="3759">
      <c r="A3759" s="5" t="n">
        <v>41787</v>
      </c>
      <c r="B3759" s="6" t="n">
        <v>0.04</v>
      </c>
      <c r="C3759" s="1" t="n">
        <v>0</v>
      </c>
    </row>
    <row r="3760">
      <c r="A3760" s="5" t="n">
        <v>41788</v>
      </c>
      <c r="B3760" s="6" t="n">
        <v>0.04</v>
      </c>
      <c r="C3760" s="1" t="n">
        <v>0</v>
      </c>
    </row>
    <row r="3761">
      <c r="A3761" s="5" t="n">
        <v>41789</v>
      </c>
      <c r="B3761" s="6" t="n">
        <v>0.04</v>
      </c>
      <c r="C3761" s="1" t="n">
        <v>0</v>
      </c>
    </row>
    <row r="3762">
      <c r="A3762" s="5" t="n">
        <v>41792</v>
      </c>
      <c r="B3762" s="6" t="n">
        <v>0.04</v>
      </c>
      <c r="C3762" s="1" t="n">
        <v>0</v>
      </c>
    </row>
    <row r="3763">
      <c r="A3763" s="5" t="n">
        <v>41793</v>
      </c>
      <c r="B3763" s="6" t="n">
        <v>0.04</v>
      </c>
      <c r="C3763" s="1" t="n">
        <v>0</v>
      </c>
    </row>
    <row r="3764">
      <c r="A3764" s="5" t="n">
        <v>41794</v>
      </c>
      <c r="B3764" s="6" t="n">
        <v>0.04</v>
      </c>
      <c r="C3764" s="1" t="n">
        <v>0</v>
      </c>
    </row>
    <row r="3765">
      <c r="A3765" s="5" t="n">
        <v>41795</v>
      </c>
      <c r="B3765" s="6" t="n">
        <v>0.04</v>
      </c>
      <c r="C3765" s="1" t="n">
        <v>0</v>
      </c>
    </row>
    <row r="3766">
      <c r="A3766" s="5" t="n">
        <v>41796</v>
      </c>
      <c r="B3766" s="6" t="n">
        <v>0.04</v>
      </c>
      <c r="C3766" s="1" t="n">
        <v>0</v>
      </c>
    </row>
    <row r="3767">
      <c r="A3767" s="5" t="n">
        <v>41799</v>
      </c>
      <c r="B3767" s="6" t="n">
        <v>0.04</v>
      </c>
      <c r="C3767" s="1" t="n">
        <v>0</v>
      </c>
    </row>
    <row r="3768">
      <c r="A3768" s="5" t="n">
        <v>41800</v>
      </c>
      <c r="B3768" s="6" t="n">
        <v>0.04</v>
      </c>
      <c r="C3768" s="1" t="n">
        <v>0</v>
      </c>
    </row>
    <row r="3769">
      <c r="A3769" s="5" t="n">
        <v>41801</v>
      </c>
      <c r="B3769" s="6" t="n">
        <v>0.04</v>
      </c>
      <c r="C3769" s="1" t="n">
        <v>0</v>
      </c>
    </row>
    <row r="3770">
      <c r="A3770" s="5" t="n">
        <v>41802</v>
      </c>
      <c r="B3770" s="6" t="n">
        <v>0.04</v>
      </c>
      <c r="C3770" s="1" t="n">
        <v>0</v>
      </c>
    </row>
    <row r="3771">
      <c r="A3771" s="5" t="n">
        <v>41803</v>
      </c>
      <c r="B3771" s="6" t="n">
        <v>0.04</v>
      </c>
      <c r="C3771" s="1" t="n">
        <v>0</v>
      </c>
    </row>
    <row r="3772">
      <c r="A3772" s="5" t="n">
        <v>41806</v>
      </c>
      <c r="B3772" s="6" t="n">
        <v>0.04</v>
      </c>
      <c r="C3772" s="1" t="n">
        <v>0</v>
      </c>
    </row>
    <row r="3773">
      <c r="A3773" s="5" t="n">
        <v>41807</v>
      </c>
      <c r="B3773" s="6" t="n">
        <v>0.04</v>
      </c>
      <c r="C3773" s="1" t="n">
        <v>0</v>
      </c>
    </row>
    <row r="3774">
      <c r="A3774" s="5" t="n">
        <v>41808</v>
      </c>
      <c r="B3774" s="6" t="n">
        <v>0.03</v>
      </c>
      <c r="C3774" s="1" t="n">
        <v>0</v>
      </c>
    </row>
    <row r="3775">
      <c r="A3775" s="5" t="n">
        <v>41809</v>
      </c>
      <c r="B3775" s="6" t="n">
        <v>0.02</v>
      </c>
      <c r="C3775" s="1" t="n">
        <v>0</v>
      </c>
    </row>
    <row r="3776">
      <c r="A3776" s="5" t="n">
        <v>41810</v>
      </c>
      <c r="B3776" s="6" t="n">
        <v>0.02</v>
      </c>
      <c r="C3776" s="1" t="n">
        <v>0</v>
      </c>
    </row>
    <row r="3777">
      <c r="A3777" s="5" t="n">
        <v>41813</v>
      </c>
      <c r="B3777" s="6" t="n">
        <v>0.03</v>
      </c>
      <c r="C3777" s="1" t="n">
        <v>0</v>
      </c>
    </row>
    <row r="3778">
      <c r="A3778" s="5" t="n">
        <v>41814</v>
      </c>
      <c r="B3778" s="6" t="n">
        <v>0.03</v>
      </c>
      <c r="C3778" s="1" t="n">
        <v>0</v>
      </c>
    </row>
    <row r="3779">
      <c r="A3779" s="5" t="n">
        <v>41815</v>
      </c>
      <c r="B3779" s="6" t="n">
        <v>0.03</v>
      </c>
      <c r="C3779" s="1" t="n">
        <v>0</v>
      </c>
    </row>
    <row r="3780">
      <c r="A3780" s="5" t="n">
        <v>41816</v>
      </c>
      <c r="B3780" s="6" t="n">
        <v>0.04</v>
      </c>
      <c r="C3780" s="1" t="n">
        <v>0</v>
      </c>
    </row>
    <row r="3781">
      <c r="A3781" s="5" t="n">
        <v>41817</v>
      </c>
      <c r="B3781" s="6" t="n">
        <v>0.03</v>
      </c>
      <c r="C3781" s="1" t="n">
        <v>0</v>
      </c>
    </row>
    <row r="3782">
      <c r="A3782" s="5" t="n">
        <v>41820</v>
      </c>
      <c r="B3782" s="6" t="n">
        <v>0.04</v>
      </c>
      <c r="C3782" s="1" t="n">
        <v>0</v>
      </c>
    </row>
    <row r="3783">
      <c r="A3783" s="5" t="n">
        <v>41821</v>
      </c>
      <c r="B3783" s="6" t="n">
        <v>0.02</v>
      </c>
      <c r="C3783" s="1" t="n">
        <v>0</v>
      </c>
    </row>
    <row r="3784">
      <c r="A3784" s="5" t="n">
        <v>41822</v>
      </c>
      <c r="B3784" s="6" t="n">
        <v>0.02</v>
      </c>
      <c r="C3784" s="1" t="n">
        <v>0</v>
      </c>
    </row>
    <row r="3785">
      <c r="A3785" s="5" t="n">
        <v>41823</v>
      </c>
      <c r="B3785" s="6" t="n">
        <v>0.01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0.04</v>
      </c>
      <c r="C3787" s="1" t="n">
        <v>0</v>
      </c>
    </row>
    <row r="3788">
      <c r="A3788" s="5" t="n">
        <v>41828</v>
      </c>
      <c r="B3788" s="6" t="n">
        <v>0.03</v>
      </c>
      <c r="C3788" s="1" t="n">
        <v>0</v>
      </c>
    </row>
    <row r="3789">
      <c r="A3789" s="5" t="n">
        <v>41829</v>
      </c>
      <c r="B3789" s="6" t="n">
        <v>0.03</v>
      </c>
      <c r="C3789" s="1" t="n">
        <v>0</v>
      </c>
    </row>
    <row r="3790">
      <c r="A3790" s="5" t="n">
        <v>41830</v>
      </c>
      <c r="B3790" s="6" t="n">
        <v>0.02</v>
      </c>
      <c r="C3790" s="1" t="n">
        <v>0</v>
      </c>
    </row>
    <row r="3791">
      <c r="A3791" s="5" t="n">
        <v>41831</v>
      </c>
      <c r="B3791" s="6" t="n">
        <v>0.02</v>
      </c>
      <c r="C3791" s="1" t="n">
        <v>0</v>
      </c>
    </row>
    <row r="3792">
      <c r="A3792" s="5" t="n">
        <v>41834</v>
      </c>
      <c r="B3792" s="6" t="n">
        <v>0.03</v>
      </c>
      <c r="C3792" s="1" t="n">
        <v>0</v>
      </c>
    </row>
    <row r="3793">
      <c r="A3793" s="5" t="n">
        <v>41835</v>
      </c>
      <c r="B3793" s="6" t="n">
        <v>0.02</v>
      </c>
      <c r="C3793" s="1" t="n">
        <v>0</v>
      </c>
    </row>
    <row r="3794">
      <c r="A3794" s="5" t="n">
        <v>41836</v>
      </c>
      <c r="B3794" s="6" t="n">
        <v>0.02</v>
      </c>
      <c r="C3794" s="1" t="n">
        <v>0</v>
      </c>
    </row>
    <row r="3795">
      <c r="A3795" s="5" t="n">
        <v>41837</v>
      </c>
      <c r="B3795" s="6" t="n">
        <v>0.02</v>
      </c>
      <c r="C3795" s="1" t="n">
        <v>0</v>
      </c>
    </row>
    <row r="3796">
      <c r="A3796" s="5" t="n">
        <v>41838</v>
      </c>
      <c r="B3796" s="6" t="n">
        <v>0.02</v>
      </c>
      <c r="C3796" s="1" t="n">
        <v>0</v>
      </c>
    </row>
    <row r="3797">
      <c r="A3797" s="5" t="n">
        <v>41841</v>
      </c>
      <c r="B3797" s="6" t="n">
        <v>0.03</v>
      </c>
      <c r="C3797" s="1" t="n">
        <v>0</v>
      </c>
    </row>
    <row r="3798">
      <c r="A3798" s="5" t="n">
        <v>41842</v>
      </c>
      <c r="B3798" s="6" t="n">
        <v>0.03</v>
      </c>
      <c r="C3798" s="1" t="n">
        <v>0</v>
      </c>
    </row>
    <row r="3799">
      <c r="A3799" s="5" t="n">
        <v>41843</v>
      </c>
      <c r="B3799" s="6" t="n">
        <v>0.03</v>
      </c>
      <c r="C3799" s="1" t="n">
        <v>0</v>
      </c>
    </row>
    <row r="3800">
      <c r="A3800" s="5" t="n">
        <v>41844</v>
      </c>
      <c r="B3800" s="6" t="n">
        <v>0.03</v>
      </c>
      <c r="C3800" s="1" t="n">
        <v>0</v>
      </c>
    </row>
    <row r="3801">
      <c r="A3801" s="5" t="n">
        <v>41845</v>
      </c>
      <c r="B3801" s="6" t="n">
        <v>0.03</v>
      </c>
      <c r="C3801" s="1" t="n">
        <v>0</v>
      </c>
    </row>
    <row r="3802">
      <c r="A3802" s="5" t="n">
        <v>41848</v>
      </c>
      <c r="B3802" s="6" t="n">
        <v>0.04</v>
      </c>
      <c r="C3802" s="1" t="n">
        <v>0</v>
      </c>
    </row>
    <row r="3803">
      <c r="A3803" s="5" t="n">
        <v>41849</v>
      </c>
      <c r="B3803" s="6" t="n">
        <v>0.02</v>
      </c>
      <c r="C3803" s="1" t="n">
        <v>0</v>
      </c>
    </row>
    <row r="3804">
      <c r="A3804" s="5" t="n">
        <v>41850</v>
      </c>
      <c r="B3804" s="6" t="n">
        <v>0.04</v>
      </c>
      <c r="C3804" s="1" t="n">
        <v>0</v>
      </c>
    </row>
    <row r="3805">
      <c r="A3805" s="5" t="n">
        <v>41851</v>
      </c>
      <c r="B3805" s="6" t="n">
        <v>0.03</v>
      </c>
      <c r="C3805" s="1" t="n">
        <v>0</v>
      </c>
    </row>
    <row r="3806">
      <c r="A3806" s="5" t="n">
        <v>41852</v>
      </c>
      <c r="B3806" s="6" t="n">
        <v>0.03</v>
      </c>
      <c r="C3806" s="1" t="n">
        <v>0</v>
      </c>
    </row>
    <row r="3807">
      <c r="A3807" s="5" t="n">
        <v>41855</v>
      </c>
      <c r="B3807" s="6" t="n">
        <v>0.04</v>
      </c>
      <c r="C3807" s="1" t="n">
        <v>0</v>
      </c>
    </row>
    <row r="3808">
      <c r="A3808" s="5" t="n">
        <v>41856</v>
      </c>
      <c r="B3808" s="6" t="n">
        <v>0.03</v>
      </c>
      <c r="C3808" s="1" t="n">
        <v>0</v>
      </c>
    </row>
    <row r="3809">
      <c r="A3809" s="5" t="n">
        <v>41857</v>
      </c>
      <c r="B3809" s="6" t="n">
        <v>0.03</v>
      </c>
      <c r="C3809" s="1" t="n">
        <v>0</v>
      </c>
    </row>
    <row r="3810">
      <c r="A3810" s="5" t="n">
        <v>41858</v>
      </c>
      <c r="B3810" s="6" t="n">
        <v>0.03</v>
      </c>
      <c r="C3810" s="1" t="n">
        <v>0</v>
      </c>
    </row>
    <row r="3811">
      <c r="A3811" s="5" t="n">
        <v>41859</v>
      </c>
      <c r="B3811" s="6" t="n">
        <v>0.03</v>
      </c>
      <c r="C3811" s="1" t="n">
        <v>0</v>
      </c>
    </row>
    <row r="3812">
      <c r="A3812" s="5" t="n">
        <v>41862</v>
      </c>
      <c r="B3812" s="6" t="n">
        <v>0.04</v>
      </c>
      <c r="C3812" s="1" t="n">
        <v>0</v>
      </c>
    </row>
    <row r="3813">
      <c r="A3813" s="5" t="n">
        <v>41863</v>
      </c>
      <c r="B3813" s="6" t="n">
        <v>0.03</v>
      </c>
      <c r="C3813" s="1" t="n">
        <v>0</v>
      </c>
    </row>
    <row r="3814">
      <c r="A3814" s="5" t="n">
        <v>41864</v>
      </c>
      <c r="B3814" s="6" t="n">
        <v>0.04</v>
      </c>
      <c r="C3814" s="1" t="n">
        <v>0</v>
      </c>
    </row>
    <row r="3815">
      <c r="A3815" s="5" t="n">
        <v>41865</v>
      </c>
      <c r="B3815" s="6" t="n">
        <v>0.04</v>
      </c>
      <c r="C3815" s="1" t="n">
        <v>0</v>
      </c>
    </row>
    <row r="3816">
      <c r="A3816" s="5" t="n">
        <v>41866</v>
      </c>
      <c r="B3816" s="6" t="n">
        <v>0.03</v>
      </c>
      <c r="C3816" s="1" t="n">
        <v>0</v>
      </c>
    </row>
    <row r="3817">
      <c r="A3817" s="5" t="n">
        <v>41869</v>
      </c>
      <c r="B3817" s="6" t="n">
        <v>0.03</v>
      </c>
      <c r="C3817" s="1" t="n">
        <v>0</v>
      </c>
    </row>
    <row r="3818">
      <c r="A3818" s="5" t="n">
        <v>41870</v>
      </c>
      <c r="B3818" s="6" t="n">
        <v>0.03</v>
      </c>
      <c r="C3818" s="1" t="n">
        <v>0</v>
      </c>
    </row>
    <row r="3819">
      <c r="A3819" s="5" t="n">
        <v>41871</v>
      </c>
      <c r="B3819" s="6" t="n">
        <v>0.04</v>
      </c>
      <c r="C3819" s="1" t="n">
        <v>0</v>
      </c>
    </row>
    <row r="3820">
      <c r="A3820" s="5" t="n">
        <v>41872</v>
      </c>
      <c r="B3820" s="6" t="n">
        <v>0.02</v>
      </c>
      <c r="C3820" s="1" t="n">
        <v>0</v>
      </c>
    </row>
    <row r="3821">
      <c r="A3821" s="5" t="n">
        <v>41873</v>
      </c>
      <c r="B3821" s="6" t="n">
        <v>0.03</v>
      </c>
      <c r="C3821" s="1" t="n">
        <v>0</v>
      </c>
    </row>
    <row r="3822">
      <c r="A3822" s="5" t="n">
        <v>41876</v>
      </c>
      <c r="B3822" s="6" t="n">
        <v>0.04</v>
      </c>
      <c r="C3822" s="1" t="n">
        <v>0</v>
      </c>
    </row>
    <row r="3823">
      <c r="A3823" s="5" t="n">
        <v>41877</v>
      </c>
      <c r="B3823" s="6" t="n">
        <v>0.03</v>
      </c>
      <c r="C3823" s="1" t="n">
        <v>0</v>
      </c>
    </row>
    <row r="3824">
      <c r="A3824" s="5" t="n">
        <v>41878</v>
      </c>
      <c r="B3824" s="6" t="n">
        <v>0.04</v>
      </c>
      <c r="C3824" s="1" t="n">
        <v>0</v>
      </c>
    </row>
    <row r="3825">
      <c r="A3825" s="5" t="n">
        <v>41879</v>
      </c>
      <c r="B3825" s="6" t="n">
        <v>0.03</v>
      </c>
      <c r="C3825" s="1" t="n">
        <v>0</v>
      </c>
    </row>
    <row r="3826">
      <c r="A3826" s="5" t="n">
        <v>41880</v>
      </c>
      <c r="B3826" s="6" t="n">
        <v>0.03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0.03</v>
      </c>
      <c r="C3828" s="1" t="n">
        <v>0</v>
      </c>
    </row>
    <row r="3829">
      <c r="A3829" s="5" t="n">
        <v>41885</v>
      </c>
      <c r="B3829" s="6" t="n">
        <v>0.03</v>
      </c>
      <c r="C3829" s="1" t="n">
        <v>0</v>
      </c>
    </row>
    <row r="3830">
      <c r="A3830" s="5" t="n">
        <v>41886</v>
      </c>
      <c r="B3830" s="6" t="n">
        <v>0.03</v>
      </c>
      <c r="C3830" s="1" t="n">
        <v>0</v>
      </c>
    </row>
    <row r="3831">
      <c r="A3831" s="5" t="n">
        <v>41887</v>
      </c>
      <c r="B3831" s="6" t="n">
        <v>0.03</v>
      </c>
      <c r="C3831" s="1" t="n">
        <v>0</v>
      </c>
    </row>
    <row r="3832">
      <c r="A3832" s="5" t="n">
        <v>41890</v>
      </c>
      <c r="B3832" s="6" t="n">
        <v>0.02</v>
      </c>
      <c r="C3832" s="1" t="n">
        <v>0</v>
      </c>
    </row>
    <row r="3833">
      <c r="A3833" s="5" t="n">
        <v>41891</v>
      </c>
      <c r="B3833" s="6" t="n">
        <v>0.02</v>
      </c>
      <c r="C3833" s="1" t="n">
        <v>0</v>
      </c>
    </row>
    <row r="3834">
      <c r="A3834" s="5" t="n">
        <v>41892</v>
      </c>
      <c r="B3834" s="6" t="n">
        <v>0.02</v>
      </c>
      <c r="C3834" s="1" t="n">
        <v>0</v>
      </c>
    </row>
    <row r="3835">
      <c r="A3835" s="5" t="n">
        <v>41893</v>
      </c>
      <c r="B3835" s="6" t="n">
        <v>0.02</v>
      </c>
      <c r="C3835" s="1" t="n">
        <v>0</v>
      </c>
    </row>
    <row r="3836">
      <c r="A3836" s="5" t="n">
        <v>41894</v>
      </c>
      <c r="B3836" s="6" t="n">
        <v>0.02</v>
      </c>
      <c r="C3836" s="1" t="n">
        <v>0</v>
      </c>
    </row>
    <row r="3837">
      <c r="A3837" s="5" t="n">
        <v>41897</v>
      </c>
      <c r="B3837" s="6" t="n">
        <v>0.02</v>
      </c>
      <c r="C3837" s="1" t="n">
        <v>0</v>
      </c>
    </row>
    <row r="3838">
      <c r="A3838" s="5" t="n">
        <v>41898</v>
      </c>
      <c r="B3838" s="6" t="n">
        <v>0.02</v>
      </c>
      <c r="C3838" s="1" t="n">
        <v>0</v>
      </c>
    </row>
    <row r="3839">
      <c r="A3839" s="5" t="n">
        <v>41899</v>
      </c>
      <c r="B3839" s="6" t="n">
        <v>0.02</v>
      </c>
      <c r="C3839" s="1" t="n">
        <v>0</v>
      </c>
    </row>
    <row r="3840">
      <c r="A3840" s="5" t="n">
        <v>41900</v>
      </c>
      <c r="B3840" s="6" t="n">
        <v>0.02</v>
      </c>
      <c r="C3840" s="1" t="n">
        <v>0</v>
      </c>
    </row>
    <row r="3841">
      <c r="A3841" s="5" t="n">
        <v>41901</v>
      </c>
      <c r="B3841" s="6" t="n">
        <v>0.02</v>
      </c>
      <c r="C3841" s="1" t="n">
        <v>0</v>
      </c>
    </row>
    <row r="3842">
      <c r="A3842" s="5" t="n">
        <v>41904</v>
      </c>
      <c r="B3842" s="6" t="n">
        <v>0.01</v>
      </c>
      <c r="C3842" s="1" t="n">
        <v>0</v>
      </c>
    </row>
    <row r="3843">
      <c r="A3843" s="5" t="n">
        <v>41905</v>
      </c>
      <c r="B3843" s="6" t="n">
        <v>0.01</v>
      </c>
      <c r="C3843" s="1" t="n">
        <v>0</v>
      </c>
    </row>
    <row r="3844">
      <c r="A3844" s="5" t="n">
        <v>41906</v>
      </c>
      <c r="B3844" s="6" t="n">
        <v>0.02</v>
      </c>
      <c r="C3844" s="1" t="n">
        <v>0</v>
      </c>
    </row>
    <row r="3845">
      <c r="A3845" s="5" t="n">
        <v>41907</v>
      </c>
      <c r="B3845" s="6" t="n">
        <v>0.01</v>
      </c>
      <c r="C3845" s="1" t="n">
        <v>0</v>
      </c>
    </row>
    <row r="3846">
      <c r="A3846" s="5" t="n">
        <v>41908</v>
      </c>
      <c r="B3846" s="6" t="n">
        <v>0.01</v>
      </c>
      <c r="C3846" s="1" t="n">
        <v>0</v>
      </c>
    </row>
    <row r="3847">
      <c r="A3847" s="5" t="n">
        <v>41911</v>
      </c>
      <c r="B3847" s="6" t="n">
        <v>0.02</v>
      </c>
      <c r="C3847" s="1" t="n">
        <v>0</v>
      </c>
    </row>
    <row r="3848">
      <c r="A3848" s="5" t="n">
        <v>41912</v>
      </c>
      <c r="B3848" s="6" t="n">
        <v>0.02</v>
      </c>
      <c r="C3848" s="1" t="n">
        <v>0</v>
      </c>
    </row>
    <row r="3849">
      <c r="A3849" s="5" t="n">
        <v>41913</v>
      </c>
      <c r="B3849" s="6" t="n">
        <v>0.02</v>
      </c>
      <c r="C3849" s="1" t="n">
        <v>0</v>
      </c>
    </row>
    <row r="3850">
      <c r="A3850" s="5" t="n">
        <v>41914</v>
      </c>
      <c r="B3850" s="6" t="n">
        <v>0.01</v>
      </c>
      <c r="C3850" s="1" t="n">
        <v>0</v>
      </c>
    </row>
    <row r="3851">
      <c r="A3851" s="5" t="n">
        <v>41915</v>
      </c>
      <c r="B3851" s="6" t="n">
        <v>0.01</v>
      </c>
      <c r="C3851" s="1" t="n">
        <v>0</v>
      </c>
    </row>
    <row r="3852">
      <c r="A3852" s="5" t="n">
        <v>41918</v>
      </c>
      <c r="B3852" s="6" t="n">
        <v>0.02</v>
      </c>
      <c r="C3852" s="1" t="n">
        <v>0</v>
      </c>
    </row>
    <row r="3853">
      <c r="A3853" s="5" t="n">
        <v>41919</v>
      </c>
      <c r="B3853" s="6" t="n">
        <v>0.02</v>
      </c>
      <c r="C3853" s="1" t="n">
        <v>0</v>
      </c>
    </row>
    <row r="3854">
      <c r="A3854" s="5" t="n">
        <v>41920</v>
      </c>
      <c r="B3854" s="6" t="n">
        <v>0.01</v>
      </c>
      <c r="C3854" s="1" t="n">
        <v>0</v>
      </c>
    </row>
    <row r="3855">
      <c r="A3855" s="5" t="n">
        <v>41921</v>
      </c>
      <c r="B3855" s="6" t="n">
        <v>0.01</v>
      </c>
      <c r="C3855" s="1" t="n">
        <v>0</v>
      </c>
    </row>
    <row r="3856">
      <c r="A3856" s="5" t="n">
        <v>41922</v>
      </c>
      <c r="B3856" s="6" t="n">
        <v>0.01</v>
      </c>
      <c r="C3856" s="1" t="n">
        <v>0</v>
      </c>
    </row>
    <row r="3857">
      <c r="A3857" s="5" t="n">
        <v>41925</v>
      </c>
      <c r="B3857" s="6" t="n"/>
      <c r="C3857" s="1" t="n">
        <v>1</v>
      </c>
    </row>
    <row r="3858">
      <c r="A3858" s="5" t="n">
        <v>41926</v>
      </c>
      <c r="B3858" s="6" t="n">
        <v>0.02</v>
      </c>
      <c r="C3858" s="1" t="n">
        <v>0</v>
      </c>
    </row>
    <row r="3859">
      <c r="A3859" s="5" t="n">
        <v>41927</v>
      </c>
      <c r="B3859" s="6" t="n">
        <v>0.02</v>
      </c>
      <c r="C3859" s="1" t="n">
        <v>0</v>
      </c>
    </row>
    <row r="3860">
      <c r="A3860" s="5" t="n">
        <v>41928</v>
      </c>
      <c r="B3860" s="6" t="n">
        <v>0.03</v>
      </c>
      <c r="C3860" s="1" t="n">
        <v>0</v>
      </c>
    </row>
    <row r="3861">
      <c r="A3861" s="5" t="n">
        <v>41929</v>
      </c>
      <c r="B3861" s="6" t="n">
        <v>0.02</v>
      </c>
      <c r="C3861" s="1" t="n">
        <v>0</v>
      </c>
    </row>
    <row r="3862">
      <c r="A3862" s="5" t="n">
        <v>41932</v>
      </c>
      <c r="B3862" s="6" t="n">
        <v>0.02</v>
      </c>
      <c r="C3862" s="1" t="n">
        <v>0</v>
      </c>
    </row>
    <row r="3863">
      <c r="A3863" s="5" t="n">
        <v>41933</v>
      </c>
      <c r="B3863" s="6" t="n">
        <v>0.02</v>
      </c>
      <c r="C3863" s="1" t="n">
        <v>0</v>
      </c>
    </row>
    <row r="3864">
      <c r="A3864" s="5" t="n">
        <v>41934</v>
      </c>
      <c r="B3864" s="6" t="n">
        <v>0.02</v>
      </c>
      <c r="C3864" s="1" t="n">
        <v>0</v>
      </c>
    </row>
    <row r="3865">
      <c r="A3865" s="5" t="n">
        <v>41935</v>
      </c>
      <c r="B3865" s="6" t="n">
        <v>0.01</v>
      </c>
      <c r="C3865" s="1" t="n">
        <v>0</v>
      </c>
    </row>
    <row r="3866">
      <c r="A3866" s="5" t="n">
        <v>41936</v>
      </c>
      <c r="B3866" s="6" t="n">
        <v>0.01</v>
      </c>
      <c r="C3866" s="1" t="n">
        <v>0</v>
      </c>
    </row>
    <row r="3867">
      <c r="A3867" s="5" t="n">
        <v>41939</v>
      </c>
      <c r="B3867" s="6" t="n">
        <v>0.02</v>
      </c>
      <c r="C3867" s="1" t="n">
        <v>0</v>
      </c>
    </row>
    <row r="3868">
      <c r="A3868" s="5" t="n">
        <v>41940</v>
      </c>
      <c r="B3868" s="6" t="n">
        <v>0.02</v>
      </c>
      <c r="C3868" s="1" t="n">
        <v>0</v>
      </c>
    </row>
    <row r="3869">
      <c r="A3869" s="5" t="n">
        <v>41941</v>
      </c>
      <c r="B3869" s="6" t="n">
        <v>0.03</v>
      </c>
      <c r="C3869" s="1" t="n">
        <v>0</v>
      </c>
    </row>
    <row r="3870">
      <c r="A3870" s="5" t="n">
        <v>41942</v>
      </c>
      <c r="B3870" s="6" t="n">
        <v>0.01</v>
      </c>
      <c r="C3870" s="1" t="n">
        <v>0</v>
      </c>
    </row>
    <row r="3871">
      <c r="A3871" s="5" t="n">
        <v>41943</v>
      </c>
      <c r="B3871" s="6" t="n">
        <v>0.01</v>
      </c>
      <c r="C3871" s="1" t="n">
        <v>0</v>
      </c>
    </row>
    <row r="3872">
      <c r="A3872" s="5" t="n">
        <v>41946</v>
      </c>
      <c r="B3872" s="6" t="n">
        <v>0.02</v>
      </c>
      <c r="C3872" s="1" t="n">
        <v>0</v>
      </c>
    </row>
    <row r="3873">
      <c r="A3873" s="5" t="n">
        <v>41947</v>
      </c>
      <c r="B3873" s="6" t="n">
        <v>0.03</v>
      </c>
      <c r="C3873" s="1" t="n">
        <v>0</v>
      </c>
    </row>
    <row r="3874">
      <c r="A3874" s="5" t="n">
        <v>41948</v>
      </c>
      <c r="B3874" s="6" t="n">
        <v>0.03</v>
      </c>
      <c r="C3874" s="1" t="n">
        <v>0</v>
      </c>
    </row>
    <row r="3875">
      <c r="A3875" s="5" t="n">
        <v>41949</v>
      </c>
      <c r="B3875" s="6" t="n">
        <v>0.03</v>
      </c>
      <c r="C3875" s="1" t="n">
        <v>0</v>
      </c>
    </row>
    <row r="3876">
      <c r="A3876" s="5" t="n">
        <v>41950</v>
      </c>
      <c r="B3876" s="6" t="n">
        <v>0.03</v>
      </c>
      <c r="C3876" s="1" t="n">
        <v>0</v>
      </c>
    </row>
    <row r="3877">
      <c r="A3877" s="5" t="n">
        <v>41953</v>
      </c>
      <c r="B3877" s="6" t="n">
        <v>0.02</v>
      </c>
      <c r="C3877" s="1" t="n">
        <v>0</v>
      </c>
    </row>
    <row r="3878">
      <c r="A3878" s="5" t="n">
        <v>41954</v>
      </c>
      <c r="B3878" s="6" t="n"/>
      <c r="C3878" s="1" t="n">
        <v>1</v>
      </c>
    </row>
    <row r="3879">
      <c r="A3879" s="5" t="n">
        <v>41955</v>
      </c>
      <c r="B3879" s="6" t="n">
        <v>0.02</v>
      </c>
      <c r="C3879" s="1" t="n">
        <v>0</v>
      </c>
    </row>
    <row r="3880">
      <c r="A3880" s="5" t="n">
        <v>41956</v>
      </c>
      <c r="B3880" s="6" t="n">
        <v>0.02</v>
      </c>
      <c r="C3880" s="1" t="n">
        <v>0</v>
      </c>
    </row>
    <row r="3881">
      <c r="A3881" s="5" t="n">
        <v>41957</v>
      </c>
      <c r="B3881" s="6" t="n">
        <v>0.02</v>
      </c>
      <c r="C3881" s="1" t="n">
        <v>0</v>
      </c>
    </row>
    <row r="3882">
      <c r="A3882" s="5" t="n">
        <v>41960</v>
      </c>
      <c r="B3882" s="6" t="n">
        <v>0.03</v>
      </c>
      <c r="C3882" s="1" t="n">
        <v>0</v>
      </c>
    </row>
    <row r="3883">
      <c r="A3883" s="5" t="n">
        <v>41961</v>
      </c>
      <c r="B3883" s="6" t="n">
        <v>0.02</v>
      </c>
      <c r="C3883" s="1" t="n">
        <v>0</v>
      </c>
    </row>
    <row r="3884">
      <c r="A3884" s="5" t="n">
        <v>41962</v>
      </c>
      <c r="B3884" s="6" t="n">
        <v>0.01</v>
      </c>
      <c r="C3884" s="1" t="n">
        <v>0</v>
      </c>
    </row>
    <row r="3885">
      <c r="A3885" s="5" t="n">
        <v>41963</v>
      </c>
      <c r="B3885" s="6" t="n">
        <v>0.02</v>
      </c>
      <c r="C3885" s="1" t="n">
        <v>0</v>
      </c>
    </row>
    <row r="3886">
      <c r="A3886" s="5" t="n">
        <v>41964</v>
      </c>
      <c r="B3886" s="6" t="n">
        <v>0.01</v>
      </c>
      <c r="C3886" s="1" t="n">
        <v>0</v>
      </c>
    </row>
    <row r="3887">
      <c r="A3887" s="5" t="n">
        <v>41967</v>
      </c>
      <c r="B3887" s="6" t="n">
        <v>0.02</v>
      </c>
      <c r="C3887" s="1" t="n">
        <v>0</v>
      </c>
    </row>
    <row r="3888">
      <c r="A3888" s="5" t="n">
        <v>41968</v>
      </c>
      <c r="B3888" s="6" t="n">
        <v>0.02</v>
      </c>
      <c r="C3888" s="1" t="n">
        <v>0</v>
      </c>
    </row>
    <row r="3889">
      <c r="A3889" s="5" t="n">
        <v>41969</v>
      </c>
      <c r="B3889" s="6" t="n">
        <v>0.02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0.02</v>
      </c>
      <c r="C3891" s="1" t="n">
        <v>0</v>
      </c>
    </row>
    <row r="3892">
      <c r="A3892" s="5" t="n">
        <v>41974</v>
      </c>
      <c r="B3892" s="6" t="n">
        <v>0.03</v>
      </c>
      <c r="C3892" s="1" t="n">
        <v>0</v>
      </c>
    </row>
    <row r="3893">
      <c r="A3893" s="5" t="n">
        <v>41975</v>
      </c>
      <c r="B3893" s="6" t="n">
        <v>0.03</v>
      </c>
      <c r="C3893" s="1" t="n">
        <v>0</v>
      </c>
    </row>
    <row r="3894">
      <c r="A3894" s="5" t="n">
        <v>41976</v>
      </c>
      <c r="B3894" s="6" t="n">
        <v>0.01</v>
      </c>
      <c r="C3894" s="1" t="n">
        <v>0</v>
      </c>
    </row>
    <row r="3895">
      <c r="A3895" s="5" t="n">
        <v>41977</v>
      </c>
      <c r="B3895" s="6" t="n">
        <v>0.02</v>
      </c>
      <c r="C3895" s="1" t="n">
        <v>0</v>
      </c>
    </row>
    <row r="3896">
      <c r="A3896" s="5" t="n">
        <v>41978</v>
      </c>
      <c r="B3896" s="6" t="n">
        <v>0.02</v>
      </c>
      <c r="C3896" s="1" t="n">
        <v>0</v>
      </c>
    </row>
    <row r="3897">
      <c r="A3897" s="5" t="n">
        <v>41981</v>
      </c>
      <c r="B3897" s="6" t="n">
        <v>0.03</v>
      </c>
      <c r="C3897" s="1" t="n">
        <v>0</v>
      </c>
    </row>
    <row r="3898">
      <c r="A3898" s="5" t="n">
        <v>41982</v>
      </c>
      <c r="B3898" s="6" t="n">
        <v>0.04</v>
      </c>
      <c r="C3898" s="1" t="n">
        <v>0</v>
      </c>
    </row>
    <row r="3899">
      <c r="A3899" s="5" t="n">
        <v>41983</v>
      </c>
      <c r="B3899" s="6" t="n">
        <v>0.03</v>
      </c>
      <c r="C3899" s="1" t="n">
        <v>0</v>
      </c>
    </row>
    <row r="3900">
      <c r="A3900" s="5" t="n">
        <v>41984</v>
      </c>
      <c r="B3900" s="6" t="n">
        <v>0.03</v>
      </c>
      <c r="C3900" s="1" t="n">
        <v>0</v>
      </c>
    </row>
    <row r="3901">
      <c r="A3901" s="5" t="n">
        <v>41985</v>
      </c>
      <c r="B3901" s="6" t="n">
        <v>0.02</v>
      </c>
      <c r="C3901" s="1" t="n">
        <v>0</v>
      </c>
    </row>
    <row r="3902">
      <c r="A3902" s="5" t="n">
        <v>41988</v>
      </c>
      <c r="B3902" s="6" t="n">
        <v>0.04</v>
      </c>
      <c r="C3902" s="1" t="n">
        <v>0</v>
      </c>
    </row>
    <row r="3903">
      <c r="A3903" s="5" t="n">
        <v>41989</v>
      </c>
      <c r="B3903" s="6" t="n">
        <v>0.03</v>
      </c>
      <c r="C3903" s="1" t="n">
        <v>0</v>
      </c>
    </row>
    <row r="3904">
      <c r="A3904" s="5" t="n">
        <v>41990</v>
      </c>
      <c r="B3904" s="6" t="n">
        <v>0.03</v>
      </c>
      <c r="C3904" s="1" t="n">
        <v>0</v>
      </c>
    </row>
    <row r="3905">
      <c r="A3905" s="5" t="n">
        <v>41991</v>
      </c>
      <c r="B3905" s="6" t="n">
        <v>0.04</v>
      </c>
      <c r="C3905" s="1" t="n">
        <v>0</v>
      </c>
    </row>
    <row r="3906">
      <c r="A3906" s="5" t="n">
        <v>41992</v>
      </c>
      <c r="B3906" s="6" t="n">
        <v>0.04</v>
      </c>
      <c r="C3906" s="1" t="n">
        <v>0</v>
      </c>
    </row>
    <row r="3907">
      <c r="A3907" s="5" t="n">
        <v>41995</v>
      </c>
      <c r="B3907" s="6" t="n">
        <v>0.05</v>
      </c>
      <c r="C3907" s="1" t="n">
        <v>0</v>
      </c>
    </row>
    <row r="3908">
      <c r="A3908" s="5" t="n">
        <v>41996</v>
      </c>
      <c r="B3908" s="6" t="n">
        <v>0.03</v>
      </c>
      <c r="C3908" s="1" t="n">
        <v>0</v>
      </c>
    </row>
    <row r="3909">
      <c r="A3909" s="5" t="n">
        <v>41997</v>
      </c>
      <c r="B3909" s="6" t="n">
        <v>0.01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0.01</v>
      </c>
      <c r="C3911" s="1" t="n">
        <v>0</v>
      </c>
    </row>
    <row r="3912">
      <c r="A3912" s="5" t="n">
        <v>42002</v>
      </c>
      <c r="B3912" s="6" t="n">
        <v>0.03</v>
      </c>
      <c r="C3912" s="1" t="n">
        <v>0</v>
      </c>
    </row>
    <row r="3913">
      <c r="A3913" s="5" t="n">
        <v>42003</v>
      </c>
      <c r="B3913" s="6" t="n">
        <v>0.03</v>
      </c>
      <c r="C3913" s="1" t="n">
        <v>0</v>
      </c>
    </row>
    <row r="3914">
      <c r="A3914" s="5" t="n">
        <v>42004</v>
      </c>
      <c r="B3914" s="6" t="n">
        <v>0.04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0.02</v>
      </c>
      <c r="C3916" s="1" t="n">
        <v>0</v>
      </c>
    </row>
    <row r="3917">
      <c r="A3917" s="5" t="n">
        <v>42009</v>
      </c>
      <c r="B3917" s="6" t="n">
        <v>0.03</v>
      </c>
      <c r="C3917" s="1" t="n">
        <v>0</v>
      </c>
    </row>
    <row r="3918">
      <c r="A3918" s="5" t="n">
        <v>42010</v>
      </c>
      <c r="B3918" s="6" t="n">
        <v>0.03</v>
      </c>
      <c r="C3918" s="1" t="n">
        <v>0</v>
      </c>
    </row>
    <row r="3919">
      <c r="A3919" s="5" t="n">
        <v>42011</v>
      </c>
      <c r="B3919" s="6" t="n">
        <v>0.03</v>
      </c>
      <c r="C3919" s="1" t="n">
        <v>0</v>
      </c>
    </row>
    <row r="3920">
      <c r="A3920" s="5" t="n">
        <v>42012</v>
      </c>
      <c r="B3920" s="6" t="n">
        <v>0.03</v>
      </c>
      <c r="C3920" s="1" t="n">
        <v>0</v>
      </c>
    </row>
    <row r="3921">
      <c r="A3921" s="5" t="n">
        <v>42013</v>
      </c>
      <c r="B3921" s="6" t="n">
        <v>0.02</v>
      </c>
      <c r="C3921" s="1" t="n">
        <v>0</v>
      </c>
    </row>
    <row r="3922">
      <c r="A3922" s="5" t="n">
        <v>42016</v>
      </c>
      <c r="B3922" s="6" t="n">
        <v>0.03</v>
      </c>
      <c r="C3922" s="1" t="n">
        <v>0</v>
      </c>
    </row>
    <row r="3923">
      <c r="A3923" s="5" t="n">
        <v>42017</v>
      </c>
      <c r="B3923" s="6" t="n">
        <v>0.03</v>
      </c>
      <c r="C3923" s="1" t="n">
        <v>0</v>
      </c>
    </row>
    <row r="3924">
      <c r="A3924" s="5" t="n">
        <v>42018</v>
      </c>
      <c r="B3924" s="6" t="n">
        <v>0.04</v>
      </c>
      <c r="C3924" s="1" t="n">
        <v>0</v>
      </c>
    </row>
    <row r="3925">
      <c r="A3925" s="5" t="n">
        <v>42019</v>
      </c>
      <c r="B3925" s="6" t="n">
        <v>0.03</v>
      </c>
      <c r="C3925" s="1" t="n">
        <v>0</v>
      </c>
    </row>
    <row r="3926">
      <c r="A3926" s="5" t="n">
        <v>42020</v>
      </c>
      <c r="B3926" s="6" t="n">
        <v>0.03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0.03</v>
      </c>
      <c r="C3928" s="1" t="n">
        <v>0</v>
      </c>
    </row>
    <row r="3929">
      <c r="A3929" s="5" t="n">
        <v>42025</v>
      </c>
      <c r="B3929" s="6" t="n">
        <v>0.03</v>
      </c>
      <c r="C3929" s="1" t="n">
        <v>0</v>
      </c>
    </row>
    <row r="3930">
      <c r="A3930" s="5" t="n">
        <v>42026</v>
      </c>
      <c r="B3930" s="6" t="n">
        <v>0.03</v>
      </c>
      <c r="C3930" s="1" t="n">
        <v>0</v>
      </c>
    </row>
    <row r="3931">
      <c r="A3931" s="5" t="n">
        <v>42027</v>
      </c>
      <c r="B3931" s="6" t="n">
        <v>0.02</v>
      </c>
      <c r="C3931" s="1" t="n">
        <v>0</v>
      </c>
    </row>
    <row r="3932">
      <c r="A3932" s="5" t="n">
        <v>42030</v>
      </c>
      <c r="B3932" s="6" t="n">
        <v>0.03</v>
      </c>
      <c r="C3932" s="1" t="n">
        <v>0</v>
      </c>
    </row>
    <row r="3933">
      <c r="A3933" s="5" t="n">
        <v>42031</v>
      </c>
      <c r="B3933" s="6" t="n">
        <v>0.02</v>
      </c>
      <c r="C3933" s="1" t="n">
        <v>0</v>
      </c>
    </row>
    <row r="3934">
      <c r="A3934" s="5" t="n">
        <v>42032</v>
      </c>
      <c r="B3934" s="6" t="n">
        <v>0.02</v>
      </c>
      <c r="C3934" s="1" t="n">
        <v>0</v>
      </c>
    </row>
    <row r="3935">
      <c r="A3935" s="5" t="n">
        <v>42033</v>
      </c>
      <c r="B3935" s="6" t="n">
        <v>0.03</v>
      </c>
      <c r="C3935" s="1" t="n">
        <v>0</v>
      </c>
    </row>
    <row r="3936">
      <c r="A3936" s="5" t="n">
        <v>42034</v>
      </c>
      <c r="B3936" s="6" t="n">
        <v>0.02</v>
      </c>
      <c r="C3936" s="1" t="n">
        <v>0</v>
      </c>
    </row>
    <row r="3937">
      <c r="A3937" s="5" t="n">
        <v>42037</v>
      </c>
      <c r="B3937" s="6" t="n">
        <v>0.02</v>
      </c>
      <c r="C3937" s="1" t="n">
        <v>0</v>
      </c>
    </row>
    <row r="3938">
      <c r="A3938" s="5" t="n">
        <v>42038</v>
      </c>
      <c r="B3938" s="6" t="n">
        <v>0.02</v>
      </c>
      <c r="C3938" s="1" t="n">
        <v>0</v>
      </c>
    </row>
    <row r="3939">
      <c r="A3939" s="5" t="n">
        <v>42039</v>
      </c>
      <c r="B3939" s="6" t="n">
        <v>0.01</v>
      </c>
      <c r="C3939" s="1" t="n">
        <v>0</v>
      </c>
    </row>
    <row r="3940">
      <c r="A3940" s="5" t="n">
        <v>42040</v>
      </c>
      <c r="B3940" s="6" t="n">
        <v>0.02</v>
      </c>
      <c r="C3940" s="1" t="n">
        <v>0</v>
      </c>
    </row>
    <row r="3941">
      <c r="A3941" s="5" t="n">
        <v>42041</v>
      </c>
      <c r="B3941" s="6" t="n">
        <v>0.02</v>
      </c>
      <c r="C3941" s="1" t="n">
        <v>0</v>
      </c>
    </row>
    <row r="3942">
      <c r="A3942" s="5" t="n">
        <v>42044</v>
      </c>
      <c r="B3942" s="6" t="n">
        <v>0.01</v>
      </c>
      <c r="C3942" s="1" t="n">
        <v>0</v>
      </c>
    </row>
    <row r="3943">
      <c r="A3943" s="5" t="n">
        <v>42045</v>
      </c>
      <c r="B3943" s="6" t="n">
        <v>0.01</v>
      </c>
      <c r="C3943" s="1" t="n">
        <v>0</v>
      </c>
    </row>
    <row r="3944">
      <c r="A3944" s="5" t="n">
        <v>42046</v>
      </c>
      <c r="B3944" s="6" t="n">
        <v>0.01</v>
      </c>
      <c r="C3944" s="1" t="n">
        <v>0</v>
      </c>
    </row>
    <row r="3945">
      <c r="A3945" s="5" t="n">
        <v>42047</v>
      </c>
      <c r="B3945" s="6" t="n">
        <v>0.02</v>
      </c>
      <c r="C3945" s="1" t="n">
        <v>0</v>
      </c>
    </row>
    <row r="3946">
      <c r="A3946" s="5" t="n">
        <v>42048</v>
      </c>
      <c r="B3946" s="6" t="n">
        <v>0.01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0.02</v>
      </c>
      <c r="C3948" s="1" t="n">
        <v>0</v>
      </c>
    </row>
    <row r="3949">
      <c r="A3949" s="5" t="n">
        <v>42053</v>
      </c>
      <c r="B3949" s="6" t="n">
        <v>0.02</v>
      </c>
      <c r="C3949" s="1" t="n">
        <v>0</v>
      </c>
    </row>
    <row r="3950">
      <c r="A3950" s="5" t="n">
        <v>42054</v>
      </c>
      <c r="B3950" s="6" t="n">
        <v>0.02</v>
      </c>
      <c r="C3950" s="1" t="n">
        <v>0</v>
      </c>
    </row>
    <row r="3951">
      <c r="A3951" s="5" t="n">
        <v>42055</v>
      </c>
      <c r="B3951" s="6" t="n">
        <v>0.02</v>
      </c>
      <c r="C3951" s="1" t="n">
        <v>0</v>
      </c>
    </row>
    <row r="3952">
      <c r="A3952" s="5" t="n">
        <v>42058</v>
      </c>
      <c r="B3952" s="6" t="n">
        <v>0.02</v>
      </c>
      <c r="C3952" s="1" t="n">
        <v>0</v>
      </c>
    </row>
    <row r="3953">
      <c r="A3953" s="5" t="n">
        <v>42059</v>
      </c>
      <c r="B3953" s="6" t="n">
        <v>0.02</v>
      </c>
      <c r="C3953" s="1" t="n">
        <v>0</v>
      </c>
    </row>
    <row r="3954">
      <c r="A3954" s="5" t="n">
        <v>42060</v>
      </c>
      <c r="B3954" s="6" t="n">
        <v>0.02</v>
      </c>
      <c r="C3954" s="1" t="n">
        <v>0</v>
      </c>
    </row>
    <row r="3955">
      <c r="A3955" s="5" t="n">
        <v>42061</v>
      </c>
      <c r="B3955" s="6" t="n">
        <v>0.03</v>
      </c>
      <c r="C3955" s="1" t="n">
        <v>0</v>
      </c>
    </row>
    <row r="3956">
      <c r="A3956" s="5" t="n">
        <v>42062</v>
      </c>
      <c r="B3956" s="6" t="n">
        <v>0.02</v>
      </c>
      <c r="C3956" s="1" t="n">
        <v>0</v>
      </c>
    </row>
    <row r="3957">
      <c r="A3957" s="5" t="n">
        <v>42065</v>
      </c>
      <c r="B3957" s="6" t="n">
        <v>0.02</v>
      </c>
      <c r="C3957" s="1" t="n">
        <v>0</v>
      </c>
    </row>
    <row r="3958">
      <c r="A3958" s="5" t="n">
        <v>42066</v>
      </c>
      <c r="B3958" s="6" t="n">
        <v>0.02</v>
      </c>
      <c r="C3958" s="1" t="n">
        <v>0</v>
      </c>
    </row>
    <row r="3959">
      <c r="A3959" s="5" t="n">
        <v>42067</v>
      </c>
      <c r="B3959" s="6" t="n">
        <v>0.01</v>
      </c>
      <c r="C3959" s="1" t="n">
        <v>0</v>
      </c>
    </row>
    <row r="3960">
      <c r="A3960" s="5" t="n">
        <v>42068</v>
      </c>
      <c r="B3960" s="6" t="n">
        <v>0.02</v>
      </c>
      <c r="C3960" s="1" t="n">
        <v>0</v>
      </c>
    </row>
    <row r="3961">
      <c r="A3961" s="5" t="n">
        <v>42069</v>
      </c>
      <c r="B3961" s="6" t="n">
        <v>0.01</v>
      </c>
      <c r="C3961" s="1" t="n">
        <v>0</v>
      </c>
    </row>
    <row r="3962">
      <c r="A3962" s="5" t="n">
        <v>42072</v>
      </c>
      <c r="B3962" s="6" t="n">
        <v>0.02</v>
      </c>
      <c r="C3962" s="1" t="n">
        <v>0</v>
      </c>
    </row>
    <row r="3963">
      <c r="A3963" s="5" t="n">
        <v>42073</v>
      </c>
      <c r="B3963" s="6" t="n">
        <v>0.02</v>
      </c>
      <c r="C3963" s="1" t="n">
        <v>0</v>
      </c>
    </row>
    <row r="3964">
      <c r="A3964" s="5" t="n">
        <v>42074</v>
      </c>
      <c r="B3964" s="6" t="n">
        <v>0.03</v>
      </c>
      <c r="C3964" s="1" t="n">
        <v>0</v>
      </c>
    </row>
    <row r="3965">
      <c r="A3965" s="5" t="n">
        <v>42075</v>
      </c>
      <c r="B3965" s="6" t="n">
        <v>0.03</v>
      </c>
      <c r="C3965" s="1" t="n">
        <v>0</v>
      </c>
    </row>
    <row r="3966">
      <c r="A3966" s="5" t="n">
        <v>42076</v>
      </c>
      <c r="B3966" s="6" t="n">
        <v>0.03</v>
      </c>
      <c r="C3966" s="1" t="n">
        <v>0</v>
      </c>
    </row>
    <row r="3967">
      <c r="A3967" s="5" t="n">
        <v>42079</v>
      </c>
      <c r="B3967" s="6" t="n">
        <v>0.05</v>
      </c>
      <c r="C3967" s="1" t="n">
        <v>0</v>
      </c>
    </row>
    <row r="3968">
      <c r="A3968" s="5" t="n">
        <v>42080</v>
      </c>
      <c r="B3968" s="6" t="n">
        <v>0.05</v>
      </c>
      <c r="C3968" s="1" t="n">
        <v>0</v>
      </c>
    </row>
    <row r="3969">
      <c r="A3969" s="5" t="n">
        <v>42081</v>
      </c>
      <c r="B3969" s="6" t="n">
        <v>0.03</v>
      </c>
      <c r="C3969" s="1" t="n">
        <v>0</v>
      </c>
    </row>
    <row r="3970">
      <c r="A3970" s="5" t="n">
        <v>42082</v>
      </c>
      <c r="B3970" s="6" t="n">
        <v>0.03</v>
      </c>
      <c r="C3970" s="1" t="n">
        <v>0</v>
      </c>
    </row>
    <row r="3971">
      <c r="A3971" s="5" t="n">
        <v>42083</v>
      </c>
      <c r="B3971" s="6" t="n">
        <v>0.01</v>
      </c>
      <c r="C3971" s="1" t="n">
        <v>0</v>
      </c>
    </row>
    <row r="3972">
      <c r="A3972" s="5" t="n">
        <v>42086</v>
      </c>
      <c r="B3972" s="6" t="n">
        <v>0.03</v>
      </c>
      <c r="C3972" s="1" t="n">
        <v>0</v>
      </c>
    </row>
    <row r="3973">
      <c r="A3973" s="5" t="n">
        <v>42087</v>
      </c>
      <c r="B3973" s="6" t="n">
        <v>0.02</v>
      </c>
      <c r="C3973" s="1" t="n">
        <v>0</v>
      </c>
    </row>
    <row r="3974">
      <c r="A3974" s="5" t="n">
        <v>42088</v>
      </c>
      <c r="B3974" s="6" t="n">
        <v>0.04</v>
      </c>
      <c r="C3974" s="1" t="n">
        <v>0</v>
      </c>
    </row>
    <row r="3975">
      <c r="A3975" s="5" t="n">
        <v>42089</v>
      </c>
      <c r="B3975" s="6" t="n">
        <v>0.03</v>
      </c>
      <c r="C3975" s="1" t="n">
        <v>0</v>
      </c>
    </row>
    <row r="3976">
      <c r="A3976" s="5" t="n">
        <v>42090</v>
      </c>
      <c r="B3976" s="6" t="n">
        <v>0.04</v>
      </c>
      <c r="C3976" s="1" t="n">
        <v>0</v>
      </c>
    </row>
    <row r="3977">
      <c r="A3977" s="5" t="n">
        <v>42093</v>
      </c>
      <c r="B3977" s="6" t="n">
        <v>0.04</v>
      </c>
      <c r="C3977" s="1" t="n">
        <v>0</v>
      </c>
    </row>
    <row r="3978">
      <c r="A3978" s="5" t="n">
        <v>42094</v>
      </c>
      <c r="B3978" s="6" t="n">
        <v>0.03</v>
      </c>
      <c r="C3978" s="1" t="n">
        <v>0</v>
      </c>
    </row>
    <row r="3979">
      <c r="A3979" s="5" t="n">
        <v>42095</v>
      </c>
      <c r="B3979" s="6" t="n">
        <v>0.03</v>
      </c>
      <c r="C3979" s="1" t="n">
        <v>0</v>
      </c>
    </row>
    <row r="3980">
      <c r="A3980" s="5" t="n">
        <v>42096</v>
      </c>
      <c r="B3980" s="6" t="n">
        <v>0.02</v>
      </c>
      <c r="C3980" s="1" t="n">
        <v>0</v>
      </c>
    </row>
    <row r="3981">
      <c r="A3981" s="5" t="n">
        <v>42097</v>
      </c>
      <c r="B3981" s="6" t="n">
        <v>0.02</v>
      </c>
      <c r="C3981" s="1" t="n">
        <v>0</v>
      </c>
    </row>
    <row r="3982">
      <c r="A3982" s="5" t="n">
        <v>42100</v>
      </c>
      <c r="B3982" s="6" t="n">
        <v>0.03</v>
      </c>
      <c r="C3982" s="1" t="n">
        <v>0</v>
      </c>
    </row>
    <row r="3983">
      <c r="A3983" s="5" t="n">
        <v>42101</v>
      </c>
      <c r="B3983" s="6" t="n">
        <v>0.02</v>
      </c>
      <c r="C3983" s="1" t="n">
        <v>0</v>
      </c>
    </row>
    <row r="3984">
      <c r="A3984" s="5" t="n">
        <v>42102</v>
      </c>
      <c r="B3984" s="6" t="n">
        <v>0.03</v>
      </c>
      <c r="C3984" s="1" t="n">
        <v>0</v>
      </c>
    </row>
    <row r="3985">
      <c r="A3985" s="5" t="n">
        <v>42103</v>
      </c>
      <c r="B3985" s="6" t="n">
        <v>0.03</v>
      </c>
      <c r="C3985" s="1" t="n">
        <v>0</v>
      </c>
    </row>
    <row r="3986">
      <c r="A3986" s="5" t="n">
        <v>42104</v>
      </c>
      <c r="B3986" s="6" t="n">
        <v>0.02</v>
      </c>
      <c r="C3986" s="1" t="n">
        <v>0</v>
      </c>
    </row>
    <row r="3987">
      <c r="A3987" s="5" t="n">
        <v>42107</v>
      </c>
      <c r="B3987" s="6" t="n">
        <v>0.03</v>
      </c>
      <c r="C3987" s="1" t="n">
        <v>0</v>
      </c>
    </row>
    <row r="3988">
      <c r="A3988" s="5" t="n">
        <v>42108</v>
      </c>
      <c r="B3988" s="6" t="n">
        <v>0.02</v>
      </c>
      <c r="C3988" s="1" t="n">
        <v>0</v>
      </c>
    </row>
    <row r="3989">
      <c r="A3989" s="5" t="n">
        <v>42109</v>
      </c>
      <c r="B3989" s="6" t="n">
        <v>0.02</v>
      </c>
      <c r="C3989" s="1" t="n">
        <v>0</v>
      </c>
    </row>
    <row r="3990">
      <c r="A3990" s="5" t="n">
        <v>42110</v>
      </c>
      <c r="B3990" s="6" t="n">
        <v>0.02</v>
      </c>
      <c r="C3990" s="1" t="n">
        <v>0</v>
      </c>
    </row>
    <row r="3991">
      <c r="A3991" s="5" t="n">
        <v>42111</v>
      </c>
      <c r="B3991" s="6" t="n">
        <v>0.01</v>
      </c>
      <c r="C3991" s="1" t="n">
        <v>0</v>
      </c>
    </row>
    <row r="3992">
      <c r="A3992" s="5" t="n">
        <v>42114</v>
      </c>
      <c r="B3992" s="6" t="n">
        <v>0.03</v>
      </c>
      <c r="C3992" s="1" t="n">
        <v>0</v>
      </c>
    </row>
    <row r="3993">
      <c r="A3993" s="5" t="n">
        <v>42115</v>
      </c>
      <c r="B3993" s="6" t="n">
        <v>0.03</v>
      </c>
      <c r="C3993" s="1" t="n">
        <v>0</v>
      </c>
    </row>
    <row r="3994">
      <c r="A3994" s="5" t="n">
        <v>42116</v>
      </c>
      <c r="B3994" s="6" t="n">
        <v>0.03</v>
      </c>
      <c r="C3994" s="1" t="n">
        <v>0</v>
      </c>
    </row>
    <row r="3995">
      <c r="A3995" s="5" t="n">
        <v>42117</v>
      </c>
      <c r="B3995" s="6" t="n">
        <v>0.03</v>
      </c>
      <c r="C3995" s="1" t="n">
        <v>0</v>
      </c>
    </row>
    <row r="3996">
      <c r="A3996" s="5" t="n">
        <v>42118</v>
      </c>
      <c r="B3996" s="6" t="n">
        <v>0.03</v>
      </c>
      <c r="C3996" s="1" t="n">
        <v>0</v>
      </c>
    </row>
    <row r="3997">
      <c r="A3997" s="5" t="n">
        <v>42121</v>
      </c>
      <c r="B3997" s="6" t="n">
        <v>0.02</v>
      </c>
      <c r="C3997" s="1" t="n">
        <v>0</v>
      </c>
    </row>
    <row r="3998">
      <c r="A3998" s="5" t="n">
        <v>42122</v>
      </c>
      <c r="B3998" s="6" t="n">
        <v>0.02</v>
      </c>
      <c r="C3998" s="1" t="n">
        <v>0</v>
      </c>
    </row>
    <row r="3999">
      <c r="A3999" s="5" t="n">
        <v>42123</v>
      </c>
      <c r="B3999" s="6" t="n">
        <v>0.01</v>
      </c>
      <c r="C3999" s="1" t="n">
        <v>0</v>
      </c>
    </row>
    <row r="4000">
      <c r="A4000" s="5" t="n">
        <v>42124</v>
      </c>
      <c r="B4000" s="6" t="n">
        <v>0.01</v>
      </c>
      <c r="C4000" s="1" t="n">
        <v>0</v>
      </c>
    </row>
    <row r="4001">
      <c r="A4001" s="5" t="n">
        <v>42125</v>
      </c>
      <c r="B4001" s="6" t="n">
        <v>0.01</v>
      </c>
      <c r="C4001" s="1" t="n">
        <v>0</v>
      </c>
    </row>
    <row r="4002">
      <c r="A4002" s="5" t="n">
        <v>42128</v>
      </c>
      <c r="B4002" s="6" t="n">
        <v>0.02</v>
      </c>
      <c r="C4002" s="1" t="n">
        <v>0</v>
      </c>
    </row>
    <row r="4003">
      <c r="A4003" s="5" t="n">
        <v>42129</v>
      </c>
      <c r="B4003" s="6" t="n">
        <v>0.01</v>
      </c>
      <c r="C4003" s="1" t="n">
        <v>0</v>
      </c>
    </row>
    <row r="4004">
      <c r="A4004" s="5" t="n">
        <v>42130</v>
      </c>
      <c r="B4004" s="6" t="n">
        <v>0.02</v>
      </c>
      <c r="C4004" s="1" t="n">
        <v>0</v>
      </c>
    </row>
    <row r="4005">
      <c r="A4005" s="5" t="n">
        <v>42131</v>
      </c>
      <c r="B4005" s="6" t="n">
        <v>0.01</v>
      </c>
      <c r="C4005" s="1" t="n">
        <v>0</v>
      </c>
    </row>
    <row r="4006">
      <c r="A4006" s="5" t="n">
        <v>42132</v>
      </c>
      <c r="B4006" s="6" t="n">
        <v>0.01</v>
      </c>
      <c r="C4006" s="1" t="n">
        <v>0</v>
      </c>
    </row>
    <row r="4007">
      <c r="A4007" s="5" t="n">
        <v>42135</v>
      </c>
      <c r="B4007" s="6" t="n">
        <v>0.02</v>
      </c>
      <c r="C4007" s="1" t="n">
        <v>0</v>
      </c>
    </row>
    <row r="4008">
      <c r="A4008" s="5" t="n">
        <v>42136</v>
      </c>
      <c r="B4008" s="6" t="n">
        <v>0.03</v>
      </c>
      <c r="C4008" s="1" t="n">
        <v>0</v>
      </c>
    </row>
    <row r="4009">
      <c r="A4009" s="5" t="n">
        <v>42137</v>
      </c>
      <c r="B4009" s="6" t="n">
        <v>0.02</v>
      </c>
      <c r="C4009" s="1" t="n">
        <v>0</v>
      </c>
    </row>
    <row r="4010">
      <c r="A4010" s="5" t="n">
        <v>42138</v>
      </c>
      <c r="B4010" s="6" t="n">
        <v>0.01</v>
      </c>
      <c r="C4010" s="1" t="n">
        <v>0</v>
      </c>
    </row>
    <row r="4011">
      <c r="A4011" s="5" t="n">
        <v>42139</v>
      </c>
      <c r="B4011" s="6" t="n">
        <v>0.02</v>
      </c>
      <c r="C4011" s="1" t="n">
        <v>0</v>
      </c>
    </row>
    <row r="4012">
      <c r="A4012" s="5" t="n">
        <v>42142</v>
      </c>
      <c r="B4012" s="6" t="n">
        <v>0.02</v>
      </c>
      <c r="C4012" s="1" t="n">
        <v>0</v>
      </c>
    </row>
    <row r="4013">
      <c r="A4013" s="5" t="n">
        <v>42143</v>
      </c>
      <c r="B4013" s="6" t="n">
        <v>0.02</v>
      </c>
      <c r="C4013" s="1" t="n">
        <v>0</v>
      </c>
    </row>
    <row r="4014">
      <c r="A4014" s="5" t="n">
        <v>42144</v>
      </c>
      <c r="B4014" s="6" t="n">
        <v>0.02</v>
      </c>
      <c r="C4014" s="1" t="n">
        <v>0</v>
      </c>
    </row>
    <row r="4015">
      <c r="A4015" s="5" t="n">
        <v>42145</v>
      </c>
      <c r="B4015" s="6" t="n">
        <v>0.02</v>
      </c>
      <c r="C4015" s="1" t="n">
        <v>0</v>
      </c>
    </row>
    <row r="4016">
      <c r="A4016" s="5" t="n">
        <v>42146</v>
      </c>
      <c r="B4016" s="6" t="n">
        <v>0.02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0.02</v>
      </c>
      <c r="C4018" s="1" t="n">
        <v>0</v>
      </c>
    </row>
    <row r="4019">
      <c r="A4019" s="5" t="n">
        <v>42151</v>
      </c>
      <c r="B4019" s="6" t="n">
        <v>0.01</v>
      </c>
      <c r="C4019" s="1" t="n">
        <v>0</v>
      </c>
    </row>
    <row r="4020">
      <c r="A4020" s="5" t="n">
        <v>42152</v>
      </c>
      <c r="B4020" s="6" t="n">
        <v>0.01</v>
      </c>
      <c r="C4020" s="1" t="n">
        <v>0</v>
      </c>
    </row>
    <row r="4021">
      <c r="A4021" s="5" t="n">
        <v>42153</v>
      </c>
      <c r="B4021" s="6" t="n">
        <v>0.01</v>
      </c>
      <c r="C4021" s="1" t="n">
        <v>0</v>
      </c>
    </row>
    <row r="4022">
      <c r="A4022" s="5" t="n">
        <v>42156</v>
      </c>
      <c r="B4022" s="6" t="n">
        <v>0.02</v>
      </c>
      <c r="C4022" s="1" t="n">
        <v>0</v>
      </c>
    </row>
    <row r="4023">
      <c r="A4023" s="5" t="n">
        <v>42157</v>
      </c>
      <c r="B4023" s="6" t="n">
        <v>0.01</v>
      </c>
      <c r="C4023" s="1" t="n">
        <v>0</v>
      </c>
    </row>
    <row r="4024">
      <c r="A4024" s="5" t="n">
        <v>42158</v>
      </c>
      <c r="B4024" s="6" t="n">
        <v>0.02</v>
      </c>
      <c r="C4024" s="1" t="n">
        <v>0</v>
      </c>
    </row>
    <row r="4025">
      <c r="A4025" s="5" t="n">
        <v>42159</v>
      </c>
      <c r="B4025" s="6" t="n">
        <v>0.02</v>
      </c>
      <c r="C4025" s="1" t="n">
        <v>0</v>
      </c>
    </row>
    <row r="4026">
      <c r="A4026" s="5" t="n">
        <v>42160</v>
      </c>
      <c r="B4026" s="6" t="n">
        <v>0.03</v>
      </c>
      <c r="C4026" s="1" t="n">
        <v>0</v>
      </c>
    </row>
    <row r="4027">
      <c r="A4027" s="5" t="n">
        <v>42163</v>
      </c>
      <c r="B4027" s="6" t="n">
        <v>0.02</v>
      </c>
      <c r="C4027" s="1" t="n">
        <v>0</v>
      </c>
    </row>
    <row r="4028">
      <c r="A4028" s="5" t="n">
        <v>42164</v>
      </c>
      <c r="B4028" s="6" t="n">
        <v>0.02</v>
      </c>
      <c r="C4028" s="1" t="n">
        <v>0</v>
      </c>
    </row>
    <row r="4029">
      <c r="A4029" s="5" t="n">
        <v>42165</v>
      </c>
      <c r="B4029" s="6" t="n">
        <v>0.02</v>
      </c>
      <c r="C4029" s="1" t="n">
        <v>0</v>
      </c>
    </row>
    <row r="4030">
      <c r="A4030" s="5" t="n">
        <v>42166</v>
      </c>
      <c r="B4030" s="6" t="n">
        <v>0.01</v>
      </c>
      <c r="C4030" s="1" t="n">
        <v>0</v>
      </c>
    </row>
    <row r="4031">
      <c r="A4031" s="5" t="n">
        <v>42167</v>
      </c>
      <c r="B4031" s="6" t="n">
        <v>0.02</v>
      </c>
      <c r="C4031" s="1" t="n">
        <v>0</v>
      </c>
    </row>
    <row r="4032">
      <c r="A4032" s="5" t="n">
        <v>42170</v>
      </c>
      <c r="B4032" s="6" t="n">
        <v>0.02</v>
      </c>
      <c r="C4032" s="1" t="n">
        <v>0</v>
      </c>
    </row>
    <row r="4033">
      <c r="A4033" s="5" t="n">
        <v>42171</v>
      </c>
      <c r="B4033" s="6" t="n">
        <v>0.01</v>
      </c>
      <c r="C4033" s="1" t="n">
        <v>0</v>
      </c>
    </row>
    <row r="4034">
      <c r="A4034" s="5" t="n">
        <v>42172</v>
      </c>
      <c r="B4034" s="6" t="n">
        <v>0.01</v>
      </c>
      <c r="C4034" s="1" t="n">
        <v>0</v>
      </c>
    </row>
    <row r="4035">
      <c r="A4035" s="5" t="n">
        <v>42173</v>
      </c>
      <c r="B4035" s="6" t="n">
        <v>0.01</v>
      </c>
      <c r="C4035" s="1" t="n">
        <v>0</v>
      </c>
    </row>
    <row r="4036">
      <c r="A4036" s="5" t="n">
        <v>42174</v>
      </c>
      <c r="B4036" s="6" t="n">
        <v>0.01</v>
      </c>
      <c r="C4036" s="1" t="n">
        <v>0</v>
      </c>
    </row>
    <row r="4037">
      <c r="A4037" s="5" t="n">
        <v>42177</v>
      </c>
      <c r="B4037" s="6" t="n">
        <v>0.01</v>
      </c>
      <c r="C4037" s="1" t="n">
        <v>0</v>
      </c>
    </row>
    <row r="4038">
      <c r="A4038" s="5" t="n">
        <v>42178</v>
      </c>
      <c r="B4038" s="6" t="n">
        <v>0.01</v>
      </c>
      <c r="C4038" s="1" t="n">
        <v>0</v>
      </c>
    </row>
    <row r="4039">
      <c r="A4039" s="5" t="n">
        <v>42179</v>
      </c>
      <c r="B4039" s="6" t="n">
        <v>0.01</v>
      </c>
      <c r="C4039" s="1" t="n">
        <v>0</v>
      </c>
    </row>
    <row r="4040">
      <c r="A4040" s="5" t="n">
        <v>42180</v>
      </c>
      <c r="B4040" s="6" t="n">
        <v>0.01</v>
      </c>
      <c r="C4040" s="1" t="n">
        <v>0</v>
      </c>
    </row>
    <row r="4041">
      <c r="A4041" s="5" t="n">
        <v>42181</v>
      </c>
      <c r="B4041" s="6" t="n">
        <v>0.01</v>
      </c>
      <c r="C4041" s="1" t="n">
        <v>0</v>
      </c>
    </row>
    <row r="4042">
      <c r="A4042" s="5" t="n">
        <v>42184</v>
      </c>
      <c r="B4042" s="6" t="n">
        <v>0.02</v>
      </c>
      <c r="C4042" s="1" t="n">
        <v>0</v>
      </c>
    </row>
    <row r="4043">
      <c r="A4043" s="5" t="n">
        <v>42185</v>
      </c>
      <c r="B4043" s="6" t="n">
        <v>0.01</v>
      </c>
      <c r="C4043" s="1" t="n">
        <v>0</v>
      </c>
    </row>
    <row r="4044">
      <c r="A4044" s="5" t="n">
        <v>42186</v>
      </c>
      <c r="B4044" s="6" t="n">
        <v>0.01</v>
      </c>
      <c r="C4044" s="1" t="n">
        <v>0</v>
      </c>
    </row>
    <row r="4045">
      <c r="A4045" s="5" t="n">
        <v>42187</v>
      </c>
      <c r="B4045" s="6" t="n">
        <v>0.01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0.02</v>
      </c>
      <c r="C4047" s="1" t="n">
        <v>0</v>
      </c>
    </row>
    <row r="4048">
      <c r="A4048" s="5" t="n">
        <v>42192</v>
      </c>
      <c r="B4048" s="6" t="n">
        <v>0.02</v>
      </c>
      <c r="C4048" s="1" t="n">
        <v>0</v>
      </c>
    </row>
    <row r="4049">
      <c r="A4049" s="5" t="n">
        <v>42193</v>
      </c>
      <c r="B4049" s="6" t="n">
        <v>0.02</v>
      </c>
      <c r="C4049" s="1" t="n">
        <v>0</v>
      </c>
    </row>
    <row r="4050">
      <c r="A4050" s="5" t="n">
        <v>42194</v>
      </c>
      <c r="B4050" s="6" t="n">
        <v>0.03</v>
      </c>
      <c r="C4050" s="1" t="n">
        <v>0</v>
      </c>
    </row>
    <row r="4051">
      <c r="A4051" s="5" t="n">
        <v>42195</v>
      </c>
      <c r="B4051" s="6" t="n">
        <v>0.01</v>
      </c>
      <c r="C4051" s="1" t="n">
        <v>0</v>
      </c>
    </row>
    <row r="4052">
      <c r="A4052" s="5" t="n">
        <v>42198</v>
      </c>
      <c r="B4052" s="6" t="n">
        <v>0.02</v>
      </c>
      <c r="C4052" s="1" t="n">
        <v>0</v>
      </c>
    </row>
    <row r="4053">
      <c r="A4053" s="5" t="n">
        <v>42199</v>
      </c>
      <c r="B4053" s="6" t="n">
        <v>0.01</v>
      </c>
      <c r="C4053" s="1" t="n">
        <v>0</v>
      </c>
    </row>
    <row r="4054">
      <c r="A4054" s="5" t="n">
        <v>42200</v>
      </c>
      <c r="B4054" s="6" t="n">
        <v>0.02</v>
      </c>
      <c r="C4054" s="1" t="n">
        <v>0</v>
      </c>
    </row>
    <row r="4055">
      <c r="A4055" s="5" t="n">
        <v>42201</v>
      </c>
      <c r="B4055" s="6" t="n">
        <v>0.02</v>
      </c>
      <c r="C4055" s="1" t="n">
        <v>0</v>
      </c>
    </row>
    <row r="4056">
      <c r="A4056" s="5" t="n">
        <v>42202</v>
      </c>
      <c r="B4056" s="6" t="n">
        <v>0.03</v>
      </c>
      <c r="C4056" s="1" t="n">
        <v>0</v>
      </c>
    </row>
    <row r="4057">
      <c r="A4057" s="5" t="n">
        <v>42205</v>
      </c>
      <c r="B4057" s="6" t="n">
        <v>0.04</v>
      </c>
      <c r="C4057" s="1" t="n">
        <v>0</v>
      </c>
    </row>
    <row r="4058">
      <c r="A4058" s="5" t="n">
        <v>42206</v>
      </c>
      <c r="B4058" s="6" t="n">
        <v>0.03</v>
      </c>
      <c r="C4058" s="1" t="n">
        <v>0</v>
      </c>
    </row>
    <row r="4059">
      <c r="A4059" s="5" t="n">
        <v>42207</v>
      </c>
      <c r="B4059" s="6" t="n">
        <v>0.04</v>
      </c>
      <c r="C4059" s="1" t="n">
        <v>0</v>
      </c>
    </row>
    <row r="4060">
      <c r="A4060" s="5" t="n">
        <v>42208</v>
      </c>
      <c r="B4060" s="6" t="n">
        <v>0.03</v>
      </c>
      <c r="C4060" s="1" t="n">
        <v>0</v>
      </c>
    </row>
    <row r="4061">
      <c r="A4061" s="5" t="n">
        <v>42209</v>
      </c>
      <c r="B4061" s="6" t="n">
        <v>0.04</v>
      </c>
      <c r="C4061" s="1" t="n">
        <v>0</v>
      </c>
    </row>
    <row r="4062">
      <c r="A4062" s="5" t="n">
        <v>42212</v>
      </c>
      <c r="B4062" s="6" t="n">
        <v>0.05</v>
      </c>
      <c r="C4062" s="1" t="n">
        <v>0</v>
      </c>
    </row>
    <row r="4063">
      <c r="A4063" s="5" t="n">
        <v>42213</v>
      </c>
      <c r="B4063" s="6" t="n">
        <v>0.05</v>
      </c>
      <c r="C4063" s="1" t="n">
        <v>0</v>
      </c>
    </row>
    <row r="4064">
      <c r="A4064" s="5" t="n">
        <v>42214</v>
      </c>
      <c r="B4064" s="6" t="n">
        <v>0.06</v>
      </c>
      <c r="C4064" s="1" t="n">
        <v>0</v>
      </c>
    </row>
    <row r="4065">
      <c r="A4065" s="5" t="n">
        <v>42215</v>
      </c>
      <c r="B4065" s="6" t="n">
        <v>0.07000000000000001</v>
      </c>
      <c r="C4065" s="1" t="n">
        <v>0</v>
      </c>
    </row>
    <row r="4066">
      <c r="A4066" s="5" t="n">
        <v>42216</v>
      </c>
      <c r="B4066" s="6" t="n">
        <v>0.08</v>
      </c>
      <c r="C4066" s="1" t="n">
        <v>0</v>
      </c>
    </row>
    <row r="4067">
      <c r="A4067" s="5" t="n">
        <v>42219</v>
      </c>
      <c r="B4067" s="6" t="n">
        <v>0.08</v>
      </c>
      <c r="C4067" s="1" t="n">
        <v>0</v>
      </c>
    </row>
    <row r="4068">
      <c r="A4068" s="5" t="n">
        <v>42220</v>
      </c>
      <c r="B4068" s="6" t="n">
        <v>0.08</v>
      </c>
      <c r="C4068" s="1" t="n">
        <v>0</v>
      </c>
    </row>
    <row r="4069">
      <c r="A4069" s="5" t="n">
        <v>42221</v>
      </c>
      <c r="B4069" s="6" t="n">
        <v>0.08</v>
      </c>
      <c r="C4069" s="1" t="n">
        <v>0</v>
      </c>
    </row>
    <row r="4070">
      <c r="A4070" s="5" t="n">
        <v>42222</v>
      </c>
      <c r="B4070" s="6" t="n">
        <v>0.04</v>
      </c>
      <c r="C4070" s="1" t="n">
        <v>0</v>
      </c>
    </row>
    <row r="4071">
      <c r="A4071" s="5" t="n">
        <v>42223</v>
      </c>
      <c r="B4071" s="6" t="n">
        <v>0.06</v>
      </c>
      <c r="C4071" s="1" t="n">
        <v>0</v>
      </c>
    </row>
    <row r="4072">
      <c r="A4072" s="5" t="n">
        <v>42226</v>
      </c>
      <c r="B4072" s="6" t="n">
        <v>0.12</v>
      </c>
      <c r="C4072" s="1" t="n">
        <v>0</v>
      </c>
    </row>
    <row r="4073">
      <c r="A4073" s="5" t="n">
        <v>42227</v>
      </c>
      <c r="B4073" s="6" t="n">
        <v>0.1</v>
      </c>
      <c r="C4073" s="1" t="n">
        <v>0</v>
      </c>
    </row>
    <row r="4074">
      <c r="A4074" s="5" t="n">
        <v>42228</v>
      </c>
      <c r="B4074" s="6" t="n">
        <v>0.1</v>
      </c>
      <c r="C4074" s="1" t="n">
        <v>0</v>
      </c>
    </row>
    <row r="4075">
      <c r="A4075" s="5" t="n">
        <v>42229</v>
      </c>
      <c r="B4075" s="6" t="n">
        <v>0.1</v>
      </c>
      <c r="C4075" s="1" t="n">
        <v>0</v>
      </c>
    </row>
    <row r="4076">
      <c r="A4076" s="5" t="n">
        <v>42230</v>
      </c>
      <c r="B4076" s="6" t="n">
        <v>0.09</v>
      </c>
      <c r="C4076" s="1" t="n">
        <v>0</v>
      </c>
    </row>
    <row r="4077">
      <c r="A4077" s="5" t="n">
        <v>42233</v>
      </c>
      <c r="B4077" s="6" t="n">
        <v>0.1</v>
      </c>
      <c r="C4077" s="1" t="n">
        <v>0</v>
      </c>
    </row>
    <row r="4078">
      <c r="A4078" s="5" t="n">
        <v>42234</v>
      </c>
      <c r="B4078" s="6" t="n">
        <v>0.07000000000000001</v>
      </c>
      <c r="C4078" s="1" t="n">
        <v>0</v>
      </c>
    </row>
    <row r="4079">
      <c r="A4079" s="5" t="n">
        <v>42235</v>
      </c>
      <c r="B4079" s="6" t="n">
        <v>0.05</v>
      </c>
      <c r="C4079" s="1" t="n">
        <v>0</v>
      </c>
    </row>
    <row r="4080">
      <c r="A4080" s="5" t="n">
        <v>42236</v>
      </c>
      <c r="B4080" s="6" t="n">
        <v>0.02</v>
      </c>
      <c r="C4080" s="1" t="n">
        <v>0</v>
      </c>
    </row>
    <row r="4081">
      <c r="A4081" s="5" t="n">
        <v>42237</v>
      </c>
      <c r="B4081" s="6" t="n">
        <v>0.03</v>
      </c>
      <c r="C4081" s="1" t="n">
        <v>0</v>
      </c>
    </row>
    <row r="4082">
      <c r="A4082" s="5" t="n">
        <v>42240</v>
      </c>
      <c r="B4082" s="6" t="n">
        <v>0.06</v>
      </c>
      <c r="C4082" s="1" t="n">
        <v>0</v>
      </c>
    </row>
    <row r="4083">
      <c r="A4083" s="5" t="n">
        <v>42241</v>
      </c>
      <c r="B4083" s="6" t="n">
        <v>0.07000000000000001</v>
      </c>
      <c r="C4083" s="1" t="n">
        <v>0</v>
      </c>
    </row>
    <row r="4084">
      <c r="A4084" s="5" t="n">
        <v>42242</v>
      </c>
      <c r="B4084" s="6" t="n">
        <v>0.06</v>
      </c>
      <c r="C4084" s="1" t="n">
        <v>0</v>
      </c>
    </row>
    <row r="4085">
      <c r="A4085" s="5" t="n">
        <v>42243</v>
      </c>
      <c r="B4085" s="6" t="n">
        <v>0.06</v>
      </c>
      <c r="C4085" s="1" t="n">
        <v>0</v>
      </c>
    </row>
    <row r="4086">
      <c r="A4086" s="5" t="n">
        <v>42244</v>
      </c>
      <c r="B4086" s="6" t="n">
        <v>0.06</v>
      </c>
      <c r="C4086" s="1" t="n">
        <v>0</v>
      </c>
    </row>
    <row r="4087">
      <c r="A4087" s="5" t="n">
        <v>42247</v>
      </c>
      <c r="B4087" s="6" t="n">
        <v>0.08</v>
      </c>
      <c r="C4087" s="1" t="n">
        <v>0</v>
      </c>
    </row>
    <row r="4088">
      <c r="A4088" s="5" t="n">
        <v>42248</v>
      </c>
      <c r="B4088" s="6" t="n">
        <v>0.03</v>
      </c>
      <c r="C4088" s="1" t="n">
        <v>0</v>
      </c>
    </row>
    <row r="4089">
      <c r="A4089" s="5" t="n">
        <v>42249</v>
      </c>
      <c r="B4089" s="6" t="n">
        <v>0.03</v>
      </c>
      <c r="C4089" s="1" t="n">
        <v>0</v>
      </c>
    </row>
    <row r="4090">
      <c r="A4090" s="5" t="n">
        <v>42250</v>
      </c>
      <c r="B4090" s="6" t="n">
        <v>0.02</v>
      </c>
      <c r="C4090" s="1" t="n">
        <v>0</v>
      </c>
    </row>
    <row r="4091">
      <c r="A4091" s="5" t="n">
        <v>42251</v>
      </c>
      <c r="B4091" s="6" t="n">
        <v>0.02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0.06</v>
      </c>
      <c r="C4093" s="1" t="n">
        <v>0</v>
      </c>
    </row>
    <row r="4094">
      <c r="A4094" s="5" t="n">
        <v>42256</v>
      </c>
      <c r="B4094" s="6" t="n">
        <v>0.03</v>
      </c>
      <c r="C4094" s="1" t="n">
        <v>0</v>
      </c>
    </row>
    <row r="4095">
      <c r="A4095" s="5" t="n">
        <v>42257</v>
      </c>
      <c r="B4095" s="6" t="n">
        <v>0.02</v>
      </c>
      <c r="C4095" s="1" t="n">
        <v>0</v>
      </c>
    </row>
    <row r="4096">
      <c r="A4096" s="5" t="n">
        <v>42258</v>
      </c>
      <c r="B4096" s="6" t="n">
        <v>0.04</v>
      </c>
      <c r="C4096" s="1" t="n">
        <v>0</v>
      </c>
    </row>
    <row r="4097">
      <c r="A4097" s="5" t="n">
        <v>42261</v>
      </c>
      <c r="B4097" s="6" t="n">
        <v>0.07000000000000001</v>
      </c>
      <c r="C4097" s="1" t="n">
        <v>0</v>
      </c>
    </row>
    <row r="4098">
      <c r="A4098" s="5" t="n">
        <v>42262</v>
      </c>
      <c r="B4098" s="6" t="n">
        <v>0.07000000000000001</v>
      </c>
      <c r="C4098" s="1" t="n">
        <v>0</v>
      </c>
    </row>
    <row r="4099">
      <c r="A4099" s="5" t="n">
        <v>42263</v>
      </c>
      <c r="B4099" s="6" t="n">
        <v>0.06</v>
      </c>
      <c r="C4099" s="1" t="n">
        <v>0</v>
      </c>
    </row>
    <row r="4100">
      <c r="A4100" s="5" t="n">
        <v>42264</v>
      </c>
      <c r="B4100" s="6" t="n">
        <v>0.01</v>
      </c>
      <c r="C4100" s="1" t="n">
        <v>0</v>
      </c>
    </row>
    <row r="4101">
      <c r="A4101" s="5" t="n">
        <v>42265</v>
      </c>
      <c r="B4101" s="6" t="n">
        <v>0</v>
      </c>
      <c r="C4101" s="1" t="n">
        <v>0</v>
      </c>
    </row>
    <row r="4102">
      <c r="A4102" s="5" t="n">
        <v>42268</v>
      </c>
      <c r="B4102" s="6" t="n">
        <v>0.01</v>
      </c>
      <c r="C4102" s="1" t="n">
        <v>0</v>
      </c>
    </row>
    <row r="4103">
      <c r="A4103" s="5" t="n">
        <v>42269</v>
      </c>
      <c r="B4103" s="6" t="n">
        <v>0</v>
      </c>
      <c r="C4103" s="1" t="n">
        <v>0</v>
      </c>
    </row>
    <row r="4104">
      <c r="A4104" s="5" t="n">
        <v>42270</v>
      </c>
      <c r="B4104" s="6" t="n">
        <v>0.01</v>
      </c>
      <c r="C4104" s="1" t="n">
        <v>0</v>
      </c>
    </row>
    <row r="4105">
      <c r="A4105" s="5" t="n">
        <v>42271</v>
      </c>
      <c r="B4105" s="6" t="n">
        <v>0.01</v>
      </c>
      <c r="C4105" s="1" t="n">
        <v>0</v>
      </c>
    </row>
    <row r="4106">
      <c r="A4106" s="5" t="n">
        <v>42272</v>
      </c>
      <c r="B4106" s="6" t="n">
        <v>0</v>
      </c>
      <c r="C4106" s="1" t="n">
        <v>0</v>
      </c>
    </row>
    <row r="4107">
      <c r="A4107" s="5" t="n">
        <v>42275</v>
      </c>
      <c r="B4107" s="6" t="n">
        <v>0.01</v>
      </c>
      <c r="C4107" s="1" t="n">
        <v>0</v>
      </c>
    </row>
    <row r="4108">
      <c r="A4108" s="5" t="n">
        <v>42276</v>
      </c>
      <c r="B4108" s="6" t="n">
        <v>0.01</v>
      </c>
      <c r="C4108" s="1" t="n">
        <v>0</v>
      </c>
    </row>
    <row r="4109">
      <c r="A4109" s="5" t="n">
        <v>42277</v>
      </c>
      <c r="B4109" s="6" t="n">
        <v>0</v>
      </c>
      <c r="C4109" s="1" t="n">
        <v>0</v>
      </c>
    </row>
    <row r="4110">
      <c r="A4110" s="5" t="n">
        <v>42278</v>
      </c>
      <c r="B4110" s="6" t="n">
        <v>0</v>
      </c>
      <c r="C4110" s="1" t="n">
        <v>0</v>
      </c>
    </row>
    <row r="4111">
      <c r="A4111" s="5" t="n">
        <v>42279</v>
      </c>
      <c r="B4111" s="6" t="n">
        <v>0</v>
      </c>
      <c r="C4111" s="1" t="n">
        <v>0</v>
      </c>
    </row>
    <row r="4112">
      <c r="A4112" s="5" t="n">
        <v>42282</v>
      </c>
      <c r="B4112" s="6" t="n">
        <v>0.01</v>
      </c>
      <c r="C4112" s="1" t="n">
        <v>0</v>
      </c>
    </row>
    <row r="4113">
      <c r="A4113" s="5" t="n">
        <v>42283</v>
      </c>
      <c r="B4113" s="6" t="n">
        <v>0</v>
      </c>
      <c r="C4113" s="1" t="n">
        <v>0</v>
      </c>
    </row>
    <row r="4114">
      <c r="A4114" s="5" t="n">
        <v>42284</v>
      </c>
      <c r="B4114" s="6" t="n">
        <v>0</v>
      </c>
      <c r="C4114" s="1" t="n">
        <v>0</v>
      </c>
    </row>
    <row r="4115">
      <c r="A4115" s="5" t="n">
        <v>42285</v>
      </c>
      <c r="B4115" s="6" t="n">
        <v>0</v>
      </c>
      <c r="C4115" s="1" t="n">
        <v>0</v>
      </c>
    </row>
    <row r="4116">
      <c r="A4116" s="5" t="n">
        <v>42286</v>
      </c>
      <c r="B4116" s="6" t="n">
        <v>0.01</v>
      </c>
      <c r="C4116" s="1" t="n">
        <v>0</v>
      </c>
    </row>
    <row r="4117">
      <c r="A4117" s="5" t="n">
        <v>42289</v>
      </c>
      <c r="B4117" s="6" t="n"/>
      <c r="C4117" s="1" t="n">
        <v>1</v>
      </c>
    </row>
    <row r="4118">
      <c r="A4118" s="5" t="n">
        <v>42290</v>
      </c>
      <c r="B4118" s="6" t="n">
        <v>0.01</v>
      </c>
      <c r="C4118" s="1" t="n">
        <v>0</v>
      </c>
    </row>
    <row r="4119">
      <c r="A4119" s="5" t="n">
        <v>42291</v>
      </c>
      <c r="B4119" s="6" t="n">
        <v>0</v>
      </c>
      <c r="C4119" s="1" t="n">
        <v>0</v>
      </c>
    </row>
    <row r="4120">
      <c r="A4120" s="5" t="n">
        <v>42292</v>
      </c>
      <c r="B4120" s="6" t="n">
        <v>0.01</v>
      </c>
      <c r="C4120" s="1" t="n">
        <v>0</v>
      </c>
    </row>
    <row r="4121">
      <c r="A4121" s="5" t="n">
        <v>42293</v>
      </c>
      <c r="B4121" s="6" t="n">
        <v>0.01</v>
      </c>
      <c r="C4121" s="1" t="n">
        <v>0</v>
      </c>
    </row>
    <row r="4122">
      <c r="A4122" s="5" t="n">
        <v>42296</v>
      </c>
      <c r="B4122" s="6" t="n">
        <v>0.02</v>
      </c>
      <c r="C4122" s="1" t="n">
        <v>0</v>
      </c>
    </row>
    <row r="4123">
      <c r="A4123" s="5" t="n">
        <v>42297</v>
      </c>
      <c r="B4123" s="6" t="n">
        <v>0.02</v>
      </c>
      <c r="C4123" s="1" t="n">
        <v>0</v>
      </c>
    </row>
    <row r="4124">
      <c r="A4124" s="5" t="n">
        <v>42298</v>
      </c>
      <c r="B4124" s="6" t="n">
        <v>0.01</v>
      </c>
      <c r="C4124" s="1" t="n">
        <v>0</v>
      </c>
    </row>
    <row r="4125">
      <c r="A4125" s="5" t="n">
        <v>42299</v>
      </c>
      <c r="B4125" s="6" t="n">
        <v>0</v>
      </c>
      <c r="C4125" s="1" t="n">
        <v>0</v>
      </c>
    </row>
    <row r="4126">
      <c r="A4126" s="5" t="n">
        <v>42300</v>
      </c>
      <c r="B4126" s="6" t="n">
        <v>0.01</v>
      </c>
      <c r="C4126" s="1" t="n">
        <v>0</v>
      </c>
    </row>
    <row r="4127">
      <c r="A4127" s="5" t="n">
        <v>42303</v>
      </c>
      <c r="B4127" s="6" t="n">
        <v>0.02</v>
      </c>
      <c r="C4127" s="1" t="n">
        <v>0</v>
      </c>
    </row>
    <row r="4128">
      <c r="A4128" s="5" t="n">
        <v>42304</v>
      </c>
      <c r="B4128" s="6" t="n">
        <v>0.03</v>
      </c>
      <c r="C4128" s="1" t="n">
        <v>0</v>
      </c>
    </row>
    <row r="4129">
      <c r="A4129" s="5" t="n">
        <v>42305</v>
      </c>
      <c r="B4129" s="6" t="n">
        <v>0.04</v>
      </c>
      <c r="C4129" s="1" t="n">
        <v>0</v>
      </c>
    </row>
    <row r="4130">
      <c r="A4130" s="5" t="n">
        <v>42306</v>
      </c>
      <c r="B4130" s="6" t="n">
        <v>0.07000000000000001</v>
      </c>
      <c r="C4130" s="1" t="n">
        <v>0</v>
      </c>
    </row>
    <row r="4131">
      <c r="A4131" s="5" t="n">
        <v>42307</v>
      </c>
      <c r="B4131" s="6" t="n">
        <v>0.08</v>
      </c>
      <c r="C4131" s="1" t="n">
        <v>0</v>
      </c>
    </row>
    <row r="4132">
      <c r="A4132" s="5" t="n">
        <v>42310</v>
      </c>
      <c r="B4132" s="6" t="n">
        <v>0.08</v>
      </c>
      <c r="C4132" s="1" t="n">
        <v>0</v>
      </c>
    </row>
    <row r="4133">
      <c r="A4133" s="5" t="n">
        <v>42311</v>
      </c>
      <c r="B4133" s="6" t="n">
        <v>0.06</v>
      </c>
      <c r="C4133" s="1" t="n">
        <v>0</v>
      </c>
    </row>
    <row r="4134">
      <c r="A4134" s="5" t="n">
        <v>42312</v>
      </c>
      <c r="B4134" s="6" t="n">
        <v>0.05</v>
      </c>
      <c r="C4134" s="1" t="n">
        <v>0</v>
      </c>
    </row>
    <row r="4135">
      <c r="A4135" s="5" t="n">
        <v>42313</v>
      </c>
      <c r="B4135" s="6" t="n">
        <v>0.05</v>
      </c>
      <c r="C4135" s="1" t="n">
        <v>0</v>
      </c>
    </row>
    <row r="4136">
      <c r="A4136" s="5" t="n">
        <v>42314</v>
      </c>
      <c r="B4136" s="6" t="n">
        <v>0.08</v>
      </c>
      <c r="C4136" s="1" t="n">
        <v>0</v>
      </c>
    </row>
    <row r="4137">
      <c r="A4137" s="5" t="n">
        <v>42317</v>
      </c>
      <c r="B4137" s="6" t="n">
        <v>0.14</v>
      </c>
      <c r="C4137" s="1" t="n">
        <v>0</v>
      </c>
    </row>
    <row r="4138">
      <c r="A4138" s="5" t="n">
        <v>42318</v>
      </c>
      <c r="B4138" s="6" t="n">
        <v>0.13</v>
      </c>
      <c r="C4138" s="1" t="n">
        <v>0</v>
      </c>
    </row>
    <row r="4139">
      <c r="A4139" s="5" t="n">
        <v>42319</v>
      </c>
      <c r="B4139" s="6" t="n"/>
      <c r="C4139" s="1" t="n">
        <v>1</v>
      </c>
    </row>
    <row r="4140">
      <c r="A4140" s="5" t="n">
        <v>42320</v>
      </c>
      <c r="B4140" s="6" t="n">
        <v>0.14</v>
      </c>
      <c r="C4140" s="1" t="n">
        <v>0</v>
      </c>
    </row>
    <row r="4141">
      <c r="A4141" s="5" t="n">
        <v>42321</v>
      </c>
      <c r="B4141" s="6" t="n">
        <v>0.14</v>
      </c>
      <c r="C4141" s="1" t="n">
        <v>0</v>
      </c>
    </row>
    <row r="4142">
      <c r="A4142" s="5" t="n">
        <v>42324</v>
      </c>
      <c r="B4142" s="6" t="n">
        <v>0.15</v>
      </c>
      <c r="C4142" s="1" t="n">
        <v>0</v>
      </c>
    </row>
    <row r="4143">
      <c r="A4143" s="5" t="n">
        <v>42325</v>
      </c>
      <c r="B4143" s="6" t="n">
        <v>0.14</v>
      </c>
      <c r="C4143" s="1" t="n">
        <v>0</v>
      </c>
    </row>
    <row r="4144">
      <c r="A4144" s="5" t="n">
        <v>42326</v>
      </c>
      <c r="B4144" s="6" t="n">
        <v>0.12</v>
      </c>
      <c r="C4144" s="1" t="n">
        <v>0</v>
      </c>
    </row>
    <row r="4145">
      <c r="A4145" s="5" t="n">
        <v>42327</v>
      </c>
      <c r="B4145" s="6" t="n">
        <v>0.11</v>
      </c>
      <c r="C4145" s="1" t="n">
        <v>0</v>
      </c>
    </row>
    <row r="4146">
      <c r="A4146" s="5" t="n">
        <v>42328</v>
      </c>
      <c r="B4146" s="6" t="n">
        <v>0.12</v>
      </c>
      <c r="C4146" s="1" t="n">
        <v>0</v>
      </c>
    </row>
    <row r="4147">
      <c r="A4147" s="5" t="n">
        <v>42331</v>
      </c>
      <c r="B4147" s="6" t="n">
        <v>0.14</v>
      </c>
      <c r="C4147" s="1" t="n">
        <v>0</v>
      </c>
    </row>
    <row r="4148">
      <c r="A4148" s="5" t="n">
        <v>42332</v>
      </c>
      <c r="B4148" s="6" t="n">
        <v>0.16</v>
      </c>
      <c r="C4148" s="1" t="n">
        <v>0</v>
      </c>
    </row>
    <row r="4149">
      <c r="A4149" s="5" t="n">
        <v>42333</v>
      </c>
      <c r="B4149" s="6" t="n">
        <v>0.19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0.18</v>
      </c>
      <c r="C4151" s="1" t="n">
        <v>0</v>
      </c>
    </row>
    <row r="4152">
      <c r="A4152" s="5" t="n">
        <v>42338</v>
      </c>
      <c r="B4152" s="6" t="n">
        <v>0.22</v>
      </c>
      <c r="C4152" s="1" t="n">
        <v>0</v>
      </c>
    </row>
    <row r="4153">
      <c r="A4153" s="5" t="n">
        <v>42339</v>
      </c>
      <c r="B4153" s="6" t="n">
        <v>0.21</v>
      </c>
      <c r="C4153" s="1" t="n">
        <v>0</v>
      </c>
    </row>
    <row r="4154">
      <c r="A4154" s="5" t="n">
        <v>42340</v>
      </c>
      <c r="B4154" s="6" t="n">
        <v>0.21</v>
      </c>
      <c r="C4154" s="1" t="n">
        <v>0</v>
      </c>
    </row>
    <row r="4155">
      <c r="A4155" s="5" t="n">
        <v>42341</v>
      </c>
      <c r="B4155" s="6" t="n">
        <v>0.21</v>
      </c>
      <c r="C4155" s="1" t="n">
        <v>0</v>
      </c>
    </row>
    <row r="4156">
      <c r="A4156" s="5" t="n">
        <v>42342</v>
      </c>
      <c r="B4156" s="6" t="n">
        <v>0.23</v>
      </c>
      <c r="C4156" s="1" t="n">
        <v>0</v>
      </c>
    </row>
    <row r="4157">
      <c r="A4157" s="5" t="n">
        <v>42345</v>
      </c>
      <c r="B4157" s="6" t="n">
        <v>0.29</v>
      </c>
      <c r="C4157" s="1" t="n">
        <v>0</v>
      </c>
    </row>
    <row r="4158">
      <c r="A4158" s="5" t="n">
        <v>42346</v>
      </c>
      <c r="B4158" s="6" t="n">
        <v>0.27</v>
      </c>
      <c r="C4158" s="1" t="n">
        <v>0</v>
      </c>
    </row>
    <row r="4159">
      <c r="A4159" s="5" t="n">
        <v>42347</v>
      </c>
      <c r="B4159" s="6" t="n">
        <v>0.26</v>
      </c>
      <c r="C4159" s="1" t="n">
        <v>0</v>
      </c>
    </row>
    <row r="4160">
      <c r="A4160" s="5" t="n">
        <v>42348</v>
      </c>
      <c r="B4160" s="6" t="n">
        <v>0.24</v>
      </c>
      <c r="C4160" s="1" t="n">
        <v>0</v>
      </c>
    </row>
    <row r="4161">
      <c r="A4161" s="5" t="n">
        <v>42349</v>
      </c>
      <c r="B4161" s="6" t="n">
        <v>0.23</v>
      </c>
      <c r="C4161" s="1" t="n">
        <v>0</v>
      </c>
    </row>
    <row r="4162">
      <c r="A4162" s="5" t="n">
        <v>42352</v>
      </c>
      <c r="B4162" s="6" t="n">
        <v>0.26</v>
      </c>
      <c r="C4162" s="1" t="n">
        <v>0</v>
      </c>
    </row>
    <row r="4163">
      <c r="A4163" s="5" t="n">
        <v>42353</v>
      </c>
      <c r="B4163" s="6" t="n">
        <v>0.25</v>
      </c>
      <c r="C4163" s="1" t="n">
        <v>0</v>
      </c>
    </row>
    <row r="4164">
      <c r="A4164" s="5" t="n">
        <v>42354</v>
      </c>
      <c r="B4164" s="6" t="n">
        <v>0.27</v>
      </c>
      <c r="C4164" s="1" t="n">
        <v>0</v>
      </c>
    </row>
    <row r="4165">
      <c r="A4165" s="5" t="n">
        <v>42355</v>
      </c>
      <c r="B4165" s="6" t="n">
        <v>0.23</v>
      </c>
      <c r="C4165" s="1" t="n">
        <v>0</v>
      </c>
    </row>
    <row r="4166">
      <c r="A4166" s="5" t="n">
        <v>42356</v>
      </c>
      <c r="B4166" s="6" t="n">
        <v>0.19</v>
      </c>
      <c r="C4166" s="1" t="n">
        <v>0</v>
      </c>
    </row>
    <row r="4167">
      <c r="A4167" s="5" t="n">
        <v>42359</v>
      </c>
      <c r="B4167" s="6" t="n">
        <v>0.24</v>
      </c>
      <c r="C4167" s="1" t="n">
        <v>0</v>
      </c>
    </row>
    <row r="4168">
      <c r="A4168" s="5" t="n">
        <v>42360</v>
      </c>
      <c r="B4168" s="6" t="n">
        <v>0.21</v>
      </c>
      <c r="C4168" s="1" t="n">
        <v>0</v>
      </c>
    </row>
    <row r="4169">
      <c r="A4169" s="5" t="n">
        <v>42361</v>
      </c>
      <c r="B4169" s="6" t="n">
        <v>0.2</v>
      </c>
      <c r="C4169" s="1" t="n">
        <v>0</v>
      </c>
    </row>
    <row r="4170">
      <c r="A4170" s="5" t="n">
        <v>42362</v>
      </c>
      <c r="B4170" s="6" t="n">
        <v>0.2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0.23</v>
      </c>
      <c r="C4172" s="1" t="n">
        <v>0</v>
      </c>
    </row>
    <row r="4173">
      <c r="A4173" s="5" t="n">
        <v>42367</v>
      </c>
      <c r="B4173" s="6" t="n">
        <v>0.23</v>
      </c>
      <c r="C4173" s="1" t="n">
        <v>0</v>
      </c>
    </row>
    <row r="4174">
      <c r="A4174" s="5" t="n">
        <v>42368</v>
      </c>
      <c r="B4174" s="6" t="n">
        <v>0.21</v>
      </c>
      <c r="C4174" s="1" t="n">
        <v>0</v>
      </c>
    </row>
    <row r="4175">
      <c r="A4175" s="5" t="n">
        <v>42369</v>
      </c>
      <c r="B4175" s="6" t="n">
        <v>0.16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0.22</v>
      </c>
      <c r="C4177" s="1" t="n">
        <v>0</v>
      </c>
    </row>
    <row r="4178">
      <c r="A4178" s="5" t="n">
        <v>42374</v>
      </c>
      <c r="B4178" s="6" t="n">
        <v>0.2</v>
      </c>
      <c r="C4178" s="1" t="n">
        <v>0</v>
      </c>
    </row>
    <row r="4179">
      <c r="A4179" s="5" t="n">
        <v>42375</v>
      </c>
      <c r="B4179" s="6" t="n">
        <v>0.21</v>
      </c>
      <c r="C4179" s="1" t="n">
        <v>0</v>
      </c>
    </row>
    <row r="4180">
      <c r="A4180" s="5" t="n">
        <v>42376</v>
      </c>
      <c r="B4180" s="6" t="n">
        <v>0.2</v>
      </c>
      <c r="C4180" s="1" t="n">
        <v>0</v>
      </c>
    </row>
    <row r="4181">
      <c r="A4181" s="5" t="n">
        <v>42377</v>
      </c>
      <c r="B4181" s="6" t="n">
        <v>0.2</v>
      </c>
      <c r="C4181" s="1" t="n">
        <v>0</v>
      </c>
    </row>
    <row r="4182">
      <c r="A4182" s="5" t="n">
        <v>42380</v>
      </c>
      <c r="B4182" s="6" t="n">
        <v>0.21</v>
      </c>
      <c r="C4182" s="1" t="n">
        <v>0</v>
      </c>
    </row>
    <row r="4183">
      <c r="A4183" s="5" t="n">
        <v>42381</v>
      </c>
      <c r="B4183" s="6" t="n">
        <v>0.21</v>
      </c>
      <c r="C4183" s="1" t="n">
        <v>0</v>
      </c>
    </row>
    <row r="4184">
      <c r="A4184" s="5" t="n">
        <v>42382</v>
      </c>
      <c r="B4184" s="6" t="n">
        <v>0.22</v>
      </c>
      <c r="C4184" s="1" t="n">
        <v>0</v>
      </c>
    </row>
    <row r="4185">
      <c r="A4185" s="5" t="n">
        <v>42383</v>
      </c>
      <c r="B4185" s="6" t="n">
        <v>0.25</v>
      </c>
      <c r="C4185" s="1" t="n">
        <v>0</v>
      </c>
    </row>
    <row r="4186">
      <c r="A4186" s="5" t="n">
        <v>42384</v>
      </c>
      <c r="B4186" s="6" t="n">
        <v>0.24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0.26</v>
      </c>
      <c r="C4188" s="1" t="n">
        <v>0</v>
      </c>
    </row>
    <row r="4189">
      <c r="A4189" s="5" t="n">
        <v>42389</v>
      </c>
      <c r="B4189" s="6" t="n">
        <v>0.26</v>
      </c>
      <c r="C4189" s="1" t="n">
        <v>0</v>
      </c>
    </row>
    <row r="4190">
      <c r="A4190" s="5" t="n">
        <v>42390</v>
      </c>
      <c r="B4190" s="6" t="n">
        <v>0.28</v>
      </c>
      <c r="C4190" s="1" t="n">
        <v>0</v>
      </c>
    </row>
    <row r="4191">
      <c r="A4191" s="5" t="n">
        <v>42391</v>
      </c>
      <c r="B4191" s="6" t="n">
        <v>0.31</v>
      </c>
      <c r="C4191" s="1" t="n">
        <v>0</v>
      </c>
    </row>
    <row r="4192">
      <c r="A4192" s="5" t="n">
        <v>42394</v>
      </c>
      <c r="B4192" s="6" t="n">
        <v>0.31</v>
      </c>
      <c r="C4192" s="1" t="n">
        <v>0</v>
      </c>
    </row>
    <row r="4193">
      <c r="A4193" s="5" t="n">
        <v>42395</v>
      </c>
      <c r="B4193" s="6" t="n">
        <v>0.31</v>
      </c>
      <c r="C4193" s="1" t="n">
        <v>0</v>
      </c>
    </row>
    <row r="4194">
      <c r="A4194" s="5" t="n">
        <v>42396</v>
      </c>
      <c r="B4194" s="6" t="n">
        <v>0.32</v>
      </c>
      <c r="C4194" s="1" t="n">
        <v>0</v>
      </c>
    </row>
    <row r="4195">
      <c r="A4195" s="5" t="n">
        <v>42397</v>
      </c>
      <c r="B4195" s="6" t="n">
        <v>0.35</v>
      </c>
      <c r="C4195" s="1" t="n">
        <v>0</v>
      </c>
    </row>
    <row r="4196">
      <c r="A4196" s="5" t="n">
        <v>42398</v>
      </c>
      <c r="B4196" s="6" t="n">
        <v>0.33</v>
      </c>
      <c r="C4196" s="1" t="n">
        <v>0</v>
      </c>
    </row>
    <row r="4197">
      <c r="A4197" s="5" t="n">
        <v>42401</v>
      </c>
      <c r="B4197" s="6" t="n">
        <v>0.35</v>
      </c>
      <c r="C4197" s="1" t="n">
        <v>0</v>
      </c>
    </row>
    <row r="4198">
      <c r="A4198" s="5" t="n">
        <v>42402</v>
      </c>
      <c r="B4198" s="6" t="n">
        <v>0.34</v>
      </c>
      <c r="C4198" s="1" t="n">
        <v>0</v>
      </c>
    </row>
    <row r="4199">
      <c r="A4199" s="5" t="n">
        <v>42403</v>
      </c>
      <c r="B4199" s="6" t="n">
        <v>0.33</v>
      </c>
      <c r="C4199" s="1" t="n">
        <v>0</v>
      </c>
    </row>
    <row r="4200">
      <c r="A4200" s="5" t="n">
        <v>42404</v>
      </c>
      <c r="B4200" s="6" t="n">
        <v>0.29</v>
      </c>
      <c r="C4200" s="1" t="n">
        <v>0</v>
      </c>
    </row>
    <row r="4201">
      <c r="A4201" s="5" t="n">
        <v>42405</v>
      </c>
      <c r="B4201" s="6" t="n">
        <v>0.3</v>
      </c>
      <c r="C4201" s="1" t="n">
        <v>0</v>
      </c>
    </row>
    <row r="4202">
      <c r="A4202" s="5" t="n">
        <v>42408</v>
      </c>
      <c r="B4202" s="6" t="n">
        <v>0.32</v>
      </c>
      <c r="C4202" s="1" t="n">
        <v>0</v>
      </c>
    </row>
    <row r="4203">
      <c r="A4203" s="5" t="n">
        <v>42409</v>
      </c>
      <c r="B4203" s="6" t="n">
        <v>0.3</v>
      </c>
      <c r="C4203" s="1" t="n">
        <v>0</v>
      </c>
    </row>
    <row r="4204">
      <c r="A4204" s="5" t="n">
        <v>42410</v>
      </c>
      <c r="B4204" s="6" t="n">
        <v>0.31</v>
      </c>
      <c r="C4204" s="1" t="n">
        <v>0</v>
      </c>
    </row>
    <row r="4205">
      <c r="A4205" s="5" t="n">
        <v>42411</v>
      </c>
      <c r="B4205" s="6" t="n">
        <v>0.28</v>
      </c>
      <c r="C4205" s="1" t="n">
        <v>0</v>
      </c>
    </row>
    <row r="4206">
      <c r="A4206" s="5" t="n">
        <v>42412</v>
      </c>
      <c r="B4206" s="6" t="n">
        <v>0.3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0.3</v>
      </c>
      <c r="C4208" s="1" t="n">
        <v>0</v>
      </c>
    </row>
    <row r="4209">
      <c r="A4209" s="5" t="n">
        <v>42417</v>
      </c>
      <c r="B4209" s="6" t="n">
        <v>0.3</v>
      </c>
      <c r="C4209" s="1" t="n">
        <v>0</v>
      </c>
    </row>
    <row r="4210">
      <c r="A4210" s="5" t="n">
        <v>42418</v>
      </c>
      <c r="B4210" s="6" t="n">
        <v>0.3</v>
      </c>
      <c r="C4210" s="1" t="n">
        <v>0</v>
      </c>
    </row>
    <row r="4211">
      <c r="A4211" s="5" t="n">
        <v>42419</v>
      </c>
      <c r="B4211" s="6" t="n">
        <v>0.31</v>
      </c>
      <c r="C4211" s="1" t="n">
        <v>0</v>
      </c>
    </row>
    <row r="4212">
      <c r="A4212" s="5" t="n">
        <v>42422</v>
      </c>
      <c r="B4212" s="6" t="n">
        <v>0.33</v>
      </c>
      <c r="C4212" s="1" t="n">
        <v>0</v>
      </c>
    </row>
    <row r="4213">
      <c r="A4213" s="5" t="n">
        <v>42423</v>
      </c>
      <c r="B4213" s="6" t="n">
        <v>0.32</v>
      </c>
      <c r="C4213" s="1" t="n">
        <v>0</v>
      </c>
    </row>
    <row r="4214">
      <c r="A4214" s="5" t="n">
        <v>42424</v>
      </c>
      <c r="B4214" s="6" t="n">
        <v>0.33</v>
      </c>
      <c r="C4214" s="1" t="n">
        <v>0</v>
      </c>
    </row>
    <row r="4215">
      <c r="A4215" s="5" t="n">
        <v>42425</v>
      </c>
      <c r="B4215" s="6" t="n">
        <v>0.32</v>
      </c>
      <c r="C4215" s="1" t="n">
        <v>0</v>
      </c>
    </row>
    <row r="4216">
      <c r="A4216" s="5" t="n">
        <v>42426</v>
      </c>
      <c r="B4216" s="6" t="n">
        <v>0.33</v>
      </c>
      <c r="C4216" s="1" t="n">
        <v>0</v>
      </c>
    </row>
    <row r="4217">
      <c r="A4217" s="5" t="n">
        <v>42429</v>
      </c>
      <c r="B4217" s="6" t="n">
        <v>0.33</v>
      </c>
      <c r="C4217" s="1" t="n">
        <v>0</v>
      </c>
    </row>
    <row r="4218">
      <c r="A4218" s="5" t="n">
        <v>42430</v>
      </c>
      <c r="B4218" s="6" t="n">
        <v>0.33</v>
      </c>
      <c r="C4218" s="1" t="n">
        <v>0</v>
      </c>
    </row>
    <row r="4219">
      <c r="A4219" s="5" t="n">
        <v>42431</v>
      </c>
      <c r="B4219" s="6" t="n">
        <v>0.36</v>
      </c>
      <c r="C4219" s="1" t="n">
        <v>0</v>
      </c>
    </row>
    <row r="4220">
      <c r="A4220" s="5" t="n">
        <v>42432</v>
      </c>
      <c r="B4220" s="6" t="n">
        <v>0.28</v>
      </c>
      <c r="C4220" s="1" t="n">
        <v>0</v>
      </c>
    </row>
    <row r="4221">
      <c r="A4221" s="5" t="n">
        <v>42433</v>
      </c>
      <c r="B4221" s="6" t="n">
        <v>0.29</v>
      </c>
      <c r="C4221" s="1" t="n">
        <v>0</v>
      </c>
    </row>
    <row r="4222">
      <c r="A4222" s="5" t="n">
        <v>42436</v>
      </c>
      <c r="B4222" s="6" t="n">
        <v>0.32</v>
      </c>
      <c r="C4222" s="1" t="n">
        <v>0</v>
      </c>
    </row>
    <row r="4223">
      <c r="A4223" s="5" t="n">
        <v>42437</v>
      </c>
      <c r="B4223" s="6" t="n">
        <v>0.29</v>
      </c>
      <c r="C4223" s="1" t="n">
        <v>0</v>
      </c>
    </row>
    <row r="4224">
      <c r="A4224" s="5" t="n">
        <v>42438</v>
      </c>
      <c r="B4224" s="6" t="n">
        <v>0.3</v>
      </c>
      <c r="C4224" s="1" t="n">
        <v>0</v>
      </c>
    </row>
    <row r="4225">
      <c r="A4225" s="5" t="n">
        <v>42439</v>
      </c>
      <c r="B4225" s="6" t="n">
        <v>0.32</v>
      </c>
      <c r="C4225" s="1" t="n">
        <v>0</v>
      </c>
    </row>
    <row r="4226">
      <c r="A4226" s="5" t="n">
        <v>42440</v>
      </c>
      <c r="B4226" s="6" t="n">
        <v>0.33</v>
      </c>
      <c r="C4226" s="1" t="n">
        <v>0</v>
      </c>
    </row>
    <row r="4227">
      <c r="A4227" s="5" t="n">
        <v>42443</v>
      </c>
      <c r="B4227" s="6" t="n">
        <v>0.34</v>
      </c>
      <c r="C4227" s="1" t="n">
        <v>0</v>
      </c>
    </row>
    <row r="4228">
      <c r="A4228" s="5" t="n">
        <v>42444</v>
      </c>
      <c r="B4228" s="6" t="n">
        <v>0.34</v>
      </c>
      <c r="C4228" s="1" t="n">
        <v>0</v>
      </c>
    </row>
    <row r="4229">
      <c r="A4229" s="5" t="n">
        <v>42445</v>
      </c>
      <c r="B4229" s="6" t="n">
        <v>0.31</v>
      </c>
      <c r="C4229" s="1" t="n">
        <v>0</v>
      </c>
    </row>
    <row r="4230">
      <c r="A4230" s="5" t="n">
        <v>42446</v>
      </c>
      <c r="B4230" s="6" t="n">
        <v>0.29</v>
      </c>
      <c r="C4230" s="1" t="n">
        <v>0</v>
      </c>
    </row>
    <row r="4231">
      <c r="A4231" s="5" t="n">
        <v>42447</v>
      </c>
      <c r="B4231" s="6" t="n">
        <v>0.3</v>
      </c>
      <c r="C4231" s="1" t="n">
        <v>0</v>
      </c>
    </row>
    <row r="4232">
      <c r="A4232" s="5" t="n">
        <v>42450</v>
      </c>
      <c r="B4232" s="6" t="n">
        <v>0.31</v>
      </c>
      <c r="C4232" s="1" t="n">
        <v>0</v>
      </c>
    </row>
    <row r="4233">
      <c r="A4233" s="5" t="n">
        <v>42451</v>
      </c>
      <c r="B4233" s="6" t="n">
        <v>0.3</v>
      </c>
      <c r="C4233" s="1" t="n">
        <v>0</v>
      </c>
    </row>
    <row r="4234">
      <c r="A4234" s="5" t="n">
        <v>42452</v>
      </c>
      <c r="B4234" s="6" t="n">
        <v>0.3</v>
      </c>
      <c r="C4234" s="1" t="n">
        <v>0</v>
      </c>
    </row>
    <row r="4235">
      <c r="A4235" s="5" t="n">
        <v>42453</v>
      </c>
      <c r="B4235" s="6" t="n">
        <v>0.3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0.29</v>
      </c>
      <c r="C4237" s="1" t="n">
        <v>0</v>
      </c>
    </row>
    <row r="4238">
      <c r="A4238" s="5" t="n">
        <v>42458</v>
      </c>
      <c r="B4238" s="6" t="n">
        <v>0.23</v>
      </c>
      <c r="C4238" s="1" t="n">
        <v>0</v>
      </c>
    </row>
    <row r="4239">
      <c r="A4239" s="5" t="n">
        <v>42459</v>
      </c>
      <c r="B4239" s="6" t="n">
        <v>0.2</v>
      </c>
      <c r="C4239" s="1" t="n">
        <v>0</v>
      </c>
    </row>
    <row r="4240">
      <c r="A4240" s="5" t="n">
        <v>42460</v>
      </c>
      <c r="B4240" s="6" t="n">
        <v>0.21</v>
      </c>
      <c r="C4240" s="1" t="n">
        <v>0</v>
      </c>
    </row>
    <row r="4241">
      <c r="A4241" s="5" t="n">
        <v>42461</v>
      </c>
      <c r="B4241" s="6" t="n">
        <v>0.23</v>
      </c>
      <c r="C4241" s="1" t="n">
        <v>0</v>
      </c>
    </row>
    <row r="4242">
      <c r="A4242" s="5" t="n">
        <v>42464</v>
      </c>
      <c r="B4242" s="6" t="n">
        <v>0.23</v>
      </c>
      <c r="C4242" s="1" t="n">
        <v>0</v>
      </c>
    </row>
    <row r="4243">
      <c r="A4243" s="5" t="n">
        <v>42465</v>
      </c>
      <c r="B4243" s="6" t="n">
        <v>0.23</v>
      </c>
      <c r="C4243" s="1" t="n">
        <v>0</v>
      </c>
    </row>
    <row r="4244">
      <c r="A4244" s="5" t="n">
        <v>42466</v>
      </c>
      <c r="B4244" s="6" t="n">
        <v>0.23</v>
      </c>
      <c r="C4244" s="1" t="n">
        <v>0</v>
      </c>
    </row>
    <row r="4245">
      <c r="A4245" s="5" t="n">
        <v>42467</v>
      </c>
      <c r="B4245" s="6" t="n">
        <v>0.23</v>
      </c>
      <c r="C4245" s="1" t="n">
        <v>0</v>
      </c>
    </row>
    <row r="4246">
      <c r="A4246" s="5" t="n">
        <v>42468</v>
      </c>
      <c r="B4246" s="6" t="n">
        <v>0.23</v>
      </c>
      <c r="C4246" s="1" t="n">
        <v>0</v>
      </c>
    </row>
    <row r="4247">
      <c r="A4247" s="5" t="n">
        <v>42471</v>
      </c>
      <c r="B4247" s="6" t="n">
        <v>0.23</v>
      </c>
      <c r="C4247" s="1" t="n">
        <v>0</v>
      </c>
    </row>
    <row r="4248">
      <c r="A4248" s="5" t="n">
        <v>42472</v>
      </c>
      <c r="B4248" s="6" t="n">
        <v>0.22</v>
      </c>
      <c r="C4248" s="1" t="n">
        <v>0</v>
      </c>
    </row>
    <row r="4249">
      <c r="A4249" s="5" t="n">
        <v>42473</v>
      </c>
      <c r="B4249" s="6" t="n">
        <v>0.23</v>
      </c>
      <c r="C4249" s="1" t="n">
        <v>0</v>
      </c>
    </row>
    <row r="4250">
      <c r="A4250" s="5" t="n">
        <v>42474</v>
      </c>
      <c r="B4250" s="6" t="n">
        <v>0.22</v>
      </c>
      <c r="C4250" s="1" t="n">
        <v>0</v>
      </c>
    </row>
    <row r="4251">
      <c r="A4251" s="5" t="n">
        <v>42475</v>
      </c>
      <c r="B4251" s="6" t="n">
        <v>0.22</v>
      </c>
      <c r="C4251" s="1" t="n">
        <v>0</v>
      </c>
    </row>
    <row r="4252">
      <c r="A4252" s="5" t="n">
        <v>42478</v>
      </c>
      <c r="B4252" s="6" t="n">
        <v>0.22</v>
      </c>
      <c r="C4252" s="1" t="n">
        <v>0</v>
      </c>
    </row>
    <row r="4253">
      <c r="A4253" s="5" t="n">
        <v>42479</v>
      </c>
      <c r="B4253" s="6" t="n">
        <v>0.21</v>
      </c>
      <c r="C4253" s="1" t="n">
        <v>0</v>
      </c>
    </row>
    <row r="4254">
      <c r="A4254" s="5" t="n">
        <v>42480</v>
      </c>
      <c r="B4254" s="6" t="n">
        <v>0.23</v>
      </c>
      <c r="C4254" s="1" t="n">
        <v>0</v>
      </c>
    </row>
    <row r="4255">
      <c r="A4255" s="5" t="n">
        <v>42481</v>
      </c>
      <c r="B4255" s="6" t="n">
        <v>0.23</v>
      </c>
      <c r="C4255" s="1" t="n">
        <v>0</v>
      </c>
    </row>
    <row r="4256">
      <c r="A4256" s="5" t="n">
        <v>42482</v>
      </c>
      <c r="B4256" s="6" t="n">
        <v>0.23</v>
      </c>
      <c r="C4256" s="1" t="n">
        <v>0</v>
      </c>
    </row>
    <row r="4257">
      <c r="A4257" s="5" t="n">
        <v>42485</v>
      </c>
      <c r="B4257" s="6" t="n">
        <v>0.25</v>
      </c>
      <c r="C4257" s="1" t="n">
        <v>0</v>
      </c>
    </row>
    <row r="4258">
      <c r="A4258" s="5" t="n">
        <v>42486</v>
      </c>
      <c r="B4258" s="6" t="n">
        <v>0.24</v>
      </c>
      <c r="C4258" s="1" t="n">
        <v>0</v>
      </c>
    </row>
    <row r="4259">
      <c r="A4259" s="5" t="n">
        <v>42487</v>
      </c>
      <c r="B4259" s="6" t="n">
        <v>0.24</v>
      </c>
      <c r="C4259" s="1" t="n">
        <v>0</v>
      </c>
    </row>
    <row r="4260">
      <c r="A4260" s="5" t="n">
        <v>42488</v>
      </c>
      <c r="B4260" s="6" t="n">
        <v>0.22</v>
      </c>
      <c r="C4260" s="1" t="n">
        <v>0</v>
      </c>
    </row>
    <row r="4261">
      <c r="A4261" s="5" t="n">
        <v>42489</v>
      </c>
      <c r="B4261" s="6" t="n">
        <v>0.22</v>
      </c>
      <c r="C4261" s="1" t="n">
        <v>0</v>
      </c>
    </row>
    <row r="4262">
      <c r="A4262" s="5" t="n">
        <v>42492</v>
      </c>
      <c r="B4262" s="6" t="n">
        <v>0.22</v>
      </c>
      <c r="C4262" s="1" t="n">
        <v>0</v>
      </c>
    </row>
    <row r="4263">
      <c r="A4263" s="5" t="n">
        <v>42493</v>
      </c>
      <c r="B4263" s="6" t="n">
        <v>0.21</v>
      </c>
      <c r="C4263" s="1" t="n">
        <v>0</v>
      </c>
    </row>
    <row r="4264">
      <c r="A4264" s="5" t="n">
        <v>42494</v>
      </c>
      <c r="B4264" s="6" t="n">
        <v>0.19</v>
      </c>
      <c r="C4264" s="1" t="n">
        <v>0</v>
      </c>
    </row>
    <row r="4265">
      <c r="A4265" s="5" t="n">
        <v>42495</v>
      </c>
      <c r="B4265" s="6" t="n">
        <v>0.2</v>
      </c>
      <c r="C4265" s="1" t="n">
        <v>0</v>
      </c>
    </row>
    <row r="4266">
      <c r="A4266" s="5" t="n">
        <v>42496</v>
      </c>
      <c r="B4266" s="6" t="n">
        <v>0.19</v>
      </c>
      <c r="C4266" s="1" t="n">
        <v>0</v>
      </c>
    </row>
    <row r="4267">
      <c r="A4267" s="5" t="n">
        <v>42499</v>
      </c>
      <c r="B4267" s="6" t="n">
        <v>0.24</v>
      </c>
      <c r="C4267" s="1" t="n">
        <v>0</v>
      </c>
    </row>
    <row r="4268">
      <c r="A4268" s="5" t="n">
        <v>42500</v>
      </c>
      <c r="B4268" s="6" t="n">
        <v>0.24</v>
      </c>
      <c r="C4268" s="1" t="n">
        <v>0</v>
      </c>
    </row>
    <row r="4269">
      <c r="A4269" s="5" t="n">
        <v>42501</v>
      </c>
      <c r="B4269" s="6" t="n">
        <v>0.26</v>
      </c>
      <c r="C4269" s="1" t="n">
        <v>0</v>
      </c>
    </row>
    <row r="4270">
      <c r="A4270" s="5" t="n">
        <v>42502</v>
      </c>
      <c r="B4270" s="6" t="n">
        <v>0.27</v>
      </c>
      <c r="C4270" s="1" t="n">
        <v>0</v>
      </c>
    </row>
    <row r="4271">
      <c r="A4271" s="5" t="n">
        <v>42503</v>
      </c>
      <c r="B4271" s="6" t="n">
        <v>0.29</v>
      </c>
      <c r="C4271" s="1" t="n">
        <v>0</v>
      </c>
    </row>
    <row r="4272">
      <c r="A4272" s="5" t="n">
        <v>42506</v>
      </c>
      <c r="B4272" s="6" t="n">
        <v>0.28</v>
      </c>
      <c r="C4272" s="1" t="n">
        <v>0</v>
      </c>
    </row>
    <row r="4273">
      <c r="A4273" s="5" t="n">
        <v>42507</v>
      </c>
      <c r="B4273" s="6" t="n">
        <v>0.28</v>
      </c>
      <c r="C4273" s="1" t="n">
        <v>0</v>
      </c>
    </row>
    <row r="4274">
      <c r="A4274" s="5" t="n">
        <v>42508</v>
      </c>
      <c r="B4274" s="6" t="n">
        <v>0.3</v>
      </c>
      <c r="C4274" s="1" t="n">
        <v>0</v>
      </c>
    </row>
    <row r="4275">
      <c r="A4275" s="5" t="n">
        <v>42509</v>
      </c>
      <c r="B4275" s="6" t="n">
        <v>0.31</v>
      </c>
      <c r="C4275" s="1" t="n">
        <v>0</v>
      </c>
    </row>
    <row r="4276">
      <c r="A4276" s="5" t="n">
        <v>42510</v>
      </c>
      <c r="B4276" s="6" t="n">
        <v>0.33</v>
      </c>
      <c r="C4276" s="1" t="n">
        <v>0</v>
      </c>
    </row>
    <row r="4277">
      <c r="A4277" s="5" t="n">
        <v>42513</v>
      </c>
      <c r="B4277" s="6" t="n">
        <v>0.35</v>
      </c>
      <c r="C4277" s="1" t="n">
        <v>0</v>
      </c>
    </row>
    <row r="4278">
      <c r="A4278" s="5" t="n">
        <v>42514</v>
      </c>
      <c r="B4278" s="6" t="n">
        <v>0.35</v>
      </c>
      <c r="C4278" s="1" t="n">
        <v>0</v>
      </c>
    </row>
    <row r="4279">
      <c r="A4279" s="5" t="n">
        <v>42515</v>
      </c>
      <c r="B4279" s="6" t="n">
        <v>0.33</v>
      </c>
      <c r="C4279" s="1" t="n">
        <v>0</v>
      </c>
    </row>
    <row r="4280">
      <c r="A4280" s="5" t="n">
        <v>42516</v>
      </c>
      <c r="B4280" s="6" t="n">
        <v>0.31</v>
      </c>
      <c r="C4280" s="1" t="n">
        <v>0</v>
      </c>
    </row>
    <row r="4281">
      <c r="A4281" s="5" t="n">
        <v>42517</v>
      </c>
      <c r="B4281" s="6" t="n">
        <v>0.32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0.34</v>
      </c>
      <c r="C4283" s="1" t="n">
        <v>0</v>
      </c>
    </row>
    <row r="4284">
      <c r="A4284" s="5" t="n">
        <v>42522</v>
      </c>
      <c r="B4284" s="6" t="n">
        <v>0.3</v>
      </c>
      <c r="C4284" s="1" t="n">
        <v>0</v>
      </c>
    </row>
    <row r="4285">
      <c r="A4285" s="5" t="n">
        <v>42523</v>
      </c>
      <c r="B4285" s="6" t="n">
        <v>0.29</v>
      </c>
      <c r="C4285" s="1" t="n">
        <v>0</v>
      </c>
    </row>
    <row r="4286">
      <c r="A4286" s="5" t="n">
        <v>42524</v>
      </c>
      <c r="B4286" s="6" t="n">
        <v>0.3</v>
      </c>
      <c r="C4286" s="1" t="n">
        <v>0</v>
      </c>
    </row>
    <row r="4287">
      <c r="A4287" s="5" t="n">
        <v>42527</v>
      </c>
      <c r="B4287" s="6" t="n">
        <v>0.28</v>
      </c>
      <c r="C4287" s="1" t="n">
        <v>0</v>
      </c>
    </row>
    <row r="4288">
      <c r="A4288" s="5" t="n">
        <v>42528</v>
      </c>
      <c r="B4288" s="6" t="n">
        <v>0.28</v>
      </c>
      <c r="C4288" s="1" t="n">
        <v>0</v>
      </c>
    </row>
    <row r="4289">
      <c r="A4289" s="5" t="n">
        <v>42529</v>
      </c>
      <c r="B4289" s="6" t="n">
        <v>0.24</v>
      </c>
      <c r="C4289" s="1" t="n">
        <v>0</v>
      </c>
    </row>
    <row r="4290">
      <c r="A4290" s="5" t="n">
        <v>42530</v>
      </c>
      <c r="B4290" s="6" t="n">
        <v>0.26</v>
      </c>
      <c r="C4290" s="1" t="n">
        <v>0</v>
      </c>
    </row>
    <row r="4291">
      <c r="A4291" s="5" t="n">
        <v>42531</v>
      </c>
      <c r="B4291" s="6" t="n">
        <v>0.26</v>
      </c>
      <c r="C4291" s="1" t="n">
        <v>0</v>
      </c>
    </row>
    <row r="4292">
      <c r="A4292" s="5" t="n">
        <v>42534</v>
      </c>
      <c r="B4292" s="6" t="n">
        <v>0.27</v>
      </c>
      <c r="C4292" s="1" t="n">
        <v>0</v>
      </c>
    </row>
    <row r="4293">
      <c r="A4293" s="5" t="n">
        <v>42535</v>
      </c>
      <c r="B4293" s="6" t="n">
        <v>0.27</v>
      </c>
      <c r="C4293" s="1" t="n">
        <v>0</v>
      </c>
    </row>
    <row r="4294">
      <c r="A4294" s="5" t="n">
        <v>42536</v>
      </c>
      <c r="B4294" s="6" t="n">
        <v>0.26</v>
      </c>
      <c r="C4294" s="1" t="n">
        <v>0</v>
      </c>
    </row>
    <row r="4295">
      <c r="A4295" s="5" t="n">
        <v>42537</v>
      </c>
      <c r="B4295" s="6" t="n">
        <v>0.27</v>
      </c>
      <c r="C4295" s="1" t="n">
        <v>0</v>
      </c>
    </row>
    <row r="4296">
      <c r="A4296" s="5" t="n">
        <v>42538</v>
      </c>
      <c r="B4296" s="6" t="n">
        <v>0.27</v>
      </c>
      <c r="C4296" s="1" t="n">
        <v>0</v>
      </c>
    </row>
    <row r="4297">
      <c r="A4297" s="5" t="n">
        <v>42541</v>
      </c>
      <c r="B4297" s="6" t="n">
        <v>0.28</v>
      </c>
      <c r="C4297" s="1" t="n">
        <v>0</v>
      </c>
    </row>
    <row r="4298">
      <c r="A4298" s="5" t="n">
        <v>42542</v>
      </c>
      <c r="B4298" s="6" t="n">
        <v>0.27</v>
      </c>
      <c r="C4298" s="1" t="n">
        <v>0</v>
      </c>
    </row>
    <row r="4299">
      <c r="A4299" s="5" t="n">
        <v>42543</v>
      </c>
      <c r="B4299" s="6" t="n">
        <v>0.27</v>
      </c>
      <c r="C4299" s="1" t="n">
        <v>0</v>
      </c>
    </row>
    <row r="4300">
      <c r="A4300" s="5" t="n">
        <v>42544</v>
      </c>
      <c r="B4300" s="6" t="n">
        <v>0.31</v>
      </c>
      <c r="C4300" s="1" t="n">
        <v>0</v>
      </c>
    </row>
    <row r="4301">
      <c r="A4301" s="5" t="n">
        <v>42545</v>
      </c>
      <c r="B4301" s="6" t="n">
        <v>0.27</v>
      </c>
      <c r="C4301" s="1" t="n">
        <v>0</v>
      </c>
    </row>
    <row r="4302">
      <c r="A4302" s="5" t="n">
        <v>42548</v>
      </c>
      <c r="B4302" s="6" t="n">
        <v>0.27</v>
      </c>
      <c r="C4302" s="1" t="n">
        <v>0</v>
      </c>
    </row>
    <row r="4303">
      <c r="A4303" s="5" t="n">
        <v>42549</v>
      </c>
      <c r="B4303" s="6" t="n">
        <v>0.26</v>
      </c>
      <c r="C4303" s="1" t="n">
        <v>0</v>
      </c>
    </row>
    <row r="4304">
      <c r="A4304" s="5" t="n">
        <v>42550</v>
      </c>
      <c r="B4304" s="6" t="n">
        <v>0.26</v>
      </c>
      <c r="C4304" s="1" t="n">
        <v>0</v>
      </c>
    </row>
    <row r="4305">
      <c r="A4305" s="5" t="n">
        <v>42551</v>
      </c>
      <c r="B4305" s="6" t="n">
        <v>0.26</v>
      </c>
      <c r="C4305" s="1" t="n">
        <v>0</v>
      </c>
    </row>
    <row r="4306">
      <c r="A4306" s="5" t="n">
        <v>42552</v>
      </c>
      <c r="B4306" s="6" t="n">
        <v>0.28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0.28</v>
      </c>
      <c r="C4308" s="1" t="n">
        <v>0</v>
      </c>
    </row>
    <row r="4309">
      <c r="A4309" s="5" t="n">
        <v>42557</v>
      </c>
      <c r="B4309" s="6" t="n">
        <v>0.27</v>
      </c>
      <c r="C4309" s="1" t="n">
        <v>0</v>
      </c>
    </row>
    <row r="4310">
      <c r="A4310" s="5" t="n">
        <v>42558</v>
      </c>
      <c r="B4310" s="6" t="n">
        <v>0.29</v>
      </c>
      <c r="C4310" s="1" t="n">
        <v>0</v>
      </c>
    </row>
    <row r="4311">
      <c r="A4311" s="5" t="n">
        <v>42559</v>
      </c>
      <c r="B4311" s="6" t="n">
        <v>0.28</v>
      </c>
      <c r="C4311" s="1" t="n">
        <v>0</v>
      </c>
    </row>
    <row r="4312">
      <c r="A4312" s="5" t="n">
        <v>42562</v>
      </c>
      <c r="B4312" s="6" t="n">
        <v>0.31</v>
      </c>
      <c r="C4312" s="1" t="n">
        <v>0</v>
      </c>
    </row>
    <row r="4313">
      <c r="A4313" s="5" t="n">
        <v>42563</v>
      </c>
      <c r="B4313" s="6" t="n">
        <v>0.29</v>
      </c>
      <c r="C4313" s="1" t="n">
        <v>0</v>
      </c>
    </row>
    <row r="4314">
      <c r="A4314" s="5" t="n">
        <v>42564</v>
      </c>
      <c r="B4314" s="6" t="n">
        <v>0.31</v>
      </c>
      <c r="C4314" s="1" t="n">
        <v>0</v>
      </c>
    </row>
    <row r="4315">
      <c r="A4315" s="5" t="n">
        <v>42565</v>
      </c>
      <c r="B4315" s="6" t="n">
        <v>0.32</v>
      </c>
      <c r="C4315" s="1" t="n">
        <v>0</v>
      </c>
    </row>
    <row r="4316">
      <c r="A4316" s="5" t="n">
        <v>42566</v>
      </c>
      <c r="B4316" s="6" t="n">
        <v>0.32</v>
      </c>
      <c r="C4316" s="1" t="n">
        <v>0</v>
      </c>
    </row>
    <row r="4317">
      <c r="A4317" s="5" t="n">
        <v>42569</v>
      </c>
      <c r="B4317" s="6" t="n">
        <v>0.32</v>
      </c>
      <c r="C4317" s="1" t="n">
        <v>0</v>
      </c>
    </row>
    <row r="4318">
      <c r="A4318" s="5" t="n">
        <v>42570</v>
      </c>
      <c r="B4318" s="6" t="n">
        <v>0.31</v>
      </c>
      <c r="C4318" s="1" t="n">
        <v>0</v>
      </c>
    </row>
    <row r="4319">
      <c r="A4319" s="5" t="n">
        <v>42571</v>
      </c>
      <c r="B4319" s="6" t="n">
        <v>0.32</v>
      </c>
      <c r="C4319" s="1" t="n">
        <v>0</v>
      </c>
    </row>
    <row r="4320">
      <c r="A4320" s="5" t="n">
        <v>42572</v>
      </c>
      <c r="B4320" s="6" t="n">
        <v>0.32</v>
      </c>
      <c r="C4320" s="1" t="n">
        <v>0</v>
      </c>
    </row>
    <row r="4321">
      <c r="A4321" s="5" t="n">
        <v>42573</v>
      </c>
      <c r="B4321" s="6" t="n">
        <v>0.33</v>
      </c>
      <c r="C4321" s="1" t="n">
        <v>0</v>
      </c>
    </row>
    <row r="4322">
      <c r="A4322" s="5" t="n">
        <v>42576</v>
      </c>
      <c r="B4322" s="6" t="n">
        <v>0.32</v>
      </c>
      <c r="C4322" s="1" t="n">
        <v>0</v>
      </c>
    </row>
    <row r="4323">
      <c r="A4323" s="5" t="n">
        <v>42577</v>
      </c>
      <c r="B4323" s="6" t="n">
        <v>0.31</v>
      </c>
      <c r="C4323" s="1" t="n">
        <v>0</v>
      </c>
    </row>
    <row r="4324">
      <c r="A4324" s="5" t="n">
        <v>42578</v>
      </c>
      <c r="B4324" s="6" t="n">
        <v>0.31</v>
      </c>
      <c r="C4324" s="1" t="n">
        <v>0</v>
      </c>
    </row>
    <row r="4325">
      <c r="A4325" s="5" t="n">
        <v>42579</v>
      </c>
      <c r="B4325" s="6" t="n">
        <v>0.25</v>
      </c>
      <c r="C4325" s="1" t="n">
        <v>0</v>
      </c>
    </row>
    <row r="4326">
      <c r="A4326" s="5" t="n">
        <v>42580</v>
      </c>
      <c r="B4326" s="6" t="n">
        <v>0.28</v>
      </c>
      <c r="C4326" s="1" t="n">
        <v>0</v>
      </c>
    </row>
    <row r="4327">
      <c r="A4327" s="5" t="n">
        <v>42583</v>
      </c>
      <c r="B4327" s="6" t="n">
        <v>0.29</v>
      </c>
      <c r="C4327" s="1" t="n">
        <v>0</v>
      </c>
    </row>
    <row r="4328">
      <c r="A4328" s="5" t="n">
        <v>42584</v>
      </c>
      <c r="B4328" s="6" t="n">
        <v>0.29</v>
      </c>
      <c r="C4328" s="1" t="n">
        <v>0</v>
      </c>
    </row>
    <row r="4329">
      <c r="A4329" s="5" t="n">
        <v>42585</v>
      </c>
      <c r="B4329" s="6" t="n">
        <v>0.28</v>
      </c>
      <c r="C4329" s="1" t="n">
        <v>0</v>
      </c>
    </row>
    <row r="4330">
      <c r="A4330" s="5" t="n">
        <v>42586</v>
      </c>
      <c r="B4330" s="6" t="n">
        <v>0.26</v>
      </c>
      <c r="C4330" s="1" t="n">
        <v>0</v>
      </c>
    </row>
    <row r="4331">
      <c r="A4331" s="5" t="n">
        <v>42587</v>
      </c>
      <c r="B4331" s="6" t="n">
        <v>0.28</v>
      </c>
      <c r="C4331" s="1" t="n">
        <v>0</v>
      </c>
    </row>
    <row r="4332">
      <c r="A4332" s="5" t="n">
        <v>42590</v>
      </c>
      <c r="B4332" s="6" t="n">
        <v>0.31</v>
      </c>
      <c r="C4332" s="1" t="n">
        <v>0</v>
      </c>
    </row>
    <row r="4333">
      <c r="A4333" s="5" t="n">
        <v>42591</v>
      </c>
      <c r="B4333" s="6" t="n">
        <v>0.29</v>
      </c>
      <c r="C4333" s="1" t="n">
        <v>0</v>
      </c>
    </row>
    <row r="4334">
      <c r="A4334" s="5" t="n">
        <v>42592</v>
      </c>
      <c r="B4334" s="6" t="n">
        <v>0.28</v>
      </c>
      <c r="C4334" s="1" t="n">
        <v>0</v>
      </c>
    </row>
    <row r="4335">
      <c r="A4335" s="5" t="n">
        <v>42593</v>
      </c>
      <c r="B4335" s="6" t="n">
        <v>0.28</v>
      </c>
      <c r="C4335" s="1" t="n">
        <v>0</v>
      </c>
    </row>
    <row r="4336">
      <c r="A4336" s="5" t="n">
        <v>42594</v>
      </c>
      <c r="B4336" s="6" t="n">
        <v>0.29</v>
      </c>
      <c r="C4336" s="1" t="n">
        <v>0</v>
      </c>
    </row>
    <row r="4337">
      <c r="A4337" s="5" t="n">
        <v>42597</v>
      </c>
      <c r="B4337" s="6" t="n">
        <v>0.31</v>
      </c>
      <c r="C4337" s="1" t="n">
        <v>0</v>
      </c>
    </row>
    <row r="4338">
      <c r="A4338" s="5" t="n">
        <v>42598</v>
      </c>
      <c r="B4338" s="6" t="n">
        <v>0.27</v>
      </c>
      <c r="C4338" s="1" t="n">
        <v>0</v>
      </c>
    </row>
    <row r="4339">
      <c r="A4339" s="5" t="n">
        <v>42599</v>
      </c>
      <c r="B4339" s="6" t="n">
        <v>0.3</v>
      </c>
      <c r="C4339" s="1" t="n">
        <v>0</v>
      </c>
    </row>
    <row r="4340">
      <c r="A4340" s="5" t="n">
        <v>42600</v>
      </c>
      <c r="B4340" s="6" t="n">
        <v>0.3</v>
      </c>
      <c r="C4340" s="1" t="n">
        <v>0</v>
      </c>
    </row>
    <row r="4341">
      <c r="A4341" s="5" t="n">
        <v>42601</v>
      </c>
      <c r="B4341" s="6" t="n">
        <v>0.3</v>
      </c>
      <c r="C4341" s="1" t="n">
        <v>0</v>
      </c>
    </row>
    <row r="4342">
      <c r="A4342" s="5" t="n">
        <v>42604</v>
      </c>
      <c r="B4342" s="6" t="n">
        <v>0.29</v>
      </c>
      <c r="C4342" s="1" t="n">
        <v>0</v>
      </c>
    </row>
    <row r="4343">
      <c r="A4343" s="5" t="n">
        <v>42605</v>
      </c>
      <c r="B4343" s="6" t="n">
        <v>0.3</v>
      </c>
      <c r="C4343" s="1" t="n">
        <v>0</v>
      </c>
    </row>
    <row r="4344">
      <c r="A4344" s="5" t="n">
        <v>42606</v>
      </c>
      <c r="B4344" s="6" t="n">
        <v>0.31</v>
      </c>
      <c r="C4344" s="1" t="n">
        <v>0</v>
      </c>
    </row>
    <row r="4345">
      <c r="A4345" s="5" t="n">
        <v>42607</v>
      </c>
      <c r="B4345" s="6" t="n">
        <v>0.33</v>
      </c>
      <c r="C4345" s="1" t="n">
        <v>0</v>
      </c>
    </row>
    <row r="4346">
      <c r="A4346" s="5" t="n">
        <v>42608</v>
      </c>
      <c r="B4346" s="6" t="n">
        <v>0.34</v>
      </c>
      <c r="C4346" s="1" t="n">
        <v>0</v>
      </c>
    </row>
    <row r="4347">
      <c r="A4347" s="5" t="n">
        <v>42611</v>
      </c>
      <c r="B4347" s="6" t="n">
        <v>0.33</v>
      </c>
      <c r="C4347" s="1" t="n">
        <v>0</v>
      </c>
    </row>
    <row r="4348">
      <c r="A4348" s="5" t="n">
        <v>42612</v>
      </c>
      <c r="B4348" s="6" t="n">
        <v>0.33</v>
      </c>
      <c r="C4348" s="1" t="n">
        <v>0</v>
      </c>
    </row>
    <row r="4349">
      <c r="A4349" s="5" t="n">
        <v>42613</v>
      </c>
      <c r="B4349" s="6" t="n">
        <v>0.33</v>
      </c>
      <c r="C4349" s="1" t="n">
        <v>0</v>
      </c>
    </row>
    <row r="4350">
      <c r="A4350" s="5" t="n">
        <v>42614</v>
      </c>
      <c r="B4350" s="6" t="n">
        <v>0.33</v>
      </c>
      <c r="C4350" s="1" t="n">
        <v>0</v>
      </c>
    </row>
    <row r="4351">
      <c r="A4351" s="5" t="n">
        <v>42615</v>
      </c>
      <c r="B4351" s="6" t="n">
        <v>0.33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0.32</v>
      </c>
      <c r="C4353" s="1" t="n">
        <v>0</v>
      </c>
    </row>
    <row r="4354">
      <c r="A4354" s="5" t="n">
        <v>42620</v>
      </c>
      <c r="B4354" s="6" t="n">
        <v>0.34</v>
      </c>
      <c r="C4354" s="1" t="n">
        <v>0</v>
      </c>
    </row>
    <row r="4355">
      <c r="A4355" s="5" t="n">
        <v>42621</v>
      </c>
      <c r="B4355" s="6" t="n">
        <v>0.35</v>
      </c>
      <c r="C4355" s="1" t="n">
        <v>0</v>
      </c>
    </row>
    <row r="4356">
      <c r="A4356" s="5" t="n">
        <v>42622</v>
      </c>
      <c r="B4356" s="6" t="n">
        <v>0.35</v>
      </c>
      <c r="C4356" s="1" t="n">
        <v>0</v>
      </c>
    </row>
    <row r="4357">
      <c r="A4357" s="5" t="n">
        <v>42625</v>
      </c>
      <c r="B4357" s="6" t="n">
        <v>0.37</v>
      </c>
      <c r="C4357" s="1" t="n">
        <v>0</v>
      </c>
    </row>
    <row r="4358">
      <c r="A4358" s="5" t="n">
        <v>42626</v>
      </c>
      <c r="B4358" s="6" t="n">
        <v>0.36</v>
      </c>
      <c r="C4358" s="1" t="n">
        <v>0</v>
      </c>
    </row>
    <row r="4359">
      <c r="A4359" s="5" t="n">
        <v>42627</v>
      </c>
      <c r="B4359" s="6" t="n">
        <v>0.33</v>
      </c>
      <c r="C4359" s="1" t="n">
        <v>0</v>
      </c>
    </row>
    <row r="4360">
      <c r="A4360" s="5" t="n">
        <v>42628</v>
      </c>
      <c r="B4360" s="6" t="n">
        <v>0.29</v>
      </c>
      <c r="C4360" s="1" t="n">
        <v>0</v>
      </c>
    </row>
    <row r="4361">
      <c r="A4361" s="5" t="n">
        <v>42629</v>
      </c>
      <c r="B4361" s="6" t="n">
        <v>0.3</v>
      </c>
      <c r="C4361" s="1" t="n">
        <v>0</v>
      </c>
    </row>
    <row r="4362">
      <c r="A4362" s="5" t="n">
        <v>42632</v>
      </c>
      <c r="B4362" s="6" t="n">
        <v>0.3</v>
      </c>
      <c r="C4362" s="1" t="n">
        <v>0</v>
      </c>
    </row>
    <row r="4363">
      <c r="A4363" s="5" t="n">
        <v>42633</v>
      </c>
      <c r="B4363" s="6" t="n">
        <v>0.3</v>
      </c>
      <c r="C4363" s="1" t="n">
        <v>0</v>
      </c>
    </row>
    <row r="4364">
      <c r="A4364" s="5" t="n">
        <v>42634</v>
      </c>
      <c r="B4364" s="6" t="n">
        <v>0.22</v>
      </c>
      <c r="C4364" s="1" t="n">
        <v>0</v>
      </c>
    </row>
    <row r="4365">
      <c r="A4365" s="5" t="n">
        <v>42635</v>
      </c>
      <c r="B4365" s="6" t="n">
        <v>0.18</v>
      </c>
      <c r="C4365" s="1" t="n">
        <v>0</v>
      </c>
    </row>
    <row r="4366">
      <c r="A4366" s="5" t="n">
        <v>42636</v>
      </c>
      <c r="B4366" s="6" t="n">
        <v>0.18</v>
      </c>
      <c r="C4366" s="1" t="n">
        <v>0</v>
      </c>
    </row>
    <row r="4367">
      <c r="A4367" s="5" t="n">
        <v>42639</v>
      </c>
      <c r="B4367" s="6" t="n">
        <v>0.25</v>
      </c>
      <c r="C4367" s="1" t="n">
        <v>0</v>
      </c>
    </row>
    <row r="4368">
      <c r="A4368" s="5" t="n">
        <v>42640</v>
      </c>
      <c r="B4368" s="6" t="n">
        <v>0.26</v>
      </c>
      <c r="C4368" s="1" t="n">
        <v>0</v>
      </c>
    </row>
    <row r="4369">
      <c r="A4369" s="5" t="n">
        <v>42641</v>
      </c>
      <c r="B4369" s="6" t="n">
        <v>0.27</v>
      </c>
      <c r="C4369" s="1" t="n">
        <v>0</v>
      </c>
    </row>
    <row r="4370">
      <c r="A4370" s="5" t="n">
        <v>42642</v>
      </c>
      <c r="B4370" s="6" t="n">
        <v>0.26</v>
      </c>
      <c r="C4370" s="1" t="n">
        <v>0</v>
      </c>
    </row>
    <row r="4371">
      <c r="A4371" s="5" t="n">
        <v>42643</v>
      </c>
      <c r="B4371" s="6" t="n">
        <v>0.29</v>
      </c>
      <c r="C4371" s="1" t="n">
        <v>0</v>
      </c>
    </row>
    <row r="4372">
      <c r="A4372" s="5" t="n">
        <v>42646</v>
      </c>
      <c r="B4372" s="6" t="n">
        <v>0.32</v>
      </c>
      <c r="C4372" s="1" t="n">
        <v>0</v>
      </c>
    </row>
    <row r="4373">
      <c r="A4373" s="5" t="n">
        <v>42647</v>
      </c>
      <c r="B4373" s="6" t="n">
        <v>0.33</v>
      </c>
      <c r="C4373" s="1" t="n">
        <v>0</v>
      </c>
    </row>
    <row r="4374">
      <c r="A4374" s="5" t="n">
        <v>42648</v>
      </c>
      <c r="B4374" s="6" t="n">
        <v>0.32</v>
      </c>
      <c r="C4374" s="1" t="n">
        <v>0</v>
      </c>
    </row>
    <row r="4375">
      <c r="A4375" s="5" t="n">
        <v>42649</v>
      </c>
      <c r="B4375" s="6" t="n">
        <v>0.33</v>
      </c>
      <c r="C4375" s="1" t="n">
        <v>0</v>
      </c>
    </row>
    <row r="4376">
      <c r="A4376" s="5" t="n">
        <v>42650</v>
      </c>
      <c r="B4376" s="6" t="n">
        <v>0.33</v>
      </c>
      <c r="C4376" s="1" t="n">
        <v>0</v>
      </c>
    </row>
    <row r="4377">
      <c r="A4377" s="5" t="n">
        <v>42653</v>
      </c>
      <c r="B4377" s="6" t="n"/>
      <c r="C4377" s="1" t="n">
        <v>1</v>
      </c>
    </row>
    <row r="4378">
      <c r="A4378" s="5" t="n">
        <v>42654</v>
      </c>
      <c r="B4378" s="6" t="n">
        <v>0.35</v>
      </c>
      <c r="C4378" s="1" t="n">
        <v>0</v>
      </c>
    </row>
    <row r="4379">
      <c r="A4379" s="5" t="n">
        <v>42655</v>
      </c>
      <c r="B4379" s="6" t="n">
        <v>0.37</v>
      </c>
      <c r="C4379" s="1" t="n">
        <v>0</v>
      </c>
    </row>
    <row r="4380">
      <c r="A4380" s="5" t="n">
        <v>42656</v>
      </c>
      <c r="B4380" s="6" t="n">
        <v>0.3</v>
      </c>
      <c r="C4380" s="1" t="n">
        <v>0</v>
      </c>
    </row>
    <row r="4381">
      <c r="A4381" s="5" t="n">
        <v>42657</v>
      </c>
      <c r="B4381" s="6" t="n">
        <v>0.32</v>
      </c>
      <c r="C4381" s="1" t="n">
        <v>0</v>
      </c>
    </row>
    <row r="4382">
      <c r="A4382" s="5" t="n">
        <v>42660</v>
      </c>
      <c r="B4382" s="6" t="n">
        <v>0.34</v>
      </c>
      <c r="C4382" s="1" t="n">
        <v>0</v>
      </c>
    </row>
    <row r="4383">
      <c r="A4383" s="5" t="n">
        <v>42661</v>
      </c>
      <c r="B4383" s="6" t="n">
        <v>0.34</v>
      </c>
      <c r="C4383" s="1" t="n">
        <v>0</v>
      </c>
    </row>
    <row r="4384">
      <c r="A4384" s="5" t="n">
        <v>42662</v>
      </c>
      <c r="B4384" s="6" t="n">
        <v>0.35</v>
      </c>
      <c r="C4384" s="1" t="n">
        <v>0</v>
      </c>
    </row>
    <row r="4385">
      <c r="A4385" s="5" t="n">
        <v>42663</v>
      </c>
      <c r="B4385" s="6" t="n">
        <v>0.35</v>
      </c>
      <c r="C4385" s="1" t="n">
        <v>0</v>
      </c>
    </row>
    <row r="4386">
      <c r="A4386" s="5" t="n">
        <v>42664</v>
      </c>
      <c r="B4386" s="6" t="n">
        <v>0.34</v>
      </c>
      <c r="C4386" s="1" t="n">
        <v>0</v>
      </c>
    </row>
    <row r="4387">
      <c r="A4387" s="5" t="n">
        <v>42667</v>
      </c>
      <c r="B4387" s="6" t="n">
        <v>0.33</v>
      </c>
      <c r="C4387" s="1" t="n">
        <v>0</v>
      </c>
    </row>
    <row r="4388">
      <c r="A4388" s="5" t="n">
        <v>42668</v>
      </c>
      <c r="B4388" s="6" t="n">
        <v>0.34</v>
      </c>
      <c r="C4388" s="1" t="n">
        <v>0</v>
      </c>
    </row>
    <row r="4389">
      <c r="A4389" s="5" t="n">
        <v>42669</v>
      </c>
      <c r="B4389" s="6" t="n">
        <v>0.33</v>
      </c>
      <c r="C4389" s="1" t="n">
        <v>0</v>
      </c>
    </row>
    <row r="4390">
      <c r="A4390" s="5" t="n">
        <v>42670</v>
      </c>
      <c r="B4390" s="6" t="n">
        <v>0.3</v>
      </c>
      <c r="C4390" s="1" t="n">
        <v>0</v>
      </c>
    </row>
    <row r="4391">
      <c r="A4391" s="5" t="n">
        <v>42671</v>
      </c>
      <c r="B4391" s="6" t="n">
        <v>0.3</v>
      </c>
      <c r="C4391" s="1" t="n">
        <v>0</v>
      </c>
    </row>
    <row r="4392">
      <c r="A4392" s="5" t="n">
        <v>42674</v>
      </c>
      <c r="B4392" s="6" t="n">
        <v>0.34</v>
      </c>
      <c r="C4392" s="1" t="n">
        <v>0</v>
      </c>
    </row>
    <row r="4393">
      <c r="A4393" s="5" t="n">
        <v>42675</v>
      </c>
      <c r="B4393" s="6" t="n">
        <v>0.35</v>
      </c>
      <c r="C4393" s="1" t="n">
        <v>0</v>
      </c>
    </row>
    <row r="4394">
      <c r="A4394" s="5" t="n">
        <v>42676</v>
      </c>
      <c r="B4394" s="6" t="n">
        <v>0.37</v>
      </c>
      <c r="C4394" s="1" t="n">
        <v>0</v>
      </c>
    </row>
    <row r="4395">
      <c r="A4395" s="5" t="n">
        <v>42677</v>
      </c>
      <c r="B4395" s="6" t="n">
        <v>0.38</v>
      </c>
      <c r="C4395" s="1" t="n">
        <v>0</v>
      </c>
    </row>
    <row r="4396">
      <c r="A4396" s="5" t="n">
        <v>42678</v>
      </c>
      <c r="B4396" s="6" t="n">
        <v>0.38</v>
      </c>
      <c r="C4396" s="1" t="n">
        <v>0</v>
      </c>
    </row>
    <row r="4397">
      <c r="A4397" s="5" t="n">
        <v>42681</v>
      </c>
      <c r="B4397" s="6" t="n">
        <v>0.41</v>
      </c>
      <c r="C4397" s="1" t="n">
        <v>0</v>
      </c>
    </row>
    <row r="4398">
      <c r="A4398" s="5" t="n">
        <v>42682</v>
      </c>
      <c r="B4398" s="6" t="n">
        <v>0.43</v>
      </c>
      <c r="C4398" s="1" t="n">
        <v>0</v>
      </c>
    </row>
    <row r="4399">
      <c r="A4399" s="5" t="n">
        <v>42683</v>
      </c>
      <c r="B4399" s="6" t="n">
        <v>0.45</v>
      </c>
      <c r="C4399" s="1" t="n">
        <v>0</v>
      </c>
    </row>
    <row r="4400">
      <c r="A4400" s="5" t="n">
        <v>42684</v>
      </c>
      <c r="B4400" s="6" t="n">
        <v>0.48</v>
      </c>
      <c r="C4400" s="1" t="n">
        <v>0</v>
      </c>
    </row>
    <row r="4401">
      <c r="A4401" s="5" t="n">
        <v>42685</v>
      </c>
      <c r="B4401" s="6" t="n"/>
      <c r="C4401" s="1" t="n">
        <v>1</v>
      </c>
    </row>
    <row r="4402">
      <c r="A4402" s="5" t="n">
        <v>42688</v>
      </c>
      <c r="B4402" s="6" t="n">
        <v>0.55</v>
      </c>
      <c r="C4402" s="1" t="n">
        <v>0</v>
      </c>
    </row>
    <row r="4403">
      <c r="A4403" s="5" t="n">
        <v>42689</v>
      </c>
      <c r="B4403" s="6" t="n">
        <v>0.51</v>
      </c>
      <c r="C4403" s="1" t="n">
        <v>0</v>
      </c>
    </row>
    <row r="4404">
      <c r="A4404" s="5" t="n">
        <v>42690</v>
      </c>
      <c r="B4404" s="6" t="n">
        <v>0.47</v>
      </c>
      <c r="C4404" s="1" t="n">
        <v>0</v>
      </c>
    </row>
    <row r="4405">
      <c r="A4405" s="5" t="n">
        <v>42691</v>
      </c>
      <c r="B4405" s="6" t="n">
        <v>0.44</v>
      </c>
      <c r="C4405" s="1" t="n">
        <v>0</v>
      </c>
    </row>
    <row r="4406">
      <c r="A4406" s="5" t="n">
        <v>42692</v>
      </c>
      <c r="B4406" s="6" t="n">
        <v>0.44</v>
      </c>
      <c r="C4406" s="1" t="n">
        <v>0</v>
      </c>
    </row>
    <row r="4407">
      <c r="A4407" s="5" t="n">
        <v>42695</v>
      </c>
      <c r="B4407" s="6" t="n">
        <v>0.46</v>
      </c>
      <c r="C4407" s="1" t="n">
        <v>0</v>
      </c>
    </row>
    <row r="4408">
      <c r="A4408" s="5" t="n">
        <v>42696</v>
      </c>
      <c r="B4408" s="6" t="n">
        <v>0.49</v>
      </c>
      <c r="C4408" s="1" t="n">
        <v>0</v>
      </c>
    </row>
    <row r="4409">
      <c r="A4409" s="5" t="n">
        <v>42697</v>
      </c>
      <c r="B4409" s="6" t="n">
        <v>0.51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0.49</v>
      </c>
      <c r="C4411" s="1" t="n">
        <v>0</v>
      </c>
    </row>
    <row r="4412">
      <c r="A4412" s="5" t="n">
        <v>42702</v>
      </c>
      <c r="B4412" s="6" t="n">
        <v>0.48</v>
      </c>
      <c r="C4412" s="1" t="n">
        <v>0</v>
      </c>
    </row>
    <row r="4413">
      <c r="A4413" s="5" t="n">
        <v>42703</v>
      </c>
      <c r="B4413" s="6" t="n">
        <v>0.48</v>
      </c>
      <c r="C4413" s="1" t="n">
        <v>0</v>
      </c>
    </row>
    <row r="4414">
      <c r="A4414" s="5" t="n">
        <v>42704</v>
      </c>
      <c r="B4414" s="6" t="n">
        <v>0.48</v>
      </c>
      <c r="C4414" s="1" t="n">
        <v>0</v>
      </c>
    </row>
    <row r="4415">
      <c r="A4415" s="5" t="n">
        <v>42705</v>
      </c>
      <c r="B4415" s="6" t="n">
        <v>0.48</v>
      </c>
      <c r="C4415" s="1" t="n">
        <v>0</v>
      </c>
    </row>
    <row r="4416">
      <c r="A4416" s="5" t="n">
        <v>42706</v>
      </c>
      <c r="B4416" s="6" t="n">
        <v>0.49</v>
      </c>
      <c r="C4416" s="1" t="n">
        <v>0</v>
      </c>
    </row>
    <row r="4417">
      <c r="A4417" s="5" t="n">
        <v>42709</v>
      </c>
      <c r="B4417" s="6" t="n">
        <v>0.49</v>
      </c>
      <c r="C4417" s="1" t="n">
        <v>0</v>
      </c>
    </row>
    <row r="4418">
      <c r="A4418" s="5" t="n">
        <v>42710</v>
      </c>
      <c r="B4418" s="6" t="n">
        <v>0.49</v>
      </c>
      <c r="C4418" s="1" t="n">
        <v>0</v>
      </c>
    </row>
    <row r="4419">
      <c r="A4419" s="5" t="n">
        <v>42711</v>
      </c>
      <c r="B4419" s="6" t="n">
        <v>0.52</v>
      </c>
      <c r="C4419" s="1" t="n">
        <v>0</v>
      </c>
    </row>
    <row r="4420">
      <c r="A4420" s="5" t="n">
        <v>42712</v>
      </c>
      <c r="B4420" s="6" t="n">
        <v>0.51</v>
      </c>
      <c r="C4420" s="1" t="n">
        <v>0</v>
      </c>
    </row>
    <row r="4421">
      <c r="A4421" s="5" t="n">
        <v>42713</v>
      </c>
      <c r="B4421" s="6" t="n">
        <v>0.54</v>
      </c>
      <c r="C4421" s="1" t="n">
        <v>0</v>
      </c>
    </row>
    <row r="4422">
      <c r="A4422" s="5" t="n">
        <v>42716</v>
      </c>
      <c r="B4422" s="6" t="n">
        <v>0.51</v>
      </c>
      <c r="C4422" s="1" t="n">
        <v>0</v>
      </c>
    </row>
    <row r="4423">
      <c r="A4423" s="5" t="n">
        <v>42717</v>
      </c>
      <c r="B4423" s="6" t="n">
        <v>0.54</v>
      </c>
      <c r="C4423" s="1" t="n">
        <v>0</v>
      </c>
    </row>
    <row r="4424">
      <c r="A4424" s="5" t="n">
        <v>42718</v>
      </c>
      <c r="B4424" s="6" t="n">
        <v>0.55</v>
      </c>
      <c r="C4424" s="1" t="n">
        <v>0</v>
      </c>
    </row>
    <row r="4425">
      <c r="A4425" s="5" t="n">
        <v>42719</v>
      </c>
      <c r="B4425" s="6" t="n">
        <v>0.51</v>
      </c>
      <c r="C4425" s="1" t="n">
        <v>0</v>
      </c>
    </row>
    <row r="4426">
      <c r="A4426" s="5" t="n">
        <v>42720</v>
      </c>
      <c r="B4426" s="6" t="n">
        <v>0.51</v>
      </c>
      <c r="C4426" s="1" t="n">
        <v>0</v>
      </c>
    </row>
    <row r="4427">
      <c r="A4427" s="5" t="n">
        <v>42723</v>
      </c>
      <c r="B4427" s="6" t="n">
        <v>0.52</v>
      </c>
      <c r="C4427" s="1" t="n">
        <v>0</v>
      </c>
    </row>
    <row r="4428">
      <c r="A4428" s="5" t="n">
        <v>42724</v>
      </c>
      <c r="B4428" s="6" t="n">
        <v>0.52</v>
      </c>
      <c r="C4428" s="1" t="n">
        <v>0</v>
      </c>
    </row>
    <row r="4429">
      <c r="A4429" s="5" t="n">
        <v>42725</v>
      </c>
      <c r="B4429" s="6" t="n">
        <v>0.52</v>
      </c>
      <c r="C4429" s="1" t="n">
        <v>0</v>
      </c>
    </row>
    <row r="4430">
      <c r="A4430" s="5" t="n">
        <v>42726</v>
      </c>
      <c r="B4430" s="6" t="n">
        <v>0.51</v>
      </c>
      <c r="C4430" s="1" t="n">
        <v>0</v>
      </c>
    </row>
    <row r="4431">
      <c r="A4431" s="5" t="n">
        <v>42727</v>
      </c>
      <c r="B4431" s="6" t="n">
        <v>0.52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0.51</v>
      </c>
      <c r="C4433" s="1" t="n">
        <v>0</v>
      </c>
    </row>
    <row r="4434">
      <c r="A4434" s="5" t="n">
        <v>42732</v>
      </c>
      <c r="B4434" s="6" t="n">
        <v>0.53</v>
      </c>
      <c r="C4434" s="1" t="n">
        <v>0</v>
      </c>
    </row>
    <row r="4435">
      <c r="A4435" s="5" t="n">
        <v>42733</v>
      </c>
      <c r="B4435" s="6" t="n">
        <v>0.47</v>
      </c>
      <c r="C4435" s="1" t="n">
        <v>0</v>
      </c>
    </row>
    <row r="4436">
      <c r="A4436" s="5" t="n">
        <v>42734</v>
      </c>
      <c r="B4436" s="6" t="n">
        <v>0.51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0.53</v>
      </c>
      <c r="C4438" s="1" t="n">
        <v>0</v>
      </c>
    </row>
    <row r="4439">
      <c r="A4439" s="5" t="n">
        <v>42739</v>
      </c>
      <c r="B4439" s="6" t="n">
        <v>0.53</v>
      </c>
      <c r="C4439" s="1" t="n">
        <v>0</v>
      </c>
    </row>
    <row r="4440">
      <c r="A4440" s="5" t="n">
        <v>42740</v>
      </c>
      <c r="B4440" s="6" t="n">
        <v>0.52</v>
      </c>
      <c r="C4440" s="1" t="n">
        <v>0</v>
      </c>
    </row>
    <row r="4441">
      <c r="A4441" s="5" t="n">
        <v>42741</v>
      </c>
      <c r="B4441" s="6" t="n">
        <v>0.53</v>
      </c>
      <c r="C4441" s="1" t="n">
        <v>0</v>
      </c>
    </row>
    <row r="4442">
      <c r="A4442" s="5" t="n">
        <v>42744</v>
      </c>
      <c r="B4442" s="6" t="n">
        <v>0.5</v>
      </c>
      <c r="C4442" s="1" t="n">
        <v>0</v>
      </c>
    </row>
    <row r="4443">
      <c r="A4443" s="5" t="n">
        <v>42745</v>
      </c>
      <c r="B4443" s="6" t="n">
        <v>0.52</v>
      </c>
      <c r="C4443" s="1" t="n">
        <v>0</v>
      </c>
    </row>
    <row r="4444">
      <c r="A4444" s="5" t="n">
        <v>42746</v>
      </c>
      <c r="B4444" s="6" t="n">
        <v>0.52</v>
      </c>
      <c r="C4444" s="1" t="n">
        <v>0</v>
      </c>
    </row>
    <row r="4445">
      <c r="A4445" s="5" t="n">
        <v>42747</v>
      </c>
      <c r="B4445" s="6" t="n">
        <v>0.52</v>
      </c>
      <c r="C4445" s="1" t="n">
        <v>0</v>
      </c>
    </row>
    <row r="4446">
      <c r="A4446" s="5" t="n">
        <v>42748</v>
      </c>
      <c r="B4446" s="6" t="n">
        <v>0.53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0.55</v>
      </c>
      <c r="C4448" s="1" t="n">
        <v>0</v>
      </c>
    </row>
    <row r="4449">
      <c r="A4449" s="5" t="n">
        <v>42753</v>
      </c>
      <c r="B4449" s="6" t="n">
        <v>0.53</v>
      </c>
      <c r="C4449" s="1" t="n">
        <v>0</v>
      </c>
    </row>
    <row r="4450">
      <c r="A4450" s="5" t="n">
        <v>42754</v>
      </c>
      <c r="B4450" s="6" t="n">
        <v>0.52</v>
      </c>
      <c r="C4450" s="1" t="n">
        <v>0</v>
      </c>
    </row>
    <row r="4451">
      <c r="A4451" s="5" t="n">
        <v>42755</v>
      </c>
      <c r="B4451" s="6" t="n">
        <v>0.5</v>
      </c>
      <c r="C4451" s="1" t="n">
        <v>0</v>
      </c>
    </row>
    <row r="4452">
      <c r="A4452" s="5" t="n">
        <v>42758</v>
      </c>
      <c r="B4452" s="6" t="n">
        <v>0.51</v>
      </c>
      <c r="C4452" s="1" t="n">
        <v>0</v>
      </c>
    </row>
    <row r="4453">
      <c r="A4453" s="5" t="n">
        <v>42759</v>
      </c>
      <c r="B4453" s="6" t="n">
        <v>0.51</v>
      </c>
      <c r="C4453" s="1" t="n">
        <v>0</v>
      </c>
    </row>
    <row r="4454">
      <c r="A4454" s="5" t="n">
        <v>42760</v>
      </c>
      <c r="B4454" s="6" t="n">
        <v>0.5</v>
      </c>
      <c r="C4454" s="1" t="n">
        <v>0</v>
      </c>
    </row>
    <row r="4455">
      <c r="A4455" s="5" t="n">
        <v>42761</v>
      </c>
      <c r="B4455" s="6" t="n">
        <v>0.51</v>
      </c>
      <c r="C4455" s="1" t="n">
        <v>0</v>
      </c>
    </row>
    <row r="4456">
      <c r="A4456" s="5" t="n">
        <v>42762</v>
      </c>
      <c r="B4456" s="6" t="n">
        <v>0.52</v>
      </c>
      <c r="C4456" s="1" t="n">
        <v>0</v>
      </c>
    </row>
    <row r="4457">
      <c r="A4457" s="5" t="n">
        <v>42765</v>
      </c>
      <c r="B4457" s="6" t="n">
        <v>0.51</v>
      </c>
      <c r="C4457" s="1" t="n">
        <v>0</v>
      </c>
    </row>
    <row r="4458">
      <c r="A4458" s="5" t="n">
        <v>42766</v>
      </c>
      <c r="B4458" s="6" t="n">
        <v>0.52</v>
      </c>
      <c r="C4458" s="1" t="n">
        <v>0</v>
      </c>
    </row>
    <row r="4459">
      <c r="A4459" s="5" t="n">
        <v>42767</v>
      </c>
      <c r="B4459" s="6" t="n">
        <v>0.51</v>
      </c>
      <c r="C4459" s="1" t="n">
        <v>0</v>
      </c>
    </row>
    <row r="4460">
      <c r="A4460" s="5" t="n">
        <v>42768</v>
      </c>
      <c r="B4460" s="6" t="n">
        <v>0.52</v>
      </c>
      <c r="C4460" s="1" t="n">
        <v>0</v>
      </c>
    </row>
    <row r="4461">
      <c r="A4461" s="5" t="n">
        <v>42769</v>
      </c>
      <c r="B4461" s="6" t="n">
        <v>0.51</v>
      </c>
      <c r="C4461" s="1" t="n">
        <v>0</v>
      </c>
    </row>
    <row r="4462">
      <c r="A4462" s="5" t="n">
        <v>42772</v>
      </c>
      <c r="B4462" s="6" t="n">
        <v>0.53</v>
      </c>
      <c r="C4462" s="1" t="n">
        <v>0</v>
      </c>
    </row>
    <row r="4463">
      <c r="A4463" s="5" t="n">
        <v>42773</v>
      </c>
      <c r="B4463" s="6" t="n">
        <v>0.53</v>
      </c>
      <c r="C4463" s="1" t="n">
        <v>0</v>
      </c>
    </row>
    <row r="4464">
      <c r="A4464" s="5" t="n">
        <v>42774</v>
      </c>
      <c r="B4464" s="6" t="n">
        <v>0.54</v>
      </c>
      <c r="C4464" s="1" t="n">
        <v>0</v>
      </c>
    </row>
    <row r="4465">
      <c r="A4465" s="5" t="n">
        <v>42775</v>
      </c>
      <c r="B4465" s="6" t="n">
        <v>0.54</v>
      </c>
      <c r="C4465" s="1" t="n">
        <v>0</v>
      </c>
    </row>
    <row r="4466">
      <c r="A4466" s="5" t="n">
        <v>42776</v>
      </c>
      <c r="B4466" s="6" t="n">
        <v>0.55</v>
      </c>
      <c r="C4466" s="1" t="n">
        <v>0</v>
      </c>
    </row>
    <row r="4467">
      <c r="A4467" s="5" t="n">
        <v>42779</v>
      </c>
      <c r="B4467" s="6" t="n">
        <v>0.52</v>
      </c>
      <c r="C4467" s="1" t="n">
        <v>0</v>
      </c>
    </row>
    <row r="4468">
      <c r="A4468" s="5" t="n">
        <v>42780</v>
      </c>
      <c r="B4468" s="6" t="n">
        <v>0.54</v>
      </c>
      <c r="C4468" s="1" t="n">
        <v>0</v>
      </c>
    </row>
    <row r="4469">
      <c r="A4469" s="5" t="n">
        <v>42781</v>
      </c>
      <c r="B4469" s="6" t="n">
        <v>0.54</v>
      </c>
      <c r="C4469" s="1" t="n">
        <v>0</v>
      </c>
    </row>
    <row r="4470">
      <c r="A4470" s="5" t="n">
        <v>42782</v>
      </c>
      <c r="B4470" s="6" t="n">
        <v>0.53</v>
      </c>
      <c r="C4470" s="1" t="n">
        <v>0</v>
      </c>
    </row>
    <row r="4471">
      <c r="A4471" s="5" t="n">
        <v>42783</v>
      </c>
      <c r="B4471" s="6" t="n">
        <v>0.53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0.53</v>
      </c>
      <c r="C4473" s="1" t="n">
        <v>0</v>
      </c>
    </row>
    <row r="4474">
      <c r="A4474" s="5" t="n">
        <v>42788</v>
      </c>
      <c r="B4474" s="6" t="n">
        <v>0.52</v>
      </c>
      <c r="C4474" s="1" t="n">
        <v>0</v>
      </c>
    </row>
    <row r="4475">
      <c r="A4475" s="5" t="n">
        <v>42789</v>
      </c>
      <c r="B4475" s="6" t="n">
        <v>0.51</v>
      </c>
      <c r="C4475" s="1" t="n">
        <v>0</v>
      </c>
    </row>
    <row r="4476">
      <c r="A4476" s="5" t="n">
        <v>42790</v>
      </c>
      <c r="B4476" s="6" t="n">
        <v>0.52</v>
      </c>
      <c r="C4476" s="1" t="n">
        <v>0</v>
      </c>
    </row>
    <row r="4477">
      <c r="A4477" s="5" t="n">
        <v>42793</v>
      </c>
      <c r="B4477" s="6" t="n">
        <v>0.5</v>
      </c>
      <c r="C4477" s="1" t="n">
        <v>0</v>
      </c>
    </row>
    <row r="4478">
      <c r="A4478" s="5" t="n">
        <v>42794</v>
      </c>
      <c r="B4478" s="6" t="n">
        <v>0.53</v>
      </c>
      <c r="C4478" s="1" t="n">
        <v>0</v>
      </c>
    </row>
    <row r="4479">
      <c r="A4479" s="5" t="n">
        <v>42795</v>
      </c>
      <c r="B4479" s="6" t="n">
        <v>0.63</v>
      </c>
      <c r="C4479" s="1" t="n">
        <v>0</v>
      </c>
    </row>
    <row r="4480">
      <c r="A4480" s="5" t="n">
        <v>42796</v>
      </c>
      <c r="B4480" s="6" t="n">
        <v>0.67</v>
      </c>
      <c r="C4480" s="1" t="n">
        <v>0</v>
      </c>
    </row>
    <row r="4481">
      <c r="A4481" s="5" t="n">
        <v>42797</v>
      </c>
      <c r="B4481" s="6" t="n">
        <v>0.71</v>
      </c>
      <c r="C4481" s="1" t="n">
        <v>0</v>
      </c>
    </row>
    <row r="4482">
      <c r="A4482" s="5" t="n">
        <v>42800</v>
      </c>
      <c r="B4482" s="6" t="n">
        <v>0.74</v>
      </c>
      <c r="C4482" s="1" t="n">
        <v>0</v>
      </c>
    </row>
    <row r="4483">
      <c r="A4483" s="5" t="n">
        <v>42801</v>
      </c>
      <c r="B4483" s="6" t="n">
        <v>0.76</v>
      </c>
      <c r="C4483" s="1" t="n">
        <v>0</v>
      </c>
    </row>
    <row r="4484">
      <c r="A4484" s="5" t="n">
        <v>42802</v>
      </c>
      <c r="B4484" s="6" t="n">
        <v>0.73</v>
      </c>
      <c r="C4484" s="1" t="n">
        <v>0</v>
      </c>
    </row>
    <row r="4485">
      <c r="A4485" s="5" t="n">
        <v>42803</v>
      </c>
      <c r="B4485" s="6" t="n">
        <v>0.73</v>
      </c>
      <c r="C4485" s="1" t="n">
        <v>0</v>
      </c>
    </row>
    <row r="4486">
      <c r="A4486" s="5" t="n">
        <v>42804</v>
      </c>
      <c r="B4486" s="6" t="n">
        <v>0.75</v>
      </c>
      <c r="C4486" s="1" t="n">
        <v>0</v>
      </c>
    </row>
    <row r="4487">
      <c r="A4487" s="5" t="n">
        <v>42807</v>
      </c>
      <c r="B4487" s="6" t="n">
        <v>0.79</v>
      </c>
      <c r="C4487" s="1" t="n">
        <v>0</v>
      </c>
    </row>
    <row r="4488">
      <c r="A4488" s="5" t="n">
        <v>42808</v>
      </c>
      <c r="B4488" s="6" t="n">
        <v>0.78</v>
      </c>
      <c r="C4488" s="1" t="n">
        <v>0</v>
      </c>
    </row>
    <row r="4489">
      <c r="A4489" s="5" t="n">
        <v>42809</v>
      </c>
      <c r="B4489" s="6" t="n">
        <v>0.73</v>
      </c>
      <c r="C4489" s="1" t="n">
        <v>0</v>
      </c>
    </row>
    <row r="4490">
      <c r="A4490" s="5" t="n">
        <v>42810</v>
      </c>
      <c r="B4490" s="6" t="n">
        <v>0.73</v>
      </c>
      <c r="C4490" s="1" t="n">
        <v>0</v>
      </c>
    </row>
    <row r="4491">
      <c r="A4491" s="5" t="n">
        <v>42811</v>
      </c>
      <c r="B4491" s="6" t="n">
        <v>0.73</v>
      </c>
      <c r="C4491" s="1" t="n">
        <v>0</v>
      </c>
    </row>
    <row r="4492">
      <c r="A4492" s="5" t="n">
        <v>42814</v>
      </c>
      <c r="B4492" s="6" t="n">
        <v>0.76</v>
      </c>
      <c r="C4492" s="1" t="n">
        <v>0</v>
      </c>
    </row>
    <row r="4493">
      <c r="A4493" s="5" t="n">
        <v>42815</v>
      </c>
      <c r="B4493" s="6" t="n">
        <v>0.77</v>
      </c>
      <c r="C4493" s="1" t="n">
        <v>0</v>
      </c>
    </row>
    <row r="4494">
      <c r="A4494" s="5" t="n">
        <v>42816</v>
      </c>
      <c r="B4494" s="6" t="n">
        <v>0.77</v>
      </c>
      <c r="C4494" s="1" t="n">
        <v>0</v>
      </c>
    </row>
    <row r="4495">
      <c r="A4495" s="5" t="n">
        <v>42817</v>
      </c>
      <c r="B4495" s="6" t="n">
        <v>0.76</v>
      </c>
      <c r="C4495" s="1" t="n">
        <v>0</v>
      </c>
    </row>
    <row r="4496">
      <c r="A4496" s="5" t="n">
        <v>42818</v>
      </c>
      <c r="B4496" s="6" t="n">
        <v>0.78</v>
      </c>
      <c r="C4496" s="1" t="n">
        <v>0</v>
      </c>
    </row>
    <row r="4497">
      <c r="A4497" s="5" t="n">
        <v>42821</v>
      </c>
      <c r="B4497" s="6" t="n">
        <v>0.78</v>
      </c>
      <c r="C4497" s="1" t="n">
        <v>0</v>
      </c>
    </row>
    <row r="4498">
      <c r="A4498" s="5" t="n">
        <v>42822</v>
      </c>
      <c r="B4498" s="6" t="n">
        <v>0.78</v>
      </c>
      <c r="C4498" s="1" t="n">
        <v>0</v>
      </c>
    </row>
    <row r="4499">
      <c r="A4499" s="5" t="n">
        <v>42823</v>
      </c>
      <c r="B4499" s="6" t="n">
        <v>0.78</v>
      </c>
      <c r="C4499" s="1" t="n">
        <v>0</v>
      </c>
    </row>
    <row r="4500">
      <c r="A4500" s="5" t="n">
        <v>42824</v>
      </c>
      <c r="B4500" s="6" t="n">
        <v>0.78</v>
      </c>
      <c r="C4500" s="1" t="n">
        <v>0</v>
      </c>
    </row>
    <row r="4501">
      <c r="A4501" s="5" t="n">
        <v>42825</v>
      </c>
      <c r="B4501" s="6" t="n">
        <v>0.76</v>
      </c>
      <c r="C4501" s="1" t="n">
        <v>0</v>
      </c>
    </row>
    <row r="4502">
      <c r="A4502" s="5" t="n">
        <v>42828</v>
      </c>
      <c r="B4502" s="6" t="n">
        <v>0.79</v>
      </c>
      <c r="C4502" s="1" t="n">
        <v>0</v>
      </c>
    </row>
    <row r="4503">
      <c r="A4503" s="5" t="n">
        <v>42829</v>
      </c>
      <c r="B4503" s="6" t="n">
        <v>0.79</v>
      </c>
      <c r="C4503" s="1" t="n">
        <v>0</v>
      </c>
    </row>
    <row r="4504">
      <c r="A4504" s="5" t="n">
        <v>42830</v>
      </c>
      <c r="B4504" s="6" t="n">
        <v>0.8</v>
      </c>
      <c r="C4504" s="1" t="n">
        <v>0</v>
      </c>
    </row>
    <row r="4505">
      <c r="A4505" s="5" t="n">
        <v>42831</v>
      </c>
      <c r="B4505" s="6" t="n">
        <v>0.79</v>
      </c>
      <c r="C4505" s="1" t="n">
        <v>0</v>
      </c>
    </row>
    <row r="4506">
      <c r="A4506" s="5" t="n">
        <v>42832</v>
      </c>
      <c r="B4506" s="6" t="n">
        <v>0.82</v>
      </c>
      <c r="C4506" s="1" t="n">
        <v>0</v>
      </c>
    </row>
    <row r="4507">
      <c r="A4507" s="5" t="n">
        <v>42835</v>
      </c>
      <c r="B4507" s="6" t="n">
        <v>0.82</v>
      </c>
      <c r="C4507" s="1" t="n">
        <v>0</v>
      </c>
    </row>
    <row r="4508">
      <c r="A4508" s="5" t="n">
        <v>42836</v>
      </c>
      <c r="B4508" s="6" t="n">
        <v>0.82</v>
      </c>
      <c r="C4508" s="1" t="n">
        <v>0</v>
      </c>
    </row>
    <row r="4509">
      <c r="A4509" s="5" t="n">
        <v>42837</v>
      </c>
      <c r="B4509" s="6" t="n">
        <v>0.8100000000000001</v>
      </c>
      <c r="C4509" s="1" t="n">
        <v>0</v>
      </c>
    </row>
    <row r="4510">
      <c r="A4510" s="5" t="n">
        <v>42838</v>
      </c>
      <c r="B4510" s="6" t="n">
        <v>0.8100000000000001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0.83</v>
      </c>
      <c r="C4512" s="1" t="n">
        <v>0</v>
      </c>
    </row>
    <row r="4513">
      <c r="A4513" s="5" t="n">
        <v>42843</v>
      </c>
      <c r="B4513" s="6" t="n">
        <v>0.82</v>
      </c>
      <c r="C4513" s="1" t="n">
        <v>0</v>
      </c>
    </row>
    <row r="4514">
      <c r="A4514" s="5" t="n">
        <v>42844</v>
      </c>
      <c r="B4514" s="6" t="n">
        <v>0.8100000000000001</v>
      </c>
      <c r="C4514" s="1" t="n">
        <v>0</v>
      </c>
    </row>
    <row r="4515">
      <c r="A4515" s="5" t="n">
        <v>42845</v>
      </c>
      <c r="B4515" s="6" t="n">
        <v>0.79</v>
      </c>
      <c r="C4515" s="1" t="n">
        <v>0</v>
      </c>
    </row>
    <row r="4516">
      <c r="A4516" s="5" t="n">
        <v>42846</v>
      </c>
      <c r="B4516" s="6" t="n">
        <v>0.79</v>
      </c>
      <c r="C4516" s="1" t="n">
        <v>0</v>
      </c>
    </row>
    <row r="4517">
      <c r="A4517" s="5" t="n">
        <v>42849</v>
      </c>
      <c r="B4517" s="6" t="n">
        <v>0.8100000000000001</v>
      </c>
      <c r="C4517" s="1" t="n">
        <v>0</v>
      </c>
    </row>
    <row r="4518">
      <c r="A4518" s="5" t="n">
        <v>42850</v>
      </c>
      <c r="B4518" s="6" t="n">
        <v>0.82</v>
      </c>
      <c r="C4518" s="1" t="n">
        <v>0</v>
      </c>
    </row>
    <row r="4519">
      <c r="A4519" s="5" t="n">
        <v>42851</v>
      </c>
      <c r="B4519" s="6" t="n">
        <v>0.83</v>
      </c>
      <c r="C4519" s="1" t="n">
        <v>0</v>
      </c>
    </row>
    <row r="4520">
      <c r="A4520" s="5" t="n">
        <v>42852</v>
      </c>
      <c r="B4520" s="6" t="n">
        <v>0.8100000000000001</v>
      </c>
      <c r="C4520" s="1" t="n">
        <v>0</v>
      </c>
    </row>
    <row r="4521">
      <c r="A4521" s="5" t="n">
        <v>42853</v>
      </c>
      <c r="B4521" s="6" t="n">
        <v>0.8</v>
      </c>
      <c r="C4521" s="1" t="n">
        <v>0</v>
      </c>
    </row>
    <row r="4522">
      <c r="A4522" s="5" t="n">
        <v>42856</v>
      </c>
      <c r="B4522" s="6" t="n">
        <v>0.83</v>
      </c>
      <c r="C4522" s="1" t="n">
        <v>0</v>
      </c>
    </row>
    <row r="4523">
      <c r="A4523" s="5" t="n">
        <v>42857</v>
      </c>
      <c r="B4523" s="6" t="n">
        <v>0.82</v>
      </c>
      <c r="C4523" s="1" t="n">
        <v>0</v>
      </c>
    </row>
    <row r="4524">
      <c r="A4524" s="5" t="n">
        <v>42858</v>
      </c>
      <c r="B4524" s="6" t="n">
        <v>0.85</v>
      </c>
      <c r="C4524" s="1" t="n">
        <v>0</v>
      </c>
    </row>
    <row r="4525">
      <c r="A4525" s="5" t="n">
        <v>42859</v>
      </c>
      <c r="B4525" s="6" t="n">
        <v>0.86</v>
      </c>
      <c r="C4525" s="1" t="n">
        <v>0</v>
      </c>
    </row>
    <row r="4526">
      <c r="A4526" s="5" t="n">
        <v>42860</v>
      </c>
      <c r="B4526" s="6" t="n">
        <v>0.9</v>
      </c>
      <c r="C4526" s="1" t="n">
        <v>0</v>
      </c>
    </row>
    <row r="4527">
      <c r="A4527" s="5" t="n">
        <v>42863</v>
      </c>
      <c r="B4527" s="6" t="n">
        <v>0.91</v>
      </c>
      <c r="C4527" s="1" t="n">
        <v>0</v>
      </c>
    </row>
    <row r="4528">
      <c r="A4528" s="5" t="n">
        <v>42864</v>
      </c>
      <c r="B4528" s="6" t="n">
        <v>0.91</v>
      </c>
      <c r="C4528" s="1" t="n">
        <v>0</v>
      </c>
    </row>
    <row r="4529">
      <c r="A4529" s="5" t="n">
        <v>42865</v>
      </c>
      <c r="B4529" s="6" t="n">
        <v>0.9</v>
      </c>
      <c r="C4529" s="1" t="n">
        <v>0</v>
      </c>
    </row>
    <row r="4530">
      <c r="A4530" s="5" t="n">
        <v>42866</v>
      </c>
      <c r="B4530" s="6" t="n">
        <v>0.89</v>
      </c>
      <c r="C4530" s="1" t="n">
        <v>0</v>
      </c>
    </row>
    <row r="4531">
      <c r="A4531" s="5" t="n">
        <v>42867</v>
      </c>
      <c r="B4531" s="6" t="n">
        <v>0.88</v>
      </c>
      <c r="C4531" s="1" t="n">
        <v>0</v>
      </c>
    </row>
    <row r="4532">
      <c r="A4532" s="5" t="n">
        <v>42870</v>
      </c>
      <c r="B4532" s="6" t="n">
        <v>0.9</v>
      </c>
      <c r="C4532" s="1" t="n">
        <v>0</v>
      </c>
    </row>
    <row r="4533">
      <c r="A4533" s="5" t="n">
        <v>42871</v>
      </c>
      <c r="B4533" s="6" t="n">
        <v>0.9</v>
      </c>
      <c r="C4533" s="1" t="n">
        <v>0</v>
      </c>
    </row>
    <row r="4534">
      <c r="A4534" s="5" t="n">
        <v>42872</v>
      </c>
      <c r="B4534" s="6" t="n">
        <v>0.9</v>
      </c>
      <c r="C4534" s="1" t="n">
        <v>0</v>
      </c>
    </row>
    <row r="4535">
      <c r="A4535" s="5" t="n">
        <v>42873</v>
      </c>
      <c r="B4535" s="6" t="n">
        <v>0.93</v>
      </c>
      <c r="C4535" s="1" t="n">
        <v>0</v>
      </c>
    </row>
    <row r="4536">
      <c r="A4536" s="5" t="n">
        <v>42874</v>
      </c>
      <c r="B4536" s="6" t="n">
        <v>0.92</v>
      </c>
      <c r="C4536" s="1" t="n">
        <v>0</v>
      </c>
    </row>
    <row r="4537">
      <c r="A4537" s="5" t="n">
        <v>42877</v>
      </c>
      <c r="B4537" s="6" t="n">
        <v>0.93</v>
      </c>
      <c r="C4537" s="1" t="n">
        <v>0</v>
      </c>
    </row>
    <row r="4538">
      <c r="A4538" s="5" t="n">
        <v>42878</v>
      </c>
      <c r="B4538" s="6" t="n">
        <v>0.92</v>
      </c>
      <c r="C4538" s="1" t="n">
        <v>0</v>
      </c>
    </row>
    <row r="4539">
      <c r="A4539" s="5" t="n">
        <v>42879</v>
      </c>
      <c r="B4539" s="6" t="n">
        <v>0.93</v>
      </c>
      <c r="C4539" s="1" t="n">
        <v>0</v>
      </c>
    </row>
    <row r="4540">
      <c r="A4540" s="5" t="n">
        <v>42880</v>
      </c>
      <c r="B4540" s="6" t="n">
        <v>0.9399999999999999</v>
      </c>
      <c r="C4540" s="1" t="n">
        <v>0</v>
      </c>
    </row>
    <row r="4541">
      <c r="A4541" s="5" t="n">
        <v>42881</v>
      </c>
      <c r="B4541" s="6" t="n">
        <v>0.9399999999999999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0.93</v>
      </c>
      <c r="C4543" s="1" t="n">
        <v>0</v>
      </c>
    </row>
    <row r="4544">
      <c r="A4544" s="5" t="n">
        <v>42886</v>
      </c>
      <c r="B4544" s="6" t="n">
        <v>0.98</v>
      </c>
      <c r="C4544" s="1" t="n">
        <v>0</v>
      </c>
    </row>
    <row r="4545">
      <c r="A4545" s="5" t="n">
        <v>42887</v>
      </c>
      <c r="B4545" s="6" t="n">
        <v>0.98</v>
      </c>
      <c r="C4545" s="1" t="n">
        <v>0</v>
      </c>
    </row>
    <row r="4546">
      <c r="A4546" s="5" t="n">
        <v>42888</v>
      </c>
      <c r="B4546" s="6" t="n">
        <v>0.98</v>
      </c>
      <c r="C4546" s="1" t="n">
        <v>0</v>
      </c>
    </row>
    <row r="4547">
      <c r="A4547" s="5" t="n">
        <v>42891</v>
      </c>
      <c r="B4547" s="6" t="n">
        <v>0.96</v>
      </c>
      <c r="C4547" s="1" t="n">
        <v>0</v>
      </c>
    </row>
    <row r="4548">
      <c r="A4548" s="5" t="n">
        <v>42892</v>
      </c>
      <c r="B4548" s="6" t="n">
        <v>0.97</v>
      </c>
      <c r="C4548" s="1" t="n">
        <v>0</v>
      </c>
    </row>
    <row r="4549">
      <c r="A4549" s="5" t="n">
        <v>42893</v>
      </c>
      <c r="B4549" s="6" t="n">
        <v>1</v>
      </c>
      <c r="C4549" s="1" t="n">
        <v>0</v>
      </c>
    </row>
    <row r="4550">
      <c r="A4550" s="5" t="n">
        <v>42894</v>
      </c>
      <c r="B4550" s="6" t="n">
        <v>1.01</v>
      </c>
      <c r="C4550" s="1" t="n">
        <v>0</v>
      </c>
    </row>
    <row r="4551">
      <c r="A4551" s="5" t="n">
        <v>42895</v>
      </c>
      <c r="B4551" s="6" t="n">
        <v>1.01</v>
      </c>
      <c r="C4551" s="1" t="n">
        <v>0</v>
      </c>
    </row>
    <row r="4552">
      <c r="A4552" s="5" t="n">
        <v>42898</v>
      </c>
      <c r="B4552" s="6" t="n">
        <v>0.98</v>
      </c>
      <c r="C4552" s="1" t="n">
        <v>0</v>
      </c>
    </row>
    <row r="4553">
      <c r="A4553" s="5" t="n">
        <v>42899</v>
      </c>
      <c r="B4553" s="6" t="n">
        <v>1</v>
      </c>
      <c r="C4553" s="1" t="n">
        <v>0</v>
      </c>
    </row>
    <row r="4554">
      <c r="A4554" s="5" t="n">
        <v>42900</v>
      </c>
      <c r="B4554" s="6" t="n">
        <v>1.01</v>
      </c>
      <c r="C4554" s="1" t="n">
        <v>0</v>
      </c>
    </row>
    <row r="4555">
      <c r="A4555" s="5" t="n">
        <v>42901</v>
      </c>
      <c r="B4555" s="6" t="n">
        <v>1.02</v>
      </c>
      <c r="C4555" s="1" t="n">
        <v>0</v>
      </c>
    </row>
    <row r="4556">
      <c r="A4556" s="5" t="n">
        <v>42902</v>
      </c>
      <c r="B4556" s="6" t="n">
        <v>1.03</v>
      </c>
      <c r="C4556" s="1" t="n">
        <v>0</v>
      </c>
    </row>
    <row r="4557">
      <c r="A4557" s="5" t="n">
        <v>42905</v>
      </c>
      <c r="B4557" s="6" t="n">
        <v>1.02</v>
      </c>
      <c r="C4557" s="1" t="n">
        <v>0</v>
      </c>
    </row>
    <row r="4558">
      <c r="A4558" s="5" t="n">
        <v>42906</v>
      </c>
      <c r="B4558" s="6" t="n">
        <v>1.01</v>
      </c>
      <c r="C4558" s="1" t="n">
        <v>0</v>
      </c>
    </row>
    <row r="4559">
      <c r="A4559" s="5" t="n">
        <v>42907</v>
      </c>
      <c r="B4559" s="6" t="n">
        <v>0.99</v>
      </c>
      <c r="C4559" s="1" t="n">
        <v>0</v>
      </c>
    </row>
    <row r="4560">
      <c r="A4560" s="5" t="n">
        <v>42908</v>
      </c>
      <c r="B4560" s="6" t="n">
        <v>0.96</v>
      </c>
      <c r="C4560" s="1" t="n">
        <v>0</v>
      </c>
    </row>
    <row r="4561">
      <c r="A4561" s="5" t="n">
        <v>42909</v>
      </c>
      <c r="B4561" s="6" t="n">
        <v>0.97</v>
      </c>
      <c r="C4561" s="1" t="n">
        <v>0</v>
      </c>
    </row>
    <row r="4562">
      <c r="A4562" s="5" t="n">
        <v>42912</v>
      </c>
      <c r="B4562" s="6" t="n">
        <v>0.99</v>
      </c>
      <c r="C4562" s="1" t="n">
        <v>0</v>
      </c>
    </row>
    <row r="4563">
      <c r="A4563" s="5" t="n">
        <v>42913</v>
      </c>
      <c r="B4563" s="6" t="n">
        <v>1</v>
      </c>
      <c r="C4563" s="1" t="n">
        <v>0</v>
      </c>
    </row>
    <row r="4564">
      <c r="A4564" s="5" t="n">
        <v>42914</v>
      </c>
      <c r="B4564" s="6" t="n">
        <v>1.02</v>
      </c>
      <c r="C4564" s="1" t="n">
        <v>0</v>
      </c>
    </row>
    <row r="4565">
      <c r="A4565" s="5" t="n">
        <v>42915</v>
      </c>
      <c r="B4565" s="6" t="n">
        <v>1.04</v>
      </c>
      <c r="C4565" s="1" t="n">
        <v>0</v>
      </c>
    </row>
    <row r="4566">
      <c r="A4566" s="5" t="n">
        <v>42916</v>
      </c>
      <c r="B4566" s="6" t="n">
        <v>1.03</v>
      </c>
      <c r="C4566" s="1" t="n">
        <v>0</v>
      </c>
    </row>
    <row r="4567">
      <c r="A4567" s="5" t="n">
        <v>42919</v>
      </c>
      <c r="B4567" s="6" t="n">
        <v>1.06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1.05</v>
      </c>
      <c r="C4569" s="1" t="n">
        <v>0</v>
      </c>
    </row>
    <row r="4570">
      <c r="A4570" s="5" t="n">
        <v>42922</v>
      </c>
      <c r="B4570" s="6" t="n">
        <v>1.04</v>
      </c>
      <c r="C4570" s="1" t="n">
        <v>0</v>
      </c>
    </row>
    <row r="4571">
      <c r="A4571" s="5" t="n">
        <v>42923</v>
      </c>
      <c r="B4571" s="6" t="n">
        <v>1.05</v>
      </c>
      <c r="C4571" s="1" t="n">
        <v>0</v>
      </c>
    </row>
    <row r="4572">
      <c r="A4572" s="5" t="n">
        <v>42926</v>
      </c>
      <c r="B4572" s="6" t="n">
        <v>1.04</v>
      </c>
      <c r="C4572" s="1" t="n">
        <v>0</v>
      </c>
    </row>
    <row r="4573">
      <c r="A4573" s="5" t="n">
        <v>42927</v>
      </c>
      <c r="B4573" s="6" t="n">
        <v>1.05</v>
      </c>
      <c r="C4573" s="1" t="n">
        <v>0</v>
      </c>
    </row>
    <row r="4574">
      <c r="A4574" s="5" t="n">
        <v>42928</v>
      </c>
      <c r="B4574" s="6" t="n">
        <v>1.05</v>
      </c>
      <c r="C4574" s="1" t="n">
        <v>0</v>
      </c>
    </row>
    <row r="4575">
      <c r="A4575" s="5" t="n">
        <v>42929</v>
      </c>
      <c r="B4575" s="6" t="n">
        <v>1.05</v>
      </c>
      <c r="C4575" s="1" t="n">
        <v>0</v>
      </c>
    </row>
    <row r="4576">
      <c r="A4576" s="5" t="n">
        <v>42930</v>
      </c>
      <c r="B4576" s="6" t="n">
        <v>1.04</v>
      </c>
      <c r="C4576" s="1" t="n">
        <v>0</v>
      </c>
    </row>
    <row r="4577">
      <c r="A4577" s="5" t="n">
        <v>42933</v>
      </c>
      <c r="B4577" s="6" t="n">
        <v>1.07</v>
      </c>
      <c r="C4577" s="1" t="n">
        <v>0</v>
      </c>
    </row>
    <row r="4578">
      <c r="A4578" s="5" t="n">
        <v>42934</v>
      </c>
      <c r="B4578" s="6" t="n">
        <v>1.07</v>
      </c>
      <c r="C4578" s="1" t="n">
        <v>0</v>
      </c>
    </row>
    <row r="4579">
      <c r="A4579" s="5" t="n">
        <v>42935</v>
      </c>
      <c r="B4579" s="6" t="n">
        <v>1.11</v>
      </c>
      <c r="C4579" s="1" t="n">
        <v>0</v>
      </c>
    </row>
    <row r="4580">
      <c r="A4580" s="5" t="n">
        <v>42936</v>
      </c>
      <c r="B4580" s="6" t="n">
        <v>1.15</v>
      </c>
      <c r="C4580" s="1" t="n">
        <v>0</v>
      </c>
    </row>
    <row r="4581">
      <c r="A4581" s="5" t="n">
        <v>42937</v>
      </c>
      <c r="B4581" s="6" t="n">
        <v>1.16</v>
      </c>
      <c r="C4581" s="1" t="n">
        <v>0</v>
      </c>
    </row>
    <row r="4582">
      <c r="A4582" s="5" t="n">
        <v>42940</v>
      </c>
      <c r="B4582" s="6" t="n">
        <v>1.17</v>
      </c>
      <c r="C4582" s="1" t="n">
        <v>0</v>
      </c>
    </row>
    <row r="4583">
      <c r="A4583" s="5" t="n">
        <v>42941</v>
      </c>
      <c r="B4583" s="6" t="n">
        <v>1.18</v>
      </c>
      <c r="C4583" s="1" t="n">
        <v>0</v>
      </c>
    </row>
    <row r="4584">
      <c r="A4584" s="5" t="n">
        <v>42942</v>
      </c>
      <c r="B4584" s="6" t="n">
        <v>1.13</v>
      </c>
      <c r="C4584" s="1" t="n">
        <v>0</v>
      </c>
    </row>
    <row r="4585">
      <c r="A4585" s="5" t="n">
        <v>42943</v>
      </c>
      <c r="B4585" s="6" t="n">
        <v>1.11</v>
      </c>
      <c r="C4585" s="1" t="n">
        <v>0</v>
      </c>
    </row>
    <row r="4586">
      <c r="A4586" s="5" t="n">
        <v>42944</v>
      </c>
      <c r="B4586" s="6" t="n">
        <v>1.08</v>
      </c>
      <c r="C4586" s="1" t="n">
        <v>0</v>
      </c>
    </row>
    <row r="4587">
      <c r="A4587" s="5" t="n">
        <v>42947</v>
      </c>
      <c r="B4587" s="6" t="n">
        <v>1.07</v>
      </c>
      <c r="C4587" s="1" t="n">
        <v>0</v>
      </c>
    </row>
    <row r="4588">
      <c r="A4588" s="5" t="n">
        <v>42948</v>
      </c>
      <c r="B4588" s="6" t="n">
        <v>1.08</v>
      </c>
      <c r="C4588" s="1" t="n">
        <v>0</v>
      </c>
    </row>
    <row r="4589">
      <c r="A4589" s="5" t="n">
        <v>42949</v>
      </c>
      <c r="B4589" s="6" t="n">
        <v>1.08</v>
      </c>
      <c r="C4589" s="1" t="n">
        <v>0</v>
      </c>
    </row>
    <row r="4590">
      <c r="A4590" s="5" t="n">
        <v>42950</v>
      </c>
      <c r="B4590" s="6" t="n">
        <v>1.08</v>
      </c>
      <c r="C4590" s="1" t="n">
        <v>0</v>
      </c>
    </row>
    <row r="4591">
      <c r="A4591" s="5" t="n">
        <v>42951</v>
      </c>
      <c r="B4591" s="6" t="n">
        <v>1.08</v>
      </c>
      <c r="C4591" s="1" t="n">
        <v>0</v>
      </c>
    </row>
    <row r="4592">
      <c r="A4592" s="5" t="n">
        <v>42954</v>
      </c>
      <c r="B4592" s="6" t="n">
        <v>1.02</v>
      </c>
      <c r="C4592" s="1" t="n">
        <v>0</v>
      </c>
    </row>
    <row r="4593">
      <c r="A4593" s="5" t="n">
        <v>42955</v>
      </c>
      <c r="B4593" s="6" t="n">
        <v>1.06</v>
      </c>
      <c r="C4593" s="1" t="n">
        <v>0</v>
      </c>
    </row>
    <row r="4594">
      <c r="A4594" s="5" t="n">
        <v>42956</v>
      </c>
      <c r="B4594" s="6" t="n">
        <v>1.06</v>
      </c>
      <c r="C4594" s="1" t="n">
        <v>0</v>
      </c>
    </row>
    <row r="4595">
      <c r="A4595" s="5" t="n">
        <v>42957</v>
      </c>
      <c r="B4595" s="6" t="n">
        <v>1.05</v>
      </c>
      <c r="C4595" s="1" t="n">
        <v>0</v>
      </c>
    </row>
    <row r="4596">
      <c r="A4596" s="5" t="n">
        <v>42958</v>
      </c>
      <c r="B4596" s="6" t="n">
        <v>1.03</v>
      </c>
      <c r="C4596" s="1" t="n">
        <v>0</v>
      </c>
    </row>
    <row r="4597">
      <c r="A4597" s="5" t="n">
        <v>42961</v>
      </c>
      <c r="B4597" s="6" t="n">
        <v>1.02</v>
      </c>
      <c r="C4597" s="1" t="n">
        <v>0</v>
      </c>
    </row>
    <row r="4598">
      <c r="A4598" s="5" t="n">
        <v>42962</v>
      </c>
      <c r="B4598" s="6" t="n">
        <v>1.04</v>
      </c>
      <c r="C4598" s="1" t="n">
        <v>0</v>
      </c>
    </row>
    <row r="4599">
      <c r="A4599" s="5" t="n">
        <v>42963</v>
      </c>
      <c r="B4599" s="6" t="n">
        <v>1.02</v>
      </c>
      <c r="C4599" s="1" t="n">
        <v>0</v>
      </c>
    </row>
    <row r="4600">
      <c r="A4600" s="5" t="n">
        <v>42964</v>
      </c>
      <c r="B4600" s="6" t="n">
        <v>1</v>
      </c>
      <c r="C4600" s="1" t="n">
        <v>0</v>
      </c>
    </row>
    <row r="4601">
      <c r="A4601" s="5" t="n">
        <v>42965</v>
      </c>
      <c r="B4601" s="6" t="n">
        <v>1.02</v>
      </c>
      <c r="C4601" s="1" t="n">
        <v>0</v>
      </c>
    </row>
    <row r="4602">
      <c r="A4602" s="5" t="n">
        <v>42968</v>
      </c>
      <c r="B4602" s="6" t="n">
        <v>1</v>
      </c>
      <c r="C4602" s="1" t="n">
        <v>0</v>
      </c>
    </row>
    <row r="4603">
      <c r="A4603" s="5" t="n">
        <v>42969</v>
      </c>
      <c r="B4603" s="6" t="n">
        <v>1</v>
      </c>
      <c r="C4603" s="1" t="n">
        <v>0</v>
      </c>
    </row>
    <row r="4604">
      <c r="A4604" s="5" t="n">
        <v>42970</v>
      </c>
      <c r="B4604" s="6" t="n">
        <v>1</v>
      </c>
      <c r="C4604" s="1" t="n">
        <v>0</v>
      </c>
    </row>
    <row r="4605">
      <c r="A4605" s="5" t="n">
        <v>42971</v>
      </c>
      <c r="B4605" s="6" t="n">
        <v>1.02</v>
      </c>
      <c r="C4605" s="1" t="n">
        <v>0</v>
      </c>
    </row>
    <row r="4606">
      <c r="A4606" s="5" t="n">
        <v>42972</v>
      </c>
      <c r="B4606" s="6" t="n">
        <v>1.03</v>
      </c>
      <c r="C4606" s="1" t="n">
        <v>0</v>
      </c>
    </row>
    <row r="4607">
      <c r="A4607" s="5" t="n">
        <v>42975</v>
      </c>
      <c r="B4607" s="6" t="n">
        <v>0.98</v>
      </c>
      <c r="C4607" s="1" t="n">
        <v>0</v>
      </c>
    </row>
    <row r="4608">
      <c r="A4608" s="5" t="n">
        <v>42976</v>
      </c>
      <c r="B4608" s="6" t="n">
        <v>1.03</v>
      </c>
      <c r="C4608" s="1" t="n">
        <v>0</v>
      </c>
    </row>
    <row r="4609">
      <c r="A4609" s="5" t="n">
        <v>42977</v>
      </c>
      <c r="B4609" s="6" t="n">
        <v>1.03</v>
      </c>
      <c r="C4609" s="1" t="n">
        <v>0</v>
      </c>
    </row>
    <row r="4610">
      <c r="A4610" s="5" t="n">
        <v>42978</v>
      </c>
      <c r="B4610" s="6" t="n">
        <v>1.01</v>
      </c>
      <c r="C4610" s="1" t="n">
        <v>0</v>
      </c>
    </row>
    <row r="4611">
      <c r="A4611" s="5" t="n">
        <v>42979</v>
      </c>
      <c r="B4611" s="6" t="n">
        <v>1.02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1.03</v>
      </c>
      <c r="C4613" s="1" t="n">
        <v>0</v>
      </c>
    </row>
    <row r="4614">
      <c r="A4614" s="5" t="n">
        <v>42984</v>
      </c>
      <c r="B4614" s="6" t="n">
        <v>1.07</v>
      </c>
      <c r="C4614" s="1" t="n">
        <v>0</v>
      </c>
    </row>
    <row r="4615">
      <c r="A4615" s="5" t="n">
        <v>42985</v>
      </c>
      <c r="B4615" s="6" t="n">
        <v>1.05</v>
      </c>
      <c r="C4615" s="1" t="n">
        <v>0</v>
      </c>
    </row>
    <row r="4616">
      <c r="A4616" s="5" t="n">
        <v>42986</v>
      </c>
      <c r="B4616" s="6" t="n">
        <v>1.04</v>
      </c>
      <c r="C4616" s="1" t="n">
        <v>0</v>
      </c>
    </row>
    <row r="4617">
      <c r="A4617" s="5" t="n">
        <v>42989</v>
      </c>
      <c r="B4617" s="6" t="n">
        <v>1.05</v>
      </c>
      <c r="C4617" s="1" t="n">
        <v>0</v>
      </c>
    </row>
    <row r="4618">
      <c r="A4618" s="5" t="n">
        <v>42990</v>
      </c>
      <c r="B4618" s="6" t="n">
        <v>1.03</v>
      </c>
      <c r="C4618" s="1" t="n">
        <v>0</v>
      </c>
    </row>
    <row r="4619">
      <c r="A4619" s="5" t="n">
        <v>42991</v>
      </c>
      <c r="B4619" s="6" t="n">
        <v>1.04</v>
      </c>
      <c r="C4619" s="1" t="n">
        <v>0</v>
      </c>
    </row>
    <row r="4620">
      <c r="A4620" s="5" t="n">
        <v>42992</v>
      </c>
      <c r="B4620" s="6" t="n">
        <v>1.05</v>
      </c>
      <c r="C4620" s="1" t="n">
        <v>0</v>
      </c>
    </row>
    <row r="4621">
      <c r="A4621" s="5" t="n">
        <v>42993</v>
      </c>
      <c r="B4621" s="6" t="n">
        <v>1.05</v>
      </c>
      <c r="C4621" s="1" t="n">
        <v>0</v>
      </c>
    </row>
    <row r="4622">
      <c r="A4622" s="5" t="n">
        <v>42996</v>
      </c>
      <c r="B4622" s="6" t="n">
        <v>1.05</v>
      </c>
      <c r="C4622" s="1" t="n">
        <v>0</v>
      </c>
    </row>
    <row r="4623">
      <c r="A4623" s="5" t="n">
        <v>42997</v>
      </c>
      <c r="B4623" s="6" t="n">
        <v>1.04</v>
      </c>
      <c r="C4623" s="1" t="n">
        <v>0</v>
      </c>
    </row>
    <row r="4624">
      <c r="A4624" s="5" t="n">
        <v>42998</v>
      </c>
      <c r="B4624" s="6" t="n">
        <v>1.04</v>
      </c>
      <c r="C4624" s="1" t="n">
        <v>0</v>
      </c>
    </row>
    <row r="4625">
      <c r="A4625" s="5" t="n">
        <v>42999</v>
      </c>
      <c r="B4625" s="6" t="n">
        <v>1.04</v>
      </c>
      <c r="C4625" s="1" t="n">
        <v>0</v>
      </c>
    </row>
    <row r="4626">
      <c r="A4626" s="5" t="n">
        <v>43000</v>
      </c>
      <c r="B4626" s="6" t="n">
        <v>1.03</v>
      </c>
      <c r="C4626" s="1" t="n">
        <v>0</v>
      </c>
    </row>
    <row r="4627">
      <c r="A4627" s="5" t="n">
        <v>43003</v>
      </c>
      <c r="B4627" s="6" t="n">
        <v>1.05</v>
      </c>
      <c r="C4627" s="1" t="n">
        <v>0</v>
      </c>
    </row>
    <row r="4628">
      <c r="A4628" s="5" t="n">
        <v>43004</v>
      </c>
      <c r="B4628" s="6" t="n">
        <v>1.06</v>
      </c>
      <c r="C4628" s="1" t="n">
        <v>0</v>
      </c>
    </row>
    <row r="4629">
      <c r="A4629" s="5" t="n">
        <v>43005</v>
      </c>
      <c r="B4629" s="6" t="n">
        <v>1.07</v>
      </c>
      <c r="C4629" s="1" t="n">
        <v>0</v>
      </c>
    </row>
    <row r="4630">
      <c r="A4630" s="5" t="n">
        <v>43006</v>
      </c>
      <c r="B4630" s="6" t="n">
        <v>1.06</v>
      </c>
      <c r="C4630" s="1" t="n">
        <v>0</v>
      </c>
    </row>
    <row r="4631">
      <c r="A4631" s="5" t="n">
        <v>43007</v>
      </c>
      <c r="B4631" s="6" t="n">
        <v>1.06</v>
      </c>
      <c r="C4631" s="1" t="n">
        <v>0</v>
      </c>
    </row>
    <row r="4632">
      <c r="A4632" s="5" t="n">
        <v>43010</v>
      </c>
      <c r="B4632" s="6" t="n">
        <v>1.01</v>
      </c>
      <c r="C4632" s="1" t="n">
        <v>0</v>
      </c>
    </row>
    <row r="4633">
      <c r="A4633" s="5" t="n">
        <v>43011</v>
      </c>
      <c r="B4633" s="6" t="n">
        <v>1.07</v>
      </c>
      <c r="C4633" s="1" t="n">
        <v>0</v>
      </c>
    </row>
    <row r="4634">
      <c r="A4634" s="5" t="n">
        <v>43012</v>
      </c>
      <c r="B4634" s="6" t="n">
        <v>1.08</v>
      </c>
      <c r="C4634" s="1" t="n">
        <v>0</v>
      </c>
    </row>
    <row r="4635">
      <c r="A4635" s="5" t="n">
        <v>43013</v>
      </c>
      <c r="B4635" s="6" t="n">
        <v>1.07</v>
      </c>
      <c r="C4635" s="1" t="n">
        <v>0</v>
      </c>
    </row>
    <row r="4636">
      <c r="A4636" s="5" t="n">
        <v>43014</v>
      </c>
      <c r="B4636" s="6" t="n">
        <v>1.07</v>
      </c>
      <c r="C4636" s="1" t="n">
        <v>0</v>
      </c>
    </row>
    <row r="4637">
      <c r="A4637" s="5" t="n">
        <v>43017</v>
      </c>
      <c r="B4637" s="6" t="n"/>
      <c r="C4637" s="1" t="n">
        <v>1</v>
      </c>
    </row>
    <row r="4638">
      <c r="A4638" s="5" t="n">
        <v>43018</v>
      </c>
      <c r="B4638" s="6" t="n">
        <v>1.08</v>
      </c>
      <c r="C4638" s="1" t="n">
        <v>0</v>
      </c>
    </row>
    <row r="4639">
      <c r="A4639" s="5" t="n">
        <v>43019</v>
      </c>
      <c r="B4639" s="6" t="n">
        <v>1.1</v>
      </c>
      <c r="C4639" s="1" t="n">
        <v>0</v>
      </c>
    </row>
    <row r="4640">
      <c r="A4640" s="5" t="n">
        <v>43020</v>
      </c>
      <c r="B4640" s="6" t="n">
        <v>1.09</v>
      </c>
      <c r="C4640" s="1" t="n">
        <v>0</v>
      </c>
    </row>
    <row r="4641">
      <c r="A4641" s="5" t="n">
        <v>43021</v>
      </c>
      <c r="B4641" s="6" t="n">
        <v>1.09</v>
      </c>
      <c r="C4641" s="1" t="n">
        <v>0</v>
      </c>
    </row>
    <row r="4642">
      <c r="A4642" s="5" t="n">
        <v>43024</v>
      </c>
      <c r="B4642" s="6" t="n">
        <v>1.1</v>
      </c>
      <c r="C4642" s="1" t="n">
        <v>0</v>
      </c>
    </row>
    <row r="4643">
      <c r="A4643" s="5" t="n">
        <v>43025</v>
      </c>
      <c r="B4643" s="6" t="n">
        <v>1.09</v>
      </c>
      <c r="C4643" s="1" t="n">
        <v>0</v>
      </c>
    </row>
    <row r="4644">
      <c r="A4644" s="5" t="n">
        <v>43026</v>
      </c>
      <c r="B4644" s="6" t="n">
        <v>1.09</v>
      </c>
      <c r="C4644" s="1" t="n">
        <v>0</v>
      </c>
    </row>
    <row r="4645">
      <c r="A4645" s="5" t="n">
        <v>43027</v>
      </c>
      <c r="B4645" s="6" t="n">
        <v>1.1</v>
      </c>
      <c r="C4645" s="1" t="n">
        <v>0</v>
      </c>
    </row>
    <row r="4646">
      <c r="A4646" s="5" t="n">
        <v>43028</v>
      </c>
      <c r="B4646" s="6" t="n">
        <v>1.11</v>
      </c>
      <c r="C4646" s="1" t="n">
        <v>0</v>
      </c>
    </row>
    <row r="4647">
      <c r="A4647" s="5" t="n">
        <v>43031</v>
      </c>
      <c r="B4647" s="6" t="n">
        <v>1.09</v>
      </c>
      <c r="C4647" s="1" t="n">
        <v>0</v>
      </c>
    </row>
    <row r="4648">
      <c r="A4648" s="5" t="n">
        <v>43032</v>
      </c>
      <c r="B4648" s="6" t="n">
        <v>1.12</v>
      </c>
      <c r="C4648" s="1" t="n">
        <v>0</v>
      </c>
    </row>
    <row r="4649">
      <c r="A4649" s="5" t="n">
        <v>43033</v>
      </c>
      <c r="B4649" s="6" t="n">
        <v>1.12</v>
      </c>
      <c r="C4649" s="1" t="n">
        <v>0</v>
      </c>
    </row>
    <row r="4650">
      <c r="A4650" s="5" t="n">
        <v>43034</v>
      </c>
      <c r="B4650" s="6" t="n">
        <v>1.11</v>
      </c>
      <c r="C4650" s="1" t="n">
        <v>0</v>
      </c>
    </row>
    <row r="4651">
      <c r="A4651" s="5" t="n">
        <v>43035</v>
      </c>
      <c r="B4651" s="6" t="n">
        <v>1.1</v>
      </c>
      <c r="C4651" s="1" t="n">
        <v>0</v>
      </c>
    </row>
    <row r="4652">
      <c r="A4652" s="5" t="n">
        <v>43038</v>
      </c>
      <c r="B4652" s="6" t="n">
        <v>1.12</v>
      </c>
      <c r="C4652" s="1" t="n">
        <v>0</v>
      </c>
    </row>
    <row r="4653">
      <c r="A4653" s="5" t="n">
        <v>43039</v>
      </c>
      <c r="B4653" s="6" t="n">
        <v>1.15</v>
      </c>
      <c r="C4653" s="1" t="n">
        <v>0</v>
      </c>
    </row>
    <row r="4654">
      <c r="A4654" s="5" t="n">
        <v>43040</v>
      </c>
      <c r="B4654" s="6" t="n">
        <v>1.18</v>
      </c>
      <c r="C4654" s="1" t="n">
        <v>0</v>
      </c>
    </row>
    <row r="4655">
      <c r="A4655" s="5" t="n">
        <v>43041</v>
      </c>
      <c r="B4655" s="6" t="n">
        <v>1.17</v>
      </c>
      <c r="C4655" s="1" t="n">
        <v>0</v>
      </c>
    </row>
    <row r="4656">
      <c r="A4656" s="5" t="n">
        <v>43042</v>
      </c>
      <c r="B4656" s="6" t="n">
        <v>1.18</v>
      </c>
      <c r="C4656" s="1" t="n">
        <v>0</v>
      </c>
    </row>
    <row r="4657">
      <c r="A4657" s="5" t="n">
        <v>43045</v>
      </c>
      <c r="B4657" s="6" t="n">
        <v>1.19</v>
      </c>
      <c r="C4657" s="1" t="n">
        <v>0</v>
      </c>
    </row>
    <row r="4658">
      <c r="A4658" s="5" t="n">
        <v>43046</v>
      </c>
      <c r="B4658" s="6" t="n">
        <v>1.22</v>
      </c>
      <c r="C4658" s="1" t="n">
        <v>0</v>
      </c>
    </row>
    <row r="4659">
      <c r="A4659" s="5" t="n">
        <v>43047</v>
      </c>
      <c r="B4659" s="6" t="n">
        <v>1.23</v>
      </c>
      <c r="C4659" s="1" t="n">
        <v>0</v>
      </c>
    </row>
    <row r="4660">
      <c r="A4660" s="5" t="n">
        <v>43048</v>
      </c>
      <c r="B4660" s="6" t="n">
        <v>1.24</v>
      </c>
      <c r="C4660" s="1" t="n">
        <v>0</v>
      </c>
    </row>
    <row r="4661">
      <c r="A4661" s="5" t="n">
        <v>43049</v>
      </c>
      <c r="B4661" s="6" t="n">
        <v>1.23</v>
      </c>
      <c r="C4661" s="1" t="n">
        <v>0</v>
      </c>
    </row>
    <row r="4662">
      <c r="A4662" s="5" t="n">
        <v>43052</v>
      </c>
      <c r="B4662" s="6" t="n">
        <v>1.24</v>
      </c>
      <c r="C4662" s="1" t="n">
        <v>0</v>
      </c>
    </row>
    <row r="4663">
      <c r="A4663" s="5" t="n">
        <v>43053</v>
      </c>
      <c r="B4663" s="6" t="n">
        <v>1.26</v>
      </c>
      <c r="C4663" s="1" t="n">
        <v>0</v>
      </c>
    </row>
    <row r="4664">
      <c r="A4664" s="5" t="n">
        <v>43054</v>
      </c>
      <c r="B4664" s="6" t="n">
        <v>1.25</v>
      </c>
      <c r="C4664" s="1" t="n">
        <v>0</v>
      </c>
    </row>
    <row r="4665">
      <c r="A4665" s="5" t="n">
        <v>43055</v>
      </c>
      <c r="B4665" s="6" t="n">
        <v>1.27</v>
      </c>
      <c r="C4665" s="1" t="n">
        <v>0</v>
      </c>
    </row>
    <row r="4666">
      <c r="A4666" s="5" t="n">
        <v>43056</v>
      </c>
      <c r="B4666" s="6" t="n">
        <v>1.29</v>
      </c>
      <c r="C4666" s="1" t="n">
        <v>0</v>
      </c>
    </row>
    <row r="4667">
      <c r="A4667" s="5" t="n">
        <v>43059</v>
      </c>
      <c r="B4667" s="6" t="n">
        <v>1.3</v>
      </c>
      <c r="C4667" s="1" t="n">
        <v>0</v>
      </c>
    </row>
    <row r="4668">
      <c r="A4668" s="5" t="n">
        <v>43060</v>
      </c>
      <c r="B4668" s="6" t="n">
        <v>1.3</v>
      </c>
      <c r="C4668" s="1" t="n">
        <v>0</v>
      </c>
    </row>
    <row r="4669">
      <c r="A4669" s="5" t="n">
        <v>43061</v>
      </c>
      <c r="B4669" s="6" t="n">
        <v>1.29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1.29</v>
      </c>
      <c r="C4671" s="1" t="n">
        <v>0</v>
      </c>
    </row>
    <row r="4672">
      <c r="A4672" s="5" t="n">
        <v>43066</v>
      </c>
      <c r="B4672" s="6" t="n">
        <v>1.27</v>
      </c>
      <c r="C4672" s="1" t="n">
        <v>0</v>
      </c>
    </row>
    <row r="4673">
      <c r="A4673" s="5" t="n">
        <v>43067</v>
      </c>
      <c r="B4673" s="6" t="n">
        <v>1.3</v>
      </c>
      <c r="C4673" s="1" t="n">
        <v>0</v>
      </c>
    </row>
    <row r="4674">
      <c r="A4674" s="5" t="n">
        <v>43068</v>
      </c>
      <c r="B4674" s="6" t="n">
        <v>1.29</v>
      </c>
      <c r="C4674" s="1" t="n">
        <v>0</v>
      </c>
    </row>
    <row r="4675">
      <c r="A4675" s="5" t="n">
        <v>43069</v>
      </c>
      <c r="B4675" s="6" t="n">
        <v>1.27</v>
      </c>
      <c r="C4675" s="1" t="n">
        <v>0</v>
      </c>
    </row>
    <row r="4676">
      <c r="A4676" s="5" t="n">
        <v>43070</v>
      </c>
      <c r="B4676" s="6" t="n">
        <v>1.27</v>
      </c>
      <c r="C4676" s="1" t="n">
        <v>0</v>
      </c>
    </row>
    <row r="4677">
      <c r="A4677" s="5" t="n">
        <v>43073</v>
      </c>
      <c r="B4677" s="6" t="n">
        <v>1.29</v>
      </c>
      <c r="C4677" s="1" t="n">
        <v>0</v>
      </c>
    </row>
    <row r="4678">
      <c r="A4678" s="5" t="n">
        <v>43074</v>
      </c>
      <c r="B4678" s="6" t="n">
        <v>1.3</v>
      </c>
      <c r="C4678" s="1" t="n">
        <v>0</v>
      </c>
    </row>
    <row r="4679">
      <c r="A4679" s="5" t="n">
        <v>43075</v>
      </c>
      <c r="B4679" s="6" t="n">
        <v>1.3</v>
      </c>
      <c r="C4679" s="1" t="n">
        <v>0</v>
      </c>
    </row>
    <row r="4680">
      <c r="A4680" s="5" t="n">
        <v>43076</v>
      </c>
      <c r="B4680" s="6" t="n">
        <v>1.29</v>
      </c>
      <c r="C4680" s="1" t="n">
        <v>0</v>
      </c>
    </row>
    <row r="4681">
      <c r="A4681" s="5" t="n">
        <v>43077</v>
      </c>
      <c r="B4681" s="6" t="n">
        <v>1.28</v>
      </c>
      <c r="C4681" s="1" t="n">
        <v>0</v>
      </c>
    </row>
    <row r="4682">
      <c r="A4682" s="5" t="n">
        <v>43080</v>
      </c>
      <c r="B4682" s="6" t="n">
        <v>1.33</v>
      </c>
      <c r="C4682" s="1" t="n">
        <v>0</v>
      </c>
    </row>
    <row r="4683">
      <c r="A4683" s="5" t="n">
        <v>43081</v>
      </c>
      <c r="B4683" s="6" t="n">
        <v>1.34</v>
      </c>
      <c r="C4683" s="1" t="n">
        <v>0</v>
      </c>
    </row>
    <row r="4684">
      <c r="A4684" s="5" t="n">
        <v>43082</v>
      </c>
      <c r="B4684" s="6" t="n">
        <v>1.3</v>
      </c>
      <c r="C4684" s="1" t="n">
        <v>0</v>
      </c>
    </row>
    <row r="4685">
      <c r="A4685" s="5" t="n">
        <v>43083</v>
      </c>
      <c r="B4685" s="6" t="n">
        <v>1.32</v>
      </c>
      <c r="C4685" s="1" t="n">
        <v>0</v>
      </c>
    </row>
    <row r="4686">
      <c r="A4686" s="5" t="n">
        <v>43084</v>
      </c>
      <c r="B4686" s="6" t="n">
        <v>1.31</v>
      </c>
      <c r="C4686" s="1" t="n">
        <v>0</v>
      </c>
    </row>
    <row r="4687">
      <c r="A4687" s="5" t="n">
        <v>43087</v>
      </c>
      <c r="B4687" s="6" t="n">
        <v>1.38</v>
      </c>
      <c r="C4687" s="1" t="n">
        <v>0</v>
      </c>
    </row>
    <row r="4688">
      <c r="A4688" s="5" t="n">
        <v>43088</v>
      </c>
      <c r="B4688" s="6" t="n">
        <v>1.37</v>
      </c>
      <c r="C4688" s="1" t="n">
        <v>0</v>
      </c>
    </row>
    <row r="4689">
      <c r="A4689" s="5" t="n">
        <v>43089</v>
      </c>
      <c r="B4689" s="6" t="n">
        <v>1.38</v>
      </c>
      <c r="C4689" s="1" t="n">
        <v>0</v>
      </c>
    </row>
    <row r="4690">
      <c r="A4690" s="5" t="n">
        <v>43090</v>
      </c>
      <c r="B4690" s="6" t="n">
        <v>1.35</v>
      </c>
      <c r="C4690" s="1" t="n">
        <v>0</v>
      </c>
    </row>
    <row r="4691">
      <c r="A4691" s="5" t="n">
        <v>43091</v>
      </c>
      <c r="B4691" s="6" t="n">
        <v>1.33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1.47</v>
      </c>
      <c r="C4693" s="1" t="n">
        <v>0</v>
      </c>
    </row>
    <row r="4694">
      <c r="A4694" s="5" t="n">
        <v>43096</v>
      </c>
      <c r="B4694" s="6" t="n">
        <v>1.44</v>
      </c>
      <c r="C4694" s="1" t="n">
        <v>0</v>
      </c>
    </row>
    <row r="4695">
      <c r="A4695" s="5" t="n">
        <v>43097</v>
      </c>
      <c r="B4695" s="6" t="n">
        <v>1.39</v>
      </c>
      <c r="C4695" s="1" t="n">
        <v>0</v>
      </c>
    </row>
    <row r="4696">
      <c r="A4696" s="5" t="n">
        <v>43098</v>
      </c>
      <c r="B4696" s="6" t="n">
        <v>1.39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1.44</v>
      </c>
      <c r="C4698" s="1" t="n">
        <v>0</v>
      </c>
    </row>
    <row r="4699">
      <c r="A4699" s="5" t="n">
        <v>43103</v>
      </c>
      <c r="B4699" s="6" t="n">
        <v>1.41</v>
      </c>
      <c r="C4699" s="1" t="n">
        <v>0</v>
      </c>
    </row>
    <row r="4700">
      <c r="A4700" s="5" t="n">
        <v>43104</v>
      </c>
      <c r="B4700" s="6" t="n">
        <v>1.41</v>
      </c>
      <c r="C4700" s="1" t="n">
        <v>0</v>
      </c>
    </row>
    <row r="4701">
      <c r="A4701" s="5" t="n">
        <v>43105</v>
      </c>
      <c r="B4701" s="6" t="n">
        <v>1.39</v>
      </c>
      <c r="C4701" s="1" t="n">
        <v>0</v>
      </c>
    </row>
    <row r="4702">
      <c r="A4702" s="5" t="n">
        <v>43108</v>
      </c>
      <c r="B4702" s="6" t="n">
        <v>1.45</v>
      </c>
      <c r="C4702" s="1" t="n">
        <v>0</v>
      </c>
    </row>
    <row r="4703">
      <c r="A4703" s="5" t="n">
        <v>43109</v>
      </c>
      <c r="B4703" s="6" t="n">
        <v>1.44</v>
      </c>
      <c r="C4703" s="1" t="n">
        <v>0</v>
      </c>
    </row>
    <row r="4704">
      <c r="A4704" s="5" t="n">
        <v>43110</v>
      </c>
      <c r="B4704" s="6" t="n">
        <v>1.42</v>
      </c>
      <c r="C4704" s="1" t="n">
        <v>0</v>
      </c>
    </row>
    <row r="4705">
      <c r="A4705" s="5" t="n">
        <v>43111</v>
      </c>
      <c r="B4705" s="6" t="n">
        <v>1.43</v>
      </c>
      <c r="C4705" s="1" t="n">
        <v>0</v>
      </c>
    </row>
    <row r="4706">
      <c r="A4706" s="5" t="n">
        <v>43112</v>
      </c>
      <c r="B4706" s="6" t="n">
        <v>1.43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1.45</v>
      </c>
      <c r="C4708" s="1" t="n">
        <v>0</v>
      </c>
    </row>
    <row r="4709">
      <c r="A4709" s="5" t="n">
        <v>43117</v>
      </c>
      <c r="B4709" s="6" t="n">
        <v>1.44</v>
      </c>
      <c r="C4709" s="1" t="n">
        <v>0</v>
      </c>
    </row>
    <row r="4710">
      <c r="A4710" s="5" t="n">
        <v>43118</v>
      </c>
      <c r="B4710" s="6" t="n">
        <v>1.45</v>
      </c>
      <c r="C4710" s="1" t="n">
        <v>0</v>
      </c>
    </row>
    <row r="4711">
      <c r="A4711" s="5" t="n">
        <v>43119</v>
      </c>
      <c r="B4711" s="6" t="n">
        <v>1.44</v>
      </c>
      <c r="C4711" s="1" t="n">
        <v>0</v>
      </c>
    </row>
    <row r="4712">
      <c r="A4712" s="5" t="n">
        <v>43122</v>
      </c>
      <c r="B4712" s="6" t="n">
        <v>1.44</v>
      </c>
      <c r="C4712" s="1" t="n">
        <v>0</v>
      </c>
    </row>
    <row r="4713">
      <c r="A4713" s="5" t="n">
        <v>43123</v>
      </c>
      <c r="B4713" s="6" t="n">
        <v>1.44</v>
      </c>
      <c r="C4713" s="1" t="n">
        <v>0</v>
      </c>
    </row>
    <row r="4714">
      <c r="A4714" s="5" t="n">
        <v>43124</v>
      </c>
      <c r="B4714" s="6" t="n">
        <v>1.43</v>
      </c>
      <c r="C4714" s="1" t="n">
        <v>0</v>
      </c>
    </row>
    <row r="4715">
      <c r="A4715" s="5" t="n">
        <v>43125</v>
      </c>
      <c r="B4715" s="6" t="n">
        <v>1.42</v>
      </c>
      <c r="C4715" s="1" t="n">
        <v>0</v>
      </c>
    </row>
    <row r="4716">
      <c r="A4716" s="5" t="n">
        <v>43126</v>
      </c>
      <c r="B4716" s="6" t="n">
        <v>1.41</v>
      </c>
      <c r="C4716" s="1" t="n">
        <v>0</v>
      </c>
    </row>
    <row r="4717">
      <c r="A4717" s="5" t="n">
        <v>43129</v>
      </c>
      <c r="B4717" s="6" t="n">
        <v>1.44</v>
      </c>
      <c r="C4717" s="1" t="n">
        <v>0</v>
      </c>
    </row>
    <row r="4718">
      <c r="A4718" s="5" t="n">
        <v>43130</v>
      </c>
      <c r="B4718" s="6" t="n">
        <v>1.44</v>
      </c>
      <c r="C4718" s="1" t="n">
        <v>0</v>
      </c>
    </row>
    <row r="4719">
      <c r="A4719" s="5" t="n">
        <v>43131</v>
      </c>
      <c r="B4719" s="6" t="n">
        <v>1.46</v>
      </c>
      <c r="C4719" s="1" t="n">
        <v>0</v>
      </c>
    </row>
    <row r="4720">
      <c r="A4720" s="5" t="n">
        <v>43132</v>
      </c>
      <c r="B4720" s="6" t="n">
        <v>1.48</v>
      </c>
      <c r="C4720" s="1" t="n">
        <v>0</v>
      </c>
    </row>
    <row r="4721">
      <c r="A4721" s="5" t="n">
        <v>43133</v>
      </c>
      <c r="B4721" s="6" t="n">
        <v>1.48</v>
      </c>
      <c r="C4721" s="1" t="n">
        <v>0</v>
      </c>
    </row>
    <row r="4722">
      <c r="A4722" s="5" t="n">
        <v>43136</v>
      </c>
      <c r="B4722" s="6" t="n">
        <v>1.51</v>
      </c>
      <c r="C4722" s="1" t="n">
        <v>0</v>
      </c>
    </row>
    <row r="4723">
      <c r="A4723" s="5" t="n">
        <v>43137</v>
      </c>
      <c r="B4723" s="6" t="n">
        <v>1.52</v>
      </c>
      <c r="C4723" s="1" t="n">
        <v>0</v>
      </c>
    </row>
    <row r="4724">
      <c r="A4724" s="5" t="n">
        <v>43138</v>
      </c>
      <c r="B4724" s="6" t="n">
        <v>1.55</v>
      </c>
      <c r="C4724" s="1" t="n">
        <v>0</v>
      </c>
    </row>
    <row r="4725">
      <c r="A4725" s="5" t="n">
        <v>43139</v>
      </c>
      <c r="B4725" s="6" t="n">
        <v>1.55</v>
      </c>
      <c r="C4725" s="1" t="n">
        <v>0</v>
      </c>
    </row>
    <row r="4726">
      <c r="A4726" s="5" t="n">
        <v>43140</v>
      </c>
      <c r="B4726" s="6" t="n">
        <v>1.55</v>
      </c>
      <c r="C4726" s="1" t="n">
        <v>0</v>
      </c>
    </row>
    <row r="4727">
      <c r="A4727" s="5" t="n">
        <v>43143</v>
      </c>
      <c r="B4727" s="6" t="n">
        <v>1.62</v>
      </c>
      <c r="C4727" s="1" t="n">
        <v>0</v>
      </c>
    </row>
    <row r="4728">
      <c r="A4728" s="5" t="n">
        <v>43144</v>
      </c>
      <c r="B4728" s="6" t="n">
        <v>1.59</v>
      </c>
      <c r="C4728" s="1" t="n">
        <v>0</v>
      </c>
    </row>
    <row r="4729">
      <c r="A4729" s="5" t="n">
        <v>43145</v>
      </c>
      <c r="B4729" s="6" t="n">
        <v>1.58</v>
      </c>
      <c r="C4729" s="1" t="n">
        <v>0</v>
      </c>
    </row>
    <row r="4730">
      <c r="A4730" s="5" t="n">
        <v>43146</v>
      </c>
      <c r="B4730" s="6" t="n">
        <v>1.58</v>
      </c>
      <c r="C4730" s="1" t="n">
        <v>0</v>
      </c>
    </row>
    <row r="4731">
      <c r="A4731" s="5" t="n">
        <v>43147</v>
      </c>
      <c r="B4731" s="6" t="n">
        <v>1.62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1.66</v>
      </c>
      <c r="C4733" s="1" t="n">
        <v>0</v>
      </c>
    </row>
    <row r="4734">
      <c r="A4734" s="5" t="n">
        <v>43152</v>
      </c>
      <c r="B4734" s="6" t="n">
        <v>1.64</v>
      </c>
      <c r="C4734" s="1" t="n">
        <v>0</v>
      </c>
    </row>
    <row r="4735">
      <c r="A4735" s="5" t="n">
        <v>43153</v>
      </c>
      <c r="B4735" s="6" t="n">
        <v>1.63</v>
      </c>
      <c r="C4735" s="1" t="n">
        <v>0</v>
      </c>
    </row>
    <row r="4736">
      <c r="A4736" s="5" t="n">
        <v>43154</v>
      </c>
      <c r="B4736" s="6" t="n">
        <v>1.64</v>
      </c>
      <c r="C4736" s="1" t="n">
        <v>0</v>
      </c>
    </row>
    <row r="4737">
      <c r="A4737" s="5" t="n">
        <v>43157</v>
      </c>
      <c r="B4737" s="6" t="n">
        <v>1.66</v>
      </c>
      <c r="C4737" s="1" t="n">
        <v>0</v>
      </c>
    </row>
    <row r="4738">
      <c r="A4738" s="5" t="n">
        <v>43158</v>
      </c>
      <c r="B4738" s="6" t="n">
        <v>1.66</v>
      </c>
      <c r="C4738" s="1" t="n">
        <v>0</v>
      </c>
    </row>
    <row r="4739">
      <c r="A4739" s="5" t="n">
        <v>43159</v>
      </c>
      <c r="B4739" s="6" t="n">
        <v>1.65</v>
      </c>
      <c r="C4739" s="1" t="n">
        <v>0</v>
      </c>
    </row>
    <row r="4740">
      <c r="A4740" s="5" t="n">
        <v>43160</v>
      </c>
      <c r="B4740" s="6" t="n">
        <v>1.63</v>
      </c>
      <c r="C4740" s="1" t="n">
        <v>0</v>
      </c>
    </row>
    <row r="4741">
      <c r="A4741" s="5" t="n">
        <v>43161</v>
      </c>
      <c r="B4741" s="6" t="n">
        <v>1.65</v>
      </c>
      <c r="C4741" s="1" t="n">
        <v>0</v>
      </c>
    </row>
    <row r="4742">
      <c r="A4742" s="5" t="n">
        <v>43164</v>
      </c>
      <c r="B4742" s="6" t="n">
        <v>1.7</v>
      </c>
      <c r="C4742" s="1" t="n">
        <v>0</v>
      </c>
    </row>
    <row r="4743">
      <c r="A4743" s="5" t="n">
        <v>43165</v>
      </c>
      <c r="B4743" s="6" t="n">
        <v>1.68</v>
      </c>
      <c r="C4743" s="1" t="n">
        <v>0</v>
      </c>
    </row>
    <row r="4744">
      <c r="A4744" s="5" t="n">
        <v>43166</v>
      </c>
      <c r="B4744" s="6" t="n">
        <v>1.68</v>
      </c>
      <c r="C4744" s="1" t="n">
        <v>0</v>
      </c>
    </row>
    <row r="4745">
      <c r="A4745" s="5" t="n">
        <v>43167</v>
      </c>
      <c r="B4745" s="6" t="n">
        <v>1.67</v>
      </c>
      <c r="C4745" s="1" t="n">
        <v>0</v>
      </c>
    </row>
    <row r="4746">
      <c r="A4746" s="5" t="n">
        <v>43168</v>
      </c>
      <c r="B4746" s="6" t="n">
        <v>1.67</v>
      </c>
      <c r="C4746" s="1" t="n">
        <v>0</v>
      </c>
    </row>
    <row r="4747">
      <c r="A4747" s="5" t="n">
        <v>43171</v>
      </c>
      <c r="B4747" s="6" t="n">
        <v>1.71</v>
      </c>
      <c r="C4747" s="1" t="n">
        <v>0</v>
      </c>
    </row>
    <row r="4748">
      <c r="A4748" s="5" t="n">
        <v>43172</v>
      </c>
      <c r="B4748" s="6" t="n">
        <v>1.73</v>
      </c>
      <c r="C4748" s="1" t="n">
        <v>0</v>
      </c>
    </row>
    <row r="4749">
      <c r="A4749" s="5" t="n">
        <v>43173</v>
      </c>
      <c r="B4749" s="6" t="n">
        <v>1.76</v>
      </c>
      <c r="C4749" s="1" t="n">
        <v>0</v>
      </c>
    </row>
    <row r="4750">
      <c r="A4750" s="5" t="n">
        <v>43174</v>
      </c>
      <c r="B4750" s="6" t="n">
        <v>1.77</v>
      </c>
      <c r="C4750" s="1" t="n">
        <v>0</v>
      </c>
    </row>
    <row r="4751">
      <c r="A4751" s="5" t="n">
        <v>43175</v>
      </c>
      <c r="B4751" s="6" t="n">
        <v>1.78</v>
      </c>
      <c r="C4751" s="1" t="n">
        <v>0</v>
      </c>
    </row>
    <row r="4752">
      <c r="A4752" s="5" t="n">
        <v>43178</v>
      </c>
      <c r="B4752" s="6" t="n">
        <v>1.8</v>
      </c>
      <c r="C4752" s="1" t="n">
        <v>0</v>
      </c>
    </row>
    <row r="4753">
      <c r="A4753" s="5" t="n">
        <v>43179</v>
      </c>
      <c r="B4753" s="6" t="n">
        <v>1.81</v>
      </c>
      <c r="C4753" s="1" t="n">
        <v>0</v>
      </c>
    </row>
    <row r="4754">
      <c r="A4754" s="5" t="n">
        <v>43180</v>
      </c>
      <c r="B4754" s="6" t="n">
        <v>1.74</v>
      </c>
      <c r="C4754" s="1" t="n">
        <v>0</v>
      </c>
    </row>
    <row r="4755">
      <c r="A4755" s="5" t="n">
        <v>43181</v>
      </c>
      <c r="B4755" s="6" t="n">
        <v>1.72</v>
      </c>
      <c r="C4755" s="1" t="n">
        <v>0</v>
      </c>
    </row>
    <row r="4756">
      <c r="A4756" s="5" t="n">
        <v>43182</v>
      </c>
      <c r="B4756" s="6" t="n">
        <v>1.74</v>
      </c>
      <c r="C4756" s="1" t="n">
        <v>0</v>
      </c>
    </row>
    <row r="4757">
      <c r="A4757" s="5" t="n">
        <v>43185</v>
      </c>
      <c r="B4757" s="6" t="n">
        <v>1.79</v>
      </c>
      <c r="C4757" s="1" t="n">
        <v>0</v>
      </c>
    </row>
    <row r="4758">
      <c r="A4758" s="5" t="n">
        <v>43186</v>
      </c>
      <c r="B4758" s="6" t="n">
        <v>1.77</v>
      </c>
      <c r="C4758" s="1" t="n">
        <v>0</v>
      </c>
    </row>
    <row r="4759">
      <c r="A4759" s="5" t="n">
        <v>43187</v>
      </c>
      <c r="B4759" s="6" t="n">
        <v>1.73</v>
      </c>
      <c r="C4759" s="1" t="n">
        <v>0</v>
      </c>
    </row>
    <row r="4760">
      <c r="A4760" s="5" t="n">
        <v>43188</v>
      </c>
      <c r="B4760" s="6" t="n">
        <v>1.73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1.77</v>
      </c>
      <c r="C4762" s="1" t="n">
        <v>0</v>
      </c>
    </row>
    <row r="4763">
      <c r="A4763" s="5" t="n">
        <v>43193</v>
      </c>
      <c r="B4763" s="6" t="n">
        <v>1.75</v>
      </c>
      <c r="C4763" s="1" t="n">
        <v>0</v>
      </c>
    </row>
    <row r="4764">
      <c r="A4764" s="5" t="n">
        <v>43194</v>
      </c>
      <c r="B4764" s="6" t="n">
        <v>1.71</v>
      </c>
      <c r="C4764" s="1" t="n">
        <v>0</v>
      </c>
    </row>
    <row r="4765">
      <c r="A4765" s="5" t="n">
        <v>43195</v>
      </c>
      <c r="B4765" s="6" t="n">
        <v>1.72</v>
      </c>
      <c r="C4765" s="1" t="n">
        <v>0</v>
      </c>
    </row>
    <row r="4766">
      <c r="A4766" s="5" t="n">
        <v>43196</v>
      </c>
      <c r="B4766" s="6" t="n">
        <v>1.73</v>
      </c>
      <c r="C4766" s="1" t="n">
        <v>0</v>
      </c>
    </row>
    <row r="4767">
      <c r="A4767" s="5" t="n">
        <v>43199</v>
      </c>
      <c r="B4767" s="6" t="n">
        <v>1.76</v>
      </c>
      <c r="C4767" s="1" t="n">
        <v>0</v>
      </c>
    </row>
    <row r="4768">
      <c r="A4768" s="5" t="n">
        <v>43200</v>
      </c>
      <c r="B4768" s="6" t="n">
        <v>1.74</v>
      </c>
      <c r="C4768" s="1" t="n">
        <v>0</v>
      </c>
    </row>
    <row r="4769">
      <c r="A4769" s="5" t="n">
        <v>43201</v>
      </c>
      <c r="B4769" s="6" t="n">
        <v>1.73</v>
      </c>
      <c r="C4769" s="1" t="n">
        <v>0</v>
      </c>
    </row>
    <row r="4770">
      <c r="A4770" s="5" t="n">
        <v>43202</v>
      </c>
      <c r="B4770" s="6" t="n">
        <v>1.75</v>
      </c>
      <c r="C4770" s="1" t="n">
        <v>0</v>
      </c>
    </row>
    <row r="4771">
      <c r="A4771" s="5" t="n">
        <v>43203</v>
      </c>
      <c r="B4771" s="6" t="n">
        <v>1.76</v>
      </c>
      <c r="C4771" s="1" t="n">
        <v>0</v>
      </c>
    </row>
    <row r="4772">
      <c r="A4772" s="5" t="n">
        <v>43206</v>
      </c>
      <c r="B4772" s="6" t="n">
        <v>1.79</v>
      </c>
      <c r="C4772" s="1" t="n">
        <v>0</v>
      </c>
    </row>
    <row r="4773">
      <c r="A4773" s="5" t="n">
        <v>43207</v>
      </c>
      <c r="B4773" s="6" t="n">
        <v>1.8</v>
      </c>
      <c r="C4773" s="1" t="n">
        <v>0</v>
      </c>
    </row>
    <row r="4774">
      <c r="A4774" s="5" t="n">
        <v>43208</v>
      </c>
      <c r="B4774" s="6" t="n">
        <v>1.81</v>
      </c>
      <c r="C4774" s="1" t="n">
        <v>0</v>
      </c>
    </row>
    <row r="4775">
      <c r="A4775" s="5" t="n">
        <v>43209</v>
      </c>
      <c r="B4775" s="6" t="n">
        <v>1.82</v>
      </c>
      <c r="C4775" s="1" t="n">
        <v>0</v>
      </c>
    </row>
    <row r="4776">
      <c r="A4776" s="5" t="n">
        <v>43210</v>
      </c>
      <c r="B4776" s="6" t="n">
        <v>1.81</v>
      </c>
      <c r="C4776" s="1" t="n">
        <v>0</v>
      </c>
    </row>
    <row r="4777">
      <c r="A4777" s="5" t="n">
        <v>43213</v>
      </c>
      <c r="B4777" s="6" t="n">
        <v>1.87</v>
      </c>
      <c r="C4777" s="1" t="n">
        <v>0</v>
      </c>
    </row>
    <row r="4778">
      <c r="A4778" s="5" t="n">
        <v>43214</v>
      </c>
      <c r="B4778" s="6" t="n">
        <v>1.87</v>
      </c>
      <c r="C4778" s="1" t="n">
        <v>0</v>
      </c>
    </row>
    <row r="4779">
      <c r="A4779" s="5" t="n">
        <v>43215</v>
      </c>
      <c r="B4779" s="6" t="n">
        <v>1.85</v>
      </c>
      <c r="C4779" s="1" t="n">
        <v>0</v>
      </c>
    </row>
    <row r="4780">
      <c r="A4780" s="5" t="n">
        <v>43216</v>
      </c>
      <c r="B4780" s="6" t="n">
        <v>1.82</v>
      </c>
      <c r="C4780" s="1" t="n">
        <v>0</v>
      </c>
    </row>
    <row r="4781">
      <c r="A4781" s="5" t="n">
        <v>43217</v>
      </c>
      <c r="B4781" s="6" t="n">
        <v>1.82</v>
      </c>
      <c r="C4781" s="1" t="n">
        <v>0</v>
      </c>
    </row>
    <row r="4782">
      <c r="A4782" s="5" t="n">
        <v>43220</v>
      </c>
      <c r="B4782" s="6" t="n">
        <v>1.87</v>
      </c>
      <c r="C4782" s="1" t="n">
        <v>0</v>
      </c>
    </row>
    <row r="4783">
      <c r="A4783" s="5" t="n">
        <v>43221</v>
      </c>
      <c r="B4783" s="6" t="n">
        <v>1.85</v>
      </c>
      <c r="C4783" s="1" t="n">
        <v>0</v>
      </c>
    </row>
    <row r="4784">
      <c r="A4784" s="5" t="n">
        <v>43222</v>
      </c>
      <c r="B4784" s="6" t="n">
        <v>1.84</v>
      </c>
      <c r="C4784" s="1" t="n">
        <v>0</v>
      </c>
    </row>
    <row r="4785">
      <c r="A4785" s="5" t="n">
        <v>43223</v>
      </c>
      <c r="B4785" s="6" t="n">
        <v>1.84</v>
      </c>
      <c r="C4785" s="1" t="n">
        <v>0</v>
      </c>
    </row>
    <row r="4786">
      <c r="A4786" s="5" t="n">
        <v>43224</v>
      </c>
      <c r="B4786" s="6" t="n">
        <v>1.84</v>
      </c>
      <c r="C4786" s="1" t="n">
        <v>0</v>
      </c>
    </row>
    <row r="4787">
      <c r="A4787" s="5" t="n">
        <v>43227</v>
      </c>
      <c r="B4787" s="6" t="n">
        <v>1.86</v>
      </c>
      <c r="C4787" s="1" t="n">
        <v>0</v>
      </c>
    </row>
    <row r="4788">
      <c r="A4788" s="5" t="n">
        <v>43228</v>
      </c>
      <c r="B4788" s="6" t="n">
        <v>1.87</v>
      </c>
      <c r="C4788" s="1" t="n">
        <v>0</v>
      </c>
    </row>
    <row r="4789">
      <c r="A4789" s="5" t="n">
        <v>43229</v>
      </c>
      <c r="B4789" s="6" t="n">
        <v>1.88</v>
      </c>
      <c r="C4789" s="1" t="n">
        <v>0</v>
      </c>
    </row>
    <row r="4790">
      <c r="A4790" s="5" t="n">
        <v>43230</v>
      </c>
      <c r="B4790" s="6" t="n">
        <v>1.9</v>
      </c>
      <c r="C4790" s="1" t="n">
        <v>0</v>
      </c>
    </row>
    <row r="4791">
      <c r="A4791" s="5" t="n">
        <v>43231</v>
      </c>
      <c r="B4791" s="6" t="n">
        <v>1.92</v>
      </c>
      <c r="C4791" s="1" t="n">
        <v>0</v>
      </c>
    </row>
    <row r="4792">
      <c r="A4792" s="5" t="n">
        <v>43234</v>
      </c>
      <c r="B4792" s="6" t="n">
        <v>1.93</v>
      </c>
      <c r="C4792" s="1" t="n">
        <v>0</v>
      </c>
    </row>
    <row r="4793">
      <c r="A4793" s="5" t="n">
        <v>43235</v>
      </c>
      <c r="B4793" s="6" t="n">
        <v>1.92</v>
      </c>
      <c r="C4793" s="1" t="n">
        <v>0</v>
      </c>
    </row>
    <row r="4794">
      <c r="A4794" s="5" t="n">
        <v>43236</v>
      </c>
      <c r="B4794" s="6" t="n">
        <v>1.92</v>
      </c>
      <c r="C4794" s="1" t="n">
        <v>0</v>
      </c>
    </row>
    <row r="4795">
      <c r="A4795" s="5" t="n">
        <v>43237</v>
      </c>
      <c r="B4795" s="6" t="n">
        <v>1.92</v>
      </c>
      <c r="C4795" s="1" t="n">
        <v>0</v>
      </c>
    </row>
    <row r="4796">
      <c r="A4796" s="5" t="n">
        <v>43238</v>
      </c>
      <c r="B4796" s="6" t="n">
        <v>1.91</v>
      </c>
      <c r="C4796" s="1" t="n">
        <v>0</v>
      </c>
    </row>
    <row r="4797">
      <c r="A4797" s="5" t="n">
        <v>43241</v>
      </c>
      <c r="B4797" s="6" t="n">
        <v>1.93</v>
      </c>
      <c r="C4797" s="1" t="n">
        <v>0</v>
      </c>
    </row>
    <row r="4798">
      <c r="A4798" s="5" t="n">
        <v>43242</v>
      </c>
      <c r="B4798" s="6" t="n">
        <v>1.93</v>
      </c>
      <c r="C4798" s="1" t="n">
        <v>0</v>
      </c>
    </row>
    <row r="4799">
      <c r="A4799" s="5" t="n">
        <v>43243</v>
      </c>
      <c r="B4799" s="6" t="n">
        <v>1.92</v>
      </c>
      <c r="C4799" s="1" t="n">
        <v>0</v>
      </c>
    </row>
    <row r="4800">
      <c r="A4800" s="5" t="n">
        <v>43244</v>
      </c>
      <c r="B4800" s="6" t="n">
        <v>1.91</v>
      </c>
      <c r="C4800" s="1" t="n">
        <v>0</v>
      </c>
    </row>
    <row r="4801">
      <c r="A4801" s="5" t="n">
        <v>43245</v>
      </c>
      <c r="B4801" s="6" t="n">
        <v>1.9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1.93</v>
      </c>
      <c r="C4803" s="1" t="n">
        <v>0</v>
      </c>
    </row>
    <row r="4804">
      <c r="A4804" s="5" t="n">
        <v>43250</v>
      </c>
      <c r="B4804" s="6" t="n">
        <v>1.94</v>
      </c>
      <c r="C4804" s="1" t="n">
        <v>0</v>
      </c>
    </row>
    <row r="4805">
      <c r="A4805" s="5" t="n">
        <v>43251</v>
      </c>
      <c r="B4805" s="6" t="n">
        <v>1.93</v>
      </c>
      <c r="C4805" s="1" t="n">
        <v>0</v>
      </c>
    </row>
    <row r="4806">
      <c r="A4806" s="5" t="n">
        <v>43252</v>
      </c>
      <c r="B4806" s="6" t="n">
        <v>1.92</v>
      </c>
      <c r="C4806" s="1" t="n">
        <v>0</v>
      </c>
    </row>
    <row r="4807">
      <c r="A4807" s="5" t="n">
        <v>43255</v>
      </c>
      <c r="B4807" s="6" t="n">
        <v>1.94</v>
      </c>
      <c r="C4807" s="1" t="n">
        <v>0</v>
      </c>
    </row>
    <row r="4808">
      <c r="A4808" s="5" t="n">
        <v>43256</v>
      </c>
      <c r="B4808" s="6" t="n">
        <v>1.94</v>
      </c>
      <c r="C4808" s="1" t="n">
        <v>0</v>
      </c>
    </row>
    <row r="4809">
      <c r="A4809" s="5" t="n">
        <v>43257</v>
      </c>
      <c r="B4809" s="6" t="n">
        <v>1.95</v>
      </c>
      <c r="C4809" s="1" t="n">
        <v>0</v>
      </c>
    </row>
    <row r="4810">
      <c r="A4810" s="5" t="n">
        <v>43258</v>
      </c>
      <c r="B4810" s="6" t="n">
        <v>1.94</v>
      </c>
      <c r="C4810" s="1" t="n">
        <v>0</v>
      </c>
    </row>
    <row r="4811">
      <c r="A4811" s="5" t="n">
        <v>43259</v>
      </c>
      <c r="B4811" s="6" t="n">
        <v>1.93</v>
      </c>
      <c r="C4811" s="1" t="n">
        <v>0</v>
      </c>
    </row>
    <row r="4812">
      <c r="A4812" s="5" t="n">
        <v>43262</v>
      </c>
      <c r="B4812" s="6" t="n">
        <v>1.94</v>
      </c>
      <c r="C4812" s="1" t="n">
        <v>0</v>
      </c>
    </row>
    <row r="4813">
      <c r="A4813" s="5" t="n">
        <v>43263</v>
      </c>
      <c r="B4813" s="6" t="n">
        <v>1.92</v>
      </c>
      <c r="C4813" s="1" t="n">
        <v>0</v>
      </c>
    </row>
    <row r="4814">
      <c r="A4814" s="5" t="n">
        <v>43264</v>
      </c>
      <c r="B4814" s="6" t="n">
        <v>1.94</v>
      </c>
      <c r="C4814" s="1" t="n">
        <v>0</v>
      </c>
    </row>
    <row r="4815">
      <c r="A4815" s="5" t="n">
        <v>43265</v>
      </c>
      <c r="B4815" s="6" t="n">
        <v>1.94</v>
      </c>
      <c r="C4815" s="1" t="n">
        <v>0</v>
      </c>
    </row>
    <row r="4816">
      <c r="A4816" s="5" t="n">
        <v>43266</v>
      </c>
      <c r="B4816" s="6" t="n">
        <v>1.94</v>
      </c>
      <c r="C4816" s="1" t="n">
        <v>0</v>
      </c>
    </row>
    <row r="4817">
      <c r="A4817" s="5" t="n">
        <v>43269</v>
      </c>
      <c r="B4817" s="6" t="n">
        <v>1.94</v>
      </c>
      <c r="C4817" s="1" t="n">
        <v>0</v>
      </c>
    </row>
    <row r="4818">
      <c r="A4818" s="5" t="n">
        <v>43270</v>
      </c>
      <c r="B4818" s="6" t="n">
        <v>1.94</v>
      </c>
      <c r="C4818" s="1" t="n">
        <v>0</v>
      </c>
    </row>
    <row r="4819">
      <c r="A4819" s="5" t="n">
        <v>43271</v>
      </c>
      <c r="B4819" s="6" t="n">
        <v>1.94</v>
      </c>
      <c r="C4819" s="1" t="n">
        <v>0</v>
      </c>
    </row>
    <row r="4820">
      <c r="A4820" s="5" t="n">
        <v>43272</v>
      </c>
      <c r="B4820" s="6" t="n">
        <v>1.94</v>
      </c>
      <c r="C4820" s="1" t="n">
        <v>0</v>
      </c>
    </row>
    <row r="4821">
      <c r="A4821" s="5" t="n">
        <v>43273</v>
      </c>
      <c r="B4821" s="6" t="n">
        <v>1.93</v>
      </c>
      <c r="C4821" s="1" t="n">
        <v>0</v>
      </c>
    </row>
    <row r="4822">
      <c r="A4822" s="5" t="n">
        <v>43276</v>
      </c>
      <c r="B4822" s="6" t="n">
        <v>1.93</v>
      </c>
      <c r="C4822" s="1" t="n">
        <v>0</v>
      </c>
    </row>
    <row r="4823">
      <c r="A4823" s="5" t="n">
        <v>43277</v>
      </c>
      <c r="B4823" s="6" t="n">
        <v>1.93</v>
      </c>
      <c r="C4823" s="1" t="n">
        <v>0</v>
      </c>
    </row>
    <row r="4824">
      <c r="A4824" s="5" t="n">
        <v>43278</v>
      </c>
      <c r="B4824" s="6" t="n">
        <v>1.93</v>
      </c>
      <c r="C4824" s="1" t="n">
        <v>0</v>
      </c>
    </row>
    <row r="4825">
      <c r="A4825" s="5" t="n">
        <v>43279</v>
      </c>
      <c r="B4825" s="6" t="n">
        <v>1.93</v>
      </c>
      <c r="C4825" s="1" t="n">
        <v>0</v>
      </c>
    </row>
    <row r="4826">
      <c r="A4826" s="5" t="n">
        <v>43280</v>
      </c>
      <c r="B4826" s="6" t="n">
        <v>1.93</v>
      </c>
      <c r="C4826" s="1" t="n">
        <v>0</v>
      </c>
    </row>
    <row r="4827">
      <c r="A4827" s="5" t="n">
        <v>43283</v>
      </c>
      <c r="B4827" s="6" t="n">
        <v>1.98</v>
      </c>
      <c r="C4827" s="1" t="n">
        <v>0</v>
      </c>
    </row>
    <row r="4828">
      <c r="A4828" s="5" t="n">
        <v>43284</v>
      </c>
      <c r="B4828" s="6" t="n">
        <v>1.98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1.96</v>
      </c>
      <c r="C4830" s="1" t="n">
        <v>0</v>
      </c>
    </row>
    <row r="4831">
      <c r="A4831" s="5" t="n">
        <v>43287</v>
      </c>
      <c r="B4831" s="6" t="n">
        <v>1.97</v>
      </c>
      <c r="C4831" s="1" t="n">
        <v>0</v>
      </c>
    </row>
    <row r="4832">
      <c r="A4832" s="5" t="n">
        <v>43290</v>
      </c>
      <c r="B4832" s="6" t="n">
        <v>1.98</v>
      </c>
      <c r="C4832" s="1" t="n">
        <v>0</v>
      </c>
    </row>
    <row r="4833">
      <c r="A4833" s="5" t="n">
        <v>43291</v>
      </c>
      <c r="B4833" s="6" t="n">
        <v>1.99</v>
      </c>
      <c r="C4833" s="1" t="n">
        <v>0</v>
      </c>
    </row>
    <row r="4834">
      <c r="A4834" s="5" t="n">
        <v>43292</v>
      </c>
      <c r="B4834" s="6" t="n">
        <v>1.97</v>
      </c>
      <c r="C4834" s="1" t="n">
        <v>0</v>
      </c>
    </row>
    <row r="4835">
      <c r="A4835" s="5" t="n">
        <v>43293</v>
      </c>
      <c r="B4835" s="6" t="n">
        <v>1.98</v>
      </c>
      <c r="C4835" s="1" t="n">
        <v>0</v>
      </c>
    </row>
    <row r="4836">
      <c r="A4836" s="5" t="n">
        <v>43294</v>
      </c>
      <c r="B4836" s="6" t="n">
        <v>1.98</v>
      </c>
      <c r="C4836" s="1" t="n">
        <v>0</v>
      </c>
    </row>
    <row r="4837">
      <c r="A4837" s="5" t="n">
        <v>43297</v>
      </c>
      <c r="B4837" s="6" t="n">
        <v>2.01</v>
      </c>
      <c r="C4837" s="1" t="n">
        <v>0</v>
      </c>
    </row>
    <row r="4838">
      <c r="A4838" s="5" t="n">
        <v>43298</v>
      </c>
      <c r="B4838" s="6" t="n">
        <v>2.02</v>
      </c>
      <c r="C4838" s="1" t="n">
        <v>0</v>
      </c>
    </row>
    <row r="4839">
      <c r="A4839" s="5" t="n">
        <v>43299</v>
      </c>
      <c r="B4839" s="6" t="n">
        <v>2</v>
      </c>
      <c r="C4839" s="1" t="n">
        <v>0</v>
      </c>
    </row>
    <row r="4840">
      <c r="A4840" s="5" t="n">
        <v>43300</v>
      </c>
      <c r="B4840" s="6" t="n">
        <v>2</v>
      </c>
      <c r="C4840" s="1" t="n">
        <v>0</v>
      </c>
    </row>
    <row r="4841">
      <c r="A4841" s="5" t="n">
        <v>43301</v>
      </c>
      <c r="B4841" s="6" t="n">
        <v>1.99</v>
      </c>
      <c r="C4841" s="1" t="n">
        <v>0</v>
      </c>
    </row>
    <row r="4842">
      <c r="A4842" s="5" t="n">
        <v>43304</v>
      </c>
      <c r="B4842" s="6" t="n">
        <v>1.99</v>
      </c>
      <c r="C4842" s="1" t="n">
        <v>0</v>
      </c>
    </row>
    <row r="4843">
      <c r="A4843" s="5" t="n">
        <v>43305</v>
      </c>
      <c r="B4843" s="6" t="n">
        <v>2.02</v>
      </c>
      <c r="C4843" s="1" t="n">
        <v>0</v>
      </c>
    </row>
    <row r="4844">
      <c r="A4844" s="5" t="n">
        <v>43306</v>
      </c>
      <c r="B4844" s="6" t="n">
        <v>2.01</v>
      </c>
      <c r="C4844" s="1" t="n">
        <v>0</v>
      </c>
    </row>
    <row r="4845">
      <c r="A4845" s="5" t="n">
        <v>43307</v>
      </c>
      <c r="B4845" s="6" t="n">
        <v>1.99</v>
      </c>
      <c r="C4845" s="1" t="n">
        <v>0</v>
      </c>
    </row>
    <row r="4846">
      <c r="A4846" s="5" t="n">
        <v>43308</v>
      </c>
      <c r="B4846" s="6" t="n">
        <v>2</v>
      </c>
      <c r="C4846" s="1" t="n">
        <v>0</v>
      </c>
    </row>
    <row r="4847">
      <c r="A4847" s="5" t="n">
        <v>43311</v>
      </c>
      <c r="B4847" s="6" t="n">
        <v>2.04</v>
      </c>
      <c r="C4847" s="1" t="n">
        <v>0</v>
      </c>
    </row>
    <row r="4848">
      <c r="A4848" s="5" t="n">
        <v>43312</v>
      </c>
      <c r="B4848" s="6" t="n">
        <v>2.03</v>
      </c>
      <c r="C4848" s="1" t="n">
        <v>0</v>
      </c>
    </row>
    <row r="4849">
      <c r="A4849" s="5" t="n">
        <v>43313</v>
      </c>
      <c r="B4849" s="6" t="n">
        <v>2.03</v>
      </c>
      <c r="C4849" s="1" t="n">
        <v>0</v>
      </c>
    </row>
    <row r="4850">
      <c r="A4850" s="5" t="n">
        <v>43314</v>
      </c>
      <c r="B4850" s="6" t="n">
        <v>2.02</v>
      </c>
      <c r="C4850" s="1" t="n">
        <v>0</v>
      </c>
    </row>
    <row r="4851">
      <c r="A4851" s="5" t="n">
        <v>43315</v>
      </c>
      <c r="B4851" s="6" t="n">
        <v>2.01</v>
      </c>
      <c r="C4851" s="1" t="n">
        <v>0</v>
      </c>
    </row>
    <row r="4852">
      <c r="A4852" s="5" t="n">
        <v>43318</v>
      </c>
      <c r="B4852" s="6" t="n">
        <v>2.05</v>
      </c>
      <c r="C4852" s="1" t="n">
        <v>0</v>
      </c>
    </row>
    <row r="4853">
      <c r="A4853" s="5" t="n">
        <v>43319</v>
      </c>
      <c r="B4853" s="6" t="n">
        <v>2.06</v>
      </c>
      <c r="C4853" s="1" t="n">
        <v>0</v>
      </c>
    </row>
    <row r="4854">
      <c r="A4854" s="5" t="n">
        <v>43320</v>
      </c>
      <c r="B4854" s="6" t="n">
        <v>2.06</v>
      </c>
      <c r="C4854" s="1" t="n">
        <v>0</v>
      </c>
    </row>
    <row r="4855">
      <c r="A4855" s="5" t="n">
        <v>43321</v>
      </c>
      <c r="B4855" s="6" t="n">
        <v>2.06</v>
      </c>
      <c r="C4855" s="1" t="n">
        <v>0</v>
      </c>
    </row>
    <row r="4856">
      <c r="A4856" s="5" t="n">
        <v>43322</v>
      </c>
      <c r="B4856" s="6" t="n">
        <v>2.05</v>
      </c>
      <c r="C4856" s="1" t="n">
        <v>0</v>
      </c>
    </row>
    <row r="4857">
      <c r="A4857" s="5" t="n">
        <v>43325</v>
      </c>
      <c r="B4857" s="6" t="n">
        <v>2.06</v>
      </c>
      <c r="C4857" s="1" t="n">
        <v>0</v>
      </c>
    </row>
    <row r="4858">
      <c r="A4858" s="5" t="n">
        <v>43326</v>
      </c>
      <c r="B4858" s="6" t="n">
        <v>2.08</v>
      </c>
      <c r="C4858" s="1" t="n">
        <v>0</v>
      </c>
    </row>
    <row r="4859">
      <c r="A4859" s="5" t="n">
        <v>43327</v>
      </c>
      <c r="B4859" s="6" t="n">
        <v>2.07</v>
      </c>
      <c r="C4859" s="1" t="n">
        <v>0</v>
      </c>
    </row>
    <row r="4860">
      <c r="A4860" s="5" t="n">
        <v>43328</v>
      </c>
      <c r="B4860" s="6" t="n">
        <v>2.07</v>
      </c>
      <c r="C4860" s="1" t="n">
        <v>0</v>
      </c>
    </row>
    <row r="4861">
      <c r="A4861" s="5" t="n">
        <v>43329</v>
      </c>
      <c r="B4861" s="6" t="n">
        <v>2.05</v>
      </c>
      <c r="C4861" s="1" t="n">
        <v>0</v>
      </c>
    </row>
    <row r="4862">
      <c r="A4862" s="5" t="n">
        <v>43332</v>
      </c>
      <c r="B4862" s="6" t="n">
        <v>2.06</v>
      </c>
      <c r="C4862" s="1" t="n">
        <v>0</v>
      </c>
    </row>
    <row r="4863">
      <c r="A4863" s="5" t="n">
        <v>43333</v>
      </c>
      <c r="B4863" s="6" t="n">
        <v>2.08</v>
      </c>
      <c r="C4863" s="1" t="n">
        <v>0</v>
      </c>
    </row>
    <row r="4864">
      <c r="A4864" s="5" t="n">
        <v>43334</v>
      </c>
      <c r="B4864" s="6" t="n">
        <v>2.09</v>
      </c>
      <c r="C4864" s="1" t="n">
        <v>0</v>
      </c>
    </row>
    <row r="4865">
      <c r="A4865" s="5" t="n">
        <v>43335</v>
      </c>
      <c r="B4865" s="6" t="n">
        <v>2.08</v>
      </c>
      <c r="C4865" s="1" t="n">
        <v>0</v>
      </c>
    </row>
    <row r="4866">
      <c r="A4866" s="5" t="n">
        <v>43336</v>
      </c>
      <c r="B4866" s="6" t="n">
        <v>2.09</v>
      </c>
      <c r="C4866" s="1" t="n">
        <v>0</v>
      </c>
    </row>
    <row r="4867">
      <c r="A4867" s="5" t="n">
        <v>43339</v>
      </c>
      <c r="B4867" s="6" t="n">
        <v>2.12</v>
      </c>
      <c r="C4867" s="1" t="n">
        <v>0</v>
      </c>
    </row>
    <row r="4868">
      <c r="A4868" s="5" t="n">
        <v>43340</v>
      </c>
      <c r="B4868" s="6" t="n">
        <v>2.13</v>
      </c>
      <c r="C4868" s="1" t="n">
        <v>0</v>
      </c>
    </row>
    <row r="4869">
      <c r="A4869" s="5" t="n">
        <v>43341</v>
      </c>
      <c r="B4869" s="6" t="n">
        <v>2.13</v>
      </c>
      <c r="C4869" s="1" t="n">
        <v>0</v>
      </c>
    </row>
    <row r="4870">
      <c r="A4870" s="5" t="n">
        <v>43342</v>
      </c>
      <c r="B4870" s="6" t="n">
        <v>2.11</v>
      </c>
      <c r="C4870" s="1" t="n">
        <v>0</v>
      </c>
    </row>
    <row r="4871">
      <c r="A4871" s="5" t="n">
        <v>43343</v>
      </c>
      <c r="B4871" s="6" t="n">
        <v>2.11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2.13</v>
      </c>
      <c r="C4873" s="1" t="n">
        <v>0</v>
      </c>
    </row>
    <row r="4874">
      <c r="A4874" s="5" t="n">
        <v>43348</v>
      </c>
      <c r="B4874" s="6" t="n">
        <v>2.14</v>
      </c>
      <c r="C4874" s="1" t="n">
        <v>0</v>
      </c>
    </row>
    <row r="4875">
      <c r="A4875" s="5" t="n">
        <v>43349</v>
      </c>
      <c r="B4875" s="6" t="n">
        <v>2.13</v>
      </c>
      <c r="C4875" s="1" t="n">
        <v>0</v>
      </c>
    </row>
    <row r="4876">
      <c r="A4876" s="5" t="n">
        <v>43350</v>
      </c>
      <c r="B4876" s="6" t="n">
        <v>2.14</v>
      </c>
      <c r="C4876" s="1" t="n">
        <v>0</v>
      </c>
    </row>
    <row r="4877">
      <c r="A4877" s="5" t="n">
        <v>43353</v>
      </c>
      <c r="B4877" s="6" t="n">
        <v>2.14</v>
      </c>
      <c r="C4877" s="1" t="n">
        <v>0</v>
      </c>
    </row>
    <row r="4878">
      <c r="A4878" s="5" t="n">
        <v>43354</v>
      </c>
      <c r="B4878" s="6" t="n">
        <v>2.15</v>
      </c>
      <c r="C4878" s="1" t="n">
        <v>0</v>
      </c>
    </row>
    <row r="4879">
      <c r="A4879" s="5" t="n">
        <v>43355</v>
      </c>
      <c r="B4879" s="6" t="n">
        <v>2.16</v>
      </c>
      <c r="C4879" s="1" t="n">
        <v>0</v>
      </c>
    </row>
    <row r="4880">
      <c r="A4880" s="5" t="n">
        <v>43356</v>
      </c>
      <c r="B4880" s="6" t="n">
        <v>2.15</v>
      </c>
      <c r="C4880" s="1" t="n">
        <v>0</v>
      </c>
    </row>
    <row r="4881">
      <c r="A4881" s="5" t="n">
        <v>43357</v>
      </c>
      <c r="B4881" s="6" t="n">
        <v>2.16</v>
      </c>
      <c r="C4881" s="1" t="n">
        <v>0</v>
      </c>
    </row>
    <row r="4882">
      <c r="A4882" s="5" t="n">
        <v>43360</v>
      </c>
      <c r="B4882" s="6" t="n">
        <v>2.16</v>
      </c>
      <c r="C4882" s="1" t="n">
        <v>0</v>
      </c>
    </row>
    <row r="4883">
      <c r="A4883" s="5" t="n">
        <v>43361</v>
      </c>
      <c r="B4883" s="6" t="n">
        <v>2.17</v>
      </c>
      <c r="C4883" s="1" t="n">
        <v>0</v>
      </c>
    </row>
    <row r="4884">
      <c r="A4884" s="5" t="n">
        <v>43362</v>
      </c>
      <c r="B4884" s="6" t="n">
        <v>2.16</v>
      </c>
      <c r="C4884" s="1" t="n">
        <v>0</v>
      </c>
    </row>
    <row r="4885">
      <c r="A4885" s="5" t="n">
        <v>43363</v>
      </c>
      <c r="B4885" s="6" t="n">
        <v>2.17</v>
      </c>
      <c r="C4885" s="1" t="n">
        <v>0</v>
      </c>
    </row>
    <row r="4886">
      <c r="A4886" s="5" t="n">
        <v>43364</v>
      </c>
      <c r="B4886" s="6" t="n">
        <v>2.18</v>
      </c>
      <c r="C4886" s="1" t="n">
        <v>0</v>
      </c>
    </row>
    <row r="4887">
      <c r="A4887" s="5" t="n">
        <v>43367</v>
      </c>
      <c r="B4887" s="6" t="n">
        <v>2.22</v>
      </c>
      <c r="C4887" s="1" t="n">
        <v>0</v>
      </c>
    </row>
    <row r="4888">
      <c r="A4888" s="5" t="n">
        <v>43368</v>
      </c>
      <c r="B4888" s="6" t="n">
        <v>2.21</v>
      </c>
      <c r="C4888" s="1" t="n">
        <v>0</v>
      </c>
    </row>
    <row r="4889">
      <c r="A4889" s="5" t="n">
        <v>43369</v>
      </c>
      <c r="B4889" s="6" t="n">
        <v>2.2</v>
      </c>
      <c r="C4889" s="1" t="n">
        <v>0</v>
      </c>
    </row>
    <row r="4890">
      <c r="A4890" s="5" t="n">
        <v>43370</v>
      </c>
      <c r="B4890" s="6" t="n">
        <v>2.18</v>
      </c>
      <c r="C4890" s="1" t="n">
        <v>0</v>
      </c>
    </row>
    <row r="4891">
      <c r="A4891" s="5" t="n">
        <v>43371</v>
      </c>
      <c r="B4891" s="6" t="n">
        <v>2.19</v>
      </c>
      <c r="C4891" s="1" t="n">
        <v>0</v>
      </c>
    </row>
    <row r="4892">
      <c r="A4892" s="5" t="n">
        <v>43374</v>
      </c>
      <c r="B4892" s="6" t="n">
        <v>2.23</v>
      </c>
      <c r="C4892" s="1" t="n">
        <v>0</v>
      </c>
    </row>
    <row r="4893">
      <c r="A4893" s="5" t="n">
        <v>43375</v>
      </c>
      <c r="B4893" s="6" t="n">
        <v>2.23</v>
      </c>
      <c r="C4893" s="1" t="n">
        <v>0</v>
      </c>
    </row>
    <row r="4894">
      <c r="A4894" s="5" t="n">
        <v>43376</v>
      </c>
      <c r="B4894" s="6" t="n">
        <v>2.23</v>
      </c>
      <c r="C4894" s="1" t="n">
        <v>0</v>
      </c>
    </row>
    <row r="4895">
      <c r="A4895" s="5" t="n">
        <v>43377</v>
      </c>
      <c r="B4895" s="6" t="n">
        <v>2.22</v>
      </c>
      <c r="C4895" s="1" t="n">
        <v>0</v>
      </c>
    </row>
    <row r="4896">
      <c r="A4896" s="5" t="n">
        <v>43378</v>
      </c>
      <c r="B4896" s="6" t="n">
        <v>2.23</v>
      </c>
      <c r="C4896" s="1" t="n">
        <v>0</v>
      </c>
    </row>
    <row r="4897">
      <c r="A4897" s="5" t="n">
        <v>43381</v>
      </c>
      <c r="B4897" s="6" t="n"/>
      <c r="C4897" s="1" t="n">
        <v>1</v>
      </c>
    </row>
    <row r="4898">
      <c r="A4898" s="5" t="n">
        <v>43382</v>
      </c>
      <c r="B4898" s="6" t="n">
        <v>2.25</v>
      </c>
      <c r="C4898" s="1" t="n">
        <v>0</v>
      </c>
    </row>
    <row r="4899">
      <c r="A4899" s="5" t="n">
        <v>43383</v>
      </c>
      <c r="B4899" s="6" t="n">
        <v>2.27</v>
      </c>
      <c r="C4899" s="1" t="n">
        <v>0</v>
      </c>
    </row>
    <row r="4900">
      <c r="A4900" s="5" t="n">
        <v>43384</v>
      </c>
      <c r="B4900" s="6" t="n">
        <v>2.27</v>
      </c>
      <c r="C4900" s="1" t="n">
        <v>0</v>
      </c>
    </row>
    <row r="4901">
      <c r="A4901" s="5" t="n">
        <v>43385</v>
      </c>
      <c r="B4901" s="6" t="n">
        <v>2.28</v>
      </c>
      <c r="C4901" s="1" t="n">
        <v>0</v>
      </c>
    </row>
    <row r="4902">
      <c r="A4902" s="5" t="n">
        <v>43388</v>
      </c>
      <c r="B4902" s="6" t="n">
        <v>2.31</v>
      </c>
      <c r="C4902" s="1" t="n">
        <v>0</v>
      </c>
    </row>
    <row r="4903">
      <c r="A4903" s="5" t="n">
        <v>43389</v>
      </c>
      <c r="B4903" s="6" t="n">
        <v>2.3</v>
      </c>
      <c r="C4903" s="1" t="n">
        <v>0</v>
      </c>
    </row>
    <row r="4904">
      <c r="A4904" s="5" t="n">
        <v>43390</v>
      </c>
      <c r="B4904" s="6" t="n">
        <v>2.31</v>
      </c>
      <c r="C4904" s="1" t="n">
        <v>0</v>
      </c>
    </row>
    <row r="4905">
      <c r="A4905" s="5" t="n">
        <v>43391</v>
      </c>
      <c r="B4905" s="6" t="n">
        <v>2.32</v>
      </c>
      <c r="C4905" s="1" t="n">
        <v>0</v>
      </c>
    </row>
    <row r="4906">
      <c r="A4906" s="5" t="n">
        <v>43392</v>
      </c>
      <c r="B4906" s="6" t="n">
        <v>2.31</v>
      </c>
      <c r="C4906" s="1" t="n">
        <v>0</v>
      </c>
    </row>
    <row r="4907">
      <c r="A4907" s="5" t="n">
        <v>43395</v>
      </c>
      <c r="B4907" s="6" t="n">
        <v>2.34</v>
      </c>
      <c r="C4907" s="1" t="n">
        <v>0</v>
      </c>
    </row>
    <row r="4908">
      <c r="A4908" s="5" t="n">
        <v>43396</v>
      </c>
      <c r="B4908" s="6" t="n">
        <v>2.33</v>
      </c>
      <c r="C4908" s="1" t="n">
        <v>0</v>
      </c>
    </row>
    <row r="4909">
      <c r="A4909" s="5" t="n">
        <v>43397</v>
      </c>
      <c r="B4909" s="6" t="n">
        <v>2.34</v>
      </c>
      <c r="C4909" s="1" t="n">
        <v>0</v>
      </c>
    </row>
    <row r="4910">
      <c r="A4910" s="5" t="n">
        <v>43398</v>
      </c>
      <c r="B4910" s="6" t="n">
        <v>2.34</v>
      </c>
      <c r="C4910" s="1" t="n">
        <v>0</v>
      </c>
    </row>
    <row r="4911">
      <c r="A4911" s="5" t="n">
        <v>43399</v>
      </c>
      <c r="B4911" s="6" t="n">
        <v>2.33</v>
      </c>
      <c r="C4911" s="1" t="n">
        <v>0</v>
      </c>
    </row>
    <row r="4912">
      <c r="A4912" s="5" t="n">
        <v>43402</v>
      </c>
      <c r="B4912" s="6" t="n">
        <v>2.34</v>
      </c>
      <c r="C4912" s="1" t="n">
        <v>0</v>
      </c>
    </row>
    <row r="4913">
      <c r="A4913" s="5" t="n">
        <v>43403</v>
      </c>
      <c r="B4913" s="6" t="n">
        <v>2.33</v>
      </c>
      <c r="C4913" s="1" t="n">
        <v>0</v>
      </c>
    </row>
    <row r="4914">
      <c r="A4914" s="5" t="n">
        <v>43404</v>
      </c>
      <c r="B4914" s="6" t="n">
        <v>2.34</v>
      </c>
      <c r="C4914" s="1" t="n">
        <v>0</v>
      </c>
    </row>
    <row r="4915">
      <c r="A4915" s="5" t="n">
        <v>43405</v>
      </c>
      <c r="B4915" s="6" t="n">
        <v>2.32</v>
      </c>
      <c r="C4915" s="1" t="n">
        <v>0</v>
      </c>
    </row>
    <row r="4916">
      <c r="A4916" s="5" t="n">
        <v>43406</v>
      </c>
      <c r="B4916" s="6" t="n">
        <v>2.33</v>
      </c>
      <c r="C4916" s="1" t="n">
        <v>0</v>
      </c>
    </row>
    <row r="4917">
      <c r="A4917" s="5" t="n">
        <v>43409</v>
      </c>
      <c r="B4917" s="6" t="n">
        <v>2.36</v>
      </c>
      <c r="C4917" s="1" t="n">
        <v>0</v>
      </c>
    </row>
    <row r="4918">
      <c r="A4918" s="5" t="n">
        <v>43410</v>
      </c>
      <c r="B4918" s="6" t="n">
        <v>2.35</v>
      </c>
      <c r="C4918" s="1" t="n">
        <v>0</v>
      </c>
    </row>
    <row r="4919">
      <c r="A4919" s="5" t="n">
        <v>43411</v>
      </c>
      <c r="B4919" s="6" t="n">
        <v>2.37</v>
      </c>
      <c r="C4919" s="1" t="n">
        <v>0</v>
      </c>
    </row>
    <row r="4920">
      <c r="A4920" s="5" t="n">
        <v>43412</v>
      </c>
      <c r="B4920" s="6" t="n">
        <v>2.35</v>
      </c>
      <c r="C4920" s="1" t="n">
        <v>0</v>
      </c>
    </row>
    <row r="4921">
      <c r="A4921" s="5" t="n">
        <v>43413</v>
      </c>
      <c r="B4921" s="6" t="n">
        <v>2.36</v>
      </c>
      <c r="C4921" s="1" t="n">
        <v>0</v>
      </c>
    </row>
    <row r="4922">
      <c r="A4922" s="5" t="n">
        <v>43416</v>
      </c>
      <c r="B4922" s="6" t="n"/>
      <c r="C4922" s="1" t="n">
        <v>1</v>
      </c>
    </row>
    <row r="4923">
      <c r="A4923" s="5" t="n">
        <v>43417</v>
      </c>
      <c r="B4923" s="6" t="n">
        <v>2.38</v>
      </c>
      <c r="C4923" s="1" t="n">
        <v>0</v>
      </c>
    </row>
    <row r="4924">
      <c r="A4924" s="5" t="n">
        <v>43418</v>
      </c>
      <c r="B4924" s="6" t="n">
        <v>2.38</v>
      </c>
      <c r="C4924" s="1" t="n">
        <v>0</v>
      </c>
    </row>
    <row r="4925">
      <c r="A4925" s="5" t="n">
        <v>43419</v>
      </c>
      <c r="B4925" s="6" t="n">
        <v>2.37</v>
      </c>
      <c r="C4925" s="1" t="n">
        <v>0</v>
      </c>
    </row>
    <row r="4926">
      <c r="A4926" s="5" t="n">
        <v>43420</v>
      </c>
      <c r="B4926" s="6" t="n">
        <v>2.36</v>
      </c>
      <c r="C4926" s="1" t="n">
        <v>0</v>
      </c>
    </row>
    <row r="4927">
      <c r="A4927" s="5" t="n">
        <v>43423</v>
      </c>
      <c r="B4927" s="6" t="n">
        <v>2.38</v>
      </c>
      <c r="C4927" s="1" t="n">
        <v>0</v>
      </c>
    </row>
    <row r="4928">
      <c r="A4928" s="5" t="n">
        <v>43424</v>
      </c>
      <c r="B4928" s="6" t="n">
        <v>2.39</v>
      </c>
      <c r="C4928" s="1" t="n">
        <v>0</v>
      </c>
    </row>
    <row r="4929">
      <c r="A4929" s="5" t="n">
        <v>43425</v>
      </c>
      <c r="B4929" s="6" t="n">
        <v>2.41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2.41</v>
      </c>
      <c r="C4931" s="1" t="n">
        <v>0</v>
      </c>
    </row>
    <row r="4932">
      <c r="A4932" s="5" t="n">
        <v>43430</v>
      </c>
      <c r="B4932" s="6" t="n">
        <v>2.41</v>
      </c>
      <c r="C4932" s="1" t="n">
        <v>0</v>
      </c>
    </row>
    <row r="4933">
      <c r="A4933" s="5" t="n">
        <v>43431</v>
      </c>
      <c r="B4933" s="6" t="n">
        <v>2.41</v>
      </c>
      <c r="C4933" s="1" t="n">
        <v>0</v>
      </c>
    </row>
    <row r="4934">
      <c r="A4934" s="5" t="n">
        <v>43432</v>
      </c>
      <c r="B4934" s="6" t="n">
        <v>2.4</v>
      </c>
      <c r="C4934" s="1" t="n">
        <v>0</v>
      </c>
    </row>
    <row r="4935">
      <c r="A4935" s="5" t="n">
        <v>43433</v>
      </c>
      <c r="B4935" s="6" t="n">
        <v>2.37</v>
      </c>
      <c r="C4935" s="1" t="n">
        <v>0</v>
      </c>
    </row>
    <row r="4936">
      <c r="A4936" s="5" t="n">
        <v>43434</v>
      </c>
      <c r="B4936" s="6" t="n">
        <v>2.37</v>
      </c>
      <c r="C4936" s="1" t="n">
        <v>0</v>
      </c>
    </row>
    <row r="4937">
      <c r="A4937" s="5" t="n">
        <v>43437</v>
      </c>
      <c r="B4937" s="6" t="n">
        <v>2.38</v>
      </c>
      <c r="C4937" s="1" t="n">
        <v>0</v>
      </c>
    </row>
    <row r="4938">
      <c r="A4938" s="5" t="n">
        <v>43438</v>
      </c>
      <c r="B4938" s="6" t="n">
        <v>2.42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2.41</v>
      </c>
      <c r="C4940" s="1" t="n">
        <v>0</v>
      </c>
    </row>
    <row r="4941">
      <c r="A4941" s="5" t="n">
        <v>43441</v>
      </c>
      <c r="B4941" s="6" t="n">
        <v>2.4</v>
      </c>
      <c r="C4941" s="1" t="n">
        <v>0</v>
      </c>
    </row>
    <row r="4942">
      <c r="A4942" s="5" t="n">
        <v>43444</v>
      </c>
      <c r="B4942" s="6" t="n">
        <v>2.41</v>
      </c>
      <c r="C4942" s="1" t="n">
        <v>0</v>
      </c>
    </row>
    <row r="4943">
      <c r="A4943" s="5" t="n">
        <v>43445</v>
      </c>
      <c r="B4943" s="6" t="n">
        <v>2.41</v>
      </c>
      <c r="C4943" s="1" t="n">
        <v>0</v>
      </c>
    </row>
    <row r="4944">
      <c r="A4944" s="5" t="n">
        <v>43446</v>
      </c>
      <c r="B4944" s="6" t="n">
        <v>2.43</v>
      </c>
      <c r="C4944" s="1" t="n">
        <v>0</v>
      </c>
    </row>
    <row r="4945">
      <c r="A4945" s="5" t="n">
        <v>43447</v>
      </c>
      <c r="B4945" s="6" t="n">
        <v>2.43</v>
      </c>
      <c r="C4945" s="1" t="n">
        <v>0</v>
      </c>
    </row>
    <row r="4946">
      <c r="A4946" s="5" t="n">
        <v>43448</v>
      </c>
      <c r="B4946" s="6" t="n">
        <v>2.42</v>
      </c>
      <c r="C4946" s="1" t="n">
        <v>0</v>
      </c>
    </row>
    <row r="4947">
      <c r="A4947" s="5" t="n">
        <v>43451</v>
      </c>
      <c r="B4947" s="6" t="n">
        <v>2.4</v>
      </c>
      <c r="C4947" s="1" t="n">
        <v>0</v>
      </c>
    </row>
    <row r="4948">
      <c r="A4948" s="5" t="n">
        <v>43452</v>
      </c>
      <c r="B4948" s="6" t="n">
        <v>2.39</v>
      </c>
      <c r="C4948" s="1" t="n">
        <v>0</v>
      </c>
    </row>
    <row r="4949">
      <c r="A4949" s="5" t="n">
        <v>43453</v>
      </c>
      <c r="B4949" s="6" t="n">
        <v>2.4</v>
      </c>
      <c r="C4949" s="1" t="n">
        <v>0</v>
      </c>
    </row>
    <row r="4950">
      <c r="A4950" s="5" t="n">
        <v>43454</v>
      </c>
      <c r="B4950" s="6" t="n">
        <v>2.39</v>
      </c>
      <c r="C4950" s="1" t="n">
        <v>0</v>
      </c>
    </row>
    <row r="4951">
      <c r="A4951" s="5" t="n">
        <v>43455</v>
      </c>
      <c r="B4951" s="6" t="n">
        <v>2.39</v>
      </c>
      <c r="C4951" s="1" t="n">
        <v>0</v>
      </c>
    </row>
    <row r="4952">
      <c r="A4952" s="5" t="n">
        <v>43458</v>
      </c>
      <c r="B4952" s="6" t="n">
        <v>2.45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2.44</v>
      </c>
      <c r="C4954" s="1" t="n">
        <v>0</v>
      </c>
    </row>
    <row r="4955">
      <c r="A4955" s="5" t="n">
        <v>43461</v>
      </c>
      <c r="B4955" s="6" t="n">
        <v>2.41</v>
      </c>
      <c r="C4955" s="1" t="n">
        <v>0</v>
      </c>
    </row>
    <row r="4956">
      <c r="A4956" s="5" t="n">
        <v>43462</v>
      </c>
      <c r="B4956" s="6" t="n">
        <v>2.4</v>
      </c>
      <c r="C4956" s="1" t="n">
        <v>0</v>
      </c>
    </row>
    <row r="4957">
      <c r="A4957" s="5" t="n">
        <v>43465</v>
      </c>
      <c r="B4957" s="6" t="n">
        <v>2.45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2.42</v>
      </c>
      <c r="C4959" s="1" t="n">
        <v>0</v>
      </c>
    </row>
    <row r="4960">
      <c r="A4960" s="5" t="n">
        <v>43468</v>
      </c>
      <c r="B4960" s="6" t="n">
        <v>2.41</v>
      </c>
      <c r="C4960" s="1" t="n">
        <v>0</v>
      </c>
    </row>
    <row r="4961">
      <c r="A4961" s="5" t="n">
        <v>43469</v>
      </c>
      <c r="B4961" s="6" t="n">
        <v>2.42</v>
      </c>
      <c r="C4961" s="1" t="n">
        <v>0</v>
      </c>
    </row>
    <row r="4962">
      <c r="A4962" s="5" t="n">
        <v>43472</v>
      </c>
      <c r="B4962" s="6" t="n">
        <v>2.45</v>
      </c>
      <c r="C4962" s="1" t="n">
        <v>0</v>
      </c>
    </row>
    <row r="4963">
      <c r="A4963" s="5" t="n">
        <v>43473</v>
      </c>
      <c r="B4963" s="6" t="n">
        <v>2.46</v>
      </c>
      <c r="C4963" s="1" t="n">
        <v>0</v>
      </c>
    </row>
    <row r="4964">
      <c r="A4964" s="5" t="n">
        <v>43474</v>
      </c>
      <c r="B4964" s="6" t="n">
        <v>2.45</v>
      </c>
      <c r="C4964" s="1" t="n">
        <v>0</v>
      </c>
    </row>
    <row r="4965">
      <c r="A4965" s="5" t="n">
        <v>43475</v>
      </c>
      <c r="B4965" s="6" t="n">
        <v>2.43</v>
      </c>
      <c r="C4965" s="1" t="n">
        <v>0</v>
      </c>
    </row>
    <row r="4966">
      <c r="A4966" s="5" t="n">
        <v>43476</v>
      </c>
      <c r="B4966" s="6" t="n">
        <v>2.43</v>
      </c>
      <c r="C4966" s="1" t="n">
        <v>0</v>
      </c>
    </row>
    <row r="4967">
      <c r="A4967" s="5" t="n">
        <v>43479</v>
      </c>
      <c r="B4967" s="6" t="n">
        <v>2.45</v>
      </c>
      <c r="C4967" s="1" t="n">
        <v>0</v>
      </c>
    </row>
    <row r="4968">
      <c r="A4968" s="5" t="n">
        <v>43480</v>
      </c>
      <c r="B4968" s="6" t="n">
        <v>2.45</v>
      </c>
      <c r="C4968" s="1" t="n">
        <v>0</v>
      </c>
    </row>
    <row r="4969">
      <c r="A4969" s="5" t="n">
        <v>43481</v>
      </c>
      <c r="B4969" s="6" t="n">
        <v>2.43</v>
      </c>
      <c r="C4969" s="1" t="n">
        <v>0</v>
      </c>
    </row>
    <row r="4970">
      <c r="A4970" s="5" t="n">
        <v>43482</v>
      </c>
      <c r="B4970" s="6" t="n">
        <v>2.42</v>
      </c>
      <c r="C4970" s="1" t="n">
        <v>0</v>
      </c>
    </row>
    <row r="4971">
      <c r="A4971" s="5" t="n">
        <v>43483</v>
      </c>
      <c r="B4971" s="6" t="n">
        <v>2.41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2.43</v>
      </c>
      <c r="C4973" s="1" t="n">
        <v>0</v>
      </c>
    </row>
    <row r="4974">
      <c r="A4974" s="5" t="n">
        <v>43488</v>
      </c>
      <c r="B4974" s="6" t="n">
        <v>2.41</v>
      </c>
      <c r="C4974" s="1" t="n">
        <v>0</v>
      </c>
    </row>
    <row r="4975">
      <c r="A4975" s="5" t="n">
        <v>43489</v>
      </c>
      <c r="B4975" s="6" t="n">
        <v>2.37</v>
      </c>
      <c r="C4975" s="1" t="n">
        <v>0</v>
      </c>
    </row>
    <row r="4976">
      <c r="A4976" s="5" t="n">
        <v>43490</v>
      </c>
      <c r="B4976" s="6" t="n">
        <v>2.39</v>
      </c>
      <c r="C4976" s="1" t="n">
        <v>0</v>
      </c>
    </row>
    <row r="4977">
      <c r="A4977" s="5" t="n">
        <v>43493</v>
      </c>
      <c r="B4977" s="6" t="n">
        <v>2.42</v>
      </c>
      <c r="C4977" s="1" t="n">
        <v>0</v>
      </c>
    </row>
    <row r="4978">
      <c r="A4978" s="5" t="n">
        <v>43494</v>
      </c>
      <c r="B4978" s="6" t="n">
        <v>2.42</v>
      </c>
      <c r="C4978" s="1" t="n">
        <v>0</v>
      </c>
    </row>
    <row r="4979">
      <c r="A4979" s="5" t="n">
        <v>43495</v>
      </c>
      <c r="B4979" s="6" t="n">
        <v>2.42</v>
      </c>
      <c r="C4979" s="1" t="n">
        <v>0</v>
      </c>
    </row>
    <row r="4980">
      <c r="A4980" s="5" t="n">
        <v>43496</v>
      </c>
      <c r="B4980" s="6" t="n">
        <v>2.41</v>
      </c>
      <c r="C4980" s="1" t="n">
        <v>0</v>
      </c>
    </row>
    <row r="4981">
      <c r="A4981" s="5" t="n">
        <v>43497</v>
      </c>
      <c r="B4981" s="6" t="n">
        <v>2.4</v>
      </c>
      <c r="C4981" s="1" t="n">
        <v>0</v>
      </c>
    </row>
    <row r="4982">
      <c r="A4982" s="5" t="n">
        <v>43500</v>
      </c>
      <c r="B4982" s="6" t="n">
        <v>2.42</v>
      </c>
      <c r="C4982" s="1" t="n">
        <v>0</v>
      </c>
    </row>
    <row r="4983">
      <c r="A4983" s="5" t="n">
        <v>43501</v>
      </c>
      <c r="B4983" s="6" t="n">
        <v>2.42</v>
      </c>
      <c r="C4983" s="1" t="n">
        <v>0</v>
      </c>
    </row>
    <row r="4984">
      <c r="A4984" s="5" t="n">
        <v>43502</v>
      </c>
      <c r="B4984" s="6" t="n">
        <v>2.42</v>
      </c>
      <c r="C4984" s="1" t="n">
        <v>0</v>
      </c>
    </row>
    <row r="4985">
      <c r="A4985" s="5" t="n">
        <v>43503</v>
      </c>
      <c r="B4985" s="6" t="n">
        <v>2.42</v>
      </c>
      <c r="C4985" s="1" t="n">
        <v>0</v>
      </c>
    </row>
    <row r="4986">
      <c r="A4986" s="5" t="n">
        <v>43504</v>
      </c>
      <c r="B4986" s="6" t="n">
        <v>2.43</v>
      </c>
      <c r="C4986" s="1" t="n">
        <v>0</v>
      </c>
    </row>
    <row r="4987">
      <c r="A4987" s="5" t="n">
        <v>43507</v>
      </c>
      <c r="B4987" s="6" t="n">
        <v>2.45</v>
      </c>
      <c r="C4987" s="1" t="n">
        <v>0</v>
      </c>
    </row>
    <row r="4988">
      <c r="A4988" s="5" t="n">
        <v>43508</v>
      </c>
      <c r="B4988" s="6" t="n">
        <v>2.43</v>
      </c>
      <c r="C4988" s="1" t="n">
        <v>0</v>
      </c>
    </row>
    <row r="4989">
      <c r="A4989" s="5" t="n">
        <v>43509</v>
      </c>
      <c r="B4989" s="6" t="n">
        <v>2.44</v>
      </c>
      <c r="C4989" s="1" t="n">
        <v>0</v>
      </c>
    </row>
    <row r="4990">
      <c r="A4990" s="5" t="n">
        <v>43510</v>
      </c>
      <c r="B4990" s="6" t="n">
        <v>2.43</v>
      </c>
      <c r="C4990" s="1" t="n">
        <v>0</v>
      </c>
    </row>
    <row r="4991">
      <c r="A4991" s="5" t="n">
        <v>43511</v>
      </c>
      <c r="B4991" s="6" t="n">
        <v>2.43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2.45</v>
      </c>
      <c r="C4993" s="1" t="n">
        <v>0</v>
      </c>
    </row>
    <row r="4994">
      <c r="A4994" s="5" t="n">
        <v>43516</v>
      </c>
      <c r="B4994" s="6" t="n">
        <v>2.45</v>
      </c>
      <c r="C4994" s="1" t="n">
        <v>0</v>
      </c>
    </row>
    <row r="4995">
      <c r="A4995" s="5" t="n">
        <v>43517</v>
      </c>
      <c r="B4995" s="6" t="n">
        <v>2.45</v>
      </c>
      <c r="C4995" s="1" t="n">
        <v>0</v>
      </c>
    </row>
    <row r="4996">
      <c r="A4996" s="5" t="n">
        <v>43518</v>
      </c>
      <c r="B4996" s="6" t="n">
        <v>2.46</v>
      </c>
      <c r="C4996" s="1" t="n">
        <v>0</v>
      </c>
    </row>
    <row r="4997">
      <c r="A4997" s="5" t="n">
        <v>43521</v>
      </c>
      <c r="B4997" s="6" t="n">
        <v>2.47</v>
      </c>
      <c r="C4997" s="1" t="n">
        <v>0</v>
      </c>
    </row>
    <row r="4998">
      <c r="A4998" s="5" t="n">
        <v>43522</v>
      </c>
      <c r="B4998" s="6" t="n">
        <v>2.45</v>
      </c>
      <c r="C4998" s="1" t="n">
        <v>0</v>
      </c>
    </row>
    <row r="4999">
      <c r="A4999" s="5" t="n">
        <v>43523</v>
      </c>
      <c r="B4999" s="6" t="n">
        <v>2.45</v>
      </c>
      <c r="C4999" s="1" t="n">
        <v>0</v>
      </c>
    </row>
    <row r="5000">
      <c r="A5000" s="5" t="n">
        <v>43524</v>
      </c>
      <c r="B5000" s="6" t="n">
        <v>2.45</v>
      </c>
      <c r="C5000" s="1" t="n">
        <v>0</v>
      </c>
    </row>
    <row r="5001">
      <c r="A5001" s="5" t="n">
        <v>43525</v>
      </c>
      <c r="B5001" s="6" t="n">
        <v>2.44</v>
      </c>
      <c r="C5001" s="1" t="n">
        <v>0</v>
      </c>
    </row>
    <row r="5002">
      <c r="A5002" s="5" t="n">
        <v>43528</v>
      </c>
      <c r="B5002" s="6" t="n">
        <v>2.46</v>
      </c>
      <c r="C5002" s="1" t="n">
        <v>0</v>
      </c>
    </row>
    <row r="5003">
      <c r="A5003" s="5" t="n">
        <v>43529</v>
      </c>
      <c r="B5003" s="6" t="n">
        <v>2.46</v>
      </c>
      <c r="C5003" s="1" t="n">
        <v>0</v>
      </c>
    </row>
    <row r="5004">
      <c r="A5004" s="5" t="n">
        <v>43530</v>
      </c>
      <c r="B5004" s="6" t="n">
        <v>2.47</v>
      </c>
      <c r="C5004" s="1" t="n">
        <v>0</v>
      </c>
    </row>
    <row r="5005">
      <c r="A5005" s="5" t="n">
        <v>43531</v>
      </c>
      <c r="B5005" s="6" t="n">
        <v>2.45</v>
      </c>
      <c r="C5005" s="1" t="n">
        <v>0</v>
      </c>
    </row>
    <row r="5006">
      <c r="A5006" s="5" t="n">
        <v>43532</v>
      </c>
      <c r="B5006" s="6" t="n">
        <v>2.46</v>
      </c>
      <c r="C5006" s="1" t="n">
        <v>0</v>
      </c>
    </row>
    <row r="5007">
      <c r="A5007" s="5" t="n">
        <v>43535</v>
      </c>
      <c r="B5007" s="6" t="n">
        <v>2.46</v>
      </c>
      <c r="C5007" s="1" t="n">
        <v>0</v>
      </c>
    </row>
    <row r="5008">
      <c r="A5008" s="5" t="n">
        <v>43536</v>
      </c>
      <c r="B5008" s="6" t="n">
        <v>2.46</v>
      </c>
      <c r="C5008" s="1" t="n">
        <v>0</v>
      </c>
    </row>
    <row r="5009">
      <c r="A5009" s="5" t="n">
        <v>43537</v>
      </c>
      <c r="B5009" s="6" t="n">
        <v>2.45</v>
      </c>
      <c r="C5009" s="1" t="n">
        <v>0</v>
      </c>
    </row>
    <row r="5010">
      <c r="A5010" s="5" t="n">
        <v>43538</v>
      </c>
      <c r="B5010" s="6" t="n">
        <v>2.45</v>
      </c>
      <c r="C5010" s="1" t="n">
        <v>0</v>
      </c>
    </row>
    <row r="5011">
      <c r="A5011" s="5" t="n">
        <v>43539</v>
      </c>
      <c r="B5011" s="6" t="n">
        <v>2.45</v>
      </c>
      <c r="C5011" s="1" t="n">
        <v>0</v>
      </c>
    </row>
    <row r="5012">
      <c r="A5012" s="5" t="n">
        <v>43542</v>
      </c>
      <c r="B5012" s="6" t="n">
        <v>2.44</v>
      </c>
      <c r="C5012" s="1" t="n">
        <v>0</v>
      </c>
    </row>
    <row r="5013">
      <c r="A5013" s="5" t="n">
        <v>43543</v>
      </c>
      <c r="B5013" s="6" t="n">
        <v>2.46</v>
      </c>
      <c r="C5013" s="1" t="n">
        <v>0</v>
      </c>
    </row>
    <row r="5014">
      <c r="A5014" s="5" t="n">
        <v>43544</v>
      </c>
      <c r="B5014" s="6" t="n">
        <v>2.48</v>
      </c>
      <c r="C5014" s="1" t="n">
        <v>0</v>
      </c>
    </row>
    <row r="5015">
      <c r="A5015" s="5" t="n">
        <v>43545</v>
      </c>
      <c r="B5015" s="6" t="n">
        <v>2.49</v>
      </c>
      <c r="C5015" s="1" t="n">
        <v>0</v>
      </c>
    </row>
    <row r="5016">
      <c r="A5016" s="5" t="n">
        <v>43546</v>
      </c>
      <c r="B5016" s="6" t="n">
        <v>2.46</v>
      </c>
      <c r="C5016" s="1" t="n">
        <v>0</v>
      </c>
    </row>
    <row r="5017">
      <c r="A5017" s="5" t="n">
        <v>43549</v>
      </c>
      <c r="B5017" s="6" t="n">
        <v>2.46</v>
      </c>
      <c r="C5017" s="1" t="n">
        <v>0</v>
      </c>
    </row>
    <row r="5018">
      <c r="A5018" s="5" t="n">
        <v>43550</v>
      </c>
      <c r="B5018" s="6" t="n">
        <v>2.46</v>
      </c>
      <c r="C5018" s="1" t="n">
        <v>0</v>
      </c>
    </row>
    <row r="5019">
      <c r="A5019" s="5" t="n">
        <v>43551</v>
      </c>
      <c r="B5019" s="6" t="n">
        <v>2.44</v>
      </c>
      <c r="C5019" s="1" t="n">
        <v>0</v>
      </c>
    </row>
    <row r="5020">
      <c r="A5020" s="5" t="n">
        <v>43552</v>
      </c>
      <c r="B5020" s="6" t="n">
        <v>2.43</v>
      </c>
      <c r="C5020" s="1" t="n">
        <v>0</v>
      </c>
    </row>
    <row r="5021">
      <c r="A5021" s="5" t="n">
        <v>43553</v>
      </c>
      <c r="B5021" s="6" t="n">
        <v>2.4</v>
      </c>
      <c r="C5021" s="1" t="n">
        <v>0</v>
      </c>
    </row>
    <row r="5022">
      <c r="A5022" s="5" t="n">
        <v>43556</v>
      </c>
      <c r="B5022" s="6" t="n">
        <v>2.43</v>
      </c>
      <c r="C5022" s="1" t="n">
        <v>0</v>
      </c>
    </row>
    <row r="5023">
      <c r="A5023" s="5" t="n">
        <v>43557</v>
      </c>
      <c r="B5023" s="6" t="n">
        <v>2.42</v>
      </c>
      <c r="C5023" s="1" t="n">
        <v>0</v>
      </c>
    </row>
    <row r="5024">
      <c r="A5024" s="5" t="n">
        <v>43558</v>
      </c>
      <c r="B5024" s="6" t="n">
        <v>2.44</v>
      </c>
      <c r="C5024" s="1" t="n">
        <v>0</v>
      </c>
    </row>
    <row r="5025">
      <c r="A5025" s="5" t="n">
        <v>43559</v>
      </c>
      <c r="B5025" s="6" t="n">
        <v>2.44</v>
      </c>
      <c r="C5025" s="1" t="n">
        <v>0</v>
      </c>
    </row>
    <row r="5026">
      <c r="A5026" s="5" t="n">
        <v>43560</v>
      </c>
      <c r="B5026" s="6" t="n">
        <v>2.44</v>
      </c>
      <c r="C5026" s="1" t="n">
        <v>0</v>
      </c>
    </row>
    <row r="5027">
      <c r="A5027" s="5" t="n">
        <v>43563</v>
      </c>
      <c r="B5027" s="6" t="n">
        <v>2.43</v>
      </c>
      <c r="C5027" s="1" t="n">
        <v>0</v>
      </c>
    </row>
    <row r="5028">
      <c r="A5028" s="5" t="n">
        <v>43564</v>
      </c>
      <c r="B5028" s="6" t="n">
        <v>2.42</v>
      </c>
      <c r="C5028" s="1" t="n">
        <v>0</v>
      </c>
    </row>
    <row r="5029">
      <c r="A5029" s="5" t="n">
        <v>43565</v>
      </c>
      <c r="B5029" s="6" t="n">
        <v>2.43</v>
      </c>
      <c r="C5029" s="1" t="n">
        <v>0</v>
      </c>
    </row>
    <row r="5030">
      <c r="A5030" s="5" t="n">
        <v>43566</v>
      </c>
      <c r="B5030" s="6" t="n">
        <v>2.43</v>
      </c>
      <c r="C5030" s="1" t="n">
        <v>0</v>
      </c>
    </row>
    <row r="5031">
      <c r="A5031" s="5" t="n">
        <v>43567</v>
      </c>
      <c r="B5031" s="6" t="n">
        <v>2.44</v>
      </c>
      <c r="C5031" s="1" t="n">
        <v>0</v>
      </c>
    </row>
    <row r="5032">
      <c r="A5032" s="5" t="n">
        <v>43570</v>
      </c>
      <c r="B5032" s="6" t="n">
        <v>2.43</v>
      </c>
      <c r="C5032" s="1" t="n">
        <v>0</v>
      </c>
    </row>
    <row r="5033">
      <c r="A5033" s="5" t="n">
        <v>43571</v>
      </c>
      <c r="B5033" s="6" t="n">
        <v>2.43</v>
      </c>
      <c r="C5033" s="1" t="n">
        <v>0</v>
      </c>
    </row>
    <row r="5034">
      <c r="A5034" s="5" t="n">
        <v>43572</v>
      </c>
      <c r="B5034" s="6" t="n">
        <v>2.44</v>
      </c>
      <c r="C5034" s="1" t="n">
        <v>0</v>
      </c>
    </row>
    <row r="5035">
      <c r="A5035" s="5" t="n">
        <v>43573</v>
      </c>
      <c r="B5035" s="6" t="n">
        <v>2.42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2.44</v>
      </c>
      <c r="C5037" s="1" t="n">
        <v>0</v>
      </c>
    </row>
    <row r="5038">
      <c r="A5038" s="5" t="n">
        <v>43578</v>
      </c>
      <c r="B5038" s="6" t="n">
        <v>2.45</v>
      </c>
      <c r="C5038" s="1" t="n">
        <v>0</v>
      </c>
    </row>
    <row r="5039">
      <c r="A5039" s="5" t="n">
        <v>43579</v>
      </c>
      <c r="B5039" s="6" t="n">
        <v>2.44</v>
      </c>
      <c r="C5039" s="1" t="n">
        <v>0</v>
      </c>
    </row>
    <row r="5040">
      <c r="A5040" s="5" t="n">
        <v>43580</v>
      </c>
      <c r="B5040" s="6" t="n">
        <v>2.43</v>
      </c>
      <c r="C5040" s="1" t="n">
        <v>0</v>
      </c>
    </row>
    <row r="5041">
      <c r="A5041" s="5" t="n">
        <v>43581</v>
      </c>
      <c r="B5041" s="6" t="n">
        <v>2.42</v>
      </c>
      <c r="C5041" s="1" t="n">
        <v>0</v>
      </c>
    </row>
    <row r="5042">
      <c r="A5042" s="5" t="n">
        <v>43584</v>
      </c>
      <c r="B5042" s="6" t="n">
        <v>2.44</v>
      </c>
      <c r="C5042" s="1" t="n">
        <v>0</v>
      </c>
    </row>
    <row r="5043">
      <c r="A5043" s="5" t="n">
        <v>43585</v>
      </c>
      <c r="B5043" s="6" t="n">
        <v>2.43</v>
      </c>
      <c r="C5043" s="1" t="n">
        <v>0</v>
      </c>
    </row>
    <row r="5044">
      <c r="A5044" s="5" t="n">
        <v>43586</v>
      </c>
      <c r="B5044" s="6" t="n">
        <v>2.43</v>
      </c>
      <c r="C5044" s="1" t="n">
        <v>0</v>
      </c>
    </row>
    <row r="5045">
      <c r="A5045" s="5" t="n">
        <v>43587</v>
      </c>
      <c r="B5045" s="6" t="n">
        <v>2.47</v>
      </c>
      <c r="C5045" s="1" t="n">
        <v>0</v>
      </c>
    </row>
    <row r="5046">
      <c r="A5046" s="5" t="n">
        <v>43588</v>
      </c>
      <c r="B5046" s="6" t="n">
        <v>2.43</v>
      </c>
      <c r="C5046" s="1" t="n">
        <v>0</v>
      </c>
    </row>
    <row r="5047">
      <c r="A5047" s="5" t="n">
        <v>43591</v>
      </c>
      <c r="B5047" s="6" t="n">
        <v>2.44</v>
      </c>
      <c r="C5047" s="1" t="n">
        <v>0</v>
      </c>
    </row>
    <row r="5048">
      <c r="A5048" s="5" t="n">
        <v>43592</v>
      </c>
      <c r="B5048" s="6" t="n">
        <v>2.43</v>
      </c>
      <c r="C5048" s="1" t="n">
        <v>0</v>
      </c>
    </row>
    <row r="5049">
      <c r="A5049" s="5" t="n">
        <v>43593</v>
      </c>
      <c r="B5049" s="6" t="n">
        <v>2.43</v>
      </c>
      <c r="C5049" s="1" t="n">
        <v>0</v>
      </c>
    </row>
    <row r="5050">
      <c r="A5050" s="5" t="n">
        <v>43594</v>
      </c>
      <c r="B5050" s="6" t="n">
        <v>2.43</v>
      </c>
      <c r="C5050" s="1" t="n">
        <v>0</v>
      </c>
    </row>
    <row r="5051">
      <c r="A5051" s="5" t="n">
        <v>43595</v>
      </c>
      <c r="B5051" s="6" t="n">
        <v>2.43</v>
      </c>
      <c r="C5051" s="1" t="n">
        <v>0</v>
      </c>
    </row>
    <row r="5052">
      <c r="A5052" s="5" t="n">
        <v>43598</v>
      </c>
      <c r="B5052" s="6" t="n">
        <v>2.41</v>
      </c>
      <c r="C5052" s="1" t="n">
        <v>0</v>
      </c>
    </row>
    <row r="5053">
      <c r="A5053" s="5" t="n">
        <v>43599</v>
      </c>
      <c r="B5053" s="6" t="n">
        <v>2.41</v>
      </c>
      <c r="C5053" s="1" t="n">
        <v>0</v>
      </c>
    </row>
    <row r="5054">
      <c r="A5054" s="5" t="n">
        <v>43600</v>
      </c>
      <c r="B5054" s="6" t="n">
        <v>2.42</v>
      </c>
      <c r="C5054" s="1" t="n">
        <v>0</v>
      </c>
    </row>
    <row r="5055">
      <c r="A5055" s="5" t="n">
        <v>43601</v>
      </c>
      <c r="B5055" s="6" t="n">
        <v>2.4</v>
      </c>
      <c r="C5055" s="1" t="n">
        <v>0</v>
      </c>
    </row>
    <row r="5056">
      <c r="A5056" s="5" t="n">
        <v>43602</v>
      </c>
      <c r="B5056" s="6" t="n">
        <v>2.39</v>
      </c>
      <c r="C5056" s="1" t="n">
        <v>0</v>
      </c>
    </row>
    <row r="5057">
      <c r="A5057" s="5" t="n">
        <v>43605</v>
      </c>
      <c r="B5057" s="6" t="n">
        <v>2.39</v>
      </c>
      <c r="C5057" s="1" t="n">
        <v>0</v>
      </c>
    </row>
    <row r="5058">
      <c r="A5058" s="5" t="n">
        <v>43606</v>
      </c>
      <c r="B5058" s="6" t="n">
        <v>2.39</v>
      </c>
      <c r="C5058" s="1" t="n">
        <v>0</v>
      </c>
    </row>
    <row r="5059">
      <c r="A5059" s="5" t="n">
        <v>43607</v>
      </c>
      <c r="B5059" s="6" t="n">
        <v>2.38</v>
      </c>
      <c r="C5059" s="1" t="n">
        <v>0</v>
      </c>
    </row>
    <row r="5060">
      <c r="A5060" s="5" t="n">
        <v>43608</v>
      </c>
      <c r="B5060" s="6" t="n">
        <v>2.37</v>
      </c>
      <c r="C5060" s="1" t="n">
        <v>0</v>
      </c>
    </row>
    <row r="5061">
      <c r="A5061" s="5" t="n">
        <v>43609</v>
      </c>
      <c r="B5061" s="6" t="n">
        <v>2.35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2.37</v>
      </c>
      <c r="C5063" s="1" t="n">
        <v>0</v>
      </c>
    </row>
    <row r="5064">
      <c r="A5064" s="5" t="n">
        <v>43614</v>
      </c>
      <c r="B5064" s="6" t="n">
        <v>2.37</v>
      </c>
      <c r="C5064" s="1" t="n">
        <v>0</v>
      </c>
    </row>
    <row r="5065">
      <c r="A5065" s="5" t="n">
        <v>43615</v>
      </c>
      <c r="B5065" s="6" t="n">
        <v>2.38</v>
      </c>
      <c r="C5065" s="1" t="n">
        <v>0</v>
      </c>
    </row>
    <row r="5066">
      <c r="A5066" s="5" t="n">
        <v>43616</v>
      </c>
      <c r="B5066" s="6" t="n">
        <v>2.35</v>
      </c>
      <c r="C5066" s="1" t="n">
        <v>0</v>
      </c>
    </row>
    <row r="5067">
      <c r="A5067" s="5" t="n">
        <v>43619</v>
      </c>
      <c r="B5067" s="6" t="n">
        <v>2.35</v>
      </c>
      <c r="C5067" s="1" t="n">
        <v>0</v>
      </c>
    </row>
    <row r="5068">
      <c r="A5068" s="5" t="n">
        <v>43620</v>
      </c>
      <c r="B5068" s="6" t="n">
        <v>2.35</v>
      </c>
      <c r="C5068" s="1" t="n">
        <v>0</v>
      </c>
    </row>
    <row r="5069">
      <c r="A5069" s="5" t="n">
        <v>43621</v>
      </c>
      <c r="B5069" s="6" t="n">
        <v>2.35</v>
      </c>
      <c r="C5069" s="1" t="n">
        <v>0</v>
      </c>
    </row>
    <row r="5070">
      <c r="A5070" s="5" t="n">
        <v>43622</v>
      </c>
      <c r="B5070" s="6" t="n">
        <v>2.33</v>
      </c>
      <c r="C5070" s="1" t="n">
        <v>0</v>
      </c>
    </row>
    <row r="5071">
      <c r="A5071" s="5" t="n">
        <v>43623</v>
      </c>
      <c r="B5071" s="6" t="n">
        <v>2.28</v>
      </c>
      <c r="C5071" s="1" t="n">
        <v>0</v>
      </c>
    </row>
    <row r="5072">
      <c r="A5072" s="5" t="n">
        <v>43626</v>
      </c>
      <c r="B5072" s="6" t="n">
        <v>2.29</v>
      </c>
      <c r="C5072" s="1" t="n">
        <v>0</v>
      </c>
    </row>
    <row r="5073">
      <c r="A5073" s="5" t="n">
        <v>43627</v>
      </c>
      <c r="B5073" s="6" t="n">
        <v>2.27</v>
      </c>
      <c r="C5073" s="1" t="n">
        <v>0</v>
      </c>
    </row>
    <row r="5074">
      <c r="A5074" s="5" t="n">
        <v>43628</v>
      </c>
      <c r="B5074" s="6" t="n">
        <v>2.24</v>
      </c>
      <c r="C5074" s="1" t="n">
        <v>0</v>
      </c>
    </row>
    <row r="5075">
      <c r="A5075" s="5" t="n">
        <v>43629</v>
      </c>
      <c r="B5075" s="6" t="n">
        <v>2.19</v>
      </c>
      <c r="C5075" s="1" t="n">
        <v>0</v>
      </c>
    </row>
    <row r="5076">
      <c r="A5076" s="5" t="n">
        <v>43630</v>
      </c>
      <c r="B5076" s="6" t="n">
        <v>2.2</v>
      </c>
      <c r="C5076" s="1" t="n">
        <v>0</v>
      </c>
    </row>
    <row r="5077">
      <c r="A5077" s="5" t="n">
        <v>43633</v>
      </c>
      <c r="B5077" s="6" t="n">
        <v>2.23</v>
      </c>
      <c r="C5077" s="1" t="n">
        <v>0</v>
      </c>
    </row>
    <row r="5078">
      <c r="A5078" s="5" t="n">
        <v>43634</v>
      </c>
      <c r="B5078" s="6" t="n">
        <v>2.22</v>
      </c>
      <c r="C5078" s="1" t="n">
        <v>0</v>
      </c>
    </row>
    <row r="5079">
      <c r="A5079" s="5" t="n">
        <v>43635</v>
      </c>
      <c r="B5079" s="6" t="n">
        <v>2.18</v>
      </c>
      <c r="C5079" s="1" t="n">
        <v>0</v>
      </c>
    </row>
    <row r="5080">
      <c r="A5080" s="5" t="n">
        <v>43636</v>
      </c>
      <c r="B5080" s="6" t="n">
        <v>2.14</v>
      </c>
      <c r="C5080" s="1" t="n">
        <v>0</v>
      </c>
    </row>
    <row r="5081">
      <c r="A5081" s="5" t="n">
        <v>43637</v>
      </c>
      <c r="B5081" s="6" t="n">
        <v>2.11</v>
      </c>
      <c r="C5081" s="1" t="n">
        <v>0</v>
      </c>
    </row>
    <row r="5082">
      <c r="A5082" s="5" t="n">
        <v>43640</v>
      </c>
      <c r="B5082" s="6" t="n">
        <v>2.13</v>
      </c>
      <c r="C5082" s="1" t="n">
        <v>0</v>
      </c>
    </row>
    <row r="5083">
      <c r="A5083" s="5" t="n">
        <v>43641</v>
      </c>
      <c r="B5083" s="6" t="n">
        <v>2.12</v>
      </c>
      <c r="C5083" s="1" t="n">
        <v>0</v>
      </c>
    </row>
    <row r="5084">
      <c r="A5084" s="5" t="n">
        <v>43642</v>
      </c>
      <c r="B5084" s="6" t="n">
        <v>2.15</v>
      </c>
      <c r="C5084" s="1" t="n">
        <v>0</v>
      </c>
    </row>
    <row r="5085">
      <c r="A5085" s="5" t="n">
        <v>43643</v>
      </c>
      <c r="B5085" s="6" t="n">
        <v>2.14</v>
      </c>
      <c r="C5085" s="1" t="n">
        <v>0</v>
      </c>
    </row>
    <row r="5086">
      <c r="A5086" s="5" t="n">
        <v>43644</v>
      </c>
      <c r="B5086" s="6" t="n">
        <v>2.12</v>
      </c>
      <c r="C5086" s="1" t="n">
        <v>0</v>
      </c>
    </row>
    <row r="5087">
      <c r="A5087" s="5" t="n">
        <v>43647</v>
      </c>
      <c r="B5087" s="6" t="n">
        <v>2.21</v>
      </c>
      <c r="C5087" s="1" t="n">
        <v>0</v>
      </c>
    </row>
    <row r="5088">
      <c r="A5088" s="5" t="n">
        <v>43648</v>
      </c>
      <c r="B5088" s="6" t="n">
        <v>2.2</v>
      </c>
      <c r="C5088" s="1" t="n">
        <v>0</v>
      </c>
    </row>
    <row r="5089">
      <c r="A5089" s="5" t="n">
        <v>43649</v>
      </c>
      <c r="B5089" s="6" t="n">
        <v>2.21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2.23</v>
      </c>
      <c r="C5091" s="1" t="n">
        <v>0</v>
      </c>
    </row>
    <row r="5092">
      <c r="A5092" s="5" t="n">
        <v>43654</v>
      </c>
      <c r="B5092" s="6" t="n">
        <v>2.26</v>
      </c>
      <c r="C5092" s="1" t="n">
        <v>0</v>
      </c>
    </row>
    <row r="5093">
      <c r="A5093" s="5" t="n">
        <v>43655</v>
      </c>
      <c r="B5093" s="6" t="n">
        <v>2.26</v>
      </c>
      <c r="C5093" s="1" t="n">
        <v>0</v>
      </c>
    </row>
    <row r="5094">
      <c r="A5094" s="5" t="n">
        <v>43656</v>
      </c>
      <c r="B5094" s="6" t="n">
        <v>2.2</v>
      </c>
      <c r="C5094" s="1" t="n">
        <v>0</v>
      </c>
    </row>
    <row r="5095">
      <c r="A5095" s="5" t="n">
        <v>43657</v>
      </c>
      <c r="B5095" s="6" t="n">
        <v>2.17</v>
      </c>
      <c r="C5095" s="1" t="n">
        <v>0</v>
      </c>
    </row>
    <row r="5096">
      <c r="A5096" s="5" t="n">
        <v>43658</v>
      </c>
      <c r="B5096" s="6" t="n">
        <v>2.14</v>
      </c>
      <c r="C5096" s="1" t="n">
        <v>0</v>
      </c>
    </row>
    <row r="5097">
      <c r="A5097" s="5" t="n">
        <v>43661</v>
      </c>
      <c r="B5097" s="6" t="n">
        <v>2.16</v>
      </c>
      <c r="C5097" s="1" t="n">
        <v>0</v>
      </c>
    </row>
    <row r="5098">
      <c r="A5098" s="5" t="n">
        <v>43662</v>
      </c>
      <c r="B5098" s="6" t="n">
        <v>2.15</v>
      </c>
      <c r="C5098" s="1" t="n">
        <v>0</v>
      </c>
    </row>
    <row r="5099">
      <c r="A5099" s="5" t="n">
        <v>43663</v>
      </c>
      <c r="B5099" s="6" t="n">
        <v>2.14</v>
      </c>
      <c r="C5099" s="1" t="n">
        <v>0</v>
      </c>
    </row>
    <row r="5100">
      <c r="A5100" s="5" t="n">
        <v>43664</v>
      </c>
      <c r="B5100" s="6" t="n">
        <v>2.05</v>
      </c>
      <c r="C5100" s="1" t="n">
        <v>0</v>
      </c>
    </row>
    <row r="5101">
      <c r="A5101" s="5" t="n">
        <v>43665</v>
      </c>
      <c r="B5101" s="6" t="n">
        <v>2.06</v>
      </c>
      <c r="C5101" s="1" t="n">
        <v>0</v>
      </c>
    </row>
    <row r="5102">
      <c r="A5102" s="5" t="n">
        <v>43668</v>
      </c>
      <c r="B5102" s="6" t="n">
        <v>2.09</v>
      </c>
      <c r="C5102" s="1" t="n">
        <v>0</v>
      </c>
    </row>
    <row r="5103">
      <c r="A5103" s="5" t="n">
        <v>43669</v>
      </c>
      <c r="B5103" s="6" t="n">
        <v>2.06</v>
      </c>
      <c r="C5103" s="1" t="n">
        <v>0</v>
      </c>
    </row>
    <row r="5104">
      <c r="A5104" s="5" t="n">
        <v>43670</v>
      </c>
      <c r="B5104" s="6" t="n">
        <v>2.1</v>
      </c>
      <c r="C5104" s="1" t="n">
        <v>0</v>
      </c>
    </row>
    <row r="5105">
      <c r="A5105" s="5" t="n">
        <v>43671</v>
      </c>
      <c r="B5105" s="6" t="n">
        <v>2.1</v>
      </c>
      <c r="C5105" s="1" t="n">
        <v>0</v>
      </c>
    </row>
    <row r="5106">
      <c r="A5106" s="5" t="n">
        <v>43672</v>
      </c>
      <c r="B5106" s="6" t="n">
        <v>2.12</v>
      </c>
      <c r="C5106" s="1" t="n">
        <v>0</v>
      </c>
    </row>
    <row r="5107">
      <c r="A5107" s="5" t="n">
        <v>43675</v>
      </c>
      <c r="B5107" s="6" t="n">
        <v>2.12</v>
      </c>
      <c r="C5107" s="1" t="n">
        <v>0</v>
      </c>
    </row>
    <row r="5108">
      <c r="A5108" s="5" t="n">
        <v>43676</v>
      </c>
      <c r="B5108" s="6" t="n">
        <v>2.08</v>
      </c>
      <c r="C5108" s="1" t="n">
        <v>0</v>
      </c>
    </row>
    <row r="5109">
      <c r="A5109" s="5" t="n">
        <v>43677</v>
      </c>
      <c r="B5109" s="6" t="n">
        <v>2.08</v>
      </c>
      <c r="C5109" s="1" t="n">
        <v>0</v>
      </c>
    </row>
    <row r="5110">
      <c r="A5110" s="5" t="n">
        <v>43678</v>
      </c>
      <c r="B5110" s="6" t="n">
        <v>2.07</v>
      </c>
      <c r="C5110" s="1" t="n">
        <v>0</v>
      </c>
    </row>
    <row r="5111">
      <c r="A5111" s="5" t="n">
        <v>43679</v>
      </c>
      <c r="B5111" s="6" t="n">
        <v>2.06</v>
      </c>
      <c r="C5111" s="1" t="n">
        <v>0</v>
      </c>
    </row>
    <row r="5112">
      <c r="A5112" s="5" t="n">
        <v>43682</v>
      </c>
      <c r="B5112" s="6" t="n">
        <v>2.05</v>
      </c>
      <c r="C5112" s="1" t="n">
        <v>0</v>
      </c>
    </row>
    <row r="5113">
      <c r="A5113" s="5" t="n">
        <v>43683</v>
      </c>
      <c r="B5113" s="6" t="n">
        <v>2.05</v>
      </c>
      <c r="C5113" s="1" t="n">
        <v>0</v>
      </c>
    </row>
    <row r="5114">
      <c r="A5114" s="5" t="n">
        <v>43684</v>
      </c>
      <c r="B5114" s="6" t="n">
        <v>2.02</v>
      </c>
      <c r="C5114" s="1" t="n">
        <v>0</v>
      </c>
    </row>
    <row r="5115">
      <c r="A5115" s="5" t="n">
        <v>43685</v>
      </c>
      <c r="B5115" s="6" t="n">
        <v>2.02</v>
      </c>
      <c r="C5115" s="1" t="n">
        <v>0</v>
      </c>
    </row>
    <row r="5116">
      <c r="A5116" s="5" t="n">
        <v>43686</v>
      </c>
      <c r="B5116" s="6" t="n">
        <v>2</v>
      </c>
      <c r="C5116" s="1" t="n">
        <v>0</v>
      </c>
    </row>
    <row r="5117">
      <c r="A5117" s="5" t="n">
        <v>43689</v>
      </c>
      <c r="B5117" s="6" t="n">
        <v>2</v>
      </c>
      <c r="C5117" s="1" t="n">
        <v>0</v>
      </c>
    </row>
    <row r="5118">
      <c r="A5118" s="5" t="n">
        <v>43690</v>
      </c>
      <c r="B5118" s="6" t="n">
        <v>2</v>
      </c>
      <c r="C5118" s="1" t="n">
        <v>0</v>
      </c>
    </row>
    <row r="5119">
      <c r="A5119" s="5" t="n">
        <v>43691</v>
      </c>
      <c r="B5119" s="6" t="n">
        <v>1.96</v>
      </c>
      <c r="C5119" s="1" t="n">
        <v>0</v>
      </c>
    </row>
    <row r="5120">
      <c r="A5120" s="5" t="n">
        <v>43692</v>
      </c>
      <c r="B5120" s="6" t="n">
        <v>1.91</v>
      </c>
      <c r="C5120" s="1" t="n">
        <v>0</v>
      </c>
    </row>
    <row r="5121">
      <c r="A5121" s="5" t="n">
        <v>43693</v>
      </c>
      <c r="B5121" s="6" t="n">
        <v>1.87</v>
      </c>
      <c r="C5121" s="1" t="n">
        <v>0</v>
      </c>
    </row>
    <row r="5122">
      <c r="A5122" s="5" t="n">
        <v>43696</v>
      </c>
      <c r="B5122" s="6" t="n">
        <v>1.94</v>
      </c>
      <c r="C5122" s="1" t="n">
        <v>0</v>
      </c>
    </row>
    <row r="5123">
      <c r="A5123" s="5" t="n">
        <v>43697</v>
      </c>
      <c r="B5123" s="6" t="n">
        <v>1.94</v>
      </c>
      <c r="C5123" s="1" t="n">
        <v>0</v>
      </c>
    </row>
    <row r="5124">
      <c r="A5124" s="5" t="n">
        <v>43698</v>
      </c>
      <c r="B5124" s="6" t="n">
        <v>1.97</v>
      </c>
      <c r="C5124" s="1" t="n">
        <v>0</v>
      </c>
    </row>
    <row r="5125">
      <c r="A5125" s="5" t="n">
        <v>43699</v>
      </c>
      <c r="B5125" s="6" t="n">
        <v>2</v>
      </c>
      <c r="C5125" s="1" t="n">
        <v>0</v>
      </c>
    </row>
    <row r="5126">
      <c r="A5126" s="5" t="n">
        <v>43700</v>
      </c>
      <c r="B5126" s="6" t="n">
        <v>1.97</v>
      </c>
      <c r="C5126" s="1" t="n">
        <v>0</v>
      </c>
    </row>
    <row r="5127">
      <c r="A5127" s="5" t="n">
        <v>43703</v>
      </c>
      <c r="B5127" s="6" t="n">
        <v>2.01</v>
      </c>
      <c r="C5127" s="1" t="n">
        <v>0</v>
      </c>
    </row>
    <row r="5128">
      <c r="A5128" s="5" t="n">
        <v>43704</v>
      </c>
      <c r="B5128" s="6" t="n">
        <v>1.98</v>
      </c>
      <c r="C5128" s="1" t="n">
        <v>0</v>
      </c>
    </row>
    <row r="5129">
      <c r="A5129" s="5" t="n">
        <v>43705</v>
      </c>
      <c r="B5129" s="6" t="n">
        <v>1.99</v>
      </c>
      <c r="C5129" s="1" t="n">
        <v>0</v>
      </c>
    </row>
    <row r="5130">
      <c r="A5130" s="5" t="n">
        <v>43706</v>
      </c>
      <c r="B5130" s="6" t="n">
        <v>1.99</v>
      </c>
      <c r="C5130" s="1" t="n">
        <v>0</v>
      </c>
    </row>
    <row r="5131">
      <c r="A5131" s="5" t="n">
        <v>43707</v>
      </c>
      <c r="B5131" s="6" t="n">
        <v>1.99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1.98</v>
      </c>
      <c r="C5133" s="1" t="n">
        <v>0</v>
      </c>
    </row>
    <row r="5134">
      <c r="A5134" s="5" t="n">
        <v>43712</v>
      </c>
      <c r="B5134" s="6" t="n">
        <v>1.97</v>
      </c>
      <c r="C5134" s="1" t="n">
        <v>0</v>
      </c>
    </row>
    <row r="5135">
      <c r="A5135" s="5" t="n">
        <v>43713</v>
      </c>
      <c r="B5135" s="6" t="n">
        <v>1.97</v>
      </c>
      <c r="C5135" s="1" t="n">
        <v>0</v>
      </c>
    </row>
    <row r="5136">
      <c r="A5136" s="5" t="n">
        <v>43714</v>
      </c>
      <c r="B5136" s="6" t="n">
        <v>1.96</v>
      </c>
      <c r="C5136" s="1" t="n">
        <v>0</v>
      </c>
    </row>
    <row r="5137">
      <c r="A5137" s="5" t="n">
        <v>43717</v>
      </c>
      <c r="B5137" s="6" t="n">
        <v>1.96</v>
      </c>
      <c r="C5137" s="1" t="n">
        <v>0</v>
      </c>
    </row>
    <row r="5138">
      <c r="A5138" s="5" t="n">
        <v>43718</v>
      </c>
      <c r="B5138" s="6" t="n">
        <v>1.95</v>
      </c>
      <c r="C5138" s="1" t="n">
        <v>0</v>
      </c>
    </row>
    <row r="5139">
      <c r="A5139" s="5" t="n">
        <v>43719</v>
      </c>
      <c r="B5139" s="6" t="n">
        <v>1.96</v>
      </c>
      <c r="C5139" s="1" t="n">
        <v>0</v>
      </c>
    </row>
    <row r="5140">
      <c r="A5140" s="5" t="n">
        <v>43720</v>
      </c>
      <c r="B5140" s="6" t="n">
        <v>1.95</v>
      </c>
      <c r="C5140" s="1" t="n">
        <v>0</v>
      </c>
    </row>
    <row r="5141">
      <c r="A5141" s="5" t="n">
        <v>43721</v>
      </c>
      <c r="B5141" s="6" t="n">
        <v>1.96</v>
      </c>
      <c r="C5141" s="1" t="n">
        <v>0</v>
      </c>
    </row>
    <row r="5142">
      <c r="A5142" s="5" t="n">
        <v>43724</v>
      </c>
      <c r="B5142" s="6" t="n">
        <v>1.99</v>
      </c>
      <c r="C5142" s="1" t="n">
        <v>0</v>
      </c>
    </row>
    <row r="5143">
      <c r="A5143" s="5" t="n">
        <v>43725</v>
      </c>
      <c r="B5143" s="6" t="n">
        <v>1.99</v>
      </c>
      <c r="C5143" s="1" t="n">
        <v>0</v>
      </c>
    </row>
    <row r="5144">
      <c r="A5144" s="5" t="n">
        <v>43726</v>
      </c>
      <c r="B5144" s="6" t="n">
        <v>1.95</v>
      </c>
      <c r="C5144" s="1" t="n">
        <v>0</v>
      </c>
    </row>
    <row r="5145">
      <c r="A5145" s="5" t="n">
        <v>43727</v>
      </c>
      <c r="B5145" s="6" t="n">
        <v>1.93</v>
      </c>
      <c r="C5145" s="1" t="n">
        <v>0</v>
      </c>
    </row>
    <row r="5146">
      <c r="A5146" s="5" t="n">
        <v>43728</v>
      </c>
      <c r="B5146" s="6" t="n">
        <v>1.91</v>
      </c>
      <c r="C5146" s="1" t="n">
        <v>0</v>
      </c>
    </row>
    <row r="5147">
      <c r="A5147" s="5" t="n">
        <v>43731</v>
      </c>
      <c r="B5147" s="6" t="n">
        <v>1.94</v>
      </c>
      <c r="C5147" s="1" t="n">
        <v>0</v>
      </c>
    </row>
    <row r="5148">
      <c r="A5148" s="5" t="n">
        <v>43732</v>
      </c>
      <c r="B5148" s="6" t="n">
        <v>1.92</v>
      </c>
      <c r="C5148" s="1" t="n">
        <v>0</v>
      </c>
    </row>
    <row r="5149">
      <c r="A5149" s="5" t="n">
        <v>43733</v>
      </c>
      <c r="B5149" s="6" t="n">
        <v>1.89</v>
      </c>
      <c r="C5149" s="1" t="n">
        <v>0</v>
      </c>
    </row>
    <row r="5150">
      <c r="A5150" s="5" t="n">
        <v>43734</v>
      </c>
      <c r="B5150" s="6" t="n">
        <v>1.83</v>
      </c>
      <c r="C5150" s="1" t="n">
        <v>0</v>
      </c>
    </row>
    <row r="5151">
      <c r="A5151" s="5" t="n">
        <v>43735</v>
      </c>
      <c r="B5151" s="6" t="n">
        <v>1.8</v>
      </c>
      <c r="C5151" s="1" t="n">
        <v>0</v>
      </c>
    </row>
    <row r="5152">
      <c r="A5152" s="5" t="n">
        <v>43738</v>
      </c>
      <c r="B5152" s="6" t="n">
        <v>1.88</v>
      </c>
      <c r="C5152" s="1" t="n">
        <v>0</v>
      </c>
    </row>
    <row r="5153">
      <c r="A5153" s="5" t="n">
        <v>43739</v>
      </c>
      <c r="B5153" s="6" t="n">
        <v>1.82</v>
      </c>
      <c r="C5153" s="1" t="n">
        <v>0</v>
      </c>
    </row>
    <row r="5154">
      <c r="A5154" s="5" t="n">
        <v>43740</v>
      </c>
      <c r="B5154" s="6" t="n">
        <v>1.79</v>
      </c>
      <c r="C5154" s="1" t="n">
        <v>0</v>
      </c>
    </row>
    <row r="5155">
      <c r="A5155" s="5" t="n">
        <v>43741</v>
      </c>
      <c r="B5155" s="6" t="n">
        <v>1.7</v>
      </c>
      <c r="C5155" s="1" t="n">
        <v>0</v>
      </c>
    </row>
    <row r="5156">
      <c r="A5156" s="5" t="n">
        <v>43742</v>
      </c>
      <c r="B5156" s="6" t="n">
        <v>1.71</v>
      </c>
      <c r="C5156" s="1" t="n">
        <v>0</v>
      </c>
    </row>
    <row r="5157">
      <c r="A5157" s="5" t="n">
        <v>43745</v>
      </c>
      <c r="B5157" s="6" t="n">
        <v>1.75</v>
      </c>
      <c r="C5157" s="1" t="n">
        <v>0</v>
      </c>
    </row>
    <row r="5158">
      <c r="A5158" s="5" t="n">
        <v>43746</v>
      </c>
      <c r="B5158" s="6" t="n">
        <v>1.72</v>
      </c>
      <c r="C5158" s="1" t="n">
        <v>0</v>
      </c>
    </row>
    <row r="5159">
      <c r="A5159" s="5" t="n">
        <v>43747</v>
      </c>
      <c r="B5159" s="6" t="n">
        <v>1.69</v>
      </c>
      <c r="C5159" s="1" t="n">
        <v>0</v>
      </c>
    </row>
    <row r="5160">
      <c r="A5160" s="5" t="n">
        <v>43748</v>
      </c>
      <c r="B5160" s="6" t="n">
        <v>1.68</v>
      </c>
      <c r="C5160" s="1" t="n">
        <v>0</v>
      </c>
    </row>
    <row r="5161">
      <c r="A5161" s="5" t="n">
        <v>43749</v>
      </c>
      <c r="B5161" s="6" t="n">
        <v>1.68</v>
      </c>
      <c r="C5161" s="1" t="n">
        <v>0</v>
      </c>
    </row>
    <row r="5162">
      <c r="A5162" s="5" t="n">
        <v>43752</v>
      </c>
      <c r="B5162" s="6" t="n"/>
      <c r="C5162" s="1" t="n">
        <v>1</v>
      </c>
    </row>
    <row r="5163">
      <c r="A5163" s="5" t="n">
        <v>43753</v>
      </c>
      <c r="B5163" s="6" t="n">
        <v>1.67</v>
      </c>
      <c r="C5163" s="1" t="n">
        <v>0</v>
      </c>
    </row>
    <row r="5164">
      <c r="A5164" s="5" t="n">
        <v>43754</v>
      </c>
      <c r="B5164" s="6" t="n">
        <v>1.66</v>
      </c>
      <c r="C5164" s="1" t="n">
        <v>0</v>
      </c>
    </row>
    <row r="5165">
      <c r="A5165" s="5" t="n">
        <v>43755</v>
      </c>
      <c r="B5165" s="6" t="n">
        <v>1.66</v>
      </c>
      <c r="C5165" s="1" t="n">
        <v>0</v>
      </c>
    </row>
    <row r="5166">
      <c r="A5166" s="5" t="n">
        <v>43756</v>
      </c>
      <c r="B5166" s="6" t="n">
        <v>1.66</v>
      </c>
      <c r="C5166" s="1" t="n">
        <v>0</v>
      </c>
    </row>
    <row r="5167">
      <c r="A5167" s="5" t="n">
        <v>43759</v>
      </c>
      <c r="B5167" s="6" t="n">
        <v>1.67</v>
      </c>
      <c r="C5167" s="1" t="n">
        <v>0</v>
      </c>
    </row>
    <row r="5168">
      <c r="A5168" s="5" t="n">
        <v>43760</v>
      </c>
      <c r="B5168" s="6" t="n">
        <v>1.65</v>
      </c>
      <c r="C5168" s="1" t="n">
        <v>0</v>
      </c>
    </row>
    <row r="5169">
      <c r="A5169" s="5" t="n">
        <v>43761</v>
      </c>
      <c r="B5169" s="6" t="n">
        <v>1.65</v>
      </c>
      <c r="C5169" s="1" t="n">
        <v>0</v>
      </c>
    </row>
    <row r="5170">
      <c r="A5170" s="5" t="n">
        <v>43762</v>
      </c>
      <c r="B5170" s="6" t="n">
        <v>1.67</v>
      </c>
      <c r="C5170" s="1" t="n">
        <v>0</v>
      </c>
    </row>
    <row r="5171">
      <c r="A5171" s="5" t="n">
        <v>43763</v>
      </c>
      <c r="B5171" s="6" t="n">
        <v>1.66</v>
      </c>
      <c r="C5171" s="1" t="n">
        <v>0</v>
      </c>
    </row>
    <row r="5172">
      <c r="A5172" s="5" t="n">
        <v>43766</v>
      </c>
      <c r="B5172" s="6" t="n">
        <v>1.65</v>
      </c>
      <c r="C5172" s="1" t="n">
        <v>0</v>
      </c>
    </row>
    <row r="5173">
      <c r="A5173" s="5" t="n">
        <v>43767</v>
      </c>
      <c r="B5173" s="6" t="n">
        <v>1.63</v>
      </c>
      <c r="C5173" s="1" t="n">
        <v>0</v>
      </c>
    </row>
    <row r="5174">
      <c r="A5174" s="5" t="n">
        <v>43768</v>
      </c>
      <c r="B5174" s="6" t="n">
        <v>1.62</v>
      </c>
      <c r="C5174" s="1" t="n">
        <v>0</v>
      </c>
    </row>
    <row r="5175">
      <c r="A5175" s="5" t="n">
        <v>43769</v>
      </c>
      <c r="B5175" s="6" t="n">
        <v>1.54</v>
      </c>
      <c r="C5175" s="1" t="n">
        <v>0</v>
      </c>
    </row>
    <row r="5176">
      <c r="A5176" s="5" t="n">
        <v>43770</v>
      </c>
      <c r="B5176" s="6" t="n">
        <v>1.52</v>
      </c>
      <c r="C5176" s="1" t="n">
        <v>0</v>
      </c>
    </row>
    <row r="5177">
      <c r="A5177" s="5" t="n">
        <v>43773</v>
      </c>
      <c r="B5177" s="6" t="n">
        <v>1.53</v>
      </c>
      <c r="C5177" s="1" t="n">
        <v>0</v>
      </c>
    </row>
    <row r="5178">
      <c r="A5178" s="5" t="n">
        <v>43774</v>
      </c>
      <c r="B5178" s="6" t="n">
        <v>1.56</v>
      </c>
      <c r="C5178" s="1" t="n">
        <v>0</v>
      </c>
    </row>
    <row r="5179">
      <c r="A5179" s="5" t="n">
        <v>43775</v>
      </c>
      <c r="B5179" s="6" t="n">
        <v>1.56</v>
      </c>
      <c r="C5179" s="1" t="n">
        <v>0</v>
      </c>
    </row>
    <row r="5180">
      <c r="A5180" s="5" t="n">
        <v>43776</v>
      </c>
      <c r="B5180" s="6" t="n">
        <v>1.56</v>
      </c>
      <c r="C5180" s="1" t="n">
        <v>0</v>
      </c>
    </row>
    <row r="5181">
      <c r="A5181" s="5" t="n">
        <v>43777</v>
      </c>
      <c r="B5181" s="6" t="n">
        <v>1.55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1.59</v>
      </c>
      <c r="C5183" s="1" t="n">
        <v>0</v>
      </c>
    </row>
    <row r="5184">
      <c r="A5184" s="5" t="n">
        <v>43782</v>
      </c>
      <c r="B5184" s="6" t="n">
        <v>1.57</v>
      </c>
      <c r="C5184" s="1" t="n">
        <v>0</v>
      </c>
    </row>
    <row r="5185">
      <c r="A5185" s="5" t="n">
        <v>43783</v>
      </c>
      <c r="B5185" s="6" t="n">
        <v>1.57</v>
      </c>
      <c r="C5185" s="1" t="n">
        <v>0</v>
      </c>
    </row>
    <row r="5186">
      <c r="A5186" s="5" t="n">
        <v>43784</v>
      </c>
      <c r="B5186" s="6" t="n">
        <v>1.57</v>
      </c>
      <c r="C5186" s="1" t="n">
        <v>0</v>
      </c>
    </row>
    <row r="5187">
      <c r="A5187" s="5" t="n">
        <v>43787</v>
      </c>
      <c r="B5187" s="6" t="n">
        <v>1.57</v>
      </c>
      <c r="C5187" s="1" t="n">
        <v>0</v>
      </c>
    </row>
    <row r="5188">
      <c r="A5188" s="5" t="n">
        <v>43788</v>
      </c>
      <c r="B5188" s="6" t="n">
        <v>1.57</v>
      </c>
      <c r="C5188" s="1" t="n">
        <v>0</v>
      </c>
    </row>
    <row r="5189">
      <c r="A5189" s="5" t="n">
        <v>43789</v>
      </c>
      <c r="B5189" s="6" t="n">
        <v>1.57</v>
      </c>
      <c r="C5189" s="1" t="n">
        <v>0</v>
      </c>
    </row>
    <row r="5190">
      <c r="A5190" s="5" t="n">
        <v>43790</v>
      </c>
      <c r="B5190" s="6" t="n">
        <v>1.58</v>
      </c>
      <c r="C5190" s="1" t="n">
        <v>0</v>
      </c>
    </row>
    <row r="5191">
      <c r="A5191" s="5" t="n">
        <v>43791</v>
      </c>
      <c r="B5191" s="6" t="n">
        <v>1.58</v>
      </c>
      <c r="C5191" s="1" t="n">
        <v>0</v>
      </c>
    </row>
    <row r="5192">
      <c r="A5192" s="5" t="n">
        <v>43794</v>
      </c>
      <c r="B5192" s="6" t="n">
        <v>1.61</v>
      </c>
      <c r="C5192" s="1" t="n">
        <v>0</v>
      </c>
    </row>
    <row r="5193">
      <c r="A5193" s="5" t="n">
        <v>43795</v>
      </c>
      <c r="B5193" s="6" t="n">
        <v>1.6</v>
      </c>
      <c r="C5193" s="1" t="n">
        <v>0</v>
      </c>
    </row>
    <row r="5194">
      <c r="A5194" s="5" t="n">
        <v>43796</v>
      </c>
      <c r="B5194" s="6" t="n">
        <v>1.62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1.59</v>
      </c>
      <c r="C5196" s="1" t="n">
        <v>0</v>
      </c>
    </row>
    <row r="5197">
      <c r="A5197" s="5" t="n">
        <v>43801</v>
      </c>
      <c r="B5197" s="6" t="n">
        <v>1.6</v>
      </c>
      <c r="C5197" s="1" t="n">
        <v>0</v>
      </c>
    </row>
    <row r="5198">
      <c r="A5198" s="5" t="n">
        <v>43802</v>
      </c>
      <c r="B5198" s="6" t="n">
        <v>1.57</v>
      </c>
      <c r="C5198" s="1" t="n">
        <v>0</v>
      </c>
    </row>
    <row r="5199">
      <c r="A5199" s="5" t="n">
        <v>43803</v>
      </c>
      <c r="B5199" s="6" t="n">
        <v>1.55</v>
      </c>
      <c r="C5199" s="1" t="n">
        <v>0</v>
      </c>
    </row>
    <row r="5200">
      <c r="A5200" s="5" t="n">
        <v>43804</v>
      </c>
      <c r="B5200" s="6" t="n">
        <v>1.54</v>
      </c>
      <c r="C5200" s="1" t="n">
        <v>0</v>
      </c>
    </row>
    <row r="5201">
      <c r="A5201" s="5" t="n">
        <v>43805</v>
      </c>
      <c r="B5201" s="6" t="n">
        <v>1.53</v>
      </c>
      <c r="C5201" s="1" t="n">
        <v>0</v>
      </c>
    </row>
    <row r="5202">
      <c r="A5202" s="5" t="n">
        <v>43808</v>
      </c>
      <c r="B5202" s="6" t="n">
        <v>1.54</v>
      </c>
      <c r="C5202" s="1" t="n">
        <v>0</v>
      </c>
    </row>
    <row r="5203">
      <c r="A5203" s="5" t="n">
        <v>43809</v>
      </c>
      <c r="B5203" s="6" t="n">
        <v>1.56</v>
      </c>
      <c r="C5203" s="1" t="n">
        <v>0</v>
      </c>
    </row>
    <row r="5204">
      <c r="A5204" s="5" t="n">
        <v>43810</v>
      </c>
      <c r="B5204" s="6" t="n">
        <v>1.57</v>
      </c>
      <c r="C5204" s="1" t="n">
        <v>0</v>
      </c>
    </row>
    <row r="5205">
      <c r="A5205" s="5" t="n">
        <v>43811</v>
      </c>
      <c r="B5205" s="6" t="n">
        <v>1.56</v>
      </c>
      <c r="C5205" s="1" t="n">
        <v>0</v>
      </c>
    </row>
    <row r="5206">
      <c r="A5206" s="5" t="n">
        <v>43812</v>
      </c>
      <c r="B5206" s="6" t="n">
        <v>1.57</v>
      </c>
      <c r="C5206" s="1" t="n">
        <v>0</v>
      </c>
    </row>
    <row r="5207">
      <c r="A5207" s="5" t="n">
        <v>43815</v>
      </c>
      <c r="B5207" s="6" t="n">
        <v>1.57</v>
      </c>
      <c r="C5207" s="1" t="n">
        <v>0</v>
      </c>
    </row>
    <row r="5208">
      <c r="A5208" s="5" t="n">
        <v>43816</v>
      </c>
      <c r="B5208" s="6" t="n">
        <v>1.56</v>
      </c>
      <c r="C5208" s="1" t="n">
        <v>0</v>
      </c>
    </row>
    <row r="5209">
      <c r="A5209" s="5" t="n">
        <v>43817</v>
      </c>
      <c r="B5209" s="6" t="n">
        <v>1.56</v>
      </c>
      <c r="C5209" s="1" t="n">
        <v>0</v>
      </c>
    </row>
    <row r="5210">
      <c r="A5210" s="5" t="n">
        <v>43818</v>
      </c>
      <c r="B5210" s="6" t="n">
        <v>1.57</v>
      </c>
      <c r="C5210" s="1" t="n">
        <v>0</v>
      </c>
    </row>
    <row r="5211">
      <c r="A5211" s="5" t="n">
        <v>43819</v>
      </c>
      <c r="B5211" s="6" t="n">
        <v>1.58</v>
      </c>
      <c r="C5211" s="1" t="n">
        <v>0</v>
      </c>
    </row>
    <row r="5212">
      <c r="A5212" s="5" t="n">
        <v>43822</v>
      </c>
      <c r="B5212" s="6" t="n">
        <v>1.59</v>
      </c>
      <c r="C5212" s="1" t="n">
        <v>0</v>
      </c>
    </row>
    <row r="5213">
      <c r="A5213" s="5" t="n">
        <v>43823</v>
      </c>
      <c r="B5213" s="6" t="n">
        <v>1.58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1.58</v>
      </c>
      <c r="C5215" s="1" t="n">
        <v>0</v>
      </c>
    </row>
    <row r="5216">
      <c r="A5216" s="5" t="n">
        <v>43826</v>
      </c>
      <c r="B5216" s="6" t="n">
        <v>1.57</v>
      </c>
      <c r="C5216" s="1" t="n">
        <v>0</v>
      </c>
    </row>
    <row r="5217">
      <c r="A5217" s="5" t="n">
        <v>43829</v>
      </c>
      <c r="B5217" s="6" t="n">
        <v>1.57</v>
      </c>
      <c r="C5217" s="1" t="n">
        <v>0</v>
      </c>
    </row>
    <row r="5218">
      <c r="A5218" s="5" t="n">
        <v>43830</v>
      </c>
      <c r="B5218" s="6" t="n">
        <v>1.55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1.54</v>
      </c>
      <c r="C5220" s="1" t="n">
        <v>0</v>
      </c>
    </row>
    <row r="5221">
      <c r="A5221" s="5" t="n">
        <v>43833</v>
      </c>
      <c r="B5221" s="6" t="n">
        <v>1.52</v>
      </c>
      <c r="C5221" s="1" t="n">
        <v>0</v>
      </c>
    </row>
    <row r="5222">
      <c r="A5222" s="5" t="n">
        <v>43836</v>
      </c>
      <c r="B5222" s="6" t="n">
        <v>1.56</v>
      </c>
      <c r="C5222" s="1" t="n">
        <v>0</v>
      </c>
    </row>
    <row r="5223">
      <c r="A5223" s="5" t="n">
        <v>43837</v>
      </c>
      <c r="B5223" s="6" t="n">
        <v>1.54</v>
      </c>
      <c r="C5223" s="1" t="n">
        <v>0</v>
      </c>
    </row>
    <row r="5224">
      <c r="A5224" s="5" t="n">
        <v>43838</v>
      </c>
      <c r="B5224" s="6" t="n">
        <v>1.54</v>
      </c>
      <c r="C5224" s="1" t="n">
        <v>0</v>
      </c>
    </row>
    <row r="5225">
      <c r="A5225" s="5" t="n">
        <v>43839</v>
      </c>
      <c r="B5225" s="6" t="n">
        <v>1.54</v>
      </c>
      <c r="C5225" s="1" t="n">
        <v>0</v>
      </c>
    </row>
    <row r="5226">
      <c r="A5226" s="5" t="n">
        <v>43840</v>
      </c>
      <c r="B5226" s="6" t="n">
        <v>1.54</v>
      </c>
      <c r="C5226" s="1" t="n">
        <v>0</v>
      </c>
    </row>
    <row r="5227">
      <c r="A5227" s="5" t="n">
        <v>43843</v>
      </c>
      <c r="B5227" s="6" t="n">
        <v>1.57</v>
      </c>
      <c r="C5227" s="1" t="n">
        <v>0</v>
      </c>
    </row>
    <row r="5228">
      <c r="A5228" s="5" t="n">
        <v>43844</v>
      </c>
      <c r="B5228" s="6" t="n">
        <v>1.57</v>
      </c>
      <c r="C5228" s="1" t="n">
        <v>0</v>
      </c>
    </row>
    <row r="5229">
      <c r="A5229" s="5" t="n">
        <v>43845</v>
      </c>
      <c r="B5229" s="6" t="n">
        <v>1.57</v>
      </c>
      <c r="C5229" s="1" t="n">
        <v>0</v>
      </c>
    </row>
    <row r="5230">
      <c r="A5230" s="5" t="n">
        <v>43846</v>
      </c>
      <c r="B5230" s="6" t="n">
        <v>1.55</v>
      </c>
      <c r="C5230" s="1" t="n">
        <v>0</v>
      </c>
    </row>
    <row r="5231">
      <c r="A5231" s="5" t="n">
        <v>43847</v>
      </c>
      <c r="B5231" s="6" t="n">
        <v>1.56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1.56</v>
      </c>
      <c r="C5233" s="1" t="n">
        <v>0</v>
      </c>
    </row>
    <row r="5234">
      <c r="A5234" s="5" t="n">
        <v>43852</v>
      </c>
      <c r="B5234" s="6" t="n">
        <v>1.55</v>
      </c>
      <c r="C5234" s="1" t="n">
        <v>0</v>
      </c>
    </row>
    <row r="5235">
      <c r="A5235" s="5" t="n">
        <v>43853</v>
      </c>
      <c r="B5235" s="6" t="n">
        <v>1.55</v>
      </c>
      <c r="C5235" s="1" t="n">
        <v>0</v>
      </c>
    </row>
    <row r="5236">
      <c r="A5236" s="5" t="n">
        <v>43854</v>
      </c>
      <c r="B5236" s="6" t="n">
        <v>1.54</v>
      </c>
      <c r="C5236" s="1" t="n">
        <v>0</v>
      </c>
    </row>
    <row r="5237">
      <c r="A5237" s="5" t="n">
        <v>43857</v>
      </c>
      <c r="B5237" s="6" t="n">
        <v>1.55</v>
      </c>
      <c r="C5237" s="1" t="n">
        <v>0</v>
      </c>
    </row>
    <row r="5238">
      <c r="A5238" s="5" t="n">
        <v>43858</v>
      </c>
      <c r="B5238" s="6" t="n">
        <v>1.57</v>
      </c>
      <c r="C5238" s="1" t="n">
        <v>0</v>
      </c>
    </row>
    <row r="5239">
      <c r="A5239" s="5" t="n">
        <v>43859</v>
      </c>
      <c r="B5239" s="6" t="n">
        <v>1.56</v>
      </c>
      <c r="C5239" s="1" t="n">
        <v>0</v>
      </c>
    </row>
    <row r="5240">
      <c r="A5240" s="5" t="n">
        <v>43860</v>
      </c>
      <c r="B5240" s="6" t="n">
        <v>1.57</v>
      </c>
      <c r="C5240" s="1" t="n">
        <v>0</v>
      </c>
    </row>
    <row r="5241">
      <c r="A5241" s="5" t="n">
        <v>43861</v>
      </c>
      <c r="B5241" s="6" t="n">
        <v>1.55</v>
      </c>
      <c r="C5241" s="1" t="n">
        <v>0</v>
      </c>
    </row>
    <row r="5242">
      <c r="A5242" s="5" t="n">
        <v>43864</v>
      </c>
      <c r="B5242" s="6" t="n">
        <v>1.57</v>
      </c>
      <c r="C5242" s="1" t="n">
        <v>0</v>
      </c>
    </row>
    <row r="5243">
      <c r="A5243" s="5" t="n">
        <v>43865</v>
      </c>
      <c r="B5243" s="6" t="n">
        <v>1.57</v>
      </c>
      <c r="C5243" s="1" t="n">
        <v>0</v>
      </c>
    </row>
    <row r="5244">
      <c r="A5244" s="5" t="n">
        <v>43866</v>
      </c>
      <c r="B5244" s="6" t="n">
        <v>1.57</v>
      </c>
      <c r="C5244" s="1" t="n">
        <v>0</v>
      </c>
    </row>
    <row r="5245">
      <c r="A5245" s="5" t="n">
        <v>43867</v>
      </c>
      <c r="B5245" s="6" t="n">
        <v>1.57</v>
      </c>
      <c r="C5245" s="1" t="n">
        <v>0</v>
      </c>
    </row>
    <row r="5246">
      <c r="A5246" s="5" t="n">
        <v>43868</v>
      </c>
      <c r="B5246" s="6" t="n">
        <v>1.56</v>
      </c>
      <c r="C5246" s="1" t="n">
        <v>0</v>
      </c>
    </row>
    <row r="5247">
      <c r="A5247" s="5" t="n">
        <v>43871</v>
      </c>
      <c r="B5247" s="6" t="n">
        <v>1.58</v>
      </c>
      <c r="C5247" s="1" t="n">
        <v>0</v>
      </c>
    </row>
    <row r="5248">
      <c r="A5248" s="5" t="n">
        <v>43872</v>
      </c>
      <c r="B5248" s="6" t="n">
        <v>1.57</v>
      </c>
      <c r="C5248" s="1" t="n">
        <v>0</v>
      </c>
    </row>
    <row r="5249">
      <c r="A5249" s="5" t="n">
        <v>43873</v>
      </c>
      <c r="B5249" s="6" t="n">
        <v>1.58</v>
      </c>
      <c r="C5249" s="1" t="n">
        <v>0</v>
      </c>
    </row>
    <row r="5250">
      <c r="A5250" s="5" t="n">
        <v>43874</v>
      </c>
      <c r="B5250" s="6" t="n">
        <v>1.59</v>
      </c>
      <c r="C5250" s="1" t="n">
        <v>0</v>
      </c>
    </row>
    <row r="5251">
      <c r="A5251" s="5" t="n">
        <v>43875</v>
      </c>
      <c r="B5251" s="6" t="n">
        <v>1.58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1.58</v>
      </c>
      <c r="C5253" s="1" t="n">
        <v>0</v>
      </c>
    </row>
    <row r="5254">
      <c r="A5254" s="5" t="n">
        <v>43880</v>
      </c>
      <c r="B5254" s="6" t="n">
        <v>1.58</v>
      </c>
      <c r="C5254" s="1" t="n">
        <v>0</v>
      </c>
    </row>
    <row r="5255">
      <c r="A5255" s="5" t="n">
        <v>43881</v>
      </c>
      <c r="B5255" s="6" t="n">
        <v>1.58</v>
      </c>
      <c r="C5255" s="1" t="n">
        <v>0</v>
      </c>
    </row>
    <row r="5256">
      <c r="A5256" s="5" t="n">
        <v>43882</v>
      </c>
      <c r="B5256" s="6" t="n">
        <v>1.56</v>
      </c>
      <c r="C5256" s="1" t="n">
        <v>0</v>
      </c>
    </row>
    <row r="5257">
      <c r="A5257" s="5" t="n">
        <v>43885</v>
      </c>
      <c r="B5257" s="6" t="n">
        <v>1.53</v>
      </c>
      <c r="C5257" s="1" t="n">
        <v>0</v>
      </c>
    </row>
    <row r="5258">
      <c r="A5258" s="5" t="n">
        <v>43886</v>
      </c>
      <c r="B5258" s="6" t="n">
        <v>1.53</v>
      </c>
      <c r="C5258" s="1" t="n">
        <v>0</v>
      </c>
    </row>
    <row r="5259">
      <c r="A5259" s="5" t="n">
        <v>43887</v>
      </c>
      <c r="B5259" s="6" t="n">
        <v>1.53</v>
      </c>
      <c r="C5259" s="1" t="n">
        <v>0</v>
      </c>
    </row>
    <row r="5260">
      <c r="A5260" s="5" t="n">
        <v>43888</v>
      </c>
      <c r="B5260" s="6" t="n">
        <v>1.45</v>
      </c>
      <c r="C5260" s="1" t="n">
        <v>0</v>
      </c>
    </row>
    <row r="5261">
      <c r="A5261" s="5" t="n">
        <v>43889</v>
      </c>
      <c r="B5261" s="6" t="n">
        <v>1.27</v>
      </c>
      <c r="C5261" s="1" t="n">
        <v>0</v>
      </c>
    </row>
    <row r="5262">
      <c r="A5262" s="5" t="n">
        <v>43892</v>
      </c>
      <c r="B5262" s="6" t="n">
        <v>1.13</v>
      </c>
      <c r="C5262" s="1" t="n">
        <v>0</v>
      </c>
    </row>
    <row r="5263">
      <c r="A5263" s="5" t="n">
        <v>43893</v>
      </c>
      <c r="B5263" s="6" t="n">
        <v>0.95</v>
      </c>
      <c r="C5263" s="1" t="n">
        <v>0</v>
      </c>
    </row>
    <row r="5264">
      <c r="A5264" s="5" t="n">
        <v>43894</v>
      </c>
      <c r="B5264" s="6" t="n">
        <v>0.72</v>
      </c>
      <c r="C5264" s="1" t="n">
        <v>0</v>
      </c>
    </row>
    <row r="5265">
      <c r="A5265" s="5" t="n">
        <v>43895</v>
      </c>
      <c r="B5265" s="6" t="n">
        <v>0.62</v>
      </c>
      <c r="C5265" s="1" t="n">
        <v>0</v>
      </c>
    </row>
    <row r="5266">
      <c r="A5266" s="5" t="n">
        <v>43896</v>
      </c>
      <c r="B5266" s="6" t="n">
        <v>0.45</v>
      </c>
      <c r="C5266" s="1" t="n">
        <v>0</v>
      </c>
    </row>
    <row r="5267">
      <c r="A5267" s="5" t="n">
        <v>43899</v>
      </c>
      <c r="B5267" s="6" t="n">
        <v>0.33</v>
      </c>
      <c r="C5267" s="1" t="n">
        <v>0</v>
      </c>
    </row>
    <row r="5268">
      <c r="A5268" s="5" t="n">
        <v>43900</v>
      </c>
      <c r="B5268" s="6" t="n">
        <v>0.44</v>
      </c>
      <c r="C5268" s="1" t="n">
        <v>0</v>
      </c>
    </row>
    <row r="5269">
      <c r="A5269" s="5" t="n">
        <v>43901</v>
      </c>
      <c r="B5269" s="6" t="n">
        <v>0.42</v>
      </c>
      <c r="C5269" s="1" t="n">
        <v>0</v>
      </c>
    </row>
    <row r="5270">
      <c r="A5270" s="5" t="n">
        <v>43902</v>
      </c>
      <c r="B5270" s="6" t="n">
        <v>0.33</v>
      </c>
      <c r="C5270" s="1" t="n">
        <v>0</v>
      </c>
    </row>
    <row r="5271">
      <c r="A5271" s="5" t="n">
        <v>43903</v>
      </c>
      <c r="B5271" s="6" t="n">
        <v>0.28</v>
      </c>
      <c r="C5271" s="1" t="n">
        <v>0</v>
      </c>
    </row>
    <row r="5272">
      <c r="A5272" s="5" t="n">
        <v>43906</v>
      </c>
      <c r="B5272" s="6" t="n">
        <v>0.24</v>
      </c>
      <c r="C5272" s="1" t="n">
        <v>0</v>
      </c>
    </row>
    <row r="5273">
      <c r="A5273" s="5" t="n">
        <v>43907</v>
      </c>
      <c r="B5273" s="6" t="n">
        <v>0.19</v>
      </c>
      <c r="C5273" s="1" t="n">
        <v>0</v>
      </c>
    </row>
    <row r="5274">
      <c r="A5274" s="5" t="n">
        <v>43908</v>
      </c>
      <c r="B5274" s="6" t="n">
        <v>0.02</v>
      </c>
      <c r="C5274" s="1" t="n">
        <v>0</v>
      </c>
    </row>
    <row r="5275">
      <c r="A5275" s="5" t="n">
        <v>43909</v>
      </c>
      <c r="B5275" s="6" t="n">
        <v>0.04</v>
      </c>
      <c r="C5275" s="1" t="n">
        <v>0</v>
      </c>
    </row>
    <row r="5276">
      <c r="A5276" s="5" t="n">
        <v>43910</v>
      </c>
      <c r="B5276" s="6" t="n">
        <v>0.05</v>
      </c>
      <c r="C5276" s="1" t="n">
        <v>0</v>
      </c>
    </row>
    <row r="5277">
      <c r="A5277" s="5" t="n">
        <v>43913</v>
      </c>
      <c r="B5277" s="6" t="n">
        <v>0.02</v>
      </c>
      <c r="C5277" s="1" t="n">
        <v>0</v>
      </c>
    </row>
    <row r="5278">
      <c r="A5278" s="5" t="n">
        <v>43914</v>
      </c>
      <c r="B5278" s="6" t="n">
        <v>0.01</v>
      </c>
      <c r="C5278" s="1" t="n">
        <v>0</v>
      </c>
    </row>
    <row r="5279">
      <c r="A5279" s="5" t="n">
        <v>43915</v>
      </c>
      <c r="B5279" s="6" t="n">
        <v>0</v>
      </c>
      <c r="C5279" s="1" t="n">
        <v>0</v>
      </c>
    </row>
    <row r="5280">
      <c r="A5280" s="5" t="n">
        <v>43916</v>
      </c>
      <c r="B5280" s="6" t="n">
        <v>0</v>
      </c>
      <c r="C5280" s="1" t="n">
        <v>0</v>
      </c>
    </row>
    <row r="5281">
      <c r="A5281" s="5" t="n">
        <v>43917</v>
      </c>
      <c r="B5281" s="6" t="n">
        <v>0.03</v>
      </c>
      <c r="C5281" s="1" t="n">
        <v>0</v>
      </c>
    </row>
    <row r="5282">
      <c r="A5282" s="5" t="n">
        <v>43920</v>
      </c>
      <c r="B5282" s="6" t="n">
        <v>0.12</v>
      </c>
      <c r="C5282" s="1" t="n">
        <v>0</v>
      </c>
    </row>
    <row r="5283">
      <c r="A5283" s="5" t="n">
        <v>43921</v>
      </c>
      <c r="B5283" s="6" t="n">
        <v>0.11</v>
      </c>
      <c r="C5283" s="1" t="n">
        <v>0</v>
      </c>
    </row>
    <row r="5284">
      <c r="A5284" s="5" t="n">
        <v>43922</v>
      </c>
      <c r="B5284" s="6" t="n">
        <v>0.09</v>
      </c>
      <c r="C5284" s="1" t="n">
        <v>0</v>
      </c>
    </row>
    <row r="5285">
      <c r="A5285" s="5" t="n">
        <v>43923</v>
      </c>
      <c r="B5285" s="6" t="n">
        <v>0.09</v>
      </c>
      <c r="C5285" s="1" t="n">
        <v>0</v>
      </c>
    </row>
    <row r="5286">
      <c r="A5286" s="5" t="n">
        <v>43924</v>
      </c>
      <c r="B5286" s="6" t="n">
        <v>0.1</v>
      </c>
      <c r="C5286" s="1" t="n">
        <v>0</v>
      </c>
    </row>
    <row r="5287">
      <c r="A5287" s="5" t="n">
        <v>43927</v>
      </c>
      <c r="B5287" s="6" t="n">
        <v>0.15</v>
      </c>
      <c r="C5287" s="1" t="n">
        <v>0</v>
      </c>
    </row>
    <row r="5288">
      <c r="A5288" s="5" t="n">
        <v>43928</v>
      </c>
      <c r="B5288" s="6" t="n">
        <v>0.14</v>
      </c>
      <c r="C5288" s="1" t="n">
        <v>0</v>
      </c>
    </row>
    <row r="5289">
      <c r="A5289" s="5" t="n">
        <v>43929</v>
      </c>
      <c r="B5289" s="6" t="n">
        <v>0.22</v>
      </c>
      <c r="C5289" s="1" t="n">
        <v>0</v>
      </c>
    </row>
    <row r="5290">
      <c r="A5290" s="5" t="n">
        <v>43930</v>
      </c>
      <c r="B5290" s="6" t="n">
        <v>0.25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0.26</v>
      </c>
      <c r="C5292" s="1" t="n">
        <v>0</v>
      </c>
    </row>
    <row r="5293">
      <c r="A5293" s="5" t="n">
        <v>43935</v>
      </c>
      <c r="B5293" s="6" t="n">
        <v>0.2</v>
      </c>
      <c r="C5293" s="1" t="n">
        <v>0</v>
      </c>
    </row>
    <row r="5294">
      <c r="A5294" s="5" t="n">
        <v>43936</v>
      </c>
      <c r="B5294" s="6" t="n">
        <v>0.14</v>
      </c>
      <c r="C5294" s="1" t="n">
        <v>0</v>
      </c>
    </row>
    <row r="5295">
      <c r="A5295" s="5" t="n">
        <v>43937</v>
      </c>
      <c r="B5295" s="6" t="n">
        <v>0.14</v>
      </c>
      <c r="C5295" s="1" t="n">
        <v>0</v>
      </c>
    </row>
    <row r="5296">
      <c r="A5296" s="5" t="n">
        <v>43938</v>
      </c>
      <c r="B5296" s="6" t="n">
        <v>0.12</v>
      </c>
      <c r="C5296" s="1" t="n">
        <v>0</v>
      </c>
    </row>
    <row r="5297">
      <c r="A5297" s="5" t="n">
        <v>43941</v>
      </c>
      <c r="B5297" s="6" t="n">
        <v>0.12</v>
      </c>
      <c r="C5297" s="1" t="n">
        <v>0</v>
      </c>
    </row>
    <row r="5298">
      <c r="A5298" s="5" t="n">
        <v>43942</v>
      </c>
      <c r="B5298" s="6" t="n">
        <v>0.11</v>
      </c>
      <c r="C5298" s="1" t="n">
        <v>0</v>
      </c>
    </row>
    <row r="5299">
      <c r="A5299" s="5" t="n">
        <v>43943</v>
      </c>
      <c r="B5299" s="6" t="n">
        <v>0.12</v>
      </c>
      <c r="C5299" s="1" t="n">
        <v>0</v>
      </c>
    </row>
    <row r="5300">
      <c r="A5300" s="5" t="n">
        <v>43944</v>
      </c>
      <c r="B5300" s="6" t="n">
        <v>0.11</v>
      </c>
      <c r="C5300" s="1" t="n">
        <v>0</v>
      </c>
    </row>
    <row r="5301">
      <c r="A5301" s="5" t="n">
        <v>43945</v>
      </c>
      <c r="B5301" s="6" t="n">
        <v>0.12</v>
      </c>
      <c r="C5301" s="1" t="n">
        <v>0</v>
      </c>
    </row>
    <row r="5302">
      <c r="A5302" s="5" t="n">
        <v>43948</v>
      </c>
      <c r="B5302" s="6" t="n">
        <v>0.12</v>
      </c>
      <c r="C5302" s="1" t="n">
        <v>0</v>
      </c>
    </row>
    <row r="5303">
      <c r="A5303" s="5" t="n">
        <v>43949</v>
      </c>
      <c r="B5303" s="6" t="n">
        <v>0.11</v>
      </c>
      <c r="C5303" s="1" t="n">
        <v>0</v>
      </c>
    </row>
    <row r="5304">
      <c r="A5304" s="5" t="n">
        <v>43950</v>
      </c>
      <c r="B5304" s="6" t="n">
        <v>0.1</v>
      </c>
      <c r="C5304" s="1" t="n">
        <v>0</v>
      </c>
    </row>
    <row r="5305">
      <c r="A5305" s="5" t="n">
        <v>43951</v>
      </c>
      <c r="B5305" s="6" t="n">
        <v>0.09</v>
      </c>
      <c r="C5305" s="1" t="n">
        <v>0</v>
      </c>
    </row>
    <row r="5306">
      <c r="A5306" s="5" t="n">
        <v>43952</v>
      </c>
      <c r="B5306" s="6" t="n">
        <v>0.12</v>
      </c>
      <c r="C5306" s="1" t="n">
        <v>0</v>
      </c>
    </row>
    <row r="5307">
      <c r="A5307" s="5" t="n">
        <v>43955</v>
      </c>
      <c r="B5307" s="6" t="n">
        <v>0.13</v>
      </c>
      <c r="C5307" s="1" t="n">
        <v>0</v>
      </c>
    </row>
    <row r="5308">
      <c r="A5308" s="5" t="n">
        <v>43956</v>
      </c>
      <c r="B5308" s="6" t="n">
        <v>0.13</v>
      </c>
      <c r="C5308" s="1" t="n">
        <v>0</v>
      </c>
    </row>
    <row r="5309">
      <c r="A5309" s="5" t="n">
        <v>43957</v>
      </c>
      <c r="B5309" s="6" t="n">
        <v>0.12</v>
      </c>
      <c r="C5309" s="1" t="n">
        <v>0</v>
      </c>
    </row>
    <row r="5310">
      <c r="A5310" s="5" t="n">
        <v>43958</v>
      </c>
      <c r="B5310" s="6" t="n">
        <v>0.11</v>
      </c>
      <c r="C5310" s="1" t="n">
        <v>0</v>
      </c>
    </row>
    <row r="5311">
      <c r="A5311" s="5" t="n">
        <v>43959</v>
      </c>
      <c r="B5311" s="6" t="n">
        <v>0.12</v>
      </c>
      <c r="C5311" s="1" t="n">
        <v>0</v>
      </c>
    </row>
    <row r="5312">
      <c r="A5312" s="5" t="n">
        <v>43962</v>
      </c>
      <c r="B5312" s="6" t="n">
        <v>0.12</v>
      </c>
      <c r="C5312" s="1" t="n">
        <v>0</v>
      </c>
    </row>
    <row r="5313">
      <c r="A5313" s="5" t="n">
        <v>43963</v>
      </c>
      <c r="B5313" s="6" t="n">
        <v>0.13</v>
      </c>
      <c r="C5313" s="1" t="n">
        <v>0</v>
      </c>
    </row>
    <row r="5314">
      <c r="A5314" s="5" t="n">
        <v>43964</v>
      </c>
      <c r="B5314" s="6" t="n">
        <v>0.13</v>
      </c>
      <c r="C5314" s="1" t="n">
        <v>0</v>
      </c>
    </row>
    <row r="5315">
      <c r="A5315" s="5" t="n">
        <v>43965</v>
      </c>
      <c r="B5315" s="6" t="n">
        <v>0.12</v>
      </c>
      <c r="C5315" s="1" t="n">
        <v>0</v>
      </c>
    </row>
    <row r="5316">
      <c r="A5316" s="5" t="n">
        <v>43966</v>
      </c>
      <c r="B5316" s="6" t="n">
        <v>0.12</v>
      </c>
      <c r="C5316" s="1" t="n">
        <v>0</v>
      </c>
    </row>
    <row r="5317">
      <c r="A5317" s="5" t="n">
        <v>43969</v>
      </c>
      <c r="B5317" s="6" t="n">
        <v>0.13</v>
      </c>
      <c r="C5317" s="1" t="n">
        <v>0</v>
      </c>
    </row>
    <row r="5318">
      <c r="A5318" s="5" t="n">
        <v>43970</v>
      </c>
      <c r="B5318" s="6" t="n">
        <v>0.13</v>
      </c>
      <c r="C5318" s="1" t="n">
        <v>0</v>
      </c>
    </row>
    <row r="5319">
      <c r="A5319" s="5" t="n">
        <v>43971</v>
      </c>
      <c r="B5319" s="6" t="n">
        <v>0.12</v>
      </c>
      <c r="C5319" s="1" t="n">
        <v>0</v>
      </c>
    </row>
    <row r="5320">
      <c r="A5320" s="5" t="n">
        <v>43972</v>
      </c>
      <c r="B5320" s="6" t="n">
        <v>0.12</v>
      </c>
      <c r="C5320" s="1" t="n">
        <v>0</v>
      </c>
    </row>
    <row r="5321">
      <c r="A5321" s="5" t="n">
        <v>43973</v>
      </c>
      <c r="B5321" s="6" t="n">
        <v>0.12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0.14</v>
      </c>
      <c r="C5323" s="1" t="n">
        <v>0</v>
      </c>
    </row>
    <row r="5324">
      <c r="A5324" s="5" t="n">
        <v>43978</v>
      </c>
      <c r="B5324" s="6" t="n">
        <v>0.15</v>
      </c>
      <c r="C5324" s="1" t="n">
        <v>0</v>
      </c>
    </row>
    <row r="5325">
      <c r="A5325" s="5" t="n">
        <v>43979</v>
      </c>
      <c r="B5325" s="6" t="n">
        <v>0.15</v>
      </c>
      <c r="C5325" s="1" t="n">
        <v>0</v>
      </c>
    </row>
    <row r="5326">
      <c r="A5326" s="5" t="n">
        <v>43980</v>
      </c>
      <c r="B5326" s="6" t="n">
        <v>0.14</v>
      </c>
      <c r="C5326" s="1" t="n">
        <v>0</v>
      </c>
    </row>
    <row r="5327">
      <c r="A5327" s="5" t="n">
        <v>43983</v>
      </c>
      <c r="B5327" s="6" t="n">
        <v>0.14</v>
      </c>
      <c r="C5327" s="1" t="n">
        <v>0</v>
      </c>
    </row>
    <row r="5328">
      <c r="A5328" s="5" t="n">
        <v>43984</v>
      </c>
      <c r="B5328" s="6" t="n">
        <v>0.15</v>
      </c>
      <c r="C5328" s="1" t="n">
        <v>0</v>
      </c>
    </row>
    <row r="5329">
      <c r="A5329" s="5" t="n">
        <v>43985</v>
      </c>
      <c r="B5329" s="6" t="n">
        <v>0.16</v>
      </c>
      <c r="C5329" s="1" t="n">
        <v>0</v>
      </c>
    </row>
    <row r="5330">
      <c r="A5330" s="5" t="n">
        <v>43986</v>
      </c>
      <c r="B5330" s="6" t="n">
        <v>0.15</v>
      </c>
      <c r="C5330" s="1" t="n">
        <v>0</v>
      </c>
    </row>
    <row r="5331">
      <c r="A5331" s="5" t="n">
        <v>43987</v>
      </c>
      <c r="B5331" s="6" t="n">
        <v>0.15</v>
      </c>
      <c r="C5331" s="1" t="n">
        <v>0</v>
      </c>
    </row>
    <row r="5332">
      <c r="A5332" s="5" t="n">
        <v>43990</v>
      </c>
      <c r="B5332" s="6" t="n">
        <v>0.17</v>
      </c>
      <c r="C5332" s="1" t="n">
        <v>0</v>
      </c>
    </row>
    <row r="5333">
      <c r="A5333" s="5" t="n">
        <v>43991</v>
      </c>
      <c r="B5333" s="6" t="n">
        <v>0.19</v>
      </c>
      <c r="C5333" s="1" t="n">
        <v>0</v>
      </c>
    </row>
    <row r="5334">
      <c r="A5334" s="5" t="n">
        <v>43992</v>
      </c>
      <c r="B5334" s="6" t="n">
        <v>0.17</v>
      </c>
      <c r="C5334" s="1" t="n">
        <v>0</v>
      </c>
    </row>
    <row r="5335">
      <c r="A5335" s="5" t="n">
        <v>43993</v>
      </c>
      <c r="B5335" s="6" t="n">
        <v>0.17</v>
      </c>
      <c r="C5335" s="1" t="n">
        <v>0</v>
      </c>
    </row>
    <row r="5336">
      <c r="A5336" s="5" t="n">
        <v>43994</v>
      </c>
      <c r="B5336" s="6" t="n">
        <v>0.16</v>
      </c>
      <c r="C5336" s="1" t="n">
        <v>0</v>
      </c>
    </row>
    <row r="5337">
      <c r="A5337" s="5" t="n">
        <v>43997</v>
      </c>
      <c r="B5337" s="6" t="n">
        <v>0.18</v>
      </c>
      <c r="C5337" s="1" t="n">
        <v>0</v>
      </c>
    </row>
    <row r="5338">
      <c r="A5338" s="5" t="n">
        <v>43998</v>
      </c>
      <c r="B5338" s="6" t="n">
        <v>0.17</v>
      </c>
      <c r="C5338" s="1" t="n">
        <v>0</v>
      </c>
    </row>
    <row r="5339">
      <c r="A5339" s="5" t="n">
        <v>43999</v>
      </c>
      <c r="B5339" s="6" t="n">
        <v>0.17</v>
      </c>
      <c r="C5339" s="1" t="n">
        <v>0</v>
      </c>
    </row>
    <row r="5340">
      <c r="A5340" s="5" t="n">
        <v>44000</v>
      </c>
      <c r="B5340" s="6" t="n">
        <v>0.16</v>
      </c>
      <c r="C5340" s="1" t="n">
        <v>0</v>
      </c>
    </row>
    <row r="5341">
      <c r="A5341" s="5" t="n">
        <v>44001</v>
      </c>
      <c r="B5341" s="6" t="n">
        <v>0.15</v>
      </c>
      <c r="C5341" s="1" t="n">
        <v>0</v>
      </c>
    </row>
    <row r="5342">
      <c r="A5342" s="5" t="n">
        <v>44004</v>
      </c>
      <c r="B5342" s="6" t="n">
        <v>0.16</v>
      </c>
      <c r="C5342" s="1" t="n">
        <v>0</v>
      </c>
    </row>
    <row r="5343">
      <c r="A5343" s="5" t="n">
        <v>44005</v>
      </c>
      <c r="B5343" s="6" t="n">
        <v>0.16</v>
      </c>
      <c r="C5343" s="1" t="n">
        <v>0</v>
      </c>
    </row>
    <row r="5344">
      <c r="A5344" s="5" t="n">
        <v>44006</v>
      </c>
      <c r="B5344" s="6" t="n">
        <v>0.15</v>
      </c>
      <c r="C5344" s="1" t="n">
        <v>0</v>
      </c>
    </row>
    <row r="5345">
      <c r="A5345" s="5" t="n">
        <v>44007</v>
      </c>
      <c r="B5345" s="6" t="n">
        <v>0.16</v>
      </c>
      <c r="C5345" s="1" t="n">
        <v>0</v>
      </c>
    </row>
    <row r="5346">
      <c r="A5346" s="5" t="n">
        <v>44008</v>
      </c>
      <c r="B5346" s="6" t="n">
        <v>0.14</v>
      </c>
      <c r="C5346" s="1" t="n">
        <v>0</v>
      </c>
    </row>
    <row r="5347">
      <c r="A5347" s="5" t="n">
        <v>44011</v>
      </c>
      <c r="B5347" s="6" t="n">
        <v>0.14</v>
      </c>
      <c r="C5347" s="1" t="n">
        <v>0</v>
      </c>
    </row>
    <row r="5348">
      <c r="A5348" s="5" t="n">
        <v>44012</v>
      </c>
      <c r="B5348" s="6" t="n">
        <v>0.16</v>
      </c>
      <c r="C5348" s="1" t="n">
        <v>0</v>
      </c>
    </row>
    <row r="5349">
      <c r="A5349" s="5" t="n">
        <v>44013</v>
      </c>
      <c r="B5349" s="6" t="n">
        <v>0.14</v>
      </c>
      <c r="C5349" s="1" t="n">
        <v>0</v>
      </c>
    </row>
    <row r="5350">
      <c r="A5350" s="5" t="n">
        <v>44014</v>
      </c>
      <c r="B5350" s="6" t="n">
        <v>0.14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0.15</v>
      </c>
      <c r="C5352" s="1" t="n">
        <v>0</v>
      </c>
    </row>
    <row r="5353">
      <c r="A5353" s="5" t="n">
        <v>44019</v>
      </c>
      <c r="B5353" s="6" t="n">
        <v>0.15</v>
      </c>
      <c r="C5353" s="1" t="n">
        <v>0</v>
      </c>
    </row>
    <row r="5354">
      <c r="A5354" s="5" t="n">
        <v>44020</v>
      </c>
      <c r="B5354" s="6" t="n">
        <v>0.15</v>
      </c>
      <c r="C5354" s="1" t="n">
        <v>0</v>
      </c>
    </row>
    <row r="5355">
      <c r="A5355" s="5" t="n">
        <v>44021</v>
      </c>
      <c r="B5355" s="6" t="n">
        <v>0.13</v>
      </c>
      <c r="C5355" s="1" t="n">
        <v>0</v>
      </c>
    </row>
    <row r="5356">
      <c r="A5356" s="5" t="n">
        <v>44022</v>
      </c>
      <c r="B5356" s="6" t="n">
        <v>0.13</v>
      </c>
      <c r="C5356" s="1" t="n">
        <v>0</v>
      </c>
    </row>
    <row r="5357">
      <c r="A5357" s="5" t="n">
        <v>44025</v>
      </c>
      <c r="B5357" s="6" t="n">
        <v>0.14</v>
      </c>
      <c r="C5357" s="1" t="n">
        <v>0</v>
      </c>
    </row>
    <row r="5358">
      <c r="A5358" s="5" t="n">
        <v>44026</v>
      </c>
      <c r="B5358" s="6" t="n">
        <v>0.15</v>
      </c>
      <c r="C5358" s="1" t="n">
        <v>0</v>
      </c>
    </row>
    <row r="5359">
      <c r="A5359" s="5" t="n">
        <v>44027</v>
      </c>
      <c r="B5359" s="6" t="n">
        <v>0.16</v>
      </c>
      <c r="C5359" s="1" t="n">
        <v>0</v>
      </c>
    </row>
    <row r="5360">
      <c r="A5360" s="5" t="n">
        <v>44028</v>
      </c>
      <c r="B5360" s="6" t="n">
        <v>0.11</v>
      </c>
      <c r="C5360" s="1" t="n">
        <v>0</v>
      </c>
    </row>
    <row r="5361">
      <c r="A5361" s="5" t="n">
        <v>44029</v>
      </c>
      <c r="B5361" s="6" t="n">
        <v>0.11</v>
      </c>
      <c r="C5361" s="1" t="n">
        <v>0</v>
      </c>
    </row>
    <row r="5362">
      <c r="A5362" s="5" t="n">
        <v>44032</v>
      </c>
      <c r="B5362" s="6" t="n">
        <v>0.13</v>
      </c>
      <c r="C5362" s="1" t="n">
        <v>0</v>
      </c>
    </row>
    <row r="5363">
      <c r="A5363" s="5" t="n">
        <v>44033</v>
      </c>
      <c r="B5363" s="6" t="n">
        <v>0.13</v>
      </c>
      <c r="C5363" s="1" t="n">
        <v>0</v>
      </c>
    </row>
    <row r="5364">
      <c r="A5364" s="5" t="n">
        <v>44034</v>
      </c>
      <c r="B5364" s="6" t="n">
        <v>0.13</v>
      </c>
      <c r="C5364" s="1" t="n">
        <v>0</v>
      </c>
    </row>
    <row r="5365">
      <c r="A5365" s="5" t="n">
        <v>44035</v>
      </c>
      <c r="B5365" s="6" t="n">
        <v>0.12</v>
      </c>
      <c r="C5365" s="1" t="n">
        <v>0</v>
      </c>
    </row>
    <row r="5366">
      <c r="A5366" s="5" t="n">
        <v>44036</v>
      </c>
      <c r="B5366" s="6" t="n">
        <v>0.11</v>
      </c>
      <c r="C5366" s="1" t="n">
        <v>0</v>
      </c>
    </row>
    <row r="5367">
      <c r="A5367" s="5" t="n">
        <v>44039</v>
      </c>
      <c r="B5367" s="6" t="n">
        <v>0.11</v>
      </c>
      <c r="C5367" s="1" t="n">
        <v>0</v>
      </c>
    </row>
    <row r="5368">
      <c r="A5368" s="5" t="n">
        <v>44040</v>
      </c>
      <c r="B5368" s="6" t="n">
        <v>0.11</v>
      </c>
      <c r="C5368" s="1" t="n">
        <v>0</v>
      </c>
    </row>
    <row r="5369">
      <c r="A5369" s="5" t="n">
        <v>44041</v>
      </c>
      <c r="B5369" s="6" t="n">
        <v>0.11</v>
      </c>
      <c r="C5369" s="1" t="n">
        <v>0</v>
      </c>
    </row>
    <row r="5370">
      <c r="A5370" s="5" t="n">
        <v>44042</v>
      </c>
      <c r="B5370" s="6" t="n">
        <v>0.09</v>
      </c>
      <c r="C5370" s="1" t="n">
        <v>0</v>
      </c>
    </row>
    <row r="5371">
      <c r="A5371" s="5" t="n">
        <v>44043</v>
      </c>
      <c r="B5371" s="6" t="n">
        <v>0.09</v>
      </c>
      <c r="C5371" s="1" t="n">
        <v>0</v>
      </c>
    </row>
    <row r="5372">
      <c r="A5372" s="5" t="n">
        <v>44046</v>
      </c>
      <c r="B5372" s="6" t="n">
        <v>0.1</v>
      </c>
      <c r="C5372" s="1" t="n">
        <v>0</v>
      </c>
    </row>
    <row r="5373">
      <c r="A5373" s="5" t="n">
        <v>44047</v>
      </c>
      <c r="B5373" s="6" t="n">
        <v>0.09</v>
      </c>
      <c r="C5373" s="1" t="n">
        <v>0</v>
      </c>
    </row>
    <row r="5374">
      <c r="A5374" s="5" t="n">
        <v>44048</v>
      </c>
      <c r="B5374" s="6" t="n">
        <v>0.1</v>
      </c>
      <c r="C5374" s="1" t="n">
        <v>0</v>
      </c>
    </row>
    <row r="5375">
      <c r="A5375" s="5" t="n">
        <v>44049</v>
      </c>
      <c r="B5375" s="6" t="n">
        <v>0.1</v>
      </c>
      <c r="C5375" s="1" t="n">
        <v>0</v>
      </c>
    </row>
    <row r="5376">
      <c r="A5376" s="5" t="n">
        <v>44050</v>
      </c>
      <c r="B5376" s="6" t="n">
        <v>0.1</v>
      </c>
      <c r="C5376" s="1" t="n">
        <v>0</v>
      </c>
    </row>
    <row r="5377">
      <c r="A5377" s="5" t="n">
        <v>44053</v>
      </c>
      <c r="B5377" s="6" t="n">
        <v>0.11</v>
      </c>
      <c r="C5377" s="1" t="n">
        <v>0</v>
      </c>
    </row>
    <row r="5378">
      <c r="A5378" s="5" t="n">
        <v>44054</v>
      </c>
      <c r="B5378" s="6" t="n">
        <v>0.11</v>
      </c>
      <c r="C5378" s="1" t="n">
        <v>0</v>
      </c>
    </row>
    <row r="5379">
      <c r="A5379" s="5" t="n">
        <v>44055</v>
      </c>
      <c r="B5379" s="6" t="n">
        <v>0.11</v>
      </c>
      <c r="C5379" s="1" t="n">
        <v>0</v>
      </c>
    </row>
    <row r="5380">
      <c r="A5380" s="5" t="n">
        <v>44056</v>
      </c>
      <c r="B5380" s="6" t="n">
        <v>0.1</v>
      </c>
      <c r="C5380" s="1" t="n">
        <v>0</v>
      </c>
    </row>
    <row r="5381">
      <c r="A5381" s="5" t="n">
        <v>44057</v>
      </c>
      <c r="B5381" s="6" t="n">
        <v>0.1</v>
      </c>
      <c r="C5381" s="1" t="n">
        <v>0</v>
      </c>
    </row>
    <row r="5382">
      <c r="A5382" s="5" t="n">
        <v>44060</v>
      </c>
      <c r="B5382" s="6" t="n">
        <v>0.1</v>
      </c>
      <c r="C5382" s="1" t="n">
        <v>0</v>
      </c>
    </row>
    <row r="5383">
      <c r="A5383" s="5" t="n">
        <v>44061</v>
      </c>
      <c r="B5383" s="6" t="n">
        <v>0.09</v>
      </c>
      <c r="C5383" s="1" t="n">
        <v>0</v>
      </c>
    </row>
    <row r="5384">
      <c r="A5384" s="5" t="n">
        <v>44062</v>
      </c>
      <c r="B5384" s="6" t="n">
        <v>0.11</v>
      </c>
      <c r="C5384" s="1" t="n">
        <v>0</v>
      </c>
    </row>
    <row r="5385">
      <c r="A5385" s="5" t="n">
        <v>44063</v>
      </c>
      <c r="B5385" s="6" t="n">
        <v>0.11</v>
      </c>
      <c r="C5385" s="1" t="n">
        <v>0</v>
      </c>
    </row>
    <row r="5386">
      <c r="A5386" s="5" t="n">
        <v>44064</v>
      </c>
      <c r="B5386" s="6" t="n">
        <v>0.1</v>
      </c>
      <c r="C5386" s="1" t="n">
        <v>0</v>
      </c>
    </row>
    <row r="5387">
      <c r="A5387" s="5" t="n">
        <v>44067</v>
      </c>
      <c r="B5387" s="6" t="n">
        <v>0.12</v>
      </c>
      <c r="C5387" s="1" t="n">
        <v>0</v>
      </c>
    </row>
    <row r="5388">
      <c r="A5388" s="5" t="n">
        <v>44068</v>
      </c>
      <c r="B5388" s="6" t="n">
        <v>0.11</v>
      </c>
      <c r="C5388" s="1" t="n">
        <v>0</v>
      </c>
    </row>
    <row r="5389">
      <c r="A5389" s="5" t="n">
        <v>44069</v>
      </c>
      <c r="B5389" s="6" t="n">
        <v>0.11</v>
      </c>
      <c r="C5389" s="1" t="n">
        <v>0</v>
      </c>
    </row>
    <row r="5390">
      <c r="A5390" s="5" t="n">
        <v>44070</v>
      </c>
      <c r="B5390" s="6" t="n">
        <v>0.11</v>
      </c>
      <c r="C5390" s="1" t="n">
        <v>0</v>
      </c>
    </row>
    <row r="5391">
      <c r="A5391" s="5" t="n">
        <v>44071</v>
      </c>
      <c r="B5391" s="6" t="n">
        <v>0.1</v>
      </c>
      <c r="C5391" s="1" t="n">
        <v>0</v>
      </c>
    </row>
    <row r="5392">
      <c r="A5392" s="5" t="n">
        <v>44074</v>
      </c>
      <c r="B5392" s="6" t="n">
        <v>0.11</v>
      </c>
      <c r="C5392" s="1" t="n">
        <v>0</v>
      </c>
    </row>
    <row r="5393">
      <c r="A5393" s="5" t="n">
        <v>44075</v>
      </c>
      <c r="B5393" s="6" t="n">
        <v>0.12</v>
      </c>
      <c r="C5393" s="1" t="n">
        <v>0</v>
      </c>
    </row>
    <row r="5394">
      <c r="A5394" s="5" t="n">
        <v>44076</v>
      </c>
      <c r="B5394" s="6" t="n">
        <v>0.12</v>
      </c>
      <c r="C5394" s="1" t="n">
        <v>0</v>
      </c>
    </row>
    <row r="5395">
      <c r="A5395" s="5" t="n">
        <v>44077</v>
      </c>
      <c r="B5395" s="6" t="n">
        <v>0.11</v>
      </c>
      <c r="C5395" s="1" t="n">
        <v>0</v>
      </c>
    </row>
    <row r="5396">
      <c r="A5396" s="5" t="n">
        <v>44078</v>
      </c>
      <c r="B5396" s="6" t="n">
        <v>0.11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0.13</v>
      </c>
      <c r="C5398" s="1" t="n">
        <v>0</v>
      </c>
    </row>
    <row r="5399">
      <c r="A5399" s="5" t="n">
        <v>44083</v>
      </c>
      <c r="B5399" s="6" t="n">
        <v>0.12</v>
      </c>
      <c r="C5399" s="1" t="n">
        <v>0</v>
      </c>
    </row>
    <row r="5400">
      <c r="A5400" s="5" t="n">
        <v>44084</v>
      </c>
      <c r="B5400" s="6" t="n">
        <v>0.12</v>
      </c>
      <c r="C5400" s="1" t="n">
        <v>0</v>
      </c>
    </row>
    <row r="5401">
      <c r="A5401" s="5" t="n">
        <v>44085</v>
      </c>
      <c r="B5401" s="6" t="n">
        <v>0.11</v>
      </c>
      <c r="C5401" s="1" t="n">
        <v>0</v>
      </c>
    </row>
    <row r="5402">
      <c r="A5402" s="5" t="n">
        <v>44088</v>
      </c>
      <c r="B5402" s="6" t="n">
        <v>0.11</v>
      </c>
      <c r="C5402" s="1" t="n">
        <v>0</v>
      </c>
    </row>
    <row r="5403">
      <c r="A5403" s="5" t="n">
        <v>44089</v>
      </c>
      <c r="B5403" s="6" t="n">
        <v>0.11</v>
      </c>
      <c r="C5403" s="1" t="n">
        <v>0</v>
      </c>
    </row>
    <row r="5404">
      <c r="A5404" s="5" t="n">
        <v>44090</v>
      </c>
      <c r="B5404" s="6" t="n">
        <v>0.12</v>
      </c>
      <c r="C5404" s="1" t="n">
        <v>0</v>
      </c>
    </row>
    <row r="5405">
      <c r="A5405" s="5" t="n">
        <v>44091</v>
      </c>
      <c r="B5405" s="6" t="n">
        <v>0.09</v>
      </c>
      <c r="C5405" s="1" t="n">
        <v>0</v>
      </c>
    </row>
    <row r="5406">
      <c r="A5406" s="5" t="n">
        <v>44092</v>
      </c>
      <c r="B5406" s="6" t="n">
        <v>0.1</v>
      </c>
      <c r="C5406" s="1" t="n">
        <v>0</v>
      </c>
    </row>
    <row r="5407">
      <c r="A5407" s="5" t="n">
        <v>44095</v>
      </c>
      <c r="B5407" s="6" t="n">
        <v>0.1</v>
      </c>
      <c r="C5407" s="1" t="n">
        <v>0</v>
      </c>
    </row>
    <row r="5408">
      <c r="A5408" s="5" t="n">
        <v>44096</v>
      </c>
      <c r="B5408" s="6" t="n">
        <v>0.1</v>
      </c>
      <c r="C5408" s="1" t="n">
        <v>0</v>
      </c>
    </row>
    <row r="5409">
      <c r="A5409" s="5" t="n">
        <v>44097</v>
      </c>
      <c r="B5409" s="6" t="n">
        <v>0.11</v>
      </c>
      <c r="C5409" s="1" t="n">
        <v>0</v>
      </c>
    </row>
    <row r="5410">
      <c r="A5410" s="5" t="n">
        <v>44098</v>
      </c>
      <c r="B5410" s="6" t="n">
        <v>0.1</v>
      </c>
      <c r="C5410" s="1" t="n">
        <v>0</v>
      </c>
    </row>
    <row r="5411">
      <c r="A5411" s="5" t="n">
        <v>44099</v>
      </c>
      <c r="B5411" s="6" t="n">
        <v>0.1</v>
      </c>
      <c r="C5411" s="1" t="n">
        <v>0</v>
      </c>
    </row>
    <row r="5412">
      <c r="A5412" s="5" t="n">
        <v>44102</v>
      </c>
      <c r="B5412" s="6" t="n">
        <v>0.11</v>
      </c>
      <c r="C5412" s="1" t="n">
        <v>0</v>
      </c>
    </row>
    <row r="5413">
      <c r="A5413" s="5" t="n">
        <v>44103</v>
      </c>
      <c r="B5413" s="6" t="n">
        <v>0.09</v>
      </c>
      <c r="C5413" s="1" t="n">
        <v>0</v>
      </c>
    </row>
    <row r="5414">
      <c r="A5414" s="5" t="n">
        <v>44104</v>
      </c>
      <c r="B5414" s="6" t="n">
        <v>0.1</v>
      </c>
      <c r="C5414" s="1" t="n">
        <v>0</v>
      </c>
    </row>
    <row r="5415">
      <c r="A5415" s="5" t="n">
        <v>44105</v>
      </c>
      <c r="B5415" s="6" t="n">
        <v>0.09</v>
      </c>
      <c r="C5415" s="1" t="n">
        <v>0</v>
      </c>
    </row>
    <row r="5416">
      <c r="A5416" s="5" t="n">
        <v>44106</v>
      </c>
      <c r="B5416" s="6" t="n">
        <v>0.09</v>
      </c>
      <c r="C5416" s="1" t="n">
        <v>0</v>
      </c>
    </row>
    <row r="5417">
      <c r="A5417" s="5" t="n">
        <v>44109</v>
      </c>
      <c r="B5417" s="6" t="n">
        <v>0.1</v>
      </c>
      <c r="C5417" s="1" t="n">
        <v>0</v>
      </c>
    </row>
    <row r="5418">
      <c r="A5418" s="5" t="n">
        <v>44110</v>
      </c>
      <c r="B5418" s="6" t="n">
        <v>0.1</v>
      </c>
      <c r="C5418" s="1" t="n">
        <v>0</v>
      </c>
    </row>
    <row r="5419">
      <c r="A5419" s="5" t="n">
        <v>44111</v>
      </c>
      <c r="B5419" s="6" t="n">
        <v>0.1</v>
      </c>
      <c r="C5419" s="1" t="n">
        <v>0</v>
      </c>
    </row>
    <row r="5420">
      <c r="A5420" s="5" t="n">
        <v>44112</v>
      </c>
      <c r="B5420" s="6" t="n">
        <v>0.09</v>
      </c>
      <c r="C5420" s="1" t="n">
        <v>0</v>
      </c>
    </row>
    <row r="5421">
      <c r="A5421" s="5" t="n">
        <v>44113</v>
      </c>
      <c r="B5421" s="6" t="n">
        <v>0.1</v>
      </c>
      <c r="C5421" s="1" t="n">
        <v>0</v>
      </c>
    </row>
    <row r="5422">
      <c r="A5422" s="5" t="n">
        <v>44116</v>
      </c>
      <c r="B5422" s="6" t="n"/>
      <c r="C5422" s="1" t="n">
        <v>1</v>
      </c>
    </row>
    <row r="5423">
      <c r="A5423" s="5" t="n">
        <v>44117</v>
      </c>
      <c r="B5423" s="6" t="n">
        <v>0.11</v>
      </c>
      <c r="C5423" s="1" t="n">
        <v>0</v>
      </c>
    </row>
    <row r="5424">
      <c r="A5424" s="5" t="n">
        <v>44118</v>
      </c>
      <c r="B5424" s="6" t="n">
        <v>0.12</v>
      </c>
      <c r="C5424" s="1" t="n">
        <v>0</v>
      </c>
    </row>
    <row r="5425">
      <c r="A5425" s="5" t="n">
        <v>44119</v>
      </c>
      <c r="B5425" s="6" t="n">
        <v>0.11</v>
      </c>
      <c r="C5425" s="1" t="n">
        <v>0</v>
      </c>
    </row>
    <row r="5426">
      <c r="A5426" s="5" t="n">
        <v>44120</v>
      </c>
      <c r="B5426" s="6" t="n">
        <v>0.11</v>
      </c>
      <c r="C5426" s="1" t="n">
        <v>0</v>
      </c>
    </row>
    <row r="5427">
      <c r="A5427" s="5" t="n">
        <v>44123</v>
      </c>
      <c r="B5427" s="6" t="n">
        <v>0.11</v>
      </c>
      <c r="C5427" s="1" t="n">
        <v>0</v>
      </c>
    </row>
    <row r="5428">
      <c r="A5428" s="5" t="n">
        <v>44124</v>
      </c>
      <c r="B5428" s="6" t="n">
        <v>0.1</v>
      </c>
      <c r="C5428" s="1" t="n">
        <v>0</v>
      </c>
    </row>
    <row r="5429">
      <c r="A5429" s="5" t="n">
        <v>44125</v>
      </c>
      <c r="B5429" s="6" t="n">
        <v>0.1</v>
      </c>
      <c r="C5429" s="1" t="n">
        <v>0</v>
      </c>
    </row>
    <row r="5430">
      <c r="A5430" s="5" t="n">
        <v>44126</v>
      </c>
      <c r="B5430" s="6" t="n">
        <v>0.09</v>
      </c>
      <c r="C5430" s="1" t="n">
        <v>0</v>
      </c>
    </row>
    <row r="5431">
      <c r="A5431" s="5" t="n">
        <v>44127</v>
      </c>
      <c r="B5431" s="6" t="n">
        <v>0.1</v>
      </c>
      <c r="C5431" s="1" t="n">
        <v>0</v>
      </c>
    </row>
    <row r="5432">
      <c r="A5432" s="5" t="n">
        <v>44130</v>
      </c>
      <c r="B5432" s="6" t="n">
        <v>0.11</v>
      </c>
      <c r="C5432" s="1" t="n">
        <v>0</v>
      </c>
    </row>
    <row r="5433">
      <c r="A5433" s="5" t="n">
        <v>44131</v>
      </c>
      <c r="B5433" s="6" t="n">
        <v>0.1</v>
      </c>
      <c r="C5433" s="1" t="n">
        <v>0</v>
      </c>
    </row>
    <row r="5434">
      <c r="A5434" s="5" t="n">
        <v>44132</v>
      </c>
      <c r="B5434" s="6" t="n">
        <v>0.1</v>
      </c>
      <c r="C5434" s="1" t="n">
        <v>0</v>
      </c>
    </row>
    <row r="5435">
      <c r="A5435" s="5" t="n">
        <v>44133</v>
      </c>
      <c r="B5435" s="6" t="n">
        <v>0.09</v>
      </c>
      <c r="C5435" s="1" t="n">
        <v>0</v>
      </c>
    </row>
    <row r="5436">
      <c r="A5436" s="5" t="n">
        <v>44134</v>
      </c>
      <c r="B5436" s="6" t="n">
        <v>0.09</v>
      </c>
      <c r="C5436" s="1" t="n">
        <v>0</v>
      </c>
    </row>
    <row r="5437">
      <c r="A5437" s="5" t="n">
        <v>44137</v>
      </c>
      <c r="B5437" s="6" t="n">
        <v>0.09</v>
      </c>
      <c r="C5437" s="1" t="n">
        <v>0</v>
      </c>
    </row>
    <row r="5438">
      <c r="A5438" s="5" t="n">
        <v>44138</v>
      </c>
      <c r="B5438" s="6" t="n">
        <v>0.1</v>
      </c>
      <c r="C5438" s="1" t="n">
        <v>0</v>
      </c>
    </row>
    <row r="5439">
      <c r="A5439" s="5" t="n">
        <v>44139</v>
      </c>
      <c r="B5439" s="6" t="n">
        <v>0.1</v>
      </c>
      <c r="C5439" s="1" t="n">
        <v>0</v>
      </c>
    </row>
    <row r="5440">
      <c r="A5440" s="5" t="n">
        <v>44140</v>
      </c>
      <c r="B5440" s="6" t="n">
        <v>0.1</v>
      </c>
      <c r="C5440" s="1" t="n">
        <v>0</v>
      </c>
    </row>
    <row r="5441">
      <c r="A5441" s="5" t="n">
        <v>44141</v>
      </c>
      <c r="B5441" s="6" t="n">
        <v>0.1</v>
      </c>
      <c r="C5441" s="1" t="n">
        <v>0</v>
      </c>
    </row>
    <row r="5442">
      <c r="A5442" s="5" t="n">
        <v>44144</v>
      </c>
      <c r="B5442" s="6" t="n">
        <v>0.11</v>
      </c>
      <c r="C5442" s="1" t="n">
        <v>0</v>
      </c>
    </row>
    <row r="5443">
      <c r="A5443" s="5" t="n">
        <v>44145</v>
      </c>
      <c r="B5443" s="6" t="n">
        <v>0.1</v>
      </c>
      <c r="C5443" s="1" t="n">
        <v>0</v>
      </c>
    </row>
    <row r="5444">
      <c r="A5444" s="5" t="n">
        <v>44146</v>
      </c>
      <c r="B5444" s="6" t="n"/>
      <c r="C5444" s="1" t="n">
        <v>1</v>
      </c>
    </row>
    <row r="5445">
      <c r="A5445" s="5" t="n">
        <v>44147</v>
      </c>
      <c r="B5445" s="6" t="n">
        <v>0.1</v>
      </c>
      <c r="C5445" s="1" t="n">
        <v>0</v>
      </c>
    </row>
    <row r="5446">
      <c r="A5446" s="5" t="n">
        <v>44148</v>
      </c>
      <c r="B5446" s="6" t="n">
        <v>0.09</v>
      </c>
      <c r="C5446" s="1" t="n">
        <v>0</v>
      </c>
    </row>
    <row r="5447">
      <c r="A5447" s="5" t="n">
        <v>44151</v>
      </c>
      <c r="B5447" s="6" t="n">
        <v>0.09</v>
      </c>
      <c r="C5447" s="1" t="n">
        <v>0</v>
      </c>
    </row>
    <row r="5448">
      <c r="A5448" s="5" t="n">
        <v>44152</v>
      </c>
      <c r="B5448" s="6" t="n">
        <v>0.09</v>
      </c>
      <c r="C5448" s="1" t="n">
        <v>0</v>
      </c>
    </row>
    <row r="5449">
      <c r="A5449" s="5" t="n">
        <v>44153</v>
      </c>
      <c r="B5449" s="6" t="n">
        <v>0.09</v>
      </c>
      <c r="C5449" s="1" t="n">
        <v>0</v>
      </c>
    </row>
    <row r="5450">
      <c r="A5450" s="5" t="n">
        <v>44154</v>
      </c>
      <c r="B5450" s="6" t="n">
        <v>0.07000000000000001</v>
      </c>
      <c r="C5450" s="1" t="n">
        <v>0</v>
      </c>
    </row>
    <row r="5451">
      <c r="A5451" s="5" t="n">
        <v>44155</v>
      </c>
      <c r="B5451" s="6" t="n">
        <v>0.07000000000000001</v>
      </c>
      <c r="C5451" s="1" t="n">
        <v>0</v>
      </c>
    </row>
    <row r="5452">
      <c r="A5452" s="5" t="n">
        <v>44158</v>
      </c>
      <c r="B5452" s="6" t="n">
        <v>0.08</v>
      </c>
      <c r="C5452" s="1" t="n">
        <v>0</v>
      </c>
    </row>
    <row r="5453">
      <c r="A5453" s="5" t="n">
        <v>44159</v>
      </c>
      <c r="B5453" s="6" t="n">
        <v>0.09</v>
      </c>
      <c r="C5453" s="1" t="n">
        <v>0</v>
      </c>
    </row>
    <row r="5454">
      <c r="A5454" s="5" t="n">
        <v>44160</v>
      </c>
      <c r="B5454" s="6" t="n">
        <v>0.09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0.09</v>
      </c>
      <c r="C5456" s="1" t="n">
        <v>0</v>
      </c>
    </row>
    <row r="5457">
      <c r="A5457" s="5" t="n">
        <v>44165</v>
      </c>
      <c r="B5457" s="6" t="n">
        <v>0.08</v>
      </c>
      <c r="C5457" s="1" t="n">
        <v>0</v>
      </c>
    </row>
    <row r="5458">
      <c r="A5458" s="5" t="n">
        <v>44166</v>
      </c>
      <c r="B5458" s="6" t="n">
        <v>0.09</v>
      </c>
      <c r="C5458" s="1" t="n">
        <v>0</v>
      </c>
    </row>
    <row r="5459">
      <c r="A5459" s="5" t="n">
        <v>44167</v>
      </c>
      <c r="B5459" s="6" t="n">
        <v>0.09</v>
      </c>
      <c r="C5459" s="1" t="n">
        <v>0</v>
      </c>
    </row>
    <row r="5460">
      <c r="A5460" s="5" t="n">
        <v>44168</v>
      </c>
      <c r="B5460" s="6" t="n">
        <v>0.08</v>
      </c>
      <c r="C5460" s="1" t="n">
        <v>0</v>
      </c>
    </row>
    <row r="5461">
      <c r="A5461" s="5" t="n">
        <v>44169</v>
      </c>
      <c r="B5461" s="6" t="n">
        <v>0.09</v>
      </c>
      <c r="C5461" s="1" t="n">
        <v>0</v>
      </c>
    </row>
    <row r="5462">
      <c r="A5462" s="5" t="n">
        <v>44172</v>
      </c>
      <c r="B5462" s="6" t="n">
        <v>0.08</v>
      </c>
      <c r="C5462" s="1" t="n">
        <v>0</v>
      </c>
    </row>
    <row r="5463">
      <c r="A5463" s="5" t="n">
        <v>44173</v>
      </c>
      <c r="B5463" s="6" t="n">
        <v>0.09</v>
      </c>
      <c r="C5463" s="1" t="n">
        <v>0</v>
      </c>
    </row>
    <row r="5464">
      <c r="A5464" s="5" t="n">
        <v>44174</v>
      </c>
      <c r="B5464" s="6" t="n">
        <v>0.08</v>
      </c>
      <c r="C5464" s="1" t="n">
        <v>0</v>
      </c>
    </row>
    <row r="5465">
      <c r="A5465" s="5" t="n">
        <v>44175</v>
      </c>
      <c r="B5465" s="6" t="n">
        <v>0.08</v>
      </c>
      <c r="C5465" s="1" t="n">
        <v>0</v>
      </c>
    </row>
    <row r="5466">
      <c r="A5466" s="5" t="n">
        <v>44176</v>
      </c>
      <c r="B5466" s="6" t="n">
        <v>0.08</v>
      </c>
      <c r="C5466" s="1" t="n">
        <v>0</v>
      </c>
    </row>
    <row r="5467">
      <c r="A5467" s="5" t="n">
        <v>44179</v>
      </c>
      <c r="B5467" s="6" t="n">
        <v>0.09</v>
      </c>
      <c r="C5467" s="1" t="n">
        <v>0</v>
      </c>
    </row>
    <row r="5468">
      <c r="A5468" s="5" t="n">
        <v>44180</v>
      </c>
      <c r="B5468" s="6" t="n">
        <v>0.08</v>
      </c>
      <c r="C5468" s="1" t="n">
        <v>0</v>
      </c>
    </row>
    <row r="5469">
      <c r="A5469" s="5" t="n">
        <v>44181</v>
      </c>
      <c r="B5469" s="6" t="n">
        <v>0.09</v>
      </c>
      <c r="C5469" s="1" t="n">
        <v>0</v>
      </c>
    </row>
    <row r="5470">
      <c r="A5470" s="5" t="n">
        <v>44182</v>
      </c>
      <c r="B5470" s="6" t="n">
        <v>0.08</v>
      </c>
      <c r="C5470" s="1" t="n">
        <v>0</v>
      </c>
    </row>
    <row r="5471">
      <c r="A5471" s="5" t="n">
        <v>44183</v>
      </c>
      <c r="B5471" s="6" t="n">
        <v>0.08</v>
      </c>
      <c r="C5471" s="1" t="n">
        <v>0</v>
      </c>
    </row>
    <row r="5472">
      <c r="A5472" s="5" t="n">
        <v>44186</v>
      </c>
      <c r="B5472" s="6" t="n">
        <v>0.09</v>
      </c>
      <c r="C5472" s="1" t="n">
        <v>0</v>
      </c>
    </row>
    <row r="5473">
      <c r="A5473" s="5" t="n">
        <v>44187</v>
      </c>
      <c r="B5473" s="6" t="n">
        <v>0.09</v>
      </c>
      <c r="C5473" s="1" t="n">
        <v>0</v>
      </c>
    </row>
    <row r="5474">
      <c r="A5474" s="5" t="n">
        <v>44188</v>
      </c>
      <c r="B5474" s="6" t="n">
        <v>0.09</v>
      </c>
      <c r="C5474" s="1" t="n">
        <v>0</v>
      </c>
    </row>
    <row r="5475">
      <c r="A5475" s="5" t="n">
        <v>44189</v>
      </c>
      <c r="B5475" s="6" t="n">
        <v>0.09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0.11</v>
      </c>
      <c r="C5477" s="1" t="n">
        <v>0</v>
      </c>
    </row>
    <row r="5478">
      <c r="A5478" s="5" t="n">
        <v>44194</v>
      </c>
      <c r="B5478" s="6" t="n">
        <v>0.1</v>
      </c>
      <c r="C5478" s="1" t="n">
        <v>0</v>
      </c>
    </row>
    <row r="5479">
      <c r="A5479" s="5" t="n">
        <v>44195</v>
      </c>
      <c r="B5479" s="6" t="n">
        <v>0.08</v>
      </c>
      <c r="C5479" s="1" t="n">
        <v>0</v>
      </c>
    </row>
    <row r="5480">
      <c r="A5480" s="5" t="n">
        <v>44196</v>
      </c>
      <c r="B5480" s="6" t="n">
        <v>0.09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0.09</v>
      </c>
      <c r="C5482" s="1" t="n">
        <v>0</v>
      </c>
    </row>
    <row r="5483">
      <c r="A5483" s="5" t="n">
        <v>44201</v>
      </c>
      <c r="B5483" s="6" t="n">
        <v>0.09</v>
      </c>
      <c r="C5483" s="1" t="n">
        <v>0</v>
      </c>
    </row>
    <row r="5484">
      <c r="A5484" s="5" t="n">
        <v>44202</v>
      </c>
      <c r="B5484" s="6" t="n">
        <v>0.09</v>
      </c>
      <c r="C5484" s="1" t="n">
        <v>0</v>
      </c>
    </row>
    <row r="5485">
      <c r="A5485" s="5" t="n">
        <v>44203</v>
      </c>
      <c r="B5485" s="6" t="n">
        <v>0.09</v>
      </c>
      <c r="C5485" s="1" t="n">
        <v>0</v>
      </c>
    </row>
    <row r="5486">
      <c r="A5486" s="5" t="n">
        <v>44204</v>
      </c>
      <c r="B5486" s="6" t="n">
        <v>0.08</v>
      </c>
      <c r="C5486" s="1" t="n">
        <v>0</v>
      </c>
    </row>
    <row r="5487">
      <c r="A5487" s="5" t="n">
        <v>44207</v>
      </c>
      <c r="B5487" s="6" t="n">
        <v>0.08</v>
      </c>
      <c r="C5487" s="1" t="n">
        <v>0</v>
      </c>
    </row>
    <row r="5488">
      <c r="A5488" s="5" t="n">
        <v>44208</v>
      </c>
      <c r="B5488" s="6" t="n">
        <v>0.09</v>
      </c>
      <c r="C5488" s="1" t="n">
        <v>0</v>
      </c>
    </row>
    <row r="5489">
      <c r="A5489" s="5" t="n">
        <v>44209</v>
      </c>
      <c r="B5489" s="6" t="n">
        <v>0.09</v>
      </c>
      <c r="C5489" s="1" t="n">
        <v>0</v>
      </c>
    </row>
    <row r="5490">
      <c r="A5490" s="5" t="n">
        <v>44210</v>
      </c>
      <c r="B5490" s="6" t="n">
        <v>0.09</v>
      </c>
      <c r="C5490" s="1" t="n">
        <v>0</v>
      </c>
    </row>
    <row r="5491">
      <c r="A5491" s="5" t="n">
        <v>44211</v>
      </c>
      <c r="B5491" s="6" t="n">
        <v>0.09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0.09</v>
      </c>
      <c r="C5493" s="1" t="n">
        <v>0</v>
      </c>
    </row>
    <row r="5494">
      <c r="A5494" s="5" t="n">
        <v>44216</v>
      </c>
      <c r="B5494" s="6" t="n">
        <v>0.08</v>
      </c>
      <c r="C5494" s="1" t="n">
        <v>0</v>
      </c>
    </row>
    <row r="5495">
      <c r="A5495" s="5" t="n">
        <v>44217</v>
      </c>
      <c r="B5495" s="6" t="n">
        <v>0.09</v>
      </c>
      <c r="C5495" s="1" t="n">
        <v>0</v>
      </c>
    </row>
    <row r="5496">
      <c r="A5496" s="5" t="n">
        <v>44218</v>
      </c>
      <c r="B5496" s="6" t="n">
        <v>0.08</v>
      </c>
      <c r="C5496" s="1" t="n">
        <v>0</v>
      </c>
    </row>
    <row r="5497">
      <c r="A5497" s="5" t="n">
        <v>44221</v>
      </c>
      <c r="B5497" s="6" t="n">
        <v>0.09</v>
      </c>
      <c r="C5497" s="1" t="n">
        <v>0</v>
      </c>
    </row>
    <row r="5498">
      <c r="A5498" s="5" t="n">
        <v>44222</v>
      </c>
      <c r="B5498" s="6" t="n">
        <v>0.07000000000000001</v>
      </c>
      <c r="C5498" s="1" t="n">
        <v>0</v>
      </c>
    </row>
    <row r="5499">
      <c r="A5499" s="5" t="n">
        <v>44223</v>
      </c>
      <c r="B5499" s="6" t="n">
        <v>0.08</v>
      </c>
      <c r="C5499" s="1" t="n">
        <v>0</v>
      </c>
    </row>
    <row r="5500">
      <c r="A5500" s="5" t="n">
        <v>44224</v>
      </c>
      <c r="B5500" s="6" t="n">
        <v>0.07000000000000001</v>
      </c>
      <c r="C5500" s="1" t="n">
        <v>0</v>
      </c>
    </row>
    <row r="5501">
      <c r="A5501" s="5" t="n">
        <v>44225</v>
      </c>
      <c r="B5501" s="6" t="n">
        <v>0.06</v>
      </c>
      <c r="C5501" s="1" t="n">
        <v>0</v>
      </c>
    </row>
    <row r="5502">
      <c r="A5502" s="5" t="n">
        <v>44228</v>
      </c>
      <c r="B5502" s="6" t="n">
        <v>0.07000000000000001</v>
      </c>
      <c r="C5502" s="1" t="n">
        <v>0</v>
      </c>
    </row>
    <row r="5503">
      <c r="A5503" s="5" t="n">
        <v>44229</v>
      </c>
      <c r="B5503" s="6" t="n">
        <v>0.07000000000000001</v>
      </c>
      <c r="C5503" s="1" t="n">
        <v>0</v>
      </c>
    </row>
    <row r="5504">
      <c r="A5504" s="5" t="n">
        <v>44230</v>
      </c>
      <c r="B5504" s="6" t="n">
        <v>0.04</v>
      </c>
      <c r="C5504" s="1" t="n">
        <v>0</v>
      </c>
    </row>
    <row r="5505">
      <c r="A5505" s="5" t="n">
        <v>44231</v>
      </c>
      <c r="B5505" s="6" t="n">
        <v>0.04</v>
      </c>
      <c r="C5505" s="1" t="n">
        <v>0</v>
      </c>
    </row>
    <row r="5506">
      <c r="A5506" s="5" t="n">
        <v>44232</v>
      </c>
      <c r="B5506" s="6" t="n">
        <v>0.03</v>
      </c>
      <c r="C5506" s="1" t="n">
        <v>0</v>
      </c>
    </row>
    <row r="5507">
      <c r="A5507" s="5" t="n">
        <v>44235</v>
      </c>
      <c r="B5507" s="6" t="n">
        <v>0.05</v>
      </c>
      <c r="C5507" s="1" t="n">
        <v>0</v>
      </c>
    </row>
    <row r="5508">
      <c r="A5508" s="5" t="n">
        <v>44236</v>
      </c>
      <c r="B5508" s="6" t="n">
        <v>0.04</v>
      </c>
      <c r="C5508" s="1" t="n">
        <v>0</v>
      </c>
    </row>
    <row r="5509">
      <c r="A5509" s="5" t="n">
        <v>44237</v>
      </c>
      <c r="B5509" s="6" t="n">
        <v>0.05</v>
      </c>
      <c r="C5509" s="1" t="n">
        <v>0</v>
      </c>
    </row>
    <row r="5510">
      <c r="A5510" s="5" t="n">
        <v>44238</v>
      </c>
      <c r="B5510" s="6" t="n">
        <v>0.05</v>
      </c>
      <c r="C5510" s="1" t="n">
        <v>0</v>
      </c>
    </row>
    <row r="5511">
      <c r="A5511" s="5" t="n">
        <v>44239</v>
      </c>
      <c r="B5511" s="6" t="n">
        <v>0.04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0.04</v>
      </c>
      <c r="C5513" s="1" t="n">
        <v>0</v>
      </c>
    </row>
    <row r="5514">
      <c r="A5514" s="5" t="n">
        <v>44244</v>
      </c>
      <c r="B5514" s="6" t="n">
        <v>0.04</v>
      </c>
      <c r="C5514" s="1" t="n">
        <v>0</v>
      </c>
    </row>
    <row r="5515">
      <c r="A5515" s="5" t="n">
        <v>44245</v>
      </c>
      <c r="B5515" s="6" t="n">
        <v>0.03</v>
      </c>
      <c r="C5515" s="1" t="n">
        <v>0</v>
      </c>
    </row>
    <row r="5516">
      <c r="A5516" s="5" t="n">
        <v>44246</v>
      </c>
      <c r="B5516" s="6" t="n">
        <v>0.04</v>
      </c>
      <c r="C5516" s="1" t="n">
        <v>0</v>
      </c>
    </row>
    <row r="5517">
      <c r="A5517" s="5" t="n">
        <v>44249</v>
      </c>
      <c r="B5517" s="6" t="n">
        <v>0.03</v>
      </c>
      <c r="C5517" s="1" t="n">
        <v>0</v>
      </c>
    </row>
    <row r="5518">
      <c r="A5518" s="5" t="n">
        <v>44250</v>
      </c>
      <c r="B5518" s="6" t="n">
        <v>0.04</v>
      </c>
      <c r="C5518" s="1" t="n">
        <v>0</v>
      </c>
    </row>
    <row r="5519">
      <c r="A5519" s="5" t="n">
        <v>44251</v>
      </c>
      <c r="B5519" s="6" t="n">
        <v>0.03</v>
      </c>
      <c r="C5519" s="1" t="n">
        <v>0</v>
      </c>
    </row>
    <row r="5520">
      <c r="A5520" s="5" t="n">
        <v>44252</v>
      </c>
      <c r="B5520" s="6" t="n">
        <v>0.04</v>
      </c>
      <c r="C5520" s="1" t="n">
        <v>0</v>
      </c>
    </row>
    <row r="5521">
      <c r="A5521" s="5" t="n">
        <v>44253</v>
      </c>
      <c r="B5521" s="6" t="n">
        <v>0.04</v>
      </c>
      <c r="C5521" s="1" t="n">
        <v>0</v>
      </c>
    </row>
    <row r="5522">
      <c r="A5522" s="5" t="n">
        <v>44256</v>
      </c>
      <c r="B5522" s="6" t="n">
        <v>0.05</v>
      </c>
      <c r="C5522" s="1" t="n">
        <v>0</v>
      </c>
    </row>
    <row r="5523">
      <c r="A5523" s="5" t="n">
        <v>44257</v>
      </c>
      <c r="B5523" s="6" t="n">
        <v>0.04</v>
      </c>
      <c r="C5523" s="1" t="n">
        <v>0</v>
      </c>
    </row>
    <row r="5524">
      <c r="A5524" s="5" t="n">
        <v>44258</v>
      </c>
      <c r="B5524" s="6" t="n">
        <v>0.05</v>
      </c>
      <c r="C5524" s="1" t="n">
        <v>0</v>
      </c>
    </row>
    <row r="5525">
      <c r="A5525" s="5" t="n">
        <v>44259</v>
      </c>
      <c r="B5525" s="6" t="n">
        <v>0.04</v>
      </c>
      <c r="C5525" s="1" t="n">
        <v>0</v>
      </c>
    </row>
    <row r="5526">
      <c r="A5526" s="5" t="n">
        <v>44260</v>
      </c>
      <c r="B5526" s="6" t="n">
        <v>0.04</v>
      </c>
      <c r="C5526" s="1" t="n">
        <v>0</v>
      </c>
    </row>
    <row r="5527">
      <c r="A5527" s="5" t="n">
        <v>44263</v>
      </c>
      <c r="B5527" s="6" t="n">
        <v>0.05</v>
      </c>
      <c r="C5527" s="1" t="n">
        <v>0</v>
      </c>
    </row>
    <row r="5528">
      <c r="A5528" s="5" t="n">
        <v>44264</v>
      </c>
      <c r="B5528" s="6" t="n">
        <v>0.05</v>
      </c>
      <c r="C5528" s="1" t="n">
        <v>0</v>
      </c>
    </row>
    <row r="5529">
      <c r="A5529" s="5" t="n">
        <v>44265</v>
      </c>
      <c r="B5529" s="6" t="n">
        <v>0.04</v>
      </c>
      <c r="C5529" s="1" t="n">
        <v>0</v>
      </c>
    </row>
    <row r="5530">
      <c r="A5530" s="5" t="n">
        <v>44266</v>
      </c>
      <c r="B5530" s="6" t="n">
        <v>0.04</v>
      </c>
      <c r="C5530" s="1" t="n">
        <v>0</v>
      </c>
    </row>
    <row r="5531">
      <c r="A5531" s="5" t="n">
        <v>44267</v>
      </c>
      <c r="B5531" s="6" t="n">
        <v>0.04</v>
      </c>
      <c r="C5531" s="1" t="n">
        <v>0</v>
      </c>
    </row>
    <row r="5532">
      <c r="A5532" s="5" t="n">
        <v>44270</v>
      </c>
      <c r="B5532" s="6" t="n">
        <v>0.04</v>
      </c>
      <c r="C5532" s="1" t="n">
        <v>0</v>
      </c>
    </row>
    <row r="5533">
      <c r="A5533" s="5" t="n">
        <v>44271</v>
      </c>
      <c r="B5533" s="6" t="n">
        <v>0.02</v>
      </c>
      <c r="C5533" s="1" t="n">
        <v>0</v>
      </c>
    </row>
    <row r="5534">
      <c r="A5534" s="5" t="n">
        <v>44272</v>
      </c>
      <c r="B5534" s="6" t="n">
        <v>0.02</v>
      </c>
      <c r="C5534" s="1" t="n">
        <v>0</v>
      </c>
    </row>
    <row r="5535">
      <c r="A5535" s="5" t="n">
        <v>44273</v>
      </c>
      <c r="B5535" s="6" t="n">
        <v>0.01</v>
      </c>
      <c r="C5535" s="1" t="n">
        <v>0</v>
      </c>
    </row>
    <row r="5536">
      <c r="A5536" s="5" t="n">
        <v>44274</v>
      </c>
      <c r="B5536" s="6" t="n">
        <v>0.01</v>
      </c>
      <c r="C5536" s="1" t="n">
        <v>0</v>
      </c>
    </row>
    <row r="5537">
      <c r="A5537" s="5" t="n">
        <v>44277</v>
      </c>
      <c r="B5537" s="6" t="n">
        <v>0.03</v>
      </c>
      <c r="C5537" s="1" t="n">
        <v>0</v>
      </c>
    </row>
    <row r="5538">
      <c r="A5538" s="5" t="n">
        <v>44278</v>
      </c>
      <c r="B5538" s="6" t="n">
        <v>0.01</v>
      </c>
      <c r="C5538" s="1" t="n">
        <v>0</v>
      </c>
    </row>
    <row r="5539">
      <c r="A5539" s="5" t="n">
        <v>44279</v>
      </c>
      <c r="B5539" s="6" t="n">
        <v>0.02</v>
      </c>
      <c r="C5539" s="1" t="n">
        <v>0</v>
      </c>
    </row>
    <row r="5540">
      <c r="A5540" s="5" t="n">
        <v>44280</v>
      </c>
      <c r="B5540" s="6" t="n">
        <v>0.02</v>
      </c>
      <c r="C5540" s="1" t="n">
        <v>0</v>
      </c>
    </row>
    <row r="5541">
      <c r="A5541" s="5" t="n">
        <v>44281</v>
      </c>
      <c r="B5541" s="6" t="n">
        <v>0.02</v>
      </c>
      <c r="C5541" s="1" t="n">
        <v>0</v>
      </c>
    </row>
    <row r="5542">
      <c r="A5542" s="5" t="n">
        <v>44284</v>
      </c>
      <c r="B5542" s="6" t="n">
        <v>0.03</v>
      </c>
      <c r="C5542" s="1" t="n">
        <v>0</v>
      </c>
    </row>
    <row r="5543">
      <c r="A5543" s="5" t="n">
        <v>44285</v>
      </c>
      <c r="B5543" s="6" t="n">
        <v>0.02</v>
      </c>
      <c r="C5543" s="1" t="n">
        <v>0</v>
      </c>
    </row>
    <row r="5544">
      <c r="A5544" s="5" t="n">
        <v>44286</v>
      </c>
      <c r="B5544" s="6" t="n">
        <v>0.03</v>
      </c>
      <c r="C5544" s="1" t="n">
        <v>0</v>
      </c>
    </row>
    <row r="5545">
      <c r="A5545" s="5" t="n">
        <v>44287</v>
      </c>
      <c r="B5545" s="6" t="n">
        <v>0.02</v>
      </c>
      <c r="C5545" s="1" t="n">
        <v>0</v>
      </c>
    </row>
    <row r="5546">
      <c r="A5546" s="5" t="n">
        <v>44288</v>
      </c>
      <c r="B5546" s="6" t="n">
        <v>0.02</v>
      </c>
      <c r="C5546" s="1" t="n">
        <v>0</v>
      </c>
    </row>
    <row r="5547">
      <c r="A5547" s="5" t="n">
        <v>44291</v>
      </c>
      <c r="B5547" s="6" t="n">
        <v>0.03</v>
      </c>
      <c r="C5547" s="1" t="n">
        <v>0</v>
      </c>
    </row>
    <row r="5548">
      <c r="A5548" s="5" t="n">
        <v>44292</v>
      </c>
      <c r="B5548" s="6" t="n">
        <v>0.02</v>
      </c>
      <c r="C5548" s="1" t="n">
        <v>0</v>
      </c>
    </row>
    <row r="5549">
      <c r="A5549" s="5" t="n">
        <v>44293</v>
      </c>
      <c r="B5549" s="6" t="n">
        <v>0.02</v>
      </c>
      <c r="C5549" s="1" t="n">
        <v>0</v>
      </c>
    </row>
    <row r="5550">
      <c r="A5550" s="5" t="n">
        <v>44294</v>
      </c>
      <c r="B5550" s="6" t="n">
        <v>0.01</v>
      </c>
      <c r="C5550" s="1" t="n">
        <v>0</v>
      </c>
    </row>
    <row r="5551">
      <c r="A5551" s="5" t="n">
        <v>44295</v>
      </c>
      <c r="B5551" s="6" t="n">
        <v>0.02</v>
      </c>
      <c r="C5551" s="1" t="n">
        <v>0</v>
      </c>
    </row>
    <row r="5552">
      <c r="A5552" s="5" t="n">
        <v>44298</v>
      </c>
      <c r="B5552" s="6" t="n">
        <v>0.02</v>
      </c>
      <c r="C5552" s="1" t="n">
        <v>0</v>
      </c>
    </row>
    <row r="5553">
      <c r="A5553" s="5" t="n">
        <v>44299</v>
      </c>
      <c r="B5553" s="6" t="n">
        <v>0.03</v>
      </c>
      <c r="C5553" s="1" t="n">
        <v>0</v>
      </c>
    </row>
    <row r="5554">
      <c r="A5554" s="5" t="n">
        <v>44300</v>
      </c>
      <c r="B5554" s="6" t="n">
        <v>0.02</v>
      </c>
      <c r="C5554" s="1" t="n">
        <v>0</v>
      </c>
    </row>
    <row r="5555">
      <c r="A5555" s="5" t="n">
        <v>44301</v>
      </c>
      <c r="B5555" s="6" t="n">
        <v>0.02</v>
      </c>
      <c r="C5555" s="1" t="n">
        <v>0</v>
      </c>
    </row>
    <row r="5556">
      <c r="A5556" s="5" t="n">
        <v>44302</v>
      </c>
      <c r="B5556" s="6" t="n">
        <v>0.02</v>
      </c>
      <c r="C5556" s="1" t="n">
        <v>0</v>
      </c>
    </row>
    <row r="5557">
      <c r="A5557" s="5" t="n">
        <v>44305</v>
      </c>
      <c r="B5557" s="6" t="n">
        <v>0.02</v>
      </c>
      <c r="C5557" s="1" t="n">
        <v>0</v>
      </c>
    </row>
    <row r="5558">
      <c r="A5558" s="5" t="n">
        <v>44306</v>
      </c>
      <c r="B5558" s="6" t="n">
        <v>0.03</v>
      </c>
      <c r="C5558" s="1" t="n">
        <v>0</v>
      </c>
    </row>
    <row r="5559">
      <c r="A5559" s="5" t="n">
        <v>44307</v>
      </c>
      <c r="B5559" s="6" t="n">
        <v>0.03</v>
      </c>
      <c r="C5559" s="1" t="n">
        <v>0</v>
      </c>
    </row>
    <row r="5560">
      <c r="A5560" s="5" t="n">
        <v>44308</v>
      </c>
      <c r="B5560" s="6" t="n">
        <v>0.03</v>
      </c>
      <c r="C5560" s="1" t="n">
        <v>0</v>
      </c>
    </row>
    <row r="5561">
      <c r="A5561" s="5" t="n">
        <v>44309</v>
      </c>
      <c r="B5561" s="6" t="n">
        <v>0.03</v>
      </c>
      <c r="C5561" s="1" t="n">
        <v>0</v>
      </c>
    </row>
    <row r="5562">
      <c r="A5562" s="5" t="n">
        <v>44312</v>
      </c>
      <c r="B5562" s="6" t="n">
        <v>0.03</v>
      </c>
      <c r="C5562" s="1" t="n">
        <v>0</v>
      </c>
    </row>
    <row r="5563">
      <c r="A5563" s="5" t="n">
        <v>44313</v>
      </c>
      <c r="B5563" s="6" t="n">
        <v>0.01</v>
      </c>
      <c r="C5563" s="1" t="n">
        <v>0</v>
      </c>
    </row>
    <row r="5564">
      <c r="A5564" s="5" t="n">
        <v>44314</v>
      </c>
      <c r="B5564" s="6" t="n">
        <v>0.01</v>
      </c>
      <c r="C5564" s="1" t="n">
        <v>0</v>
      </c>
    </row>
    <row r="5565">
      <c r="A5565" s="5" t="n">
        <v>44315</v>
      </c>
      <c r="B5565" s="6" t="n">
        <v>0.01</v>
      </c>
      <c r="C5565" s="1" t="n">
        <v>0</v>
      </c>
    </row>
    <row r="5566">
      <c r="A5566" s="5" t="n">
        <v>44316</v>
      </c>
      <c r="B5566" s="6" t="n">
        <v>0.01</v>
      </c>
      <c r="C5566" s="1" t="n">
        <v>0</v>
      </c>
    </row>
    <row r="5567">
      <c r="A5567" s="5" t="n">
        <v>44319</v>
      </c>
      <c r="B5567" s="6" t="n">
        <v>0.04</v>
      </c>
      <c r="C5567" s="1" t="n">
        <v>0</v>
      </c>
    </row>
    <row r="5568">
      <c r="A5568" s="5" t="n">
        <v>44320</v>
      </c>
      <c r="B5568" s="6" t="n">
        <v>0.02</v>
      </c>
      <c r="C5568" s="1" t="n">
        <v>0</v>
      </c>
    </row>
    <row r="5569">
      <c r="A5569" s="5" t="n">
        <v>44321</v>
      </c>
      <c r="B5569" s="6" t="n">
        <v>0.02</v>
      </c>
      <c r="C5569" s="1" t="n">
        <v>0</v>
      </c>
    </row>
    <row r="5570">
      <c r="A5570" s="5" t="n">
        <v>44322</v>
      </c>
      <c r="B5570" s="6" t="n">
        <v>0.02</v>
      </c>
      <c r="C5570" s="1" t="n">
        <v>0</v>
      </c>
    </row>
    <row r="5571">
      <c r="A5571" s="5" t="n">
        <v>44323</v>
      </c>
      <c r="B5571" s="6" t="n">
        <v>0.02</v>
      </c>
      <c r="C5571" s="1" t="n">
        <v>0</v>
      </c>
    </row>
    <row r="5572">
      <c r="A5572" s="5" t="n">
        <v>44326</v>
      </c>
      <c r="B5572" s="6" t="n">
        <v>0.02</v>
      </c>
      <c r="C5572" s="1" t="n">
        <v>0</v>
      </c>
    </row>
    <row r="5573">
      <c r="A5573" s="5" t="n">
        <v>44327</v>
      </c>
      <c r="B5573" s="6" t="n">
        <v>0.01</v>
      </c>
      <c r="C5573" s="1" t="n">
        <v>0</v>
      </c>
    </row>
    <row r="5574">
      <c r="A5574" s="5" t="n">
        <v>44328</v>
      </c>
      <c r="B5574" s="6" t="n">
        <v>0.02</v>
      </c>
      <c r="C5574" s="1" t="n">
        <v>0</v>
      </c>
    </row>
    <row r="5575">
      <c r="A5575" s="5" t="n">
        <v>44329</v>
      </c>
      <c r="B5575" s="6" t="n">
        <v>0.02</v>
      </c>
      <c r="C5575" s="1" t="n">
        <v>0</v>
      </c>
    </row>
    <row r="5576">
      <c r="A5576" s="5" t="n">
        <v>44330</v>
      </c>
      <c r="B5576" s="6" t="n">
        <v>0.01</v>
      </c>
      <c r="C5576" s="1" t="n">
        <v>0</v>
      </c>
    </row>
    <row r="5577">
      <c r="A5577" s="5" t="n">
        <v>44333</v>
      </c>
      <c r="B5577" s="6" t="n">
        <v>0.02</v>
      </c>
      <c r="C5577" s="1" t="n">
        <v>0</v>
      </c>
    </row>
    <row r="5578">
      <c r="A5578" s="5" t="n">
        <v>44334</v>
      </c>
      <c r="B5578" s="6" t="n">
        <v>0.02</v>
      </c>
      <c r="C5578" s="1" t="n">
        <v>0</v>
      </c>
    </row>
    <row r="5579">
      <c r="A5579" s="5" t="n">
        <v>44335</v>
      </c>
      <c r="B5579" s="6" t="n">
        <v>0.01</v>
      </c>
      <c r="C5579" s="1" t="n">
        <v>0</v>
      </c>
    </row>
    <row r="5580">
      <c r="A5580" s="5" t="n">
        <v>44336</v>
      </c>
      <c r="B5580" s="6" t="n">
        <v>0.01</v>
      </c>
      <c r="C5580" s="1" t="n">
        <v>0</v>
      </c>
    </row>
    <row r="5581">
      <c r="A5581" s="5" t="n">
        <v>44337</v>
      </c>
      <c r="B5581" s="6" t="n">
        <v>0.01</v>
      </c>
      <c r="C5581" s="1" t="n">
        <v>0</v>
      </c>
    </row>
    <row r="5582">
      <c r="A5582" s="5" t="n">
        <v>44340</v>
      </c>
      <c r="B5582" s="6" t="n">
        <v>0.02</v>
      </c>
      <c r="C5582" s="1" t="n">
        <v>0</v>
      </c>
    </row>
    <row r="5583">
      <c r="A5583" s="5" t="n">
        <v>44341</v>
      </c>
      <c r="B5583" s="6" t="n">
        <v>0.02</v>
      </c>
      <c r="C5583" s="1" t="n">
        <v>0</v>
      </c>
    </row>
    <row r="5584">
      <c r="A5584" s="5" t="n">
        <v>44342</v>
      </c>
      <c r="B5584" s="6" t="n">
        <v>0.02</v>
      </c>
      <c r="C5584" s="1" t="n">
        <v>0</v>
      </c>
    </row>
    <row r="5585">
      <c r="A5585" s="5" t="n">
        <v>44343</v>
      </c>
      <c r="B5585" s="6" t="n">
        <v>0.02</v>
      </c>
      <c r="C5585" s="1" t="n">
        <v>0</v>
      </c>
    </row>
    <row r="5586">
      <c r="A5586" s="5" t="n">
        <v>44344</v>
      </c>
      <c r="B5586" s="6" t="n">
        <v>0.01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0.02</v>
      </c>
      <c r="C5588" s="1" t="n">
        <v>0</v>
      </c>
    </row>
    <row r="5589">
      <c r="A5589" s="5" t="n">
        <v>44349</v>
      </c>
      <c r="B5589" s="6" t="n">
        <v>0.02</v>
      </c>
      <c r="C5589" s="1" t="n">
        <v>0</v>
      </c>
    </row>
    <row r="5590">
      <c r="A5590" s="5" t="n">
        <v>44350</v>
      </c>
      <c r="B5590" s="6" t="n">
        <v>0.02</v>
      </c>
      <c r="C5590" s="1" t="n">
        <v>0</v>
      </c>
    </row>
    <row r="5591">
      <c r="A5591" s="5" t="n">
        <v>44351</v>
      </c>
      <c r="B5591" s="6" t="n">
        <v>0.02</v>
      </c>
      <c r="C5591" s="1" t="n">
        <v>0</v>
      </c>
    </row>
    <row r="5592">
      <c r="A5592" s="5" t="n">
        <v>44354</v>
      </c>
      <c r="B5592" s="6" t="n">
        <v>0.02</v>
      </c>
      <c r="C5592" s="1" t="n">
        <v>0</v>
      </c>
    </row>
    <row r="5593">
      <c r="A5593" s="5" t="n">
        <v>44355</v>
      </c>
      <c r="B5593" s="6" t="n">
        <v>0.02</v>
      </c>
      <c r="C5593" s="1" t="n">
        <v>0</v>
      </c>
    </row>
    <row r="5594">
      <c r="A5594" s="5" t="n">
        <v>44356</v>
      </c>
      <c r="B5594" s="6" t="n">
        <v>0.03</v>
      </c>
      <c r="C5594" s="1" t="n">
        <v>0</v>
      </c>
    </row>
    <row r="5595">
      <c r="A5595" s="5" t="n">
        <v>44357</v>
      </c>
      <c r="B5595" s="6" t="n">
        <v>0.03</v>
      </c>
      <c r="C5595" s="1" t="n">
        <v>0</v>
      </c>
    </row>
    <row r="5596">
      <c r="A5596" s="5" t="n">
        <v>44358</v>
      </c>
      <c r="B5596" s="6" t="n">
        <v>0.03</v>
      </c>
      <c r="C5596" s="1" t="n">
        <v>0</v>
      </c>
    </row>
    <row r="5597">
      <c r="A5597" s="5" t="n">
        <v>44361</v>
      </c>
      <c r="B5597" s="6" t="n">
        <v>0.03</v>
      </c>
      <c r="C5597" s="1" t="n">
        <v>0</v>
      </c>
    </row>
    <row r="5598">
      <c r="A5598" s="5" t="n">
        <v>44362</v>
      </c>
      <c r="B5598" s="6" t="n">
        <v>0.03</v>
      </c>
      <c r="C5598" s="1" t="n">
        <v>0</v>
      </c>
    </row>
    <row r="5599">
      <c r="A5599" s="5" t="n">
        <v>44363</v>
      </c>
      <c r="B5599" s="6" t="n">
        <v>0.04</v>
      </c>
      <c r="C5599" s="1" t="n">
        <v>0</v>
      </c>
    </row>
    <row r="5600">
      <c r="A5600" s="5" t="n">
        <v>44364</v>
      </c>
      <c r="B5600" s="6" t="n">
        <v>0.04</v>
      </c>
      <c r="C5600" s="1" t="n">
        <v>0</v>
      </c>
    </row>
    <row r="5601">
      <c r="A5601" s="5" t="n">
        <v>44365</v>
      </c>
      <c r="B5601" s="6" t="n">
        <v>0.05</v>
      </c>
      <c r="C5601" s="1" t="n">
        <v>0</v>
      </c>
    </row>
    <row r="5602">
      <c r="A5602" s="5" t="n">
        <v>44368</v>
      </c>
      <c r="B5602" s="6" t="n">
        <v>0.05</v>
      </c>
      <c r="C5602" s="1" t="n">
        <v>0</v>
      </c>
    </row>
    <row r="5603">
      <c r="A5603" s="5" t="n">
        <v>44369</v>
      </c>
      <c r="B5603" s="6" t="n">
        <v>0.04</v>
      </c>
      <c r="C5603" s="1" t="n">
        <v>0</v>
      </c>
    </row>
    <row r="5604">
      <c r="A5604" s="5" t="n">
        <v>44370</v>
      </c>
      <c r="B5604" s="6" t="n">
        <v>0.05</v>
      </c>
      <c r="C5604" s="1" t="n">
        <v>0</v>
      </c>
    </row>
    <row r="5605">
      <c r="A5605" s="5" t="n">
        <v>44371</v>
      </c>
      <c r="B5605" s="6" t="n">
        <v>0.05</v>
      </c>
      <c r="C5605" s="1" t="n">
        <v>0</v>
      </c>
    </row>
    <row r="5606">
      <c r="A5606" s="5" t="n">
        <v>44372</v>
      </c>
      <c r="B5606" s="6" t="n">
        <v>0.06</v>
      </c>
      <c r="C5606" s="1" t="n">
        <v>0</v>
      </c>
    </row>
    <row r="5607">
      <c r="A5607" s="5" t="n">
        <v>44375</v>
      </c>
      <c r="B5607" s="6" t="n">
        <v>0.05</v>
      </c>
      <c r="C5607" s="1" t="n">
        <v>0</v>
      </c>
    </row>
    <row r="5608">
      <c r="A5608" s="5" t="n">
        <v>44376</v>
      </c>
      <c r="B5608" s="6" t="n">
        <v>0.04</v>
      </c>
      <c r="C5608" s="1" t="n">
        <v>0</v>
      </c>
    </row>
    <row r="5609">
      <c r="A5609" s="5" t="n">
        <v>44377</v>
      </c>
      <c r="B5609" s="6" t="n">
        <v>0.05</v>
      </c>
      <c r="C5609" s="1" t="n">
        <v>0</v>
      </c>
    </row>
    <row r="5610">
      <c r="A5610" s="5" t="n">
        <v>44378</v>
      </c>
      <c r="B5610" s="6" t="n">
        <v>0.05</v>
      </c>
      <c r="C5610" s="1" t="n">
        <v>0</v>
      </c>
    </row>
    <row r="5611">
      <c r="A5611" s="5" t="n">
        <v>44379</v>
      </c>
      <c r="B5611" s="6" t="n">
        <v>0.05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0.05</v>
      </c>
      <c r="C5613" s="1" t="n">
        <v>0</v>
      </c>
    </row>
    <row r="5614">
      <c r="A5614" s="5" t="n">
        <v>44384</v>
      </c>
      <c r="B5614" s="6" t="n">
        <v>0.05</v>
      </c>
      <c r="C5614" s="1" t="n">
        <v>0</v>
      </c>
    </row>
    <row r="5615">
      <c r="A5615" s="5" t="n">
        <v>44385</v>
      </c>
      <c r="B5615" s="6" t="n">
        <v>0.06</v>
      </c>
      <c r="C5615" s="1" t="n">
        <v>0</v>
      </c>
    </row>
    <row r="5616">
      <c r="A5616" s="5" t="n">
        <v>44386</v>
      </c>
      <c r="B5616" s="6" t="n">
        <v>0.06</v>
      </c>
      <c r="C5616" s="1" t="n">
        <v>0</v>
      </c>
    </row>
    <row r="5617">
      <c r="A5617" s="5" t="n">
        <v>44389</v>
      </c>
      <c r="B5617" s="6" t="n">
        <v>0.05</v>
      </c>
      <c r="C5617" s="1" t="n">
        <v>0</v>
      </c>
    </row>
    <row r="5618">
      <c r="A5618" s="5" t="n">
        <v>44390</v>
      </c>
      <c r="B5618" s="6" t="n">
        <v>0.05</v>
      </c>
      <c r="C5618" s="1" t="n">
        <v>0</v>
      </c>
    </row>
    <row r="5619">
      <c r="A5619" s="5" t="n">
        <v>44391</v>
      </c>
      <c r="B5619" s="6" t="n">
        <v>0.06</v>
      </c>
      <c r="C5619" s="1" t="n">
        <v>0</v>
      </c>
    </row>
    <row r="5620">
      <c r="A5620" s="5" t="n">
        <v>44392</v>
      </c>
      <c r="B5620" s="6" t="n">
        <v>0.05</v>
      </c>
      <c r="C5620" s="1" t="n">
        <v>0</v>
      </c>
    </row>
    <row r="5621">
      <c r="A5621" s="5" t="n">
        <v>44393</v>
      </c>
      <c r="B5621" s="6" t="n">
        <v>0.05</v>
      </c>
      <c r="C5621" s="1" t="n">
        <v>0</v>
      </c>
    </row>
    <row r="5622">
      <c r="A5622" s="5" t="n">
        <v>44396</v>
      </c>
      <c r="B5622" s="6" t="n">
        <v>0.05</v>
      </c>
      <c r="C5622" s="1" t="n">
        <v>0</v>
      </c>
    </row>
    <row r="5623">
      <c r="A5623" s="5" t="n">
        <v>44397</v>
      </c>
      <c r="B5623" s="6" t="n">
        <v>0.05</v>
      </c>
      <c r="C5623" s="1" t="n">
        <v>0</v>
      </c>
    </row>
    <row r="5624">
      <c r="A5624" s="5" t="n">
        <v>44398</v>
      </c>
      <c r="B5624" s="6" t="n">
        <v>0.05</v>
      </c>
      <c r="C5624" s="1" t="n">
        <v>0</v>
      </c>
    </row>
    <row r="5625">
      <c r="A5625" s="5" t="n">
        <v>44399</v>
      </c>
      <c r="B5625" s="6" t="n">
        <v>0.05</v>
      </c>
      <c r="C5625" s="1" t="n">
        <v>0</v>
      </c>
    </row>
    <row r="5626">
      <c r="A5626" s="5" t="n">
        <v>44400</v>
      </c>
      <c r="B5626" s="6" t="n">
        <v>0.05</v>
      </c>
      <c r="C5626" s="1" t="n">
        <v>0</v>
      </c>
    </row>
    <row r="5627">
      <c r="A5627" s="5" t="n">
        <v>44403</v>
      </c>
      <c r="B5627" s="6" t="n">
        <v>0.05</v>
      </c>
      <c r="C5627" s="1" t="n">
        <v>0</v>
      </c>
    </row>
    <row r="5628">
      <c r="A5628" s="5" t="n">
        <v>44404</v>
      </c>
      <c r="B5628" s="6" t="n">
        <v>0.05</v>
      </c>
      <c r="C5628" s="1" t="n">
        <v>0</v>
      </c>
    </row>
    <row r="5629">
      <c r="A5629" s="5" t="n">
        <v>44405</v>
      </c>
      <c r="B5629" s="6" t="n">
        <v>0.05</v>
      </c>
      <c r="C5629" s="1" t="n">
        <v>0</v>
      </c>
    </row>
    <row r="5630">
      <c r="A5630" s="5" t="n">
        <v>44406</v>
      </c>
      <c r="B5630" s="6" t="n">
        <v>0.06</v>
      </c>
      <c r="C5630" s="1" t="n">
        <v>0</v>
      </c>
    </row>
    <row r="5631">
      <c r="A5631" s="5" t="n">
        <v>44407</v>
      </c>
      <c r="B5631" s="6" t="n">
        <v>0.06</v>
      </c>
      <c r="C5631" s="1" t="n">
        <v>0</v>
      </c>
    </row>
    <row r="5632">
      <c r="A5632" s="5" t="n">
        <v>44410</v>
      </c>
      <c r="B5632" s="6" t="n">
        <v>0.05</v>
      </c>
      <c r="C5632" s="1" t="n">
        <v>0</v>
      </c>
    </row>
    <row r="5633">
      <c r="A5633" s="5" t="n">
        <v>44411</v>
      </c>
      <c r="B5633" s="6" t="n">
        <v>0.05</v>
      </c>
      <c r="C5633" s="1" t="n">
        <v>0</v>
      </c>
    </row>
    <row r="5634">
      <c r="A5634" s="5" t="n">
        <v>44412</v>
      </c>
      <c r="B5634" s="6" t="n">
        <v>0.05</v>
      </c>
      <c r="C5634" s="1" t="n">
        <v>0</v>
      </c>
    </row>
    <row r="5635">
      <c r="A5635" s="5" t="n">
        <v>44413</v>
      </c>
      <c r="B5635" s="6" t="n">
        <v>0.05</v>
      </c>
      <c r="C5635" s="1" t="n">
        <v>0</v>
      </c>
    </row>
    <row r="5636">
      <c r="A5636" s="5" t="n">
        <v>44414</v>
      </c>
      <c r="B5636" s="6" t="n">
        <v>0.06</v>
      </c>
      <c r="C5636" s="1" t="n">
        <v>0</v>
      </c>
    </row>
    <row r="5637">
      <c r="A5637" s="5" t="n">
        <v>44417</v>
      </c>
      <c r="B5637" s="6" t="n">
        <v>0.06</v>
      </c>
      <c r="C5637" s="1" t="n">
        <v>0</v>
      </c>
    </row>
    <row r="5638">
      <c r="A5638" s="5" t="n">
        <v>44418</v>
      </c>
      <c r="B5638" s="6" t="n">
        <v>0.05</v>
      </c>
      <c r="C5638" s="1" t="n">
        <v>0</v>
      </c>
    </row>
    <row r="5639">
      <c r="A5639" s="5" t="n">
        <v>44419</v>
      </c>
      <c r="B5639" s="6" t="n">
        <v>0.05</v>
      </c>
      <c r="C5639" s="1" t="n">
        <v>0</v>
      </c>
    </row>
    <row r="5640">
      <c r="A5640" s="5" t="n">
        <v>44420</v>
      </c>
      <c r="B5640" s="6" t="n">
        <v>0.06</v>
      </c>
      <c r="C5640" s="1" t="n">
        <v>0</v>
      </c>
    </row>
    <row r="5641">
      <c r="A5641" s="5" t="n">
        <v>44421</v>
      </c>
      <c r="B5641" s="6" t="n">
        <v>0.06</v>
      </c>
      <c r="C5641" s="1" t="n">
        <v>0</v>
      </c>
    </row>
    <row r="5642">
      <c r="A5642" s="5" t="n">
        <v>44424</v>
      </c>
      <c r="B5642" s="6" t="n">
        <v>0.06</v>
      </c>
      <c r="C5642" s="1" t="n">
        <v>0</v>
      </c>
    </row>
    <row r="5643">
      <c r="A5643" s="5" t="n">
        <v>44425</v>
      </c>
      <c r="B5643" s="6" t="n">
        <v>0.07000000000000001</v>
      </c>
      <c r="C5643" s="1" t="n">
        <v>0</v>
      </c>
    </row>
    <row r="5644">
      <c r="A5644" s="5" t="n">
        <v>44426</v>
      </c>
      <c r="B5644" s="6" t="n">
        <v>0.07000000000000001</v>
      </c>
      <c r="C5644" s="1" t="n">
        <v>0</v>
      </c>
    </row>
    <row r="5645">
      <c r="A5645" s="5" t="n">
        <v>44427</v>
      </c>
      <c r="B5645" s="6" t="n">
        <v>0.06</v>
      </c>
      <c r="C5645" s="1" t="n">
        <v>0</v>
      </c>
    </row>
    <row r="5646">
      <c r="A5646" s="5" t="n">
        <v>44428</v>
      </c>
      <c r="B5646" s="6" t="n">
        <v>0.05</v>
      </c>
      <c r="C5646" s="1" t="n">
        <v>0</v>
      </c>
    </row>
    <row r="5647">
      <c r="A5647" s="5" t="n">
        <v>44431</v>
      </c>
      <c r="B5647" s="6" t="n">
        <v>0.05</v>
      </c>
      <c r="C5647" s="1" t="n">
        <v>0</v>
      </c>
    </row>
    <row r="5648">
      <c r="A5648" s="5" t="n">
        <v>44432</v>
      </c>
      <c r="B5648" s="6" t="n">
        <v>0.05</v>
      </c>
      <c r="C5648" s="1" t="n">
        <v>0</v>
      </c>
    </row>
    <row r="5649">
      <c r="A5649" s="5" t="n">
        <v>44433</v>
      </c>
      <c r="B5649" s="6" t="n">
        <v>0.06</v>
      </c>
      <c r="C5649" s="1" t="n">
        <v>0</v>
      </c>
    </row>
    <row r="5650">
      <c r="A5650" s="5" t="n">
        <v>44434</v>
      </c>
      <c r="B5650" s="6" t="n">
        <v>0.05</v>
      </c>
      <c r="C5650" s="1" t="n">
        <v>0</v>
      </c>
    </row>
    <row r="5651">
      <c r="A5651" s="5" t="n">
        <v>44435</v>
      </c>
      <c r="B5651" s="6" t="n">
        <v>0.05</v>
      </c>
      <c r="C5651" s="1" t="n">
        <v>0</v>
      </c>
    </row>
    <row r="5652">
      <c r="A5652" s="5" t="n">
        <v>44438</v>
      </c>
      <c r="B5652" s="6" t="n">
        <v>0.05</v>
      </c>
      <c r="C5652" s="1" t="n">
        <v>0</v>
      </c>
    </row>
    <row r="5653">
      <c r="A5653" s="5" t="n">
        <v>44439</v>
      </c>
      <c r="B5653" s="6" t="n">
        <v>0.04</v>
      </c>
      <c r="C5653" s="1" t="n">
        <v>0</v>
      </c>
    </row>
    <row r="5654">
      <c r="A5654" s="5" t="n">
        <v>44440</v>
      </c>
      <c r="B5654" s="6" t="n">
        <v>0.05</v>
      </c>
      <c r="C5654" s="1" t="n">
        <v>0</v>
      </c>
    </row>
    <row r="5655">
      <c r="A5655" s="5" t="n">
        <v>44441</v>
      </c>
      <c r="B5655" s="6" t="n">
        <v>0.05</v>
      </c>
      <c r="C5655" s="1" t="n">
        <v>0</v>
      </c>
    </row>
    <row r="5656">
      <c r="A5656" s="5" t="n">
        <v>44442</v>
      </c>
      <c r="B5656" s="6" t="n">
        <v>0.05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0.05</v>
      </c>
      <c r="C5658" s="1" t="n">
        <v>0</v>
      </c>
    </row>
    <row r="5659">
      <c r="A5659" s="5" t="n">
        <v>44447</v>
      </c>
      <c r="B5659" s="6" t="n">
        <v>0.05</v>
      </c>
      <c r="C5659" s="1" t="n">
        <v>0</v>
      </c>
    </row>
    <row r="5660">
      <c r="A5660" s="5" t="n">
        <v>44448</v>
      </c>
      <c r="B5660" s="6" t="n">
        <v>0.04</v>
      </c>
      <c r="C5660" s="1" t="n">
        <v>0</v>
      </c>
    </row>
    <row r="5661">
      <c r="A5661" s="5" t="n">
        <v>44449</v>
      </c>
      <c r="B5661" s="6" t="n">
        <v>0.05</v>
      </c>
      <c r="C5661" s="1" t="n">
        <v>0</v>
      </c>
    </row>
    <row r="5662">
      <c r="A5662" s="5" t="n">
        <v>44452</v>
      </c>
      <c r="B5662" s="6" t="n">
        <v>0.06</v>
      </c>
      <c r="C5662" s="1" t="n">
        <v>0</v>
      </c>
    </row>
    <row r="5663">
      <c r="A5663" s="5" t="n">
        <v>44453</v>
      </c>
      <c r="B5663" s="6" t="n">
        <v>0.04</v>
      </c>
      <c r="C5663" s="1" t="n">
        <v>0</v>
      </c>
    </row>
    <row r="5664">
      <c r="A5664" s="5" t="n">
        <v>44454</v>
      </c>
      <c r="B5664" s="6" t="n">
        <v>0.04</v>
      </c>
      <c r="C5664" s="1" t="n">
        <v>0</v>
      </c>
    </row>
    <row r="5665">
      <c r="A5665" s="5" t="n">
        <v>44455</v>
      </c>
      <c r="B5665" s="6" t="n">
        <v>0.04</v>
      </c>
      <c r="C5665" s="1" t="n">
        <v>0</v>
      </c>
    </row>
    <row r="5666">
      <c r="A5666" s="5" t="n">
        <v>44456</v>
      </c>
      <c r="B5666" s="6" t="n">
        <v>0.04</v>
      </c>
      <c r="C5666" s="1" t="n">
        <v>0</v>
      </c>
    </row>
    <row r="5667">
      <c r="A5667" s="5" t="n">
        <v>44459</v>
      </c>
      <c r="B5667" s="6" t="n">
        <v>0.04</v>
      </c>
      <c r="C5667" s="1" t="n">
        <v>0</v>
      </c>
    </row>
    <row r="5668">
      <c r="A5668" s="5" t="n">
        <v>44460</v>
      </c>
      <c r="B5668" s="6" t="n">
        <v>0.03</v>
      </c>
      <c r="C5668" s="1" t="n">
        <v>0</v>
      </c>
    </row>
    <row r="5669">
      <c r="A5669" s="5" t="n">
        <v>44461</v>
      </c>
      <c r="B5669" s="6" t="n">
        <v>0.03</v>
      </c>
      <c r="C5669" s="1" t="n">
        <v>0</v>
      </c>
    </row>
    <row r="5670">
      <c r="A5670" s="5" t="n">
        <v>44462</v>
      </c>
      <c r="B5670" s="6" t="n">
        <v>0.03</v>
      </c>
      <c r="C5670" s="1" t="n">
        <v>0</v>
      </c>
    </row>
    <row r="5671">
      <c r="A5671" s="5" t="n">
        <v>44463</v>
      </c>
      <c r="B5671" s="6" t="n">
        <v>0.03</v>
      </c>
      <c r="C5671" s="1" t="n">
        <v>0</v>
      </c>
    </row>
    <row r="5672">
      <c r="A5672" s="5" t="n">
        <v>44466</v>
      </c>
      <c r="B5672" s="6" t="n">
        <v>0.04</v>
      </c>
      <c r="C5672" s="1" t="n">
        <v>0</v>
      </c>
    </row>
    <row r="5673">
      <c r="A5673" s="5" t="n">
        <v>44467</v>
      </c>
      <c r="B5673" s="6" t="n">
        <v>0.04</v>
      </c>
      <c r="C5673" s="1" t="n">
        <v>0</v>
      </c>
    </row>
    <row r="5674">
      <c r="A5674" s="5" t="n">
        <v>44468</v>
      </c>
      <c r="B5674" s="6" t="n">
        <v>0.04</v>
      </c>
      <c r="C5674" s="1" t="n">
        <v>0</v>
      </c>
    </row>
    <row r="5675">
      <c r="A5675" s="5" t="n">
        <v>44469</v>
      </c>
      <c r="B5675" s="6" t="n">
        <v>0.04</v>
      </c>
      <c r="C5675" s="1" t="n">
        <v>0</v>
      </c>
    </row>
    <row r="5676">
      <c r="A5676" s="5" t="n">
        <v>44470</v>
      </c>
      <c r="B5676" s="6" t="n">
        <v>0.04</v>
      </c>
      <c r="C5676" s="1" t="n">
        <v>0</v>
      </c>
    </row>
    <row r="5677">
      <c r="A5677" s="5" t="n">
        <v>44473</v>
      </c>
      <c r="B5677" s="6" t="n">
        <v>0.04</v>
      </c>
      <c r="C5677" s="1" t="n">
        <v>0</v>
      </c>
    </row>
    <row r="5678">
      <c r="A5678" s="5" t="n">
        <v>44474</v>
      </c>
      <c r="B5678" s="6" t="n">
        <v>0.04</v>
      </c>
      <c r="C5678" s="1" t="n">
        <v>0</v>
      </c>
    </row>
    <row r="5679">
      <c r="A5679" s="5" t="n">
        <v>44475</v>
      </c>
      <c r="B5679" s="6" t="n">
        <v>0.04</v>
      </c>
      <c r="C5679" s="1" t="n">
        <v>0</v>
      </c>
    </row>
    <row r="5680">
      <c r="A5680" s="5" t="n">
        <v>44476</v>
      </c>
      <c r="B5680" s="6" t="n">
        <v>0.05</v>
      </c>
      <c r="C5680" s="1" t="n">
        <v>0</v>
      </c>
    </row>
    <row r="5681">
      <c r="A5681" s="5" t="n">
        <v>44477</v>
      </c>
      <c r="B5681" s="6" t="n">
        <v>0.05</v>
      </c>
      <c r="C5681" s="1" t="n">
        <v>0</v>
      </c>
    </row>
    <row r="5682">
      <c r="A5682" s="5" t="n">
        <v>44480</v>
      </c>
      <c r="B5682" s="6" t="n"/>
      <c r="C5682" s="1" t="n">
        <v>1</v>
      </c>
    </row>
    <row r="5683">
      <c r="A5683" s="5" t="n">
        <v>44481</v>
      </c>
      <c r="B5683" s="6" t="n">
        <v>0.06</v>
      </c>
      <c r="C5683" s="1" t="n">
        <v>0</v>
      </c>
    </row>
    <row r="5684">
      <c r="A5684" s="5" t="n">
        <v>44482</v>
      </c>
      <c r="B5684" s="6" t="n">
        <v>0.05</v>
      </c>
      <c r="C5684" s="1" t="n">
        <v>0</v>
      </c>
    </row>
    <row r="5685">
      <c r="A5685" s="5" t="n">
        <v>44483</v>
      </c>
      <c r="B5685" s="6" t="n">
        <v>0.05</v>
      </c>
      <c r="C5685" s="1" t="n">
        <v>0</v>
      </c>
    </row>
    <row r="5686">
      <c r="A5686" s="5" t="n">
        <v>44484</v>
      </c>
      <c r="B5686" s="6" t="n">
        <v>0.05</v>
      </c>
      <c r="C5686" s="1" t="n">
        <v>0</v>
      </c>
    </row>
    <row r="5687">
      <c r="A5687" s="5" t="n">
        <v>44487</v>
      </c>
      <c r="B5687" s="6" t="n">
        <v>0.06</v>
      </c>
      <c r="C5687" s="1" t="n">
        <v>0</v>
      </c>
    </row>
    <row r="5688">
      <c r="A5688" s="5" t="n">
        <v>44488</v>
      </c>
      <c r="B5688" s="6" t="n">
        <v>0.05</v>
      </c>
      <c r="C5688" s="1" t="n">
        <v>0</v>
      </c>
    </row>
    <row r="5689">
      <c r="A5689" s="5" t="n">
        <v>44489</v>
      </c>
      <c r="B5689" s="6" t="n">
        <v>0.05</v>
      </c>
      <c r="C5689" s="1" t="n">
        <v>0</v>
      </c>
    </row>
    <row r="5690">
      <c r="A5690" s="5" t="n">
        <v>44490</v>
      </c>
      <c r="B5690" s="6" t="n">
        <v>0.06</v>
      </c>
      <c r="C5690" s="1" t="n">
        <v>0</v>
      </c>
    </row>
    <row r="5691">
      <c r="A5691" s="5" t="n">
        <v>44491</v>
      </c>
      <c r="B5691" s="6" t="n">
        <v>0.06</v>
      </c>
      <c r="C5691" s="1" t="n">
        <v>0</v>
      </c>
    </row>
    <row r="5692">
      <c r="A5692" s="5" t="n">
        <v>44494</v>
      </c>
      <c r="B5692" s="6" t="n">
        <v>0.06</v>
      </c>
      <c r="C5692" s="1" t="n">
        <v>0</v>
      </c>
    </row>
    <row r="5693">
      <c r="A5693" s="5" t="n">
        <v>44495</v>
      </c>
      <c r="B5693" s="6" t="n">
        <v>0.06</v>
      </c>
      <c r="C5693" s="1" t="n">
        <v>0</v>
      </c>
    </row>
    <row r="5694">
      <c r="A5694" s="5" t="n">
        <v>44496</v>
      </c>
      <c r="B5694" s="6" t="n">
        <v>0.06</v>
      </c>
      <c r="C5694" s="1" t="n">
        <v>0</v>
      </c>
    </row>
    <row r="5695">
      <c r="A5695" s="5" t="n">
        <v>44497</v>
      </c>
      <c r="B5695" s="6" t="n">
        <v>0.06</v>
      </c>
      <c r="C5695" s="1" t="n">
        <v>0</v>
      </c>
    </row>
    <row r="5696">
      <c r="A5696" s="5" t="n">
        <v>44498</v>
      </c>
      <c r="B5696" s="6" t="n">
        <v>0.05</v>
      </c>
      <c r="C5696" s="1" t="n">
        <v>0</v>
      </c>
    </row>
    <row r="5697">
      <c r="A5697" s="5" t="n">
        <v>44501</v>
      </c>
      <c r="B5697" s="6" t="n">
        <v>0.05</v>
      </c>
      <c r="C5697" s="1" t="n">
        <v>0</v>
      </c>
    </row>
    <row r="5698">
      <c r="A5698" s="5" t="n">
        <v>44502</v>
      </c>
      <c r="B5698" s="6" t="n">
        <v>0.05</v>
      </c>
      <c r="C5698" s="1" t="n">
        <v>0</v>
      </c>
    </row>
    <row r="5699">
      <c r="A5699" s="5" t="n">
        <v>44503</v>
      </c>
      <c r="B5699" s="6" t="n">
        <v>0.05</v>
      </c>
      <c r="C5699" s="1" t="n">
        <v>0</v>
      </c>
    </row>
    <row r="5700">
      <c r="A5700" s="5" t="n">
        <v>44504</v>
      </c>
      <c r="B5700" s="6" t="n">
        <v>0.04</v>
      </c>
      <c r="C5700" s="1" t="n">
        <v>0</v>
      </c>
    </row>
    <row r="5701">
      <c r="A5701" s="5" t="n">
        <v>44505</v>
      </c>
      <c r="B5701" s="6" t="n">
        <v>0.05</v>
      </c>
      <c r="C5701" s="1" t="n">
        <v>0</v>
      </c>
    </row>
    <row r="5702">
      <c r="A5702" s="5" t="n">
        <v>44508</v>
      </c>
      <c r="B5702" s="6" t="n">
        <v>0.06</v>
      </c>
      <c r="C5702" s="1" t="n">
        <v>0</v>
      </c>
    </row>
    <row r="5703">
      <c r="A5703" s="5" t="n">
        <v>44509</v>
      </c>
      <c r="B5703" s="6" t="n">
        <v>0.04</v>
      </c>
      <c r="C5703" s="1" t="n">
        <v>0</v>
      </c>
    </row>
    <row r="5704">
      <c r="A5704" s="5" t="n">
        <v>44510</v>
      </c>
      <c r="B5704" s="6" t="n">
        <v>0.05</v>
      </c>
      <c r="C5704" s="1" t="n">
        <v>0</v>
      </c>
    </row>
    <row r="5705">
      <c r="A5705" s="5" t="n">
        <v>44511</v>
      </c>
      <c r="B5705" s="6" t="n"/>
      <c r="C5705" s="1" t="n">
        <v>1</v>
      </c>
    </row>
    <row r="5706">
      <c r="A5706" s="5" t="n">
        <v>44512</v>
      </c>
      <c r="B5706" s="6" t="n">
        <v>0.05</v>
      </c>
      <c r="C5706" s="1" t="n">
        <v>0</v>
      </c>
    </row>
    <row r="5707">
      <c r="A5707" s="5" t="n">
        <v>44515</v>
      </c>
      <c r="B5707" s="6" t="n">
        <v>0.05</v>
      </c>
      <c r="C5707" s="1" t="n">
        <v>0</v>
      </c>
    </row>
    <row r="5708">
      <c r="A5708" s="5" t="n">
        <v>44516</v>
      </c>
      <c r="B5708" s="6" t="n">
        <v>0.05</v>
      </c>
      <c r="C5708" s="1" t="n">
        <v>0</v>
      </c>
    </row>
    <row r="5709">
      <c r="A5709" s="5" t="n">
        <v>44517</v>
      </c>
      <c r="B5709" s="6" t="n">
        <v>0.05</v>
      </c>
      <c r="C5709" s="1" t="n">
        <v>0</v>
      </c>
    </row>
    <row r="5710">
      <c r="A5710" s="5" t="n">
        <v>44518</v>
      </c>
      <c r="B5710" s="6" t="n">
        <v>0.05</v>
      </c>
      <c r="C5710" s="1" t="n">
        <v>0</v>
      </c>
    </row>
    <row r="5711">
      <c r="A5711" s="5" t="n">
        <v>44519</v>
      </c>
      <c r="B5711" s="6" t="n">
        <v>0.05</v>
      </c>
      <c r="C5711" s="1" t="n">
        <v>0</v>
      </c>
    </row>
    <row r="5712">
      <c r="A5712" s="5" t="n">
        <v>44522</v>
      </c>
      <c r="B5712" s="6" t="n">
        <v>0.05</v>
      </c>
      <c r="C5712" s="1" t="n">
        <v>0</v>
      </c>
    </row>
    <row r="5713">
      <c r="A5713" s="5" t="n">
        <v>44523</v>
      </c>
      <c r="B5713" s="6" t="n">
        <v>0.06</v>
      </c>
      <c r="C5713" s="1" t="n">
        <v>0</v>
      </c>
    </row>
    <row r="5714">
      <c r="A5714" s="5" t="n">
        <v>44524</v>
      </c>
      <c r="B5714" s="6" t="n">
        <v>0.06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0.06</v>
      </c>
      <c r="C5716" s="1" t="n">
        <v>0</v>
      </c>
    </row>
    <row r="5717">
      <c r="A5717" s="5" t="n">
        <v>44529</v>
      </c>
      <c r="B5717" s="6" t="n">
        <v>0.06</v>
      </c>
      <c r="C5717" s="1" t="n">
        <v>0</v>
      </c>
    </row>
    <row r="5718">
      <c r="A5718" s="5" t="n">
        <v>44530</v>
      </c>
      <c r="B5718" s="6" t="n">
        <v>0.05</v>
      </c>
      <c r="C5718" s="1" t="n">
        <v>0</v>
      </c>
    </row>
    <row r="5719">
      <c r="A5719" s="5" t="n">
        <v>44531</v>
      </c>
      <c r="B5719" s="6" t="n">
        <v>0.06</v>
      </c>
      <c r="C5719" s="1" t="n">
        <v>0</v>
      </c>
    </row>
    <row r="5720">
      <c r="A5720" s="5" t="n">
        <v>44532</v>
      </c>
      <c r="B5720" s="6" t="n">
        <v>0.05</v>
      </c>
      <c r="C5720" s="1" t="n">
        <v>0</v>
      </c>
    </row>
    <row r="5721">
      <c r="A5721" s="5" t="n">
        <v>44533</v>
      </c>
      <c r="B5721" s="6" t="n">
        <v>0.06</v>
      </c>
      <c r="C5721" s="1" t="n">
        <v>0</v>
      </c>
    </row>
    <row r="5722">
      <c r="A5722" s="5" t="n">
        <v>44536</v>
      </c>
      <c r="B5722" s="6" t="n">
        <v>0.05</v>
      </c>
      <c r="C5722" s="1" t="n">
        <v>0</v>
      </c>
    </row>
    <row r="5723">
      <c r="A5723" s="5" t="n">
        <v>44537</v>
      </c>
      <c r="B5723" s="6" t="n">
        <v>0.06</v>
      </c>
      <c r="C5723" s="1" t="n">
        <v>0</v>
      </c>
    </row>
    <row r="5724">
      <c r="A5724" s="5" t="n">
        <v>44538</v>
      </c>
      <c r="B5724" s="6" t="n">
        <v>0.07000000000000001</v>
      </c>
      <c r="C5724" s="1" t="n">
        <v>0</v>
      </c>
    </row>
    <row r="5725">
      <c r="A5725" s="5" t="n">
        <v>44539</v>
      </c>
      <c r="B5725" s="6" t="n">
        <v>0.06</v>
      </c>
      <c r="C5725" s="1" t="n">
        <v>0</v>
      </c>
    </row>
    <row r="5726">
      <c r="A5726" s="5" t="n">
        <v>44540</v>
      </c>
      <c r="B5726" s="6" t="n">
        <v>0.06</v>
      </c>
      <c r="C5726" s="1" t="n">
        <v>0</v>
      </c>
    </row>
    <row r="5727">
      <c r="A5727" s="5" t="n">
        <v>44543</v>
      </c>
      <c r="B5727" s="6" t="n">
        <v>0.05</v>
      </c>
      <c r="C5727" s="1" t="n">
        <v>0</v>
      </c>
    </row>
    <row r="5728">
      <c r="A5728" s="5" t="n">
        <v>44544</v>
      </c>
      <c r="B5728" s="6" t="n">
        <v>0.05</v>
      </c>
      <c r="C5728" s="1" t="n">
        <v>0</v>
      </c>
    </row>
    <row r="5729">
      <c r="A5729" s="5" t="n">
        <v>44545</v>
      </c>
      <c r="B5729" s="6" t="n">
        <v>0.05</v>
      </c>
      <c r="C5729" s="1" t="n">
        <v>0</v>
      </c>
    </row>
    <row r="5730">
      <c r="A5730" s="5" t="n">
        <v>44546</v>
      </c>
      <c r="B5730" s="6" t="n">
        <v>0.05</v>
      </c>
      <c r="C5730" s="1" t="n">
        <v>0</v>
      </c>
    </row>
    <row r="5731">
      <c r="A5731" s="5" t="n">
        <v>44547</v>
      </c>
      <c r="B5731" s="6" t="n">
        <v>0.05</v>
      </c>
      <c r="C5731" s="1" t="n">
        <v>0</v>
      </c>
    </row>
    <row r="5732">
      <c r="A5732" s="5" t="n">
        <v>44550</v>
      </c>
      <c r="B5732" s="6" t="n">
        <v>0.07000000000000001</v>
      </c>
      <c r="C5732" s="1" t="n">
        <v>0</v>
      </c>
    </row>
    <row r="5733">
      <c r="A5733" s="5" t="n">
        <v>44551</v>
      </c>
      <c r="B5733" s="6" t="n">
        <v>0.07000000000000001</v>
      </c>
      <c r="C5733" s="1" t="n">
        <v>0</v>
      </c>
    </row>
    <row r="5734">
      <c r="A5734" s="5" t="n">
        <v>44552</v>
      </c>
      <c r="B5734" s="6" t="n">
        <v>0.08</v>
      </c>
      <c r="C5734" s="1" t="n">
        <v>0</v>
      </c>
    </row>
    <row r="5735">
      <c r="A5735" s="5" t="n">
        <v>44553</v>
      </c>
      <c r="B5735" s="6" t="n">
        <v>0.07000000000000001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0.06</v>
      </c>
      <c r="C5737" s="1" t="n">
        <v>0</v>
      </c>
    </row>
    <row r="5738">
      <c r="A5738" s="5" t="n">
        <v>44558</v>
      </c>
      <c r="B5738" s="6" t="n">
        <v>0.06</v>
      </c>
      <c r="C5738" s="1" t="n">
        <v>0</v>
      </c>
    </row>
    <row r="5739">
      <c r="A5739" s="5" t="n">
        <v>44559</v>
      </c>
      <c r="B5739" s="6" t="n">
        <v>0.05</v>
      </c>
      <c r="C5739" s="1" t="n">
        <v>0</v>
      </c>
    </row>
    <row r="5740">
      <c r="A5740" s="5" t="n">
        <v>44560</v>
      </c>
      <c r="B5740" s="6" t="n">
        <v>0.05</v>
      </c>
      <c r="C5740" s="1" t="n">
        <v>0</v>
      </c>
    </row>
    <row r="5741">
      <c r="A5741" s="5" t="n">
        <v>44561</v>
      </c>
      <c r="B5741" s="6" t="n">
        <v>0.06</v>
      </c>
      <c r="C5741" s="1" t="n">
        <v>0</v>
      </c>
    </row>
    <row r="5742">
      <c r="A5742" s="5" t="n">
        <v>44564</v>
      </c>
      <c r="B5742" s="6" t="n">
        <v>0.08</v>
      </c>
      <c r="C5742" s="1" t="n">
        <v>0</v>
      </c>
    </row>
    <row r="5743">
      <c r="A5743" s="5" t="n">
        <v>44565</v>
      </c>
      <c r="B5743" s="6" t="n">
        <v>0.08</v>
      </c>
      <c r="C5743" s="1" t="n">
        <v>0</v>
      </c>
    </row>
    <row r="5744">
      <c r="A5744" s="5" t="n">
        <v>44566</v>
      </c>
      <c r="B5744" s="6" t="n">
        <v>0.09</v>
      </c>
      <c r="C5744" s="1" t="n">
        <v>0</v>
      </c>
    </row>
    <row r="5745">
      <c r="A5745" s="5" t="n">
        <v>44567</v>
      </c>
      <c r="B5745" s="6" t="n">
        <v>0.1</v>
      </c>
      <c r="C5745" s="1" t="n">
        <v>0</v>
      </c>
    </row>
    <row r="5746">
      <c r="A5746" s="5" t="n">
        <v>44568</v>
      </c>
      <c r="B5746" s="6" t="n">
        <v>0.1</v>
      </c>
      <c r="C5746" s="1" t="n">
        <v>0</v>
      </c>
    </row>
    <row r="5747">
      <c r="A5747" s="5" t="n">
        <v>44571</v>
      </c>
      <c r="B5747" s="6" t="n">
        <v>0.13</v>
      </c>
      <c r="C5747" s="1" t="n">
        <v>0</v>
      </c>
    </row>
    <row r="5748">
      <c r="A5748" s="5" t="n">
        <v>44572</v>
      </c>
      <c r="B5748" s="6" t="n">
        <v>0.11</v>
      </c>
      <c r="C5748" s="1" t="n">
        <v>0</v>
      </c>
    </row>
    <row r="5749">
      <c r="A5749" s="5" t="n">
        <v>44573</v>
      </c>
      <c r="B5749" s="6" t="n">
        <v>0.12</v>
      </c>
      <c r="C5749" s="1" t="n">
        <v>0</v>
      </c>
    </row>
    <row r="5750">
      <c r="A5750" s="5" t="n">
        <v>44574</v>
      </c>
      <c r="B5750" s="6" t="n">
        <v>0.12</v>
      </c>
      <c r="C5750" s="1" t="n">
        <v>0</v>
      </c>
    </row>
    <row r="5751">
      <c r="A5751" s="5" t="n">
        <v>44575</v>
      </c>
      <c r="B5751" s="6" t="n">
        <v>0.13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0.16</v>
      </c>
      <c r="C5753" s="1" t="n">
        <v>0</v>
      </c>
    </row>
    <row r="5754">
      <c r="A5754" s="5" t="n">
        <v>44580</v>
      </c>
      <c r="B5754" s="6" t="n">
        <v>0.17</v>
      </c>
      <c r="C5754" s="1" t="n">
        <v>0</v>
      </c>
    </row>
    <row r="5755">
      <c r="A5755" s="5" t="n">
        <v>44581</v>
      </c>
      <c r="B5755" s="6" t="n">
        <v>0.17</v>
      </c>
      <c r="C5755" s="1" t="n">
        <v>0</v>
      </c>
    </row>
    <row r="5756">
      <c r="A5756" s="5" t="n">
        <v>44582</v>
      </c>
      <c r="B5756" s="6" t="n">
        <v>0.17</v>
      </c>
      <c r="C5756" s="1" t="n">
        <v>0</v>
      </c>
    </row>
    <row r="5757">
      <c r="A5757" s="5" t="n">
        <v>44585</v>
      </c>
      <c r="B5757" s="6" t="n">
        <v>0.19</v>
      </c>
      <c r="C5757" s="1" t="n">
        <v>0</v>
      </c>
    </row>
    <row r="5758">
      <c r="A5758" s="5" t="n">
        <v>44586</v>
      </c>
      <c r="B5758" s="6" t="n">
        <v>0.19</v>
      </c>
      <c r="C5758" s="1" t="n">
        <v>0</v>
      </c>
    </row>
    <row r="5759">
      <c r="A5759" s="5" t="n">
        <v>44587</v>
      </c>
      <c r="B5759" s="6" t="n">
        <v>0.19</v>
      </c>
      <c r="C5759" s="1" t="n">
        <v>0</v>
      </c>
    </row>
    <row r="5760">
      <c r="A5760" s="5" t="n">
        <v>44588</v>
      </c>
      <c r="B5760" s="6" t="n">
        <v>0.2</v>
      </c>
      <c r="C5760" s="1" t="n">
        <v>0</v>
      </c>
    </row>
    <row r="5761">
      <c r="A5761" s="5" t="n">
        <v>44589</v>
      </c>
      <c r="B5761" s="6" t="n">
        <v>0.19</v>
      </c>
      <c r="C5761" s="1" t="n">
        <v>0</v>
      </c>
    </row>
    <row r="5762">
      <c r="A5762" s="5" t="n">
        <v>44592</v>
      </c>
      <c r="B5762" s="6" t="n">
        <v>0.22</v>
      </c>
      <c r="C5762" s="1" t="n">
        <v>0</v>
      </c>
    </row>
    <row r="5763">
      <c r="A5763" s="5" t="n">
        <v>44593</v>
      </c>
      <c r="B5763" s="6" t="n">
        <v>0.19</v>
      </c>
      <c r="C5763" s="1" t="n">
        <v>0</v>
      </c>
    </row>
    <row r="5764">
      <c r="A5764" s="5" t="n">
        <v>44594</v>
      </c>
      <c r="B5764" s="6" t="n">
        <v>0.19</v>
      </c>
      <c r="C5764" s="1" t="n">
        <v>0</v>
      </c>
    </row>
    <row r="5765">
      <c r="A5765" s="5" t="n">
        <v>44595</v>
      </c>
      <c r="B5765" s="6" t="n">
        <v>0.2</v>
      </c>
      <c r="C5765" s="1" t="n">
        <v>0</v>
      </c>
    </row>
    <row r="5766">
      <c r="A5766" s="5" t="n">
        <v>44596</v>
      </c>
      <c r="B5766" s="6" t="n">
        <v>0.23</v>
      </c>
      <c r="C5766" s="1" t="n">
        <v>0</v>
      </c>
    </row>
    <row r="5767">
      <c r="A5767" s="5" t="n">
        <v>44599</v>
      </c>
      <c r="B5767" s="6" t="n">
        <v>0.27</v>
      </c>
      <c r="C5767" s="1" t="n">
        <v>0</v>
      </c>
    </row>
    <row r="5768">
      <c r="A5768" s="5" t="n">
        <v>44600</v>
      </c>
      <c r="B5768" s="6" t="n">
        <v>0.25</v>
      </c>
      <c r="C5768" s="1" t="n">
        <v>0</v>
      </c>
    </row>
    <row r="5769">
      <c r="A5769" s="5" t="n">
        <v>44601</v>
      </c>
      <c r="B5769" s="6" t="n">
        <v>0.26</v>
      </c>
      <c r="C5769" s="1" t="n">
        <v>0</v>
      </c>
    </row>
    <row r="5770">
      <c r="A5770" s="5" t="n">
        <v>44602</v>
      </c>
      <c r="B5770" s="6" t="n">
        <v>0.4</v>
      </c>
      <c r="C5770" s="1" t="n">
        <v>0</v>
      </c>
    </row>
    <row r="5771">
      <c r="A5771" s="5" t="n">
        <v>44603</v>
      </c>
      <c r="B5771" s="6" t="n">
        <v>0.36</v>
      </c>
      <c r="C5771" s="1" t="n">
        <v>0</v>
      </c>
    </row>
    <row r="5772">
      <c r="A5772" s="5" t="n">
        <v>44606</v>
      </c>
      <c r="B5772" s="6" t="n">
        <v>0.43</v>
      </c>
      <c r="C5772" s="1" t="n">
        <v>0</v>
      </c>
    </row>
    <row r="5773">
      <c r="A5773" s="5" t="n">
        <v>44607</v>
      </c>
      <c r="B5773" s="6" t="n">
        <v>0.4</v>
      </c>
      <c r="C5773" s="1" t="n">
        <v>0</v>
      </c>
    </row>
    <row r="5774">
      <c r="A5774" s="5" t="n">
        <v>44608</v>
      </c>
      <c r="B5774" s="6" t="n">
        <v>0.38</v>
      </c>
      <c r="C5774" s="1" t="n">
        <v>0</v>
      </c>
    </row>
    <row r="5775">
      <c r="A5775" s="5" t="n">
        <v>44609</v>
      </c>
      <c r="B5775" s="6" t="n">
        <v>0.36</v>
      </c>
      <c r="C5775" s="1" t="n">
        <v>0</v>
      </c>
    </row>
    <row r="5776">
      <c r="A5776" s="5" t="n">
        <v>44610</v>
      </c>
      <c r="B5776" s="6" t="n">
        <v>0.35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0.37</v>
      </c>
      <c r="C5778" s="1" t="n">
        <v>0</v>
      </c>
    </row>
    <row r="5779">
      <c r="A5779" s="5" t="n">
        <v>44615</v>
      </c>
      <c r="B5779" s="6" t="n">
        <v>0.34</v>
      </c>
      <c r="C5779" s="1" t="n">
        <v>0</v>
      </c>
    </row>
    <row r="5780">
      <c r="A5780" s="5" t="n">
        <v>44616</v>
      </c>
      <c r="B5780" s="6" t="n">
        <v>0.32</v>
      </c>
      <c r="C5780" s="1" t="n">
        <v>0</v>
      </c>
    </row>
    <row r="5781">
      <c r="A5781" s="5" t="n">
        <v>44617</v>
      </c>
      <c r="B5781" s="6" t="n">
        <v>0.33</v>
      </c>
      <c r="C5781" s="1" t="n">
        <v>0</v>
      </c>
    </row>
    <row r="5782">
      <c r="A5782" s="5" t="n">
        <v>44620</v>
      </c>
      <c r="B5782" s="6" t="n">
        <v>0.35</v>
      </c>
      <c r="C5782" s="1" t="n">
        <v>0</v>
      </c>
    </row>
    <row r="5783">
      <c r="A5783" s="5" t="n">
        <v>44621</v>
      </c>
      <c r="B5783" s="6" t="n">
        <v>0.32</v>
      </c>
      <c r="C5783" s="1" t="n">
        <v>0</v>
      </c>
    </row>
    <row r="5784">
      <c r="A5784" s="5" t="n">
        <v>44622</v>
      </c>
      <c r="B5784" s="6" t="n">
        <v>0.34</v>
      </c>
      <c r="C5784" s="1" t="n">
        <v>0</v>
      </c>
    </row>
    <row r="5785">
      <c r="A5785" s="5" t="n">
        <v>44623</v>
      </c>
      <c r="B5785" s="6" t="n">
        <v>0.38</v>
      </c>
      <c r="C5785" s="1" t="n">
        <v>0</v>
      </c>
    </row>
    <row r="5786">
      <c r="A5786" s="5" t="n">
        <v>44624</v>
      </c>
      <c r="B5786" s="6" t="n">
        <v>0.34</v>
      </c>
      <c r="C5786" s="1" t="n">
        <v>0</v>
      </c>
    </row>
    <row r="5787">
      <c r="A5787" s="5" t="n">
        <v>44627</v>
      </c>
      <c r="B5787" s="6" t="n">
        <v>0.38</v>
      </c>
      <c r="C5787" s="1" t="n">
        <v>0</v>
      </c>
    </row>
    <row r="5788">
      <c r="A5788" s="5" t="n">
        <v>44628</v>
      </c>
      <c r="B5788" s="6" t="n">
        <v>0.36</v>
      </c>
      <c r="C5788" s="1" t="n">
        <v>0</v>
      </c>
    </row>
    <row r="5789">
      <c r="A5789" s="5" t="n">
        <v>44629</v>
      </c>
      <c r="B5789" s="6" t="n">
        <v>0.38</v>
      </c>
      <c r="C5789" s="1" t="n">
        <v>0</v>
      </c>
    </row>
    <row r="5790">
      <c r="A5790" s="5" t="n">
        <v>44630</v>
      </c>
      <c r="B5790" s="6" t="n">
        <v>0.39</v>
      </c>
      <c r="C5790" s="1" t="n">
        <v>0</v>
      </c>
    </row>
    <row r="5791">
      <c r="A5791" s="5" t="n">
        <v>44631</v>
      </c>
      <c r="B5791" s="6" t="n">
        <v>0.4</v>
      </c>
      <c r="C5791" s="1" t="n">
        <v>0</v>
      </c>
    </row>
    <row r="5792">
      <c r="A5792" s="5" t="n">
        <v>44634</v>
      </c>
      <c r="B5792" s="6" t="n">
        <v>0.45</v>
      </c>
      <c r="C5792" s="1" t="n">
        <v>0</v>
      </c>
    </row>
    <row r="5793">
      <c r="A5793" s="5" t="n">
        <v>44635</v>
      </c>
      <c r="B5793" s="6" t="n">
        <v>0.46</v>
      </c>
      <c r="C5793" s="1" t="n">
        <v>0</v>
      </c>
    </row>
    <row r="5794">
      <c r="A5794" s="5" t="n">
        <v>44636</v>
      </c>
      <c r="B5794" s="6" t="n">
        <v>0.44</v>
      </c>
      <c r="C5794" s="1" t="n">
        <v>0</v>
      </c>
    </row>
    <row r="5795">
      <c r="A5795" s="5" t="n">
        <v>44637</v>
      </c>
      <c r="B5795" s="6" t="n">
        <v>0.4</v>
      </c>
      <c r="C5795" s="1" t="n">
        <v>0</v>
      </c>
    </row>
    <row r="5796">
      <c r="A5796" s="5" t="n">
        <v>44638</v>
      </c>
      <c r="B5796" s="6" t="n">
        <v>0.42</v>
      </c>
      <c r="C5796" s="1" t="n">
        <v>0</v>
      </c>
    </row>
    <row r="5797">
      <c r="A5797" s="5" t="n">
        <v>44641</v>
      </c>
      <c r="B5797" s="6" t="n">
        <v>0.54</v>
      </c>
      <c r="C5797" s="1" t="n">
        <v>0</v>
      </c>
    </row>
    <row r="5798">
      <c r="A5798" s="5" t="n">
        <v>44642</v>
      </c>
      <c r="B5798" s="6" t="n">
        <v>0.51</v>
      </c>
      <c r="C5798" s="1" t="n">
        <v>0</v>
      </c>
    </row>
    <row r="5799">
      <c r="A5799" s="5" t="n">
        <v>44643</v>
      </c>
      <c r="B5799" s="6" t="n">
        <v>0.5</v>
      </c>
      <c r="C5799" s="1" t="n">
        <v>0</v>
      </c>
    </row>
    <row r="5800">
      <c r="A5800" s="5" t="n">
        <v>44644</v>
      </c>
      <c r="B5800" s="6" t="n">
        <v>0.52</v>
      </c>
      <c r="C5800" s="1" t="n">
        <v>0</v>
      </c>
    </row>
    <row r="5801">
      <c r="A5801" s="5" t="n">
        <v>44645</v>
      </c>
      <c r="B5801" s="6" t="n">
        <v>0.55</v>
      </c>
      <c r="C5801" s="1" t="n">
        <v>0</v>
      </c>
    </row>
    <row r="5802">
      <c r="A5802" s="5" t="n">
        <v>44648</v>
      </c>
      <c r="B5802" s="6" t="n">
        <v>0.59</v>
      </c>
      <c r="C5802" s="1" t="n">
        <v>0</v>
      </c>
    </row>
    <row r="5803">
      <c r="A5803" s="5" t="n">
        <v>44649</v>
      </c>
      <c r="B5803" s="6" t="n">
        <v>0.55</v>
      </c>
      <c r="C5803" s="1" t="n">
        <v>0</v>
      </c>
    </row>
    <row r="5804">
      <c r="A5804" s="5" t="n">
        <v>44650</v>
      </c>
      <c r="B5804" s="6" t="n">
        <v>0.55</v>
      </c>
      <c r="C5804" s="1" t="n">
        <v>0</v>
      </c>
    </row>
    <row r="5805">
      <c r="A5805" s="5" t="n">
        <v>44651</v>
      </c>
      <c r="B5805" s="6" t="n">
        <v>0.52</v>
      </c>
      <c r="C5805" s="1" t="n">
        <v>0</v>
      </c>
    </row>
    <row r="5806">
      <c r="A5806" s="5" t="n">
        <v>44652</v>
      </c>
      <c r="B5806" s="6" t="n">
        <v>0.53</v>
      </c>
      <c r="C5806" s="1" t="n">
        <v>0</v>
      </c>
    </row>
    <row r="5807">
      <c r="A5807" s="5" t="n">
        <v>44655</v>
      </c>
      <c r="B5807" s="6" t="n">
        <v>0.66</v>
      </c>
      <c r="C5807" s="1" t="n">
        <v>0</v>
      </c>
    </row>
    <row r="5808">
      <c r="A5808" s="5" t="n">
        <v>44656</v>
      </c>
      <c r="B5808" s="6" t="n">
        <v>0.65</v>
      </c>
      <c r="C5808" s="1" t="n">
        <v>0</v>
      </c>
    </row>
    <row r="5809">
      <c r="A5809" s="5" t="n">
        <v>44657</v>
      </c>
      <c r="B5809" s="6" t="n">
        <v>0.67</v>
      </c>
      <c r="C5809" s="1" t="n">
        <v>0</v>
      </c>
    </row>
    <row r="5810">
      <c r="A5810" s="5" t="n">
        <v>44658</v>
      </c>
      <c r="B5810" s="6" t="n">
        <v>0.68</v>
      </c>
      <c r="C5810" s="1" t="n">
        <v>0</v>
      </c>
    </row>
    <row r="5811">
      <c r="A5811" s="5" t="n">
        <v>44659</v>
      </c>
      <c r="B5811" s="6" t="n">
        <v>0.7</v>
      </c>
      <c r="C5811" s="1" t="n">
        <v>0</v>
      </c>
    </row>
    <row r="5812">
      <c r="A5812" s="5" t="n">
        <v>44662</v>
      </c>
      <c r="B5812" s="6" t="n">
        <v>0.77</v>
      </c>
      <c r="C5812" s="1" t="n">
        <v>0</v>
      </c>
    </row>
    <row r="5813">
      <c r="A5813" s="5" t="n">
        <v>44663</v>
      </c>
      <c r="B5813" s="6" t="n">
        <v>0.74</v>
      </c>
      <c r="C5813" s="1" t="n">
        <v>0</v>
      </c>
    </row>
    <row r="5814">
      <c r="A5814" s="5" t="n">
        <v>44664</v>
      </c>
      <c r="B5814" s="6" t="n">
        <v>0.75</v>
      </c>
      <c r="C5814" s="1" t="n">
        <v>0</v>
      </c>
    </row>
    <row r="5815">
      <c r="A5815" s="5" t="n">
        <v>44665</v>
      </c>
      <c r="B5815" s="6" t="n">
        <v>0.79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0.8100000000000001</v>
      </c>
      <c r="C5817" s="1" t="n">
        <v>0</v>
      </c>
    </row>
    <row r="5818">
      <c r="A5818" s="5" t="n">
        <v>44670</v>
      </c>
      <c r="B5818" s="6" t="n">
        <v>0.8100000000000001</v>
      </c>
      <c r="C5818" s="1" t="n">
        <v>0</v>
      </c>
    </row>
    <row r="5819">
      <c r="A5819" s="5" t="n">
        <v>44671</v>
      </c>
      <c r="B5819" s="6" t="n">
        <v>0.82</v>
      </c>
      <c r="C5819" s="1" t="n">
        <v>0</v>
      </c>
    </row>
    <row r="5820">
      <c r="A5820" s="5" t="n">
        <v>44672</v>
      </c>
      <c r="B5820" s="6" t="n">
        <v>0.83</v>
      </c>
      <c r="C5820" s="1" t="n">
        <v>0</v>
      </c>
    </row>
    <row r="5821">
      <c r="A5821" s="5" t="n">
        <v>44673</v>
      </c>
      <c r="B5821" s="6" t="n">
        <v>0.83</v>
      </c>
      <c r="C5821" s="1" t="n">
        <v>0</v>
      </c>
    </row>
    <row r="5822">
      <c r="A5822" s="5" t="n">
        <v>44676</v>
      </c>
      <c r="B5822" s="6" t="n">
        <v>0.91</v>
      </c>
      <c r="C5822" s="1" t="n">
        <v>0</v>
      </c>
    </row>
    <row r="5823">
      <c r="A5823" s="5" t="n">
        <v>44677</v>
      </c>
      <c r="B5823" s="6" t="n">
        <v>0.83</v>
      </c>
      <c r="C5823" s="1" t="n">
        <v>0</v>
      </c>
    </row>
    <row r="5824">
      <c r="A5824" s="5" t="n">
        <v>44678</v>
      </c>
      <c r="B5824" s="6" t="n">
        <v>0.82</v>
      </c>
      <c r="C5824" s="1" t="n">
        <v>0</v>
      </c>
    </row>
    <row r="5825">
      <c r="A5825" s="5" t="n">
        <v>44679</v>
      </c>
      <c r="B5825" s="6" t="n">
        <v>0.82</v>
      </c>
      <c r="C5825" s="1" t="n">
        <v>0</v>
      </c>
    </row>
    <row r="5826">
      <c r="A5826" s="5" t="n">
        <v>44680</v>
      </c>
      <c r="B5826" s="6" t="n">
        <v>0.85</v>
      </c>
      <c r="C5826" s="1" t="n">
        <v>0</v>
      </c>
    </row>
    <row r="5827">
      <c r="A5827" s="5" t="n">
        <v>44683</v>
      </c>
      <c r="B5827" s="6" t="n">
        <v>0.9</v>
      </c>
      <c r="C5827" s="1" t="n">
        <v>0</v>
      </c>
    </row>
    <row r="5828">
      <c r="A5828" s="5" t="n">
        <v>44684</v>
      </c>
      <c r="B5828" s="6" t="n">
        <v>0.91</v>
      </c>
      <c r="C5828" s="1" t="n">
        <v>0</v>
      </c>
    </row>
    <row r="5829">
      <c r="A5829" s="5" t="n">
        <v>44685</v>
      </c>
      <c r="B5829" s="6" t="n">
        <v>0.89</v>
      </c>
      <c r="C5829" s="1" t="n">
        <v>0</v>
      </c>
    </row>
    <row r="5830">
      <c r="A5830" s="5" t="n">
        <v>44686</v>
      </c>
      <c r="B5830" s="6" t="n">
        <v>0.85</v>
      </c>
      <c r="C5830" s="1" t="n">
        <v>0</v>
      </c>
    </row>
    <row r="5831">
      <c r="A5831" s="5" t="n">
        <v>44687</v>
      </c>
      <c r="B5831" s="6" t="n">
        <v>0.85</v>
      </c>
      <c r="C5831" s="1" t="n">
        <v>0</v>
      </c>
    </row>
    <row r="5832">
      <c r="A5832" s="5" t="n">
        <v>44690</v>
      </c>
      <c r="B5832" s="6" t="n">
        <v>0.92</v>
      </c>
      <c r="C5832" s="1" t="n">
        <v>0</v>
      </c>
    </row>
    <row r="5833">
      <c r="A5833" s="5" t="n">
        <v>44691</v>
      </c>
      <c r="B5833" s="6" t="n">
        <v>0.89</v>
      </c>
      <c r="C5833" s="1" t="n">
        <v>0</v>
      </c>
    </row>
    <row r="5834">
      <c r="A5834" s="5" t="n">
        <v>44692</v>
      </c>
      <c r="B5834" s="6" t="n">
        <v>0.91</v>
      </c>
      <c r="C5834" s="1" t="n">
        <v>0</v>
      </c>
    </row>
    <row r="5835">
      <c r="A5835" s="5" t="n">
        <v>44693</v>
      </c>
      <c r="B5835" s="6" t="n">
        <v>0.96</v>
      </c>
      <c r="C5835" s="1" t="n">
        <v>0</v>
      </c>
    </row>
    <row r="5836">
      <c r="A5836" s="5" t="n">
        <v>44694</v>
      </c>
      <c r="B5836" s="6" t="n">
        <v>1.03</v>
      </c>
      <c r="C5836" s="1" t="n">
        <v>0</v>
      </c>
    </row>
    <row r="5837">
      <c r="A5837" s="5" t="n">
        <v>44697</v>
      </c>
      <c r="B5837" s="6" t="n">
        <v>1.07</v>
      </c>
      <c r="C5837" s="1" t="n">
        <v>0</v>
      </c>
    </row>
    <row r="5838">
      <c r="A5838" s="5" t="n">
        <v>44698</v>
      </c>
      <c r="B5838" s="6" t="n">
        <v>1.06</v>
      </c>
      <c r="C5838" s="1" t="n">
        <v>0</v>
      </c>
    </row>
    <row r="5839">
      <c r="A5839" s="5" t="n">
        <v>44699</v>
      </c>
      <c r="B5839" s="6" t="n">
        <v>1.03</v>
      </c>
      <c r="C5839" s="1" t="n">
        <v>0</v>
      </c>
    </row>
    <row r="5840">
      <c r="A5840" s="5" t="n">
        <v>44700</v>
      </c>
      <c r="B5840" s="6" t="n">
        <v>1.05</v>
      </c>
      <c r="C5840" s="1" t="n">
        <v>0</v>
      </c>
    </row>
    <row r="5841">
      <c r="A5841" s="5" t="n">
        <v>44701</v>
      </c>
      <c r="B5841" s="6" t="n">
        <v>1.03</v>
      </c>
      <c r="C5841" s="1" t="n">
        <v>0</v>
      </c>
    </row>
    <row r="5842">
      <c r="A5842" s="5" t="n">
        <v>44704</v>
      </c>
      <c r="B5842" s="6" t="n">
        <v>1.07</v>
      </c>
      <c r="C5842" s="1" t="n">
        <v>0</v>
      </c>
    </row>
    <row r="5843">
      <c r="A5843" s="5" t="n">
        <v>44705</v>
      </c>
      <c r="B5843" s="6" t="n">
        <v>1.06</v>
      </c>
      <c r="C5843" s="1" t="n">
        <v>0</v>
      </c>
    </row>
    <row r="5844">
      <c r="A5844" s="5" t="n">
        <v>44706</v>
      </c>
      <c r="B5844" s="6" t="n">
        <v>1.06</v>
      </c>
      <c r="C5844" s="1" t="n">
        <v>0</v>
      </c>
    </row>
    <row r="5845">
      <c r="A5845" s="5" t="n">
        <v>44707</v>
      </c>
      <c r="B5845" s="6" t="n">
        <v>1.07</v>
      </c>
      <c r="C5845" s="1" t="n">
        <v>0</v>
      </c>
    </row>
    <row r="5846">
      <c r="A5846" s="5" t="n">
        <v>44708</v>
      </c>
      <c r="B5846" s="6" t="n">
        <v>1.08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1.16</v>
      </c>
      <c r="C5848" s="1" t="n">
        <v>0</v>
      </c>
    </row>
    <row r="5849">
      <c r="A5849" s="5" t="n">
        <v>44713</v>
      </c>
      <c r="B5849" s="6" t="n">
        <v>1.15</v>
      </c>
      <c r="C5849" s="1" t="n">
        <v>0</v>
      </c>
    </row>
    <row r="5850">
      <c r="A5850" s="5" t="n">
        <v>44714</v>
      </c>
      <c r="B5850" s="6" t="n">
        <v>1.17</v>
      </c>
      <c r="C5850" s="1" t="n">
        <v>0</v>
      </c>
    </row>
    <row r="5851">
      <c r="A5851" s="5" t="n">
        <v>44715</v>
      </c>
      <c r="B5851" s="6" t="n">
        <v>1.21</v>
      </c>
      <c r="C5851" s="1" t="n">
        <v>0</v>
      </c>
    </row>
    <row r="5852">
      <c r="A5852" s="5" t="n">
        <v>44718</v>
      </c>
      <c r="B5852" s="6" t="n">
        <v>1.26</v>
      </c>
      <c r="C5852" s="1" t="n">
        <v>0</v>
      </c>
    </row>
    <row r="5853">
      <c r="A5853" s="5" t="n">
        <v>44719</v>
      </c>
      <c r="B5853" s="6" t="n">
        <v>1.26</v>
      </c>
      <c r="C5853" s="1" t="n">
        <v>0</v>
      </c>
    </row>
    <row r="5854">
      <c r="A5854" s="5" t="n">
        <v>44720</v>
      </c>
      <c r="B5854" s="6" t="n">
        <v>1.28</v>
      </c>
      <c r="C5854" s="1" t="n">
        <v>0</v>
      </c>
    </row>
    <row r="5855">
      <c r="A5855" s="5" t="n">
        <v>44721</v>
      </c>
      <c r="B5855" s="6" t="n">
        <v>1.3</v>
      </c>
      <c r="C5855" s="1" t="n">
        <v>0</v>
      </c>
    </row>
    <row r="5856">
      <c r="A5856" s="5" t="n">
        <v>44722</v>
      </c>
      <c r="B5856" s="6" t="n">
        <v>1.39</v>
      </c>
      <c r="C5856" s="1" t="n">
        <v>0</v>
      </c>
    </row>
    <row r="5857">
      <c r="A5857" s="5" t="n">
        <v>44725</v>
      </c>
      <c r="B5857" s="6" t="n">
        <v>1.73</v>
      </c>
      <c r="C5857" s="1" t="n">
        <v>0</v>
      </c>
    </row>
    <row r="5858">
      <c r="A5858" s="5" t="n">
        <v>44726</v>
      </c>
      <c r="B5858" s="6" t="n">
        <v>1.83</v>
      </c>
      <c r="C5858" s="1" t="n">
        <v>0</v>
      </c>
    </row>
    <row r="5859">
      <c r="A5859" s="5" t="n">
        <v>44727</v>
      </c>
      <c r="B5859" s="6" t="n">
        <v>1.74</v>
      </c>
      <c r="C5859" s="1" t="n">
        <v>0</v>
      </c>
    </row>
    <row r="5860">
      <c r="A5860" s="5" t="n">
        <v>44728</v>
      </c>
      <c r="B5860" s="6" t="n">
        <v>1.59</v>
      </c>
      <c r="C5860" s="1" t="n">
        <v>0</v>
      </c>
    </row>
    <row r="5861">
      <c r="A5861" s="5" t="n">
        <v>44729</v>
      </c>
      <c r="B5861" s="6" t="n">
        <v>1.63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1.7</v>
      </c>
      <c r="C5863" s="1" t="n">
        <v>0</v>
      </c>
    </row>
    <row r="5864">
      <c r="A5864" s="5" t="n">
        <v>44734</v>
      </c>
      <c r="B5864" s="6" t="n">
        <v>1.61</v>
      </c>
      <c r="C5864" s="1" t="n">
        <v>0</v>
      </c>
    </row>
    <row r="5865">
      <c r="A5865" s="5" t="n">
        <v>44735</v>
      </c>
      <c r="B5865" s="6" t="n">
        <v>1.65</v>
      </c>
      <c r="C5865" s="1" t="n">
        <v>0</v>
      </c>
    </row>
    <row r="5866">
      <c r="A5866" s="5" t="n">
        <v>44736</v>
      </c>
      <c r="B5866" s="6" t="n">
        <v>1.73</v>
      </c>
      <c r="C5866" s="1" t="n">
        <v>0</v>
      </c>
    </row>
    <row r="5867">
      <c r="A5867" s="5" t="n">
        <v>44739</v>
      </c>
      <c r="B5867" s="6" t="n">
        <v>1.79</v>
      </c>
      <c r="C5867" s="1" t="n">
        <v>0</v>
      </c>
    </row>
    <row r="5868">
      <c r="A5868" s="5" t="n">
        <v>44740</v>
      </c>
      <c r="B5868" s="6" t="n">
        <v>1.79</v>
      </c>
      <c r="C5868" s="1" t="n">
        <v>0</v>
      </c>
    </row>
    <row r="5869">
      <c r="A5869" s="5" t="n">
        <v>44741</v>
      </c>
      <c r="B5869" s="6" t="n">
        <v>1.78</v>
      </c>
      <c r="C5869" s="1" t="n">
        <v>0</v>
      </c>
    </row>
    <row r="5870">
      <c r="A5870" s="5" t="n">
        <v>44742</v>
      </c>
      <c r="B5870" s="6" t="n">
        <v>1.72</v>
      </c>
      <c r="C5870" s="1" t="n">
        <v>0</v>
      </c>
    </row>
    <row r="5871">
      <c r="A5871" s="5" t="n">
        <v>44743</v>
      </c>
      <c r="B5871" s="6" t="n">
        <v>1.73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1.9</v>
      </c>
      <c r="C5873" s="1" t="n">
        <v>0</v>
      </c>
    </row>
    <row r="5874">
      <c r="A5874" s="5" t="n">
        <v>44748</v>
      </c>
      <c r="B5874" s="6" t="n">
        <v>1.9</v>
      </c>
      <c r="C5874" s="1" t="n">
        <v>0</v>
      </c>
    </row>
    <row r="5875">
      <c r="A5875" s="5" t="n">
        <v>44749</v>
      </c>
      <c r="B5875" s="6" t="n">
        <v>1.95</v>
      </c>
      <c r="C5875" s="1" t="n">
        <v>0</v>
      </c>
    </row>
    <row r="5876">
      <c r="A5876" s="5" t="n">
        <v>44750</v>
      </c>
      <c r="B5876" s="6" t="n">
        <v>1.98</v>
      </c>
      <c r="C5876" s="1" t="n">
        <v>0</v>
      </c>
    </row>
    <row r="5877">
      <c r="A5877" s="5" t="n">
        <v>44753</v>
      </c>
      <c r="B5877" s="6" t="n">
        <v>2.18</v>
      </c>
      <c r="C5877" s="1" t="n">
        <v>0</v>
      </c>
    </row>
    <row r="5878">
      <c r="A5878" s="5" t="n">
        <v>44754</v>
      </c>
      <c r="B5878" s="6" t="n">
        <v>2.22</v>
      </c>
      <c r="C5878" s="1" t="n">
        <v>0</v>
      </c>
    </row>
    <row r="5879">
      <c r="A5879" s="5" t="n">
        <v>44755</v>
      </c>
      <c r="B5879" s="6" t="n">
        <v>2.39</v>
      </c>
      <c r="C5879" s="1" t="n">
        <v>0</v>
      </c>
    </row>
    <row r="5880">
      <c r="A5880" s="5" t="n">
        <v>44756</v>
      </c>
      <c r="B5880" s="6" t="n">
        <v>2.4</v>
      </c>
      <c r="C5880" s="1" t="n">
        <v>0</v>
      </c>
    </row>
    <row r="5881">
      <c r="A5881" s="5" t="n">
        <v>44757</v>
      </c>
      <c r="B5881" s="6" t="n">
        <v>2.37</v>
      </c>
      <c r="C5881" s="1" t="n">
        <v>0</v>
      </c>
    </row>
    <row r="5882">
      <c r="A5882" s="5" t="n">
        <v>44760</v>
      </c>
      <c r="B5882" s="6" t="n">
        <v>2.5</v>
      </c>
      <c r="C5882" s="1" t="n">
        <v>0</v>
      </c>
    </row>
    <row r="5883">
      <c r="A5883" s="5" t="n">
        <v>44761</v>
      </c>
      <c r="B5883" s="6" t="n">
        <v>2.52</v>
      </c>
      <c r="C5883" s="1" t="n">
        <v>0</v>
      </c>
    </row>
    <row r="5884">
      <c r="A5884" s="5" t="n">
        <v>44762</v>
      </c>
      <c r="B5884" s="6" t="n">
        <v>2.51</v>
      </c>
      <c r="C5884" s="1" t="n">
        <v>0</v>
      </c>
    </row>
    <row r="5885">
      <c r="A5885" s="5" t="n">
        <v>44763</v>
      </c>
      <c r="B5885" s="6" t="n">
        <v>2.48</v>
      </c>
      <c r="C5885" s="1" t="n">
        <v>0</v>
      </c>
    </row>
    <row r="5886">
      <c r="A5886" s="5" t="n">
        <v>44764</v>
      </c>
      <c r="B5886" s="6" t="n">
        <v>2.49</v>
      </c>
      <c r="C5886" s="1" t="n">
        <v>0</v>
      </c>
    </row>
    <row r="5887">
      <c r="A5887" s="5" t="n">
        <v>44767</v>
      </c>
      <c r="B5887" s="6" t="n">
        <v>2.62</v>
      </c>
      <c r="C5887" s="1" t="n">
        <v>0</v>
      </c>
    </row>
    <row r="5888">
      <c r="A5888" s="5" t="n">
        <v>44768</v>
      </c>
      <c r="B5888" s="6" t="n">
        <v>2.55</v>
      </c>
      <c r="C5888" s="1" t="n">
        <v>0</v>
      </c>
    </row>
    <row r="5889">
      <c r="A5889" s="5" t="n">
        <v>44769</v>
      </c>
      <c r="B5889" s="6" t="n">
        <v>2.44</v>
      </c>
      <c r="C5889" s="1" t="n">
        <v>0</v>
      </c>
    </row>
    <row r="5890">
      <c r="A5890" s="5" t="n">
        <v>44770</v>
      </c>
      <c r="B5890" s="6" t="n">
        <v>2.42</v>
      </c>
      <c r="C5890" s="1" t="n">
        <v>0</v>
      </c>
    </row>
    <row r="5891">
      <c r="A5891" s="5" t="n">
        <v>44771</v>
      </c>
      <c r="B5891" s="6" t="n">
        <v>2.41</v>
      </c>
      <c r="C5891" s="1" t="n">
        <v>0</v>
      </c>
    </row>
    <row r="5892">
      <c r="A5892" s="5" t="n">
        <v>44774</v>
      </c>
      <c r="B5892" s="6" t="n">
        <v>2.56</v>
      </c>
      <c r="C5892" s="1" t="n">
        <v>0</v>
      </c>
    </row>
    <row r="5893">
      <c r="A5893" s="5" t="n">
        <v>44775</v>
      </c>
      <c r="B5893" s="6" t="n">
        <v>2.56</v>
      </c>
      <c r="C5893" s="1" t="n">
        <v>0</v>
      </c>
    </row>
    <row r="5894">
      <c r="A5894" s="5" t="n">
        <v>44776</v>
      </c>
      <c r="B5894" s="6" t="n">
        <v>2.52</v>
      </c>
      <c r="C5894" s="1" t="n">
        <v>0</v>
      </c>
    </row>
    <row r="5895">
      <c r="A5895" s="5" t="n">
        <v>44777</v>
      </c>
      <c r="B5895" s="6" t="n">
        <v>2.5</v>
      </c>
      <c r="C5895" s="1" t="n">
        <v>0</v>
      </c>
    </row>
    <row r="5896">
      <c r="A5896" s="5" t="n">
        <v>44778</v>
      </c>
      <c r="B5896" s="6" t="n">
        <v>2.58</v>
      </c>
      <c r="C5896" s="1" t="n">
        <v>0</v>
      </c>
    </row>
    <row r="5897">
      <c r="A5897" s="5" t="n">
        <v>44781</v>
      </c>
      <c r="B5897" s="6" t="n">
        <v>2.65</v>
      </c>
      <c r="C5897" s="1" t="n">
        <v>0</v>
      </c>
    </row>
    <row r="5898">
      <c r="A5898" s="5" t="n">
        <v>44782</v>
      </c>
      <c r="B5898" s="6" t="n">
        <v>2.67</v>
      </c>
      <c r="C5898" s="1" t="n">
        <v>0</v>
      </c>
    </row>
    <row r="5899">
      <c r="A5899" s="5" t="n">
        <v>44783</v>
      </c>
      <c r="B5899" s="6" t="n">
        <v>2.65</v>
      </c>
      <c r="C5899" s="1" t="n">
        <v>0</v>
      </c>
    </row>
    <row r="5900">
      <c r="A5900" s="5" t="n">
        <v>44784</v>
      </c>
      <c r="B5900" s="6" t="n">
        <v>2.62</v>
      </c>
      <c r="C5900" s="1" t="n">
        <v>0</v>
      </c>
    </row>
    <row r="5901">
      <c r="A5901" s="5" t="n">
        <v>44785</v>
      </c>
      <c r="B5901" s="6" t="n">
        <v>2.63</v>
      </c>
      <c r="C5901" s="1" t="n">
        <v>0</v>
      </c>
    </row>
    <row r="5902">
      <c r="A5902" s="5" t="n">
        <v>44788</v>
      </c>
      <c r="B5902" s="6" t="n">
        <v>2.72</v>
      </c>
      <c r="C5902" s="1" t="n">
        <v>0</v>
      </c>
    </row>
    <row r="5903">
      <c r="A5903" s="5" t="n">
        <v>44789</v>
      </c>
      <c r="B5903" s="6" t="n">
        <v>2.7</v>
      </c>
      <c r="C5903" s="1" t="n">
        <v>0</v>
      </c>
    </row>
    <row r="5904">
      <c r="A5904" s="5" t="n">
        <v>44790</v>
      </c>
      <c r="B5904" s="6" t="n">
        <v>2.68</v>
      </c>
      <c r="C5904" s="1" t="n">
        <v>0</v>
      </c>
    </row>
    <row r="5905">
      <c r="A5905" s="5" t="n">
        <v>44791</v>
      </c>
      <c r="B5905" s="6" t="n">
        <v>2.71</v>
      </c>
      <c r="C5905" s="1" t="n">
        <v>0</v>
      </c>
    </row>
    <row r="5906">
      <c r="A5906" s="5" t="n">
        <v>44792</v>
      </c>
      <c r="B5906" s="6" t="n">
        <v>2.74</v>
      </c>
      <c r="C5906" s="1" t="n">
        <v>0</v>
      </c>
    </row>
    <row r="5907">
      <c r="A5907" s="5" t="n">
        <v>44795</v>
      </c>
      <c r="B5907" s="6" t="n">
        <v>2.82</v>
      </c>
      <c r="C5907" s="1" t="n">
        <v>0</v>
      </c>
    </row>
    <row r="5908">
      <c r="A5908" s="5" t="n">
        <v>44796</v>
      </c>
      <c r="B5908" s="6" t="n">
        <v>2.8</v>
      </c>
      <c r="C5908" s="1" t="n">
        <v>0</v>
      </c>
    </row>
    <row r="5909">
      <c r="A5909" s="5" t="n">
        <v>44797</v>
      </c>
      <c r="B5909" s="6" t="n">
        <v>2.82</v>
      </c>
      <c r="C5909" s="1" t="n">
        <v>0</v>
      </c>
    </row>
    <row r="5910">
      <c r="A5910" s="5" t="n">
        <v>44798</v>
      </c>
      <c r="B5910" s="6" t="n">
        <v>2.88</v>
      </c>
      <c r="C5910" s="1" t="n">
        <v>0</v>
      </c>
    </row>
    <row r="5911">
      <c r="A5911" s="5" t="n">
        <v>44799</v>
      </c>
      <c r="B5911" s="6" t="n">
        <v>2.89</v>
      </c>
      <c r="C5911" s="1" t="n">
        <v>0</v>
      </c>
    </row>
    <row r="5912">
      <c r="A5912" s="5" t="n">
        <v>44802</v>
      </c>
      <c r="B5912" s="6" t="n">
        <v>2.97</v>
      </c>
      <c r="C5912" s="1" t="n">
        <v>0</v>
      </c>
    </row>
    <row r="5913">
      <c r="A5913" s="5" t="n">
        <v>44803</v>
      </c>
      <c r="B5913" s="6" t="n">
        <v>2.97</v>
      </c>
      <c r="C5913" s="1" t="n">
        <v>0</v>
      </c>
    </row>
    <row r="5914">
      <c r="A5914" s="5" t="n">
        <v>44804</v>
      </c>
      <c r="B5914" s="6" t="n">
        <v>2.96</v>
      </c>
      <c r="C5914" s="1" t="n">
        <v>0</v>
      </c>
    </row>
    <row r="5915">
      <c r="A5915" s="5" t="n">
        <v>44805</v>
      </c>
      <c r="B5915" s="6" t="n">
        <v>2.97</v>
      </c>
      <c r="C5915" s="1" t="n">
        <v>0</v>
      </c>
    </row>
    <row r="5916">
      <c r="A5916" s="5" t="n">
        <v>44806</v>
      </c>
      <c r="B5916" s="6" t="n">
        <v>2.94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3.04</v>
      </c>
      <c r="C5918" s="1" t="n">
        <v>0</v>
      </c>
    </row>
    <row r="5919">
      <c r="A5919" s="5" t="n">
        <v>44811</v>
      </c>
      <c r="B5919" s="6" t="n">
        <v>3.07</v>
      </c>
      <c r="C5919" s="1" t="n">
        <v>0</v>
      </c>
    </row>
    <row r="5920">
      <c r="A5920" s="5" t="n">
        <v>44812</v>
      </c>
      <c r="B5920" s="6" t="n">
        <v>3.06</v>
      </c>
      <c r="C5920" s="1" t="n">
        <v>0</v>
      </c>
    </row>
    <row r="5921">
      <c r="A5921" s="5" t="n">
        <v>44813</v>
      </c>
      <c r="B5921" s="6" t="n">
        <v>3.08</v>
      </c>
      <c r="C5921" s="1" t="n">
        <v>0</v>
      </c>
    </row>
    <row r="5922">
      <c r="A5922" s="5" t="n">
        <v>44816</v>
      </c>
      <c r="B5922" s="6" t="n">
        <v>3.17</v>
      </c>
      <c r="C5922" s="1" t="n">
        <v>0</v>
      </c>
    </row>
    <row r="5923">
      <c r="A5923" s="5" t="n">
        <v>44817</v>
      </c>
      <c r="B5923" s="6" t="n">
        <v>3.28</v>
      </c>
      <c r="C5923" s="1" t="n">
        <v>0</v>
      </c>
    </row>
    <row r="5924">
      <c r="A5924" s="5" t="n">
        <v>44818</v>
      </c>
      <c r="B5924" s="6" t="n">
        <v>3.24</v>
      </c>
      <c r="C5924" s="1" t="n">
        <v>0</v>
      </c>
    </row>
    <row r="5925">
      <c r="A5925" s="5" t="n">
        <v>44819</v>
      </c>
      <c r="B5925" s="6" t="n">
        <v>3.22</v>
      </c>
      <c r="C5925" s="1" t="n">
        <v>0</v>
      </c>
    </row>
    <row r="5926">
      <c r="A5926" s="5" t="n">
        <v>44820</v>
      </c>
      <c r="B5926" s="6" t="n">
        <v>3.2</v>
      </c>
      <c r="C5926" s="1" t="n">
        <v>0</v>
      </c>
    </row>
    <row r="5927">
      <c r="A5927" s="5" t="n">
        <v>44823</v>
      </c>
      <c r="B5927" s="6" t="n">
        <v>3.37</v>
      </c>
      <c r="C5927" s="1" t="n">
        <v>0</v>
      </c>
    </row>
    <row r="5928">
      <c r="A5928" s="5" t="n">
        <v>44824</v>
      </c>
      <c r="B5928" s="6" t="n">
        <v>3.35</v>
      </c>
      <c r="C5928" s="1" t="n">
        <v>0</v>
      </c>
    </row>
    <row r="5929">
      <c r="A5929" s="5" t="n">
        <v>44825</v>
      </c>
      <c r="B5929" s="6" t="n">
        <v>3.31</v>
      </c>
      <c r="C5929" s="1" t="n">
        <v>0</v>
      </c>
    </row>
    <row r="5930">
      <c r="A5930" s="5" t="n">
        <v>44826</v>
      </c>
      <c r="B5930" s="6" t="n">
        <v>3.29</v>
      </c>
      <c r="C5930" s="1" t="n">
        <v>0</v>
      </c>
    </row>
    <row r="5931">
      <c r="A5931" s="5" t="n">
        <v>44827</v>
      </c>
      <c r="B5931" s="6" t="n">
        <v>3.24</v>
      </c>
      <c r="C5931" s="1" t="n">
        <v>0</v>
      </c>
    </row>
    <row r="5932">
      <c r="A5932" s="5" t="n">
        <v>44830</v>
      </c>
      <c r="B5932" s="6" t="n">
        <v>3.39</v>
      </c>
      <c r="C5932" s="1" t="n">
        <v>0</v>
      </c>
    </row>
    <row r="5933">
      <c r="A5933" s="5" t="n">
        <v>44831</v>
      </c>
      <c r="B5933" s="6" t="n">
        <v>3.35</v>
      </c>
      <c r="C5933" s="1" t="n">
        <v>0</v>
      </c>
    </row>
    <row r="5934">
      <c r="A5934" s="5" t="n">
        <v>44832</v>
      </c>
      <c r="B5934" s="6" t="n">
        <v>3.4</v>
      </c>
      <c r="C5934" s="1" t="n">
        <v>0</v>
      </c>
    </row>
    <row r="5935">
      <c r="A5935" s="5" t="n">
        <v>44833</v>
      </c>
      <c r="B5935" s="6" t="n">
        <v>3.36</v>
      </c>
      <c r="C5935" s="1" t="n">
        <v>0</v>
      </c>
    </row>
    <row r="5936">
      <c r="A5936" s="5" t="n">
        <v>44834</v>
      </c>
      <c r="B5936" s="6" t="n">
        <v>3.33</v>
      </c>
      <c r="C5936" s="1" t="n">
        <v>0</v>
      </c>
    </row>
    <row r="5937">
      <c r="A5937" s="5" t="n">
        <v>44837</v>
      </c>
      <c r="B5937" s="6" t="n">
        <v>3.46</v>
      </c>
      <c r="C5937" s="1" t="n">
        <v>0</v>
      </c>
    </row>
    <row r="5938">
      <c r="A5938" s="5" t="n">
        <v>44838</v>
      </c>
      <c r="B5938" s="6" t="n">
        <v>3.45</v>
      </c>
      <c r="C5938" s="1" t="n">
        <v>0</v>
      </c>
    </row>
    <row r="5939">
      <c r="A5939" s="5" t="n">
        <v>44839</v>
      </c>
      <c r="B5939" s="6" t="n">
        <v>3.46</v>
      </c>
      <c r="C5939" s="1" t="n">
        <v>0</v>
      </c>
    </row>
    <row r="5940">
      <c r="A5940" s="5" t="n">
        <v>44840</v>
      </c>
      <c r="B5940" s="6" t="n">
        <v>3.46</v>
      </c>
      <c r="C5940" s="1" t="n">
        <v>0</v>
      </c>
    </row>
    <row r="5941">
      <c r="A5941" s="5" t="n">
        <v>44841</v>
      </c>
      <c r="B5941" s="6" t="n">
        <v>3.45</v>
      </c>
      <c r="C5941" s="1" t="n">
        <v>0</v>
      </c>
    </row>
    <row r="5942">
      <c r="A5942" s="5" t="n">
        <v>44844</v>
      </c>
      <c r="B5942" s="6" t="n"/>
      <c r="C5942" s="1" t="n">
        <v>1</v>
      </c>
    </row>
    <row r="5943">
      <c r="A5943" s="5" t="n">
        <v>44845</v>
      </c>
      <c r="B5943" s="6" t="n">
        <v>3.67</v>
      </c>
      <c r="C5943" s="1" t="n">
        <v>0</v>
      </c>
    </row>
    <row r="5944">
      <c r="A5944" s="5" t="n">
        <v>44846</v>
      </c>
      <c r="B5944" s="6" t="n">
        <v>3.7</v>
      </c>
      <c r="C5944" s="1" t="n">
        <v>0</v>
      </c>
    </row>
    <row r="5945">
      <c r="A5945" s="5" t="n">
        <v>44847</v>
      </c>
      <c r="B5945" s="6" t="n">
        <v>3.79</v>
      </c>
      <c r="C5945" s="1" t="n">
        <v>0</v>
      </c>
    </row>
    <row r="5946">
      <c r="A5946" s="5" t="n">
        <v>44848</v>
      </c>
      <c r="B5946" s="6" t="n">
        <v>3.81</v>
      </c>
      <c r="C5946" s="1" t="n">
        <v>0</v>
      </c>
    </row>
    <row r="5947">
      <c r="A5947" s="5" t="n">
        <v>44851</v>
      </c>
      <c r="B5947" s="6" t="n">
        <v>3.97</v>
      </c>
      <c r="C5947" s="1" t="n">
        <v>0</v>
      </c>
    </row>
    <row r="5948">
      <c r="A5948" s="5" t="n">
        <v>44852</v>
      </c>
      <c r="B5948" s="6" t="n">
        <v>4.04</v>
      </c>
      <c r="C5948" s="1" t="n">
        <v>0</v>
      </c>
    </row>
    <row r="5949">
      <c r="A5949" s="5" t="n">
        <v>44853</v>
      </c>
      <c r="B5949" s="6" t="n">
        <v>4.07</v>
      </c>
      <c r="C5949" s="1" t="n">
        <v>0</v>
      </c>
    </row>
    <row r="5950">
      <c r="A5950" s="5" t="n">
        <v>44854</v>
      </c>
      <c r="B5950" s="6" t="n">
        <v>4.09</v>
      </c>
      <c r="C5950" s="1" t="n">
        <v>0</v>
      </c>
    </row>
    <row r="5951">
      <c r="A5951" s="5" t="n">
        <v>44855</v>
      </c>
      <c r="B5951" s="6" t="n">
        <v>4.09</v>
      </c>
      <c r="C5951" s="1" t="n">
        <v>0</v>
      </c>
    </row>
    <row r="5952">
      <c r="A5952" s="5" t="n">
        <v>44858</v>
      </c>
      <c r="B5952" s="6" t="n">
        <v>4.16</v>
      </c>
      <c r="C5952" s="1" t="n">
        <v>0</v>
      </c>
    </row>
    <row r="5953">
      <c r="A5953" s="5" t="n">
        <v>44859</v>
      </c>
      <c r="B5953" s="6" t="n">
        <v>4.14</v>
      </c>
      <c r="C5953" s="1" t="n">
        <v>0</v>
      </c>
    </row>
    <row r="5954">
      <c r="A5954" s="5" t="n">
        <v>44860</v>
      </c>
      <c r="B5954" s="6" t="n">
        <v>4.11</v>
      </c>
      <c r="C5954" s="1" t="n">
        <v>0</v>
      </c>
    </row>
    <row r="5955">
      <c r="A5955" s="5" t="n">
        <v>44861</v>
      </c>
      <c r="B5955" s="6" t="n">
        <v>4.13</v>
      </c>
      <c r="C5955" s="1" t="n">
        <v>0</v>
      </c>
    </row>
    <row r="5956">
      <c r="A5956" s="5" t="n">
        <v>44862</v>
      </c>
      <c r="B5956" s="6" t="n">
        <v>4.18</v>
      </c>
      <c r="C5956" s="1" t="n">
        <v>0</v>
      </c>
    </row>
    <row r="5957">
      <c r="A5957" s="5" t="n">
        <v>44865</v>
      </c>
      <c r="B5957" s="6" t="n">
        <v>4.22</v>
      </c>
      <c r="C5957" s="1" t="n">
        <v>0</v>
      </c>
    </row>
    <row r="5958">
      <c r="A5958" s="5" t="n">
        <v>44866</v>
      </c>
      <c r="B5958" s="6" t="n">
        <v>4.23</v>
      </c>
      <c r="C5958" s="1" t="n">
        <v>0</v>
      </c>
    </row>
    <row r="5959">
      <c r="A5959" s="5" t="n">
        <v>44867</v>
      </c>
      <c r="B5959" s="6" t="n">
        <v>4.22</v>
      </c>
      <c r="C5959" s="1" t="n">
        <v>0</v>
      </c>
    </row>
    <row r="5960">
      <c r="A5960" s="5" t="n">
        <v>44868</v>
      </c>
      <c r="B5960" s="6" t="n">
        <v>4.25</v>
      </c>
      <c r="C5960" s="1" t="n">
        <v>0</v>
      </c>
    </row>
    <row r="5961">
      <c r="A5961" s="5" t="n">
        <v>44869</v>
      </c>
      <c r="B5961" s="6" t="n">
        <v>4.21</v>
      </c>
      <c r="C5961" s="1" t="n">
        <v>0</v>
      </c>
    </row>
    <row r="5962">
      <c r="A5962" s="5" t="n">
        <v>44872</v>
      </c>
      <c r="B5962" s="6" t="n">
        <v>4.29</v>
      </c>
      <c r="C5962" s="1" t="n">
        <v>0</v>
      </c>
    </row>
    <row r="5963">
      <c r="A5963" s="5" t="n">
        <v>44873</v>
      </c>
      <c r="B5963" s="6" t="n">
        <v>4.28</v>
      </c>
      <c r="C5963" s="1" t="n">
        <v>0</v>
      </c>
    </row>
    <row r="5964">
      <c r="A5964" s="5" t="n">
        <v>44874</v>
      </c>
      <c r="B5964" s="6" t="n">
        <v>4.29</v>
      </c>
      <c r="C5964" s="1" t="n">
        <v>0</v>
      </c>
    </row>
    <row r="5965">
      <c r="A5965" s="5" t="n">
        <v>44875</v>
      </c>
      <c r="B5965" s="6" t="n">
        <v>4.28</v>
      </c>
      <c r="C5965" s="1" t="n">
        <v>0</v>
      </c>
    </row>
    <row r="5966">
      <c r="A5966" s="5" t="n">
        <v>44876</v>
      </c>
      <c r="B5966" s="6" t="n"/>
      <c r="C5966" s="1" t="n">
        <v>1</v>
      </c>
    </row>
    <row r="5967">
      <c r="A5967" s="5" t="n">
        <v>44879</v>
      </c>
      <c r="B5967" s="6" t="n">
        <v>4.34</v>
      </c>
      <c r="C5967" s="1" t="n">
        <v>0</v>
      </c>
    </row>
    <row r="5968">
      <c r="A5968" s="5" t="n">
        <v>44880</v>
      </c>
      <c r="B5968" s="6" t="n">
        <v>4.31</v>
      </c>
      <c r="C5968" s="1" t="n">
        <v>0</v>
      </c>
    </row>
    <row r="5969">
      <c r="A5969" s="5" t="n">
        <v>44881</v>
      </c>
      <c r="B5969" s="6" t="n">
        <v>4.32</v>
      </c>
      <c r="C5969" s="1" t="n">
        <v>0</v>
      </c>
    </row>
    <row r="5970">
      <c r="A5970" s="5" t="n">
        <v>44882</v>
      </c>
      <c r="B5970" s="6" t="n">
        <v>4.32</v>
      </c>
      <c r="C5970" s="1" t="n">
        <v>0</v>
      </c>
    </row>
    <row r="5971">
      <c r="A5971" s="5" t="n">
        <v>44883</v>
      </c>
      <c r="B5971" s="6" t="n">
        <v>4.34</v>
      </c>
      <c r="C5971" s="1" t="n">
        <v>0</v>
      </c>
    </row>
    <row r="5972">
      <c r="A5972" s="5" t="n">
        <v>44886</v>
      </c>
      <c r="B5972" s="6" t="n">
        <v>4.41</v>
      </c>
      <c r="C5972" s="1" t="n">
        <v>0</v>
      </c>
    </row>
    <row r="5973">
      <c r="A5973" s="5" t="n">
        <v>44887</v>
      </c>
      <c r="B5973" s="6" t="n">
        <v>4.4</v>
      </c>
      <c r="C5973" s="1" t="n">
        <v>0</v>
      </c>
    </row>
    <row r="5974">
      <c r="A5974" s="5" t="n">
        <v>44888</v>
      </c>
      <c r="B5974" s="6" t="n">
        <v>4.4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4.41</v>
      </c>
      <c r="C5976" s="1" t="n">
        <v>0</v>
      </c>
    </row>
    <row r="5977">
      <c r="A5977" s="5" t="n">
        <v>44893</v>
      </c>
      <c r="B5977" s="6" t="n">
        <v>4.41</v>
      </c>
      <c r="C5977" s="1" t="n">
        <v>0</v>
      </c>
    </row>
    <row r="5978">
      <c r="A5978" s="5" t="n">
        <v>44894</v>
      </c>
      <c r="B5978" s="6" t="n">
        <v>4.38</v>
      </c>
      <c r="C5978" s="1" t="n">
        <v>0</v>
      </c>
    </row>
    <row r="5979">
      <c r="A5979" s="5" t="n">
        <v>44895</v>
      </c>
      <c r="B5979" s="6" t="n">
        <v>4.37</v>
      </c>
      <c r="C5979" s="1" t="n">
        <v>0</v>
      </c>
    </row>
    <row r="5980">
      <c r="A5980" s="5" t="n">
        <v>44896</v>
      </c>
      <c r="B5980" s="6" t="n">
        <v>4.33</v>
      </c>
      <c r="C5980" s="1" t="n">
        <v>0</v>
      </c>
    </row>
    <row r="5981">
      <c r="A5981" s="5" t="n">
        <v>44897</v>
      </c>
      <c r="B5981" s="6" t="n">
        <v>4.34</v>
      </c>
      <c r="C5981" s="1" t="n">
        <v>0</v>
      </c>
    </row>
    <row r="5982">
      <c r="A5982" s="5" t="n">
        <v>44900</v>
      </c>
      <c r="B5982" s="6" t="n">
        <v>4.36</v>
      </c>
      <c r="C5982" s="1" t="n">
        <v>0</v>
      </c>
    </row>
    <row r="5983">
      <c r="A5983" s="5" t="n">
        <v>44901</v>
      </c>
      <c r="B5983" s="6" t="n">
        <v>4.37</v>
      </c>
      <c r="C5983" s="1" t="n">
        <v>0</v>
      </c>
    </row>
    <row r="5984">
      <c r="A5984" s="5" t="n">
        <v>44902</v>
      </c>
      <c r="B5984" s="6" t="n">
        <v>4.29</v>
      </c>
      <c r="C5984" s="1" t="n">
        <v>0</v>
      </c>
    </row>
    <row r="5985">
      <c r="A5985" s="5" t="n">
        <v>44903</v>
      </c>
      <c r="B5985" s="6" t="n">
        <v>4.28</v>
      </c>
      <c r="C5985" s="1" t="n">
        <v>0</v>
      </c>
    </row>
    <row r="5986">
      <c r="A5986" s="5" t="n">
        <v>44904</v>
      </c>
      <c r="B5986" s="6" t="n">
        <v>4.31</v>
      </c>
      <c r="C5986" s="1" t="n">
        <v>0</v>
      </c>
    </row>
    <row r="5987">
      <c r="A5987" s="5" t="n">
        <v>44907</v>
      </c>
      <c r="B5987" s="6" t="n">
        <v>4.38</v>
      </c>
      <c r="C5987" s="1" t="n">
        <v>0</v>
      </c>
    </row>
    <row r="5988">
      <c r="A5988" s="5" t="n">
        <v>44908</v>
      </c>
      <c r="B5988" s="6" t="n">
        <v>4.35</v>
      </c>
      <c r="C5988" s="1" t="n">
        <v>0</v>
      </c>
    </row>
    <row r="5989">
      <c r="A5989" s="5" t="n">
        <v>44909</v>
      </c>
      <c r="B5989" s="6" t="n">
        <v>4.33</v>
      </c>
      <c r="C5989" s="1" t="n">
        <v>0</v>
      </c>
    </row>
    <row r="5990">
      <c r="A5990" s="5" t="n">
        <v>44910</v>
      </c>
      <c r="B5990" s="6" t="n">
        <v>4.34</v>
      </c>
      <c r="C5990" s="1" t="n">
        <v>0</v>
      </c>
    </row>
    <row r="5991">
      <c r="A5991" s="5" t="n">
        <v>44911</v>
      </c>
      <c r="B5991" s="6" t="n">
        <v>4.31</v>
      </c>
      <c r="C5991" s="1" t="n">
        <v>0</v>
      </c>
    </row>
    <row r="5992">
      <c r="A5992" s="5" t="n">
        <v>44914</v>
      </c>
      <c r="B5992" s="6" t="n">
        <v>4.37</v>
      </c>
      <c r="C5992" s="1" t="n">
        <v>0</v>
      </c>
    </row>
    <row r="5993">
      <c r="A5993" s="5" t="n">
        <v>44915</v>
      </c>
      <c r="B5993" s="6" t="n">
        <v>4.35</v>
      </c>
      <c r="C5993" s="1" t="n">
        <v>0</v>
      </c>
    </row>
    <row r="5994">
      <c r="A5994" s="5" t="n">
        <v>44916</v>
      </c>
      <c r="B5994" s="6" t="n">
        <v>4.33</v>
      </c>
      <c r="C5994" s="1" t="n">
        <v>0</v>
      </c>
    </row>
    <row r="5995">
      <c r="A5995" s="5" t="n">
        <v>44917</v>
      </c>
      <c r="B5995" s="6" t="n">
        <v>4.35</v>
      </c>
      <c r="C5995" s="1" t="n">
        <v>0</v>
      </c>
    </row>
    <row r="5996">
      <c r="A5996" s="5" t="n">
        <v>44918</v>
      </c>
      <c r="B5996" s="6" t="n">
        <v>4.34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4.46</v>
      </c>
      <c r="C5998" s="1" t="n">
        <v>0</v>
      </c>
    </row>
    <row r="5999">
      <c r="A5999" s="5" t="n">
        <v>44923</v>
      </c>
      <c r="B5999" s="6" t="n">
        <v>4.46</v>
      </c>
      <c r="C5999" s="1" t="n">
        <v>0</v>
      </c>
    </row>
    <row r="6000">
      <c r="A6000" s="5" t="n">
        <v>44924</v>
      </c>
      <c r="B6000" s="6" t="n">
        <v>4.45</v>
      </c>
      <c r="C6000" s="1" t="n">
        <v>0</v>
      </c>
    </row>
    <row r="6001">
      <c r="A6001" s="5" t="n">
        <v>44925</v>
      </c>
      <c r="B6001" s="6" t="n">
        <v>4.42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4.53</v>
      </c>
      <c r="C6003" s="1" t="n">
        <v>0</v>
      </c>
    </row>
    <row r="6004">
      <c r="A6004" s="5" t="n">
        <v>44930</v>
      </c>
      <c r="B6004" s="6" t="n">
        <v>4.55</v>
      </c>
      <c r="C6004" s="1" t="n">
        <v>0</v>
      </c>
    </row>
    <row r="6005">
      <c r="A6005" s="5" t="n">
        <v>44931</v>
      </c>
      <c r="B6005" s="6" t="n">
        <v>4.66</v>
      </c>
      <c r="C6005" s="1" t="n">
        <v>0</v>
      </c>
    </row>
    <row r="6006">
      <c r="A6006" s="5" t="n">
        <v>44932</v>
      </c>
      <c r="B6006" s="6" t="n">
        <v>4.67</v>
      </c>
      <c r="C6006" s="1" t="n">
        <v>0</v>
      </c>
    </row>
    <row r="6007">
      <c r="A6007" s="5" t="n">
        <v>44935</v>
      </c>
      <c r="B6007" s="6" t="n">
        <v>4.7</v>
      </c>
      <c r="C6007" s="1" t="n">
        <v>0</v>
      </c>
    </row>
    <row r="6008">
      <c r="A6008" s="5" t="n">
        <v>44936</v>
      </c>
      <c r="B6008" s="6" t="n">
        <v>4.73</v>
      </c>
      <c r="C6008" s="1" t="n">
        <v>0</v>
      </c>
    </row>
    <row r="6009">
      <c r="A6009" s="5" t="n">
        <v>44937</v>
      </c>
      <c r="B6009" s="6" t="n">
        <v>4.72</v>
      </c>
      <c r="C6009" s="1" t="n">
        <v>0</v>
      </c>
    </row>
    <row r="6010">
      <c r="A6010" s="5" t="n">
        <v>44938</v>
      </c>
      <c r="B6010" s="6" t="n">
        <v>4.66</v>
      </c>
      <c r="C6010" s="1" t="n">
        <v>0</v>
      </c>
    </row>
    <row r="6011">
      <c r="A6011" s="5" t="n">
        <v>44939</v>
      </c>
      <c r="B6011" s="6" t="n">
        <v>4.67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4.71</v>
      </c>
      <c r="C6013" s="1" t="n">
        <v>0</v>
      </c>
    </row>
    <row r="6014">
      <c r="A6014" s="5" t="n">
        <v>44944</v>
      </c>
      <c r="B6014" s="6" t="n">
        <v>4.69</v>
      </c>
      <c r="C6014" s="1" t="n">
        <v>0</v>
      </c>
    </row>
    <row r="6015">
      <c r="A6015" s="5" t="n">
        <v>44945</v>
      </c>
      <c r="B6015" s="6" t="n">
        <v>4.71</v>
      </c>
      <c r="C6015" s="1" t="n">
        <v>0</v>
      </c>
    </row>
    <row r="6016">
      <c r="A6016" s="5" t="n">
        <v>44946</v>
      </c>
      <c r="B6016" s="6" t="n">
        <v>4.72</v>
      </c>
      <c r="C6016" s="1" t="n">
        <v>0</v>
      </c>
    </row>
    <row r="6017">
      <c r="A6017" s="5" t="n">
        <v>44949</v>
      </c>
      <c r="B6017" s="6" t="n">
        <v>4.73</v>
      </c>
      <c r="C6017" s="1" t="n">
        <v>0</v>
      </c>
    </row>
    <row r="6018">
      <c r="A6018" s="5" t="n">
        <v>44950</v>
      </c>
      <c r="B6018" s="6" t="n">
        <v>4.72</v>
      </c>
      <c r="C6018" s="1" t="n">
        <v>0</v>
      </c>
    </row>
    <row r="6019">
      <c r="A6019" s="5" t="n">
        <v>44951</v>
      </c>
      <c r="B6019" s="6" t="n">
        <v>4.72</v>
      </c>
      <c r="C6019" s="1" t="n">
        <v>0</v>
      </c>
    </row>
    <row r="6020">
      <c r="A6020" s="5" t="n">
        <v>44952</v>
      </c>
      <c r="B6020" s="6" t="n">
        <v>4.71</v>
      </c>
      <c r="C6020" s="1" t="n">
        <v>0</v>
      </c>
    </row>
    <row r="6021">
      <c r="A6021" s="5" t="n">
        <v>44953</v>
      </c>
      <c r="B6021" s="6" t="n">
        <v>4.73</v>
      </c>
      <c r="C6021" s="1" t="n">
        <v>0</v>
      </c>
    </row>
    <row r="6022">
      <c r="A6022" s="5" t="n">
        <v>44956</v>
      </c>
      <c r="B6022" s="6" t="n">
        <v>4.72</v>
      </c>
      <c r="C6022" s="1" t="n">
        <v>0</v>
      </c>
    </row>
    <row r="6023">
      <c r="A6023" s="5" t="n">
        <v>44957</v>
      </c>
      <c r="B6023" s="6" t="n">
        <v>4.7</v>
      </c>
      <c r="C6023" s="1" t="n">
        <v>0</v>
      </c>
    </row>
    <row r="6024">
      <c r="A6024" s="5" t="n">
        <v>44958</v>
      </c>
      <c r="B6024" s="6" t="n">
        <v>4.66</v>
      </c>
      <c r="C6024" s="1" t="n">
        <v>0</v>
      </c>
    </row>
    <row r="6025">
      <c r="A6025" s="5" t="n">
        <v>44959</v>
      </c>
      <c r="B6025" s="6" t="n">
        <v>4.66</v>
      </c>
      <c r="C6025" s="1" t="n">
        <v>0</v>
      </c>
    </row>
    <row r="6026">
      <c r="A6026" s="5" t="n">
        <v>44960</v>
      </c>
      <c r="B6026" s="6" t="n">
        <v>4.7</v>
      </c>
      <c r="C6026" s="1" t="n">
        <v>0</v>
      </c>
    </row>
    <row r="6027">
      <c r="A6027" s="5" t="n">
        <v>44963</v>
      </c>
      <c r="B6027" s="6" t="n">
        <v>4.71</v>
      </c>
      <c r="C6027" s="1" t="n">
        <v>0</v>
      </c>
    </row>
    <row r="6028">
      <c r="A6028" s="5" t="n">
        <v>44964</v>
      </c>
      <c r="B6028" s="6" t="n">
        <v>4.71</v>
      </c>
      <c r="C6028" s="1" t="n">
        <v>0</v>
      </c>
    </row>
    <row r="6029">
      <c r="A6029" s="5" t="n">
        <v>44965</v>
      </c>
      <c r="B6029" s="6" t="n">
        <v>4.72</v>
      </c>
      <c r="C6029" s="1" t="n">
        <v>0</v>
      </c>
    </row>
    <row r="6030">
      <c r="A6030" s="5" t="n">
        <v>44966</v>
      </c>
      <c r="B6030" s="6" t="n">
        <v>4.77</v>
      </c>
      <c r="C6030" s="1" t="n">
        <v>0</v>
      </c>
    </row>
    <row r="6031">
      <c r="A6031" s="5" t="n">
        <v>44967</v>
      </c>
      <c r="B6031" s="6" t="n">
        <v>4.79</v>
      </c>
      <c r="C6031" s="1" t="n">
        <v>0</v>
      </c>
    </row>
    <row r="6032">
      <c r="A6032" s="5" t="n">
        <v>44970</v>
      </c>
      <c r="B6032" s="6" t="n">
        <v>4.81</v>
      </c>
      <c r="C6032" s="1" t="n">
        <v>0</v>
      </c>
    </row>
    <row r="6033">
      <c r="A6033" s="5" t="n">
        <v>44971</v>
      </c>
      <c r="B6033" s="6" t="n">
        <v>4.8</v>
      </c>
      <c r="C6033" s="1" t="n">
        <v>0</v>
      </c>
    </row>
    <row r="6034">
      <c r="A6034" s="5" t="n">
        <v>44972</v>
      </c>
      <c r="B6034" s="6" t="n">
        <v>4.79</v>
      </c>
      <c r="C6034" s="1" t="n">
        <v>0</v>
      </c>
    </row>
    <row r="6035">
      <c r="A6035" s="5" t="n">
        <v>44973</v>
      </c>
      <c r="B6035" s="6" t="n">
        <v>4.84</v>
      </c>
      <c r="C6035" s="1" t="n">
        <v>0</v>
      </c>
    </row>
    <row r="6036">
      <c r="A6036" s="5" t="n">
        <v>44974</v>
      </c>
      <c r="B6036" s="6" t="n">
        <v>4.84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4.86</v>
      </c>
      <c r="C6038" s="1" t="n">
        <v>0</v>
      </c>
    </row>
    <row r="6039">
      <c r="A6039" s="5" t="n">
        <v>44979</v>
      </c>
      <c r="B6039" s="6" t="n">
        <v>4.84</v>
      </c>
      <c r="C6039" s="1" t="n">
        <v>0</v>
      </c>
    </row>
    <row r="6040">
      <c r="A6040" s="5" t="n">
        <v>44980</v>
      </c>
      <c r="B6040" s="6" t="n">
        <v>4.84</v>
      </c>
      <c r="C6040" s="1" t="n">
        <v>0</v>
      </c>
    </row>
    <row r="6041">
      <c r="A6041" s="5" t="n">
        <v>44981</v>
      </c>
      <c r="B6041" s="6" t="n">
        <v>4.86</v>
      </c>
      <c r="C6041" s="1" t="n">
        <v>0</v>
      </c>
    </row>
    <row r="6042">
      <c r="A6042" s="5" t="n">
        <v>44984</v>
      </c>
      <c r="B6042" s="6" t="n">
        <v>4.89</v>
      </c>
      <c r="C6042" s="1" t="n">
        <v>0</v>
      </c>
    </row>
    <row r="6043">
      <c r="A6043" s="5" t="n">
        <v>44985</v>
      </c>
      <c r="B6043" s="6" t="n">
        <v>4.88</v>
      </c>
      <c r="C6043" s="1" t="n">
        <v>0</v>
      </c>
    </row>
    <row r="6044">
      <c r="A6044" s="5" t="n">
        <v>44986</v>
      </c>
      <c r="B6044" s="6" t="n">
        <v>4.9</v>
      </c>
      <c r="C6044" s="1" t="n">
        <v>0</v>
      </c>
    </row>
    <row r="6045">
      <c r="A6045" s="5" t="n">
        <v>44987</v>
      </c>
      <c r="B6045" s="6" t="n">
        <v>4.91</v>
      </c>
      <c r="C6045" s="1" t="n">
        <v>0</v>
      </c>
    </row>
    <row r="6046">
      <c r="A6046" s="5" t="n">
        <v>44988</v>
      </c>
      <c r="B6046" s="6" t="n">
        <v>4.91</v>
      </c>
      <c r="C6046" s="1" t="n">
        <v>0</v>
      </c>
    </row>
    <row r="6047">
      <c r="A6047" s="5" t="n">
        <v>44991</v>
      </c>
      <c r="B6047" s="6" t="n">
        <v>4.93</v>
      </c>
      <c r="C6047" s="1" t="n">
        <v>0</v>
      </c>
    </row>
    <row r="6048">
      <c r="A6048" s="5" t="n">
        <v>44992</v>
      </c>
      <c r="B6048" s="6" t="n">
        <v>5.04</v>
      </c>
      <c r="C6048" s="1" t="n">
        <v>0</v>
      </c>
    </row>
    <row r="6049">
      <c r="A6049" s="5" t="n">
        <v>44993</v>
      </c>
      <c r="B6049" s="6" t="n">
        <v>5.06</v>
      </c>
      <c r="C6049" s="1" t="n">
        <v>0</v>
      </c>
    </row>
    <row r="6050">
      <c r="A6050" s="5" t="n">
        <v>44994</v>
      </c>
      <c r="B6050" s="6" t="n">
        <v>5.05</v>
      </c>
      <c r="C6050" s="1" t="n">
        <v>0</v>
      </c>
    </row>
    <row r="6051">
      <c r="A6051" s="5" t="n">
        <v>44995</v>
      </c>
      <c r="B6051" s="6" t="n">
        <v>5.01</v>
      </c>
      <c r="C6051" s="1" t="n">
        <v>0</v>
      </c>
    </row>
    <row r="6052">
      <c r="A6052" s="5" t="n">
        <v>44998</v>
      </c>
      <c r="B6052" s="6" t="n">
        <v>4.87</v>
      </c>
      <c r="C6052" s="1" t="n">
        <v>0</v>
      </c>
    </row>
    <row r="6053">
      <c r="A6053" s="5" t="n">
        <v>44999</v>
      </c>
      <c r="B6053" s="6" t="n">
        <v>4.88</v>
      </c>
      <c r="C6053" s="1" t="n">
        <v>0</v>
      </c>
    </row>
    <row r="6054">
      <c r="A6054" s="5" t="n">
        <v>45000</v>
      </c>
      <c r="B6054" s="6" t="n">
        <v>4.75</v>
      </c>
      <c r="C6054" s="1" t="n">
        <v>0</v>
      </c>
    </row>
    <row r="6055">
      <c r="A6055" s="5" t="n">
        <v>45001</v>
      </c>
      <c r="B6055" s="6" t="n">
        <v>4.74</v>
      </c>
      <c r="C6055" s="1" t="n">
        <v>0</v>
      </c>
    </row>
    <row r="6056">
      <c r="A6056" s="5" t="n">
        <v>45002</v>
      </c>
      <c r="B6056" s="6" t="n">
        <v>4.52</v>
      </c>
      <c r="C6056" s="1" t="n">
        <v>0</v>
      </c>
    </row>
    <row r="6057">
      <c r="A6057" s="5" t="n">
        <v>45005</v>
      </c>
      <c r="B6057" s="6" t="n">
        <v>4.81</v>
      </c>
      <c r="C6057" s="1" t="n">
        <v>0</v>
      </c>
    </row>
    <row r="6058">
      <c r="A6058" s="5" t="n">
        <v>45006</v>
      </c>
      <c r="B6058" s="6" t="n">
        <v>4.78</v>
      </c>
      <c r="C6058" s="1" t="n">
        <v>0</v>
      </c>
    </row>
    <row r="6059">
      <c r="A6059" s="5" t="n">
        <v>45007</v>
      </c>
      <c r="B6059" s="6" t="n">
        <v>4.79</v>
      </c>
      <c r="C6059" s="1" t="n">
        <v>0</v>
      </c>
    </row>
    <row r="6060">
      <c r="A6060" s="5" t="n">
        <v>45008</v>
      </c>
      <c r="B6060" s="6" t="n">
        <v>4.73</v>
      </c>
      <c r="C6060" s="1" t="n">
        <v>0</v>
      </c>
    </row>
    <row r="6061">
      <c r="A6061" s="5" t="n">
        <v>45009</v>
      </c>
      <c r="B6061" s="6" t="n">
        <v>4.74</v>
      </c>
      <c r="C6061" s="1" t="n">
        <v>0</v>
      </c>
    </row>
    <row r="6062">
      <c r="A6062" s="5" t="n">
        <v>45012</v>
      </c>
      <c r="B6062" s="6" t="n">
        <v>4.91</v>
      </c>
      <c r="C6062" s="1" t="n">
        <v>0</v>
      </c>
    </row>
    <row r="6063">
      <c r="A6063" s="5" t="n">
        <v>45013</v>
      </c>
      <c r="B6063" s="6" t="n">
        <v>4.8</v>
      </c>
      <c r="C6063" s="1" t="n">
        <v>0</v>
      </c>
    </row>
    <row r="6064">
      <c r="A6064" s="5" t="n">
        <v>45014</v>
      </c>
      <c r="B6064" s="6" t="n">
        <v>4.8</v>
      </c>
      <c r="C6064" s="1" t="n">
        <v>0</v>
      </c>
    </row>
    <row r="6065">
      <c r="A6065" s="5" t="n">
        <v>45015</v>
      </c>
      <c r="B6065" s="6" t="n">
        <v>4.97</v>
      </c>
      <c r="C6065" s="1" t="n">
        <v>0</v>
      </c>
    </row>
    <row r="6066">
      <c r="A6066" s="5" t="n">
        <v>45016</v>
      </c>
      <c r="B6066" s="6" t="n">
        <v>4.85</v>
      </c>
      <c r="C6066" s="1" t="n">
        <v>0</v>
      </c>
    </row>
    <row r="6067">
      <c r="A6067" s="5" t="n">
        <v>45019</v>
      </c>
      <c r="B6067" s="6" t="n">
        <v>4.9</v>
      </c>
      <c r="C6067" s="1" t="n">
        <v>0</v>
      </c>
    </row>
    <row r="6068">
      <c r="A6068" s="5" t="n">
        <v>45020</v>
      </c>
      <c r="B6068" s="6" t="n">
        <v>4.88</v>
      </c>
      <c r="C6068" s="1" t="n">
        <v>0</v>
      </c>
    </row>
    <row r="6069">
      <c r="A6069" s="5" t="n">
        <v>45021</v>
      </c>
      <c r="B6069" s="6" t="n">
        <v>4.86</v>
      </c>
      <c r="C6069" s="1" t="n">
        <v>0</v>
      </c>
    </row>
    <row r="6070">
      <c r="A6070" s="5" t="n">
        <v>45022</v>
      </c>
      <c r="B6070" s="6" t="n">
        <v>4.91</v>
      </c>
      <c r="C6070" s="1" t="n">
        <v>0</v>
      </c>
    </row>
    <row r="6071">
      <c r="A6071" s="5" t="n">
        <v>45023</v>
      </c>
      <c r="B6071" s="6" t="n">
        <v>4.95</v>
      </c>
      <c r="C6071" s="1" t="n">
        <v>0</v>
      </c>
    </row>
    <row r="6072">
      <c r="A6072" s="5" t="n">
        <v>45026</v>
      </c>
      <c r="B6072" s="6" t="n">
        <v>5.08</v>
      </c>
      <c r="C6072" s="1" t="n">
        <v>0</v>
      </c>
    </row>
    <row r="6073">
      <c r="A6073" s="5" t="n">
        <v>45027</v>
      </c>
      <c r="B6073" s="6" t="n">
        <v>5.04</v>
      </c>
      <c r="C6073" s="1" t="n">
        <v>0</v>
      </c>
    </row>
    <row r="6074">
      <c r="A6074" s="5" t="n">
        <v>45028</v>
      </c>
      <c r="B6074" s="6" t="n">
        <v>5.02</v>
      </c>
      <c r="C6074" s="1" t="n">
        <v>0</v>
      </c>
    </row>
    <row r="6075">
      <c r="A6075" s="5" t="n">
        <v>45029</v>
      </c>
      <c r="B6075" s="6" t="n">
        <v>5.1</v>
      </c>
      <c r="C6075" s="1" t="n">
        <v>0</v>
      </c>
    </row>
    <row r="6076">
      <c r="A6076" s="5" t="n">
        <v>45030</v>
      </c>
      <c r="B6076" s="6" t="n">
        <v>5.14</v>
      </c>
      <c r="C6076" s="1" t="n">
        <v>0</v>
      </c>
    </row>
    <row r="6077">
      <c r="A6077" s="5" t="n">
        <v>45033</v>
      </c>
      <c r="B6077" s="6" t="n">
        <v>5.21</v>
      </c>
      <c r="C6077" s="1" t="n">
        <v>0</v>
      </c>
    </row>
    <row r="6078">
      <c r="A6078" s="5" t="n">
        <v>45034</v>
      </c>
      <c r="B6078" s="6" t="n">
        <v>5.2</v>
      </c>
      <c r="C6078" s="1" t="n">
        <v>0</v>
      </c>
    </row>
    <row r="6079">
      <c r="A6079" s="5" t="n">
        <v>45035</v>
      </c>
      <c r="B6079" s="6" t="n">
        <v>5.16</v>
      </c>
      <c r="C6079" s="1" t="n">
        <v>0</v>
      </c>
    </row>
    <row r="6080">
      <c r="A6080" s="5" t="n">
        <v>45036</v>
      </c>
      <c r="B6080" s="6" t="n">
        <v>5.12</v>
      </c>
      <c r="C6080" s="1" t="n">
        <v>0</v>
      </c>
    </row>
    <row r="6081">
      <c r="A6081" s="5" t="n">
        <v>45037</v>
      </c>
      <c r="B6081" s="6" t="n">
        <v>5.14</v>
      </c>
      <c r="C6081" s="1" t="n">
        <v>0</v>
      </c>
    </row>
    <row r="6082">
      <c r="A6082" s="5" t="n">
        <v>45040</v>
      </c>
      <c r="B6082" s="6" t="n">
        <v>5.2</v>
      </c>
      <c r="C6082" s="1" t="n">
        <v>0</v>
      </c>
    </row>
    <row r="6083">
      <c r="A6083" s="5" t="n">
        <v>45041</v>
      </c>
      <c r="B6083" s="6" t="n">
        <v>5.12</v>
      </c>
      <c r="C6083" s="1" t="n">
        <v>0</v>
      </c>
    </row>
    <row r="6084">
      <c r="A6084" s="5" t="n">
        <v>45042</v>
      </c>
      <c r="B6084" s="6" t="n">
        <v>5.16</v>
      </c>
      <c r="C6084" s="1" t="n">
        <v>0</v>
      </c>
    </row>
    <row r="6085">
      <c r="A6085" s="5" t="n">
        <v>45043</v>
      </c>
      <c r="B6085" s="6" t="n">
        <v>5.18</v>
      </c>
      <c r="C6085" s="1" t="n">
        <v>0</v>
      </c>
    </row>
    <row r="6086">
      <c r="A6086" s="5" t="n">
        <v>45044</v>
      </c>
      <c r="B6086" s="6" t="n">
        <v>5.1</v>
      </c>
      <c r="C6086" s="1" t="n">
        <v>0</v>
      </c>
    </row>
    <row r="6087">
      <c r="A6087" s="5" t="n">
        <v>45047</v>
      </c>
      <c r="B6087" s="6" t="n">
        <v>5.27</v>
      </c>
      <c r="C6087" s="1" t="n">
        <v>0</v>
      </c>
    </row>
    <row r="6088">
      <c r="A6088" s="5" t="n">
        <v>45048</v>
      </c>
      <c r="B6088" s="6" t="n">
        <v>5.24</v>
      </c>
      <c r="C6088" s="1" t="n">
        <v>0</v>
      </c>
    </row>
    <row r="6089">
      <c r="A6089" s="5" t="n">
        <v>45049</v>
      </c>
      <c r="B6089" s="6" t="n">
        <v>5.26</v>
      </c>
      <c r="C6089" s="1" t="n">
        <v>0</v>
      </c>
    </row>
    <row r="6090">
      <c r="A6090" s="5" t="n">
        <v>45050</v>
      </c>
      <c r="B6090" s="6" t="n">
        <v>5.26</v>
      </c>
      <c r="C6090" s="1" t="n">
        <v>0</v>
      </c>
    </row>
    <row r="6091">
      <c r="A6091" s="5" t="n">
        <v>45051</v>
      </c>
      <c r="B6091" s="6" t="n">
        <v>5.26</v>
      </c>
      <c r="C6091" s="1" t="n">
        <v>0</v>
      </c>
    </row>
    <row r="6092">
      <c r="A6092" s="5" t="n">
        <v>45054</v>
      </c>
      <c r="B6092" s="6" t="n">
        <v>5.31</v>
      </c>
      <c r="C6092" s="1" t="n">
        <v>0</v>
      </c>
    </row>
    <row r="6093">
      <c r="A6093" s="5" t="n">
        <v>45055</v>
      </c>
      <c r="B6093" s="6" t="n">
        <v>5.29</v>
      </c>
      <c r="C6093" s="1" t="n">
        <v>0</v>
      </c>
    </row>
    <row r="6094">
      <c r="A6094" s="5" t="n">
        <v>45056</v>
      </c>
      <c r="B6094" s="6" t="n">
        <v>5.24</v>
      </c>
      <c r="C6094" s="1" t="n">
        <v>0</v>
      </c>
    </row>
    <row r="6095">
      <c r="A6095" s="5" t="n">
        <v>45057</v>
      </c>
      <c r="B6095" s="6" t="n">
        <v>5.2</v>
      </c>
      <c r="C6095" s="1" t="n">
        <v>0</v>
      </c>
    </row>
    <row r="6096">
      <c r="A6096" s="5" t="n">
        <v>45058</v>
      </c>
      <c r="B6096" s="6" t="n">
        <v>5.25</v>
      </c>
      <c r="C6096" s="1" t="n">
        <v>0</v>
      </c>
    </row>
    <row r="6097">
      <c r="A6097" s="5" t="n">
        <v>45061</v>
      </c>
      <c r="B6097" s="6" t="n">
        <v>5.21</v>
      </c>
      <c r="C6097" s="1" t="n">
        <v>0</v>
      </c>
    </row>
    <row r="6098">
      <c r="A6098" s="5" t="n">
        <v>45062</v>
      </c>
      <c r="B6098" s="6" t="n">
        <v>5.23</v>
      </c>
      <c r="C6098" s="1" t="n">
        <v>0</v>
      </c>
    </row>
    <row r="6099">
      <c r="A6099" s="5" t="n">
        <v>45063</v>
      </c>
      <c r="B6099" s="6" t="n">
        <v>5.26</v>
      </c>
      <c r="C6099" s="1" t="n">
        <v>0</v>
      </c>
    </row>
    <row r="6100">
      <c r="A6100" s="5" t="n">
        <v>45064</v>
      </c>
      <c r="B6100" s="6" t="n">
        <v>5.31</v>
      </c>
      <c r="C6100" s="1" t="n">
        <v>0</v>
      </c>
    </row>
    <row r="6101">
      <c r="A6101" s="5" t="n">
        <v>45065</v>
      </c>
      <c r="B6101" s="6" t="n">
        <v>5.29</v>
      </c>
      <c r="C6101" s="1" t="n">
        <v>0</v>
      </c>
    </row>
    <row r="6102">
      <c r="A6102" s="5" t="n">
        <v>45068</v>
      </c>
      <c r="B6102" s="6" t="n">
        <v>5.4</v>
      </c>
      <c r="C6102" s="1" t="n">
        <v>0</v>
      </c>
    </row>
    <row r="6103">
      <c r="A6103" s="5" t="n">
        <v>45069</v>
      </c>
      <c r="B6103" s="6" t="n">
        <v>5.34</v>
      </c>
      <c r="C6103" s="1" t="n">
        <v>0</v>
      </c>
    </row>
    <row r="6104">
      <c r="A6104" s="5" t="n">
        <v>45070</v>
      </c>
      <c r="B6104" s="6" t="n">
        <v>5.37</v>
      </c>
      <c r="C6104" s="1" t="n">
        <v>0</v>
      </c>
    </row>
    <row r="6105">
      <c r="A6105" s="5" t="n">
        <v>45071</v>
      </c>
      <c r="B6105" s="6" t="n">
        <v>5.38</v>
      </c>
      <c r="C6105" s="1" t="n">
        <v>0</v>
      </c>
    </row>
    <row r="6106">
      <c r="A6106" s="5" t="n">
        <v>45072</v>
      </c>
      <c r="B6106" s="6" t="n">
        <v>5.34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5.55</v>
      </c>
      <c r="C6108" s="1" t="n">
        <v>0</v>
      </c>
    </row>
    <row r="6109">
      <c r="A6109" s="5" t="n">
        <v>45077</v>
      </c>
      <c r="B6109" s="6" t="n">
        <v>5.52</v>
      </c>
      <c r="C6109" s="1" t="n">
        <v>0</v>
      </c>
    </row>
    <row r="6110">
      <c r="A6110" s="5" t="n">
        <v>45078</v>
      </c>
      <c r="B6110" s="6" t="n">
        <v>5.5</v>
      </c>
      <c r="C6110" s="1" t="n">
        <v>0</v>
      </c>
    </row>
    <row r="6111">
      <c r="A6111" s="5" t="n">
        <v>45079</v>
      </c>
      <c r="B6111" s="6" t="n">
        <v>5.5</v>
      </c>
      <c r="C6111" s="1" t="n">
        <v>0</v>
      </c>
    </row>
    <row r="6112">
      <c r="A6112" s="5" t="n">
        <v>45082</v>
      </c>
      <c r="B6112" s="6" t="n">
        <v>5.46</v>
      </c>
      <c r="C6112" s="1" t="n">
        <v>0</v>
      </c>
    </row>
    <row r="6113">
      <c r="A6113" s="5" t="n">
        <v>45083</v>
      </c>
      <c r="B6113" s="6" t="n">
        <v>5.44</v>
      </c>
      <c r="C6113" s="1" t="n">
        <v>0</v>
      </c>
    </row>
    <row r="6114">
      <c r="A6114" s="5" t="n">
        <v>45084</v>
      </c>
      <c r="B6114" s="6" t="n">
        <v>5.42</v>
      </c>
      <c r="C6114" s="1" t="n">
        <v>0</v>
      </c>
    </row>
    <row r="6115">
      <c r="A6115" s="5" t="n">
        <v>45085</v>
      </c>
      <c r="B6115" s="6" t="n">
        <v>5.38</v>
      </c>
      <c r="C6115" s="1" t="n">
        <v>0</v>
      </c>
    </row>
    <row r="6116">
      <c r="A6116" s="5" t="n">
        <v>45086</v>
      </c>
      <c r="B6116" s="6" t="n">
        <v>5.37</v>
      </c>
      <c r="C6116" s="1" t="n">
        <v>0</v>
      </c>
    </row>
    <row r="6117">
      <c r="A6117" s="5" t="n">
        <v>45089</v>
      </c>
      <c r="B6117" s="6" t="n">
        <v>5.4</v>
      </c>
      <c r="C6117" s="1" t="n">
        <v>0</v>
      </c>
    </row>
    <row r="6118">
      <c r="A6118" s="5" t="n">
        <v>45090</v>
      </c>
      <c r="B6118" s="6" t="n">
        <v>5.36</v>
      </c>
      <c r="C6118" s="1" t="n">
        <v>0</v>
      </c>
    </row>
    <row r="6119">
      <c r="A6119" s="5" t="n">
        <v>45091</v>
      </c>
      <c r="B6119" s="6" t="n">
        <v>5.36</v>
      </c>
      <c r="C6119" s="1" t="n">
        <v>0</v>
      </c>
    </row>
    <row r="6120">
      <c r="A6120" s="5" t="n">
        <v>45092</v>
      </c>
      <c r="B6120" s="6" t="n">
        <v>5.33</v>
      </c>
      <c r="C6120" s="1" t="n">
        <v>0</v>
      </c>
    </row>
    <row r="6121">
      <c r="A6121" s="5" t="n">
        <v>45093</v>
      </c>
      <c r="B6121" s="6" t="n">
        <v>5.34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5.39</v>
      </c>
      <c r="C6123" s="1" t="n">
        <v>0</v>
      </c>
    </row>
    <row r="6124">
      <c r="A6124" s="5" t="n">
        <v>45098</v>
      </c>
      <c r="B6124" s="6" t="n">
        <v>5.4</v>
      </c>
      <c r="C6124" s="1" t="n">
        <v>0</v>
      </c>
    </row>
    <row r="6125">
      <c r="A6125" s="5" t="n">
        <v>45099</v>
      </c>
      <c r="B6125" s="6" t="n">
        <v>5.4</v>
      </c>
      <c r="C6125" s="1" t="n">
        <v>0</v>
      </c>
    </row>
    <row r="6126">
      <c r="A6126" s="5" t="n">
        <v>45100</v>
      </c>
      <c r="B6126" s="6" t="n">
        <v>5.41</v>
      </c>
      <c r="C6126" s="1" t="n">
        <v>0</v>
      </c>
    </row>
    <row r="6127">
      <c r="A6127" s="5" t="n">
        <v>45103</v>
      </c>
      <c r="B6127" s="6" t="n">
        <v>5.5</v>
      </c>
      <c r="C6127" s="1" t="n">
        <v>0</v>
      </c>
    </row>
    <row r="6128">
      <c r="A6128" s="5" t="n">
        <v>45104</v>
      </c>
      <c r="B6128" s="6" t="n">
        <v>5.44</v>
      </c>
      <c r="C6128" s="1" t="n">
        <v>0</v>
      </c>
    </row>
    <row r="6129">
      <c r="A6129" s="5" t="n">
        <v>45105</v>
      </c>
      <c r="B6129" s="6" t="n">
        <v>5.44</v>
      </c>
      <c r="C6129" s="1" t="n">
        <v>0</v>
      </c>
    </row>
    <row r="6130">
      <c r="A6130" s="5" t="n">
        <v>45106</v>
      </c>
      <c r="B6130" s="6" t="n">
        <v>5.46</v>
      </c>
      <c r="C6130" s="1" t="n">
        <v>0</v>
      </c>
    </row>
    <row r="6131">
      <c r="A6131" s="5" t="n">
        <v>45107</v>
      </c>
      <c r="B6131" s="6" t="n">
        <v>5.43</v>
      </c>
      <c r="C6131" s="1" t="n">
        <v>0</v>
      </c>
    </row>
    <row r="6132">
      <c r="A6132" s="5" t="n">
        <v>45110</v>
      </c>
      <c r="B6132" s="6" t="n">
        <v>5.44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5.44</v>
      </c>
      <c r="C6134" s="1" t="n">
        <v>0</v>
      </c>
    </row>
    <row r="6135">
      <c r="A6135" s="5" t="n">
        <v>45113</v>
      </c>
      <c r="B6135" s="6" t="n">
        <v>5.46</v>
      </c>
      <c r="C6135" s="1" t="n">
        <v>0</v>
      </c>
    </row>
    <row r="6136">
      <c r="A6136" s="5" t="n">
        <v>45114</v>
      </c>
      <c r="B6136" s="6" t="n">
        <v>5.46</v>
      </c>
      <c r="C6136" s="1" t="n">
        <v>0</v>
      </c>
    </row>
    <row r="6137">
      <c r="A6137" s="5" t="n">
        <v>45117</v>
      </c>
      <c r="B6137" s="6" t="n">
        <v>5.48</v>
      </c>
      <c r="C6137" s="1" t="n">
        <v>0</v>
      </c>
    </row>
    <row r="6138">
      <c r="A6138" s="5" t="n">
        <v>45118</v>
      </c>
      <c r="B6138" s="6" t="n">
        <v>5.49</v>
      </c>
      <c r="C6138" s="1" t="n">
        <v>0</v>
      </c>
    </row>
    <row r="6139">
      <c r="A6139" s="5" t="n">
        <v>45119</v>
      </c>
      <c r="B6139" s="6" t="n">
        <v>5.47</v>
      </c>
      <c r="C6139" s="1" t="n">
        <v>0</v>
      </c>
    </row>
    <row r="6140">
      <c r="A6140" s="5" t="n">
        <v>45120</v>
      </c>
      <c r="B6140" s="6" t="n">
        <v>5.47</v>
      </c>
      <c r="C6140" s="1" t="n">
        <v>0</v>
      </c>
    </row>
    <row r="6141">
      <c r="A6141" s="5" t="n">
        <v>45121</v>
      </c>
      <c r="B6141" s="6" t="n">
        <v>5.49</v>
      </c>
      <c r="C6141" s="1" t="n">
        <v>0</v>
      </c>
    </row>
    <row r="6142">
      <c r="A6142" s="5" t="n">
        <v>45124</v>
      </c>
      <c r="B6142" s="6" t="n">
        <v>5.49</v>
      </c>
      <c r="C6142" s="1" t="n">
        <v>0</v>
      </c>
    </row>
    <row r="6143">
      <c r="A6143" s="5" t="n">
        <v>45125</v>
      </c>
      <c r="B6143" s="6" t="n">
        <v>5.49</v>
      </c>
      <c r="C6143" s="1" t="n">
        <v>0</v>
      </c>
    </row>
    <row r="6144">
      <c r="A6144" s="5" t="n">
        <v>45126</v>
      </c>
      <c r="B6144" s="6" t="n">
        <v>5.49</v>
      </c>
      <c r="C6144" s="1" t="n">
        <v>0</v>
      </c>
    </row>
    <row r="6145">
      <c r="A6145" s="5" t="n">
        <v>45127</v>
      </c>
      <c r="B6145" s="6" t="n">
        <v>5.49</v>
      </c>
      <c r="C6145" s="1" t="n">
        <v>0</v>
      </c>
    </row>
    <row r="6146">
      <c r="A6146" s="5" t="n">
        <v>45128</v>
      </c>
      <c r="B6146" s="6" t="n">
        <v>5.5</v>
      </c>
      <c r="C6146" s="1" t="n">
        <v>0</v>
      </c>
    </row>
    <row r="6147">
      <c r="A6147" s="5" t="n">
        <v>45131</v>
      </c>
      <c r="B6147" s="6" t="n">
        <v>5.51</v>
      </c>
      <c r="C6147" s="1" t="n">
        <v>0</v>
      </c>
    </row>
    <row r="6148">
      <c r="A6148" s="5" t="n">
        <v>45132</v>
      </c>
      <c r="B6148" s="6" t="n">
        <v>5.51</v>
      </c>
      <c r="C6148" s="1" t="n">
        <v>0</v>
      </c>
    </row>
    <row r="6149">
      <c r="A6149" s="5" t="n">
        <v>45133</v>
      </c>
      <c r="B6149" s="6" t="n">
        <v>5.51</v>
      </c>
      <c r="C6149" s="1" t="n">
        <v>0</v>
      </c>
    </row>
    <row r="6150">
      <c r="A6150" s="5" t="n">
        <v>45134</v>
      </c>
      <c r="B6150" s="6" t="n">
        <v>5.51</v>
      </c>
      <c r="C6150" s="1" t="n">
        <v>0</v>
      </c>
    </row>
    <row r="6151">
      <c r="A6151" s="5" t="n">
        <v>45135</v>
      </c>
      <c r="B6151" s="6" t="n">
        <v>5.52</v>
      </c>
      <c r="C6151" s="1" t="n">
        <v>0</v>
      </c>
    </row>
    <row r="6152">
      <c r="A6152" s="5" t="n">
        <v>45138</v>
      </c>
      <c r="B6152" s="6" t="n">
        <v>5.55</v>
      </c>
      <c r="C6152" s="1" t="n">
        <v>0</v>
      </c>
    </row>
    <row r="6153">
      <c r="A6153" s="5" t="n">
        <v>45139</v>
      </c>
      <c r="B6153" s="6" t="n">
        <v>5.54</v>
      </c>
      <c r="C6153" s="1" t="n">
        <v>0</v>
      </c>
    </row>
    <row r="6154">
      <c r="A6154" s="5" t="n">
        <v>45140</v>
      </c>
      <c r="B6154" s="6" t="n">
        <v>5.53</v>
      </c>
      <c r="C6154" s="1" t="n">
        <v>0</v>
      </c>
    </row>
    <row r="6155">
      <c r="A6155" s="5" t="n">
        <v>45141</v>
      </c>
      <c r="B6155" s="6" t="n">
        <v>5.54</v>
      </c>
      <c r="C6155" s="1" t="n">
        <v>0</v>
      </c>
    </row>
    <row r="6156">
      <c r="A6156" s="5" t="n">
        <v>45142</v>
      </c>
      <c r="B6156" s="6" t="n">
        <v>5.54</v>
      </c>
      <c r="C6156" s="1" t="n">
        <v>0</v>
      </c>
    </row>
    <row r="6157">
      <c r="A6157" s="5" t="n">
        <v>45145</v>
      </c>
      <c r="B6157" s="6" t="n">
        <v>5.56</v>
      </c>
      <c r="C6157" s="1" t="n">
        <v>0</v>
      </c>
    </row>
    <row r="6158">
      <c r="A6158" s="5" t="n">
        <v>45146</v>
      </c>
      <c r="B6158" s="6" t="n">
        <v>5.57</v>
      </c>
      <c r="C6158" s="1" t="n">
        <v>0</v>
      </c>
    </row>
    <row r="6159">
      <c r="A6159" s="5" t="n">
        <v>45147</v>
      </c>
      <c r="B6159" s="6" t="n">
        <v>5.55</v>
      </c>
      <c r="C6159" s="1" t="n">
        <v>0</v>
      </c>
    </row>
    <row r="6160">
      <c r="A6160" s="5" t="n">
        <v>45148</v>
      </c>
      <c r="B6160" s="6" t="n">
        <v>5.54</v>
      </c>
      <c r="C6160" s="1" t="n">
        <v>0</v>
      </c>
    </row>
    <row r="6161">
      <c r="A6161" s="5" t="n">
        <v>45149</v>
      </c>
      <c r="B6161" s="6" t="n">
        <v>5.54</v>
      </c>
      <c r="C6161" s="1" t="n">
        <v>0</v>
      </c>
    </row>
    <row r="6162">
      <c r="A6162" s="5" t="n">
        <v>45152</v>
      </c>
      <c r="B6162" s="6" t="n">
        <v>5.56</v>
      </c>
      <c r="C6162" s="1" t="n">
        <v>0</v>
      </c>
    </row>
    <row r="6163">
      <c r="A6163" s="5" t="n">
        <v>45153</v>
      </c>
      <c r="B6163" s="6" t="n">
        <v>5.56</v>
      </c>
      <c r="C6163" s="1" t="n">
        <v>0</v>
      </c>
    </row>
    <row r="6164">
      <c r="A6164" s="5" t="n">
        <v>45154</v>
      </c>
      <c r="B6164" s="6" t="n">
        <v>5.56</v>
      </c>
      <c r="C6164" s="1" t="n">
        <v>0</v>
      </c>
    </row>
    <row r="6165">
      <c r="A6165" s="5" t="n">
        <v>45155</v>
      </c>
      <c r="B6165" s="6" t="n">
        <v>5.56</v>
      </c>
      <c r="C6165" s="1" t="n">
        <v>0</v>
      </c>
    </row>
    <row r="6166">
      <c r="A6166" s="5" t="n">
        <v>45156</v>
      </c>
      <c r="B6166" s="6" t="n">
        <v>5.55</v>
      </c>
      <c r="C6166" s="1" t="n">
        <v>0</v>
      </c>
    </row>
    <row r="6167">
      <c r="A6167" s="5" t="n">
        <v>45159</v>
      </c>
      <c r="B6167" s="6" t="n">
        <v>5.57</v>
      </c>
      <c r="C6167" s="1" t="n">
        <v>0</v>
      </c>
    </row>
    <row r="6168">
      <c r="A6168" s="5" t="n">
        <v>45160</v>
      </c>
      <c r="B6168" s="6" t="n">
        <v>5.57</v>
      </c>
      <c r="C6168" s="1" t="n">
        <v>0</v>
      </c>
    </row>
    <row r="6169">
      <c r="A6169" s="5" t="n">
        <v>45161</v>
      </c>
      <c r="B6169" s="6" t="n">
        <v>5.57</v>
      </c>
      <c r="C6169" s="1" t="n">
        <v>0</v>
      </c>
    </row>
    <row r="6170">
      <c r="A6170" s="5" t="n">
        <v>45162</v>
      </c>
      <c r="B6170" s="6" t="n">
        <v>5.58</v>
      </c>
      <c r="C6170" s="1" t="n">
        <v>0</v>
      </c>
    </row>
    <row r="6171">
      <c r="A6171" s="5" t="n">
        <v>45163</v>
      </c>
      <c r="B6171" s="6" t="n">
        <v>5.61</v>
      </c>
      <c r="C6171" s="1" t="n">
        <v>0</v>
      </c>
    </row>
    <row r="6172">
      <c r="A6172" s="5" t="n">
        <v>45166</v>
      </c>
      <c r="B6172" s="6" t="n">
        <v>5.58</v>
      </c>
      <c r="C6172" s="1" t="n">
        <v>0</v>
      </c>
    </row>
    <row r="6173">
      <c r="A6173" s="5" t="n">
        <v>45167</v>
      </c>
      <c r="B6173" s="6" t="n">
        <v>5.56</v>
      </c>
      <c r="C6173" s="1" t="n">
        <v>0</v>
      </c>
    </row>
    <row r="6174">
      <c r="A6174" s="5" t="n">
        <v>45168</v>
      </c>
      <c r="B6174" s="6" t="n">
        <v>5.56</v>
      </c>
      <c r="C6174" s="1" t="n">
        <v>0</v>
      </c>
    </row>
    <row r="6175">
      <c r="A6175" s="5" t="n">
        <v>45169</v>
      </c>
      <c r="B6175" s="6" t="n">
        <v>5.56</v>
      </c>
      <c r="C6175" s="1" t="n">
        <v>0</v>
      </c>
    </row>
    <row r="6176">
      <c r="A6176" s="5" t="n">
        <v>45170</v>
      </c>
      <c r="B6176" s="6" t="n">
        <v>5.53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5.55</v>
      </c>
      <c r="C6178" s="1" t="n">
        <v>0</v>
      </c>
    </row>
    <row r="6179">
      <c r="A6179" s="5" t="n">
        <v>45175</v>
      </c>
      <c r="B6179" s="6" t="n">
        <v>5.55</v>
      </c>
      <c r="C6179" s="1" t="n">
        <v>0</v>
      </c>
    </row>
    <row r="6180">
      <c r="A6180" s="5" t="n">
        <v>45176</v>
      </c>
      <c r="B6180" s="6" t="n">
        <v>5.53</v>
      </c>
      <c r="C6180" s="1" t="n">
        <v>0</v>
      </c>
    </row>
    <row r="6181">
      <c r="A6181" s="5" t="n">
        <v>45177</v>
      </c>
      <c r="B6181" s="6" t="n">
        <v>5.55</v>
      </c>
      <c r="C6181" s="1" t="n">
        <v>0</v>
      </c>
    </row>
    <row r="6182">
      <c r="A6182" s="5" t="n">
        <v>45180</v>
      </c>
      <c r="B6182" s="6" t="n">
        <v>5.55</v>
      </c>
      <c r="C6182" s="1" t="n">
        <v>0</v>
      </c>
    </row>
    <row r="6183">
      <c r="A6183" s="5" t="n">
        <v>45181</v>
      </c>
      <c r="B6183" s="6" t="n">
        <v>5.56</v>
      </c>
      <c r="C6183" s="1" t="n">
        <v>0</v>
      </c>
    </row>
    <row r="6184">
      <c r="A6184" s="5" t="n">
        <v>45182</v>
      </c>
      <c r="B6184" s="6" t="n">
        <v>5.55</v>
      </c>
      <c r="C6184" s="1" t="n">
        <v>0</v>
      </c>
    </row>
    <row r="6185">
      <c r="A6185" s="5" t="n">
        <v>45183</v>
      </c>
      <c r="B6185" s="6" t="n">
        <v>5.55</v>
      </c>
      <c r="C6185" s="1" t="n">
        <v>0</v>
      </c>
    </row>
    <row r="6186">
      <c r="A6186" s="5" t="n">
        <v>45184</v>
      </c>
      <c r="B6186" s="6" t="n">
        <v>5.56</v>
      </c>
      <c r="C6186" s="1" t="n">
        <v>0</v>
      </c>
    </row>
    <row r="6187">
      <c r="A6187" s="5" t="n">
        <v>45187</v>
      </c>
      <c r="B6187" s="6" t="n">
        <v>5.55</v>
      </c>
      <c r="C6187" s="1" t="n">
        <v>0</v>
      </c>
    </row>
    <row r="6188">
      <c r="A6188" s="5" t="n">
        <v>45188</v>
      </c>
      <c r="B6188" s="6" t="n">
        <v>5.54</v>
      </c>
      <c r="C6188" s="1" t="n">
        <v>0</v>
      </c>
    </row>
    <row r="6189">
      <c r="A6189" s="5" t="n">
        <v>45189</v>
      </c>
      <c r="B6189" s="6" t="n">
        <v>5.56</v>
      </c>
      <c r="C6189" s="1" t="n">
        <v>0</v>
      </c>
    </row>
    <row r="6190">
      <c r="A6190" s="5" t="n">
        <v>45190</v>
      </c>
      <c r="B6190" s="6" t="n">
        <v>5.57</v>
      </c>
      <c r="C6190" s="1" t="n">
        <v>0</v>
      </c>
    </row>
    <row r="6191">
      <c r="A6191" s="5" t="n">
        <v>45191</v>
      </c>
      <c r="B6191" s="6" t="n">
        <v>5.56</v>
      </c>
      <c r="C6191" s="1" t="n">
        <v>0</v>
      </c>
    </row>
    <row r="6192">
      <c r="A6192" s="5" t="n">
        <v>45194</v>
      </c>
      <c r="B6192" s="6" t="n">
        <v>5.58</v>
      </c>
      <c r="C6192" s="1" t="n">
        <v>0</v>
      </c>
    </row>
    <row r="6193">
      <c r="A6193" s="5" t="n">
        <v>45195</v>
      </c>
      <c r="B6193" s="6" t="n">
        <v>5.58</v>
      </c>
      <c r="C6193" s="1" t="n">
        <v>0</v>
      </c>
    </row>
    <row r="6194">
      <c r="A6194" s="5" t="n">
        <v>45196</v>
      </c>
      <c r="B6194" s="6" t="n">
        <v>5.58</v>
      </c>
      <c r="C6194" s="1" t="n">
        <v>0</v>
      </c>
    </row>
    <row r="6195">
      <c r="A6195" s="5" t="n">
        <v>45197</v>
      </c>
      <c r="B6195" s="6" t="n">
        <v>5.56</v>
      </c>
      <c r="C6195" s="1" t="n">
        <v>0</v>
      </c>
    </row>
    <row r="6196">
      <c r="A6196" s="5" t="n">
        <v>45198</v>
      </c>
      <c r="B6196" s="6" t="n">
        <v>5.55</v>
      </c>
      <c r="C6196" s="1" t="n">
        <v>0</v>
      </c>
    </row>
    <row r="6197">
      <c r="A6197" s="5" t="n">
        <v>45201</v>
      </c>
      <c r="B6197" s="6" t="n">
        <v>5.62</v>
      </c>
      <c r="C6197" s="1" t="n">
        <v>0</v>
      </c>
    </row>
    <row r="6198">
      <c r="A6198" s="5" t="n">
        <v>45202</v>
      </c>
      <c r="B6198" s="6" t="n">
        <v>5.62</v>
      </c>
      <c r="C6198" s="1" t="n">
        <v>0</v>
      </c>
    </row>
    <row r="6199">
      <c r="A6199" s="5" t="n">
        <v>45203</v>
      </c>
      <c r="B6199" s="6" t="n">
        <v>5.61</v>
      </c>
      <c r="C6199" s="1" t="n">
        <v>0</v>
      </c>
    </row>
    <row r="6200">
      <c r="A6200" s="5" t="n">
        <v>45204</v>
      </c>
      <c r="B6200" s="6" t="n">
        <v>5.61</v>
      </c>
      <c r="C6200" s="1" t="n">
        <v>0</v>
      </c>
    </row>
    <row r="6201">
      <c r="A6201" s="5" t="n">
        <v>45205</v>
      </c>
      <c r="B6201" s="6" t="n">
        <v>5.63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5.61</v>
      </c>
      <c r="C6203" s="1" t="n">
        <v>0</v>
      </c>
    </row>
    <row r="6204">
      <c r="A6204" s="5" t="n">
        <v>45210</v>
      </c>
      <c r="B6204" s="6" t="n">
        <v>5.61</v>
      </c>
      <c r="C6204" s="1" t="n">
        <v>0</v>
      </c>
    </row>
    <row r="6205">
      <c r="A6205" s="5" t="n">
        <v>45211</v>
      </c>
      <c r="B6205" s="6" t="n">
        <v>5.63</v>
      </c>
      <c r="C6205" s="1" t="n">
        <v>0</v>
      </c>
    </row>
    <row r="6206">
      <c r="A6206" s="5" t="n">
        <v>45212</v>
      </c>
      <c r="B6206" s="6" t="n">
        <v>5.62</v>
      </c>
      <c r="C6206" s="1" t="n">
        <v>0</v>
      </c>
    </row>
    <row r="6207">
      <c r="A6207" s="5" t="n">
        <v>45215</v>
      </c>
      <c r="B6207" s="6" t="n">
        <v>5.61</v>
      </c>
      <c r="C6207" s="1" t="n">
        <v>0</v>
      </c>
    </row>
    <row r="6208">
      <c r="A6208" s="5" t="n">
        <v>45216</v>
      </c>
      <c r="B6208" s="6" t="n">
        <v>5.62</v>
      </c>
      <c r="C6208" s="1" t="n">
        <v>0</v>
      </c>
    </row>
    <row r="6209">
      <c r="A6209" s="5" t="n">
        <v>45217</v>
      </c>
      <c r="B6209" s="6" t="n">
        <v>5.61</v>
      </c>
      <c r="C6209" s="1" t="n">
        <v>0</v>
      </c>
    </row>
    <row r="6210">
      <c r="A6210" s="5" t="n">
        <v>45218</v>
      </c>
      <c r="B6210" s="6" t="n">
        <v>5.6</v>
      </c>
      <c r="C6210" s="1" t="n">
        <v>0</v>
      </c>
    </row>
    <row r="6211">
      <c r="A6211" s="5" t="n">
        <v>45219</v>
      </c>
      <c r="B6211" s="6" t="n">
        <v>5.58</v>
      </c>
      <c r="C6211" s="1" t="n">
        <v>0</v>
      </c>
    </row>
    <row r="6212">
      <c r="A6212" s="5" t="n">
        <v>45222</v>
      </c>
      <c r="B6212" s="6" t="n">
        <v>5.58</v>
      </c>
      <c r="C6212" s="1" t="n">
        <v>0</v>
      </c>
    </row>
    <row r="6213">
      <c r="A6213" s="5" t="n">
        <v>45223</v>
      </c>
      <c r="B6213" s="6" t="n">
        <v>5.58</v>
      </c>
      <c r="C6213" s="1" t="n">
        <v>0</v>
      </c>
    </row>
    <row r="6214">
      <c r="A6214" s="5" t="n">
        <v>45224</v>
      </c>
      <c r="B6214" s="6" t="n">
        <v>5.59</v>
      </c>
      <c r="C6214" s="1" t="n">
        <v>0</v>
      </c>
    </row>
    <row r="6215">
      <c r="A6215" s="5" t="n">
        <v>45225</v>
      </c>
      <c r="B6215" s="6" t="n">
        <v>5.59</v>
      </c>
      <c r="C6215" s="1" t="n">
        <v>0</v>
      </c>
    </row>
    <row r="6216">
      <c r="A6216" s="5" t="n">
        <v>45226</v>
      </c>
      <c r="B6216" s="6" t="n">
        <v>5.59</v>
      </c>
      <c r="C6216" s="1" t="n">
        <v>0</v>
      </c>
    </row>
    <row r="6217">
      <c r="A6217" s="5" t="n">
        <v>45229</v>
      </c>
      <c r="B6217" s="6" t="n">
        <v>5.6</v>
      </c>
      <c r="C6217" s="1" t="n">
        <v>0</v>
      </c>
    </row>
    <row r="6218">
      <c r="A6218" s="5" t="n">
        <v>45230</v>
      </c>
      <c r="B6218" s="6" t="n">
        <v>5.59</v>
      </c>
      <c r="C6218" s="1" t="n">
        <v>0</v>
      </c>
    </row>
    <row r="6219">
      <c r="A6219" s="5" t="n">
        <v>45231</v>
      </c>
      <c r="B6219" s="6" t="n">
        <v>5.57</v>
      </c>
      <c r="C6219" s="1" t="n">
        <v>0</v>
      </c>
    </row>
    <row r="6220">
      <c r="A6220" s="5" t="n">
        <v>45232</v>
      </c>
      <c r="B6220" s="6" t="n">
        <v>5.54</v>
      </c>
      <c r="C6220" s="1" t="n">
        <v>0</v>
      </c>
    </row>
    <row r="6221">
      <c r="A6221" s="5" t="n">
        <v>45233</v>
      </c>
      <c r="B6221" s="6" t="n">
        <v>5.53</v>
      </c>
      <c r="C6221" s="1" t="n">
        <v>0</v>
      </c>
    </row>
    <row r="6222">
      <c r="A6222" s="5" t="n">
        <v>45236</v>
      </c>
      <c r="B6222" s="6" t="n">
        <v>5.56</v>
      </c>
      <c r="C6222" s="1" t="n">
        <v>0</v>
      </c>
    </row>
    <row r="6223">
      <c r="A6223" s="5" t="n">
        <v>45237</v>
      </c>
      <c r="B6223" s="6" t="n">
        <v>5.55</v>
      </c>
      <c r="C6223" s="1" t="n">
        <v>0</v>
      </c>
    </row>
    <row r="6224">
      <c r="A6224" s="5" t="n">
        <v>45238</v>
      </c>
      <c r="B6224" s="6" t="n">
        <v>5.54</v>
      </c>
      <c r="C6224" s="1" t="n">
        <v>0</v>
      </c>
    </row>
    <row r="6225">
      <c r="A6225" s="5" t="n">
        <v>45239</v>
      </c>
      <c r="B6225" s="6" t="n">
        <v>5.54</v>
      </c>
      <c r="C6225" s="1" t="n">
        <v>0</v>
      </c>
    </row>
    <row r="6226">
      <c r="A6226" s="5" t="n">
        <v>45240</v>
      </c>
      <c r="B6226" s="6" t="n">
        <v>5.53</v>
      </c>
      <c r="C6226" s="1" t="n">
        <v>0</v>
      </c>
    </row>
    <row r="6227">
      <c r="A6227" s="5" t="n">
        <v>45243</v>
      </c>
      <c r="B6227" s="6" t="n">
        <v>5.55</v>
      </c>
      <c r="C6227" s="1" t="n">
        <v>0</v>
      </c>
    </row>
    <row r="6228">
      <c r="A6228" s="5" t="n">
        <v>45244</v>
      </c>
      <c r="B6228" s="6" t="n">
        <v>5.52</v>
      </c>
      <c r="C6228" s="1" t="n">
        <v>0</v>
      </c>
    </row>
    <row r="6229">
      <c r="A6229" s="5" t="n">
        <v>45245</v>
      </c>
      <c r="B6229" s="6" t="n">
        <v>5.53</v>
      </c>
      <c r="C6229" s="1" t="n">
        <v>0</v>
      </c>
    </row>
    <row r="6230">
      <c r="A6230" s="5" t="n">
        <v>45246</v>
      </c>
      <c r="B6230" s="6" t="n">
        <v>5.51</v>
      </c>
      <c r="C6230" s="1" t="n">
        <v>0</v>
      </c>
    </row>
    <row r="6231">
      <c r="A6231" s="5" t="n">
        <v>45247</v>
      </c>
      <c r="B6231" s="6" t="n">
        <v>5.5</v>
      </c>
      <c r="C6231" s="1" t="n">
        <v>0</v>
      </c>
    </row>
    <row r="6232">
      <c r="A6232" s="5" t="n">
        <v>45250</v>
      </c>
      <c r="B6232" s="6" t="n">
        <v>5.54</v>
      </c>
      <c r="C6232" s="1" t="n">
        <v>0</v>
      </c>
    </row>
    <row r="6233">
      <c r="A6233" s="5" t="n">
        <v>45251</v>
      </c>
      <c r="B6233" s="6" t="n">
        <v>5.53</v>
      </c>
      <c r="C6233" s="1" t="n">
        <v>0</v>
      </c>
    </row>
    <row r="6234">
      <c r="A6234" s="5" t="n">
        <v>45252</v>
      </c>
      <c r="B6234" s="6" t="n">
        <v>5.54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5.54</v>
      </c>
      <c r="C6236" s="1" t="n">
        <v>0</v>
      </c>
    </row>
    <row r="6237">
      <c r="A6237" s="5" t="n">
        <v>45257</v>
      </c>
      <c r="B6237" s="6" t="n">
        <v>5.49</v>
      </c>
      <c r="C6237" s="1" t="n">
        <v>0</v>
      </c>
    </row>
    <row r="6238">
      <c r="A6238" s="5" t="n">
        <v>45258</v>
      </c>
      <c r="B6238" s="6" t="n">
        <v>5.47</v>
      </c>
      <c r="C6238" s="1" t="n">
        <v>0</v>
      </c>
    </row>
    <row r="6239">
      <c r="A6239" s="5" t="n">
        <v>45259</v>
      </c>
      <c r="B6239" s="6" t="n">
        <v>5.45</v>
      </c>
      <c r="C6239" s="1" t="n">
        <v>0</v>
      </c>
    </row>
    <row r="6240">
      <c r="A6240" s="5" t="n">
        <v>45260</v>
      </c>
      <c r="B6240" s="6" t="n">
        <v>5.45</v>
      </c>
      <c r="C6240" s="1" t="n">
        <v>0</v>
      </c>
    </row>
    <row r="6241">
      <c r="A6241" s="5" t="n">
        <v>45261</v>
      </c>
      <c r="B6241" s="6" t="n">
        <v>5.43</v>
      </c>
      <c r="C6241" s="1" t="n">
        <v>0</v>
      </c>
    </row>
    <row r="6242">
      <c r="A6242" s="5" t="n">
        <v>45264</v>
      </c>
      <c r="B6242" s="6" t="n">
        <v>5.46</v>
      </c>
      <c r="C6242" s="1" t="n">
        <v>0</v>
      </c>
    </row>
    <row r="6243">
      <c r="A6243" s="5" t="n">
        <v>45265</v>
      </c>
      <c r="B6243" s="6" t="n">
        <v>5.45</v>
      </c>
      <c r="C6243" s="1" t="n">
        <v>0</v>
      </c>
    </row>
    <row r="6244">
      <c r="A6244" s="5" t="n">
        <v>45266</v>
      </c>
      <c r="B6244" s="6" t="n">
        <v>5.45</v>
      </c>
      <c r="C6244" s="1" t="n">
        <v>0</v>
      </c>
    </row>
    <row r="6245">
      <c r="A6245" s="5" t="n">
        <v>45267</v>
      </c>
      <c r="B6245" s="6" t="n">
        <v>5.44</v>
      </c>
      <c r="C6245" s="1" t="n">
        <v>0</v>
      </c>
    </row>
    <row r="6246">
      <c r="A6246" s="5" t="n">
        <v>45268</v>
      </c>
      <c r="B6246" s="6" t="n">
        <v>5.44</v>
      </c>
      <c r="C6246" s="1" t="n">
        <v>0</v>
      </c>
    </row>
    <row r="6247">
      <c r="A6247" s="5" t="n">
        <v>45271</v>
      </c>
      <c r="B6247" s="6" t="n">
        <v>5.47</v>
      </c>
      <c r="C6247" s="1" t="n">
        <v>0</v>
      </c>
    </row>
    <row r="6248">
      <c r="A6248" s="5" t="n">
        <v>45272</v>
      </c>
      <c r="B6248" s="6" t="n">
        <v>5.46</v>
      </c>
      <c r="C6248" s="1" t="n">
        <v>0</v>
      </c>
    </row>
    <row r="6249">
      <c r="A6249" s="5" t="n">
        <v>45273</v>
      </c>
      <c r="B6249" s="6" t="n">
        <v>5.44</v>
      </c>
      <c r="C6249" s="1" t="n">
        <v>0</v>
      </c>
    </row>
    <row r="6250">
      <c r="A6250" s="5" t="n">
        <v>45274</v>
      </c>
      <c r="B6250" s="6" t="n">
        <v>5.43</v>
      </c>
      <c r="C6250" s="1" t="n">
        <v>0</v>
      </c>
    </row>
    <row r="6251">
      <c r="A6251" s="5" t="n">
        <v>45275</v>
      </c>
      <c r="B6251" s="6" t="n">
        <v>5.44</v>
      </c>
      <c r="C6251" s="1" t="n">
        <v>0</v>
      </c>
    </row>
    <row r="6252">
      <c r="A6252" s="5" t="n">
        <v>45278</v>
      </c>
      <c r="B6252" s="6" t="n">
        <v>5.46</v>
      </c>
      <c r="C6252" s="1" t="n">
        <v>0</v>
      </c>
    </row>
    <row r="6253">
      <c r="A6253" s="5" t="n">
        <v>45279</v>
      </c>
      <c r="B6253" s="6" t="n">
        <v>5.43</v>
      </c>
      <c r="C6253" s="1" t="n">
        <v>0</v>
      </c>
    </row>
    <row r="6254">
      <c r="A6254" s="5" t="n">
        <v>45280</v>
      </c>
      <c r="B6254" s="6" t="n">
        <v>5.44</v>
      </c>
      <c r="C6254" s="1" t="n">
        <v>0</v>
      </c>
    </row>
    <row r="6255">
      <c r="A6255" s="5" t="n">
        <v>45281</v>
      </c>
      <c r="B6255" s="6" t="n">
        <v>5.42</v>
      </c>
      <c r="C6255" s="1" t="n">
        <v>0</v>
      </c>
    </row>
    <row r="6256">
      <c r="A6256" s="5" t="n">
        <v>45282</v>
      </c>
      <c r="B6256" s="6" t="n">
        <v>5.44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5.45</v>
      </c>
      <c r="C6258" s="1" t="n">
        <v>0</v>
      </c>
    </row>
    <row r="6259">
      <c r="A6259" s="5" t="n">
        <v>45287</v>
      </c>
      <c r="B6259" s="6" t="n">
        <v>5.44</v>
      </c>
      <c r="C6259" s="1" t="n">
        <v>0</v>
      </c>
    </row>
    <row r="6260">
      <c r="A6260" s="5" t="n">
        <v>45288</v>
      </c>
      <c r="B6260" s="6" t="n">
        <v>5.45</v>
      </c>
      <c r="C6260" s="1" t="n">
        <v>0</v>
      </c>
    </row>
    <row r="6261">
      <c r="A6261" s="5" t="n">
        <v>45289</v>
      </c>
      <c r="B6261" s="6" t="n">
        <v>5.4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5.46</v>
      </c>
      <c r="C6263" s="1" t="n">
        <v>0</v>
      </c>
    </row>
    <row r="6264">
      <c r="A6264" s="5" t="n">
        <v>45294</v>
      </c>
      <c r="B6264" s="6" t="n">
        <v>5.48</v>
      </c>
      <c r="C6264" s="1" t="n">
        <v>0</v>
      </c>
    </row>
    <row r="6265">
      <c r="A6265" s="5" t="n">
        <v>45295</v>
      </c>
      <c r="B6265" s="6" t="n">
        <v>5.48</v>
      </c>
      <c r="C6265" s="1" t="n">
        <v>0</v>
      </c>
    </row>
    <row r="6266">
      <c r="A6266" s="5" t="n">
        <v>45296</v>
      </c>
      <c r="B6266" s="6" t="n">
        <v>5.47</v>
      </c>
      <c r="C6266" s="1" t="n">
        <v>0</v>
      </c>
    </row>
    <row r="6267">
      <c r="A6267" s="5" t="n">
        <v>45299</v>
      </c>
      <c r="B6267" s="6" t="n">
        <v>5.49</v>
      </c>
      <c r="C6267" s="1" t="n">
        <v>0</v>
      </c>
    </row>
    <row r="6268">
      <c r="A6268" s="5" t="n">
        <v>45300</v>
      </c>
      <c r="B6268" s="6" t="n">
        <v>5.47</v>
      </c>
      <c r="C6268" s="1" t="n">
        <v>0</v>
      </c>
    </row>
    <row r="6269">
      <c r="A6269" s="5" t="n">
        <v>45301</v>
      </c>
      <c r="B6269" s="6" t="n">
        <v>5.46</v>
      </c>
      <c r="C6269" s="1" t="n">
        <v>0</v>
      </c>
    </row>
    <row r="6270">
      <c r="A6270" s="5" t="n">
        <v>45302</v>
      </c>
      <c r="B6270" s="6" t="n">
        <v>5.46</v>
      </c>
      <c r="C6270" s="1" t="n">
        <v>0</v>
      </c>
    </row>
    <row r="6271">
      <c r="A6271" s="5" t="n">
        <v>45303</v>
      </c>
      <c r="B6271" s="6" t="n">
        <v>5.45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5.45</v>
      </c>
      <c r="C6273" s="1" t="n">
        <v>0</v>
      </c>
    </row>
    <row r="6274">
      <c r="A6274" s="5" t="n">
        <v>45308</v>
      </c>
      <c r="B6274" s="6" t="n">
        <v>5.47</v>
      </c>
      <c r="C6274" s="1" t="n">
        <v>0</v>
      </c>
    </row>
    <row r="6275">
      <c r="A6275" s="5" t="n">
        <v>45309</v>
      </c>
      <c r="B6275" s="6" t="n">
        <v>5.45</v>
      </c>
      <c r="C6275" s="1" t="n">
        <v>0</v>
      </c>
    </row>
    <row r="6276">
      <c r="A6276" s="5" t="n">
        <v>45310</v>
      </c>
      <c r="B6276" s="6" t="n">
        <v>5.45</v>
      </c>
      <c r="C6276" s="1" t="n">
        <v>0</v>
      </c>
    </row>
    <row r="6277">
      <c r="A6277" s="5" t="n">
        <v>45313</v>
      </c>
      <c r="B6277" s="6" t="n">
        <v>5.46</v>
      </c>
      <c r="C6277" s="1" t="n">
        <v>0</v>
      </c>
    </row>
    <row r="6278">
      <c r="A6278" s="5" t="n">
        <v>45314</v>
      </c>
      <c r="B6278" s="6" t="n">
        <v>5.45</v>
      </c>
      <c r="C6278" s="1" t="n">
        <v>0</v>
      </c>
    </row>
    <row r="6279">
      <c r="A6279" s="5" t="n">
        <v>45315</v>
      </c>
      <c r="B6279" s="6" t="n">
        <v>5.44</v>
      </c>
      <c r="C6279" s="1" t="n">
        <v>0</v>
      </c>
    </row>
    <row r="6280">
      <c r="A6280" s="5" t="n">
        <v>45316</v>
      </c>
      <c r="B6280" s="6" t="n">
        <v>5.44</v>
      </c>
      <c r="C6280" s="1" t="n">
        <v>0</v>
      </c>
    </row>
    <row r="6281">
      <c r="A6281" s="5" t="n">
        <v>45317</v>
      </c>
      <c r="B6281" s="6" t="n">
        <v>5.44</v>
      </c>
      <c r="C6281" s="1" t="n">
        <v>0</v>
      </c>
    </row>
    <row r="6282">
      <c r="A6282" s="5" t="n">
        <v>45320</v>
      </c>
      <c r="B6282" s="6" t="n">
        <v>5.42</v>
      </c>
      <c r="C6282" s="1" t="n">
        <v>0</v>
      </c>
    </row>
    <row r="6283">
      <c r="A6283" s="5" t="n">
        <v>45321</v>
      </c>
      <c r="B6283" s="6" t="n">
        <v>5.42</v>
      </c>
      <c r="C6283" s="1" t="n">
        <v>0</v>
      </c>
    </row>
    <row r="6284">
      <c r="A6284" s="5" t="n">
        <v>45322</v>
      </c>
      <c r="B6284" s="6" t="n">
        <v>5.42</v>
      </c>
      <c r="C6284" s="1" t="n">
        <v>0</v>
      </c>
    </row>
    <row r="6285">
      <c r="A6285" s="5" t="n">
        <v>45323</v>
      </c>
      <c r="B6285" s="6" t="n">
        <v>5.42</v>
      </c>
      <c r="C6285" s="1" t="n">
        <v>0</v>
      </c>
    </row>
    <row r="6286">
      <c r="A6286" s="5" t="n">
        <v>45324</v>
      </c>
      <c r="B6286" s="6" t="n">
        <v>5.43</v>
      </c>
      <c r="C6286" s="1" t="n">
        <v>0</v>
      </c>
    </row>
    <row r="6287">
      <c r="A6287" s="5" t="n">
        <v>45327</v>
      </c>
      <c r="B6287" s="6" t="n">
        <v>5.42</v>
      </c>
      <c r="C6287" s="1" t="n">
        <v>0</v>
      </c>
    </row>
    <row r="6288">
      <c r="A6288" s="5" t="n">
        <v>45328</v>
      </c>
      <c r="B6288" s="6" t="n">
        <v>5.44</v>
      </c>
      <c r="C6288" s="1" t="n">
        <v>0</v>
      </c>
    </row>
    <row r="6289">
      <c r="A6289" s="5" t="n">
        <v>45329</v>
      </c>
      <c r="B6289" s="6" t="n">
        <v>5.43</v>
      </c>
      <c r="C6289" s="1" t="n">
        <v>0</v>
      </c>
    </row>
    <row r="6290">
      <c r="A6290" s="5" t="n">
        <v>45330</v>
      </c>
      <c r="B6290" s="6" t="n">
        <v>5.44</v>
      </c>
      <c r="C6290" s="1" t="n">
        <v>0</v>
      </c>
    </row>
    <row r="6291">
      <c r="A6291" s="5" t="n">
        <v>45331</v>
      </c>
      <c r="B6291" s="6" t="n">
        <v>5.44</v>
      </c>
      <c r="C6291" s="1" t="n">
        <v>0</v>
      </c>
    </row>
    <row r="6292">
      <c r="A6292" s="5" t="n">
        <v>45334</v>
      </c>
      <c r="B6292" s="6" t="n">
        <v>5.43</v>
      </c>
      <c r="C6292" s="1" t="n">
        <v>0</v>
      </c>
    </row>
    <row r="6293">
      <c r="A6293" s="5" t="n">
        <v>45335</v>
      </c>
      <c r="B6293" s="6" t="n">
        <v>5.45</v>
      </c>
      <c r="C6293" s="1" t="n">
        <v>0</v>
      </c>
    </row>
    <row r="6294">
      <c r="A6294" s="5" t="n">
        <v>45336</v>
      </c>
      <c r="B6294" s="6" t="n">
        <v>5.43</v>
      </c>
      <c r="C6294" s="1" t="n">
        <v>0</v>
      </c>
    </row>
    <row r="6295">
      <c r="A6295" s="5" t="n">
        <v>45337</v>
      </c>
      <c r="B6295" s="6" t="n">
        <v>5.43</v>
      </c>
      <c r="C6295" s="1" t="n">
        <v>0</v>
      </c>
    </row>
    <row r="6296">
      <c r="A6296" s="5" t="n">
        <v>45338</v>
      </c>
      <c r="B6296" s="6" t="n">
        <v>5.44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5.44</v>
      </c>
      <c r="C6298" s="1" t="n">
        <v>0</v>
      </c>
    </row>
    <row r="6299">
      <c r="A6299" s="5" t="n">
        <v>45343</v>
      </c>
      <c r="B6299" s="6" t="n">
        <v>5.44</v>
      </c>
      <c r="C6299" s="1" t="n">
        <v>0</v>
      </c>
    </row>
    <row r="6300">
      <c r="A6300" s="5" t="n">
        <v>45344</v>
      </c>
      <c r="B6300" s="6" t="n">
        <v>5.45</v>
      </c>
      <c r="C6300" s="1" t="n">
        <v>0</v>
      </c>
    </row>
    <row r="6301">
      <c r="A6301" s="5" t="n">
        <v>45345</v>
      </c>
      <c r="B6301" s="6" t="n">
        <v>5.46</v>
      </c>
      <c r="C6301" s="1" t="n">
        <v>0</v>
      </c>
    </row>
    <row r="6302">
      <c r="A6302" s="5" t="n">
        <v>45348</v>
      </c>
      <c r="B6302" s="6" t="n">
        <v>5.47</v>
      </c>
      <c r="C6302" s="1" t="n">
        <v>0</v>
      </c>
    </row>
    <row r="6303">
      <c r="A6303" s="5" t="n">
        <v>45349</v>
      </c>
      <c r="B6303" s="6" t="n">
        <v>5.45</v>
      </c>
      <c r="C6303" s="1" t="n">
        <v>0</v>
      </c>
    </row>
    <row r="6304">
      <c r="A6304" s="5" t="n">
        <v>45350</v>
      </c>
      <c r="B6304" s="6" t="n">
        <v>5.45</v>
      </c>
      <c r="C6304" s="1" t="n">
        <v>0</v>
      </c>
    </row>
    <row r="6305">
      <c r="A6305" s="5" t="n">
        <v>45351</v>
      </c>
      <c r="B6305" s="6" t="n">
        <v>5.45</v>
      </c>
      <c r="C6305" s="1" t="n">
        <v>0</v>
      </c>
    </row>
    <row r="6306">
      <c r="A6306" s="5" t="n">
        <v>45352</v>
      </c>
      <c r="B6306" s="6" t="n">
        <v>5.42</v>
      </c>
      <c r="C6306" s="1" t="n">
        <v>0</v>
      </c>
    </row>
    <row r="6307">
      <c r="A6307" s="5" t="n">
        <v>45355</v>
      </c>
      <c r="B6307" s="6" t="n">
        <v>5.48</v>
      </c>
      <c r="C6307" s="1" t="n">
        <v>0</v>
      </c>
    </row>
    <row r="6308">
      <c r="A6308" s="5" t="n">
        <v>45356</v>
      </c>
      <c r="B6308" s="6" t="n">
        <v>5.47</v>
      </c>
      <c r="C6308" s="1" t="n">
        <v>0</v>
      </c>
    </row>
    <row r="6309">
      <c r="A6309" s="5" t="n">
        <v>45357</v>
      </c>
      <c r="B6309" s="6" t="n">
        <v>5.47</v>
      </c>
      <c r="C6309" s="1" t="n">
        <v>0</v>
      </c>
    </row>
    <row r="6310">
      <c r="A6310" s="5" t="n">
        <v>45358</v>
      </c>
      <c r="B6310" s="6" t="n">
        <v>5.47</v>
      </c>
      <c r="C6310" s="1" t="n">
        <v>0</v>
      </c>
    </row>
    <row r="6311">
      <c r="A6311" s="5" t="n">
        <v>45359</v>
      </c>
      <c r="B6311" s="6" t="n">
        <v>5.46</v>
      </c>
      <c r="C6311" s="1" t="n">
        <v>0</v>
      </c>
    </row>
    <row r="6312">
      <c r="A6312" s="5" t="n">
        <v>45362</v>
      </c>
      <c r="B6312" s="6" t="n">
        <v>5.48</v>
      </c>
      <c r="C6312" s="1" t="n">
        <v>0</v>
      </c>
    </row>
    <row r="6313">
      <c r="A6313" s="5" t="n">
        <v>45363</v>
      </c>
      <c r="B6313" s="6" t="n">
        <v>5.48</v>
      </c>
      <c r="C6313" s="1" t="n">
        <v>0</v>
      </c>
    </row>
    <row r="6314">
      <c r="A6314" s="5" t="n">
        <v>45364</v>
      </c>
      <c r="B6314" s="6" t="n">
        <v>5.48</v>
      </c>
      <c r="C6314" s="1" t="n">
        <v>0</v>
      </c>
    </row>
    <row r="6315">
      <c r="A6315" s="5" t="n">
        <v>45365</v>
      </c>
      <c r="B6315" s="6" t="n">
        <v>5.48</v>
      </c>
      <c r="C6315" s="1" t="n">
        <v>0</v>
      </c>
    </row>
    <row r="6316">
      <c r="A6316" s="5" t="n">
        <v>45366</v>
      </c>
      <c r="B6316" s="6" t="n">
        <v>5.48</v>
      </c>
      <c r="C6316" s="1" t="n">
        <v>0</v>
      </c>
    </row>
    <row r="6317">
      <c r="A6317" s="5" t="n">
        <v>45369</v>
      </c>
      <c r="B6317" s="6" t="n">
        <v>5.48</v>
      </c>
      <c r="C6317" s="1" t="n">
        <v>0</v>
      </c>
    </row>
    <row r="6318">
      <c r="A6318" s="5" t="n">
        <v>45370</v>
      </c>
      <c r="B6318" s="6" t="n">
        <v>5.48</v>
      </c>
      <c r="C6318" s="1" t="n">
        <v>0</v>
      </c>
    </row>
    <row r="6319">
      <c r="A6319" s="5" t="n">
        <v>45371</v>
      </c>
      <c r="B6319" s="6" t="n">
        <v>5.47</v>
      </c>
      <c r="C6319" s="1" t="n">
        <v>0</v>
      </c>
    </row>
    <row r="6320">
      <c r="A6320" s="5" t="n">
        <v>45372</v>
      </c>
      <c r="B6320" s="6" t="n">
        <v>5.48</v>
      </c>
      <c r="C6320" s="1" t="n">
        <v>0</v>
      </c>
    </row>
    <row r="6321">
      <c r="A6321" s="5" t="n">
        <v>45373</v>
      </c>
      <c r="B6321" s="6" t="n">
        <v>5.46</v>
      </c>
      <c r="C6321" s="1" t="n">
        <v>0</v>
      </c>
    </row>
    <row r="6322">
      <c r="A6322" s="5" t="n">
        <v>45376</v>
      </c>
      <c r="B6322" s="6" t="n">
        <v>5.46</v>
      </c>
      <c r="C6322" s="1" t="n">
        <v>0</v>
      </c>
    </row>
    <row r="6323">
      <c r="A6323" s="5" t="n">
        <v>45377</v>
      </c>
      <c r="B6323" s="6" t="n">
        <v>5.46</v>
      </c>
      <c r="C6323" s="1" t="n">
        <v>0</v>
      </c>
    </row>
    <row r="6324">
      <c r="A6324" s="5" t="n">
        <v>45378</v>
      </c>
      <c r="B6324" s="6" t="n">
        <v>5.45</v>
      </c>
      <c r="C6324" s="1" t="n">
        <v>0</v>
      </c>
    </row>
    <row r="6325">
      <c r="A6325" s="5" t="n">
        <v>45379</v>
      </c>
      <c r="B6325" s="6" t="n">
        <v>5.46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5.44</v>
      </c>
      <c r="C6327" s="1" t="n">
        <v>0</v>
      </c>
    </row>
    <row r="6328">
      <c r="A6328" s="5" t="n">
        <v>45384</v>
      </c>
      <c r="B6328" s="6" t="n">
        <v>5.42</v>
      </c>
      <c r="C6328" s="1" t="n">
        <v>0</v>
      </c>
    </row>
    <row r="6329">
      <c r="A6329" s="5" t="n">
        <v>45385</v>
      </c>
      <c r="B6329" s="6" t="n">
        <v>5.42</v>
      </c>
      <c r="C6329" s="1" t="n">
        <v>0</v>
      </c>
    </row>
    <row r="6330">
      <c r="A6330" s="5" t="n">
        <v>45386</v>
      </c>
      <c r="B6330" s="6" t="n">
        <v>5.41</v>
      </c>
      <c r="C6330" s="1" t="n">
        <v>0</v>
      </c>
    </row>
    <row r="6331">
      <c r="A6331" s="5" t="n">
        <v>45387</v>
      </c>
      <c r="B6331" s="6" t="n">
        <v>5.43</v>
      </c>
      <c r="C6331" s="1" t="n">
        <v>0</v>
      </c>
    </row>
    <row r="6332">
      <c r="A6332" s="5" t="n">
        <v>45390</v>
      </c>
      <c r="B6332" s="6" t="n">
        <v>5.43</v>
      </c>
      <c r="C6332" s="1" t="n">
        <v>0</v>
      </c>
    </row>
    <row r="6333">
      <c r="A6333" s="5" t="n">
        <v>45391</v>
      </c>
      <c r="B6333" s="6" t="n">
        <v>5.43</v>
      </c>
      <c r="C6333" s="1" t="n">
        <v>0</v>
      </c>
    </row>
    <row r="6334">
      <c r="A6334" s="5" t="n">
        <v>45392</v>
      </c>
      <c r="B6334" s="6" t="n">
        <v>5.45</v>
      </c>
      <c r="C6334" s="1" t="n">
        <v>0</v>
      </c>
    </row>
    <row r="6335">
      <c r="A6335" s="5" t="n">
        <v>45393</v>
      </c>
      <c r="B6335" s="6" t="n">
        <v>5.45</v>
      </c>
      <c r="C6335" s="1" t="n">
        <v>0</v>
      </c>
    </row>
    <row r="6336">
      <c r="A6336" s="5" t="n">
        <v>45394</v>
      </c>
      <c r="B6336" s="6" t="n">
        <v>5.45</v>
      </c>
      <c r="C6336" s="1" t="n">
        <v>0</v>
      </c>
    </row>
    <row r="6337">
      <c r="A6337" s="5" t="n">
        <v>45397</v>
      </c>
      <c r="B6337" s="6" t="n">
        <v>5.45</v>
      </c>
      <c r="C6337" s="1" t="n">
        <v>0</v>
      </c>
    </row>
    <row r="6338">
      <c r="A6338" s="5" t="n">
        <v>45398</v>
      </c>
      <c r="B6338" s="6" t="n">
        <v>5.45</v>
      </c>
      <c r="C6338" s="1" t="n">
        <v>0</v>
      </c>
    </row>
    <row r="6339">
      <c r="A6339" s="5" t="n">
        <v>45399</v>
      </c>
      <c r="B6339" s="6" t="n">
        <v>5.45</v>
      </c>
      <c r="C6339" s="1" t="n">
        <v>0</v>
      </c>
    </row>
    <row r="6340">
      <c r="A6340" s="5" t="n">
        <v>45400</v>
      </c>
      <c r="B6340" s="6" t="n">
        <v>5.46</v>
      </c>
      <c r="C6340" s="1" t="n">
        <v>0</v>
      </c>
    </row>
    <row r="6341">
      <c r="A6341" s="5" t="n">
        <v>45401</v>
      </c>
      <c r="B6341" s="6" t="n">
        <v>5.45</v>
      </c>
      <c r="C6341" s="1" t="n">
        <v>0</v>
      </c>
    </row>
    <row r="6342">
      <c r="A6342" s="5" t="n">
        <v>45404</v>
      </c>
      <c r="B6342" s="6" t="n">
        <v>5.42</v>
      </c>
      <c r="C6342" s="1" t="n">
        <v>0</v>
      </c>
    </row>
    <row r="6343">
      <c r="A6343" s="5" t="n">
        <v>45405</v>
      </c>
      <c r="B6343" s="6" t="n">
        <v>5.45</v>
      </c>
      <c r="C6343" s="1" t="n">
        <v>0</v>
      </c>
    </row>
    <row r="6344">
      <c r="A6344" s="5" t="n">
        <v>45406</v>
      </c>
      <c r="B6344" s="6" t="n">
        <v>5.46</v>
      </c>
      <c r="C6344" s="1" t="n">
        <v>0</v>
      </c>
    </row>
    <row r="6345">
      <c r="A6345" s="5" t="n">
        <v>45407</v>
      </c>
      <c r="B6345" s="6" t="n">
        <v>5.47</v>
      </c>
      <c r="C6345" s="1" t="n">
        <v>0</v>
      </c>
    </row>
    <row r="6346">
      <c r="A6346" s="5" t="n">
        <v>45408</v>
      </c>
      <c r="B6346" s="6" t="n">
        <v>5.46</v>
      </c>
      <c r="C6346" s="1" t="n">
        <v>0</v>
      </c>
    </row>
    <row r="6347">
      <c r="A6347" s="5" t="n">
        <v>45411</v>
      </c>
      <c r="B6347" s="6" t="n">
        <v>5.45</v>
      </c>
      <c r="C6347" s="1" t="n">
        <v>0</v>
      </c>
    </row>
    <row r="6348">
      <c r="A6348" s="5" t="n">
        <v>45412</v>
      </c>
      <c r="B6348" s="6" t="n">
        <v>5.46</v>
      </c>
      <c r="C6348" s="1" t="n">
        <v>0</v>
      </c>
    </row>
    <row r="6349">
      <c r="A6349" s="5" t="n">
        <v>45413</v>
      </c>
      <c r="B6349" s="6" t="n">
        <v>5.46</v>
      </c>
      <c r="C6349" s="1" t="n">
        <v>0</v>
      </c>
    </row>
    <row r="6350">
      <c r="A6350" s="5" t="n">
        <v>45414</v>
      </c>
      <c r="B6350" s="6" t="n">
        <v>5.46</v>
      </c>
      <c r="C6350" s="1" t="n">
        <v>0</v>
      </c>
    </row>
    <row r="6351">
      <c r="A6351" s="5" t="n">
        <v>45415</v>
      </c>
      <c r="B6351" s="6" t="n">
        <v>5.45</v>
      </c>
      <c r="C6351" s="1" t="n">
        <v>0</v>
      </c>
    </row>
    <row r="6352">
      <c r="A6352" s="5" t="n">
        <v>45418</v>
      </c>
      <c r="B6352" s="6" t="n">
        <v>5.45</v>
      </c>
      <c r="C6352" s="1" t="n">
        <v>0</v>
      </c>
    </row>
    <row r="6353">
      <c r="A6353" s="5" t="n">
        <v>45419</v>
      </c>
      <c r="B6353" s="6" t="n">
        <v>5.45</v>
      </c>
      <c r="C6353" s="1" t="n">
        <v>0</v>
      </c>
    </row>
    <row r="6354">
      <c r="A6354" s="5" t="n">
        <v>45420</v>
      </c>
      <c r="B6354" s="6" t="n">
        <v>5.45</v>
      </c>
      <c r="C6354" s="1" t="n">
        <v>0</v>
      </c>
    </row>
    <row r="6355">
      <c r="A6355" s="5" t="n">
        <v>45421</v>
      </c>
      <c r="B6355" s="6" t="n">
        <v>5.46</v>
      </c>
      <c r="C6355" s="1" t="n">
        <v>0</v>
      </c>
    </row>
    <row r="6356">
      <c r="A6356" s="5" t="n">
        <v>45422</v>
      </c>
      <c r="B6356" s="6" t="n">
        <v>5.47</v>
      </c>
      <c r="C6356" s="1" t="n">
        <v>0</v>
      </c>
    </row>
    <row r="6357">
      <c r="A6357" s="5" t="n">
        <v>45425</v>
      </c>
      <c r="B6357" s="6" t="n">
        <v>5.45</v>
      </c>
      <c r="C6357" s="1" t="n">
        <v>0</v>
      </c>
    </row>
    <row r="6358">
      <c r="A6358" s="5" t="n">
        <v>45426</v>
      </c>
      <c r="B6358" s="6" t="n">
        <v>5.44</v>
      </c>
      <c r="C6358" s="1" t="n">
        <v>0</v>
      </c>
    </row>
    <row r="6359">
      <c r="A6359" s="5" t="n">
        <v>45427</v>
      </c>
      <c r="B6359" s="6" t="n">
        <v>5.45</v>
      </c>
      <c r="C6359" s="1" t="n">
        <v>0</v>
      </c>
    </row>
    <row r="6360">
      <c r="A6360" s="5" t="n">
        <v>45428</v>
      </c>
      <c r="B6360" s="6" t="n">
        <v>5.45</v>
      </c>
      <c r="C6360" s="1" t="n">
        <v>0</v>
      </c>
    </row>
    <row r="6361">
      <c r="A6361" s="5" t="n">
        <v>45429</v>
      </c>
      <c r="B6361" s="6" t="n">
        <v>5.46</v>
      </c>
      <c r="C6361" s="1" t="n">
        <v>0</v>
      </c>
    </row>
    <row r="6362">
      <c r="A6362" s="5" t="n">
        <v>45432</v>
      </c>
      <c r="B6362" s="6" t="n">
        <v>5.45</v>
      </c>
      <c r="C6362" s="1" t="n">
        <v>0</v>
      </c>
    </row>
    <row r="6363">
      <c r="A6363" s="5" t="n">
        <v>45433</v>
      </c>
      <c r="B6363" s="6" t="n">
        <v>5.45</v>
      </c>
      <c r="C6363" s="1" t="n">
        <v>0</v>
      </c>
    </row>
    <row r="6364">
      <c r="A6364" s="5" t="n">
        <v>45434</v>
      </c>
      <c r="B6364" s="6" t="n">
        <v>5.45</v>
      </c>
      <c r="C6364" s="1" t="n">
        <v>0</v>
      </c>
    </row>
    <row r="6365">
      <c r="A6365" s="5" t="n">
        <v>45435</v>
      </c>
      <c r="B6365" s="6" t="n">
        <v>5.46</v>
      </c>
      <c r="C6365" s="1" t="n">
        <v>0</v>
      </c>
    </row>
    <row r="6366">
      <c r="A6366" s="5" t="n">
        <v>45436</v>
      </c>
      <c r="B6366" s="6" t="n">
        <v>5.46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5.46</v>
      </c>
      <c r="C6368" s="1" t="n">
        <v>0</v>
      </c>
    </row>
    <row r="6369">
      <c r="A6369" s="5" t="n">
        <v>45441</v>
      </c>
      <c r="B6369" s="6" t="n">
        <v>5.46</v>
      </c>
      <c r="C6369" s="1" t="n">
        <v>0</v>
      </c>
    </row>
    <row r="6370">
      <c r="A6370" s="5" t="n">
        <v>45442</v>
      </c>
      <c r="B6370" s="6" t="n">
        <v>5.46</v>
      </c>
      <c r="C6370" s="1" t="n">
        <v>0</v>
      </c>
    </row>
    <row r="6371">
      <c r="A6371" s="5" t="n">
        <v>45443</v>
      </c>
      <c r="B6371" s="6" t="n">
        <v>5.46</v>
      </c>
      <c r="C6371" s="1" t="n">
        <v>0</v>
      </c>
    </row>
    <row r="6372">
      <c r="A6372" s="5" t="n">
        <v>45446</v>
      </c>
      <c r="B6372" s="6" t="n">
        <v>5.52</v>
      </c>
      <c r="C6372" s="1" t="n">
        <v>0</v>
      </c>
    </row>
    <row r="6373">
      <c r="A6373" s="5" t="n">
        <v>45447</v>
      </c>
      <c r="B6373" s="6" t="n">
        <v>5.52</v>
      </c>
      <c r="C6373" s="1" t="n">
        <v>0</v>
      </c>
    </row>
    <row r="6374">
      <c r="A6374" s="5" t="n">
        <v>45448</v>
      </c>
      <c r="B6374" s="6" t="n">
        <v>5.51</v>
      </c>
      <c r="C6374" s="1" t="n">
        <v>0</v>
      </c>
    </row>
    <row r="6375">
      <c r="A6375" s="5" t="n">
        <v>45449</v>
      </c>
      <c r="B6375" s="6" t="n">
        <v>5.51</v>
      </c>
      <c r="C6375" s="1" t="n">
        <v>0</v>
      </c>
    </row>
    <row r="6376">
      <c r="A6376" s="5" t="n">
        <v>45450</v>
      </c>
      <c r="B6376" s="6" t="n">
        <v>5.52</v>
      </c>
      <c r="C6376" s="1" t="n">
        <v>0</v>
      </c>
    </row>
    <row r="6377">
      <c r="A6377" s="5" t="n">
        <v>45453</v>
      </c>
      <c r="B6377" s="6" t="n">
        <v>5.52</v>
      </c>
      <c r="C6377" s="1" t="n">
        <v>0</v>
      </c>
    </row>
    <row r="6378">
      <c r="A6378" s="5" t="n">
        <v>45454</v>
      </c>
      <c r="B6378" s="6" t="n">
        <v>5.52</v>
      </c>
      <c r="C6378" s="1" t="n">
        <v>0</v>
      </c>
    </row>
    <row r="6379">
      <c r="A6379" s="5" t="n">
        <v>45455</v>
      </c>
      <c r="B6379" s="6" t="n">
        <v>5.51</v>
      </c>
      <c r="C6379" s="1" t="n">
        <v>0</v>
      </c>
    </row>
    <row r="6380">
      <c r="A6380" s="5" t="n">
        <v>45456</v>
      </c>
      <c r="B6380" s="6" t="n">
        <v>5.51</v>
      </c>
      <c r="C6380" s="1" t="n">
        <v>0</v>
      </c>
    </row>
    <row r="6381">
      <c r="A6381" s="5" t="n">
        <v>45457</v>
      </c>
      <c r="B6381" s="6" t="n">
        <v>5.51</v>
      </c>
      <c r="C6381" s="1" t="n">
        <v>0</v>
      </c>
    </row>
    <row r="6382">
      <c r="A6382" s="5" t="n">
        <v>45460</v>
      </c>
      <c r="B6382" s="6" t="n">
        <v>5.52</v>
      </c>
      <c r="C6382" s="1" t="n">
        <v>0</v>
      </c>
    </row>
    <row r="6383">
      <c r="A6383" s="5" t="n">
        <v>45461</v>
      </c>
      <c r="B6383" s="6" t="n">
        <v>5.5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5.5</v>
      </c>
      <c r="C6385" s="1" t="n">
        <v>0</v>
      </c>
    </row>
    <row r="6386">
      <c r="A6386" s="5" t="n">
        <v>45464</v>
      </c>
      <c r="B6386" s="6" t="n">
        <v>5.49</v>
      </c>
      <c r="C6386" s="1" t="n">
        <v>0</v>
      </c>
    </row>
    <row r="6387">
      <c r="A6387" s="5" t="n">
        <v>45467</v>
      </c>
      <c r="B6387" s="6" t="n">
        <v>5.5</v>
      </c>
      <c r="C6387" s="1" t="n">
        <v>0</v>
      </c>
    </row>
    <row r="6388">
      <c r="A6388" s="5" t="n">
        <v>45468</v>
      </c>
      <c r="B6388" s="6" t="n">
        <v>5.49</v>
      </c>
      <c r="C6388" s="1" t="n">
        <v>0</v>
      </c>
    </row>
    <row r="6389">
      <c r="A6389" s="5" t="n">
        <v>45469</v>
      </c>
      <c r="B6389" s="6" t="n">
        <v>5.5</v>
      </c>
      <c r="C6389" s="1" t="n">
        <v>0</v>
      </c>
    </row>
    <row r="6390">
      <c r="A6390" s="5" t="n">
        <v>45470</v>
      </c>
      <c r="B6390" s="6" t="n">
        <v>5.49</v>
      </c>
      <c r="C6390" s="1" t="n">
        <v>0</v>
      </c>
    </row>
    <row r="6391">
      <c r="A6391" s="5" t="n">
        <v>45471</v>
      </c>
      <c r="B6391" s="6" t="n">
        <v>5.48</v>
      </c>
      <c r="C6391" s="1" t="n">
        <v>0</v>
      </c>
    </row>
    <row r="6392">
      <c r="A6392" s="5" t="n">
        <v>45474</v>
      </c>
      <c r="B6392" s="6" t="n">
        <v>5.47</v>
      </c>
      <c r="C6392" s="1" t="n">
        <v>0</v>
      </c>
    </row>
    <row r="6393">
      <c r="A6393" s="5" t="n">
        <v>45475</v>
      </c>
      <c r="B6393" s="6" t="n">
        <v>5.47</v>
      </c>
      <c r="C6393" s="1" t="n">
        <v>0</v>
      </c>
    </row>
    <row r="6394">
      <c r="A6394" s="5" t="n">
        <v>45476</v>
      </c>
      <c r="B6394" s="6" t="n">
        <v>5.47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5.46</v>
      </c>
      <c r="C6396" s="1" t="n">
        <v>0</v>
      </c>
    </row>
    <row r="6397">
      <c r="A6397" s="5" t="n">
        <v>45481</v>
      </c>
      <c r="B6397" s="6" t="n">
        <v>5.46</v>
      </c>
      <c r="C6397" s="1" t="n">
        <v>0</v>
      </c>
    </row>
    <row r="6398">
      <c r="A6398" s="5" t="n">
        <v>45482</v>
      </c>
      <c r="B6398" s="6" t="n">
        <v>5.46</v>
      </c>
      <c r="C6398" s="1" t="n">
        <v>0</v>
      </c>
    </row>
    <row r="6399">
      <c r="A6399" s="5" t="n">
        <v>45483</v>
      </c>
      <c r="B6399" s="6" t="n">
        <v>5.46</v>
      </c>
      <c r="C6399" s="1" t="n">
        <v>0</v>
      </c>
    </row>
    <row r="6400">
      <c r="A6400" s="5" t="n">
        <v>45484</v>
      </c>
      <c r="B6400" s="6" t="n">
        <v>5.44</v>
      </c>
      <c r="C6400" s="1" t="n">
        <v>0</v>
      </c>
    </row>
    <row r="6401">
      <c r="A6401" s="5" t="n">
        <v>45485</v>
      </c>
      <c r="B6401" s="6" t="n">
        <v>5.43</v>
      </c>
      <c r="C6401" s="1" t="n">
        <v>0</v>
      </c>
    </row>
    <row r="6402">
      <c r="A6402" s="5" t="n">
        <v>45488</v>
      </c>
      <c r="B6402" s="6" t="n">
        <v>5.43</v>
      </c>
      <c r="C6402" s="1" t="n">
        <v>0</v>
      </c>
    </row>
    <row r="6403">
      <c r="A6403" s="5" t="n">
        <v>45489</v>
      </c>
      <c r="B6403" s="6" t="n">
        <v>5.43</v>
      </c>
      <c r="C6403" s="1" t="n">
        <v>0</v>
      </c>
    </row>
    <row r="6404">
      <c r="A6404" s="5" t="n">
        <v>45490</v>
      </c>
      <c r="B6404" s="6" t="n">
        <v>5.43</v>
      </c>
      <c r="C6404" s="1" t="n">
        <v>0</v>
      </c>
    </row>
    <row r="6405">
      <c r="A6405" s="5" t="n">
        <v>45491</v>
      </c>
      <c r="B6405" s="6" t="n">
        <v>5.43</v>
      </c>
      <c r="C6405" s="1" t="n">
        <v>0</v>
      </c>
    </row>
    <row r="6406">
      <c r="A6406" s="5" t="n">
        <v>45492</v>
      </c>
      <c r="B6406" s="6" t="n">
        <v>5.43</v>
      </c>
      <c r="C6406" s="1" t="n">
        <v>0</v>
      </c>
    </row>
    <row r="6407">
      <c r="A6407" s="5" t="n">
        <v>45495</v>
      </c>
      <c r="B6407" s="6" t="n">
        <v>5.43</v>
      </c>
      <c r="C6407" s="1" t="n">
        <v>0</v>
      </c>
    </row>
    <row r="6408">
      <c r="A6408" s="5" t="n">
        <v>45496</v>
      </c>
      <c r="B6408" s="6" t="n">
        <v>5.41</v>
      </c>
      <c r="C6408" s="1" t="n">
        <v>0</v>
      </c>
    </row>
    <row r="6409">
      <c r="A6409" s="5" t="n">
        <v>45497</v>
      </c>
      <c r="B6409" s="6" t="n">
        <v>5.4</v>
      </c>
      <c r="C6409" s="1" t="n">
        <v>0</v>
      </c>
    </row>
    <row r="6410">
      <c r="A6410" s="5" t="n">
        <v>45498</v>
      </c>
      <c r="B6410" s="6" t="n">
        <v>5.39</v>
      </c>
      <c r="C6410" s="1" t="n">
        <v>0</v>
      </c>
    </row>
    <row r="6411">
      <c r="A6411" s="5" t="n">
        <v>45499</v>
      </c>
      <c r="B6411" s="6" t="n">
        <v>5.38</v>
      </c>
      <c r="C6411" s="1" t="n">
        <v>0</v>
      </c>
    </row>
    <row r="6412">
      <c r="A6412" s="5" t="n">
        <v>45502</v>
      </c>
      <c r="B6412" s="6" t="n">
        <v>5.41</v>
      </c>
      <c r="C6412" s="1" t="n">
        <v>0</v>
      </c>
    </row>
    <row r="6413">
      <c r="A6413" s="5" t="n">
        <v>45503</v>
      </c>
      <c r="B6413" s="6" t="n">
        <v>5.4</v>
      </c>
      <c r="C6413" s="1" t="n">
        <v>0</v>
      </c>
    </row>
    <row r="6414">
      <c r="A6414" s="5" t="n">
        <v>45504</v>
      </c>
      <c r="B6414" s="6" t="n">
        <v>5.41</v>
      </c>
      <c r="C6414" s="1" t="n">
        <v>0</v>
      </c>
    </row>
    <row r="6415">
      <c r="A6415" s="5" t="n">
        <v>45505</v>
      </c>
      <c r="B6415" s="6" t="n">
        <v>5.37</v>
      </c>
      <c r="C6415" s="1" t="n">
        <v>0</v>
      </c>
    </row>
    <row r="6416">
      <c r="A6416" s="5" t="n">
        <v>45506</v>
      </c>
      <c r="B6416" s="6" t="n">
        <v>5.29</v>
      </c>
      <c r="C6416" s="1" t="n">
        <v>0</v>
      </c>
    </row>
    <row r="6417">
      <c r="A6417" s="5" t="n">
        <v>45509</v>
      </c>
      <c r="B6417" s="6" t="n">
        <v>5.35</v>
      </c>
      <c r="C6417" s="1" t="n">
        <v>0</v>
      </c>
    </row>
    <row r="6418">
      <c r="A6418" s="5" t="n">
        <v>45510</v>
      </c>
      <c r="B6418" s="6" t="n">
        <v>5.34</v>
      </c>
      <c r="C6418" s="1" t="n">
        <v>0</v>
      </c>
    </row>
    <row r="6419">
      <c r="A6419" s="5" t="n">
        <v>45511</v>
      </c>
      <c r="B6419" s="6" t="n">
        <v>5.34</v>
      </c>
      <c r="C6419" s="1" t="n">
        <v>0</v>
      </c>
    </row>
    <row r="6420">
      <c r="A6420" s="5" t="n">
        <v>45512</v>
      </c>
      <c r="B6420" s="6" t="n">
        <v>5.34</v>
      </c>
      <c r="C6420" s="1" t="n">
        <v>0</v>
      </c>
    </row>
    <row r="6421">
      <c r="A6421" s="5" t="n">
        <v>45513</v>
      </c>
      <c r="B6421" s="6" t="n">
        <v>5.33</v>
      </c>
      <c r="C6421" s="1" t="n">
        <v>0</v>
      </c>
    </row>
    <row r="6422">
      <c r="A6422" s="5" t="n">
        <v>45516</v>
      </c>
      <c r="B6422" s="6" t="n">
        <v>5.33</v>
      </c>
      <c r="C6422" s="1" t="n">
        <v>0</v>
      </c>
    </row>
    <row r="6423">
      <c r="A6423" s="5" t="n">
        <v>45517</v>
      </c>
      <c r="B6423" s="6" t="n">
        <v>5.32</v>
      </c>
      <c r="C6423" s="1" t="n">
        <v>0</v>
      </c>
    </row>
    <row r="6424">
      <c r="A6424" s="5" t="n">
        <v>45518</v>
      </c>
      <c r="B6424" s="6" t="n">
        <v>5.32</v>
      </c>
      <c r="C6424" s="1" t="n">
        <v>0</v>
      </c>
    </row>
    <row r="6425">
      <c r="A6425" s="5" t="n">
        <v>45519</v>
      </c>
      <c r="B6425" s="6" t="n">
        <v>5.34</v>
      </c>
      <c r="C6425" s="1" t="n">
        <v>0</v>
      </c>
    </row>
    <row r="6426">
      <c r="A6426" s="5" t="n">
        <v>45520</v>
      </c>
      <c r="B6426" s="6" t="n">
        <v>5.33</v>
      </c>
      <c r="C6426" s="1" t="n">
        <v>0</v>
      </c>
    </row>
    <row r="6427">
      <c r="A6427" s="5" t="n">
        <v>45523</v>
      </c>
      <c r="B6427" s="6" t="n">
        <v>5.31</v>
      </c>
      <c r="C6427" s="1" t="n">
        <v>0</v>
      </c>
    </row>
    <row r="6428">
      <c r="A6428" s="5" t="n">
        <v>45524</v>
      </c>
      <c r="B6428" s="6" t="n">
        <v>5.29</v>
      </c>
      <c r="C6428" s="1" t="n">
        <v>0</v>
      </c>
    </row>
    <row r="6429">
      <c r="A6429" s="5" t="n">
        <v>45525</v>
      </c>
      <c r="B6429" s="6" t="n">
        <v>5.26</v>
      </c>
      <c r="C6429" s="1" t="n">
        <v>0</v>
      </c>
    </row>
    <row r="6430">
      <c r="A6430" s="5" t="n">
        <v>45526</v>
      </c>
      <c r="B6430" s="6" t="n">
        <v>5.28</v>
      </c>
      <c r="C6430" s="1" t="n">
        <v>0</v>
      </c>
    </row>
    <row r="6431">
      <c r="A6431" s="5" t="n">
        <v>45527</v>
      </c>
      <c r="B6431" s="6" t="n">
        <v>5.25</v>
      </c>
      <c r="C6431" s="1" t="n">
        <v>0</v>
      </c>
    </row>
    <row r="6432">
      <c r="A6432" s="5" t="n">
        <v>45530</v>
      </c>
      <c r="B6432" s="6" t="n">
        <v>5.24</v>
      </c>
      <c r="C6432" s="1" t="n">
        <v>0</v>
      </c>
    </row>
    <row r="6433">
      <c r="A6433" s="5" t="n">
        <v>45531</v>
      </c>
      <c r="B6433" s="6" t="n">
        <v>5.23</v>
      </c>
      <c r="C6433" s="1" t="n">
        <v>0</v>
      </c>
    </row>
    <row r="6434">
      <c r="A6434" s="5" t="n">
        <v>45532</v>
      </c>
      <c r="B6434" s="6" t="n">
        <v>5.21</v>
      </c>
      <c r="C6434" s="1" t="n">
        <v>0</v>
      </c>
    </row>
    <row r="6435">
      <c r="A6435" s="5" t="n">
        <v>45533</v>
      </c>
      <c r="B6435" s="6" t="n">
        <v>5.22</v>
      </c>
      <c r="C6435" s="1" t="n">
        <v>0</v>
      </c>
    </row>
    <row r="6436">
      <c r="A6436" s="5" t="n">
        <v>45534</v>
      </c>
      <c r="B6436" s="6" t="n">
        <v>5.21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5.19</v>
      </c>
      <c r="C6438" s="1" t="n">
        <v>0</v>
      </c>
    </row>
    <row r="6439">
      <c r="A6439" s="5" t="n">
        <v>45539</v>
      </c>
      <c r="B6439" s="6" t="n">
        <v>5.18</v>
      </c>
      <c r="C6439" s="1" t="n">
        <v>0</v>
      </c>
    </row>
    <row r="6440">
      <c r="A6440" s="5" t="n">
        <v>45540</v>
      </c>
      <c r="B6440" s="6" t="n">
        <v>5.15</v>
      </c>
      <c r="C6440" s="1" t="n">
        <v>0</v>
      </c>
    </row>
    <row r="6441">
      <c r="A6441" s="5" t="n">
        <v>45541</v>
      </c>
      <c r="B6441" s="6" t="n">
        <v>5.13</v>
      </c>
      <c r="C6441" s="1" t="n">
        <v>0</v>
      </c>
    </row>
    <row r="6442">
      <c r="A6442" s="5" t="n">
        <v>45544</v>
      </c>
      <c r="B6442" s="6" t="n">
        <v>5.11</v>
      </c>
      <c r="C6442" s="1" t="n">
        <v>0</v>
      </c>
    </row>
    <row r="6443">
      <c r="A6443" s="5" t="n">
        <v>45545</v>
      </c>
      <c r="B6443" s="6" t="n">
        <v>5.06</v>
      </c>
      <c r="C6443" s="1" t="n">
        <v>0</v>
      </c>
    </row>
    <row r="6444">
      <c r="A6444" s="5" t="n">
        <v>45546</v>
      </c>
      <c r="B6444" s="6" t="n">
        <v>5.1</v>
      </c>
      <c r="C6444" s="1" t="n">
        <v>0</v>
      </c>
    </row>
    <row r="6445">
      <c r="A6445" s="5" t="n">
        <v>45547</v>
      </c>
      <c r="B6445" s="6" t="n">
        <v>5.06</v>
      </c>
      <c r="C6445" s="1" t="n">
        <v>0</v>
      </c>
    </row>
    <row r="6446">
      <c r="A6446" s="5" t="n">
        <v>45548</v>
      </c>
      <c r="B6446" s="6" t="n">
        <v>4.97</v>
      </c>
      <c r="C6446" s="1" t="n">
        <v>0</v>
      </c>
    </row>
    <row r="6447">
      <c r="A6447" s="5" t="n">
        <v>45551</v>
      </c>
      <c r="B6447" s="6" t="n">
        <v>4.96</v>
      </c>
      <c r="C6447" s="1" t="n">
        <v>0</v>
      </c>
    </row>
    <row r="6448">
      <c r="A6448" s="5" t="n">
        <v>45552</v>
      </c>
      <c r="B6448" s="6" t="n">
        <v>4.95</v>
      </c>
      <c r="C6448" s="1" t="n">
        <v>0</v>
      </c>
    </row>
    <row r="6449">
      <c r="A6449" s="5" t="n">
        <v>45553</v>
      </c>
      <c r="B6449" s="6" t="n">
        <v>4.84</v>
      </c>
      <c r="C6449" s="1" t="n">
        <v>0</v>
      </c>
    </row>
    <row r="6450">
      <c r="A6450" s="5" t="n">
        <v>45554</v>
      </c>
      <c r="B6450" s="6" t="n">
        <v>4.8</v>
      </c>
      <c r="C6450" s="1" t="n">
        <v>0</v>
      </c>
    </row>
    <row r="6451">
      <c r="A6451" s="5" t="n">
        <v>45555</v>
      </c>
      <c r="B6451" s="6" t="n">
        <v>4.75</v>
      </c>
      <c r="C6451" s="1" t="n">
        <v>0</v>
      </c>
    </row>
    <row r="6452">
      <c r="A6452" s="5" t="n">
        <v>45558</v>
      </c>
      <c r="B6452" s="6" t="n">
        <v>4.72</v>
      </c>
      <c r="C6452" s="1" t="n">
        <v>0</v>
      </c>
    </row>
    <row r="6453">
      <c r="A6453" s="5" t="n">
        <v>45559</v>
      </c>
      <c r="B6453" s="6" t="n">
        <v>4.69</v>
      </c>
      <c r="C6453" s="1" t="n">
        <v>0</v>
      </c>
    </row>
    <row r="6454">
      <c r="A6454" s="5" t="n">
        <v>45560</v>
      </c>
      <c r="B6454" s="6" t="n">
        <v>4.69</v>
      </c>
      <c r="C6454" s="1" t="n">
        <v>0</v>
      </c>
    </row>
    <row r="6455">
      <c r="A6455" s="5" t="n">
        <v>45561</v>
      </c>
      <c r="B6455" s="6" t="n">
        <v>4.68</v>
      </c>
      <c r="C6455" s="1" t="n">
        <v>0</v>
      </c>
    </row>
    <row r="6456">
      <c r="A6456" s="5" t="n">
        <v>45562</v>
      </c>
      <c r="B6456" s="6" t="n">
        <v>4.68</v>
      </c>
      <c r="C6456" s="1" t="n">
        <v>0</v>
      </c>
    </row>
    <row r="6457">
      <c r="A6457" s="5" t="n">
        <v>45565</v>
      </c>
      <c r="B6457" s="6" t="n">
        <v>4.73</v>
      </c>
      <c r="C6457" s="1" t="n">
        <v>0</v>
      </c>
    </row>
    <row r="6458">
      <c r="A6458" s="5" t="n">
        <v>45566</v>
      </c>
      <c r="B6458" s="6" t="n">
        <v>4.71</v>
      </c>
      <c r="C6458" s="1" t="n">
        <v>0</v>
      </c>
    </row>
    <row r="6459">
      <c r="A6459" s="5" t="n">
        <v>45567</v>
      </c>
      <c r="B6459" s="6" t="n">
        <v>4.69</v>
      </c>
      <c r="C6459" s="1" t="n">
        <v>0</v>
      </c>
    </row>
    <row r="6460">
      <c r="A6460" s="5" t="n">
        <v>45568</v>
      </c>
      <c r="B6460" s="6" t="n">
        <v>4.68</v>
      </c>
      <c r="C6460" s="1" t="n">
        <v>0</v>
      </c>
    </row>
    <row r="6461">
      <c r="A6461" s="5" t="n">
        <v>45569</v>
      </c>
      <c r="B6461" s="6" t="n">
        <v>4.73</v>
      </c>
      <c r="C6461" s="1" t="n">
        <v>0</v>
      </c>
    </row>
    <row r="6462">
      <c r="A6462" s="5" t="n">
        <v>45572</v>
      </c>
      <c r="B6462" s="6" t="n">
        <v>4.77</v>
      </c>
      <c r="C6462" s="1" t="n">
        <v>0</v>
      </c>
    </row>
    <row r="6463">
      <c r="A6463" s="5" t="n">
        <v>45573</v>
      </c>
      <c r="B6463" s="6" t="n">
        <v>4.75</v>
      </c>
      <c r="C6463" s="1" t="n">
        <v>0</v>
      </c>
    </row>
    <row r="6464">
      <c r="A6464" s="5" t="n">
        <v>45574</v>
      </c>
      <c r="B6464" s="6" t="n">
        <v>4.75</v>
      </c>
      <c r="C6464" s="1" t="n">
        <v>0</v>
      </c>
    </row>
    <row r="6465">
      <c r="A6465" s="5" t="n">
        <v>45575</v>
      </c>
      <c r="B6465" s="6" t="n">
        <v>4.75</v>
      </c>
      <c r="C6465" s="1" t="n">
        <v>0</v>
      </c>
    </row>
    <row r="6466">
      <c r="A6466" s="5" t="n">
        <v>45576</v>
      </c>
      <c r="B6466" s="6" t="n">
        <v>4.73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4.73</v>
      </c>
      <c r="C6468" s="1" t="n">
        <v>0</v>
      </c>
    </row>
    <row r="6469">
      <c r="A6469" s="5" t="n">
        <v>45581</v>
      </c>
      <c r="B6469" s="6" t="n">
        <v>4.72</v>
      </c>
      <c r="C6469" s="1" t="n">
        <v>0</v>
      </c>
    </row>
    <row r="6470">
      <c r="A6470" s="5" t="n">
        <v>45582</v>
      </c>
      <c r="B6470" s="6" t="n">
        <v>4.74</v>
      </c>
      <c r="C6470" s="1" t="n">
        <v>0</v>
      </c>
    </row>
    <row r="6471">
      <c r="A6471" s="5" t="n">
        <v>45583</v>
      </c>
      <c r="B6471" s="6" t="n">
        <v>4.73</v>
      </c>
      <c r="C6471" s="1" t="n">
        <v>0</v>
      </c>
    </row>
    <row r="6472">
      <c r="A6472" s="5" t="n">
        <v>45586</v>
      </c>
      <c r="B6472" s="6" t="n">
        <v>4.73</v>
      </c>
      <c r="C6472" s="1" t="n">
        <v>0</v>
      </c>
    </row>
    <row r="6473">
      <c r="A6473" s="5" t="n">
        <v>45587</v>
      </c>
      <c r="B6473" s="6" t="n">
        <v>4.72</v>
      </c>
      <c r="C6473" s="1" t="n">
        <v>0</v>
      </c>
    </row>
    <row r="6474">
      <c r="A6474" s="5" t="n">
        <v>45588</v>
      </c>
      <c r="B6474" s="6" t="n">
        <v>4.73</v>
      </c>
      <c r="C6474" s="1" t="n">
        <v>0</v>
      </c>
    </row>
    <row r="6475">
      <c r="A6475" s="5" t="n">
        <v>45589</v>
      </c>
      <c r="B6475" s="6" t="n">
        <v>4.7</v>
      </c>
      <c r="C6475" s="1" t="n">
        <v>0</v>
      </c>
    </row>
    <row r="6476">
      <c r="A6476" s="5" t="n">
        <v>45590</v>
      </c>
      <c r="B6476" s="6" t="n">
        <v>4.73</v>
      </c>
      <c r="C6476" s="1" t="n">
        <v>0</v>
      </c>
    </row>
    <row r="6477">
      <c r="A6477" s="5" t="n">
        <v>45593</v>
      </c>
      <c r="B6477" s="6" t="n">
        <v>4.7</v>
      </c>
      <c r="C6477" s="1" t="n">
        <v>0</v>
      </c>
    </row>
    <row r="6478">
      <c r="A6478" s="5" t="n">
        <v>45594</v>
      </c>
      <c r="B6478" s="6" t="n">
        <v>4.7</v>
      </c>
      <c r="C6478" s="1" t="n">
        <v>0</v>
      </c>
    </row>
    <row r="6479">
      <c r="A6479" s="5" t="n">
        <v>45595</v>
      </c>
      <c r="B6479" s="6" t="n">
        <v>4.67</v>
      </c>
      <c r="C6479" s="1" t="n">
        <v>0</v>
      </c>
    </row>
    <row r="6480">
      <c r="A6480" s="5" t="n">
        <v>45596</v>
      </c>
      <c r="B6480" s="6" t="n">
        <v>4.64</v>
      </c>
      <c r="C6480" s="1" t="n">
        <v>0</v>
      </c>
    </row>
    <row r="6481">
      <c r="A6481" s="5" t="n">
        <v>45597</v>
      </c>
      <c r="B6481" s="6" t="n">
        <v>4.61</v>
      </c>
      <c r="C6481" s="1" t="n">
        <v>0</v>
      </c>
    </row>
    <row r="6482">
      <c r="A6482" s="5" t="n">
        <v>45600</v>
      </c>
      <c r="B6482" s="6" t="n">
        <v>4.65</v>
      </c>
      <c r="C6482" s="1" t="n">
        <v>0</v>
      </c>
    </row>
    <row r="6483">
      <c r="A6483" s="5" t="n">
        <v>45601</v>
      </c>
      <c r="B6483" s="6" t="n">
        <v>4.64</v>
      </c>
      <c r="C6483" s="1" t="n">
        <v>0</v>
      </c>
    </row>
    <row r="6484">
      <c r="A6484" s="5" t="n">
        <v>45602</v>
      </c>
      <c r="B6484" s="6" t="n">
        <v>4.64</v>
      </c>
      <c r="C6484" s="1" t="n">
        <v>0</v>
      </c>
    </row>
    <row r="6485">
      <c r="A6485" s="5" t="n">
        <v>45603</v>
      </c>
      <c r="B6485" s="6" t="n">
        <v>4.63</v>
      </c>
      <c r="C6485" s="1" t="n">
        <v>0</v>
      </c>
    </row>
    <row r="6486">
      <c r="A6486" s="5" t="n">
        <v>45604</v>
      </c>
      <c r="B6486" s="6" t="n">
        <v>4.63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4.63</v>
      </c>
      <c r="C6488" s="1" t="n">
        <v>0</v>
      </c>
    </row>
    <row r="6489">
      <c r="A6489" s="5" t="n">
        <v>45609</v>
      </c>
      <c r="B6489" s="6" t="n">
        <v>4.6</v>
      </c>
      <c r="C6489" s="1" t="n">
        <v>0</v>
      </c>
    </row>
    <row r="6490">
      <c r="A6490" s="5" t="n">
        <v>45610</v>
      </c>
      <c r="B6490" s="6" t="n">
        <v>4.61</v>
      </c>
      <c r="C6490" s="1" t="n">
        <v>0</v>
      </c>
    </row>
    <row r="6491">
      <c r="A6491" s="5" t="n">
        <v>45611</v>
      </c>
      <c r="B6491" s="6" t="n">
        <v>4.6</v>
      </c>
      <c r="C6491" s="1" t="n">
        <v>0</v>
      </c>
    </row>
    <row r="6492">
      <c r="A6492" s="5" t="n">
        <v>45614</v>
      </c>
      <c r="B6492" s="6" t="n">
        <v>4.63</v>
      </c>
      <c r="C6492" s="1" t="n">
        <v>0</v>
      </c>
    </row>
    <row r="6493">
      <c r="A6493" s="5" t="n">
        <v>45615</v>
      </c>
      <c r="B6493" s="6" t="n">
        <v>4.62</v>
      </c>
      <c r="C6493" s="1" t="n">
        <v>0</v>
      </c>
    </row>
    <row r="6494">
      <c r="A6494" s="5" t="n">
        <v>45616</v>
      </c>
      <c r="B6494" s="6" t="n">
        <v>4.62</v>
      </c>
      <c r="C6494" s="1" t="n">
        <v>0</v>
      </c>
    </row>
    <row r="6495">
      <c r="A6495" s="5" t="n">
        <v>45617</v>
      </c>
      <c r="B6495" s="6" t="n">
        <v>4.63</v>
      </c>
      <c r="C6495" s="1" t="n">
        <v>0</v>
      </c>
    </row>
    <row r="6496">
      <c r="A6496" s="5" t="n">
        <v>45618</v>
      </c>
      <c r="B6496" s="6" t="n">
        <v>4.63</v>
      </c>
      <c r="C6496" s="1" t="n">
        <v>0</v>
      </c>
    </row>
    <row r="6497">
      <c r="A6497" s="5" t="n">
        <v>45621</v>
      </c>
      <c r="B6497" s="6" t="n">
        <v>4.62</v>
      </c>
      <c r="C6497" s="1" t="n">
        <v>0</v>
      </c>
    </row>
    <row r="6498">
      <c r="A6498" s="5" t="n">
        <v>45622</v>
      </c>
      <c r="B6498" s="6" t="n">
        <v>4.61</v>
      </c>
      <c r="C6498" s="1" t="n">
        <v>0</v>
      </c>
    </row>
    <row r="6499">
      <c r="A6499" s="5" t="n">
        <v>45623</v>
      </c>
      <c r="B6499" s="6" t="n">
        <v>4.6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4.58</v>
      </c>
      <c r="C6501" s="1" t="n">
        <v>0</v>
      </c>
    </row>
    <row r="6502">
      <c r="A6502" s="5" t="n">
        <v>45628</v>
      </c>
      <c r="B6502" s="6" t="n">
        <v>4.51</v>
      </c>
      <c r="C6502" s="1" t="n">
        <v>0</v>
      </c>
    </row>
    <row r="6503">
      <c r="A6503" s="5" t="n">
        <v>45629</v>
      </c>
      <c r="B6503" s="6" t="n">
        <v>4.49</v>
      </c>
      <c r="C6503" s="1" t="n">
        <v>0</v>
      </c>
    </row>
    <row r="6504">
      <c r="A6504" s="5" t="n">
        <v>45630</v>
      </c>
      <c r="B6504" s="6" t="n">
        <v>4.47</v>
      </c>
      <c r="C6504" s="1" t="n">
        <v>0</v>
      </c>
    </row>
    <row r="6505">
      <c r="A6505" s="5" t="n">
        <v>45631</v>
      </c>
      <c r="B6505" s="6" t="n">
        <v>4.46</v>
      </c>
      <c r="C6505" s="1" t="n">
        <v>0</v>
      </c>
    </row>
    <row r="6506">
      <c r="A6506" s="5" t="n">
        <v>45632</v>
      </c>
      <c r="B6506" s="6" t="n">
        <v>4.42</v>
      </c>
      <c r="C6506" s="1" t="n">
        <v>0</v>
      </c>
    </row>
    <row r="6507">
      <c r="A6507" s="5" t="n">
        <v>45635</v>
      </c>
      <c r="B6507" s="6" t="n">
        <v>4.42</v>
      </c>
      <c r="C6507" s="1" t="n">
        <v>0</v>
      </c>
    </row>
    <row r="6508">
      <c r="A6508" s="5" t="n">
        <v>45636</v>
      </c>
      <c r="B6508" s="6" t="n">
        <v>4.41</v>
      </c>
      <c r="C6508" s="1" t="n">
        <v>0</v>
      </c>
    </row>
    <row r="6509">
      <c r="A6509" s="5" t="n">
        <v>45637</v>
      </c>
      <c r="B6509" s="6" t="n">
        <v>4.38</v>
      </c>
      <c r="C6509" s="1" t="n">
        <v>0</v>
      </c>
    </row>
    <row r="6510">
      <c r="A6510" s="5" t="n">
        <v>45638</v>
      </c>
      <c r="B6510" s="6" t="n">
        <v>4.35</v>
      </c>
      <c r="C6510" s="1" t="n">
        <v>0</v>
      </c>
    </row>
    <row r="6511">
      <c r="A6511" s="5" t="n">
        <v>45639</v>
      </c>
      <c r="B6511" s="6" t="n">
        <v>4.34</v>
      </c>
      <c r="C6511" s="1" t="n">
        <v>0</v>
      </c>
    </row>
    <row r="6512">
      <c r="A6512" s="5" t="n">
        <v>45642</v>
      </c>
      <c r="B6512" s="6" t="n">
        <v>4.37</v>
      </c>
      <c r="C6512" s="1" t="n">
        <v>0</v>
      </c>
    </row>
    <row r="6513">
      <c r="A6513" s="5" t="n">
        <v>45643</v>
      </c>
      <c r="B6513" s="6" t="n">
        <v>4.38</v>
      </c>
      <c r="C6513" s="1" t="n">
        <v>0</v>
      </c>
    </row>
    <row r="6514">
      <c r="A6514" s="5" t="n">
        <v>45644</v>
      </c>
      <c r="B6514" s="6" t="n">
        <v>4.36</v>
      </c>
      <c r="C6514" s="1" t="n">
        <v>0</v>
      </c>
    </row>
    <row r="6515">
      <c r="A6515" s="5" t="n">
        <v>45645</v>
      </c>
      <c r="B6515" s="6" t="n">
        <v>4.35</v>
      </c>
      <c r="C6515" s="1" t="n">
        <v>0</v>
      </c>
    </row>
    <row r="6516">
      <c r="A6516" s="5" t="n">
        <v>45646</v>
      </c>
      <c r="B6516" s="6" t="n">
        <v>4.34</v>
      </c>
      <c r="C6516" s="1" t="n">
        <v>0</v>
      </c>
    </row>
    <row r="6517">
      <c r="A6517" s="5" t="n">
        <v>45649</v>
      </c>
      <c r="B6517" s="6" t="n">
        <v>4.36</v>
      </c>
      <c r="C6517" s="1" t="n">
        <v>0</v>
      </c>
    </row>
    <row r="6518">
      <c r="A6518" s="5" t="n">
        <v>45650</v>
      </c>
      <c r="B6518" s="6" t="n">
        <v>4.4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4.35</v>
      </c>
      <c r="C6520" s="1" t="n">
        <v>0</v>
      </c>
    </row>
    <row r="6521">
      <c r="A6521" s="5" t="n">
        <v>45653</v>
      </c>
      <c r="B6521" s="6" t="n">
        <v>4.31</v>
      </c>
      <c r="C6521" s="1" t="n">
        <v>0</v>
      </c>
    </row>
    <row r="6522">
      <c r="A6522" s="5" t="n">
        <v>45656</v>
      </c>
      <c r="B6522" s="6" t="n">
        <v>4.37</v>
      </c>
      <c r="C6522" s="1" t="n">
        <v>0</v>
      </c>
    </row>
    <row r="6523">
      <c r="A6523" s="5" t="n">
        <v>45657</v>
      </c>
      <c r="B6523" s="6" t="n">
        <v>4.37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4.36</v>
      </c>
      <c r="C6525" s="1" t="n">
        <v>0</v>
      </c>
    </row>
    <row r="6526">
      <c r="A6526" s="5" t="n">
        <v>45660</v>
      </c>
      <c r="B6526" s="6" t="n">
        <v>4.34</v>
      </c>
      <c r="C6526" s="1" t="n">
        <v>0</v>
      </c>
    </row>
    <row r="6527">
      <c r="A6527" s="5" t="n">
        <v>45663</v>
      </c>
      <c r="B6527" s="6" t="n">
        <v>4.35</v>
      </c>
      <c r="C6527" s="1" t="n">
        <v>0</v>
      </c>
    </row>
    <row r="6528">
      <c r="A6528" s="5" t="n">
        <v>45664</v>
      </c>
      <c r="B6528" s="6" t="n">
        <v>4.35</v>
      </c>
      <c r="C6528" s="1" t="n">
        <v>0</v>
      </c>
    </row>
    <row r="6529">
      <c r="A6529" s="5" t="n">
        <v>45665</v>
      </c>
      <c r="B6529" s="6" t="n">
        <v>4.35</v>
      </c>
      <c r="C6529" s="1" t="n">
        <v>0</v>
      </c>
    </row>
    <row r="6530">
      <c r="A6530" s="5" t="n">
        <v>45666</v>
      </c>
      <c r="B6530" s="6" t="n">
        <v>4.35</v>
      </c>
      <c r="C6530" s="1" t="n">
        <v>0</v>
      </c>
    </row>
    <row r="6531">
      <c r="A6531" s="5" t="n">
        <v>45667</v>
      </c>
      <c r="B6531" s="6" t="n">
        <v>4.36</v>
      </c>
      <c r="C6531" s="1" t="n">
        <v>0</v>
      </c>
    </row>
    <row r="6532">
      <c r="A6532" s="5" t="n">
        <v>45670</v>
      </c>
      <c r="B6532" s="6" t="n">
        <v>4.37</v>
      </c>
      <c r="C6532" s="1" t="n">
        <v>0</v>
      </c>
    </row>
    <row r="6533">
      <c r="A6533" s="5" t="n">
        <v>45671</v>
      </c>
      <c r="B6533" s="6" t="n">
        <v>4.36</v>
      </c>
      <c r="C6533" s="1" t="n">
        <v>0</v>
      </c>
    </row>
    <row r="6534">
      <c r="A6534" s="5" t="n">
        <v>45672</v>
      </c>
      <c r="B6534" s="6" t="n">
        <v>4.35</v>
      </c>
      <c r="C6534" s="1" t="n">
        <v>0</v>
      </c>
    </row>
    <row r="6535">
      <c r="A6535" s="5" t="n">
        <v>45673</v>
      </c>
      <c r="B6535" s="6" t="n">
        <v>4.34</v>
      </c>
      <c r="C6535" s="1" t="n">
        <v>0</v>
      </c>
    </row>
    <row r="6536">
      <c r="A6536" s="5" t="n">
        <v>45674</v>
      </c>
      <c r="B6536" s="6" t="n">
        <v>4.34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4.36</v>
      </c>
      <c r="C6538" s="1" t="n">
        <v>0</v>
      </c>
    </row>
    <row r="6539">
      <c r="A6539" s="5" t="n">
        <v>45679</v>
      </c>
      <c r="B6539" s="6" t="n">
        <v>4.36</v>
      </c>
      <c r="C6539" s="1" t="n">
        <v>0</v>
      </c>
    </row>
    <row r="6540">
      <c r="A6540" s="5" t="n">
        <v>45680</v>
      </c>
      <c r="B6540" s="6" t="n">
        <v>4.36</v>
      </c>
      <c r="C6540" s="1" t="n">
        <v>0</v>
      </c>
    </row>
    <row r="6541">
      <c r="A6541" s="5" t="n">
        <v>45681</v>
      </c>
      <c r="B6541" s="6" t="n">
        <v>4.35</v>
      </c>
      <c r="C6541" s="1" t="n">
        <v>0</v>
      </c>
    </row>
    <row r="6542">
      <c r="A6542" s="5" t="n">
        <v>45684</v>
      </c>
      <c r="B6542" s="6" t="n">
        <v>4.32</v>
      </c>
      <c r="C6542" s="1" t="n">
        <v>0</v>
      </c>
    </row>
    <row r="6543">
      <c r="A6543" s="5" t="n">
        <v>45685</v>
      </c>
      <c r="B6543" s="6" t="n">
        <v>4.31</v>
      </c>
      <c r="C6543" s="1" t="n">
        <v>0</v>
      </c>
    </row>
    <row r="6544">
      <c r="A6544" s="5" t="n">
        <v>45686</v>
      </c>
      <c r="B6544" s="6" t="n">
        <v>4.31</v>
      </c>
      <c r="C6544" s="1" t="n">
        <v>0</v>
      </c>
    </row>
    <row r="6545">
      <c r="A6545" s="5" t="n">
        <v>45687</v>
      </c>
      <c r="B6545" s="6" t="n">
        <v>4.3</v>
      </c>
      <c r="C6545" s="1" t="n">
        <v>0</v>
      </c>
    </row>
    <row r="6546">
      <c r="A6546" s="5" t="n">
        <v>45688</v>
      </c>
      <c r="B6546" s="6" t="n">
        <v>4.31</v>
      </c>
      <c r="C6546" s="1" t="n">
        <v>0</v>
      </c>
    </row>
    <row r="6547">
      <c r="A6547" s="5" t="n">
        <v>45691</v>
      </c>
      <c r="B6547" s="6" t="n">
        <v>4.34</v>
      </c>
      <c r="C6547" s="1" t="n">
        <v>0</v>
      </c>
    </row>
    <row r="6548">
      <c r="A6548" s="5" t="n">
        <v>45692</v>
      </c>
      <c r="B6548" s="6" t="n">
        <v>4.33</v>
      </c>
      <c r="C6548" s="1" t="n">
        <v>0</v>
      </c>
    </row>
    <row r="6549">
      <c r="A6549" s="5" t="n">
        <v>45693</v>
      </c>
      <c r="B6549" s="6" t="n">
        <v>4.33</v>
      </c>
      <c r="C6549" s="1" t="n">
        <v>0</v>
      </c>
    </row>
    <row r="6550">
      <c r="A6550" s="5" t="n">
        <v>45694</v>
      </c>
      <c r="B6550" s="6" t="n">
        <v>4.34</v>
      </c>
      <c r="C6550" s="1" t="n">
        <v>0</v>
      </c>
    </row>
    <row r="6551">
      <c r="A6551" s="5" t="n">
        <v>45695</v>
      </c>
      <c r="B6551" s="6" t="n">
        <v>4.35</v>
      </c>
      <c r="C6551" s="1" t="n">
        <v>0</v>
      </c>
    </row>
    <row r="6552">
      <c r="A6552" s="5" t="n">
        <v>45698</v>
      </c>
      <c r="B6552" s="6" t="n">
        <v>4.35</v>
      </c>
      <c r="C6552" s="1" t="n">
        <v>0</v>
      </c>
    </row>
    <row r="6553">
      <c r="A6553" s="5" t="n">
        <v>45699</v>
      </c>
      <c r="B6553" s="6" t="n">
        <v>4.35</v>
      </c>
      <c r="C6553" s="1" t="n">
        <v>0</v>
      </c>
    </row>
    <row r="6554">
      <c r="A6554" s="5" t="n">
        <v>45700</v>
      </c>
      <c r="B6554" s="6" t="n">
        <v>4.35</v>
      </c>
      <c r="C6554" s="1" t="n">
        <v>0</v>
      </c>
    </row>
    <row r="6555">
      <c r="A6555" s="5" t="n">
        <v>45701</v>
      </c>
      <c r="B6555" s="6" t="n">
        <v>4.34</v>
      </c>
      <c r="C6555" s="1" t="n">
        <v>0</v>
      </c>
    </row>
    <row r="6556">
      <c r="A6556" s="5" t="n">
        <v>45702</v>
      </c>
      <c r="B6556" s="6" t="n">
        <v>4.34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4.34</v>
      </c>
      <c r="C6558" s="1" t="n">
        <v>0</v>
      </c>
    </row>
    <row r="6559">
      <c r="A6559" s="5" t="n">
        <v>45707</v>
      </c>
      <c r="B6559" s="6" t="n">
        <v>4.34</v>
      </c>
      <c r="C6559" s="1" t="n">
        <v>0</v>
      </c>
    </row>
    <row r="6560">
      <c r="A6560" s="5" t="n">
        <v>45708</v>
      </c>
      <c r="B6560" s="6" t="n">
        <v>4.33</v>
      </c>
      <c r="C6560" s="1" t="n">
        <v>0</v>
      </c>
    </row>
    <row r="6561">
      <c r="A6561" s="5" t="n">
        <v>45709</v>
      </c>
      <c r="B6561" s="6" t="n">
        <v>4.32</v>
      </c>
      <c r="C6561" s="1" t="n">
        <v>0</v>
      </c>
    </row>
    <row r="6562">
      <c r="A6562" s="5" t="n">
        <v>45712</v>
      </c>
      <c r="B6562" s="6" t="n">
        <v>4.31</v>
      </c>
      <c r="C6562" s="1" t="n">
        <v>0</v>
      </c>
    </row>
    <row r="6563">
      <c r="A6563" s="5" t="n">
        <v>45713</v>
      </c>
      <c r="B6563" s="6" t="n">
        <v>4.3</v>
      </c>
      <c r="C6563" s="1" t="n">
        <v>0</v>
      </c>
    </row>
    <row r="6564">
      <c r="A6564" s="5" t="n">
        <v>45714</v>
      </c>
      <c r="B6564" s="6" t="n">
        <v>4.31</v>
      </c>
      <c r="C6564" s="1" t="n">
        <v>0</v>
      </c>
    </row>
    <row r="6565">
      <c r="A6565" s="5" t="n">
        <v>45715</v>
      </c>
      <c r="B6565" s="6" t="n">
        <v>4.32</v>
      </c>
      <c r="C6565" s="1" t="n">
        <v>0</v>
      </c>
    </row>
    <row r="6566">
      <c r="A6566" s="5" t="n">
        <v>45716</v>
      </c>
      <c r="B6566" s="6" t="n">
        <v>4.32</v>
      </c>
      <c r="C6566" s="1" t="n">
        <v>0</v>
      </c>
    </row>
    <row r="6567">
      <c r="A6567" s="5" t="n">
        <v>45719</v>
      </c>
      <c r="B6567" s="6" t="n">
        <v>4.35</v>
      </c>
      <c r="C6567" s="1" t="n">
        <v>0</v>
      </c>
    </row>
    <row r="6568">
      <c r="A6568" s="5" t="n">
        <v>45720</v>
      </c>
      <c r="B6568" s="6" t="n">
        <v>4.34</v>
      </c>
      <c r="C6568" s="1" t="n">
        <v>0</v>
      </c>
    </row>
    <row r="6569">
      <c r="A6569" s="5" t="n">
        <v>45721</v>
      </c>
      <c r="B6569" s="6" t="n">
        <v>4.35</v>
      </c>
      <c r="C6569" s="1" t="n">
        <v>0</v>
      </c>
    </row>
    <row r="6570">
      <c r="A6570" s="5" t="n">
        <v>45722</v>
      </c>
      <c r="B6570" s="6" t="n">
        <v>4.34</v>
      </c>
      <c r="C6570" s="1" t="n">
        <v>0</v>
      </c>
    </row>
    <row r="6571">
      <c r="A6571" s="5" t="n">
        <v>45723</v>
      </c>
      <c r="B6571" s="6" t="n">
        <v>4.34</v>
      </c>
      <c r="C6571" s="1" t="n">
        <v>0</v>
      </c>
    </row>
    <row r="6572">
      <c r="A6572" s="5" t="n">
        <v>45726</v>
      </c>
      <c r="B6572" s="6" t="n">
        <v>4.33</v>
      </c>
      <c r="C6572" s="1" t="n">
        <v>0</v>
      </c>
    </row>
    <row r="6573">
      <c r="A6573" s="5" t="n">
        <v>45727</v>
      </c>
      <c r="B6573" s="6" t="n">
        <v>4.34</v>
      </c>
      <c r="C6573" s="1" t="n">
        <v>0</v>
      </c>
    </row>
    <row r="6574">
      <c r="A6574" s="5" t="n">
        <v>45728</v>
      </c>
      <c r="B6574" s="6" t="n">
        <v>4.35</v>
      </c>
      <c r="C6574" s="1" t="n">
        <v>0</v>
      </c>
    </row>
    <row r="6575">
      <c r="A6575" s="5" t="n">
        <v>45729</v>
      </c>
      <c r="B6575" s="6" t="n">
        <v>4.34</v>
      </c>
      <c r="C6575" s="1" t="n">
        <v>0</v>
      </c>
    </row>
    <row r="6576">
      <c r="A6576" s="5" t="n">
        <v>45730</v>
      </c>
      <c r="B6576" s="6" t="n">
        <v>4.33</v>
      </c>
      <c r="C6576" s="1" t="n">
        <v>0</v>
      </c>
    </row>
    <row r="6577">
      <c r="A6577" s="5" t="n">
        <v>45733</v>
      </c>
      <c r="B6577" s="6" t="n">
        <v>4.34</v>
      </c>
      <c r="C6577" s="1" t="n">
        <v>0</v>
      </c>
    </row>
    <row r="6578">
      <c r="A6578" s="5" t="n">
        <v>45734</v>
      </c>
      <c r="B6578" s="6" t="n">
        <v>4.34</v>
      </c>
      <c r="C6578" s="1" t="n">
        <v>0</v>
      </c>
    </row>
    <row r="6579">
      <c r="A6579" s="5" t="n">
        <v>45735</v>
      </c>
      <c r="B6579" s="6" t="n">
        <v>4.33</v>
      </c>
      <c r="C6579" s="1" t="n">
        <v>0</v>
      </c>
    </row>
    <row r="6580">
      <c r="A6580" s="5" t="n">
        <v>45736</v>
      </c>
      <c r="B6580" s="6" t="n">
        <v>4.33</v>
      </c>
      <c r="C6580" s="1" t="n">
        <v>0</v>
      </c>
    </row>
    <row r="6581">
      <c r="A6581" s="5" t="n">
        <v>45737</v>
      </c>
      <c r="B6581" s="6" t="n">
        <v>4.33</v>
      </c>
      <c r="C6581" s="1" t="n">
        <v>0</v>
      </c>
    </row>
    <row r="6582">
      <c r="A6582" s="5" t="n">
        <v>45740</v>
      </c>
      <c r="B6582" s="6" t="n">
        <v>4.33</v>
      </c>
      <c r="C6582" s="1" t="n">
        <v>0</v>
      </c>
    </row>
    <row r="6583">
      <c r="A6583" s="5" t="n">
        <v>45741</v>
      </c>
      <c r="B6583" s="6" t="n">
        <v>4.33</v>
      </c>
      <c r="C6583" s="1" t="n">
        <v>0</v>
      </c>
    </row>
    <row r="6584">
      <c r="A6584" s="5" t="n">
        <v>45742</v>
      </c>
      <c r="B6584" s="6" t="n">
        <v>4.33</v>
      </c>
      <c r="C6584" s="1" t="n">
        <v>0</v>
      </c>
    </row>
    <row r="6585">
      <c r="A6585" s="5" t="n">
        <v>45743</v>
      </c>
      <c r="B6585" s="6" t="n">
        <v>4.33</v>
      </c>
      <c r="C6585" s="1" t="n">
        <v>0</v>
      </c>
    </row>
    <row r="6586">
      <c r="A6586" s="5" t="n">
        <v>45744</v>
      </c>
      <c r="B6586" s="6" t="n">
        <v>4.33</v>
      </c>
      <c r="C6586" s="1" t="n">
        <v>0</v>
      </c>
    </row>
    <row r="6587">
      <c r="A6587" s="5" t="n">
        <v>45747</v>
      </c>
      <c r="B6587" s="6" t="n">
        <v>4.32</v>
      </c>
      <c r="C6587" s="1" t="n">
        <v>0</v>
      </c>
    </row>
    <row r="6588">
      <c r="A6588" s="5" t="n">
        <v>45748</v>
      </c>
      <c r="B6588" s="6" t="n">
        <v>4.32</v>
      </c>
      <c r="C6588" s="1" t="n">
        <v>0</v>
      </c>
    </row>
    <row r="6589">
      <c r="A6589" s="5" t="n">
        <v>45749</v>
      </c>
      <c r="B6589" s="6" t="n">
        <v>4.32</v>
      </c>
      <c r="C6589" s="1" t="n">
        <v>0</v>
      </c>
    </row>
    <row r="6590">
      <c r="A6590" s="5" t="n">
        <v>45750</v>
      </c>
      <c r="B6590" s="6" t="n">
        <v>4.31</v>
      </c>
      <c r="C6590" s="1" t="n">
        <v>0</v>
      </c>
    </row>
    <row r="6591">
      <c r="A6591" s="5" t="n">
        <v>45751</v>
      </c>
      <c r="B6591" s="6" t="n">
        <v>4.28</v>
      </c>
      <c r="C6591" s="1" t="n">
        <v>0</v>
      </c>
    </row>
    <row r="6592">
      <c r="A6592" s="5" t="n">
        <v>45754</v>
      </c>
      <c r="B6592" s="6" t="n">
        <v>4.29</v>
      </c>
      <c r="C6592" s="1" t="n">
        <v>0</v>
      </c>
    </row>
    <row r="6593">
      <c r="A6593" s="5" t="n">
        <v>45755</v>
      </c>
      <c r="B6593" s="6" t="n">
        <v>4.31</v>
      </c>
      <c r="C6593" s="1" t="n">
        <v>0</v>
      </c>
    </row>
    <row r="6594">
      <c r="A6594" s="5" t="n">
        <v>45756</v>
      </c>
      <c r="B6594" s="6" t="n">
        <v>4.35</v>
      </c>
      <c r="C6594" s="1" t="n">
        <v>0</v>
      </c>
    </row>
    <row r="6595">
      <c r="A6595" s="5" t="n">
        <v>45757</v>
      </c>
      <c r="B6595" s="6" t="n">
        <v>4.34</v>
      </c>
      <c r="C6595" s="1" t="n">
        <v>0</v>
      </c>
    </row>
    <row r="6596">
      <c r="A6596" s="5" t="n">
        <v>45758</v>
      </c>
      <c r="B6596" s="6" t="n">
        <v>4.34</v>
      </c>
      <c r="C6596" s="1" t="n">
        <v>0</v>
      </c>
    </row>
    <row r="6597">
      <c r="A6597" s="5" t="n">
        <v>45761</v>
      </c>
      <c r="B6597" s="6" t="n">
        <v>4.33</v>
      </c>
      <c r="C6597" s="1" t="n">
        <v>0</v>
      </c>
    </row>
    <row r="6598">
      <c r="A6598" s="5" t="n">
        <v>45762</v>
      </c>
      <c r="B6598" s="6" t="n">
        <v>4.33</v>
      </c>
      <c r="C6598" s="1" t="n">
        <v>0</v>
      </c>
    </row>
    <row r="6599">
      <c r="A6599" s="5" t="n">
        <v>45763</v>
      </c>
      <c r="B6599" s="6" t="n">
        <v>4.33</v>
      </c>
      <c r="C6599" s="1" t="n">
        <v>0</v>
      </c>
    </row>
    <row r="6600">
      <c r="A6600" s="5" t="n">
        <v>45764</v>
      </c>
      <c r="B6600" s="6" t="n">
        <v>4.34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4.34</v>
      </c>
      <c r="C6602" s="1" t="n">
        <v>0</v>
      </c>
    </row>
    <row r="6603">
      <c r="A6603" s="5" t="n">
        <v>45769</v>
      </c>
      <c r="B6603" s="6" t="n">
        <v>4.33</v>
      </c>
      <c r="C6603" s="1" t="n">
        <v>0</v>
      </c>
    </row>
    <row r="6604">
      <c r="A6604" s="5" t="n">
        <v>45770</v>
      </c>
      <c r="B6604" s="6" t="n">
        <v>4.33</v>
      </c>
      <c r="C6604" s="1" t="n">
        <v>0</v>
      </c>
    </row>
    <row r="6605">
      <c r="A6605" s="5" t="n">
        <v>45771</v>
      </c>
      <c r="B6605" s="6" t="n">
        <v>4.32</v>
      </c>
      <c r="C6605" s="1" t="n">
        <v>0</v>
      </c>
    </row>
    <row r="6606">
      <c r="A6606" s="5" t="n">
        <v>45772</v>
      </c>
      <c r="B6606" s="6" t="n">
        <v>4.32</v>
      </c>
      <c r="C6606" s="1" t="n">
        <v>0</v>
      </c>
    </row>
    <row r="6607">
      <c r="A6607" s="5" t="n">
        <v>45775</v>
      </c>
      <c r="B6607" s="6" t="n">
        <v>4.32</v>
      </c>
      <c r="C6607" s="1" t="n">
        <v>0</v>
      </c>
    </row>
    <row r="6608">
      <c r="A6608" s="5" t="n">
        <v>45776</v>
      </c>
      <c r="B6608" s="6" t="n">
        <v>4.31</v>
      </c>
      <c r="C6608" s="1" t="n">
        <v>0</v>
      </c>
    </row>
    <row r="6609">
      <c r="A6609" s="5" t="n">
        <v>45777</v>
      </c>
      <c r="B6609" s="6" t="n">
        <v>4.31</v>
      </c>
      <c r="C6609" s="1" t="n">
        <v>0</v>
      </c>
    </row>
    <row r="6610">
      <c r="A6610" s="5" t="n">
        <v>45778</v>
      </c>
      <c r="B6610" s="6" t="n">
        <v>4.31</v>
      </c>
      <c r="C6610" s="1" t="n">
        <v>0</v>
      </c>
    </row>
    <row r="6611">
      <c r="A6611" s="5" t="n">
        <v>45779</v>
      </c>
      <c r="B6611" s="6" t="n">
        <v>4.33</v>
      </c>
      <c r="C6611" s="1" t="n">
        <v>0</v>
      </c>
    </row>
    <row r="6612">
      <c r="A6612" s="5" t="n">
        <v>45782</v>
      </c>
      <c r="B6612" s="6" t="n">
        <v>4.33</v>
      </c>
      <c r="C6612" s="1" t="n">
        <v>0</v>
      </c>
    </row>
    <row r="6613">
      <c r="A6613" s="5" t="n">
        <v>45783</v>
      </c>
      <c r="B6613" s="6" t="n">
        <v>4.33</v>
      </c>
      <c r="C6613" s="1" t="n">
        <v>0</v>
      </c>
    </row>
    <row r="6614">
      <c r="A6614" s="5" t="n">
        <v>45784</v>
      </c>
      <c r="B6614" s="6" t="n">
        <v>4.34</v>
      </c>
      <c r="C6614" s="1" t="n">
        <v>0</v>
      </c>
    </row>
    <row r="6615">
      <c r="A6615" s="5" t="n">
        <v>45785</v>
      </c>
      <c r="B6615" s="6" t="n">
        <v>4.34</v>
      </c>
      <c r="C6615" s="1" t="n">
        <v>0</v>
      </c>
    </row>
    <row r="6616">
      <c r="A6616" s="5" t="n">
        <v>45786</v>
      </c>
      <c r="B6616" s="6" t="n">
        <v>4.34</v>
      </c>
      <c r="C6616" s="1" t="n">
        <v>0</v>
      </c>
    </row>
    <row r="6617">
      <c r="A6617" s="5" t="n">
        <v>45789</v>
      </c>
      <c r="B6617" s="6" t="n">
        <v>4.42</v>
      </c>
      <c r="C6617" s="1" t="n">
        <v>0</v>
      </c>
    </row>
    <row r="6618">
      <c r="A6618" s="5" t="n">
        <v>45790</v>
      </c>
      <c r="B6618" s="6" t="n">
        <v>4.41</v>
      </c>
      <c r="C6618" s="1" t="n">
        <v>0</v>
      </c>
    </row>
    <row r="6619">
      <c r="A6619" s="5" t="n">
        <v>45791</v>
      </c>
      <c r="B6619" s="6" t="n">
        <v>4.41</v>
      </c>
      <c r="C6619" s="1" t="n">
        <v>0</v>
      </c>
    </row>
    <row r="6620">
      <c r="A6620" s="5" t="n">
        <v>45792</v>
      </c>
      <c r="B6620" s="6" t="n">
        <v>4.38</v>
      </c>
      <c r="C6620" s="1" t="n">
        <v>0</v>
      </c>
    </row>
    <row r="6621">
      <c r="A6621" s="5" t="n">
        <v>45793</v>
      </c>
      <c r="B6621" s="6" t="n">
        <v>4.37</v>
      </c>
      <c r="C6621" s="1" t="n">
        <v>0</v>
      </c>
    </row>
    <row r="6622">
      <c r="A6622" s="5" t="n">
        <v>45796</v>
      </c>
      <c r="B6622" s="6" t="n">
        <v>4.39</v>
      </c>
      <c r="C6622" s="1" t="n">
        <v>0</v>
      </c>
    </row>
    <row r="6623">
      <c r="A6623" s="5" t="n">
        <v>45797</v>
      </c>
      <c r="B6623" s="6" t="n">
        <v>4.38</v>
      </c>
      <c r="C6623" s="1" t="n">
        <v>0</v>
      </c>
    </row>
    <row r="6624">
      <c r="A6624" s="5" t="n">
        <v>45798</v>
      </c>
      <c r="B6624" s="6" t="n">
        <v>4.36</v>
      </c>
      <c r="C6624" s="1" t="n">
        <v>0</v>
      </c>
    </row>
    <row r="6625">
      <c r="A6625" s="5" t="n">
        <v>45799</v>
      </c>
      <c r="B6625" s="6" t="n">
        <v>4.37</v>
      </c>
      <c r="C6625" s="1" t="n">
        <v>0</v>
      </c>
    </row>
    <row r="6626">
      <c r="A6626" s="5" t="n">
        <v>45800</v>
      </c>
      <c r="B6626" s="6" t="n">
        <v>4.36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4.35</v>
      </c>
      <c r="C6628" s="1" t="n">
        <v>0</v>
      </c>
    </row>
    <row r="6629">
      <c r="A6629" s="5" t="n">
        <v>45805</v>
      </c>
      <c r="B6629" s="6" t="n">
        <v>4.35</v>
      </c>
      <c r="C6629" s="1" t="n">
        <v>0</v>
      </c>
    </row>
    <row r="6630">
      <c r="A6630" s="5" t="n">
        <v>45806</v>
      </c>
      <c r="B6630" s="6" t="n">
        <v>4.36</v>
      </c>
      <c r="C6630" s="1" t="n">
        <v>0</v>
      </c>
    </row>
    <row r="6631">
      <c r="A6631" s="5" t="n">
        <v>45807</v>
      </c>
      <c r="B6631" s="6" t="n">
        <v>4.36</v>
      </c>
      <c r="C6631" s="1" t="n">
        <v>0</v>
      </c>
    </row>
    <row r="6632">
      <c r="A6632" s="5" t="n">
        <v>45810</v>
      </c>
      <c r="B6632" s="6" t="n">
        <v>4.44</v>
      </c>
      <c r="C6632" s="1" t="n">
        <v>0</v>
      </c>
    </row>
    <row r="6633">
      <c r="A6633" s="5" t="n">
        <v>45811</v>
      </c>
      <c r="B6633" s="6" t="n">
        <v>4.43</v>
      </c>
      <c r="C6633" s="1" t="n">
        <v>0</v>
      </c>
    </row>
    <row r="6634">
      <c r="A6634" s="5" t="n">
        <v>45812</v>
      </c>
      <c r="B6634" s="6" t="n">
        <v>4.44</v>
      </c>
      <c r="C6634" s="1" t="n">
        <v>0</v>
      </c>
    </row>
    <row r="6635">
      <c r="A6635" s="5" t="n">
        <v>45813</v>
      </c>
      <c r="B6635" s="6" t="n">
        <v>4.44</v>
      </c>
      <c r="C6635" s="1" t="n">
        <v>0</v>
      </c>
    </row>
    <row r="6636">
      <c r="A6636" s="5" t="n">
        <v>45814</v>
      </c>
      <c r="B6636" s="6" t="n">
        <v>4.43</v>
      </c>
      <c r="C6636" s="1" t="n">
        <v>0</v>
      </c>
    </row>
    <row r="6637">
      <c r="A6637" s="5" t="n">
        <v>45817</v>
      </c>
      <c r="B6637" s="6" t="n">
        <v>4.44</v>
      </c>
      <c r="C6637" s="1" t="n">
        <v>0</v>
      </c>
    </row>
    <row r="6638">
      <c r="A6638" s="5" t="n">
        <v>45818</v>
      </c>
      <c r="B6638" s="6" t="n">
        <v>4.45</v>
      </c>
      <c r="C6638" s="1" t="n">
        <v>0</v>
      </c>
    </row>
    <row r="6639">
      <c r="A6639" s="5" t="n">
        <v>45819</v>
      </c>
      <c r="B6639" s="6" t="n">
        <v>4.45</v>
      </c>
      <c r="C6639" s="1" t="n">
        <v>0</v>
      </c>
    </row>
    <row r="6640">
      <c r="A6640" s="5" t="n">
        <v>45820</v>
      </c>
      <c r="B6640" s="6" t="n">
        <v>4.46</v>
      </c>
      <c r="C6640" s="1" t="n">
        <v>0</v>
      </c>
    </row>
    <row r="6641">
      <c r="A6641" s="5" t="n">
        <v>45821</v>
      </c>
      <c r="B6641" s="6" t="n">
        <v>4.45</v>
      </c>
      <c r="C6641" s="1" t="n">
        <v>0</v>
      </c>
    </row>
    <row r="6642">
      <c r="A6642" s="5" t="n">
        <v>45824</v>
      </c>
      <c r="B6642" s="6" t="n">
        <v>4.43</v>
      </c>
      <c r="C6642" s="1" t="n">
        <v>0</v>
      </c>
    </row>
    <row r="6643">
      <c r="A6643" s="5" t="n">
        <v>45825</v>
      </c>
      <c r="B6643" s="6" t="n">
        <v>4.42</v>
      </c>
      <c r="C6643" s="1" t="n">
        <v>0</v>
      </c>
    </row>
    <row r="6644">
      <c r="A6644" s="5" t="n">
        <v>45826</v>
      </c>
      <c r="B6644" s="6" t="n">
        <v>4.42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4.39</v>
      </c>
      <c r="C6646" s="1" t="n">
        <v>0</v>
      </c>
    </row>
    <row r="6647">
      <c r="A6647" s="5" t="n">
        <v>45831</v>
      </c>
      <c r="B6647" s="6" t="n">
        <v>4.38</v>
      </c>
      <c r="C6647" s="1" t="n">
        <v>0</v>
      </c>
    </row>
    <row r="6648">
      <c r="A6648" s="5" t="n">
        <v>45832</v>
      </c>
      <c r="B6648" s="6" t="n">
        <v>4.38</v>
      </c>
      <c r="C6648" s="1" t="n">
        <v>0</v>
      </c>
    </row>
    <row r="6649">
      <c r="A6649" s="5" t="n">
        <v>45833</v>
      </c>
      <c r="B6649" s="6" t="n">
        <v>4.38</v>
      </c>
      <c r="C6649" s="1" t="n">
        <v>0</v>
      </c>
    </row>
    <row r="6650">
      <c r="A6650" s="5" t="n">
        <v>45834</v>
      </c>
      <c r="B6650" s="6" t="n">
        <v>4.39</v>
      </c>
      <c r="C6650" s="1" t="n">
        <v>0</v>
      </c>
    </row>
    <row r="6651">
      <c r="A6651" s="5" t="n">
        <v>45835</v>
      </c>
      <c r="B6651" s="6" t="n">
        <v>4.39</v>
      </c>
      <c r="C6651" s="1" t="n">
        <v>0</v>
      </c>
    </row>
    <row r="6652">
      <c r="A6652" s="5" t="n">
        <v>45838</v>
      </c>
      <c r="B6652" s="6" t="n">
        <v>4.41</v>
      </c>
      <c r="C6652" s="1" t="n">
        <v>0</v>
      </c>
    </row>
    <row r="6653">
      <c r="A6653" s="5" t="n">
        <v>45839</v>
      </c>
      <c r="B6653" s="6" t="n">
        <v>4.4</v>
      </c>
      <c r="C6653" s="1" t="n">
        <v>0</v>
      </c>
    </row>
    <row r="6654">
      <c r="A6654" s="5" t="n">
        <v>45840</v>
      </c>
      <c r="B6654" s="6" t="n">
        <v>4.41</v>
      </c>
      <c r="C6654" s="1" t="n">
        <v>0</v>
      </c>
    </row>
    <row r="6655">
      <c r="A6655" s="5" t="n">
        <v>45841</v>
      </c>
      <c r="B6655" s="6" t="n">
        <v>4.42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4.42</v>
      </c>
      <c r="C6657" s="1" t="n">
        <v>0</v>
      </c>
    </row>
    <row r="6658">
      <c r="A6658" s="5" t="n">
        <v>45846</v>
      </c>
      <c r="B6658" s="6" t="n">
        <v>4.42</v>
      </c>
      <c r="C6658" s="1" t="n">
        <v>0</v>
      </c>
    </row>
    <row r="6659">
      <c r="A6659" s="5" t="n">
        <v>45847</v>
      </c>
      <c r="B6659" s="6" t="n">
        <v>4.42</v>
      </c>
      <c r="C6659" s="1" t="n">
        <v>0</v>
      </c>
    </row>
    <row r="6660">
      <c r="A6660" s="5" t="n">
        <v>45848</v>
      </c>
      <c r="B6660" s="6" t="n">
        <v>4.42</v>
      </c>
      <c r="C6660" s="1" t="n">
        <v>0</v>
      </c>
    </row>
    <row r="6661">
      <c r="A6661" s="5" t="n">
        <v>45849</v>
      </c>
      <c r="B6661" s="6" t="n">
        <v>4.41</v>
      </c>
      <c r="C6661" s="1" t="n">
        <v>0</v>
      </c>
    </row>
    <row r="6662">
      <c r="A6662" s="5" t="n">
        <v>45852</v>
      </c>
      <c r="B6662" s="6" t="n">
        <v>4.42</v>
      </c>
      <c r="C6662" s="1" t="n">
        <v>0</v>
      </c>
    </row>
    <row r="6663">
      <c r="A6663" s="5" t="n">
        <v>45853</v>
      </c>
      <c r="B6663" s="6" t="n">
        <v>4.42</v>
      </c>
      <c r="C6663" s="1" t="n">
        <v>0</v>
      </c>
    </row>
    <row r="6664">
      <c r="A6664" s="5" t="n">
        <v>45854</v>
      </c>
      <c r="B6664" s="6" t="n">
        <v>4.41</v>
      </c>
      <c r="C6664" s="1" t="n">
        <v>0</v>
      </c>
    </row>
    <row r="6665">
      <c r="A6665" s="5" t="n">
        <v>45855</v>
      </c>
      <c r="B6665" s="6" t="n">
        <v>4.41</v>
      </c>
      <c r="C6665" s="1" t="n">
        <v>0</v>
      </c>
    </row>
    <row r="6666">
      <c r="A6666" s="5" t="n">
        <v>45856</v>
      </c>
      <c r="B6666" s="6" t="n">
        <v>4.4</v>
      </c>
      <c r="C6666" s="1" t="n">
        <v>0</v>
      </c>
    </row>
    <row r="6667">
      <c r="A6667" s="5" t="n">
        <v>45859</v>
      </c>
      <c r="B6667" s="6" t="n">
        <v>4.41</v>
      </c>
      <c r="C6667" s="1" t="n">
        <v>0</v>
      </c>
    </row>
    <row r="6668">
      <c r="A6668" s="5" t="n">
        <v>45860</v>
      </c>
      <c r="B6668" s="6" t="n">
        <v>4.41</v>
      </c>
      <c r="C6668" s="1" t="n">
        <v>0</v>
      </c>
    </row>
    <row r="6669">
      <c r="A6669" s="5" t="n">
        <v>45861</v>
      </c>
      <c r="B6669" s="6" t="n">
        <v>4.41</v>
      </c>
      <c r="C6669" s="1" t="n">
        <v>0</v>
      </c>
    </row>
    <row r="6670">
      <c r="A6670" s="5" t="n">
        <v>45862</v>
      </c>
      <c r="B6670" s="6" t="n">
        <v>4.42</v>
      </c>
      <c r="C6670" s="1" t="n">
        <v>0</v>
      </c>
    </row>
    <row r="6671">
      <c r="A6671" s="5" t="n">
        <v>45863</v>
      </c>
      <c r="B6671" s="6" t="n">
        <v>4.42</v>
      </c>
      <c r="C6671" s="1" t="n">
        <v>0</v>
      </c>
    </row>
    <row r="6672">
      <c r="A6672" s="5" t="n">
        <v>45866</v>
      </c>
      <c r="B6672" s="6" t="n">
        <v>4.4</v>
      </c>
      <c r="C6672" s="1" t="n">
        <v>0</v>
      </c>
    </row>
    <row r="6673">
      <c r="A6673" s="5" t="n">
        <v>45867</v>
      </c>
      <c r="B6673" s="6" t="n">
        <v>4.4</v>
      </c>
      <c r="C6673" s="1" t="n">
        <v>0</v>
      </c>
    </row>
    <row r="6674">
      <c r="A6674" s="5" t="n">
        <v>45868</v>
      </c>
      <c r="B6674" s="6" t="n">
        <v>4.41</v>
      </c>
      <c r="C6674" s="1" t="n">
        <v>0</v>
      </c>
    </row>
    <row r="6675">
      <c r="A6675" s="5" t="n">
        <v>45869</v>
      </c>
      <c r="B6675" s="6" t="n">
        <v>4.41</v>
      </c>
      <c r="C6675" s="1" t="n">
        <v>0</v>
      </c>
    </row>
    <row r="6676">
      <c r="A6676" s="5" t="n">
        <v>45870</v>
      </c>
      <c r="B6676" s="6" t="n">
        <v>4.35</v>
      </c>
      <c r="C6676" s="1" t="n">
        <v>0</v>
      </c>
    </row>
    <row r="6677">
      <c r="A6677" s="5" t="n">
        <v>45873</v>
      </c>
      <c r="B6677" s="6" t="n">
        <v>4.35</v>
      </c>
      <c r="C6677" s="1" t="n">
        <v>0</v>
      </c>
    </row>
    <row r="6678">
      <c r="A6678" s="5" t="n">
        <v>45874</v>
      </c>
      <c r="B6678" s="6" t="n">
        <v>4.34</v>
      </c>
      <c r="C6678" s="1" t="n">
        <v>0</v>
      </c>
    </row>
    <row r="6679">
      <c r="A6679" s="5" t="n">
        <v>45875</v>
      </c>
      <c r="B6679" s="6" t="n">
        <v>4.32</v>
      </c>
      <c r="C6679" s="1" t="n">
        <v>0</v>
      </c>
    </row>
    <row r="6680">
      <c r="A6680" s="5" t="n">
        <v>45876</v>
      </c>
      <c r="B6680" s="6" t="n">
        <v>4.32</v>
      </c>
      <c r="C6680" s="1" t="n">
        <v>0</v>
      </c>
    </row>
    <row r="6681">
      <c r="A6681" s="5" t="n">
        <v>45877</v>
      </c>
      <c r="B6681" s="6" t="n">
        <v>4.32</v>
      </c>
      <c r="C6681" s="1" t="n">
        <v>0</v>
      </c>
    </row>
    <row r="6682">
      <c r="A6682" s="5" t="n">
        <v>45880</v>
      </c>
      <c r="B6682" s="6" t="n">
        <v>4.34</v>
      </c>
      <c r="C6682" s="1" t="n">
        <v>0</v>
      </c>
    </row>
    <row r="6683">
      <c r="A6683" s="5" t="n">
        <v>45881</v>
      </c>
      <c r="B6683" s="6" t="n">
        <v>4.33</v>
      </c>
      <c r="C6683" s="1" t="n">
        <v>0</v>
      </c>
    </row>
    <row r="6684">
      <c r="A6684" s="5" t="n">
        <v>45882</v>
      </c>
      <c r="B6684" s="6" t="n">
        <v>4.29</v>
      </c>
      <c r="C6684" s="1" t="n">
        <v>0</v>
      </c>
    </row>
    <row r="6685">
      <c r="A6685" s="5" t="n">
        <v>45883</v>
      </c>
      <c r="B6685" s="6" t="n">
        <v>4.3</v>
      </c>
      <c r="C6685" s="1" t="n">
        <v>0</v>
      </c>
    </row>
    <row r="6686">
      <c r="A6686" s="5" t="n">
        <v>45884</v>
      </c>
      <c r="B6686" s="6" t="n">
        <v>4.3</v>
      </c>
      <c r="C6686" s="1" t="n">
        <v>0</v>
      </c>
    </row>
    <row r="6687">
      <c r="A6687" s="5" t="n">
        <v>45887</v>
      </c>
      <c r="B6687" s="6" t="n">
        <v>4.33</v>
      </c>
      <c r="C6687" s="1" t="n">
        <v>0</v>
      </c>
    </row>
    <row r="6688">
      <c r="A6688" s="5" t="n">
        <v>45888</v>
      </c>
      <c r="B6688" s="6" t="n">
        <v>4.3</v>
      </c>
      <c r="C6688" s="1" t="n">
        <v>0</v>
      </c>
    </row>
    <row r="6689">
      <c r="A6689" s="5" t="n">
        <v>45889</v>
      </c>
      <c r="B6689" s="6" t="n">
        <v>4.3</v>
      </c>
      <c r="C6689" s="1" t="n">
        <v>0</v>
      </c>
    </row>
    <row r="6690">
      <c r="A6690" s="5" t="n">
        <v>45890</v>
      </c>
      <c r="B6690" s="6" t="n">
        <v>4.32</v>
      </c>
      <c r="C6690" s="1" t="n">
        <v>0</v>
      </c>
    </row>
    <row r="6691">
      <c r="A6691" s="5" t="n">
        <v>45891</v>
      </c>
      <c r="B6691" s="6" t="n">
        <v>4.27</v>
      </c>
      <c r="C6691" s="1" t="n">
        <v>0</v>
      </c>
    </row>
    <row r="6692">
      <c r="A6692" s="5" t="n">
        <v>45894</v>
      </c>
      <c r="B6692" s="6" t="n">
        <v>4.29</v>
      </c>
      <c r="C6692" s="1" t="n">
        <v>0</v>
      </c>
    </row>
    <row r="6693">
      <c r="A6693" s="5" t="n">
        <v>45895</v>
      </c>
      <c r="B6693" s="6" t="n">
        <v>4.28</v>
      </c>
      <c r="C6693" s="1" t="n">
        <v>0</v>
      </c>
    </row>
    <row r="6694">
      <c r="A6694" s="5" t="n">
        <v>45896</v>
      </c>
      <c r="B6694" s="6" t="n">
        <v>4.26</v>
      </c>
      <c r="C6694" s="1" t="n">
        <v>0</v>
      </c>
    </row>
    <row r="6695">
      <c r="A6695" s="5" t="n">
        <v>45897</v>
      </c>
      <c r="B6695" s="6" t="n">
        <v>4.26</v>
      </c>
      <c r="C6695" s="1" t="n">
        <v>0</v>
      </c>
    </row>
    <row r="6696">
      <c r="A6696" s="5" t="n">
        <v>45898</v>
      </c>
      <c r="B6696" s="6" t="n">
        <v>4.23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4.2</v>
      </c>
      <c r="C6698" s="1" t="n">
        <v>0</v>
      </c>
    </row>
    <row r="6699">
      <c r="A6699" s="5" t="n">
        <v>45903</v>
      </c>
      <c r="B6699" s="6" t="n">
        <v>4.18</v>
      </c>
      <c r="C6699" s="1" t="n">
        <v>0</v>
      </c>
    </row>
    <row r="6700">
      <c r="A6700" s="5" t="n">
        <v>45904</v>
      </c>
      <c r="B6700" s="6" t="n">
        <v>4.16</v>
      </c>
      <c r="C6700" s="1" t="n">
        <v>0</v>
      </c>
    </row>
    <row r="6701">
      <c r="A6701" s="5" t="n">
        <v>45905</v>
      </c>
      <c r="B6701" s="6" t="n">
        <v>4.07</v>
      </c>
      <c r="C6701" s="1" t="n">
        <v>0</v>
      </c>
    </row>
    <row r="6702">
      <c r="A6702" s="5" t="n">
        <v>45908</v>
      </c>
      <c r="B6702" s="6" t="n">
        <v>4.1</v>
      </c>
      <c r="C6702" s="1" t="n">
        <v>0</v>
      </c>
    </row>
    <row r="6703">
      <c r="A6703" s="5" t="n">
        <v>45909</v>
      </c>
      <c r="B6703" s="6" t="n">
        <v>4.1</v>
      </c>
      <c r="C6703" s="1" t="n">
        <v>0</v>
      </c>
    </row>
    <row r="6704">
      <c r="A6704" s="5" t="n">
        <v>45910</v>
      </c>
      <c r="B6704" s="6" t="n">
        <v>4.09</v>
      </c>
      <c r="C6704" s="1" t="n">
        <v>0</v>
      </c>
    </row>
    <row r="6705">
      <c r="A6705" s="5" t="n">
        <v>45911</v>
      </c>
      <c r="B6705" s="6" t="n">
        <v>4.08</v>
      </c>
      <c r="C6705" s="1" t="n">
        <v>0</v>
      </c>
    </row>
    <row r="6706">
      <c r="A6706" s="5" t="n">
        <v>45912</v>
      </c>
      <c r="B6706" s="6" t="n">
        <v>4.08</v>
      </c>
      <c r="C6706" s="1" t="n">
        <v>0</v>
      </c>
    </row>
    <row r="6707">
      <c r="A6707" s="5" t="n">
        <v>45915</v>
      </c>
      <c r="B6707" s="6" t="n">
        <v>4.06</v>
      </c>
      <c r="C6707" s="1" t="n">
        <v>0</v>
      </c>
    </row>
    <row r="6708">
      <c r="A6708" s="5" t="n">
        <v>45916</v>
      </c>
      <c r="B6708" s="6" t="n">
        <v>4.04</v>
      </c>
      <c r="C6708" s="1" t="n">
        <v>0</v>
      </c>
    </row>
    <row r="6709">
      <c r="A6709" s="5" t="n">
        <v>45917</v>
      </c>
      <c r="B6709" s="6" t="n">
        <v>4.02</v>
      </c>
      <c r="C6709" s="1" t="n">
        <v>0</v>
      </c>
    </row>
    <row r="6710">
      <c r="A6710" s="5" t="n">
        <v>45918</v>
      </c>
      <c r="B6710" s="6" t="n">
        <v>4.03</v>
      </c>
      <c r="C6710" s="1" t="n">
        <v>0</v>
      </c>
    </row>
    <row r="6711">
      <c r="A6711" s="5" t="n">
        <v>45919</v>
      </c>
      <c r="B6711" s="6" t="n">
        <v>4.03</v>
      </c>
      <c r="C6711" s="1" t="n">
        <v>0</v>
      </c>
    </row>
    <row r="6712">
      <c r="A6712" s="5" t="n">
        <v>45922</v>
      </c>
      <c r="B6712" s="6" t="n">
        <v>4</v>
      </c>
      <c r="C6712" s="1" t="n">
        <v>0</v>
      </c>
    </row>
    <row r="6713">
      <c r="A6713" s="5" t="n">
        <v>45923</v>
      </c>
      <c r="B6713" s="6" t="n">
        <v>4</v>
      </c>
      <c r="C6713" s="1" t="n">
        <v>0</v>
      </c>
    </row>
    <row r="6714">
      <c r="A6714" s="5" t="n">
        <v>45924</v>
      </c>
      <c r="B6714" s="6" t="n">
        <v>4.02</v>
      </c>
      <c r="C6714" s="1" t="n">
        <v>0</v>
      </c>
    </row>
    <row r="6715">
      <c r="A6715" s="5" t="n">
        <v>45925</v>
      </c>
      <c r="B6715" s="6" t="n">
        <v>4.04</v>
      </c>
      <c r="C6715" s="1" t="n">
        <v>0</v>
      </c>
    </row>
    <row r="6716">
      <c r="A6716" s="5" t="n">
        <v>45926</v>
      </c>
      <c r="B6716" s="6" t="n">
        <v>4.02</v>
      </c>
      <c r="C6716" s="1" t="n">
        <v>0</v>
      </c>
    </row>
    <row r="6717">
      <c r="A6717" s="5" t="n">
        <v>45929</v>
      </c>
      <c r="B6717" s="6" t="n">
        <v>4.04</v>
      </c>
      <c r="C6717" s="1" t="n">
        <v>0</v>
      </c>
    </row>
    <row r="6718">
      <c r="A6718" s="5" t="n">
        <v>45930</v>
      </c>
      <c r="B6718" s="6" t="n">
        <v>4.02</v>
      </c>
      <c r="C6718" s="1" t="n">
        <v>0</v>
      </c>
    </row>
    <row r="6719">
      <c r="A6719" s="5" t="n">
        <v>45931</v>
      </c>
      <c r="B6719" s="6" t="n">
        <v>4.01</v>
      </c>
      <c r="C6719" s="1" t="n">
        <v>0</v>
      </c>
    </row>
    <row r="6720">
      <c r="A6720" s="5" t="n">
        <v>45932</v>
      </c>
      <c r="B6720" s="6" t="n">
        <v>4.02</v>
      </c>
      <c r="C6720" s="1" t="n">
        <v>0</v>
      </c>
    </row>
    <row r="6721">
      <c r="A6721" s="5" t="n">
        <v>45933</v>
      </c>
      <c r="B6721" s="6" t="n">
        <v>4.03</v>
      </c>
      <c r="C6721" s="1" t="n">
        <v>0</v>
      </c>
    </row>
    <row r="6722">
      <c r="A6722" s="5" t="n">
        <v>45936</v>
      </c>
      <c r="B6722" s="6" t="n">
        <v>4.02</v>
      </c>
      <c r="C6722" s="1" t="n">
        <v>0</v>
      </c>
    </row>
    <row r="6723">
      <c r="A6723" s="5" t="n">
        <v>45937</v>
      </c>
      <c r="B6723" s="6" t="n">
        <v>4.01</v>
      </c>
      <c r="C6723" s="1" t="n">
        <v>0</v>
      </c>
    </row>
    <row r="6724">
      <c r="A6724" s="5" t="n">
        <v>45938</v>
      </c>
      <c r="B6724" s="6" t="n">
        <v>4.01</v>
      </c>
      <c r="C6724" s="1" t="n">
        <v>0</v>
      </c>
    </row>
    <row r="6725">
      <c r="A6725" s="5" t="n">
        <v>45939</v>
      </c>
      <c r="B6725" s="6" t="n">
        <v>4.03</v>
      </c>
      <c r="C6725" s="1" t="n">
        <v>0</v>
      </c>
    </row>
    <row r="6726">
      <c r="A6726" s="5" t="n">
        <v>45940</v>
      </c>
      <c r="B6726" s="6" t="n">
        <v>4.02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4.02</v>
      </c>
      <c r="C6728" s="1" t="n">
        <v>0</v>
      </c>
    </row>
    <row r="6729">
      <c r="A6729" s="5" t="n">
        <v>45945</v>
      </c>
      <c r="B6729" s="6" t="n">
        <v>4.03</v>
      </c>
      <c r="C6729" s="1" t="n">
        <v>0</v>
      </c>
    </row>
    <row r="6730">
      <c r="A6730" s="5" t="n">
        <v>45946</v>
      </c>
      <c r="B6730" s="6" t="n">
        <v>4.02</v>
      </c>
      <c r="C6730" s="1" t="n">
        <v>0</v>
      </c>
    </row>
    <row r="6731">
      <c r="A6731" s="5" t="n">
        <v>45947</v>
      </c>
      <c r="B6731" s="6" t="n">
        <v>4</v>
      </c>
      <c r="C6731" s="1" t="n">
        <v>0</v>
      </c>
    </row>
    <row r="6732">
      <c r="A6732" s="5" t="n">
        <v>45950</v>
      </c>
      <c r="B6732" s="6" t="n">
        <v>3.97</v>
      </c>
      <c r="C6732" s="1" t="n">
        <v>0</v>
      </c>
    </row>
    <row r="6733">
      <c r="A6733" s="5" t="n">
        <v>45951</v>
      </c>
      <c r="B6733" s="6" t="n">
        <v>3.96</v>
      </c>
      <c r="C6733" s="1" t="n">
        <v>0</v>
      </c>
    </row>
    <row r="6734">
      <c r="A6734" s="5" t="n">
        <v>45952</v>
      </c>
      <c r="B6734" s="6" t="n">
        <v>3.96</v>
      </c>
      <c r="C6734" s="1" t="n">
        <v>0</v>
      </c>
    </row>
    <row r="6735">
      <c r="A6735" s="5" t="n">
        <v>45953</v>
      </c>
      <c r="B6735" s="6" t="n">
        <v>3.95</v>
      </c>
      <c r="C6735" s="1" t="n">
        <v>0</v>
      </c>
    </row>
    <row r="6736">
      <c r="A6736" s="5" t="n">
        <v>45954</v>
      </c>
      <c r="B6736" s="6" t="n">
        <v>3.93</v>
      </c>
      <c r="C6736" s="1" t="n">
        <v>0</v>
      </c>
    </row>
    <row r="6737">
      <c r="A6737" s="5" t="n">
        <v>45957</v>
      </c>
      <c r="B6737" s="6" t="n">
        <v>3.89</v>
      </c>
      <c r="C6737" s="1" t="n">
        <v>0</v>
      </c>
    </row>
    <row r="6738">
      <c r="A6738" s="5" t="n">
        <v>45958</v>
      </c>
      <c r="B6738" s="6" t="n">
        <v>3.89</v>
      </c>
      <c r="C6738" s="1" t="n">
        <v>0</v>
      </c>
    </row>
    <row r="6739">
      <c r="A6739" s="5" t="n">
        <v>45959</v>
      </c>
      <c r="B6739" s="6" t="n">
        <v>3.93</v>
      </c>
      <c r="C6739" s="1" t="n">
        <v>0</v>
      </c>
    </row>
    <row r="6740">
      <c r="A6740" s="5" t="n">
        <v>45960</v>
      </c>
      <c r="B6740" s="6" t="n">
        <v>3.92</v>
      </c>
      <c r="C6740" s="1" t="n">
        <v>0</v>
      </c>
    </row>
    <row r="6741">
      <c r="A6741" s="5" t="n">
        <v>45961</v>
      </c>
      <c r="B6741" s="6" t="n">
        <v>3.89</v>
      </c>
      <c r="C6741" s="1" t="n">
        <v>0</v>
      </c>
    </row>
    <row r="6742">
      <c r="A6742" s="5" t="n">
        <v>45964</v>
      </c>
      <c r="B6742" s="6" t="n">
        <v>3.98</v>
      </c>
      <c r="C6742" s="1" t="n">
        <v>0</v>
      </c>
    </row>
    <row r="6743">
      <c r="A6743" s="5" t="n">
        <v>45965</v>
      </c>
      <c r="B6743" s="6" t="n">
        <v>3.96</v>
      </c>
      <c r="C6743" s="1" t="n">
        <v>0</v>
      </c>
    </row>
    <row r="6744">
      <c r="A6744" s="5" t="n">
        <v>45966</v>
      </c>
      <c r="B6744" s="6" t="n">
        <v>3.96</v>
      </c>
      <c r="C6744" s="1" t="n">
        <v>0</v>
      </c>
    </row>
    <row r="6745">
      <c r="A6745" s="5" t="n">
        <v>45967</v>
      </c>
      <c r="B6745" s="6" t="n">
        <v>3.93</v>
      </c>
      <c r="C6745" s="1" t="n">
        <v>0</v>
      </c>
    </row>
    <row r="6746">
      <c r="A6746" s="5" t="n">
        <v>45968</v>
      </c>
      <c r="B6746" s="6" t="n">
        <v>3.92</v>
      </c>
      <c r="C6746" s="1" t="n">
        <v>0</v>
      </c>
    </row>
    <row r="6747">
      <c r="A6747" s="5" t="n">
        <v>45971</v>
      </c>
      <c r="B6747" s="6" t="n">
        <v>3.95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3.95</v>
      </c>
      <c r="C6749" s="1" t="n">
        <v>0</v>
      </c>
    </row>
    <row r="6750">
      <c r="A6750" s="5" t="n">
        <v>45974</v>
      </c>
      <c r="B6750" s="6" t="n">
        <v>3.96</v>
      </c>
      <c r="C6750" s="1" t="n">
        <v>0</v>
      </c>
    </row>
    <row r="6751">
      <c r="A6751" s="5" t="n">
        <v>45975</v>
      </c>
      <c r="B6751" s="6" t="n">
        <v>3.95</v>
      </c>
      <c r="C6751" s="1" t="n">
        <v>0</v>
      </c>
    </row>
    <row r="6752">
      <c r="A6752" s="5" t="n">
        <v>45978</v>
      </c>
      <c r="B6752" s="6" t="n">
        <v>3.97</v>
      </c>
      <c r="C6752" s="1" t="n">
        <v>0</v>
      </c>
    </row>
    <row r="6753">
      <c r="A6753" s="5" t="n">
        <v>45979</v>
      </c>
      <c r="B6753" s="6" t="n">
        <v>3.94</v>
      </c>
      <c r="C6753" s="1" t="n">
        <v>0</v>
      </c>
    </row>
    <row r="6754">
      <c r="A6754" s="5" t="n">
        <v>45980</v>
      </c>
      <c r="B6754" s="6" t="n">
        <v>3.95</v>
      </c>
      <c r="C6754" s="1" t="n">
        <v>0</v>
      </c>
    </row>
    <row r="6755">
      <c r="A6755" s="5" t="n">
        <v>45981</v>
      </c>
      <c r="B6755" s="6" t="n">
        <v>3.94</v>
      </c>
      <c r="C6755" s="1" t="n">
        <v>0</v>
      </c>
    </row>
    <row r="6756">
      <c r="A6756" s="5" t="n">
        <v>45982</v>
      </c>
      <c r="B6756" s="6" t="n">
        <v>3.9</v>
      </c>
      <c r="C6756" s="1" t="n">
        <v>0</v>
      </c>
    </row>
    <row r="6757">
      <c r="A6757" s="5" t="n">
        <v>45985</v>
      </c>
      <c r="B6757" s="6" t="n">
        <v>3.91</v>
      </c>
      <c r="C6757" s="1" t="n">
        <v>0</v>
      </c>
    </row>
    <row r="6758">
      <c r="A6758" s="5" t="n">
        <v>45986</v>
      </c>
      <c r="B6758" s="6" t="n">
        <v>3.9</v>
      </c>
      <c r="C6758" s="1" t="n">
        <v>0</v>
      </c>
    </row>
    <row r="6759">
      <c r="A6759" s="5" t="n">
        <v>45987</v>
      </c>
      <c r="B6759" s="6" t="n">
        <v>3.92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3.88</v>
      </c>
      <c r="C6761" s="1" t="n">
        <v>0</v>
      </c>
    </row>
    <row r="6762">
      <c r="A6762" s="5" t="n">
        <v>45992</v>
      </c>
      <c r="B6762" s="6" t="n">
        <v>3.81</v>
      </c>
      <c r="C6762" s="1" t="n">
        <v>0</v>
      </c>
    </row>
    <row r="6763">
      <c r="A6763" s="5" t="n">
        <v>45993</v>
      </c>
      <c r="B6763" s="6" t="n">
        <v>3.77</v>
      </c>
      <c r="C6763" s="1" t="n">
        <v>0</v>
      </c>
    </row>
    <row r="6764">
      <c r="A6764" s="5" t="n">
        <v>45994</v>
      </c>
      <c r="B6764" s="6" t="n">
        <v>3.72</v>
      </c>
      <c r="C6764" s="1" t="n">
        <v>0</v>
      </c>
    </row>
    <row r="6765">
      <c r="A6765" s="5" t="n">
        <v>45995</v>
      </c>
      <c r="B6765" s="6" t="n">
        <v>3.71</v>
      </c>
      <c r="C6765" s="1" t="n">
        <v>0</v>
      </c>
    </row>
    <row r="6766">
      <c r="A6766" s="5" t="n">
        <v>45996</v>
      </c>
      <c r="B6766" s="6" t="n">
        <v>3.71</v>
      </c>
      <c r="C6766" s="1" t="n">
        <v>0</v>
      </c>
    </row>
    <row r="6767">
      <c r="A6767" s="5" t="n">
        <v>45999</v>
      </c>
      <c r="B6767" s="6" t="n">
        <v>3.73</v>
      </c>
      <c r="C6767" s="1" t="n">
        <v>0</v>
      </c>
    </row>
    <row r="6768">
      <c r="A6768" s="5" t="n">
        <v>46000</v>
      </c>
      <c r="B6768" s="6" t="n">
        <v>3.73</v>
      </c>
      <c r="C6768" s="1" t="n">
        <v>0</v>
      </c>
    </row>
    <row r="6769">
      <c r="A6769" s="5" t="n">
        <v>46001</v>
      </c>
      <c r="B6769" s="6" t="n">
        <v>3.69</v>
      </c>
      <c r="C6769" s="1" t="n">
        <v>0</v>
      </c>
    </row>
    <row r="6770">
      <c r="A6770" s="5" t="n">
        <v>46002</v>
      </c>
      <c r="B6770" s="6" t="n">
        <v>3.66</v>
      </c>
      <c r="C6770" s="1" t="n">
        <v>0</v>
      </c>
    </row>
    <row r="6771">
      <c r="A6771" s="5" t="n">
        <v>46003</v>
      </c>
      <c r="B6771" s="6" t="n">
        <v>3.63</v>
      </c>
      <c r="C6771" s="1" t="n">
        <v>0</v>
      </c>
    </row>
    <row r="6772">
      <c r="A6772" s="5" t="n">
        <v>46006</v>
      </c>
      <c r="B6772" s="6" t="n">
        <v>3.65</v>
      </c>
      <c r="C6772" s="1" t="n">
        <v>0</v>
      </c>
    </row>
    <row r="6773">
      <c r="A6773" s="5" t="n">
        <v>46007</v>
      </c>
      <c r="B6773" s="6" t="n">
        <v>3.64</v>
      </c>
      <c r="C6773" s="1" t="n">
        <v>0</v>
      </c>
    </row>
    <row r="6774">
      <c r="A6774" s="5" t="n">
        <v>46008</v>
      </c>
      <c r="B6774" s="6" t="n">
        <v>3.64</v>
      </c>
      <c r="C6774" s="1" t="n">
        <v>0</v>
      </c>
    </row>
    <row r="6775">
      <c r="A6775" s="5" t="n">
        <v>46009</v>
      </c>
      <c r="B6775" s="6" t="n">
        <v>3.62</v>
      </c>
      <c r="C6775" s="1" t="n">
        <v>0</v>
      </c>
    </row>
    <row r="6776">
      <c r="A6776" s="5" t="n">
        <v>46010</v>
      </c>
      <c r="B6776" s="6" t="n">
        <v>3.62</v>
      </c>
      <c r="C6776" s="1" t="n">
        <v>0</v>
      </c>
    </row>
    <row r="6777">
      <c r="A6777" s="5" t="n">
        <v>46013</v>
      </c>
      <c r="B6777" s="6" t="n">
        <v>3.64</v>
      </c>
      <c r="C6777" s="1" t="n">
        <v>0</v>
      </c>
    </row>
    <row r="6778">
      <c r="A6778" s="5" t="n">
        <v>46014</v>
      </c>
      <c r="B6778" s="6" t="n">
        <v>3.65</v>
      </c>
      <c r="C6778" s="1" t="n">
        <v>0</v>
      </c>
    </row>
    <row r="6779">
      <c r="A6779" s="5" t="n">
        <v>46015</v>
      </c>
      <c r="B6779" s="6" t="n">
        <v>3.69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3.64</v>
      </c>
      <c r="C6781" s="1" t="n">
        <v>0</v>
      </c>
    </row>
    <row r="6782">
      <c r="A6782" s="5" t="n">
        <v>46020</v>
      </c>
      <c r="B6782" s="6" t="n">
        <v>3.68</v>
      </c>
      <c r="C6782" s="1" t="n">
        <v>0</v>
      </c>
    </row>
    <row r="6783">
      <c r="A6783" s="5" t="n">
        <v>46021</v>
      </c>
      <c r="B6783" s="6" t="n">
        <v>3.65</v>
      </c>
      <c r="C6783" s="1" t="n">
        <v>0</v>
      </c>
    </row>
    <row r="6784">
      <c r="A6784" s="5" t="n">
        <v>46022</v>
      </c>
      <c r="B6784" s="6" t="n">
        <v>3.67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3.65</v>
      </c>
      <c r="C6786" s="1" t="n">
        <v>0</v>
      </c>
    </row>
    <row r="6787">
      <c r="A6787" s="5" t="n">
        <v>46027</v>
      </c>
      <c r="B6787" s="6" t="n">
        <v>3.64</v>
      </c>
      <c r="C6787" s="1" t="n">
        <v>0</v>
      </c>
    </row>
    <row r="6788">
      <c r="A6788" s="5" t="n">
        <v>46028</v>
      </c>
      <c r="B6788" s="6" t="n">
        <v>3.63</v>
      </c>
      <c r="C6788" s="1" t="n">
        <v>0</v>
      </c>
    </row>
    <row r="6789">
      <c r="A6789" s="5" t="n">
        <v>46029</v>
      </c>
      <c r="B6789" s="6" t="n">
        <v>3.62</v>
      </c>
      <c r="C6789" s="1" t="n">
        <v>0</v>
      </c>
    </row>
    <row r="6790">
      <c r="A6790" s="5" t="n">
        <v>46030</v>
      </c>
      <c r="B6790" s="6" t="n">
        <v>3.62</v>
      </c>
      <c r="C6790" s="1" t="n">
        <v>0</v>
      </c>
    </row>
    <row r="6791">
      <c r="A6791" s="5" t="n">
        <v>46031</v>
      </c>
      <c r="B6791" s="6" t="n">
        <v>3.62</v>
      </c>
      <c r="C6791" s="1" t="n">
        <v>0</v>
      </c>
    </row>
    <row r="6792">
      <c r="A6792" s="5" t="n">
        <v>46034</v>
      </c>
      <c r="B6792" s="6" t="n">
        <v>3.67</v>
      </c>
      <c r="C6792" s="1" t="n">
        <v>0</v>
      </c>
    </row>
    <row r="6793">
      <c r="A6793" s="5" t="n">
        <v>46035</v>
      </c>
      <c r="B6793" s="6" t="n">
        <v>3.67</v>
      </c>
      <c r="C6793" s="1" t="n">
        <v>0</v>
      </c>
    </row>
    <row r="6794">
      <c r="A6794" s="5" t="n">
        <v>46036</v>
      </c>
      <c r="B6794" s="6" t="n">
        <v>3.67</v>
      </c>
      <c r="C6794" s="1" t="n">
        <v>0</v>
      </c>
    </row>
    <row r="6795">
      <c r="A6795" s="5" t="n">
        <v>46037</v>
      </c>
      <c r="B6795" s="6" t="n">
        <v>3.68</v>
      </c>
      <c r="C6795" s="1" t="n">
        <v>0</v>
      </c>
    </row>
    <row r="6796">
      <c r="A6796" s="5" t="n">
        <v>46038</v>
      </c>
      <c r="B6796" s="6" t="n">
        <v>3.67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3.7</v>
      </c>
      <c r="C6798" s="1" t="n">
        <v>0</v>
      </c>
    </row>
    <row r="6799">
      <c r="A6799" s="5" t="n">
        <v>46043</v>
      </c>
      <c r="B6799" s="6" t="n">
        <v>3.7</v>
      </c>
      <c r="C6799" s="1" t="n">
        <v>0</v>
      </c>
    </row>
    <row r="6800">
      <c r="A6800" s="5" t="n">
        <v>46044</v>
      </c>
      <c r="B6800" s="6" t="n">
        <v>3.71</v>
      </c>
      <c r="C6800" s="1" t="n">
        <v>0</v>
      </c>
    </row>
    <row r="6801">
      <c r="A6801" s="5" t="n">
        <v>46045</v>
      </c>
      <c r="B6801" s="6" t="n">
        <v>3.7</v>
      </c>
      <c r="C6801" s="1" t="n">
        <v>0</v>
      </c>
    </row>
    <row r="6802">
      <c r="A6802" s="5" t="n">
        <v>46048</v>
      </c>
      <c r="B6802" s="6" t="n">
        <v>3.67</v>
      </c>
      <c r="C6802" s="1" t="n">
        <v>0</v>
      </c>
    </row>
    <row r="6803">
      <c r="A6803" s="5" t="n">
        <v>46049</v>
      </c>
      <c r="B6803" s="6" t="n">
        <v>3.67</v>
      </c>
      <c r="C6803" s="1" t="n">
        <v>0</v>
      </c>
    </row>
    <row r="6804">
      <c r="A6804" s="5" t="n">
        <v>46050</v>
      </c>
      <c r="B6804" s="6" t="n">
        <v>3.68</v>
      </c>
      <c r="C6804" s="1" t="n">
        <v>0</v>
      </c>
    </row>
    <row r="6805">
      <c r="A6805" s="5" t="n">
        <v>46051</v>
      </c>
      <c r="B6805" s="6" t="n">
        <v>3.67</v>
      </c>
      <c r="C6805" s="1" t="n">
        <v>0</v>
      </c>
    </row>
    <row r="6806">
      <c r="A6806" s="5" t="n">
        <v>46052</v>
      </c>
      <c r="B6806" s="6" t="n">
        <v>3.67</v>
      </c>
      <c r="C6806" s="1" t="n">
        <v>0</v>
      </c>
    </row>
    <row r="6807">
      <c r="A6807" s="5" t="n">
        <v>46055</v>
      </c>
      <c r="B6807" s="6" t="n">
        <v>3.69</v>
      </c>
      <c r="C6807" s="1" t="n">
        <v>0</v>
      </c>
    </row>
    <row r="6808">
      <c r="A6808" s="5" t="n">
        <v>46056</v>
      </c>
      <c r="B6808" s="6" t="n">
        <v>3.69</v>
      </c>
      <c r="C6808" s="1" t="n">
        <v>0</v>
      </c>
    </row>
    <row r="6809">
      <c r="A6809" s="5" t="n">
        <v>46057</v>
      </c>
      <c r="B6809" s="6" t="n">
        <v>3.69</v>
      </c>
      <c r="C6809" s="1" t="n">
        <v>0</v>
      </c>
    </row>
    <row r="6810">
      <c r="A6810" s="5" t="n">
        <v>46058</v>
      </c>
      <c r="B6810" s="6" t="n">
        <v>3.67</v>
      </c>
      <c r="C6810" s="1" t="n">
        <v>0</v>
      </c>
    </row>
    <row r="6811">
      <c r="A6811" s="5" t="n">
        <v>46059</v>
      </c>
      <c r="B6811" s="6" t="n">
        <v>3.68</v>
      </c>
      <c r="C6811" s="1" t="n">
        <v>0</v>
      </c>
    </row>
    <row r="6812">
      <c r="A6812" s="5" t="n">
        <v>46062</v>
      </c>
      <c r="B6812" s="6" t="n">
        <v>3.69</v>
      </c>
      <c r="C6812" s="1" t="n">
        <v>0</v>
      </c>
    </row>
    <row r="6813">
      <c r="A6813" s="5" t="n">
        <v>46063</v>
      </c>
      <c r="B6813" s="6" t="n">
        <v>3.69</v>
      </c>
      <c r="C6813" s="1" t="n">
        <v>0</v>
      </c>
    </row>
    <row r="6814">
      <c r="A6814" s="5" t="n">
        <v>46064</v>
      </c>
      <c r="B6814" s="6" t="n">
        <v>3.7</v>
      </c>
      <c r="C6814" s="1" t="n">
        <v>0</v>
      </c>
    </row>
    <row r="6815">
      <c r="A6815" s="5" t="n">
        <v>46065</v>
      </c>
      <c r="B6815" s="6" t="n">
        <v>3.7</v>
      </c>
      <c r="C6815" s="1" t="n">
        <v>0</v>
      </c>
    </row>
    <row r="6816">
      <c r="A6816" s="5" t="n">
        <v>46066</v>
      </c>
      <c r="B6816" s="6" t="n">
        <v>3.68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3.69</v>
      </c>
      <c r="C6818" s="1" t="n">
        <v>0</v>
      </c>
    </row>
    <row r="6819">
      <c r="A6819" s="5" t="n">
        <v>46071</v>
      </c>
      <c r="B6819" s="6" t="n">
        <v>3.7</v>
      </c>
      <c r="C6819" s="1" t="n">
        <v>0</v>
      </c>
    </row>
    <row r="6820">
      <c r="A6820" s="5" t="n">
        <v>46072</v>
      </c>
      <c r="B6820" s="6" t="n">
        <v>3.69</v>
      </c>
      <c r="C6820" s="1" t="n">
        <v>0</v>
      </c>
    </row>
    <row r="6821">
      <c r="A6821" s="5" t="n">
        <v>46073</v>
      </c>
      <c r="B6821" s="6" t="n">
        <v>3.69</v>
      </c>
      <c r="C6821" s="1" t="n">
        <v>0</v>
      </c>
    </row>
    <row r="6822">
      <c r="A6822" s="5" t="n">
        <v>46076</v>
      </c>
      <c r="B6822" s="6" t="n">
        <v>3.69</v>
      </c>
      <c r="C6822" s="1" t="n">
        <v>0</v>
      </c>
    </row>
    <row r="6823">
      <c r="A6823" s="5" t="n">
        <v>46077</v>
      </c>
      <c r="B6823" s="6" t="n">
        <v>3.69</v>
      </c>
      <c r="C6823" s="1" t="n">
        <v>0</v>
      </c>
    </row>
    <row r="6824">
      <c r="A6824" s="5" t="n">
        <v>46078</v>
      </c>
      <c r="B6824" s="6" t="n">
        <v>3.69</v>
      </c>
      <c r="C6824" s="1" t="n">
        <v>0</v>
      </c>
    </row>
    <row r="6825">
      <c r="A6825" s="5" t="n">
        <v>46079</v>
      </c>
      <c r="B6825" s="6" t="n">
        <v>3.68</v>
      </c>
      <c r="C6825" s="1" t="n">
        <v>0</v>
      </c>
    </row>
    <row r="6826">
      <c r="A6826" s="5" t="n">
        <v>46080</v>
      </c>
      <c r="B6826" s="6" t="n">
        <v>3.67</v>
      </c>
      <c r="C6826" s="1" t="n">
        <v>0</v>
      </c>
    </row>
    <row r="6827">
      <c r="A6827" s="5" t="n">
        <v>46083</v>
      </c>
      <c r="B6827" s="6" t="n">
        <v>3.72</v>
      </c>
      <c r="C6827" s="1" t="n">
        <v>0</v>
      </c>
    </row>
    <row r="6828">
      <c r="A6828" s="5" t="n">
        <v>46084</v>
      </c>
      <c r="B6828" s="6" t="n">
        <v>3.71</v>
      </c>
      <c r="C6828" s="1" t="n">
        <v>0</v>
      </c>
    </row>
    <row r="6829">
      <c r="A6829" s="5" t="n">
        <v>46085</v>
      </c>
      <c r="B6829" s="6" t="n">
        <v>3.71</v>
      </c>
      <c r="C6829" s="1" t="n">
        <v>0</v>
      </c>
    </row>
    <row r="6830">
      <c r="A6830" s="5" t="n">
        <v>46086</v>
      </c>
      <c r="B6830" s="6" t="n">
        <v>3.7</v>
      </c>
      <c r="C6830" s="1" t="n">
        <v>0</v>
      </c>
    </row>
    <row r="6831">
      <c r="A6831" s="5" t="n">
        <v>46087</v>
      </c>
      <c r="B6831" s="6" t="n">
        <v>3.69</v>
      </c>
      <c r="C6831" s="1" t="n">
        <v>0</v>
      </c>
    </row>
    <row r="6832">
      <c r="A6832" s="5" t="n">
        <v>46090</v>
      </c>
      <c r="B6832" s="6" t="n">
        <v>3.71</v>
      </c>
      <c r="C6832" s="1" t="n">
        <v>0</v>
      </c>
    </row>
    <row r="6833">
      <c r="A6833" s="5" t="n">
        <v>46091</v>
      </c>
      <c r="B6833" s="6" t="n">
        <v>3.71</v>
      </c>
      <c r="C6833" s="1" t="n">
        <v>0</v>
      </c>
    </row>
    <row r="6834">
      <c r="A6834" s="5" t="n">
        <v>46092</v>
      </c>
      <c r="B6834" s="6" t="n">
        <v>3.71</v>
      </c>
      <c r="C6834" s="1" t="n">
        <v>0</v>
      </c>
    </row>
    <row r="6835">
      <c r="A6835" s="5" t="n">
        <v>46093</v>
      </c>
      <c r="B6835" s="6" t="n">
        <v>3.72</v>
      </c>
      <c r="C6835" s="1" t="n">
        <v>0</v>
      </c>
    </row>
    <row r="6836">
      <c r="A6836" s="5" t="n">
        <v>46094</v>
      </c>
      <c r="B6836" s="6" t="n">
        <v>3.72</v>
      </c>
      <c r="C6836" s="1" t="n">
        <v>0</v>
      </c>
    </row>
    <row r="6837">
      <c r="A6837" s="5" t="n">
        <v>46097</v>
      </c>
      <c r="B6837" s="6" t="n">
        <v>3.72</v>
      </c>
      <c r="C6837" s="1" t="n">
        <v>0</v>
      </c>
    </row>
    <row r="6838">
      <c r="A6838" s="5" t="n">
        <v>46098</v>
      </c>
      <c r="B6838" s="6" t="n">
        <v>3.72</v>
      </c>
      <c r="C6838" s="1" t="n">
        <v>0</v>
      </c>
    </row>
    <row r="6839">
      <c r="A6839" s="5" t="n">
        <v>46099</v>
      </c>
      <c r="B6839" s="6" t="n">
        <v>3.73</v>
      </c>
      <c r="C6839" s="1" t="n">
        <v>0</v>
      </c>
    </row>
    <row r="6840">
      <c r="A6840" s="5" t="n">
        <v>46100</v>
      </c>
      <c r="B6840" s="6" t="n">
        <v>3.73</v>
      </c>
      <c r="C6840" s="1" t="n">
        <v>0</v>
      </c>
    </row>
    <row r="6841">
      <c r="A6841" s="5" t="n">
        <v>46101</v>
      </c>
      <c r="B6841" s="6" t="n">
        <v>3.74</v>
      </c>
      <c r="C6841" s="1" t="n">
        <v>0</v>
      </c>
    </row>
    <row r="6842">
      <c r="A6842" s="5" t="n">
        <v>46104</v>
      </c>
      <c r="B6842" s="6" t="n">
        <v>3.74</v>
      </c>
      <c r="C6842" s="1" t="n">
        <v>0</v>
      </c>
    </row>
    <row r="6843">
      <c r="A6843" s="5" t="n">
        <v>46105</v>
      </c>
      <c r="B6843" s="6" t="n">
        <v>3.74</v>
      </c>
      <c r="C6843" s="1" t="n">
        <v>0</v>
      </c>
    </row>
    <row r="6844">
      <c r="A6844" s="5" t="n">
        <v>46106</v>
      </c>
      <c r="B6844" s="6" t="n">
        <v>3.73</v>
      </c>
      <c r="C6844" s="1" t="n">
        <v>0</v>
      </c>
    </row>
    <row r="6845">
      <c r="A6845" s="5" t="n">
        <v>46107</v>
      </c>
      <c r="B6845" s="6" t="n">
        <v>3.73</v>
      </c>
      <c r="C6845" s="1" t="n">
        <v>0</v>
      </c>
    </row>
    <row r="6846">
      <c r="A6846" s="5" t="n">
        <v>46108</v>
      </c>
      <c r="B6846" s="6" t="n">
        <v>3.73</v>
      </c>
      <c r="C6846" s="1" t="n">
        <v>0</v>
      </c>
    </row>
    <row r="6847">
      <c r="A6847" s="5" t="n">
        <v>46111</v>
      </c>
      <c r="B6847" s="6" t="n">
        <v>3.71</v>
      </c>
      <c r="C6847" s="1" t="n">
        <v>0</v>
      </c>
    </row>
    <row r="6848">
      <c r="A6848" s="5" t="n">
        <v>46112</v>
      </c>
      <c r="B6848" s="6" t="n">
        <v>3.7</v>
      </c>
      <c r="C6848" s="1" t="n">
        <v>0</v>
      </c>
    </row>
    <row r="6849">
      <c r="A6849" s="5" t="n">
        <v>46113</v>
      </c>
      <c r="B6849" s="6" t="n">
        <v>3.7</v>
      </c>
      <c r="C6849" s="1" t="n">
        <v>0</v>
      </c>
    </row>
    <row r="6850">
      <c r="A6850" s="5" t="n">
        <v>46114</v>
      </c>
      <c r="B6850" s="6" t="n">
        <v>3.7</v>
      </c>
      <c r="C6850" s="1" t="n">
        <v>0</v>
      </c>
    </row>
    <row r="6851">
      <c r="A6851" s="5" t="n">
        <v>46115</v>
      </c>
      <c r="B6851" s="6" t="n">
        <v>3.71</v>
      </c>
      <c r="C6851" s="1" t="n">
        <v>0</v>
      </c>
    </row>
    <row r="6852">
      <c r="A6852" s="5" t="n">
        <v>46118</v>
      </c>
      <c r="B6852" s="6" t="n">
        <v>3.72</v>
      </c>
      <c r="C6852" s="1" t="n">
        <v>0</v>
      </c>
    </row>
    <row r="6853">
      <c r="A6853" s="5" t="n">
        <v>46119</v>
      </c>
      <c r="B6853" s="6" t="n">
        <v>3.71</v>
      </c>
      <c r="C6853" s="1" t="n">
        <v>0</v>
      </c>
    </row>
    <row r="6854">
      <c r="A6854" s="5" t="n">
        <v>46120</v>
      </c>
      <c r="B6854" s="6" t="n">
        <v>3.69</v>
      </c>
      <c r="C6854" s="1" t="n">
        <v>0</v>
      </c>
    </row>
    <row r="6855">
      <c r="A6855" s="5" t="n">
        <v>46121</v>
      </c>
      <c r="B6855" s="6" t="n">
        <v>3.68</v>
      </c>
      <c r="C6855" s="1" t="n">
        <v>0</v>
      </c>
    </row>
    <row r="6856">
      <c r="A6856" s="5" t="n">
        <v>46122</v>
      </c>
      <c r="B6856" s="6" t="n">
        <v>3.69</v>
      </c>
      <c r="C6856" s="1" t="n">
        <v>0</v>
      </c>
    </row>
    <row r="6857">
      <c r="A6857" s="5" t="n">
        <v>46125</v>
      </c>
      <c r="B6857" s="6" t="n">
        <v>3.71</v>
      </c>
      <c r="C6857" s="1" t="n">
        <v>0</v>
      </c>
    </row>
    <row r="6858">
      <c r="A6858" s="5" t="n">
        <v>46126</v>
      </c>
      <c r="B6858" s="6" t="n">
        <v>3.71</v>
      </c>
      <c r="C6858" s="1" t="n">
        <v>0</v>
      </c>
    </row>
    <row r="6859">
      <c r="A6859" s="5" t="n">
        <v>46127</v>
      </c>
      <c r="B6859" s="6" t="n">
        <v>3.71</v>
      </c>
      <c r="C6859" s="1" t="n">
        <v>0</v>
      </c>
    </row>
    <row r="6860">
      <c r="A6860" s="5" t="n">
        <v>46128</v>
      </c>
      <c r="B6860" s="6" t="n">
        <v>3.7</v>
      </c>
      <c r="C6860" s="1" t="n">
        <v>0</v>
      </c>
    </row>
    <row r="6861">
      <c r="A6861" s="5" t="n">
        <v>46129</v>
      </c>
      <c r="B6861" s="6" t="n">
        <v>3.7</v>
      </c>
      <c r="C6861" s="1" t="n">
        <v>0</v>
      </c>
    </row>
    <row r="6862">
      <c r="A6862" s="5" t="n">
        <v>46132</v>
      </c>
      <c r="B6862" s="6" t="n">
        <v>3.71</v>
      </c>
      <c r="C6862" s="1" t="n">
        <v>0</v>
      </c>
    </row>
    <row r="6863">
      <c r="A6863" s="5" t="n">
        <v>46133</v>
      </c>
      <c r="B6863" s="6" t="n">
        <v>3.69</v>
      </c>
      <c r="C6863" s="1" t="n">
        <v>0</v>
      </c>
    </row>
    <row r="6864">
      <c r="A6864" s="5" t="n">
        <v>46134</v>
      </c>
      <c r="B6864" s="6" t="n">
        <v>3.69</v>
      </c>
      <c r="C6864" s="1" t="n">
        <v>0</v>
      </c>
    </row>
    <row r="6865">
      <c r="A6865" s="5" t="n">
        <v>46135</v>
      </c>
      <c r="B6865" s="6" t="n">
        <v>3.69</v>
      </c>
      <c r="C6865" s="1" t="n">
        <v>0</v>
      </c>
    </row>
    <row r="6866">
      <c r="A6866" s="5" t="n">
        <v>46136</v>
      </c>
      <c r="B6866" s="6" t="n">
        <v>3.69</v>
      </c>
      <c r="C6866" s="1" t="n">
        <v>0</v>
      </c>
    </row>
    <row r="6867">
      <c r="A6867" s="5" t="n">
        <v>46139</v>
      </c>
      <c r="B6867" s="6" t="n">
        <v>3.68</v>
      </c>
      <c r="C6867" s="1" t="n">
        <v>0</v>
      </c>
    </row>
    <row r="6868">
      <c r="A6868" s="5" t="n">
        <v>46140</v>
      </c>
      <c r="B6868" s="6" t="n">
        <v>3.68</v>
      </c>
      <c r="C6868" s="1" t="n">
        <v>0</v>
      </c>
    </row>
    <row r="6869">
      <c r="A6869" s="5" t="n">
        <v>46141</v>
      </c>
      <c r="B6869" s="6" t="n">
        <v>3.68</v>
      </c>
      <c r="C6869" s="1" t="n">
        <v>0</v>
      </c>
    </row>
    <row r="6870">
      <c r="A6870" s="5" t="n">
        <v>46142</v>
      </c>
      <c r="B6870" s="6" t="n">
        <v>3.68</v>
      </c>
      <c r="C6870" s="1" t="n">
        <v>0</v>
      </c>
    </row>
    <row r="6871">
      <c r="A6871" s="5" t="n">
        <v>46143</v>
      </c>
      <c r="B6871" s="6" t="n">
        <v>3.68</v>
      </c>
      <c r="C6871" s="1" t="n">
        <v>0</v>
      </c>
    </row>
    <row r="6872">
      <c r="A6872" s="5" t="n">
        <v>46146</v>
      </c>
      <c r="B6872" s="6" t="n">
        <v>3.7</v>
      </c>
      <c r="C6872" s="1" t="n">
        <v>0</v>
      </c>
    </row>
    <row r="6873">
      <c r="A6873" s="5" t="n">
        <v>46147</v>
      </c>
      <c r="B6873" s="6" t="n">
        <v>3.69</v>
      </c>
      <c r="C6873" s="1" t="n">
        <v>0</v>
      </c>
    </row>
    <row r="6874">
      <c r="A6874" s="5" t="n">
        <v>46148</v>
      </c>
      <c r="B6874" s="6" t="n">
        <v>3.69</v>
      </c>
      <c r="C6874" s="1" t="n">
        <v>0</v>
      </c>
    </row>
    <row r="6875">
      <c r="A6875" s="5" t="n">
        <v>46149</v>
      </c>
      <c r="B6875" s="6" t="n">
        <v>3.69</v>
      </c>
      <c r="C6875" s="1" t="n">
        <v>0</v>
      </c>
    </row>
    <row r="6876">
      <c r="A6876" s="5" t="n">
        <v>46150</v>
      </c>
      <c r="B6876" s="6" t="n">
        <v>3.69</v>
      </c>
      <c r="C6876" s="1" t="n">
        <v>0</v>
      </c>
    </row>
    <row r="6877">
      <c r="A6877" s="5" t="n">
        <v>46153</v>
      </c>
      <c r="B6877" s="6" t="n">
        <v>3.7</v>
      </c>
      <c r="C6877" s="1" t="n">
        <v>0</v>
      </c>
    </row>
    <row r="6878">
      <c r="A6878" s="5" t="n">
        <v>46154</v>
      </c>
      <c r="B6878" s="6" t="n">
        <v>3.7</v>
      </c>
      <c r="C6878" s="1" t="n">
        <v>0</v>
      </c>
    </row>
    <row r="6879">
      <c r="A6879" s="5" t="n">
        <v>46155</v>
      </c>
      <c r="B6879" s="6" t="n">
        <v>3.69</v>
      </c>
      <c r="C6879" s="1" t="n">
        <v>0</v>
      </c>
    </row>
    <row r="6880">
      <c r="A6880" s="5" t="n">
        <v>46156</v>
      </c>
      <c r="B6880" s="6" t="n">
        <v>3.69</v>
      </c>
      <c r="C6880" s="1" t="n">
        <v>0</v>
      </c>
    </row>
    <row r="6881">
      <c r="A6881" s="5" t="n">
        <v>46157</v>
      </c>
      <c r="B6881" s="6" t="n">
        <v>3.69</v>
      </c>
      <c r="C6881" s="1" t="n">
        <v>0</v>
      </c>
    </row>
    <row r="6882">
      <c r="A6882" s="5" t="n">
        <v>46160</v>
      </c>
      <c r="B6882" s="6" t="n">
        <v>3.68</v>
      </c>
      <c r="C6882" s="1" t="n">
        <v>0</v>
      </c>
    </row>
    <row r="6883">
      <c r="A6883" s="5" t="n">
        <v>46161</v>
      </c>
      <c r="B6883" s="6" t="n">
        <v>3.67</v>
      </c>
      <c r="C6883" s="1" t="n">
        <v>0</v>
      </c>
    </row>
    <row r="6884">
      <c r="A6884" s="5" t="n">
        <v>46162</v>
      </c>
      <c r="B6884" s="6" t="n">
        <v>3.65</v>
      </c>
      <c r="C6884" s="1" t="n">
        <v>0</v>
      </c>
    </row>
    <row r="6885">
      <c r="A6885" s="5" t="n">
        <v>46163</v>
      </c>
      <c r="B6885" s="6" t="n">
        <v>3.68</v>
      </c>
      <c r="C6885" s="1" t="n">
        <v>0</v>
      </c>
    </row>
    <row r="6886">
      <c r="A6886" s="5" t="n">
        <v>46164</v>
      </c>
      <c r="B6886" s="6" t="n">
        <v>3.68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3.68</v>
      </c>
      <c r="C6888" s="1" t="n">
        <v>0</v>
      </c>
    </row>
    <row r="6889">
      <c r="A6889" s="5" t="n">
        <v>46169</v>
      </c>
      <c r="B6889" s="6" t="n">
        <v>3.68</v>
      </c>
      <c r="C6889" s="1" t="n">
        <v>0</v>
      </c>
    </row>
    <row r="6890">
      <c r="A6890" s="5" t="n">
        <v>46170</v>
      </c>
      <c r="B6890" s="6" t="n">
        <v>3.69</v>
      </c>
      <c r="C6890" s="1" t="n">
        <v>0</v>
      </c>
    </row>
    <row r="6891">
      <c r="A6891" s="5" t="n">
        <v>46171</v>
      </c>
      <c r="B6891" s="6" t="n">
        <v>3.69</v>
      </c>
      <c r="C6891" s="1" t="n">
        <v>0</v>
      </c>
    </row>
    <row r="6892">
      <c r="A6892" s="5" t="n">
        <v>46174</v>
      </c>
      <c r="B6892" s="6" t="n">
        <v>3.78</v>
      </c>
      <c r="C6892" s="1" t="n">
        <v>0</v>
      </c>
    </row>
    <row r="6893">
      <c r="A6893" s="5" t="n">
        <v>46175</v>
      </c>
      <c r="B6893" s="6" t="n">
        <v>3.77</v>
      </c>
      <c r="C6893" s="1" t="n">
        <v>0</v>
      </c>
    </row>
    <row r="6894">
      <c r="A6894" s="5" t="n">
        <v>46176</v>
      </c>
      <c r="B6894" s="6" t="n">
        <v>3.78</v>
      </c>
      <c r="C6894" s="1" t="n">
        <v>0</v>
      </c>
    </row>
    <row r="6895">
      <c r="A6895" s="5" t="n">
        <v>46177</v>
      </c>
      <c r="B6895" s="6" t="n">
        <v>3.78</v>
      </c>
      <c r="C6895" s="1" t="n">
        <v>0</v>
      </c>
    </row>
    <row r="6896">
      <c r="A6896" s="5" t="n">
        <v>46178</v>
      </c>
      <c r="B6896" s="6" t="n">
        <v>3.78</v>
      </c>
      <c r="C6896" s="1" t="n">
        <v>0</v>
      </c>
    </row>
    <row r="6897">
      <c r="A6897" s="5" t="n">
        <v>46181</v>
      </c>
      <c r="B6897" s="6" t="n">
        <v>3.8</v>
      </c>
      <c r="C6897" s="1" t="n">
        <v>0</v>
      </c>
    </row>
    <row r="6898">
      <c r="A6898" s="5" t="n">
        <v>46182</v>
      </c>
      <c r="B6898" s="6" t="n">
        <v>3.79</v>
      </c>
      <c r="C6898" s="1" t="n">
        <v>0</v>
      </c>
    </row>
    <row r="6899">
      <c r="A6899" s="5" t="n">
        <v>46183</v>
      </c>
      <c r="B6899" s="6" t="n">
        <v>3.79</v>
      </c>
      <c r="C6899" s="1" t="n">
        <v>0</v>
      </c>
    </row>
    <row r="6900">
      <c r="A6900" s="5" t="n">
        <v>46184</v>
      </c>
      <c r="B6900" s="6" t="n">
        <v>3.78</v>
      </c>
      <c r="C6900" s="1" t="n">
        <v>0</v>
      </c>
    </row>
    <row r="6901">
      <c r="A6901" s="5" t="n">
        <v>46185</v>
      </c>
      <c r="B6901" s="6" t="n">
        <v>3.78</v>
      </c>
      <c r="C6901" s="1" t="n">
        <v>0</v>
      </c>
    </row>
    <row r="6902">
      <c r="A6902" s="5" t="n">
        <v>46188</v>
      </c>
      <c r="B6902" s="6" t="n">
        <v>3.79</v>
      </c>
      <c r="C6902" s="1" t="n">
        <v>0</v>
      </c>
    </row>
    <row r="6903">
      <c r="A6903" s="5" t="n">
        <v>46189</v>
      </c>
      <c r="B6903" s="6" t="n">
        <v>3.79</v>
      </c>
      <c r="C6903" s="1" t="n">
        <v>0</v>
      </c>
    </row>
    <row r="6904">
      <c r="A6904" s="5" t="n">
        <v>46190</v>
      </c>
      <c r="B6904" s="6" t="n">
        <v>3.83</v>
      </c>
      <c r="C6904" s="1" t="n">
        <v>0</v>
      </c>
    </row>
    <row r="6905">
      <c r="A6905" s="5" t="n">
        <v>46191</v>
      </c>
      <c r="B6905" s="6" t="n">
        <v>3.83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3.85</v>
      </c>
      <c r="C6907" s="1" t="n">
        <v>0</v>
      </c>
    </row>
    <row r="6908">
      <c r="A6908" s="5" t="n">
        <v>46196</v>
      </c>
      <c r="B6908" s="6" t="n">
        <v>3.85</v>
      </c>
      <c r="C6908" s="1" t="n">
        <v>0</v>
      </c>
    </row>
    <row r="6909">
      <c r="A6909" s="5" t="n">
        <v>46197</v>
      </c>
      <c r="B6909" s="6" t="n">
        <v>3.85</v>
      </c>
      <c r="C6909" s="1" t="n">
        <v>0</v>
      </c>
    </row>
    <row r="6910">
      <c r="A6910" s="5" t="n">
        <v>46198</v>
      </c>
      <c r="B6910" s="6" t="n">
        <v>3.84</v>
      </c>
      <c r="C6910" s="1" t="n">
        <v>0</v>
      </c>
    </row>
    <row r="6911">
      <c r="A6911" s="5" t="n">
        <v>46199</v>
      </c>
      <c r="B6911" s="6" t="n">
        <v>3.83</v>
      </c>
      <c r="C6911" s="1" t="n">
        <v>0</v>
      </c>
    </row>
    <row r="6912">
      <c r="A6912" s="5" t="n">
        <v>46202</v>
      </c>
      <c r="B6912" s="6" t="n">
        <v>3.87</v>
      </c>
      <c r="C6912" s="1" t="n">
        <v>0</v>
      </c>
    </row>
    <row r="6913">
      <c r="A6913" s="5" t="n">
        <v>46203</v>
      </c>
      <c r="B6913" s="6" t="n">
        <v>3.87</v>
      </c>
      <c r="C6913" s="1" t="n">
        <v>0</v>
      </c>
    </row>
    <row r="6914">
      <c r="A6914" s="5" t="n">
        <v>46204</v>
      </c>
      <c r="B6914" s="6" t="n">
        <v>3.85</v>
      </c>
      <c r="C6914" s="1" t="n">
        <v>0</v>
      </c>
    </row>
    <row r="6915">
      <c r="A6915" s="5" t="n">
        <v>46205</v>
      </c>
      <c r="B6915" s="6" t="n">
        <v>3.82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3.87</v>
      </c>
      <c r="C6917" s="1" t="n">
        <v>0</v>
      </c>
    </row>
    <row r="6918">
      <c r="A6918" s="5" t="n">
        <v>46210</v>
      </c>
      <c r="B6918" s="6" t="n">
        <v>3.86</v>
      </c>
      <c r="C6918" s="1" t="n">
        <v>0</v>
      </c>
    </row>
    <row r="6919">
      <c r="A6919" s="5" t="n">
        <v>46211</v>
      </c>
      <c r="B6919" s="6" t="n">
        <v>3.87</v>
      </c>
      <c r="C6919" s="1" t="n">
        <v>0</v>
      </c>
    </row>
    <row r="6920">
      <c r="A6920" s="5" t="n">
        <v>46212</v>
      </c>
      <c r="B6920" s="6" t="n">
        <v>3.83</v>
      </c>
      <c r="C6920" s="1" t="n">
        <v>0</v>
      </c>
    </row>
    <row r="6921">
      <c r="A6921" s="5" t="n">
        <v>46213</v>
      </c>
      <c r="B6921" s="6" t="n">
        <v>3.85</v>
      </c>
      <c r="C6921" s="1" t="n">
        <v>0</v>
      </c>
    </row>
    <row r="6922">
      <c r="A6922" s="5" t="n">
        <v>46216</v>
      </c>
      <c r="B6922" s="6" t="n">
        <v>3.89</v>
      </c>
      <c r="C6922" s="1" t="n">
        <v>0</v>
      </c>
    </row>
    <row r="6923">
      <c r="A6923" s="5" t="n">
        <v>46217</v>
      </c>
      <c r="B6923" s="6" t="n">
        <v>3.84</v>
      </c>
      <c r="C6923" s="1" t="n">
        <v>0</v>
      </c>
    </row>
    <row r="6924">
      <c r="A6924" s="5" t="n">
        <v>46218</v>
      </c>
      <c r="B6924" s="6" t="n">
        <v>3.83</v>
      </c>
      <c r="C6924" s="1" t="n">
        <v>0</v>
      </c>
    </row>
    <row r="6925">
      <c r="A6925" s="5" t="n">
        <v>46219</v>
      </c>
      <c r="B6925" s="6" t="n">
        <v>3.84</v>
      </c>
      <c r="C6925" s="1" t="n">
        <v>0</v>
      </c>
    </row>
    <row r="6926">
      <c r="A6926" s="5" t="n">
        <v>46220</v>
      </c>
      <c r="B6926" s="6" t="n">
        <v>3.85</v>
      </c>
      <c r="C6926" s="1" t="n">
        <v>0</v>
      </c>
    </row>
    <row r="6927">
      <c r="A6927" s="5" t="n">
        <v>46223</v>
      </c>
      <c r="B6927" s="6" t="n">
        <v>3.86</v>
      </c>
      <c r="C6927" s="1" t="n">
        <v>0</v>
      </c>
    </row>
    <row r="6928">
      <c r="A6928" s="5" t="n">
        <v>46224</v>
      </c>
      <c r="B6928" s="6" t="n">
        <v>3.87</v>
      </c>
      <c r="C6928" s="1" t="n">
        <v>0</v>
      </c>
    </row>
    <row r="6929">
      <c r="A6929" s="5" t="n">
        <v>46225</v>
      </c>
      <c r="B6929" s="6" t="n">
        <v>3.89</v>
      </c>
      <c r="C6929" s="1" t="n">
        <v>0</v>
      </c>
    </row>
    <row r="6930">
      <c r="A6930" s="5" t="n">
        <v>46226</v>
      </c>
      <c r="B6930" s="6" t="n">
        <v>3.95</v>
      </c>
      <c r="C6930" s="1" t="n">
        <v>0</v>
      </c>
    </row>
    <row r="6931">
      <c r="A6931" s="5" t="n">
        <v>46227</v>
      </c>
      <c r="B6931" s="6" t="n">
        <v>3.96</v>
      </c>
      <c r="C6931" s="1" t="n">
        <v>0</v>
      </c>
    </row>
    <row r="6932">
      <c r="A6932" s="5" t="n">
        <v>46230</v>
      </c>
      <c r="B6932" s="6" t="n">
        <v>3.96</v>
      </c>
      <c r="C6932" s="1" t="n">
        <v>0</v>
      </c>
    </row>
    <row r="6933">
      <c r="A6933" s="5" t="n">
        <v>46231</v>
      </c>
      <c r="B6933" s="6" t="n">
        <v>3.9</v>
      </c>
      <c r="C6933" s="1" t="n">
        <v>0</v>
      </c>
    </row>
    <row r="6934">
      <c r="A6934" s="5" t="n">
        <v>46232</v>
      </c>
      <c r="B6934" s="6" t="n">
        <v>3.83</v>
      </c>
      <c r="C6934" s="1" t="n">
        <v>0</v>
      </c>
    </row>
    <row r="6935">
      <c r="A6935" s="5" t="n">
        <v>46233</v>
      </c>
      <c r="B6935" s="6" t="n">
        <v>3.82</v>
      </c>
      <c r="C6935" s="1" t="n">
        <v>0</v>
      </c>
    </row>
    <row r="6936">
      <c r="A6936" s="5" t="n">
        <v>46234</v>
      </c>
      <c r="B6936" s="6" t="n">
        <v>3.83</v>
      </c>
      <c r="C6936" s="1" t="n">
        <v>0</v>
      </c>
    </row>
    <row r="6937">
      <c r="A6937" s="5" t="n">
        <v>46237</v>
      </c>
      <c r="B6937" s="6" t="n">
        <v>3.91</v>
      </c>
      <c r="C6937" s="1" t="n">
        <v>0</v>
      </c>
    </row>
    <row r="6938">
      <c r="A6938" s="5" t="n">
        <v>46238</v>
      </c>
      <c r="B6938" s="6" t="n">
        <v>3.89</v>
      </c>
      <c r="C6938" s="1" t="n">
        <v>0</v>
      </c>
    </row>
    <row r="6939">
      <c r="A6939" s="5" t="n">
        <v>46239</v>
      </c>
      <c r="B6939" s="6" t="n">
        <v>3.89</v>
      </c>
      <c r="C6939" s="1" t="n">
        <v>0</v>
      </c>
    </row>
    <row r="6940">
      <c r="A6940" s="5" t="n">
        <v>46240</v>
      </c>
      <c r="B6940" s="6" t="n">
        <v>3.9</v>
      </c>
      <c r="C6940" s="1" t="n">
        <v>0</v>
      </c>
    </row>
    <row r="6941">
      <c r="A6941" s="5" t="n">
        <v>46241</v>
      </c>
      <c r="B6941" s="6" t="n">
        <v>3.87</v>
      </c>
      <c r="C6941" s="1" t="n">
        <v>0</v>
      </c>
    </row>
    <row r="6942">
      <c r="A6942" s="5" t="n">
        <v>46244</v>
      </c>
      <c r="B6942" s="6" t="n">
        <v>3.89</v>
      </c>
      <c r="C6942" s="1" t="n">
        <v>0</v>
      </c>
    </row>
    <row r="6943">
      <c r="A6943" s="5" t="n">
        <v>46245</v>
      </c>
      <c r="B6943" s="6" t="n">
        <v>3.89</v>
      </c>
      <c r="C6943" s="1" t="n">
        <v>0</v>
      </c>
    </row>
    <row r="6944">
      <c r="A6944" s="5" t="n">
        <v>46246</v>
      </c>
      <c r="B6944" s="6" t="n">
        <v>3.87</v>
      </c>
      <c r="C6944" s="1" t="n">
        <v>0</v>
      </c>
    </row>
    <row r="6945">
      <c r="A6945" s="5" t="n">
        <v>46247</v>
      </c>
      <c r="B6945" s="6" t="n">
        <v>3.87</v>
      </c>
      <c r="C6945" s="1" t="n">
        <v>0</v>
      </c>
    </row>
    <row r="6946">
      <c r="A6946" s="5" t="n">
        <v>46248</v>
      </c>
      <c r="B6946" s="6" t="n">
        <v>3.86</v>
      </c>
      <c r="C6946" s="1" t="n">
        <v>0</v>
      </c>
    </row>
    <row r="6947">
      <c r="A6947" s="5" t="n">
        <v>46251</v>
      </c>
      <c r="B6947" s="6" t="n">
        <v>3.87</v>
      </c>
      <c r="C6947" s="1" t="n">
        <v>0</v>
      </c>
    </row>
    <row r="6948">
      <c r="A6948" s="5" t="n">
        <v>46252</v>
      </c>
      <c r="B6948" s="6" t="n">
        <v>3.86</v>
      </c>
      <c r="C6948" s="1" t="n">
        <v>0</v>
      </c>
    </row>
    <row r="6949">
      <c r="A6949" s="5" t="n">
        <v>46253</v>
      </c>
      <c r="B6949" s="6" t="n">
        <v>3.86</v>
      </c>
      <c r="C6949" s="1" t="n">
        <v>0</v>
      </c>
    </row>
    <row r="6950">
      <c r="A6950" s="5" t="n">
        <v>46254</v>
      </c>
      <c r="B6950" s="6" t="n">
        <v>3.87</v>
      </c>
      <c r="C6950" s="1" t="n">
        <v>0</v>
      </c>
    </row>
    <row r="6951">
      <c r="A6951" s="5" t="n">
        <v>46255</v>
      </c>
      <c r="B6951" s="6" t="n">
        <v>3.88</v>
      </c>
      <c r="C6951" s="1" t="n">
        <v>0</v>
      </c>
    </row>
    <row r="6952">
      <c r="A6952" s="5" t="n">
        <v>46258</v>
      </c>
      <c r="B6952" s="6" t="n">
        <v>3.87</v>
      </c>
      <c r="C6952" s="1" t="n">
        <v>0</v>
      </c>
    </row>
    <row r="6953">
      <c r="A6953" s="5" t="n">
        <v>46259</v>
      </c>
      <c r="B6953" s="6" t="n">
        <v>3.86</v>
      </c>
      <c r="C6953" s="1" t="n">
        <v>0</v>
      </c>
    </row>
    <row r="6954">
      <c r="A6954" s="5" t="n">
        <v>46260</v>
      </c>
      <c r="B6954" s="6" t="n">
        <v>3.85</v>
      </c>
      <c r="C6954" s="1" t="n">
        <v>0</v>
      </c>
    </row>
    <row r="6955">
      <c r="A6955" s="5" t="n">
        <v>46261</v>
      </c>
      <c r="B6955" s="6" t="n">
        <v>3.84</v>
      </c>
      <c r="C6955" s="1" t="n">
        <v>0</v>
      </c>
    </row>
    <row r="6956">
      <c r="A6956" s="5" t="n">
        <v>46262</v>
      </c>
      <c r="B6956" s="6" t="n">
        <v>3.9</v>
      </c>
      <c r="C6956" s="1" t="n">
        <v>0</v>
      </c>
    </row>
    <row r="6957">
      <c r="A6957" s="5" t="n">
        <v>46265</v>
      </c>
      <c r="B6957" s="6" t="n">
        <v>3.91</v>
      </c>
      <c r="C6957" s="1" t="n">
        <v>0</v>
      </c>
    </row>
    <row r="6958">
      <c r="A6958" s="5" t="n">
        <v>46266</v>
      </c>
      <c r="B6958" s="6" t="n">
        <v>3.92</v>
      </c>
      <c r="C6958" s="1" t="n">
        <v>0</v>
      </c>
    </row>
    <row r="6959">
      <c r="A6959" s="5" t="n">
        <v>46267</v>
      </c>
      <c r="B6959" s="6" t="n">
        <v>3.92</v>
      </c>
      <c r="C6959" s="1" t="n">
        <v>0</v>
      </c>
    </row>
    <row r="6960">
      <c r="A6960" s="5" t="n">
        <v>46268</v>
      </c>
      <c r="B6960" s="6" t="n">
        <v>3.89</v>
      </c>
      <c r="C6960" s="1" t="n">
        <v>0</v>
      </c>
    </row>
    <row r="6961">
      <c r="A6961" s="5" t="n">
        <v>46269</v>
      </c>
      <c r="B6961" s="6" t="n">
        <v>3.91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3.94</v>
      </c>
      <c r="C6963" s="1" t="n">
        <v>0</v>
      </c>
    </row>
    <row r="6964">
      <c r="A6964" s="5" t="n">
        <v>46274</v>
      </c>
      <c r="B6964" s="6" t="n">
        <v>3.95</v>
      </c>
      <c r="C6964" s="1" t="n">
        <v>0</v>
      </c>
    </row>
    <row r="6965">
      <c r="A6965" s="5" t="n">
        <v>46275</v>
      </c>
      <c r="B6965" s="6" t="n">
        <v>4</v>
      </c>
      <c r="C6965" s="1" t="n">
        <v>0</v>
      </c>
    </row>
    <row r="6966">
      <c r="A6966" s="5" t="n">
        <v>46276</v>
      </c>
      <c r="B6966" s="6" t="n">
        <v>4.07</v>
      </c>
      <c r="C6966" s="1" t="n">
        <v>0</v>
      </c>
    </row>
    <row r="6967">
      <c r="A6967" s="5" t="n">
        <v>46279</v>
      </c>
      <c r="B6967" s="6" t="n">
        <v>4.11</v>
      </c>
      <c r="C6967" s="1" t="n">
        <v>0</v>
      </c>
    </row>
    <row r="6968">
      <c r="A6968" s="5" t="n">
        <v>46280</v>
      </c>
      <c r="B6968" s="6" t="n">
        <v>4.11</v>
      </c>
      <c r="C6968" s="1" t="n">
        <v>0</v>
      </c>
    </row>
    <row r="6969">
      <c r="A6969" s="5" t="n">
        <v>46281</v>
      </c>
      <c r="B6969" s="6" t="n">
        <v>4.14</v>
      </c>
      <c r="C6969" s="1" t="n">
        <v>0</v>
      </c>
    </row>
    <row r="6970">
      <c r="A6970" s="5" t="n">
        <v>46282</v>
      </c>
      <c r="B6970" s="6" t="n">
        <v>4.12</v>
      </c>
      <c r="C6970" s="1" t="n">
        <v>0</v>
      </c>
    </row>
    <row r="6971">
      <c r="A6971" s="5" t="n">
        <v>46283</v>
      </c>
      <c r="B6971" s="6" t="n">
        <v>4.14</v>
      </c>
      <c r="C6971" s="1" t="n">
        <v>0</v>
      </c>
    </row>
    <row r="6972">
      <c r="A6972" s="5" t="n">
        <v>46286</v>
      </c>
      <c r="B6972" s="6" t="n">
        <v>4.17</v>
      </c>
      <c r="C6972" s="1" t="n">
        <v>0</v>
      </c>
    </row>
    <row r="6973">
      <c r="A6973" s="5" t="n">
        <v>46287</v>
      </c>
      <c r="B6973" s="6" t="n">
        <v>4.16</v>
      </c>
      <c r="C6973" s="1" t="n">
        <v>0</v>
      </c>
    </row>
    <row r="6974">
      <c r="A6974" s="5" t="n">
        <v>46288</v>
      </c>
      <c r="B6974" s="6" t="n">
        <v>4.19</v>
      </c>
      <c r="C6974" s="1" t="n">
        <v>0</v>
      </c>
    </row>
    <row r="6975">
      <c r="A6975" s="5" t="n">
        <v>46289</v>
      </c>
      <c r="B6975" s="6" t="n">
        <v>4.24</v>
      </c>
      <c r="C6975" s="1" t="n">
        <v>0</v>
      </c>
    </row>
    <row r="6976">
      <c r="A6976" s="5" t="n">
        <v>46290</v>
      </c>
      <c r="B6976" s="6" t="n">
        <v>4.24</v>
      </c>
      <c r="C6976" s="1" t="n">
        <v>0</v>
      </c>
    </row>
    <row r="6977">
      <c r="A6977" s="5" t="n">
        <v>46293</v>
      </c>
      <c r="B6977" s="6" t="n">
        <v>4.28</v>
      </c>
      <c r="C6977" s="1" t="n">
        <v>0</v>
      </c>
    </row>
    <row r="6978">
      <c r="A6978" s="5" t="n">
        <v>46294</v>
      </c>
      <c r="B6978" s="6" t="n">
        <v>4.25</v>
      </c>
      <c r="C6978" s="1" t="n">
        <v>0</v>
      </c>
    </row>
    <row r="6979">
      <c r="A6979" s="5" t="n">
        <v>46295</v>
      </c>
      <c r="B6979" s="6" t="n">
        <v>4.2</v>
      </c>
      <c r="C6979" s="1" t="n">
        <v>0</v>
      </c>
    </row>
    <row r="6980">
      <c r="A6980" s="5" t="n">
        <v>46296</v>
      </c>
      <c r="B6980" s="6" t="n">
        <v>4.17</v>
      </c>
      <c r="C6980" s="1" t="n">
        <v>0</v>
      </c>
    </row>
    <row r="6981">
      <c r="A6981" s="5" t="n">
        <v>46297</v>
      </c>
      <c r="B6981" s="6" t="n">
        <v>4.19</v>
      </c>
      <c r="C6981" s="1" t="n">
        <v>0</v>
      </c>
    </row>
    <row r="6982">
      <c r="A6982" s="5" t="n">
        <v>46300</v>
      </c>
      <c r="B6982" s="6" t="n">
        <v>4.22</v>
      </c>
      <c r="C6982" s="1" t="n">
        <v>0</v>
      </c>
    </row>
    <row r="6983">
      <c r="A6983" s="5" t="n">
        <v>46301</v>
      </c>
      <c r="B6983" s="6" t="n">
        <v>4.21</v>
      </c>
      <c r="C6983" s="1" t="n">
        <v>0</v>
      </c>
    </row>
    <row r="6984">
      <c r="A6984" s="5" t="n">
        <v>46302</v>
      </c>
      <c r="B6984" s="6" t="n">
        <v>4.22</v>
      </c>
      <c r="C6984" s="1" t="n">
        <v>0</v>
      </c>
    </row>
    <row r="6985">
      <c r="A6985" s="5" t="n">
        <v>46303</v>
      </c>
      <c r="B6985" s="6" t="n">
        <v>4.23</v>
      </c>
      <c r="C6985" s="1" t="n">
        <v>0</v>
      </c>
    </row>
    <row r="6986">
      <c r="A6986" s="5" t="n">
        <v>46304</v>
      </c>
      <c r="B6986" s="6" t="n">
        <v>4.25</v>
      </c>
      <c r="C6986" s="1" t="n">
        <v>0</v>
      </c>
    </row>
    <row r="6987">
      <c r="A6987" s="5" t="n">
        <v>46307</v>
      </c>
      <c r="B6987" s="6" t="n"/>
      <c r="C6987" s="1" t="n">
        <v>1</v>
      </c>
    </row>
    <row r="6988">
      <c r="A6988" s="5" t="n">
        <v>46308</v>
      </c>
      <c r="B6988" s="6" t="n">
        <v>4.26</v>
      </c>
      <c r="C6988" s="1" t="n">
        <v>0</v>
      </c>
    </row>
    <row r="6989">
      <c r="A6989" s="5" t="n">
        <v>46309</v>
      </c>
      <c r="B6989" s="6" t="n">
        <v>4.28</v>
      </c>
      <c r="C6989" s="1" t="n">
        <v>0</v>
      </c>
    </row>
    <row r="6990">
      <c r="A6990" s="5" t="n">
        <v>46310</v>
      </c>
      <c r="B6990" s="6" t="n">
        <v>4.28</v>
      </c>
      <c r="C6990" s="1" t="n">
        <v>0</v>
      </c>
    </row>
    <row r="6991">
      <c r="A6991" s="5" t="n">
        <v>46311</v>
      </c>
      <c r="B6991" s="6" t="n">
        <v>4.26</v>
      </c>
      <c r="C6991" s="1" t="n">
        <v>0</v>
      </c>
    </row>
    <row r="6992">
      <c r="A6992" s="5" t="n">
        <v>46314</v>
      </c>
      <c r="B6992" s="6" t="n">
        <v>4.27</v>
      </c>
      <c r="C6992" s="1" t="n">
        <v>0</v>
      </c>
    </row>
    <row r="6993">
      <c r="A6993" s="5" t="n">
        <v>46315</v>
      </c>
      <c r="B6993" s="6" t="n">
        <v>4.26</v>
      </c>
      <c r="C6993" s="1" t="n">
        <v>0</v>
      </c>
    </row>
    <row r="6994">
      <c r="A6994" s="5" t="n">
        <v>46316</v>
      </c>
      <c r="B6994" s="6" t="n">
        <v>4.25</v>
      </c>
      <c r="C6994" s="1" t="n">
        <v>0</v>
      </c>
    </row>
    <row r="6995">
      <c r="A6995" s="5" t="n">
        <v>46317</v>
      </c>
      <c r="B6995" s="6" t="n">
        <v>4.22</v>
      </c>
      <c r="C6995" s="1" t="n">
        <v>0</v>
      </c>
    </row>
    <row r="6996">
      <c r="A6996" s="5" t="n">
        <v>46318</v>
      </c>
      <c r="B6996" s="6" t="n">
        <v>4.22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2 年美债恒定期限收益率</t>
        </is>
      </c>
    </row>
    <row r="2">
      <c r="A2" s="5" t="n">
        <v>36528</v>
      </c>
      <c r="B2" s="6" t="n">
        <v>6.38</v>
      </c>
      <c r="C2" s="1" t="n">
        <v>0</v>
      </c>
      <c r="E2" s="7" t="inlineStr">
        <is>
          <t>标识</t>
        </is>
      </c>
      <c r="F2" s="8" t="inlineStr">
        <is>
          <t>DGS2</t>
        </is>
      </c>
    </row>
    <row r="3">
      <c r="A3" s="5" t="n">
        <v>36529</v>
      </c>
      <c r="B3" s="6" t="n">
        <v>6.3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36530</v>
      </c>
      <c r="B4" s="6" t="n">
        <v>6.38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6.35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6.31</v>
      </c>
      <c r="C6" s="1" t="n">
        <v>0</v>
      </c>
      <c r="E6" s="7" t="inlineStr">
        <is>
          <t>来源</t>
        </is>
      </c>
      <c r="F6" s="8" t="inlineStr">
        <is>
          <t>https://fred.stlouisfed.org/series/DGS2</t>
        </is>
      </c>
    </row>
    <row r="7">
      <c r="A7" s="5" t="n">
        <v>36535</v>
      </c>
      <c r="B7" s="6" t="n">
        <v>6.38</v>
      </c>
      <c r="C7" s="1" t="n">
        <v>0</v>
      </c>
      <c r="E7" s="7" t="inlineStr">
        <is>
          <t>获取时间 UTC</t>
        </is>
      </c>
      <c r="F7" s="8" t="inlineStr">
        <is>
          <t>2026-10-27T06:34:43Z</t>
        </is>
      </c>
    </row>
    <row r="8">
      <c r="A8" s="5" t="n">
        <v>36536</v>
      </c>
      <c r="B8" s="6" t="n">
        <v>6.45</v>
      </c>
      <c r="C8" s="1" t="n">
        <v>0</v>
      </c>
      <c r="E8" s="7" t="inlineStr">
        <is>
          <t>源站更新时间</t>
        </is>
      </c>
      <c r="F8" s="8" t="inlineStr">
        <is>
          <t>Oct 26, 2026 3:16 PM CDT</t>
        </is>
      </c>
    </row>
    <row r="9">
      <c r="A9" s="5" t="n">
        <v>36537</v>
      </c>
      <c r="B9" s="6" t="n">
        <v>6.49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6.4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6.44</v>
      </c>
      <c r="C11" s="1" t="n">
        <v>0</v>
      </c>
      <c r="E11" s="7" t="inlineStr">
        <is>
          <t>定义</t>
        </is>
      </c>
      <c r="F11" s="8" t="inlineStr">
        <is>
          <t>2 年美债恒定期限收益率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6.47</v>
      </c>
      <c r="C13" s="1" t="n">
        <v>0</v>
      </c>
    </row>
    <row r="14">
      <c r="A14" s="5" t="n">
        <v>36544</v>
      </c>
      <c r="B14" s="6" t="n">
        <v>6.46</v>
      </c>
      <c r="C14" s="1" t="n">
        <v>0</v>
      </c>
    </row>
    <row r="15">
      <c r="A15" s="5" t="n">
        <v>36545</v>
      </c>
      <c r="B15" s="6" t="n">
        <v>6.49</v>
      </c>
      <c r="C15" s="1" t="n">
        <v>0</v>
      </c>
    </row>
    <row r="16">
      <c r="A16" s="5" t="n">
        <v>36546</v>
      </c>
      <c r="B16" s="6" t="n">
        <v>6.48</v>
      </c>
      <c r="C16" s="1" t="n">
        <v>0</v>
      </c>
    </row>
    <row r="17">
      <c r="A17" s="5" t="n">
        <v>36549</v>
      </c>
      <c r="B17" s="6" t="n">
        <v>6.43</v>
      </c>
      <c r="C17" s="1" t="n">
        <v>0</v>
      </c>
    </row>
    <row r="18">
      <c r="A18" s="5" t="n">
        <v>36550</v>
      </c>
      <c r="B18" s="6" t="n">
        <v>6.44</v>
      </c>
      <c r="C18" s="1" t="n">
        <v>0</v>
      </c>
    </row>
    <row r="19">
      <c r="A19" s="5" t="n">
        <v>36551</v>
      </c>
      <c r="B19" s="6" t="n">
        <v>6.45</v>
      </c>
      <c r="C19" s="1" t="n">
        <v>0</v>
      </c>
    </row>
    <row r="20">
      <c r="A20" s="5" t="n">
        <v>36552</v>
      </c>
      <c r="B20" s="6" t="n">
        <v>6.51</v>
      </c>
      <c r="C20" s="1" t="n">
        <v>0</v>
      </c>
    </row>
    <row r="21">
      <c r="A21" s="5" t="n">
        <v>36553</v>
      </c>
      <c r="B21" s="6" t="n">
        <v>6.58</v>
      </c>
      <c r="C21" s="1" t="n">
        <v>0</v>
      </c>
    </row>
    <row r="22">
      <c r="A22" s="5" t="n">
        <v>36556</v>
      </c>
      <c r="B22" s="6" t="n">
        <v>6.61</v>
      </c>
      <c r="C22" s="1" t="n">
        <v>0</v>
      </c>
    </row>
    <row r="23">
      <c r="A23" s="5" t="n">
        <v>36557</v>
      </c>
      <c r="B23" s="6" t="n">
        <v>6.6</v>
      </c>
      <c r="C23" s="1" t="n">
        <v>0</v>
      </c>
    </row>
    <row r="24">
      <c r="A24" s="5" t="n">
        <v>36558</v>
      </c>
      <c r="B24" s="6" t="n">
        <v>6.63</v>
      </c>
      <c r="C24" s="1" t="n">
        <v>0</v>
      </c>
    </row>
    <row r="25">
      <c r="A25" s="5" t="n">
        <v>36559</v>
      </c>
      <c r="B25" s="6" t="n">
        <v>6.56</v>
      </c>
      <c r="C25" s="1" t="n">
        <v>0</v>
      </c>
    </row>
    <row r="26">
      <c r="A26" s="5" t="n">
        <v>36560</v>
      </c>
      <c r="B26" s="6" t="n">
        <v>6.63</v>
      </c>
      <c r="C26" s="1" t="n">
        <v>0</v>
      </c>
    </row>
    <row r="27">
      <c r="A27" s="5" t="n">
        <v>36563</v>
      </c>
      <c r="B27" s="6" t="n">
        <v>6.68</v>
      </c>
      <c r="C27" s="1" t="n">
        <v>0</v>
      </c>
    </row>
    <row r="28">
      <c r="A28" s="5" t="n">
        <v>36564</v>
      </c>
      <c r="B28" s="6" t="n">
        <v>6.69</v>
      </c>
      <c r="C28" s="1" t="n">
        <v>0</v>
      </c>
    </row>
    <row r="29">
      <c r="A29" s="5" t="n">
        <v>36565</v>
      </c>
      <c r="B29" s="6" t="n">
        <v>6.69</v>
      </c>
      <c r="C29" s="1" t="n">
        <v>0</v>
      </c>
    </row>
    <row r="30">
      <c r="A30" s="5" t="n">
        <v>36566</v>
      </c>
      <c r="B30" s="6" t="n">
        <v>6.67</v>
      </c>
      <c r="C30" s="1" t="n">
        <v>0</v>
      </c>
    </row>
    <row r="31">
      <c r="A31" s="5" t="n">
        <v>36567</v>
      </c>
      <c r="B31" s="6" t="n">
        <v>6.65</v>
      </c>
      <c r="C31" s="1" t="n">
        <v>0</v>
      </c>
    </row>
    <row r="32">
      <c r="A32" s="5" t="n">
        <v>36570</v>
      </c>
      <c r="B32" s="6" t="n">
        <v>6.62</v>
      </c>
      <c r="C32" s="1" t="n">
        <v>0</v>
      </c>
    </row>
    <row r="33">
      <c r="A33" s="5" t="n">
        <v>36571</v>
      </c>
      <c r="B33" s="6" t="n">
        <v>6.66</v>
      </c>
      <c r="C33" s="1" t="n">
        <v>0</v>
      </c>
    </row>
    <row r="34">
      <c r="A34" s="5" t="n">
        <v>36572</v>
      </c>
      <c r="B34" s="6" t="n">
        <v>6.63</v>
      </c>
      <c r="C34" s="1" t="n">
        <v>0</v>
      </c>
    </row>
    <row r="35">
      <c r="A35" s="5" t="n">
        <v>36573</v>
      </c>
      <c r="B35" s="6" t="n">
        <v>6.69</v>
      </c>
      <c r="C35" s="1" t="n">
        <v>0</v>
      </c>
    </row>
    <row r="36">
      <c r="A36" s="5" t="n">
        <v>36574</v>
      </c>
      <c r="B36" s="6" t="n">
        <v>6.66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6.57</v>
      </c>
      <c r="C38" s="1" t="n">
        <v>0</v>
      </c>
    </row>
    <row r="39">
      <c r="A39" s="5" t="n">
        <v>36579</v>
      </c>
      <c r="B39" s="6" t="n">
        <v>6.61</v>
      </c>
      <c r="C39" s="1" t="n">
        <v>0</v>
      </c>
    </row>
    <row r="40">
      <c r="A40" s="5" t="n">
        <v>36580</v>
      </c>
      <c r="B40" s="6" t="n">
        <v>6.52</v>
      </c>
      <c r="C40" s="1" t="n">
        <v>0</v>
      </c>
    </row>
    <row r="41">
      <c r="A41" s="5" t="n">
        <v>36581</v>
      </c>
      <c r="B41" s="6" t="n">
        <v>6.45</v>
      </c>
      <c r="C41" s="1" t="n">
        <v>0</v>
      </c>
    </row>
    <row r="42">
      <c r="A42" s="5" t="n">
        <v>36584</v>
      </c>
      <c r="B42" s="6" t="n">
        <v>6.47</v>
      </c>
      <c r="C42" s="1" t="n">
        <v>0</v>
      </c>
    </row>
    <row r="43">
      <c r="A43" s="5" t="n">
        <v>36585</v>
      </c>
      <c r="B43" s="6" t="n">
        <v>6.53</v>
      </c>
      <c r="C43" s="1" t="n">
        <v>0</v>
      </c>
    </row>
    <row r="44">
      <c r="A44" s="5" t="n">
        <v>36586</v>
      </c>
      <c r="B44" s="6" t="n">
        <v>6.52</v>
      </c>
      <c r="C44" s="1" t="n">
        <v>0</v>
      </c>
    </row>
    <row r="45">
      <c r="A45" s="5" t="n">
        <v>36587</v>
      </c>
      <c r="B45" s="6" t="n">
        <v>6.52</v>
      </c>
      <c r="C45" s="1" t="n">
        <v>0</v>
      </c>
    </row>
    <row r="46">
      <c r="A46" s="5" t="n">
        <v>36588</v>
      </c>
      <c r="B46" s="6" t="n">
        <v>6.5</v>
      </c>
      <c r="C46" s="1" t="n">
        <v>0</v>
      </c>
    </row>
    <row r="47">
      <c r="A47" s="5" t="n">
        <v>36591</v>
      </c>
      <c r="B47" s="6" t="n">
        <v>6.55</v>
      </c>
      <c r="C47" s="1" t="n">
        <v>0</v>
      </c>
    </row>
    <row r="48">
      <c r="A48" s="5" t="n">
        <v>36592</v>
      </c>
      <c r="B48" s="6" t="n">
        <v>6.48</v>
      </c>
      <c r="C48" s="1" t="n">
        <v>0</v>
      </c>
    </row>
    <row r="49">
      <c r="A49" s="5" t="n">
        <v>36593</v>
      </c>
      <c r="B49" s="6" t="n">
        <v>6.5</v>
      </c>
      <c r="C49" s="1" t="n">
        <v>0</v>
      </c>
    </row>
    <row r="50">
      <c r="A50" s="5" t="n">
        <v>36594</v>
      </c>
      <c r="B50" s="6" t="n">
        <v>6.48</v>
      </c>
      <c r="C50" s="1" t="n">
        <v>0</v>
      </c>
    </row>
    <row r="51">
      <c r="A51" s="5" t="n">
        <v>36595</v>
      </c>
      <c r="B51" s="6" t="n">
        <v>6.55</v>
      </c>
      <c r="C51" s="1" t="n">
        <v>0</v>
      </c>
    </row>
    <row r="52">
      <c r="A52" s="5" t="n">
        <v>36598</v>
      </c>
      <c r="B52" s="6" t="n">
        <v>6.52</v>
      </c>
      <c r="C52" s="1" t="n">
        <v>0</v>
      </c>
    </row>
    <row r="53">
      <c r="A53" s="5" t="n">
        <v>36599</v>
      </c>
      <c r="B53" s="6" t="n">
        <v>6.48</v>
      </c>
      <c r="C53" s="1" t="n">
        <v>0</v>
      </c>
    </row>
    <row r="54">
      <c r="A54" s="5" t="n">
        <v>36600</v>
      </c>
      <c r="B54" s="6" t="n">
        <v>6.5</v>
      </c>
      <c r="C54" s="1" t="n">
        <v>0</v>
      </c>
    </row>
    <row r="55">
      <c r="A55" s="5" t="n">
        <v>36601</v>
      </c>
      <c r="B55" s="6" t="n">
        <v>6.5</v>
      </c>
      <c r="C55" s="1" t="n">
        <v>0</v>
      </c>
    </row>
    <row r="56">
      <c r="A56" s="5" t="n">
        <v>36602</v>
      </c>
      <c r="B56" s="6" t="n">
        <v>6.5</v>
      </c>
      <c r="C56" s="1" t="n">
        <v>0</v>
      </c>
    </row>
    <row r="57">
      <c r="A57" s="5" t="n">
        <v>36605</v>
      </c>
      <c r="B57" s="6" t="n">
        <v>6.52</v>
      </c>
      <c r="C57" s="1" t="n">
        <v>0</v>
      </c>
    </row>
    <row r="58">
      <c r="A58" s="5" t="n">
        <v>36606</v>
      </c>
      <c r="B58" s="6" t="n">
        <v>6.5</v>
      </c>
      <c r="C58" s="1" t="n">
        <v>0</v>
      </c>
    </row>
    <row r="59">
      <c r="A59" s="5" t="n">
        <v>36607</v>
      </c>
      <c r="B59" s="6" t="n">
        <v>6.5</v>
      </c>
      <c r="C59" s="1" t="n">
        <v>0</v>
      </c>
    </row>
    <row r="60">
      <c r="A60" s="5" t="n">
        <v>36608</v>
      </c>
      <c r="B60" s="6" t="n">
        <v>6.52</v>
      </c>
      <c r="C60" s="1" t="n">
        <v>0</v>
      </c>
    </row>
    <row r="61">
      <c r="A61" s="5" t="n">
        <v>36609</v>
      </c>
      <c r="B61" s="6" t="n">
        <v>6.64</v>
      </c>
      <c r="C61" s="1" t="n">
        <v>0</v>
      </c>
    </row>
    <row r="62">
      <c r="A62" s="5" t="n">
        <v>36612</v>
      </c>
      <c r="B62" s="6" t="n">
        <v>6.66</v>
      </c>
      <c r="C62" s="1" t="n">
        <v>0</v>
      </c>
    </row>
    <row r="63">
      <c r="A63" s="5" t="n">
        <v>36613</v>
      </c>
      <c r="B63" s="6" t="n">
        <v>6.6</v>
      </c>
      <c r="C63" s="1" t="n">
        <v>0</v>
      </c>
    </row>
    <row r="64">
      <c r="A64" s="5" t="n">
        <v>36614</v>
      </c>
      <c r="B64" s="6" t="n">
        <v>6.59</v>
      </c>
      <c r="C64" s="1" t="n">
        <v>0</v>
      </c>
    </row>
    <row r="65">
      <c r="A65" s="5" t="n">
        <v>36615</v>
      </c>
      <c r="B65" s="6" t="n">
        <v>6.52</v>
      </c>
      <c r="C65" s="1" t="n">
        <v>0</v>
      </c>
    </row>
    <row r="66">
      <c r="A66" s="5" t="n">
        <v>36616</v>
      </c>
      <c r="B66" s="6" t="n">
        <v>6.5</v>
      </c>
      <c r="C66" s="1" t="n">
        <v>0</v>
      </c>
    </row>
    <row r="67">
      <c r="A67" s="5" t="n">
        <v>36619</v>
      </c>
      <c r="B67" s="6" t="n">
        <v>6.45</v>
      </c>
      <c r="C67" s="1" t="n">
        <v>0</v>
      </c>
    </row>
    <row r="68">
      <c r="A68" s="5" t="n">
        <v>36620</v>
      </c>
      <c r="B68" s="6" t="n">
        <v>6.35</v>
      </c>
      <c r="C68" s="1" t="n">
        <v>0</v>
      </c>
    </row>
    <row r="69">
      <c r="A69" s="5" t="n">
        <v>36621</v>
      </c>
      <c r="B69" s="6" t="n">
        <v>6.35</v>
      </c>
      <c r="C69" s="1" t="n">
        <v>0</v>
      </c>
    </row>
    <row r="70">
      <c r="A70" s="5" t="n">
        <v>36622</v>
      </c>
      <c r="B70" s="6" t="n">
        <v>6.38</v>
      </c>
      <c r="C70" s="1" t="n">
        <v>0</v>
      </c>
    </row>
    <row r="71">
      <c r="A71" s="5" t="n">
        <v>36623</v>
      </c>
      <c r="B71" s="6" t="n">
        <v>6.38</v>
      </c>
      <c r="C71" s="1" t="n">
        <v>0</v>
      </c>
    </row>
    <row r="72">
      <c r="A72" s="5" t="n">
        <v>36626</v>
      </c>
      <c r="B72" s="6" t="n">
        <v>6.31</v>
      </c>
      <c r="C72" s="1" t="n">
        <v>0</v>
      </c>
    </row>
    <row r="73">
      <c r="A73" s="5" t="n">
        <v>36627</v>
      </c>
      <c r="B73" s="6" t="n">
        <v>6.36</v>
      </c>
      <c r="C73" s="1" t="n">
        <v>0</v>
      </c>
    </row>
    <row r="74">
      <c r="A74" s="5" t="n">
        <v>36628</v>
      </c>
      <c r="B74" s="6" t="n">
        <v>6.4</v>
      </c>
      <c r="C74" s="1" t="n">
        <v>0</v>
      </c>
    </row>
    <row r="75">
      <c r="A75" s="5" t="n">
        <v>36629</v>
      </c>
      <c r="B75" s="6" t="n">
        <v>6.4</v>
      </c>
      <c r="C75" s="1" t="n">
        <v>0</v>
      </c>
    </row>
    <row r="76">
      <c r="A76" s="5" t="n">
        <v>36630</v>
      </c>
      <c r="B76" s="6" t="n">
        <v>6.27</v>
      </c>
      <c r="C76" s="1" t="n">
        <v>0</v>
      </c>
    </row>
    <row r="77">
      <c r="A77" s="5" t="n">
        <v>36633</v>
      </c>
      <c r="B77" s="6" t="n">
        <v>6.33</v>
      </c>
      <c r="C77" s="1" t="n">
        <v>0</v>
      </c>
    </row>
    <row r="78">
      <c r="A78" s="5" t="n">
        <v>36634</v>
      </c>
      <c r="B78" s="6" t="n">
        <v>6.33</v>
      </c>
      <c r="C78" s="1" t="n">
        <v>0</v>
      </c>
    </row>
    <row r="79">
      <c r="A79" s="5" t="n">
        <v>36635</v>
      </c>
      <c r="B79" s="6" t="n">
        <v>6.33</v>
      </c>
      <c r="C79" s="1" t="n">
        <v>0</v>
      </c>
    </row>
    <row r="80">
      <c r="A80" s="5" t="n">
        <v>36636</v>
      </c>
      <c r="B80" s="6" t="n">
        <v>6.38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6.36</v>
      </c>
      <c r="C82" s="1" t="n">
        <v>0</v>
      </c>
    </row>
    <row r="83">
      <c r="A83" s="5" t="n">
        <v>36641</v>
      </c>
      <c r="B83" s="6" t="n">
        <v>6.48</v>
      </c>
      <c r="C83" s="1" t="n">
        <v>0</v>
      </c>
    </row>
    <row r="84">
      <c r="A84" s="5" t="n">
        <v>36642</v>
      </c>
      <c r="B84" s="6" t="n">
        <v>6.5</v>
      </c>
      <c r="C84" s="1" t="n">
        <v>0</v>
      </c>
    </row>
    <row r="85">
      <c r="A85" s="5" t="n">
        <v>36643</v>
      </c>
      <c r="B85" s="6" t="n">
        <v>6.63</v>
      </c>
      <c r="C85" s="1" t="n">
        <v>0</v>
      </c>
    </row>
    <row r="86">
      <c r="A86" s="5" t="n">
        <v>36644</v>
      </c>
      <c r="B86" s="6" t="n">
        <v>6.68</v>
      </c>
      <c r="C86" s="1" t="n">
        <v>0</v>
      </c>
    </row>
    <row r="87">
      <c r="A87" s="5" t="n">
        <v>36647</v>
      </c>
      <c r="B87" s="6" t="n">
        <v>6.73</v>
      </c>
      <c r="C87" s="1" t="n">
        <v>0</v>
      </c>
    </row>
    <row r="88">
      <c r="A88" s="5" t="n">
        <v>36648</v>
      </c>
      <c r="B88" s="6" t="n">
        <v>6.72</v>
      </c>
      <c r="C88" s="1" t="n">
        <v>0</v>
      </c>
    </row>
    <row r="89">
      <c r="A89" s="5" t="n">
        <v>36649</v>
      </c>
      <c r="B89" s="6" t="n">
        <v>6.73</v>
      </c>
      <c r="C89" s="1" t="n">
        <v>0</v>
      </c>
    </row>
    <row r="90">
      <c r="A90" s="5" t="n">
        <v>36650</v>
      </c>
      <c r="B90" s="6" t="n">
        <v>6.77</v>
      </c>
      <c r="C90" s="1" t="n">
        <v>0</v>
      </c>
    </row>
    <row r="91">
      <c r="A91" s="5" t="n">
        <v>36651</v>
      </c>
      <c r="B91" s="6" t="n">
        <v>6.84</v>
      </c>
      <c r="C91" s="1" t="n">
        <v>0</v>
      </c>
    </row>
    <row r="92">
      <c r="A92" s="5" t="n">
        <v>36654</v>
      </c>
      <c r="B92" s="6" t="n">
        <v>6.87</v>
      </c>
      <c r="C92" s="1" t="n">
        <v>0</v>
      </c>
    </row>
    <row r="93">
      <c r="A93" s="5" t="n">
        <v>36655</v>
      </c>
      <c r="B93" s="6" t="n">
        <v>6.86</v>
      </c>
      <c r="C93" s="1" t="n">
        <v>0</v>
      </c>
    </row>
    <row r="94">
      <c r="A94" s="5" t="n">
        <v>36656</v>
      </c>
      <c r="B94" s="6" t="n">
        <v>6.84</v>
      </c>
      <c r="C94" s="1" t="n">
        <v>0</v>
      </c>
    </row>
    <row r="95">
      <c r="A95" s="5" t="n">
        <v>36657</v>
      </c>
      <c r="B95" s="6" t="n">
        <v>6.82</v>
      </c>
      <c r="C95" s="1" t="n">
        <v>0</v>
      </c>
    </row>
    <row r="96">
      <c r="A96" s="5" t="n">
        <v>36658</v>
      </c>
      <c r="B96" s="6" t="n">
        <v>6.91</v>
      </c>
      <c r="C96" s="1" t="n">
        <v>0</v>
      </c>
    </row>
    <row r="97">
      <c r="A97" s="5" t="n">
        <v>36661</v>
      </c>
      <c r="B97" s="6" t="n">
        <v>6.88</v>
      </c>
      <c r="C97" s="1" t="n">
        <v>0</v>
      </c>
    </row>
    <row r="98">
      <c r="A98" s="5" t="n">
        <v>36662</v>
      </c>
      <c r="B98" s="6" t="n">
        <v>6.89</v>
      </c>
      <c r="C98" s="1" t="n">
        <v>0</v>
      </c>
    </row>
    <row r="99">
      <c r="A99" s="5" t="n">
        <v>36663</v>
      </c>
      <c r="B99" s="6" t="n">
        <v>6.9</v>
      </c>
      <c r="C99" s="1" t="n">
        <v>0</v>
      </c>
    </row>
    <row r="100">
      <c r="A100" s="5" t="n">
        <v>36664</v>
      </c>
      <c r="B100" s="6" t="n">
        <v>6.93</v>
      </c>
      <c r="C100" s="1" t="n">
        <v>0</v>
      </c>
    </row>
    <row r="101">
      <c r="A101" s="5" t="n">
        <v>36665</v>
      </c>
      <c r="B101" s="6" t="n">
        <v>6.86</v>
      </c>
      <c r="C101" s="1" t="n">
        <v>0</v>
      </c>
    </row>
    <row r="102">
      <c r="A102" s="5" t="n">
        <v>36668</v>
      </c>
      <c r="B102" s="6" t="n">
        <v>6.81</v>
      </c>
      <c r="C102" s="1" t="n">
        <v>0</v>
      </c>
    </row>
    <row r="103">
      <c r="A103" s="5" t="n">
        <v>36669</v>
      </c>
      <c r="B103" s="6" t="n">
        <v>6.83</v>
      </c>
      <c r="C103" s="1" t="n">
        <v>0</v>
      </c>
    </row>
    <row r="104">
      <c r="A104" s="5" t="n">
        <v>36670</v>
      </c>
      <c r="B104" s="6" t="n">
        <v>6.79</v>
      </c>
      <c r="C104" s="1" t="n">
        <v>0</v>
      </c>
    </row>
    <row r="105">
      <c r="A105" s="5" t="n">
        <v>36671</v>
      </c>
      <c r="B105" s="6" t="n">
        <v>6.71</v>
      </c>
      <c r="C105" s="1" t="n">
        <v>0</v>
      </c>
    </row>
    <row r="106">
      <c r="A106" s="5" t="n">
        <v>36672</v>
      </c>
      <c r="B106" s="6" t="n">
        <v>6.69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6.74</v>
      </c>
      <c r="C108" s="1" t="n">
        <v>0</v>
      </c>
    </row>
    <row r="109">
      <c r="A109" s="5" t="n">
        <v>36677</v>
      </c>
      <c r="B109" s="6" t="n">
        <v>6.69</v>
      </c>
      <c r="C109" s="1" t="n">
        <v>0</v>
      </c>
    </row>
    <row r="110">
      <c r="A110" s="5" t="n">
        <v>36678</v>
      </c>
      <c r="B110" s="6" t="n">
        <v>6.61</v>
      </c>
      <c r="C110" s="1" t="n">
        <v>0</v>
      </c>
    </row>
    <row r="111">
      <c r="A111" s="5" t="n">
        <v>36679</v>
      </c>
      <c r="B111" s="6" t="n">
        <v>6.52</v>
      </c>
      <c r="C111" s="1" t="n">
        <v>0</v>
      </c>
    </row>
    <row r="112">
      <c r="A112" s="5" t="n">
        <v>36682</v>
      </c>
      <c r="B112" s="6" t="n">
        <v>6.49</v>
      </c>
      <c r="C112" s="1" t="n">
        <v>0</v>
      </c>
    </row>
    <row r="113">
      <c r="A113" s="5" t="n">
        <v>36683</v>
      </c>
      <c r="B113" s="6" t="n">
        <v>6.51</v>
      </c>
      <c r="C113" s="1" t="n">
        <v>0</v>
      </c>
    </row>
    <row r="114">
      <c r="A114" s="5" t="n">
        <v>36684</v>
      </c>
      <c r="B114" s="6" t="n">
        <v>6.52</v>
      </c>
      <c r="C114" s="1" t="n">
        <v>0</v>
      </c>
    </row>
    <row r="115">
      <c r="A115" s="5" t="n">
        <v>36685</v>
      </c>
      <c r="B115" s="6" t="n">
        <v>6.56</v>
      </c>
      <c r="C115" s="1" t="n">
        <v>0</v>
      </c>
    </row>
    <row r="116">
      <c r="A116" s="5" t="n">
        <v>36686</v>
      </c>
      <c r="B116" s="6" t="n">
        <v>6.56</v>
      </c>
      <c r="C116" s="1" t="n">
        <v>0</v>
      </c>
    </row>
    <row r="117">
      <c r="A117" s="5" t="n">
        <v>36689</v>
      </c>
      <c r="B117" s="6" t="n">
        <v>6.52</v>
      </c>
      <c r="C117" s="1" t="n">
        <v>0</v>
      </c>
    </row>
    <row r="118">
      <c r="A118" s="5" t="n">
        <v>36690</v>
      </c>
      <c r="B118" s="6" t="n">
        <v>6.49</v>
      </c>
      <c r="C118" s="1" t="n">
        <v>0</v>
      </c>
    </row>
    <row r="119">
      <c r="A119" s="5" t="n">
        <v>36691</v>
      </c>
      <c r="B119" s="6" t="n">
        <v>6.44</v>
      </c>
      <c r="C119" s="1" t="n">
        <v>0</v>
      </c>
    </row>
    <row r="120">
      <c r="A120" s="5" t="n">
        <v>36692</v>
      </c>
      <c r="B120" s="6" t="n">
        <v>6.44</v>
      </c>
      <c r="C120" s="1" t="n">
        <v>0</v>
      </c>
    </row>
    <row r="121">
      <c r="A121" s="5" t="n">
        <v>36693</v>
      </c>
      <c r="B121" s="6" t="n">
        <v>6.38</v>
      </c>
      <c r="C121" s="1" t="n">
        <v>0</v>
      </c>
    </row>
    <row r="122">
      <c r="A122" s="5" t="n">
        <v>36696</v>
      </c>
      <c r="B122" s="6" t="n">
        <v>6.4</v>
      </c>
      <c r="C122" s="1" t="n">
        <v>0</v>
      </c>
    </row>
    <row r="123">
      <c r="A123" s="5" t="n">
        <v>36697</v>
      </c>
      <c r="B123" s="6" t="n">
        <v>6.43</v>
      </c>
      <c r="C123" s="1" t="n">
        <v>0</v>
      </c>
    </row>
    <row r="124">
      <c r="A124" s="5" t="n">
        <v>36698</v>
      </c>
      <c r="B124" s="6" t="n">
        <v>6.5</v>
      </c>
      <c r="C124" s="1" t="n">
        <v>0</v>
      </c>
    </row>
    <row r="125">
      <c r="A125" s="5" t="n">
        <v>36699</v>
      </c>
      <c r="B125" s="6" t="n">
        <v>6.5</v>
      </c>
      <c r="C125" s="1" t="n">
        <v>0</v>
      </c>
    </row>
    <row r="126">
      <c r="A126" s="5" t="n">
        <v>36700</v>
      </c>
      <c r="B126" s="6" t="n">
        <v>6.55</v>
      </c>
      <c r="C126" s="1" t="n">
        <v>0</v>
      </c>
    </row>
    <row r="127">
      <c r="A127" s="5" t="n">
        <v>36703</v>
      </c>
      <c r="B127" s="6" t="n">
        <v>6.5</v>
      </c>
      <c r="C127" s="1" t="n">
        <v>0</v>
      </c>
    </row>
    <row r="128">
      <c r="A128" s="5" t="n">
        <v>36704</v>
      </c>
      <c r="B128" s="6" t="n">
        <v>6.5</v>
      </c>
      <c r="C128" s="1" t="n">
        <v>0</v>
      </c>
    </row>
    <row r="129">
      <c r="A129" s="5" t="n">
        <v>36705</v>
      </c>
      <c r="B129" s="6" t="n">
        <v>6.43</v>
      </c>
      <c r="C129" s="1" t="n">
        <v>0</v>
      </c>
    </row>
    <row r="130">
      <c r="A130" s="5" t="n">
        <v>36706</v>
      </c>
      <c r="B130" s="6" t="n">
        <v>6.37</v>
      </c>
      <c r="C130" s="1" t="n">
        <v>0</v>
      </c>
    </row>
    <row r="131">
      <c r="A131" s="5" t="n">
        <v>36707</v>
      </c>
      <c r="B131" s="6" t="n">
        <v>6.38</v>
      </c>
      <c r="C131" s="1" t="n">
        <v>0</v>
      </c>
    </row>
    <row r="132">
      <c r="A132" s="5" t="n">
        <v>36710</v>
      </c>
      <c r="B132" s="6" t="n">
        <v>6.31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6.29</v>
      </c>
      <c r="C134" s="1" t="n">
        <v>0</v>
      </c>
    </row>
    <row r="135">
      <c r="A135" s="5" t="n">
        <v>36713</v>
      </c>
      <c r="B135" s="6" t="n">
        <v>6.34</v>
      </c>
      <c r="C135" s="1" t="n">
        <v>0</v>
      </c>
    </row>
    <row r="136">
      <c r="A136" s="5" t="n">
        <v>36714</v>
      </c>
      <c r="B136" s="6" t="n">
        <v>6.29</v>
      </c>
      <c r="C136" s="1" t="n">
        <v>0</v>
      </c>
    </row>
    <row r="137">
      <c r="A137" s="5" t="n">
        <v>36717</v>
      </c>
      <c r="B137" s="6" t="n">
        <v>6.31</v>
      </c>
      <c r="C137" s="1" t="n">
        <v>0</v>
      </c>
    </row>
    <row r="138">
      <c r="A138" s="5" t="n">
        <v>36718</v>
      </c>
      <c r="B138" s="6" t="n">
        <v>6.32</v>
      </c>
      <c r="C138" s="1" t="n">
        <v>0</v>
      </c>
    </row>
    <row r="139">
      <c r="A139" s="5" t="n">
        <v>36719</v>
      </c>
      <c r="B139" s="6" t="n">
        <v>6.34</v>
      </c>
      <c r="C139" s="1" t="n">
        <v>0</v>
      </c>
    </row>
    <row r="140">
      <c r="A140" s="5" t="n">
        <v>36720</v>
      </c>
      <c r="B140" s="6" t="n">
        <v>6.31</v>
      </c>
      <c r="C140" s="1" t="n">
        <v>0</v>
      </c>
    </row>
    <row r="141">
      <c r="A141" s="5" t="n">
        <v>36721</v>
      </c>
      <c r="B141" s="6" t="n">
        <v>6.41</v>
      </c>
      <c r="C141" s="1" t="n">
        <v>0</v>
      </c>
    </row>
    <row r="142">
      <c r="A142" s="5" t="n">
        <v>36724</v>
      </c>
      <c r="B142" s="6" t="n">
        <v>6.46</v>
      </c>
      <c r="C142" s="1" t="n">
        <v>0</v>
      </c>
    </row>
    <row r="143">
      <c r="A143" s="5" t="n">
        <v>36725</v>
      </c>
      <c r="B143" s="6" t="n">
        <v>6.44</v>
      </c>
      <c r="C143" s="1" t="n">
        <v>0</v>
      </c>
    </row>
    <row r="144">
      <c r="A144" s="5" t="n">
        <v>36726</v>
      </c>
      <c r="B144" s="6" t="n">
        <v>6.46</v>
      </c>
      <c r="C144" s="1" t="n">
        <v>0</v>
      </c>
    </row>
    <row r="145">
      <c r="A145" s="5" t="n">
        <v>36727</v>
      </c>
      <c r="B145" s="6" t="n">
        <v>6.32</v>
      </c>
      <c r="C145" s="1" t="n">
        <v>0</v>
      </c>
    </row>
    <row r="146">
      <c r="A146" s="5" t="n">
        <v>36728</v>
      </c>
      <c r="B146" s="6" t="n">
        <v>6.32</v>
      </c>
      <c r="C146" s="1" t="n">
        <v>0</v>
      </c>
    </row>
    <row r="147">
      <c r="A147" s="5" t="n">
        <v>36731</v>
      </c>
      <c r="B147" s="6" t="n">
        <v>6.35</v>
      </c>
      <c r="C147" s="1" t="n">
        <v>0</v>
      </c>
    </row>
    <row r="148">
      <c r="A148" s="5" t="n">
        <v>36732</v>
      </c>
      <c r="B148" s="6" t="n">
        <v>6.35</v>
      </c>
      <c r="C148" s="1" t="n">
        <v>0</v>
      </c>
    </row>
    <row r="149">
      <c r="A149" s="5" t="n">
        <v>36733</v>
      </c>
      <c r="B149" s="6" t="n">
        <v>6.29</v>
      </c>
      <c r="C149" s="1" t="n">
        <v>0</v>
      </c>
    </row>
    <row r="150">
      <c r="A150" s="5" t="n">
        <v>36734</v>
      </c>
      <c r="B150" s="6" t="n">
        <v>6.27</v>
      </c>
      <c r="C150" s="1" t="n">
        <v>0</v>
      </c>
    </row>
    <row r="151">
      <c r="A151" s="5" t="n">
        <v>36735</v>
      </c>
      <c r="B151" s="6" t="n">
        <v>6.3</v>
      </c>
      <c r="C151" s="1" t="n">
        <v>0</v>
      </c>
    </row>
    <row r="152">
      <c r="A152" s="5" t="n">
        <v>36738</v>
      </c>
      <c r="B152" s="6" t="n">
        <v>6.3</v>
      </c>
      <c r="C152" s="1" t="n">
        <v>0</v>
      </c>
    </row>
    <row r="153">
      <c r="A153" s="5" t="n">
        <v>36739</v>
      </c>
      <c r="B153" s="6" t="n">
        <v>6.27</v>
      </c>
      <c r="C153" s="1" t="n">
        <v>0</v>
      </c>
    </row>
    <row r="154">
      <c r="A154" s="5" t="n">
        <v>36740</v>
      </c>
      <c r="B154" s="6" t="n">
        <v>6.23</v>
      </c>
      <c r="C154" s="1" t="n">
        <v>0</v>
      </c>
    </row>
    <row r="155">
      <c r="A155" s="5" t="n">
        <v>36741</v>
      </c>
      <c r="B155" s="6" t="n">
        <v>6.22</v>
      </c>
      <c r="C155" s="1" t="n">
        <v>0</v>
      </c>
    </row>
    <row r="156">
      <c r="A156" s="5" t="n">
        <v>36742</v>
      </c>
      <c r="B156" s="6" t="n">
        <v>6.15</v>
      </c>
      <c r="C156" s="1" t="n">
        <v>0</v>
      </c>
    </row>
    <row r="157">
      <c r="A157" s="5" t="n">
        <v>36745</v>
      </c>
      <c r="B157" s="6" t="n">
        <v>6.2</v>
      </c>
      <c r="C157" s="1" t="n">
        <v>0</v>
      </c>
    </row>
    <row r="158">
      <c r="A158" s="5" t="n">
        <v>36746</v>
      </c>
      <c r="B158" s="6" t="n">
        <v>6.16</v>
      </c>
      <c r="C158" s="1" t="n">
        <v>0</v>
      </c>
    </row>
    <row r="159">
      <c r="A159" s="5" t="n">
        <v>36747</v>
      </c>
      <c r="B159" s="6" t="n">
        <v>6.18</v>
      </c>
      <c r="C159" s="1" t="n">
        <v>0</v>
      </c>
    </row>
    <row r="160">
      <c r="A160" s="5" t="n">
        <v>36748</v>
      </c>
      <c r="B160" s="6" t="n">
        <v>6.16</v>
      </c>
      <c r="C160" s="1" t="n">
        <v>0</v>
      </c>
    </row>
    <row r="161">
      <c r="A161" s="5" t="n">
        <v>36749</v>
      </c>
      <c r="B161" s="6" t="n">
        <v>6.25</v>
      </c>
      <c r="C161" s="1" t="n">
        <v>0</v>
      </c>
    </row>
    <row r="162">
      <c r="A162" s="5" t="n">
        <v>36752</v>
      </c>
      <c r="B162" s="6" t="n">
        <v>6.25</v>
      </c>
      <c r="C162" s="1" t="n">
        <v>0</v>
      </c>
    </row>
    <row r="163">
      <c r="A163" s="5" t="n">
        <v>36753</v>
      </c>
      <c r="B163" s="6" t="n">
        <v>6.28</v>
      </c>
      <c r="C163" s="1" t="n">
        <v>0</v>
      </c>
    </row>
    <row r="164">
      <c r="A164" s="5" t="n">
        <v>36754</v>
      </c>
      <c r="B164" s="6" t="n">
        <v>6.3</v>
      </c>
      <c r="C164" s="1" t="n">
        <v>0</v>
      </c>
    </row>
    <row r="165">
      <c r="A165" s="5" t="n">
        <v>36755</v>
      </c>
      <c r="B165" s="6" t="n">
        <v>6.3</v>
      </c>
      <c r="C165" s="1" t="n">
        <v>0</v>
      </c>
    </row>
    <row r="166">
      <c r="A166" s="5" t="n">
        <v>36756</v>
      </c>
      <c r="B166" s="6" t="n">
        <v>6.27</v>
      </c>
      <c r="C166" s="1" t="n">
        <v>0</v>
      </c>
    </row>
    <row r="167">
      <c r="A167" s="5" t="n">
        <v>36759</v>
      </c>
      <c r="B167" s="6" t="n">
        <v>6.28</v>
      </c>
      <c r="C167" s="1" t="n">
        <v>0</v>
      </c>
    </row>
    <row r="168">
      <c r="A168" s="5" t="n">
        <v>36760</v>
      </c>
      <c r="B168" s="6" t="n">
        <v>6.27</v>
      </c>
      <c r="C168" s="1" t="n">
        <v>0</v>
      </c>
    </row>
    <row r="169">
      <c r="A169" s="5" t="n">
        <v>36761</v>
      </c>
      <c r="B169" s="6" t="n">
        <v>6.2</v>
      </c>
      <c r="C169" s="1" t="n">
        <v>0</v>
      </c>
    </row>
    <row r="170">
      <c r="A170" s="5" t="n">
        <v>36762</v>
      </c>
      <c r="B170" s="6" t="n">
        <v>6.19</v>
      </c>
      <c r="C170" s="1" t="n">
        <v>0</v>
      </c>
    </row>
    <row r="171">
      <c r="A171" s="5" t="n">
        <v>36763</v>
      </c>
      <c r="B171" s="6" t="n">
        <v>6.19</v>
      </c>
      <c r="C171" s="1" t="n">
        <v>0</v>
      </c>
    </row>
    <row r="172">
      <c r="A172" s="5" t="n">
        <v>36766</v>
      </c>
      <c r="B172" s="6" t="n">
        <v>6.23</v>
      </c>
      <c r="C172" s="1" t="n">
        <v>0</v>
      </c>
    </row>
    <row r="173">
      <c r="A173" s="5" t="n">
        <v>36767</v>
      </c>
      <c r="B173" s="6" t="n">
        <v>6.26</v>
      </c>
      <c r="C173" s="1" t="n">
        <v>0</v>
      </c>
    </row>
    <row r="174">
      <c r="A174" s="5" t="n">
        <v>36768</v>
      </c>
      <c r="B174" s="6" t="n">
        <v>6.24</v>
      </c>
      <c r="C174" s="1" t="n">
        <v>0</v>
      </c>
    </row>
    <row r="175">
      <c r="A175" s="5" t="n">
        <v>36769</v>
      </c>
      <c r="B175" s="6" t="n">
        <v>6.18</v>
      </c>
      <c r="C175" s="1" t="n">
        <v>0</v>
      </c>
    </row>
    <row r="176">
      <c r="A176" s="5" t="n">
        <v>36770</v>
      </c>
      <c r="B176" s="6" t="n">
        <v>6.09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6.09</v>
      </c>
      <c r="C178" s="1" t="n">
        <v>0</v>
      </c>
    </row>
    <row r="179">
      <c r="A179" s="5" t="n">
        <v>36775</v>
      </c>
      <c r="B179" s="6" t="n">
        <v>6.11</v>
      </c>
      <c r="C179" s="1" t="n">
        <v>0</v>
      </c>
    </row>
    <row r="180">
      <c r="A180" s="5" t="n">
        <v>36776</v>
      </c>
      <c r="B180" s="6" t="n">
        <v>6.14</v>
      </c>
      <c r="C180" s="1" t="n">
        <v>0</v>
      </c>
    </row>
    <row r="181">
      <c r="A181" s="5" t="n">
        <v>36777</v>
      </c>
      <c r="B181" s="6" t="n">
        <v>6.11</v>
      </c>
      <c r="C181" s="1" t="n">
        <v>0</v>
      </c>
    </row>
    <row r="182">
      <c r="A182" s="5" t="n">
        <v>36780</v>
      </c>
      <c r="B182" s="6" t="n">
        <v>6.12</v>
      </c>
      <c r="C182" s="1" t="n">
        <v>0</v>
      </c>
    </row>
    <row r="183">
      <c r="A183" s="5" t="n">
        <v>36781</v>
      </c>
      <c r="B183" s="6" t="n">
        <v>6.12</v>
      </c>
      <c r="C183" s="1" t="n">
        <v>0</v>
      </c>
    </row>
    <row r="184">
      <c r="A184" s="5" t="n">
        <v>36782</v>
      </c>
      <c r="B184" s="6" t="n">
        <v>6.09</v>
      </c>
      <c r="C184" s="1" t="n">
        <v>0</v>
      </c>
    </row>
    <row r="185">
      <c r="A185" s="5" t="n">
        <v>36783</v>
      </c>
      <c r="B185" s="6" t="n">
        <v>6.11</v>
      </c>
      <c r="C185" s="1" t="n">
        <v>0</v>
      </c>
    </row>
    <row r="186">
      <c r="A186" s="5" t="n">
        <v>36784</v>
      </c>
      <c r="B186" s="6" t="n">
        <v>6.07</v>
      </c>
      <c r="C186" s="1" t="n">
        <v>0</v>
      </c>
    </row>
    <row r="187">
      <c r="A187" s="5" t="n">
        <v>36787</v>
      </c>
      <c r="B187" s="6" t="n">
        <v>6.04</v>
      </c>
      <c r="C187" s="1" t="n">
        <v>0</v>
      </c>
    </row>
    <row r="188">
      <c r="A188" s="5" t="n">
        <v>36788</v>
      </c>
      <c r="B188" s="6" t="n">
        <v>6.05</v>
      </c>
      <c r="C188" s="1" t="n">
        <v>0</v>
      </c>
    </row>
    <row r="189">
      <c r="A189" s="5" t="n">
        <v>36789</v>
      </c>
      <c r="B189" s="6" t="n">
        <v>6.11</v>
      </c>
      <c r="C189" s="1" t="n">
        <v>0</v>
      </c>
    </row>
    <row r="190">
      <c r="A190" s="5" t="n">
        <v>36790</v>
      </c>
      <c r="B190" s="6" t="n">
        <v>6.11</v>
      </c>
      <c r="C190" s="1" t="n">
        <v>0</v>
      </c>
    </row>
    <row r="191">
      <c r="A191" s="5" t="n">
        <v>36791</v>
      </c>
      <c r="B191" s="6" t="n">
        <v>6.09</v>
      </c>
      <c r="C191" s="1" t="n">
        <v>0</v>
      </c>
    </row>
    <row r="192">
      <c r="A192" s="5" t="n">
        <v>36794</v>
      </c>
      <c r="B192" s="6" t="n">
        <v>6.11</v>
      </c>
      <c r="C192" s="1" t="n">
        <v>0</v>
      </c>
    </row>
    <row r="193">
      <c r="A193" s="5" t="n">
        <v>36795</v>
      </c>
      <c r="B193" s="6" t="n">
        <v>6.07</v>
      </c>
      <c r="C193" s="1" t="n">
        <v>0</v>
      </c>
    </row>
    <row r="194">
      <c r="A194" s="5" t="n">
        <v>36796</v>
      </c>
      <c r="B194" s="6" t="n">
        <v>6</v>
      </c>
      <c r="C194" s="1" t="n">
        <v>0</v>
      </c>
    </row>
    <row r="195">
      <c r="A195" s="5" t="n">
        <v>36797</v>
      </c>
      <c r="B195" s="6" t="n">
        <v>6.02</v>
      </c>
      <c r="C195" s="1" t="n">
        <v>0</v>
      </c>
    </row>
    <row r="196">
      <c r="A196" s="5" t="n">
        <v>36798</v>
      </c>
      <c r="B196" s="6" t="n">
        <v>5.98</v>
      </c>
      <c r="C196" s="1" t="n">
        <v>0</v>
      </c>
    </row>
    <row r="197">
      <c r="A197" s="5" t="n">
        <v>36801</v>
      </c>
      <c r="B197" s="6" t="n">
        <v>5.98</v>
      </c>
      <c r="C197" s="1" t="n">
        <v>0</v>
      </c>
    </row>
    <row r="198">
      <c r="A198" s="5" t="n">
        <v>36802</v>
      </c>
      <c r="B198" s="6" t="n">
        <v>6</v>
      </c>
      <c r="C198" s="1" t="n">
        <v>0</v>
      </c>
    </row>
    <row r="199">
      <c r="A199" s="5" t="n">
        <v>36803</v>
      </c>
      <c r="B199" s="6" t="n">
        <v>6.03</v>
      </c>
      <c r="C199" s="1" t="n">
        <v>0</v>
      </c>
    </row>
    <row r="200">
      <c r="A200" s="5" t="n">
        <v>36804</v>
      </c>
      <c r="B200" s="6" t="n">
        <v>6.02</v>
      </c>
      <c r="C200" s="1" t="n">
        <v>0</v>
      </c>
    </row>
    <row r="201">
      <c r="A201" s="5" t="n">
        <v>36805</v>
      </c>
      <c r="B201" s="6" t="n">
        <v>5.98</v>
      </c>
      <c r="C201" s="1" t="n">
        <v>0</v>
      </c>
    </row>
    <row r="202">
      <c r="A202" s="5" t="n">
        <v>36808</v>
      </c>
      <c r="B202" s="6" t="n"/>
      <c r="C202" s="1" t="n">
        <v>1</v>
      </c>
    </row>
    <row r="203">
      <c r="A203" s="5" t="n">
        <v>36809</v>
      </c>
      <c r="B203" s="6" t="n">
        <v>5.98</v>
      </c>
      <c r="C203" s="1" t="n">
        <v>0</v>
      </c>
    </row>
    <row r="204">
      <c r="A204" s="5" t="n">
        <v>36810</v>
      </c>
      <c r="B204" s="6" t="n">
        <v>5.93</v>
      </c>
      <c r="C204" s="1" t="n">
        <v>0</v>
      </c>
    </row>
    <row r="205">
      <c r="A205" s="5" t="n">
        <v>36811</v>
      </c>
      <c r="B205" s="6" t="n">
        <v>5.86</v>
      </c>
      <c r="C205" s="1" t="n">
        <v>0</v>
      </c>
    </row>
    <row r="206">
      <c r="A206" s="5" t="n">
        <v>36812</v>
      </c>
      <c r="B206" s="6" t="n">
        <v>5.84</v>
      </c>
      <c r="C206" s="1" t="n">
        <v>0</v>
      </c>
    </row>
    <row r="207">
      <c r="A207" s="5" t="n">
        <v>36815</v>
      </c>
      <c r="B207" s="6" t="n">
        <v>5.89</v>
      </c>
      <c r="C207" s="1" t="n">
        <v>0</v>
      </c>
    </row>
    <row r="208">
      <c r="A208" s="5" t="n">
        <v>36816</v>
      </c>
      <c r="B208" s="6" t="n">
        <v>5.83</v>
      </c>
      <c r="C208" s="1" t="n">
        <v>0</v>
      </c>
    </row>
    <row r="209">
      <c r="A209" s="5" t="n">
        <v>36817</v>
      </c>
      <c r="B209" s="6" t="n">
        <v>5.82</v>
      </c>
      <c r="C209" s="1" t="n">
        <v>0</v>
      </c>
    </row>
    <row r="210">
      <c r="A210" s="5" t="n">
        <v>36818</v>
      </c>
      <c r="B210" s="6" t="n">
        <v>5.86</v>
      </c>
      <c r="C210" s="1" t="n">
        <v>0</v>
      </c>
    </row>
    <row r="211">
      <c r="A211" s="5" t="n">
        <v>36819</v>
      </c>
      <c r="B211" s="6" t="n">
        <v>5.84</v>
      </c>
      <c r="C211" s="1" t="n">
        <v>0</v>
      </c>
    </row>
    <row r="212">
      <c r="A212" s="5" t="n">
        <v>36822</v>
      </c>
      <c r="B212" s="6" t="n">
        <v>5.82</v>
      </c>
      <c r="C212" s="1" t="n">
        <v>0</v>
      </c>
    </row>
    <row r="213">
      <c r="A213" s="5" t="n">
        <v>36823</v>
      </c>
      <c r="B213" s="6" t="n">
        <v>5.86</v>
      </c>
      <c r="C213" s="1" t="n">
        <v>0</v>
      </c>
    </row>
    <row r="214">
      <c r="A214" s="5" t="n">
        <v>36824</v>
      </c>
      <c r="B214" s="6" t="n">
        <v>5.87</v>
      </c>
      <c r="C214" s="1" t="n">
        <v>0</v>
      </c>
    </row>
    <row r="215">
      <c r="A215" s="5" t="n">
        <v>36825</v>
      </c>
      <c r="B215" s="6" t="n">
        <v>5.9</v>
      </c>
      <c r="C215" s="1" t="n">
        <v>0</v>
      </c>
    </row>
    <row r="216">
      <c r="A216" s="5" t="n">
        <v>36826</v>
      </c>
      <c r="B216" s="6" t="n">
        <v>5.94</v>
      </c>
      <c r="C216" s="1" t="n">
        <v>0</v>
      </c>
    </row>
    <row r="217">
      <c r="A217" s="5" t="n">
        <v>36829</v>
      </c>
      <c r="B217" s="6" t="n">
        <v>5.97</v>
      </c>
      <c r="C217" s="1" t="n">
        <v>0</v>
      </c>
    </row>
    <row r="218">
      <c r="A218" s="5" t="n">
        <v>36830</v>
      </c>
      <c r="B218" s="6" t="n">
        <v>5.94</v>
      </c>
      <c r="C218" s="1" t="n">
        <v>0</v>
      </c>
    </row>
    <row r="219">
      <c r="A219" s="5" t="n">
        <v>36831</v>
      </c>
      <c r="B219" s="6" t="n">
        <v>5.88</v>
      </c>
      <c r="C219" s="1" t="n">
        <v>0</v>
      </c>
    </row>
    <row r="220">
      <c r="A220" s="5" t="n">
        <v>36832</v>
      </c>
      <c r="B220" s="6" t="n">
        <v>5.87</v>
      </c>
      <c r="C220" s="1" t="n">
        <v>0</v>
      </c>
    </row>
    <row r="221">
      <c r="A221" s="5" t="n">
        <v>36833</v>
      </c>
      <c r="B221" s="6" t="n">
        <v>5.94</v>
      </c>
      <c r="C221" s="1" t="n">
        <v>0</v>
      </c>
    </row>
    <row r="222">
      <c r="A222" s="5" t="n">
        <v>36836</v>
      </c>
      <c r="B222" s="6" t="n">
        <v>5.99</v>
      </c>
      <c r="C222" s="1" t="n">
        <v>0</v>
      </c>
    </row>
    <row r="223">
      <c r="A223" s="5" t="n">
        <v>36837</v>
      </c>
      <c r="B223" s="6" t="n">
        <v>5.99</v>
      </c>
      <c r="C223" s="1" t="n">
        <v>0</v>
      </c>
    </row>
    <row r="224">
      <c r="A224" s="5" t="n">
        <v>36838</v>
      </c>
      <c r="B224" s="6" t="n">
        <v>5.99</v>
      </c>
      <c r="C224" s="1" t="n">
        <v>0</v>
      </c>
    </row>
    <row r="225">
      <c r="A225" s="5" t="n">
        <v>36839</v>
      </c>
      <c r="B225" s="6" t="n">
        <v>5.94</v>
      </c>
      <c r="C225" s="1" t="n">
        <v>0</v>
      </c>
    </row>
    <row r="226">
      <c r="A226" s="5" t="n">
        <v>36840</v>
      </c>
      <c r="B226" s="6" t="n">
        <v>5.92</v>
      </c>
      <c r="C226" s="1" t="n">
        <v>0</v>
      </c>
    </row>
    <row r="227">
      <c r="A227" s="5" t="n">
        <v>36843</v>
      </c>
      <c r="B227" s="6" t="n">
        <v>5.9</v>
      </c>
      <c r="C227" s="1" t="n">
        <v>0</v>
      </c>
    </row>
    <row r="228">
      <c r="A228" s="5" t="n">
        <v>36844</v>
      </c>
      <c r="B228" s="6" t="n">
        <v>5.92</v>
      </c>
      <c r="C228" s="1" t="n">
        <v>0</v>
      </c>
    </row>
    <row r="229">
      <c r="A229" s="5" t="n">
        <v>36845</v>
      </c>
      <c r="B229" s="6" t="n">
        <v>5.9</v>
      </c>
      <c r="C229" s="1" t="n">
        <v>0</v>
      </c>
    </row>
    <row r="230">
      <c r="A230" s="5" t="n">
        <v>36846</v>
      </c>
      <c r="B230" s="6" t="n">
        <v>5.87</v>
      </c>
      <c r="C230" s="1" t="n">
        <v>0</v>
      </c>
    </row>
    <row r="231">
      <c r="A231" s="5" t="n">
        <v>36847</v>
      </c>
      <c r="B231" s="6" t="n">
        <v>5.88</v>
      </c>
      <c r="C231" s="1" t="n">
        <v>0</v>
      </c>
    </row>
    <row r="232">
      <c r="A232" s="5" t="n">
        <v>36850</v>
      </c>
      <c r="B232" s="6" t="n">
        <v>5.87</v>
      </c>
      <c r="C232" s="1" t="n">
        <v>0</v>
      </c>
    </row>
    <row r="233">
      <c r="A233" s="5" t="n">
        <v>36851</v>
      </c>
      <c r="B233" s="6" t="n">
        <v>5.86</v>
      </c>
      <c r="C233" s="1" t="n">
        <v>0</v>
      </c>
    </row>
    <row r="234">
      <c r="A234" s="5" t="n">
        <v>36852</v>
      </c>
      <c r="B234" s="6" t="n">
        <v>5.85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5.86</v>
      </c>
      <c r="C236" s="1" t="n">
        <v>0</v>
      </c>
    </row>
    <row r="237">
      <c r="A237" s="5" t="n">
        <v>36857</v>
      </c>
      <c r="B237" s="6" t="n">
        <v>5.86</v>
      </c>
      <c r="C237" s="1" t="n">
        <v>0</v>
      </c>
    </row>
    <row r="238">
      <c r="A238" s="5" t="n">
        <v>36858</v>
      </c>
      <c r="B238" s="6" t="n">
        <v>5.79</v>
      </c>
      <c r="C238" s="1" t="n">
        <v>0</v>
      </c>
    </row>
    <row r="239">
      <c r="A239" s="5" t="n">
        <v>36859</v>
      </c>
      <c r="B239" s="6" t="n">
        <v>5.69</v>
      </c>
      <c r="C239" s="1" t="n">
        <v>0</v>
      </c>
    </row>
    <row r="240">
      <c r="A240" s="5" t="n">
        <v>36860</v>
      </c>
      <c r="B240" s="6" t="n">
        <v>5.61</v>
      </c>
      <c r="C240" s="1" t="n">
        <v>0</v>
      </c>
    </row>
    <row r="241">
      <c r="A241" s="5" t="n">
        <v>36861</v>
      </c>
      <c r="B241" s="6" t="n">
        <v>5.62</v>
      </c>
      <c r="C241" s="1" t="n">
        <v>0</v>
      </c>
    </row>
    <row r="242">
      <c r="A242" s="5" t="n">
        <v>36864</v>
      </c>
      <c r="B242" s="6" t="n">
        <v>5.59</v>
      </c>
      <c r="C242" s="1" t="n">
        <v>0</v>
      </c>
    </row>
    <row r="243">
      <c r="A243" s="5" t="n">
        <v>36865</v>
      </c>
      <c r="B243" s="6" t="n">
        <v>5.49</v>
      </c>
      <c r="C243" s="1" t="n">
        <v>0</v>
      </c>
    </row>
    <row r="244">
      <c r="A244" s="5" t="n">
        <v>36866</v>
      </c>
      <c r="B244" s="6" t="n">
        <v>5.42</v>
      </c>
      <c r="C244" s="1" t="n">
        <v>0</v>
      </c>
    </row>
    <row r="245">
      <c r="A245" s="5" t="n">
        <v>36867</v>
      </c>
      <c r="B245" s="6" t="n">
        <v>5.45</v>
      </c>
      <c r="C245" s="1" t="n">
        <v>0</v>
      </c>
    </row>
    <row r="246">
      <c r="A246" s="5" t="n">
        <v>36868</v>
      </c>
      <c r="B246" s="6" t="n">
        <v>5.5</v>
      </c>
      <c r="C246" s="1" t="n">
        <v>0</v>
      </c>
    </row>
    <row r="247">
      <c r="A247" s="5" t="n">
        <v>36871</v>
      </c>
      <c r="B247" s="6" t="n">
        <v>5.52</v>
      </c>
      <c r="C247" s="1" t="n">
        <v>0</v>
      </c>
    </row>
    <row r="248">
      <c r="A248" s="5" t="n">
        <v>36872</v>
      </c>
      <c r="B248" s="6" t="n">
        <v>5.54</v>
      </c>
      <c r="C248" s="1" t="n">
        <v>0</v>
      </c>
    </row>
    <row r="249">
      <c r="A249" s="5" t="n">
        <v>36873</v>
      </c>
      <c r="B249" s="6" t="n">
        <v>5.45</v>
      </c>
      <c r="C249" s="1" t="n">
        <v>0</v>
      </c>
    </row>
    <row r="250">
      <c r="A250" s="5" t="n">
        <v>36874</v>
      </c>
      <c r="B250" s="6" t="n">
        <v>5.43</v>
      </c>
      <c r="C250" s="1" t="n">
        <v>0</v>
      </c>
    </row>
    <row r="251">
      <c r="A251" s="5" t="n">
        <v>36875</v>
      </c>
      <c r="B251" s="6" t="n">
        <v>5.38</v>
      </c>
      <c r="C251" s="1" t="n">
        <v>0</v>
      </c>
    </row>
    <row r="252">
      <c r="A252" s="5" t="n">
        <v>36878</v>
      </c>
      <c r="B252" s="6" t="n">
        <v>5.33</v>
      </c>
      <c r="C252" s="1" t="n">
        <v>0</v>
      </c>
    </row>
    <row r="253">
      <c r="A253" s="5" t="n">
        <v>36879</v>
      </c>
      <c r="B253" s="6" t="n">
        <v>5.35</v>
      </c>
      <c r="C253" s="1" t="n">
        <v>0</v>
      </c>
    </row>
    <row r="254">
      <c r="A254" s="5" t="n">
        <v>36880</v>
      </c>
      <c r="B254" s="6" t="n">
        <v>5.24</v>
      </c>
      <c r="C254" s="1" t="n">
        <v>0</v>
      </c>
    </row>
    <row r="255">
      <c r="A255" s="5" t="n">
        <v>36881</v>
      </c>
      <c r="B255" s="6" t="n">
        <v>5.14</v>
      </c>
      <c r="C255" s="1" t="n">
        <v>0</v>
      </c>
    </row>
    <row r="256">
      <c r="A256" s="5" t="n">
        <v>36882</v>
      </c>
      <c r="B256" s="6" t="n">
        <v>5.1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5.1</v>
      </c>
      <c r="C258" s="1" t="n">
        <v>0</v>
      </c>
    </row>
    <row r="259">
      <c r="A259" s="5" t="n">
        <v>36887</v>
      </c>
      <c r="B259" s="6" t="n">
        <v>5.1</v>
      </c>
      <c r="C259" s="1" t="n">
        <v>0</v>
      </c>
    </row>
    <row r="260">
      <c r="A260" s="5" t="n">
        <v>36888</v>
      </c>
      <c r="B260" s="6" t="n">
        <v>5.18</v>
      </c>
      <c r="C260" s="1" t="n">
        <v>0</v>
      </c>
    </row>
    <row r="261">
      <c r="A261" s="5" t="n">
        <v>36889</v>
      </c>
      <c r="B261" s="6" t="n">
        <v>5.11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4.87</v>
      </c>
      <c r="C263" s="1" t="n">
        <v>0</v>
      </c>
    </row>
    <row r="264">
      <c r="A264" s="5" t="n">
        <v>36894</v>
      </c>
      <c r="B264" s="6" t="n">
        <v>4.92</v>
      </c>
      <c r="C264" s="1" t="n">
        <v>0</v>
      </c>
    </row>
    <row r="265">
      <c r="A265" s="5" t="n">
        <v>36895</v>
      </c>
      <c r="B265" s="6" t="n">
        <v>4.77</v>
      </c>
      <c r="C265" s="1" t="n">
        <v>0</v>
      </c>
    </row>
    <row r="266">
      <c r="A266" s="5" t="n">
        <v>36896</v>
      </c>
      <c r="B266" s="6" t="n">
        <v>4.56</v>
      </c>
      <c r="C266" s="1" t="n">
        <v>0</v>
      </c>
    </row>
    <row r="267">
      <c r="A267" s="5" t="n">
        <v>36899</v>
      </c>
      <c r="B267" s="6" t="n">
        <v>4.54</v>
      </c>
      <c r="C267" s="1" t="n">
        <v>0</v>
      </c>
    </row>
    <row r="268">
      <c r="A268" s="5" t="n">
        <v>36900</v>
      </c>
      <c r="B268" s="6" t="n">
        <v>4.64</v>
      </c>
      <c r="C268" s="1" t="n">
        <v>0</v>
      </c>
    </row>
    <row r="269">
      <c r="A269" s="5" t="n">
        <v>36901</v>
      </c>
      <c r="B269" s="6" t="n">
        <v>4.76</v>
      </c>
      <c r="C269" s="1" t="n">
        <v>0</v>
      </c>
    </row>
    <row r="270">
      <c r="A270" s="5" t="n">
        <v>36902</v>
      </c>
      <c r="B270" s="6" t="n">
        <v>4.77</v>
      </c>
      <c r="C270" s="1" t="n">
        <v>0</v>
      </c>
    </row>
    <row r="271">
      <c r="A271" s="5" t="n">
        <v>36903</v>
      </c>
      <c r="B271" s="6" t="n">
        <v>4.9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4.89</v>
      </c>
      <c r="C273" s="1" t="n">
        <v>0</v>
      </c>
    </row>
    <row r="274">
      <c r="A274" s="5" t="n">
        <v>36908</v>
      </c>
      <c r="B274" s="6" t="n">
        <v>4.84</v>
      </c>
      <c r="C274" s="1" t="n">
        <v>0</v>
      </c>
    </row>
    <row r="275">
      <c r="A275" s="5" t="n">
        <v>36909</v>
      </c>
      <c r="B275" s="6" t="n">
        <v>4.72</v>
      </c>
      <c r="C275" s="1" t="n">
        <v>0</v>
      </c>
    </row>
    <row r="276">
      <c r="A276" s="5" t="n">
        <v>36910</v>
      </c>
      <c r="B276" s="6" t="n">
        <v>4.75</v>
      </c>
      <c r="C276" s="1" t="n">
        <v>0</v>
      </c>
    </row>
    <row r="277">
      <c r="A277" s="5" t="n">
        <v>36913</v>
      </c>
      <c r="B277" s="6" t="n">
        <v>4.75</v>
      </c>
      <c r="C277" s="1" t="n">
        <v>0</v>
      </c>
    </row>
    <row r="278">
      <c r="A278" s="5" t="n">
        <v>36914</v>
      </c>
      <c r="B278" s="6" t="n">
        <v>4.82</v>
      </c>
      <c r="C278" s="1" t="n">
        <v>0</v>
      </c>
    </row>
    <row r="279">
      <c r="A279" s="5" t="n">
        <v>36915</v>
      </c>
      <c r="B279" s="6" t="n">
        <v>4.81</v>
      </c>
      <c r="C279" s="1" t="n">
        <v>0</v>
      </c>
    </row>
    <row r="280">
      <c r="A280" s="5" t="n">
        <v>36916</v>
      </c>
      <c r="B280" s="6" t="n">
        <v>4.78</v>
      </c>
      <c r="C280" s="1" t="n">
        <v>0</v>
      </c>
    </row>
    <row r="281">
      <c r="A281" s="5" t="n">
        <v>36917</v>
      </c>
      <c r="B281" s="6" t="n">
        <v>4.78</v>
      </c>
      <c r="C281" s="1" t="n">
        <v>0</v>
      </c>
    </row>
    <row r="282">
      <c r="A282" s="5" t="n">
        <v>36920</v>
      </c>
      <c r="B282" s="6" t="n">
        <v>4.77</v>
      </c>
      <c r="C282" s="1" t="n">
        <v>0</v>
      </c>
    </row>
    <row r="283">
      <c r="A283" s="5" t="n">
        <v>36921</v>
      </c>
      <c r="B283" s="6" t="n">
        <v>4.7</v>
      </c>
      <c r="C283" s="1" t="n">
        <v>0</v>
      </c>
    </row>
    <row r="284">
      <c r="A284" s="5" t="n">
        <v>36922</v>
      </c>
      <c r="B284" s="6" t="n">
        <v>4.62</v>
      </c>
      <c r="C284" s="1" t="n">
        <v>0</v>
      </c>
    </row>
    <row r="285">
      <c r="A285" s="5" t="n">
        <v>36923</v>
      </c>
      <c r="B285" s="6" t="n">
        <v>4.55</v>
      </c>
      <c r="C285" s="1" t="n">
        <v>0</v>
      </c>
    </row>
    <row r="286">
      <c r="A286" s="5" t="n">
        <v>36924</v>
      </c>
      <c r="B286" s="6" t="n">
        <v>4.65</v>
      </c>
      <c r="C286" s="1" t="n">
        <v>0</v>
      </c>
    </row>
    <row r="287">
      <c r="A287" s="5" t="n">
        <v>36927</v>
      </c>
      <c r="B287" s="6" t="n">
        <v>4.68</v>
      </c>
      <c r="C287" s="1" t="n">
        <v>0</v>
      </c>
    </row>
    <row r="288">
      <c r="A288" s="5" t="n">
        <v>36928</v>
      </c>
      <c r="B288" s="6" t="n">
        <v>4.72</v>
      </c>
      <c r="C288" s="1" t="n">
        <v>0</v>
      </c>
    </row>
    <row r="289">
      <c r="A289" s="5" t="n">
        <v>36929</v>
      </c>
      <c r="B289" s="6" t="n">
        <v>4.7</v>
      </c>
      <c r="C289" s="1" t="n">
        <v>0</v>
      </c>
    </row>
    <row r="290">
      <c r="A290" s="5" t="n">
        <v>36930</v>
      </c>
      <c r="B290" s="6" t="n">
        <v>4.73</v>
      </c>
      <c r="C290" s="1" t="n">
        <v>0</v>
      </c>
    </row>
    <row r="291">
      <c r="A291" s="5" t="n">
        <v>36931</v>
      </c>
      <c r="B291" s="6" t="n">
        <v>4.67</v>
      </c>
      <c r="C291" s="1" t="n">
        <v>0</v>
      </c>
    </row>
    <row r="292">
      <c r="A292" s="5" t="n">
        <v>36934</v>
      </c>
      <c r="B292" s="6" t="n">
        <v>4.67</v>
      </c>
      <c r="C292" s="1" t="n">
        <v>0</v>
      </c>
    </row>
    <row r="293">
      <c r="A293" s="5" t="n">
        <v>36935</v>
      </c>
      <c r="B293" s="6" t="n">
        <v>4.75</v>
      </c>
      <c r="C293" s="1" t="n">
        <v>0</v>
      </c>
    </row>
    <row r="294">
      <c r="A294" s="5" t="n">
        <v>36936</v>
      </c>
      <c r="B294" s="6" t="n">
        <v>4.84</v>
      </c>
      <c r="C294" s="1" t="n">
        <v>0</v>
      </c>
    </row>
    <row r="295">
      <c r="A295" s="5" t="n">
        <v>36937</v>
      </c>
      <c r="B295" s="6" t="n">
        <v>4.89</v>
      </c>
      <c r="C295" s="1" t="n">
        <v>0</v>
      </c>
    </row>
    <row r="296">
      <c r="A296" s="5" t="n">
        <v>36938</v>
      </c>
      <c r="B296" s="6" t="n">
        <v>4.75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4.73</v>
      </c>
      <c r="C298" s="1" t="n">
        <v>0</v>
      </c>
    </row>
    <row r="299">
      <c r="A299" s="5" t="n">
        <v>36943</v>
      </c>
      <c r="B299" s="6" t="n">
        <v>4.68</v>
      </c>
      <c r="C299" s="1" t="n">
        <v>0</v>
      </c>
    </row>
    <row r="300">
      <c r="A300" s="5" t="n">
        <v>36944</v>
      </c>
      <c r="B300" s="6" t="n">
        <v>4.63</v>
      </c>
      <c r="C300" s="1" t="n">
        <v>0</v>
      </c>
    </row>
    <row r="301">
      <c r="A301" s="5" t="n">
        <v>36945</v>
      </c>
      <c r="B301" s="6" t="n">
        <v>4.53</v>
      </c>
      <c r="C301" s="1" t="n">
        <v>0</v>
      </c>
    </row>
    <row r="302">
      <c r="A302" s="5" t="n">
        <v>36948</v>
      </c>
      <c r="B302" s="6" t="n">
        <v>4.46</v>
      </c>
      <c r="C302" s="1" t="n">
        <v>0</v>
      </c>
    </row>
    <row r="303">
      <c r="A303" s="5" t="n">
        <v>36949</v>
      </c>
      <c r="B303" s="6" t="n">
        <v>4.44</v>
      </c>
      <c r="C303" s="1" t="n">
        <v>0</v>
      </c>
    </row>
    <row r="304">
      <c r="A304" s="5" t="n">
        <v>36950</v>
      </c>
      <c r="B304" s="6" t="n">
        <v>4.41</v>
      </c>
      <c r="C304" s="1" t="n">
        <v>0</v>
      </c>
    </row>
    <row r="305">
      <c r="A305" s="5" t="n">
        <v>36951</v>
      </c>
      <c r="B305" s="6" t="n">
        <v>4.41</v>
      </c>
      <c r="C305" s="1" t="n">
        <v>0</v>
      </c>
    </row>
    <row r="306">
      <c r="A306" s="5" t="n">
        <v>36952</v>
      </c>
      <c r="B306" s="6" t="n">
        <v>4.48</v>
      </c>
      <c r="C306" s="1" t="n">
        <v>0</v>
      </c>
    </row>
    <row r="307">
      <c r="A307" s="5" t="n">
        <v>36955</v>
      </c>
      <c r="B307" s="6" t="n">
        <v>4.49</v>
      </c>
      <c r="C307" s="1" t="n">
        <v>0</v>
      </c>
    </row>
    <row r="308">
      <c r="A308" s="5" t="n">
        <v>36956</v>
      </c>
      <c r="B308" s="6" t="n">
        <v>4.49</v>
      </c>
      <c r="C308" s="1" t="n">
        <v>0</v>
      </c>
    </row>
    <row r="309">
      <c r="A309" s="5" t="n">
        <v>36957</v>
      </c>
      <c r="B309" s="6" t="n">
        <v>4.43</v>
      </c>
      <c r="C309" s="1" t="n">
        <v>0</v>
      </c>
    </row>
    <row r="310">
      <c r="A310" s="5" t="n">
        <v>36958</v>
      </c>
      <c r="B310" s="6" t="n">
        <v>4.43</v>
      </c>
      <c r="C310" s="1" t="n">
        <v>0</v>
      </c>
    </row>
    <row r="311">
      <c r="A311" s="5" t="n">
        <v>36959</v>
      </c>
      <c r="B311" s="6" t="n">
        <v>4.47</v>
      </c>
      <c r="C311" s="1" t="n">
        <v>0</v>
      </c>
    </row>
    <row r="312">
      <c r="A312" s="5" t="n">
        <v>36962</v>
      </c>
      <c r="B312" s="6" t="n">
        <v>4.46</v>
      </c>
      <c r="C312" s="1" t="n">
        <v>0</v>
      </c>
    </row>
    <row r="313">
      <c r="A313" s="5" t="n">
        <v>36963</v>
      </c>
      <c r="B313" s="6" t="n">
        <v>4.46</v>
      </c>
      <c r="C313" s="1" t="n">
        <v>0</v>
      </c>
    </row>
    <row r="314">
      <c r="A314" s="5" t="n">
        <v>36964</v>
      </c>
      <c r="B314" s="6" t="n">
        <v>4.32</v>
      </c>
      <c r="C314" s="1" t="n">
        <v>0</v>
      </c>
    </row>
    <row r="315">
      <c r="A315" s="5" t="n">
        <v>36965</v>
      </c>
      <c r="B315" s="6" t="n">
        <v>4.22</v>
      </c>
      <c r="C315" s="1" t="n">
        <v>0</v>
      </c>
    </row>
    <row r="316">
      <c r="A316" s="5" t="n">
        <v>36966</v>
      </c>
      <c r="B316" s="6" t="n">
        <v>4.26</v>
      </c>
      <c r="C316" s="1" t="n">
        <v>0</v>
      </c>
    </row>
    <row r="317">
      <c r="A317" s="5" t="n">
        <v>36969</v>
      </c>
      <c r="B317" s="6" t="n">
        <v>4.32</v>
      </c>
      <c r="C317" s="1" t="n">
        <v>0</v>
      </c>
    </row>
    <row r="318">
      <c r="A318" s="5" t="n">
        <v>36970</v>
      </c>
      <c r="B318" s="6" t="n">
        <v>4.24</v>
      </c>
      <c r="C318" s="1" t="n">
        <v>0</v>
      </c>
    </row>
    <row r="319">
      <c r="A319" s="5" t="n">
        <v>36971</v>
      </c>
      <c r="B319" s="6" t="n">
        <v>4.21</v>
      </c>
      <c r="C319" s="1" t="n">
        <v>0</v>
      </c>
    </row>
    <row r="320">
      <c r="A320" s="5" t="n">
        <v>36972</v>
      </c>
      <c r="B320" s="6" t="n">
        <v>4.17</v>
      </c>
      <c r="C320" s="1" t="n">
        <v>0</v>
      </c>
    </row>
    <row r="321">
      <c r="A321" s="5" t="n">
        <v>36973</v>
      </c>
      <c r="B321" s="6" t="n">
        <v>4.24</v>
      </c>
      <c r="C321" s="1" t="n">
        <v>0</v>
      </c>
    </row>
    <row r="322">
      <c r="A322" s="5" t="n">
        <v>36976</v>
      </c>
      <c r="B322" s="6" t="n">
        <v>4.27</v>
      </c>
      <c r="C322" s="1" t="n">
        <v>0</v>
      </c>
    </row>
    <row r="323">
      <c r="A323" s="5" t="n">
        <v>36977</v>
      </c>
      <c r="B323" s="6" t="n">
        <v>4.41</v>
      </c>
      <c r="C323" s="1" t="n">
        <v>0</v>
      </c>
    </row>
    <row r="324">
      <c r="A324" s="5" t="n">
        <v>36978</v>
      </c>
      <c r="B324" s="6" t="n">
        <v>4.3</v>
      </c>
      <c r="C324" s="1" t="n">
        <v>0</v>
      </c>
    </row>
    <row r="325">
      <c r="A325" s="5" t="n">
        <v>36979</v>
      </c>
      <c r="B325" s="6" t="n">
        <v>4.27</v>
      </c>
      <c r="C325" s="1" t="n">
        <v>0</v>
      </c>
    </row>
    <row r="326">
      <c r="A326" s="5" t="n">
        <v>36980</v>
      </c>
      <c r="B326" s="6" t="n">
        <v>4.18</v>
      </c>
      <c r="C326" s="1" t="n">
        <v>0</v>
      </c>
    </row>
    <row r="327">
      <c r="A327" s="5" t="n">
        <v>36983</v>
      </c>
      <c r="B327" s="6" t="n">
        <v>4.22</v>
      </c>
      <c r="C327" s="1" t="n">
        <v>0</v>
      </c>
    </row>
    <row r="328">
      <c r="A328" s="5" t="n">
        <v>36984</v>
      </c>
      <c r="B328" s="6" t="n">
        <v>4.15</v>
      </c>
      <c r="C328" s="1" t="n">
        <v>0</v>
      </c>
    </row>
    <row r="329">
      <c r="A329" s="5" t="n">
        <v>36985</v>
      </c>
      <c r="B329" s="6" t="n">
        <v>4.12</v>
      </c>
      <c r="C329" s="1" t="n">
        <v>0</v>
      </c>
    </row>
    <row r="330">
      <c r="A330" s="5" t="n">
        <v>36986</v>
      </c>
      <c r="B330" s="6" t="n">
        <v>4.19</v>
      </c>
      <c r="C330" s="1" t="n">
        <v>0</v>
      </c>
    </row>
    <row r="331">
      <c r="A331" s="5" t="n">
        <v>36987</v>
      </c>
      <c r="B331" s="6" t="n">
        <v>4.07</v>
      </c>
      <c r="C331" s="1" t="n">
        <v>0</v>
      </c>
    </row>
    <row r="332">
      <c r="A332" s="5" t="n">
        <v>36990</v>
      </c>
      <c r="B332" s="6" t="n">
        <v>4.1</v>
      </c>
      <c r="C332" s="1" t="n">
        <v>0</v>
      </c>
    </row>
    <row r="333">
      <c r="A333" s="5" t="n">
        <v>36991</v>
      </c>
      <c r="B333" s="6" t="n">
        <v>4.24</v>
      </c>
      <c r="C333" s="1" t="n">
        <v>0</v>
      </c>
    </row>
    <row r="334">
      <c r="A334" s="5" t="n">
        <v>36992</v>
      </c>
      <c r="B334" s="6" t="n">
        <v>4.29</v>
      </c>
      <c r="C334" s="1" t="n">
        <v>0</v>
      </c>
    </row>
    <row r="335">
      <c r="A335" s="5" t="n">
        <v>36993</v>
      </c>
      <c r="B335" s="6" t="n">
        <v>4.36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4.49</v>
      </c>
      <c r="C337" s="1" t="n">
        <v>0</v>
      </c>
    </row>
    <row r="338">
      <c r="A338" s="5" t="n">
        <v>36998</v>
      </c>
      <c r="B338" s="6" t="n">
        <v>4.41</v>
      </c>
      <c r="C338" s="1" t="n">
        <v>0</v>
      </c>
    </row>
    <row r="339">
      <c r="A339" s="5" t="n">
        <v>36999</v>
      </c>
      <c r="B339" s="6" t="n">
        <v>4.26</v>
      </c>
      <c r="C339" s="1" t="n">
        <v>0</v>
      </c>
    </row>
    <row r="340">
      <c r="A340" s="5" t="n">
        <v>37000</v>
      </c>
      <c r="B340" s="6" t="n">
        <v>4.29</v>
      </c>
      <c r="C340" s="1" t="n">
        <v>0</v>
      </c>
    </row>
    <row r="341">
      <c r="A341" s="5" t="n">
        <v>37001</v>
      </c>
      <c r="B341" s="6" t="n">
        <v>4.26</v>
      </c>
      <c r="C341" s="1" t="n">
        <v>0</v>
      </c>
    </row>
    <row r="342">
      <c r="A342" s="5" t="n">
        <v>37004</v>
      </c>
      <c r="B342" s="6" t="n">
        <v>4.15</v>
      </c>
      <c r="C342" s="1" t="n">
        <v>0</v>
      </c>
    </row>
    <row r="343">
      <c r="A343" s="5" t="n">
        <v>37005</v>
      </c>
      <c r="B343" s="6" t="n">
        <v>4.16</v>
      </c>
      <c r="C343" s="1" t="n">
        <v>0</v>
      </c>
    </row>
    <row r="344">
      <c r="A344" s="5" t="n">
        <v>37006</v>
      </c>
      <c r="B344" s="6" t="n">
        <v>4.2</v>
      </c>
      <c r="C344" s="1" t="n">
        <v>0</v>
      </c>
    </row>
    <row r="345">
      <c r="A345" s="5" t="n">
        <v>37007</v>
      </c>
      <c r="B345" s="6" t="n">
        <v>4.14</v>
      </c>
      <c r="C345" s="1" t="n">
        <v>0</v>
      </c>
    </row>
    <row r="346">
      <c r="A346" s="5" t="n">
        <v>37008</v>
      </c>
      <c r="B346" s="6" t="n">
        <v>4.28</v>
      </c>
      <c r="C346" s="1" t="n">
        <v>0</v>
      </c>
    </row>
    <row r="347">
      <c r="A347" s="5" t="n">
        <v>37011</v>
      </c>
      <c r="B347" s="6" t="n">
        <v>4.3</v>
      </c>
      <c r="C347" s="1" t="n">
        <v>0</v>
      </c>
    </row>
    <row r="348">
      <c r="A348" s="5" t="n">
        <v>37012</v>
      </c>
      <c r="B348" s="6" t="n">
        <v>4.23</v>
      </c>
      <c r="C348" s="1" t="n">
        <v>0</v>
      </c>
    </row>
    <row r="349">
      <c r="A349" s="5" t="n">
        <v>37013</v>
      </c>
      <c r="B349" s="6" t="n">
        <v>4.27</v>
      </c>
      <c r="C349" s="1" t="n">
        <v>0</v>
      </c>
    </row>
    <row r="350">
      <c r="A350" s="5" t="n">
        <v>37014</v>
      </c>
      <c r="B350" s="6" t="n">
        <v>4.22</v>
      </c>
      <c r="C350" s="1" t="n">
        <v>0</v>
      </c>
    </row>
    <row r="351">
      <c r="A351" s="5" t="n">
        <v>37015</v>
      </c>
      <c r="B351" s="6" t="n">
        <v>4.14</v>
      </c>
      <c r="C351" s="1" t="n">
        <v>0</v>
      </c>
    </row>
    <row r="352">
      <c r="A352" s="5" t="n">
        <v>37018</v>
      </c>
      <c r="B352" s="6" t="n">
        <v>4.12</v>
      </c>
      <c r="C352" s="1" t="n">
        <v>0</v>
      </c>
    </row>
    <row r="353">
      <c r="A353" s="5" t="n">
        <v>37019</v>
      </c>
      <c r="B353" s="6" t="n">
        <v>4.1</v>
      </c>
      <c r="C353" s="1" t="n">
        <v>0</v>
      </c>
    </row>
    <row r="354">
      <c r="A354" s="5" t="n">
        <v>37020</v>
      </c>
      <c r="B354" s="6" t="n">
        <v>4.07</v>
      </c>
      <c r="C354" s="1" t="n">
        <v>0</v>
      </c>
    </row>
    <row r="355">
      <c r="A355" s="5" t="n">
        <v>37021</v>
      </c>
      <c r="B355" s="6" t="n">
        <v>4.17</v>
      </c>
      <c r="C355" s="1" t="n">
        <v>0</v>
      </c>
    </row>
    <row r="356">
      <c r="A356" s="5" t="n">
        <v>37022</v>
      </c>
      <c r="B356" s="6" t="n">
        <v>4.36</v>
      </c>
      <c r="C356" s="1" t="n">
        <v>0</v>
      </c>
    </row>
    <row r="357">
      <c r="A357" s="5" t="n">
        <v>37025</v>
      </c>
      <c r="B357" s="6" t="n">
        <v>4.29</v>
      </c>
      <c r="C357" s="1" t="n">
        <v>0</v>
      </c>
    </row>
    <row r="358">
      <c r="A358" s="5" t="n">
        <v>37026</v>
      </c>
      <c r="B358" s="6" t="n">
        <v>4.28</v>
      </c>
      <c r="C358" s="1" t="n">
        <v>0</v>
      </c>
    </row>
    <row r="359">
      <c r="A359" s="5" t="n">
        <v>37027</v>
      </c>
      <c r="B359" s="6" t="n">
        <v>4.25</v>
      </c>
      <c r="C359" s="1" t="n">
        <v>0</v>
      </c>
    </row>
    <row r="360">
      <c r="A360" s="5" t="n">
        <v>37028</v>
      </c>
      <c r="B360" s="6" t="n">
        <v>4.33</v>
      </c>
      <c r="C360" s="1" t="n">
        <v>0</v>
      </c>
    </row>
    <row r="361">
      <c r="A361" s="5" t="n">
        <v>37029</v>
      </c>
      <c r="B361" s="6" t="n">
        <v>4.37</v>
      </c>
      <c r="C361" s="1" t="n">
        <v>0</v>
      </c>
    </row>
    <row r="362">
      <c r="A362" s="5" t="n">
        <v>37032</v>
      </c>
      <c r="B362" s="6" t="n">
        <v>4.37</v>
      </c>
      <c r="C362" s="1" t="n">
        <v>0</v>
      </c>
    </row>
    <row r="363">
      <c r="A363" s="5" t="n">
        <v>37033</v>
      </c>
      <c r="B363" s="6" t="n">
        <v>4.34</v>
      </c>
      <c r="C363" s="1" t="n">
        <v>0</v>
      </c>
    </row>
    <row r="364">
      <c r="A364" s="5" t="n">
        <v>37034</v>
      </c>
      <c r="B364" s="6" t="n">
        <v>4.29</v>
      </c>
      <c r="C364" s="1" t="n">
        <v>0</v>
      </c>
    </row>
    <row r="365">
      <c r="A365" s="5" t="n">
        <v>37035</v>
      </c>
      <c r="B365" s="6" t="n">
        <v>4.32</v>
      </c>
      <c r="C365" s="1" t="n">
        <v>0</v>
      </c>
    </row>
    <row r="366">
      <c r="A366" s="5" t="n">
        <v>37036</v>
      </c>
      <c r="B366" s="6" t="n">
        <v>4.31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4.33</v>
      </c>
      <c r="C368" s="1" t="n">
        <v>0</v>
      </c>
    </row>
    <row r="369">
      <c r="A369" s="5" t="n">
        <v>37041</v>
      </c>
      <c r="B369" s="6" t="n">
        <v>4.34</v>
      </c>
      <c r="C369" s="1" t="n">
        <v>0</v>
      </c>
    </row>
    <row r="370">
      <c r="A370" s="5" t="n">
        <v>37042</v>
      </c>
      <c r="B370" s="6" t="n">
        <v>4.22</v>
      </c>
      <c r="C370" s="1" t="n">
        <v>0</v>
      </c>
    </row>
    <row r="371">
      <c r="A371" s="5" t="n">
        <v>37043</v>
      </c>
      <c r="B371" s="6" t="n">
        <v>4.22</v>
      </c>
      <c r="C371" s="1" t="n">
        <v>0</v>
      </c>
    </row>
    <row r="372">
      <c r="A372" s="5" t="n">
        <v>37046</v>
      </c>
      <c r="B372" s="6" t="n">
        <v>4.19</v>
      </c>
      <c r="C372" s="1" t="n">
        <v>0</v>
      </c>
    </row>
    <row r="373">
      <c r="A373" s="5" t="n">
        <v>37047</v>
      </c>
      <c r="B373" s="6" t="n">
        <v>4.12</v>
      </c>
      <c r="C373" s="1" t="n">
        <v>0</v>
      </c>
    </row>
    <row r="374">
      <c r="A374" s="5" t="n">
        <v>37048</v>
      </c>
      <c r="B374" s="6" t="n">
        <v>4.12</v>
      </c>
      <c r="C374" s="1" t="n">
        <v>0</v>
      </c>
    </row>
    <row r="375">
      <c r="A375" s="5" t="n">
        <v>37049</v>
      </c>
      <c r="B375" s="6" t="n">
        <v>4.14</v>
      </c>
      <c r="C375" s="1" t="n">
        <v>0</v>
      </c>
    </row>
    <row r="376">
      <c r="A376" s="5" t="n">
        <v>37050</v>
      </c>
      <c r="B376" s="6" t="n">
        <v>4.17</v>
      </c>
      <c r="C376" s="1" t="n">
        <v>0</v>
      </c>
    </row>
    <row r="377">
      <c r="A377" s="5" t="n">
        <v>37053</v>
      </c>
      <c r="B377" s="6" t="n">
        <v>4.11</v>
      </c>
      <c r="C377" s="1" t="n">
        <v>0</v>
      </c>
    </row>
    <row r="378">
      <c r="A378" s="5" t="n">
        <v>37054</v>
      </c>
      <c r="B378" s="6" t="n">
        <v>4.09</v>
      </c>
      <c r="C378" s="1" t="n">
        <v>0</v>
      </c>
    </row>
    <row r="379">
      <c r="A379" s="5" t="n">
        <v>37055</v>
      </c>
      <c r="B379" s="6" t="n">
        <v>4.08</v>
      </c>
      <c r="C379" s="1" t="n">
        <v>0</v>
      </c>
    </row>
    <row r="380">
      <c r="A380" s="5" t="n">
        <v>37056</v>
      </c>
      <c r="B380" s="6" t="n">
        <v>4.04</v>
      </c>
      <c r="C380" s="1" t="n">
        <v>0</v>
      </c>
    </row>
    <row r="381">
      <c r="A381" s="5" t="n">
        <v>37057</v>
      </c>
      <c r="B381" s="6" t="n">
        <v>4.01</v>
      </c>
      <c r="C381" s="1" t="n">
        <v>0</v>
      </c>
    </row>
    <row r="382">
      <c r="A382" s="5" t="n">
        <v>37060</v>
      </c>
      <c r="B382" s="6" t="n">
        <v>3.98</v>
      </c>
      <c r="C382" s="1" t="n">
        <v>0</v>
      </c>
    </row>
    <row r="383">
      <c r="A383" s="5" t="n">
        <v>37061</v>
      </c>
      <c r="B383" s="6" t="n">
        <v>3.99</v>
      </c>
      <c r="C383" s="1" t="n">
        <v>0</v>
      </c>
    </row>
    <row r="384">
      <c r="A384" s="5" t="n">
        <v>37062</v>
      </c>
      <c r="B384" s="6" t="n">
        <v>3.98</v>
      </c>
      <c r="C384" s="1" t="n">
        <v>0</v>
      </c>
    </row>
    <row r="385">
      <c r="A385" s="5" t="n">
        <v>37063</v>
      </c>
      <c r="B385" s="6" t="n">
        <v>3.99</v>
      </c>
      <c r="C385" s="1" t="n">
        <v>0</v>
      </c>
    </row>
    <row r="386">
      <c r="A386" s="5" t="n">
        <v>37064</v>
      </c>
      <c r="B386" s="6" t="n">
        <v>3.93</v>
      </c>
      <c r="C386" s="1" t="n">
        <v>0</v>
      </c>
    </row>
    <row r="387">
      <c r="A387" s="5" t="n">
        <v>37067</v>
      </c>
      <c r="B387" s="6" t="n">
        <v>3.96</v>
      </c>
      <c r="C387" s="1" t="n">
        <v>0</v>
      </c>
    </row>
    <row r="388">
      <c r="A388" s="5" t="n">
        <v>37068</v>
      </c>
      <c r="B388" s="6" t="n">
        <v>4.03</v>
      </c>
      <c r="C388" s="1" t="n">
        <v>0</v>
      </c>
    </row>
    <row r="389">
      <c r="A389" s="5" t="n">
        <v>37069</v>
      </c>
      <c r="B389" s="6" t="n">
        <v>4.06</v>
      </c>
      <c r="C389" s="1" t="n">
        <v>0</v>
      </c>
    </row>
    <row r="390">
      <c r="A390" s="5" t="n">
        <v>37070</v>
      </c>
      <c r="B390" s="6" t="n">
        <v>4.22</v>
      </c>
      <c r="C390" s="1" t="n">
        <v>0</v>
      </c>
    </row>
    <row r="391">
      <c r="A391" s="5" t="n">
        <v>37071</v>
      </c>
      <c r="B391" s="6" t="n">
        <v>4.25</v>
      </c>
      <c r="C391" s="1" t="n">
        <v>0</v>
      </c>
    </row>
    <row r="392">
      <c r="A392" s="5" t="n">
        <v>37074</v>
      </c>
      <c r="B392" s="6" t="n">
        <v>4.21</v>
      </c>
      <c r="C392" s="1" t="n">
        <v>0</v>
      </c>
    </row>
    <row r="393">
      <c r="A393" s="5" t="n">
        <v>37075</v>
      </c>
      <c r="B393" s="6" t="n">
        <v>4.24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4.24</v>
      </c>
      <c r="C395" s="1" t="n">
        <v>0</v>
      </c>
    </row>
    <row r="396">
      <c r="A396" s="5" t="n">
        <v>37078</v>
      </c>
      <c r="B396" s="6" t="n">
        <v>4.16</v>
      </c>
      <c r="C396" s="1" t="n">
        <v>0</v>
      </c>
    </row>
    <row r="397">
      <c r="A397" s="5" t="n">
        <v>37081</v>
      </c>
      <c r="B397" s="6" t="n">
        <v>4.15</v>
      </c>
      <c r="C397" s="1" t="n">
        <v>0</v>
      </c>
    </row>
    <row r="398">
      <c r="A398" s="5" t="n">
        <v>37082</v>
      </c>
      <c r="B398" s="6" t="n">
        <v>4.08</v>
      </c>
      <c r="C398" s="1" t="n">
        <v>0</v>
      </c>
    </row>
    <row r="399">
      <c r="A399" s="5" t="n">
        <v>37083</v>
      </c>
      <c r="B399" s="6" t="n">
        <v>4.07</v>
      </c>
      <c r="C399" s="1" t="n">
        <v>0</v>
      </c>
    </row>
    <row r="400">
      <c r="A400" s="5" t="n">
        <v>37084</v>
      </c>
      <c r="B400" s="6" t="n">
        <v>4.07</v>
      </c>
      <c r="C400" s="1" t="n">
        <v>0</v>
      </c>
    </row>
    <row r="401">
      <c r="A401" s="5" t="n">
        <v>37085</v>
      </c>
      <c r="B401" s="6" t="n">
        <v>4.12</v>
      </c>
      <c r="C401" s="1" t="n">
        <v>0</v>
      </c>
    </row>
    <row r="402">
      <c r="A402" s="5" t="n">
        <v>37088</v>
      </c>
      <c r="B402" s="6" t="n">
        <v>4.07</v>
      </c>
      <c r="C402" s="1" t="n">
        <v>0</v>
      </c>
    </row>
    <row r="403">
      <c r="A403" s="5" t="n">
        <v>37089</v>
      </c>
      <c r="B403" s="6" t="n">
        <v>4.09</v>
      </c>
      <c r="C403" s="1" t="n">
        <v>0</v>
      </c>
    </row>
    <row r="404">
      <c r="A404" s="5" t="n">
        <v>37090</v>
      </c>
      <c r="B404" s="6" t="n">
        <v>3.96</v>
      </c>
      <c r="C404" s="1" t="n">
        <v>0</v>
      </c>
    </row>
    <row r="405">
      <c r="A405" s="5" t="n">
        <v>37091</v>
      </c>
      <c r="B405" s="6" t="n">
        <v>3.98</v>
      </c>
      <c r="C405" s="1" t="n">
        <v>0</v>
      </c>
    </row>
    <row r="406">
      <c r="A406" s="5" t="n">
        <v>37092</v>
      </c>
      <c r="B406" s="6" t="n">
        <v>3.98</v>
      </c>
      <c r="C406" s="1" t="n">
        <v>0</v>
      </c>
    </row>
    <row r="407">
      <c r="A407" s="5" t="n">
        <v>37095</v>
      </c>
      <c r="B407" s="6" t="n">
        <v>3.98</v>
      </c>
      <c r="C407" s="1" t="n">
        <v>0</v>
      </c>
    </row>
    <row r="408">
      <c r="A408" s="5" t="n">
        <v>37096</v>
      </c>
      <c r="B408" s="6" t="n">
        <v>3.97</v>
      </c>
      <c r="C408" s="1" t="n">
        <v>0</v>
      </c>
    </row>
    <row r="409">
      <c r="A409" s="5" t="n">
        <v>37097</v>
      </c>
      <c r="B409" s="6" t="n">
        <v>3.98</v>
      </c>
      <c r="C409" s="1" t="n">
        <v>0</v>
      </c>
    </row>
    <row r="410">
      <c r="A410" s="5" t="n">
        <v>37098</v>
      </c>
      <c r="B410" s="6" t="n">
        <v>3.94</v>
      </c>
      <c r="C410" s="1" t="n">
        <v>0</v>
      </c>
    </row>
    <row r="411">
      <c r="A411" s="5" t="n">
        <v>37099</v>
      </c>
      <c r="B411" s="6" t="n">
        <v>3.87</v>
      </c>
      <c r="C411" s="1" t="n">
        <v>0</v>
      </c>
    </row>
    <row r="412">
      <c r="A412" s="5" t="n">
        <v>37102</v>
      </c>
      <c r="B412" s="6" t="n">
        <v>3.86</v>
      </c>
      <c r="C412" s="1" t="n">
        <v>0</v>
      </c>
    </row>
    <row r="413">
      <c r="A413" s="5" t="n">
        <v>37103</v>
      </c>
      <c r="B413" s="6" t="n">
        <v>3.79</v>
      </c>
      <c r="C413" s="1" t="n">
        <v>0</v>
      </c>
    </row>
    <row r="414">
      <c r="A414" s="5" t="n">
        <v>37104</v>
      </c>
      <c r="B414" s="6" t="n">
        <v>3.83</v>
      </c>
      <c r="C414" s="1" t="n">
        <v>0</v>
      </c>
    </row>
    <row r="415">
      <c r="A415" s="5" t="n">
        <v>37105</v>
      </c>
      <c r="B415" s="6" t="n">
        <v>3.89</v>
      </c>
      <c r="C415" s="1" t="n">
        <v>0</v>
      </c>
    </row>
    <row r="416">
      <c r="A416" s="5" t="n">
        <v>37106</v>
      </c>
      <c r="B416" s="6" t="n">
        <v>3.91</v>
      </c>
      <c r="C416" s="1" t="n">
        <v>0</v>
      </c>
    </row>
    <row r="417">
      <c r="A417" s="5" t="n">
        <v>37109</v>
      </c>
      <c r="B417" s="6" t="n">
        <v>3.88</v>
      </c>
      <c r="C417" s="1" t="n">
        <v>0</v>
      </c>
    </row>
    <row r="418">
      <c r="A418" s="5" t="n">
        <v>37110</v>
      </c>
      <c r="B418" s="6" t="n">
        <v>3.9</v>
      </c>
      <c r="C418" s="1" t="n">
        <v>0</v>
      </c>
    </row>
    <row r="419">
      <c r="A419" s="5" t="n">
        <v>37111</v>
      </c>
      <c r="B419" s="6" t="n">
        <v>3.77</v>
      </c>
      <c r="C419" s="1" t="n">
        <v>0</v>
      </c>
    </row>
    <row r="420">
      <c r="A420" s="5" t="n">
        <v>37112</v>
      </c>
      <c r="B420" s="6" t="n">
        <v>3.77</v>
      </c>
      <c r="C420" s="1" t="n">
        <v>0</v>
      </c>
    </row>
    <row r="421">
      <c r="A421" s="5" t="n">
        <v>37113</v>
      </c>
      <c r="B421" s="6" t="n">
        <v>3.73</v>
      </c>
      <c r="C421" s="1" t="n">
        <v>0</v>
      </c>
    </row>
    <row r="422">
      <c r="A422" s="5" t="n">
        <v>37116</v>
      </c>
      <c r="B422" s="6" t="n">
        <v>3.7</v>
      </c>
      <c r="C422" s="1" t="n">
        <v>0</v>
      </c>
    </row>
    <row r="423">
      <c r="A423" s="5" t="n">
        <v>37117</v>
      </c>
      <c r="B423" s="6" t="n">
        <v>3.74</v>
      </c>
      <c r="C423" s="1" t="n">
        <v>0</v>
      </c>
    </row>
    <row r="424">
      <c r="A424" s="5" t="n">
        <v>37118</v>
      </c>
      <c r="B424" s="6" t="n">
        <v>3.8</v>
      </c>
      <c r="C424" s="1" t="n">
        <v>0</v>
      </c>
    </row>
    <row r="425">
      <c r="A425" s="5" t="n">
        <v>37119</v>
      </c>
      <c r="B425" s="6" t="n">
        <v>3.75</v>
      </c>
      <c r="C425" s="1" t="n">
        <v>0</v>
      </c>
    </row>
    <row r="426">
      <c r="A426" s="5" t="n">
        <v>37120</v>
      </c>
      <c r="B426" s="6" t="n">
        <v>3.67</v>
      </c>
      <c r="C426" s="1" t="n">
        <v>0</v>
      </c>
    </row>
    <row r="427">
      <c r="A427" s="5" t="n">
        <v>37123</v>
      </c>
      <c r="B427" s="6" t="n">
        <v>3.74</v>
      </c>
      <c r="C427" s="1" t="n">
        <v>0</v>
      </c>
    </row>
    <row r="428">
      <c r="A428" s="5" t="n">
        <v>37124</v>
      </c>
      <c r="B428" s="6" t="n">
        <v>3.69</v>
      </c>
      <c r="C428" s="1" t="n">
        <v>0</v>
      </c>
    </row>
    <row r="429">
      <c r="A429" s="5" t="n">
        <v>37125</v>
      </c>
      <c r="B429" s="6" t="n">
        <v>3.76</v>
      </c>
      <c r="C429" s="1" t="n">
        <v>0</v>
      </c>
    </row>
    <row r="430">
      <c r="A430" s="5" t="n">
        <v>37126</v>
      </c>
      <c r="B430" s="6" t="n">
        <v>3.72</v>
      </c>
      <c r="C430" s="1" t="n">
        <v>0</v>
      </c>
    </row>
    <row r="431">
      <c r="A431" s="5" t="n">
        <v>37127</v>
      </c>
      <c r="B431" s="6" t="n">
        <v>3.76</v>
      </c>
      <c r="C431" s="1" t="n">
        <v>0</v>
      </c>
    </row>
    <row r="432">
      <c r="A432" s="5" t="n">
        <v>37130</v>
      </c>
      <c r="B432" s="6" t="n">
        <v>3.78</v>
      </c>
      <c r="C432" s="1" t="n">
        <v>0</v>
      </c>
    </row>
    <row r="433">
      <c r="A433" s="5" t="n">
        <v>37131</v>
      </c>
      <c r="B433" s="6" t="n">
        <v>3.71</v>
      </c>
      <c r="C433" s="1" t="n">
        <v>0</v>
      </c>
    </row>
    <row r="434">
      <c r="A434" s="5" t="n">
        <v>37132</v>
      </c>
      <c r="B434" s="6" t="n">
        <v>3.67</v>
      </c>
      <c r="C434" s="1" t="n">
        <v>0</v>
      </c>
    </row>
    <row r="435">
      <c r="A435" s="5" t="n">
        <v>37133</v>
      </c>
      <c r="B435" s="6" t="n">
        <v>3.61</v>
      </c>
      <c r="C435" s="1" t="n">
        <v>0</v>
      </c>
    </row>
    <row r="436">
      <c r="A436" s="5" t="n">
        <v>37134</v>
      </c>
      <c r="B436" s="6" t="n">
        <v>3.64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3.83</v>
      </c>
      <c r="C438" s="1" t="n">
        <v>0</v>
      </c>
    </row>
    <row r="439">
      <c r="A439" s="5" t="n">
        <v>37139</v>
      </c>
      <c r="B439" s="6" t="n">
        <v>3.79</v>
      </c>
      <c r="C439" s="1" t="n">
        <v>0</v>
      </c>
    </row>
    <row r="440">
      <c r="A440" s="5" t="n">
        <v>37140</v>
      </c>
      <c r="B440" s="6" t="n">
        <v>3.65</v>
      </c>
      <c r="C440" s="1" t="n">
        <v>0</v>
      </c>
    </row>
    <row r="441">
      <c r="A441" s="5" t="n">
        <v>37141</v>
      </c>
      <c r="B441" s="6" t="n">
        <v>3.53</v>
      </c>
      <c r="C441" s="1" t="n">
        <v>0</v>
      </c>
    </row>
    <row r="442">
      <c r="A442" s="5" t="n">
        <v>37144</v>
      </c>
      <c r="B442" s="6" t="n">
        <v>3.53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>
        <v>2.99</v>
      </c>
      <c r="C445" s="1" t="n">
        <v>0</v>
      </c>
    </row>
    <row r="446">
      <c r="A446" s="5" t="n">
        <v>37148</v>
      </c>
      <c r="B446" s="6" t="n">
        <v>2.87</v>
      </c>
      <c r="C446" s="1" t="n">
        <v>0</v>
      </c>
    </row>
    <row r="447">
      <c r="A447" s="5" t="n">
        <v>37151</v>
      </c>
      <c r="B447" s="6" t="n">
        <v>2.96</v>
      </c>
      <c r="C447" s="1" t="n">
        <v>0</v>
      </c>
    </row>
    <row r="448">
      <c r="A448" s="5" t="n">
        <v>37152</v>
      </c>
      <c r="B448" s="6" t="n">
        <v>2.96</v>
      </c>
      <c r="C448" s="1" t="n">
        <v>0</v>
      </c>
    </row>
    <row r="449">
      <c r="A449" s="5" t="n">
        <v>37153</v>
      </c>
      <c r="B449" s="6" t="n">
        <v>2.81</v>
      </c>
      <c r="C449" s="1" t="n">
        <v>0</v>
      </c>
    </row>
    <row r="450">
      <c r="A450" s="5" t="n">
        <v>37154</v>
      </c>
      <c r="B450" s="6" t="n">
        <v>2.91</v>
      </c>
      <c r="C450" s="1" t="n">
        <v>0</v>
      </c>
    </row>
    <row r="451">
      <c r="A451" s="5" t="n">
        <v>37155</v>
      </c>
      <c r="B451" s="6" t="n">
        <v>2.91</v>
      </c>
      <c r="C451" s="1" t="n">
        <v>0</v>
      </c>
    </row>
    <row r="452">
      <c r="A452" s="5" t="n">
        <v>37158</v>
      </c>
      <c r="B452" s="6" t="n">
        <v>2.94</v>
      </c>
      <c r="C452" s="1" t="n">
        <v>0</v>
      </c>
    </row>
    <row r="453">
      <c r="A453" s="5" t="n">
        <v>37159</v>
      </c>
      <c r="B453" s="6" t="n">
        <v>2.88</v>
      </c>
      <c r="C453" s="1" t="n">
        <v>0</v>
      </c>
    </row>
    <row r="454">
      <c r="A454" s="5" t="n">
        <v>37160</v>
      </c>
      <c r="B454" s="6" t="n">
        <v>2.82</v>
      </c>
      <c r="C454" s="1" t="n">
        <v>0</v>
      </c>
    </row>
    <row r="455">
      <c r="A455" s="5" t="n">
        <v>37161</v>
      </c>
      <c r="B455" s="6" t="n">
        <v>2.78</v>
      </c>
      <c r="C455" s="1" t="n">
        <v>0</v>
      </c>
    </row>
    <row r="456">
      <c r="A456" s="5" t="n">
        <v>37162</v>
      </c>
      <c r="B456" s="6" t="n">
        <v>2.86</v>
      </c>
      <c r="C456" s="1" t="n">
        <v>0</v>
      </c>
    </row>
    <row r="457">
      <c r="A457" s="5" t="n">
        <v>37165</v>
      </c>
      <c r="B457" s="6" t="n">
        <v>2.82</v>
      </c>
      <c r="C457" s="1" t="n">
        <v>0</v>
      </c>
    </row>
    <row r="458">
      <c r="A458" s="5" t="n">
        <v>37166</v>
      </c>
      <c r="B458" s="6" t="n">
        <v>2.77</v>
      </c>
      <c r="C458" s="1" t="n">
        <v>0</v>
      </c>
    </row>
    <row r="459">
      <c r="A459" s="5" t="n">
        <v>37167</v>
      </c>
      <c r="B459" s="6" t="n">
        <v>2.77</v>
      </c>
      <c r="C459" s="1" t="n">
        <v>0</v>
      </c>
    </row>
    <row r="460">
      <c r="A460" s="5" t="n">
        <v>37168</v>
      </c>
      <c r="B460" s="6" t="n">
        <v>2.75</v>
      </c>
      <c r="C460" s="1" t="n">
        <v>0</v>
      </c>
    </row>
    <row r="461">
      <c r="A461" s="5" t="n">
        <v>37169</v>
      </c>
      <c r="B461" s="6" t="n">
        <v>2.71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2.74</v>
      </c>
      <c r="C463" s="1" t="n">
        <v>0</v>
      </c>
    </row>
    <row r="464">
      <c r="A464" s="5" t="n">
        <v>37174</v>
      </c>
      <c r="B464" s="6" t="n">
        <v>2.78</v>
      </c>
      <c r="C464" s="1" t="n">
        <v>0</v>
      </c>
    </row>
    <row r="465">
      <c r="A465" s="5" t="n">
        <v>37175</v>
      </c>
      <c r="B465" s="6" t="n">
        <v>2.88</v>
      </c>
      <c r="C465" s="1" t="n">
        <v>0</v>
      </c>
    </row>
    <row r="466">
      <c r="A466" s="5" t="n">
        <v>37176</v>
      </c>
      <c r="B466" s="6" t="n">
        <v>2.81</v>
      </c>
      <c r="C466" s="1" t="n">
        <v>0</v>
      </c>
    </row>
    <row r="467">
      <c r="A467" s="5" t="n">
        <v>37179</v>
      </c>
      <c r="B467" s="6" t="n">
        <v>2.78</v>
      </c>
      <c r="C467" s="1" t="n">
        <v>0</v>
      </c>
    </row>
    <row r="468">
      <c r="A468" s="5" t="n">
        <v>37180</v>
      </c>
      <c r="B468" s="6" t="n">
        <v>2.77</v>
      </c>
      <c r="C468" s="1" t="n">
        <v>0</v>
      </c>
    </row>
    <row r="469">
      <c r="A469" s="5" t="n">
        <v>37181</v>
      </c>
      <c r="B469" s="6" t="n">
        <v>2.8</v>
      </c>
      <c r="C469" s="1" t="n">
        <v>0</v>
      </c>
    </row>
    <row r="470">
      <c r="A470" s="5" t="n">
        <v>37182</v>
      </c>
      <c r="B470" s="6" t="n">
        <v>2.77</v>
      </c>
      <c r="C470" s="1" t="n">
        <v>0</v>
      </c>
    </row>
    <row r="471">
      <c r="A471" s="5" t="n">
        <v>37183</v>
      </c>
      <c r="B471" s="6" t="n">
        <v>2.77</v>
      </c>
      <c r="C471" s="1" t="n">
        <v>0</v>
      </c>
    </row>
    <row r="472">
      <c r="A472" s="5" t="n">
        <v>37186</v>
      </c>
      <c r="B472" s="6" t="n">
        <v>2.79</v>
      </c>
      <c r="C472" s="1" t="n">
        <v>0</v>
      </c>
    </row>
    <row r="473">
      <c r="A473" s="5" t="n">
        <v>37187</v>
      </c>
      <c r="B473" s="6" t="n">
        <v>2.81</v>
      </c>
      <c r="C473" s="1" t="n">
        <v>0</v>
      </c>
    </row>
    <row r="474">
      <c r="A474" s="5" t="n">
        <v>37188</v>
      </c>
      <c r="B474" s="6" t="n">
        <v>2.72</v>
      </c>
      <c r="C474" s="1" t="n">
        <v>0</v>
      </c>
    </row>
    <row r="475">
      <c r="A475" s="5" t="n">
        <v>37189</v>
      </c>
      <c r="B475" s="6" t="n">
        <v>2.63</v>
      </c>
      <c r="C475" s="1" t="n">
        <v>0</v>
      </c>
    </row>
    <row r="476">
      <c r="A476" s="5" t="n">
        <v>37190</v>
      </c>
      <c r="B476" s="6" t="n">
        <v>2.63</v>
      </c>
      <c r="C476" s="1" t="n">
        <v>0</v>
      </c>
    </row>
    <row r="477">
      <c r="A477" s="5" t="n">
        <v>37193</v>
      </c>
      <c r="B477" s="6" t="n">
        <v>2.55</v>
      </c>
      <c r="C477" s="1" t="n">
        <v>0</v>
      </c>
    </row>
    <row r="478">
      <c r="A478" s="5" t="n">
        <v>37194</v>
      </c>
      <c r="B478" s="6" t="n">
        <v>2.48</v>
      </c>
      <c r="C478" s="1" t="n">
        <v>0</v>
      </c>
    </row>
    <row r="479">
      <c r="A479" s="5" t="n">
        <v>37195</v>
      </c>
      <c r="B479" s="6" t="n">
        <v>2.44</v>
      </c>
      <c r="C479" s="1" t="n">
        <v>0</v>
      </c>
    </row>
    <row r="480">
      <c r="A480" s="5" t="n">
        <v>37196</v>
      </c>
      <c r="B480" s="6" t="n">
        <v>2.49</v>
      </c>
      <c r="C480" s="1" t="n">
        <v>0</v>
      </c>
    </row>
    <row r="481">
      <c r="A481" s="5" t="n">
        <v>37197</v>
      </c>
      <c r="B481" s="6" t="n">
        <v>2.48</v>
      </c>
      <c r="C481" s="1" t="n">
        <v>0</v>
      </c>
    </row>
    <row r="482">
      <c r="A482" s="5" t="n">
        <v>37200</v>
      </c>
      <c r="B482" s="6" t="n">
        <v>2.46</v>
      </c>
      <c r="C482" s="1" t="n">
        <v>0</v>
      </c>
    </row>
    <row r="483">
      <c r="A483" s="5" t="n">
        <v>37201</v>
      </c>
      <c r="B483" s="6" t="n">
        <v>2.37</v>
      </c>
      <c r="C483" s="1" t="n">
        <v>0</v>
      </c>
    </row>
    <row r="484">
      <c r="A484" s="5" t="n">
        <v>37202</v>
      </c>
      <c r="B484" s="6" t="n">
        <v>2.32</v>
      </c>
      <c r="C484" s="1" t="n">
        <v>0</v>
      </c>
    </row>
    <row r="485">
      <c r="A485" s="5" t="n">
        <v>37203</v>
      </c>
      <c r="B485" s="6" t="n">
        <v>2.42</v>
      </c>
      <c r="C485" s="1" t="n">
        <v>0</v>
      </c>
    </row>
    <row r="486">
      <c r="A486" s="5" t="n">
        <v>37204</v>
      </c>
      <c r="B486" s="6" t="n">
        <v>2.45</v>
      </c>
      <c r="C486" s="1" t="n">
        <v>0</v>
      </c>
    </row>
    <row r="487">
      <c r="A487" s="5" t="n">
        <v>37207</v>
      </c>
      <c r="B487" s="6" t="n"/>
      <c r="C487" s="1" t="n">
        <v>1</v>
      </c>
    </row>
    <row r="488">
      <c r="A488" s="5" t="n">
        <v>37208</v>
      </c>
      <c r="B488" s="6" t="n">
        <v>2.54</v>
      </c>
      <c r="C488" s="1" t="n">
        <v>0</v>
      </c>
    </row>
    <row r="489">
      <c r="A489" s="5" t="n">
        <v>37209</v>
      </c>
      <c r="B489" s="6" t="n">
        <v>2.7</v>
      </c>
      <c r="C489" s="1" t="n">
        <v>0</v>
      </c>
    </row>
    <row r="490">
      <c r="A490" s="5" t="n">
        <v>37210</v>
      </c>
      <c r="B490" s="6" t="n">
        <v>2.98</v>
      </c>
      <c r="C490" s="1" t="n">
        <v>0</v>
      </c>
    </row>
    <row r="491">
      <c r="A491" s="5" t="n">
        <v>37211</v>
      </c>
      <c r="B491" s="6" t="n">
        <v>3.09</v>
      </c>
      <c r="C491" s="1" t="n">
        <v>0</v>
      </c>
    </row>
    <row r="492">
      <c r="A492" s="5" t="n">
        <v>37214</v>
      </c>
      <c r="B492" s="6" t="n">
        <v>2.92</v>
      </c>
      <c r="C492" s="1" t="n">
        <v>0</v>
      </c>
    </row>
    <row r="493">
      <c r="A493" s="5" t="n">
        <v>37215</v>
      </c>
      <c r="B493" s="6" t="n">
        <v>2.96</v>
      </c>
      <c r="C493" s="1" t="n">
        <v>0</v>
      </c>
    </row>
    <row r="494">
      <c r="A494" s="5" t="n">
        <v>37216</v>
      </c>
      <c r="B494" s="6" t="n">
        <v>3.11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3.2</v>
      </c>
      <c r="C496" s="1" t="n">
        <v>0</v>
      </c>
    </row>
    <row r="497">
      <c r="A497" s="5" t="n">
        <v>37221</v>
      </c>
      <c r="B497" s="6" t="n">
        <v>3.22</v>
      </c>
      <c r="C497" s="1" t="n">
        <v>0</v>
      </c>
    </row>
    <row r="498">
      <c r="A498" s="5" t="n">
        <v>37222</v>
      </c>
      <c r="B498" s="6" t="n">
        <v>3.11</v>
      </c>
      <c r="C498" s="1" t="n">
        <v>0</v>
      </c>
    </row>
    <row r="499">
      <c r="A499" s="5" t="n">
        <v>37223</v>
      </c>
      <c r="B499" s="6" t="n">
        <v>3.12</v>
      </c>
      <c r="C499" s="1" t="n">
        <v>0</v>
      </c>
    </row>
    <row r="500">
      <c r="A500" s="5" t="n">
        <v>37224</v>
      </c>
      <c r="B500" s="6" t="n">
        <v>2.87</v>
      </c>
      <c r="C500" s="1" t="n">
        <v>0</v>
      </c>
    </row>
    <row r="501">
      <c r="A501" s="5" t="n">
        <v>37225</v>
      </c>
      <c r="B501" s="6" t="n">
        <v>2.84</v>
      </c>
      <c r="C501" s="1" t="n">
        <v>0</v>
      </c>
    </row>
    <row r="502">
      <c r="A502" s="5" t="n">
        <v>37228</v>
      </c>
      <c r="B502" s="6" t="n">
        <v>2.82</v>
      </c>
      <c r="C502" s="1" t="n">
        <v>0</v>
      </c>
    </row>
    <row r="503">
      <c r="A503" s="5" t="n">
        <v>37229</v>
      </c>
      <c r="B503" s="6" t="n">
        <v>2.81</v>
      </c>
      <c r="C503" s="1" t="n">
        <v>0</v>
      </c>
    </row>
    <row r="504">
      <c r="A504" s="5" t="n">
        <v>37230</v>
      </c>
      <c r="B504" s="6" t="n">
        <v>3.07</v>
      </c>
      <c r="C504" s="1" t="n">
        <v>0</v>
      </c>
    </row>
    <row r="505">
      <c r="A505" s="5" t="n">
        <v>37231</v>
      </c>
      <c r="B505" s="6" t="n">
        <v>3.19</v>
      </c>
      <c r="C505" s="1" t="n">
        <v>0</v>
      </c>
    </row>
    <row r="506">
      <c r="A506" s="5" t="n">
        <v>37232</v>
      </c>
      <c r="B506" s="6" t="n">
        <v>3.19</v>
      </c>
      <c r="C506" s="1" t="n">
        <v>0</v>
      </c>
    </row>
    <row r="507">
      <c r="A507" s="5" t="n">
        <v>37235</v>
      </c>
      <c r="B507" s="6" t="n">
        <v>3.1</v>
      </c>
      <c r="C507" s="1" t="n">
        <v>0</v>
      </c>
    </row>
    <row r="508">
      <c r="A508" s="5" t="n">
        <v>37236</v>
      </c>
      <c r="B508" s="6" t="n">
        <v>3.03</v>
      </c>
      <c r="C508" s="1" t="n">
        <v>0</v>
      </c>
    </row>
    <row r="509">
      <c r="A509" s="5" t="n">
        <v>37237</v>
      </c>
      <c r="B509" s="6" t="n">
        <v>2.97</v>
      </c>
      <c r="C509" s="1" t="n">
        <v>0</v>
      </c>
    </row>
    <row r="510">
      <c r="A510" s="5" t="n">
        <v>37238</v>
      </c>
      <c r="B510" s="6" t="n">
        <v>3.09</v>
      </c>
      <c r="C510" s="1" t="n">
        <v>0</v>
      </c>
    </row>
    <row r="511">
      <c r="A511" s="5" t="n">
        <v>37239</v>
      </c>
      <c r="B511" s="6" t="n">
        <v>3.2</v>
      </c>
      <c r="C511" s="1" t="n">
        <v>0</v>
      </c>
    </row>
    <row r="512">
      <c r="A512" s="5" t="n">
        <v>37242</v>
      </c>
      <c r="B512" s="6" t="n">
        <v>3.21</v>
      </c>
      <c r="C512" s="1" t="n">
        <v>0</v>
      </c>
    </row>
    <row r="513">
      <c r="A513" s="5" t="n">
        <v>37243</v>
      </c>
      <c r="B513" s="6" t="n">
        <v>3.13</v>
      </c>
      <c r="C513" s="1" t="n">
        <v>0</v>
      </c>
    </row>
    <row r="514">
      <c r="A514" s="5" t="n">
        <v>37244</v>
      </c>
      <c r="B514" s="6" t="n">
        <v>3.11</v>
      </c>
      <c r="C514" s="1" t="n">
        <v>0</v>
      </c>
    </row>
    <row r="515">
      <c r="A515" s="5" t="n">
        <v>37245</v>
      </c>
      <c r="B515" s="6" t="n">
        <v>3.15</v>
      </c>
      <c r="C515" s="1" t="n">
        <v>0</v>
      </c>
    </row>
    <row r="516">
      <c r="A516" s="5" t="n">
        <v>37246</v>
      </c>
      <c r="B516" s="6" t="n">
        <v>3.17</v>
      </c>
      <c r="C516" s="1" t="n">
        <v>0</v>
      </c>
    </row>
    <row r="517">
      <c r="A517" s="5" t="n">
        <v>37249</v>
      </c>
      <c r="B517" s="6" t="n">
        <v>3.22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3.26</v>
      </c>
      <c r="C519" s="1" t="n">
        <v>0</v>
      </c>
    </row>
    <row r="520">
      <c r="A520" s="5" t="n">
        <v>37252</v>
      </c>
      <c r="B520" s="6" t="n">
        <v>3.19</v>
      </c>
      <c r="C520" s="1" t="n">
        <v>0</v>
      </c>
    </row>
    <row r="521">
      <c r="A521" s="5" t="n">
        <v>37253</v>
      </c>
      <c r="B521" s="6" t="n">
        <v>3.16</v>
      </c>
      <c r="C521" s="1" t="n">
        <v>0</v>
      </c>
    </row>
    <row r="522">
      <c r="A522" s="5" t="n">
        <v>37256</v>
      </c>
      <c r="B522" s="6" t="n">
        <v>3.07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3.22</v>
      </c>
      <c r="C524" s="1" t="n">
        <v>0</v>
      </c>
    </row>
    <row r="525">
      <c r="A525" s="5" t="n">
        <v>37259</v>
      </c>
      <c r="B525" s="6" t="n">
        <v>3.19</v>
      </c>
      <c r="C525" s="1" t="n">
        <v>0</v>
      </c>
    </row>
    <row r="526">
      <c r="A526" s="5" t="n">
        <v>37260</v>
      </c>
      <c r="B526" s="6" t="n">
        <v>3.19</v>
      </c>
      <c r="C526" s="1" t="n">
        <v>0</v>
      </c>
    </row>
    <row r="527">
      <c r="A527" s="5" t="n">
        <v>37263</v>
      </c>
      <c r="B527" s="6" t="n">
        <v>3.08</v>
      </c>
      <c r="C527" s="1" t="n">
        <v>0</v>
      </c>
    </row>
    <row r="528">
      <c r="A528" s="5" t="n">
        <v>37264</v>
      </c>
      <c r="B528" s="6" t="n">
        <v>3.07</v>
      </c>
      <c r="C528" s="1" t="n">
        <v>0</v>
      </c>
    </row>
    <row r="529">
      <c r="A529" s="5" t="n">
        <v>37265</v>
      </c>
      <c r="B529" s="6" t="n">
        <v>3.03</v>
      </c>
      <c r="C529" s="1" t="n">
        <v>0</v>
      </c>
    </row>
    <row r="530">
      <c r="A530" s="5" t="n">
        <v>37266</v>
      </c>
      <c r="B530" s="6" t="n">
        <v>2.94</v>
      </c>
      <c r="C530" s="1" t="n">
        <v>0</v>
      </c>
    </row>
    <row r="531">
      <c r="A531" s="5" t="n">
        <v>37267</v>
      </c>
      <c r="B531" s="6" t="n">
        <v>2.76</v>
      </c>
      <c r="C531" s="1" t="n">
        <v>0</v>
      </c>
    </row>
    <row r="532">
      <c r="A532" s="5" t="n">
        <v>37270</v>
      </c>
      <c r="B532" s="6" t="n">
        <v>2.79</v>
      </c>
      <c r="C532" s="1" t="n">
        <v>0</v>
      </c>
    </row>
    <row r="533">
      <c r="A533" s="5" t="n">
        <v>37271</v>
      </c>
      <c r="B533" s="6" t="n">
        <v>2.79</v>
      </c>
      <c r="C533" s="1" t="n">
        <v>0</v>
      </c>
    </row>
    <row r="534">
      <c r="A534" s="5" t="n">
        <v>37272</v>
      </c>
      <c r="B534" s="6" t="n">
        <v>2.84</v>
      </c>
      <c r="C534" s="1" t="n">
        <v>0</v>
      </c>
    </row>
    <row r="535">
      <c r="A535" s="5" t="n">
        <v>37273</v>
      </c>
      <c r="B535" s="6" t="n">
        <v>2.96</v>
      </c>
      <c r="C535" s="1" t="n">
        <v>0</v>
      </c>
    </row>
    <row r="536">
      <c r="A536" s="5" t="n">
        <v>37274</v>
      </c>
      <c r="B536" s="6" t="n">
        <v>2.91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2.97</v>
      </c>
      <c r="C538" s="1" t="n">
        <v>0</v>
      </c>
    </row>
    <row r="539">
      <c r="A539" s="5" t="n">
        <v>37279</v>
      </c>
      <c r="B539" s="6" t="n">
        <v>3.07</v>
      </c>
      <c r="C539" s="1" t="n">
        <v>0</v>
      </c>
    </row>
    <row r="540">
      <c r="A540" s="5" t="n">
        <v>37280</v>
      </c>
      <c r="B540" s="6" t="n">
        <v>3.15</v>
      </c>
      <c r="C540" s="1" t="n">
        <v>0</v>
      </c>
    </row>
    <row r="541">
      <c r="A541" s="5" t="n">
        <v>37281</v>
      </c>
      <c r="B541" s="6" t="n">
        <v>3.17</v>
      </c>
      <c r="C541" s="1" t="n">
        <v>0</v>
      </c>
    </row>
    <row r="542">
      <c r="A542" s="5" t="n">
        <v>37284</v>
      </c>
      <c r="B542" s="6" t="n">
        <v>3.19</v>
      </c>
      <c r="C542" s="1" t="n">
        <v>0</v>
      </c>
    </row>
    <row r="543">
      <c r="A543" s="5" t="n">
        <v>37285</v>
      </c>
      <c r="B543" s="6" t="n">
        <v>3.05</v>
      </c>
      <c r="C543" s="1" t="n">
        <v>0</v>
      </c>
    </row>
    <row r="544">
      <c r="A544" s="5" t="n">
        <v>37286</v>
      </c>
      <c r="B544" s="6" t="n">
        <v>3.06</v>
      </c>
      <c r="C544" s="1" t="n">
        <v>0</v>
      </c>
    </row>
    <row r="545">
      <c r="A545" s="5" t="n">
        <v>37287</v>
      </c>
      <c r="B545" s="6" t="n">
        <v>3.16</v>
      </c>
      <c r="C545" s="1" t="n">
        <v>0</v>
      </c>
    </row>
    <row r="546">
      <c r="A546" s="5" t="n">
        <v>37288</v>
      </c>
      <c r="B546" s="6" t="n">
        <v>3.08</v>
      </c>
      <c r="C546" s="1" t="n">
        <v>0</v>
      </c>
    </row>
    <row r="547">
      <c r="A547" s="5" t="n">
        <v>37291</v>
      </c>
      <c r="B547" s="6" t="n">
        <v>2.99</v>
      </c>
      <c r="C547" s="1" t="n">
        <v>0</v>
      </c>
    </row>
    <row r="548">
      <c r="A548" s="5" t="n">
        <v>37292</v>
      </c>
      <c r="B548" s="6" t="n">
        <v>2.99</v>
      </c>
      <c r="C548" s="1" t="n">
        <v>0</v>
      </c>
    </row>
    <row r="549">
      <c r="A549" s="5" t="n">
        <v>37293</v>
      </c>
      <c r="B549" s="6" t="n">
        <v>2.98</v>
      </c>
      <c r="C549" s="1" t="n">
        <v>0</v>
      </c>
    </row>
    <row r="550">
      <c r="A550" s="5" t="n">
        <v>37294</v>
      </c>
      <c r="B550" s="6" t="n">
        <v>2.99</v>
      </c>
      <c r="C550" s="1" t="n">
        <v>0</v>
      </c>
    </row>
    <row r="551">
      <c r="A551" s="5" t="n">
        <v>37295</v>
      </c>
      <c r="B551" s="6" t="n">
        <v>2.95</v>
      </c>
      <c r="C551" s="1" t="n">
        <v>0</v>
      </c>
    </row>
    <row r="552">
      <c r="A552" s="5" t="n">
        <v>37298</v>
      </c>
      <c r="B552" s="6" t="n">
        <v>2.95</v>
      </c>
      <c r="C552" s="1" t="n">
        <v>0</v>
      </c>
    </row>
    <row r="553">
      <c r="A553" s="5" t="n">
        <v>37299</v>
      </c>
      <c r="B553" s="6" t="n">
        <v>3.04</v>
      </c>
      <c r="C553" s="1" t="n">
        <v>0</v>
      </c>
    </row>
    <row r="554">
      <c r="A554" s="5" t="n">
        <v>37300</v>
      </c>
      <c r="B554" s="6" t="n">
        <v>3.09</v>
      </c>
      <c r="C554" s="1" t="n">
        <v>0</v>
      </c>
    </row>
    <row r="555">
      <c r="A555" s="5" t="n">
        <v>37301</v>
      </c>
      <c r="B555" s="6" t="n">
        <v>3.07</v>
      </c>
      <c r="C555" s="1" t="n">
        <v>0</v>
      </c>
    </row>
    <row r="556">
      <c r="A556" s="5" t="n">
        <v>37302</v>
      </c>
      <c r="B556" s="6" t="n">
        <v>2.97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2.98</v>
      </c>
      <c r="C558" s="1" t="n">
        <v>0</v>
      </c>
    </row>
    <row r="559">
      <c r="A559" s="5" t="n">
        <v>37307</v>
      </c>
      <c r="B559" s="6" t="n">
        <v>3</v>
      </c>
      <c r="C559" s="1" t="n">
        <v>0</v>
      </c>
    </row>
    <row r="560">
      <c r="A560" s="5" t="n">
        <v>37308</v>
      </c>
      <c r="B560" s="6" t="n">
        <v>3</v>
      </c>
      <c r="C560" s="1" t="n">
        <v>0</v>
      </c>
    </row>
    <row r="561">
      <c r="A561" s="5" t="n">
        <v>37309</v>
      </c>
      <c r="B561" s="6" t="n">
        <v>2.97</v>
      </c>
      <c r="C561" s="1" t="n">
        <v>0</v>
      </c>
    </row>
    <row r="562">
      <c r="A562" s="5" t="n">
        <v>37312</v>
      </c>
      <c r="B562" s="6" t="n">
        <v>3.01</v>
      </c>
      <c r="C562" s="1" t="n">
        <v>0</v>
      </c>
    </row>
    <row r="563">
      <c r="A563" s="5" t="n">
        <v>37313</v>
      </c>
      <c r="B563" s="6" t="n">
        <v>3.08</v>
      </c>
      <c r="C563" s="1" t="n">
        <v>0</v>
      </c>
    </row>
    <row r="564">
      <c r="A564" s="5" t="n">
        <v>37314</v>
      </c>
      <c r="B564" s="6" t="n">
        <v>3.09</v>
      </c>
      <c r="C564" s="1" t="n">
        <v>0</v>
      </c>
    </row>
    <row r="565">
      <c r="A565" s="5" t="n">
        <v>37315</v>
      </c>
      <c r="B565" s="6" t="n">
        <v>3.06</v>
      </c>
      <c r="C565" s="1" t="n">
        <v>0</v>
      </c>
    </row>
    <row r="566">
      <c r="A566" s="5" t="n">
        <v>37316</v>
      </c>
      <c r="B566" s="6" t="n">
        <v>3.18</v>
      </c>
      <c r="C566" s="1" t="n">
        <v>0</v>
      </c>
    </row>
    <row r="567">
      <c r="A567" s="5" t="n">
        <v>37319</v>
      </c>
      <c r="B567" s="6" t="n">
        <v>3.24</v>
      </c>
      <c r="C567" s="1" t="n">
        <v>0</v>
      </c>
    </row>
    <row r="568">
      <c r="A568" s="5" t="n">
        <v>37320</v>
      </c>
      <c r="B568" s="6" t="n">
        <v>3.25</v>
      </c>
      <c r="C568" s="1" t="n">
        <v>0</v>
      </c>
    </row>
    <row r="569">
      <c r="A569" s="5" t="n">
        <v>37321</v>
      </c>
      <c r="B569" s="6" t="n">
        <v>3.26</v>
      </c>
      <c r="C569" s="1" t="n">
        <v>0</v>
      </c>
    </row>
    <row r="570">
      <c r="A570" s="5" t="n">
        <v>37322</v>
      </c>
      <c r="B570" s="6" t="n">
        <v>3.36</v>
      </c>
      <c r="C570" s="1" t="n">
        <v>0</v>
      </c>
    </row>
    <row r="571">
      <c r="A571" s="5" t="n">
        <v>37323</v>
      </c>
      <c r="B571" s="6" t="n">
        <v>3.6</v>
      </c>
      <c r="C571" s="1" t="n">
        <v>0</v>
      </c>
    </row>
    <row r="572">
      <c r="A572" s="5" t="n">
        <v>37326</v>
      </c>
      <c r="B572" s="6" t="n">
        <v>3.59</v>
      </c>
      <c r="C572" s="1" t="n">
        <v>0</v>
      </c>
    </row>
    <row r="573">
      <c r="A573" s="5" t="n">
        <v>37327</v>
      </c>
      <c r="B573" s="6" t="n">
        <v>3.56</v>
      </c>
      <c r="C573" s="1" t="n">
        <v>0</v>
      </c>
    </row>
    <row r="574">
      <c r="A574" s="5" t="n">
        <v>37328</v>
      </c>
      <c r="B574" s="6" t="n">
        <v>3.49</v>
      </c>
      <c r="C574" s="1" t="n">
        <v>0</v>
      </c>
    </row>
    <row r="575">
      <c r="A575" s="5" t="n">
        <v>37329</v>
      </c>
      <c r="B575" s="6" t="n">
        <v>3.63</v>
      </c>
      <c r="C575" s="1" t="n">
        <v>0</v>
      </c>
    </row>
    <row r="576">
      <c r="A576" s="5" t="n">
        <v>37330</v>
      </c>
      <c r="B576" s="6" t="n">
        <v>3.63</v>
      </c>
      <c r="C576" s="1" t="n">
        <v>0</v>
      </c>
    </row>
    <row r="577">
      <c r="A577" s="5" t="n">
        <v>37333</v>
      </c>
      <c r="B577" s="6" t="n">
        <v>3.67</v>
      </c>
      <c r="C577" s="1" t="n">
        <v>0</v>
      </c>
    </row>
    <row r="578">
      <c r="A578" s="5" t="n">
        <v>37334</v>
      </c>
      <c r="B578" s="6" t="n">
        <v>3.64</v>
      </c>
      <c r="C578" s="1" t="n">
        <v>0</v>
      </c>
    </row>
    <row r="579">
      <c r="A579" s="5" t="n">
        <v>37335</v>
      </c>
      <c r="B579" s="6" t="n">
        <v>3.71</v>
      </c>
      <c r="C579" s="1" t="n">
        <v>0</v>
      </c>
    </row>
    <row r="580">
      <c r="A580" s="5" t="n">
        <v>37336</v>
      </c>
      <c r="B580" s="6" t="n">
        <v>3.73</v>
      </c>
      <c r="C580" s="1" t="n">
        <v>0</v>
      </c>
    </row>
    <row r="581">
      <c r="A581" s="5" t="n">
        <v>37337</v>
      </c>
      <c r="B581" s="6" t="n">
        <v>3.77</v>
      </c>
      <c r="C581" s="1" t="n">
        <v>0</v>
      </c>
    </row>
    <row r="582">
      <c r="A582" s="5" t="n">
        <v>37340</v>
      </c>
      <c r="B582" s="6" t="n">
        <v>3.78</v>
      </c>
      <c r="C582" s="1" t="n">
        <v>0</v>
      </c>
    </row>
    <row r="583">
      <c r="A583" s="5" t="n">
        <v>37341</v>
      </c>
      <c r="B583" s="6" t="n">
        <v>3.68</v>
      </c>
      <c r="C583" s="1" t="n">
        <v>0</v>
      </c>
    </row>
    <row r="584">
      <c r="A584" s="5" t="n">
        <v>37342</v>
      </c>
      <c r="B584" s="6" t="n">
        <v>3.66</v>
      </c>
      <c r="C584" s="1" t="n">
        <v>0</v>
      </c>
    </row>
    <row r="585">
      <c r="A585" s="5" t="n">
        <v>37343</v>
      </c>
      <c r="B585" s="6" t="n">
        <v>3.72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3.74</v>
      </c>
      <c r="C587" s="1" t="n">
        <v>0</v>
      </c>
    </row>
    <row r="588">
      <c r="A588" s="5" t="n">
        <v>37348</v>
      </c>
      <c r="B588" s="6" t="n">
        <v>3.63</v>
      </c>
      <c r="C588" s="1" t="n">
        <v>0</v>
      </c>
    </row>
    <row r="589">
      <c r="A589" s="5" t="n">
        <v>37349</v>
      </c>
      <c r="B589" s="6" t="n">
        <v>3.55</v>
      </c>
      <c r="C589" s="1" t="n">
        <v>0</v>
      </c>
    </row>
    <row r="590">
      <c r="A590" s="5" t="n">
        <v>37350</v>
      </c>
      <c r="B590" s="6" t="n">
        <v>3.57</v>
      </c>
      <c r="C590" s="1" t="n">
        <v>0</v>
      </c>
    </row>
    <row r="591">
      <c r="A591" s="5" t="n">
        <v>37351</v>
      </c>
      <c r="B591" s="6" t="n">
        <v>3.49</v>
      </c>
      <c r="C591" s="1" t="n">
        <v>0</v>
      </c>
    </row>
    <row r="592">
      <c r="A592" s="5" t="n">
        <v>37354</v>
      </c>
      <c r="B592" s="6" t="n">
        <v>3.51</v>
      </c>
      <c r="C592" s="1" t="n">
        <v>0</v>
      </c>
    </row>
    <row r="593">
      <c r="A593" s="5" t="n">
        <v>37355</v>
      </c>
      <c r="B593" s="6" t="n">
        <v>3.48</v>
      </c>
      <c r="C593" s="1" t="n">
        <v>0</v>
      </c>
    </row>
    <row r="594">
      <c r="A594" s="5" t="n">
        <v>37356</v>
      </c>
      <c r="B594" s="6" t="n">
        <v>3.48</v>
      </c>
      <c r="C594" s="1" t="n">
        <v>0</v>
      </c>
    </row>
    <row r="595">
      <c r="A595" s="5" t="n">
        <v>37357</v>
      </c>
      <c r="B595" s="6" t="n">
        <v>3.47</v>
      </c>
      <c r="C595" s="1" t="n">
        <v>0</v>
      </c>
    </row>
    <row r="596">
      <c r="A596" s="5" t="n">
        <v>37358</v>
      </c>
      <c r="B596" s="6" t="n">
        <v>3.41</v>
      </c>
      <c r="C596" s="1" t="n">
        <v>0</v>
      </c>
    </row>
    <row r="597">
      <c r="A597" s="5" t="n">
        <v>37361</v>
      </c>
      <c r="B597" s="6" t="n">
        <v>3.38</v>
      </c>
      <c r="C597" s="1" t="n">
        <v>0</v>
      </c>
    </row>
    <row r="598">
      <c r="A598" s="5" t="n">
        <v>37362</v>
      </c>
      <c r="B598" s="6" t="n">
        <v>3.43</v>
      </c>
      <c r="C598" s="1" t="n">
        <v>0</v>
      </c>
    </row>
    <row r="599">
      <c r="A599" s="5" t="n">
        <v>37363</v>
      </c>
      <c r="B599" s="6" t="n">
        <v>3.41</v>
      </c>
      <c r="C599" s="1" t="n">
        <v>0</v>
      </c>
    </row>
    <row r="600">
      <c r="A600" s="5" t="n">
        <v>37364</v>
      </c>
      <c r="B600" s="6" t="n">
        <v>3.38</v>
      </c>
      <c r="C600" s="1" t="n">
        <v>0</v>
      </c>
    </row>
    <row r="601">
      <c r="A601" s="5" t="n">
        <v>37365</v>
      </c>
      <c r="B601" s="6" t="n">
        <v>3.36</v>
      </c>
      <c r="C601" s="1" t="n">
        <v>0</v>
      </c>
    </row>
    <row r="602">
      <c r="A602" s="5" t="n">
        <v>37368</v>
      </c>
      <c r="B602" s="6" t="n">
        <v>3.37</v>
      </c>
      <c r="C602" s="1" t="n">
        <v>0</v>
      </c>
    </row>
    <row r="603">
      <c r="A603" s="5" t="n">
        <v>37369</v>
      </c>
      <c r="B603" s="6" t="n">
        <v>3.39</v>
      </c>
      <c r="C603" s="1" t="n">
        <v>0</v>
      </c>
    </row>
    <row r="604">
      <c r="A604" s="5" t="n">
        <v>37370</v>
      </c>
      <c r="B604" s="6" t="n">
        <v>3.28</v>
      </c>
      <c r="C604" s="1" t="n">
        <v>0</v>
      </c>
    </row>
    <row r="605">
      <c r="A605" s="5" t="n">
        <v>37371</v>
      </c>
      <c r="B605" s="6" t="n">
        <v>3.25</v>
      </c>
      <c r="C605" s="1" t="n">
        <v>0</v>
      </c>
    </row>
    <row r="606">
      <c r="A606" s="5" t="n">
        <v>37372</v>
      </c>
      <c r="B606" s="6" t="n">
        <v>3.22</v>
      </c>
      <c r="C606" s="1" t="n">
        <v>0</v>
      </c>
    </row>
    <row r="607">
      <c r="A607" s="5" t="n">
        <v>37375</v>
      </c>
      <c r="B607" s="6" t="n">
        <v>3.26</v>
      </c>
      <c r="C607" s="1" t="n">
        <v>0</v>
      </c>
    </row>
    <row r="608">
      <c r="A608" s="5" t="n">
        <v>37376</v>
      </c>
      <c r="B608" s="6" t="n">
        <v>3.24</v>
      </c>
      <c r="C608" s="1" t="n">
        <v>0</v>
      </c>
    </row>
    <row r="609">
      <c r="A609" s="5" t="n">
        <v>37377</v>
      </c>
      <c r="B609" s="6" t="n">
        <v>3.21</v>
      </c>
      <c r="C609" s="1" t="n">
        <v>0</v>
      </c>
    </row>
    <row r="610">
      <c r="A610" s="5" t="n">
        <v>37378</v>
      </c>
      <c r="B610" s="6" t="n">
        <v>3.25</v>
      </c>
      <c r="C610" s="1" t="n">
        <v>0</v>
      </c>
    </row>
    <row r="611">
      <c r="A611" s="5" t="n">
        <v>37379</v>
      </c>
      <c r="B611" s="6" t="n">
        <v>3.17</v>
      </c>
      <c r="C611" s="1" t="n">
        <v>0</v>
      </c>
    </row>
    <row r="612">
      <c r="A612" s="5" t="n">
        <v>37382</v>
      </c>
      <c r="B612" s="6" t="n">
        <v>3.19</v>
      </c>
      <c r="C612" s="1" t="n">
        <v>0</v>
      </c>
    </row>
    <row r="613">
      <c r="A613" s="5" t="n">
        <v>37383</v>
      </c>
      <c r="B613" s="6" t="n">
        <v>3.14</v>
      </c>
      <c r="C613" s="1" t="n">
        <v>0</v>
      </c>
    </row>
    <row r="614">
      <c r="A614" s="5" t="n">
        <v>37384</v>
      </c>
      <c r="B614" s="6" t="n">
        <v>3.32</v>
      </c>
      <c r="C614" s="1" t="n">
        <v>0</v>
      </c>
    </row>
    <row r="615">
      <c r="A615" s="5" t="n">
        <v>37385</v>
      </c>
      <c r="B615" s="6" t="n">
        <v>3.27</v>
      </c>
      <c r="C615" s="1" t="n">
        <v>0</v>
      </c>
    </row>
    <row r="616">
      <c r="A616" s="5" t="n">
        <v>37386</v>
      </c>
      <c r="B616" s="6" t="n">
        <v>3.19</v>
      </c>
      <c r="C616" s="1" t="n">
        <v>0</v>
      </c>
    </row>
    <row r="617">
      <c r="A617" s="5" t="n">
        <v>37389</v>
      </c>
      <c r="B617" s="6" t="n">
        <v>3.28</v>
      </c>
      <c r="C617" s="1" t="n">
        <v>0</v>
      </c>
    </row>
    <row r="618">
      <c r="A618" s="5" t="n">
        <v>37390</v>
      </c>
      <c r="B618" s="6" t="n">
        <v>3.4</v>
      </c>
      <c r="C618" s="1" t="n">
        <v>0</v>
      </c>
    </row>
    <row r="619">
      <c r="A619" s="5" t="n">
        <v>37391</v>
      </c>
      <c r="B619" s="6" t="n">
        <v>3.37</v>
      </c>
      <c r="C619" s="1" t="n">
        <v>0</v>
      </c>
    </row>
    <row r="620">
      <c r="A620" s="5" t="n">
        <v>37392</v>
      </c>
      <c r="B620" s="6" t="n">
        <v>3.28</v>
      </c>
      <c r="C620" s="1" t="n">
        <v>0</v>
      </c>
    </row>
    <row r="621">
      <c r="A621" s="5" t="n">
        <v>37393</v>
      </c>
      <c r="B621" s="6" t="n">
        <v>3.41</v>
      </c>
      <c r="C621" s="1" t="n">
        <v>0</v>
      </c>
    </row>
    <row r="622">
      <c r="A622" s="5" t="n">
        <v>37396</v>
      </c>
      <c r="B622" s="6" t="n">
        <v>3.33</v>
      </c>
      <c r="C622" s="1" t="n">
        <v>0</v>
      </c>
    </row>
    <row r="623">
      <c r="A623" s="5" t="n">
        <v>37397</v>
      </c>
      <c r="B623" s="6" t="n">
        <v>3.28</v>
      </c>
      <c r="C623" s="1" t="n">
        <v>0</v>
      </c>
    </row>
    <row r="624">
      <c r="A624" s="5" t="n">
        <v>37398</v>
      </c>
      <c r="B624" s="6" t="n">
        <v>3.23</v>
      </c>
      <c r="C624" s="1" t="n">
        <v>0</v>
      </c>
    </row>
    <row r="625">
      <c r="A625" s="5" t="n">
        <v>37399</v>
      </c>
      <c r="B625" s="6" t="n">
        <v>3.28</v>
      </c>
      <c r="C625" s="1" t="n">
        <v>0</v>
      </c>
    </row>
    <row r="626">
      <c r="A626" s="5" t="n">
        <v>37400</v>
      </c>
      <c r="B626" s="6" t="n">
        <v>3.28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3.3</v>
      </c>
      <c r="C628" s="1" t="n">
        <v>0</v>
      </c>
    </row>
    <row r="629">
      <c r="A629" s="5" t="n">
        <v>37405</v>
      </c>
      <c r="B629" s="6" t="n">
        <v>3.24</v>
      </c>
      <c r="C629" s="1" t="n">
        <v>0</v>
      </c>
    </row>
    <row r="630">
      <c r="A630" s="5" t="n">
        <v>37406</v>
      </c>
      <c r="B630" s="6" t="n">
        <v>3.17</v>
      </c>
      <c r="C630" s="1" t="n">
        <v>0</v>
      </c>
    </row>
    <row r="631">
      <c r="A631" s="5" t="n">
        <v>37407</v>
      </c>
      <c r="B631" s="6" t="n">
        <v>3.22</v>
      </c>
      <c r="C631" s="1" t="n">
        <v>0</v>
      </c>
    </row>
    <row r="632">
      <c r="A632" s="5" t="n">
        <v>37410</v>
      </c>
      <c r="B632" s="6" t="n">
        <v>3.19</v>
      </c>
      <c r="C632" s="1" t="n">
        <v>0</v>
      </c>
    </row>
    <row r="633">
      <c r="A633" s="5" t="n">
        <v>37411</v>
      </c>
      <c r="B633" s="6" t="n">
        <v>3.13</v>
      </c>
      <c r="C633" s="1" t="n">
        <v>0</v>
      </c>
    </row>
    <row r="634">
      <c r="A634" s="5" t="n">
        <v>37412</v>
      </c>
      <c r="B634" s="6" t="n">
        <v>3.16</v>
      </c>
      <c r="C634" s="1" t="n">
        <v>0</v>
      </c>
    </row>
    <row r="635">
      <c r="A635" s="5" t="n">
        <v>37413</v>
      </c>
      <c r="B635" s="6" t="n">
        <v>3.13</v>
      </c>
      <c r="C635" s="1" t="n">
        <v>0</v>
      </c>
    </row>
    <row r="636">
      <c r="A636" s="5" t="n">
        <v>37414</v>
      </c>
      <c r="B636" s="6" t="n">
        <v>3.16</v>
      </c>
      <c r="C636" s="1" t="n">
        <v>0</v>
      </c>
    </row>
    <row r="637">
      <c r="A637" s="5" t="n">
        <v>37417</v>
      </c>
      <c r="B637" s="6" t="n">
        <v>3.15</v>
      </c>
      <c r="C637" s="1" t="n">
        <v>0</v>
      </c>
    </row>
    <row r="638">
      <c r="A638" s="5" t="n">
        <v>37418</v>
      </c>
      <c r="B638" s="6" t="n">
        <v>3.09</v>
      </c>
      <c r="C638" s="1" t="n">
        <v>0</v>
      </c>
    </row>
    <row r="639">
      <c r="A639" s="5" t="n">
        <v>37419</v>
      </c>
      <c r="B639" s="6" t="n">
        <v>3.05</v>
      </c>
      <c r="C639" s="1" t="n">
        <v>0</v>
      </c>
    </row>
    <row r="640">
      <c r="A640" s="5" t="n">
        <v>37420</v>
      </c>
      <c r="B640" s="6" t="n">
        <v>3</v>
      </c>
      <c r="C640" s="1" t="n">
        <v>0</v>
      </c>
    </row>
    <row r="641">
      <c r="A641" s="5" t="n">
        <v>37421</v>
      </c>
      <c r="B641" s="6" t="n">
        <v>2.92</v>
      </c>
      <c r="C641" s="1" t="n">
        <v>0</v>
      </c>
    </row>
    <row r="642">
      <c r="A642" s="5" t="n">
        <v>37424</v>
      </c>
      <c r="B642" s="6" t="n">
        <v>2.96</v>
      </c>
      <c r="C642" s="1" t="n">
        <v>0</v>
      </c>
    </row>
    <row r="643">
      <c r="A643" s="5" t="n">
        <v>37425</v>
      </c>
      <c r="B643" s="6" t="n">
        <v>2.93</v>
      </c>
      <c r="C643" s="1" t="n">
        <v>0</v>
      </c>
    </row>
    <row r="644">
      <c r="A644" s="5" t="n">
        <v>37426</v>
      </c>
      <c r="B644" s="6" t="n">
        <v>2.81</v>
      </c>
      <c r="C644" s="1" t="n">
        <v>0</v>
      </c>
    </row>
    <row r="645">
      <c r="A645" s="5" t="n">
        <v>37427</v>
      </c>
      <c r="B645" s="6" t="n">
        <v>2.93</v>
      </c>
      <c r="C645" s="1" t="n">
        <v>0</v>
      </c>
    </row>
    <row r="646">
      <c r="A646" s="5" t="n">
        <v>37428</v>
      </c>
      <c r="B646" s="6" t="n">
        <v>2.88</v>
      </c>
      <c r="C646" s="1" t="n">
        <v>0</v>
      </c>
    </row>
    <row r="647">
      <c r="A647" s="5" t="n">
        <v>37431</v>
      </c>
      <c r="B647" s="6" t="n">
        <v>2.93</v>
      </c>
      <c r="C647" s="1" t="n">
        <v>0</v>
      </c>
    </row>
    <row r="648">
      <c r="A648" s="5" t="n">
        <v>37432</v>
      </c>
      <c r="B648" s="6" t="n">
        <v>2.92</v>
      </c>
      <c r="C648" s="1" t="n">
        <v>0</v>
      </c>
    </row>
    <row r="649">
      <c r="A649" s="5" t="n">
        <v>37433</v>
      </c>
      <c r="B649" s="6" t="n">
        <v>2.77</v>
      </c>
      <c r="C649" s="1" t="n">
        <v>0</v>
      </c>
    </row>
    <row r="650">
      <c r="A650" s="5" t="n">
        <v>37434</v>
      </c>
      <c r="B650" s="6" t="n">
        <v>2.85</v>
      </c>
      <c r="C650" s="1" t="n">
        <v>0</v>
      </c>
    </row>
    <row r="651">
      <c r="A651" s="5" t="n">
        <v>37435</v>
      </c>
      <c r="B651" s="6" t="n">
        <v>2.9</v>
      </c>
      <c r="C651" s="1" t="n">
        <v>0</v>
      </c>
    </row>
    <row r="652">
      <c r="A652" s="5" t="n">
        <v>37438</v>
      </c>
      <c r="B652" s="6" t="n">
        <v>2.88</v>
      </c>
      <c r="C652" s="1" t="n">
        <v>0</v>
      </c>
    </row>
    <row r="653">
      <c r="A653" s="5" t="n">
        <v>37439</v>
      </c>
      <c r="B653" s="6" t="n">
        <v>2.78</v>
      </c>
      <c r="C653" s="1" t="n">
        <v>0</v>
      </c>
    </row>
    <row r="654">
      <c r="A654" s="5" t="n">
        <v>37440</v>
      </c>
      <c r="B654" s="6" t="n">
        <v>2.78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2.9</v>
      </c>
      <c r="C656" s="1" t="n">
        <v>0</v>
      </c>
    </row>
    <row r="657">
      <c r="A657" s="5" t="n">
        <v>37445</v>
      </c>
      <c r="B657" s="6" t="n">
        <v>2.84</v>
      </c>
      <c r="C657" s="1" t="n">
        <v>0</v>
      </c>
    </row>
    <row r="658">
      <c r="A658" s="5" t="n">
        <v>37446</v>
      </c>
      <c r="B658" s="6" t="n">
        <v>2.74</v>
      </c>
      <c r="C658" s="1" t="n">
        <v>0</v>
      </c>
    </row>
    <row r="659">
      <c r="A659" s="5" t="n">
        <v>37447</v>
      </c>
      <c r="B659" s="6" t="n">
        <v>2.61</v>
      </c>
      <c r="C659" s="1" t="n">
        <v>0</v>
      </c>
    </row>
    <row r="660">
      <c r="A660" s="5" t="n">
        <v>37448</v>
      </c>
      <c r="B660" s="6" t="n">
        <v>2.61</v>
      </c>
      <c r="C660" s="1" t="n">
        <v>0</v>
      </c>
    </row>
    <row r="661">
      <c r="A661" s="5" t="n">
        <v>37449</v>
      </c>
      <c r="B661" s="6" t="n">
        <v>2.56</v>
      </c>
      <c r="C661" s="1" t="n">
        <v>0</v>
      </c>
    </row>
    <row r="662">
      <c r="A662" s="5" t="n">
        <v>37452</v>
      </c>
      <c r="B662" s="6" t="n">
        <v>2.55</v>
      </c>
      <c r="C662" s="1" t="n">
        <v>0</v>
      </c>
    </row>
    <row r="663">
      <c r="A663" s="5" t="n">
        <v>37453</v>
      </c>
      <c r="B663" s="6" t="n">
        <v>2.66</v>
      </c>
      <c r="C663" s="1" t="n">
        <v>0</v>
      </c>
    </row>
    <row r="664">
      <c r="A664" s="5" t="n">
        <v>37454</v>
      </c>
      <c r="B664" s="6" t="n">
        <v>2.63</v>
      </c>
      <c r="C664" s="1" t="n">
        <v>0</v>
      </c>
    </row>
    <row r="665">
      <c r="A665" s="5" t="n">
        <v>37455</v>
      </c>
      <c r="B665" s="6" t="n">
        <v>2.55</v>
      </c>
      <c r="C665" s="1" t="n">
        <v>0</v>
      </c>
    </row>
    <row r="666">
      <c r="A666" s="5" t="n">
        <v>37456</v>
      </c>
      <c r="B666" s="6" t="n">
        <v>2.48</v>
      </c>
      <c r="C666" s="1" t="n">
        <v>0</v>
      </c>
    </row>
    <row r="667">
      <c r="A667" s="5" t="n">
        <v>37459</v>
      </c>
      <c r="B667" s="6" t="n">
        <v>2.4</v>
      </c>
      <c r="C667" s="1" t="n">
        <v>0</v>
      </c>
    </row>
    <row r="668">
      <c r="A668" s="5" t="n">
        <v>37460</v>
      </c>
      <c r="B668" s="6" t="n">
        <v>2.34</v>
      </c>
      <c r="C668" s="1" t="n">
        <v>0</v>
      </c>
    </row>
    <row r="669">
      <c r="A669" s="5" t="n">
        <v>37461</v>
      </c>
      <c r="B669" s="6" t="n">
        <v>2.38</v>
      </c>
      <c r="C669" s="1" t="n">
        <v>0</v>
      </c>
    </row>
    <row r="670">
      <c r="A670" s="5" t="n">
        <v>37462</v>
      </c>
      <c r="B670" s="6" t="n">
        <v>2.28</v>
      </c>
      <c r="C670" s="1" t="n">
        <v>0</v>
      </c>
    </row>
    <row r="671">
      <c r="A671" s="5" t="n">
        <v>37463</v>
      </c>
      <c r="B671" s="6" t="n">
        <v>2.2</v>
      </c>
      <c r="C671" s="1" t="n">
        <v>0</v>
      </c>
    </row>
    <row r="672">
      <c r="A672" s="5" t="n">
        <v>37466</v>
      </c>
      <c r="B672" s="6" t="n">
        <v>2.41</v>
      </c>
      <c r="C672" s="1" t="n">
        <v>0</v>
      </c>
    </row>
    <row r="673">
      <c r="A673" s="5" t="n">
        <v>37467</v>
      </c>
      <c r="B673" s="6" t="n">
        <v>2.44</v>
      </c>
      <c r="C673" s="1" t="n">
        <v>0</v>
      </c>
    </row>
    <row r="674">
      <c r="A674" s="5" t="n">
        <v>37468</v>
      </c>
      <c r="B674" s="6" t="n">
        <v>2.23</v>
      </c>
      <c r="C674" s="1" t="n">
        <v>0</v>
      </c>
    </row>
    <row r="675">
      <c r="A675" s="5" t="n">
        <v>37469</v>
      </c>
      <c r="B675" s="6" t="n">
        <v>2.15</v>
      </c>
      <c r="C675" s="1" t="n">
        <v>0</v>
      </c>
    </row>
    <row r="676">
      <c r="A676" s="5" t="n">
        <v>37470</v>
      </c>
      <c r="B676" s="6" t="n">
        <v>1.99</v>
      </c>
      <c r="C676" s="1" t="n">
        <v>0</v>
      </c>
    </row>
    <row r="677">
      <c r="A677" s="5" t="n">
        <v>37473</v>
      </c>
      <c r="B677" s="6" t="n">
        <v>1.93</v>
      </c>
      <c r="C677" s="1" t="n">
        <v>0</v>
      </c>
    </row>
    <row r="678">
      <c r="A678" s="5" t="n">
        <v>37474</v>
      </c>
      <c r="B678" s="6" t="n">
        <v>2.11</v>
      </c>
      <c r="C678" s="1" t="n">
        <v>0</v>
      </c>
    </row>
    <row r="679">
      <c r="A679" s="5" t="n">
        <v>37475</v>
      </c>
      <c r="B679" s="6" t="n">
        <v>1.98</v>
      </c>
      <c r="C679" s="1" t="n">
        <v>0</v>
      </c>
    </row>
    <row r="680">
      <c r="A680" s="5" t="n">
        <v>37476</v>
      </c>
      <c r="B680" s="6" t="n">
        <v>2.1</v>
      </c>
      <c r="C680" s="1" t="n">
        <v>0</v>
      </c>
    </row>
    <row r="681">
      <c r="A681" s="5" t="n">
        <v>37477</v>
      </c>
      <c r="B681" s="6" t="n">
        <v>2.1</v>
      </c>
      <c r="C681" s="1" t="n">
        <v>0</v>
      </c>
    </row>
    <row r="682">
      <c r="A682" s="5" t="n">
        <v>37480</v>
      </c>
      <c r="B682" s="6" t="n">
        <v>2.1</v>
      </c>
      <c r="C682" s="1" t="n">
        <v>0</v>
      </c>
    </row>
    <row r="683">
      <c r="A683" s="5" t="n">
        <v>37481</v>
      </c>
      <c r="B683" s="6" t="n">
        <v>2</v>
      </c>
      <c r="C683" s="1" t="n">
        <v>0</v>
      </c>
    </row>
    <row r="684">
      <c r="A684" s="5" t="n">
        <v>37482</v>
      </c>
      <c r="B684" s="6" t="n">
        <v>2.12</v>
      </c>
      <c r="C684" s="1" t="n">
        <v>0</v>
      </c>
    </row>
    <row r="685">
      <c r="A685" s="5" t="n">
        <v>37483</v>
      </c>
      <c r="B685" s="6" t="n">
        <v>2.22</v>
      </c>
      <c r="C685" s="1" t="n">
        <v>0</v>
      </c>
    </row>
    <row r="686">
      <c r="A686" s="5" t="n">
        <v>37484</v>
      </c>
      <c r="B686" s="6" t="n">
        <v>2.28</v>
      </c>
      <c r="C686" s="1" t="n">
        <v>0</v>
      </c>
    </row>
    <row r="687">
      <c r="A687" s="5" t="n">
        <v>37487</v>
      </c>
      <c r="B687" s="6" t="n">
        <v>2.25</v>
      </c>
      <c r="C687" s="1" t="n">
        <v>0</v>
      </c>
    </row>
    <row r="688">
      <c r="A688" s="5" t="n">
        <v>37488</v>
      </c>
      <c r="B688" s="6" t="n">
        <v>2.12</v>
      </c>
      <c r="C688" s="1" t="n">
        <v>0</v>
      </c>
    </row>
    <row r="689">
      <c r="A689" s="5" t="n">
        <v>37489</v>
      </c>
      <c r="B689" s="6" t="n">
        <v>2.12</v>
      </c>
      <c r="C689" s="1" t="n">
        <v>0</v>
      </c>
    </row>
    <row r="690">
      <c r="A690" s="5" t="n">
        <v>37490</v>
      </c>
      <c r="B690" s="6" t="n">
        <v>2.22</v>
      </c>
      <c r="C690" s="1" t="n">
        <v>0</v>
      </c>
    </row>
    <row r="691">
      <c r="A691" s="5" t="n">
        <v>37491</v>
      </c>
      <c r="B691" s="6" t="n">
        <v>2.19</v>
      </c>
      <c r="C691" s="1" t="n">
        <v>0</v>
      </c>
    </row>
    <row r="692">
      <c r="A692" s="5" t="n">
        <v>37494</v>
      </c>
      <c r="B692" s="6" t="n">
        <v>2.19</v>
      </c>
      <c r="C692" s="1" t="n">
        <v>0</v>
      </c>
    </row>
    <row r="693">
      <c r="A693" s="5" t="n">
        <v>37495</v>
      </c>
      <c r="B693" s="6" t="n">
        <v>2.26</v>
      </c>
      <c r="C693" s="1" t="n">
        <v>0</v>
      </c>
    </row>
    <row r="694">
      <c r="A694" s="5" t="n">
        <v>37496</v>
      </c>
      <c r="B694" s="6" t="n">
        <v>2.23</v>
      </c>
      <c r="C694" s="1" t="n">
        <v>0</v>
      </c>
    </row>
    <row r="695">
      <c r="A695" s="5" t="n">
        <v>37497</v>
      </c>
      <c r="B695" s="6" t="n">
        <v>2.14</v>
      </c>
      <c r="C695" s="1" t="n">
        <v>0</v>
      </c>
    </row>
    <row r="696">
      <c r="A696" s="5" t="n">
        <v>37498</v>
      </c>
      <c r="B696" s="6" t="n">
        <v>2.14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2.01</v>
      </c>
      <c r="C698" s="1" t="n">
        <v>0</v>
      </c>
    </row>
    <row r="699">
      <c r="A699" s="5" t="n">
        <v>37503</v>
      </c>
      <c r="B699" s="6" t="n">
        <v>2.02</v>
      </c>
      <c r="C699" s="1" t="n">
        <v>0</v>
      </c>
    </row>
    <row r="700">
      <c r="A700" s="5" t="n">
        <v>37504</v>
      </c>
      <c r="B700" s="6" t="n">
        <v>1.95</v>
      </c>
      <c r="C700" s="1" t="n">
        <v>0</v>
      </c>
    </row>
    <row r="701">
      <c r="A701" s="5" t="n">
        <v>37505</v>
      </c>
      <c r="B701" s="6" t="n">
        <v>2.08</v>
      </c>
      <c r="C701" s="1" t="n">
        <v>0</v>
      </c>
    </row>
    <row r="702">
      <c r="A702" s="5" t="n">
        <v>37508</v>
      </c>
      <c r="B702" s="6" t="n">
        <v>2.13</v>
      </c>
      <c r="C702" s="1" t="n">
        <v>0</v>
      </c>
    </row>
    <row r="703">
      <c r="A703" s="5" t="n">
        <v>37509</v>
      </c>
      <c r="B703" s="6" t="n">
        <v>2.12</v>
      </c>
      <c r="C703" s="1" t="n">
        <v>0</v>
      </c>
    </row>
    <row r="704">
      <c r="A704" s="5" t="n">
        <v>37510</v>
      </c>
      <c r="B704" s="6" t="n">
        <v>2.18</v>
      </c>
      <c r="C704" s="1" t="n">
        <v>0</v>
      </c>
    </row>
    <row r="705">
      <c r="A705" s="5" t="n">
        <v>37511</v>
      </c>
      <c r="B705" s="6" t="n">
        <v>2.12</v>
      </c>
      <c r="C705" s="1" t="n">
        <v>0</v>
      </c>
    </row>
    <row r="706">
      <c r="A706" s="5" t="n">
        <v>37512</v>
      </c>
      <c r="B706" s="6" t="n">
        <v>2.07</v>
      </c>
      <c r="C706" s="1" t="n">
        <v>0</v>
      </c>
    </row>
    <row r="707">
      <c r="A707" s="5" t="n">
        <v>37515</v>
      </c>
      <c r="B707" s="6" t="n">
        <v>2.07</v>
      </c>
      <c r="C707" s="1" t="n">
        <v>0</v>
      </c>
    </row>
    <row r="708">
      <c r="A708" s="5" t="n">
        <v>37516</v>
      </c>
      <c r="B708" s="6" t="n">
        <v>2.06</v>
      </c>
      <c r="C708" s="1" t="n">
        <v>0</v>
      </c>
    </row>
    <row r="709">
      <c r="A709" s="5" t="n">
        <v>37517</v>
      </c>
      <c r="B709" s="6" t="n">
        <v>2.04</v>
      </c>
      <c r="C709" s="1" t="n">
        <v>0</v>
      </c>
    </row>
    <row r="710">
      <c r="A710" s="5" t="n">
        <v>37518</v>
      </c>
      <c r="B710" s="6" t="n">
        <v>1.93</v>
      </c>
      <c r="C710" s="1" t="n">
        <v>0</v>
      </c>
    </row>
    <row r="711">
      <c r="A711" s="5" t="n">
        <v>37519</v>
      </c>
      <c r="B711" s="6" t="n">
        <v>1.94</v>
      </c>
      <c r="C711" s="1" t="n">
        <v>0</v>
      </c>
    </row>
    <row r="712">
      <c r="A712" s="5" t="n">
        <v>37522</v>
      </c>
      <c r="B712" s="6" t="n">
        <v>1.93</v>
      </c>
      <c r="C712" s="1" t="n">
        <v>0</v>
      </c>
    </row>
    <row r="713">
      <c r="A713" s="5" t="n">
        <v>37523</v>
      </c>
      <c r="B713" s="6" t="n">
        <v>1.93</v>
      </c>
      <c r="C713" s="1" t="n">
        <v>0</v>
      </c>
    </row>
    <row r="714">
      <c r="A714" s="5" t="n">
        <v>37524</v>
      </c>
      <c r="B714" s="6" t="n">
        <v>2</v>
      </c>
      <c r="C714" s="1" t="n">
        <v>0</v>
      </c>
    </row>
    <row r="715">
      <c r="A715" s="5" t="n">
        <v>37525</v>
      </c>
      <c r="B715" s="6" t="n">
        <v>1.97</v>
      </c>
      <c r="C715" s="1" t="n">
        <v>0</v>
      </c>
    </row>
    <row r="716">
      <c r="A716" s="5" t="n">
        <v>37526</v>
      </c>
      <c r="B716" s="6" t="n">
        <v>1.82</v>
      </c>
      <c r="C716" s="1" t="n">
        <v>0</v>
      </c>
    </row>
    <row r="717">
      <c r="A717" s="5" t="n">
        <v>37529</v>
      </c>
      <c r="B717" s="6" t="n">
        <v>1.72</v>
      </c>
      <c r="C717" s="1" t="n">
        <v>0</v>
      </c>
    </row>
    <row r="718">
      <c r="A718" s="5" t="n">
        <v>37530</v>
      </c>
      <c r="B718" s="6" t="n">
        <v>1.8</v>
      </c>
      <c r="C718" s="1" t="n">
        <v>0</v>
      </c>
    </row>
    <row r="719">
      <c r="A719" s="5" t="n">
        <v>37531</v>
      </c>
      <c r="B719" s="6" t="n">
        <v>1.75</v>
      </c>
      <c r="C719" s="1" t="n">
        <v>0</v>
      </c>
    </row>
    <row r="720">
      <c r="A720" s="5" t="n">
        <v>37532</v>
      </c>
      <c r="B720" s="6" t="n">
        <v>1.75</v>
      </c>
      <c r="C720" s="1" t="n">
        <v>0</v>
      </c>
    </row>
    <row r="721">
      <c r="A721" s="5" t="n">
        <v>37533</v>
      </c>
      <c r="B721" s="6" t="n">
        <v>1.78</v>
      </c>
      <c r="C721" s="1" t="n">
        <v>0</v>
      </c>
    </row>
    <row r="722">
      <c r="A722" s="5" t="n">
        <v>37536</v>
      </c>
      <c r="B722" s="6" t="n">
        <v>1.77</v>
      </c>
      <c r="C722" s="1" t="n">
        <v>0</v>
      </c>
    </row>
    <row r="723">
      <c r="A723" s="5" t="n">
        <v>37537</v>
      </c>
      <c r="B723" s="6" t="n">
        <v>1.8</v>
      </c>
      <c r="C723" s="1" t="n">
        <v>0</v>
      </c>
    </row>
    <row r="724">
      <c r="A724" s="5" t="n">
        <v>37538</v>
      </c>
      <c r="B724" s="6" t="n">
        <v>1.72</v>
      </c>
      <c r="C724" s="1" t="n">
        <v>0</v>
      </c>
    </row>
    <row r="725">
      <c r="A725" s="5" t="n">
        <v>37539</v>
      </c>
      <c r="B725" s="6" t="n">
        <v>1.75</v>
      </c>
      <c r="C725" s="1" t="n">
        <v>0</v>
      </c>
    </row>
    <row r="726">
      <c r="A726" s="5" t="n">
        <v>37540</v>
      </c>
      <c r="B726" s="6" t="n">
        <v>1.85</v>
      </c>
      <c r="C726" s="1" t="n">
        <v>0</v>
      </c>
    </row>
    <row r="727">
      <c r="A727" s="5" t="n">
        <v>37543</v>
      </c>
      <c r="B727" s="6" t="n"/>
      <c r="C727" s="1" t="n">
        <v>1</v>
      </c>
    </row>
    <row r="728">
      <c r="A728" s="5" t="n">
        <v>37544</v>
      </c>
      <c r="B728" s="6" t="n">
        <v>2.08</v>
      </c>
      <c r="C728" s="1" t="n">
        <v>0</v>
      </c>
    </row>
    <row r="729">
      <c r="A729" s="5" t="n">
        <v>37545</v>
      </c>
      <c r="B729" s="6" t="n">
        <v>2.02</v>
      </c>
      <c r="C729" s="1" t="n">
        <v>0</v>
      </c>
    </row>
    <row r="730">
      <c r="A730" s="5" t="n">
        <v>37546</v>
      </c>
      <c r="B730" s="6" t="n">
        <v>2.1</v>
      </c>
      <c r="C730" s="1" t="n">
        <v>0</v>
      </c>
    </row>
    <row r="731">
      <c r="A731" s="5" t="n">
        <v>37547</v>
      </c>
      <c r="B731" s="6" t="n">
        <v>2.09</v>
      </c>
      <c r="C731" s="1" t="n">
        <v>0</v>
      </c>
    </row>
    <row r="732">
      <c r="A732" s="5" t="n">
        <v>37550</v>
      </c>
      <c r="B732" s="6" t="n">
        <v>2.23</v>
      </c>
      <c r="C732" s="1" t="n">
        <v>0</v>
      </c>
    </row>
    <row r="733">
      <c r="A733" s="5" t="n">
        <v>37551</v>
      </c>
      <c r="B733" s="6" t="n">
        <v>2.21</v>
      </c>
      <c r="C733" s="1" t="n">
        <v>0</v>
      </c>
    </row>
    <row r="734">
      <c r="A734" s="5" t="n">
        <v>37552</v>
      </c>
      <c r="B734" s="6" t="n">
        <v>2.2</v>
      </c>
      <c r="C734" s="1" t="n">
        <v>0</v>
      </c>
    </row>
    <row r="735">
      <c r="A735" s="5" t="n">
        <v>37553</v>
      </c>
      <c r="B735" s="6" t="n">
        <v>2.09</v>
      </c>
      <c r="C735" s="1" t="n">
        <v>0</v>
      </c>
    </row>
    <row r="736">
      <c r="A736" s="5" t="n">
        <v>37554</v>
      </c>
      <c r="B736" s="6" t="n">
        <v>1.98</v>
      </c>
      <c r="C736" s="1" t="n">
        <v>0</v>
      </c>
    </row>
    <row r="737">
      <c r="A737" s="5" t="n">
        <v>37557</v>
      </c>
      <c r="B737" s="6" t="n">
        <v>1.88</v>
      </c>
      <c r="C737" s="1" t="n">
        <v>0</v>
      </c>
    </row>
    <row r="738">
      <c r="A738" s="5" t="n">
        <v>37558</v>
      </c>
      <c r="B738" s="6" t="n">
        <v>1.79</v>
      </c>
      <c r="C738" s="1" t="n">
        <v>0</v>
      </c>
    </row>
    <row r="739">
      <c r="A739" s="5" t="n">
        <v>37559</v>
      </c>
      <c r="B739" s="6" t="n">
        <v>1.74</v>
      </c>
      <c r="C739" s="1" t="n">
        <v>0</v>
      </c>
    </row>
    <row r="740">
      <c r="A740" s="5" t="n">
        <v>37560</v>
      </c>
      <c r="B740" s="6" t="n">
        <v>1.68</v>
      </c>
      <c r="C740" s="1" t="n">
        <v>0</v>
      </c>
    </row>
    <row r="741">
      <c r="A741" s="5" t="n">
        <v>37561</v>
      </c>
      <c r="B741" s="6" t="n">
        <v>1.76</v>
      </c>
      <c r="C741" s="1" t="n">
        <v>0</v>
      </c>
    </row>
    <row r="742">
      <c r="A742" s="5" t="n">
        <v>37564</v>
      </c>
      <c r="B742" s="6" t="n">
        <v>1.79</v>
      </c>
      <c r="C742" s="1" t="n">
        <v>0</v>
      </c>
    </row>
    <row r="743">
      <c r="A743" s="5" t="n">
        <v>37565</v>
      </c>
      <c r="B743" s="6" t="n">
        <v>1.82</v>
      </c>
      <c r="C743" s="1" t="n">
        <v>0</v>
      </c>
    </row>
    <row r="744">
      <c r="A744" s="5" t="n">
        <v>37566</v>
      </c>
      <c r="B744" s="6" t="n">
        <v>1.87</v>
      </c>
      <c r="C744" s="1" t="n">
        <v>0</v>
      </c>
    </row>
    <row r="745">
      <c r="A745" s="5" t="n">
        <v>37567</v>
      </c>
      <c r="B745" s="6" t="n">
        <v>1.86</v>
      </c>
      <c r="C745" s="1" t="n">
        <v>0</v>
      </c>
    </row>
    <row r="746">
      <c r="A746" s="5" t="n">
        <v>37568</v>
      </c>
      <c r="B746" s="6" t="n">
        <v>1.87</v>
      </c>
      <c r="C746" s="1" t="n">
        <v>0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>
        <v>1.79</v>
      </c>
      <c r="C748" s="1" t="n">
        <v>0</v>
      </c>
    </row>
    <row r="749">
      <c r="A749" s="5" t="n">
        <v>37573</v>
      </c>
      <c r="B749" s="6" t="n">
        <v>1.76</v>
      </c>
      <c r="C749" s="1" t="n">
        <v>0</v>
      </c>
    </row>
    <row r="750">
      <c r="A750" s="5" t="n">
        <v>37574</v>
      </c>
      <c r="B750" s="6" t="n">
        <v>1.89</v>
      </c>
      <c r="C750" s="1" t="n">
        <v>0</v>
      </c>
    </row>
    <row r="751">
      <c r="A751" s="5" t="n">
        <v>37575</v>
      </c>
      <c r="B751" s="6" t="n">
        <v>1.91</v>
      </c>
      <c r="C751" s="1" t="n">
        <v>0</v>
      </c>
    </row>
    <row r="752">
      <c r="A752" s="5" t="n">
        <v>37578</v>
      </c>
      <c r="B752" s="6" t="n">
        <v>1.91</v>
      </c>
      <c r="C752" s="1" t="n">
        <v>0</v>
      </c>
    </row>
    <row r="753">
      <c r="A753" s="5" t="n">
        <v>37579</v>
      </c>
      <c r="B753" s="6" t="n">
        <v>1.91</v>
      </c>
      <c r="C753" s="1" t="n">
        <v>0</v>
      </c>
    </row>
    <row r="754">
      <c r="A754" s="5" t="n">
        <v>37580</v>
      </c>
      <c r="B754" s="6" t="n">
        <v>1.98</v>
      </c>
      <c r="C754" s="1" t="n">
        <v>0</v>
      </c>
    </row>
    <row r="755">
      <c r="A755" s="5" t="n">
        <v>37581</v>
      </c>
      <c r="B755" s="6" t="n">
        <v>2.05</v>
      </c>
      <c r="C755" s="1" t="n">
        <v>0</v>
      </c>
    </row>
    <row r="756">
      <c r="A756" s="5" t="n">
        <v>37582</v>
      </c>
      <c r="B756" s="6" t="n">
        <v>2.1</v>
      </c>
      <c r="C756" s="1" t="n">
        <v>0</v>
      </c>
    </row>
    <row r="757">
      <c r="A757" s="5" t="n">
        <v>37585</v>
      </c>
      <c r="B757" s="6" t="n">
        <v>2.09</v>
      </c>
      <c r="C757" s="1" t="n">
        <v>0</v>
      </c>
    </row>
    <row r="758">
      <c r="A758" s="5" t="n">
        <v>37586</v>
      </c>
      <c r="B758" s="6" t="n">
        <v>1.97</v>
      </c>
      <c r="C758" s="1" t="n">
        <v>0</v>
      </c>
    </row>
    <row r="759">
      <c r="A759" s="5" t="n">
        <v>37587</v>
      </c>
      <c r="B759" s="6" t="n">
        <v>2.13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2.08</v>
      </c>
      <c r="C761" s="1" t="n">
        <v>0</v>
      </c>
    </row>
    <row r="762">
      <c r="A762" s="5" t="n">
        <v>37592</v>
      </c>
      <c r="B762" s="6" t="n">
        <v>2.07</v>
      </c>
      <c r="C762" s="1" t="n">
        <v>0</v>
      </c>
    </row>
    <row r="763">
      <c r="A763" s="5" t="n">
        <v>37593</v>
      </c>
      <c r="B763" s="6" t="n">
        <v>2.08</v>
      </c>
      <c r="C763" s="1" t="n">
        <v>0</v>
      </c>
    </row>
    <row r="764">
      <c r="A764" s="5" t="n">
        <v>37594</v>
      </c>
      <c r="B764" s="6" t="n">
        <v>2.02</v>
      </c>
      <c r="C764" s="1" t="n">
        <v>0</v>
      </c>
    </row>
    <row r="765">
      <c r="A765" s="5" t="n">
        <v>37595</v>
      </c>
      <c r="B765" s="6" t="n">
        <v>1.97</v>
      </c>
      <c r="C765" s="1" t="n">
        <v>0</v>
      </c>
    </row>
    <row r="766">
      <c r="A766" s="5" t="n">
        <v>37596</v>
      </c>
      <c r="B766" s="6" t="n">
        <v>1.89</v>
      </c>
      <c r="C766" s="1" t="n">
        <v>0</v>
      </c>
    </row>
    <row r="767">
      <c r="A767" s="5" t="n">
        <v>37599</v>
      </c>
      <c r="B767" s="6" t="n">
        <v>1.88</v>
      </c>
      <c r="C767" s="1" t="n">
        <v>0</v>
      </c>
    </row>
    <row r="768">
      <c r="A768" s="5" t="n">
        <v>37600</v>
      </c>
      <c r="B768" s="6" t="n">
        <v>1.9</v>
      </c>
      <c r="C768" s="1" t="n">
        <v>0</v>
      </c>
    </row>
    <row r="769">
      <c r="A769" s="5" t="n">
        <v>37601</v>
      </c>
      <c r="B769" s="6" t="n">
        <v>1.85</v>
      </c>
      <c r="C769" s="1" t="n">
        <v>0</v>
      </c>
    </row>
    <row r="770">
      <c r="A770" s="5" t="n">
        <v>37602</v>
      </c>
      <c r="B770" s="6" t="n">
        <v>1.85</v>
      </c>
      <c r="C770" s="1" t="n">
        <v>0</v>
      </c>
    </row>
    <row r="771">
      <c r="A771" s="5" t="n">
        <v>37603</v>
      </c>
      <c r="B771" s="6" t="n">
        <v>1.87</v>
      </c>
      <c r="C771" s="1" t="n">
        <v>0</v>
      </c>
    </row>
    <row r="772">
      <c r="A772" s="5" t="n">
        <v>37606</v>
      </c>
      <c r="B772" s="6" t="n">
        <v>1.94</v>
      </c>
      <c r="C772" s="1" t="n">
        <v>0</v>
      </c>
    </row>
    <row r="773">
      <c r="A773" s="5" t="n">
        <v>37607</v>
      </c>
      <c r="B773" s="6" t="n">
        <v>1.89</v>
      </c>
      <c r="C773" s="1" t="n">
        <v>0</v>
      </c>
    </row>
    <row r="774">
      <c r="A774" s="5" t="n">
        <v>37608</v>
      </c>
      <c r="B774" s="6" t="n">
        <v>1.81</v>
      </c>
      <c r="C774" s="1" t="n">
        <v>0</v>
      </c>
    </row>
    <row r="775">
      <c r="A775" s="5" t="n">
        <v>37609</v>
      </c>
      <c r="B775" s="6" t="n">
        <v>1.74</v>
      </c>
      <c r="C775" s="1" t="n">
        <v>0</v>
      </c>
    </row>
    <row r="776">
      <c r="A776" s="5" t="n">
        <v>37610</v>
      </c>
      <c r="B776" s="6" t="n">
        <v>1.76</v>
      </c>
      <c r="C776" s="1" t="n">
        <v>0</v>
      </c>
    </row>
    <row r="777">
      <c r="A777" s="5" t="n">
        <v>37613</v>
      </c>
      <c r="B777" s="6" t="n">
        <v>1.79</v>
      </c>
      <c r="C777" s="1" t="n">
        <v>0</v>
      </c>
    </row>
    <row r="778">
      <c r="A778" s="5" t="n">
        <v>37614</v>
      </c>
      <c r="B778" s="6" t="n">
        <v>1.73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1.7</v>
      </c>
      <c r="C780" s="1" t="n">
        <v>0</v>
      </c>
    </row>
    <row r="781">
      <c r="A781" s="5" t="n">
        <v>37617</v>
      </c>
      <c r="B781" s="6" t="n">
        <v>1.6</v>
      </c>
      <c r="C781" s="1" t="n">
        <v>0</v>
      </c>
    </row>
    <row r="782">
      <c r="A782" s="5" t="n">
        <v>37620</v>
      </c>
      <c r="B782" s="6" t="n">
        <v>1.61</v>
      </c>
      <c r="C782" s="1" t="n">
        <v>0</v>
      </c>
    </row>
    <row r="783">
      <c r="A783" s="5" t="n">
        <v>37621</v>
      </c>
      <c r="B783" s="6" t="n">
        <v>1.61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1.8</v>
      </c>
      <c r="C785" s="1" t="n">
        <v>0</v>
      </c>
    </row>
    <row r="786">
      <c r="A786" s="5" t="n">
        <v>37624</v>
      </c>
      <c r="B786" s="6" t="n">
        <v>1.79</v>
      </c>
      <c r="C786" s="1" t="n">
        <v>0</v>
      </c>
    </row>
    <row r="787">
      <c r="A787" s="5" t="n">
        <v>37627</v>
      </c>
      <c r="B787" s="6" t="n">
        <v>1.84</v>
      </c>
      <c r="C787" s="1" t="n">
        <v>0</v>
      </c>
    </row>
    <row r="788">
      <c r="A788" s="5" t="n">
        <v>37628</v>
      </c>
      <c r="B788" s="6" t="n">
        <v>1.77</v>
      </c>
      <c r="C788" s="1" t="n">
        <v>0</v>
      </c>
    </row>
    <row r="789">
      <c r="A789" s="5" t="n">
        <v>37629</v>
      </c>
      <c r="B789" s="6" t="n">
        <v>1.71</v>
      </c>
      <c r="C789" s="1" t="n">
        <v>0</v>
      </c>
    </row>
    <row r="790">
      <c r="A790" s="5" t="n">
        <v>37630</v>
      </c>
      <c r="B790" s="6" t="n">
        <v>1.87</v>
      </c>
      <c r="C790" s="1" t="n">
        <v>0</v>
      </c>
    </row>
    <row r="791">
      <c r="A791" s="5" t="n">
        <v>37631</v>
      </c>
      <c r="B791" s="6" t="n">
        <v>1.79</v>
      </c>
      <c r="C791" s="1" t="n">
        <v>0</v>
      </c>
    </row>
    <row r="792">
      <c r="A792" s="5" t="n">
        <v>37634</v>
      </c>
      <c r="B792" s="6" t="n">
        <v>1.81</v>
      </c>
      <c r="C792" s="1" t="n">
        <v>0</v>
      </c>
    </row>
    <row r="793">
      <c r="A793" s="5" t="n">
        <v>37635</v>
      </c>
      <c r="B793" s="6" t="n">
        <v>1.76</v>
      </c>
      <c r="C793" s="1" t="n">
        <v>0</v>
      </c>
    </row>
    <row r="794">
      <c r="A794" s="5" t="n">
        <v>37636</v>
      </c>
      <c r="B794" s="6" t="n">
        <v>1.75</v>
      </c>
      <c r="C794" s="1" t="n">
        <v>0</v>
      </c>
    </row>
    <row r="795">
      <c r="A795" s="5" t="n">
        <v>37637</v>
      </c>
      <c r="B795" s="6" t="n">
        <v>1.75</v>
      </c>
      <c r="C795" s="1" t="n">
        <v>0</v>
      </c>
    </row>
    <row r="796">
      <c r="A796" s="5" t="n">
        <v>37638</v>
      </c>
      <c r="B796" s="6" t="n">
        <v>1.7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1.67</v>
      </c>
      <c r="C798" s="1" t="n">
        <v>0</v>
      </c>
    </row>
    <row r="799">
      <c r="A799" s="5" t="n">
        <v>37643</v>
      </c>
      <c r="B799" s="6" t="n">
        <v>1.66</v>
      </c>
      <c r="C799" s="1" t="n">
        <v>0</v>
      </c>
    </row>
    <row r="800">
      <c r="A800" s="5" t="n">
        <v>37644</v>
      </c>
      <c r="B800" s="6" t="n">
        <v>1.69</v>
      </c>
      <c r="C800" s="1" t="n">
        <v>0</v>
      </c>
    </row>
    <row r="801">
      <c r="A801" s="5" t="n">
        <v>37645</v>
      </c>
      <c r="B801" s="6" t="n">
        <v>1.66</v>
      </c>
      <c r="C801" s="1" t="n">
        <v>0</v>
      </c>
    </row>
    <row r="802">
      <c r="A802" s="5" t="n">
        <v>37648</v>
      </c>
      <c r="B802" s="6" t="n">
        <v>1.7</v>
      </c>
      <c r="C802" s="1" t="n">
        <v>0</v>
      </c>
    </row>
    <row r="803">
      <c r="A803" s="5" t="n">
        <v>37649</v>
      </c>
      <c r="B803" s="6" t="n">
        <v>1.7</v>
      </c>
      <c r="C803" s="1" t="n">
        <v>0</v>
      </c>
    </row>
    <row r="804">
      <c r="A804" s="5" t="n">
        <v>37650</v>
      </c>
      <c r="B804" s="6" t="n">
        <v>1.77</v>
      </c>
      <c r="C804" s="1" t="n">
        <v>0</v>
      </c>
    </row>
    <row r="805">
      <c r="A805" s="5" t="n">
        <v>37651</v>
      </c>
      <c r="B805" s="6" t="n">
        <v>1.7</v>
      </c>
      <c r="C805" s="1" t="n">
        <v>0</v>
      </c>
    </row>
    <row r="806">
      <c r="A806" s="5" t="n">
        <v>37652</v>
      </c>
      <c r="B806" s="6" t="n">
        <v>1.72</v>
      </c>
      <c r="C806" s="1" t="n">
        <v>0</v>
      </c>
    </row>
    <row r="807">
      <c r="A807" s="5" t="n">
        <v>37655</v>
      </c>
      <c r="B807" s="6" t="n">
        <v>1.72</v>
      </c>
      <c r="C807" s="1" t="n">
        <v>0</v>
      </c>
    </row>
    <row r="808">
      <c r="A808" s="5" t="n">
        <v>37656</v>
      </c>
      <c r="B808" s="6" t="n">
        <v>1.68</v>
      </c>
      <c r="C808" s="1" t="n">
        <v>0</v>
      </c>
    </row>
    <row r="809">
      <c r="A809" s="5" t="n">
        <v>37657</v>
      </c>
      <c r="B809" s="6" t="n">
        <v>1.73</v>
      </c>
      <c r="C809" s="1" t="n">
        <v>0</v>
      </c>
    </row>
    <row r="810">
      <c r="A810" s="5" t="n">
        <v>37658</v>
      </c>
      <c r="B810" s="6" t="n">
        <v>1.68</v>
      </c>
      <c r="C810" s="1" t="n">
        <v>0</v>
      </c>
    </row>
    <row r="811">
      <c r="A811" s="5" t="n">
        <v>37659</v>
      </c>
      <c r="B811" s="6" t="n">
        <v>1.63</v>
      </c>
      <c r="C811" s="1" t="n">
        <v>0</v>
      </c>
    </row>
    <row r="812">
      <c r="A812" s="5" t="n">
        <v>37662</v>
      </c>
      <c r="B812" s="6" t="n">
        <v>1.68</v>
      </c>
      <c r="C812" s="1" t="n">
        <v>0</v>
      </c>
    </row>
    <row r="813">
      <c r="A813" s="5" t="n">
        <v>37663</v>
      </c>
      <c r="B813" s="6" t="n">
        <v>1.65</v>
      </c>
      <c r="C813" s="1" t="n">
        <v>0</v>
      </c>
    </row>
    <row r="814">
      <c r="A814" s="5" t="n">
        <v>37664</v>
      </c>
      <c r="B814" s="6" t="n">
        <v>1.62</v>
      </c>
      <c r="C814" s="1" t="n">
        <v>0</v>
      </c>
    </row>
    <row r="815">
      <c r="A815" s="5" t="n">
        <v>37665</v>
      </c>
      <c r="B815" s="6" t="n">
        <v>1.57</v>
      </c>
      <c r="C815" s="1" t="n">
        <v>0</v>
      </c>
    </row>
    <row r="816">
      <c r="A816" s="5" t="n">
        <v>37666</v>
      </c>
      <c r="B816" s="6" t="n">
        <v>1.62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1.66</v>
      </c>
      <c r="C818" s="1" t="n">
        <v>0</v>
      </c>
    </row>
    <row r="819">
      <c r="A819" s="5" t="n">
        <v>37671</v>
      </c>
      <c r="B819" s="6" t="n">
        <v>1.61</v>
      </c>
      <c r="C819" s="1" t="n">
        <v>0</v>
      </c>
    </row>
    <row r="820">
      <c r="A820" s="5" t="n">
        <v>37672</v>
      </c>
      <c r="B820" s="6" t="n">
        <v>1.59</v>
      </c>
      <c r="C820" s="1" t="n">
        <v>0</v>
      </c>
    </row>
    <row r="821">
      <c r="A821" s="5" t="n">
        <v>37673</v>
      </c>
      <c r="B821" s="6" t="n">
        <v>1.63</v>
      </c>
      <c r="C821" s="1" t="n">
        <v>0</v>
      </c>
    </row>
    <row r="822">
      <c r="A822" s="5" t="n">
        <v>37676</v>
      </c>
      <c r="B822" s="6" t="n">
        <v>1.6</v>
      </c>
      <c r="C822" s="1" t="n">
        <v>0</v>
      </c>
    </row>
    <row r="823">
      <c r="A823" s="5" t="n">
        <v>37677</v>
      </c>
      <c r="B823" s="6" t="n">
        <v>1.58</v>
      </c>
      <c r="C823" s="1" t="n">
        <v>0</v>
      </c>
    </row>
    <row r="824">
      <c r="A824" s="5" t="n">
        <v>37678</v>
      </c>
      <c r="B824" s="6" t="n">
        <v>1.57</v>
      </c>
      <c r="C824" s="1" t="n">
        <v>0</v>
      </c>
    </row>
    <row r="825">
      <c r="A825" s="5" t="n">
        <v>37679</v>
      </c>
      <c r="B825" s="6" t="n">
        <v>1.58</v>
      </c>
      <c r="C825" s="1" t="n">
        <v>0</v>
      </c>
    </row>
    <row r="826">
      <c r="A826" s="5" t="n">
        <v>37680</v>
      </c>
      <c r="B826" s="6" t="n">
        <v>1.53</v>
      </c>
      <c r="C826" s="1" t="n">
        <v>0</v>
      </c>
    </row>
    <row r="827">
      <c r="A827" s="5" t="n">
        <v>37683</v>
      </c>
      <c r="B827" s="6" t="n">
        <v>1.52</v>
      </c>
      <c r="C827" s="1" t="n">
        <v>0</v>
      </c>
    </row>
    <row r="828">
      <c r="A828" s="5" t="n">
        <v>37684</v>
      </c>
      <c r="B828" s="6" t="n">
        <v>1.49</v>
      </c>
      <c r="C828" s="1" t="n">
        <v>0</v>
      </c>
    </row>
    <row r="829">
      <c r="A829" s="5" t="n">
        <v>37685</v>
      </c>
      <c r="B829" s="6" t="n">
        <v>1.46</v>
      </c>
      <c r="C829" s="1" t="n">
        <v>0</v>
      </c>
    </row>
    <row r="830">
      <c r="A830" s="5" t="n">
        <v>37686</v>
      </c>
      <c r="B830" s="6" t="n">
        <v>1.47</v>
      </c>
      <c r="C830" s="1" t="n">
        <v>0</v>
      </c>
    </row>
    <row r="831">
      <c r="A831" s="5" t="n">
        <v>37687</v>
      </c>
      <c r="B831" s="6" t="n">
        <v>1.39</v>
      </c>
      <c r="C831" s="1" t="n">
        <v>0</v>
      </c>
    </row>
    <row r="832">
      <c r="A832" s="5" t="n">
        <v>37690</v>
      </c>
      <c r="B832" s="6" t="n">
        <v>1.35</v>
      </c>
      <c r="C832" s="1" t="n">
        <v>0</v>
      </c>
    </row>
    <row r="833">
      <c r="A833" s="5" t="n">
        <v>37691</v>
      </c>
      <c r="B833" s="6" t="n">
        <v>1.38</v>
      </c>
      <c r="C833" s="1" t="n">
        <v>0</v>
      </c>
    </row>
    <row r="834">
      <c r="A834" s="5" t="n">
        <v>37692</v>
      </c>
      <c r="B834" s="6" t="n">
        <v>1.45</v>
      </c>
      <c r="C834" s="1" t="n">
        <v>0</v>
      </c>
    </row>
    <row r="835">
      <c r="A835" s="5" t="n">
        <v>37693</v>
      </c>
      <c r="B835" s="6" t="n">
        <v>1.59</v>
      </c>
      <c r="C835" s="1" t="n">
        <v>0</v>
      </c>
    </row>
    <row r="836">
      <c r="A836" s="5" t="n">
        <v>37694</v>
      </c>
      <c r="B836" s="6" t="n">
        <v>1.56</v>
      </c>
      <c r="C836" s="1" t="n">
        <v>0</v>
      </c>
    </row>
    <row r="837">
      <c r="A837" s="5" t="n">
        <v>37697</v>
      </c>
      <c r="B837" s="6" t="n">
        <v>1.63</v>
      </c>
      <c r="C837" s="1" t="n">
        <v>0</v>
      </c>
    </row>
    <row r="838">
      <c r="A838" s="5" t="n">
        <v>37698</v>
      </c>
      <c r="B838" s="6" t="n">
        <v>1.72</v>
      </c>
      <c r="C838" s="1" t="n">
        <v>0</v>
      </c>
    </row>
    <row r="839">
      <c r="A839" s="5" t="n">
        <v>37699</v>
      </c>
      <c r="B839" s="6" t="n">
        <v>1.72</v>
      </c>
      <c r="C839" s="1" t="n">
        <v>0</v>
      </c>
    </row>
    <row r="840">
      <c r="A840" s="5" t="n">
        <v>37700</v>
      </c>
      <c r="B840" s="6" t="n">
        <v>1.75</v>
      </c>
      <c r="C840" s="1" t="n">
        <v>0</v>
      </c>
    </row>
    <row r="841">
      <c r="A841" s="5" t="n">
        <v>37701</v>
      </c>
      <c r="B841" s="6" t="n">
        <v>1.8</v>
      </c>
      <c r="C841" s="1" t="n">
        <v>0</v>
      </c>
    </row>
    <row r="842">
      <c r="A842" s="5" t="n">
        <v>37704</v>
      </c>
      <c r="B842" s="6" t="n">
        <v>1.71</v>
      </c>
      <c r="C842" s="1" t="n">
        <v>0</v>
      </c>
    </row>
    <row r="843">
      <c r="A843" s="5" t="n">
        <v>37705</v>
      </c>
      <c r="B843" s="6" t="n">
        <v>1.69</v>
      </c>
      <c r="C843" s="1" t="n">
        <v>0</v>
      </c>
    </row>
    <row r="844">
      <c r="A844" s="5" t="n">
        <v>37706</v>
      </c>
      <c r="B844" s="6" t="n">
        <v>1.68</v>
      </c>
      <c r="C844" s="1" t="n">
        <v>0</v>
      </c>
    </row>
    <row r="845">
      <c r="A845" s="5" t="n">
        <v>37707</v>
      </c>
      <c r="B845" s="6" t="n">
        <v>1.62</v>
      </c>
      <c r="C845" s="1" t="n">
        <v>0</v>
      </c>
    </row>
    <row r="846">
      <c r="A846" s="5" t="n">
        <v>37708</v>
      </c>
      <c r="B846" s="6" t="n">
        <v>1.56</v>
      </c>
      <c r="C846" s="1" t="n">
        <v>0</v>
      </c>
    </row>
    <row r="847">
      <c r="A847" s="5" t="n">
        <v>37711</v>
      </c>
      <c r="B847" s="6" t="n">
        <v>1.51</v>
      </c>
      <c r="C847" s="1" t="n">
        <v>0</v>
      </c>
    </row>
    <row r="848">
      <c r="A848" s="5" t="n">
        <v>37712</v>
      </c>
      <c r="B848" s="6" t="n">
        <v>1.5</v>
      </c>
      <c r="C848" s="1" t="n">
        <v>0</v>
      </c>
    </row>
    <row r="849">
      <c r="A849" s="5" t="n">
        <v>37713</v>
      </c>
      <c r="B849" s="6" t="n">
        <v>1.6</v>
      </c>
      <c r="C849" s="1" t="n">
        <v>0</v>
      </c>
    </row>
    <row r="850">
      <c r="A850" s="5" t="n">
        <v>37714</v>
      </c>
      <c r="B850" s="6" t="n">
        <v>1.55</v>
      </c>
      <c r="C850" s="1" t="n">
        <v>0</v>
      </c>
    </row>
    <row r="851">
      <c r="A851" s="5" t="n">
        <v>37715</v>
      </c>
      <c r="B851" s="6" t="n">
        <v>1.55</v>
      </c>
      <c r="C851" s="1" t="n">
        <v>0</v>
      </c>
    </row>
    <row r="852">
      <c r="A852" s="5" t="n">
        <v>37718</v>
      </c>
      <c r="B852" s="6" t="n">
        <v>1.65</v>
      </c>
      <c r="C852" s="1" t="n">
        <v>0</v>
      </c>
    </row>
    <row r="853">
      <c r="A853" s="5" t="n">
        <v>37719</v>
      </c>
      <c r="B853" s="6" t="n">
        <v>1.59</v>
      </c>
      <c r="C853" s="1" t="n">
        <v>0</v>
      </c>
    </row>
    <row r="854">
      <c r="A854" s="5" t="n">
        <v>37720</v>
      </c>
      <c r="B854" s="6" t="n">
        <v>1.55</v>
      </c>
      <c r="C854" s="1" t="n">
        <v>0</v>
      </c>
    </row>
    <row r="855">
      <c r="A855" s="5" t="n">
        <v>37721</v>
      </c>
      <c r="B855" s="6" t="n">
        <v>1.6</v>
      </c>
      <c r="C855" s="1" t="n">
        <v>0</v>
      </c>
    </row>
    <row r="856">
      <c r="A856" s="5" t="n">
        <v>37722</v>
      </c>
      <c r="B856" s="6" t="n">
        <v>1.65</v>
      </c>
      <c r="C856" s="1" t="n">
        <v>0</v>
      </c>
    </row>
    <row r="857">
      <c r="A857" s="5" t="n">
        <v>37725</v>
      </c>
      <c r="B857" s="6" t="n">
        <v>1.74</v>
      </c>
      <c r="C857" s="1" t="n">
        <v>0</v>
      </c>
    </row>
    <row r="858">
      <c r="A858" s="5" t="n">
        <v>37726</v>
      </c>
      <c r="B858" s="6" t="n">
        <v>1.69</v>
      </c>
      <c r="C858" s="1" t="n">
        <v>0</v>
      </c>
    </row>
    <row r="859">
      <c r="A859" s="5" t="n">
        <v>37727</v>
      </c>
      <c r="B859" s="6" t="n">
        <v>1.67</v>
      </c>
      <c r="C859" s="1" t="n">
        <v>0</v>
      </c>
    </row>
    <row r="860">
      <c r="A860" s="5" t="n">
        <v>37728</v>
      </c>
      <c r="B860" s="6" t="n">
        <v>1.71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1.71</v>
      </c>
      <c r="C862" s="1" t="n">
        <v>0</v>
      </c>
    </row>
    <row r="863">
      <c r="A863" s="5" t="n">
        <v>37733</v>
      </c>
      <c r="B863" s="6" t="n">
        <v>1.7</v>
      </c>
      <c r="C863" s="1" t="n">
        <v>0</v>
      </c>
    </row>
    <row r="864">
      <c r="A864" s="5" t="n">
        <v>37734</v>
      </c>
      <c r="B864" s="6" t="n">
        <v>1.7</v>
      </c>
      <c r="C864" s="1" t="n">
        <v>0</v>
      </c>
    </row>
    <row r="865">
      <c r="A865" s="5" t="n">
        <v>37735</v>
      </c>
      <c r="B865" s="6" t="n">
        <v>1.62</v>
      </c>
      <c r="C865" s="1" t="n">
        <v>0</v>
      </c>
    </row>
    <row r="866">
      <c r="A866" s="5" t="n">
        <v>37736</v>
      </c>
      <c r="B866" s="6" t="n">
        <v>1.57</v>
      </c>
      <c r="C866" s="1" t="n">
        <v>0</v>
      </c>
    </row>
    <row r="867">
      <c r="A867" s="5" t="n">
        <v>37739</v>
      </c>
      <c r="B867" s="6" t="n">
        <v>1.59</v>
      </c>
      <c r="C867" s="1" t="n">
        <v>0</v>
      </c>
    </row>
    <row r="868">
      <c r="A868" s="5" t="n">
        <v>37740</v>
      </c>
      <c r="B868" s="6" t="n">
        <v>1.62</v>
      </c>
      <c r="C868" s="1" t="n">
        <v>0</v>
      </c>
    </row>
    <row r="869">
      <c r="A869" s="5" t="n">
        <v>37741</v>
      </c>
      <c r="B869" s="6" t="n">
        <v>1.51</v>
      </c>
      <c r="C869" s="1" t="n">
        <v>0</v>
      </c>
    </row>
    <row r="870">
      <c r="A870" s="5" t="n">
        <v>37742</v>
      </c>
      <c r="B870" s="6" t="n">
        <v>1.5</v>
      </c>
      <c r="C870" s="1" t="n">
        <v>0</v>
      </c>
    </row>
    <row r="871">
      <c r="A871" s="5" t="n">
        <v>37743</v>
      </c>
      <c r="B871" s="6" t="n">
        <v>1.56</v>
      </c>
      <c r="C871" s="1" t="n">
        <v>0</v>
      </c>
    </row>
    <row r="872">
      <c r="A872" s="5" t="n">
        <v>37746</v>
      </c>
      <c r="B872" s="6" t="n">
        <v>1.55</v>
      </c>
      <c r="C872" s="1" t="n">
        <v>0</v>
      </c>
    </row>
    <row r="873">
      <c r="A873" s="5" t="n">
        <v>37747</v>
      </c>
      <c r="B873" s="6" t="n">
        <v>1.45</v>
      </c>
      <c r="C873" s="1" t="n">
        <v>0</v>
      </c>
    </row>
    <row r="874">
      <c r="A874" s="5" t="n">
        <v>37748</v>
      </c>
      <c r="B874" s="6" t="n">
        <v>1.45</v>
      </c>
      <c r="C874" s="1" t="n">
        <v>0</v>
      </c>
    </row>
    <row r="875">
      <c r="A875" s="5" t="n">
        <v>37749</v>
      </c>
      <c r="B875" s="6" t="n">
        <v>1.49</v>
      </c>
      <c r="C875" s="1" t="n">
        <v>0</v>
      </c>
    </row>
    <row r="876">
      <c r="A876" s="5" t="n">
        <v>37750</v>
      </c>
      <c r="B876" s="6" t="n">
        <v>1.45</v>
      </c>
      <c r="C876" s="1" t="n">
        <v>0</v>
      </c>
    </row>
    <row r="877">
      <c r="A877" s="5" t="n">
        <v>37753</v>
      </c>
      <c r="B877" s="6" t="n">
        <v>1.46</v>
      </c>
      <c r="C877" s="1" t="n">
        <v>0</v>
      </c>
    </row>
    <row r="878">
      <c r="A878" s="5" t="n">
        <v>37754</v>
      </c>
      <c r="B878" s="6" t="n">
        <v>1.47</v>
      </c>
      <c r="C878" s="1" t="n">
        <v>0</v>
      </c>
    </row>
    <row r="879">
      <c r="A879" s="5" t="n">
        <v>37755</v>
      </c>
      <c r="B879" s="6" t="n">
        <v>1.41</v>
      </c>
      <c r="C879" s="1" t="n">
        <v>0</v>
      </c>
    </row>
    <row r="880">
      <c r="A880" s="5" t="n">
        <v>37756</v>
      </c>
      <c r="B880" s="6" t="n">
        <v>1.46</v>
      </c>
      <c r="C880" s="1" t="n">
        <v>0</v>
      </c>
    </row>
    <row r="881">
      <c r="A881" s="5" t="n">
        <v>37757</v>
      </c>
      <c r="B881" s="6" t="n">
        <v>1.38</v>
      </c>
      <c r="C881" s="1" t="n">
        <v>0</v>
      </c>
    </row>
    <row r="882">
      <c r="A882" s="5" t="n">
        <v>37760</v>
      </c>
      <c r="B882" s="6" t="n">
        <v>1.35</v>
      </c>
      <c r="C882" s="1" t="n">
        <v>0</v>
      </c>
    </row>
    <row r="883">
      <c r="A883" s="5" t="n">
        <v>37761</v>
      </c>
      <c r="B883" s="6" t="n">
        <v>1.31</v>
      </c>
      <c r="C883" s="1" t="n">
        <v>0</v>
      </c>
    </row>
    <row r="884">
      <c r="A884" s="5" t="n">
        <v>37762</v>
      </c>
      <c r="B884" s="6" t="n">
        <v>1.38</v>
      </c>
      <c r="C884" s="1" t="n">
        <v>0</v>
      </c>
    </row>
    <row r="885">
      <c r="A885" s="5" t="n">
        <v>37763</v>
      </c>
      <c r="B885" s="6" t="n">
        <v>1.36</v>
      </c>
      <c r="C885" s="1" t="n">
        <v>0</v>
      </c>
    </row>
    <row r="886">
      <c r="A886" s="5" t="n">
        <v>37764</v>
      </c>
      <c r="B886" s="6" t="n">
        <v>1.38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1.33</v>
      </c>
      <c r="C888" s="1" t="n">
        <v>0</v>
      </c>
    </row>
    <row r="889">
      <c r="A889" s="5" t="n">
        <v>37769</v>
      </c>
      <c r="B889" s="6" t="n">
        <v>1.35</v>
      </c>
      <c r="C889" s="1" t="n">
        <v>0</v>
      </c>
    </row>
    <row r="890">
      <c r="A890" s="5" t="n">
        <v>37770</v>
      </c>
      <c r="B890" s="6" t="n">
        <v>1.3</v>
      </c>
      <c r="C890" s="1" t="n">
        <v>0</v>
      </c>
    </row>
    <row r="891">
      <c r="A891" s="5" t="n">
        <v>37771</v>
      </c>
      <c r="B891" s="6" t="n">
        <v>1.33</v>
      </c>
      <c r="C891" s="1" t="n">
        <v>0</v>
      </c>
    </row>
    <row r="892">
      <c r="A892" s="5" t="n">
        <v>37774</v>
      </c>
      <c r="B892" s="6" t="n">
        <v>1.33</v>
      </c>
      <c r="C892" s="1" t="n">
        <v>0</v>
      </c>
    </row>
    <row r="893">
      <c r="A893" s="5" t="n">
        <v>37775</v>
      </c>
      <c r="B893" s="6" t="n">
        <v>1.2</v>
      </c>
      <c r="C893" s="1" t="n">
        <v>0</v>
      </c>
    </row>
    <row r="894">
      <c r="A894" s="5" t="n">
        <v>37776</v>
      </c>
      <c r="B894" s="6" t="n">
        <v>1.2</v>
      </c>
      <c r="C894" s="1" t="n">
        <v>0</v>
      </c>
    </row>
    <row r="895">
      <c r="A895" s="5" t="n">
        <v>37777</v>
      </c>
      <c r="B895" s="6" t="n">
        <v>1.25</v>
      </c>
      <c r="C895" s="1" t="n">
        <v>0</v>
      </c>
    </row>
    <row r="896">
      <c r="A896" s="5" t="n">
        <v>37778</v>
      </c>
      <c r="B896" s="6" t="n">
        <v>1.27</v>
      </c>
      <c r="C896" s="1" t="n">
        <v>0</v>
      </c>
    </row>
    <row r="897">
      <c r="A897" s="5" t="n">
        <v>37781</v>
      </c>
      <c r="B897" s="6" t="n">
        <v>1.19</v>
      </c>
      <c r="C897" s="1" t="n">
        <v>0</v>
      </c>
    </row>
    <row r="898">
      <c r="A898" s="5" t="n">
        <v>37782</v>
      </c>
      <c r="B898" s="6" t="n">
        <v>1.13</v>
      </c>
      <c r="C898" s="1" t="n">
        <v>0</v>
      </c>
    </row>
    <row r="899">
      <c r="A899" s="5" t="n">
        <v>37783</v>
      </c>
      <c r="B899" s="6" t="n">
        <v>1.16</v>
      </c>
      <c r="C899" s="1" t="n">
        <v>0</v>
      </c>
    </row>
    <row r="900">
      <c r="A900" s="5" t="n">
        <v>37784</v>
      </c>
      <c r="B900" s="6" t="n">
        <v>1.13</v>
      </c>
      <c r="C900" s="1" t="n">
        <v>0</v>
      </c>
    </row>
    <row r="901">
      <c r="A901" s="5" t="n">
        <v>37785</v>
      </c>
      <c r="B901" s="6" t="n">
        <v>1.1</v>
      </c>
      <c r="C901" s="1" t="n">
        <v>0</v>
      </c>
    </row>
    <row r="902">
      <c r="A902" s="5" t="n">
        <v>37788</v>
      </c>
      <c r="B902" s="6" t="n">
        <v>1.18</v>
      </c>
      <c r="C902" s="1" t="n">
        <v>0</v>
      </c>
    </row>
    <row r="903">
      <c r="A903" s="5" t="n">
        <v>37789</v>
      </c>
      <c r="B903" s="6" t="n">
        <v>1.25</v>
      </c>
      <c r="C903" s="1" t="n">
        <v>0</v>
      </c>
    </row>
    <row r="904">
      <c r="A904" s="5" t="n">
        <v>37790</v>
      </c>
      <c r="B904" s="6" t="n">
        <v>1.27</v>
      </c>
      <c r="C904" s="1" t="n">
        <v>0</v>
      </c>
    </row>
    <row r="905">
      <c r="A905" s="5" t="n">
        <v>37791</v>
      </c>
      <c r="B905" s="6" t="n">
        <v>1.17</v>
      </c>
      <c r="C905" s="1" t="n">
        <v>0</v>
      </c>
    </row>
    <row r="906">
      <c r="A906" s="5" t="n">
        <v>37792</v>
      </c>
      <c r="B906" s="6" t="n">
        <v>1.22</v>
      </c>
      <c r="C906" s="1" t="n">
        <v>0</v>
      </c>
    </row>
    <row r="907">
      <c r="A907" s="5" t="n">
        <v>37795</v>
      </c>
      <c r="B907" s="6" t="n">
        <v>1.17</v>
      </c>
      <c r="C907" s="1" t="n">
        <v>0</v>
      </c>
    </row>
    <row r="908">
      <c r="A908" s="5" t="n">
        <v>37796</v>
      </c>
      <c r="B908" s="6" t="n">
        <v>1.14</v>
      </c>
      <c r="C908" s="1" t="n">
        <v>0</v>
      </c>
    </row>
    <row r="909">
      <c r="A909" s="5" t="n">
        <v>37797</v>
      </c>
      <c r="B909" s="6" t="n">
        <v>1.3</v>
      </c>
      <c r="C909" s="1" t="n">
        <v>0</v>
      </c>
    </row>
    <row r="910">
      <c r="A910" s="5" t="n">
        <v>37798</v>
      </c>
      <c r="B910" s="6" t="n">
        <v>1.41</v>
      </c>
      <c r="C910" s="1" t="n">
        <v>0</v>
      </c>
    </row>
    <row r="911">
      <c r="A911" s="5" t="n">
        <v>37799</v>
      </c>
      <c r="B911" s="6" t="n">
        <v>1.38</v>
      </c>
      <c r="C911" s="1" t="n">
        <v>0</v>
      </c>
    </row>
    <row r="912">
      <c r="A912" s="5" t="n">
        <v>37802</v>
      </c>
      <c r="B912" s="6" t="n">
        <v>1.32</v>
      </c>
      <c r="C912" s="1" t="n">
        <v>0</v>
      </c>
    </row>
    <row r="913">
      <c r="A913" s="5" t="n">
        <v>37803</v>
      </c>
      <c r="B913" s="6" t="n">
        <v>1.3</v>
      </c>
      <c r="C913" s="1" t="n">
        <v>0</v>
      </c>
    </row>
    <row r="914">
      <c r="A914" s="5" t="n">
        <v>37804</v>
      </c>
      <c r="B914" s="6" t="n">
        <v>1.3</v>
      </c>
      <c r="C914" s="1" t="n">
        <v>0</v>
      </c>
    </row>
    <row r="915">
      <c r="A915" s="5" t="n">
        <v>37805</v>
      </c>
      <c r="B915" s="6" t="n">
        <v>1.32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1.36</v>
      </c>
      <c r="C917" s="1" t="n">
        <v>0</v>
      </c>
    </row>
    <row r="918">
      <c r="A918" s="5" t="n">
        <v>37810</v>
      </c>
      <c r="B918" s="6" t="n">
        <v>1.39</v>
      </c>
      <c r="C918" s="1" t="n">
        <v>0</v>
      </c>
    </row>
    <row r="919">
      <c r="A919" s="5" t="n">
        <v>37811</v>
      </c>
      <c r="B919" s="6" t="n">
        <v>1.37</v>
      </c>
      <c r="C919" s="1" t="n">
        <v>0</v>
      </c>
    </row>
    <row r="920">
      <c r="A920" s="5" t="n">
        <v>37812</v>
      </c>
      <c r="B920" s="6" t="n">
        <v>1.33</v>
      </c>
      <c r="C920" s="1" t="n">
        <v>0</v>
      </c>
    </row>
    <row r="921">
      <c r="A921" s="5" t="n">
        <v>37813</v>
      </c>
      <c r="B921" s="6" t="n">
        <v>1.29</v>
      </c>
      <c r="C921" s="1" t="n">
        <v>0</v>
      </c>
    </row>
    <row r="922">
      <c r="A922" s="5" t="n">
        <v>37816</v>
      </c>
      <c r="B922" s="6" t="n">
        <v>1.35</v>
      </c>
      <c r="C922" s="1" t="n">
        <v>0</v>
      </c>
    </row>
    <row r="923">
      <c r="A923" s="5" t="n">
        <v>37817</v>
      </c>
      <c r="B923" s="6" t="n">
        <v>1.45</v>
      </c>
      <c r="C923" s="1" t="n">
        <v>0</v>
      </c>
    </row>
    <row r="924">
      <c r="A924" s="5" t="n">
        <v>37818</v>
      </c>
      <c r="B924" s="6" t="n">
        <v>1.49</v>
      </c>
      <c r="C924" s="1" t="n">
        <v>0</v>
      </c>
    </row>
    <row r="925">
      <c r="A925" s="5" t="n">
        <v>37819</v>
      </c>
      <c r="B925" s="6" t="n">
        <v>1.47</v>
      </c>
      <c r="C925" s="1" t="n">
        <v>0</v>
      </c>
    </row>
    <row r="926">
      <c r="A926" s="5" t="n">
        <v>37820</v>
      </c>
      <c r="B926" s="6" t="n">
        <v>1.51</v>
      </c>
      <c r="C926" s="1" t="n">
        <v>0</v>
      </c>
    </row>
    <row r="927">
      <c r="A927" s="5" t="n">
        <v>37823</v>
      </c>
      <c r="B927" s="6" t="n">
        <v>1.61</v>
      </c>
      <c r="C927" s="1" t="n">
        <v>0</v>
      </c>
    </row>
    <row r="928">
      <c r="A928" s="5" t="n">
        <v>37824</v>
      </c>
      <c r="B928" s="6" t="n">
        <v>1.57</v>
      </c>
      <c r="C928" s="1" t="n">
        <v>0</v>
      </c>
    </row>
    <row r="929">
      <c r="A929" s="5" t="n">
        <v>37825</v>
      </c>
      <c r="B929" s="6" t="n">
        <v>1.54</v>
      </c>
      <c r="C929" s="1" t="n">
        <v>0</v>
      </c>
    </row>
    <row r="930">
      <c r="A930" s="5" t="n">
        <v>37826</v>
      </c>
      <c r="B930" s="6" t="n">
        <v>1.54</v>
      </c>
      <c r="C930" s="1" t="n">
        <v>0</v>
      </c>
    </row>
    <row r="931">
      <c r="A931" s="5" t="n">
        <v>37827</v>
      </c>
      <c r="B931" s="6" t="n">
        <v>1.52</v>
      </c>
      <c r="C931" s="1" t="n">
        <v>0</v>
      </c>
    </row>
    <row r="932">
      <c r="A932" s="5" t="n">
        <v>37830</v>
      </c>
      <c r="B932" s="6" t="n">
        <v>1.61</v>
      </c>
      <c r="C932" s="1" t="n">
        <v>0</v>
      </c>
    </row>
    <row r="933">
      <c r="A933" s="5" t="n">
        <v>37831</v>
      </c>
      <c r="B933" s="6" t="n">
        <v>1.67</v>
      </c>
      <c r="C933" s="1" t="n">
        <v>0</v>
      </c>
    </row>
    <row r="934">
      <c r="A934" s="5" t="n">
        <v>37832</v>
      </c>
      <c r="B934" s="6" t="n">
        <v>1.64</v>
      </c>
      <c r="C934" s="1" t="n">
        <v>0</v>
      </c>
    </row>
    <row r="935">
      <c r="A935" s="5" t="n">
        <v>37833</v>
      </c>
      <c r="B935" s="6" t="n">
        <v>1.8</v>
      </c>
      <c r="C935" s="1" t="n">
        <v>0</v>
      </c>
    </row>
    <row r="936">
      <c r="A936" s="5" t="n">
        <v>37834</v>
      </c>
      <c r="B936" s="6" t="n">
        <v>1.85</v>
      </c>
      <c r="C936" s="1" t="n">
        <v>0</v>
      </c>
    </row>
    <row r="937">
      <c r="A937" s="5" t="n">
        <v>37837</v>
      </c>
      <c r="B937" s="6" t="n">
        <v>1.71</v>
      </c>
      <c r="C937" s="1" t="n">
        <v>0</v>
      </c>
    </row>
    <row r="938">
      <c r="A938" s="5" t="n">
        <v>37838</v>
      </c>
      <c r="B938" s="6" t="n">
        <v>1.88</v>
      </c>
      <c r="C938" s="1" t="n">
        <v>0</v>
      </c>
    </row>
    <row r="939">
      <c r="A939" s="5" t="n">
        <v>37839</v>
      </c>
      <c r="B939" s="6" t="n">
        <v>1.78</v>
      </c>
      <c r="C939" s="1" t="n">
        <v>0</v>
      </c>
    </row>
    <row r="940">
      <c r="A940" s="5" t="n">
        <v>37840</v>
      </c>
      <c r="B940" s="6" t="n">
        <v>1.74</v>
      </c>
      <c r="C940" s="1" t="n">
        <v>0</v>
      </c>
    </row>
    <row r="941">
      <c r="A941" s="5" t="n">
        <v>37841</v>
      </c>
      <c r="B941" s="6" t="n">
        <v>1.72</v>
      </c>
      <c r="C941" s="1" t="n">
        <v>0</v>
      </c>
    </row>
    <row r="942">
      <c r="A942" s="5" t="n">
        <v>37844</v>
      </c>
      <c r="B942" s="6" t="n">
        <v>1.81</v>
      </c>
      <c r="C942" s="1" t="n">
        <v>0</v>
      </c>
    </row>
    <row r="943">
      <c r="A943" s="5" t="n">
        <v>37845</v>
      </c>
      <c r="B943" s="6" t="n">
        <v>1.71</v>
      </c>
      <c r="C943" s="1" t="n">
        <v>0</v>
      </c>
    </row>
    <row r="944">
      <c r="A944" s="5" t="n">
        <v>37846</v>
      </c>
      <c r="B944" s="6" t="n">
        <v>1.86</v>
      </c>
      <c r="C944" s="1" t="n">
        <v>0</v>
      </c>
    </row>
    <row r="945">
      <c r="A945" s="5" t="n">
        <v>37847</v>
      </c>
      <c r="B945" s="6" t="n">
        <v>1.86</v>
      </c>
      <c r="C945" s="1" t="n">
        <v>0</v>
      </c>
    </row>
    <row r="946">
      <c r="A946" s="5" t="n">
        <v>37848</v>
      </c>
      <c r="B946" s="6" t="n">
        <v>1.85</v>
      </c>
      <c r="C946" s="1" t="n">
        <v>0</v>
      </c>
    </row>
    <row r="947">
      <c r="A947" s="5" t="n">
        <v>37851</v>
      </c>
      <c r="B947" s="6" t="n">
        <v>1.87</v>
      </c>
      <c r="C947" s="1" t="n">
        <v>0</v>
      </c>
    </row>
    <row r="948">
      <c r="A948" s="5" t="n">
        <v>37852</v>
      </c>
      <c r="B948" s="6" t="n">
        <v>1.81</v>
      </c>
      <c r="C948" s="1" t="n">
        <v>0</v>
      </c>
    </row>
    <row r="949">
      <c r="A949" s="5" t="n">
        <v>37853</v>
      </c>
      <c r="B949" s="6" t="n">
        <v>1.84</v>
      </c>
      <c r="C949" s="1" t="n">
        <v>0</v>
      </c>
    </row>
    <row r="950">
      <c r="A950" s="5" t="n">
        <v>37854</v>
      </c>
      <c r="B950" s="6" t="n">
        <v>1.98</v>
      </c>
      <c r="C950" s="1" t="n">
        <v>0</v>
      </c>
    </row>
    <row r="951">
      <c r="A951" s="5" t="n">
        <v>37855</v>
      </c>
      <c r="B951" s="6" t="n">
        <v>1.97</v>
      </c>
      <c r="C951" s="1" t="n">
        <v>0</v>
      </c>
    </row>
    <row r="952">
      <c r="A952" s="5" t="n">
        <v>37858</v>
      </c>
      <c r="B952" s="6" t="n">
        <v>2.02</v>
      </c>
      <c r="C952" s="1" t="n">
        <v>0</v>
      </c>
    </row>
    <row r="953">
      <c r="A953" s="5" t="n">
        <v>37859</v>
      </c>
      <c r="B953" s="6" t="n">
        <v>1.96</v>
      </c>
      <c r="C953" s="1" t="n">
        <v>0</v>
      </c>
    </row>
    <row r="954">
      <c r="A954" s="5" t="n">
        <v>37860</v>
      </c>
      <c r="B954" s="6" t="n">
        <v>2.05</v>
      </c>
      <c r="C954" s="1" t="n">
        <v>0</v>
      </c>
    </row>
    <row r="955">
      <c r="A955" s="5" t="n">
        <v>37861</v>
      </c>
      <c r="B955" s="6" t="n">
        <v>1.93</v>
      </c>
      <c r="C955" s="1" t="n">
        <v>0</v>
      </c>
    </row>
    <row r="956">
      <c r="A956" s="5" t="n">
        <v>37862</v>
      </c>
      <c r="B956" s="6" t="n">
        <v>1.95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2.04</v>
      </c>
      <c r="C958" s="1" t="n">
        <v>0</v>
      </c>
    </row>
    <row r="959">
      <c r="A959" s="5" t="n">
        <v>37867</v>
      </c>
      <c r="B959" s="6" t="n">
        <v>2.02</v>
      </c>
      <c r="C959" s="1" t="n">
        <v>0</v>
      </c>
    </row>
    <row r="960">
      <c r="A960" s="5" t="n">
        <v>37868</v>
      </c>
      <c r="B960" s="6" t="n">
        <v>1.91</v>
      </c>
      <c r="C960" s="1" t="n">
        <v>0</v>
      </c>
    </row>
    <row r="961">
      <c r="A961" s="5" t="n">
        <v>37869</v>
      </c>
      <c r="B961" s="6" t="n">
        <v>1.72</v>
      </c>
      <c r="C961" s="1" t="n">
        <v>0</v>
      </c>
    </row>
    <row r="962">
      <c r="A962" s="5" t="n">
        <v>37872</v>
      </c>
      <c r="B962" s="6" t="n">
        <v>1.75</v>
      </c>
      <c r="C962" s="1" t="n">
        <v>0</v>
      </c>
    </row>
    <row r="963">
      <c r="A963" s="5" t="n">
        <v>37873</v>
      </c>
      <c r="B963" s="6" t="n">
        <v>1.71</v>
      </c>
      <c r="C963" s="1" t="n">
        <v>0</v>
      </c>
    </row>
    <row r="964">
      <c r="A964" s="5" t="n">
        <v>37874</v>
      </c>
      <c r="B964" s="6" t="n">
        <v>1.64</v>
      </c>
      <c r="C964" s="1" t="n">
        <v>0</v>
      </c>
    </row>
    <row r="965">
      <c r="A965" s="5" t="n">
        <v>37875</v>
      </c>
      <c r="B965" s="6" t="n">
        <v>1.71</v>
      </c>
      <c r="C965" s="1" t="n">
        <v>0</v>
      </c>
    </row>
    <row r="966">
      <c r="A966" s="5" t="n">
        <v>37876</v>
      </c>
      <c r="B966" s="6" t="n">
        <v>1.66</v>
      </c>
      <c r="C966" s="1" t="n">
        <v>0</v>
      </c>
    </row>
    <row r="967">
      <c r="A967" s="5" t="n">
        <v>37879</v>
      </c>
      <c r="B967" s="6" t="n">
        <v>1.63</v>
      </c>
      <c r="C967" s="1" t="n">
        <v>0</v>
      </c>
    </row>
    <row r="968">
      <c r="A968" s="5" t="n">
        <v>37880</v>
      </c>
      <c r="B968" s="6" t="n">
        <v>1.63</v>
      </c>
      <c r="C968" s="1" t="n">
        <v>0</v>
      </c>
    </row>
    <row r="969">
      <c r="A969" s="5" t="n">
        <v>37881</v>
      </c>
      <c r="B969" s="6" t="n">
        <v>1.63</v>
      </c>
      <c r="C969" s="1" t="n">
        <v>0</v>
      </c>
    </row>
    <row r="970">
      <c r="A970" s="5" t="n">
        <v>37882</v>
      </c>
      <c r="B970" s="6" t="n">
        <v>1.68</v>
      </c>
      <c r="C970" s="1" t="n">
        <v>0</v>
      </c>
    </row>
    <row r="971">
      <c r="A971" s="5" t="n">
        <v>37883</v>
      </c>
      <c r="B971" s="6" t="n">
        <v>1.7</v>
      </c>
      <c r="C971" s="1" t="n">
        <v>0</v>
      </c>
    </row>
    <row r="972">
      <c r="A972" s="5" t="n">
        <v>37886</v>
      </c>
      <c r="B972" s="6" t="n">
        <v>1.7</v>
      </c>
      <c r="C972" s="1" t="n">
        <v>0</v>
      </c>
    </row>
    <row r="973">
      <c r="A973" s="5" t="n">
        <v>37887</v>
      </c>
      <c r="B973" s="6" t="n">
        <v>1.68</v>
      </c>
      <c r="C973" s="1" t="n">
        <v>0</v>
      </c>
    </row>
    <row r="974">
      <c r="A974" s="5" t="n">
        <v>37888</v>
      </c>
      <c r="B974" s="6" t="n">
        <v>1.66</v>
      </c>
      <c r="C974" s="1" t="n">
        <v>0</v>
      </c>
    </row>
    <row r="975">
      <c r="A975" s="5" t="n">
        <v>37889</v>
      </c>
      <c r="B975" s="6" t="n">
        <v>1.65</v>
      </c>
      <c r="C975" s="1" t="n">
        <v>0</v>
      </c>
    </row>
    <row r="976">
      <c r="A976" s="5" t="n">
        <v>37890</v>
      </c>
      <c r="B976" s="6" t="n">
        <v>1.6</v>
      </c>
      <c r="C976" s="1" t="n">
        <v>0</v>
      </c>
    </row>
    <row r="977">
      <c r="A977" s="5" t="n">
        <v>37893</v>
      </c>
      <c r="B977" s="6" t="n">
        <v>1.61</v>
      </c>
      <c r="C977" s="1" t="n">
        <v>0</v>
      </c>
    </row>
    <row r="978">
      <c r="A978" s="5" t="n">
        <v>37894</v>
      </c>
      <c r="B978" s="6" t="n">
        <v>1.5</v>
      </c>
      <c r="C978" s="1" t="n">
        <v>0</v>
      </c>
    </row>
    <row r="979">
      <c r="A979" s="5" t="n">
        <v>37895</v>
      </c>
      <c r="B979" s="6" t="n">
        <v>1.47</v>
      </c>
      <c r="C979" s="1" t="n">
        <v>0</v>
      </c>
    </row>
    <row r="980">
      <c r="A980" s="5" t="n">
        <v>37896</v>
      </c>
      <c r="B980" s="6" t="n">
        <v>1.48</v>
      </c>
      <c r="C980" s="1" t="n">
        <v>0</v>
      </c>
    </row>
    <row r="981">
      <c r="A981" s="5" t="n">
        <v>37897</v>
      </c>
      <c r="B981" s="6" t="n">
        <v>1.65</v>
      </c>
      <c r="C981" s="1" t="n">
        <v>0</v>
      </c>
    </row>
    <row r="982">
      <c r="A982" s="5" t="n">
        <v>37900</v>
      </c>
      <c r="B982" s="6" t="n">
        <v>1.6</v>
      </c>
      <c r="C982" s="1" t="n">
        <v>0</v>
      </c>
    </row>
    <row r="983">
      <c r="A983" s="5" t="n">
        <v>37901</v>
      </c>
      <c r="B983" s="6" t="n">
        <v>1.67</v>
      </c>
      <c r="C983" s="1" t="n">
        <v>0</v>
      </c>
    </row>
    <row r="984">
      <c r="A984" s="5" t="n">
        <v>37902</v>
      </c>
      <c r="B984" s="6" t="n">
        <v>1.65</v>
      </c>
      <c r="C984" s="1" t="n">
        <v>0</v>
      </c>
    </row>
    <row r="985">
      <c r="A985" s="5" t="n">
        <v>37903</v>
      </c>
      <c r="B985" s="6" t="n">
        <v>1.69</v>
      </c>
      <c r="C985" s="1" t="n">
        <v>0</v>
      </c>
    </row>
    <row r="986">
      <c r="A986" s="5" t="n">
        <v>37904</v>
      </c>
      <c r="B986" s="6" t="n">
        <v>1.65</v>
      </c>
      <c r="C986" s="1" t="n">
        <v>0</v>
      </c>
    </row>
    <row r="987">
      <c r="A987" s="5" t="n">
        <v>37907</v>
      </c>
      <c r="B987" s="6" t="n"/>
      <c r="C987" s="1" t="n">
        <v>1</v>
      </c>
    </row>
    <row r="988">
      <c r="A988" s="5" t="n">
        <v>37908</v>
      </c>
      <c r="B988" s="6" t="n">
        <v>1.73</v>
      </c>
      <c r="C988" s="1" t="n">
        <v>0</v>
      </c>
    </row>
    <row r="989">
      <c r="A989" s="5" t="n">
        <v>37909</v>
      </c>
      <c r="B989" s="6" t="n">
        <v>1.79</v>
      </c>
      <c r="C989" s="1" t="n">
        <v>0</v>
      </c>
    </row>
    <row r="990">
      <c r="A990" s="5" t="n">
        <v>37910</v>
      </c>
      <c r="B990" s="6" t="n">
        <v>1.96</v>
      </c>
      <c r="C990" s="1" t="n">
        <v>0</v>
      </c>
    </row>
    <row r="991">
      <c r="A991" s="5" t="n">
        <v>37911</v>
      </c>
      <c r="B991" s="6" t="n">
        <v>1.9</v>
      </c>
      <c r="C991" s="1" t="n">
        <v>0</v>
      </c>
    </row>
    <row r="992">
      <c r="A992" s="5" t="n">
        <v>37914</v>
      </c>
      <c r="B992" s="6" t="n">
        <v>1.88</v>
      </c>
      <c r="C992" s="1" t="n">
        <v>0</v>
      </c>
    </row>
    <row r="993">
      <c r="A993" s="5" t="n">
        <v>37915</v>
      </c>
      <c r="B993" s="6" t="n">
        <v>1.89</v>
      </c>
      <c r="C993" s="1" t="n">
        <v>0</v>
      </c>
    </row>
    <row r="994">
      <c r="A994" s="5" t="n">
        <v>37916</v>
      </c>
      <c r="B994" s="6" t="n">
        <v>1.8</v>
      </c>
      <c r="C994" s="1" t="n">
        <v>0</v>
      </c>
    </row>
    <row r="995">
      <c r="A995" s="5" t="n">
        <v>37917</v>
      </c>
      <c r="B995" s="6" t="n">
        <v>1.84</v>
      </c>
      <c r="C995" s="1" t="n">
        <v>0</v>
      </c>
    </row>
    <row r="996">
      <c r="A996" s="5" t="n">
        <v>37918</v>
      </c>
      <c r="B996" s="6" t="n">
        <v>1.76</v>
      </c>
      <c r="C996" s="1" t="n">
        <v>0</v>
      </c>
    </row>
    <row r="997">
      <c r="A997" s="5" t="n">
        <v>37921</v>
      </c>
      <c r="B997" s="6" t="n">
        <v>1.83</v>
      </c>
      <c r="C997" s="1" t="n">
        <v>0</v>
      </c>
    </row>
    <row r="998">
      <c r="A998" s="5" t="n">
        <v>37922</v>
      </c>
      <c r="B998" s="6" t="n">
        <v>1.71</v>
      </c>
      <c r="C998" s="1" t="n">
        <v>0</v>
      </c>
    </row>
    <row r="999">
      <c r="A999" s="5" t="n">
        <v>37923</v>
      </c>
      <c r="B999" s="6" t="n">
        <v>1.79</v>
      </c>
      <c r="C999" s="1" t="n">
        <v>0</v>
      </c>
    </row>
    <row r="1000">
      <c r="A1000" s="5" t="n">
        <v>37924</v>
      </c>
      <c r="B1000" s="6" t="n">
        <v>1.86</v>
      </c>
      <c r="C1000" s="1" t="n">
        <v>0</v>
      </c>
    </row>
    <row r="1001">
      <c r="A1001" s="5" t="n">
        <v>37925</v>
      </c>
      <c r="B1001" s="6" t="n">
        <v>1.85</v>
      </c>
      <c r="C1001" s="1" t="n">
        <v>0</v>
      </c>
    </row>
    <row r="1002">
      <c r="A1002" s="5" t="n">
        <v>37928</v>
      </c>
      <c r="B1002" s="6" t="n">
        <v>1.9</v>
      </c>
      <c r="C1002" s="1" t="n">
        <v>0</v>
      </c>
    </row>
    <row r="1003">
      <c r="A1003" s="5" t="n">
        <v>37929</v>
      </c>
      <c r="B1003" s="6" t="n">
        <v>1.86</v>
      </c>
      <c r="C1003" s="1" t="n">
        <v>0</v>
      </c>
    </row>
    <row r="1004">
      <c r="A1004" s="5" t="n">
        <v>37930</v>
      </c>
      <c r="B1004" s="6" t="n">
        <v>1.94</v>
      </c>
      <c r="C1004" s="1" t="n">
        <v>0</v>
      </c>
    </row>
    <row r="1005">
      <c r="A1005" s="5" t="n">
        <v>37931</v>
      </c>
      <c r="B1005" s="6" t="n">
        <v>2.01</v>
      </c>
      <c r="C1005" s="1" t="n">
        <v>0</v>
      </c>
    </row>
    <row r="1006">
      <c r="A1006" s="5" t="n">
        <v>37932</v>
      </c>
      <c r="B1006" s="6" t="n">
        <v>2.04</v>
      </c>
      <c r="C1006" s="1" t="n">
        <v>0</v>
      </c>
    </row>
    <row r="1007">
      <c r="A1007" s="5" t="n">
        <v>37935</v>
      </c>
      <c r="B1007" s="6" t="n">
        <v>2.06</v>
      </c>
      <c r="C1007" s="1" t="n">
        <v>0</v>
      </c>
    </row>
    <row r="1008">
      <c r="A1008" s="5" t="n">
        <v>37936</v>
      </c>
      <c r="B1008" s="6" t="n"/>
      <c r="C1008" s="1" t="n">
        <v>1</v>
      </c>
    </row>
    <row r="1009">
      <c r="A1009" s="5" t="n">
        <v>37937</v>
      </c>
      <c r="B1009" s="6" t="n">
        <v>2.05</v>
      </c>
      <c r="C1009" s="1" t="n">
        <v>0</v>
      </c>
    </row>
    <row r="1010">
      <c r="A1010" s="5" t="n">
        <v>37938</v>
      </c>
      <c r="B1010" s="6" t="n">
        <v>1.92</v>
      </c>
      <c r="C1010" s="1" t="n">
        <v>0</v>
      </c>
    </row>
    <row r="1011">
      <c r="A1011" s="5" t="n">
        <v>37939</v>
      </c>
      <c r="B1011" s="6" t="n">
        <v>1.84</v>
      </c>
      <c r="C1011" s="1" t="n">
        <v>0</v>
      </c>
    </row>
    <row r="1012">
      <c r="A1012" s="5" t="n">
        <v>37942</v>
      </c>
      <c r="B1012" s="6" t="n">
        <v>1.8</v>
      </c>
      <c r="C1012" s="1" t="n">
        <v>0</v>
      </c>
    </row>
    <row r="1013">
      <c r="A1013" s="5" t="n">
        <v>37943</v>
      </c>
      <c r="B1013" s="6" t="n">
        <v>1.83</v>
      </c>
      <c r="C1013" s="1" t="n">
        <v>0</v>
      </c>
    </row>
    <row r="1014">
      <c r="A1014" s="5" t="n">
        <v>37944</v>
      </c>
      <c r="B1014" s="6" t="n">
        <v>1.9</v>
      </c>
      <c r="C1014" s="1" t="n">
        <v>0</v>
      </c>
    </row>
    <row r="1015">
      <c r="A1015" s="5" t="n">
        <v>37945</v>
      </c>
      <c r="B1015" s="6" t="n">
        <v>1.83</v>
      </c>
      <c r="C1015" s="1" t="n">
        <v>0</v>
      </c>
    </row>
    <row r="1016">
      <c r="A1016" s="5" t="n">
        <v>37946</v>
      </c>
      <c r="B1016" s="6" t="n">
        <v>1.84</v>
      </c>
      <c r="C1016" s="1" t="n">
        <v>0</v>
      </c>
    </row>
    <row r="1017">
      <c r="A1017" s="5" t="n">
        <v>37949</v>
      </c>
      <c r="B1017" s="6" t="n">
        <v>1.94</v>
      </c>
      <c r="C1017" s="1" t="n">
        <v>0</v>
      </c>
    </row>
    <row r="1018">
      <c r="A1018" s="5" t="n">
        <v>37950</v>
      </c>
      <c r="B1018" s="6" t="n">
        <v>1.89</v>
      </c>
      <c r="C1018" s="1" t="n">
        <v>0</v>
      </c>
    </row>
    <row r="1019">
      <c r="A1019" s="5" t="n">
        <v>37951</v>
      </c>
      <c r="B1019" s="6" t="n">
        <v>1.97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2.06</v>
      </c>
      <c r="C1021" s="1" t="n">
        <v>0</v>
      </c>
    </row>
    <row r="1022">
      <c r="A1022" s="5" t="n">
        <v>37956</v>
      </c>
      <c r="B1022" s="6" t="n">
        <v>2.12</v>
      </c>
      <c r="C1022" s="1" t="n">
        <v>0</v>
      </c>
    </row>
    <row r="1023">
      <c r="A1023" s="5" t="n">
        <v>37957</v>
      </c>
      <c r="B1023" s="6" t="n">
        <v>2.07</v>
      </c>
      <c r="C1023" s="1" t="n">
        <v>0</v>
      </c>
    </row>
    <row r="1024">
      <c r="A1024" s="5" t="n">
        <v>37958</v>
      </c>
      <c r="B1024" s="6" t="n">
        <v>2.09</v>
      </c>
      <c r="C1024" s="1" t="n">
        <v>0</v>
      </c>
    </row>
    <row r="1025">
      <c r="A1025" s="5" t="n">
        <v>37959</v>
      </c>
      <c r="B1025" s="6" t="n">
        <v>2.06</v>
      </c>
      <c r="C1025" s="1" t="n">
        <v>0</v>
      </c>
    </row>
    <row r="1026">
      <c r="A1026" s="5" t="n">
        <v>37960</v>
      </c>
      <c r="B1026" s="6" t="n">
        <v>1.88</v>
      </c>
      <c r="C1026" s="1" t="n">
        <v>0</v>
      </c>
    </row>
    <row r="1027">
      <c r="A1027" s="5" t="n">
        <v>37963</v>
      </c>
      <c r="B1027" s="6" t="n">
        <v>1.94</v>
      </c>
      <c r="C1027" s="1" t="n">
        <v>0</v>
      </c>
    </row>
    <row r="1028">
      <c r="A1028" s="5" t="n">
        <v>37964</v>
      </c>
      <c r="B1028" s="6" t="n">
        <v>1.97</v>
      </c>
      <c r="C1028" s="1" t="n">
        <v>0</v>
      </c>
    </row>
    <row r="1029">
      <c r="A1029" s="5" t="n">
        <v>37965</v>
      </c>
      <c r="B1029" s="6" t="n">
        <v>1.94</v>
      </c>
      <c r="C1029" s="1" t="n">
        <v>0</v>
      </c>
    </row>
    <row r="1030">
      <c r="A1030" s="5" t="n">
        <v>37966</v>
      </c>
      <c r="B1030" s="6" t="n">
        <v>1.83</v>
      </c>
      <c r="C1030" s="1" t="n">
        <v>0</v>
      </c>
    </row>
    <row r="1031">
      <c r="A1031" s="5" t="n">
        <v>37967</v>
      </c>
      <c r="B1031" s="6" t="n">
        <v>1.84</v>
      </c>
      <c r="C1031" s="1" t="n">
        <v>0</v>
      </c>
    </row>
    <row r="1032">
      <c r="A1032" s="5" t="n">
        <v>37970</v>
      </c>
      <c r="B1032" s="6" t="n">
        <v>1.88</v>
      </c>
      <c r="C1032" s="1" t="n">
        <v>0</v>
      </c>
    </row>
    <row r="1033">
      <c r="A1033" s="5" t="n">
        <v>37971</v>
      </c>
      <c r="B1033" s="6" t="n">
        <v>1.83</v>
      </c>
      <c r="C1033" s="1" t="n">
        <v>0</v>
      </c>
    </row>
    <row r="1034">
      <c r="A1034" s="5" t="n">
        <v>37972</v>
      </c>
      <c r="B1034" s="6" t="n">
        <v>1.83</v>
      </c>
      <c r="C1034" s="1" t="n">
        <v>0</v>
      </c>
    </row>
    <row r="1035">
      <c r="A1035" s="5" t="n">
        <v>37973</v>
      </c>
      <c r="B1035" s="6" t="n">
        <v>1.85</v>
      </c>
      <c r="C1035" s="1" t="n">
        <v>0</v>
      </c>
    </row>
    <row r="1036">
      <c r="A1036" s="5" t="n">
        <v>37974</v>
      </c>
      <c r="B1036" s="6" t="n">
        <v>1.82</v>
      </c>
      <c r="C1036" s="1" t="n">
        <v>0</v>
      </c>
    </row>
    <row r="1037">
      <c r="A1037" s="5" t="n">
        <v>37977</v>
      </c>
      <c r="B1037" s="6" t="n">
        <v>1.84</v>
      </c>
      <c r="C1037" s="1" t="n">
        <v>0</v>
      </c>
    </row>
    <row r="1038">
      <c r="A1038" s="5" t="n">
        <v>37978</v>
      </c>
      <c r="B1038" s="6" t="n">
        <v>1.96</v>
      </c>
      <c r="C1038" s="1" t="n">
        <v>0</v>
      </c>
    </row>
    <row r="1039">
      <c r="A1039" s="5" t="n">
        <v>37979</v>
      </c>
      <c r="B1039" s="6" t="n">
        <v>1.83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1.82</v>
      </c>
      <c r="C1041" s="1" t="n">
        <v>0</v>
      </c>
    </row>
    <row r="1042">
      <c r="A1042" s="5" t="n">
        <v>37984</v>
      </c>
      <c r="B1042" s="6" t="n">
        <v>1.86</v>
      </c>
      <c r="C1042" s="1" t="n">
        <v>0</v>
      </c>
    </row>
    <row r="1043">
      <c r="A1043" s="5" t="n">
        <v>37985</v>
      </c>
      <c r="B1043" s="6" t="n">
        <v>1.86</v>
      </c>
      <c r="C1043" s="1" t="n">
        <v>0</v>
      </c>
    </row>
    <row r="1044">
      <c r="A1044" s="5" t="n">
        <v>37986</v>
      </c>
      <c r="B1044" s="6" t="n">
        <v>1.84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1.94</v>
      </c>
      <c r="C1046" s="1" t="n">
        <v>0</v>
      </c>
    </row>
    <row r="1047">
      <c r="A1047" s="5" t="n">
        <v>37991</v>
      </c>
      <c r="B1047" s="6" t="n">
        <v>1.95</v>
      </c>
      <c r="C1047" s="1" t="n">
        <v>0</v>
      </c>
    </row>
    <row r="1048">
      <c r="A1048" s="5" t="n">
        <v>37992</v>
      </c>
      <c r="B1048" s="6" t="n">
        <v>1.84</v>
      </c>
      <c r="C1048" s="1" t="n">
        <v>0</v>
      </c>
    </row>
    <row r="1049">
      <c r="A1049" s="5" t="n">
        <v>37993</v>
      </c>
      <c r="B1049" s="6" t="n">
        <v>1.84</v>
      </c>
      <c r="C1049" s="1" t="n">
        <v>0</v>
      </c>
    </row>
    <row r="1050">
      <c r="A1050" s="5" t="n">
        <v>37994</v>
      </c>
      <c r="B1050" s="6" t="n">
        <v>1.85</v>
      </c>
      <c r="C1050" s="1" t="n">
        <v>0</v>
      </c>
    </row>
    <row r="1051">
      <c r="A1051" s="5" t="n">
        <v>37995</v>
      </c>
      <c r="B1051" s="6" t="n">
        <v>1.68</v>
      </c>
      <c r="C1051" s="1" t="n">
        <v>0</v>
      </c>
    </row>
    <row r="1052">
      <c r="A1052" s="5" t="n">
        <v>37998</v>
      </c>
      <c r="B1052" s="6" t="n">
        <v>1.68</v>
      </c>
      <c r="C1052" s="1" t="n">
        <v>0</v>
      </c>
    </row>
    <row r="1053">
      <c r="A1053" s="5" t="n">
        <v>37999</v>
      </c>
      <c r="B1053" s="6" t="n">
        <v>1.63</v>
      </c>
      <c r="C1053" s="1" t="n">
        <v>0</v>
      </c>
    </row>
    <row r="1054">
      <c r="A1054" s="5" t="n">
        <v>38000</v>
      </c>
      <c r="B1054" s="6" t="n">
        <v>1.65</v>
      </c>
      <c r="C1054" s="1" t="n">
        <v>0</v>
      </c>
    </row>
    <row r="1055">
      <c r="A1055" s="5" t="n">
        <v>38001</v>
      </c>
      <c r="B1055" s="6" t="n">
        <v>1.67</v>
      </c>
      <c r="C1055" s="1" t="n">
        <v>0</v>
      </c>
    </row>
    <row r="1056">
      <c r="A1056" s="5" t="n">
        <v>38002</v>
      </c>
      <c r="B1056" s="6" t="n">
        <v>1.7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1.69</v>
      </c>
      <c r="C1058" s="1" t="n">
        <v>0</v>
      </c>
    </row>
    <row r="1059">
      <c r="A1059" s="5" t="n">
        <v>38007</v>
      </c>
      <c r="B1059" s="6" t="n">
        <v>1.69</v>
      </c>
      <c r="C1059" s="1" t="n">
        <v>0</v>
      </c>
    </row>
    <row r="1060">
      <c r="A1060" s="5" t="n">
        <v>38008</v>
      </c>
      <c r="B1060" s="6" t="n">
        <v>1.66</v>
      </c>
      <c r="C1060" s="1" t="n">
        <v>0</v>
      </c>
    </row>
    <row r="1061">
      <c r="A1061" s="5" t="n">
        <v>38009</v>
      </c>
      <c r="B1061" s="6" t="n">
        <v>1.71</v>
      </c>
      <c r="C1061" s="1" t="n">
        <v>0</v>
      </c>
    </row>
    <row r="1062">
      <c r="A1062" s="5" t="n">
        <v>38012</v>
      </c>
      <c r="B1062" s="6" t="n">
        <v>1.75</v>
      </c>
      <c r="C1062" s="1" t="n">
        <v>0</v>
      </c>
    </row>
    <row r="1063">
      <c r="A1063" s="5" t="n">
        <v>38013</v>
      </c>
      <c r="B1063" s="6" t="n">
        <v>1.7</v>
      </c>
      <c r="C1063" s="1" t="n">
        <v>0</v>
      </c>
    </row>
    <row r="1064">
      <c r="A1064" s="5" t="n">
        <v>38014</v>
      </c>
      <c r="B1064" s="6" t="n">
        <v>1.87</v>
      </c>
      <c r="C1064" s="1" t="n">
        <v>0</v>
      </c>
    </row>
    <row r="1065">
      <c r="A1065" s="5" t="n">
        <v>38015</v>
      </c>
      <c r="B1065" s="6" t="n">
        <v>1.88</v>
      </c>
      <c r="C1065" s="1" t="n">
        <v>0</v>
      </c>
    </row>
    <row r="1066">
      <c r="A1066" s="5" t="n">
        <v>38016</v>
      </c>
      <c r="B1066" s="6" t="n">
        <v>1.84</v>
      </c>
      <c r="C1066" s="1" t="n">
        <v>0</v>
      </c>
    </row>
    <row r="1067">
      <c r="A1067" s="5" t="n">
        <v>38019</v>
      </c>
      <c r="B1067" s="6" t="n">
        <v>1.83</v>
      </c>
      <c r="C1067" s="1" t="n">
        <v>0</v>
      </c>
    </row>
    <row r="1068">
      <c r="A1068" s="5" t="n">
        <v>38020</v>
      </c>
      <c r="B1068" s="6" t="n">
        <v>1.78</v>
      </c>
      <c r="C1068" s="1" t="n">
        <v>0</v>
      </c>
    </row>
    <row r="1069">
      <c r="A1069" s="5" t="n">
        <v>38021</v>
      </c>
      <c r="B1069" s="6" t="n">
        <v>1.8</v>
      </c>
      <c r="C1069" s="1" t="n">
        <v>0</v>
      </c>
    </row>
    <row r="1070">
      <c r="A1070" s="5" t="n">
        <v>38022</v>
      </c>
      <c r="B1070" s="6" t="n">
        <v>1.85</v>
      </c>
      <c r="C1070" s="1" t="n">
        <v>0</v>
      </c>
    </row>
    <row r="1071">
      <c r="A1071" s="5" t="n">
        <v>38023</v>
      </c>
      <c r="B1071" s="6" t="n">
        <v>1.77</v>
      </c>
      <c r="C1071" s="1" t="n">
        <v>0</v>
      </c>
    </row>
    <row r="1072">
      <c r="A1072" s="5" t="n">
        <v>38026</v>
      </c>
      <c r="B1072" s="6" t="n">
        <v>1.76</v>
      </c>
      <c r="C1072" s="1" t="n">
        <v>0</v>
      </c>
    </row>
    <row r="1073">
      <c r="A1073" s="5" t="n">
        <v>38027</v>
      </c>
      <c r="B1073" s="6" t="n">
        <v>1.82</v>
      </c>
      <c r="C1073" s="1" t="n">
        <v>0</v>
      </c>
    </row>
    <row r="1074">
      <c r="A1074" s="5" t="n">
        <v>38028</v>
      </c>
      <c r="B1074" s="6" t="n">
        <v>1.73</v>
      </c>
      <c r="C1074" s="1" t="n">
        <v>0</v>
      </c>
    </row>
    <row r="1075">
      <c r="A1075" s="5" t="n">
        <v>38029</v>
      </c>
      <c r="B1075" s="6" t="n">
        <v>1.75</v>
      </c>
      <c r="C1075" s="1" t="n">
        <v>0</v>
      </c>
    </row>
    <row r="1076">
      <c r="A1076" s="5" t="n">
        <v>38030</v>
      </c>
      <c r="B1076" s="6" t="n">
        <v>1.7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1.7</v>
      </c>
      <c r="C1078" s="1" t="n">
        <v>0</v>
      </c>
    </row>
    <row r="1079">
      <c r="A1079" s="5" t="n">
        <v>38035</v>
      </c>
      <c r="B1079" s="6" t="n">
        <v>1.72</v>
      </c>
      <c r="C1079" s="1" t="n">
        <v>0</v>
      </c>
    </row>
    <row r="1080">
      <c r="A1080" s="5" t="n">
        <v>38036</v>
      </c>
      <c r="B1080" s="6" t="n">
        <v>1.7</v>
      </c>
      <c r="C1080" s="1" t="n">
        <v>0</v>
      </c>
    </row>
    <row r="1081">
      <c r="A1081" s="5" t="n">
        <v>38037</v>
      </c>
      <c r="B1081" s="6" t="n">
        <v>1.75</v>
      </c>
      <c r="C1081" s="1" t="n">
        <v>0</v>
      </c>
    </row>
    <row r="1082">
      <c r="A1082" s="5" t="n">
        <v>38040</v>
      </c>
      <c r="B1082" s="6" t="n">
        <v>1.69</v>
      </c>
      <c r="C1082" s="1" t="n">
        <v>0</v>
      </c>
    </row>
    <row r="1083">
      <c r="A1083" s="5" t="n">
        <v>38041</v>
      </c>
      <c r="B1083" s="6" t="n">
        <v>1.69</v>
      </c>
      <c r="C1083" s="1" t="n">
        <v>0</v>
      </c>
    </row>
    <row r="1084">
      <c r="A1084" s="5" t="n">
        <v>38042</v>
      </c>
      <c r="B1084" s="6" t="n">
        <v>1.67</v>
      </c>
      <c r="C1084" s="1" t="n">
        <v>0</v>
      </c>
    </row>
    <row r="1085">
      <c r="A1085" s="5" t="n">
        <v>38043</v>
      </c>
      <c r="B1085" s="6" t="n">
        <v>1.69</v>
      </c>
      <c r="C1085" s="1" t="n">
        <v>0</v>
      </c>
    </row>
    <row r="1086">
      <c r="A1086" s="5" t="n">
        <v>38044</v>
      </c>
      <c r="B1086" s="6" t="n">
        <v>1.66</v>
      </c>
      <c r="C1086" s="1" t="n">
        <v>0</v>
      </c>
    </row>
    <row r="1087">
      <c r="A1087" s="5" t="n">
        <v>38047</v>
      </c>
      <c r="B1087" s="6" t="n">
        <v>1.67</v>
      </c>
      <c r="C1087" s="1" t="n">
        <v>0</v>
      </c>
    </row>
    <row r="1088">
      <c r="A1088" s="5" t="n">
        <v>38048</v>
      </c>
      <c r="B1088" s="6" t="n">
        <v>1.74</v>
      </c>
      <c r="C1088" s="1" t="n">
        <v>0</v>
      </c>
    </row>
    <row r="1089">
      <c r="A1089" s="5" t="n">
        <v>38049</v>
      </c>
      <c r="B1089" s="6" t="n">
        <v>1.74</v>
      </c>
      <c r="C1089" s="1" t="n">
        <v>0</v>
      </c>
    </row>
    <row r="1090">
      <c r="A1090" s="5" t="n">
        <v>38050</v>
      </c>
      <c r="B1090" s="6" t="n">
        <v>1.73</v>
      </c>
      <c r="C1090" s="1" t="n">
        <v>0</v>
      </c>
    </row>
    <row r="1091">
      <c r="A1091" s="5" t="n">
        <v>38051</v>
      </c>
      <c r="B1091" s="6" t="n">
        <v>1.57</v>
      </c>
      <c r="C1091" s="1" t="n">
        <v>0</v>
      </c>
    </row>
    <row r="1092">
      <c r="A1092" s="5" t="n">
        <v>38054</v>
      </c>
      <c r="B1092" s="6" t="n">
        <v>1.52</v>
      </c>
      <c r="C1092" s="1" t="n">
        <v>0</v>
      </c>
    </row>
    <row r="1093">
      <c r="A1093" s="5" t="n">
        <v>38055</v>
      </c>
      <c r="B1093" s="6" t="n">
        <v>1.51</v>
      </c>
      <c r="C1093" s="1" t="n">
        <v>0</v>
      </c>
    </row>
    <row r="1094">
      <c r="A1094" s="5" t="n">
        <v>38056</v>
      </c>
      <c r="B1094" s="6" t="n">
        <v>1.54</v>
      </c>
      <c r="C1094" s="1" t="n">
        <v>0</v>
      </c>
    </row>
    <row r="1095">
      <c r="A1095" s="5" t="n">
        <v>38057</v>
      </c>
      <c r="B1095" s="6" t="n">
        <v>1.52</v>
      </c>
      <c r="C1095" s="1" t="n">
        <v>0</v>
      </c>
    </row>
    <row r="1096">
      <c r="A1096" s="5" t="n">
        <v>38058</v>
      </c>
      <c r="B1096" s="6" t="n">
        <v>1.54</v>
      </c>
      <c r="C1096" s="1" t="n">
        <v>0</v>
      </c>
    </row>
    <row r="1097">
      <c r="A1097" s="5" t="n">
        <v>38061</v>
      </c>
      <c r="B1097" s="6" t="n">
        <v>1.56</v>
      </c>
      <c r="C1097" s="1" t="n">
        <v>0</v>
      </c>
    </row>
    <row r="1098">
      <c r="A1098" s="5" t="n">
        <v>38062</v>
      </c>
      <c r="B1098" s="6" t="n">
        <v>1.51</v>
      </c>
      <c r="C1098" s="1" t="n">
        <v>0</v>
      </c>
    </row>
    <row r="1099">
      <c r="A1099" s="5" t="n">
        <v>38063</v>
      </c>
      <c r="B1099" s="6" t="n">
        <v>1.53</v>
      </c>
      <c r="C1099" s="1" t="n">
        <v>0</v>
      </c>
    </row>
    <row r="1100">
      <c r="A1100" s="5" t="n">
        <v>38064</v>
      </c>
      <c r="B1100" s="6" t="n">
        <v>1.55</v>
      </c>
      <c r="C1100" s="1" t="n">
        <v>0</v>
      </c>
    </row>
    <row r="1101">
      <c r="A1101" s="5" t="n">
        <v>38065</v>
      </c>
      <c r="B1101" s="6" t="n">
        <v>1.56</v>
      </c>
      <c r="C1101" s="1" t="n">
        <v>0</v>
      </c>
    </row>
    <row r="1102">
      <c r="A1102" s="5" t="n">
        <v>38068</v>
      </c>
      <c r="B1102" s="6" t="n">
        <v>1.52</v>
      </c>
      <c r="C1102" s="1" t="n">
        <v>0</v>
      </c>
    </row>
    <row r="1103">
      <c r="A1103" s="5" t="n">
        <v>38069</v>
      </c>
      <c r="B1103" s="6" t="n">
        <v>1.52</v>
      </c>
      <c r="C1103" s="1" t="n">
        <v>0</v>
      </c>
    </row>
    <row r="1104">
      <c r="A1104" s="5" t="n">
        <v>38070</v>
      </c>
      <c r="B1104" s="6" t="n">
        <v>1.5</v>
      </c>
      <c r="C1104" s="1" t="n">
        <v>0</v>
      </c>
    </row>
    <row r="1105">
      <c r="A1105" s="5" t="n">
        <v>38071</v>
      </c>
      <c r="B1105" s="6" t="n">
        <v>1.51</v>
      </c>
      <c r="C1105" s="1" t="n">
        <v>0</v>
      </c>
    </row>
    <row r="1106">
      <c r="A1106" s="5" t="n">
        <v>38072</v>
      </c>
      <c r="B1106" s="6" t="n">
        <v>1.59</v>
      </c>
      <c r="C1106" s="1" t="n">
        <v>0</v>
      </c>
    </row>
    <row r="1107">
      <c r="A1107" s="5" t="n">
        <v>38075</v>
      </c>
      <c r="B1107" s="6" t="n">
        <v>1.63</v>
      </c>
      <c r="C1107" s="1" t="n">
        <v>0</v>
      </c>
    </row>
    <row r="1108">
      <c r="A1108" s="5" t="n">
        <v>38076</v>
      </c>
      <c r="B1108" s="6" t="n">
        <v>1.63</v>
      </c>
      <c r="C1108" s="1" t="n">
        <v>0</v>
      </c>
    </row>
    <row r="1109">
      <c r="A1109" s="5" t="n">
        <v>38077</v>
      </c>
      <c r="B1109" s="6" t="n">
        <v>1.6</v>
      </c>
      <c r="C1109" s="1" t="n">
        <v>0</v>
      </c>
    </row>
    <row r="1110">
      <c r="A1110" s="5" t="n">
        <v>38078</v>
      </c>
      <c r="B1110" s="6" t="n">
        <v>1.65</v>
      </c>
      <c r="C1110" s="1" t="n">
        <v>0</v>
      </c>
    </row>
    <row r="1111">
      <c r="A1111" s="5" t="n">
        <v>38079</v>
      </c>
      <c r="B1111" s="6" t="n">
        <v>1.86</v>
      </c>
      <c r="C1111" s="1" t="n">
        <v>0</v>
      </c>
    </row>
    <row r="1112">
      <c r="A1112" s="5" t="n">
        <v>38082</v>
      </c>
      <c r="B1112" s="6" t="n">
        <v>1.91</v>
      </c>
      <c r="C1112" s="1" t="n">
        <v>0</v>
      </c>
    </row>
    <row r="1113">
      <c r="A1113" s="5" t="n">
        <v>38083</v>
      </c>
      <c r="B1113" s="6" t="n">
        <v>1.86</v>
      </c>
      <c r="C1113" s="1" t="n">
        <v>0</v>
      </c>
    </row>
    <row r="1114">
      <c r="A1114" s="5" t="n">
        <v>38084</v>
      </c>
      <c r="B1114" s="6" t="n">
        <v>1.87</v>
      </c>
      <c r="C1114" s="1" t="n">
        <v>0</v>
      </c>
    </row>
    <row r="1115">
      <c r="A1115" s="5" t="n">
        <v>38085</v>
      </c>
      <c r="B1115" s="6" t="n">
        <v>1.88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1.91</v>
      </c>
      <c r="C1117" s="1" t="n">
        <v>0</v>
      </c>
    </row>
    <row r="1118">
      <c r="A1118" s="5" t="n">
        <v>38090</v>
      </c>
      <c r="B1118" s="6" t="n">
        <v>2.01</v>
      </c>
      <c r="C1118" s="1" t="n">
        <v>0</v>
      </c>
    </row>
    <row r="1119">
      <c r="A1119" s="5" t="n">
        <v>38091</v>
      </c>
      <c r="B1119" s="6" t="n">
        <v>2.13</v>
      </c>
      <c r="C1119" s="1" t="n">
        <v>0</v>
      </c>
    </row>
    <row r="1120">
      <c r="A1120" s="5" t="n">
        <v>38092</v>
      </c>
      <c r="B1120" s="6" t="n">
        <v>2.1</v>
      </c>
      <c r="C1120" s="1" t="n">
        <v>0</v>
      </c>
    </row>
    <row r="1121">
      <c r="A1121" s="5" t="n">
        <v>38093</v>
      </c>
      <c r="B1121" s="6" t="n">
        <v>2.03</v>
      </c>
      <c r="C1121" s="1" t="n">
        <v>0</v>
      </c>
    </row>
    <row r="1122">
      <c r="A1122" s="5" t="n">
        <v>38096</v>
      </c>
      <c r="B1122" s="6" t="n">
        <v>2.07</v>
      </c>
      <c r="C1122" s="1" t="n">
        <v>0</v>
      </c>
    </row>
    <row r="1123">
      <c r="A1123" s="5" t="n">
        <v>38097</v>
      </c>
      <c r="B1123" s="6" t="n">
        <v>2.11</v>
      </c>
      <c r="C1123" s="1" t="n">
        <v>0</v>
      </c>
    </row>
    <row r="1124">
      <c r="A1124" s="5" t="n">
        <v>38098</v>
      </c>
      <c r="B1124" s="6" t="n">
        <v>2.22</v>
      </c>
      <c r="C1124" s="1" t="n">
        <v>0</v>
      </c>
    </row>
    <row r="1125">
      <c r="A1125" s="5" t="n">
        <v>38099</v>
      </c>
      <c r="B1125" s="6" t="n">
        <v>2.15</v>
      </c>
      <c r="C1125" s="1" t="n">
        <v>0</v>
      </c>
    </row>
    <row r="1126">
      <c r="A1126" s="5" t="n">
        <v>38100</v>
      </c>
      <c r="B1126" s="6" t="n">
        <v>2.29</v>
      </c>
      <c r="C1126" s="1" t="n">
        <v>0</v>
      </c>
    </row>
    <row r="1127">
      <c r="A1127" s="5" t="n">
        <v>38103</v>
      </c>
      <c r="B1127" s="6" t="n">
        <v>2.28</v>
      </c>
      <c r="C1127" s="1" t="n">
        <v>0</v>
      </c>
    </row>
    <row r="1128">
      <c r="A1128" s="5" t="n">
        <v>38104</v>
      </c>
      <c r="B1128" s="6" t="n">
        <v>2.21</v>
      </c>
      <c r="C1128" s="1" t="n">
        <v>0</v>
      </c>
    </row>
    <row r="1129">
      <c r="A1129" s="5" t="n">
        <v>38105</v>
      </c>
      <c r="B1129" s="6" t="n">
        <v>2.3</v>
      </c>
      <c r="C1129" s="1" t="n">
        <v>0</v>
      </c>
    </row>
    <row r="1130">
      <c r="A1130" s="5" t="n">
        <v>38106</v>
      </c>
      <c r="B1130" s="6" t="n">
        <v>2.34</v>
      </c>
      <c r="C1130" s="1" t="n">
        <v>0</v>
      </c>
    </row>
    <row r="1131">
      <c r="A1131" s="5" t="n">
        <v>38107</v>
      </c>
      <c r="B1131" s="6" t="n">
        <v>2.31</v>
      </c>
      <c r="C1131" s="1" t="n">
        <v>0</v>
      </c>
    </row>
    <row r="1132">
      <c r="A1132" s="5" t="n">
        <v>38110</v>
      </c>
      <c r="B1132" s="6" t="n">
        <v>2.34</v>
      </c>
      <c r="C1132" s="1" t="n">
        <v>0</v>
      </c>
    </row>
    <row r="1133">
      <c r="A1133" s="5" t="n">
        <v>38111</v>
      </c>
      <c r="B1133" s="6" t="n">
        <v>2.32</v>
      </c>
      <c r="C1133" s="1" t="n">
        <v>0</v>
      </c>
    </row>
    <row r="1134">
      <c r="A1134" s="5" t="n">
        <v>38112</v>
      </c>
      <c r="B1134" s="6" t="n">
        <v>2.34</v>
      </c>
      <c r="C1134" s="1" t="n">
        <v>0</v>
      </c>
    </row>
    <row r="1135">
      <c r="A1135" s="5" t="n">
        <v>38113</v>
      </c>
      <c r="B1135" s="6" t="n">
        <v>2.39</v>
      </c>
      <c r="C1135" s="1" t="n">
        <v>0</v>
      </c>
    </row>
    <row r="1136">
      <c r="A1136" s="5" t="n">
        <v>38114</v>
      </c>
      <c r="B1136" s="6" t="n">
        <v>2.64</v>
      </c>
      <c r="C1136" s="1" t="n">
        <v>0</v>
      </c>
    </row>
    <row r="1137">
      <c r="A1137" s="5" t="n">
        <v>38117</v>
      </c>
      <c r="B1137" s="6" t="n">
        <v>2.61</v>
      </c>
      <c r="C1137" s="1" t="n">
        <v>0</v>
      </c>
    </row>
    <row r="1138">
      <c r="A1138" s="5" t="n">
        <v>38118</v>
      </c>
      <c r="B1138" s="6" t="n">
        <v>2.61</v>
      </c>
      <c r="C1138" s="1" t="n">
        <v>0</v>
      </c>
    </row>
    <row r="1139">
      <c r="A1139" s="5" t="n">
        <v>38119</v>
      </c>
      <c r="B1139" s="6" t="n">
        <v>2.62</v>
      </c>
      <c r="C1139" s="1" t="n">
        <v>0</v>
      </c>
    </row>
    <row r="1140">
      <c r="A1140" s="5" t="n">
        <v>38120</v>
      </c>
      <c r="B1140" s="6" t="n">
        <v>2.67</v>
      </c>
      <c r="C1140" s="1" t="n">
        <v>0</v>
      </c>
    </row>
    <row r="1141">
      <c r="A1141" s="5" t="n">
        <v>38121</v>
      </c>
      <c r="B1141" s="6" t="n">
        <v>2.59</v>
      </c>
      <c r="C1141" s="1" t="n">
        <v>0</v>
      </c>
    </row>
    <row r="1142">
      <c r="A1142" s="5" t="n">
        <v>38124</v>
      </c>
      <c r="B1142" s="6" t="n">
        <v>2.51</v>
      </c>
      <c r="C1142" s="1" t="n">
        <v>0</v>
      </c>
    </row>
    <row r="1143">
      <c r="A1143" s="5" t="n">
        <v>38125</v>
      </c>
      <c r="B1143" s="6" t="n">
        <v>2.58</v>
      </c>
      <c r="C1143" s="1" t="n">
        <v>0</v>
      </c>
    </row>
    <row r="1144">
      <c r="A1144" s="5" t="n">
        <v>38126</v>
      </c>
      <c r="B1144" s="6" t="n">
        <v>2.61</v>
      </c>
      <c r="C1144" s="1" t="n">
        <v>0</v>
      </c>
    </row>
    <row r="1145">
      <c r="A1145" s="5" t="n">
        <v>38127</v>
      </c>
      <c r="B1145" s="6" t="n">
        <v>2.55</v>
      </c>
      <c r="C1145" s="1" t="n">
        <v>0</v>
      </c>
    </row>
    <row r="1146">
      <c r="A1146" s="5" t="n">
        <v>38128</v>
      </c>
      <c r="B1146" s="6" t="n">
        <v>2.6</v>
      </c>
      <c r="C1146" s="1" t="n">
        <v>0</v>
      </c>
    </row>
    <row r="1147">
      <c r="A1147" s="5" t="n">
        <v>38131</v>
      </c>
      <c r="B1147" s="6" t="n">
        <v>2.59</v>
      </c>
      <c r="C1147" s="1" t="n">
        <v>0</v>
      </c>
    </row>
    <row r="1148">
      <c r="A1148" s="5" t="n">
        <v>38132</v>
      </c>
      <c r="B1148" s="6" t="n">
        <v>2.58</v>
      </c>
      <c r="C1148" s="1" t="n">
        <v>0</v>
      </c>
    </row>
    <row r="1149">
      <c r="A1149" s="5" t="n">
        <v>38133</v>
      </c>
      <c r="B1149" s="6" t="n">
        <v>2.52</v>
      </c>
      <c r="C1149" s="1" t="n">
        <v>0</v>
      </c>
    </row>
    <row r="1150">
      <c r="A1150" s="5" t="n">
        <v>38134</v>
      </c>
      <c r="B1150" s="6" t="n">
        <v>2.46</v>
      </c>
      <c r="C1150" s="1" t="n">
        <v>0</v>
      </c>
    </row>
    <row r="1151">
      <c r="A1151" s="5" t="n">
        <v>38135</v>
      </c>
      <c r="B1151" s="6" t="n">
        <v>2.54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2.6</v>
      </c>
      <c r="C1153" s="1" t="n">
        <v>0</v>
      </c>
    </row>
    <row r="1154">
      <c r="A1154" s="5" t="n">
        <v>38140</v>
      </c>
      <c r="B1154" s="6" t="n">
        <v>2.65</v>
      </c>
      <c r="C1154" s="1" t="n">
        <v>0</v>
      </c>
    </row>
    <row r="1155">
      <c r="A1155" s="5" t="n">
        <v>38141</v>
      </c>
      <c r="B1155" s="6" t="n">
        <v>2.63</v>
      </c>
      <c r="C1155" s="1" t="n">
        <v>0</v>
      </c>
    </row>
    <row r="1156">
      <c r="A1156" s="5" t="n">
        <v>38142</v>
      </c>
      <c r="B1156" s="6" t="n">
        <v>2.7</v>
      </c>
      <c r="C1156" s="1" t="n">
        <v>0</v>
      </c>
    </row>
    <row r="1157">
      <c r="A1157" s="5" t="n">
        <v>38145</v>
      </c>
      <c r="B1157" s="6" t="n">
        <v>2.67</v>
      </c>
      <c r="C1157" s="1" t="n">
        <v>0</v>
      </c>
    </row>
    <row r="1158">
      <c r="A1158" s="5" t="n">
        <v>38146</v>
      </c>
      <c r="B1158" s="6" t="n">
        <v>2.73</v>
      </c>
      <c r="C1158" s="1" t="n">
        <v>0</v>
      </c>
    </row>
    <row r="1159">
      <c r="A1159" s="5" t="n">
        <v>38147</v>
      </c>
      <c r="B1159" s="6" t="n">
        <v>2.79</v>
      </c>
      <c r="C1159" s="1" t="n">
        <v>0</v>
      </c>
    </row>
    <row r="1160">
      <c r="A1160" s="5" t="n">
        <v>38148</v>
      </c>
      <c r="B1160" s="6" t="n">
        <v>2.81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2.97</v>
      </c>
      <c r="C1162" s="1" t="n">
        <v>0</v>
      </c>
    </row>
    <row r="1163">
      <c r="A1163" s="5" t="n">
        <v>38153</v>
      </c>
      <c r="B1163" s="6" t="n">
        <v>2.77</v>
      </c>
      <c r="C1163" s="1" t="n">
        <v>0</v>
      </c>
    </row>
    <row r="1164">
      <c r="A1164" s="5" t="n">
        <v>38154</v>
      </c>
      <c r="B1164" s="6" t="n">
        <v>2.84</v>
      </c>
      <c r="C1164" s="1" t="n">
        <v>0</v>
      </c>
    </row>
    <row r="1165">
      <c r="A1165" s="5" t="n">
        <v>38155</v>
      </c>
      <c r="B1165" s="6" t="n">
        <v>2.81</v>
      </c>
      <c r="C1165" s="1" t="n">
        <v>0</v>
      </c>
    </row>
    <row r="1166">
      <c r="A1166" s="5" t="n">
        <v>38156</v>
      </c>
      <c r="B1166" s="6" t="n">
        <v>2.81</v>
      </c>
      <c r="C1166" s="1" t="n">
        <v>0</v>
      </c>
    </row>
    <row r="1167">
      <c r="A1167" s="5" t="n">
        <v>38159</v>
      </c>
      <c r="B1167" s="6" t="n">
        <v>2.8</v>
      </c>
      <c r="C1167" s="1" t="n">
        <v>0</v>
      </c>
    </row>
    <row r="1168">
      <c r="A1168" s="5" t="n">
        <v>38160</v>
      </c>
      <c r="B1168" s="6" t="n">
        <v>2.8</v>
      </c>
      <c r="C1168" s="1" t="n">
        <v>0</v>
      </c>
    </row>
    <row r="1169">
      <c r="A1169" s="5" t="n">
        <v>38161</v>
      </c>
      <c r="B1169" s="6" t="n">
        <v>2.78</v>
      </c>
      <c r="C1169" s="1" t="n">
        <v>0</v>
      </c>
    </row>
    <row r="1170">
      <c r="A1170" s="5" t="n">
        <v>38162</v>
      </c>
      <c r="B1170" s="6" t="n">
        <v>2.74</v>
      </c>
      <c r="C1170" s="1" t="n">
        <v>0</v>
      </c>
    </row>
    <row r="1171">
      <c r="A1171" s="5" t="n">
        <v>38163</v>
      </c>
      <c r="B1171" s="6" t="n">
        <v>2.74</v>
      </c>
      <c r="C1171" s="1" t="n">
        <v>0</v>
      </c>
    </row>
    <row r="1172">
      <c r="A1172" s="5" t="n">
        <v>38166</v>
      </c>
      <c r="B1172" s="6" t="n">
        <v>2.86</v>
      </c>
      <c r="C1172" s="1" t="n">
        <v>0</v>
      </c>
    </row>
    <row r="1173">
      <c r="A1173" s="5" t="n">
        <v>38167</v>
      </c>
      <c r="B1173" s="6" t="n">
        <v>2.83</v>
      </c>
      <c r="C1173" s="1" t="n">
        <v>0</v>
      </c>
    </row>
    <row r="1174">
      <c r="A1174" s="5" t="n">
        <v>38168</v>
      </c>
      <c r="B1174" s="6" t="n">
        <v>2.7</v>
      </c>
      <c r="C1174" s="1" t="n">
        <v>0</v>
      </c>
    </row>
    <row r="1175">
      <c r="A1175" s="5" t="n">
        <v>38169</v>
      </c>
      <c r="B1175" s="6" t="n">
        <v>2.64</v>
      </c>
      <c r="C1175" s="1" t="n">
        <v>0</v>
      </c>
    </row>
    <row r="1176">
      <c r="A1176" s="5" t="n">
        <v>38170</v>
      </c>
      <c r="B1176" s="6" t="n">
        <v>2.54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2.56</v>
      </c>
      <c r="C1178" s="1" t="n">
        <v>0</v>
      </c>
    </row>
    <row r="1179">
      <c r="A1179" s="5" t="n">
        <v>38175</v>
      </c>
      <c r="B1179" s="6" t="n">
        <v>2.56</v>
      </c>
      <c r="C1179" s="1" t="n">
        <v>0</v>
      </c>
    </row>
    <row r="1180">
      <c r="A1180" s="5" t="n">
        <v>38176</v>
      </c>
      <c r="B1180" s="6" t="n">
        <v>2.55</v>
      </c>
      <c r="C1180" s="1" t="n">
        <v>0</v>
      </c>
    </row>
    <row r="1181">
      <c r="A1181" s="5" t="n">
        <v>38177</v>
      </c>
      <c r="B1181" s="6" t="n">
        <v>2.55</v>
      </c>
      <c r="C1181" s="1" t="n">
        <v>0</v>
      </c>
    </row>
    <row r="1182">
      <c r="A1182" s="5" t="n">
        <v>38180</v>
      </c>
      <c r="B1182" s="6" t="n">
        <v>2.53</v>
      </c>
      <c r="C1182" s="1" t="n">
        <v>0</v>
      </c>
    </row>
    <row r="1183">
      <c r="A1183" s="5" t="n">
        <v>38181</v>
      </c>
      <c r="B1183" s="6" t="n">
        <v>2.58</v>
      </c>
      <c r="C1183" s="1" t="n">
        <v>0</v>
      </c>
    </row>
    <row r="1184">
      <c r="A1184" s="5" t="n">
        <v>38182</v>
      </c>
      <c r="B1184" s="6" t="n">
        <v>2.62</v>
      </c>
      <c r="C1184" s="1" t="n">
        <v>0</v>
      </c>
    </row>
    <row r="1185">
      <c r="A1185" s="5" t="n">
        <v>38183</v>
      </c>
      <c r="B1185" s="6" t="n">
        <v>2.64</v>
      </c>
      <c r="C1185" s="1" t="n">
        <v>0</v>
      </c>
    </row>
    <row r="1186">
      <c r="A1186" s="5" t="n">
        <v>38184</v>
      </c>
      <c r="B1186" s="6" t="n">
        <v>2.54</v>
      </c>
      <c r="C1186" s="1" t="n">
        <v>0</v>
      </c>
    </row>
    <row r="1187">
      <c r="A1187" s="5" t="n">
        <v>38187</v>
      </c>
      <c r="B1187" s="6" t="n">
        <v>2.56</v>
      </c>
      <c r="C1187" s="1" t="n">
        <v>0</v>
      </c>
    </row>
    <row r="1188">
      <c r="A1188" s="5" t="n">
        <v>38188</v>
      </c>
      <c r="B1188" s="6" t="n">
        <v>2.67</v>
      </c>
      <c r="C1188" s="1" t="n">
        <v>0</v>
      </c>
    </row>
    <row r="1189">
      <c r="A1189" s="5" t="n">
        <v>38189</v>
      </c>
      <c r="B1189" s="6" t="n">
        <v>2.71</v>
      </c>
      <c r="C1189" s="1" t="n">
        <v>0</v>
      </c>
    </row>
    <row r="1190">
      <c r="A1190" s="5" t="n">
        <v>38190</v>
      </c>
      <c r="B1190" s="6" t="n">
        <v>2.69</v>
      </c>
      <c r="C1190" s="1" t="n">
        <v>0</v>
      </c>
    </row>
    <row r="1191">
      <c r="A1191" s="5" t="n">
        <v>38191</v>
      </c>
      <c r="B1191" s="6" t="n">
        <v>2.69</v>
      </c>
      <c r="C1191" s="1" t="n">
        <v>0</v>
      </c>
    </row>
    <row r="1192">
      <c r="A1192" s="5" t="n">
        <v>38194</v>
      </c>
      <c r="B1192" s="6" t="n">
        <v>2.75</v>
      </c>
      <c r="C1192" s="1" t="n">
        <v>0</v>
      </c>
    </row>
    <row r="1193">
      <c r="A1193" s="5" t="n">
        <v>38195</v>
      </c>
      <c r="B1193" s="6" t="n">
        <v>2.82</v>
      </c>
      <c r="C1193" s="1" t="n">
        <v>0</v>
      </c>
    </row>
    <row r="1194">
      <c r="A1194" s="5" t="n">
        <v>38196</v>
      </c>
      <c r="B1194" s="6" t="n">
        <v>2.78</v>
      </c>
      <c r="C1194" s="1" t="n">
        <v>0</v>
      </c>
    </row>
    <row r="1195">
      <c r="A1195" s="5" t="n">
        <v>38197</v>
      </c>
      <c r="B1195" s="6" t="n">
        <v>2.75</v>
      </c>
      <c r="C1195" s="1" t="n">
        <v>0</v>
      </c>
    </row>
    <row r="1196">
      <c r="A1196" s="5" t="n">
        <v>38198</v>
      </c>
      <c r="B1196" s="6" t="n">
        <v>2.68</v>
      </c>
      <c r="C1196" s="1" t="n">
        <v>0</v>
      </c>
    </row>
    <row r="1197">
      <c r="A1197" s="5" t="n">
        <v>38201</v>
      </c>
      <c r="B1197" s="6" t="n">
        <v>2.66</v>
      </c>
      <c r="C1197" s="1" t="n">
        <v>0</v>
      </c>
    </row>
    <row r="1198">
      <c r="A1198" s="5" t="n">
        <v>38202</v>
      </c>
      <c r="B1198" s="6" t="n">
        <v>2.66</v>
      </c>
      <c r="C1198" s="1" t="n">
        <v>0</v>
      </c>
    </row>
    <row r="1199">
      <c r="A1199" s="5" t="n">
        <v>38203</v>
      </c>
      <c r="B1199" s="6" t="n">
        <v>2.66</v>
      </c>
      <c r="C1199" s="1" t="n">
        <v>0</v>
      </c>
    </row>
    <row r="1200">
      <c r="A1200" s="5" t="n">
        <v>38204</v>
      </c>
      <c r="B1200" s="6" t="n">
        <v>2.64</v>
      </c>
      <c r="C1200" s="1" t="n">
        <v>0</v>
      </c>
    </row>
    <row r="1201">
      <c r="A1201" s="5" t="n">
        <v>38205</v>
      </c>
      <c r="B1201" s="6" t="n">
        <v>2.4</v>
      </c>
      <c r="C1201" s="1" t="n">
        <v>0</v>
      </c>
    </row>
    <row r="1202">
      <c r="A1202" s="5" t="n">
        <v>38208</v>
      </c>
      <c r="B1202" s="6" t="n">
        <v>2.45</v>
      </c>
      <c r="C1202" s="1" t="n">
        <v>0</v>
      </c>
    </row>
    <row r="1203">
      <c r="A1203" s="5" t="n">
        <v>38209</v>
      </c>
      <c r="B1203" s="6" t="n">
        <v>2.55</v>
      </c>
      <c r="C1203" s="1" t="n">
        <v>0</v>
      </c>
    </row>
    <row r="1204">
      <c r="A1204" s="5" t="n">
        <v>38210</v>
      </c>
      <c r="B1204" s="6" t="n">
        <v>2.54</v>
      </c>
      <c r="C1204" s="1" t="n">
        <v>0</v>
      </c>
    </row>
    <row r="1205">
      <c r="A1205" s="5" t="n">
        <v>38211</v>
      </c>
      <c r="B1205" s="6" t="n">
        <v>2.52</v>
      </c>
      <c r="C1205" s="1" t="n">
        <v>0</v>
      </c>
    </row>
    <row r="1206">
      <c r="A1206" s="5" t="n">
        <v>38212</v>
      </c>
      <c r="B1206" s="6" t="n">
        <v>2.47</v>
      </c>
      <c r="C1206" s="1" t="n">
        <v>0</v>
      </c>
    </row>
    <row r="1207">
      <c r="A1207" s="5" t="n">
        <v>38215</v>
      </c>
      <c r="B1207" s="6" t="n">
        <v>2.51</v>
      </c>
      <c r="C1207" s="1" t="n">
        <v>0</v>
      </c>
    </row>
    <row r="1208">
      <c r="A1208" s="5" t="n">
        <v>38216</v>
      </c>
      <c r="B1208" s="6" t="n">
        <v>2.44</v>
      </c>
      <c r="C1208" s="1" t="n">
        <v>0</v>
      </c>
    </row>
    <row r="1209">
      <c r="A1209" s="5" t="n">
        <v>38217</v>
      </c>
      <c r="B1209" s="6" t="n">
        <v>2.44</v>
      </c>
      <c r="C1209" s="1" t="n">
        <v>0</v>
      </c>
    </row>
    <row r="1210">
      <c r="A1210" s="5" t="n">
        <v>38218</v>
      </c>
      <c r="B1210" s="6" t="n">
        <v>2.43</v>
      </c>
      <c r="C1210" s="1" t="n">
        <v>0</v>
      </c>
    </row>
    <row r="1211">
      <c r="A1211" s="5" t="n">
        <v>38219</v>
      </c>
      <c r="B1211" s="6" t="n">
        <v>2.46</v>
      </c>
      <c r="C1211" s="1" t="n">
        <v>0</v>
      </c>
    </row>
    <row r="1212">
      <c r="A1212" s="5" t="n">
        <v>38222</v>
      </c>
      <c r="B1212" s="6" t="n">
        <v>2.5</v>
      </c>
      <c r="C1212" s="1" t="n">
        <v>0</v>
      </c>
    </row>
    <row r="1213">
      <c r="A1213" s="5" t="n">
        <v>38223</v>
      </c>
      <c r="B1213" s="6" t="n">
        <v>2.5</v>
      </c>
      <c r="C1213" s="1" t="n">
        <v>0</v>
      </c>
    </row>
    <row r="1214">
      <c r="A1214" s="5" t="n">
        <v>38224</v>
      </c>
      <c r="B1214" s="6" t="n">
        <v>2.51</v>
      </c>
      <c r="C1214" s="1" t="n">
        <v>0</v>
      </c>
    </row>
    <row r="1215">
      <c r="A1215" s="5" t="n">
        <v>38225</v>
      </c>
      <c r="B1215" s="6" t="n">
        <v>2.48</v>
      </c>
      <c r="C1215" s="1" t="n">
        <v>0</v>
      </c>
    </row>
    <row r="1216">
      <c r="A1216" s="5" t="n">
        <v>38226</v>
      </c>
      <c r="B1216" s="6" t="n">
        <v>2.48</v>
      </c>
      <c r="C1216" s="1" t="n">
        <v>0</v>
      </c>
    </row>
    <row r="1217">
      <c r="A1217" s="5" t="n">
        <v>38229</v>
      </c>
      <c r="B1217" s="6" t="n">
        <v>2.47</v>
      </c>
      <c r="C1217" s="1" t="n">
        <v>0</v>
      </c>
    </row>
    <row r="1218">
      <c r="A1218" s="5" t="n">
        <v>38230</v>
      </c>
      <c r="B1218" s="6" t="n">
        <v>2.41</v>
      </c>
      <c r="C1218" s="1" t="n">
        <v>0</v>
      </c>
    </row>
    <row r="1219">
      <c r="A1219" s="5" t="n">
        <v>38231</v>
      </c>
      <c r="B1219" s="6" t="n">
        <v>2.41</v>
      </c>
      <c r="C1219" s="1" t="n">
        <v>0</v>
      </c>
    </row>
    <row r="1220">
      <c r="A1220" s="5" t="n">
        <v>38232</v>
      </c>
      <c r="B1220" s="6" t="n">
        <v>2.46</v>
      </c>
      <c r="C1220" s="1" t="n">
        <v>0</v>
      </c>
    </row>
    <row r="1221">
      <c r="A1221" s="5" t="n">
        <v>38233</v>
      </c>
      <c r="B1221" s="6" t="n">
        <v>2.61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2.58</v>
      </c>
      <c r="C1223" s="1" t="n">
        <v>0</v>
      </c>
    </row>
    <row r="1224">
      <c r="A1224" s="5" t="n">
        <v>38238</v>
      </c>
      <c r="B1224" s="6" t="n">
        <v>2.5</v>
      </c>
      <c r="C1224" s="1" t="n">
        <v>0</v>
      </c>
    </row>
    <row r="1225">
      <c r="A1225" s="5" t="n">
        <v>38239</v>
      </c>
      <c r="B1225" s="6" t="n">
        <v>2.5</v>
      </c>
      <c r="C1225" s="1" t="n">
        <v>0</v>
      </c>
    </row>
    <row r="1226">
      <c r="A1226" s="5" t="n">
        <v>38240</v>
      </c>
      <c r="B1226" s="6" t="n">
        <v>2.5</v>
      </c>
      <c r="C1226" s="1" t="n">
        <v>0</v>
      </c>
    </row>
    <row r="1227">
      <c r="A1227" s="5" t="n">
        <v>38243</v>
      </c>
      <c r="B1227" s="6" t="n">
        <v>2.5</v>
      </c>
      <c r="C1227" s="1" t="n">
        <v>0</v>
      </c>
    </row>
    <row r="1228">
      <c r="A1228" s="5" t="n">
        <v>38244</v>
      </c>
      <c r="B1228" s="6" t="n">
        <v>2.47</v>
      </c>
      <c r="C1228" s="1" t="n">
        <v>0</v>
      </c>
    </row>
    <row r="1229">
      <c r="A1229" s="5" t="n">
        <v>38245</v>
      </c>
      <c r="B1229" s="6" t="n">
        <v>2.51</v>
      </c>
      <c r="C1229" s="1" t="n">
        <v>0</v>
      </c>
    </row>
    <row r="1230">
      <c r="A1230" s="5" t="n">
        <v>38246</v>
      </c>
      <c r="B1230" s="6" t="n">
        <v>2.44</v>
      </c>
      <c r="C1230" s="1" t="n">
        <v>0</v>
      </c>
    </row>
    <row r="1231">
      <c r="A1231" s="5" t="n">
        <v>38247</v>
      </c>
      <c r="B1231" s="6" t="n">
        <v>2.53</v>
      </c>
      <c r="C1231" s="1" t="n">
        <v>0</v>
      </c>
    </row>
    <row r="1232">
      <c r="A1232" s="5" t="n">
        <v>38250</v>
      </c>
      <c r="B1232" s="6" t="n">
        <v>2.46</v>
      </c>
      <c r="C1232" s="1" t="n">
        <v>0</v>
      </c>
    </row>
    <row r="1233">
      <c r="A1233" s="5" t="n">
        <v>38251</v>
      </c>
      <c r="B1233" s="6" t="n">
        <v>2.49</v>
      </c>
      <c r="C1233" s="1" t="n">
        <v>0</v>
      </c>
    </row>
    <row r="1234">
      <c r="A1234" s="5" t="n">
        <v>38252</v>
      </c>
      <c r="B1234" s="6" t="n">
        <v>2.5</v>
      </c>
      <c r="C1234" s="1" t="n">
        <v>0</v>
      </c>
    </row>
    <row r="1235">
      <c r="A1235" s="5" t="n">
        <v>38253</v>
      </c>
      <c r="B1235" s="6" t="n">
        <v>2.57</v>
      </c>
      <c r="C1235" s="1" t="n">
        <v>0</v>
      </c>
    </row>
    <row r="1236">
      <c r="A1236" s="5" t="n">
        <v>38254</v>
      </c>
      <c r="B1236" s="6" t="n">
        <v>2.62</v>
      </c>
      <c r="C1236" s="1" t="n">
        <v>0</v>
      </c>
    </row>
    <row r="1237">
      <c r="A1237" s="5" t="n">
        <v>38257</v>
      </c>
      <c r="B1237" s="6" t="n">
        <v>2.59</v>
      </c>
      <c r="C1237" s="1" t="n">
        <v>0</v>
      </c>
    </row>
    <row r="1238">
      <c r="A1238" s="5" t="n">
        <v>38258</v>
      </c>
      <c r="B1238" s="6" t="n">
        <v>2.55</v>
      </c>
      <c r="C1238" s="1" t="n">
        <v>0</v>
      </c>
    </row>
    <row r="1239">
      <c r="A1239" s="5" t="n">
        <v>38259</v>
      </c>
      <c r="B1239" s="6" t="n">
        <v>2.61</v>
      </c>
      <c r="C1239" s="1" t="n">
        <v>0</v>
      </c>
    </row>
    <row r="1240">
      <c r="A1240" s="5" t="n">
        <v>38260</v>
      </c>
      <c r="B1240" s="6" t="n">
        <v>2.63</v>
      </c>
      <c r="C1240" s="1" t="n">
        <v>0</v>
      </c>
    </row>
    <row r="1241">
      <c r="A1241" s="5" t="n">
        <v>38261</v>
      </c>
      <c r="B1241" s="6" t="n">
        <v>2.63</v>
      </c>
      <c r="C1241" s="1" t="n">
        <v>0</v>
      </c>
    </row>
    <row r="1242">
      <c r="A1242" s="5" t="n">
        <v>38264</v>
      </c>
      <c r="B1242" s="6" t="n">
        <v>2.65</v>
      </c>
      <c r="C1242" s="1" t="n">
        <v>0</v>
      </c>
    </row>
    <row r="1243">
      <c r="A1243" s="5" t="n">
        <v>38265</v>
      </c>
      <c r="B1243" s="6" t="n">
        <v>2.65</v>
      </c>
      <c r="C1243" s="1" t="n">
        <v>0</v>
      </c>
    </row>
    <row r="1244">
      <c r="A1244" s="5" t="n">
        <v>38266</v>
      </c>
      <c r="B1244" s="6" t="n">
        <v>2.7</v>
      </c>
      <c r="C1244" s="1" t="n">
        <v>0</v>
      </c>
    </row>
    <row r="1245">
      <c r="A1245" s="5" t="n">
        <v>38267</v>
      </c>
      <c r="B1245" s="6" t="n">
        <v>2.72</v>
      </c>
      <c r="C1245" s="1" t="n">
        <v>0</v>
      </c>
    </row>
    <row r="1246">
      <c r="A1246" s="5" t="n">
        <v>38268</v>
      </c>
      <c r="B1246" s="6" t="n">
        <v>2.61</v>
      </c>
      <c r="C1246" s="1" t="n">
        <v>0</v>
      </c>
    </row>
    <row r="1247">
      <c r="A1247" s="5" t="n">
        <v>38271</v>
      </c>
      <c r="B1247" s="6" t="n"/>
      <c r="C1247" s="1" t="n">
        <v>1</v>
      </c>
    </row>
    <row r="1248">
      <c r="A1248" s="5" t="n">
        <v>38272</v>
      </c>
      <c r="B1248" s="6" t="n">
        <v>2.56</v>
      </c>
      <c r="C1248" s="1" t="n">
        <v>0</v>
      </c>
    </row>
    <row r="1249">
      <c r="A1249" s="5" t="n">
        <v>38273</v>
      </c>
      <c r="B1249" s="6" t="n">
        <v>2.53</v>
      </c>
      <c r="C1249" s="1" t="n">
        <v>0</v>
      </c>
    </row>
    <row r="1250">
      <c r="A1250" s="5" t="n">
        <v>38274</v>
      </c>
      <c r="B1250" s="6" t="n">
        <v>2.48</v>
      </c>
      <c r="C1250" s="1" t="n">
        <v>0</v>
      </c>
    </row>
    <row r="1251">
      <c r="A1251" s="5" t="n">
        <v>38275</v>
      </c>
      <c r="B1251" s="6" t="n">
        <v>2.53</v>
      </c>
      <c r="C1251" s="1" t="n">
        <v>0</v>
      </c>
    </row>
    <row r="1252">
      <c r="A1252" s="5" t="n">
        <v>38278</v>
      </c>
      <c r="B1252" s="6" t="n">
        <v>2.55</v>
      </c>
      <c r="C1252" s="1" t="n">
        <v>0</v>
      </c>
    </row>
    <row r="1253">
      <c r="A1253" s="5" t="n">
        <v>38279</v>
      </c>
      <c r="B1253" s="6" t="n">
        <v>2.57</v>
      </c>
      <c r="C1253" s="1" t="n">
        <v>0</v>
      </c>
    </row>
    <row r="1254">
      <c r="A1254" s="5" t="n">
        <v>38280</v>
      </c>
      <c r="B1254" s="6" t="n">
        <v>2.53</v>
      </c>
      <c r="C1254" s="1" t="n">
        <v>0</v>
      </c>
    </row>
    <row r="1255">
      <c r="A1255" s="5" t="n">
        <v>38281</v>
      </c>
      <c r="B1255" s="6" t="n">
        <v>2.57</v>
      </c>
      <c r="C1255" s="1" t="n">
        <v>0</v>
      </c>
    </row>
    <row r="1256">
      <c r="A1256" s="5" t="n">
        <v>38282</v>
      </c>
      <c r="B1256" s="6" t="n">
        <v>2.55</v>
      </c>
      <c r="C1256" s="1" t="n">
        <v>0</v>
      </c>
    </row>
    <row r="1257">
      <c r="A1257" s="5" t="n">
        <v>38285</v>
      </c>
      <c r="B1257" s="6" t="n">
        <v>2.54</v>
      </c>
      <c r="C1257" s="1" t="n">
        <v>0</v>
      </c>
    </row>
    <row r="1258">
      <c r="A1258" s="5" t="n">
        <v>38286</v>
      </c>
      <c r="B1258" s="6" t="n">
        <v>2.54</v>
      </c>
      <c r="C1258" s="1" t="n">
        <v>0</v>
      </c>
    </row>
    <row r="1259">
      <c r="A1259" s="5" t="n">
        <v>38287</v>
      </c>
      <c r="B1259" s="6" t="n">
        <v>2.63</v>
      </c>
      <c r="C1259" s="1" t="n">
        <v>0</v>
      </c>
    </row>
    <row r="1260">
      <c r="A1260" s="5" t="n">
        <v>38288</v>
      </c>
      <c r="B1260" s="6" t="n">
        <v>2.59</v>
      </c>
      <c r="C1260" s="1" t="n">
        <v>0</v>
      </c>
    </row>
    <row r="1261">
      <c r="A1261" s="5" t="n">
        <v>38289</v>
      </c>
      <c r="B1261" s="6" t="n">
        <v>2.56</v>
      </c>
      <c r="C1261" s="1" t="n">
        <v>0</v>
      </c>
    </row>
    <row r="1262">
      <c r="A1262" s="5" t="n">
        <v>38292</v>
      </c>
      <c r="B1262" s="6" t="n">
        <v>2.61</v>
      </c>
      <c r="C1262" s="1" t="n">
        <v>0</v>
      </c>
    </row>
    <row r="1263">
      <c r="A1263" s="5" t="n">
        <v>38293</v>
      </c>
      <c r="B1263" s="6" t="n">
        <v>2.6</v>
      </c>
      <c r="C1263" s="1" t="n">
        <v>0</v>
      </c>
    </row>
    <row r="1264">
      <c r="A1264" s="5" t="n">
        <v>38294</v>
      </c>
      <c r="B1264" s="6" t="n">
        <v>2.6</v>
      </c>
      <c r="C1264" s="1" t="n">
        <v>0</v>
      </c>
    </row>
    <row r="1265">
      <c r="A1265" s="5" t="n">
        <v>38295</v>
      </c>
      <c r="B1265" s="6" t="n">
        <v>2.63</v>
      </c>
      <c r="C1265" s="1" t="n">
        <v>0</v>
      </c>
    </row>
    <row r="1266">
      <c r="A1266" s="5" t="n">
        <v>38296</v>
      </c>
      <c r="B1266" s="6" t="n">
        <v>2.8</v>
      </c>
      <c r="C1266" s="1" t="n">
        <v>0</v>
      </c>
    </row>
    <row r="1267">
      <c r="A1267" s="5" t="n">
        <v>38299</v>
      </c>
      <c r="B1267" s="6" t="n">
        <v>2.8</v>
      </c>
      <c r="C1267" s="1" t="n">
        <v>0</v>
      </c>
    </row>
    <row r="1268">
      <c r="A1268" s="5" t="n">
        <v>38300</v>
      </c>
      <c r="B1268" s="6" t="n">
        <v>2.8</v>
      </c>
      <c r="C1268" s="1" t="n">
        <v>0</v>
      </c>
    </row>
    <row r="1269">
      <c r="A1269" s="5" t="n">
        <v>38301</v>
      </c>
      <c r="B1269" s="6" t="n">
        <v>2.82</v>
      </c>
      <c r="C1269" s="1" t="n">
        <v>0</v>
      </c>
    </row>
    <row r="1270">
      <c r="A1270" s="5" t="n">
        <v>38302</v>
      </c>
      <c r="B1270" s="6" t="n"/>
      <c r="C1270" s="1" t="n">
        <v>1</v>
      </c>
    </row>
    <row r="1271">
      <c r="A1271" s="5" t="n">
        <v>38303</v>
      </c>
      <c r="B1271" s="6" t="n">
        <v>2.86</v>
      </c>
      <c r="C1271" s="1" t="n">
        <v>0</v>
      </c>
    </row>
    <row r="1272">
      <c r="A1272" s="5" t="n">
        <v>38306</v>
      </c>
      <c r="B1272" s="6" t="n">
        <v>2.89</v>
      </c>
      <c r="C1272" s="1" t="n">
        <v>0</v>
      </c>
    </row>
    <row r="1273">
      <c r="A1273" s="5" t="n">
        <v>38307</v>
      </c>
      <c r="B1273" s="6" t="n">
        <v>2.91</v>
      </c>
      <c r="C1273" s="1" t="n">
        <v>0</v>
      </c>
    </row>
    <row r="1274">
      <c r="A1274" s="5" t="n">
        <v>38308</v>
      </c>
      <c r="B1274" s="6" t="n">
        <v>2.85</v>
      </c>
      <c r="C1274" s="1" t="n">
        <v>0</v>
      </c>
    </row>
    <row r="1275">
      <c r="A1275" s="5" t="n">
        <v>38309</v>
      </c>
      <c r="B1275" s="6" t="n">
        <v>2.86</v>
      </c>
      <c r="C1275" s="1" t="n">
        <v>0</v>
      </c>
    </row>
    <row r="1276">
      <c r="A1276" s="5" t="n">
        <v>38310</v>
      </c>
      <c r="B1276" s="6" t="n">
        <v>2.95</v>
      </c>
      <c r="C1276" s="1" t="n">
        <v>0</v>
      </c>
    </row>
    <row r="1277">
      <c r="A1277" s="5" t="n">
        <v>38313</v>
      </c>
      <c r="B1277" s="6" t="n">
        <v>2.95</v>
      </c>
      <c r="C1277" s="1" t="n">
        <v>0</v>
      </c>
    </row>
    <row r="1278">
      <c r="A1278" s="5" t="n">
        <v>38314</v>
      </c>
      <c r="B1278" s="6" t="n">
        <v>2.98</v>
      </c>
      <c r="C1278" s="1" t="n">
        <v>0</v>
      </c>
    </row>
    <row r="1279">
      <c r="A1279" s="5" t="n">
        <v>38315</v>
      </c>
      <c r="B1279" s="6" t="n">
        <v>3.01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3.03</v>
      </c>
      <c r="C1281" s="1" t="n">
        <v>0</v>
      </c>
    </row>
    <row r="1282">
      <c r="A1282" s="5" t="n">
        <v>38320</v>
      </c>
      <c r="B1282" s="6" t="n">
        <v>3.07</v>
      </c>
      <c r="C1282" s="1" t="n">
        <v>0</v>
      </c>
    </row>
    <row r="1283">
      <c r="A1283" s="5" t="n">
        <v>38321</v>
      </c>
      <c r="B1283" s="6" t="n">
        <v>3.02</v>
      </c>
      <c r="C1283" s="1" t="n">
        <v>0</v>
      </c>
    </row>
    <row r="1284">
      <c r="A1284" s="5" t="n">
        <v>38322</v>
      </c>
      <c r="B1284" s="6" t="n">
        <v>3.01</v>
      </c>
      <c r="C1284" s="1" t="n">
        <v>0</v>
      </c>
    </row>
    <row r="1285">
      <c r="A1285" s="5" t="n">
        <v>38323</v>
      </c>
      <c r="B1285" s="6" t="n">
        <v>3.04</v>
      </c>
      <c r="C1285" s="1" t="n">
        <v>0</v>
      </c>
    </row>
    <row r="1286">
      <c r="A1286" s="5" t="n">
        <v>38324</v>
      </c>
      <c r="B1286" s="6" t="n">
        <v>2.94</v>
      </c>
      <c r="C1286" s="1" t="n">
        <v>0</v>
      </c>
    </row>
    <row r="1287">
      <c r="A1287" s="5" t="n">
        <v>38327</v>
      </c>
      <c r="B1287" s="6" t="n">
        <v>2.93</v>
      </c>
      <c r="C1287" s="1" t="n">
        <v>0</v>
      </c>
    </row>
    <row r="1288">
      <c r="A1288" s="5" t="n">
        <v>38328</v>
      </c>
      <c r="B1288" s="6" t="n">
        <v>2.95</v>
      </c>
      <c r="C1288" s="1" t="n">
        <v>0</v>
      </c>
    </row>
    <row r="1289">
      <c r="A1289" s="5" t="n">
        <v>38329</v>
      </c>
      <c r="B1289" s="6" t="n">
        <v>2.91</v>
      </c>
      <c r="C1289" s="1" t="n">
        <v>0</v>
      </c>
    </row>
    <row r="1290">
      <c r="A1290" s="5" t="n">
        <v>38330</v>
      </c>
      <c r="B1290" s="6" t="n">
        <v>2.93</v>
      </c>
      <c r="C1290" s="1" t="n">
        <v>0</v>
      </c>
    </row>
    <row r="1291">
      <c r="A1291" s="5" t="n">
        <v>38331</v>
      </c>
      <c r="B1291" s="6" t="n">
        <v>2.95</v>
      </c>
      <c r="C1291" s="1" t="n">
        <v>0</v>
      </c>
    </row>
    <row r="1292">
      <c r="A1292" s="5" t="n">
        <v>38334</v>
      </c>
      <c r="B1292" s="6" t="n">
        <v>2.98</v>
      </c>
      <c r="C1292" s="1" t="n">
        <v>0</v>
      </c>
    </row>
    <row r="1293">
      <c r="A1293" s="5" t="n">
        <v>38335</v>
      </c>
      <c r="B1293" s="6" t="n">
        <v>2.99</v>
      </c>
      <c r="C1293" s="1" t="n">
        <v>0</v>
      </c>
    </row>
    <row r="1294">
      <c r="A1294" s="5" t="n">
        <v>38336</v>
      </c>
      <c r="B1294" s="6" t="n">
        <v>2.97</v>
      </c>
      <c r="C1294" s="1" t="n">
        <v>0</v>
      </c>
    </row>
    <row r="1295">
      <c r="A1295" s="5" t="n">
        <v>38337</v>
      </c>
      <c r="B1295" s="6" t="n">
        <v>3.01</v>
      </c>
      <c r="C1295" s="1" t="n">
        <v>0</v>
      </c>
    </row>
    <row r="1296">
      <c r="A1296" s="5" t="n">
        <v>38338</v>
      </c>
      <c r="B1296" s="6" t="n">
        <v>3.03</v>
      </c>
      <c r="C1296" s="1" t="n">
        <v>0</v>
      </c>
    </row>
    <row r="1297">
      <c r="A1297" s="5" t="n">
        <v>38341</v>
      </c>
      <c r="B1297" s="6" t="n">
        <v>3.06</v>
      </c>
      <c r="C1297" s="1" t="n">
        <v>0</v>
      </c>
    </row>
    <row r="1298">
      <c r="A1298" s="5" t="n">
        <v>38342</v>
      </c>
      <c r="B1298" s="6" t="n">
        <v>3.05</v>
      </c>
      <c r="C1298" s="1" t="n">
        <v>0</v>
      </c>
    </row>
    <row r="1299">
      <c r="A1299" s="5" t="n">
        <v>38343</v>
      </c>
      <c r="B1299" s="6" t="n">
        <v>3.04</v>
      </c>
      <c r="C1299" s="1" t="n">
        <v>0</v>
      </c>
    </row>
    <row r="1300">
      <c r="A1300" s="5" t="n">
        <v>38344</v>
      </c>
      <c r="B1300" s="6" t="n">
        <v>3.02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3.07</v>
      </c>
      <c r="C1302" s="1" t="n">
        <v>0</v>
      </c>
    </row>
    <row r="1303">
      <c r="A1303" s="5" t="n">
        <v>38349</v>
      </c>
      <c r="B1303" s="6" t="n">
        <v>3.08</v>
      </c>
      <c r="C1303" s="1" t="n">
        <v>0</v>
      </c>
    </row>
    <row r="1304">
      <c r="A1304" s="5" t="n">
        <v>38350</v>
      </c>
      <c r="B1304" s="6" t="n">
        <v>3.12</v>
      </c>
      <c r="C1304" s="1" t="n">
        <v>0</v>
      </c>
    </row>
    <row r="1305">
      <c r="A1305" s="5" t="n">
        <v>38351</v>
      </c>
      <c r="B1305" s="6" t="n">
        <v>3.1</v>
      </c>
      <c r="C1305" s="1" t="n">
        <v>0</v>
      </c>
    </row>
    <row r="1306">
      <c r="A1306" s="5" t="n">
        <v>38352</v>
      </c>
      <c r="B1306" s="6" t="n">
        <v>3.08</v>
      </c>
      <c r="C1306" s="1" t="n">
        <v>0</v>
      </c>
    </row>
    <row r="1307">
      <c r="A1307" s="5" t="n">
        <v>38355</v>
      </c>
      <c r="B1307" s="6" t="n">
        <v>3.1</v>
      </c>
      <c r="C1307" s="1" t="n">
        <v>0</v>
      </c>
    </row>
    <row r="1308">
      <c r="A1308" s="5" t="n">
        <v>38356</v>
      </c>
      <c r="B1308" s="6" t="n">
        <v>3.2</v>
      </c>
      <c r="C1308" s="1" t="n">
        <v>0</v>
      </c>
    </row>
    <row r="1309">
      <c r="A1309" s="5" t="n">
        <v>38357</v>
      </c>
      <c r="B1309" s="6" t="n">
        <v>3.22</v>
      </c>
      <c r="C1309" s="1" t="n">
        <v>0</v>
      </c>
    </row>
    <row r="1310">
      <c r="A1310" s="5" t="n">
        <v>38358</v>
      </c>
      <c r="B1310" s="6" t="n">
        <v>3.18</v>
      </c>
      <c r="C1310" s="1" t="n">
        <v>0</v>
      </c>
    </row>
    <row r="1311">
      <c r="A1311" s="5" t="n">
        <v>38359</v>
      </c>
      <c r="B1311" s="6" t="n">
        <v>3.2</v>
      </c>
      <c r="C1311" s="1" t="n">
        <v>0</v>
      </c>
    </row>
    <row r="1312">
      <c r="A1312" s="5" t="n">
        <v>38362</v>
      </c>
      <c r="B1312" s="6" t="n">
        <v>3.23</v>
      </c>
      <c r="C1312" s="1" t="n">
        <v>0</v>
      </c>
    </row>
    <row r="1313">
      <c r="A1313" s="5" t="n">
        <v>38363</v>
      </c>
      <c r="B1313" s="6" t="n">
        <v>3.24</v>
      </c>
      <c r="C1313" s="1" t="n">
        <v>0</v>
      </c>
    </row>
    <row r="1314">
      <c r="A1314" s="5" t="n">
        <v>38364</v>
      </c>
      <c r="B1314" s="6" t="n">
        <v>3.22</v>
      </c>
      <c r="C1314" s="1" t="n">
        <v>0</v>
      </c>
    </row>
    <row r="1315">
      <c r="A1315" s="5" t="n">
        <v>38365</v>
      </c>
      <c r="B1315" s="6" t="n">
        <v>3.21</v>
      </c>
      <c r="C1315" s="1" t="n">
        <v>0</v>
      </c>
    </row>
    <row r="1316">
      <c r="A1316" s="5" t="n">
        <v>38366</v>
      </c>
      <c r="B1316" s="6" t="n">
        <v>3.24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3.26</v>
      </c>
      <c r="C1318" s="1" t="n">
        <v>0</v>
      </c>
    </row>
    <row r="1319">
      <c r="A1319" s="5" t="n">
        <v>38371</v>
      </c>
      <c r="B1319" s="6" t="n">
        <v>3.26</v>
      </c>
      <c r="C1319" s="1" t="n">
        <v>0</v>
      </c>
    </row>
    <row r="1320">
      <c r="A1320" s="5" t="n">
        <v>38372</v>
      </c>
      <c r="B1320" s="6" t="n">
        <v>3.21</v>
      </c>
      <c r="C1320" s="1" t="n">
        <v>0</v>
      </c>
    </row>
    <row r="1321">
      <c r="A1321" s="5" t="n">
        <v>38373</v>
      </c>
      <c r="B1321" s="6" t="n">
        <v>3.16</v>
      </c>
      <c r="C1321" s="1" t="n">
        <v>0</v>
      </c>
    </row>
    <row r="1322">
      <c r="A1322" s="5" t="n">
        <v>38376</v>
      </c>
      <c r="B1322" s="6" t="n">
        <v>3.2</v>
      </c>
      <c r="C1322" s="1" t="n">
        <v>0</v>
      </c>
    </row>
    <row r="1323">
      <c r="A1323" s="5" t="n">
        <v>38377</v>
      </c>
      <c r="B1323" s="6" t="n">
        <v>3.23</v>
      </c>
      <c r="C1323" s="1" t="n">
        <v>0</v>
      </c>
    </row>
    <row r="1324">
      <c r="A1324" s="5" t="n">
        <v>38378</v>
      </c>
      <c r="B1324" s="6" t="n">
        <v>3.27</v>
      </c>
      <c r="C1324" s="1" t="n">
        <v>0</v>
      </c>
    </row>
    <row r="1325">
      <c r="A1325" s="5" t="n">
        <v>38379</v>
      </c>
      <c r="B1325" s="6" t="n">
        <v>3.28</v>
      </c>
      <c r="C1325" s="1" t="n">
        <v>0</v>
      </c>
    </row>
    <row r="1326">
      <c r="A1326" s="5" t="n">
        <v>38380</v>
      </c>
      <c r="B1326" s="6" t="n">
        <v>3.25</v>
      </c>
      <c r="C1326" s="1" t="n">
        <v>0</v>
      </c>
    </row>
    <row r="1327">
      <c r="A1327" s="5" t="n">
        <v>38383</v>
      </c>
      <c r="B1327" s="6" t="n">
        <v>3.29</v>
      </c>
      <c r="C1327" s="1" t="n">
        <v>0</v>
      </c>
    </row>
    <row r="1328">
      <c r="A1328" s="5" t="n">
        <v>38384</v>
      </c>
      <c r="B1328" s="6" t="n">
        <v>3.29</v>
      </c>
      <c r="C1328" s="1" t="n">
        <v>0</v>
      </c>
    </row>
    <row r="1329">
      <c r="A1329" s="5" t="n">
        <v>38385</v>
      </c>
      <c r="B1329" s="6" t="n">
        <v>3.32</v>
      </c>
      <c r="C1329" s="1" t="n">
        <v>0</v>
      </c>
    </row>
    <row r="1330">
      <c r="A1330" s="5" t="n">
        <v>38386</v>
      </c>
      <c r="B1330" s="6" t="n">
        <v>3.34</v>
      </c>
      <c r="C1330" s="1" t="n">
        <v>0</v>
      </c>
    </row>
    <row r="1331">
      <c r="A1331" s="5" t="n">
        <v>38387</v>
      </c>
      <c r="B1331" s="6" t="n">
        <v>3.29</v>
      </c>
      <c r="C1331" s="1" t="n">
        <v>0</v>
      </c>
    </row>
    <row r="1332">
      <c r="A1332" s="5" t="n">
        <v>38390</v>
      </c>
      <c r="B1332" s="6" t="n">
        <v>3.31</v>
      </c>
      <c r="C1332" s="1" t="n">
        <v>0</v>
      </c>
    </row>
    <row r="1333">
      <c r="A1333" s="5" t="n">
        <v>38391</v>
      </c>
      <c r="B1333" s="6" t="n">
        <v>3.33</v>
      </c>
      <c r="C1333" s="1" t="n">
        <v>0</v>
      </c>
    </row>
    <row r="1334">
      <c r="A1334" s="5" t="n">
        <v>38392</v>
      </c>
      <c r="B1334" s="6" t="n">
        <v>3.24</v>
      </c>
      <c r="C1334" s="1" t="n">
        <v>0</v>
      </c>
    </row>
    <row r="1335">
      <c r="A1335" s="5" t="n">
        <v>38393</v>
      </c>
      <c r="B1335" s="6" t="n">
        <v>3.29</v>
      </c>
      <c r="C1335" s="1" t="n">
        <v>0</v>
      </c>
    </row>
    <row r="1336">
      <c r="A1336" s="5" t="n">
        <v>38394</v>
      </c>
      <c r="B1336" s="6" t="n">
        <v>3.34</v>
      </c>
      <c r="C1336" s="1" t="n">
        <v>0</v>
      </c>
    </row>
    <row r="1337">
      <c r="A1337" s="5" t="n">
        <v>38397</v>
      </c>
      <c r="B1337" s="6" t="n">
        <v>3.38</v>
      </c>
      <c r="C1337" s="1" t="n">
        <v>0</v>
      </c>
    </row>
    <row r="1338">
      <c r="A1338" s="5" t="n">
        <v>38398</v>
      </c>
      <c r="B1338" s="6" t="n">
        <v>3.37</v>
      </c>
      <c r="C1338" s="1" t="n">
        <v>0</v>
      </c>
    </row>
    <row r="1339">
      <c r="A1339" s="5" t="n">
        <v>38399</v>
      </c>
      <c r="B1339" s="6" t="n">
        <v>3.41</v>
      </c>
      <c r="C1339" s="1" t="n">
        <v>0</v>
      </c>
    </row>
    <row r="1340">
      <c r="A1340" s="5" t="n">
        <v>38400</v>
      </c>
      <c r="B1340" s="6" t="n">
        <v>3.38</v>
      </c>
      <c r="C1340" s="1" t="n">
        <v>0</v>
      </c>
    </row>
    <row r="1341">
      <c r="A1341" s="5" t="n">
        <v>38401</v>
      </c>
      <c r="B1341" s="6" t="n">
        <v>3.45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3.46</v>
      </c>
      <c r="C1343" s="1" t="n">
        <v>0</v>
      </c>
    </row>
    <row r="1344">
      <c r="A1344" s="5" t="n">
        <v>38406</v>
      </c>
      <c r="B1344" s="6" t="n">
        <v>3.46</v>
      </c>
      <c r="C1344" s="1" t="n">
        <v>0</v>
      </c>
    </row>
    <row r="1345">
      <c r="A1345" s="5" t="n">
        <v>38407</v>
      </c>
      <c r="B1345" s="6" t="n">
        <v>3.52</v>
      </c>
      <c r="C1345" s="1" t="n">
        <v>0</v>
      </c>
    </row>
    <row r="1346">
      <c r="A1346" s="5" t="n">
        <v>38408</v>
      </c>
      <c r="B1346" s="6" t="n">
        <v>3.54</v>
      </c>
      <c r="C1346" s="1" t="n">
        <v>0</v>
      </c>
    </row>
    <row r="1347">
      <c r="A1347" s="5" t="n">
        <v>38411</v>
      </c>
      <c r="B1347" s="6" t="n">
        <v>3.59</v>
      </c>
      <c r="C1347" s="1" t="n">
        <v>0</v>
      </c>
    </row>
    <row r="1348">
      <c r="A1348" s="5" t="n">
        <v>38412</v>
      </c>
      <c r="B1348" s="6" t="n">
        <v>3.59</v>
      </c>
      <c r="C1348" s="1" t="n">
        <v>0</v>
      </c>
    </row>
    <row r="1349">
      <c r="A1349" s="5" t="n">
        <v>38413</v>
      </c>
      <c r="B1349" s="6" t="n">
        <v>3.57</v>
      </c>
      <c r="C1349" s="1" t="n">
        <v>0</v>
      </c>
    </row>
    <row r="1350">
      <c r="A1350" s="5" t="n">
        <v>38414</v>
      </c>
      <c r="B1350" s="6" t="n">
        <v>3.59</v>
      </c>
      <c r="C1350" s="1" t="n">
        <v>0</v>
      </c>
    </row>
    <row r="1351">
      <c r="A1351" s="5" t="n">
        <v>38415</v>
      </c>
      <c r="B1351" s="6" t="n">
        <v>3.57</v>
      </c>
      <c r="C1351" s="1" t="n">
        <v>0</v>
      </c>
    </row>
    <row r="1352">
      <c r="A1352" s="5" t="n">
        <v>38418</v>
      </c>
      <c r="B1352" s="6" t="n">
        <v>3.61</v>
      </c>
      <c r="C1352" s="1" t="n">
        <v>0</v>
      </c>
    </row>
    <row r="1353">
      <c r="A1353" s="5" t="n">
        <v>38419</v>
      </c>
      <c r="B1353" s="6" t="n">
        <v>3.62</v>
      </c>
      <c r="C1353" s="1" t="n">
        <v>0</v>
      </c>
    </row>
    <row r="1354">
      <c r="A1354" s="5" t="n">
        <v>38420</v>
      </c>
      <c r="B1354" s="6" t="n">
        <v>3.66</v>
      </c>
      <c r="C1354" s="1" t="n">
        <v>0</v>
      </c>
    </row>
    <row r="1355">
      <c r="A1355" s="5" t="n">
        <v>38421</v>
      </c>
      <c r="B1355" s="6" t="n">
        <v>3.68</v>
      </c>
      <c r="C1355" s="1" t="n">
        <v>0</v>
      </c>
    </row>
    <row r="1356">
      <c r="A1356" s="5" t="n">
        <v>38422</v>
      </c>
      <c r="B1356" s="6" t="n">
        <v>3.73</v>
      </c>
      <c r="C1356" s="1" t="n">
        <v>0</v>
      </c>
    </row>
    <row r="1357">
      <c r="A1357" s="5" t="n">
        <v>38425</v>
      </c>
      <c r="B1357" s="6" t="n">
        <v>3.75</v>
      </c>
      <c r="C1357" s="1" t="n">
        <v>0</v>
      </c>
    </row>
    <row r="1358">
      <c r="A1358" s="5" t="n">
        <v>38426</v>
      </c>
      <c r="B1358" s="6" t="n">
        <v>3.75</v>
      </c>
      <c r="C1358" s="1" t="n">
        <v>0</v>
      </c>
    </row>
    <row r="1359">
      <c r="A1359" s="5" t="n">
        <v>38427</v>
      </c>
      <c r="B1359" s="6" t="n">
        <v>3.72</v>
      </c>
      <c r="C1359" s="1" t="n">
        <v>0</v>
      </c>
    </row>
    <row r="1360">
      <c r="A1360" s="5" t="n">
        <v>38428</v>
      </c>
      <c r="B1360" s="6" t="n">
        <v>3.7</v>
      </c>
      <c r="C1360" s="1" t="n">
        <v>0</v>
      </c>
    </row>
    <row r="1361">
      <c r="A1361" s="5" t="n">
        <v>38429</v>
      </c>
      <c r="B1361" s="6" t="n">
        <v>3.72</v>
      </c>
      <c r="C1361" s="1" t="n">
        <v>0</v>
      </c>
    </row>
    <row r="1362">
      <c r="A1362" s="5" t="n">
        <v>38432</v>
      </c>
      <c r="B1362" s="6" t="n">
        <v>3.72</v>
      </c>
      <c r="C1362" s="1" t="n">
        <v>0</v>
      </c>
    </row>
    <row r="1363">
      <c r="A1363" s="5" t="n">
        <v>38433</v>
      </c>
      <c r="B1363" s="6" t="n">
        <v>3.86</v>
      </c>
      <c r="C1363" s="1" t="n">
        <v>0</v>
      </c>
    </row>
    <row r="1364">
      <c r="A1364" s="5" t="n">
        <v>38434</v>
      </c>
      <c r="B1364" s="6" t="n">
        <v>3.84</v>
      </c>
      <c r="C1364" s="1" t="n">
        <v>0</v>
      </c>
    </row>
    <row r="1365">
      <c r="A1365" s="5" t="n">
        <v>38435</v>
      </c>
      <c r="B1365" s="6" t="n">
        <v>3.88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3.9</v>
      </c>
      <c r="C1367" s="1" t="n">
        <v>0</v>
      </c>
    </row>
    <row r="1368">
      <c r="A1368" s="5" t="n">
        <v>38440</v>
      </c>
      <c r="B1368" s="6" t="n">
        <v>3.87</v>
      </c>
      <c r="C1368" s="1" t="n">
        <v>0</v>
      </c>
    </row>
    <row r="1369">
      <c r="A1369" s="5" t="n">
        <v>38441</v>
      </c>
      <c r="B1369" s="6" t="n">
        <v>3.86</v>
      </c>
      <c r="C1369" s="1" t="n">
        <v>0</v>
      </c>
    </row>
    <row r="1370">
      <c r="A1370" s="5" t="n">
        <v>38442</v>
      </c>
      <c r="B1370" s="6" t="n">
        <v>3.8</v>
      </c>
      <c r="C1370" s="1" t="n">
        <v>0</v>
      </c>
    </row>
    <row r="1371">
      <c r="A1371" s="5" t="n">
        <v>38443</v>
      </c>
      <c r="B1371" s="6" t="n">
        <v>3.75</v>
      </c>
      <c r="C1371" s="1" t="n">
        <v>0</v>
      </c>
    </row>
    <row r="1372">
      <c r="A1372" s="5" t="n">
        <v>38446</v>
      </c>
      <c r="B1372" s="6" t="n">
        <v>3.74</v>
      </c>
      <c r="C1372" s="1" t="n">
        <v>0</v>
      </c>
    </row>
    <row r="1373">
      <c r="A1373" s="5" t="n">
        <v>38447</v>
      </c>
      <c r="B1373" s="6" t="n">
        <v>3.75</v>
      </c>
      <c r="C1373" s="1" t="n">
        <v>0</v>
      </c>
    </row>
    <row r="1374">
      <c r="A1374" s="5" t="n">
        <v>38448</v>
      </c>
      <c r="B1374" s="6" t="n">
        <v>3.7</v>
      </c>
      <c r="C1374" s="1" t="n">
        <v>0</v>
      </c>
    </row>
    <row r="1375">
      <c r="A1375" s="5" t="n">
        <v>38449</v>
      </c>
      <c r="B1375" s="6" t="n">
        <v>3.72</v>
      </c>
      <c r="C1375" s="1" t="n">
        <v>0</v>
      </c>
    </row>
    <row r="1376">
      <c r="A1376" s="5" t="n">
        <v>38450</v>
      </c>
      <c r="B1376" s="6" t="n">
        <v>3.77</v>
      </c>
      <c r="C1376" s="1" t="n">
        <v>0</v>
      </c>
    </row>
    <row r="1377">
      <c r="A1377" s="5" t="n">
        <v>38453</v>
      </c>
      <c r="B1377" s="6" t="n">
        <v>3.75</v>
      </c>
      <c r="C1377" s="1" t="n">
        <v>0</v>
      </c>
    </row>
    <row r="1378">
      <c r="A1378" s="5" t="n">
        <v>38454</v>
      </c>
      <c r="B1378" s="6" t="n">
        <v>3.71</v>
      </c>
      <c r="C1378" s="1" t="n">
        <v>0</v>
      </c>
    </row>
    <row r="1379">
      <c r="A1379" s="5" t="n">
        <v>38455</v>
      </c>
      <c r="B1379" s="6" t="n">
        <v>3.66</v>
      </c>
      <c r="C1379" s="1" t="n">
        <v>0</v>
      </c>
    </row>
    <row r="1380">
      <c r="A1380" s="5" t="n">
        <v>38456</v>
      </c>
      <c r="B1380" s="6" t="n">
        <v>3.6</v>
      </c>
      <c r="C1380" s="1" t="n">
        <v>0</v>
      </c>
    </row>
    <row r="1381">
      <c r="A1381" s="5" t="n">
        <v>38457</v>
      </c>
      <c r="B1381" s="6" t="n">
        <v>3.54</v>
      </c>
      <c r="C1381" s="1" t="n">
        <v>0</v>
      </c>
    </row>
    <row r="1382">
      <c r="A1382" s="5" t="n">
        <v>38460</v>
      </c>
      <c r="B1382" s="6" t="n">
        <v>3.55</v>
      </c>
      <c r="C1382" s="1" t="n">
        <v>0</v>
      </c>
    </row>
    <row r="1383">
      <c r="A1383" s="5" t="n">
        <v>38461</v>
      </c>
      <c r="B1383" s="6" t="n">
        <v>3.5</v>
      </c>
      <c r="C1383" s="1" t="n">
        <v>0</v>
      </c>
    </row>
    <row r="1384">
      <c r="A1384" s="5" t="n">
        <v>38462</v>
      </c>
      <c r="B1384" s="6" t="n">
        <v>3.52</v>
      </c>
      <c r="C1384" s="1" t="n">
        <v>0</v>
      </c>
    </row>
    <row r="1385">
      <c r="A1385" s="5" t="n">
        <v>38463</v>
      </c>
      <c r="B1385" s="6" t="n">
        <v>3.65</v>
      </c>
      <c r="C1385" s="1" t="n">
        <v>0</v>
      </c>
    </row>
    <row r="1386">
      <c r="A1386" s="5" t="n">
        <v>38464</v>
      </c>
      <c r="B1386" s="6" t="n">
        <v>3.62</v>
      </c>
      <c r="C1386" s="1" t="n">
        <v>0</v>
      </c>
    </row>
    <row r="1387">
      <c r="A1387" s="5" t="n">
        <v>38467</v>
      </c>
      <c r="B1387" s="6" t="n">
        <v>3.64</v>
      </c>
      <c r="C1387" s="1" t="n">
        <v>0</v>
      </c>
    </row>
    <row r="1388">
      <c r="A1388" s="5" t="n">
        <v>38468</v>
      </c>
      <c r="B1388" s="6" t="n">
        <v>3.67</v>
      </c>
      <c r="C1388" s="1" t="n">
        <v>0</v>
      </c>
    </row>
    <row r="1389">
      <c r="A1389" s="5" t="n">
        <v>38469</v>
      </c>
      <c r="B1389" s="6" t="n">
        <v>3.64</v>
      </c>
      <c r="C1389" s="1" t="n">
        <v>0</v>
      </c>
    </row>
    <row r="1390">
      <c r="A1390" s="5" t="n">
        <v>38470</v>
      </c>
      <c r="B1390" s="6" t="n">
        <v>3.59</v>
      </c>
      <c r="C1390" s="1" t="n">
        <v>0</v>
      </c>
    </row>
    <row r="1391">
      <c r="A1391" s="5" t="n">
        <v>38471</v>
      </c>
      <c r="B1391" s="6" t="n">
        <v>3.66</v>
      </c>
      <c r="C1391" s="1" t="n">
        <v>0</v>
      </c>
    </row>
    <row r="1392">
      <c r="A1392" s="5" t="n">
        <v>38474</v>
      </c>
      <c r="B1392" s="6" t="n">
        <v>3.64</v>
      </c>
      <c r="C1392" s="1" t="n">
        <v>0</v>
      </c>
    </row>
    <row r="1393">
      <c r="A1393" s="5" t="n">
        <v>38475</v>
      </c>
      <c r="B1393" s="6" t="n">
        <v>3.68</v>
      </c>
      <c r="C1393" s="1" t="n">
        <v>0</v>
      </c>
    </row>
    <row r="1394">
      <c r="A1394" s="5" t="n">
        <v>38476</v>
      </c>
      <c r="B1394" s="6" t="n">
        <v>3.63</v>
      </c>
      <c r="C1394" s="1" t="n">
        <v>0</v>
      </c>
    </row>
    <row r="1395">
      <c r="A1395" s="5" t="n">
        <v>38477</v>
      </c>
      <c r="B1395" s="6" t="n">
        <v>3.58</v>
      </c>
      <c r="C1395" s="1" t="n">
        <v>0</v>
      </c>
    </row>
    <row r="1396">
      <c r="A1396" s="5" t="n">
        <v>38478</v>
      </c>
      <c r="B1396" s="6" t="n">
        <v>3.73</v>
      </c>
      <c r="C1396" s="1" t="n">
        <v>0</v>
      </c>
    </row>
    <row r="1397">
      <c r="A1397" s="5" t="n">
        <v>38481</v>
      </c>
      <c r="B1397" s="6" t="n">
        <v>3.76</v>
      </c>
      <c r="C1397" s="1" t="n">
        <v>0</v>
      </c>
    </row>
    <row r="1398">
      <c r="A1398" s="5" t="n">
        <v>38482</v>
      </c>
      <c r="B1398" s="6" t="n">
        <v>3.69</v>
      </c>
      <c r="C1398" s="1" t="n">
        <v>0</v>
      </c>
    </row>
    <row r="1399">
      <c r="A1399" s="5" t="n">
        <v>38483</v>
      </c>
      <c r="B1399" s="6" t="n">
        <v>3.68</v>
      </c>
      <c r="C1399" s="1" t="n">
        <v>0</v>
      </c>
    </row>
    <row r="1400">
      <c r="A1400" s="5" t="n">
        <v>38484</v>
      </c>
      <c r="B1400" s="6" t="n">
        <v>3.66</v>
      </c>
      <c r="C1400" s="1" t="n">
        <v>0</v>
      </c>
    </row>
    <row r="1401">
      <c r="A1401" s="5" t="n">
        <v>38485</v>
      </c>
      <c r="B1401" s="6" t="n">
        <v>3.61</v>
      </c>
      <c r="C1401" s="1" t="n">
        <v>0</v>
      </c>
    </row>
    <row r="1402">
      <c r="A1402" s="5" t="n">
        <v>38488</v>
      </c>
      <c r="B1402" s="6" t="n">
        <v>3.61</v>
      </c>
      <c r="C1402" s="1" t="n">
        <v>0</v>
      </c>
    </row>
    <row r="1403">
      <c r="A1403" s="5" t="n">
        <v>38489</v>
      </c>
      <c r="B1403" s="6" t="n">
        <v>3.61</v>
      </c>
      <c r="C1403" s="1" t="n">
        <v>0</v>
      </c>
    </row>
    <row r="1404">
      <c r="A1404" s="5" t="n">
        <v>38490</v>
      </c>
      <c r="B1404" s="6" t="n">
        <v>3.56</v>
      </c>
      <c r="C1404" s="1" t="n">
        <v>0</v>
      </c>
    </row>
    <row r="1405">
      <c r="A1405" s="5" t="n">
        <v>38491</v>
      </c>
      <c r="B1405" s="6" t="n">
        <v>3.64</v>
      </c>
      <c r="C1405" s="1" t="n">
        <v>0</v>
      </c>
    </row>
    <row r="1406">
      <c r="A1406" s="5" t="n">
        <v>38492</v>
      </c>
      <c r="B1406" s="6" t="n">
        <v>3.69</v>
      </c>
      <c r="C1406" s="1" t="n">
        <v>0</v>
      </c>
    </row>
    <row r="1407">
      <c r="A1407" s="5" t="n">
        <v>38495</v>
      </c>
      <c r="B1407" s="6" t="n">
        <v>3.65</v>
      </c>
      <c r="C1407" s="1" t="n">
        <v>0</v>
      </c>
    </row>
    <row r="1408">
      <c r="A1408" s="5" t="n">
        <v>38496</v>
      </c>
      <c r="B1408" s="6" t="n">
        <v>3.61</v>
      </c>
      <c r="C1408" s="1" t="n">
        <v>0</v>
      </c>
    </row>
    <row r="1409">
      <c r="A1409" s="5" t="n">
        <v>38497</v>
      </c>
      <c r="B1409" s="6" t="n">
        <v>3.61</v>
      </c>
      <c r="C1409" s="1" t="n">
        <v>0</v>
      </c>
    </row>
    <row r="1410">
      <c r="A1410" s="5" t="n">
        <v>38498</v>
      </c>
      <c r="B1410" s="6" t="n">
        <v>3.64</v>
      </c>
      <c r="C1410" s="1" t="n">
        <v>0</v>
      </c>
    </row>
    <row r="1411">
      <c r="A1411" s="5" t="n">
        <v>38499</v>
      </c>
      <c r="B1411" s="6" t="n">
        <v>3.64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3.6</v>
      </c>
      <c r="C1413" s="1" t="n">
        <v>0</v>
      </c>
    </row>
    <row r="1414">
      <c r="A1414" s="5" t="n">
        <v>38504</v>
      </c>
      <c r="B1414" s="6" t="n">
        <v>3.5</v>
      </c>
      <c r="C1414" s="1" t="n">
        <v>0</v>
      </c>
    </row>
    <row r="1415">
      <c r="A1415" s="5" t="n">
        <v>38505</v>
      </c>
      <c r="B1415" s="6" t="n">
        <v>3.52</v>
      </c>
      <c r="C1415" s="1" t="n">
        <v>0</v>
      </c>
    </row>
    <row r="1416">
      <c r="A1416" s="5" t="n">
        <v>38506</v>
      </c>
      <c r="B1416" s="6" t="n">
        <v>3.57</v>
      </c>
      <c r="C1416" s="1" t="n">
        <v>0</v>
      </c>
    </row>
    <row r="1417">
      <c r="A1417" s="5" t="n">
        <v>38509</v>
      </c>
      <c r="B1417" s="6" t="n">
        <v>3.59</v>
      </c>
      <c r="C1417" s="1" t="n">
        <v>0</v>
      </c>
    </row>
    <row r="1418">
      <c r="A1418" s="5" t="n">
        <v>38510</v>
      </c>
      <c r="B1418" s="6" t="n">
        <v>3.57</v>
      </c>
      <c r="C1418" s="1" t="n">
        <v>0</v>
      </c>
    </row>
    <row r="1419">
      <c r="A1419" s="5" t="n">
        <v>38511</v>
      </c>
      <c r="B1419" s="6" t="n">
        <v>3.6</v>
      </c>
      <c r="C1419" s="1" t="n">
        <v>0</v>
      </c>
    </row>
    <row r="1420">
      <c r="A1420" s="5" t="n">
        <v>38512</v>
      </c>
      <c r="B1420" s="6" t="n">
        <v>3.64</v>
      </c>
      <c r="C1420" s="1" t="n">
        <v>0</v>
      </c>
    </row>
    <row r="1421">
      <c r="A1421" s="5" t="n">
        <v>38513</v>
      </c>
      <c r="B1421" s="6" t="n">
        <v>3.71</v>
      </c>
      <c r="C1421" s="1" t="n">
        <v>0</v>
      </c>
    </row>
    <row r="1422">
      <c r="A1422" s="5" t="n">
        <v>38516</v>
      </c>
      <c r="B1422" s="6" t="n">
        <v>3.71</v>
      </c>
      <c r="C1422" s="1" t="n">
        <v>0</v>
      </c>
    </row>
    <row r="1423">
      <c r="A1423" s="5" t="n">
        <v>38517</v>
      </c>
      <c r="B1423" s="6" t="n">
        <v>3.71</v>
      </c>
      <c r="C1423" s="1" t="n">
        <v>0</v>
      </c>
    </row>
    <row r="1424">
      <c r="A1424" s="5" t="n">
        <v>38518</v>
      </c>
      <c r="B1424" s="6" t="n">
        <v>3.72</v>
      </c>
      <c r="C1424" s="1" t="n">
        <v>0</v>
      </c>
    </row>
    <row r="1425">
      <c r="A1425" s="5" t="n">
        <v>38519</v>
      </c>
      <c r="B1425" s="6" t="n">
        <v>3.7</v>
      </c>
      <c r="C1425" s="1" t="n">
        <v>0</v>
      </c>
    </row>
    <row r="1426">
      <c r="A1426" s="5" t="n">
        <v>38520</v>
      </c>
      <c r="B1426" s="6" t="n">
        <v>3.72</v>
      </c>
      <c r="C1426" s="1" t="n">
        <v>0</v>
      </c>
    </row>
    <row r="1427">
      <c r="A1427" s="5" t="n">
        <v>38523</v>
      </c>
      <c r="B1427" s="6" t="n">
        <v>3.72</v>
      </c>
      <c r="C1427" s="1" t="n">
        <v>0</v>
      </c>
    </row>
    <row r="1428">
      <c r="A1428" s="5" t="n">
        <v>38524</v>
      </c>
      <c r="B1428" s="6" t="n">
        <v>3.71</v>
      </c>
      <c r="C1428" s="1" t="n">
        <v>0</v>
      </c>
    </row>
    <row r="1429">
      <c r="A1429" s="5" t="n">
        <v>38525</v>
      </c>
      <c r="B1429" s="6" t="n">
        <v>3.62</v>
      </c>
      <c r="C1429" s="1" t="n">
        <v>0</v>
      </c>
    </row>
    <row r="1430">
      <c r="A1430" s="5" t="n">
        <v>38526</v>
      </c>
      <c r="B1430" s="6" t="n">
        <v>3.63</v>
      </c>
      <c r="C1430" s="1" t="n">
        <v>0</v>
      </c>
    </row>
    <row r="1431">
      <c r="A1431" s="5" t="n">
        <v>38527</v>
      </c>
      <c r="B1431" s="6" t="n">
        <v>3.59</v>
      </c>
      <c r="C1431" s="1" t="n">
        <v>0</v>
      </c>
    </row>
    <row r="1432">
      <c r="A1432" s="5" t="n">
        <v>38530</v>
      </c>
      <c r="B1432" s="6" t="n">
        <v>3.6</v>
      </c>
      <c r="C1432" s="1" t="n">
        <v>0</v>
      </c>
    </row>
    <row r="1433">
      <c r="A1433" s="5" t="n">
        <v>38531</v>
      </c>
      <c r="B1433" s="6" t="n">
        <v>3.65</v>
      </c>
      <c r="C1433" s="1" t="n">
        <v>0</v>
      </c>
    </row>
    <row r="1434">
      <c r="A1434" s="5" t="n">
        <v>38532</v>
      </c>
      <c r="B1434" s="6" t="n">
        <v>3.65</v>
      </c>
      <c r="C1434" s="1" t="n">
        <v>0</v>
      </c>
    </row>
    <row r="1435">
      <c r="A1435" s="5" t="n">
        <v>38533</v>
      </c>
      <c r="B1435" s="6" t="n">
        <v>3.66</v>
      </c>
      <c r="C1435" s="1" t="n">
        <v>0</v>
      </c>
    </row>
    <row r="1436">
      <c r="A1436" s="5" t="n">
        <v>38534</v>
      </c>
      <c r="B1436" s="6" t="n">
        <v>3.76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3.79</v>
      </c>
      <c r="C1438" s="1" t="n">
        <v>0</v>
      </c>
    </row>
    <row r="1439">
      <c r="A1439" s="5" t="n">
        <v>38539</v>
      </c>
      <c r="B1439" s="6" t="n">
        <v>3.77</v>
      </c>
      <c r="C1439" s="1" t="n">
        <v>0</v>
      </c>
    </row>
    <row r="1440">
      <c r="A1440" s="5" t="n">
        <v>38540</v>
      </c>
      <c r="B1440" s="6" t="n">
        <v>3.71</v>
      </c>
      <c r="C1440" s="1" t="n">
        <v>0</v>
      </c>
    </row>
    <row r="1441">
      <c r="A1441" s="5" t="n">
        <v>38541</v>
      </c>
      <c r="B1441" s="6" t="n">
        <v>3.78</v>
      </c>
      <c r="C1441" s="1" t="n">
        <v>0</v>
      </c>
    </row>
    <row r="1442">
      <c r="A1442" s="5" t="n">
        <v>38544</v>
      </c>
      <c r="B1442" s="6" t="n">
        <v>3.81</v>
      </c>
      <c r="C1442" s="1" t="n">
        <v>0</v>
      </c>
    </row>
    <row r="1443">
      <c r="A1443" s="5" t="n">
        <v>38545</v>
      </c>
      <c r="B1443" s="6" t="n">
        <v>3.82</v>
      </c>
      <c r="C1443" s="1" t="n">
        <v>0</v>
      </c>
    </row>
    <row r="1444">
      <c r="A1444" s="5" t="n">
        <v>38546</v>
      </c>
      <c r="B1444" s="6" t="n">
        <v>3.84</v>
      </c>
      <c r="C1444" s="1" t="n">
        <v>0</v>
      </c>
    </row>
    <row r="1445">
      <c r="A1445" s="5" t="n">
        <v>38547</v>
      </c>
      <c r="B1445" s="6" t="n">
        <v>3.86</v>
      </c>
      <c r="C1445" s="1" t="n">
        <v>0</v>
      </c>
    </row>
    <row r="1446">
      <c r="A1446" s="5" t="n">
        <v>38548</v>
      </c>
      <c r="B1446" s="6" t="n">
        <v>3.86</v>
      </c>
      <c r="C1446" s="1" t="n">
        <v>0</v>
      </c>
    </row>
    <row r="1447">
      <c r="A1447" s="5" t="n">
        <v>38551</v>
      </c>
      <c r="B1447" s="6" t="n">
        <v>3.89</v>
      </c>
      <c r="C1447" s="1" t="n">
        <v>0</v>
      </c>
    </row>
    <row r="1448">
      <c r="A1448" s="5" t="n">
        <v>38552</v>
      </c>
      <c r="B1448" s="6" t="n">
        <v>3.88</v>
      </c>
      <c r="C1448" s="1" t="n">
        <v>0</v>
      </c>
    </row>
    <row r="1449">
      <c r="A1449" s="5" t="n">
        <v>38553</v>
      </c>
      <c r="B1449" s="6" t="n">
        <v>3.9</v>
      </c>
      <c r="C1449" s="1" t="n">
        <v>0</v>
      </c>
    </row>
    <row r="1450">
      <c r="A1450" s="5" t="n">
        <v>38554</v>
      </c>
      <c r="B1450" s="6" t="n">
        <v>3.96</v>
      </c>
      <c r="C1450" s="1" t="n">
        <v>0</v>
      </c>
    </row>
    <row r="1451">
      <c r="A1451" s="5" t="n">
        <v>38555</v>
      </c>
      <c r="B1451" s="6" t="n">
        <v>3.92</v>
      </c>
      <c r="C1451" s="1" t="n">
        <v>0</v>
      </c>
    </row>
    <row r="1452">
      <c r="A1452" s="5" t="n">
        <v>38558</v>
      </c>
      <c r="B1452" s="6" t="n">
        <v>3.95</v>
      </c>
      <c r="C1452" s="1" t="n">
        <v>0</v>
      </c>
    </row>
    <row r="1453">
      <c r="A1453" s="5" t="n">
        <v>38559</v>
      </c>
      <c r="B1453" s="6" t="n">
        <v>3.95</v>
      </c>
      <c r="C1453" s="1" t="n">
        <v>0</v>
      </c>
    </row>
    <row r="1454">
      <c r="A1454" s="5" t="n">
        <v>38560</v>
      </c>
      <c r="B1454" s="6" t="n">
        <v>3.99</v>
      </c>
      <c r="C1454" s="1" t="n">
        <v>0</v>
      </c>
    </row>
    <row r="1455">
      <c r="A1455" s="5" t="n">
        <v>38561</v>
      </c>
      <c r="B1455" s="6" t="n">
        <v>3.96</v>
      </c>
      <c r="C1455" s="1" t="n">
        <v>0</v>
      </c>
    </row>
    <row r="1456">
      <c r="A1456" s="5" t="n">
        <v>38562</v>
      </c>
      <c r="B1456" s="6" t="n">
        <v>4.02</v>
      </c>
      <c r="C1456" s="1" t="n">
        <v>0</v>
      </c>
    </row>
    <row r="1457">
      <c r="A1457" s="5" t="n">
        <v>38565</v>
      </c>
      <c r="B1457" s="6" t="n">
        <v>4.04</v>
      </c>
      <c r="C1457" s="1" t="n">
        <v>0</v>
      </c>
    </row>
    <row r="1458">
      <c r="A1458" s="5" t="n">
        <v>38566</v>
      </c>
      <c r="B1458" s="6" t="n">
        <v>4.06</v>
      </c>
      <c r="C1458" s="1" t="n">
        <v>0</v>
      </c>
    </row>
    <row r="1459">
      <c r="A1459" s="5" t="n">
        <v>38567</v>
      </c>
      <c r="B1459" s="6" t="n">
        <v>4.02</v>
      </c>
      <c r="C1459" s="1" t="n">
        <v>0</v>
      </c>
    </row>
    <row r="1460">
      <c r="A1460" s="5" t="n">
        <v>38568</v>
      </c>
      <c r="B1460" s="6" t="n">
        <v>4.04</v>
      </c>
      <c r="C1460" s="1" t="n">
        <v>0</v>
      </c>
    </row>
    <row r="1461">
      <c r="A1461" s="5" t="n">
        <v>38569</v>
      </c>
      <c r="B1461" s="6" t="n">
        <v>4.11</v>
      </c>
      <c r="C1461" s="1" t="n">
        <v>0</v>
      </c>
    </row>
    <row r="1462">
      <c r="A1462" s="5" t="n">
        <v>38572</v>
      </c>
      <c r="B1462" s="6" t="n">
        <v>4.16</v>
      </c>
      <c r="C1462" s="1" t="n">
        <v>0</v>
      </c>
    </row>
    <row r="1463">
      <c r="A1463" s="5" t="n">
        <v>38573</v>
      </c>
      <c r="B1463" s="6" t="n">
        <v>4.13</v>
      </c>
      <c r="C1463" s="1" t="n">
        <v>0</v>
      </c>
    </row>
    <row r="1464">
      <c r="A1464" s="5" t="n">
        <v>38574</v>
      </c>
      <c r="B1464" s="6" t="n">
        <v>4.13</v>
      </c>
      <c r="C1464" s="1" t="n">
        <v>0</v>
      </c>
    </row>
    <row r="1465">
      <c r="A1465" s="5" t="n">
        <v>38575</v>
      </c>
      <c r="B1465" s="6" t="n">
        <v>4.1</v>
      </c>
      <c r="C1465" s="1" t="n">
        <v>0</v>
      </c>
    </row>
    <row r="1466">
      <c r="A1466" s="5" t="n">
        <v>38576</v>
      </c>
      <c r="B1466" s="6" t="n">
        <v>4.05</v>
      </c>
      <c r="C1466" s="1" t="n">
        <v>0</v>
      </c>
    </row>
    <row r="1467">
      <c r="A1467" s="5" t="n">
        <v>38579</v>
      </c>
      <c r="B1467" s="6" t="n">
        <v>4.08</v>
      </c>
      <c r="C1467" s="1" t="n">
        <v>0</v>
      </c>
    </row>
    <row r="1468">
      <c r="A1468" s="5" t="n">
        <v>38580</v>
      </c>
      <c r="B1468" s="6" t="n">
        <v>4.03</v>
      </c>
      <c r="C1468" s="1" t="n">
        <v>0</v>
      </c>
    </row>
    <row r="1469">
      <c r="A1469" s="5" t="n">
        <v>38581</v>
      </c>
      <c r="B1469" s="6" t="n">
        <v>4.07</v>
      </c>
      <c r="C1469" s="1" t="n">
        <v>0</v>
      </c>
    </row>
    <row r="1470">
      <c r="A1470" s="5" t="n">
        <v>38582</v>
      </c>
      <c r="B1470" s="6" t="n">
        <v>4.01</v>
      </c>
      <c r="C1470" s="1" t="n">
        <v>0</v>
      </c>
    </row>
    <row r="1471">
      <c r="A1471" s="5" t="n">
        <v>38583</v>
      </c>
      <c r="B1471" s="6" t="n">
        <v>4.03</v>
      </c>
      <c r="C1471" s="1" t="n">
        <v>0</v>
      </c>
    </row>
    <row r="1472">
      <c r="A1472" s="5" t="n">
        <v>38586</v>
      </c>
      <c r="B1472" s="6" t="n">
        <v>4.03</v>
      </c>
      <c r="C1472" s="1" t="n">
        <v>0</v>
      </c>
    </row>
    <row r="1473">
      <c r="A1473" s="5" t="n">
        <v>38587</v>
      </c>
      <c r="B1473" s="6" t="n">
        <v>4.01</v>
      </c>
      <c r="C1473" s="1" t="n">
        <v>0</v>
      </c>
    </row>
    <row r="1474">
      <c r="A1474" s="5" t="n">
        <v>38588</v>
      </c>
      <c r="B1474" s="6" t="n">
        <v>3.99</v>
      </c>
      <c r="C1474" s="1" t="n">
        <v>0</v>
      </c>
    </row>
    <row r="1475">
      <c r="A1475" s="5" t="n">
        <v>38589</v>
      </c>
      <c r="B1475" s="6" t="n">
        <v>4</v>
      </c>
      <c r="C1475" s="1" t="n">
        <v>0</v>
      </c>
    </row>
    <row r="1476">
      <c r="A1476" s="5" t="n">
        <v>38590</v>
      </c>
      <c r="B1476" s="6" t="n">
        <v>4.06</v>
      </c>
      <c r="C1476" s="1" t="n">
        <v>0</v>
      </c>
    </row>
    <row r="1477">
      <c r="A1477" s="5" t="n">
        <v>38593</v>
      </c>
      <c r="B1477" s="6" t="n">
        <v>4.06</v>
      </c>
      <c r="C1477" s="1" t="n">
        <v>0</v>
      </c>
    </row>
    <row r="1478">
      <c r="A1478" s="5" t="n">
        <v>38594</v>
      </c>
      <c r="B1478" s="6" t="n">
        <v>3.97</v>
      </c>
      <c r="C1478" s="1" t="n">
        <v>0</v>
      </c>
    </row>
    <row r="1479">
      <c r="A1479" s="5" t="n">
        <v>38595</v>
      </c>
      <c r="B1479" s="6" t="n">
        <v>3.84</v>
      </c>
      <c r="C1479" s="1" t="n">
        <v>0</v>
      </c>
    </row>
    <row r="1480">
      <c r="A1480" s="5" t="n">
        <v>38596</v>
      </c>
      <c r="B1480" s="6" t="n">
        <v>3.72</v>
      </c>
      <c r="C1480" s="1" t="n">
        <v>0</v>
      </c>
    </row>
    <row r="1481">
      <c r="A1481" s="5" t="n">
        <v>38597</v>
      </c>
      <c r="B1481" s="6" t="n">
        <v>3.75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3.8</v>
      </c>
      <c r="C1483" s="1" t="n">
        <v>0</v>
      </c>
    </row>
    <row r="1484">
      <c r="A1484" s="5" t="n">
        <v>38602</v>
      </c>
      <c r="B1484" s="6" t="n">
        <v>3.87</v>
      </c>
      <c r="C1484" s="1" t="n">
        <v>0</v>
      </c>
    </row>
    <row r="1485">
      <c r="A1485" s="5" t="n">
        <v>38603</v>
      </c>
      <c r="B1485" s="6" t="n">
        <v>3.87</v>
      </c>
      <c r="C1485" s="1" t="n">
        <v>0</v>
      </c>
    </row>
    <row r="1486">
      <c r="A1486" s="5" t="n">
        <v>38604</v>
      </c>
      <c r="B1486" s="6" t="n">
        <v>3.88</v>
      </c>
      <c r="C1486" s="1" t="n">
        <v>0</v>
      </c>
    </row>
    <row r="1487">
      <c r="A1487" s="5" t="n">
        <v>38607</v>
      </c>
      <c r="B1487" s="6" t="n">
        <v>3.92</v>
      </c>
      <c r="C1487" s="1" t="n">
        <v>0</v>
      </c>
    </row>
    <row r="1488">
      <c r="A1488" s="5" t="n">
        <v>38608</v>
      </c>
      <c r="B1488" s="6" t="n">
        <v>3.88</v>
      </c>
      <c r="C1488" s="1" t="n">
        <v>0</v>
      </c>
    </row>
    <row r="1489">
      <c r="A1489" s="5" t="n">
        <v>38609</v>
      </c>
      <c r="B1489" s="6" t="n">
        <v>3.9</v>
      </c>
      <c r="C1489" s="1" t="n">
        <v>0</v>
      </c>
    </row>
    <row r="1490">
      <c r="A1490" s="5" t="n">
        <v>38610</v>
      </c>
      <c r="B1490" s="6" t="n">
        <v>3.9</v>
      </c>
      <c r="C1490" s="1" t="n">
        <v>0</v>
      </c>
    </row>
    <row r="1491">
      <c r="A1491" s="5" t="n">
        <v>38611</v>
      </c>
      <c r="B1491" s="6" t="n">
        <v>3.97</v>
      </c>
      <c r="C1491" s="1" t="n">
        <v>0</v>
      </c>
    </row>
    <row r="1492">
      <c r="A1492" s="5" t="n">
        <v>38614</v>
      </c>
      <c r="B1492" s="6" t="n">
        <v>3.93</v>
      </c>
      <c r="C1492" s="1" t="n">
        <v>0</v>
      </c>
    </row>
    <row r="1493">
      <c r="A1493" s="5" t="n">
        <v>38615</v>
      </c>
      <c r="B1493" s="6" t="n">
        <v>4</v>
      </c>
      <c r="C1493" s="1" t="n">
        <v>0</v>
      </c>
    </row>
    <row r="1494">
      <c r="A1494" s="5" t="n">
        <v>38616</v>
      </c>
      <c r="B1494" s="6" t="n">
        <v>3.96</v>
      </c>
      <c r="C1494" s="1" t="n">
        <v>0</v>
      </c>
    </row>
    <row r="1495">
      <c r="A1495" s="5" t="n">
        <v>38617</v>
      </c>
      <c r="B1495" s="6" t="n">
        <v>3.95</v>
      </c>
      <c r="C1495" s="1" t="n">
        <v>0</v>
      </c>
    </row>
    <row r="1496">
      <c r="A1496" s="5" t="n">
        <v>38618</v>
      </c>
      <c r="B1496" s="6" t="n">
        <v>4.02</v>
      </c>
      <c r="C1496" s="1" t="n">
        <v>0</v>
      </c>
    </row>
    <row r="1497">
      <c r="A1497" s="5" t="n">
        <v>38621</v>
      </c>
      <c r="B1497" s="6" t="n">
        <v>4.07</v>
      </c>
      <c r="C1497" s="1" t="n">
        <v>0</v>
      </c>
    </row>
    <row r="1498">
      <c r="A1498" s="5" t="n">
        <v>38622</v>
      </c>
      <c r="B1498" s="6" t="n">
        <v>4.08</v>
      </c>
      <c r="C1498" s="1" t="n">
        <v>0</v>
      </c>
    </row>
    <row r="1499">
      <c r="A1499" s="5" t="n">
        <v>38623</v>
      </c>
      <c r="B1499" s="6" t="n">
        <v>4.09</v>
      </c>
      <c r="C1499" s="1" t="n">
        <v>0</v>
      </c>
    </row>
    <row r="1500">
      <c r="A1500" s="5" t="n">
        <v>38624</v>
      </c>
      <c r="B1500" s="6" t="n">
        <v>4.13</v>
      </c>
      <c r="C1500" s="1" t="n">
        <v>0</v>
      </c>
    </row>
    <row r="1501">
      <c r="A1501" s="5" t="n">
        <v>38625</v>
      </c>
      <c r="B1501" s="6" t="n">
        <v>4.18</v>
      </c>
      <c r="C1501" s="1" t="n">
        <v>0</v>
      </c>
    </row>
    <row r="1502">
      <c r="A1502" s="5" t="n">
        <v>38628</v>
      </c>
      <c r="B1502" s="6" t="n">
        <v>4.21</v>
      </c>
      <c r="C1502" s="1" t="n">
        <v>0</v>
      </c>
    </row>
    <row r="1503">
      <c r="A1503" s="5" t="n">
        <v>38629</v>
      </c>
      <c r="B1503" s="6" t="n">
        <v>4.22</v>
      </c>
      <c r="C1503" s="1" t="n">
        <v>0</v>
      </c>
    </row>
    <row r="1504">
      <c r="A1504" s="5" t="n">
        <v>38630</v>
      </c>
      <c r="B1504" s="6" t="n">
        <v>4.21</v>
      </c>
      <c r="C1504" s="1" t="n">
        <v>0</v>
      </c>
    </row>
    <row r="1505">
      <c r="A1505" s="5" t="n">
        <v>38631</v>
      </c>
      <c r="B1505" s="6" t="n">
        <v>4.2</v>
      </c>
      <c r="C1505" s="1" t="n">
        <v>0</v>
      </c>
    </row>
    <row r="1506">
      <c r="A1506" s="5" t="n">
        <v>38632</v>
      </c>
      <c r="B1506" s="6" t="n">
        <v>4.18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4.22</v>
      </c>
      <c r="C1508" s="1" t="n">
        <v>0</v>
      </c>
    </row>
    <row r="1509">
      <c r="A1509" s="5" t="n">
        <v>38637</v>
      </c>
      <c r="B1509" s="6" t="n">
        <v>4.24</v>
      </c>
      <c r="C1509" s="1" t="n">
        <v>0</v>
      </c>
    </row>
    <row r="1510">
      <c r="A1510" s="5" t="n">
        <v>38638</v>
      </c>
      <c r="B1510" s="6" t="n">
        <v>4.24</v>
      </c>
      <c r="C1510" s="1" t="n">
        <v>0</v>
      </c>
    </row>
    <row r="1511">
      <c r="A1511" s="5" t="n">
        <v>38639</v>
      </c>
      <c r="B1511" s="6" t="n">
        <v>4.27</v>
      </c>
      <c r="C1511" s="1" t="n">
        <v>0</v>
      </c>
    </row>
    <row r="1512">
      <c r="A1512" s="5" t="n">
        <v>38642</v>
      </c>
      <c r="B1512" s="6" t="n">
        <v>4.29</v>
      </c>
      <c r="C1512" s="1" t="n">
        <v>0</v>
      </c>
    </row>
    <row r="1513">
      <c r="A1513" s="5" t="n">
        <v>38643</v>
      </c>
      <c r="B1513" s="6" t="n">
        <v>4.27</v>
      </c>
      <c r="C1513" s="1" t="n">
        <v>0</v>
      </c>
    </row>
    <row r="1514">
      <c r="A1514" s="5" t="n">
        <v>38644</v>
      </c>
      <c r="B1514" s="6" t="n">
        <v>4.25</v>
      </c>
      <c r="C1514" s="1" t="n">
        <v>0</v>
      </c>
    </row>
    <row r="1515">
      <c r="A1515" s="5" t="n">
        <v>38645</v>
      </c>
      <c r="B1515" s="6" t="n">
        <v>4.27</v>
      </c>
      <c r="C1515" s="1" t="n">
        <v>0</v>
      </c>
    </row>
    <row r="1516">
      <c r="A1516" s="5" t="n">
        <v>38646</v>
      </c>
      <c r="B1516" s="6" t="n">
        <v>4.22</v>
      </c>
      <c r="C1516" s="1" t="n">
        <v>0</v>
      </c>
    </row>
    <row r="1517">
      <c r="A1517" s="5" t="n">
        <v>38649</v>
      </c>
      <c r="B1517" s="6" t="n">
        <v>4.25</v>
      </c>
      <c r="C1517" s="1" t="n">
        <v>0</v>
      </c>
    </row>
    <row r="1518">
      <c r="A1518" s="5" t="n">
        <v>38650</v>
      </c>
      <c r="B1518" s="6" t="n">
        <v>4.34</v>
      </c>
      <c r="C1518" s="1" t="n">
        <v>0</v>
      </c>
    </row>
    <row r="1519">
      <c r="A1519" s="5" t="n">
        <v>38651</v>
      </c>
      <c r="B1519" s="6" t="n">
        <v>4.38</v>
      </c>
      <c r="C1519" s="1" t="n">
        <v>0</v>
      </c>
    </row>
    <row r="1520">
      <c r="A1520" s="5" t="n">
        <v>38652</v>
      </c>
      <c r="B1520" s="6" t="n">
        <v>4.36</v>
      </c>
      <c r="C1520" s="1" t="n">
        <v>0</v>
      </c>
    </row>
    <row r="1521">
      <c r="A1521" s="5" t="n">
        <v>38653</v>
      </c>
      <c r="B1521" s="6" t="n">
        <v>4.4</v>
      </c>
      <c r="C1521" s="1" t="n">
        <v>0</v>
      </c>
    </row>
    <row r="1522">
      <c r="A1522" s="5" t="n">
        <v>38656</v>
      </c>
      <c r="B1522" s="6" t="n">
        <v>4.4</v>
      </c>
      <c r="C1522" s="1" t="n">
        <v>0</v>
      </c>
    </row>
    <row r="1523">
      <c r="A1523" s="5" t="n">
        <v>38657</v>
      </c>
      <c r="B1523" s="6" t="n">
        <v>4.42</v>
      </c>
      <c r="C1523" s="1" t="n">
        <v>0</v>
      </c>
    </row>
    <row r="1524">
      <c r="A1524" s="5" t="n">
        <v>38658</v>
      </c>
      <c r="B1524" s="6" t="n">
        <v>4.43</v>
      </c>
      <c r="C1524" s="1" t="n">
        <v>0</v>
      </c>
    </row>
    <row r="1525">
      <c r="A1525" s="5" t="n">
        <v>38659</v>
      </c>
      <c r="B1525" s="6" t="n">
        <v>4.47</v>
      </c>
      <c r="C1525" s="1" t="n">
        <v>0</v>
      </c>
    </row>
    <row r="1526">
      <c r="A1526" s="5" t="n">
        <v>38660</v>
      </c>
      <c r="B1526" s="6" t="n">
        <v>4.47</v>
      </c>
      <c r="C1526" s="1" t="n">
        <v>0</v>
      </c>
    </row>
    <row r="1527">
      <c r="A1527" s="5" t="n">
        <v>38663</v>
      </c>
      <c r="B1527" s="6" t="n">
        <v>4.47</v>
      </c>
      <c r="C1527" s="1" t="n">
        <v>0</v>
      </c>
    </row>
    <row r="1528">
      <c r="A1528" s="5" t="n">
        <v>38664</v>
      </c>
      <c r="B1528" s="6" t="n">
        <v>4.43</v>
      </c>
      <c r="C1528" s="1" t="n">
        <v>0</v>
      </c>
    </row>
    <row r="1529">
      <c r="A1529" s="5" t="n">
        <v>38665</v>
      </c>
      <c r="B1529" s="6" t="n">
        <v>4.49</v>
      </c>
      <c r="C1529" s="1" t="n">
        <v>0</v>
      </c>
    </row>
    <row r="1530">
      <c r="A1530" s="5" t="n">
        <v>38666</v>
      </c>
      <c r="B1530" s="6" t="n">
        <v>4.44</v>
      </c>
      <c r="C1530" s="1" t="n">
        <v>0</v>
      </c>
    </row>
    <row r="1531">
      <c r="A1531" s="5" t="n">
        <v>38667</v>
      </c>
      <c r="B1531" s="6" t="n"/>
      <c r="C1531" s="1" t="n">
        <v>1</v>
      </c>
    </row>
    <row r="1532">
      <c r="A1532" s="5" t="n">
        <v>38670</v>
      </c>
      <c r="B1532" s="6" t="n">
        <v>4.5</v>
      </c>
      <c r="C1532" s="1" t="n">
        <v>0</v>
      </c>
    </row>
    <row r="1533">
      <c r="A1533" s="5" t="n">
        <v>38671</v>
      </c>
      <c r="B1533" s="6" t="n">
        <v>4.47</v>
      </c>
      <c r="C1533" s="1" t="n">
        <v>0</v>
      </c>
    </row>
    <row r="1534">
      <c r="A1534" s="5" t="n">
        <v>38672</v>
      </c>
      <c r="B1534" s="6" t="n">
        <v>4.42</v>
      </c>
      <c r="C1534" s="1" t="n">
        <v>0</v>
      </c>
    </row>
    <row r="1535">
      <c r="A1535" s="5" t="n">
        <v>38673</v>
      </c>
      <c r="B1535" s="6" t="n">
        <v>4.37</v>
      </c>
      <c r="C1535" s="1" t="n">
        <v>0</v>
      </c>
    </row>
    <row r="1536">
      <c r="A1536" s="5" t="n">
        <v>38674</v>
      </c>
      <c r="B1536" s="6" t="n">
        <v>4.4</v>
      </c>
      <c r="C1536" s="1" t="n">
        <v>0</v>
      </c>
    </row>
    <row r="1537">
      <c r="A1537" s="5" t="n">
        <v>38677</v>
      </c>
      <c r="B1537" s="6" t="n">
        <v>4.39</v>
      </c>
      <c r="C1537" s="1" t="n">
        <v>0</v>
      </c>
    </row>
    <row r="1538">
      <c r="A1538" s="5" t="n">
        <v>38678</v>
      </c>
      <c r="B1538" s="6" t="n">
        <v>4.32</v>
      </c>
      <c r="C1538" s="1" t="n">
        <v>0</v>
      </c>
    </row>
    <row r="1539">
      <c r="A1539" s="5" t="n">
        <v>38679</v>
      </c>
      <c r="B1539" s="6" t="n">
        <v>4.36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4.33</v>
      </c>
      <c r="C1541" s="1" t="n">
        <v>0</v>
      </c>
    </row>
    <row r="1542">
      <c r="A1542" s="5" t="n">
        <v>38684</v>
      </c>
      <c r="B1542" s="6" t="n">
        <v>4.33</v>
      </c>
      <c r="C1542" s="1" t="n">
        <v>0</v>
      </c>
    </row>
    <row r="1543">
      <c r="A1543" s="5" t="n">
        <v>38685</v>
      </c>
      <c r="B1543" s="6" t="n">
        <v>4.4</v>
      </c>
      <c r="C1543" s="1" t="n">
        <v>0</v>
      </c>
    </row>
    <row r="1544">
      <c r="A1544" s="5" t="n">
        <v>38686</v>
      </c>
      <c r="B1544" s="6" t="n">
        <v>4.42</v>
      </c>
      <c r="C1544" s="1" t="n">
        <v>0</v>
      </c>
    </row>
    <row r="1545">
      <c r="A1545" s="5" t="n">
        <v>38687</v>
      </c>
      <c r="B1545" s="6" t="n">
        <v>4.45</v>
      </c>
      <c r="C1545" s="1" t="n">
        <v>0</v>
      </c>
    </row>
    <row r="1546">
      <c r="A1546" s="5" t="n">
        <v>38688</v>
      </c>
      <c r="B1546" s="6" t="n">
        <v>4.43</v>
      </c>
      <c r="C1546" s="1" t="n">
        <v>0</v>
      </c>
    </row>
    <row r="1547">
      <c r="A1547" s="5" t="n">
        <v>38691</v>
      </c>
      <c r="B1547" s="6" t="n">
        <v>4.47</v>
      </c>
      <c r="C1547" s="1" t="n">
        <v>0</v>
      </c>
    </row>
    <row r="1548">
      <c r="A1548" s="5" t="n">
        <v>38692</v>
      </c>
      <c r="B1548" s="6" t="n">
        <v>4.42</v>
      </c>
      <c r="C1548" s="1" t="n">
        <v>0</v>
      </c>
    </row>
    <row r="1549">
      <c r="A1549" s="5" t="n">
        <v>38693</v>
      </c>
      <c r="B1549" s="6" t="n">
        <v>4.42</v>
      </c>
      <c r="C1549" s="1" t="n">
        <v>0</v>
      </c>
    </row>
    <row r="1550">
      <c r="A1550" s="5" t="n">
        <v>38694</v>
      </c>
      <c r="B1550" s="6" t="n">
        <v>4.37</v>
      </c>
      <c r="C1550" s="1" t="n">
        <v>0</v>
      </c>
    </row>
    <row r="1551">
      <c r="A1551" s="5" t="n">
        <v>38695</v>
      </c>
      <c r="B1551" s="6" t="n">
        <v>4.43</v>
      </c>
      <c r="C1551" s="1" t="n">
        <v>0</v>
      </c>
    </row>
    <row r="1552">
      <c r="A1552" s="5" t="n">
        <v>38698</v>
      </c>
      <c r="B1552" s="6" t="n">
        <v>4.45</v>
      </c>
      <c r="C1552" s="1" t="n">
        <v>0</v>
      </c>
    </row>
    <row r="1553">
      <c r="A1553" s="5" t="n">
        <v>38699</v>
      </c>
      <c r="B1553" s="6" t="n">
        <v>4.43</v>
      </c>
      <c r="C1553" s="1" t="n">
        <v>0</v>
      </c>
    </row>
    <row r="1554">
      <c r="A1554" s="5" t="n">
        <v>38700</v>
      </c>
      <c r="B1554" s="6" t="n">
        <v>4.37</v>
      </c>
      <c r="C1554" s="1" t="n">
        <v>0</v>
      </c>
    </row>
    <row r="1555">
      <c r="A1555" s="5" t="n">
        <v>38701</v>
      </c>
      <c r="B1555" s="6" t="n">
        <v>4.37</v>
      </c>
      <c r="C1555" s="1" t="n">
        <v>0</v>
      </c>
    </row>
    <row r="1556">
      <c r="A1556" s="5" t="n">
        <v>38702</v>
      </c>
      <c r="B1556" s="6" t="n">
        <v>4.37</v>
      </c>
      <c r="C1556" s="1" t="n">
        <v>0</v>
      </c>
    </row>
    <row r="1557">
      <c r="A1557" s="5" t="n">
        <v>38705</v>
      </c>
      <c r="B1557" s="6" t="n">
        <v>4.38</v>
      </c>
      <c r="C1557" s="1" t="n">
        <v>0</v>
      </c>
    </row>
    <row r="1558">
      <c r="A1558" s="5" t="n">
        <v>38706</v>
      </c>
      <c r="B1558" s="6" t="n">
        <v>4.42</v>
      </c>
      <c r="C1558" s="1" t="n">
        <v>0</v>
      </c>
    </row>
    <row r="1559">
      <c r="A1559" s="5" t="n">
        <v>38707</v>
      </c>
      <c r="B1559" s="6" t="n">
        <v>4.43</v>
      </c>
      <c r="C1559" s="1" t="n">
        <v>0</v>
      </c>
    </row>
    <row r="1560">
      <c r="A1560" s="5" t="n">
        <v>38708</v>
      </c>
      <c r="B1560" s="6" t="n">
        <v>4.4</v>
      </c>
      <c r="C1560" s="1" t="n">
        <v>0</v>
      </c>
    </row>
    <row r="1561">
      <c r="A1561" s="5" t="n">
        <v>38709</v>
      </c>
      <c r="B1561" s="6" t="n">
        <v>4.37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4.35</v>
      </c>
      <c r="C1563" s="1" t="n">
        <v>0</v>
      </c>
    </row>
    <row r="1564">
      <c r="A1564" s="5" t="n">
        <v>38714</v>
      </c>
      <c r="B1564" s="6" t="n">
        <v>4.37</v>
      </c>
      <c r="C1564" s="1" t="n">
        <v>0</v>
      </c>
    </row>
    <row r="1565">
      <c r="A1565" s="5" t="n">
        <v>38715</v>
      </c>
      <c r="B1565" s="6" t="n">
        <v>4.38</v>
      </c>
      <c r="C1565" s="1" t="n">
        <v>0</v>
      </c>
    </row>
    <row r="1566">
      <c r="A1566" s="5" t="n">
        <v>38716</v>
      </c>
      <c r="B1566" s="6" t="n">
        <v>4.41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4.34</v>
      </c>
      <c r="C1568" s="1" t="n">
        <v>0</v>
      </c>
    </row>
    <row r="1569">
      <c r="A1569" s="5" t="n">
        <v>38721</v>
      </c>
      <c r="B1569" s="6" t="n">
        <v>4.31</v>
      </c>
      <c r="C1569" s="1" t="n">
        <v>0</v>
      </c>
    </row>
    <row r="1570">
      <c r="A1570" s="5" t="n">
        <v>38722</v>
      </c>
      <c r="B1570" s="6" t="n">
        <v>4.32</v>
      </c>
      <c r="C1570" s="1" t="n">
        <v>0</v>
      </c>
    </row>
    <row r="1571">
      <c r="A1571" s="5" t="n">
        <v>38723</v>
      </c>
      <c r="B1571" s="6" t="n">
        <v>4.36</v>
      </c>
      <c r="C1571" s="1" t="n">
        <v>0</v>
      </c>
    </row>
    <row r="1572">
      <c r="A1572" s="5" t="n">
        <v>38726</v>
      </c>
      <c r="B1572" s="6" t="n">
        <v>4.36</v>
      </c>
      <c r="C1572" s="1" t="n">
        <v>0</v>
      </c>
    </row>
    <row r="1573">
      <c r="A1573" s="5" t="n">
        <v>38727</v>
      </c>
      <c r="B1573" s="6" t="n">
        <v>4.41</v>
      </c>
      <c r="C1573" s="1" t="n">
        <v>0</v>
      </c>
    </row>
    <row r="1574">
      <c r="A1574" s="5" t="n">
        <v>38728</v>
      </c>
      <c r="B1574" s="6" t="n">
        <v>4.44</v>
      </c>
      <c r="C1574" s="1" t="n">
        <v>0</v>
      </c>
    </row>
    <row r="1575">
      <c r="A1575" s="5" t="n">
        <v>38729</v>
      </c>
      <c r="B1575" s="6" t="n">
        <v>4.39</v>
      </c>
      <c r="C1575" s="1" t="n">
        <v>0</v>
      </c>
    </row>
    <row r="1576">
      <c r="A1576" s="5" t="n">
        <v>38730</v>
      </c>
      <c r="B1576" s="6" t="n">
        <v>4.34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4.33</v>
      </c>
      <c r="C1578" s="1" t="n">
        <v>0</v>
      </c>
    </row>
    <row r="1579">
      <c r="A1579" s="5" t="n">
        <v>38735</v>
      </c>
      <c r="B1579" s="6" t="n">
        <v>4.33</v>
      </c>
      <c r="C1579" s="1" t="n">
        <v>0</v>
      </c>
    </row>
    <row r="1580">
      <c r="A1580" s="5" t="n">
        <v>38736</v>
      </c>
      <c r="B1580" s="6" t="n">
        <v>4.37</v>
      </c>
      <c r="C1580" s="1" t="n">
        <v>0</v>
      </c>
    </row>
    <row r="1581">
      <c r="A1581" s="5" t="n">
        <v>38737</v>
      </c>
      <c r="B1581" s="6" t="n">
        <v>4.37</v>
      </c>
      <c r="C1581" s="1" t="n">
        <v>0</v>
      </c>
    </row>
    <row r="1582">
      <c r="A1582" s="5" t="n">
        <v>38740</v>
      </c>
      <c r="B1582" s="6" t="n">
        <v>4.35</v>
      </c>
      <c r="C1582" s="1" t="n">
        <v>0</v>
      </c>
    </row>
    <row r="1583">
      <c r="A1583" s="5" t="n">
        <v>38741</v>
      </c>
      <c r="B1583" s="6" t="n">
        <v>4.37</v>
      </c>
      <c r="C1583" s="1" t="n">
        <v>0</v>
      </c>
    </row>
    <row r="1584">
      <c r="A1584" s="5" t="n">
        <v>38742</v>
      </c>
      <c r="B1584" s="6" t="n">
        <v>4.46</v>
      </c>
      <c r="C1584" s="1" t="n">
        <v>0</v>
      </c>
    </row>
    <row r="1585">
      <c r="A1585" s="5" t="n">
        <v>38743</v>
      </c>
      <c r="B1585" s="6" t="n">
        <v>4.49</v>
      </c>
      <c r="C1585" s="1" t="n">
        <v>0</v>
      </c>
    </row>
    <row r="1586">
      <c r="A1586" s="5" t="n">
        <v>38744</v>
      </c>
      <c r="B1586" s="6" t="n">
        <v>4.51</v>
      </c>
      <c r="C1586" s="1" t="n">
        <v>0</v>
      </c>
    </row>
    <row r="1587">
      <c r="A1587" s="5" t="n">
        <v>38747</v>
      </c>
      <c r="B1587" s="6" t="n">
        <v>4.52</v>
      </c>
      <c r="C1587" s="1" t="n">
        <v>0</v>
      </c>
    </row>
    <row r="1588">
      <c r="A1588" s="5" t="n">
        <v>38748</v>
      </c>
      <c r="B1588" s="6" t="n">
        <v>4.54</v>
      </c>
      <c r="C1588" s="1" t="n">
        <v>0</v>
      </c>
    </row>
    <row r="1589">
      <c r="A1589" s="5" t="n">
        <v>38749</v>
      </c>
      <c r="B1589" s="6" t="n">
        <v>4.59</v>
      </c>
      <c r="C1589" s="1" t="n">
        <v>0</v>
      </c>
    </row>
    <row r="1590">
      <c r="A1590" s="5" t="n">
        <v>38750</v>
      </c>
      <c r="B1590" s="6" t="n">
        <v>4.59</v>
      </c>
      <c r="C1590" s="1" t="n">
        <v>0</v>
      </c>
    </row>
    <row r="1591">
      <c r="A1591" s="5" t="n">
        <v>38751</v>
      </c>
      <c r="B1591" s="6" t="n">
        <v>4.59</v>
      </c>
      <c r="C1591" s="1" t="n">
        <v>0</v>
      </c>
    </row>
    <row r="1592">
      <c r="A1592" s="5" t="n">
        <v>38754</v>
      </c>
      <c r="B1592" s="6" t="n">
        <v>4.62</v>
      </c>
      <c r="C1592" s="1" t="n">
        <v>0</v>
      </c>
    </row>
    <row r="1593">
      <c r="A1593" s="5" t="n">
        <v>38755</v>
      </c>
      <c r="B1593" s="6" t="n">
        <v>4.61</v>
      </c>
      <c r="C1593" s="1" t="n">
        <v>0</v>
      </c>
    </row>
    <row r="1594">
      <c r="A1594" s="5" t="n">
        <v>38756</v>
      </c>
      <c r="B1594" s="6" t="n">
        <v>4.64</v>
      </c>
      <c r="C1594" s="1" t="n">
        <v>0</v>
      </c>
    </row>
    <row r="1595">
      <c r="A1595" s="5" t="n">
        <v>38757</v>
      </c>
      <c r="B1595" s="6" t="n">
        <v>4.66</v>
      </c>
      <c r="C1595" s="1" t="n">
        <v>0</v>
      </c>
    </row>
    <row r="1596">
      <c r="A1596" s="5" t="n">
        <v>38758</v>
      </c>
      <c r="B1596" s="6" t="n">
        <v>4.69</v>
      </c>
      <c r="C1596" s="1" t="n">
        <v>0</v>
      </c>
    </row>
    <row r="1597">
      <c r="A1597" s="5" t="n">
        <v>38761</v>
      </c>
      <c r="B1597" s="6" t="n">
        <v>4.68</v>
      </c>
      <c r="C1597" s="1" t="n">
        <v>0</v>
      </c>
    </row>
    <row r="1598">
      <c r="A1598" s="5" t="n">
        <v>38762</v>
      </c>
      <c r="B1598" s="6" t="n">
        <v>4.69</v>
      </c>
      <c r="C1598" s="1" t="n">
        <v>0</v>
      </c>
    </row>
    <row r="1599">
      <c r="A1599" s="5" t="n">
        <v>38763</v>
      </c>
      <c r="B1599" s="6" t="n">
        <v>4.71</v>
      </c>
      <c r="C1599" s="1" t="n">
        <v>0</v>
      </c>
    </row>
    <row r="1600">
      <c r="A1600" s="5" t="n">
        <v>38764</v>
      </c>
      <c r="B1600" s="6" t="n">
        <v>4.69</v>
      </c>
      <c r="C1600" s="1" t="n">
        <v>0</v>
      </c>
    </row>
    <row r="1601">
      <c r="A1601" s="5" t="n">
        <v>38765</v>
      </c>
      <c r="B1601" s="6" t="n">
        <v>4.66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4.71</v>
      </c>
      <c r="C1603" s="1" t="n">
        <v>0</v>
      </c>
    </row>
    <row r="1604">
      <c r="A1604" s="5" t="n">
        <v>38770</v>
      </c>
      <c r="B1604" s="6" t="n">
        <v>4.68</v>
      </c>
      <c r="C1604" s="1" t="n">
        <v>0</v>
      </c>
    </row>
    <row r="1605">
      <c r="A1605" s="5" t="n">
        <v>38771</v>
      </c>
      <c r="B1605" s="6" t="n">
        <v>4.72</v>
      </c>
      <c r="C1605" s="1" t="n">
        <v>0</v>
      </c>
    </row>
    <row r="1606">
      <c r="A1606" s="5" t="n">
        <v>38772</v>
      </c>
      <c r="B1606" s="6" t="n">
        <v>4.74</v>
      </c>
      <c r="C1606" s="1" t="n">
        <v>0</v>
      </c>
    </row>
    <row r="1607">
      <c r="A1607" s="5" t="n">
        <v>38775</v>
      </c>
      <c r="B1607" s="6" t="n">
        <v>4.74</v>
      </c>
      <c r="C1607" s="1" t="n">
        <v>0</v>
      </c>
    </row>
    <row r="1608">
      <c r="A1608" s="5" t="n">
        <v>38776</v>
      </c>
      <c r="B1608" s="6" t="n">
        <v>4.69</v>
      </c>
      <c r="C1608" s="1" t="n">
        <v>0</v>
      </c>
    </row>
    <row r="1609">
      <c r="A1609" s="5" t="n">
        <v>38777</v>
      </c>
      <c r="B1609" s="6" t="n">
        <v>4.71</v>
      </c>
      <c r="C1609" s="1" t="n">
        <v>0</v>
      </c>
    </row>
    <row r="1610">
      <c r="A1610" s="5" t="n">
        <v>38778</v>
      </c>
      <c r="B1610" s="6" t="n">
        <v>4.72</v>
      </c>
      <c r="C1610" s="1" t="n">
        <v>0</v>
      </c>
    </row>
    <row r="1611">
      <c r="A1611" s="5" t="n">
        <v>38779</v>
      </c>
      <c r="B1611" s="6" t="n">
        <v>4.76</v>
      </c>
      <c r="C1611" s="1" t="n">
        <v>0</v>
      </c>
    </row>
    <row r="1612">
      <c r="A1612" s="5" t="n">
        <v>38782</v>
      </c>
      <c r="B1612" s="6" t="n">
        <v>4.77</v>
      </c>
      <c r="C1612" s="1" t="n">
        <v>0</v>
      </c>
    </row>
    <row r="1613">
      <c r="A1613" s="5" t="n">
        <v>38783</v>
      </c>
      <c r="B1613" s="6" t="n">
        <v>4.77</v>
      </c>
      <c r="C1613" s="1" t="n">
        <v>0</v>
      </c>
    </row>
    <row r="1614">
      <c r="A1614" s="5" t="n">
        <v>38784</v>
      </c>
      <c r="B1614" s="6" t="n">
        <v>4.72</v>
      </c>
      <c r="C1614" s="1" t="n">
        <v>0</v>
      </c>
    </row>
    <row r="1615">
      <c r="A1615" s="5" t="n">
        <v>38785</v>
      </c>
      <c r="B1615" s="6" t="n">
        <v>4.72</v>
      </c>
      <c r="C1615" s="1" t="n">
        <v>0</v>
      </c>
    </row>
    <row r="1616">
      <c r="A1616" s="5" t="n">
        <v>38786</v>
      </c>
      <c r="B1616" s="6" t="n">
        <v>4.74</v>
      </c>
      <c r="C1616" s="1" t="n">
        <v>0</v>
      </c>
    </row>
    <row r="1617">
      <c r="A1617" s="5" t="n">
        <v>38789</v>
      </c>
      <c r="B1617" s="6" t="n">
        <v>4.74</v>
      </c>
      <c r="C1617" s="1" t="n">
        <v>0</v>
      </c>
    </row>
    <row r="1618">
      <c r="A1618" s="5" t="n">
        <v>38790</v>
      </c>
      <c r="B1618" s="6" t="n">
        <v>4.66</v>
      </c>
      <c r="C1618" s="1" t="n">
        <v>0</v>
      </c>
    </row>
    <row r="1619">
      <c r="A1619" s="5" t="n">
        <v>38791</v>
      </c>
      <c r="B1619" s="6" t="n">
        <v>4.69</v>
      </c>
      <c r="C1619" s="1" t="n">
        <v>0</v>
      </c>
    </row>
    <row r="1620">
      <c r="A1620" s="5" t="n">
        <v>38792</v>
      </c>
      <c r="B1620" s="6" t="n">
        <v>4.62</v>
      </c>
      <c r="C1620" s="1" t="n">
        <v>0</v>
      </c>
    </row>
    <row r="1621">
      <c r="A1621" s="5" t="n">
        <v>38793</v>
      </c>
      <c r="B1621" s="6" t="n">
        <v>4.65</v>
      </c>
      <c r="C1621" s="1" t="n">
        <v>0</v>
      </c>
    </row>
    <row r="1622">
      <c r="A1622" s="5" t="n">
        <v>38796</v>
      </c>
      <c r="B1622" s="6" t="n">
        <v>4.65</v>
      </c>
      <c r="C1622" s="1" t="n">
        <v>0</v>
      </c>
    </row>
    <row r="1623">
      <c r="A1623" s="5" t="n">
        <v>38797</v>
      </c>
      <c r="B1623" s="6" t="n">
        <v>4.72</v>
      </c>
      <c r="C1623" s="1" t="n">
        <v>0</v>
      </c>
    </row>
    <row r="1624">
      <c r="A1624" s="5" t="n">
        <v>38798</v>
      </c>
      <c r="B1624" s="6" t="n">
        <v>4.74</v>
      </c>
      <c r="C1624" s="1" t="n">
        <v>0</v>
      </c>
    </row>
    <row r="1625">
      <c r="A1625" s="5" t="n">
        <v>38799</v>
      </c>
      <c r="B1625" s="6" t="n">
        <v>4.77</v>
      </c>
      <c r="C1625" s="1" t="n">
        <v>0</v>
      </c>
    </row>
    <row r="1626">
      <c r="A1626" s="5" t="n">
        <v>38800</v>
      </c>
      <c r="B1626" s="6" t="n">
        <v>4.72</v>
      </c>
      <c r="C1626" s="1" t="n">
        <v>0</v>
      </c>
    </row>
    <row r="1627">
      <c r="A1627" s="5" t="n">
        <v>38803</v>
      </c>
      <c r="B1627" s="6" t="n">
        <v>4.72</v>
      </c>
      <c r="C1627" s="1" t="n">
        <v>0</v>
      </c>
    </row>
    <row r="1628">
      <c r="A1628" s="5" t="n">
        <v>38804</v>
      </c>
      <c r="B1628" s="6" t="n">
        <v>4.81</v>
      </c>
      <c r="C1628" s="1" t="n">
        <v>0</v>
      </c>
    </row>
    <row r="1629">
      <c r="A1629" s="5" t="n">
        <v>38805</v>
      </c>
      <c r="B1629" s="6" t="n">
        <v>4.82</v>
      </c>
      <c r="C1629" s="1" t="n">
        <v>0</v>
      </c>
    </row>
    <row r="1630">
      <c r="A1630" s="5" t="n">
        <v>38806</v>
      </c>
      <c r="B1630" s="6" t="n">
        <v>4.84</v>
      </c>
      <c r="C1630" s="1" t="n">
        <v>0</v>
      </c>
    </row>
    <row r="1631">
      <c r="A1631" s="5" t="n">
        <v>38807</v>
      </c>
      <c r="B1631" s="6" t="n">
        <v>4.82</v>
      </c>
      <c r="C1631" s="1" t="n">
        <v>0</v>
      </c>
    </row>
    <row r="1632">
      <c r="A1632" s="5" t="n">
        <v>38810</v>
      </c>
      <c r="B1632" s="6" t="n">
        <v>4.86</v>
      </c>
      <c r="C1632" s="1" t="n">
        <v>0</v>
      </c>
    </row>
    <row r="1633">
      <c r="A1633" s="5" t="n">
        <v>38811</v>
      </c>
      <c r="B1633" s="6" t="n">
        <v>4.84</v>
      </c>
      <c r="C1633" s="1" t="n">
        <v>0</v>
      </c>
    </row>
    <row r="1634">
      <c r="A1634" s="5" t="n">
        <v>38812</v>
      </c>
      <c r="B1634" s="6" t="n">
        <v>4.81</v>
      </c>
      <c r="C1634" s="1" t="n">
        <v>0</v>
      </c>
    </row>
    <row r="1635">
      <c r="A1635" s="5" t="n">
        <v>38813</v>
      </c>
      <c r="B1635" s="6" t="n">
        <v>4.84</v>
      </c>
      <c r="C1635" s="1" t="n">
        <v>0</v>
      </c>
    </row>
    <row r="1636">
      <c r="A1636" s="5" t="n">
        <v>38814</v>
      </c>
      <c r="B1636" s="6" t="n">
        <v>4.89</v>
      </c>
      <c r="C1636" s="1" t="n">
        <v>0</v>
      </c>
    </row>
    <row r="1637">
      <c r="A1637" s="5" t="n">
        <v>38817</v>
      </c>
      <c r="B1637" s="6" t="n">
        <v>4.89</v>
      </c>
      <c r="C1637" s="1" t="n">
        <v>0</v>
      </c>
    </row>
    <row r="1638">
      <c r="A1638" s="5" t="n">
        <v>38818</v>
      </c>
      <c r="B1638" s="6" t="n">
        <v>4.88</v>
      </c>
      <c r="C1638" s="1" t="n">
        <v>0</v>
      </c>
    </row>
    <row r="1639">
      <c r="A1639" s="5" t="n">
        <v>38819</v>
      </c>
      <c r="B1639" s="6" t="n">
        <v>4.91</v>
      </c>
      <c r="C1639" s="1" t="n">
        <v>0</v>
      </c>
    </row>
    <row r="1640">
      <c r="A1640" s="5" t="n">
        <v>38820</v>
      </c>
      <c r="B1640" s="6" t="n">
        <v>4.96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4.91</v>
      </c>
      <c r="C1642" s="1" t="n">
        <v>0</v>
      </c>
    </row>
    <row r="1643">
      <c r="A1643" s="5" t="n">
        <v>38825</v>
      </c>
      <c r="B1643" s="6" t="n">
        <v>4.84</v>
      </c>
      <c r="C1643" s="1" t="n">
        <v>0</v>
      </c>
    </row>
    <row r="1644">
      <c r="A1644" s="5" t="n">
        <v>38826</v>
      </c>
      <c r="B1644" s="6" t="n">
        <v>4.86</v>
      </c>
      <c r="C1644" s="1" t="n">
        <v>0</v>
      </c>
    </row>
    <row r="1645">
      <c r="A1645" s="5" t="n">
        <v>38827</v>
      </c>
      <c r="B1645" s="6" t="n">
        <v>4.89</v>
      </c>
      <c r="C1645" s="1" t="n">
        <v>0</v>
      </c>
    </row>
    <row r="1646">
      <c r="A1646" s="5" t="n">
        <v>38828</v>
      </c>
      <c r="B1646" s="6" t="n">
        <v>4.9</v>
      </c>
      <c r="C1646" s="1" t="n">
        <v>0</v>
      </c>
    </row>
    <row r="1647">
      <c r="A1647" s="5" t="n">
        <v>38831</v>
      </c>
      <c r="B1647" s="6" t="n">
        <v>4.89</v>
      </c>
      <c r="C1647" s="1" t="n">
        <v>0</v>
      </c>
    </row>
    <row r="1648">
      <c r="A1648" s="5" t="n">
        <v>38832</v>
      </c>
      <c r="B1648" s="6" t="n">
        <v>4.95</v>
      </c>
      <c r="C1648" s="1" t="n">
        <v>0</v>
      </c>
    </row>
    <row r="1649">
      <c r="A1649" s="5" t="n">
        <v>38833</v>
      </c>
      <c r="B1649" s="6" t="n">
        <v>4.99</v>
      </c>
      <c r="C1649" s="1" t="n">
        <v>0</v>
      </c>
    </row>
    <row r="1650">
      <c r="A1650" s="5" t="n">
        <v>38834</v>
      </c>
      <c r="B1650" s="6" t="n">
        <v>4.91</v>
      </c>
      <c r="C1650" s="1" t="n">
        <v>0</v>
      </c>
    </row>
    <row r="1651">
      <c r="A1651" s="5" t="n">
        <v>38835</v>
      </c>
      <c r="B1651" s="6" t="n">
        <v>4.87</v>
      </c>
      <c r="C1651" s="1" t="n">
        <v>0</v>
      </c>
    </row>
    <row r="1652">
      <c r="A1652" s="5" t="n">
        <v>38838</v>
      </c>
      <c r="B1652" s="6" t="n">
        <v>4.94</v>
      </c>
      <c r="C1652" s="1" t="n">
        <v>0</v>
      </c>
    </row>
    <row r="1653">
      <c r="A1653" s="5" t="n">
        <v>38839</v>
      </c>
      <c r="B1653" s="6" t="n">
        <v>4.92</v>
      </c>
      <c r="C1653" s="1" t="n">
        <v>0</v>
      </c>
    </row>
    <row r="1654">
      <c r="A1654" s="5" t="n">
        <v>38840</v>
      </c>
      <c r="B1654" s="6" t="n">
        <v>4.94</v>
      </c>
      <c r="C1654" s="1" t="n">
        <v>0</v>
      </c>
    </row>
    <row r="1655">
      <c r="A1655" s="5" t="n">
        <v>38841</v>
      </c>
      <c r="B1655" s="6" t="n">
        <v>4.97</v>
      </c>
      <c r="C1655" s="1" t="n">
        <v>0</v>
      </c>
    </row>
    <row r="1656">
      <c r="A1656" s="5" t="n">
        <v>38842</v>
      </c>
      <c r="B1656" s="6" t="n">
        <v>4.94</v>
      </c>
      <c r="C1656" s="1" t="n">
        <v>0</v>
      </c>
    </row>
    <row r="1657">
      <c r="A1657" s="5" t="n">
        <v>38845</v>
      </c>
      <c r="B1657" s="6" t="n">
        <v>4.97</v>
      </c>
      <c r="C1657" s="1" t="n">
        <v>0</v>
      </c>
    </row>
    <row r="1658">
      <c r="A1658" s="5" t="n">
        <v>38846</v>
      </c>
      <c r="B1658" s="6" t="n">
        <v>4.97</v>
      </c>
      <c r="C1658" s="1" t="n">
        <v>0</v>
      </c>
    </row>
    <row r="1659">
      <c r="A1659" s="5" t="n">
        <v>38847</v>
      </c>
      <c r="B1659" s="6" t="n">
        <v>5.01</v>
      </c>
      <c r="C1659" s="1" t="n">
        <v>0</v>
      </c>
    </row>
    <row r="1660">
      <c r="A1660" s="5" t="n">
        <v>38848</v>
      </c>
      <c r="B1660" s="6" t="n">
        <v>4.99</v>
      </c>
      <c r="C1660" s="1" t="n">
        <v>0</v>
      </c>
    </row>
    <row r="1661">
      <c r="A1661" s="5" t="n">
        <v>38849</v>
      </c>
      <c r="B1661" s="6" t="n">
        <v>5.01</v>
      </c>
      <c r="C1661" s="1" t="n">
        <v>0</v>
      </c>
    </row>
    <row r="1662">
      <c r="A1662" s="5" t="n">
        <v>38852</v>
      </c>
      <c r="B1662" s="6" t="n">
        <v>4.99</v>
      </c>
      <c r="C1662" s="1" t="n">
        <v>0</v>
      </c>
    </row>
    <row r="1663">
      <c r="A1663" s="5" t="n">
        <v>38853</v>
      </c>
      <c r="B1663" s="6" t="n">
        <v>4.96</v>
      </c>
      <c r="C1663" s="1" t="n">
        <v>0</v>
      </c>
    </row>
    <row r="1664">
      <c r="A1664" s="5" t="n">
        <v>38854</v>
      </c>
      <c r="B1664" s="6" t="n">
        <v>4.97</v>
      </c>
      <c r="C1664" s="1" t="n">
        <v>0</v>
      </c>
    </row>
    <row r="1665">
      <c r="A1665" s="5" t="n">
        <v>38855</v>
      </c>
      <c r="B1665" s="6" t="n">
        <v>4.94</v>
      </c>
      <c r="C1665" s="1" t="n">
        <v>0</v>
      </c>
    </row>
    <row r="1666">
      <c r="A1666" s="5" t="n">
        <v>38856</v>
      </c>
      <c r="B1666" s="6" t="n">
        <v>4.96</v>
      </c>
      <c r="C1666" s="1" t="n">
        <v>0</v>
      </c>
    </row>
    <row r="1667">
      <c r="A1667" s="5" t="n">
        <v>38859</v>
      </c>
      <c r="B1667" s="6" t="n">
        <v>4.94</v>
      </c>
      <c r="C1667" s="1" t="n">
        <v>0</v>
      </c>
    </row>
    <row r="1668">
      <c r="A1668" s="5" t="n">
        <v>38860</v>
      </c>
      <c r="B1668" s="6" t="n">
        <v>4.97</v>
      </c>
      <c r="C1668" s="1" t="n">
        <v>0</v>
      </c>
    </row>
    <row r="1669">
      <c r="A1669" s="5" t="n">
        <v>38861</v>
      </c>
      <c r="B1669" s="6" t="n">
        <v>4.94</v>
      </c>
      <c r="C1669" s="1" t="n">
        <v>0</v>
      </c>
    </row>
    <row r="1670">
      <c r="A1670" s="5" t="n">
        <v>38862</v>
      </c>
      <c r="B1670" s="6" t="n">
        <v>4.98</v>
      </c>
      <c r="C1670" s="1" t="n">
        <v>0</v>
      </c>
    </row>
    <row r="1671">
      <c r="A1671" s="5" t="n">
        <v>38863</v>
      </c>
      <c r="B1671" s="6" t="n">
        <v>4.96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4.99</v>
      </c>
      <c r="C1673" s="1" t="n">
        <v>0</v>
      </c>
    </row>
    <row r="1674">
      <c r="A1674" s="5" t="n">
        <v>38868</v>
      </c>
      <c r="B1674" s="6" t="n">
        <v>5.04</v>
      </c>
      <c r="C1674" s="1" t="n">
        <v>0</v>
      </c>
    </row>
    <row r="1675">
      <c r="A1675" s="5" t="n">
        <v>38869</v>
      </c>
      <c r="B1675" s="6" t="n">
        <v>5.04</v>
      </c>
      <c r="C1675" s="1" t="n">
        <v>0</v>
      </c>
    </row>
    <row r="1676">
      <c r="A1676" s="5" t="n">
        <v>38870</v>
      </c>
      <c r="B1676" s="6" t="n">
        <v>4.92</v>
      </c>
      <c r="C1676" s="1" t="n">
        <v>0</v>
      </c>
    </row>
    <row r="1677">
      <c r="A1677" s="5" t="n">
        <v>38873</v>
      </c>
      <c r="B1677" s="6" t="n">
        <v>4.99</v>
      </c>
      <c r="C1677" s="1" t="n">
        <v>0</v>
      </c>
    </row>
    <row r="1678">
      <c r="A1678" s="5" t="n">
        <v>38874</v>
      </c>
      <c r="B1678" s="6" t="n">
        <v>4.99</v>
      </c>
      <c r="C1678" s="1" t="n">
        <v>0</v>
      </c>
    </row>
    <row r="1679">
      <c r="A1679" s="5" t="n">
        <v>38875</v>
      </c>
      <c r="B1679" s="6" t="n">
        <v>5.02</v>
      </c>
      <c r="C1679" s="1" t="n">
        <v>0</v>
      </c>
    </row>
    <row r="1680">
      <c r="A1680" s="5" t="n">
        <v>38876</v>
      </c>
      <c r="B1680" s="6" t="n">
        <v>5.01</v>
      </c>
      <c r="C1680" s="1" t="n">
        <v>0</v>
      </c>
    </row>
    <row r="1681">
      <c r="A1681" s="5" t="n">
        <v>38877</v>
      </c>
      <c r="B1681" s="6" t="n">
        <v>5.01</v>
      </c>
      <c r="C1681" s="1" t="n">
        <v>0</v>
      </c>
    </row>
    <row r="1682">
      <c r="A1682" s="5" t="n">
        <v>38880</v>
      </c>
      <c r="B1682" s="6" t="n">
        <v>5.02</v>
      </c>
      <c r="C1682" s="1" t="n">
        <v>0</v>
      </c>
    </row>
    <row r="1683">
      <c r="A1683" s="5" t="n">
        <v>38881</v>
      </c>
      <c r="B1683" s="6" t="n">
        <v>5.02</v>
      </c>
      <c r="C1683" s="1" t="n">
        <v>0</v>
      </c>
    </row>
    <row r="1684">
      <c r="A1684" s="5" t="n">
        <v>38882</v>
      </c>
      <c r="B1684" s="6" t="n">
        <v>5.11</v>
      </c>
      <c r="C1684" s="1" t="n">
        <v>0</v>
      </c>
    </row>
    <row r="1685">
      <c r="A1685" s="5" t="n">
        <v>38883</v>
      </c>
      <c r="B1685" s="6" t="n">
        <v>5.14</v>
      </c>
      <c r="C1685" s="1" t="n">
        <v>0</v>
      </c>
    </row>
    <row r="1686">
      <c r="A1686" s="5" t="n">
        <v>38884</v>
      </c>
      <c r="B1686" s="6" t="n">
        <v>5.16</v>
      </c>
      <c r="C1686" s="1" t="n">
        <v>0</v>
      </c>
    </row>
    <row r="1687">
      <c r="A1687" s="5" t="n">
        <v>38887</v>
      </c>
      <c r="B1687" s="6" t="n">
        <v>5.19</v>
      </c>
      <c r="C1687" s="1" t="n">
        <v>0</v>
      </c>
    </row>
    <row r="1688">
      <c r="A1688" s="5" t="n">
        <v>38888</v>
      </c>
      <c r="B1688" s="6" t="n">
        <v>5.19</v>
      </c>
      <c r="C1688" s="1" t="n">
        <v>0</v>
      </c>
    </row>
    <row r="1689">
      <c r="A1689" s="5" t="n">
        <v>38889</v>
      </c>
      <c r="B1689" s="6" t="n">
        <v>5.2</v>
      </c>
      <c r="C1689" s="1" t="n">
        <v>0</v>
      </c>
    </row>
    <row r="1690">
      <c r="A1690" s="5" t="n">
        <v>38890</v>
      </c>
      <c r="B1690" s="6" t="n">
        <v>5.23</v>
      </c>
      <c r="C1690" s="1" t="n">
        <v>0</v>
      </c>
    </row>
    <row r="1691">
      <c r="A1691" s="5" t="n">
        <v>38891</v>
      </c>
      <c r="B1691" s="6" t="n">
        <v>5.27</v>
      </c>
      <c r="C1691" s="1" t="n">
        <v>0</v>
      </c>
    </row>
    <row r="1692">
      <c r="A1692" s="5" t="n">
        <v>38894</v>
      </c>
      <c r="B1692" s="6" t="n">
        <v>5.27</v>
      </c>
      <c r="C1692" s="1" t="n">
        <v>0</v>
      </c>
    </row>
    <row r="1693">
      <c r="A1693" s="5" t="n">
        <v>38895</v>
      </c>
      <c r="B1693" s="6" t="n">
        <v>5.24</v>
      </c>
      <c r="C1693" s="1" t="n">
        <v>0</v>
      </c>
    </row>
    <row r="1694">
      <c r="A1694" s="5" t="n">
        <v>38896</v>
      </c>
      <c r="B1694" s="6" t="n">
        <v>5.29</v>
      </c>
      <c r="C1694" s="1" t="n">
        <v>0</v>
      </c>
    </row>
    <row r="1695">
      <c r="A1695" s="5" t="n">
        <v>38897</v>
      </c>
      <c r="B1695" s="6" t="n">
        <v>5.21</v>
      </c>
      <c r="C1695" s="1" t="n">
        <v>0</v>
      </c>
    </row>
    <row r="1696">
      <c r="A1696" s="5" t="n">
        <v>38898</v>
      </c>
      <c r="B1696" s="6" t="n">
        <v>5.16</v>
      </c>
      <c r="C1696" s="1" t="n">
        <v>0</v>
      </c>
    </row>
    <row r="1697">
      <c r="A1697" s="5" t="n">
        <v>38901</v>
      </c>
      <c r="B1697" s="6" t="n">
        <v>5.17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5.24</v>
      </c>
      <c r="C1699" s="1" t="n">
        <v>0</v>
      </c>
    </row>
    <row r="1700">
      <c r="A1700" s="5" t="n">
        <v>38904</v>
      </c>
      <c r="B1700" s="6" t="n">
        <v>5.22</v>
      </c>
      <c r="C1700" s="1" t="n">
        <v>0</v>
      </c>
    </row>
    <row r="1701">
      <c r="A1701" s="5" t="n">
        <v>38905</v>
      </c>
      <c r="B1701" s="6" t="n">
        <v>5.17</v>
      </c>
      <c r="C1701" s="1" t="n">
        <v>0</v>
      </c>
    </row>
    <row r="1702">
      <c r="A1702" s="5" t="n">
        <v>38908</v>
      </c>
      <c r="B1702" s="6" t="n">
        <v>5.17</v>
      </c>
      <c r="C1702" s="1" t="n">
        <v>0</v>
      </c>
    </row>
    <row r="1703">
      <c r="A1703" s="5" t="n">
        <v>38909</v>
      </c>
      <c r="B1703" s="6" t="n">
        <v>5.17</v>
      </c>
      <c r="C1703" s="1" t="n">
        <v>0</v>
      </c>
    </row>
    <row r="1704">
      <c r="A1704" s="5" t="n">
        <v>38910</v>
      </c>
      <c r="B1704" s="6" t="n">
        <v>5.17</v>
      </c>
      <c r="C1704" s="1" t="n">
        <v>0</v>
      </c>
    </row>
    <row r="1705">
      <c r="A1705" s="5" t="n">
        <v>38911</v>
      </c>
      <c r="B1705" s="6" t="n">
        <v>5.12</v>
      </c>
      <c r="C1705" s="1" t="n">
        <v>0</v>
      </c>
    </row>
    <row r="1706">
      <c r="A1706" s="5" t="n">
        <v>38912</v>
      </c>
      <c r="B1706" s="6" t="n">
        <v>5.08</v>
      </c>
      <c r="C1706" s="1" t="n">
        <v>0</v>
      </c>
    </row>
    <row r="1707">
      <c r="A1707" s="5" t="n">
        <v>38915</v>
      </c>
      <c r="B1707" s="6" t="n">
        <v>5.12</v>
      </c>
      <c r="C1707" s="1" t="n">
        <v>0</v>
      </c>
    </row>
    <row r="1708">
      <c r="A1708" s="5" t="n">
        <v>38916</v>
      </c>
      <c r="B1708" s="6" t="n">
        <v>5.19</v>
      </c>
      <c r="C1708" s="1" t="n">
        <v>0</v>
      </c>
    </row>
    <row r="1709">
      <c r="A1709" s="5" t="n">
        <v>38917</v>
      </c>
      <c r="B1709" s="6" t="n">
        <v>5.12</v>
      </c>
      <c r="C1709" s="1" t="n">
        <v>0</v>
      </c>
    </row>
    <row r="1710">
      <c r="A1710" s="5" t="n">
        <v>38918</v>
      </c>
      <c r="B1710" s="6" t="n">
        <v>5.06</v>
      </c>
      <c r="C1710" s="1" t="n">
        <v>0</v>
      </c>
    </row>
    <row r="1711">
      <c r="A1711" s="5" t="n">
        <v>38919</v>
      </c>
      <c r="B1711" s="6" t="n">
        <v>5.08</v>
      </c>
      <c r="C1711" s="1" t="n">
        <v>0</v>
      </c>
    </row>
    <row r="1712">
      <c r="A1712" s="5" t="n">
        <v>38922</v>
      </c>
      <c r="B1712" s="6" t="n">
        <v>5.1</v>
      </c>
      <c r="C1712" s="1" t="n">
        <v>0</v>
      </c>
    </row>
    <row r="1713">
      <c r="A1713" s="5" t="n">
        <v>38923</v>
      </c>
      <c r="B1713" s="6" t="n">
        <v>5.11</v>
      </c>
      <c r="C1713" s="1" t="n">
        <v>0</v>
      </c>
    </row>
    <row r="1714">
      <c r="A1714" s="5" t="n">
        <v>38924</v>
      </c>
      <c r="B1714" s="6" t="n">
        <v>5.06</v>
      </c>
      <c r="C1714" s="1" t="n">
        <v>0</v>
      </c>
    </row>
    <row r="1715">
      <c r="A1715" s="5" t="n">
        <v>38925</v>
      </c>
      <c r="B1715" s="6" t="n">
        <v>5.07</v>
      </c>
      <c r="C1715" s="1" t="n">
        <v>0</v>
      </c>
    </row>
    <row r="1716">
      <c r="A1716" s="5" t="n">
        <v>38926</v>
      </c>
      <c r="B1716" s="6" t="n">
        <v>4.98</v>
      </c>
      <c r="C1716" s="1" t="n">
        <v>0</v>
      </c>
    </row>
    <row r="1717">
      <c r="A1717" s="5" t="n">
        <v>38929</v>
      </c>
      <c r="B1717" s="6" t="n">
        <v>4.97</v>
      </c>
      <c r="C1717" s="1" t="n">
        <v>0</v>
      </c>
    </row>
    <row r="1718">
      <c r="A1718" s="5" t="n">
        <v>38930</v>
      </c>
      <c r="B1718" s="6" t="n">
        <v>4.97</v>
      </c>
      <c r="C1718" s="1" t="n">
        <v>0</v>
      </c>
    </row>
    <row r="1719">
      <c r="A1719" s="5" t="n">
        <v>38931</v>
      </c>
      <c r="B1719" s="6" t="n">
        <v>4.97</v>
      </c>
      <c r="C1719" s="1" t="n">
        <v>0</v>
      </c>
    </row>
    <row r="1720">
      <c r="A1720" s="5" t="n">
        <v>38932</v>
      </c>
      <c r="B1720" s="6" t="n">
        <v>4.98</v>
      </c>
      <c r="C1720" s="1" t="n">
        <v>0</v>
      </c>
    </row>
    <row r="1721">
      <c r="A1721" s="5" t="n">
        <v>38933</v>
      </c>
      <c r="B1721" s="6" t="n">
        <v>4.91</v>
      </c>
      <c r="C1721" s="1" t="n">
        <v>0</v>
      </c>
    </row>
    <row r="1722">
      <c r="A1722" s="5" t="n">
        <v>38936</v>
      </c>
      <c r="B1722" s="6" t="n">
        <v>4.96</v>
      </c>
      <c r="C1722" s="1" t="n">
        <v>0</v>
      </c>
    </row>
    <row r="1723">
      <c r="A1723" s="5" t="n">
        <v>38937</v>
      </c>
      <c r="B1723" s="6" t="n">
        <v>4.91</v>
      </c>
      <c r="C1723" s="1" t="n">
        <v>0</v>
      </c>
    </row>
    <row r="1724">
      <c r="A1724" s="5" t="n">
        <v>38938</v>
      </c>
      <c r="B1724" s="6" t="n">
        <v>4.91</v>
      </c>
      <c r="C1724" s="1" t="n">
        <v>0</v>
      </c>
    </row>
    <row r="1725">
      <c r="A1725" s="5" t="n">
        <v>38939</v>
      </c>
      <c r="B1725" s="6" t="n">
        <v>4.93</v>
      </c>
      <c r="C1725" s="1" t="n">
        <v>0</v>
      </c>
    </row>
    <row r="1726">
      <c r="A1726" s="5" t="n">
        <v>38940</v>
      </c>
      <c r="B1726" s="6" t="n">
        <v>4.96</v>
      </c>
      <c r="C1726" s="1" t="n">
        <v>0</v>
      </c>
    </row>
    <row r="1727">
      <c r="A1727" s="5" t="n">
        <v>38943</v>
      </c>
      <c r="B1727" s="6" t="n">
        <v>5.01</v>
      </c>
      <c r="C1727" s="1" t="n">
        <v>0</v>
      </c>
    </row>
    <row r="1728">
      <c r="A1728" s="5" t="n">
        <v>38944</v>
      </c>
      <c r="B1728" s="6" t="n">
        <v>4.94</v>
      </c>
      <c r="C1728" s="1" t="n">
        <v>0</v>
      </c>
    </row>
    <row r="1729">
      <c r="A1729" s="5" t="n">
        <v>38945</v>
      </c>
      <c r="B1729" s="6" t="n">
        <v>4.87</v>
      </c>
      <c r="C1729" s="1" t="n">
        <v>0</v>
      </c>
    </row>
    <row r="1730">
      <c r="A1730" s="5" t="n">
        <v>38946</v>
      </c>
      <c r="B1730" s="6" t="n">
        <v>4.89</v>
      </c>
      <c r="C1730" s="1" t="n">
        <v>0</v>
      </c>
    </row>
    <row r="1731">
      <c r="A1731" s="5" t="n">
        <v>38947</v>
      </c>
      <c r="B1731" s="6" t="n">
        <v>4.87</v>
      </c>
      <c r="C1731" s="1" t="n">
        <v>0</v>
      </c>
    </row>
    <row r="1732">
      <c r="A1732" s="5" t="n">
        <v>38950</v>
      </c>
      <c r="B1732" s="6" t="n">
        <v>4.85</v>
      </c>
      <c r="C1732" s="1" t="n">
        <v>0</v>
      </c>
    </row>
    <row r="1733">
      <c r="A1733" s="5" t="n">
        <v>38951</v>
      </c>
      <c r="B1733" s="6" t="n">
        <v>4.87</v>
      </c>
      <c r="C1733" s="1" t="n">
        <v>0</v>
      </c>
    </row>
    <row r="1734">
      <c r="A1734" s="5" t="n">
        <v>38952</v>
      </c>
      <c r="B1734" s="6" t="n">
        <v>4.87</v>
      </c>
      <c r="C1734" s="1" t="n">
        <v>0</v>
      </c>
    </row>
    <row r="1735">
      <c r="A1735" s="5" t="n">
        <v>38953</v>
      </c>
      <c r="B1735" s="6" t="n">
        <v>4.88</v>
      </c>
      <c r="C1735" s="1" t="n">
        <v>0</v>
      </c>
    </row>
    <row r="1736">
      <c r="A1736" s="5" t="n">
        <v>38954</v>
      </c>
      <c r="B1736" s="6" t="n">
        <v>4.86</v>
      </c>
      <c r="C1736" s="1" t="n">
        <v>0</v>
      </c>
    </row>
    <row r="1737">
      <c r="A1737" s="5" t="n">
        <v>38957</v>
      </c>
      <c r="B1737" s="6" t="n">
        <v>4.88</v>
      </c>
      <c r="C1737" s="1" t="n">
        <v>0</v>
      </c>
    </row>
    <row r="1738">
      <c r="A1738" s="5" t="n">
        <v>38958</v>
      </c>
      <c r="B1738" s="6" t="n">
        <v>4.87</v>
      </c>
      <c r="C1738" s="1" t="n">
        <v>0</v>
      </c>
    </row>
    <row r="1739">
      <c r="A1739" s="5" t="n">
        <v>38959</v>
      </c>
      <c r="B1739" s="6" t="n">
        <v>4.83</v>
      </c>
      <c r="C1739" s="1" t="n">
        <v>0</v>
      </c>
    </row>
    <row r="1740">
      <c r="A1740" s="5" t="n">
        <v>38960</v>
      </c>
      <c r="B1740" s="6" t="n">
        <v>4.79</v>
      </c>
      <c r="C1740" s="1" t="n">
        <v>0</v>
      </c>
    </row>
    <row r="1741">
      <c r="A1741" s="5" t="n">
        <v>38961</v>
      </c>
      <c r="B1741" s="6" t="n">
        <v>4.77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4.8</v>
      </c>
      <c r="C1743" s="1" t="n">
        <v>0</v>
      </c>
    </row>
    <row r="1744">
      <c r="A1744" s="5" t="n">
        <v>38966</v>
      </c>
      <c r="B1744" s="6" t="n">
        <v>4.82</v>
      </c>
      <c r="C1744" s="1" t="n">
        <v>0</v>
      </c>
    </row>
    <row r="1745">
      <c r="A1745" s="5" t="n">
        <v>38967</v>
      </c>
      <c r="B1745" s="6" t="n">
        <v>4.82</v>
      </c>
      <c r="C1745" s="1" t="n">
        <v>0</v>
      </c>
    </row>
    <row r="1746">
      <c r="A1746" s="5" t="n">
        <v>38968</v>
      </c>
      <c r="B1746" s="6" t="n">
        <v>4.8</v>
      </c>
      <c r="C1746" s="1" t="n">
        <v>0</v>
      </c>
    </row>
    <row r="1747">
      <c r="A1747" s="5" t="n">
        <v>38971</v>
      </c>
      <c r="B1747" s="6" t="n">
        <v>4.83</v>
      </c>
      <c r="C1747" s="1" t="n">
        <v>0</v>
      </c>
    </row>
    <row r="1748">
      <c r="A1748" s="5" t="n">
        <v>38972</v>
      </c>
      <c r="B1748" s="6" t="n">
        <v>4.82</v>
      </c>
      <c r="C1748" s="1" t="n">
        <v>0</v>
      </c>
    </row>
    <row r="1749">
      <c r="A1749" s="5" t="n">
        <v>38973</v>
      </c>
      <c r="B1749" s="6" t="n">
        <v>4.8</v>
      </c>
      <c r="C1749" s="1" t="n">
        <v>0</v>
      </c>
    </row>
    <row r="1750">
      <c r="A1750" s="5" t="n">
        <v>38974</v>
      </c>
      <c r="B1750" s="6" t="n">
        <v>4.83</v>
      </c>
      <c r="C1750" s="1" t="n">
        <v>0</v>
      </c>
    </row>
    <row r="1751">
      <c r="A1751" s="5" t="n">
        <v>38975</v>
      </c>
      <c r="B1751" s="6" t="n">
        <v>4.87</v>
      </c>
      <c r="C1751" s="1" t="n">
        <v>0</v>
      </c>
    </row>
    <row r="1752">
      <c r="A1752" s="5" t="n">
        <v>38978</v>
      </c>
      <c r="B1752" s="6" t="n">
        <v>4.88</v>
      </c>
      <c r="C1752" s="1" t="n">
        <v>0</v>
      </c>
    </row>
    <row r="1753">
      <c r="A1753" s="5" t="n">
        <v>38979</v>
      </c>
      <c r="B1753" s="6" t="n">
        <v>4.79</v>
      </c>
      <c r="C1753" s="1" t="n">
        <v>0</v>
      </c>
    </row>
    <row r="1754">
      <c r="A1754" s="5" t="n">
        <v>38980</v>
      </c>
      <c r="B1754" s="6" t="n">
        <v>4.81</v>
      </c>
      <c r="C1754" s="1" t="n">
        <v>0</v>
      </c>
    </row>
    <row r="1755">
      <c r="A1755" s="5" t="n">
        <v>38981</v>
      </c>
      <c r="B1755" s="6" t="n">
        <v>4.71</v>
      </c>
      <c r="C1755" s="1" t="n">
        <v>0</v>
      </c>
    </row>
    <row r="1756">
      <c r="A1756" s="5" t="n">
        <v>38982</v>
      </c>
      <c r="B1756" s="6" t="n">
        <v>4.67</v>
      </c>
      <c r="C1756" s="1" t="n">
        <v>0</v>
      </c>
    </row>
    <row r="1757">
      <c r="A1757" s="5" t="n">
        <v>38985</v>
      </c>
      <c r="B1757" s="6" t="n">
        <v>4.63</v>
      </c>
      <c r="C1757" s="1" t="n">
        <v>0</v>
      </c>
    </row>
    <row r="1758">
      <c r="A1758" s="5" t="n">
        <v>38986</v>
      </c>
      <c r="B1758" s="6" t="n">
        <v>4.68</v>
      </c>
      <c r="C1758" s="1" t="n">
        <v>0</v>
      </c>
    </row>
    <row r="1759">
      <c r="A1759" s="5" t="n">
        <v>38987</v>
      </c>
      <c r="B1759" s="6" t="n">
        <v>4.66</v>
      </c>
      <c r="C1759" s="1" t="n">
        <v>0</v>
      </c>
    </row>
    <row r="1760">
      <c r="A1760" s="5" t="n">
        <v>38988</v>
      </c>
      <c r="B1760" s="6" t="n">
        <v>4.68</v>
      </c>
      <c r="C1760" s="1" t="n">
        <v>0</v>
      </c>
    </row>
    <row r="1761">
      <c r="A1761" s="5" t="n">
        <v>38989</v>
      </c>
      <c r="B1761" s="6" t="n">
        <v>4.71</v>
      </c>
      <c r="C1761" s="1" t="n">
        <v>0</v>
      </c>
    </row>
    <row r="1762">
      <c r="A1762" s="5" t="n">
        <v>38992</v>
      </c>
      <c r="B1762" s="6" t="n">
        <v>4.66</v>
      </c>
      <c r="C1762" s="1" t="n">
        <v>0</v>
      </c>
    </row>
    <row r="1763">
      <c r="A1763" s="5" t="n">
        <v>38993</v>
      </c>
      <c r="B1763" s="6" t="n">
        <v>4.67</v>
      </c>
      <c r="C1763" s="1" t="n">
        <v>0</v>
      </c>
    </row>
    <row r="1764">
      <c r="A1764" s="5" t="n">
        <v>38994</v>
      </c>
      <c r="B1764" s="6" t="n">
        <v>4.6</v>
      </c>
      <c r="C1764" s="1" t="n">
        <v>0</v>
      </c>
    </row>
    <row r="1765">
      <c r="A1765" s="5" t="n">
        <v>38995</v>
      </c>
      <c r="B1765" s="6" t="n">
        <v>4.65</v>
      </c>
      <c r="C1765" s="1" t="n">
        <v>0</v>
      </c>
    </row>
    <row r="1766">
      <c r="A1766" s="5" t="n">
        <v>38996</v>
      </c>
      <c r="B1766" s="6" t="n">
        <v>4.74</v>
      </c>
      <c r="C1766" s="1" t="n">
        <v>0</v>
      </c>
    </row>
    <row r="1767">
      <c r="A1767" s="5" t="n">
        <v>38999</v>
      </c>
      <c r="B1767" s="6" t="n"/>
      <c r="C1767" s="1" t="n">
        <v>1</v>
      </c>
    </row>
    <row r="1768">
      <c r="A1768" s="5" t="n">
        <v>39000</v>
      </c>
      <c r="B1768" s="6" t="n">
        <v>4.82</v>
      </c>
      <c r="C1768" s="1" t="n">
        <v>0</v>
      </c>
    </row>
    <row r="1769">
      <c r="A1769" s="5" t="n">
        <v>39001</v>
      </c>
      <c r="B1769" s="6" t="n">
        <v>4.85</v>
      </c>
      <c r="C1769" s="1" t="n">
        <v>0</v>
      </c>
    </row>
    <row r="1770">
      <c r="A1770" s="5" t="n">
        <v>39002</v>
      </c>
      <c r="B1770" s="6" t="n">
        <v>4.85</v>
      </c>
      <c r="C1770" s="1" t="n">
        <v>0</v>
      </c>
    </row>
    <row r="1771">
      <c r="A1771" s="5" t="n">
        <v>39003</v>
      </c>
      <c r="B1771" s="6" t="n">
        <v>4.87</v>
      </c>
      <c r="C1771" s="1" t="n">
        <v>0</v>
      </c>
    </row>
    <row r="1772">
      <c r="A1772" s="5" t="n">
        <v>39006</v>
      </c>
      <c r="B1772" s="6" t="n">
        <v>4.85</v>
      </c>
      <c r="C1772" s="1" t="n">
        <v>0</v>
      </c>
    </row>
    <row r="1773">
      <c r="A1773" s="5" t="n">
        <v>39007</v>
      </c>
      <c r="B1773" s="6" t="n">
        <v>4.83</v>
      </c>
      <c r="C1773" s="1" t="n">
        <v>0</v>
      </c>
    </row>
    <row r="1774">
      <c r="A1774" s="5" t="n">
        <v>39008</v>
      </c>
      <c r="B1774" s="6" t="n">
        <v>4.85</v>
      </c>
      <c r="C1774" s="1" t="n">
        <v>0</v>
      </c>
    </row>
    <row r="1775">
      <c r="A1775" s="5" t="n">
        <v>39009</v>
      </c>
      <c r="B1775" s="6" t="n">
        <v>4.85</v>
      </c>
      <c r="C1775" s="1" t="n">
        <v>0</v>
      </c>
    </row>
    <row r="1776">
      <c r="A1776" s="5" t="n">
        <v>39010</v>
      </c>
      <c r="B1776" s="6" t="n">
        <v>4.87</v>
      </c>
      <c r="C1776" s="1" t="n">
        <v>0</v>
      </c>
    </row>
    <row r="1777">
      <c r="A1777" s="5" t="n">
        <v>39013</v>
      </c>
      <c r="B1777" s="6" t="n">
        <v>4.9</v>
      </c>
      <c r="C1777" s="1" t="n">
        <v>0</v>
      </c>
    </row>
    <row r="1778">
      <c r="A1778" s="5" t="n">
        <v>39014</v>
      </c>
      <c r="B1778" s="6" t="n">
        <v>4.91</v>
      </c>
      <c r="C1778" s="1" t="n">
        <v>0</v>
      </c>
    </row>
    <row r="1779">
      <c r="A1779" s="5" t="n">
        <v>39015</v>
      </c>
      <c r="B1779" s="6" t="n">
        <v>4.88</v>
      </c>
      <c r="C1779" s="1" t="n">
        <v>0</v>
      </c>
    </row>
    <row r="1780">
      <c r="A1780" s="5" t="n">
        <v>39016</v>
      </c>
      <c r="B1780" s="6" t="n">
        <v>4.81</v>
      </c>
      <c r="C1780" s="1" t="n">
        <v>0</v>
      </c>
    </row>
    <row r="1781">
      <c r="A1781" s="5" t="n">
        <v>39017</v>
      </c>
      <c r="B1781" s="6" t="n">
        <v>4.76</v>
      </c>
      <c r="C1781" s="1" t="n">
        <v>0</v>
      </c>
    </row>
    <row r="1782">
      <c r="A1782" s="5" t="n">
        <v>39020</v>
      </c>
      <c r="B1782" s="6" t="n">
        <v>4.78</v>
      </c>
      <c r="C1782" s="1" t="n">
        <v>0</v>
      </c>
    </row>
    <row r="1783">
      <c r="A1783" s="5" t="n">
        <v>39021</v>
      </c>
      <c r="B1783" s="6" t="n">
        <v>4.71</v>
      </c>
      <c r="C1783" s="1" t="n">
        <v>0</v>
      </c>
    </row>
    <row r="1784">
      <c r="A1784" s="5" t="n">
        <v>39022</v>
      </c>
      <c r="B1784" s="6" t="n">
        <v>4.66</v>
      </c>
      <c r="C1784" s="1" t="n">
        <v>0</v>
      </c>
    </row>
    <row r="1785">
      <c r="A1785" s="5" t="n">
        <v>39023</v>
      </c>
      <c r="B1785" s="6" t="n">
        <v>4.67</v>
      </c>
      <c r="C1785" s="1" t="n">
        <v>0</v>
      </c>
    </row>
    <row r="1786">
      <c r="A1786" s="5" t="n">
        <v>39024</v>
      </c>
      <c r="B1786" s="6" t="n">
        <v>4.82</v>
      </c>
      <c r="C1786" s="1" t="n">
        <v>0</v>
      </c>
    </row>
    <row r="1787">
      <c r="A1787" s="5" t="n">
        <v>39027</v>
      </c>
      <c r="B1787" s="6" t="n">
        <v>4.82</v>
      </c>
      <c r="C1787" s="1" t="n">
        <v>0</v>
      </c>
    </row>
    <row r="1788">
      <c r="A1788" s="5" t="n">
        <v>39028</v>
      </c>
      <c r="B1788" s="6" t="n">
        <v>4.77</v>
      </c>
      <c r="C1788" s="1" t="n">
        <v>0</v>
      </c>
    </row>
    <row r="1789">
      <c r="A1789" s="5" t="n">
        <v>39029</v>
      </c>
      <c r="B1789" s="6" t="n">
        <v>4.75</v>
      </c>
      <c r="C1789" s="1" t="n">
        <v>0</v>
      </c>
    </row>
    <row r="1790">
      <c r="A1790" s="5" t="n">
        <v>39030</v>
      </c>
      <c r="B1790" s="6" t="n">
        <v>4.75</v>
      </c>
      <c r="C1790" s="1" t="n">
        <v>0</v>
      </c>
    </row>
    <row r="1791">
      <c r="A1791" s="5" t="n">
        <v>39031</v>
      </c>
      <c r="B1791" s="6" t="n">
        <v>4.73</v>
      </c>
      <c r="C1791" s="1" t="n">
        <v>0</v>
      </c>
    </row>
    <row r="1792">
      <c r="A1792" s="5" t="n">
        <v>39034</v>
      </c>
      <c r="B1792" s="6" t="n">
        <v>4.76</v>
      </c>
      <c r="C1792" s="1" t="n">
        <v>0</v>
      </c>
    </row>
    <row r="1793">
      <c r="A1793" s="5" t="n">
        <v>39035</v>
      </c>
      <c r="B1793" s="6" t="n">
        <v>4.74</v>
      </c>
      <c r="C1793" s="1" t="n">
        <v>0</v>
      </c>
    </row>
    <row r="1794">
      <c r="A1794" s="5" t="n">
        <v>39036</v>
      </c>
      <c r="B1794" s="6" t="n">
        <v>4.8</v>
      </c>
      <c r="C1794" s="1" t="n">
        <v>0</v>
      </c>
    </row>
    <row r="1795">
      <c r="A1795" s="5" t="n">
        <v>39037</v>
      </c>
      <c r="B1795" s="6" t="n">
        <v>4.85</v>
      </c>
      <c r="C1795" s="1" t="n">
        <v>0</v>
      </c>
    </row>
    <row r="1796">
      <c r="A1796" s="5" t="n">
        <v>39038</v>
      </c>
      <c r="B1796" s="6" t="n">
        <v>4.76</v>
      </c>
      <c r="C1796" s="1" t="n">
        <v>0</v>
      </c>
    </row>
    <row r="1797">
      <c r="A1797" s="5" t="n">
        <v>39041</v>
      </c>
      <c r="B1797" s="6" t="n">
        <v>4.76</v>
      </c>
      <c r="C1797" s="1" t="n">
        <v>0</v>
      </c>
    </row>
    <row r="1798">
      <c r="A1798" s="5" t="n">
        <v>39042</v>
      </c>
      <c r="B1798" s="6" t="n">
        <v>4.75</v>
      </c>
      <c r="C1798" s="1" t="n">
        <v>0</v>
      </c>
    </row>
    <row r="1799">
      <c r="A1799" s="5" t="n">
        <v>39043</v>
      </c>
      <c r="B1799" s="6" t="n">
        <v>4.74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4.73</v>
      </c>
      <c r="C1801" s="1" t="n">
        <v>0</v>
      </c>
    </row>
    <row r="1802">
      <c r="A1802" s="5" t="n">
        <v>39048</v>
      </c>
      <c r="B1802" s="6" t="n">
        <v>4.71</v>
      </c>
      <c r="C1802" s="1" t="n">
        <v>0</v>
      </c>
    </row>
    <row r="1803">
      <c r="A1803" s="5" t="n">
        <v>39049</v>
      </c>
      <c r="B1803" s="6" t="n">
        <v>4.67</v>
      </c>
      <c r="C1803" s="1" t="n">
        <v>0</v>
      </c>
    </row>
    <row r="1804">
      <c r="A1804" s="5" t="n">
        <v>39050</v>
      </c>
      <c r="B1804" s="6" t="n">
        <v>4.69</v>
      </c>
      <c r="C1804" s="1" t="n">
        <v>0</v>
      </c>
    </row>
    <row r="1805">
      <c r="A1805" s="5" t="n">
        <v>39051</v>
      </c>
      <c r="B1805" s="6" t="n">
        <v>4.62</v>
      </c>
      <c r="C1805" s="1" t="n">
        <v>0</v>
      </c>
    </row>
    <row r="1806">
      <c r="A1806" s="5" t="n">
        <v>39052</v>
      </c>
      <c r="B1806" s="6" t="n">
        <v>4.52</v>
      </c>
      <c r="C1806" s="1" t="n">
        <v>0</v>
      </c>
    </row>
    <row r="1807">
      <c r="A1807" s="5" t="n">
        <v>39055</v>
      </c>
      <c r="B1807" s="6" t="n">
        <v>4.52</v>
      </c>
      <c r="C1807" s="1" t="n">
        <v>0</v>
      </c>
    </row>
    <row r="1808">
      <c r="A1808" s="5" t="n">
        <v>39056</v>
      </c>
      <c r="B1808" s="6" t="n">
        <v>4.52</v>
      </c>
      <c r="C1808" s="1" t="n">
        <v>0</v>
      </c>
    </row>
    <row r="1809">
      <c r="A1809" s="5" t="n">
        <v>39057</v>
      </c>
      <c r="B1809" s="6" t="n">
        <v>4.59</v>
      </c>
      <c r="C1809" s="1" t="n">
        <v>0</v>
      </c>
    </row>
    <row r="1810">
      <c r="A1810" s="5" t="n">
        <v>39058</v>
      </c>
      <c r="B1810" s="6" t="n">
        <v>4.58</v>
      </c>
      <c r="C1810" s="1" t="n">
        <v>0</v>
      </c>
    </row>
    <row r="1811">
      <c r="A1811" s="5" t="n">
        <v>39059</v>
      </c>
      <c r="B1811" s="6" t="n">
        <v>4.68</v>
      </c>
      <c r="C1811" s="1" t="n">
        <v>0</v>
      </c>
    </row>
    <row r="1812">
      <c r="A1812" s="5" t="n">
        <v>39062</v>
      </c>
      <c r="B1812" s="6" t="n">
        <v>4.67</v>
      </c>
      <c r="C1812" s="1" t="n">
        <v>0</v>
      </c>
    </row>
    <row r="1813">
      <c r="A1813" s="5" t="n">
        <v>39063</v>
      </c>
      <c r="B1813" s="6" t="n">
        <v>4.61</v>
      </c>
      <c r="C1813" s="1" t="n">
        <v>0</v>
      </c>
    </row>
    <row r="1814">
      <c r="A1814" s="5" t="n">
        <v>39064</v>
      </c>
      <c r="B1814" s="6" t="n">
        <v>4.7</v>
      </c>
      <c r="C1814" s="1" t="n">
        <v>0</v>
      </c>
    </row>
    <row r="1815">
      <c r="A1815" s="5" t="n">
        <v>39065</v>
      </c>
      <c r="B1815" s="6" t="n">
        <v>4.73</v>
      </c>
      <c r="C1815" s="1" t="n">
        <v>0</v>
      </c>
    </row>
    <row r="1816">
      <c r="A1816" s="5" t="n">
        <v>39066</v>
      </c>
      <c r="B1816" s="6" t="n">
        <v>4.73</v>
      </c>
      <c r="C1816" s="1" t="n">
        <v>0</v>
      </c>
    </row>
    <row r="1817">
      <c r="A1817" s="5" t="n">
        <v>39069</v>
      </c>
      <c r="B1817" s="6" t="n">
        <v>4.71</v>
      </c>
      <c r="C1817" s="1" t="n">
        <v>0</v>
      </c>
    </row>
    <row r="1818">
      <c r="A1818" s="5" t="n">
        <v>39070</v>
      </c>
      <c r="B1818" s="6" t="n">
        <v>4.71</v>
      </c>
      <c r="C1818" s="1" t="n">
        <v>0</v>
      </c>
    </row>
    <row r="1819">
      <c r="A1819" s="5" t="n">
        <v>39071</v>
      </c>
      <c r="B1819" s="6" t="n">
        <v>4.71</v>
      </c>
      <c r="C1819" s="1" t="n">
        <v>0</v>
      </c>
    </row>
    <row r="1820">
      <c r="A1820" s="5" t="n">
        <v>39072</v>
      </c>
      <c r="B1820" s="6" t="n">
        <v>4.66</v>
      </c>
      <c r="C1820" s="1" t="n">
        <v>0</v>
      </c>
    </row>
    <row r="1821">
      <c r="A1821" s="5" t="n">
        <v>39073</v>
      </c>
      <c r="B1821" s="6" t="n">
        <v>4.71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4.71</v>
      </c>
      <c r="C1823" s="1" t="n">
        <v>0</v>
      </c>
    </row>
    <row r="1824">
      <c r="A1824" s="5" t="n">
        <v>39078</v>
      </c>
      <c r="B1824" s="6" t="n">
        <v>4.77</v>
      </c>
      <c r="C1824" s="1" t="n">
        <v>0</v>
      </c>
    </row>
    <row r="1825">
      <c r="A1825" s="5" t="n">
        <v>39079</v>
      </c>
      <c r="B1825" s="6" t="n">
        <v>4.82</v>
      </c>
      <c r="C1825" s="1" t="n">
        <v>0</v>
      </c>
    </row>
    <row r="1826">
      <c r="A1826" s="5" t="n">
        <v>39080</v>
      </c>
      <c r="B1826" s="6" t="n">
        <v>4.82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4.8</v>
      </c>
      <c r="C1828" s="1" t="n">
        <v>0</v>
      </c>
    </row>
    <row r="1829">
      <c r="A1829" s="5" t="n">
        <v>39085</v>
      </c>
      <c r="B1829" s="6" t="n">
        <v>4.76</v>
      </c>
      <c r="C1829" s="1" t="n">
        <v>0</v>
      </c>
    </row>
    <row r="1830">
      <c r="A1830" s="5" t="n">
        <v>39086</v>
      </c>
      <c r="B1830" s="6" t="n">
        <v>4.71</v>
      </c>
      <c r="C1830" s="1" t="n">
        <v>0</v>
      </c>
    </row>
    <row r="1831">
      <c r="A1831" s="5" t="n">
        <v>39087</v>
      </c>
      <c r="B1831" s="6" t="n">
        <v>4.76</v>
      </c>
      <c r="C1831" s="1" t="n">
        <v>0</v>
      </c>
    </row>
    <row r="1832">
      <c r="A1832" s="5" t="n">
        <v>39090</v>
      </c>
      <c r="B1832" s="6" t="n">
        <v>4.78</v>
      </c>
      <c r="C1832" s="1" t="n">
        <v>0</v>
      </c>
    </row>
    <row r="1833">
      <c r="A1833" s="5" t="n">
        <v>39091</v>
      </c>
      <c r="B1833" s="6" t="n">
        <v>4.79</v>
      </c>
      <c r="C1833" s="1" t="n">
        <v>0</v>
      </c>
    </row>
    <row r="1834">
      <c r="A1834" s="5" t="n">
        <v>39092</v>
      </c>
      <c r="B1834" s="6" t="n">
        <v>4.81</v>
      </c>
      <c r="C1834" s="1" t="n">
        <v>0</v>
      </c>
    </row>
    <row r="1835">
      <c r="A1835" s="5" t="n">
        <v>39093</v>
      </c>
      <c r="B1835" s="6" t="n">
        <v>4.86</v>
      </c>
      <c r="C1835" s="1" t="n">
        <v>0</v>
      </c>
    </row>
    <row r="1836">
      <c r="A1836" s="5" t="n">
        <v>39094</v>
      </c>
      <c r="B1836" s="6" t="n">
        <v>4.88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4.86</v>
      </c>
      <c r="C1838" s="1" t="n">
        <v>0</v>
      </c>
    </row>
    <row r="1839">
      <c r="A1839" s="5" t="n">
        <v>39099</v>
      </c>
      <c r="B1839" s="6" t="n">
        <v>4.91</v>
      </c>
      <c r="C1839" s="1" t="n">
        <v>0</v>
      </c>
    </row>
    <row r="1840">
      <c r="A1840" s="5" t="n">
        <v>39100</v>
      </c>
      <c r="B1840" s="6" t="n">
        <v>4.89</v>
      </c>
      <c r="C1840" s="1" t="n">
        <v>0</v>
      </c>
    </row>
    <row r="1841">
      <c r="A1841" s="5" t="n">
        <v>39101</v>
      </c>
      <c r="B1841" s="6" t="n">
        <v>4.93</v>
      </c>
      <c r="C1841" s="1" t="n">
        <v>0</v>
      </c>
    </row>
    <row r="1842">
      <c r="A1842" s="5" t="n">
        <v>39104</v>
      </c>
      <c r="B1842" s="6" t="n">
        <v>4.91</v>
      </c>
      <c r="C1842" s="1" t="n">
        <v>0</v>
      </c>
    </row>
    <row r="1843">
      <c r="A1843" s="5" t="n">
        <v>39105</v>
      </c>
      <c r="B1843" s="6" t="n">
        <v>4.94</v>
      </c>
      <c r="C1843" s="1" t="n">
        <v>0</v>
      </c>
    </row>
    <row r="1844">
      <c r="A1844" s="5" t="n">
        <v>39106</v>
      </c>
      <c r="B1844" s="6" t="n">
        <v>4.93</v>
      </c>
      <c r="C1844" s="1" t="n">
        <v>0</v>
      </c>
    </row>
    <row r="1845">
      <c r="A1845" s="5" t="n">
        <v>39107</v>
      </c>
      <c r="B1845" s="6" t="n">
        <v>4.98</v>
      </c>
      <c r="C1845" s="1" t="n">
        <v>0</v>
      </c>
    </row>
    <row r="1846">
      <c r="A1846" s="5" t="n">
        <v>39108</v>
      </c>
      <c r="B1846" s="6" t="n">
        <v>4.99</v>
      </c>
      <c r="C1846" s="1" t="n">
        <v>0</v>
      </c>
    </row>
    <row r="1847">
      <c r="A1847" s="5" t="n">
        <v>39111</v>
      </c>
      <c r="B1847" s="6" t="n">
        <v>4.99</v>
      </c>
      <c r="C1847" s="1" t="n">
        <v>0</v>
      </c>
    </row>
    <row r="1848">
      <c r="A1848" s="5" t="n">
        <v>39112</v>
      </c>
      <c r="B1848" s="6" t="n">
        <v>4.98</v>
      </c>
      <c r="C1848" s="1" t="n">
        <v>0</v>
      </c>
    </row>
    <row r="1849">
      <c r="A1849" s="5" t="n">
        <v>39113</v>
      </c>
      <c r="B1849" s="6" t="n">
        <v>4.94</v>
      </c>
      <c r="C1849" s="1" t="n">
        <v>0</v>
      </c>
    </row>
    <row r="1850">
      <c r="A1850" s="5" t="n">
        <v>39114</v>
      </c>
      <c r="B1850" s="6" t="n">
        <v>4.96</v>
      </c>
      <c r="C1850" s="1" t="n">
        <v>0</v>
      </c>
    </row>
    <row r="1851">
      <c r="A1851" s="5" t="n">
        <v>39115</v>
      </c>
      <c r="B1851" s="6" t="n">
        <v>4.94</v>
      </c>
      <c r="C1851" s="1" t="n">
        <v>0</v>
      </c>
    </row>
    <row r="1852">
      <c r="A1852" s="5" t="n">
        <v>39118</v>
      </c>
      <c r="B1852" s="6" t="n">
        <v>4.92</v>
      </c>
      <c r="C1852" s="1" t="n">
        <v>0</v>
      </c>
    </row>
    <row r="1853">
      <c r="A1853" s="5" t="n">
        <v>39119</v>
      </c>
      <c r="B1853" s="6" t="n">
        <v>4.9</v>
      </c>
      <c r="C1853" s="1" t="n">
        <v>0</v>
      </c>
    </row>
    <row r="1854">
      <c r="A1854" s="5" t="n">
        <v>39120</v>
      </c>
      <c r="B1854" s="6" t="n">
        <v>4.87</v>
      </c>
      <c r="C1854" s="1" t="n">
        <v>0</v>
      </c>
    </row>
    <row r="1855">
      <c r="A1855" s="5" t="n">
        <v>39121</v>
      </c>
      <c r="B1855" s="6" t="n">
        <v>4.87</v>
      </c>
      <c r="C1855" s="1" t="n">
        <v>0</v>
      </c>
    </row>
    <row r="1856">
      <c r="A1856" s="5" t="n">
        <v>39122</v>
      </c>
      <c r="B1856" s="6" t="n">
        <v>4.92</v>
      </c>
      <c r="C1856" s="1" t="n">
        <v>0</v>
      </c>
    </row>
    <row r="1857">
      <c r="A1857" s="5" t="n">
        <v>39125</v>
      </c>
      <c r="B1857" s="6" t="n">
        <v>4.94</v>
      </c>
      <c r="C1857" s="1" t="n">
        <v>0</v>
      </c>
    </row>
    <row r="1858">
      <c r="A1858" s="5" t="n">
        <v>39126</v>
      </c>
      <c r="B1858" s="6" t="n">
        <v>4.95</v>
      </c>
      <c r="C1858" s="1" t="n">
        <v>0</v>
      </c>
    </row>
    <row r="1859">
      <c r="A1859" s="5" t="n">
        <v>39127</v>
      </c>
      <c r="B1859" s="6" t="n">
        <v>4.87</v>
      </c>
      <c r="C1859" s="1" t="n">
        <v>0</v>
      </c>
    </row>
    <row r="1860">
      <c r="A1860" s="5" t="n">
        <v>39128</v>
      </c>
      <c r="B1860" s="6" t="n">
        <v>4.83</v>
      </c>
      <c r="C1860" s="1" t="n">
        <v>0</v>
      </c>
    </row>
    <row r="1861">
      <c r="A1861" s="5" t="n">
        <v>39129</v>
      </c>
      <c r="B1861" s="6" t="n">
        <v>4.83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4.81</v>
      </c>
      <c r="C1863" s="1" t="n">
        <v>0</v>
      </c>
    </row>
    <row r="1864">
      <c r="A1864" s="5" t="n">
        <v>39134</v>
      </c>
      <c r="B1864" s="6" t="n">
        <v>4.82</v>
      </c>
      <c r="C1864" s="1" t="n">
        <v>0</v>
      </c>
    </row>
    <row r="1865">
      <c r="A1865" s="5" t="n">
        <v>39135</v>
      </c>
      <c r="B1865" s="6" t="n">
        <v>4.87</v>
      </c>
      <c r="C1865" s="1" t="n">
        <v>0</v>
      </c>
    </row>
    <row r="1866">
      <c r="A1866" s="5" t="n">
        <v>39136</v>
      </c>
      <c r="B1866" s="6" t="n">
        <v>4.82</v>
      </c>
      <c r="C1866" s="1" t="n">
        <v>0</v>
      </c>
    </row>
    <row r="1867">
      <c r="A1867" s="5" t="n">
        <v>39139</v>
      </c>
      <c r="B1867" s="6" t="n">
        <v>4.77</v>
      </c>
      <c r="C1867" s="1" t="n">
        <v>0</v>
      </c>
    </row>
    <row r="1868">
      <c r="A1868" s="5" t="n">
        <v>39140</v>
      </c>
      <c r="B1868" s="6" t="n">
        <v>4.59</v>
      </c>
      <c r="C1868" s="1" t="n">
        <v>0</v>
      </c>
    </row>
    <row r="1869">
      <c r="A1869" s="5" t="n">
        <v>39141</v>
      </c>
      <c r="B1869" s="6" t="n">
        <v>4.65</v>
      </c>
      <c r="C1869" s="1" t="n">
        <v>0</v>
      </c>
    </row>
    <row r="1870">
      <c r="A1870" s="5" t="n">
        <v>39142</v>
      </c>
      <c r="B1870" s="6" t="n">
        <v>4.63</v>
      </c>
      <c r="C1870" s="1" t="n">
        <v>0</v>
      </c>
    </row>
    <row r="1871">
      <c r="A1871" s="5" t="n">
        <v>39143</v>
      </c>
      <c r="B1871" s="6" t="n">
        <v>4.56</v>
      </c>
      <c r="C1871" s="1" t="n">
        <v>0</v>
      </c>
    </row>
    <row r="1872">
      <c r="A1872" s="5" t="n">
        <v>39146</v>
      </c>
      <c r="B1872" s="6" t="n">
        <v>4.53</v>
      </c>
      <c r="C1872" s="1" t="n">
        <v>0</v>
      </c>
    </row>
    <row r="1873">
      <c r="A1873" s="5" t="n">
        <v>39147</v>
      </c>
      <c r="B1873" s="6" t="n">
        <v>4.58</v>
      </c>
      <c r="C1873" s="1" t="n">
        <v>0</v>
      </c>
    </row>
    <row r="1874">
      <c r="A1874" s="5" t="n">
        <v>39148</v>
      </c>
      <c r="B1874" s="6" t="n">
        <v>4.54</v>
      </c>
      <c r="C1874" s="1" t="n">
        <v>0</v>
      </c>
    </row>
    <row r="1875">
      <c r="A1875" s="5" t="n">
        <v>39149</v>
      </c>
      <c r="B1875" s="6" t="n">
        <v>4.56</v>
      </c>
      <c r="C1875" s="1" t="n">
        <v>0</v>
      </c>
    </row>
    <row r="1876">
      <c r="A1876" s="5" t="n">
        <v>39150</v>
      </c>
      <c r="B1876" s="6" t="n">
        <v>4.66</v>
      </c>
      <c r="C1876" s="1" t="n">
        <v>0</v>
      </c>
    </row>
    <row r="1877">
      <c r="A1877" s="5" t="n">
        <v>39153</v>
      </c>
      <c r="B1877" s="6" t="n">
        <v>4.62</v>
      </c>
      <c r="C1877" s="1" t="n">
        <v>0</v>
      </c>
    </row>
    <row r="1878">
      <c r="A1878" s="5" t="n">
        <v>39154</v>
      </c>
      <c r="B1878" s="6" t="n">
        <v>4.52</v>
      </c>
      <c r="C1878" s="1" t="n">
        <v>0</v>
      </c>
    </row>
    <row r="1879">
      <c r="A1879" s="5" t="n">
        <v>39155</v>
      </c>
      <c r="B1879" s="6" t="n">
        <v>4.54</v>
      </c>
      <c r="C1879" s="1" t="n">
        <v>0</v>
      </c>
    </row>
    <row r="1880">
      <c r="A1880" s="5" t="n">
        <v>39156</v>
      </c>
      <c r="B1880" s="6" t="n">
        <v>4.57</v>
      </c>
      <c r="C1880" s="1" t="n">
        <v>0</v>
      </c>
    </row>
    <row r="1881">
      <c r="A1881" s="5" t="n">
        <v>39157</v>
      </c>
      <c r="B1881" s="6" t="n">
        <v>4.58</v>
      </c>
      <c r="C1881" s="1" t="n">
        <v>0</v>
      </c>
    </row>
    <row r="1882">
      <c r="A1882" s="5" t="n">
        <v>39160</v>
      </c>
      <c r="B1882" s="6" t="n">
        <v>4.61</v>
      </c>
      <c r="C1882" s="1" t="n">
        <v>0</v>
      </c>
    </row>
    <row r="1883">
      <c r="A1883" s="5" t="n">
        <v>39161</v>
      </c>
      <c r="B1883" s="6" t="n">
        <v>4.6</v>
      </c>
      <c r="C1883" s="1" t="n">
        <v>0</v>
      </c>
    </row>
    <row r="1884">
      <c r="A1884" s="5" t="n">
        <v>39162</v>
      </c>
      <c r="B1884" s="6" t="n">
        <v>4.51</v>
      </c>
      <c r="C1884" s="1" t="n">
        <v>0</v>
      </c>
    </row>
    <row r="1885">
      <c r="A1885" s="5" t="n">
        <v>39163</v>
      </c>
      <c r="B1885" s="6" t="n">
        <v>4.58</v>
      </c>
      <c r="C1885" s="1" t="n">
        <v>0</v>
      </c>
    </row>
    <row r="1886">
      <c r="A1886" s="5" t="n">
        <v>39164</v>
      </c>
      <c r="B1886" s="6" t="n">
        <v>4.6</v>
      </c>
      <c r="C1886" s="1" t="n">
        <v>0</v>
      </c>
    </row>
    <row r="1887">
      <c r="A1887" s="5" t="n">
        <v>39167</v>
      </c>
      <c r="B1887" s="6" t="n">
        <v>4.56</v>
      </c>
      <c r="C1887" s="1" t="n">
        <v>0</v>
      </c>
    </row>
    <row r="1888">
      <c r="A1888" s="5" t="n">
        <v>39168</v>
      </c>
      <c r="B1888" s="6" t="n">
        <v>4.58</v>
      </c>
      <c r="C1888" s="1" t="n">
        <v>0</v>
      </c>
    </row>
    <row r="1889">
      <c r="A1889" s="5" t="n">
        <v>39169</v>
      </c>
      <c r="B1889" s="6" t="n">
        <v>4.53</v>
      </c>
      <c r="C1889" s="1" t="n">
        <v>0</v>
      </c>
    </row>
    <row r="1890">
      <c r="A1890" s="5" t="n">
        <v>39170</v>
      </c>
      <c r="B1890" s="6" t="n">
        <v>4.58</v>
      </c>
      <c r="C1890" s="1" t="n">
        <v>0</v>
      </c>
    </row>
    <row r="1891">
      <c r="A1891" s="5" t="n">
        <v>39171</v>
      </c>
      <c r="B1891" s="6" t="n">
        <v>4.58</v>
      </c>
      <c r="C1891" s="1" t="n">
        <v>0</v>
      </c>
    </row>
    <row r="1892">
      <c r="A1892" s="5" t="n">
        <v>39174</v>
      </c>
      <c r="B1892" s="6" t="n">
        <v>4.6</v>
      </c>
      <c r="C1892" s="1" t="n">
        <v>0</v>
      </c>
    </row>
    <row r="1893">
      <c r="A1893" s="5" t="n">
        <v>39175</v>
      </c>
      <c r="B1893" s="6" t="n">
        <v>4.63</v>
      </c>
      <c r="C1893" s="1" t="n">
        <v>0</v>
      </c>
    </row>
    <row r="1894">
      <c r="A1894" s="5" t="n">
        <v>39176</v>
      </c>
      <c r="B1894" s="6" t="n">
        <v>4.61</v>
      </c>
      <c r="C1894" s="1" t="n">
        <v>0</v>
      </c>
    </row>
    <row r="1895">
      <c r="A1895" s="5" t="n">
        <v>39177</v>
      </c>
      <c r="B1895" s="6" t="n">
        <v>4.63</v>
      </c>
      <c r="C1895" s="1" t="n">
        <v>0</v>
      </c>
    </row>
    <row r="1896">
      <c r="A1896" s="5" t="n">
        <v>39178</v>
      </c>
      <c r="B1896" s="6" t="n">
        <v>4.75</v>
      </c>
      <c r="C1896" s="1" t="n">
        <v>0</v>
      </c>
    </row>
    <row r="1897">
      <c r="A1897" s="5" t="n">
        <v>39181</v>
      </c>
      <c r="B1897" s="6" t="n">
        <v>4.73</v>
      </c>
      <c r="C1897" s="1" t="n">
        <v>0</v>
      </c>
    </row>
    <row r="1898">
      <c r="A1898" s="5" t="n">
        <v>39182</v>
      </c>
      <c r="B1898" s="6" t="n">
        <v>4.71</v>
      </c>
      <c r="C1898" s="1" t="n">
        <v>0</v>
      </c>
    </row>
    <row r="1899">
      <c r="A1899" s="5" t="n">
        <v>39183</v>
      </c>
      <c r="B1899" s="6" t="n">
        <v>4.73</v>
      </c>
      <c r="C1899" s="1" t="n">
        <v>0</v>
      </c>
    </row>
    <row r="1900">
      <c r="A1900" s="5" t="n">
        <v>39184</v>
      </c>
      <c r="B1900" s="6" t="n">
        <v>4.73</v>
      </c>
      <c r="C1900" s="1" t="n">
        <v>0</v>
      </c>
    </row>
    <row r="1901">
      <c r="A1901" s="5" t="n">
        <v>39185</v>
      </c>
      <c r="B1901" s="6" t="n">
        <v>4.76</v>
      </c>
      <c r="C1901" s="1" t="n">
        <v>0</v>
      </c>
    </row>
    <row r="1902">
      <c r="A1902" s="5" t="n">
        <v>39188</v>
      </c>
      <c r="B1902" s="6" t="n">
        <v>4.74</v>
      </c>
      <c r="C1902" s="1" t="n">
        <v>0</v>
      </c>
    </row>
    <row r="1903">
      <c r="A1903" s="5" t="n">
        <v>39189</v>
      </c>
      <c r="B1903" s="6" t="n">
        <v>4.68</v>
      </c>
      <c r="C1903" s="1" t="n">
        <v>0</v>
      </c>
    </row>
    <row r="1904">
      <c r="A1904" s="5" t="n">
        <v>39190</v>
      </c>
      <c r="B1904" s="6" t="n">
        <v>4.64</v>
      </c>
      <c r="C1904" s="1" t="n">
        <v>0</v>
      </c>
    </row>
    <row r="1905">
      <c r="A1905" s="5" t="n">
        <v>39191</v>
      </c>
      <c r="B1905" s="6" t="n">
        <v>4.64</v>
      </c>
      <c r="C1905" s="1" t="n">
        <v>0</v>
      </c>
    </row>
    <row r="1906">
      <c r="A1906" s="5" t="n">
        <v>39192</v>
      </c>
      <c r="B1906" s="6" t="n">
        <v>4.64</v>
      </c>
      <c r="C1906" s="1" t="n">
        <v>0</v>
      </c>
    </row>
    <row r="1907">
      <c r="A1907" s="5" t="n">
        <v>39195</v>
      </c>
      <c r="B1907" s="6" t="n">
        <v>4.62</v>
      </c>
      <c r="C1907" s="1" t="n">
        <v>0</v>
      </c>
    </row>
    <row r="1908">
      <c r="A1908" s="5" t="n">
        <v>39196</v>
      </c>
      <c r="B1908" s="6" t="n">
        <v>4.58</v>
      </c>
      <c r="C1908" s="1" t="n">
        <v>0</v>
      </c>
    </row>
    <row r="1909">
      <c r="A1909" s="5" t="n">
        <v>39197</v>
      </c>
      <c r="B1909" s="6" t="n">
        <v>4.63</v>
      </c>
      <c r="C1909" s="1" t="n">
        <v>0</v>
      </c>
    </row>
    <row r="1910">
      <c r="A1910" s="5" t="n">
        <v>39198</v>
      </c>
      <c r="B1910" s="6" t="n">
        <v>4.67</v>
      </c>
      <c r="C1910" s="1" t="n">
        <v>0</v>
      </c>
    </row>
    <row r="1911">
      <c r="A1911" s="5" t="n">
        <v>39199</v>
      </c>
      <c r="B1911" s="6" t="n">
        <v>4.67</v>
      </c>
      <c r="C1911" s="1" t="n">
        <v>0</v>
      </c>
    </row>
    <row r="1912">
      <c r="A1912" s="5" t="n">
        <v>39202</v>
      </c>
      <c r="B1912" s="6" t="n">
        <v>4.6</v>
      </c>
      <c r="C1912" s="1" t="n">
        <v>0</v>
      </c>
    </row>
    <row r="1913">
      <c r="A1913" s="5" t="n">
        <v>39203</v>
      </c>
      <c r="B1913" s="6" t="n">
        <v>4.63</v>
      </c>
      <c r="C1913" s="1" t="n">
        <v>0</v>
      </c>
    </row>
    <row r="1914">
      <c r="A1914" s="5" t="n">
        <v>39204</v>
      </c>
      <c r="B1914" s="6" t="n">
        <v>4.65</v>
      </c>
      <c r="C1914" s="1" t="n">
        <v>0</v>
      </c>
    </row>
    <row r="1915">
      <c r="A1915" s="5" t="n">
        <v>39205</v>
      </c>
      <c r="B1915" s="6" t="n">
        <v>4.71</v>
      </c>
      <c r="C1915" s="1" t="n">
        <v>0</v>
      </c>
    </row>
    <row r="1916">
      <c r="A1916" s="5" t="n">
        <v>39206</v>
      </c>
      <c r="B1916" s="6" t="n">
        <v>4.68</v>
      </c>
      <c r="C1916" s="1" t="n">
        <v>0</v>
      </c>
    </row>
    <row r="1917">
      <c r="A1917" s="5" t="n">
        <v>39209</v>
      </c>
      <c r="B1917" s="6" t="n">
        <v>4.68</v>
      </c>
      <c r="C1917" s="1" t="n">
        <v>0</v>
      </c>
    </row>
    <row r="1918">
      <c r="A1918" s="5" t="n">
        <v>39210</v>
      </c>
      <c r="B1918" s="6" t="n">
        <v>4.68</v>
      </c>
      <c r="C1918" s="1" t="n">
        <v>0</v>
      </c>
    </row>
    <row r="1919">
      <c r="A1919" s="5" t="n">
        <v>39211</v>
      </c>
      <c r="B1919" s="6" t="n">
        <v>4.73</v>
      </c>
      <c r="C1919" s="1" t="n">
        <v>0</v>
      </c>
    </row>
    <row r="1920">
      <c r="A1920" s="5" t="n">
        <v>39212</v>
      </c>
      <c r="B1920" s="6" t="n">
        <v>4.7</v>
      </c>
      <c r="C1920" s="1" t="n">
        <v>0</v>
      </c>
    </row>
    <row r="1921">
      <c r="A1921" s="5" t="n">
        <v>39213</v>
      </c>
      <c r="B1921" s="6" t="n">
        <v>4.71</v>
      </c>
      <c r="C1921" s="1" t="n">
        <v>0</v>
      </c>
    </row>
    <row r="1922">
      <c r="A1922" s="5" t="n">
        <v>39216</v>
      </c>
      <c r="B1922" s="6" t="n">
        <v>4.73</v>
      </c>
      <c r="C1922" s="1" t="n">
        <v>0</v>
      </c>
    </row>
    <row r="1923">
      <c r="A1923" s="5" t="n">
        <v>39217</v>
      </c>
      <c r="B1923" s="6" t="n">
        <v>4.75</v>
      </c>
      <c r="C1923" s="1" t="n">
        <v>0</v>
      </c>
    </row>
    <row r="1924">
      <c r="A1924" s="5" t="n">
        <v>39218</v>
      </c>
      <c r="B1924" s="6" t="n">
        <v>4.73</v>
      </c>
      <c r="C1924" s="1" t="n">
        <v>0</v>
      </c>
    </row>
    <row r="1925">
      <c r="A1925" s="5" t="n">
        <v>39219</v>
      </c>
      <c r="B1925" s="6" t="n">
        <v>4.78</v>
      </c>
      <c r="C1925" s="1" t="n">
        <v>0</v>
      </c>
    </row>
    <row r="1926">
      <c r="A1926" s="5" t="n">
        <v>39220</v>
      </c>
      <c r="B1926" s="6" t="n">
        <v>4.82</v>
      </c>
      <c r="C1926" s="1" t="n">
        <v>0</v>
      </c>
    </row>
    <row r="1927">
      <c r="A1927" s="5" t="n">
        <v>39223</v>
      </c>
      <c r="B1927" s="6" t="n">
        <v>4.81</v>
      </c>
      <c r="C1927" s="1" t="n">
        <v>0</v>
      </c>
    </row>
    <row r="1928">
      <c r="A1928" s="5" t="n">
        <v>39224</v>
      </c>
      <c r="B1928" s="6" t="n">
        <v>4.83</v>
      </c>
      <c r="C1928" s="1" t="n">
        <v>0</v>
      </c>
    </row>
    <row r="1929">
      <c r="A1929" s="5" t="n">
        <v>39225</v>
      </c>
      <c r="B1929" s="6" t="n">
        <v>4.85</v>
      </c>
      <c r="C1929" s="1" t="n">
        <v>0</v>
      </c>
    </row>
    <row r="1930">
      <c r="A1930" s="5" t="n">
        <v>39226</v>
      </c>
      <c r="B1930" s="6" t="n">
        <v>4.85</v>
      </c>
      <c r="C1930" s="1" t="n">
        <v>0</v>
      </c>
    </row>
    <row r="1931">
      <c r="A1931" s="5" t="n">
        <v>39227</v>
      </c>
      <c r="B1931" s="6" t="n">
        <v>4.85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4.88</v>
      </c>
      <c r="C1933" s="1" t="n">
        <v>0</v>
      </c>
    </row>
    <row r="1934">
      <c r="A1934" s="5" t="n">
        <v>39232</v>
      </c>
      <c r="B1934" s="6" t="n">
        <v>4.89</v>
      </c>
      <c r="C1934" s="1" t="n">
        <v>0</v>
      </c>
    </row>
    <row r="1935">
      <c r="A1935" s="5" t="n">
        <v>39233</v>
      </c>
      <c r="B1935" s="6" t="n">
        <v>4.92</v>
      </c>
      <c r="C1935" s="1" t="n">
        <v>0</v>
      </c>
    </row>
    <row r="1936">
      <c r="A1936" s="5" t="n">
        <v>39234</v>
      </c>
      <c r="B1936" s="6" t="n">
        <v>4.97</v>
      </c>
      <c r="C1936" s="1" t="n">
        <v>0</v>
      </c>
    </row>
    <row r="1937">
      <c r="A1937" s="5" t="n">
        <v>39237</v>
      </c>
      <c r="B1937" s="6" t="n">
        <v>4.97</v>
      </c>
      <c r="C1937" s="1" t="n">
        <v>0</v>
      </c>
    </row>
    <row r="1938">
      <c r="A1938" s="5" t="n">
        <v>39238</v>
      </c>
      <c r="B1938" s="6" t="n">
        <v>4.99</v>
      </c>
      <c r="C1938" s="1" t="n">
        <v>0</v>
      </c>
    </row>
    <row r="1939">
      <c r="A1939" s="5" t="n">
        <v>39239</v>
      </c>
      <c r="B1939" s="6" t="n">
        <v>4.97</v>
      </c>
      <c r="C1939" s="1" t="n">
        <v>0</v>
      </c>
    </row>
    <row r="1940">
      <c r="A1940" s="5" t="n">
        <v>39240</v>
      </c>
      <c r="B1940" s="6" t="n">
        <v>5.03</v>
      </c>
      <c r="C1940" s="1" t="n">
        <v>0</v>
      </c>
    </row>
    <row r="1941">
      <c r="A1941" s="5" t="n">
        <v>39241</v>
      </c>
      <c r="B1941" s="6" t="n">
        <v>5.01</v>
      </c>
      <c r="C1941" s="1" t="n">
        <v>0</v>
      </c>
    </row>
    <row r="1942">
      <c r="A1942" s="5" t="n">
        <v>39244</v>
      </c>
      <c r="B1942" s="6" t="n">
        <v>5.01</v>
      </c>
      <c r="C1942" s="1" t="n">
        <v>0</v>
      </c>
    </row>
    <row r="1943">
      <c r="A1943" s="5" t="n">
        <v>39245</v>
      </c>
      <c r="B1943" s="6" t="n">
        <v>5.08</v>
      </c>
      <c r="C1943" s="1" t="n">
        <v>0</v>
      </c>
    </row>
    <row r="1944">
      <c r="A1944" s="5" t="n">
        <v>39246</v>
      </c>
      <c r="B1944" s="6" t="n">
        <v>5.08</v>
      </c>
      <c r="C1944" s="1" t="n">
        <v>0</v>
      </c>
    </row>
    <row r="1945">
      <c r="A1945" s="5" t="n">
        <v>39247</v>
      </c>
      <c r="B1945" s="6" t="n">
        <v>5.1</v>
      </c>
      <c r="C1945" s="1" t="n">
        <v>0</v>
      </c>
    </row>
    <row r="1946">
      <c r="A1946" s="5" t="n">
        <v>39248</v>
      </c>
      <c r="B1946" s="6" t="n">
        <v>5.05</v>
      </c>
      <c r="C1946" s="1" t="n">
        <v>0</v>
      </c>
    </row>
    <row r="1947">
      <c r="A1947" s="5" t="n">
        <v>39251</v>
      </c>
      <c r="B1947" s="6" t="n">
        <v>5.01</v>
      </c>
      <c r="C1947" s="1" t="n">
        <v>0</v>
      </c>
    </row>
    <row r="1948">
      <c r="A1948" s="5" t="n">
        <v>39252</v>
      </c>
      <c r="B1948" s="6" t="n">
        <v>4.94</v>
      </c>
      <c r="C1948" s="1" t="n">
        <v>0</v>
      </c>
    </row>
    <row r="1949">
      <c r="A1949" s="5" t="n">
        <v>39253</v>
      </c>
      <c r="B1949" s="6" t="n">
        <v>4.97</v>
      </c>
      <c r="C1949" s="1" t="n">
        <v>0</v>
      </c>
    </row>
    <row r="1950">
      <c r="A1950" s="5" t="n">
        <v>39254</v>
      </c>
      <c r="B1950" s="6" t="n">
        <v>4.98</v>
      </c>
      <c r="C1950" s="1" t="n">
        <v>0</v>
      </c>
    </row>
    <row r="1951">
      <c r="A1951" s="5" t="n">
        <v>39255</v>
      </c>
      <c r="B1951" s="6" t="n">
        <v>4.92</v>
      </c>
      <c r="C1951" s="1" t="n">
        <v>0</v>
      </c>
    </row>
    <row r="1952">
      <c r="A1952" s="5" t="n">
        <v>39258</v>
      </c>
      <c r="B1952" s="6" t="n">
        <v>4.87</v>
      </c>
      <c r="C1952" s="1" t="n">
        <v>0</v>
      </c>
    </row>
    <row r="1953">
      <c r="A1953" s="5" t="n">
        <v>39259</v>
      </c>
      <c r="B1953" s="6" t="n">
        <v>4.9</v>
      </c>
      <c r="C1953" s="1" t="n">
        <v>0</v>
      </c>
    </row>
    <row r="1954">
      <c r="A1954" s="5" t="n">
        <v>39260</v>
      </c>
      <c r="B1954" s="6" t="n">
        <v>4.91</v>
      </c>
      <c r="C1954" s="1" t="n">
        <v>0</v>
      </c>
    </row>
    <row r="1955">
      <c r="A1955" s="5" t="n">
        <v>39261</v>
      </c>
      <c r="B1955" s="6" t="n">
        <v>4.96</v>
      </c>
      <c r="C1955" s="1" t="n">
        <v>0</v>
      </c>
    </row>
    <row r="1956">
      <c r="A1956" s="5" t="n">
        <v>39262</v>
      </c>
      <c r="B1956" s="6" t="n">
        <v>4.87</v>
      </c>
      <c r="C1956" s="1" t="n">
        <v>0</v>
      </c>
    </row>
    <row r="1957">
      <c r="A1957" s="5" t="n">
        <v>39265</v>
      </c>
      <c r="B1957" s="6" t="n">
        <v>4.86</v>
      </c>
      <c r="C1957" s="1" t="n">
        <v>0</v>
      </c>
    </row>
    <row r="1958">
      <c r="A1958" s="5" t="n">
        <v>39266</v>
      </c>
      <c r="B1958" s="6" t="n">
        <v>4.89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4.99</v>
      </c>
      <c r="C1960" s="1" t="n">
        <v>0</v>
      </c>
    </row>
    <row r="1961">
      <c r="A1961" s="5" t="n">
        <v>39269</v>
      </c>
      <c r="B1961" s="6" t="n">
        <v>4.99</v>
      </c>
      <c r="C1961" s="1" t="n">
        <v>0</v>
      </c>
    </row>
    <row r="1962">
      <c r="A1962" s="5" t="n">
        <v>39272</v>
      </c>
      <c r="B1962" s="6" t="n">
        <v>4.97</v>
      </c>
      <c r="C1962" s="1" t="n">
        <v>0</v>
      </c>
    </row>
    <row r="1963">
      <c r="A1963" s="5" t="n">
        <v>39273</v>
      </c>
      <c r="B1963" s="6" t="n">
        <v>4.85</v>
      </c>
      <c r="C1963" s="1" t="n">
        <v>0</v>
      </c>
    </row>
    <row r="1964">
      <c r="A1964" s="5" t="n">
        <v>39274</v>
      </c>
      <c r="B1964" s="6" t="n">
        <v>4.89</v>
      </c>
      <c r="C1964" s="1" t="n">
        <v>0</v>
      </c>
    </row>
    <row r="1965">
      <c r="A1965" s="5" t="n">
        <v>39275</v>
      </c>
      <c r="B1965" s="6" t="n">
        <v>4.94</v>
      </c>
      <c r="C1965" s="1" t="n">
        <v>0</v>
      </c>
    </row>
    <row r="1966">
      <c r="A1966" s="5" t="n">
        <v>39276</v>
      </c>
      <c r="B1966" s="6" t="n">
        <v>4.94</v>
      </c>
      <c r="C1966" s="1" t="n">
        <v>0</v>
      </c>
    </row>
    <row r="1967">
      <c r="A1967" s="5" t="n">
        <v>39279</v>
      </c>
      <c r="B1967" s="6" t="n">
        <v>4.89</v>
      </c>
      <c r="C1967" s="1" t="n">
        <v>0</v>
      </c>
    </row>
    <row r="1968">
      <c r="A1968" s="5" t="n">
        <v>39280</v>
      </c>
      <c r="B1968" s="6" t="n">
        <v>4.91</v>
      </c>
      <c r="C1968" s="1" t="n">
        <v>0</v>
      </c>
    </row>
    <row r="1969">
      <c r="A1969" s="5" t="n">
        <v>39281</v>
      </c>
      <c r="B1969" s="6" t="n">
        <v>4.84</v>
      </c>
      <c r="C1969" s="1" t="n">
        <v>0</v>
      </c>
    </row>
    <row r="1970">
      <c r="A1970" s="5" t="n">
        <v>39282</v>
      </c>
      <c r="B1970" s="6" t="n">
        <v>4.87</v>
      </c>
      <c r="C1970" s="1" t="n">
        <v>0</v>
      </c>
    </row>
    <row r="1971">
      <c r="A1971" s="5" t="n">
        <v>39283</v>
      </c>
      <c r="B1971" s="6" t="n">
        <v>4.79</v>
      </c>
      <c r="C1971" s="1" t="n">
        <v>0</v>
      </c>
    </row>
    <row r="1972">
      <c r="A1972" s="5" t="n">
        <v>39286</v>
      </c>
      <c r="B1972" s="6" t="n">
        <v>4.8</v>
      </c>
      <c r="C1972" s="1" t="n">
        <v>0</v>
      </c>
    </row>
    <row r="1973">
      <c r="A1973" s="5" t="n">
        <v>39287</v>
      </c>
      <c r="B1973" s="6" t="n">
        <v>4.77</v>
      </c>
      <c r="C1973" s="1" t="n">
        <v>0</v>
      </c>
    </row>
    <row r="1974">
      <c r="A1974" s="5" t="n">
        <v>39288</v>
      </c>
      <c r="B1974" s="6" t="n">
        <v>4.74</v>
      </c>
      <c r="C1974" s="1" t="n">
        <v>0</v>
      </c>
    </row>
    <row r="1975">
      <c r="A1975" s="5" t="n">
        <v>39289</v>
      </c>
      <c r="B1975" s="6" t="n">
        <v>4.56</v>
      </c>
      <c r="C1975" s="1" t="n">
        <v>0</v>
      </c>
    </row>
    <row r="1976">
      <c r="A1976" s="5" t="n">
        <v>39290</v>
      </c>
      <c r="B1976" s="6" t="n">
        <v>4.56</v>
      </c>
      <c r="C1976" s="1" t="n">
        <v>0</v>
      </c>
    </row>
    <row r="1977">
      <c r="A1977" s="5" t="n">
        <v>39293</v>
      </c>
      <c r="B1977" s="6" t="n">
        <v>4.59</v>
      </c>
      <c r="C1977" s="1" t="n">
        <v>0</v>
      </c>
    </row>
    <row r="1978">
      <c r="A1978" s="5" t="n">
        <v>39294</v>
      </c>
      <c r="B1978" s="6" t="n">
        <v>4.56</v>
      </c>
      <c r="C1978" s="1" t="n">
        <v>0</v>
      </c>
    </row>
    <row r="1979">
      <c r="A1979" s="5" t="n">
        <v>39295</v>
      </c>
      <c r="B1979" s="6" t="n">
        <v>4.56</v>
      </c>
      <c r="C1979" s="1" t="n">
        <v>0</v>
      </c>
    </row>
    <row r="1980">
      <c r="A1980" s="5" t="n">
        <v>39296</v>
      </c>
      <c r="B1980" s="6" t="n">
        <v>4.59</v>
      </c>
      <c r="C1980" s="1" t="n">
        <v>0</v>
      </c>
    </row>
    <row r="1981">
      <c r="A1981" s="5" t="n">
        <v>39297</v>
      </c>
      <c r="B1981" s="6" t="n">
        <v>4.46</v>
      </c>
      <c r="C1981" s="1" t="n">
        <v>0</v>
      </c>
    </row>
    <row r="1982">
      <c r="A1982" s="5" t="n">
        <v>39300</v>
      </c>
      <c r="B1982" s="6" t="n">
        <v>4.46</v>
      </c>
      <c r="C1982" s="1" t="n">
        <v>0</v>
      </c>
    </row>
    <row r="1983">
      <c r="A1983" s="5" t="n">
        <v>39301</v>
      </c>
      <c r="B1983" s="6" t="n">
        <v>4.56</v>
      </c>
      <c r="C1983" s="1" t="n">
        <v>0</v>
      </c>
    </row>
    <row r="1984">
      <c r="A1984" s="5" t="n">
        <v>39302</v>
      </c>
      <c r="B1984" s="6" t="n">
        <v>4.64</v>
      </c>
      <c r="C1984" s="1" t="n">
        <v>0</v>
      </c>
    </row>
    <row r="1985">
      <c r="A1985" s="5" t="n">
        <v>39303</v>
      </c>
      <c r="B1985" s="6" t="n">
        <v>4.49</v>
      </c>
      <c r="C1985" s="1" t="n">
        <v>0</v>
      </c>
    </row>
    <row r="1986">
      <c r="A1986" s="5" t="n">
        <v>39304</v>
      </c>
      <c r="B1986" s="6" t="n">
        <v>4.47</v>
      </c>
      <c r="C1986" s="1" t="n">
        <v>0</v>
      </c>
    </row>
    <row r="1987">
      <c r="A1987" s="5" t="n">
        <v>39307</v>
      </c>
      <c r="B1987" s="6" t="n">
        <v>4.46</v>
      </c>
      <c r="C1987" s="1" t="n">
        <v>0</v>
      </c>
    </row>
    <row r="1988">
      <c r="A1988" s="5" t="n">
        <v>39308</v>
      </c>
      <c r="B1988" s="6" t="n">
        <v>4.39</v>
      </c>
      <c r="C1988" s="1" t="n">
        <v>0</v>
      </c>
    </row>
    <row r="1989">
      <c r="A1989" s="5" t="n">
        <v>39309</v>
      </c>
      <c r="B1989" s="6" t="n">
        <v>4.27</v>
      </c>
      <c r="C1989" s="1" t="n">
        <v>0</v>
      </c>
    </row>
    <row r="1990">
      <c r="A1990" s="5" t="n">
        <v>39310</v>
      </c>
      <c r="B1990" s="6" t="n">
        <v>4.08</v>
      </c>
      <c r="C1990" s="1" t="n">
        <v>0</v>
      </c>
    </row>
    <row r="1991">
      <c r="A1991" s="5" t="n">
        <v>39311</v>
      </c>
      <c r="B1991" s="6" t="n">
        <v>4.18</v>
      </c>
      <c r="C1991" s="1" t="n">
        <v>0</v>
      </c>
    </row>
    <row r="1992">
      <c r="A1992" s="5" t="n">
        <v>39314</v>
      </c>
      <c r="B1992" s="6" t="n">
        <v>4.11</v>
      </c>
      <c r="C1992" s="1" t="n">
        <v>0</v>
      </c>
    </row>
    <row r="1993">
      <c r="A1993" s="5" t="n">
        <v>39315</v>
      </c>
      <c r="B1993" s="6" t="n">
        <v>4.05</v>
      </c>
      <c r="C1993" s="1" t="n">
        <v>0</v>
      </c>
    </row>
    <row r="1994">
      <c r="A1994" s="5" t="n">
        <v>39316</v>
      </c>
      <c r="B1994" s="6" t="n">
        <v>4.15</v>
      </c>
      <c r="C1994" s="1" t="n">
        <v>0</v>
      </c>
    </row>
    <row r="1995">
      <c r="A1995" s="5" t="n">
        <v>39317</v>
      </c>
      <c r="B1995" s="6" t="n">
        <v>4.2</v>
      </c>
      <c r="C1995" s="1" t="n">
        <v>0</v>
      </c>
    </row>
    <row r="1996">
      <c r="A1996" s="5" t="n">
        <v>39318</v>
      </c>
      <c r="B1996" s="6" t="n">
        <v>4.3</v>
      </c>
      <c r="C1996" s="1" t="n">
        <v>0</v>
      </c>
    </row>
    <row r="1997">
      <c r="A1997" s="5" t="n">
        <v>39321</v>
      </c>
      <c r="B1997" s="6" t="n">
        <v>4.28</v>
      </c>
      <c r="C1997" s="1" t="n">
        <v>0</v>
      </c>
    </row>
    <row r="1998">
      <c r="A1998" s="5" t="n">
        <v>39322</v>
      </c>
      <c r="B1998" s="6" t="n">
        <v>4.13</v>
      </c>
      <c r="C1998" s="1" t="n">
        <v>0</v>
      </c>
    </row>
    <row r="1999">
      <c r="A1999" s="5" t="n">
        <v>39323</v>
      </c>
      <c r="B1999" s="6" t="n">
        <v>4.14</v>
      </c>
      <c r="C1999" s="1" t="n">
        <v>0</v>
      </c>
    </row>
    <row r="2000">
      <c r="A2000" s="5" t="n">
        <v>39324</v>
      </c>
      <c r="B2000" s="6" t="n">
        <v>4.08</v>
      </c>
      <c r="C2000" s="1" t="n">
        <v>0</v>
      </c>
    </row>
    <row r="2001">
      <c r="A2001" s="5" t="n">
        <v>39325</v>
      </c>
      <c r="B2001" s="6" t="n">
        <v>4.15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4.13</v>
      </c>
      <c r="C2003" s="1" t="n">
        <v>0</v>
      </c>
    </row>
    <row r="2004">
      <c r="A2004" s="5" t="n">
        <v>39330</v>
      </c>
      <c r="B2004" s="6" t="n">
        <v>4.03</v>
      </c>
      <c r="C2004" s="1" t="n">
        <v>0</v>
      </c>
    </row>
    <row r="2005">
      <c r="A2005" s="5" t="n">
        <v>39331</v>
      </c>
      <c r="B2005" s="6" t="n">
        <v>4.08</v>
      </c>
      <c r="C2005" s="1" t="n">
        <v>0</v>
      </c>
    </row>
    <row r="2006">
      <c r="A2006" s="5" t="n">
        <v>39332</v>
      </c>
      <c r="B2006" s="6" t="n">
        <v>3.9</v>
      </c>
      <c r="C2006" s="1" t="n">
        <v>0</v>
      </c>
    </row>
    <row r="2007">
      <c r="A2007" s="5" t="n">
        <v>39335</v>
      </c>
      <c r="B2007" s="6" t="n">
        <v>3.87</v>
      </c>
      <c r="C2007" s="1" t="n">
        <v>0</v>
      </c>
    </row>
    <row r="2008">
      <c r="A2008" s="5" t="n">
        <v>39336</v>
      </c>
      <c r="B2008" s="6" t="n">
        <v>3.95</v>
      </c>
      <c r="C2008" s="1" t="n">
        <v>0</v>
      </c>
    </row>
    <row r="2009">
      <c r="A2009" s="5" t="n">
        <v>39337</v>
      </c>
      <c r="B2009" s="6" t="n">
        <v>3.95</v>
      </c>
      <c r="C2009" s="1" t="n">
        <v>0</v>
      </c>
    </row>
    <row r="2010">
      <c r="A2010" s="5" t="n">
        <v>39338</v>
      </c>
      <c r="B2010" s="6" t="n">
        <v>4.08</v>
      </c>
      <c r="C2010" s="1" t="n">
        <v>0</v>
      </c>
    </row>
    <row r="2011">
      <c r="A2011" s="5" t="n">
        <v>39339</v>
      </c>
      <c r="B2011" s="6" t="n">
        <v>4.05</v>
      </c>
      <c r="C2011" s="1" t="n">
        <v>0</v>
      </c>
    </row>
    <row r="2012">
      <c r="A2012" s="5" t="n">
        <v>39342</v>
      </c>
      <c r="B2012" s="6" t="n">
        <v>4.08</v>
      </c>
      <c r="C2012" s="1" t="n">
        <v>0</v>
      </c>
    </row>
    <row r="2013">
      <c r="A2013" s="5" t="n">
        <v>39343</v>
      </c>
      <c r="B2013" s="6" t="n">
        <v>4</v>
      </c>
      <c r="C2013" s="1" t="n">
        <v>0</v>
      </c>
    </row>
    <row r="2014">
      <c r="A2014" s="5" t="n">
        <v>39344</v>
      </c>
      <c r="B2014" s="6" t="n">
        <v>4</v>
      </c>
      <c r="C2014" s="1" t="n">
        <v>0</v>
      </c>
    </row>
    <row r="2015">
      <c r="A2015" s="5" t="n">
        <v>39345</v>
      </c>
      <c r="B2015" s="6" t="n">
        <v>4.1</v>
      </c>
      <c r="C2015" s="1" t="n">
        <v>0</v>
      </c>
    </row>
    <row r="2016">
      <c r="A2016" s="5" t="n">
        <v>39346</v>
      </c>
      <c r="B2016" s="6" t="n">
        <v>4.06</v>
      </c>
      <c r="C2016" s="1" t="n">
        <v>0</v>
      </c>
    </row>
    <row r="2017">
      <c r="A2017" s="5" t="n">
        <v>39349</v>
      </c>
      <c r="B2017" s="6" t="n">
        <v>4.05</v>
      </c>
      <c r="C2017" s="1" t="n">
        <v>0</v>
      </c>
    </row>
    <row r="2018">
      <c r="A2018" s="5" t="n">
        <v>39350</v>
      </c>
      <c r="B2018" s="6" t="n">
        <v>4</v>
      </c>
      <c r="C2018" s="1" t="n">
        <v>0</v>
      </c>
    </row>
    <row r="2019">
      <c r="A2019" s="5" t="n">
        <v>39351</v>
      </c>
      <c r="B2019" s="6" t="n">
        <v>3.97</v>
      </c>
      <c r="C2019" s="1" t="n">
        <v>0</v>
      </c>
    </row>
    <row r="2020">
      <c r="A2020" s="5" t="n">
        <v>39352</v>
      </c>
      <c r="B2020" s="6" t="n">
        <v>3.95</v>
      </c>
      <c r="C2020" s="1" t="n">
        <v>0</v>
      </c>
    </row>
    <row r="2021">
      <c r="A2021" s="5" t="n">
        <v>39353</v>
      </c>
      <c r="B2021" s="6" t="n">
        <v>3.97</v>
      </c>
      <c r="C2021" s="1" t="n">
        <v>0</v>
      </c>
    </row>
    <row r="2022">
      <c r="A2022" s="5" t="n">
        <v>39356</v>
      </c>
      <c r="B2022" s="6" t="n">
        <v>4.02</v>
      </c>
      <c r="C2022" s="1" t="n">
        <v>0</v>
      </c>
    </row>
    <row r="2023">
      <c r="A2023" s="5" t="n">
        <v>39357</v>
      </c>
      <c r="B2023" s="6" t="n">
        <v>3.98</v>
      </c>
      <c r="C2023" s="1" t="n">
        <v>0</v>
      </c>
    </row>
    <row r="2024">
      <c r="A2024" s="5" t="n">
        <v>39358</v>
      </c>
      <c r="B2024" s="6" t="n">
        <v>4.02</v>
      </c>
      <c r="C2024" s="1" t="n">
        <v>0</v>
      </c>
    </row>
    <row r="2025">
      <c r="A2025" s="5" t="n">
        <v>39359</v>
      </c>
      <c r="B2025" s="6" t="n">
        <v>4</v>
      </c>
      <c r="C2025" s="1" t="n">
        <v>0</v>
      </c>
    </row>
    <row r="2026">
      <c r="A2026" s="5" t="n">
        <v>39360</v>
      </c>
      <c r="B2026" s="6" t="n">
        <v>4.08</v>
      </c>
      <c r="C2026" s="1" t="n">
        <v>0</v>
      </c>
    </row>
    <row r="2027">
      <c r="A2027" s="5" t="n">
        <v>39363</v>
      </c>
      <c r="B2027" s="6" t="n"/>
      <c r="C2027" s="1" t="n">
        <v>1</v>
      </c>
    </row>
    <row r="2028">
      <c r="A2028" s="5" t="n">
        <v>39364</v>
      </c>
      <c r="B2028" s="6" t="n">
        <v>4.15</v>
      </c>
      <c r="C2028" s="1" t="n">
        <v>0</v>
      </c>
    </row>
    <row r="2029">
      <c r="A2029" s="5" t="n">
        <v>39365</v>
      </c>
      <c r="B2029" s="6" t="n">
        <v>4.15</v>
      </c>
      <c r="C2029" s="1" t="n">
        <v>0</v>
      </c>
    </row>
    <row r="2030">
      <c r="A2030" s="5" t="n">
        <v>39366</v>
      </c>
      <c r="B2030" s="6" t="n">
        <v>4.13</v>
      </c>
      <c r="C2030" s="1" t="n">
        <v>0</v>
      </c>
    </row>
    <row r="2031">
      <c r="A2031" s="5" t="n">
        <v>39367</v>
      </c>
      <c r="B2031" s="6" t="n">
        <v>4.23</v>
      </c>
      <c r="C2031" s="1" t="n">
        <v>0</v>
      </c>
    </row>
    <row r="2032">
      <c r="A2032" s="5" t="n">
        <v>39370</v>
      </c>
      <c r="B2032" s="6" t="n">
        <v>4.22</v>
      </c>
      <c r="C2032" s="1" t="n">
        <v>0</v>
      </c>
    </row>
    <row r="2033">
      <c r="A2033" s="5" t="n">
        <v>39371</v>
      </c>
      <c r="B2033" s="6" t="n">
        <v>4.12</v>
      </c>
      <c r="C2033" s="1" t="n">
        <v>0</v>
      </c>
    </row>
    <row r="2034">
      <c r="A2034" s="5" t="n">
        <v>39372</v>
      </c>
      <c r="B2034" s="6" t="n">
        <v>4</v>
      </c>
      <c r="C2034" s="1" t="n">
        <v>0</v>
      </c>
    </row>
    <row r="2035">
      <c r="A2035" s="5" t="n">
        <v>39373</v>
      </c>
      <c r="B2035" s="6" t="n">
        <v>3.93</v>
      </c>
      <c r="C2035" s="1" t="n">
        <v>0</v>
      </c>
    </row>
    <row r="2036">
      <c r="A2036" s="5" t="n">
        <v>39374</v>
      </c>
      <c r="B2036" s="6" t="n">
        <v>3.8</v>
      </c>
      <c r="C2036" s="1" t="n">
        <v>0</v>
      </c>
    </row>
    <row r="2037">
      <c r="A2037" s="5" t="n">
        <v>39377</v>
      </c>
      <c r="B2037" s="6" t="n">
        <v>3.85</v>
      </c>
      <c r="C2037" s="1" t="n">
        <v>0</v>
      </c>
    </row>
    <row r="2038">
      <c r="A2038" s="5" t="n">
        <v>39378</v>
      </c>
      <c r="B2038" s="6" t="n">
        <v>3.81</v>
      </c>
      <c r="C2038" s="1" t="n">
        <v>0</v>
      </c>
    </row>
    <row r="2039">
      <c r="A2039" s="5" t="n">
        <v>39379</v>
      </c>
      <c r="B2039" s="6" t="n">
        <v>3.74</v>
      </c>
      <c r="C2039" s="1" t="n">
        <v>0</v>
      </c>
    </row>
    <row r="2040">
      <c r="A2040" s="5" t="n">
        <v>39380</v>
      </c>
      <c r="B2040" s="6" t="n">
        <v>3.74</v>
      </c>
      <c r="C2040" s="1" t="n">
        <v>0</v>
      </c>
    </row>
    <row r="2041">
      <c r="A2041" s="5" t="n">
        <v>39381</v>
      </c>
      <c r="B2041" s="6" t="n">
        <v>3.77</v>
      </c>
      <c r="C2041" s="1" t="n">
        <v>0</v>
      </c>
    </row>
    <row r="2042">
      <c r="A2042" s="5" t="n">
        <v>39384</v>
      </c>
      <c r="B2042" s="6" t="n">
        <v>3.79</v>
      </c>
      <c r="C2042" s="1" t="n">
        <v>0</v>
      </c>
    </row>
    <row r="2043">
      <c r="A2043" s="5" t="n">
        <v>39385</v>
      </c>
      <c r="B2043" s="6" t="n">
        <v>3.82</v>
      </c>
      <c r="C2043" s="1" t="n">
        <v>0</v>
      </c>
    </row>
    <row r="2044">
      <c r="A2044" s="5" t="n">
        <v>39386</v>
      </c>
      <c r="B2044" s="6" t="n">
        <v>3.94</v>
      </c>
      <c r="C2044" s="1" t="n">
        <v>0</v>
      </c>
    </row>
    <row r="2045">
      <c r="A2045" s="5" t="n">
        <v>39387</v>
      </c>
      <c r="B2045" s="6" t="n">
        <v>3.77</v>
      </c>
      <c r="C2045" s="1" t="n">
        <v>0</v>
      </c>
    </row>
    <row r="2046">
      <c r="A2046" s="5" t="n">
        <v>39388</v>
      </c>
      <c r="B2046" s="6" t="n">
        <v>3.66</v>
      </c>
      <c r="C2046" s="1" t="n">
        <v>0</v>
      </c>
    </row>
    <row r="2047">
      <c r="A2047" s="5" t="n">
        <v>39391</v>
      </c>
      <c r="B2047" s="6" t="n">
        <v>3.69</v>
      </c>
      <c r="C2047" s="1" t="n">
        <v>0</v>
      </c>
    </row>
    <row r="2048">
      <c r="A2048" s="5" t="n">
        <v>39392</v>
      </c>
      <c r="B2048" s="6" t="n">
        <v>3.7</v>
      </c>
      <c r="C2048" s="1" t="n">
        <v>0</v>
      </c>
    </row>
    <row r="2049">
      <c r="A2049" s="5" t="n">
        <v>39393</v>
      </c>
      <c r="B2049" s="6" t="n">
        <v>3.61</v>
      </c>
      <c r="C2049" s="1" t="n">
        <v>0</v>
      </c>
    </row>
    <row r="2050">
      <c r="A2050" s="5" t="n">
        <v>39394</v>
      </c>
      <c r="B2050" s="6" t="n">
        <v>3.47</v>
      </c>
      <c r="C2050" s="1" t="n">
        <v>0</v>
      </c>
    </row>
    <row r="2051">
      <c r="A2051" s="5" t="n">
        <v>39395</v>
      </c>
      <c r="B2051" s="6" t="n">
        <v>3.42</v>
      </c>
      <c r="C2051" s="1" t="n">
        <v>0</v>
      </c>
    </row>
    <row r="2052">
      <c r="A2052" s="5" t="n">
        <v>39398</v>
      </c>
      <c r="B2052" s="6" t="n"/>
      <c r="C2052" s="1" t="n">
        <v>1</v>
      </c>
    </row>
    <row r="2053">
      <c r="A2053" s="5" t="n">
        <v>39399</v>
      </c>
      <c r="B2053" s="6" t="n">
        <v>3.54</v>
      </c>
      <c r="C2053" s="1" t="n">
        <v>0</v>
      </c>
    </row>
    <row r="2054">
      <c r="A2054" s="5" t="n">
        <v>39400</v>
      </c>
      <c r="B2054" s="6" t="n">
        <v>3.57</v>
      </c>
      <c r="C2054" s="1" t="n">
        <v>0</v>
      </c>
    </row>
    <row r="2055">
      <c r="A2055" s="5" t="n">
        <v>39401</v>
      </c>
      <c r="B2055" s="6" t="n">
        <v>3.35</v>
      </c>
      <c r="C2055" s="1" t="n">
        <v>0</v>
      </c>
    </row>
    <row r="2056">
      <c r="A2056" s="5" t="n">
        <v>39402</v>
      </c>
      <c r="B2056" s="6" t="n">
        <v>3.33</v>
      </c>
      <c r="C2056" s="1" t="n">
        <v>0</v>
      </c>
    </row>
    <row r="2057">
      <c r="A2057" s="5" t="n">
        <v>39405</v>
      </c>
      <c r="B2057" s="6" t="n">
        <v>3.18</v>
      </c>
      <c r="C2057" s="1" t="n">
        <v>0</v>
      </c>
    </row>
    <row r="2058">
      <c r="A2058" s="5" t="n">
        <v>39406</v>
      </c>
      <c r="B2058" s="6" t="n">
        <v>3.14</v>
      </c>
      <c r="C2058" s="1" t="n">
        <v>0</v>
      </c>
    </row>
    <row r="2059">
      <c r="A2059" s="5" t="n">
        <v>39407</v>
      </c>
      <c r="B2059" s="6" t="n">
        <v>2.99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3.07</v>
      </c>
      <c r="C2061" s="1" t="n">
        <v>0</v>
      </c>
    </row>
    <row r="2062">
      <c r="A2062" s="5" t="n">
        <v>39412</v>
      </c>
      <c r="B2062" s="6" t="n">
        <v>2.92</v>
      </c>
      <c r="C2062" s="1" t="n">
        <v>0</v>
      </c>
    </row>
    <row r="2063">
      <c r="A2063" s="5" t="n">
        <v>39413</v>
      </c>
      <c r="B2063" s="6" t="n">
        <v>3.05</v>
      </c>
      <c r="C2063" s="1" t="n">
        <v>0</v>
      </c>
    </row>
    <row r="2064">
      <c r="A2064" s="5" t="n">
        <v>39414</v>
      </c>
      <c r="B2064" s="6" t="n">
        <v>3.17</v>
      </c>
      <c r="C2064" s="1" t="n">
        <v>0</v>
      </c>
    </row>
    <row r="2065">
      <c r="A2065" s="5" t="n">
        <v>39415</v>
      </c>
      <c r="B2065" s="6" t="n">
        <v>3.06</v>
      </c>
      <c r="C2065" s="1" t="n">
        <v>0</v>
      </c>
    </row>
    <row r="2066">
      <c r="A2066" s="5" t="n">
        <v>39416</v>
      </c>
      <c r="B2066" s="6" t="n">
        <v>3.04</v>
      </c>
      <c r="C2066" s="1" t="n">
        <v>0</v>
      </c>
    </row>
    <row r="2067">
      <c r="A2067" s="5" t="n">
        <v>39419</v>
      </c>
      <c r="B2067" s="6" t="n">
        <v>2.9</v>
      </c>
      <c r="C2067" s="1" t="n">
        <v>0</v>
      </c>
    </row>
    <row r="2068">
      <c r="A2068" s="5" t="n">
        <v>39420</v>
      </c>
      <c r="B2068" s="6" t="n">
        <v>2.9</v>
      </c>
      <c r="C2068" s="1" t="n">
        <v>0</v>
      </c>
    </row>
    <row r="2069">
      <c r="A2069" s="5" t="n">
        <v>39421</v>
      </c>
      <c r="B2069" s="6" t="n">
        <v>2.9</v>
      </c>
      <c r="C2069" s="1" t="n">
        <v>0</v>
      </c>
    </row>
    <row r="2070">
      <c r="A2070" s="5" t="n">
        <v>39422</v>
      </c>
      <c r="B2070" s="6" t="n">
        <v>3.03</v>
      </c>
      <c r="C2070" s="1" t="n">
        <v>0</v>
      </c>
    </row>
    <row r="2071">
      <c r="A2071" s="5" t="n">
        <v>39423</v>
      </c>
      <c r="B2071" s="6" t="n">
        <v>3.12</v>
      </c>
      <c r="C2071" s="1" t="n">
        <v>0</v>
      </c>
    </row>
    <row r="2072">
      <c r="A2072" s="5" t="n">
        <v>39426</v>
      </c>
      <c r="B2072" s="6" t="n">
        <v>3.17</v>
      </c>
      <c r="C2072" s="1" t="n">
        <v>0</v>
      </c>
    </row>
    <row r="2073">
      <c r="A2073" s="5" t="n">
        <v>39427</v>
      </c>
      <c r="B2073" s="6" t="n">
        <v>2.94</v>
      </c>
      <c r="C2073" s="1" t="n">
        <v>0</v>
      </c>
    </row>
    <row r="2074">
      <c r="A2074" s="5" t="n">
        <v>39428</v>
      </c>
      <c r="B2074" s="6" t="n">
        <v>3.07</v>
      </c>
      <c r="C2074" s="1" t="n">
        <v>0</v>
      </c>
    </row>
    <row r="2075">
      <c r="A2075" s="5" t="n">
        <v>39429</v>
      </c>
      <c r="B2075" s="6" t="n">
        <v>3.21</v>
      </c>
      <c r="C2075" s="1" t="n">
        <v>0</v>
      </c>
    </row>
    <row r="2076">
      <c r="A2076" s="5" t="n">
        <v>39430</v>
      </c>
      <c r="B2076" s="6" t="n">
        <v>3.31</v>
      </c>
      <c r="C2076" s="1" t="n">
        <v>0</v>
      </c>
    </row>
    <row r="2077">
      <c r="A2077" s="5" t="n">
        <v>39433</v>
      </c>
      <c r="B2077" s="6" t="n">
        <v>3.24</v>
      </c>
      <c r="C2077" s="1" t="n">
        <v>0</v>
      </c>
    </row>
    <row r="2078">
      <c r="A2078" s="5" t="n">
        <v>39434</v>
      </c>
      <c r="B2078" s="6" t="n">
        <v>3.19</v>
      </c>
      <c r="C2078" s="1" t="n">
        <v>0</v>
      </c>
    </row>
    <row r="2079">
      <c r="A2079" s="5" t="n">
        <v>39435</v>
      </c>
      <c r="B2079" s="6" t="n">
        <v>3.12</v>
      </c>
      <c r="C2079" s="1" t="n">
        <v>0</v>
      </c>
    </row>
    <row r="2080">
      <c r="A2080" s="5" t="n">
        <v>39436</v>
      </c>
      <c r="B2080" s="6" t="n">
        <v>3.09</v>
      </c>
      <c r="C2080" s="1" t="n">
        <v>0</v>
      </c>
    </row>
    <row r="2081">
      <c r="A2081" s="5" t="n">
        <v>39437</v>
      </c>
      <c r="B2081" s="6" t="n">
        <v>3.19</v>
      </c>
      <c r="C2081" s="1" t="n">
        <v>0</v>
      </c>
    </row>
    <row r="2082">
      <c r="A2082" s="5" t="n">
        <v>39440</v>
      </c>
      <c r="B2082" s="6" t="n">
        <v>3.24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3.31</v>
      </c>
      <c r="C2084" s="1" t="n">
        <v>0</v>
      </c>
    </row>
    <row r="2085">
      <c r="A2085" s="5" t="n">
        <v>39443</v>
      </c>
      <c r="B2085" s="6" t="n">
        <v>3.24</v>
      </c>
      <c r="C2085" s="1" t="n">
        <v>0</v>
      </c>
    </row>
    <row r="2086">
      <c r="A2086" s="5" t="n">
        <v>39444</v>
      </c>
      <c r="B2086" s="6" t="n">
        <v>3.12</v>
      </c>
      <c r="C2086" s="1" t="n">
        <v>0</v>
      </c>
    </row>
    <row r="2087">
      <c r="A2087" s="5" t="n">
        <v>39447</v>
      </c>
      <c r="B2087" s="6" t="n">
        <v>3.05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2.88</v>
      </c>
      <c r="C2089" s="1" t="n">
        <v>0</v>
      </c>
    </row>
    <row r="2090">
      <c r="A2090" s="5" t="n">
        <v>39450</v>
      </c>
      <c r="B2090" s="6" t="n">
        <v>2.83</v>
      </c>
      <c r="C2090" s="1" t="n">
        <v>0</v>
      </c>
    </row>
    <row r="2091">
      <c r="A2091" s="5" t="n">
        <v>39451</v>
      </c>
      <c r="B2091" s="6" t="n">
        <v>2.74</v>
      </c>
      <c r="C2091" s="1" t="n">
        <v>0</v>
      </c>
    </row>
    <row r="2092">
      <c r="A2092" s="5" t="n">
        <v>39454</v>
      </c>
      <c r="B2092" s="6" t="n">
        <v>2.76</v>
      </c>
      <c r="C2092" s="1" t="n">
        <v>0</v>
      </c>
    </row>
    <row r="2093">
      <c r="A2093" s="5" t="n">
        <v>39455</v>
      </c>
      <c r="B2093" s="6" t="n">
        <v>2.76</v>
      </c>
      <c r="C2093" s="1" t="n">
        <v>0</v>
      </c>
    </row>
    <row r="2094">
      <c r="A2094" s="5" t="n">
        <v>39456</v>
      </c>
      <c r="B2094" s="6" t="n">
        <v>2.69</v>
      </c>
      <c r="C2094" s="1" t="n">
        <v>0</v>
      </c>
    </row>
    <row r="2095">
      <c r="A2095" s="5" t="n">
        <v>39457</v>
      </c>
      <c r="B2095" s="6" t="n">
        <v>2.71</v>
      </c>
      <c r="C2095" s="1" t="n">
        <v>0</v>
      </c>
    </row>
    <row r="2096">
      <c r="A2096" s="5" t="n">
        <v>39458</v>
      </c>
      <c r="B2096" s="6" t="n">
        <v>2.59</v>
      </c>
      <c r="C2096" s="1" t="n">
        <v>0</v>
      </c>
    </row>
    <row r="2097">
      <c r="A2097" s="5" t="n">
        <v>39461</v>
      </c>
      <c r="B2097" s="6" t="n">
        <v>2.58</v>
      </c>
      <c r="C2097" s="1" t="n">
        <v>0</v>
      </c>
    </row>
    <row r="2098">
      <c r="A2098" s="5" t="n">
        <v>39462</v>
      </c>
      <c r="B2098" s="6" t="n">
        <v>2.53</v>
      </c>
      <c r="C2098" s="1" t="n">
        <v>0</v>
      </c>
    </row>
    <row r="2099">
      <c r="A2099" s="5" t="n">
        <v>39463</v>
      </c>
      <c r="B2099" s="6" t="n">
        <v>2.51</v>
      </c>
      <c r="C2099" s="1" t="n">
        <v>0</v>
      </c>
    </row>
    <row r="2100">
      <c r="A2100" s="5" t="n">
        <v>39464</v>
      </c>
      <c r="B2100" s="6" t="n">
        <v>2.44</v>
      </c>
      <c r="C2100" s="1" t="n">
        <v>0</v>
      </c>
    </row>
    <row r="2101">
      <c r="A2101" s="5" t="n">
        <v>39465</v>
      </c>
      <c r="B2101" s="6" t="n">
        <v>2.36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2.08</v>
      </c>
      <c r="C2103" s="1" t="n">
        <v>0</v>
      </c>
    </row>
    <row r="2104">
      <c r="A2104" s="5" t="n">
        <v>39470</v>
      </c>
      <c r="B2104" s="6" t="n">
        <v>2.09</v>
      </c>
      <c r="C2104" s="1" t="n">
        <v>0</v>
      </c>
    </row>
    <row r="2105">
      <c r="A2105" s="5" t="n">
        <v>39471</v>
      </c>
      <c r="B2105" s="6" t="n">
        <v>2.25</v>
      </c>
      <c r="C2105" s="1" t="n">
        <v>0</v>
      </c>
    </row>
    <row r="2106">
      <c r="A2106" s="5" t="n">
        <v>39472</v>
      </c>
      <c r="B2106" s="6" t="n">
        <v>2.23</v>
      </c>
      <c r="C2106" s="1" t="n">
        <v>0</v>
      </c>
    </row>
    <row r="2107">
      <c r="A2107" s="5" t="n">
        <v>39475</v>
      </c>
      <c r="B2107" s="6" t="n">
        <v>2.2</v>
      </c>
      <c r="C2107" s="1" t="n">
        <v>0</v>
      </c>
    </row>
    <row r="2108">
      <c r="A2108" s="5" t="n">
        <v>39476</v>
      </c>
      <c r="B2108" s="6" t="n">
        <v>2.29</v>
      </c>
      <c r="C2108" s="1" t="n">
        <v>0</v>
      </c>
    </row>
    <row r="2109">
      <c r="A2109" s="5" t="n">
        <v>39477</v>
      </c>
      <c r="B2109" s="6" t="n">
        <v>2.3</v>
      </c>
      <c r="C2109" s="1" t="n">
        <v>0</v>
      </c>
    </row>
    <row r="2110">
      <c r="A2110" s="5" t="n">
        <v>39478</v>
      </c>
      <c r="B2110" s="6" t="n">
        <v>2.17</v>
      </c>
      <c r="C2110" s="1" t="n">
        <v>0</v>
      </c>
    </row>
    <row r="2111">
      <c r="A2111" s="5" t="n">
        <v>39479</v>
      </c>
      <c r="B2111" s="6" t="n">
        <v>2.09</v>
      </c>
      <c r="C2111" s="1" t="n">
        <v>0</v>
      </c>
    </row>
    <row r="2112">
      <c r="A2112" s="5" t="n">
        <v>39482</v>
      </c>
      <c r="B2112" s="6" t="n">
        <v>2.08</v>
      </c>
      <c r="C2112" s="1" t="n">
        <v>0</v>
      </c>
    </row>
    <row r="2113">
      <c r="A2113" s="5" t="n">
        <v>39483</v>
      </c>
      <c r="B2113" s="6" t="n">
        <v>1.93</v>
      </c>
      <c r="C2113" s="1" t="n">
        <v>0</v>
      </c>
    </row>
    <row r="2114">
      <c r="A2114" s="5" t="n">
        <v>39484</v>
      </c>
      <c r="B2114" s="6" t="n">
        <v>1.96</v>
      </c>
      <c r="C2114" s="1" t="n">
        <v>0</v>
      </c>
    </row>
    <row r="2115">
      <c r="A2115" s="5" t="n">
        <v>39485</v>
      </c>
      <c r="B2115" s="6" t="n">
        <v>1.99</v>
      </c>
      <c r="C2115" s="1" t="n">
        <v>0</v>
      </c>
    </row>
    <row r="2116">
      <c r="A2116" s="5" t="n">
        <v>39486</v>
      </c>
      <c r="B2116" s="6" t="n">
        <v>1.93</v>
      </c>
      <c r="C2116" s="1" t="n">
        <v>0</v>
      </c>
    </row>
    <row r="2117">
      <c r="A2117" s="5" t="n">
        <v>39489</v>
      </c>
      <c r="B2117" s="6" t="n">
        <v>1.93</v>
      </c>
      <c r="C2117" s="1" t="n">
        <v>0</v>
      </c>
    </row>
    <row r="2118">
      <c r="A2118" s="5" t="n">
        <v>39490</v>
      </c>
      <c r="B2118" s="6" t="n">
        <v>1.94</v>
      </c>
      <c r="C2118" s="1" t="n">
        <v>0</v>
      </c>
    </row>
    <row r="2119">
      <c r="A2119" s="5" t="n">
        <v>39491</v>
      </c>
      <c r="B2119" s="6" t="n">
        <v>1.91</v>
      </c>
      <c r="C2119" s="1" t="n">
        <v>0</v>
      </c>
    </row>
    <row r="2120">
      <c r="A2120" s="5" t="n">
        <v>39492</v>
      </c>
      <c r="B2120" s="6" t="n">
        <v>1.93</v>
      </c>
      <c r="C2120" s="1" t="n">
        <v>0</v>
      </c>
    </row>
    <row r="2121">
      <c r="A2121" s="5" t="n">
        <v>39493</v>
      </c>
      <c r="B2121" s="6" t="n">
        <v>1.91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2.06</v>
      </c>
      <c r="C2123" s="1" t="n">
        <v>0</v>
      </c>
    </row>
    <row r="2124">
      <c r="A2124" s="5" t="n">
        <v>39498</v>
      </c>
      <c r="B2124" s="6" t="n">
        <v>2.14</v>
      </c>
      <c r="C2124" s="1" t="n">
        <v>0</v>
      </c>
    </row>
    <row r="2125">
      <c r="A2125" s="5" t="n">
        <v>39499</v>
      </c>
      <c r="B2125" s="6" t="n">
        <v>1.98</v>
      </c>
      <c r="C2125" s="1" t="n">
        <v>0</v>
      </c>
    </row>
    <row r="2126">
      <c r="A2126" s="5" t="n">
        <v>39500</v>
      </c>
      <c r="B2126" s="6" t="n">
        <v>1.98</v>
      </c>
      <c r="C2126" s="1" t="n">
        <v>0</v>
      </c>
    </row>
    <row r="2127">
      <c r="A2127" s="5" t="n">
        <v>39503</v>
      </c>
      <c r="B2127" s="6" t="n">
        <v>2.13</v>
      </c>
      <c r="C2127" s="1" t="n">
        <v>0</v>
      </c>
    </row>
    <row r="2128">
      <c r="A2128" s="5" t="n">
        <v>39504</v>
      </c>
      <c r="B2128" s="6" t="n">
        <v>2.04</v>
      </c>
      <c r="C2128" s="1" t="n">
        <v>0</v>
      </c>
    </row>
    <row r="2129">
      <c r="A2129" s="5" t="n">
        <v>39505</v>
      </c>
      <c r="B2129" s="6" t="n">
        <v>2.01</v>
      </c>
      <c r="C2129" s="1" t="n">
        <v>0</v>
      </c>
    </row>
    <row r="2130">
      <c r="A2130" s="5" t="n">
        <v>39506</v>
      </c>
      <c r="B2130" s="6" t="n">
        <v>1.87</v>
      </c>
      <c r="C2130" s="1" t="n">
        <v>0</v>
      </c>
    </row>
    <row r="2131">
      <c r="A2131" s="5" t="n">
        <v>39507</v>
      </c>
      <c r="B2131" s="6" t="n">
        <v>1.65</v>
      </c>
      <c r="C2131" s="1" t="n">
        <v>0</v>
      </c>
    </row>
    <row r="2132">
      <c r="A2132" s="5" t="n">
        <v>39510</v>
      </c>
      <c r="B2132" s="6" t="n">
        <v>1.61</v>
      </c>
      <c r="C2132" s="1" t="n">
        <v>0</v>
      </c>
    </row>
    <row r="2133">
      <c r="A2133" s="5" t="n">
        <v>39511</v>
      </c>
      <c r="B2133" s="6" t="n">
        <v>1.65</v>
      </c>
      <c r="C2133" s="1" t="n">
        <v>0</v>
      </c>
    </row>
    <row r="2134">
      <c r="A2134" s="5" t="n">
        <v>39512</v>
      </c>
      <c r="B2134" s="6" t="n">
        <v>1.66</v>
      </c>
      <c r="C2134" s="1" t="n">
        <v>0</v>
      </c>
    </row>
    <row r="2135">
      <c r="A2135" s="5" t="n">
        <v>39513</v>
      </c>
      <c r="B2135" s="6" t="n">
        <v>1.53</v>
      </c>
      <c r="C2135" s="1" t="n">
        <v>0</v>
      </c>
    </row>
    <row r="2136">
      <c r="A2136" s="5" t="n">
        <v>39514</v>
      </c>
      <c r="B2136" s="6" t="n">
        <v>1.53</v>
      </c>
      <c r="C2136" s="1" t="n">
        <v>0</v>
      </c>
    </row>
    <row r="2137">
      <c r="A2137" s="5" t="n">
        <v>39517</v>
      </c>
      <c r="B2137" s="6" t="n">
        <v>1.47</v>
      </c>
      <c r="C2137" s="1" t="n">
        <v>0</v>
      </c>
    </row>
    <row r="2138">
      <c r="A2138" s="5" t="n">
        <v>39518</v>
      </c>
      <c r="B2138" s="6" t="n">
        <v>1.74</v>
      </c>
      <c r="C2138" s="1" t="n">
        <v>0</v>
      </c>
    </row>
    <row r="2139">
      <c r="A2139" s="5" t="n">
        <v>39519</v>
      </c>
      <c r="B2139" s="6" t="n">
        <v>1.63</v>
      </c>
      <c r="C2139" s="1" t="n">
        <v>0</v>
      </c>
    </row>
    <row r="2140">
      <c r="A2140" s="5" t="n">
        <v>39520</v>
      </c>
      <c r="B2140" s="6" t="n">
        <v>1.63</v>
      </c>
      <c r="C2140" s="1" t="n">
        <v>0</v>
      </c>
    </row>
    <row r="2141">
      <c r="A2141" s="5" t="n">
        <v>39521</v>
      </c>
      <c r="B2141" s="6" t="n">
        <v>1.47</v>
      </c>
      <c r="C2141" s="1" t="n">
        <v>0</v>
      </c>
    </row>
    <row r="2142">
      <c r="A2142" s="5" t="n">
        <v>39524</v>
      </c>
      <c r="B2142" s="6" t="n">
        <v>1.35</v>
      </c>
      <c r="C2142" s="1" t="n">
        <v>0</v>
      </c>
    </row>
    <row r="2143">
      <c r="A2143" s="5" t="n">
        <v>39525</v>
      </c>
      <c r="B2143" s="6" t="n">
        <v>1.58</v>
      </c>
      <c r="C2143" s="1" t="n">
        <v>0</v>
      </c>
    </row>
    <row r="2144">
      <c r="A2144" s="5" t="n">
        <v>39526</v>
      </c>
      <c r="B2144" s="6" t="n">
        <v>1.54</v>
      </c>
      <c r="C2144" s="1" t="n">
        <v>0</v>
      </c>
    </row>
    <row r="2145">
      <c r="A2145" s="5" t="n">
        <v>39527</v>
      </c>
      <c r="B2145" s="6" t="n">
        <v>1.59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1.84</v>
      </c>
      <c r="C2147" s="1" t="n">
        <v>0</v>
      </c>
    </row>
    <row r="2148">
      <c r="A2148" s="5" t="n">
        <v>39532</v>
      </c>
      <c r="B2148" s="6" t="n">
        <v>1.79</v>
      </c>
      <c r="C2148" s="1" t="n">
        <v>0</v>
      </c>
    </row>
    <row r="2149">
      <c r="A2149" s="5" t="n">
        <v>39533</v>
      </c>
      <c r="B2149" s="6" t="n">
        <v>1.71</v>
      </c>
      <c r="C2149" s="1" t="n">
        <v>0</v>
      </c>
    </row>
    <row r="2150">
      <c r="A2150" s="5" t="n">
        <v>39534</v>
      </c>
      <c r="B2150" s="6" t="n">
        <v>1.73</v>
      </c>
      <c r="C2150" s="1" t="n">
        <v>0</v>
      </c>
    </row>
    <row r="2151">
      <c r="A2151" s="5" t="n">
        <v>39535</v>
      </c>
      <c r="B2151" s="6" t="n">
        <v>1.67</v>
      </c>
      <c r="C2151" s="1" t="n">
        <v>0</v>
      </c>
    </row>
    <row r="2152">
      <c r="A2152" s="5" t="n">
        <v>39538</v>
      </c>
      <c r="B2152" s="6" t="n">
        <v>1.62</v>
      </c>
      <c r="C2152" s="1" t="n">
        <v>0</v>
      </c>
    </row>
    <row r="2153">
      <c r="A2153" s="5" t="n">
        <v>39539</v>
      </c>
      <c r="B2153" s="6" t="n">
        <v>1.8</v>
      </c>
      <c r="C2153" s="1" t="n">
        <v>0</v>
      </c>
    </row>
    <row r="2154">
      <c r="A2154" s="5" t="n">
        <v>39540</v>
      </c>
      <c r="B2154" s="6" t="n">
        <v>1.88</v>
      </c>
      <c r="C2154" s="1" t="n">
        <v>0</v>
      </c>
    </row>
    <row r="2155">
      <c r="A2155" s="5" t="n">
        <v>39541</v>
      </c>
      <c r="B2155" s="6" t="n">
        <v>1.91</v>
      </c>
      <c r="C2155" s="1" t="n">
        <v>0</v>
      </c>
    </row>
    <row r="2156">
      <c r="A2156" s="5" t="n">
        <v>39542</v>
      </c>
      <c r="B2156" s="6" t="n">
        <v>1.83</v>
      </c>
      <c r="C2156" s="1" t="n">
        <v>0</v>
      </c>
    </row>
    <row r="2157">
      <c r="A2157" s="5" t="n">
        <v>39545</v>
      </c>
      <c r="B2157" s="6" t="n">
        <v>1.95</v>
      </c>
      <c r="C2157" s="1" t="n">
        <v>0</v>
      </c>
    </row>
    <row r="2158">
      <c r="A2158" s="5" t="n">
        <v>39546</v>
      </c>
      <c r="B2158" s="6" t="n">
        <v>1.87</v>
      </c>
      <c r="C2158" s="1" t="n">
        <v>0</v>
      </c>
    </row>
    <row r="2159">
      <c r="A2159" s="5" t="n">
        <v>39547</v>
      </c>
      <c r="B2159" s="6" t="n">
        <v>1.77</v>
      </c>
      <c r="C2159" s="1" t="n">
        <v>0</v>
      </c>
    </row>
    <row r="2160">
      <c r="A2160" s="5" t="n">
        <v>39548</v>
      </c>
      <c r="B2160" s="6" t="n">
        <v>1.84</v>
      </c>
      <c r="C2160" s="1" t="n">
        <v>0</v>
      </c>
    </row>
    <row r="2161">
      <c r="A2161" s="5" t="n">
        <v>39549</v>
      </c>
      <c r="B2161" s="6" t="n">
        <v>1.76</v>
      </c>
      <c r="C2161" s="1" t="n">
        <v>0</v>
      </c>
    </row>
    <row r="2162">
      <c r="A2162" s="5" t="n">
        <v>39552</v>
      </c>
      <c r="B2162" s="6" t="n">
        <v>1.78</v>
      </c>
      <c r="C2162" s="1" t="n">
        <v>0</v>
      </c>
    </row>
    <row r="2163">
      <c r="A2163" s="5" t="n">
        <v>39553</v>
      </c>
      <c r="B2163" s="6" t="n">
        <v>1.84</v>
      </c>
      <c r="C2163" s="1" t="n">
        <v>0</v>
      </c>
    </row>
    <row r="2164">
      <c r="A2164" s="5" t="n">
        <v>39554</v>
      </c>
      <c r="B2164" s="6" t="n">
        <v>1.98</v>
      </c>
      <c r="C2164" s="1" t="n">
        <v>0</v>
      </c>
    </row>
    <row r="2165">
      <c r="A2165" s="5" t="n">
        <v>39555</v>
      </c>
      <c r="B2165" s="6" t="n">
        <v>2.13</v>
      </c>
      <c r="C2165" s="1" t="n">
        <v>0</v>
      </c>
    </row>
    <row r="2166">
      <c r="A2166" s="5" t="n">
        <v>39556</v>
      </c>
      <c r="B2166" s="6" t="n">
        <v>2.19</v>
      </c>
      <c r="C2166" s="1" t="n">
        <v>0</v>
      </c>
    </row>
    <row r="2167">
      <c r="A2167" s="5" t="n">
        <v>39559</v>
      </c>
      <c r="B2167" s="6" t="n">
        <v>2.2</v>
      </c>
      <c r="C2167" s="1" t="n">
        <v>0</v>
      </c>
    </row>
    <row r="2168">
      <c r="A2168" s="5" t="n">
        <v>39560</v>
      </c>
      <c r="B2168" s="6" t="n">
        <v>2.24</v>
      </c>
      <c r="C2168" s="1" t="n">
        <v>0</v>
      </c>
    </row>
    <row r="2169">
      <c r="A2169" s="5" t="n">
        <v>39561</v>
      </c>
      <c r="B2169" s="6" t="n">
        <v>2.22</v>
      </c>
      <c r="C2169" s="1" t="n">
        <v>0</v>
      </c>
    </row>
    <row r="2170">
      <c r="A2170" s="5" t="n">
        <v>39562</v>
      </c>
      <c r="B2170" s="6" t="n">
        <v>2.41</v>
      </c>
      <c r="C2170" s="1" t="n">
        <v>0</v>
      </c>
    </row>
    <row r="2171">
      <c r="A2171" s="5" t="n">
        <v>39563</v>
      </c>
      <c r="B2171" s="6" t="n">
        <v>2.44</v>
      </c>
      <c r="C2171" s="1" t="n">
        <v>0</v>
      </c>
    </row>
    <row r="2172">
      <c r="A2172" s="5" t="n">
        <v>39566</v>
      </c>
      <c r="B2172" s="6" t="n">
        <v>2.36</v>
      </c>
      <c r="C2172" s="1" t="n">
        <v>0</v>
      </c>
    </row>
    <row r="2173">
      <c r="A2173" s="5" t="n">
        <v>39567</v>
      </c>
      <c r="B2173" s="6" t="n">
        <v>2.35</v>
      </c>
      <c r="C2173" s="1" t="n">
        <v>0</v>
      </c>
    </row>
    <row r="2174">
      <c r="A2174" s="5" t="n">
        <v>39568</v>
      </c>
      <c r="B2174" s="6" t="n">
        <v>2.29</v>
      </c>
      <c r="C2174" s="1" t="n">
        <v>0</v>
      </c>
    </row>
    <row r="2175">
      <c r="A2175" s="5" t="n">
        <v>39569</v>
      </c>
      <c r="B2175" s="6" t="n">
        <v>2.37</v>
      </c>
      <c r="C2175" s="1" t="n">
        <v>0</v>
      </c>
    </row>
    <row r="2176">
      <c r="A2176" s="5" t="n">
        <v>39570</v>
      </c>
      <c r="B2176" s="6" t="n">
        <v>2.47</v>
      </c>
      <c r="C2176" s="1" t="n">
        <v>0</v>
      </c>
    </row>
    <row r="2177">
      <c r="A2177" s="5" t="n">
        <v>39573</v>
      </c>
      <c r="B2177" s="6" t="n">
        <v>2.42</v>
      </c>
      <c r="C2177" s="1" t="n">
        <v>0</v>
      </c>
    </row>
    <row r="2178">
      <c r="A2178" s="5" t="n">
        <v>39574</v>
      </c>
      <c r="B2178" s="6" t="n">
        <v>2.38</v>
      </c>
      <c r="C2178" s="1" t="n">
        <v>0</v>
      </c>
    </row>
    <row r="2179">
      <c r="A2179" s="5" t="n">
        <v>39575</v>
      </c>
      <c r="B2179" s="6" t="n">
        <v>2.31</v>
      </c>
      <c r="C2179" s="1" t="n">
        <v>0</v>
      </c>
    </row>
    <row r="2180">
      <c r="A2180" s="5" t="n">
        <v>39576</v>
      </c>
      <c r="B2180" s="6" t="n">
        <v>2.25</v>
      </c>
      <c r="C2180" s="1" t="n">
        <v>0</v>
      </c>
    </row>
    <row r="2181">
      <c r="A2181" s="5" t="n">
        <v>39577</v>
      </c>
      <c r="B2181" s="6" t="n">
        <v>2.25</v>
      </c>
      <c r="C2181" s="1" t="n">
        <v>0</v>
      </c>
    </row>
    <row r="2182">
      <c r="A2182" s="5" t="n">
        <v>39580</v>
      </c>
      <c r="B2182" s="6" t="n">
        <v>2.3</v>
      </c>
      <c r="C2182" s="1" t="n">
        <v>0</v>
      </c>
    </row>
    <row r="2183">
      <c r="A2183" s="5" t="n">
        <v>39581</v>
      </c>
      <c r="B2183" s="6" t="n">
        <v>2.47</v>
      </c>
      <c r="C2183" s="1" t="n">
        <v>0</v>
      </c>
    </row>
    <row r="2184">
      <c r="A2184" s="5" t="n">
        <v>39582</v>
      </c>
      <c r="B2184" s="6" t="n">
        <v>2.53</v>
      </c>
      <c r="C2184" s="1" t="n">
        <v>0</v>
      </c>
    </row>
    <row r="2185">
      <c r="A2185" s="5" t="n">
        <v>39583</v>
      </c>
      <c r="B2185" s="6" t="n">
        <v>2.45</v>
      </c>
      <c r="C2185" s="1" t="n">
        <v>0</v>
      </c>
    </row>
    <row r="2186">
      <c r="A2186" s="5" t="n">
        <v>39584</v>
      </c>
      <c r="B2186" s="6" t="n">
        <v>2.47</v>
      </c>
      <c r="C2186" s="1" t="n">
        <v>0</v>
      </c>
    </row>
    <row r="2187">
      <c r="A2187" s="5" t="n">
        <v>39587</v>
      </c>
      <c r="B2187" s="6" t="n">
        <v>2.42</v>
      </c>
      <c r="C2187" s="1" t="n">
        <v>0</v>
      </c>
    </row>
    <row r="2188">
      <c r="A2188" s="5" t="n">
        <v>39588</v>
      </c>
      <c r="B2188" s="6" t="n">
        <v>2.34</v>
      </c>
      <c r="C2188" s="1" t="n">
        <v>0</v>
      </c>
    </row>
    <row r="2189">
      <c r="A2189" s="5" t="n">
        <v>39589</v>
      </c>
      <c r="B2189" s="6" t="n">
        <v>2.41</v>
      </c>
      <c r="C2189" s="1" t="n">
        <v>0</v>
      </c>
    </row>
    <row r="2190">
      <c r="A2190" s="5" t="n">
        <v>39590</v>
      </c>
      <c r="B2190" s="6" t="n">
        <v>2.56</v>
      </c>
      <c r="C2190" s="1" t="n">
        <v>0</v>
      </c>
    </row>
    <row r="2191">
      <c r="A2191" s="5" t="n">
        <v>39591</v>
      </c>
      <c r="B2191" s="6" t="n">
        <v>2.46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2.55</v>
      </c>
      <c r="C2193" s="1" t="n">
        <v>0</v>
      </c>
    </row>
    <row r="2194">
      <c r="A2194" s="5" t="n">
        <v>39596</v>
      </c>
      <c r="B2194" s="6" t="n">
        <v>2.62</v>
      </c>
      <c r="C2194" s="1" t="n">
        <v>0</v>
      </c>
    </row>
    <row r="2195">
      <c r="A2195" s="5" t="n">
        <v>39597</v>
      </c>
      <c r="B2195" s="6" t="n">
        <v>2.67</v>
      </c>
      <c r="C2195" s="1" t="n">
        <v>0</v>
      </c>
    </row>
    <row r="2196">
      <c r="A2196" s="5" t="n">
        <v>39598</v>
      </c>
      <c r="B2196" s="6" t="n">
        <v>2.66</v>
      </c>
      <c r="C2196" s="1" t="n">
        <v>0</v>
      </c>
    </row>
    <row r="2197">
      <c r="A2197" s="5" t="n">
        <v>39601</v>
      </c>
      <c r="B2197" s="6" t="n">
        <v>2.51</v>
      </c>
      <c r="C2197" s="1" t="n">
        <v>0</v>
      </c>
    </row>
    <row r="2198">
      <c r="A2198" s="5" t="n">
        <v>39602</v>
      </c>
      <c r="B2198" s="6" t="n">
        <v>2.45</v>
      </c>
      <c r="C2198" s="1" t="n">
        <v>0</v>
      </c>
    </row>
    <row r="2199">
      <c r="A2199" s="5" t="n">
        <v>39603</v>
      </c>
      <c r="B2199" s="6" t="n">
        <v>2.47</v>
      </c>
      <c r="C2199" s="1" t="n">
        <v>0</v>
      </c>
    </row>
    <row r="2200">
      <c r="A2200" s="5" t="n">
        <v>39604</v>
      </c>
      <c r="B2200" s="6" t="n">
        <v>2.52</v>
      </c>
      <c r="C2200" s="1" t="n">
        <v>0</v>
      </c>
    </row>
    <row r="2201">
      <c r="A2201" s="5" t="n">
        <v>39605</v>
      </c>
      <c r="B2201" s="6" t="n">
        <v>2.4</v>
      </c>
      <c r="C2201" s="1" t="n">
        <v>0</v>
      </c>
    </row>
    <row r="2202">
      <c r="A2202" s="5" t="n">
        <v>39608</v>
      </c>
      <c r="B2202" s="6" t="n">
        <v>2.73</v>
      </c>
      <c r="C2202" s="1" t="n">
        <v>0</v>
      </c>
    </row>
    <row r="2203">
      <c r="A2203" s="5" t="n">
        <v>39609</v>
      </c>
      <c r="B2203" s="6" t="n">
        <v>2.91</v>
      </c>
      <c r="C2203" s="1" t="n">
        <v>0</v>
      </c>
    </row>
    <row r="2204">
      <c r="A2204" s="5" t="n">
        <v>39610</v>
      </c>
      <c r="B2204" s="6" t="n">
        <v>2.83</v>
      </c>
      <c r="C2204" s="1" t="n">
        <v>0</v>
      </c>
    </row>
    <row r="2205">
      <c r="A2205" s="5" t="n">
        <v>39611</v>
      </c>
      <c r="B2205" s="6" t="n">
        <v>3.03</v>
      </c>
      <c r="C2205" s="1" t="n">
        <v>0</v>
      </c>
    </row>
    <row r="2206">
      <c r="A2206" s="5" t="n">
        <v>39612</v>
      </c>
      <c r="B2206" s="6" t="n">
        <v>3.05</v>
      </c>
      <c r="C2206" s="1" t="n">
        <v>0</v>
      </c>
    </row>
    <row r="2207">
      <c r="A2207" s="5" t="n">
        <v>39615</v>
      </c>
      <c r="B2207" s="6" t="n">
        <v>3.02</v>
      </c>
      <c r="C2207" s="1" t="n">
        <v>0</v>
      </c>
    </row>
    <row r="2208">
      <c r="A2208" s="5" t="n">
        <v>39616</v>
      </c>
      <c r="B2208" s="6" t="n">
        <v>2.94</v>
      </c>
      <c r="C2208" s="1" t="n">
        <v>0</v>
      </c>
    </row>
    <row r="2209">
      <c r="A2209" s="5" t="n">
        <v>39617</v>
      </c>
      <c r="B2209" s="6" t="n">
        <v>2.89</v>
      </c>
      <c r="C2209" s="1" t="n">
        <v>0</v>
      </c>
    </row>
    <row r="2210">
      <c r="A2210" s="5" t="n">
        <v>39618</v>
      </c>
      <c r="B2210" s="6" t="n">
        <v>2.99</v>
      </c>
      <c r="C2210" s="1" t="n">
        <v>0</v>
      </c>
    </row>
    <row r="2211">
      <c r="A2211" s="5" t="n">
        <v>39619</v>
      </c>
      <c r="B2211" s="6" t="n">
        <v>2.88</v>
      </c>
      <c r="C2211" s="1" t="n">
        <v>0</v>
      </c>
    </row>
    <row r="2212">
      <c r="A2212" s="5" t="n">
        <v>39622</v>
      </c>
      <c r="B2212" s="6" t="n">
        <v>2.98</v>
      </c>
      <c r="C2212" s="1" t="n">
        <v>0</v>
      </c>
    </row>
    <row r="2213">
      <c r="A2213" s="5" t="n">
        <v>39623</v>
      </c>
      <c r="B2213" s="6" t="n">
        <v>2.87</v>
      </c>
      <c r="C2213" s="1" t="n">
        <v>0</v>
      </c>
    </row>
    <row r="2214">
      <c r="A2214" s="5" t="n">
        <v>39624</v>
      </c>
      <c r="B2214" s="6" t="n">
        <v>2.82</v>
      </c>
      <c r="C2214" s="1" t="n">
        <v>0</v>
      </c>
    </row>
    <row r="2215">
      <c r="A2215" s="5" t="n">
        <v>39625</v>
      </c>
      <c r="B2215" s="6" t="n">
        <v>2.68</v>
      </c>
      <c r="C2215" s="1" t="n">
        <v>0</v>
      </c>
    </row>
    <row r="2216">
      <c r="A2216" s="5" t="n">
        <v>39626</v>
      </c>
      <c r="B2216" s="6" t="n">
        <v>2.65</v>
      </c>
      <c r="C2216" s="1" t="n">
        <v>0</v>
      </c>
    </row>
    <row r="2217">
      <c r="A2217" s="5" t="n">
        <v>39629</v>
      </c>
      <c r="B2217" s="6" t="n">
        <v>2.63</v>
      </c>
      <c r="C2217" s="1" t="n">
        <v>0</v>
      </c>
    </row>
    <row r="2218">
      <c r="A2218" s="5" t="n">
        <v>39630</v>
      </c>
      <c r="B2218" s="6" t="n">
        <v>2.63</v>
      </c>
      <c r="C2218" s="1" t="n">
        <v>0</v>
      </c>
    </row>
    <row r="2219">
      <c r="A2219" s="5" t="n">
        <v>39631</v>
      </c>
      <c r="B2219" s="6" t="n">
        <v>2.6</v>
      </c>
      <c r="C2219" s="1" t="n">
        <v>0</v>
      </c>
    </row>
    <row r="2220">
      <c r="A2220" s="5" t="n">
        <v>39632</v>
      </c>
      <c r="B2220" s="6" t="n">
        <v>2.54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2.47</v>
      </c>
      <c r="C2222" s="1" t="n">
        <v>0</v>
      </c>
    </row>
    <row r="2223">
      <c r="A2223" s="5" t="n">
        <v>39637</v>
      </c>
      <c r="B2223" s="6" t="n">
        <v>2.47</v>
      </c>
      <c r="C2223" s="1" t="n">
        <v>0</v>
      </c>
    </row>
    <row r="2224">
      <c r="A2224" s="5" t="n">
        <v>39638</v>
      </c>
      <c r="B2224" s="6" t="n">
        <v>2.41</v>
      </c>
      <c r="C2224" s="1" t="n">
        <v>0</v>
      </c>
    </row>
    <row r="2225">
      <c r="A2225" s="5" t="n">
        <v>39639</v>
      </c>
      <c r="B2225" s="6" t="n">
        <v>2.44</v>
      </c>
      <c r="C2225" s="1" t="n">
        <v>0</v>
      </c>
    </row>
    <row r="2226">
      <c r="A2226" s="5" t="n">
        <v>39640</v>
      </c>
      <c r="B2226" s="6" t="n">
        <v>2.59</v>
      </c>
      <c r="C2226" s="1" t="n">
        <v>0</v>
      </c>
    </row>
    <row r="2227">
      <c r="A2227" s="5" t="n">
        <v>39643</v>
      </c>
      <c r="B2227" s="6" t="n">
        <v>2.47</v>
      </c>
      <c r="C2227" s="1" t="n">
        <v>0</v>
      </c>
    </row>
    <row r="2228">
      <c r="A2228" s="5" t="n">
        <v>39644</v>
      </c>
      <c r="B2228" s="6" t="n">
        <v>2.39</v>
      </c>
      <c r="C2228" s="1" t="n">
        <v>0</v>
      </c>
    </row>
    <row r="2229">
      <c r="A2229" s="5" t="n">
        <v>39645</v>
      </c>
      <c r="B2229" s="6" t="n">
        <v>2.44</v>
      </c>
      <c r="C2229" s="1" t="n">
        <v>0</v>
      </c>
    </row>
    <row r="2230">
      <c r="A2230" s="5" t="n">
        <v>39646</v>
      </c>
      <c r="B2230" s="6" t="n">
        <v>2.58</v>
      </c>
      <c r="C2230" s="1" t="n">
        <v>0</v>
      </c>
    </row>
    <row r="2231">
      <c r="A2231" s="5" t="n">
        <v>39647</v>
      </c>
      <c r="B2231" s="6" t="n">
        <v>2.66</v>
      </c>
      <c r="C2231" s="1" t="n">
        <v>0</v>
      </c>
    </row>
    <row r="2232">
      <c r="A2232" s="5" t="n">
        <v>39650</v>
      </c>
      <c r="B2232" s="6" t="n">
        <v>2.66</v>
      </c>
      <c r="C2232" s="1" t="n">
        <v>0</v>
      </c>
    </row>
    <row r="2233">
      <c r="A2233" s="5" t="n">
        <v>39651</v>
      </c>
      <c r="B2233" s="6" t="n">
        <v>2.74</v>
      </c>
      <c r="C2233" s="1" t="n">
        <v>0</v>
      </c>
    </row>
    <row r="2234">
      <c r="A2234" s="5" t="n">
        <v>39652</v>
      </c>
      <c r="B2234" s="6" t="n">
        <v>2.81</v>
      </c>
      <c r="C2234" s="1" t="n">
        <v>0</v>
      </c>
    </row>
    <row r="2235">
      <c r="A2235" s="5" t="n">
        <v>39653</v>
      </c>
      <c r="B2235" s="6" t="n">
        <v>2.61</v>
      </c>
      <c r="C2235" s="1" t="n">
        <v>0</v>
      </c>
    </row>
    <row r="2236">
      <c r="A2236" s="5" t="n">
        <v>39654</v>
      </c>
      <c r="B2236" s="6" t="n">
        <v>2.7</v>
      </c>
      <c r="C2236" s="1" t="n">
        <v>0</v>
      </c>
    </row>
    <row r="2237">
      <c r="A2237" s="5" t="n">
        <v>39657</v>
      </c>
      <c r="B2237" s="6" t="n">
        <v>2.59</v>
      </c>
      <c r="C2237" s="1" t="n">
        <v>0</v>
      </c>
    </row>
    <row r="2238">
      <c r="A2238" s="5" t="n">
        <v>39658</v>
      </c>
      <c r="B2238" s="6" t="n">
        <v>2.65</v>
      </c>
      <c r="C2238" s="1" t="n">
        <v>0</v>
      </c>
    </row>
    <row r="2239">
      <c r="A2239" s="5" t="n">
        <v>39659</v>
      </c>
      <c r="B2239" s="6" t="n">
        <v>2.64</v>
      </c>
      <c r="C2239" s="1" t="n">
        <v>0</v>
      </c>
    </row>
    <row r="2240">
      <c r="A2240" s="5" t="n">
        <v>39660</v>
      </c>
      <c r="B2240" s="6" t="n">
        <v>2.52</v>
      </c>
      <c r="C2240" s="1" t="n">
        <v>0</v>
      </c>
    </row>
    <row r="2241">
      <c r="A2241" s="5" t="n">
        <v>39661</v>
      </c>
      <c r="B2241" s="6" t="n">
        <v>2.51</v>
      </c>
      <c r="C2241" s="1" t="n">
        <v>0</v>
      </c>
    </row>
    <row r="2242">
      <c r="A2242" s="5" t="n">
        <v>39664</v>
      </c>
      <c r="B2242" s="6" t="n">
        <v>2.53</v>
      </c>
      <c r="C2242" s="1" t="n">
        <v>0</v>
      </c>
    </row>
    <row r="2243">
      <c r="A2243" s="5" t="n">
        <v>39665</v>
      </c>
      <c r="B2243" s="6" t="n">
        <v>2.54</v>
      </c>
      <c r="C2243" s="1" t="n">
        <v>0</v>
      </c>
    </row>
    <row r="2244">
      <c r="A2244" s="5" t="n">
        <v>39666</v>
      </c>
      <c r="B2244" s="6" t="n">
        <v>2.56</v>
      </c>
      <c r="C2244" s="1" t="n">
        <v>0</v>
      </c>
    </row>
    <row r="2245">
      <c r="A2245" s="5" t="n">
        <v>39667</v>
      </c>
      <c r="B2245" s="6" t="n">
        <v>2.43</v>
      </c>
      <c r="C2245" s="1" t="n">
        <v>0</v>
      </c>
    </row>
    <row r="2246">
      <c r="A2246" s="5" t="n">
        <v>39668</v>
      </c>
      <c r="B2246" s="6" t="n">
        <v>2.51</v>
      </c>
      <c r="C2246" s="1" t="n">
        <v>0</v>
      </c>
    </row>
    <row r="2247">
      <c r="A2247" s="5" t="n">
        <v>39671</v>
      </c>
      <c r="B2247" s="6" t="n">
        <v>2.56</v>
      </c>
      <c r="C2247" s="1" t="n">
        <v>0</v>
      </c>
    </row>
    <row r="2248">
      <c r="A2248" s="5" t="n">
        <v>39672</v>
      </c>
      <c r="B2248" s="6" t="n">
        <v>2.45</v>
      </c>
      <c r="C2248" s="1" t="n">
        <v>0</v>
      </c>
    </row>
    <row r="2249">
      <c r="A2249" s="5" t="n">
        <v>39673</v>
      </c>
      <c r="B2249" s="6" t="n">
        <v>2.5</v>
      </c>
      <c r="C2249" s="1" t="n">
        <v>0</v>
      </c>
    </row>
    <row r="2250">
      <c r="A2250" s="5" t="n">
        <v>39674</v>
      </c>
      <c r="B2250" s="6" t="n">
        <v>2.45</v>
      </c>
      <c r="C2250" s="1" t="n">
        <v>0</v>
      </c>
    </row>
    <row r="2251">
      <c r="A2251" s="5" t="n">
        <v>39675</v>
      </c>
      <c r="B2251" s="6" t="n">
        <v>2.4</v>
      </c>
      <c r="C2251" s="1" t="n">
        <v>0</v>
      </c>
    </row>
    <row r="2252">
      <c r="A2252" s="5" t="n">
        <v>39678</v>
      </c>
      <c r="B2252" s="6" t="n">
        <v>2.35</v>
      </c>
      <c r="C2252" s="1" t="n">
        <v>0</v>
      </c>
    </row>
    <row r="2253">
      <c r="A2253" s="5" t="n">
        <v>39679</v>
      </c>
      <c r="B2253" s="6" t="n">
        <v>2.32</v>
      </c>
      <c r="C2253" s="1" t="n">
        <v>0</v>
      </c>
    </row>
    <row r="2254">
      <c r="A2254" s="5" t="n">
        <v>39680</v>
      </c>
      <c r="B2254" s="6" t="n">
        <v>2.25</v>
      </c>
      <c r="C2254" s="1" t="n">
        <v>0</v>
      </c>
    </row>
    <row r="2255">
      <c r="A2255" s="5" t="n">
        <v>39681</v>
      </c>
      <c r="B2255" s="6" t="n">
        <v>2.33</v>
      </c>
      <c r="C2255" s="1" t="n">
        <v>0</v>
      </c>
    </row>
    <row r="2256">
      <c r="A2256" s="5" t="n">
        <v>39682</v>
      </c>
      <c r="B2256" s="6" t="n">
        <v>2.42</v>
      </c>
      <c r="C2256" s="1" t="n">
        <v>0</v>
      </c>
    </row>
    <row r="2257">
      <c r="A2257" s="5" t="n">
        <v>39685</v>
      </c>
      <c r="B2257" s="6" t="n">
        <v>2.33</v>
      </c>
      <c r="C2257" s="1" t="n">
        <v>0</v>
      </c>
    </row>
    <row r="2258">
      <c r="A2258" s="5" t="n">
        <v>39686</v>
      </c>
      <c r="B2258" s="6" t="n">
        <v>2.35</v>
      </c>
      <c r="C2258" s="1" t="n">
        <v>0</v>
      </c>
    </row>
    <row r="2259">
      <c r="A2259" s="5" t="n">
        <v>39687</v>
      </c>
      <c r="B2259" s="6" t="n">
        <v>2.31</v>
      </c>
      <c r="C2259" s="1" t="n">
        <v>0</v>
      </c>
    </row>
    <row r="2260">
      <c r="A2260" s="5" t="n">
        <v>39688</v>
      </c>
      <c r="B2260" s="6" t="n">
        <v>2.37</v>
      </c>
      <c r="C2260" s="1" t="n">
        <v>0</v>
      </c>
    </row>
    <row r="2261">
      <c r="A2261" s="5" t="n">
        <v>39689</v>
      </c>
      <c r="B2261" s="6" t="n">
        <v>2.36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2.26</v>
      </c>
      <c r="C2263" s="1" t="n">
        <v>0</v>
      </c>
    </row>
    <row r="2264">
      <c r="A2264" s="5" t="n">
        <v>39694</v>
      </c>
      <c r="B2264" s="6" t="n">
        <v>2.26</v>
      </c>
      <c r="C2264" s="1" t="n">
        <v>0</v>
      </c>
    </row>
    <row r="2265">
      <c r="A2265" s="5" t="n">
        <v>39695</v>
      </c>
      <c r="B2265" s="6" t="n">
        <v>2.2</v>
      </c>
      <c r="C2265" s="1" t="n">
        <v>0</v>
      </c>
    </row>
    <row r="2266">
      <c r="A2266" s="5" t="n">
        <v>39696</v>
      </c>
      <c r="B2266" s="6" t="n">
        <v>2.23</v>
      </c>
      <c r="C2266" s="1" t="n">
        <v>0</v>
      </c>
    </row>
    <row r="2267">
      <c r="A2267" s="5" t="n">
        <v>39699</v>
      </c>
      <c r="B2267" s="6" t="n">
        <v>2.3</v>
      </c>
      <c r="C2267" s="1" t="n">
        <v>0</v>
      </c>
    </row>
    <row r="2268">
      <c r="A2268" s="5" t="n">
        <v>39700</v>
      </c>
      <c r="B2268" s="6" t="n">
        <v>2.23</v>
      </c>
      <c r="C2268" s="1" t="n">
        <v>0</v>
      </c>
    </row>
    <row r="2269">
      <c r="A2269" s="5" t="n">
        <v>39701</v>
      </c>
      <c r="B2269" s="6" t="n">
        <v>2.22</v>
      </c>
      <c r="C2269" s="1" t="n">
        <v>0</v>
      </c>
    </row>
    <row r="2270">
      <c r="A2270" s="5" t="n">
        <v>39702</v>
      </c>
      <c r="B2270" s="6" t="n">
        <v>2.18</v>
      </c>
      <c r="C2270" s="1" t="n">
        <v>0</v>
      </c>
    </row>
    <row r="2271">
      <c r="A2271" s="5" t="n">
        <v>39703</v>
      </c>
      <c r="B2271" s="6" t="n">
        <v>2.23</v>
      </c>
      <c r="C2271" s="1" t="n">
        <v>0</v>
      </c>
    </row>
    <row r="2272">
      <c r="A2272" s="5" t="n">
        <v>39706</v>
      </c>
      <c r="B2272" s="6" t="n">
        <v>1.78</v>
      </c>
      <c r="C2272" s="1" t="n">
        <v>0</v>
      </c>
    </row>
    <row r="2273">
      <c r="A2273" s="5" t="n">
        <v>39707</v>
      </c>
      <c r="B2273" s="6" t="n">
        <v>1.89</v>
      </c>
      <c r="C2273" s="1" t="n">
        <v>0</v>
      </c>
    </row>
    <row r="2274">
      <c r="A2274" s="5" t="n">
        <v>39708</v>
      </c>
      <c r="B2274" s="6" t="n">
        <v>1.64</v>
      </c>
      <c r="C2274" s="1" t="n">
        <v>0</v>
      </c>
    </row>
    <row r="2275">
      <c r="A2275" s="5" t="n">
        <v>39709</v>
      </c>
      <c r="B2275" s="6" t="n">
        <v>1.78</v>
      </c>
      <c r="C2275" s="1" t="n">
        <v>0</v>
      </c>
    </row>
    <row r="2276">
      <c r="A2276" s="5" t="n">
        <v>39710</v>
      </c>
      <c r="B2276" s="6" t="n">
        <v>2.16</v>
      </c>
      <c r="C2276" s="1" t="n">
        <v>0</v>
      </c>
    </row>
    <row r="2277">
      <c r="A2277" s="5" t="n">
        <v>39713</v>
      </c>
      <c r="B2277" s="6" t="n">
        <v>2.13</v>
      </c>
      <c r="C2277" s="1" t="n">
        <v>0</v>
      </c>
    </row>
    <row r="2278">
      <c r="A2278" s="5" t="n">
        <v>39714</v>
      </c>
      <c r="B2278" s="6" t="n">
        <v>2.11</v>
      </c>
      <c r="C2278" s="1" t="n">
        <v>0</v>
      </c>
    </row>
    <row r="2279">
      <c r="A2279" s="5" t="n">
        <v>39715</v>
      </c>
      <c r="B2279" s="6" t="n">
        <v>2.03</v>
      </c>
      <c r="C2279" s="1" t="n">
        <v>0</v>
      </c>
    </row>
    <row r="2280">
      <c r="A2280" s="5" t="n">
        <v>39716</v>
      </c>
      <c r="B2280" s="6" t="n">
        <v>2.16</v>
      </c>
      <c r="C2280" s="1" t="n">
        <v>0</v>
      </c>
    </row>
    <row r="2281">
      <c r="A2281" s="5" t="n">
        <v>39717</v>
      </c>
      <c r="B2281" s="6" t="n">
        <v>2.11</v>
      </c>
      <c r="C2281" s="1" t="n">
        <v>0</v>
      </c>
    </row>
    <row r="2282">
      <c r="A2282" s="5" t="n">
        <v>39720</v>
      </c>
      <c r="B2282" s="6" t="n">
        <v>1.7</v>
      </c>
      <c r="C2282" s="1" t="n">
        <v>0</v>
      </c>
    </row>
    <row r="2283">
      <c r="A2283" s="5" t="n">
        <v>39721</v>
      </c>
      <c r="B2283" s="6" t="n">
        <v>2</v>
      </c>
      <c r="C2283" s="1" t="n">
        <v>0</v>
      </c>
    </row>
    <row r="2284">
      <c r="A2284" s="5" t="n">
        <v>39722</v>
      </c>
      <c r="B2284" s="6" t="n">
        <v>1.82</v>
      </c>
      <c r="C2284" s="1" t="n">
        <v>0</v>
      </c>
    </row>
    <row r="2285">
      <c r="A2285" s="5" t="n">
        <v>39723</v>
      </c>
      <c r="B2285" s="6" t="n">
        <v>1.62</v>
      </c>
      <c r="C2285" s="1" t="n">
        <v>0</v>
      </c>
    </row>
    <row r="2286">
      <c r="A2286" s="5" t="n">
        <v>39724</v>
      </c>
      <c r="B2286" s="6" t="n">
        <v>1.6</v>
      </c>
      <c r="C2286" s="1" t="n">
        <v>0</v>
      </c>
    </row>
    <row r="2287">
      <c r="A2287" s="5" t="n">
        <v>39727</v>
      </c>
      <c r="B2287" s="6" t="n">
        <v>1.43</v>
      </c>
      <c r="C2287" s="1" t="n">
        <v>0</v>
      </c>
    </row>
    <row r="2288">
      <c r="A2288" s="5" t="n">
        <v>39728</v>
      </c>
      <c r="B2288" s="6" t="n">
        <v>1.47</v>
      </c>
      <c r="C2288" s="1" t="n">
        <v>0</v>
      </c>
    </row>
    <row r="2289">
      <c r="A2289" s="5" t="n">
        <v>39729</v>
      </c>
      <c r="B2289" s="6" t="n">
        <v>1.65</v>
      </c>
      <c r="C2289" s="1" t="n">
        <v>0</v>
      </c>
    </row>
    <row r="2290">
      <c r="A2290" s="5" t="n">
        <v>39730</v>
      </c>
      <c r="B2290" s="6" t="n">
        <v>1.65</v>
      </c>
      <c r="C2290" s="1" t="n">
        <v>0</v>
      </c>
    </row>
    <row r="2291">
      <c r="A2291" s="5" t="n">
        <v>39731</v>
      </c>
      <c r="B2291" s="6" t="n">
        <v>1.62</v>
      </c>
      <c r="C2291" s="1" t="n">
        <v>0</v>
      </c>
    </row>
    <row r="2292">
      <c r="A2292" s="5" t="n">
        <v>39734</v>
      </c>
      <c r="B2292" s="6" t="n"/>
      <c r="C2292" s="1" t="n">
        <v>1</v>
      </c>
    </row>
    <row r="2293">
      <c r="A2293" s="5" t="n">
        <v>39735</v>
      </c>
      <c r="B2293" s="6" t="n">
        <v>1.82</v>
      </c>
      <c r="C2293" s="1" t="n">
        <v>0</v>
      </c>
    </row>
    <row r="2294">
      <c r="A2294" s="5" t="n">
        <v>39736</v>
      </c>
      <c r="B2294" s="6" t="n">
        <v>1.64</v>
      </c>
      <c r="C2294" s="1" t="n">
        <v>0</v>
      </c>
    </row>
    <row r="2295">
      <c r="A2295" s="5" t="n">
        <v>39737</v>
      </c>
      <c r="B2295" s="6" t="n">
        <v>1.61</v>
      </c>
      <c r="C2295" s="1" t="n">
        <v>0</v>
      </c>
    </row>
    <row r="2296">
      <c r="A2296" s="5" t="n">
        <v>39738</v>
      </c>
      <c r="B2296" s="6" t="n">
        <v>1.64</v>
      </c>
      <c r="C2296" s="1" t="n">
        <v>0</v>
      </c>
    </row>
    <row r="2297">
      <c r="A2297" s="5" t="n">
        <v>39741</v>
      </c>
      <c r="B2297" s="6" t="n">
        <v>1.71</v>
      </c>
      <c r="C2297" s="1" t="n">
        <v>0</v>
      </c>
    </row>
    <row r="2298">
      <c r="A2298" s="5" t="n">
        <v>39742</v>
      </c>
      <c r="B2298" s="6" t="n">
        <v>1.58</v>
      </c>
      <c r="C2298" s="1" t="n">
        <v>0</v>
      </c>
    </row>
    <row r="2299">
      <c r="A2299" s="5" t="n">
        <v>39743</v>
      </c>
      <c r="B2299" s="6" t="n">
        <v>1.53</v>
      </c>
      <c r="C2299" s="1" t="n">
        <v>0</v>
      </c>
    </row>
    <row r="2300">
      <c r="A2300" s="5" t="n">
        <v>39744</v>
      </c>
      <c r="B2300" s="6" t="n">
        <v>1.54</v>
      </c>
      <c r="C2300" s="1" t="n">
        <v>0</v>
      </c>
    </row>
    <row r="2301">
      <c r="A2301" s="5" t="n">
        <v>39745</v>
      </c>
      <c r="B2301" s="6" t="n">
        <v>1.57</v>
      </c>
      <c r="C2301" s="1" t="n">
        <v>0</v>
      </c>
    </row>
    <row r="2302">
      <c r="A2302" s="5" t="n">
        <v>39748</v>
      </c>
      <c r="B2302" s="6" t="n">
        <v>1.59</v>
      </c>
      <c r="C2302" s="1" t="n">
        <v>0</v>
      </c>
    </row>
    <row r="2303">
      <c r="A2303" s="5" t="n">
        <v>39749</v>
      </c>
      <c r="B2303" s="6" t="n">
        <v>1.65</v>
      </c>
      <c r="C2303" s="1" t="n">
        <v>0</v>
      </c>
    </row>
    <row r="2304">
      <c r="A2304" s="5" t="n">
        <v>39750</v>
      </c>
      <c r="B2304" s="6" t="n">
        <v>1.58</v>
      </c>
      <c r="C2304" s="1" t="n">
        <v>0</v>
      </c>
    </row>
    <row r="2305">
      <c r="A2305" s="5" t="n">
        <v>39751</v>
      </c>
      <c r="B2305" s="6" t="n">
        <v>1.59</v>
      </c>
      <c r="C2305" s="1" t="n">
        <v>0</v>
      </c>
    </row>
    <row r="2306">
      <c r="A2306" s="5" t="n">
        <v>39752</v>
      </c>
      <c r="B2306" s="6" t="n">
        <v>1.56</v>
      </c>
      <c r="C2306" s="1" t="n">
        <v>0</v>
      </c>
    </row>
    <row r="2307">
      <c r="A2307" s="5" t="n">
        <v>39755</v>
      </c>
      <c r="B2307" s="6" t="n">
        <v>1.45</v>
      </c>
      <c r="C2307" s="1" t="n">
        <v>0</v>
      </c>
    </row>
    <row r="2308">
      <c r="A2308" s="5" t="n">
        <v>39756</v>
      </c>
      <c r="B2308" s="6" t="n">
        <v>1.39</v>
      </c>
      <c r="C2308" s="1" t="n">
        <v>0</v>
      </c>
    </row>
    <row r="2309">
      <c r="A2309" s="5" t="n">
        <v>39757</v>
      </c>
      <c r="B2309" s="6" t="n">
        <v>1.36</v>
      </c>
      <c r="C2309" s="1" t="n">
        <v>0</v>
      </c>
    </row>
    <row r="2310">
      <c r="A2310" s="5" t="n">
        <v>39758</v>
      </c>
      <c r="B2310" s="6" t="n">
        <v>1.28</v>
      </c>
      <c r="C2310" s="1" t="n">
        <v>0</v>
      </c>
    </row>
    <row r="2311">
      <c r="A2311" s="5" t="n">
        <v>39759</v>
      </c>
      <c r="B2311" s="6" t="n">
        <v>1.33</v>
      </c>
      <c r="C2311" s="1" t="n">
        <v>0</v>
      </c>
    </row>
    <row r="2312">
      <c r="A2312" s="5" t="n">
        <v>39762</v>
      </c>
      <c r="B2312" s="6" t="n">
        <v>1.27</v>
      </c>
      <c r="C2312" s="1" t="n">
        <v>0</v>
      </c>
    </row>
    <row r="2313">
      <c r="A2313" s="5" t="n">
        <v>39763</v>
      </c>
      <c r="B2313" s="6" t="n"/>
      <c r="C2313" s="1" t="n">
        <v>1</v>
      </c>
    </row>
    <row r="2314">
      <c r="A2314" s="5" t="n">
        <v>39764</v>
      </c>
      <c r="B2314" s="6" t="n">
        <v>1.19</v>
      </c>
      <c r="C2314" s="1" t="n">
        <v>0</v>
      </c>
    </row>
    <row r="2315">
      <c r="A2315" s="5" t="n">
        <v>39765</v>
      </c>
      <c r="B2315" s="6" t="n">
        <v>1.24</v>
      </c>
      <c r="C2315" s="1" t="n">
        <v>0</v>
      </c>
    </row>
    <row r="2316">
      <c r="A2316" s="5" t="n">
        <v>39766</v>
      </c>
      <c r="B2316" s="6" t="n">
        <v>1.22</v>
      </c>
      <c r="C2316" s="1" t="n">
        <v>0</v>
      </c>
    </row>
    <row r="2317">
      <c r="A2317" s="5" t="n">
        <v>39769</v>
      </c>
      <c r="B2317" s="6" t="n">
        <v>1.22</v>
      </c>
      <c r="C2317" s="1" t="n">
        <v>0</v>
      </c>
    </row>
    <row r="2318">
      <c r="A2318" s="5" t="n">
        <v>39770</v>
      </c>
      <c r="B2318" s="6" t="n">
        <v>1.15</v>
      </c>
      <c r="C2318" s="1" t="n">
        <v>0</v>
      </c>
    </row>
    <row r="2319">
      <c r="A2319" s="5" t="n">
        <v>39771</v>
      </c>
      <c r="B2319" s="6" t="n">
        <v>1.09</v>
      </c>
      <c r="C2319" s="1" t="n">
        <v>0</v>
      </c>
    </row>
    <row r="2320">
      <c r="A2320" s="5" t="n">
        <v>39772</v>
      </c>
      <c r="B2320" s="6" t="n">
        <v>1</v>
      </c>
      <c r="C2320" s="1" t="n">
        <v>0</v>
      </c>
    </row>
    <row r="2321">
      <c r="A2321" s="5" t="n">
        <v>39773</v>
      </c>
      <c r="B2321" s="6" t="n">
        <v>1.09</v>
      </c>
      <c r="C2321" s="1" t="n">
        <v>0</v>
      </c>
    </row>
    <row r="2322">
      <c r="A2322" s="5" t="n">
        <v>39776</v>
      </c>
      <c r="B2322" s="6" t="n">
        <v>1.31</v>
      </c>
      <c r="C2322" s="1" t="n">
        <v>0</v>
      </c>
    </row>
    <row r="2323">
      <c r="A2323" s="5" t="n">
        <v>39777</v>
      </c>
      <c r="B2323" s="6" t="n">
        <v>1.15</v>
      </c>
      <c r="C2323" s="1" t="n">
        <v>0</v>
      </c>
    </row>
    <row r="2324">
      <c r="A2324" s="5" t="n">
        <v>39778</v>
      </c>
      <c r="B2324" s="6" t="n">
        <v>1.09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1</v>
      </c>
      <c r="C2326" s="1" t="n">
        <v>0</v>
      </c>
    </row>
    <row r="2327">
      <c r="A2327" s="5" t="n">
        <v>39783</v>
      </c>
      <c r="B2327" s="6" t="n">
        <v>0.9</v>
      </c>
      <c r="C2327" s="1" t="n">
        <v>0</v>
      </c>
    </row>
    <row r="2328">
      <c r="A2328" s="5" t="n">
        <v>39784</v>
      </c>
      <c r="B2328" s="6" t="n">
        <v>0.9</v>
      </c>
      <c r="C2328" s="1" t="n">
        <v>0</v>
      </c>
    </row>
    <row r="2329">
      <c r="A2329" s="5" t="n">
        <v>39785</v>
      </c>
      <c r="B2329" s="6" t="n">
        <v>0.87</v>
      </c>
      <c r="C2329" s="1" t="n">
        <v>0</v>
      </c>
    </row>
    <row r="2330">
      <c r="A2330" s="5" t="n">
        <v>39786</v>
      </c>
      <c r="B2330" s="6" t="n">
        <v>0.82</v>
      </c>
      <c r="C2330" s="1" t="n">
        <v>0</v>
      </c>
    </row>
    <row r="2331">
      <c r="A2331" s="5" t="n">
        <v>39787</v>
      </c>
      <c r="B2331" s="6" t="n">
        <v>0.93</v>
      </c>
      <c r="C2331" s="1" t="n">
        <v>0</v>
      </c>
    </row>
    <row r="2332">
      <c r="A2332" s="5" t="n">
        <v>39790</v>
      </c>
      <c r="B2332" s="6" t="n">
        <v>0.97</v>
      </c>
      <c r="C2332" s="1" t="n">
        <v>0</v>
      </c>
    </row>
    <row r="2333">
      <c r="A2333" s="5" t="n">
        <v>39791</v>
      </c>
      <c r="B2333" s="6" t="n">
        <v>0.84</v>
      </c>
      <c r="C2333" s="1" t="n">
        <v>0</v>
      </c>
    </row>
    <row r="2334">
      <c r="A2334" s="5" t="n">
        <v>39792</v>
      </c>
      <c r="B2334" s="6" t="n">
        <v>0.86</v>
      </c>
      <c r="C2334" s="1" t="n">
        <v>0</v>
      </c>
    </row>
    <row r="2335">
      <c r="A2335" s="5" t="n">
        <v>39793</v>
      </c>
      <c r="B2335" s="6" t="n">
        <v>0.79</v>
      </c>
      <c r="C2335" s="1" t="n">
        <v>0</v>
      </c>
    </row>
    <row r="2336">
      <c r="A2336" s="5" t="n">
        <v>39794</v>
      </c>
      <c r="B2336" s="6" t="n">
        <v>0.78</v>
      </c>
      <c r="C2336" s="1" t="n">
        <v>0</v>
      </c>
    </row>
    <row r="2337">
      <c r="A2337" s="5" t="n">
        <v>39797</v>
      </c>
      <c r="B2337" s="6" t="n">
        <v>0.75</v>
      </c>
      <c r="C2337" s="1" t="n">
        <v>0</v>
      </c>
    </row>
    <row r="2338">
      <c r="A2338" s="5" t="n">
        <v>39798</v>
      </c>
      <c r="B2338" s="6" t="n">
        <v>0.65</v>
      </c>
      <c r="C2338" s="1" t="n">
        <v>0</v>
      </c>
    </row>
    <row r="2339">
      <c r="A2339" s="5" t="n">
        <v>39799</v>
      </c>
      <c r="B2339" s="6" t="n">
        <v>0.73</v>
      </c>
      <c r="C2339" s="1" t="n">
        <v>0</v>
      </c>
    </row>
    <row r="2340">
      <c r="A2340" s="5" t="n">
        <v>39800</v>
      </c>
      <c r="B2340" s="6" t="n">
        <v>0.68</v>
      </c>
      <c r="C2340" s="1" t="n">
        <v>0</v>
      </c>
    </row>
    <row r="2341">
      <c r="A2341" s="5" t="n">
        <v>39801</v>
      </c>
      <c r="B2341" s="6" t="n">
        <v>0.74</v>
      </c>
      <c r="C2341" s="1" t="n">
        <v>0</v>
      </c>
    </row>
    <row r="2342">
      <c r="A2342" s="5" t="n">
        <v>39804</v>
      </c>
      <c r="B2342" s="6" t="n">
        <v>0.87</v>
      </c>
      <c r="C2342" s="1" t="n">
        <v>0</v>
      </c>
    </row>
    <row r="2343">
      <c r="A2343" s="5" t="n">
        <v>39805</v>
      </c>
      <c r="B2343" s="6" t="n">
        <v>0.9</v>
      </c>
      <c r="C2343" s="1" t="n">
        <v>0</v>
      </c>
    </row>
    <row r="2344">
      <c r="A2344" s="5" t="n">
        <v>39806</v>
      </c>
      <c r="B2344" s="6" t="n">
        <v>0.9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0.89</v>
      </c>
      <c r="C2346" s="1" t="n">
        <v>0</v>
      </c>
    </row>
    <row r="2347">
      <c r="A2347" s="5" t="n">
        <v>39811</v>
      </c>
      <c r="B2347" s="6" t="n">
        <v>0.78</v>
      </c>
      <c r="C2347" s="1" t="n">
        <v>0</v>
      </c>
    </row>
    <row r="2348">
      <c r="A2348" s="5" t="n">
        <v>39812</v>
      </c>
      <c r="B2348" s="6" t="n">
        <v>0.75</v>
      </c>
      <c r="C2348" s="1" t="n">
        <v>0</v>
      </c>
    </row>
    <row r="2349">
      <c r="A2349" s="5" t="n">
        <v>39813</v>
      </c>
      <c r="B2349" s="6" t="n">
        <v>0.76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0.88</v>
      </c>
      <c r="C2351" s="1" t="n">
        <v>0</v>
      </c>
    </row>
    <row r="2352">
      <c r="A2352" s="5" t="n">
        <v>39818</v>
      </c>
      <c r="B2352" s="6" t="n">
        <v>0.78</v>
      </c>
      <c r="C2352" s="1" t="n">
        <v>0</v>
      </c>
    </row>
    <row r="2353">
      <c r="A2353" s="5" t="n">
        <v>39819</v>
      </c>
      <c r="B2353" s="6" t="n">
        <v>0.8</v>
      </c>
      <c r="C2353" s="1" t="n">
        <v>0</v>
      </c>
    </row>
    <row r="2354">
      <c r="A2354" s="5" t="n">
        <v>39820</v>
      </c>
      <c r="B2354" s="6" t="n">
        <v>0.82</v>
      </c>
      <c r="C2354" s="1" t="n">
        <v>0</v>
      </c>
    </row>
    <row r="2355">
      <c r="A2355" s="5" t="n">
        <v>39821</v>
      </c>
      <c r="B2355" s="6" t="n">
        <v>0.83</v>
      </c>
      <c r="C2355" s="1" t="n">
        <v>0</v>
      </c>
    </row>
    <row r="2356">
      <c r="A2356" s="5" t="n">
        <v>39822</v>
      </c>
      <c r="B2356" s="6" t="n">
        <v>0.75</v>
      </c>
      <c r="C2356" s="1" t="n">
        <v>0</v>
      </c>
    </row>
    <row r="2357">
      <c r="A2357" s="5" t="n">
        <v>39825</v>
      </c>
      <c r="B2357" s="6" t="n">
        <v>0.74</v>
      </c>
      <c r="C2357" s="1" t="n">
        <v>0</v>
      </c>
    </row>
    <row r="2358">
      <c r="A2358" s="5" t="n">
        <v>39826</v>
      </c>
      <c r="B2358" s="6" t="n">
        <v>0.76</v>
      </c>
      <c r="C2358" s="1" t="n">
        <v>0</v>
      </c>
    </row>
    <row r="2359">
      <c r="A2359" s="5" t="n">
        <v>39827</v>
      </c>
      <c r="B2359" s="6" t="n">
        <v>0.73</v>
      </c>
      <c r="C2359" s="1" t="n">
        <v>0</v>
      </c>
    </row>
    <row r="2360">
      <c r="A2360" s="5" t="n">
        <v>39828</v>
      </c>
      <c r="B2360" s="6" t="n">
        <v>0.73</v>
      </c>
      <c r="C2360" s="1" t="n">
        <v>0</v>
      </c>
    </row>
    <row r="2361">
      <c r="A2361" s="5" t="n">
        <v>39829</v>
      </c>
      <c r="B2361" s="6" t="n">
        <v>0.73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0.73</v>
      </c>
      <c r="C2363" s="1" t="n">
        <v>0</v>
      </c>
    </row>
    <row r="2364">
      <c r="A2364" s="5" t="n">
        <v>39834</v>
      </c>
      <c r="B2364" s="6" t="n">
        <v>0.78</v>
      </c>
      <c r="C2364" s="1" t="n">
        <v>0</v>
      </c>
    </row>
    <row r="2365">
      <c r="A2365" s="5" t="n">
        <v>39835</v>
      </c>
      <c r="B2365" s="6" t="n">
        <v>0.75</v>
      </c>
      <c r="C2365" s="1" t="n">
        <v>0</v>
      </c>
    </row>
    <row r="2366">
      <c r="A2366" s="5" t="n">
        <v>39836</v>
      </c>
      <c r="B2366" s="6" t="n">
        <v>0.83</v>
      </c>
      <c r="C2366" s="1" t="n">
        <v>0</v>
      </c>
    </row>
    <row r="2367">
      <c r="A2367" s="5" t="n">
        <v>39839</v>
      </c>
      <c r="B2367" s="6" t="n">
        <v>0.85</v>
      </c>
      <c r="C2367" s="1" t="n">
        <v>0</v>
      </c>
    </row>
    <row r="2368">
      <c r="A2368" s="5" t="n">
        <v>39840</v>
      </c>
      <c r="B2368" s="6" t="n">
        <v>0.87</v>
      </c>
      <c r="C2368" s="1" t="n">
        <v>0</v>
      </c>
    </row>
    <row r="2369">
      <c r="A2369" s="5" t="n">
        <v>39841</v>
      </c>
      <c r="B2369" s="6" t="n">
        <v>0.89</v>
      </c>
      <c r="C2369" s="1" t="n">
        <v>0</v>
      </c>
    </row>
    <row r="2370">
      <c r="A2370" s="5" t="n">
        <v>39842</v>
      </c>
      <c r="B2370" s="6" t="n">
        <v>0.95</v>
      </c>
      <c r="C2370" s="1" t="n">
        <v>0</v>
      </c>
    </row>
    <row r="2371">
      <c r="A2371" s="5" t="n">
        <v>39843</v>
      </c>
      <c r="B2371" s="6" t="n">
        <v>0.9399999999999999</v>
      </c>
      <c r="C2371" s="1" t="n">
        <v>0</v>
      </c>
    </row>
    <row r="2372">
      <c r="A2372" s="5" t="n">
        <v>39846</v>
      </c>
      <c r="B2372" s="6" t="n">
        <v>0.89</v>
      </c>
      <c r="C2372" s="1" t="n">
        <v>0</v>
      </c>
    </row>
    <row r="2373">
      <c r="A2373" s="5" t="n">
        <v>39847</v>
      </c>
      <c r="B2373" s="6" t="n">
        <v>0.96</v>
      </c>
      <c r="C2373" s="1" t="n">
        <v>0</v>
      </c>
    </row>
    <row r="2374">
      <c r="A2374" s="5" t="n">
        <v>39848</v>
      </c>
      <c r="B2374" s="6" t="n">
        <v>0.98</v>
      </c>
      <c r="C2374" s="1" t="n">
        <v>0</v>
      </c>
    </row>
    <row r="2375">
      <c r="A2375" s="5" t="n">
        <v>39849</v>
      </c>
      <c r="B2375" s="6" t="n">
        <v>0.98</v>
      </c>
      <c r="C2375" s="1" t="n">
        <v>0</v>
      </c>
    </row>
    <row r="2376">
      <c r="A2376" s="5" t="n">
        <v>39850</v>
      </c>
      <c r="B2376" s="6" t="n">
        <v>0.99</v>
      </c>
      <c r="C2376" s="1" t="n">
        <v>0</v>
      </c>
    </row>
    <row r="2377">
      <c r="A2377" s="5" t="n">
        <v>39853</v>
      </c>
      <c r="B2377" s="6" t="n">
        <v>1.05</v>
      </c>
      <c r="C2377" s="1" t="n">
        <v>0</v>
      </c>
    </row>
    <row r="2378">
      <c r="A2378" s="5" t="n">
        <v>39854</v>
      </c>
      <c r="B2378" s="6" t="n">
        <v>0.92</v>
      </c>
      <c r="C2378" s="1" t="n">
        <v>0</v>
      </c>
    </row>
    <row r="2379">
      <c r="A2379" s="5" t="n">
        <v>39855</v>
      </c>
      <c r="B2379" s="6" t="n">
        <v>0.93</v>
      </c>
      <c r="C2379" s="1" t="n">
        <v>0</v>
      </c>
    </row>
    <row r="2380">
      <c r="A2380" s="5" t="n">
        <v>39856</v>
      </c>
      <c r="B2380" s="6" t="n">
        <v>0.89</v>
      </c>
      <c r="C2380" s="1" t="n">
        <v>0</v>
      </c>
    </row>
    <row r="2381">
      <c r="A2381" s="5" t="n">
        <v>39857</v>
      </c>
      <c r="B2381" s="6" t="n">
        <v>0.97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0.87</v>
      </c>
      <c r="C2383" s="1" t="n">
        <v>0</v>
      </c>
    </row>
    <row r="2384">
      <c r="A2384" s="5" t="n">
        <v>39862</v>
      </c>
      <c r="B2384" s="6" t="n">
        <v>0.97</v>
      </c>
      <c r="C2384" s="1" t="n">
        <v>0</v>
      </c>
    </row>
    <row r="2385">
      <c r="A2385" s="5" t="n">
        <v>39863</v>
      </c>
      <c r="B2385" s="6" t="n">
        <v>1.01</v>
      </c>
      <c r="C2385" s="1" t="n">
        <v>0</v>
      </c>
    </row>
    <row r="2386">
      <c r="A2386" s="5" t="n">
        <v>39864</v>
      </c>
      <c r="B2386" s="6" t="n">
        <v>0.96</v>
      </c>
      <c r="C2386" s="1" t="n">
        <v>0</v>
      </c>
    </row>
    <row r="2387">
      <c r="A2387" s="5" t="n">
        <v>39867</v>
      </c>
      <c r="B2387" s="6" t="n">
        <v>0.96</v>
      </c>
      <c r="C2387" s="1" t="n">
        <v>0</v>
      </c>
    </row>
    <row r="2388">
      <c r="A2388" s="5" t="n">
        <v>39868</v>
      </c>
      <c r="B2388" s="6" t="n">
        <v>1.03</v>
      </c>
      <c r="C2388" s="1" t="n">
        <v>0</v>
      </c>
    </row>
    <row r="2389">
      <c r="A2389" s="5" t="n">
        <v>39869</v>
      </c>
      <c r="B2389" s="6" t="n">
        <v>1.09</v>
      </c>
      <c r="C2389" s="1" t="n">
        <v>0</v>
      </c>
    </row>
    <row r="2390">
      <c r="A2390" s="5" t="n">
        <v>39870</v>
      </c>
      <c r="B2390" s="6" t="n">
        <v>1.08</v>
      </c>
      <c r="C2390" s="1" t="n">
        <v>0</v>
      </c>
    </row>
    <row r="2391">
      <c r="A2391" s="5" t="n">
        <v>39871</v>
      </c>
      <c r="B2391" s="6" t="n">
        <v>1</v>
      </c>
      <c r="C2391" s="1" t="n">
        <v>0</v>
      </c>
    </row>
    <row r="2392">
      <c r="A2392" s="5" t="n">
        <v>39874</v>
      </c>
      <c r="B2392" s="6" t="n">
        <v>0.89</v>
      </c>
      <c r="C2392" s="1" t="n">
        <v>0</v>
      </c>
    </row>
    <row r="2393">
      <c r="A2393" s="5" t="n">
        <v>39875</v>
      </c>
      <c r="B2393" s="6" t="n">
        <v>0.91</v>
      </c>
      <c r="C2393" s="1" t="n">
        <v>0</v>
      </c>
    </row>
    <row r="2394">
      <c r="A2394" s="5" t="n">
        <v>39876</v>
      </c>
      <c r="B2394" s="6" t="n">
        <v>0.97</v>
      </c>
      <c r="C2394" s="1" t="n">
        <v>0</v>
      </c>
    </row>
    <row r="2395">
      <c r="A2395" s="5" t="n">
        <v>39877</v>
      </c>
      <c r="B2395" s="6" t="n">
        <v>0.9</v>
      </c>
      <c r="C2395" s="1" t="n">
        <v>0</v>
      </c>
    </row>
    <row r="2396">
      <c r="A2396" s="5" t="n">
        <v>39878</v>
      </c>
      <c r="B2396" s="6" t="n">
        <v>0.91</v>
      </c>
      <c r="C2396" s="1" t="n">
        <v>0</v>
      </c>
    </row>
    <row r="2397">
      <c r="A2397" s="5" t="n">
        <v>39881</v>
      </c>
      <c r="B2397" s="6" t="n">
        <v>0.96</v>
      </c>
      <c r="C2397" s="1" t="n">
        <v>0</v>
      </c>
    </row>
    <row r="2398">
      <c r="A2398" s="5" t="n">
        <v>39882</v>
      </c>
      <c r="B2398" s="6" t="n">
        <v>1.01</v>
      </c>
      <c r="C2398" s="1" t="n">
        <v>0</v>
      </c>
    </row>
    <row r="2399">
      <c r="A2399" s="5" t="n">
        <v>39883</v>
      </c>
      <c r="B2399" s="6" t="n">
        <v>1.03</v>
      </c>
      <c r="C2399" s="1" t="n">
        <v>0</v>
      </c>
    </row>
    <row r="2400">
      <c r="A2400" s="5" t="n">
        <v>39884</v>
      </c>
      <c r="B2400" s="6" t="n">
        <v>1.03</v>
      </c>
      <c r="C2400" s="1" t="n">
        <v>0</v>
      </c>
    </row>
    <row r="2401">
      <c r="A2401" s="5" t="n">
        <v>39885</v>
      </c>
      <c r="B2401" s="6" t="n">
        <v>0.98</v>
      </c>
      <c r="C2401" s="1" t="n">
        <v>0</v>
      </c>
    </row>
    <row r="2402">
      <c r="A2402" s="5" t="n">
        <v>39888</v>
      </c>
      <c r="B2402" s="6" t="n">
        <v>1</v>
      </c>
      <c r="C2402" s="1" t="n">
        <v>0</v>
      </c>
    </row>
    <row r="2403">
      <c r="A2403" s="5" t="n">
        <v>39889</v>
      </c>
      <c r="B2403" s="6" t="n">
        <v>1.05</v>
      </c>
      <c r="C2403" s="1" t="n">
        <v>0</v>
      </c>
    </row>
    <row r="2404">
      <c r="A2404" s="5" t="n">
        <v>39890</v>
      </c>
      <c r="B2404" s="6" t="n">
        <v>0.82</v>
      </c>
      <c r="C2404" s="1" t="n">
        <v>0</v>
      </c>
    </row>
    <row r="2405">
      <c r="A2405" s="5" t="n">
        <v>39891</v>
      </c>
      <c r="B2405" s="6" t="n">
        <v>0.87</v>
      </c>
      <c r="C2405" s="1" t="n">
        <v>0</v>
      </c>
    </row>
    <row r="2406">
      <c r="A2406" s="5" t="n">
        <v>39892</v>
      </c>
      <c r="B2406" s="6" t="n">
        <v>0.89</v>
      </c>
      <c r="C2406" s="1" t="n">
        <v>0</v>
      </c>
    </row>
    <row r="2407">
      <c r="A2407" s="5" t="n">
        <v>39895</v>
      </c>
      <c r="B2407" s="6" t="n">
        <v>0.93</v>
      </c>
      <c r="C2407" s="1" t="n">
        <v>0</v>
      </c>
    </row>
    <row r="2408">
      <c r="A2408" s="5" t="n">
        <v>39896</v>
      </c>
      <c r="B2408" s="6" t="n">
        <v>0.93</v>
      </c>
      <c r="C2408" s="1" t="n">
        <v>0</v>
      </c>
    </row>
    <row r="2409">
      <c r="A2409" s="5" t="n">
        <v>39897</v>
      </c>
      <c r="B2409" s="6" t="n">
        <v>0.96</v>
      </c>
      <c r="C2409" s="1" t="n">
        <v>0</v>
      </c>
    </row>
    <row r="2410">
      <c r="A2410" s="5" t="n">
        <v>39898</v>
      </c>
      <c r="B2410" s="6" t="n">
        <v>0.9</v>
      </c>
      <c r="C2410" s="1" t="n">
        <v>0</v>
      </c>
    </row>
    <row r="2411">
      <c r="A2411" s="5" t="n">
        <v>39899</v>
      </c>
      <c r="B2411" s="6" t="n">
        <v>0.9</v>
      </c>
      <c r="C2411" s="1" t="n">
        <v>0</v>
      </c>
    </row>
    <row r="2412">
      <c r="A2412" s="5" t="n">
        <v>39902</v>
      </c>
      <c r="B2412" s="6" t="n">
        <v>0.84</v>
      </c>
      <c r="C2412" s="1" t="n">
        <v>0</v>
      </c>
    </row>
    <row r="2413">
      <c r="A2413" s="5" t="n">
        <v>39903</v>
      </c>
      <c r="B2413" s="6" t="n">
        <v>0.8100000000000001</v>
      </c>
      <c r="C2413" s="1" t="n">
        <v>0</v>
      </c>
    </row>
    <row r="2414">
      <c r="A2414" s="5" t="n">
        <v>39904</v>
      </c>
      <c r="B2414" s="6" t="n">
        <v>0.83</v>
      </c>
      <c r="C2414" s="1" t="n">
        <v>0</v>
      </c>
    </row>
    <row r="2415">
      <c r="A2415" s="5" t="n">
        <v>39905</v>
      </c>
      <c r="B2415" s="6" t="n">
        <v>0.88</v>
      </c>
      <c r="C2415" s="1" t="n">
        <v>0</v>
      </c>
    </row>
    <row r="2416">
      <c r="A2416" s="5" t="n">
        <v>39906</v>
      </c>
      <c r="B2416" s="6" t="n">
        <v>0.96</v>
      </c>
      <c r="C2416" s="1" t="n">
        <v>0</v>
      </c>
    </row>
    <row r="2417">
      <c r="A2417" s="5" t="n">
        <v>39909</v>
      </c>
      <c r="B2417" s="6" t="n">
        <v>0.9399999999999999</v>
      </c>
      <c r="C2417" s="1" t="n">
        <v>0</v>
      </c>
    </row>
    <row r="2418">
      <c r="A2418" s="5" t="n">
        <v>39910</v>
      </c>
      <c r="B2418" s="6" t="n">
        <v>0.91</v>
      </c>
      <c r="C2418" s="1" t="n">
        <v>0</v>
      </c>
    </row>
    <row r="2419">
      <c r="A2419" s="5" t="n">
        <v>39911</v>
      </c>
      <c r="B2419" s="6" t="n">
        <v>0.93</v>
      </c>
      <c r="C2419" s="1" t="n">
        <v>0</v>
      </c>
    </row>
    <row r="2420">
      <c r="A2420" s="5" t="n">
        <v>39912</v>
      </c>
      <c r="B2420" s="6" t="n">
        <v>0.96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0.89</v>
      </c>
      <c r="C2422" s="1" t="n">
        <v>0</v>
      </c>
    </row>
    <row r="2423">
      <c r="A2423" s="5" t="n">
        <v>39917</v>
      </c>
      <c r="B2423" s="6" t="n">
        <v>0.86</v>
      </c>
      <c r="C2423" s="1" t="n">
        <v>0</v>
      </c>
    </row>
    <row r="2424">
      <c r="A2424" s="5" t="n">
        <v>39918</v>
      </c>
      <c r="B2424" s="6" t="n">
        <v>0.86</v>
      </c>
      <c r="C2424" s="1" t="n">
        <v>0</v>
      </c>
    </row>
    <row r="2425">
      <c r="A2425" s="5" t="n">
        <v>39919</v>
      </c>
      <c r="B2425" s="6" t="n">
        <v>0.91</v>
      </c>
      <c r="C2425" s="1" t="n">
        <v>0</v>
      </c>
    </row>
    <row r="2426">
      <c r="A2426" s="5" t="n">
        <v>39920</v>
      </c>
      <c r="B2426" s="6" t="n">
        <v>0.99</v>
      </c>
      <c r="C2426" s="1" t="n">
        <v>0</v>
      </c>
    </row>
    <row r="2427">
      <c r="A2427" s="5" t="n">
        <v>39923</v>
      </c>
      <c r="B2427" s="6" t="n">
        <v>0.93</v>
      </c>
      <c r="C2427" s="1" t="n">
        <v>0</v>
      </c>
    </row>
    <row r="2428">
      <c r="A2428" s="5" t="n">
        <v>39924</v>
      </c>
      <c r="B2428" s="6" t="n">
        <v>0.96</v>
      </c>
      <c r="C2428" s="1" t="n">
        <v>0</v>
      </c>
    </row>
    <row r="2429">
      <c r="A2429" s="5" t="n">
        <v>39925</v>
      </c>
      <c r="B2429" s="6" t="n">
        <v>1</v>
      </c>
      <c r="C2429" s="1" t="n">
        <v>0</v>
      </c>
    </row>
    <row r="2430">
      <c r="A2430" s="5" t="n">
        <v>39926</v>
      </c>
      <c r="B2430" s="6" t="n">
        <v>0.97</v>
      </c>
      <c r="C2430" s="1" t="n">
        <v>0</v>
      </c>
    </row>
    <row r="2431">
      <c r="A2431" s="5" t="n">
        <v>39927</v>
      </c>
      <c r="B2431" s="6" t="n">
        <v>0.99</v>
      </c>
      <c r="C2431" s="1" t="n">
        <v>0</v>
      </c>
    </row>
    <row r="2432">
      <c r="A2432" s="5" t="n">
        <v>39930</v>
      </c>
      <c r="B2432" s="6" t="n">
        <v>0.9</v>
      </c>
      <c r="C2432" s="1" t="n">
        <v>0</v>
      </c>
    </row>
    <row r="2433">
      <c r="A2433" s="5" t="n">
        <v>39931</v>
      </c>
      <c r="B2433" s="6" t="n">
        <v>0.95</v>
      </c>
      <c r="C2433" s="1" t="n">
        <v>0</v>
      </c>
    </row>
    <row r="2434">
      <c r="A2434" s="5" t="n">
        <v>39932</v>
      </c>
      <c r="B2434" s="6" t="n">
        <v>0.9399999999999999</v>
      </c>
      <c r="C2434" s="1" t="n">
        <v>0</v>
      </c>
    </row>
    <row r="2435">
      <c r="A2435" s="5" t="n">
        <v>39933</v>
      </c>
      <c r="B2435" s="6" t="n">
        <v>0.91</v>
      </c>
      <c r="C2435" s="1" t="n">
        <v>0</v>
      </c>
    </row>
    <row r="2436">
      <c r="A2436" s="5" t="n">
        <v>39934</v>
      </c>
      <c r="B2436" s="6" t="n">
        <v>0.92</v>
      </c>
      <c r="C2436" s="1" t="n">
        <v>0</v>
      </c>
    </row>
    <row r="2437">
      <c r="A2437" s="5" t="n">
        <v>39937</v>
      </c>
      <c r="B2437" s="6" t="n">
        <v>0.9399999999999999</v>
      </c>
      <c r="C2437" s="1" t="n">
        <v>0</v>
      </c>
    </row>
    <row r="2438">
      <c r="A2438" s="5" t="n">
        <v>39938</v>
      </c>
      <c r="B2438" s="6" t="n">
        <v>0.98</v>
      </c>
      <c r="C2438" s="1" t="n">
        <v>0</v>
      </c>
    </row>
    <row r="2439">
      <c r="A2439" s="5" t="n">
        <v>39939</v>
      </c>
      <c r="B2439" s="6" t="n">
        <v>0.96</v>
      </c>
      <c r="C2439" s="1" t="n">
        <v>0</v>
      </c>
    </row>
    <row r="2440">
      <c r="A2440" s="5" t="n">
        <v>39940</v>
      </c>
      <c r="B2440" s="6" t="n">
        <v>1</v>
      </c>
      <c r="C2440" s="1" t="n">
        <v>0</v>
      </c>
    </row>
    <row r="2441">
      <c r="A2441" s="5" t="n">
        <v>39941</v>
      </c>
      <c r="B2441" s="6" t="n">
        <v>1</v>
      </c>
      <c r="C2441" s="1" t="n">
        <v>0</v>
      </c>
    </row>
    <row r="2442">
      <c r="A2442" s="5" t="n">
        <v>39944</v>
      </c>
      <c r="B2442" s="6" t="n">
        <v>0.92</v>
      </c>
      <c r="C2442" s="1" t="n">
        <v>0</v>
      </c>
    </row>
    <row r="2443">
      <c r="A2443" s="5" t="n">
        <v>39945</v>
      </c>
      <c r="B2443" s="6" t="n">
        <v>0.9</v>
      </c>
      <c r="C2443" s="1" t="n">
        <v>0</v>
      </c>
    </row>
    <row r="2444">
      <c r="A2444" s="5" t="n">
        <v>39946</v>
      </c>
      <c r="B2444" s="6" t="n">
        <v>0.89</v>
      </c>
      <c r="C2444" s="1" t="n">
        <v>0</v>
      </c>
    </row>
    <row r="2445">
      <c r="A2445" s="5" t="n">
        <v>39947</v>
      </c>
      <c r="B2445" s="6" t="n">
        <v>0.87</v>
      </c>
      <c r="C2445" s="1" t="n">
        <v>0</v>
      </c>
    </row>
    <row r="2446">
      <c r="A2446" s="5" t="n">
        <v>39948</v>
      </c>
      <c r="B2446" s="6" t="n">
        <v>0.88</v>
      </c>
      <c r="C2446" s="1" t="n">
        <v>0</v>
      </c>
    </row>
    <row r="2447">
      <c r="A2447" s="5" t="n">
        <v>39951</v>
      </c>
      <c r="B2447" s="6" t="n">
        <v>0.93</v>
      </c>
      <c r="C2447" s="1" t="n">
        <v>0</v>
      </c>
    </row>
    <row r="2448">
      <c r="A2448" s="5" t="n">
        <v>39952</v>
      </c>
      <c r="B2448" s="6" t="n">
        <v>0.91</v>
      </c>
      <c r="C2448" s="1" t="n">
        <v>0</v>
      </c>
    </row>
    <row r="2449">
      <c r="A2449" s="5" t="n">
        <v>39953</v>
      </c>
      <c r="B2449" s="6" t="n">
        <v>0.87</v>
      </c>
      <c r="C2449" s="1" t="n">
        <v>0</v>
      </c>
    </row>
    <row r="2450">
      <c r="A2450" s="5" t="n">
        <v>39954</v>
      </c>
      <c r="B2450" s="6" t="n">
        <v>0.89</v>
      </c>
      <c r="C2450" s="1" t="n">
        <v>0</v>
      </c>
    </row>
    <row r="2451">
      <c r="A2451" s="5" t="n">
        <v>39955</v>
      </c>
      <c r="B2451" s="6" t="n">
        <v>0.92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0.96</v>
      </c>
      <c r="C2453" s="1" t="n">
        <v>0</v>
      </c>
    </row>
    <row r="2454">
      <c r="A2454" s="5" t="n">
        <v>39960</v>
      </c>
      <c r="B2454" s="6" t="n">
        <v>0.96</v>
      </c>
      <c r="C2454" s="1" t="n">
        <v>0</v>
      </c>
    </row>
    <row r="2455">
      <c r="A2455" s="5" t="n">
        <v>39961</v>
      </c>
      <c r="B2455" s="6" t="n">
        <v>0.97</v>
      </c>
      <c r="C2455" s="1" t="n">
        <v>0</v>
      </c>
    </row>
    <row r="2456">
      <c r="A2456" s="5" t="n">
        <v>39962</v>
      </c>
      <c r="B2456" s="6" t="n">
        <v>0.92</v>
      </c>
      <c r="C2456" s="1" t="n">
        <v>0</v>
      </c>
    </row>
    <row r="2457">
      <c r="A2457" s="5" t="n">
        <v>39965</v>
      </c>
      <c r="B2457" s="6" t="n">
        <v>0.97</v>
      </c>
      <c r="C2457" s="1" t="n">
        <v>0</v>
      </c>
    </row>
    <row r="2458">
      <c r="A2458" s="5" t="n">
        <v>39966</v>
      </c>
      <c r="B2458" s="6" t="n">
        <v>0.96</v>
      </c>
      <c r="C2458" s="1" t="n">
        <v>0</v>
      </c>
    </row>
    <row r="2459">
      <c r="A2459" s="5" t="n">
        <v>39967</v>
      </c>
      <c r="B2459" s="6" t="n">
        <v>0.91</v>
      </c>
      <c r="C2459" s="1" t="n">
        <v>0</v>
      </c>
    </row>
    <row r="2460">
      <c r="A2460" s="5" t="n">
        <v>39968</v>
      </c>
      <c r="B2460" s="6" t="n">
        <v>0.96</v>
      </c>
      <c r="C2460" s="1" t="n">
        <v>0</v>
      </c>
    </row>
    <row r="2461">
      <c r="A2461" s="5" t="n">
        <v>39969</v>
      </c>
      <c r="B2461" s="6" t="n">
        <v>1.32</v>
      </c>
      <c r="C2461" s="1" t="n">
        <v>0</v>
      </c>
    </row>
    <row r="2462">
      <c r="A2462" s="5" t="n">
        <v>39972</v>
      </c>
      <c r="B2462" s="6" t="n">
        <v>1.42</v>
      </c>
      <c r="C2462" s="1" t="n">
        <v>0</v>
      </c>
    </row>
    <row r="2463">
      <c r="A2463" s="5" t="n">
        <v>39973</v>
      </c>
      <c r="B2463" s="6" t="n">
        <v>1.33</v>
      </c>
      <c r="C2463" s="1" t="n">
        <v>0</v>
      </c>
    </row>
    <row r="2464">
      <c r="A2464" s="5" t="n">
        <v>39974</v>
      </c>
      <c r="B2464" s="6" t="n">
        <v>1.38</v>
      </c>
      <c r="C2464" s="1" t="n">
        <v>0</v>
      </c>
    </row>
    <row r="2465">
      <c r="A2465" s="5" t="n">
        <v>39975</v>
      </c>
      <c r="B2465" s="6" t="n">
        <v>1.35</v>
      </c>
      <c r="C2465" s="1" t="n">
        <v>0</v>
      </c>
    </row>
    <row r="2466">
      <c r="A2466" s="5" t="n">
        <v>39976</v>
      </c>
      <c r="B2466" s="6" t="n">
        <v>1.3</v>
      </c>
      <c r="C2466" s="1" t="n">
        <v>0</v>
      </c>
    </row>
    <row r="2467">
      <c r="A2467" s="5" t="n">
        <v>39979</v>
      </c>
      <c r="B2467" s="6" t="n">
        <v>1.26</v>
      </c>
      <c r="C2467" s="1" t="n">
        <v>0</v>
      </c>
    </row>
    <row r="2468">
      <c r="A2468" s="5" t="n">
        <v>39980</v>
      </c>
      <c r="B2468" s="6" t="n">
        <v>1.23</v>
      </c>
      <c r="C2468" s="1" t="n">
        <v>0</v>
      </c>
    </row>
    <row r="2469">
      <c r="A2469" s="5" t="n">
        <v>39981</v>
      </c>
      <c r="B2469" s="6" t="n">
        <v>1.19</v>
      </c>
      <c r="C2469" s="1" t="n">
        <v>0</v>
      </c>
    </row>
    <row r="2470">
      <c r="A2470" s="5" t="n">
        <v>39982</v>
      </c>
      <c r="B2470" s="6" t="n">
        <v>1.28</v>
      </c>
      <c r="C2470" s="1" t="n">
        <v>0</v>
      </c>
    </row>
    <row r="2471">
      <c r="A2471" s="5" t="n">
        <v>39983</v>
      </c>
      <c r="B2471" s="6" t="n">
        <v>1.25</v>
      </c>
      <c r="C2471" s="1" t="n">
        <v>0</v>
      </c>
    </row>
    <row r="2472">
      <c r="A2472" s="5" t="n">
        <v>39986</v>
      </c>
      <c r="B2472" s="6" t="n">
        <v>1.17</v>
      </c>
      <c r="C2472" s="1" t="n">
        <v>0</v>
      </c>
    </row>
    <row r="2473">
      <c r="A2473" s="5" t="n">
        <v>39987</v>
      </c>
      <c r="B2473" s="6" t="n">
        <v>1.14</v>
      </c>
      <c r="C2473" s="1" t="n">
        <v>0</v>
      </c>
    </row>
    <row r="2474">
      <c r="A2474" s="5" t="n">
        <v>39988</v>
      </c>
      <c r="B2474" s="6" t="n">
        <v>1.19</v>
      </c>
      <c r="C2474" s="1" t="n">
        <v>0</v>
      </c>
    </row>
    <row r="2475">
      <c r="A2475" s="5" t="n">
        <v>39989</v>
      </c>
      <c r="B2475" s="6" t="n">
        <v>1.12</v>
      </c>
      <c r="C2475" s="1" t="n">
        <v>0</v>
      </c>
    </row>
    <row r="2476">
      <c r="A2476" s="5" t="n">
        <v>39990</v>
      </c>
      <c r="B2476" s="6" t="n">
        <v>1.1</v>
      </c>
      <c r="C2476" s="1" t="n">
        <v>0</v>
      </c>
    </row>
    <row r="2477">
      <c r="A2477" s="5" t="n">
        <v>39993</v>
      </c>
      <c r="B2477" s="6" t="n">
        <v>1.11</v>
      </c>
      <c r="C2477" s="1" t="n">
        <v>0</v>
      </c>
    </row>
    <row r="2478">
      <c r="A2478" s="5" t="n">
        <v>39994</v>
      </c>
      <c r="B2478" s="6" t="n">
        <v>1.11</v>
      </c>
      <c r="C2478" s="1" t="n">
        <v>0</v>
      </c>
    </row>
    <row r="2479">
      <c r="A2479" s="5" t="n">
        <v>39995</v>
      </c>
      <c r="B2479" s="6" t="n">
        <v>1.05</v>
      </c>
      <c r="C2479" s="1" t="n">
        <v>0</v>
      </c>
    </row>
    <row r="2480">
      <c r="A2480" s="5" t="n">
        <v>39996</v>
      </c>
      <c r="B2480" s="6" t="n">
        <v>0.98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0.96</v>
      </c>
      <c r="C2482" s="1" t="n">
        <v>0</v>
      </c>
    </row>
    <row r="2483">
      <c r="A2483" s="5" t="n">
        <v>40001</v>
      </c>
      <c r="B2483" s="6" t="n">
        <v>0.98</v>
      </c>
      <c r="C2483" s="1" t="n">
        <v>0</v>
      </c>
    </row>
    <row r="2484">
      <c r="A2484" s="5" t="n">
        <v>40002</v>
      </c>
      <c r="B2484" s="6" t="n">
        <v>0.91</v>
      </c>
      <c r="C2484" s="1" t="n">
        <v>0</v>
      </c>
    </row>
    <row r="2485">
      <c r="A2485" s="5" t="n">
        <v>40003</v>
      </c>
      <c r="B2485" s="6" t="n">
        <v>0.9399999999999999</v>
      </c>
      <c r="C2485" s="1" t="n">
        <v>0</v>
      </c>
    </row>
    <row r="2486">
      <c r="A2486" s="5" t="n">
        <v>40004</v>
      </c>
      <c r="B2486" s="6" t="n">
        <v>0.91</v>
      </c>
      <c r="C2486" s="1" t="n">
        <v>0</v>
      </c>
    </row>
    <row r="2487">
      <c r="A2487" s="5" t="n">
        <v>40007</v>
      </c>
      <c r="B2487" s="6" t="n">
        <v>0.92</v>
      </c>
      <c r="C2487" s="1" t="n">
        <v>0</v>
      </c>
    </row>
    <row r="2488">
      <c r="A2488" s="5" t="n">
        <v>40008</v>
      </c>
      <c r="B2488" s="6" t="n">
        <v>0.97</v>
      </c>
      <c r="C2488" s="1" t="n">
        <v>0</v>
      </c>
    </row>
    <row r="2489">
      <c r="A2489" s="5" t="n">
        <v>40009</v>
      </c>
      <c r="B2489" s="6" t="n">
        <v>1.03</v>
      </c>
      <c r="C2489" s="1" t="n">
        <v>0</v>
      </c>
    </row>
    <row r="2490">
      <c r="A2490" s="5" t="n">
        <v>40010</v>
      </c>
      <c r="B2490" s="6" t="n">
        <v>1</v>
      </c>
      <c r="C2490" s="1" t="n">
        <v>0</v>
      </c>
    </row>
    <row r="2491">
      <c r="A2491" s="5" t="n">
        <v>40011</v>
      </c>
      <c r="B2491" s="6" t="n">
        <v>1.02</v>
      </c>
      <c r="C2491" s="1" t="n">
        <v>0</v>
      </c>
    </row>
    <row r="2492">
      <c r="A2492" s="5" t="n">
        <v>40014</v>
      </c>
      <c r="B2492" s="6" t="n">
        <v>0.99</v>
      </c>
      <c r="C2492" s="1" t="n">
        <v>0</v>
      </c>
    </row>
    <row r="2493">
      <c r="A2493" s="5" t="n">
        <v>40015</v>
      </c>
      <c r="B2493" s="6" t="n">
        <v>0.96</v>
      </c>
      <c r="C2493" s="1" t="n">
        <v>0</v>
      </c>
    </row>
    <row r="2494">
      <c r="A2494" s="5" t="n">
        <v>40016</v>
      </c>
      <c r="B2494" s="6" t="n">
        <v>0.98</v>
      </c>
      <c r="C2494" s="1" t="n">
        <v>0</v>
      </c>
    </row>
    <row r="2495">
      <c r="A2495" s="5" t="n">
        <v>40017</v>
      </c>
      <c r="B2495" s="6" t="n">
        <v>1.08</v>
      </c>
      <c r="C2495" s="1" t="n">
        <v>0</v>
      </c>
    </row>
    <row r="2496">
      <c r="A2496" s="5" t="n">
        <v>40018</v>
      </c>
      <c r="B2496" s="6" t="n">
        <v>1.05</v>
      </c>
      <c r="C2496" s="1" t="n">
        <v>0</v>
      </c>
    </row>
    <row r="2497">
      <c r="A2497" s="5" t="n">
        <v>40021</v>
      </c>
      <c r="B2497" s="6" t="n">
        <v>1.08</v>
      </c>
      <c r="C2497" s="1" t="n">
        <v>0</v>
      </c>
    </row>
    <row r="2498">
      <c r="A2498" s="5" t="n">
        <v>40022</v>
      </c>
      <c r="B2498" s="6" t="n">
        <v>1.12</v>
      </c>
      <c r="C2498" s="1" t="n">
        <v>0</v>
      </c>
    </row>
    <row r="2499">
      <c r="A2499" s="5" t="n">
        <v>40023</v>
      </c>
      <c r="B2499" s="6" t="n">
        <v>1.17</v>
      </c>
      <c r="C2499" s="1" t="n">
        <v>0</v>
      </c>
    </row>
    <row r="2500">
      <c r="A2500" s="5" t="n">
        <v>40024</v>
      </c>
      <c r="B2500" s="6" t="n">
        <v>1.19</v>
      </c>
      <c r="C2500" s="1" t="n">
        <v>0</v>
      </c>
    </row>
    <row r="2501">
      <c r="A2501" s="5" t="n">
        <v>40025</v>
      </c>
      <c r="B2501" s="6" t="n">
        <v>1.13</v>
      </c>
      <c r="C2501" s="1" t="n">
        <v>0</v>
      </c>
    </row>
    <row r="2502">
      <c r="A2502" s="5" t="n">
        <v>40028</v>
      </c>
      <c r="B2502" s="6" t="n">
        <v>1.18</v>
      </c>
      <c r="C2502" s="1" t="n">
        <v>0</v>
      </c>
    </row>
    <row r="2503">
      <c r="A2503" s="5" t="n">
        <v>40029</v>
      </c>
      <c r="B2503" s="6" t="n">
        <v>1.2</v>
      </c>
      <c r="C2503" s="1" t="n">
        <v>0</v>
      </c>
    </row>
    <row r="2504">
      <c r="A2504" s="5" t="n">
        <v>40030</v>
      </c>
      <c r="B2504" s="6" t="n">
        <v>1.23</v>
      </c>
      <c r="C2504" s="1" t="n">
        <v>0</v>
      </c>
    </row>
    <row r="2505">
      <c r="A2505" s="5" t="n">
        <v>40031</v>
      </c>
      <c r="B2505" s="6" t="n">
        <v>1.22</v>
      </c>
      <c r="C2505" s="1" t="n">
        <v>0</v>
      </c>
    </row>
    <row r="2506">
      <c r="A2506" s="5" t="n">
        <v>40032</v>
      </c>
      <c r="B2506" s="6" t="n">
        <v>1.32</v>
      </c>
      <c r="C2506" s="1" t="n">
        <v>0</v>
      </c>
    </row>
    <row r="2507">
      <c r="A2507" s="5" t="n">
        <v>40035</v>
      </c>
      <c r="B2507" s="6" t="n">
        <v>1.24</v>
      </c>
      <c r="C2507" s="1" t="n">
        <v>0</v>
      </c>
    </row>
    <row r="2508">
      <c r="A2508" s="5" t="n">
        <v>40036</v>
      </c>
      <c r="B2508" s="6" t="n">
        <v>1.21</v>
      </c>
      <c r="C2508" s="1" t="n">
        <v>0</v>
      </c>
    </row>
    <row r="2509">
      <c r="A2509" s="5" t="n">
        <v>40037</v>
      </c>
      <c r="B2509" s="6" t="n">
        <v>1.18</v>
      </c>
      <c r="C2509" s="1" t="n">
        <v>0</v>
      </c>
    </row>
    <row r="2510">
      <c r="A2510" s="5" t="n">
        <v>40038</v>
      </c>
      <c r="B2510" s="6" t="n">
        <v>1.12</v>
      </c>
      <c r="C2510" s="1" t="n">
        <v>0</v>
      </c>
    </row>
    <row r="2511">
      <c r="A2511" s="5" t="n">
        <v>40039</v>
      </c>
      <c r="B2511" s="6" t="n">
        <v>1.07</v>
      </c>
      <c r="C2511" s="1" t="n">
        <v>0</v>
      </c>
    </row>
    <row r="2512">
      <c r="A2512" s="5" t="n">
        <v>40042</v>
      </c>
      <c r="B2512" s="6" t="n">
        <v>1.04</v>
      </c>
      <c r="C2512" s="1" t="n">
        <v>0</v>
      </c>
    </row>
    <row r="2513">
      <c r="A2513" s="5" t="n">
        <v>40043</v>
      </c>
      <c r="B2513" s="6" t="n">
        <v>1.06</v>
      </c>
      <c r="C2513" s="1" t="n">
        <v>0</v>
      </c>
    </row>
    <row r="2514">
      <c r="A2514" s="5" t="n">
        <v>40044</v>
      </c>
      <c r="B2514" s="6" t="n">
        <v>1.01</v>
      </c>
      <c r="C2514" s="1" t="n">
        <v>0</v>
      </c>
    </row>
    <row r="2515">
      <c r="A2515" s="5" t="n">
        <v>40045</v>
      </c>
      <c r="B2515" s="6" t="n">
        <v>1.03</v>
      </c>
      <c r="C2515" s="1" t="n">
        <v>0</v>
      </c>
    </row>
    <row r="2516">
      <c r="A2516" s="5" t="n">
        <v>40046</v>
      </c>
      <c r="B2516" s="6" t="n">
        <v>1.13</v>
      </c>
      <c r="C2516" s="1" t="n">
        <v>0</v>
      </c>
    </row>
    <row r="2517">
      <c r="A2517" s="5" t="n">
        <v>40049</v>
      </c>
      <c r="B2517" s="6" t="n">
        <v>1.05</v>
      </c>
      <c r="C2517" s="1" t="n">
        <v>0</v>
      </c>
    </row>
    <row r="2518">
      <c r="A2518" s="5" t="n">
        <v>40050</v>
      </c>
      <c r="B2518" s="6" t="n">
        <v>1.05</v>
      </c>
      <c r="C2518" s="1" t="n">
        <v>0</v>
      </c>
    </row>
    <row r="2519">
      <c r="A2519" s="5" t="n">
        <v>40051</v>
      </c>
      <c r="B2519" s="6" t="n">
        <v>1.06</v>
      </c>
      <c r="C2519" s="1" t="n">
        <v>0</v>
      </c>
    </row>
    <row r="2520">
      <c r="A2520" s="5" t="n">
        <v>40052</v>
      </c>
      <c r="B2520" s="6" t="n">
        <v>1.04</v>
      </c>
      <c r="C2520" s="1" t="n">
        <v>0</v>
      </c>
    </row>
    <row r="2521">
      <c r="A2521" s="5" t="n">
        <v>40053</v>
      </c>
      <c r="B2521" s="6" t="n">
        <v>1.01</v>
      </c>
      <c r="C2521" s="1" t="n">
        <v>0</v>
      </c>
    </row>
    <row r="2522">
      <c r="A2522" s="5" t="n">
        <v>40056</v>
      </c>
      <c r="B2522" s="6" t="n">
        <v>0.97</v>
      </c>
      <c r="C2522" s="1" t="n">
        <v>0</v>
      </c>
    </row>
    <row r="2523">
      <c r="A2523" s="5" t="n">
        <v>40057</v>
      </c>
      <c r="B2523" s="6" t="n">
        <v>0.92</v>
      </c>
      <c r="C2523" s="1" t="n">
        <v>0</v>
      </c>
    </row>
    <row r="2524">
      <c r="A2524" s="5" t="n">
        <v>40058</v>
      </c>
      <c r="B2524" s="6" t="n">
        <v>0.89</v>
      </c>
      <c r="C2524" s="1" t="n">
        <v>0</v>
      </c>
    </row>
    <row r="2525">
      <c r="A2525" s="5" t="n">
        <v>40059</v>
      </c>
      <c r="B2525" s="6" t="n">
        <v>0.91</v>
      </c>
      <c r="C2525" s="1" t="n">
        <v>0</v>
      </c>
    </row>
    <row r="2526">
      <c r="A2526" s="5" t="n">
        <v>40060</v>
      </c>
      <c r="B2526" s="6" t="n">
        <v>0.9399999999999999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0.93</v>
      </c>
      <c r="C2528" s="1" t="n">
        <v>0</v>
      </c>
    </row>
    <row r="2529">
      <c r="A2529" s="5" t="n">
        <v>40065</v>
      </c>
      <c r="B2529" s="6" t="n">
        <v>0.93</v>
      </c>
      <c r="C2529" s="1" t="n">
        <v>0</v>
      </c>
    </row>
    <row r="2530">
      <c r="A2530" s="5" t="n">
        <v>40066</v>
      </c>
      <c r="B2530" s="6" t="n">
        <v>0.9</v>
      </c>
      <c r="C2530" s="1" t="n">
        <v>0</v>
      </c>
    </row>
    <row r="2531">
      <c r="A2531" s="5" t="n">
        <v>40067</v>
      </c>
      <c r="B2531" s="6" t="n">
        <v>0.9</v>
      </c>
      <c r="C2531" s="1" t="n">
        <v>0</v>
      </c>
    </row>
    <row r="2532">
      <c r="A2532" s="5" t="n">
        <v>40070</v>
      </c>
      <c r="B2532" s="6" t="n">
        <v>0.9399999999999999</v>
      </c>
      <c r="C2532" s="1" t="n">
        <v>0</v>
      </c>
    </row>
    <row r="2533">
      <c r="A2533" s="5" t="n">
        <v>40071</v>
      </c>
      <c r="B2533" s="6" t="n">
        <v>0.96</v>
      </c>
      <c r="C2533" s="1" t="n">
        <v>0</v>
      </c>
    </row>
    <row r="2534">
      <c r="A2534" s="5" t="n">
        <v>40072</v>
      </c>
      <c r="B2534" s="6" t="n">
        <v>1.01</v>
      </c>
      <c r="C2534" s="1" t="n">
        <v>0</v>
      </c>
    </row>
    <row r="2535">
      <c r="A2535" s="5" t="n">
        <v>40073</v>
      </c>
      <c r="B2535" s="6" t="n">
        <v>0.98</v>
      </c>
      <c r="C2535" s="1" t="n">
        <v>0</v>
      </c>
    </row>
    <row r="2536">
      <c r="A2536" s="5" t="n">
        <v>40074</v>
      </c>
      <c r="B2536" s="6" t="n">
        <v>1.03</v>
      </c>
      <c r="C2536" s="1" t="n">
        <v>0</v>
      </c>
    </row>
    <row r="2537">
      <c r="A2537" s="5" t="n">
        <v>40077</v>
      </c>
      <c r="B2537" s="6" t="n">
        <v>1.02</v>
      </c>
      <c r="C2537" s="1" t="n">
        <v>0</v>
      </c>
    </row>
    <row r="2538">
      <c r="A2538" s="5" t="n">
        <v>40078</v>
      </c>
      <c r="B2538" s="6" t="n">
        <v>1.02</v>
      </c>
      <c r="C2538" s="1" t="n">
        <v>0</v>
      </c>
    </row>
    <row r="2539">
      <c r="A2539" s="5" t="n">
        <v>40079</v>
      </c>
      <c r="B2539" s="6" t="n">
        <v>0.96</v>
      </c>
      <c r="C2539" s="1" t="n">
        <v>0</v>
      </c>
    </row>
    <row r="2540">
      <c r="A2540" s="5" t="n">
        <v>40080</v>
      </c>
      <c r="B2540" s="6" t="n">
        <v>0.93</v>
      </c>
      <c r="C2540" s="1" t="n">
        <v>0</v>
      </c>
    </row>
    <row r="2541">
      <c r="A2541" s="5" t="n">
        <v>40081</v>
      </c>
      <c r="B2541" s="6" t="n">
        <v>0.98</v>
      </c>
      <c r="C2541" s="1" t="n">
        <v>0</v>
      </c>
    </row>
    <row r="2542">
      <c r="A2542" s="5" t="n">
        <v>40084</v>
      </c>
      <c r="B2542" s="6" t="n">
        <v>0.98</v>
      </c>
      <c r="C2542" s="1" t="n">
        <v>0</v>
      </c>
    </row>
    <row r="2543">
      <c r="A2543" s="5" t="n">
        <v>40085</v>
      </c>
      <c r="B2543" s="6" t="n">
        <v>1</v>
      </c>
      <c r="C2543" s="1" t="n">
        <v>0</v>
      </c>
    </row>
    <row r="2544">
      <c r="A2544" s="5" t="n">
        <v>40086</v>
      </c>
      <c r="B2544" s="6" t="n">
        <v>0.95</v>
      </c>
      <c r="C2544" s="1" t="n">
        <v>0</v>
      </c>
    </row>
    <row r="2545">
      <c r="A2545" s="5" t="n">
        <v>40087</v>
      </c>
      <c r="B2545" s="6" t="n">
        <v>0.87</v>
      </c>
      <c r="C2545" s="1" t="n">
        <v>0</v>
      </c>
    </row>
    <row r="2546">
      <c r="A2546" s="5" t="n">
        <v>40088</v>
      </c>
      <c r="B2546" s="6" t="n">
        <v>0.88</v>
      </c>
      <c r="C2546" s="1" t="n">
        <v>0</v>
      </c>
    </row>
    <row r="2547">
      <c r="A2547" s="5" t="n">
        <v>40091</v>
      </c>
      <c r="B2547" s="6" t="n">
        <v>0.88</v>
      </c>
      <c r="C2547" s="1" t="n">
        <v>0</v>
      </c>
    </row>
    <row r="2548">
      <c r="A2548" s="5" t="n">
        <v>40092</v>
      </c>
      <c r="B2548" s="6" t="n">
        <v>0.91</v>
      </c>
      <c r="C2548" s="1" t="n">
        <v>0</v>
      </c>
    </row>
    <row r="2549">
      <c r="A2549" s="5" t="n">
        <v>40093</v>
      </c>
      <c r="B2549" s="6" t="n">
        <v>0.87</v>
      </c>
      <c r="C2549" s="1" t="n">
        <v>0</v>
      </c>
    </row>
    <row r="2550">
      <c r="A2550" s="5" t="n">
        <v>40094</v>
      </c>
      <c r="B2550" s="6" t="n">
        <v>0.9</v>
      </c>
      <c r="C2550" s="1" t="n">
        <v>0</v>
      </c>
    </row>
    <row r="2551">
      <c r="A2551" s="5" t="n">
        <v>40095</v>
      </c>
      <c r="B2551" s="6" t="n">
        <v>0.98</v>
      </c>
      <c r="C2551" s="1" t="n">
        <v>0</v>
      </c>
    </row>
    <row r="2552">
      <c r="A2552" s="5" t="n">
        <v>40098</v>
      </c>
      <c r="B2552" s="6" t="n"/>
      <c r="C2552" s="1" t="n">
        <v>1</v>
      </c>
    </row>
    <row r="2553">
      <c r="A2553" s="5" t="n">
        <v>40099</v>
      </c>
      <c r="B2553" s="6" t="n">
        <v>0.91</v>
      </c>
      <c r="C2553" s="1" t="n">
        <v>0</v>
      </c>
    </row>
    <row r="2554">
      <c r="A2554" s="5" t="n">
        <v>40100</v>
      </c>
      <c r="B2554" s="6" t="n">
        <v>0.96</v>
      </c>
      <c r="C2554" s="1" t="n">
        <v>0</v>
      </c>
    </row>
    <row r="2555">
      <c r="A2555" s="5" t="n">
        <v>40101</v>
      </c>
      <c r="B2555" s="6" t="n">
        <v>0.97</v>
      </c>
      <c r="C2555" s="1" t="n">
        <v>0</v>
      </c>
    </row>
    <row r="2556">
      <c r="A2556" s="5" t="n">
        <v>40102</v>
      </c>
      <c r="B2556" s="6" t="n">
        <v>0.97</v>
      </c>
      <c r="C2556" s="1" t="n">
        <v>0</v>
      </c>
    </row>
    <row r="2557">
      <c r="A2557" s="5" t="n">
        <v>40105</v>
      </c>
      <c r="B2557" s="6" t="n">
        <v>0.99</v>
      </c>
      <c r="C2557" s="1" t="n">
        <v>0</v>
      </c>
    </row>
    <row r="2558">
      <c r="A2558" s="5" t="n">
        <v>40106</v>
      </c>
      <c r="B2558" s="6" t="n">
        <v>0.95</v>
      </c>
      <c r="C2558" s="1" t="n">
        <v>0</v>
      </c>
    </row>
    <row r="2559">
      <c r="A2559" s="5" t="n">
        <v>40107</v>
      </c>
      <c r="B2559" s="6" t="n">
        <v>1</v>
      </c>
      <c r="C2559" s="1" t="n">
        <v>0</v>
      </c>
    </row>
    <row r="2560">
      <c r="A2560" s="5" t="n">
        <v>40108</v>
      </c>
      <c r="B2560" s="6" t="n">
        <v>0.97</v>
      </c>
      <c r="C2560" s="1" t="n">
        <v>0</v>
      </c>
    </row>
    <row r="2561">
      <c r="A2561" s="5" t="n">
        <v>40109</v>
      </c>
      <c r="B2561" s="6" t="n">
        <v>1.04</v>
      </c>
      <c r="C2561" s="1" t="n">
        <v>0</v>
      </c>
    </row>
    <row r="2562">
      <c r="A2562" s="5" t="n">
        <v>40112</v>
      </c>
      <c r="B2562" s="6" t="n">
        <v>1.06</v>
      </c>
      <c r="C2562" s="1" t="n">
        <v>0</v>
      </c>
    </row>
    <row r="2563">
      <c r="A2563" s="5" t="n">
        <v>40113</v>
      </c>
      <c r="B2563" s="6" t="n">
        <v>0.99</v>
      </c>
      <c r="C2563" s="1" t="n">
        <v>0</v>
      </c>
    </row>
    <row r="2564">
      <c r="A2564" s="5" t="n">
        <v>40114</v>
      </c>
      <c r="B2564" s="6" t="n">
        <v>0.95</v>
      </c>
      <c r="C2564" s="1" t="n">
        <v>0</v>
      </c>
    </row>
    <row r="2565">
      <c r="A2565" s="5" t="n">
        <v>40115</v>
      </c>
      <c r="B2565" s="6" t="n">
        <v>0.98</v>
      </c>
      <c r="C2565" s="1" t="n">
        <v>0</v>
      </c>
    </row>
    <row r="2566">
      <c r="A2566" s="5" t="n">
        <v>40116</v>
      </c>
      <c r="B2566" s="6" t="n">
        <v>0.9</v>
      </c>
      <c r="C2566" s="1" t="n">
        <v>0</v>
      </c>
    </row>
    <row r="2567">
      <c r="A2567" s="5" t="n">
        <v>40119</v>
      </c>
      <c r="B2567" s="6" t="n">
        <v>0.92</v>
      </c>
      <c r="C2567" s="1" t="n">
        <v>0</v>
      </c>
    </row>
    <row r="2568">
      <c r="A2568" s="5" t="n">
        <v>40120</v>
      </c>
      <c r="B2568" s="6" t="n">
        <v>0.92</v>
      </c>
      <c r="C2568" s="1" t="n">
        <v>0</v>
      </c>
    </row>
    <row r="2569">
      <c r="A2569" s="5" t="n">
        <v>40121</v>
      </c>
      <c r="B2569" s="6" t="n">
        <v>0.91</v>
      </c>
      <c r="C2569" s="1" t="n">
        <v>0</v>
      </c>
    </row>
    <row r="2570">
      <c r="A2570" s="5" t="n">
        <v>40122</v>
      </c>
      <c r="B2570" s="6" t="n">
        <v>0.9</v>
      </c>
      <c r="C2570" s="1" t="n">
        <v>0</v>
      </c>
    </row>
    <row r="2571">
      <c r="A2571" s="5" t="n">
        <v>40123</v>
      </c>
      <c r="B2571" s="6" t="n">
        <v>0.86</v>
      </c>
      <c r="C2571" s="1" t="n">
        <v>0</v>
      </c>
    </row>
    <row r="2572">
      <c r="A2572" s="5" t="n">
        <v>40126</v>
      </c>
      <c r="B2572" s="6" t="n">
        <v>0.87</v>
      </c>
      <c r="C2572" s="1" t="n">
        <v>0</v>
      </c>
    </row>
    <row r="2573">
      <c r="A2573" s="5" t="n">
        <v>40127</v>
      </c>
      <c r="B2573" s="6" t="n">
        <v>0.85</v>
      </c>
      <c r="C2573" s="1" t="n">
        <v>0</v>
      </c>
    </row>
    <row r="2574">
      <c r="A2574" s="5" t="n">
        <v>40128</v>
      </c>
      <c r="B2574" s="6" t="n"/>
      <c r="C2574" s="1" t="n">
        <v>1</v>
      </c>
    </row>
    <row r="2575">
      <c r="A2575" s="5" t="n">
        <v>40129</v>
      </c>
      <c r="B2575" s="6" t="n">
        <v>0.82</v>
      </c>
      <c r="C2575" s="1" t="n">
        <v>0</v>
      </c>
    </row>
    <row r="2576">
      <c r="A2576" s="5" t="n">
        <v>40130</v>
      </c>
      <c r="B2576" s="6" t="n">
        <v>0.82</v>
      </c>
      <c r="C2576" s="1" t="n">
        <v>0</v>
      </c>
    </row>
    <row r="2577">
      <c r="A2577" s="5" t="n">
        <v>40133</v>
      </c>
      <c r="B2577" s="6" t="n">
        <v>0.78</v>
      </c>
      <c r="C2577" s="1" t="n">
        <v>0</v>
      </c>
    </row>
    <row r="2578">
      <c r="A2578" s="5" t="n">
        <v>40134</v>
      </c>
      <c r="B2578" s="6" t="n">
        <v>0.78</v>
      </c>
      <c r="C2578" s="1" t="n">
        <v>0</v>
      </c>
    </row>
    <row r="2579">
      <c r="A2579" s="5" t="n">
        <v>40135</v>
      </c>
      <c r="B2579" s="6" t="n">
        <v>0.77</v>
      </c>
      <c r="C2579" s="1" t="n">
        <v>0</v>
      </c>
    </row>
    <row r="2580">
      <c r="A2580" s="5" t="n">
        <v>40136</v>
      </c>
      <c r="B2580" s="6" t="n">
        <v>0.73</v>
      </c>
      <c r="C2580" s="1" t="n">
        <v>0</v>
      </c>
    </row>
    <row r="2581">
      <c r="A2581" s="5" t="n">
        <v>40137</v>
      </c>
      <c r="B2581" s="6" t="n">
        <v>0.75</v>
      </c>
      <c r="C2581" s="1" t="n">
        <v>0</v>
      </c>
    </row>
    <row r="2582">
      <c r="A2582" s="5" t="n">
        <v>40140</v>
      </c>
      <c r="B2582" s="6" t="n">
        <v>0.77</v>
      </c>
      <c r="C2582" s="1" t="n">
        <v>0</v>
      </c>
    </row>
    <row r="2583">
      <c r="A2583" s="5" t="n">
        <v>40141</v>
      </c>
      <c r="B2583" s="6" t="n">
        <v>0.73</v>
      </c>
      <c r="C2583" s="1" t="n">
        <v>0</v>
      </c>
    </row>
    <row r="2584">
      <c r="A2584" s="5" t="n">
        <v>40142</v>
      </c>
      <c r="B2584" s="6" t="n">
        <v>0.73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0.68</v>
      </c>
      <c r="C2586" s="1" t="n">
        <v>0</v>
      </c>
    </row>
    <row r="2587">
      <c r="A2587" s="5" t="n">
        <v>40147</v>
      </c>
      <c r="B2587" s="6" t="n">
        <v>0.67</v>
      </c>
      <c r="C2587" s="1" t="n">
        <v>0</v>
      </c>
    </row>
    <row r="2588">
      <c r="A2588" s="5" t="n">
        <v>40148</v>
      </c>
      <c r="B2588" s="6" t="n">
        <v>0.67</v>
      </c>
      <c r="C2588" s="1" t="n">
        <v>0</v>
      </c>
    </row>
    <row r="2589">
      <c r="A2589" s="5" t="n">
        <v>40149</v>
      </c>
      <c r="B2589" s="6" t="n">
        <v>0.72</v>
      </c>
      <c r="C2589" s="1" t="n">
        <v>0</v>
      </c>
    </row>
    <row r="2590">
      <c r="A2590" s="5" t="n">
        <v>40150</v>
      </c>
      <c r="B2590" s="6" t="n">
        <v>0.74</v>
      </c>
      <c r="C2590" s="1" t="n">
        <v>0</v>
      </c>
    </row>
    <row r="2591">
      <c r="A2591" s="5" t="n">
        <v>40151</v>
      </c>
      <c r="B2591" s="6" t="n">
        <v>0.84</v>
      </c>
      <c r="C2591" s="1" t="n">
        <v>0</v>
      </c>
    </row>
    <row r="2592">
      <c r="A2592" s="5" t="n">
        <v>40154</v>
      </c>
      <c r="B2592" s="6" t="n">
        <v>0.78</v>
      </c>
      <c r="C2592" s="1" t="n">
        <v>0</v>
      </c>
    </row>
    <row r="2593">
      <c r="A2593" s="5" t="n">
        <v>40155</v>
      </c>
      <c r="B2593" s="6" t="n">
        <v>0.73</v>
      </c>
      <c r="C2593" s="1" t="n">
        <v>0</v>
      </c>
    </row>
    <row r="2594">
      <c r="A2594" s="5" t="n">
        <v>40156</v>
      </c>
      <c r="B2594" s="6" t="n">
        <v>0.76</v>
      </c>
      <c r="C2594" s="1" t="n">
        <v>0</v>
      </c>
    </row>
    <row r="2595">
      <c r="A2595" s="5" t="n">
        <v>40157</v>
      </c>
      <c r="B2595" s="6" t="n">
        <v>0.78</v>
      </c>
      <c r="C2595" s="1" t="n">
        <v>0</v>
      </c>
    </row>
    <row r="2596">
      <c r="A2596" s="5" t="n">
        <v>40158</v>
      </c>
      <c r="B2596" s="6" t="n">
        <v>0.83</v>
      </c>
      <c r="C2596" s="1" t="n">
        <v>0</v>
      </c>
    </row>
    <row r="2597">
      <c r="A2597" s="5" t="n">
        <v>40161</v>
      </c>
      <c r="B2597" s="6" t="n">
        <v>0.87</v>
      </c>
      <c r="C2597" s="1" t="n">
        <v>0</v>
      </c>
    </row>
    <row r="2598">
      <c r="A2598" s="5" t="n">
        <v>40162</v>
      </c>
      <c r="B2598" s="6" t="n">
        <v>0.88</v>
      </c>
      <c r="C2598" s="1" t="n">
        <v>0</v>
      </c>
    </row>
    <row r="2599">
      <c r="A2599" s="5" t="n">
        <v>40163</v>
      </c>
      <c r="B2599" s="6" t="n">
        <v>0.85</v>
      </c>
      <c r="C2599" s="1" t="n">
        <v>0</v>
      </c>
    </row>
    <row r="2600">
      <c r="A2600" s="5" t="n">
        <v>40164</v>
      </c>
      <c r="B2600" s="6" t="n">
        <v>0.77</v>
      </c>
      <c r="C2600" s="1" t="n">
        <v>0</v>
      </c>
    </row>
    <row r="2601">
      <c r="A2601" s="5" t="n">
        <v>40165</v>
      </c>
      <c r="B2601" s="6" t="n">
        <v>0.82</v>
      </c>
      <c r="C2601" s="1" t="n">
        <v>0</v>
      </c>
    </row>
    <row r="2602">
      <c r="A2602" s="5" t="n">
        <v>40168</v>
      </c>
      <c r="B2602" s="6" t="n">
        <v>0.89</v>
      </c>
      <c r="C2602" s="1" t="n">
        <v>0</v>
      </c>
    </row>
    <row r="2603">
      <c r="A2603" s="5" t="n">
        <v>40169</v>
      </c>
      <c r="B2603" s="6" t="n">
        <v>0.95</v>
      </c>
      <c r="C2603" s="1" t="n">
        <v>0</v>
      </c>
    </row>
    <row r="2604">
      <c r="A2604" s="5" t="n">
        <v>40170</v>
      </c>
      <c r="B2604" s="6" t="n">
        <v>0.96</v>
      </c>
      <c r="C2604" s="1" t="n">
        <v>0</v>
      </c>
    </row>
    <row r="2605">
      <c r="A2605" s="5" t="n">
        <v>40171</v>
      </c>
      <c r="B2605" s="6" t="n">
        <v>1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1.09</v>
      </c>
      <c r="C2607" s="1" t="n">
        <v>0</v>
      </c>
    </row>
    <row r="2608">
      <c r="A2608" s="5" t="n">
        <v>40176</v>
      </c>
      <c r="B2608" s="6" t="n">
        <v>1.09</v>
      </c>
      <c r="C2608" s="1" t="n">
        <v>0</v>
      </c>
    </row>
    <row r="2609">
      <c r="A2609" s="5" t="n">
        <v>40177</v>
      </c>
      <c r="B2609" s="6" t="n">
        <v>1.08</v>
      </c>
      <c r="C2609" s="1" t="n">
        <v>0</v>
      </c>
    </row>
    <row r="2610">
      <c r="A2610" s="5" t="n">
        <v>40178</v>
      </c>
      <c r="B2610" s="6" t="n">
        <v>1.14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1.09</v>
      </c>
      <c r="C2612" s="1" t="n">
        <v>0</v>
      </c>
    </row>
    <row r="2613">
      <c r="A2613" s="5" t="n">
        <v>40183</v>
      </c>
      <c r="B2613" s="6" t="n">
        <v>1.01</v>
      </c>
      <c r="C2613" s="1" t="n">
        <v>0</v>
      </c>
    </row>
    <row r="2614">
      <c r="A2614" s="5" t="n">
        <v>40184</v>
      </c>
      <c r="B2614" s="6" t="n">
        <v>1.01</v>
      </c>
      <c r="C2614" s="1" t="n">
        <v>0</v>
      </c>
    </row>
    <row r="2615">
      <c r="A2615" s="5" t="n">
        <v>40185</v>
      </c>
      <c r="B2615" s="6" t="n">
        <v>1.03</v>
      </c>
      <c r="C2615" s="1" t="n">
        <v>0</v>
      </c>
    </row>
    <row r="2616">
      <c r="A2616" s="5" t="n">
        <v>40186</v>
      </c>
      <c r="B2616" s="6" t="n">
        <v>0.96</v>
      </c>
      <c r="C2616" s="1" t="n">
        <v>0</v>
      </c>
    </row>
    <row r="2617">
      <c r="A2617" s="5" t="n">
        <v>40189</v>
      </c>
      <c r="B2617" s="6" t="n">
        <v>0.95</v>
      </c>
      <c r="C2617" s="1" t="n">
        <v>0</v>
      </c>
    </row>
    <row r="2618">
      <c r="A2618" s="5" t="n">
        <v>40190</v>
      </c>
      <c r="B2618" s="6" t="n">
        <v>0.92</v>
      </c>
      <c r="C2618" s="1" t="n">
        <v>0</v>
      </c>
    </row>
    <row r="2619">
      <c r="A2619" s="5" t="n">
        <v>40191</v>
      </c>
      <c r="B2619" s="6" t="n">
        <v>0.97</v>
      </c>
      <c r="C2619" s="1" t="n">
        <v>0</v>
      </c>
    </row>
    <row r="2620">
      <c r="A2620" s="5" t="n">
        <v>40192</v>
      </c>
      <c r="B2620" s="6" t="n">
        <v>0.9399999999999999</v>
      </c>
      <c r="C2620" s="1" t="n">
        <v>0</v>
      </c>
    </row>
    <row r="2621">
      <c r="A2621" s="5" t="n">
        <v>40193</v>
      </c>
      <c r="B2621" s="6" t="n">
        <v>0.89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0.93</v>
      </c>
      <c r="C2623" s="1" t="n">
        <v>0</v>
      </c>
    </row>
    <row r="2624">
      <c r="A2624" s="5" t="n">
        <v>40198</v>
      </c>
      <c r="B2624" s="6" t="n">
        <v>0.92</v>
      </c>
      <c r="C2624" s="1" t="n">
        <v>0</v>
      </c>
    </row>
    <row r="2625">
      <c r="A2625" s="5" t="n">
        <v>40199</v>
      </c>
      <c r="B2625" s="6" t="n">
        <v>0.87</v>
      </c>
      <c r="C2625" s="1" t="n">
        <v>0</v>
      </c>
    </row>
    <row r="2626">
      <c r="A2626" s="5" t="n">
        <v>40200</v>
      </c>
      <c r="B2626" s="6" t="n">
        <v>0.84</v>
      </c>
      <c r="C2626" s="1" t="n">
        <v>0</v>
      </c>
    </row>
    <row r="2627">
      <c r="A2627" s="5" t="n">
        <v>40203</v>
      </c>
      <c r="B2627" s="6" t="n">
        <v>0.86</v>
      </c>
      <c r="C2627" s="1" t="n">
        <v>0</v>
      </c>
    </row>
    <row r="2628">
      <c r="A2628" s="5" t="n">
        <v>40204</v>
      </c>
      <c r="B2628" s="6" t="n">
        <v>0.87</v>
      </c>
      <c r="C2628" s="1" t="n">
        <v>0</v>
      </c>
    </row>
    <row r="2629">
      <c r="A2629" s="5" t="n">
        <v>40205</v>
      </c>
      <c r="B2629" s="6" t="n">
        <v>0.9</v>
      </c>
      <c r="C2629" s="1" t="n">
        <v>0</v>
      </c>
    </row>
    <row r="2630">
      <c r="A2630" s="5" t="n">
        <v>40206</v>
      </c>
      <c r="B2630" s="6" t="n">
        <v>0.87</v>
      </c>
      <c r="C2630" s="1" t="n">
        <v>0</v>
      </c>
    </row>
    <row r="2631">
      <c r="A2631" s="5" t="n">
        <v>40207</v>
      </c>
      <c r="B2631" s="6" t="n">
        <v>0.82</v>
      </c>
      <c r="C2631" s="1" t="n">
        <v>0</v>
      </c>
    </row>
    <row r="2632">
      <c r="A2632" s="5" t="n">
        <v>40210</v>
      </c>
      <c r="B2632" s="6" t="n">
        <v>0.86</v>
      </c>
      <c r="C2632" s="1" t="n">
        <v>0</v>
      </c>
    </row>
    <row r="2633">
      <c r="A2633" s="5" t="n">
        <v>40211</v>
      </c>
      <c r="B2633" s="6" t="n">
        <v>0.86</v>
      </c>
      <c r="C2633" s="1" t="n">
        <v>0</v>
      </c>
    </row>
    <row r="2634">
      <c r="A2634" s="5" t="n">
        <v>40212</v>
      </c>
      <c r="B2634" s="6" t="n">
        <v>0.88</v>
      </c>
      <c r="C2634" s="1" t="n">
        <v>0</v>
      </c>
    </row>
    <row r="2635">
      <c r="A2635" s="5" t="n">
        <v>40213</v>
      </c>
      <c r="B2635" s="6" t="n">
        <v>0.8</v>
      </c>
      <c r="C2635" s="1" t="n">
        <v>0</v>
      </c>
    </row>
    <row r="2636">
      <c r="A2636" s="5" t="n">
        <v>40214</v>
      </c>
      <c r="B2636" s="6" t="n">
        <v>0.77</v>
      </c>
      <c r="C2636" s="1" t="n">
        <v>0</v>
      </c>
    </row>
    <row r="2637">
      <c r="A2637" s="5" t="n">
        <v>40217</v>
      </c>
      <c r="B2637" s="6" t="n">
        <v>0.79</v>
      </c>
      <c r="C2637" s="1" t="n">
        <v>0</v>
      </c>
    </row>
    <row r="2638">
      <c r="A2638" s="5" t="n">
        <v>40218</v>
      </c>
      <c r="B2638" s="6" t="n">
        <v>0.84</v>
      </c>
      <c r="C2638" s="1" t="n">
        <v>0</v>
      </c>
    </row>
    <row r="2639">
      <c r="A2639" s="5" t="n">
        <v>40219</v>
      </c>
      <c r="B2639" s="6" t="n">
        <v>0.91</v>
      </c>
      <c r="C2639" s="1" t="n">
        <v>0</v>
      </c>
    </row>
    <row r="2640">
      <c r="A2640" s="5" t="n">
        <v>40220</v>
      </c>
      <c r="B2640" s="6" t="n">
        <v>0.91</v>
      </c>
      <c r="C2640" s="1" t="n">
        <v>0</v>
      </c>
    </row>
    <row r="2641">
      <c r="A2641" s="5" t="n">
        <v>40221</v>
      </c>
      <c r="B2641" s="6" t="n">
        <v>0.84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0.82</v>
      </c>
      <c r="C2643" s="1" t="n">
        <v>0</v>
      </c>
    </row>
    <row r="2644">
      <c r="A2644" s="5" t="n">
        <v>40226</v>
      </c>
      <c r="B2644" s="6" t="n">
        <v>0.87</v>
      </c>
      <c r="C2644" s="1" t="n">
        <v>0</v>
      </c>
    </row>
    <row r="2645">
      <c r="A2645" s="5" t="n">
        <v>40227</v>
      </c>
      <c r="B2645" s="6" t="n">
        <v>0.9</v>
      </c>
      <c r="C2645" s="1" t="n">
        <v>0</v>
      </c>
    </row>
    <row r="2646">
      <c r="A2646" s="5" t="n">
        <v>40228</v>
      </c>
      <c r="B2646" s="6" t="n">
        <v>0.95</v>
      </c>
      <c r="C2646" s="1" t="n">
        <v>0</v>
      </c>
    </row>
    <row r="2647">
      <c r="A2647" s="5" t="n">
        <v>40231</v>
      </c>
      <c r="B2647" s="6" t="n">
        <v>0.91</v>
      </c>
      <c r="C2647" s="1" t="n">
        <v>0</v>
      </c>
    </row>
    <row r="2648">
      <c r="A2648" s="5" t="n">
        <v>40232</v>
      </c>
      <c r="B2648" s="6" t="n">
        <v>0.87</v>
      </c>
      <c r="C2648" s="1" t="n">
        <v>0</v>
      </c>
    </row>
    <row r="2649">
      <c r="A2649" s="5" t="n">
        <v>40233</v>
      </c>
      <c r="B2649" s="6" t="n">
        <v>0.87</v>
      </c>
      <c r="C2649" s="1" t="n">
        <v>0</v>
      </c>
    </row>
    <row r="2650">
      <c r="A2650" s="5" t="n">
        <v>40234</v>
      </c>
      <c r="B2650" s="6" t="n">
        <v>0.82</v>
      </c>
      <c r="C2650" s="1" t="n">
        <v>0</v>
      </c>
    </row>
    <row r="2651">
      <c r="A2651" s="5" t="n">
        <v>40235</v>
      </c>
      <c r="B2651" s="6" t="n">
        <v>0.8100000000000001</v>
      </c>
      <c r="C2651" s="1" t="n">
        <v>0</v>
      </c>
    </row>
    <row r="2652">
      <c r="A2652" s="5" t="n">
        <v>40238</v>
      </c>
      <c r="B2652" s="6" t="n">
        <v>0.8</v>
      </c>
      <c r="C2652" s="1" t="n">
        <v>0</v>
      </c>
    </row>
    <row r="2653">
      <c r="A2653" s="5" t="n">
        <v>40239</v>
      </c>
      <c r="B2653" s="6" t="n">
        <v>0.8</v>
      </c>
      <c r="C2653" s="1" t="n">
        <v>0</v>
      </c>
    </row>
    <row r="2654">
      <c r="A2654" s="5" t="n">
        <v>40240</v>
      </c>
      <c r="B2654" s="6" t="n">
        <v>0.82</v>
      </c>
      <c r="C2654" s="1" t="n">
        <v>0</v>
      </c>
    </row>
    <row r="2655">
      <c r="A2655" s="5" t="n">
        <v>40241</v>
      </c>
      <c r="B2655" s="6" t="n">
        <v>0.86</v>
      </c>
      <c r="C2655" s="1" t="n">
        <v>0</v>
      </c>
    </row>
    <row r="2656">
      <c r="A2656" s="5" t="n">
        <v>40242</v>
      </c>
      <c r="B2656" s="6" t="n">
        <v>0.91</v>
      </c>
      <c r="C2656" s="1" t="n">
        <v>0</v>
      </c>
    </row>
    <row r="2657">
      <c r="A2657" s="5" t="n">
        <v>40245</v>
      </c>
      <c r="B2657" s="6" t="n">
        <v>0.9</v>
      </c>
      <c r="C2657" s="1" t="n">
        <v>0</v>
      </c>
    </row>
    <row r="2658">
      <c r="A2658" s="5" t="n">
        <v>40246</v>
      </c>
      <c r="B2658" s="6" t="n">
        <v>0.89</v>
      </c>
      <c r="C2658" s="1" t="n">
        <v>0</v>
      </c>
    </row>
    <row r="2659">
      <c r="A2659" s="5" t="n">
        <v>40247</v>
      </c>
      <c r="B2659" s="6" t="n">
        <v>0.92</v>
      </c>
      <c r="C2659" s="1" t="n">
        <v>0</v>
      </c>
    </row>
    <row r="2660">
      <c r="A2660" s="5" t="n">
        <v>40248</v>
      </c>
      <c r="B2660" s="6" t="n">
        <v>0.97</v>
      </c>
      <c r="C2660" s="1" t="n">
        <v>0</v>
      </c>
    </row>
    <row r="2661">
      <c r="A2661" s="5" t="n">
        <v>40249</v>
      </c>
      <c r="B2661" s="6" t="n">
        <v>0.97</v>
      </c>
      <c r="C2661" s="1" t="n">
        <v>0</v>
      </c>
    </row>
    <row r="2662">
      <c r="A2662" s="5" t="n">
        <v>40252</v>
      </c>
      <c r="B2662" s="6" t="n">
        <v>0.96</v>
      </c>
      <c r="C2662" s="1" t="n">
        <v>0</v>
      </c>
    </row>
    <row r="2663">
      <c r="A2663" s="5" t="n">
        <v>40253</v>
      </c>
      <c r="B2663" s="6" t="n">
        <v>0.93</v>
      </c>
      <c r="C2663" s="1" t="n">
        <v>0</v>
      </c>
    </row>
    <row r="2664">
      <c r="A2664" s="5" t="n">
        <v>40254</v>
      </c>
      <c r="B2664" s="6" t="n">
        <v>0.95</v>
      </c>
      <c r="C2664" s="1" t="n">
        <v>0</v>
      </c>
    </row>
    <row r="2665">
      <c r="A2665" s="5" t="n">
        <v>40255</v>
      </c>
      <c r="B2665" s="6" t="n">
        <v>0.98</v>
      </c>
      <c r="C2665" s="1" t="n">
        <v>0</v>
      </c>
    </row>
    <row r="2666">
      <c r="A2666" s="5" t="n">
        <v>40256</v>
      </c>
      <c r="B2666" s="6" t="n">
        <v>1.02</v>
      </c>
      <c r="C2666" s="1" t="n">
        <v>0</v>
      </c>
    </row>
    <row r="2667">
      <c r="A2667" s="5" t="n">
        <v>40259</v>
      </c>
      <c r="B2667" s="6" t="n">
        <v>1.01</v>
      </c>
      <c r="C2667" s="1" t="n">
        <v>0</v>
      </c>
    </row>
    <row r="2668">
      <c r="A2668" s="5" t="n">
        <v>40260</v>
      </c>
      <c r="B2668" s="6" t="n">
        <v>1.02</v>
      </c>
      <c r="C2668" s="1" t="n">
        <v>0</v>
      </c>
    </row>
    <row r="2669">
      <c r="A2669" s="5" t="n">
        <v>40261</v>
      </c>
      <c r="B2669" s="6" t="n">
        <v>1.08</v>
      </c>
      <c r="C2669" s="1" t="n">
        <v>0</v>
      </c>
    </row>
    <row r="2670">
      <c r="A2670" s="5" t="n">
        <v>40262</v>
      </c>
      <c r="B2670" s="6" t="n">
        <v>1.1</v>
      </c>
      <c r="C2670" s="1" t="n">
        <v>0</v>
      </c>
    </row>
    <row r="2671">
      <c r="A2671" s="5" t="n">
        <v>40263</v>
      </c>
      <c r="B2671" s="6" t="n">
        <v>1.04</v>
      </c>
      <c r="C2671" s="1" t="n">
        <v>0</v>
      </c>
    </row>
    <row r="2672">
      <c r="A2672" s="5" t="n">
        <v>40266</v>
      </c>
      <c r="B2672" s="6" t="n">
        <v>1.04</v>
      </c>
      <c r="C2672" s="1" t="n">
        <v>0</v>
      </c>
    </row>
    <row r="2673">
      <c r="A2673" s="5" t="n">
        <v>40267</v>
      </c>
      <c r="B2673" s="6" t="n">
        <v>1.06</v>
      </c>
      <c r="C2673" s="1" t="n">
        <v>0</v>
      </c>
    </row>
    <row r="2674">
      <c r="A2674" s="5" t="n">
        <v>40268</v>
      </c>
      <c r="B2674" s="6" t="n">
        <v>1.02</v>
      </c>
      <c r="C2674" s="1" t="n">
        <v>0</v>
      </c>
    </row>
    <row r="2675">
      <c r="A2675" s="5" t="n">
        <v>40269</v>
      </c>
      <c r="B2675" s="6" t="n">
        <v>1.05</v>
      </c>
      <c r="C2675" s="1" t="n">
        <v>0</v>
      </c>
    </row>
    <row r="2676">
      <c r="A2676" s="5" t="n">
        <v>40270</v>
      </c>
      <c r="B2676" s="6" t="n">
        <v>1.11</v>
      </c>
      <c r="C2676" s="1" t="n">
        <v>0</v>
      </c>
    </row>
    <row r="2677">
      <c r="A2677" s="5" t="n">
        <v>40273</v>
      </c>
      <c r="B2677" s="6" t="n">
        <v>1.18</v>
      </c>
      <c r="C2677" s="1" t="n">
        <v>0</v>
      </c>
    </row>
    <row r="2678">
      <c r="A2678" s="5" t="n">
        <v>40274</v>
      </c>
      <c r="B2678" s="6" t="n">
        <v>1.14</v>
      </c>
      <c r="C2678" s="1" t="n">
        <v>0</v>
      </c>
    </row>
    <row r="2679">
      <c r="A2679" s="5" t="n">
        <v>40275</v>
      </c>
      <c r="B2679" s="6" t="n">
        <v>1.06</v>
      </c>
      <c r="C2679" s="1" t="n">
        <v>0</v>
      </c>
    </row>
    <row r="2680">
      <c r="A2680" s="5" t="n">
        <v>40276</v>
      </c>
      <c r="B2680" s="6" t="n">
        <v>1.09</v>
      </c>
      <c r="C2680" s="1" t="n">
        <v>0</v>
      </c>
    </row>
    <row r="2681">
      <c r="A2681" s="5" t="n">
        <v>40277</v>
      </c>
      <c r="B2681" s="6" t="n">
        <v>1.08</v>
      </c>
      <c r="C2681" s="1" t="n">
        <v>0</v>
      </c>
    </row>
    <row r="2682">
      <c r="A2682" s="5" t="n">
        <v>40280</v>
      </c>
      <c r="B2682" s="6" t="n">
        <v>1.07</v>
      </c>
      <c r="C2682" s="1" t="n">
        <v>0</v>
      </c>
    </row>
    <row r="2683">
      <c r="A2683" s="5" t="n">
        <v>40281</v>
      </c>
      <c r="B2683" s="6" t="n">
        <v>1.07</v>
      </c>
      <c r="C2683" s="1" t="n">
        <v>0</v>
      </c>
    </row>
    <row r="2684">
      <c r="A2684" s="5" t="n">
        <v>40282</v>
      </c>
      <c r="B2684" s="6" t="n">
        <v>1.07</v>
      </c>
      <c r="C2684" s="1" t="n">
        <v>0</v>
      </c>
    </row>
    <row r="2685">
      <c r="A2685" s="5" t="n">
        <v>40283</v>
      </c>
      <c r="B2685" s="6" t="n">
        <v>1.04</v>
      </c>
      <c r="C2685" s="1" t="n">
        <v>0</v>
      </c>
    </row>
    <row r="2686">
      <c r="A2686" s="5" t="n">
        <v>40284</v>
      </c>
      <c r="B2686" s="6" t="n">
        <v>0.98</v>
      </c>
      <c r="C2686" s="1" t="n">
        <v>0</v>
      </c>
    </row>
    <row r="2687">
      <c r="A2687" s="5" t="n">
        <v>40287</v>
      </c>
      <c r="B2687" s="6" t="n">
        <v>1.01</v>
      </c>
      <c r="C2687" s="1" t="n">
        <v>0</v>
      </c>
    </row>
    <row r="2688">
      <c r="A2688" s="5" t="n">
        <v>40288</v>
      </c>
      <c r="B2688" s="6" t="n">
        <v>1.05</v>
      </c>
      <c r="C2688" s="1" t="n">
        <v>0</v>
      </c>
    </row>
    <row r="2689">
      <c r="A2689" s="5" t="n">
        <v>40289</v>
      </c>
      <c r="B2689" s="6" t="n">
        <v>1.03</v>
      </c>
      <c r="C2689" s="1" t="n">
        <v>0</v>
      </c>
    </row>
    <row r="2690">
      <c r="A2690" s="5" t="n">
        <v>40290</v>
      </c>
      <c r="B2690" s="6" t="n">
        <v>1.07</v>
      </c>
      <c r="C2690" s="1" t="n">
        <v>0</v>
      </c>
    </row>
    <row r="2691">
      <c r="A2691" s="5" t="n">
        <v>40291</v>
      </c>
      <c r="B2691" s="6" t="n">
        <v>1.1</v>
      </c>
      <c r="C2691" s="1" t="n">
        <v>0</v>
      </c>
    </row>
    <row r="2692">
      <c r="A2692" s="5" t="n">
        <v>40294</v>
      </c>
      <c r="B2692" s="6" t="n">
        <v>1.09</v>
      </c>
      <c r="C2692" s="1" t="n">
        <v>0</v>
      </c>
    </row>
    <row r="2693">
      <c r="A2693" s="5" t="n">
        <v>40295</v>
      </c>
      <c r="B2693" s="6" t="n">
        <v>1.03</v>
      </c>
      <c r="C2693" s="1" t="n">
        <v>0</v>
      </c>
    </row>
    <row r="2694">
      <c r="A2694" s="5" t="n">
        <v>40296</v>
      </c>
      <c r="B2694" s="6" t="n">
        <v>1.03</v>
      </c>
      <c r="C2694" s="1" t="n">
        <v>0</v>
      </c>
    </row>
    <row r="2695">
      <c r="A2695" s="5" t="n">
        <v>40297</v>
      </c>
      <c r="B2695" s="6" t="n">
        <v>1.01</v>
      </c>
      <c r="C2695" s="1" t="n">
        <v>0</v>
      </c>
    </row>
    <row r="2696">
      <c r="A2696" s="5" t="n">
        <v>40298</v>
      </c>
      <c r="B2696" s="6" t="n">
        <v>0.97</v>
      </c>
      <c r="C2696" s="1" t="n">
        <v>0</v>
      </c>
    </row>
    <row r="2697">
      <c r="A2697" s="5" t="n">
        <v>40301</v>
      </c>
      <c r="B2697" s="6" t="n">
        <v>1</v>
      </c>
      <c r="C2697" s="1" t="n">
        <v>0</v>
      </c>
    </row>
    <row r="2698">
      <c r="A2698" s="5" t="n">
        <v>40302</v>
      </c>
      <c r="B2698" s="6" t="n">
        <v>0.96</v>
      </c>
      <c r="C2698" s="1" t="n">
        <v>0</v>
      </c>
    </row>
    <row r="2699">
      <c r="A2699" s="5" t="n">
        <v>40303</v>
      </c>
      <c r="B2699" s="6" t="n">
        <v>0.88</v>
      </c>
      <c r="C2699" s="1" t="n">
        <v>0</v>
      </c>
    </row>
    <row r="2700">
      <c r="A2700" s="5" t="n">
        <v>40304</v>
      </c>
      <c r="B2700" s="6" t="n">
        <v>0.75</v>
      </c>
      <c r="C2700" s="1" t="n">
        <v>0</v>
      </c>
    </row>
    <row r="2701">
      <c r="A2701" s="5" t="n">
        <v>40305</v>
      </c>
      <c r="B2701" s="6" t="n">
        <v>0.83</v>
      </c>
      <c r="C2701" s="1" t="n">
        <v>0</v>
      </c>
    </row>
    <row r="2702">
      <c r="A2702" s="5" t="n">
        <v>40308</v>
      </c>
      <c r="B2702" s="6" t="n">
        <v>0.87</v>
      </c>
      <c r="C2702" s="1" t="n">
        <v>0</v>
      </c>
    </row>
    <row r="2703">
      <c r="A2703" s="5" t="n">
        <v>40309</v>
      </c>
      <c r="B2703" s="6" t="n">
        <v>0.85</v>
      </c>
      <c r="C2703" s="1" t="n">
        <v>0</v>
      </c>
    </row>
    <row r="2704">
      <c r="A2704" s="5" t="n">
        <v>40310</v>
      </c>
      <c r="B2704" s="6" t="n">
        <v>0.89</v>
      </c>
      <c r="C2704" s="1" t="n">
        <v>0</v>
      </c>
    </row>
    <row r="2705">
      <c r="A2705" s="5" t="n">
        <v>40311</v>
      </c>
      <c r="B2705" s="6" t="n">
        <v>0.87</v>
      </c>
      <c r="C2705" s="1" t="n">
        <v>0</v>
      </c>
    </row>
    <row r="2706">
      <c r="A2706" s="5" t="n">
        <v>40312</v>
      </c>
      <c r="B2706" s="6" t="n">
        <v>0.79</v>
      </c>
      <c r="C2706" s="1" t="n">
        <v>0</v>
      </c>
    </row>
    <row r="2707">
      <c r="A2707" s="5" t="n">
        <v>40315</v>
      </c>
      <c r="B2707" s="6" t="n">
        <v>0.8100000000000001</v>
      </c>
      <c r="C2707" s="1" t="n">
        <v>0</v>
      </c>
    </row>
    <row r="2708">
      <c r="A2708" s="5" t="n">
        <v>40316</v>
      </c>
      <c r="B2708" s="6" t="n">
        <v>0.76</v>
      </c>
      <c r="C2708" s="1" t="n">
        <v>0</v>
      </c>
    </row>
    <row r="2709">
      <c r="A2709" s="5" t="n">
        <v>40317</v>
      </c>
      <c r="B2709" s="6" t="n">
        <v>0.8</v>
      </c>
      <c r="C2709" s="1" t="n">
        <v>0</v>
      </c>
    </row>
    <row r="2710">
      <c r="A2710" s="5" t="n">
        <v>40318</v>
      </c>
      <c r="B2710" s="6" t="n">
        <v>0.76</v>
      </c>
      <c r="C2710" s="1" t="n">
        <v>0</v>
      </c>
    </row>
    <row r="2711">
      <c r="A2711" s="5" t="n">
        <v>40319</v>
      </c>
      <c r="B2711" s="6" t="n">
        <v>0.76</v>
      </c>
      <c r="C2711" s="1" t="n">
        <v>0</v>
      </c>
    </row>
    <row r="2712">
      <c r="A2712" s="5" t="n">
        <v>40322</v>
      </c>
      <c r="B2712" s="6" t="n">
        <v>0.77</v>
      </c>
      <c r="C2712" s="1" t="n">
        <v>0</v>
      </c>
    </row>
    <row r="2713">
      <c r="A2713" s="5" t="n">
        <v>40323</v>
      </c>
      <c r="B2713" s="6" t="n">
        <v>0.8100000000000001</v>
      </c>
      <c r="C2713" s="1" t="n">
        <v>0</v>
      </c>
    </row>
    <row r="2714">
      <c r="A2714" s="5" t="n">
        <v>40324</v>
      </c>
      <c r="B2714" s="6" t="n">
        <v>0.82</v>
      </c>
      <c r="C2714" s="1" t="n">
        <v>0</v>
      </c>
    </row>
    <row r="2715">
      <c r="A2715" s="5" t="n">
        <v>40325</v>
      </c>
      <c r="B2715" s="6" t="n">
        <v>0.87</v>
      </c>
      <c r="C2715" s="1" t="n">
        <v>0</v>
      </c>
    </row>
    <row r="2716">
      <c r="A2716" s="5" t="n">
        <v>40326</v>
      </c>
      <c r="B2716" s="6" t="n">
        <v>0.76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0.78</v>
      </c>
      <c r="C2718" s="1" t="n">
        <v>0</v>
      </c>
    </row>
    <row r="2719">
      <c r="A2719" s="5" t="n">
        <v>40331</v>
      </c>
      <c r="B2719" s="6" t="n">
        <v>0.82</v>
      </c>
      <c r="C2719" s="1" t="n">
        <v>0</v>
      </c>
    </row>
    <row r="2720">
      <c r="A2720" s="5" t="n">
        <v>40332</v>
      </c>
      <c r="B2720" s="6" t="n">
        <v>0.82</v>
      </c>
      <c r="C2720" s="1" t="n">
        <v>0</v>
      </c>
    </row>
    <row r="2721">
      <c r="A2721" s="5" t="n">
        <v>40333</v>
      </c>
      <c r="B2721" s="6" t="n">
        <v>0.72</v>
      </c>
      <c r="C2721" s="1" t="n">
        <v>0</v>
      </c>
    </row>
    <row r="2722">
      <c r="A2722" s="5" t="n">
        <v>40336</v>
      </c>
      <c r="B2722" s="6" t="n">
        <v>0.74</v>
      </c>
      <c r="C2722" s="1" t="n">
        <v>0</v>
      </c>
    </row>
    <row r="2723">
      <c r="A2723" s="5" t="n">
        <v>40337</v>
      </c>
      <c r="B2723" s="6" t="n">
        <v>0.74</v>
      </c>
      <c r="C2723" s="1" t="n">
        <v>0</v>
      </c>
    </row>
    <row r="2724">
      <c r="A2724" s="5" t="n">
        <v>40338</v>
      </c>
      <c r="B2724" s="6" t="n">
        <v>0.74</v>
      </c>
      <c r="C2724" s="1" t="n">
        <v>0</v>
      </c>
    </row>
    <row r="2725">
      <c r="A2725" s="5" t="n">
        <v>40339</v>
      </c>
      <c r="B2725" s="6" t="n">
        <v>0.79</v>
      </c>
      <c r="C2725" s="1" t="n">
        <v>0</v>
      </c>
    </row>
    <row r="2726">
      <c r="A2726" s="5" t="n">
        <v>40340</v>
      </c>
      <c r="B2726" s="6" t="n">
        <v>0.75</v>
      </c>
      <c r="C2726" s="1" t="n">
        <v>0</v>
      </c>
    </row>
    <row r="2727">
      <c r="A2727" s="5" t="n">
        <v>40343</v>
      </c>
      <c r="B2727" s="6" t="n">
        <v>0.77</v>
      </c>
      <c r="C2727" s="1" t="n">
        <v>0</v>
      </c>
    </row>
    <row r="2728">
      <c r="A2728" s="5" t="n">
        <v>40344</v>
      </c>
      <c r="B2728" s="6" t="n">
        <v>0.79</v>
      </c>
      <c r="C2728" s="1" t="n">
        <v>0</v>
      </c>
    </row>
    <row r="2729">
      <c r="A2729" s="5" t="n">
        <v>40345</v>
      </c>
      <c r="B2729" s="6" t="n">
        <v>0.75</v>
      </c>
      <c r="C2729" s="1" t="n">
        <v>0</v>
      </c>
    </row>
    <row r="2730">
      <c r="A2730" s="5" t="n">
        <v>40346</v>
      </c>
      <c r="B2730" s="6" t="n">
        <v>0.72</v>
      </c>
      <c r="C2730" s="1" t="n">
        <v>0</v>
      </c>
    </row>
    <row r="2731">
      <c r="A2731" s="5" t="n">
        <v>40347</v>
      </c>
      <c r="B2731" s="6" t="n">
        <v>0.74</v>
      </c>
      <c r="C2731" s="1" t="n">
        <v>0</v>
      </c>
    </row>
    <row r="2732">
      <c r="A2732" s="5" t="n">
        <v>40350</v>
      </c>
      <c r="B2732" s="6" t="n">
        <v>0.74</v>
      </c>
      <c r="C2732" s="1" t="n">
        <v>0</v>
      </c>
    </row>
    <row r="2733">
      <c r="A2733" s="5" t="n">
        <v>40351</v>
      </c>
      <c r="B2733" s="6" t="n">
        <v>0.71</v>
      </c>
      <c r="C2733" s="1" t="n">
        <v>0</v>
      </c>
    </row>
    <row r="2734">
      <c r="A2734" s="5" t="n">
        <v>40352</v>
      </c>
      <c r="B2734" s="6" t="n">
        <v>0.66</v>
      </c>
      <c r="C2734" s="1" t="n">
        <v>0</v>
      </c>
    </row>
    <row r="2735">
      <c r="A2735" s="5" t="n">
        <v>40353</v>
      </c>
      <c r="B2735" s="6" t="n">
        <v>0.67</v>
      </c>
      <c r="C2735" s="1" t="n">
        <v>0</v>
      </c>
    </row>
    <row r="2736">
      <c r="A2736" s="5" t="n">
        <v>40354</v>
      </c>
      <c r="B2736" s="6" t="n">
        <v>0.65</v>
      </c>
      <c r="C2736" s="1" t="n">
        <v>0</v>
      </c>
    </row>
    <row r="2737">
      <c r="A2737" s="5" t="n">
        <v>40357</v>
      </c>
      <c r="B2737" s="6" t="n">
        <v>0.62</v>
      </c>
      <c r="C2737" s="1" t="n">
        <v>0</v>
      </c>
    </row>
    <row r="2738">
      <c r="A2738" s="5" t="n">
        <v>40358</v>
      </c>
      <c r="B2738" s="6" t="n">
        <v>0.61</v>
      </c>
      <c r="C2738" s="1" t="n">
        <v>0</v>
      </c>
    </row>
    <row r="2739">
      <c r="A2739" s="5" t="n">
        <v>40359</v>
      </c>
      <c r="B2739" s="6" t="n">
        <v>0.61</v>
      </c>
      <c r="C2739" s="1" t="n">
        <v>0</v>
      </c>
    </row>
    <row r="2740">
      <c r="A2740" s="5" t="n">
        <v>40360</v>
      </c>
      <c r="B2740" s="6" t="n">
        <v>0.63</v>
      </c>
      <c r="C2740" s="1" t="n">
        <v>0</v>
      </c>
    </row>
    <row r="2741">
      <c r="A2741" s="5" t="n">
        <v>40361</v>
      </c>
      <c r="B2741" s="6" t="n">
        <v>0.63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0.62</v>
      </c>
      <c r="C2743" s="1" t="n">
        <v>0</v>
      </c>
    </row>
    <row r="2744">
      <c r="A2744" s="5" t="n">
        <v>40366</v>
      </c>
      <c r="B2744" s="6" t="n">
        <v>0.63</v>
      </c>
      <c r="C2744" s="1" t="n">
        <v>0</v>
      </c>
    </row>
    <row r="2745">
      <c r="A2745" s="5" t="n">
        <v>40367</v>
      </c>
      <c r="B2745" s="6" t="n">
        <v>0.63</v>
      </c>
      <c r="C2745" s="1" t="n">
        <v>0</v>
      </c>
    </row>
    <row r="2746">
      <c r="A2746" s="5" t="n">
        <v>40368</v>
      </c>
      <c r="B2746" s="6" t="n">
        <v>0.63</v>
      </c>
      <c r="C2746" s="1" t="n">
        <v>0</v>
      </c>
    </row>
    <row r="2747">
      <c r="A2747" s="5" t="n">
        <v>40371</v>
      </c>
      <c r="B2747" s="6" t="n">
        <v>0.65</v>
      </c>
      <c r="C2747" s="1" t="n">
        <v>0</v>
      </c>
    </row>
    <row r="2748">
      <c r="A2748" s="5" t="n">
        <v>40372</v>
      </c>
      <c r="B2748" s="6" t="n">
        <v>0.67</v>
      </c>
      <c r="C2748" s="1" t="n">
        <v>0</v>
      </c>
    </row>
    <row r="2749">
      <c r="A2749" s="5" t="n">
        <v>40373</v>
      </c>
      <c r="B2749" s="6" t="n">
        <v>0.62</v>
      </c>
      <c r="C2749" s="1" t="n">
        <v>0</v>
      </c>
    </row>
    <row r="2750">
      <c r="A2750" s="5" t="n">
        <v>40374</v>
      </c>
      <c r="B2750" s="6" t="n">
        <v>0.61</v>
      </c>
      <c r="C2750" s="1" t="n">
        <v>0</v>
      </c>
    </row>
    <row r="2751">
      <c r="A2751" s="5" t="n">
        <v>40375</v>
      </c>
      <c r="B2751" s="6" t="n">
        <v>0.61</v>
      </c>
      <c r="C2751" s="1" t="n">
        <v>0</v>
      </c>
    </row>
    <row r="2752">
      <c r="A2752" s="5" t="n">
        <v>40378</v>
      </c>
      <c r="B2752" s="6" t="n">
        <v>0.61</v>
      </c>
      <c r="C2752" s="1" t="n">
        <v>0</v>
      </c>
    </row>
    <row r="2753">
      <c r="A2753" s="5" t="n">
        <v>40379</v>
      </c>
      <c r="B2753" s="6" t="n">
        <v>0.61</v>
      </c>
      <c r="C2753" s="1" t="n">
        <v>0</v>
      </c>
    </row>
    <row r="2754">
      <c r="A2754" s="5" t="n">
        <v>40380</v>
      </c>
      <c r="B2754" s="6" t="n">
        <v>0.58</v>
      </c>
      <c r="C2754" s="1" t="n">
        <v>0</v>
      </c>
    </row>
    <row r="2755">
      <c r="A2755" s="5" t="n">
        <v>40381</v>
      </c>
      <c r="B2755" s="6" t="n">
        <v>0.6</v>
      </c>
      <c r="C2755" s="1" t="n">
        <v>0</v>
      </c>
    </row>
    <row r="2756">
      <c r="A2756" s="5" t="n">
        <v>40382</v>
      </c>
      <c r="B2756" s="6" t="n">
        <v>0.6</v>
      </c>
      <c r="C2756" s="1" t="n">
        <v>0</v>
      </c>
    </row>
    <row r="2757">
      <c r="A2757" s="5" t="n">
        <v>40385</v>
      </c>
      <c r="B2757" s="6" t="n">
        <v>0.62</v>
      </c>
      <c r="C2757" s="1" t="n">
        <v>0</v>
      </c>
    </row>
    <row r="2758">
      <c r="A2758" s="5" t="n">
        <v>40386</v>
      </c>
      <c r="B2758" s="6" t="n">
        <v>0.65</v>
      </c>
      <c r="C2758" s="1" t="n">
        <v>0</v>
      </c>
    </row>
    <row r="2759">
      <c r="A2759" s="5" t="n">
        <v>40387</v>
      </c>
      <c r="B2759" s="6" t="n">
        <v>0.61</v>
      </c>
      <c r="C2759" s="1" t="n">
        <v>0</v>
      </c>
    </row>
    <row r="2760">
      <c r="A2760" s="5" t="n">
        <v>40388</v>
      </c>
      <c r="B2760" s="6" t="n">
        <v>0.59</v>
      </c>
      <c r="C2760" s="1" t="n">
        <v>0</v>
      </c>
    </row>
    <row r="2761">
      <c r="A2761" s="5" t="n">
        <v>40389</v>
      </c>
      <c r="B2761" s="6" t="n">
        <v>0.55</v>
      </c>
      <c r="C2761" s="1" t="n">
        <v>0</v>
      </c>
    </row>
    <row r="2762">
      <c r="A2762" s="5" t="n">
        <v>40392</v>
      </c>
      <c r="B2762" s="6" t="n">
        <v>0.5600000000000001</v>
      </c>
      <c r="C2762" s="1" t="n">
        <v>0</v>
      </c>
    </row>
    <row r="2763">
      <c r="A2763" s="5" t="n">
        <v>40393</v>
      </c>
      <c r="B2763" s="6" t="n">
        <v>0.53</v>
      </c>
      <c r="C2763" s="1" t="n">
        <v>0</v>
      </c>
    </row>
    <row r="2764">
      <c r="A2764" s="5" t="n">
        <v>40394</v>
      </c>
      <c r="B2764" s="6" t="n">
        <v>0.5600000000000001</v>
      </c>
      <c r="C2764" s="1" t="n">
        <v>0</v>
      </c>
    </row>
    <row r="2765">
      <c r="A2765" s="5" t="n">
        <v>40395</v>
      </c>
      <c r="B2765" s="6" t="n">
        <v>0.53</v>
      </c>
      <c r="C2765" s="1" t="n">
        <v>0</v>
      </c>
    </row>
    <row r="2766">
      <c r="A2766" s="5" t="n">
        <v>40396</v>
      </c>
      <c r="B2766" s="6" t="n">
        <v>0.5</v>
      </c>
      <c r="C2766" s="1" t="n">
        <v>0</v>
      </c>
    </row>
    <row r="2767">
      <c r="A2767" s="5" t="n">
        <v>40399</v>
      </c>
      <c r="B2767" s="6" t="n">
        <v>0.54</v>
      </c>
      <c r="C2767" s="1" t="n">
        <v>0</v>
      </c>
    </row>
    <row r="2768">
      <c r="A2768" s="5" t="n">
        <v>40400</v>
      </c>
      <c r="B2768" s="6" t="n">
        <v>0.52</v>
      </c>
      <c r="C2768" s="1" t="n">
        <v>0</v>
      </c>
    </row>
    <row r="2769">
      <c r="A2769" s="5" t="n">
        <v>40401</v>
      </c>
      <c r="B2769" s="6" t="n">
        <v>0.54</v>
      </c>
      <c r="C2769" s="1" t="n">
        <v>0</v>
      </c>
    </row>
    <row r="2770">
      <c r="A2770" s="5" t="n">
        <v>40402</v>
      </c>
      <c r="B2770" s="6" t="n">
        <v>0.55</v>
      </c>
      <c r="C2770" s="1" t="n">
        <v>0</v>
      </c>
    </row>
    <row r="2771">
      <c r="A2771" s="5" t="n">
        <v>40403</v>
      </c>
      <c r="B2771" s="6" t="n">
        <v>0.54</v>
      </c>
      <c r="C2771" s="1" t="n">
        <v>0</v>
      </c>
    </row>
    <row r="2772">
      <c r="A2772" s="5" t="n">
        <v>40406</v>
      </c>
      <c r="B2772" s="6" t="n">
        <v>0.51</v>
      </c>
      <c r="C2772" s="1" t="n">
        <v>0</v>
      </c>
    </row>
    <row r="2773">
      <c r="A2773" s="5" t="n">
        <v>40407</v>
      </c>
      <c r="B2773" s="6" t="n">
        <v>0.52</v>
      </c>
      <c r="C2773" s="1" t="n">
        <v>0</v>
      </c>
    </row>
    <row r="2774">
      <c r="A2774" s="5" t="n">
        <v>40408</v>
      </c>
      <c r="B2774" s="6" t="n">
        <v>0.51</v>
      </c>
      <c r="C2774" s="1" t="n">
        <v>0</v>
      </c>
    </row>
    <row r="2775">
      <c r="A2775" s="5" t="n">
        <v>40409</v>
      </c>
      <c r="B2775" s="6" t="n">
        <v>0.49</v>
      </c>
      <c r="C2775" s="1" t="n">
        <v>0</v>
      </c>
    </row>
    <row r="2776">
      <c r="A2776" s="5" t="n">
        <v>40410</v>
      </c>
      <c r="B2776" s="6" t="n">
        <v>0.49</v>
      </c>
      <c r="C2776" s="1" t="n">
        <v>0</v>
      </c>
    </row>
    <row r="2777">
      <c r="A2777" s="5" t="n">
        <v>40413</v>
      </c>
      <c r="B2777" s="6" t="n">
        <v>0.49</v>
      </c>
      <c r="C2777" s="1" t="n">
        <v>0</v>
      </c>
    </row>
    <row r="2778">
      <c r="A2778" s="5" t="n">
        <v>40414</v>
      </c>
      <c r="B2778" s="6" t="n">
        <v>0.5</v>
      </c>
      <c r="C2778" s="1" t="n">
        <v>0</v>
      </c>
    </row>
    <row r="2779">
      <c r="A2779" s="5" t="n">
        <v>40415</v>
      </c>
      <c r="B2779" s="6" t="n">
        <v>0.53</v>
      </c>
      <c r="C2779" s="1" t="n">
        <v>0</v>
      </c>
    </row>
    <row r="2780">
      <c r="A2780" s="5" t="n">
        <v>40416</v>
      </c>
      <c r="B2780" s="6" t="n">
        <v>0.51</v>
      </c>
      <c r="C2780" s="1" t="n">
        <v>0</v>
      </c>
    </row>
    <row r="2781">
      <c r="A2781" s="5" t="n">
        <v>40417</v>
      </c>
      <c r="B2781" s="6" t="n">
        <v>0.5600000000000001</v>
      </c>
      <c r="C2781" s="1" t="n">
        <v>0</v>
      </c>
    </row>
    <row r="2782">
      <c r="A2782" s="5" t="n">
        <v>40420</v>
      </c>
      <c r="B2782" s="6" t="n">
        <v>0.5</v>
      </c>
      <c r="C2782" s="1" t="n">
        <v>0</v>
      </c>
    </row>
    <row r="2783">
      <c r="A2783" s="5" t="n">
        <v>40421</v>
      </c>
      <c r="B2783" s="6" t="n">
        <v>0.47</v>
      </c>
      <c r="C2783" s="1" t="n">
        <v>0</v>
      </c>
    </row>
    <row r="2784">
      <c r="A2784" s="5" t="n">
        <v>40422</v>
      </c>
      <c r="B2784" s="6" t="n">
        <v>0.5</v>
      </c>
      <c r="C2784" s="1" t="n">
        <v>0</v>
      </c>
    </row>
    <row r="2785">
      <c r="A2785" s="5" t="n">
        <v>40423</v>
      </c>
      <c r="B2785" s="6" t="n">
        <v>0.5</v>
      </c>
      <c r="C2785" s="1" t="n">
        <v>0</v>
      </c>
    </row>
    <row r="2786">
      <c r="A2786" s="5" t="n">
        <v>40424</v>
      </c>
      <c r="B2786" s="6" t="n">
        <v>0.52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0.49</v>
      </c>
      <c r="C2788" s="1" t="n">
        <v>0</v>
      </c>
    </row>
    <row r="2789">
      <c r="A2789" s="5" t="n">
        <v>40429</v>
      </c>
      <c r="B2789" s="6" t="n">
        <v>0.52</v>
      </c>
      <c r="C2789" s="1" t="n">
        <v>0</v>
      </c>
    </row>
    <row r="2790">
      <c r="A2790" s="5" t="n">
        <v>40430</v>
      </c>
      <c r="B2790" s="6" t="n">
        <v>0.57</v>
      </c>
      <c r="C2790" s="1" t="n">
        <v>0</v>
      </c>
    </row>
    <row r="2791">
      <c r="A2791" s="5" t="n">
        <v>40431</v>
      </c>
      <c r="B2791" s="6" t="n">
        <v>0.58</v>
      </c>
      <c r="C2791" s="1" t="n">
        <v>0</v>
      </c>
    </row>
    <row r="2792">
      <c r="A2792" s="5" t="n">
        <v>40434</v>
      </c>
      <c r="B2792" s="6" t="n">
        <v>0.53</v>
      </c>
      <c r="C2792" s="1" t="n">
        <v>0</v>
      </c>
    </row>
    <row r="2793">
      <c r="A2793" s="5" t="n">
        <v>40435</v>
      </c>
      <c r="B2793" s="6" t="n">
        <v>0.5</v>
      </c>
      <c r="C2793" s="1" t="n">
        <v>0</v>
      </c>
    </row>
    <row r="2794">
      <c r="A2794" s="5" t="n">
        <v>40436</v>
      </c>
      <c r="B2794" s="6" t="n">
        <v>0.5</v>
      </c>
      <c r="C2794" s="1" t="n">
        <v>0</v>
      </c>
    </row>
    <row r="2795">
      <c r="A2795" s="5" t="n">
        <v>40437</v>
      </c>
      <c r="B2795" s="6" t="n">
        <v>0.48</v>
      </c>
      <c r="C2795" s="1" t="n">
        <v>0</v>
      </c>
    </row>
    <row r="2796">
      <c r="A2796" s="5" t="n">
        <v>40438</v>
      </c>
      <c r="B2796" s="6" t="n">
        <v>0.48</v>
      </c>
      <c r="C2796" s="1" t="n">
        <v>0</v>
      </c>
    </row>
    <row r="2797">
      <c r="A2797" s="5" t="n">
        <v>40441</v>
      </c>
      <c r="B2797" s="6" t="n">
        <v>0.47</v>
      </c>
      <c r="C2797" s="1" t="n">
        <v>0</v>
      </c>
    </row>
    <row r="2798">
      <c r="A2798" s="5" t="n">
        <v>40442</v>
      </c>
      <c r="B2798" s="6" t="n">
        <v>0.43</v>
      </c>
      <c r="C2798" s="1" t="n">
        <v>0</v>
      </c>
    </row>
    <row r="2799">
      <c r="A2799" s="5" t="n">
        <v>40443</v>
      </c>
      <c r="B2799" s="6" t="n">
        <v>0.44</v>
      </c>
      <c r="C2799" s="1" t="n">
        <v>0</v>
      </c>
    </row>
    <row r="2800">
      <c r="A2800" s="5" t="n">
        <v>40444</v>
      </c>
      <c r="B2800" s="6" t="n">
        <v>0.45</v>
      </c>
      <c r="C2800" s="1" t="n">
        <v>0</v>
      </c>
    </row>
    <row r="2801">
      <c r="A2801" s="5" t="n">
        <v>40445</v>
      </c>
      <c r="B2801" s="6" t="n">
        <v>0.45</v>
      </c>
      <c r="C2801" s="1" t="n">
        <v>0</v>
      </c>
    </row>
    <row r="2802">
      <c r="A2802" s="5" t="n">
        <v>40448</v>
      </c>
      <c r="B2802" s="6" t="n">
        <v>0.44</v>
      </c>
      <c r="C2802" s="1" t="n">
        <v>0</v>
      </c>
    </row>
    <row r="2803">
      <c r="A2803" s="5" t="n">
        <v>40449</v>
      </c>
      <c r="B2803" s="6" t="n">
        <v>0.37</v>
      </c>
      <c r="C2803" s="1" t="n">
        <v>0</v>
      </c>
    </row>
    <row r="2804">
      <c r="A2804" s="5" t="n">
        <v>40450</v>
      </c>
      <c r="B2804" s="6" t="n">
        <v>0.44</v>
      </c>
      <c r="C2804" s="1" t="n">
        <v>0</v>
      </c>
    </row>
    <row r="2805">
      <c r="A2805" s="5" t="n">
        <v>40451</v>
      </c>
      <c r="B2805" s="6" t="n">
        <v>0.42</v>
      </c>
      <c r="C2805" s="1" t="n">
        <v>0</v>
      </c>
    </row>
    <row r="2806">
      <c r="A2806" s="5" t="n">
        <v>40452</v>
      </c>
      <c r="B2806" s="6" t="n">
        <v>0.42</v>
      </c>
      <c r="C2806" s="1" t="n">
        <v>0</v>
      </c>
    </row>
    <row r="2807">
      <c r="A2807" s="5" t="n">
        <v>40455</v>
      </c>
      <c r="B2807" s="6" t="n">
        <v>0.41</v>
      </c>
      <c r="C2807" s="1" t="n">
        <v>0</v>
      </c>
    </row>
    <row r="2808">
      <c r="A2808" s="5" t="n">
        <v>40456</v>
      </c>
      <c r="B2808" s="6" t="n">
        <v>0.41</v>
      </c>
      <c r="C2808" s="1" t="n">
        <v>0</v>
      </c>
    </row>
    <row r="2809">
      <c r="A2809" s="5" t="n">
        <v>40457</v>
      </c>
      <c r="B2809" s="6" t="n">
        <v>0.38</v>
      </c>
      <c r="C2809" s="1" t="n">
        <v>0</v>
      </c>
    </row>
    <row r="2810">
      <c r="A2810" s="5" t="n">
        <v>40458</v>
      </c>
      <c r="B2810" s="6" t="n">
        <v>0.36</v>
      </c>
      <c r="C2810" s="1" t="n">
        <v>0</v>
      </c>
    </row>
    <row r="2811">
      <c r="A2811" s="5" t="n">
        <v>40459</v>
      </c>
      <c r="B2811" s="6" t="n">
        <v>0.35</v>
      </c>
      <c r="C2811" s="1" t="n">
        <v>0</v>
      </c>
    </row>
    <row r="2812">
      <c r="A2812" s="5" t="n">
        <v>40462</v>
      </c>
      <c r="B2812" s="6" t="n"/>
      <c r="C2812" s="1" t="n">
        <v>1</v>
      </c>
    </row>
    <row r="2813">
      <c r="A2813" s="5" t="n">
        <v>40463</v>
      </c>
      <c r="B2813" s="6" t="n">
        <v>0.37</v>
      </c>
      <c r="C2813" s="1" t="n">
        <v>0</v>
      </c>
    </row>
    <row r="2814">
      <c r="A2814" s="5" t="n">
        <v>40464</v>
      </c>
      <c r="B2814" s="6" t="n">
        <v>0.37</v>
      </c>
      <c r="C2814" s="1" t="n">
        <v>0</v>
      </c>
    </row>
    <row r="2815">
      <c r="A2815" s="5" t="n">
        <v>40465</v>
      </c>
      <c r="B2815" s="6" t="n">
        <v>0.38</v>
      </c>
      <c r="C2815" s="1" t="n">
        <v>0</v>
      </c>
    </row>
    <row r="2816">
      <c r="A2816" s="5" t="n">
        <v>40466</v>
      </c>
      <c r="B2816" s="6" t="n">
        <v>0.37</v>
      </c>
      <c r="C2816" s="1" t="n">
        <v>0</v>
      </c>
    </row>
    <row r="2817">
      <c r="A2817" s="5" t="n">
        <v>40469</v>
      </c>
      <c r="B2817" s="6" t="n">
        <v>0.38</v>
      </c>
      <c r="C2817" s="1" t="n">
        <v>0</v>
      </c>
    </row>
    <row r="2818">
      <c r="A2818" s="5" t="n">
        <v>40470</v>
      </c>
      <c r="B2818" s="6" t="n">
        <v>0.37</v>
      </c>
      <c r="C2818" s="1" t="n">
        <v>0</v>
      </c>
    </row>
    <row r="2819">
      <c r="A2819" s="5" t="n">
        <v>40471</v>
      </c>
      <c r="B2819" s="6" t="n">
        <v>0.35</v>
      </c>
      <c r="C2819" s="1" t="n">
        <v>0</v>
      </c>
    </row>
    <row r="2820">
      <c r="A2820" s="5" t="n">
        <v>40472</v>
      </c>
      <c r="B2820" s="6" t="n">
        <v>0.37</v>
      </c>
      <c r="C2820" s="1" t="n">
        <v>0</v>
      </c>
    </row>
    <row r="2821">
      <c r="A2821" s="5" t="n">
        <v>40473</v>
      </c>
      <c r="B2821" s="6" t="n">
        <v>0.35</v>
      </c>
      <c r="C2821" s="1" t="n">
        <v>0</v>
      </c>
    </row>
    <row r="2822">
      <c r="A2822" s="5" t="n">
        <v>40476</v>
      </c>
      <c r="B2822" s="6" t="n">
        <v>0.37</v>
      </c>
      <c r="C2822" s="1" t="n">
        <v>0</v>
      </c>
    </row>
    <row r="2823">
      <c r="A2823" s="5" t="n">
        <v>40477</v>
      </c>
      <c r="B2823" s="6" t="n">
        <v>0.4</v>
      </c>
      <c r="C2823" s="1" t="n">
        <v>0</v>
      </c>
    </row>
    <row r="2824">
      <c r="A2824" s="5" t="n">
        <v>40478</v>
      </c>
      <c r="B2824" s="6" t="n">
        <v>0.4</v>
      </c>
      <c r="C2824" s="1" t="n">
        <v>0</v>
      </c>
    </row>
    <row r="2825">
      <c r="A2825" s="5" t="n">
        <v>40479</v>
      </c>
      <c r="B2825" s="6" t="n">
        <v>0.37</v>
      </c>
      <c r="C2825" s="1" t="n">
        <v>0</v>
      </c>
    </row>
    <row r="2826">
      <c r="A2826" s="5" t="n">
        <v>40480</v>
      </c>
      <c r="B2826" s="6" t="n">
        <v>0.34</v>
      </c>
      <c r="C2826" s="1" t="n">
        <v>0</v>
      </c>
    </row>
    <row r="2827">
      <c r="A2827" s="5" t="n">
        <v>40483</v>
      </c>
      <c r="B2827" s="6" t="n">
        <v>0.34</v>
      </c>
      <c r="C2827" s="1" t="n">
        <v>0</v>
      </c>
    </row>
    <row r="2828">
      <c r="A2828" s="5" t="n">
        <v>40484</v>
      </c>
      <c r="B2828" s="6" t="n">
        <v>0.34</v>
      </c>
      <c r="C2828" s="1" t="n">
        <v>0</v>
      </c>
    </row>
    <row r="2829">
      <c r="A2829" s="5" t="n">
        <v>40485</v>
      </c>
      <c r="B2829" s="6" t="n">
        <v>0.34</v>
      </c>
      <c r="C2829" s="1" t="n">
        <v>0</v>
      </c>
    </row>
    <row r="2830">
      <c r="A2830" s="5" t="n">
        <v>40486</v>
      </c>
      <c r="B2830" s="6" t="n">
        <v>0.33</v>
      </c>
      <c r="C2830" s="1" t="n">
        <v>0</v>
      </c>
    </row>
    <row r="2831">
      <c r="A2831" s="5" t="n">
        <v>40487</v>
      </c>
      <c r="B2831" s="6" t="n">
        <v>0.38</v>
      </c>
      <c r="C2831" s="1" t="n">
        <v>0</v>
      </c>
    </row>
    <row r="2832">
      <c r="A2832" s="5" t="n">
        <v>40490</v>
      </c>
      <c r="B2832" s="6" t="n">
        <v>0.41</v>
      </c>
      <c r="C2832" s="1" t="n">
        <v>0</v>
      </c>
    </row>
    <row r="2833">
      <c r="A2833" s="5" t="n">
        <v>40491</v>
      </c>
      <c r="B2833" s="6" t="n">
        <v>0.46</v>
      </c>
      <c r="C2833" s="1" t="n">
        <v>0</v>
      </c>
    </row>
    <row r="2834">
      <c r="A2834" s="5" t="n">
        <v>40492</v>
      </c>
      <c r="B2834" s="6" t="n">
        <v>0.44</v>
      </c>
      <c r="C2834" s="1" t="n">
        <v>0</v>
      </c>
    </row>
    <row r="2835">
      <c r="A2835" s="5" t="n">
        <v>40493</v>
      </c>
      <c r="B2835" s="6" t="n"/>
      <c r="C2835" s="1" t="n">
        <v>1</v>
      </c>
    </row>
    <row r="2836">
      <c r="A2836" s="5" t="n">
        <v>40494</v>
      </c>
      <c r="B2836" s="6" t="n">
        <v>0.51</v>
      </c>
      <c r="C2836" s="1" t="n">
        <v>0</v>
      </c>
    </row>
    <row r="2837">
      <c r="A2837" s="5" t="n">
        <v>40497</v>
      </c>
      <c r="B2837" s="6" t="n">
        <v>0.53</v>
      </c>
      <c r="C2837" s="1" t="n">
        <v>0</v>
      </c>
    </row>
    <row r="2838">
      <c r="A2838" s="5" t="n">
        <v>40498</v>
      </c>
      <c r="B2838" s="6" t="n">
        <v>0.51</v>
      </c>
      <c r="C2838" s="1" t="n">
        <v>0</v>
      </c>
    </row>
    <row r="2839">
      <c r="A2839" s="5" t="n">
        <v>40499</v>
      </c>
      <c r="B2839" s="6" t="n">
        <v>0.5</v>
      </c>
      <c r="C2839" s="1" t="n">
        <v>0</v>
      </c>
    </row>
    <row r="2840">
      <c r="A2840" s="5" t="n">
        <v>40500</v>
      </c>
      <c r="B2840" s="6" t="n">
        <v>0.52</v>
      </c>
      <c r="C2840" s="1" t="n">
        <v>0</v>
      </c>
    </row>
    <row r="2841">
      <c r="A2841" s="5" t="n">
        <v>40501</v>
      </c>
      <c r="B2841" s="6" t="n">
        <v>0.52</v>
      </c>
      <c r="C2841" s="1" t="n">
        <v>0</v>
      </c>
    </row>
    <row r="2842">
      <c r="A2842" s="5" t="n">
        <v>40504</v>
      </c>
      <c r="B2842" s="6" t="n">
        <v>0.49</v>
      </c>
      <c r="C2842" s="1" t="n">
        <v>0</v>
      </c>
    </row>
    <row r="2843">
      <c r="A2843" s="5" t="n">
        <v>40505</v>
      </c>
      <c r="B2843" s="6" t="n">
        <v>0.45</v>
      </c>
      <c r="C2843" s="1" t="n">
        <v>0</v>
      </c>
    </row>
    <row r="2844">
      <c r="A2844" s="5" t="n">
        <v>40506</v>
      </c>
      <c r="B2844" s="6" t="n">
        <v>0.53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0.51</v>
      </c>
      <c r="C2846" s="1" t="n">
        <v>0</v>
      </c>
    </row>
    <row r="2847">
      <c r="A2847" s="5" t="n">
        <v>40511</v>
      </c>
      <c r="B2847" s="6" t="n">
        <v>0.52</v>
      </c>
      <c r="C2847" s="1" t="n">
        <v>0</v>
      </c>
    </row>
    <row r="2848">
      <c r="A2848" s="5" t="n">
        <v>40512</v>
      </c>
      <c r="B2848" s="6" t="n">
        <v>0.45</v>
      </c>
      <c r="C2848" s="1" t="n">
        <v>0</v>
      </c>
    </row>
    <row r="2849">
      <c r="A2849" s="5" t="n">
        <v>40513</v>
      </c>
      <c r="B2849" s="6" t="n">
        <v>0.53</v>
      </c>
      <c r="C2849" s="1" t="n">
        <v>0</v>
      </c>
    </row>
    <row r="2850">
      <c r="A2850" s="5" t="n">
        <v>40514</v>
      </c>
      <c r="B2850" s="6" t="n">
        <v>0.55</v>
      </c>
      <c r="C2850" s="1" t="n">
        <v>0</v>
      </c>
    </row>
    <row r="2851">
      <c r="A2851" s="5" t="n">
        <v>40515</v>
      </c>
      <c r="B2851" s="6" t="n">
        <v>0.49</v>
      </c>
      <c r="C2851" s="1" t="n">
        <v>0</v>
      </c>
    </row>
    <row r="2852">
      <c r="A2852" s="5" t="n">
        <v>40518</v>
      </c>
      <c r="B2852" s="6" t="n">
        <v>0.42</v>
      </c>
      <c r="C2852" s="1" t="n">
        <v>0</v>
      </c>
    </row>
    <row r="2853">
      <c r="A2853" s="5" t="n">
        <v>40519</v>
      </c>
      <c r="B2853" s="6" t="n">
        <v>0.54</v>
      </c>
      <c r="C2853" s="1" t="n">
        <v>0</v>
      </c>
    </row>
    <row r="2854">
      <c r="A2854" s="5" t="n">
        <v>40520</v>
      </c>
      <c r="B2854" s="6" t="n">
        <v>0.63</v>
      </c>
      <c r="C2854" s="1" t="n">
        <v>0</v>
      </c>
    </row>
    <row r="2855">
      <c r="A2855" s="5" t="n">
        <v>40521</v>
      </c>
      <c r="B2855" s="6" t="n">
        <v>0.64</v>
      </c>
      <c r="C2855" s="1" t="n">
        <v>0</v>
      </c>
    </row>
    <row r="2856">
      <c r="A2856" s="5" t="n">
        <v>40522</v>
      </c>
      <c r="B2856" s="6" t="n">
        <v>0.64</v>
      </c>
      <c r="C2856" s="1" t="n">
        <v>0</v>
      </c>
    </row>
    <row r="2857">
      <c r="A2857" s="5" t="n">
        <v>40525</v>
      </c>
      <c r="B2857" s="6" t="n">
        <v>0.61</v>
      </c>
      <c r="C2857" s="1" t="n">
        <v>0</v>
      </c>
    </row>
    <row r="2858">
      <c r="A2858" s="5" t="n">
        <v>40526</v>
      </c>
      <c r="B2858" s="6" t="n">
        <v>0.66</v>
      </c>
      <c r="C2858" s="1" t="n">
        <v>0</v>
      </c>
    </row>
    <row r="2859">
      <c r="A2859" s="5" t="n">
        <v>40527</v>
      </c>
      <c r="B2859" s="6" t="n">
        <v>0.68</v>
      </c>
      <c r="C2859" s="1" t="n">
        <v>0</v>
      </c>
    </row>
    <row r="2860">
      <c r="A2860" s="5" t="n">
        <v>40528</v>
      </c>
      <c r="B2860" s="6" t="n">
        <v>0.66</v>
      </c>
      <c r="C2860" s="1" t="n">
        <v>0</v>
      </c>
    </row>
    <row r="2861">
      <c r="A2861" s="5" t="n">
        <v>40529</v>
      </c>
      <c r="B2861" s="6" t="n">
        <v>0.61</v>
      </c>
      <c r="C2861" s="1" t="n">
        <v>0</v>
      </c>
    </row>
    <row r="2862">
      <c r="A2862" s="5" t="n">
        <v>40532</v>
      </c>
      <c r="B2862" s="6" t="n">
        <v>0.62</v>
      </c>
      <c r="C2862" s="1" t="n">
        <v>0</v>
      </c>
    </row>
    <row r="2863">
      <c r="A2863" s="5" t="n">
        <v>40533</v>
      </c>
      <c r="B2863" s="6" t="n">
        <v>0.63</v>
      </c>
      <c r="C2863" s="1" t="n">
        <v>0</v>
      </c>
    </row>
    <row r="2864">
      <c r="A2864" s="5" t="n">
        <v>40534</v>
      </c>
      <c r="B2864" s="6" t="n">
        <v>0.65</v>
      </c>
      <c r="C2864" s="1" t="n">
        <v>0</v>
      </c>
    </row>
    <row r="2865">
      <c r="A2865" s="5" t="n">
        <v>40535</v>
      </c>
      <c r="B2865" s="6" t="n">
        <v>0.67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0.71</v>
      </c>
      <c r="C2867" s="1" t="n">
        <v>0</v>
      </c>
    </row>
    <row r="2868">
      <c r="A2868" s="5" t="n">
        <v>40540</v>
      </c>
      <c r="B2868" s="6" t="n">
        <v>0.75</v>
      </c>
      <c r="C2868" s="1" t="n">
        <v>0</v>
      </c>
    </row>
    <row r="2869">
      <c r="A2869" s="5" t="n">
        <v>40541</v>
      </c>
      <c r="B2869" s="6" t="n">
        <v>0.64</v>
      </c>
      <c r="C2869" s="1" t="n">
        <v>0</v>
      </c>
    </row>
    <row r="2870">
      <c r="A2870" s="5" t="n">
        <v>40542</v>
      </c>
      <c r="B2870" s="6" t="n">
        <v>0.66</v>
      </c>
      <c r="C2870" s="1" t="n">
        <v>0</v>
      </c>
    </row>
    <row r="2871">
      <c r="A2871" s="5" t="n">
        <v>40543</v>
      </c>
      <c r="B2871" s="6" t="n">
        <v>0.61</v>
      </c>
      <c r="C2871" s="1" t="n">
        <v>0</v>
      </c>
    </row>
    <row r="2872">
      <c r="A2872" s="5" t="n">
        <v>40546</v>
      </c>
      <c r="B2872" s="6" t="n">
        <v>0.61</v>
      </c>
      <c r="C2872" s="1" t="n">
        <v>0</v>
      </c>
    </row>
    <row r="2873">
      <c r="A2873" s="5" t="n">
        <v>40547</v>
      </c>
      <c r="B2873" s="6" t="n">
        <v>0.63</v>
      </c>
      <c r="C2873" s="1" t="n">
        <v>0</v>
      </c>
    </row>
    <row r="2874">
      <c r="A2874" s="5" t="n">
        <v>40548</v>
      </c>
      <c r="B2874" s="6" t="n">
        <v>0.71</v>
      </c>
      <c r="C2874" s="1" t="n">
        <v>0</v>
      </c>
    </row>
    <row r="2875">
      <c r="A2875" s="5" t="n">
        <v>40549</v>
      </c>
      <c r="B2875" s="6" t="n">
        <v>0.68</v>
      </c>
      <c r="C2875" s="1" t="n">
        <v>0</v>
      </c>
    </row>
    <row r="2876">
      <c r="A2876" s="5" t="n">
        <v>40550</v>
      </c>
      <c r="B2876" s="6" t="n">
        <v>0.6</v>
      </c>
      <c r="C2876" s="1" t="n">
        <v>0</v>
      </c>
    </row>
    <row r="2877">
      <c r="A2877" s="5" t="n">
        <v>40553</v>
      </c>
      <c r="B2877" s="6" t="n">
        <v>0.59</v>
      </c>
      <c r="C2877" s="1" t="n">
        <v>0</v>
      </c>
    </row>
    <row r="2878">
      <c r="A2878" s="5" t="n">
        <v>40554</v>
      </c>
      <c r="B2878" s="6" t="n">
        <v>0.6</v>
      </c>
      <c r="C2878" s="1" t="n">
        <v>0</v>
      </c>
    </row>
    <row r="2879">
      <c r="A2879" s="5" t="n">
        <v>40555</v>
      </c>
      <c r="B2879" s="6" t="n">
        <v>0.61</v>
      </c>
      <c r="C2879" s="1" t="n">
        <v>0</v>
      </c>
    </row>
    <row r="2880">
      <c r="A2880" s="5" t="n">
        <v>40556</v>
      </c>
      <c r="B2880" s="6" t="n">
        <v>0.59</v>
      </c>
      <c r="C2880" s="1" t="n">
        <v>0</v>
      </c>
    </row>
    <row r="2881">
      <c r="A2881" s="5" t="n">
        <v>40557</v>
      </c>
      <c r="B2881" s="6" t="n">
        <v>0.59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0.6</v>
      </c>
      <c r="C2883" s="1" t="n">
        <v>0</v>
      </c>
    </row>
    <row r="2884">
      <c r="A2884" s="5" t="n">
        <v>40562</v>
      </c>
      <c r="B2884" s="6" t="n">
        <v>0.6</v>
      </c>
      <c r="C2884" s="1" t="n">
        <v>0</v>
      </c>
    </row>
    <row r="2885">
      <c r="A2885" s="5" t="n">
        <v>40563</v>
      </c>
      <c r="B2885" s="6" t="n">
        <v>0.65</v>
      </c>
      <c r="C2885" s="1" t="n">
        <v>0</v>
      </c>
    </row>
    <row r="2886">
      <c r="A2886" s="5" t="n">
        <v>40564</v>
      </c>
      <c r="B2886" s="6" t="n">
        <v>0.63</v>
      </c>
      <c r="C2886" s="1" t="n">
        <v>0</v>
      </c>
    </row>
    <row r="2887">
      <c r="A2887" s="5" t="n">
        <v>40567</v>
      </c>
      <c r="B2887" s="6" t="n">
        <v>0.65</v>
      </c>
      <c r="C2887" s="1" t="n">
        <v>0</v>
      </c>
    </row>
    <row r="2888">
      <c r="A2888" s="5" t="n">
        <v>40568</v>
      </c>
      <c r="B2888" s="6" t="n">
        <v>0.62</v>
      </c>
      <c r="C2888" s="1" t="n">
        <v>0</v>
      </c>
    </row>
    <row r="2889">
      <c r="A2889" s="5" t="n">
        <v>40569</v>
      </c>
      <c r="B2889" s="6" t="n">
        <v>0.62</v>
      </c>
      <c r="C2889" s="1" t="n">
        <v>0</v>
      </c>
    </row>
    <row r="2890">
      <c r="A2890" s="5" t="n">
        <v>40570</v>
      </c>
      <c r="B2890" s="6" t="n">
        <v>0.59</v>
      </c>
      <c r="C2890" s="1" t="n">
        <v>0</v>
      </c>
    </row>
    <row r="2891">
      <c r="A2891" s="5" t="n">
        <v>40571</v>
      </c>
      <c r="B2891" s="6" t="n">
        <v>0.54</v>
      </c>
      <c r="C2891" s="1" t="n">
        <v>0</v>
      </c>
    </row>
    <row r="2892">
      <c r="A2892" s="5" t="n">
        <v>40574</v>
      </c>
      <c r="B2892" s="6" t="n">
        <v>0.58</v>
      </c>
      <c r="C2892" s="1" t="n">
        <v>0</v>
      </c>
    </row>
    <row r="2893">
      <c r="A2893" s="5" t="n">
        <v>40575</v>
      </c>
      <c r="B2893" s="6" t="n">
        <v>0.61</v>
      </c>
      <c r="C2893" s="1" t="n">
        <v>0</v>
      </c>
    </row>
    <row r="2894">
      <c r="A2894" s="5" t="n">
        <v>40576</v>
      </c>
      <c r="B2894" s="6" t="n">
        <v>0.67</v>
      </c>
      <c r="C2894" s="1" t="n">
        <v>0</v>
      </c>
    </row>
    <row r="2895">
      <c r="A2895" s="5" t="n">
        <v>40577</v>
      </c>
      <c r="B2895" s="6" t="n">
        <v>0.71</v>
      </c>
      <c r="C2895" s="1" t="n">
        <v>0</v>
      </c>
    </row>
    <row r="2896">
      <c r="A2896" s="5" t="n">
        <v>40578</v>
      </c>
      <c r="B2896" s="6" t="n">
        <v>0.77</v>
      </c>
      <c r="C2896" s="1" t="n">
        <v>0</v>
      </c>
    </row>
    <row r="2897">
      <c r="A2897" s="5" t="n">
        <v>40581</v>
      </c>
      <c r="B2897" s="6" t="n">
        <v>0.78</v>
      </c>
      <c r="C2897" s="1" t="n">
        <v>0</v>
      </c>
    </row>
    <row r="2898">
      <c r="A2898" s="5" t="n">
        <v>40582</v>
      </c>
      <c r="B2898" s="6" t="n">
        <v>0.86</v>
      </c>
      <c r="C2898" s="1" t="n">
        <v>0</v>
      </c>
    </row>
    <row r="2899">
      <c r="A2899" s="5" t="n">
        <v>40583</v>
      </c>
      <c r="B2899" s="6" t="n">
        <v>0.8100000000000001</v>
      </c>
      <c r="C2899" s="1" t="n">
        <v>0</v>
      </c>
    </row>
    <row r="2900">
      <c r="A2900" s="5" t="n">
        <v>40584</v>
      </c>
      <c r="B2900" s="6" t="n">
        <v>0.85</v>
      </c>
      <c r="C2900" s="1" t="n">
        <v>0</v>
      </c>
    </row>
    <row r="2901">
      <c r="A2901" s="5" t="n">
        <v>40585</v>
      </c>
      <c r="B2901" s="6" t="n">
        <v>0.85</v>
      </c>
      <c r="C2901" s="1" t="n">
        <v>0</v>
      </c>
    </row>
    <row r="2902">
      <c r="A2902" s="5" t="n">
        <v>40588</v>
      </c>
      <c r="B2902" s="6" t="n">
        <v>0.87</v>
      </c>
      <c r="C2902" s="1" t="n">
        <v>0</v>
      </c>
    </row>
    <row r="2903">
      <c r="A2903" s="5" t="n">
        <v>40589</v>
      </c>
      <c r="B2903" s="6" t="n">
        <v>0.84</v>
      </c>
      <c r="C2903" s="1" t="n">
        <v>0</v>
      </c>
    </row>
    <row r="2904">
      <c r="A2904" s="5" t="n">
        <v>40590</v>
      </c>
      <c r="B2904" s="6" t="n">
        <v>0.86</v>
      </c>
      <c r="C2904" s="1" t="n">
        <v>0</v>
      </c>
    </row>
    <row r="2905">
      <c r="A2905" s="5" t="n">
        <v>40591</v>
      </c>
      <c r="B2905" s="6" t="n">
        <v>0.8</v>
      </c>
      <c r="C2905" s="1" t="n">
        <v>0</v>
      </c>
    </row>
    <row r="2906">
      <c r="A2906" s="5" t="n">
        <v>40592</v>
      </c>
      <c r="B2906" s="6" t="n">
        <v>0.78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0.74</v>
      </c>
      <c r="C2908" s="1" t="n">
        <v>0</v>
      </c>
    </row>
    <row r="2909">
      <c r="A2909" s="5" t="n">
        <v>40597</v>
      </c>
      <c r="B2909" s="6" t="n">
        <v>0.74</v>
      </c>
      <c r="C2909" s="1" t="n">
        <v>0</v>
      </c>
    </row>
    <row r="2910">
      <c r="A2910" s="5" t="n">
        <v>40598</v>
      </c>
      <c r="B2910" s="6" t="n">
        <v>0.73</v>
      </c>
      <c r="C2910" s="1" t="n">
        <v>0</v>
      </c>
    </row>
    <row r="2911">
      <c r="A2911" s="5" t="n">
        <v>40599</v>
      </c>
      <c r="B2911" s="6" t="n">
        <v>0.72</v>
      </c>
      <c r="C2911" s="1" t="n">
        <v>0</v>
      </c>
    </row>
    <row r="2912">
      <c r="A2912" s="5" t="n">
        <v>40602</v>
      </c>
      <c r="B2912" s="6" t="n">
        <v>0.6899999999999999</v>
      </c>
      <c r="C2912" s="1" t="n">
        <v>0</v>
      </c>
    </row>
    <row r="2913">
      <c r="A2913" s="5" t="n">
        <v>40603</v>
      </c>
      <c r="B2913" s="6" t="n">
        <v>0.66</v>
      </c>
      <c r="C2913" s="1" t="n">
        <v>0</v>
      </c>
    </row>
    <row r="2914">
      <c r="A2914" s="5" t="n">
        <v>40604</v>
      </c>
      <c r="B2914" s="6" t="n">
        <v>0.6899999999999999</v>
      </c>
      <c r="C2914" s="1" t="n">
        <v>0</v>
      </c>
    </row>
    <row r="2915">
      <c r="A2915" s="5" t="n">
        <v>40605</v>
      </c>
      <c r="B2915" s="6" t="n">
        <v>0.79</v>
      </c>
      <c r="C2915" s="1" t="n">
        <v>0</v>
      </c>
    </row>
    <row r="2916">
      <c r="A2916" s="5" t="n">
        <v>40606</v>
      </c>
      <c r="B2916" s="6" t="n">
        <v>0.68</v>
      </c>
      <c r="C2916" s="1" t="n">
        <v>0</v>
      </c>
    </row>
    <row r="2917">
      <c r="A2917" s="5" t="n">
        <v>40609</v>
      </c>
      <c r="B2917" s="6" t="n">
        <v>0.7</v>
      </c>
      <c r="C2917" s="1" t="n">
        <v>0</v>
      </c>
    </row>
    <row r="2918">
      <c r="A2918" s="5" t="n">
        <v>40610</v>
      </c>
      <c r="B2918" s="6" t="n">
        <v>0.73</v>
      </c>
      <c r="C2918" s="1" t="n">
        <v>0</v>
      </c>
    </row>
    <row r="2919">
      <c r="A2919" s="5" t="n">
        <v>40611</v>
      </c>
      <c r="B2919" s="6" t="n">
        <v>0.7</v>
      </c>
      <c r="C2919" s="1" t="n">
        <v>0</v>
      </c>
    </row>
    <row r="2920">
      <c r="A2920" s="5" t="n">
        <v>40612</v>
      </c>
      <c r="B2920" s="6" t="n">
        <v>0.65</v>
      </c>
      <c r="C2920" s="1" t="n">
        <v>0</v>
      </c>
    </row>
    <row r="2921">
      <c r="A2921" s="5" t="n">
        <v>40613</v>
      </c>
      <c r="B2921" s="6" t="n">
        <v>0.64</v>
      </c>
      <c r="C2921" s="1" t="n">
        <v>0</v>
      </c>
    </row>
    <row r="2922">
      <c r="A2922" s="5" t="n">
        <v>40616</v>
      </c>
      <c r="B2922" s="6" t="n">
        <v>0.61</v>
      </c>
      <c r="C2922" s="1" t="n">
        <v>0</v>
      </c>
    </row>
    <row r="2923">
      <c r="A2923" s="5" t="n">
        <v>40617</v>
      </c>
      <c r="B2923" s="6" t="n">
        <v>0.63</v>
      </c>
      <c r="C2923" s="1" t="n">
        <v>0</v>
      </c>
    </row>
    <row r="2924">
      <c r="A2924" s="5" t="n">
        <v>40618</v>
      </c>
      <c r="B2924" s="6" t="n">
        <v>0.58</v>
      </c>
      <c r="C2924" s="1" t="n">
        <v>0</v>
      </c>
    </row>
    <row r="2925">
      <c r="A2925" s="5" t="n">
        <v>40619</v>
      </c>
      <c r="B2925" s="6" t="n">
        <v>0.6</v>
      </c>
      <c r="C2925" s="1" t="n">
        <v>0</v>
      </c>
    </row>
    <row r="2926">
      <c r="A2926" s="5" t="n">
        <v>40620</v>
      </c>
      <c r="B2926" s="6" t="n">
        <v>0.61</v>
      </c>
      <c r="C2926" s="1" t="n">
        <v>0</v>
      </c>
    </row>
    <row r="2927">
      <c r="A2927" s="5" t="n">
        <v>40623</v>
      </c>
      <c r="B2927" s="6" t="n">
        <v>0.67</v>
      </c>
      <c r="C2927" s="1" t="n">
        <v>0</v>
      </c>
    </row>
    <row r="2928">
      <c r="A2928" s="5" t="n">
        <v>40624</v>
      </c>
      <c r="B2928" s="6" t="n">
        <v>0.68</v>
      </c>
      <c r="C2928" s="1" t="n">
        <v>0</v>
      </c>
    </row>
    <row r="2929">
      <c r="A2929" s="5" t="n">
        <v>40625</v>
      </c>
      <c r="B2929" s="6" t="n">
        <v>0.6899999999999999</v>
      </c>
      <c r="C2929" s="1" t="n">
        <v>0</v>
      </c>
    </row>
    <row r="2930">
      <c r="A2930" s="5" t="n">
        <v>40626</v>
      </c>
      <c r="B2930" s="6" t="n">
        <v>0.72</v>
      </c>
      <c r="C2930" s="1" t="n">
        <v>0</v>
      </c>
    </row>
    <row r="2931">
      <c r="A2931" s="5" t="n">
        <v>40627</v>
      </c>
      <c r="B2931" s="6" t="n">
        <v>0.79</v>
      </c>
      <c r="C2931" s="1" t="n">
        <v>0</v>
      </c>
    </row>
    <row r="2932">
      <c r="A2932" s="5" t="n">
        <v>40630</v>
      </c>
      <c r="B2932" s="6" t="n">
        <v>0.8100000000000001</v>
      </c>
      <c r="C2932" s="1" t="n">
        <v>0</v>
      </c>
    </row>
    <row r="2933">
      <c r="A2933" s="5" t="n">
        <v>40631</v>
      </c>
      <c r="B2933" s="6" t="n">
        <v>0.8100000000000001</v>
      </c>
      <c r="C2933" s="1" t="n">
        <v>0</v>
      </c>
    </row>
    <row r="2934">
      <c r="A2934" s="5" t="n">
        <v>40632</v>
      </c>
      <c r="B2934" s="6" t="n">
        <v>0.8</v>
      </c>
      <c r="C2934" s="1" t="n">
        <v>0</v>
      </c>
    </row>
    <row r="2935">
      <c r="A2935" s="5" t="n">
        <v>40633</v>
      </c>
      <c r="B2935" s="6" t="n">
        <v>0.8</v>
      </c>
      <c r="C2935" s="1" t="n">
        <v>0</v>
      </c>
    </row>
    <row r="2936">
      <c r="A2936" s="5" t="n">
        <v>40634</v>
      </c>
      <c r="B2936" s="6" t="n">
        <v>0.8</v>
      </c>
      <c r="C2936" s="1" t="n">
        <v>0</v>
      </c>
    </row>
    <row r="2937">
      <c r="A2937" s="5" t="n">
        <v>40637</v>
      </c>
      <c r="B2937" s="6" t="n">
        <v>0.77</v>
      </c>
      <c r="C2937" s="1" t="n">
        <v>0</v>
      </c>
    </row>
    <row r="2938">
      <c r="A2938" s="5" t="n">
        <v>40638</v>
      </c>
      <c r="B2938" s="6" t="n">
        <v>0.84</v>
      </c>
      <c r="C2938" s="1" t="n">
        <v>0</v>
      </c>
    </row>
    <row r="2939">
      <c r="A2939" s="5" t="n">
        <v>40639</v>
      </c>
      <c r="B2939" s="6" t="n">
        <v>0.85</v>
      </c>
      <c r="C2939" s="1" t="n">
        <v>0</v>
      </c>
    </row>
    <row r="2940">
      <c r="A2940" s="5" t="n">
        <v>40640</v>
      </c>
      <c r="B2940" s="6" t="n">
        <v>0.8100000000000001</v>
      </c>
      <c r="C2940" s="1" t="n">
        <v>0</v>
      </c>
    </row>
    <row r="2941">
      <c r="A2941" s="5" t="n">
        <v>40641</v>
      </c>
      <c r="B2941" s="6" t="n">
        <v>0.83</v>
      </c>
      <c r="C2941" s="1" t="n">
        <v>0</v>
      </c>
    </row>
    <row r="2942">
      <c r="A2942" s="5" t="n">
        <v>40644</v>
      </c>
      <c r="B2942" s="6" t="n">
        <v>0.85</v>
      </c>
      <c r="C2942" s="1" t="n">
        <v>0</v>
      </c>
    </row>
    <row r="2943">
      <c r="A2943" s="5" t="n">
        <v>40645</v>
      </c>
      <c r="B2943" s="6" t="n">
        <v>0.77</v>
      </c>
      <c r="C2943" s="1" t="n">
        <v>0</v>
      </c>
    </row>
    <row r="2944">
      <c r="A2944" s="5" t="n">
        <v>40646</v>
      </c>
      <c r="B2944" s="6" t="n">
        <v>0.75</v>
      </c>
      <c r="C2944" s="1" t="n">
        <v>0</v>
      </c>
    </row>
    <row r="2945">
      <c r="A2945" s="5" t="n">
        <v>40647</v>
      </c>
      <c r="B2945" s="6" t="n">
        <v>0.77</v>
      </c>
      <c r="C2945" s="1" t="n">
        <v>0</v>
      </c>
    </row>
    <row r="2946">
      <c r="A2946" s="5" t="n">
        <v>40648</v>
      </c>
      <c r="B2946" s="6" t="n">
        <v>0.71</v>
      </c>
      <c r="C2946" s="1" t="n">
        <v>0</v>
      </c>
    </row>
    <row r="2947">
      <c r="A2947" s="5" t="n">
        <v>40651</v>
      </c>
      <c r="B2947" s="6" t="n">
        <v>0.6899999999999999</v>
      </c>
      <c r="C2947" s="1" t="n">
        <v>0</v>
      </c>
    </row>
    <row r="2948">
      <c r="A2948" s="5" t="n">
        <v>40652</v>
      </c>
      <c r="B2948" s="6" t="n">
        <v>0.68</v>
      </c>
      <c r="C2948" s="1" t="n">
        <v>0</v>
      </c>
    </row>
    <row r="2949">
      <c r="A2949" s="5" t="n">
        <v>40653</v>
      </c>
      <c r="B2949" s="6" t="n">
        <v>0.6899999999999999</v>
      </c>
      <c r="C2949" s="1" t="n">
        <v>0</v>
      </c>
    </row>
    <row r="2950">
      <c r="A2950" s="5" t="n">
        <v>40654</v>
      </c>
      <c r="B2950" s="6" t="n">
        <v>0.68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0.67</v>
      </c>
      <c r="C2952" s="1" t="n">
        <v>0</v>
      </c>
    </row>
    <row r="2953">
      <c r="A2953" s="5" t="n">
        <v>40659</v>
      </c>
      <c r="B2953" s="6" t="n">
        <v>0.65</v>
      </c>
      <c r="C2953" s="1" t="n">
        <v>0</v>
      </c>
    </row>
    <row r="2954">
      <c r="A2954" s="5" t="n">
        <v>40660</v>
      </c>
      <c r="B2954" s="6" t="n">
        <v>0.65</v>
      </c>
      <c r="C2954" s="1" t="n">
        <v>0</v>
      </c>
    </row>
    <row r="2955">
      <c r="A2955" s="5" t="n">
        <v>40661</v>
      </c>
      <c r="B2955" s="6" t="n">
        <v>0.62</v>
      </c>
      <c r="C2955" s="1" t="n">
        <v>0</v>
      </c>
    </row>
    <row r="2956">
      <c r="A2956" s="5" t="n">
        <v>40662</v>
      </c>
      <c r="B2956" s="6" t="n">
        <v>0.61</v>
      </c>
      <c r="C2956" s="1" t="n">
        <v>0</v>
      </c>
    </row>
    <row r="2957">
      <c r="A2957" s="5" t="n">
        <v>40665</v>
      </c>
      <c r="B2957" s="6" t="n">
        <v>0.61</v>
      </c>
      <c r="C2957" s="1" t="n">
        <v>0</v>
      </c>
    </row>
    <row r="2958">
      <c r="A2958" s="5" t="n">
        <v>40666</v>
      </c>
      <c r="B2958" s="6" t="n">
        <v>0.61</v>
      </c>
      <c r="C2958" s="1" t="n">
        <v>0</v>
      </c>
    </row>
    <row r="2959">
      <c r="A2959" s="5" t="n">
        <v>40667</v>
      </c>
      <c r="B2959" s="6" t="n">
        <v>0.6</v>
      </c>
      <c r="C2959" s="1" t="n">
        <v>0</v>
      </c>
    </row>
    <row r="2960">
      <c r="A2960" s="5" t="n">
        <v>40668</v>
      </c>
      <c r="B2960" s="6" t="n">
        <v>0.58</v>
      </c>
      <c r="C2960" s="1" t="n">
        <v>0</v>
      </c>
    </row>
    <row r="2961">
      <c r="A2961" s="5" t="n">
        <v>40669</v>
      </c>
      <c r="B2961" s="6" t="n">
        <v>0.57</v>
      </c>
      <c r="C2961" s="1" t="n">
        <v>0</v>
      </c>
    </row>
    <row r="2962">
      <c r="A2962" s="5" t="n">
        <v>40672</v>
      </c>
      <c r="B2962" s="6" t="n">
        <v>0.57</v>
      </c>
      <c r="C2962" s="1" t="n">
        <v>0</v>
      </c>
    </row>
    <row r="2963">
      <c r="A2963" s="5" t="n">
        <v>40673</v>
      </c>
      <c r="B2963" s="6" t="n">
        <v>0.59</v>
      </c>
      <c r="C2963" s="1" t="n">
        <v>0</v>
      </c>
    </row>
    <row r="2964">
      <c r="A2964" s="5" t="n">
        <v>40674</v>
      </c>
      <c r="B2964" s="6" t="n">
        <v>0.5600000000000001</v>
      </c>
      <c r="C2964" s="1" t="n">
        <v>0</v>
      </c>
    </row>
    <row r="2965">
      <c r="A2965" s="5" t="n">
        <v>40675</v>
      </c>
      <c r="B2965" s="6" t="n">
        <v>0.57</v>
      </c>
      <c r="C2965" s="1" t="n">
        <v>0</v>
      </c>
    </row>
    <row r="2966">
      <c r="A2966" s="5" t="n">
        <v>40676</v>
      </c>
      <c r="B2966" s="6" t="n">
        <v>0.57</v>
      </c>
      <c r="C2966" s="1" t="n">
        <v>0</v>
      </c>
    </row>
    <row r="2967">
      <c r="A2967" s="5" t="n">
        <v>40679</v>
      </c>
      <c r="B2967" s="6" t="n">
        <v>0.54</v>
      </c>
      <c r="C2967" s="1" t="n">
        <v>0</v>
      </c>
    </row>
    <row r="2968">
      <c r="A2968" s="5" t="n">
        <v>40680</v>
      </c>
      <c r="B2968" s="6" t="n">
        <v>0.55</v>
      </c>
      <c r="C2968" s="1" t="n">
        <v>0</v>
      </c>
    </row>
    <row r="2969">
      <c r="A2969" s="5" t="n">
        <v>40681</v>
      </c>
      <c r="B2969" s="6" t="n">
        <v>0.58</v>
      </c>
      <c r="C2969" s="1" t="n">
        <v>0</v>
      </c>
    </row>
    <row r="2970">
      <c r="A2970" s="5" t="n">
        <v>40682</v>
      </c>
      <c r="B2970" s="6" t="n">
        <v>0.55</v>
      </c>
      <c r="C2970" s="1" t="n">
        <v>0</v>
      </c>
    </row>
    <row r="2971">
      <c r="A2971" s="5" t="n">
        <v>40683</v>
      </c>
      <c r="B2971" s="6" t="n">
        <v>0.55</v>
      </c>
      <c r="C2971" s="1" t="n">
        <v>0</v>
      </c>
    </row>
    <row r="2972">
      <c r="A2972" s="5" t="n">
        <v>40686</v>
      </c>
      <c r="B2972" s="6" t="n">
        <v>0.55</v>
      </c>
      <c r="C2972" s="1" t="n">
        <v>0</v>
      </c>
    </row>
    <row r="2973">
      <c r="A2973" s="5" t="n">
        <v>40687</v>
      </c>
      <c r="B2973" s="6" t="n">
        <v>0.5600000000000001</v>
      </c>
      <c r="C2973" s="1" t="n">
        <v>0</v>
      </c>
    </row>
    <row r="2974">
      <c r="A2974" s="5" t="n">
        <v>40688</v>
      </c>
      <c r="B2974" s="6" t="n">
        <v>0.54</v>
      </c>
      <c r="C2974" s="1" t="n">
        <v>0</v>
      </c>
    </row>
    <row r="2975">
      <c r="A2975" s="5" t="n">
        <v>40689</v>
      </c>
      <c r="B2975" s="6" t="n">
        <v>0.48</v>
      </c>
      <c r="C2975" s="1" t="n">
        <v>0</v>
      </c>
    </row>
    <row r="2976">
      <c r="A2976" s="5" t="n">
        <v>40690</v>
      </c>
      <c r="B2976" s="6" t="n">
        <v>0.48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0.45</v>
      </c>
      <c r="C2978" s="1" t="n">
        <v>0</v>
      </c>
    </row>
    <row r="2979">
      <c r="A2979" s="5" t="n">
        <v>40695</v>
      </c>
      <c r="B2979" s="6" t="n">
        <v>0.44</v>
      </c>
      <c r="C2979" s="1" t="n">
        <v>0</v>
      </c>
    </row>
    <row r="2980">
      <c r="A2980" s="5" t="n">
        <v>40696</v>
      </c>
      <c r="B2980" s="6" t="n">
        <v>0.45</v>
      </c>
      <c r="C2980" s="1" t="n">
        <v>0</v>
      </c>
    </row>
    <row r="2981">
      <c r="A2981" s="5" t="n">
        <v>40697</v>
      </c>
      <c r="B2981" s="6" t="n">
        <v>0.42</v>
      </c>
      <c r="C2981" s="1" t="n">
        <v>0</v>
      </c>
    </row>
    <row r="2982">
      <c r="A2982" s="5" t="n">
        <v>40700</v>
      </c>
      <c r="B2982" s="6" t="n">
        <v>0.43</v>
      </c>
      <c r="C2982" s="1" t="n">
        <v>0</v>
      </c>
    </row>
    <row r="2983">
      <c r="A2983" s="5" t="n">
        <v>40701</v>
      </c>
      <c r="B2983" s="6" t="n">
        <v>0.39</v>
      </c>
      <c r="C2983" s="1" t="n">
        <v>0</v>
      </c>
    </row>
    <row r="2984">
      <c r="A2984" s="5" t="n">
        <v>40702</v>
      </c>
      <c r="B2984" s="6" t="n">
        <v>0.39</v>
      </c>
      <c r="C2984" s="1" t="n">
        <v>0</v>
      </c>
    </row>
    <row r="2985">
      <c r="A2985" s="5" t="n">
        <v>40703</v>
      </c>
      <c r="B2985" s="6" t="n">
        <v>0.43</v>
      </c>
      <c r="C2985" s="1" t="n">
        <v>0</v>
      </c>
    </row>
    <row r="2986">
      <c r="A2986" s="5" t="n">
        <v>40704</v>
      </c>
      <c r="B2986" s="6" t="n">
        <v>0.41</v>
      </c>
      <c r="C2986" s="1" t="n">
        <v>0</v>
      </c>
    </row>
    <row r="2987">
      <c r="A2987" s="5" t="n">
        <v>40707</v>
      </c>
      <c r="B2987" s="6" t="n">
        <v>0.4</v>
      </c>
      <c r="C2987" s="1" t="n">
        <v>0</v>
      </c>
    </row>
    <row r="2988">
      <c r="A2988" s="5" t="n">
        <v>40708</v>
      </c>
      <c r="B2988" s="6" t="n">
        <v>0.45</v>
      </c>
      <c r="C2988" s="1" t="n">
        <v>0</v>
      </c>
    </row>
    <row r="2989">
      <c r="A2989" s="5" t="n">
        <v>40709</v>
      </c>
      <c r="B2989" s="6" t="n">
        <v>0.38</v>
      </c>
      <c r="C2989" s="1" t="n">
        <v>0</v>
      </c>
    </row>
    <row r="2990">
      <c r="A2990" s="5" t="n">
        <v>40710</v>
      </c>
      <c r="B2990" s="6" t="n">
        <v>0.38</v>
      </c>
      <c r="C2990" s="1" t="n">
        <v>0</v>
      </c>
    </row>
    <row r="2991">
      <c r="A2991" s="5" t="n">
        <v>40711</v>
      </c>
      <c r="B2991" s="6" t="n">
        <v>0.38</v>
      </c>
      <c r="C2991" s="1" t="n">
        <v>0</v>
      </c>
    </row>
    <row r="2992">
      <c r="A2992" s="5" t="n">
        <v>40714</v>
      </c>
      <c r="B2992" s="6" t="n">
        <v>0.38</v>
      </c>
      <c r="C2992" s="1" t="n">
        <v>0</v>
      </c>
    </row>
    <row r="2993">
      <c r="A2993" s="5" t="n">
        <v>40715</v>
      </c>
      <c r="B2993" s="6" t="n">
        <v>0.4</v>
      </c>
      <c r="C2993" s="1" t="n">
        <v>0</v>
      </c>
    </row>
    <row r="2994">
      <c r="A2994" s="5" t="n">
        <v>40716</v>
      </c>
      <c r="B2994" s="6" t="n">
        <v>0.39</v>
      </c>
      <c r="C2994" s="1" t="n">
        <v>0</v>
      </c>
    </row>
    <row r="2995">
      <c r="A2995" s="5" t="n">
        <v>40717</v>
      </c>
      <c r="B2995" s="6" t="n">
        <v>0.35</v>
      </c>
      <c r="C2995" s="1" t="n">
        <v>0</v>
      </c>
    </row>
    <row r="2996">
      <c r="A2996" s="5" t="n">
        <v>40718</v>
      </c>
      <c r="B2996" s="6" t="n">
        <v>0.35</v>
      </c>
      <c r="C2996" s="1" t="n">
        <v>0</v>
      </c>
    </row>
    <row r="2997">
      <c r="A2997" s="5" t="n">
        <v>40721</v>
      </c>
      <c r="B2997" s="6" t="n">
        <v>0.41</v>
      </c>
      <c r="C2997" s="1" t="n">
        <v>0</v>
      </c>
    </row>
    <row r="2998">
      <c r="A2998" s="5" t="n">
        <v>40722</v>
      </c>
      <c r="B2998" s="6" t="n">
        <v>0.48</v>
      </c>
      <c r="C2998" s="1" t="n">
        <v>0</v>
      </c>
    </row>
    <row r="2999">
      <c r="A2999" s="5" t="n">
        <v>40723</v>
      </c>
      <c r="B2999" s="6" t="n">
        <v>0.47</v>
      </c>
      <c r="C2999" s="1" t="n">
        <v>0</v>
      </c>
    </row>
    <row r="3000">
      <c r="A3000" s="5" t="n">
        <v>40724</v>
      </c>
      <c r="B3000" s="6" t="n">
        <v>0.45</v>
      </c>
      <c r="C3000" s="1" t="n">
        <v>0</v>
      </c>
    </row>
    <row r="3001">
      <c r="A3001" s="5" t="n">
        <v>40725</v>
      </c>
      <c r="B3001" s="6" t="n">
        <v>0.5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0.44</v>
      </c>
      <c r="C3003" s="1" t="n">
        <v>0</v>
      </c>
    </row>
    <row r="3004">
      <c r="A3004" s="5" t="n">
        <v>40730</v>
      </c>
      <c r="B3004" s="6" t="n">
        <v>0.43</v>
      </c>
      <c r="C3004" s="1" t="n">
        <v>0</v>
      </c>
    </row>
    <row r="3005">
      <c r="A3005" s="5" t="n">
        <v>40731</v>
      </c>
      <c r="B3005" s="6" t="n">
        <v>0.49</v>
      </c>
      <c r="C3005" s="1" t="n">
        <v>0</v>
      </c>
    </row>
    <row r="3006">
      <c r="A3006" s="5" t="n">
        <v>40732</v>
      </c>
      <c r="B3006" s="6" t="n">
        <v>0.4</v>
      </c>
      <c r="C3006" s="1" t="n">
        <v>0</v>
      </c>
    </row>
    <row r="3007">
      <c r="A3007" s="5" t="n">
        <v>40735</v>
      </c>
      <c r="B3007" s="6" t="n">
        <v>0.37</v>
      </c>
      <c r="C3007" s="1" t="n">
        <v>0</v>
      </c>
    </row>
    <row r="3008">
      <c r="A3008" s="5" t="n">
        <v>40736</v>
      </c>
      <c r="B3008" s="6" t="n">
        <v>0.37</v>
      </c>
      <c r="C3008" s="1" t="n">
        <v>0</v>
      </c>
    </row>
    <row r="3009">
      <c r="A3009" s="5" t="n">
        <v>40737</v>
      </c>
      <c r="B3009" s="6" t="n">
        <v>0.37</v>
      </c>
      <c r="C3009" s="1" t="n">
        <v>0</v>
      </c>
    </row>
    <row r="3010">
      <c r="A3010" s="5" t="n">
        <v>40738</v>
      </c>
      <c r="B3010" s="6" t="n">
        <v>0.38</v>
      </c>
      <c r="C3010" s="1" t="n">
        <v>0</v>
      </c>
    </row>
    <row r="3011">
      <c r="A3011" s="5" t="n">
        <v>40739</v>
      </c>
      <c r="B3011" s="6" t="n">
        <v>0.37</v>
      </c>
      <c r="C3011" s="1" t="n">
        <v>0</v>
      </c>
    </row>
    <row r="3012">
      <c r="A3012" s="5" t="n">
        <v>40742</v>
      </c>
      <c r="B3012" s="6" t="n">
        <v>0.37</v>
      </c>
      <c r="C3012" s="1" t="n">
        <v>0</v>
      </c>
    </row>
    <row r="3013">
      <c r="A3013" s="5" t="n">
        <v>40743</v>
      </c>
      <c r="B3013" s="6" t="n">
        <v>0.39</v>
      </c>
      <c r="C3013" s="1" t="n">
        <v>0</v>
      </c>
    </row>
    <row r="3014">
      <c r="A3014" s="5" t="n">
        <v>40744</v>
      </c>
      <c r="B3014" s="6" t="n">
        <v>0.4</v>
      </c>
      <c r="C3014" s="1" t="n">
        <v>0</v>
      </c>
    </row>
    <row r="3015">
      <c r="A3015" s="5" t="n">
        <v>40745</v>
      </c>
      <c r="B3015" s="6" t="n">
        <v>0.4</v>
      </c>
      <c r="C3015" s="1" t="n">
        <v>0</v>
      </c>
    </row>
    <row r="3016">
      <c r="A3016" s="5" t="n">
        <v>40746</v>
      </c>
      <c r="B3016" s="6" t="n">
        <v>0.4</v>
      </c>
      <c r="C3016" s="1" t="n">
        <v>0</v>
      </c>
    </row>
    <row r="3017">
      <c r="A3017" s="5" t="n">
        <v>40749</v>
      </c>
      <c r="B3017" s="6" t="n">
        <v>0.42</v>
      </c>
      <c r="C3017" s="1" t="n">
        <v>0</v>
      </c>
    </row>
    <row r="3018">
      <c r="A3018" s="5" t="n">
        <v>40750</v>
      </c>
      <c r="B3018" s="6" t="n">
        <v>0.41</v>
      </c>
      <c r="C3018" s="1" t="n">
        <v>0</v>
      </c>
    </row>
    <row r="3019">
      <c r="A3019" s="5" t="n">
        <v>40751</v>
      </c>
      <c r="B3019" s="6" t="n">
        <v>0.44</v>
      </c>
      <c r="C3019" s="1" t="n">
        <v>0</v>
      </c>
    </row>
    <row r="3020">
      <c r="A3020" s="5" t="n">
        <v>40752</v>
      </c>
      <c r="B3020" s="6" t="n">
        <v>0.42</v>
      </c>
      <c r="C3020" s="1" t="n">
        <v>0</v>
      </c>
    </row>
    <row r="3021">
      <c r="A3021" s="5" t="n">
        <v>40753</v>
      </c>
      <c r="B3021" s="6" t="n">
        <v>0.36</v>
      </c>
      <c r="C3021" s="1" t="n">
        <v>0</v>
      </c>
    </row>
    <row r="3022">
      <c r="A3022" s="5" t="n">
        <v>40756</v>
      </c>
      <c r="B3022" s="6" t="n">
        <v>0.38</v>
      </c>
      <c r="C3022" s="1" t="n">
        <v>0</v>
      </c>
    </row>
    <row r="3023">
      <c r="A3023" s="5" t="n">
        <v>40757</v>
      </c>
      <c r="B3023" s="6" t="n">
        <v>0.33</v>
      </c>
      <c r="C3023" s="1" t="n">
        <v>0</v>
      </c>
    </row>
    <row r="3024">
      <c r="A3024" s="5" t="n">
        <v>40758</v>
      </c>
      <c r="B3024" s="6" t="n">
        <v>0.33</v>
      </c>
      <c r="C3024" s="1" t="n">
        <v>0</v>
      </c>
    </row>
    <row r="3025">
      <c r="A3025" s="5" t="n">
        <v>40759</v>
      </c>
      <c r="B3025" s="6" t="n">
        <v>0.27</v>
      </c>
      <c r="C3025" s="1" t="n">
        <v>0</v>
      </c>
    </row>
    <row r="3026">
      <c r="A3026" s="5" t="n">
        <v>40760</v>
      </c>
      <c r="B3026" s="6" t="n">
        <v>0.28</v>
      </c>
      <c r="C3026" s="1" t="n">
        <v>0</v>
      </c>
    </row>
    <row r="3027">
      <c r="A3027" s="5" t="n">
        <v>40763</v>
      </c>
      <c r="B3027" s="6" t="n">
        <v>0.27</v>
      </c>
      <c r="C3027" s="1" t="n">
        <v>0</v>
      </c>
    </row>
    <row r="3028">
      <c r="A3028" s="5" t="n">
        <v>40764</v>
      </c>
      <c r="B3028" s="6" t="n">
        <v>0.19</v>
      </c>
      <c r="C3028" s="1" t="n">
        <v>0</v>
      </c>
    </row>
    <row r="3029">
      <c r="A3029" s="5" t="n">
        <v>40765</v>
      </c>
      <c r="B3029" s="6" t="n">
        <v>0.19</v>
      </c>
      <c r="C3029" s="1" t="n">
        <v>0</v>
      </c>
    </row>
    <row r="3030">
      <c r="A3030" s="5" t="n">
        <v>40766</v>
      </c>
      <c r="B3030" s="6" t="n">
        <v>0.19</v>
      </c>
      <c r="C3030" s="1" t="n">
        <v>0</v>
      </c>
    </row>
    <row r="3031">
      <c r="A3031" s="5" t="n">
        <v>40767</v>
      </c>
      <c r="B3031" s="6" t="n">
        <v>0.2</v>
      </c>
      <c r="C3031" s="1" t="n">
        <v>0</v>
      </c>
    </row>
    <row r="3032">
      <c r="A3032" s="5" t="n">
        <v>40770</v>
      </c>
      <c r="B3032" s="6" t="n">
        <v>0.19</v>
      </c>
      <c r="C3032" s="1" t="n">
        <v>0</v>
      </c>
    </row>
    <row r="3033">
      <c r="A3033" s="5" t="n">
        <v>40771</v>
      </c>
      <c r="B3033" s="6" t="n">
        <v>0.2</v>
      </c>
      <c r="C3033" s="1" t="n">
        <v>0</v>
      </c>
    </row>
    <row r="3034">
      <c r="A3034" s="5" t="n">
        <v>40772</v>
      </c>
      <c r="B3034" s="6" t="n">
        <v>0.19</v>
      </c>
      <c r="C3034" s="1" t="n">
        <v>0</v>
      </c>
    </row>
    <row r="3035">
      <c r="A3035" s="5" t="n">
        <v>40773</v>
      </c>
      <c r="B3035" s="6" t="n">
        <v>0.2</v>
      </c>
      <c r="C3035" s="1" t="n">
        <v>0</v>
      </c>
    </row>
    <row r="3036">
      <c r="A3036" s="5" t="n">
        <v>40774</v>
      </c>
      <c r="B3036" s="6" t="n">
        <v>0.2</v>
      </c>
      <c r="C3036" s="1" t="n">
        <v>0</v>
      </c>
    </row>
    <row r="3037">
      <c r="A3037" s="5" t="n">
        <v>40777</v>
      </c>
      <c r="B3037" s="6" t="n">
        <v>0.22</v>
      </c>
      <c r="C3037" s="1" t="n">
        <v>0</v>
      </c>
    </row>
    <row r="3038">
      <c r="A3038" s="5" t="n">
        <v>40778</v>
      </c>
      <c r="B3038" s="6" t="n">
        <v>0.22</v>
      </c>
      <c r="C3038" s="1" t="n">
        <v>0</v>
      </c>
    </row>
    <row r="3039">
      <c r="A3039" s="5" t="n">
        <v>40779</v>
      </c>
      <c r="B3039" s="6" t="n">
        <v>0.23</v>
      </c>
      <c r="C3039" s="1" t="n">
        <v>0</v>
      </c>
    </row>
    <row r="3040">
      <c r="A3040" s="5" t="n">
        <v>40780</v>
      </c>
      <c r="B3040" s="6" t="n">
        <v>0.22</v>
      </c>
      <c r="C3040" s="1" t="n">
        <v>0</v>
      </c>
    </row>
    <row r="3041">
      <c r="A3041" s="5" t="n">
        <v>40781</v>
      </c>
      <c r="B3041" s="6" t="n">
        <v>0.2</v>
      </c>
      <c r="C3041" s="1" t="n">
        <v>0</v>
      </c>
    </row>
    <row r="3042">
      <c r="A3042" s="5" t="n">
        <v>40784</v>
      </c>
      <c r="B3042" s="6" t="n">
        <v>0.2</v>
      </c>
      <c r="C3042" s="1" t="n">
        <v>0</v>
      </c>
    </row>
    <row r="3043">
      <c r="A3043" s="5" t="n">
        <v>40785</v>
      </c>
      <c r="B3043" s="6" t="n">
        <v>0.2</v>
      </c>
      <c r="C3043" s="1" t="n">
        <v>0</v>
      </c>
    </row>
    <row r="3044">
      <c r="A3044" s="5" t="n">
        <v>40786</v>
      </c>
      <c r="B3044" s="6" t="n">
        <v>0.2</v>
      </c>
      <c r="C3044" s="1" t="n">
        <v>0</v>
      </c>
    </row>
    <row r="3045">
      <c r="A3045" s="5" t="n">
        <v>40787</v>
      </c>
      <c r="B3045" s="6" t="n">
        <v>0.19</v>
      </c>
      <c r="C3045" s="1" t="n">
        <v>0</v>
      </c>
    </row>
    <row r="3046">
      <c r="A3046" s="5" t="n">
        <v>40788</v>
      </c>
      <c r="B3046" s="6" t="n">
        <v>0.2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0.21</v>
      </c>
      <c r="C3048" s="1" t="n">
        <v>0</v>
      </c>
    </row>
    <row r="3049">
      <c r="A3049" s="5" t="n">
        <v>40793</v>
      </c>
      <c r="B3049" s="6" t="n">
        <v>0.21</v>
      </c>
      <c r="C3049" s="1" t="n">
        <v>0</v>
      </c>
    </row>
    <row r="3050">
      <c r="A3050" s="5" t="n">
        <v>40794</v>
      </c>
      <c r="B3050" s="6" t="n">
        <v>0.19</v>
      </c>
      <c r="C3050" s="1" t="n">
        <v>0</v>
      </c>
    </row>
    <row r="3051">
      <c r="A3051" s="5" t="n">
        <v>40795</v>
      </c>
      <c r="B3051" s="6" t="n">
        <v>0.17</v>
      </c>
      <c r="C3051" s="1" t="n">
        <v>0</v>
      </c>
    </row>
    <row r="3052">
      <c r="A3052" s="5" t="n">
        <v>40798</v>
      </c>
      <c r="B3052" s="6" t="n">
        <v>0.21</v>
      </c>
      <c r="C3052" s="1" t="n">
        <v>0</v>
      </c>
    </row>
    <row r="3053">
      <c r="A3053" s="5" t="n">
        <v>40799</v>
      </c>
      <c r="B3053" s="6" t="n">
        <v>0.21</v>
      </c>
      <c r="C3053" s="1" t="n">
        <v>0</v>
      </c>
    </row>
    <row r="3054">
      <c r="A3054" s="5" t="n">
        <v>40800</v>
      </c>
      <c r="B3054" s="6" t="n">
        <v>0.19</v>
      </c>
      <c r="C3054" s="1" t="n">
        <v>0</v>
      </c>
    </row>
    <row r="3055">
      <c r="A3055" s="5" t="n">
        <v>40801</v>
      </c>
      <c r="B3055" s="6" t="n">
        <v>0.21</v>
      </c>
      <c r="C3055" s="1" t="n">
        <v>0</v>
      </c>
    </row>
    <row r="3056">
      <c r="A3056" s="5" t="n">
        <v>40802</v>
      </c>
      <c r="B3056" s="6" t="n">
        <v>0.18</v>
      </c>
      <c r="C3056" s="1" t="n">
        <v>0</v>
      </c>
    </row>
    <row r="3057">
      <c r="A3057" s="5" t="n">
        <v>40805</v>
      </c>
      <c r="B3057" s="6" t="n">
        <v>0.16</v>
      </c>
      <c r="C3057" s="1" t="n">
        <v>0</v>
      </c>
    </row>
    <row r="3058">
      <c r="A3058" s="5" t="n">
        <v>40806</v>
      </c>
      <c r="B3058" s="6" t="n">
        <v>0.18</v>
      </c>
      <c r="C3058" s="1" t="n">
        <v>0</v>
      </c>
    </row>
    <row r="3059">
      <c r="A3059" s="5" t="n">
        <v>40807</v>
      </c>
      <c r="B3059" s="6" t="n">
        <v>0.21</v>
      </c>
      <c r="C3059" s="1" t="n">
        <v>0</v>
      </c>
    </row>
    <row r="3060">
      <c r="A3060" s="5" t="n">
        <v>40808</v>
      </c>
      <c r="B3060" s="6" t="n">
        <v>0.2</v>
      </c>
      <c r="C3060" s="1" t="n">
        <v>0</v>
      </c>
    </row>
    <row r="3061">
      <c r="A3061" s="5" t="n">
        <v>40809</v>
      </c>
      <c r="B3061" s="6" t="n">
        <v>0.23</v>
      </c>
      <c r="C3061" s="1" t="n">
        <v>0</v>
      </c>
    </row>
    <row r="3062">
      <c r="A3062" s="5" t="n">
        <v>40812</v>
      </c>
      <c r="B3062" s="6" t="n">
        <v>0.25</v>
      </c>
      <c r="C3062" s="1" t="n">
        <v>0</v>
      </c>
    </row>
    <row r="3063">
      <c r="A3063" s="5" t="n">
        <v>40813</v>
      </c>
      <c r="B3063" s="6" t="n">
        <v>0.25</v>
      </c>
      <c r="C3063" s="1" t="n">
        <v>0</v>
      </c>
    </row>
    <row r="3064">
      <c r="A3064" s="5" t="n">
        <v>40814</v>
      </c>
      <c r="B3064" s="6" t="n">
        <v>0.27</v>
      </c>
      <c r="C3064" s="1" t="n">
        <v>0</v>
      </c>
    </row>
    <row r="3065">
      <c r="A3065" s="5" t="n">
        <v>40815</v>
      </c>
      <c r="B3065" s="6" t="n">
        <v>0.27</v>
      </c>
      <c r="C3065" s="1" t="n">
        <v>0</v>
      </c>
    </row>
    <row r="3066">
      <c r="A3066" s="5" t="n">
        <v>40816</v>
      </c>
      <c r="B3066" s="6" t="n">
        <v>0.25</v>
      </c>
      <c r="C3066" s="1" t="n">
        <v>0</v>
      </c>
    </row>
    <row r="3067">
      <c r="A3067" s="5" t="n">
        <v>40819</v>
      </c>
      <c r="B3067" s="6" t="n">
        <v>0.24</v>
      </c>
      <c r="C3067" s="1" t="n">
        <v>0</v>
      </c>
    </row>
    <row r="3068">
      <c r="A3068" s="5" t="n">
        <v>40820</v>
      </c>
      <c r="B3068" s="6" t="n">
        <v>0.25</v>
      </c>
      <c r="C3068" s="1" t="n">
        <v>0</v>
      </c>
    </row>
    <row r="3069">
      <c r="A3069" s="5" t="n">
        <v>40821</v>
      </c>
      <c r="B3069" s="6" t="n">
        <v>0.25</v>
      </c>
      <c r="C3069" s="1" t="n">
        <v>0</v>
      </c>
    </row>
    <row r="3070">
      <c r="A3070" s="5" t="n">
        <v>40822</v>
      </c>
      <c r="B3070" s="6" t="n">
        <v>0.29</v>
      </c>
      <c r="C3070" s="1" t="n">
        <v>0</v>
      </c>
    </row>
    <row r="3071">
      <c r="A3071" s="5" t="n">
        <v>40823</v>
      </c>
      <c r="B3071" s="6" t="n">
        <v>0.3</v>
      </c>
      <c r="C3071" s="1" t="n">
        <v>0</v>
      </c>
    </row>
    <row r="3072">
      <c r="A3072" s="5" t="n">
        <v>40826</v>
      </c>
      <c r="B3072" s="6" t="n"/>
      <c r="C3072" s="1" t="n">
        <v>1</v>
      </c>
    </row>
    <row r="3073">
      <c r="A3073" s="5" t="n">
        <v>40827</v>
      </c>
      <c r="B3073" s="6" t="n">
        <v>0.32</v>
      </c>
      <c r="C3073" s="1" t="n">
        <v>0</v>
      </c>
    </row>
    <row r="3074">
      <c r="A3074" s="5" t="n">
        <v>40828</v>
      </c>
      <c r="B3074" s="6" t="n">
        <v>0.29</v>
      </c>
      <c r="C3074" s="1" t="n">
        <v>0</v>
      </c>
    </row>
    <row r="3075">
      <c r="A3075" s="5" t="n">
        <v>40829</v>
      </c>
      <c r="B3075" s="6" t="n">
        <v>0.29</v>
      </c>
      <c r="C3075" s="1" t="n">
        <v>0</v>
      </c>
    </row>
    <row r="3076">
      <c r="A3076" s="5" t="n">
        <v>40830</v>
      </c>
      <c r="B3076" s="6" t="n">
        <v>0.28</v>
      </c>
      <c r="C3076" s="1" t="n">
        <v>0</v>
      </c>
    </row>
    <row r="3077">
      <c r="A3077" s="5" t="n">
        <v>40833</v>
      </c>
      <c r="B3077" s="6" t="n">
        <v>0.28</v>
      </c>
      <c r="C3077" s="1" t="n">
        <v>0</v>
      </c>
    </row>
    <row r="3078">
      <c r="A3078" s="5" t="n">
        <v>40834</v>
      </c>
      <c r="B3078" s="6" t="n">
        <v>0.28</v>
      </c>
      <c r="C3078" s="1" t="n">
        <v>0</v>
      </c>
    </row>
    <row r="3079">
      <c r="A3079" s="5" t="n">
        <v>40835</v>
      </c>
      <c r="B3079" s="6" t="n">
        <v>0.28</v>
      </c>
      <c r="C3079" s="1" t="n">
        <v>0</v>
      </c>
    </row>
    <row r="3080">
      <c r="A3080" s="5" t="n">
        <v>40836</v>
      </c>
      <c r="B3080" s="6" t="n">
        <v>0.28</v>
      </c>
      <c r="C3080" s="1" t="n">
        <v>0</v>
      </c>
    </row>
    <row r="3081">
      <c r="A3081" s="5" t="n">
        <v>40837</v>
      </c>
      <c r="B3081" s="6" t="n">
        <v>0.3</v>
      </c>
      <c r="C3081" s="1" t="n">
        <v>0</v>
      </c>
    </row>
    <row r="3082">
      <c r="A3082" s="5" t="n">
        <v>40840</v>
      </c>
      <c r="B3082" s="6" t="n">
        <v>0.3</v>
      </c>
      <c r="C3082" s="1" t="n">
        <v>0</v>
      </c>
    </row>
    <row r="3083">
      <c r="A3083" s="5" t="n">
        <v>40841</v>
      </c>
      <c r="B3083" s="6" t="n">
        <v>0.26</v>
      </c>
      <c r="C3083" s="1" t="n">
        <v>0</v>
      </c>
    </row>
    <row r="3084">
      <c r="A3084" s="5" t="n">
        <v>40842</v>
      </c>
      <c r="B3084" s="6" t="n">
        <v>0.28</v>
      </c>
      <c r="C3084" s="1" t="n">
        <v>0</v>
      </c>
    </row>
    <row r="3085">
      <c r="A3085" s="5" t="n">
        <v>40843</v>
      </c>
      <c r="B3085" s="6" t="n">
        <v>0.31</v>
      </c>
      <c r="C3085" s="1" t="n">
        <v>0</v>
      </c>
    </row>
    <row r="3086">
      <c r="A3086" s="5" t="n">
        <v>40844</v>
      </c>
      <c r="B3086" s="6" t="n">
        <v>0.28</v>
      </c>
      <c r="C3086" s="1" t="n">
        <v>0</v>
      </c>
    </row>
    <row r="3087">
      <c r="A3087" s="5" t="n">
        <v>40847</v>
      </c>
      <c r="B3087" s="6" t="n">
        <v>0.25</v>
      </c>
      <c r="C3087" s="1" t="n">
        <v>0</v>
      </c>
    </row>
    <row r="3088">
      <c r="A3088" s="5" t="n">
        <v>40848</v>
      </c>
      <c r="B3088" s="6" t="n">
        <v>0.23</v>
      </c>
      <c r="C3088" s="1" t="n">
        <v>0</v>
      </c>
    </row>
    <row r="3089">
      <c r="A3089" s="5" t="n">
        <v>40849</v>
      </c>
      <c r="B3089" s="6" t="n">
        <v>0.23</v>
      </c>
      <c r="C3089" s="1" t="n">
        <v>0</v>
      </c>
    </row>
    <row r="3090">
      <c r="A3090" s="5" t="n">
        <v>40850</v>
      </c>
      <c r="B3090" s="6" t="n">
        <v>0.24</v>
      </c>
      <c r="C3090" s="1" t="n">
        <v>0</v>
      </c>
    </row>
    <row r="3091">
      <c r="A3091" s="5" t="n">
        <v>40851</v>
      </c>
      <c r="B3091" s="6" t="n">
        <v>0.22</v>
      </c>
      <c r="C3091" s="1" t="n">
        <v>0</v>
      </c>
    </row>
    <row r="3092">
      <c r="A3092" s="5" t="n">
        <v>40854</v>
      </c>
      <c r="B3092" s="6" t="n">
        <v>0.25</v>
      </c>
      <c r="C3092" s="1" t="n">
        <v>0</v>
      </c>
    </row>
    <row r="3093">
      <c r="A3093" s="5" t="n">
        <v>40855</v>
      </c>
      <c r="B3093" s="6" t="n">
        <v>0.25</v>
      </c>
      <c r="C3093" s="1" t="n">
        <v>0</v>
      </c>
    </row>
    <row r="3094">
      <c r="A3094" s="5" t="n">
        <v>40856</v>
      </c>
      <c r="B3094" s="6" t="n">
        <v>0.24</v>
      </c>
      <c r="C3094" s="1" t="n">
        <v>0</v>
      </c>
    </row>
    <row r="3095">
      <c r="A3095" s="5" t="n">
        <v>40857</v>
      </c>
      <c r="B3095" s="6" t="n">
        <v>0.24</v>
      </c>
      <c r="C3095" s="1" t="n">
        <v>0</v>
      </c>
    </row>
    <row r="3096">
      <c r="A3096" s="5" t="n">
        <v>40858</v>
      </c>
      <c r="B3096" s="6" t="n"/>
      <c r="C3096" s="1" t="n">
        <v>1</v>
      </c>
    </row>
    <row r="3097">
      <c r="A3097" s="5" t="n">
        <v>40861</v>
      </c>
      <c r="B3097" s="6" t="n">
        <v>0.24</v>
      </c>
      <c r="C3097" s="1" t="n">
        <v>0</v>
      </c>
    </row>
    <row r="3098">
      <c r="A3098" s="5" t="n">
        <v>40862</v>
      </c>
      <c r="B3098" s="6" t="n">
        <v>0.26</v>
      </c>
      <c r="C3098" s="1" t="n">
        <v>0</v>
      </c>
    </row>
    <row r="3099">
      <c r="A3099" s="5" t="n">
        <v>40863</v>
      </c>
      <c r="B3099" s="6" t="n">
        <v>0.26</v>
      </c>
      <c r="C3099" s="1" t="n">
        <v>0</v>
      </c>
    </row>
    <row r="3100">
      <c r="A3100" s="5" t="n">
        <v>40864</v>
      </c>
      <c r="B3100" s="6" t="n">
        <v>0.27</v>
      </c>
      <c r="C3100" s="1" t="n">
        <v>0</v>
      </c>
    </row>
    <row r="3101">
      <c r="A3101" s="5" t="n">
        <v>40865</v>
      </c>
      <c r="B3101" s="6" t="n">
        <v>0.29</v>
      </c>
      <c r="C3101" s="1" t="n">
        <v>0</v>
      </c>
    </row>
    <row r="3102">
      <c r="A3102" s="5" t="n">
        <v>40868</v>
      </c>
      <c r="B3102" s="6" t="n">
        <v>0.27</v>
      </c>
      <c r="C3102" s="1" t="n">
        <v>0</v>
      </c>
    </row>
    <row r="3103">
      <c r="A3103" s="5" t="n">
        <v>40869</v>
      </c>
      <c r="B3103" s="6" t="n">
        <v>0.26</v>
      </c>
      <c r="C3103" s="1" t="n">
        <v>0</v>
      </c>
    </row>
    <row r="3104">
      <c r="A3104" s="5" t="n">
        <v>40870</v>
      </c>
      <c r="B3104" s="6" t="n">
        <v>0.26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0.28</v>
      </c>
      <c r="C3106" s="1" t="n">
        <v>0</v>
      </c>
    </row>
    <row r="3107">
      <c r="A3107" s="5" t="n">
        <v>40875</v>
      </c>
      <c r="B3107" s="6" t="n">
        <v>0.26</v>
      </c>
      <c r="C3107" s="1" t="n">
        <v>0</v>
      </c>
    </row>
    <row r="3108">
      <c r="A3108" s="5" t="n">
        <v>40876</v>
      </c>
      <c r="B3108" s="6" t="n">
        <v>0.27</v>
      </c>
      <c r="C3108" s="1" t="n">
        <v>0</v>
      </c>
    </row>
    <row r="3109">
      <c r="A3109" s="5" t="n">
        <v>40877</v>
      </c>
      <c r="B3109" s="6" t="n">
        <v>0.25</v>
      </c>
      <c r="C3109" s="1" t="n">
        <v>0</v>
      </c>
    </row>
    <row r="3110">
      <c r="A3110" s="5" t="n">
        <v>40878</v>
      </c>
      <c r="B3110" s="6" t="n">
        <v>0.27</v>
      </c>
      <c r="C3110" s="1" t="n">
        <v>0</v>
      </c>
    </row>
    <row r="3111">
      <c r="A3111" s="5" t="n">
        <v>40879</v>
      </c>
      <c r="B3111" s="6" t="n">
        <v>0.25</v>
      </c>
      <c r="C3111" s="1" t="n">
        <v>0</v>
      </c>
    </row>
    <row r="3112">
      <c r="A3112" s="5" t="n">
        <v>40882</v>
      </c>
      <c r="B3112" s="6" t="n">
        <v>0.27</v>
      </c>
      <c r="C3112" s="1" t="n">
        <v>0</v>
      </c>
    </row>
    <row r="3113">
      <c r="A3113" s="5" t="n">
        <v>40883</v>
      </c>
      <c r="B3113" s="6" t="n">
        <v>0.25</v>
      </c>
      <c r="C3113" s="1" t="n">
        <v>0</v>
      </c>
    </row>
    <row r="3114">
      <c r="A3114" s="5" t="n">
        <v>40884</v>
      </c>
      <c r="B3114" s="6" t="n">
        <v>0.24</v>
      </c>
      <c r="C3114" s="1" t="n">
        <v>0</v>
      </c>
    </row>
    <row r="3115">
      <c r="A3115" s="5" t="n">
        <v>40885</v>
      </c>
      <c r="B3115" s="6" t="n">
        <v>0.22</v>
      </c>
      <c r="C3115" s="1" t="n">
        <v>0</v>
      </c>
    </row>
    <row r="3116">
      <c r="A3116" s="5" t="n">
        <v>40886</v>
      </c>
      <c r="B3116" s="6" t="n">
        <v>0.22</v>
      </c>
      <c r="C3116" s="1" t="n">
        <v>0</v>
      </c>
    </row>
    <row r="3117">
      <c r="A3117" s="5" t="n">
        <v>40889</v>
      </c>
      <c r="B3117" s="6" t="n">
        <v>0.24</v>
      </c>
      <c r="C3117" s="1" t="n">
        <v>0</v>
      </c>
    </row>
    <row r="3118">
      <c r="A3118" s="5" t="n">
        <v>40890</v>
      </c>
      <c r="B3118" s="6" t="n">
        <v>0.24</v>
      </c>
      <c r="C3118" s="1" t="n">
        <v>0</v>
      </c>
    </row>
    <row r="3119">
      <c r="A3119" s="5" t="n">
        <v>40891</v>
      </c>
      <c r="B3119" s="6" t="n">
        <v>0.25</v>
      </c>
      <c r="C3119" s="1" t="n">
        <v>0</v>
      </c>
    </row>
    <row r="3120">
      <c r="A3120" s="5" t="n">
        <v>40892</v>
      </c>
      <c r="B3120" s="6" t="n">
        <v>0.26</v>
      </c>
      <c r="C3120" s="1" t="n">
        <v>0</v>
      </c>
    </row>
    <row r="3121">
      <c r="A3121" s="5" t="n">
        <v>40893</v>
      </c>
      <c r="B3121" s="6" t="n">
        <v>0.24</v>
      </c>
      <c r="C3121" s="1" t="n">
        <v>0</v>
      </c>
    </row>
    <row r="3122">
      <c r="A3122" s="5" t="n">
        <v>40896</v>
      </c>
      <c r="B3122" s="6" t="n">
        <v>0.24</v>
      </c>
      <c r="C3122" s="1" t="n">
        <v>0</v>
      </c>
    </row>
    <row r="3123">
      <c r="A3123" s="5" t="n">
        <v>40897</v>
      </c>
      <c r="B3123" s="6" t="n">
        <v>0.26</v>
      </c>
      <c r="C3123" s="1" t="n">
        <v>0</v>
      </c>
    </row>
    <row r="3124">
      <c r="A3124" s="5" t="n">
        <v>40898</v>
      </c>
      <c r="B3124" s="6" t="n">
        <v>0.28</v>
      </c>
      <c r="C3124" s="1" t="n">
        <v>0</v>
      </c>
    </row>
    <row r="3125">
      <c r="A3125" s="5" t="n">
        <v>40899</v>
      </c>
      <c r="B3125" s="6" t="n">
        <v>0.28</v>
      </c>
      <c r="C3125" s="1" t="n">
        <v>0</v>
      </c>
    </row>
    <row r="3126">
      <c r="A3126" s="5" t="n">
        <v>40900</v>
      </c>
      <c r="B3126" s="6" t="n">
        <v>0.28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0.3</v>
      </c>
      <c r="C3128" s="1" t="n">
        <v>0</v>
      </c>
    </row>
    <row r="3129">
      <c r="A3129" s="5" t="n">
        <v>40905</v>
      </c>
      <c r="B3129" s="6" t="n">
        <v>0.28</v>
      </c>
      <c r="C3129" s="1" t="n">
        <v>0</v>
      </c>
    </row>
    <row r="3130">
      <c r="A3130" s="5" t="n">
        <v>40906</v>
      </c>
      <c r="B3130" s="6" t="n">
        <v>0.28</v>
      </c>
      <c r="C3130" s="1" t="n">
        <v>0</v>
      </c>
    </row>
    <row r="3131">
      <c r="A3131" s="5" t="n">
        <v>40907</v>
      </c>
      <c r="B3131" s="6" t="n">
        <v>0.25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0.27</v>
      </c>
      <c r="C3133" s="1" t="n">
        <v>0</v>
      </c>
    </row>
    <row r="3134">
      <c r="A3134" s="5" t="n">
        <v>40912</v>
      </c>
      <c r="B3134" s="6" t="n">
        <v>0.25</v>
      </c>
      <c r="C3134" s="1" t="n">
        <v>0</v>
      </c>
    </row>
    <row r="3135">
      <c r="A3135" s="5" t="n">
        <v>40913</v>
      </c>
      <c r="B3135" s="6" t="n">
        <v>0.27</v>
      </c>
      <c r="C3135" s="1" t="n">
        <v>0</v>
      </c>
    </row>
    <row r="3136">
      <c r="A3136" s="5" t="n">
        <v>40914</v>
      </c>
      <c r="B3136" s="6" t="n">
        <v>0.25</v>
      </c>
      <c r="C3136" s="1" t="n">
        <v>0</v>
      </c>
    </row>
    <row r="3137">
      <c r="A3137" s="5" t="n">
        <v>40917</v>
      </c>
      <c r="B3137" s="6" t="n">
        <v>0.26</v>
      </c>
      <c r="C3137" s="1" t="n">
        <v>0</v>
      </c>
    </row>
    <row r="3138">
      <c r="A3138" s="5" t="n">
        <v>40918</v>
      </c>
      <c r="B3138" s="6" t="n">
        <v>0.24</v>
      </c>
      <c r="C3138" s="1" t="n">
        <v>0</v>
      </c>
    </row>
    <row r="3139">
      <c r="A3139" s="5" t="n">
        <v>40919</v>
      </c>
      <c r="B3139" s="6" t="n">
        <v>0.24</v>
      </c>
      <c r="C3139" s="1" t="n">
        <v>0</v>
      </c>
    </row>
    <row r="3140">
      <c r="A3140" s="5" t="n">
        <v>40920</v>
      </c>
      <c r="B3140" s="6" t="n">
        <v>0.22</v>
      </c>
      <c r="C3140" s="1" t="n">
        <v>0</v>
      </c>
    </row>
    <row r="3141">
      <c r="A3141" s="5" t="n">
        <v>40921</v>
      </c>
      <c r="B3141" s="6" t="n">
        <v>0.24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0.21</v>
      </c>
      <c r="C3143" s="1" t="n">
        <v>0</v>
      </c>
    </row>
    <row r="3144">
      <c r="A3144" s="5" t="n">
        <v>40926</v>
      </c>
      <c r="B3144" s="6" t="n">
        <v>0.24</v>
      </c>
      <c r="C3144" s="1" t="n">
        <v>0</v>
      </c>
    </row>
    <row r="3145">
      <c r="A3145" s="5" t="n">
        <v>40927</v>
      </c>
      <c r="B3145" s="6" t="n">
        <v>0.26</v>
      </c>
      <c r="C3145" s="1" t="n">
        <v>0</v>
      </c>
    </row>
    <row r="3146">
      <c r="A3146" s="5" t="n">
        <v>40928</v>
      </c>
      <c r="B3146" s="6" t="n">
        <v>0.26</v>
      </c>
      <c r="C3146" s="1" t="n">
        <v>0</v>
      </c>
    </row>
    <row r="3147">
      <c r="A3147" s="5" t="n">
        <v>40931</v>
      </c>
      <c r="B3147" s="6" t="n">
        <v>0.26</v>
      </c>
      <c r="C3147" s="1" t="n">
        <v>0</v>
      </c>
    </row>
    <row r="3148">
      <c r="A3148" s="5" t="n">
        <v>40932</v>
      </c>
      <c r="B3148" s="6" t="n">
        <v>0.24</v>
      </c>
      <c r="C3148" s="1" t="n">
        <v>0</v>
      </c>
    </row>
    <row r="3149">
      <c r="A3149" s="5" t="n">
        <v>40933</v>
      </c>
      <c r="B3149" s="6" t="n">
        <v>0.22</v>
      </c>
      <c r="C3149" s="1" t="n">
        <v>0</v>
      </c>
    </row>
    <row r="3150">
      <c r="A3150" s="5" t="n">
        <v>40934</v>
      </c>
      <c r="B3150" s="6" t="n">
        <v>0.22</v>
      </c>
      <c r="C3150" s="1" t="n">
        <v>0</v>
      </c>
    </row>
    <row r="3151">
      <c r="A3151" s="5" t="n">
        <v>40935</v>
      </c>
      <c r="B3151" s="6" t="n">
        <v>0.22</v>
      </c>
      <c r="C3151" s="1" t="n">
        <v>0</v>
      </c>
    </row>
    <row r="3152">
      <c r="A3152" s="5" t="n">
        <v>40938</v>
      </c>
      <c r="B3152" s="6" t="n">
        <v>0.22</v>
      </c>
      <c r="C3152" s="1" t="n">
        <v>0</v>
      </c>
    </row>
    <row r="3153">
      <c r="A3153" s="5" t="n">
        <v>40939</v>
      </c>
      <c r="B3153" s="6" t="n">
        <v>0.22</v>
      </c>
      <c r="C3153" s="1" t="n">
        <v>0</v>
      </c>
    </row>
    <row r="3154">
      <c r="A3154" s="5" t="n">
        <v>40940</v>
      </c>
      <c r="B3154" s="6" t="n">
        <v>0.23</v>
      </c>
      <c r="C3154" s="1" t="n">
        <v>0</v>
      </c>
    </row>
    <row r="3155">
      <c r="A3155" s="5" t="n">
        <v>40941</v>
      </c>
      <c r="B3155" s="6" t="n">
        <v>0.23</v>
      </c>
      <c r="C3155" s="1" t="n">
        <v>0</v>
      </c>
    </row>
    <row r="3156">
      <c r="A3156" s="5" t="n">
        <v>40942</v>
      </c>
      <c r="B3156" s="6" t="n">
        <v>0.23</v>
      </c>
      <c r="C3156" s="1" t="n">
        <v>0</v>
      </c>
    </row>
    <row r="3157">
      <c r="A3157" s="5" t="n">
        <v>40945</v>
      </c>
      <c r="B3157" s="6" t="n">
        <v>0.24</v>
      </c>
      <c r="C3157" s="1" t="n">
        <v>0</v>
      </c>
    </row>
    <row r="3158">
      <c r="A3158" s="5" t="n">
        <v>40946</v>
      </c>
      <c r="B3158" s="6" t="n">
        <v>0.25</v>
      </c>
      <c r="C3158" s="1" t="n">
        <v>0</v>
      </c>
    </row>
    <row r="3159">
      <c r="A3159" s="5" t="n">
        <v>40947</v>
      </c>
      <c r="B3159" s="6" t="n">
        <v>0.27</v>
      </c>
      <c r="C3159" s="1" t="n">
        <v>0</v>
      </c>
    </row>
    <row r="3160">
      <c r="A3160" s="5" t="n">
        <v>40948</v>
      </c>
      <c r="B3160" s="6" t="n">
        <v>0.27</v>
      </c>
      <c r="C3160" s="1" t="n">
        <v>0</v>
      </c>
    </row>
    <row r="3161">
      <c r="A3161" s="5" t="n">
        <v>40949</v>
      </c>
      <c r="B3161" s="6" t="n">
        <v>0.27</v>
      </c>
      <c r="C3161" s="1" t="n">
        <v>0</v>
      </c>
    </row>
    <row r="3162">
      <c r="A3162" s="5" t="n">
        <v>40952</v>
      </c>
      <c r="B3162" s="6" t="n">
        <v>0.29</v>
      </c>
      <c r="C3162" s="1" t="n">
        <v>0</v>
      </c>
    </row>
    <row r="3163">
      <c r="A3163" s="5" t="n">
        <v>40953</v>
      </c>
      <c r="B3163" s="6" t="n">
        <v>0.29</v>
      </c>
      <c r="C3163" s="1" t="n">
        <v>0</v>
      </c>
    </row>
    <row r="3164">
      <c r="A3164" s="5" t="n">
        <v>40954</v>
      </c>
      <c r="B3164" s="6" t="n">
        <v>0.29</v>
      </c>
      <c r="C3164" s="1" t="n">
        <v>0</v>
      </c>
    </row>
    <row r="3165">
      <c r="A3165" s="5" t="n">
        <v>40955</v>
      </c>
      <c r="B3165" s="6" t="n">
        <v>0.29</v>
      </c>
      <c r="C3165" s="1" t="n">
        <v>0</v>
      </c>
    </row>
    <row r="3166">
      <c r="A3166" s="5" t="n">
        <v>40956</v>
      </c>
      <c r="B3166" s="6" t="n">
        <v>0.29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0.31</v>
      </c>
      <c r="C3168" s="1" t="n">
        <v>0</v>
      </c>
    </row>
    <row r="3169">
      <c r="A3169" s="5" t="n">
        <v>40961</v>
      </c>
      <c r="B3169" s="6" t="n">
        <v>0.29</v>
      </c>
      <c r="C3169" s="1" t="n">
        <v>0</v>
      </c>
    </row>
    <row r="3170">
      <c r="A3170" s="5" t="n">
        <v>40962</v>
      </c>
      <c r="B3170" s="6" t="n">
        <v>0.31</v>
      </c>
      <c r="C3170" s="1" t="n">
        <v>0</v>
      </c>
    </row>
    <row r="3171">
      <c r="A3171" s="5" t="n">
        <v>40963</v>
      </c>
      <c r="B3171" s="6" t="n">
        <v>0.31</v>
      </c>
      <c r="C3171" s="1" t="n">
        <v>0</v>
      </c>
    </row>
    <row r="3172">
      <c r="A3172" s="5" t="n">
        <v>40966</v>
      </c>
      <c r="B3172" s="6" t="n">
        <v>0.3</v>
      </c>
      <c r="C3172" s="1" t="n">
        <v>0</v>
      </c>
    </row>
    <row r="3173">
      <c r="A3173" s="5" t="n">
        <v>40967</v>
      </c>
      <c r="B3173" s="6" t="n">
        <v>0.3</v>
      </c>
      <c r="C3173" s="1" t="n">
        <v>0</v>
      </c>
    </row>
    <row r="3174">
      <c r="A3174" s="5" t="n">
        <v>40968</v>
      </c>
      <c r="B3174" s="6" t="n">
        <v>0.3</v>
      </c>
      <c r="C3174" s="1" t="n">
        <v>0</v>
      </c>
    </row>
    <row r="3175">
      <c r="A3175" s="5" t="n">
        <v>40969</v>
      </c>
      <c r="B3175" s="6" t="n">
        <v>0.3</v>
      </c>
      <c r="C3175" s="1" t="n">
        <v>0</v>
      </c>
    </row>
    <row r="3176">
      <c r="A3176" s="5" t="n">
        <v>40970</v>
      </c>
      <c r="B3176" s="6" t="n">
        <v>0.28</v>
      </c>
      <c r="C3176" s="1" t="n">
        <v>0</v>
      </c>
    </row>
    <row r="3177">
      <c r="A3177" s="5" t="n">
        <v>40973</v>
      </c>
      <c r="B3177" s="6" t="n">
        <v>0.31</v>
      </c>
      <c r="C3177" s="1" t="n">
        <v>0</v>
      </c>
    </row>
    <row r="3178">
      <c r="A3178" s="5" t="n">
        <v>40974</v>
      </c>
      <c r="B3178" s="6" t="n">
        <v>0.3</v>
      </c>
      <c r="C3178" s="1" t="n">
        <v>0</v>
      </c>
    </row>
    <row r="3179">
      <c r="A3179" s="5" t="n">
        <v>40975</v>
      </c>
      <c r="B3179" s="6" t="n">
        <v>0.3</v>
      </c>
      <c r="C3179" s="1" t="n">
        <v>0</v>
      </c>
    </row>
    <row r="3180">
      <c r="A3180" s="5" t="n">
        <v>40976</v>
      </c>
      <c r="B3180" s="6" t="n">
        <v>0.32</v>
      </c>
      <c r="C3180" s="1" t="n">
        <v>0</v>
      </c>
    </row>
    <row r="3181">
      <c r="A3181" s="5" t="n">
        <v>40977</v>
      </c>
      <c r="B3181" s="6" t="n">
        <v>0.33</v>
      </c>
      <c r="C3181" s="1" t="n">
        <v>0</v>
      </c>
    </row>
    <row r="3182">
      <c r="A3182" s="5" t="n">
        <v>40980</v>
      </c>
      <c r="B3182" s="6" t="n">
        <v>0.33</v>
      </c>
      <c r="C3182" s="1" t="n">
        <v>0</v>
      </c>
    </row>
    <row r="3183">
      <c r="A3183" s="5" t="n">
        <v>40981</v>
      </c>
      <c r="B3183" s="6" t="n">
        <v>0.35</v>
      </c>
      <c r="C3183" s="1" t="n">
        <v>0</v>
      </c>
    </row>
    <row r="3184">
      <c r="A3184" s="5" t="n">
        <v>40982</v>
      </c>
      <c r="B3184" s="6" t="n">
        <v>0.4</v>
      </c>
      <c r="C3184" s="1" t="n">
        <v>0</v>
      </c>
    </row>
    <row r="3185">
      <c r="A3185" s="5" t="n">
        <v>40983</v>
      </c>
      <c r="B3185" s="6" t="n">
        <v>0.37</v>
      </c>
      <c r="C3185" s="1" t="n">
        <v>0</v>
      </c>
    </row>
    <row r="3186">
      <c r="A3186" s="5" t="n">
        <v>40984</v>
      </c>
      <c r="B3186" s="6" t="n">
        <v>0.37</v>
      </c>
      <c r="C3186" s="1" t="n">
        <v>0</v>
      </c>
    </row>
    <row r="3187">
      <c r="A3187" s="5" t="n">
        <v>40987</v>
      </c>
      <c r="B3187" s="6" t="n">
        <v>0.39</v>
      </c>
      <c r="C3187" s="1" t="n">
        <v>0</v>
      </c>
    </row>
    <row r="3188">
      <c r="A3188" s="5" t="n">
        <v>40988</v>
      </c>
      <c r="B3188" s="6" t="n">
        <v>0.41</v>
      </c>
      <c r="C3188" s="1" t="n">
        <v>0</v>
      </c>
    </row>
    <row r="3189">
      <c r="A3189" s="5" t="n">
        <v>40989</v>
      </c>
      <c r="B3189" s="6" t="n">
        <v>0.39</v>
      </c>
      <c r="C3189" s="1" t="n">
        <v>0</v>
      </c>
    </row>
    <row r="3190">
      <c r="A3190" s="5" t="n">
        <v>40990</v>
      </c>
      <c r="B3190" s="6" t="n">
        <v>0.37</v>
      </c>
      <c r="C3190" s="1" t="n">
        <v>0</v>
      </c>
    </row>
    <row r="3191">
      <c r="A3191" s="5" t="n">
        <v>40991</v>
      </c>
      <c r="B3191" s="6" t="n">
        <v>0.37</v>
      </c>
      <c r="C3191" s="1" t="n">
        <v>0</v>
      </c>
    </row>
    <row r="3192">
      <c r="A3192" s="5" t="n">
        <v>40994</v>
      </c>
      <c r="B3192" s="6" t="n">
        <v>0.36</v>
      </c>
      <c r="C3192" s="1" t="n">
        <v>0</v>
      </c>
    </row>
    <row r="3193">
      <c r="A3193" s="5" t="n">
        <v>40995</v>
      </c>
      <c r="B3193" s="6" t="n">
        <v>0.33</v>
      </c>
      <c r="C3193" s="1" t="n">
        <v>0</v>
      </c>
    </row>
    <row r="3194">
      <c r="A3194" s="5" t="n">
        <v>40996</v>
      </c>
      <c r="B3194" s="6" t="n">
        <v>0.34</v>
      </c>
      <c r="C3194" s="1" t="n">
        <v>0</v>
      </c>
    </row>
    <row r="3195">
      <c r="A3195" s="5" t="n">
        <v>40997</v>
      </c>
      <c r="B3195" s="6" t="n">
        <v>0.33</v>
      </c>
      <c r="C3195" s="1" t="n">
        <v>0</v>
      </c>
    </row>
    <row r="3196">
      <c r="A3196" s="5" t="n">
        <v>40998</v>
      </c>
      <c r="B3196" s="6" t="n">
        <v>0.33</v>
      </c>
      <c r="C3196" s="1" t="n">
        <v>0</v>
      </c>
    </row>
    <row r="3197">
      <c r="A3197" s="5" t="n">
        <v>41001</v>
      </c>
      <c r="B3197" s="6" t="n">
        <v>0.33</v>
      </c>
      <c r="C3197" s="1" t="n">
        <v>0</v>
      </c>
    </row>
    <row r="3198">
      <c r="A3198" s="5" t="n">
        <v>41002</v>
      </c>
      <c r="B3198" s="6" t="n">
        <v>0.36</v>
      </c>
      <c r="C3198" s="1" t="n">
        <v>0</v>
      </c>
    </row>
    <row r="3199">
      <c r="A3199" s="5" t="n">
        <v>41003</v>
      </c>
      <c r="B3199" s="6" t="n">
        <v>0.35</v>
      </c>
      <c r="C3199" s="1" t="n">
        <v>0</v>
      </c>
    </row>
    <row r="3200">
      <c r="A3200" s="5" t="n">
        <v>41004</v>
      </c>
      <c r="B3200" s="6" t="n">
        <v>0.35</v>
      </c>
      <c r="C3200" s="1" t="n">
        <v>0</v>
      </c>
    </row>
    <row r="3201">
      <c r="A3201" s="5" t="n">
        <v>41005</v>
      </c>
      <c r="B3201" s="6" t="n">
        <v>0.32</v>
      </c>
      <c r="C3201" s="1" t="n">
        <v>0</v>
      </c>
    </row>
    <row r="3202">
      <c r="A3202" s="5" t="n">
        <v>41008</v>
      </c>
      <c r="B3202" s="6" t="n">
        <v>0.32</v>
      </c>
      <c r="C3202" s="1" t="n">
        <v>0</v>
      </c>
    </row>
    <row r="3203">
      <c r="A3203" s="5" t="n">
        <v>41009</v>
      </c>
      <c r="B3203" s="6" t="n">
        <v>0.28</v>
      </c>
      <c r="C3203" s="1" t="n">
        <v>0</v>
      </c>
    </row>
    <row r="3204">
      <c r="A3204" s="5" t="n">
        <v>41010</v>
      </c>
      <c r="B3204" s="6" t="n">
        <v>0.3</v>
      </c>
      <c r="C3204" s="1" t="n">
        <v>0</v>
      </c>
    </row>
    <row r="3205">
      <c r="A3205" s="5" t="n">
        <v>41011</v>
      </c>
      <c r="B3205" s="6" t="n">
        <v>0.29</v>
      </c>
      <c r="C3205" s="1" t="n">
        <v>0</v>
      </c>
    </row>
    <row r="3206">
      <c r="A3206" s="5" t="n">
        <v>41012</v>
      </c>
      <c r="B3206" s="6" t="n">
        <v>0.27</v>
      </c>
      <c r="C3206" s="1" t="n">
        <v>0</v>
      </c>
    </row>
    <row r="3207">
      <c r="A3207" s="5" t="n">
        <v>41015</v>
      </c>
      <c r="B3207" s="6" t="n">
        <v>0.27</v>
      </c>
      <c r="C3207" s="1" t="n">
        <v>0</v>
      </c>
    </row>
    <row r="3208">
      <c r="A3208" s="5" t="n">
        <v>41016</v>
      </c>
      <c r="B3208" s="6" t="n">
        <v>0.27</v>
      </c>
      <c r="C3208" s="1" t="n">
        <v>0</v>
      </c>
    </row>
    <row r="3209">
      <c r="A3209" s="5" t="n">
        <v>41017</v>
      </c>
      <c r="B3209" s="6" t="n">
        <v>0.27</v>
      </c>
      <c r="C3209" s="1" t="n">
        <v>0</v>
      </c>
    </row>
    <row r="3210">
      <c r="A3210" s="5" t="n">
        <v>41018</v>
      </c>
      <c r="B3210" s="6" t="n">
        <v>0.27</v>
      </c>
      <c r="C3210" s="1" t="n">
        <v>0</v>
      </c>
    </row>
    <row r="3211">
      <c r="A3211" s="5" t="n">
        <v>41019</v>
      </c>
      <c r="B3211" s="6" t="n">
        <v>0.29</v>
      </c>
      <c r="C3211" s="1" t="n">
        <v>0</v>
      </c>
    </row>
    <row r="3212">
      <c r="A3212" s="5" t="n">
        <v>41022</v>
      </c>
      <c r="B3212" s="6" t="n">
        <v>0.27</v>
      </c>
      <c r="C3212" s="1" t="n">
        <v>0</v>
      </c>
    </row>
    <row r="3213">
      <c r="A3213" s="5" t="n">
        <v>41023</v>
      </c>
      <c r="B3213" s="6" t="n">
        <v>0.27</v>
      </c>
      <c r="C3213" s="1" t="n">
        <v>0</v>
      </c>
    </row>
    <row r="3214">
      <c r="A3214" s="5" t="n">
        <v>41024</v>
      </c>
      <c r="B3214" s="6" t="n">
        <v>0.26</v>
      </c>
      <c r="C3214" s="1" t="n">
        <v>0</v>
      </c>
    </row>
    <row r="3215">
      <c r="A3215" s="5" t="n">
        <v>41025</v>
      </c>
      <c r="B3215" s="6" t="n">
        <v>0.26</v>
      </c>
      <c r="C3215" s="1" t="n">
        <v>0</v>
      </c>
    </row>
    <row r="3216">
      <c r="A3216" s="5" t="n">
        <v>41026</v>
      </c>
      <c r="B3216" s="6" t="n">
        <v>0.26</v>
      </c>
      <c r="C3216" s="1" t="n">
        <v>0</v>
      </c>
    </row>
    <row r="3217">
      <c r="A3217" s="5" t="n">
        <v>41029</v>
      </c>
      <c r="B3217" s="6" t="n">
        <v>0.27</v>
      </c>
      <c r="C3217" s="1" t="n">
        <v>0</v>
      </c>
    </row>
    <row r="3218">
      <c r="A3218" s="5" t="n">
        <v>41030</v>
      </c>
      <c r="B3218" s="6" t="n">
        <v>0.27</v>
      </c>
      <c r="C3218" s="1" t="n">
        <v>0</v>
      </c>
    </row>
    <row r="3219">
      <c r="A3219" s="5" t="n">
        <v>41031</v>
      </c>
      <c r="B3219" s="6" t="n">
        <v>0.27</v>
      </c>
      <c r="C3219" s="1" t="n">
        <v>0</v>
      </c>
    </row>
    <row r="3220">
      <c r="A3220" s="5" t="n">
        <v>41032</v>
      </c>
      <c r="B3220" s="6" t="n">
        <v>0.28</v>
      </c>
      <c r="C3220" s="1" t="n">
        <v>0</v>
      </c>
    </row>
    <row r="3221">
      <c r="A3221" s="5" t="n">
        <v>41033</v>
      </c>
      <c r="B3221" s="6" t="n">
        <v>0.27</v>
      </c>
      <c r="C3221" s="1" t="n">
        <v>0</v>
      </c>
    </row>
    <row r="3222">
      <c r="A3222" s="5" t="n">
        <v>41036</v>
      </c>
      <c r="B3222" s="6" t="n">
        <v>0.27</v>
      </c>
      <c r="C3222" s="1" t="n">
        <v>0</v>
      </c>
    </row>
    <row r="3223">
      <c r="A3223" s="5" t="n">
        <v>41037</v>
      </c>
      <c r="B3223" s="6" t="n">
        <v>0.27</v>
      </c>
      <c r="C3223" s="1" t="n">
        <v>0</v>
      </c>
    </row>
    <row r="3224">
      <c r="A3224" s="5" t="n">
        <v>41038</v>
      </c>
      <c r="B3224" s="6" t="n">
        <v>0.27</v>
      </c>
      <c r="C3224" s="1" t="n">
        <v>0</v>
      </c>
    </row>
    <row r="3225">
      <c r="A3225" s="5" t="n">
        <v>41039</v>
      </c>
      <c r="B3225" s="6" t="n">
        <v>0.27</v>
      </c>
      <c r="C3225" s="1" t="n">
        <v>0</v>
      </c>
    </row>
    <row r="3226">
      <c r="A3226" s="5" t="n">
        <v>41040</v>
      </c>
      <c r="B3226" s="6" t="n">
        <v>0.27</v>
      </c>
      <c r="C3226" s="1" t="n">
        <v>0</v>
      </c>
    </row>
    <row r="3227">
      <c r="A3227" s="5" t="n">
        <v>41043</v>
      </c>
      <c r="B3227" s="6" t="n">
        <v>0.29</v>
      </c>
      <c r="C3227" s="1" t="n">
        <v>0</v>
      </c>
    </row>
    <row r="3228">
      <c r="A3228" s="5" t="n">
        <v>41044</v>
      </c>
      <c r="B3228" s="6" t="n">
        <v>0.29</v>
      </c>
      <c r="C3228" s="1" t="n">
        <v>0</v>
      </c>
    </row>
    <row r="3229">
      <c r="A3229" s="5" t="n">
        <v>41045</v>
      </c>
      <c r="B3229" s="6" t="n">
        <v>0.3</v>
      </c>
      <c r="C3229" s="1" t="n">
        <v>0</v>
      </c>
    </row>
    <row r="3230">
      <c r="A3230" s="5" t="n">
        <v>41046</v>
      </c>
      <c r="B3230" s="6" t="n">
        <v>0.32</v>
      </c>
      <c r="C3230" s="1" t="n">
        <v>0</v>
      </c>
    </row>
    <row r="3231">
      <c r="A3231" s="5" t="n">
        <v>41047</v>
      </c>
      <c r="B3231" s="6" t="n">
        <v>0.32</v>
      </c>
      <c r="C3231" s="1" t="n">
        <v>0</v>
      </c>
    </row>
    <row r="3232">
      <c r="A3232" s="5" t="n">
        <v>41050</v>
      </c>
      <c r="B3232" s="6" t="n">
        <v>0.3</v>
      </c>
      <c r="C3232" s="1" t="n">
        <v>0</v>
      </c>
    </row>
    <row r="3233">
      <c r="A3233" s="5" t="n">
        <v>41051</v>
      </c>
      <c r="B3233" s="6" t="n">
        <v>0.3</v>
      </c>
      <c r="C3233" s="1" t="n">
        <v>0</v>
      </c>
    </row>
    <row r="3234">
      <c r="A3234" s="5" t="n">
        <v>41052</v>
      </c>
      <c r="B3234" s="6" t="n">
        <v>0.28</v>
      </c>
      <c r="C3234" s="1" t="n">
        <v>0</v>
      </c>
    </row>
    <row r="3235">
      <c r="A3235" s="5" t="n">
        <v>41053</v>
      </c>
      <c r="B3235" s="6" t="n">
        <v>0.29</v>
      </c>
      <c r="C3235" s="1" t="n">
        <v>0</v>
      </c>
    </row>
    <row r="3236">
      <c r="A3236" s="5" t="n">
        <v>41054</v>
      </c>
      <c r="B3236" s="6" t="n">
        <v>0.3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0.3</v>
      </c>
      <c r="C3238" s="1" t="n">
        <v>0</v>
      </c>
    </row>
    <row r="3239">
      <c r="A3239" s="5" t="n">
        <v>41059</v>
      </c>
      <c r="B3239" s="6" t="n">
        <v>0.27</v>
      </c>
      <c r="C3239" s="1" t="n">
        <v>0</v>
      </c>
    </row>
    <row r="3240">
      <c r="A3240" s="5" t="n">
        <v>41060</v>
      </c>
      <c r="B3240" s="6" t="n">
        <v>0.27</v>
      </c>
      <c r="C3240" s="1" t="n">
        <v>0</v>
      </c>
    </row>
    <row r="3241">
      <c r="A3241" s="5" t="n">
        <v>41061</v>
      </c>
      <c r="B3241" s="6" t="n">
        <v>0.25</v>
      </c>
      <c r="C3241" s="1" t="n">
        <v>0</v>
      </c>
    </row>
    <row r="3242">
      <c r="A3242" s="5" t="n">
        <v>41064</v>
      </c>
      <c r="B3242" s="6" t="n">
        <v>0.25</v>
      </c>
      <c r="C3242" s="1" t="n">
        <v>0</v>
      </c>
    </row>
    <row r="3243">
      <c r="A3243" s="5" t="n">
        <v>41065</v>
      </c>
      <c r="B3243" s="6" t="n">
        <v>0.25</v>
      </c>
      <c r="C3243" s="1" t="n">
        <v>0</v>
      </c>
    </row>
    <row r="3244">
      <c r="A3244" s="5" t="n">
        <v>41066</v>
      </c>
      <c r="B3244" s="6" t="n">
        <v>0.26</v>
      </c>
      <c r="C3244" s="1" t="n">
        <v>0</v>
      </c>
    </row>
    <row r="3245">
      <c r="A3245" s="5" t="n">
        <v>41067</v>
      </c>
      <c r="B3245" s="6" t="n">
        <v>0.27</v>
      </c>
      <c r="C3245" s="1" t="n">
        <v>0</v>
      </c>
    </row>
    <row r="3246">
      <c r="A3246" s="5" t="n">
        <v>41068</v>
      </c>
      <c r="B3246" s="6" t="n">
        <v>0.28</v>
      </c>
      <c r="C3246" s="1" t="n">
        <v>0</v>
      </c>
    </row>
    <row r="3247">
      <c r="A3247" s="5" t="n">
        <v>41071</v>
      </c>
      <c r="B3247" s="6" t="n">
        <v>0.27</v>
      </c>
      <c r="C3247" s="1" t="n">
        <v>0</v>
      </c>
    </row>
    <row r="3248">
      <c r="A3248" s="5" t="n">
        <v>41072</v>
      </c>
      <c r="B3248" s="6" t="n">
        <v>0.3</v>
      </c>
      <c r="C3248" s="1" t="n">
        <v>0</v>
      </c>
    </row>
    <row r="3249">
      <c r="A3249" s="5" t="n">
        <v>41073</v>
      </c>
      <c r="B3249" s="6" t="n">
        <v>0.3</v>
      </c>
      <c r="C3249" s="1" t="n">
        <v>0</v>
      </c>
    </row>
    <row r="3250">
      <c r="A3250" s="5" t="n">
        <v>41074</v>
      </c>
      <c r="B3250" s="6" t="n">
        <v>0.3</v>
      </c>
      <c r="C3250" s="1" t="n">
        <v>0</v>
      </c>
    </row>
    <row r="3251">
      <c r="A3251" s="5" t="n">
        <v>41075</v>
      </c>
      <c r="B3251" s="6" t="n">
        <v>0.29</v>
      </c>
      <c r="C3251" s="1" t="n">
        <v>0</v>
      </c>
    </row>
    <row r="3252">
      <c r="A3252" s="5" t="n">
        <v>41078</v>
      </c>
      <c r="B3252" s="6" t="n">
        <v>0.29</v>
      </c>
      <c r="C3252" s="1" t="n">
        <v>0</v>
      </c>
    </row>
    <row r="3253">
      <c r="A3253" s="5" t="n">
        <v>41079</v>
      </c>
      <c r="B3253" s="6" t="n">
        <v>0.3</v>
      </c>
      <c r="C3253" s="1" t="n">
        <v>0</v>
      </c>
    </row>
    <row r="3254">
      <c r="A3254" s="5" t="n">
        <v>41080</v>
      </c>
      <c r="B3254" s="6" t="n">
        <v>0.32</v>
      </c>
      <c r="C3254" s="1" t="n">
        <v>0</v>
      </c>
    </row>
    <row r="3255">
      <c r="A3255" s="5" t="n">
        <v>41081</v>
      </c>
      <c r="B3255" s="6" t="n">
        <v>0.32</v>
      </c>
      <c r="C3255" s="1" t="n">
        <v>0</v>
      </c>
    </row>
    <row r="3256">
      <c r="A3256" s="5" t="n">
        <v>41082</v>
      </c>
      <c r="B3256" s="6" t="n">
        <v>0.31</v>
      </c>
      <c r="C3256" s="1" t="n">
        <v>0</v>
      </c>
    </row>
    <row r="3257">
      <c r="A3257" s="5" t="n">
        <v>41085</v>
      </c>
      <c r="B3257" s="6" t="n">
        <v>0.31</v>
      </c>
      <c r="C3257" s="1" t="n">
        <v>0</v>
      </c>
    </row>
    <row r="3258">
      <c r="A3258" s="5" t="n">
        <v>41086</v>
      </c>
      <c r="B3258" s="6" t="n">
        <v>0.31</v>
      </c>
      <c r="C3258" s="1" t="n">
        <v>0</v>
      </c>
    </row>
    <row r="3259">
      <c r="A3259" s="5" t="n">
        <v>41087</v>
      </c>
      <c r="B3259" s="6" t="n">
        <v>0.31</v>
      </c>
      <c r="C3259" s="1" t="n">
        <v>0</v>
      </c>
    </row>
    <row r="3260">
      <c r="A3260" s="5" t="n">
        <v>41088</v>
      </c>
      <c r="B3260" s="6" t="n">
        <v>0.31</v>
      </c>
      <c r="C3260" s="1" t="n">
        <v>0</v>
      </c>
    </row>
    <row r="3261">
      <c r="A3261" s="5" t="n">
        <v>41089</v>
      </c>
      <c r="B3261" s="6" t="n">
        <v>0.33</v>
      </c>
      <c r="C3261" s="1" t="n">
        <v>0</v>
      </c>
    </row>
    <row r="3262">
      <c r="A3262" s="5" t="n">
        <v>41092</v>
      </c>
      <c r="B3262" s="6" t="n">
        <v>0.3</v>
      </c>
      <c r="C3262" s="1" t="n">
        <v>0</v>
      </c>
    </row>
    <row r="3263">
      <c r="A3263" s="5" t="n">
        <v>41093</v>
      </c>
      <c r="B3263" s="6" t="n">
        <v>0.3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0.28</v>
      </c>
      <c r="C3265" s="1" t="n">
        <v>0</v>
      </c>
    </row>
    <row r="3266">
      <c r="A3266" s="5" t="n">
        <v>41096</v>
      </c>
      <c r="B3266" s="6" t="n">
        <v>0.27</v>
      </c>
      <c r="C3266" s="1" t="n">
        <v>0</v>
      </c>
    </row>
    <row r="3267">
      <c r="A3267" s="5" t="n">
        <v>41099</v>
      </c>
      <c r="B3267" s="6" t="n">
        <v>0.27</v>
      </c>
      <c r="C3267" s="1" t="n">
        <v>0</v>
      </c>
    </row>
    <row r="3268">
      <c r="A3268" s="5" t="n">
        <v>41100</v>
      </c>
      <c r="B3268" s="6" t="n">
        <v>0.27</v>
      </c>
      <c r="C3268" s="1" t="n">
        <v>0</v>
      </c>
    </row>
    <row r="3269">
      <c r="A3269" s="5" t="n">
        <v>41101</v>
      </c>
      <c r="B3269" s="6" t="n">
        <v>0.27</v>
      </c>
      <c r="C3269" s="1" t="n">
        <v>0</v>
      </c>
    </row>
    <row r="3270">
      <c r="A3270" s="5" t="n">
        <v>41102</v>
      </c>
      <c r="B3270" s="6" t="n">
        <v>0.25</v>
      </c>
      <c r="C3270" s="1" t="n">
        <v>0</v>
      </c>
    </row>
    <row r="3271">
      <c r="A3271" s="5" t="n">
        <v>41103</v>
      </c>
      <c r="B3271" s="6" t="n">
        <v>0.25</v>
      </c>
      <c r="C3271" s="1" t="n">
        <v>0</v>
      </c>
    </row>
    <row r="3272">
      <c r="A3272" s="5" t="n">
        <v>41106</v>
      </c>
      <c r="B3272" s="6" t="n">
        <v>0.24</v>
      </c>
      <c r="C3272" s="1" t="n">
        <v>0</v>
      </c>
    </row>
    <row r="3273">
      <c r="A3273" s="5" t="n">
        <v>41107</v>
      </c>
      <c r="B3273" s="6" t="n">
        <v>0.25</v>
      </c>
      <c r="C3273" s="1" t="n">
        <v>0</v>
      </c>
    </row>
    <row r="3274">
      <c r="A3274" s="5" t="n">
        <v>41108</v>
      </c>
      <c r="B3274" s="6" t="n">
        <v>0.22</v>
      </c>
      <c r="C3274" s="1" t="n">
        <v>0</v>
      </c>
    </row>
    <row r="3275">
      <c r="A3275" s="5" t="n">
        <v>41109</v>
      </c>
      <c r="B3275" s="6" t="n">
        <v>0.22</v>
      </c>
      <c r="C3275" s="1" t="n">
        <v>0</v>
      </c>
    </row>
    <row r="3276">
      <c r="A3276" s="5" t="n">
        <v>41110</v>
      </c>
      <c r="B3276" s="6" t="n">
        <v>0.22</v>
      </c>
      <c r="C3276" s="1" t="n">
        <v>0</v>
      </c>
    </row>
    <row r="3277">
      <c r="A3277" s="5" t="n">
        <v>41113</v>
      </c>
      <c r="B3277" s="6" t="n">
        <v>0.22</v>
      </c>
      <c r="C3277" s="1" t="n">
        <v>0</v>
      </c>
    </row>
    <row r="3278">
      <c r="A3278" s="5" t="n">
        <v>41114</v>
      </c>
      <c r="B3278" s="6" t="n">
        <v>0.22</v>
      </c>
      <c r="C3278" s="1" t="n">
        <v>0</v>
      </c>
    </row>
    <row r="3279">
      <c r="A3279" s="5" t="n">
        <v>41115</v>
      </c>
      <c r="B3279" s="6" t="n">
        <v>0.22</v>
      </c>
      <c r="C3279" s="1" t="n">
        <v>0</v>
      </c>
    </row>
    <row r="3280">
      <c r="A3280" s="5" t="n">
        <v>41116</v>
      </c>
      <c r="B3280" s="6" t="n">
        <v>0.23</v>
      </c>
      <c r="C3280" s="1" t="n">
        <v>0</v>
      </c>
    </row>
    <row r="3281">
      <c r="A3281" s="5" t="n">
        <v>41117</v>
      </c>
      <c r="B3281" s="6" t="n">
        <v>0.25</v>
      </c>
      <c r="C3281" s="1" t="n">
        <v>0</v>
      </c>
    </row>
    <row r="3282">
      <c r="A3282" s="5" t="n">
        <v>41120</v>
      </c>
      <c r="B3282" s="6" t="n">
        <v>0.23</v>
      </c>
      <c r="C3282" s="1" t="n">
        <v>0</v>
      </c>
    </row>
    <row r="3283">
      <c r="A3283" s="5" t="n">
        <v>41121</v>
      </c>
      <c r="B3283" s="6" t="n">
        <v>0.23</v>
      </c>
      <c r="C3283" s="1" t="n">
        <v>0</v>
      </c>
    </row>
    <row r="3284">
      <c r="A3284" s="5" t="n">
        <v>41122</v>
      </c>
      <c r="B3284" s="6" t="n">
        <v>0.24</v>
      </c>
      <c r="C3284" s="1" t="n">
        <v>0</v>
      </c>
    </row>
    <row r="3285">
      <c r="A3285" s="5" t="n">
        <v>41123</v>
      </c>
      <c r="B3285" s="6" t="n">
        <v>0.24</v>
      </c>
      <c r="C3285" s="1" t="n">
        <v>0</v>
      </c>
    </row>
    <row r="3286">
      <c r="A3286" s="5" t="n">
        <v>41124</v>
      </c>
      <c r="B3286" s="6" t="n">
        <v>0.24</v>
      </c>
      <c r="C3286" s="1" t="n">
        <v>0</v>
      </c>
    </row>
    <row r="3287">
      <c r="A3287" s="5" t="n">
        <v>41127</v>
      </c>
      <c r="B3287" s="6" t="n">
        <v>0.24</v>
      </c>
      <c r="C3287" s="1" t="n">
        <v>0</v>
      </c>
    </row>
    <row r="3288">
      <c r="A3288" s="5" t="n">
        <v>41128</v>
      </c>
      <c r="B3288" s="6" t="n">
        <v>0.27</v>
      </c>
      <c r="C3288" s="1" t="n">
        <v>0</v>
      </c>
    </row>
    <row r="3289">
      <c r="A3289" s="5" t="n">
        <v>41129</v>
      </c>
      <c r="B3289" s="6" t="n">
        <v>0.29</v>
      </c>
      <c r="C3289" s="1" t="n">
        <v>0</v>
      </c>
    </row>
    <row r="3290">
      <c r="A3290" s="5" t="n">
        <v>41130</v>
      </c>
      <c r="B3290" s="6" t="n">
        <v>0.29</v>
      </c>
      <c r="C3290" s="1" t="n">
        <v>0</v>
      </c>
    </row>
    <row r="3291">
      <c r="A3291" s="5" t="n">
        <v>41131</v>
      </c>
      <c r="B3291" s="6" t="n">
        <v>0.27</v>
      </c>
      <c r="C3291" s="1" t="n">
        <v>0</v>
      </c>
    </row>
    <row r="3292">
      <c r="A3292" s="5" t="n">
        <v>41134</v>
      </c>
      <c r="B3292" s="6" t="n">
        <v>0.27</v>
      </c>
      <c r="C3292" s="1" t="n">
        <v>0</v>
      </c>
    </row>
    <row r="3293">
      <c r="A3293" s="5" t="n">
        <v>41135</v>
      </c>
      <c r="B3293" s="6" t="n">
        <v>0.27</v>
      </c>
      <c r="C3293" s="1" t="n">
        <v>0</v>
      </c>
    </row>
    <row r="3294">
      <c r="A3294" s="5" t="n">
        <v>41136</v>
      </c>
      <c r="B3294" s="6" t="n">
        <v>0.27</v>
      </c>
      <c r="C3294" s="1" t="n">
        <v>0</v>
      </c>
    </row>
    <row r="3295">
      <c r="A3295" s="5" t="n">
        <v>41137</v>
      </c>
      <c r="B3295" s="6" t="n">
        <v>0.29</v>
      </c>
      <c r="C3295" s="1" t="n">
        <v>0</v>
      </c>
    </row>
    <row r="3296">
      <c r="A3296" s="5" t="n">
        <v>41138</v>
      </c>
      <c r="B3296" s="6" t="n">
        <v>0.29</v>
      </c>
      <c r="C3296" s="1" t="n">
        <v>0</v>
      </c>
    </row>
    <row r="3297">
      <c r="A3297" s="5" t="n">
        <v>41141</v>
      </c>
      <c r="B3297" s="6" t="n">
        <v>0.29</v>
      </c>
      <c r="C3297" s="1" t="n">
        <v>0</v>
      </c>
    </row>
    <row r="3298">
      <c r="A3298" s="5" t="n">
        <v>41142</v>
      </c>
      <c r="B3298" s="6" t="n">
        <v>0.31</v>
      </c>
      <c r="C3298" s="1" t="n">
        <v>0</v>
      </c>
    </row>
    <row r="3299">
      <c r="A3299" s="5" t="n">
        <v>41143</v>
      </c>
      <c r="B3299" s="6" t="n">
        <v>0.26</v>
      </c>
      <c r="C3299" s="1" t="n">
        <v>0</v>
      </c>
    </row>
    <row r="3300">
      <c r="A3300" s="5" t="n">
        <v>41144</v>
      </c>
      <c r="B3300" s="6" t="n">
        <v>0.26</v>
      </c>
      <c r="C3300" s="1" t="n">
        <v>0</v>
      </c>
    </row>
    <row r="3301">
      <c r="A3301" s="5" t="n">
        <v>41145</v>
      </c>
      <c r="B3301" s="6" t="n">
        <v>0.28</v>
      </c>
      <c r="C3301" s="1" t="n">
        <v>0</v>
      </c>
    </row>
    <row r="3302">
      <c r="A3302" s="5" t="n">
        <v>41148</v>
      </c>
      <c r="B3302" s="6" t="n">
        <v>0.28</v>
      </c>
      <c r="C3302" s="1" t="n">
        <v>0</v>
      </c>
    </row>
    <row r="3303">
      <c r="A3303" s="5" t="n">
        <v>41149</v>
      </c>
      <c r="B3303" s="6" t="n">
        <v>0.27</v>
      </c>
      <c r="C3303" s="1" t="n">
        <v>0</v>
      </c>
    </row>
    <row r="3304">
      <c r="A3304" s="5" t="n">
        <v>41150</v>
      </c>
      <c r="B3304" s="6" t="n">
        <v>0.27</v>
      </c>
      <c r="C3304" s="1" t="n">
        <v>0</v>
      </c>
    </row>
    <row r="3305">
      <c r="A3305" s="5" t="n">
        <v>41151</v>
      </c>
      <c r="B3305" s="6" t="n">
        <v>0.27</v>
      </c>
      <c r="C3305" s="1" t="n">
        <v>0</v>
      </c>
    </row>
    <row r="3306">
      <c r="A3306" s="5" t="n">
        <v>41152</v>
      </c>
      <c r="B3306" s="6" t="n">
        <v>0.22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0.23</v>
      </c>
      <c r="C3308" s="1" t="n">
        <v>0</v>
      </c>
    </row>
    <row r="3309">
      <c r="A3309" s="5" t="n">
        <v>41157</v>
      </c>
      <c r="B3309" s="6" t="n">
        <v>0.25</v>
      </c>
      <c r="C3309" s="1" t="n">
        <v>0</v>
      </c>
    </row>
    <row r="3310">
      <c r="A3310" s="5" t="n">
        <v>41158</v>
      </c>
      <c r="B3310" s="6" t="n">
        <v>0.27</v>
      </c>
      <c r="C3310" s="1" t="n">
        <v>0</v>
      </c>
    </row>
    <row r="3311">
      <c r="A3311" s="5" t="n">
        <v>41159</v>
      </c>
      <c r="B3311" s="6" t="n">
        <v>0.25</v>
      </c>
      <c r="C3311" s="1" t="n">
        <v>0</v>
      </c>
    </row>
    <row r="3312">
      <c r="A3312" s="5" t="n">
        <v>41162</v>
      </c>
      <c r="B3312" s="6" t="n">
        <v>0.25</v>
      </c>
      <c r="C3312" s="1" t="n">
        <v>0</v>
      </c>
    </row>
    <row r="3313">
      <c r="A3313" s="5" t="n">
        <v>41163</v>
      </c>
      <c r="B3313" s="6" t="n">
        <v>0.25</v>
      </c>
      <c r="C3313" s="1" t="n">
        <v>0</v>
      </c>
    </row>
    <row r="3314">
      <c r="A3314" s="5" t="n">
        <v>41164</v>
      </c>
      <c r="B3314" s="6" t="n">
        <v>0.25</v>
      </c>
      <c r="C3314" s="1" t="n">
        <v>0</v>
      </c>
    </row>
    <row r="3315">
      <c r="A3315" s="5" t="n">
        <v>41165</v>
      </c>
      <c r="B3315" s="6" t="n">
        <v>0.24</v>
      </c>
      <c r="C3315" s="1" t="n">
        <v>0</v>
      </c>
    </row>
    <row r="3316">
      <c r="A3316" s="5" t="n">
        <v>41166</v>
      </c>
      <c r="B3316" s="6" t="n">
        <v>0.27</v>
      </c>
      <c r="C3316" s="1" t="n">
        <v>0</v>
      </c>
    </row>
    <row r="3317">
      <c r="A3317" s="5" t="n">
        <v>41169</v>
      </c>
      <c r="B3317" s="6" t="n">
        <v>0.25</v>
      </c>
      <c r="C3317" s="1" t="n">
        <v>0</v>
      </c>
    </row>
    <row r="3318">
      <c r="A3318" s="5" t="n">
        <v>41170</v>
      </c>
      <c r="B3318" s="6" t="n">
        <v>0.25</v>
      </c>
      <c r="C3318" s="1" t="n">
        <v>0</v>
      </c>
    </row>
    <row r="3319">
      <c r="A3319" s="5" t="n">
        <v>41171</v>
      </c>
      <c r="B3319" s="6" t="n">
        <v>0.27</v>
      </c>
      <c r="C3319" s="1" t="n">
        <v>0</v>
      </c>
    </row>
    <row r="3320">
      <c r="A3320" s="5" t="n">
        <v>41172</v>
      </c>
      <c r="B3320" s="6" t="n">
        <v>0.27</v>
      </c>
      <c r="C3320" s="1" t="n">
        <v>0</v>
      </c>
    </row>
    <row r="3321">
      <c r="A3321" s="5" t="n">
        <v>41173</v>
      </c>
      <c r="B3321" s="6" t="n">
        <v>0.27</v>
      </c>
      <c r="C3321" s="1" t="n">
        <v>0</v>
      </c>
    </row>
    <row r="3322">
      <c r="A3322" s="5" t="n">
        <v>41176</v>
      </c>
      <c r="B3322" s="6" t="n">
        <v>0.27</v>
      </c>
      <c r="C3322" s="1" t="n">
        <v>0</v>
      </c>
    </row>
    <row r="3323">
      <c r="A3323" s="5" t="n">
        <v>41177</v>
      </c>
      <c r="B3323" s="6" t="n">
        <v>0.27</v>
      </c>
      <c r="C3323" s="1" t="n">
        <v>0</v>
      </c>
    </row>
    <row r="3324">
      <c r="A3324" s="5" t="n">
        <v>41178</v>
      </c>
      <c r="B3324" s="6" t="n">
        <v>0.26</v>
      </c>
      <c r="C3324" s="1" t="n">
        <v>0</v>
      </c>
    </row>
    <row r="3325">
      <c r="A3325" s="5" t="n">
        <v>41179</v>
      </c>
      <c r="B3325" s="6" t="n">
        <v>0.25</v>
      </c>
      <c r="C3325" s="1" t="n">
        <v>0</v>
      </c>
    </row>
    <row r="3326">
      <c r="A3326" s="5" t="n">
        <v>41180</v>
      </c>
      <c r="B3326" s="6" t="n">
        <v>0.23</v>
      </c>
      <c r="C3326" s="1" t="n">
        <v>0</v>
      </c>
    </row>
    <row r="3327">
      <c r="A3327" s="5" t="n">
        <v>41183</v>
      </c>
      <c r="B3327" s="6" t="n">
        <v>0.25</v>
      </c>
      <c r="C3327" s="1" t="n">
        <v>0</v>
      </c>
    </row>
    <row r="3328">
      <c r="A3328" s="5" t="n">
        <v>41184</v>
      </c>
      <c r="B3328" s="6" t="n">
        <v>0.23</v>
      </c>
      <c r="C3328" s="1" t="n">
        <v>0</v>
      </c>
    </row>
    <row r="3329">
      <c r="A3329" s="5" t="n">
        <v>41185</v>
      </c>
      <c r="B3329" s="6" t="n">
        <v>0.23</v>
      </c>
      <c r="C3329" s="1" t="n">
        <v>0</v>
      </c>
    </row>
    <row r="3330">
      <c r="A3330" s="5" t="n">
        <v>41186</v>
      </c>
      <c r="B3330" s="6" t="n">
        <v>0.23</v>
      </c>
      <c r="C3330" s="1" t="n">
        <v>0</v>
      </c>
    </row>
    <row r="3331">
      <c r="A3331" s="5" t="n">
        <v>41187</v>
      </c>
      <c r="B3331" s="6" t="n">
        <v>0.27</v>
      </c>
      <c r="C3331" s="1" t="n">
        <v>0</v>
      </c>
    </row>
    <row r="3332">
      <c r="A3332" s="5" t="n">
        <v>41190</v>
      </c>
      <c r="B3332" s="6" t="n"/>
      <c r="C3332" s="1" t="n">
        <v>1</v>
      </c>
    </row>
    <row r="3333">
      <c r="A3333" s="5" t="n">
        <v>41191</v>
      </c>
      <c r="B3333" s="6" t="n">
        <v>0.25</v>
      </c>
      <c r="C3333" s="1" t="n">
        <v>0</v>
      </c>
    </row>
    <row r="3334">
      <c r="A3334" s="5" t="n">
        <v>41192</v>
      </c>
      <c r="B3334" s="6" t="n">
        <v>0.27</v>
      </c>
      <c r="C3334" s="1" t="n">
        <v>0</v>
      </c>
    </row>
    <row r="3335">
      <c r="A3335" s="5" t="n">
        <v>41193</v>
      </c>
      <c r="B3335" s="6" t="n">
        <v>0.28</v>
      </c>
      <c r="C3335" s="1" t="n">
        <v>0</v>
      </c>
    </row>
    <row r="3336">
      <c r="A3336" s="5" t="n">
        <v>41194</v>
      </c>
      <c r="B3336" s="6" t="n">
        <v>0.27</v>
      </c>
      <c r="C3336" s="1" t="n">
        <v>0</v>
      </c>
    </row>
    <row r="3337">
      <c r="A3337" s="5" t="n">
        <v>41197</v>
      </c>
      <c r="B3337" s="6" t="n">
        <v>0.27</v>
      </c>
      <c r="C3337" s="1" t="n">
        <v>0</v>
      </c>
    </row>
    <row r="3338">
      <c r="A3338" s="5" t="n">
        <v>41198</v>
      </c>
      <c r="B3338" s="6" t="n">
        <v>0.27</v>
      </c>
      <c r="C3338" s="1" t="n">
        <v>0</v>
      </c>
    </row>
    <row r="3339">
      <c r="A3339" s="5" t="n">
        <v>41199</v>
      </c>
      <c r="B3339" s="6" t="n">
        <v>0.3</v>
      </c>
      <c r="C3339" s="1" t="n">
        <v>0</v>
      </c>
    </row>
    <row r="3340">
      <c r="A3340" s="5" t="n">
        <v>41200</v>
      </c>
      <c r="B3340" s="6" t="n">
        <v>0.29</v>
      </c>
      <c r="C3340" s="1" t="n">
        <v>0</v>
      </c>
    </row>
    <row r="3341">
      <c r="A3341" s="5" t="n">
        <v>41201</v>
      </c>
      <c r="B3341" s="6" t="n">
        <v>0.3</v>
      </c>
      <c r="C3341" s="1" t="n">
        <v>0</v>
      </c>
    </row>
    <row r="3342">
      <c r="A3342" s="5" t="n">
        <v>41204</v>
      </c>
      <c r="B3342" s="6" t="n">
        <v>0.32</v>
      </c>
      <c r="C3342" s="1" t="n">
        <v>0</v>
      </c>
    </row>
    <row r="3343">
      <c r="A3343" s="5" t="n">
        <v>41205</v>
      </c>
      <c r="B3343" s="6" t="n">
        <v>0.29</v>
      </c>
      <c r="C3343" s="1" t="n">
        <v>0</v>
      </c>
    </row>
    <row r="3344">
      <c r="A3344" s="5" t="n">
        <v>41206</v>
      </c>
      <c r="B3344" s="6" t="n">
        <v>0.29</v>
      </c>
      <c r="C3344" s="1" t="n">
        <v>0</v>
      </c>
    </row>
    <row r="3345">
      <c r="A3345" s="5" t="n">
        <v>41207</v>
      </c>
      <c r="B3345" s="6" t="n">
        <v>0.31</v>
      </c>
      <c r="C3345" s="1" t="n">
        <v>0</v>
      </c>
    </row>
    <row r="3346">
      <c r="A3346" s="5" t="n">
        <v>41208</v>
      </c>
      <c r="B3346" s="6" t="n">
        <v>0.3</v>
      </c>
      <c r="C3346" s="1" t="n">
        <v>0</v>
      </c>
    </row>
    <row r="3347">
      <c r="A3347" s="5" t="n">
        <v>41211</v>
      </c>
      <c r="B3347" s="6" t="n">
        <v>0.3</v>
      </c>
      <c r="C3347" s="1" t="n">
        <v>0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0.3</v>
      </c>
      <c r="C3349" s="1" t="n">
        <v>0</v>
      </c>
    </row>
    <row r="3350">
      <c r="A3350" s="5" t="n">
        <v>41214</v>
      </c>
      <c r="B3350" s="6" t="n">
        <v>0.3</v>
      </c>
      <c r="C3350" s="1" t="n">
        <v>0</v>
      </c>
    </row>
    <row r="3351">
      <c r="A3351" s="5" t="n">
        <v>41215</v>
      </c>
      <c r="B3351" s="6" t="n">
        <v>0.28</v>
      </c>
      <c r="C3351" s="1" t="n">
        <v>0</v>
      </c>
    </row>
    <row r="3352">
      <c r="A3352" s="5" t="n">
        <v>41218</v>
      </c>
      <c r="B3352" s="6" t="n">
        <v>0.28</v>
      </c>
      <c r="C3352" s="1" t="n">
        <v>0</v>
      </c>
    </row>
    <row r="3353">
      <c r="A3353" s="5" t="n">
        <v>41219</v>
      </c>
      <c r="B3353" s="6" t="n">
        <v>0.3</v>
      </c>
      <c r="C3353" s="1" t="n">
        <v>0</v>
      </c>
    </row>
    <row r="3354">
      <c r="A3354" s="5" t="n">
        <v>41220</v>
      </c>
      <c r="B3354" s="6" t="n">
        <v>0.27</v>
      </c>
      <c r="C3354" s="1" t="n">
        <v>0</v>
      </c>
    </row>
    <row r="3355">
      <c r="A3355" s="5" t="n">
        <v>41221</v>
      </c>
      <c r="B3355" s="6" t="n">
        <v>0.27</v>
      </c>
      <c r="C3355" s="1" t="n">
        <v>0</v>
      </c>
    </row>
    <row r="3356">
      <c r="A3356" s="5" t="n">
        <v>41222</v>
      </c>
      <c r="B3356" s="6" t="n">
        <v>0.27</v>
      </c>
      <c r="C3356" s="1" t="n">
        <v>0</v>
      </c>
    </row>
    <row r="3357">
      <c r="A3357" s="5" t="n">
        <v>41225</v>
      </c>
      <c r="B3357" s="6" t="n"/>
      <c r="C3357" s="1" t="n">
        <v>1</v>
      </c>
    </row>
    <row r="3358">
      <c r="A3358" s="5" t="n">
        <v>41226</v>
      </c>
      <c r="B3358" s="6" t="n">
        <v>0.27</v>
      </c>
      <c r="C3358" s="1" t="n">
        <v>0</v>
      </c>
    </row>
    <row r="3359">
      <c r="A3359" s="5" t="n">
        <v>41227</v>
      </c>
      <c r="B3359" s="6" t="n">
        <v>0.25</v>
      </c>
      <c r="C3359" s="1" t="n">
        <v>0</v>
      </c>
    </row>
    <row r="3360">
      <c r="A3360" s="5" t="n">
        <v>41228</v>
      </c>
      <c r="B3360" s="6" t="n">
        <v>0.24</v>
      </c>
      <c r="C3360" s="1" t="n">
        <v>0</v>
      </c>
    </row>
    <row r="3361">
      <c r="A3361" s="5" t="n">
        <v>41229</v>
      </c>
      <c r="B3361" s="6" t="n">
        <v>0.24</v>
      </c>
      <c r="C3361" s="1" t="n">
        <v>0</v>
      </c>
    </row>
    <row r="3362">
      <c r="A3362" s="5" t="n">
        <v>41232</v>
      </c>
      <c r="B3362" s="6" t="n">
        <v>0.25</v>
      </c>
      <c r="C3362" s="1" t="n">
        <v>0</v>
      </c>
    </row>
    <row r="3363">
      <c r="A3363" s="5" t="n">
        <v>41233</v>
      </c>
      <c r="B3363" s="6" t="n">
        <v>0.27</v>
      </c>
      <c r="C3363" s="1" t="n">
        <v>0</v>
      </c>
    </row>
    <row r="3364">
      <c r="A3364" s="5" t="n">
        <v>41234</v>
      </c>
      <c r="B3364" s="6" t="n">
        <v>0.27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0.29</v>
      </c>
      <c r="C3366" s="1" t="n">
        <v>0</v>
      </c>
    </row>
    <row r="3367">
      <c r="A3367" s="5" t="n">
        <v>41239</v>
      </c>
      <c r="B3367" s="6" t="n">
        <v>0.27</v>
      </c>
      <c r="C3367" s="1" t="n">
        <v>0</v>
      </c>
    </row>
    <row r="3368">
      <c r="A3368" s="5" t="n">
        <v>41240</v>
      </c>
      <c r="B3368" s="6" t="n">
        <v>0.27</v>
      </c>
      <c r="C3368" s="1" t="n">
        <v>0</v>
      </c>
    </row>
    <row r="3369">
      <c r="A3369" s="5" t="n">
        <v>41241</v>
      </c>
      <c r="B3369" s="6" t="n">
        <v>0.27</v>
      </c>
      <c r="C3369" s="1" t="n">
        <v>0</v>
      </c>
    </row>
    <row r="3370">
      <c r="A3370" s="5" t="n">
        <v>41242</v>
      </c>
      <c r="B3370" s="6" t="n">
        <v>0.25</v>
      </c>
      <c r="C3370" s="1" t="n">
        <v>0</v>
      </c>
    </row>
    <row r="3371">
      <c r="A3371" s="5" t="n">
        <v>41243</v>
      </c>
      <c r="B3371" s="6" t="n">
        <v>0.25</v>
      </c>
      <c r="C3371" s="1" t="n">
        <v>0</v>
      </c>
    </row>
    <row r="3372">
      <c r="A3372" s="5" t="n">
        <v>41246</v>
      </c>
      <c r="B3372" s="6" t="n">
        <v>0.25</v>
      </c>
      <c r="C3372" s="1" t="n">
        <v>0</v>
      </c>
    </row>
    <row r="3373">
      <c r="A3373" s="5" t="n">
        <v>41247</v>
      </c>
      <c r="B3373" s="6" t="n">
        <v>0.25</v>
      </c>
      <c r="C3373" s="1" t="n">
        <v>0</v>
      </c>
    </row>
    <row r="3374">
      <c r="A3374" s="5" t="n">
        <v>41248</v>
      </c>
      <c r="B3374" s="6" t="n">
        <v>0.25</v>
      </c>
      <c r="C3374" s="1" t="n">
        <v>0</v>
      </c>
    </row>
    <row r="3375">
      <c r="A3375" s="5" t="n">
        <v>41249</v>
      </c>
      <c r="B3375" s="6" t="n">
        <v>0.25</v>
      </c>
      <c r="C3375" s="1" t="n">
        <v>0</v>
      </c>
    </row>
    <row r="3376">
      <c r="A3376" s="5" t="n">
        <v>41250</v>
      </c>
      <c r="B3376" s="6" t="n">
        <v>0.25</v>
      </c>
      <c r="C3376" s="1" t="n">
        <v>0</v>
      </c>
    </row>
    <row r="3377">
      <c r="A3377" s="5" t="n">
        <v>41253</v>
      </c>
      <c r="B3377" s="6" t="n">
        <v>0.24</v>
      </c>
      <c r="C3377" s="1" t="n">
        <v>0</v>
      </c>
    </row>
    <row r="3378">
      <c r="A3378" s="5" t="n">
        <v>41254</v>
      </c>
      <c r="B3378" s="6" t="n">
        <v>0.24</v>
      </c>
      <c r="C3378" s="1" t="n">
        <v>0</v>
      </c>
    </row>
    <row r="3379">
      <c r="A3379" s="5" t="n">
        <v>41255</v>
      </c>
      <c r="B3379" s="6" t="n">
        <v>0.25</v>
      </c>
      <c r="C3379" s="1" t="n">
        <v>0</v>
      </c>
    </row>
    <row r="3380">
      <c r="A3380" s="5" t="n">
        <v>41256</v>
      </c>
      <c r="B3380" s="6" t="n">
        <v>0.27</v>
      </c>
      <c r="C3380" s="1" t="n">
        <v>0</v>
      </c>
    </row>
    <row r="3381">
      <c r="A3381" s="5" t="n">
        <v>41257</v>
      </c>
      <c r="B3381" s="6" t="n">
        <v>0.24</v>
      </c>
      <c r="C3381" s="1" t="n">
        <v>0</v>
      </c>
    </row>
    <row r="3382">
      <c r="A3382" s="5" t="n">
        <v>41260</v>
      </c>
      <c r="B3382" s="6" t="n">
        <v>0.25</v>
      </c>
      <c r="C3382" s="1" t="n">
        <v>0</v>
      </c>
    </row>
    <row r="3383">
      <c r="A3383" s="5" t="n">
        <v>41261</v>
      </c>
      <c r="B3383" s="6" t="n">
        <v>0.28</v>
      </c>
      <c r="C3383" s="1" t="n">
        <v>0</v>
      </c>
    </row>
    <row r="3384">
      <c r="A3384" s="5" t="n">
        <v>41262</v>
      </c>
      <c r="B3384" s="6" t="n">
        <v>0.28</v>
      </c>
      <c r="C3384" s="1" t="n">
        <v>0</v>
      </c>
    </row>
    <row r="3385">
      <c r="A3385" s="5" t="n">
        <v>41263</v>
      </c>
      <c r="B3385" s="6" t="n">
        <v>0.28</v>
      </c>
      <c r="C3385" s="1" t="n">
        <v>0</v>
      </c>
    </row>
    <row r="3386">
      <c r="A3386" s="5" t="n">
        <v>41264</v>
      </c>
      <c r="B3386" s="6" t="n">
        <v>0.26</v>
      </c>
      <c r="C3386" s="1" t="n">
        <v>0</v>
      </c>
    </row>
    <row r="3387">
      <c r="A3387" s="5" t="n">
        <v>41267</v>
      </c>
      <c r="B3387" s="6" t="n">
        <v>0.26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0.26</v>
      </c>
      <c r="C3389" s="1" t="n">
        <v>0</v>
      </c>
    </row>
    <row r="3390">
      <c r="A3390" s="5" t="n">
        <v>41270</v>
      </c>
      <c r="B3390" s="6" t="n">
        <v>0.26</v>
      </c>
      <c r="C3390" s="1" t="n">
        <v>0</v>
      </c>
    </row>
    <row r="3391">
      <c r="A3391" s="5" t="n">
        <v>41271</v>
      </c>
      <c r="B3391" s="6" t="n">
        <v>0.27</v>
      </c>
      <c r="C3391" s="1" t="n">
        <v>0</v>
      </c>
    </row>
    <row r="3392">
      <c r="A3392" s="5" t="n">
        <v>41274</v>
      </c>
      <c r="B3392" s="6" t="n">
        <v>0.25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0.27</v>
      </c>
      <c r="C3394" s="1" t="n">
        <v>0</v>
      </c>
    </row>
    <row r="3395">
      <c r="A3395" s="5" t="n">
        <v>41277</v>
      </c>
      <c r="B3395" s="6" t="n">
        <v>0.27</v>
      </c>
      <c r="C3395" s="1" t="n">
        <v>0</v>
      </c>
    </row>
    <row r="3396">
      <c r="A3396" s="5" t="n">
        <v>41278</v>
      </c>
      <c r="B3396" s="6" t="n">
        <v>0.27</v>
      </c>
      <c r="C3396" s="1" t="n">
        <v>0</v>
      </c>
    </row>
    <row r="3397">
      <c r="A3397" s="5" t="n">
        <v>41281</v>
      </c>
      <c r="B3397" s="6" t="n">
        <v>0.27</v>
      </c>
      <c r="C3397" s="1" t="n">
        <v>0</v>
      </c>
    </row>
    <row r="3398">
      <c r="A3398" s="5" t="n">
        <v>41282</v>
      </c>
      <c r="B3398" s="6" t="n">
        <v>0.25</v>
      </c>
      <c r="C3398" s="1" t="n">
        <v>0</v>
      </c>
    </row>
    <row r="3399">
      <c r="A3399" s="5" t="n">
        <v>41283</v>
      </c>
      <c r="B3399" s="6" t="n">
        <v>0.24</v>
      </c>
      <c r="C3399" s="1" t="n">
        <v>0</v>
      </c>
    </row>
    <row r="3400">
      <c r="A3400" s="5" t="n">
        <v>41284</v>
      </c>
      <c r="B3400" s="6" t="n">
        <v>0.26</v>
      </c>
      <c r="C3400" s="1" t="n">
        <v>0</v>
      </c>
    </row>
    <row r="3401">
      <c r="A3401" s="5" t="n">
        <v>41285</v>
      </c>
      <c r="B3401" s="6" t="n">
        <v>0.26</v>
      </c>
      <c r="C3401" s="1" t="n">
        <v>0</v>
      </c>
    </row>
    <row r="3402">
      <c r="A3402" s="5" t="n">
        <v>41288</v>
      </c>
      <c r="B3402" s="6" t="n">
        <v>0.26</v>
      </c>
      <c r="C3402" s="1" t="n">
        <v>0</v>
      </c>
    </row>
    <row r="3403">
      <c r="A3403" s="5" t="n">
        <v>41289</v>
      </c>
      <c r="B3403" s="6" t="n">
        <v>0.26</v>
      </c>
      <c r="C3403" s="1" t="n">
        <v>0</v>
      </c>
    </row>
    <row r="3404">
      <c r="A3404" s="5" t="n">
        <v>41290</v>
      </c>
      <c r="B3404" s="6" t="n">
        <v>0.26</v>
      </c>
      <c r="C3404" s="1" t="n">
        <v>0</v>
      </c>
    </row>
    <row r="3405">
      <c r="A3405" s="5" t="n">
        <v>41291</v>
      </c>
      <c r="B3405" s="6" t="n">
        <v>0.28</v>
      </c>
      <c r="C3405" s="1" t="n">
        <v>0</v>
      </c>
    </row>
    <row r="3406">
      <c r="A3406" s="5" t="n">
        <v>41292</v>
      </c>
      <c r="B3406" s="6" t="n">
        <v>0.26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0.26</v>
      </c>
      <c r="C3408" s="1" t="n">
        <v>0</v>
      </c>
    </row>
    <row r="3409">
      <c r="A3409" s="5" t="n">
        <v>41297</v>
      </c>
      <c r="B3409" s="6" t="n">
        <v>0.26</v>
      </c>
      <c r="C3409" s="1" t="n">
        <v>0</v>
      </c>
    </row>
    <row r="3410">
      <c r="A3410" s="5" t="n">
        <v>41298</v>
      </c>
      <c r="B3410" s="6" t="n">
        <v>0.23</v>
      </c>
      <c r="C3410" s="1" t="n">
        <v>0</v>
      </c>
    </row>
    <row r="3411">
      <c r="A3411" s="5" t="n">
        <v>41299</v>
      </c>
      <c r="B3411" s="6" t="n">
        <v>0.28</v>
      </c>
      <c r="C3411" s="1" t="n">
        <v>0</v>
      </c>
    </row>
    <row r="3412">
      <c r="A3412" s="5" t="n">
        <v>41302</v>
      </c>
      <c r="B3412" s="6" t="n">
        <v>0.29</v>
      </c>
      <c r="C3412" s="1" t="n">
        <v>0</v>
      </c>
    </row>
    <row r="3413">
      <c r="A3413" s="5" t="n">
        <v>41303</v>
      </c>
      <c r="B3413" s="6" t="n">
        <v>0.3</v>
      </c>
      <c r="C3413" s="1" t="n">
        <v>0</v>
      </c>
    </row>
    <row r="3414">
      <c r="A3414" s="5" t="n">
        <v>41304</v>
      </c>
      <c r="B3414" s="6" t="n">
        <v>0.27</v>
      </c>
      <c r="C3414" s="1" t="n">
        <v>0</v>
      </c>
    </row>
    <row r="3415">
      <c r="A3415" s="5" t="n">
        <v>41305</v>
      </c>
      <c r="B3415" s="6" t="n">
        <v>0.27</v>
      </c>
      <c r="C3415" s="1" t="n">
        <v>0</v>
      </c>
    </row>
    <row r="3416">
      <c r="A3416" s="5" t="n">
        <v>41306</v>
      </c>
      <c r="B3416" s="6" t="n">
        <v>0.27</v>
      </c>
      <c r="C3416" s="1" t="n">
        <v>0</v>
      </c>
    </row>
    <row r="3417">
      <c r="A3417" s="5" t="n">
        <v>41309</v>
      </c>
      <c r="B3417" s="6" t="n">
        <v>0.25</v>
      </c>
      <c r="C3417" s="1" t="n">
        <v>0</v>
      </c>
    </row>
    <row r="3418">
      <c r="A3418" s="5" t="n">
        <v>41310</v>
      </c>
      <c r="B3418" s="6" t="n">
        <v>0.27</v>
      </c>
      <c r="C3418" s="1" t="n">
        <v>0</v>
      </c>
    </row>
    <row r="3419">
      <c r="A3419" s="5" t="n">
        <v>41311</v>
      </c>
      <c r="B3419" s="6" t="n">
        <v>0.27</v>
      </c>
      <c r="C3419" s="1" t="n">
        <v>0</v>
      </c>
    </row>
    <row r="3420">
      <c r="A3420" s="5" t="n">
        <v>41312</v>
      </c>
      <c r="B3420" s="6" t="n">
        <v>0.25</v>
      </c>
      <c r="C3420" s="1" t="n">
        <v>0</v>
      </c>
    </row>
    <row r="3421">
      <c r="A3421" s="5" t="n">
        <v>41313</v>
      </c>
      <c r="B3421" s="6" t="n">
        <v>0.25</v>
      </c>
      <c r="C3421" s="1" t="n">
        <v>0</v>
      </c>
    </row>
    <row r="3422">
      <c r="A3422" s="5" t="n">
        <v>41316</v>
      </c>
      <c r="B3422" s="6" t="n">
        <v>0.27</v>
      </c>
      <c r="C3422" s="1" t="n">
        <v>0</v>
      </c>
    </row>
    <row r="3423">
      <c r="A3423" s="5" t="n">
        <v>41317</v>
      </c>
      <c r="B3423" s="6" t="n">
        <v>0.29</v>
      </c>
      <c r="C3423" s="1" t="n">
        <v>0</v>
      </c>
    </row>
    <row r="3424">
      <c r="A3424" s="5" t="n">
        <v>41318</v>
      </c>
      <c r="B3424" s="6" t="n">
        <v>0.29</v>
      </c>
      <c r="C3424" s="1" t="n">
        <v>0</v>
      </c>
    </row>
    <row r="3425">
      <c r="A3425" s="5" t="n">
        <v>41319</v>
      </c>
      <c r="B3425" s="6" t="n">
        <v>0.27</v>
      </c>
      <c r="C3425" s="1" t="n">
        <v>0</v>
      </c>
    </row>
    <row r="3426">
      <c r="A3426" s="5" t="n">
        <v>41320</v>
      </c>
      <c r="B3426" s="6" t="n">
        <v>0.29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0.29</v>
      </c>
      <c r="C3428" s="1" t="n">
        <v>0</v>
      </c>
    </row>
    <row r="3429">
      <c r="A3429" s="5" t="n">
        <v>41325</v>
      </c>
      <c r="B3429" s="6" t="n">
        <v>0.27</v>
      </c>
      <c r="C3429" s="1" t="n">
        <v>0</v>
      </c>
    </row>
    <row r="3430">
      <c r="A3430" s="5" t="n">
        <v>41326</v>
      </c>
      <c r="B3430" s="6" t="n">
        <v>0.26</v>
      </c>
      <c r="C3430" s="1" t="n">
        <v>0</v>
      </c>
    </row>
    <row r="3431">
      <c r="A3431" s="5" t="n">
        <v>41327</v>
      </c>
      <c r="B3431" s="6" t="n">
        <v>0.27</v>
      </c>
      <c r="C3431" s="1" t="n">
        <v>0</v>
      </c>
    </row>
    <row r="3432">
      <c r="A3432" s="5" t="n">
        <v>41330</v>
      </c>
      <c r="B3432" s="6" t="n">
        <v>0.25</v>
      </c>
      <c r="C3432" s="1" t="n">
        <v>0</v>
      </c>
    </row>
    <row r="3433">
      <c r="A3433" s="5" t="n">
        <v>41331</v>
      </c>
      <c r="B3433" s="6" t="n">
        <v>0.25</v>
      </c>
      <c r="C3433" s="1" t="n">
        <v>0</v>
      </c>
    </row>
    <row r="3434">
      <c r="A3434" s="5" t="n">
        <v>41332</v>
      </c>
      <c r="B3434" s="6" t="n">
        <v>0.27</v>
      </c>
      <c r="C3434" s="1" t="n">
        <v>0</v>
      </c>
    </row>
    <row r="3435">
      <c r="A3435" s="5" t="n">
        <v>41333</v>
      </c>
      <c r="B3435" s="6" t="n">
        <v>0.25</v>
      </c>
      <c r="C3435" s="1" t="n">
        <v>0</v>
      </c>
    </row>
    <row r="3436">
      <c r="A3436" s="5" t="n">
        <v>41334</v>
      </c>
      <c r="B3436" s="6" t="n">
        <v>0.25</v>
      </c>
      <c r="C3436" s="1" t="n">
        <v>0</v>
      </c>
    </row>
    <row r="3437">
      <c r="A3437" s="5" t="n">
        <v>41337</v>
      </c>
      <c r="B3437" s="6" t="n">
        <v>0.24</v>
      </c>
      <c r="C3437" s="1" t="n">
        <v>0</v>
      </c>
    </row>
    <row r="3438">
      <c r="A3438" s="5" t="n">
        <v>41338</v>
      </c>
      <c r="B3438" s="6" t="n">
        <v>0.25</v>
      </c>
      <c r="C3438" s="1" t="n">
        <v>0</v>
      </c>
    </row>
    <row r="3439">
      <c r="A3439" s="5" t="n">
        <v>41339</v>
      </c>
      <c r="B3439" s="6" t="n">
        <v>0.25</v>
      </c>
      <c r="C3439" s="1" t="n">
        <v>0</v>
      </c>
    </row>
    <row r="3440">
      <c r="A3440" s="5" t="n">
        <v>41340</v>
      </c>
      <c r="B3440" s="6" t="n">
        <v>0.25</v>
      </c>
      <c r="C3440" s="1" t="n">
        <v>0</v>
      </c>
    </row>
    <row r="3441">
      <c r="A3441" s="5" t="n">
        <v>41341</v>
      </c>
      <c r="B3441" s="6" t="n">
        <v>0.27</v>
      </c>
      <c r="C3441" s="1" t="n">
        <v>0</v>
      </c>
    </row>
    <row r="3442">
      <c r="A3442" s="5" t="n">
        <v>41344</v>
      </c>
      <c r="B3442" s="6" t="n">
        <v>0.27</v>
      </c>
      <c r="C3442" s="1" t="n">
        <v>0</v>
      </c>
    </row>
    <row r="3443">
      <c r="A3443" s="5" t="n">
        <v>41345</v>
      </c>
      <c r="B3443" s="6" t="n">
        <v>0.27</v>
      </c>
      <c r="C3443" s="1" t="n">
        <v>0</v>
      </c>
    </row>
    <row r="3444">
      <c r="A3444" s="5" t="n">
        <v>41346</v>
      </c>
      <c r="B3444" s="6" t="n">
        <v>0.27</v>
      </c>
      <c r="C3444" s="1" t="n">
        <v>0</v>
      </c>
    </row>
    <row r="3445">
      <c r="A3445" s="5" t="n">
        <v>41347</v>
      </c>
      <c r="B3445" s="6" t="n">
        <v>0.27</v>
      </c>
      <c r="C3445" s="1" t="n">
        <v>0</v>
      </c>
    </row>
    <row r="3446">
      <c r="A3446" s="5" t="n">
        <v>41348</v>
      </c>
      <c r="B3446" s="6" t="n">
        <v>0.25</v>
      </c>
      <c r="C3446" s="1" t="n">
        <v>0</v>
      </c>
    </row>
    <row r="3447">
      <c r="A3447" s="5" t="n">
        <v>41351</v>
      </c>
      <c r="B3447" s="6" t="n">
        <v>0.26</v>
      </c>
      <c r="C3447" s="1" t="n">
        <v>0</v>
      </c>
    </row>
    <row r="3448">
      <c r="A3448" s="5" t="n">
        <v>41352</v>
      </c>
      <c r="B3448" s="6" t="n">
        <v>0.24</v>
      </c>
      <c r="C3448" s="1" t="n">
        <v>0</v>
      </c>
    </row>
    <row r="3449">
      <c r="A3449" s="5" t="n">
        <v>41353</v>
      </c>
      <c r="B3449" s="6" t="n">
        <v>0.26</v>
      </c>
      <c r="C3449" s="1" t="n">
        <v>0</v>
      </c>
    </row>
    <row r="3450">
      <c r="A3450" s="5" t="n">
        <v>41354</v>
      </c>
      <c r="B3450" s="6" t="n">
        <v>0.27</v>
      </c>
      <c r="C3450" s="1" t="n">
        <v>0</v>
      </c>
    </row>
    <row r="3451">
      <c r="A3451" s="5" t="n">
        <v>41355</v>
      </c>
      <c r="B3451" s="6" t="n">
        <v>0.26</v>
      </c>
      <c r="C3451" s="1" t="n">
        <v>0</v>
      </c>
    </row>
    <row r="3452">
      <c r="A3452" s="5" t="n">
        <v>41358</v>
      </c>
      <c r="B3452" s="6" t="n">
        <v>0.24</v>
      </c>
      <c r="C3452" s="1" t="n">
        <v>0</v>
      </c>
    </row>
    <row r="3453">
      <c r="A3453" s="5" t="n">
        <v>41359</v>
      </c>
      <c r="B3453" s="6" t="n">
        <v>0.25</v>
      </c>
      <c r="C3453" s="1" t="n">
        <v>0</v>
      </c>
    </row>
    <row r="3454">
      <c r="A3454" s="5" t="n">
        <v>41360</v>
      </c>
      <c r="B3454" s="6" t="n">
        <v>0.25</v>
      </c>
      <c r="C3454" s="1" t="n">
        <v>0</v>
      </c>
    </row>
    <row r="3455">
      <c r="A3455" s="5" t="n">
        <v>41361</v>
      </c>
      <c r="B3455" s="6" t="n">
        <v>0.25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0.23</v>
      </c>
      <c r="C3457" s="1" t="n">
        <v>0</v>
      </c>
    </row>
    <row r="3458">
      <c r="A3458" s="5" t="n">
        <v>41366</v>
      </c>
      <c r="B3458" s="6" t="n">
        <v>0.25</v>
      </c>
      <c r="C3458" s="1" t="n">
        <v>0</v>
      </c>
    </row>
    <row r="3459">
      <c r="A3459" s="5" t="n">
        <v>41367</v>
      </c>
      <c r="B3459" s="6" t="n">
        <v>0.24</v>
      </c>
      <c r="C3459" s="1" t="n">
        <v>0</v>
      </c>
    </row>
    <row r="3460">
      <c r="A3460" s="5" t="n">
        <v>41368</v>
      </c>
      <c r="B3460" s="6" t="n">
        <v>0.22</v>
      </c>
      <c r="C3460" s="1" t="n">
        <v>0</v>
      </c>
    </row>
    <row r="3461">
      <c r="A3461" s="5" t="n">
        <v>41369</v>
      </c>
      <c r="B3461" s="6" t="n">
        <v>0.24</v>
      </c>
      <c r="C3461" s="1" t="n">
        <v>0</v>
      </c>
    </row>
    <row r="3462">
      <c r="A3462" s="5" t="n">
        <v>41372</v>
      </c>
      <c r="B3462" s="6" t="n">
        <v>0.24</v>
      </c>
      <c r="C3462" s="1" t="n">
        <v>0</v>
      </c>
    </row>
    <row r="3463">
      <c r="A3463" s="5" t="n">
        <v>41373</v>
      </c>
      <c r="B3463" s="6" t="n">
        <v>0.24</v>
      </c>
      <c r="C3463" s="1" t="n">
        <v>0</v>
      </c>
    </row>
    <row r="3464">
      <c r="A3464" s="5" t="n">
        <v>41374</v>
      </c>
      <c r="B3464" s="6" t="n">
        <v>0.24</v>
      </c>
      <c r="C3464" s="1" t="n">
        <v>0</v>
      </c>
    </row>
    <row r="3465">
      <c r="A3465" s="5" t="n">
        <v>41375</v>
      </c>
      <c r="B3465" s="6" t="n">
        <v>0.24</v>
      </c>
      <c r="C3465" s="1" t="n">
        <v>0</v>
      </c>
    </row>
    <row r="3466">
      <c r="A3466" s="5" t="n">
        <v>41376</v>
      </c>
      <c r="B3466" s="6" t="n">
        <v>0.22</v>
      </c>
      <c r="C3466" s="1" t="n">
        <v>0</v>
      </c>
    </row>
    <row r="3467">
      <c r="A3467" s="5" t="n">
        <v>41379</v>
      </c>
      <c r="B3467" s="6" t="n">
        <v>0.22</v>
      </c>
      <c r="C3467" s="1" t="n">
        <v>0</v>
      </c>
    </row>
    <row r="3468">
      <c r="A3468" s="5" t="n">
        <v>41380</v>
      </c>
      <c r="B3468" s="6" t="n">
        <v>0.24</v>
      </c>
      <c r="C3468" s="1" t="n">
        <v>0</v>
      </c>
    </row>
    <row r="3469">
      <c r="A3469" s="5" t="n">
        <v>41381</v>
      </c>
      <c r="B3469" s="6" t="n">
        <v>0.24</v>
      </c>
      <c r="C3469" s="1" t="n">
        <v>0</v>
      </c>
    </row>
    <row r="3470">
      <c r="A3470" s="5" t="n">
        <v>41382</v>
      </c>
      <c r="B3470" s="6" t="n">
        <v>0.24</v>
      </c>
      <c r="C3470" s="1" t="n">
        <v>0</v>
      </c>
    </row>
    <row r="3471">
      <c r="A3471" s="5" t="n">
        <v>41383</v>
      </c>
      <c r="B3471" s="6" t="n">
        <v>0.24</v>
      </c>
      <c r="C3471" s="1" t="n">
        <v>0</v>
      </c>
    </row>
    <row r="3472">
      <c r="A3472" s="5" t="n">
        <v>41386</v>
      </c>
      <c r="B3472" s="6" t="n">
        <v>0.24</v>
      </c>
      <c r="C3472" s="1" t="n">
        <v>0</v>
      </c>
    </row>
    <row r="3473">
      <c r="A3473" s="5" t="n">
        <v>41387</v>
      </c>
      <c r="B3473" s="6" t="n">
        <v>0.23</v>
      </c>
      <c r="C3473" s="1" t="n">
        <v>0</v>
      </c>
    </row>
    <row r="3474">
      <c r="A3474" s="5" t="n">
        <v>41388</v>
      </c>
      <c r="B3474" s="6" t="n">
        <v>0.23</v>
      </c>
      <c r="C3474" s="1" t="n">
        <v>0</v>
      </c>
    </row>
    <row r="3475">
      <c r="A3475" s="5" t="n">
        <v>41389</v>
      </c>
      <c r="B3475" s="6" t="n">
        <v>0.23</v>
      </c>
      <c r="C3475" s="1" t="n">
        <v>0</v>
      </c>
    </row>
    <row r="3476">
      <c r="A3476" s="5" t="n">
        <v>41390</v>
      </c>
      <c r="B3476" s="6" t="n">
        <v>0.22</v>
      </c>
      <c r="C3476" s="1" t="n">
        <v>0</v>
      </c>
    </row>
    <row r="3477">
      <c r="A3477" s="5" t="n">
        <v>41393</v>
      </c>
      <c r="B3477" s="6" t="n">
        <v>0.2</v>
      </c>
      <c r="C3477" s="1" t="n">
        <v>0</v>
      </c>
    </row>
    <row r="3478">
      <c r="A3478" s="5" t="n">
        <v>41394</v>
      </c>
      <c r="B3478" s="6" t="n">
        <v>0.22</v>
      </c>
      <c r="C3478" s="1" t="n">
        <v>0</v>
      </c>
    </row>
    <row r="3479">
      <c r="A3479" s="5" t="n">
        <v>41395</v>
      </c>
      <c r="B3479" s="6" t="n">
        <v>0.2</v>
      </c>
      <c r="C3479" s="1" t="n">
        <v>0</v>
      </c>
    </row>
    <row r="3480">
      <c r="A3480" s="5" t="n">
        <v>41396</v>
      </c>
      <c r="B3480" s="6" t="n">
        <v>0.2</v>
      </c>
      <c r="C3480" s="1" t="n">
        <v>0</v>
      </c>
    </row>
    <row r="3481">
      <c r="A3481" s="5" t="n">
        <v>41397</v>
      </c>
      <c r="B3481" s="6" t="n">
        <v>0.22</v>
      </c>
      <c r="C3481" s="1" t="n">
        <v>0</v>
      </c>
    </row>
    <row r="3482">
      <c r="A3482" s="5" t="n">
        <v>41400</v>
      </c>
      <c r="B3482" s="6" t="n">
        <v>0.22</v>
      </c>
      <c r="C3482" s="1" t="n">
        <v>0</v>
      </c>
    </row>
    <row r="3483">
      <c r="A3483" s="5" t="n">
        <v>41401</v>
      </c>
      <c r="B3483" s="6" t="n">
        <v>0.22</v>
      </c>
      <c r="C3483" s="1" t="n">
        <v>0</v>
      </c>
    </row>
    <row r="3484">
      <c r="A3484" s="5" t="n">
        <v>41402</v>
      </c>
      <c r="B3484" s="6" t="n">
        <v>0.22</v>
      </c>
      <c r="C3484" s="1" t="n">
        <v>0</v>
      </c>
    </row>
    <row r="3485">
      <c r="A3485" s="5" t="n">
        <v>41403</v>
      </c>
      <c r="B3485" s="6" t="n">
        <v>0.22</v>
      </c>
      <c r="C3485" s="1" t="n">
        <v>0</v>
      </c>
    </row>
    <row r="3486">
      <c r="A3486" s="5" t="n">
        <v>41404</v>
      </c>
      <c r="B3486" s="6" t="n">
        <v>0.26</v>
      </c>
      <c r="C3486" s="1" t="n">
        <v>0</v>
      </c>
    </row>
    <row r="3487">
      <c r="A3487" s="5" t="n">
        <v>41407</v>
      </c>
      <c r="B3487" s="6" t="n">
        <v>0.24</v>
      </c>
      <c r="C3487" s="1" t="n">
        <v>0</v>
      </c>
    </row>
    <row r="3488">
      <c r="A3488" s="5" t="n">
        <v>41408</v>
      </c>
      <c r="B3488" s="6" t="n">
        <v>0.26</v>
      </c>
      <c r="C3488" s="1" t="n">
        <v>0</v>
      </c>
    </row>
    <row r="3489">
      <c r="A3489" s="5" t="n">
        <v>41409</v>
      </c>
      <c r="B3489" s="6" t="n">
        <v>0.26</v>
      </c>
      <c r="C3489" s="1" t="n">
        <v>0</v>
      </c>
    </row>
    <row r="3490">
      <c r="A3490" s="5" t="n">
        <v>41410</v>
      </c>
      <c r="B3490" s="6" t="n">
        <v>0.23</v>
      </c>
      <c r="C3490" s="1" t="n">
        <v>0</v>
      </c>
    </row>
    <row r="3491">
      <c r="A3491" s="5" t="n">
        <v>41411</v>
      </c>
      <c r="B3491" s="6" t="n">
        <v>0.26</v>
      </c>
      <c r="C3491" s="1" t="n">
        <v>0</v>
      </c>
    </row>
    <row r="3492">
      <c r="A3492" s="5" t="n">
        <v>41414</v>
      </c>
      <c r="B3492" s="6" t="n">
        <v>0.26</v>
      </c>
      <c r="C3492" s="1" t="n">
        <v>0</v>
      </c>
    </row>
    <row r="3493">
      <c r="A3493" s="5" t="n">
        <v>41415</v>
      </c>
      <c r="B3493" s="6" t="n">
        <v>0.26</v>
      </c>
      <c r="C3493" s="1" t="n">
        <v>0</v>
      </c>
    </row>
    <row r="3494">
      <c r="A3494" s="5" t="n">
        <v>41416</v>
      </c>
      <c r="B3494" s="6" t="n">
        <v>0.26</v>
      </c>
      <c r="C3494" s="1" t="n">
        <v>0</v>
      </c>
    </row>
    <row r="3495">
      <c r="A3495" s="5" t="n">
        <v>41417</v>
      </c>
      <c r="B3495" s="6" t="n">
        <v>0.26</v>
      </c>
      <c r="C3495" s="1" t="n">
        <v>0</v>
      </c>
    </row>
    <row r="3496">
      <c r="A3496" s="5" t="n">
        <v>41418</v>
      </c>
      <c r="B3496" s="6" t="n">
        <v>0.26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0.29</v>
      </c>
      <c r="C3498" s="1" t="n">
        <v>0</v>
      </c>
    </row>
    <row r="3499">
      <c r="A3499" s="5" t="n">
        <v>41423</v>
      </c>
      <c r="B3499" s="6" t="n">
        <v>0.3</v>
      </c>
      <c r="C3499" s="1" t="n">
        <v>0</v>
      </c>
    </row>
    <row r="3500">
      <c r="A3500" s="5" t="n">
        <v>41424</v>
      </c>
      <c r="B3500" s="6" t="n">
        <v>0.31</v>
      </c>
      <c r="C3500" s="1" t="n">
        <v>0</v>
      </c>
    </row>
    <row r="3501">
      <c r="A3501" s="5" t="n">
        <v>41425</v>
      </c>
      <c r="B3501" s="6" t="n">
        <v>0.3</v>
      </c>
      <c r="C3501" s="1" t="n">
        <v>0</v>
      </c>
    </row>
    <row r="3502">
      <c r="A3502" s="5" t="n">
        <v>41428</v>
      </c>
      <c r="B3502" s="6" t="n">
        <v>0.3</v>
      </c>
      <c r="C3502" s="1" t="n">
        <v>0</v>
      </c>
    </row>
    <row r="3503">
      <c r="A3503" s="5" t="n">
        <v>41429</v>
      </c>
      <c r="B3503" s="6" t="n">
        <v>0.32</v>
      </c>
      <c r="C3503" s="1" t="n">
        <v>0</v>
      </c>
    </row>
    <row r="3504">
      <c r="A3504" s="5" t="n">
        <v>41430</v>
      </c>
      <c r="B3504" s="6" t="n">
        <v>0.3</v>
      </c>
      <c r="C3504" s="1" t="n">
        <v>0</v>
      </c>
    </row>
    <row r="3505">
      <c r="A3505" s="5" t="n">
        <v>41431</v>
      </c>
      <c r="B3505" s="6" t="n">
        <v>0.3</v>
      </c>
      <c r="C3505" s="1" t="n">
        <v>0</v>
      </c>
    </row>
    <row r="3506">
      <c r="A3506" s="5" t="n">
        <v>41432</v>
      </c>
      <c r="B3506" s="6" t="n">
        <v>0.32</v>
      </c>
      <c r="C3506" s="1" t="n">
        <v>0</v>
      </c>
    </row>
    <row r="3507">
      <c r="A3507" s="5" t="n">
        <v>41435</v>
      </c>
      <c r="B3507" s="6" t="n">
        <v>0.32</v>
      </c>
      <c r="C3507" s="1" t="n">
        <v>0</v>
      </c>
    </row>
    <row r="3508">
      <c r="A3508" s="5" t="n">
        <v>41436</v>
      </c>
      <c r="B3508" s="6" t="n">
        <v>0.34</v>
      </c>
      <c r="C3508" s="1" t="n">
        <v>0</v>
      </c>
    </row>
    <row r="3509">
      <c r="A3509" s="5" t="n">
        <v>41437</v>
      </c>
      <c r="B3509" s="6" t="n">
        <v>0.34</v>
      </c>
      <c r="C3509" s="1" t="n">
        <v>0</v>
      </c>
    </row>
    <row r="3510">
      <c r="A3510" s="5" t="n">
        <v>41438</v>
      </c>
      <c r="B3510" s="6" t="n">
        <v>0.32</v>
      </c>
      <c r="C3510" s="1" t="n">
        <v>0</v>
      </c>
    </row>
    <row r="3511">
      <c r="A3511" s="5" t="n">
        <v>41439</v>
      </c>
      <c r="B3511" s="6" t="n">
        <v>0.29</v>
      </c>
      <c r="C3511" s="1" t="n">
        <v>0</v>
      </c>
    </row>
    <row r="3512">
      <c r="A3512" s="5" t="n">
        <v>41442</v>
      </c>
      <c r="B3512" s="6" t="n">
        <v>0.27</v>
      </c>
      <c r="C3512" s="1" t="n">
        <v>0</v>
      </c>
    </row>
    <row r="3513">
      <c r="A3513" s="5" t="n">
        <v>41443</v>
      </c>
      <c r="B3513" s="6" t="n">
        <v>0.27</v>
      </c>
      <c r="C3513" s="1" t="n">
        <v>0</v>
      </c>
    </row>
    <row r="3514">
      <c r="A3514" s="5" t="n">
        <v>41444</v>
      </c>
      <c r="B3514" s="6" t="n">
        <v>0.31</v>
      </c>
      <c r="C3514" s="1" t="n">
        <v>0</v>
      </c>
    </row>
    <row r="3515">
      <c r="A3515" s="5" t="n">
        <v>41445</v>
      </c>
      <c r="B3515" s="6" t="n">
        <v>0.33</v>
      </c>
      <c r="C3515" s="1" t="n">
        <v>0</v>
      </c>
    </row>
    <row r="3516">
      <c r="A3516" s="5" t="n">
        <v>41446</v>
      </c>
      <c r="B3516" s="6" t="n">
        <v>0.38</v>
      </c>
      <c r="C3516" s="1" t="n">
        <v>0</v>
      </c>
    </row>
    <row r="3517">
      <c r="A3517" s="5" t="n">
        <v>41449</v>
      </c>
      <c r="B3517" s="6" t="n">
        <v>0.42</v>
      </c>
      <c r="C3517" s="1" t="n">
        <v>0</v>
      </c>
    </row>
    <row r="3518">
      <c r="A3518" s="5" t="n">
        <v>41450</v>
      </c>
      <c r="B3518" s="6" t="n">
        <v>0.43</v>
      </c>
      <c r="C3518" s="1" t="n">
        <v>0</v>
      </c>
    </row>
    <row r="3519">
      <c r="A3519" s="5" t="n">
        <v>41451</v>
      </c>
      <c r="B3519" s="6" t="n">
        <v>0.39</v>
      </c>
      <c r="C3519" s="1" t="n">
        <v>0</v>
      </c>
    </row>
    <row r="3520">
      <c r="A3520" s="5" t="n">
        <v>41452</v>
      </c>
      <c r="B3520" s="6" t="n">
        <v>0.36</v>
      </c>
      <c r="C3520" s="1" t="n">
        <v>0</v>
      </c>
    </row>
    <row r="3521">
      <c r="A3521" s="5" t="n">
        <v>41453</v>
      </c>
      <c r="B3521" s="6" t="n">
        <v>0.36</v>
      </c>
      <c r="C3521" s="1" t="n">
        <v>0</v>
      </c>
    </row>
    <row r="3522">
      <c r="A3522" s="5" t="n">
        <v>41456</v>
      </c>
      <c r="B3522" s="6" t="n">
        <v>0.34</v>
      </c>
      <c r="C3522" s="1" t="n">
        <v>0</v>
      </c>
    </row>
    <row r="3523">
      <c r="A3523" s="5" t="n">
        <v>41457</v>
      </c>
      <c r="B3523" s="6" t="n">
        <v>0.34</v>
      </c>
      <c r="C3523" s="1" t="n">
        <v>0</v>
      </c>
    </row>
    <row r="3524">
      <c r="A3524" s="5" t="n">
        <v>41458</v>
      </c>
      <c r="B3524" s="6" t="n">
        <v>0.36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0.4</v>
      </c>
      <c r="C3526" s="1" t="n">
        <v>0</v>
      </c>
    </row>
    <row r="3527">
      <c r="A3527" s="5" t="n">
        <v>41463</v>
      </c>
      <c r="B3527" s="6" t="n">
        <v>0.37</v>
      </c>
      <c r="C3527" s="1" t="n">
        <v>0</v>
      </c>
    </row>
    <row r="3528">
      <c r="A3528" s="5" t="n">
        <v>41464</v>
      </c>
      <c r="B3528" s="6" t="n">
        <v>0.37</v>
      </c>
      <c r="C3528" s="1" t="n">
        <v>0</v>
      </c>
    </row>
    <row r="3529">
      <c r="A3529" s="5" t="n">
        <v>41465</v>
      </c>
      <c r="B3529" s="6" t="n">
        <v>0.38</v>
      </c>
      <c r="C3529" s="1" t="n">
        <v>0</v>
      </c>
    </row>
    <row r="3530">
      <c r="A3530" s="5" t="n">
        <v>41466</v>
      </c>
      <c r="B3530" s="6" t="n">
        <v>0.34</v>
      </c>
      <c r="C3530" s="1" t="n">
        <v>0</v>
      </c>
    </row>
    <row r="3531">
      <c r="A3531" s="5" t="n">
        <v>41467</v>
      </c>
      <c r="B3531" s="6" t="n">
        <v>0.37</v>
      </c>
      <c r="C3531" s="1" t="n">
        <v>0</v>
      </c>
    </row>
    <row r="3532">
      <c r="A3532" s="5" t="n">
        <v>41470</v>
      </c>
      <c r="B3532" s="6" t="n">
        <v>0.34</v>
      </c>
      <c r="C3532" s="1" t="n">
        <v>0</v>
      </c>
    </row>
    <row r="3533">
      <c r="A3533" s="5" t="n">
        <v>41471</v>
      </c>
      <c r="B3533" s="6" t="n">
        <v>0.34</v>
      </c>
      <c r="C3533" s="1" t="n">
        <v>0</v>
      </c>
    </row>
    <row r="3534">
      <c r="A3534" s="5" t="n">
        <v>41472</v>
      </c>
      <c r="B3534" s="6" t="n">
        <v>0.32</v>
      </c>
      <c r="C3534" s="1" t="n">
        <v>0</v>
      </c>
    </row>
    <row r="3535">
      <c r="A3535" s="5" t="n">
        <v>41473</v>
      </c>
      <c r="B3535" s="6" t="n">
        <v>0.32</v>
      </c>
      <c r="C3535" s="1" t="n">
        <v>0</v>
      </c>
    </row>
    <row r="3536">
      <c r="A3536" s="5" t="n">
        <v>41474</v>
      </c>
      <c r="B3536" s="6" t="n">
        <v>0.32</v>
      </c>
      <c r="C3536" s="1" t="n">
        <v>0</v>
      </c>
    </row>
    <row r="3537">
      <c r="A3537" s="5" t="n">
        <v>41477</v>
      </c>
      <c r="B3537" s="6" t="n">
        <v>0.32</v>
      </c>
      <c r="C3537" s="1" t="n">
        <v>0</v>
      </c>
    </row>
    <row r="3538">
      <c r="A3538" s="5" t="n">
        <v>41478</v>
      </c>
      <c r="B3538" s="6" t="n">
        <v>0.33</v>
      </c>
      <c r="C3538" s="1" t="n">
        <v>0</v>
      </c>
    </row>
    <row r="3539">
      <c r="A3539" s="5" t="n">
        <v>41479</v>
      </c>
      <c r="B3539" s="6" t="n">
        <v>0.34</v>
      </c>
      <c r="C3539" s="1" t="n">
        <v>0</v>
      </c>
    </row>
    <row r="3540">
      <c r="A3540" s="5" t="n">
        <v>41480</v>
      </c>
      <c r="B3540" s="6" t="n">
        <v>0.32</v>
      </c>
      <c r="C3540" s="1" t="n">
        <v>0</v>
      </c>
    </row>
    <row r="3541">
      <c r="A3541" s="5" t="n">
        <v>41481</v>
      </c>
      <c r="B3541" s="6" t="n">
        <v>0.31</v>
      </c>
      <c r="C3541" s="1" t="n">
        <v>0</v>
      </c>
    </row>
    <row r="3542">
      <c r="A3542" s="5" t="n">
        <v>41484</v>
      </c>
      <c r="B3542" s="6" t="n">
        <v>0.33</v>
      </c>
      <c r="C3542" s="1" t="n">
        <v>0</v>
      </c>
    </row>
    <row r="3543">
      <c r="A3543" s="5" t="n">
        <v>41485</v>
      </c>
      <c r="B3543" s="6" t="n">
        <v>0.33</v>
      </c>
      <c r="C3543" s="1" t="n">
        <v>0</v>
      </c>
    </row>
    <row r="3544">
      <c r="A3544" s="5" t="n">
        <v>41486</v>
      </c>
      <c r="B3544" s="6" t="n">
        <v>0.31</v>
      </c>
      <c r="C3544" s="1" t="n">
        <v>0</v>
      </c>
    </row>
    <row r="3545">
      <c r="A3545" s="5" t="n">
        <v>41487</v>
      </c>
      <c r="B3545" s="6" t="n">
        <v>0.35</v>
      </c>
      <c r="C3545" s="1" t="n">
        <v>0</v>
      </c>
    </row>
    <row r="3546">
      <c r="A3546" s="5" t="n">
        <v>41488</v>
      </c>
      <c r="B3546" s="6" t="n">
        <v>0.3</v>
      </c>
      <c r="C3546" s="1" t="n">
        <v>0</v>
      </c>
    </row>
    <row r="3547">
      <c r="A3547" s="5" t="n">
        <v>41491</v>
      </c>
      <c r="B3547" s="6" t="n">
        <v>0.32</v>
      </c>
      <c r="C3547" s="1" t="n">
        <v>0</v>
      </c>
    </row>
    <row r="3548">
      <c r="A3548" s="5" t="n">
        <v>41492</v>
      </c>
      <c r="B3548" s="6" t="n">
        <v>0.32</v>
      </c>
      <c r="C3548" s="1" t="n">
        <v>0</v>
      </c>
    </row>
    <row r="3549">
      <c r="A3549" s="5" t="n">
        <v>41493</v>
      </c>
      <c r="B3549" s="6" t="n">
        <v>0.32</v>
      </c>
      <c r="C3549" s="1" t="n">
        <v>0</v>
      </c>
    </row>
    <row r="3550">
      <c r="A3550" s="5" t="n">
        <v>41494</v>
      </c>
      <c r="B3550" s="6" t="n">
        <v>0.3</v>
      </c>
      <c r="C3550" s="1" t="n">
        <v>0</v>
      </c>
    </row>
    <row r="3551">
      <c r="A3551" s="5" t="n">
        <v>41495</v>
      </c>
      <c r="B3551" s="6" t="n">
        <v>0.32</v>
      </c>
      <c r="C3551" s="1" t="n">
        <v>0</v>
      </c>
    </row>
    <row r="3552">
      <c r="A3552" s="5" t="n">
        <v>41498</v>
      </c>
      <c r="B3552" s="6" t="n">
        <v>0.32</v>
      </c>
      <c r="C3552" s="1" t="n">
        <v>0</v>
      </c>
    </row>
    <row r="3553">
      <c r="A3553" s="5" t="n">
        <v>41499</v>
      </c>
      <c r="B3553" s="6" t="n">
        <v>0.34</v>
      </c>
      <c r="C3553" s="1" t="n">
        <v>0</v>
      </c>
    </row>
    <row r="3554">
      <c r="A3554" s="5" t="n">
        <v>41500</v>
      </c>
      <c r="B3554" s="6" t="n">
        <v>0.34</v>
      </c>
      <c r="C3554" s="1" t="n">
        <v>0</v>
      </c>
    </row>
    <row r="3555">
      <c r="A3555" s="5" t="n">
        <v>41501</v>
      </c>
      <c r="B3555" s="6" t="n">
        <v>0.36</v>
      </c>
      <c r="C3555" s="1" t="n">
        <v>0</v>
      </c>
    </row>
    <row r="3556">
      <c r="A3556" s="5" t="n">
        <v>41502</v>
      </c>
      <c r="B3556" s="6" t="n">
        <v>0.36</v>
      </c>
      <c r="C3556" s="1" t="n">
        <v>0</v>
      </c>
    </row>
    <row r="3557">
      <c r="A3557" s="5" t="n">
        <v>41505</v>
      </c>
      <c r="B3557" s="6" t="n">
        <v>0.36</v>
      </c>
      <c r="C3557" s="1" t="n">
        <v>0</v>
      </c>
    </row>
    <row r="3558">
      <c r="A3558" s="5" t="n">
        <v>41506</v>
      </c>
      <c r="B3558" s="6" t="n">
        <v>0.36</v>
      </c>
      <c r="C3558" s="1" t="n">
        <v>0</v>
      </c>
    </row>
    <row r="3559">
      <c r="A3559" s="5" t="n">
        <v>41507</v>
      </c>
      <c r="B3559" s="6" t="n">
        <v>0.38</v>
      </c>
      <c r="C3559" s="1" t="n">
        <v>0</v>
      </c>
    </row>
    <row r="3560">
      <c r="A3560" s="5" t="n">
        <v>41508</v>
      </c>
      <c r="B3560" s="6" t="n">
        <v>0.42</v>
      </c>
      <c r="C3560" s="1" t="n">
        <v>0</v>
      </c>
    </row>
    <row r="3561">
      <c r="A3561" s="5" t="n">
        <v>41509</v>
      </c>
      <c r="B3561" s="6" t="n">
        <v>0.4</v>
      </c>
      <c r="C3561" s="1" t="n">
        <v>0</v>
      </c>
    </row>
    <row r="3562">
      <c r="A3562" s="5" t="n">
        <v>41512</v>
      </c>
      <c r="B3562" s="6" t="n">
        <v>0.41</v>
      </c>
      <c r="C3562" s="1" t="n">
        <v>0</v>
      </c>
    </row>
    <row r="3563">
      <c r="A3563" s="5" t="n">
        <v>41513</v>
      </c>
      <c r="B3563" s="6" t="n">
        <v>0.38</v>
      </c>
      <c r="C3563" s="1" t="n">
        <v>0</v>
      </c>
    </row>
    <row r="3564">
      <c r="A3564" s="5" t="n">
        <v>41514</v>
      </c>
      <c r="B3564" s="6" t="n">
        <v>0.4</v>
      </c>
      <c r="C3564" s="1" t="n">
        <v>0</v>
      </c>
    </row>
    <row r="3565">
      <c r="A3565" s="5" t="n">
        <v>41515</v>
      </c>
      <c r="B3565" s="6" t="n">
        <v>0.39</v>
      </c>
      <c r="C3565" s="1" t="n">
        <v>0</v>
      </c>
    </row>
    <row r="3566">
      <c r="A3566" s="5" t="n">
        <v>41516</v>
      </c>
      <c r="B3566" s="6" t="n">
        <v>0.39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0.43</v>
      </c>
      <c r="C3568" s="1" t="n">
        <v>0</v>
      </c>
    </row>
    <row r="3569">
      <c r="A3569" s="5" t="n">
        <v>41521</v>
      </c>
      <c r="B3569" s="6" t="n">
        <v>0.46</v>
      </c>
      <c r="C3569" s="1" t="n">
        <v>0</v>
      </c>
    </row>
    <row r="3570">
      <c r="A3570" s="5" t="n">
        <v>41522</v>
      </c>
      <c r="B3570" s="6" t="n">
        <v>0.52</v>
      </c>
      <c r="C3570" s="1" t="n">
        <v>0</v>
      </c>
    </row>
    <row r="3571">
      <c r="A3571" s="5" t="n">
        <v>41523</v>
      </c>
      <c r="B3571" s="6" t="n">
        <v>0.46</v>
      </c>
      <c r="C3571" s="1" t="n">
        <v>0</v>
      </c>
    </row>
    <row r="3572">
      <c r="A3572" s="5" t="n">
        <v>41526</v>
      </c>
      <c r="B3572" s="6" t="n">
        <v>0.45</v>
      </c>
      <c r="C3572" s="1" t="n">
        <v>0</v>
      </c>
    </row>
    <row r="3573">
      <c r="A3573" s="5" t="n">
        <v>41527</v>
      </c>
      <c r="B3573" s="6" t="n">
        <v>0.5</v>
      </c>
      <c r="C3573" s="1" t="n">
        <v>0</v>
      </c>
    </row>
    <row r="3574">
      <c r="A3574" s="5" t="n">
        <v>41528</v>
      </c>
      <c r="B3574" s="6" t="n">
        <v>0.47</v>
      </c>
      <c r="C3574" s="1" t="n">
        <v>0</v>
      </c>
    </row>
    <row r="3575">
      <c r="A3575" s="5" t="n">
        <v>41529</v>
      </c>
      <c r="B3575" s="6" t="n">
        <v>0.45</v>
      </c>
      <c r="C3575" s="1" t="n">
        <v>0</v>
      </c>
    </row>
    <row r="3576">
      <c r="A3576" s="5" t="n">
        <v>41530</v>
      </c>
      <c r="B3576" s="6" t="n">
        <v>0.45</v>
      </c>
      <c r="C3576" s="1" t="n">
        <v>0</v>
      </c>
    </row>
    <row r="3577">
      <c r="A3577" s="5" t="n">
        <v>41533</v>
      </c>
      <c r="B3577" s="6" t="n">
        <v>0.41</v>
      </c>
      <c r="C3577" s="1" t="n">
        <v>0</v>
      </c>
    </row>
    <row r="3578">
      <c r="A3578" s="5" t="n">
        <v>41534</v>
      </c>
      <c r="B3578" s="6" t="n">
        <v>0.39</v>
      </c>
      <c r="C3578" s="1" t="n">
        <v>0</v>
      </c>
    </row>
    <row r="3579">
      <c r="A3579" s="5" t="n">
        <v>41535</v>
      </c>
      <c r="B3579" s="6" t="n">
        <v>0.34</v>
      </c>
      <c r="C3579" s="1" t="n">
        <v>0</v>
      </c>
    </row>
    <row r="3580">
      <c r="A3580" s="5" t="n">
        <v>41536</v>
      </c>
      <c r="B3580" s="6" t="n">
        <v>0.34</v>
      </c>
      <c r="C3580" s="1" t="n">
        <v>0</v>
      </c>
    </row>
    <row r="3581">
      <c r="A3581" s="5" t="n">
        <v>41537</v>
      </c>
      <c r="B3581" s="6" t="n">
        <v>0.34</v>
      </c>
      <c r="C3581" s="1" t="n">
        <v>0</v>
      </c>
    </row>
    <row r="3582">
      <c r="A3582" s="5" t="n">
        <v>41540</v>
      </c>
      <c r="B3582" s="6" t="n">
        <v>0.35</v>
      </c>
      <c r="C3582" s="1" t="n">
        <v>0</v>
      </c>
    </row>
    <row r="3583">
      <c r="A3583" s="5" t="n">
        <v>41541</v>
      </c>
      <c r="B3583" s="6" t="n">
        <v>0.35</v>
      </c>
      <c r="C3583" s="1" t="n">
        <v>0</v>
      </c>
    </row>
    <row r="3584">
      <c r="A3584" s="5" t="n">
        <v>41542</v>
      </c>
      <c r="B3584" s="6" t="n">
        <v>0.36</v>
      </c>
      <c r="C3584" s="1" t="n">
        <v>0</v>
      </c>
    </row>
    <row r="3585">
      <c r="A3585" s="5" t="n">
        <v>41543</v>
      </c>
      <c r="B3585" s="6" t="n">
        <v>0.34</v>
      </c>
      <c r="C3585" s="1" t="n">
        <v>0</v>
      </c>
    </row>
    <row r="3586">
      <c r="A3586" s="5" t="n">
        <v>41544</v>
      </c>
      <c r="B3586" s="6" t="n">
        <v>0.34</v>
      </c>
      <c r="C3586" s="1" t="n">
        <v>0</v>
      </c>
    </row>
    <row r="3587">
      <c r="A3587" s="5" t="n">
        <v>41547</v>
      </c>
      <c r="B3587" s="6" t="n">
        <v>0.33</v>
      </c>
      <c r="C3587" s="1" t="n">
        <v>0</v>
      </c>
    </row>
    <row r="3588">
      <c r="A3588" s="5" t="n">
        <v>41548</v>
      </c>
      <c r="B3588" s="6" t="n">
        <v>0.33</v>
      </c>
      <c r="C3588" s="1" t="n">
        <v>0</v>
      </c>
    </row>
    <row r="3589">
      <c r="A3589" s="5" t="n">
        <v>41549</v>
      </c>
      <c r="B3589" s="6" t="n">
        <v>0.31</v>
      </c>
      <c r="C3589" s="1" t="n">
        <v>0</v>
      </c>
    </row>
    <row r="3590">
      <c r="A3590" s="5" t="n">
        <v>41550</v>
      </c>
      <c r="B3590" s="6" t="n">
        <v>0.33</v>
      </c>
      <c r="C3590" s="1" t="n">
        <v>0</v>
      </c>
    </row>
    <row r="3591">
      <c r="A3591" s="5" t="n">
        <v>41551</v>
      </c>
      <c r="B3591" s="6" t="n">
        <v>0.33</v>
      </c>
      <c r="C3591" s="1" t="n">
        <v>0</v>
      </c>
    </row>
    <row r="3592">
      <c r="A3592" s="5" t="n">
        <v>41554</v>
      </c>
      <c r="B3592" s="6" t="n">
        <v>0.37</v>
      </c>
      <c r="C3592" s="1" t="n">
        <v>0</v>
      </c>
    </row>
    <row r="3593">
      <c r="A3593" s="5" t="n">
        <v>41555</v>
      </c>
      <c r="B3593" s="6" t="n">
        <v>0.4</v>
      </c>
      <c r="C3593" s="1" t="n">
        <v>0</v>
      </c>
    </row>
    <row r="3594">
      <c r="A3594" s="5" t="n">
        <v>41556</v>
      </c>
      <c r="B3594" s="6" t="n">
        <v>0.37</v>
      </c>
      <c r="C3594" s="1" t="n">
        <v>0</v>
      </c>
    </row>
    <row r="3595">
      <c r="A3595" s="5" t="n">
        <v>41557</v>
      </c>
      <c r="B3595" s="6" t="n">
        <v>0.35</v>
      </c>
      <c r="C3595" s="1" t="n">
        <v>0</v>
      </c>
    </row>
    <row r="3596">
      <c r="A3596" s="5" t="n">
        <v>41558</v>
      </c>
      <c r="B3596" s="6" t="n">
        <v>0.35</v>
      </c>
      <c r="C3596" s="1" t="n">
        <v>0</v>
      </c>
    </row>
    <row r="3597">
      <c r="A3597" s="5" t="n">
        <v>41561</v>
      </c>
      <c r="B3597" s="6" t="n"/>
      <c r="C3597" s="1" t="n">
        <v>1</v>
      </c>
    </row>
    <row r="3598">
      <c r="A3598" s="5" t="n">
        <v>41562</v>
      </c>
      <c r="B3598" s="6" t="n">
        <v>0.37</v>
      </c>
      <c r="C3598" s="1" t="n">
        <v>0</v>
      </c>
    </row>
    <row r="3599">
      <c r="A3599" s="5" t="n">
        <v>41563</v>
      </c>
      <c r="B3599" s="6" t="n">
        <v>0.34</v>
      </c>
      <c r="C3599" s="1" t="n">
        <v>0</v>
      </c>
    </row>
    <row r="3600">
      <c r="A3600" s="5" t="n">
        <v>41564</v>
      </c>
      <c r="B3600" s="6" t="n">
        <v>0.33</v>
      </c>
      <c r="C3600" s="1" t="n">
        <v>0</v>
      </c>
    </row>
    <row r="3601">
      <c r="A3601" s="5" t="n">
        <v>41565</v>
      </c>
      <c r="B3601" s="6" t="n">
        <v>0.33</v>
      </c>
      <c r="C3601" s="1" t="n">
        <v>0</v>
      </c>
    </row>
    <row r="3602">
      <c r="A3602" s="5" t="n">
        <v>41568</v>
      </c>
      <c r="B3602" s="6" t="n">
        <v>0.33</v>
      </c>
      <c r="C3602" s="1" t="n">
        <v>0</v>
      </c>
    </row>
    <row r="3603">
      <c r="A3603" s="5" t="n">
        <v>41569</v>
      </c>
      <c r="B3603" s="6" t="n">
        <v>0.31</v>
      </c>
      <c r="C3603" s="1" t="n">
        <v>0</v>
      </c>
    </row>
    <row r="3604">
      <c r="A3604" s="5" t="n">
        <v>41570</v>
      </c>
      <c r="B3604" s="6" t="n">
        <v>0.31</v>
      </c>
      <c r="C3604" s="1" t="n">
        <v>0</v>
      </c>
    </row>
    <row r="3605">
      <c r="A3605" s="5" t="n">
        <v>41571</v>
      </c>
      <c r="B3605" s="6" t="n">
        <v>0.33</v>
      </c>
      <c r="C3605" s="1" t="n">
        <v>0</v>
      </c>
    </row>
    <row r="3606">
      <c r="A3606" s="5" t="n">
        <v>41572</v>
      </c>
      <c r="B3606" s="6" t="n">
        <v>0.32</v>
      </c>
      <c r="C3606" s="1" t="n">
        <v>0</v>
      </c>
    </row>
    <row r="3607">
      <c r="A3607" s="5" t="n">
        <v>41575</v>
      </c>
      <c r="B3607" s="6" t="n">
        <v>0.32</v>
      </c>
      <c r="C3607" s="1" t="n">
        <v>0</v>
      </c>
    </row>
    <row r="3608">
      <c r="A3608" s="5" t="n">
        <v>41576</v>
      </c>
      <c r="B3608" s="6" t="n">
        <v>0.31</v>
      </c>
      <c r="C3608" s="1" t="n">
        <v>0</v>
      </c>
    </row>
    <row r="3609">
      <c r="A3609" s="5" t="n">
        <v>41577</v>
      </c>
      <c r="B3609" s="6" t="n">
        <v>0.33</v>
      </c>
      <c r="C3609" s="1" t="n">
        <v>0</v>
      </c>
    </row>
    <row r="3610">
      <c r="A3610" s="5" t="n">
        <v>41578</v>
      </c>
      <c r="B3610" s="6" t="n">
        <v>0.31</v>
      </c>
      <c r="C3610" s="1" t="n">
        <v>0</v>
      </c>
    </row>
    <row r="3611">
      <c r="A3611" s="5" t="n">
        <v>41579</v>
      </c>
      <c r="B3611" s="6" t="n">
        <v>0.33</v>
      </c>
      <c r="C3611" s="1" t="n">
        <v>0</v>
      </c>
    </row>
    <row r="3612">
      <c r="A3612" s="5" t="n">
        <v>41582</v>
      </c>
      <c r="B3612" s="6" t="n">
        <v>0.32</v>
      </c>
      <c r="C3612" s="1" t="n">
        <v>0</v>
      </c>
    </row>
    <row r="3613">
      <c r="A3613" s="5" t="n">
        <v>41583</v>
      </c>
      <c r="B3613" s="6" t="n">
        <v>0.32</v>
      </c>
      <c r="C3613" s="1" t="n">
        <v>0</v>
      </c>
    </row>
    <row r="3614">
      <c r="A3614" s="5" t="n">
        <v>41584</v>
      </c>
      <c r="B3614" s="6" t="n">
        <v>0.3</v>
      </c>
      <c r="C3614" s="1" t="n">
        <v>0</v>
      </c>
    </row>
    <row r="3615">
      <c r="A3615" s="5" t="n">
        <v>41585</v>
      </c>
      <c r="B3615" s="6" t="n">
        <v>0.29</v>
      </c>
      <c r="C3615" s="1" t="n">
        <v>0</v>
      </c>
    </row>
    <row r="3616">
      <c r="A3616" s="5" t="n">
        <v>41586</v>
      </c>
      <c r="B3616" s="6" t="n">
        <v>0.32</v>
      </c>
      <c r="C3616" s="1" t="n">
        <v>0</v>
      </c>
    </row>
    <row r="3617">
      <c r="A3617" s="5" t="n">
        <v>41589</v>
      </c>
      <c r="B3617" s="6" t="n"/>
      <c r="C3617" s="1" t="n">
        <v>1</v>
      </c>
    </row>
    <row r="3618">
      <c r="A3618" s="5" t="n">
        <v>41590</v>
      </c>
      <c r="B3618" s="6" t="n">
        <v>0.34</v>
      </c>
      <c r="C3618" s="1" t="n">
        <v>0</v>
      </c>
    </row>
    <row r="3619">
      <c r="A3619" s="5" t="n">
        <v>41591</v>
      </c>
      <c r="B3619" s="6" t="n">
        <v>0.32</v>
      </c>
      <c r="C3619" s="1" t="n">
        <v>0</v>
      </c>
    </row>
    <row r="3620">
      <c r="A3620" s="5" t="n">
        <v>41592</v>
      </c>
      <c r="B3620" s="6" t="n">
        <v>0.29</v>
      </c>
      <c r="C3620" s="1" t="n">
        <v>0</v>
      </c>
    </row>
    <row r="3621">
      <c r="A3621" s="5" t="n">
        <v>41593</v>
      </c>
      <c r="B3621" s="6" t="n">
        <v>0.31</v>
      </c>
      <c r="C3621" s="1" t="n">
        <v>0</v>
      </c>
    </row>
    <row r="3622">
      <c r="A3622" s="5" t="n">
        <v>41596</v>
      </c>
      <c r="B3622" s="6" t="n">
        <v>0.31</v>
      </c>
      <c r="C3622" s="1" t="n">
        <v>0</v>
      </c>
    </row>
    <row r="3623">
      <c r="A3623" s="5" t="n">
        <v>41597</v>
      </c>
      <c r="B3623" s="6" t="n">
        <v>0.29</v>
      </c>
      <c r="C3623" s="1" t="n">
        <v>0</v>
      </c>
    </row>
    <row r="3624">
      <c r="A3624" s="5" t="n">
        <v>41598</v>
      </c>
      <c r="B3624" s="6" t="n">
        <v>0.28</v>
      </c>
      <c r="C3624" s="1" t="n">
        <v>0</v>
      </c>
    </row>
    <row r="3625">
      <c r="A3625" s="5" t="n">
        <v>41599</v>
      </c>
      <c r="B3625" s="6" t="n">
        <v>0.29</v>
      </c>
      <c r="C3625" s="1" t="n">
        <v>0</v>
      </c>
    </row>
    <row r="3626">
      <c r="A3626" s="5" t="n">
        <v>41600</v>
      </c>
      <c r="B3626" s="6" t="n">
        <v>0.31</v>
      </c>
      <c r="C3626" s="1" t="n">
        <v>0</v>
      </c>
    </row>
    <row r="3627">
      <c r="A3627" s="5" t="n">
        <v>41603</v>
      </c>
      <c r="B3627" s="6" t="n">
        <v>0.3</v>
      </c>
      <c r="C3627" s="1" t="n">
        <v>0</v>
      </c>
    </row>
    <row r="3628">
      <c r="A3628" s="5" t="n">
        <v>41604</v>
      </c>
      <c r="B3628" s="6" t="n">
        <v>0.29</v>
      </c>
      <c r="C3628" s="1" t="n">
        <v>0</v>
      </c>
    </row>
    <row r="3629">
      <c r="A3629" s="5" t="n">
        <v>41605</v>
      </c>
      <c r="B3629" s="6" t="n">
        <v>0.28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0.28</v>
      </c>
      <c r="C3631" s="1" t="n">
        <v>0</v>
      </c>
    </row>
    <row r="3632">
      <c r="A3632" s="5" t="n">
        <v>41610</v>
      </c>
      <c r="B3632" s="6" t="n">
        <v>0.3</v>
      </c>
      <c r="C3632" s="1" t="n">
        <v>0</v>
      </c>
    </row>
    <row r="3633">
      <c r="A3633" s="5" t="n">
        <v>41611</v>
      </c>
      <c r="B3633" s="6" t="n">
        <v>0.28</v>
      </c>
      <c r="C3633" s="1" t="n">
        <v>0</v>
      </c>
    </row>
    <row r="3634">
      <c r="A3634" s="5" t="n">
        <v>41612</v>
      </c>
      <c r="B3634" s="6" t="n">
        <v>0.3</v>
      </c>
      <c r="C3634" s="1" t="n">
        <v>0</v>
      </c>
    </row>
    <row r="3635">
      <c r="A3635" s="5" t="n">
        <v>41613</v>
      </c>
      <c r="B3635" s="6" t="n">
        <v>0.3</v>
      </c>
      <c r="C3635" s="1" t="n">
        <v>0</v>
      </c>
    </row>
    <row r="3636">
      <c r="A3636" s="5" t="n">
        <v>41614</v>
      </c>
      <c r="B3636" s="6" t="n">
        <v>0.3</v>
      </c>
      <c r="C3636" s="1" t="n">
        <v>0</v>
      </c>
    </row>
    <row r="3637">
      <c r="A3637" s="5" t="n">
        <v>41617</v>
      </c>
      <c r="B3637" s="6" t="n">
        <v>0.3</v>
      </c>
      <c r="C3637" s="1" t="n">
        <v>0</v>
      </c>
    </row>
    <row r="3638">
      <c r="A3638" s="5" t="n">
        <v>41618</v>
      </c>
      <c r="B3638" s="6" t="n">
        <v>0.3</v>
      </c>
      <c r="C3638" s="1" t="n">
        <v>0</v>
      </c>
    </row>
    <row r="3639">
      <c r="A3639" s="5" t="n">
        <v>41619</v>
      </c>
      <c r="B3639" s="6" t="n">
        <v>0.31</v>
      </c>
      <c r="C3639" s="1" t="n">
        <v>0</v>
      </c>
    </row>
    <row r="3640">
      <c r="A3640" s="5" t="n">
        <v>41620</v>
      </c>
      <c r="B3640" s="6" t="n">
        <v>0.34</v>
      </c>
      <c r="C3640" s="1" t="n">
        <v>0</v>
      </c>
    </row>
    <row r="3641">
      <c r="A3641" s="5" t="n">
        <v>41621</v>
      </c>
      <c r="B3641" s="6" t="n">
        <v>0.34</v>
      </c>
      <c r="C3641" s="1" t="n">
        <v>0</v>
      </c>
    </row>
    <row r="3642">
      <c r="A3642" s="5" t="n">
        <v>41624</v>
      </c>
      <c r="B3642" s="6" t="n">
        <v>0.34</v>
      </c>
      <c r="C3642" s="1" t="n">
        <v>0</v>
      </c>
    </row>
    <row r="3643">
      <c r="A3643" s="5" t="n">
        <v>41625</v>
      </c>
      <c r="B3643" s="6" t="n">
        <v>0.34</v>
      </c>
      <c r="C3643" s="1" t="n">
        <v>0</v>
      </c>
    </row>
    <row r="3644">
      <c r="A3644" s="5" t="n">
        <v>41626</v>
      </c>
      <c r="B3644" s="6" t="n">
        <v>0.32</v>
      </c>
      <c r="C3644" s="1" t="n">
        <v>0</v>
      </c>
    </row>
    <row r="3645">
      <c r="A3645" s="5" t="n">
        <v>41627</v>
      </c>
      <c r="B3645" s="6" t="n">
        <v>0.35</v>
      </c>
      <c r="C3645" s="1" t="n">
        <v>0</v>
      </c>
    </row>
    <row r="3646">
      <c r="A3646" s="5" t="n">
        <v>41628</v>
      </c>
      <c r="B3646" s="6" t="n">
        <v>0.37</v>
      </c>
      <c r="C3646" s="1" t="n">
        <v>0</v>
      </c>
    </row>
    <row r="3647">
      <c r="A3647" s="5" t="n">
        <v>41631</v>
      </c>
      <c r="B3647" s="6" t="n">
        <v>0.38</v>
      </c>
      <c r="C3647" s="1" t="n">
        <v>0</v>
      </c>
    </row>
    <row r="3648">
      <c r="A3648" s="5" t="n">
        <v>41632</v>
      </c>
      <c r="B3648" s="6" t="n">
        <v>0.38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0.42</v>
      </c>
      <c r="C3650" s="1" t="n">
        <v>0</v>
      </c>
    </row>
    <row r="3651">
      <c r="A3651" s="5" t="n">
        <v>41635</v>
      </c>
      <c r="B3651" s="6" t="n">
        <v>0.4</v>
      </c>
      <c r="C3651" s="1" t="n">
        <v>0</v>
      </c>
    </row>
    <row r="3652">
      <c r="A3652" s="5" t="n">
        <v>41638</v>
      </c>
      <c r="B3652" s="6" t="n">
        <v>0.39</v>
      </c>
      <c r="C3652" s="1" t="n">
        <v>0</v>
      </c>
    </row>
    <row r="3653">
      <c r="A3653" s="5" t="n">
        <v>41639</v>
      </c>
      <c r="B3653" s="6" t="n">
        <v>0.38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0.39</v>
      </c>
      <c r="C3655" s="1" t="n">
        <v>0</v>
      </c>
    </row>
    <row r="3656">
      <c r="A3656" s="5" t="n">
        <v>41642</v>
      </c>
      <c r="B3656" s="6" t="n">
        <v>0.41</v>
      </c>
      <c r="C3656" s="1" t="n">
        <v>0</v>
      </c>
    </row>
    <row r="3657">
      <c r="A3657" s="5" t="n">
        <v>41645</v>
      </c>
      <c r="B3657" s="6" t="n">
        <v>0.4</v>
      </c>
      <c r="C3657" s="1" t="n">
        <v>0</v>
      </c>
    </row>
    <row r="3658">
      <c r="A3658" s="5" t="n">
        <v>41646</v>
      </c>
      <c r="B3658" s="6" t="n">
        <v>0.4</v>
      </c>
      <c r="C3658" s="1" t="n">
        <v>0</v>
      </c>
    </row>
    <row r="3659">
      <c r="A3659" s="5" t="n">
        <v>41647</v>
      </c>
      <c r="B3659" s="6" t="n">
        <v>0.43</v>
      </c>
      <c r="C3659" s="1" t="n">
        <v>0</v>
      </c>
    </row>
    <row r="3660">
      <c r="A3660" s="5" t="n">
        <v>41648</v>
      </c>
      <c r="B3660" s="6" t="n">
        <v>0.44</v>
      </c>
      <c r="C3660" s="1" t="n">
        <v>0</v>
      </c>
    </row>
    <row r="3661">
      <c r="A3661" s="5" t="n">
        <v>41649</v>
      </c>
      <c r="B3661" s="6" t="n">
        <v>0.39</v>
      </c>
      <c r="C3661" s="1" t="n">
        <v>0</v>
      </c>
    </row>
    <row r="3662">
      <c r="A3662" s="5" t="n">
        <v>41652</v>
      </c>
      <c r="B3662" s="6" t="n">
        <v>0.39</v>
      </c>
      <c r="C3662" s="1" t="n">
        <v>0</v>
      </c>
    </row>
    <row r="3663">
      <c r="A3663" s="5" t="n">
        <v>41653</v>
      </c>
      <c r="B3663" s="6" t="n">
        <v>0.39</v>
      </c>
      <c r="C3663" s="1" t="n">
        <v>0</v>
      </c>
    </row>
    <row r="3664">
      <c r="A3664" s="5" t="n">
        <v>41654</v>
      </c>
      <c r="B3664" s="6" t="n">
        <v>0.41</v>
      </c>
      <c r="C3664" s="1" t="n">
        <v>0</v>
      </c>
    </row>
    <row r="3665">
      <c r="A3665" s="5" t="n">
        <v>41655</v>
      </c>
      <c r="B3665" s="6" t="n">
        <v>0.41</v>
      </c>
      <c r="C3665" s="1" t="n">
        <v>0</v>
      </c>
    </row>
    <row r="3666">
      <c r="A3666" s="5" t="n">
        <v>41656</v>
      </c>
      <c r="B3666" s="6" t="n">
        <v>0.4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0.4</v>
      </c>
      <c r="C3668" s="1" t="n">
        <v>0</v>
      </c>
    </row>
    <row r="3669">
      <c r="A3669" s="5" t="n">
        <v>41661</v>
      </c>
      <c r="B3669" s="6" t="n">
        <v>0.44</v>
      </c>
      <c r="C3669" s="1" t="n">
        <v>0</v>
      </c>
    </row>
    <row r="3670">
      <c r="A3670" s="5" t="n">
        <v>41662</v>
      </c>
      <c r="B3670" s="6" t="n">
        <v>0.39</v>
      </c>
      <c r="C3670" s="1" t="n">
        <v>0</v>
      </c>
    </row>
    <row r="3671">
      <c r="A3671" s="5" t="n">
        <v>41663</v>
      </c>
      <c r="B3671" s="6" t="n">
        <v>0.37</v>
      </c>
      <c r="C3671" s="1" t="n">
        <v>0</v>
      </c>
    </row>
    <row r="3672">
      <c r="A3672" s="5" t="n">
        <v>41666</v>
      </c>
      <c r="B3672" s="6" t="n">
        <v>0.37</v>
      </c>
      <c r="C3672" s="1" t="n">
        <v>0</v>
      </c>
    </row>
    <row r="3673">
      <c r="A3673" s="5" t="n">
        <v>41667</v>
      </c>
      <c r="B3673" s="6" t="n">
        <v>0.38</v>
      </c>
      <c r="C3673" s="1" t="n">
        <v>0</v>
      </c>
    </row>
    <row r="3674">
      <c r="A3674" s="5" t="n">
        <v>41668</v>
      </c>
      <c r="B3674" s="6" t="n">
        <v>0.36</v>
      </c>
      <c r="C3674" s="1" t="n">
        <v>0</v>
      </c>
    </row>
    <row r="3675">
      <c r="A3675" s="5" t="n">
        <v>41669</v>
      </c>
      <c r="B3675" s="6" t="n">
        <v>0.36</v>
      </c>
      <c r="C3675" s="1" t="n">
        <v>0</v>
      </c>
    </row>
    <row r="3676">
      <c r="A3676" s="5" t="n">
        <v>41670</v>
      </c>
      <c r="B3676" s="6" t="n">
        <v>0.34</v>
      </c>
      <c r="C3676" s="1" t="n">
        <v>0</v>
      </c>
    </row>
    <row r="3677">
      <c r="A3677" s="5" t="n">
        <v>41673</v>
      </c>
      <c r="B3677" s="6" t="n">
        <v>0.3</v>
      </c>
      <c r="C3677" s="1" t="n">
        <v>0</v>
      </c>
    </row>
    <row r="3678">
      <c r="A3678" s="5" t="n">
        <v>41674</v>
      </c>
      <c r="B3678" s="6" t="n">
        <v>0.31</v>
      </c>
      <c r="C3678" s="1" t="n">
        <v>0</v>
      </c>
    </row>
    <row r="3679">
      <c r="A3679" s="5" t="n">
        <v>41675</v>
      </c>
      <c r="B3679" s="6" t="n">
        <v>0.32</v>
      </c>
      <c r="C3679" s="1" t="n">
        <v>0</v>
      </c>
    </row>
    <row r="3680">
      <c r="A3680" s="5" t="n">
        <v>41676</v>
      </c>
      <c r="B3680" s="6" t="n">
        <v>0.33</v>
      </c>
      <c r="C3680" s="1" t="n">
        <v>0</v>
      </c>
    </row>
    <row r="3681">
      <c r="A3681" s="5" t="n">
        <v>41677</v>
      </c>
      <c r="B3681" s="6" t="n">
        <v>0.3</v>
      </c>
      <c r="C3681" s="1" t="n">
        <v>0</v>
      </c>
    </row>
    <row r="3682">
      <c r="A3682" s="5" t="n">
        <v>41680</v>
      </c>
      <c r="B3682" s="6" t="n">
        <v>0.32</v>
      </c>
      <c r="C3682" s="1" t="n">
        <v>0</v>
      </c>
    </row>
    <row r="3683">
      <c r="A3683" s="5" t="n">
        <v>41681</v>
      </c>
      <c r="B3683" s="6" t="n">
        <v>0.35</v>
      </c>
      <c r="C3683" s="1" t="n">
        <v>0</v>
      </c>
    </row>
    <row r="3684">
      <c r="A3684" s="5" t="n">
        <v>41682</v>
      </c>
      <c r="B3684" s="6" t="n">
        <v>0.35</v>
      </c>
      <c r="C3684" s="1" t="n">
        <v>0</v>
      </c>
    </row>
    <row r="3685">
      <c r="A3685" s="5" t="n">
        <v>41683</v>
      </c>
      <c r="B3685" s="6" t="n">
        <v>0.32</v>
      </c>
      <c r="C3685" s="1" t="n">
        <v>0</v>
      </c>
    </row>
    <row r="3686">
      <c r="A3686" s="5" t="n">
        <v>41684</v>
      </c>
      <c r="B3686" s="6" t="n">
        <v>0.32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0.31</v>
      </c>
      <c r="C3688" s="1" t="n">
        <v>0</v>
      </c>
    </row>
    <row r="3689">
      <c r="A3689" s="5" t="n">
        <v>41689</v>
      </c>
      <c r="B3689" s="6" t="n">
        <v>0.33</v>
      </c>
      <c r="C3689" s="1" t="n">
        <v>0</v>
      </c>
    </row>
    <row r="3690">
      <c r="A3690" s="5" t="n">
        <v>41690</v>
      </c>
      <c r="B3690" s="6" t="n">
        <v>0.34</v>
      </c>
      <c r="C3690" s="1" t="n">
        <v>0</v>
      </c>
    </row>
    <row r="3691">
      <c r="A3691" s="5" t="n">
        <v>41691</v>
      </c>
      <c r="B3691" s="6" t="n">
        <v>0.33</v>
      </c>
      <c r="C3691" s="1" t="n">
        <v>0</v>
      </c>
    </row>
    <row r="3692">
      <c r="A3692" s="5" t="n">
        <v>41694</v>
      </c>
      <c r="B3692" s="6" t="n">
        <v>0.35</v>
      </c>
      <c r="C3692" s="1" t="n">
        <v>0</v>
      </c>
    </row>
    <row r="3693">
      <c r="A3693" s="5" t="n">
        <v>41695</v>
      </c>
      <c r="B3693" s="6" t="n">
        <v>0.34</v>
      </c>
      <c r="C3693" s="1" t="n">
        <v>0</v>
      </c>
    </row>
    <row r="3694">
      <c r="A3694" s="5" t="n">
        <v>41696</v>
      </c>
      <c r="B3694" s="6" t="n">
        <v>0.33</v>
      </c>
      <c r="C3694" s="1" t="n">
        <v>0</v>
      </c>
    </row>
    <row r="3695">
      <c r="A3695" s="5" t="n">
        <v>41697</v>
      </c>
      <c r="B3695" s="6" t="n">
        <v>0.33</v>
      </c>
      <c r="C3695" s="1" t="n">
        <v>0</v>
      </c>
    </row>
    <row r="3696">
      <c r="A3696" s="5" t="n">
        <v>41698</v>
      </c>
      <c r="B3696" s="6" t="n">
        <v>0.33</v>
      </c>
      <c r="C3696" s="1" t="n">
        <v>0</v>
      </c>
    </row>
    <row r="3697">
      <c r="A3697" s="5" t="n">
        <v>41701</v>
      </c>
      <c r="B3697" s="6" t="n">
        <v>0.32</v>
      </c>
      <c r="C3697" s="1" t="n">
        <v>0</v>
      </c>
    </row>
    <row r="3698">
      <c r="A3698" s="5" t="n">
        <v>41702</v>
      </c>
      <c r="B3698" s="6" t="n">
        <v>0.33</v>
      </c>
      <c r="C3698" s="1" t="n">
        <v>0</v>
      </c>
    </row>
    <row r="3699">
      <c r="A3699" s="5" t="n">
        <v>41703</v>
      </c>
      <c r="B3699" s="6" t="n">
        <v>0.33</v>
      </c>
      <c r="C3699" s="1" t="n">
        <v>0</v>
      </c>
    </row>
    <row r="3700">
      <c r="A3700" s="5" t="n">
        <v>41704</v>
      </c>
      <c r="B3700" s="6" t="n">
        <v>0.37</v>
      </c>
      <c r="C3700" s="1" t="n">
        <v>0</v>
      </c>
    </row>
    <row r="3701">
      <c r="A3701" s="5" t="n">
        <v>41705</v>
      </c>
      <c r="B3701" s="6" t="n">
        <v>0.38</v>
      </c>
      <c r="C3701" s="1" t="n">
        <v>0</v>
      </c>
    </row>
    <row r="3702">
      <c r="A3702" s="5" t="n">
        <v>41708</v>
      </c>
      <c r="B3702" s="6" t="n">
        <v>0.37</v>
      </c>
      <c r="C3702" s="1" t="n">
        <v>0</v>
      </c>
    </row>
    <row r="3703">
      <c r="A3703" s="5" t="n">
        <v>41709</v>
      </c>
      <c r="B3703" s="6" t="n">
        <v>0.37</v>
      </c>
      <c r="C3703" s="1" t="n">
        <v>0</v>
      </c>
    </row>
    <row r="3704">
      <c r="A3704" s="5" t="n">
        <v>41710</v>
      </c>
      <c r="B3704" s="6" t="n">
        <v>0.37</v>
      </c>
      <c r="C3704" s="1" t="n">
        <v>0</v>
      </c>
    </row>
    <row r="3705">
      <c r="A3705" s="5" t="n">
        <v>41711</v>
      </c>
      <c r="B3705" s="6" t="n">
        <v>0.34</v>
      </c>
      <c r="C3705" s="1" t="n">
        <v>0</v>
      </c>
    </row>
    <row r="3706">
      <c r="A3706" s="5" t="n">
        <v>41712</v>
      </c>
      <c r="B3706" s="6" t="n">
        <v>0.36</v>
      </c>
      <c r="C3706" s="1" t="n">
        <v>0</v>
      </c>
    </row>
    <row r="3707">
      <c r="A3707" s="5" t="n">
        <v>41715</v>
      </c>
      <c r="B3707" s="6" t="n">
        <v>0.38</v>
      </c>
      <c r="C3707" s="1" t="n">
        <v>0</v>
      </c>
    </row>
    <row r="3708">
      <c r="A3708" s="5" t="n">
        <v>41716</v>
      </c>
      <c r="B3708" s="6" t="n">
        <v>0.36</v>
      </c>
      <c r="C3708" s="1" t="n">
        <v>0</v>
      </c>
    </row>
    <row r="3709">
      <c r="A3709" s="5" t="n">
        <v>41717</v>
      </c>
      <c r="B3709" s="6" t="n">
        <v>0.47</v>
      </c>
      <c r="C3709" s="1" t="n">
        <v>0</v>
      </c>
    </row>
    <row r="3710">
      <c r="A3710" s="5" t="n">
        <v>41718</v>
      </c>
      <c r="B3710" s="6" t="n">
        <v>0.45</v>
      </c>
      <c r="C3710" s="1" t="n">
        <v>0</v>
      </c>
    </row>
    <row r="3711">
      <c r="A3711" s="5" t="n">
        <v>41719</v>
      </c>
      <c r="B3711" s="6" t="n">
        <v>0.45</v>
      </c>
      <c r="C3711" s="1" t="n">
        <v>0</v>
      </c>
    </row>
    <row r="3712">
      <c r="A3712" s="5" t="n">
        <v>41722</v>
      </c>
      <c r="B3712" s="6" t="n">
        <v>0.47</v>
      </c>
      <c r="C3712" s="1" t="n">
        <v>0</v>
      </c>
    </row>
    <row r="3713">
      <c r="A3713" s="5" t="n">
        <v>41723</v>
      </c>
      <c r="B3713" s="6" t="n">
        <v>0.47</v>
      </c>
      <c r="C3713" s="1" t="n">
        <v>0</v>
      </c>
    </row>
    <row r="3714">
      <c r="A3714" s="5" t="n">
        <v>41724</v>
      </c>
      <c r="B3714" s="6" t="n">
        <v>0.45</v>
      </c>
      <c r="C3714" s="1" t="n">
        <v>0</v>
      </c>
    </row>
    <row r="3715">
      <c r="A3715" s="5" t="n">
        <v>41725</v>
      </c>
      <c r="B3715" s="6" t="n">
        <v>0.45</v>
      </c>
      <c r="C3715" s="1" t="n">
        <v>0</v>
      </c>
    </row>
    <row r="3716">
      <c r="A3716" s="5" t="n">
        <v>41726</v>
      </c>
      <c r="B3716" s="6" t="n">
        <v>0.45</v>
      </c>
      <c r="C3716" s="1" t="n">
        <v>0</v>
      </c>
    </row>
    <row r="3717">
      <c r="A3717" s="5" t="n">
        <v>41729</v>
      </c>
      <c r="B3717" s="6" t="n">
        <v>0.44</v>
      </c>
      <c r="C3717" s="1" t="n">
        <v>0</v>
      </c>
    </row>
    <row r="3718">
      <c r="A3718" s="5" t="n">
        <v>41730</v>
      </c>
      <c r="B3718" s="6" t="n">
        <v>0.44</v>
      </c>
      <c r="C3718" s="1" t="n">
        <v>0</v>
      </c>
    </row>
    <row r="3719">
      <c r="A3719" s="5" t="n">
        <v>41731</v>
      </c>
      <c r="B3719" s="6" t="n">
        <v>0.47</v>
      </c>
      <c r="C3719" s="1" t="n">
        <v>0</v>
      </c>
    </row>
    <row r="3720">
      <c r="A3720" s="5" t="n">
        <v>41732</v>
      </c>
      <c r="B3720" s="6" t="n">
        <v>0.46</v>
      </c>
      <c r="C3720" s="1" t="n">
        <v>0</v>
      </c>
    </row>
    <row r="3721">
      <c r="A3721" s="5" t="n">
        <v>41733</v>
      </c>
      <c r="B3721" s="6" t="n">
        <v>0.43</v>
      </c>
      <c r="C3721" s="1" t="n">
        <v>0</v>
      </c>
    </row>
    <row r="3722">
      <c r="A3722" s="5" t="n">
        <v>41736</v>
      </c>
      <c r="B3722" s="6" t="n">
        <v>0.41</v>
      </c>
      <c r="C3722" s="1" t="n">
        <v>0</v>
      </c>
    </row>
    <row r="3723">
      <c r="A3723" s="5" t="n">
        <v>41737</v>
      </c>
      <c r="B3723" s="6" t="n">
        <v>0.4</v>
      </c>
      <c r="C3723" s="1" t="n">
        <v>0</v>
      </c>
    </row>
    <row r="3724">
      <c r="A3724" s="5" t="n">
        <v>41738</v>
      </c>
      <c r="B3724" s="6" t="n">
        <v>0.37</v>
      </c>
      <c r="C3724" s="1" t="n">
        <v>0</v>
      </c>
    </row>
    <row r="3725">
      <c r="A3725" s="5" t="n">
        <v>41739</v>
      </c>
      <c r="B3725" s="6" t="n">
        <v>0.37</v>
      </c>
      <c r="C3725" s="1" t="n">
        <v>0</v>
      </c>
    </row>
    <row r="3726">
      <c r="A3726" s="5" t="n">
        <v>41740</v>
      </c>
      <c r="B3726" s="6" t="n">
        <v>0.37</v>
      </c>
      <c r="C3726" s="1" t="n">
        <v>0</v>
      </c>
    </row>
    <row r="3727">
      <c r="A3727" s="5" t="n">
        <v>41743</v>
      </c>
      <c r="B3727" s="6" t="n">
        <v>0.37</v>
      </c>
      <c r="C3727" s="1" t="n">
        <v>0</v>
      </c>
    </row>
    <row r="3728">
      <c r="A3728" s="5" t="n">
        <v>41744</v>
      </c>
      <c r="B3728" s="6" t="n">
        <v>0.39</v>
      </c>
      <c r="C3728" s="1" t="n">
        <v>0</v>
      </c>
    </row>
    <row r="3729">
      <c r="A3729" s="5" t="n">
        <v>41745</v>
      </c>
      <c r="B3729" s="6" t="n">
        <v>0.39</v>
      </c>
      <c r="C3729" s="1" t="n">
        <v>0</v>
      </c>
    </row>
    <row r="3730">
      <c r="A3730" s="5" t="n">
        <v>41746</v>
      </c>
      <c r="B3730" s="6" t="n">
        <v>0.43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0.42</v>
      </c>
      <c r="C3732" s="1" t="n">
        <v>0</v>
      </c>
    </row>
    <row r="3733">
      <c r="A3733" s="5" t="n">
        <v>41751</v>
      </c>
      <c r="B3733" s="6" t="n">
        <v>0.45</v>
      </c>
      <c r="C3733" s="1" t="n">
        <v>0</v>
      </c>
    </row>
    <row r="3734">
      <c r="A3734" s="5" t="n">
        <v>41752</v>
      </c>
      <c r="B3734" s="6" t="n">
        <v>0.43</v>
      </c>
      <c r="C3734" s="1" t="n">
        <v>0</v>
      </c>
    </row>
    <row r="3735">
      <c r="A3735" s="5" t="n">
        <v>41753</v>
      </c>
      <c r="B3735" s="6" t="n">
        <v>0.43</v>
      </c>
      <c r="C3735" s="1" t="n">
        <v>0</v>
      </c>
    </row>
    <row r="3736">
      <c r="A3736" s="5" t="n">
        <v>41754</v>
      </c>
      <c r="B3736" s="6" t="n">
        <v>0.43</v>
      </c>
      <c r="C3736" s="1" t="n">
        <v>0</v>
      </c>
    </row>
    <row r="3737">
      <c r="A3737" s="5" t="n">
        <v>41757</v>
      </c>
      <c r="B3737" s="6" t="n">
        <v>0.44</v>
      </c>
      <c r="C3737" s="1" t="n">
        <v>0</v>
      </c>
    </row>
    <row r="3738">
      <c r="A3738" s="5" t="n">
        <v>41758</v>
      </c>
      <c r="B3738" s="6" t="n">
        <v>0.44</v>
      </c>
      <c r="C3738" s="1" t="n">
        <v>0</v>
      </c>
    </row>
    <row r="3739">
      <c r="A3739" s="5" t="n">
        <v>41759</v>
      </c>
      <c r="B3739" s="6" t="n">
        <v>0.42</v>
      </c>
      <c r="C3739" s="1" t="n">
        <v>0</v>
      </c>
    </row>
    <row r="3740">
      <c r="A3740" s="5" t="n">
        <v>41760</v>
      </c>
      <c r="B3740" s="6" t="n">
        <v>0.41</v>
      </c>
      <c r="C3740" s="1" t="n">
        <v>0</v>
      </c>
    </row>
    <row r="3741">
      <c r="A3741" s="5" t="n">
        <v>41761</v>
      </c>
      <c r="B3741" s="6" t="n">
        <v>0.42</v>
      </c>
      <c r="C3741" s="1" t="n">
        <v>0</v>
      </c>
    </row>
    <row r="3742">
      <c r="A3742" s="5" t="n">
        <v>41764</v>
      </c>
      <c r="B3742" s="6" t="n">
        <v>0.43</v>
      </c>
      <c r="C3742" s="1" t="n">
        <v>0</v>
      </c>
    </row>
    <row r="3743">
      <c r="A3743" s="5" t="n">
        <v>41765</v>
      </c>
      <c r="B3743" s="6" t="n">
        <v>0.43</v>
      </c>
      <c r="C3743" s="1" t="n">
        <v>0</v>
      </c>
    </row>
    <row r="3744">
      <c r="A3744" s="5" t="n">
        <v>41766</v>
      </c>
      <c r="B3744" s="6" t="n">
        <v>0.41</v>
      </c>
      <c r="C3744" s="1" t="n">
        <v>0</v>
      </c>
    </row>
    <row r="3745">
      <c r="A3745" s="5" t="n">
        <v>41767</v>
      </c>
      <c r="B3745" s="6" t="n">
        <v>0.4</v>
      </c>
      <c r="C3745" s="1" t="n">
        <v>0</v>
      </c>
    </row>
    <row r="3746">
      <c r="A3746" s="5" t="n">
        <v>41768</v>
      </c>
      <c r="B3746" s="6" t="n">
        <v>0.4</v>
      </c>
      <c r="C3746" s="1" t="n">
        <v>0</v>
      </c>
    </row>
    <row r="3747">
      <c r="A3747" s="5" t="n">
        <v>41771</v>
      </c>
      <c r="B3747" s="6" t="n">
        <v>0.41</v>
      </c>
      <c r="C3747" s="1" t="n">
        <v>0</v>
      </c>
    </row>
    <row r="3748">
      <c r="A3748" s="5" t="n">
        <v>41772</v>
      </c>
      <c r="B3748" s="6" t="n">
        <v>0.39</v>
      </c>
      <c r="C3748" s="1" t="n">
        <v>0</v>
      </c>
    </row>
    <row r="3749">
      <c r="A3749" s="5" t="n">
        <v>41773</v>
      </c>
      <c r="B3749" s="6" t="n">
        <v>0.39</v>
      </c>
      <c r="C3749" s="1" t="n">
        <v>0</v>
      </c>
    </row>
    <row r="3750">
      <c r="A3750" s="5" t="n">
        <v>41774</v>
      </c>
      <c r="B3750" s="6" t="n">
        <v>0.38</v>
      </c>
      <c r="C3750" s="1" t="n">
        <v>0</v>
      </c>
    </row>
    <row r="3751">
      <c r="A3751" s="5" t="n">
        <v>41775</v>
      </c>
      <c r="B3751" s="6" t="n">
        <v>0.38</v>
      </c>
      <c r="C3751" s="1" t="n">
        <v>0</v>
      </c>
    </row>
    <row r="3752">
      <c r="A3752" s="5" t="n">
        <v>41778</v>
      </c>
      <c r="B3752" s="6" t="n">
        <v>0.36</v>
      </c>
      <c r="C3752" s="1" t="n">
        <v>0</v>
      </c>
    </row>
    <row r="3753">
      <c r="A3753" s="5" t="n">
        <v>41779</v>
      </c>
      <c r="B3753" s="6" t="n">
        <v>0.35</v>
      </c>
      <c r="C3753" s="1" t="n">
        <v>0</v>
      </c>
    </row>
    <row r="3754">
      <c r="A3754" s="5" t="n">
        <v>41780</v>
      </c>
      <c r="B3754" s="6" t="n">
        <v>0.37</v>
      </c>
      <c r="C3754" s="1" t="n">
        <v>0</v>
      </c>
    </row>
    <row r="3755">
      <c r="A3755" s="5" t="n">
        <v>41781</v>
      </c>
      <c r="B3755" s="6" t="n">
        <v>0.37</v>
      </c>
      <c r="C3755" s="1" t="n">
        <v>0</v>
      </c>
    </row>
    <row r="3756">
      <c r="A3756" s="5" t="n">
        <v>41782</v>
      </c>
      <c r="B3756" s="6" t="n">
        <v>0.37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0.39</v>
      </c>
      <c r="C3758" s="1" t="n">
        <v>0</v>
      </c>
    </row>
    <row r="3759">
      <c r="A3759" s="5" t="n">
        <v>41787</v>
      </c>
      <c r="B3759" s="6" t="n">
        <v>0.37</v>
      </c>
      <c r="C3759" s="1" t="n">
        <v>0</v>
      </c>
    </row>
    <row r="3760">
      <c r="A3760" s="5" t="n">
        <v>41788</v>
      </c>
      <c r="B3760" s="6" t="n">
        <v>0.37</v>
      </c>
      <c r="C3760" s="1" t="n">
        <v>0</v>
      </c>
    </row>
    <row r="3761">
      <c r="A3761" s="5" t="n">
        <v>41789</v>
      </c>
      <c r="B3761" s="6" t="n">
        <v>0.37</v>
      </c>
      <c r="C3761" s="1" t="n">
        <v>0</v>
      </c>
    </row>
    <row r="3762">
      <c r="A3762" s="5" t="n">
        <v>41792</v>
      </c>
      <c r="B3762" s="6" t="n">
        <v>0.39</v>
      </c>
      <c r="C3762" s="1" t="n">
        <v>0</v>
      </c>
    </row>
    <row r="3763">
      <c r="A3763" s="5" t="n">
        <v>41793</v>
      </c>
      <c r="B3763" s="6" t="n">
        <v>0.41</v>
      </c>
      <c r="C3763" s="1" t="n">
        <v>0</v>
      </c>
    </row>
    <row r="3764">
      <c r="A3764" s="5" t="n">
        <v>41794</v>
      </c>
      <c r="B3764" s="6" t="n">
        <v>0.41</v>
      </c>
      <c r="C3764" s="1" t="n">
        <v>0</v>
      </c>
    </row>
    <row r="3765">
      <c r="A3765" s="5" t="n">
        <v>41795</v>
      </c>
      <c r="B3765" s="6" t="n">
        <v>0.4</v>
      </c>
      <c r="C3765" s="1" t="n">
        <v>0</v>
      </c>
    </row>
    <row r="3766">
      <c r="A3766" s="5" t="n">
        <v>41796</v>
      </c>
      <c r="B3766" s="6" t="n">
        <v>0.41</v>
      </c>
      <c r="C3766" s="1" t="n">
        <v>0</v>
      </c>
    </row>
    <row r="3767">
      <c r="A3767" s="5" t="n">
        <v>41799</v>
      </c>
      <c r="B3767" s="6" t="n">
        <v>0.43</v>
      </c>
      <c r="C3767" s="1" t="n">
        <v>0</v>
      </c>
    </row>
    <row r="3768">
      <c r="A3768" s="5" t="n">
        <v>41800</v>
      </c>
      <c r="B3768" s="6" t="n">
        <v>0.45</v>
      </c>
      <c r="C3768" s="1" t="n">
        <v>0</v>
      </c>
    </row>
    <row r="3769">
      <c r="A3769" s="5" t="n">
        <v>41801</v>
      </c>
      <c r="B3769" s="6" t="n">
        <v>0.44</v>
      </c>
      <c r="C3769" s="1" t="n">
        <v>0</v>
      </c>
    </row>
    <row r="3770">
      <c r="A3770" s="5" t="n">
        <v>41802</v>
      </c>
      <c r="B3770" s="6" t="n">
        <v>0.42</v>
      </c>
      <c r="C3770" s="1" t="n">
        <v>0</v>
      </c>
    </row>
    <row r="3771">
      <c r="A3771" s="5" t="n">
        <v>41803</v>
      </c>
      <c r="B3771" s="6" t="n">
        <v>0.45</v>
      </c>
      <c r="C3771" s="1" t="n">
        <v>0</v>
      </c>
    </row>
    <row r="3772">
      <c r="A3772" s="5" t="n">
        <v>41806</v>
      </c>
      <c r="B3772" s="6" t="n">
        <v>0.49</v>
      </c>
      <c r="C3772" s="1" t="n">
        <v>0</v>
      </c>
    </row>
    <row r="3773">
      <c r="A3773" s="5" t="n">
        <v>41807</v>
      </c>
      <c r="B3773" s="6" t="n">
        <v>0.51</v>
      </c>
      <c r="C3773" s="1" t="n">
        <v>0</v>
      </c>
    </row>
    <row r="3774">
      <c r="A3774" s="5" t="n">
        <v>41808</v>
      </c>
      <c r="B3774" s="6" t="n">
        <v>0.48</v>
      </c>
      <c r="C3774" s="1" t="n">
        <v>0</v>
      </c>
    </row>
    <row r="3775">
      <c r="A3775" s="5" t="n">
        <v>41809</v>
      </c>
      <c r="B3775" s="6" t="n">
        <v>0.48</v>
      </c>
      <c r="C3775" s="1" t="n">
        <v>0</v>
      </c>
    </row>
    <row r="3776">
      <c r="A3776" s="5" t="n">
        <v>41810</v>
      </c>
      <c r="B3776" s="6" t="n">
        <v>0.5</v>
      </c>
      <c r="C3776" s="1" t="n">
        <v>0</v>
      </c>
    </row>
    <row r="3777">
      <c r="A3777" s="5" t="n">
        <v>41813</v>
      </c>
      <c r="B3777" s="6" t="n">
        <v>0.48</v>
      </c>
      <c r="C3777" s="1" t="n">
        <v>0</v>
      </c>
    </row>
    <row r="3778">
      <c r="A3778" s="5" t="n">
        <v>41814</v>
      </c>
      <c r="B3778" s="6" t="n">
        <v>0.49</v>
      </c>
      <c r="C3778" s="1" t="n">
        <v>0</v>
      </c>
    </row>
    <row r="3779">
      <c r="A3779" s="5" t="n">
        <v>41815</v>
      </c>
      <c r="B3779" s="6" t="n">
        <v>0.48</v>
      </c>
      <c r="C3779" s="1" t="n">
        <v>0</v>
      </c>
    </row>
    <row r="3780">
      <c r="A3780" s="5" t="n">
        <v>41816</v>
      </c>
      <c r="B3780" s="6" t="n">
        <v>0.46</v>
      </c>
      <c r="C3780" s="1" t="n">
        <v>0</v>
      </c>
    </row>
    <row r="3781">
      <c r="A3781" s="5" t="n">
        <v>41817</v>
      </c>
      <c r="B3781" s="6" t="n">
        <v>0.45</v>
      </c>
      <c r="C3781" s="1" t="n">
        <v>0</v>
      </c>
    </row>
    <row r="3782">
      <c r="A3782" s="5" t="n">
        <v>41820</v>
      </c>
      <c r="B3782" s="6" t="n">
        <v>0.47</v>
      </c>
      <c r="C3782" s="1" t="n">
        <v>0</v>
      </c>
    </row>
    <row r="3783">
      <c r="A3783" s="5" t="n">
        <v>41821</v>
      </c>
      <c r="B3783" s="6" t="n">
        <v>0.47</v>
      </c>
      <c r="C3783" s="1" t="n">
        <v>0</v>
      </c>
    </row>
    <row r="3784">
      <c r="A3784" s="5" t="n">
        <v>41822</v>
      </c>
      <c r="B3784" s="6" t="n">
        <v>0.49</v>
      </c>
      <c r="C3784" s="1" t="n">
        <v>0</v>
      </c>
    </row>
    <row r="3785">
      <c r="A3785" s="5" t="n">
        <v>41823</v>
      </c>
      <c r="B3785" s="6" t="n">
        <v>0.52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0.52</v>
      </c>
      <c r="C3787" s="1" t="n">
        <v>0</v>
      </c>
    </row>
    <row r="3788">
      <c r="A3788" s="5" t="n">
        <v>41828</v>
      </c>
      <c r="B3788" s="6" t="n">
        <v>0.51</v>
      </c>
      <c r="C3788" s="1" t="n">
        <v>0</v>
      </c>
    </row>
    <row r="3789">
      <c r="A3789" s="5" t="n">
        <v>41829</v>
      </c>
      <c r="B3789" s="6" t="n">
        <v>0.51</v>
      </c>
      <c r="C3789" s="1" t="n">
        <v>0</v>
      </c>
    </row>
    <row r="3790">
      <c r="A3790" s="5" t="n">
        <v>41830</v>
      </c>
      <c r="B3790" s="6" t="n">
        <v>0.46</v>
      </c>
      <c r="C3790" s="1" t="n">
        <v>0</v>
      </c>
    </row>
    <row r="3791">
      <c r="A3791" s="5" t="n">
        <v>41831</v>
      </c>
      <c r="B3791" s="6" t="n">
        <v>0.48</v>
      </c>
      <c r="C3791" s="1" t="n">
        <v>0</v>
      </c>
    </row>
    <row r="3792">
      <c r="A3792" s="5" t="n">
        <v>41834</v>
      </c>
      <c r="B3792" s="6" t="n">
        <v>0.48</v>
      </c>
      <c r="C3792" s="1" t="n">
        <v>0</v>
      </c>
    </row>
    <row r="3793">
      <c r="A3793" s="5" t="n">
        <v>41835</v>
      </c>
      <c r="B3793" s="6" t="n">
        <v>0.49</v>
      </c>
      <c r="C3793" s="1" t="n">
        <v>0</v>
      </c>
    </row>
    <row r="3794">
      <c r="A3794" s="5" t="n">
        <v>41836</v>
      </c>
      <c r="B3794" s="6" t="n">
        <v>0.5</v>
      </c>
      <c r="C3794" s="1" t="n">
        <v>0</v>
      </c>
    </row>
    <row r="3795">
      <c r="A3795" s="5" t="n">
        <v>41837</v>
      </c>
      <c r="B3795" s="6" t="n">
        <v>0.47</v>
      </c>
      <c r="C3795" s="1" t="n">
        <v>0</v>
      </c>
    </row>
    <row r="3796">
      <c r="A3796" s="5" t="n">
        <v>41838</v>
      </c>
      <c r="B3796" s="6" t="n">
        <v>0.51</v>
      </c>
      <c r="C3796" s="1" t="n">
        <v>0</v>
      </c>
    </row>
    <row r="3797">
      <c r="A3797" s="5" t="n">
        <v>41841</v>
      </c>
      <c r="B3797" s="6" t="n">
        <v>0.51</v>
      </c>
      <c r="C3797" s="1" t="n">
        <v>0</v>
      </c>
    </row>
    <row r="3798">
      <c r="A3798" s="5" t="n">
        <v>41842</v>
      </c>
      <c r="B3798" s="6" t="n">
        <v>0.49</v>
      </c>
      <c r="C3798" s="1" t="n">
        <v>0</v>
      </c>
    </row>
    <row r="3799">
      <c r="A3799" s="5" t="n">
        <v>41843</v>
      </c>
      <c r="B3799" s="6" t="n">
        <v>0.5</v>
      </c>
      <c r="C3799" s="1" t="n">
        <v>0</v>
      </c>
    </row>
    <row r="3800">
      <c r="A3800" s="5" t="n">
        <v>41844</v>
      </c>
      <c r="B3800" s="6" t="n">
        <v>0.53</v>
      </c>
      <c r="C3800" s="1" t="n">
        <v>0</v>
      </c>
    </row>
    <row r="3801">
      <c r="A3801" s="5" t="n">
        <v>41845</v>
      </c>
      <c r="B3801" s="6" t="n">
        <v>0.53</v>
      </c>
      <c r="C3801" s="1" t="n">
        <v>0</v>
      </c>
    </row>
    <row r="3802">
      <c r="A3802" s="5" t="n">
        <v>41848</v>
      </c>
      <c r="B3802" s="6" t="n">
        <v>0.54</v>
      </c>
      <c r="C3802" s="1" t="n">
        <v>0</v>
      </c>
    </row>
    <row r="3803">
      <c r="A3803" s="5" t="n">
        <v>41849</v>
      </c>
      <c r="B3803" s="6" t="n">
        <v>0.54</v>
      </c>
      <c r="C3803" s="1" t="n">
        <v>0</v>
      </c>
    </row>
    <row r="3804">
      <c r="A3804" s="5" t="n">
        <v>41850</v>
      </c>
      <c r="B3804" s="6" t="n">
        <v>0.5600000000000001</v>
      </c>
      <c r="C3804" s="1" t="n">
        <v>0</v>
      </c>
    </row>
    <row r="3805">
      <c r="A3805" s="5" t="n">
        <v>41851</v>
      </c>
      <c r="B3805" s="6" t="n">
        <v>0.53</v>
      </c>
      <c r="C3805" s="1" t="n">
        <v>0</v>
      </c>
    </row>
    <row r="3806">
      <c r="A3806" s="5" t="n">
        <v>41852</v>
      </c>
      <c r="B3806" s="6" t="n">
        <v>0.47</v>
      </c>
      <c r="C3806" s="1" t="n">
        <v>0</v>
      </c>
    </row>
    <row r="3807">
      <c r="A3807" s="5" t="n">
        <v>41855</v>
      </c>
      <c r="B3807" s="6" t="n">
        <v>0.47</v>
      </c>
      <c r="C3807" s="1" t="n">
        <v>0</v>
      </c>
    </row>
    <row r="3808">
      <c r="A3808" s="5" t="n">
        <v>41856</v>
      </c>
      <c r="B3808" s="6" t="n">
        <v>0.47</v>
      </c>
      <c r="C3808" s="1" t="n">
        <v>0</v>
      </c>
    </row>
    <row r="3809">
      <c r="A3809" s="5" t="n">
        <v>41857</v>
      </c>
      <c r="B3809" s="6" t="n">
        <v>0.48</v>
      </c>
      <c r="C3809" s="1" t="n">
        <v>0</v>
      </c>
    </row>
    <row r="3810">
      <c r="A3810" s="5" t="n">
        <v>41858</v>
      </c>
      <c r="B3810" s="6" t="n">
        <v>0.44</v>
      </c>
      <c r="C3810" s="1" t="n">
        <v>0</v>
      </c>
    </row>
    <row r="3811">
      <c r="A3811" s="5" t="n">
        <v>41859</v>
      </c>
      <c r="B3811" s="6" t="n">
        <v>0.45</v>
      </c>
      <c r="C3811" s="1" t="n">
        <v>0</v>
      </c>
    </row>
    <row r="3812">
      <c r="A3812" s="5" t="n">
        <v>41862</v>
      </c>
      <c r="B3812" s="6" t="n">
        <v>0.47</v>
      </c>
      <c r="C3812" s="1" t="n">
        <v>0</v>
      </c>
    </row>
    <row r="3813">
      <c r="A3813" s="5" t="n">
        <v>41863</v>
      </c>
      <c r="B3813" s="6" t="n">
        <v>0.45</v>
      </c>
      <c r="C3813" s="1" t="n">
        <v>0</v>
      </c>
    </row>
    <row r="3814">
      <c r="A3814" s="5" t="n">
        <v>41864</v>
      </c>
      <c r="B3814" s="6" t="n">
        <v>0.43</v>
      </c>
      <c r="C3814" s="1" t="n">
        <v>0</v>
      </c>
    </row>
    <row r="3815">
      <c r="A3815" s="5" t="n">
        <v>41865</v>
      </c>
      <c r="B3815" s="6" t="n">
        <v>0.42</v>
      </c>
      <c r="C3815" s="1" t="n">
        <v>0</v>
      </c>
    </row>
    <row r="3816">
      <c r="A3816" s="5" t="n">
        <v>41866</v>
      </c>
      <c r="B3816" s="6" t="n">
        <v>0.42</v>
      </c>
      <c r="C3816" s="1" t="n">
        <v>0</v>
      </c>
    </row>
    <row r="3817">
      <c r="A3817" s="5" t="n">
        <v>41869</v>
      </c>
      <c r="B3817" s="6" t="n">
        <v>0.44</v>
      </c>
      <c r="C3817" s="1" t="n">
        <v>0</v>
      </c>
    </row>
    <row r="3818">
      <c r="A3818" s="5" t="n">
        <v>41870</v>
      </c>
      <c r="B3818" s="6" t="n">
        <v>0.46</v>
      </c>
      <c r="C3818" s="1" t="n">
        <v>0</v>
      </c>
    </row>
    <row r="3819">
      <c r="A3819" s="5" t="n">
        <v>41871</v>
      </c>
      <c r="B3819" s="6" t="n">
        <v>0.49</v>
      </c>
      <c r="C3819" s="1" t="n">
        <v>0</v>
      </c>
    </row>
    <row r="3820">
      <c r="A3820" s="5" t="n">
        <v>41872</v>
      </c>
      <c r="B3820" s="6" t="n">
        <v>0.49</v>
      </c>
      <c r="C3820" s="1" t="n">
        <v>0</v>
      </c>
    </row>
    <row r="3821">
      <c r="A3821" s="5" t="n">
        <v>41873</v>
      </c>
      <c r="B3821" s="6" t="n">
        <v>0.53</v>
      </c>
      <c r="C3821" s="1" t="n">
        <v>0</v>
      </c>
    </row>
    <row r="3822">
      <c r="A3822" s="5" t="n">
        <v>41876</v>
      </c>
      <c r="B3822" s="6" t="n">
        <v>0.53</v>
      </c>
      <c r="C3822" s="1" t="n">
        <v>0</v>
      </c>
    </row>
    <row r="3823">
      <c r="A3823" s="5" t="n">
        <v>41877</v>
      </c>
      <c r="B3823" s="6" t="n">
        <v>0.52</v>
      </c>
      <c r="C3823" s="1" t="n">
        <v>0</v>
      </c>
    </row>
    <row r="3824">
      <c r="A3824" s="5" t="n">
        <v>41878</v>
      </c>
      <c r="B3824" s="6" t="n">
        <v>0.51</v>
      </c>
      <c r="C3824" s="1" t="n">
        <v>0</v>
      </c>
    </row>
    <row r="3825">
      <c r="A3825" s="5" t="n">
        <v>41879</v>
      </c>
      <c r="B3825" s="6" t="n">
        <v>0.5</v>
      </c>
      <c r="C3825" s="1" t="n">
        <v>0</v>
      </c>
    </row>
    <row r="3826">
      <c r="A3826" s="5" t="n">
        <v>41880</v>
      </c>
      <c r="B3826" s="6" t="n">
        <v>0.48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0.53</v>
      </c>
      <c r="C3828" s="1" t="n">
        <v>0</v>
      </c>
    </row>
    <row r="3829">
      <c r="A3829" s="5" t="n">
        <v>41885</v>
      </c>
      <c r="B3829" s="6" t="n">
        <v>0.52</v>
      </c>
      <c r="C3829" s="1" t="n">
        <v>0</v>
      </c>
    </row>
    <row r="3830">
      <c r="A3830" s="5" t="n">
        <v>41886</v>
      </c>
      <c r="B3830" s="6" t="n">
        <v>0.54</v>
      </c>
      <c r="C3830" s="1" t="n">
        <v>0</v>
      </c>
    </row>
    <row r="3831">
      <c r="A3831" s="5" t="n">
        <v>41887</v>
      </c>
      <c r="B3831" s="6" t="n">
        <v>0.52</v>
      </c>
      <c r="C3831" s="1" t="n">
        <v>0</v>
      </c>
    </row>
    <row r="3832">
      <c r="A3832" s="5" t="n">
        <v>41890</v>
      </c>
      <c r="B3832" s="6" t="n">
        <v>0.54</v>
      </c>
      <c r="C3832" s="1" t="n">
        <v>0</v>
      </c>
    </row>
    <row r="3833">
      <c r="A3833" s="5" t="n">
        <v>41891</v>
      </c>
      <c r="B3833" s="6" t="n">
        <v>0.5600000000000001</v>
      </c>
      <c r="C3833" s="1" t="n">
        <v>0</v>
      </c>
    </row>
    <row r="3834">
      <c r="A3834" s="5" t="n">
        <v>41892</v>
      </c>
      <c r="B3834" s="6" t="n">
        <v>0.58</v>
      </c>
      <c r="C3834" s="1" t="n">
        <v>0</v>
      </c>
    </row>
    <row r="3835">
      <c r="A3835" s="5" t="n">
        <v>41893</v>
      </c>
      <c r="B3835" s="6" t="n">
        <v>0.58</v>
      </c>
      <c r="C3835" s="1" t="n">
        <v>0</v>
      </c>
    </row>
    <row r="3836">
      <c r="A3836" s="5" t="n">
        <v>41894</v>
      </c>
      <c r="B3836" s="6" t="n">
        <v>0.58</v>
      </c>
      <c r="C3836" s="1" t="n">
        <v>0</v>
      </c>
    </row>
    <row r="3837">
      <c r="A3837" s="5" t="n">
        <v>41897</v>
      </c>
      <c r="B3837" s="6" t="n">
        <v>0.58</v>
      </c>
      <c r="C3837" s="1" t="n">
        <v>0</v>
      </c>
    </row>
    <row r="3838">
      <c r="A3838" s="5" t="n">
        <v>41898</v>
      </c>
      <c r="B3838" s="6" t="n">
        <v>0.55</v>
      </c>
      <c r="C3838" s="1" t="n">
        <v>0</v>
      </c>
    </row>
    <row r="3839">
      <c r="A3839" s="5" t="n">
        <v>41899</v>
      </c>
      <c r="B3839" s="6" t="n">
        <v>0.59</v>
      </c>
      <c r="C3839" s="1" t="n">
        <v>0</v>
      </c>
    </row>
    <row r="3840">
      <c r="A3840" s="5" t="n">
        <v>41900</v>
      </c>
      <c r="B3840" s="6" t="n">
        <v>0.59</v>
      </c>
      <c r="C3840" s="1" t="n">
        <v>0</v>
      </c>
    </row>
    <row r="3841">
      <c r="A3841" s="5" t="n">
        <v>41901</v>
      </c>
      <c r="B3841" s="6" t="n">
        <v>0.59</v>
      </c>
      <c r="C3841" s="1" t="n">
        <v>0</v>
      </c>
    </row>
    <row r="3842">
      <c r="A3842" s="5" t="n">
        <v>41904</v>
      </c>
      <c r="B3842" s="6" t="n">
        <v>0.58</v>
      </c>
      <c r="C3842" s="1" t="n">
        <v>0</v>
      </c>
    </row>
    <row r="3843">
      <c r="A3843" s="5" t="n">
        <v>41905</v>
      </c>
      <c r="B3843" s="6" t="n">
        <v>0.57</v>
      </c>
      <c r="C3843" s="1" t="n">
        <v>0</v>
      </c>
    </row>
    <row r="3844">
      <c r="A3844" s="5" t="n">
        <v>41906</v>
      </c>
      <c r="B3844" s="6" t="n">
        <v>0.59</v>
      </c>
      <c r="C3844" s="1" t="n">
        <v>0</v>
      </c>
    </row>
    <row r="3845">
      <c r="A3845" s="5" t="n">
        <v>41907</v>
      </c>
      <c r="B3845" s="6" t="n">
        <v>0.5600000000000001</v>
      </c>
      <c r="C3845" s="1" t="n">
        <v>0</v>
      </c>
    </row>
    <row r="3846">
      <c r="A3846" s="5" t="n">
        <v>41908</v>
      </c>
      <c r="B3846" s="6" t="n">
        <v>0.59</v>
      </c>
      <c r="C3846" s="1" t="n">
        <v>0</v>
      </c>
    </row>
    <row r="3847">
      <c r="A3847" s="5" t="n">
        <v>41911</v>
      </c>
      <c r="B3847" s="6" t="n">
        <v>0.58</v>
      </c>
      <c r="C3847" s="1" t="n">
        <v>0</v>
      </c>
    </row>
    <row r="3848">
      <c r="A3848" s="5" t="n">
        <v>41912</v>
      </c>
      <c r="B3848" s="6" t="n">
        <v>0.58</v>
      </c>
      <c r="C3848" s="1" t="n">
        <v>0</v>
      </c>
    </row>
    <row r="3849">
      <c r="A3849" s="5" t="n">
        <v>41913</v>
      </c>
      <c r="B3849" s="6" t="n">
        <v>0.53</v>
      </c>
      <c r="C3849" s="1" t="n">
        <v>0</v>
      </c>
    </row>
    <row r="3850">
      <c r="A3850" s="5" t="n">
        <v>41914</v>
      </c>
      <c r="B3850" s="6" t="n">
        <v>0.53</v>
      </c>
      <c r="C3850" s="1" t="n">
        <v>0</v>
      </c>
    </row>
    <row r="3851">
      <c r="A3851" s="5" t="n">
        <v>41915</v>
      </c>
      <c r="B3851" s="6" t="n">
        <v>0.57</v>
      </c>
      <c r="C3851" s="1" t="n">
        <v>0</v>
      </c>
    </row>
    <row r="3852">
      <c r="A3852" s="5" t="n">
        <v>41918</v>
      </c>
      <c r="B3852" s="6" t="n">
        <v>0.54</v>
      </c>
      <c r="C3852" s="1" t="n">
        <v>0</v>
      </c>
    </row>
    <row r="3853">
      <c r="A3853" s="5" t="n">
        <v>41919</v>
      </c>
      <c r="B3853" s="6" t="n">
        <v>0.52</v>
      </c>
      <c r="C3853" s="1" t="n">
        <v>0</v>
      </c>
    </row>
    <row r="3854">
      <c r="A3854" s="5" t="n">
        <v>41920</v>
      </c>
      <c r="B3854" s="6" t="n">
        <v>0.46</v>
      </c>
      <c r="C3854" s="1" t="n">
        <v>0</v>
      </c>
    </row>
    <row r="3855">
      <c r="A3855" s="5" t="n">
        <v>41921</v>
      </c>
      <c r="B3855" s="6" t="n">
        <v>0.46</v>
      </c>
      <c r="C3855" s="1" t="n">
        <v>0</v>
      </c>
    </row>
    <row r="3856">
      <c r="A3856" s="5" t="n">
        <v>41922</v>
      </c>
      <c r="B3856" s="6" t="n">
        <v>0.45</v>
      </c>
      <c r="C3856" s="1" t="n">
        <v>0</v>
      </c>
    </row>
    <row r="3857">
      <c r="A3857" s="5" t="n">
        <v>41925</v>
      </c>
      <c r="B3857" s="6" t="n"/>
      <c r="C3857" s="1" t="n">
        <v>1</v>
      </c>
    </row>
    <row r="3858">
      <c r="A3858" s="5" t="n">
        <v>41926</v>
      </c>
      <c r="B3858" s="6" t="n">
        <v>0.39</v>
      </c>
      <c r="C3858" s="1" t="n">
        <v>0</v>
      </c>
    </row>
    <row r="3859">
      <c r="A3859" s="5" t="n">
        <v>41927</v>
      </c>
      <c r="B3859" s="6" t="n">
        <v>0.34</v>
      </c>
      <c r="C3859" s="1" t="n">
        <v>0</v>
      </c>
    </row>
    <row r="3860">
      <c r="A3860" s="5" t="n">
        <v>41928</v>
      </c>
      <c r="B3860" s="6" t="n">
        <v>0.35</v>
      </c>
      <c r="C3860" s="1" t="n">
        <v>0</v>
      </c>
    </row>
    <row r="3861">
      <c r="A3861" s="5" t="n">
        <v>41929</v>
      </c>
      <c r="B3861" s="6" t="n">
        <v>0.39</v>
      </c>
      <c r="C3861" s="1" t="n">
        <v>0</v>
      </c>
    </row>
    <row r="3862">
      <c r="A3862" s="5" t="n">
        <v>41932</v>
      </c>
      <c r="B3862" s="6" t="n">
        <v>0.37</v>
      </c>
      <c r="C3862" s="1" t="n">
        <v>0</v>
      </c>
    </row>
    <row r="3863">
      <c r="A3863" s="5" t="n">
        <v>41933</v>
      </c>
      <c r="B3863" s="6" t="n">
        <v>0.38</v>
      </c>
      <c r="C3863" s="1" t="n">
        <v>0</v>
      </c>
    </row>
    <row r="3864">
      <c r="A3864" s="5" t="n">
        <v>41934</v>
      </c>
      <c r="B3864" s="6" t="n">
        <v>0.41</v>
      </c>
      <c r="C3864" s="1" t="n">
        <v>0</v>
      </c>
    </row>
    <row r="3865">
      <c r="A3865" s="5" t="n">
        <v>41935</v>
      </c>
      <c r="B3865" s="6" t="n">
        <v>0.41</v>
      </c>
      <c r="C3865" s="1" t="n">
        <v>0</v>
      </c>
    </row>
    <row r="3866">
      <c r="A3866" s="5" t="n">
        <v>41936</v>
      </c>
      <c r="B3866" s="6" t="n">
        <v>0.41</v>
      </c>
      <c r="C3866" s="1" t="n">
        <v>0</v>
      </c>
    </row>
    <row r="3867">
      <c r="A3867" s="5" t="n">
        <v>41939</v>
      </c>
      <c r="B3867" s="6" t="n">
        <v>0.41</v>
      </c>
      <c r="C3867" s="1" t="n">
        <v>0</v>
      </c>
    </row>
    <row r="3868">
      <c r="A3868" s="5" t="n">
        <v>41940</v>
      </c>
      <c r="B3868" s="6" t="n">
        <v>0.42</v>
      </c>
      <c r="C3868" s="1" t="n">
        <v>0</v>
      </c>
    </row>
    <row r="3869">
      <c r="A3869" s="5" t="n">
        <v>41941</v>
      </c>
      <c r="B3869" s="6" t="n">
        <v>0.48</v>
      </c>
      <c r="C3869" s="1" t="n">
        <v>0</v>
      </c>
    </row>
    <row r="3870">
      <c r="A3870" s="5" t="n">
        <v>41942</v>
      </c>
      <c r="B3870" s="6" t="n">
        <v>0.48</v>
      </c>
      <c r="C3870" s="1" t="n">
        <v>0</v>
      </c>
    </row>
    <row r="3871">
      <c r="A3871" s="5" t="n">
        <v>41943</v>
      </c>
      <c r="B3871" s="6" t="n">
        <v>0.5</v>
      </c>
      <c r="C3871" s="1" t="n">
        <v>0</v>
      </c>
    </row>
    <row r="3872">
      <c r="A3872" s="5" t="n">
        <v>41946</v>
      </c>
      <c r="B3872" s="6" t="n">
        <v>0.52</v>
      </c>
      <c r="C3872" s="1" t="n">
        <v>0</v>
      </c>
    </row>
    <row r="3873">
      <c r="A3873" s="5" t="n">
        <v>41947</v>
      </c>
      <c r="B3873" s="6" t="n">
        <v>0.52</v>
      </c>
      <c r="C3873" s="1" t="n">
        <v>0</v>
      </c>
    </row>
    <row r="3874">
      <c r="A3874" s="5" t="n">
        <v>41948</v>
      </c>
      <c r="B3874" s="6" t="n">
        <v>0.52</v>
      </c>
      <c r="C3874" s="1" t="n">
        <v>0</v>
      </c>
    </row>
    <row r="3875">
      <c r="A3875" s="5" t="n">
        <v>41949</v>
      </c>
      <c r="B3875" s="6" t="n">
        <v>0.54</v>
      </c>
      <c r="C3875" s="1" t="n">
        <v>0</v>
      </c>
    </row>
    <row r="3876">
      <c r="A3876" s="5" t="n">
        <v>41950</v>
      </c>
      <c r="B3876" s="6" t="n">
        <v>0.51</v>
      </c>
      <c r="C3876" s="1" t="n">
        <v>0</v>
      </c>
    </row>
    <row r="3877">
      <c r="A3877" s="5" t="n">
        <v>41953</v>
      </c>
      <c r="B3877" s="6" t="n">
        <v>0.55</v>
      </c>
      <c r="C3877" s="1" t="n">
        <v>0</v>
      </c>
    </row>
    <row r="3878">
      <c r="A3878" s="5" t="n">
        <v>41954</v>
      </c>
      <c r="B3878" s="6" t="n"/>
      <c r="C3878" s="1" t="n">
        <v>1</v>
      </c>
    </row>
    <row r="3879">
      <c r="A3879" s="5" t="n">
        <v>41955</v>
      </c>
      <c r="B3879" s="6" t="n">
        <v>0.55</v>
      </c>
      <c r="C3879" s="1" t="n">
        <v>0</v>
      </c>
    </row>
    <row r="3880">
      <c r="A3880" s="5" t="n">
        <v>41956</v>
      </c>
      <c r="B3880" s="6" t="n">
        <v>0.53</v>
      </c>
      <c r="C3880" s="1" t="n">
        <v>0</v>
      </c>
    </row>
    <row r="3881">
      <c r="A3881" s="5" t="n">
        <v>41957</v>
      </c>
      <c r="B3881" s="6" t="n">
        <v>0.54</v>
      </c>
      <c r="C3881" s="1" t="n">
        <v>0</v>
      </c>
    </row>
    <row r="3882">
      <c r="A3882" s="5" t="n">
        <v>41960</v>
      </c>
      <c r="B3882" s="6" t="n">
        <v>0.54</v>
      </c>
      <c r="C3882" s="1" t="n">
        <v>0</v>
      </c>
    </row>
    <row r="3883">
      <c r="A3883" s="5" t="n">
        <v>41961</v>
      </c>
      <c r="B3883" s="6" t="n">
        <v>0.53</v>
      </c>
      <c r="C3883" s="1" t="n">
        <v>0</v>
      </c>
    </row>
    <row r="3884">
      <c r="A3884" s="5" t="n">
        <v>41962</v>
      </c>
      <c r="B3884" s="6" t="n">
        <v>0.54</v>
      </c>
      <c r="C3884" s="1" t="n">
        <v>0</v>
      </c>
    </row>
    <row r="3885">
      <c r="A3885" s="5" t="n">
        <v>41963</v>
      </c>
      <c r="B3885" s="6" t="n">
        <v>0.53</v>
      </c>
      <c r="C3885" s="1" t="n">
        <v>0</v>
      </c>
    </row>
    <row r="3886">
      <c r="A3886" s="5" t="n">
        <v>41964</v>
      </c>
      <c r="B3886" s="6" t="n">
        <v>0.53</v>
      </c>
      <c r="C3886" s="1" t="n">
        <v>0</v>
      </c>
    </row>
    <row r="3887">
      <c r="A3887" s="5" t="n">
        <v>41967</v>
      </c>
      <c r="B3887" s="6" t="n">
        <v>0.53</v>
      </c>
      <c r="C3887" s="1" t="n">
        <v>0</v>
      </c>
    </row>
    <row r="3888">
      <c r="A3888" s="5" t="n">
        <v>41968</v>
      </c>
      <c r="B3888" s="6" t="n">
        <v>0.51</v>
      </c>
      <c r="C3888" s="1" t="n">
        <v>0</v>
      </c>
    </row>
    <row r="3889">
      <c r="A3889" s="5" t="n">
        <v>41969</v>
      </c>
      <c r="B3889" s="6" t="n">
        <v>0.53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0.47</v>
      </c>
      <c r="C3891" s="1" t="n">
        <v>0</v>
      </c>
    </row>
    <row r="3892">
      <c r="A3892" s="5" t="n">
        <v>41974</v>
      </c>
      <c r="B3892" s="6" t="n">
        <v>0.49</v>
      </c>
      <c r="C3892" s="1" t="n">
        <v>0</v>
      </c>
    </row>
    <row r="3893">
      <c r="A3893" s="5" t="n">
        <v>41975</v>
      </c>
      <c r="B3893" s="6" t="n">
        <v>0.55</v>
      </c>
      <c r="C3893" s="1" t="n">
        <v>0</v>
      </c>
    </row>
    <row r="3894">
      <c r="A3894" s="5" t="n">
        <v>41976</v>
      </c>
      <c r="B3894" s="6" t="n">
        <v>0.57</v>
      </c>
      <c r="C3894" s="1" t="n">
        <v>0</v>
      </c>
    </row>
    <row r="3895">
      <c r="A3895" s="5" t="n">
        <v>41977</v>
      </c>
      <c r="B3895" s="6" t="n">
        <v>0.55</v>
      </c>
      <c r="C3895" s="1" t="n">
        <v>0</v>
      </c>
    </row>
    <row r="3896">
      <c r="A3896" s="5" t="n">
        <v>41978</v>
      </c>
      <c r="B3896" s="6" t="n">
        <v>0.65</v>
      </c>
      <c r="C3896" s="1" t="n">
        <v>0</v>
      </c>
    </row>
    <row r="3897">
      <c r="A3897" s="5" t="n">
        <v>41981</v>
      </c>
      <c r="B3897" s="6" t="n">
        <v>0.64</v>
      </c>
      <c r="C3897" s="1" t="n">
        <v>0</v>
      </c>
    </row>
    <row r="3898">
      <c r="A3898" s="5" t="n">
        <v>41982</v>
      </c>
      <c r="B3898" s="6" t="n">
        <v>0.64</v>
      </c>
      <c r="C3898" s="1" t="n">
        <v>0</v>
      </c>
    </row>
    <row r="3899">
      <c r="A3899" s="5" t="n">
        <v>41983</v>
      </c>
      <c r="B3899" s="6" t="n">
        <v>0.59</v>
      </c>
      <c r="C3899" s="1" t="n">
        <v>0</v>
      </c>
    </row>
    <row r="3900">
      <c r="A3900" s="5" t="n">
        <v>41984</v>
      </c>
      <c r="B3900" s="6" t="n">
        <v>0.62</v>
      </c>
      <c r="C3900" s="1" t="n">
        <v>0</v>
      </c>
    </row>
    <row r="3901">
      <c r="A3901" s="5" t="n">
        <v>41985</v>
      </c>
      <c r="B3901" s="6" t="n">
        <v>0.5600000000000001</v>
      </c>
      <c r="C3901" s="1" t="n">
        <v>0</v>
      </c>
    </row>
    <row r="3902">
      <c r="A3902" s="5" t="n">
        <v>41988</v>
      </c>
      <c r="B3902" s="6" t="n">
        <v>0.6</v>
      </c>
      <c r="C3902" s="1" t="n">
        <v>0</v>
      </c>
    </row>
    <row r="3903">
      <c r="A3903" s="5" t="n">
        <v>41989</v>
      </c>
      <c r="B3903" s="6" t="n">
        <v>0.58</v>
      </c>
      <c r="C3903" s="1" t="n">
        <v>0</v>
      </c>
    </row>
    <row r="3904">
      <c r="A3904" s="5" t="n">
        <v>41990</v>
      </c>
      <c r="B3904" s="6" t="n">
        <v>0.62</v>
      </c>
      <c r="C3904" s="1" t="n">
        <v>0</v>
      </c>
    </row>
    <row r="3905">
      <c r="A3905" s="5" t="n">
        <v>41991</v>
      </c>
      <c r="B3905" s="6" t="n">
        <v>0.67</v>
      </c>
      <c r="C3905" s="1" t="n">
        <v>0</v>
      </c>
    </row>
    <row r="3906">
      <c r="A3906" s="5" t="n">
        <v>41992</v>
      </c>
      <c r="B3906" s="6" t="n">
        <v>0.67</v>
      </c>
      <c r="C3906" s="1" t="n">
        <v>0</v>
      </c>
    </row>
    <row r="3907">
      <c r="A3907" s="5" t="n">
        <v>41995</v>
      </c>
      <c r="B3907" s="6" t="n">
        <v>0.71</v>
      </c>
      <c r="C3907" s="1" t="n">
        <v>0</v>
      </c>
    </row>
    <row r="3908">
      <c r="A3908" s="5" t="n">
        <v>41996</v>
      </c>
      <c r="B3908" s="6" t="n">
        <v>0.73</v>
      </c>
      <c r="C3908" s="1" t="n">
        <v>0</v>
      </c>
    </row>
    <row r="3909">
      <c r="A3909" s="5" t="n">
        <v>41997</v>
      </c>
      <c r="B3909" s="6" t="n">
        <v>0.73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0.73</v>
      </c>
      <c r="C3911" s="1" t="n">
        <v>0</v>
      </c>
    </row>
    <row r="3912">
      <c r="A3912" s="5" t="n">
        <v>42002</v>
      </c>
      <c r="B3912" s="6" t="n">
        <v>0.72</v>
      </c>
      <c r="C3912" s="1" t="n">
        <v>0</v>
      </c>
    </row>
    <row r="3913">
      <c r="A3913" s="5" t="n">
        <v>42003</v>
      </c>
      <c r="B3913" s="6" t="n">
        <v>0.6899999999999999</v>
      </c>
      <c r="C3913" s="1" t="n">
        <v>0</v>
      </c>
    </row>
    <row r="3914">
      <c r="A3914" s="5" t="n">
        <v>42004</v>
      </c>
      <c r="B3914" s="6" t="n">
        <v>0.67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0.66</v>
      </c>
      <c r="C3916" s="1" t="n">
        <v>0</v>
      </c>
    </row>
    <row r="3917">
      <c r="A3917" s="5" t="n">
        <v>42009</v>
      </c>
      <c r="B3917" s="6" t="n">
        <v>0.68</v>
      </c>
      <c r="C3917" s="1" t="n">
        <v>0</v>
      </c>
    </row>
    <row r="3918">
      <c r="A3918" s="5" t="n">
        <v>42010</v>
      </c>
      <c r="B3918" s="6" t="n">
        <v>0.65</v>
      </c>
      <c r="C3918" s="1" t="n">
        <v>0</v>
      </c>
    </row>
    <row r="3919">
      <c r="A3919" s="5" t="n">
        <v>42011</v>
      </c>
      <c r="B3919" s="6" t="n">
        <v>0.62</v>
      </c>
      <c r="C3919" s="1" t="n">
        <v>0</v>
      </c>
    </row>
    <row r="3920">
      <c r="A3920" s="5" t="n">
        <v>42012</v>
      </c>
      <c r="B3920" s="6" t="n">
        <v>0.62</v>
      </c>
      <c r="C3920" s="1" t="n">
        <v>0</v>
      </c>
    </row>
    <row r="3921">
      <c r="A3921" s="5" t="n">
        <v>42013</v>
      </c>
      <c r="B3921" s="6" t="n">
        <v>0.59</v>
      </c>
      <c r="C3921" s="1" t="n">
        <v>0</v>
      </c>
    </row>
    <row r="3922">
      <c r="A3922" s="5" t="n">
        <v>42016</v>
      </c>
      <c r="B3922" s="6" t="n">
        <v>0.5600000000000001</v>
      </c>
      <c r="C3922" s="1" t="n">
        <v>0</v>
      </c>
    </row>
    <row r="3923">
      <c r="A3923" s="5" t="n">
        <v>42017</v>
      </c>
      <c r="B3923" s="6" t="n">
        <v>0.54</v>
      </c>
      <c r="C3923" s="1" t="n">
        <v>0</v>
      </c>
    </row>
    <row r="3924">
      <c r="A3924" s="5" t="n">
        <v>42018</v>
      </c>
      <c r="B3924" s="6" t="n">
        <v>0.51</v>
      </c>
      <c r="C3924" s="1" t="n">
        <v>0</v>
      </c>
    </row>
    <row r="3925">
      <c r="A3925" s="5" t="n">
        <v>42019</v>
      </c>
      <c r="B3925" s="6" t="n">
        <v>0.44</v>
      </c>
      <c r="C3925" s="1" t="n">
        <v>0</v>
      </c>
    </row>
    <row r="3926">
      <c r="A3926" s="5" t="n">
        <v>42020</v>
      </c>
      <c r="B3926" s="6" t="n">
        <v>0.49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0.53</v>
      </c>
      <c r="C3928" s="1" t="n">
        <v>0</v>
      </c>
    </row>
    <row r="3929">
      <c r="A3929" s="5" t="n">
        <v>42025</v>
      </c>
      <c r="B3929" s="6" t="n">
        <v>0.53</v>
      </c>
      <c r="C3929" s="1" t="n">
        <v>0</v>
      </c>
    </row>
    <row r="3930">
      <c r="A3930" s="5" t="n">
        <v>42026</v>
      </c>
      <c r="B3930" s="6" t="n">
        <v>0.53</v>
      </c>
      <c r="C3930" s="1" t="n">
        <v>0</v>
      </c>
    </row>
    <row r="3931">
      <c r="A3931" s="5" t="n">
        <v>42027</v>
      </c>
      <c r="B3931" s="6" t="n">
        <v>0.52</v>
      </c>
      <c r="C3931" s="1" t="n">
        <v>0</v>
      </c>
    </row>
    <row r="3932">
      <c r="A3932" s="5" t="n">
        <v>42030</v>
      </c>
      <c r="B3932" s="6" t="n">
        <v>0.54</v>
      </c>
      <c r="C3932" s="1" t="n">
        <v>0</v>
      </c>
    </row>
    <row r="3933">
      <c r="A3933" s="5" t="n">
        <v>42031</v>
      </c>
      <c r="B3933" s="6" t="n">
        <v>0.54</v>
      </c>
      <c r="C3933" s="1" t="n">
        <v>0</v>
      </c>
    </row>
    <row r="3934">
      <c r="A3934" s="5" t="n">
        <v>42032</v>
      </c>
      <c r="B3934" s="6" t="n">
        <v>0.5</v>
      </c>
      <c r="C3934" s="1" t="n">
        <v>0</v>
      </c>
    </row>
    <row r="3935">
      <c r="A3935" s="5" t="n">
        <v>42033</v>
      </c>
      <c r="B3935" s="6" t="n">
        <v>0.51</v>
      </c>
      <c r="C3935" s="1" t="n">
        <v>0</v>
      </c>
    </row>
    <row r="3936">
      <c r="A3936" s="5" t="n">
        <v>42034</v>
      </c>
      <c r="B3936" s="6" t="n">
        <v>0.47</v>
      </c>
      <c r="C3936" s="1" t="n">
        <v>0</v>
      </c>
    </row>
    <row r="3937">
      <c r="A3937" s="5" t="n">
        <v>42037</v>
      </c>
      <c r="B3937" s="6" t="n">
        <v>0.49</v>
      </c>
      <c r="C3937" s="1" t="n">
        <v>0</v>
      </c>
    </row>
    <row r="3938">
      <c r="A3938" s="5" t="n">
        <v>42038</v>
      </c>
      <c r="B3938" s="6" t="n">
        <v>0.52</v>
      </c>
      <c r="C3938" s="1" t="n">
        <v>0</v>
      </c>
    </row>
    <row r="3939">
      <c r="A3939" s="5" t="n">
        <v>42039</v>
      </c>
      <c r="B3939" s="6" t="n">
        <v>0.52</v>
      </c>
      <c r="C3939" s="1" t="n">
        <v>0</v>
      </c>
    </row>
    <row r="3940">
      <c r="A3940" s="5" t="n">
        <v>42040</v>
      </c>
      <c r="B3940" s="6" t="n">
        <v>0.52</v>
      </c>
      <c r="C3940" s="1" t="n">
        <v>0</v>
      </c>
    </row>
    <row r="3941">
      <c r="A3941" s="5" t="n">
        <v>42041</v>
      </c>
      <c r="B3941" s="6" t="n">
        <v>0.65</v>
      </c>
      <c r="C3941" s="1" t="n">
        <v>0</v>
      </c>
    </row>
    <row r="3942">
      <c r="A3942" s="5" t="n">
        <v>42044</v>
      </c>
      <c r="B3942" s="6" t="n">
        <v>0.65</v>
      </c>
      <c r="C3942" s="1" t="n">
        <v>0</v>
      </c>
    </row>
    <row r="3943">
      <c r="A3943" s="5" t="n">
        <v>42045</v>
      </c>
      <c r="B3943" s="6" t="n">
        <v>0.67</v>
      </c>
      <c r="C3943" s="1" t="n">
        <v>0</v>
      </c>
    </row>
    <row r="3944">
      <c r="A3944" s="5" t="n">
        <v>42046</v>
      </c>
      <c r="B3944" s="6" t="n">
        <v>0.67</v>
      </c>
      <c r="C3944" s="1" t="n">
        <v>0</v>
      </c>
    </row>
    <row r="3945">
      <c r="A3945" s="5" t="n">
        <v>42047</v>
      </c>
      <c r="B3945" s="6" t="n">
        <v>0.61</v>
      </c>
      <c r="C3945" s="1" t="n">
        <v>0</v>
      </c>
    </row>
    <row r="3946">
      <c r="A3946" s="5" t="n">
        <v>42048</v>
      </c>
      <c r="B3946" s="6" t="n">
        <v>0.66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0.7</v>
      </c>
      <c r="C3948" s="1" t="n">
        <v>0</v>
      </c>
    </row>
    <row r="3949">
      <c r="A3949" s="5" t="n">
        <v>42053</v>
      </c>
      <c r="B3949" s="6" t="n">
        <v>0.62</v>
      </c>
      <c r="C3949" s="1" t="n">
        <v>0</v>
      </c>
    </row>
    <row r="3950">
      <c r="A3950" s="5" t="n">
        <v>42054</v>
      </c>
      <c r="B3950" s="6" t="n">
        <v>0.67</v>
      </c>
      <c r="C3950" s="1" t="n">
        <v>0</v>
      </c>
    </row>
    <row r="3951">
      <c r="A3951" s="5" t="n">
        <v>42055</v>
      </c>
      <c r="B3951" s="6" t="n">
        <v>0.67</v>
      </c>
      <c r="C3951" s="1" t="n">
        <v>0</v>
      </c>
    </row>
    <row r="3952">
      <c r="A3952" s="5" t="n">
        <v>42058</v>
      </c>
      <c r="B3952" s="6" t="n">
        <v>0.64</v>
      </c>
      <c r="C3952" s="1" t="n">
        <v>0</v>
      </c>
    </row>
    <row r="3953">
      <c r="A3953" s="5" t="n">
        <v>42059</v>
      </c>
      <c r="B3953" s="6" t="n">
        <v>0.6</v>
      </c>
      <c r="C3953" s="1" t="n">
        <v>0</v>
      </c>
    </row>
    <row r="3954">
      <c r="A3954" s="5" t="n">
        <v>42060</v>
      </c>
      <c r="B3954" s="6" t="n">
        <v>0.61</v>
      </c>
      <c r="C3954" s="1" t="n">
        <v>0</v>
      </c>
    </row>
    <row r="3955">
      <c r="A3955" s="5" t="n">
        <v>42061</v>
      </c>
      <c r="B3955" s="6" t="n">
        <v>0.66</v>
      </c>
      <c r="C3955" s="1" t="n">
        <v>0</v>
      </c>
    </row>
    <row r="3956">
      <c r="A3956" s="5" t="n">
        <v>42062</v>
      </c>
      <c r="B3956" s="6" t="n">
        <v>0.63</v>
      </c>
      <c r="C3956" s="1" t="n">
        <v>0</v>
      </c>
    </row>
    <row r="3957">
      <c r="A3957" s="5" t="n">
        <v>42065</v>
      </c>
      <c r="B3957" s="6" t="n">
        <v>0.66</v>
      </c>
      <c r="C3957" s="1" t="n">
        <v>0</v>
      </c>
    </row>
    <row r="3958">
      <c r="A3958" s="5" t="n">
        <v>42066</v>
      </c>
      <c r="B3958" s="6" t="n">
        <v>0.68</v>
      </c>
      <c r="C3958" s="1" t="n">
        <v>0</v>
      </c>
    </row>
    <row r="3959">
      <c r="A3959" s="5" t="n">
        <v>42067</v>
      </c>
      <c r="B3959" s="6" t="n">
        <v>0.66</v>
      </c>
      <c r="C3959" s="1" t="n">
        <v>0</v>
      </c>
    </row>
    <row r="3960">
      <c r="A3960" s="5" t="n">
        <v>42068</v>
      </c>
      <c r="B3960" s="6" t="n">
        <v>0.65</v>
      </c>
      <c r="C3960" s="1" t="n">
        <v>0</v>
      </c>
    </row>
    <row r="3961">
      <c r="A3961" s="5" t="n">
        <v>42069</v>
      </c>
      <c r="B3961" s="6" t="n">
        <v>0.73</v>
      </c>
      <c r="C3961" s="1" t="n">
        <v>0</v>
      </c>
    </row>
    <row r="3962">
      <c r="A3962" s="5" t="n">
        <v>42072</v>
      </c>
      <c r="B3962" s="6" t="n">
        <v>0.7</v>
      </c>
      <c r="C3962" s="1" t="n">
        <v>0</v>
      </c>
    </row>
    <row r="3963">
      <c r="A3963" s="5" t="n">
        <v>42073</v>
      </c>
      <c r="B3963" s="6" t="n">
        <v>0.7</v>
      </c>
      <c r="C3963" s="1" t="n">
        <v>0</v>
      </c>
    </row>
    <row r="3964">
      <c r="A3964" s="5" t="n">
        <v>42074</v>
      </c>
      <c r="B3964" s="6" t="n">
        <v>0.7</v>
      </c>
      <c r="C3964" s="1" t="n">
        <v>0</v>
      </c>
    </row>
    <row r="3965">
      <c r="A3965" s="5" t="n">
        <v>42075</v>
      </c>
      <c r="B3965" s="6" t="n">
        <v>0.67</v>
      </c>
      <c r="C3965" s="1" t="n">
        <v>0</v>
      </c>
    </row>
    <row r="3966">
      <c r="A3966" s="5" t="n">
        <v>42076</v>
      </c>
      <c r="B3966" s="6" t="n">
        <v>0.68</v>
      </c>
      <c r="C3966" s="1" t="n">
        <v>0</v>
      </c>
    </row>
    <row r="3967">
      <c r="A3967" s="5" t="n">
        <v>42079</v>
      </c>
      <c r="B3967" s="6" t="n">
        <v>0.66</v>
      </c>
      <c r="C3967" s="1" t="n">
        <v>0</v>
      </c>
    </row>
    <row r="3968">
      <c r="A3968" s="5" t="n">
        <v>42080</v>
      </c>
      <c r="B3968" s="6" t="n">
        <v>0.7</v>
      </c>
      <c r="C3968" s="1" t="n">
        <v>0</v>
      </c>
    </row>
    <row r="3969">
      <c r="A3969" s="5" t="n">
        <v>42081</v>
      </c>
      <c r="B3969" s="6" t="n">
        <v>0.57</v>
      </c>
      <c r="C3969" s="1" t="n">
        <v>0</v>
      </c>
    </row>
    <row r="3970">
      <c r="A3970" s="5" t="n">
        <v>42082</v>
      </c>
      <c r="B3970" s="6" t="n">
        <v>0.63</v>
      </c>
      <c r="C3970" s="1" t="n">
        <v>0</v>
      </c>
    </row>
    <row r="3971">
      <c r="A3971" s="5" t="n">
        <v>42083</v>
      </c>
      <c r="B3971" s="6" t="n">
        <v>0.6</v>
      </c>
      <c r="C3971" s="1" t="n">
        <v>0</v>
      </c>
    </row>
    <row r="3972">
      <c r="A3972" s="5" t="n">
        <v>42086</v>
      </c>
      <c r="B3972" s="6" t="n">
        <v>0.6</v>
      </c>
      <c r="C3972" s="1" t="n">
        <v>0</v>
      </c>
    </row>
    <row r="3973">
      <c r="A3973" s="5" t="n">
        <v>42087</v>
      </c>
      <c r="B3973" s="6" t="n">
        <v>0.58</v>
      </c>
      <c r="C3973" s="1" t="n">
        <v>0</v>
      </c>
    </row>
    <row r="3974">
      <c r="A3974" s="5" t="n">
        <v>42088</v>
      </c>
      <c r="B3974" s="6" t="n">
        <v>0.59</v>
      </c>
      <c r="C3974" s="1" t="n">
        <v>0</v>
      </c>
    </row>
    <row r="3975">
      <c r="A3975" s="5" t="n">
        <v>42089</v>
      </c>
      <c r="B3975" s="6" t="n">
        <v>0.61</v>
      </c>
      <c r="C3975" s="1" t="n">
        <v>0</v>
      </c>
    </row>
    <row r="3976">
      <c r="A3976" s="5" t="n">
        <v>42090</v>
      </c>
      <c r="B3976" s="6" t="n">
        <v>0.58</v>
      </c>
      <c r="C3976" s="1" t="n">
        <v>0</v>
      </c>
    </row>
    <row r="3977">
      <c r="A3977" s="5" t="n">
        <v>42093</v>
      </c>
      <c r="B3977" s="6" t="n">
        <v>0.58</v>
      </c>
      <c r="C3977" s="1" t="n">
        <v>0</v>
      </c>
    </row>
    <row r="3978">
      <c r="A3978" s="5" t="n">
        <v>42094</v>
      </c>
      <c r="B3978" s="6" t="n">
        <v>0.5600000000000001</v>
      </c>
      <c r="C3978" s="1" t="n">
        <v>0</v>
      </c>
    </row>
    <row r="3979">
      <c r="A3979" s="5" t="n">
        <v>42095</v>
      </c>
      <c r="B3979" s="6" t="n">
        <v>0.55</v>
      </c>
      <c r="C3979" s="1" t="n">
        <v>0</v>
      </c>
    </row>
    <row r="3980">
      <c r="A3980" s="5" t="n">
        <v>42096</v>
      </c>
      <c r="B3980" s="6" t="n">
        <v>0.55</v>
      </c>
      <c r="C3980" s="1" t="n">
        <v>0</v>
      </c>
    </row>
    <row r="3981">
      <c r="A3981" s="5" t="n">
        <v>42097</v>
      </c>
      <c r="B3981" s="6" t="n">
        <v>0.49</v>
      </c>
      <c r="C3981" s="1" t="n">
        <v>0</v>
      </c>
    </row>
    <row r="3982">
      <c r="A3982" s="5" t="n">
        <v>42100</v>
      </c>
      <c r="B3982" s="6" t="n">
        <v>0.51</v>
      </c>
      <c r="C3982" s="1" t="n">
        <v>0</v>
      </c>
    </row>
    <row r="3983">
      <c r="A3983" s="5" t="n">
        <v>42101</v>
      </c>
      <c r="B3983" s="6" t="n">
        <v>0.52</v>
      </c>
      <c r="C3983" s="1" t="n">
        <v>0</v>
      </c>
    </row>
    <row r="3984">
      <c r="A3984" s="5" t="n">
        <v>42102</v>
      </c>
      <c r="B3984" s="6" t="n">
        <v>0.54</v>
      </c>
      <c r="C3984" s="1" t="n">
        <v>0</v>
      </c>
    </row>
    <row r="3985">
      <c r="A3985" s="5" t="n">
        <v>42103</v>
      </c>
      <c r="B3985" s="6" t="n">
        <v>0.5600000000000001</v>
      </c>
      <c r="C3985" s="1" t="n">
        <v>0</v>
      </c>
    </row>
    <row r="3986">
      <c r="A3986" s="5" t="n">
        <v>42104</v>
      </c>
      <c r="B3986" s="6" t="n">
        <v>0.57</v>
      </c>
      <c r="C3986" s="1" t="n">
        <v>0</v>
      </c>
    </row>
    <row r="3987">
      <c r="A3987" s="5" t="n">
        <v>42107</v>
      </c>
      <c r="B3987" s="6" t="n">
        <v>0.54</v>
      </c>
      <c r="C3987" s="1" t="n">
        <v>0</v>
      </c>
    </row>
    <row r="3988">
      <c r="A3988" s="5" t="n">
        <v>42108</v>
      </c>
      <c r="B3988" s="6" t="n">
        <v>0.53</v>
      </c>
      <c r="C3988" s="1" t="n">
        <v>0</v>
      </c>
    </row>
    <row r="3989">
      <c r="A3989" s="5" t="n">
        <v>42109</v>
      </c>
      <c r="B3989" s="6" t="n">
        <v>0.51</v>
      </c>
      <c r="C3989" s="1" t="n">
        <v>0</v>
      </c>
    </row>
    <row r="3990">
      <c r="A3990" s="5" t="n">
        <v>42110</v>
      </c>
      <c r="B3990" s="6" t="n">
        <v>0.5</v>
      </c>
      <c r="C3990" s="1" t="n">
        <v>0</v>
      </c>
    </row>
    <row r="3991">
      <c r="A3991" s="5" t="n">
        <v>42111</v>
      </c>
      <c r="B3991" s="6" t="n">
        <v>0.51</v>
      </c>
      <c r="C3991" s="1" t="n">
        <v>0</v>
      </c>
    </row>
    <row r="3992">
      <c r="A3992" s="5" t="n">
        <v>42114</v>
      </c>
      <c r="B3992" s="6" t="n">
        <v>0.55</v>
      </c>
      <c r="C3992" s="1" t="n">
        <v>0</v>
      </c>
    </row>
    <row r="3993">
      <c r="A3993" s="5" t="n">
        <v>42115</v>
      </c>
      <c r="B3993" s="6" t="n">
        <v>0.55</v>
      </c>
      <c r="C3993" s="1" t="n">
        <v>0</v>
      </c>
    </row>
    <row r="3994">
      <c r="A3994" s="5" t="n">
        <v>42116</v>
      </c>
      <c r="B3994" s="6" t="n">
        <v>0.57</v>
      </c>
      <c r="C3994" s="1" t="n">
        <v>0</v>
      </c>
    </row>
    <row r="3995">
      <c r="A3995" s="5" t="n">
        <v>42117</v>
      </c>
      <c r="B3995" s="6" t="n">
        <v>0.55</v>
      </c>
      <c r="C3995" s="1" t="n">
        <v>0</v>
      </c>
    </row>
    <row r="3996">
      <c r="A3996" s="5" t="n">
        <v>42118</v>
      </c>
      <c r="B3996" s="6" t="n">
        <v>0.54</v>
      </c>
      <c r="C3996" s="1" t="n">
        <v>0</v>
      </c>
    </row>
    <row r="3997">
      <c r="A3997" s="5" t="n">
        <v>42121</v>
      </c>
      <c r="B3997" s="6" t="n">
        <v>0.54</v>
      </c>
      <c r="C3997" s="1" t="n">
        <v>0</v>
      </c>
    </row>
    <row r="3998">
      <c r="A3998" s="5" t="n">
        <v>42122</v>
      </c>
      <c r="B3998" s="6" t="n">
        <v>0.5600000000000001</v>
      </c>
      <c r="C3998" s="1" t="n">
        <v>0</v>
      </c>
    </row>
    <row r="3999">
      <c r="A3999" s="5" t="n">
        <v>42123</v>
      </c>
      <c r="B3999" s="6" t="n">
        <v>0.5600000000000001</v>
      </c>
      <c r="C3999" s="1" t="n">
        <v>0</v>
      </c>
    </row>
    <row r="4000">
      <c r="A4000" s="5" t="n">
        <v>42124</v>
      </c>
      <c r="B4000" s="6" t="n">
        <v>0.58</v>
      </c>
      <c r="C4000" s="1" t="n">
        <v>0</v>
      </c>
    </row>
    <row r="4001">
      <c r="A4001" s="5" t="n">
        <v>42125</v>
      </c>
      <c r="B4001" s="6" t="n">
        <v>0.6</v>
      </c>
      <c r="C4001" s="1" t="n">
        <v>0</v>
      </c>
    </row>
    <row r="4002">
      <c r="A4002" s="5" t="n">
        <v>42128</v>
      </c>
      <c r="B4002" s="6" t="n">
        <v>0.6</v>
      </c>
      <c r="C4002" s="1" t="n">
        <v>0</v>
      </c>
    </row>
    <row r="4003">
      <c r="A4003" s="5" t="n">
        <v>42129</v>
      </c>
      <c r="B4003" s="6" t="n">
        <v>0.62</v>
      </c>
      <c r="C4003" s="1" t="n">
        <v>0</v>
      </c>
    </row>
    <row r="4004">
      <c r="A4004" s="5" t="n">
        <v>42130</v>
      </c>
      <c r="B4004" s="6" t="n">
        <v>0.65</v>
      </c>
      <c r="C4004" s="1" t="n">
        <v>0</v>
      </c>
    </row>
    <row r="4005">
      <c r="A4005" s="5" t="n">
        <v>42131</v>
      </c>
      <c r="B4005" s="6" t="n">
        <v>0.63</v>
      </c>
      <c r="C4005" s="1" t="n">
        <v>0</v>
      </c>
    </row>
    <row r="4006">
      <c r="A4006" s="5" t="n">
        <v>42132</v>
      </c>
      <c r="B4006" s="6" t="n">
        <v>0.59</v>
      </c>
      <c r="C4006" s="1" t="n">
        <v>0</v>
      </c>
    </row>
    <row r="4007">
      <c r="A4007" s="5" t="n">
        <v>42135</v>
      </c>
      <c r="B4007" s="6" t="n">
        <v>0.62</v>
      </c>
      <c r="C4007" s="1" t="n">
        <v>0</v>
      </c>
    </row>
    <row r="4008">
      <c r="A4008" s="5" t="n">
        <v>42136</v>
      </c>
      <c r="B4008" s="6" t="n">
        <v>0.61</v>
      </c>
      <c r="C4008" s="1" t="n">
        <v>0</v>
      </c>
    </row>
    <row r="4009">
      <c r="A4009" s="5" t="n">
        <v>42137</v>
      </c>
      <c r="B4009" s="6" t="n">
        <v>0.59</v>
      </c>
      <c r="C4009" s="1" t="n">
        <v>0</v>
      </c>
    </row>
    <row r="4010">
      <c r="A4010" s="5" t="n">
        <v>42138</v>
      </c>
      <c r="B4010" s="6" t="n">
        <v>0.5600000000000001</v>
      </c>
      <c r="C4010" s="1" t="n">
        <v>0</v>
      </c>
    </row>
    <row r="4011">
      <c r="A4011" s="5" t="n">
        <v>42139</v>
      </c>
      <c r="B4011" s="6" t="n">
        <v>0.55</v>
      </c>
      <c r="C4011" s="1" t="n">
        <v>0</v>
      </c>
    </row>
    <row r="4012">
      <c r="A4012" s="5" t="n">
        <v>42142</v>
      </c>
      <c r="B4012" s="6" t="n">
        <v>0.58</v>
      </c>
      <c r="C4012" s="1" t="n">
        <v>0</v>
      </c>
    </row>
    <row r="4013">
      <c r="A4013" s="5" t="n">
        <v>42143</v>
      </c>
      <c r="B4013" s="6" t="n">
        <v>0.63</v>
      </c>
      <c r="C4013" s="1" t="n">
        <v>0</v>
      </c>
    </row>
    <row r="4014">
      <c r="A4014" s="5" t="n">
        <v>42144</v>
      </c>
      <c r="B4014" s="6" t="n">
        <v>0.6</v>
      </c>
      <c r="C4014" s="1" t="n">
        <v>0</v>
      </c>
    </row>
    <row r="4015">
      <c r="A4015" s="5" t="n">
        <v>42145</v>
      </c>
      <c r="B4015" s="6" t="n">
        <v>0.6</v>
      </c>
      <c r="C4015" s="1" t="n">
        <v>0</v>
      </c>
    </row>
    <row r="4016">
      <c r="A4016" s="5" t="n">
        <v>42146</v>
      </c>
      <c r="B4016" s="6" t="n">
        <v>0.64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0.64</v>
      </c>
      <c r="C4018" s="1" t="n">
        <v>0</v>
      </c>
    </row>
    <row r="4019">
      <c r="A4019" s="5" t="n">
        <v>42151</v>
      </c>
      <c r="B4019" s="6" t="n">
        <v>0.64</v>
      </c>
      <c r="C4019" s="1" t="n">
        <v>0</v>
      </c>
    </row>
    <row r="4020">
      <c r="A4020" s="5" t="n">
        <v>42152</v>
      </c>
      <c r="B4020" s="6" t="n">
        <v>0.62</v>
      </c>
      <c r="C4020" s="1" t="n">
        <v>0</v>
      </c>
    </row>
    <row r="4021">
      <c r="A4021" s="5" t="n">
        <v>42153</v>
      </c>
      <c r="B4021" s="6" t="n">
        <v>0.61</v>
      </c>
      <c r="C4021" s="1" t="n">
        <v>0</v>
      </c>
    </row>
    <row r="4022">
      <c r="A4022" s="5" t="n">
        <v>42156</v>
      </c>
      <c r="B4022" s="6" t="n">
        <v>0.64</v>
      </c>
      <c r="C4022" s="1" t="n">
        <v>0</v>
      </c>
    </row>
    <row r="4023">
      <c r="A4023" s="5" t="n">
        <v>42157</v>
      </c>
      <c r="B4023" s="6" t="n">
        <v>0.64</v>
      </c>
      <c r="C4023" s="1" t="n">
        <v>0</v>
      </c>
    </row>
    <row r="4024">
      <c r="A4024" s="5" t="n">
        <v>42158</v>
      </c>
      <c r="B4024" s="6" t="n">
        <v>0.6899999999999999</v>
      </c>
      <c r="C4024" s="1" t="n">
        <v>0</v>
      </c>
    </row>
    <row r="4025">
      <c r="A4025" s="5" t="n">
        <v>42159</v>
      </c>
      <c r="B4025" s="6" t="n">
        <v>0.66</v>
      </c>
      <c r="C4025" s="1" t="n">
        <v>0</v>
      </c>
    </row>
    <row r="4026">
      <c r="A4026" s="5" t="n">
        <v>42160</v>
      </c>
      <c r="B4026" s="6" t="n">
        <v>0.73</v>
      </c>
      <c r="C4026" s="1" t="n">
        <v>0</v>
      </c>
    </row>
    <row r="4027">
      <c r="A4027" s="5" t="n">
        <v>42163</v>
      </c>
      <c r="B4027" s="6" t="n">
        <v>0.7</v>
      </c>
      <c r="C4027" s="1" t="n">
        <v>0</v>
      </c>
    </row>
    <row r="4028">
      <c r="A4028" s="5" t="n">
        <v>42164</v>
      </c>
      <c r="B4028" s="6" t="n">
        <v>0.72</v>
      </c>
      <c r="C4028" s="1" t="n">
        <v>0</v>
      </c>
    </row>
    <row r="4029">
      <c r="A4029" s="5" t="n">
        <v>42165</v>
      </c>
      <c r="B4029" s="6" t="n">
        <v>0.75</v>
      </c>
      <c r="C4029" s="1" t="n">
        <v>0</v>
      </c>
    </row>
    <row r="4030">
      <c r="A4030" s="5" t="n">
        <v>42166</v>
      </c>
      <c r="B4030" s="6" t="n">
        <v>0.73</v>
      </c>
      <c r="C4030" s="1" t="n">
        <v>0</v>
      </c>
    </row>
    <row r="4031">
      <c r="A4031" s="5" t="n">
        <v>42167</v>
      </c>
      <c r="B4031" s="6" t="n">
        <v>0.74</v>
      </c>
      <c r="C4031" s="1" t="n">
        <v>0</v>
      </c>
    </row>
    <row r="4032">
      <c r="A4032" s="5" t="n">
        <v>42170</v>
      </c>
      <c r="B4032" s="6" t="n">
        <v>0.72</v>
      </c>
      <c r="C4032" s="1" t="n">
        <v>0</v>
      </c>
    </row>
    <row r="4033">
      <c r="A4033" s="5" t="n">
        <v>42171</v>
      </c>
      <c r="B4033" s="6" t="n">
        <v>0.71</v>
      </c>
      <c r="C4033" s="1" t="n">
        <v>0</v>
      </c>
    </row>
    <row r="4034">
      <c r="A4034" s="5" t="n">
        <v>42172</v>
      </c>
      <c r="B4034" s="6" t="n">
        <v>0.67</v>
      </c>
      <c r="C4034" s="1" t="n">
        <v>0</v>
      </c>
    </row>
    <row r="4035">
      <c r="A4035" s="5" t="n">
        <v>42173</v>
      </c>
      <c r="B4035" s="6" t="n">
        <v>0.66</v>
      </c>
      <c r="C4035" s="1" t="n">
        <v>0</v>
      </c>
    </row>
    <row r="4036">
      <c r="A4036" s="5" t="n">
        <v>42174</v>
      </c>
      <c r="B4036" s="6" t="n">
        <v>0.65</v>
      </c>
      <c r="C4036" s="1" t="n">
        <v>0</v>
      </c>
    </row>
    <row r="4037">
      <c r="A4037" s="5" t="n">
        <v>42177</v>
      </c>
      <c r="B4037" s="6" t="n">
        <v>0.68</v>
      </c>
      <c r="C4037" s="1" t="n">
        <v>0</v>
      </c>
    </row>
    <row r="4038">
      <c r="A4038" s="5" t="n">
        <v>42178</v>
      </c>
      <c r="B4038" s="6" t="n">
        <v>0.7</v>
      </c>
      <c r="C4038" s="1" t="n">
        <v>0</v>
      </c>
    </row>
    <row r="4039">
      <c r="A4039" s="5" t="n">
        <v>42179</v>
      </c>
      <c r="B4039" s="6" t="n">
        <v>0.68</v>
      </c>
      <c r="C4039" s="1" t="n">
        <v>0</v>
      </c>
    </row>
    <row r="4040">
      <c r="A4040" s="5" t="n">
        <v>42180</v>
      </c>
      <c r="B4040" s="6" t="n">
        <v>0.68</v>
      </c>
      <c r="C4040" s="1" t="n">
        <v>0</v>
      </c>
    </row>
    <row r="4041">
      <c r="A4041" s="5" t="n">
        <v>42181</v>
      </c>
      <c r="B4041" s="6" t="n">
        <v>0.72</v>
      </c>
      <c r="C4041" s="1" t="n">
        <v>0</v>
      </c>
    </row>
    <row r="4042">
      <c r="A4042" s="5" t="n">
        <v>42184</v>
      </c>
      <c r="B4042" s="6" t="n">
        <v>0.64</v>
      </c>
      <c r="C4042" s="1" t="n">
        <v>0</v>
      </c>
    </row>
    <row r="4043">
      <c r="A4043" s="5" t="n">
        <v>42185</v>
      </c>
      <c r="B4043" s="6" t="n">
        <v>0.64</v>
      </c>
      <c r="C4043" s="1" t="n">
        <v>0</v>
      </c>
    </row>
    <row r="4044">
      <c r="A4044" s="5" t="n">
        <v>42186</v>
      </c>
      <c r="B4044" s="6" t="n">
        <v>0.6899999999999999</v>
      </c>
      <c r="C4044" s="1" t="n">
        <v>0</v>
      </c>
    </row>
    <row r="4045">
      <c r="A4045" s="5" t="n">
        <v>42187</v>
      </c>
      <c r="B4045" s="6" t="n">
        <v>0.64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0.6</v>
      </c>
      <c r="C4047" s="1" t="n">
        <v>0</v>
      </c>
    </row>
    <row r="4048">
      <c r="A4048" s="5" t="n">
        <v>42192</v>
      </c>
      <c r="B4048" s="6" t="n">
        <v>0.58</v>
      </c>
      <c r="C4048" s="1" t="n">
        <v>0</v>
      </c>
    </row>
    <row r="4049">
      <c r="A4049" s="5" t="n">
        <v>42193</v>
      </c>
      <c r="B4049" s="6" t="n">
        <v>0.55</v>
      </c>
      <c r="C4049" s="1" t="n">
        <v>0</v>
      </c>
    </row>
    <row r="4050">
      <c r="A4050" s="5" t="n">
        <v>42194</v>
      </c>
      <c r="B4050" s="6" t="n">
        <v>0.6</v>
      </c>
      <c r="C4050" s="1" t="n">
        <v>0</v>
      </c>
    </row>
    <row r="4051">
      <c r="A4051" s="5" t="n">
        <v>42195</v>
      </c>
      <c r="B4051" s="6" t="n">
        <v>0.65</v>
      </c>
      <c r="C4051" s="1" t="n">
        <v>0</v>
      </c>
    </row>
    <row r="4052">
      <c r="A4052" s="5" t="n">
        <v>42198</v>
      </c>
      <c r="B4052" s="6" t="n">
        <v>0.6899999999999999</v>
      </c>
      <c r="C4052" s="1" t="n">
        <v>0</v>
      </c>
    </row>
    <row r="4053">
      <c r="A4053" s="5" t="n">
        <v>42199</v>
      </c>
      <c r="B4053" s="6" t="n">
        <v>0.66</v>
      </c>
      <c r="C4053" s="1" t="n">
        <v>0</v>
      </c>
    </row>
    <row r="4054">
      <c r="A4054" s="5" t="n">
        <v>42200</v>
      </c>
      <c r="B4054" s="6" t="n">
        <v>0.64</v>
      </c>
      <c r="C4054" s="1" t="n">
        <v>0</v>
      </c>
    </row>
    <row r="4055">
      <c r="A4055" s="5" t="n">
        <v>42201</v>
      </c>
      <c r="B4055" s="6" t="n">
        <v>0.67</v>
      </c>
      <c r="C4055" s="1" t="n">
        <v>0</v>
      </c>
    </row>
    <row r="4056">
      <c r="A4056" s="5" t="n">
        <v>42202</v>
      </c>
      <c r="B4056" s="6" t="n">
        <v>0.68</v>
      </c>
      <c r="C4056" s="1" t="n">
        <v>0</v>
      </c>
    </row>
    <row r="4057">
      <c r="A4057" s="5" t="n">
        <v>42205</v>
      </c>
      <c r="B4057" s="6" t="n">
        <v>0.71</v>
      </c>
      <c r="C4057" s="1" t="n">
        <v>0</v>
      </c>
    </row>
    <row r="4058">
      <c r="A4058" s="5" t="n">
        <v>42206</v>
      </c>
      <c r="B4058" s="6" t="n">
        <v>0.71</v>
      </c>
      <c r="C4058" s="1" t="n">
        <v>0</v>
      </c>
    </row>
    <row r="4059">
      <c r="A4059" s="5" t="n">
        <v>42207</v>
      </c>
      <c r="B4059" s="6" t="n">
        <v>0.75</v>
      </c>
      <c r="C4059" s="1" t="n">
        <v>0</v>
      </c>
    </row>
    <row r="4060">
      <c r="A4060" s="5" t="n">
        <v>42208</v>
      </c>
      <c r="B4060" s="6" t="n">
        <v>0.71</v>
      </c>
      <c r="C4060" s="1" t="n">
        <v>0</v>
      </c>
    </row>
    <row r="4061">
      <c r="A4061" s="5" t="n">
        <v>42209</v>
      </c>
      <c r="B4061" s="6" t="n">
        <v>0.7</v>
      </c>
      <c r="C4061" s="1" t="n">
        <v>0</v>
      </c>
    </row>
    <row r="4062">
      <c r="A4062" s="5" t="n">
        <v>42212</v>
      </c>
      <c r="B4062" s="6" t="n">
        <v>0.68</v>
      </c>
      <c r="C4062" s="1" t="n">
        <v>0</v>
      </c>
    </row>
    <row r="4063">
      <c r="A4063" s="5" t="n">
        <v>42213</v>
      </c>
      <c r="B4063" s="6" t="n">
        <v>0.6899999999999999</v>
      </c>
      <c r="C4063" s="1" t="n">
        <v>0</v>
      </c>
    </row>
    <row r="4064">
      <c r="A4064" s="5" t="n">
        <v>42214</v>
      </c>
      <c r="B4064" s="6" t="n">
        <v>0.7</v>
      </c>
      <c r="C4064" s="1" t="n">
        <v>0</v>
      </c>
    </row>
    <row r="4065">
      <c r="A4065" s="5" t="n">
        <v>42215</v>
      </c>
      <c r="B4065" s="6" t="n">
        <v>0.72</v>
      </c>
      <c r="C4065" s="1" t="n">
        <v>0</v>
      </c>
    </row>
    <row r="4066">
      <c r="A4066" s="5" t="n">
        <v>42216</v>
      </c>
      <c r="B4066" s="6" t="n">
        <v>0.67</v>
      </c>
      <c r="C4066" s="1" t="n">
        <v>0</v>
      </c>
    </row>
    <row r="4067">
      <c r="A4067" s="5" t="n">
        <v>42219</v>
      </c>
      <c r="B4067" s="6" t="n">
        <v>0.68</v>
      </c>
      <c r="C4067" s="1" t="n">
        <v>0</v>
      </c>
    </row>
    <row r="4068">
      <c r="A4068" s="5" t="n">
        <v>42220</v>
      </c>
      <c r="B4068" s="6" t="n">
        <v>0.74</v>
      </c>
      <c r="C4068" s="1" t="n">
        <v>0</v>
      </c>
    </row>
    <row r="4069">
      <c r="A4069" s="5" t="n">
        <v>42221</v>
      </c>
      <c r="B4069" s="6" t="n">
        <v>0.73</v>
      </c>
      <c r="C4069" s="1" t="n">
        <v>0</v>
      </c>
    </row>
    <row r="4070">
      <c r="A4070" s="5" t="n">
        <v>42222</v>
      </c>
      <c r="B4070" s="6" t="n">
        <v>0.71</v>
      </c>
      <c r="C4070" s="1" t="n">
        <v>0</v>
      </c>
    </row>
    <row r="4071">
      <c r="A4071" s="5" t="n">
        <v>42223</v>
      </c>
      <c r="B4071" s="6" t="n">
        <v>0.73</v>
      </c>
      <c r="C4071" s="1" t="n">
        <v>0</v>
      </c>
    </row>
    <row r="4072">
      <c r="A4072" s="5" t="n">
        <v>42226</v>
      </c>
      <c r="B4072" s="6" t="n">
        <v>0.73</v>
      </c>
      <c r="C4072" s="1" t="n">
        <v>0</v>
      </c>
    </row>
    <row r="4073">
      <c r="A4073" s="5" t="n">
        <v>42227</v>
      </c>
      <c r="B4073" s="6" t="n">
        <v>0.68</v>
      </c>
      <c r="C4073" s="1" t="n">
        <v>0</v>
      </c>
    </row>
    <row r="4074">
      <c r="A4074" s="5" t="n">
        <v>42228</v>
      </c>
      <c r="B4074" s="6" t="n">
        <v>0.67</v>
      </c>
      <c r="C4074" s="1" t="n">
        <v>0</v>
      </c>
    </row>
    <row r="4075">
      <c r="A4075" s="5" t="n">
        <v>42229</v>
      </c>
      <c r="B4075" s="6" t="n">
        <v>0.72</v>
      </c>
      <c r="C4075" s="1" t="n">
        <v>0</v>
      </c>
    </row>
    <row r="4076">
      <c r="A4076" s="5" t="n">
        <v>42230</v>
      </c>
      <c r="B4076" s="6" t="n">
        <v>0.73</v>
      </c>
      <c r="C4076" s="1" t="n">
        <v>0</v>
      </c>
    </row>
    <row r="4077">
      <c r="A4077" s="5" t="n">
        <v>42233</v>
      </c>
      <c r="B4077" s="6" t="n">
        <v>0.72</v>
      </c>
      <c r="C4077" s="1" t="n">
        <v>0</v>
      </c>
    </row>
    <row r="4078">
      <c r="A4078" s="5" t="n">
        <v>42234</v>
      </c>
      <c r="B4078" s="6" t="n">
        <v>0.74</v>
      </c>
      <c r="C4078" s="1" t="n">
        <v>0</v>
      </c>
    </row>
    <row r="4079">
      <c r="A4079" s="5" t="n">
        <v>42235</v>
      </c>
      <c r="B4079" s="6" t="n">
        <v>0.67</v>
      </c>
      <c r="C4079" s="1" t="n">
        <v>0</v>
      </c>
    </row>
    <row r="4080">
      <c r="A4080" s="5" t="n">
        <v>42236</v>
      </c>
      <c r="B4080" s="6" t="n">
        <v>0.6899999999999999</v>
      </c>
      <c r="C4080" s="1" t="n">
        <v>0</v>
      </c>
    </row>
    <row r="4081">
      <c r="A4081" s="5" t="n">
        <v>42237</v>
      </c>
      <c r="B4081" s="6" t="n">
        <v>0.64</v>
      </c>
      <c r="C4081" s="1" t="n">
        <v>0</v>
      </c>
    </row>
    <row r="4082">
      <c r="A4082" s="5" t="n">
        <v>42240</v>
      </c>
      <c r="B4082" s="6" t="n">
        <v>0.59</v>
      </c>
      <c r="C4082" s="1" t="n">
        <v>0</v>
      </c>
    </row>
    <row r="4083">
      <c r="A4083" s="5" t="n">
        <v>42241</v>
      </c>
      <c r="B4083" s="6" t="n">
        <v>0.67</v>
      </c>
      <c r="C4083" s="1" t="n">
        <v>0</v>
      </c>
    </row>
    <row r="4084">
      <c r="A4084" s="5" t="n">
        <v>42242</v>
      </c>
      <c r="B4084" s="6" t="n">
        <v>0.67</v>
      </c>
      <c r="C4084" s="1" t="n">
        <v>0</v>
      </c>
    </row>
    <row r="4085">
      <c r="A4085" s="5" t="n">
        <v>42243</v>
      </c>
      <c r="B4085" s="6" t="n">
        <v>0.68</v>
      </c>
      <c r="C4085" s="1" t="n">
        <v>0</v>
      </c>
    </row>
    <row r="4086">
      <c r="A4086" s="5" t="n">
        <v>42244</v>
      </c>
      <c r="B4086" s="6" t="n">
        <v>0.72</v>
      </c>
      <c r="C4086" s="1" t="n">
        <v>0</v>
      </c>
    </row>
    <row r="4087">
      <c r="A4087" s="5" t="n">
        <v>42247</v>
      </c>
      <c r="B4087" s="6" t="n">
        <v>0.74</v>
      </c>
      <c r="C4087" s="1" t="n">
        <v>0</v>
      </c>
    </row>
    <row r="4088">
      <c r="A4088" s="5" t="n">
        <v>42248</v>
      </c>
      <c r="B4088" s="6" t="n">
        <v>0.7</v>
      </c>
      <c r="C4088" s="1" t="n">
        <v>0</v>
      </c>
    </row>
    <row r="4089">
      <c r="A4089" s="5" t="n">
        <v>42249</v>
      </c>
      <c r="B4089" s="6" t="n">
        <v>0.72</v>
      </c>
      <c r="C4089" s="1" t="n">
        <v>0</v>
      </c>
    </row>
    <row r="4090">
      <c r="A4090" s="5" t="n">
        <v>42250</v>
      </c>
      <c r="B4090" s="6" t="n">
        <v>0.71</v>
      </c>
      <c r="C4090" s="1" t="n">
        <v>0</v>
      </c>
    </row>
    <row r="4091">
      <c r="A4091" s="5" t="n">
        <v>42251</v>
      </c>
      <c r="B4091" s="6" t="n">
        <v>0.71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0.74</v>
      </c>
      <c r="C4093" s="1" t="n">
        <v>0</v>
      </c>
    </row>
    <row r="4094">
      <c r="A4094" s="5" t="n">
        <v>42256</v>
      </c>
      <c r="B4094" s="6" t="n">
        <v>0.75</v>
      </c>
      <c r="C4094" s="1" t="n">
        <v>0</v>
      </c>
    </row>
    <row r="4095">
      <c r="A4095" s="5" t="n">
        <v>42257</v>
      </c>
      <c r="B4095" s="6" t="n">
        <v>0.75</v>
      </c>
      <c r="C4095" s="1" t="n">
        <v>0</v>
      </c>
    </row>
    <row r="4096">
      <c r="A4096" s="5" t="n">
        <v>42258</v>
      </c>
      <c r="B4096" s="6" t="n">
        <v>0.71</v>
      </c>
      <c r="C4096" s="1" t="n">
        <v>0</v>
      </c>
    </row>
    <row r="4097">
      <c r="A4097" s="5" t="n">
        <v>42261</v>
      </c>
      <c r="B4097" s="6" t="n">
        <v>0.73</v>
      </c>
      <c r="C4097" s="1" t="n">
        <v>0</v>
      </c>
    </row>
    <row r="4098">
      <c r="A4098" s="5" t="n">
        <v>42262</v>
      </c>
      <c r="B4098" s="6" t="n">
        <v>0.82</v>
      </c>
      <c r="C4098" s="1" t="n">
        <v>0</v>
      </c>
    </row>
    <row r="4099">
      <c r="A4099" s="5" t="n">
        <v>42263</v>
      </c>
      <c r="B4099" s="6" t="n">
        <v>0.82</v>
      </c>
      <c r="C4099" s="1" t="n">
        <v>0</v>
      </c>
    </row>
    <row r="4100">
      <c r="A4100" s="5" t="n">
        <v>42264</v>
      </c>
      <c r="B4100" s="6" t="n">
        <v>0.7</v>
      </c>
      <c r="C4100" s="1" t="n">
        <v>0</v>
      </c>
    </row>
    <row r="4101">
      <c r="A4101" s="5" t="n">
        <v>42265</v>
      </c>
      <c r="B4101" s="6" t="n">
        <v>0.6899999999999999</v>
      </c>
      <c r="C4101" s="1" t="n">
        <v>0</v>
      </c>
    </row>
    <row r="4102">
      <c r="A4102" s="5" t="n">
        <v>42268</v>
      </c>
      <c r="B4102" s="6" t="n">
        <v>0.72</v>
      </c>
      <c r="C4102" s="1" t="n">
        <v>0</v>
      </c>
    </row>
    <row r="4103">
      <c r="A4103" s="5" t="n">
        <v>42269</v>
      </c>
      <c r="B4103" s="6" t="n">
        <v>0.6899999999999999</v>
      </c>
      <c r="C4103" s="1" t="n">
        <v>0</v>
      </c>
    </row>
    <row r="4104">
      <c r="A4104" s="5" t="n">
        <v>42270</v>
      </c>
      <c r="B4104" s="6" t="n">
        <v>0.7</v>
      </c>
      <c r="C4104" s="1" t="n">
        <v>0</v>
      </c>
    </row>
    <row r="4105">
      <c r="A4105" s="5" t="n">
        <v>42271</v>
      </c>
      <c r="B4105" s="6" t="n">
        <v>0.67</v>
      </c>
      <c r="C4105" s="1" t="n">
        <v>0</v>
      </c>
    </row>
    <row r="4106">
      <c r="A4106" s="5" t="n">
        <v>42272</v>
      </c>
      <c r="B4106" s="6" t="n">
        <v>0.7</v>
      </c>
      <c r="C4106" s="1" t="n">
        <v>0</v>
      </c>
    </row>
    <row r="4107">
      <c r="A4107" s="5" t="n">
        <v>42275</v>
      </c>
      <c r="B4107" s="6" t="n">
        <v>0.67</v>
      </c>
      <c r="C4107" s="1" t="n">
        <v>0</v>
      </c>
    </row>
    <row r="4108">
      <c r="A4108" s="5" t="n">
        <v>42276</v>
      </c>
      <c r="B4108" s="6" t="n">
        <v>0.64</v>
      </c>
      <c r="C4108" s="1" t="n">
        <v>0</v>
      </c>
    </row>
    <row r="4109">
      <c r="A4109" s="5" t="n">
        <v>42277</v>
      </c>
      <c r="B4109" s="6" t="n">
        <v>0.64</v>
      </c>
      <c r="C4109" s="1" t="n">
        <v>0</v>
      </c>
    </row>
    <row r="4110">
      <c r="A4110" s="5" t="n">
        <v>42278</v>
      </c>
      <c r="B4110" s="6" t="n">
        <v>0.64</v>
      </c>
      <c r="C4110" s="1" t="n">
        <v>0</v>
      </c>
    </row>
    <row r="4111">
      <c r="A4111" s="5" t="n">
        <v>42279</v>
      </c>
      <c r="B4111" s="6" t="n">
        <v>0.58</v>
      </c>
      <c r="C4111" s="1" t="n">
        <v>0</v>
      </c>
    </row>
    <row r="4112">
      <c r="A4112" s="5" t="n">
        <v>42282</v>
      </c>
      <c r="B4112" s="6" t="n">
        <v>0.61</v>
      </c>
      <c r="C4112" s="1" t="n">
        <v>0</v>
      </c>
    </row>
    <row r="4113">
      <c r="A4113" s="5" t="n">
        <v>42283</v>
      </c>
      <c r="B4113" s="6" t="n">
        <v>0.61</v>
      </c>
      <c r="C4113" s="1" t="n">
        <v>0</v>
      </c>
    </row>
    <row r="4114">
      <c r="A4114" s="5" t="n">
        <v>42284</v>
      </c>
      <c r="B4114" s="6" t="n">
        <v>0.65</v>
      </c>
      <c r="C4114" s="1" t="n">
        <v>0</v>
      </c>
    </row>
    <row r="4115">
      <c r="A4115" s="5" t="n">
        <v>42285</v>
      </c>
      <c r="B4115" s="6" t="n">
        <v>0.65</v>
      </c>
      <c r="C4115" s="1" t="n">
        <v>0</v>
      </c>
    </row>
    <row r="4116">
      <c r="A4116" s="5" t="n">
        <v>42286</v>
      </c>
      <c r="B4116" s="6" t="n">
        <v>0.65</v>
      </c>
      <c r="C4116" s="1" t="n">
        <v>0</v>
      </c>
    </row>
    <row r="4117">
      <c r="A4117" s="5" t="n">
        <v>42289</v>
      </c>
      <c r="B4117" s="6" t="n"/>
      <c r="C4117" s="1" t="n">
        <v>1</v>
      </c>
    </row>
    <row r="4118">
      <c r="A4118" s="5" t="n">
        <v>42290</v>
      </c>
      <c r="B4118" s="6" t="n">
        <v>0.64</v>
      </c>
      <c r="C4118" s="1" t="n">
        <v>0</v>
      </c>
    </row>
    <row r="4119">
      <c r="A4119" s="5" t="n">
        <v>42291</v>
      </c>
      <c r="B4119" s="6" t="n">
        <v>0.57</v>
      </c>
      <c r="C4119" s="1" t="n">
        <v>0</v>
      </c>
    </row>
    <row r="4120">
      <c r="A4120" s="5" t="n">
        <v>42292</v>
      </c>
      <c r="B4120" s="6" t="n">
        <v>0.61</v>
      </c>
      <c r="C4120" s="1" t="n">
        <v>0</v>
      </c>
    </row>
    <row r="4121">
      <c r="A4121" s="5" t="n">
        <v>42293</v>
      </c>
      <c r="B4121" s="6" t="n">
        <v>0.61</v>
      </c>
      <c r="C4121" s="1" t="n">
        <v>0</v>
      </c>
    </row>
    <row r="4122">
      <c r="A4122" s="5" t="n">
        <v>42296</v>
      </c>
      <c r="B4122" s="6" t="n">
        <v>0.61</v>
      </c>
      <c r="C4122" s="1" t="n">
        <v>0</v>
      </c>
    </row>
    <row r="4123">
      <c r="A4123" s="5" t="n">
        <v>42297</v>
      </c>
      <c r="B4123" s="6" t="n">
        <v>0.66</v>
      </c>
      <c r="C4123" s="1" t="n">
        <v>0</v>
      </c>
    </row>
    <row r="4124">
      <c r="A4124" s="5" t="n">
        <v>42298</v>
      </c>
      <c r="B4124" s="6" t="n">
        <v>0.64</v>
      </c>
      <c r="C4124" s="1" t="n">
        <v>0</v>
      </c>
    </row>
    <row r="4125">
      <c r="A4125" s="5" t="n">
        <v>42299</v>
      </c>
      <c r="B4125" s="6" t="n">
        <v>0.61</v>
      </c>
      <c r="C4125" s="1" t="n">
        <v>0</v>
      </c>
    </row>
    <row r="4126">
      <c r="A4126" s="5" t="n">
        <v>42300</v>
      </c>
      <c r="B4126" s="6" t="n">
        <v>0.66</v>
      </c>
      <c r="C4126" s="1" t="n">
        <v>0</v>
      </c>
    </row>
    <row r="4127">
      <c r="A4127" s="5" t="n">
        <v>42303</v>
      </c>
      <c r="B4127" s="6" t="n">
        <v>0.66</v>
      </c>
      <c r="C4127" s="1" t="n">
        <v>0</v>
      </c>
    </row>
    <row r="4128">
      <c r="A4128" s="5" t="n">
        <v>42304</v>
      </c>
      <c r="B4128" s="6" t="n">
        <v>0.65</v>
      </c>
      <c r="C4128" s="1" t="n">
        <v>0</v>
      </c>
    </row>
    <row r="4129">
      <c r="A4129" s="5" t="n">
        <v>42305</v>
      </c>
      <c r="B4129" s="6" t="n">
        <v>0.73</v>
      </c>
      <c r="C4129" s="1" t="n">
        <v>0</v>
      </c>
    </row>
    <row r="4130">
      <c r="A4130" s="5" t="n">
        <v>42306</v>
      </c>
      <c r="B4130" s="6" t="n">
        <v>0.75</v>
      </c>
      <c r="C4130" s="1" t="n">
        <v>0</v>
      </c>
    </row>
    <row r="4131">
      <c r="A4131" s="5" t="n">
        <v>42307</v>
      </c>
      <c r="B4131" s="6" t="n">
        <v>0.75</v>
      </c>
      <c r="C4131" s="1" t="n">
        <v>0</v>
      </c>
    </row>
    <row r="4132">
      <c r="A4132" s="5" t="n">
        <v>42310</v>
      </c>
      <c r="B4132" s="6" t="n">
        <v>0.77</v>
      </c>
      <c r="C4132" s="1" t="n">
        <v>0</v>
      </c>
    </row>
    <row r="4133">
      <c r="A4133" s="5" t="n">
        <v>42311</v>
      </c>
      <c r="B4133" s="6" t="n">
        <v>0.8</v>
      </c>
      <c r="C4133" s="1" t="n">
        <v>0</v>
      </c>
    </row>
    <row r="4134">
      <c r="A4134" s="5" t="n">
        <v>42312</v>
      </c>
      <c r="B4134" s="6" t="n">
        <v>0.84</v>
      </c>
      <c r="C4134" s="1" t="n">
        <v>0</v>
      </c>
    </row>
    <row r="4135">
      <c r="A4135" s="5" t="n">
        <v>42313</v>
      </c>
      <c r="B4135" s="6" t="n">
        <v>0.85</v>
      </c>
      <c r="C4135" s="1" t="n">
        <v>0</v>
      </c>
    </row>
    <row r="4136">
      <c r="A4136" s="5" t="n">
        <v>42314</v>
      </c>
      <c r="B4136" s="6" t="n">
        <v>0.9</v>
      </c>
      <c r="C4136" s="1" t="n">
        <v>0</v>
      </c>
    </row>
    <row r="4137">
      <c r="A4137" s="5" t="n">
        <v>42317</v>
      </c>
      <c r="B4137" s="6" t="n">
        <v>0.89</v>
      </c>
      <c r="C4137" s="1" t="n">
        <v>0</v>
      </c>
    </row>
    <row r="4138">
      <c r="A4138" s="5" t="n">
        <v>42318</v>
      </c>
      <c r="B4138" s="6" t="n">
        <v>0.87</v>
      </c>
      <c r="C4138" s="1" t="n">
        <v>0</v>
      </c>
    </row>
    <row r="4139">
      <c r="A4139" s="5" t="n">
        <v>42319</v>
      </c>
      <c r="B4139" s="6" t="n"/>
      <c r="C4139" s="1" t="n">
        <v>1</v>
      </c>
    </row>
    <row r="4140">
      <c r="A4140" s="5" t="n">
        <v>42320</v>
      </c>
      <c r="B4140" s="6" t="n">
        <v>0.89</v>
      </c>
      <c r="C4140" s="1" t="n">
        <v>0</v>
      </c>
    </row>
    <row r="4141">
      <c r="A4141" s="5" t="n">
        <v>42321</v>
      </c>
      <c r="B4141" s="6" t="n">
        <v>0.86</v>
      </c>
      <c r="C4141" s="1" t="n">
        <v>0</v>
      </c>
    </row>
    <row r="4142">
      <c r="A4142" s="5" t="n">
        <v>42324</v>
      </c>
      <c r="B4142" s="6" t="n">
        <v>0.88</v>
      </c>
      <c r="C4142" s="1" t="n">
        <v>0</v>
      </c>
    </row>
    <row r="4143">
      <c r="A4143" s="5" t="n">
        <v>42325</v>
      </c>
      <c r="B4143" s="6" t="n">
        <v>0.86</v>
      </c>
      <c r="C4143" s="1" t="n">
        <v>0</v>
      </c>
    </row>
    <row r="4144">
      <c r="A4144" s="5" t="n">
        <v>42326</v>
      </c>
      <c r="B4144" s="6" t="n">
        <v>0.9</v>
      </c>
      <c r="C4144" s="1" t="n">
        <v>0</v>
      </c>
    </row>
    <row r="4145">
      <c r="A4145" s="5" t="n">
        <v>42327</v>
      </c>
      <c r="B4145" s="6" t="n">
        <v>0.91</v>
      </c>
      <c r="C4145" s="1" t="n">
        <v>0</v>
      </c>
    </row>
    <row r="4146">
      <c r="A4146" s="5" t="n">
        <v>42328</v>
      </c>
      <c r="B4146" s="6" t="n">
        <v>0.93</v>
      </c>
      <c r="C4146" s="1" t="n">
        <v>0</v>
      </c>
    </row>
    <row r="4147">
      <c r="A4147" s="5" t="n">
        <v>42331</v>
      </c>
      <c r="B4147" s="6" t="n">
        <v>0.9399999999999999</v>
      </c>
      <c r="C4147" s="1" t="n">
        <v>0</v>
      </c>
    </row>
    <row r="4148">
      <c r="A4148" s="5" t="n">
        <v>42332</v>
      </c>
      <c r="B4148" s="6" t="n">
        <v>0.93</v>
      </c>
      <c r="C4148" s="1" t="n">
        <v>0</v>
      </c>
    </row>
    <row r="4149">
      <c r="A4149" s="5" t="n">
        <v>42333</v>
      </c>
      <c r="B4149" s="6" t="n">
        <v>0.93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0.92</v>
      </c>
      <c r="C4151" s="1" t="n">
        <v>0</v>
      </c>
    </row>
    <row r="4152">
      <c r="A4152" s="5" t="n">
        <v>42338</v>
      </c>
      <c r="B4152" s="6" t="n">
        <v>0.9399999999999999</v>
      </c>
      <c r="C4152" s="1" t="n">
        <v>0</v>
      </c>
    </row>
    <row r="4153">
      <c r="A4153" s="5" t="n">
        <v>42339</v>
      </c>
      <c r="B4153" s="6" t="n">
        <v>0.91</v>
      </c>
      <c r="C4153" s="1" t="n">
        <v>0</v>
      </c>
    </row>
    <row r="4154">
      <c r="A4154" s="5" t="n">
        <v>42340</v>
      </c>
      <c r="B4154" s="6" t="n">
        <v>0.9399999999999999</v>
      </c>
      <c r="C4154" s="1" t="n">
        <v>0</v>
      </c>
    </row>
    <row r="4155">
      <c r="A4155" s="5" t="n">
        <v>42341</v>
      </c>
      <c r="B4155" s="6" t="n">
        <v>0.96</v>
      </c>
      <c r="C4155" s="1" t="n">
        <v>0</v>
      </c>
    </row>
    <row r="4156">
      <c r="A4156" s="5" t="n">
        <v>42342</v>
      </c>
      <c r="B4156" s="6" t="n">
        <v>0.96</v>
      </c>
      <c r="C4156" s="1" t="n">
        <v>0</v>
      </c>
    </row>
    <row r="4157">
      <c r="A4157" s="5" t="n">
        <v>42345</v>
      </c>
      <c r="B4157" s="6" t="n">
        <v>0.9399999999999999</v>
      </c>
      <c r="C4157" s="1" t="n">
        <v>0</v>
      </c>
    </row>
    <row r="4158">
      <c r="A4158" s="5" t="n">
        <v>42346</v>
      </c>
      <c r="B4158" s="6" t="n">
        <v>0.9399999999999999</v>
      </c>
      <c r="C4158" s="1" t="n">
        <v>0</v>
      </c>
    </row>
    <row r="4159">
      <c r="A4159" s="5" t="n">
        <v>42347</v>
      </c>
      <c r="B4159" s="6" t="n">
        <v>0.93</v>
      </c>
      <c r="C4159" s="1" t="n">
        <v>0</v>
      </c>
    </row>
    <row r="4160">
      <c r="A4160" s="5" t="n">
        <v>42348</v>
      </c>
      <c r="B4160" s="6" t="n">
        <v>0.95</v>
      </c>
      <c r="C4160" s="1" t="n">
        <v>0</v>
      </c>
    </row>
    <row r="4161">
      <c r="A4161" s="5" t="n">
        <v>42349</v>
      </c>
      <c r="B4161" s="6" t="n">
        <v>0.88</v>
      </c>
      <c r="C4161" s="1" t="n">
        <v>0</v>
      </c>
    </row>
    <row r="4162">
      <c r="A4162" s="5" t="n">
        <v>42352</v>
      </c>
      <c r="B4162" s="6" t="n">
        <v>0.97</v>
      </c>
      <c r="C4162" s="1" t="n">
        <v>0</v>
      </c>
    </row>
    <row r="4163">
      <c r="A4163" s="5" t="n">
        <v>42353</v>
      </c>
      <c r="B4163" s="6" t="n">
        <v>0.98</v>
      </c>
      <c r="C4163" s="1" t="n">
        <v>0</v>
      </c>
    </row>
    <row r="4164">
      <c r="A4164" s="5" t="n">
        <v>42354</v>
      </c>
      <c r="B4164" s="6" t="n">
        <v>1.02</v>
      </c>
      <c r="C4164" s="1" t="n">
        <v>0</v>
      </c>
    </row>
    <row r="4165">
      <c r="A4165" s="5" t="n">
        <v>42355</v>
      </c>
      <c r="B4165" s="6" t="n">
        <v>1</v>
      </c>
      <c r="C4165" s="1" t="n">
        <v>0</v>
      </c>
    </row>
    <row r="4166">
      <c r="A4166" s="5" t="n">
        <v>42356</v>
      </c>
      <c r="B4166" s="6" t="n">
        <v>0.97</v>
      </c>
      <c r="C4166" s="1" t="n">
        <v>0</v>
      </c>
    </row>
    <row r="4167">
      <c r="A4167" s="5" t="n">
        <v>42359</v>
      </c>
      <c r="B4167" s="6" t="n">
        <v>0.96</v>
      </c>
      <c r="C4167" s="1" t="n">
        <v>0</v>
      </c>
    </row>
    <row r="4168">
      <c r="A4168" s="5" t="n">
        <v>42360</v>
      </c>
      <c r="B4168" s="6" t="n">
        <v>0.99</v>
      </c>
      <c r="C4168" s="1" t="n">
        <v>0</v>
      </c>
    </row>
    <row r="4169">
      <c r="A4169" s="5" t="n">
        <v>42361</v>
      </c>
      <c r="B4169" s="6" t="n">
        <v>1.01</v>
      </c>
      <c r="C4169" s="1" t="n">
        <v>0</v>
      </c>
    </row>
    <row r="4170">
      <c r="A4170" s="5" t="n">
        <v>42362</v>
      </c>
      <c r="B4170" s="6" t="n">
        <v>1.03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1.05</v>
      </c>
      <c r="C4172" s="1" t="n">
        <v>0</v>
      </c>
    </row>
    <row r="4173">
      <c r="A4173" s="5" t="n">
        <v>42367</v>
      </c>
      <c r="B4173" s="6" t="n">
        <v>1.09</v>
      </c>
      <c r="C4173" s="1" t="n">
        <v>0</v>
      </c>
    </row>
    <row r="4174">
      <c r="A4174" s="5" t="n">
        <v>42368</v>
      </c>
      <c r="B4174" s="6" t="n">
        <v>1.08</v>
      </c>
      <c r="C4174" s="1" t="n">
        <v>0</v>
      </c>
    </row>
    <row r="4175">
      <c r="A4175" s="5" t="n">
        <v>42369</v>
      </c>
      <c r="B4175" s="6" t="n">
        <v>1.06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1.02</v>
      </c>
      <c r="C4177" s="1" t="n">
        <v>0</v>
      </c>
    </row>
    <row r="4178">
      <c r="A4178" s="5" t="n">
        <v>42374</v>
      </c>
      <c r="B4178" s="6" t="n">
        <v>1.04</v>
      </c>
      <c r="C4178" s="1" t="n">
        <v>0</v>
      </c>
    </row>
    <row r="4179">
      <c r="A4179" s="5" t="n">
        <v>42375</v>
      </c>
      <c r="B4179" s="6" t="n">
        <v>0.99</v>
      </c>
      <c r="C4179" s="1" t="n">
        <v>0</v>
      </c>
    </row>
    <row r="4180">
      <c r="A4180" s="5" t="n">
        <v>42376</v>
      </c>
      <c r="B4180" s="6" t="n">
        <v>0.96</v>
      </c>
      <c r="C4180" s="1" t="n">
        <v>0</v>
      </c>
    </row>
    <row r="4181">
      <c r="A4181" s="5" t="n">
        <v>42377</v>
      </c>
      <c r="B4181" s="6" t="n">
        <v>0.9399999999999999</v>
      </c>
      <c r="C4181" s="1" t="n">
        <v>0</v>
      </c>
    </row>
    <row r="4182">
      <c r="A4182" s="5" t="n">
        <v>42380</v>
      </c>
      <c r="B4182" s="6" t="n">
        <v>0.9399999999999999</v>
      </c>
      <c r="C4182" s="1" t="n">
        <v>0</v>
      </c>
    </row>
    <row r="4183">
      <c r="A4183" s="5" t="n">
        <v>42381</v>
      </c>
      <c r="B4183" s="6" t="n">
        <v>0.93</v>
      </c>
      <c r="C4183" s="1" t="n">
        <v>0</v>
      </c>
    </row>
    <row r="4184">
      <c r="A4184" s="5" t="n">
        <v>42382</v>
      </c>
      <c r="B4184" s="6" t="n">
        <v>0.91</v>
      </c>
      <c r="C4184" s="1" t="n">
        <v>0</v>
      </c>
    </row>
    <row r="4185">
      <c r="A4185" s="5" t="n">
        <v>42383</v>
      </c>
      <c r="B4185" s="6" t="n">
        <v>0.9</v>
      </c>
      <c r="C4185" s="1" t="n">
        <v>0</v>
      </c>
    </row>
    <row r="4186">
      <c r="A4186" s="5" t="n">
        <v>42384</v>
      </c>
      <c r="B4186" s="6" t="n">
        <v>0.85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0.88</v>
      </c>
      <c r="C4188" s="1" t="n">
        <v>0</v>
      </c>
    </row>
    <row r="4189">
      <c r="A4189" s="5" t="n">
        <v>42389</v>
      </c>
      <c r="B4189" s="6" t="n">
        <v>0.85</v>
      </c>
      <c r="C4189" s="1" t="n">
        <v>0</v>
      </c>
    </row>
    <row r="4190">
      <c r="A4190" s="5" t="n">
        <v>42390</v>
      </c>
      <c r="B4190" s="6" t="n">
        <v>0.84</v>
      </c>
      <c r="C4190" s="1" t="n">
        <v>0</v>
      </c>
    </row>
    <row r="4191">
      <c r="A4191" s="5" t="n">
        <v>42391</v>
      </c>
      <c r="B4191" s="6" t="n">
        <v>0.88</v>
      </c>
      <c r="C4191" s="1" t="n">
        <v>0</v>
      </c>
    </row>
    <row r="4192">
      <c r="A4192" s="5" t="n">
        <v>42394</v>
      </c>
      <c r="B4192" s="6" t="n">
        <v>0.88</v>
      </c>
      <c r="C4192" s="1" t="n">
        <v>0</v>
      </c>
    </row>
    <row r="4193">
      <c r="A4193" s="5" t="n">
        <v>42395</v>
      </c>
      <c r="B4193" s="6" t="n">
        <v>0.85</v>
      </c>
      <c r="C4193" s="1" t="n">
        <v>0</v>
      </c>
    </row>
    <row r="4194">
      <c r="A4194" s="5" t="n">
        <v>42396</v>
      </c>
      <c r="B4194" s="6" t="n">
        <v>0.84</v>
      </c>
      <c r="C4194" s="1" t="n">
        <v>0</v>
      </c>
    </row>
    <row r="4195">
      <c r="A4195" s="5" t="n">
        <v>42397</v>
      </c>
      <c r="B4195" s="6" t="n">
        <v>0.83</v>
      </c>
      <c r="C4195" s="1" t="n">
        <v>0</v>
      </c>
    </row>
    <row r="4196">
      <c r="A4196" s="5" t="n">
        <v>42398</v>
      </c>
      <c r="B4196" s="6" t="n">
        <v>0.76</v>
      </c>
      <c r="C4196" s="1" t="n">
        <v>0</v>
      </c>
    </row>
    <row r="4197">
      <c r="A4197" s="5" t="n">
        <v>42401</v>
      </c>
      <c r="B4197" s="6" t="n">
        <v>0.8100000000000001</v>
      </c>
      <c r="C4197" s="1" t="n">
        <v>0</v>
      </c>
    </row>
    <row r="4198">
      <c r="A4198" s="5" t="n">
        <v>42402</v>
      </c>
      <c r="B4198" s="6" t="n">
        <v>0.75</v>
      </c>
      <c r="C4198" s="1" t="n">
        <v>0</v>
      </c>
    </row>
    <row r="4199">
      <c r="A4199" s="5" t="n">
        <v>42403</v>
      </c>
      <c r="B4199" s="6" t="n">
        <v>0.72</v>
      </c>
      <c r="C4199" s="1" t="n">
        <v>0</v>
      </c>
    </row>
    <row r="4200">
      <c r="A4200" s="5" t="n">
        <v>42404</v>
      </c>
      <c r="B4200" s="6" t="n">
        <v>0.7</v>
      </c>
      <c r="C4200" s="1" t="n">
        <v>0</v>
      </c>
    </row>
    <row r="4201">
      <c r="A4201" s="5" t="n">
        <v>42405</v>
      </c>
      <c r="B4201" s="6" t="n">
        <v>0.74</v>
      </c>
      <c r="C4201" s="1" t="n">
        <v>0</v>
      </c>
    </row>
    <row r="4202">
      <c r="A4202" s="5" t="n">
        <v>42408</v>
      </c>
      <c r="B4202" s="6" t="n">
        <v>0.66</v>
      </c>
      <c r="C4202" s="1" t="n">
        <v>0</v>
      </c>
    </row>
    <row r="4203">
      <c r="A4203" s="5" t="n">
        <v>42409</v>
      </c>
      <c r="B4203" s="6" t="n">
        <v>0.6899999999999999</v>
      </c>
      <c r="C4203" s="1" t="n">
        <v>0</v>
      </c>
    </row>
    <row r="4204">
      <c r="A4204" s="5" t="n">
        <v>42410</v>
      </c>
      <c r="B4204" s="6" t="n">
        <v>0.71</v>
      </c>
      <c r="C4204" s="1" t="n">
        <v>0</v>
      </c>
    </row>
    <row r="4205">
      <c r="A4205" s="5" t="n">
        <v>42411</v>
      </c>
      <c r="B4205" s="6" t="n">
        <v>0.64</v>
      </c>
      <c r="C4205" s="1" t="n">
        <v>0</v>
      </c>
    </row>
    <row r="4206">
      <c r="A4206" s="5" t="n">
        <v>42412</v>
      </c>
      <c r="B4206" s="6" t="n">
        <v>0.71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0.74</v>
      </c>
      <c r="C4208" s="1" t="n">
        <v>0</v>
      </c>
    </row>
    <row r="4209">
      <c r="A4209" s="5" t="n">
        <v>42417</v>
      </c>
      <c r="B4209" s="6" t="n">
        <v>0.74</v>
      </c>
      <c r="C4209" s="1" t="n">
        <v>0</v>
      </c>
    </row>
    <row r="4210">
      <c r="A4210" s="5" t="n">
        <v>42418</v>
      </c>
      <c r="B4210" s="6" t="n">
        <v>0.71</v>
      </c>
      <c r="C4210" s="1" t="n">
        <v>0</v>
      </c>
    </row>
    <row r="4211">
      <c r="A4211" s="5" t="n">
        <v>42419</v>
      </c>
      <c r="B4211" s="6" t="n">
        <v>0.76</v>
      </c>
      <c r="C4211" s="1" t="n">
        <v>0</v>
      </c>
    </row>
    <row r="4212">
      <c r="A4212" s="5" t="n">
        <v>42422</v>
      </c>
      <c r="B4212" s="6" t="n">
        <v>0.78</v>
      </c>
      <c r="C4212" s="1" t="n">
        <v>0</v>
      </c>
    </row>
    <row r="4213">
      <c r="A4213" s="5" t="n">
        <v>42423</v>
      </c>
      <c r="B4213" s="6" t="n">
        <v>0.76</v>
      </c>
      <c r="C4213" s="1" t="n">
        <v>0</v>
      </c>
    </row>
    <row r="4214">
      <c r="A4214" s="5" t="n">
        <v>42424</v>
      </c>
      <c r="B4214" s="6" t="n">
        <v>0.75</v>
      </c>
      <c r="C4214" s="1" t="n">
        <v>0</v>
      </c>
    </row>
    <row r="4215">
      <c r="A4215" s="5" t="n">
        <v>42425</v>
      </c>
      <c r="B4215" s="6" t="n">
        <v>0.72</v>
      </c>
      <c r="C4215" s="1" t="n">
        <v>0</v>
      </c>
    </row>
    <row r="4216">
      <c r="A4216" s="5" t="n">
        <v>42426</v>
      </c>
      <c r="B4216" s="6" t="n">
        <v>0.8</v>
      </c>
      <c r="C4216" s="1" t="n">
        <v>0</v>
      </c>
    </row>
    <row r="4217">
      <c r="A4217" s="5" t="n">
        <v>42429</v>
      </c>
      <c r="B4217" s="6" t="n">
        <v>0.78</v>
      </c>
      <c r="C4217" s="1" t="n">
        <v>0</v>
      </c>
    </row>
    <row r="4218">
      <c r="A4218" s="5" t="n">
        <v>42430</v>
      </c>
      <c r="B4218" s="6" t="n">
        <v>0.85</v>
      </c>
      <c r="C4218" s="1" t="n">
        <v>0</v>
      </c>
    </row>
    <row r="4219">
      <c r="A4219" s="5" t="n">
        <v>42431</v>
      </c>
      <c r="B4219" s="6" t="n">
        <v>0.85</v>
      </c>
      <c r="C4219" s="1" t="n">
        <v>0</v>
      </c>
    </row>
    <row r="4220">
      <c r="A4220" s="5" t="n">
        <v>42432</v>
      </c>
      <c r="B4220" s="6" t="n">
        <v>0.85</v>
      </c>
      <c r="C4220" s="1" t="n">
        <v>0</v>
      </c>
    </row>
    <row r="4221">
      <c r="A4221" s="5" t="n">
        <v>42433</v>
      </c>
      <c r="B4221" s="6" t="n">
        <v>0.88</v>
      </c>
      <c r="C4221" s="1" t="n">
        <v>0</v>
      </c>
    </row>
    <row r="4222">
      <c r="A4222" s="5" t="n">
        <v>42436</v>
      </c>
      <c r="B4222" s="6" t="n">
        <v>0.91</v>
      </c>
      <c r="C4222" s="1" t="n">
        <v>0</v>
      </c>
    </row>
    <row r="4223">
      <c r="A4223" s="5" t="n">
        <v>42437</v>
      </c>
      <c r="B4223" s="6" t="n">
        <v>0.88</v>
      </c>
      <c r="C4223" s="1" t="n">
        <v>0</v>
      </c>
    </row>
    <row r="4224">
      <c r="A4224" s="5" t="n">
        <v>42438</v>
      </c>
      <c r="B4224" s="6" t="n">
        <v>0.9</v>
      </c>
      <c r="C4224" s="1" t="n">
        <v>0</v>
      </c>
    </row>
    <row r="4225">
      <c r="A4225" s="5" t="n">
        <v>42439</v>
      </c>
      <c r="B4225" s="6" t="n">
        <v>0.93</v>
      </c>
      <c r="C4225" s="1" t="n">
        <v>0</v>
      </c>
    </row>
    <row r="4226">
      <c r="A4226" s="5" t="n">
        <v>42440</v>
      </c>
      <c r="B4226" s="6" t="n">
        <v>0.97</v>
      </c>
      <c r="C4226" s="1" t="n">
        <v>0</v>
      </c>
    </row>
    <row r="4227">
      <c r="A4227" s="5" t="n">
        <v>42443</v>
      </c>
      <c r="B4227" s="6" t="n">
        <v>0.97</v>
      </c>
      <c r="C4227" s="1" t="n">
        <v>0</v>
      </c>
    </row>
    <row r="4228">
      <c r="A4228" s="5" t="n">
        <v>42444</v>
      </c>
      <c r="B4228" s="6" t="n">
        <v>0.98</v>
      </c>
      <c r="C4228" s="1" t="n">
        <v>0</v>
      </c>
    </row>
    <row r="4229">
      <c r="A4229" s="5" t="n">
        <v>42445</v>
      </c>
      <c r="B4229" s="6" t="n">
        <v>0.87</v>
      </c>
      <c r="C4229" s="1" t="n">
        <v>0</v>
      </c>
    </row>
    <row r="4230">
      <c r="A4230" s="5" t="n">
        <v>42446</v>
      </c>
      <c r="B4230" s="6" t="n">
        <v>0.87</v>
      </c>
      <c r="C4230" s="1" t="n">
        <v>0</v>
      </c>
    </row>
    <row r="4231">
      <c r="A4231" s="5" t="n">
        <v>42447</v>
      </c>
      <c r="B4231" s="6" t="n">
        <v>0.84</v>
      </c>
      <c r="C4231" s="1" t="n">
        <v>0</v>
      </c>
    </row>
    <row r="4232">
      <c r="A4232" s="5" t="n">
        <v>42450</v>
      </c>
      <c r="B4232" s="6" t="n">
        <v>0.87</v>
      </c>
      <c r="C4232" s="1" t="n">
        <v>0</v>
      </c>
    </row>
    <row r="4233">
      <c r="A4233" s="5" t="n">
        <v>42451</v>
      </c>
      <c r="B4233" s="6" t="n">
        <v>0.91</v>
      </c>
      <c r="C4233" s="1" t="n">
        <v>0</v>
      </c>
    </row>
    <row r="4234">
      <c r="A4234" s="5" t="n">
        <v>42452</v>
      </c>
      <c r="B4234" s="6" t="n">
        <v>0.87</v>
      </c>
      <c r="C4234" s="1" t="n">
        <v>0</v>
      </c>
    </row>
    <row r="4235">
      <c r="A4235" s="5" t="n">
        <v>42453</v>
      </c>
      <c r="B4235" s="6" t="n">
        <v>0.89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0.89</v>
      </c>
      <c r="C4237" s="1" t="n">
        <v>0</v>
      </c>
    </row>
    <row r="4238">
      <c r="A4238" s="5" t="n">
        <v>42458</v>
      </c>
      <c r="B4238" s="6" t="n">
        <v>0.78</v>
      </c>
      <c r="C4238" s="1" t="n">
        <v>0</v>
      </c>
    </row>
    <row r="4239">
      <c r="A4239" s="5" t="n">
        <v>42459</v>
      </c>
      <c r="B4239" s="6" t="n">
        <v>0.76</v>
      </c>
      <c r="C4239" s="1" t="n">
        <v>0</v>
      </c>
    </row>
    <row r="4240">
      <c r="A4240" s="5" t="n">
        <v>42460</v>
      </c>
      <c r="B4240" s="6" t="n">
        <v>0.73</v>
      </c>
      <c r="C4240" s="1" t="n">
        <v>0</v>
      </c>
    </row>
    <row r="4241">
      <c r="A4241" s="5" t="n">
        <v>42461</v>
      </c>
      <c r="B4241" s="6" t="n">
        <v>0.76</v>
      </c>
      <c r="C4241" s="1" t="n">
        <v>0</v>
      </c>
    </row>
    <row r="4242">
      <c r="A4242" s="5" t="n">
        <v>42464</v>
      </c>
      <c r="B4242" s="6" t="n">
        <v>0.75</v>
      </c>
      <c r="C4242" s="1" t="n">
        <v>0</v>
      </c>
    </row>
    <row r="4243">
      <c r="A4243" s="5" t="n">
        <v>42465</v>
      </c>
      <c r="B4243" s="6" t="n">
        <v>0.72</v>
      </c>
      <c r="C4243" s="1" t="n">
        <v>0</v>
      </c>
    </row>
    <row r="4244">
      <c r="A4244" s="5" t="n">
        <v>42466</v>
      </c>
      <c r="B4244" s="6" t="n">
        <v>0.73</v>
      </c>
      <c r="C4244" s="1" t="n">
        <v>0</v>
      </c>
    </row>
    <row r="4245">
      <c r="A4245" s="5" t="n">
        <v>42467</v>
      </c>
      <c r="B4245" s="6" t="n">
        <v>0.7</v>
      </c>
      <c r="C4245" s="1" t="n">
        <v>0</v>
      </c>
    </row>
    <row r="4246">
      <c r="A4246" s="5" t="n">
        <v>42468</v>
      </c>
      <c r="B4246" s="6" t="n">
        <v>0.7</v>
      </c>
      <c r="C4246" s="1" t="n">
        <v>0</v>
      </c>
    </row>
    <row r="4247">
      <c r="A4247" s="5" t="n">
        <v>42471</v>
      </c>
      <c r="B4247" s="6" t="n">
        <v>0.7</v>
      </c>
      <c r="C4247" s="1" t="n">
        <v>0</v>
      </c>
    </row>
    <row r="4248">
      <c r="A4248" s="5" t="n">
        <v>42472</v>
      </c>
      <c r="B4248" s="6" t="n">
        <v>0.74</v>
      </c>
      <c r="C4248" s="1" t="n">
        <v>0</v>
      </c>
    </row>
    <row r="4249">
      <c r="A4249" s="5" t="n">
        <v>42473</v>
      </c>
      <c r="B4249" s="6" t="n">
        <v>0.75</v>
      </c>
      <c r="C4249" s="1" t="n">
        <v>0</v>
      </c>
    </row>
    <row r="4250">
      <c r="A4250" s="5" t="n">
        <v>42474</v>
      </c>
      <c r="B4250" s="6" t="n">
        <v>0.77</v>
      </c>
      <c r="C4250" s="1" t="n">
        <v>0</v>
      </c>
    </row>
    <row r="4251">
      <c r="A4251" s="5" t="n">
        <v>42475</v>
      </c>
      <c r="B4251" s="6" t="n">
        <v>0.74</v>
      </c>
      <c r="C4251" s="1" t="n">
        <v>0</v>
      </c>
    </row>
    <row r="4252">
      <c r="A4252" s="5" t="n">
        <v>42478</v>
      </c>
      <c r="B4252" s="6" t="n">
        <v>0.75</v>
      </c>
      <c r="C4252" s="1" t="n">
        <v>0</v>
      </c>
    </row>
    <row r="4253">
      <c r="A4253" s="5" t="n">
        <v>42479</v>
      </c>
      <c r="B4253" s="6" t="n">
        <v>0.77</v>
      </c>
      <c r="C4253" s="1" t="n">
        <v>0</v>
      </c>
    </row>
    <row r="4254">
      <c r="A4254" s="5" t="n">
        <v>42480</v>
      </c>
      <c r="B4254" s="6" t="n">
        <v>0.8</v>
      </c>
      <c r="C4254" s="1" t="n">
        <v>0</v>
      </c>
    </row>
    <row r="4255">
      <c r="A4255" s="5" t="n">
        <v>42481</v>
      </c>
      <c r="B4255" s="6" t="n">
        <v>0.82</v>
      </c>
      <c r="C4255" s="1" t="n">
        <v>0</v>
      </c>
    </row>
    <row r="4256">
      <c r="A4256" s="5" t="n">
        <v>42482</v>
      </c>
      <c r="B4256" s="6" t="n">
        <v>0.84</v>
      </c>
      <c r="C4256" s="1" t="n">
        <v>0</v>
      </c>
    </row>
    <row r="4257">
      <c r="A4257" s="5" t="n">
        <v>42485</v>
      </c>
      <c r="B4257" s="6" t="n">
        <v>0.85</v>
      </c>
      <c r="C4257" s="1" t="n">
        <v>0</v>
      </c>
    </row>
    <row r="4258">
      <c r="A4258" s="5" t="n">
        <v>42486</v>
      </c>
      <c r="B4258" s="6" t="n">
        <v>0.86</v>
      </c>
      <c r="C4258" s="1" t="n">
        <v>0</v>
      </c>
    </row>
    <row r="4259">
      <c r="A4259" s="5" t="n">
        <v>42487</v>
      </c>
      <c r="B4259" s="6" t="n">
        <v>0.83</v>
      </c>
      <c r="C4259" s="1" t="n">
        <v>0</v>
      </c>
    </row>
    <row r="4260">
      <c r="A4260" s="5" t="n">
        <v>42488</v>
      </c>
      <c r="B4260" s="6" t="n">
        <v>0.78</v>
      </c>
      <c r="C4260" s="1" t="n">
        <v>0</v>
      </c>
    </row>
    <row r="4261">
      <c r="A4261" s="5" t="n">
        <v>42489</v>
      </c>
      <c r="B4261" s="6" t="n">
        <v>0.77</v>
      </c>
      <c r="C4261" s="1" t="n">
        <v>0</v>
      </c>
    </row>
    <row r="4262">
      <c r="A4262" s="5" t="n">
        <v>42492</v>
      </c>
      <c r="B4262" s="6" t="n">
        <v>0.8</v>
      </c>
      <c r="C4262" s="1" t="n">
        <v>0</v>
      </c>
    </row>
    <row r="4263">
      <c r="A4263" s="5" t="n">
        <v>42493</v>
      </c>
      <c r="B4263" s="6" t="n">
        <v>0.75</v>
      </c>
      <c r="C4263" s="1" t="n">
        <v>0</v>
      </c>
    </row>
    <row r="4264">
      <c r="A4264" s="5" t="n">
        <v>42494</v>
      </c>
      <c r="B4264" s="6" t="n">
        <v>0.75</v>
      </c>
      <c r="C4264" s="1" t="n">
        <v>0</v>
      </c>
    </row>
    <row r="4265">
      <c r="A4265" s="5" t="n">
        <v>42495</v>
      </c>
      <c r="B4265" s="6" t="n">
        <v>0.72</v>
      </c>
      <c r="C4265" s="1" t="n">
        <v>0</v>
      </c>
    </row>
    <row r="4266">
      <c r="A4266" s="5" t="n">
        <v>42496</v>
      </c>
      <c r="B4266" s="6" t="n">
        <v>0.74</v>
      </c>
      <c r="C4266" s="1" t="n">
        <v>0</v>
      </c>
    </row>
    <row r="4267">
      <c r="A4267" s="5" t="n">
        <v>42499</v>
      </c>
      <c r="B4267" s="6" t="n">
        <v>0.72</v>
      </c>
      <c r="C4267" s="1" t="n">
        <v>0</v>
      </c>
    </row>
    <row r="4268">
      <c r="A4268" s="5" t="n">
        <v>42500</v>
      </c>
      <c r="B4268" s="6" t="n">
        <v>0.72</v>
      </c>
      <c r="C4268" s="1" t="n">
        <v>0</v>
      </c>
    </row>
    <row r="4269">
      <c r="A4269" s="5" t="n">
        <v>42501</v>
      </c>
      <c r="B4269" s="6" t="n">
        <v>0.74</v>
      </c>
      <c r="C4269" s="1" t="n">
        <v>0</v>
      </c>
    </row>
    <row r="4270">
      <c r="A4270" s="5" t="n">
        <v>42502</v>
      </c>
      <c r="B4270" s="6" t="n">
        <v>0.76</v>
      </c>
      <c r="C4270" s="1" t="n">
        <v>0</v>
      </c>
    </row>
    <row r="4271">
      <c r="A4271" s="5" t="n">
        <v>42503</v>
      </c>
      <c r="B4271" s="6" t="n">
        <v>0.76</v>
      </c>
      <c r="C4271" s="1" t="n">
        <v>0</v>
      </c>
    </row>
    <row r="4272">
      <c r="A4272" s="5" t="n">
        <v>42506</v>
      </c>
      <c r="B4272" s="6" t="n">
        <v>0.79</v>
      </c>
      <c r="C4272" s="1" t="n">
        <v>0</v>
      </c>
    </row>
    <row r="4273">
      <c r="A4273" s="5" t="n">
        <v>42507</v>
      </c>
      <c r="B4273" s="6" t="n">
        <v>0.82</v>
      </c>
      <c r="C4273" s="1" t="n">
        <v>0</v>
      </c>
    </row>
    <row r="4274">
      <c r="A4274" s="5" t="n">
        <v>42508</v>
      </c>
      <c r="B4274" s="6" t="n">
        <v>0.9</v>
      </c>
      <c r="C4274" s="1" t="n">
        <v>0</v>
      </c>
    </row>
    <row r="4275">
      <c r="A4275" s="5" t="n">
        <v>42509</v>
      </c>
      <c r="B4275" s="6" t="n">
        <v>0.89</v>
      </c>
      <c r="C4275" s="1" t="n">
        <v>0</v>
      </c>
    </row>
    <row r="4276">
      <c r="A4276" s="5" t="n">
        <v>42510</v>
      </c>
      <c r="B4276" s="6" t="n">
        <v>0.89</v>
      </c>
      <c r="C4276" s="1" t="n">
        <v>0</v>
      </c>
    </row>
    <row r="4277">
      <c r="A4277" s="5" t="n">
        <v>42513</v>
      </c>
      <c r="B4277" s="6" t="n">
        <v>0.91</v>
      </c>
      <c r="C4277" s="1" t="n">
        <v>0</v>
      </c>
    </row>
    <row r="4278">
      <c r="A4278" s="5" t="n">
        <v>42514</v>
      </c>
      <c r="B4278" s="6" t="n">
        <v>0.92</v>
      </c>
      <c r="C4278" s="1" t="n">
        <v>0</v>
      </c>
    </row>
    <row r="4279">
      <c r="A4279" s="5" t="n">
        <v>42515</v>
      </c>
      <c r="B4279" s="6" t="n">
        <v>0.92</v>
      </c>
      <c r="C4279" s="1" t="n">
        <v>0</v>
      </c>
    </row>
    <row r="4280">
      <c r="A4280" s="5" t="n">
        <v>42516</v>
      </c>
      <c r="B4280" s="6" t="n">
        <v>0.87</v>
      </c>
      <c r="C4280" s="1" t="n">
        <v>0</v>
      </c>
    </row>
    <row r="4281">
      <c r="A4281" s="5" t="n">
        <v>42517</v>
      </c>
      <c r="B4281" s="6" t="n">
        <v>0.9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0.87</v>
      </c>
      <c r="C4283" s="1" t="n">
        <v>0</v>
      </c>
    </row>
    <row r="4284">
      <c r="A4284" s="5" t="n">
        <v>42522</v>
      </c>
      <c r="B4284" s="6" t="n">
        <v>0.91</v>
      </c>
      <c r="C4284" s="1" t="n">
        <v>0</v>
      </c>
    </row>
    <row r="4285">
      <c r="A4285" s="5" t="n">
        <v>42523</v>
      </c>
      <c r="B4285" s="6" t="n">
        <v>0.89</v>
      </c>
      <c r="C4285" s="1" t="n">
        <v>0</v>
      </c>
    </row>
    <row r="4286">
      <c r="A4286" s="5" t="n">
        <v>42524</v>
      </c>
      <c r="B4286" s="6" t="n">
        <v>0.78</v>
      </c>
      <c r="C4286" s="1" t="n">
        <v>0</v>
      </c>
    </row>
    <row r="4287">
      <c r="A4287" s="5" t="n">
        <v>42527</v>
      </c>
      <c r="B4287" s="6" t="n">
        <v>0.8</v>
      </c>
      <c r="C4287" s="1" t="n">
        <v>0</v>
      </c>
    </row>
    <row r="4288">
      <c r="A4288" s="5" t="n">
        <v>42528</v>
      </c>
      <c r="B4288" s="6" t="n">
        <v>0.78</v>
      </c>
      <c r="C4288" s="1" t="n">
        <v>0</v>
      </c>
    </row>
    <row r="4289">
      <c r="A4289" s="5" t="n">
        <v>42529</v>
      </c>
      <c r="B4289" s="6" t="n">
        <v>0.78</v>
      </c>
      <c r="C4289" s="1" t="n">
        <v>0</v>
      </c>
    </row>
    <row r="4290">
      <c r="A4290" s="5" t="n">
        <v>42530</v>
      </c>
      <c r="B4290" s="6" t="n">
        <v>0.77</v>
      </c>
      <c r="C4290" s="1" t="n">
        <v>0</v>
      </c>
    </row>
    <row r="4291">
      <c r="A4291" s="5" t="n">
        <v>42531</v>
      </c>
      <c r="B4291" s="6" t="n">
        <v>0.73</v>
      </c>
      <c r="C4291" s="1" t="n">
        <v>0</v>
      </c>
    </row>
    <row r="4292">
      <c r="A4292" s="5" t="n">
        <v>42534</v>
      </c>
      <c r="B4292" s="6" t="n">
        <v>0.73</v>
      </c>
      <c r="C4292" s="1" t="n">
        <v>0</v>
      </c>
    </row>
    <row r="4293">
      <c r="A4293" s="5" t="n">
        <v>42535</v>
      </c>
      <c r="B4293" s="6" t="n">
        <v>0.74</v>
      </c>
      <c r="C4293" s="1" t="n">
        <v>0</v>
      </c>
    </row>
    <row r="4294">
      <c r="A4294" s="5" t="n">
        <v>42536</v>
      </c>
      <c r="B4294" s="6" t="n">
        <v>0.6899999999999999</v>
      </c>
      <c r="C4294" s="1" t="n">
        <v>0</v>
      </c>
    </row>
    <row r="4295">
      <c r="A4295" s="5" t="n">
        <v>42537</v>
      </c>
      <c r="B4295" s="6" t="n">
        <v>0.7</v>
      </c>
      <c r="C4295" s="1" t="n">
        <v>0</v>
      </c>
    </row>
    <row r="4296">
      <c r="A4296" s="5" t="n">
        <v>42538</v>
      </c>
      <c r="B4296" s="6" t="n">
        <v>0.7</v>
      </c>
      <c r="C4296" s="1" t="n">
        <v>0</v>
      </c>
    </row>
    <row r="4297">
      <c r="A4297" s="5" t="n">
        <v>42541</v>
      </c>
      <c r="B4297" s="6" t="n">
        <v>0.74</v>
      </c>
      <c r="C4297" s="1" t="n">
        <v>0</v>
      </c>
    </row>
    <row r="4298">
      <c r="A4298" s="5" t="n">
        <v>42542</v>
      </c>
      <c r="B4298" s="6" t="n">
        <v>0.76</v>
      </c>
      <c r="C4298" s="1" t="n">
        <v>0</v>
      </c>
    </row>
    <row r="4299">
      <c r="A4299" s="5" t="n">
        <v>42543</v>
      </c>
      <c r="B4299" s="6" t="n">
        <v>0.75</v>
      </c>
      <c r="C4299" s="1" t="n">
        <v>0</v>
      </c>
    </row>
    <row r="4300">
      <c r="A4300" s="5" t="n">
        <v>42544</v>
      </c>
      <c r="B4300" s="6" t="n">
        <v>0.78</v>
      </c>
      <c r="C4300" s="1" t="n">
        <v>0</v>
      </c>
    </row>
    <row r="4301">
      <c r="A4301" s="5" t="n">
        <v>42545</v>
      </c>
      <c r="B4301" s="6" t="n">
        <v>0.64</v>
      </c>
      <c r="C4301" s="1" t="n">
        <v>0</v>
      </c>
    </row>
    <row r="4302">
      <c r="A4302" s="5" t="n">
        <v>42548</v>
      </c>
      <c r="B4302" s="6" t="n">
        <v>0.61</v>
      </c>
      <c r="C4302" s="1" t="n">
        <v>0</v>
      </c>
    </row>
    <row r="4303">
      <c r="A4303" s="5" t="n">
        <v>42549</v>
      </c>
      <c r="B4303" s="6" t="n">
        <v>0.61</v>
      </c>
      <c r="C4303" s="1" t="n">
        <v>0</v>
      </c>
    </row>
    <row r="4304">
      <c r="A4304" s="5" t="n">
        <v>42550</v>
      </c>
      <c r="B4304" s="6" t="n">
        <v>0.62</v>
      </c>
      <c r="C4304" s="1" t="n">
        <v>0</v>
      </c>
    </row>
    <row r="4305">
      <c r="A4305" s="5" t="n">
        <v>42551</v>
      </c>
      <c r="B4305" s="6" t="n">
        <v>0.58</v>
      </c>
      <c r="C4305" s="1" t="n">
        <v>0</v>
      </c>
    </row>
    <row r="4306">
      <c r="A4306" s="5" t="n">
        <v>42552</v>
      </c>
      <c r="B4306" s="6" t="n">
        <v>0.59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0.5600000000000001</v>
      </c>
      <c r="C4308" s="1" t="n">
        <v>0</v>
      </c>
    </row>
    <row r="4309">
      <c r="A4309" s="5" t="n">
        <v>42557</v>
      </c>
      <c r="B4309" s="6" t="n">
        <v>0.58</v>
      </c>
      <c r="C4309" s="1" t="n">
        <v>0</v>
      </c>
    </row>
    <row r="4310">
      <c r="A4310" s="5" t="n">
        <v>42558</v>
      </c>
      <c r="B4310" s="6" t="n">
        <v>0.58</v>
      </c>
      <c r="C4310" s="1" t="n">
        <v>0</v>
      </c>
    </row>
    <row r="4311">
      <c r="A4311" s="5" t="n">
        <v>42559</v>
      </c>
      <c r="B4311" s="6" t="n">
        <v>0.61</v>
      </c>
      <c r="C4311" s="1" t="n">
        <v>0</v>
      </c>
    </row>
    <row r="4312">
      <c r="A4312" s="5" t="n">
        <v>42562</v>
      </c>
      <c r="B4312" s="6" t="n">
        <v>0.66</v>
      </c>
      <c r="C4312" s="1" t="n">
        <v>0</v>
      </c>
    </row>
    <row r="4313">
      <c r="A4313" s="5" t="n">
        <v>42563</v>
      </c>
      <c r="B4313" s="6" t="n">
        <v>0.6899999999999999</v>
      </c>
      <c r="C4313" s="1" t="n">
        <v>0</v>
      </c>
    </row>
    <row r="4314">
      <c r="A4314" s="5" t="n">
        <v>42564</v>
      </c>
      <c r="B4314" s="6" t="n">
        <v>0.68</v>
      </c>
      <c r="C4314" s="1" t="n">
        <v>0</v>
      </c>
    </row>
    <row r="4315">
      <c r="A4315" s="5" t="n">
        <v>42565</v>
      </c>
      <c r="B4315" s="6" t="n">
        <v>0.68</v>
      </c>
      <c r="C4315" s="1" t="n">
        <v>0</v>
      </c>
    </row>
    <row r="4316">
      <c r="A4316" s="5" t="n">
        <v>42566</v>
      </c>
      <c r="B4316" s="6" t="n">
        <v>0.71</v>
      </c>
      <c r="C4316" s="1" t="n">
        <v>0</v>
      </c>
    </row>
    <row r="4317">
      <c r="A4317" s="5" t="n">
        <v>42569</v>
      </c>
      <c r="B4317" s="6" t="n">
        <v>0.68</v>
      </c>
      <c r="C4317" s="1" t="n">
        <v>0</v>
      </c>
    </row>
    <row r="4318">
      <c r="A4318" s="5" t="n">
        <v>42570</v>
      </c>
      <c r="B4318" s="6" t="n">
        <v>0.7</v>
      </c>
      <c r="C4318" s="1" t="n">
        <v>0</v>
      </c>
    </row>
    <row r="4319">
      <c r="A4319" s="5" t="n">
        <v>42571</v>
      </c>
      <c r="B4319" s="6" t="n">
        <v>0.73</v>
      </c>
      <c r="C4319" s="1" t="n">
        <v>0</v>
      </c>
    </row>
    <row r="4320">
      <c r="A4320" s="5" t="n">
        <v>42572</v>
      </c>
      <c r="B4320" s="6" t="n">
        <v>0.7</v>
      </c>
      <c r="C4320" s="1" t="n">
        <v>0</v>
      </c>
    </row>
    <row r="4321">
      <c r="A4321" s="5" t="n">
        <v>42573</v>
      </c>
      <c r="B4321" s="6" t="n">
        <v>0.71</v>
      </c>
      <c r="C4321" s="1" t="n">
        <v>0</v>
      </c>
    </row>
    <row r="4322">
      <c r="A4322" s="5" t="n">
        <v>42576</v>
      </c>
      <c r="B4322" s="6" t="n">
        <v>0.72</v>
      </c>
      <c r="C4322" s="1" t="n">
        <v>0</v>
      </c>
    </row>
    <row r="4323">
      <c r="A4323" s="5" t="n">
        <v>42577</v>
      </c>
      <c r="B4323" s="6" t="n">
        <v>0.75</v>
      </c>
      <c r="C4323" s="1" t="n">
        <v>0</v>
      </c>
    </row>
    <row r="4324">
      <c r="A4324" s="5" t="n">
        <v>42578</v>
      </c>
      <c r="B4324" s="6" t="n">
        <v>0.73</v>
      </c>
      <c r="C4324" s="1" t="n">
        <v>0</v>
      </c>
    </row>
    <row r="4325">
      <c r="A4325" s="5" t="n">
        <v>42579</v>
      </c>
      <c r="B4325" s="6" t="n">
        <v>0.72</v>
      </c>
      <c r="C4325" s="1" t="n">
        <v>0</v>
      </c>
    </row>
    <row r="4326">
      <c r="A4326" s="5" t="n">
        <v>42580</v>
      </c>
      <c r="B4326" s="6" t="n">
        <v>0.67</v>
      </c>
      <c r="C4326" s="1" t="n">
        <v>0</v>
      </c>
    </row>
    <row r="4327">
      <c r="A4327" s="5" t="n">
        <v>42583</v>
      </c>
      <c r="B4327" s="6" t="n">
        <v>0.67</v>
      </c>
      <c r="C4327" s="1" t="n">
        <v>0</v>
      </c>
    </row>
    <row r="4328">
      <c r="A4328" s="5" t="n">
        <v>42584</v>
      </c>
      <c r="B4328" s="6" t="n">
        <v>0.67</v>
      </c>
      <c r="C4328" s="1" t="n">
        <v>0</v>
      </c>
    </row>
    <row r="4329">
      <c r="A4329" s="5" t="n">
        <v>42585</v>
      </c>
      <c r="B4329" s="6" t="n">
        <v>0.67</v>
      </c>
      <c r="C4329" s="1" t="n">
        <v>0</v>
      </c>
    </row>
    <row r="4330">
      <c r="A4330" s="5" t="n">
        <v>42586</v>
      </c>
      <c r="B4330" s="6" t="n">
        <v>0.64</v>
      </c>
      <c r="C4330" s="1" t="n">
        <v>0</v>
      </c>
    </row>
    <row r="4331">
      <c r="A4331" s="5" t="n">
        <v>42587</v>
      </c>
      <c r="B4331" s="6" t="n">
        <v>0.72</v>
      </c>
      <c r="C4331" s="1" t="n">
        <v>0</v>
      </c>
    </row>
    <row r="4332">
      <c r="A4332" s="5" t="n">
        <v>42590</v>
      </c>
      <c r="B4332" s="6" t="n">
        <v>0.74</v>
      </c>
      <c r="C4332" s="1" t="n">
        <v>0</v>
      </c>
    </row>
    <row r="4333">
      <c r="A4333" s="5" t="n">
        <v>42591</v>
      </c>
      <c r="B4333" s="6" t="n">
        <v>0.71</v>
      </c>
      <c r="C4333" s="1" t="n">
        <v>0</v>
      </c>
    </row>
    <row r="4334">
      <c r="A4334" s="5" t="n">
        <v>42592</v>
      </c>
      <c r="B4334" s="6" t="n">
        <v>0.6899999999999999</v>
      </c>
      <c r="C4334" s="1" t="n">
        <v>0</v>
      </c>
    </row>
    <row r="4335">
      <c r="A4335" s="5" t="n">
        <v>42593</v>
      </c>
      <c r="B4335" s="6" t="n">
        <v>0.76</v>
      </c>
      <c r="C4335" s="1" t="n">
        <v>0</v>
      </c>
    </row>
    <row r="4336">
      <c r="A4336" s="5" t="n">
        <v>42594</v>
      </c>
      <c r="B4336" s="6" t="n">
        <v>0.71</v>
      </c>
      <c r="C4336" s="1" t="n">
        <v>0</v>
      </c>
    </row>
    <row r="4337">
      <c r="A4337" s="5" t="n">
        <v>42597</v>
      </c>
      <c r="B4337" s="6" t="n">
        <v>0.72</v>
      </c>
      <c r="C4337" s="1" t="n">
        <v>0</v>
      </c>
    </row>
    <row r="4338">
      <c r="A4338" s="5" t="n">
        <v>42598</v>
      </c>
      <c r="B4338" s="6" t="n">
        <v>0.76</v>
      </c>
      <c r="C4338" s="1" t="n">
        <v>0</v>
      </c>
    </row>
    <row r="4339">
      <c r="A4339" s="5" t="n">
        <v>42599</v>
      </c>
      <c r="B4339" s="6" t="n">
        <v>0.74</v>
      </c>
      <c r="C4339" s="1" t="n">
        <v>0</v>
      </c>
    </row>
    <row r="4340">
      <c r="A4340" s="5" t="n">
        <v>42600</v>
      </c>
      <c r="B4340" s="6" t="n">
        <v>0.71</v>
      </c>
      <c r="C4340" s="1" t="n">
        <v>0</v>
      </c>
    </row>
    <row r="4341">
      <c r="A4341" s="5" t="n">
        <v>42601</v>
      </c>
      <c r="B4341" s="6" t="n">
        <v>0.76</v>
      </c>
      <c r="C4341" s="1" t="n">
        <v>0</v>
      </c>
    </row>
    <row r="4342">
      <c r="A4342" s="5" t="n">
        <v>42604</v>
      </c>
      <c r="B4342" s="6" t="n">
        <v>0.76</v>
      </c>
      <c r="C4342" s="1" t="n">
        <v>0</v>
      </c>
    </row>
    <row r="4343">
      <c r="A4343" s="5" t="n">
        <v>42605</v>
      </c>
      <c r="B4343" s="6" t="n">
        <v>0.74</v>
      </c>
      <c r="C4343" s="1" t="n">
        <v>0</v>
      </c>
    </row>
    <row r="4344">
      <c r="A4344" s="5" t="n">
        <v>42606</v>
      </c>
      <c r="B4344" s="6" t="n">
        <v>0.76</v>
      </c>
      <c r="C4344" s="1" t="n">
        <v>0</v>
      </c>
    </row>
    <row r="4345">
      <c r="A4345" s="5" t="n">
        <v>42607</v>
      </c>
      <c r="B4345" s="6" t="n">
        <v>0.78</v>
      </c>
      <c r="C4345" s="1" t="n">
        <v>0</v>
      </c>
    </row>
    <row r="4346">
      <c r="A4346" s="5" t="n">
        <v>42608</v>
      </c>
      <c r="B4346" s="6" t="n">
        <v>0.84</v>
      </c>
      <c r="C4346" s="1" t="n">
        <v>0</v>
      </c>
    </row>
    <row r="4347">
      <c r="A4347" s="5" t="n">
        <v>42611</v>
      </c>
      <c r="B4347" s="6" t="n">
        <v>0.8100000000000001</v>
      </c>
      <c r="C4347" s="1" t="n">
        <v>0</v>
      </c>
    </row>
    <row r="4348">
      <c r="A4348" s="5" t="n">
        <v>42612</v>
      </c>
      <c r="B4348" s="6" t="n">
        <v>0.8</v>
      </c>
      <c r="C4348" s="1" t="n">
        <v>0</v>
      </c>
    </row>
    <row r="4349">
      <c r="A4349" s="5" t="n">
        <v>42613</v>
      </c>
      <c r="B4349" s="6" t="n">
        <v>0.8</v>
      </c>
      <c r="C4349" s="1" t="n">
        <v>0</v>
      </c>
    </row>
    <row r="4350">
      <c r="A4350" s="5" t="n">
        <v>42614</v>
      </c>
      <c r="B4350" s="6" t="n">
        <v>0.78</v>
      </c>
      <c r="C4350" s="1" t="n">
        <v>0</v>
      </c>
    </row>
    <row r="4351">
      <c r="A4351" s="5" t="n">
        <v>42615</v>
      </c>
      <c r="B4351" s="6" t="n">
        <v>0.8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0.74</v>
      </c>
      <c r="C4353" s="1" t="n">
        <v>0</v>
      </c>
    </row>
    <row r="4354">
      <c r="A4354" s="5" t="n">
        <v>42620</v>
      </c>
      <c r="B4354" s="6" t="n">
        <v>0.74</v>
      </c>
      <c r="C4354" s="1" t="n">
        <v>0</v>
      </c>
    </row>
    <row r="4355">
      <c r="A4355" s="5" t="n">
        <v>42621</v>
      </c>
      <c r="B4355" s="6" t="n">
        <v>0.78</v>
      </c>
      <c r="C4355" s="1" t="n">
        <v>0</v>
      </c>
    </row>
    <row r="4356">
      <c r="A4356" s="5" t="n">
        <v>42622</v>
      </c>
      <c r="B4356" s="6" t="n">
        <v>0.79</v>
      </c>
      <c r="C4356" s="1" t="n">
        <v>0</v>
      </c>
    </row>
    <row r="4357">
      <c r="A4357" s="5" t="n">
        <v>42625</v>
      </c>
      <c r="B4357" s="6" t="n">
        <v>0.79</v>
      </c>
      <c r="C4357" s="1" t="n">
        <v>0</v>
      </c>
    </row>
    <row r="4358">
      <c r="A4358" s="5" t="n">
        <v>42626</v>
      </c>
      <c r="B4358" s="6" t="n">
        <v>0.8</v>
      </c>
      <c r="C4358" s="1" t="n">
        <v>0</v>
      </c>
    </row>
    <row r="4359">
      <c r="A4359" s="5" t="n">
        <v>42627</v>
      </c>
      <c r="B4359" s="6" t="n">
        <v>0.77</v>
      </c>
      <c r="C4359" s="1" t="n">
        <v>0</v>
      </c>
    </row>
    <row r="4360">
      <c r="A4360" s="5" t="n">
        <v>42628</v>
      </c>
      <c r="B4360" s="6" t="n">
        <v>0.74</v>
      </c>
      <c r="C4360" s="1" t="n">
        <v>0</v>
      </c>
    </row>
    <row r="4361">
      <c r="A4361" s="5" t="n">
        <v>42629</v>
      </c>
      <c r="B4361" s="6" t="n">
        <v>0.77</v>
      </c>
      <c r="C4361" s="1" t="n">
        <v>0</v>
      </c>
    </row>
    <row r="4362">
      <c r="A4362" s="5" t="n">
        <v>42632</v>
      </c>
      <c r="B4362" s="6" t="n">
        <v>0.79</v>
      </c>
      <c r="C4362" s="1" t="n">
        <v>0</v>
      </c>
    </row>
    <row r="4363">
      <c r="A4363" s="5" t="n">
        <v>42633</v>
      </c>
      <c r="B4363" s="6" t="n">
        <v>0.79</v>
      </c>
      <c r="C4363" s="1" t="n">
        <v>0</v>
      </c>
    </row>
    <row r="4364">
      <c r="A4364" s="5" t="n">
        <v>42634</v>
      </c>
      <c r="B4364" s="6" t="n">
        <v>0.79</v>
      </c>
      <c r="C4364" s="1" t="n">
        <v>0</v>
      </c>
    </row>
    <row r="4365">
      <c r="A4365" s="5" t="n">
        <v>42635</v>
      </c>
      <c r="B4365" s="6" t="n">
        <v>0.79</v>
      </c>
      <c r="C4365" s="1" t="n">
        <v>0</v>
      </c>
    </row>
    <row r="4366">
      <c r="A4366" s="5" t="n">
        <v>42636</v>
      </c>
      <c r="B4366" s="6" t="n">
        <v>0.77</v>
      </c>
      <c r="C4366" s="1" t="n">
        <v>0</v>
      </c>
    </row>
    <row r="4367">
      <c r="A4367" s="5" t="n">
        <v>42639</v>
      </c>
      <c r="B4367" s="6" t="n">
        <v>0.76</v>
      </c>
      <c r="C4367" s="1" t="n">
        <v>0</v>
      </c>
    </row>
    <row r="4368">
      <c r="A4368" s="5" t="n">
        <v>42640</v>
      </c>
      <c r="B4368" s="6" t="n">
        <v>0.75</v>
      </c>
      <c r="C4368" s="1" t="n">
        <v>0</v>
      </c>
    </row>
    <row r="4369">
      <c r="A4369" s="5" t="n">
        <v>42641</v>
      </c>
      <c r="B4369" s="6" t="n">
        <v>0.75</v>
      </c>
      <c r="C4369" s="1" t="n">
        <v>0</v>
      </c>
    </row>
    <row r="4370">
      <c r="A4370" s="5" t="n">
        <v>42642</v>
      </c>
      <c r="B4370" s="6" t="n">
        <v>0.73</v>
      </c>
      <c r="C4370" s="1" t="n">
        <v>0</v>
      </c>
    </row>
    <row r="4371">
      <c r="A4371" s="5" t="n">
        <v>42643</v>
      </c>
      <c r="B4371" s="6" t="n">
        <v>0.77</v>
      </c>
      <c r="C4371" s="1" t="n">
        <v>0</v>
      </c>
    </row>
    <row r="4372">
      <c r="A4372" s="5" t="n">
        <v>42646</v>
      </c>
      <c r="B4372" s="6" t="n">
        <v>0.8</v>
      </c>
      <c r="C4372" s="1" t="n">
        <v>0</v>
      </c>
    </row>
    <row r="4373">
      <c r="A4373" s="5" t="n">
        <v>42647</v>
      </c>
      <c r="B4373" s="6" t="n">
        <v>0.82</v>
      </c>
      <c r="C4373" s="1" t="n">
        <v>0</v>
      </c>
    </row>
    <row r="4374">
      <c r="A4374" s="5" t="n">
        <v>42648</v>
      </c>
      <c r="B4374" s="6" t="n">
        <v>0.85</v>
      </c>
      <c r="C4374" s="1" t="n">
        <v>0</v>
      </c>
    </row>
    <row r="4375">
      <c r="A4375" s="5" t="n">
        <v>42649</v>
      </c>
      <c r="B4375" s="6" t="n">
        <v>0.86</v>
      </c>
      <c r="C4375" s="1" t="n">
        <v>0</v>
      </c>
    </row>
    <row r="4376">
      <c r="A4376" s="5" t="n">
        <v>42650</v>
      </c>
      <c r="B4376" s="6" t="n">
        <v>0.83</v>
      </c>
      <c r="C4376" s="1" t="n">
        <v>0</v>
      </c>
    </row>
    <row r="4377">
      <c r="A4377" s="5" t="n">
        <v>42653</v>
      </c>
      <c r="B4377" s="6" t="n"/>
      <c r="C4377" s="1" t="n">
        <v>1</v>
      </c>
    </row>
    <row r="4378">
      <c r="A4378" s="5" t="n">
        <v>42654</v>
      </c>
      <c r="B4378" s="6" t="n">
        <v>0.87</v>
      </c>
      <c r="C4378" s="1" t="n">
        <v>0</v>
      </c>
    </row>
    <row r="4379">
      <c r="A4379" s="5" t="n">
        <v>42655</v>
      </c>
      <c r="B4379" s="6" t="n">
        <v>0.87</v>
      </c>
      <c r="C4379" s="1" t="n">
        <v>0</v>
      </c>
    </row>
    <row r="4380">
      <c r="A4380" s="5" t="n">
        <v>42656</v>
      </c>
      <c r="B4380" s="6" t="n">
        <v>0.85</v>
      </c>
      <c r="C4380" s="1" t="n">
        <v>0</v>
      </c>
    </row>
    <row r="4381">
      <c r="A4381" s="5" t="n">
        <v>42657</v>
      </c>
      <c r="B4381" s="6" t="n">
        <v>0.84</v>
      </c>
      <c r="C4381" s="1" t="n">
        <v>0</v>
      </c>
    </row>
    <row r="4382">
      <c r="A4382" s="5" t="n">
        <v>42660</v>
      </c>
      <c r="B4382" s="6" t="n">
        <v>0.8100000000000001</v>
      </c>
      <c r="C4382" s="1" t="n">
        <v>0</v>
      </c>
    </row>
    <row r="4383">
      <c r="A4383" s="5" t="n">
        <v>42661</v>
      </c>
      <c r="B4383" s="6" t="n">
        <v>0.82</v>
      </c>
      <c r="C4383" s="1" t="n">
        <v>0</v>
      </c>
    </row>
    <row r="4384">
      <c r="A4384" s="5" t="n">
        <v>42662</v>
      </c>
      <c r="B4384" s="6" t="n">
        <v>0.8100000000000001</v>
      </c>
      <c r="C4384" s="1" t="n">
        <v>0</v>
      </c>
    </row>
    <row r="4385">
      <c r="A4385" s="5" t="n">
        <v>42663</v>
      </c>
      <c r="B4385" s="6" t="n">
        <v>0.84</v>
      </c>
      <c r="C4385" s="1" t="n">
        <v>0</v>
      </c>
    </row>
    <row r="4386">
      <c r="A4386" s="5" t="n">
        <v>42664</v>
      </c>
      <c r="B4386" s="6" t="n">
        <v>0.84</v>
      </c>
      <c r="C4386" s="1" t="n">
        <v>0</v>
      </c>
    </row>
    <row r="4387">
      <c r="A4387" s="5" t="n">
        <v>42667</v>
      </c>
      <c r="B4387" s="6" t="n">
        <v>0.84</v>
      </c>
      <c r="C4387" s="1" t="n">
        <v>0</v>
      </c>
    </row>
    <row r="4388">
      <c r="A4388" s="5" t="n">
        <v>42668</v>
      </c>
      <c r="B4388" s="6" t="n">
        <v>0.86</v>
      </c>
      <c r="C4388" s="1" t="n">
        <v>0</v>
      </c>
    </row>
    <row r="4389">
      <c r="A4389" s="5" t="n">
        <v>42669</v>
      </c>
      <c r="B4389" s="6" t="n">
        <v>0.86</v>
      </c>
      <c r="C4389" s="1" t="n">
        <v>0</v>
      </c>
    </row>
    <row r="4390">
      <c r="A4390" s="5" t="n">
        <v>42670</v>
      </c>
      <c r="B4390" s="6" t="n">
        <v>0.87</v>
      </c>
      <c r="C4390" s="1" t="n">
        <v>0</v>
      </c>
    </row>
    <row r="4391">
      <c r="A4391" s="5" t="n">
        <v>42671</v>
      </c>
      <c r="B4391" s="6" t="n">
        <v>0.86</v>
      </c>
      <c r="C4391" s="1" t="n">
        <v>0</v>
      </c>
    </row>
    <row r="4392">
      <c r="A4392" s="5" t="n">
        <v>42674</v>
      </c>
      <c r="B4392" s="6" t="n">
        <v>0.86</v>
      </c>
      <c r="C4392" s="1" t="n">
        <v>0</v>
      </c>
    </row>
    <row r="4393">
      <c r="A4393" s="5" t="n">
        <v>42675</v>
      </c>
      <c r="B4393" s="6" t="n">
        <v>0.83</v>
      </c>
      <c r="C4393" s="1" t="n">
        <v>0</v>
      </c>
    </row>
    <row r="4394">
      <c r="A4394" s="5" t="n">
        <v>42676</v>
      </c>
      <c r="B4394" s="6" t="n">
        <v>0.8100000000000001</v>
      </c>
      <c r="C4394" s="1" t="n">
        <v>0</v>
      </c>
    </row>
    <row r="4395">
      <c r="A4395" s="5" t="n">
        <v>42677</v>
      </c>
      <c r="B4395" s="6" t="n">
        <v>0.8100000000000001</v>
      </c>
      <c r="C4395" s="1" t="n">
        <v>0</v>
      </c>
    </row>
    <row r="4396">
      <c r="A4396" s="5" t="n">
        <v>42678</v>
      </c>
      <c r="B4396" s="6" t="n">
        <v>0.8</v>
      </c>
      <c r="C4396" s="1" t="n">
        <v>0</v>
      </c>
    </row>
    <row r="4397">
      <c r="A4397" s="5" t="n">
        <v>42681</v>
      </c>
      <c r="B4397" s="6" t="n">
        <v>0.82</v>
      </c>
      <c r="C4397" s="1" t="n">
        <v>0</v>
      </c>
    </row>
    <row r="4398">
      <c r="A4398" s="5" t="n">
        <v>42682</v>
      </c>
      <c r="B4398" s="6" t="n">
        <v>0.87</v>
      </c>
      <c r="C4398" s="1" t="n">
        <v>0</v>
      </c>
    </row>
    <row r="4399">
      <c r="A4399" s="5" t="n">
        <v>42683</v>
      </c>
      <c r="B4399" s="6" t="n">
        <v>0.9</v>
      </c>
      <c r="C4399" s="1" t="n">
        <v>0</v>
      </c>
    </row>
    <row r="4400">
      <c r="A4400" s="5" t="n">
        <v>42684</v>
      </c>
      <c r="B4400" s="6" t="n">
        <v>0.92</v>
      </c>
      <c r="C4400" s="1" t="n">
        <v>0</v>
      </c>
    </row>
    <row r="4401">
      <c r="A4401" s="5" t="n">
        <v>42685</v>
      </c>
      <c r="B4401" s="6" t="n"/>
      <c r="C4401" s="1" t="n">
        <v>1</v>
      </c>
    </row>
    <row r="4402">
      <c r="A4402" s="5" t="n">
        <v>42688</v>
      </c>
      <c r="B4402" s="6" t="n">
        <v>1</v>
      </c>
      <c r="C4402" s="1" t="n">
        <v>0</v>
      </c>
    </row>
    <row r="4403">
      <c r="A4403" s="5" t="n">
        <v>42689</v>
      </c>
      <c r="B4403" s="6" t="n">
        <v>1.02</v>
      </c>
      <c r="C4403" s="1" t="n">
        <v>0</v>
      </c>
    </row>
    <row r="4404">
      <c r="A4404" s="5" t="n">
        <v>42690</v>
      </c>
      <c r="B4404" s="6" t="n">
        <v>1</v>
      </c>
      <c r="C4404" s="1" t="n">
        <v>0</v>
      </c>
    </row>
    <row r="4405">
      <c r="A4405" s="5" t="n">
        <v>42691</v>
      </c>
      <c r="B4405" s="6" t="n">
        <v>1.04</v>
      </c>
      <c r="C4405" s="1" t="n">
        <v>0</v>
      </c>
    </row>
    <row r="4406">
      <c r="A4406" s="5" t="n">
        <v>42692</v>
      </c>
      <c r="B4406" s="6" t="n">
        <v>1.07</v>
      </c>
      <c r="C4406" s="1" t="n">
        <v>0</v>
      </c>
    </row>
    <row r="4407">
      <c r="A4407" s="5" t="n">
        <v>42695</v>
      </c>
      <c r="B4407" s="6" t="n">
        <v>1.08</v>
      </c>
      <c r="C4407" s="1" t="n">
        <v>0</v>
      </c>
    </row>
    <row r="4408">
      <c r="A4408" s="5" t="n">
        <v>42696</v>
      </c>
      <c r="B4408" s="6" t="n">
        <v>1.07</v>
      </c>
      <c r="C4408" s="1" t="n">
        <v>0</v>
      </c>
    </row>
    <row r="4409">
      <c r="A4409" s="5" t="n">
        <v>42697</v>
      </c>
      <c r="B4409" s="6" t="n">
        <v>1.12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1.12</v>
      </c>
      <c r="C4411" s="1" t="n">
        <v>0</v>
      </c>
    </row>
    <row r="4412">
      <c r="A4412" s="5" t="n">
        <v>42702</v>
      </c>
      <c r="B4412" s="6" t="n">
        <v>1.11</v>
      </c>
      <c r="C4412" s="1" t="n">
        <v>0</v>
      </c>
    </row>
    <row r="4413">
      <c r="A4413" s="5" t="n">
        <v>42703</v>
      </c>
      <c r="B4413" s="6" t="n">
        <v>1.09</v>
      </c>
      <c r="C4413" s="1" t="n">
        <v>0</v>
      </c>
    </row>
    <row r="4414">
      <c r="A4414" s="5" t="n">
        <v>42704</v>
      </c>
      <c r="B4414" s="6" t="n">
        <v>1.11</v>
      </c>
      <c r="C4414" s="1" t="n">
        <v>0</v>
      </c>
    </row>
    <row r="4415">
      <c r="A4415" s="5" t="n">
        <v>42705</v>
      </c>
      <c r="B4415" s="6" t="n">
        <v>1.14</v>
      </c>
      <c r="C4415" s="1" t="n">
        <v>0</v>
      </c>
    </row>
    <row r="4416">
      <c r="A4416" s="5" t="n">
        <v>42706</v>
      </c>
      <c r="B4416" s="6" t="n">
        <v>1.11</v>
      </c>
      <c r="C4416" s="1" t="n">
        <v>0</v>
      </c>
    </row>
    <row r="4417">
      <c r="A4417" s="5" t="n">
        <v>42709</v>
      </c>
      <c r="B4417" s="6" t="n">
        <v>1.13</v>
      </c>
      <c r="C4417" s="1" t="n">
        <v>0</v>
      </c>
    </row>
    <row r="4418">
      <c r="A4418" s="5" t="n">
        <v>42710</v>
      </c>
      <c r="B4418" s="6" t="n">
        <v>1.12</v>
      </c>
      <c r="C4418" s="1" t="n">
        <v>0</v>
      </c>
    </row>
    <row r="4419">
      <c r="A4419" s="5" t="n">
        <v>42711</v>
      </c>
      <c r="B4419" s="6" t="n">
        <v>1.1</v>
      </c>
      <c r="C4419" s="1" t="n">
        <v>0</v>
      </c>
    </row>
    <row r="4420">
      <c r="A4420" s="5" t="n">
        <v>42712</v>
      </c>
      <c r="B4420" s="6" t="n">
        <v>1.12</v>
      </c>
      <c r="C4420" s="1" t="n">
        <v>0</v>
      </c>
    </row>
    <row r="4421">
      <c r="A4421" s="5" t="n">
        <v>42713</v>
      </c>
      <c r="B4421" s="6" t="n">
        <v>1.15</v>
      </c>
      <c r="C4421" s="1" t="n">
        <v>0</v>
      </c>
    </row>
    <row r="4422">
      <c r="A4422" s="5" t="n">
        <v>42716</v>
      </c>
      <c r="B4422" s="6" t="n">
        <v>1.15</v>
      </c>
      <c r="C4422" s="1" t="n">
        <v>0</v>
      </c>
    </row>
    <row r="4423">
      <c r="A4423" s="5" t="n">
        <v>42717</v>
      </c>
      <c r="B4423" s="6" t="n">
        <v>1.17</v>
      </c>
      <c r="C4423" s="1" t="n">
        <v>0</v>
      </c>
    </row>
    <row r="4424">
      <c r="A4424" s="5" t="n">
        <v>42718</v>
      </c>
      <c r="B4424" s="6" t="n">
        <v>1.27</v>
      </c>
      <c r="C4424" s="1" t="n">
        <v>0</v>
      </c>
    </row>
    <row r="4425">
      <c r="A4425" s="5" t="n">
        <v>42719</v>
      </c>
      <c r="B4425" s="6" t="n">
        <v>1.29</v>
      </c>
      <c r="C4425" s="1" t="n">
        <v>0</v>
      </c>
    </row>
    <row r="4426">
      <c r="A4426" s="5" t="n">
        <v>42720</v>
      </c>
      <c r="B4426" s="6" t="n">
        <v>1.28</v>
      </c>
      <c r="C4426" s="1" t="n">
        <v>0</v>
      </c>
    </row>
    <row r="4427">
      <c r="A4427" s="5" t="n">
        <v>42723</v>
      </c>
      <c r="B4427" s="6" t="n">
        <v>1.24</v>
      </c>
      <c r="C4427" s="1" t="n">
        <v>0</v>
      </c>
    </row>
    <row r="4428">
      <c r="A4428" s="5" t="n">
        <v>42724</v>
      </c>
      <c r="B4428" s="6" t="n">
        <v>1.25</v>
      </c>
      <c r="C4428" s="1" t="n">
        <v>0</v>
      </c>
    </row>
    <row r="4429">
      <c r="A4429" s="5" t="n">
        <v>42725</v>
      </c>
      <c r="B4429" s="6" t="n">
        <v>1.21</v>
      </c>
      <c r="C4429" s="1" t="n">
        <v>0</v>
      </c>
    </row>
    <row r="4430">
      <c r="A4430" s="5" t="n">
        <v>42726</v>
      </c>
      <c r="B4430" s="6" t="n">
        <v>1.22</v>
      </c>
      <c r="C4430" s="1" t="n">
        <v>0</v>
      </c>
    </row>
    <row r="4431">
      <c r="A4431" s="5" t="n">
        <v>42727</v>
      </c>
      <c r="B4431" s="6" t="n">
        <v>1.22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1.28</v>
      </c>
      <c r="C4433" s="1" t="n">
        <v>0</v>
      </c>
    </row>
    <row r="4434">
      <c r="A4434" s="5" t="n">
        <v>42732</v>
      </c>
      <c r="B4434" s="6" t="n">
        <v>1.26</v>
      </c>
      <c r="C4434" s="1" t="n">
        <v>0</v>
      </c>
    </row>
    <row r="4435">
      <c r="A4435" s="5" t="n">
        <v>42733</v>
      </c>
      <c r="B4435" s="6" t="n">
        <v>1.22</v>
      </c>
      <c r="C4435" s="1" t="n">
        <v>0</v>
      </c>
    </row>
    <row r="4436">
      <c r="A4436" s="5" t="n">
        <v>42734</v>
      </c>
      <c r="B4436" s="6" t="n">
        <v>1.2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1.22</v>
      </c>
      <c r="C4438" s="1" t="n">
        <v>0</v>
      </c>
    </row>
    <row r="4439">
      <c r="A4439" s="5" t="n">
        <v>42739</v>
      </c>
      <c r="B4439" s="6" t="n">
        <v>1.24</v>
      </c>
      <c r="C4439" s="1" t="n">
        <v>0</v>
      </c>
    </row>
    <row r="4440">
      <c r="A4440" s="5" t="n">
        <v>42740</v>
      </c>
      <c r="B4440" s="6" t="n">
        <v>1.17</v>
      </c>
      <c r="C4440" s="1" t="n">
        <v>0</v>
      </c>
    </row>
    <row r="4441">
      <c r="A4441" s="5" t="n">
        <v>42741</v>
      </c>
      <c r="B4441" s="6" t="n">
        <v>1.22</v>
      </c>
      <c r="C4441" s="1" t="n">
        <v>0</v>
      </c>
    </row>
    <row r="4442">
      <c r="A4442" s="5" t="n">
        <v>42744</v>
      </c>
      <c r="B4442" s="6" t="n">
        <v>1.21</v>
      </c>
      <c r="C4442" s="1" t="n">
        <v>0</v>
      </c>
    </row>
    <row r="4443">
      <c r="A4443" s="5" t="n">
        <v>42745</v>
      </c>
      <c r="B4443" s="6" t="n">
        <v>1.19</v>
      </c>
      <c r="C4443" s="1" t="n">
        <v>0</v>
      </c>
    </row>
    <row r="4444">
      <c r="A4444" s="5" t="n">
        <v>42746</v>
      </c>
      <c r="B4444" s="6" t="n">
        <v>1.2</v>
      </c>
      <c r="C4444" s="1" t="n">
        <v>0</v>
      </c>
    </row>
    <row r="4445">
      <c r="A4445" s="5" t="n">
        <v>42747</v>
      </c>
      <c r="B4445" s="6" t="n">
        <v>1.18</v>
      </c>
      <c r="C4445" s="1" t="n">
        <v>0</v>
      </c>
    </row>
    <row r="4446">
      <c r="A4446" s="5" t="n">
        <v>42748</v>
      </c>
      <c r="B4446" s="6" t="n">
        <v>1.21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1.17</v>
      </c>
      <c r="C4448" s="1" t="n">
        <v>0</v>
      </c>
    </row>
    <row r="4449">
      <c r="A4449" s="5" t="n">
        <v>42753</v>
      </c>
      <c r="B4449" s="6" t="n">
        <v>1.23</v>
      </c>
      <c r="C4449" s="1" t="n">
        <v>0</v>
      </c>
    </row>
    <row r="4450">
      <c r="A4450" s="5" t="n">
        <v>42754</v>
      </c>
      <c r="B4450" s="6" t="n">
        <v>1.25</v>
      </c>
      <c r="C4450" s="1" t="n">
        <v>0</v>
      </c>
    </row>
    <row r="4451">
      <c r="A4451" s="5" t="n">
        <v>42755</v>
      </c>
      <c r="B4451" s="6" t="n">
        <v>1.2</v>
      </c>
      <c r="C4451" s="1" t="n">
        <v>0</v>
      </c>
    </row>
    <row r="4452">
      <c r="A4452" s="5" t="n">
        <v>42758</v>
      </c>
      <c r="B4452" s="6" t="n">
        <v>1.16</v>
      </c>
      <c r="C4452" s="1" t="n">
        <v>0</v>
      </c>
    </row>
    <row r="4453">
      <c r="A4453" s="5" t="n">
        <v>42759</v>
      </c>
      <c r="B4453" s="6" t="n">
        <v>1.21</v>
      </c>
      <c r="C4453" s="1" t="n">
        <v>0</v>
      </c>
    </row>
    <row r="4454">
      <c r="A4454" s="5" t="n">
        <v>42760</v>
      </c>
      <c r="B4454" s="6" t="n">
        <v>1.23</v>
      </c>
      <c r="C4454" s="1" t="n">
        <v>0</v>
      </c>
    </row>
    <row r="4455">
      <c r="A4455" s="5" t="n">
        <v>42761</v>
      </c>
      <c r="B4455" s="6" t="n">
        <v>1.21</v>
      </c>
      <c r="C4455" s="1" t="n">
        <v>0</v>
      </c>
    </row>
    <row r="4456">
      <c r="A4456" s="5" t="n">
        <v>42762</v>
      </c>
      <c r="B4456" s="6" t="n">
        <v>1.22</v>
      </c>
      <c r="C4456" s="1" t="n">
        <v>0</v>
      </c>
    </row>
    <row r="4457">
      <c r="A4457" s="5" t="n">
        <v>42765</v>
      </c>
      <c r="B4457" s="6" t="n">
        <v>1.22</v>
      </c>
      <c r="C4457" s="1" t="n">
        <v>0</v>
      </c>
    </row>
    <row r="4458">
      <c r="A4458" s="5" t="n">
        <v>42766</v>
      </c>
      <c r="B4458" s="6" t="n">
        <v>1.19</v>
      </c>
      <c r="C4458" s="1" t="n">
        <v>0</v>
      </c>
    </row>
    <row r="4459">
      <c r="A4459" s="5" t="n">
        <v>42767</v>
      </c>
      <c r="B4459" s="6" t="n">
        <v>1.22</v>
      </c>
      <c r="C4459" s="1" t="n">
        <v>0</v>
      </c>
    </row>
    <row r="4460">
      <c r="A4460" s="5" t="n">
        <v>42768</v>
      </c>
      <c r="B4460" s="6" t="n">
        <v>1.21</v>
      </c>
      <c r="C4460" s="1" t="n">
        <v>0</v>
      </c>
    </row>
    <row r="4461">
      <c r="A4461" s="5" t="n">
        <v>42769</v>
      </c>
      <c r="B4461" s="6" t="n">
        <v>1.21</v>
      </c>
      <c r="C4461" s="1" t="n">
        <v>0</v>
      </c>
    </row>
    <row r="4462">
      <c r="A4462" s="5" t="n">
        <v>42772</v>
      </c>
      <c r="B4462" s="6" t="n">
        <v>1.16</v>
      </c>
      <c r="C4462" s="1" t="n">
        <v>0</v>
      </c>
    </row>
    <row r="4463">
      <c r="A4463" s="5" t="n">
        <v>42773</v>
      </c>
      <c r="B4463" s="6" t="n">
        <v>1.16</v>
      </c>
      <c r="C4463" s="1" t="n">
        <v>0</v>
      </c>
    </row>
    <row r="4464">
      <c r="A4464" s="5" t="n">
        <v>42774</v>
      </c>
      <c r="B4464" s="6" t="n">
        <v>1.15</v>
      </c>
      <c r="C4464" s="1" t="n">
        <v>0</v>
      </c>
    </row>
    <row r="4465">
      <c r="A4465" s="5" t="n">
        <v>42775</v>
      </c>
      <c r="B4465" s="6" t="n">
        <v>1.2</v>
      </c>
      <c r="C4465" s="1" t="n">
        <v>0</v>
      </c>
    </row>
    <row r="4466">
      <c r="A4466" s="5" t="n">
        <v>42776</v>
      </c>
      <c r="B4466" s="6" t="n">
        <v>1.2</v>
      </c>
      <c r="C4466" s="1" t="n">
        <v>0</v>
      </c>
    </row>
    <row r="4467">
      <c r="A4467" s="5" t="n">
        <v>42779</v>
      </c>
      <c r="B4467" s="6" t="n">
        <v>1.2</v>
      </c>
      <c r="C4467" s="1" t="n">
        <v>0</v>
      </c>
    </row>
    <row r="4468">
      <c r="A4468" s="5" t="n">
        <v>42780</v>
      </c>
      <c r="B4468" s="6" t="n">
        <v>1.25</v>
      </c>
      <c r="C4468" s="1" t="n">
        <v>0</v>
      </c>
    </row>
    <row r="4469">
      <c r="A4469" s="5" t="n">
        <v>42781</v>
      </c>
      <c r="B4469" s="6" t="n">
        <v>1.27</v>
      </c>
      <c r="C4469" s="1" t="n">
        <v>0</v>
      </c>
    </row>
    <row r="4470">
      <c r="A4470" s="5" t="n">
        <v>42782</v>
      </c>
      <c r="B4470" s="6" t="n">
        <v>1.22</v>
      </c>
      <c r="C4470" s="1" t="n">
        <v>0</v>
      </c>
    </row>
    <row r="4471">
      <c r="A4471" s="5" t="n">
        <v>42783</v>
      </c>
      <c r="B4471" s="6" t="n">
        <v>1.21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1.22</v>
      </c>
      <c r="C4473" s="1" t="n">
        <v>0</v>
      </c>
    </row>
    <row r="4474">
      <c r="A4474" s="5" t="n">
        <v>42788</v>
      </c>
      <c r="B4474" s="6" t="n">
        <v>1.22</v>
      </c>
      <c r="C4474" s="1" t="n">
        <v>0</v>
      </c>
    </row>
    <row r="4475">
      <c r="A4475" s="5" t="n">
        <v>42789</v>
      </c>
      <c r="B4475" s="6" t="n">
        <v>1.18</v>
      </c>
      <c r="C4475" s="1" t="n">
        <v>0</v>
      </c>
    </row>
    <row r="4476">
      <c r="A4476" s="5" t="n">
        <v>42790</v>
      </c>
      <c r="B4476" s="6" t="n">
        <v>1.12</v>
      </c>
      <c r="C4476" s="1" t="n">
        <v>0</v>
      </c>
    </row>
    <row r="4477">
      <c r="A4477" s="5" t="n">
        <v>42793</v>
      </c>
      <c r="B4477" s="6" t="n">
        <v>1.2</v>
      </c>
      <c r="C4477" s="1" t="n">
        <v>0</v>
      </c>
    </row>
    <row r="4478">
      <c r="A4478" s="5" t="n">
        <v>42794</v>
      </c>
      <c r="B4478" s="6" t="n">
        <v>1.22</v>
      </c>
      <c r="C4478" s="1" t="n">
        <v>0</v>
      </c>
    </row>
    <row r="4479">
      <c r="A4479" s="5" t="n">
        <v>42795</v>
      </c>
      <c r="B4479" s="6" t="n">
        <v>1.29</v>
      </c>
      <c r="C4479" s="1" t="n">
        <v>0</v>
      </c>
    </row>
    <row r="4480">
      <c r="A4480" s="5" t="n">
        <v>42796</v>
      </c>
      <c r="B4480" s="6" t="n">
        <v>1.32</v>
      </c>
      <c r="C4480" s="1" t="n">
        <v>0</v>
      </c>
    </row>
    <row r="4481">
      <c r="A4481" s="5" t="n">
        <v>42797</v>
      </c>
      <c r="B4481" s="6" t="n">
        <v>1.32</v>
      </c>
      <c r="C4481" s="1" t="n">
        <v>0</v>
      </c>
    </row>
    <row r="4482">
      <c r="A4482" s="5" t="n">
        <v>42800</v>
      </c>
      <c r="B4482" s="6" t="n">
        <v>1.31</v>
      </c>
      <c r="C4482" s="1" t="n">
        <v>0</v>
      </c>
    </row>
    <row r="4483">
      <c r="A4483" s="5" t="n">
        <v>42801</v>
      </c>
      <c r="B4483" s="6" t="n">
        <v>1.32</v>
      </c>
      <c r="C4483" s="1" t="n">
        <v>0</v>
      </c>
    </row>
    <row r="4484">
      <c r="A4484" s="5" t="n">
        <v>42802</v>
      </c>
      <c r="B4484" s="6" t="n">
        <v>1.36</v>
      </c>
      <c r="C4484" s="1" t="n">
        <v>0</v>
      </c>
    </row>
    <row r="4485">
      <c r="A4485" s="5" t="n">
        <v>42803</v>
      </c>
      <c r="B4485" s="6" t="n">
        <v>1.37</v>
      </c>
      <c r="C4485" s="1" t="n">
        <v>0</v>
      </c>
    </row>
    <row r="4486">
      <c r="A4486" s="5" t="n">
        <v>42804</v>
      </c>
      <c r="B4486" s="6" t="n">
        <v>1.36</v>
      </c>
      <c r="C4486" s="1" t="n">
        <v>0</v>
      </c>
    </row>
    <row r="4487">
      <c r="A4487" s="5" t="n">
        <v>42807</v>
      </c>
      <c r="B4487" s="6" t="n">
        <v>1.4</v>
      </c>
      <c r="C4487" s="1" t="n">
        <v>0</v>
      </c>
    </row>
    <row r="4488">
      <c r="A4488" s="5" t="n">
        <v>42808</v>
      </c>
      <c r="B4488" s="6" t="n">
        <v>1.4</v>
      </c>
      <c r="C4488" s="1" t="n">
        <v>0</v>
      </c>
    </row>
    <row r="4489">
      <c r="A4489" s="5" t="n">
        <v>42809</v>
      </c>
      <c r="B4489" s="6" t="n">
        <v>1.33</v>
      </c>
      <c r="C4489" s="1" t="n">
        <v>0</v>
      </c>
    </row>
    <row r="4490">
      <c r="A4490" s="5" t="n">
        <v>42810</v>
      </c>
      <c r="B4490" s="6" t="n">
        <v>1.35</v>
      </c>
      <c r="C4490" s="1" t="n">
        <v>0</v>
      </c>
    </row>
    <row r="4491">
      <c r="A4491" s="5" t="n">
        <v>42811</v>
      </c>
      <c r="B4491" s="6" t="n">
        <v>1.33</v>
      </c>
      <c r="C4491" s="1" t="n">
        <v>0</v>
      </c>
    </row>
    <row r="4492">
      <c r="A4492" s="5" t="n">
        <v>42814</v>
      </c>
      <c r="B4492" s="6" t="n">
        <v>1.3</v>
      </c>
      <c r="C4492" s="1" t="n">
        <v>0</v>
      </c>
    </row>
    <row r="4493">
      <c r="A4493" s="5" t="n">
        <v>42815</v>
      </c>
      <c r="B4493" s="6" t="n">
        <v>1.27</v>
      </c>
      <c r="C4493" s="1" t="n">
        <v>0</v>
      </c>
    </row>
    <row r="4494">
      <c r="A4494" s="5" t="n">
        <v>42816</v>
      </c>
      <c r="B4494" s="6" t="n">
        <v>1.27</v>
      </c>
      <c r="C4494" s="1" t="n">
        <v>0</v>
      </c>
    </row>
    <row r="4495">
      <c r="A4495" s="5" t="n">
        <v>42817</v>
      </c>
      <c r="B4495" s="6" t="n">
        <v>1.26</v>
      </c>
      <c r="C4495" s="1" t="n">
        <v>0</v>
      </c>
    </row>
    <row r="4496">
      <c r="A4496" s="5" t="n">
        <v>42818</v>
      </c>
      <c r="B4496" s="6" t="n">
        <v>1.26</v>
      </c>
      <c r="C4496" s="1" t="n">
        <v>0</v>
      </c>
    </row>
    <row r="4497">
      <c r="A4497" s="5" t="n">
        <v>42821</v>
      </c>
      <c r="B4497" s="6" t="n">
        <v>1.27</v>
      </c>
      <c r="C4497" s="1" t="n">
        <v>0</v>
      </c>
    </row>
    <row r="4498">
      <c r="A4498" s="5" t="n">
        <v>42822</v>
      </c>
      <c r="B4498" s="6" t="n">
        <v>1.3</v>
      </c>
      <c r="C4498" s="1" t="n">
        <v>0</v>
      </c>
    </row>
    <row r="4499">
      <c r="A4499" s="5" t="n">
        <v>42823</v>
      </c>
      <c r="B4499" s="6" t="n">
        <v>1.26</v>
      </c>
      <c r="C4499" s="1" t="n">
        <v>0</v>
      </c>
    </row>
    <row r="4500">
      <c r="A4500" s="5" t="n">
        <v>42824</v>
      </c>
      <c r="B4500" s="6" t="n">
        <v>1.28</v>
      </c>
      <c r="C4500" s="1" t="n">
        <v>0</v>
      </c>
    </row>
    <row r="4501">
      <c r="A4501" s="5" t="n">
        <v>42825</v>
      </c>
      <c r="B4501" s="6" t="n">
        <v>1.27</v>
      </c>
      <c r="C4501" s="1" t="n">
        <v>0</v>
      </c>
    </row>
    <row r="4502">
      <c r="A4502" s="5" t="n">
        <v>42828</v>
      </c>
      <c r="B4502" s="6" t="n">
        <v>1.24</v>
      </c>
      <c r="C4502" s="1" t="n">
        <v>0</v>
      </c>
    </row>
    <row r="4503">
      <c r="A4503" s="5" t="n">
        <v>42829</v>
      </c>
      <c r="B4503" s="6" t="n">
        <v>1.25</v>
      </c>
      <c r="C4503" s="1" t="n">
        <v>0</v>
      </c>
    </row>
    <row r="4504">
      <c r="A4504" s="5" t="n">
        <v>42830</v>
      </c>
      <c r="B4504" s="6" t="n">
        <v>1.24</v>
      </c>
      <c r="C4504" s="1" t="n">
        <v>0</v>
      </c>
    </row>
    <row r="4505">
      <c r="A4505" s="5" t="n">
        <v>42831</v>
      </c>
      <c r="B4505" s="6" t="n">
        <v>1.24</v>
      </c>
      <c r="C4505" s="1" t="n">
        <v>0</v>
      </c>
    </row>
    <row r="4506">
      <c r="A4506" s="5" t="n">
        <v>42832</v>
      </c>
      <c r="B4506" s="6" t="n">
        <v>1.29</v>
      </c>
      <c r="C4506" s="1" t="n">
        <v>0</v>
      </c>
    </row>
    <row r="4507">
      <c r="A4507" s="5" t="n">
        <v>42835</v>
      </c>
      <c r="B4507" s="6" t="n">
        <v>1.29</v>
      </c>
      <c r="C4507" s="1" t="n">
        <v>0</v>
      </c>
    </row>
    <row r="4508">
      <c r="A4508" s="5" t="n">
        <v>42836</v>
      </c>
      <c r="B4508" s="6" t="n">
        <v>1.24</v>
      </c>
      <c r="C4508" s="1" t="n">
        <v>0</v>
      </c>
    </row>
    <row r="4509">
      <c r="A4509" s="5" t="n">
        <v>42837</v>
      </c>
      <c r="B4509" s="6" t="n">
        <v>1.24</v>
      </c>
      <c r="C4509" s="1" t="n">
        <v>0</v>
      </c>
    </row>
    <row r="4510">
      <c r="A4510" s="5" t="n">
        <v>42838</v>
      </c>
      <c r="B4510" s="6" t="n">
        <v>1.21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1.21</v>
      </c>
      <c r="C4512" s="1" t="n">
        <v>0</v>
      </c>
    </row>
    <row r="4513">
      <c r="A4513" s="5" t="n">
        <v>42843</v>
      </c>
      <c r="B4513" s="6" t="n">
        <v>1.18</v>
      </c>
      <c r="C4513" s="1" t="n">
        <v>0</v>
      </c>
    </row>
    <row r="4514">
      <c r="A4514" s="5" t="n">
        <v>42844</v>
      </c>
      <c r="B4514" s="6" t="n">
        <v>1.19</v>
      </c>
      <c r="C4514" s="1" t="n">
        <v>0</v>
      </c>
    </row>
    <row r="4515">
      <c r="A4515" s="5" t="n">
        <v>42845</v>
      </c>
      <c r="B4515" s="6" t="n">
        <v>1.21</v>
      </c>
      <c r="C4515" s="1" t="n">
        <v>0</v>
      </c>
    </row>
    <row r="4516">
      <c r="A4516" s="5" t="n">
        <v>42846</v>
      </c>
      <c r="B4516" s="6" t="n">
        <v>1.2</v>
      </c>
      <c r="C4516" s="1" t="n">
        <v>0</v>
      </c>
    </row>
    <row r="4517">
      <c r="A4517" s="5" t="n">
        <v>42849</v>
      </c>
      <c r="B4517" s="6" t="n">
        <v>1.25</v>
      </c>
      <c r="C4517" s="1" t="n">
        <v>0</v>
      </c>
    </row>
    <row r="4518">
      <c r="A4518" s="5" t="n">
        <v>42850</v>
      </c>
      <c r="B4518" s="6" t="n">
        <v>1.29</v>
      </c>
      <c r="C4518" s="1" t="n">
        <v>0</v>
      </c>
    </row>
    <row r="4519">
      <c r="A4519" s="5" t="n">
        <v>42851</v>
      </c>
      <c r="B4519" s="6" t="n">
        <v>1.28</v>
      </c>
      <c r="C4519" s="1" t="n">
        <v>0</v>
      </c>
    </row>
    <row r="4520">
      <c r="A4520" s="5" t="n">
        <v>42852</v>
      </c>
      <c r="B4520" s="6" t="n">
        <v>1.25</v>
      </c>
      <c r="C4520" s="1" t="n">
        <v>0</v>
      </c>
    </row>
    <row r="4521">
      <c r="A4521" s="5" t="n">
        <v>42853</v>
      </c>
      <c r="B4521" s="6" t="n">
        <v>1.28</v>
      </c>
      <c r="C4521" s="1" t="n">
        <v>0</v>
      </c>
    </row>
    <row r="4522">
      <c r="A4522" s="5" t="n">
        <v>42856</v>
      </c>
      <c r="B4522" s="6" t="n">
        <v>1.28</v>
      </c>
      <c r="C4522" s="1" t="n">
        <v>0</v>
      </c>
    </row>
    <row r="4523">
      <c r="A4523" s="5" t="n">
        <v>42857</v>
      </c>
      <c r="B4523" s="6" t="n">
        <v>1.27</v>
      </c>
      <c r="C4523" s="1" t="n">
        <v>0</v>
      </c>
    </row>
    <row r="4524">
      <c r="A4524" s="5" t="n">
        <v>42858</v>
      </c>
      <c r="B4524" s="6" t="n">
        <v>1.3</v>
      </c>
      <c r="C4524" s="1" t="n">
        <v>0</v>
      </c>
    </row>
    <row r="4525">
      <c r="A4525" s="5" t="n">
        <v>42859</v>
      </c>
      <c r="B4525" s="6" t="n">
        <v>1.32</v>
      </c>
      <c r="C4525" s="1" t="n">
        <v>0</v>
      </c>
    </row>
    <row r="4526">
      <c r="A4526" s="5" t="n">
        <v>42860</v>
      </c>
      <c r="B4526" s="6" t="n">
        <v>1.32</v>
      </c>
      <c r="C4526" s="1" t="n">
        <v>0</v>
      </c>
    </row>
    <row r="4527">
      <c r="A4527" s="5" t="n">
        <v>42863</v>
      </c>
      <c r="B4527" s="6" t="n">
        <v>1.33</v>
      </c>
      <c r="C4527" s="1" t="n">
        <v>0</v>
      </c>
    </row>
    <row r="4528">
      <c r="A4528" s="5" t="n">
        <v>42864</v>
      </c>
      <c r="B4528" s="6" t="n">
        <v>1.37</v>
      </c>
      <c r="C4528" s="1" t="n">
        <v>0</v>
      </c>
    </row>
    <row r="4529">
      <c r="A4529" s="5" t="n">
        <v>42865</v>
      </c>
      <c r="B4529" s="6" t="n">
        <v>1.35</v>
      </c>
      <c r="C4529" s="1" t="n">
        <v>0</v>
      </c>
    </row>
    <row r="4530">
      <c r="A4530" s="5" t="n">
        <v>42866</v>
      </c>
      <c r="B4530" s="6" t="n">
        <v>1.35</v>
      </c>
      <c r="C4530" s="1" t="n">
        <v>0</v>
      </c>
    </row>
    <row r="4531">
      <c r="A4531" s="5" t="n">
        <v>42867</v>
      </c>
      <c r="B4531" s="6" t="n">
        <v>1.29</v>
      </c>
      <c r="C4531" s="1" t="n">
        <v>0</v>
      </c>
    </row>
    <row r="4532">
      <c r="A4532" s="5" t="n">
        <v>42870</v>
      </c>
      <c r="B4532" s="6" t="n">
        <v>1.31</v>
      </c>
      <c r="C4532" s="1" t="n">
        <v>0</v>
      </c>
    </row>
    <row r="4533">
      <c r="A4533" s="5" t="n">
        <v>42871</v>
      </c>
      <c r="B4533" s="6" t="n">
        <v>1.29</v>
      </c>
      <c r="C4533" s="1" t="n">
        <v>0</v>
      </c>
    </row>
    <row r="4534">
      <c r="A4534" s="5" t="n">
        <v>42872</v>
      </c>
      <c r="B4534" s="6" t="n">
        <v>1.26</v>
      </c>
      <c r="C4534" s="1" t="n">
        <v>0</v>
      </c>
    </row>
    <row r="4535">
      <c r="A4535" s="5" t="n">
        <v>42873</v>
      </c>
      <c r="B4535" s="6" t="n">
        <v>1.27</v>
      </c>
      <c r="C4535" s="1" t="n">
        <v>0</v>
      </c>
    </row>
    <row r="4536">
      <c r="A4536" s="5" t="n">
        <v>42874</v>
      </c>
      <c r="B4536" s="6" t="n">
        <v>1.28</v>
      </c>
      <c r="C4536" s="1" t="n">
        <v>0</v>
      </c>
    </row>
    <row r="4537">
      <c r="A4537" s="5" t="n">
        <v>42877</v>
      </c>
      <c r="B4537" s="6" t="n">
        <v>1.29</v>
      </c>
      <c r="C4537" s="1" t="n">
        <v>0</v>
      </c>
    </row>
    <row r="4538">
      <c r="A4538" s="5" t="n">
        <v>42878</v>
      </c>
      <c r="B4538" s="6" t="n">
        <v>1.31</v>
      </c>
      <c r="C4538" s="1" t="n">
        <v>0</v>
      </c>
    </row>
    <row r="4539">
      <c r="A4539" s="5" t="n">
        <v>42879</v>
      </c>
      <c r="B4539" s="6" t="n">
        <v>1.29</v>
      </c>
      <c r="C4539" s="1" t="n">
        <v>0</v>
      </c>
    </row>
    <row r="4540">
      <c r="A4540" s="5" t="n">
        <v>42880</v>
      </c>
      <c r="B4540" s="6" t="n">
        <v>1.3</v>
      </c>
      <c r="C4540" s="1" t="n">
        <v>0</v>
      </c>
    </row>
    <row r="4541">
      <c r="A4541" s="5" t="n">
        <v>42881</v>
      </c>
      <c r="B4541" s="6" t="n">
        <v>1.3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1.28</v>
      </c>
      <c r="C4543" s="1" t="n">
        <v>0</v>
      </c>
    </row>
    <row r="4544">
      <c r="A4544" s="5" t="n">
        <v>42886</v>
      </c>
      <c r="B4544" s="6" t="n">
        <v>1.28</v>
      </c>
      <c r="C4544" s="1" t="n">
        <v>0</v>
      </c>
    </row>
    <row r="4545">
      <c r="A4545" s="5" t="n">
        <v>42887</v>
      </c>
      <c r="B4545" s="6" t="n">
        <v>1.28</v>
      </c>
      <c r="C4545" s="1" t="n">
        <v>0</v>
      </c>
    </row>
    <row r="4546">
      <c r="A4546" s="5" t="n">
        <v>42888</v>
      </c>
      <c r="B4546" s="6" t="n">
        <v>1.28</v>
      </c>
      <c r="C4546" s="1" t="n">
        <v>0</v>
      </c>
    </row>
    <row r="4547">
      <c r="A4547" s="5" t="n">
        <v>42891</v>
      </c>
      <c r="B4547" s="6" t="n">
        <v>1.32</v>
      </c>
      <c r="C4547" s="1" t="n">
        <v>0</v>
      </c>
    </row>
    <row r="4548">
      <c r="A4548" s="5" t="n">
        <v>42892</v>
      </c>
      <c r="B4548" s="6" t="n">
        <v>1.3</v>
      </c>
      <c r="C4548" s="1" t="n">
        <v>0</v>
      </c>
    </row>
    <row r="4549">
      <c r="A4549" s="5" t="n">
        <v>42893</v>
      </c>
      <c r="B4549" s="6" t="n">
        <v>1.32</v>
      </c>
      <c r="C4549" s="1" t="n">
        <v>0</v>
      </c>
    </row>
    <row r="4550">
      <c r="A4550" s="5" t="n">
        <v>42894</v>
      </c>
      <c r="B4550" s="6" t="n">
        <v>1.33</v>
      </c>
      <c r="C4550" s="1" t="n">
        <v>0</v>
      </c>
    </row>
    <row r="4551">
      <c r="A4551" s="5" t="n">
        <v>42895</v>
      </c>
      <c r="B4551" s="6" t="n">
        <v>1.35</v>
      </c>
      <c r="C4551" s="1" t="n">
        <v>0</v>
      </c>
    </row>
    <row r="4552">
      <c r="A4552" s="5" t="n">
        <v>42898</v>
      </c>
      <c r="B4552" s="6" t="n">
        <v>1.35</v>
      </c>
      <c r="C4552" s="1" t="n">
        <v>0</v>
      </c>
    </row>
    <row r="4553">
      <c r="A4553" s="5" t="n">
        <v>42899</v>
      </c>
      <c r="B4553" s="6" t="n">
        <v>1.38</v>
      </c>
      <c r="C4553" s="1" t="n">
        <v>0</v>
      </c>
    </row>
    <row r="4554">
      <c r="A4554" s="5" t="n">
        <v>42900</v>
      </c>
      <c r="B4554" s="6" t="n">
        <v>1.35</v>
      </c>
      <c r="C4554" s="1" t="n">
        <v>0</v>
      </c>
    </row>
    <row r="4555">
      <c r="A4555" s="5" t="n">
        <v>42901</v>
      </c>
      <c r="B4555" s="6" t="n">
        <v>1.35</v>
      </c>
      <c r="C4555" s="1" t="n">
        <v>0</v>
      </c>
    </row>
    <row r="4556">
      <c r="A4556" s="5" t="n">
        <v>42902</v>
      </c>
      <c r="B4556" s="6" t="n">
        <v>1.32</v>
      </c>
      <c r="C4556" s="1" t="n">
        <v>0</v>
      </c>
    </row>
    <row r="4557">
      <c r="A4557" s="5" t="n">
        <v>42905</v>
      </c>
      <c r="B4557" s="6" t="n">
        <v>1.36</v>
      </c>
      <c r="C4557" s="1" t="n">
        <v>0</v>
      </c>
    </row>
    <row r="4558">
      <c r="A4558" s="5" t="n">
        <v>42906</v>
      </c>
      <c r="B4558" s="6" t="n">
        <v>1.36</v>
      </c>
      <c r="C4558" s="1" t="n">
        <v>0</v>
      </c>
    </row>
    <row r="4559">
      <c r="A4559" s="5" t="n">
        <v>42907</v>
      </c>
      <c r="B4559" s="6" t="n">
        <v>1.36</v>
      </c>
      <c r="C4559" s="1" t="n">
        <v>0</v>
      </c>
    </row>
    <row r="4560">
      <c r="A4560" s="5" t="n">
        <v>42908</v>
      </c>
      <c r="B4560" s="6" t="n">
        <v>1.34</v>
      </c>
      <c r="C4560" s="1" t="n">
        <v>0</v>
      </c>
    </row>
    <row r="4561">
      <c r="A4561" s="5" t="n">
        <v>42909</v>
      </c>
      <c r="B4561" s="6" t="n">
        <v>1.34</v>
      </c>
      <c r="C4561" s="1" t="n">
        <v>0</v>
      </c>
    </row>
    <row r="4562">
      <c r="A4562" s="5" t="n">
        <v>42912</v>
      </c>
      <c r="B4562" s="6" t="n">
        <v>1.36</v>
      </c>
      <c r="C4562" s="1" t="n">
        <v>0</v>
      </c>
    </row>
    <row r="4563">
      <c r="A4563" s="5" t="n">
        <v>42913</v>
      </c>
      <c r="B4563" s="6" t="n">
        <v>1.38</v>
      </c>
      <c r="C4563" s="1" t="n">
        <v>0</v>
      </c>
    </row>
    <row r="4564">
      <c r="A4564" s="5" t="n">
        <v>42914</v>
      </c>
      <c r="B4564" s="6" t="n">
        <v>1.34</v>
      </c>
      <c r="C4564" s="1" t="n">
        <v>0</v>
      </c>
    </row>
    <row r="4565">
      <c r="A4565" s="5" t="n">
        <v>42915</v>
      </c>
      <c r="B4565" s="6" t="n">
        <v>1.38</v>
      </c>
      <c r="C4565" s="1" t="n">
        <v>0</v>
      </c>
    </row>
    <row r="4566">
      <c r="A4566" s="5" t="n">
        <v>42916</v>
      </c>
      <c r="B4566" s="6" t="n">
        <v>1.38</v>
      </c>
      <c r="C4566" s="1" t="n">
        <v>0</v>
      </c>
    </row>
    <row r="4567">
      <c r="A4567" s="5" t="n">
        <v>42919</v>
      </c>
      <c r="B4567" s="6" t="n">
        <v>1.41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1.41</v>
      </c>
      <c r="C4569" s="1" t="n">
        <v>0</v>
      </c>
    </row>
    <row r="4570">
      <c r="A4570" s="5" t="n">
        <v>42922</v>
      </c>
      <c r="B4570" s="6" t="n">
        <v>1.4</v>
      </c>
      <c r="C4570" s="1" t="n">
        <v>0</v>
      </c>
    </row>
    <row r="4571">
      <c r="A4571" s="5" t="n">
        <v>42923</v>
      </c>
      <c r="B4571" s="6" t="n">
        <v>1.4</v>
      </c>
      <c r="C4571" s="1" t="n">
        <v>0</v>
      </c>
    </row>
    <row r="4572">
      <c r="A4572" s="5" t="n">
        <v>42926</v>
      </c>
      <c r="B4572" s="6" t="n">
        <v>1.4</v>
      </c>
      <c r="C4572" s="1" t="n">
        <v>0</v>
      </c>
    </row>
    <row r="4573">
      <c r="A4573" s="5" t="n">
        <v>42927</v>
      </c>
      <c r="B4573" s="6" t="n">
        <v>1.37</v>
      </c>
      <c r="C4573" s="1" t="n">
        <v>0</v>
      </c>
    </row>
    <row r="4574">
      <c r="A4574" s="5" t="n">
        <v>42928</v>
      </c>
      <c r="B4574" s="6" t="n">
        <v>1.35</v>
      </c>
      <c r="C4574" s="1" t="n">
        <v>0</v>
      </c>
    </row>
    <row r="4575">
      <c r="A4575" s="5" t="n">
        <v>42929</v>
      </c>
      <c r="B4575" s="6" t="n">
        <v>1.37</v>
      </c>
      <c r="C4575" s="1" t="n">
        <v>0</v>
      </c>
    </row>
    <row r="4576">
      <c r="A4576" s="5" t="n">
        <v>42930</v>
      </c>
      <c r="B4576" s="6" t="n">
        <v>1.35</v>
      </c>
      <c r="C4576" s="1" t="n">
        <v>0</v>
      </c>
    </row>
    <row r="4577">
      <c r="A4577" s="5" t="n">
        <v>42933</v>
      </c>
      <c r="B4577" s="6" t="n">
        <v>1.36</v>
      </c>
      <c r="C4577" s="1" t="n">
        <v>0</v>
      </c>
    </row>
    <row r="4578">
      <c r="A4578" s="5" t="n">
        <v>42934</v>
      </c>
      <c r="B4578" s="6" t="n">
        <v>1.36</v>
      </c>
      <c r="C4578" s="1" t="n">
        <v>0</v>
      </c>
    </row>
    <row r="4579">
      <c r="A4579" s="5" t="n">
        <v>42935</v>
      </c>
      <c r="B4579" s="6" t="n">
        <v>1.37</v>
      </c>
      <c r="C4579" s="1" t="n">
        <v>0</v>
      </c>
    </row>
    <row r="4580">
      <c r="A4580" s="5" t="n">
        <v>42936</v>
      </c>
      <c r="B4580" s="6" t="n">
        <v>1.37</v>
      </c>
      <c r="C4580" s="1" t="n">
        <v>0</v>
      </c>
    </row>
    <row r="4581">
      <c r="A4581" s="5" t="n">
        <v>42937</v>
      </c>
      <c r="B4581" s="6" t="n">
        <v>1.36</v>
      </c>
      <c r="C4581" s="1" t="n">
        <v>0</v>
      </c>
    </row>
    <row r="4582">
      <c r="A4582" s="5" t="n">
        <v>42940</v>
      </c>
      <c r="B4582" s="6" t="n">
        <v>1.37</v>
      </c>
      <c r="C4582" s="1" t="n">
        <v>0</v>
      </c>
    </row>
    <row r="4583">
      <c r="A4583" s="5" t="n">
        <v>42941</v>
      </c>
      <c r="B4583" s="6" t="n">
        <v>1.4</v>
      </c>
      <c r="C4583" s="1" t="n">
        <v>0</v>
      </c>
    </row>
    <row r="4584">
      <c r="A4584" s="5" t="n">
        <v>42942</v>
      </c>
      <c r="B4584" s="6" t="n">
        <v>1.36</v>
      </c>
      <c r="C4584" s="1" t="n">
        <v>0</v>
      </c>
    </row>
    <row r="4585">
      <c r="A4585" s="5" t="n">
        <v>42943</v>
      </c>
      <c r="B4585" s="6" t="n">
        <v>1.36</v>
      </c>
      <c r="C4585" s="1" t="n">
        <v>0</v>
      </c>
    </row>
    <row r="4586">
      <c r="A4586" s="5" t="n">
        <v>42944</v>
      </c>
      <c r="B4586" s="6" t="n">
        <v>1.34</v>
      </c>
      <c r="C4586" s="1" t="n">
        <v>0</v>
      </c>
    </row>
    <row r="4587">
      <c r="A4587" s="5" t="n">
        <v>42947</v>
      </c>
      <c r="B4587" s="6" t="n">
        <v>1.34</v>
      </c>
      <c r="C4587" s="1" t="n">
        <v>0</v>
      </c>
    </row>
    <row r="4588">
      <c r="A4588" s="5" t="n">
        <v>42948</v>
      </c>
      <c r="B4588" s="6" t="n">
        <v>1.34</v>
      </c>
      <c r="C4588" s="1" t="n">
        <v>0</v>
      </c>
    </row>
    <row r="4589">
      <c r="A4589" s="5" t="n">
        <v>42949</v>
      </c>
      <c r="B4589" s="6" t="n">
        <v>1.36</v>
      </c>
      <c r="C4589" s="1" t="n">
        <v>0</v>
      </c>
    </row>
    <row r="4590">
      <c r="A4590" s="5" t="n">
        <v>42950</v>
      </c>
      <c r="B4590" s="6" t="n">
        <v>1.34</v>
      </c>
      <c r="C4590" s="1" t="n">
        <v>0</v>
      </c>
    </row>
    <row r="4591">
      <c r="A4591" s="5" t="n">
        <v>42951</v>
      </c>
      <c r="B4591" s="6" t="n">
        <v>1.36</v>
      </c>
      <c r="C4591" s="1" t="n">
        <v>0</v>
      </c>
    </row>
    <row r="4592">
      <c r="A4592" s="5" t="n">
        <v>42954</v>
      </c>
      <c r="B4592" s="6" t="n">
        <v>1.36</v>
      </c>
      <c r="C4592" s="1" t="n">
        <v>0</v>
      </c>
    </row>
    <row r="4593">
      <c r="A4593" s="5" t="n">
        <v>42955</v>
      </c>
      <c r="B4593" s="6" t="n">
        <v>1.36</v>
      </c>
      <c r="C4593" s="1" t="n">
        <v>0</v>
      </c>
    </row>
    <row r="4594">
      <c r="A4594" s="5" t="n">
        <v>42956</v>
      </c>
      <c r="B4594" s="6" t="n">
        <v>1.33</v>
      </c>
      <c r="C4594" s="1" t="n">
        <v>0</v>
      </c>
    </row>
    <row r="4595">
      <c r="A4595" s="5" t="n">
        <v>42957</v>
      </c>
      <c r="B4595" s="6" t="n">
        <v>1.33</v>
      </c>
      <c r="C4595" s="1" t="n">
        <v>0</v>
      </c>
    </row>
    <row r="4596">
      <c r="A4596" s="5" t="n">
        <v>42958</v>
      </c>
      <c r="B4596" s="6" t="n">
        <v>1.3</v>
      </c>
      <c r="C4596" s="1" t="n">
        <v>0</v>
      </c>
    </row>
    <row r="4597">
      <c r="A4597" s="5" t="n">
        <v>42961</v>
      </c>
      <c r="B4597" s="6" t="n">
        <v>1.33</v>
      </c>
      <c r="C4597" s="1" t="n">
        <v>0</v>
      </c>
    </row>
    <row r="4598">
      <c r="A4598" s="5" t="n">
        <v>42962</v>
      </c>
      <c r="B4598" s="6" t="n">
        <v>1.35</v>
      </c>
      <c r="C4598" s="1" t="n">
        <v>0</v>
      </c>
    </row>
    <row r="4599">
      <c r="A4599" s="5" t="n">
        <v>42963</v>
      </c>
      <c r="B4599" s="6" t="n">
        <v>1.33</v>
      </c>
      <c r="C4599" s="1" t="n">
        <v>0</v>
      </c>
    </row>
    <row r="4600">
      <c r="A4600" s="5" t="n">
        <v>42964</v>
      </c>
      <c r="B4600" s="6" t="n">
        <v>1.32</v>
      </c>
      <c r="C4600" s="1" t="n">
        <v>0</v>
      </c>
    </row>
    <row r="4601">
      <c r="A4601" s="5" t="n">
        <v>42965</v>
      </c>
      <c r="B4601" s="6" t="n">
        <v>1.33</v>
      </c>
      <c r="C4601" s="1" t="n">
        <v>0</v>
      </c>
    </row>
    <row r="4602">
      <c r="A4602" s="5" t="n">
        <v>42968</v>
      </c>
      <c r="B4602" s="6" t="n">
        <v>1.32</v>
      </c>
      <c r="C4602" s="1" t="n">
        <v>0</v>
      </c>
    </row>
    <row r="4603">
      <c r="A4603" s="5" t="n">
        <v>42969</v>
      </c>
      <c r="B4603" s="6" t="n">
        <v>1.33</v>
      </c>
      <c r="C4603" s="1" t="n">
        <v>0</v>
      </c>
    </row>
    <row r="4604">
      <c r="A4604" s="5" t="n">
        <v>42970</v>
      </c>
      <c r="B4604" s="6" t="n">
        <v>1.32</v>
      </c>
      <c r="C4604" s="1" t="n">
        <v>0</v>
      </c>
    </row>
    <row r="4605">
      <c r="A4605" s="5" t="n">
        <v>42971</v>
      </c>
      <c r="B4605" s="6" t="n">
        <v>1.33</v>
      </c>
      <c r="C4605" s="1" t="n">
        <v>0</v>
      </c>
    </row>
    <row r="4606">
      <c r="A4606" s="5" t="n">
        <v>42972</v>
      </c>
      <c r="B4606" s="6" t="n">
        <v>1.35</v>
      </c>
      <c r="C4606" s="1" t="n">
        <v>0</v>
      </c>
    </row>
    <row r="4607">
      <c r="A4607" s="5" t="n">
        <v>42975</v>
      </c>
      <c r="B4607" s="6" t="n">
        <v>1.33</v>
      </c>
      <c r="C4607" s="1" t="n">
        <v>0</v>
      </c>
    </row>
    <row r="4608">
      <c r="A4608" s="5" t="n">
        <v>42976</v>
      </c>
      <c r="B4608" s="6" t="n">
        <v>1.33</v>
      </c>
      <c r="C4608" s="1" t="n">
        <v>0</v>
      </c>
    </row>
    <row r="4609">
      <c r="A4609" s="5" t="n">
        <v>42977</v>
      </c>
      <c r="B4609" s="6" t="n">
        <v>1.33</v>
      </c>
      <c r="C4609" s="1" t="n">
        <v>0</v>
      </c>
    </row>
    <row r="4610">
      <c r="A4610" s="5" t="n">
        <v>42978</v>
      </c>
      <c r="B4610" s="6" t="n">
        <v>1.33</v>
      </c>
      <c r="C4610" s="1" t="n">
        <v>0</v>
      </c>
    </row>
    <row r="4611">
      <c r="A4611" s="5" t="n">
        <v>42979</v>
      </c>
      <c r="B4611" s="6" t="n">
        <v>1.35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1.3</v>
      </c>
      <c r="C4613" s="1" t="n">
        <v>0</v>
      </c>
    </row>
    <row r="4614">
      <c r="A4614" s="5" t="n">
        <v>42984</v>
      </c>
      <c r="B4614" s="6" t="n">
        <v>1.3</v>
      </c>
      <c r="C4614" s="1" t="n">
        <v>0</v>
      </c>
    </row>
    <row r="4615">
      <c r="A4615" s="5" t="n">
        <v>42985</v>
      </c>
      <c r="B4615" s="6" t="n">
        <v>1.27</v>
      </c>
      <c r="C4615" s="1" t="n">
        <v>0</v>
      </c>
    </row>
    <row r="4616">
      <c r="A4616" s="5" t="n">
        <v>42986</v>
      </c>
      <c r="B4616" s="6" t="n">
        <v>1.27</v>
      </c>
      <c r="C4616" s="1" t="n">
        <v>0</v>
      </c>
    </row>
    <row r="4617">
      <c r="A4617" s="5" t="n">
        <v>42989</v>
      </c>
      <c r="B4617" s="6" t="n">
        <v>1.32</v>
      </c>
      <c r="C4617" s="1" t="n">
        <v>0</v>
      </c>
    </row>
    <row r="4618">
      <c r="A4618" s="5" t="n">
        <v>42990</v>
      </c>
      <c r="B4618" s="6" t="n">
        <v>1.33</v>
      </c>
      <c r="C4618" s="1" t="n">
        <v>0</v>
      </c>
    </row>
    <row r="4619">
      <c r="A4619" s="5" t="n">
        <v>42991</v>
      </c>
      <c r="B4619" s="6" t="n">
        <v>1.35</v>
      </c>
      <c r="C4619" s="1" t="n">
        <v>0</v>
      </c>
    </row>
    <row r="4620">
      <c r="A4620" s="5" t="n">
        <v>42992</v>
      </c>
      <c r="B4620" s="6" t="n">
        <v>1.37</v>
      </c>
      <c r="C4620" s="1" t="n">
        <v>0</v>
      </c>
    </row>
    <row r="4621">
      <c r="A4621" s="5" t="n">
        <v>42993</v>
      </c>
      <c r="B4621" s="6" t="n">
        <v>1.39</v>
      </c>
      <c r="C4621" s="1" t="n">
        <v>0</v>
      </c>
    </row>
    <row r="4622">
      <c r="A4622" s="5" t="n">
        <v>42996</v>
      </c>
      <c r="B4622" s="6" t="n">
        <v>1.4</v>
      </c>
      <c r="C4622" s="1" t="n">
        <v>0</v>
      </c>
    </row>
    <row r="4623">
      <c r="A4623" s="5" t="n">
        <v>42997</v>
      </c>
      <c r="B4623" s="6" t="n">
        <v>1.4</v>
      </c>
      <c r="C4623" s="1" t="n">
        <v>0</v>
      </c>
    </row>
    <row r="4624">
      <c r="A4624" s="5" t="n">
        <v>42998</v>
      </c>
      <c r="B4624" s="6" t="n">
        <v>1.45</v>
      </c>
      <c r="C4624" s="1" t="n">
        <v>0</v>
      </c>
    </row>
    <row r="4625">
      <c r="A4625" s="5" t="n">
        <v>42999</v>
      </c>
      <c r="B4625" s="6" t="n">
        <v>1.45</v>
      </c>
      <c r="C4625" s="1" t="n">
        <v>0</v>
      </c>
    </row>
    <row r="4626">
      <c r="A4626" s="5" t="n">
        <v>43000</v>
      </c>
      <c r="B4626" s="6" t="n">
        <v>1.46</v>
      </c>
      <c r="C4626" s="1" t="n">
        <v>0</v>
      </c>
    </row>
    <row r="4627">
      <c r="A4627" s="5" t="n">
        <v>43003</v>
      </c>
      <c r="B4627" s="6" t="n">
        <v>1.44</v>
      </c>
      <c r="C4627" s="1" t="n">
        <v>0</v>
      </c>
    </row>
    <row r="4628">
      <c r="A4628" s="5" t="n">
        <v>43004</v>
      </c>
      <c r="B4628" s="6" t="n">
        <v>1.45</v>
      </c>
      <c r="C4628" s="1" t="n">
        <v>0</v>
      </c>
    </row>
    <row r="4629">
      <c r="A4629" s="5" t="n">
        <v>43005</v>
      </c>
      <c r="B4629" s="6" t="n">
        <v>1.47</v>
      </c>
      <c r="C4629" s="1" t="n">
        <v>0</v>
      </c>
    </row>
    <row r="4630">
      <c r="A4630" s="5" t="n">
        <v>43006</v>
      </c>
      <c r="B4630" s="6" t="n">
        <v>1.45</v>
      </c>
      <c r="C4630" s="1" t="n">
        <v>0</v>
      </c>
    </row>
    <row r="4631">
      <c r="A4631" s="5" t="n">
        <v>43007</v>
      </c>
      <c r="B4631" s="6" t="n">
        <v>1.47</v>
      </c>
      <c r="C4631" s="1" t="n">
        <v>0</v>
      </c>
    </row>
    <row r="4632">
      <c r="A4632" s="5" t="n">
        <v>43010</v>
      </c>
      <c r="B4632" s="6" t="n">
        <v>1.49</v>
      </c>
      <c r="C4632" s="1" t="n">
        <v>0</v>
      </c>
    </row>
    <row r="4633">
      <c r="A4633" s="5" t="n">
        <v>43011</v>
      </c>
      <c r="B4633" s="6" t="n">
        <v>1.47</v>
      </c>
      <c r="C4633" s="1" t="n">
        <v>0</v>
      </c>
    </row>
    <row r="4634">
      <c r="A4634" s="5" t="n">
        <v>43012</v>
      </c>
      <c r="B4634" s="6" t="n">
        <v>1.47</v>
      </c>
      <c r="C4634" s="1" t="n">
        <v>0</v>
      </c>
    </row>
    <row r="4635">
      <c r="A4635" s="5" t="n">
        <v>43013</v>
      </c>
      <c r="B4635" s="6" t="n">
        <v>1.49</v>
      </c>
      <c r="C4635" s="1" t="n">
        <v>0</v>
      </c>
    </row>
    <row r="4636">
      <c r="A4636" s="5" t="n">
        <v>43014</v>
      </c>
      <c r="B4636" s="6" t="n">
        <v>1.54</v>
      </c>
      <c r="C4636" s="1" t="n">
        <v>0</v>
      </c>
    </row>
    <row r="4637">
      <c r="A4637" s="5" t="n">
        <v>43017</v>
      </c>
      <c r="B4637" s="6" t="n"/>
      <c r="C4637" s="1" t="n">
        <v>1</v>
      </c>
    </row>
    <row r="4638">
      <c r="A4638" s="5" t="n">
        <v>43018</v>
      </c>
      <c r="B4638" s="6" t="n">
        <v>1.51</v>
      </c>
      <c r="C4638" s="1" t="n">
        <v>0</v>
      </c>
    </row>
    <row r="4639">
      <c r="A4639" s="5" t="n">
        <v>43019</v>
      </c>
      <c r="B4639" s="6" t="n">
        <v>1.51</v>
      </c>
      <c r="C4639" s="1" t="n">
        <v>0</v>
      </c>
    </row>
    <row r="4640">
      <c r="A4640" s="5" t="n">
        <v>43020</v>
      </c>
      <c r="B4640" s="6" t="n">
        <v>1.51</v>
      </c>
      <c r="C4640" s="1" t="n">
        <v>0</v>
      </c>
    </row>
    <row r="4641">
      <c r="A4641" s="5" t="n">
        <v>43021</v>
      </c>
      <c r="B4641" s="6" t="n">
        <v>1.51</v>
      </c>
      <c r="C4641" s="1" t="n">
        <v>0</v>
      </c>
    </row>
    <row r="4642">
      <c r="A4642" s="5" t="n">
        <v>43024</v>
      </c>
      <c r="B4642" s="6" t="n">
        <v>1.54</v>
      </c>
      <c r="C4642" s="1" t="n">
        <v>0</v>
      </c>
    </row>
    <row r="4643">
      <c r="A4643" s="5" t="n">
        <v>43025</v>
      </c>
      <c r="B4643" s="6" t="n">
        <v>1.54</v>
      </c>
      <c r="C4643" s="1" t="n">
        <v>0</v>
      </c>
    </row>
    <row r="4644">
      <c r="A4644" s="5" t="n">
        <v>43026</v>
      </c>
      <c r="B4644" s="6" t="n">
        <v>1.59</v>
      </c>
      <c r="C4644" s="1" t="n">
        <v>0</v>
      </c>
    </row>
    <row r="4645">
      <c r="A4645" s="5" t="n">
        <v>43027</v>
      </c>
      <c r="B4645" s="6" t="n">
        <v>1.58</v>
      </c>
      <c r="C4645" s="1" t="n">
        <v>0</v>
      </c>
    </row>
    <row r="4646">
      <c r="A4646" s="5" t="n">
        <v>43028</v>
      </c>
      <c r="B4646" s="6" t="n">
        <v>1.6</v>
      </c>
      <c r="C4646" s="1" t="n">
        <v>0</v>
      </c>
    </row>
    <row r="4647">
      <c r="A4647" s="5" t="n">
        <v>43031</v>
      </c>
      <c r="B4647" s="6" t="n">
        <v>1.58</v>
      </c>
      <c r="C4647" s="1" t="n">
        <v>0</v>
      </c>
    </row>
    <row r="4648">
      <c r="A4648" s="5" t="n">
        <v>43032</v>
      </c>
      <c r="B4648" s="6" t="n">
        <v>1.6</v>
      </c>
      <c r="C4648" s="1" t="n">
        <v>0</v>
      </c>
    </row>
    <row r="4649">
      <c r="A4649" s="5" t="n">
        <v>43033</v>
      </c>
      <c r="B4649" s="6" t="n">
        <v>1.61</v>
      </c>
      <c r="C4649" s="1" t="n">
        <v>0</v>
      </c>
    </row>
    <row r="4650">
      <c r="A4650" s="5" t="n">
        <v>43034</v>
      </c>
      <c r="B4650" s="6" t="n">
        <v>1.63</v>
      </c>
      <c r="C4650" s="1" t="n">
        <v>0</v>
      </c>
    </row>
    <row r="4651">
      <c r="A4651" s="5" t="n">
        <v>43035</v>
      </c>
      <c r="B4651" s="6" t="n">
        <v>1.59</v>
      </c>
      <c r="C4651" s="1" t="n">
        <v>0</v>
      </c>
    </row>
    <row r="4652">
      <c r="A4652" s="5" t="n">
        <v>43038</v>
      </c>
      <c r="B4652" s="6" t="n">
        <v>1.58</v>
      </c>
      <c r="C4652" s="1" t="n">
        <v>0</v>
      </c>
    </row>
    <row r="4653">
      <c r="A4653" s="5" t="n">
        <v>43039</v>
      </c>
      <c r="B4653" s="6" t="n">
        <v>1.6</v>
      </c>
      <c r="C4653" s="1" t="n">
        <v>0</v>
      </c>
    </row>
    <row r="4654">
      <c r="A4654" s="5" t="n">
        <v>43040</v>
      </c>
      <c r="B4654" s="6" t="n">
        <v>1.61</v>
      </c>
      <c r="C4654" s="1" t="n">
        <v>0</v>
      </c>
    </row>
    <row r="4655">
      <c r="A4655" s="5" t="n">
        <v>43041</v>
      </c>
      <c r="B4655" s="6" t="n">
        <v>1.61</v>
      </c>
      <c r="C4655" s="1" t="n">
        <v>0</v>
      </c>
    </row>
    <row r="4656">
      <c r="A4656" s="5" t="n">
        <v>43042</v>
      </c>
      <c r="B4656" s="6" t="n">
        <v>1.63</v>
      </c>
      <c r="C4656" s="1" t="n">
        <v>0</v>
      </c>
    </row>
    <row r="4657">
      <c r="A4657" s="5" t="n">
        <v>43045</v>
      </c>
      <c r="B4657" s="6" t="n">
        <v>1.61</v>
      </c>
      <c r="C4657" s="1" t="n">
        <v>0</v>
      </c>
    </row>
    <row r="4658">
      <c r="A4658" s="5" t="n">
        <v>43046</v>
      </c>
      <c r="B4658" s="6" t="n">
        <v>1.63</v>
      </c>
      <c r="C4658" s="1" t="n">
        <v>0</v>
      </c>
    </row>
    <row r="4659">
      <c r="A4659" s="5" t="n">
        <v>43047</v>
      </c>
      <c r="B4659" s="6" t="n">
        <v>1.65</v>
      </c>
      <c r="C4659" s="1" t="n">
        <v>0</v>
      </c>
    </row>
    <row r="4660">
      <c r="A4660" s="5" t="n">
        <v>43048</v>
      </c>
      <c r="B4660" s="6" t="n">
        <v>1.63</v>
      </c>
      <c r="C4660" s="1" t="n">
        <v>0</v>
      </c>
    </row>
    <row r="4661">
      <c r="A4661" s="5" t="n">
        <v>43049</v>
      </c>
      <c r="B4661" s="6" t="n">
        <v>1.67</v>
      </c>
      <c r="C4661" s="1" t="n">
        <v>0</v>
      </c>
    </row>
    <row r="4662">
      <c r="A4662" s="5" t="n">
        <v>43052</v>
      </c>
      <c r="B4662" s="6" t="n">
        <v>1.7</v>
      </c>
      <c r="C4662" s="1" t="n">
        <v>0</v>
      </c>
    </row>
    <row r="4663">
      <c r="A4663" s="5" t="n">
        <v>43053</v>
      </c>
      <c r="B4663" s="6" t="n">
        <v>1.68</v>
      </c>
      <c r="C4663" s="1" t="n">
        <v>0</v>
      </c>
    </row>
    <row r="4664">
      <c r="A4664" s="5" t="n">
        <v>43054</v>
      </c>
      <c r="B4664" s="6" t="n">
        <v>1.68</v>
      </c>
      <c r="C4664" s="1" t="n">
        <v>0</v>
      </c>
    </row>
    <row r="4665">
      <c r="A4665" s="5" t="n">
        <v>43055</v>
      </c>
      <c r="B4665" s="6" t="n">
        <v>1.72</v>
      </c>
      <c r="C4665" s="1" t="n">
        <v>0</v>
      </c>
    </row>
    <row r="4666">
      <c r="A4666" s="5" t="n">
        <v>43056</v>
      </c>
      <c r="B4666" s="6" t="n">
        <v>1.73</v>
      </c>
      <c r="C4666" s="1" t="n">
        <v>0</v>
      </c>
    </row>
    <row r="4667">
      <c r="A4667" s="5" t="n">
        <v>43059</v>
      </c>
      <c r="B4667" s="6" t="n">
        <v>1.77</v>
      </c>
      <c r="C4667" s="1" t="n">
        <v>0</v>
      </c>
    </row>
    <row r="4668">
      <c r="A4668" s="5" t="n">
        <v>43060</v>
      </c>
      <c r="B4668" s="6" t="n">
        <v>1.77</v>
      </c>
      <c r="C4668" s="1" t="n">
        <v>0</v>
      </c>
    </row>
    <row r="4669">
      <c r="A4669" s="5" t="n">
        <v>43061</v>
      </c>
      <c r="B4669" s="6" t="n">
        <v>1.74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1.75</v>
      </c>
      <c r="C4671" s="1" t="n">
        <v>0</v>
      </c>
    </row>
    <row r="4672">
      <c r="A4672" s="5" t="n">
        <v>43066</v>
      </c>
      <c r="B4672" s="6" t="n">
        <v>1.74</v>
      </c>
      <c r="C4672" s="1" t="n">
        <v>0</v>
      </c>
    </row>
    <row r="4673">
      <c r="A4673" s="5" t="n">
        <v>43067</v>
      </c>
      <c r="B4673" s="6" t="n">
        <v>1.75</v>
      </c>
      <c r="C4673" s="1" t="n">
        <v>0</v>
      </c>
    </row>
    <row r="4674">
      <c r="A4674" s="5" t="n">
        <v>43068</v>
      </c>
      <c r="B4674" s="6" t="n">
        <v>1.78</v>
      </c>
      <c r="C4674" s="1" t="n">
        <v>0</v>
      </c>
    </row>
    <row r="4675">
      <c r="A4675" s="5" t="n">
        <v>43069</v>
      </c>
      <c r="B4675" s="6" t="n">
        <v>1.78</v>
      </c>
      <c r="C4675" s="1" t="n">
        <v>0</v>
      </c>
    </row>
    <row r="4676">
      <c r="A4676" s="5" t="n">
        <v>43070</v>
      </c>
      <c r="B4676" s="6" t="n">
        <v>1.78</v>
      </c>
      <c r="C4676" s="1" t="n">
        <v>0</v>
      </c>
    </row>
    <row r="4677">
      <c r="A4677" s="5" t="n">
        <v>43073</v>
      </c>
      <c r="B4677" s="6" t="n">
        <v>1.8</v>
      </c>
      <c r="C4677" s="1" t="n">
        <v>0</v>
      </c>
    </row>
    <row r="4678">
      <c r="A4678" s="5" t="n">
        <v>43074</v>
      </c>
      <c r="B4678" s="6" t="n">
        <v>1.83</v>
      </c>
      <c r="C4678" s="1" t="n">
        <v>0</v>
      </c>
    </row>
    <row r="4679">
      <c r="A4679" s="5" t="n">
        <v>43075</v>
      </c>
      <c r="B4679" s="6" t="n">
        <v>1.78</v>
      </c>
      <c r="C4679" s="1" t="n">
        <v>0</v>
      </c>
    </row>
    <row r="4680">
      <c r="A4680" s="5" t="n">
        <v>43076</v>
      </c>
      <c r="B4680" s="6" t="n">
        <v>1.8</v>
      </c>
      <c r="C4680" s="1" t="n">
        <v>0</v>
      </c>
    </row>
    <row r="4681">
      <c r="A4681" s="5" t="n">
        <v>43077</v>
      </c>
      <c r="B4681" s="6" t="n">
        <v>1.8</v>
      </c>
      <c r="C4681" s="1" t="n">
        <v>0</v>
      </c>
    </row>
    <row r="4682">
      <c r="A4682" s="5" t="n">
        <v>43080</v>
      </c>
      <c r="B4682" s="6" t="n">
        <v>1.82</v>
      </c>
      <c r="C4682" s="1" t="n">
        <v>0</v>
      </c>
    </row>
    <row r="4683">
      <c r="A4683" s="5" t="n">
        <v>43081</v>
      </c>
      <c r="B4683" s="6" t="n">
        <v>1.83</v>
      </c>
      <c r="C4683" s="1" t="n">
        <v>0</v>
      </c>
    </row>
    <row r="4684">
      <c r="A4684" s="5" t="n">
        <v>43082</v>
      </c>
      <c r="B4684" s="6" t="n">
        <v>1.79</v>
      </c>
      <c r="C4684" s="1" t="n">
        <v>0</v>
      </c>
    </row>
    <row r="4685">
      <c r="A4685" s="5" t="n">
        <v>43083</v>
      </c>
      <c r="B4685" s="6" t="n">
        <v>1.82</v>
      </c>
      <c r="C4685" s="1" t="n">
        <v>0</v>
      </c>
    </row>
    <row r="4686">
      <c r="A4686" s="5" t="n">
        <v>43084</v>
      </c>
      <c r="B4686" s="6" t="n">
        <v>1.84</v>
      </c>
      <c r="C4686" s="1" t="n">
        <v>0</v>
      </c>
    </row>
    <row r="4687">
      <c r="A4687" s="5" t="n">
        <v>43087</v>
      </c>
      <c r="B4687" s="6" t="n">
        <v>1.84</v>
      </c>
      <c r="C4687" s="1" t="n">
        <v>0</v>
      </c>
    </row>
    <row r="4688">
      <c r="A4688" s="5" t="n">
        <v>43088</v>
      </c>
      <c r="B4688" s="6" t="n">
        <v>1.87</v>
      </c>
      <c r="C4688" s="1" t="n">
        <v>0</v>
      </c>
    </row>
    <row r="4689">
      <c r="A4689" s="5" t="n">
        <v>43089</v>
      </c>
      <c r="B4689" s="6" t="n">
        <v>1.87</v>
      </c>
      <c r="C4689" s="1" t="n">
        <v>0</v>
      </c>
    </row>
    <row r="4690">
      <c r="A4690" s="5" t="n">
        <v>43090</v>
      </c>
      <c r="B4690" s="6" t="n">
        <v>1.89</v>
      </c>
      <c r="C4690" s="1" t="n">
        <v>0</v>
      </c>
    </row>
    <row r="4691">
      <c r="A4691" s="5" t="n">
        <v>43091</v>
      </c>
      <c r="B4691" s="6" t="n">
        <v>1.91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1.92</v>
      </c>
      <c r="C4693" s="1" t="n">
        <v>0</v>
      </c>
    </row>
    <row r="4694">
      <c r="A4694" s="5" t="n">
        <v>43096</v>
      </c>
      <c r="B4694" s="6" t="n">
        <v>1.89</v>
      </c>
      <c r="C4694" s="1" t="n">
        <v>0</v>
      </c>
    </row>
    <row r="4695">
      <c r="A4695" s="5" t="n">
        <v>43097</v>
      </c>
      <c r="B4695" s="6" t="n">
        <v>1.91</v>
      </c>
      <c r="C4695" s="1" t="n">
        <v>0</v>
      </c>
    </row>
    <row r="4696">
      <c r="A4696" s="5" t="n">
        <v>43098</v>
      </c>
      <c r="B4696" s="6" t="n">
        <v>1.89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1.92</v>
      </c>
      <c r="C4698" s="1" t="n">
        <v>0</v>
      </c>
    </row>
    <row r="4699">
      <c r="A4699" s="5" t="n">
        <v>43103</v>
      </c>
      <c r="B4699" s="6" t="n">
        <v>1.94</v>
      </c>
      <c r="C4699" s="1" t="n">
        <v>0</v>
      </c>
    </row>
    <row r="4700">
      <c r="A4700" s="5" t="n">
        <v>43104</v>
      </c>
      <c r="B4700" s="6" t="n">
        <v>1.96</v>
      </c>
      <c r="C4700" s="1" t="n">
        <v>0</v>
      </c>
    </row>
    <row r="4701">
      <c r="A4701" s="5" t="n">
        <v>43105</v>
      </c>
      <c r="B4701" s="6" t="n">
        <v>1.96</v>
      </c>
      <c r="C4701" s="1" t="n">
        <v>0</v>
      </c>
    </row>
    <row r="4702">
      <c r="A4702" s="5" t="n">
        <v>43108</v>
      </c>
      <c r="B4702" s="6" t="n">
        <v>1.96</v>
      </c>
      <c r="C4702" s="1" t="n">
        <v>0</v>
      </c>
    </row>
    <row r="4703">
      <c r="A4703" s="5" t="n">
        <v>43109</v>
      </c>
      <c r="B4703" s="6" t="n">
        <v>1.98</v>
      </c>
      <c r="C4703" s="1" t="n">
        <v>0</v>
      </c>
    </row>
    <row r="4704">
      <c r="A4704" s="5" t="n">
        <v>43110</v>
      </c>
      <c r="B4704" s="6" t="n">
        <v>1.98</v>
      </c>
      <c r="C4704" s="1" t="n">
        <v>0</v>
      </c>
    </row>
    <row r="4705">
      <c r="A4705" s="5" t="n">
        <v>43111</v>
      </c>
      <c r="B4705" s="6" t="n">
        <v>1.98</v>
      </c>
      <c r="C4705" s="1" t="n">
        <v>0</v>
      </c>
    </row>
    <row r="4706">
      <c r="A4706" s="5" t="n">
        <v>43112</v>
      </c>
      <c r="B4706" s="6" t="n">
        <v>1.99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2.03</v>
      </c>
      <c r="C4708" s="1" t="n">
        <v>0</v>
      </c>
    </row>
    <row r="4709">
      <c r="A4709" s="5" t="n">
        <v>43117</v>
      </c>
      <c r="B4709" s="6" t="n">
        <v>2.05</v>
      </c>
      <c r="C4709" s="1" t="n">
        <v>0</v>
      </c>
    </row>
    <row r="4710">
      <c r="A4710" s="5" t="n">
        <v>43118</v>
      </c>
      <c r="B4710" s="6" t="n">
        <v>2.05</v>
      </c>
      <c r="C4710" s="1" t="n">
        <v>0</v>
      </c>
    </row>
    <row r="4711">
      <c r="A4711" s="5" t="n">
        <v>43119</v>
      </c>
      <c r="B4711" s="6" t="n">
        <v>2.06</v>
      </c>
      <c r="C4711" s="1" t="n">
        <v>0</v>
      </c>
    </row>
    <row r="4712">
      <c r="A4712" s="5" t="n">
        <v>43122</v>
      </c>
      <c r="B4712" s="6" t="n">
        <v>2.08</v>
      </c>
      <c r="C4712" s="1" t="n">
        <v>0</v>
      </c>
    </row>
    <row r="4713">
      <c r="A4713" s="5" t="n">
        <v>43123</v>
      </c>
      <c r="B4713" s="6" t="n">
        <v>2.06</v>
      </c>
      <c r="C4713" s="1" t="n">
        <v>0</v>
      </c>
    </row>
    <row r="4714">
      <c r="A4714" s="5" t="n">
        <v>43124</v>
      </c>
      <c r="B4714" s="6" t="n">
        <v>2.08</v>
      </c>
      <c r="C4714" s="1" t="n">
        <v>0</v>
      </c>
    </row>
    <row r="4715">
      <c r="A4715" s="5" t="n">
        <v>43125</v>
      </c>
      <c r="B4715" s="6" t="n">
        <v>2.08</v>
      </c>
      <c r="C4715" s="1" t="n">
        <v>0</v>
      </c>
    </row>
    <row r="4716">
      <c r="A4716" s="5" t="n">
        <v>43126</v>
      </c>
      <c r="B4716" s="6" t="n">
        <v>2.13</v>
      </c>
      <c r="C4716" s="1" t="n">
        <v>0</v>
      </c>
    </row>
    <row r="4717">
      <c r="A4717" s="5" t="n">
        <v>43129</v>
      </c>
      <c r="B4717" s="6" t="n">
        <v>2.11</v>
      </c>
      <c r="C4717" s="1" t="n">
        <v>0</v>
      </c>
    </row>
    <row r="4718">
      <c r="A4718" s="5" t="n">
        <v>43130</v>
      </c>
      <c r="B4718" s="6" t="n">
        <v>2.13</v>
      </c>
      <c r="C4718" s="1" t="n">
        <v>0</v>
      </c>
    </row>
    <row r="4719">
      <c r="A4719" s="5" t="n">
        <v>43131</v>
      </c>
      <c r="B4719" s="6" t="n">
        <v>2.14</v>
      </c>
      <c r="C4719" s="1" t="n">
        <v>0</v>
      </c>
    </row>
    <row r="4720">
      <c r="A4720" s="5" t="n">
        <v>43132</v>
      </c>
      <c r="B4720" s="6" t="n">
        <v>2.16</v>
      </c>
      <c r="C4720" s="1" t="n">
        <v>0</v>
      </c>
    </row>
    <row r="4721">
      <c r="A4721" s="5" t="n">
        <v>43133</v>
      </c>
      <c r="B4721" s="6" t="n">
        <v>2.15</v>
      </c>
      <c r="C4721" s="1" t="n">
        <v>0</v>
      </c>
    </row>
    <row r="4722">
      <c r="A4722" s="5" t="n">
        <v>43136</v>
      </c>
      <c r="B4722" s="6" t="n">
        <v>2.08</v>
      </c>
      <c r="C4722" s="1" t="n">
        <v>0</v>
      </c>
    </row>
    <row r="4723">
      <c r="A4723" s="5" t="n">
        <v>43137</v>
      </c>
      <c r="B4723" s="6" t="n">
        <v>2.1</v>
      </c>
      <c r="C4723" s="1" t="n">
        <v>0</v>
      </c>
    </row>
    <row r="4724">
      <c r="A4724" s="5" t="n">
        <v>43138</v>
      </c>
      <c r="B4724" s="6" t="n">
        <v>2.15</v>
      </c>
      <c r="C4724" s="1" t="n">
        <v>0</v>
      </c>
    </row>
    <row r="4725">
      <c r="A4725" s="5" t="n">
        <v>43139</v>
      </c>
      <c r="B4725" s="6" t="n">
        <v>2.13</v>
      </c>
      <c r="C4725" s="1" t="n">
        <v>0</v>
      </c>
    </row>
    <row r="4726">
      <c r="A4726" s="5" t="n">
        <v>43140</v>
      </c>
      <c r="B4726" s="6" t="n">
        <v>2.05</v>
      </c>
      <c r="C4726" s="1" t="n">
        <v>0</v>
      </c>
    </row>
    <row r="4727">
      <c r="A4727" s="5" t="n">
        <v>43143</v>
      </c>
      <c r="B4727" s="6" t="n">
        <v>2.09</v>
      </c>
      <c r="C4727" s="1" t="n">
        <v>0</v>
      </c>
    </row>
    <row r="4728">
      <c r="A4728" s="5" t="n">
        <v>43144</v>
      </c>
      <c r="B4728" s="6" t="n">
        <v>2.1</v>
      </c>
      <c r="C4728" s="1" t="n">
        <v>0</v>
      </c>
    </row>
    <row r="4729">
      <c r="A4729" s="5" t="n">
        <v>43145</v>
      </c>
      <c r="B4729" s="6" t="n">
        <v>2.17</v>
      </c>
      <c r="C4729" s="1" t="n">
        <v>0</v>
      </c>
    </row>
    <row r="4730">
      <c r="A4730" s="5" t="n">
        <v>43146</v>
      </c>
      <c r="B4730" s="6" t="n">
        <v>2.19</v>
      </c>
      <c r="C4730" s="1" t="n">
        <v>0</v>
      </c>
    </row>
    <row r="4731">
      <c r="A4731" s="5" t="n">
        <v>43147</v>
      </c>
      <c r="B4731" s="6" t="n">
        <v>2.21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2.25</v>
      </c>
      <c r="C4733" s="1" t="n">
        <v>0</v>
      </c>
    </row>
    <row r="4734">
      <c r="A4734" s="5" t="n">
        <v>43152</v>
      </c>
      <c r="B4734" s="6" t="n">
        <v>2.26</v>
      </c>
      <c r="C4734" s="1" t="n">
        <v>0</v>
      </c>
    </row>
    <row r="4735">
      <c r="A4735" s="5" t="n">
        <v>43153</v>
      </c>
      <c r="B4735" s="6" t="n">
        <v>2.25</v>
      </c>
      <c r="C4735" s="1" t="n">
        <v>0</v>
      </c>
    </row>
    <row r="4736">
      <c r="A4736" s="5" t="n">
        <v>43154</v>
      </c>
      <c r="B4736" s="6" t="n">
        <v>2.25</v>
      </c>
      <c r="C4736" s="1" t="n">
        <v>0</v>
      </c>
    </row>
    <row r="4737">
      <c r="A4737" s="5" t="n">
        <v>43157</v>
      </c>
      <c r="B4737" s="6" t="n">
        <v>2.22</v>
      </c>
      <c r="C4737" s="1" t="n">
        <v>0</v>
      </c>
    </row>
    <row r="4738">
      <c r="A4738" s="5" t="n">
        <v>43158</v>
      </c>
      <c r="B4738" s="6" t="n">
        <v>2.27</v>
      </c>
      <c r="C4738" s="1" t="n">
        <v>0</v>
      </c>
    </row>
    <row r="4739">
      <c r="A4739" s="5" t="n">
        <v>43159</v>
      </c>
      <c r="B4739" s="6" t="n">
        <v>2.25</v>
      </c>
      <c r="C4739" s="1" t="n">
        <v>0</v>
      </c>
    </row>
    <row r="4740">
      <c r="A4740" s="5" t="n">
        <v>43160</v>
      </c>
      <c r="B4740" s="6" t="n">
        <v>2.22</v>
      </c>
      <c r="C4740" s="1" t="n">
        <v>0</v>
      </c>
    </row>
    <row r="4741">
      <c r="A4741" s="5" t="n">
        <v>43161</v>
      </c>
      <c r="B4741" s="6" t="n">
        <v>2.25</v>
      </c>
      <c r="C4741" s="1" t="n">
        <v>0</v>
      </c>
    </row>
    <row r="4742">
      <c r="A4742" s="5" t="n">
        <v>43164</v>
      </c>
      <c r="B4742" s="6" t="n">
        <v>2.24</v>
      </c>
      <c r="C4742" s="1" t="n">
        <v>0</v>
      </c>
    </row>
    <row r="4743">
      <c r="A4743" s="5" t="n">
        <v>43165</v>
      </c>
      <c r="B4743" s="6" t="n">
        <v>2.25</v>
      </c>
      <c r="C4743" s="1" t="n">
        <v>0</v>
      </c>
    </row>
    <row r="4744">
      <c r="A4744" s="5" t="n">
        <v>43166</v>
      </c>
      <c r="B4744" s="6" t="n">
        <v>2.25</v>
      </c>
      <c r="C4744" s="1" t="n">
        <v>0</v>
      </c>
    </row>
    <row r="4745">
      <c r="A4745" s="5" t="n">
        <v>43167</v>
      </c>
      <c r="B4745" s="6" t="n">
        <v>2.25</v>
      </c>
      <c r="C4745" s="1" t="n">
        <v>0</v>
      </c>
    </row>
    <row r="4746">
      <c r="A4746" s="5" t="n">
        <v>43168</v>
      </c>
      <c r="B4746" s="6" t="n">
        <v>2.27</v>
      </c>
      <c r="C4746" s="1" t="n">
        <v>0</v>
      </c>
    </row>
    <row r="4747">
      <c r="A4747" s="5" t="n">
        <v>43171</v>
      </c>
      <c r="B4747" s="6" t="n">
        <v>2.27</v>
      </c>
      <c r="C4747" s="1" t="n">
        <v>0</v>
      </c>
    </row>
    <row r="4748">
      <c r="A4748" s="5" t="n">
        <v>43172</v>
      </c>
      <c r="B4748" s="6" t="n">
        <v>2.26</v>
      </c>
      <c r="C4748" s="1" t="n">
        <v>0</v>
      </c>
    </row>
    <row r="4749">
      <c r="A4749" s="5" t="n">
        <v>43173</v>
      </c>
      <c r="B4749" s="6" t="n">
        <v>2.26</v>
      </c>
      <c r="C4749" s="1" t="n">
        <v>0</v>
      </c>
    </row>
    <row r="4750">
      <c r="A4750" s="5" t="n">
        <v>43174</v>
      </c>
      <c r="B4750" s="6" t="n">
        <v>2.29</v>
      </c>
      <c r="C4750" s="1" t="n">
        <v>0</v>
      </c>
    </row>
    <row r="4751">
      <c r="A4751" s="5" t="n">
        <v>43175</v>
      </c>
      <c r="B4751" s="6" t="n">
        <v>2.31</v>
      </c>
      <c r="C4751" s="1" t="n">
        <v>0</v>
      </c>
    </row>
    <row r="4752">
      <c r="A4752" s="5" t="n">
        <v>43178</v>
      </c>
      <c r="B4752" s="6" t="n">
        <v>2.31</v>
      </c>
      <c r="C4752" s="1" t="n">
        <v>0</v>
      </c>
    </row>
    <row r="4753">
      <c r="A4753" s="5" t="n">
        <v>43179</v>
      </c>
      <c r="B4753" s="6" t="n">
        <v>2.34</v>
      </c>
      <c r="C4753" s="1" t="n">
        <v>0</v>
      </c>
    </row>
    <row r="4754">
      <c r="A4754" s="5" t="n">
        <v>43180</v>
      </c>
      <c r="B4754" s="6" t="n">
        <v>2.31</v>
      </c>
      <c r="C4754" s="1" t="n">
        <v>0</v>
      </c>
    </row>
    <row r="4755">
      <c r="A4755" s="5" t="n">
        <v>43181</v>
      </c>
      <c r="B4755" s="6" t="n">
        <v>2.29</v>
      </c>
      <c r="C4755" s="1" t="n">
        <v>0</v>
      </c>
    </row>
    <row r="4756">
      <c r="A4756" s="5" t="n">
        <v>43182</v>
      </c>
      <c r="B4756" s="6" t="n">
        <v>2.28</v>
      </c>
      <c r="C4756" s="1" t="n">
        <v>0</v>
      </c>
    </row>
    <row r="4757">
      <c r="A4757" s="5" t="n">
        <v>43185</v>
      </c>
      <c r="B4757" s="6" t="n">
        <v>2.33</v>
      </c>
      <c r="C4757" s="1" t="n">
        <v>0</v>
      </c>
    </row>
    <row r="4758">
      <c r="A4758" s="5" t="n">
        <v>43186</v>
      </c>
      <c r="B4758" s="6" t="n">
        <v>2.26</v>
      </c>
      <c r="C4758" s="1" t="n">
        <v>0</v>
      </c>
    </row>
    <row r="4759">
      <c r="A4759" s="5" t="n">
        <v>43187</v>
      </c>
      <c r="B4759" s="6" t="n">
        <v>2.28</v>
      </c>
      <c r="C4759" s="1" t="n">
        <v>0</v>
      </c>
    </row>
    <row r="4760">
      <c r="A4760" s="5" t="n">
        <v>43188</v>
      </c>
      <c r="B4760" s="6" t="n">
        <v>2.27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2.25</v>
      </c>
      <c r="C4762" s="1" t="n">
        <v>0</v>
      </c>
    </row>
    <row r="4763">
      <c r="A4763" s="5" t="n">
        <v>43193</v>
      </c>
      <c r="B4763" s="6" t="n">
        <v>2.28</v>
      </c>
      <c r="C4763" s="1" t="n">
        <v>0</v>
      </c>
    </row>
    <row r="4764">
      <c r="A4764" s="5" t="n">
        <v>43194</v>
      </c>
      <c r="B4764" s="6" t="n">
        <v>2.28</v>
      </c>
      <c r="C4764" s="1" t="n">
        <v>0</v>
      </c>
    </row>
    <row r="4765">
      <c r="A4765" s="5" t="n">
        <v>43195</v>
      </c>
      <c r="B4765" s="6" t="n">
        <v>2.3</v>
      </c>
      <c r="C4765" s="1" t="n">
        <v>0</v>
      </c>
    </row>
    <row r="4766">
      <c r="A4766" s="5" t="n">
        <v>43196</v>
      </c>
      <c r="B4766" s="6" t="n">
        <v>2.27</v>
      </c>
      <c r="C4766" s="1" t="n">
        <v>0</v>
      </c>
    </row>
    <row r="4767">
      <c r="A4767" s="5" t="n">
        <v>43199</v>
      </c>
      <c r="B4767" s="6" t="n">
        <v>2.29</v>
      </c>
      <c r="C4767" s="1" t="n">
        <v>0</v>
      </c>
    </row>
    <row r="4768">
      <c r="A4768" s="5" t="n">
        <v>43200</v>
      </c>
      <c r="B4768" s="6" t="n">
        <v>2.32</v>
      </c>
      <c r="C4768" s="1" t="n">
        <v>0</v>
      </c>
    </row>
    <row r="4769">
      <c r="A4769" s="5" t="n">
        <v>43201</v>
      </c>
      <c r="B4769" s="6" t="n">
        <v>2.32</v>
      </c>
      <c r="C4769" s="1" t="n">
        <v>0</v>
      </c>
    </row>
    <row r="4770">
      <c r="A4770" s="5" t="n">
        <v>43202</v>
      </c>
      <c r="B4770" s="6" t="n">
        <v>2.34</v>
      </c>
      <c r="C4770" s="1" t="n">
        <v>0</v>
      </c>
    </row>
    <row r="4771">
      <c r="A4771" s="5" t="n">
        <v>43203</v>
      </c>
      <c r="B4771" s="6" t="n">
        <v>2.37</v>
      </c>
      <c r="C4771" s="1" t="n">
        <v>0</v>
      </c>
    </row>
    <row r="4772">
      <c r="A4772" s="5" t="n">
        <v>43206</v>
      </c>
      <c r="B4772" s="6" t="n">
        <v>2.39</v>
      </c>
      <c r="C4772" s="1" t="n">
        <v>0</v>
      </c>
    </row>
    <row r="4773">
      <c r="A4773" s="5" t="n">
        <v>43207</v>
      </c>
      <c r="B4773" s="6" t="n">
        <v>2.41</v>
      </c>
      <c r="C4773" s="1" t="n">
        <v>0</v>
      </c>
    </row>
    <row r="4774">
      <c r="A4774" s="5" t="n">
        <v>43208</v>
      </c>
      <c r="B4774" s="6" t="n">
        <v>2.42</v>
      </c>
      <c r="C4774" s="1" t="n">
        <v>0</v>
      </c>
    </row>
    <row r="4775">
      <c r="A4775" s="5" t="n">
        <v>43209</v>
      </c>
      <c r="B4775" s="6" t="n">
        <v>2.44</v>
      </c>
      <c r="C4775" s="1" t="n">
        <v>0</v>
      </c>
    </row>
    <row r="4776">
      <c r="A4776" s="5" t="n">
        <v>43210</v>
      </c>
      <c r="B4776" s="6" t="n">
        <v>2.46</v>
      </c>
      <c r="C4776" s="1" t="n">
        <v>0</v>
      </c>
    </row>
    <row r="4777">
      <c r="A4777" s="5" t="n">
        <v>43213</v>
      </c>
      <c r="B4777" s="6" t="n">
        <v>2.49</v>
      </c>
      <c r="C4777" s="1" t="n">
        <v>0</v>
      </c>
    </row>
    <row r="4778">
      <c r="A4778" s="5" t="n">
        <v>43214</v>
      </c>
      <c r="B4778" s="6" t="n">
        <v>2.48</v>
      </c>
      <c r="C4778" s="1" t="n">
        <v>0</v>
      </c>
    </row>
    <row r="4779">
      <c r="A4779" s="5" t="n">
        <v>43215</v>
      </c>
      <c r="B4779" s="6" t="n">
        <v>2.49</v>
      </c>
      <c r="C4779" s="1" t="n">
        <v>0</v>
      </c>
    </row>
    <row r="4780">
      <c r="A4780" s="5" t="n">
        <v>43216</v>
      </c>
      <c r="B4780" s="6" t="n">
        <v>2.49</v>
      </c>
      <c r="C4780" s="1" t="n">
        <v>0</v>
      </c>
    </row>
    <row r="4781">
      <c r="A4781" s="5" t="n">
        <v>43217</v>
      </c>
      <c r="B4781" s="6" t="n">
        <v>2.49</v>
      </c>
      <c r="C4781" s="1" t="n">
        <v>0</v>
      </c>
    </row>
    <row r="4782">
      <c r="A4782" s="5" t="n">
        <v>43220</v>
      </c>
      <c r="B4782" s="6" t="n">
        <v>2.49</v>
      </c>
      <c r="C4782" s="1" t="n">
        <v>0</v>
      </c>
    </row>
    <row r="4783">
      <c r="A4783" s="5" t="n">
        <v>43221</v>
      </c>
      <c r="B4783" s="6" t="n">
        <v>2.5</v>
      </c>
      <c r="C4783" s="1" t="n">
        <v>0</v>
      </c>
    </row>
    <row r="4784">
      <c r="A4784" s="5" t="n">
        <v>43222</v>
      </c>
      <c r="B4784" s="6" t="n">
        <v>2.49</v>
      </c>
      <c r="C4784" s="1" t="n">
        <v>0</v>
      </c>
    </row>
    <row r="4785">
      <c r="A4785" s="5" t="n">
        <v>43223</v>
      </c>
      <c r="B4785" s="6" t="n">
        <v>2.49</v>
      </c>
      <c r="C4785" s="1" t="n">
        <v>0</v>
      </c>
    </row>
    <row r="4786">
      <c r="A4786" s="5" t="n">
        <v>43224</v>
      </c>
      <c r="B4786" s="6" t="n">
        <v>2.51</v>
      </c>
      <c r="C4786" s="1" t="n">
        <v>0</v>
      </c>
    </row>
    <row r="4787">
      <c r="A4787" s="5" t="n">
        <v>43227</v>
      </c>
      <c r="B4787" s="6" t="n">
        <v>2.49</v>
      </c>
      <c r="C4787" s="1" t="n">
        <v>0</v>
      </c>
    </row>
    <row r="4788">
      <c r="A4788" s="5" t="n">
        <v>43228</v>
      </c>
      <c r="B4788" s="6" t="n">
        <v>2.51</v>
      </c>
      <c r="C4788" s="1" t="n">
        <v>0</v>
      </c>
    </row>
    <row r="4789">
      <c r="A4789" s="5" t="n">
        <v>43229</v>
      </c>
      <c r="B4789" s="6" t="n">
        <v>2.54</v>
      </c>
      <c r="C4789" s="1" t="n">
        <v>0</v>
      </c>
    </row>
    <row r="4790">
      <c r="A4790" s="5" t="n">
        <v>43230</v>
      </c>
      <c r="B4790" s="6" t="n">
        <v>2.54</v>
      </c>
      <c r="C4790" s="1" t="n">
        <v>0</v>
      </c>
    </row>
    <row r="4791">
      <c r="A4791" s="5" t="n">
        <v>43231</v>
      </c>
      <c r="B4791" s="6" t="n">
        <v>2.54</v>
      </c>
      <c r="C4791" s="1" t="n">
        <v>0</v>
      </c>
    </row>
    <row r="4792">
      <c r="A4792" s="5" t="n">
        <v>43234</v>
      </c>
      <c r="B4792" s="6" t="n">
        <v>2.55</v>
      </c>
      <c r="C4792" s="1" t="n">
        <v>0</v>
      </c>
    </row>
    <row r="4793">
      <c r="A4793" s="5" t="n">
        <v>43235</v>
      </c>
      <c r="B4793" s="6" t="n">
        <v>2.58</v>
      </c>
      <c r="C4793" s="1" t="n">
        <v>0</v>
      </c>
    </row>
    <row r="4794">
      <c r="A4794" s="5" t="n">
        <v>43236</v>
      </c>
      <c r="B4794" s="6" t="n">
        <v>2.58</v>
      </c>
      <c r="C4794" s="1" t="n">
        <v>0</v>
      </c>
    </row>
    <row r="4795">
      <c r="A4795" s="5" t="n">
        <v>43237</v>
      </c>
      <c r="B4795" s="6" t="n">
        <v>2.57</v>
      </c>
      <c r="C4795" s="1" t="n">
        <v>0</v>
      </c>
    </row>
    <row r="4796">
      <c r="A4796" s="5" t="n">
        <v>43238</v>
      </c>
      <c r="B4796" s="6" t="n">
        <v>2.55</v>
      </c>
      <c r="C4796" s="1" t="n">
        <v>0</v>
      </c>
    </row>
    <row r="4797">
      <c r="A4797" s="5" t="n">
        <v>43241</v>
      </c>
      <c r="B4797" s="6" t="n">
        <v>2.58</v>
      </c>
      <c r="C4797" s="1" t="n">
        <v>0</v>
      </c>
    </row>
    <row r="4798">
      <c r="A4798" s="5" t="n">
        <v>43242</v>
      </c>
      <c r="B4798" s="6" t="n">
        <v>2.59</v>
      </c>
      <c r="C4798" s="1" t="n">
        <v>0</v>
      </c>
    </row>
    <row r="4799">
      <c r="A4799" s="5" t="n">
        <v>43243</v>
      </c>
      <c r="B4799" s="6" t="n">
        <v>2.53</v>
      </c>
      <c r="C4799" s="1" t="n">
        <v>0</v>
      </c>
    </row>
    <row r="4800">
      <c r="A4800" s="5" t="n">
        <v>43244</v>
      </c>
      <c r="B4800" s="6" t="n">
        <v>2.5</v>
      </c>
      <c r="C4800" s="1" t="n">
        <v>0</v>
      </c>
    </row>
    <row r="4801">
      <c r="A4801" s="5" t="n">
        <v>43245</v>
      </c>
      <c r="B4801" s="6" t="n">
        <v>2.48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2.32</v>
      </c>
      <c r="C4803" s="1" t="n">
        <v>0</v>
      </c>
    </row>
    <row r="4804">
      <c r="A4804" s="5" t="n">
        <v>43250</v>
      </c>
      <c r="B4804" s="6" t="n">
        <v>2.42</v>
      </c>
      <c r="C4804" s="1" t="n">
        <v>0</v>
      </c>
    </row>
    <row r="4805">
      <c r="A4805" s="5" t="n">
        <v>43251</v>
      </c>
      <c r="B4805" s="6" t="n">
        <v>2.4</v>
      </c>
      <c r="C4805" s="1" t="n">
        <v>0</v>
      </c>
    </row>
    <row r="4806">
      <c r="A4806" s="5" t="n">
        <v>43252</v>
      </c>
      <c r="B4806" s="6" t="n">
        <v>2.47</v>
      </c>
      <c r="C4806" s="1" t="n">
        <v>0</v>
      </c>
    </row>
    <row r="4807">
      <c r="A4807" s="5" t="n">
        <v>43255</v>
      </c>
      <c r="B4807" s="6" t="n">
        <v>2.52</v>
      </c>
      <c r="C4807" s="1" t="n">
        <v>0</v>
      </c>
    </row>
    <row r="4808">
      <c r="A4808" s="5" t="n">
        <v>43256</v>
      </c>
      <c r="B4808" s="6" t="n">
        <v>2.49</v>
      </c>
      <c r="C4808" s="1" t="n">
        <v>0</v>
      </c>
    </row>
    <row r="4809">
      <c r="A4809" s="5" t="n">
        <v>43257</v>
      </c>
      <c r="B4809" s="6" t="n">
        <v>2.52</v>
      </c>
      <c r="C4809" s="1" t="n">
        <v>0</v>
      </c>
    </row>
    <row r="4810">
      <c r="A4810" s="5" t="n">
        <v>43258</v>
      </c>
      <c r="B4810" s="6" t="n">
        <v>2.5</v>
      </c>
      <c r="C4810" s="1" t="n">
        <v>0</v>
      </c>
    </row>
    <row r="4811">
      <c r="A4811" s="5" t="n">
        <v>43259</v>
      </c>
      <c r="B4811" s="6" t="n">
        <v>2.5</v>
      </c>
      <c r="C4811" s="1" t="n">
        <v>0</v>
      </c>
    </row>
    <row r="4812">
      <c r="A4812" s="5" t="n">
        <v>43262</v>
      </c>
      <c r="B4812" s="6" t="n">
        <v>2.52</v>
      </c>
      <c r="C4812" s="1" t="n">
        <v>0</v>
      </c>
    </row>
    <row r="4813">
      <c r="A4813" s="5" t="n">
        <v>43263</v>
      </c>
      <c r="B4813" s="6" t="n">
        <v>2.54</v>
      </c>
      <c r="C4813" s="1" t="n">
        <v>0</v>
      </c>
    </row>
    <row r="4814">
      <c r="A4814" s="5" t="n">
        <v>43264</v>
      </c>
      <c r="B4814" s="6" t="n">
        <v>2.59</v>
      </c>
      <c r="C4814" s="1" t="n">
        <v>0</v>
      </c>
    </row>
    <row r="4815">
      <c r="A4815" s="5" t="n">
        <v>43265</v>
      </c>
      <c r="B4815" s="6" t="n">
        <v>2.59</v>
      </c>
      <c r="C4815" s="1" t="n">
        <v>0</v>
      </c>
    </row>
    <row r="4816">
      <c r="A4816" s="5" t="n">
        <v>43266</v>
      </c>
      <c r="B4816" s="6" t="n">
        <v>2.55</v>
      </c>
      <c r="C4816" s="1" t="n">
        <v>0</v>
      </c>
    </row>
    <row r="4817">
      <c r="A4817" s="5" t="n">
        <v>43269</v>
      </c>
      <c r="B4817" s="6" t="n">
        <v>2.56</v>
      </c>
      <c r="C4817" s="1" t="n">
        <v>0</v>
      </c>
    </row>
    <row r="4818">
      <c r="A4818" s="5" t="n">
        <v>43270</v>
      </c>
      <c r="B4818" s="6" t="n">
        <v>2.54</v>
      </c>
      <c r="C4818" s="1" t="n">
        <v>0</v>
      </c>
    </row>
    <row r="4819">
      <c r="A4819" s="5" t="n">
        <v>43271</v>
      </c>
      <c r="B4819" s="6" t="n">
        <v>2.56</v>
      </c>
      <c r="C4819" s="1" t="n">
        <v>0</v>
      </c>
    </row>
    <row r="4820">
      <c r="A4820" s="5" t="n">
        <v>43272</v>
      </c>
      <c r="B4820" s="6" t="n">
        <v>2.56</v>
      </c>
      <c r="C4820" s="1" t="n">
        <v>0</v>
      </c>
    </row>
    <row r="4821">
      <c r="A4821" s="5" t="n">
        <v>43273</v>
      </c>
      <c r="B4821" s="6" t="n">
        <v>2.56</v>
      </c>
      <c r="C4821" s="1" t="n">
        <v>0</v>
      </c>
    </row>
    <row r="4822">
      <c r="A4822" s="5" t="n">
        <v>43276</v>
      </c>
      <c r="B4822" s="6" t="n">
        <v>2.54</v>
      </c>
      <c r="C4822" s="1" t="n">
        <v>0</v>
      </c>
    </row>
    <row r="4823">
      <c r="A4823" s="5" t="n">
        <v>43277</v>
      </c>
      <c r="B4823" s="6" t="n">
        <v>2.53</v>
      </c>
      <c r="C4823" s="1" t="n">
        <v>0</v>
      </c>
    </row>
    <row r="4824">
      <c r="A4824" s="5" t="n">
        <v>43278</v>
      </c>
      <c r="B4824" s="6" t="n">
        <v>2.52</v>
      </c>
      <c r="C4824" s="1" t="n">
        <v>0</v>
      </c>
    </row>
    <row r="4825">
      <c r="A4825" s="5" t="n">
        <v>43279</v>
      </c>
      <c r="B4825" s="6" t="n">
        <v>2.52</v>
      </c>
      <c r="C4825" s="1" t="n">
        <v>0</v>
      </c>
    </row>
    <row r="4826">
      <c r="A4826" s="5" t="n">
        <v>43280</v>
      </c>
      <c r="B4826" s="6" t="n">
        <v>2.52</v>
      </c>
      <c r="C4826" s="1" t="n">
        <v>0</v>
      </c>
    </row>
    <row r="4827">
      <c r="A4827" s="5" t="n">
        <v>43283</v>
      </c>
      <c r="B4827" s="6" t="n">
        <v>2.57</v>
      </c>
      <c r="C4827" s="1" t="n">
        <v>0</v>
      </c>
    </row>
    <row r="4828">
      <c r="A4828" s="5" t="n">
        <v>43284</v>
      </c>
      <c r="B4828" s="6" t="n">
        <v>2.53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2.55</v>
      </c>
      <c r="C4830" s="1" t="n">
        <v>0</v>
      </c>
    </row>
    <row r="4831">
      <c r="A4831" s="5" t="n">
        <v>43287</v>
      </c>
      <c r="B4831" s="6" t="n">
        <v>2.53</v>
      </c>
      <c r="C4831" s="1" t="n">
        <v>0</v>
      </c>
    </row>
    <row r="4832">
      <c r="A4832" s="5" t="n">
        <v>43290</v>
      </c>
      <c r="B4832" s="6" t="n">
        <v>2.57</v>
      </c>
      <c r="C4832" s="1" t="n">
        <v>0</v>
      </c>
    </row>
    <row r="4833">
      <c r="A4833" s="5" t="n">
        <v>43291</v>
      </c>
      <c r="B4833" s="6" t="n">
        <v>2.59</v>
      </c>
      <c r="C4833" s="1" t="n">
        <v>0</v>
      </c>
    </row>
    <row r="4834">
      <c r="A4834" s="5" t="n">
        <v>43292</v>
      </c>
      <c r="B4834" s="6" t="n">
        <v>2.58</v>
      </c>
      <c r="C4834" s="1" t="n">
        <v>0</v>
      </c>
    </row>
    <row r="4835">
      <c r="A4835" s="5" t="n">
        <v>43293</v>
      </c>
      <c r="B4835" s="6" t="n">
        <v>2.6</v>
      </c>
      <c r="C4835" s="1" t="n">
        <v>0</v>
      </c>
    </row>
    <row r="4836">
      <c r="A4836" s="5" t="n">
        <v>43294</v>
      </c>
      <c r="B4836" s="6" t="n">
        <v>2.59</v>
      </c>
      <c r="C4836" s="1" t="n">
        <v>0</v>
      </c>
    </row>
    <row r="4837">
      <c r="A4837" s="5" t="n">
        <v>43297</v>
      </c>
      <c r="B4837" s="6" t="n">
        <v>2.59</v>
      </c>
      <c r="C4837" s="1" t="n">
        <v>0</v>
      </c>
    </row>
    <row r="4838">
      <c r="A4838" s="5" t="n">
        <v>43298</v>
      </c>
      <c r="B4838" s="6" t="n">
        <v>2.62</v>
      </c>
      <c r="C4838" s="1" t="n">
        <v>0</v>
      </c>
    </row>
    <row r="4839">
      <c r="A4839" s="5" t="n">
        <v>43299</v>
      </c>
      <c r="B4839" s="6" t="n">
        <v>2.6</v>
      </c>
      <c r="C4839" s="1" t="n">
        <v>0</v>
      </c>
    </row>
    <row r="4840">
      <c r="A4840" s="5" t="n">
        <v>43300</v>
      </c>
      <c r="B4840" s="6" t="n">
        <v>2.6</v>
      </c>
      <c r="C4840" s="1" t="n">
        <v>0</v>
      </c>
    </row>
    <row r="4841">
      <c r="A4841" s="5" t="n">
        <v>43301</v>
      </c>
      <c r="B4841" s="6" t="n">
        <v>2.6</v>
      </c>
      <c r="C4841" s="1" t="n">
        <v>0</v>
      </c>
    </row>
    <row r="4842">
      <c r="A4842" s="5" t="n">
        <v>43304</v>
      </c>
      <c r="B4842" s="6" t="n">
        <v>2.64</v>
      </c>
      <c r="C4842" s="1" t="n">
        <v>0</v>
      </c>
    </row>
    <row r="4843">
      <c r="A4843" s="5" t="n">
        <v>43305</v>
      </c>
      <c r="B4843" s="6" t="n">
        <v>2.63</v>
      </c>
      <c r="C4843" s="1" t="n">
        <v>0</v>
      </c>
    </row>
    <row r="4844">
      <c r="A4844" s="5" t="n">
        <v>43306</v>
      </c>
      <c r="B4844" s="6" t="n">
        <v>2.66</v>
      </c>
      <c r="C4844" s="1" t="n">
        <v>0</v>
      </c>
    </row>
    <row r="4845">
      <c r="A4845" s="5" t="n">
        <v>43307</v>
      </c>
      <c r="B4845" s="6" t="n">
        <v>2.69</v>
      </c>
      <c r="C4845" s="1" t="n">
        <v>0</v>
      </c>
    </row>
    <row r="4846">
      <c r="A4846" s="5" t="n">
        <v>43308</v>
      </c>
      <c r="B4846" s="6" t="n">
        <v>2.67</v>
      </c>
      <c r="C4846" s="1" t="n">
        <v>0</v>
      </c>
    </row>
    <row r="4847">
      <c r="A4847" s="5" t="n">
        <v>43311</v>
      </c>
      <c r="B4847" s="6" t="n">
        <v>2.66</v>
      </c>
      <c r="C4847" s="1" t="n">
        <v>0</v>
      </c>
    </row>
    <row r="4848">
      <c r="A4848" s="5" t="n">
        <v>43312</v>
      </c>
      <c r="B4848" s="6" t="n">
        <v>2.67</v>
      </c>
      <c r="C4848" s="1" t="n">
        <v>0</v>
      </c>
    </row>
    <row r="4849">
      <c r="A4849" s="5" t="n">
        <v>43313</v>
      </c>
      <c r="B4849" s="6" t="n">
        <v>2.67</v>
      </c>
      <c r="C4849" s="1" t="n">
        <v>0</v>
      </c>
    </row>
    <row r="4850">
      <c r="A4850" s="5" t="n">
        <v>43314</v>
      </c>
      <c r="B4850" s="6" t="n">
        <v>2.66</v>
      </c>
      <c r="C4850" s="1" t="n">
        <v>0</v>
      </c>
    </row>
    <row r="4851">
      <c r="A4851" s="5" t="n">
        <v>43315</v>
      </c>
      <c r="B4851" s="6" t="n">
        <v>2.63</v>
      </c>
      <c r="C4851" s="1" t="n">
        <v>0</v>
      </c>
    </row>
    <row r="4852">
      <c r="A4852" s="5" t="n">
        <v>43318</v>
      </c>
      <c r="B4852" s="6" t="n">
        <v>2.64</v>
      </c>
      <c r="C4852" s="1" t="n">
        <v>0</v>
      </c>
    </row>
    <row r="4853">
      <c r="A4853" s="5" t="n">
        <v>43319</v>
      </c>
      <c r="B4853" s="6" t="n">
        <v>2.68</v>
      </c>
      <c r="C4853" s="1" t="n">
        <v>0</v>
      </c>
    </row>
    <row r="4854">
      <c r="A4854" s="5" t="n">
        <v>43320</v>
      </c>
      <c r="B4854" s="6" t="n">
        <v>2.68</v>
      </c>
      <c r="C4854" s="1" t="n">
        <v>0</v>
      </c>
    </row>
    <row r="4855">
      <c r="A4855" s="5" t="n">
        <v>43321</v>
      </c>
      <c r="B4855" s="6" t="n">
        <v>2.64</v>
      </c>
      <c r="C4855" s="1" t="n">
        <v>0</v>
      </c>
    </row>
    <row r="4856">
      <c r="A4856" s="5" t="n">
        <v>43322</v>
      </c>
      <c r="B4856" s="6" t="n">
        <v>2.61</v>
      </c>
      <c r="C4856" s="1" t="n">
        <v>0</v>
      </c>
    </row>
    <row r="4857">
      <c r="A4857" s="5" t="n">
        <v>43325</v>
      </c>
      <c r="B4857" s="6" t="n">
        <v>2.61</v>
      </c>
      <c r="C4857" s="1" t="n">
        <v>0</v>
      </c>
    </row>
    <row r="4858">
      <c r="A4858" s="5" t="n">
        <v>43326</v>
      </c>
      <c r="B4858" s="6" t="n">
        <v>2.63</v>
      </c>
      <c r="C4858" s="1" t="n">
        <v>0</v>
      </c>
    </row>
    <row r="4859">
      <c r="A4859" s="5" t="n">
        <v>43327</v>
      </c>
      <c r="B4859" s="6" t="n">
        <v>2.61</v>
      </c>
      <c r="C4859" s="1" t="n">
        <v>0</v>
      </c>
    </row>
    <row r="4860">
      <c r="A4860" s="5" t="n">
        <v>43328</v>
      </c>
      <c r="B4860" s="6" t="n">
        <v>2.63</v>
      </c>
      <c r="C4860" s="1" t="n">
        <v>0</v>
      </c>
    </row>
    <row r="4861">
      <c r="A4861" s="5" t="n">
        <v>43329</v>
      </c>
      <c r="B4861" s="6" t="n">
        <v>2.61</v>
      </c>
      <c r="C4861" s="1" t="n">
        <v>0</v>
      </c>
    </row>
    <row r="4862">
      <c r="A4862" s="5" t="n">
        <v>43332</v>
      </c>
      <c r="B4862" s="6" t="n">
        <v>2.6</v>
      </c>
      <c r="C4862" s="1" t="n">
        <v>0</v>
      </c>
    </row>
    <row r="4863">
      <c r="A4863" s="5" t="n">
        <v>43333</v>
      </c>
      <c r="B4863" s="6" t="n">
        <v>2.61</v>
      </c>
      <c r="C4863" s="1" t="n">
        <v>0</v>
      </c>
    </row>
    <row r="4864">
      <c r="A4864" s="5" t="n">
        <v>43334</v>
      </c>
      <c r="B4864" s="6" t="n">
        <v>2.6</v>
      </c>
      <c r="C4864" s="1" t="n">
        <v>0</v>
      </c>
    </row>
    <row r="4865">
      <c r="A4865" s="5" t="n">
        <v>43335</v>
      </c>
      <c r="B4865" s="6" t="n">
        <v>2.61</v>
      </c>
      <c r="C4865" s="1" t="n">
        <v>0</v>
      </c>
    </row>
    <row r="4866">
      <c r="A4866" s="5" t="n">
        <v>43336</v>
      </c>
      <c r="B4866" s="6" t="n">
        <v>2.63</v>
      </c>
      <c r="C4866" s="1" t="n">
        <v>0</v>
      </c>
    </row>
    <row r="4867">
      <c r="A4867" s="5" t="n">
        <v>43339</v>
      </c>
      <c r="B4867" s="6" t="n">
        <v>2.67</v>
      </c>
      <c r="C4867" s="1" t="n">
        <v>0</v>
      </c>
    </row>
    <row r="4868">
      <c r="A4868" s="5" t="n">
        <v>43340</v>
      </c>
      <c r="B4868" s="6" t="n">
        <v>2.67</v>
      </c>
      <c r="C4868" s="1" t="n">
        <v>0</v>
      </c>
    </row>
    <row r="4869">
      <c r="A4869" s="5" t="n">
        <v>43341</v>
      </c>
      <c r="B4869" s="6" t="n">
        <v>2.67</v>
      </c>
      <c r="C4869" s="1" t="n">
        <v>0</v>
      </c>
    </row>
    <row r="4870">
      <c r="A4870" s="5" t="n">
        <v>43342</v>
      </c>
      <c r="B4870" s="6" t="n">
        <v>2.64</v>
      </c>
      <c r="C4870" s="1" t="n">
        <v>0</v>
      </c>
    </row>
    <row r="4871">
      <c r="A4871" s="5" t="n">
        <v>43343</v>
      </c>
      <c r="B4871" s="6" t="n">
        <v>2.62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2.66</v>
      </c>
      <c r="C4873" s="1" t="n">
        <v>0</v>
      </c>
    </row>
    <row r="4874">
      <c r="A4874" s="5" t="n">
        <v>43348</v>
      </c>
      <c r="B4874" s="6" t="n">
        <v>2.66</v>
      </c>
      <c r="C4874" s="1" t="n">
        <v>0</v>
      </c>
    </row>
    <row r="4875">
      <c r="A4875" s="5" t="n">
        <v>43349</v>
      </c>
      <c r="B4875" s="6" t="n">
        <v>2.64</v>
      </c>
      <c r="C4875" s="1" t="n">
        <v>0</v>
      </c>
    </row>
    <row r="4876">
      <c r="A4876" s="5" t="n">
        <v>43350</v>
      </c>
      <c r="B4876" s="6" t="n">
        <v>2.71</v>
      </c>
      <c r="C4876" s="1" t="n">
        <v>0</v>
      </c>
    </row>
    <row r="4877">
      <c r="A4877" s="5" t="n">
        <v>43353</v>
      </c>
      <c r="B4877" s="6" t="n">
        <v>2.73</v>
      </c>
      <c r="C4877" s="1" t="n">
        <v>0</v>
      </c>
    </row>
    <row r="4878">
      <c r="A4878" s="5" t="n">
        <v>43354</v>
      </c>
      <c r="B4878" s="6" t="n">
        <v>2.76</v>
      </c>
      <c r="C4878" s="1" t="n">
        <v>0</v>
      </c>
    </row>
    <row r="4879">
      <c r="A4879" s="5" t="n">
        <v>43355</v>
      </c>
      <c r="B4879" s="6" t="n">
        <v>2.74</v>
      </c>
      <c r="C4879" s="1" t="n">
        <v>0</v>
      </c>
    </row>
    <row r="4880">
      <c r="A4880" s="5" t="n">
        <v>43356</v>
      </c>
      <c r="B4880" s="6" t="n">
        <v>2.76</v>
      </c>
      <c r="C4880" s="1" t="n">
        <v>0</v>
      </c>
    </row>
    <row r="4881">
      <c r="A4881" s="5" t="n">
        <v>43357</v>
      </c>
      <c r="B4881" s="6" t="n">
        <v>2.78</v>
      </c>
      <c r="C4881" s="1" t="n">
        <v>0</v>
      </c>
    </row>
    <row r="4882">
      <c r="A4882" s="5" t="n">
        <v>43360</v>
      </c>
      <c r="B4882" s="6" t="n">
        <v>2.78</v>
      </c>
      <c r="C4882" s="1" t="n">
        <v>0</v>
      </c>
    </row>
    <row r="4883">
      <c r="A4883" s="5" t="n">
        <v>43361</v>
      </c>
      <c r="B4883" s="6" t="n">
        <v>2.81</v>
      </c>
      <c r="C4883" s="1" t="n">
        <v>0</v>
      </c>
    </row>
    <row r="4884">
      <c r="A4884" s="5" t="n">
        <v>43362</v>
      </c>
      <c r="B4884" s="6" t="n">
        <v>2.81</v>
      </c>
      <c r="C4884" s="1" t="n">
        <v>0</v>
      </c>
    </row>
    <row r="4885">
      <c r="A4885" s="5" t="n">
        <v>43363</v>
      </c>
      <c r="B4885" s="6" t="n">
        <v>2.81</v>
      </c>
      <c r="C4885" s="1" t="n">
        <v>0</v>
      </c>
    </row>
    <row r="4886">
      <c r="A4886" s="5" t="n">
        <v>43364</v>
      </c>
      <c r="B4886" s="6" t="n">
        <v>2.81</v>
      </c>
      <c r="C4886" s="1" t="n">
        <v>0</v>
      </c>
    </row>
    <row r="4887">
      <c r="A4887" s="5" t="n">
        <v>43367</v>
      </c>
      <c r="B4887" s="6" t="n">
        <v>2.83</v>
      </c>
      <c r="C4887" s="1" t="n">
        <v>0</v>
      </c>
    </row>
    <row r="4888">
      <c r="A4888" s="5" t="n">
        <v>43368</v>
      </c>
      <c r="B4888" s="6" t="n">
        <v>2.83</v>
      </c>
      <c r="C4888" s="1" t="n">
        <v>0</v>
      </c>
    </row>
    <row r="4889">
      <c r="A4889" s="5" t="n">
        <v>43369</v>
      </c>
      <c r="B4889" s="6" t="n">
        <v>2.83</v>
      </c>
      <c r="C4889" s="1" t="n">
        <v>0</v>
      </c>
    </row>
    <row r="4890">
      <c r="A4890" s="5" t="n">
        <v>43370</v>
      </c>
      <c r="B4890" s="6" t="n">
        <v>2.83</v>
      </c>
      <c r="C4890" s="1" t="n">
        <v>0</v>
      </c>
    </row>
    <row r="4891">
      <c r="A4891" s="5" t="n">
        <v>43371</v>
      </c>
      <c r="B4891" s="6" t="n">
        <v>2.81</v>
      </c>
      <c r="C4891" s="1" t="n">
        <v>0</v>
      </c>
    </row>
    <row r="4892">
      <c r="A4892" s="5" t="n">
        <v>43374</v>
      </c>
      <c r="B4892" s="6" t="n">
        <v>2.82</v>
      </c>
      <c r="C4892" s="1" t="n">
        <v>0</v>
      </c>
    </row>
    <row r="4893">
      <c r="A4893" s="5" t="n">
        <v>43375</v>
      </c>
      <c r="B4893" s="6" t="n">
        <v>2.82</v>
      </c>
      <c r="C4893" s="1" t="n">
        <v>0</v>
      </c>
    </row>
    <row r="4894">
      <c r="A4894" s="5" t="n">
        <v>43376</v>
      </c>
      <c r="B4894" s="6" t="n">
        <v>2.85</v>
      </c>
      <c r="C4894" s="1" t="n">
        <v>0</v>
      </c>
    </row>
    <row r="4895">
      <c r="A4895" s="5" t="n">
        <v>43377</v>
      </c>
      <c r="B4895" s="6" t="n">
        <v>2.87</v>
      </c>
      <c r="C4895" s="1" t="n">
        <v>0</v>
      </c>
    </row>
    <row r="4896">
      <c r="A4896" s="5" t="n">
        <v>43378</v>
      </c>
      <c r="B4896" s="6" t="n">
        <v>2.88</v>
      </c>
      <c r="C4896" s="1" t="n">
        <v>0</v>
      </c>
    </row>
    <row r="4897">
      <c r="A4897" s="5" t="n">
        <v>43381</v>
      </c>
      <c r="B4897" s="6" t="n"/>
      <c r="C4897" s="1" t="n">
        <v>1</v>
      </c>
    </row>
    <row r="4898">
      <c r="A4898" s="5" t="n">
        <v>43382</v>
      </c>
      <c r="B4898" s="6" t="n">
        <v>2.88</v>
      </c>
      <c r="C4898" s="1" t="n">
        <v>0</v>
      </c>
    </row>
    <row r="4899">
      <c r="A4899" s="5" t="n">
        <v>43383</v>
      </c>
      <c r="B4899" s="6" t="n">
        <v>2.88</v>
      </c>
      <c r="C4899" s="1" t="n">
        <v>0</v>
      </c>
    </row>
    <row r="4900">
      <c r="A4900" s="5" t="n">
        <v>43384</v>
      </c>
      <c r="B4900" s="6" t="n">
        <v>2.85</v>
      </c>
      <c r="C4900" s="1" t="n">
        <v>0</v>
      </c>
    </row>
    <row r="4901">
      <c r="A4901" s="5" t="n">
        <v>43385</v>
      </c>
      <c r="B4901" s="6" t="n">
        <v>2.85</v>
      </c>
      <c r="C4901" s="1" t="n">
        <v>0</v>
      </c>
    </row>
    <row r="4902">
      <c r="A4902" s="5" t="n">
        <v>43388</v>
      </c>
      <c r="B4902" s="6" t="n">
        <v>2.85</v>
      </c>
      <c r="C4902" s="1" t="n">
        <v>0</v>
      </c>
    </row>
    <row r="4903">
      <c r="A4903" s="5" t="n">
        <v>43389</v>
      </c>
      <c r="B4903" s="6" t="n">
        <v>2.87</v>
      </c>
      <c r="C4903" s="1" t="n">
        <v>0</v>
      </c>
    </row>
    <row r="4904">
      <c r="A4904" s="5" t="n">
        <v>43390</v>
      </c>
      <c r="B4904" s="6" t="n">
        <v>2.89</v>
      </c>
      <c r="C4904" s="1" t="n">
        <v>0</v>
      </c>
    </row>
    <row r="4905">
      <c r="A4905" s="5" t="n">
        <v>43391</v>
      </c>
      <c r="B4905" s="6" t="n">
        <v>2.87</v>
      </c>
      <c r="C4905" s="1" t="n">
        <v>0</v>
      </c>
    </row>
    <row r="4906">
      <c r="A4906" s="5" t="n">
        <v>43392</v>
      </c>
      <c r="B4906" s="6" t="n">
        <v>2.92</v>
      </c>
      <c r="C4906" s="1" t="n">
        <v>0</v>
      </c>
    </row>
    <row r="4907">
      <c r="A4907" s="5" t="n">
        <v>43395</v>
      </c>
      <c r="B4907" s="6" t="n">
        <v>2.92</v>
      </c>
      <c r="C4907" s="1" t="n">
        <v>0</v>
      </c>
    </row>
    <row r="4908">
      <c r="A4908" s="5" t="n">
        <v>43396</v>
      </c>
      <c r="B4908" s="6" t="n">
        <v>2.89</v>
      </c>
      <c r="C4908" s="1" t="n">
        <v>0</v>
      </c>
    </row>
    <row r="4909">
      <c r="A4909" s="5" t="n">
        <v>43397</v>
      </c>
      <c r="B4909" s="6" t="n">
        <v>2.84</v>
      </c>
      <c r="C4909" s="1" t="n">
        <v>0</v>
      </c>
    </row>
    <row r="4910">
      <c r="A4910" s="5" t="n">
        <v>43398</v>
      </c>
      <c r="B4910" s="6" t="n">
        <v>2.86</v>
      </c>
      <c r="C4910" s="1" t="n">
        <v>0</v>
      </c>
    </row>
    <row r="4911">
      <c r="A4911" s="5" t="n">
        <v>43399</v>
      </c>
      <c r="B4911" s="6" t="n">
        <v>2.81</v>
      </c>
      <c r="C4911" s="1" t="n">
        <v>0</v>
      </c>
    </row>
    <row r="4912">
      <c r="A4912" s="5" t="n">
        <v>43402</v>
      </c>
      <c r="B4912" s="6" t="n">
        <v>2.81</v>
      </c>
      <c r="C4912" s="1" t="n">
        <v>0</v>
      </c>
    </row>
    <row r="4913">
      <c r="A4913" s="5" t="n">
        <v>43403</v>
      </c>
      <c r="B4913" s="6" t="n">
        <v>2.84</v>
      </c>
      <c r="C4913" s="1" t="n">
        <v>0</v>
      </c>
    </row>
    <row r="4914">
      <c r="A4914" s="5" t="n">
        <v>43404</v>
      </c>
      <c r="B4914" s="6" t="n">
        <v>2.87</v>
      </c>
      <c r="C4914" s="1" t="n">
        <v>0</v>
      </c>
    </row>
    <row r="4915">
      <c r="A4915" s="5" t="n">
        <v>43405</v>
      </c>
      <c r="B4915" s="6" t="n">
        <v>2.84</v>
      </c>
      <c r="C4915" s="1" t="n">
        <v>0</v>
      </c>
    </row>
    <row r="4916">
      <c r="A4916" s="5" t="n">
        <v>43406</v>
      </c>
      <c r="B4916" s="6" t="n">
        <v>2.91</v>
      </c>
      <c r="C4916" s="1" t="n">
        <v>0</v>
      </c>
    </row>
    <row r="4917">
      <c r="A4917" s="5" t="n">
        <v>43409</v>
      </c>
      <c r="B4917" s="6" t="n">
        <v>2.91</v>
      </c>
      <c r="C4917" s="1" t="n">
        <v>0</v>
      </c>
    </row>
    <row r="4918">
      <c r="A4918" s="5" t="n">
        <v>43410</v>
      </c>
      <c r="B4918" s="6" t="n">
        <v>2.93</v>
      </c>
      <c r="C4918" s="1" t="n">
        <v>0</v>
      </c>
    </row>
    <row r="4919">
      <c r="A4919" s="5" t="n">
        <v>43411</v>
      </c>
      <c r="B4919" s="6" t="n">
        <v>2.96</v>
      </c>
      <c r="C4919" s="1" t="n">
        <v>0</v>
      </c>
    </row>
    <row r="4920">
      <c r="A4920" s="5" t="n">
        <v>43412</v>
      </c>
      <c r="B4920" s="6" t="n">
        <v>2.98</v>
      </c>
      <c r="C4920" s="1" t="n">
        <v>0</v>
      </c>
    </row>
    <row r="4921">
      <c r="A4921" s="5" t="n">
        <v>43413</v>
      </c>
      <c r="B4921" s="6" t="n">
        <v>2.94</v>
      </c>
      <c r="C4921" s="1" t="n">
        <v>0</v>
      </c>
    </row>
    <row r="4922">
      <c r="A4922" s="5" t="n">
        <v>43416</v>
      </c>
      <c r="B4922" s="6" t="n"/>
      <c r="C4922" s="1" t="n">
        <v>1</v>
      </c>
    </row>
    <row r="4923">
      <c r="A4923" s="5" t="n">
        <v>43417</v>
      </c>
      <c r="B4923" s="6" t="n">
        <v>2.89</v>
      </c>
      <c r="C4923" s="1" t="n">
        <v>0</v>
      </c>
    </row>
    <row r="4924">
      <c r="A4924" s="5" t="n">
        <v>43418</v>
      </c>
      <c r="B4924" s="6" t="n">
        <v>2.86</v>
      </c>
      <c r="C4924" s="1" t="n">
        <v>0</v>
      </c>
    </row>
    <row r="4925">
      <c r="A4925" s="5" t="n">
        <v>43419</v>
      </c>
      <c r="B4925" s="6" t="n">
        <v>2.86</v>
      </c>
      <c r="C4925" s="1" t="n">
        <v>0</v>
      </c>
    </row>
    <row r="4926">
      <c r="A4926" s="5" t="n">
        <v>43420</v>
      </c>
      <c r="B4926" s="6" t="n">
        <v>2.81</v>
      </c>
      <c r="C4926" s="1" t="n">
        <v>0</v>
      </c>
    </row>
    <row r="4927">
      <c r="A4927" s="5" t="n">
        <v>43423</v>
      </c>
      <c r="B4927" s="6" t="n">
        <v>2.79</v>
      </c>
      <c r="C4927" s="1" t="n">
        <v>0</v>
      </c>
    </row>
    <row r="4928">
      <c r="A4928" s="5" t="n">
        <v>43424</v>
      </c>
      <c r="B4928" s="6" t="n">
        <v>2.79</v>
      </c>
      <c r="C4928" s="1" t="n">
        <v>0</v>
      </c>
    </row>
    <row r="4929">
      <c r="A4929" s="5" t="n">
        <v>43425</v>
      </c>
      <c r="B4929" s="6" t="n">
        <v>2.81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2.81</v>
      </c>
      <c r="C4931" s="1" t="n">
        <v>0</v>
      </c>
    </row>
    <row r="4932">
      <c r="A4932" s="5" t="n">
        <v>43430</v>
      </c>
      <c r="B4932" s="6" t="n">
        <v>2.84</v>
      </c>
      <c r="C4932" s="1" t="n">
        <v>0</v>
      </c>
    </row>
    <row r="4933">
      <c r="A4933" s="5" t="n">
        <v>43431</v>
      </c>
      <c r="B4933" s="6" t="n">
        <v>2.83</v>
      </c>
      <c r="C4933" s="1" t="n">
        <v>0</v>
      </c>
    </row>
    <row r="4934">
      <c r="A4934" s="5" t="n">
        <v>43432</v>
      </c>
      <c r="B4934" s="6" t="n">
        <v>2.81</v>
      </c>
      <c r="C4934" s="1" t="n">
        <v>0</v>
      </c>
    </row>
    <row r="4935">
      <c r="A4935" s="5" t="n">
        <v>43433</v>
      </c>
      <c r="B4935" s="6" t="n">
        <v>2.81</v>
      </c>
      <c r="C4935" s="1" t="n">
        <v>0</v>
      </c>
    </row>
    <row r="4936">
      <c r="A4936" s="5" t="n">
        <v>43434</v>
      </c>
      <c r="B4936" s="6" t="n">
        <v>2.8</v>
      </c>
      <c r="C4936" s="1" t="n">
        <v>0</v>
      </c>
    </row>
    <row r="4937">
      <c r="A4937" s="5" t="n">
        <v>43437</v>
      </c>
      <c r="B4937" s="6" t="n">
        <v>2.83</v>
      </c>
      <c r="C4937" s="1" t="n">
        <v>0</v>
      </c>
    </row>
    <row r="4938">
      <c r="A4938" s="5" t="n">
        <v>43438</v>
      </c>
      <c r="B4938" s="6" t="n">
        <v>2.8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2.75</v>
      </c>
      <c r="C4940" s="1" t="n">
        <v>0</v>
      </c>
    </row>
    <row r="4941">
      <c r="A4941" s="5" t="n">
        <v>43441</v>
      </c>
      <c r="B4941" s="6" t="n">
        <v>2.72</v>
      </c>
      <c r="C4941" s="1" t="n">
        <v>0</v>
      </c>
    </row>
    <row r="4942">
      <c r="A4942" s="5" t="n">
        <v>43444</v>
      </c>
      <c r="B4942" s="6" t="n">
        <v>2.72</v>
      </c>
      <c r="C4942" s="1" t="n">
        <v>0</v>
      </c>
    </row>
    <row r="4943">
      <c r="A4943" s="5" t="n">
        <v>43445</v>
      </c>
      <c r="B4943" s="6" t="n">
        <v>2.78</v>
      </c>
      <c r="C4943" s="1" t="n">
        <v>0</v>
      </c>
    </row>
    <row r="4944">
      <c r="A4944" s="5" t="n">
        <v>43446</v>
      </c>
      <c r="B4944" s="6" t="n">
        <v>2.77</v>
      </c>
      <c r="C4944" s="1" t="n">
        <v>0</v>
      </c>
    </row>
    <row r="4945">
      <c r="A4945" s="5" t="n">
        <v>43447</v>
      </c>
      <c r="B4945" s="6" t="n">
        <v>2.75</v>
      </c>
      <c r="C4945" s="1" t="n">
        <v>0</v>
      </c>
    </row>
    <row r="4946">
      <c r="A4946" s="5" t="n">
        <v>43448</v>
      </c>
      <c r="B4946" s="6" t="n">
        <v>2.73</v>
      </c>
      <c r="C4946" s="1" t="n">
        <v>0</v>
      </c>
    </row>
    <row r="4947">
      <c r="A4947" s="5" t="n">
        <v>43451</v>
      </c>
      <c r="B4947" s="6" t="n">
        <v>2.7</v>
      </c>
      <c r="C4947" s="1" t="n">
        <v>0</v>
      </c>
    </row>
    <row r="4948">
      <c r="A4948" s="5" t="n">
        <v>43452</v>
      </c>
      <c r="B4948" s="6" t="n">
        <v>2.65</v>
      </c>
      <c r="C4948" s="1" t="n">
        <v>0</v>
      </c>
    </row>
    <row r="4949">
      <c r="A4949" s="5" t="n">
        <v>43453</v>
      </c>
      <c r="B4949" s="6" t="n">
        <v>2.63</v>
      </c>
      <c r="C4949" s="1" t="n">
        <v>0</v>
      </c>
    </row>
    <row r="4950">
      <c r="A4950" s="5" t="n">
        <v>43454</v>
      </c>
      <c r="B4950" s="6" t="n">
        <v>2.67</v>
      </c>
      <c r="C4950" s="1" t="n">
        <v>0</v>
      </c>
    </row>
    <row r="4951">
      <c r="A4951" s="5" t="n">
        <v>43455</v>
      </c>
      <c r="B4951" s="6" t="n">
        <v>2.63</v>
      </c>
      <c r="C4951" s="1" t="n">
        <v>0</v>
      </c>
    </row>
    <row r="4952">
      <c r="A4952" s="5" t="n">
        <v>43458</v>
      </c>
      <c r="B4952" s="6" t="n">
        <v>2.55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2.61</v>
      </c>
      <c r="C4954" s="1" t="n">
        <v>0</v>
      </c>
    </row>
    <row r="4955">
      <c r="A4955" s="5" t="n">
        <v>43461</v>
      </c>
      <c r="B4955" s="6" t="n">
        <v>2.56</v>
      </c>
      <c r="C4955" s="1" t="n">
        <v>0</v>
      </c>
    </row>
    <row r="4956">
      <c r="A4956" s="5" t="n">
        <v>43462</v>
      </c>
      <c r="B4956" s="6" t="n">
        <v>2.52</v>
      </c>
      <c r="C4956" s="1" t="n">
        <v>0</v>
      </c>
    </row>
    <row r="4957">
      <c r="A4957" s="5" t="n">
        <v>43465</v>
      </c>
      <c r="B4957" s="6" t="n">
        <v>2.48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2.5</v>
      </c>
      <c r="C4959" s="1" t="n">
        <v>0</v>
      </c>
    </row>
    <row r="4960">
      <c r="A4960" s="5" t="n">
        <v>43468</v>
      </c>
      <c r="B4960" s="6" t="n">
        <v>2.39</v>
      </c>
      <c r="C4960" s="1" t="n">
        <v>0</v>
      </c>
    </row>
    <row r="4961">
      <c r="A4961" s="5" t="n">
        <v>43469</v>
      </c>
      <c r="B4961" s="6" t="n">
        <v>2.5</v>
      </c>
      <c r="C4961" s="1" t="n">
        <v>0</v>
      </c>
    </row>
    <row r="4962">
      <c r="A4962" s="5" t="n">
        <v>43472</v>
      </c>
      <c r="B4962" s="6" t="n">
        <v>2.53</v>
      </c>
      <c r="C4962" s="1" t="n">
        <v>0</v>
      </c>
    </row>
    <row r="4963">
      <c r="A4963" s="5" t="n">
        <v>43473</v>
      </c>
      <c r="B4963" s="6" t="n">
        <v>2.58</v>
      </c>
      <c r="C4963" s="1" t="n">
        <v>0</v>
      </c>
    </row>
    <row r="4964">
      <c r="A4964" s="5" t="n">
        <v>43474</v>
      </c>
      <c r="B4964" s="6" t="n">
        <v>2.56</v>
      </c>
      <c r="C4964" s="1" t="n">
        <v>0</v>
      </c>
    </row>
    <row r="4965">
      <c r="A4965" s="5" t="n">
        <v>43475</v>
      </c>
      <c r="B4965" s="6" t="n">
        <v>2.56</v>
      </c>
      <c r="C4965" s="1" t="n">
        <v>0</v>
      </c>
    </row>
    <row r="4966">
      <c r="A4966" s="5" t="n">
        <v>43476</v>
      </c>
      <c r="B4966" s="6" t="n">
        <v>2.55</v>
      </c>
      <c r="C4966" s="1" t="n">
        <v>0</v>
      </c>
    </row>
    <row r="4967">
      <c r="A4967" s="5" t="n">
        <v>43479</v>
      </c>
      <c r="B4967" s="6" t="n">
        <v>2.53</v>
      </c>
      <c r="C4967" s="1" t="n">
        <v>0</v>
      </c>
    </row>
    <row r="4968">
      <c r="A4968" s="5" t="n">
        <v>43480</v>
      </c>
      <c r="B4968" s="6" t="n">
        <v>2.53</v>
      </c>
      <c r="C4968" s="1" t="n">
        <v>0</v>
      </c>
    </row>
    <row r="4969">
      <c r="A4969" s="5" t="n">
        <v>43481</v>
      </c>
      <c r="B4969" s="6" t="n">
        <v>2.55</v>
      </c>
      <c r="C4969" s="1" t="n">
        <v>0</v>
      </c>
    </row>
    <row r="4970">
      <c r="A4970" s="5" t="n">
        <v>43482</v>
      </c>
      <c r="B4970" s="6" t="n">
        <v>2.56</v>
      </c>
      <c r="C4970" s="1" t="n">
        <v>0</v>
      </c>
    </row>
    <row r="4971">
      <c r="A4971" s="5" t="n">
        <v>43483</v>
      </c>
      <c r="B4971" s="6" t="n">
        <v>2.62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2.58</v>
      </c>
      <c r="C4973" s="1" t="n">
        <v>0</v>
      </c>
    </row>
    <row r="4974">
      <c r="A4974" s="5" t="n">
        <v>43488</v>
      </c>
      <c r="B4974" s="6" t="n">
        <v>2.58</v>
      </c>
      <c r="C4974" s="1" t="n">
        <v>0</v>
      </c>
    </row>
    <row r="4975">
      <c r="A4975" s="5" t="n">
        <v>43489</v>
      </c>
      <c r="B4975" s="6" t="n">
        <v>2.56</v>
      </c>
      <c r="C4975" s="1" t="n">
        <v>0</v>
      </c>
    </row>
    <row r="4976">
      <c r="A4976" s="5" t="n">
        <v>43490</v>
      </c>
      <c r="B4976" s="6" t="n">
        <v>2.6</v>
      </c>
      <c r="C4976" s="1" t="n">
        <v>0</v>
      </c>
    </row>
    <row r="4977">
      <c r="A4977" s="5" t="n">
        <v>43493</v>
      </c>
      <c r="B4977" s="6" t="n">
        <v>2.6</v>
      </c>
      <c r="C4977" s="1" t="n">
        <v>0</v>
      </c>
    </row>
    <row r="4978">
      <c r="A4978" s="5" t="n">
        <v>43494</v>
      </c>
      <c r="B4978" s="6" t="n">
        <v>2.56</v>
      </c>
      <c r="C4978" s="1" t="n">
        <v>0</v>
      </c>
    </row>
    <row r="4979">
      <c r="A4979" s="5" t="n">
        <v>43495</v>
      </c>
      <c r="B4979" s="6" t="n">
        <v>2.52</v>
      </c>
      <c r="C4979" s="1" t="n">
        <v>0</v>
      </c>
    </row>
    <row r="4980">
      <c r="A4980" s="5" t="n">
        <v>43496</v>
      </c>
      <c r="B4980" s="6" t="n">
        <v>2.45</v>
      </c>
      <c r="C4980" s="1" t="n">
        <v>0</v>
      </c>
    </row>
    <row r="4981">
      <c r="A4981" s="5" t="n">
        <v>43497</v>
      </c>
      <c r="B4981" s="6" t="n">
        <v>2.52</v>
      </c>
      <c r="C4981" s="1" t="n">
        <v>0</v>
      </c>
    </row>
    <row r="4982">
      <c r="A4982" s="5" t="n">
        <v>43500</v>
      </c>
      <c r="B4982" s="6" t="n">
        <v>2.53</v>
      </c>
      <c r="C4982" s="1" t="n">
        <v>0</v>
      </c>
    </row>
    <row r="4983">
      <c r="A4983" s="5" t="n">
        <v>43501</v>
      </c>
      <c r="B4983" s="6" t="n">
        <v>2.53</v>
      </c>
      <c r="C4983" s="1" t="n">
        <v>0</v>
      </c>
    </row>
    <row r="4984">
      <c r="A4984" s="5" t="n">
        <v>43502</v>
      </c>
      <c r="B4984" s="6" t="n">
        <v>2.52</v>
      </c>
      <c r="C4984" s="1" t="n">
        <v>0</v>
      </c>
    </row>
    <row r="4985">
      <c r="A4985" s="5" t="n">
        <v>43503</v>
      </c>
      <c r="B4985" s="6" t="n">
        <v>2.48</v>
      </c>
      <c r="C4985" s="1" t="n">
        <v>0</v>
      </c>
    </row>
    <row r="4986">
      <c r="A4986" s="5" t="n">
        <v>43504</v>
      </c>
      <c r="B4986" s="6" t="n">
        <v>2.45</v>
      </c>
      <c r="C4986" s="1" t="n">
        <v>0</v>
      </c>
    </row>
    <row r="4987">
      <c r="A4987" s="5" t="n">
        <v>43507</v>
      </c>
      <c r="B4987" s="6" t="n">
        <v>2.48</v>
      </c>
      <c r="C4987" s="1" t="n">
        <v>0</v>
      </c>
    </row>
    <row r="4988">
      <c r="A4988" s="5" t="n">
        <v>43508</v>
      </c>
      <c r="B4988" s="6" t="n">
        <v>2.5</v>
      </c>
      <c r="C4988" s="1" t="n">
        <v>0</v>
      </c>
    </row>
    <row r="4989">
      <c r="A4989" s="5" t="n">
        <v>43509</v>
      </c>
      <c r="B4989" s="6" t="n">
        <v>2.53</v>
      </c>
      <c r="C4989" s="1" t="n">
        <v>0</v>
      </c>
    </row>
    <row r="4990">
      <c r="A4990" s="5" t="n">
        <v>43510</v>
      </c>
      <c r="B4990" s="6" t="n">
        <v>2.5</v>
      </c>
      <c r="C4990" s="1" t="n">
        <v>0</v>
      </c>
    </row>
    <row r="4991">
      <c r="A4991" s="5" t="n">
        <v>43511</v>
      </c>
      <c r="B4991" s="6" t="n">
        <v>2.52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2.5</v>
      </c>
      <c r="C4993" s="1" t="n">
        <v>0</v>
      </c>
    </row>
    <row r="4994">
      <c r="A4994" s="5" t="n">
        <v>43516</v>
      </c>
      <c r="B4994" s="6" t="n">
        <v>2.5</v>
      </c>
      <c r="C4994" s="1" t="n">
        <v>0</v>
      </c>
    </row>
    <row r="4995">
      <c r="A4995" s="5" t="n">
        <v>43517</v>
      </c>
      <c r="B4995" s="6" t="n">
        <v>2.53</v>
      </c>
      <c r="C4995" s="1" t="n">
        <v>0</v>
      </c>
    </row>
    <row r="4996">
      <c r="A4996" s="5" t="n">
        <v>43518</v>
      </c>
      <c r="B4996" s="6" t="n">
        <v>2.48</v>
      </c>
      <c r="C4996" s="1" t="n">
        <v>0</v>
      </c>
    </row>
    <row r="4997">
      <c r="A4997" s="5" t="n">
        <v>43521</v>
      </c>
      <c r="B4997" s="6" t="n">
        <v>2.51</v>
      </c>
      <c r="C4997" s="1" t="n">
        <v>0</v>
      </c>
    </row>
    <row r="4998">
      <c r="A4998" s="5" t="n">
        <v>43522</v>
      </c>
      <c r="B4998" s="6" t="n">
        <v>2.48</v>
      </c>
      <c r="C4998" s="1" t="n">
        <v>0</v>
      </c>
    </row>
    <row r="4999">
      <c r="A4999" s="5" t="n">
        <v>43523</v>
      </c>
      <c r="B4999" s="6" t="n">
        <v>2.5</v>
      </c>
      <c r="C4999" s="1" t="n">
        <v>0</v>
      </c>
    </row>
    <row r="5000">
      <c r="A5000" s="5" t="n">
        <v>43524</v>
      </c>
      <c r="B5000" s="6" t="n">
        <v>2.52</v>
      </c>
      <c r="C5000" s="1" t="n">
        <v>0</v>
      </c>
    </row>
    <row r="5001">
      <c r="A5001" s="5" t="n">
        <v>43525</v>
      </c>
      <c r="B5001" s="6" t="n">
        <v>2.55</v>
      </c>
      <c r="C5001" s="1" t="n">
        <v>0</v>
      </c>
    </row>
    <row r="5002">
      <c r="A5002" s="5" t="n">
        <v>43528</v>
      </c>
      <c r="B5002" s="6" t="n">
        <v>2.55</v>
      </c>
      <c r="C5002" s="1" t="n">
        <v>0</v>
      </c>
    </row>
    <row r="5003">
      <c r="A5003" s="5" t="n">
        <v>43529</v>
      </c>
      <c r="B5003" s="6" t="n">
        <v>2.55</v>
      </c>
      <c r="C5003" s="1" t="n">
        <v>0</v>
      </c>
    </row>
    <row r="5004">
      <c r="A5004" s="5" t="n">
        <v>43530</v>
      </c>
      <c r="B5004" s="6" t="n">
        <v>2.52</v>
      </c>
      <c r="C5004" s="1" t="n">
        <v>0</v>
      </c>
    </row>
    <row r="5005">
      <c r="A5005" s="5" t="n">
        <v>43531</v>
      </c>
      <c r="B5005" s="6" t="n">
        <v>2.47</v>
      </c>
      <c r="C5005" s="1" t="n">
        <v>0</v>
      </c>
    </row>
    <row r="5006">
      <c r="A5006" s="5" t="n">
        <v>43532</v>
      </c>
      <c r="B5006" s="6" t="n">
        <v>2.45</v>
      </c>
      <c r="C5006" s="1" t="n">
        <v>0</v>
      </c>
    </row>
    <row r="5007">
      <c r="A5007" s="5" t="n">
        <v>43535</v>
      </c>
      <c r="B5007" s="6" t="n">
        <v>2.47</v>
      </c>
      <c r="C5007" s="1" t="n">
        <v>0</v>
      </c>
    </row>
    <row r="5008">
      <c r="A5008" s="5" t="n">
        <v>43536</v>
      </c>
      <c r="B5008" s="6" t="n">
        <v>2.45</v>
      </c>
      <c r="C5008" s="1" t="n">
        <v>0</v>
      </c>
    </row>
    <row r="5009">
      <c r="A5009" s="5" t="n">
        <v>43537</v>
      </c>
      <c r="B5009" s="6" t="n">
        <v>2.45</v>
      </c>
      <c r="C5009" s="1" t="n">
        <v>0</v>
      </c>
    </row>
    <row r="5010">
      <c r="A5010" s="5" t="n">
        <v>43538</v>
      </c>
      <c r="B5010" s="6" t="n">
        <v>2.46</v>
      </c>
      <c r="C5010" s="1" t="n">
        <v>0</v>
      </c>
    </row>
    <row r="5011">
      <c r="A5011" s="5" t="n">
        <v>43539</v>
      </c>
      <c r="B5011" s="6" t="n">
        <v>2.43</v>
      </c>
      <c r="C5011" s="1" t="n">
        <v>0</v>
      </c>
    </row>
    <row r="5012">
      <c r="A5012" s="5" t="n">
        <v>43542</v>
      </c>
      <c r="B5012" s="6" t="n">
        <v>2.45</v>
      </c>
      <c r="C5012" s="1" t="n">
        <v>0</v>
      </c>
    </row>
    <row r="5013">
      <c r="A5013" s="5" t="n">
        <v>43543</v>
      </c>
      <c r="B5013" s="6" t="n">
        <v>2.46</v>
      </c>
      <c r="C5013" s="1" t="n">
        <v>0</v>
      </c>
    </row>
    <row r="5014">
      <c r="A5014" s="5" t="n">
        <v>43544</v>
      </c>
      <c r="B5014" s="6" t="n">
        <v>2.4</v>
      </c>
      <c r="C5014" s="1" t="n">
        <v>0</v>
      </c>
    </row>
    <row r="5015">
      <c r="A5015" s="5" t="n">
        <v>43545</v>
      </c>
      <c r="B5015" s="6" t="n">
        <v>2.41</v>
      </c>
      <c r="C5015" s="1" t="n">
        <v>0</v>
      </c>
    </row>
    <row r="5016">
      <c r="A5016" s="5" t="n">
        <v>43546</v>
      </c>
      <c r="B5016" s="6" t="n">
        <v>2.31</v>
      </c>
      <c r="C5016" s="1" t="n">
        <v>0</v>
      </c>
    </row>
    <row r="5017">
      <c r="A5017" s="5" t="n">
        <v>43549</v>
      </c>
      <c r="B5017" s="6" t="n">
        <v>2.26</v>
      </c>
      <c r="C5017" s="1" t="n">
        <v>0</v>
      </c>
    </row>
    <row r="5018">
      <c r="A5018" s="5" t="n">
        <v>43550</v>
      </c>
      <c r="B5018" s="6" t="n">
        <v>2.24</v>
      </c>
      <c r="C5018" s="1" t="n">
        <v>0</v>
      </c>
    </row>
    <row r="5019">
      <c r="A5019" s="5" t="n">
        <v>43551</v>
      </c>
      <c r="B5019" s="6" t="n">
        <v>2.22</v>
      </c>
      <c r="C5019" s="1" t="n">
        <v>0</v>
      </c>
    </row>
    <row r="5020">
      <c r="A5020" s="5" t="n">
        <v>43552</v>
      </c>
      <c r="B5020" s="6" t="n">
        <v>2.23</v>
      </c>
      <c r="C5020" s="1" t="n">
        <v>0</v>
      </c>
    </row>
    <row r="5021">
      <c r="A5021" s="5" t="n">
        <v>43553</v>
      </c>
      <c r="B5021" s="6" t="n">
        <v>2.27</v>
      </c>
      <c r="C5021" s="1" t="n">
        <v>0</v>
      </c>
    </row>
    <row r="5022">
      <c r="A5022" s="5" t="n">
        <v>43556</v>
      </c>
      <c r="B5022" s="6" t="n">
        <v>2.33</v>
      </c>
      <c r="C5022" s="1" t="n">
        <v>0</v>
      </c>
    </row>
    <row r="5023">
      <c r="A5023" s="5" t="n">
        <v>43557</v>
      </c>
      <c r="B5023" s="6" t="n">
        <v>2.3</v>
      </c>
      <c r="C5023" s="1" t="n">
        <v>0</v>
      </c>
    </row>
    <row r="5024">
      <c r="A5024" s="5" t="n">
        <v>43558</v>
      </c>
      <c r="B5024" s="6" t="n">
        <v>2.33</v>
      </c>
      <c r="C5024" s="1" t="n">
        <v>0</v>
      </c>
    </row>
    <row r="5025">
      <c r="A5025" s="5" t="n">
        <v>43559</v>
      </c>
      <c r="B5025" s="6" t="n">
        <v>2.33</v>
      </c>
      <c r="C5025" s="1" t="n">
        <v>0</v>
      </c>
    </row>
    <row r="5026">
      <c r="A5026" s="5" t="n">
        <v>43560</v>
      </c>
      <c r="B5026" s="6" t="n">
        <v>2.35</v>
      </c>
      <c r="C5026" s="1" t="n">
        <v>0</v>
      </c>
    </row>
    <row r="5027">
      <c r="A5027" s="5" t="n">
        <v>43563</v>
      </c>
      <c r="B5027" s="6" t="n">
        <v>2.36</v>
      </c>
      <c r="C5027" s="1" t="n">
        <v>0</v>
      </c>
    </row>
    <row r="5028">
      <c r="A5028" s="5" t="n">
        <v>43564</v>
      </c>
      <c r="B5028" s="6" t="n">
        <v>2.35</v>
      </c>
      <c r="C5028" s="1" t="n">
        <v>0</v>
      </c>
    </row>
    <row r="5029">
      <c r="A5029" s="5" t="n">
        <v>43565</v>
      </c>
      <c r="B5029" s="6" t="n">
        <v>2.31</v>
      </c>
      <c r="C5029" s="1" t="n">
        <v>0</v>
      </c>
    </row>
    <row r="5030">
      <c r="A5030" s="5" t="n">
        <v>43566</v>
      </c>
      <c r="B5030" s="6" t="n">
        <v>2.35</v>
      </c>
      <c r="C5030" s="1" t="n">
        <v>0</v>
      </c>
    </row>
    <row r="5031">
      <c r="A5031" s="5" t="n">
        <v>43567</v>
      </c>
      <c r="B5031" s="6" t="n">
        <v>2.4</v>
      </c>
      <c r="C5031" s="1" t="n">
        <v>0</v>
      </c>
    </row>
    <row r="5032">
      <c r="A5032" s="5" t="n">
        <v>43570</v>
      </c>
      <c r="B5032" s="6" t="n">
        <v>2.4</v>
      </c>
      <c r="C5032" s="1" t="n">
        <v>0</v>
      </c>
    </row>
    <row r="5033">
      <c r="A5033" s="5" t="n">
        <v>43571</v>
      </c>
      <c r="B5033" s="6" t="n">
        <v>2.41</v>
      </c>
      <c r="C5033" s="1" t="n">
        <v>0</v>
      </c>
    </row>
    <row r="5034">
      <c r="A5034" s="5" t="n">
        <v>43572</v>
      </c>
      <c r="B5034" s="6" t="n">
        <v>2.4</v>
      </c>
      <c r="C5034" s="1" t="n">
        <v>0</v>
      </c>
    </row>
    <row r="5035">
      <c r="A5035" s="5" t="n">
        <v>43573</v>
      </c>
      <c r="B5035" s="6" t="n">
        <v>2.38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2.38</v>
      </c>
      <c r="C5037" s="1" t="n">
        <v>0</v>
      </c>
    </row>
    <row r="5038">
      <c r="A5038" s="5" t="n">
        <v>43578</v>
      </c>
      <c r="B5038" s="6" t="n">
        <v>2.36</v>
      </c>
      <c r="C5038" s="1" t="n">
        <v>0</v>
      </c>
    </row>
    <row r="5039">
      <c r="A5039" s="5" t="n">
        <v>43579</v>
      </c>
      <c r="B5039" s="6" t="n">
        <v>2.32</v>
      </c>
      <c r="C5039" s="1" t="n">
        <v>0</v>
      </c>
    </row>
    <row r="5040">
      <c r="A5040" s="5" t="n">
        <v>43580</v>
      </c>
      <c r="B5040" s="6" t="n">
        <v>2.33</v>
      </c>
      <c r="C5040" s="1" t="n">
        <v>0</v>
      </c>
    </row>
    <row r="5041">
      <c r="A5041" s="5" t="n">
        <v>43581</v>
      </c>
      <c r="B5041" s="6" t="n">
        <v>2.28</v>
      </c>
      <c r="C5041" s="1" t="n">
        <v>0</v>
      </c>
    </row>
    <row r="5042">
      <c r="A5042" s="5" t="n">
        <v>43584</v>
      </c>
      <c r="B5042" s="6" t="n">
        <v>2.3</v>
      </c>
      <c r="C5042" s="1" t="n">
        <v>0</v>
      </c>
    </row>
    <row r="5043">
      <c r="A5043" s="5" t="n">
        <v>43585</v>
      </c>
      <c r="B5043" s="6" t="n">
        <v>2.27</v>
      </c>
      <c r="C5043" s="1" t="n">
        <v>0</v>
      </c>
    </row>
    <row r="5044">
      <c r="A5044" s="5" t="n">
        <v>43586</v>
      </c>
      <c r="B5044" s="6" t="n">
        <v>2.31</v>
      </c>
      <c r="C5044" s="1" t="n">
        <v>0</v>
      </c>
    </row>
    <row r="5045">
      <c r="A5045" s="5" t="n">
        <v>43587</v>
      </c>
      <c r="B5045" s="6" t="n">
        <v>2.35</v>
      </c>
      <c r="C5045" s="1" t="n">
        <v>0</v>
      </c>
    </row>
    <row r="5046">
      <c r="A5046" s="5" t="n">
        <v>43588</v>
      </c>
      <c r="B5046" s="6" t="n">
        <v>2.33</v>
      </c>
      <c r="C5046" s="1" t="n">
        <v>0</v>
      </c>
    </row>
    <row r="5047">
      <c r="A5047" s="5" t="n">
        <v>43591</v>
      </c>
      <c r="B5047" s="6" t="n">
        <v>2.31</v>
      </c>
      <c r="C5047" s="1" t="n">
        <v>0</v>
      </c>
    </row>
    <row r="5048">
      <c r="A5048" s="5" t="n">
        <v>43592</v>
      </c>
      <c r="B5048" s="6" t="n">
        <v>2.28</v>
      </c>
      <c r="C5048" s="1" t="n">
        <v>0</v>
      </c>
    </row>
    <row r="5049">
      <c r="A5049" s="5" t="n">
        <v>43593</v>
      </c>
      <c r="B5049" s="6" t="n">
        <v>2.3</v>
      </c>
      <c r="C5049" s="1" t="n">
        <v>0</v>
      </c>
    </row>
    <row r="5050">
      <c r="A5050" s="5" t="n">
        <v>43594</v>
      </c>
      <c r="B5050" s="6" t="n">
        <v>2.26</v>
      </c>
      <c r="C5050" s="1" t="n">
        <v>0</v>
      </c>
    </row>
    <row r="5051">
      <c r="A5051" s="5" t="n">
        <v>43595</v>
      </c>
      <c r="B5051" s="6" t="n">
        <v>2.26</v>
      </c>
      <c r="C5051" s="1" t="n">
        <v>0</v>
      </c>
    </row>
    <row r="5052">
      <c r="A5052" s="5" t="n">
        <v>43598</v>
      </c>
      <c r="B5052" s="6" t="n">
        <v>2.18</v>
      </c>
      <c r="C5052" s="1" t="n">
        <v>0</v>
      </c>
    </row>
    <row r="5053">
      <c r="A5053" s="5" t="n">
        <v>43599</v>
      </c>
      <c r="B5053" s="6" t="n">
        <v>2.2</v>
      </c>
      <c r="C5053" s="1" t="n">
        <v>0</v>
      </c>
    </row>
    <row r="5054">
      <c r="A5054" s="5" t="n">
        <v>43600</v>
      </c>
      <c r="B5054" s="6" t="n">
        <v>2.16</v>
      </c>
      <c r="C5054" s="1" t="n">
        <v>0</v>
      </c>
    </row>
    <row r="5055">
      <c r="A5055" s="5" t="n">
        <v>43601</v>
      </c>
      <c r="B5055" s="6" t="n">
        <v>2.2</v>
      </c>
      <c r="C5055" s="1" t="n">
        <v>0</v>
      </c>
    </row>
    <row r="5056">
      <c r="A5056" s="5" t="n">
        <v>43602</v>
      </c>
      <c r="B5056" s="6" t="n">
        <v>2.2</v>
      </c>
      <c r="C5056" s="1" t="n">
        <v>0</v>
      </c>
    </row>
    <row r="5057">
      <c r="A5057" s="5" t="n">
        <v>43605</v>
      </c>
      <c r="B5057" s="6" t="n">
        <v>2.21</v>
      </c>
      <c r="C5057" s="1" t="n">
        <v>0</v>
      </c>
    </row>
    <row r="5058">
      <c r="A5058" s="5" t="n">
        <v>43606</v>
      </c>
      <c r="B5058" s="6" t="n">
        <v>2.26</v>
      </c>
      <c r="C5058" s="1" t="n">
        <v>0</v>
      </c>
    </row>
    <row r="5059">
      <c r="A5059" s="5" t="n">
        <v>43607</v>
      </c>
      <c r="B5059" s="6" t="n">
        <v>2.23</v>
      </c>
      <c r="C5059" s="1" t="n">
        <v>0</v>
      </c>
    </row>
    <row r="5060">
      <c r="A5060" s="5" t="n">
        <v>43608</v>
      </c>
      <c r="B5060" s="6" t="n">
        <v>2.12</v>
      </c>
      <c r="C5060" s="1" t="n">
        <v>0</v>
      </c>
    </row>
    <row r="5061">
      <c r="A5061" s="5" t="n">
        <v>43609</v>
      </c>
      <c r="B5061" s="6" t="n">
        <v>2.16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2.12</v>
      </c>
      <c r="C5063" s="1" t="n">
        <v>0</v>
      </c>
    </row>
    <row r="5064">
      <c r="A5064" s="5" t="n">
        <v>43614</v>
      </c>
      <c r="B5064" s="6" t="n">
        <v>2.09</v>
      </c>
      <c r="C5064" s="1" t="n">
        <v>0</v>
      </c>
    </row>
    <row r="5065">
      <c r="A5065" s="5" t="n">
        <v>43615</v>
      </c>
      <c r="B5065" s="6" t="n">
        <v>2.06</v>
      </c>
      <c r="C5065" s="1" t="n">
        <v>0</v>
      </c>
    </row>
    <row r="5066">
      <c r="A5066" s="5" t="n">
        <v>43616</v>
      </c>
      <c r="B5066" s="6" t="n">
        <v>1.95</v>
      </c>
      <c r="C5066" s="1" t="n">
        <v>0</v>
      </c>
    </row>
    <row r="5067">
      <c r="A5067" s="5" t="n">
        <v>43619</v>
      </c>
      <c r="B5067" s="6" t="n">
        <v>1.82</v>
      </c>
      <c r="C5067" s="1" t="n">
        <v>0</v>
      </c>
    </row>
    <row r="5068">
      <c r="A5068" s="5" t="n">
        <v>43620</v>
      </c>
      <c r="B5068" s="6" t="n">
        <v>1.88</v>
      </c>
      <c r="C5068" s="1" t="n">
        <v>0</v>
      </c>
    </row>
    <row r="5069">
      <c r="A5069" s="5" t="n">
        <v>43621</v>
      </c>
      <c r="B5069" s="6" t="n">
        <v>1.83</v>
      </c>
      <c r="C5069" s="1" t="n">
        <v>0</v>
      </c>
    </row>
    <row r="5070">
      <c r="A5070" s="5" t="n">
        <v>43622</v>
      </c>
      <c r="B5070" s="6" t="n">
        <v>1.88</v>
      </c>
      <c r="C5070" s="1" t="n">
        <v>0</v>
      </c>
    </row>
    <row r="5071">
      <c r="A5071" s="5" t="n">
        <v>43623</v>
      </c>
      <c r="B5071" s="6" t="n">
        <v>1.85</v>
      </c>
      <c r="C5071" s="1" t="n">
        <v>0</v>
      </c>
    </row>
    <row r="5072">
      <c r="A5072" s="5" t="n">
        <v>43626</v>
      </c>
      <c r="B5072" s="6" t="n">
        <v>1.9</v>
      </c>
      <c r="C5072" s="1" t="n">
        <v>0</v>
      </c>
    </row>
    <row r="5073">
      <c r="A5073" s="5" t="n">
        <v>43627</v>
      </c>
      <c r="B5073" s="6" t="n">
        <v>1.93</v>
      </c>
      <c r="C5073" s="1" t="n">
        <v>0</v>
      </c>
    </row>
    <row r="5074">
      <c r="A5074" s="5" t="n">
        <v>43628</v>
      </c>
      <c r="B5074" s="6" t="n">
        <v>1.88</v>
      </c>
      <c r="C5074" s="1" t="n">
        <v>0</v>
      </c>
    </row>
    <row r="5075">
      <c r="A5075" s="5" t="n">
        <v>43629</v>
      </c>
      <c r="B5075" s="6" t="n">
        <v>1.83</v>
      </c>
      <c r="C5075" s="1" t="n">
        <v>0</v>
      </c>
    </row>
    <row r="5076">
      <c r="A5076" s="5" t="n">
        <v>43630</v>
      </c>
      <c r="B5076" s="6" t="n">
        <v>1.84</v>
      </c>
      <c r="C5076" s="1" t="n">
        <v>0</v>
      </c>
    </row>
    <row r="5077">
      <c r="A5077" s="5" t="n">
        <v>43633</v>
      </c>
      <c r="B5077" s="6" t="n">
        <v>1.86</v>
      </c>
      <c r="C5077" s="1" t="n">
        <v>0</v>
      </c>
    </row>
    <row r="5078">
      <c r="A5078" s="5" t="n">
        <v>43634</v>
      </c>
      <c r="B5078" s="6" t="n">
        <v>1.86</v>
      </c>
      <c r="C5078" s="1" t="n">
        <v>0</v>
      </c>
    </row>
    <row r="5079">
      <c r="A5079" s="5" t="n">
        <v>43635</v>
      </c>
      <c r="B5079" s="6" t="n">
        <v>1.74</v>
      </c>
      <c r="C5079" s="1" t="n">
        <v>0</v>
      </c>
    </row>
    <row r="5080">
      <c r="A5080" s="5" t="n">
        <v>43636</v>
      </c>
      <c r="B5080" s="6" t="n">
        <v>1.72</v>
      </c>
      <c r="C5080" s="1" t="n">
        <v>0</v>
      </c>
    </row>
    <row r="5081">
      <c r="A5081" s="5" t="n">
        <v>43637</v>
      </c>
      <c r="B5081" s="6" t="n">
        <v>1.77</v>
      </c>
      <c r="C5081" s="1" t="n">
        <v>0</v>
      </c>
    </row>
    <row r="5082">
      <c r="A5082" s="5" t="n">
        <v>43640</v>
      </c>
      <c r="B5082" s="6" t="n">
        <v>1.72</v>
      </c>
      <c r="C5082" s="1" t="n">
        <v>0</v>
      </c>
    </row>
    <row r="5083">
      <c r="A5083" s="5" t="n">
        <v>43641</v>
      </c>
      <c r="B5083" s="6" t="n">
        <v>1.71</v>
      </c>
      <c r="C5083" s="1" t="n">
        <v>0</v>
      </c>
    </row>
    <row r="5084">
      <c r="A5084" s="5" t="n">
        <v>43642</v>
      </c>
      <c r="B5084" s="6" t="n">
        <v>1.77</v>
      </c>
      <c r="C5084" s="1" t="n">
        <v>0</v>
      </c>
    </row>
    <row r="5085">
      <c r="A5085" s="5" t="n">
        <v>43643</v>
      </c>
      <c r="B5085" s="6" t="n">
        <v>1.74</v>
      </c>
      <c r="C5085" s="1" t="n">
        <v>0</v>
      </c>
    </row>
    <row r="5086">
      <c r="A5086" s="5" t="n">
        <v>43644</v>
      </c>
      <c r="B5086" s="6" t="n">
        <v>1.75</v>
      </c>
      <c r="C5086" s="1" t="n">
        <v>0</v>
      </c>
    </row>
    <row r="5087">
      <c r="A5087" s="5" t="n">
        <v>43647</v>
      </c>
      <c r="B5087" s="6" t="n">
        <v>1.78</v>
      </c>
      <c r="C5087" s="1" t="n">
        <v>0</v>
      </c>
    </row>
    <row r="5088">
      <c r="A5088" s="5" t="n">
        <v>43648</v>
      </c>
      <c r="B5088" s="6" t="n">
        <v>1.77</v>
      </c>
      <c r="C5088" s="1" t="n">
        <v>0</v>
      </c>
    </row>
    <row r="5089">
      <c r="A5089" s="5" t="n">
        <v>43649</v>
      </c>
      <c r="B5089" s="6" t="n">
        <v>1.77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1.87</v>
      </c>
      <c r="C5091" s="1" t="n">
        <v>0</v>
      </c>
    </row>
    <row r="5092">
      <c r="A5092" s="5" t="n">
        <v>43654</v>
      </c>
      <c r="B5092" s="6" t="n">
        <v>1.88</v>
      </c>
      <c r="C5092" s="1" t="n">
        <v>0</v>
      </c>
    </row>
    <row r="5093">
      <c r="A5093" s="5" t="n">
        <v>43655</v>
      </c>
      <c r="B5093" s="6" t="n">
        <v>1.92</v>
      </c>
      <c r="C5093" s="1" t="n">
        <v>0</v>
      </c>
    </row>
    <row r="5094">
      <c r="A5094" s="5" t="n">
        <v>43656</v>
      </c>
      <c r="B5094" s="6" t="n">
        <v>1.82</v>
      </c>
      <c r="C5094" s="1" t="n">
        <v>0</v>
      </c>
    </row>
    <row r="5095">
      <c r="A5095" s="5" t="n">
        <v>43657</v>
      </c>
      <c r="B5095" s="6" t="n">
        <v>1.85</v>
      </c>
      <c r="C5095" s="1" t="n">
        <v>0</v>
      </c>
    </row>
    <row r="5096">
      <c r="A5096" s="5" t="n">
        <v>43658</v>
      </c>
      <c r="B5096" s="6" t="n">
        <v>1.84</v>
      </c>
      <c r="C5096" s="1" t="n">
        <v>0</v>
      </c>
    </row>
    <row r="5097">
      <c r="A5097" s="5" t="n">
        <v>43661</v>
      </c>
      <c r="B5097" s="6" t="n">
        <v>1.83</v>
      </c>
      <c r="C5097" s="1" t="n">
        <v>0</v>
      </c>
    </row>
    <row r="5098">
      <c r="A5098" s="5" t="n">
        <v>43662</v>
      </c>
      <c r="B5098" s="6" t="n">
        <v>1.87</v>
      </c>
      <c r="C5098" s="1" t="n">
        <v>0</v>
      </c>
    </row>
    <row r="5099">
      <c r="A5099" s="5" t="n">
        <v>43663</v>
      </c>
      <c r="B5099" s="6" t="n">
        <v>1.83</v>
      </c>
      <c r="C5099" s="1" t="n">
        <v>0</v>
      </c>
    </row>
    <row r="5100">
      <c r="A5100" s="5" t="n">
        <v>43664</v>
      </c>
      <c r="B5100" s="6" t="n">
        <v>1.77</v>
      </c>
      <c r="C5100" s="1" t="n">
        <v>0</v>
      </c>
    </row>
    <row r="5101">
      <c r="A5101" s="5" t="n">
        <v>43665</v>
      </c>
      <c r="B5101" s="6" t="n">
        <v>1.8</v>
      </c>
      <c r="C5101" s="1" t="n">
        <v>0</v>
      </c>
    </row>
    <row r="5102">
      <c r="A5102" s="5" t="n">
        <v>43668</v>
      </c>
      <c r="B5102" s="6" t="n">
        <v>1.8</v>
      </c>
      <c r="C5102" s="1" t="n">
        <v>0</v>
      </c>
    </row>
    <row r="5103">
      <c r="A5103" s="5" t="n">
        <v>43669</v>
      </c>
      <c r="B5103" s="6" t="n">
        <v>1.83</v>
      </c>
      <c r="C5103" s="1" t="n">
        <v>0</v>
      </c>
    </row>
    <row r="5104">
      <c r="A5104" s="5" t="n">
        <v>43670</v>
      </c>
      <c r="B5104" s="6" t="n">
        <v>1.83</v>
      </c>
      <c r="C5104" s="1" t="n">
        <v>0</v>
      </c>
    </row>
    <row r="5105">
      <c r="A5105" s="5" t="n">
        <v>43671</v>
      </c>
      <c r="B5105" s="6" t="n">
        <v>1.86</v>
      </c>
      <c r="C5105" s="1" t="n">
        <v>0</v>
      </c>
    </row>
    <row r="5106">
      <c r="A5106" s="5" t="n">
        <v>43672</v>
      </c>
      <c r="B5106" s="6" t="n">
        <v>1.86</v>
      </c>
      <c r="C5106" s="1" t="n">
        <v>0</v>
      </c>
    </row>
    <row r="5107">
      <c r="A5107" s="5" t="n">
        <v>43675</v>
      </c>
      <c r="B5107" s="6" t="n">
        <v>1.85</v>
      </c>
      <c r="C5107" s="1" t="n">
        <v>0</v>
      </c>
    </row>
    <row r="5108">
      <c r="A5108" s="5" t="n">
        <v>43676</v>
      </c>
      <c r="B5108" s="6" t="n">
        <v>1.85</v>
      </c>
      <c r="C5108" s="1" t="n">
        <v>0</v>
      </c>
    </row>
    <row r="5109">
      <c r="A5109" s="5" t="n">
        <v>43677</v>
      </c>
      <c r="B5109" s="6" t="n">
        <v>1.89</v>
      </c>
      <c r="C5109" s="1" t="n">
        <v>0</v>
      </c>
    </row>
    <row r="5110">
      <c r="A5110" s="5" t="n">
        <v>43678</v>
      </c>
      <c r="B5110" s="6" t="n">
        <v>1.73</v>
      </c>
      <c r="C5110" s="1" t="n">
        <v>0</v>
      </c>
    </row>
    <row r="5111">
      <c r="A5111" s="5" t="n">
        <v>43679</v>
      </c>
      <c r="B5111" s="6" t="n">
        <v>1.72</v>
      </c>
      <c r="C5111" s="1" t="n">
        <v>0</v>
      </c>
    </row>
    <row r="5112">
      <c r="A5112" s="5" t="n">
        <v>43682</v>
      </c>
      <c r="B5112" s="6" t="n">
        <v>1.59</v>
      </c>
      <c r="C5112" s="1" t="n">
        <v>0</v>
      </c>
    </row>
    <row r="5113">
      <c r="A5113" s="5" t="n">
        <v>43683</v>
      </c>
      <c r="B5113" s="6" t="n">
        <v>1.6</v>
      </c>
      <c r="C5113" s="1" t="n">
        <v>0</v>
      </c>
    </row>
    <row r="5114">
      <c r="A5114" s="5" t="n">
        <v>43684</v>
      </c>
      <c r="B5114" s="6" t="n">
        <v>1.59</v>
      </c>
      <c r="C5114" s="1" t="n">
        <v>0</v>
      </c>
    </row>
    <row r="5115">
      <c r="A5115" s="5" t="n">
        <v>43685</v>
      </c>
      <c r="B5115" s="6" t="n">
        <v>1.62</v>
      </c>
      <c r="C5115" s="1" t="n">
        <v>0</v>
      </c>
    </row>
    <row r="5116">
      <c r="A5116" s="5" t="n">
        <v>43686</v>
      </c>
      <c r="B5116" s="6" t="n">
        <v>1.63</v>
      </c>
      <c r="C5116" s="1" t="n">
        <v>0</v>
      </c>
    </row>
    <row r="5117">
      <c r="A5117" s="5" t="n">
        <v>43689</v>
      </c>
      <c r="B5117" s="6" t="n">
        <v>1.58</v>
      </c>
      <c r="C5117" s="1" t="n">
        <v>0</v>
      </c>
    </row>
    <row r="5118">
      <c r="A5118" s="5" t="n">
        <v>43690</v>
      </c>
      <c r="B5118" s="6" t="n">
        <v>1.66</v>
      </c>
      <c r="C5118" s="1" t="n">
        <v>0</v>
      </c>
    </row>
    <row r="5119">
      <c r="A5119" s="5" t="n">
        <v>43691</v>
      </c>
      <c r="B5119" s="6" t="n">
        <v>1.58</v>
      </c>
      <c r="C5119" s="1" t="n">
        <v>0</v>
      </c>
    </row>
    <row r="5120">
      <c r="A5120" s="5" t="n">
        <v>43692</v>
      </c>
      <c r="B5120" s="6" t="n">
        <v>1.48</v>
      </c>
      <c r="C5120" s="1" t="n">
        <v>0</v>
      </c>
    </row>
    <row r="5121">
      <c r="A5121" s="5" t="n">
        <v>43693</v>
      </c>
      <c r="B5121" s="6" t="n">
        <v>1.48</v>
      </c>
      <c r="C5121" s="1" t="n">
        <v>0</v>
      </c>
    </row>
    <row r="5122">
      <c r="A5122" s="5" t="n">
        <v>43696</v>
      </c>
      <c r="B5122" s="6" t="n">
        <v>1.53</v>
      </c>
      <c r="C5122" s="1" t="n">
        <v>0</v>
      </c>
    </row>
    <row r="5123">
      <c r="A5123" s="5" t="n">
        <v>43697</v>
      </c>
      <c r="B5123" s="6" t="n">
        <v>1.5</v>
      </c>
      <c r="C5123" s="1" t="n">
        <v>0</v>
      </c>
    </row>
    <row r="5124">
      <c r="A5124" s="5" t="n">
        <v>43698</v>
      </c>
      <c r="B5124" s="6" t="n">
        <v>1.56</v>
      </c>
      <c r="C5124" s="1" t="n">
        <v>0</v>
      </c>
    </row>
    <row r="5125">
      <c r="A5125" s="5" t="n">
        <v>43699</v>
      </c>
      <c r="B5125" s="6" t="n">
        <v>1.61</v>
      </c>
      <c r="C5125" s="1" t="n">
        <v>0</v>
      </c>
    </row>
    <row r="5126">
      <c r="A5126" s="5" t="n">
        <v>43700</v>
      </c>
      <c r="B5126" s="6" t="n">
        <v>1.51</v>
      </c>
      <c r="C5126" s="1" t="n">
        <v>0</v>
      </c>
    </row>
    <row r="5127">
      <c r="A5127" s="5" t="n">
        <v>43703</v>
      </c>
      <c r="B5127" s="6" t="n">
        <v>1.54</v>
      </c>
      <c r="C5127" s="1" t="n">
        <v>0</v>
      </c>
    </row>
    <row r="5128">
      <c r="A5128" s="5" t="n">
        <v>43704</v>
      </c>
      <c r="B5128" s="6" t="n">
        <v>1.53</v>
      </c>
      <c r="C5128" s="1" t="n">
        <v>0</v>
      </c>
    </row>
    <row r="5129">
      <c r="A5129" s="5" t="n">
        <v>43705</v>
      </c>
      <c r="B5129" s="6" t="n">
        <v>1.5</v>
      </c>
      <c r="C5129" s="1" t="n">
        <v>0</v>
      </c>
    </row>
    <row r="5130">
      <c r="A5130" s="5" t="n">
        <v>43706</v>
      </c>
      <c r="B5130" s="6" t="n">
        <v>1.53</v>
      </c>
      <c r="C5130" s="1" t="n">
        <v>0</v>
      </c>
    </row>
    <row r="5131">
      <c r="A5131" s="5" t="n">
        <v>43707</v>
      </c>
      <c r="B5131" s="6" t="n">
        <v>1.5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1.47</v>
      </c>
      <c r="C5133" s="1" t="n">
        <v>0</v>
      </c>
    </row>
    <row r="5134">
      <c r="A5134" s="5" t="n">
        <v>43712</v>
      </c>
      <c r="B5134" s="6" t="n">
        <v>1.43</v>
      </c>
      <c r="C5134" s="1" t="n">
        <v>0</v>
      </c>
    </row>
    <row r="5135">
      <c r="A5135" s="5" t="n">
        <v>43713</v>
      </c>
      <c r="B5135" s="6" t="n">
        <v>1.55</v>
      </c>
      <c r="C5135" s="1" t="n">
        <v>0</v>
      </c>
    </row>
    <row r="5136">
      <c r="A5136" s="5" t="n">
        <v>43714</v>
      </c>
      <c r="B5136" s="6" t="n">
        <v>1.53</v>
      </c>
      <c r="C5136" s="1" t="n">
        <v>0</v>
      </c>
    </row>
    <row r="5137">
      <c r="A5137" s="5" t="n">
        <v>43717</v>
      </c>
      <c r="B5137" s="6" t="n">
        <v>1.58</v>
      </c>
      <c r="C5137" s="1" t="n">
        <v>0</v>
      </c>
    </row>
    <row r="5138">
      <c r="A5138" s="5" t="n">
        <v>43718</v>
      </c>
      <c r="B5138" s="6" t="n">
        <v>1.67</v>
      </c>
      <c r="C5138" s="1" t="n">
        <v>0</v>
      </c>
    </row>
    <row r="5139">
      <c r="A5139" s="5" t="n">
        <v>43719</v>
      </c>
      <c r="B5139" s="6" t="n">
        <v>1.68</v>
      </c>
      <c r="C5139" s="1" t="n">
        <v>0</v>
      </c>
    </row>
    <row r="5140">
      <c r="A5140" s="5" t="n">
        <v>43720</v>
      </c>
      <c r="B5140" s="6" t="n">
        <v>1.72</v>
      </c>
      <c r="C5140" s="1" t="n">
        <v>0</v>
      </c>
    </row>
    <row r="5141">
      <c r="A5141" s="5" t="n">
        <v>43721</v>
      </c>
      <c r="B5141" s="6" t="n">
        <v>1.79</v>
      </c>
      <c r="C5141" s="1" t="n">
        <v>0</v>
      </c>
    </row>
    <row r="5142">
      <c r="A5142" s="5" t="n">
        <v>43724</v>
      </c>
      <c r="B5142" s="6" t="n">
        <v>1.74</v>
      </c>
      <c r="C5142" s="1" t="n">
        <v>0</v>
      </c>
    </row>
    <row r="5143">
      <c r="A5143" s="5" t="n">
        <v>43725</v>
      </c>
      <c r="B5143" s="6" t="n">
        <v>1.72</v>
      </c>
      <c r="C5143" s="1" t="n">
        <v>0</v>
      </c>
    </row>
    <row r="5144">
      <c r="A5144" s="5" t="n">
        <v>43726</v>
      </c>
      <c r="B5144" s="6" t="n">
        <v>1.77</v>
      </c>
      <c r="C5144" s="1" t="n">
        <v>0</v>
      </c>
    </row>
    <row r="5145">
      <c r="A5145" s="5" t="n">
        <v>43727</v>
      </c>
      <c r="B5145" s="6" t="n">
        <v>1.74</v>
      </c>
      <c r="C5145" s="1" t="n">
        <v>0</v>
      </c>
    </row>
    <row r="5146">
      <c r="A5146" s="5" t="n">
        <v>43728</v>
      </c>
      <c r="B5146" s="6" t="n">
        <v>1.69</v>
      </c>
      <c r="C5146" s="1" t="n">
        <v>0</v>
      </c>
    </row>
    <row r="5147">
      <c r="A5147" s="5" t="n">
        <v>43731</v>
      </c>
      <c r="B5147" s="6" t="n">
        <v>1.68</v>
      </c>
      <c r="C5147" s="1" t="n">
        <v>0</v>
      </c>
    </row>
    <row r="5148">
      <c r="A5148" s="5" t="n">
        <v>43732</v>
      </c>
      <c r="B5148" s="6" t="n">
        <v>1.6</v>
      </c>
      <c r="C5148" s="1" t="n">
        <v>0</v>
      </c>
    </row>
    <row r="5149">
      <c r="A5149" s="5" t="n">
        <v>43733</v>
      </c>
      <c r="B5149" s="6" t="n">
        <v>1.68</v>
      </c>
      <c r="C5149" s="1" t="n">
        <v>0</v>
      </c>
    </row>
    <row r="5150">
      <c r="A5150" s="5" t="n">
        <v>43734</v>
      </c>
      <c r="B5150" s="6" t="n">
        <v>1.66</v>
      </c>
      <c r="C5150" s="1" t="n">
        <v>0</v>
      </c>
    </row>
    <row r="5151">
      <c r="A5151" s="5" t="n">
        <v>43735</v>
      </c>
      <c r="B5151" s="6" t="n">
        <v>1.63</v>
      </c>
      <c r="C5151" s="1" t="n">
        <v>0</v>
      </c>
    </row>
    <row r="5152">
      <c r="A5152" s="5" t="n">
        <v>43738</v>
      </c>
      <c r="B5152" s="6" t="n">
        <v>1.63</v>
      </c>
      <c r="C5152" s="1" t="n">
        <v>0</v>
      </c>
    </row>
    <row r="5153">
      <c r="A5153" s="5" t="n">
        <v>43739</v>
      </c>
      <c r="B5153" s="6" t="n">
        <v>1.56</v>
      </c>
      <c r="C5153" s="1" t="n">
        <v>0</v>
      </c>
    </row>
    <row r="5154">
      <c r="A5154" s="5" t="n">
        <v>43740</v>
      </c>
      <c r="B5154" s="6" t="n">
        <v>1.48</v>
      </c>
      <c r="C5154" s="1" t="n">
        <v>0</v>
      </c>
    </row>
    <row r="5155">
      <c r="A5155" s="5" t="n">
        <v>43741</v>
      </c>
      <c r="B5155" s="6" t="n">
        <v>1.39</v>
      </c>
      <c r="C5155" s="1" t="n">
        <v>0</v>
      </c>
    </row>
    <row r="5156">
      <c r="A5156" s="5" t="n">
        <v>43742</v>
      </c>
      <c r="B5156" s="6" t="n">
        <v>1.4</v>
      </c>
      <c r="C5156" s="1" t="n">
        <v>0</v>
      </c>
    </row>
    <row r="5157">
      <c r="A5157" s="5" t="n">
        <v>43745</v>
      </c>
      <c r="B5157" s="6" t="n">
        <v>1.46</v>
      </c>
      <c r="C5157" s="1" t="n">
        <v>0</v>
      </c>
    </row>
    <row r="5158">
      <c r="A5158" s="5" t="n">
        <v>43746</v>
      </c>
      <c r="B5158" s="6" t="n">
        <v>1.42</v>
      </c>
      <c r="C5158" s="1" t="n">
        <v>0</v>
      </c>
    </row>
    <row r="5159">
      <c r="A5159" s="5" t="n">
        <v>43747</v>
      </c>
      <c r="B5159" s="6" t="n">
        <v>1.47</v>
      </c>
      <c r="C5159" s="1" t="n">
        <v>0</v>
      </c>
    </row>
    <row r="5160">
      <c r="A5160" s="5" t="n">
        <v>43748</v>
      </c>
      <c r="B5160" s="6" t="n">
        <v>1.53</v>
      </c>
      <c r="C5160" s="1" t="n">
        <v>0</v>
      </c>
    </row>
    <row r="5161">
      <c r="A5161" s="5" t="n">
        <v>43749</v>
      </c>
      <c r="B5161" s="6" t="n">
        <v>1.63</v>
      </c>
      <c r="C5161" s="1" t="n">
        <v>0</v>
      </c>
    </row>
    <row r="5162">
      <c r="A5162" s="5" t="n">
        <v>43752</v>
      </c>
      <c r="B5162" s="6" t="n"/>
      <c r="C5162" s="1" t="n">
        <v>1</v>
      </c>
    </row>
    <row r="5163">
      <c r="A5163" s="5" t="n">
        <v>43753</v>
      </c>
      <c r="B5163" s="6" t="n">
        <v>1.61</v>
      </c>
      <c r="C5163" s="1" t="n">
        <v>0</v>
      </c>
    </row>
    <row r="5164">
      <c r="A5164" s="5" t="n">
        <v>43754</v>
      </c>
      <c r="B5164" s="6" t="n">
        <v>1.58</v>
      </c>
      <c r="C5164" s="1" t="n">
        <v>0</v>
      </c>
    </row>
    <row r="5165">
      <c r="A5165" s="5" t="n">
        <v>43755</v>
      </c>
      <c r="B5165" s="6" t="n">
        <v>1.6</v>
      </c>
      <c r="C5165" s="1" t="n">
        <v>0</v>
      </c>
    </row>
    <row r="5166">
      <c r="A5166" s="5" t="n">
        <v>43756</v>
      </c>
      <c r="B5166" s="6" t="n">
        <v>1.58</v>
      </c>
      <c r="C5166" s="1" t="n">
        <v>0</v>
      </c>
    </row>
    <row r="5167">
      <c r="A5167" s="5" t="n">
        <v>43759</v>
      </c>
      <c r="B5167" s="6" t="n">
        <v>1.62</v>
      </c>
      <c r="C5167" s="1" t="n">
        <v>0</v>
      </c>
    </row>
    <row r="5168">
      <c r="A5168" s="5" t="n">
        <v>43760</v>
      </c>
      <c r="B5168" s="6" t="n">
        <v>1.6</v>
      </c>
      <c r="C5168" s="1" t="n">
        <v>0</v>
      </c>
    </row>
    <row r="5169">
      <c r="A5169" s="5" t="n">
        <v>43761</v>
      </c>
      <c r="B5169" s="6" t="n">
        <v>1.58</v>
      </c>
      <c r="C5169" s="1" t="n">
        <v>0</v>
      </c>
    </row>
    <row r="5170">
      <c r="A5170" s="5" t="n">
        <v>43762</v>
      </c>
      <c r="B5170" s="6" t="n">
        <v>1.58</v>
      </c>
      <c r="C5170" s="1" t="n">
        <v>0</v>
      </c>
    </row>
    <row r="5171">
      <c r="A5171" s="5" t="n">
        <v>43763</v>
      </c>
      <c r="B5171" s="6" t="n">
        <v>1.63</v>
      </c>
      <c r="C5171" s="1" t="n">
        <v>0</v>
      </c>
    </row>
    <row r="5172">
      <c r="A5172" s="5" t="n">
        <v>43766</v>
      </c>
      <c r="B5172" s="6" t="n">
        <v>1.64</v>
      </c>
      <c r="C5172" s="1" t="n">
        <v>0</v>
      </c>
    </row>
    <row r="5173">
      <c r="A5173" s="5" t="n">
        <v>43767</v>
      </c>
      <c r="B5173" s="6" t="n">
        <v>1.64</v>
      </c>
      <c r="C5173" s="1" t="n">
        <v>0</v>
      </c>
    </row>
    <row r="5174">
      <c r="A5174" s="5" t="n">
        <v>43768</v>
      </c>
      <c r="B5174" s="6" t="n">
        <v>1.61</v>
      </c>
      <c r="C5174" s="1" t="n">
        <v>0</v>
      </c>
    </row>
    <row r="5175">
      <c r="A5175" s="5" t="n">
        <v>43769</v>
      </c>
      <c r="B5175" s="6" t="n">
        <v>1.52</v>
      </c>
      <c r="C5175" s="1" t="n">
        <v>0</v>
      </c>
    </row>
    <row r="5176">
      <c r="A5176" s="5" t="n">
        <v>43770</v>
      </c>
      <c r="B5176" s="6" t="n">
        <v>1.56</v>
      </c>
      <c r="C5176" s="1" t="n">
        <v>0</v>
      </c>
    </row>
    <row r="5177">
      <c r="A5177" s="5" t="n">
        <v>43773</v>
      </c>
      <c r="B5177" s="6" t="n">
        <v>1.6</v>
      </c>
      <c r="C5177" s="1" t="n">
        <v>0</v>
      </c>
    </row>
    <row r="5178">
      <c r="A5178" s="5" t="n">
        <v>43774</v>
      </c>
      <c r="B5178" s="6" t="n">
        <v>1.63</v>
      </c>
      <c r="C5178" s="1" t="n">
        <v>0</v>
      </c>
    </row>
    <row r="5179">
      <c r="A5179" s="5" t="n">
        <v>43775</v>
      </c>
      <c r="B5179" s="6" t="n">
        <v>1.61</v>
      </c>
      <c r="C5179" s="1" t="n">
        <v>0</v>
      </c>
    </row>
    <row r="5180">
      <c r="A5180" s="5" t="n">
        <v>43776</v>
      </c>
      <c r="B5180" s="6" t="n">
        <v>1.68</v>
      </c>
      <c r="C5180" s="1" t="n">
        <v>0</v>
      </c>
    </row>
    <row r="5181">
      <c r="A5181" s="5" t="n">
        <v>43777</v>
      </c>
      <c r="B5181" s="6" t="n">
        <v>1.68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1.66</v>
      </c>
      <c r="C5183" s="1" t="n">
        <v>0</v>
      </c>
    </row>
    <row r="5184">
      <c r="A5184" s="5" t="n">
        <v>43782</v>
      </c>
      <c r="B5184" s="6" t="n">
        <v>1.63</v>
      </c>
      <c r="C5184" s="1" t="n">
        <v>0</v>
      </c>
    </row>
    <row r="5185">
      <c r="A5185" s="5" t="n">
        <v>43783</v>
      </c>
      <c r="B5185" s="6" t="n">
        <v>1.58</v>
      </c>
      <c r="C5185" s="1" t="n">
        <v>0</v>
      </c>
    </row>
    <row r="5186">
      <c r="A5186" s="5" t="n">
        <v>43784</v>
      </c>
      <c r="B5186" s="6" t="n">
        <v>1.61</v>
      </c>
      <c r="C5186" s="1" t="n">
        <v>0</v>
      </c>
    </row>
    <row r="5187">
      <c r="A5187" s="5" t="n">
        <v>43787</v>
      </c>
      <c r="B5187" s="6" t="n">
        <v>1.6</v>
      </c>
      <c r="C5187" s="1" t="n">
        <v>0</v>
      </c>
    </row>
    <row r="5188">
      <c r="A5188" s="5" t="n">
        <v>43788</v>
      </c>
      <c r="B5188" s="6" t="n">
        <v>1.6</v>
      </c>
      <c r="C5188" s="1" t="n">
        <v>0</v>
      </c>
    </row>
    <row r="5189">
      <c r="A5189" s="5" t="n">
        <v>43789</v>
      </c>
      <c r="B5189" s="6" t="n">
        <v>1.56</v>
      </c>
      <c r="C5189" s="1" t="n">
        <v>0</v>
      </c>
    </row>
    <row r="5190">
      <c r="A5190" s="5" t="n">
        <v>43790</v>
      </c>
      <c r="B5190" s="6" t="n">
        <v>1.6</v>
      </c>
      <c r="C5190" s="1" t="n">
        <v>0</v>
      </c>
    </row>
    <row r="5191">
      <c r="A5191" s="5" t="n">
        <v>43791</v>
      </c>
      <c r="B5191" s="6" t="n">
        <v>1.61</v>
      </c>
      <c r="C5191" s="1" t="n">
        <v>0</v>
      </c>
    </row>
    <row r="5192">
      <c r="A5192" s="5" t="n">
        <v>43794</v>
      </c>
      <c r="B5192" s="6" t="n">
        <v>1.61</v>
      </c>
      <c r="C5192" s="1" t="n">
        <v>0</v>
      </c>
    </row>
    <row r="5193">
      <c r="A5193" s="5" t="n">
        <v>43795</v>
      </c>
      <c r="B5193" s="6" t="n">
        <v>1.58</v>
      </c>
      <c r="C5193" s="1" t="n">
        <v>0</v>
      </c>
    </row>
    <row r="5194">
      <c r="A5194" s="5" t="n">
        <v>43796</v>
      </c>
      <c r="B5194" s="6" t="n">
        <v>1.63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1.61</v>
      </c>
      <c r="C5196" s="1" t="n">
        <v>0</v>
      </c>
    </row>
    <row r="5197">
      <c r="A5197" s="5" t="n">
        <v>43801</v>
      </c>
      <c r="B5197" s="6" t="n">
        <v>1.61</v>
      </c>
      <c r="C5197" s="1" t="n">
        <v>0</v>
      </c>
    </row>
    <row r="5198">
      <c r="A5198" s="5" t="n">
        <v>43802</v>
      </c>
      <c r="B5198" s="6" t="n">
        <v>1.53</v>
      </c>
      <c r="C5198" s="1" t="n">
        <v>0</v>
      </c>
    </row>
    <row r="5199">
      <c r="A5199" s="5" t="n">
        <v>43803</v>
      </c>
      <c r="B5199" s="6" t="n">
        <v>1.58</v>
      </c>
      <c r="C5199" s="1" t="n">
        <v>0</v>
      </c>
    </row>
    <row r="5200">
      <c r="A5200" s="5" t="n">
        <v>43804</v>
      </c>
      <c r="B5200" s="6" t="n">
        <v>1.58</v>
      </c>
      <c r="C5200" s="1" t="n">
        <v>0</v>
      </c>
    </row>
    <row r="5201">
      <c r="A5201" s="5" t="n">
        <v>43805</v>
      </c>
      <c r="B5201" s="6" t="n">
        <v>1.61</v>
      </c>
      <c r="C5201" s="1" t="n">
        <v>0</v>
      </c>
    </row>
    <row r="5202">
      <c r="A5202" s="5" t="n">
        <v>43808</v>
      </c>
      <c r="B5202" s="6" t="n">
        <v>1.63</v>
      </c>
      <c r="C5202" s="1" t="n">
        <v>0</v>
      </c>
    </row>
    <row r="5203">
      <c r="A5203" s="5" t="n">
        <v>43809</v>
      </c>
      <c r="B5203" s="6" t="n">
        <v>1.65</v>
      </c>
      <c r="C5203" s="1" t="n">
        <v>0</v>
      </c>
    </row>
    <row r="5204">
      <c r="A5204" s="5" t="n">
        <v>43810</v>
      </c>
      <c r="B5204" s="6" t="n">
        <v>1.61</v>
      </c>
      <c r="C5204" s="1" t="n">
        <v>0</v>
      </c>
    </row>
    <row r="5205">
      <c r="A5205" s="5" t="n">
        <v>43811</v>
      </c>
      <c r="B5205" s="6" t="n">
        <v>1.66</v>
      </c>
      <c r="C5205" s="1" t="n">
        <v>0</v>
      </c>
    </row>
    <row r="5206">
      <c r="A5206" s="5" t="n">
        <v>43812</v>
      </c>
      <c r="B5206" s="6" t="n">
        <v>1.61</v>
      </c>
      <c r="C5206" s="1" t="n">
        <v>0</v>
      </c>
    </row>
    <row r="5207">
      <c r="A5207" s="5" t="n">
        <v>43815</v>
      </c>
      <c r="B5207" s="6" t="n">
        <v>1.65</v>
      </c>
      <c r="C5207" s="1" t="n">
        <v>0</v>
      </c>
    </row>
    <row r="5208">
      <c r="A5208" s="5" t="n">
        <v>43816</v>
      </c>
      <c r="B5208" s="6" t="n">
        <v>1.63</v>
      </c>
      <c r="C5208" s="1" t="n">
        <v>0</v>
      </c>
    </row>
    <row r="5209">
      <c r="A5209" s="5" t="n">
        <v>43817</v>
      </c>
      <c r="B5209" s="6" t="n">
        <v>1.63</v>
      </c>
      <c r="C5209" s="1" t="n">
        <v>0</v>
      </c>
    </row>
    <row r="5210">
      <c r="A5210" s="5" t="n">
        <v>43818</v>
      </c>
      <c r="B5210" s="6" t="n">
        <v>1.62</v>
      </c>
      <c r="C5210" s="1" t="n">
        <v>0</v>
      </c>
    </row>
    <row r="5211">
      <c r="A5211" s="5" t="n">
        <v>43819</v>
      </c>
      <c r="B5211" s="6" t="n">
        <v>1.63</v>
      </c>
      <c r="C5211" s="1" t="n">
        <v>0</v>
      </c>
    </row>
    <row r="5212">
      <c r="A5212" s="5" t="n">
        <v>43822</v>
      </c>
      <c r="B5212" s="6" t="n">
        <v>1.64</v>
      </c>
      <c r="C5212" s="1" t="n">
        <v>0</v>
      </c>
    </row>
    <row r="5213">
      <c r="A5213" s="5" t="n">
        <v>43823</v>
      </c>
      <c r="B5213" s="6" t="n">
        <v>1.62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1.64</v>
      </c>
      <c r="C5215" s="1" t="n">
        <v>0</v>
      </c>
    </row>
    <row r="5216">
      <c r="A5216" s="5" t="n">
        <v>43826</v>
      </c>
      <c r="B5216" s="6" t="n">
        <v>1.59</v>
      </c>
      <c r="C5216" s="1" t="n">
        <v>0</v>
      </c>
    </row>
    <row r="5217">
      <c r="A5217" s="5" t="n">
        <v>43829</v>
      </c>
      <c r="B5217" s="6" t="n">
        <v>1.58</v>
      </c>
      <c r="C5217" s="1" t="n">
        <v>0</v>
      </c>
    </row>
    <row r="5218">
      <c r="A5218" s="5" t="n">
        <v>43830</v>
      </c>
      <c r="B5218" s="6" t="n">
        <v>1.58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1.58</v>
      </c>
      <c r="C5220" s="1" t="n">
        <v>0</v>
      </c>
    </row>
    <row r="5221">
      <c r="A5221" s="5" t="n">
        <v>43833</v>
      </c>
      <c r="B5221" s="6" t="n">
        <v>1.53</v>
      </c>
      <c r="C5221" s="1" t="n">
        <v>0</v>
      </c>
    </row>
    <row r="5222">
      <c r="A5222" s="5" t="n">
        <v>43836</v>
      </c>
      <c r="B5222" s="6" t="n">
        <v>1.54</v>
      </c>
      <c r="C5222" s="1" t="n">
        <v>0</v>
      </c>
    </row>
    <row r="5223">
      <c r="A5223" s="5" t="n">
        <v>43837</v>
      </c>
      <c r="B5223" s="6" t="n">
        <v>1.54</v>
      </c>
      <c r="C5223" s="1" t="n">
        <v>0</v>
      </c>
    </row>
    <row r="5224">
      <c r="A5224" s="5" t="n">
        <v>43838</v>
      </c>
      <c r="B5224" s="6" t="n">
        <v>1.58</v>
      </c>
      <c r="C5224" s="1" t="n">
        <v>0</v>
      </c>
    </row>
    <row r="5225">
      <c r="A5225" s="5" t="n">
        <v>43839</v>
      </c>
      <c r="B5225" s="6" t="n">
        <v>1.58</v>
      </c>
      <c r="C5225" s="1" t="n">
        <v>0</v>
      </c>
    </row>
    <row r="5226">
      <c r="A5226" s="5" t="n">
        <v>43840</v>
      </c>
      <c r="B5226" s="6" t="n">
        <v>1.56</v>
      </c>
      <c r="C5226" s="1" t="n">
        <v>0</v>
      </c>
    </row>
    <row r="5227">
      <c r="A5227" s="5" t="n">
        <v>43843</v>
      </c>
      <c r="B5227" s="6" t="n">
        <v>1.58</v>
      </c>
      <c r="C5227" s="1" t="n">
        <v>0</v>
      </c>
    </row>
    <row r="5228">
      <c r="A5228" s="5" t="n">
        <v>43844</v>
      </c>
      <c r="B5228" s="6" t="n">
        <v>1.58</v>
      </c>
      <c r="C5228" s="1" t="n">
        <v>0</v>
      </c>
    </row>
    <row r="5229">
      <c r="A5229" s="5" t="n">
        <v>43845</v>
      </c>
      <c r="B5229" s="6" t="n">
        <v>1.56</v>
      </c>
      <c r="C5229" s="1" t="n">
        <v>0</v>
      </c>
    </row>
    <row r="5230">
      <c r="A5230" s="5" t="n">
        <v>43846</v>
      </c>
      <c r="B5230" s="6" t="n">
        <v>1.58</v>
      </c>
      <c r="C5230" s="1" t="n">
        <v>0</v>
      </c>
    </row>
    <row r="5231">
      <c r="A5231" s="5" t="n">
        <v>43847</v>
      </c>
      <c r="B5231" s="6" t="n">
        <v>1.58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1.53</v>
      </c>
      <c r="C5233" s="1" t="n">
        <v>0</v>
      </c>
    </row>
    <row r="5234">
      <c r="A5234" s="5" t="n">
        <v>43852</v>
      </c>
      <c r="B5234" s="6" t="n">
        <v>1.53</v>
      </c>
      <c r="C5234" s="1" t="n">
        <v>0</v>
      </c>
    </row>
    <row r="5235">
      <c r="A5235" s="5" t="n">
        <v>43853</v>
      </c>
      <c r="B5235" s="6" t="n">
        <v>1.51</v>
      </c>
      <c r="C5235" s="1" t="n">
        <v>0</v>
      </c>
    </row>
    <row r="5236">
      <c r="A5236" s="5" t="n">
        <v>43854</v>
      </c>
      <c r="B5236" s="6" t="n">
        <v>1.49</v>
      </c>
      <c r="C5236" s="1" t="n">
        <v>0</v>
      </c>
    </row>
    <row r="5237">
      <c r="A5237" s="5" t="n">
        <v>43857</v>
      </c>
      <c r="B5237" s="6" t="n">
        <v>1.44</v>
      </c>
      <c r="C5237" s="1" t="n">
        <v>0</v>
      </c>
    </row>
    <row r="5238">
      <c r="A5238" s="5" t="n">
        <v>43858</v>
      </c>
      <c r="B5238" s="6" t="n">
        <v>1.45</v>
      </c>
      <c r="C5238" s="1" t="n">
        <v>0</v>
      </c>
    </row>
    <row r="5239">
      <c r="A5239" s="5" t="n">
        <v>43859</v>
      </c>
      <c r="B5239" s="6" t="n">
        <v>1.42</v>
      </c>
      <c r="C5239" s="1" t="n">
        <v>0</v>
      </c>
    </row>
    <row r="5240">
      <c r="A5240" s="5" t="n">
        <v>43860</v>
      </c>
      <c r="B5240" s="6" t="n">
        <v>1.41</v>
      </c>
      <c r="C5240" s="1" t="n">
        <v>0</v>
      </c>
    </row>
    <row r="5241">
      <c r="A5241" s="5" t="n">
        <v>43861</v>
      </c>
      <c r="B5241" s="6" t="n">
        <v>1.33</v>
      </c>
      <c r="C5241" s="1" t="n">
        <v>0</v>
      </c>
    </row>
    <row r="5242">
      <c r="A5242" s="5" t="n">
        <v>43864</v>
      </c>
      <c r="B5242" s="6" t="n">
        <v>1.36</v>
      </c>
      <c r="C5242" s="1" t="n">
        <v>0</v>
      </c>
    </row>
    <row r="5243">
      <c r="A5243" s="5" t="n">
        <v>43865</v>
      </c>
      <c r="B5243" s="6" t="n">
        <v>1.41</v>
      </c>
      <c r="C5243" s="1" t="n">
        <v>0</v>
      </c>
    </row>
    <row r="5244">
      <c r="A5244" s="5" t="n">
        <v>43866</v>
      </c>
      <c r="B5244" s="6" t="n">
        <v>1.44</v>
      </c>
      <c r="C5244" s="1" t="n">
        <v>0</v>
      </c>
    </row>
    <row r="5245">
      <c r="A5245" s="5" t="n">
        <v>43867</v>
      </c>
      <c r="B5245" s="6" t="n">
        <v>1.44</v>
      </c>
      <c r="C5245" s="1" t="n">
        <v>0</v>
      </c>
    </row>
    <row r="5246">
      <c r="A5246" s="5" t="n">
        <v>43868</v>
      </c>
      <c r="B5246" s="6" t="n">
        <v>1.41</v>
      </c>
      <c r="C5246" s="1" t="n">
        <v>0</v>
      </c>
    </row>
    <row r="5247">
      <c r="A5247" s="5" t="n">
        <v>43871</v>
      </c>
      <c r="B5247" s="6" t="n">
        <v>1.37</v>
      </c>
      <c r="C5247" s="1" t="n">
        <v>0</v>
      </c>
    </row>
    <row r="5248">
      <c r="A5248" s="5" t="n">
        <v>43872</v>
      </c>
      <c r="B5248" s="6" t="n">
        <v>1.41</v>
      </c>
      <c r="C5248" s="1" t="n">
        <v>0</v>
      </c>
    </row>
    <row r="5249">
      <c r="A5249" s="5" t="n">
        <v>43873</v>
      </c>
      <c r="B5249" s="6" t="n">
        <v>1.44</v>
      </c>
      <c r="C5249" s="1" t="n">
        <v>0</v>
      </c>
    </row>
    <row r="5250">
      <c r="A5250" s="5" t="n">
        <v>43874</v>
      </c>
      <c r="B5250" s="6" t="n">
        <v>1.44</v>
      </c>
      <c r="C5250" s="1" t="n">
        <v>0</v>
      </c>
    </row>
    <row r="5251">
      <c r="A5251" s="5" t="n">
        <v>43875</v>
      </c>
      <c r="B5251" s="6" t="n">
        <v>1.42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1.41</v>
      </c>
      <c r="C5253" s="1" t="n">
        <v>0</v>
      </c>
    </row>
    <row r="5254">
      <c r="A5254" s="5" t="n">
        <v>43880</v>
      </c>
      <c r="B5254" s="6" t="n">
        <v>1.42</v>
      </c>
      <c r="C5254" s="1" t="n">
        <v>0</v>
      </c>
    </row>
    <row r="5255">
      <c r="A5255" s="5" t="n">
        <v>43881</v>
      </c>
      <c r="B5255" s="6" t="n">
        <v>1.39</v>
      </c>
      <c r="C5255" s="1" t="n">
        <v>0</v>
      </c>
    </row>
    <row r="5256">
      <c r="A5256" s="5" t="n">
        <v>43882</v>
      </c>
      <c r="B5256" s="6" t="n">
        <v>1.34</v>
      </c>
      <c r="C5256" s="1" t="n">
        <v>0</v>
      </c>
    </row>
    <row r="5257">
      <c r="A5257" s="5" t="n">
        <v>43885</v>
      </c>
      <c r="B5257" s="6" t="n">
        <v>1.26</v>
      </c>
      <c r="C5257" s="1" t="n">
        <v>0</v>
      </c>
    </row>
    <row r="5258">
      <c r="A5258" s="5" t="n">
        <v>43886</v>
      </c>
      <c r="B5258" s="6" t="n">
        <v>1.2</v>
      </c>
      <c r="C5258" s="1" t="n">
        <v>0</v>
      </c>
    </row>
    <row r="5259">
      <c r="A5259" s="5" t="n">
        <v>43887</v>
      </c>
      <c r="B5259" s="6" t="n">
        <v>1.16</v>
      </c>
      <c r="C5259" s="1" t="n">
        <v>0</v>
      </c>
    </row>
    <row r="5260">
      <c r="A5260" s="5" t="n">
        <v>43888</v>
      </c>
      <c r="B5260" s="6" t="n">
        <v>1.11</v>
      </c>
      <c r="C5260" s="1" t="n">
        <v>0</v>
      </c>
    </row>
    <row r="5261">
      <c r="A5261" s="5" t="n">
        <v>43889</v>
      </c>
      <c r="B5261" s="6" t="n">
        <v>0.86</v>
      </c>
      <c r="C5261" s="1" t="n">
        <v>0</v>
      </c>
    </row>
    <row r="5262">
      <c r="A5262" s="5" t="n">
        <v>43892</v>
      </c>
      <c r="B5262" s="6" t="n">
        <v>0.84</v>
      </c>
      <c r="C5262" s="1" t="n">
        <v>0</v>
      </c>
    </row>
    <row r="5263">
      <c r="A5263" s="5" t="n">
        <v>43893</v>
      </c>
      <c r="B5263" s="6" t="n">
        <v>0.71</v>
      </c>
      <c r="C5263" s="1" t="n">
        <v>0</v>
      </c>
    </row>
    <row r="5264">
      <c r="A5264" s="5" t="n">
        <v>43894</v>
      </c>
      <c r="B5264" s="6" t="n">
        <v>0.67</v>
      </c>
      <c r="C5264" s="1" t="n">
        <v>0</v>
      </c>
    </row>
    <row r="5265">
      <c r="A5265" s="5" t="n">
        <v>43895</v>
      </c>
      <c r="B5265" s="6" t="n">
        <v>0.59</v>
      </c>
      <c r="C5265" s="1" t="n">
        <v>0</v>
      </c>
    </row>
    <row r="5266">
      <c r="A5266" s="5" t="n">
        <v>43896</v>
      </c>
      <c r="B5266" s="6" t="n">
        <v>0.49</v>
      </c>
      <c r="C5266" s="1" t="n">
        <v>0</v>
      </c>
    </row>
    <row r="5267">
      <c r="A5267" s="5" t="n">
        <v>43899</v>
      </c>
      <c r="B5267" s="6" t="n">
        <v>0.38</v>
      </c>
      <c r="C5267" s="1" t="n">
        <v>0</v>
      </c>
    </row>
    <row r="5268">
      <c r="A5268" s="5" t="n">
        <v>43900</v>
      </c>
      <c r="B5268" s="6" t="n">
        <v>0.5</v>
      </c>
      <c r="C5268" s="1" t="n">
        <v>0</v>
      </c>
    </row>
    <row r="5269">
      <c r="A5269" s="5" t="n">
        <v>43901</v>
      </c>
      <c r="B5269" s="6" t="n">
        <v>0.5</v>
      </c>
      <c r="C5269" s="1" t="n">
        <v>0</v>
      </c>
    </row>
    <row r="5270">
      <c r="A5270" s="5" t="n">
        <v>43902</v>
      </c>
      <c r="B5270" s="6" t="n">
        <v>0.5</v>
      </c>
      <c r="C5270" s="1" t="n">
        <v>0</v>
      </c>
    </row>
    <row r="5271">
      <c r="A5271" s="5" t="n">
        <v>43903</v>
      </c>
      <c r="B5271" s="6" t="n">
        <v>0.49</v>
      </c>
      <c r="C5271" s="1" t="n">
        <v>0</v>
      </c>
    </row>
    <row r="5272">
      <c r="A5272" s="5" t="n">
        <v>43906</v>
      </c>
      <c r="B5272" s="6" t="n">
        <v>0.36</v>
      </c>
      <c r="C5272" s="1" t="n">
        <v>0</v>
      </c>
    </row>
    <row r="5273">
      <c r="A5273" s="5" t="n">
        <v>43907</v>
      </c>
      <c r="B5273" s="6" t="n">
        <v>0.47</v>
      </c>
      <c r="C5273" s="1" t="n">
        <v>0</v>
      </c>
    </row>
    <row r="5274">
      <c r="A5274" s="5" t="n">
        <v>43908</v>
      </c>
      <c r="B5274" s="6" t="n">
        <v>0.54</v>
      </c>
      <c r="C5274" s="1" t="n">
        <v>0</v>
      </c>
    </row>
    <row r="5275">
      <c r="A5275" s="5" t="n">
        <v>43909</v>
      </c>
      <c r="B5275" s="6" t="n">
        <v>0.44</v>
      </c>
      <c r="C5275" s="1" t="n">
        <v>0</v>
      </c>
    </row>
    <row r="5276">
      <c r="A5276" s="5" t="n">
        <v>43910</v>
      </c>
      <c r="B5276" s="6" t="n">
        <v>0.37</v>
      </c>
      <c r="C5276" s="1" t="n">
        <v>0</v>
      </c>
    </row>
    <row r="5277">
      <c r="A5277" s="5" t="n">
        <v>43913</v>
      </c>
      <c r="B5277" s="6" t="n">
        <v>0.28</v>
      </c>
      <c r="C5277" s="1" t="n">
        <v>0</v>
      </c>
    </row>
    <row r="5278">
      <c r="A5278" s="5" t="n">
        <v>43914</v>
      </c>
      <c r="B5278" s="6" t="n">
        <v>0.38</v>
      </c>
      <c r="C5278" s="1" t="n">
        <v>0</v>
      </c>
    </row>
    <row r="5279">
      <c r="A5279" s="5" t="n">
        <v>43915</v>
      </c>
      <c r="B5279" s="6" t="n">
        <v>0.34</v>
      </c>
      <c r="C5279" s="1" t="n">
        <v>0</v>
      </c>
    </row>
    <row r="5280">
      <c r="A5280" s="5" t="n">
        <v>43916</v>
      </c>
      <c r="B5280" s="6" t="n">
        <v>0.3</v>
      </c>
      <c r="C5280" s="1" t="n">
        <v>0</v>
      </c>
    </row>
    <row r="5281">
      <c r="A5281" s="5" t="n">
        <v>43917</v>
      </c>
      <c r="B5281" s="6" t="n">
        <v>0.25</v>
      </c>
      <c r="C5281" s="1" t="n">
        <v>0</v>
      </c>
    </row>
    <row r="5282">
      <c r="A5282" s="5" t="n">
        <v>43920</v>
      </c>
      <c r="B5282" s="6" t="n">
        <v>0.23</v>
      </c>
      <c r="C5282" s="1" t="n">
        <v>0</v>
      </c>
    </row>
    <row r="5283">
      <c r="A5283" s="5" t="n">
        <v>43921</v>
      </c>
      <c r="B5283" s="6" t="n">
        <v>0.23</v>
      </c>
      <c r="C5283" s="1" t="n">
        <v>0</v>
      </c>
    </row>
    <row r="5284">
      <c r="A5284" s="5" t="n">
        <v>43922</v>
      </c>
      <c r="B5284" s="6" t="n">
        <v>0.23</v>
      </c>
      <c r="C5284" s="1" t="n">
        <v>0</v>
      </c>
    </row>
    <row r="5285">
      <c r="A5285" s="5" t="n">
        <v>43923</v>
      </c>
      <c r="B5285" s="6" t="n">
        <v>0.23</v>
      </c>
      <c r="C5285" s="1" t="n">
        <v>0</v>
      </c>
    </row>
    <row r="5286">
      <c r="A5286" s="5" t="n">
        <v>43924</v>
      </c>
      <c r="B5286" s="6" t="n">
        <v>0.23</v>
      </c>
      <c r="C5286" s="1" t="n">
        <v>0</v>
      </c>
    </row>
    <row r="5287">
      <c r="A5287" s="5" t="n">
        <v>43927</v>
      </c>
      <c r="B5287" s="6" t="n">
        <v>0.27</v>
      </c>
      <c r="C5287" s="1" t="n">
        <v>0</v>
      </c>
    </row>
    <row r="5288">
      <c r="A5288" s="5" t="n">
        <v>43928</v>
      </c>
      <c r="B5288" s="6" t="n">
        <v>0.28</v>
      </c>
      <c r="C5288" s="1" t="n">
        <v>0</v>
      </c>
    </row>
    <row r="5289">
      <c r="A5289" s="5" t="n">
        <v>43929</v>
      </c>
      <c r="B5289" s="6" t="n">
        <v>0.27</v>
      </c>
      <c r="C5289" s="1" t="n">
        <v>0</v>
      </c>
    </row>
    <row r="5290">
      <c r="A5290" s="5" t="n">
        <v>43930</v>
      </c>
      <c r="B5290" s="6" t="n">
        <v>0.23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0.25</v>
      </c>
      <c r="C5292" s="1" t="n">
        <v>0</v>
      </c>
    </row>
    <row r="5293">
      <c r="A5293" s="5" t="n">
        <v>43935</v>
      </c>
      <c r="B5293" s="6" t="n">
        <v>0.23</v>
      </c>
      <c r="C5293" s="1" t="n">
        <v>0</v>
      </c>
    </row>
    <row r="5294">
      <c r="A5294" s="5" t="n">
        <v>43936</v>
      </c>
      <c r="B5294" s="6" t="n">
        <v>0.2</v>
      </c>
      <c r="C5294" s="1" t="n">
        <v>0</v>
      </c>
    </row>
    <row r="5295">
      <c r="A5295" s="5" t="n">
        <v>43937</v>
      </c>
      <c r="B5295" s="6" t="n">
        <v>0.2</v>
      </c>
      <c r="C5295" s="1" t="n">
        <v>0</v>
      </c>
    </row>
    <row r="5296">
      <c r="A5296" s="5" t="n">
        <v>43938</v>
      </c>
      <c r="B5296" s="6" t="n">
        <v>0.2</v>
      </c>
      <c r="C5296" s="1" t="n">
        <v>0</v>
      </c>
    </row>
    <row r="5297">
      <c r="A5297" s="5" t="n">
        <v>43941</v>
      </c>
      <c r="B5297" s="6" t="n">
        <v>0.2</v>
      </c>
      <c r="C5297" s="1" t="n">
        <v>0</v>
      </c>
    </row>
    <row r="5298">
      <c r="A5298" s="5" t="n">
        <v>43942</v>
      </c>
      <c r="B5298" s="6" t="n">
        <v>0.2</v>
      </c>
      <c r="C5298" s="1" t="n">
        <v>0</v>
      </c>
    </row>
    <row r="5299">
      <c r="A5299" s="5" t="n">
        <v>43943</v>
      </c>
      <c r="B5299" s="6" t="n">
        <v>0.22</v>
      </c>
      <c r="C5299" s="1" t="n">
        <v>0</v>
      </c>
    </row>
    <row r="5300">
      <c r="A5300" s="5" t="n">
        <v>43944</v>
      </c>
      <c r="B5300" s="6" t="n">
        <v>0.22</v>
      </c>
      <c r="C5300" s="1" t="n">
        <v>0</v>
      </c>
    </row>
    <row r="5301">
      <c r="A5301" s="5" t="n">
        <v>43945</v>
      </c>
      <c r="B5301" s="6" t="n">
        <v>0.22</v>
      </c>
      <c r="C5301" s="1" t="n">
        <v>0</v>
      </c>
    </row>
    <row r="5302">
      <c r="A5302" s="5" t="n">
        <v>43948</v>
      </c>
      <c r="B5302" s="6" t="n">
        <v>0.24</v>
      </c>
      <c r="C5302" s="1" t="n">
        <v>0</v>
      </c>
    </row>
    <row r="5303">
      <c r="A5303" s="5" t="n">
        <v>43949</v>
      </c>
      <c r="B5303" s="6" t="n">
        <v>0.2</v>
      </c>
      <c r="C5303" s="1" t="n">
        <v>0</v>
      </c>
    </row>
    <row r="5304">
      <c r="A5304" s="5" t="n">
        <v>43950</v>
      </c>
      <c r="B5304" s="6" t="n">
        <v>0.2</v>
      </c>
      <c r="C5304" s="1" t="n">
        <v>0</v>
      </c>
    </row>
    <row r="5305">
      <c r="A5305" s="5" t="n">
        <v>43951</v>
      </c>
      <c r="B5305" s="6" t="n">
        <v>0.2</v>
      </c>
      <c r="C5305" s="1" t="n">
        <v>0</v>
      </c>
    </row>
    <row r="5306">
      <c r="A5306" s="5" t="n">
        <v>43952</v>
      </c>
      <c r="B5306" s="6" t="n">
        <v>0.2</v>
      </c>
      <c r="C5306" s="1" t="n">
        <v>0</v>
      </c>
    </row>
    <row r="5307">
      <c r="A5307" s="5" t="n">
        <v>43955</v>
      </c>
      <c r="B5307" s="6" t="n">
        <v>0.19</v>
      </c>
      <c r="C5307" s="1" t="n">
        <v>0</v>
      </c>
    </row>
    <row r="5308">
      <c r="A5308" s="5" t="n">
        <v>43956</v>
      </c>
      <c r="B5308" s="6" t="n">
        <v>0.19</v>
      </c>
      <c r="C5308" s="1" t="n">
        <v>0</v>
      </c>
    </row>
    <row r="5309">
      <c r="A5309" s="5" t="n">
        <v>43957</v>
      </c>
      <c r="B5309" s="6" t="n">
        <v>0.17</v>
      </c>
      <c r="C5309" s="1" t="n">
        <v>0</v>
      </c>
    </row>
    <row r="5310">
      <c r="A5310" s="5" t="n">
        <v>43958</v>
      </c>
      <c r="B5310" s="6" t="n">
        <v>0.13</v>
      </c>
      <c r="C5310" s="1" t="n">
        <v>0</v>
      </c>
    </row>
    <row r="5311">
      <c r="A5311" s="5" t="n">
        <v>43959</v>
      </c>
      <c r="B5311" s="6" t="n">
        <v>0.16</v>
      </c>
      <c r="C5311" s="1" t="n">
        <v>0</v>
      </c>
    </row>
    <row r="5312">
      <c r="A5312" s="5" t="n">
        <v>43962</v>
      </c>
      <c r="B5312" s="6" t="n">
        <v>0.17</v>
      </c>
      <c r="C5312" s="1" t="n">
        <v>0</v>
      </c>
    </row>
    <row r="5313">
      <c r="A5313" s="5" t="n">
        <v>43963</v>
      </c>
      <c r="B5313" s="6" t="n">
        <v>0.17</v>
      </c>
      <c r="C5313" s="1" t="n">
        <v>0</v>
      </c>
    </row>
    <row r="5314">
      <c r="A5314" s="5" t="n">
        <v>43964</v>
      </c>
      <c r="B5314" s="6" t="n">
        <v>0.16</v>
      </c>
      <c r="C5314" s="1" t="n">
        <v>0</v>
      </c>
    </row>
    <row r="5315">
      <c r="A5315" s="5" t="n">
        <v>43965</v>
      </c>
      <c r="B5315" s="6" t="n">
        <v>0.16</v>
      </c>
      <c r="C5315" s="1" t="n">
        <v>0</v>
      </c>
    </row>
    <row r="5316">
      <c r="A5316" s="5" t="n">
        <v>43966</v>
      </c>
      <c r="B5316" s="6" t="n">
        <v>0.16</v>
      </c>
      <c r="C5316" s="1" t="n">
        <v>0</v>
      </c>
    </row>
    <row r="5317">
      <c r="A5317" s="5" t="n">
        <v>43969</v>
      </c>
      <c r="B5317" s="6" t="n">
        <v>0.18</v>
      </c>
      <c r="C5317" s="1" t="n">
        <v>0</v>
      </c>
    </row>
    <row r="5318">
      <c r="A5318" s="5" t="n">
        <v>43970</v>
      </c>
      <c r="B5318" s="6" t="n">
        <v>0.17</v>
      </c>
      <c r="C5318" s="1" t="n">
        <v>0</v>
      </c>
    </row>
    <row r="5319">
      <c r="A5319" s="5" t="n">
        <v>43971</v>
      </c>
      <c r="B5319" s="6" t="n">
        <v>0.16</v>
      </c>
      <c r="C5319" s="1" t="n">
        <v>0</v>
      </c>
    </row>
    <row r="5320">
      <c r="A5320" s="5" t="n">
        <v>43972</v>
      </c>
      <c r="B5320" s="6" t="n">
        <v>0.17</v>
      </c>
      <c r="C5320" s="1" t="n">
        <v>0</v>
      </c>
    </row>
    <row r="5321">
      <c r="A5321" s="5" t="n">
        <v>43973</v>
      </c>
      <c r="B5321" s="6" t="n">
        <v>0.17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0.18</v>
      </c>
      <c r="C5323" s="1" t="n">
        <v>0</v>
      </c>
    </row>
    <row r="5324">
      <c r="A5324" s="5" t="n">
        <v>43978</v>
      </c>
      <c r="B5324" s="6" t="n">
        <v>0.19</v>
      </c>
      <c r="C5324" s="1" t="n">
        <v>0</v>
      </c>
    </row>
    <row r="5325">
      <c r="A5325" s="5" t="n">
        <v>43979</v>
      </c>
      <c r="B5325" s="6" t="n">
        <v>0.17</v>
      </c>
      <c r="C5325" s="1" t="n">
        <v>0</v>
      </c>
    </row>
    <row r="5326">
      <c r="A5326" s="5" t="n">
        <v>43980</v>
      </c>
      <c r="B5326" s="6" t="n">
        <v>0.16</v>
      </c>
      <c r="C5326" s="1" t="n">
        <v>0</v>
      </c>
    </row>
    <row r="5327">
      <c r="A5327" s="5" t="n">
        <v>43983</v>
      </c>
      <c r="B5327" s="6" t="n">
        <v>0.14</v>
      </c>
      <c r="C5327" s="1" t="n">
        <v>0</v>
      </c>
    </row>
    <row r="5328">
      <c r="A5328" s="5" t="n">
        <v>43984</v>
      </c>
      <c r="B5328" s="6" t="n">
        <v>0.17</v>
      </c>
      <c r="C5328" s="1" t="n">
        <v>0</v>
      </c>
    </row>
    <row r="5329">
      <c r="A5329" s="5" t="n">
        <v>43985</v>
      </c>
      <c r="B5329" s="6" t="n">
        <v>0.19</v>
      </c>
      <c r="C5329" s="1" t="n">
        <v>0</v>
      </c>
    </row>
    <row r="5330">
      <c r="A5330" s="5" t="n">
        <v>43986</v>
      </c>
      <c r="B5330" s="6" t="n">
        <v>0.19</v>
      </c>
      <c r="C5330" s="1" t="n">
        <v>0</v>
      </c>
    </row>
    <row r="5331">
      <c r="A5331" s="5" t="n">
        <v>43987</v>
      </c>
      <c r="B5331" s="6" t="n">
        <v>0.22</v>
      </c>
      <c r="C5331" s="1" t="n">
        <v>0</v>
      </c>
    </row>
    <row r="5332">
      <c r="A5332" s="5" t="n">
        <v>43990</v>
      </c>
      <c r="B5332" s="6" t="n">
        <v>0.22</v>
      </c>
      <c r="C5332" s="1" t="n">
        <v>0</v>
      </c>
    </row>
    <row r="5333">
      <c r="A5333" s="5" t="n">
        <v>43991</v>
      </c>
      <c r="B5333" s="6" t="n">
        <v>0.2</v>
      </c>
      <c r="C5333" s="1" t="n">
        <v>0</v>
      </c>
    </row>
    <row r="5334">
      <c r="A5334" s="5" t="n">
        <v>43992</v>
      </c>
      <c r="B5334" s="6" t="n">
        <v>0.17</v>
      </c>
      <c r="C5334" s="1" t="n">
        <v>0</v>
      </c>
    </row>
    <row r="5335">
      <c r="A5335" s="5" t="n">
        <v>43993</v>
      </c>
      <c r="B5335" s="6" t="n">
        <v>0.19</v>
      </c>
      <c r="C5335" s="1" t="n">
        <v>0</v>
      </c>
    </row>
    <row r="5336">
      <c r="A5336" s="5" t="n">
        <v>43994</v>
      </c>
      <c r="B5336" s="6" t="n">
        <v>0.19</v>
      </c>
      <c r="C5336" s="1" t="n">
        <v>0</v>
      </c>
    </row>
    <row r="5337">
      <c r="A5337" s="5" t="n">
        <v>43997</v>
      </c>
      <c r="B5337" s="6" t="n">
        <v>0.19</v>
      </c>
      <c r="C5337" s="1" t="n">
        <v>0</v>
      </c>
    </row>
    <row r="5338">
      <c r="A5338" s="5" t="n">
        <v>43998</v>
      </c>
      <c r="B5338" s="6" t="n">
        <v>0.21</v>
      </c>
      <c r="C5338" s="1" t="n">
        <v>0</v>
      </c>
    </row>
    <row r="5339">
      <c r="A5339" s="5" t="n">
        <v>43999</v>
      </c>
      <c r="B5339" s="6" t="n">
        <v>0.19</v>
      </c>
      <c r="C5339" s="1" t="n">
        <v>0</v>
      </c>
    </row>
    <row r="5340">
      <c r="A5340" s="5" t="n">
        <v>44000</v>
      </c>
      <c r="B5340" s="6" t="n">
        <v>0.19</v>
      </c>
      <c r="C5340" s="1" t="n">
        <v>0</v>
      </c>
    </row>
    <row r="5341">
      <c r="A5341" s="5" t="n">
        <v>44001</v>
      </c>
      <c r="B5341" s="6" t="n">
        <v>0.19</v>
      </c>
      <c r="C5341" s="1" t="n">
        <v>0</v>
      </c>
    </row>
    <row r="5342">
      <c r="A5342" s="5" t="n">
        <v>44004</v>
      </c>
      <c r="B5342" s="6" t="n">
        <v>0.19</v>
      </c>
      <c r="C5342" s="1" t="n">
        <v>0</v>
      </c>
    </row>
    <row r="5343">
      <c r="A5343" s="5" t="n">
        <v>44005</v>
      </c>
      <c r="B5343" s="6" t="n">
        <v>0.18</v>
      </c>
      <c r="C5343" s="1" t="n">
        <v>0</v>
      </c>
    </row>
    <row r="5344">
      <c r="A5344" s="5" t="n">
        <v>44006</v>
      </c>
      <c r="B5344" s="6" t="n">
        <v>0.19</v>
      </c>
      <c r="C5344" s="1" t="n">
        <v>0</v>
      </c>
    </row>
    <row r="5345">
      <c r="A5345" s="5" t="n">
        <v>44007</v>
      </c>
      <c r="B5345" s="6" t="n">
        <v>0.17</v>
      </c>
      <c r="C5345" s="1" t="n">
        <v>0</v>
      </c>
    </row>
    <row r="5346">
      <c r="A5346" s="5" t="n">
        <v>44008</v>
      </c>
      <c r="B5346" s="6" t="n">
        <v>0.17</v>
      </c>
      <c r="C5346" s="1" t="n">
        <v>0</v>
      </c>
    </row>
    <row r="5347">
      <c r="A5347" s="5" t="n">
        <v>44011</v>
      </c>
      <c r="B5347" s="6" t="n">
        <v>0.16</v>
      </c>
      <c r="C5347" s="1" t="n">
        <v>0</v>
      </c>
    </row>
    <row r="5348">
      <c r="A5348" s="5" t="n">
        <v>44012</v>
      </c>
      <c r="B5348" s="6" t="n">
        <v>0.16</v>
      </c>
      <c r="C5348" s="1" t="n">
        <v>0</v>
      </c>
    </row>
    <row r="5349">
      <c r="A5349" s="5" t="n">
        <v>44013</v>
      </c>
      <c r="B5349" s="6" t="n">
        <v>0.17</v>
      </c>
      <c r="C5349" s="1" t="n">
        <v>0</v>
      </c>
    </row>
    <row r="5350">
      <c r="A5350" s="5" t="n">
        <v>44014</v>
      </c>
      <c r="B5350" s="6" t="n">
        <v>0.16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0.16</v>
      </c>
      <c r="C5352" s="1" t="n">
        <v>0</v>
      </c>
    </row>
    <row r="5353">
      <c r="A5353" s="5" t="n">
        <v>44019</v>
      </c>
      <c r="B5353" s="6" t="n">
        <v>0.16</v>
      </c>
      <c r="C5353" s="1" t="n">
        <v>0</v>
      </c>
    </row>
    <row r="5354">
      <c r="A5354" s="5" t="n">
        <v>44020</v>
      </c>
      <c r="B5354" s="6" t="n">
        <v>0.16</v>
      </c>
      <c r="C5354" s="1" t="n">
        <v>0</v>
      </c>
    </row>
    <row r="5355">
      <c r="A5355" s="5" t="n">
        <v>44021</v>
      </c>
      <c r="B5355" s="6" t="n">
        <v>0.16</v>
      </c>
      <c r="C5355" s="1" t="n">
        <v>0</v>
      </c>
    </row>
    <row r="5356">
      <c r="A5356" s="5" t="n">
        <v>44022</v>
      </c>
      <c r="B5356" s="6" t="n">
        <v>0.16</v>
      </c>
      <c r="C5356" s="1" t="n">
        <v>0</v>
      </c>
    </row>
    <row r="5357">
      <c r="A5357" s="5" t="n">
        <v>44025</v>
      </c>
      <c r="B5357" s="6" t="n">
        <v>0.16</v>
      </c>
      <c r="C5357" s="1" t="n">
        <v>0</v>
      </c>
    </row>
    <row r="5358">
      <c r="A5358" s="5" t="n">
        <v>44026</v>
      </c>
      <c r="B5358" s="6" t="n">
        <v>0.14</v>
      </c>
      <c r="C5358" s="1" t="n">
        <v>0</v>
      </c>
    </row>
    <row r="5359">
      <c r="A5359" s="5" t="n">
        <v>44027</v>
      </c>
      <c r="B5359" s="6" t="n">
        <v>0.16</v>
      </c>
      <c r="C5359" s="1" t="n">
        <v>0</v>
      </c>
    </row>
    <row r="5360">
      <c r="A5360" s="5" t="n">
        <v>44028</v>
      </c>
      <c r="B5360" s="6" t="n">
        <v>0.16</v>
      </c>
      <c r="C5360" s="1" t="n">
        <v>0</v>
      </c>
    </row>
    <row r="5361">
      <c r="A5361" s="5" t="n">
        <v>44029</v>
      </c>
      <c r="B5361" s="6" t="n">
        <v>0.14</v>
      </c>
      <c r="C5361" s="1" t="n">
        <v>0</v>
      </c>
    </row>
    <row r="5362">
      <c r="A5362" s="5" t="n">
        <v>44032</v>
      </c>
      <c r="B5362" s="6" t="n">
        <v>0.16</v>
      </c>
      <c r="C5362" s="1" t="n">
        <v>0</v>
      </c>
    </row>
    <row r="5363">
      <c r="A5363" s="5" t="n">
        <v>44033</v>
      </c>
      <c r="B5363" s="6" t="n">
        <v>0.14</v>
      </c>
      <c r="C5363" s="1" t="n">
        <v>0</v>
      </c>
    </row>
    <row r="5364">
      <c r="A5364" s="5" t="n">
        <v>44034</v>
      </c>
      <c r="B5364" s="6" t="n">
        <v>0.14</v>
      </c>
      <c r="C5364" s="1" t="n">
        <v>0</v>
      </c>
    </row>
    <row r="5365">
      <c r="A5365" s="5" t="n">
        <v>44035</v>
      </c>
      <c r="B5365" s="6" t="n">
        <v>0.16</v>
      </c>
      <c r="C5365" s="1" t="n">
        <v>0</v>
      </c>
    </row>
    <row r="5366">
      <c r="A5366" s="5" t="n">
        <v>44036</v>
      </c>
      <c r="B5366" s="6" t="n">
        <v>0.14</v>
      </c>
      <c r="C5366" s="1" t="n">
        <v>0</v>
      </c>
    </row>
    <row r="5367">
      <c r="A5367" s="5" t="n">
        <v>44039</v>
      </c>
      <c r="B5367" s="6" t="n">
        <v>0.15</v>
      </c>
      <c r="C5367" s="1" t="n">
        <v>0</v>
      </c>
    </row>
    <row r="5368">
      <c r="A5368" s="5" t="n">
        <v>44040</v>
      </c>
      <c r="B5368" s="6" t="n">
        <v>0.14</v>
      </c>
      <c r="C5368" s="1" t="n">
        <v>0</v>
      </c>
    </row>
    <row r="5369">
      <c r="A5369" s="5" t="n">
        <v>44041</v>
      </c>
      <c r="B5369" s="6" t="n">
        <v>0.12</v>
      </c>
      <c r="C5369" s="1" t="n">
        <v>0</v>
      </c>
    </row>
    <row r="5370">
      <c r="A5370" s="5" t="n">
        <v>44042</v>
      </c>
      <c r="B5370" s="6" t="n">
        <v>0.11</v>
      </c>
      <c r="C5370" s="1" t="n">
        <v>0</v>
      </c>
    </row>
    <row r="5371">
      <c r="A5371" s="5" t="n">
        <v>44043</v>
      </c>
      <c r="B5371" s="6" t="n">
        <v>0.11</v>
      </c>
      <c r="C5371" s="1" t="n">
        <v>0</v>
      </c>
    </row>
    <row r="5372">
      <c r="A5372" s="5" t="n">
        <v>44046</v>
      </c>
      <c r="B5372" s="6" t="n">
        <v>0.11</v>
      </c>
      <c r="C5372" s="1" t="n">
        <v>0</v>
      </c>
    </row>
    <row r="5373">
      <c r="A5373" s="5" t="n">
        <v>44047</v>
      </c>
      <c r="B5373" s="6" t="n">
        <v>0.11</v>
      </c>
      <c r="C5373" s="1" t="n">
        <v>0</v>
      </c>
    </row>
    <row r="5374">
      <c r="A5374" s="5" t="n">
        <v>44048</v>
      </c>
      <c r="B5374" s="6" t="n">
        <v>0.11</v>
      </c>
      <c r="C5374" s="1" t="n">
        <v>0</v>
      </c>
    </row>
    <row r="5375">
      <c r="A5375" s="5" t="n">
        <v>44049</v>
      </c>
      <c r="B5375" s="6" t="n">
        <v>0.11</v>
      </c>
      <c r="C5375" s="1" t="n">
        <v>0</v>
      </c>
    </row>
    <row r="5376">
      <c r="A5376" s="5" t="n">
        <v>44050</v>
      </c>
      <c r="B5376" s="6" t="n">
        <v>0.13</v>
      </c>
      <c r="C5376" s="1" t="n">
        <v>0</v>
      </c>
    </row>
    <row r="5377">
      <c r="A5377" s="5" t="n">
        <v>44053</v>
      </c>
      <c r="B5377" s="6" t="n">
        <v>0.14</v>
      </c>
      <c r="C5377" s="1" t="n">
        <v>0</v>
      </c>
    </row>
    <row r="5378">
      <c r="A5378" s="5" t="n">
        <v>44054</v>
      </c>
      <c r="B5378" s="6" t="n">
        <v>0.16</v>
      </c>
      <c r="C5378" s="1" t="n">
        <v>0</v>
      </c>
    </row>
    <row r="5379">
      <c r="A5379" s="5" t="n">
        <v>44055</v>
      </c>
      <c r="B5379" s="6" t="n">
        <v>0.16</v>
      </c>
      <c r="C5379" s="1" t="n">
        <v>0</v>
      </c>
    </row>
    <row r="5380">
      <c r="A5380" s="5" t="n">
        <v>44056</v>
      </c>
      <c r="B5380" s="6" t="n">
        <v>0.16</v>
      </c>
      <c r="C5380" s="1" t="n">
        <v>0</v>
      </c>
    </row>
    <row r="5381">
      <c r="A5381" s="5" t="n">
        <v>44057</v>
      </c>
      <c r="B5381" s="6" t="n">
        <v>0.14</v>
      </c>
      <c r="C5381" s="1" t="n">
        <v>0</v>
      </c>
    </row>
    <row r="5382">
      <c r="A5382" s="5" t="n">
        <v>44060</v>
      </c>
      <c r="B5382" s="6" t="n">
        <v>0.14</v>
      </c>
      <c r="C5382" s="1" t="n">
        <v>0</v>
      </c>
    </row>
    <row r="5383">
      <c r="A5383" s="5" t="n">
        <v>44061</v>
      </c>
      <c r="B5383" s="6" t="n">
        <v>0.14</v>
      </c>
      <c r="C5383" s="1" t="n">
        <v>0</v>
      </c>
    </row>
    <row r="5384">
      <c r="A5384" s="5" t="n">
        <v>44062</v>
      </c>
      <c r="B5384" s="6" t="n">
        <v>0.14</v>
      </c>
      <c r="C5384" s="1" t="n">
        <v>0</v>
      </c>
    </row>
    <row r="5385">
      <c r="A5385" s="5" t="n">
        <v>44063</v>
      </c>
      <c r="B5385" s="6" t="n">
        <v>0.13</v>
      </c>
      <c r="C5385" s="1" t="n">
        <v>0</v>
      </c>
    </row>
    <row r="5386">
      <c r="A5386" s="5" t="n">
        <v>44064</v>
      </c>
      <c r="B5386" s="6" t="n">
        <v>0.16</v>
      </c>
      <c r="C5386" s="1" t="n">
        <v>0</v>
      </c>
    </row>
    <row r="5387">
      <c r="A5387" s="5" t="n">
        <v>44067</v>
      </c>
      <c r="B5387" s="6" t="n">
        <v>0.14</v>
      </c>
      <c r="C5387" s="1" t="n">
        <v>0</v>
      </c>
    </row>
    <row r="5388">
      <c r="A5388" s="5" t="n">
        <v>44068</v>
      </c>
      <c r="B5388" s="6" t="n">
        <v>0.15</v>
      </c>
      <c r="C5388" s="1" t="n">
        <v>0</v>
      </c>
    </row>
    <row r="5389">
      <c r="A5389" s="5" t="n">
        <v>44069</v>
      </c>
      <c r="B5389" s="6" t="n">
        <v>0.16</v>
      </c>
      <c r="C5389" s="1" t="n">
        <v>0</v>
      </c>
    </row>
    <row r="5390">
      <c r="A5390" s="5" t="n">
        <v>44070</v>
      </c>
      <c r="B5390" s="6" t="n">
        <v>0.16</v>
      </c>
      <c r="C5390" s="1" t="n">
        <v>0</v>
      </c>
    </row>
    <row r="5391">
      <c r="A5391" s="5" t="n">
        <v>44071</v>
      </c>
      <c r="B5391" s="6" t="n">
        <v>0.14</v>
      </c>
      <c r="C5391" s="1" t="n">
        <v>0</v>
      </c>
    </row>
    <row r="5392">
      <c r="A5392" s="5" t="n">
        <v>44074</v>
      </c>
      <c r="B5392" s="6" t="n">
        <v>0.14</v>
      </c>
      <c r="C5392" s="1" t="n">
        <v>0</v>
      </c>
    </row>
    <row r="5393">
      <c r="A5393" s="5" t="n">
        <v>44075</v>
      </c>
      <c r="B5393" s="6" t="n">
        <v>0.13</v>
      </c>
      <c r="C5393" s="1" t="n">
        <v>0</v>
      </c>
    </row>
    <row r="5394">
      <c r="A5394" s="5" t="n">
        <v>44076</v>
      </c>
      <c r="B5394" s="6" t="n">
        <v>0.14</v>
      </c>
      <c r="C5394" s="1" t="n">
        <v>0</v>
      </c>
    </row>
    <row r="5395">
      <c r="A5395" s="5" t="n">
        <v>44077</v>
      </c>
      <c r="B5395" s="6" t="n">
        <v>0.13</v>
      </c>
      <c r="C5395" s="1" t="n">
        <v>0</v>
      </c>
    </row>
    <row r="5396">
      <c r="A5396" s="5" t="n">
        <v>44078</v>
      </c>
      <c r="B5396" s="6" t="n">
        <v>0.14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0.14</v>
      </c>
      <c r="C5398" s="1" t="n">
        <v>0</v>
      </c>
    </row>
    <row r="5399">
      <c r="A5399" s="5" t="n">
        <v>44083</v>
      </c>
      <c r="B5399" s="6" t="n">
        <v>0.14</v>
      </c>
      <c r="C5399" s="1" t="n">
        <v>0</v>
      </c>
    </row>
    <row r="5400">
      <c r="A5400" s="5" t="n">
        <v>44084</v>
      </c>
      <c r="B5400" s="6" t="n">
        <v>0.14</v>
      </c>
      <c r="C5400" s="1" t="n">
        <v>0</v>
      </c>
    </row>
    <row r="5401">
      <c r="A5401" s="5" t="n">
        <v>44085</v>
      </c>
      <c r="B5401" s="6" t="n">
        <v>0.13</v>
      </c>
      <c r="C5401" s="1" t="n">
        <v>0</v>
      </c>
    </row>
    <row r="5402">
      <c r="A5402" s="5" t="n">
        <v>44088</v>
      </c>
      <c r="B5402" s="6" t="n">
        <v>0.14</v>
      </c>
      <c r="C5402" s="1" t="n">
        <v>0</v>
      </c>
    </row>
    <row r="5403">
      <c r="A5403" s="5" t="n">
        <v>44089</v>
      </c>
      <c r="B5403" s="6" t="n">
        <v>0.14</v>
      </c>
      <c r="C5403" s="1" t="n">
        <v>0</v>
      </c>
    </row>
    <row r="5404">
      <c r="A5404" s="5" t="n">
        <v>44090</v>
      </c>
      <c r="B5404" s="6" t="n">
        <v>0.14</v>
      </c>
      <c r="C5404" s="1" t="n">
        <v>0</v>
      </c>
    </row>
    <row r="5405">
      <c r="A5405" s="5" t="n">
        <v>44091</v>
      </c>
      <c r="B5405" s="6" t="n">
        <v>0.13</v>
      </c>
      <c r="C5405" s="1" t="n">
        <v>0</v>
      </c>
    </row>
    <row r="5406">
      <c r="A5406" s="5" t="n">
        <v>44092</v>
      </c>
      <c r="B5406" s="6" t="n">
        <v>0.14</v>
      </c>
      <c r="C5406" s="1" t="n">
        <v>0</v>
      </c>
    </row>
    <row r="5407">
      <c r="A5407" s="5" t="n">
        <v>44095</v>
      </c>
      <c r="B5407" s="6" t="n">
        <v>0.14</v>
      </c>
      <c r="C5407" s="1" t="n">
        <v>0</v>
      </c>
    </row>
    <row r="5408">
      <c r="A5408" s="5" t="n">
        <v>44096</v>
      </c>
      <c r="B5408" s="6" t="n">
        <v>0.13</v>
      </c>
      <c r="C5408" s="1" t="n">
        <v>0</v>
      </c>
    </row>
    <row r="5409">
      <c r="A5409" s="5" t="n">
        <v>44097</v>
      </c>
      <c r="B5409" s="6" t="n">
        <v>0.14</v>
      </c>
      <c r="C5409" s="1" t="n">
        <v>0</v>
      </c>
    </row>
    <row r="5410">
      <c r="A5410" s="5" t="n">
        <v>44098</v>
      </c>
      <c r="B5410" s="6" t="n">
        <v>0.14</v>
      </c>
      <c r="C5410" s="1" t="n">
        <v>0</v>
      </c>
    </row>
    <row r="5411">
      <c r="A5411" s="5" t="n">
        <v>44099</v>
      </c>
      <c r="B5411" s="6" t="n">
        <v>0.12</v>
      </c>
      <c r="C5411" s="1" t="n">
        <v>0</v>
      </c>
    </row>
    <row r="5412">
      <c r="A5412" s="5" t="n">
        <v>44102</v>
      </c>
      <c r="B5412" s="6" t="n">
        <v>0.14</v>
      </c>
      <c r="C5412" s="1" t="n">
        <v>0</v>
      </c>
    </row>
    <row r="5413">
      <c r="A5413" s="5" t="n">
        <v>44103</v>
      </c>
      <c r="B5413" s="6" t="n">
        <v>0.11</v>
      </c>
      <c r="C5413" s="1" t="n">
        <v>0</v>
      </c>
    </row>
    <row r="5414">
      <c r="A5414" s="5" t="n">
        <v>44104</v>
      </c>
      <c r="B5414" s="6" t="n">
        <v>0.13</v>
      </c>
      <c r="C5414" s="1" t="n">
        <v>0</v>
      </c>
    </row>
    <row r="5415">
      <c r="A5415" s="5" t="n">
        <v>44105</v>
      </c>
      <c r="B5415" s="6" t="n">
        <v>0.14</v>
      </c>
      <c r="C5415" s="1" t="n">
        <v>0</v>
      </c>
    </row>
    <row r="5416">
      <c r="A5416" s="5" t="n">
        <v>44106</v>
      </c>
      <c r="B5416" s="6" t="n">
        <v>0.13</v>
      </c>
      <c r="C5416" s="1" t="n">
        <v>0</v>
      </c>
    </row>
    <row r="5417">
      <c r="A5417" s="5" t="n">
        <v>44109</v>
      </c>
      <c r="B5417" s="6" t="n">
        <v>0.14</v>
      </c>
      <c r="C5417" s="1" t="n">
        <v>0</v>
      </c>
    </row>
    <row r="5418">
      <c r="A5418" s="5" t="n">
        <v>44110</v>
      </c>
      <c r="B5418" s="6" t="n">
        <v>0.14</v>
      </c>
      <c r="C5418" s="1" t="n">
        <v>0</v>
      </c>
    </row>
    <row r="5419">
      <c r="A5419" s="5" t="n">
        <v>44111</v>
      </c>
      <c r="B5419" s="6" t="n">
        <v>0.16</v>
      </c>
      <c r="C5419" s="1" t="n">
        <v>0</v>
      </c>
    </row>
    <row r="5420">
      <c r="A5420" s="5" t="n">
        <v>44112</v>
      </c>
      <c r="B5420" s="6" t="n">
        <v>0.13</v>
      </c>
      <c r="C5420" s="1" t="n">
        <v>0</v>
      </c>
    </row>
    <row r="5421">
      <c r="A5421" s="5" t="n">
        <v>44113</v>
      </c>
      <c r="B5421" s="6" t="n">
        <v>0.16</v>
      </c>
      <c r="C5421" s="1" t="n">
        <v>0</v>
      </c>
    </row>
    <row r="5422">
      <c r="A5422" s="5" t="n">
        <v>44116</v>
      </c>
      <c r="B5422" s="6" t="n"/>
      <c r="C5422" s="1" t="n">
        <v>1</v>
      </c>
    </row>
    <row r="5423">
      <c r="A5423" s="5" t="n">
        <v>44117</v>
      </c>
      <c r="B5423" s="6" t="n">
        <v>0.16</v>
      </c>
      <c r="C5423" s="1" t="n">
        <v>0</v>
      </c>
    </row>
    <row r="5424">
      <c r="A5424" s="5" t="n">
        <v>44118</v>
      </c>
      <c r="B5424" s="6" t="n">
        <v>0.14</v>
      </c>
      <c r="C5424" s="1" t="n">
        <v>0</v>
      </c>
    </row>
    <row r="5425">
      <c r="A5425" s="5" t="n">
        <v>44119</v>
      </c>
      <c r="B5425" s="6" t="n">
        <v>0.14</v>
      </c>
      <c r="C5425" s="1" t="n">
        <v>0</v>
      </c>
    </row>
    <row r="5426">
      <c r="A5426" s="5" t="n">
        <v>44120</v>
      </c>
      <c r="B5426" s="6" t="n">
        <v>0.14</v>
      </c>
      <c r="C5426" s="1" t="n">
        <v>0</v>
      </c>
    </row>
    <row r="5427">
      <c r="A5427" s="5" t="n">
        <v>44123</v>
      </c>
      <c r="B5427" s="6" t="n">
        <v>0.16</v>
      </c>
      <c r="C5427" s="1" t="n">
        <v>0</v>
      </c>
    </row>
    <row r="5428">
      <c r="A5428" s="5" t="n">
        <v>44124</v>
      </c>
      <c r="B5428" s="6" t="n">
        <v>0.14</v>
      </c>
      <c r="C5428" s="1" t="n">
        <v>0</v>
      </c>
    </row>
    <row r="5429">
      <c r="A5429" s="5" t="n">
        <v>44125</v>
      </c>
      <c r="B5429" s="6" t="n">
        <v>0.14</v>
      </c>
      <c r="C5429" s="1" t="n">
        <v>0</v>
      </c>
    </row>
    <row r="5430">
      <c r="A5430" s="5" t="n">
        <v>44126</v>
      </c>
      <c r="B5430" s="6" t="n">
        <v>0.16</v>
      </c>
      <c r="C5430" s="1" t="n">
        <v>0</v>
      </c>
    </row>
    <row r="5431">
      <c r="A5431" s="5" t="n">
        <v>44127</v>
      </c>
      <c r="B5431" s="6" t="n">
        <v>0.18</v>
      </c>
      <c r="C5431" s="1" t="n">
        <v>0</v>
      </c>
    </row>
    <row r="5432">
      <c r="A5432" s="5" t="n">
        <v>44130</v>
      </c>
      <c r="B5432" s="6" t="n">
        <v>0.16</v>
      </c>
      <c r="C5432" s="1" t="n">
        <v>0</v>
      </c>
    </row>
    <row r="5433">
      <c r="A5433" s="5" t="n">
        <v>44131</v>
      </c>
      <c r="B5433" s="6" t="n">
        <v>0.16</v>
      </c>
      <c r="C5433" s="1" t="n">
        <v>0</v>
      </c>
    </row>
    <row r="5434">
      <c r="A5434" s="5" t="n">
        <v>44132</v>
      </c>
      <c r="B5434" s="6" t="n">
        <v>0.16</v>
      </c>
      <c r="C5434" s="1" t="n">
        <v>0</v>
      </c>
    </row>
    <row r="5435">
      <c r="A5435" s="5" t="n">
        <v>44133</v>
      </c>
      <c r="B5435" s="6" t="n">
        <v>0.16</v>
      </c>
      <c r="C5435" s="1" t="n">
        <v>0</v>
      </c>
    </row>
    <row r="5436">
      <c r="A5436" s="5" t="n">
        <v>44134</v>
      </c>
      <c r="B5436" s="6" t="n">
        <v>0.14</v>
      </c>
      <c r="C5436" s="1" t="n">
        <v>0</v>
      </c>
    </row>
    <row r="5437">
      <c r="A5437" s="5" t="n">
        <v>44137</v>
      </c>
      <c r="B5437" s="6" t="n">
        <v>0.16</v>
      </c>
      <c r="C5437" s="1" t="n">
        <v>0</v>
      </c>
    </row>
    <row r="5438">
      <c r="A5438" s="5" t="n">
        <v>44138</v>
      </c>
      <c r="B5438" s="6" t="n">
        <v>0.17</v>
      </c>
      <c r="C5438" s="1" t="n">
        <v>0</v>
      </c>
    </row>
    <row r="5439">
      <c r="A5439" s="5" t="n">
        <v>44139</v>
      </c>
      <c r="B5439" s="6" t="n">
        <v>0.14</v>
      </c>
      <c r="C5439" s="1" t="n">
        <v>0</v>
      </c>
    </row>
    <row r="5440">
      <c r="A5440" s="5" t="n">
        <v>44140</v>
      </c>
      <c r="B5440" s="6" t="n">
        <v>0.14</v>
      </c>
      <c r="C5440" s="1" t="n">
        <v>0</v>
      </c>
    </row>
    <row r="5441">
      <c r="A5441" s="5" t="n">
        <v>44141</v>
      </c>
      <c r="B5441" s="6" t="n">
        <v>0.16</v>
      </c>
      <c r="C5441" s="1" t="n">
        <v>0</v>
      </c>
    </row>
    <row r="5442">
      <c r="A5442" s="5" t="n">
        <v>44144</v>
      </c>
      <c r="B5442" s="6" t="n">
        <v>0.17</v>
      </c>
      <c r="C5442" s="1" t="n">
        <v>0</v>
      </c>
    </row>
    <row r="5443">
      <c r="A5443" s="5" t="n">
        <v>44145</v>
      </c>
      <c r="B5443" s="6" t="n">
        <v>0.19</v>
      </c>
      <c r="C5443" s="1" t="n">
        <v>0</v>
      </c>
    </row>
    <row r="5444">
      <c r="A5444" s="5" t="n">
        <v>44146</v>
      </c>
      <c r="B5444" s="6" t="n"/>
      <c r="C5444" s="1" t="n">
        <v>1</v>
      </c>
    </row>
    <row r="5445">
      <c r="A5445" s="5" t="n">
        <v>44147</v>
      </c>
      <c r="B5445" s="6" t="n">
        <v>0.17</v>
      </c>
      <c r="C5445" s="1" t="n">
        <v>0</v>
      </c>
    </row>
    <row r="5446">
      <c r="A5446" s="5" t="n">
        <v>44148</v>
      </c>
      <c r="B5446" s="6" t="n">
        <v>0.17</v>
      </c>
      <c r="C5446" s="1" t="n">
        <v>0</v>
      </c>
    </row>
    <row r="5447">
      <c r="A5447" s="5" t="n">
        <v>44151</v>
      </c>
      <c r="B5447" s="6" t="n">
        <v>0.19</v>
      </c>
      <c r="C5447" s="1" t="n">
        <v>0</v>
      </c>
    </row>
    <row r="5448">
      <c r="A5448" s="5" t="n">
        <v>44152</v>
      </c>
      <c r="B5448" s="6" t="n">
        <v>0.18</v>
      </c>
      <c r="C5448" s="1" t="n">
        <v>0</v>
      </c>
    </row>
    <row r="5449">
      <c r="A5449" s="5" t="n">
        <v>44153</v>
      </c>
      <c r="B5449" s="6" t="n">
        <v>0.16</v>
      </c>
      <c r="C5449" s="1" t="n">
        <v>0</v>
      </c>
    </row>
    <row r="5450">
      <c r="A5450" s="5" t="n">
        <v>44154</v>
      </c>
      <c r="B5450" s="6" t="n">
        <v>0.18</v>
      </c>
      <c r="C5450" s="1" t="n">
        <v>0</v>
      </c>
    </row>
    <row r="5451">
      <c r="A5451" s="5" t="n">
        <v>44155</v>
      </c>
      <c r="B5451" s="6" t="n">
        <v>0.16</v>
      </c>
      <c r="C5451" s="1" t="n">
        <v>0</v>
      </c>
    </row>
    <row r="5452">
      <c r="A5452" s="5" t="n">
        <v>44158</v>
      </c>
      <c r="B5452" s="6" t="n">
        <v>0.16</v>
      </c>
      <c r="C5452" s="1" t="n">
        <v>0</v>
      </c>
    </row>
    <row r="5453">
      <c r="A5453" s="5" t="n">
        <v>44159</v>
      </c>
      <c r="B5453" s="6" t="n">
        <v>0.16</v>
      </c>
      <c r="C5453" s="1" t="n">
        <v>0</v>
      </c>
    </row>
    <row r="5454">
      <c r="A5454" s="5" t="n">
        <v>44160</v>
      </c>
      <c r="B5454" s="6" t="n">
        <v>0.17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0.16</v>
      </c>
      <c r="C5456" s="1" t="n">
        <v>0</v>
      </c>
    </row>
    <row r="5457">
      <c r="A5457" s="5" t="n">
        <v>44165</v>
      </c>
      <c r="B5457" s="6" t="n">
        <v>0.16</v>
      </c>
      <c r="C5457" s="1" t="n">
        <v>0</v>
      </c>
    </row>
    <row r="5458">
      <c r="A5458" s="5" t="n">
        <v>44166</v>
      </c>
      <c r="B5458" s="6" t="n">
        <v>0.17</v>
      </c>
      <c r="C5458" s="1" t="n">
        <v>0</v>
      </c>
    </row>
    <row r="5459">
      <c r="A5459" s="5" t="n">
        <v>44167</v>
      </c>
      <c r="B5459" s="6" t="n">
        <v>0.16</v>
      </c>
      <c r="C5459" s="1" t="n">
        <v>0</v>
      </c>
    </row>
    <row r="5460">
      <c r="A5460" s="5" t="n">
        <v>44168</v>
      </c>
      <c r="B5460" s="6" t="n">
        <v>0.16</v>
      </c>
      <c r="C5460" s="1" t="n">
        <v>0</v>
      </c>
    </row>
    <row r="5461">
      <c r="A5461" s="5" t="n">
        <v>44169</v>
      </c>
      <c r="B5461" s="6" t="n">
        <v>0.16</v>
      </c>
      <c r="C5461" s="1" t="n">
        <v>0</v>
      </c>
    </row>
    <row r="5462">
      <c r="A5462" s="5" t="n">
        <v>44172</v>
      </c>
      <c r="B5462" s="6" t="n">
        <v>0.14</v>
      </c>
      <c r="C5462" s="1" t="n">
        <v>0</v>
      </c>
    </row>
    <row r="5463">
      <c r="A5463" s="5" t="n">
        <v>44173</v>
      </c>
      <c r="B5463" s="6" t="n">
        <v>0.14</v>
      </c>
      <c r="C5463" s="1" t="n">
        <v>0</v>
      </c>
    </row>
    <row r="5464">
      <c r="A5464" s="5" t="n">
        <v>44174</v>
      </c>
      <c r="B5464" s="6" t="n">
        <v>0.16</v>
      </c>
      <c r="C5464" s="1" t="n">
        <v>0</v>
      </c>
    </row>
    <row r="5465">
      <c r="A5465" s="5" t="n">
        <v>44175</v>
      </c>
      <c r="B5465" s="6" t="n">
        <v>0.14</v>
      </c>
      <c r="C5465" s="1" t="n">
        <v>0</v>
      </c>
    </row>
    <row r="5466">
      <c r="A5466" s="5" t="n">
        <v>44176</v>
      </c>
      <c r="B5466" s="6" t="n">
        <v>0.11</v>
      </c>
      <c r="C5466" s="1" t="n">
        <v>0</v>
      </c>
    </row>
    <row r="5467">
      <c r="A5467" s="5" t="n">
        <v>44179</v>
      </c>
      <c r="B5467" s="6" t="n">
        <v>0.13</v>
      </c>
      <c r="C5467" s="1" t="n">
        <v>0</v>
      </c>
    </row>
    <row r="5468">
      <c r="A5468" s="5" t="n">
        <v>44180</v>
      </c>
      <c r="B5468" s="6" t="n">
        <v>0.11</v>
      </c>
      <c r="C5468" s="1" t="n">
        <v>0</v>
      </c>
    </row>
    <row r="5469">
      <c r="A5469" s="5" t="n">
        <v>44181</v>
      </c>
      <c r="B5469" s="6" t="n">
        <v>0.13</v>
      </c>
      <c r="C5469" s="1" t="n">
        <v>0</v>
      </c>
    </row>
    <row r="5470">
      <c r="A5470" s="5" t="n">
        <v>44182</v>
      </c>
      <c r="B5470" s="6" t="n">
        <v>0.13</v>
      </c>
      <c r="C5470" s="1" t="n">
        <v>0</v>
      </c>
    </row>
    <row r="5471">
      <c r="A5471" s="5" t="n">
        <v>44183</v>
      </c>
      <c r="B5471" s="6" t="n">
        <v>0.13</v>
      </c>
      <c r="C5471" s="1" t="n">
        <v>0</v>
      </c>
    </row>
    <row r="5472">
      <c r="A5472" s="5" t="n">
        <v>44186</v>
      </c>
      <c r="B5472" s="6" t="n">
        <v>0.13</v>
      </c>
      <c r="C5472" s="1" t="n">
        <v>0</v>
      </c>
    </row>
    <row r="5473">
      <c r="A5473" s="5" t="n">
        <v>44187</v>
      </c>
      <c r="B5473" s="6" t="n">
        <v>0.13</v>
      </c>
      <c r="C5473" s="1" t="n">
        <v>0</v>
      </c>
    </row>
    <row r="5474">
      <c r="A5474" s="5" t="n">
        <v>44188</v>
      </c>
      <c r="B5474" s="6" t="n">
        <v>0.13</v>
      </c>
      <c r="C5474" s="1" t="n">
        <v>0</v>
      </c>
    </row>
    <row r="5475">
      <c r="A5475" s="5" t="n">
        <v>44189</v>
      </c>
      <c r="B5475" s="6" t="n">
        <v>0.13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0.13</v>
      </c>
      <c r="C5477" s="1" t="n">
        <v>0</v>
      </c>
    </row>
    <row r="5478">
      <c r="A5478" s="5" t="n">
        <v>44194</v>
      </c>
      <c r="B5478" s="6" t="n">
        <v>0.12</v>
      </c>
      <c r="C5478" s="1" t="n">
        <v>0</v>
      </c>
    </row>
    <row r="5479">
      <c r="A5479" s="5" t="n">
        <v>44195</v>
      </c>
      <c r="B5479" s="6" t="n">
        <v>0.12</v>
      </c>
      <c r="C5479" s="1" t="n">
        <v>0</v>
      </c>
    </row>
    <row r="5480">
      <c r="A5480" s="5" t="n">
        <v>44196</v>
      </c>
      <c r="B5480" s="6" t="n">
        <v>0.13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0.11</v>
      </c>
      <c r="C5482" s="1" t="n">
        <v>0</v>
      </c>
    </row>
    <row r="5483">
      <c r="A5483" s="5" t="n">
        <v>44201</v>
      </c>
      <c r="B5483" s="6" t="n">
        <v>0.13</v>
      </c>
      <c r="C5483" s="1" t="n">
        <v>0</v>
      </c>
    </row>
    <row r="5484">
      <c r="A5484" s="5" t="n">
        <v>44202</v>
      </c>
      <c r="B5484" s="6" t="n">
        <v>0.14</v>
      </c>
      <c r="C5484" s="1" t="n">
        <v>0</v>
      </c>
    </row>
    <row r="5485">
      <c r="A5485" s="5" t="n">
        <v>44203</v>
      </c>
      <c r="B5485" s="6" t="n">
        <v>0.14</v>
      </c>
      <c r="C5485" s="1" t="n">
        <v>0</v>
      </c>
    </row>
    <row r="5486">
      <c r="A5486" s="5" t="n">
        <v>44204</v>
      </c>
      <c r="B5486" s="6" t="n">
        <v>0.14</v>
      </c>
      <c r="C5486" s="1" t="n">
        <v>0</v>
      </c>
    </row>
    <row r="5487">
      <c r="A5487" s="5" t="n">
        <v>44207</v>
      </c>
      <c r="B5487" s="6" t="n">
        <v>0.14</v>
      </c>
      <c r="C5487" s="1" t="n">
        <v>0</v>
      </c>
    </row>
    <row r="5488">
      <c r="A5488" s="5" t="n">
        <v>44208</v>
      </c>
      <c r="B5488" s="6" t="n">
        <v>0.14</v>
      </c>
      <c r="C5488" s="1" t="n">
        <v>0</v>
      </c>
    </row>
    <row r="5489">
      <c r="A5489" s="5" t="n">
        <v>44209</v>
      </c>
      <c r="B5489" s="6" t="n">
        <v>0.14</v>
      </c>
      <c r="C5489" s="1" t="n">
        <v>0</v>
      </c>
    </row>
    <row r="5490">
      <c r="A5490" s="5" t="n">
        <v>44210</v>
      </c>
      <c r="B5490" s="6" t="n">
        <v>0.16</v>
      </c>
      <c r="C5490" s="1" t="n">
        <v>0</v>
      </c>
    </row>
    <row r="5491">
      <c r="A5491" s="5" t="n">
        <v>44211</v>
      </c>
      <c r="B5491" s="6" t="n">
        <v>0.13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0.14</v>
      </c>
      <c r="C5493" s="1" t="n">
        <v>0</v>
      </c>
    </row>
    <row r="5494">
      <c r="A5494" s="5" t="n">
        <v>44216</v>
      </c>
      <c r="B5494" s="6" t="n">
        <v>0.13</v>
      </c>
      <c r="C5494" s="1" t="n">
        <v>0</v>
      </c>
    </row>
    <row r="5495">
      <c r="A5495" s="5" t="n">
        <v>44217</v>
      </c>
      <c r="B5495" s="6" t="n">
        <v>0.13</v>
      </c>
      <c r="C5495" s="1" t="n">
        <v>0</v>
      </c>
    </row>
    <row r="5496">
      <c r="A5496" s="5" t="n">
        <v>44218</v>
      </c>
      <c r="B5496" s="6" t="n">
        <v>0.13</v>
      </c>
      <c r="C5496" s="1" t="n">
        <v>0</v>
      </c>
    </row>
    <row r="5497">
      <c r="A5497" s="5" t="n">
        <v>44221</v>
      </c>
      <c r="B5497" s="6" t="n">
        <v>0.13</v>
      </c>
      <c r="C5497" s="1" t="n">
        <v>0</v>
      </c>
    </row>
    <row r="5498">
      <c r="A5498" s="5" t="n">
        <v>44222</v>
      </c>
      <c r="B5498" s="6" t="n">
        <v>0.11</v>
      </c>
      <c r="C5498" s="1" t="n">
        <v>0</v>
      </c>
    </row>
    <row r="5499">
      <c r="A5499" s="5" t="n">
        <v>44223</v>
      </c>
      <c r="B5499" s="6" t="n">
        <v>0.12</v>
      </c>
      <c r="C5499" s="1" t="n">
        <v>0</v>
      </c>
    </row>
    <row r="5500">
      <c r="A5500" s="5" t="n">
        <v>44224</v>
      </c>
      <c r="B5500" s="6" t="n">
        <v>0.12</v>
      </c>
      <c r="C5500" s="1" t="n">
        <v>0</v>
      </c>
    </row>
    <row r="5501">
      <c r="A5501" s="5" t="n">
        <v>44225</v>
      </c>
      <c r="B5501" s="6" t="n">
        <v>0.11</v>
      </c>
      <c r="C5501" s="1" t="n">
        <v>0</v>
      </c>
    </row>
    <row r="5502">
      <c r="A5502" s="5" t="n">
        <v>44228</v>
      </c>
      <c r="B5502" s="6" t="n">
        <v>0.11</v>
      </c>
      <c r="C5502" s="1" t="n">
        <v>0</v>
      </c>
    </row>
    <row r="5503">
      <c r="A5503" s="5" t="n">
        <v>44229</v>
      </c>
      <c r="B5503" s="6" t="n">
        <v>0.11</v>
      </c>
      <c r="C5503" s="1" t="n">
        <v>0</v>
      </c>
    </row>
    <row r="5504">
      <c r="A5504" s="5" t="n">
        <v>44230</v>
      </c>
      <c r="B5504" s="6" t="n">
        <v>0.11</v>
      </c>
      <c r="C5504" s="1" t="n">
        <v>0</v>
      </c>
    </row>
    <row r="5505">
      <c r="A5505" s="5" t="n">
        <v>44231</v>
      </c>
      <c r="B5505" s="6" t="n">
        <v>0.11</v>
      </c>
      <c r="C5505" s="1" t="n">
        <v>0</v>
      </c>
    </row>
    <row r="5506">
      <c r="A5506" s="5" t="n">
        <v>44232</v>
      </c>
      <c r="B5506" s="6" t="n">
        <v>0.09</v>
      </c>
      <c r="C5506" s="1" t="n">
        <v>0</v>
      </c>
    </row>
    <row r="5507">
      <c r="A5507" s="5" t="n">
        <v>44235</v>
      </c>
      <c r="B5507" s="6" t="n">
        <v>0.11</v>
      </c>
      <c r="C5507" s="1" t="n">
        <v>0</v>
      </c>
    </row>
    <row r="5508">
      <c r="A5508" s="5" t="n">
        <v>44236</v>
      </c>
      <c r="B5508" s="6" t="n">
        <v>0.11</v>
      </c>
      <c r="C5508" s="1" t="n">
        <v>0</v>
      </c>
    </row>
    <row r="5509">
      <c r="A5509" s="5" t="n">
        <v>44237</v>
      </c>
      <c r="B5509" s="6" t="n">
        <v>0.11</v>
      </c>
      <c r="C5509" s="1" t="n">
        <v>0</v>
      </c>
    </row>
    <row r="5510">
      <c r="A5510" s="5" t="n">
        <v>44238</v>
      </c>
      <c r="B5510" s="6" t="n">
        <v>0.11</v>
      </c>
      <c r="C5510" s="1" t="n">
        <v>0</v>
      </c>
    </row>
    <row r="5511">
      <c r="A5511" s="5" t="n">
        <v>44239</v>
      </c>
      <c r="B5511" s="6" t="n">
        <v>0.11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0.13</v>
      </c>
      <c r="C5513" s="1" t="n">
        <v>0</v>
      </c>
    </row>
    <row r="5514">
      <c r="A5514" s="5" t="n">
        <v>44244</v>
      </c>
      <c r="B5514" s="6" t="n">
        <v>0.11</v>
      </c>
      <c r="C5514" s="1" t="n">
        <v>0</v>
      </c>
    </row>
    <row r="5515">
      <c r="A5515" s="5" t="n">
        <v>44245</v>
      </c>
      <c r="B5515" s="6" t="n">
        <v>0.11</v>
      </c>
      <c r="C5515" s="1" t="n">
        <v>0</v>
      </c>
    </row>
    <row r="5516">
      <c r="A5516" s="5" t="n">
        <v>44246</v>
      </c>
      <c r="B5516" s="6" t="n">
        <v>0.11</v>
      </c>
      <c r="C5516" s="1" t="n">
        <v>0</v>
      </c>
    </row>
    <row r="5517">
      <c r="A5517" s="5" t="n">
        <v>44249</v>
      </c>
      <c r="B5517" s="6" t="n">
        <v>0.11</v>
      </c>
      <c r="C5517" s="1" t="n">
        <v>0</v>
      </c>
    </row>
    <row r="5518">
      <c r="A5518" s="5" t="n">
        <v>44250</v>
      </c>
      <c r="B5518" s="6" t="n">
        <v>0.11</v>
      </c>
      <c r="C5518" s="1" t="n">
        <v>0</v>
      </c>
    </row>
    <row r="5519">
      <c r="A5519" s="5" t="n">
        <v>44251</v>
      </c>
      <c r="B5519" s="6" t="n">
        <v>0.12</v>
      </c>
      <c r="C5519" s="1" t="n">
        <v>0</v>
      </c>
    </row>
    <row r="5520">
      <c r="A5520" s="5" t="n">
        <v>44252</v>
      </c>
      <c r="B5520" s="6" t="n">
        <v>0.17</v>
      </c>
      <c r="C5520" s="1" t="n">
        <v>0</v>
      </c>
    </row>
    <row r="5521">
      <c r="A5521" s="5" t="n">
        <v>44253</v>
      </c>
      <c r="B5521" s="6" t="n">
        <v>0.14</v>
      </c>
      <c r="C5521" s="1" t="n">
        <v>0</v>
      </c>
    </row>
    <row r="5522">
      <c r="A5522" s="5" t="n">
        <v>44256</v>
      </c>
      <c r="B5522" s="6" t="n">
        <v>0.13</v>
      </c>
      <c r="C5522" s="1" t="n">
        <v>0</v>
      </c>
    </row>
    <row r="5523">
      <c r="A5523" s="5" t="n">
        <v>44257</v>
      </c>
      <c r="B5523" s="6" t="n">
        <v>0.13</v>
      </c>
      <c r="C5523" s="1" t="n">
        <v>0</v>
      </c>
    </row>
    <row r="5524">
      <c r="A5524" s="5" t="n">
        <v>44258</v>
      </c>
      <c r="B5524" s="6" t="n">
        <v>0.14</v>
      </c>
      <c r="C5524" s="1" t="n">
        <v>0</v>
      </c>
    </row>
    <row r="5525">
      <c r="A5525" s="5" t="n">
        <v>44259</v>
      </c>
      <c r="B5525" s="6" t="n">
        <v>0.14</v>
      </c>
      <c r="C5525" s="1" t="n">
        <v>0</v>
      </c>
    </row>
    <row r="5526">
      <c r="A5526" s="5" t="n">
        <v>44260</v>
      </c>
      <c r="B5526" s="6" t="n">
        <v>0.14</v>
      </c>
      <c r="C5526" s="1" t="n">
        <v>0</v>
      </c>
    </row>
    <row r="5527">
      <c r="A5527" s="5" t="n">
        <v>44263</v>
      </c>
      <c r="B5527" s="6" t="n">
        <v>0.17</v>
      </c>
      <c r="C5527" s="1" t="n">
        <v>0</v>
      </c>
    </row>
    <row r="5528">
      <c r="A5528" s="5" t="n">
        <v>44264</v>
      </c>
      <c r="B5528" s="6" t="n">
        <v>0.17</v>
      </c>
      <c r="C5528" s="1" t="n">
        <v>0</v>
      </c>
    </row>
    <row r="5529">
      <c r="A5529" s="5" t="n">
        <v>44265</v>
      </c>
      <c r="B5529" s="6" t="n">
        <v>0.16</v>
      </c>
      <c r="C5529" s="1" t="n">
        <v>0</v>
      </c>
    </row>
    <row r="5530">
      <c r="A5530" s="5" t="n">
        <v>44266</v>
      </c>
      <c r="B5530" s="6" t="n">
        <v>0.14</v>
      </c>
      <c r="C5530" s="1" t="n">
        <v>0</v>
      </c>
    </row>
    <row r="5531">
      <c r="A5531" s="5" t="n">
        <v>44267</v>
      </c>
      <c r="B5531" s="6" t="n">
        <v>0.14</v>
      </c>
      <c r="C5531" s="1" t="n">
        <v>0</v>
      </c>
    </row>
    <row r="5532">
      <c r="A5532" s="5" t="n">
        <v>44270</v>
      </c>
      <c r="B5532" s="6" t="n">
        <v>0.14</v>
      </c>
      <c r="C5532" s="1" t="n">
        <v>0</v>
      </c>
    </row>
    <row r="5533">
      <c r="A5533" s="5" t="n">
        <v>44271</v>
      </c>
      <c r="B5533" s="6" t="n">
        <v>0.15</v>
      </c>
      <c r="C5533" s="1" t="n">
        <v>0</v>
      </c>
    </row>
    <row r="5534">
      <c r="A5534" s="5" t="n">
        <v>44272</v>
      </c>
      <c r="B5534" s="6" t="n">
        <v>0.13</v>
      </c>
      <c r="C5534" s="1" t="n">
        <v>0</v>
      </c>
    </row>
    <row r="5535">
      <c r="A5535" s="5" t="n">
        <v>44273</v>
      </c>
      <c r="B5535" s="6" t="n">
        <v>0.16</v>
      </c>
      <c r="C5535" s="1" t="n">
        <v>0</v>
      </c>
    </row>
    <row r="5536">
      <c r="A5536" s="5" t="n">
        <v>44274</v>
      </c>
      <c r="B5536" s="6" t="n">
        <v>0.16</v>
      </c>
      <c r="C5536" s="1" t="n">
        <v>0</v>
      </c>
    </row>
    <row r="5537">
      <c r="A5537" s="5" t="n">
        <v>44277</v>
      </c>
      <c r="B5537" s="6" t="n">
        <v>0.15</v>
      </c>
      <c r="C5537" s="1" t="n">
        <v>0</v>
      </c>
    </row>
    <row r="5538">
      <c r="A5538" s="5" t="n">
        <v>44278</v>
      </c>
      <c r="B5538" s="6" t="n">
        <v>0.15</v>
      </c>
      <c r="C5538" s="1" t="n">
        <v>0</v>
      </c>
    </row>
    <row r="5539">
      <c r="A5539" s="5" t="n">
        <v>44279</v>
      </c>
      <c r="B5539" s="6" t="n">
        <v>0.14</v>
      </c>
      <c r="C5539" s="1" t="n">
        <v>0</v>
      </c>
    </row>
    <row r="5540">
      <c r="A5540" s="5" t="n">
        <v>44280</v>
      </c>
      <c r="B5540" s="6" t="n">
        <v>0.14</v>
      </c>
      <c r="C5540" s="1" t="n">
        <v>0</v>
      </c>
    </row>
    <row r="5541">
      <c r="A5541" s="5" t="n">
        <v>44281</v>
      </c>
      <c r="B5541" s="6" t="n">
        <v>0.14</v>
      </c>
      <c r="C5541" s="1" t="n">
        <v>0</v>
      </c>
    </row>
    <row r="5542">
      <c r="A5542" s="5" t="n">
        <v>44284</v>
      </c>
      <c r="B5542" s="6" t="n">
        <v>0.14</v>
      </c>
      <c r="C5542" s="1" t="n">
        <v>0</v>
      </c>
    </row>
    <row r="5543">
      <c r="A5543" s="5" t="n">
        <v>44285</v>
      </c>
      <c r="B5543" s="6" t="n">
        <v>0.16</v>
      </c>
      <c r="C5543" s="1" t="n">
        <v>0</v>
      </c>
    </row>
    <row r="5544">
      <c r="A5544" s="5" t="n">
        <v>44286</v>
      </c>
      <c r="B5544" s="6" t="n">
        <v>0.16</v>
      </c>
      <c r="C5544" s="1" t="n">
        <v>0</v>
      </c>
    </row>
    <row r="5545">
      <c r="A5545" s="5" t="n">
        <v>44287</v>
      </c>
      <c r="B5545" s="6" t="n">
        <v>0.17</v>
      </c>
      <c r="C5545" s="1" t="n">
        <v>0</v>
      </c>
    </row>
    <row r="5546">
      <c r="A5546" s="5" t="n">
        <v>44288</v>
      </c>
      <c r="B5546" s="6" t="n">
        <v>0.19</v>
      </c>
      <c r="C5546" s="1" t="n">
        <v>0</v>
      </c>
    </row>
    <row r="5547">
      <c r="A5547" s="5" t="n">
        <v>44291</v>
      </c>
      <c r="B5547" s="6" t="n">
        <v>0.17</v>
      </c>
      <c r="C5547" s="1" t="n">
        <v>0</v>
      </c>
    </row>
    <row r="5548">
      <c r="A5548" s="5" t="n">
        <v>44292</v>
      </c>
      <c r="B5548" s="6" t="n">
        <v>0.16</v>
      </c>
      <c r="C5548" s="1" t="n">
        <v>0</v>
      </c>
    </row>
    <row r="5549">
      <c r="A5549" s="5" t="n">
        <v>44293</v>
      </c>
      <c r="B5549" s="6" t="n">
        <v>0.16</v>
      </c>
      <c r="C5549" s="1" t="n">
        <v>0</v>
      </c>
    </row>
    <row r="5550">
      <c r="A5550" s="5" t="n">
        <v>44294</v>
      </c>
      <c r="B5550" s="6" t="n">
        <v>0.14</v>
      </c>
      <c r="C5550" s="1" t="n">
        <v>0</v>
      </c>
    </row>
    <row r="5551">
      <c r="A5551" s="5" t="n">
        <v>44295</v>
      </c>
      <c r="B5551" s="6" t="n">
        <v>0.16</v>
      </c>
      <c r="C5551" s="1" t="n">
        <v>0</v>
      </c>
    </row>
    <row r="5552">
      <c r="A5552" s="5" t="n">
        <v>44298</v>
      </c>
      <c r="B5552" s="6" t="n">
        <v>0.18</v>
      </c>
      <c r="C5552" s="1" t="n">
        <v>0</v>
      </c>
    </row>
    <row r="5553">
      <c r="A5553" s="5" t="n">
        <v>44299</v>
      </c>
      <c r="B5553" s="6" t="n">
        <v>0.16</v>
      </c>
      <c r="C5553" s="1" t="n">
        <v>0</v>
      </c>
    </row>
    <row r="5554">
      <c r="A5554" s="5" t="n">
        <v>44300</v>
      </c>
      <c r="B5554" s="6" t="n">
        <v>0.16</v>
      </c>
      <c r="C5554" s="1" t="n">
        <v>0</v>
      </c>
    </row>
    <row r="5555">
      <c r="A5555" s="5" t="n">
        <v>44301</v>
      </c>
      <c r="B5555" s="6" t="n">
        <v>0.16</v>
      </c>
      <c r="C5555" s="1" t="n">
        <v>0</v>
      </c>
    </row>
    <row r="5556">
      <c r="A5556" s="5" t="n">
        <v>44302</v>
      </c>
      <c r="B5556" s="6" t="n">
        <v>0.16</v>
      </c>
      <c r="C5556" s="1" t="n">
        <v>0</v>
      </c>
    </row>
    <row r="5557">
      <c r="A5557" s="5" t="n">
        <v>44305</v>
      </c>
      <c r="B5557" s="6" t="n">
        <v>0.16</v>
      </c>
      <c r="C5557" s="1" t="n">
        <v>0</v>
      </c>
    </row>
    <row r="5558">
      <c r="A5558" s="5" t="n">
        <v>44306</v>
      </c>
      <c r="B5558" s="6" t="n">
        <v>0.15</v>
      </c>
      <c r="C5558" s="1" t="n">
        <v>0</v>
      </c>
    </row>
    <row r="5559">
      <c r="A5559" s="5" t="n">
        <v>44307</v>
      </c>
      <c r="B5559" s="6" t="n">
        <v>0.15</v>
      </c>
      <c r="C5559" s="1" t="n">
        <v>0</v>
      </c>
    </row>
    <row r="5560">
      <c r="A5560" s="5" t="n">
        <v>44308</v>
      </c>
      <c r="B5560" s="6" t="n">
        <v>0.16</v>
      </c>
      <c r="C5560" s="1" t="n">
        <v>0</v>
      </c>
    </row>
    <row r="5561">
      <c r="A5561" s="5" t="n">
        <v>44309</v>
      </c>
      <c r="B5561" s="6" t="n">
        <v>0.16</v>
      </c>
      <c r="C5561" s="1" t="n">
        <v>0</v>
      </c>
    </row>
    <row r="5562">
      <c r="A5562" s="5" t="n">
        <v>44312</v>
      </c>
      <c r="B5562" s="6" t="n">
        <v>0.18</v>
      </c>
      <c r="C5562" s="1" t="n">
        <v>0</v>
      </c>
    </row>
    <row r="5563">
      <c r="A5563" s="5" t="n">
        <v>44313</v>
      </c>
      <c r="B5563" s="6" t="n">
        <v>0.17</v>
      </c>
      <c r="C5563" s="1" t="n">
        <v>0</v>
      </c>
    </row>
    <row r="5564">
      <c r="A5564" s="5" t="n">
        <v>44314</v>
      </c>
      <c r="B5564" s="6" t="n">
        <v>0.17</v>
      </c>
      <c r="C5564" s="1" t="n">
        <v>0</v>
      </c>
    </row>
    <row r="5565">
      <c r="A5565" s="5" t="n">
        <v>44315</v>
      </c>
      <c r="B5565" s="6" t="n">
        <v>0.16</v>
      </c>
      <c r="C5565" s="1" t="n">
        <v>0</v>
      </c>
    </row>
    <row r="5566">
      <c r="A5566" s="5" t="n">
        <v>44316</v>
      </c>
      <c r="B5566" s="6" t="n">
        <v>0.16</v>
      </c>
      <c r="C5566" s="1" t="n">
        <v>0</v>
      </c>
    </row>
    <row r="5567">
      <c r="A5567" s="5" t="n">
        <v>44319</v>
      </c>
      <c r="B5567" s="6" t="n">
        <v>0.16</v>
      </c>
      <c r="C5567" s="1" t="n">
        <v>0</v>
      </c>
    </row>
    <row r="5568">
      <c r="A5568" s="5" t="n">
        <v>44320</v>
      </c>
      <c r="B5568" s="6" t="n">
        <v>0.16</v>
      </c>
      <c r="C5568" s="1" t="n">
        <v>0</v>
      </c>
    </row>
    <row r="5569">
      <c r="A5569" s="5" t="n">
        <v>44321</v>
      </c>
      <c r="B5569" s="6" t="n">
        <v>0.16</v>
      </c>
      <c r="C5569" s="1" t="n">
        <v>0</v>
      </c>
    </row>
    <row r="5570">
      <c r="A5570" s="5" t="n">
        <v>44322</v>
      </c>
      <c r="B5570" s="6" t="n">
        <v>0.16</v>
      </c>
      <c r="C5570" s="1" t="n">
        <v>0</v>
      </c>
    </row>
    <row r="5571">
      <c r="A5571" s="5" t="n">
        <v>44323</v>
      </c>
      <c r="B5571" s="6" t="n">
        <v>0.14</v>
      </c>
      <c r="C5571" s="1" t="n">
        <v>0</v>
      </c>
    </row>
    <row r="5572">
      <c r="A5572" s="5" t="n">
        <v>44326</v>
      </c>
      <c r="B5572" s="6" t="n">
        <v>0.16</v>
      </c>
      <c r="C5572" s="1" t="n">
        <v>0</v>
      </c>
    </row>
    <row r="5573">
      <c r="A5573" s="5" t="n">
        <v>44327</v>
      </c>
      <c r="B5573" s="6" t="n">
        <v>0.16</v>
      </c>
      <c r="C5573" s="1" t="n">
        <v>0</v>
      </c>
    </row>
    <row r="5574">
      <c r="A5574" s="5" t="n">
        <v>44328</v>
      </c>
      <c r="B5574" s="6" t="n">
        <v>0.16</v>
      </c>
      <c r="C5574" s="1" t="n">
        <v>0</v>
      </c>
    </row>
    <row r="5575">
      <c r="A5575" s="5" t="n">
        <v>44329</v>
      </c>
      <c r="B5575" s="6" t="n">
        <v>0.16</v>
      </c>
      <c r="C5575" s="1" t="n">
        <v>0</v>
      </c>
    </row>
    <row r="5576">
      <c r="A5576" s="5" t="n">
        <v>44330</v>
      </c>
      <c r="B5576" s="6" t="n">
        <v>0.16</v>
      </c>
      <c r="C5576" s="1" t="n">
        <v>0</v>
      </c>
    </row>
    <row r="5577">
      <c r="A5577" s="5" t="n">
        <v>44333</v>
      </c>
      <c r="B5577" s="6" t="n">
        <v>0.16</v>
      </c>
      <c r="C5577" s="1" t="n">
        <v>0</v>
      </c>
    </row>
    <row r="5578">
      <c r="A5578" s="5" t="n">
        <v>44334</v>
      </c>
      <c r="B5578" s="6" t="n">
        <v>0.16</v>
      </c>
      <c r="C5578" s="1" t="n">
        <v>0</v>
      </c>
    </row>
    <row r="5579">
      <c r="A5579" s="5" t="n">
        <v>44335</v>
      </c>
      <c r="B5579" s="6" t="n">
        <v>0.16</v>
      </c>
      <c r="C5579" s="1" t="n">
        <v>0</v>
      </c>
    </row>
    <row r="5580">
      <c r="A5580" s="5" t="n">
        <v>44336</v>
      </c>
      <c r="B5580" s="6" t="n">
        <v>0.15</v>
      </c>
      <c r="C5580" s="1" t="n">
        <v>0</v>
      </c>
    </row>
    <row r="5581">
      <c r="A5581" s="5" t="n">
        <v>44337</v>
      </c>
      <c r="B5581" s="6" t="n">
        <v>0.17</v>
      </c>
      <c r="C5581" s="1" t="n">
        <v>0</v>
      </c>
    </row>
    <row r="5582">
      <c r="A5582" s="5" t="n">
        <v>44340</v>
      </c>
      <c r="B5582" s="6" t="n">
        <v>0.15</v>
      </c>
      <c r="C5582" s="1" t="n">
        <v>0</v>
      </c>
    </row>
    <row r="5583">
      <c r="A5583" s="5" t="n">
        <v>44341</v>
      </c>
      <c r="B5583" s="6" t="n">
        <v>0.15</v>
      </c>
      <c r="C5583" s="1" t="n">
        <v>0</v>
      </c>
    </row>
    <row r="5584">
      <c r="A5584" s="5" t="n">
        <v>44342</v>
      </c>
      <c r="B5584" s="6" t="n">
        <v>0.14</v>
      </c>
      <c r="C5584" s="1" t="n">
        <v>0</v>
      </c>
    </row>
    <row r="5585">
      <c r="A5585" s="5" t="n">
        <v>44343</v>
      </c>
      <c r="B5585" s="6" t="n">
        <v>0.14</v>
      </c>
      <c r="C5585" s="1" t="n">
        <v>0</v>
      </c>
    </row>
    <row r="5586">
      <c r="A5586" s="5" t="n">
        <v>44344</v>
      </c>
      <c r="B5586" s="6" t="n">
        <v>0.14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0.16</v>
      </c>
      <c r="C5588" s="1" t="n">
        <v>0</v>
      </c>
    </row>
    <row r="5589">
      <c r="A5589" s="5" t="n">
        <v>44349</v>
      </c>
      <c r="B5589" s="6" t="n">
        <v>0.13</v>
      </c>
      <c r="C5589" s="1" t="n">
        <v>0</v>
      </c>
    </row>
    <row r="5590">
      <c r="A5590" s="5" t="n">
        <v>44350</v>
      </c>
      <c r="B5590" s="6" t="n">
        <v>0.16</v>
      </c>
      <c r="C5590" s="1" t="n">
        <v>0</v>
      </c>
    </row>
    <row r="5591">
      <c r="A5591" s="5" t="n">
        <v>44351</v>
      </c>
      <c r="B5591" s="6" t="n">
        <v>0.14</v>
      </c>
      <c r="C5591" s="1" t="n">
        <v>0</v>
      </c>
    </row>
    <row r="5592">
      <c r="A5592" s="5" t="n">
        <v>44354</v>
      </c>
      <c r="B5592" s="6" t="n">
        <v>0.16</v>
      </c>
      <c r="C5592" s="1" t="n">
        <v>0</v>
      </c>
    </row>
    <row r="5593">
      <c r="A5593" s="5" t="n">
        <v>44355</v>
      </c>
      <c r="B5593" s="6" t="n">
        <v>0.14</v>
      </c>
      <c r="C5593" s="1" t="n">
        <v>0</v>
      </c>
    </row>
    <row r="5594">
      <c r="A5594" s="5" t="n">
        <v>44356</v>
      </c>
      <c r="B5594" s="6" t="n">
        <v>0.16</v>
      </c>
      <c r="C5594" s="1" t="n">
        <v>0</v>
      </c>
    </row>
    <row r="5595">
      <c r="A5595" s="5" t="n">
        <v>44357</v>
      </c>
      <c r="B5595" s="6" t="n">
        <v>0.14</v>
      </c>
      <c r="C5595" s="1" t="n">
        <v>0</v>
      </c>
    </row>
    <row r="5596">
      <c r="A5596" s="5" t="n">
        <v>44358</v>
      </c>
      <c r="B5596" s="6" t="n">
        <v>0.16</v>
      </c>
      <c r="C5596" s="1" t="n">
        <v>0</v>
      </c>
    </row>
    <row r="5597">
      <c r="A5597" s="5" t="n">
        <v>44361</v>
      </c>
      <c r="B5597" s="6" t="n">
        <v>0.16</v>
      </c>
      <c r="C5597" s="1" t="n">
        <v>0</v>
      </c>
    </row>
    <row r="5598">
      <c r="A5598" s="5" t="n">
        <v>44362</v>
      </c>
      <c r="B5598" s="6" t="n">
        <v>0.16</v>
      </c>
      <c r="C5598" s="1" t="n">
        <v>0</v>
      </c>
    </row>
    <row r="5599">
      <c r="A5599" s="5" t="n">
        <v>44363</v>
      </c>
      <c r="B5599" s="6" t="n">
        <v>0.21</v>
      </c>
      <c r="C5599" s="1" t="n">
        <v>0</v>
      </c>
    </row>
    <row r="5600">
      <c r="A5600" s="5" t="n">
        <v>44364</v>
      </c>
      <c r="B5600" s="6" t="n">
        <v>0.23</v>
      </c>
      <c r="C5600" s="1" t="n">
        <v>0</v>
      </c>
    </row>
    <row r="5601">
      <c r="A5601" s="5" t="n">
        <v>44365</v>
      </c>
      <c r="B5601" s="6" t="n">
        <v>0.26</v>
      </c>
      <c r="C5601" s="1" t="n">
        <v>0</v>
      </c>
    </row>
    <row r="5602">
      <c r="A5602" s="5" t="n">
        <v>44368</v>
      </c>
      <c r="B5602" s="6" t="n">
        <v>0.27</v>
      </c>
      <c r="C5602" s="1" t="n">
        <v>0</v>
      </c>
    </row>
    <row r="5603">
      <c r="A5603" s="5" t="n">
        <v>44369</v>
      </c>
      <c r="B5603" s="6" t="n">
        <v>0.25</v>
      </c>
      <c r="C5603" s="1" t="n">
        <v>0</v>
      </c>
    </row>
    <row r="5604">
      <c r="A5604" s="5" t="n">
        <v>44370</v>
      </c>
      <c r="B5604" s="6" t="n">
        <v>0.26</v>
      </c>
      <c r="C5604" s="1" t="n">
        <v>0</v>
      </c>
    </row>
    <row r="5605">
      <c r="A5605" s="5" t="n">
        <v>44371</v>
      </c>
      <c r="B5605" s="6" t="n">
        <v>0.26</v>
      </c>
      <c r="C5605" s="1" t="n">
        <v>0</v>
      </c>
    </row>
    <row r="5606">
      <c r="A5606" s="5" t="n">
        <v>44372</v>
      </c>
      <c r="B5606" s="6" t="n">
        <v>0.28</v>
      </c>
      <c r="C5606" s="1" t="n">
        <v>0</v>
      </c>
    </row>
    <row r="5607">
      <c r="A5607" s="5" t="n">
        <v>44375</v>
      </c>
      <c r="B5607" s="6" t="n">
        <v>0.25</v>
      </c>
      <c r="C5607" s="1" t="n">
        <v>0</v>
      </c>
    </row>
    <row r="5608">
      <c r="A5608" s="5" t="n">
        <v>44376</v>
      </c>
      <c r="B5608" s="6" t="n">
        <v>0.27</v>
      </c>
      <c r="C5608" s="1" t="n">
        <v>0</v>
      </c>
    </row>
    <row r="5609">
      <c r="A5609" s="5" t="n">
        <v>44377</v>
      </c>
      <c r="B5609" s="6" t="n">
        <v>0.25</v>
      </c>
      <c r="C5609" s="1" t="n">
        <v>0</v>
      </c>
    </row>
    <row r="5610">
      <c r="A5610" s="5" t="n">
        <v>44378</v>
      </c>
      <c r="B5610" s="6" t="n">
        <v>0.25</v>
      </c>
      <c r="C5610" s="1" t="n">
        <v>0</v>
      </c>
    </row>
    <row r="5611">
      <c r="A5611" s="5" t="n">
        <v>44379</v>
      </c>
      <c r="B5611" s="6" t="n">
        <v>0.24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0.22</v>
      </c>
      <c r="C5613" s="1" t="n">
        <v>0</v>
      </c>
    </row>
    <row r="5614">
      <c r="A5614" s="5" t="n">
        <v>44384</v>
      </c>
      <c r="B5614" s="6" t="n">
        <v>0.22</v>
      </c>
      <c r="C5614" s="1" t="n">
        <v>0</v>
      </c>
    </row>
    <row r="5615">
      <c r="A5615" s="5" t="n">
        <v>44385</v>
      </c>
      <c r="B5615" s="6" t="n">
        <v>0.19</v>
      </c>
      <c r="C5615" s="1" t="n">
        <v>0</v>
      </c>
    </row>
    <row r="5616">
      <c r="A5616" s="5" t="n">
        <v>44386</v>
      </c>
      <c r="B5616" s="6" t="n">
        <v>0.23</v>
      </c>
      <c r="C5616" s="1" t="n">
        <v>0</v>
      </c>
    </row>
    <row r="5617">
      <c r="A5617" s="5" t="n">
        <v>44389</v>
      </c>
      <c r="B5617" s="6" t="n">
        <v>0.23</v>
      </c>
      <c r="C5617" s="1" t="n">
        <v>0</v>
      </c>
    </row>
    <row r="5618">
      <c r="A5618" s="5" t="n">
        <v>44390</v>
      </c>
      <c r="B5618" s="6" t="n">
        <v>0.26</v>
      </c>
      <c r="C5618" s="1" t="n">
        <v>0</v>
      </c>
    </row>
    <row r="5619">
      <c r="A5619" s="5" t="n">
        <v>44391</v>
      </c>
      <c r="B5619" s="6" t="n">
        <v>0.23</v>
      </c>
      <c r="C5619" s="1" t="n">
        <v>0</v>
      </c>
    </row>
    <row r="5620">
      <c r="A5620" s="5" t="n">
        <v>44392</v>
      </c>
      <c r="B5620" s="6" t="n">
        <v>0.23</v>
      </c>
      <c r="C5620" s="1" t="n">
        <v>0</v>
      </c>
    </row>
    <row r="5621">
      <c r="A5621" s="5" t="n">
        <v>44393</v>
      </c>
      <c r="B5621" s="6" t="n">
        <v>0.25</v>
      </c>
      <c r="C5621" s="1" t="n">
        <v>0</v>
      </c>
    </row>
    <row r="5622">
      <c r="A5622" s="5" t="n">
        <v>44396</v>
      </c>
      <c r="B5622" s="6" t="n">
        <v>0.21</v>
      </c>
      <c r="C5622" s="1" t="n">
        <v>0</v>
      </c>
    </row>
    <row r="5623">
      <c r="A5623" s="5" t="n">
        <v>44397</v>
      </c>
      <c r="B5623" s="6" t="n">
        <v>0.2</v>
      </c>
      <c r="C5623" s="1" t="n">
        <v>0</v>
      </c>
    </row>
    <row r="5624">
      <c r="A5624" s="5" t="n">
        <v>44398</v>
      </c>
      <c r="B5624" s="6" t="n">
        <v>0.22</v>
      </c>
      <c r="C5624" s="1" t="n">
        <v>0</v>
      </c>
    </row>
    <row r="5625">
      <c r="A5625" s="5" t="n">
        <v>44399</v>
      </c>
      <c r="B5625" s="6" t="n">
        <v>0.2</v>
      </c>
      <c r="C5625" s="1" t="n">
        <v>0</v>
      </c>
    </row>
    <row r="5626">
      <c r="A5626" s="5" t="n">
        <v>44400</v>
      </c>
      <c r="B5626" s="6" t="n">
        <v>0.22</v>
      </c>
      <c r="C5626" s="1" t="n">
        <v>0</v>
      </c>
    </row>
    <row r="5627">
      <c r="A5627" s="5" t="n">
        <v>44403</v>
      </c>
      <c r="B5627" s="6" t="n">
        <v>0.22</v>
      </c>
      <c r="C5627" s="1" t="n">
        <v>0</v>
      </c>
    </row>
    <row r="5628">
      <c r="A5628" s="5" t="n">
        <v>44404</v>
      </c>
      <c r="B5628" s="6" t="n">
        <v>0.2</v>
      </c>
      <c r="C5628" s="1" t="n">
        <v>0</v>
      </c>
    </row>
    <row r="5629">
      <c r="A5629" s="5" t="n">
        <v>44405</v>
      </c>
      <c r="B5629" s="6" t="n">
        <v>0.2</v>
      </c>
      <c r="C5629" s="1" t="n">
        <v>0</v>
      </c>
    </row>
    <row r="5630">
      <c r="A5630" s="5" t="n">
        <v>44406</v>
      </c>
      <c r="B5630" s="6" t="n">
        <v>0.2</v>
      </c>
      <c r="C5630" s="1" t="n">
        <v>0</v>
      </c>
    </row>
    <row r="5631">
      <c r="A5631" s="5" t="n">
        <v>44407</v>
      </c>
      <c r="B5631" s="6" t="n">
        <v>0.19</v>
      </c>
      <c r="C5631" s="1" t="n">
        <v>0</v>
      </c>
    </row>
    <row r="5632">
      <c r="A5632" s="5" t="n">
        <v>44410</v>
      </c>
      <c r="B5632" s="6" t="n">
        <v>0.17</v>
      </c>
      <c r="C5632" s="1" t="n">
        <v>0</v>
      </c>
    </row>
    <row r="5633">
      <c r="A5633" s="5" t="n">
        <v>44411</v>
      </c>
      <c r="B5633" s="6" t="n">
        <v>0.17</v>
      </c>
      <c r="C5633" s="1" t="n">
        <v>0</v>
      </c>
    </row>
    <row r="5634">
      <c r="A5634" s="5" t="n">
        <v>44412</v>
      </c>
      <c r="B5634" s="6" t="n">
        <v>0.17</v>
      </c>
      <c r="C5634" s="1" t="n">
        <v>0</v>
      </c>
    </row>
    <row r="5635">
      <c r="A5635" s="5" t="n">
        <v>44413</v>
      </c>
      <c r="B5635" s="6" t="n">
        <v>0.21</v>
      </c>
      <c r="C5635" s="1" t="n">
        <v>0</v>
      </c>
    </row>
    <row r="5636">
      <c r="A5636" s="5" t="n">
        <v>44414</v>
      </c>
      <c r="B5636" s="6" t="n">
        <v>0.21</v>
      </c>
      <c r="C5636" s="1" t="n">
        <v>0</v>
      </c>
    </row>
    <row r="5637">
      <c r="A5637" s="5" t="n">
        <v>44417</v>
      </c>
      <c r="B5637" s="6" t="n">
        <v>0.23</v>
      </c>
      <c r="C5637" s="1" t="n">
        <v>0</v>
      </c>
    </row>
    <row r="5638">
      <c r="A5638" s="5" t="n">
        <v>44418</v>
      </c>
      <c r="B5638" s="6" t="n">
        <v>0.24</v>
      </c>
      <c r="C5638" s="1" t="n">
        <v>0</v>
      </c>
    </row>
    <row r="5639">
      <c r="A5639" s="5" t="n">
        <v>44419</v>
      </c>
      <c r="B5639" s="6" t="n">
        <v>0.23</v>
      </c>
      <c r="C5639" s="1" t="n">
        <v>0</v>
      </c>
    </row>
    <row r="5640">
      <c r="A5640" s="5" t="n">
        <v>44420</v>
      </c>
      <c r="B5640" s="6" t="n">
        <v>0.23</v>
      </c>
      <c r="C5640" s="1" t="n">
        <v>0</v>
      </c>
    </row>
    <row r="5641">
      <c r="A5641" s="5" t="n">
        <v>44421</v>
      </c>
      <c r="B5641" s="6" t="n">
        <v>0.23</v>
      </c>
      <c r="C5641" s="1" t="n">
        <v>0</v>
      </c>
    </row>
    <row r="5642">
      <c r="A5642" s="5" t="n">
        <v>44424</v>
      </c>
      <c r="B5642" s="6" t="n">
        <v>0.21</v>
      </c>
      <c r="C5642" s="1" t="n">
        <v>0</v>
      </c>
    </row>
    <row r="5643">
      <c r="A5643" s="5" t="n">
        <v>44425</v>
      </c>
      <c r="B5643" s="6" t="n">
        <v>0.23</v>
      </c>
      <c r="C5643" s="1" t="n">
        <v>0</v>
      </c>
    </row>
    <row r="5644">
      <c r="A5644" s="5" t="n">
        <v>44426</v>
      </c>
      <c r="B5644" s="6" t="n">
        <v>0.23</v>
      </c>
      <c r="C5644" s="1" t="n">
        <v>0</v>
      </c>
    </row>
    <row r="5645">
      <c r="A5645" s="5" t="n">
        <v>44427</v>
      </c>
      <c r="B5645" s="6" t="n">
        <v>0.22</v>
      </c>
      <c r="C5645" s="1" t="n">
        <v>0</v>
      </c>
    </row>
    <row r="5646">
      <c r="A5646" s="5" t="n">
        <v>44428</v>
      </c>
      <c r="B5646" s="6" t="n">
        <v>0.23</v>
      </c>
      <c r="C5646" s="1" t="n">
        <v>0</v>
      </c>
    </row>
    <row r="5647">
      <c r="A5647" s="5" t="n">
        <v>44431</v>
      </c>
      <c r="B5647" s="6" t="n">
        <v>0.23</v>
      </c>
      <c r="C5647" s="1" t="n">
        <v>0</v>
      </c>
    </row>
    <row r="5648">
      <c r="A5648" s="5" t="n">
        <v>44432</v>
      </c>
      <c r="B5648" s="6" t="n">
        <v>0.24</v>
      </c>
      <c r="C5648" s="1" t="n">
        <v>0</v>
      </c>
    </row>
    <row r="5649">
      <c r="A5649" s="5" t="n">
        <v>44433</v>
      </c>
      <c r="B5649" s="6" t="n">
        <v>0.23</v>
      </c>
      <c r="C5649" s="1" t="n">
        <v>0</v>
      </c>
    </row>
    <row r="5650">
      <c r="A5650" s="5" t="n">
        <v>44434</v>
      </c>
      <c r="B5650" s="6" t="n">
        <v>0.25</v>
      </c>
      <c r="C5650" s="1" t="n">
        <v>0</v>
      </c>
    </row>
    <row r="5651">
      <c r="A5651" s="5" t="n">
        <v>44435</v>
      </c>
      <c r="B5651" s="6" t="n">
        <v>0.22</v>
      </c>
      <c r="C5651" s="1" t="n">
        <v>0</v>
      </c>
    </row>
    <row r="5652">
      <c r="A5652" s="5" t="n">
        <v>44438</v>
      </c>
      <c r="B5652" s="6" t="n">
        <v>0.2</v>
      </c>
      <c r="C5652" s="1" t="n">
        <v>0</v>
      </c>
    </row>
    <row r="5653">
      <c r="A5653" s="5" t="n">
        <v>44439</v>
      </c>
      <c r="B5653" s="6" t="n">
        <v>0.2</v>
      </c>
      <c r="C5653" s="1" t="n">
        <v>0</v>
      </c>
    </row>
    <row r="5654">
      <c r="A5654" s="5" t="n">
        <v>44440</v>
      </c>
      <c r="B5654" s="6" t="n">
        <v>0.2</v>
      </c>
      <c r="C5654" s="1" t="n">
        <v>0</v>
      </c>
    </row>
    <row r="5655">
      <c r="A5655" s="5" t="n">
        <v>44441</v>
      </c>
      <c r="B5655" s="6" t="n">
        <v>0.2</v>
      </c>
      <c r="C5655" s="1" t="n">
        <v>0</v>
      </c>
    </row>
    <row r="5656">
      <c r="A5656" s="5" t="n">
        <v>44442</v>
      </c>
      <c r="B5656" s="6" t="n">
        <v>0.21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0.22</v>
      </c>
      <c r="C5658" s="1" t="n">
        <v>0</v>
      </c>
    </row>
    <row r="5659">
      <c r="A5659" s="5" t="n">
        <v>44447</v>
      </c>
      <c r="B5659" s="6" t="n">
        <v>0.22</v>
      </c>
      <c r="C5659" s="1" t="n">
        <v>0</v>
      </c>
    </row>
    <row r="5660">
      <c r="A5660" s="5" t="n">
        <v>44448</v>
      </c>
      <c r="B5660" s="6" t="n">
        <v>0.23</v>
      </c>
      <c r="C5660" s="1" t="n">
        <v>0</v>
      </c>
    </row>
    <row r="5661">
      <c r="A5661" s="5" t="n">
        <v>44449</v>
      </c>
      <c r="B5661" s="6" t="n">
        <v>0.23</v>
      </c>
      <c r="C5661" s="1" t="n">
        <v>0</v>
      </c>
    </row>
    <row r="5662">
      <c r="A5662" s="5" t="n">
        <v>44452</v>
      </c>
      <c r="B5662" s="6" t="n">
        <v>0.21</v>
      </c>
      <c r="C5662" s="1" t="n">
        <v>0</v>
      </c>
    </row>
    <row r="5663">
      <c r="A5663" s="5" t="n">
        <v>44453</v>
      </c>
      <c r="B5663" s="6" t="n">
        <v>0.21</v>
      </c>
      <c r="C5663" s="1" t="n">
        <v>0</v>
      </c>
    </row>
    <row r="5664">
      <c r="A5664" s="5" t="n">
        <v>44454</v>
      </c>
      <c r="B5664" s="6" t="n">
        <v>0.21</v>
      </c>
      <c r="C5664" s="1" t="n">
        <v>0</v>
      </c>
    </row>
    <row r="5665">
      <c r="A5665" s="5" t="n">
        <v>44455</v>
      </c>
      <c r="B5665" s="6" t="n">
        <v>0.23</v>
      </c>
      <c r="C5665" s="1" t="n">
        <v>0</v>
      </c>
    </row>
    <row r="5666">
      <c r="A5666" s="5" t="n">
        <v>44456</v>
      </c>
      <c r="B5666" s="6" t="n">
        <v>0.23</v>
      </c>
      <c r="C5666" s="1" t="n">
        <v>0</v>
      </c>
    </row>
    <row r="5667">
      <c r="A5667" s="5" t="n">
        <v>44459</v>
      </c>
      <c r="B5667" s="6" t="n">
        <v>0.23</v>
      </c>
      <c r="C5667" s="1" t="n">
        <v>0</v>
      </c>
    </row>
    <row r="5668">
      <c r="A5668" s="5" t="n">
        <v>44460</v>
      </c>
      <c r="B5668" s="6" t="n">
        <v>0.22</v>
      </c>
      <c r="C5668" s="1" t="n">
        <v>0</v>
      </c>
    </row>
    <row r="5669">
      <c r="A5669" s="5" t="n">
        <v>44461</v>
      </c>
      <c r="B5669" s="6" t="n">
        <v>0.25</v>
      </c>
      <c r="C5669" s="1" t="n">
        <v>0</v>
      </c>
    </row>
    <row r="5670">
      <c r="A5670" s="5" t="n">
        <v>44462</v>
      </c>
      <c r="B5670" s="6" t="n">
        <v>0.27</v>
      </c>
      <c r="C5670" s="1" t="n">
        <v>0</v>
      </c>
    </row>
    <row r="5671">
      <c r="A5671" s="5" t="n">
        <v>44463</v>
      </c>
      <c r="B5671" s="6" t="n">
        <v>0.29</v>
      </c>
      <c r="C5671" s="1" t="n">
        <v>0</v>
      </c>
    </row>
    <row r="5672">
      <c r="A5672" s="5" t="n">
        <v>44466</v>
      </c>
      <c r="B5672" s="6" t="n">
        <v>0.31</v>
      </c>
      <c r="C5672" s="1" t="n">
        <v>0</v>
      </c>
    </row>
    <row r="5673">
      <c r="A5673" s="5" t="n">
        <v>44467</v>
      </c>
      <c r="B5673" s="6" t="n">
        <v>0.31</v>
      </c>
      <c r="C5673" s="1" t="n">
        <v>0</v>
      </c>
    </row>
    <row r="5674">
      <c r="A5674" s="5" t="n">
        <v>44468</v>
      </c>
      <c r="B5674" s="6" t="n">
        <v>0.3</v>
      </c>
      <c r="C5674" s="1" t="n">
        <v>0</v>
      </c>
    </row>
    <row r="5675">
      <c r="A5675" s="5" t="n">
        <v>44469</v>
      </c>
      <c r="B5675" s="6" t="n">
        <v>0.28</v>
      </c>
      <c r="C5675" s="1" t="n">
        <v>0</v>
      </c>
    </row>
    <row r="5676">
      <c r="A5676" s="5" t="n">
        <v>44470</v>
      </c>
      <c r="B5676" s="6" t="n">
        <v>0.27</v>
      </c>
      <c r="C5676" s="1" t="n">
        <v>0</v>
      </c>
    </row>
    <row r="5677">
      <c r="A5677" s="5" t="n">
        <v>44473</v>
      </c>
      <c r="B5677" s="6" t="n">
        <v>0.27</v>
      </c>
      <c r="C5677" s="1" t="n">
        <v>0</v>
      </c>
    </row>
    <row r="5678">
      <c r="A5678" s="5" t="n">
        <v>44474</v>
      </c>
      <c r="B5678" s="6" t="n">
        <v>0.28</v>
      </c>
      <c r="C5678" s="1" t="n">
        <v>0</v>
      </c>
    </row>
    <row r="5679">
      <c r="A5679" s="5" t="n">
        <v>44475</v>
      </c>
      <c r="B5679" s="6" t="n">
        <v>0.3</v>
      </c>
      <c r="C5679" s="1" t="n">
        <v>0</v>
      </c>
    </row>
    <row r="5680">
      <c r="A5680" s="5" t="n">
        <v>44476</v>
      </c>
      <c r="B5680" s="6" t="n">
        <v>0.32</v>
      </c>
      <c r="C5680" s="1" t="n">
        <v>0</v>
      </c>
    </row>
    <row r="5681">
      <c r="A5681" s="5" t="n">
        <v>44477</v>
      </c>
      <c r="B5681" s="6" t="n">
        <v>0.32</v>
      </c>
      <c r="C5681" s="1" t="n">
        <v>0</v>
      </c>
    </row>
    <row r="5682">
      <c r="A5682" s="5" t="n">
        <v>44480</v>
      </c>
      <c r="B5682" s="6" t="n"/>
      <c r="C5682" s="1" t="n">
        <v>1</v>
      </c>
    </row>
    <row r="5683">
      <c r="A5683" s="5" t="n">
        <v>44481</v>
      </c>
      <c r="B5683" s="6" t="n">
        <v>0.35</v>
      </c>
      <c r="C5683" s="1" t="n">
        <v>0</v>
      </c>
    </row>
    <row r="5684">
      <c r="A5684" s="5" t="n">
        <v>44482</v>
      </c>
      <c r="B5684" s="6" t="n">
        <v>0.37</v>
      </c>
      <c r="C5684" s="1" t="n">
        <v>0</v>
      </c>
    </row>
    <row r="5685">
      <c r="A5685" s="5" t="n">
        <v>44483</v>
      </c>
      <c r="B5685" s="6" t="n">
        <v>0.36</v>
      </c>
      <c r="C5685" s="1" t="n">
        <v>0</v>
      </c>
    </row>
    <row r="5686">
      <c r="A5686" s="5" t="n">
        <v>44484</v>
      </c>
      <c r="B5686" s="6" t="n">
        <v>0.41</v>
      </c>
      <c r="C5686" s="1" t="n">
        <v>0</v>
      </c>
    </row>
    <row r="5687">
      <c r="A5687" s="5" t="n">
        <v>44487</v>
      </c>
      <c r="B5687" s="6" t="n">
        <v>0.44</v>
      </c>
      <c r="C5687" s="1" t="n">
        <v>0</v>
      </c>
    </row>
    <row r="5688">
      <c r="A5688" s="5" t="n">
        <v>44488</v>
      </c>
      <c r="B5688" s="6" t="n">
        <v>0.41</v>
      </c>
      <c r="C5688" s="1" t="n">
        <v>0</v>
      </c>
    </row>
    <row r="5689">
      <c r="A5689" s="5" t="n">
        <v>44489</v>
      </c>
      <c r="B5689" s="6" t="n">
        <v>0.4</v>
      </c>
      <c r="C5689" s="1" t="n">
        <v>0</v>
      </c>
    </row>
    <row r="5690">
      <c r="A5690" s="5" t="n">
        <v>44490</v>
      </c>
      <c r="B5690" s="6" t="n">
        <v>0.45</v>
      </c>
      <c r="C5690" s="1" t="n">
        <v>0</v>
      </c>
    </row>
    <row r="5691">
      <c r="A5691" s="5" t="n">
        <v>44491</v>
      </c>
      <c r="B5691" s="6" t="n">
        <v>0.48</v>
      </c>
      <c r="C5691" s="1" t="n">
        <v>0</v>
      </c>
    </row>
    <row r="5692">
      <c r="A5692" s="5" t="n">
        <v>44494</v>
      </c>
      <c r="B5692" s="6" t="n">
        <v>0.47</v>
      </c>
      <c r="C5692" s="1" t="n">
        <v>0</v>
      </c>
    </row>
    <row r="5693">
      <c r="A5693" s="5" t="n">
        <v>44495</v>
      </c>
      <c r="B5693" s="6" t="n">
        <v>0.47</v>
      </c>
      <c r="C5693" s="1" t="n">
        <v>0</v>
      </c>
    </row>
    <row r="5694">
      <c r="A5694" s="5" t="n">
        <v>44496</v>
      </c>
      <c r="B5694" s="6" t="n">
        <v>0.5</v>
      </c>
      <c r="C5694" s="1" t="n">
        <v>0</v>
      </c>
    </row>
    <row r="5695">
      <c r="A5695" s="5" t="n">
        <v>44497</v>
      </c>
      <c r="B5695" s="6" t="n">
        <v>0.5</v>
      </c>
      <c r="C5695" s="1" t="n">
        <v>0</v>
      </c>
    </row>
    <row r="5696">
      <c r="A5696" s="5" t="n">
        <v>44498</v>
      </c>
      <c r="B5696" s="6" t="n">
        <v>0.48</v>
      </c>
      <c r="C5696" s="1" t="n">
        <v>0</v>
      </c>
    </row>
    <row r="5697">
      <c r="A5697" s="5" t="n">
        <v>44501</v>
      </c>
      <c r="B5697" s="6" t="n">
        <v>0.5</v>
      </c>
      <c r="C5697" s="1" t="n">
        <v>0</v>
      </c>
    </row>
    <row r="5698">
      <c r="A5698" s="5" t="n">
        <v>44502</v>
      </c>
      <c r="B5698" s="6" t="n">
        <v>0.46</v>
      </c>
      <c r="C5698" s="1" t="n">
        <v>0</v>
      </c>
    </row>
    <row r="5699">
      <c r="A5699" s="5" t="n">
        <v>44503</v>
      </c>
      <c r="B5699" s="6" t="n">
        <v>0.47</v>
      </c>
      <c r="C5699" s="1" t="n">
        <v>0</v>
      </c>
    </row>
    <row r="5700">
      <c r="A5700" s="5" t="n">
        <v>44504</v>
      </c>
      <c r="B5700" s="6" t="n">
        <v>0.41</v>
      </c>
      <c r="C5700" s="1" t="n">
        <v>0</v>
      </c>
    </row>
    <row r="5701">
      <c r="A5701" s="5" t="n">
        <v>44505</v>
      </c>
      <c r="B5701" s="6" t="n">
        <v>0.39</v>
      </c>
      <c r="C5701" s="1" t="n">
        <v>0</v>
      </c>
    </row>
    <row r="5702">
      <c r="A5702" s="5" t="n">
        <v>44508</v>
      </c>
      <c r="B5702" s="6" t="n">
        <v>0.45</v>
      </c>
      <c r="C5702" s="1" t="n">
        <v>0</v>
      </c>
    </row>
    <row r="5703">
      <c r="A5703" s="5" t="n">
        <v>44509</v>
      </c>
      <c r="B5703" s="6" t="n">
        <v>0.41</v>
      </c>
      <c r="C5703" s="1" t="n">
        <v>0</v>
      </c>
    </row>
    <row r="5704">
      <c r="A5704" s="5" t="n">
        <v>44510</v>
      </c>
      <c r="B5704" s="6" t="n">
        <v>0.51</v>
      </c>
      <c r="C5704" s="1" t="n">
        <v>0</v>
      </c>
    </row>
    <row r="5705">
      <c r="A5705" s="5" t="n">
        <v>44511</v>
      </c>
      <c r="B5705" s="6" t="n"/>
      <c r="C5705" s="1" t="n">
        <v>1</v>
      </c>
    </row>
    <row r="5706">
      <c r="A5706" s="5" t="n">
        <v>44512</v>
      </c>
      <c r="B5706" s="6" t="n">
        <v>0.53</v>
      </c>
      <c r="C5706" s="1" t="n">
        <v>0</v>
      </c>
    </row>
    <row r="5707">
      <c r="A5707" s="5" t="n">
        <v>44515</v>
      </c>
      <c r="B5707" s="6" t="n">
        <v>0.53</v>
      </c>
      <c r="C5707" s="1" t="n">
        <v>0</v>
      </c>
    </row>
    <row r="5708">
      <c r="A5708" s="5" t="n">
        <v>44516</v>
      </c>
      <c r="B5708" s="6" t="n">
        <v>0.54</v>
      </c>
      <c r="C5708" s="1" t="n">
        <v>0</v>
      </c>
    </row>
    <row r="5709">
      <c r="A5709" s="5" t="n">
        <v>44517</v>
      </c>
      <c r="B5709" s="6" t="n">
        <v>0.52</v>
      </c>
      <c r="C5709" s="1" t="n">
        <v>0</v>
      </c>
    </row>
    <row r="5710">
      <c r="A5710" s="5" t="n">
        <v>44518</v>
      </c>
      <c r="B5710" s="6" t="n">
        <v>0.52</v>
      </c>
      <c r="C5710" s="1" t="n">
        <v>0</v>
      </c>
    </row>
    <row r="5711">
      <c r="A5711" s="5" t="n">
        <v>44519</v>
      </c>
      <c r="B5711" s="6" t="n">
        <v>0.52</v>
      </c>
      <c r="C5711" s="1" t="n">
        <v>0</v>
      </c>
    </row>
    <row r="5712">
      <c r="A5712" s="5" t="n">
        <v>44522</v>
      </c>
      <c r="B5712" s="6" t="n">
        <v>0.63</v>
      </c>
      <c r="C5712" s="1" t="n">
        <v>0</v>
      </c>
    </row>
    <row r="5713">
      <c r="A5713" s="5" t="n">
        <v>44523</v>
      </c>
      <c r="B5713" s="6" t="n">
        <v>0.6</v>
      </c>
      <c r="C5713" s="1" t="n">
        <v>0</v>
      </c>
    </row>
    <row r="5714">
      <c r="A5714" s="5" t="n">
        <v>44524</v>
      </c>
      <c r="B5714" s="6" t="n">
        <v>0.64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0.5</v>
      </c>
      <c r="C5716" s="1" t="n">
        <v>0</v>
      </c>
    </row>
    <row r="5717">
      <c r="A5717" s="5" t="n">
        <v>44529</v>
      </c>
      <c r="B5717" s="6" t="n">
        <v>0.51</v>
      </c>
      <c r="C5717" s="1" t="n">
        <v>0</v>
      </c>
    </row>
    <row r="5718">
      <c r="A5718" s="5" t="n">
        <v>44530</v>
      </c>
      <c r="B5718" s="6" t="n">
        <v>0.52</v>
      </c>
      <c r="C5718" s="1" t="n">
        <v>0</v>
      </c>
    </row>
    <row r="5719">
      <c r="A5719" s="5" t="n">
        <v>44531</v>
      </c>
      <c r="B5719" s="6" t="n">
        <v>0.5600000000000001</v>
      </c>
      <c r="C5719" s="1" t="n">
        <v>0</v>
      </c>
    </row>
    <row r="5720">
      <c r="A5720" s="5" t="n">
        <v>44532</v>
      </c>
      <c r="B5720" s="6" t="n">
        <v>0.63</v>
      </c>
      <c r="C5720" s="1" t="n">
        <v>0</v>
      </c>
    </row>
    <row r="5721">
      <c r="A5721" s="5" t="n">
        <v>44533</v>
      </c>
      <c r="B5721" s="6" t="n">
        <v>0.6</v>
      </c>
      <c r="C5721" s="1" t="n">
        <v>0</v>
      </c>
    </row>
    <row r="5722">
      <c r="A5722" s="5" t="n">
        <v>44536</v>
      </c>
      <c r="B5722" s="6" t="n">
        <v>0.65</v>
      </c>
      <c r="C5722" s="1" t="n">
        <v>0</v>
      </c>
    </row>
    <row r="5723">
      <c r="A5723" s="5" t="n">
        <v>44537</v>
      </c>
      <c r="B5723" s="6" t="n">
        <v>0.7</v>
      </c>
      <c r="C5723" s="1" t="n">
        <v>0</v>
      </c>
    </row>
    <row r="5724">
      <c r="A5724" s="5" t="n">
        <v>44538</v>
      </c>
      <c r="B5724" s="6" t="n">
        <v>0.68</v>
      </c>
      <c r="C5724" s="1" t="n">
        <v>0</v>
      </c>
    </row>
    <row r="5725">
      <c r="A5725" s="5" t="n">
        <v>44539</v>
      </c>
      <c r="B5725" s="6" t="n">
        <v>0.7</v>
      </c>
      <c r="C5725" s="1" t="n">
        <v>0</v>
      </c>
    </row>
    <row r="5726">
      <c r="A5726" s="5" t="n">
        <v>44540</v>
      </c>
      <c r="B5726" s="6" t="n">
        <v>0.67</v>
      </c>
      <c r="C5726" s="1" t="n">
        <v>0</v>
      </c>
    </row>
    <row r="5727">
      <c r="A5727" s="5" t="n">
        <v>44543</v>
      </c>
      <c r="B5727" s="6" t="n">
        <v>0.66</v>
      </c>
      <c r="C5727" s="1" t="n">
        <v>0</v>
      </c>
    </row>
    <row r="5728">
      <c r="A5728" s="5" t="n">
        <v>44544</v>
      </c>
      <c r="B5728" s="6" t="n">
        <v>0.67</v>
      </c>
      <c r="C5728" s="1" t="n">
        <v>0</v>
      </c>
    </row>
    <row r="5729">
      <c r="A5729" s="5" t="n">
        <v>44545</v>
      </c>
      <c r="B5729" s="6" t="n">
        <v>0.6899999999999999</v>
      </c>
      <c r="C5729" s="1" t="n">
        <v>0</v>
      </c>
    </row>
    <row r="5730">
      <c r="A5730" s="5" t="n">
        <v>44546</v>
      </c>
      <c r="B5730" s="6" t="n">
        <v>0.64</v>
      </c>
      <c r="C5730" s="1" t="n">
        <v>0</v>
      </c>
    </row>
    <row r="5731">
      <c r="A5731" s="5" t="n">
        <v>44547</v>
      </c>
      <c r="B5731" s="6" t="n">
        <v>0.66</v>
      </c>
      <c r="C5731" s="1" t="n">
        <v>0</v>
      </c>
    </row>
    <row r="5732">
      <c r="A5732" s="5" t="n">
        <v>44550</v>
      </c>
      <c r="B5732" s="6" t="n">
        <v>0.65</v>
      </c>
      <c r="C5732" s="1" t="n">
        <v>0</v>
      </c>
    </row>
    <row r="5733">
      <c r="A5733" s="5" t="n">
        <v>44551</v>
      </c>
      <c r="B5733" s="6" t="n">
        <v>0.7</v>
      </c>
      <c r="C5733" s="1" t="n">
        <v>0</v>
      </c>
    </row>
    <row r="5734">
      <c r="A5734" s="5" t="n">
        <v>44552</v>
      </c>
      <c r="B5734" s="6" t="n">
        <v>0.68</v>
      </c>
      <c r="C5734" s="1" t="n">
        <v>0</v>
      </c>
    </row>
    <row r="5735">
      <c r="A5735" s="5" t="n">
        <v>44553</v>
      </c>
      <c r="B5735" s="6" t="n">
        <v>0.71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0.76</v>
      </c>
      <c r="C5737" s="1" t="n">
        <v>0</v>
      </c>
    </row>
    <row r="5738">
      <c r="A5738" s="5" t="n">
        <v>44558</v>
      </c>
      <c r="B5738" s="6" t="n">
        <v>0.74</v>
      </c>
      <c r="C5738" s="1" t="n">
        <v>0</v>
      </c>
    </row>
    <row r="5739">
      <c r="A5739" s="5" t="n">
        <v>44559</v>
      </c>
      <c r="B5739" s="6" t="n">
        <v>0.75</v>
      </c>
      <c r="C5739" s="1" t="n">
        <v>0</v>
      </c>
    </row>
    <row r="5740">
      <c r="A5740" s="5" t="n">
        <v>44560</v>
      </c>
      <c r="B5740" s="6" t="n">
        <v>0.73</v>
      </c>
      <c r="C5740" s="1" t="n">
        <v>0</v>
      </c>
    </row>
    <row r="5741">
      <c r="A5741" s="5" t="n">
        <v>44561</v>
      </c>
      <c r="B5741" s="6" t="n">
        <v>0.73</v>
      </c>
      <c r="C5741" s="1" t="n">
        <v>0</v>
      </c>
    </row>
    <row r="5742">
      <c r="A5742" s="5" t="n">
        <v>44564</v>
      </c>
      <c r="B5742" s="6" t="n">
        <v>0.78</v>
      </c>
      <c r="C5742" s="1" t="n">
        <v>0</v>
      </c>
    </row>
    <row r="5743">
      <c r="A5743" s="5" t="n">
        <v>44565</v>
      </c>
      <c r="B5743" s="6" t="n">
        <v>0.77</v>
      </c>
      <c r="C5743" s="1" t="n">
        <v>0</v>
      </c>
    </row>
    <row r="5744">
      <c r="A5744" s="5" t="n">
        <v>44566</v>
      </c>
      <c r="B5744" s="6" t="n">
        <v>0.83</v>
      </c>
      <c r="C5744" s="1" t="n">
        <v>0</v>
      </c>
    </row>
    <row r="5745">
      <c r="A5745" s="5" t="n">
        <v>44567</v>
      </c>
      <c r="B5745" s="6" t="n">
        <v>0.88</v>
      </c>
      <c r="C5745" s="1" t="n">
        <v>0</v>
      </c>
    </row>
    <row r="5746">
      <c r="A5746" s="5" t="n">
        <v>44568</v>
      </c>
      <c r="B5746" s="6" t="n">
        <v>0.87</v>
      </c>
      <c r="C5746" s="1" t="n">
        <v>0</v>
      </c>
    </row>
    <row r="5747">
      <c r="A5747" s="5" t="n">
        <v>44571</v>
      </c>
      <c r="B5747" s="6" t="n">
        <v>0.92</v>
      </c>
      <c r="C5747" s="1" t="n">
        <v>0</v>
      </c>
    </row>
    <row r="5748">
      <c r="A5748" s="5" t="n">
        <v>44572</v>
      </c>
      <c r="B5748" s="6" t="n">
        <v>0.9</v>
      </c>
      <c r="C5748" s="1" t="n">
        <v>0</v>
      </c>
    </row>
    <row r="5749">
      <c r="A5749" s="5" t="n">
        <v>44573</v>
      </c>
      <c r="B5749" s="6" t="n">
        <v>0.92</v>
      </c>
      <c r="C5749" s="1" t="n">
        <v>0</v>
      </c>
    </row>
    <row r="5750">
      <c r="A5750" s="5" t="n">
        <v>44574</v>
      </c>
      <c r="B5750" s="6" t="n">
        <v>0.91</v>
      </c>
      <c r="C5750" s="1" t="n">
        <v>0</v>
      </c>
    </row>
    <row r="5751">
      <c r="A5751" s="5" t="n">
        <v>44575</v>
      </c>
      <c r="B5751" s="6" t="n">
        <v>0.99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1.06</v>
      </c>
      <c r="C5753" s="1" t="n">
        <v>0</v>
      </c>
    </row>
    <row r="5754">
      <c r="A5754" s="5" t="n">
        <v>44580</v>
      </c>
      <c r="B5754" s="6" t="n">
        <v>1.04</v>
      </c>
      <c r="C5754" s="1" t="n">
        <v>0</v>
      </c>
    </row>
    <row r="5755">
      <c r="A5755" s="5" t="n">
        <v>44581</v>
      </c>
      <c r="B5755" s="6" t="n">
        <v>1.08</v>
      </c>
      <c r="C5755" s="1" t="n">
        <v>0</v>
      </c>
    </row>
    <row r="5756">
      <c r="A5756" s="5" t="n">
        <v>44582</v>
      </c>
      <c r="B5756" s="6" t="n">
        <v>1.01</v>
      </c>
      <c r="C5756" s="1" t="n">
        <v>0</v>
      </c>
    </row>
    <row r="5757">
      <c r="A5757" s="5" t="n">
        <v>44585</v>
      </c>
      <c r="B5757" s="6" t="n">
        <v>0.99</v>
      </c>
      <c r="C5757" s="1" t="n">
        <v>0</v>
      </c>
    </row>
    <row r="5758">
      <c r="A5758" s="5" t="n">
        <v>44586</v>
      </c>
      <c r="B5758" s="6" t="n">
        <v>1.02</v>
      </c>
      <c r="C5758" s="1" t="n">
        <v>0</v>
      </c>
    </row>
    <row r="5759">
      <c r="A5759" s="5" t="n">
        <v>44587</v>
      </c>
      <c r="B5759" s="6" t="n">
        <v>1.13</v>
      </c>
      <c r="C5759" s="1" t="n">
        <v>0</v>
      </c>
    </row>
    <row r="5760">
      <c r="A5760" s="5" t="n">
        <v>44588</v>
      </c>
      <c r="B5760" s="6" t="n">
        <v>1.18</v>
      </c>
      <c r="C5760" s="1" t="n">
        <v>0</v>
      </c>
    </row>
    <row r="5761">
      <c r="A5761" s="5" t="n">
        <v>44589</v>
      </c>
      <c r="B5761" s="6" t="n">
        <v>1.15</v>
      </c>
      <c r="C5761" s="1" t="n">
        <v>0</v>
      </c>
    </row>
    <row r="5762">
      <c r="A5762" s="5" t="n">
        <v>44592</v>
      </c>
      <c r="B5762" s="6" t="n">
        <v>1.18</v>
      </c>
      <c r="C5762" s="1" t="n">
        <v>0</v>
      </c>
    </row>
    <row r="5763">
      <c r="A5763" s="5" t="n">
        <v>44593</v>
      </c>
      <c r="B5763" s="6" t="n">
        <v>1.18</v>
      </c>
      <c r="C5763" s="1" t="n">
        <v>0</v>
      </c>
    </row>
    <row r="5764">
      <c r="A5764" s="5" t="n">
        <v>44594</v>
      </c>
      <c r="B5764" s="6" t="n">
        <v>1.16</v>
      </c>
      <c r="C5764" s="1" t="n">
        <v>0</v>
      </c>
    </row>
    <row r="5765">
      <c r="A5765" s="5" t="n">
        <v>44595</v>
      </c>
      <c r="B5765" s="6" t="n">
        <v>1.19</v>
      </c>
      <c r="C5765" s="1" t="n">
        <v>0</v>
      </c>
    </row>
    <row r="5766">
      <c r="A5766" s="5" t="n">
        <v>44596</v>
      </c>
      <c r="B5766" s="6" t="n">
        <v>1.31</v>
      </c>
      <c r="C5766" s="1" t="n">
        <v>0</v>
      </c>
    </row>
    <row r="5767">
      <c r="A5767" s="5" t="n">
        <v>44599</v>
      </c>
      <c r="B5767" s="6" t="n">
        <v>1.3</v>
      </c>
      <c r="C5767" s="1" t="n">
        <v>0</v>
      </c>
    </row>
    <row r="5768">
      <c r="A5768" s="5" t="n">
        <v>44600</v>
      </c>
      <c r="B5768" s="6" t="n">
        <v>1.35</v>
      </c>
      <c r="C5768" s="1" t="n">
        <v>0</v>
      </c>
    </row>
    <row r="5769">
      <c r="A5769" s="5" t="n">
        <v>44601</v>
      </c>
      <c r="B5769" s="6" t="n">
        <v>1.36</v>
      </c>
      <c r="C5769" s="1" t="n">
        <v>0</v>
      </c>
    </row>
    <row r="5770">
      <c r="A5770" s="5" t="n">
        <v>44602</v>
      </c>
      <c r="B5770" s="6" t="n">
        <v>1.61</v>
      </c>
      <c r="C5770" s="1" t="n">
        <v>0</v>
      </c>
    </row>
    <row r="5771">
      <c r="A5771" s="5" t="n">
        <v>44603</v>
      </c>
      <c r="B5771" s="6" t="n">
        <v>1.5</v>
      </c>
      <c r="C5771" s="1" t="n">
        <v>0</v>
      </c>
    </row>
    <row r="5772">
      <c r="A5772" s="5" t="n">
        <v>44606</v>
      </c>
      <c r="B5772" s="6" t="n">
        <v>1.58</v>
      </c>
      <c r="C5772" s="1" t="n">
        <v>0</v>
      </c>
    </row>
    <row r="5773">
      <c r="A5773" s="5" t="n">
        <v>44607</v>
      </c>
      <c r="B5773" s="6" t="n">
        <v>1.58</v>
      </c>
      <c r="C5773" s="1" t="n">
        <v>0</v>
      </c>
    </row>
    <row r="5774">
      <c r="A5774" s="5" t="n">
        <v>44608</v>
      </c>
      <c r="B5774" s="6" t="n">
        <v>1.52</v>
      </c>
      <c r="C5774" s="1" t="n">
        <v>0</v>
      </c>
    </row>
    <row r="5775">
      <c r="A5775" s="5" t="n">
        <v>44609</v>
      </c>
      <c r="B5775" s="6" t="n">
        <v>1.49</v>
      </c>
      <c r="C5775" s="1" t="n">
        <v>0</v>
      </c>
    </row>
    <row r="5776">
      <c r="A5776" s="5" t="n">
        <v>44610</v>
      </c>
      <c r="B5776" s="6" t="n">
        <v>1.47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1.56</v>
      </c>
      <c r="C5778" s="1" t="n">
        <v>0</v>
      </c>
    </row>
    <row r="5779">
      <c r="A5779" s="5" t="n">
        <v>44615</v>
      </c>
      <c r="B5779" s="6" t="n">
        <v>1.58</v>
      </c>
      <c r="C5779" s="1" t="n">
        <v>0</v>
      </c>
    </row>
    <row r="5780">
      <c r="A5780" s="5" t="n">
        <v>44616</v>
      </c>
      <c r="B5780" s="6" t="n">
        <v>1.54</v>
      </c>
      <c r="C5780" s="1" t="n">
        <v>0</v>
      </c>
    </row>
    <row r="5781">
      <c r="A5781" s="5" t="n">
        <v>44617</v>
      </c>
      <c r="B5781" s="6" t="n">
        <v>1.55</v>
      </c>
      <c r="C5781" s="1" t="n">
        <v>0</v>
      </c>
    </row>
    <row r="5782">
      <c r="A5782" s="5" t="n">
        <v>44620</v>
      </c>
      <c r="B5782" s="6" t="n">
        <v>1.44</v>
      </c>
      <c r="C5782" s="1" t="n">
        <v>0</v>
      </c>
    </row>
    <row r="5783">
      <c r="A5783" s="5" t="n">
        <v>44621</v>
      </c>
      <c r="B5783" s="6" t="n">
        <v>1.31</v>
      </c>
      <c r="C5783" s="1" t="n">
        <v>0</v>
      </c>
    </row>
    <row r="5784">
      <c r="A5784" s="5" t="n">
        <v>44622</v>
      </c>
      <c r="B5784" s="6" t="n">
        <v>1.5</v>
      </c>
      <c r="C5784" s="1" t="n">
        <v>0</v>
      </c>
    </row>
    <row r="5785">
      <c r="A5785" s="5" t="n">
        <v>44623</v>
      </c>
      <c r="B5785" s="6" t="n">
        <v>1.53</v>
      </c>
      <c r="C5785" s="1" t="n">
        <v>0</v>
      </c>
    </row>
    <row r="5786">
      <c r="A5786" s="5" t="n">
        <v>44624</v>
      </c>
      <c r="B5786" s="6" t="n">
        <v>1.5</v>
      </c>
      <c r="C5786" s="1" t="n">
        <v>0</v>
      </c>
    </row>
    <row r="5787">
      <c r="A5787" s="5" t="n">
        <v>44627</v>
      </c>
      <c r="B5787" s="6" t="n">
        <v>1.55</v>
      </c>
      <c r="C5787" s="1" t="n">
        <v>0</v>
      </c>
    </row>
    <row r="5788">
      <c r="A5788" s="5" t="n">
        <v>44628</v>
      </c>
      <c r="B5788" s="6" t="n">
        <v>1.63</v>
      </c>
      <c r="C5788" s="1" t="n">
        <v>0</v>
      </c>
    </row>
    <row r="5789">
      <c r="A5789" s="5" t="n">
        <v>44629</v>
      </c>
      <c r="B5789" s="6" t="n">
        <v>1.68</v>
      </c>
      <c r="C5789" s="1" t="n">
        <v>0</v>
      </c>
    </row>
    <row r="5790">
      <c r="A5790" s="5" t="n">
        <v>44630</v>
      </c>
      <c r="B5790" s="6" t="n">
        <v>1.72</v>
      </c>
      <c r="C5790" s="1" t="n">
        <v>0</v>
      </c>
    </row>
    <row r="5791">
      <c r="A5791" s="5" t="n">
        <v>44631</v>
      </c>
      <c r="B5791" s="6" t="n">
        <v>1.75</v>
      </c>
      <c r="C5791" s="1" t="n">
        <v>0</v>
      </c>
    </row>
    <row r="5792">
      <c r="A5792" s="5" t="n">
        <v>44634</v>
      </c>
      <c r="B5792" s="6" t="n">
        <v>1.87</v>
      </c>
      <c r="C5792" s="1" t="n">
        <v>0</v>
      </c>
    </row>
    <row r="5793">
      <c r="A5793" s="5" t="n">
        <v>44635</v>
      </c>
      <c r="B5793" s="6" t="n">
        <v>1.85</v>
      </c>
      <c r="C5793" s="1" t="n">
        <v>0</v>
      </c>
    </row>
    <row r="5794">
      <c r="A5794" s="5" t="n">
        <v>44636</v>
      </c>
      <c r="B5794" s="6" t="n">
        <v>1.95</v>
      </c>
      <c r="C5794" s="1" t="n">
        <v>0</v>
      </c>
    </row>
    <row r="5795">
      <c r="A5795" s="5" t="n">
        <v>44637</v>
      </c>
      <c r="B5795" s="6" t="n">
        <v>1.94</v>
      </c>
      <c r="C5795" s="1" t="n">
        <v>0</v>
      </c>
    </row>
    <row r="5796">
      <c r="A5796" s="5" t="n">
        <v>44638</v>
      </c>
      <c r="B5796" s="6" t="n">
        <v>1.97</v>
      </c>
      <c r="C5796" s="1" t="n">
        <v>0</v>
      </c>
    </row>
    <row r="5797">
      <c r="A5797" s="5" t="n">
        <v>44641</v>
      </c>
      <c r="B5797" s="6" t="n">
        <v>2.14</v>
      </c>
      <c r="C5797" s="1" t="n">
        <v>0</v>
      </c>
    </row>
    <row r="5798">
      <c r="A5798" s="5" t="n">
        <v>44642</v>
      </c>
      <c r="B5798" s="6" t="n">
        <v>2.18</v>
      </c>
      <c r="C5798" s="1" t="n">
        <v>0</v>
      </c>
    </row>
    <row r="5799">
      <c r="A5799" s="5" t="n">
        <v>44643</v>
      </c>
      <c r="B5799" s="6" t="n">
        <v>2.13</v>
      </c>
      <c r="C5799" s="1" t="n">
        <v>0</v>
      </c>
    </row>
    <row r="5800">
      <c r="A5800" s="5" t="n">
        <v>44644</v>
      </c>
      <c r="B5800" s="6" t="n">
        <v>2.13</v>
      </c>
      <c r="C5800" s="1" t="n">
        <v>0</v>
      </c>
    </row>
    <row r="5801">
      <c r="A5801" s="5" t="n">
        <v>44645</v>
      </c>
      <c r="B5801" s="6" t="n">
        <v>2.3</v>
      </c>
      <c r="C5801" s="1" t="n">
        <v>0</v>
      </c>
    </row>
    <row r="5802">
      <c r="A5802" s="5" t="n">
        <v>44648</v>
      </c>
      <c r="B5802" s="6" t="n">
        <v>2.35</v>
      </c>
      <c r="C5802" s="1" t="n">
        <v>0</v>
      </c>
    </row>
    <row r="5803">
      <c r="A5803" s="5" t="n">
        <v>44649</v>
      </c>
      <c r="B5803" s="6" t="n">
        <v>2.35</v>
      </c>
      <c r="C5803" s="1" t="n">
        <v>0</v>
      </c>
    </row>
    <row r="5804">
      <c r="A5804" s="5" t="n">
        <v>44650</v>
      </c>
      <c r="B5804" s="6" t="n">
        <v>2.31</v>
      </c>
      <c r="C5804" s="1" t="n">
        <v>0</v>
      </c>
    </row>
    <row r="5805">
      <c r="A5805" s="5" t="n">
        <v>44651</v>
      </c>
      <c r="B5805" s="6" t="n">
        <v>2.28</v>
      </c>
      <c r="C5805" s="1" t="n">
        <v>0</v>
      </c>
    </row>
    <row r="5806">
      <c r="A5806" s="5" t="n">
        <v>44652</v>
      </c>
      <c r="B5806" s="6" t="n">
        <v>2.44</v>
      </c>
      <c r="C5806" s="1" t="n">
        <v>0</v>
      </c>
    </row>
    <row r="5807">
      <c r="A5807" s="5" t="n">
        <v>44655</v>
      </c>
      <c r="B5807" s="6" t="n">
        <v>2.43</v>
      </c>
      <c r="C5807" s="1" t="n">
        <v>0</v>
      </c>
    </row>
    <row r="5808">
      <c r="A5808" s="5" t="n">
        <v>44656</v>
      </c>
      <c r="B5808" s="6" t="n">
        <v>2.51</v>
      </c>
      <c r="C5808" s="1" t="n">
        <v>0</v>
      </c>
    </row>
    <row r="5809">
      <c r="A5809" s="5" t="n">
        <v>44657</v>
      </c>
      <c r="B5809" s="6" t="n">
        <v>2.5</v>
      </c>
      <c r="C5809" s="1" t="n">
        <v>0</v>
      </c>
    </row>
    <row r="5810">
      <c r="A5810" s="5" t="n">
        <v>44658</v>
      </c>
      <c r="B5810" s="6" t="n">
        <v>2.47</v>
      </c>
      <c r="C5810" s="1" t="n">
        <v>0</v>
      </c>
    </row>
    <row r="5811">
      <c r="A5811" s="5" t="n">
        <v>44659</v>
      </c>
      <c r="B5811" s="6" t="n">
        <v>2.53</v>
      </c>
      <c r="C5811" s="1" t="n">
        <v>0</v>
      </c>
    </row>
    <row r="5812">
      <c r="A5812" s="5" t="n">
        <v>44662</v>
      </c>
      <c r="B5812" s="6" t="n">
        <v>2.5</v>
      </c>
      <c r="C5812" s="1" t="n">
        <v>0</v>
      </c>
    </row>
    <row r="5813">
      <c r="A5813" s="5" t="n">
        <v>44663</v>
      </c>
      <c r="B5813" s="6" t="n">
        <v>2.39</v>
      </c>
      <c r="C5813" s="1" t="n">
        <v>0</v>
      </c>
    </row>
    <row r="5814">
      <c r="A5814" s="5" t="n">
        <v>44664</v>
      </c>
      <c r="B5814" s="6" t="n">
        <v>2.37</v>
      </c>
      <c r="C5814" s="1" t="n">
        <v>0</v>
      </c>
    </row>
    <row r="5815">
      <c r="A5815" s="5" t="n">
        <v>44665</v>
      </c>
      <c r="B5815" s="6" t="n">
        <v>2.47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2.46</v>
      </c>
      <c r="C5817" s="1" t="n">
        <v>0</v>
      </c>
    </row>
    <row r="5818">
      <c r="A5818" s="5" t="n">
        <v>44670</v>
      </c>
      <c r="B5818" s="6" t="n">
        <v>2.61</v>
      </c>
      <c r="C5818" s="1" t="n">
        <v>0</v>
      </c>
    </row>
    <row r="5819">
      <c r="A5819" s="5" t="n">
        <v>44671</v>
      </c>
      <c r="B5819" s="6" t="n">
        <v>2.6</v>
      </c>
      <c r="C5819" s="1" t="n">
        <v>0</v>
      </c>
    </row>
    <row r="5820">
      <c r="A5820" s="5" t="n">
        <v>44672</v>
      </c>
      <c r="B5820" s="6" t="n">
        <v>2.68</v>
      </c>
      <c r="C5820" s="1" t="n">
        <v>0</v>
      </c>
    </row>
    <row r="5821">
      <c r="A5821" s="5" t="n">
        <v>44673</v>
      </c>
      <c r="B5821" s="6" t="n">
        <v>2.72</v>
      </c>
      <c r="C5821" s="1" t="n">
        <v>0</v>
      </c>
    </row>
    <row r="5822">
      <c r="A5822" s="5" t="n">
        <v>44676</v>
      </c>
      <c r="B5822" s="6" t="n">
        <v>2.63</v>
      </c>
      <c r="C5822" s="1" t="n">
        <v>0</v>
      </c>
    </row>
    <row r="5823">
      <c r="A5823" s="5" t="n">
        <v>44677</v>
      </c>
      <c r="B5823" s="6" t="n">
        <v>2.54</v>
      </c>
      <c r="C5823" s="1" t="n">
        <v>0</v>
      </c>
    </row>
    <row r="5824">
      <c r="A5824" s="5" t="n">
        <v>44678</v>
      </c>
      <c r="B5824" s="6" t="n">
        <v>2.58</v>
      </c>
      <c r="C5824" s="1" t="n">
        <v>0</v>
      </c>
    </row>
    <row r="5825">
      <c r="A5825" s="5" t="n">
        <v>44679</v>
      </c>
      <c r="B5825" s="6" t="n">
        <v>2.63</v>
      </c>
      <c r="C5825" s="1" t="n">
        <v>0</v>
      </c>
    </row>
    <row r="5826">
      <c r="A5826" s="5" t="n">
        <v>44680</v>
      </c>
      <c r="B5826" s="6" t="n">
        <v>2.7</v>
      </c>
      <c r="C5826" s="1" t="n">
        <v>0</v>
      </c>
    </row>
    <row r="5827">
      <c r="A5827" s="5" t="n">
        <v>44683</v>
      </c>
      <c r="B5827" s="6" t="n">
        <v>2.73</v>
      </c>
      <c r="C5827" s="1" t="n">
        <v>0</v>
      </c>
    </row>
    <row r="5828">
      <c r="A5828" s="5" t="n">
        <v>44684</v>
      </c>
      <c r="B5828" s="6" t="n">
        <v>2.78</v>
      </c>
      <c r="C5828" s="1" t="n">
        <v>0</v>
      </c>
    </row>
    <row r="5829">
      <c r="A5829" s="5" t="n">
        <v>44685</v>
      </c>
      <c r="B5829" s="6" t="n">
        <v>2.66</v>
      </c>
      <c r="C5829" s="1" t="n">
        <v>0</v>
      </c>
    </row>
    <row r="5830">
      <c r="A5830" s="5" t="n">
        <v>44686</v>
      </c>
      <c r="B5830" s="6" t="n">
        <v>2.71</v>
      </c>
      <c r="C5830" s="1" t="n">
        <v>0</v>
      </c>
    </row>
    <row r="5831">
      <c r="A5831" s="5" t="n">
        <v>44687</v>
      </c>
      <c r="B5831" s="6" t="n">
        <v>2.72</v>
      </c>
      <c r="C5831" s="1" t="n">
        <v>0</v>
      </c>
    </row>
    <row r="5832">
      <c r="A5832" s="5" t="n">
        <v>44690</v>
      </c>
      <c r="B5832" s="6" t="n">
        <v>2.61</v>
      </c>
      <c r="C5832" s="1" t="n">
        <v>0</v>
      </c>
    </row>
    <row r="5833">
      <c r="A5833" s="5" t="n">
        <v>44691</v>
      </c>
      <c r="B5833" s="6" t="n">
        <v>2.62</v>
      </c>
      <c r="C5833" s="1" t="n">
        <v>0</v>
      </c>
    </row>
    <row r="5834">
      <c r="A5834" s="5" t="n">
        <v>44692</v>
      </c>
      <c r="B5834" s="6" t="n">
        <v>2.66</v>
      </c>
      <c r="C5834" s="1" t="n">
        <v>0</v>
      </c>
    </row>
    <row r="5835">
      <c r="A5835" s="5" t="n">
        <v>44693</v>
      </c>
      <c r="B5835" s="6" t="n">
        <v>2.56</v>
      </c>
      <c r="C5835" s="1" t="n">
        <v>0</v>
      </c>
    </row>
    <row r="5836">
      <c r="A5836" s="5" t="n">
        <v>44694</v>
      </c>
      <c r="B5836" s="6" t="n">
        <v>2.61</v>
      </c>
      <c r="C5836" s="1" t="n">
        <v>0</v>
      </c>
    </row>
    <row r="5837">
      <c r="A5837" s="5" t="n">
        <v>44697</v>
      </c>
      <c r="B5837" s="6" t="n">
        <v>2.58</v>
      </c>
      <c r="C5837" s="1" t="n">
        <v>0</v>
      </c>
    </row>
    <row r="5838">
      <c r="A5838" s="5" t="n">
        <v>44698</v>
      </c>
      <c r="B5838" s="6" t="n">
        <v>2.71</v>
      </c>
      <c r="C5838" s="1" t="n">
        <v>0</v>
      </c>
    </row>
    <row r="5839">
      <c r="A5839" s="5" t="n">
        <v>44699</v>
      </c>
      <c r="B5839" s="6" t="n">
        <v>2.68</v>
      </c>
      <c r="C5839" s="1" t="n">
        <v>0</v>
      </c>
    </row>
    <row r="5840">
      <c r="A5840" s="5" t="n">
        <v>44700</v>
      </c>
      <c r="B5840" s="6" t="n">
        <v>2.63</v>
      </c>
      <c r="C5840" s="1" t="n">
        <v>0</v>
      </c>
    </row>
    <row r="5841">
      <c r="A5841" s="5" t="n">
        <v>44701</v>
      </c>
      <c r="B5841" s="6" t="n">
        <v>2.6</v>
      </c>
      <c r="C5841" s="1" t="n">
        <v>0</v>
      </c>
    </row>
    <row r="5842">
      <c r="A5842" s="5" t="n">
        <v>44704</v>
      </c>
      <c r="B5842" s="6" t="n">
        <v>2.65</v>
      </c>
      <c r="C5842" s="1" t="n">
        <v>0</v>
      </c>
    </row>
    <row r="5843">
      <c r="A5843" s="5" t="n">
        <v>44705</v>
      </c>
      <c r="B5843" s="6" t="n">
        <v>2.5</v>
      </c>
      <c r="C5843" s="1" t="n">
        <v>0</v>
      </c>
    </row>
    <row r="5844">
      <c r="A5844" s="5" t="n">
        <v>44706</v>
      </c>
      <c r="B5844" s="6" t="n">
        <v>2.48</v>
      </c>
      <c r="C5844" s="1" t="n">
        <v>0</v>
      </c>
    </row>
    <row r="5845">
      <c r="A5845" s="5" t="n">
        <v>44707</v>
      </c>
      <c r="B5845" s="6" t="n">
        <v>2.46</v>
      </c>
      <c r="C5845" s="1" t="n">
        <v>0</v>
      </c>
    </row>
    <row r="5846">
      <c r="A5846" s="5" t="n">
        <v>44708</v>
      </c>
      <c r="B5846" s="6" t="n">
        <v>2.47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2.53</v>
      </c>
      <c r="C5848" s="1" t="n">
        <v>0</v>
      </c>
    </row>
    <row r="5849">
      <c r="A5849" s="5" t="n">
        <v>44713</v>
      </c>
      <c r="B5849" s="6" t="n">
        <v>2.66</v>
      </c>
      <c r="C5849" s="1" t="n">
        <v>0</v>
      </c>
    </row>
    <row r="5850">
      <c r="A5850" s="5" t="n">
        <v>44714</v>
      </c>
      <c r="B5850" s="6" t="n">
        <v>2.65</v>
      </c>
      <c r="C5850" s="1" t="n">
        <v>0</v>
      </c>
    </row>
    <row r="5851">
      <c r="A5851" s="5" t="n">
        <v>44715</v>
      </c>
      <c r="B5851" s="6" t="n">
        <v>2.66</v>
      </c>
      <c r="C5851" s="1" t="n">
        <v>0</v>
      </c>
    </row>
    <row r="5852">
      <c r="A5852" s="5" t="n">
        <v>44718</v>
      </c>
      <c r="B5852" s="6" t="n">
        <v>2.73</v>
      </c>
      <c r="C5852" s="1" t="n">
        <v>0</v>
      </c>
    </row>
    <row r="5853">
      <c r="A5853" s="5" t="n">
        <v>44719</v>
      </c>
      <c r="B5853" s="6" t="n">
        <v>2.75</v>
      </c>
      <c r="C5853" s="1" t="n">
        <v>0</v>
      </c>
    </row>
    <row r="5854">
      <c r="A5854" s="5" t="n">
        <v>44720</v>
      </c>
      <c r="B5854" s="6" t="n">
        <v>2.78</v>
      </c>
      <c r="C5854" s="1" t="n">
        <v>0</v>
      </c>
    </row>
    <row r="5855">
      <c r="A5855" s="5" t="n">
        <v>44721</v>
      </c>
      <c r="B5855" s="6" t="n">
        <v>2.83</v>
      </c>
      <c r="C5855" s="1" t="n">
        <v>0</v>
      </c>
    </row>
    <row r="5856">
      <c r="A5856" s="5" t="n">
        <v>44722</v>
      </c>
      <c r="B5856" s="6" t="n">
        <v>3.06</v>
      </c>
      <c r="C5856" s="1" t="n">
        <v>0</v>
      </c>
    </row>
    <row r="5857">
      <c r="A5857" s="5" t="n">
        <v>44725</v>
      </c>
      <c r="B5857" s="6" t="n">
        <v>3.4</v>
      </c>
      <c r="C5857" s="1" t="n">
        <v>0</v>
      </c>
    </row>
    <row r="5858">
      <c r="A5858" s="5" t="n">
        <v>44726</v>
      </c>
      <c r="B5858" s="6" t="n">
        <v>3.45</v>
      </c>
      <c r="C5858" s="1" t="n">
        <v>0</v>
      </c>
    </row>
    <row r="5859">
      <c r="A5859" s="5" t="n">
        <v>44727</v>
      </c>
      <c r="B5859" s="6" t="n">
        <v>3.2</v>
      </c>
      <c r="C5859" s="1" t="n">
        <v>0</v>
      </c>
    </row>
    <row r="5860">
      <c r="A5860" s="5" t="n">
        <v>44728</v>
      </c>
      <c r="B5860" s="6" t="n">
        <v>3.14</v>
      </c>
      <c r="C5860" s="1" t="n">
        <v>0</v>
      </c>
    </row>
    <row r="5861">
      <c r="A5861" s="5" t="n">
        <v>44729</v>
      </c>
      <c r="B5861" s="6" t="n">
        <v>3.17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3.21</v>
      </c>
      <c r="C5863" s="1" t="n">
        <v>0</v>
      </c>
    </row>
    <row r="5864">
      <c r="A5864" s="5" t="n">
        <v>44734</v>
      </c>
      <c r="B5864" s="6" t="n">
        <v>3.06</v>
      </c>
      <c r="C5864" s="1" t="n">
        <v>0</v>
      </c>
    </row>
    <row r="5865">
      <c r="A5865" s="5" t="n">
        <v>44735</v>
      </c>
      <c r="B5865" s="6" t="n">
        <v>3.01</v>
      </c>
      <c r="C5865" s="1" t="n">
        <v>0</v>
      </c>
    </row>
    <row r="5866">
      <c r="A5866" s="5" t="n">
        <v>44736</v>
      </c>
      <c r="B5866" s="6" t="n">
        <v>3.04</v>
      </c>
      <c r="C5866" s="1" t="n">
        <v>0</v>
      </c>
    </row>
    <row r="5867">
      <c r="A5867" s="5" t="n">
        <v>44739</v>
      </c>
      <c r="B5867" s="6" t="n">
        <v>3.08</v>
      </c>
      <c r="C5867" s="1" t="n">
        <v>0</v>
      </c>
    </row>
    <row r="5868">
      <c r="A5868" s="5" t="n">
        <v>44740</v>
      </c>
      <c r="B5868" s="6" t="n">
        <v>3.1</v>
      </c>
      <c r="C5868" s="1" t="n">
        <v>0</v>
      </c>
    </row>
    <row r="5869">
      <c r="A5869" s="5" t="n">
        <v>44741</v>
      </c>
      <c r="B5869" s="6" t="n">
        <v>3.06</v>
      </c>
      <c r="C5869" s="1" t="n">
        <v>0</v>
      </c>
    </row>
    <row r="5870">
      <c r="A5870" s="5" t="n">
        <v>44742</v>
      </c>
      <c r="B5870" s="6" t="n">
        <v>2.92</v>
      </c>
      <c r="C5870" s="1" t="n">
        <v>0</v>
      </c>
    </row>
    <row r="5871">
      <c r="A5871" s="5" t="n">
        <v>44743</v>
      </c>
      <c r="B5871" s="6" t="n">
        <v>2.84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2.82</v>
      </c>
      <c r="C5873" s="1" t="n">
        <v>0</v>
      </c>
    </row>
    <row r="5874">
      <c r="A5874" s="5" t="n">
        <v>44748</v>
      </c>
      <c r="B5874" s="6" t="n">
        <v>2.97</v>
      </c>
      <c r="C5874" s="1" t="n">
        <v>0</v>
      </c>
    </row>
    <row r="5875">
      <c r="A5875" s="5" t="n">
        <v>44749</v>
      </c>
      <c r="B5875" s="6" t="n">
        <v>3.03</v>
      </c>
      <c r="C5875" s="1" t="n">
        <v>0</v>
      </c>
    </row>
    <row r="5876">
      <c r="A5876" s="5" t="n">
        <v>44750</v>
      </c>
      <c r="B5876" s="6" t="n">
        <v>3.12</v>
      </c>
      <c r="C5876" s="1" t="n">
        <v>0</v>
      </c>
    </row>
    <row r="5877">
      <c r="A5877" s="5" t="n">
        <v>44753</v>
      </c>
      <c r="B5877" s="6" t="n">
        <v>3.07</v>
      </c>
      <c r="C5877" s="1" t="n">
        <v>0</v>
      </c>
    </row>
    <row r="5878">
      <c r="A5878" s="5" t="n">
        <v>44754</v>
      </c>
      <c r="B5878" s="6" t="n">
        <v>3.03</v>
      </c>
      <c r="C5878" s="1" t="n">
        <v>0</v>
      </c>
    </row>
    <row r="5879">
      <c r="A5879" s="5" t="n">
        <v>44755</v>
      </c>
      <c r="B5879" s="6" t="n">
        <v>3.13</v>
      </c>
      <c r="C5879" s="1" t="n">
        <v>0</v>
      </c>
    </row>
    <row r="5880">
      <c r="A5880" s="5" t="n">
        <v>44756</v>
      </c>
      <c r="B5880" s="6" t="n">
        <v>3.15</v>
      </c>
      <c r="C5880" s="1" t="n">
        <v>0</v>
      </c>
    </row>
    <row r="5881">
      <c r="A5881" s="5" t="n">
        <v>44757</v>
      </c>
      <c r="B5881" s="6" t="n">
        <v>3.13</v>
      </c>
      <c r="C5881" s="1" t="n">
        <v>0</v>
      </c>
    </row>
    <row r="5882">
      <c r="A5882" s="5" t="n">
        <v>44760</v>
      </c>
      <c r="B5882" s="6" t="n">
        <v>3.15</v>
      </c>
      <c r="C5882" s="1" t="n">
        <v>0</v>
      </c>
    </row>
    <row r="5883">
      <c r="A5883" s="5" t="n">
        <v>44761</v>
      </c>
      <c r="B5883" s="6" t="n">
        <v>3.23</v>
      </c>
      <c r="C5883" s="1" t="n">
        <v>0</v>
      </c>
    </row>
    <row r="5884">
      <c r="A5884" s="5" t="n">
        <v>44762</v>
      </c>
      <c r="B5884" s="6" t="n">
        <v>3.25</v>
      </c>
      <c r="C5884" s="1" t="n">
        <v>0</v>
      </c>
    </row>
    <row r="5885">
      <c r="A5885" s="5" t="n">
        <v>44763</v>
      </c>
      <c r="B5885" s="6" t="n">
        <v>3.1</v>
      </c>
      <c r="C5885" s="1" t="n">
        <v>0</v>
      </c>
    </row>
    <row r="5886">
      <c r="A5886" s="5" t="n">
        <v>44764</v>
      </c>
      <c r="B5886" s="6" t="n">
        <v>2.98</v>
      </c>
      <c r="C5886" s="1" t="n">
        <v>0</v>
      </c>
    </row>
    <row r="5887">
      <c r="A5887" s="5" t="n">
        <v>44767</v>
      </c>
      <c r="B5887" s="6" t="n">
        <v>3</v>
      </c>
      <c r="C5887" s="1" t="n">
        <v>0</v>
      </c>
    </row>
    <row r="5888">
      <c r="A5888" s="5" t="n">
        <v>44768</v>
      </c>
      <c r="B5888" s="6" t="n">
        <v>3.02</v>
      </c>
      <c r="C5888" s="1" t="n">
        <v>0</v>
      </c>
    </row>
    <row r="5889">
      <c r="A5889" s="5" t="n">
        <v>44769</v>
      </c>
      <c r="B5889" s="6" t="n">
        <v>2.96</v>
      </c>
      <c r="C5889" s="1" t="n">
        <v>0</v>
      </c>
    </row>
    <row r="5890">
      <c r="A5890" s="5" t="n">
        <v>44770</v>
      </c>
      <c r="B5890" s="6" t="n">
        <v>2.85</v>
      </c>
      <c r="C5890" s="1" t="n">
        <v>0</v>
      </c>
    </row>
    <row r="5891">
      <c r="A5891" s="5" t="n">
        <v>44771</v>
      </c>
      <c r="B5891" s="6" t="n">
        <v>2.89</v>
      </c>
      <c r="C5891" s="1" t="n">
        <v>0</v>
      </c>
    </row>
    <row r="5892">
      <c r="A5892" s="5" t="n">
        <v>44774</v>
      </c>
      <c r="B5892" s="6" t="n">
        <v>2.9</v>
      </c>
      <c r="C5892" s="1" t="n">
        <v>0</v>
      </c>
    </row>
    <row r="5893">
      <c r="A5893" s="5" t="n">
        <v>44775</v>
      </c>
      <c r="B5893" s="6" t="n">
        <v>3.06</v>
      </c>
      <c r="C5893" s="1" t="n">
        <v>0</v>
      </c>
    </row>
    <row r="5894">
      <c r="A5894" s="5" t="n">
        <v>44776</v>
      </c>
      <c r="B5894" s="6" t="n">
        <v>3.1</v>
      </c>
      <c r="C5894" s="1" t="n">
        <v>0</v>
      </c>
    </row>
    <row r="5895">
      <c r="A5895" s="5" t="n">
        <v>44777</v>
      </c>
      <c r="B5895" s="6" t="n">
        <v>3.03</v>
      </c>
      <c r="C5895" s="1" t="n">
        <v>0</v>
      </c>
    </row>
    <row r="5896">
      <c r="A5896" s="5" t="n">
        <v>44778</v>
      </c>
      <c r="B5896" s="6" t="n">
        <v>3.24</v>
      </c>
      <c r="C5896" s="1" t="n">
        <v>0</v>
      </c>
    </row>
    <row r="5897">
      <c r="A5897" s="5" t="n">
        <v>44781</v>
      </c>
      <c r="B5897" s="6" t="n">
        <v>3.21</v>
      </c>
      <c r="C5897" s="1" t="n">
        <v>0</v>
      </c>
    </row>
    <row r="5898">
      <c r="A5898" s="5" t="n">
        <v>44782</v>
      </c>
      <c r="B5898" s="6" t="n">
        <v>3.28</v>
      </c>
      <c r="C5898" s="1" t="n">
        <v>0</v>
      </c>
    </row>
    <row r="5899">
      <c r="A5899" s="5" t="n">
        <v>44783</v>
      </c>
      <c r="B5899" s="6" t="n">
        <v>3.23</v>
      </c>
      <c r="C5899" s="1" t="n">
        <v>0</v>
      </c>
    </row>
    <row r="5900">
      <c r="A5900" s="5" t="n">
        <v>44784</v>
      </c>
      <c r="B5900" s="6" t="n">
        <v>3.23</v>
      </c>
      <c r="C5900" s="1" t="n">
        <v>0</v>
      </c>
    </row>
    <row r="5901">
      <c r="A5901" s="5" t="n">
        <v>44785</v>
      </c>
      <c r="B5901" s="6" t="n">
        <v>3.25</v>
      </c>
      <c r="C5901" s="1" t="n">
        <v>0</v>
      </c>
    </row>
    <row r="5902">
      <c r="A5902" s="5" t="n">
        <v>44788</v>
      </c>
      <c r="B5902" s="6" t="n">
        <v>3.2</v>
      </c>
      <c r="C5902" s="1" t="n">
        <v>0</v>
      </c>
    </row>
    <row r="5903">
      <c r="A5903" s="5" t="n">
        <v>44789</v>
      </c>
      <c r="B5903" s="6" t="n">
        <v>3.25</v>
      </c>
      <c r="C5903" s="1" t="n">
        <v>0</v>
      </c>
    </row>
    <row r="5904">
      <c r="A5904" s="5" t="n">
        <v>44790</v>
      </c>
      <c r="B5904" s="6" t="n">
        <v>3.28</v>
      </c>
      <c r="C5904" s="1" t="n">
        <v>0</v>
      </c>
    </row>
    <row r="5905">
      <c r="A5905" s="5" t="n">
        <v>44791</v>
      </c>
      <c r="B5905" s="6" t="n">
        <v>3.22</v>
      </c>
      <c r="C5905" s="1" t="n">
        <v>0</v>
      </c>
    </row>
    <row r="5906">
      <c r="A5906" s="5" t="n">
        <v>44792</v>
      </c>
      <c r="B5906" s="6" t="n">
        <v>3.25</v>
      </c>
      <c r="C5906" s="1" t="n">
        <v>0</v>
      </c>
    </row>
    <row r="5907">
      <c r="A5907" s="5" t="n">
        <v>44795</v>
      </c>
      <c r="B5907" s="6" t="n">
        <v>3.32</v>
      </c>
      <c r="C5907" s="1" t="n">
        <v>0</v>
      </c>
    </row>
    <row r="5908">
      <c r="A5908" s="5" t="n">
        <v>44796</v>
      </c>
      <c r="B5908" s="6" t="n">
        <v>3.29</v>
      </c>
      <c r="C5908" s="1" t="n">
        <v>0</v>
      </c>
    </row>
    <row r="5909">
      <c r="A5909" s="5" t="n">
        <v>44797</v>
      </c>
      <c r="B5909" s="6" t="n">
        <v>3.36</v>
      </c>
      <c r="C5909" s="1" t="n">
        <v>0</v>
      </c>
    </row>
    <row r="5910">
      <c r="A5910" s="5" t="n">
        <v>44798</v>
      </c>
      <c r="B5910" s="6" t="n">
        <v>3.35</v>
      </c>
      <c r="C5910" s="1" t="n">
        <v>0</v>
      </c>
    </row>
    <row r="5911">
      <c r="A5911" s="5" t="n">
        <v>44799</v>
      </c>
      <c r="B5911" s="6" t="n">
        <v>3.37</v>
      </c>
      <c r="C5911" s="1" t="n">
        <v>0</v>
      </c>
    </row>
    <row r="5912">
      <c r="A5912" s="5" t="n">
        <v>44802</v>
      </c>
      <c r="B5912" s="6" t="n">
        <v>3.42</v>
      </c>
      <c r="C5912" s="1" t="n">
        <v>0</v>
      </c>
    </row>
    <row r="5913">
      <c r="A5913" s="5" t="n">
        <v>44803</v>
      </c>
      <c r="B5913" s="6" t="n">
        <v>3.46</v>
      </c>
      <c r="C5913" s="1" t="n">
        <v>0</v>
      </c>
    </row>
    <row r="5914">
      <c r="A5914" s="5" t="n">
        <v>44804</v>
      </c>
      <c r="B5914" s="6" t="n">
        <v>3.45</v>
      </c>
      <c r="C5914" s="1" t="n">
        <v>0</v>
      </c>
    </row>
    <row r="5915">
      <c r="A5915" s="5" t="n">
        <v>44805</v>
      </c>
      <c r="B5915" s="6" t="n">
        <v>3.51</v>
      </c>
      <c r="C5915" s="1" t="n">
        <v>0</v>
      </c>
    </row>
    <row r="5916">
      <c r="A5916" s="5" t="n">
        <v>44806</v>
      </c>
      <c r="B5916" s="6" t="n">
        <v>3.4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3.5</v>
      </c>
      <c r="C5918" s="1" t="n">
        <v>0</v>
      </c>
    </row>
    <row r="5919">
      <c r="A5919" s="5" t="n">
        <v>44811</v>
      </c>
      <c r="B5919" s="6" t="n">
        <v>3.45</v>
      </c>
      <c r="C5919" s="1" t="n">
        <v>0</v>
      </c>
    </row>
    <row r="5920">
      <c r="A5920" s="5" t="n">
        <v>44812</v>
      </c>
      <c r="B5920" s="6" t="n">
        <v>3.48</v>
      </c>
      <c r="C5920" s="1" t="n">
        <v>0</v>
      </c>
    </row>
    <row r="5921">
      <c r="A5921" s="5" t="n">
        <v>44813</v>
      </c>
      <c r="B5921" s="6" t="n">
        <v>3.56</v>
      </c>
      <c r="C5921" s="1" t="n">
        <v>0</v>
      </c>
    </row>
    <row r="5922">
      <c r="A5922" s="5" t="n">
        <v>44816</v>
      </c>
      <c r="B5922" s="6" t="n">
        <v>3.58</v>
      </c>
      <c r="C5922" s="1" t="n">
        <v>0</v>
      </c>
    </row>
    <row r="5923">
      <c r="A5923" s="5" t="n">
        <v>44817</v>
      </c>
      <c r="B5923" s="6" t="n">
        <v>3.75</v>
      </c>
      <c r="C5923" s="1" t="n">
        <v>0</v>
      </c>
    </row>
    <row r="5924">
      <c r="A5924" s="5" t="n">
        <v>44818</v>
      </c>
      <c r="B5924" s="6" t="n">
        <v>3.78</v>
      </c>
      <c r="C5924" s="1" t="n">
        <v>0</v>
      </c>
    </row>
    <row r="5925">
      <c r="A5925" s="5" t="n">
        <v>44819</v>
      </c>
      <c r="B5925" s="6" t="n">
        <v>3.87</v>
      </c>
      <c r="C5925" s="1" t="n">
        <v>0</v>
      </c>
    </row>
    <row r="5926">
      <c r="A5926" s="5" t="n">
        <v>44820</v>
      </c>
      <c r="B5926" s="6" t="n">
        <v>3.85</v>
      </c>
      <c r="C5926" s="1" t="n">
        <v>0</v>
      </c>
    </row>
    <row r="5927">
      <c r="A5927" s="5" t="n">
        <v>44823</v>
      </c>
      <c r="B5927" s="6" t="n">
        <v>3.95</v>
      </c>
      <c r="C5927" s="1" t="n">
        <v>0</v>
      </c>
    </row>
    <row r="5928">
      <c r="A5928" s="5" t="n">
        <v>44824</v>
      </c>
      <c r="B5928" s="6" t="n">
        <v>3.96</v>
      </c>
      <c r="C5928" s="1" t="n">
        <v>0</v>
      </c>
    </row>
    <row r="5929">
      <c r="A5929" s="5" t="n">
        <v>44825</v>
      </c>
      <c r="B5929" s="6" t="n">
        <v>4.02</v>
      </c>
      <c r="C5929" s="1" t="n">
        <v>0</v>
      </c>
    </row>
    <row r="5930">
      <c r="A5930" s="5" t="n">
        <v>44826</v>
      </c>
      <c r="B5930" s="6" t="n">
        <v>4.11</v>
      </c>
      <c r="C5930" s="1" t="n">
        <v>0</v>
      </c>
    </row>
    <row r="5931">
      <c r="A5931" s="5" t="n">
        <v>44827</v>
      </c>
      <c r="B5931" s="6" t="n">
        <v>4.2</v>
      </c>
      <c r="C5931" s="1" t="n">
        <v>0</v>
      </c>
    </row>
    <row r="5932">
      <c r="A5932" s="5" t="n">
        <v>44830</v>
      </c>
      <c r="B5932" s="6" t="n">
        <v>4.27</v>
      </c>
      <c r="C5932" s="1" t="n">
        <v>0</v>
      </c>
    </row>
    <row r="5933">
      <c r="A5933" s="5" t="n">
        <v>44831</v>
      </c>
      <c r="B5933" s="6" t="n">
        <v>4.3</v>
      </c>
      <c r="C5933" s="1" t="n">
        <v>0</v>
      </c>
    </row>
    <row r="5934">
      <c r="A5934" s="5" t="n">
        <v>44832</v>
      </c>
      <c r="B5934" s="6" t="n">
        <v>4.07</v>
      </c>
      <c r="C5934" s="1" t="n">
        <v>0</v>
      </c>
    </row>
    <row r="5935">
      <c r="A5935" s="5" t="n">
        <v>44833</v>
      </c>
      <c r="B5935" s="6" t="n">
        <v>4.16</v>
      </c>
      <c r="C5935" s="1" t="n">
        <v>0</v>
      </c>
    </row>
    <row r="5936">
      <c r="A5936" s="5" t="n">
        <v>44834</v>
      </c>
      <c r="B5936" s="6" t="n">
        <v>4.22</v>
      </c>
      <c r="C5936" s="1" t="n">
        <v>0</v>
      </c>
    </row>
    <row r="5937">
      <c r="A5937" s="5" t="n">
        <v>44837</v>
      </c>
      <c r="B5937" s="6" t="n">
        <v>4.12</v>
      </c>
      <c r="C5937" s="1" t="n">
        <v>0</v>
      </c>
    </row>
    <row r="5938">
      <c r="A5938" s="5" t="n">
        <v>44838</v>
      </c>
      <c r="B5938" s="6" t="n">
        <v>4.1</v>
      </c>
      <c r="C5938" s="1" t="n">
        <v>0</v>
      </c>
    </row>
    <row r="5939">
      <c r="A5939" s="5" t="n">
        <v>44839</v>
      </c>
      <c r="B5939" s="6" t="n">
        <v>4.15</v>
      </c>
      <c r="C5939" s="1" t="n">
        <v>0</v>
      </c>
    </row>
    <row r="5940">
      <c r="A5940" s="5" t="n">
        <v>44840</v>
      </c>
      <c r="B5940" s="6" t="n">
        <v>4.23</v>
      </c>
      <c r="C5940" s="1" t="n">
        <v>0</v>
      </c>
    </row>
    <row r="5941">
      <c r="A5941" s="5" t="n">
        <v>44841</v>
      </c>
      <c r="B5941" s="6" t="n">
        <v>4.3</v>
      </c>
      <c r="C5941" s="1" t="n">
        <v>0</v>
      </c>
    </row>
    <row r="5942">
      <c r="A5942" s="5" t="n">
        <v>44844</v>
      </c>
      <c r="B5942" s="6" t="n"/>
      <c r="C5942" s="1" t="n">
        <v>1</v>
      </c>
    </row>
    <row r="5943">
      <c r="A5943" s="5" t="n">
        <v>44845</v>
      </c>
      <c r="B5943" s="6" t="n">
        <v>4.3</v>
      </c>
      <c r="C5943" s="1" t="n">
        <v>0</v>
      </c>
    </row>
    <row r="5944">
      <c r="A5944" s="5" t="n">
        <v>44846</v>
      </c>
      <c r="B5944" s="6" t="n">
        <v>4.28</v>
      </c>
      <c r="C5944" s="1" t="n">
        <v>0</v>
      </c>
    </row>
    <row r="5945">
      <c r="A5945" s="5" t="n">
        <v>44847</v>
      </c>
      <c r="B5945" s="6" t="n">
        <v>4.47</v>
      </c>
      <c r="C5945" s="1" t="n">
        <v>0</v>
      </c>
    </row>
    <row r="5946">
      <c r="A5946" s="5" t="n">
        <v>44848</v>
      </c>
      <c r="B5946" s="6" t="n">
        <v>4.48</v>
      </c>
      <c r="C5946" s="1" t="n">
        <v>0</v>
      </c>
    </row>
    <row r="5947">
      <c r="A5947" s="5" t="n">
        <v>44851</v>
      </c>
      <c r="B5947" s="6" t="n">
        <v>4.45</v>
      </c>
      <c r="C5947" s="1" t="n">
        <v>0</v>
      </c>
    </row>
    <row r="5948">
      <c r="A5948" s="5" t="n">
        <v>44852</v>
      </c>
      <c r="B5948" s="6" t="n">
        <v>4.43</v>
      </c>
      <c r="C5948" s="1" t="n">
        <v>0</v>
      </c>
    </row>
    <row r="5949">
      <c r="A5949" s="5" t="n">
        <v>44853</v>
      </c>
      <c r="B5949" s="6" t="n">
        <v>4.55</v>
      </c>
      <c r="C5949" s="1" t="n">
        <v>0</v>
      </c>
    </row>
    <row r="5950">
      <c r="A5950" s="5" t="n">
        <v>44854</v>
      </c>
      <c r="B5950" s="6" t="n">
        <v>4.62</v>
      </c>
      <c r="C5950" s="1" t="n">
        <v>0</v>
      </c>
    </row>
    <row r="5951">
      <c r="A5951" s="5" t="n">
        <v>44855</v>
      </c>
      <c r="B5951" s="6" t="n">
        <v>4.49</v>
      </c>
      <c r="C5951" s="1" t="n">
        <v>0</v>
      </c>
    </row>
    <row r="5952">
      <c r="A5952" s="5" t="n">
        <v>44858</v>
      </c>
      <c r="B5952" s="6" t="n">
        <v>4.5</v>
      </c>
      <c r="C5952" s="1" t="n">
        <v>0</v>
      </c>
    </row>
    <row r="5953">
      <c r="A5953" s="5" t="n">
        <v>44859</v>
      </c>
      <c r="B5953" s="6" t="n">
        <v>4.42</v>
      </c>
      <c r="C5953" s="1" t="n">
        <v>0</v>
      </c>
    </row>
    <row r="5954">
      <c r="A5954" s="5" t="n">
        <v>44860</v>
      </c>
      <c r="B5954" s="6" t="n">
        <v>4.39</v>
      </c>
      <c r="C5954" s="1" t="n">
        <v>0</v>
      </c>
    </row>
    <row r="5955">
      <c r="A5955" s="5" t="n">
        <v>44861</v>
      </c>
      <c r="B5955" s="6" t="n">
        <v>4.3</v>
      </c>
      <c r="C5955" s="1" t="n">
        <v>0</v>
      </c>
    </row>
    <row r="5956">
      <c r="A5956" s="5" t="n">
        <v>44862</v>
      </c>
      <c r="B5956" s="6" t="n">
        <v>4.41</v>
      </c>
      <c r="C5956" s="1" t="n">
        <v>0</v>
      </c>
    </row>
    <row r="5957">
      <c r="A5957" s="5" t="n">
        <v>44865</v>
      </c>
      <c r="B5957" s="6" t="n">
        <v>4.51</v>
      </c>
      <c r="C5957" s="1" t="n">
        <v>0</v>
      </c>
    </row>
    <row r="5958">
      <c r="A5958" s="5" t="n">
        <v>44866</v>
      </c>
      <c r="B5958" s="6" t="n">
        <v>4.54</v>
      </c>
      <c r="C5958" s="1" t="n">
        <v>0</v>
      </c>
    </row>
    <row r="5959">
      <c r="A5959" s="5" t="n">
        <v>44867</v>
      </c>
      <c r="B5959" s="6" t="n">
        <v>4.61</v>
      </c>
      <c r="C5959" s="1" t="n">
        <v>0</v>
      </c>
    </row>
    <row r="5960">
      <c r="A5960" s="5" t="n">
        <v>44868</v>
      </c>
      <c r="B5960" s="6" t="n">
        <v>4.71</v>
      </c>
      <c r="C5960" s="1" t="n">
        <v>0</v>
      </c>
    </row>
    <row r="5961">
      <c r="A5961" s="5" t="n">
        <v>44869</v>
      </c>
      <c r="B5961" s="6" t="n">
        <v>4.66</v>
      </c>
      <c r="C5961" s="1" t="n">
        <v>0</v>
      </c>
    </row>
    <row r="5962">
      <c r="A5962" s="5" t="n">
        <v>44872</v>
      </c>
      <c r="B5962" s="6" t="n">
        <v>4.72</v>
      </c>
      <c r="C5962" s="1" t="n">
        <v>0</v>
      </c>
    </row>
    <row r="5963">
      <c r="A5963" s="5" t="n">
        <v>44873</v>
      </c>
      <c r="B5963" s="6" t="n">
        <v>4.67</v>
      </c>
      <c r="C5963" s="1" t="n">
        <v>0</v>
      </c>
    </row>
    <row r="5964">
      <c r="A5964" s="5" t="n">
        <v>44874</v>
      </c>
      <c r="B5964" s="6" t="n">
        <v>4.61</v>
      </c>
      <c r="C5964" s="1" t="n">
        <v>0</v>
      </c>
    </row>
    <row r="5965">
      <c r="A5965" s="5" t="n">
        <v>44875</v>
      </c>
      <c r="B5965" s="6" t="n">
        <v>4.34</v>
      </c>
      <c r="C5965" s="1" t="n">
        <v>0</v>
      </c>
    </row>
    <row r="5966">
      <c r="A5966" s="5" t="n">
        <v>44876</v>
      </c>
      <c r="B5966" s="6" t="n"/>
      <c r="C5966" s="1" t="n">
        <v>1</v>
      </c>
    </row>
    <row r="5967">
      <c r="A5967" s="5" t="n">
        <v>44879</v>
      </c>
      <c r="B5967" s="6" t="n">
        <v>4.4</v>
      </c>
      <c r="C5967" s="1" t="n">
        <v>0</v>
      </c>
    </row>
    <row r="5968">
      <c r="A5968" s="5" t="n">
        <v>44880</v>
      </c>
      <c r="B5968" s="6" t="n">
        <v>4.37</v>
      </c>
      <c r="C5968" s="1" t="n">
        <v>0</v>
      </c>
    </row>
    <row r="5969">
      <c r="A5969" s="5" t="n">
        <v>44881</v>
      </c>
      <c r="B5969" s="6" t="n">
        <v>4.35</v>
      </c>
      <c r="C5969" s="1" t="n">
        <v>0</v>
      </c>
    </row>
    <row r="5970">
      <c r="A5970" s="5" t="n">
        <v>44882</v>
      </c>
      <c r="B5970" s="6" t="n">
        <v>4.43</v>
      </c>
      <c r="C5970" s="1" t="n">
        <v>0</v>
      </c>
    </row>
    <row r="5971">
      <c r="A5971" s="5" t="n">
        <v>44883</v>
      </c>
      <c r="B5971" s="6" t="n">
        <v>4.51</v>
      </c>
      <c r="C5971" s="1" t="n">
        <v>0</v>
      </c>
    </row>
    <row r="5972">
      <c r="A5972" s="5" t="n">
        <v>44886</v>
      </c>
      <c r="B5972" s="6" t="n">
        <v>4.48</v>
      </c>
      <c r="C5972" s="1" t="n">
        <v>0</v>
      </c>
    </row>
    <row r="5973">
      <c r="A5973" s="5" t="n">
        <v>44887</v>
      </c>
      <c r="B5973" s="6" t="n">
        <v>4.47</v>
      </c>
      <c r="C5973" s="1" t="n">
        <v>0</v>
      </c>
    </row>
    <row r="5974">
      <c r="A5974" s="5" t="n">
        <v>44888</v>
      </c>
      <c r="B5974" s="6" t="n">
        <v>4.46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4.42</v>
      </c>
      <c r="C5976" s="1" t="n">
        <v>0</v>
      </c>
    </row>
    <row r="5977">
      <c r="A5977" s="5" t="n">
        <v>44893</v>
      </c>
      <c r="B5977" s="6" t="n">
        <v>4.46</v>
      </c>
      <c r="C5977" s="1" t="n">
        <v>0</v>
      </c>
    </row>
    <row r="5978">
      <c r="A5978" s="5" t="n">
        <v>44894</v>
      </c>
      <c r="B5978" s="6" t="n">
        <v>4.48</v>
      </c>
      <c r="C5978" s="1" t="n">
        <v>0</v>
      </c>
    </row>
    <row r="5979">
      <c r="A5979" s="5" t="n">
        <v>44895</v>
      </c>
      <c r="B5979" s="6" t="n">
        <v>4.38</v>
      </c>
      <c r="C5979" s="1" t="n">
        <v>0</v>
      </c>
    </row>
    <row r="5980">
      <c r="A5980" s="5" t="n">
        <v>44896</v>
      </c>
      <c r="B5980" s="6" t="n">
        <v>4.25</v>
      </c>
      <c r="C5980" s="1" t="n">
        <v>0</v>
      </c>
    </row>
    <row r="5981">
      <c r="A5981" s="5" t="n">
        <v>44897</v>
      </c>
      <c r="B5981" s="6" t="n">
        <v>4.28</v>
      </c>
      <c r="C5981" s="1" t="n">
        <v>0</v>
      </c>
    </row>
    <row r="5982">
      <c r="A5982" s="5" t="n">
        <v>44900</v>
      </c>
      <c r="B5982" s="6" t="n">
        <v>4.41</v>
      </c>
      <c r="C5982" s="1" t="n">
        <v>0</v>
      </c>
    </row>
    <row r="5983">
      <c r="A5983" s="5" t="n">
        <v>44901</v>
      </c>
      <c r="B5983" s="6" t="n">
        <v>4.34</v>
      </c>
      <c r="C5983" s="1" t="n">
        <v>0</v>
      </c>
    </row>
    <row r="5984">
      <c r="A5984" s="5" t="n">
        <v>44902</v>
      </c>
      <c r="B5984" s="6" t="n">
        <v>4.26</v>
      </c>
      <c r="C5984" s="1" t="n">
        <v>0</v>
      </c>
    </row>
    <row r="5985">
      <c r="A5985" s="5" t="n">
        <v>44903</v>
      </c>
      <c r="B5985" s="6" t="n">
        <v>4.31</v>
      </c>
      <c r="C5985" s="1" t="n">
        <v>0</v>
      </c>
    </row>
    <row r="5986">
      <c r="A5986" s="5" t="n">
        <v>44904</v>
      </c>
      <c r="B5986" s="6" t="n">
        <v>4.33</v>
      </c>
      <c r="C5986" s="1" t="n">
        <v>0</v>
      </c>
    </row>
    <row r="5987">
      <c r="A5987" s="5" t="n">
        <v>44907</v>
      </c>
      <c r="B5987" s="6" t="n">
        <v>4.39</v>
      </c>
      <c r="C5987" s="1" t="n">
        <v>0</v>
      </c>
    </row>
    <row r="5988">
      <c r="A5988" s="5" t="n">
        <v>44908</v>
      </c>
      <c r="B5988" s="6" t="n">
        <v>4.22</v>
      </c>
      <c r="C5988" s="1" t="n">
        <v>0</v>
      </c>
    </row>
    <row r="5989">
      <c r="A5989" s="5" t="n">
        <v>44909</v>
      </c>
      <c r="B5989" s="6" t="n">
        <v>4.23</v>
      </c>
      <c r="C5989" s="1" t="n">
        <v>0</v>
      </c>
    </row>
    <row r="5990">
      <c r="A5990" s="5" t="n">
        <v>44910</v>
      </c>
      <c r="B5990" s="6" t="n">
        <v>4.23</v>
      </c>
      <c r="C5990" s="1" t="n">
        <v>0</v>
      </c>
    </row>
    <row r="5991">
      <c r="A5991" s="5" t="n">
        <v>44911</v>
      </c>
      <c r="B5991" s="6" t="n">
        <v>4.17</v>
      </c>
      <c r="C5991" s="1" t="n">
        <v>0</v>
      </c>
    </row>
    <row r="5992">
      <c r="A5992" s="5" t="n">
        <v>44914</v>
      </c>
      <c r="B5992" s="6" t="n">
        <v>4.25</v>
      </c>
      <c r="C5992" s="1" t="n">
        <v>0</v>
      </c>
    </row>
    <row r="5993">
      <c r="A5993" s="5" t="n">
        <v>44915</v>
      </c>
      <c r="B5993" s="6" t="n">
        <v>4.25</v>
      </c>
      <c r="C5993" s="1" t="n">
        <v>0</v>
      </c>
    </row>
    <row r="5994">
      <c r="A5994" s="5" t="n">
        <v>44916</v>
      </c>
      <c r="B5994" s="6" t="n">
        <v>4.21</v>
      </c>
      <c r="C5994" s="1" t="n">
        <v>0</v>
      </c>
    </row>
    <row r="5995">
      <c r="A5995" s="5" t="n">
        <v>44917</v>
      </c>
      <c r="B5995" s="6" t="n">
        <v>4.24</v>
      </c>
      <c r="C5995" s="1" t="n">
        <v>0</v>
      </c>
    </row>
    <row r="5996">
      <c r="A5996" s="5" t="n">
        <v>44918</v>
      </c>
      <c r="B5996" s="6" t="n">
        <v>4.31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4.32</v>
      </c>
      <c r="C5998" s="1" t="n">
        <v>0</v>
      </c>
    </row>
    <row r="5999">
      <c r="A5999" s="5" t="n">
        <v>44923</v>
      </c>
      <c r="B5999" s="6" t="n">
        <v>4.31</v>
      </c>
      <c r="C5999" s="1" t="n">
        <v>0</v>
      </c>
    </row>
    <row r="6000">
      <c r="A6000" s="5" t="n">
        <v>44924</v>
      </c>
      <c r="B6000" s="6" t="n">
        <v>4.34</v>
      </c>
      <c r="C6000" s="1" t="n">
        <v>0</v>
      </c>
    </row>
    <row r="6001">
      <c r="A6001" s="5" t="n">
        <v>44925</v>
      </c>
      <c r="B6001" s="6" t="n">
        <v>4.41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4.4</v>
      </c>
      <c r="C6003" s="1" t="n">
        <v>0</v>
      </c>
    </row>
    <row r="6004">
      <c r="A6004" s="5" t="n">
        <v>44930</v>
      </c>
      <c r="B6004" s="6" t="n">
        <v>4.36</v>
      </c>
      <c r="C6004" s="1" t="n">
        <v>0</v>
      </c>
    </row>
    <row r="6005">
      <c r="A6005" s="5" t="n">
        <v>44931</v>
      </c>
      <c r="B6005" s="6" t="n">
        <v>4.45</v>
      </c>
      <c r="C6005" s="1" t="n">
        <v>0</v>
      </c>
    </row>
    <row r="6006">
      <c r="A6006" s="5" t="n">
        <v>44932</v>
      </c>
      <c r="B6006" s="6" t="n">
        <v>4.24</v>
      </c>
      <c r="C6006" s="1" t="n">
        <v>0</v>
      </c>
    </row>
    <row r="6007">
      <c r="A6007" s="5" t="n">
        <v>44935</v>
      </c>
      <c r="B6007" s="6" t="n">
        <v>4.19</v>
      </c>
      <c r="C6007" s="1" t="n">
        <v>0</v>
      </c>
    </row>
    <row r="6008">
      <c r="A6008" s="5" t="n">
        <v>44936</v>
      </c>
      <c r="B6008" s="6" t="n">
        <v>4.24</v>
      </c>
      <c r="C6008" s="1" t="n">
        <v>0</v>
      </c>
    </row>
    <row r="6009">
      <c r="A6009" s="5" t="n">
        <v>44937</v>
      </c>
      <c r="B6009" s="6" t="n">
        <v>4.2</v>
      </c>
      <c r="C6009" s="1" t="n">
        <v>0</v>
      </c>
    </row>
    <row r="6010">
      <c r="A6010" s="5" t="n">
        <v>44938</v>
      </c>
      <c r="B6010" s="6" t="n">
        <v>4.12</v>
      </c>
      <c r="C6010" s="1" t="n">
        <v>0</v>
      </c>
    </row>
    <row r="6011">
      <c r="A6011" s="5" t="n">
        <v>44939</v>
      </c>
      <c r="B6011" s="6" t="n">
        <v>4.22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4.18</v>
      </c>
      <c r="C6013" s="1" t="n">
        <v>0</v>
      </c>
    </row>
    <row r="6014">
      <c r="A6014" s="5" t="n">
        <v>44944</v>
      </c>
      <c r="B6014" s="6" t="n">
        <v>4.06</v>
      </c>
      <c r="C6014" s="1" t="n">
        <v>0</v>
      </c>
    </row>
    <row r="6015">
      <c r="A6015" s="5" t="n">
        <v>44945</v>
      </c>
      <c r="B6015" s="6" t="n">
        <v>4.09</v>
      </c>
      <c r="C6015" s="1" t="n">
        <v>0</v>
      </c>
    </row>
    <row r="6016">
      <c r="A6016" s="5" t="n">
        <v>44946</v>
      </c>
      <c r="B6016" s="6" t="n">
        <v>4.14</v>
      </c>
      <c r="C6016" s="1" t="n">
        <v>0</v>
      </c>
    </row>
    <row r="6017">
      <c r="A6017" s="5" t="n">
        <v>44949</v>
      </c>
      <c r="B6017" s="6" t="n">
        <v>4.21</v>
      </c>
      <c r="C6017" s="1" t="n">
        <v>0</v>
      </c>
    </row>
    <row r="6018">
      <c r="A6018" s="5" t="n">
        <v>44950</v>
      </c>
      <c r="B6018" s="6" t="n">
        <v>4.12</v>
      </c>
      <c r="C6018" s="1" t="n">
        <v>0</v>
      </c>
    </row>
    <row r="6019">
      <c r="A6019" s="5" t="n">
        <v>44951</v>
      </c>
      <c r="B6019" s="6" t="n">
        <v>4.11</v>
      </c>
      <c r="C6019" s="1" t="n">
        <v>0</v>
      </c>
    </row>
    <row r="6020">
      <c r="A6020" s="5" t="n">
        <v>44952</v>
      </c>
      <c r="B6020" s="6" t="n">
        <v>4.17</v>
      </c>
      <c r="C6020" s="1" t="n">
        <v>0</v>
      </c>
    </row>
    <row r="6021">
      <c r="A6021" s="5" t="n">
        <v>44953</v>
      </c>
      <c r="B6021" s="6" t="n">
        <v>4.19</v>
      </c>
      <c r="C6021" s="1" t="n">
        <v>0</v>
      </c>
    </row>
    <row r="6022">
      <c r="A6022" s="5" t="n">
        <v>44956</v>
      </c>
      <c r="B6022" s="6" t="n">
        <v>4.25</v>
      </c>
      <c r="C6022" s="1" t="n">
        <v>0</v>
      </c>
    </row>
    <row r="6023">
      <c r="A6023" s="5" t="n">
        <v>44957</v>
      </c>
      <c r="B6023" s="6" t="n">
        <v>4.21</v>
      </c>
      <c r="C6023" s="1" t="n">
        <v>0</v>
      </c>
    </row>
    <row r="6024">
      <c r="A6024" s="5" t="n">
        <v>44958</v>
      </c>
      <c r="B6024" s="6" t="n">
        <v>4.09</v>
      </c>
      <c r="C6024" s="1" t="n">
        <v>0</v>
      </c>
    </row>
    <row r="6025">
      <c r="A6025" s="5" t="n">
        <v>44959</v>
      </c>
      <c r="B6025" s="6" t="n">
        <v>4.09</v>
      </c>
      <c r="C6025" s="1" t="n">
        <v>0</v>
      </c>
    </row>
    <row r="6026">
      <c r="A6026" s="5" t="n">
        <v>44960</v>
      </c>
      <c r="B6026" s="6" t="n">
        <v>4.3</v>
      </c>
      <c r="C6026" s="1" t="n">
        <v>0</v>
      </c>
    </row>
    <row r="6027">
      <c r="A6027" s="5" t="n">
        <v>44963</v>
      </c>
      <c r="B6027" s="6" t="n">
        <v>4.44</v>
      </c>
      <c r="C6027" s="1" t="n">
        <v>0</v>
      </c>
    </row>
    <row r="6028">
      <c r="A6028" s="5" t="n">
        <v>44964</v>
      </c>
      <c r="B6028" s="6" t="n">
        <v>4.47</v>
      </c>
      <c r="C6028" s="1" t="n">
        <v>0</v>
      </c>
    </row>
    <row r="6029">
      <c r="A6029" s="5" t="n">
        <v>44965</v>
      </c>
      <c r="B6029" s="6" t="n">
        <v>4.45</v>
      </c>
      <c r="C6029" s="1" t="n">
        <v>0</v>
      </c>
    </row>
    <row r="6030">
      <c r="A6030" s="5" t="n">
        <v>44966</v>
      </c>
      <c r="B6030" s="6" t="n">
        <v>4.48</v>
      </c>
      <c r="C6030" s="1" t="n">
        <v>0</v>
      </c>
    </row>
    <row r="6031">
      <c r="A6031" s="5" t="n">
        <v>44967</v>
      </c>
      <c r="B6031" s="6" t="n">
        <v>4.5</v>
      </c>
      <c r="C6031" s="1" t="n">
        <v>0</v>
      </c>
    </row>
    <row r="6032">
      <c r="A6032" s="5" t="n">
        <v>44970</v>
      </c>
      <c r="B6032" s="6" t="n">
        <v>4.52</v>
      </c>
      <c r="C6032" s="1" t="n">
        <v>0</v>
      </c>
    </row>
    <row r="6033">
      <c r="A6033" s="5" t="n">
        <v>44971</v>
      </c>
      <c r="B6033" s="6" t="n">
        <v>4.6</v>
      </c>
      <c r="C6033" s="1" t="n">
        <v>0</v>
      </c>
    </row>
    <row r="6034">
      <c r="A6034" s="5" t="n">
        <v>44972</v>
      </c>
      <c r="B6034" s="6" t="n">
        <v>4.62</v>
      </c>
      <c r="C6034" s="1" t="n">
        <v>0</v>
      </c>
    </row>
    <row r="6035">
      <c r="A6035" s="5" t="n">
        <v>44973</v>
      </c>
      <c r="B6035" s="6" t="n">
        <v>4.62</v>
      </c>
      <c r="C6035" s="1" t="n">
        <v>0</v>
      </c>
    </row>
    <row r="6036">
      <c r="A6036" s="5" t="n">
        <v>44974</v>
      </c>
      <c r="B6036" s="6" t="n">
        <v>4.6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4.67</v>
      </c>
      <c r="C6038" s="1" t="n">
        <v>0</v>
      </c>
    </row>
    <row r="6039">
      <c r="A6039" s="5" t="n">
        <v>44979</v>
      </c>
      <c r="B6039" s="6" t="n">
        <v>4.66</v>
      </c>
      <c r="C6039" s="1" t="n">
        <v>0</v>
      </c>
    </row>
    <row r="6040">
      <c r="A6040" s="5" t="n">
        <v>44980</v>
      </c>
      <c r="B6040" s="6" t="n">
        <v>4.66</v>
      </c>
      <c r="C6040" s="1" t="n">
        <v>0</v>
      </c>
    </row>
    <row r="6041">
      <c r="A6041" s="5" t="n">
        <v>44981</v>
      </c>
      <c r="B6041" s="6" t="n">
        <v>4.78</v>
      </c>
      <c r="C6041" s="1" t="n">
        <v>0</v>
      </c>
    </row>
    <row r="6042">
      <c r="A6042" s="5" t="n">
        <v>44984</v>
      </c>
      <c r="B6042" s="6" t="n">
        <v>4.78</v>
      </c>
      <c r="C6042" s="1" t="n">
        <v>0</v>
      </c>
    </row>
    <row r="6043">
      <c r="A6043" s="5" t="n">
        <v>44985</v>
      </c>
      <c r="B6043" s="6" t="n">
        <v>4.81</v>
      </c>
      <c r="C6043" s="1" t="n">
        <v>0</v>
      </c>
    </row>
    <row r="6044">
      <c r="A6044" s="5" t="n">
        <v>44986</v>
      </c>
      <c r="B6044" s="6" t="n">
        <v>4.89</v>
      </c>
      <c r="C6044" s="1" t="n">
        <v>0</v>
      </c>
    </row>
    <row r="6045">
      <c r="A6045" s="5" t="n">
        <v>44987</v>
      </c>
      <c r="B6045" s="6" t="n">
        <v>4.89</v>
      </c>
      <c r="C6045" s="1" t="n">
        <v>0</v>
      </c>
    </row>
    <row r="6046">
      <c r="A6046" s="5" t="n">
        <v>44988</v>
      </c>
      <c r="B6046" s="6" t="n">
        <v>4.86</v>
      </c>
      <c r="C6046" s="1" t="n">
        <v>0</v>
      </c>
    </row>
    <row r="6047">
      <c r="A6047" s="5" t="n">
        <v>44991</v>
      </c>
      <c r="B6047" s="6" t="n">
        <v>4.89</v>
      </c>
      <c r="C6047" s="1" t="n">
        <v>0</v>
      </c>
    </row>
    <row r="6048">
      <c r="A6048" s="5" t="n">
        <v>44992</v>
      </c>
      <c r="B6048" s="6" t="n">
        <v>5</v>
      </c>
      <c r="C6048" s="1" t="n">
        <v>0</v>
      </c>
    </row>
    <row r="6049">
      <c r="A6049" s="5" t="n">
        <v>44993</v>
      </c>
      <c r="B6049" s="6" t="n">
        <v>5.05</v>
      </c>
      <c r="C6049" s="1" t="n">
        <v>0</v>
      </c>
    </row>
    <row r="6050">
      <c r="A6050" s="5" t="n">
        <v>44994</v>
      </c>
      <c r="B6050" s="6" t="n">
        <v>4.9</v>
      </c>
      <c r="C6050" s="1" t="n">
        <v>0</v>
      </c>
    </row>
    <row r="6051">
      <c r="A6051" s="5" t="n">
        <v>44995</v>
      </c>
      <c r="B6051" s="6" t="n">
        <v>4.6</v>
      </c>
      <c r="C6051" s="1" t="n">
        <v>0</v>
      </c>
    </row>
    <row r="6052">
      <c r="A6052" s="5" t="n">
        <v>44998</v>
      </c>
      <c r="B6052" s="6" t="n">
        <v>4.03</v>
      </c>
      <c r="C6052" s="1" t="n">
        <v>0</v>
      </c>
    </row>
    <row r="6053">
      <c r="A6053" s="5" t="n">
        <v>44999</v>
      </c>
      <c r="B6053" s="6" t="n">
        <v>4.2</v>
      </c>
      <c r="C6053" s="1" t="n">
        <v>0</v>
      </c>
    </row>
    <row r="6054">
      <c r="A6054" s="5" t="n">
        <v>45000</v>
      </c>
      <c r="B6054" s="6" t="n">
        <v>3.93</v>
      </c>
      <c r="C6054" s="1" t="n">
        <v>0</v>
      </c>
    </row>
    <row r="6055">
      <c r="A6055" s="5" t="n">
        <v>45001</v>
      </c>
      <c r="B6055" s="6" t="n">
        <v>4.14</v>
      </c>
      <c r="C6055" s="1" t="n">
        <v>0</v>
      </c>
    </row>
    <row r="6056">
      <c r="A6056" s="5" t="n">
        <v>45002</v>
      </c>
      <c r="B6056" s="6" t="n">
        <v>3.81</v>
      </c>
      <c r="C6056" s="1" t="n">
        <v>0</v>
      </c>
    </row>
    <row r="6057">
      <c r="A6057" s="5" t="n">
        <v>45005</v>
      </c>
      <c r="B6057" s="6" t="n">
        <v>3.92</v>
      </c>
      <c r="C6057" s="1" t="n">
        <v>0</v>
      </c>
    </row>
    <row r="6058">
      <c r="A6058" s="5" t="n">
        <v>45006</v>
      </c>
      <c r="B6058" s="6" t="n">
        <v>4.17</v>
      </c>
      <c r="C6058" s="1" t="n">
        <v>0</v>
      </c>
    </row>
    <row r="6059">
      <c r="A6059" s="5" t="n">
        <v>45007</v>
      </c>
      <c r="B6059" s="6" t="n">
        <v>3.96</v>
      </c>
      <c r="C6059" s="1" t="n">
        <v>0</v>
      </c>
    </row>
    <row r="6060">
      <c r="A6060" s="5" t="n">
        <v>45008</v>
      </c>
      <c r="B6060" s="6" t="n">
        <v>3.76</v>
      </c>
      <c r="C6060" s="1" t="n">
        <v>0</v>
      </c>
    </row>
    <row r="6061">
      <c r="A6061" s="5" t="n">
        <v>45009</v>
      </c>
      <c r="B6061" s="6" t="n">
        <v>3.76</v>
      </c>
      <c r="C6061" s="1" t="n">
        <v>0</v>
      </c>
    </row>
    <row r="6062">
      <c r="A6062" s="5" t="n">
        <v>45012</v>
      </c>
      <c r="B6062" s="6" t="n">
        <v>3.94</v>
      </c>
      <c r="C6062" s="1" t="n">
        <v>0</v>
      </c>
    </row>
    <row r="6063">
      <c r="A6063" s="5" t="n">
        <v>45013</v>
      </c>
      <c r="B6063" s="6" t="n">
        <v>4.02</v>
      </c>
      <c r="C6063" s="1" t="n">
        <v>0</v>
      </c>
    </row>
    <row r="6064">
      <c r="A6064" s="5" t="n">
        <v>45014</v>
      </c>
      <c r="B6064" s="6" t="n">
        <v>4.08</v>
      </c>
      <c r="C6064" s="1" t="n">
        <v>0</v>
      </c>
    </row>
    <row r="6065">
      <c r="A6065" s="5" t="n">
        <v>45015</v>
      </c>
      <c r="B6065" s="6" t="n">
        <v>4.1</v>
      </c>
      <c r="C6065" s="1" t="n">
        <v>0</v>
      </c>
    </row>
    <row r="6066">
      <c r="A6066" s="5" t="n">
        <v>45016</v>
      </c>
      <c r="B6066" s="6" t="n">
        <v>4.06</v>
      </c>
      <c r="C6066" s="1" t="n">
        <v>0</v>
      </c>
    </row>
    <row r="6067">
      <c r="A6067" s="5" t="n">
        <v>45019</v>
      </c>
      <c r="B6067" s="6" t="n">
        <v>3.97</v>
      </c>
      <c r="C6067" s="1" t="n">
        <v>0</v>
      </c>
    </row>
    <row r="6068">
      <c r="A6068" s="5" t="n">
        <v>45020</v>
      </c>
      <c r="B6068" s="6" t="n">
        <v>3.84</v>
      </c>
      <c r="C6068" s="1" t="n">
        <v>0</v>
      </c>
    </row>
    <row r="6069">
      <c r="A6069" s="5" t="n">
        <v>45021</v>
      </c>
      <c r="B6069" s="6" t="n">
        <v>3.79</v>
      </c>
      <c r="C6069" s="1" t="n">
        <v>0</v>
      </c>
    </row>
    <row r="6070">
      <c r="A6070" s="5" t="n">
        <v>45022</v>
      </c>
      <c r="B6070" s="6" t="n">
        <v>3.82</v>
      </c>
      <c r="C6070" s="1" t="n">
        <v>0</v>
      </c>
    </row>
    <row r="6071">
      <c r="A6071" s="5" t="n">
        <v>45023</v>
      </c>
      <c r="B6071" s="6" t="n">
        <v>3.97</v>
      </c>
      <c r="C6071" s="1" t="n">
        <v>0</v>
      </c>
    </row>
    <row r="6072">
      <c r="A6072" s="5" t="n">
        <v>45026</v>
      </c>
      <c r="B6072" s="6" t="n">
        <v>4</v>
      </c>
      <c r="C6072" s="1" t="n">
        <v>0</v>
      </c>
    </row>
    <row r="6073">
      <c r="A6073" s="5" t="n">
        <v>45027</v>
      </c>
      <c r="B6073" s="6" t="n">
        <v>4.03</v>
      </c>
      <c r="C6073" s="1" t="n">
        <v>0</v>
      </c>
    </row>
    <row r="6074">
      <c r="A6074" s="5" t="n">
        <v>45028</v>
      </c>
      <c r="B6074" s="6" t="n">
        <v>3.95</v>
      </c>
      <c r="C6074" s="1" t="n">
        <v>0</v>
      </c>
    </row>
    <row r="6075">
      <c r="A6075" s="5" t="n">
        <v>45029</v>
      </c>
      <c r="B6075" s="6" t="n">
        <v>3.96</v>
      </c>
      <c r="C6075" s="1" t="n">
        <v>0</v>
      </c>
    </row>
    <row r="6076">
      <c r="A6076" s="5" t="n">
        <v>45030</v>
      </c>
      <c r="B6076" s="6" t="n">
        <v>4.08</v>
      </c>
      <c r="C6076" s="1" t="n">
        <v>0</v>
      </c>
    </row>
    <row r="6077">
      <c r="A6077" s="5" t="n">
        <v>45033</v>
      </c>
      <c r="B6077" s="6" t="n">
        <v>4.18</v>
      </c>
      <c r="C6077" s="1" t="n">
        <v>0</v>
      </c>
    </row>
    <row r="6078">
      <c r="A6078" s="5" t="n">
        <v>45034</v>
      </c>
      <c r="B6078" s="6" t="n">
        <v>4.19</v>
      </c>
      <c r="C6078" s="1" t="n">
        <v>0</v>
      </c>
    </row>
    <row r="6079">
      <c r="A6079" s="5" t="n">
        <v>45035</v>
      </c>
      <c r="B6079" s="6" t="n">
        <v>4.24</v>
      </c>
      <c r="C6079" s="1" t="n">
        <v>0</v>
      </c>
    </row>
    <row r="6080">
      <c r="A6080" s="5" t="n">
        <v>45036</v>
      </c>
      <c r="B6080" s="6" t="n">
        <v>4.14</v>
      </c>
      <c r="C6080" s="1" t="n">
        <v>0</v>
      </c>
    </row>
    <row r="6081">
      <c r="A6081" s="5" t="n">
        <v>45037</v>
      </c>
      <c r="B6081" s="6" t="n">
        <v>4.17</v>
      </c>
      <c r="C6081" s="1" t="n">
        <v>0</v>
      </c>
    </row>
    <row r="6082">
      <c r="A6082" s="5" t="n">
        <v>45040</v>
      </c>
      <c r="B6082" s="6" t="n">
        <v>4.12</v>
      </c>
      <c r="C6082" s="1" t="n">
        <v>0</v>
      </c>
    </row>
    <row r="6083">
      <c r="A6083" s="5" t="n">
        <v>45041</v>
      </c>
      <c r="B6083" s="6" t="n">
        <v>3.86</v>
      </c>
      <c r="C6083" s="1" t="n">
        <v>0</v>
      </c>
    </row>
    <row r="6084">
      <c r="A6084" s="5" t="n">
        <v>45042</v>
      </c>
      <c r="B6084" s="6" t="n">
        <v>3.9</v>
      </c>
      <c r="C6084" s="1" t="n">
        <v>0</v>
      </c>
    </row>
    <row r="6085">
      <c r="A6085" s="5" t="n">
        <v>45043</v>
      </c>
      <c r="B6085" s="6" t="n">
        <v>4.07</v>
      </c>
      <c r="C6085" s="1" t="n">
        <v>0</v>
      </c>
    </row>
    <row r="6086">
      <c r="A6086" s="5" t="n">
        <v>45044</v>
      </c>
      <c r="B6086" s="6" t="n">
        <v>4.04</v>
      </c>
      <c r="C6086" s="1" t="n">
        <v>0</v>
      </c>
    </row>
    <row r="6087">
      <c r="A6087" s="5" t="n">
        <v>45047</v>
      </c>
      <c r="B6087" s="6" t="n">
        <v>4.14</v>
      </c>
      <c r="C6087" s="1" t="n">
        <v>0</v>
      </c>
    </row>
    <row r="6088">
      <c r="A6088" s="5" t="n">
        <v>45048</v>
      </c>
      <c r="B6088" s="6" t="n">
        <v>3.97</v>
      </c>
      <c r="C6088" s="1" t="n">
        <v>0</v>
      </c>
    </row>
    <row r="6089">
      <c r="A6089" s="5" t="n">
        <v>45049</v>
      </c>
      <c r="B6089" s="6" t="n">
        <v>3.89</v>
      </c>
      <c r="C6089" s="1" t="n">
        <v>0</v>
      </c>
    </row>
    <row r="6090">
      <c r="A6090" s="5" t="n">
        <v>45050</v>
      </c>
      <c r="B6090" s="6" t="n">
        <v>3.75</v>
      </c>
      <c r="C6090" s="1" t="n">
        <v>0</v>
      </c>
    </row>
    <row r="6091">
      <c r="A6091" s="5" t="n">
        <v>45051</v>
      </c>
      <c r="B6091" s="6" t="n">
        <v>3.92</v>
      </c>
      <c r="C6091" s="1" t="n">
        <v>0</v>
      </c>
    </row>
    <row r="6092">
      <c r="A6092" s="5" t="n">
        <v>45054</v>
      </c>
      <c r="B6092" s="6" t="n">
        <v>4</v>
      </c>
      <c r="C6092" s="1" t="n">
        <v>0</v>
      </c>
    </row>
    <row r="6093">
      <c r="A6093" s="5" t="n">
        <v>45055</v>
      </c>
      <c r="B6093" s="6" t="n">
        <v>4.01</v>
      </c>
      <c r="C6093" s="1" t="n">
        <v>0</v>
      </c>
    </row>
    <row r="6094">
      <c r="A6094" s="5" t="n">
        <v>45056</v>
      </c>
      <c r="B6094" s="6" t="n">
        <v>3.9</v>
      </c>
      <c r="C6094" s="1" t="n">
        <v>0</v>
      </c>
    </row>
    <row r="6095">
      <c r="A6095" s="5" t="n">
        <v>45057</v>
      </c>
      <c r="B6095" s="6" t="n">
        <v>3.89</v>
      </c>
      <c r="C6095" s="1" t="n">
        <v>0</v>
      </c>
    </row>
    <row r="6096">
      <c r="A6096" s="5" t="n">
        <v>45058</v>
      </c>
      <c r="B6096" s="6" t="n">
        <v>3.98</v>
      </c>
      <c r="C6096" s="1" t="n">
        <v>0</v>
      </c>
    </row>
    <row r="6097">
      <c r="A6097" s="5" t="n">
        <v>45061</v>
      </c>
      <c r="B6097" s="6" t="n">
        <v>3.99</v>
      </c>
      <c r="C6097" s="1" t="n">
        <v>0</v>
      </c>
    </row>
    <row r="6098">
      <c r="A6098" s="5" t="n">
        <v>45062</v>
      </c>
      <c r="B6098" s="6" t="n">
        <v>4.06</v>
      </c>
      <c r="C6098" s="1" t="n">
        <v>0</v>
      </c>
    </row>
    <row r="6099">
      <c r="A6099" s="5" t="n">
        <v>45063</v>
      </c>
      <c r="B6099" s="6" t="n">
        <v>4.12</v>
      </c>
      <c r="C6099" s="1" t="n">
        <v>0</v>
      </c>
    </row>
    <row r="6100">
      <c r="A6100" s="5" t="n">
        <v>45064</v>
      </c>
      <c r="B6100" s="6" t="n">
        <v>4.24</v>
      </c>
      <c r="C6100" s="1" t="n">
        <v>0</v>
      </c>
    </row>
    <row r="6101">
      <c r="A6101" s="5" t="n">
        <v>45065</v>
      </c>
      <c r="B6101" s="6" t="n">
        <v>4.28</v>
      </c>
      <c r="C6101" s="1" t="n">
        <v>0</v>
      </c>
    </row>
    <row r="6102">
      <c r="A6102" s="5" t="n">
        <v>45068</v>
      </c>
      <c r="B6102" s="6" t="n">
        <v>4.29</v>
      </c>
      <c r="C6102" s="1" t="n">
        <v>0</v>
      </c>
    </row>
    <row r="6103">
      <c r="A6103" s="5" t="n">
        <v>45069</v>
      </c>
      <c r="B6103" s="6" t="n">
        <v>4.26</v>
      </c>
      <c r="C6103" s="1" t="n">
        <v>0</v>
      </c>
    </row>
    <row r="6104">
      <c r="A6104" s="5" t="n">
        <v>45070</v>
      </c>
      <c r="B6104" s="6" t="n">
        <v>4.31</v>
      </c>
      <c r="C6104" s="1" t="n">
        <v>0</v>
      </c>
    </row>
    <row r="6105">
      <c r="A6105" s="5" t="n">
        <v>45071</v>
      </c>
      <c r="B6105" s="6" t="n">
        <v>4.5</v>
      </c>
      <c r="C6105" s="1" t="n">
        <v>0</v>
      </c>
    </row>
    <row r="6106">
      <c r="A6106" s="5" t="n">
        <v>45072</v>
      </c>
      <c r="B6106" s="6" t="n">
        <v>4.54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4.46</v>
      </c>
      <c r="C6108" s="1" t="n">
        <v>0</v>
      </c>
    </row>
    <row r="6109">
      <c r="A6109" s="5" t="n">
        <v>45077</v>
      </c>
      <c r="B6109" s="6" t="n">
        <v>4.4</v>
      </c>
      <c r="C6109" s="1" t="n">
        <v>0</v>
      </c>
    </row>
    <row r="6110">
      <c r="A6110" s="5" t="n">
        <v>45078</v>
      </c>
      <c r="B6110" s="6" t="n">
        <v>4.33</v>
      </c>
      <c r="C6110" s="1" t="n">
        <v>0</v>
      </c>
    </row>
    <row r="6111">
      <c r="A6111" s="5" t="n">
        <v>45079</v>
      </c>
      <c r="B6111" s="6" t="n">
        <v>4.5</v>
      </c>
      <c r="C6111" s="1" t="n">
        <v>0</v>
      </c>
    </row>
    <row r="6112">
      <c r="A6112" s="5" t="n">
        <v>45082</v>
      </c>
      <c r="B6112" s="6" t="n">
        <v>4.46</v>
      </c>
      <c r="C6112" s="1" t="n">
        <v>0</v>
      </c>
    </row>
    <row r="6113">
      <c r="A6113" s="5" t="n">
        <v>45083</v>
      </c>
      <c r="B6113" s="6" t="n">
        <v>4.51</v>
      </c>
      <c r="C6113" s="1" t="n">
        <v>0</v>
      </c>
    </row>
    <row r="6114">
      <c r="A6114" s="5" t="n">
        <v>45084</v>
      </c>
      <c r="B6114" s="6" t="n">
        <v>4.56</v>
      </c>
      <c r="C6114" s="1" t="n">
        <v>0</v>
      </c>
    </row>
    <row r="6115">
      <c r="A6115" s="5" t="n">
        <v>45085</v>
      </c>
      <c r="B6115" s="6" t="n">
        <v>4.52</v>
      </c>
      <c r="C6115" s="1" t="n">
        <v>0</v>
      </c>
    </row>
    <row r="6116">
      <c r="A6116" s="5" t="n">
        <v>45086</v>
      </c>
      <c r="B6116" s="6" t="n">
        <v>4.59</v>
      </c>
      <c r="C6116" s="1" t="n">
        <v>0</v>
      </c>
    </row>
    <row r="6117">
      <c r="A6117" s="5" t="n">
        <v>45089</v>
      </c>
      <c r="B6117" s="6" t="n">
        <v>4.55</v>
      </c>
      <c r="C6117" s="1" t="n">
        <v>0</v>
      </c>
    </row>
    <row r="6118">
      <c r="A6118" s="5" t="n">
        <v>45090</v>
      </c>
      <c r="B6118" s="6" t="n">
        <v>4.67</v>
      </c>
      <c r="C6118" s="1" t="n">
        <v>0</v>
      </c>
    </row>
    <row r="6119">
      <c r="A6119" s="5" t="n">
        <v>45091</v>
      </c>
      <c r="B6119" s="6" t="n">
        <v>4.74</v>
      </c>
      <c r="C6119" s="1" t="n">
        <v>0</v>
      </c>
    </row>
    <row r="6120">
      <c r="A6120" s="5" t="n">
        <v>45092</v>
      </c>
      <c r="B6120" s="6" t="n">
        <v>4.62</v>
      </c>
      <c r="C6120" s="1" t="n">
        <v>0</v>
      </c>
    </row>
    <row r="6121">
      <c r="A6121" s="5" t="n">
        <v>45093</v>
      </c>
      <c r="B6121" s="6" t="n">
        <v>4.7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4.68</v>
      </c>
      <c r="C6123" s="1" t="n">
        <v>0</v>
      </c>
    </row>
    <row r="6124">
      <c r="A6124" s="5" t="n">
        <v>45098</v>
      </c>
      <c r="B6124" s="6" t="n">
        <v>4.68</v>
      </c>
      <c r="C6124" s="1" t="n">
        <v>0</v>
      </c>
    </row>
    <row r="6125">
      <c r="A6125" s="5" t="n">
        <v>45099</v>
      </c>
      <c r="B6125" s="6" t="n">
        <v>4.77</v>
      </c>
      <c r="C6125" s="1" t="n">
        <v>0</v>
      </c>
    </row>
    <row r="6126">
      <c r="A6126" s="5" t="n">
        <v>45100</v>
      </c>
      <c r="B6126" s="6" t="n">
        <v>4.71</v>
      </c>
      <c r="C6126" s="1" t="n">
        <v>0</v>
      </c>
    </row>
    <row r="6127">
      <c r="A6127" s="5" t="n">
        <v>45103</v>
      </c>
      <c r="B6127" s="6" t="n">
        <v>4.65</v>
      </c>
      <c r="C6127" s="1" t="n">
        <v>0</v>
      </c>
    </row>
    <row r="6128">
      <c r="A6128" s="5" t="n">
        <v>45104</v>
      </c>
      <c r="B6128" s="6" t="n">
        <v>4.74</v>
      </c>
      <c r="C6128" s="1" t="n">
        <v>0</v>
      </c>
    </row>
    <row r="6129">
      <c r="A6129" s="5" t="n">
        <v>45105</v>
      </c>
      <c r="B6129" s="6" t="n">
        <v>4.71</v>
      </c>
      <c r="C6129" s="1" t="n">
        <v>0</v>
      </c>
    </row>
    <row r="6130">
      <c r="A6130" s="5" t="n">
        <v>45106</v>
      </c>
      <c r="B6130" s="6" t="n">
        <v>4.87</v>
      </c>
      <c r="C6130" s="1" t="n">
        <v>0</v>
      </c>
    </row>
    <row r="6131">
      <c r="A6131" s="5" t="n">
        <v>45107</v>
      </c>
      <c r="B6131" s="6" t="n">
        <v>4.87</v>
      </c>
      <c r="C6131" s="1" t="n">
        <v>0</v>
      </c>
    </row>
    <row r="6132">
      <c r="A6132" s="5" t="n">
        <v>45110</v>
      </c>
      <c r="B6132" s="6" t="n">
        <v>4.94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4.94</v>
      </c>
      <c r="C6134" s="1" t="n">
        <v>0</v>
      </c>
    </row>
    <row r="6135">
      <c r="A6135" s="5" t="n">
        <v>45113</v>
      </c>
      <c r="B6135" s="6" t="n">
        <v>4.99</v>
      </c>
      <c r="C6135" s="1" t="n">
        <v>0</v>
      </c>
    </row>
    <row r="6136">
      <c r="A6136" s="5" t="n">
        <v>45114</v>
      </c>
      <c r="B6136" s="6" t="n">
        <v>4.94</v>
      </c>
      <c r="C6136" s="1" t="n">
        <v>0</v>
      </c>
    </row>
    <row r="6137">
      <c r="A6137" s="5" t="n">
        <v>45117</v>
      </c>
      <c r="B6137" s="6" t="n">
        <v>4.85</v>
      </c>
      <c r="C6137" s="1" t="n">
        <v>0</v>
      </c>
    </row>
    <row r="6138">
      <c r="A6138" s="5" t="n">
        <v>45118</v>
      </c>
      <c r="B6138" s="6" t="n">
        <v>4.88</v>
      </c>
      <c r="C6138" s="1" t="n">
        <v>0</v>
      </c>
    </row>
    <row r="6139">
      <c r="A6139" s="5" t="n">
        <v>45119</v>
      </c>
      <c r="B6139" s="6" t="n">
        <v>4.72</v>
      </c>
      <c r="C6139" s="1" t="n">
        <v>0</v>
      </c>
    </row>
    <row r="6140">
      <c r="A6140" s="5" t="n">
        <v>45120</v>
      </c>
      <c r="B6140" s="6" t="n">
        <v>4.59</v>
      </c>
      <c r="C6140" s="1" t="n">
        <v>0</v>
      </c>
    </row>
    <row r="6141">
      <c r="A6141" s="5" t="n">
        <v>45121</v>
      </c>
      <c r="B6141" s="6" t="n">
        <v>4.74</v>
      </c>
      <c r="C6141" s="1" t="n">
        <v>0</v>
      </c>
    </row>
    <row r="6142">
      <c r="A6142" s="5" t="n">
        <v>45124</v>
      </c>
      <c r="B6142" s="6" t="n">
        <v>4.74</v>
      </c>
      <c r="C6142" s="1" t="n">
        <v>0</v>
      </c>
    </row>
    <row r="6143">
      <c r="A6143" s="5" t="n">
        <v>45125</v>
      </c>
      <c r="B6143" s="6" t="n">
        <v>4.74</v>
      </c>
      <c r="C6143" s="1" t="n">
        <v>0</v>
      </c>
    </row>
    <row r="6144">
      <c r="A6144" s="5" t="n">
        <v>45126</v>
      </c>
      <c r="B6144" s="6" t="n">
        <v>4.74</v>
      </c>
      <c r="C6144" s="1" t="n">
        <v>0</v>
      </c>
    </row>
    <row r="6145">
      <c r="A6145" s="5" t="n">
        <v>45127</v>
      </c>
      <c r="B6145" s="6" t="n">
        <v>4.8</v>
      </c>
      <c r="C6145" s="1" t="n">
        <v>0</v>
      </c>
    </row>
    <row r="6146">
      <c r="A6146" s="5" t="n">
        <v>45128</v>
      </c>
      <c r="B6146" s="6" t="n">
        <v>4.82</v>
      </c>
      <c r="C6146" s="1" t="n">
        <v>0</v>
      </c>
    </row>
    <row r="6147">
      <c r="A6147" s="5" t="n">
        <v>45131</v>
      </c>
      <c r="B6147" s="6" t="n">
        <v>4.81</v>
      </c>
      <c r="C6147" s="1" t="n">
        <v>0</v>
      </c>
    </row>
    <row r="6148">
      <c r="A6148" s="5" t="n">
        <v>45132</v>
      </c>
      <c r="B6148" s="6" t="n">
        <v>4.85</v>
      </c>
      <c r="C6148" s="1" t="n">
        <v>0</v>
      </c>
    </row>
    <row r="6149">
      <c r="A6149" s="5" t="n">
        <v>45133</v>
      </c>
      <c r="B6149" s="6" t="n">
        <v>4.82</v>
      </c>
      <c r="C6149" s="1" t="n">
        <v>0</v>
      </c>
    </row>
    <row r="6150">
      <c r="A6150" s="5" t="n">
        <v>45134</v>
      </c>
      <c r="B6150" s="6" t="n">
        <v>4.91</v>
      </c>
      <c r="C6150" s="1" t="n">
        <v>0</v>
      </c>
    </row>
    <row r="6151">
      <c r="A6151" s="5" t="n">
        <v>45135</v>
      </c>
      <c r="B6151" s="6" t="n">
        <v>4.87</v>
      </c>
      <c r="C6151" s="1" t="n">
        <v>0</v>
      </c>
    </row>
    <row r="6152">
      <c r="A6152" s="5" t="n">
        <v>45138</v>
      </c>
      <c r="B6152" s="6" t="n">
        <v>4.88</v>
      </c>
      <c r="C6152" s="1" t="n">
        <v>0</v>
      </c>
    </row>
    <row r="6153">
      <c r="A6153" s="5" t="n">
        <v>45139</v>
      </c>
      <c r="B6153" s="6" t="n">
        <v>4.92</v>
      </c>
      <c r="C6153" s="1" t="n">
        <v>0</v>
      </c>
    </row>
    <row r="6154">
      <c r="A6154" s="5" t="n">
        <v>45140</v>
      </c>
      <c r="B6154" s="6" t="n">
        <v>4.88</v>
      </c>
      <c r="C6154" s="1" t="n">
        <v>0</v>
      </c>
    </row>
    <row r="6155">
      <c r="A6155" s="5" t="n">
        <v>45141</v>
      </c>
      <c r="B6155" s="6" t="n">
        <v>4.9</v>
      </c>
      <c r="C6155" s="1" t="n">
        <v>0</v>
      </c>
    </row>
    <row r="6156">
      <c r="A6156" s="5" t="n">
        <v>45142</v>
      </c>
      <c r="B6156" s="6" t="n">
        <v>4.78</v>
      </c>
      <c r="C6156" s="1" t="n">
        <v>0</v>
      </c>
    </row>
    <row r="6157">
      <c r="A6157" s="5" t="n">
        <v>45145</v>
      </c>
      <c r="B6157" s="6" t="n">
        <v>4.76</v>
      </c>
      <c r="C6157" s="1" t="n">
        <v>0</v>
      </c>
    </row>
    <row r="6158">
      <c r="A6158" s="5" t="n">
        <v>45146</v>
      </c>
      <c r="B6158" s="6" t="n">
        <v>4.74</v>
      </c>
      <c r="C6158" s="1" t="n">
        <v>0</v>
      </c>
    </row>
    <row r="6159">
      <c r="A6159" s="5" t="n">
        <v>45147</v>
      </c>
      <c r="B6159" s="6" t="n">
        <v>4.79</v>
      </c>
      <c r="C6159" s="1" t="n">
        <v>0</v>
      </c>
    </row>
    <row r="6160">
      <c r="A6160" s="5" t="n">
        <v>45148</v>
      </c>
      <c r="B6160" s="6" t="n">
        <v>4.82</v>
      </c>
      <c r="C6160" s="1" t="n">
        <v>0</v>
      </c>
    </row>
    <row r="6161">
      <c r="A6161" s="5" t="n">
        <v>45149</v>
      </c>
      <c r="B6161" s="6" t="n">
        <v>4.89</v>
      </c>
      <c r="C6161" s="1" t="n">
        <v>0</v>
      </c>
    </row>
    <row r="6162">
      <c r="A6162" s="5" t="n">
        <v>45152</v>
      </c>
      <c r="B6162" s="6" t="n">
        <v>4.96</v>
      </c>
      <c r="C6162" s="1" t="n">
        <v>0</v>
      </c>
    </row>
    <row r="6163">
      <c r="A6163" s="5" t="n">
        <v>45153</v>
      </c>
      <c r="B6163" s="6" t="n">
        <v>4.92</v>
      </c>
      <c r="C6163" s="1" t="n">
        <v>0</v>
      </c>
    </row>
    <row r="6164">
      <c r="A6164" s="5" t="n">
        <v>45154</v>
      </c>
      <c r="B6164" s="6" t="n">
        <v>4.97</v>
      </c>
      <c r="C6164" s="1" t="n">
        <v>0</v>
      </c>
    </row>
    <row r="6165">
      <c r="A6165" s="5" t="n">
        <v>45155</v>
      </c>
      <c r="B6165" s="6" t="n">
        <v>4.94</v>
      </c>
      <c r="C6165" s="1" t="n">
        <v>0</v>
      </c>
    </row>
    <row r="6166">
      <c r="A6166" s="5" t="n">
        <v>45156</v>
      </c>
      <c r="B6166" s="6" t="n">
        <v>4.92</v>
      </c>
      <c r="C6166" s="1" t="n">
        <v>0</v>
      </c>
    </row>
    <row r="6167">
      <c r="A6167" s="5" t="n">
        <v>45159</v>
      </c>
      <c r="B6167" s="6" t="n">
        <v>4.97</v>
      </c>
      <c r="C6167" s="1" t="n">
        <v>0</v>
      </c>
    </row>
    <row r="6168">
      <c r="A6168" s="5" t="n">
        <v>45160</v>
      </c>
      <c r="B6168" s="6" t="n">
        <v>5.02</v>
      </c>
      <c r="C6168" s="1" t="n">
        <v>0</v>
      </c>
    </row>
    <row r="6169">
      <c r="A6169" s="5" t="n">
        <v>45161</v>
      </c>
      <c r="B6169" s="6" t="n">
        <v>4.95</v>
      </c>
      <c r="C6169" s="1" t="n">
        <v>0</v>
      </c>
    </row>
    <row r="6170">
      <c r="A6170" s="5" t="n">
        <v>45162</v>
      </c>
      <c r="B6170" s="6" t="n">
        <v>4.98</v>
      </c>
      <c r="C6170" s="1" t="n">
        <v>0</v>
      </c>
    </row>
    <row r="6171">
      <c r="A6171" s="5" t="n">
        <v>45163</v>
      </c>
      <c r="B6171" s="6" t="n">
        <v>5.03</v>
      </c>
      <c r="C6171" s="1" t="n">
        <v>0</v>
      </c>
    </row>
    <row r="6172">
      <c r="A6172" s="5" t="n">
        <v>45166</v>
      </c>
      <c r="B6172" s="6" t="n">
        <v>4.98</v>
      </c>
      <c r="C6172" s="1" t="n">
        <v>0</v>
      </c>
    </row>
    <row r="6173">
      <c r="A6173" s="5" t="n">
        <v>45167</v>
      </c>
      <c r="B6173" s="6" t="n">
        <v>4.87</v>
      </c>
      <c r="C6173" s="1" t="n">
        <v>0</v>
      </c>
    </row>
    <row r="6174">
      <c r="A6174" s="5" t="n">
        <v>45168</v>
      </c>
      <c r="B6174" s="6" t="n">
        <v>4.9</v>
      </c>
      <c r="C6174" s="1" t="n">
        <v>0</v>
      </c>
    </row>
    <row r="6175">
      <c r="A6175" s="5" t="n">
        <v>45169</v>
      </c>
      <c r="B6175" s="6" t="n">
        <v>4.85</v>
      </c>
      <c r="C6175" s="1" t="n">
        <v>0</v>
      </c>
    </row>
    <row r="6176">
      <c r="A6176" s="5" t="n">
        <v>45170</v>
      </c>
      <c r="B6176" s="6" t="n">
        <v>4.87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4.94</v>
      </c>
      <c r="C6178" s="1" t="n">
        <v>0</v>
      </c>
    </row>
    <row r="6179">
      <c r="A6179" s="5" t="n">
        <v>45175</v>
      </c>
      <c r="B6179" s="6" t="n">
        <v>5.01</v>
      </c>
      <c r="C6179" s="1" t="n">
        <v>0</v>
      </c>
    </row>
    <row r="6180">
      <c r="A6180" s="5" t="n">
        <v>45176</v>
      </c>
      <c r="B6180" s="6" t="n">
        <v>4.94</v>
      </c>
      <c r="C6180" s="1" t="n">
        <v>0</v>
      </c>
    </row>
    <row r="6181">
      <c r="A6181" s="5" t="n">
        <v>45177</v>
      </c>
      <c r="B6181" s="6" t="n">
        <v>4.98</v>
      </c>
      <c r="C6181" s="1" t="n">
        <v>0</v>
      </c>
    </row>
    <row r="6182">
      <c r="A6182" s="5" t="n">
        <v>45180</v>
      </c>
      <c r="B6182" s="6" t="n">
        <v>4.97</v>
      </c>
      <c r="C6182" s="1" t="n">
        <v>0</v>
      </c>
    </row>
    <row r="6183">
      <c r="A6183" s="5" t="n">
        <v>45181</v>
      </c>
      <c r="B6183" s="6" t="n">
        <v>4.98</v>
      </c>
      <c r="C6183" s="1" t="n">
        <v>0</v>
      </c>
    </row>
    <row r="6184">
      <c r="A6184" s="5" t="n">
        <v>45182</v>
      </c>
      <c r="B6184" s="6" t="n">
        <v>4.96</v>
      </c>
      <c r="C6184" s="1" t="n">
        <v>0</v>
      </c>
    </row>
    <row r="6185">
      <c r="A6185" s="5" t="n">
        <v>45183</v>
      </c>
      <c r="B6185" s="6" t="n">
        <v>5</v>
      </c>
      <c r="C6185" s="1" t="n">
        <v>0</v>
      </c>
    </row>
    <row r="6186">
      <c r="A6186" s="5" t="n">
        <v>45184</v>
      </c>
      <c r="B6186" s="6" t="n">
        <v>5.02</v>
      </c>
      <c r="C6186" s="1" t="n">
        <v>0</v>
      </c>
    </row>
    <row r="6187">
      <c r="A6187" s="5" t="n">
        <v>45187</v>
      </c>
      <c r="B6187" s="6" t="n">
        <v>5.05</v>
      </c>
      <c r="C6187" s="1" t="n">
        <v>0</v>
      </c>
    </row>
    <row r="6188">
      <c r="A6188" s="5" t="n">
        <v>45188</v>
      </c>
      <c r="B6188" s="6" t="n">
        <v>5.08</v>
      </c>
      <c r="C6188" s="1" t="n">
        <v>0</v>
      </c>
    </row>
    <row r="6189">
      <c r="A6189" s="5" t="n">
        <v>45189</v>
      </c>
      <c r="B6189" s="6" t="n">
        <v>5.12</v>
      </c>
      <c r="C6189" s="1" t="n">
        <v>0</v>
      </c>
    </row>
    <row r="6190">
      <c r="A6190" s="5" t="n">
        <v>45190</v>
      </c>
      <c r="B6190" s="6" t="n">
        <v>5.12</v>
      </c>
      <c r="C6190" s="1" t="n">
        <v>0</v>
      </c>
    </row>
    <row r="6191">
      <c r="A6191" s="5" t="n">
        <v>45191</v>
      </c>
      <c r="B6191" s="6" t="n">
        <v>5.1</v>
      </c>
      <c r="C6191" s="1" t="n">
        <v>0</v>
      </c>
    </row>
    <row r="6192">
      <c r="A6192" s="5" t="n">
        <v>45194</v>
      </c>
      <c r="B6192" s="6" t="n">
        <v>5.09</v>
      </c>
      <c r="C6192" s="1" t="n">
        <v>0</v>
      </c>
    </row>
    <row r="6193">
      <c r="A6193" s="5" t="n">
        <v>45195</v>
      </c>
      <c r="B6193" s="6" t="n">
        <v>5.04</v>
      </c>
      <c r="C6193" s="1" t="n">
        <v>0</v>
      </c>
    </row>
    <row r="6194">
      <c r="A6194" s="5" t="n">
        <v>45196</v>
      </c>
      <c r="B6194" s="6" t="n">
        <v>5.1</v>
      </c>
      <c r="C6194" s="1" t="n">
        <v>0</v>
      </c>
    </row>
    <row r="6195">
      <c r="A6195" s="5" t="n">
        <v>45197</v>
      </c>
      <c r="B6195" s="6" t="n">
        <v>5.04</v>
      </c>
      <c r="C6195" s="1" t="n">
        <v>0</v>
      </c>
    </row>
    <row r="6196">
      <c r="A6196" s="5" t="n">
        <v>45198</v>
      </c>
      <c r="B6196" s="6" t="n">
        <v>5.03</v>
      </c>
      <c r="C6196" s="1" t="n">
        <v>0</v>
      </c>
    </row>
    <row r="6197">
      <c r="A6197" s="5" t="n">
        <v>45201</v>
      </c>
      <c r="B6197" s="6" t="n">
        <v>5.12</v>
      </c>
      <c r="C6197" s="1" t="n">
        <v>0</v>
      </c>
    </row>
    <row r="6198">
      <c r="A6198" s="5" t="n">
        <v>45202</v>
      </c>
      <c r="B6198" s="6" t="n">
        <v>5.15</v>
      </c>
      <c r="C6198" s="1" t="n">
        <v>0</v>
      </c>
    </row>
    <row r="6199">
      <c r="A6199" s="5" t="n">
        <v>45203</v>
      </c>
      <c r="B6199" s="6" t="n">
        <v>5.05</v>
      </c>
      <c r="C6199" s="1" t="n">
        <v>0</v>
      </c>
    </row>
    <row r="6200">
      <c r="A6200" s="5" t="n">
        <v>45204</v>
      </c>
      <c r="B6200" s="6" t="n">
        <v>5.03</v>
      </c>
      <c r="C6200" s="1" t="n">
        <v>0</v>
      </c>
    </row>
    <row r="6201">
      <c r="A6201" s="5" t="n">
        <v>45205</v>
      </c>
      <c r="B6201" s="6" t="n">
        <v>5.08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4.96</v>
      </c>
      <c r="C6203" s="1" t="n">
        <v>0</v>
      </c>
    </row>
    <row r="6204">
      <c r="A6204" s="5" t="n">
        <v>45210</v>
      </c>
      <c r="B6204" s="6" t="n">
        <v>4.99</v>
      </c>
      <c r="C6204" s="1" t="n">
        <v>0</v>
      </c>
    </row>
    <row r="6205">
      <c r="A6205" s="5" t="n">
        <v>45211</v>
      </c>
      <c r="B6205" s="6" t="n">
        <v>5.06</v>
      </c>
      <c r="C6205" s="1" t="n">
        <v>0</v>
      </c>
    </row>
    <row r="6206">
      <c r="A6206" s="5" t="n">
        <v>45212</v>
      </c>
      <c r="B6206" s="6" t="n">
        <v>5.04</v>
      </c>
      <c r="C6206" s="1" t="n">
        <v>0</v>
      </c>
    </row>
    <row r="6207">
      <c r="A6207" s="5" t="n">
        <v>45215</v>
      </c>
      <c r="B6207" s="6" t="n">
        <v>5.09</v>
      </c>
      <c r="C6207" s="1" t="n">
        <v>0</v>
      </c>
    </row>
    <row r="6208">
      <c r="A6208" s="5" t="n">
        <v>45216</v>
      </c>
      <c r="B6208" s="6" t="n">
        <v>5.19</v>
      </c>
      <c r="C6208" s="1" t="n">
        <v>0</v>
      </c>
    </row>
    <row r="6209">
      <c r="A6209" s="5" t="n">
        <v>45217</v>
      </c>
      <c r="B6209" s="6" t="n">
        <v>5.19</v>
      </c>
      <c r="C6209" s="1" t="n">
        <v>0</v>
      </c>
    </row>
    <row r="6210">
      <c r="A6210" s="5" t="n">
        <v>45218</v>
      </c>
      <c r="B6210" s="6" t="n">
        <v>5.14</v>
      </c>
      <c r="C6210" s="1" t="n">
        <v>0</v>
      </c>
    </row>
    <row r="6211">
      <c r="A6211" s="5" t="n">
        <v>45219</v>
      </c>
      <c r="B6211" s="6" t="n">
        <v>5.07</v>
      </c>
      <c r="C6211" s="1" t="n">
        <v>0</v>
      </c>
    </row>
    <row r="6212">
      <c r="A6212" s="5" t="n">
        <v>45222</v>
      </c>
      <c r="B6212" s="6" t="n">
        <v>5.05</v>
      </c>
      <c r="C6212" s="1" t="n">
        <v>0</v>
      </c>
    </row>
    <row r="6213">
      <c r="A6213" s="5" t="n">
        <v>45223</v>
      </c>
      <c r="B6213" s="6" t="n">
        <v>5.02</v>
      </c>
      <c r="C6213" s="1" t="n">
        <v>0</v>
      </c>
    </row>
    <row r="6214">
      <c r="A6214" s="5" t="n">
        <v>45224</v>
      </c>
      <c r="B6214" s="6" t="n">
        <v>5.08</v>
      </c>
      <c r="C6214" s="1" t="n">
        <v>0</v>
      </c>
    </row>
    <row r="6215">
      <c r="A6215" s="5" t="n">
        <v>45225</v>
      </c>
      <c r="B6215" s="6" t="n">
        <v>5.02</v>
      </c>
      <c r="C6215" s="1" t="n">
        <v>0</v>
      </c>
    </row>
    <row r="6216">
      <c r="A6216" s="5" t="n">
        <v>45226</v>
      </c>
      <c r="B6216" s="6" t="n">
        <v>4.99</v>
      </c>
      <c r="C6216" s="1" t="n">
        <v>0</v>
      </c>
    </row>
    <row r="6217">
      <c r="A6217" s="5" t="n">
        <v>45229</v>
      </c>
      <c r="B6217" s="6" t="n">
        <v>5.03</v>
      </c>
      <c r="C6217" s="1" t="n">
        <v>0</v>
      </c>
    </row>
    <row r="6218">
      <c r="A6218" s="5" t="n">
        <v>45230</v>
      </c>
      <c r="B6218" s="6" t="n">
        <v>5.07</v>
      </c>
      <c r="C6218" s="1" t="n">
        <v>0</v>
      </c>
    </row>
    <row r="6219">
      <c r="A6219" s="5" t="n">
        <v>45231</v>
      </c>
      <c r="B6219" s="6" t="n">
        <v>4.95</v>
      </c>
      <c r="C6219" s="1" t="n">
        <v>0</v>
      </c>
    </row>
    <row r="6220">
      <c r="A6220" s="5" t="n">
        <v>45232</v>
      </c>
      <c r="B6220" s="6" t="n">
        <v>4.98</v>
      </c>
      <c r="C6220" s="1" t="n">
        <v>0</v>
      </c>
    </row>
    <row r="6221">
      <c r="A6221" s="5" t="n">
        <v>45233</v>
      </c>
      <c r="B6221" s="6" t="n">
        <v>4.83</v>
      </c>
      <c r="C6221" s="1" t="n">
        <v>0</v>
      </c>
    </row>
    <row r="6222">
      <c r="A6222" s="5" t="n">
        <v>45236</v>
      </c>
      <c r="B6222" s="6" t="n">
        <v>4.93</v>
      </c>
      <c r="C6222" s="1" t="n">
        <v>0</v>
      </c>
    </row>
    <row r="6223">
      <c r="A6223" s="5" t="n">
        <v>45237</v>
      </c>
      <c r="B6223" s="6" t="n">
        <v>4.91</v>
      </c>
      <c r="C6223" s="1" t="n">
        <v>0</v>
      </c>
    </row>
    <row r="6224">
      <c r="A6224" s="5" t="n">
        <v>45238</v>
      </c>
      <c r="B6224" s="6" t="n">
        <v>4.93</v>
      </c>
      <c r="C6224" s="1" t="n">
        <v>0</v>
      </c>
    </row>
    <row r="6225">
      <c r="A6225" s="5" t="n">
        <v>45239</v>
      </c>
      <c r="B6225" s="6" t="n">
        <v>5.03</v>
      </c>
      <c r="C6225" s="1" t="n">
        <v>0</v>
      </c>
    </row>
    <row r="6226">
      <c r="A6226" s="5" t="n">
        <v>45240</v>
      </c>
      <c r="B6226" s="6" t="n">
        <v>5.04</v>
      </c>
      <c r="C6226" s="1" t="n">
        <v>0</v>
      </c>
    </row>
    <row r="6227">
      <c r="A6227" s="5" t="n">
        <v>45243</v>
      </c>
      <c r="B6227" s="6" t="n">
        <v>5.02</v>
      </c>
      <c r="C6227" s="1" t="n">
        <v>0</v>
      </c>
    </row>
    <row r="6228">
      <c r="A6228" s="5" t="n">
        <v>45244</v>
      </c>
      <c r="B6228" s="6" t="n">
        <v>4.8</v>
      </c>
      <c r="C6228" s="1" t="n">
        <v>0</v>
      </c>
    </row>
    <row r="6229">
      <c r="A6229" s="5" t="n">
        <v>45245</v>
      </c>
      <c r="B6229" s="6" t="n">
        <v>4.9</v>
      </c>
      <c r="C6229" s="1" t="n">
        <v>0</v>
      </c>
    </row>
    <row r="6230">
      <c r="A6230" s="5" t="n">
        <v>45246</v>
      </c>
      <c r="B6230" s="6" t="n">
        <v>4.83</v>
      </c>
      <c r="C6230" s="1" t="n">
        <v>0</v>
      </c>
    </row>
    <row r="6231">
      <c r="A6231" s="5" t="n">
        <v>45247</v>
      </c>
      <c r="B6231" s="6" t="n">
        <v>4.88</v>
      </c>
      <c r="C6231" s="1" t="n">
        <v>0</v>
      </c>
    </row>
    <row r="6232">
      <c r="A6232" s="5" t="n">
        <v>45250</v>
      </c>
      <c r="B6232" s="6" t="n">
        <v>4.89</v>
      </c>
      <c r="C6232" s="1" t="n">
        <v>0</v>
      </c>
    </row>
    <row r="6233">
      <c r="A6233" s="5" t="n">
        <v>45251</v>
      </c>
      <c r="B6233" s="6" t="n">
        <v>4.86</v>
      </c>
      <c r="C6233" s="1" t="n">
        <v>0</v>
      </c>
    </row>
    <row r="6234">
      <c r="A6234" s="5" t="n">
        <v>45252</v>
      </c>
      <c r="B6234" s="6" t="n">
        <v>4.89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4.92</v>
      </c>
      <c r="C6236" s="1" t="n">
        <v>0</v>
      </c>
    </row>
    <row r="6237">
      <c r="A6237" s="5" t="n">
        <v>45257</v>
      </c>
      <c r="B6237" s="6" t="n">
        <v>4.84</v>
      </c>
      <c r="C6237" s="1" t="n">
        <v>0</v>
      </c>
    </row>
    <row r="6238">
      <c r="A6238" s="5" t="n">
        <v>45258</v>
      </c>
      <c r="B6238" s="6" t="n">
        <v>4.73</v>
      </c>
      <c r="C6238" s="1" t="n">
        <v>0</v>
      </c>
    </row>
    <row r="6239">
      <c r="A6239" s="5" t="n">
        <v>45259</v>
      </c>
      <c r="B6239" s="6" t="n">
        <v>4.64</v>
      </c>
      <c r="C6239" s="1" t="n">
        <v>0</v>
      </c>
    </row>
    <row r="6240">
      <c r="A6240" s="5" t="n">
        <v>45260</v>
      </c>
      <c r="B6240" s="6" t="n">
        <v>4.73</v>
      </c>
      <c r="C6240" s="1" t="n">
        <v>0</v>
      </c>
    </row>
    <row r="6241">
      <c r="A6241" s="5" t="n">
        <v>45261</v>
      </c>
      <c r="B6241" s="6" t="n">
        <v>4.56</v>
      </c>
      <c r="C6241" s="1" t="n">
        <v>0</v>
      </c>
    </row>
    <row r="6242">
      <c r="A6242" s="5" t="n">
        <v>45264</v>
      </c>
      <c r="B6242" s="6" t="n">
        <v>4.64</v>
      </c>
      <c r="C6242" s="1" t="n">
        <v>0</v>
      </c>
    </row>
    <row r="6243">
      <c r="A6243" s="5" t="n">
        <v>45265</v>
      </c>
      <c r="B6243" s="6" t="n">
        <v>4.57</v>
      </c>
      <c r="C6243" s="1" t="n">
        <v>0</v>
      </c>
    </row>
    <row r="6244">
      <c r="A6244" s="5" t="n">
        <v>45266</v>
      </c>
      <c r="B6244" s="6" t="n">
        <v>4.6</v>
      </c>
      <c r="C6244" s="1" t="n">
        <v>0</v>
      </c>
    </row>
    <row r="6245">
      <c r="A6245" s="5" t="n">
        <v>45267</v>
      </c>
      <c r="B6245" s="6" t="n">
        <v>4.58</v>
      </c>
      <c r="C6245" s="1" t="n">
        <v>0</v>
      </c>
    </row>
    <row r="6246">
      <c r="A6246" s="5" t="n">
        <v>45268</v>
      </c>
      <c r="B6246" s="6" t="n">
        <v>4.71</v>
      </c>
      <c r="C6246" s="1" t="n">
        <v>0</v>
      </c>
    </row>
    <row r="6247">
      <c r="A6247" s="5" t="n">
        <v>45271</v>
      </c>
      <c r="B6247" s="6" t="n">
        <v>4.71</v>
      </c>
      <c r="C6247" s="1" t="n">
        <v>0</v>
      </c>
    </row>
    <row r="6248">
      <c r="A6248" s="5" t="n">
        <v>45272</v>
      </c>
      <c r="B6248" s="6" t="n">
        <v>4.73</v>
      </c>
      <c r="C6248" s="1" t="n">
        <v>0</v>
      </c>
    </row>
    <row r="6249">
      <c r="A6249" s="5" t="n">
        <v>45273</v>
      </c>
      <c r="B6249" s="6" t="n">
        <v>4.46</v>
      </c>
      <c r="C6249" s="1" t="n">
        <v>0</v>
      </c>
    </row>
    <row r="6250">
      <c r="A6250" s="5" t="n">
        <v>45274</v>
      </c>
      <c r="B6250" s="6" t="n">
        <v>4.37</v>
      </c>
      <c r="C6250" s="1" t="n">
        <v>0</v>
      </c>
    </row>
    <row r="6251">
      <c r="A6251" s="5" t="n">
        <v>45275</v>
      </c>
      <c r="B6251" s="6" t="n">
        <v>4.44</v>
      </c>
      <c r="C6251" s="1" t="n">
        <v>0</v>
      </c>
    </row>
    <row r="6252">
      <c r="A6252" s="5" t="n">
        <v>45278</v>
      </c>
      <c r="B6252" s="6" t="n">
        <v>4.43</v>
      </c>
      <c r="C6252" s="1" t="n">
        <v>0</v>
      </c>
    </row>
    <row r="6253">
      <c r="A6253" s="5" t="n">
        <v>45279</v>
      </c>
      <c r="B6253" s="6" t="n">
        <v>4.41</v>
      </c>
      <c r="C6253" s="1" t="n">
        <v>0</v>
      </c>
    </row>
    <row r="6254">
      <c r="A6254" s="5" t="n">
        <v>45280</v>
      </c>
      <c r="B6254" s="6" t="n">
        <v>4.34</v>
      </c>
      <c r="C6254" s="1" t="n">
        <v>0</v>
      </c>
    </row>
    <row r="6255">
      <c r="A6255" s="5" t="n">
        <v>45281</v>
      </c>
      <c r="B6255" s="6" t="n">
        <v>4.33</v>
      </c>
      <c r="C6255" s="1" t="n">
        <v>0</v>
      </c>
    </row>
    <row r="6256">
      <c r="A6256" s="5" t="n">
        <v>45282</v>
      </c>
      <c r="B6256" s="6" t="n">
        <v>4.31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4.26</v>
      </c>
      <c r="C6258" s="1" t="n">
        <v>0</v>
      </c>
    </row>
    <row r="6259">
      <c r="A6259" s="5" t="n">
        <v>45287</v>
      </c>
      <c r="B6259" s="6" t="n">
        <v>4.2</v>
      </c>
      <c r="C6259" s="1" t="n">
        <v>0</v>
      </c>
    </row>
    <row r="6260">
      <c r="A6260" s="5" t="n">
        <v>45288</v>
      </c>
      <c r="B6260" s="6" t="n">
        <v>4.26</v>
      </c>
      <c r="C6260" s="1" t="n">
        <v>0</v>
      </c>
    </row>
    <row r="6261">
      <c r="A6261" s="5" t="n">
        <v>45289</v>
      </c>
      <c r="B6261" s="6" t="n">
        <v>4.23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4.33</v>
      </c>
      <c r="C6263" s="1" t="n">
        <v>0</v>
      </c>
    </row>
    <row r="6264">
      <c r="A6264" s="5" t="n">
        <v>45294</v>
      </c>
      <c r="B6264" s="6" t="n">
        <v>4.33</v>
      </c>
      <c r="C6264" s="1" t="n">
        <v>0</v>
      </c>
    </row>
    <row r="6265">
      <c r="A6265" s="5" t="n">
        <v>45295</v>
      </c>
      <c r="B6265" s="6" t="n">
        <v>4.38</v>
      </c>
      <c r="C6265" s="1" t="n">
        <v>0</v>
      </c>
    </row>
    <row r="6266">
      <c r="A6266" s="5" t="n">
        <v>45296</v>
      </c>
      <c r="B6266" s="6" t="n">
        <v>4.4</v>
      </c>
      <c r="C6266" s="1" t="n">
        <v>0</v>
      </c>
    </row>
    <row r="6267">
      <c r="A6267" s="5" t="n">
        <v>45299</v>
      </c>
      <c r="B6267" s="6" t="n">
        <v>4.36</v>
      </c>
      <c r="C6267" s="1" t="n">
        <v>0</v>
      </c>
    </row>
    <row r="6268">
      <c r="A6268" s="5" t="n">
        <v>45300</v>
      </c>
      <c r="B6268" s="6" t="n">
        <v>4.36</v>
      </c>
      <c r="C6268" s="1" t="n">
        <v>0</v>
      </c>
    </row>
    <row r="6269">
      <c r="A6269" s="5" t="n">
        <v>45301</v>
      </c>
      <c r="B6269" s="6" t="n">
        <v>4.37</v>
      </c>
      <c r="C6269" s="1" t="n">
        <v>0</v>
      </c>
    </row>
    <row r="6270">
      <c r="A6270" s="5" t="n">
        <v>45302</v>
      </c>
      <c r="B6270" s="6" t="n">
        <v>4.26</v>
      </c>
      <c r="C6270" s="1" t="n">
        <v>0</v>
      </c>
    </row>
    <row r="6271">
      <c r="A6271" s="5" t="n">
        <v>45303</v>
      </c>
      <c r="B6271" s="6" t="n">
        <v>4.14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4.22</v>
      </c>
      <c r="C6273" s="1" t="n">
        <v>0</v>
      </c>
    </row>
    <row r="6274">
      <c r="A6274" s="5" t="n">
        <v>45308</v>
      </c>
      <c r="B6274" s="6" t="n">
        <v>4.34</v>
      </c>
      <c r="C6274" s="1" t="n">
        <v>0</v>
      </c>
    </row>
    <row r="6275">
      <c r="A6275" s="5" t="n">
        <v>45309</v>
      </c>
      <c r="B6275" s="6" t="n">
        <v>4.34</v>
      </c>
      <c r="C6275" s="1" t="n">
        <v>0</v>
      </c>
    </row>
    <row r="6276">
      <c r="A6276" s="5" t="n">
        <v>45310</v>
      </c>
      <c r="B6276" s="6" t="n">
        <v>4.39</v>
      </c>
      <c r="C6276" s="1" t="n">
        <v>0</v>
      </c>
    </row>
    <row r="6277">
      <c r="A6277" s="5" t="n">
        <v>45313</v>
      </c>
      <c r="B6277" s="6" t="n">
        <v>4.37</v>
      </c>
      <c r="C6277" s="1" t="n">
        <v>0</v>
      </c>
    </row>
    <row r="6278">
      <c r="A6278" s="5" t="n">
        <v>45314</v>
      </c>
      <c r="B6278" s="6" t="n">
        <v>4.31</v>
      </c>
      <c r="C6278" s="1" t="n">
        <v>0</v>
      </c>
    </row>
    <row r="6279">
      <c r="A6279" s="5" t="n">
        <v>45315</v>
      </c>
      <c r="B6279" s="6" t="n">
        <v>4.34</v>
      </c>
      <c r="C6279" s="1" t="n">
        <v>0</v>
      </c>
    </row>
    <row r="6280">
      <c r="A6280" s="5" t="n">
        <v>45316</v>
      </c>
      <c r="B6280" s="6" t="n">
        <v>4.28</v>
      </c>
      <c r="C6280" s="1" t="n">
        <v>0</v>
      </c>
    </row>
    <row r="6281">
      <c r="A6281" s="5" t="n">
        <v>45317</v>
      </c>
      <c r="B6281" s="6" t="n">
        <v>4.34</v>
      </c>
      <c r="C6281" s="1" t="n">
        <v>0</v>
      </c>
    </row>
    <row r="6282">
      <c r="A6282" s="5" t="n">
        <v>45320</v>
      </c>
      <c r="B6282" s="6" t="n">
        <v>4.29</v>
      </c>
      <c r="C6282" s="1" t="n">
        <v>0</v>
      </c>
    </row>
    <row r="6283">
      <c r="A6283" s="5" t="n">
        <v>45321</v>
      </c>
      <c r="B6283" s="6" t="n">
        <v>4.36</v>
      </c>
      <c r="C6283" s="1" t="n">
        <v>0</v>
      </c>
    </row>
    <row r="6284">
      <c r="A6284" s="5" t="n">
        <v>45322</v>
      </c>
      <c r="B6284" s="6" t="n">
        <v>4.27</v>
      </c>
      <c r="C6284" s="1" t="n">
        <v>0</v>
      </c>
    </row>
    <row r="6285">
      <c r="A6285" s="5" t="n">
        <v>45323</v>
      </c>
      <c r="B6285" s="6" t="n">
        <v>4.2</v>
      </c>
      <c r="C6285" s="1" t="n">
        <v>0</v>
      </c>
    </row>
    <row r="6286">
      <c r="A6286" s="5" t="n">
        <v>45324</v>
      </c>
      <c r="B6286" s="6" t="n">
        <v>4.36</v>
      </c>
      <c r="C6286" s="1" t="n">
        <v>0</v>
      </c>
    </row>
    <row r="6287">
      <c r="A6287" s="5" t="n">
        <v>45327</v>
      </c>
      <c r="B6287" s="6" t="n">
        <v>4.46</v>
      </c>
      <c r="C6287" s="1" t="n">
        <v>0</v>
      </c>
    </row>
    <row r="6288">
      <c r="A6288" s="5" t="n">
        <v>45328</v>
      </c>
      <c r="B6288" s="6" t="n">
        <v>4.39</v>
      </c>
      <c r="C6288" s="1" t="n">
        <v>0</v>
      </c>
    </row>
    <row r="6289">
      <c r="A6289" s="5" t="n">
        <v>45329</v>
      </c>
      <c r="B6289" s="6" t="n">
        <v>4.41</v>
      </c>
      <c r="C6289" s="1" t="n">
        <v>0</v>
      </c>
    </row>
    <row r="6290">
      <c r="A6290" s="5" t="n">
        <v>45330</v>
      </c>
      <c r="B6290" s="6" t="n">
        <v>4.46</v>
      </c>
      <c r="C6290" s="1" t="n">
        <v>0</v>
      </c>
    </row>
    <row r="6291">
      <c r="A6291" s="5" t="n">
        <v>45331</v>
      </c>
      <c r="B6291" s="6" t="n">
        <v>4.48</v>
      </c>
      <c r="C6291" s="1" t="n">
        <v>0</v>
      </c>
    </row>
    <row r="6292">
      <c r="A6292" s="5" t="n">
        <v>45334</v>
      </c>
      <c r="B6292" s="6" t="n">
        <v>4.46</v>
      </c>
      <c r="C6292" s="1" t="n">
        <v>0</v>
      </c>
    </row>
    <row r="6293">
      <c r="A6293" s="5" t="n">
        <v>45335</v>
      </c>
      <c r="B6293" s="6" t="n">
        <v>4.64</v>
      </c>
      <c r="C6293" s="1" t="n">
        <v>0</v>
      </c>
    </row>
    <row r="6294">
      <c r="A6294" s="5" t="n">
        <v>45336</v>
      </c>
      <c r="B6294" s="6" t="n">
        <v>4.56</v>
      </c>
      <c r="C6294" s="1" t="n">
        <v>0</v>
      </c>
    </row>
    <row r="6295">
      <c r="A6295" s="5" t="n">
        <v>45337</v>
      </c>
      <c r="B6295" s="6" t="n">
        <v>4.56</v>
      </c>
      <c r="C6295" s="1" t="n">
        <v>0</v>
      </c>
    </row>
    <row r="6296">
      <c r="A6296" s="5" t="n">
        <v>45338</v>
      </c>
      <c r="B6296" s="6" t="n">
        <v>4.64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4.59</v>
      </c>
      <c r="C6298" s="1" t="n">
        <v>0</v>
      </c>
    </row>
    <row r="6299">
      <c r="A6299" s="5" t="n">
        <v>45343</v>
      </c>
      <c r="B6299" s="6" t="n">
        <v>4.64</v>
      </c>
      <c r="C6299" s="1" t="n">
        <v>0</v>
      </c>
    </row>
    <row r="6300">
      <c r="A6300" s="5" t="n">
        <v>45344</v>
      </c>
      <c r="B6300" s="6" t="n">
        <v>4.69</v>
      </c>
      <c r="C6300" s="1" t="n">
        <v>0</v>
      </c>
    </row>
    <row r="6301">
      <c r="A6301" s="5" t="n">
        <v>45345</v>
      </c>
      <c r="B6301" s="6" t="n">
        <v>4.67</v>
      </c>
      <c r="C6301" s="1" t="n">
        <v>0</v>
      </c>
    </row>
    <row r="6302">
      <c r="A6302" s="5" t="n">
        <v>45348</v>
      </c>
      <c r="B6302" s="6" t="n">
        <v>4.69</v>
      </c>
      <c r="C6302" s="1" t="n">
        <v>0</v>
      </c>
    </row>
    <row r="6303">
      <c r="A6303" s="5" t="n">
        <v>45349</v>
      </c>
      <c r="B6303" s="6" t="n">
        <v>4.7</v>
      </c>
      <c r="C6303" s="1" t="n">
        <v>0</v>
      </c>
    </row>
    <row r="6304">
      <c r="A6304" s="5" t="n">
        <v>45350</v>
      </c>
      <c r="B6304" s="6" t="n">
        <v>4.64</v>
      </c>
      <c r="C6304" s="1" t="n">
        <v>0</v>
      </c>
    </row>
    <row r="6305">
      <c r="A6305" s="5" t="n">
        <v>45351</v>
      </c>
      <c r="B6305" s="6" t="n">
        <v>4.64</v>
      </c>
      <c r="C6305" s="1" t="n">
        <v>0</v>
      </c>
    </row>
    <row r="6306">
      <c r="A6306" s="5" t="n">
        <v>45352</v>
      </c>
      <c r="B6306" s="6" t="n">
        <v>4.54</v>
      </c>
      <c r="C6306" s="1" t="n">
        <v>0</v>
      </c>
    </row>
    <row r="6307">
      <c r="A6307" s="5" t="n">
        <v>45355</v>
      </c>
      <c r="B6307" s="6" t="n">
        <v>4.61</v>
      </c>
      <c r="C6307" s="1" t="n">
        <v>0</v>
      </c>
    </row>
    <row r="6308">
      <c r="A6308" s="5" t="n">
        <v>45356</v>
      </c>
      <c r="B6308" s="6" t="n">
        <v>4.54</v>
      </c>
      <c r="C6308" s="1" t="n">
        <v>0</v>
      </c>
    </row>
    <row r="6309">
      <c r="A6309" s="5" t="n">
        <v>45357</v>
      </c>
      <c r="B6309" s="6" t="n">
        <v>4.55</v>
      </c>
      <c r="C6309" s="1" t="n">
        <v>0</v>
      </c>
    </row>
    <row r="6310">
      <c r="A6310" s="5" t="n">
        <v>45358</v>
      </c>
      <c r="B6310" s="6" t="n">
        <v>4.5</v>
      </c>
      <c r="C6310" s="1" t="n">
        <v>0</v>
      </c>
    </row>
    <row r="6311">
      <c r="A6311" s="5" t="n">
        <v>45359</v>
      </c>
      <c r="B6311" s="6" t="n">
        <v>4.48</v>
      </c>
      <c r="C6311" s="1" t="n">
        <v>0</v>
      </c>
    </row>
    <row r="6312">
      <c r="A6312" s="5" t="n">
        <v>45362</v>
      </c>
      <c r="B6312" s="6" t="n">
        <v>4.51</v>
      </c>
      <c r="C6312" s="1" t="n">
        <v>0</v>
      </c>
    </row>
    <row r="6313">
      <c r="A6313" s="5" t="n">
        <v>45363</v>
      </c>
      <c r="B6313" s="6" t="n">
        <v>4.58</v>
      </c>
      <c r="C6313" s="1" t="n">
        <v>0</v>
      </c>
    </row>
    <row r="6314">
      <c r="A6314" s="5" t="n">
        <v>45364</v>
      </c>
      <c r="B6314" s="6" t="n">
        <v>4.61</v>
      </c>
      <c r="C6314" s="1" t="n">
        <v>0</v>
      </c>
    </row>
    <row r="6315">
      <c r="A6315" s="5" t="n">
        <v>45365</v>
      </c>
      <c r="B6315" s="6" t="n">
        <v>4.68</v>
      </c>
      <c r="C6315" s="1" t="n">
        <v>0</v>
      </c>
    </row>
    <row r="6316">
      <c r="A6316" s="5" t="n">
        <v>45366</v>
      </c>
      <c r="B6316" s="6" t="n">
        <v>4.72</v>
      </c>
      <c r="C6316" s="1" t="n">
        <v>0</v>
      </c>
    </row>
    <row r="6317">
      <c r="A6317" s="5" t="n">
        <v>45369</v>
      </c>
      <c r="B6317" s="6" t="n">
        <v>4.73</v>
      </c>
      <c r="C6317" s="1" t="n">
        <v>0</v>
      </c>
    </row>
    <row r="6318">
      <c r="A6318" s="5" t="n">
        <v>45370</v>
      </c>
      <c r="B6318" s="6" t="n">
        <v>4.68</v>
      </c>
      <c r="C6318" s="1" t="n">
        <v>0</v>
      </c>
    </row>
    <row r="6319">
      <c r="A6319" s="5" t="n">
        <v>45371</v>
      </c>
      <c r="B6319" s="6" t="n">
        <v>4.59</v>
      </c>
      <c r="C6319" s="1" t="n">
        <v>0</v>
      </c>
    </row>
    <row r="6320">
      <c r="A6320" s="5" t="n">
        <v>45372</v>
      </c>
      <c r="B6320" s="6" t="n">
        <v>4.62</v>
      </c>
      <c r="C6320" s="1" t="n">
        <v>0</v>
      </c>
    </row>
    <row r="6321">
      <c r="A6321" s="5" t="n">
        <v>45373</v>
      </c>
      <c r="B6321" s="6" t="n">
        <v>4.59</v>
      </c>
      <c r="C6321" s="1" t="n">
        <v>0</v>
      </c>
    </row>
    <row r="6322">
      <c r="A6322" s="5" t="n">
        <v>45376</v>
      </c>
      <c r="B6322" s="6" t="n">
        <v>4.54</v>
      </c>
      <c r="C6322" s="1" t="n">
        <v>0</v>
      </c>
    </row>
    <row r="6323">
      <c r="A6323" s="5" t="n">
        <v>45377</v>
      </c>
      <c r="B6323" s="6" t="n">
        <v>4.56</v>
      </c>
      <c r="C6323" s="1" t="n">
        <v>0</v>
      </c>
    </row>
    <row r="6324">
      <c r="A6324" s="5" t="n">
        <v>45378</v>
      </c>
      <c r="B6324" s="6" t="n">
        <v>4.54</v>
      </c>
      <c r="C6324" s="1" t="n">
        <v>0</v>
      </c>
    </row>
    <row r="6325">
      <c r="A6325" s="5" t="n">
        <v>45379</v>
      </c>
      <c r="B6325" s="6" t="n">
        <v>4.59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4.72</v>
      </c>
      <c r="C6327" s="1" t="n">
        <v>0</v>
      </c>
    </row>
    <row r="6328">
      <c r="A6328" s="5" t="n">
        <v>45384</v>
      </c>
      <c r="B6328" s="6" t="n">
        <v>4.7</v>
      </c>
      <c r="C6328" s="1" t="n">
        <v>0</v>
      </c>
    </row>
    <row r="6329">
      <c r="A6329" s="5" t="n">
        <v>45385</v>
      </c>
      <c r="B6329" s="6" t="n">
        <v>4.68</v>
      </c>
      <c r="C6329" s="1" t="n">
        <v>0</v>
      </c>
    </row>
    <row r="6330">
      <c r="A6330" s="5" t="n">
        <v>45386</v>
      </c>
      <c r="B6330" s="6" t="n">
        <v>4.65</v>
      </c>
      <c r="C6330" s="1" t="n">
        <v>0</v>
      </c>
    </row>
    <row r="6331">
      <c r="A6331" s="5" t="n">
        <v>45387</v>
      </c>
      <c r="B6331" s="6" t="n">
        <v>4.73</v>
      </c>
      <c r="C6331" s="1" t="n">
        <v>0</v>
      </c>
    </row>
    <row r="6332">
      <c r="A6332" s="5" t="n">
        <v>45390</v>
      </c>
      <c r="B6332" s="6" t="n">
        <v>4.78</v>
      </c>
      <c r="C6332" s="1" t="n">
        <v>0</v>
      </c>
    </row>
    <row r="6333">
      <c r="A6333" s="5" t="n">
        <v>45391</v>
      </c>
      <c r="B6333" s="6" t="n">
        <v>4.74</v>
      </c>
      <c r="C6333" s="1" t="n">
        <v>0</v>
      </c>
    </row>
    <row r="6334">
      <c r="A6334" s="5" t="n">
        <v>45392</v>
      </c>
      <c r="B6334" s="6" t="n">
        <v>4.97</v>
      </c>
      <c r="C6334" s="1" t="n">
        <v>0</v>
      </c>
    </row>
    <row r="6335">
      <c r="A6335" s="5" t="n">
        <v>45393</v>
      </c>
      <c r="B6335" s="6" t="n">
        <v>4.93</v>
      </c>
      <c r="C6335" s="1" t="n">
        <v>0</v>
      </c>
    </row>
    <row r="6336">
      <c r="A6336" s="5" t="n">
        <v>45394</v>
      </c>
      <c r="B6336" s="6" t="n">
        <v>4.88</v>
      </c>
      <c r="C6336" s="1" t="n">
        <v>0</v>
      </c>
    </row>
    <row r="6337">
      <c r="A6337" s="5" t="n">
        <v>45397</v>
      </c>
      <c r="B6337" s="6" t="n">
        <v>4.93</v>
      </c>
      <c r="C6337" s="1" t="n">
        <v>0</v>
      </c>
    </row>
    <row r="6338">
      <c r="A6338" s="5" t="n">
        <v>45398</v>
      </c>
      <c r="B6338" s="6" t="n">
        <v>4.97</v>
      </c>
      <c r="C6338" s="1" t="n">
        <v>0</v>
      </c>
    </row>
    <row r="6339">
      <c r="A6339" s="5" t="n">
        <v>45399</v>
      </c>
      <c r="B6339" s="6" t="n">
        <v>4.93</v>
      </c>
      <c r="C6339" s="1" t="n">
        <v>0</v>
      </c>
    </row>
    <row r="6340">
      <c r="A6340" s="5" t="n">
        <v>45400</v>
      </c>
      <c r="B6340" s="6" t="n">
        <v>4.98</v>
      </c>
      <c r="C6340" s="1" t="n">
        <v>0</v>
      </c>
    </row>
    <row r="6341">
      <c r="A6341" s="5" t="n">
        <v>45401</v>
      </c>
      <c r="B6341" s="6" t="n">
        <v>4.97</v>
      </c>
      <c r="C6341" s="1" t="n">
        <v>0</v>
      </c>
    </row>
    <row r="6342">
      <c r="A6342" s="5" t="n">
        <v>45404</v>
      </c>
      <c r="B6342" s="6" t="n">
        <v>4.97</v>
      </c>
      <c r="C6342" s="1" t="n">
        <v>0</v>
      </c>
    </row>
    <row r="6343">
      <c r="A6343" s="5" t="n">
        <v>45405</v>
      </c>
      <c r="B6343" s="6" t="n">
        <v>4.86</v>
      </c>
      <c r="C6343" s="1" t="n">
        <v>0</v>
      </c>
    </row>
    <row r="6344">
      <c r="A6344" s="5" t="n">
        <v>45406</v>
      </c>
      <c r="B6344" s="6" t="n">
        <v>4.89</v>
      </c>
      <c r="C6344" s="1" t="n">
        <v>0</v>
      </c>
    </row>
    <row r="6345">
      <c r="A6345" s="5" t="n">
        <v>45407</v>
      </c>
      <c r="B6345" s="6" t="n">
        <v>4.96</v>
      </c>
      <c r="C6345" s="1" t="n">
        <v>0</v>
      </c>
    </row>
    <row r="6346">
      <c r="A6346" s="5" t="n">
        <v>45408</v>
      </c>
      <c r="B6346" s="6" t="n">
        <v>4.96</v>
      </c>
      <c r="C6346" s="1" t="n">
        <v>0</v>
      </c>
    </row>
    <row r="6347">
      <c r="A6347" s="5" t="n">
        <v>45411</v>
      </c>
      <c r="B6347" s="6" t="n">
        <v>4.97</v>
      </c>
      <c r="C6347" s="1" t="n">
        <v>0</v>
      </c>
    </row>
    <row r="6348">
      <c r="A6348" s="5" t="n">
        <v>45412</v>
      </c>
      <c r="B6348" s="6" t="n">
        <v>5.04</v>
      </c>
      <c r="C6348" s="1" t="n">
        <v>0</v>
      </c>
    </row>
    <row r="6349">
      <c r="A6349" s="5" t="n">
        <v>45413</v>
      </c>
      <c r="B6349" s="6" t="n">
        <v>4.96</v>
      </c>
      <c r="C6349" s="1" t="n">
        <v>0</v>
      </c>
    </row>
    <row r="6350">
      <c r="A6350" s="5" t="n">
        <v>45414</v>
      </c>
      <c r="B6350" s="6" t="n">
        <v>4.87</v>
      </c>
      <c r="C6350" s="1" t="n">
        <v>0</v>
      </c>
    </row>
    <row r="6351">
      <c r="A6351" s="5" t="n">
        <v>45415</v>
      </c>
      <c r="B6351" s="6" t="n">
        <v>4.81</v>
      </c>
      <c r="C6351" s="1" t="n">
        <v>0</v>
      </c>
    </row>
    <row r="6352">
      <c r="A6352" s="5" t="n">
        <v>45418</v>
      </c>
      <c r="B6352" s="6" t="n">
        <v>4.82</v>
      </c>
      <c r="C6352" s="1" t="n">
        <v>0</v>
      </c>
    </row>
    <row r="6353">
      <c r="A6353" s="5" t="n">
        <v>45419</v>
      </c>
      <c r="B6353" s="6" t="n">
        <v>4.82</v>
      </c>
      <c r="C6353" s="1" t="n">
        <v>0</v>
      </c>
    </row>
    <row r="6354">
      <c r="A6354" s="5" t="n">
        <v>45420</v>
      </c>
      <c r="B6354" s="6" t="n">
        <v>4.84</v>
      </c>
      <c r="C6354" s="1" t="n">
        <v>0</v>
      </c>
    </row>
    <row r="6355">
      <c r="A6355" s="5" t="n">
        <v>45421</v>
      </c>
      <c r="B6355" s="6" t="n">
        <v>4.8</v>
      </c>
      <c r="C6355" s="1" t="n">
        <v>0</v>
      </c>
    </row>
    <row r="6356">
      <c r="A6356" s="5" t="n">
        <v>45422</v>
      </c>
      <c r="B6356" s="6" t="n">
        <v>4.87</v>
      </c>
      <c r="C6356" s="1" t="n">
        <v>0</v>
      </c>
    </row>
    <row r="6357">
      <c r="A6357" s="5" t="n">
        <v>45425</v>
      </c>
      <c r="B6357" s="6" t="n">
        <v>4.85</v>
      </c>
      <c r="C6357" s="1" t="n">
        <v>0</v>
      </c>
    </row>
    <row r="6358">
      <c r="A6358" s="5" t="n">
        <v>45426</v>
      </c>
      <c r="B6358" s="6" t="n">
        <v>4.81</v>
      </c>
      <c r="C6358" s="1" t="n">
        <v>0</v>
      </c>
    </row>
    <row r="6359">
      <c r="A6359" s="5" t="n">
        <v>45427</v>
      </c>
      <c r="B6359" s="6" t="n">
        <v>4.73</v>
      </c>
      <c r="C6359" s="1" t="n">
        <v>0</v>
      </c>
    </row>
    <row r="6360">
      <c r="A6360" s="5" t="n">
        <v>45428</v>
      </c>
      <c r="B6360" s="6" t="n">
        <v>4.78</v>
      </c>
      <c r="C6360" s="1" t="n">
        <v>0</v>
      </c>
    </row>
    <row r="6361">
      <c r="A6361" s="5" t="n">
        <v>45429</v>
      </c>
      <c r="B6361" s="6" t="n">
        <v>4.83</v>
      </c>
      <c r="C6361" s="1" t="n">
        <v>0</v>
      </c>
    </row>
    <row r="6362">
      <c r="A6362" s="5" t="n">
        <v>45432</v>
      </c>
      <c r="B6362" s="6" t="n">
        <v>4.82</v>
      </c>
      <c r="C6362" s="1" t="n">
        <v>0</v>
      </c>
    </row>
    <row r="6363">
      <c r="A6363" s="5" t="n">
        <v>45433</v>
      </c>
      <c r="B6363" s="6" t="n">
        <v>4.82</v>
      </c>
      <c r="C6363" s="1" t="n">
        <v>0</v>
      </c>
    </row>
    <row r="6364">
      <c r="A6364" s="5" t="n">
        <v>45434</v>
      </c>
      <c r="B6364" s="6" t="n">
        <v>4.86</v>
      </c>
      <c r="C6364" s="1" t="n">
        <v>0</v>
      </c>
    </row>
    <row r="6365">
      <c r="A6365" s="5" t="n">
        <v>45435</v>
      </c>
      <c r="B6365" s="6" t="n">
        <v>4.91</v>
      </c>
      <c r="C6365" s="1" t="n">
        <v>0</v>
      </c>
    </row>
    <row r="6366">
      <c r="A6366" s="5" t="n">
        <v>45436</v>
      </c>
      <c r="B6366" s="6" t="n">
        <v>4.93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4.94</v>
      </c>
      <c r="C6368" s="1" t="n">
        <v>0</v>
      </c>
    </row>
    <row r="6369">
      <c r="A6369" s="5" t="n">
        <v>45441</v>
      </c>
      <c r="B6369" s="6" t="n">
        <v>4.96</v>
      </c>
      <c r="C6369" s="1" t="n">
        <v>0</v>
      </c>
    </row>
    <row r="6370">
      <c r="A6370" s="5" t="n">
        <v>45442</v>
      </c>
      <c r="B6370" s="6" t="n">
        <v>4.92</v>
      </c>
      <c r="C6370" s="1" t="n">
        <v>0</v>
      </c>
    </row>
    <row r="6371">
      <c r="A6371" s="5" t="n">
        <v>45443</v>
      </c>
      <c r="B6371" s="6" t="n">
        <v>4.89</v>
      </c>
      <c r="C6371" s="1" t="n">
        <v>0</v>
      </c>
    </row>
    <row r="6372">
      <c r="A6372" s="5" t="n">
        <v>45446</v>
      </c>
      <c r="B6372" s="6" t="n">
        <v>4.82</v>
      </c>
      <c r="C6372" s="1" t="n">
        <v>0</v>
      </c>
    </row>
    <row r="6373">
      <c r="A6373" s="5" t="n">
        <v>45447</v>
      </c>
      <c r="B6373" s="6" t="n">
        <v>4.77</v>
      </c>
      <c r="C6373" s="1" t="n">
        <v>0</v>
      </c>
    </row>
    <row r="6374">
      <c r="A6374" s="5" t="n">
        <v>45448</v>
      </c>
      <c r="B6374" s="6" t="n">
        <v>4.72</v>
      </c>
      <c r="C6374" s="1" t="n">
        <v>0</v>
      </c>
    </row>
    <row r="6375">
      <c r="A6375" s="5" t="n">
        <v>45449</v>
      </c>
      <c r="B6375" s="6" t="n">
        <v>4.72</v>
      </c>
      <c r="C6375" s="1" t="n">
        <v>0</v>
      </c>
    </row>
    <row r="6376">
      <c r="A6376" s="5" t="n">
        <v>45450</v>
      </c>
      <c r="B6376" s="6" t="n">
        <v>4.87</v>
      </c>
      <c r="C6376" s="1" t="n">
        <v>0</v>
      </c>
    </row>
    <row r="6377">
      <c r="A6377" s="5" t="n">
        <v>45453</v>
      </c>
      <c r="B6377" s="6" t="n">
        <v>4.87</v>
      </c>
      <c r="C6377" s="1" t="n">
        <v>0</v>
      </c>
    </row>
    <row r="6378">
      <c r="A6378" s="5" t="n">
        <v>45454</v>
      </c>
      <c r="B6378" s="6" t="n">
        <v>4.81</v>
      </c>
      <c r="C6378" s="1" t="n">
        <v>0</v>
      </c>
    </row>
    <row r="6379">
      <c r="A6379" s="5" t="n">
        <v>45455</v>
      </c>
      <c r="B6379" s="6" t="n">
        <v>4.75</v>
      </c>
      <c r="C6379" s="1" t="n">
        <v>0</v>
      </c>
    </row>
    <row r="6380">
      <c r="A6380" s="5" t="n">
        <v>45456</v>
      </c>
      <c r="B6380" s="6" t="n">
        <v>4.68</v>
      </c>
      <c r="C6380" s="1" t="n">
        <v>0</v>
      </c>
    </row>
    <row r="6381">
      <c r="A6381" s="5" t="n">
        <v>45457</v>
      </c>
      <c r="B6381" s="6" t="n">
        <v>4.67</v>
      </c>
      <c r="C6381" s="1" t="n">
        <v>0</v>
      </c>
    </row>
    <row r="6382">
      <c r="A6382" s="5" t="n">
        <v>45460</v>
      </c>
      <c r="B6382" s="6" t="n">
        <v>4.75</v>
      </c>
      <c r="C6382" s="1" t="n">
        <v>0</v>
      </c>
    </row>
    <row r="6383">
      <c r="A6383" s="5" t="n">
        <v>45461</v>
      </c>
      <c r="B6383" s="6" t="n">
        <v>4.69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4.7</v>
      </c>
      <c r="C6385" s="1" t="n">
        <v>0</v>
      </c>
    </row>
    <row r="6386">
      <c r="A6386" s="5" t="n">
        <v>45464</v>
      </c>
      <c r="B6386" s="6" t="n">
        <v>4.7</v>
      </c>
      <c r="C6386" s="1" t="n">
        <v>0</v>
      </c>
    </row>
    <row r="6387">
      <c r="A6387" s="5" t="n">
        <v>45467</v>
      </c>
      <c r="B6387" s="6" t="n">
        <v>4.71</v>
      </c>
      <c r="C6387" s="1" t="n">
        <v>0</v>
      </c>
    </row>
    <row r="6388">
      <c r="A6388" s="5" t="n">
        <v>45468</v>
      </c>
      <c r="B6388" s="6" t="n">
        <v>4.65</v>
      </c>
      <c r="C6388" s="1" t="n">
        <v>0</v>
      </c>
    </row>
    <row r="6389">
      <c r="A6389" s="5" t="n">
        <v>45469</v>
      </c>
      <c r="B6389" s="6" t="n">
        <v>4.71</v>
      </c>
      <c r="C6389" s="1" t="n">
        <v>0</v>
      </c>
    </row>
    <row r="6390">
      <c r="A6390" s="5" t="n">
        <v>45470</v>
      </c>
      <c r="B6390" s="6" t="n">
        <v>4.7</v>
      </c>
      <c r="C6390" s="1" t="n">
        <v>0</v>
      </c>
    </row>
    <row r="6391">
      <c r="A6391" s="5" t="n">
        <v>45471</v>
      </c>
      <c r="B6391" s="6" t="n">
        <v>4.71</v>
      </c>
      <c r="C6391" s="1" t="n">
        <v>0</v>
      </c>
    </row>
    <row r="6392">
      <c r="A6392" s="5" t="n">
        <v>45474</v>
      </c>
      <c r="B6392" s="6" t="n">
        <v>4.77</v>
      </c>
      <c r="C6392" s="1" t="n">
        <v>0</v>
      </c>
    </row>
    <row r="6393">
      <c r="A6393" s="5" t="n">
        <v>45475</v>
      </c>
      <c r="B6393" s="6" t="n">
        <v>4.74</v>
      </c>
      <c r="C6393" s="1" t="n">
        <v>0</v>
      </c>
    </row>
    <row r="6394">
      <c r="A6394" s="5" t="n">
        <v>45476</v>
      </c>
      <c r="B6394" s="6" t="n">
        <v>4.71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4.6</v>
      </c>
      <c r="C6396" s="1" t="n">
        <v>0</v>
      </c>
    </row>
    <row r="6397">
      <c r="A6397" s="5" t="n">
        <v>45481</v>
      </c>
      <c r="B6397" s="6" t="n">
        <v>4.62</v>
      </c>
      <c r="C6397" s="1" t="n">
        <v>0</v>
      </c>
    </row>
    <row r="6398">
      <c r="A6398" s="5" t="n">
        <v>45482</v>
      </c>
      <c r="B6398" s="6" t="n">
        <v>4.62</v>
      </c>
      <c r="C6398" s="1" t="n">
        <v>0</v>
      </c>
    </row>
    <row r="6399">
      <c r="A6399" s="5" t="n">
        <v>45483</v>
      </c>
      <c r="B6399" s="6" t="n">
        <v>4.62</v>
      </c>
      <c r="C6399" s="1" t="n">
        <v>0</v>
      </c>
    </row>
    <row r="6400">
      <c r="A6400" s="5" t="n">
        <v>45484</v>
      </c>
      <c r="B6400" s="6" t="n">
        <v>4.5</v>
      </c>
      <c r="C6400" s="1" t="n">
        <v>0</v>
      </c>
    </row>
    <row r="6401">
      <c r="A6401" s="5" t="n">
        <v>45485</v>
      </c>
      <c r="B6401" s="6" t="n">
        <v>4.45</v>
      </c>
      <c r="C6401" s="1" t="n">
        <v>0</v>
      </c>
    </row>
    <row r="6402">
      <c r="A6402" s="5" t="n">
        <v>45488</v>
      </c>
      <c r="B6402" s="6" t="n">
        <v>4.44</v>
      </c>
      <c r="C6402" s="1" t="n">
        <v>0</v>
      </c>
    </row>
    <row r="6403">
      <c r="A6403" s="5" t="n">
        <v>45489</v>
      </c>
      <c r="B6403" s="6" t="n">
        <v>4.43</v>
      </c>
      <c r="C6403" s="1" t="n">
        <v>0</v>
      </c>
    </row>
    <row r="6404">
      <c r="A6404" s="5" t="n">
        <v>45490</v>
      </c>
      <c r="B6404" s="6" t="n">
        <v>4.42</v>
      </c>
      <c r="C6404" s="1" t="n">
        <v>0</v>
      </c>
    </row>
    <row r="6405">
      <c r="A6405" s="5" t="n">
        <v>45491</v>
      </c>
      <c r="B6405" s="6" t="n">
        <v>4.46</v>
      </c>
      <c r="C6405" s="1" t="n">
        <v>0</v>
      </c>
    </row>
    <row r="6406">
      <c r="A6406" s="5" t="n">
        <v>45492</v>
      </c>
      <c r="B6406" s="6" t="n">
        <v>4.49</v>
      </c>
      <c r="C6406" s="1" t="n">
        <v>0</v>
      </c>
    </row>
    <row r="6407">
      <c r="A6407" s="5" t="n">
        <v>45495</v>
      </c>
      <c r="B6407" s="6" t="n">
        <v>4.5</v>
      </c>
      <c r="C6407" s="1" t="n">
        <v>0</v>
      </c>
    </row>
    <row r="6408">
      <c r="A6408" s="5" t="n">
        <v>45496</v>
      </c>
      <c r="B6408" s="6" t="n">
        <v>4.4</v>
      </c>
      <c r="C6408" s="1" t="n">
        <v>0</v>
      </c>
    </row>
    <row r="6409">
      <c r="A6409" s="5" t="n">
        <v>45497</v>
      </c>
      <c r="B6409" s="6" t="n">
        <v>4.37</v>
      </c>
      <c r="C6409" s="1" t="n">
        <v>0</v>
      </c>
    </row>
    <row r="6410">
      <c r="A6410" s="5" t="n">
        <v>45498</v>
      </c>
      <c r="B6410" s="6" t="n">
        <v>4.41</v>
      </c>
      <c r="C6410" s="1" t="n">
        <v>0</v>
      </c>
    </row>
    <row r="6411">
      <c r="A6411" s="5" t="n">
        <v>45499</v>
      </c>
      <c r="B6411" s="6" t="n">
        <v>4.36</v>
      </c>
      <c r="C6411" s="1" t="n">
        <v>0</v>
      </c>
    </row>
    <row r="6412">
      <c r="A6412" s="5" t="n">
        <v>45502</v>
      </c>
      <c r="B6412" s="6" t="n">
        <v>4.36</v>
      </c>
      <c r="C6412" s="1" t="n">
        <v>0</v>
      </c>
    </row>
    <row r="6413">
      <c r="A6413" s="5" t="n">
        <v>45503</v>
      </c>
      <c r="B6413" s="6" t="n">
        <v>4.35</v>
      </c>
      <c r="C6413" s="1" t="n">
        <v>0</v>
      </c>
    </row>
    <row r="6414">
      <c r="A6414" s="5" t="n">
        <v>45504</v>
      </c>
      <c r="B6414" s="6" t="n">
        <v>4.29</v>
      </c>
      <c r="C6414" s="1" t="n">
        <v>0</v>
      </c>
    </row>
    <row r="6415">
      <c r="A6415" s="5" t="n">
        <v>45505</v>
      </c>
      <c r="B6415" s="6" t="n">
        <v>4.16</v>
      </c>
      <c r="C6415" s="1" t="n">
        <v>0</v>
      </c>
    </row>
    <row r="6416">
      <c r="A6416" s="5" t="n">
        <v>45506</v>
      </c>
      <c r="B6416" s="6" t="n">
        <v>3.88</v>
      </c>
      <c r="C6416" s="1" t="n">
        <v>0</v>
      </c>
    </row>
    <row r="6417">
      <c r="A6417" s="5" t="n">
        <v>45509</v>
      </c>
      <c r="B6417" s="6" t="n">
        <v>3.89</v>
      </c>
      <c r="C6417" s="1" t="n">
        <v>0</v>
      </c>
    </row>
    <row r="6418">
      <c r="A6418" s="5" t="n">
        <v>45510</v>
      </c>
      <c r="B6418" s="6" t="n">
        <v>3.99</v>
      </c>
      <c r="C6418" s="1" t="n">
        <v>0</v>
      </c>
    </row>
    <row r="6419">
      <c r="A6419" s="5" t="n">
        <v>45511</v>
      </c>
      <c r="B6419" s="6" t="n">
        <v>4</v>
      </c>
      <c r="C6419" s="1" t="n">
        <v>0</v>
      </c>
    </row>
    <row r="6420">
      <c r="A6420" s="5" t="n">
        <v>45512</v>
      </c>
      <c r="B6420" s="6" t="n">
        <v>4.04</v>
      </c>
      <c r="C6420" s="1" t="n">
        <v>0</v>
      </c>
    </row>
    <row r="6421">
      <c r="A6421" s="5" t="n">
        <v>45513</v>
      </c>
      <c r="B6421" s="6" t="n">
        <v>4.05</v>
      </c>
      <c r="C6421" s="1" t="n">
        <v>0</v>
      </c>
    </row>
    <row r="6422">
      <c r="A6422" s="5" t="n">
        <v>45516</v>
      </c>
      <c r="B6422" s="6" t="n">
        <v>4.01</v>
      </c>
      <c r="C6422" s="1" t="n">
        <v>0</v>
      </c>
    </row>
    <row r="6423">
      <c r="A6423" s="5" t="n">
        <v>45517</v>
      </c>
      <c r="B6423" s="6" t="n">
        <v>3.93</v>
      </c>
      <c r="C6423" s="1" t="n">
        <v>0</v>
      </c>
    </row>
    <row r="6424">
      <c r="A6424" s="5" t="n">
        <v>45518</v>
      </c>
      <c r="B6424" s="6" t="n">
        <v>3.94</v>
      </c>
      <c r="C6424" s="1" t="n">
        <v>0</v>
      </c>
    </row>
    <row r="6425">
      <c r="A6425" s="5" t="n">
        <v>45519</v>
      </c>
      <c r="B6425" s="6" t="n">
        <v>4.08</v>
      </c>
      <c r="C6425" s="1" t="n">
        <v>0</v>
      </c>
    </row>
    <row r="6426">
      <c r="A6426" s="5" t="n">
        <v>45520</v>
      </c>
      <c r="B6426" s="6" t="n">
        <v>4.06</v>
      </c>
      <c r="C6426" s="1" t="n">
        <v>0</v>
      </c>
    </row>
    <row r="6427">
      <c r="A6427" s="5" t="n">
        <v>45523</v>
      </c>
      <c r="B6427" s="6" t="n">
        <v>4.06</v>
      </c>
      <c r="C6427" s="1" t="n">
        <v>0</v>
      </c>
    </row>
    <row r="6428">
      <c r="A6428" s="5" t="n">
        <v>45524</v>
      </c>
      <c r="B6428" s="6" t="n">
        <v>3.99</v>
      </c>
      <c r="C6428" s="1" t="n">
        <v>0</v>
      </c>
    </row>
    <row r="6429">
      <c r="A6429" s="5" t="n">
        <v>45525</v>
      </c>
      <c r="B6429" s="6" t="n">
        <v>3.92</v>
      </c>
      <c r="C6429" s="1" t="n">
        <v>0</v>
      </c>
    </row>
    <row r="6430">
      <c r="A6430" s="5" t="n">
        <v>45526</v>
      </c>
      <c r="B6430" s="6" t="n">
        <v>3.99</v>
      </c>
      <c r="C6430" s="1" t="n">
        <v>0</v>
      </c>
    </row>
    <row r="6431">
      <c r="A6431" s="5" t="n">
        <v>45527</v>
      </c>
      <c r="B6431" s="6" t="n">
        <v>3.9</v>
      </c>
      <c r="C6431" s="1" t="n">
        <v>0</v>
      </c>
    </row>
    <row r="6432">
      <c r="A6432" s="5" t="n">
        <v>45530</v>
      </c>
      <c r="B6432" s="6" t="n">
        <v>3.91</v>
      </c>
      <c r="C6432" s="1" t="n">
        <v>0</v>
      </c>
    </row>
    <row r="6433">
      <c r="A6433" s="5" t="n">
        <v>45531</v>
      </c>
      <c r="B6433" s="6" t="n">
        <v>3.83</v>
      </c>
      <c r="C6433" s="1" t="n">
        <v>0</v>
      </c>
    </row>
    <row r="6434">
      <c r="A6434" s="5" t="n">
        <v>45532</v>
      </c>
      <c r="B6434" s="6" t="n">
        <v>3.83</v>
      </c>
      <c r="C6434" s="1" t="n">
        <v>0</v>
      </c>
    </row>
    <row r="6435">
      <c r="A6435" s="5" t="n">
        <v>45533</v>
      </c>
      <c r="B6435" s="6" t="n">
        <v>3.87</v>
      </c>
      <c r="C6435" s="1" t="n">
        <v>0</v>
      </c>
    </row>
    <row r="6436">
      <c r="A6436" s="5" t="n">
        <v>45534</v>
      </c>
      <c r="B6436" s="6" t="n">
        <v>3.91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3.88</v>
      </c>
      <c r="C6438" s="1" t="n">
        <v>0</v>
      </c>
    </row>
    <row r="6439">
      <c r="A6439" s="5" t="n">
        <v>45539</v>
      </c>
      <c r="B6439" s="6" t="n">
        <v>3.76</v>
      </c>
      <c r="C6439" s="1" t="n">
        <v>0</v>
      </c>
    </row>
    <row r="6440">
      <c r="A6440" s="5" t="n">
        <v>45540</v>
      </c>
      <c r="B6440" s="6" t="n">
        <v>3.75</v>
      </c>
      <c r="C6440" s="1" t="n">
        <v>0</v>
      </c>
    </row>
    <row r="6441">
      <c r="A6441" s="5" t="n">
        <v>45541</v>
      </c>
      <c r="B6441" s="6" t="n">
        <v>3.66</v>
      </c>
      <c r="C6441" s="1" t="n">
        <v>0</v>
      </c>
    </row>
    <row r="6442">
      <c r="A6442" s="5" t="n">
        <v>45544</v>
      </c>
      <c r="B6442" s="6" t="n">
        <v>3.68</v>
      </c>
      <c r="C6442" s="1" t="n">
        <v>0</v>
      </c>
    </row>
    <row r="6443">
      <c r="A6443" s="5" t="n">
        <v>45545</v>
      </c>
      <c r="B6443" s="6" t="n">
        <v>3.59</v>
      </c>
      <c r="C6443" s="1" t="n">
        <v>0</v>
      </c>
    </row>
    <row r="6444">
      <c r="A6444" s="5" t="n">
        <v>45546</v>
      </c>
      <c r="B6444" s="6" t="n">
        <v>3.62</v>
      </c>
      <c r="C6444" s="1" t="n">
        <v>0</v>
      </c>
    </row>
    <row r="6445">
      <c r="A6445" s="5" t="n">
        <v>45547</v>
      </c>
      <c r="B6445" s="6" t="n">
        <v>3.64</v>
      </c>
      <c r="C6445" s="1" t="n">
        <v>0</v>
      </c>
    </row>
    <row r="6446">
      <c r="A6446" s="5" t="n">
        <v>45548</v>
      </c>
      <c r="B6446" s="6" t="n">
        <v>3.57</v>
      </c>
      <c r="C6446" s="1" t="n">
        <v>0</v>
      </c>
    </row>
    <row r="6447">
      <c r="A6447" s="5" t="n">
        <v>45551</v>
      </c>
      <c r="B6447" s="6" t="n">
        <v>3.56</v>
      </c>
      <c r="C6447" s="1" t="n">
        <v>0</v>
      </c>
    </row>
    <row r="6448">
      <c r="A6448" s="5" t="n">
        <v>45552</v>
      </c>
      <c r="B6448" s="6" t="n">
        <v>3.59</v>
      </c>
      <c r="C6448" s="1" t="n">
        <v>0</v>
      </c>
    </row>
    <row r="6449">
      <c r="A6449" s="5" t="n">
        <v>45553</v>
      </c>
      <c r="B6449" s="6" t="n">
        <v>3.61</v>
      </c>
      <c r="C6449" s="1" t="n">
        <v>0</v>
      </c>
    </row>
    <row r="6450">
      <c r="A6450" s="5" t="n">
        <v>45554</v>
      </c>
      <c r="B6450" s="6" t="n">
        <v>3.59</v>
      </c>
      <c r="C6450" s="1" t="n">
        <v>0</v>
      </c>
    </row>
    <row r="6451">
      <c r="A6451" s="5" t="n">
        <v>45555</v>
      </c>
      <c r="B6451" s="6" t="n">
        <v>3.55</v>
      </c>
      <c r="C6451" s="1" t="n">
        <v>0</v>
      </c>
    </row>
    <row r="6452">
      <c r="A6452" s="5" t="n">
        <v>45558</v>
      </c>
      <c r="B6452" s="6" t="n">
        <v>3.57</v>
      </c>
      <c r="C6452" s="1" t="n">
        <v>0</v>
      </c>
    </row>
    <row r="6453">
      <c r="A6453" s="5" t="n">
        <v>45559</v>
      </c>
      <c r="B6453" s="6" t="n">
        <v>3.49</v>
      </c>
      <c r="C6453" s="1" t="n">
        <v>0</v>
      </c>
    </row>
    <row r="6454">
      <c r="A6454" s="5" t="n">
        <v>45560</v>
      </c>
      <c r="B6454" s="6" t="n">
        <v>3.53</v>
      </c>
      <c r="C6454" s="1" t="n">
        <v>0</v>
      </c>
    </row>
    <row r="6455">
      <c r="A6455" s="5" t="n">
        <v>45561</v>
      </c>
      <c r="B6455" s="6" t="n">
        <v>3.6</v>
      </c>
      <c r="C6455" s="1" t="n">
        <v>0</v>
      </c>
    </row>
    <row r="6456">
      <c r="A6456" s="5" t="n">
        <v>45562</v>
      </c>
      <c r="B6456" s="6" t="n">
        <v>3.55</v>
      </c>
      <c r="C6456" s="1" t="n">
        <v>0</v>
      </c>
    </row>
    <row r="6457">
      <c r="A6457" s="5" t="n">
        <v>45565</v>
      </c>
      <c r="B6457" s="6" t="n">
        <v>3.66</v>
      </c>
      <c r="C6457" s="1" t="n">
        <v>0</v>
      </c>
    </row>
    <row r="6458">
      <c r="A6458" s="5" t="n">
        <v>45566</v>
      </c>
      <c r="B6458" s="6" t="n">
        <v>3.61</v>
      </c>
      <c r="C6458" s="1" t="n">
        <v>0</v>
      </c>
    </row>
    <row r="6459">
      <c r="A6459" s="5" t="n">
        <v>45567</v>
      </c>
      <c r="B6459" s="6" t="n">
        <v>3.63</v>
      </c>
      <c r="C6459" s="1" t="n">
        <v>0</v>
      </c>
    </row>
    <row r="6460">
      <c r="A6460" s="5" t="n">
        <v>45568</v>
      </c>
      <c r="B6460" s="6" t="n">
        <v>3.7</v>
      </c>
      <c r="C6460" s="1" t="n">
        <v>0</v>
      </c>
    </row>
    <row r="6461">
      <c r="A6461" s="5" t="n">
        <v>45569</v>
      </c>
      <c r="B6461" s="6" t="n">
        <v>3.93</v>
      </c>
      <c r="C6461" s="1" t="n">
        <v>0</v>
      </c>
    </row>
    <row r="6462">
      <c r="A6462" s="5" t="n">
        <v>45572</v>
      </c>
      <c r="B6462" s="6" t="n">
        <v>3.99</v>
      </c>
      <c r="C6462" s="1" t="n">
        <v>0</v>
      </c>
    </row>
    <row r="6463">
      <c r="A6463" s="5" t="n">
        <v>45573</v>
      </c>
      <c r="B6463" s="6" t="n">
        <v>3.98</v>
      </c>
      <c r="C6463" s="1" t="n">
        <v>0</v>
      </c>
    </row>
    <row r="6464">
      <c r="A6464" s="5" t="n">
        <v>45574</v>
      </c>
      <c r="B6464" s="6" t="n">
        <v>3.99</v>
      </c>
      <c r="C6464" s="1" t="n">
        <v>0</v>
      </c>
    </row>
    <row r="6465">
      <c r="A6465" s="5" t="n">
        <v>45575</v>
      </c>
      <c r="B6465" s="6" t="n">
        <v>3.98</v>
      </c>
      <c r="C6465" s="1" t="n">
        <v>0</v>
      </c>
    </row>
    <row r="6466">
      <c r="A6466" s="5" t="n">
        <v>45576</v>
      </c>
      <c r="B6466" s="6" t="n">
        <v>3.95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3.95</v>
      </c>
      <c r="C6468" s="1" t="n">
        <v>0</v>
      </c>
    </row>
    <row r="6469">
      <c r="A6469" s="5" t="n">
        <v>45581</v>
      </c>
      <c r="B6469" s="6" t="n">
        <v>3.93</v>
      </c>
      <c r="C6469" s="1" t="n">
        <v>0</v>
      </c>
    </row>
    <row r="6470">
      <c r="A6470" s="5" t="n">
        <v>45582</v>
      </c>
      <c r="B6470" s="6" t="n">
        <v>3.96</v>
      </c>
      <c r="C6470" s="1" t="n">
        <v>0</v>
      </c>
    </row>
    <row r="6471">
      <c r="A6471" s="5" t="n">
        <v>45583</v>
      </c>
      <c r="B6471" s="6" t="n">
        <v>3.95</v>
      </c>
      <c r="C6471" s="1" t="n">
        <v>0</v>
      </c>
    </row>
    <row r="6472">
      <c r="A6472" s="5" t="n">
        <v>45586</v>
      </c>
      <c r="B6472" s="6" t="n">
        <v>4.02</v>
      </c>
      <c r="C6472" s="1" t="n">
        <v>0</v>
      </c>
    </row>
    <row r="6473">
      <c r="A6473" s="5" t="n">
        <v>45587</v>
      </c>
      <c r="B6473" s="6" t="n">
        <v>4.03</v>
      </c>
      <c r="C6473" s="1" t="n">
        <v>0</v>
      </c>
    </row>
    <row r="6474">
      <c r="A6474" s="5" t="n">
        <v>45588</v>
      </c>
      <c r="B6474" s="6" t="n">
        <v>4.07</v>
      </c>
      <c r="C6474" s="1" t="n">
        <v>0</v>
      </c>
    </row>
    <row r="6475">
      <c r="A6475" s="5" t="n">
        <v>45589</v>
      </c>
      <c r="B6475" s="6" t="n">
        <v>4.07</v>
      </c>
      <c r="C6475" s="1" t="n">
        <v>0</v>
      </c>
    </row>
    <row r="6476">
      <c r="A6476" s="5" t="n">
        <v>45590</v>
      </c>
      <c r="B6476" s="6" t="n">
        <v>4.11</v>
      </c>
      <c r="C6476" s="1" t="n">
        <v>0</v>
      </c>
    </row>
    <row r="6477">
      <c r="A6477" s="5" t="n">
        <v>45593</v>
      </c>
      <c r="B6477" s="6" t="n">
        <v>4.12</v>
      </c>
      <c r="C6477" s="1" t="n">
        <v>0</v>
      </c>
    </row>
    <row r="6478">
      <c r="A6478" s="5" t="n">
        <v>45594</v>
      </c>
      <c r="B6478" s="6" t="n">
        <v>4.11</v>
      </c>
      <c r="C6478" s="1" t="n">
        <v>0</v>
      </c>
    </row>
    <row r="6479">
      <c r="A6479" s="5" t="n">
        <v>45595</v>
      </c>
      <c r="B6479" s="6" t="n">
        <v>4.15</v>
      </c>
      <c r="C6479" s="1" t="n">
        <v>0</v>
      </c>
    </row>
    <row r="6480">
      <c r="A6480" s="5" t="n">
        <v>45596</v>
      </c>
      <c r="B6480" s="6" t="n">
        <v>4.16</v>
      </c>
      <c r="C6480" s="1" t="n">
        <v>0</v>
      </c>
    </row>
    <row r="6481">
      <c r="A6481" s="5" t="n">
        <v>45597</v>
      </c>
      <c r="B6481" s="6" t="n">
        <v>4.21</v>
      </c>
      <c r="C6481" s="1" t="n">
        <v>0</v>
      </c>
    </row>
    <row r="6482">
      <c r="A6482" s="5" t="n">
        <v>45600</v>
      </c>
      <c r="B6482" s="6" t="n">
        <v>4.17</v>
      </c>
      <c r="C6482" s="1" t="n">
        <v>0</v>
      </c>
    </row>
    <row r="6483">
      <c r="A6483" s="5" t="n">
        <v>45601</v>
      </c>
      <c r="B6483" s="6" t="n">
        <v>4.19</v>
      </c>
      <c r="C6483" s="1" t="n">
        <v>0</v>
      </c>
    </row>
    <row r="6484">
      <c r="A6484" s="5" t="n">
        <v>45602</v>
      </c>
      <c r="B6484" s="6" t="n">
        <v>4.27</v>
      </c>
      <c r="C6484" s="1" t="n">
        <v>0</v>
      </c>
    </row>
    <row r="6485">
      <c r="A6485" s="5" t="n">
        <v>45603</v>
      </c>
      <c r="B6485" s="6" t="n">
        <v>4.21</v>
      </c>
      <c r="C6485" s="1" t="n">
        <v>0</v>
      </c>
    </row>
    <row r="6486">
      <c r="A6486" s="5" t="n">
        <v>45604</v>
      </c>
      <c r="B6486" s="6" t="n">
        <v>4.26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4.34</v>
      </c>
      <c r="C6488" s="1" t="n">
        <v>0</v>
      </c>
    </row>
    <row r="6489">
      <c r="A6489" s="5" t="n">
        <v>45609</v>
      </c>
      <c r="B6489" s="6" t="n">
        <v>4.27</v>
      </c>
      <c r="C6489" s="1" t="n">
        <v>0</v>
      </c>
    </row>
    <row r="6490">
      <c r="A6490" s="5" t="n">
        <v>45610</v>
      </c>
      <c r="B6490" s="6" t="n">
        <v>4.34</v>
      </c>
      <c r="C6490" s="1" t="n">
        <v>0</v>
      </c>
    </row>
    <row r="6491">
      <c r="A6491" s="5" t="n">
        <v>45611</v>
      </c>
      <c r="B6491" s="6" t="n">
        <v>4.31</v>
      </c>
      <c r="C6491" s="1" t="n">
        <v>0</v>
      </c>
    </row>
    <row r="6492">
      <c r="A6492" s="5" t="n">
        <v>45614</v>
      </c>
      <c r="B6492" s="6" t="n">
        <v>4.29</v>
      </c>
      <c r="C6492" s="1" t="n">
        <v>0</v>
      </c>
    </row>
    <row r="6493">
      <c r="A6493" s="5" t="n">
        <v>45615</v>
      </c>
      <c r="B6493" s="6" t="n">
        <v>4.27</v>
      </c>
      <c r="C6493" s="1" t="n">
        <v>0</v>
      </c>
    </row>
    <row r="6494">
      <c r="A6494" s="5" t="n">
        <v>45616</v>
      </c>
      <c r="B6494" s="6" t="n">
        <v>4.31</v>
      </c>
      <c r="C6494" s="1" t="n">
        <v>0</v>
      </c>
    </row>
    <row r="6495">
      <c r="A6495" s="5" t="n">
        <v>45617</v>
      </c>
      <c r="B6495" s="6" t="n">
        <v>4.34</v>
      </c>
      <c r="C6495" s="1" t="n">
        <v>0</v>
      </c>
    </row>
    <row r="6496">
      <c r="A6496" s="5" t="n">
        <v>45618</v>
      </c>
      <c r="B6496" s="6" t="n">
        <v>4.37</v>
      </c>
      <c r="C6496" s="1" t="n">
        <v>0</v>
      </c>
    </row>
    <row r="6497">
      <c r="A6497" s="5" t="n">
        <v>45621</v>
      </c>
      <c r="B6497" s="6" t="n">
        <v>4.21</v>
      </c>
      <c r="C6497" s="1" t="n">
        <v>0</v>
      </c>
    </row>
    <row r="6498">
      <c r="A6498" s="5" t="n">
        <v>45622</v>
      </c>
      <c r="B6498" s="6" t="n">
        <v>4.21</v>
      </c>
      <c r="C6498" s="1" t="n">
        <v>0</v>
      </c>
    </row>
    <row r="6499">
      <c r="A6499" s="5" t="n">
        <v>45623</v>
      </c>
      <c r="B6499" s="6" t="n">
        <v>4.19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4.13</v>
      </c>
      <c r="C6501" s="1" t="n">
        <v>0</v>
      </c>
    </row>
    <row r="6502">
      <c r="A6502" s="5" t="n">
        <v>45628</v>
      </c>
      <c r="B6502" s="6" t="n">
        <v>4.17</v>
      </c>
      <c r="C6502" s="1" t="n">
        <v>0</v>
      </c>
    </row>
    <row r="6503">
      <c r="A6503" s="5" t="n">
        <v>45629</v>
      </c>
      <c r="B6503" s="6" t="n">
        <v>4.17</v>
      </c>
      <c r="C6503" s="1" t="n">
        <v>0</v>
      </c>
    </row>
    <row r="6504">
      <c r="A6504" s="5" t="n">
        <v>45630</v>
      </c>
      <c r="B6504" s="6" t="n">
        <v>4.13</v>
      </c>
      <c r="C6504" s="1" t="n">
        <v>0</v>
      </c>
    </row>
    <row r="6505">
      <c r="A6505" s="5" t="n">
        <v>45631</v>
      </c>
      <c r="B6505" s="6" t="n">
        <v>4.15</v>
      </c>
      <c r="C6505" s="1" t="n">
        <v>0</v>
      </c>
    </row>
    <row r="6506">
      <c r="A6506" s="5" t="n">
        <v>45632</v>
      </c>
      <c r="B6506" s="6" t="n">
        <v>4.1</v>
      </c>
      <c r="C6506" s="1" t="n">
        <v>0</v>
      </c>
    </row>
    <row r="6507">
      <c r="A6507" s="5" t="n">
        <v>45635</v>
      </c>
      <c r="B6507" s="6" t="n">
        <v>4.13</v>
      </c>
      <c r="C6507" s="1" t="n">
        <v>0</v>
      </c>
    </row>
    <row r="6508">
      <c r="A6508" s="5" t="n">
        <v>45636</v>
      </c>
      <c r="B6508" s="6" t="n">
        <v>4.15</v>
      </c>
      <c r="C6508" s="1" t="n">
        <v>0</v>
      </c>
    </row>
    <row r="6509">
      <c r="A6509" s="5" t="n">
        <v>45637</v>
      </c>
      <c r="B6509" s="6" t="n">
        <v>4.15</v>
      </c>
      <c r="C6509" s="1" t="n">
        <v>0</v>
      </c>
    </row>
    <row r="6510">
      <c r="A6510" s="5" t="n">
        <v>45638</v>
      </c>
      <c r="B6510" s="6" t="n">
        <v>4.18</v>
      </c>
      <c r="C6510" s="1" t="n">
        <v>0</v>
      </c>
    </row>
    <row r="6511">
      <c r="A6511" s="5" t="n">
        <v>45639</v>
      </c>
      <c r="B6511" s="6" t="n">
        <v>4.25</v>
      </c>
      <c r="C6511" s="1" t="n">
        <v>0</v>
      </c>
    </row>
    <row r="6512">
      <c r="A6512" s="5" t="n">
        <v>45642</v>
      </c>
      <c r="B6512" s="6" t="n">
        <v>4.25</v>
      </c>
      <c r="C6512" s="1" t="n">
        <v>0</v>
      </c>
    </row>
    <row r="6513">
      <c r="A6513" s="5" t="n">
        <v>45643</v>
      </c>
      <c r="B6513" s="6" t="n">
        <v>4.25</v>
      </c>
      <c r="C6513" s="1" t="n">
        <v>0</v>
      </c>
    </row>
    <row r="6514">
      <c r="A6514" s="5" t="n">
        <v>45644</v>
      </c>
      <c r="B6514" s="6" t="n">
        <v>4.35</v>
      </c>
      <c r="C6514" s="1" t="n">
        <v>0</v>
      </c>
    </row>
    <row r="6515">
      <c r="A6515" s="5" t="n">
        <v>45645</v>
      </c>
      <c r="B6515" s="6" t="n">
        <v>4.32</v>
      </c>
      <c r="C6515" s="1" t="n">
        <v>0</v>
      </c>
    </row>
    <row r="6516">
      <c r="A6516" s="5" t="n">
        <v>45646</v>
      </c>
      <c r="B6516" s="6" t="n">
        <v>4.3</v>
      </c>
      <c r="C6516" s="1" t="n">
        <v>0</v>
      </c>
    </row>
    <row r="6517">
      <c r="A6517" s="5" t="n">
        <v>45649</v>
      </c>
      <c r="B6517" s="6" t="n">
        <v>4.3</v>
      </c>
      <c r="C6517" s="1" t="n">
        <v>0</v>
      </c>
    </row>
    <row r="6518">
      <c r="A6518" s="5" t="n">
        <v>45650</v>
      </c>
      <c r="B6518" s="6" t="n">
        <v>4.29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4.3</v>
      </c>
      <c r="C6520" s="1" t="n">
        <v>0</v>
      </c>
    </row>
    <row r="6521">
      <c r="A6521" s="5" t="n">
        <v>45653</v>
      </c>
      <c r="B6521" s="6" t="n">
        <v>4.31</v>
      </c>
      <c r="C6521" s="1" t="n">
        <v>0</v>
      </c>
    </row>
    <row r="6522">
      <c r="A6522" s="5" t="n">
        <v>45656</v>
      </c>
      <c r="B6522" s="6" t="n">
        <v>4.24</v>
      </c>
      <c r="C6522" s="1" t="n">
        <v>0</v>
      </c>
    </row>
    <row r="6523">
      <c r="A6523" s="5" t="n">
        <v>45657</v>
      </c>
      <c r="B6523" s="6" t="n">
        <v>4.25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4.25</v>
      </c>
      <c r="C6525" s="1" t="n">
        <v>0</v>
      </c>
    </row>
    <row r="6526">
      <c r="A6526" s="5" t="n">
        <v>45660</v>
      </c>
      <c r="B6526" s="6" t="n">
        <v>4.28</v>
      </c>
      <c r="C6526" s="1" t="n">
        <v>0</v>
      </c>
    </row>
    <row r="6527">
      <c r="A6527" s="5" t="n">
        <v>45663</v>
      </c>
      <c r="B6527" s="6" t="n">
        <v>4.28</v>
      </c>
      <c r="C6527" s="1" t="n">
        <v>0</v>
      </c>
    </row>
    <row r="6528">
      <c r="A6528" s="5" t="n">
        <v>45664</v>
      </c>
      <c r="B6528" s="6" t="n">
        <v>4.3</v>
      </c>
      <c r="C6528" s="1" t="n">
        <v>0</v>
      </c>
    </row>
    <row r="6529">
      <c r="A6529" s="5" t="n">
        <v>45665</v>
      </c>
      <c r="B6529" s="6" t="n">
        <v>4.28</v>
      </c>
      <c r="C6529" s="1" t="n">
        <v>0</v>
      </c>
    </row>
    <row r="6530">
      <c r="A6530" s="5" t="n">
        <v>45666</v>
      </c>
      <c r="B6530" s="6" t="n">
        <v>4.27</v>
      </c>
      <c r="C6530" s="1" t="n">
        <v>0</v>
      </c>
    </row>
    <row r="6531">
      <c r="A6531" s="5" t="n">
        <v>45667</v>
      </c>
      <c r="B6531" s="6" t="n">
        <v>4.4</v>
      </c>
      <c r="C6531" s="1" t="n">
        <v>0</v>
      </c>
    </row>
    <row r="6532">
      <c r="A6532" s="5" t="n">
        <v>45670</v>
      </c>
      <c r="B6532" s="6" t="n">
        <v>4.4</v>
      </c>
      <c r="C6532" s="1" t="n">
        <v>0</v>
      </c>
    </row>
    <row r="6533">
      <c r="A6533" s="5" t="n">
        <v>45671</v>
      </c>
      <c r="B6533" s="6" t="n">
        <v>4.37</v>
      </c>
      <c r="C6533" s="1" t="n">
        <v>0</v>
      </c>
    </row>
    <row r="6534">
      <c r="A6534" s="5" t="n">
        <v>45672</v>
      </c>
      <c r="B6534" s="6" t="n">
        <v>4.27</v>
      </c>
      <c r="C6534" s="1" t="n">
        <v>0</v>
      </c>
    </row>
    <row r="6535">
      <c r="A6535" s="5" t="n">
        <v>45673</v>
      </c>
      <c r="B6535" s="6" t="n">
        <v>4.23</v>
      </c>
      <c r="C6535" s="1" t="n">
        <v>0</v>
      </c>
    </row>
    <row r="6536">
      <c r="A6536" s="5" t="n">
        <v>45674</v>
      </c>
      <c r="B6536" s="6" t="n">
        <v>4.27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4.29</v>
      </c>
      <c r="C6538" s="1" t="n">
        <v>0</v>
      </c>
    </row>
    <row r="6539">
      <c r="A6539" s="5" t="n">
        <v>45679</v>
      </c>
      <c r="B6539" s="6" t="n">
        <v>4.29</v>
      </c>
      <c r="C6539" s="1" t="n">
        <v>0</v>
      </c>
    </row>
    <row r="6540">
      <c r="A6540" s="5" t="n">
        <v>45680</v>
      </c>
      <c r="B6540" s="6" t="n">
        <v>4.29</v>
      </c>
      <c r="C6540" s="1" t="n">
        <v>0</v>
      </c>
    </row>
    <row r="6541">
      <c r="A6541" s="5" t="n">
        <v>45681</v>
      </c>
      <c r="B6541" s="6" t="n">
        <v>4.27</v>
      </c>
      <c r="C6541" s="1" t="n">
        <v>0</v>
      </c>
    </row>
    <row r="6542">
      <c r="A6542" s="5" t="n">
        <v>45684</v>
      </c>
      <c r="B6542" s="6" t="n">
        <v>4.17</v>
      </c>
      <c r="C6542" s="1" t="n">
        <v>0</v>
      </c>
    </row>
    <row r="6543">
      <c r="A6543" s="5" t="n">
        <v>45685</v>
      </c>
      <c r="B6543" s="6" t="n">
        <v>4.19</v>
      </c>
      <c r="C6543" s="1" t="n">
        <v>0</v>
      </c>
    </row>
    <row r="6544">
      <c r="A6544" s="5" t="n">
        <v>45686</v>
      </c>
      <c r="B6544" s="6" t="n">
        <v>4.21</v>
      </c>
      <c r="C6544" s="1" t="n">
        <v>0</v>
      </c>
    </row>
    <row r="6545">
      <c r="A6545" s="5" t="n">
        <v>45687</v>
      </c>
      <c r="B6545" s="6" t="n">
        <v>4.18</v>
      </c>
      <c r="C6545" s="1" t="n">
        <v>0</v>
      </c>
    </row>
    <row r="6546">
      <c r="A6546" s="5" t="n">
        <v>45688</v>
      </c>
      <c r="B6546" s="6" t="n">
        <v>4.22</v>
      </c>
      <c r="C6546" s="1" t="n">
        <v>0</v>
      </c>
    </row>
    <row r="6547">
      <c r="A6547" s="5" t="n">
        <v>45691</v>
      </c>
      <c r="B6547" s="6" t="n">
        <v>4.26</v>
      </c>
      <c r="C6547" s="1" t="n">
        <v>0</v>
      </c>
    </row>
    <row r="6548">
      <c r="A6548" s="5" t="n">
        <v>45692</v>
      </c>
      <c r="B6548" s="6" t="n">
        <v>4.21</v>
      </c>
      <c r="C6548" s="1" t="n">
        <v>0</v>
      </c>
    </row>
    <row r="6549">
      <c r="A6549" s="5" t="n">
        <v>45693</v>
      </c>
      <c r="B6549" s="6" t="n">
        <v>4.17</v>
      </c>
      <c r="C6549" s="1" t="n">
        <v>0</v>
      </c>
    </row>
    <row r="6550">
      <c r="A6550" s="5" t="n">
        <v>45694</v>
      </c>
      <c r="B6550" s="6" t="n">
        <v>4.21</v>
      </c>
      <c r="C6550" s="1" t="n">
        <v>0</v>
      </c>
    </row>
    <row r="6551">
      <c r="A6551" s="5" t="n">
        <v>45695</v>
      </c>
      <c r="B6551" s="6" t="n">
        <v>4.29</v>
      </c>
      <c r="C6551" s="1" t="n">
        <v>0</v>
      </c>
    </row>
    <row r="6552">
      <c r="A6552" s="5" t="n">
        <v>45698</v>
      </c>
      <c r="B6552" s="6" t="n">
        <v>4.28</v>
      </c>
      <c r="C6552" s="1" t="n">
        <v>0</v>
      </c>
    </row>
    <row r="6553">
      <c r="A6553" s="5" t="n">
        <v>45699</v>
      </c>
      <c r="B6553" s="6" t="n">
        <v>4.29</v>
      </c>
      <c r="C6553" s="1" t="n">
        <v>0</v>
      </c>
    </row>
    <row r="6554">
      <c r="A6554" s="5" t="n">
        <v>45700</v>
      </c>
      <c r="B6554" s="6" t="n">
        <v>4.36</v>
      </c>
      <c r="C6554" s="1" t="n">
        <v>0</v>
      </c>
    </row>
    <row r="6555">
      <c r="A6555" s="5" t="n">
        <v>45701</v>
      </c>
      <c r="B6555" s="6" t="n">
        <v>4.31</v>
      </c>
      <c r="C6555" s="1" t="n">
        <v>0</v>
      </c>
    </row>
    <row r="6556">
      <c r="A6556" s="5" t="n">
        <v>45702</v>
      </c>
      <c r="B6556" s="6" t="n">
        <v>4.26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4.29</v>
      </c>
      <c r="C6558" s="1" t="n">
        <v>0</v>
      </c>
    </row>
    <row r="6559">
      <c r="A6559" s="5" t="n">
        <v>45707</v>
      </c>
      <c r="B6559" s="6" t="n">
        <v>4.28</v>
      </c>
      <c r="C6559" s="1" t="n">
        <v>0</v>
      </c>
    </row>
    <row r="6560">
      <c r="A6560" s="5" t="n">
        <v>45708</v>
      </c>
      <c r="B6560" s="6" t="n">
        <v>4.28</v>
      </c>
      <c r="C6560" s="1" t="n">
        <v>0</v>
      </c>
    </row>
    <row r="6561">
      <c r="A6561" s="5" t="n">
        <v>45709</v>
      </c>
      <c r="B6561" s="6" t="n">
        <v>4.19</v>
      </c>
      <c r="C6561" s="1" t="n">
        <v>0</v>
      </c>
    </row>
    <row r="6562">
      <c r="A6562" s="5" t="n">
        <v>45712</v>
      </c>
      <c r="B6562" s="6" t="n">
        <v>4.13</v>
      </c>
      <c r="C6562" s="1" t="n">
        <v>0</v>
      </c>
    </row>
    <row r="6563">
      <c r="A6563" s="5" t="n">
        <v>45713</v>
      </c>
      <c r="B6563" s="6" t="n">
        <v>4.07</v>
      </c>
      <c r="C6563" s="1" t="n">
        <v>0</v>
      </c>
    </row>
    <row r="6564">
      <c r="A6564" s="5" t="n">
        <v>45714</v>
      </c>
      <c r="B6564" s="6" t="n">
        <v>4.05</v>
      </c>
      <c r="C6564" s="1" t="n">
        <v>0</v>
      </c>
    </row>
    <row r="6565">
      <c r="A6565" s="5" t="n">
        <v>45715</v>
      </c>
      <c r="B6565" s="6" t="n">
        <v>4.07</v>
      </c>
      <c r="C6565" s="1" t="n">
        <v>0</v>
      </c>
    </row>
    <row r="6566">
      <c r="A6566" s="5" t="n">
        <v>45716</v>
      </c>
      <c r="B6566" s="6" t="n">
        <v>3.99</v>
      </c>
      <c r="C6566" s="1" t="n">
        <v>0</v>
      </c>
    </row>
    <row r="6567">
      <c r="A6567" s="5" t="n">
        <v>45719</v>
      </c>
      <c r="B6567" s="6" t="n">
        <v>3.96</v>
      </c>
      <c r="C6567" s="1" t="n">
        <v>0</v>
      </c>
    </row>
    <row r="6568">
      <c r="A6568" s="5" t="n">
        <v>45720</v>
      </c>
      <c r="B6568" s="6" t="n">
        <v>3.96</v>
      </c>
      <c r="C6568" s="1" t="n">
        <v>0</v>
      </c>
    </row>
    <row r="6569">
      <c r="A6569" s="5" t="n">
        <v>45721</v>
      </c>
      <c r="B6569" s="6" t="n">
        <v>3.99</v>
      </c>
      <c r="C6569" s="1" t="n">
        <v>0</v>
      </c>
    </row>
    <row r="6570">
      <c r="A6570" s="5" t="n">
        <v>45722</v>
      </c>
      <c r="B6570" s="6" t="n">
        <v>3.96</v>
      </c>
      <c r="C6570" s="1" t="n">
        <v>0</v>
      </c>
    </row>
    <row r="6571">
      <c r="A6571" s="5" t="n">
        <v>45723</v>
      </c>
      <c r="B6571" s="6" t="n">
        <v>3.99</v>
      </c>
      <c r="C6571" s="1" t="n">
        <v>0</v>
      </c>
    </row>
    <row r="6572">
      <c r="A6572" s="5" t="n">
        <v>45726</v>
      </c>
      <c r="B6572" s="6" t="n">
        <v>3.89</v>
      </c>
      <c r="C6572" s="1" t="n">
        <v>0</v>
      </c>
    </row>
    <row r="6573">
      <c r="A6573" s="5" t="n">
        <v>45727</v>
      </c>
      <c r="B6573" s="6" t="n">
        <v>3.94</v>
      </c>
      <c r="C6573" s="1" t="n">
        <v>0</v>
      </c>
    </row>
    <row r="6574">
      <c r="A6574" s="5" t="n">
        <v>45728</v>
      </c>
      <c r="B6574" s="6" t="n">
        <v>4.01</v>
      </c>
      <c r="C6574" s="1" t="n">
        <v>0</v>
      </c>
    </row>
    <row r="6575">
      <c r="A6575" s="5" t="n">
        <v>45729</v>
      </c>
      <c r="B6575" s="6" t="n">
        <v>3.94</v>
      </c>
      <c r="C6575" s="1" t="n">
        <v>0</v>
      </c>
    </row>
    <row r="6576">
      <c r="A6576" s="5" t="n">
        <v>45730</v>
      </c>
      <c r="B6576" s="6" t="n">
        <v>4.02</v>
      </c>
      <c r="C6576" s="1" t="n">
        <v>0</v>
      </c>
    </row>
    <row r="6577">
      <c r="A6577" s="5" t="n">
        <v>45733</v>
      </c>
      <c r="B6577" s="6" t="n">
        <v>4.06</v>
      </c>
      <c r="C6577" s="1" t="n">
        <v>0</v>
      </c>
    </row>
    <row r="6578">
      <c r="A6578" s="5" t="n">
        <v>45734</v>
      </c>
      <c r="B6578" s="6" t="n">
        <v>4.04</v>
      </c>
      <c r="C6578" s="1" t="n">
        <v>0</v>
      </c>
    </row>
    <row r="6579">
      <c r="A6579" s="5" t="n">
        <v>45735</v>
      </c>
      <c r="B6579" s="6" t="n">
        <v>3.99</v>
      </c>
      <c r="C6579" s="1" t="n">
        <v>0</v>
      </c>
    </row>
    <row r="6580">
      <c r="A6580" s="5" t="n">
        <v>45736</v>
      </c>
      <c r="B6580" s="6" t="n">
        <v>3.95</v>
      </c>
      <c r="C6580" s="1" t="n">
        <v>0</v>
      </c>
    </row>
    <row r="6581">
      <c r="A6581" s="5" t="n">
        <v>45737</v>
      </c>
      <c r="B6581" s="6" t="n">
        <v>3.94</v>
      </c>
      <c r="C6581" s="1" t="n">
        <v>0</v>
      </c>
    </row>
    <row r="6582">
      <c r="A6582" s="5" t="n">
        <v>45740</v>
      </c>
      <c r="B6582" s="6" t="n">
        <v>4.04</v>
      </c>
      <c r="C6582" s="1" t="n">
        <v>0</v>
      </c>
    </row>
    <row r="6583">
      <c r="A6583" s="5" t="n">
        <v>45741</v>
      </c>
      <c r="B6583" s="6" t="n">
        <v>3.96</v>
      </c>
      <c r="C6583" s="1" t="n">
        <v>0</v>
      </c>
    </row>
    <row r="6584">
      <c r="A6584" s="5" t="n">
        <v>45742</v>
      </c>
      <c r="B6584" s="6" t="n">
        <v>3.98</v>
      </c>
      <c r="C6584" s="1" t="n">
        <v>0</v>
      </c>
    </row>
    <row r="6585">
      <c r="A6585" s="5" t="n">
        <v>45743</v>
      </c>
      <c r="B6585" s="6" t="n">
        <v>3.97</v>
      </c>
      <c r="C6585" s="1" t="n">
        <v>0</v>
      </c>
    </row>
    <row r="6586">
      <c r="A6586" s="5" t="n">
        <v>45744</v>
      </c>
      <c r="B6586" s="6" t="n">
        <v>3.89</v>
      </c>
      <c r="C6586" s="1" t="n">
        <v>0</v>
      </c>
    </row>
    <row r="6587">
      <c r="A6587" s="5" t="n">
        <v>45747</v>
      </c>
      <c r="B6587" s="6" t="n">
        <v>3.89</v>
      </c>
      <c r="C6587" s="1" t="n">
        <v>0</v>
      </c>
    </row>
    <row r="6588">
      <c r="A6588" s="5" t="n">
        <v>45748</v>
      </c>
      <c r="B6588" s="6" t="n">
        <v>3.87</v>
      </c>
      <c r="C6588" s="1" t="n">
        <v>0</v>
      </c>
    </row>
    <row r="6589">
      <c r="A6589" s="5" t="n">
        <v>45749</v>
      </c>
      <c r="B6589" s="6" t="n">
        <v>3.91</v>
      </c>
      <c r="C6589" s="1" t="n">
        <v>0</v>
      </c>
    </row>
    <row r="6590">
      <c r="A6590" s="5" t="n">
        <v>45750</v>
      </c>
      <c r="B6590" s="6" t="n">
        <v>3.71</v>
      </c>
      <c r="C6590" s="1" t="n">
        <v>0</v>
      </c>
    </row>
    <row r="6591">
      <c r="A6591" s="5" t="n">
        <v>45751</v>
      </c>
      <c r="B6591" s="6" t="n">
        <v>3.68</v>
      </c>
      <c r="C6591" s="1" t="n">
        <v>0</v>
      </c>
    </row>
    <row r="6592">
      <c r="A6592" s="5" t="n">
        <v>45754</v>
      </c>
      <c r="B6592" s="6" t="n">
        <v>3.73</v>
      </c>
      <c r="C6592" s="1" t="n">
        <v>0</v>
      </c>
    </row>
    <row r="6593">
      <c r="A6593" s="5" t="n">
        <v>45755</v>
      </c>
      <c r="B6593" s="6" t="n">
        <v>3.71</v>
      </c>
      <c r="C6593" s="1" t="n">
        <v>0</v>
      </c>
    </row>
    <row r="6594">
      <c r="A6594" s="5" t="n">
        <v>45756</v>
      </c>
      <c r="B6594" s="6" t="n">
        <v>3.91</v>
      </c>
      <c r="C6594" s="1" t="n">
        <v>0</v>
      </c>
    </row>
    <row r="6595">
      <c r="A6595" s="5" t="n">
        <v>45757</v>
      </c>
      <c r="B6595" s="6" t="n">
        <v>3.84</v>
      </c>
      <c r="C6595" s="1" t="n">
        <v>0</v>
      </c>
    </row>
    <row r="6596">
      <c r="A6596" s="5" t="n">
        <v>45758</v>
      </c>
      <c r="B6596" s="6" t="n">
        <v>3.96</v>
      </c>
      <c r="C6596" s="1" t="n">
        <v>0</v>
      </c>
    </row>
    <row r="6597">
      <c r="A6597" s="5" t="n">
        <v>45761</v>
      </c>
      <c r="B6597" s="6" t="n">
        <v>3.84</v>
      </c>
      <c r="C6597" s="1" t="n">
        <v>0</v>
      </c>
    </row>
    <row r="6598">
      <c r="A6598" s="5" t="n">
        <v>45762</v>
      </c>
      <c r="B6598" s="6" t="n">
        <v>3.84</v>
      </c>
      <c r="C6598" s="1" t="n">
        <v>0</v>
      </c>
    </row>
    <row r="6599">
      <c r="A6599" s="5" t="n">
        <v>45763</v>
      </c>
      <c r="B6599" s="6" t="n">
        <v>3.77</v>
      </c>
      <c r="C6599" s="1" t="n">
        <v>0</v>
      </c>
    </row>
    <row r="6600">
      <c r="A6600" s="5" t="n">
        <v>45764</v>
      </c>
      <c r="B6600" s="6" t="n">
        <v>3.81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3.75</v>
      </c>
      <c r="C6602" s="1" t="n">
        <v>0</v>
      </c>
    </row>
    <row r="6603">
      <c r="A6603" s="5" t="n">
        <v>45769</v>
      </c>
      <c r="B6603" s="6" t="n">
        <v>3.76</v>
      </c>
      <c r="C6603" s="1" t="n">
        <v>0</v>
      </c>
    </row>
    <row r="6604">
      <c r="A6604" s="5" t="n">
        <v>45770</v>
      </c>
      <c r="B6604" s="6" t="n">
        <v>3.81</v>
      </c>
      <c r="C6604" s="1" t="n">
        <v>0</v>
      </c>
    </row>
    <row r="6605">
      <c r="A6605" s="5" t="n">
        <v>45771</v>
      </c>
      <c r="B6605" s="6" t="n">
        <v>3.77</v>
      </c>
      <c r="C6605" s="1" t="n">
        <v>0</v>
      </c>
    </row>
    <row r="6606">
      <c r="A6606" s="5" t="n">
        <v>45772</v>
      </c>
      <c r="B6606" s="6" t="n">
        <v>3.74</v>
      </c>
      <c r="C6606" s="1" t="n">
        <v>0</v>
      </c>
    </row>
    <row r="6607">
      <c r="A6607" s="5" t="n">
        <v>45775</v>
      </c>
      <c r="B6607" s="6" t="n">
        <v>3.67</v>
      </c>
      <c r="C6607" s="1" t="n">
        <v>0</v>
      </c>
    </row>
    <row r="6608">
      <c r="A6608" s="5" t="n">
        <v>45776</v>
      </c>
      <c r="B6608" s="6" t="n">
        <v>3.65</v>
      </c>
      <c r="C6608" s="1" t="n">
        <v>0</v>
      </c>
    </row>
    <row r="6609">
      <c r="A6609" s="5" t="n">
        <v>45777</v>
      </c>
      <c r="B6609" s="6" t="n">
        <v>3.6</v>
      </c>
      <c r="C6609" s="1" t="n">
        <v>0</v>
      </c>
    </row>
    <row r="6610">
      <c r="A6610" s="5" t="n">
        <v>45778</v>
      </c>
      <c r="B6610" s="6" t="n">
        <v>3.7</v>
      </c>
      <c r="C6610" s="1" t="n">
        <v>0</v>
      </c>
    </row>
    <row r="6611">
      <c r="A6611" s="5" t="n">
        <v>45779</v>
      </c>
      <c r="B6611" s="6" t="n">
        <v>3.83</v>
      </c>
      <c r="C6611" s="1" t="n">
        <v>0</v>
      </c>
    </row>
    <row r="6612">
      <c r="A6612" s="5" t="n">
        <v>45782</v>
      </c>
      <c r="B6612" s="6" t="n">
        <v>3.83</v>
      </c>
      <c r="C6612" s="1" t="n">
        <v>0</v>
      </c>
    </row>
    <row r="6613">
      <c r="A6613" s="5" t="n">
        <v>45783</v>
      </c>
      <c r="B6613" s="6" t="n">
        <v>3.78</v>
      </c>
      <c r="C6613" s="1" t="n">
        <v>0</v>
      </c>
    </row>
    <row r="6614">
      <c r="A6614" s="5" t="n">
        <v>45784</v>
      </c>
      <c r="B6614" s="6" t="n">
        <v>3.78</v>
      </c>
      <c r="C6614" s="1" t="n">
        <v>0</v>
      </c>
    </row>
    <row r="6615">
      <c r="A6615" s="5" t="n">
        <v>45785</v>
      </c>
      <c r="B6615" s="6" t="n">
        <v>3.9</v>
      </c>
      <c r="C6615" s="1" t="n">
        <v>0</v>
      </c>
    </row>
    <row r="6616">
      <c r="A6616" s="5" t="n">
        <v>45786</v>
      </c>
      <c r="B6616" s="6" t="n">
        <v>3.88</v>
      </c>
      <c r="C6616" s="1" t="n">
        <v>0</v>
      </c>
    </row>
    <row r="6617">
      <c r="A6617" s="5" t="n">
        <v>45789</v>
      </c>
      <c r="B6617" s="6" t="n">
        <v>3.98</v>
      </c>
      <c r="C6617" s="1" t="n">
        <v>0</v>
      </c>
    </row>
    <row r="6618">
      <c r="A6618" s="5" t="n">
        <v>45790</v>
      </c>
      <c r="B6618" s="6" t="n">
        <v>4.02</v>
      </c>
      <c r="C6618" s="1" t="n">
        <v>0</v>
      </c>
    </row>
    <row r="6619">
      <c r="A6619" s="5" t="n">
        <v>45791</v>
      </c>
      <c r="B6619" s="6" t="n">
        <v>4.05</v>
      </c>
      <c r="C6619" s="1" t="n">
        <v>0</v>
      </c>
    </row>
    <row r="6620">
      <c r="A6620" s="5" t="n">
        <v>45792</v>
      </c>
      <c r="B6620" s="6" t="n">
        <v>3.96</v>
      </c>
      <c r="C6620" s="1" t="n">
        <v>0</v>
      </c>
    </row>
    <row r="6621">
      <c r="A6621" s="5" t="n">
        <v>45793</v>
      </c>
      <c r="B6621" s="6" t="n">
        <v>3.98</v>
      </c>
      <c r="C6621" s="1" t="n">
        <v>0</v>
      </c>
    </row>
    <row r="6622">
      <c r="A6622" s="5" t="n">
        <v>45796</v>
      </c>
      <c r="B6622" s="6" t="n">
        <v>3.97</v>
      </c>
      <c r="C6622" s="1" t="n">
        <v>0</v>
      </c>
    </row>
    <row r="6623">
      <c r="A6623" s="5" t="n">
        <v>45797</v>
      </c>
      <c r="B6623" s="6" t="n">
        <v>3.97</v>
      </c>
      <c r="C6623" s="1" t="n">
        <v>0</v>
      </c>
    </row>
    <row r="6624">
      <c r="A6624" s="5" t="n">
        <v>45798</v>
      </c>
      <c r="B6624" s="6" t="n">
        <v>4</v>
      </c>
      <c r="C6624" s="1" t="n">
        <v>0</v>
      </c>
    </row>
    <row r="6625">
      <c r="A6625" s="5" t="n">
        <v>45799</v>
      </c>
      <c r="B6625" s="6" t="n">
        <v>4</v>
      </c>
      <c r="C6625" s="1" t="n">
        <v>0</v>
      </c>
    </row>
    <row r="6626">
      <c r="A6626" s="5" t="n">
        <v>45800</v>
      </c>
      <c r="B6626" s="6" t="n">
        <v>4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3.92</v>
      </c>
      <c r="C6628" s="1" t="n">
        <v>0</v>
      </c>
    </row>
    <row r="6629">
      <c r="A6629" s="5" t="n">
        <v>45805</v>
      </c>
      <c r="B6629" s="6" t="n">
        <v>3.96</v>
      </c>
      <c r="C6629" s="1" t="n">
        <v>0</v>
      </c>
    </row>
    <row r="6630">
      <c r="A6630" s="5" t="n">
        <v>45806</v>
      </c>
      <c r="B6630" s="6" t="n">
        <v>3.92</v>
      </c>
      <c r="C6630" s="1" t="n">
        <v>0</v>
      </c>
    </row>
    <row r="6631">
      <c r="A6631" s="5" t="n">
        <v>45807</v>
      </c>
      <c r="B6631" s="6" t="n">
        <v>3.89</v>
      </c>
      <c r="C6631" s="1" t="n">
        <v>0</v>
      </c>
    </row>
    <row r="6632">
      <c r="A6632" s="5" t="n">
        <v>45810</v>
      </c>
      <c r="B6632" s="6" t="n">
        <v>3.94</v>
      </c>
      <c r="C6632" s="1" t="n">
        <v>0</v>
      </c>
    </row>
    <row r="6633">
      <c r="A6633" s="5" t="n">
        <v>45811</v>
      </c>
      <c r="B6633" s="6" t="n">
        <v>3.96</v>
      </c>
      <c r="C6633" s="1" t="n">
        <v>0</v>
      </c>
    </row>
    <row r="6634">
      <c r="A6634" s="5" t="n">
        <v>45812</v>
      </c>
      <c r="B6634" s="6" t="n">
        <v>3.87</v>
      </c>
      <c r="C6634" s="1" t="n">
        <v>0</v>
      </c>
    </row>
    <row r="6635">
      <c r="A6635" s="5" t="n">
        <v>45813</v>
      </c>
      <c r="B6635" s="6" t="n">
        <v>3.92</v>
      </c>
      <c r="C6635" s="1" t="n">
        <v>0</v>
      </c>
    </row>
    <row r="6636">
      <c r="A6636" s="5" t="n">
        <v>45814</v>
      </c>
      <c r="B6636" s="6" t="n">
        <v>4.04</v>
      </c>
      <c r="C6636" s="1" t="n">
        <v>0</v>
      </c>
    </row>
    <row r="6637">
      <c r="A6637" s="5" t="n">
        <v>45817</v>
      </c>
      <c r="B6637" s="6" t="n">
        <v>4.01</v>
      </c>
      <c r="C6637" s="1" t="n">
        <v>0</v>
      </c>
    </row>
    <row r="6638">
      <c r="A6638" s="5" t="n">
        <v>45818</v>
      </c>
      <c r="B6638" s="6" t="n">
        <v>4.01</v>
      </c>
      <c r="C6638" s="1" t="n">
        <v>0</v>
      </c>
    </row>
    <row r="6639">
      <c r="A6639" s="5" t="n">
        <v>45819</v>
      </c>
      <c r="B6639" s="6" t="n">
        <v>3.94</v>
      </c>
      <c r="C6639" s="1" t="n">
        <v>0</v>
      </c>
    </row>
    <row r="6640">
      <c r="A6640" s="5" t="n">
        <v>45820</v>
      </c>
      <c r="B6640" s="6" t="n">
        <v>3.9</v>
      </c>
      <c r="C6640" s="1" t="n">
        <v>0</v>
      </c>
    </row>
    <row r="6641">
      <c r="A6641" s="5" t="n">
        <v>45821</v>
      </c>
      <c r="B6641" s="6" t="n">
        <v>3.96</v>
      </c>
      <c r="C6641" s="1" t="n">
        <v>0</v>
      </c>
    </row>
    <row r="6642">
      <c r="A6642" s="5" t="n">
        <v>45824</v>
      </c>
      <c r="B6642" s="6" t="n">
        <v>3.97</v>
      </c>
      <c r="C6642" s="1" t="n">
        <v>0</v>
      </c>
    </row>
    <row r="6643">
      <c r="A6643" s="5" t="n">
        <v>45825</v>
      </c>
      <c r="B6643" s="6" t="n">
        <v>3.94</v>
      </c>
      <c r="C6643" s="1" t="n">
        <v>0</v>
      </c>
    </row>
    <row r="6644">
      <c r="A6644" s="5" t="n">
        <v>45826</v>
      </c>
      <c r="B6644" s="6" t="n">
        <v>3.94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3.9</v>
      </c>
      <c r="C6646" s="1" t="n">
        <v>0</v>
      </c>
    </row>
    <row r="6647">
      <c r="A6647" s="5" t="n">
        <v>45831</v>
      </c>
      <c r="B6647" s="6" t="n">
        <v>3.84</v>
      </c>
      <c r="C6647" s="1" t="n">
        <v>0</v>
      </c>
    </row>
    <row r="6648">
      <c r="A6648" s="5" t="n">
        <v>45832</v>
      </c>
      <c r="B6648" s="6" t="n">
        <v>3.75</v>
      </c>
      <c r="C6648" s="1" t="n">
        <v>0</v>
      </c>
    </row>
    <row r="6649">
      <c r="A6649" s="5" t="n">
        <v>45833</v>
      </c>
      <c r="B6649" s="6" t="n">
        <v>3.74</v>
      </c>
      <c r="C6649" s="1" t="n">
        <v>0</v>
      </c>
    </row>
    <row r="6650">
      <c r="A6650" s="5" t="n">
        <v>45834</v>
      </c>
      <c r="B6650" s="6" t="n">
        <v>3.7</v>
      </c>
      <c r="C6650" s="1" t="n">
        <v>0</v>
      </c>
    </row>
    <row r="6651">
      <c r="A6651" s="5" t="n">
        <v>45835</v>
      </c>
      <c r="B6651" s="6" t="n">
        <v>3.73</v>
      </c>
      <c r="C6651" s="1" t="n">
        <v>0</v>
      </c>
    </row>
    <row r="6652">
      <c r="A6652" s="5" t="n">
        <v>45838</v>
      </c>
      <c r="B6652" s="6" t="n">
        <v>3.72</v>
      </c>
      <c r="C6652" s="1" t="n">
        <v>0</v>
      </c>
    </row>
    <row r="6653">
      <c r="A6653" s="5" t="n">
        <v>45839</v>
      </c>
      <c r="B6653" s="6" t="n">
        <v>3.78</v>
      </c>
      <c r="C6653" s="1" t="n">
        <v>0</v>
      </c>
    </row>
    <row r="6654">
      <c r="A6654" s="5" t="n">
        <v>45840</v>
      </c>
      <c r="B6654" s="6" t="n">
        <v>3.78</v>
      </c>
      <c r="C6654" s="1" t="n">
        <v>0</v>
      </c>
    </row>
    <row r="6655">
      <c r="A6655" s="5" t="n">
        <v>45841</v>
      </c>
      <c r="B6655" s="6" t="n">
        <v>3.88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3.9</v>
      </c>
      <c r="C6657" s="1" t="n">
        <v>0</v>
      </c>
    </row>
    <row r="6658">
      <c r="A6658" s="5" t="n">
        <v>45846</v>
      </c>
      <c r="B6658" s="6" t="n">
        <v>3.9</v>
      </c>
      <c r="C6658" s="1" t="n">
        <v>0</v>
      </c>
    </row>
    <row r="6659">
      <c r="A6659" s="5" t="n">
        <v>45847</v>
      </c>
      <c r="B6659" s="6" t="n">
        <v>3.86</v>
      </c>
      <c r="C6659" s="1" t="n">
        <v>0</v>
      </c>
    </row>
    <row r="6660">
      <c r="A6660" s="5" t="n">
        <v>45848</v>
      </c>
      <c r="B6660" s="6" t="n">
        <v>3.86</v>
      </c>
      <c r="C6660" s="1" t="n">
        <v>0</v>
      </c>
    </row>
    <row r="6661">
      <c r="A6661" s="5" t="n">
        <v>45849</v>
      </c>
      <c r="B6661" s="6" t="n">
        <v>3.9</v>
      </c>
      <c r="C6661" s="1" t="n">
        <v>0</v>
      </c>
    </row>
    <row r="6662">
      <c r="A6662" s="5" t="n">
        <v>45852</v>
      </c>
      <c r="B6662" s="6" t="n">
        <v>3.9</v>
      </c>
      <c r="C6662" s="1" t="n">
        <v>0</v>
      </c>
    </row>
    <row r="6663">
      <c r="A6663" s="5" t="n">
        <v>45853</v>
      </c>
      <c r="B6663" s="6" t="n">
        <v>3.95</v>
      </c>
      <c r="C6663" s="1" t="n">
        <v>0</v>
      </c>
    </row>
    <row r="6664">
      <c r="A6664" s="5" t="n">
        <v>45854</v>
      </c>
      <c r="B6664" s="6" t="n">
        <v>3.88</v>
      </c>
      <c r="C6664" s="1" t="n">
        <v>0</v>
      </c>
    </row>
    <row r="6665">
      <c r="A6665" s="5" t="n">
        <v>45855</v>
      </c>
      <c r="B6665" s="6" t="n">
        <v>3.91</v>
      </c>
      <c r="C6665" s="1" t="n">
        <v>0</v>
      </c>
    </row>
    <row r="6666">
      <c r="A6666" s="5" t="n">
        <v>45856</v>
      </c>
      <c r="B6666" s="6" t="n">
        <v>3.88</v>
      </c>
      <c r="C6666" s="1" t="n">
        <v>0</v>
      </c>
    </row>
    <row r="6667">
      <c r="A6667" s="5" t="n">
        <v>45859</v>
      </c>
      <c r="B6667" s="6" t="n">
        <v>3.85</v>
      </c>
      <c r="C6667" s="1" t="n">
        <v>0</v>
      </c>
    </row>
    <row r="6668">
      <c r="A6668" s="5" t="n">
        <v>45860</v>
      </c>
      <c r="B6668" s="6" t="n">
        <v>3.83</v>
      </c>
      <c r="C6668" s="1" t="n">
        <v>0</v>
      </c>
    </row>
    <row r="6669">
      <c r="A6669" s="5" t="n">
        <v>45861</v>
      </c>
      <c r="B6669" s="6" t="n">
        <v>3.88</v>
      </c>
      <c r="C6669" s="1" t="n">
        <v>0</v>
      </c>
    </row>
    <row r="6670">
      <c r="A6670" s="5" t="n">
        <v>45862</v>
      </c>
      <c r="B6670" s="6" t="n">
        <v>3.91</v>
      </c>
      <c r="C6670" s="1" t="n">
        <v>0</v>
      </c>
    </row>
    <row r="6671">
      <c r="A6671" s="5" t="n">
        <v>45863</v>
      </c>
      <c r="B6671" s="6" t="n">
        <v>3.91</v>
      </c>
      <c r="C6671" s="1" t="n">
        <v>0</v>
      </c>
    </row>
    <row r="6672">
      <c r="A6672" s="5" t="n">
        <v>45866</v>
      </c>
      <c r="B6672" s="6" t="n">
        <v>3.91</v>
      </c>
      <c r="C6672" s="1" t="n">
        <v>0</v>
      </c>
    </row>
    <row r="6673">
      <c r="A6673" s="5" t="n">
        <v>45867</v>
      </c>
      <c r="B6673" s="6" t="n">
        <v>3.86</v>
      </c>
      <c r="C6673" s="1" t="n">
        <v>0</v>
      </c>
    </row>
    <row r="6674">
      <c r="A6674" s="5" t="n">
        <v>45868</v>
      </c>
      <c r="B6674" s="6" t="n">
        <v>3.94</v>
      </c>
      <c r="C6674" s="1" t="n">
        <v>0</v>
      </c>
    </row>
    <row r="6675">
      <c r="A6675" s="5" t="n">
        <v>45869</v>
      </c>
      <c r="B6675" s="6" t="n">
        <v>3.94</v>
      </c>
      <c r="C6675" s="1" t="n">
        <v>0</v>
      </c>
    </row>
    <row r="6676">
      <c r="A6676" s="5" t="n">
        <v>45870</v>
      </c>
      <c r="B6676" s="6" t="n">
        <v>3.69</v>
      </c>
      <c r="C6676" s="1" t="n">
        <v>0</v>
      </c>
    </row>
    <row r="6677">
      <c r="A6677" s="5" t="n">
        <v>45873</v>
      </c>
      <c r="B6677" s="6" t="n">
        <v>3.69</v>
      </c>
      <c r="C6677" s="1" t="n">
        <v>0</v>
      </c>
    </row>
    <row r="6678">
      <c r="A6678" s="5" t="n">
        <v>45874</v>
      </c>
      <c r="B6678" s="6" t="n">
        <v>3.72</v>
      </c>
      <c r="C6678" s="1" t="n">
        <v>0</v>
      </c>
    </row>
    <row r="6679">
      <c r="A6679" s="5" t="n">
        <v>45875</v>
      </c>
      <c r="B6679" s="6" t="n">
        <v>3.69</v>
      </c>
      <c r="C6679" s="1" t="n">
        <v>0</v>
      </c>
    </row>
    <row r="6680">
      <c r="A6680" s="5" t="n">
        <v>45876</v>
      </c>
      <c r="B6680" s="6" t="n">
        <v>3.72</v>
      </c>
      <c r="C6680" s="1" t="n">
        <v>0</v>
      </c>
    </row>
    <row r="6681">
      <c r="A6681" s="5" t="n">
        <v>45877</v>
      </c>
      <c r="B6681" s="6" t="n">
        <v>3.76</v>
      </c>
      <c r="C6681" s="1" t="n">
        <v>0</v>
      </c>
    </row>
    <row r="6682">
      <c r="A6682" s="5" t="n">
        <v>45880</v>
      </c>
      <c r="B6682" s="6" t="n">
        <v>3.76</v>
      </c>
      <c r="C6682" s="1" t="n">
        <v>0</v>
      </c>
    </row>
    <row r="6683">
      <c r="A6683" s="5" t="n">
        <v>45881</v>
      </c>
      <c r="B6683" s="6" t="n">
        <v>3.72</v>
      </c>
      <c r="C6683" s="1" t="n">
        <v>0</v>
      </c>
    </row>
    <row r="6684">
      <c r="A6684" s="5" t="n">
        <v>45882</v>
      </c>
      <c r="B6684" s="6" t="n">
        <v>3.67</v>
      </c>
      <c r="C6684" s="1" t="n">
        <v>0</v>
      </c>
    </row>
    <row r="6685">
      <c r="A6685" s="5" t="n">
        <v>45883</v>
      </c>
      <c r="B6685" s="6" t="n">
        <v>3.74</v>
      </c>
      <c r="C6685" s="1" t="n">
        <v>0</v>
      </c>
    </row>
    <row r="6686">
      <c r="A6686" s="5" t="n">
        <v>45884</v>
      </c>
      <c r="B6686" s="6" t="n">
        <v>3.75</v>
      </c>
      <c r="C6686" s="1" t="n">
        <v>0</v>
      </c>
    </row>
    <row r="6687">
      <c r="A6687" s="5" t="n">
        <v>45887</v>
      </c>
      <c r="B6687" s="6" t="n">
        <v>3.77</v>
      </c>
      <c r="C6687" s="1" t="n">
        <v>0</v>
      </c>
    </row>
    <row r="6688">
      <c r="A6688" s="5" t="n">
        <v>45888</v>
      </c>
      <c r="B6688" s="6" t="n">
        <v>3.75</v>
      </c>
      <c r="C6688" s="1" t="n">
        <v>0</v>
      </c>
    </row>
    <row r="6689">
      <c r="A6689" s="5" t="n">
        <v>45889</v>
      </c>
      <c r="B6689" s="6" t="n">
        <v>3.74</v>
      </c>
      <c r="C6689" s="1" t="n">
        <v>0</v>
      </c>
    </row>
    <row r="6690">
      <c r="A6690" s="5" t="n">
        <v>45890</v>
      </c>
      <c r="B6690" s="6" t="n">
        <v>3.79</v>
      </c>
      <c r="C6690" s="1" t="n">
        <v>0</v>
      </c>
    </row>
    <row r="6691">
      <c r="A6691" s="5" t="n">
        <v>45891</v>
      </c>
      <c r="B6691" s="6" t="n">
        <v>3.68</v>
      </c>
      <c r="C6691" s="1" t="n">
        <v>0</v>
      </c>
    </row>
    <row r="6692">
      <c r="A6692" s="5" t="n">
        <v>45894</v>
      </c>
      <c r="B6692" s="6" t="n">
        <v>3.73</v>
      </c>
      <c r="C6692" s="1" t="n">
        <v>0</v>
      </c>
    </row>
    <row r="6693">
      <c r="A6693" s="5" t="n">
        <v>45895</v>
      </c>
      <c r="B6693" s="6" t="n">
        <v>3.61</v>
      </c>
      <c r="C6693" s="1" t="n">
        <v>0</v>
      </c>
    </row>
    <row r="6694">
      <c r="A6694" s="5" t="n">
        <v>45896</v>
      </c>
      <c r="B6694" s="6" t="n">
        <v>3.59</v>
      </c>
      <c r="C6694" s="1" t="n">
        <v>0</v>
      </c>
    </row>
    <row r="6695">
      <c r="A6695" s="5" t="n">
        <v>45897</v>
      </c>
      <c r="B6695" s="6" t="n">
        <v>3.62</v>
      </c>
      <c r="C6695" s="1" t="n">
        <v>0</v>
      </c>
    </row>
    <row r="6696">
      <c r="A6696" s="5" t="n">
        <v>45898</v>
      </c>
      <c r="B6696" s="6" t="n">
        <v>3.59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3.66</v>
      </c>
      <c r="C6698" s="1" t="n">
        <v>0</v>
      </c>
    </row>
    <row r="6699">
      <c r="A6699" s="5" t="n">
        <v>45903</v>
      </c>
      <c r="B6699" s="6" t="n">
        <v>3.61</v>
      </c>
      <c r="C6699" s="1" t="n">
        <v>0</v>
      </c>
    </row>
    <row r="6700">
      <c r="A6700" s="5" t="n">
        <v>45904</v>
      </c>
      <c r="B6700" s="6" t="n">
        <v>3.59</v>
      </c>
      <c r="C6700" s="1" t="n">
        <v>0</v>
      </c>
    </row>
    <row r="6701">
      <c r="A6701" s="5" t="n">
        <v>45905</v>
      </c>
      <c r="B6701" s="6" t="n">
        <v>3.51</v>
      </c>
      <c r="C6701" s="1" t="n">
        <v>0</v>
      </c>
    </row>
    <row r="6702">
      <c r="A6702" s="5" t="n">
        <v>45908</v>
      </c>
      <c r="B6702" s="6" t="n">
        <v>3.49</v>
      </c>
      <c r="C6702" s="1" t="n">
        <v>0</v>
      </c>
    </row>
    <row r="6703">
      <c r="A6703" s="5" t="n">
        <v>45909</v>
      </c>
      <c r="B6703" s="6" t="n">
        <v>3.54</v>
      </c>
      <c r="C6703" s="1" t="n">
        <v>0</v>
      </c>
    </row>
    <row r="6704">
      <c r="A6704" s="5" t="n">
        <v>45910</v>
      </c>
      <c r="B6704" s="6" t="n">
        <v>3.54</v>
      </c>
      <c r="C6704" s="1" t="n">
        <v>0</v>
      </c>
    </row>
    <row r="6705">
      <c r="A6705" s="5" t="n">
        <v>45911</v>
      </c>
      <c r="B6705" s="6" t="n">
        <v>3.52</v>
      </c>
      <c r="C6705" s="1" t="n">
        <v>0</v>
      </c>
    </row>
    <row r="6706">
      <c r="A6706" s="5" t="n">
        <v>45912</v>
      </c>
      <c r="B6706" s="6" t="n">
        <v>3.56</v>
      </c>
      <c r="C6706" s="1" t="n">
        <v>0</v>
      </c>
    </row>
    <row r="6707">
      <c r="A6707" s="5" t="n">
        <v>45915</v>
      </c>
      <c r="B6707" s="6" t="n">
        <v>3.54</v>
      </c>
      <c r="C6707" s="1" t="n">
        <v>0</v>
      </c>
    </row>
    <row r="6708">
      <c r="A6708" s="5" t="n">
        <v>45916</v>
      </c>
      <c r="B6708" s="6" t="n">
        <v>3.51</v>
      </c>
      <c r="C6708" s="1" t="n">
        <v>0</v>
      </c>
    </row>
    <row r="6709">
      <c r="A6709" s="5" t="n">
        <v>45917</v>
      </c>
      <c r="B6709" s="6" t="n">
        <v>3.52</v>
      </c>
      <c r="C6709" s="1" t="n">
        <v>0</v>
      </c>
    </row>
    <row r="6710">
      <c r="A6710" s="5" t="n">
        <v>45918</v>
      </c>
      <c r="B6710" s="6" t="n">
        <v>3.57</v>
      </c>
      <c r="C6710" s="1" t="n">
        <v>0</v>
      </c>
    </row>
    <row r="6711">
      <c r="A6711" s="5" t="n">
        <v>45919</v>
      </c>
      <c r="B6711" s="6" t="n">
        <v>3.57</v>
      </c>
      <c r="C6711" s="1" t="n">
        <v>0</v>
      </c>
    </row>
    <row r="6712">
      <c r="A6712" s="5" t="n">
        <v>45922</v>
      </c>
      <c r="B6712" s="6" t="n">
        <v>3.61</v>
      </c>
      <c r="C6712" s="1" t="n">
        <v>0</v>
      </c>
    </row>
    <row r="6713">
      <c r="A6713" s="5" t="n">
        <v>45923</v>
      </c>
      <c r="B6713" s="6" t="n">
        <v>3.53</v>
      </c>
      <c r="C6713" s="1" t="n">
        <v>0</v>
      </c>
    </row>
    <row r="6714">
      <c r="A6714" s="5" t="n">
        <v>45924</v>
      </c>
      <c r="B6714" s="6" t="n">
        <v>3.57</v>
      </c>
      <c r="C6714" s="1" t="n">
        <v>0</v>
      </c>
    </row>
    <row r="6715">
      <c r="A6715" s="5" t="n">
        <v>45925</v>
      </c>
      <c r="B6715" s="6" t="n">
        <v>3.64</v>
      </c>
      <c r="C6715" s="1" t="n">
        <v>0</v>
      </c>
    </row>
    <row r="6716">
      <c r="A6716" s="5" t="n">
        <v>45926</v>
      </c>
      <c r="B6716" s="6" t="n">
        <v>3.63</v>
      </c>
      <c r="C6716" s="1" t="n">
        <v>0</v>
      </c>
    </row>
    <row r="6717">
      <c r="A6717" s="5" t="n">
        <v>45929</v>
      </c>
      <c r="B6717" s="6" t="n">
        <v>3.63</v>
      </c>
      <c r="C6717" s="1" t="n">
        <v>0</v>
      </c>
    </row>
    <row r="6718">
      <c r="A6718" s="5" t="n">
        <v>45930</v>
      </c>
      <c r="B6718" s="6" t="n">
        <v>3.6</v>
      </c>
      <c r="C6718" s="1" t="n">
        <v>0</v>
      </c>
    </row>
    <row r="6719">
      <c r="A6719" s="5" t="n">
        <v>45931</v>
      </c>
      <c r="B6719" s="6" t="n">
        <v>3.55</v>
      </c>
      <c r="C6719" s="1" t="n">
        <v>0</v>
      </c>
    </row>
    <row r="6720">
      <c r="A6720" s="5" t="n">
        <v>45932</v>
      </c>
      <c r="B6720" s="6" t="n">
        <v>3.55</v>
      </c>
      <c r="C6720" s="1" t="n">
        <v>0</v>
      </c>
    </row>
    <row r="6721">
      <c r="A6721" s="5" t="n">
        <v>45933</v>
      </c>
      <c r="B6721" s="6" t="n">
        <v>3.58</v>
      </c>
      <c r="C6721" s="1" t="n">
        <v>0</v>
      </c>
    </row>
    <row r="6722">
      <c r="A6722" s="5" t="n">
        <v>45936</v>
      </c>
      <c r="B6722" s="6" t="n">
        <v>3.6</v>
      </c>
      <c r="C6722" s="1" t="n">
        <v>0</v>
      </c>
    </row>
    <row r="6723">
      <c r="A6723" s="5" t="n">
        <v>45937</v>
      </c>
      <c r="B6723" s="6" t="n">
        <v>3.57</v>
      </c>
      <c r="C6723" s="1" t="n">
        <v>0</v>
      </c>
    </row>
    <row r="6724">
      <c r="A6724" s="5" t="n">
        <v>45938</v>
      </c>
      <c r="B6724" s="6" t="n">
        <v>3.58</v>
      </c>
      <c r="C6724" s="1" t="n">
        <v>0</v>
      </c>
    </row>
    <row r="6725">
      <c r="A6725" s="5" t="n">
        <v>45939</v>
      </c>
      <c r="B6725" s="6" t="n">
        <v>3.6</v>
      </c>
      <c r="C6725" s="1" t="n">
        <v>0</v>
      </c>
    </row>
    <row r="6726">
      <c r="A6726" s="5" t="n">
        <v>45940</v>
      </c>
      <c r="B6726" s="6" t="n">
        <v>3.52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3.48</v>
      </c>
      <c r="C6728" s="1" t="n">
        <v>0</v>
      </c>
    </row>
    <row r="6729">
      <c r="A6729" s="5" t="n">
        <v>45945</v>
      </c>
      <c r="B6729" s="6" t="n">
        <v>3.5</v>
      </c>
      <c r="C6729" s="1" t="n">
        <v>0</v>
      </c>
    </row>
    <row r="6730">
      <c r="A6730" s="5" t="n">
        <v>45946</v>
      </c>
      <c r="B6730" s="6" t="n">
        <v>3.41</v>
      </c>
      <c r="C6730" s="1" t="n">
        <v>0</v>
      </c>
    </row>
    <row r="6731">
      <c r="A6731" s="5" t="n">
        <v>45947</v>
      </c>
      <c r="B6731" s="6" t="n">
        <v>3.46</v>
      </c>
      <c r="C6731" s="1" t="n">
        <v>0</v>
      </c>
    </row>
    <row r="6732">
      <c r="A6732" s="5" t="n">
        <v>45950</v>
      </c>
      <c r="B6732" s="6" t="n">
        <v>3.46</v>
      </c>
      <c r="C6732" s="1" t="n">
        <v>0</v>
      </c>
    </row>
    <row r="6733">
      <c r="A6733" s="5" t="n">
        <v>45951</v>
      </c>
      <c r="B6733" s="6" t="n">
        <v>3.45</v>
      </c>
      <c r="C6733" s="1" t="n">
        <v>0</v>
      </c>
    </row>
    <row r="6734">
      <c r="A6734" s="5" t="n">
        <v>45952</v>
      </c>
      <c r="B6734" s="6" t="n">
        <v>3.45</v>
      </c>
      <c r="C6734" s="1" t="n">
        <v>0</v>
      </c>
    </row>
    <row r="6735">
      <c r="A6735" s="5" t="n">
        <v>45953</v>
      </c>
      <c r="B6735" s="6" t="n">
        <v>3.48</v>
      </c>
      <c r="C6735" s="1" t="n">
        <v>0</v>
      </c>
    </row>
    <row r="6736">
      <c r="A6736" s="5" t="n">
        <v>45954</v>
      </c>
      <c r="B6736" s="6" t="n">
        <v>3.48</v>
      </c>
      <c r="C6736" s="1" t="n">
        <v>0</v>
      </c>
    </row>
    <row r="6737">
      <c r="A6737" s="5" t="n">
        <v>45957</v>
      </c>
      <c r="B6737" s="6" t="n">
        <v>3.48</v>
      </c>
      <c r="C6737" s="1" t="n">
        <v>0</v>
      </c>
    </row>
    <row r="6738">
      <c r="A6738" s="5" t="n">
        <v>45958</v>
      </c>
      <c r="B6738" s="6" t="n">
        <v>3.47</v>
      </c>
      <c r="C6738" s="1" t="n">
        <v>0</v>
      </c>
    </row>
    <row r="6739">
      <c r="A6739" s="5" t="n">
        <v>45959</v>
      </c>
      <c r="B6739" s="6" t="n">
        <v>3.59</v>
      </c>
      <c r="C6739" s="1" t="n">
        <v>0</v>
      </c>
    </row>
    <row r="6740">
      <c r="A6740" s="5" t="n">
        <v>45960</v>
      </c>
      <c r="B6740" s="6" t="n">
        <v>3.61</v>
      </c>
      <c r="C6740" s="1" t="n">
        <v>0</v>
      </c>
    </row>
    <row r="6741">
      <c r="A6741" s="5" t="n">
        <v>45961</v>
      </c>
      <c r="B6741" s="6" t="n">
        <v>3.6</v>
      </c>
      <c r="C6741" s="1" t="n">
        <v>0</v>
      </c>
    </row>
    <row r="6742">
      <c r="A6742" s="5" t="n">
        <v>45964</v>
      </c>
      <c r="B6742" s="6" t="n">
        <v>3.6</v>
      </c>
      <c r="C6742" s="1" t="n">
        <v>0</v>
      </c>
    </row>
    <row r="6743">
      <c r="A6743" s="5" t="n">
        <v>45965</v>
      </c>
      <c r="B6743" s="6" t="n">
        <v>3.58</v>
      </c>
      <c r="C6743" s="1" t="n">
        <v>0</v>
      </c>
    </row>
    <row r="6744">
      <c r="A6744" s="5" t="n">
        <v>45966</v>
      </c>
      <c r="B6744" s="6" t="n">
        <v>3.63</v>
      </c>
      <c r="C6744" s="1" t="n">
        <v>0</v>
      </c>
    </row>
    <row r="6745">
      <c r="A6745" s="5" t="n">
        <v>45967</v>
      </c>
      <c r="B6745" s="6" t="n">
        <v>3.57</v>
      </c>
      <c r="C6745" s="1" t="n">
        <v>0</v>
      </c>
    </row>
    <row r="6746">
      <c r="A6746" s="5" t="n">
        <v>45968</v>
      </c>
      <c r="B6746" s="6" t="n">
        <v>3.55</v>
      </c>
      <c r="C6746" s="1" t="n">
        <v>0</v>
      </c>
    </row>
    <row r="6747">
      <c r="A6747" s="5" t="n">
        <v>45971</v>
      </c>
      <c r="B6747" s="6" t="n">
        <v>3.58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3.56</v>
      </c>
      <c r="C6749" s="1" t="n">
        <v>0</v>
      </c>
    </row>
    <row r="6750">
      <c r="A6750" s="5" t="n">
        <v>45974</v>
      </c>
      <c r="B6750" s="6" t="n">
        <v>3.58</v>
      </c>
      <c r="C6750" s="1" t="n">
        <v>0</v>
      </c>
    </row>
    <row r="6751">
      <c r="A6751" s="5" t="n">
        <v>45975</v>
      </c>
      <c r="B6751" s="6" t="n">
        <v>3.62</v>
      </c>
      <c r="C6751" s="1" t="n">
        <v>0</v>
      </c>
    </row>
    <row r="6752">
      <c r="A6752" s="5" t="n">
        <v>45978</v>
      </c>
      <c r="B6752" s="6" t="n">
        <v>3.6</v>
      </c>
      <c r="C6752" s="1" t="n">
        <v>0</v>
      </c>
    </row>
    <row r="6753">
      <c r="A6753" s="5" t="n">
        <v>45979</v>
      </c>
      <c r="B6753" s="6" t="n">
        <v>3.58</v>
      </c>
      <c r="C6753" s="1" t="n">
        <v>0</v>
      </c>
    </row>
    <row r="6754">
      <c r="A6754" s="5" t="n">
        <v>45980</v>
      </c>
      <c r="B6754" s="6" t="n">
        <v>3.58</v>
      </c>
      <c r="C6754" s="1" t="n">
        <v>0</v>
      </c>
    </row>
    <row r="6755">
      <c r="A6755" s="5" t="n">
        <v>45981</v>
      </c>
      <c r="B6755" s="6" t="n">
        <v>3.55</v>
      </c>
      <c r="C6755" s="1" t="n">
        <v>0</v>
      </c>
    </row>
    <row r="6756">
      <c r="A6756" s="5" t="n">
        <v>45982</v>
      </c>
      <c r="B6756" s="6" t="n">
        <v>3.51</v>
      </c>
      <c r="C6756" s="1" t="n">
        <v>0</v>
      </c>
    </row>
    <row r="6757">
      <c r="A6757" s="5" t="n">
        <v>45985</v>
      </c>
      <c r="B6757" s="6" t="n">
        <v>3.46</v>
      </c>
      <c r="C6757" s="1" t="n">
        <v>0</v>
      </c>
    </row>
    <row r="6758">
      <c r="A6758" s="5" t="n">
        <v>45986</v>
      </c>
      <c r="B6758" s="6" t="n">
        <v>3.43</v>
      </c>
      <c r="C6758" s="1" t="n">
        <v>0</v>
      </c>
    </row>
    <row r="6759">
      <c r="A6759" s="5" t="n">
        <v>45987</v>
      </c>
      <c r="B6759" s="6" t="n">
        <v>3.45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3.47</v>
      </c>
      <c r="C6761" s="1" t="n">
        <v>0</v>
      </c>
    </row>
    <row r="6762">
      <c r="A6762" s="5" t="n">
        <v>45992</v>
      </c>
      <c r="B6762" s="6" t="n">
        <v>3.54</v>
      </c>
      <c r="C6762" s="1" t="n">
        <v>0</v>
      </c>
    </row>
    <row r="6763">
      <c r="A6763" s="5" t="n">
        <v>45993</v>
      </c>
      <c r="B6763" s="6" t="n">
        <v>3.51</v>
      </c>
      <c r="C6763" s="1" t="n">
        <v>0</v>
      </c>
    </row>
    <row r="6764">
      <c r="A6764" s="5" t="n">
        <v>45994</v>
      </c>
      <c r="B6764" s="6" t="n">
        <v>3.49</v>
      </c>
      <c r="C6764" s="1" t="n">
        <v>0</v>
      </c>
    </row>
    <row r="6765">
      <c r="A6765" s="5" t="n">
        <v>45995</v>
      </c>
      <c r="B6765" s="6" t="n">
        <v>3.52</v>
      </c>
      <c r="C6765" s="1" t="n">
        <v>0</v>
      </c>
    </row>
    <row r="6766">
      <c r="A6766" s="5" t="n">
        <v>45996</v>
      </c>
      <c r="B6766" s="6" t="n">
        <v>3.56</v>
      </c>
      <c r="C6766" s="1" t="n">
        <v>0</v>
      </c>
    </row>
    <row r="6767">
      <c r="A6767" s="5" t="n">
        <v>45999</v>
      </c>
      <c r="B6767" s="6" t="n">
        <v>3.57</v>
      </c>
      <c r="C6767" s="1" t="n">
        <v>0</v>
      </c>
    </row>
    <row r="6768">
      <c r="A6768" s="5" t="n">
        <v>46000</v>
      </c>
      <c r="B6768" s="6" t="n">
        <v>3.61</v>
      </c>
      <c r="C6768" s="1" t="n">
        <v>0</v>
      </c>
    </row>
    <row r="6769">
      <c r="A6769" s="5" t="n">
        <v>46001</v>
      </c>
      <c r="B6769" s="6" t="n">
        <v>3.54</v>
      </c>
      <c r="C6769" s="1" t="n">
        <v>0</v>
      </c>
    </row>
    <row r="6770">
      <c r="A6770" s="5" t="n">
        <v>46002</v>
      </c>
      <c r="B6770" s="6" t="n">
        <v>3.52</v>
      </c>
      <c r="C6770" s="1" t="n">
        <v>0</v>
      </c>
    </row>
    <row r="6771">
      <c r="A6771" s="5" t="n">
        <v>46003</v>
      </c>
      <c r="B6771" s="6" t="n">
        <v>3.52</v>
      </c>
      <c r="C6771" s="1" t="n">
        <v>0</v>
      </c>
    </row>
    <row r="6772">
      <c r="A6772" s="5" t="n">
        <v>46006</v>
      </c>
      <c r="B6772" s="6" t="n">
        <v>3.51</v>
      </c>
      <c r="C6772" s="1" t="n">
        <v>0</v>
      </c>
    </row>
    <row r="6773">
      <c r="A6773" s="5" t="n">
        <v>46007</v>
      </c>
      <c r="B6773" s="6" t="n">
        <v>3.48</v>
      </c>
      <c r="C6773" s="1" t="n">
        <v>0</v>
      </c>
    </row>
    <row r="6774">
      <c r="A6774" s="5" t="n">
        <v>46008</v>
      </c>
      <c r="B6774" s="6" t="n">
        <v>3.49</v>
      </c>
      <c r="C6774" s="1" t="n">
        <v>0</v>
      </c>
    </row>
    <row r="6775">
      <c r="A6775" s="5" t="n">
        <v>46009</v>
      </c>
      <c r="B6775" s="6" t="n">
        <v>3.46</v>
      </c>
      <c r="C6775" s="1" t="n">
        <v>0</v>
      </c>
    </row>
    <row r="6776">
      <c r="A6776" s="5" t="n">
        <v>46010</v>
      </c>
      <c r="B6776" s="6" t="n">
        <v>3.48</v>
      </c>
      <c r="C6776" s="1" t="n">
        <v>0</v>
      </c>
    </row>
    <row r="6777">
      <c r="A6777" s="5" t="n">
        <v>46013</v>
      </c>
      <c r="B6777" s="6" t="n">
        <v>3.44</v>
      </c>
      <c r="C6777" s="1" t="n">
        <v>0</v>
      </c>
    </row>
    <row r="6778">
      <c r="A6778" s="5" t="n">
        <v>46014</v>
      </c>
      <c r="B6778" s="6" t="n">
        <v>3.48</v>
      </c>
      <c r="C6778" s="1" t="n">
        <v>0</v>
      </c>
    </row>
    <row r="6779">
      <c r="A6779" s="5" t="n">
        <v>46015</v>
      </c>
      <c r="B6779" s="6" t="n">
        <v>3.47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3.46</v>
      </c>
      <c r="C6781" s="1" t="n">
        <v>0</v>
      </c>
    </row>
    <row r="6782">
      <c r="A6782" s="5" t="n">
        <v>46020</v>
      </c>
      <c r="B6782" s="6" t="n">
        <v>3.45</v>
      </c>
      <c r="C6782" s="1" t="n">
        <v>0</v>
      </c>
    </row>
    <row r="6783">
      <c r="A6783" s="5" t="n">
        <v>46021</v>
      </c>
      <c r="B6783" s="6" t="n">
        <v>3.45</v>
      </c>
      <c r="C6783" s="1" t="n">
        <v>0</v>
      </c>
    </row>
    <row r="6784">
      <c r="A6784" s="5" t="n">
        <v>46022</v>
      </c>
      <c r="B6784" s="6" t="n">
        <v>3.47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3.47</v>
      </c>
      <c r="C6786" s="1" t="n">
        <v>0</v>
      </c>
    </row>
    <row r="6787">
      <c r="A6787" s="5" t="n">
        <v>46027</v>
      </c>
      <c r="B6787" s="6" t="n">
        <v>3.46</v>
      </c>
      <c r="C6787" s="1" t="n">
        <v>0</v>
      </c>
    </row>
    <row r="6788">
      <c r="A6788" s="5" t="n">
        <v>46028</v>
      </c>
      <c r="B6788" s="6" t="n">
        <v>3.47</v>
      </c>
      <c r="C6788" s="1" t="n">
        <v>0</v>
      </c>
    </row>
    <row r="6789">
      <c r="A6789" s="5" t="n">
        <v>46029</v>
      </c>
      <c r="B6789" s="6" t="n">
        <v>3.47</v>
      </c>
      <c r="C6789" s="1" t="n">
        <v>0</v>
      </c>
    </row>
    <row r="6790">
      <c r="A6790" s="5" t="n">
        <v>46030</v>
      </c>
      <c r="B6790" s="6" t="n">
        <v>3.49</v>
      </c>
      <c r="C6790" s="1" t="n">
        <v>0</v>
      </c>
    </row>
    <row r="6791">
      <c r="A6791" s="5" t="n">
        <v>46031</v>
      </c>
      <c r="B6791" s="6" t="n">
        <v>3.54</v>
      </c>
      <c r="C6791" s="1" t="n">
        <v>0</v>
      </c>
    </row>
    <row r="6792">
      <c r="A6792" s="5" t="n">
        <v>46034</v>
      </c>
      <c r="B6792" s="6" t="n">
        <v>3.54</v>
      </c>
      <c r="C6792" s="1" t="n">
        <v>0</v>
      </c>
    </row>
    <row r="6793">
      <c r="A6793" s="5" t="n">
        <v>46035</v>
      </c>
      <c r="B6793" s="6" t="n">
        <v>3.53</v>
      </c>
      <c r="C6793" s="1" t="n">
        <v>0</v>
      </c>
    </row>
    <row r="6794">
      <c r="A6794" s="5" t="n">
        <v>46036</v>
      </c>
      <c r="B6794" s="6" t="n">
        <v>3.51</v>
      </c>
      <c r="C6794" s="1" t="n">
        <v>0</v>
      </c>
    </row>
    <row r="6795">
      <c r="A6795" s="5" t="n">
        <v>46037</v>
      </c>
      <c r="B6795" s="6" t="n">
        <v>3.56</v>
      </c>
      <c r="C6795" s="1" t="n">
        <v>0</v>
      </c>
    </row>
    <row r="6796">
      <c r="A6796" s="5" t="n">
        <v>46038</v>
      </c>
      <c r="B6796" s="6" t="n">
        <v>3.59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3.6</v>
      </c>
      <c r="C6798" s="1" t="n">
        <v>0</v>
      </c>
    </row>
    <row r="6799">
      <c r="A6799" s="5" t="n">
        <v>46043</v>
      </c>
      <c r="B6799" s="6" t="n">
        <v>3.6</v>
      </c>
      <c r="C6799" s="1" t="n">
        <v>0</v>
      </c>
    </row>
    <row r="6800">
      <c r="A6800" s="5" t="n">
        <v>46044</v>
      </c>
      <c r="B6800" s="6" t="n">
        <v>3.61</v>
      </c>
      <c r="C6800" s="1" t="n">
        <v>0</v>
      </c>
    </row>
    <row r="6801">
      <c r="A6801" s="5" t="n">
        <v>46045</v>
      </c>
      <c r="B6801" s="6" t="n">
        <v>3.6</v>
      </c>
      <c r="C6801" s="1" t="n">
        <v>0</v>
      </c>
    </row>
    <row r="6802">
      <c r="A6802" s="5" t="n">
        <v>46048</v>
      </c>
      <c r="B6802" s="6" t="n">
        <v>3.56</v>
      </c>
      <c r="C6802" s="1" t="n">
        <v>0</v>
      </c>
    </row>
    <row r="6803">
      <c r="A6803" s="5" t="n">
        <v>46049</v>
      </c>
      <c r="B6803" s="6" t="n">
        <v>3.53</v>
      </c>
      <c r="C6803" s="1" t="n">
        <v>0</v>
      </c>
    </row>
    <row r="6804">
      <c r="A6804" s="5" t="n">
        <v>46050</v>
      </c>
      <c r="B6804" s="6" t="n">
        <v>3.56</v>
      </c>
      <c r="C6804" s="1" t="n">
        <v>0</v>
      </c>
    </row>
    <row r="6805">
      <c r="A6805" s="5" t="n">
        <v>46051</v>
      </c>
      <c r="B6805" s="6" t="n">
        <v>3.53</v>
      </c>
      <c r="C6805" s="1" t="n">
        <v>0</v>
      </c>
    </row>
    <row r="6806">
      <c r="A6806" s="5" t="n">
        <v>46052</v>
      </c>
      <c r="B6806" s="6" t="n">
        <v>3.52</v>
      </c>
      <c r="C6806" s="1" t="n">
        <v>0</v>
      </c>
    </row>
    <row r="6807">
      <c r="A6807" s="5" t="n">
        <v>46055</v>
      </c>
      <c r="B6807" s="6" t="n">
        <v>3.57</v>
      </c>
      <c r="C6807" s="1" t="n">
        <v>0</v>
      </c>
    </row>
    <row r="6808">
      <c r="A6808" s="5" t="n">
        <v>46056</v>
      </c>
      <c r="B6808" s="6" t="n">
        <v>3.57</v>
      </c>
      <c r="C6808" s="1" t="n">
        <v>0</v>
      </c>
    </row>
    <row r="6809">
      <c r="A6809" s="5" t="n">
        <v>46057</v>
      </c>
      <c r="B6809" s="6" t="n">
        <v>3.57</v>
      </c>
      <c r="C6809" s="1" t="n">
        <v>0</v>
      </c>
    </row>
    <row r="6810">
      <c r="A6810" s="5" t="n">
        <v>46058</v>
      </c>
      <c r="B6810" s="6" t="n">
        <v>3.47</v>
      </c>
      <c r="C6810" s="1" t="n">
        <v>0</v>
      </c>
    </row>
    <row r="6811">
      <c r="A6811" s="5" t="n">
        <v>46059</v>
      </c>
      <c r="B6811" s="6" t="n">
        <v>3.5</v>
      </c>
      <c r="C6811" s="1" t="n">
        <v>0</v>
      </c>
    </row>
    <row r="6812">
      <c r="A6812" s="5" t="n">
        <v>46062</v>
      </c>
      <c r="B6812" s="6" t="n">
        <v>3.48</v>
      </c>
      <c r="C6812" s="1" t="n">
        <v>0</v>
      </c>
    </row>
    <row r="6813">
      <c r="A6813" s="5" t="n">
        <v>46063</v>
      </c>
      <c r="B6813" s="6" t="n">
        <v>3.45</v>
      </c>
      <c r="C6813" s="1" t="n">
        <v>0</v>
      </c>
    </row>
    <row r="6814">
      <c r="A6814" s="5" t="n">
        <v>46064</v>
      </c>
      <c r="B6814" s="6" t="n">
        <v>3.52</v>
      </c>
      <c r="C6814" s="1" t="n">
        <v>0</v>
      </c>
    </row>
    <row r="6815">
      <c r="A6815" s="5" t="n">
        <v>46065</v>
      </c>
      <c r="B6815" s="6" t="n">
        <v>3.47</v>
      </c>
      <c r="C6815" s="1" t="n">
        <v>0</v>
      </c>
    </row>
    <row r="6816">
      <c r="A6816" s="5" t="n">
        <v>46066</v>
      </c>
      <c r="B6816" s="6" t="n">
        <v>3.4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3.43</v>
      </c>
      <c r="C6818" s="1" t="n">
        <v>0</v>
      </c>
    </row>
    <row r="6819">
      <c r="A6819" s="5" t="n">
        <v>46071</v>
      </c>
      <c r="B6819" s="6" t="n">
        <v>3.47</v>
      </c>
      <c r="C6819" s="1" t="n">
        <v>0</v>
      </c>
    </row>
    <row r="6820">
      <c r="A6820" s="5" t="n">
        <v>46072</v>
      </c>
      <c r="B6820" s="6" t="n">
        <v>3.47</v>
      </c>
      <c r="C6820" s="1" t="n">
        <v>0</v>
      </c>
    </row>
    <row r="6821">
      <c r="A6821" s="5" t="n">
        <v>46073</v>
      </c>
      <c r="B6821" s="6" t="n">
        <v>3.48</v>
      </c>
      <c r="C6821" s="1" t="n">
        <v>0</v>
      </c>
    </row>
    <row r="6822">
      <c r="A6822" s="5" t="n">
        <v>46076</v>
      </c>
      <c r="B6822" s="6" t="n">
        <v>3.43</v>
      </c>
      <c r="C6822" s="1" t="n">
        <v>0</v>
      </c>
    </row>
    <row r="6823">
      <c r="A6823" s="5" t="n">
        <v>46077</v>
      </c>
      <c r="B6823" s="6" t="n">
        <v>3.43</v>
      </c>
      <c r="C6823" s="1" t="n">
        <v>0</v>
      </c>
    </row>
    <row r="6824">
      <c r="A6824" s="5" t="n">
        <v>46078</v>
      </c>
      <c r="B6824" s="6" t="n">
        <v>3.45</v>
      </c>
      <c r="C6824" s="1" t="n">
        <v>0</v>
      </c>
    </row>
    <row r="6825">
      <c r="A6825" s="5" t="n">
        <v>46079</v>
      </c>
      <c r="B6825" s="6" t="n">
        <v>3.42</v>
      </c>
      <c r="C6825" s="1" t="n">
        <v>0</v>
      </c>
    </row>
    <row r="6826">
      <c r="A6826" s="5" t="n">
        <v>46080</v>
      </c>
      <c r="B6826" s="6" t="n">
        <v>3.38</v>
      </c>
      <c r="C6826" s="1" t="n">
        <v>0</v>
      </c>
    </row>
    <row r="6827">
      <c r="A6827" s="5" t="n">
        <v>46083</v>
      </c>
      <c r="B6827" s="6" t="n">
        <v>3.47</v>
      </c>
      <c r="C6827" s="1" t="n">
        <v>0</v>
      </c>
    </row>
    <row r="6828">
      <c r="A6828" s="5" t="n">
        <v>46084</v>
      </c>
      <c r="B6828" s="6" t="n">
        <v>3.51</v>
      </c>
      <c r="C6828" s="1" t="n">
        <v>0</v>
      </c>
    </row>
    <row r="6829">
      <c r="A6829" s="5" t="n">
        <v>46085</v>
      </c>
      <c r="B6829" s="6" t="n">
        <v>3.54</v>
      </c>
      <c r="C6829" s="1" t="n">
        <v>0</v>
      </c>
    </row>
    <row r="6830">
      <c r="A6830" s="5" t="n">
        <v>46086</v>
      </c>
      <c r="B6830" s="6" t="n">
        <v>3.57</v>
      </c>
      <c r="C6830" s="1" t="n">
        <v>0</v>
      </c>
    </row>
    <row r="6831">
      <c r="A6831" s="5" t="n">
        <v>46087</v>
      </c>
      <c r="B6831" s="6" t="n">
        <v>3.56</v>
      </c>
      <c r="C6831" s="1" t="n">
        <v>0</v>
      </c>
    </row>
    <row r="6832">
      <c r="A6832" s="5" t="n">
        <v>46090</v>
      </c>
      <c r="B6832" s="6" t="n">
        <v>3.56</v>
      </c>
      <c r="C6832" s="1" t="n">
        <v>0</v>
      </c>
    </row>
    <row r="6833">
      <c r="A6833" s="5" t="n">
        <v>46091</v>
      </c>
      <c r="B6833" s="6" t="n">
        <v>3.57</v>
      </c>
      <c r="C6833" s="1" t="n">
        <v>0</v>
      </c>
    </row>
    <row r="6834">
      <c r="A6834" s="5" t="n">
        <v>46092</v>
      </c>
      <c r="B6834" s="6" t="n">
        <v>3.64</v>
      </c>
      <c r="C6834" s="1" t="n">
        <v>0</v>
      </c>
    </row>
    <row r="6835">
      <c r="A6835" s="5" t="n">
        <v>46093</v>
      </c>
      <c r="B6835" s="6" t="n">
        <v>3.76</v>
      </c>
      <c r="C6835" s="1" t="n">
        <v>0</v>
      </c>
    </row>
    <row r="6836">
      <c r="A6836" s="5" t="n">
        <v>46094</v>
      </c>
      <c r="B6836" s="6" t="n">
        <v>3.73</v>
      </c>
      <c r="C6836" s="1" t="n">
        <v>0</v>
      </c>
    </row>
    <row r="6837">
      <c r="A6837" s="5" t="n">
        <v>46097</v>
      </c>
      <c r="B6837" s="6" t="n">
        <v>3.68</v>
      </c>
      <c r="C6837" s="1" t="n">
        <v>0</v>
      </c>
    </row>
    <row r="6838">
      <c r="A6838" s="5" t="n">
        <v>46098</v>
      </c>
      <c r="B6838" s="6" t="n">
        <v>3.68</v>
      </c>
      <c r="C6838" s="1" t="n">
        <v>0</v>
      </c>
    </row>
    <row r="6839">
      <c r="A6839" s="5" t="n">
        <v>46099</v>
      </c>
      <c r="B6839" s="6" t="n">
        <v>3.76</v>
      </c>
      <c r="C6839" s="1" t="n">
        <v>0</v>
      </c>
    </row>
    <row r="6840">
      <c r="A6840" s="5" t="n">
        <v>46100</v>
      </c>
      <c r="B6840" s="6" t="n">
        <v>3.79</v>
      </c>
      <c r="C6840" s="1" t="n">
        <v>0</v>
      </c>
    </row>
    <row r="6841">
      <c r="A6841" s="5" t="n">
        <v>46101</v>
      </c>
      <c r="B6841" s="6" t="n">
        <v>3.88</v>
      </c>
      <c r="C6841" s="1" t="n">
        <v>0</v>
      </c>
    </row>
    <row r="6842">
      <c r="A6842" s="5" t="n">
        <v>46104</v>
      </c>
      <c r="B6842" s="6" t="n">
        <v>3.83</v>
      </c>
      <c r="C6842" s="1" t="n">
        <v>0</v>
      </c>
    </row>
    <row r="6843">
      <c r="A6843" s="5" t="n">
        <v>46105</v>
      </c>
      <c r="B6843" s="6" t="n">
        <v>3.9</v>
      </c>
      <c r="C6843" s="1" t="n">
        <v>0</v>
      </c>
    </row>
    <row r="6844">
      <c r="A6844" s="5" t="n">
        <v>46106</v>
      </c>
      <c r="B6844" s="6" t="n">
        <v>3.84</v>
      </c>
      <c r="C6844" s="1" t="n">
        <v>0</v>
      </c>
    </row>
    <row r="6845">
      <c r="A6845" s="5" t="n">
        <v>46107</v>
      </c>
      <c r="B6845" s="6" t="n">
        <v>3.96</v>
      </c>
      <c r="C6845" s="1" t="n">
        <v>0</v>
      </c>
    </row>
    <row r="6846">
      <c r="A6846" s="5" t="n">
        <v>46108</v>
      </c>
      <c r="B6846" s="6" t="n">
        <v>3.88</v>
      </c>
      <c r="C6846" s="1" t="n">
        <v>0</v>
      </c>
    </row>
    <row r="6847">
      <c r="A6847" s="5" t="n">
        <v>46111</v>
      </c>
      <c r="B6847" s="6" t="n">
        <v>3.82</v>
      </c>
      <c r="C6847" s="1" t="n">
        <v>0</v>
      </c>
    </row>
    <row r="6848">
      <c r="A6848" s="5" t="n">
        <v>46112</v>
      </c>
      <c r="B6848" s="6" t="n">
        <v>3.79</v>
      </c>
      <c r="C6848" s="1" t="n">
        <v>0</v>
      </c>
    </row>
    <row r="6849">
      <c r="A6849" s="5" t="n">
        <v>46113</v>
      </c>
      <c r="B6849" s="6" t="n">
        <v>3.81</v>
      </c>
      <c r="C6849" s="1" t="n">
        <v>0</v>
      </c>
    </row>
    <row r="6850">
      <c r="A6850" s="5" t="n">
        <v>46114</v>
      </c>
      <c r="B6850" s="6" t="n">
        <v>3.79</v>
      </c>
      <c r="C6850" s="1" t="n">
        <v>0</v>
      </c>
    </row>
    <row r="6851">
      <c r="A6851" s="5" t="n">
        <v>46115</v>
      </c>
      <c r="B6851" s="6" t="n">
        <v>3.84</v>
      </c>
      <c r="C6851" s="1" t="n">
        <v>0</v>
      </c>
    </row>
    <row r="6852">
      <c r="A6852" s="5" t="n">
        <v>46118</v>
      </c>
      <c r="B6852" s="6" t="n">
        <v>3.84</v>
      </c>
      <c r="C6852" s="1" t="n">
        <v>0</v>
      </c>
    </row>
    <row r="6853">
      <c r="A6853" s="5" t="n">
        <v>46119</v>
      </c>
      <c r="B6853" s="6" t="n">
        <v>3.81</v>
      </c>
      <c r="C6853" s="1" t="n">
        <v>0</v>
      </c>
    </row>
    <row r="6854">
      <c r="A6854" s="5" t="n">
        <v>46120</v>
      </c>
      <c r="B6854" s="6" t="n">
        <v>3.79</v>
      </c>
      <c r="C6854" s="1" t="n">
        <v>0</v>
      </c>
    </row>
    <row r="6855">
      <c r="A6855" s="5" t="n">
        <v>46121</v>
      </c>
      <c r="B6855" s="6" t="n">
        <v>3.78</v>
      </c>
      <c r="C6855" s="1" t="n">
        <v>0</v>
      </c>
    </row>
    <row r="6856">
      <c r="A6856" s="5" t="n">
        <v>46122</v>
      </c>
      <c r="B6856" s="6" t="n">
        <v>3.81</v>
      </c>
      <c r="C6856" s="1" t="n">
        <v>0</v>
      </c>
    </row>
    <row r="6857">
      <c r="A6857" s="5" t="n">
        <v>46125</v>
      </c>
      <c r="B6857" s="6" t="n">
        <v>3.78</v>
      </c>
      <c r="C6857" s="1" t="n">
        <v>0</v>
      </c>
    </row>
    <row r="6858">
      <c r="A6858" s="5" t="n">
        <v>46126</v>
      </c>
      <c r="B6858" s="6" t="n">
        <v>3.76</v>
      </c>
      <c r="C6858" s="1" t="n">
        <v>0</v>
      </c>
    </row>
    <row r="6859">
      <c r="A6859" s="5" t="n">
        <v>46127</v>
      </c>
      <c r="B6859" s="6" t="n">
        <v>3.76</v>
      </c>
      <c r="C6859" s="1" t="n">
        <v>0</v>
      </c>
    </row>
    <row r="6860">
      <c r="A6860" s="5" t="n">
        <v>46128</v>
      </c>
      <c r="B6860" s="6" t="n">
        <v>3.78</v>
      </c>
      <c r="C6860" s="1" t="n">
        <v>0</v>
      </c>
    </row>
    <row r="6861">
      <c r="A6861" s="5" t="n">
        <v>46129</v>
      </c>
      <c r="B6861" s="6" t="n">
        <v>3.71</v>
      </c>
      <c r="C6861" s="1" t="n">
        <v>0</v>
      </c>
    </row>
    <row r="6862">
      <c r="A6862" s="5" t="n">
        <v>46132</v>
      </c>
      <c r="B6862" s="6" t="n">
        <v>3.72</v>
      </c>
      <c r="C6862" s="1" t="n">
        <v>0</v>
      </c>
    </row>
    <row r="6863">
      <c r="A6863" s="5" t="n">
        <v>46133</v>
      </c>
      <c r="B6863" s="6" t="n">
        <v>3.78</v>
      </c>
      <c r="C6863" s="1" t="n">
        <v>0</v>
      </c>
    </row>
    <row r="6864">
      <c r="A6864" s="5" t="n">
        <v>46134</v>
      </c>
      <c r="B6864" s="6" t="n">
        <v>3.79</v>
      </c>
      <c r="C6864" s="1" t="n">
        <v>0</v>
      </c>
    </row>
    <row r="6865">
      <c r="A6865" s="5" t="n">
        <v>46135</v>
      </c>
      <c r="B6865" s="6" t="n">
        <v>3.83</v>
      </c>
      <c r="C6865" s="1" t="n">
        <v>0</v>
      </c>
    </row>
    <row r="6866">
      <c r="A6866" s="5" t="n">
        <v>46136</v>
      </c>
      <c r="B6866" s="6" t="n">
        <v>3.78</v>
      </c>
      <c r="C6866" s="1" t="n">
        <v>0</v>
      </c>
    </row>
    <row r="6867">
      <c r="A6867" s="5" t="n">
        <v>46139</v>
      </c>
      <c r="B6867" s="6" t="n">
        <v>3.78</v>
      </c>
      <c r="C6867" s="1" t="n">
        <v>0</v>
      </c>
    </row>
    <row r="6868">
      <c r="A6868" s="5" t="n">
        <v>46140</v>
      </c>
      <c r="B6868" s="6" t="n">
        <v>3.84</v>
      </c>
      <c r="C6868" s="1" t="n">
        <v>0</v>
      </c>
    </row>
    <row r="6869">
      <c r="A6869" s="5" t="n">
        <v>46141</v>
      </c>
      <c r="B6869" s="6" t="n">
        <v>3.92</v>
      </c>
      <c r="C6869" s="1" t="n">
        <v>0</v>
      </c>
    </row>
    <row r="6870">
      <c r="A6870" s="5" t="n">
        <v>46142</v>
      </c>
      <c r="B6870" s="6" t="n">
        <v>3.88</v>
      </c>
      <c r="C6870" s="1" t="n">
        <v>0</v>
      </c>
    </row>
    <row r="6871">
      <c r="A6871" s="5" t="n">
        <v>46143</v>
      </c>
      <c r="B6871" s="6" t="n">
        <v>3.88</v>
      </c>
      <c r="C6871" s="1" t="n">
        <v>0</v>
      </c>
    </row>
    <row r="6872">
      <c r="A6872" s="5" t="n">
        <v>46146</v>
      </c>
      <c r="B6872" s="6" t="n">
        <v>3.95</v>
      </c>
      <c r="C6872" s="1" t="n">
        <v>0</v>
      </c>
    </row>
    <row r="6873">
      <c r="A6873" s="5" t="n">
        <v>46147</v>
      </c>
      <c r="B6873" s="6" t="n">
        <v>3.93</v>
      </c>
      <c r="C6873" s="1" t="n">
        <v>0</v>
      </c>
    </row>
    <row r="6874">
      <c r="A6874" s="5" t="n">
        <v>46148</v>
      </c>
      <c r="B6874" s="6" t="n">
        <v>3.87</v>
      </c>
      <c r="C6874" s="1" t="n">
        <v>0</v>
      </c>
    </row>
    <row r="6875">
      <c r="A6875" s="5" t="n">
        <v>46149</v>
      </c>
      <c r="B6875" s="6" t="n">
        <v>3.92</v>
      </c>
      <c r="C6875" s="1" t="n">
        <v>0</v>
      </c>
    </row>
    <row r="6876">
      <c r="A6876" s="5" t="n">
        <v>46150</v>
      </c>
      <c r="B6876" s="6" t="n">
        <v>3.9</v>
      </c>
      <c r="C6876" s="1" t="n">
        <v>0</v>
      </c>
    </row>
    <row r="6877">
      <c r="A6877" s="5" t="n">
        <v>46153</v>
      </c>
      <c r="B6877" s="6" t="n">
        <v>3.95</v>
      </c>
      <c r="C6877" s="1" t="n">
        <v>0</v>
      </c>
    </row>
    <row r="6878">
      <c r="A6878" s="5" t="n">
        <v>46154</v>
      </c>
      <c r="B6878" s="6" t="n">
        <v>4</v>
      </c>
      <c r="C6878" s="1" t="n">
        <v>0</v>
      </c>
    </row>
    <row r="6879">
      <c r="A6879" s="5" t="n">
        <v>46155</v>
      </c>
      <c r="B6879" s="6" t="n">
        <v>3.98</v>
      </c>
      <c r="C6879" s="1" t="n">
        <v>0</v>
      </c>
    </row>
    <row r="6880">
      <c r="A6880" s="5" t="n">
        <v>46156</v>
      </c>
      <c r="B6880" s="6" t="n">
        <v>4</v>
      </c>
      <c r="C6880" s="1" t="n">
        <v>0</v>
      </c>
    </row>
    <row r="6881">
      <c r="A6881" s="5" t="n">
        <v>46157</v>
      </c>
      <c r="B6881" s="6" t="n">
        <v>4.09</v>
      </c>
      <c r="C6881" s="1" t="n">
        <v>0</v>
      </c>
    </row>
    <row r="6882">
      <c r="A6882" s="5" t="n">
        <v>46160</v>
      </c>
      <c r="B6882" s="6" t="n">
        <v>4.07</v>
      </c>
      <c r="C6882" s="1" t="n">
        <v>0</v>
      </c>
    </row>
    <row r="6883">
      <c r="A6883" s="5" t="n">
        <v>46161</v>
      </c>
      <c r="B6883" s="6" t="n">
        <v>4.13</v>
      </c>
      <c r="C6883" s="1" t="n">
        <v>0</v>
      </c>
    </row>
    <row r="6884">
      <c r="A6884" s="5" t="n">
        <v>46162</v>
      </c>
      <c r="B6884" s="6" t="n">
        <v>4.04</v>
      </c>
      <c r="C6884" s="1" t="n">
        <v>0</v>
      </c>
    </row>
    <row r="6885">
      <c r="A6885" s="5" t="n">
        <v>46163</v>
      </c>
      <c r="B6885" s="6" t="n">
        <v>4.08</v>
      </c>
      <c r="C6885" s="1" t="n">
        <v>0</v>
      </c>
    </row>
    <row r="6886">
      <c r="A6886" s="5" t="n">
        <v>46164</v>
      </c>
      <c r="B6886" s="6" t="n">
        <v>4.13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4.01</v>
      </c>
      <c r="C6888" s="1" t="n">
        <v>0</v>
      </c>
    </row>
    <row r="6889">
      <c r="A6889" s="5" t="n">
        <v>46169</v>
      </c>
      <c r="B6889" s="6" t="n">
        <v>4</v>
      </c>
      <c r="C6889" s="1" t="n">
        <v>0</v>
      </c>
    </row>
    <row r="6890">
      <c r="A6890" s="5" t="n">
        <v>46170</v>
      </c>
      <c r="B6890" s="6" t="n">
        <v>3.99</v>
      </c>
      <c r="C6890" s="1" t="n">
        <v>0</v>
      </c>
    </row>
    <row r="6891">
      <c r="A6891" s="5" t="n">
        <v>46171</v>
      </c>
      <c r="B6891" s="6" t="n">
        <v>3.98</v>
      </c>
      <c r="C6891" s="1" t="n">
        <v>0</v>
      </c>
    </row>
    <row r="6892">
      <c r="A6892" s="5" t="n">
        <v>46174</v>
      </c>
      <c r="B6892" s="6" t="n">
        <v>4.05</v>
      </c>
      <c r="C6892" s="1" t="n">
        <v>0</v>
      </c>
    </row>
    <row r="6893">
      <c r="A6893" s="5" t="n">
        <v>46175</v>
      </c>
      <c r="B6893" s="6" t="n">
        <v>4.05</v>
      </c>
      <c r="C6893" s="1" t="n">
        <v>0</v>
      </c>
    </row>
    <row r="6894">
      <c r="A6894" s="5" t="n">
        <v>46176</v>
      </c>
      <c r="B6894" s="6" t="n">
        <v>4.08</v>
      </c>
      <c r="C6894" s="1" t="n">
        <v>0</v>
      </c>
    </row>
    <row r="6895">
      <c r="A6895" s="5" t="n">
        <v>46177</v>
      </c>
      <c r="B6895" s="6" t="n">
        <v>4.05</v>
      </c>
      <c r="C6895" s="1" t="n">
        <v>0</v>
      </c>
    </row>
    <row r="6896">
      <c r="A6896" s="5" t="n">
        <v>46178</v>
      </c>
      <c r="B6896" s="6" t="n">
        <v>4.17</v>
      </c>
      <c r="C6896" s="1" t="n">
        <v>0</v>
      </c>
    </row>
    <row r="6897">
      <c r="A6897" s="5" t="n">
        <v>46181</v>
      </c>
      <c r="B6897" s="6" t="n">
        <v>4.15</v>
      </c>
      <c r="C6897" s="1" t="n">
        <v>0</v>
      </c>
    </row>
    <row r="6898">
      <c r="A6898" s="5" t="n">
        <v>46182</v>
      </c>
      <c r="B6898" s="6" t="n">
        <v>4.13</v>
      </c>
      <c r="C6898" s="1" t="n">
        <v>0</v>
      </c>
    </row>
    <row r="6899">
      <c r="A6899" s="5" t="n">
        <v>46183</v>
      </c>
      <c r="B6899" s="6" t="n">
        <v>4.13</v>
      </c>
      <c r="C6899" s="1" t="n">
        <v>0</v>
      </c>
    </row>
    <row r="6900">
      <c r="A6900" s="5" t="n">
        <v>46184</v>
      </c>
      <c r="B6900" s="6" t="n">
        <v>4.05</v>
      </c>
      <c r="C6900" s="1" t="n">
        <v>0</v>
      </c>
    </row>
    <row r="6901">
      <c r="A6901" s="5" t="n">
        <v>46185</v>
      </c>
      <c r="B6901" s="6" t="n">
        <v>4.09</v>
      </c>
      <c r="C6901" s="1" t="n">
        <v>0</v>
      </c>
    </row>
    <row r="6902">
      <c r="A6902" s="5" t="n">
        <v>46188</v>
      </c>
      <c r="B6902" s="6" t="n">
        <v>4.07</v>
      </c>
      <c r="C6902" s="1" t="n">
        <v>0</v>
      </c>
    </row>
    <row r="6903">
      <c r="A6903" s="5" t="n">
        <v>46189</v>
      </c>
      <c r="B6903" s="6" t="n">
        <v>4.05</v>
      </c>
      <c r="C6903" s="1" t="n">
        <v>0</v>
      </c>
    </row>
    <row r="6904">
      <c r="A6904" s="5" t="n">
        <v>46190</v>
      </c>
      <c r="B6904" s="6" t="n">
        <v>4.2</v>
      </c>
      <c r="C6904" s="1" t="n">
        <v>0</v>
      </c>
    </row>
    <row r="6905">
      <c r="A6905" s="5" t="n">
        <v>46191</v>
      </c>
      <c r="B6905" s="6" t="n">
        <v>4.19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4.24</v>
      </c>
      <c r="C6907" s="1" t="n">
        <v>0</v>
      </c>
    </row>
    <row r="6908">
      <c r="A6908" s="5" t="n">
        <v>46196</v>
      </c>
      <c r="B6908" s="6" t="n">
        <v>4.16</v>
      </c>
      <c r="C6908" s="1" t="n">
        <v>0</v>
      </c>
    </row>
    <row r="6909">
      <c r="A6909" s="5" t="n">
        <v>46197</v>
      </c>
      <c r="B6909" s="6" t="n">
        <v>4.11</v>
      </c>
      <c r="C6909" s="1" t="n">
        <v>0</v>
      </c>
    </row>
    <row r="6910">
      <c r="A6910" s="5" t="n">
        <v>46198</v>
      </c>
      <c r="B6910" s="6" t="n">
        <v>4.09</v>
      </c>
      <c r="C6910" s="1" t="n">
        <v>0</v>
      </c>
    </row>
    <row r="6911">
      <c r="A6911" s="5" t="n">
        <v>46199</v>
      </c>
      <c r="B6911" s="6" t="n">
        <v>4.07</v>
      </c>
      <c r="C6911" s="1" t="n">
        <v>0</v>
      </c>
    </row>
    <row r="6912">
      <c r="A6912" s="5" t="n">
        <v>46202</v>
      </c>
      <c r="B6912" s="6" t="n">
        <v>4.1</v>
      </c>
      <c r="C6912" s="1" t="n">
        <v>0</v>
      </c>
    </row>
    <row r="6913">
      <c r="A6913" s="5" t="n">
        <v>46203</v>
      </c>
      <c r="B6913" s="6" t="n">
        <v>4.14</v>
      </c>
      <c r="C6913" s="1" t="n">
        <v>0</v>
      </c>
    </row>
    <row r="6914">
      <c r="A6914" s="5" t="n">
        <v>46204</v>
      </c>
      <c r="B6914" s="6" t="n">
        <v>4.17</v>
      </c>
      <c r="C6914" s="1" t="n">
        <v>0</v>
      </c>
    </row>
    <row r="6915">
      <c r="A6915" s="5" t="n">
        <v>46205</v>
      </c>
      <c r="B6915" s="6" t="n">
        <v>4.14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4.13</v>
      </c>
      <c r="C6917" s="1" t="n">
        <v>0</v>
      </c>
    </row>
    <row r="6918">
      <c r="A6918" s="5" t="n">
        <v>46210</v>
      </c>
      <c r="B6918" s="6" t="n">
        <v>4.19</v>
      </c>
      <c r="C6918" s="1" t="n">
        <v>0</v>
      </c>
    </row>
    <row r="6919">
      <c r="A6919" s="5" t="n">
        <v>46211</v>
      </c>
      <c r="B6919" s="6" t="n">
        <v>4.21</v>
      </c>
      <c r="C6919" s="1" t="n">
        <v>0</v>
      </c>
    </row>
    <row r="6920">
      <c r="A6920" s="5" t="n">
        <v>46212</v>
      </c>
      <c r="B6920" s="6" t="n">
        <v>4.16</v>
      </c>
      <c r="C6920" s="1" t="n">
        <v>0</v>
      </c>
    </row>
    <row r="6921">
      <c r="A6921" s="5" t="n">
        <v>46213</v>
      </c>
      <c r="B6921" s="6" t="n">
        <v>4.21</v>
      </c>
      <c r="C6921" s="1" t="n">
        <v>0</v>
      </c>
    </row>
    <row r="6922">
      <c r="A6922" s="5" t="n">
        <v>46216</v>
      </c>
      <c r="B6922" s="6" t="n">
        <v>4.26</v>
      </c>
      <c r="C6922" s="1" t="n">
        <v>0</v>
      </c>
    </row>
    <row r="6923">
      <c r="A6923" s="5" t="n">
        <v>46217</v>
      </c>
      <c r="B6923" s="6" t="n">
        <v>4.18</v>
      </c>
      <c r="C6923" s="1" t="n">
        <v>0</v>
      </c>
    </row>
    <row r="6924">
      <c r="A6924" s="5" t="n">
        <v>46218</v>
      </c>
      <c r="B6924" s="6" t="n">
        <v>4.13</v>
      </c>
      <c r="C6924" s="1" t="n">
        <v>0</v>
      </c>
    </row>
    <row r="6925">
      <c r="A6925" s="5" t="n">
        <v>46219</v>
      </c>
      <c r="B6925" s="6" t="n">
        <v>4.16</v>
      </c>
      <c r="C6925" s="1" t="n">
        <v>0</v>
      </c>
    </row>
    <row r="6926">
      <c r="A6926" s="5" t="n">
        <v>46220</v>
      </c>
      <c r="B6926" s="6" t="n">
        <v>4.18</v>
      </c>
      <c r="C6926" s="1" t="n">
        <v>0</v>
      </c>
    </row>
    <row r="6927">
      <c r="A6927" s="5" t="n">
        <v>46223</v>
      </c>
      <c r="B6927" s="6" t="n">
        <v>4.21</v>
      </c>
      <c r="C6927" s="1" t="n">
        <v>0</v>
      </c>
    </row>
    <row r="6928">
      <c r="A6928" s="5" t="n">
        <v>46224</v>
      </c>
      <c r="B6928" s="6" t="n">
        <v>4.26</v>
      </c>
      <c r="C6928" s="1" t="n">
        <v>0</v>
      </c>
    </row>
    <row r="6929">
      <c r="A6929" s="5" t="n">
        <v>46225</v>
      </c>
      <c r="B6929" s="6" t="n">
        <v>4.31</v>
      </c>
      <c r="C6929" s="1" t="n">
        <v>0</v>
      </c>
    </row>
    <row r="6930">
      <c r="A6930" s="5" t="n">
        <v>46226</v>
      </c>
      <c r="B6930" s="6" t="n">
        <v>4.37</v>
      </c>
      <c r="C6930" s="1" t="n">
        <v>0</v>
      </c>
    </row>
    <row r="6931">
      <c r="A6931" s="5" t="n">
        <v>46227</v>
      </c>
      <c r="B6931" s="6" t="n">
        <v>4.33</v>
      </c>
      <c r="C6931" s="1" t="n">
        <v>0</v>
      </c>
    </row>
    <row r="6932">
      <c r="A6932" s="5" t="n">
        <v>46230</v>
      </c>
      <c r="B6932" s="6" t="n">
        <v>4.31</v>
      </c>
      <c r="C6932" s="1" t="n">
        <v>0</v>
      </c>
    </row>
    <row r="6933">
      <c r="A6933" s="5" t="n">
        <v>46231</v>
      </c>
      <c r="B6933" s="6" t="n">
        <v>4.26</v>
      </c>
      <c r="C6933" s="1" t="n">
        <v>0</v>
      </c>
    </row>
    <row r="6934">
      <c r="A6934" s="5" t="n">
        <v>46232</v>
      </c>
      <c r="B6934" s="6" t="n">
        <v>4.22</v>
      </c>
      <c r="C6934" s="1" t="n">
        <v>0</v>
      </c>
    </row>
    <row r="6935">
      <c r="A6935" s="5" t="n">
        <v>46233</v>
      </c>
      <c r="B6935" s="6" t="n">
        <v>4.23</v>
      </c>
      <c r="C6935" s="1" t="n">
        <v>0</v>
      </c>
    </row>
    <row r="6936">
      <c r="A6936" s="5" t="n">
        <v>46234</v>
      </c>
      <c r="B6936" s="6" t="n">
        <v>4.28</v>
      </c>
      <c r="C6936" s="1" t="n">
        <v>0</v>
      </c>
    </row>
    <row r="6937">
      <c r="A6937" s="5" t="n">
        <v>46237</v>
      </c>
      <c r="B6937" s="6" t="n">
        <v>4.25</v>
      </c>
      <c r="C6937" s="1" t="n">
        <v>0</v>
      </c>
    </row>
    <row r="6938">
      <c r="A6938" s="5" t="n">
        <v>46238</v>
      </c>
      <c r="B6938" s="6" t="n">
        <v>4.2</v>
      </c>
      <c r="C6938" s="1" t="n">
        <v>0</v>
      </c>
    </row>
    <row r="6939">
      <c r="A6939" s="5" t="n">
        <v>46239</v>
      </c>
      <c r="B6939" s="6" t="n">
        <v>4.18</v>
      </c>
      <c r="C6939" s="1" t="n">
        <v>0</v>
      </c>
    </row>
    <row r="6940">
      <c r="A6940" s="5" t="n">
        <v>46240</v>
      </c>
      <c r="B6940" s="6" t="n">
        <v>4.25</v>
      </c>
      <c r="C6940" s="1" t="n">
        <v>0</v>
      </c>
    </row>
    <row r="6941">
      <c r="A6941" s="5" t="n">
        <v>46241</v>
      </c>
      <c r="B6941" s="6" t="n">
        <v>4.19</v>
      </c>
      <c r="C6941" s="1" t="n">
        <v>0</v>
      </c>
    </row>
    <row r="6942">
      <c r="A6942" s="5" t="n">
        <v>46244</v>
      </c>
      <c r="B6942" s="6" t="n">
        <v>4.25</v>
      </c>
      <c r="C6942" s="1" t="n">
        <v>0</v>
      </c>
    </row>
    <row r="6943">
      <c r="A6943" s="5" t="n">
        <v>46245</v>
      </c>
      <c r="B6943" s="6" t="n">
        <v>4.22</v>
      </c>
      <c r="C6943" s="1" t="n">
        <v>0</v>
      </c>
    </row>
    <row r="6944">
      <c r="A6944" s="5" t="n">
        <v>46246</v>
      </c>
      <c r="B6944" s="6" t="n">
        <v>4.2</v>
      </c>
      <c r="C6944" s="1" t="n">
        <v>0</v>
      </c>
    </row>
    <row r="6945">
      <c r="A6945" s="5" t="n">
        <v>46247</v>
      </c>
      <c r="B6945" s="6" t="n">
        <v>4.15</v>
      </c>
      <c r="C6945" s="1" t="n">
        <v>0</v>
      </c>
    </row>
    <row r="6946">
      <c r="A6946" s="5" t="n">
        <v>46248</v>
      </c>
      <c r="B6946" s="6" t="n">
        <v>4.17</v>
      </c>
      <c r="C6946" s="1" t="n">
        <v>0</v>
      </c>
    </row>
    <row r="6947">
      <c r="A6947" s="5" t="n">
        <v>46251</v>
      </c>
      <c r="B6947" s="6" t="n">
        <v>4.19</v>
      </c>
      <c r="C6947" s="1" t="n">
        <v>0</v>
      </c>
    </row>
    <row r="6948">
      <c r="A6948" s="5" t="n">
        <v>46252</v>
      </c>
      <c r="B6948" s="6" t="n">
        <v>4.19</v>
      </c>
      <c r="C6948" s="1" t="n">
        <v>0</v>
      </c>
    </row>
    <row r="6949">
      <c r="A6949" s="5" t="n">
        <v>46253</v>
      </c>
      <c r="B6949" s="6" t="n">
        <v>4.19</v>
      </c>
      <c r="C6949" s="1" t="n">
        <v>0</v>
      </c>
    </row>
    <row r="6950">
      <c r="A6950" s="5" t="n">
        <v>46254</v>
      </c>
      <c r="B6950" s="6" t="n">
        <v>4.19</v>
      </c>
      <c r="C6950" s="1" t="n">
        <v>0</v>
      </c>
    </row>
    <row r="6951">
      <c r="A6951" s="5" t="n">
        <v>46255</v>
      </c>
      <c r="B6951" s="6" t="n">
        <v>4.24</v>
      </c>
      <c r="C6951" s="1" t="n">
        <v>0</v>
      </c>
    </row>
    <row r="6952">
      <c r="A6952" s="5" t="n">
        <v>46258</v>
      </c>
      <c r="B6952" s="6" t="n">
        <v>4.24</v>
      </c>
      <c r="C6952" s="1" t="n">
        <v>0</v>
      </c>
    </row>
    <row r="6953">
      <c r="A6953" s="5" t="n">
        <v>46259</v>
      </c>
      <c r="B6953" s="6" t="n">
        <v>4.17</v>
      </c>
      <c r="C6953" s="1" t="n">
        <v>0</v>
      </c>
    </row>
    <row r="6954">
      <c r="A6954" s="5" t="n">
        <v>46260</v>
      </c>
      <c r="B6954" s="6" t="n">
        <v>4.19</v>
      </c>
      <c r="C6954" s="1" t="n">
        <v>0</v>
      </c>
    </row>
    <row r="6955">
      <c r="A6955" s="5" t="n">
        <v>46261</v>
      </c>
      <c r="B6955" s="6" t="n">
        <v>4.2</v>
      </c>
      <c r="C6955" s="1" t="n">
        <v>0</v>
      </c>
    </row>
    <row r="6956">
      <c r="A6956" s="5" t="n">
        <v>46262</v>
      </c>
      <c r="B6956" s="6" t="n">
        <v>4.34</v>
      </c>
      <c r="C6956" s="1" t="n">
        <v>0</v>
      </c>
    </row>
    <row r="6957">
      <c r="A6957" s="5" t="n">
        <v>46265</v>
      </c>
      <c r="B6957" s="6" t="n">
        <v>4.34</v>
      </c>
      <c r="C6957" s="1" t="n">
        <v>0</v>
      </c>
    </row>
    <row r="6958">
      <c r="A6958" s="5" t="n">
        <v>46266</v>
      </c>
      <c r="B6958" s="6" t="n">
        <v>4.39</v>
      </c>
      <c r="C6958" s="1" t="n">
        <v>0</v>
      </c>
    </row>
    <row r="6959">
      <c r="A6959" s="5" t="n">
        <v>46267</v>
      </c>
      <c r="B6959" s="6" t="n">
        <v>4.39</v>
      </c>
      <c r="C6959" s="1" t="n">
        <v>0</v>
      </c>
    </row>
    <row r="6960">
      <c r="A6960" s="5" t="n">
        <v>46268</v>
      </c>
      <c r="B6960" s="6" t="n">
        <v>4.34</v>
      </c>
      <c r="C6960" s="1" t="n">
        <v>0</v>
      </c>
    </row>
    <row r="6961">
      <c r="A6961" s="5" t="n">
        <v>46269</v>
      </c>
      <c r="B6961" s="6" t="n">
        <v>4.37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4.39</v>
      </c>
      <c r="C6963" s="1" t="n">
        <v>0</v>
      </c>
    </row>
    <row r="6964">
      <c r="A6964" s="5" t="n">
        <v>46274</v>
      </c>
      <c r="B6964" s="6" t="n">
        <v>4.43</v>
      </c>
      <c r="C6964" s="1" t="n">
        <v>0</v>
      </c>
    </row>
    <row r="6965">
      <c r="A6965" s="5" t="n">
        <v>46275</v>
      </c>
      <c r="B6965" s="6" t="n">
        <v>4.56</v>
      </c>
      <c r="C6965" s="1" t="n">
        <v>0</v>
      </c>
    </row>
    <row r="6966">
      <c r="A6966" s="5" t="n">
        <v>46276</v>
      </c>
      <c r="B6966" s="6" t="n">
        <v>4.63</v>
      </c>
      <c r="C6966" s="1" t="n">
        <v>0</v>
      </c>
    </row>
    <row r="6967">
      <c r="A6967" s="5" t="n">
        <v>46279</v>
      </c>
      <c r="B6967" s="6" t="n">
        <v>4.65</v>
      </c>
      <c r="C6967" s="1" t="n">
        <v>0</v>
      </c>
    </row>
    <row r="6968">
      <c r="A6968" s="5" t="n">
        <v>46280</v>
      </c>
      <c r="B6968" s="6" t="n">
        <v>4.67</v>
      </c>
      <c r="C6968" s="1" t="n">
        <v>0</v>
      </c>
    </row>
    <row r="6969">
      <c r="A6969" s="5" t="n">
        <v>46281</v>
      </c>
      <c r="B6969" s="6" t="n">
        <v>4.74</v>
      </c>
      <c r="C6969" s="1" t="n">
        <v>0</v>
      </c>
    </row>
    <row r="6970">
      <c r="A6970" s="5" t="n">
        <v>46282</v>
      </c>
      <c r="B6970" s="6" t="n">
        <v>4.67</v>
      </c>
      <c r="C6970" s="1" t="n">
        <v>0</v>
      </c>
    </row>
    <row r="6971">
      <c r="A6971" s="5" t="n">
        <v>46283</v>
      </c>
      <c r="B6971" s="6" t="n">
        <v>4.76</v>
      </c>
      <c r="C6971" s="1" t="n">
        <v>0</v>
      </c>
    </row>
    <row r="6972">
      <c r="A6972" s="5" t="n">
        <v>46286</v>
      </c>
      <c r="B6972" s="6" t="n">
        <v>4.76</v>
      </c>
      <c r="C6972" s="1" t="n">
        <v>0</v>
      </c>
    </row>
    <row r="6973">
      <c r="A6973" s="5" t="n">
        <v>46287</v>
      </c>
      <c r="B6973" s="6" t="n">
        <v>4.71</v>
      </c>
      <c r="C6973" s="1" t="n">
        <v>0</v>
      </c>
    </row>
    <row r="6974">
      <c r="A6974" s="5" t="n">
        <v>46288</v>
      </c>
      <c r="B6974" s="6" t="n">
        <v>4.85</v>
      </c>
      <c r="C6974" s="1" t="n">
        <v>0</v>
      </c>
    </row>
    <row r="6975">
      <c r="A6975" s="5" t="n">
        <v>46289</v>
      </c>
      <c r="B6975" s="6" t="n">
        <v>4.87</v>
      </c>
      <c r="C6975" s="1" t="n">
        <v>0</v>
      </c>
    </row>
    <row r="6976">
      <c r="A6976" s="5" t="n">
        <v>46290</v>
      </c>
      <c r="B6976" s="6" t="n">
        <v>4.81</v>
      </c>
      <c r="C6976" s="1" t="n">
        <v>0</v>
      </c>
    </row>
    <row r="6977">
      <c r="A6977" s="5" t="n">
        <v>46293</v>
      </c>
      <c r="B6977" s="6" t="n">
        <v>4.92</v>
      </c>
      <c r="C6977" s="1" t="n">
        <v>0</v>
      </c>
    </row>
    <row r="6978">
      <c r="A6978" s="5" t="n">
        <v>46294</v>
      </c>
      <c r="B6978" s="6" t="n">
        <v>4.89</v>
      </c>
      <c r="C6978" s="1" t="n">
        <v>0</v>
      </c>
    </row>
    <row r="6979">
      <c r="A6979" s="5" t="n">
        <v>46295</v>
      </c>
      <c r="B6979" s="6" t="n">
        <v>4.88</v>
      </c>
      <c r="C6979" s="1" t="n">
        <v>0</v>
      </c>
    </row>
    <row r="6980">
      <c r="A6980" s="5" t="n">
        <v>46296</v>
      </c>
      <c r="B6980" s="6" t="n">
        <v>4.78</v>
      </c>
      <c r="C6980" s="1" t="n">
        <v>0</v>
      </c>
    </row>
    <row r="6981">
      <c r="A6981" s="5" t="n">
        <v>46297</v>
      </c>
      <c r="B6981" s="6" t="n">
        <v>4.83</v>
      </c>
      <c r="C6981" s="1" t="n">
        <v>0</v>
      </c>
    </row>
    <row r="6982">
      <c r="A6982" s="5" t="n">
        <v>46300</v>
      </c>
      <c r="B6982" s="6" t="n">
        <v>4.84</v>
      </c>
      <c r="C6982" s="1" t="n">
        <v>0</v>
      </c>
    </row>
    <row r="6983">
      <c r="A6983" s="5" t="n">
        <v>46301</v>
      </c>
      <c r="B6983" s="6" t="n">
        <v>4.79</v>
      </c>
      <c r="C6983" s="1" t="n">
        <v>0</v>
      </c>
    </row>
    <row r="6984">
      <c r="A6984" s="5" t="n">
        <v>46302</v>
      </c>
      <c r="B6984" s="6" t="n">
        <v>4.77</v>
      </c>
      <c r="C6984" s="1" t="n">
        <v>0</v>
      </c>
    </row>
    <row r="6985">
      <c r="A6985" s="5" t="n">
        <v>46303</v>
      </c>
      <c r="B6985" s="6" t="n">
        <v>4.75</v>
      </c>
      <c r="C6985" s="1" t="n">
        <v>0</v>
      </c>
    </row>
    <row r="6986">
      <c r="A6986" s="5" t="n">
        <v>46304</v>
      </c>
      <c r="B6986" s="6" t="n">
        <v>4.8</v>
      </c>
      <c r="C6986" s="1" t="n">
        <v>0</v>
      </c>
    </row>
    <row r="6987">
      <c r="A6987" s="5" t="n">
        <v>46307</v>
      </c>
      <c r="B6987" s="6" t="n"/>
      <c r="C6987" s="1" t="n">
        <v>1</v>
      </c>
    </row>
    <row r="6988">
      <c r="A6988" s="5" t="n">
        <v>46308</v>
      </c>
      <c r="B6988" s="6" t="n">
        <v>4.79</v>
      </c>
      <c r="C6988" s="1" t="n">
        <v>0</v>
      </c>
    </row>
    <row r="6989">
      <c r="A6989" s="5" t="n">
        <v>46309</v>
      </c>
      <c r="B6989" s="6" t="n">
        <v>4.82</v>
      </c>
      <c r="C6989" s="1" t="n">
        <v>0</v>
      </c>
    </row>
    <row r="6990">
      <c r="A6990" s="5" t="n">
        <v>46310</v>
      </c>
      <c r="B6990" s="6" t="n">
        <v>4.77</v>
      </c>
      <c r="C6990" s="1" t="n">
        <v>0</v>
      </c>
    </row>
    <row r="6991">
      <c r="A6991" s="5" t="n">
        <v>46311</v>
      </c>
      <c r="B6991" s="6" t="n">
        <v>4.74</v>
      </c>
      <c r="C6991" s="1" t="n">
        <v>0</v>
      </c>
    </row>
    <row r="6992">
      <c r="A6992" s="5" t="n">
        <v>46314</v>
      </c>
      <c r="B6992" s="6" t="n">
        <v>4.77</v>
      </c>
      <c r="C6992" s="1" t="n">
        <v>0</v>
      </c>
    </row>
    <row r="6993">
      <c r="A6993" s="5" t="n">
        <v>46315</v>
      </c>
      <c r="B6993" s="6" t="n">
        <v>4.79</v>
      </c>
      <c r="C6993" s="1" t="n">
        <v>0</v>
      </c>
    </row>
    <row r="6994">
      <c r="A6994" s="5" t="n">
        <v>46316</v>
      </c>
      <c r="B6994" s="6" t="n">
        <v>4.81</v>
      </c>
      <c r="C6994" s="1" t="n">
        <v>0</v>
      </c>
    </row>
    <row r="6995">
      <c r="A6995" s="5" t="n">
        <v>46317</v>
      </c>
      <c r="B6995" s="6" t="n">
        <v>4.65</v>
      </c>
      <c r="C6995" s="1" t="n">
        <v>0</v>
      </c>
    </row>
    <row r="6996">
      <c r="A6996" s="5" t="n">
        <v>46318</v>
      </c>
      <c r="B6996" s="6" t="n">
        <v>4.69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5 年美债恒定期限收益率</t>
        </is>
      </c>
    </row>
    <row r="2">
      <c r="A2" s="5" t="n">
        <v>36528</v>
      </c>
      <c r="B2" s="6" t="n">
        <v>6.5</v>
      </c>
      <c r="C2" s="1" t="n">
        <v>0</v>
      </c>
      <c r="E2" s="7" t="inlineStr">
        <is>
          <t>标识</t>
        </is>
      </c>
      <c r="F2" s="8" t="inlineStr">
        <is>
          <t>DGS5</t>
        </is>
      </c>
    </row>
    <row r="3">
      <c r="A3" s="5" t="n">
        <v>36529</v>
      </c>
      <c r="B3" s="6" t="n">
        <v>6.4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36530</v>
      </c>
      <c r="B4" s="6" t="n">
        <v>6.51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6.46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6.42</v>
      </c>
      <c r="C6" s="1" t="n">
        <v>0</v>
      </c>
      <c r="E6" s="7" t="inlineStr">
        <is>
          <t>来源</t>
        </is>
      </c>
      <c r="F6" s="8" t="inlineStr">
        <is>
          <t>https://fred.stlouisfed.org/series/DGS5</t>
        </is>
      </c>
    </row>
    <row r="7">
      <c r="A7" s="5" t="n">
        <v>36535</v>
      </c>
      <c r="B7" s="6" t="n">
        <v>6.49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36536</v>
      </c>
      <c r="B8" s="6" t="n">
        <v>6.57</v>
      </c>
      <c r="C8" s="1" t="n">
        <v>0</v>
      </c>
      <c r="E8" s="7" t="inlineStr">
        <is>
          <t>源站更新时间</t>
        </is>
      </c>
      <c r="F8" s="8" t="inlineStr">
        <is>
          <t>Oct 26, 2026 3:17 PM CDT</t>
        </is>
      </c>
    </row>
    <row r="9">
      <c r="A9" s="5" t="n">
        <v>36537</v>
      </c>
      <c r="B9" s="6" t="n">
        <v>6.63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6.54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6.59</v>
      </c>
      <c r="C11" s="1" t="n">
        <v>0</v>
      </c>
      <c r="E11" s="7" t="inlineStr">
        <is>
          <t>定义</t>
        </is>
      </c>
      <c r="F11" s="8" t="inlineStr">
        <is>
          <t>5 年美债恒定期限收益率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6.65</v>
      </c>
      <c r="C13" s="1" t="n">
        <v>0</v>
      </c>
    </row>
    <row r="14">
      <c r="A14" s="5" t="n">
        <v>36544</v>
      </c>
      <c r="B14" s="6" t="n">
        <v>6.62</v>
      </c>
      <c r="C14" s="1" t="n">
        <v>0</v>
      </c>
    </row>
    <row r="15">
      <c r="A15" s="5" t="n">
        <v>36545</v>
      </c>
      <c r="B15" s="6" t="n">
        <v>6.67</v>
      </c>
      <c r="C15" s="1" t="n">
        <v>0</v>
      </c>
    </row>
    <row r="16">
      <c r="A16" s="5" t="n">
        <v>36546</v>
      </c>
      <c r="B16" s="6" t="n">
        <v>6.67</v>
      </c>
      <c r="C16" s="1" t="n">
        <v>0</v>
      </c>
    </row>
    <row r="17">
      <c r="A17" s="5" t="n">
        <v>36549</v>
      </c>
      <c r="B17" s="6" t="n">
        <v>6.59</v>
      </c>
      <c r="C17" s="1" t="n">
        <v>0</v>
      </c>
    </row>
    <row r="18">
      <c r="A18" s="5" t="n">
        <v>36550</v>
      </c>
      <c r="B18" s="6" t="n">
        <v>6.6</v>
      </c>
      <c r="C18" s="1" t="n">
        <v>0</v>
      </c>
    </row>
    <row r="19">
      <c r="A19" s="5" t="n">
        <v>36551</v>
      </c>
      <c r="B19" s="6" t="n">
        <v>6.62</v>
      </c>
      <c r="C19" s="1" t="n">
        <v>0</v>
      </c>
    </row>
    <row r="20">
      <c r="A20" s="5" t="n">
        <v>36552</v>
      </c>
      <c r="B20" s="6" t="n">
        <v>6.67</v>
      </c>
      <c r="C20" s="1" t="n">
        <v>0</v>
      </c>
    </row>
    <row r="21">
      <c r="A21" s="5" t="n">
        <v>36553</v>
      </c>
      <c r="B21" s="6" t="n">
        <v>6.68</v>
      </c>
      <c r="C21" s="1" t="n">
        <v>0</v>
      </c>
    </row>
    <row r="22">
      <c r="A22" s="5" t="n">
        <v>36556</v>
      </c>
      <c r="B22" s="6" t="n">
        <v>6.71</v>
      </c>
      <c r="C22" s="1" t="n">
        <v>0</v>
      </c>
    </row>
    <row r="23">
      <c r="A23" s="5" t="n">
        <v>36557</v>
      </c>
      <c r="B23" s="6" t="n">
        <v>6.68</v>
      </c>
      <c r="C23" s="1" t="n">
        <v>0</v>
      </c>
    </row>
    <row r="24">
      <c r="A24" s="5" t="n">
        <v>36558</v>
      </c>
      <c r="B24" s="6" t="n">
        <v>6.69</v>
      </c>
      <c r="C24" s="1" t="n">
        <v>0</v>
      </c>
    </row>
    <row r="25">
      <c r="A25" s="5" t="n">
        <v>36559</v>
      </c>
      <c r="B25" s="6" t="n">
        <v>6.56</v>
      </c>
      <c r="C25" s="1" t="n">
        <v>0</v>
      </c>
    </row>
    <row r="26">
      <c r="A26" s="5" t="n">
        <v>36560</v>
      </c>
      <c r="B26" s="6" t="n">
        <v>6.64</v>
      </c>
      <c r="C26" s="1" t="n">
        <v>0</v>
      </c>
    </row>
    <row r="27">
      <c r="A27" s="5" t="n">
        <v>36563</v>
      </c>
      <c r="B27" s="6" t="n">
        <v>6.76</v>
      </c>
      <c r="C27" s="1" t="n">
        <v>0</v>
      </c>
    </row>
    <row r="28">
      <c r="A28" s="5" t="n">
        <v>36564</v>
      </c>
      <c r="B28" s="6" t="n">
        <v>6.74</v>
      </c>
      <c r="C28" s="1" t="n">
        <v>0</v>
      </c>
    </row>
    <row r="29">
      <c r="A29" s="5" t="n">
        <v>36565</v>
      </c>
      <c r="B29" s="6" t="n">
        <v>6.77</v>
      </c>
      <c r="C29" s="1" t="n">
        <v>0</v>
      </c>
    </row>
    <row r="30">
      <c r="A30" s="5" t="n">
        <v>36566</v>
      </c>
      <c r="B30" s="6" t="n">
        <v>6.78</v>
      </c>
      <c r="C30" s="1" t="n">
        <v>0</v>
      </c>
    </row>
    <row r="31">
      <c r="A31" s="5" t="n">
        <v>36567</v>
      </c>
      <c r="B31" s="6" t="n">
        <v>6.77</v>
      </c>
      <c r="C31" s="1" t="n">
        <v>0</v>
      </c>
    </row>
    <row r="32">
      <c r="A32" s="5" t="n">
        <v>36570</v>
      </c>
      <c r="B32" s="6" t="n">
        <v>6.72</v>
      </c>
      <c r="C32" s="1" t="n">
        <v>0</v>
      </c>
    </row>
    <row r="33">
      <c r="A33" s="5" t="n">
        <v>36571</v>
      </c>
      <c r="B33" s="6" t="n">
        <v>6.74</v>
      </c>
      <c r="C33" s="1" t="n">
        <v>0</v>
      </c>
    </row>
    <row r="34">
      <c r="A34" s="5" t="n">
        <v>36572</v>
      </c>
      <c r="B34" s="6" t="n">
        <v>6.75</v>
      </c>
      <c r="C34" s="1" t="n">
        <v>0</v>
      </c>
    </row>
    <row r="35">
      <c r="A35" s="5" t="n">
        <v>36573</v>
      </c>
      <c r="B35" s="6" t="n">
        <v>6.76</v>
      </c>
      <c r="C35" s="1" t="n">
        <v>0</v>
      </c>
    </row>
    <row r="36">
      <c r="A36" s="5" t="n">
        <v>36574</v>
      </c>
      <c r="B36" s="6" t="n">
        <v>6.72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6.62</v>
      </c>
      <c r="C38" s="1" t="n">
        <v>0</v>
      </c>
    </row>
    <row r="39">
      <c r="A39" s="5" t="n">
        <v>36579</v>
      </c>
      <c r="B39" s="6" t="n">
        <v>6.66</v>
      </c>
      <c r="C39" s="1" t="n">
        <v>0</v>
      </c>
    </row>
    <row r="40">
      <c r="A40" s="5" t="n">
        <v>36580</v>
      </c>
      <c r="B40" s="6" t="n">
        <v>6.56</v>
      </c>
      <c r="C40" s="1" t="n">
        <v>0</v>
      </c>
    </row>
    <row r="41">
      <c r="A41" s="5" t="n">
        <v>36581</v>
      </c>
      <c r="B41" s="6" t="n">
        <v>6.5</v>
      </c>
      <c r="C41" s="1" t="n">
        <v>0</v>
      </c>
    </row>
    <row r="42">
      <c r="A42" s="5" t="n">
        <v>36584</v>
      </c>
      <c r="B42" s="6" t="n">
        <v>6.53</v>
      </c>
      <c r="C42" s="1" t="n">
        <v>0</v>
      </c>
    </row>
    <row r="43">
      <c r="A43" s="5" t="n">
        <v>36585</v>
      </c>
      <c r="B43" s="6" t="n">
        <v>6.61</v>
      </c>
      <c r="C43" s="1" t="n">
        <v>0</v>
      </c>
    </row>
    <row r="44">
      <c r="A44" s="5" t="n">
        <v>36586</v>
      </c>
      <c r="B44" s="6" t="n">
        <v>6.59</v>
      </c>
      <c r="C44" s="1" t="n">
        <v>0</v>
      </c>
    </row>
    <row r="45">
      <c r="A45" s="5" t="n">
        <v>36587</v>
      </c>
      <c r="B45" s="6" t="n">
        <v>6.59</v>
      </c>
      <c r="C45" s="1" t="n">
        <v>0</v>
      </c>
    </row>
    <row r="46">
      <c r="A46" s="5" t="n">
        <v>36588</v>
      </c>
      <c r="B46" s="6" t="n">
        <v>6.6</v>
      </c>
      <c r="C46" s="1" t="n">
        <v>0</v>
      </c>
    </row>
    <row r="47">
      <c r="A47" s="5" t="n">
        <v>36591</v>
      </c>
      <c r="B47" s="6" t="n">
        <v>6.64</v>
      </c>
      <c r="C47" s="1" t="n">
        <v>0</v>
      </c>
    </row>
    <row r="48">
      <c r="A48" s="5" t="n">
        <v>36592</v>
      </c>
      <c r="B48" s="6" t="n">
        <v>6.6</v>
      </c>
      <c r="C48" s="1" t="n">
        <v>0</v>
      </c>
    </row>
    <row r="49">
      <c r="A49" s="5" t="n">
        <v>36593</v>
      </c>
      <c r="B49" s="6" t="n">
        <v>6.59</v>
      </c>
      <c r="C49" s="1" t="n">
        <v>0</v>
      </c>
    </row>
    <row r="50">
      <c r="A50" s="5" t="n">
        <v>36594</v>
      </c>
      <c r="B50" s="6" t="n">
        <v>6.56</v>
      </c>
      <c r="C50" s="1" t="n">
        <v>0</v>
      </c>
    </row>
    <row r="51">
      <c r="A51" s="5" t="n">
        <v>36595</v>
      </c>
      <c r="B51" s="6" t="n">
        <v>6.61</v>
      </c>
      <c r="C51" s="1" t="n">
        <v>0</v>
      </c>
    </row>
    <row r="52">
      <c r="A52" s="5" t="n">
        <v>36598</v>
      </c>
      <c r="B52" s="6" t="n">
        <v>6.57</v>
      </c>
      <c r="C52" s="1" t="n">
        <v>0</v>
      </c>
    </row>
    <row r="53">
      <c r="A53" s="5" t="n">
        <v>36599</v>
      </c>
      <c r="B53" s="6" t="n">
        <v>6.52</v>
      </c>
      <c r="C53" s="1" t="n">
        <v>0</v>
      </c>
    </row>
    <row r="54">
      <c r="A54" s="5" t="n">
        <v>36600</v>
      </c>
      <c r="B54" s="6" t="n">
        <v>6.5</v>
      </c>
      <c r="C54" s="1" t="n">
        <v>0</v>
      </c>
    </row>
    <row r="55">
      <c r="A55" s="5" t="n">
        <v>36601</v>
      </c>
      <c r="B55" s="6" t="n">
        <v>6.47</v>
      </c>
      <c r="C55" s="1" t="n">
        <v>0</v>
      </c>
    </row>
    <row r="56">
      <c r="A56" s="5" t="n">
        <v>36602</v>
      </c>
      <c r="B56" s="6" t="n">
        <v>6.45</v>
      </c>
      <c r="C56" s="1" t="n">
        <v>0</v>
      </c>
    </row>
    <row r="57">
      <c r="A57" s="5" t="n">
        <v>36605</v>
      </c>
      <c r="B57" s="6" t="n">
        <v>6.45</v>
      </c>
      <c r="C57" s="1" t="n">
        <v>0</v>
      </c>
    </row>
    <row r="58">
      <c r="A58" s="5" t="n">
        <v>36606</v>
      </c>
      <c r="B58" s="6" t="n">
        <v>6.44</v>
      </c>
      <c r="C58" s="1" t="n">
        <v>0</v>
      </c>
    </row>
    <row r="59">
      <c r="A59" s="5" t="n">
        <v>36607</v>
      </c>
      <c r="B59" s="6" t="n">
        <v>6.41</v>
      </c>
      <c r="C59" s="1" t="n">
        <v>0</v>
      </c>
    </row>
    <row r="60">
      <c r="A60" s="5" t="n">
        <v>36608</v>
      </c>
      <c r="B60" s="6" t="n">
        <v>6.39</v>
      </c>
      <c r="C60" s="1" t="n">
        <v>0</v>
      </c>
    </row>
    <row r="61">
      <c r="A61" s="5" t="n">
        <v>36609</v>
      </c>
      <c r="B61" s="6" t="n">
        <v>6.51</v>
      </c>
      <c r="C61" s="1" t="n">
        <v>0</v>
      </c>
    </row>
    <row r="62">
      <c r="A62" s="5" t="n">
        <v>36612</v>
      </c>
      <c r="B62" s="6" t="n">
        <v>6.51</v>
      </c>
      <c r="C62" s="1" t="n">
        <v>0</v>
      </c>
    </row>
    <row r="63">
      <c r="A63" s="5" t="n">
        <v>36613</v>
      </c>
      <c r="B63" s="6" t="n">
        <v>6.46</v>
      </c>
      <c r="C63" s="1" t="n">
        <v>0</v>
      </c>
    </row>
    <row r="64">
      <c r="A64" s="5" t="n">
        <v>36614</v>
      </c>
      <c r="B64" s="6" t="n">
        <v>6.46</v>
      </c>
      <c r="C64" s="1" t="n">
        <v>0</v>
      </c>
    </row>
    <row r="65">
      <c r="A65" s="5" t="n">
        <v>36615</v>
      </c>
      <c r="B65" s="6" t="n">
        <v>6.35</v>
      </c>
      <c r="C65" s="1" t="n">
        <v>0</v>
      </c>
    </row>
    <row r="66">
      <c r="A66" s="5" t="n">
        <v>36616</v>
      </c>
      <c r="B66" s="6" t="n">
        <v>6.32</v>
      </c>
      <c r="C66" s="1" t="n">
        <v>0</v>
      </c>
    </row>
    <row r="67">
      <c r="A67" s="5" t="n">
        <v>36619</v>
      </c>
      <c r="B67" s="6" t="n">
        <v>6.3</v>
      </c>
      <c r="C67" s="1" t="n">
        <v>0</v>
      </c>
    </row>
    <row r="68">
      <c r="A68" s="5" t="n">
        <v>36620</v>
      </c>
      <c r="B68" s="6" t="n">
        <v>6.16</v>
      </c>
      <c r="C68" s="1" t="n">
        <v>0</v>
      </c>
    </row>
    <row r="69">
      <c r="A69" s="5" t="n">
        <v>36621</v>
      </c>
      <c r="B69" s="6" t="n">
        <v>6.17</v>
      </c>
      <c r="C69" s="1" t="n">
        <v>0</v>
      </c>
    </row>
    <row r="70">
      <c r="A70" s="5" t="n">
        <v>36622</v>
      </c>
      <c r="B70" s="6" t="n">
        <v>6.2</v>
      </c>
      <c r="C70" s="1" t="n">
        <v>0</v>
      </c>
    </row>
    <row r="71">
      <c r="A71" s="5" t="n">
        <v>36623</v>
      </c>
      <c r="B71" s="6" t="n">
        <v>6.18</v>
      </c>
      <c r="C71" s="1" t="n">
        <v>0</v>
      </c>
    </row>
    <row r="72">
      <c r="A72" s="5" t="n">
        <v>36626</v>
      </c>
      <c r="B72" s="6" t="n">
        <v>6.11</v>
      </c>
      <c r="C72" s="1" t="n">
        <v>0</v>
      </c>
    </row>
    <row r="73">
      <c r="A73" s="5" t="n">
        <v>36627</v>
      </c>
      <c r="B73" s="6" t="n">
        <v>6.19</v>
      </c>
      <c r="C73" s="1" t="n">
        <v>0</v>
      </c>
    </row>
    <row r="74">
      <c r="A74" s="5" t="n">
        <v>36628</v>
      </c>
      <c r="B74" s="6" t="n">
        <v>6.27</v>
      </c>
      <c r="C74" s="1" t="n">
        <v>0</v>
      </c>
    </row>
    <row r="75">
      <c r="A75" s="5" t="n">
        <v>36629</v>
      </c>
      <c r="B75" s="6" t="n">
        <v>6.24</v>
      </c>
      <c r="C75" s="1" t="n">
        <v>0</v>
      </c>
    </row>
    <row r="76">
      <c r="A76" s="5" t="n">
        <v>36630</v>
      </c>
      <c r="B76" s="6" t="n">
        <v>6.11</v>
      </c>
      <c r="C76" s="1" t="n">
        <v>0</v>
      </c>
    </row>
    <row r="77">
      <c r="A77" s="5" t="n">
        <v>36633</v>
      </c>
      <c r="B77" s="6" t="n">
        <v>6.23</v>
      </c>
      <c r="C77" s="1" t="n">
        <v>0</v>
      </c>
    </row>
    <row r="78">
      <c r="A78" s="5" t="n">
        <v>36634</v>
      </c>
      <c r="B78" s="6" t="n">
        <v>6.27</v>
      </c>
      <c r="C78" s="1" t="n">
        <v>0</v>
      </c>
    </row>
    <row r="79">
      <c r="A79" s="5" t="n">
        <v>36635</v>
      </c>
      <c r="B79" s="6" t="n">
        <v>6.23</v>
      </c>
      <c r="C79" s="1" t="n">
        <v>0</v>
      </c>
    </row>
    <row r="80">
      <c r="A80" s="5" t="n">
        <v>36636</v>
      </c>
      <c r="B80" s="6" t="n">
        <v>6.24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6.23</v>
      </c>
      <c r="C82" s="1" t="n">
        <v>0</v>
      </c>
    </row>
    <row r="83">
      <c r="A83" s="5" t="n">
        <v>36641</v>
      </c>
      <c r="B83" s="6" t="n">
        <v>6.39</v>
      </c>
      <c r="C83" s="1" t="n">
        <v>0</v>
      </c>
    </row>
    <row r="84">
      <c r="A84" s="5" t="n">
        <v>36642</v>
      </c>
      <c r="B84" s="6" t="n">
        <v>6.4</v>
      </c>
      <c r="C84" s="1" t="n">
        <v>0</v>
      </c>
    </row>
    <row r="85">
      <c r="A85" s="5" t="n">
        <v>36643</v>
      </c>
      <c r="B85" s="6" t="n">
        <v>6.51</v>
      </c>
      <c r="C85" s="1" t="n">
        <v>0</v>
      </c>
    </row>
    <row r="86">
      <c r="A86" s="5" t="n">
        <v>36644</v>
      </c>
      <c r="B86" s="6" t="n">
        <v>6.56</v>
      </c>
      <c r="C86" s="1" t="n">
        <v>0</v>
      </c>
    </row>
    <row r="87">
      <c r="A87" s="5" t="n">
        <v>36647</v>
      </c>
      <c r="B87" s="6" t="n">
        <v>6.59</v>
      </c>
      <c r="C87" s="1" t="n">
        <v>0</v>
      </c>
    </row>
    <row r="88">
      <c r="A88" s="5" t="n">
        <v>36648</v>
      </c>
      <c r="B88" s="6" t="n">
        <v>6.6</v>
      </c>
      <c r="C88" s="1" t="n">
        <v>0</v>
      </c>
    </row>
    <row r="89">
      <c r="A89" s="5" t="n">
        <v>36649</v>
      </c>
      <c r="B89" s="6" t="n">
        <v>6.66</v>
      </c>
      <c r="C89" s="1" t="n">
        <v>0</v>
      </c>
    </row>
    <row r="90">
      <c r="A90" s="5" t="n">
        <v>36650</v>
      </c>
      <c r="B90" s="6" t="n">
        <v>6.7</v>
      </c>
      <c r="C90" s="1" t="n">
        <v>0</v>
      </c>
    </row>
    <row r="91">
      <c r="A91" s="5" t="n">
        <v>36651</v>
      </c>
      <c r="B91" s="6" t="n">
        <v>6.77</v>
      </c>
      <c r="C91" s="1" t="n">
        <v>0</v>
      </c>
    </row>
    <row r="92">
      <c r="A92" s="5" t="n">
        <v>36654</v>
      </c>
      <c r="B92" s="6" t="n">
        <v>6.83</v>
      </c>
      <c r="C92" s="1" t="n">
        <v>0</v>
      </c>
    </row>
    <row r="93">
      <c r="A93" s="5" t="n">
        <v>36655</v>
      </c>
      <c r="B93" s="6" t="n">
        <v>6.75</v>
      </c>
      <c r="C93" s="1" t="n">
        <v>0</v>
      </c>
    </row>
    <row r="94">
      <c r="A94" s="5" t="n">
        <v>36656</v>
      </c>
      <c r="B94" s="6" t="n">
        <v>6.69</v>
      </c>
      <c r="C94" s="1" t="n">
        <v>0</v>
      </c>
    </row>
    <row r="95">
      <c r="A95" s="5" t="n">
        <v>36657</v>
      </c>
      <c r="B95" s="6" t="n">
        <v>6.67</v>
      </c>
      <c r="C95" s="1" t="n">
        <v>0</v>
      </c>
    </row>
    <row r="96">
      <c r="A96" s="5" t="n">
        <v>36658</v>
      </c>
      <c r="B96" s="6" t="n">
        <v>6.76</v>
      </c>
      <c r="C96" s="1" t="n">
        <v>0</v>
      </c>
    </row>
    <row r="97">
      <c r="A97" s="5" t="n">
        <v>36661</v>
      </c>
      <c r="B97" s="6" t="n">
        <v>6.73</v>
      </c>
      <c r="C97" s="1" t="n">
        <v>0</v>
      </c>
    </row>
    <row r="98">
      <c r="A98" s="5" t="n">
        <v>36662</v>
      </c>
      <c r="B98" s="6" t="n">
        <v>6.72</v>
      </c>
      <c r="C98" s="1" t="n">
        <v>0</v>
      </c>
    </row>
    <row r="99">
      <c r="A99" s="5" t="n">
        <v>36663</v>
      </c>
      <c r="B99" s="6" t="n">
        <v>6.74</v>
      </c>
      <c r="C99" s="1" t="n">
        <v>0</v>
      </c>
    </row>
    <row r="100">
      <c r="A100" s="5" t="n">
        <v>36664</v>
      </c>
      <c r="B100" s="6" t="n">
        <v>6.79</v>
      </c>
      <c r="C100" s="1" t="n">
        <v>0</v>
      </c>
    </row>
    <row r="101">
      <c r="A101" s="5" t="n">
        <v>36665</v>
      </c>
      <c r="B101" s="6" t="n">
        <v>6.71</v>
      </c>
      <c r="C101" s="1" t="n">
        <v>0</v>
      </c>
    </row>
    <row r="102">
      <c r="A102" s="5" t="n">
        <v>36668</v>
      </c>
      <c r="B102" s="6" t="n">
        <v>6.66</v>
      </c>
      <c r="C102" s="1" t="n">
        <v>0</v>
      </c>
    </row>
    <row r="103">
      <c r="A103" s="5" t="n">
        <v>36669</v>
      </c>
      <c r="B103" s="6" t="n">
        <v>6.68</v>
      </c>
      <c r="C103" s="1" t="n">
        <v>0</v>
      </c>
    </row>
    <row r="104">
      <c r="A104" s="5" t="n">
        <v>36670</v>
      </c>
      <c r="B104" s="6" t="n">
        <v>6.71</v>
      </c>
      <c r="C104" s="1" t="n">
        <v>0</v>
      </c>
    </row>
    <row r="105">
      <c r="A105" s="5" t="n">
        <v>36671</v>
      </c>
      <c r="B105" s="6" t="n">
        <v>6.64</v>
      </c>
      <c r="C105" s="1" t="n">
        <v>0</v>
      </c>
    </row>
    <row r="106">
      <c r="A106" s="5" t="n">
        <v>36672</v>
      </c>
      <c r="B106" s="6" t="n">
        <v>6.57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6.62</v>
      </c>
      <c r="C108" s="1" t="n">
        <v>0</v>
      </c>
    </row>
    <row r="109">
      <c r="A109" s="5" t="n">
        <v>36677</v>
      </c>
      <c r="B109" s="6" t="n">
        <v>6.54</v>
      </c>
      <c r="C109" s="1" t="n">
        <v>0</v>
      </c>
    </row>
    <row r="110">
      <c r="A110" s="5" t="n">
        <v>36678</v>
      </c>
      <c r="B110" s="6" t="n">
        <v>6.44</v>
      </c>
      <c r="C110" s="1" t="n">
        <v>0</v>
      </c>
    </row>
    <row r="111">
      <c r="A111" s="5" t="n">
        <v>36679</v>
      </c>
      <c r="B111" s="6" t="n">
        <v>6.37</v>
      </c>
      <c r="C111" s="1" t="n">
        <v>0</v>
      </c>
    </row>
    <row r="112">
      <c r="A112" s="5" t="n">
        <v>36682</v>
      </c>
      <c r="B112" s="6" t="n">
        <v>6.33</v>
      </c>
      <c r="C112" s="1" t="n">
        <v>0</v>
      </c>
    </row>
    <row r="113">
      <c r="A113" s="5" t="n">
        <v>36683</v>
      </c>
      <c r="B113" s="6" t="n">
        <v>6.35</v>
      </c>
      <c r="C113" s="1" t="n">
        <v>0</v>
      </c>
    </row>
    <row r="114">
      <c r="A114" s="5" t="n">
        <v>36684</v>
      </c>
      <c r="B114" s="6" t="n">
        <v>6.35</v>
      </c>
      <c r="C114" s="1" t="n">
        <v>0</v>
      </c>
    </row>
    <row r="115">
      <c r="A115" s="5" t="n">
        <v>36685</v>
      </c>
      <c r="B115" s="6" t="n">
        <v>6.37</v>
      </c>
      <c r="C115" s="1" t="n">
        <v>0</v>
      </c>
    </row>
    <row r="116">
      <c r="A116" s="5" t="n">
        <v>36686</v>
      </c>
      <c r="B116" s="6" t="n">
        <v>6.36</v>
      </c>
      <c r="C116" s="1" t="n">
        <v>0</v>
      </c>
    </row>
    <row r="117">
      <c r="A117" s="5" t="n">
        <v>36689</v>
      </c>
      <c r="B117" s="6" t="n">
        <v>6.33</v>
      </c>
      <c r="C117" s="1" t="n">
        <v>0</v>
      </c>
    </row>
    <row r="118">
      <c r="A118" s="5" t="n">
        <v>36690</v>
      </c>
      <c r="B118" s="6" t="n">
        <v>6.32</v>
      </c>
      <c r="C118" s="1" t="n">
        <v>0</v>
      </c>
    </row>
    <row r="119">
      <c r="A119" s="5" t="n">
        <v>36691</v>
      </c>
      <c r="B119" s="6" t="n">
        <v>6.26</v>
      </c>
      <c r="C119" s="1" t="n">
        <v>0</v>
      </c>
    </row>
    <row r="120">
      <c r="A120" s="5" t="n">
        <v>36692</v>
      </c>
      <c r="B120" s="6" t="n">
        <v>6.26</v>
      </c>
      <c r="C120" s="1" t="n">
        <v>0</v>
      </c>
    </row>
    <row r="121">
      <c r="A121" s="5" t="n">
        <v>36693</v>
      </c>
      <c r="B121" s="6" t="n">
        <v>6.19</v>
      </c>
      <c r="C121" s="1" t="n">
        <v>0</v>
      </c>
    </row>
    <row r="122">
      <c r="A122" s="5" t="n">
        <v>36696</v>
      </c>
      <c r="B122" s="6" t="n">
        <v>6.2</v>
      </c>
      <c r="C122" s="1" t="n">
        <v>0</v>
      </c>
    </row>
    <row r="123">
      <c r="A123" s="5" t="n">
        <v>36697</v>
      </c>
      <c r="B123" s="6" t="n">
        <v>6.23</v>
      </c>
      <c r="C123" s="1" t="n">
        <v>0</v>
      </c>
    </row>
    <row r="124">
      <c r="A124" s="5" t="n">
        <v>36698</v>
      </c>
      <c r="B124" s="6" t="n">
        <v>6.32</v>
      </c>
      <c r="C124" s="1" t="n">
        <v>0</v>
      </c>
    </row>
    <row r="125">
      <c r="A125" s="5" t="n">
        <v>36699</v>
      </c>
      <c r="B125" s="6" t="n">
        <v>6.32</v>
      </c>
      <c r="C125" s="1" t="n">
        <v>0</v>
      </c>
    </row>
    <row r="126">
      <c r="A126" s="5" t="n">
        <v>36700</v>
      </c>
      <c r="B126" s="6" t="n">
        <v>6.37</v>
      </c>
      <c r="C126" s="1" t="n">
        <v>0</v>
      </c>
    </row>
    <row r="127">
      <c r="A127" s="5" t="n">
        <v>36703</v>
      </c>
      <c r="B127" s="6" t="n">
        <v>6.29</v>
      </c>
      <c r="C127" s="1" t="n">
        <v>0</v>
      </c>
    </row>
    <row r="128">
      <c r="A128" s="5" t="n">
        <v>36704</v>
      </c>
      <c r="B128" s="6" t="n">
        <v>6.29</v>
      </c>
      <c r="C128" s="1" t="n">
        <v>0</v>
      </c>
    </row>
    <row r="129">
      <c r="A129" s="5" t="n">
        <v>36705</v>
      </c>
      <c r="B129" s="6" t="n">
        <v>6.28</v>
      </c>
      <c r="C129" s="1" t="n">
        <v>0</v>
      </c>
    </row>
    <row r="130">
      <c r="A130" s="5" t="n">
        <v>36706</v>
      </c>
      <c r="B130" s="6" t="n">
        <v>6.21</v>
      </c>
      <c r="C130" s="1" t="n">
        <v>0</v>
      </c>
    </row>
    <row r="131">
      <c r="A131" s="5" t="n">
        <v>36707</v>
      </c>
      <c r="B131" s="6" t="n">
        <v>6.18</v>
      </c>
      <c r="C131" s="1" t="n">
        <v>0</v>
      </c>
    </row>
    <row r="132">
      <c r="A132" s="5" t="n">
        <v>36710</v>
      </c>
      <c r="B132" s="6" t="n">
        <v>6.12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6.12</v>
      </c>
      <c r="C134" s="1" t="n">
        <v>0</v>
      </c>
    </row>
    <row r="135">
      <c r="A135" s="5" t="n">
        <v>36713</v>
      </c>
      <c r="B135" s="6" t="n">
        <v>6.16</v>
      </c>
      <c r="C135" s="1" t="n">
        <v>0</v>
      </c>
    </row>
    <row r="136">
      <c r="A136" s="5" t="n">
        <v>36714</v>
      </c>
      <c r="B136" s="6" t="n">
        <v>6.11</v>
      </c>
      <c r="C136" s="1" t="n">
        <v>0</v>
      </c>
    </row>
    <row r="137">
      <c r="A137" s="5" t="n">
        <v>36717</v>
      </c>
      <c r="B137" s="6" t="n">
        <v>6.13</v>
      </c>
      <c r="C137" s="1" t="n">
        <v>0</v>
      </c>
    </row>
    <row r="138">
      <c r="A138" s="5" t="n">
        <v>36718</v>
      </c>
      <c r="B138" s="6" t="n">
        <v>6.16</v>
      </c>
      <c r="C138" s="1" t="n">
        <v>0</v>
      </c>
    </row>
    <row r="139">
      <c r="A139" s="5" t="n">
        <v>36719</v>
      </c>
      <c r="B139" s="6" t="n">
        <v>6.2</v>
      </c>
      <c r="C139" s="1" t="n">
        <v>0</v>
      </c>
    </row>
    <row r="140">
      <c r="A140" s="5" t="n">
        <v>36720</v>
      </c>
      <c r="B140" s="6" t="n">
        <v>6.15</v>
      </c>
      <c r="C140" s="1" t="n">
        <v>0</v>
      </c>
    </row>
    <row r="141">
      <c r="A141" s="5" t="n">
        <v>36721</v>
      </c>
      <c r="B141" s="6" t="n">
        <v>6.25</v>
      </c>
      <c r="C141" s="1" t="n">
        <v>0</v>
      </c>
    </row>
    <row r="142">
      <c r="A142" s="5" t="n">
        <v>36724</v>
      </c>
      <c r="B142" s="6" t="n">
        <v>6.31</v>
      </c>
      <c r="C142" s="1" t="n">
        <v>0</v>
      </c>
    </row>
    <row r="143">
      <c r="A143" s="5" t="n">
        <v>36725</v>
      </c>
      <c r="B143" s="6" t="n">
        <v>6.3</v>
      </c>
      <c r="C143" s="1" t="n">
        <v>0</v>
      </c>
    </row>
    <row r="144">
      <c r="A144" s="5" t="n">
        <v>36726</v>
      </c>
      <c r="B144" s="6" t="n">
        <v>6.31</v>
      </c>
      <c r="C144" s="1" t="n">
        <v>0</v>
      </c>
    </row>
    <row r="145">
      <c r="A145" s="5" t="n">
        <v>36727</v>
      </c>
      <c r="B145" s="6" t="n">
        <v>6.15</v>
      </c>
      <c r="C145" s="1" t="n">
        <v>0</v>
      </c>
    </row>
    <row r="146">
      <c r="A146" s="5" t="n">
        <v>36728</v>
      </c>
      <c r="B146" s="6" t="n">
        <v>6.14</v>
      </c>
      <c r="C146" s="1" t="n">
        <v>0</v>
      </c>
    </row>
    <row r="147">
      <c r="A147" s="5" t="n">
        <v>36731</v>
      </c>
      <c r="B147" s="6" t="n">
        <v>6.18</v>
      </c>
      <c r="C147" s="1" t="n">
        <v>0</v>
      </c>
    </row>
    <row r="148">
      <c r="A148" s="5" t="n">
        <v>36732</v>
      </c>
      <c r="B148" s="6" t="n">
        <v>6.17</v>
      </c>
      <c r="C148" s="1" t="n">
        <v>0</v>
      </c>
    </row>
    <row r="149">
      <c r="A149" s="5" t="n">
        <v>36733</v>
      </c>
      <c r="B149" s="6" t="n">
        <v>6.16</v>
      </c>
      <c r="C149" s="1" t="n">
        <v>0</v>
      </c>
    </row>
    <row r="150">
      <c r="A150" s="5" t="n">
        <v>36734</v>
      </c>
      <c r="B150" s="6" t="n">
        <v>6.14</v>
      </c>
      <c r="C150" s="1" t="n">
        <v>0</v>
      </c>
    </row>
    <row r="151">
      <c r="A151" s="5" t="n">
        <v>36735</v>
      </c>
      <c r="B151" s="6" t="n">
        <v>6.16</v>
      </c>
      <c r="C151" s="1" t="n">
        <v>0</v>
      </c>
    </row>
    <row r="152">
      <c r="A152" s="5" t="n">
        <v>36738</v>
      </c>
      <c r="B152" s="6" t="n">
        <v>6.16</v>
      </c>
      <c r="C152" s="1" t="n">
        <v>0</v>
      </c>
    </row>
    <row r="153">
      <c r="A153" s="5" t="n">
        <v>36739</v>
      </c>
      <c r="B153" s="6" t="n">
        <v>6.12</v>
      </c>
      <c r="C153" s="1" t="n">
        <v>0</v>
      </c>
    </row>
    <row r="154">
      <c r="A154" s="5" t="n">
        <v>36740</v>
      </c>
      <c r="B154" s="6" t="n">
        <v>6.09</v>
      </c>
      <c r="C154" s="1" t="n">
        <v>0</v>
      </c>
    </row>
    <row r="155">
      <c r="A155" s="5" t="n">
        <v>36741</v>
      </c>
      <c r="B155" s="6" t="n">
        <v>6.07</v>
      </c>
      <c r="C155" s="1" t="n">
        <v>0</v>
      </c>
    </row>
    <row r="156">
      <c r="A156" s="5" t="n">
        <v>36742</v>
      </c>
      <c r="B156" s="6" t="n">
        <v>6.02</v>
      </c>
      <c r="C156" s="1" t="n">
        <v>0</v>
      </c>
    </row>
    <row r="157">
      <c r="A157" s="5" t="n">
        <v>36745</v>
      </c>
      <c r="B157" s="6" t="n">
        <v>6.07</v>
      </c>
      <c r="C157" s="1" t="n">
        <v>0</v>
      </c>
    </row>
    <row r="158">
      <c r="A158" s="5" t="n">
        <v>36746</v>
      </c>
      <c r="B158" s="6" t="n">
        <v>6.03</v>
      </c>
      <c r="C158" s="1" t="n">
        <v>0</v>
      </c>
    </row>
    <row r="159">
      <c r="A159" s="5" t="n">
        <v>36747</v>
      </c>
      <c r="B159" s="6" t="n">
        <v>6.03</v>
      </c>
      <c r="C159" s="1" t="n">
        <v>0</v>
      </c>
    </row>
    <row r="160">
      <c r="A160" s="5" t="n">
        <v>36748</v>
      </c>
      <c r="B160" s="6" t="n">
        <v>6</v>
      </c>
      <c r="C160" s="1" t="n">
        <v>0</v>
      </c>
    </row>
    <row r="161">
      <c r="A161" s="5" t="n">
        <v>36749</v>
      </c>
      <c r="B161" s="6" t="n">
        <v>6.07</v>
      </c>
      <c r="C161" s="1" t="n">
        <v>0</v>
      </c>
    </row>
    <row r="162">
      <c r="A162" s="5" t="n">
        <v>36752</v>
      </c>
      <c r="B162" s="6" t="n">
        <v>6.07</v>
      </c>
      <c r="C162" s="1" t="n">
        <v>0</v>
      </c>
    </row>
    <row r="163">
      <c r="A163" s="5" t="n">
        <v>36753</v>
      </c>
      <c r="B163" s="6" t="n">
        <v>6.11</v>
      </c>
      <c r="C163" s="1" t="n">
        <v>0</v>
      </c>
    </row>
    <row r="164">
      <c r="A164" s="5" t="n">
        <v>36754</v>
      </c>
      <c r="B164" s="6" t="n">
        <v>6.13</v>
      </c>
      <c r="C164" s="1" t="n">
        <v>0</v>
      </c>
    </row>
    <row r="165">
      <c r="A165" s="5" t="n">
        <v>36755</v>
      </c>
      <c r="B165" s="6" t="n">
        <v>6.13</v>
      </c>
      <c r="C165" s="1" t="n">
        <v>0</v>
      </c>
    </row>
    <row r="166">
      <c r="A166" s="5" t="n">
        <v>36756</v>
      </c>
      <c r="B166" s="6" t="n">
        <v>6.09</v>
      </c>
      <c r="C166" s="1" t="n">
        <v>0</v>
      </c>
    </row>
    <row r="167">
      <c r="A167" s="5" t="n">
        <v>36759</v>
      </c>
      <c r="B167" s="6" t="n">
        <v>6.1</v>
      </c>
      <c r="C167" s="1" t="n">
        <v>0</v>
      </c>
    </row>
    <row r="168">
      <c r="A168" s="5" t="n">
        <v>36760</v>
      </c>
      <c r="B168" s="6" t="n">
        <v>6.07</v>
      </c>
      <c r="C168" s="1" t="n">
        <v>0</v>
      </c>
    </row>
    <row r="169">
      <c r="A169" s="5" t="n">
        <v>36761</v>
      </c>
      <c r="B169" s="6" t="n">
        <v>6.02</v>
      </c>
      <c r="C169" s="1" t="n">
        <v>0</v>
      </c>
    </row>
    <row r="170">
      <c r="A170" s="5" t="n">
        <v>36762</v>
      </c>
      <c r="B170" s="6" t="n">
        <v>6</v>
      </c>
      <c r="C170" s="1" t="n">
        <v>0</v>
      </c>
    </row>
    <row r="171">
      <c r="A171" s="5" t="n">
        <v>36763</v>
      </c>
      <c r="B171" s="6" t="n">
        <v>6</v>
      </c>
      <c r="C171" s="1" t="n">
        <v>0</v>
      </c>
    </row>
    <row r="172">
      <c r="A172" s="5" t="n">
        <v>36766</v>
      </c>
      <c r="B172" s="6" t="n">
        <v>6.05</v>
      </c>
      <c r="C172" s="1" t="n">
        <v>0</v>
      </c>
    </row>
    <row r="173">
      <c r="A173" s="5" t="n">
        <v>36767</v>
      </c>
      <c r="B173" s="6" t="n">
        <v>6.08</v>
      </c>
      <c r="C173" s="1" t="n">
        <v>0</v>
      </c>
    </row>
    <row r="174">
      <c r="A174" s="5" t="n">
        <v>36768</v>
      </c>
      <c r="B174" s="6" t="n">
        <v>6.07</v>
      </c>
      <c r="C174" s="1" t="n">
        <v>0</v>
      </c>
    </row>
    <row r="175">
      <c r="A175" s="5" t="n">
        <v>36769</v>
      </c>
      <c r="B175" s="6" t="n">
        <v>5.98</v>
      </c>
      <c r="C175" s="1" t="n">
        <v>0</v>
      </c>
    </row>
    <row r="176">
      <c r="A176" s="5" t="n">
        <v>36770</v>
      </c>
      <c r="B176" s="6" t="n">
        <v>5.92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5.92</v>
      </c>
      <c r="C178" s="1" t="n">
        <v>0</v>
      </c>
    </row>
    <row r="179">
      <c r="A179" s="5" t="n">
        <v>36775</v>
      </c>
      <c r="B179" s="6" t="n">
        <v>5.95</v>
      </c>
      <c r="C179" s="1" t="n">
        <v>0</v>
      </c>
    </row>
    <row r="180">
      <c r="A180" s="5" t="n">
        <v>36776</v>
      </c>
      <c r="B180" s="6" t="n">
        <v>5.97</v>
      </c>
      <c r="C180" s="1" t="n">
        <v>0</v>
      </c>
    </row>
    <row r="181">
      <c r="A181" s="5" t="n">
        <v>36777</v>
      </c>
      <c r="B181" s="6" t="n">
        <v>5.95</v>
      </c>
      <c r="C181" s="1" t="n">
        <v>0</v>
      </c>
    </row>
    <row r="182">
      <c r="A182" s="5" t="n">
        <v>36780</v>
      </c>
      <c r="B182" s="6" t="n">
        <v>5.97</v>
      </c>
      <c r="C182" s="1" t="n">
        <v>0</v>
      </c>
    </row>
    <row r="183">
      <c r="A183" s="5" t="n">
        <v>36781</v>
      </c>
      <c r="B183" s="6" t="n">
        <v>5.97</v>
      </c>
      <c r="C183" s="1" t="n">
        <v>0</v>
      </c>
    </row>
    <row r="184">
      <c r="A184" s="5" t="n">
        <v>36782</v>
      </c>
      <c r="B184" s="6" t="n">
        <v>5.94</v>
      </c>
      <c r="C184" s="1" t="n">
        <v>0</v>
      </c>
    </row>
    <row r="185">
      <c r="A185" s="5" t="n">
        <v>36783</v>
      </c>
      <c r="B185" s="6" t="n">
        <v>5.96</v>
      </c>
      <c r="C185" s="1" t="n">
        <v>0</v>
      </c>
    </row>
    <row r="186">
      <c r="A186" s="5" t="n">
        <v>36784</v>
      </c>
      <c r="B186" s="6" t="n">
        <v>5.93</v>
      </c>
      <c r="C186" s="1" t="n">
        <v>0</v>
      </c>
    </row>
    <row r="187">
      <c r="A187" s="5" t="n">
        <v>36787</v>
      </c>
      <c r="B187" s="6" t="n">
        <v>5.93</v>
      </c>
      <c r="C187" s="1" t="n">
        <v>0</v>
      </c>
    </row>
    <row r="188">
      <c r="A188" s="5" t="n">
        <v>36788</v>
      </c>
      <c r="B188" s="6" t="n">
        <v>5.93</v>
      </c>
      <c r="C188" s="1" t="n">
        <v>0</v>
      </c>
    </row>
    <row r="189">
      <c r="A189" s="5" t="n">
        <v>36789</v>
      </c>
      <c r="B189" s="6" t="n">
        <v>5.98</v>
      </c>
      <c r="C189" s="1" t="n">
        <v>0</v>
      </c>
    </row>
    <row r="190">
      <c r="A190" s="5" t="n">
        <v>36790</v>
      </c>
      <c r="B190" s="6" t="n">
        <v>5.96</v>
      </c>
      <c r="C190" s="1" t="n">
        <v>0</v>
      </c>
    </row>
    <row r="191">
      <c r="A191" s="5" t="n">
        <v>36791</v>
      </c>
      <c r="B191" s="6" t="n">
        <v>5.93</v>
      </c>
      <c r="C191" s="1" t="n">
        <v>0</v>
      </c>
    </row>
    <row r="192">
      <c r="A192" s="5" t="n">
        <v>36794</v>
      </c>
      <c r="B192" s="6" t="n">
        <v>5.94</v>
      </c>
      <c r="C192" s="1" t="n">
        <v>0</v>
      </c>
    </row>
    <row r="193">
      <c r="A193" s="5" t="n">
        <v>36795</v>
      </c>
      <c r="B193" s="6" t="n">
        <v>5.9</v>
      </c>
      <c r="C193" s="1" t="n">
        <v>0</v>
      </c>
    </row>
    <row r="194">
      <c r="A194" s="5" t="n">
        <v>36796</v>
      </c>
      <c r="B194" s="6" t="n">
        <v>5.89</v>
      </c>
      <c r="C194" s="1" t="n">
        <v>0</v>
      </c>
    </row>
    <row r="195">
      <c r="A195" s="5" t="n">
        <v>36797</v>
      </c>
      <c r="B195" s="6" t="n">
        <v>5.9</v>
      </c>
      <c r="C195" s="1" t="n">
        <v>0</v>
      </c>
    </row>
    <row r="196">
      <c r="A196" s="5" t="n">
        <v>36798</v>
      </c>
      <c r="B196" s="6" t="n">
        <v>5.85</v>
      </c>
      <c r="C196" s="1" t="n">
        <v>0</v>
      </c>
    </row>
    <row r="197">
      <c r="A197" s="5" t="n">
        <v>36801</v>
      </c>
      <c r="B197" s="6" t="n">
        <v>5.86</v>
      </c>
      <c r="C197" s="1" t="n">
        <v>0</v>
      </c>
    </row>
    <row r="198">
      <c r="A198" s="5" t="n">
        <v>36802</v>
      </c>
      <c r="B198" s="6" t="n">
        <v>5.88</v>
      </c>
      <c r="C198" s="1" t="n">
        <v>0</v>
      </c>
    </row>
    <row r="199">
      <c r="A199" s="5" t="n">
        <v>36803</v>
      </c>
      <c r="B199" s="6" t="n">
        <v>5.94</v>
      </c>
      <c r="C199" s="1" t="n">
        <v>0</v>
      </c>
    </row>
    <row r="200">
      <c r="A200" s="5" t="n">
        <v>36804</v>
      </c>
      <c r="B200" s="6" t="n">
        <v>5.92</v>
      </c>
      <c r="C200" s="1" t="n">
        <v>0</v>
      </c>
    </row>
    <row r="201">
      <c r="A201" s="5" t="n">
        <v>36805</v>
      </c>
      <c r="B201" s="6" t="n">
        <v>5.88</v>
      </c>
      <c r="C201" s="1" t="n">
        <v>0</v>
      </c>
    </row>
    <row r="202">
      <c r="A202" s="5" t="n">
        <v>36808</v>
      </c>
      <c r="B202" s="6" t="n"/>
      <c r="C202" s="1" t="n">
        <v>1</v>
      </c>
    </row>
    <row r="203">
      <c r="A203" s="5" t="n">
        <v>36809</v>
      </c>
      <c r="B203" s="6" t="n">
        <v>5.86</v>
      </c>
      <c r="C203" s="1" t="n">
        <v>0</v>
      </c>
    </row>
    <row r="204">
      <c r="A204" s="5" t="n">
        <v>36810</v>
      </c>
      <c r="B204" s="6" t="n">
        <v>5.82</v>
      </c>
      <c r="C204" s="1" t="n">
        <v>0</v>
      </c>
    </row>
    <row r="205">
      <c r="A205" s="5" t="n">
        <v>36811</v>
      </c>
      <c r="B205" s="6" t="n">
        <v>5.74</v>
      </c>
      <c r="C205" s="1" t="n">
        <v>0</v>
      </c>
    </row>
    <row r="206">
      <c r="A206" s="5" t="n">
        <v>36812</v>
      </c>
      <c r="B206" s="6" t="n">
        <v>5.73</v>
      </c>
      <c r="C206" s="1" t="n">
        <v>0</v>
      </c>
    </row>
    <row r="207">
      <c r="A207" s="5" t="n">
        <v>36815</v>
      </c>
      <c r="B207" s="6" t="n">
        <v>5.77</v>
      </c>
      <c r="C207" s="1" t="n">
        <v>0</v>
      </c>
    </row>
    <row r="208">
      <c r="A208" s="5" t="n">
        <v>36816</v>
      </c>
      <c r="B208" s="6" t="n">
        <v>5.68</v>
      </c>
      <c r="C208" s="1" t="n">
        <v>0</v>
      </c>
    </row>
    <row r="209">
      <c r="A209" s="5" t="n">
        <v>36817</v>
      </c>
      <c r="B209" s="6" t="n">
        <v>5.68</v>
      </c>
      <c r="C209" s="1" t="n">
        <v>0</v>
      </c>
    </row>
    <row r="210">
      <c r="A210" s="5" t="n">
        <v>36818</v>
      </c>
      <c r="B210" s="6" t="n">
        <v>5.69</v>
      </c>
      <c r="C210" s="1" t="n">
        <v>0</v>
      </c>
    </row>
    <row r="211">
      <c r="A211" s="5" t="n">
        <v>36819</v>
      </c>
      <c r="B211" s="6" t="n">
        <v>5.69</v>
      </c>
      <c r="C211" s="1" t="n">
        <v>0</v>
      </c>
    </row>
    <row r="212">
      <c r="A212" s="5" t="n">
        <v>36822</v>
      </c>
      <c r="B212" s="6" t="n">
        <v>5.66</v>
      </c>
      <c r="C212" s="1" t="n">
        <v>0</v>
      </c>
    </row>
    <row r="213">
      <c r="A213" s="5" t="n">
        <v>36823</v>
      </c>
      <c r="B213" s="6" t="n">
        <v>5.7</v>
      </c>
      <c r="C213" s="1" t="n">
        <v>0</v>
      </c>
    </row>
    <row r="214">
      <c r="A214" s="5" t="n">
        <v>36824</v>
      </c>
      <c r="B214" s="6" t="n">
        <v>5.74</v>
      </c>
      <c r="C214" s="1" t="n">
        <v>0</v>
      </c>
    </row>
    <row r="215">
      <c r="A215" s="5" t="n">
        <v>36825</v>
      </c>
      <c r="B215" s="6" t="n">
        <v>5.75</v>
      </c>
      <c r="C215" s="1" t="n">
        <v>0</v>
      </c>
    </row>
    <row r="216">
      <c r="A216" s="5" t="n">
        <v>36826</v>
      </c>
      <c r="B216" s="6" t="n">
        <v>5.79</v>
      </c>
      <c r="C216" s="1" t="n">
        <v>0</v>
      </c>
    </row>
    <row r="217">
      <c r="A217" s="5" t="n">
        <v>36829</v>
      </c>
      <c r="B217" s="6" t="n">
        <v>5.83</v>
      </c>
      <c r="C217" s="1" t="n">
        <v>0</v>
      </c>
    </row>
    <row r="218">
      <c r="A218" s="5" t="n">
        <v>36830</v>
      </c>
      <c r="B218" s="6" t="n">
        <v>5.83</v>
      </c>
      <c r="C218" s="1" t="n">
        <v>0</v>
      </c>
    </row>
    <row r="219">
      <c r="A219" s="5" t="n">
        <v>36831</v>
      </c>
      <c r="B219" s="6" t="n">
        <v>5.79</v>
      </c>
      <c r="C219" s="1" t="n">
        <v>0</v>
      </c>
    </row>
    <row r="220">
      <c r="A220" s="5" t="n">
        <v>36832</v>
      </c>
      <c r="B220" s="6" t="n">
        <v>5.78</v>
      </c>
      <c r="C220" s="1" t="n">
        <v>0</v>
      </c>
    </row>
    <row r="221">
      <c r="A221" s="5" t="n">
        <v>36833</v>
      </c>
      <c r="B221" s="6" t="n">
        <v>5.86</v>
      </c>
      <c r="C221" s="1" t="n">
        <v>0</v>
      </c>
    </row>
    <row r="222">
      <c r="A222" s="5" t="n">
        <v>36836</v>
      </c>
      <c r="B222" s="6" t="n">
        <v>5.91</v>
      </c>
      <c r="C222" s="1" t="n">
        <v>0</v>
      </c>
    </row>
    <row r="223">
      <c r="A223" s="5" t="n">
        <v>36837</v>
      </c>
      <c r="B223" s="6" t="n">
        <v>5.84</v>
      </c>
      <c r="C223" s="1" t="n">
        <v>0</v>
      </c>
    </row>
    <row r="224">
      <c r="A224" s="5" t="n">
        <v>36838</v>
      </c>
      <c r="B224" s="6" t="n">
        <v>5.83</v>
      </c>
      <c r="C224" s="1" t="n">
        <v>0</v>
      </c>
    </row>
    <row r="225">
      <c r="A225" s="5" t="n">
        <v>36839</v>
      </c>
      <c r="B225" s="6" t="n">
        <v>5.76</v>
      </c>
      <c r="C225" s="1" t="n">
        <v>0</v>
      </c>
    </row>
    <row r="226">
      <c r="A226" s="5" t="n">
        <v>36840</v>
      </c>
      <c r="B226" s="6" t="n">
        <v>5.76</v>
      </c>
      <c r="C226" s="1" t="n">
        <v>0</v>
      </c>
    </row>
    <row r="227">
      <c r="A227" s="5" t="n">
        <v>36843</v>
      </c>
      <c r="B227" s="6" t="n">
        <v>5.72</v>
      </c>
      <c r="C227" s="1" t="n">
        <v>0</v>
      </c>
    </row>
    <row r="228">
      <c r="A228" s="5" t="n">
        <v>36844</v>
      </c>
      <c r="B228" s="6" t="n">
        <v>5.72</v>
      </c>
      <c r="C228" s="1" t="n">
        <v>0</v>
      </c>
    </row>
    <row r="229">
      <c r="A229" s="5" t="n">
        <v>36845</v>
      </c>
      <c r="B229" s="6" t="n">
        <v>5.69</v>
      </c>
      <c r="C229" s="1" t="n">
        <v>0</v>
      </c>
    </row>
    <row r="230">
      <c r="A230" s="5" t="n">
        <v>36846</v>
      </c>
      <c r="B230" s="6" t="n">
        <v>5.66</v>
      </c>
      <c r="C230" s="1" t="n">
        <v>0</v>
      </c>
    </row>
    <row r="231">
      <c r="A231" s="5" t="n">
        <v>36847</v>
      </c>
      <c r="B231" s="6" t="n">
        <v>5.67</v>
      </c>
      <c r="C231" s="1" t="n">
        <v>0</v>
      </c>
    </row>
    <row r="232">
      <c r="A232" s="5" t="n">
        <v>36850</v>
      </c>
      <c r="B232" s="6" t="n">
        <v>5.65</v>
      </c>
      <c r="C232" s="1" t="n">
        <v>0</v>
      </c>
    </row>
    <row r="233">
      <c r="A233" s="5" t="n">
        <v>36851</v>
      </c>
      <c r="B233" s="6" t="n">
        <v>5.65</v>
      </c>
      <c r="C233" s="1" t="n">
        <v>0</v>
      </c>
    </row>
    <row r="234">
      <c r="A234" s="5" t="n">
        <v>36852</v>
      </c>
      <c r="B234" s="6" t="n">
        <v>5.6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5.63</v>
      </c>
      <c r="C236" s="1" t="n">
        <v>0</v>
      </c>
    </row>
    <row r="237">
      <c r="A237" s="5" t="n">
        <v>36857</v>
      </c>
      <c r="B237" s="6" t="n">
        <v>5.63</v>
      </c>
      <c r="C237" s="1" t="n">
        <v>0</v>
      </c>
    </row>
    <row r="238">
      <c r="A238" s="5" t="n">
        <v>36858</v>
      </c>
      <c r="B238" s="6" t="n">
        <v>5.57</v>
      </c>
      <c r="C238" s="1" t="n">
        <v>0</v>
      </c>
    </row>
    <row r="239">
      <c r="A239" s="5" t="n">
        <v>36859</v>
      </c>
      <c r="B239" s="6" t="n">
        <v>5.51</v>
      </c>
      <c r="C239" s="1" t="n">
        <v>0</v>
      </c>
    </row>
    <row r="240">
      <c r="A240" s="5" t="n">
        <v>36860</v>
      </c>
      <c r="B240" s="6" t="n">
        <v>5.42</v>
      </c>
      <c r="C240" s="1" t="n">
        <v>0</v>
      </c>
    </row>
    <row r="241">
      <c r="A241" s="5" t="n">
        <v>36861</v>
      </c>
      <c r="B241" s="6" t="n">
        <v>5.46</v>
      </c>
      <c r="C241" s="1" t="n">
        <v>0</v>
      </c>
    </row>
    <row r="242">
      <c r="A242" s="5" t="n">
        <v>36864</v>
      </c>
      <c r="B242" s="6" t="n">
        <v>5.45</v>
      </c>
      <c r="C242" s="1" t="n">
        <v>0</v>
      </c>
    </row>
    <row r="243">
      <c r="A243" s="5" t="n">
        <v>36865</v>
      </c>
      <c r="B243" s="6" t="n">
        <v>5.36</v>
      </c>
      <c r="C243" s="1" t="n">
        <v>0</v>
      </c>
    </row>
    <row r="244">
      <c r="A244" s="5" t="n">
        <v>36866</v>
      </c>
      <c r="B244" s="6" t="n">
        <v>5.26</v>
      </c>
      <c r="C244" s="1" t="n">
        <v>0</v>
      </c>
    </row>
    <row r="245">
      <c r="A245" s="5" t="n">
        <v>36867</v>
      </c>
      <c r="B245" s="6" t="n">
        <v>5.26</v>
      </c>
      <c r="C245" s="1" t="n">
        <v>0</v>
      </c>
    </row>
    <row r="246">
      <c r="A246" s="5" t="n">
        <v>36868</v>
      </c>
      <c r="B246" s="6" t="n">
        <v>5.32</v>
      </c>
      <c r="C246" s="1" t="n">
        <v>0</v>
      </c>
    </row>
    <row r="247">
      <c r="A247" s="5" t="n">
        <v>36871</v>
      </c>
      <c r="B247" s="6" t="n">
        <v>5.33</v>
      </c>
      <c r="C247" s="1" t="n">
        <v>0</v>
      </c>
    </row>
    <row r="248">
      <c r="A248" s="5" t="n">
        <v>36872</v>
      </c>
      <c r="B248" s="6" t="n">
        <v>5.33</v>
      </c>
      <c r="C248" s="1" t="n">
        <v>0</v>
      </c>
    </row>
    <row r="249">
      <c r="A249" s="5" t="n">
        <v>36873</v>
      </c>
      <c r="B249" s="6" t="n">
        <v>5.24</v>
      </c>
      <c r="C249" s="1" t="n">
        <v>0</v>
      </c>
    </row>
    <row r="250">
      <c r="A250" s="5" t="n">
        <v>36874</v>
      </c>
      <c r="B250" s="6" t="n">
        <v>5.19</v>
      </c>
      <c r="C250" s="1" t="n">
        <v>0</v>
      </c>
    </row>
    <row r="251">
      <c r="A251" s="5" t="n">
        <v>36875</v>
      </c>
      <c r="B251" s="6" t="n">
        <v>5.15</v>
      </c>
      <c r="C251" s="1" t="n">
        <v>0</v>
      </c>
    </row>
    <row r="252">
      <c r="A252" s="5" t="n">
        <v>36878</v>
      </c>
      <c r="B252" s="6" t="n">
        <v>5.1</v>
      </c>
      <c r="C252" s="1" t="n">
        <v>0</v>
      </c>
    </row>
    <row r="253">
      <c r="A253" s="5" t="n">
        <v>36879</v>
      </c>
      <c r="B253" s="6" t="n">
        <v>5.12</v>
      </c>
      <c r="C253" s="1" t="n">
        <v>0</v>
      </c>
    </row>
    <row r="254">
      <c r="A254" s="5" t="n">
        <v>36880</v>
      </c>
      <c r="B254" s="6" t="n">
        <v>5</v>
      </c>
      <c r="C254" s="1" t="n">
        <v>0</v>
      </c>
    </row>
    <row r="255">
      <c r="A255" s="5" t="n">
        <v>36881</v>
      </c>
      <c r="B255" s="6" t="n">
        <v>4.94</v>
      </c>
      <c r="C255" s="1" t="n">
        <v>0</v>
      </c>
    </row>
    <row r="256">
      <c r="A256" s="5" t="n">
        <v>36882</v>
      </c>
      <c r="B256" s="6" t="n">
        <v>4.93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4.92</v>
      </c>
      <c r="C258" s="1" t="n">
        <v>0</v>
      </c>
    </row>
    <row r="259">
      <c r="A259" s="5" t="n">
        <v>36887</v>
      </c>
      <c r="B259" s="6" t="n">
        <v>4.99</v>
      </c>
      <c r="C259" s="1" t="n">
        <v>0</v>
      </c>
    </row>
    <row r="260">
      <c r="A260" s="5" t="n">
        <v>36888</v>
      </c>
      <c r="B260" s="6" t="n">
        <v>5.02</v>
      </c>
      <c r="C260" s="1" t="n">
        <v>0</v>
      </c>
    </row>
    <row r="261">
      <c r="A261" s="5" t="n">
        <v>36889</v>
      </c>
      <c r="B261" s="6" t="n">
        <v>4.99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4.76</v>
      </c>
      <c r="C263" s="1" t="n">
        <v>0</v>
      </c>
    </row>
    <row r="264">
      <c r="A264" s="5" t="n">
        <v>36894</v>
      </c>
      <c r="B264" s="6" t="n">
        <v>4.94</v>
      </c>
      <c r="C264" s="1" t="n">
        <v>0</v>
      </c>
    </row>
    <row r="265">
      <c r="A265" s="5" t="n">
        <v>36895</v>
      </c>
      <c r="B265" s="6" t="n">
        <v>4.82</v>
      </c>
      <c r="C265" s="1" t="n">
        <v>0</v>
      </c>
    </row>
    <row r="266">
      <c r="A266" s="5" t="n">
        <v>36896</v>
      </c>
      <c r="B266" s="6" t="n">
        <v>4.66</v>
      </c>
      <c r="C266" s="1" t="n">
        <v>0</v>
      </c>
    </row>
    <row r="267">
      <c r="A267" s="5" t="n">
        <v>36899</v>
      </c>
      <c r="B267" s="6" t="n">
        <v>4.65</v>
      </c>
      <c r="C267" s="1" t="n">
        <v>0</v>
      </c>
    </row>
    <row r="268">
      <c r="A268" s="5" t="n">
        <v>36900</v>
      </c>
      <c r="B268" s="6" t="n">
        <v>4.73</v>
      </c>
      <c r="C268" s="1" t="n">
        <v>0</v>
      </c>
    </row>
    <row r="269">
      <c r="A269" s="5" t="n">
        <v>36901</v>
      </c>
      <c r="B269" s="6" t="n">
        <v>4.83</v>
      </c>
      <c r="C269" s="1" t="n">
        <v>0</v>
      </c>
    </row>
    <row r="270">
      <c r="A270" s="5" t="n">
        <v>36902</v>
      </c>
      <c r="B270" s="6" t="n">
        <v>4.85</v>
      </c>
      <c r="C270" s="1" t="n">
        <v>0</v>
      </c>
    </row>
    <row r="271">
      <c r="A271" s="5" t="n">
        <v>36903</v>
      </c>
      <c r="B271" s="6" t="n">
        <v>4.97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4.96</v>
      </c>
      <c r="C273" s="1" t="n">
        <v>0</v>
      </c>
    </row>
    <row r="274">
      <c r="A274" s="5" t="n">
        <v>36908</v>
      </c>
      <c r="B274" s="6" t="n">
        <v>4.87</v>
      </c>
      <c r="C274" s="1" t="n">
        <v>0</v>
      </c>
    </row>
    <row r="275">
      <c r="A275" s="5" t="n">
        <v>36909</v>
      </c>
      <c r="B275" s="6" t="n">
        <v>4.74</v>
      </c>
      <c r="C275" s="1" t="n">
        <v>0</v>
      </c>
    </row>
    <row r="276">
      <c r="A276" s="5" t="n">
        <v>36910</v>
      </c>
      <c r="B276" s="6" t="n">
        <v>4.84</v>
      </c>
      <c r="C276" s="1" t="n">
        <v>0</v>
      </c>
    </row>
    <row r="277">
      <c r="A277" s="5" t="n">
        <v>36913</v>
      </c>
      <c r="B277" s="6" t="n">
        <v>4.87</v>
      </c>
      <c r="C277" s="1" t="n">
        <v>0</v>
      </c>
    </row>
    <row r="278">
      <c r="A278" s="5" t="n">
        <v>36914</v>
      </c>
      <c r="B278" s="6" t="n">
        <v>4.96</v>
      </c>
      <c r="C278" s="1" t="n">
        <v>0</v>
      </c>
    </row>
    <row r="279">
      <c r="A279" s="5" t="n">
        <v>36915</v>
      </c>
      <c r="B279" s="6" t="n">
        <v>4.98</v>
      </c>
      <c r="C279" s="1" t="n">
        <v>0</v>
      </c>
    </row>
    <row r="280">
      <c r="A280" s="5" t="n">
        <v>36916</v>
      </c>
      <c r="B280" s="6" t="n">
        <v>4.94</v>
      </c>
      <c r="C280" s="1" t="n">
        <v>0</v>
      </c>
    </row>
    <row r="281">
      <c r="A281" s="5" t="n">
        <v>36917</v>
      </c>
      <c r="B281" s="6" t="n">
        <v>4.93</v>
      </c>
      <c r="C281" s="1" t="n">
        <v>0</v>
      </c>
    </row>
    <row r="282">
      <c r="A282" s="5" t="n">
        <v>36920</v>
      </c>
      <c r="B282" s="6" t="n">
        <v>4.97</v>
      </c>
      <c r="C282" s="1" t="n">
        <v>0</v>
      </c>
    </row>
    <row r="283">
      <c r="A283" s="5" t="n">
        <v>36921</v>
      </c>
      <c r="B283" s="6" t="n">
        <v>4.91</v>
      </c>
      <c r="C283" s="1" t="n">
        <v>0</v>
      </c>
    </row>
    <row r="284">
      <c r="A284" s="5" t="n">
        <v>36922</v>
      </c>
      <c r="B284" s="6" t="n">
        <v>4.85</v>
      </c>
      <c r="C284" s="1" t="n">
        <v>0</v>
      </c>
    </row>
    <row r="285">
      <c r="A285" s="5" t="n">
        <v>36923</v>
      </c>
      <c r="B285" s="6" t="n">
        <v>4.78</v>
      </c>
      <c r="C285" s="1" t="n">
        <v>0</v>
      </c>
    </row>
    <row r="286">
      <c r="A286" s="5" t="n">
        <v>36924</v>
      </c>
      <c r="B286" s="6" t="n">
        <v>4.86</v>
      </c>
      <c r="C286" s="1" t="n">
        <v>0</v>
      </c>
    </row>
    <row r="287">
      <c r="A287" s="5" t="n">
        <v>36927</v>
      </c>
      <c r="B287" s="6" t="n">
        <v>4.88</v>
      </c>
      <c r="C287" s="1" t="n">
        <v>0</v>
      </c>
    </row>
    <row r="288">
      <c r="A288" s="5" t="n">
        <v>36928</v>
      </c>
      <c r="B288" s="6" t="n">
        <v>4.92</v>
      </c>
      <c r="C288" s="1" t="n">
        <v>0</v>
      </c>
    </row>
    <row r="289">
      <c r="A289" s="5" t="n">
        <v>36929</v>
      </c>
      <c r="B289" s="6" t="n">
        <v>4.91</v>
      </c>
      <c r="C289" s="1" t="n">
        <v>0</v>
      </c>
    </row>
    <row r="290">
      <c r="A290" s="5" t="n">
        <v>36930</v>
      </c>
      <c r="B290" s="6" t="n">
        <v>4.93</v>
      </c>
      <c r="C290" s="1" t="n">
        <v>0</v>
      </c>
    </row>
    <row r="291">
      <c r="A291" s="5" t="n">
        <v>36931</v>
      </c>
      <c r="B291" s="6" t="n">
        <v>4.85</v>
      </c>
      <c r="C291" s="1" t="n">
        <v>0</v>
      </c>
    </row>
    <row r="292">
      <c r="A292" s="5" t="n">
        <v>36934</v>
      </c>
      <c r="B292" s="6" t="n">
        <v>4.86</v>
      </c>
      <c r="C292" s="1" t="n">
        <v>0</v>
      </c>
    </row>
    <row r="293">
      <c r="A293" s="5" t="n">
        <v>36935</v>
      </c>
      <c r="B293" s="6" t="n">
        <v>4.9</v>
      </c>
      <c r="C293" s="1" t="n">
        <v>0</v>
      </c>
    </row>
    <row r="294">
      <c r="A294" s="5" t="n">
        <v>36936</v>
      </c>
      <c r="B294" s="6" t="n">
        <v>4.99</v>
      </c>
      <c r="C294" s="1" t="n">
        <v>0</v>
      </c>
    </row>
    <row r="295">
      <c r="A295" s="5" t="n">
        <v>36937</v>
      </c>
      <c r="B295" s="6" t="n">
        <v>5.06</v>
      </c>
      <c r="C295" s="1" t="n">
        <v>0</v>
      </c>
    </row>
    <row r="296">
      <c r="A296" s="5" t="n">
        <v>36938</v>
      </c>
      <c r="B296" s="6" t="n">
        <v>4.94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4.94</v>
      </c>
      <c r="C298" s="1" t="n">
        <v>0</v>
      </c>
    </row>
    <row r="299">
      <c r="A299" s="5" t="n">
        <v>36943</v>
      </c>
      <c r="B299" s="6" t="n">
        <v>4.96</v>
      </c>
      <c r="C299" s="1" t="n">
        <v>0</v>
      </c>
    </row>
    <row r="300">
      <c r="A300" s="5" t="n">
        <v>36944</v>
      </c>
      <c r="B300" s="6" t="n">
        <v>4.94</v>
      </c>
      <c r="C300" s="1" t="n">
        <v>0</v>
      </c>
    </row>
    <row r="301">
      <c r="A301" s="5" t="n">
        <v>36945</v>
      </c>
      <c r="B301" s="6" t="n">
        <v>4.86</v>
      </c>
      <c r="C301" s="1" t="n">
        <v>0</v>
      </c>
    </row>
    <row r="302">
      <c r="A302" s="5" t="n">
        <v>36948</v>
      </c>
      <c r="B302" s="6" t="n">
        <v>4.81</v>
      </c>
      <c r="C302" s="1" t="n">
        <v>0</v>
      </c>
    </row>
    <row r="303">
      <c r="A303" s="5" t="n">
        <v>36949</v>
      </c>
      <c r="B303" s="6" t="n">
        <v>4.75</v>
      </c>
      <c r="C303" s="1" t="n">
        <v>0</v>
      </c>
    </row>
    <row r="304">
      <c r="A304" s="5" t="n">
        <v>36950</v>
      </c>
      <c r="B304" s="6" t="n">
        <v>4.7</v>
      </c>
      <c r="C304" s="1" t="n">
        <v>0</v>
      </c>
    </row>
    <row r="305">
      <c r="A305" s="5" t="n">
        <v>36951</v>
      </c>
      <c r="B305" s="6" t="n">
        <v>4.67</v>
      </c>
      <c r="C305" s="1" t="n">
        <v>0</v>
      </c>
    </row>
    <row r="306">
      <c r="A306" s="5" t="n">
        <v>36952</v>
      </c>
      <c r="B306" s="6" t="n">
        <v>4.75</v>
      </c>
      <c r="C306" s="1" t="n">
        <v>0</v>
      </c>
    </row>
    <row r="307">
      <c r="A307" s="5" t="n">
        <v>36955</v>
      </c>
      <c r="B307" s="6" t="n">
        <v>4.78</v>
      </c>
      <c r="C307" s="1" t="n">
        <v>0</v>
      </c>
    </row>
    <row r="308">
      <c r="A308" s="5" t="n">
        <v>36956</v>
      </c>
      <c r="B308" s="6" t="n">
        <v>4.78</v>
      </c>
      <c r="C308" s="1" t="n">
        <v>0</v>
      </c>
    </row>
    <row r="309">
      <c r="A309" s="5" t="n">
        <v>36957</v>
      </c>
      <c r="B309" s="6" t="n">
        <v>4.72</v>
      </c>
      <c r="C309" s="1" t="n">
        <v>0</v>
      </c>
    </row>
    <row r="310">
      <c r="A310" s="5" t="n">
        <v>36958</v>
      </c>
      <c r="B310" s="6" t="n">
        <v>4.7</v>
      </c>
      <c r="C310" s="1" t="n">
        <v>0</v>
      </c>
    </row>
    <row r="311">
      <c r="A311" s="5" t="n">
        <v>36959</v>
      </c>
      <c r="B311" s="6" t="n">
        <v>4.75</v>
      </c>
      <c r="C311" s="1" t="n">
        <v>0</v>
      </c>
    </row>
    <row r="312">
      <c r="A312" s="5" t="n">
        <v>36962</v>
      </c>
      <c r="B312" s="6" t="n">
        <v>4.72</v>
      </c>
      <c r="C312" s="1" t="n">
        <v>0</v>
      </c>
    </row>
    <row r="313">
      <c r="A313" s="5" t="n">
        <v>36963</v>
      </c>
      <c r="B313" s="6" t="n">
        <v>4.75</v>
      </c>
      <c r="C313" s="1" t="n">
        <v>0</v>
      </c>
    </row>
    <row r="314">
      <c r="A314" s="5" t="n">
        <v>36964</v>
      </c>
      <c r="B314" s="6" t="n">
        <v>4.62</v>
      </c>
      <c r="C314" s="1" t="n">
        <v>0</v>
      </c>
    </row>
    <row r="315">
      <c r="A315" s="5" t="n">
        <v>36965</v>
      </c>
      <c r="B315" s="6" t="n">
        <v>4.55</v>
      </c>
      <c r="C315" s="1" t="n">
        <v>0</v>
      </c>
    </row>
    <row r="316">
      <c r="A316" s="5" t="n">
        <v>36966</v>
      </c>
      <c r="B316" s="6" t="n">
        <v>4.54</v>
      </c>
      <c r="C316" s="1" t="n">
        <v>0</v>
      </c>
    </row>
    <row r="317">
      <c r="A317" s="5" t="n">
        <v>36969</v>
      </c>
      <c r="B317" s="6" t="n">
        <v>4.58</v>
      </c>
      <c r="C317" s="1" t="n">
        <v>0</v>
      </c>
    </row>
    <row r="318">
      <c r="A318" s="5" t="n">
        <v>36970</v>
      </c>
      <c r="B318" s="6" t="n">
        <v>4.52</v>
      </c>
      <c r="C318" s="1" t="n">
        <v>0</v>
      </c>
    </row>
    <row r="319">
      <c r="A319" s="5" t="n">
        <v>36971</v>
      </c>
      <c r="B319" s="6" t="n">
        <v>4.49</v>
      </c>
      <c r="C319" s="1" t="n">
        <v>0</v>
      </c>
    </row>
    <row r="320">
      <c r="A320" s="5" t="n">
        <v>36972</v>
      </c>
      <c r="B320" s="6" t="n">
        <v>4.44</v>
      </c>
      <c r="C320" s="1" t="n">
        <v>0</v>
      </c>
    </row>
    <row r="321">
      <c r="A321" s="5" t="n">
        <v>36973</v>
      </c>
      <c r="B321" s="6" t="n">
        <v>4.52</v>
      </c>
      <c r="C321" s="1" t="n">
        <v>0</v>
      </c>
    </row>
    <row r="322">
      <c r="A322" s="5" t="n">
        <v>36976</v>
      </c>
      <c r="B322" s="6" t="n">
        <v>4.56</v>
      </c>
      <c r="C322" s="1" t="n">
        <v>0</v>
      </c>
    </row>
    <row r="323">
      <c r="A323" s="5" t="n">
        <v>36977</v>
      </c>
      <c r="B323" s="6" t="n">
        <v>4.73</v>
      </c>
      <c r="C323" s="1" t="n">
        <v>0</v>
      </c>
    </row>
    <row r="324">
      <c r="A324" s="5" t="n">
        <v>36978</v>
      </c>
      <c r="B324" s="6" t="n">
        <v>4.68</v>
      </c>
      <c r="C324" s="1" t="n">
        <v>0</v>
      </c>
    </row>
    <row r="325">
      <c r="A325" s="5" t="n">
        <v>36979</v>
      </c>
      <c r="B325" s="6" t="n">
        <v>4.67</v>
      </c>
      <c r="C325" s="1" t="n">
        <v>0</v>
      </c>
    </row>
    <row r="326">
      <c r="A326" s="5" t="n">
        <v>36980</v>
      </c>
      <c r="B326" s="6" t="n">
        <v>4.62</v>
      </c>
      <c r="C326" s="1" t="n">
        <v>0</v>
      </c>
    </row>
    <row r="327">
      <c r="A327" s="5" t="n">
        <v>36983</v>
      </c>
      <c r="B327" s="6" t="n">
        <v>4.66</v>
      </c>
      <c r="C327" s="1" t="n">
        <v>0</v>
      </c>
    </row>
    <row r="328">
      <c r="A328" s="5" t="n">
        <v>36984</v>
      </c>
      <c r="B328" s="6" t="n">
        <v>4.6</v>
      </c>
      <c r="C328" s="1" t="n">
        <v>0</v>
      </c>
    </row>
    <row r="329">
      <c r="A329" s="5" t="n">
        <v>36985</v>
      </c>
      <c r="B329" s="6" t="n">
        <v>4.58</v>
      </c>
      <c r="C329" s="1" t="n">
        <v>0</v>
      </c>
    </row>
    <row r="330">
      <c r="A330" s="5" t="n">
        <v>36986</v>
      </c>
      <c r="B330" s="6" t="n">
        <v>4.63</v>
      </c>
      <c r="C330" s="1" t="n">
        <v>0</v>
      </c>
    </row>
    <row r="331">
      <c r="A331" s="5" t="n">
        <v>36987</v>
      </c>
      <c r="B331" s="6" t="n">
        <v>4.52</v>
      </c>
      <c r="C331" s="1" t="n">
        <v>0</v>
      </c>
    </row>
    <row r="332">
      <c r="A332" s="5" t="n">
        <v>36990</v>
      </c>
      <c r="B332" s="6" t="n">
        <v>4.56</v>
      </c>
      <c r="C332" s="1" t="n">
        <v>0</v>
      </c>
    </row>
    <row r="333">
      <c r="A333" s="5" t="n">
        <v>36991</v>
      </c>
      <c r="B333" s="6" t="n">
        <v>4.7</v>
      </c>
      <c r="C333" s="1" t="n">
        <v>0</v>
      </c>
    </row>
    <row r="334">
      <c r="A334" s="5" t="n">
        <v>36992</v>
      </c>
      <c r="B334" s="6" t="n">
        <v>4.75</v>
      </c>
      <c r="C334" s="1" t="n">
        <v>0</v>
      </c>
    </row>
    <row r="335">
      <c r="A335" s="5" t="n">
        <v>36993</v>
      </c>
      <c r="B335" s="6" t="n">
        <v>4.83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4.94</v>
      </c>
      <c r="C337" s="1" t="n">
        <v>0</v>
      </c>
    </row>
    <row r="338">
      <c r="A338" s="5" t="n">
        <v>36998</v>
      </c>
      <c r="B338" s="6" t="n">
        <v>4.87</v>
      </c>
      <c r="C338" s="1" t="n">
        <v>0</v>
      </c>
    </row>
    <row r="339">
      <c r="A339" s="5" t="n">
        <v>36999</v>
      </c>
      <c r="B339" s="6" t="n">
        <v>4.75</v>
      </c>
      <c r="C339" s="1" t="n">
        <v>0</v>
      </c>
    </row>
    <row r="340">
      <c r="A340" s="5" t="n">
        <v>37000</v>
      </c>
      <c r="B340" s="6" t="n">
        <v>4.86</v>
      </c>
      <c r="C340" s="1" t="n">
        <v>0</v>
      </c>
    </row>
    <row r="341">
      <c r="A341" s="5" t="n">
        <v>37001</v>
      </c>
      <c r="B341" s="6" t="n">
        <v>4.88</v>
      </c>
      <c r="C341" s="1" t="n">
        <v>0</v>
      </c>
    </row>
    <row r="342">
      <c r="A342" s="5" t="n">
        <v>37004</v>
      </c>
      <c r="B342" s="6" t="n">
        <v>4.78</v>
      </c>
      <c r="C342" s="1" t="n">
        <v>0</v>
      </c>
    </row>
    <row r="343">
      <c r="A343" s="5" t="n">
        <v>37005</v>
      </c>
      <c r="B343" s="6" t="n">
        <v>4.78</v>
      </c>
      <c r="C343" s="1" t="n">
        <v>0</v>
      </c>
    </row>
    <row r="344">
      <c r="A344" s="5" t="n">
        <v>37006</v>
      </c>
      <c r="B344" s="6" t="n">
        <v>4.88</v>
      </c>
      <c r="C344" s="1" t="n">
        <v>0</v>
      </c>
    </row>
    <row r="345">
      <c r="A345" s="5" t="n">
        <v>37007</v>
      </c>
      <c r="B345" s="6" t="n">
        <v>4.79</v>
      </c>
      <c r="C345" s="1" t="n">
        <v>0</v>
      </c>
    </row>
    <row r="346">
      <c r="A346" s="5" t="n">
        <v>37008</v>
      </c>
      <c r="B346" s="6" t="n">
        <v>4.94</v>
      </c>
      <c r="C346" s="1" t="n">
        <v>0</v>
      </c>
    </row>
    <row r="347">
      <c r="A347" s="5" t="n">
        <v>37011</v>
      </c>
      <c r="B347" s="6" t="n">
        <v>4.97</v>
      </c>
      <c r="C347" s="1" t="n">
        <v>0</v>
      </c>
    </row>
    <row r="348">
      <c r="A348" s="5" t="n">
        <v>37012</v>
      </c>
      <c r="B348" s="6" t="n">
        <v>4.94</v>
      </c>
      <c r="C348" s="1" t="n">
        <v>0</v>
      </c>
    </row>
    <row r="349">
      <c r="A349" s="5" t="n">
        <v>37013</v>
      </c>
      <c r="B349" s="6" t="n">
        <v>4.95</v>
      </c>
      <c r="C349" s="1" t="n">
        <v>0</v>
      </c>
    </row>
    <row r="350">
      <c r="A350" s="5" t="n">
        <v>37014</v>
      </c>
      <c r="B350" s="6" t="n">
        <v>4.87</v>
      </c>
      <c r="C350" s="1" t="n">
        <v>0</v>
      </c>
    </row>
    <row r="351">
      <c r="A351" s="5" t="n">
        <v>37015</v>
      </c>
      <c r="B351" s="6" t="n">
        <v>4.83</v>
      </c>
      <c r="C351" s="1" t="n">
        <v>0</v>
      </c>
    </row>
    <row r="352">
      <c r="A352" s="5" t="n">
        <v>37018</v>
      </c>
      <c r="B352" s="6" t="n">
        <v>4.82</v>
      </c>
      <c r="C352" s="1" t="n">
        <v>0</v>
      </c>
    </row>
    <row r="353">
      <c r="A353" s="5" t="n">
        <v>37019</v>
      </c>
      <c r="B353" s="6" t="n">
        <v>4.68</v>
      </c>
      <c r="C353" s="1" t="n">
        <v>0</v>
      </c>
    </row>
    <row r="354">
      <c r="A354" s="5" t="n">
        <v>37020</v>
      </c>
      <c r="B354" s="6" t="n">
        <v>4.65</v>
      </c>
      <c r="C354" s="1" t="n">
        <v>0</v>
      </c>
    </row>
    <row r="355">
      <c r="A355" s="5" t="n">
        <v>37021</v>
      </c>
      <c r="B355" s="6" t="n">
        <v>4.76</v>
      </c>
      <c r="C355" s="1" t="n">
        <v>0</v>
      </c>
    </row>
    <row r="356">
      <c r="A356" s="5" t="n">
        <v>37022</v>
      </c>
      <c r="B356" s="6" t="n">
        <v>4.99</v>
      </c>
      <c r="C356" s="1" t="n">
        <v>0</v>
      </c>
    </row>
    <row r="357">
      <c r="A357" s="5" t="n">
        <v>37025</v>
      </c>
      <c r="B357" s="6" t="n">
        <v>4.94</v>
      </c>
      <c r="C357" s="1" t="n">
        <v>0</v>
      </c>
    </row>
    <row r="358">
      <c r="A358" s="5" t="n">
        <v>37026</v>
      </c>
      <c r="B358" s="6" t="n">
        <v>4.95</v>
      </c>
      <c r="C358" s="1" t="n">
        <v>0</v>
      </c>
    </row>
    <row r="359">
      <c r="A359" s="5" t="n">
        <v>37027</v>
      </c>
      <c r="B359" s="6" t="n">
        <v>4.95</v>
      </c>
      <c r="C359" s="1" t="n">
        <v>0</v>
      </c>
    </row>
    <row r="360">
      <c r="A360" s="5" t="n">
        <v>37028</v>
      </c>
      <c r="B360" s="6" t="n">
        <v>4.99</v>
      </c>
      <c r="C360" s="1" t="n">
        <v>0</v>
      </c>
    </row>
    <row r="361">
      <c r="A361" s="5" t="n">
        <v>37029</v>
      </c>
      <c r="B361" s="6" t="n">
        <v>4.99</v>
      </c>
      <c r="C361" s="1" t="n">
        <v>0</v>
      </c>
    </row>
    <row r="362">
      <c r="A362" s="5" t="n">
        <v>37032</v>
      </c>
      <c r="B362" s="6" t="n">
        <v>4.99</v>
      </c>
      <c r="C362" s="1" t="n">
        <v>0</v>
      </c>
    </row>
    <row r="363">
      <c r="A363" s="5" t="n">
        <v>37033</v>
      </c>
      <c r="B363" s="6" t="n">
        <v>4.99</v>
      </c>
      <c r="C363" s="1" t="n">
        <v>0</v>
      </c>
    </row>
    <row r="364">
      <c r="A364" s="5" t="n">
        <v>37034</v>
      </c>
      <c r="B364" s="6" t="n">
        <v>4.96</v>
      </c>
      <c r="C364" s="1" t="n">
        <v>0</v>
      </c>
    </row>
    <row r="365">
      <c r="A365" s="5" t="n">
        <v>37035</v>
      </c>
      <c r="B365" s="6" t="n">
        <v>5.05</v>
      </c>
      <c r="C365" s="1" t="n">
        <v>0</v>
      </c>
    </row>
    <row r="366">
      <c r="A366" s="5" t="n">
        <v>37036</v>
      </c>
      <c r="B366" s="6" t="n">
        <v>5.04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5.06</v>
      </c>
      <c r="C368" s="1" t="n">
        <v>0</v>
      </c>
    </row>
    <row r="369">
      <c r="A369" s="5" t="n">
        <v>37041</v>
      </c>
      <c r="B369" s="6" t="n">
        <v>5.07</v>
      </c>
      <c r="C369" s="1" t="n">
        <v>0</v>
      </c>
    </row>
    <row r="370">
      <c r="A370" s="5" t="n">
        <v>37042</v>
      </c>
      <c r="B370" s="6" t="n">
        <v>4.94</v>
      </c>
      <c r="C370" s="1" t="n">
        <v>0</v>
      </c>
    </row>
    <row r="371">
      <c r="A371" s="5" t="n">
        <v>37043</v>
      </c>
      <c r="B371" s="6" t="n">
        <v>4.94</v>
      </c>
      <c r="C371" s="1" t="n">
        <v>0</v>
      </c>
    </row>
    <row r="372">
      <c r="A372" s="5" t="n">
        <v>37046</v>
      </c>
      <c r="B372" s="6" t="n">
        <v>4.93</v>
      </c>
      <c r="C372" s="1" t="n">
        <v>0</v>
      </c>
    </row>
    <row r="373">
      <c r="A373" s="5" t="n">
        <v>37047</v>
      </c>
      <c r="B373" s="6" t="n">
        <v>4.84</v>
      </c>
      <c r="C373" s="1" t="n">
        <v>0</v>
      </c>
    </row>
    <row r="374">
      <c r="A374" s="5" t="n">
        <v>37048</v>
      </c>
      <c r="B374" s="6" t="n">
        <v>4.83</v>
      </c>
      <c r="C374" s="1" t="n">
        <v>0</v>
      </c>
    </row>
    <row r="375">
      <c r="A375" s="5" t="n">
        <v>37049</v>
      </c>
      <c r="B375" s="6" t="n">
        <v>4.88</v>
      </c>
      <c r="C375" s="1" t="n">
        <v>0</v>
      </c>
    </row>
    <row r="376">
      <c r="A376" s="5" t="n">
        <v>37050</v>
      </c>
      <c r="B376" s="6" t="n">
        <v>4.93</v>
      </c>
      <c r="C376" s="1" t="n">
        <v>0</v>
      </c>
    </row>
    <row r="377">
      <c r="A377" s="5" t="n">
        <v>37053</v>
      </c>
      <c r="B377" s="6" t="n">
        <v>4.87</v>
      </c>
      <c r="C377" s="1" t="n">
        <v>0</v>
      </c>
    </row>
    <row r="378">
      <c r="A378" s="5" t="n">
        <v>37054</v>
      </c>
      <c r="B378" s="6" t="n">
        <v>4.82</v>
      </c>
      <c r="C378" s="1" t="n">
        <v>0</v>
      </c>
    </row>
    <row r="379">
      <c r="A379" s="5" t="n">
        <v>37055</v>
      </c>
      <c r="B379" s="6" t="n">
        <v>4.81</v>
      </c>
      <c r="C379" s="1" t="n">
        <v>0</v>
      </c>
    </row>
    <row r="380">
      <c r="A380" s="5" t="n">
        <v>37056</v>
      </c>
      <c r="B380" s="6" t="n">
        <v>4.76</v>
      </c>
      <c r="C380" s="1" t="n">
        <v>0</v>
      </c>
    </row>
    <row r="381">
      <c r="A381" s="5" t="n">
        <v>37057</v>
      </c>
      <c r="B381" s="6" t="n">
        <v>4.74</v>
      </c>
      <c r="C381" s="1" t="n">
        <v>0</v>
      </c>
    </row>
    <row r="382">
      <c r="A382" s="5" t="n">
        <v>37060</v>
      </c>
      <c r="B382" s="6" t="n">
        <v>4.73</v>
      </c>
      <c r="C382" s="1" t="n">
        <v>0</v>
      </c>
    </row>
    <row r="383">
      <c r="A383" s="5" t="n">
        <v>37061</v>
      </c>
      <c r="B383" s="6" t="n">
        <v>4.72</v>
      </c>
      <c r="C383" s="1" t="n">
        <v>0</v>
      </c>
    </row>
    <row r="384">
      <c r="A384" s="5" t="n">
        <v>37062</v>
      </c>
      <c r="B384" s="6" t="n">
        <v>4.72</v>
      </c>
      <c r="C384" s="1" t="n">
        <v>0</v>
      </c>
    </row>
    <row r="385">
      <c r="A385" s="5" t="n">
        <v>37063</v>
      </c>
      <c r="B385" s="6" t="n">
        <v>4.7</v>
      </c>
      <c r="C385" s="1" t="n">
        <v>0</v>
      </c>
    </row>
    <row r="386">
      <c r="A386" s="5" t="n">
        <v>37064</v>
      </c>
      <c r="B386" s="6" t="n">
        <v>4.63</v>
      </c>
      <c r="C386" s="1" t="n">
        <v>0</v>
      </c>
    </row>
    <row r="387">
      <c r="A387" s="5" t="n">
        <v>37067</v>
      </c>
      <c r="B387" s="6" t="n">
        <v>4.65</v>
      </c>
      <c r="C387" s="1" t="n">
        <v>0</v>
      </c>
    </row>
    <row r="388">
      <c r="A388" s="5" t="n">
        <v>37068</v>
      </c>
      <c r="B388" s="6" t="n">
        <v>4.74</v>
      </c>
      <c r="C388" s="1" t="n">
        <v>0</v>
      </c>
    </row>
    <row r="389">
      <c r="A389" s="5" t="n">
        <v>37069</v>
      </c>
      <c r="B389" s="6" t="n">
        <v>4.82</v>
      </c>
      <c r="C389" s="1" t="n">
        <v>0</v>
      </c>
    </row>
    <row r="390">
      <c r="A390" s="5" t="n">
        <v>37070</v>
      </c>
      <c r="B390" s="6" t="n">
        <v>4.92</v>
      </c>
      <c r="C390" s="1" t="n">
        <v>0</v>
      </c>
    </row>
    <row r="391">
      <c r="A391" s="5" t="n">
        <v>37071</v>
      </c>
      <c r="B391" s="6" t="n">
        <v>4.97</v>
      </c>
      <c r="C391" s="1" t="n">
        <v>0</v>
      </c>
    </row>
    <row r="392">
      <c r="A392" s="5" t="n">
        <v>37074</v>
      </c>
      <c r="B392" s="6" t="n">
        <v>4.88</v>
      </c>
      <c r="C392" s="1" t="n">
        <v>0</v>
      </c>
    </row>
    <row r="393">
      <c r="A393" s="5" t="n">
        <v>37075</v>
      </c>
      <c r="B393" s="6" t="n">
        <v>4.91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4.95</v>
      </c>
      <c r="C395" s="1" t="n">
        <v>0</v>
      </c>
    </row>
    <row r="396">
      <c r="A396" s="5" t="n">
        <v>37078</v>
      </c>
      <c r="B396" s="6" t="n">
        <v>4.9</v>
      </c>
      <c r="C396" s="1" t="n">
        <v>0</v>
      </c>
    </row>
    <row r="397">
      <c r="A397" s="5" t="n">
        <v>37081</v>
      </c>
      <c r="B397" s="6" t="n">
        <v>4.88</v>
      </c>
      <c r="C397" s="1" t="n">
        <v>0</v>
      </c>
    </row>
    <row r="398">
      <c r="A398" s="5" t="n">
        <v>37082</v>
      </c>
      <c r="B398" s="6" t="n">
        <v>4.82</v>
      </c>
      <c r="C398" s="1" t="n">
        <v>0</v>
      </c>
    </row>
    <row r="399">
      <c r="A399" s="5" t="n">
        <v>37083</v>
      </c>
      <c r="B399" s="6" t="n">
        <v>4.81</v>
      </c>
      <c r="C399" s="1" t="n">
        <v>0</v>
      </c>
    </row>
    <row r="400">
      <c r="A400" s="5" t="n">
        <v>37084</v>
      </c>
      <c r="B400" s="6" t="n">
        <v>4.8</v>
      </c>
      <c r="C400" s="1" t="n">
        <v>0</v>
      </c>
    </row>
    <row r="401">
      <c r="A401" s="5" t="n">
        <v>37085</v>
      </c>
      <c r="B401" s="6" t="n">
        <v>4.82</v>
      </c>
      <c r="C401" s="1" t="n">
        <v>0</v>
      </c>
    </row>
    <row r="402">
      <c r="A402" s="5" t="n">
        <v>37088</v>
      </c>
      <c r="B402" s="6" t="n">
        <v>4.76</v>
      </c>
      <c r="C402" s="1" t="n">
        <v>0</v>
      </c>
    </row>
    <row r="403">
      <c r="A403" s="5" t="n">
        <v>37089</v>
      </c>
      <c r="B403" s="6" t="n">
        <v>4.78</v>
      </c>
      <c r="C403" s="1" t="n">
        <v>0</v>
      </c>
    </row>
    <row r="404">
      <c r="A404" s="5" t="n">
        <v>37090</v>
      </c>
      <c r="B404" s="6" t="n">
        <v>4.66</v>
      </c>
      <c r="C404" s="1" t="n">
        <v>0</v>
      </c>
    </row>
    <row r="405">
      <c r="A405" s="5" t="n">
        <v>37091</v>
      </c>
      <c r="B405" s="6" t="n">
        <v>4.69</v>
      </c>
      <c r="C405" s="1" t="n">
        <v>0</v>
      </c>
    </row>
    <row r="406">
      <c r="A406" s="5" t="n">
        <v>37092</v>
      </c>
      <c r="B406" s="6" t="n">
        <v>4.7</v>
      </c>
      <c r="C406" s="1" t="n">
        <v>0</v>
      </c>
    </row>
    <row r="407">
      <c r="A407" s="5" t="n">
        <v>37095</v>
      </c>
      <c r="B407" s="6" t="n">
        <v>4.68</v>
      </c>
      <c r="C407" s="1" t="n">
        <v>0</v>
      </c>
    </row>
    <row r="408">
      <c r="A408" s="5" t="n">
        <v>37096</v>
      </c>
      <c r="B408" s="6" t="n">
        <v>4.67</v>
      </c>
      <c r="C408" s="1" t="n">
        <v>0</v>
      </c>
    </row>
    <row r="409">
      <c r="A409" s="5" t="n">
        <v>37097</v>
      </c>
      <c r="B409" s="6" t="n">
        <v>4.74</v>
      </c>
      <c r="C409" s="1" t="n">
        <v>0</v>
      </c>
    </row>
    <row r="410">
      <c r="A410" s="5" t="n">
        <v>37098</v>
      </c>
      <c r="B410" s="6" t="n">
        <v>4.71</v>
      </c>
      <c r="C410" s="1" t="n">
        <v>0</v>
      </c>
    </row>
    <row r="411">
      <c r="A411" s="5" t="n">
        <v>37099</v>
      </c>
      <c r="B411" s="6" t="n">
        <v>4.64</v>
      </c>
      <c r="C411" s="1" t="n">
        <v>0</v>
      </c>
    </row>
    <row r="412">
      <c r="A412" s="5" t="n">
        <v>37102</v>
      </c>
      <c r="B412" s="6" t="n">
        <v>4.63</v>
      </c>
      <c r="C412" s="1" t="n">
        <v>0</v>
      </c>
    </row>
    <row r="413">
      <c r="A413" s="5" t="n">
        <v>37103</v>
      </c>
      <c r="B413" s="6" t="n">
        <v>4.57</v>
      </c>
      <c r="C413" s="1" t="n">
        <v>0</v>
      </c>
    </row>
    <row r="414">
      <c r="A414" s="5" t="n">
        <v>37104</v>
      </c>
      <c r="B414" s="6" t="n">
        <v>4.62</v>
      </c>
      <c r="C414" s="1" t="n">
        <v>0</v>
      </c>
    </row>
    <row r="415">
      <c r="A415" s="5" t="n">
        <v>37105</v>
      </c>
      <c r="B415" s="6" t="n">
        <v>4.69</v>
      </c>
      <c r="C415" s="1" t="n">
        <v>0</v>
      </c>
    </row>
    <row r="416">
      <c r="A416" s="5" t="n">
        <v>37106</v>
      </c>
      <c r="B416" s="6" t="n">
        <v>4.72</v>
      </c>
      <c r="C416" s="1" t="n">
        <v>0</v>
      </c>
    </row>
    <row r="417">
      <c r="A417" s="5" t="n">
        <v>37109</v>
      </c>
      <c r="B417" s="6" t="n">
        <v>4.71</v>
      </c>
      <c r="C417" s="1" t="n">
        <v>0</v>
      </c>
    </row>
    <row r="418">
      <c r="A418" s="5" t="n">
        <v>37110</v>
      </c>
      <c r="B418" s="6" t="n">
        <v>4.72</v>
      </c>
      <c r="C418" s="1" t="n">
        <v>0</v>
      </c>
    </row>
    <row r="419">
      <c r="A419" s="5" t="n">
        <v>37111</v>
      </c>
      <c r="B419" s="6" t="n">
        <v>4.61</v>
      </c>
      <c r="C419" s="1" t="n">
        <v>0</v>
      </c>
    </row>
    <row r="420">
      <c r="A420" s="5" t="n">
        <v>37112</v>
      </c>
      <c r="B420" s="6" t="n">
        <v>4.66</v>
      </c>
      <c r="C420" s="1" t="n">
        <v>0</v>
      </c>
    </row>
    <row r="421">
      <c r="A421" s="5" t="n">
        <v>37113</v>
      </c>
      <c r="B421" s="6" t="n">
        <v>4.61</v>
      </c>
      <c r="C421" s="1" t="n">
        <v>0</v>
      </c>
    </row>
    <row r="422">
      <c r="A422" s="5" t="n">
        <v>37116</v>
      </c>
      <c r="B422" s="6" t="n">
        <v>4.57</v>
      </c>
      <c r="C422" s="1" t="n">
        <v>0</v>
      </c>
    </row>
    <row r="423">
      <c r="A423" s="5" t="n">
        <v>37117</v>
      </c>
      <c r="B423" s="6" t="n">
        <v>4.59</v>
      </c>
      <c r="C423" s="1" t="n">
        <v>0</v>
      </c>
    </row>
    <row r="424">
      <c r="A424" s="5" t="n">
        <v>37118</v>
      </c>
      <c r="B424" s="6" t="n">
        <v>4.62</v>
      </c>
      <c r="C424" s="1" t="n">
        <v>0</v>
      </c>
    </row>
    <row r="425">
      <c r="A425" s="5" t="n">
        <v>37119</v>
      </c>
      <c r="B425" s="6" t="n">
        <v>4.58</v>
      </c>
      <c r="C425" s="1" t="n">
        <v>0</v>
      </c>
    </row>
    <row r="426">
      <c r="A426" s="5" t="n">
        <v>37120</v>
      </c>
      <c r="B426" s="6" t="n">
        <v>4.49</v>
      </c>
      <c r="C426" s="1" t="n">
        <v>0</v>
      </c>
    </row>
    <row r="427">
      <c r="A427" s="5" t="n">
        <v>37123</v>
      </c>
      <c r="B427" s="6" t="n">
        <v>4.55</v>
      </c>
      <c r="C427" s="1" t="n">
        <v>0</v>
      </c>
    </row>
    <row r="428">
      <c r="A428" s="5" t="n">
        <v>37124</v>
      </c>
      <c r="B428" s="6" t="n">
        <v>4.5</v>
      </c>
      <c r="C428" s="1" t="n">
        <v>0</v>
      </c>
    </row>
    <row r="429">
      <c r="A429" s="5" t="n">
        <v>37125</v>
      </c>
      <c r="B429" s="6" t="n">
        <v>4.53</v>
      </c>
      <c r="C429" s="1" t="n">
        <v>0</v>
      </c>
    </row>
    <row r="430">
      <c r="A430" s="5" t="n">
        <v>37126</v>
      </c>
      <c r="B430" s="6" t="n">
        <v>4.52</v>
      </c>
      <c r="C430" s="1" t="n">
        <v>0</v>
      </c>
    </row>
    <row r="431">
      <c r="A431" s="5" t="n">
        <v>37127</v>
      </c>
      <c r="B431" s="6" t="n">
        <v>4.55</v>
      </c>
      <c r="C431" s="1" t="n">
        <v>0</v>
      </c>
    </row>
    <row r="432">
      <c r="A432" s="5" t="n">
        <v>37130</v>
      </c>
      <c r="B432" s="6" t="n">
        <v>4.57</v>
      </c>
      <c r="C432" s="1" t="n">
        <v>0</v>
      </c>
    </row>
    <row r="433">
      <c r="A433" s="5" t="n">
        <v>37131</v>
      </c>
      <c r="B433" s="6" t="n">
        <v>4.48</v>
      </c>
      <c r="C433" s="1" t="n">
        <v>0</v>
      </c>
    </row>
    <row r="434">
      <c r="A434" s="5" t="n">
        <v>37132</v>
      </c>
      <c r="B434" s="6" t="n">
        <v>4.43</v>
      </c>
      <c r="C434" s="1" t="n">
        <v>0</v>
      </c>
    </row>
    <row r="435">
      <c r="A435" s="5" t="n">
        <v>37133</v>
      </c>
      <c r="B435" s="6" t="n">
        <v>4.42</v>
      </c>
      <c r="C435" s="1" t="n">
        <v>0</v>
      </c>
    </row>
    <row r="436">
      <c r="A436" s="5" t="n">
        <v>37134</v>
      </c>
      <c r="B436" s="6" t="n">
        <v>4.46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4.63</v>
      </c>
      <c r="C438" s="1" t="n">
        <v>0</v>
      </c>
    </row>
    <row r="439">
      <c r="A439" s="5" t="n">
        <v>37139</v>
      </c>
      <c r="B439" s="6" t="n">
        <v>4.61</v>
      </c>
      <c r="C439" s="1" t="n">
        <v>0</v>
      </c>
    </row>
    <row r="440">
      <c r="A440" s="5" t="n">
        <v>37140</v>
      </c>
      <c r="B440" s="6" t="n">
        <v>4.48</v>
      </c>
      <c r="C440" s="1" t="n">
        <v>0</v>
      </c>
    </row>
    <row r="441">
      <c r="A441" s="5" t="n">
        <v>37141</v>
      </c>
      <c r="B441" s="6" t="n">
        <v>4.39</v>
      </c>
      <c r="C441" s="1" t="n">
        <v>0</v>
      </c>
    </row>
    <row r="442">
      <c r="A442" s="5" t="n">
        <v>37144</v>
      </c>
      <c r="B442" s="6" t="n">
        <v>4.41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>
        <v>4.03</v>
      </c>
      <c r="C445" s="1" t="n">
        <v>0</v>
      </c>
    </row>
    <row r="446">
      <c r="A446" s="5" t="n">
        <v>37148</v>
      </c>
      <c r="B446" s="6" t="n">
        <v>3.92</v>
      </c>
      <c r="C446" s="1" t="n">
        <v>0</v>
      </c>
    </row>
    <row r="447">
      <c r="A447" s="5" t="n">
        <v>37151</v>
      </c>
      <c r="B447" s="6" t="n">
        <v>3.99</v>
      </c>
      <c r="C447" s="1" t="n">
        <v>0</v>
      </c>
    </row>
    <row r="448">
      <c r="A448" s="5" t="n">
        <v>37152</v>
      </c>
      <c r="B448" s="6" t="n">
        <v>4.01</v>
      </c>
      <c r="C448" s="1" t="n">
        <v>0</v>
      </c>
    </row>
    <row r="449">
      <c r="A449" s="5" t="n">
        <v>37153</v>
      </c>
      <c r="B449" s="6" t="n">
        <v>3.9</v>
      </c>
      <c r="C449" s="1" t="n">
        <v>0</v>
      </c>
    </row>
    <row r="450">
      <c r="A450" s="5" t="n">
        <v>37154</v>
      </c>
      <c r="B450" s="6" t="n">
        <v>3.97</v>
      </c>
      <c r="C450" s="1" t="n">
        <v>0</v>
      </c>
    </row>
    <row r="451">
      <c r="A451" s="5" t="n">
        <v>37155</v>
      </c>
      <c r="B451" s="6" t="n">
        <v>3.94</v>
      </c>
      <c r="C451" s="1" t="n">
        <v>0</v>
      </c>
    </row>
    <row r="452">
      <c r="A452" s="5" t="n">
        <v>37158</v>
      </c>
      <c r="B452" s="6" t="n">
        <v>4</v>
      </c>
      <c r="C452" s="1" t="n">
        <v>0</v>
      </c>
    </row>
    <row r="453">
      <c r="A453" s="5" t="n">
        <v>37159</v>
      </c>
      <c r="B453" s="6" t="n">
        <v>3.97</v>
      </c>
      <c r="C453" s="1" t="n">
        <v>0</v>
      </c>
    </row>
    <row r="454">
      <c r="A454" s="5" t="n">
        <v>37160</v>
      </c>
      <c r="B454" s="6" t="n">
        <v>3.91</v>
      </c>
      <c r="C454" s="1" t="n">
        <v>0</v>
      </c>
    </row>
    <row r="455">
      <c r="A455" s="5" t="n">
        <v>37161</v>
      </c>
      <c r="B455" s="6" t="n">
        <v>3.87</v>
      </c>
      <c r="C455" s="1" t="n">
        <v>0</v>
      </c>
    </row>
    <row r="456">
      <c r="A456" s="5" t="n">
        <v>37162</v>
      </c>
      <c r="B456" s="6" t="n">
        <v>3.93</v>
      </c>
      <c r="C456" s="1" t="n">
        <v>0</v>
      </c>
    </row>
    <row r="457">
      <c r="A457" s="5" t="n">
        <v>37165</v>
      </c>
      <c r="B457" s="6" t="n">
        <v>3.9</v>
      </c>
      <c r="C457" s="1" t="n">
        <v>0</v>
      </c>
    </row>
    <row r="458">
      <c r="A458" s="5" t="n">
        <v>37166</v>
      </c>
      <c r="B458" s="6" t="n">
        <v>3.87</v>
      </c>
      <c r="C458" s="1" t="n">
        <v>0</v>
      </c>
    </row>
    <row r="459">
      <c r="A459" s="5" t="n">
        <v>37167</v>
      </c>
      <c r="B459" s="6" t="n">
        <v>3.86</v>
      </c>
      <c r="C459" s="1" t="n">
        <v>0</v>
      </c>
    </row>
    <row r="460">
      <c r="A460" s="5" t="n">
        <v>37168</v>
      </c>
      <c r="B460" s="6" t="n">
        <v>3.88</v>
      </c>
      <c r="C460" s="1" t="n">
        <v>0</v>
      </c>
    </row>
    <row r="461">
      <c r="A461" s="5" t="n">
        <v>37169</v>
      </c>
      <c r="B461" s="6" t="n">
        <v>3.87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3.96</v>
      </c>
      <c r="C463" s="1" t="n">
        <v>0</v>
      </c>
    </row>
    <row r="464">
      <c r="A464" s="5" t="n">
        <v>37174</v>
      </c>
      <c r="B464" s="6" t="n">
        <v>3.96</v>
      </c>
      <c r="C464" s="1" t="n">
        <v>0</v>
      </c>
    </row>
    <row r="465">
      <c r="A465" s="5" t="n">
        <v>37175</v>
      </c>
      <c r="B465" s="6" t="n">
        <v>4.03</v>
      </c>
      <c r="C465" s="1" t="n">
        <v>0</v>
      </c>
    </row>
    <row r="466">
      <c r="A466" s="5" t="n">
        <v>37176</v>
      </c>
      <c r="B466" s="6" t="n">
        <v>4.01</v>
      </c>
      <c r="C466" s="1" t="n">
        <v>0</v>
      </c>
    </row>
    <row r="467">
      <c r="A467" s="5" t="n">
        <v>37179</v>
      </c>
      <c r="B467" s="6" t="n">
        <v>3.97</v>
      </c>
      <c r="C467" s="1" t="n">
        <v>0</v>
      </c>
    </row>
    <row r="468">
      <c r="A468" s="5" t="n">
        <v>37180</v>
      </c>
      <c r="B468" s="6" t="n">
        <v>3.93</v>
      </c>
      <c r="C468" s="1" t="n">
        <v>0</v>
      </c>
    </row>
    <row r="469">
      <c r="A469" s="5" t="n">
        <v>37181</v>
      </c>
      <c r="B469" s="6" t="n">
        <v>3.93</v>
      </c>
      <c r="C469" s="1" t="n">
        <v>0</v>
      </c>
    </row>
    <row r="470">
      <c r="A470" s="5" t="n">
        <v>37182</v>
      </c>
      <c r="B470" s="6" t="n">
        <v>3.93</v>
      </c>
      <c r="C470" s="1" t="n">
        <v>0</v>
      </c>
    </row>
    <row r="471">
      <c r="A471" s="5" t="n">
        <v>37183</v>
      </c>
      <c r="B471" s="6" t="n">
        <v>3.96</v>
      </c>
      <c r="C471" s="1" t="n">
        <v>0</v>
      </c>
    </row>
    <row r="472">
      <c r="A472" s="5" t="n">
        <v>37186</v>
      </c>
      <c r="B472" s="6" t="n">
        <v>3.98</v>
      </c>
      <c r="C472" s="1" t="n">
        <v>0</v>
      </c>
    </row>
    <row r="473">
      <c r="A473" s="5" t="n">
        <v>37187</v>
      </c>
      <c r="B473" s="6" t="n">
        <v>4.01</v>
      </c>
      <c r="C473" s="1" t="n">
        <v>0</v>
      </c>
    </row>
    <row r="474">
      <c r="A474" s="5" t="n">
        <v>37188</v>
      </c>
      <c r="B474" s="6" t="n">
        <v>3.96</v>
      </c>
      <c r="C474" s="1" t="n">
        <v>0</v>
      </c>
    </row>
    <row r="475">
      <c r="A475" s="5" t="n">
        <v>37189</v>
      </c>
      <c r="B475" s="6" t="n">
        <v>3.89</v>
      </c>
      <c r="C475" s="1" t="n">
        <v>0</v>
      </c>
    </row>
    <row r="476">
      <c r="A476" s="5" t="n">
        <v>37190</v>
      </c>
      <c r="B476" s="6" t="n">
        <v>3.88</v>
      </c>
      <c r="C476" s="1" t="n">
        <v>0</v>
      </c>
    </row>
    <row r="477">
      <c r="A477" s="5" t="n">
        <v>37193</v>
      </c>
      <c r="B477" s="6" t="n">
        <v>3.82</v>
      </c>
      <c r="C477" s="1" t="n">
        <v>0</v>
      </c>
    </row>
    <row r="478">
      <c r="A478" s="5" t="n">
        <v>37194</v>
      </c>
      <c r="B478" s="6" t="n">
        <v>3.76</v>
      </c>
      <c r="C478" s="1" t="n">
        <v>0</v>
      </c>
    </row>
    <row r="479">
      <c r="A479" s="5" t="n">
        <v>37195</v>
      </c>
      <c r="B479" s="6" t="n">
        <v>3.66</v>
      </c>
      <c r="C479" s="1" t="n">
        <v>0</v>
      </c>
    </row>
    <row r="480">
      <c r="A480" s="5" t="n">
        <v>37196</v>
      </c>
      <c r="B480" s="6" t="n">
        <v>3.66</v>
      </c>
      <c r="C480" s="1" t="n">
        <v>0</v>
      </c>
    </row>
    <row r="481">
      <c r="A481" s="5" t="n">
        <v>37197</v>
      </c>
      <c r="B481" s="6" t="n">
        <v>3.77</v>
      </c>
      <c r="C481" s="1" t="n">
        <v>0</v>
      </c>
    </row>
    <row r="482">
      <c r="A482" s="5" t="n">
        <v>37200</v>
      </c>
      <c r="B482" s="6" t="n">
        <v>3.71</v>
      </c>
      <c r="C482" s="1" t="n">
        <v>0</v>
      </c>
    </row>
    <row r="483">
      <c r="A483" s="5" t="n">
        <v>37201</v>
      </c>
      <c r="B483" s="6" t="n">
        <v>3.54</v>
      </c>
      <c r="C483" s="1" t="n">
        <v>0</v>
      </c>
    </row>
    <row r="484">
      <c r="A484" s="5" t="n">
        <v>37202</v>
      </c>
      <c r="B484" s="6" t="n">
        <v>3.47</v>
      </c>
      <c r="C484" s="1" t="n">
        <v>0</v>
      </c>
    </row>
    <row r="485">
      <c r="A485" s="5" t="n">
        <v>37203</v>
      </c>
      <c r="B485" s="6" t="n">
        <v>3.58</v>
      </c>
      <c r="C485" s="1" t="n">
        <v>0</v>
      </c>
    </row>
    <row r="486">
      <c r="A486" s="5" t="n">
        <v>37204</v>
      </c>
      <c r="B486" s="6" t="n">
        <v>3.62</v>
      </c>
      <c r="C486" s="1" t="n">
        <v>0</v>
      </c>
    </row>
    <row r="487">
      <c r="A487" s="5" t="n">
        <v>37207</v>
      </c>
      <c r="B487" s="6" t="n"/>
      <c r="C487" s="1" t="n">
        <v>1</v>
      </c>
    </row>
    <row r="488">
      <c r="A488" s="5" t="n">
        <v>37208</v>
      </c>
      <c r="B488" s="6" t="n">
        <v>3.69</v>
      </c>
      <c r="C488" s="1" t="n">
        <v>0</v>
      </c>
    </row>
    <row r="489">
      <c r="A489" s="5" t="n">
        <v>37209</v>
      </c>
      <c r="B489" s="6" t="n">
        <v>3.83</v>
      </c>
      <c r="C489" s="1" t="n">
        <v>0</v>
      </c>
    </row>
    <row r="490">
      <c r="A490" s="5" t="n">
        <v>37210</v>
      </c>
      <c r="B490" s="6" t="n">
        <v>4.1</v>
      </c>
      <c r="C490" s="1" t="n">
        <v>0</v>
      </c>
    </row>
    <row r="491">
      <c r="A491" s="5" t="n">
        <v>37211</v>
      </c>
      <c r="B491" s="6" t="n">
        <v>4.24</v>
      </c>
      <c r="C491" s="1" t="n">
        <v>0</v>
      </c>
    </row>
    <row r="492">
      <c r="A492" s="5" t="n">
        <v>37214</v>
      </c>
      <c r="B492" s="6" t="n">
        <v>4.12</v>
      </c>
      <c r="C492" s="1" t="n">
        <v>0</v>
      </c>
    </row>
    <row r="493">
      <c r="A493" s="5" t="n">
        <v>37215</v>
      </c>
      <c r="B493" s="6" t="n">
        <v>4.17</v>
      </c>
      <c r="C493" s="1" t="n">
        <v>0</v>
      </c>
    </row>
    <row r="494">
      <c r="A494" s="5" t="n">
        <v>37216</v>
      </c>
      <c r="B494" s="6" t="n">
        <v>4.31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4.4</v>
      </c>
      <c r="C496" s="1" t="n">
        <v>0</v>
      </c>
    </row>
    <row r="497">
      <c r="A497" s="5" t="n">
        <v>37221</v>
      </c>
      <c r="B497" s="6" t="n">
        <v>4.41</v>
      </c>
      <c r="C497" s="1" t="n">
        <v>0</v>
      </c>
    </row>
    <row r="498">
      <c r="A498" s="5" t="n">
        <v>37222</v>
      </c>
      <c r="B498" s="6" t="n">
        <v>4.32</v>
      </c>
      <c r="C498" s="1" t="n">
        <v>0</v>
      </c>
    </row>
    <row r="499">
      <c r="A499" s="5" t="n">
        <v>37223</v>
      </c>
      <c r="B499" s="6" t="n">
        <v>4.33</v>
      </c>
      <c r="C499" s="1" t="n">
        <v>0</v>
      </c>
    </row>
    <row r="500">
      <c r="A500" s="5" t="n">
        <v>37224</v>
      </c>
      <c r="B500" s="6" t="n">
        <v>4.1</v>
      </c>
      <c r="C500" s="1" t="n">
        <v>0</v>
      </c>
    </row>
    <row r="501">
      <c r="A501" s="5" t="n">
        <v>37225</v>
      </c>
      <c r="B501" s="6" t="n">
        <v>4.08</v>
      </c>
      <c r="C501" s="1" t="n">
        <v>0</v>
      </c>
    </row>
    <row r="502">
      <c r="A502" s="5" t="n">
        <v>37228</v>
      </c>
      <c r="B502" s="6" t="n">
        <v>4.04</v>
      </c>
      <c r="C502" s="1" t="n">
        <v>0</v>
      </c>
    </row>
    <row r="503">
      <c r="A503" s="5" t="n">
        <v>37229</v>
      </c>
      <c r="B503" s="6" t="n">
        <v>3.99</v>
      </c>
      <c r="C503" s="1" t="n">
        <v>0</v>
      </c>
    </row>
    <row r="504">
      <c r="A504" s="5" t="n">
        <v>37230</v>
      </c>
      <c r="B504" s="6" t="n">
        <v>4.24</v>
      </c>
      <c r="C504" s="1" t="n">
        <v>0</v>
      </c>
    </row>
    <row r="505">
      <c r="A505" s="5" t="n">
        <v>37231</v>
      </c>
      <c r="B505" s="6" t="n">
        <v>4.38</v>
      </c>
      <c r="C505" s="1" t="n">
        <v>0</v>
      </c>
    </row>
    <row r="506">
      <c r="A506" s="5" t="n">
        <v>37232</v>
      </c>
      <c r="B506" s="6" t="n">
        <v>4.5</v>
      </c>
      <c r="C506" s="1" t="n">
        <v>0</v>
      </c>
    </row>
    <row r="507">
      <c r="A507" s="5" t="n">
        <v>37235</v>
      </c>
      <c r="B507" s="6" t="n">
        <v>4.46</v>
      </c>
      <c r="C507" s="1" t="n">
        <v>0</v>
      </c>
    </row>
    <row r="508">
      <c r="A508" s="5" t="n">
        <v>37236</v>
      </c>
      <c r="B508" s="6" t="n">
        <v>4.38</v>
      </c>
      <c r="C508" s="1" t="n">
        <v>0</v>
      </c>
    </row>
    <row r="509">
      <c r="A509" s="5" t="n">
        <v>37237</v>
      </c>
      <c r="B509" s="6" t="n">
        <v>4.29</v>
      </c>
      <c r="C509" s="1" t="n">
        <v>0</v>
      </c>
    </row>
    <row r="510">
      <c r="A510" s="5" t="n">
        <v>37238</v>
      </c>
      <c r="B510" s="6" t="n">
        <v>4.4</v>
      </c>
      <c r="C510" s="1" t="n">
        <v>0</v>
      </c>
    </row>
    <row r="511">
      <c r="A511" s="5" t="n">
        <v>37239</v>
      </c>
      <c r="B511" s="6" t="n">
        <v>4.52</v>
      </c>
      <c r="C511" s="1" t="n">
        <v>0</v>
      </c>
    </row>
    <row r="512">
      <c r="A512" s="5" t="n">
        <v>37242</v>
      </c>
      <c r="B512" s="6" t="n">
        <v>4.54</v>
      </c>
      <c r="C512" s="1" t="n">
        <v>0</v>
      </c>
    </row>
    <row r="513">
      <c r="A513" s="5" t="n">
        <v>37243</v>
      </c>
      <c r="B513" s="6" t="n">
        <v>4.46</v>
      </c>
      <c r="C513" s="1" t="n">
        <v>0</v>
      </c>
    </row>
    <row r="514">
      <c r="A514" s="5" t="n">
        <v>37244</v>
      </c>
      <c r="B514" s="6" t="n">
        <v>4.38</v>
      </c>
      <c r="C514" s="1" t="n">
        <v>0</v>
      </c>
    </row>
    <row r="515">
      <c r="A515" s="5" t="n">
        <v>37245</v>
      </c>
      <c r="B515" s="6" t="n">
        <v>4.42</v>
      </c>
      <c r="C515" s="1" t="n">
        <v>0</v>
      </c>
    </row>
    <row r="516">
      <c r="A516" s="5" t="n">
        <v>37246</v>
      </c>
      <c r="B516" s="6" t="n">
        <v>4.45</v>
      </c>
      <c r="C516" s="1" t="n">
        <v>0</v>
      </c>
    </row>
    <row r="517">
      <c r="A517" s="5" t="n">
        <v>37249</v>
      </c>
      <c r="B517" s="6" t="n">
        <v>4.49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4.55</v>
      </c>
      <c r="C519" s="1" t="n">
        <v>0</v>
      </c>
    </row>
    <row r="520">
      <c r="A520" s="5" t="n">
        <v>37252</v>
      </c>
      <c r="B520" s="6" t="n">
        <v>4.46</v>
      </c>
      <c r="C520" s="1" t="n">
        <v>0</v>
      </c>
    </row>
    <row r="521">
      <c r="A521" s="5" t="n">
        <v>37253</v>
      </c>
      <c r="B521" s="6" t="n">
        <v>4.46</v>
      </c>
      <c r="C521" s="1" t="n">
        <v>0</v>
      </c>
    </row>
    <row r="522">
      <c r="A522" s="5" t="n">
        <v>37256</v>
      </c>
      <c r="B522" s="6" t="n">
        <v>4.38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4.52</v>
      </c>
      <c r="C524" s="1" t="n">
        <v>0</v>
      </c>
    </row>
    <row r="525">
      <c r="A525" s="5" t="n">
        <v>37259</v>
      </c>
      <c r="B525" s="6" t="n">
        <v>4.48</v>
      </c>
      <c r="C525" s="1" t="n">
        <v>0</v>
      </c>
    </row>
    <row r="526">
      <c r="A526" s="5" t="n">
        <v>37260</v>
      </c>
      <c r="B526" s="6" t="n">
        <v>4.5</v>
      </c>
      <c r="C526" s="1" t="n">
        <v>0</v>
      </c>
    </row>
    <row r="527">
      <c r="A527" s="5" t="n">
        <v>37263</v>
      </c>
      <c r="B527" s="6" t="n">
        <v>4.39</v>
      </c>
      <c r="C527" s="1" t="n">
        <v>0</v>
      </c>
    </row>
    <row r="528">
      <c r="A528" s="5" t="n">
        <v>37264</v>
      </c>
      <c r="B528" s="6" t="n">
        <v>4.39</v>
      </c>
      <c r="C528" s="1" t="n">
        <v>0</v>
      </c>
    </row>
    <row r="529">
      <c r="A529" s="5" t="n">
        <v>37265</v>
      </c>
      <c r="B529" s="6" t="n">
        <v>4.38</v>
      </c>
      <c r="C529" s="1" t="n">
        <v>0</v>
      </c>
    </row>
    <row r="530">
      <c r="A530" s="5" t="n">
        <v>37266</v>
      </c>
      <c r="B530" s="6" t="n">
        <v>4.27</v>
      </c>
      <c r="C530" s="1" t="n">
        <v>0</v>
      </c>
    </row>
    <row r="531">
      <c r="A531" s="5" t="n">
        <v>37267</v>
      </c>
      <c r="B531" s="6" t="n">
        <v>4.14</v>
      </c>
      <c r="C531" s="1" t="n">
        <v>0</v>
      </c>
    </row>
    <row r="532">
      <c r="A532" s="5" t="n">
        <v>37270</v>
      </c>
      <c r="B532" s="6" t="n">
        <v>4.15</v>
      </c>
      <c r="C532" s="1" t="n">
        <v>0</v>
      </c>
    </row>
    <row r="533">
      <c r="A533" s="5" t="n">
        <v>37271</v>
      </c>
      <c r="B533" s="6" t="n">
        <v>4.14</v>
      </c>
      <c r="C533" s="1" t="n">
        <v>0</v>
      </c>
    </row>
    <row r="534">
      <c r="A534" s="5" t="n">
        <v>37272</v>
      </c>
      <c r="B534" s="6" t="n">
        <v>4.16</v>
      </c>
      <c r="C534" s="1" t="n">
        <v>0</v>
      </c>
    </row>
    <row r="535">
      <c r="A535" s="5" t="n">
        <v>37273</v>
      </c>
      <c r="B535" s="6" t="n">
        <v>4.28</v>
      </c>
      <c r="C535" s="1" t="n">
        <v>0</v>
      </c>
    </row>
    <row r="536">
      <c r="A536" s="5" t="n">
        <v>37274</v>
      </c>
      <c r="B536" s="6" t="n">
        <v>4.23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4.27</v>
      </c>
      <c r="C538" s="1" t="n">
        <v>0</v>
      </c>
    </row>
    <row r="539">
      <c r="A539" s="5" t="n">
        <v>37279</v>
      </c>
      <c r="B539" s="6" t="n">
        <v>4.36</v>
      </c>
      <c r="C539" s="1" t="n">
        <v>0</v>
      </c>
    </row>
    <row r="540">
      <c r="A540" s="5" t="n">
        <v>37280</v>
      </c>
      <c r="B540" s="6" t="n">
        <v>4.4</v>
      </c>
      <c r="C540" s="1" t="n">
        <v>0</v>
      </c>
    </row>
    <row r="541">
      <c r="A541" s="5" t="n">
        <v>37281</v>
      </c>
      <c r="B541" s="6" t="n">
        <v>4.46</v>
      </c>
      <c r="C541" s="1" t="n">
        <v>0</v>
      </c>
    </row>
    <row r="542">
      <c r="A542" s="5" t="n">
        <v>37284</v>
      </c>
      <c r="B542" s="6" t="n">
        <v>4.48</v>
      </c>
      <c r="C542" s="1" t="n">
        <v>0</v>
      </c>
    </row>
    <row r="543">
      <c r="A543" s="5" t="n">
        <v>37285</v>
      </c>
      <c r="B543" s="6" t="n">
        <v>4.35</v>
      </c>
      <c r="C543" s="1" t="n">
        <v>0</v>
      </c>
    </row>
    <row r="544">
      <c r="A544" s="5" t="n">
        <v>37286</v>
      </c>
      <c r="B544" s="6" t="n">
        <v>4.37</v>
      </c>
      <c r="C544" s="1" t="n">
        <v>0</v>
      </c>
    </row>
    <row r="545">
      <c r="A545" s="5" t="n">
        <v>37287</v>
      </c>
      <c r="B545" s="6" t="n">
        <v>4.42</v>
      </c>
      <c r="C545" s="1" t="n">
        <v>0</v>
      </c>
    </row>
    <row r="546">
      <c r="A546" s="5" t="n">
        <v>37288</v>
      </c>
      <c r="B546" s="6" t="n">
        <v>4.37</v>
      </c>
      <c r="C546" s="1" t="n">
        <v>0</v>
      </c>
    </row>
    <row r="547">
      <c r="A547" s="5" t="n">
        <v>37291</v>
      </c>
      <c r="B547" s="6" t="n">
        <v>4.29</v>
      </c>
      <c r="C547" s="1" t="n">
        <v>0</v>
      </c>
    </row>
    <row r="548">
      <c r="A548" s="5" t="n">
        <v>37292</v>
      </c>
      <c r="B548" s="6" t="n">
        <v>4.29</v>
      </c>
      <c r="C548" s="1" t="n">
        <v>0</v>
      </c>
    </row>
    <row r="549">
      <c r="A549" s="5" t="n">
        <v>37293</v>
      </c>
      <c r="B549" s="6" t="n">
        <v>4.3</v>
      </c>
      <c r="C549" s="1" t="n">
        <v>0</v>
      </c>
    </row>
    <row r="550">
      <c r="A550" s="5" t="n">
        <v>37294</v>
      </c>
      <c r="B550" s="6" t="n">
        <v>4.33</v>
      </c>
      <c r="C550" s="1" t="n">
        <v>0</v>
      </c>
    </row>
    <row r="551">
      <c r="A551" s="5" t="n">
        <v>37295</v>
      </c>
      <c r="B551" s="6" t="n">
        <v>4.28</v>
      </c>
      <c r="C551" s="1" t="n">
        <v>0</v>
      </c>
    </row>
    <row r="552">
      <c r="A552" s="5" t="n">
        <v>37298</v>
      </c>
      <c r="B552" s="6" t="n">
        <v>4.29</v>
      </c>
      <c r="C552" s="1" t="n">
        <v>0</v>
      </c>
    </row>
    <row r="553">
      <c r="A553" s="5" t="n">
        <v>37299</v>
      </c>
      <c r="B553" s="6" t="n">
        <v>4.36</v>
      </c>
      <c r="C553" s="1" t="n">
        <v>0</v>
      </c>
    </row>
    <row r="554">
      <c r="A554" s="5" t="n">
        <v>37300</v>
      </c>
      <c r="B554" s="6" t="n">
        <v>4.4</v>
      </c>
      <c r="C554" s="1" t="n">
        <v>0</v>
      </c>
    </row>
    <row r="555">
      <c r="A555" s="5" t="n">
        <v>37301</v>
      </c>
      <c r="B555" s="6" t="n">
        <v>4.35</v>
      </c>
      <c r="C555" s="1" t="n">
        <v>0</v>
      </c>
    </row>
    <row r="556">
      <c r="A556" s="5" t="n">
        <v>37302</v>
      </c>
      <c r="B556" s="6" t="n">
        <v>4.27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4.28</v>
      </c>
      <c r="C558" s="1" t="n">
        <v>0</v>
      </c>
    </row>
    <row r="559">
      <c r="A559" s="5" t="n">
        <v>37307</v>
      </c>
      <c r="B559" s="6" t="n">
        <v>4.28</v>
      </c>
      <c r="C559" s="1" t="n">
        <v>0</v>
      </c>
    </row>
    <row r="560">
      <c r="A560" s="5" t="n">
        <v>37308</v>
      </c>
      <c r="B560" s="6" t="n">
        <v>4.27</v>
      </c>
      <c r="C560" s="1" t="n">
        <v>0</v>
      </c>
    </row>
    <row r="561">
      <c r="A561" s="5" t="n">
        <v>37309</v>
      </c>
      <c r="B561" s="6" t="n">
        <v>4.23</v>
      </c>
      <c r="C561" s="1" t="n">
        <v>0</v>
      </c>
    </row>
    <row r="562">
      <c r="A562" s="5" t="n">
        <v>37312</v>
      </c>
      <c r="B562" s="6" t="n">
        <v>4.26</v>
      </c>
      <c r="C562" s="1" t="n">
        <v>0</v>
      </c>
    </row>
    <row r="563">
      <c r="A563" s="5" t="n">
        <v>37313</v>
      </c>
      <c r="B563" s="6" t="n">
        <v>4.33</v>
      </c>
      <c r="C563" s="1" t="n">
        <v>0</v>
      </c>
    </row>
    <row r="564">
      <c r="A564" s="5" t="n">
        <v>37314</v>
      </c>
      <c r="B564" s="6" t="n">
        <v>4.22</v>
      </c>
      <c r="C564" s="1" t="n">
        <v>0</v>
      </c>
    </row>
    <row r="565">
      <c r="A565" s="5" t="n">
        <v>37315</v>
      </c>
      <c r="B565" s="6" t="n">
        <v>4.27</v>
      </c>
      <c r="C565" s="1" t="n">
        <v>0</v>
      </c>
    </row>
    <row r="566">
      <c r="A566" s="5" t="n">
        <v>37316</v>
      </c>
      <c r="B566" s="6" t="n">
        <v>4.43</v>
      </c>
      <c r="C566" s="1" t="n">
        <v>0</v>
      </c>
    </row>
    <row r="567">
      <c r="A567" s="5" t="n">
        <v>37319</v>
      </c>
      <c r="B567" s="6" t="n">
        <v>4.43</v>
      </c>
      <c r="C567" s="1" t="n">
        <v>0</v>
      </c>
    </row>
    <row r="568">
      <c r="A568" s="5" t="n">
        <v>37320</v>
      </c>
      <c r="B568" s="6" t="n">
        <v>4.44</v>
      </c>
      <c r="C568" s="1" t="n">
        <v>0</v>
      </c>
    </row>
    <row r="569">
      <c r="A569" s="5" t="n">
        <v>37321</v>
      </c>
      <c r="B569" s="6" t="n">
        <v>4.45</v>
      </c>
      <c r="C569" s="1" t="n">
        <v>0</v>
      </c>
    </row>
    <row r="570">
      <c r="A570" s="5" t="n">
        <v>37322</v>
      </c>
      <c r="B570" s="6" t="n">
        <v>4.65</v>
      </c>
      <c r="C570" s="1" t="n">
        <v>0</v>
      </c>
    </row>
    <row r="571">
      <c r="A571" s="5" t="n">
        <v>37323</v>
      </c>
      <c r="B571" s="6" t="n">
        <v>4.77</v>
      </c>
      <c r="C571" s="1" t="n">
        <v>0</v>
      </c>
    </row>
    <row r="572">
      <c r="A572" s="5" t="n">
        <v>37326</v>
      </c>
      <c r="B572" s="6" t="n">
        <v>4.77</v>
      </c>
      <c r="C572" s="1" t="n">
        <v>0</v>
      </c>
    </row>
    <row r="573">
      <c r="A573" s="5" t="n">
        <v>37327</v>
      </c>
      <c r="B573" s="6" t="n">
        <v>4.75</v>
      </c>
      <c r="C573" s="1" t="n">
        <v>0</v>
      </c>
    </row>
    <row r="574">
      <c r="A574" s="5" t="n">
        <v>37328</v>
      </c>
      <c r="B574" s="6" t="n">
        <v>4.69</v>
      </c>
      <c r="C574" s="1" t="n">
        <v>0</v>
      </c>
    </row>
    <row r="575">
      <c r="A575" s="5" t="n">
        <v>37329</v>
      </c>
      <c r="B575" s="6" t="n">
        <v>4.83</v>
      </c>
      <c r="C575" s="1" t="n">
        <v>0</v>
      </c>
    </row>
    <row r="576">
      <c r="A576" s="5" t="n">
        <v>37330</v>
      </c>
      <c r="B576" s="6" t="n">
        <v>4.8</v>
      </c>
      <c r="C576" s="1" t="n">
        <v>0</v>
      </c>
    </row>
    <row r="577">
      <c r="A577" s="5" t="n">
        <v>37333</v>
      </c>
      <c r="B577" s="6" t="n">
        <v>4.79</v>
      </c>
      <c r="C577" s="1" t="n">
        <v>0</v>
      </c>
    </row>
    <row r="578">
      <c r="A578" s="5" t="n">
        <v>37334</v>
      </c>
      <c r="B578" s="6" t="n">
        <v>4.78</v>
      </c>
      <c r="C578" s="1" t="n">
        <v>0</v>
      </c>
    </row>
    <row r="579">
      <c r="A579" s="5" t="n">
        <v>37335</v>
      </c>
      <c r="B579" s="6" t="n">
        <v>4.87</v>
      </c>
      <c r="C579" s="1" t="n">
        <v>0</v>
      </c>
    </row>
    <row r="580">
      <c r="A580" s="5" t="n">
        <v>37336</v>
      </c>
      <c r="B580" s="6" t="n">
        <v>4.88</v>
      </c>
      <c r="C580" s="1" t="n">
        <v>0</v>
      </c>
    </row>
    <row r="581">
      <c r="A581" s="5" t="n">
        <v>37337</v>
      </c>
      <c r="B581" s="6" t="n">
        <v>4.9</v>
      </c>
      <c r="C581" s="1" t="n">
        <v>0</v>
      </c>
    </row>
    <row r="582">
      <c r="A582" s="5" t="n">
        <v>37340</v>
      </c>
      <c r="B582" s="6" t="n">
        <v>4.92</v>
      </c>
      <c r="C582" s="1" t="n">
        <v>0</v>
      </c>
    </row>
    <row r="583">
      <c r="A583" s="5" t="n">
        <v>37341</v>
      </c>
      <c r="B583" s="6" t="n">
        <v>4.85</v>
      </c>
      <c r="C583" s="1" t="n">
        <v>0</v>
      </c>
    </row>
    <row r="584">
      <c r="A584" s="5" t="n">
        <v>37342</v>
      </c>
      <c r="B584" s="6" t="n">
        <v>4.85</v>
      </c>
      <c r="C584" s="1" t="n">
        <v>0</v>
      </c>
    </row>
    <row r="585">
      <c r="A585" s="5" t="n">
        <v>37343</v>
      </c>
      <c r="B585" s="6" t="n">
        <v>4.91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4.93</v>
      </c>
      <c r="C587" s="1" t="n">
        <v>0</v>
      </c>
    </row>
    <row r="588">
      <c r="A588" s="5" t="n">
        <v>37348</v>
      </c>
      <c r="B588" s="6" t="n">
        <v>4.84</v>
      </c>
      <c r="C588" s="1" t="n">
        <v>0</v>
      </c>
    </row>
    <row r="589">
      <c r="A589" s="5" t="n">
        <v>37349</v>
      </c>
      <c r="B589" s="6" t="n">
        <v>4.76</v>
      </c>
      <c r="C589" s="1" t="n">
        <v>0</v>
      </c>
    </row>
    <row r="590">
      <c r="A590" s="5" t="n">
        <v>37350</v>
      </c>
      <c r="B590" s="6" t="n">
        <v>4.76</v>
      </c>
      <c r="C590" s="1" t="n">
        <v>0</v>
      </c>
    </row>
    <row r="591">
      <c r="A591" s="5" t="n">
        <v>37351</v>
      </c>
      <c r="B591" s="6" t="n">
        <v>4.68</v>
      </c>
      <c r="C591" s="1" t="n">
        <v>0</v>
      </c>
    </row>
    <row r="592">
      <c r="A592" s="5" t="n">
        <v>37354</v>
      </c>
      <c r="B592" s="6" t="n">
        <v>4.7</v>
      </c>
      <c r="C592" s="1" t="n">
        <v>0</v>
      </c>
    </row>
    <row r="593">
      <c r="A593" s="5" t="n">
        <v>37355</v>
      </c>
      <c r="B593" s="6" t="n">
        <v>4.67</v>
      </c>
      <c r="C593" s="1" t="n">
        <v>0</v>
      </c>
    </row>
    <row r="594">
      <c r="A594" s="5" t="n">
        <v>37356</v>
      </c>
      <c r="B594" s="6" t="n">
        <v>4.68</v>
      </c>
      <c r="C594" s="1" t="n">
        <v>0</v>
      </c>
    </row>
    <row r="595">
      <c r="A595" s="5" t="n">
        <v>37357</v>
      </c>
      <c r="B595" s="6" t="n">
        <v>4.66</v>
      </c>
      <c r="C595" s="1" t="n">
        <v>0</v>
      </c>
    </row>
    <row r="596">
      <c r="A596" s="5" t="n">
        <v>37358</v>
      </c>
      <c r="B596" s="6" t="n">
        <v>4.6</v>
      </c>
      <c r="C596" s="1" t="n">
        <v>0</v>
      </c>
    </row>
    <row r="597">
      <c r="A597" s="5" t="n">
        <v>37361</v>
      </c>
      <c r="B597" s="6" t="n">
        <v>4.57</v>
      </c>
      <c r="C597" s="1" t="n">
        <v>0</v>
      </c>
    </row>
    <row r="598">
      <c r="A598" s="5" t="n">
        <v>37362</v>
      </c>
      <c r="B598" s="6" t="n">
        <v>4.62</v>
      </c>
      <c r="C598" s="1" t="n">
        <v>0</v>
      </c>
    </row>
    <row r="599">
      <c r="A599" s="5" t="n">
        <v>37363</v>
      </c>
      <c r="B599" s="6" t="n">
        <v>4.64</v>
      </c>
      <c r="C599" s="1" t="n">
        <v>0</v>
      </c>
    </row>
    <row r="600">
      <c r="A600" s="5" t="n">
        <v>37364</v>
      </c>
      <c r="B600" s="6" t="n">
        <v>4.64</v>
      </c>
      <c r="C600" s="1" t="n">
        <v>0</v>
      </c>
    </row>
    <row r="601">
      <c r="A601" s="5" t="n">
        <v>37365</v>
      </c>
      <c r="B601" s="6" t="n">
        <v>4.62</v>
      </c>
      <c r="C601" s="1" t="n">
        <v>0</v>
      </c>
    </row>
    <row r="602">
      <c r="A602" s="5" t="n">
        <v>37368</v>
      </c>
      <c r="B602" s="6" t="n">
        <v>4.62</v>
      </c>
      <c r="C602" s="1" t="n">
        <v>0</v>
      </c>
    </row>
    <row r="603">
      <c r="A603" s="5" t="n">
        <v>37369</v>
      </c>
      <c r="B603" s="6" t="n">
        <v>4.62</v>
      </c>
      <c r="C603" s="1" t="n">
        <v>0</v>
      </c>
    </row>
    <row r="604">
      <c r="A604" s="5" t="n">
        <v>37370</v>
      </c>
      <c r="B604" s="6" t="n">
        <v>4.53</v>
      </c>
      <c r="C604" s="1" t="n">
        <v>0</v>
      </c>
    </row>
    <row r="605">
      <c r="A605" s="5" t="n">
        <v>37371</v>
      </c>
      <c r="B605" s="6" t="n">
        <v>4.52</v>
      </c>
      <c r="C605" s="1" t="n">
        <v>0</v>
      </c>
    </row>
    <row r="606">
      <c r="A606" s="5" t="n">
        <v>37372</v>
      </c>
      <c r="B606" s="6" t="n">
        <v>4.49</v>
      </c>
      <c r="C606" s="1" t="n">
        <v>0</v>
      </c>
    </row>
    <row r="607">
      <c r="A607" s="5" t="n">
        <v>37375</v>
      </c>
      <c r="B607" s="6" t="n">
        <v>4.55</v>
      </c>
      <c r="C607" s="1" t="n">
        <v>0</v>
      </c>
    </row>
    <row r="608">
      <c r="A608" s="5" t="n">
        <v>37376</v>
      </c>
      <c r="B608" s="6" t="n">
        <v>4.53</v>
      </c>
      <c r="C608" s="1" t="n">
        <v>0</v>
      </c>
    </row>
    <row r="609">
      <c r="A609" s="5" t="n">
        <v>37377</v>
      </c>
      <c r="B609" s="6" t="n">
        <v>4.49</v>
      </c>
      <c r="C609" s="1" t="n">
        <v>0</v>
      </c>
    </row>
    <row r="610">
      <c r="A610" s="5" t="n">
        <v>37378</v>
      </c>
      <c r="B610" s="6" t="n">
        <v>4.54</v>
      </c>
      <c r="C610" s="1" t="n">
        <v>0</v>
      </c>
    </row>
    <row r="611">
      <c r="A611" s="5" t="n">
        <v>37379</v>
      </c>
      <c r="B611" s="6" t="n">
        <v>4.48</v>
      </c>
      <c r="C611" s="1" t="n">
        <v>0</v>
      </c>
    </row>
    <row r="612">
      <c r="A612" s="5" t="n">
        <v>37382</v>
      </c>
      <c r="B612" s="6" t="n">
        <v>4.5</v>
      </c>
      <c r="C612" s="1" t="n">
        <v>0</v>
      </c>
    </row>
    <row r="613">
      <c r="A613" s="5" t="n">
        <v>37383</v>
      </c>
      <c r="B613" s="6" t="n">
        <v>4.43</v>
      </c>
      <c r="C613" s="1" t="n">
        <v>0</v>
      </c>
    </row>
    <row r="614">
      <c r="A614" s="5" t="n">
        <v>37384</v>
      </c>
      <c r="B614" s="6" t="n">
        <v>4.58</v>
      </c>
      <c r="C614" s="1" t="n">
        <v>0</v>
      </c>
    </row>
    <row r="615">
      <c r="A615" s="5" t="n">
        <v>37385</v>
      </c>
      <c r="B615" s="6" t="n">
        <v>4.53</v>
      </c>
      <c r="C615" s="1" t="n">
        <v>0</v>
      </c>
    </row>
    <row r="616">
      <c r="A616" s="5" t="n">
        <v>37386</v>
      </c>
      <c r="B616" s="6" t="n">
        <v>4.46</v>
      </c>
      <c r="C616" s="1" t="n">
        <v>0</v>
      </c>
    </row>
    <row r="617">
      <c r="A617" s="5" t="n">
        <v>37389</v>
      </c>
      <c r="B617" s="6" t="n">
        <v>4.54</v>
      </c>
      <c r="C617" s="1" t="n">
        <v>0</v>
      </c>
    </row>
    <row r="618">
      <c r="A618" s="5" t="n">
        <v>37390</v>
      </c>
      <c r="B618" s="6" t="n">
        <v>4.64</v>
      </c>
      <c r="C618" s="1" t="n">
        <v>0</v>
      </c>
    </row>
    <row r="619">
      <c r="A619" s="5" t="n">
        <v>37391</v>
      </c>
      <c r="B619" s="6" t="n">
        <v>4.59</v>
      </c>
      <c r="C619" s="1" t="n">
        <v>0</v>
      </c>
    </row>
    <row r="620">
      <c r="A620" s="5" t="n">
        <v>37392</v>
      </c>
      <c r="B620" s="6" t="n">
        <v>4.52</v>
      </c>
      <c r="C620" s="1" t="n">
        <v>0</v>
      </c>
    </row>
    <row r="621">
      <c r="A621" s="5" t="n">
        <v>37393</v>
      </c>
      <c r="B621" s="6" t="n">
        <v>4.6</v>
      </c>
      <c r="C621" s="1" t="n">
        <v>0</v>
      </c>
    </row>
    <row r="622">
      <c r="A622" s="5" t="n">
        <v>37396</v>
      </c>
      <c r="B622" s="6" t="n">
        <v>4.53</v>
      </c>
      <c r="C622" s="1" t="n">
        <v>0</v>
      </c>
    </row>
    <row r="623">
      <c r="A623" s="5" t="n">
        <v>37397</v>
      </c>
      <c r="B623" s="6" t="n">
        <v>4.49</v>
      </c>
      <c r="C623" s="1" t="n">
        <v>0</v>
      </c>
    </row>
    <row r="624">
      <c r="A624" s="5" t="n">
        <v>37398</v>
      </c>
      <c r="B624" s="6" t="n">
        <v>4.43</v>
      </c>
      <c r="C624" s="1" t="n">
        <v>0</v>
      </c>
    </row>
    <row r="625">
      <c r="A625" s="5" t="n">
        <v>37399</v>
      </c>
      <c r="B625" s="6" t="n">
        <v>4.46</v>
      </c>
      <c r="C625" s="1" t="n">
        <v>0</v>
      </c>
    </row>
    <row r="626">
      <c r="A626" s="5" t="n">
        <v>37400</v>
      </c>
      <c r="B626" s="6" t="n">
        <v>4.47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4.46</v>
      </c>
      <c r="C628" s="1" t="n">
        <v>0</v>
      </c>
    </row>
    <row r="629">
      <c r="A629" s="5" t="n">
        <v>37405</v>
      </c>
      <c r="B629" s="6" t="n">
        <v>4.41</v>
      </c>
      <c r="C629" s="1" t="n">
        <v>0</v>
      </c>
    </row>
    <row r="630">
      <c r="A630" s="5" t="n">
        <v>37406</v>
      </c>
      <c r="B630" s="6" t="n">
        <v>4.36</v>
      </c>
      <c r="C630" s="1" t="n">
        <v>0</v>
      </c>
    </row>
    <row r="631">
      <c r="A631" s="5" t="n">
        <v>37407</v>
      </c>
      <c r="B631" s="6" t="n">
        <v>4.37</v>
      </c>
      <c r="C631" s="1" t="n">
        <v>0</v>
      </c>
    </row>
    <row r="632">
      <c r="A632" s="5" t="n">
        <v>37410</v>
      </c>
      <c r="B632" s="6" t="n">
        <v>4.36</v>
      </c>
      <c r="C632" s="1" t="n">
        <v>0</v>
      </c>
    </row>
    <row r="633">
      <c r="A633" s="5" t="n">
        <v>37411</v>
      </c>
      <c r="B633" s="6" t="n">
        <v>4.31</v>
      </c>
      <c r="C633" s="1" t="n">
        <v>0</v>
      </c>
    </row>
    <row r="634">
      <c r="A634" s="5" t="n">
        <v>37412</v>
      </c>
      <c r="B634" s="6" t="n">
        <v>4.35</v>
      </c>
      <c r="C634" s="1" t="n">
        <v>0</v>
      </c>
    </row>
    <row r="635">
      <c r="A635" s="5" t="n">
        <v>37413</v>
      </c>
      <c r="B635" s="6" t="n">
        <v>4.3</v>
      </c>
      <c r="C635" s="1" t="n">
        <v>0</v>
      </c>
    </row>
    <row r="636">
      <c r="A636" s="5" t="n">
        <v>37414</v>
      </c>
      <c r="B636" s="6" t="n">
        <v>4.36</v>
      </c>
      <c r="C636" s="1" t="n">
        <v>0</v>
      </c>
    </row>
    <row r="637">
      <c r="A637" s="5" t="n">
        <v>37417</v>
      </c>
      <c r="B637" s="6" t="n">
        <v>4.34</v>
      </c>
      <c r="C637" s="1" t="n">
        <v>0</v>
      </c>
    </row>
    <row r="638">
      <c r="A638" s="5" t="n">
        <v>37418</v>
      </c>
      <c r="B638" s="6" t="n">
        <v>4.29</v>
      </c>
      <c r="C638" s="1" t="n">
        <v>0</v>
      </c>
    </row>
    <row r="639">
      <c r="A639" s="5" t="n">
        <v>37419</v>
      </c>
      <c r="B639" s="6" t="n">
        <v>4.24</v>
      </c>
      <c r="C639" s="1" t="n">
        <v>0</v>
      </c>
    </row>
    <row r="640">
      <c r="A640" s="5" t="n">
        <v>37420</v>
      </c>
      <c r="B640" s="6" t="n">
        <v>4.2</v>
      </c>
      <c r="C640" s="1" t="n">
        <v>0</v>
      </c>
    </row>
    <row r="641">
      <c r="A641" s="5" t="n">
        <v>37421</v>
      </c>
      <c r="B641" s="6" t="n">
        <v>4.1</v>
      </c>
      <c r="C641" s="1" t="n">
        <v>0</v>
      </c>
    </row>
    <row r="642">
      <c r="A642" s="5" t="n">
        <v>37424</v>
      </c>
      <c r="B642" s="6" t="n">
        <v>4.14</v>
      </c>
      <c r="C642" s="1" t="n">
        <v>0</v>
      </c>
    </row>
    <row r="643">
      <c r="A643" s="5" t="n">
        <v>37425</v>
      </c>
      <c r="B643" s="6" t="n">
        <v>4.13</v>
      </c>
      <c r="C643" s="1" t="n">
        <v>0</v>
      </c>
    </row>
    <row r="644">
      <c r="A644" s="5" t="n">
        <v>37426</v>
      </c>
      <c r="B644" s="6" t="n">
        <v>4.01</v>
      </c>
      <c r="C644" s="1" t="n">
        <v>0</v>
      </c>
    </row>
    <row r="645">
      <c r="A645" s="5" t="n">
        <v>37427</v>
      </c>
      <c r="B645" s="6" t="n">
        <v>4.11</v>
      </c>
      <c r="C645" s="1" t="n">
        <v>0</v>
      </c>
    </row>
    <row r="646">
      <c r="A646" s="5" t="n">
        <v>37428</v>
      </c>
      <c r="B646" s="6" t="n">
        <v>4.06</v>
      </c>
      <c r="C646" s="1" t="n">
        <v>0</v>
      </c>
    </row>
    <row r="647">
      <c r="A647" s="5" t="n">
        <v>37431</v>
      </c>
      <c r="B647" s="6" t="n">
        <v>4.13</v>
      </c>
      <c r="C647" s="1" t="n">
        <v>0</v>
      </c>
    </row>
    <row r="648">
      <c r="A648" s="5" t="n">
        <v>37432</v>
      </c>
      <c r="B648" s="6" t="n">
        <v>4.13</v>
      </c>
      <c r="C648" s="1" t="n">
        <v>0</v>
      </c>
    </row>
    <row r="649">
      <c r="A649" s="5" t="n">
        <v>37433</v>
      </c>
      <c r="B649" s="6" t="n">
        <v>3.99</v>
      </c>
      <c r="C649" s="1" t="n">
        <v>0</v>
      </c>
    </row>
    <row r="650">
      <c r="A650" s="5" t="n">
        <v>37434</v>
      </c>
      <c r="B650" s="6" t="n">
        <v>4.08</v>
      </c>
      <c r="C650" s="1" t="n">
        <v>0</v>
      </c>
    </row>
    <row r="651">
      <c r="A651" s="5" t="n">
        <v>37435</v>
      </c>
      <c r="B651" s="6" t="n">
        <v>4.09</v>
      </c>
      <c r="C651" s="1" t="n">
        <v>0</v>
      </c>
    </row>
    <row r="652">
      <c r="A652" s="5" t="n">
        <v>37438</v>
      </c>
      <c r="B652" s="6" t="n">
        <v>4.08</v>
      </c>
      <c r="C652" s="1" t="n">
        <v>0</v>
      </c>
    </row>
    <row r="653">
      <c r="A653" s="5" t="n">
        <v>37439</v>
      </c>
      <c r="B653" s="6" t="n">
        <v>3.99</v>
      </c>
      <c r="C653" s="1" t="n">
        <v>0</v>
      </c>
    </row>
    <row r="654">
      <c r="A654" s="5" t="n">
        <v>37440</v>
      </c>
      <c r="B654" s="6" t="n">
        <v>4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4.13</v>
      </c>
      <c r="C656" s="1" t="n">
        <v>0</v>
      </c>
    </row>
    <row r="657">
      <c r="A657" s="5" t="n">
        <v>37445</v>
      </c>
      <c r="B657" s="6" t="n">
        <v>4.07</v>
      </c>
      <c r="C657" s="1" t="n">
        <v>0</v>
      </c>
    </row>
    <row r="658">
      <c r="A658" s="5" t="n">
        <v>37446</v>
      </c>
      <c r="B658" s="6" t="n">
        <v>3.98</v>
      </c>
      <c r="C658" s="1" t="n">
        <v>0</v>
      </c>
    </row>
    <row r="659">
      <c r="A659" s="5" t="n">
        <v>37447</v>
      </c>
      <c r="B659" s="6" t="n">
        <v>3.85</v>
      </c>
      <c r="C659" s="1" t="n">
        <v>0</v>
      </c>
    </row>
    <row r="660">
      <c r="A660" s="5" t="n">
        <v>37448</v>
      </c>
      <c r="B660" s="6" t="n">
        <v>3.86</v>
      </c>
      <c r="C660" s="1" t="n">
        <v>0</v>
      </c>
    </row>
    <row r="661">
      <c r="A661" s="5" t="n">
        <v>37449</v>
      </c>
      <c r="B661" s="6" t="n">
        <v>3.82</v>
      </c>
      <c r="C661" s="1" t="n">
        <v>0</v>
      </c>
    </row>
    <row r="662">
      <c r="A662" s="5" t="n">
        <v>37452</v>
      </c>
      <c r="B662" s="6" t="n">
        <v>3.85</v>
      </c>
      <c r="C662" s="1" t="n">
        <v>0</v>
      </c>
    </row>
    <row r="663">
      <c r="A663" s="5" t="n">
        <v>37453</v>
      </c>
      <c r="B663" s="6" t="n">
        <v>3.93</v>
      </c>
      <c r="C663" s="1" t="n">
        <v>0</v>
      </c>
    </row>
    <row r="664">
      <c r="A664" s="5" t="n">
        <v>37454</v>
      </c>
      <c r="B664" s="6" t="n">
        <v>3.89</v>
      </c>
      <c r="C664" s="1" t="n">
        <v>0</v>
      </c>
    </row>
    <row r="665">
      <c r="A665" s="5" t="n">
        <v>37455</v>
      </c>
      <c r="B665" s="6" t="n">
        <v>3.82</v>
      </c>
      <c r="C665" s="1" t="n">
        <v>0</v>
      </c>
    </row>
    <row r="666">
      <c r="A666" s="5" t="n">
        <v>37456</v>
      </c>
      <c r="B666" s="6" t="n">
        <v>3.76</v>
      </c>
      <c r="C666" s="1" t="n">
        <v>0</v>
      </c>
    </row>
    <row r="667">
      <c r="A667" s="5" t="n">
        <v>37459</v>
      </c>
      <c r="B667" s="6" t="n">
        <v>3.65</v>
      </c>
      <c r="C667" s="1" t="n">
        <v>0</v>
      </c>
    </row>
    <row r="668">
      <c r="A668" s="5" t="n">
        <v>37460</v>
      </c>
      <c r="B668" s="6" t="n">
        <v>3.59</v>
      </c>
      <c r="C668" s="1" t="n">
        <v>0</v>
      </c>
    </row>
    <row r="669">
      <c r="A669" s="5" t="n">
        <v>37461</v>
      </c>
      <c r="B669" s="6" t="n">
        <v>3.6</v>
      </c>
      <c r="C669" s="1" t="n">
        <v>0</v>
      </c>
    </row>
    <row r="670">
      <c r="A670" s="5" t="n">
        <v>37462</v>
      </c>
      <c r="B670" s="6" t="n">
        <v>3.51</v>
      </c>
      <c r="C670" s="1" t="n">
        <v>0</v>
      </c>
    </row>
    <row r="671">
      <c r="A671" s="5" t="n">
        <v>37463</v>
      </c>
      <c r="B671" s="6" t="n">
        <v>3.46</v>
      </c>
      <c r="C671" s="1" t="n">
        <v>0</v>
      </c>
    </row>
    <row r="672">
      <c r="A672" s="5" t="n">
        <v>37466</v>
      </c>
      <c r="B672" s="6" t="n">
        <v>3.68</v>
      </c>
      <c r="C672" s="1" t="n">
        <v>0</v>
      </c>
    </row>
    <row r="673">
      <c r="A673" s="5" t="n">
        <v>37467</v>
      </c>
      <c r="B673" s="6" t="n">
        <v>3.71</v>
      </c>
      <c r="C673" s="1" t="n">
        <v>0</v>
      </c>
    </row>
    <row r="674">
      <c r="A674" s="5" t="n">
        <v>37468</v>
      </c>
      <c r="B674" s="6" t="n">
        <v>3.53</v>
      </c>
      <c r="C674" s="1" t="n">
        <v>0</v>
      </c>
    </row>
    <row r="675">
      <c r="A675" s="5" t="n">
        <v>37469</v>
      </c>
      <c r="B675" s="6" t="n">
        <v>3.46</v>
      </c>
      <c r="C675" s="1" t="n">
        <v>0</v>
      </c>
    </row>
    <row r="676">
      <c r="A676" s="5" t="n">
        <v>37470</v>
      </c>
      <c r="B676" s="6" t="n">
        <v>3.27</v>
      </c>
      <c r="C676" s="1" t="n">
        <v>0</v>
      </c>
    </row>
    <row r="677">
      <c r="A677" s="5" t="n">
        <v>37473</v>
      </c>
      <c r="B677" s="6" t="n">
        <v>3.21</v>
      </c>
      <c r="C677" s="1" t="n">
        <v>0</v>
      </c>
    </row>
    <row r="678">
      <c r="A678" s="5" t="n">
        <v>37474</v>
      </c>
      <c r="B678" s="6" t="n">
        <v>3.36</v>
      </c>
      <c r="C678" s="1" t="n">
        <v>0</v>
      </c>
    </row>
    <row r="679">
      <c r="A679" s="5" t="n">
        <v>37475</v>
      </c>
      <c r="B679" s="6" t="n">
        <v>3.24</v>
      </c>
      <c r="C679" s="1" t="n">
        <v>0</v>
      </c>
    </row>
    <row r="680">
      <c r="A680" s="5" t="n">
        <v>37476</v>
      </c>
      <c r="B680" s="6" t="n">
        <v>3.35</v>
      </c>
      <c r="C680" s="1" t="n">
        <v>0</v>
      </c>
    </row>
    <row r="681">
      <c r="A681" s="5" t="n">
        <v>37477</v>
      </c>
      <c r="B681" s="6" t="n">
        <v>3.28</v>
      </c>
      <c r="C681" s="1" t="n">
        <v>0</v>
      </c>
    </row>
    <row r="682">
      <c r="A682" s="5" t="n">
        <v>37480</v>
      </c>
      <c r="B682" s="6" t="n">
        <v>3.24</v>
      </c>
      <c r="C682" s="1" t="n">
        <v>0</v>
      </c>
    </row>
    <row r="683">
      <c r="A683" s="5" t="n">
        <v>37481</v>
      </c>
      <c r="B683" s="6" t="n">
        <v>3.15</v>
      </c>
      <c r="C683" s="1" t="n">
        <v>0</v>
      </c>
    </row>
    <row r="684">
      <c r="A684" s="5" t="n">
        <v>37482</v>
      </c>
      <c r="B684" s="6" t="n">
        <v>3.19</v>
      </c>
      <c r="C684" s="1" t="n">
        <v>0</v>
      </c>
    </row>
    <row r="685">
      <c r="A685" s="5" t="n">
        <v>37483</v>
      </c>
      <c r="B685" s="6" t="n">
        <v>3.28</v>
      </c>
      <c r="C685" s="1" t="n">
        <v>0</v>
      </c>
    </row>
    <row r="686">
      <c r="A686" s="5" t="n">
        <v>37484</v>
      </c>
      <c r="B686" s="6" t="n">
        <v>3.41</v>
      </c>
      <c r="C686" s="1" t="n">
        <v>0</v>
      </c>
    </row>
    <row r="687">
      <c r="A687" s="5" t="n">
        <v>37487</v>
      </c>
      <c r="B687" s="6" t="n">
        <v>3.4</v>
      </c>
      <c r="C687" s="1" t="n">
        <v>0</v>
      </c>
    </row>
    <row r="688">
      <c r="A688" s="5" t="n">
        <v>37488</v>
      </c>
      <c r="B688" s="6" t="n">
        <v>3.25</v>
      </c>
      <c r="C688" s="1" t="n">
        <v>0</v>
      </c>
    </row>
    <row r="689">
      <c r="A689" s="5" t="n">
        <v>37489</v>
      </c>
      <c r="B689" s="6" t="n">
        <v>3.28</v>
      </c>
      <c r="C689" s="1" t="n">
        <v>0</v>
      </c>
    </row>
    <row r="690">
      <c r="A690" s="5" t="n">
        <v>37490</v>
      </c>
      <c r="B690" s="6" t="n">
        <v>3.37</v>
      </c>
      <c r="C690" s="1" t="n">
        <v>0</v>
      </c>
    </row>
    <row r="691">
      <c r="A691" s="5" t="n">
        <v>37491</v>
      </c>
      <c r="B691" s="6" t="n">
        <v>3.31</v>
      </c>
      <c r="C691" s="1" t="n">
        <v>0</v>
      </c>
    </row>
    <row r="692">
      <c r="A692" s="5" t="n">
        <v>37494</v>
      </c>
      <c r="B692" s="6" t="n">
        <v>3.29</v>
      </c>
      <c r="C692" s="1" t="n">
        <v>0</v>
      </c>
    </row>
    <row r="693">
      <c r="A693" s="5" t="n">
        <v>37495</v>
      </c>
      <c r="B693" s="6" t="n">
        <v>3.37</v>
      </c>
      <c r="C693" s="1" t="n">
        <v>0</v>
      </c>
    </row>
    <row r="694">
      <c r="A694" s="5" t="n">
        <v>37496</v>
      </c>
      <c r="B694" s="6" t="n">
        <v>3.31</v>
      </c>
      <c r="C694" s="1" t="n">
        <v>0</v>
      </c>
    </row>
    <row r="695">
      <c r="A695" s="5" t="n">
        <v>37497</v>
      </c>
      <c r="B695" s="6" t="n">
        <v>3.24</v>
      </c>
      <c r="C695" s="1" t="n">
        <v>0</v>
      </c>
    </row>
    <row r="696">
      <c r="A696" s="5" t="n">
        <v>37498</v>
      </c>
      <c r="B696" s="6" t="n">
        <v>3.22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3.04</v>
      </c>
      <c r="C698" s="1" t="n">
        <v>0</v>
      </c>
    </row>
    <row r="699">
      <c r="A699" s="5" t="n">
        <v>37503</v>
      </c>
      <c r="B699" s="6" t="n">
        <v>3.02</v>
      </c>
      <c r="C699" s="1" t="n">
        <v>0</v>
      </c>
    </row>
    <row r="700">
      <c r="A700" s="5" t="n">
        <v>37504</v>
      </c>
      <c r="B700" s="6" t="n">
        <v>2.95</v>
      </c>
      <c r="C700" s="1" t="n">
        <v>0</v>
      </c>
    </row>
    <row r="701">
      <c r="A701" s="5" t="n">
        <v>37505</v>
      </c>
      <c r="B701" s="6" t="n">
        <v>3.1</v>
      </c>
      <c r="C701" s="1" t="n">
        <v>0</v>
      </c>
    </row>
    <row r="702">
      <c r="A702" s="5" t="n">
        <v>37508</v>
      </c>
      <c r="B702" s="6" t="n">
        <v>3.11</v>
      </c>
      <c r="C702" s="1" t="n">
        <v>0</v>
      </c>
    </row>
    <row r="703">
      <c r="A703" s="5" t="n">
        <v>37509</v>
      </c>
      <c r="B703" s="6" t="n">
        <v>3.08</v>
      </c>
      <c r="C703" s="1" t="n">
        <v>0</v>
      </c>
    </row>
    <row r="704">
      <c r="A704" s="5" t="n">
        <v>37510</v>
      </c>
      <c r="B704" s="6" t="n">
        <v>3.15</v>
      </c>
      <c r="C704" s="1" t="n">
        <v>0</v>
      </c>
    </row>
    <row r="705">
      <c r="A705" s="5" t="n">
        <v>37511</v>
      </c>
      <c r="B705" s="6" t="n">
        <v>3.07</v>
      </c>
      <c r="C705" s="1" t="n">
        <v>0</v>
      </c>
    </row>
    <row r="706">
      <c r="A706" s="5" t="n">
        <v>37512</v>
      </c>
      <c r="B706" s="6" t="n">
        <v>3</v>
      </c>
      <c r="C706" s="1" t="n">
        <v>0</v>
      </c>
    </row>
    <row r="707">
      <c r="A707" s="5" t="n">
        <v>37515</v>
      </c>
      <c r="B707" s="6" t="n">
        <v>3</v>
      </c>
      <c r="C707" s="1" t="n">
        <v>0</v>
      </c>
    </row>
    <row r="708">
      <c r="A708" s="5" t="n">
        <v>37516</v>
      </c>
      <c r="B708" s="6" t="n">
        <v>2.97</v>
      </c>
      <c r="C708" s="1" t="n">
        <v>0</v>
      </c>
    </row>
    <row r="709">
      <c r="A709" s="5" t="n">
        <v>37517</v>
      </c>
      <c r="B709" s="6" t="n">
        <v>2.96</v>
      </c>
      <c r="C709" s="1" t="n">
        <v>0</v>
      </c>
    </row>
    <row r="710">
      <c r="A710" s="5" t="n">
        <v>37518</v>
      </c>
      <c r="B710" s="6" t="n">
        <v>2.87</v>
      </c>
      <c r="C710" s="1" t="n">
        <v>0</v>
      </c>
    </row>
    <row r="711">
      <c r="A711" s="5" t="n">
        <v>37519</v>
      </c>
      <c r="B711" s="6" t="n">
        <v>2.86</v>
      </c>
      <c r="C711" s="1" t="n">
        <v>0</v>
      </c>
    </row>
    <row r="712">
      <c r="A712" s="5" t="n">
        <v>37522</v>
      </c>
      <c r="B712" s="6" t="n">
        <v>2.76</v>
      </c>
      <c r="C712" s="1" t="n">
        <v>0</v>
      </c>
    </row>
    <row r="713">
      <c r="A713" s="5" t="n">
        <v>37523</v>
      </c>
      <c r="B713" s="6" t="n">
        <v>2.76</v>
      </c>
      <c r="C713" s="1" t="n">
        <v>0</v>
      </c>
    </row>
    <row r="714">
      <c r="A714" s="5" t="n">
        <v>37524</v>
      </c>
      <c r="B714" s="6" t="n">
        <v>2.83</v>
      </c>
      <c r="C714" s="1" t="n">
        <v>0</v>
      </c>
    </row>
    <row r="715">
      <c r="A715" s="5" t="n">
        <v>37525</v>
      </c>
      <c r="B715" s="6" t="n">
        <v>2.86</v>
      </c>
      <c r="C715" s="1" t="n">
        <v>0</v>
      </c>
    </row>
    <row r="716">
      <c r="A716" s="5" t="n">
        <v>37526</v>
      </c>
      <c r="B716" s="6" t="n">
        <v>2.74</v>
      </c>
      <c r="C716" s="1" t="n">
        <v>0</v>
      </c>
    </row>
    <row r="717">
      <c r="A717" s="5" t="n">
        <v>37529</v>
      </c>
      <c r="B717" s="6" t="n">
        <v>2.63</v>
      </c>
      <c r="C717" s="1" t="n">
        <v>0</v>
      </c>
    </row>
    <row r="718">
      <c r="A718" s="5" t="n">
        <v>37530</v>
      </c>
      <c r="B718" s="6" t="n">
        <v>2.75</v>
      </c>
      <c r="C718" s="1" t="n">
        <v>0</v>
      </c>
    </row>
    <row r="719">
      <c r="A719" s="5" t="n">
        <v>37531</v>
      </c>
      <c r="B719" s="6" t="n">
        <v>2.74</v>
      </c>
      <c r="C719" s="1" t="n">
        <v>0</v>
      </c>
    </row>
    <row r="720">
      <c r="A720" s="5" t="n">
        <v>37532</v>
      </c>
      <c r="B720" s="6" t="n">
        <v>2.74</v>
      </c>
      <c r="C720" s="1" t="n">
        <v>0</v>
      </c>
    </row>
    <row r="721">
      <c r="A721" s="5" t="n">
        <v>37533</v>
      </c>
      <c r="B721" s="6" t="n">
        <v>2.73</v>
      </c>
      <c r="C721" s="1" t="n">
        <v>0</v>
      </c>
    </row>
    <row r="722">
      <c r="A722" s="5" t="n">
        <v>37536</v>
      </c>
      <c r="B722" s="6" t="n">
        <v>2.67</v>
      </c>
      <c r="C722" s="1" t="n">
        <v>0</v>
      </c>
    </row>
    <row r="723">
      <c r="A723" s="5" t="n">
        <v>37537</v>
      </c>
      <c r="B723" s="6" t="n">
        <v>2.7</v>
      </c>
      <c r="C723" s="1" t="n">
        <v>0</v>
      </c>
    </row>
    <row r="724">
      <c r="A724" s="5" t="n">
        <v>37538</v>
      </c>
      <c r="B724" s="6" t="n">
        <v>2.65</v>
      </c>
      <c r="C724" s="1" t="n">
        <v>0</v>
      </c>
    </row>
    <row r="725">
      <c r="A725" s="5" t="n">
        <v>37539</v>
      </c>
      <c r="B725" s="6" t="n">
        <v>2.68</v>
      </c>
      <c r="C725" s="1" t="n">
        <v>0</v>
      </c>
    </row>
    <row r="726">
      <c r="A726" s="5" t="n">
        <v>37540</v>
      </c>
      <c r="B726" s="6" t="n">
        <v>2.83</v>
      </c>
      <c r="C726" s="1" t="n">
        <v>0</v>
      </c>
    </row>
    <row r="727">
      <c r="A727" s="5" t="n">
        <v>37543</v>
      </c>
      <c r="B727" s="6" t="n"/>
      <c r="C727" s="1" t="n">
        <v>1</v>
      </c>
    </row>
    <row r="728">
      <c r="A728" s="5" t="n">
        <v>37544</v>
      </c>
      <c r="B728" s="6" t="n">
        <v>3.11</v>
      </c>
      <c r="C728" s="1" t="n">
        <v>0</v>
      </c>
    </row>
    <row r="729">
      <c r="A729" s="5" t="n">
        <v>37545</v>
      </c>
      <c r="B729" s="6" t="n">
        <v>3.11</v>
      </c>
      <c r="C729" s="1" t="n">
        <v>0</v>
      </c>
    </row>
    <row r="730">
      <c r="A730" s="5" t="n">
        <v>37546</v>
      </c>
      <c r="B730" s="6" t="n">
        <v>3.2</v>
      </c>
      <c r="C730" s="1" t="n">
        <v>0</v>
      </c>
    </row>
    <row r="731">
      <c r="A731" s="5" t="n">
        <v>37547</v>
      </c>
      <c r="B731" s="6" t="n">
        <v>3.17</v>
      </c>
      <c r="C731" s="1" t="n">
        <v>0</v>
      </c>
    </row>
    <row r="732">
      <c r="A732" s="5" t="n">
        <v>37550</v>
      </c>
      <c r="B732" s="6" t="n">
        <v>3.28</v>
      </c>
      <c r="C732" s="1" t="n">
        <v>0</v>
      </c>
    </row>
    <row r="733">
      <c r="A733" s="5" t="n">
        <v>37551</v>
      </c>
      <c r="B733" s="6" t="n">
        <v>3.29</v>
      </c>
      <c r="C733" s="1" t="n">
        <v>0</v>
      </c>
    </row>
    <row r="734">
      <c r="A734" s="5" t="n">
        <v>37552</v>
      </c>
      <c r="B734" s="6" t="n">
        <v>3.26</v>
      </c>
      <c r="C734" s="1" t="n">
        <v>0</v>
      </c>
    </row>
    <row r="735">
      <c r="A735" s="5" t="n">
        <v>37553</v>
      </c>
      <c r="B735" s="6" t="n">
        <v>3.18</v>
      </c>
      <c r="C735" s="1" t="n">
        <v>0</v>
      </c>
    </row>
    <row r="736">
      <c r="A736" s="5" t="n">
        <v>37554</v>
      </c>
      <c r="B736" s="6" t="n">
        <v>3.1</v>
      </c>
      <c r="C736" s="1" t="n">
        <v>0</v>
      </c>
    </row>
    <row r="737">
      <c r="A737" s="5" t="n">
        <v>37557</v>
      </c>
      <c r="B737" s="6" t="n">
        <v>3.03</v>
      </c>
      <c r="C737" s="1" t="n">
        <v>0</v>
      </c>
    </row>
    <row r="738">
      <c r="A738" s="5" t="n">
        <v>37558</v>
      </c>
      <c r="B738" s="6" t="n">
        <v>2.89</v>
      </c>
      <c r="C738" s="1" t="n">
        <v>0</v>
      </c>
    </row>
    <row r="739">
      <c r="A739" s="5" t="n">
        <v>37559</v>
      </c>
      <c r="B739" s="6" t="n">
        <v>2.87</v>
      </c>
      <c r="C739" s="1" t="n">
        <v>0</v>
      </c>
    </row>
    <row r="740">
      <c r="A740" s="5" t="n">
        <v>37560</v>
      </c>
      <c r="B740" s="6" t="n">
        <v>2.81</v>
      </c>
      <c r="C740" s="1" t="n">
        <v>0</v>
      </c>
    </row>
    <row r="741">
      <c r="A741" s="5" t="n">
        <v>37561</v>
      </c>
      <c r="B741" s="6" t="n">
        <v>2.92</v>
      </c>
      <c r="C741" s="1" t="n">
        <v>0</v>
      </c>
    </row>
    <row r="742">
      <c r="A742" s="5" t="n">
        <v>37564</v>
      </c>
      <c r="B742" s="6" t="n">
        <v>3</v>
      </c>
      <c r="C742" s="1" t="n">
        <v>0</v>
      </c>
    </row>
    <row r="743">
      <c r="A743" s="5" t="n">
        <v>37565</v>
      </c>
      <c r="B743" s="6" t="n">
        <v>3</v>
      </c>
      <c r="C743" s="1" t="n">
        <v>0</v>
      </c>
    </row>
    <row r="744">
      <c r="A744" s="5" t="n">
        <v>37566</v>
      </c>
      <c r="B744" s="6" t="n">
        <v>3.01</v>
      </c>
      <c r="C744" s="1" t="n">
        <v>0</v>
      </c>
    </row>
    <row r="745">
      <c r="A745" s="5" t="n">
        <v>37567</v>
      </c>
      <c r="B745" s="6" t="n">
        <v>2.86</v>
      </c>
      <c r="C745" s="1" t="n">
        <v>0</v>
      </c>
    </row>
    <row r="746">
      <c r="A746" s="5" t="n">
        <v>37568</v>
      </c>
      <c r="B746" s="6" t="n">
        <v>2.87</v>
      </c>
      <c r="C746" s="1" t="n">
        <v>0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>
        <v>2.83</v>
      </c>
      <c r="C748" s="1" t="n">
        <v>0</v>
      </c>
    </row>
    <row r="749">
      <c r="A749" s="5" t="n">
        <v>37573</v>
      </c>
      <c r="B749" s="6" t="n">
        <v>2.82</v>
      </c>
      <c r="C749" s="1" t="n">
        <v>0</v>
      </c>
    </row>
    <row r="750">
      <c r="A750" s="5" t="n">
        <v>37574</v>
      </c>
      <c r="B750" s="6" t="n">
        <v>3.01</v>
      </c>
      <c r="C750" s="1" t="n">
        <v>0</v>
      </c>
    </row>
    <row r="751">
      <c r="A751" s="5" t="n">
        <v>37575</v>
      </c>
      <c r="B751" s="6" t="n">
        <v>3.05</v>
      </c>
      <c r="C751" s="1" t="n">
        <v>0</v>
      </c>
    </row>
    <row r="752">
      <c r="A752" s="5" t="n">
        <v>37578</v>
      </c>
      <c r="B752" s="6" t="n">
        <v>3.04</v>
      </c>
      <c r="C752" s="1" t="n">
        <v>0</v>
      </c>
    </row>
    <row r="753">
      <c r="A753" s="5" t="n">
        <v>37579</v>
      </c>
      <c r="B753" s="6" t="n">
        <v>3.02</v>
      </c>
      <c r="C753" s="1" t="n">
        <v>0</v>
      </c>
    </row>
    <row r="754">
      <c r="A754" s="5" t="n">
        <v>37580</v>
      </c>
      <c r="B754" s="6" t="n">
        <v>3.13</v>
      </c>
      <c r="C754" s="1" t="n">
        <v>0</v>
      </c>
    </row>
    <row r="755">
      <c r="A755" s="5" t="n">
        <v>37581</v>
      </c>
      <c r="B755" s="6" t="n">
        <v>3.2</v>
      </c>
      <c r="C755" s="1" t="n">
        <v>0</v>
      </c>
    </row>
    <row r="756">
      <c r="A756" s="5" t="n">
        <v>37582</v>
      </c>
      <c r="B756" s="6" t="n">
        <v>3.26</v>
      </c>
      <c r="C756" s="1" t="n">
        <v>0</v>
      </c>
    </row>
    <row r="757">
      <c r="A757" s="5" t="n">
        <v>37585</v>
      </c>
      <c r="B757" s="6" t="n">
        <v>3.26</v>
      </c>
      <c r="C757" s="1" t="n">
        <v>0</v>
      </c>
    </row>
    <row r="758">
      <c r="A758" s="5" t="n">
        <v>37586</v>
      </c>
      <c r="B758" s="6" t="n">
        <v>3.14</v>
      </c>
      <c r="C758" s="1" t="n">
        <v>0</v>
      </c>
    </row>
    <row r="759">
      <c r="A759" s="5" t="n">
        <v>37587</v>
      </c>
      <c r="B759" s="6" t="n">
        <v>3.34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3.28</v>
      </c>
      <c r="C761" s="1" t="n">
        <v>0</v>
      </c>
    </row>
    <row r="762">
      <c r="A762" s="5" t="n">
        <v>37592</v>
      </c>
      <c r="B762" s="6" t="n">
        <v>3.31</v>
      </c>
      <c r="C762" s="1" t="n">
        <v>0</v>
      </c>
    </row>
    <row r="763">
      <c r="A763" s="5" t="n">
        <v>37593</v>
      </c>
      <c r="B763" s="6" t="n">
        <v>3.33</v>
      </c>
      <c r="C763" s="1" t="n">
        <v>0</v>
      </c>
    </row>
    <row r="764">
      <c r="A764" s="5" t="n">
        <v>37594</v>
      </c>
      <c r="B764" s="6" t="n">
        <v>3.25</v>
      </c>
      <c r="C764" s="1" t="n">
        <v>0</v>
      </c>
    </row>
    <row r="765">
      <c r="A765" s="5" t="n">
        <v>37595</v>
      </c>
      <c r="B765" s="6" t="n">
        <v>3.19</v>
      </c>
      <c r="C765" s="1" t="n">
        <v>0</v>
      </c>
    </row>
    <row r="766">
      <c r="A766" s="5" t="n">
        <v>37596</v>
      </c>
      <c r="B766" s="6" t="n">
        <v>3.13</v>
      </c>
      <c r="C766" s="1" t="n">
        <v>0</v>
      </c>
    </row>
    <row r="767">
      <c r="A767" s="5" t="n">
        <v>37599</v>
      </c>
      <c r="B767" s="6" t="n">
        <v>3.08</v>
      </c>
      <c r="C767" s="1" t="n">
        <v>0</v>
      </c>
    </row>
    <row r="768">
      <c r="A768" s="5" t="n">
        <v>37600</v>
      </c>
      <c r="B768" s="6" t="n">
        <v>3.07</v>
      </c>
      <c r="C768" s="1" t="n">
        <v>0</v>
      </c>
    </row>
    <row r="769">
      <c r="A769" s="5" t="n">
        <v>37601</v>
      </c>
      <c r="B769" s="6" t="n">
        <v>3.02</v>
      </c>
      <c r="C769" s="1" t="n">
        <v>0</v>
      </c>
    </row>
    <row r="770">
      <c r="A770" s="5" t="n">
        <v>37602</v>
      </c>
      <c r="B770" s="6" t="n">
        <v>3.03</v>
      </c>
      <c r="C770" s="1" t="n">
        <v>0</v>
      </c>
    </row>
    <row r="771">
      <c r="A771" s="5" t="n">
        <v>37603</v>
      </c>
      <c r="B771" s="6" t="n">
        <v>3.08</v>
      </c>
      <c r="C771" s="1" t="n">
        <v>0</v>
      </c>
    </row>
    <row r="772">
      <c r="A772" s="5" t="n">
        <v>37606</v>
      </c>
      <c r="B772" s="6" t="n">
        <v>3.14</v>
      </c>
      <c r="C772" s="1" t="n">
        <v>0</v>
      </c>
    </row>
    <row r="773">
      <c r="A773" s="5" t="n">
        <v>37607</v>
      </c>
      <c r="B773" s="6" t="n">
        <v>3.11</v>
      </c>
      <c r="C773" s="1" t="n">
        <v>0</v>
      </c>
    </row>
    <row r="774">
      <c r="A774" s="5" t="n">
        <v>37608</v>
      </c>
      <c r="B774" s="6" t="n">
        <v>3.03</v>
      </c>
      <c r="C774" s="1" t="n">
        <v>0</v>
      </c>
    </row>
    <row r="775">
      <c r="A775" s="5" t="n">
        <v>37609</v>
      </c>
      <c r="B775" s="6" t="n">
        <v>2.91</v>
      </c>
      <c r="C775" s="1" t="n">
        <v>0</v>
      </c>
    </row>
    <row r="776">
      <c r="A776" s="5" t="n">
        <v>37610</v>
      </c>
      <c r="B776" s="6" t="n">
        <v>2.93</v>
      </c>
      <c r="C776" s="1" t="n">
        <v>0</v>
      </c>
    </row>
    <row r="777">
      <c r="A777" s="5" t="n">
        <v>37613</v>
      </c>
      <c r="B777" s="6" t="n">
        <v>2.95</v>
      </c>
      <c r="C777" s="1" t="n">
        <v>0</v>
      </c>
    </row>
    <row r="778">
      <c r="A778" s="5" t="n">
        <v>37614</v>
      </c>
      <c r="B778" s="6" t="n">
        <v>2.92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2.89</v>
      </c>
      <c r="C780" s="1" t="n">
        <v>0</v>
      </c>
    </row>
    <row r="781">
      <c r="A781" s="5" t="n">
        <v>37617</v>
      </c>
      <c r="B781" s="6" t="n">
        <v>2.79</v>
      </c>
      <c r="C781" s="1" t="n">
        <v>0</v>
      </c>
    </row>
    <row r="782">
      <c r="A782" s="5" t="n">
        <v>37620</v>
      </c>
      <c r="B782" s="6" t="n">
        <v>2.76</v>
      </c>
      <c r="C782" s="1" t="n">
        <v>0</v>
      </c>
    </row>
    <row r="783">
      <c r="A783" s="5" t="n">
        <v>37621</v>
      </c>
      <c r="B783" s="6" t="n">
        <v>2.78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3.05</v>
      </c>
      <c r="C785" s="1" t="n">
        <v>0</v>
      </c>
    </row>
    <row r="786">
      <c r="A786" s="5" t="n">
        <v>37624</v>
      </c>
      <c r="B786" s="6" t="n">
        <v>3.03</v>
      </c>
      <c r="C786" s="1" t="n">
        <v>0</v>
      </c>
    </row>
    <row r="787">
      <c r="A787" s="5" t="n">
        <v>37627</v>
      </c>
      <c r="B787" s="6" t="n">
        <v>3.1</v>
      </c>
      <c r="C787" s="1" t="n">
        <v>0</v>
      </c>
    </row>
    <row r="788">
      <c r="A788" s="5" t="n">
        <v>37628</v>
      </c>
      <c r="B788" s="6" t="n">
        <v>3.04</v>
      </c>
      <c r="C788" s="1" t="n">
        <v>0</v>
      </c>
    </row>
    <row r="789">
      <c r="A789" s="5" t="n">
        <v>37629</v>
      </c>
      <c r="B789" s="6" t="n">
        <v>3.01</v>
      </c>
      <c r="C789" s="1" t="n">
        <v>0</v>
      </c>
    </row>
    <row r="790">
      <c r="A790" s="5" t="n">
        <v>37630</v>
      </c>
      <c r="B790" s="6" t="n">
        <v>3.23</v>
      </c>
      <c r="C790" s="1" t="n">
        <v>0</v>
      </c>
    </row>
    <row r="791">
      <c r="A791" s="5" t="n">
        <v>37631</v>
      </c>
      <c r="B791" s="6" t="n">
        <v>3.2</v>
      </c>
      <c r="C791" s="1" t="n">
        <v>0</v>
      </c>
    </row>
    <row r="792">
      <c r="A792" s="5" t="n">
        <v>37634</v>
      </c>
      <c r="B792" s="6" t="n">
        <v>3.17</v>
      </c>
      <c r="C792" s="1" t="n">
        <v>0</v>
      </c>
    </row>
    <row r="793">
      <c r="A793" s="5" t="n">
        <v>37635</v>
      </c>
      <c r="B793" s="6" t="n">
        <v>3.1</v>
      </c>
      <c r="C793" s="1" t="n">
        <v>0</v>
      </c>
    </row>
    <row r="794">
      <c r="A794" s="5" t="n">
        <v>37636</v>
      </c>
      <c r="B794" s="6" t="n">
        <v>3.1</v>
      </c>
      <c r="C794" s="1" t="n">
        <v>0</v>
      </c>
    </row>
    <row r="795">
      <c r="A795" s="5" t="n">
        <v>37637</v>
      </c>
      <c r="B795" s="6" t="n">
        <v>3.11</v>
      </c>
      <c r="C795" s="1" t="n">
        <v>0</v>
      </c>
    </row>
    <row r="796">
      <c r="A796" s="5" t="n">
        <v>37638</v>
      </c>
      <c r="B796" s="6" t="n">
        <v>3.05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3</v>
      </c>
      <c r="C798" s="1" t="n">
        <v>0</v>
      </c>
    </row>
    <row r="799">
      <c r="A799" s="5" t="n">
        <v>37643</v>
      </c>
      <c r="B799" s="6" t="n">
        <v>2.94</v>
      </c>
      <c r="C799" s="1" t="n">
        <v>0</v>
      </c>
    </row>
    <row r="800">
      <c r="A800" s="5" t="n">
        <v>37644</v>
      </c>
      <c r="B800" s="6" t="n">
        <v>2.97</v>
      </c>
      <c r="C800" s="1" t="n">
        <v>0</v>
      </c>
    </row>
    <row r="801">
      <c r="A801" s="5" t="n">
        <v>37645</v>
      </c>
      <c r="B801" s="6" t="n">
        <v>2.93</v>
      </c>
      <c r="C801" s="1" t="n">
        <v>0</v>
      </c>
    </row>
    <row r="802">
      <c r="A802" s="5" t="n">
        <v>37648</v>
      </c>
      <c r="B802" s="6" t="n">
        <v>2.97</v>
      </c>
      <c r="C802" s="1" t="n">
        <v>0</v>
      </c>
    </row>
    <row r="803">
      <c r="A803" s="5" t="n">
        <v>37649</v>
      </c>
      <c r="B803" s="6" t="n">
        <v>2.99</v>
      </c>
      <c r="C803" s="1" t="n">
        <v>0</v>
      </c>
    </row>
    <row r="804">
      <c r="A804" s="5" t="n">
        <v>37650</v>
      </c>
      <c r="B804" s="6" t="n">
        <v>3.07</v>
      </c>
      <c r="C804" s="1" t="n">
        <v>0</v>
      </c>
    </row>
    <row r="805">
      <c r="A805" s="5" t="n">
        <v>37651</v>
      </c>
      <c r="B805" s="6" t="n">
        <v>3.02</v>
      </c>
      <c r="C805" s="1" t="n">
        <v>0</v>
      </c>
    </row>
    <row r="806">
      <c r="A806" s="5" t="n">
        <v>37652</v>
      </c>
      <c r="B806" s="6" t="n">
        <v>3.02</v>
      </c>
      <c r="C806" s="1" t="n">
        <v>0</v>
      </c>
    </row>
    <row r="807">
      <c r="A807" s="5" t="n">
        <v>37655</v>
      </c>
      <c r="B807" s="6" t="n">
        <v>3.05</v>
      </c>
      <c r="C807" s="1" t="n">
        <v>0</v>
      </c>
    </row>
    <row r="808">
      <c r="A808" s="5" t="n">
        <v>37656</v>
      </c>
      <c r="B808" s="6" t="n">
        <v>2.99</v>
      </c>
      <c r="C808" s="1" t="n">
        <v>0</v>
      </c>
    </row>
    <row r="809">
      <c r="A809" s="5" t="n">
        <v>37657</v>
      </c>
      <c r="B809" s="6" t="n">
        <v>3.07</v>
      </c>
      <c r="C809" s="1" t="n">
        <v>0</v>
      </c>
    </row>
    <row r="810">
      <c r="A810" s="5" t="n">
        <v>37658</v>
      </c>
      <c r="B810" s="6" t="n">
        <v>3.02</v>
      </c>
      <c r="C810" s="1" t="n">
        <v>0</v>
      </c>
    </row>
    <row r="811">
      <c r="A811" s="5" t="n">
        <v>37659</v>
      </c>
      <c r="B811" s="6" t="n">
        <v>2.97</v>
      </c>
      <c r="C811" s="1" t="n">
        <v>0</v>
      </c>
    </row>
    <row r="812">
      <c r="A812" s="5" t="n">
        <v>37662</v>
      </c>
      <c r="B812" s="6" t="n">
        <v>3.03</v>
      </c>
      <c r="C812" s="1" t="n">
        <v>0</v>
      </c>
    </row>
    <row r="813">
      <c r="A813" s="5" t="n">
        <v>37663</v>
      </c>
      <c r="B813" s="6" t="n">
        <v>3</v>
      </c>
      <c r="C813" s="1" t="n">
        <v>0</v>
      </c>
    </row>
    <row r="814">
      <c r="A814" s="5" t="n">
        <v>37664</v>
      </c>
      <c r="B814" s="6" t="n">
        <v>2.92</v>
      </c>
      <c r="C814" s="1" t="n">
        <v>0</v>
      </c>
    </row>
    <row r="815">
      <c r="A815" s="5" t="n">
        <v>37665</v>
      </c>
      <c r="B815" s="6" t="n">
        <v>2.85</v>
      </c>
      <c r="C815" s="1" t="n">
        <v>0</v>
      </c>
    </row>
    <row r="816">
      <c r="A816" s="5" t="n">
        <v>37666</v>
      </c>
      <c r="B816" s="6" t="n">
        <v>2.91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2.92</v>
      </c>
      <c r="C818" s="1" t="n">
        <v>0</v>
      </c>
    </row>
    <row r="819">
      <c r="A819" s="5" t="n">
        <v>37671</v>
      </c>
      <c r="B819" s="6" t="n">
        <v>2.87</v>
      </c>
      <c r="C819" s="1" t="n">
        <v>0</v>
      </c>
    </row>
    <row r="820">
      <c r="A820" s="5" t="n">
        <v>37672</v>
      </c>
      <c r="B820" s="6" t="n">
        <v>2.82</v>
      </c>
      <c r="C820" s="1" t="n">
        <v>0</v>
      </c>
    </row>
    <row r="821">
      <c r="A821" s="5" t="n">
        <v>37673</v>
      </c>
      <c r="B821" s="6" t="n">
        <v>2.86</v>
      </c>
      <c r="C821" s="1" t="n">
        <v>0</v>
      </c>
    </row>
    <row r="822">
      <c r="A822" s="5" t="n">
        <v>37676</v>
      </c>
      <c r="B822" s="6" t="n">
        <v>2.82</v>
      </c>
      <c r="C822" s="1" t="n">
        <v>0</v>
      </c>
    </row>
    <row r="823">
      <c r="A823" s="5" t="n">
        <v>37677</v>
      </c>
      <c r="B823" s="6" t="n">
        <v>2.77</v>
      </c>
      <c r="C823" s="1" t="n">
        <v>0</v>
      </c>
    </row>
    <row r="824">
      <c r="A824" s="5" t="n">
        <v>37678</v>
      </c>
      <c r="B824" s="6" t="n">
        <v>2.75</v>
      </c>
      <c r="C824" s="1" t="n">
        <v>0</v>
      </c>
    </row>
    <row r="825">
      <c r="A825" s="5" t="n">
        <v>37679</v>
      </c>
      <c r="B825" s="6" t="n">
        <v>2.75</v>
      </c>
      <c r="C825" s="1" t="n">
        <v>0</v>
      </c>
    </row>
    <row r="826">
      <c r="A826" s="5" t="n">
        <v>37680</v>
      </c>
      <c r="B826" s="6" t="n">
        <v>2.69</v>
      </c>
      <c r="C826" s="1" t="n">
        <v>0</v>
      </c>
    </row>
    <row r="827">
      <c r="A827" s="5" t="n">
        <v>37683</v>
      </c>
      <c r="B827" s="6" t="n">
        <v>2.66</v>
      </c>
      <c r="C827" s="1" t="n">
        <v>0</v>
      </c>
    </row>
    <row r="828">
      <c r="A828" s="5" t="n">
        <v>37684</v>
      </c>
      <c r="B828" s="6" t="n">
        <v>2.62</v>
      </c>
      <c r="C828" s="1" t="n">
        <v>0</v>
      </c>
    </row>
    <row r="829">
      <c r="A829" s="5" t="n">
        <v>37685</v>
      </c>
      <c r="B829" s="6" t="n">
        <v>2.58</v>
      </c>
      <c r="C829" s="1" t="n">
        <v>0</v>
      </c>
    </row>
    <row r="830">
      <c r="A830" s="5" t="n">
        <v>37686</v>
      </c>
      <c r="B830" s="6" t="n">
        <v>2.63</v>
      </c>
      <c r="C830" s="1" t="n">
        <v>0</v>
      </c>
    </row>
    <row r="831">
      <c r="A831" s="5" t="n">
        <v>37687</v>
      </c>
      <c r="B831" s="6" t="n">
        <v>2.56</v>
      </c>
      <c r="C831" s="1" t="n">
        <v>0</v>
      </c>
    </row>
    <row r="832">
      <c r="A832" s="5" t="n">
        <v>37690</v>
      </c>
      <c r="B832" s="6" t="n">
        <v>2.51</v>
      </c>
      <c r="C832" s="1" t="n">
        <v>0</v>
      </c>
    </row>
    <row r="833">
      <c r="A833" s="5" t="n">
        <v>37691</v>
      </c>
      <c r="B833" s="6" t="n">
        <v>2.54</v>
      </c>
      <c r="C833" s="1" t="n">
        <v>0</v>
      </c>
    </row>
    <row r="834">
      <c r="A834" s="5" t="n">
        <v>37692</v>
      </c>
      <c r="B834" s="6" t="n">
        <v>2.57</v>
      </c>
      <c r="C834" s="1" t="n">
        <v>0</v>
      </c>
    </row>
    <row r="835">
      <c r="A835" s="5" t="n">
        <v>37693</v>
      </c>
      <c r="B835" s="6" t="n">
        <v>2.75</v>
      </c>
      <c r="C835" s="1" t="n">
        <v>0</v>
      </c>
    </row>
    <row r="836">
      <c r="A836" s="5" t="n">
        <v>37694</v>
      </c>
      <c r="B836" s="6" t="n">
        <v>2.72</v>
      </c>
      <c r="C836" s="1" t="n">
        <v>0</v>
      </c>
    </row>
    <row r="837">
      <c r="A837" s="5" t="n">
        <v>37697</v>
      </c>
      <c r="B837" s="6" t="n">
        <v>2.82</v>
      </c>
      <c r="C837" s="1" t="n">
        <v>0</v>
      </c>
    </row>
    <row r="838">
      <c r="A838" s="5" t="n">
        <v>37698</v>
      </c>
      <c r="B838" s="6" t="n">
        <v>2.93</v>
      </c>
      <c r="C838" s="1" t="n">
        <v>0</v>
      </c>
    </row>
    <row r="839">
      <c r="A839" s="5" t="n">
        <v>37699</v>
      </c>
      <c r="B839" s="6" t="n">
        <v>2.98</v>
      </c>
      <c r="C839" s="1" t="n">
        <v>0</v>
      </c>
    </row>
    <row r="840">
      <c r="A840" s="5" t="n">
        <v>37700</v>
      </c>
      <c r="B840" s="6" t="n">
        <v>3.02</v>
      </c>
      <c r="C840" s="1" t="n">
        <v>0</v>
      </c>
    </row>
    <row r="841">
      <c r="A841" s="5" t="n">
        <v>37701</v>
      </c>
      <c r="B841" s="6" t="n">
        <v>3.12</v>
      </c>
      <c r="C841" s="1" t="n">
        <v>0</v>
      </c>
    </row>
    <row r="842">
      <c r="A842" s="5" t="n">
        <v>37704</v>
      </c>
      <c r="B842" s="6" t="n">
        <v>2.98</v>
      </c>
      <c r="C842" s="1" t="n">
        <v>0</v>
      </c>
    </row>
    <row r="843">
      <c r="A843" s="5" t="n">
        <v>37705</v>
      </c>
      <c r="B843" s="6" t="n">
        <v>2.97</v>
      </c>
      <c r="C843" s="1" t="n">
        <v>0</v>
      </c>
    </row>
    <row r="844">
      <c r="A844" s="5" t="n">
        <v>37706</v>
      </c>
      <c r="B844" s="6" t="n">
        <v>2.94</v>
      </c>
      <c r="C844" s="1" t="n">
        <v>0</v>
      </c>
    </row>
    <row r="845">
      <c r="A845" s="5" t="n">
        <v>37707</v>
      </c>
      <c r="B845" s="6" t="n">
        <v>2.92</v>
      </c>
      <c r="C845" s="1" t="n">
        <v>0</v>
      </c>
    </row>
    <row r="846">
      <c r="A846" s="5" t="n">
        <v>37708</v>
      </c>
      <c r="B846" s="6" t="n">
        <v>2.86</v>
      </c>
      <c r="C846" s="1" t="n">
        <v>0</v>
      </c>
    </row>
    <row r="847">
      <c r="A847" s="5" t="n">
        <v>37711</v>
      </c>
      <c r="B847" s="6" t="n">
        <v>2.78</v>
      </c>
      <c r="C847" s="1" t="n">
        <v>0</v>
      </c>
    </row>
    <row r="848">
      <c r="A848" s="5" t="n">
        <v>37712</v>
      </c>
      <c r="B848" s="6" t="n">
        <v>2.78</v>
      </c>
      <c r="C848" s="1" t="n">
        <v>0</v>
      </c>
    </row>
    <row r="849">
      <c r="A849" s="5" t="n">
        <v>37713</v>
      </c>
      <c r="B849" s="6" t="n">
        <v>2.89</v>
      </c>
      <c r="C849" s="1" t="n">
        <v>0</v>
      </c>
    </row>
    <row r="850">
      <c r="A850" s="5" t="n">
        <v>37714</v>
      </c>
      <c r="B850" s="6" t="n">
        <v>2.87</v>
      </c>
      <c r="C850" s="1" t="n">
        <v>0</v>
      </c>
    </row>
    <row r="851">
      <c r="A851" s="5" t="n">
        <v>37715</v>
      </c>
      <c r="B851" s="6" t="n">
        <v>2.88</v>
      </c>
      <c r="C851" s="1" t="n">
        <v>0</v>
      </c>
    </row>
    <row r="852">
      <c r="A852" s="5" t="n">
        <v>37718</v>
      </c>
      <c r="B852" s="6" t="n">
        <v>2.99</v>
      </c>
      <c r="C852" s="1" t="n">
        <v>0</v>
      </c>
    </row>
    <row r="853">
      <c r="A853" s="5" t="n">
        <v>37719</v>
      </c>
      <c r="B853" s="6" t="n">
        <v>2.91</v>
      </c>
      <c r="C853" s="1" t="n">
        <v>0</v>
      </c>
    </row>
    <row r="854">
      <c r="A854" s="5" t="n">
        <v>37720</v>
      </c>
      <c r="B854" s="6" t="n">
        <v>2.87</v>
      </c>
      <c r="C854" s="1" t="n">
        <v>0</v>
      </c>
    </row>
    <row r="855">
      <c r="A855" s="5" t="n">
        <v>37721</v>
      </c>
      <c r="B855" s="6" t="n">
        <v>2.89</v>
      </c>
      <c r="C855" s="1" t="n">
        <v>0</v>
      </c>
    </row>
    <row r="856">
      <c r="A856" s="5" t="n">
        <v>37722</v>
      </c>
      <c r="B856" s="6" t="n">
        <v>2.95</v>
      </c>
      <c r="C856" s="1" t="n">
        <v>0</v>
      </c>
    </row>
    <row r="857">
      <c r="A857" s="5" t="n">
        <v>37725</v>
      </c>
      <c r="B857" s="6" t="n">
        <v>3.02</v>
      </c>
      <c r="C857" s="1" t="n">
        <v>0</v>
      </c>
    </row>
    <row r="858">
      <c r="A858" s="5" t="n">
        <v>37726</v>
      </c>
      <c r="B858" s="6" t="n">
        <v>2.96</v>
      </c>
      <c r="C858" s="1" t="n">
        <v>0</v>
      </c>
    </row>
    <row r="859">
      <c r="A859" s="5" t="n">
        <v>37727</v>
      </c>
      <c r="B859" s="6" t="n">
        <v>2.95</v>
      </c>
      <c r="C859" s="1" t="n">
        <v>0</v>
      </c>
    </row>
    <row r="860">
      <c r="A860" s="5" t="n">
        <v>37728</v>
      </c>
      <c r="B860" s="6" t="n">
        <v>2.99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3.03</v>
      </c>
      <c r="C862" s="1" t="n">
        <v>0</v>
      </c>
    </row>
    <row r="863">
      <c r="A863" s="5" t="n">
        <v>37733</v>
      </c>
      <c r="B863" s="6" t="n">
        <v>3.01</v>
      </c>
      <c r="C863" s="1" t="n">
        <v>0</v>
      </c>
    </row>
    <row r="864">
      <c r="A864" s="5" t="n">
        <v>37734</v>
      </c>
      <c r="B864" s="6" t="n">
        <v>3.02</v>
      </c>
      <c r="C864" s="1" t="n">
        <v>0</v>
      </c>
    </row>
    <row r="865">
      <c r="A865" s="5" t="n">
        <v>37735</v>
      </c>
      <c r="B865" s="6" t="n">
        <v>2.92</v>
      </c>
      <c r="C865" s="1" t="n">
        <v>0</v>
      </c>
    </row>
    <row r="866">
      <c r="A866" s="5" t="n">
        <v>37736</v>
      </c>
      <c r="B866" s="6" t="n">
        <v>2.88</v>
      </c>
      <c r="C866" s="1" t="n">
        <v>0</v>
      </c>
    </row>
    <row r="867">
      <c r="A867" s="5" t="n">
        <v>37739</v>
      </c>
      <c r="B867" s="6" t="n">
        <v>2.9</v>
      </c>
      <c r="C867" s="1" t="n">
        <v>0</v>
      </c>
    </row>
    <row r="868">
      <c r="A868" s="5" t="n">
        <v>37740</v>
      </c>
      <c r="B868" s="6" t="n">
        <v>2.94</v>
      </c>
      <c r="C868" s="1" t="n">
        <v>0</v>
      </c>
    </row>
    <row r="869">
      <c r="A869" s="5" t="n">
        <v>37741</v>
      </c>
      <c r="B869" s="6" t="n">
        <v>2.85</v>
      </c>
      <c r="C869" s="1" t="n">
        <v>0</v>
      </c>
    </row>
    <row r="870">
      <c r="A870" s="5" t="n">
        <v>37742</v>
      </c>
      <c r="B870" s="6" t="n">
        <v>2.82</v>
      </c>
      <c r="C870" s="1" t="n">
        <v>0</v>
      </c>
    </row>
    <row r="871">
      <c r="A871" s="5" t="n">
        <v>37743</v>
      </c>
      <c r="B871" s="6" t="n">
        <v>2.9</v>
      </c>
      <c r="C871" s="1" t="n">
        <v>0</v>
      </c>
    </row>
    <row r="872">
      <c r="A872" s="5" t="n">
        <v>37746</v>
      </c>
      <c r="B872" s="6" t="n">
        <v>2.87</v>
      </c>
      <c r="C872" s="1" t="n">
        <v>0</v>
      </c>
    </row>
    <row r="873">
      <c r="A873" s="5" t="n">
        <v>37747</v>
      </c>
      <c r="B873" s="6" t="n">
        <v>2.76</v>
      </c>
      <c r="C873" s="1" t="n">
        <v>0</v>
      </c>
    </row>
    <row r="874">
      <c r="A874" s="5" t="n">
        <v>37748</v>
      </c>
      <c r="B874" s="6" t="n">
        <v>2.64</v>
      </c>
      <c r="C874" s="1" t="n">
        <v>0</v>
      </c>
    </row>
    <row r="875">
      <c r="A875" s="5" t="n">
        <v>37749</v>
      </c>
      <c r="B875" s="6" t="n">
        <v>2.62</v>
      </c>
      <c r="C875" s="1" t="n">
        <v>0</v>
      </c>
    </row>
    <row r="876">
      <c r="A876" s="5" t="n">
        <v>37750</v>
      </c>
      <c r="B876" s="6" t="n">
        <v>2.61</v>
      </c>
      <c r="C876" s="1" t="n">
        <v>0</v>
      </c>
    </row>
    <row r="877">
      <c r="A877" s="5" t="n">
        <v>37753</v>
      </c>
      <c r="B877" s="6" t="n">
        <v>2.58</v>
      </c>
      <c r="C877" s="1" t="n">
        <v>0</v>
      </c>
    </row>
    <row r="878">
      <c r="A878" s="5" t="n">
        <v>37754</v>
      </c>
      <c r="B878" s="6" t="n">
        <v>2.58</v>
      </c>
      <c r="C878" s="1" t="n">
        <v>0</v>
      </c>
    </row>
    <row r="879">
      <c r="A879" s="5" t="n">
        <v>37755</v>
      </c>
      <c r="B879" s="6" t="n">
        <v>2.47</v>
      </c>
      <c r="C879" s="1" t="n">
        <v>0</v>
      </c>
    </row>
    <row r="880">
      <c r="A880" s="5" t="n">
        <v>37756</v>
      </c>
      <c r="B880" s="6" t="n">
        <v>2.52</v>
      </c>
      <c r="C880" s="1" t="n">
        <v>0</v>
      </c>
    </row>
    <row r="881">
      <c r="A881" s="5" t="n">
        <v>37757</v>
      </c>
      <c r="B881" s="6" t="n">
        <v>2.43</v>
      </c>
      <c r="C881" s="1" t="n">
        <v>0</v>
      </c>
    </row>
    <row r="882">
      <c r="A882" s="5" t="n">
        <v>37760</v>
      </c>
      <c r="B882" s="6" t="n">
        <v>2.41</v>
      </c>
      <c r="C882" s="1" t="n">
        <v>0</v>
      </c>
    </row>
    <row r="883">
      <c r="A883" s="5" t="n">
        <v>37761</v>
      </c>
      <c r="B883" s="6" t="n">
        <v>2.34</v>
      </c>
      <c r="C883" s="1" t="n">
        <v>0</v>
      </c>
    </row>
    <row r="884">
      <c r="A884" s="5" t="n">
        <v>37762</v>
      </c>
      <c r="B884" s="6" t="n">
        <v>2.37</v>
      </c>
      <c r="C884" s="1" t="n">
        <v>0</v>
      </c>
    </row>
    <row r="885">
      <c r="A885" s="5" t="n">
        <v>37763</v>
      </c>
      <c r="B885" s="6" t="n">
        <v>2.32</v>
      </c>
      <c r="C885" s="1" t="n">
        <v>0</v>
      </c>
    </row>
    <row r="886">
      <c r="A886" s="5" t="n">
        <v>37764</v>
      </c>
      <c r="B886" s="6" t="n">
        <v>2.33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2.34</v>
      </c>
      <c r="C888" s="1" t="n">
        <v>0</v>
      </c>
    </row>
    <row r="889">
      <c r="A889" s="5" t="n">
        <v>37769</v>
      </c>
      <c r="B889" s="6" t="n">
        <v>2.35</v>
      </c>
      <c r="C889" s="1" t="n">
        <v>0</v>
      </c>
    </row>
    <row r="890">
      <c r="A890" s="5" t="n">
        <v>37770</v>
      </c>
      <c r="B890" s="6" t="n">
        <v>2.27</v>
      </c>
      <c r="C890" s="1" t="n">
        <v>0</v>
      </c>
    </row>
    <row r="891">
      <c r="A891" s="5" t="n">
        <v>37771</v>
      </c>
      <c r="B891" s="6" t="n">
        <v>2.3</v>
      </c>
      <c r="C891" s="1" t="n">
        <v>0</v>
      </c>
    </row>
    <row r="892">
      <c r="A892" s="5" t="n">
        <v>37774</v>
      </c>
      <c r="B892" s="6" t="n">
        <v>2.37</v>
      </c>
      <c r="C892" s="1" t="n">
        <v>0</v>
      </c>
    </row>
    <row r="893">
      <c r="A893" s="5" t="n">
        <v>37775</v>
      </c>
      <c r="B893" s="6" t="n">
        <v>2.25</v>
      </c>
      <c r="C893" s="1" t="n">
        <v>0</v>
      </c>
    </row>
    <row r="894">
      <c r="A894" s="5" t="n">
        <v>37776</v>
      </c>
      <c r="B894" s="6" t="n">
        <v>2.19</v>
      </c>
      <c r="C894" s="1" t="n">
        <v>0</v>
      </c>
    </row>
    <row r="895">
      <c r="A895" s="5" t="n">
        <v>37777</v>
      </c>
      <c r="B895" s="6" t="n">
        <v>2.25</v>
      </c>
      <c r="C895" s="1" t="n">
        <v>0</v>
      </c>
    </row>
    <row r="896">
      <c r="A896" s="5" t="n">
        <v>37778</v>
      </c>
      <c r="B896" s="6" t="n">
        <v>2.29</v>
      </c>
      <c r="C896" s="1" t="n">
        <v>0</v>
      </c>
    </row>
    <row r="897">
      <c r="A897" s="5" t="n">
        <v>37781</v>
      </c>
      <c r="B897" s="6" t="n">
        <v>2.2</v>
      </c>
      <c r="C897" s="1" t="n">
        <v>0</v>
      </c>
    </row>
    <row r="898">
      <c r="A898" s="5" t="n">
        <v>37782</v>
      </c>
      <c r="B898" s="6" t="n">
        <v>2.12</v>
      </c>
      <c r="C898" s="1" t="n">
        <v>0</v>
      </c>
    </row>
    <row r="899">
      <c r="A899" s="5" t="n">
        <v>37783</v>
      </c>
      <c r="B899" s="6" t="n">
        <v>2.16</v>
      </c>
      <c r="C899" s="1" t="n">
        <v>0</v>
      </c>
    </row>
    <row r="900">
      <c r="A900" s="5" t="n">
        <v>37784</v>
      </c>
      <c r="B900" s="6" t="n">
        <v>2.1</v>
      </c>
      <c r="C900" s="1" t="n">
        <v>0</v>
      </c>
    </row>
    <row r="901">
      <c r="A901" s="5" t="n">
        <v>37785</v>
      </c>
      <c r="B901" s="6" t="n">
        <v>2.08</v>
      </c>
      <c r="C901" s="1" t="n">
        <v>0</v>
      </c>
    </row>
    <row r="902">
      <c r="A902" s="5" t="n">
        <v>37788</v>
      </c>
      <c r="B902" s="6" t="n">
        <v>2.14</v>
      </c>
      <c r="C902" s="1" t="n">
        <v>0</v>
      </c>
    </row>
    <row r="903">
      <c r="A903" s="5" t="n">
        <v>37789</v>
      </c>
      <c r="B903" s="6" t="n">
        <v>2.26</v>
      </c>
      <c r="C903" s="1" t="n">
        <v>0</v>
      </c>
    </row>
    <row r="904">
      <c r="A904" s="5" t="n">
        <v>37790</v>
      </c>
      <c r="B904" s="6" t="n">
        <v>2.34</v>
      </c>
      <c r="C904" s="1" t="n">
        <v>0</v>
      </c>
    </row>
    <row r="905">
      <c r="A905" s="5" t="n">
        <v>37791</v>
      </c>
      <c r="B905" s="6" t="n">
        <v>2.28</v>
      </c>
      <c r="C905" s="1" t="n">
        <v>0</v>
      </c>
    </row>
    <row r="906">
      <c r="A906" s="5" t="n">
        <v>37792</v>
      </c>
      <c r="B906" s="6" t="n">
        <v>2.31</v>
      </c>
      <c r="C906" s="1" t="n">
        <v>0</v>
      </c>
    </row>
    <row r="907">
      <c r="A907" s="5" t="n">
        <v>37795</v>
      </c>
      <c r="B907" s="6" t="n">
        <v>2.24</v>
      </c>
      <c r="C907" s="1" t="n">
        <v>0</v>
      </c>
    </row>
    <row r="908">
      <c r="A908" s="5" t="n">
        <v>37796</v>
      </c>
      <c r="B908" s="6" t="n">
        <v>2.21</v>
      </c>
      <c r="C908" s="1" t="n">
        <v>0</v>
      </c>
    </row>
    <row r="909">
      <c r="A909" s="5" t="n">
        <v>37797</v>
      </c>
      <c r="B909" s="6" t="n">
        <v>2.32</v>
      </c>
      <c r="C909" s="1" t="n">
        <v>0</v>
      </c>
    </row>
    <row r="910">
      <c r="A910" s="5" t="n">
        <v>37798</v>
      </c>
      <c r="B910" s="6" t="n">
        <v>2.49</v>
      </c>
      <c r="C910" s="1" t="n">
        <v>0</v>
      </c>
    </row>
    <row r="911">
      <c r="A911" s="5" t="n">
        <v>37799</v>
      </c>
      <c r="B911" s="6" t="n">
        <v>2.52</v>
      </c>
      <c r="C911" s="1" t="n">
        <v>0</v>
      </c>
    </row>
    <row r="912">
      <c r="A912" s="5" t="n">
        <v>37802</v>
      </c>
      <c r="B912" s="6" t="n">
        <v>2.46</v>
      </c>
      <c r="C912" s="1" t="n">
        <v>0</v>
      </c>
    </row>
    <row r="913">
      <c r="A913" s="5" t="n">
        <v>37803</v>
      </c>
      <c r="B913" s="6" t="n">
        <v>2.48</v>
      </c>
      <c r="C913" s="1" t="n">
        <v>0</v>
      </c>
    </row>
    <row r="914">
      <c r="A914" s="5" t="n">
        <v>37804</v>
      </c>
      <c r="B914" s="6" t="n">
        <v>2.47</v>
      </c>
      <c r="C914" s="1" t="n">
        <v>0</v>
      </c>
    </row>
    <row r="915">
      <c r="A915" s="5" t="n">
        <v>37805</v>
      </c>
      <c r="B915" s="6" t="n">
        <v>2.55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2.63</v>
      </c>
      <c r="C917" s="1" t="n">
        <v>0</v>
      </c>
    </row>
    <row r="918">
      <c r="A918" s="5" t="n">
        <v>37810</v>
      </c>
      <c r="B918" s="6" t="n">
        <v>2.65</v>
      </c>
      <c r="C918" s="1" t="n">
        <v>0</v>
      </c>
    </row>
    <row r="919">
      <c r="A919" s="5" t="n">
        <v>37811</v>
      </c>
      <c r="B919" s="6" t="n">
        <v>2.63</v>
      </c>
      <c r="C919" s="1" t="n">
        <v>0</v>
      </c>
    </row>
    <row r="920">
      <c r="A920" s="5" t="n">
        <v>37812</v>
      </c>
      <c r="B920" s="6" t="n">
        <v>2.59</v>
      </c>
      <c r="C920" s="1" t="n">
        <v>0</v>
      </c>
    </row>
    <row r="921">
      <c r="A921" s="5" t="n">
        <v>37813</v>
      </c>
      <c r="B921" s="6" t="n">
        <v>2.52</v>
      </c>
      <c r="C921" s="1" t="n">
        <v>0</v>
      </c>
    </row>
    <row r="922">
      <c r="A922" s="5" t="n">
        <v>37816</v>
      </c>
      <c r="B922" s="6" t="n">
        <v>2.6</v>
      </c>
      <c r="C922" s="1" t="n">
        <v>0</v>
      </c>
    </row>
    <row r="923">
      <c r="A923" s="5" t="n">
        <v>37817</v>
      </c>
      <c r="B923" s="6" t="n">
        <v>2.81</v>
      </c>
      <c r="C923" s="1" t="n">
        <v>0</v>
      </c>
    </row>
    <row r="924">
      <c r="A924" s="5" t="n">
        <v>37818</v>
      </c>
      <c r="B924" s="6" t="n">
        <v>2.87</v>
      </c>
      <c r="C924" s="1" t="n">
        <v>0</v>
      </c>
    </row>
    <row r="925">
      <c r="A925" s="5" t="n">
        <v>37819</v>
      </c>
      <c r="B925" s="6" t="n">
        <v>2.88</v>
      </c>
      <c r="C925" s="1" t="n">
        <v>0</v>
      </c>
    </row>
    <row r="926">
      <c r="A926" s="5" t="n">
        <v>37820</v>
      </c>
      <c r="B926" s="6" t="n">
        <v>2.93</v>
      </c>
      <c r="C926" s="1" t="n">
        <v>0</v>
      </c>
    </row>
    <row r="927">
      <c r="A927" s="5" t="n">
        <v>37823</v>
      </c>
      <c r="B927" s="6" t="n">
        <v>3.1</v>
      </c>
      <c r="C927" s="1" t="n">
        <v>0</v>
      </c>
    </row>
    <row r="928">
      <c r="A928" s="5" t="n">
        <v>37824</v>
      </c>
      <c r="B928" s="6" t="n">
        <v>3.07</v>
      </c>
      <c r="C928" s="1" t="n">
        <v>0</v>
      </c>
    </row>
    <row r="929">
      <c r="A929" s="5" t="n">
        <v>37825</v>
      </c>
      <c r="B929" s="6" t="n">
        <v>3.04</v>
      </c>
      <c r="C929" s="1" t="n">
        <v>0</v>
      </c>
    </row>
    <row r="930">
      <c r="A930" s="5" t="n">
        <v>37826</v>
      </c>
      <c r="B930" s="6" t="n">
        <v>3.08</v>
      </c>
      <c r="C930" s="1" t="n">
        <v>0</v>
      </c>
    </row>
    <row r="931">
      <c r="A931" s="5" t="n">
        <v>37827</v>
      </c>
      <c r="B931" s="6" t="n">
        <v>3.1</v>
      </c>
      <c r="C931" s="1" t="n">
        <v>0</v>
      </c>
    </row>
    <row r="932">
      <c r="A932" s="5" t="n">
        <v>37830</v>
      </c>
      <c r="B932" s="6" t="n">
        <v>3.21</v>
      </c>
      <c r="C932" s="1" t="n">
        <v>0</v>
      </c>
    </row>
    <row r="933">
      <c r="A933" s="5" t="n">
        <v>37831</v>
      </c>
      <c r="B933" s="6" t="n">
        <v>3.33</v>
      </c>
      <c r="C933" s="1" t="n">
        <v>0</v>
      </c>
    </row>
    <row r="934">
      <c r="A934" s="5" t="n">
        <v>37832</v>
      </c>
      <c r="B934" s="6" t="n">
        <v>3.27</v>
      </c>
      <c r="C934" s="1" t="n">
        <v>0</v>
      </c>
    </row>
    <row r="935">
      <c r="A935" s="5" t="n">
        <v>37833</v>
      </c>
      <c r="B935" s="6" t="n">
        <v>3.38</v>
      </c>
      <c r="C935" s="1" t="n">
        <v>0</v>
      </c>
    </row>
    <row r="936">
      <c r="A936" s="5" t="n">
        <v>37834</v>
      </c>
      <c r="B936" s="6" t="n">
        <v>3.37</v>
      </c>
      <c r="C936" s="1" t="n">
        <v>0</v>
      </c>
    </row>
    <row r="937">
      <c r="A937" s="5" t="n">
        <v>37837</v>
      </c>
      <c r="B937" s="6" t="n">
        <v>3.24</v>
      </c>
      <c r="C937" s="1" t="n">
        <v>0</v>
      </c>
    </row>
    <row r="938">
      <c r="A938" s="5" t="n">
        <v>37838</v>
      </c>
      <c r="B938" s="6" t="n">
        <v>3.37</v>
      </c>
      <c r="C938" s="1" t="n">
        <v>0</v>
      </c>
    </row>
    <row r="939">
      <c r="A939" s="5" t="n">
        <v>37839</v>
      </c>
      <c r="B939" s="6" t="n">
        <v>3.25</v>
      </c>
      <c r="C939" s="1" t="n">
        <v>0</v>
      </c>
    </row>
    <row r="940">
      <c r="A940" s="5" t="n">
        <v>37840</v>
      </c>
      <c r="B940" s="6" t="n">
        <v>3.19</v>
      </c>
      <c r="C940" s="1" t="n">
        <v>0</v>
      </c>
    </row>
    <row r="941">
      <c r="A941" s="5" t="n">
        <v>37841</v>
      </c>
      <c r="B941" s="6" t="n">
        <v>3.17</v>
      </c>
      <c r="C941" s="1" t="n">
        <v>0</v>
      </c>
    </row>
    <row r="942">
      <c r="A942" s="5" t="n">
        <v>37844</v>
      </c>
      <c r="B942" s="6" t="n">
        <v>3.26</v>
      </c>
      <c r="C942" s="1" t="n">
        <v>0</v>
      </c>
    </row>
    <row r="943">
      <c r="A943" s="5" t="n">
        <v>37845</v>
      </c>
      <c r="B943" s="6" t="n">
        <v>3.23</v>
      </c>
      <c r="C943" s="1" t="n">
        <v>0</v>
      </c>
    </row>
    <row r="944">
      <c r="A944" s="5" t="n">
        <v>37846</v>
      </c>
      <c r="B944" s="6" t="n">
        <v>3.43</v>
      </c>
      <c r="C944" s="1" t="n">
        <v>0</v>
      </c>
    </row>
    <row r="945">
      <c r="A945" s="5" t="n">
        <v>37847</v>
      </c>
      <c r="B945" s="6" t="n">
        <v>3.42</v>
      </c>
      <c r="C945" s="1" t="n">
        <v>0</v>
      </c>
    </row>
    <row r="946">
      <c r="A946" s="5" t="n">
        <v>37848</v>
      </c>
      <c r="B946" s="6" t="n">
        <v>3.42</v>
      </c>
      <c r="C946" s="1" t="n">
        <v>0</v>
      </c>
    </row>
    <row r="947">
      <c r="A947" s="5" t="n">
        <v>37851</v>
      </c>
      <c r="B947" s="6" t="n">
        <v>3.37</v>
      </c>
      <c r="C947" s="1" t="n">
        <v>0</v>
      </c>
    </row>
    <row r="948">
      <c r="A948" s="5" t="n">
        <v>37852</v>
      </c>
      <c r="B948" s="6" t="n">
        <v>3.27</v>
      </c>
      <c r="C948" s="1" t="n">
        <v>0</v>
      </c>
    </row>
    <row r="949">
      <c r="A949" s="5" t="n">
        <v>37853</v>
      </c>
      <c r="B949" s="6" t="n">
        <v>3.35</v>
      </c>
      <c r="C949" s="1" t="n">
        <v>0</v>
      </c>
    </row>
    <row r="950">
      <c r="A950" s="5" t="n">
        <v>37854</v>
      </c>
      <c r="B950" s="6" t="n">
        <v>3.51</v>
      </c>
      <c r="C950" s="1" t="n">
        <v>0</v>
      </c>
    </row>
    <row r="951">
      <c r="A951" s="5" t="n">
        <v>37855</v>
      </c>
      <c r="B951" s="6" t="n">
        <v>3.47</v>
      </c>
      <c r="C951" s="1" t="n">
        <v>0</v>
      </c>
    </row>
    <row r="952">
      <c r="A952" s="5" t="n">
        <v>37858</v>
      </c>
      <c r="B952" s="6" t="n">
        <v>3.52</v>
      </c>
      <c r="C952" s="1" t="n">
        <v>0</v>
      </c>
    </row>
    <row r="953">
      <c r="A953" s="5" t="n">
        <v>37859</v>
      </c>
      <c r="B953" s="6" t="n">
        <v>3.5</v>
      </c>
      <c r="C953" s="1" t="n">
        <v>0</v>
      </c>
    </row>
    <row r="954">
      <c r="A954" s="5" t="n">
        <v>37860</v>
      </c>
      <c r="B954" s="6" t="n">
        <v>3.55</v>
      </c>
      <c r="C954" s="1" t="n">
        <v>0</v>
      </c>
    </row>
    <row r="955">
      <c r="A955" s="5" t="n">
        <v>37861</v>
      </c>
      <c r="B955" s="6" t="n">
        <v>3.42</v>
      </c>
      <c r="C955" s="1" t="n">
        <v>0</v>
      </c>
    </row>
    <row r="956">
      <c r="A956" s="5" t="n">
        <v>37862</v>
      </c>
      <c r="B956" s="6" t="n">
        <v>3.46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3.63</v>
      </c>
      <c r="C958" s="1" t="n">
        <v>0</v>
      </c>
    </row>
    <row r="959">
      <c r="A959" s="5" t="n">
        <v>37867</v>
      </c>
      <c r="B959" s="6" t="n">
        <v>3.61</v>
      </c>
      <c r="C959" s="1" t="n">
        <v>0</v>
      </c>
    </row>
    <row r="960">
      <c r="A960" s="5" t="n">
        <v>37868</v>
      </c>
      <c r="B960" s="6" t="n">
        <v>3.5</v>
      </c>
      <c r="C960" s="1" t="n">
        <v>0</v>
      </c>
    </row>
    <row r="961">
      <c r="A961" s="5" t="n">
        <v>37869</v>
      </c>
      <c r="B961" s="6" t="n">
        <v>3.28</v>
      </c>
      <c r="C961" s="1" t="n">
        <v>0</v>
      </c>
    </row>
    <row r="962">
      <c r="A962" s="5" t="n">
        <v>37872</v>
      </c>
      <c r="B962" s="6" t="n">
        <v>3.32</v>
      </c>
      <c r="C962" s="1" t="n">
        <v>0</v>
      </c>
    </row>
    <row r="963">
      <c r="A963" s="5" t="n">
        <v>37873</v>
      </c>
      <c r="B963" s="6" t="n">
        <v>3.28</v>
      </c>
      <c r="C963" s="1" t="n">
        <v>0</v>
      </c>
    </row>
    <row r="964">
      <c r="A964" s="5" t="n">
        <v>37874</v>
      </c>
      <c r="B964" s="6" t="n">
        <v>3.18</v>
      </c>
      <c r="C964" s="1" t="n">
        <v>0</v>
      </c>
    </row>
    <row r="965">
      <c r="A965" s="5" t="n">
        <v>37875</v>
      </c>
      <c r="B965" s="6" t="n">
        <v>3.24</v>
      </c>
      <c r="C965" s="1" t="n">
        <v>0</v>
      </c>
    </row>
    <row r="966">
      <c r="A966" s="5" t="n">
        <v>37876</v>
      </c>
      <c r="B966" s="6" t="n">
        <v>3.15</v>
      </c>
      <c r="C966" s="1" t="n">
        <v>0</v>
      </c>
    </row>
    <row r="967">
      <c r="A967" s="5" t="n">
        <v>37879</v>
      </c>
      <c r="B967" s="6" t="n">
        <v>3.12</v>
      </c>
      <c r="C967" s="1" t="n">
        <v>0</v>
      </c>
    </row>
    <row r="968">
      <c r="A968" s="5" t="n">
        <v>37880</v>
      </c>
      <c r="B968" s="6" t="n">
        <v>3.12</v>
      </c>
      <c r="C968" s="1" t="n">
        <v>0</v>
      </c>
    </row>
    <row r="969">
      <c r="A969" s="5" t="n">
        <v>37881</v>
      </c>
      <c r="B969" s="6" t="n">
        <v>3.06</v>
      </c>
      <c r="C969" s="1" t="n">
        <v>0</v>
      </c>
    </row>
    <row r="970">
      <c r="A970" s="5" t="n">
        <v>37882</v>
      </c>
      <c r="B970" s="6" t="n">
        <v>3.09</v>
      </c>
      <c r="C970" s="1" t="n">
        <v>0</v>
      </c>
    </row>
    <row r="971">
      <c r="A971" s="5" t="n">
        <v>37883</v>
      </c>
      <c r="B971" s="6" t="n">
        <v>3.11</v>
      </c>
      <c r="C971" s="1" t="n">
        <v>0</v>
      </c>
    </row>
    <row r="972">
      <c r="A972" s="5" t="n">
        <v>37886</v>
      </c>
      <c r="B972" s="6" t="n">
        <v>3.16</v>
      </c>
      <c r="C972" s="1" t="n">
        <v>0</v>
      </c>
    </row>
    <row r="973">
      <c r="A973" s="5" t="n">
        <v>37887</v>
      </c>
      <c r="B973" s="6" t="n">
        <v>3.13</v>
      </c>
      <c r="C973" s="1" t="n">
        <v>0</v>
      </c>
    </row>
    <row r="974">
      <c r="A974" s="5" t="n">
        <v>37888</v>
      </c>
      <c r="B974" s="6" t="n">
        <v>3.07</v>
      </c>
      <c r="C974" s="1" t="n">
        <v>0</v>
      </c>
    </row>
    <row r="975">
      <c r="A975" s="5" t="n">
        <v>37889</v>
      </c>
      <c r="B975" s="6" t="n">
        <v>3.05</v>
      </c>
      <c r="C975" s="1" t="n">
        <v>0</v>
      </c>
    </row>
    <row r="976">
      <c r="A976" s="5" t="n">
        <v>37890</v>
      </c>
      <c r="B976" s="6" t="n">
        <v>2.95</v>
      </c>
      <c r="C976" s="1" t="n">
        <v>0</v>
      </c>
    </row>
    <row r="977">
      <c r="A977" s="5" t="n">
        <v>37893</v>
      </c>
      <c r="B977" s="6" t="n">
        <v>2.98</v>
      </c>
      <c r="C977" s="1" t="n">
        <v>0</v>
      </c>
    </row>
    <row r="978">
      <c r="A978" s="5" t="n">
        <v>37894</v>
      </c>
      <c r="B978" s="6" t="n">
        <v>2.85</v>
      </c>
      <c r="C978" s="1" t="n">
        <v>0</v>
      </c>
    </row>
    <row r="979">
      <c r="A979" s="5" t="n">
        <v>37895</v>
      </c>
      <c r="B979" s="6" t="n">
        <v>2.84</v>
      </c>
      <c r="C979" s="1" t="n">
        <v>0</v>
      </c>
    </row>
    <row r="980">
      <c r="A980" s="5" t="n">
        <v>37896</v>
      </c>
      <c r="B980" s="6" t="n">
        <v>2.9</v>
      </c>
      <c r="C980" s="1" t="n">
        <v>0</v>
      </c>
    </row>
    <row r="981">
      <c r="A981" s="5" t="n">
        <v>37897</v>
      </c>
      <c r="B981" s="6" t="n">
        <v>3.12</v>
      </c>
      <c r="C981" s="1" t="n">
        <v>0</v>
      </c>
    </row>
    <row r="982">
      <c r="A982" s="5" t="n">
        <v>37900</v>
      </c>
      <c r="B982" s="6" t="n">
        <v>3.06</v>
      </c>
      <c r="C982" s="1" t="n">
        <v>0</v>
      </c>
    </row>
    <row r="983">
      <c r="A983" s="5" t="n">
        <v>37901</v>
      </c>
      <c r="B983" s="6" t="n">
        <v>3.15</v>
      </c>
      <c r="C983" s="1" t="n">
        <v>0</v>
      </c>
    </row>
    <row r="984">
      <c r="A984" s="5" t="n">
        <v>37902</v>
      </c>
      <c r="B984" s="6" t="n">
        <v>3.14</v>
      </c>
      <c r="C984" s="1" t="n">
        <v>0</v>
      </c>
    </row>
    <row r="985">
      <c r="A985" s="5" t="n">
        <v>37903</v>
      </c>
      <c r="B985" s="6" t="n">
        <v>3.17</v>
      </c>
      <c r="C985" s="1" t="n">
        <v>0</v>
      </c>
    </row>
    <row r="986">
      <c r="A986" s="5" t="n">
        <v>37904</v>
      </c>
      <c r="B986" s="6" t="n">
        <v>3.15</v>
      </c>
      <c r="C986" s="1" t="n">
        <v>0</v>
      </c>
    </row>
    <row r="987">
      <c r="A987" s="5" t="n">
        <v>37907</v>
      </c>
      <c r="B987" s="6" t="n"/>
      <c r="C987" s="1" t="n">
        <v>1</v>
      </c>
    </row>
    <row r="988">
      <c r="A988" s="5" t="n">
        <v>37908</v>
      </c>
      <c r="B988" s="6" t="n">
        <v>3.23</v>
      </c>
      <c r="C988" s="1" t="n">
        <v>0</v>
      </c>
    </row>
    <row r="989">
      <c r="A989" s="5" t="n">
        <v>37909</v>
      </c>
      <c r="B989" s="6" t="n">
        <v>3.3</v>
      </c>
      <c r="C989" s="1" t="n">
        <v>0</v>
      </c>
    </row>
    <row r="990">
      <c r="A990" s="5" t="n">
        <v>37910</v>
      </c>
      <c r="B990" s="6" t="n">
        <v>3.4</v>
      </c>
      <c r="C990" s="1" t="n">
        <v>0</v>
      </c>
    </row>
    <row r="991">
      <c r="A991" s="5" t="n">
        <v>37911</v>
      </c>
      <c r="B991" s="6" t="n">
        <v>3.33</v>
      </c>
      <c r="C991" s="1" t="n">
        <v>0</v>
      </c>
    </row>
    <row r="992">
      <c r="A992" s="5" t="n">
        <v>37914</v>
      </c>
      <c r="B992" s="6" t="n">
        <v>3.33</v>
      </c>
      <c r="C992" s="1" t="n">
        <v>0</v>
      </c>
    </row>
    <row r="993">
      <c r="A993" s="5" t="n">
        <v>37915</v>
      </c>
      <c r="B993" s="6" t="n">
        <v>3.31</v>
      </c>
      <c r="C993" s="1" t="n">
        <v>0</v>
      </c>
    </row>
    <row r="994">
      <c r="A994" s="5" t="n">
        <v>37916</v>
      </c>
      <c r="B994" s="6" t="n">
        <v>3.21</v>
      </c>
      <c r="C994" s="1" t="n">
        <v>0</v>
      </c>
    </row>
    <row r="995">
      <c r="A995" s="5" t="n">
        <v>37917</v>
      </c>
      <c r="B995" s="6" t="n">
        <v>3.24</v>
      </c>
      <c r="C995" s="1" t="n">
        <v>0</v>
      </c>
    </row>
    <row r="996">
      <c r="A996" s="5" t="n">
        <v>37918</v>
      </c>
      <c r="B996" s="6" t="n">
        <v>3.13</v>
      </c>
      <c r="C996" s="1" t="n">
        <v>0</v>
      </c>
    </row>
    <row r="997">
      <c r="A997" s="5" t="n">
        <v>37921</v>
      </c>
      <c r="B997" s="6" t="n">
        <v>3.21</v>
      </c>
      <c r="C997" s="1" t="n">
        <v>0</v>
      </c>
    </row>
    <row r="998">
      <c r="A998" s="5" t="n">
        <v>37922</v>
      </c>
      <c r="B998" s="6" t="n">
        <v>3.11</v>
      </c>
      <c r="C998" s="1" t="n">
        <v>0</v>
      </c>
    </row>
    <row r="999">
      <c r="A999" s="5" t="n">
        <v>37923</v>
      </c>
      <c r="B999" s="6" t="n">
        <v>3.2</v>
      </c>
      <c r="C999" s="1" t="n">
        <v>0</v>
      </c>
    </row>
    <row r="1000">
      <c r="A1000" s="5" t="n">
        <v>37924</v>
      </c>
      <c r="B1000" s="6" t="n">
        <v>3.29</v>
      </c>
      <c r="C1000" s="1" t="n">
        <v>0</v>
      </c>
    </row>
    <row r="1001">
      <c r="A1001" s="5" t="n">
        <v>37925</v>
      </c>
      <c r="B1001" s="6" t="n">
        <v>3.27</v>
      </c>
      <c r="C1001" s="1" t="n">
        <v>0</v>
      </c>
    </row>
    <row r="1002">
      <c r="A1002" s="5" t="n">
        <v>37928</v>
      </c>
      <c r="B1002" s="6" t="n">
        <v>3.34</v>
      </c>
      <c r="C1002" s="1" t="n">
        <v>0</v>
      </c>
    </row>
    <row r="1003">
      <c r="A1003" s="5" t="n">
        <v>37929</v>
      </c>
      <c r="B1003" s="6" t="n">
        <v>3.28</v>
      </c>
      <c r="C1003" s="1" t="n">
        <v>0</v>
      </c>
    </row>
    <row r="1004">
      <c r="A1004" s="5" t="n">
        <v>37930</v>
      </c>
      <c r="B1004" s="6" t="n">
        <v>3.35</v>
      </c>
      <c r="C1004" s="1" t="n">
        <v>0</v>
      </c>
    </row>
    <row r="1005">
      <c r="A1005" s="5" t="n">
        <v>37931</v>
      </c>
      <c r="B1005" s="6" t="n">
        <v>3.43</v>
      </c>
      <c r="C1005" s="1" t="n">
        <v>0</v>
      </c>
    </row>
    <row r="1006">
      <c r="A1006" s="5" t="n">
        <v>37932</v>
      </c>
      <c r="B1006" s="6" t="n">
        <v>3.47</v>
      </c>
      <c r="C1006" s="1" t="n">
        <v>0</v>
      </c>
    </row>
    <row r="1007">
      <c r="A1007" s="5" t="n">
        <v>37935</v>
      </c>
      <c r="B1007" s="6" t="n">
        <v>3.49</v>
      </c>
      <c r="C1007" s="1" t="n">
        <v>0</v>
      </c>
    </row>
    <row r="1008">
      <c r="A1008" s="5" t="n">
        <v>37936</v>
      </c>
      <c r="B1008" s="6" t="n"/>
      <c r="C1008" s="1" t="n">
        <v>1</v>
      </c>
    </row>
    <row r="1009">
      <c r="A1009" s="5" t="n">
        <v>37937</v>
      </c>
      <c r="B1009" s="6" t="n">
        <v>3.45</v>
      </c>
      <c r="C1009" s="1" t="n">
        <v>0</v>
      </c>
    </row>
    <row r="1010">
      <c r="A1010" s="5" t="n">
        <v>37938</v>
      </c>
      <c r="B1010" s="6" t="n">
        <v>3.29</v>
      </c>
      <c r="C1010" s="1" t="n">
        <v>0</v>
      </c>
    </row>
    <row r="1011">
      <c r="A1011" s="5" t="n">
        <v>37939</v>
      </c>
      <c r="B1011" s="6" t="n">
        <v>3.19</v>
      </c>
      <c r="C1011" s="1" t="n">
        <v>0</v>
      </c>
    </row>
    <row r="1012">
      <c r="A1012" s="5" t="n">
        <v>37942</v>
      </c>
      <c r="B1012" s="6" t="n">
        <v>3.14</v>
      </c>
      <c r="C1012" s="1" t="n">
        <v>0</v>
      </c>
    </row>
    <row r="1013">
      <c r="A1013" s="5" t="n">
        <v>37943</v>
      </c>
      <c r="B1013" s="6" t="n">
        <v>3.14</v>
      </c>
      <c r="C1013" s="1" t="n">
        <v>0</v>
      </c>
    </row>
    <row r="1014">
      <c r="A1014" s="5" t="n">
        <v>37944</v>
      </c>
      <c r="B1014" s="6" t="n">
        <v>3.22</v>
      </c>
      <c r="C1014" s="1" t="n">
        <v>0</v>
      </c>
    </row>
    <row r="1015">
      <c r="A1015" s="5" t="n">
        <v>37945</v>
      </c>
      <c r="B1015" s="6" t="n">
        <v>3.14</v>
      </c>
      <c r="C1015" s="1" t="n">
        <v>0</v>
      </c>
    </row>
    <row r="1016">
      <c r="A1016" s="5" t="n">
        <v>37946</v>
      </c>
      <c r="B1016" s="6" t="n">
        <v>3.15</v>
      </c>
      <c r="C1016" s="1" t="n">
        <v>0</v>
      </c>
    </row>
    <row r="1017">
      <c r="A1017" s="5" t="n">
        <v>37949</v>
      </c>
      <c r="B1017" s="6" t="n">
        <v>3.24</v>
      </c>
      <c r="C1017" s="1" t="n">
        <v>0</v>
      </c>
    </row>
    <row r="1018">
      <c r="A1018" s="5" t="n">
        <v>37950</v>
      </c>
      <c r="B1018" s="6" t="n">
        <v>3.2</v>
      </c>
      <c r="C1018" s="1" t="n">
        <v>0</v>
      </c>
    </row>
    <row r="1019">
      <c r="A1019" s="5" t="n">
        <v>37951</v>
      </c>
      <c r="B1019" s="6" t="n">
        <v>3.27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3.38</v>
      </c>
      <c r="C1021" s="1" t="n">
        <v>0</v>
      </c>
    </row>
    <row r="1022">
      <c r="A1022" s="5" t="n">
        <v>37956</v>
      </c>
      <c r="B1022" s="6" t="n">
        <v>3.46</v>
      </c>
      <c r="C1022" s="1" t="n">
        <v>0</v>
      </c>
    </row>
    <row r="1023">
      <c r="A1023" s="5" t="n">
        <v>37957</v>
      </c>
      <c r="B1023" s="6" t="n">
        <v>3.43</v>
      </c>
      <c r="C1023" s="1" t="n">
        <v>0</v>
      </c>
    </row>
    <row r="1024">
      <c r="A1024" s="5" t="n">
        <v>37958</v>
      </c>
      <c r="B1024" s="6" t="n">
        <v>3.46</v>
      </c>
      <c r="C1024" s="1" t="n">
        <v>0</v>
      </c>
    </row>
    <row r="1025">
      <c r="A1025" s="5" t="n">
        <v>37959</v>
      </c>
      <c r="B1025" s="6" t="n">
        <v>3.42</v>
      </c>
      <c r="C1025" s="1" t="n">
        <v>0</v>
      </c>
    </row>
    <row r="1026">
      <c r="A1026" s="5" t="n">
        <v>37960</v>
      </c>
      <c r="B1026" s="6" t="n">
        <v>3.23</v>
      </c>
      <c r="C1026" s="1" t="n">
        <v>0</v>
      </c>
    </row>
    <row r="1027">
      <c r="A1027" s="5" t="n">
        <v>37963</v>
      </c>
      <c r="B1027" s="6" t="n">
        <v>3.28</v>
      </c>
      <c r="C1027" s="1" t="n">
        <v>0</v>
      </c>
    </row>
    <row r="1028">
      <c r="A1028" s="5" t="n">
        <v>37964</v>
      </c>
      <c r="B1028" s="6" t="n">
        <v>3.33</v>
      </c>
      <c r="C1028" s="1" t="n">
        <v>0</v>
      </c>
    </row>
    <row r="1029">
      <c r="A1029" s="5" t="n">
        <v>37965</v>
      </c>
      <c r="B1029" s="6" t="n">
        <v>3.28</v>
      </c>
      <c r="C1029" s="1" t="n">
        <v>0</v>
      </c>
    </row>
    <row r="1030">
      <c r="A1030" s="5" t="n">
        <v>37966</v>
      </c>
      <c r="B1030" s="6" t="n">
        <v>3.21</v>
      </c>
      <c r="C1030" s="1" t="n">
        <v>0</v>
      </c>
    </row>
    <row r="1031">
      <c r="A1031" s="5" t="n">
        <v>37967</v>
      </c>
      <c r="B1031" s="6" t="n">
        <v>3.23</v>
      </c>
      <c r="C1031" s="1" t="n">
        <v>0</v>
      </c>
    </row>
    <row r="1032">
      <c r="A1032" s="5" t="n">
        <v>37970</v>
      </c>
      <c r="B1032" s="6" t="n">
        <v>3.26</v>
      </c>
      <c r="C1032" s="1" t="n">
        <v>0</v>
      </c>
    </row>
    <row r="1033">
      <c r="A1033" s="5" t="n">
        <v>37971</v>
      </c>
      <c r="B1033" s="6" t="n">
        <v>3.21</v>
      </c>
      <c r="C1033" s="1" t="n">
        <v>0</v>
      </c>
    </row>
    <row r="1034">
      <c r="A1034" s="5" t="n">
        <v>37972</v>
      </c>
      <c r="B1034" s="6" t="n">
        <v>3.18</v>
      </c>
      <c r="C1034" s="1" t="n">
        <v>0</v>
      </c>
    </row>
    <row r="1035">
      <c r="A1035" s="5" t="n">
        <v>37973</v>
      </c>
      <c r="B1035" s="6" t="n">
        <v>3.17</v>
      </c>
      <c r="C1035" s="1" t="n">
        <v>0</v>
      </c>
    </row>
    <row r="1036">
      <c r="A1036" s="5" t="n">
        <v>37974</v>
      </c>
      <c r="B1036" s="6" t="n">
        <v>3.16</v>
      </c>
      <c r="C1036" s="1" t="n">
        <v>0</v>
      </c>
    </row>
    <row r="1037">
      <c r="A1037" s="5" t="n">
        <v>37977</v>
      </c>
      <c r="B1037" s="6" t="n">
        <v>3.19</v>
      </c>
      <c r="C1037" s="1" t="n">
        <v>0</v>
      </c>
    </row>
    <row r="1038">
      <c r="A1038" s="5" t="n">
        <v>37978</v>
      </c>
      <c r="B1038" s="6" t="n">
        <v>3.3</v>
      </c>
      <c r="C1038" s="1" t="n">
        <v>0</v>
      </c>
    </row>
    <row r="1039">
      <c r="A1039" s="5" t="n">
        <v>37979</v>
      </c>
      <c r="B1039" s="6" t="n">
        <v>3.2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3.17</v>
      </c>
      <c r="C1041" s="1" t="n">
        <v>0</v>
      </c>
    </row>
    <row r="1042">
      <c r="A1042" s="5" t="n">
        <v>37984</v>
      </c>
      <c r="B1042" s="6" t="n">
        <v>3.23</v>
      </c>
      <c r="C1042" s="1" t="n">
        <v>0</v>
      </c>
    </row>
    <row r="1043">
      <c r="A1043" s="5" t="n">
        <v>37985</v>
      </c>
      <c r="B1043" s="6" t="n">
        <v>3.26</v>
      </c>
      <c r="C1043" s="1" t="n">
        <v>0</v>
      </c>
    </row>
    <row r="1044">
      <c r="A1044" s="5" t="n">
        <v>37986</v>
      </c>
      <c r="B1044" s="6" t="n">
        <v>3.25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3.36</v>
      </c>
      <c r="C1046" s="1" t="n">
        <v>0</v>
      </c>
    </row>
    <row r="1047">
      <c r="A1047" s="5" t="n">
        <v>37991</v>
      </c>
      <c r="B1047" s="6" t="n">
        <v>3.39</v>
      </c>
      <c r="C1047" s="1" t="n">
        <v>0</v>
      </c>
    </row>
    <row r="1048">
      <c r="A1048" s="5" t="n">
        <v>37992</v>
      </c>
      <c r="B1048" s="6" t="n">
        <v>3.26</v>
      </c>
      <c r="C1048" s="1" t="n">
        <v>0</v>
      </c>
    </row>
    <row r="1049">
      <c r="A1049" s="5" t="n">
        <v>37993</v>
      </c>
      <c r="B1049" s="6" t="n">
        <v>3.25</v>
      </c>
      <c r="C1049" s="1" t="n">
        <v>0</v>
      </c>
    </row>
    <row r="1050">
      <c r="A1050" s="5" t="n">
        <v>37994</v>
      </c>
      <c r="B1050" s="6" t="n">
        <v>3.24</v>
      </c>
      <c r="C1050" s="1" t="n">
        <v>0</v>
      </c>
    </row>
    <row r="1051">
      <c r="A1051" s="5" t="n">
        <v>37995</v>
      </c>
      <c r="B1051" s="6" t="n">
        <v>3.05</v>
      </c>
      <c r="C1051" s="1" t="n">
        <v>0</v>
      </c>
    </row>
    <row r="1052">
      <c r="A1052" s="5" t="n">
        <v>37998</v>
      </c>
      <c r="B1052" s="6" t="n">
        <v>3.04</v>
      </c>
      <c r="C1052" s="1" t="n">
        <v>0</v>
      </c>
    </row>
    <row r="1053">
      <c r="A1053" s="5" t="n">
        <v>37999</v>
      </c>
      <c r="B1053" s="6" t="n">
        <v>2.98</v>
      </c>
      <c r="C1053" s="1" t="n">
        <v>0</v>
      </c>
    </row>
    <row r="1054">
      <c r="A1054" s="5" t="n">
        <v>38000</v>
      </c>
      <c r="B1054" s="6" t="n">
        <v>2.96</v>
      </c>
      <c r="C1054" s="1" t="n">
        <v>0</v>
      </c>
    </row>
    <row r="1055">
      <c r="A1055" s="5" t="n">
        <v>38001</v>
      </c>
      <c r="B1055" s="6" t="n">
        <v>2.97</v>
      </c>
      <c r="C1055" s="1" t="n">
        <v>0</v>
      </c>
    </row>
    <row r="1056">
      <c r="A1056" s="5" t="n">
        <v>38002</v>
      </c>
      <c r="B1056" s="6" t="n">
        <v>3.03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3.05</v>
      </c>
      <c r="C1058" s="1" t="n">
        <v>0</v>
      </c>
    </row>
    <row r="1059">
      <c r="A1059" s="5" t="n">
        <v>38007</v>
      </c>
      <c r="B1059" s="6" t="n">
        <v>3.02</v>
      </c>
      <c r="C1059" s="1" t="n">
        <v>0</v>
      </c>
    </row>
    <row r="1060">
      <c r="A1060" s="5" t="n">
        <v>38008</v>
      </c>
      <c r="B1060" s="6" t="n">
        <v>2.96</v>
      </c>
      <c r="C1060" s="1" t="n">
        <v>0</v>
      </c>
    </row>
    <row r="1061">
      <c r="A1061" s="5" t="n">
        <v>38009</v>
      </c>
      <c r="B1061" s="6" t="n">
        <v>3.06</v>
      </c>
      <c r="C1061" s="1" t="n">
        <v>0</v>
      </c>
    </row>
    <row r="1062">
      <c r="A1062" s="5" t="n">
        <v>38012</v>
      </c>
      <c r="B1062" s="6" t="n">
        <v>3.13</v>
      </c>
      <c r="C1062" s="1" t="n">
        <v>0</v>
      </c>
    </row>
    <row r="1063">
      <c r="A1063" s="5" t="n">
        <v>38013</v>
      </c>
      <c r="B1063" s="6" t="n">
        <v>3.07</v>
      </c>
      <c r="C1063" s="1" t="n">
        <v>0</v>
      </c>
    </row>
    <row r="1064">
      <c r="A1064" s="5" t="n">
        <v>38014</v>
      </c>
      <c r="B1064" s="6" t="n">
        <v>3.22</v>
      </c>
      <c r="C1064" s="1" t="n">
        <v>0</v>
      </c>
    </row>
    <row r="1065">
      <c r="A1065" s="5" t="n">
        <v>38015</v>
      </c>
      <c r="B1065" s="6" t="n">
        <v>3.22</v>
      </c>
      <c r="C1065" s="1" t="n">
        <v>0</v>
      </c>
    </row>
    <row r="1066">
      <c r="A1066" s="5" t="n">
        <v>38016</v>
      </c>
      <c r="B1066" s="6" t="n">
        <v>3.17</v>
      </c>
      <c r="C1066" s="1" t="n">
        <v>0</v>
      </c>
    </row>
    <row r="1067">
      <c r="A1067" s="5" t="n">
        <v>38019</v>
      </c>
      <c r="B1067" s="6" t="n">
        <v>3.18</v>
      </c>
      <c r="C1067" s="1" t="n">
        <v>0</v>
      </c>
    </row>
    <row r="1068">
      <c r="A1068" s="5" t="n">
        <v>38020</v>
      </c>
      <c r="B1068" s="6" t="n">
        <v>3.12</v>
      </c>
      <c r="C1068" s="1" t="n">
        <v>0</v>
      </c>
    </row>
    <row r="1069">
      <c r="A1069" s="5" t="n">
        <v>38021</v>
      </c>
      <c r="B1069" s="6" t="n">
        <v>3.15</v>
      </c>
      <c r="C1069" s="1" t="n">
        <v>0</v>
      </c>
    </row>
    <row r="1070">
      <c r="A1070" s="5" t="n">
        <v>38022</v>
      </c>
      <c r="B1070" s="6" t="n">
        <v>3.21</v>
      </c>
      <c r="C1070" s="1" t="n">
        <v>0</v>
      </c>
    </row>
    <row r="1071">
      <c r="A1071" s="5" t="n">
        <v>38023</v>
      </c>
      <c r="B1071" s="6" t="n">
        <v>3.12</v>
      </c>
      <c r="C1071" s="1" t="n">
        <v>0</v>
      </c>
    </row>
    <row r="1072">
      <c r="A1072" s="5" t="n">
        <v>38026</v>
      </c>
      <c r="B1072" s="6" t="n">
        <v>3.08</v>
      </c>
      <c r="C1072" s="1" t="n">
        <v>0</v>
      </c>
    </row>
    <row r="1073">
      <c r="A1073" s="5" t="n">
        <v>38027</v>
      </c>
      <c r="B1073" s="6" t="n">
        <v>3.13</v>
      </c>
      <c r="C1073" s="1" t="n">
        <v>0</v>
      </c>
    </row>
    <row r="1074">
      <c r="A1074" s="5" t="n">
        <v>38028</v>
      </c>
      <c r="B1074" s="6" t="n">
        <v>3.03</v>
      </c>
      <c r="C1074" s="1" t="n">
        <v>0</v>
      </c>
    </row>
    <row r="1075">
      <c r="A1075" s="5" t="n">
        <v>38029</v>
      </c>
      <c r="B1075" s="6" t="n">
        <v>3.07</v>
      </c>
      <c r="C1075" s="1" t="n">
        <v>0</v>
      </c>
    </row>
    <row r="1076">
      <c r="A1076" s="5" t="n">
        <v>38030</v>
      </c>
      <c r="B1076" s="6" t="n">
        <v>3.01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3.02</v>
      </c>
      <c r="C1078" s="1" t="n">
        <v>0</v>
      </c>
    </row>
    <row r="1079">
      <c r="A1079" s="5" t="n">
        <v>38035</v>
      </c>
      <c r="B1079" s="6" t="n">
        <v>3.03</v>
      </c>
      <c r="C1079" s="1" t="n">
        <v>0</v>
      </c>
    </row>
    <row r="1080">
      <c r="A1080" s="5" t="n">
        <v>38036</v>
      </c>
      <c r="B1080" s="6" t="n">
        <v>3.02</v>
      </c>
      <c r="C1080" s="1" t="n">
        <v>0</v>
      </c>
    </row>
    <row r="1081">
      <c r="A1081" s="5" t="n">
        <v>38037</v>
      </c>
      <c r="B1081" s="6" t="n">
        <v>3.08</v>
      </c>
      <c r="C1081" s="1" t="n">
        <v>0</v>
      </c>
    </row>
    <row r="1082">
      <c r="A1082" s="5" t="n">
        <v>38040</v>
      </c>
      <c r="B1082" s="6" t="n">
        <v>3.03</v>
      </c>
      <c r="C1082" s="1" t="n">
        <v>0</v>
      </c>
    </row>
    <row r="1083">
      <c r="A1083" s="5" t="n">
        <v>38041</v>
      </c>
      <c r="B1083" s="6" t="n">
        <v>3.01</v>
      </c>
      <c r="C1083" s="1" t="n">
        <v>0</v>
      </c>
    </row>
    <row r="1084">
      <c r="A1084" s="5" t="n">
        <v>38042</v>
      </c>
      <c r="B1084" s="6" t="n">
        <v>2.98</v>
      </c>
      <c r="C1084" s="1" t="n">
        <v>0</v>
      </c>
    </row>
    <row r="1085">
      <c r="A1085" s="5" t="n">
        <v>38043</v>
      </c>
      <c r="B1085" s="6" t="n">
        <v>3.01</v>
      </c>
      <c r="C1085" s="1" t="n">
        <v>0</v>
      </c>
    </row>
    <row r="1086">
      <c r="A1086" s="5" t="n">
        <v>38044</v>
      </c>
      <c r="B1086" s="6" t="n">
        <v>3.01</v>
      </c>
      <c r="C1086" s="1" t="n">
        <v>0</v>
      </c>
    </row>
    <row r="1087">
      <c r="A1087" s="5" t="n">
        <v>38047</v>
      </c>
      <c r="B1087" s="6" t="n">
        <v>2.98</v>
      </c>
      <c r="C1087" s="1" t="n">
        <v>0</v>
      </c>
    </row>
    <row r="1088">
      <c r="A1088" s="5" t="n">
        <v>38048</v>
      </c>
      <c r="B1088" s="6" t="n">
        <v>3.04</v>
      </c>
      <c r="C1088" s="1" t="n">
        <v>0</v>
      </c>
    </row>
    <row r="1089">
      <c r="A1089" s="5" t="n">
        <v>38049</v>
      </c>
      <c r="B1089" s="6" t="n">
        <v>3.06</v>
      </c>
      <c r="C1089" s="1" t="n">
        <v>0</v>
      </c>
    </row>
    <row r="1090">
      <c r="A1090" s="5" t="n">
        <v>38050</v>
      </c>
      <c r="B1090" s="6" t="n">
        <v>3.02</v>
      </c>
      <c r="C1090" s="1" t="n">
        <v>0</v>
      </c>
    </row>
    <row r="1091">
      <c r="A1091" s="5" t="n">
        <v>38051</v>
      </c>
      <c r="B1091" s="6" t="n">
        <v>2.81</v>
      </c>
      <c r="C1091" s="1" t="n">
        <v>0</v>
      </c>
    </row>
    <row r="1092">
      <c r="A1092" s="5" t="n">
        <v>38054</v>
      </c>
      <c r="B1092" s="6" t="n">
        <v>2.74</v>
      </c>
      <c r="C1092" s="1" t="n">
        <v>0</v>
      </c>
    </row>
    <row r="1093">
      <c r="A1093" s="5" t="n">
        <v>38055</v>
      </c>
      <c r="B1093" s="6" t="n">
        <v>2.68</v>
      </c>
      <c r="C1093" s="1" t="n">
        <v>0</v>
      </c>
    </row>
    <row r="1094">
      <c r="A1094" s="5" t="n">
        <v>38056</v>
      </c>
      <c r="B1094" s="6" t="n">
        <v>2.71</v>
      </c>
      <c r="C1094" s="1" t="n">
        <v>0</v>
      </c>
    </row>
    <row r="1095">
      <c r="A1095" s="5" t="n">
        <v>38057</v>
      </c>
      <c r="B1095" s="6" t="n">
        <v>2.72</v>
      </c>
      <c r="C1095" s="1" t="n">
        <v>0</v>
      </c>
    </row>
    <row r="1096">
      <c r="A1096" s="5" t="n">
        <v>38058</v>
      </c>
      <c r="B1096" s="6" t="n">
        <v>2.73</v>
      </c>
      <c r="C1096" s="1" t="n">
        <v>0</v>
      </c>
    </row>
    <row r="1097">
      <c r="A1097" s="5" t="n">
        <v>38061</v>
      </c>
      <c r="B1097" s="6" t="n">
        <v>2.74</v>
      </c>
      <c r="C1097" s="1" t="n">
        <v>0</v>
      </c>
    </row>
    <row r="1098">
      <c r="A1098" s="5" t="n">
        <v>38062</v>
      </c>
      <c r="B1098" s="6" t="n">
        <v>2.65</v>
      </c>
      <c r="C1098" s="1" t="n">
        <v>0</v>
      </c>
    </row>
    <row r="1099">
      <c r="A1099" s="5" t="n">
        <v>38063</v>
      </c>
      <c r="B1099" s="6" t="n">
        <v>2.66</v>
      </c>
      <c r="C1099" s="1" t="n">
        <v>0</v>
      </c>
    </row>
    <row r="1100">
      <c r="A1100" s="5" t="n">
        <v>38064</v>
      </c>
      <c r="B1100" s="6" t="n">
        <v>2.72</v>
      </c>
      <c r="C1100" s="1" t="n">
        <v>0</v>
      </c>
    </row>
    <row r="1101">
      <c r="A1101" s="5" t="n">
        <v>38065</v>
      </c>
      <c r="B1101" s="6" t="n">
        <v>2.75</v>
      </c>
      <c r="C1101" s="1" t="n">
        <v>0</v>
      </c>
    </row>
    <row r="1102">
      <c r="A1102" s="5" t="n">
        <v>38068</v>
      </c>
      <c r="B1102" s="6" t="n">
        <v>2.69</v>
      </c>
      <c r="C1102" s="1" t="n">
        <v>0</v>
      </c>
    </row>
    <row r="1103">
      <c r="A1103" s="5" t="n">
        <v>38069</v>
      </c>
      <c r="B1103" s="6" t="n">
        <v>2.69</v>
      </c>
      <c r="C1103" s="1" t="n">
        <v>0</v>
      </c>
    </row>
    <row r="1104">
      <c r="A1104" s="5" t="n">
        <v>38070</v>
      </c>
      <c r="B1104" s="6" t="n">
        <v>2.68</v>
      </c>
      <c r="C1104" s="1" t="n">
        <v>0</v>
      </c>
    </row>
    <row r="1105">
      <c r="A1105" s="5" t="n">
        <v>38071</v>
      </c>
      <c r="B1105" s="6" t="n">
        <v>2.7</v>
      </c>
      <c r="C1105" s="1" t="n">
        <v>0</v>
      </c>
    </row>
    <row r="1106">
      <c r="A1106" s="5" t="n">
        <v>38072</v>
      </c>
      <c r="B1106" s="6" t="n">
        <v>2.81</v>
      </c>
      <c r="C1106" s="1" t="n">
        <v>0</v>
      </c>
    </row>
    <row r="1107">
      <c r="A1107" s="5" t="n">
        <v>38075</v>
      </c>
      <c r="B1107" s="6" t="n">
        <v>2.86</v>
      </c>
      <c r="C1107" s="1" t="n">
        <v>0</v>
      </c>
    </row>
    <row r="1108">
      <c r="A1108" s="5" t="n">
        <v>38076</v>
      </c>
      <c r="B1108" s="6" t="n">
        <v>2.86</v>
      </c>
      <c r="C1108" s="1" t="n">
        <v>0</v>
      </c>
    </row>
    <row r="1109">
      <c r="A1109" s="5" t="n">
        <v>38077</v>
      </c>
      <c r="B1109" s="6" t="n">
        <v>2.8</v>
      </c>
      <c r="C1109" s="1" t="n">
        <v>0</v>
      </c>
    </row>
    <row r="1110">
      <c r="A1110" s="5" t="n">
        <v>38078</v>
      </c>
      <c r="B1110" s="6" t="n">
        <v>2.87</v>
      </c>
      <c r="C1110" s="1" t="n">
        <v>0</v>
      </c>
    </row>
    <row r="1111">
      <c r="A1111" s="5" t="n">
        <v>38079</v>
      </c>
      <c r="B1111" s="6" t="n">
        <v>3.15</v>
      </c>
      <c r="C1111" s="1" t="n">
        <v>0</v>
      </c>
    </row>
    <row r="1112">
      <c r="A1112" s="5" t="n">
        <v>38082</v>
      </c>
      <c r="B1112" s="6" t="n">
        <v>3.24</v>
      </c>
      <c r="C1112" s="1" t="n">
        <v>0</v>
      </c>
    </row>
    <row r="1113">
      <c r="A1113" s="5" t="n">
        <v>38083</v>
      </c>
      <c r="B1113" s="6" t="n">
        <v>3.19</v>
      </c>
      <c r="C1113" s="1" t="n">
        <v>0</v>
      </c>
    </row>
    <row r="1114">
      <c r="A1114" s="5" t="n">
        <v>38084</v>
      </c>
      <c r="B1114" s="6" t="n">
        <v>3.19</v>
      </c>
      <c r="C1114" s="1" t="n">
        <v>0</v>
      </c>
    </row>
    <row r="1115">
      <c r="A1115" s="5" t="n">
        <v>38085</v>
      </c>
      <c r="B1115" s="6" t="n">
        <v>3.22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3.26</v>
      </c>
      <c r="C1117" s="1" t="n">
        <v>0</v>
      </c>
    </row>
    <row r="1118">
      <c r="A1118" s="5" t="n">
        <v>38090</v>
      </c>
      <c r="B1118" s="6" t="n">
        <v>3.37</v>
      </c>
      <c r="C1118" s="1" t="n">
        <v>0</v>
      </c>
    </row>
    <row r="1119">
      <c r="A1119" s="5" t="n">
        <v>38091</v>
      </c>
      <c r="B1119" s="6" t="n">
        <v>3.44</v>
      </c>
      <c r="C1119" s="1" t="n">
        <v>0</v>
      </c>
    </row>
    <row r="1120">
      <c r="A1120" s="5" t="n">
        <v>38092</v>
      </c>
      <c r="B1120" s="6" t="n">
        <v>3.45</v>
      </c>
      <c r="C1120" s="1" t="n">
        <v>0</v>
      </c>
    </row>
    <row r="1121">
      <c r="A1121" s="5" t="n">
        <v>38093</v>
      </c>
      <c r="B1121" s="6" t="n">
        <v>3.39</v>
      </c>
      <c r="C1121" s="1" t="n">
        <v>0</v>
      </c>
    </row>
    <row r="1122">
      <c r="A1122" s="5" t="n">
        <v>38096</v>
      </c>
      <c r="B1122" s="6" t="n">
        <v>3.42</v>
      </c>
      <c r="C1122" s="1" t="n">
        <v>0</v>
      </c>
    </row>
    <row r="1123">
      <c r="A1123" s="5" t="n">
        <v>38097</v>
      </c>
      <c r="B1123" s="6" t="n">
        <v>3.45</v>
      </c>
      <c r="C1123" s="1" t="n">
        <v>0</v>
      </c>
    </row>
    <row r="1124">
      <c r="A1124" s="5" t="n">
        <v>38098</v>
      </c>
      <c r="B1124" s="6" t="n">
        <v>3.52</v>
      </c>
      <c r="C1124" s="1" t="n">
        <v>0</v>
      </c>
    </row>
    <row r="1125">
      <c r="A1125" s="5" t="n">
        <v>38099</v>
      </c>
      <c r="B1125" s="6" t="n">
        <v>3.46</v>
      </c>
      <c r="C1125" s="1" t="n">
        <v>0</v>
      </c>
    </row>
    <row r="1126">
      <c r="A1126" s="5" t="n">
        <v>38100</v>
      </c>
      <c r="B1126" s="6" t="n">
        <v>3.58</v>
      </c>
      <c r="C1126" s="1" t="n">
        <v>0</v>
      </c>
    </row>
    <row r="1127">
      <c r="A1127" s="5" t="n">
        <v>38103</v>
      </c>
      <c r="B1127" s="6" t="n">
        <v>3.57</v>
      </c>
      <c r="C1127" s="1" t="n">
        <v>0</v>
      </c>
    </row>
    <row r="1128">
      <c r="A1128" s="5" t="n">
        <v>38104</v>
      </c>
      <c r="B1128" s="6" t="n">
        <v>3.52</v>
      </c>
      <c r="C1128" s="1" t="n">
        <v>0</v>
      </c>
    </row>
    <row r="1129">
      <c r="A1129" s="5" t="n">
        <v>38105</v>
      </c>
      <c r="B1129" s="6" t="n">
        <v>3.6</v>
      </c>
      <c r="C1129" s="1" t="n">
        <v>0</v>
      </c>
    </row>
    <row r="1130">
      <c r="A1130" s="5" t="n">
        <v>38106</v>
      </c>
      <c r="B1130" s="6" t="n">
        <v>3.66</v>
      </c>
      <c r="C1130" s="1" t="n">
        <v>0</v>
      </c>
    </row>
    <row r="1131">
      <c r="A1131" s="5" t="n">
        <v>38107</v>
      </c>
      <c r="B1131" s="6" t="n">
        <v>3.63</v>
      </c>
      <c r="C1131" s="1" t="n">
        <v>0</v>
      </c>
    </row>
    <row r="1132">
      <c r="A1132" s="5" t="n">
        <v>38110</v>
      </c>
      <c r="B1132" s="6" t="n">
        <v>3.63</v>
      </c>
      <c r="C1132" s="1" t="n">
        <v>0</v>
      </c>
    </row>
    <row r="1133">
      <c r="A1133" s="5" t="n">
        <v>38111</v>
      </c>
      <c r="B1133" s="6" t="n">
        <v>3.66</v>
      </c>
      <c r="C1133" s="1" t="n">
        <v>0</v>
      </c>
    </row>
    <row r="1134">
      <c r="A1134" s="5" t="n">
        <v>38112</v>
      </c>
      <c r="B1134" s="6" t="n">
        <v>3.71</v>
      </c>
      <c r="C1134" s="1" t="n">
        <v>0</v>
      </c>
    </row>
    <row r="1135">
      <c r="A1135" s="5" t="n">
        <v>38113</v>
      </c>
      <c r="B1135" s="6" t="n">
        <v>3.72</v>
      </c>
      <c r="C1135" s="1" t="n">
        <v>0</v>
      </c>
    </row>
    <row r="1136">
      <c r="A1136" s="5" t="n">
        <v>38114</v>
      </c>
      <c r="B1136" s="6" t="n">
        <v>3.96</v>
      </c>
      <c r="C1136" s="1" t="n">
        <v>0</v>
      </c>
    </row>
    <row r="1137">
      <c r="A1137" s="5" t="n">
        <v>38117</v>
      </c>
      <c r="B1137" s="6" t="n">
        <v>3.95</v>
      </c>
      <c r="C1137" s="1" t="n">
        <v>0</v>
      </c>
    </row>
    <row r="1138">
      <c r="A1138" s="5" t="n">
        <v>38118</v>
      </c>
      <c r="B1138" s="6" t="n">
        <v>3.94</v>
      </c>
      <c r="C1138" s="1" t="n">
        <v>0</v>
      </c>
    </row>
    <row r="1139">
      <c r="A1139" s="5" t="n">
        <v>38119</v>
      </c>
      <c r="B1139" s="6" t="n">
        <v>3.96</v>
      </c>
      <c r="C1139" s="1" t="n">
        <v>0</v>
      </c>
    </row>
    <row r="1140">
      <c r="A1140" s="5" t="n">
        <v>38120</v>
      </c>
      <c r="B1140" s="6" t="n">
        <v>4.01</v>
      </c>
      <c r="C1140" s="1" t="n">
        <v>0</v>
      </c>
    </row>
    <row r="1141">
      <c r="A1141" s="5" t="n">
        <v>38121</v>
      </c>
      <c r="B1141" s="6" t="n">
        <v>3.92</v>
      </c>
      <c r="C1141" s="1" t="n">
        <v>0</v>
      </c>
    </row>
    <row r="1142">
      <c r="A1142" s="5" t="n">
        <v>38124</v>
      </c>
      <c r="B1142" s="6" t="n">
        <v>3.83</v>
      </c>
      <c r="C1142" s="1" t="n">
        <v>0</v>
      </c>
    </row>
    <row r="1143">
      <c r="A1143" s="5" t="n">
        <v>38125</v>
      </c>
      <c r="B1143" s="6" t="n">
        <v>3.87</v>
      </c>
      <c r="C1143" s="1" t="n">
        <v>0</v>
      </c>
    </row>
    <row r="1144">
      <c r="A1144" s="5" t="n">
        <v>38126</v>
      </c>
      <c r="B1144" s="6" t="n">
        <v>3.93</v>
      </c>
      <c r="C1144" s="1" t="n">
        <v>0</v>
      </c>
    </row>
    <row r="1145">
      <c r="A1145" s="5" t="n">
        <v>38127</v>
      </c>
      <c r="B1145" s="6" t="n">
        <v>3.86</v>
      </c>
      <c r="C1145" s="1" t="n">
        <v>0</v>
      </c>
    </row>
    <row r="1146">
      <c r="A1146" s="5" t="n">
        <v>38128</v>
      </c>
      <c r="B1146" s="6" t="n">
        <v>3.91</v>
      </c>
      <c r="C1146" s="1" t="n">
        <v>0</v>
      </c>
    </row>
    <row r="1147">
      <c r="A1147" s="5" t="n">
        <v>38131</v>
      </c>
      <c r="B1147" s="6" t="n">
        <v>3.9</v>
      </c>
      <c r="C1147" s="1" t="n">
        <v>0</v>
      </c>
    </row>
    <row r="1148">
      <c r="A1148" s="5" t="n">
        <v>38132</v>
      </c>
      <c r="B1148" s="6" t="n">
        <v>3.89</v>
      </c>
      <c r="C1148" s="1" t="n">
        <v>0</v>
      </c>
    </row>
    <row r="1149">
      <c r="A1149" s="5" t="n">
        <v>38133</v>
      </c>
      <c r="B1149" s="6" t="n">
        <v>3.81</v>
      </c>
      <c r="C1149" s="1" t="n">
        <v>0</v>
      </c>
    </row>
    <row r="1150">
      <c r="A1150" s="5" t="n">
        <v>38134</v>
      </c>
      <c r="B1150" s="6" t="n">
        <v>3.74</v>
      </c>
      <c r="C1150" s="1" t="n">
        <v>0</v>
      </c>
    </row>
    <row r="1151">
      <c r="A1151" s="5" t="n">
        <v>38135</v>
      </c>
      <c r="B1151" s="6" t="n">
        <v>3.81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3.86</v>
      </c>
      <c r="C1153" s="1" t="n">
        <v>0</v>
      </c>
    </row>
    <row r="1154">
      <c r="A1154" s="5" t="n">
        <v>38140</v>
      </c>
      <c r="B1154" s="6" t="n">
        <v>3.91</v>
      </c>
      <c r="C1154" s="1" t="n">
        <v>0</v>
      </c>
    </row>
    <row r="1155">
      <c r="A1155" s="5" t="n">
        <v>38141</v>
      </c>
      <c r="B1155" s="6" t="n">
        <v>3.89</v>
      </c>
      <c r="C1155" s="1" t="n">
        <v>0</v>
      </c>
    </row>
    <row r="1156">
      <c r="A1156" s="5" t="n">
        <v>38142</v>
      </c>
      <c r="B1156" s="6" t="n">
        <v>3.97</v>
      </c>
      <c r="C1156" s="1" t="n">
        <v>0</v>
      </c>
    </row>
    <row r="1157">
      <c r="A1157" s="5" t="n">
        <v>38145</v>
      </c>
      <c r="B1157" s="6" t="n">
        <v>3.95</v>
      </c>
      <c r="C1157" s="1" t="n">
        <v>0</v>
      </c>
    </row>
    <row r="1158">
      <c r="A1158" s="5" t="n">
        <v>38146</v>
      </c>
      <c r="B1158" s="6" t="n">
        <v>3.96</v>
      </c>
      <c r="C1158" s="1" t="n">
        <v>0</v>
      </c>
    </row>
    <row r="1159">
      <c r="A1159" s="5" t="n">
        <v>38147</v>
      </c>
      <c r="B1159" s="6" t="n">
        <v>4.01</v>
      </c>
      <c r="C1159" s="1" t="n">
        <v>0</v>
      </c>
    </row>
    <row r="1160">
      <c r="A1160" s="5" t="n">
        <v>38148</v>
      </c>
      <c r="B1160" s="6" t="n">
        <v>4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4.1</v>
      </c>
      <c r="C1162" s="1" t="n">
        <v>0</v>
      </c>
    </row>
    <row r="1163">
      <c r="A1163" s="5" t="n">
        <v>38153</v>
      </c>
      <c r="B1163" s="6" t="n">
        <v>3.9</v>
      </c>
      <c r="C1163" s="1" t="n">
        <v>0</v>
      </c>
    </row>
    <row r="1164">
      <c r="A1164" s="5" t="n">
        <v>38154</v>
      </c>
      <c r="B1164" s="6" t="n">
        <v>3.96</v>
      </c>
      <c r="C1164" s="1" t="n">
        <v>0</v>
      </c>
    </row>
    <row r="1165">
      <c r="A1165" s="5" t="n">
        <v>38155</v>
      </c>
      <c r="B1165" s="6" t="n">
        <v>3.93</v>
      </c>
      <c r="C1165" s="1" t="n">
        <v>0</v>
      </c>
    </row>
    <row r="1166">
      <c r="A1166" s="5" t="n">
        <v>38156</v>
      </c>
      <c r="B1166" s="6" t="n">
        <v>3.94</v>
      </c>
      <c r="C1166" s="1" t="n">
        <v>0</v>
      </c>
    </row>
    <row r="1167">
      <c r="A1167" s="5" t="n">
        <v>38159</v>
      </c>
      <c r="B1167" s="6" t="n">
        <v>3.91</v>
      </c>
      <c r="C1167" s="1" t="n">
        <v>0</v>
      </c>
    </row>
    <row r="1168">
      <c r="A1168" s="5" t="n">
        <v>38160</v>
      </c>
      <c r="B1168" s="6" t="n">
        <v>3.92</v>
      </c>
      <c r="C1168" s="1" t="n">
        <v>0</v>
      </c>
    </row>
    <row r="1169">
      <c r="A1169" s="5" t="n">
        <v>38161</v>
      </c>
      <c r="B1169" s="6" t="n">
        <v>3.9</v>
      </c>
      <c r="C1169" s="1" t="n">
        <v>0</v>
      </c>
    </row>
    <row r="1170">
      <c r="A1170" s="5" t="n">
        <v>38162</v>
      </c>
      <c r="B1170" s="6" t="n">
        <v>3.85</v>
      </c>
      <c r="C1170" s="1" t="n">
        <v>0</v>
      </c>
    </row>
    <row r="1171">
      <c r="A1171" s="5" t="n">
        <v>38163</v>
      </c>
      <c r="B1171" s="6" t="n">
        <v>3.85</v>
      </c>
      <c r="C1171" s="1" t="n">
        <v>0</v>
      </c>
    </row>
    <row r="1172">
      <c r="A1172" s="5" t="n">
        <v>38166</v>
      </c>
      <c r="B1172" s="6" t="n">
        <v>3.97</v>
      </c>
      <c r="C1172" s="1" t="n">
        <v>0</v>
      </c>
    </row>
    <row r="1173">
      <c r="A1173" s="5" t="n">
        <v>38167</v>
      </c>
      <c r="B1173" s="6" t="n">
        <v>3.92</v>
      </c>
      <c r="C1173" s="1" t="n">
        <v>0</v>
      </c>
    </row>
    <row r="1174">
      <c r="A1174" s="5" t="n">
        <v>38168</v>
      </c>
      <c r="B1174" s="6" t="n">
        <v>3.81</v>
      </c>
      <c r="C1174" s="1" t="n">
        <v>0</v>
      </c>
    </row>
    <row r="1175">
      <c r="A1175" s="5" t="n">
        <v>38169</v>
      </c>
      <c r="B1175" s="6" t="n">
        <v>3.74</v>
      </c>
      <c r="C1175" s="1" t="n">
        <v>0</v>
      </c>
    </row>
    <row r="1176">
      <c r="A1176" s="5" t="n">
        <v>38170</v>
      </c>
      <c r="B1176" s="6" t="n">
        <v>3.62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3.65</v>
      </c>
      <c r="C1178" s="1" t="n">
        <v>0</v>
      </c>
    </row>
    <row r="1179">
      <c r="A1179" s="5" t="n">
        <v>38175</v>
      </c>
      <c r="B1179" s="6" t="n">
        <v>3.67</v>
      </c>
      <c r="C1179" s="1" t="n">
        <v>0</v>
      </c>
    </row>
    <row r="1180">
      <c r="A1180" s="5" t="n">
        <v>38176</v>
      </c>
      <c r="B1180" s="6" t="n">
        <v>3.65</v>
      </c>
      <c r="C1180" s="1" t="n">
        <v>0</v>
      </c>
    </row>
    <row r="1181">
      <c r="A1181" s="5" t="n">
        <v>38177</v>
      </c>
      <c r="B1181" s="6" t="n">
        <v>3.64</v>
      </c>
      <c r="C1181" s="1" t="n">
        <v>0</v>
      </c>
    </row>
    <row r="1182">
      <c r="A1182" s="5" t="n">
        <v>38180</v>
      </c>
      <c r="B1182" s="6" t="n">
        <v>3.62</v>
      </c>
      <c r="C1182" s="1" t="n">
        <v>0</v>
      </c>
    </row>
    <row r="1183">
      <c r="A1183" s="5" t="n">
        <v>38181</v>
      </c>
      <c r="B1183" s="6" t="n">
        <v>3.66</v>
      </c>
      <c r="C1183" s="1" t="n">
        <v>0</v>
      </c>
    </row>
    <row r="1184">
      <c r="A1184" s="5" t="n">
        <v>38182</v>
      </c>
      <c r="B1184" s="6" t="n">
        <v>3.68</v>
      </c>
      <c r="C1184" s="1" t="n">
        <v>0</v>
      </c>
    </row>
    <row r="1185">
      <c r="A1185" s="5" t="n">
        <v>38183</v>
      </c>
      <c r="B1185" s="6" t="n">
        <v>3.69</v>
      </c>
      <c r="C1185" s="1" t="n">
        <v>0</v>
      </c>
    </row>
    <row r="1186">
      <c r="A1186" s="5" t="n">
        <v>38184</v>
      </c>
      <c r="B1186" s="6" t="n">
        <v>3.56</v>
      </c>
      <c r="C1186" s="1" t="n">
        <v>0</v>
      </c>
    </row>
    <row r="1187">
      <c r="A1187" s="5" t="n">
        <v>38187</v>
      </c>
      <c r="B1187" s="6" t="n">
        <v>3.57</v>
      </c>
      <c r="C1187" s="1" t="n">
        <v>0</v>
      </c>
    </row>
    <row r="1188">
      <c r="A1188" s="5" t="n">
        <v>38188</v>
      </c>
      <c r="B1188" s="6" t="n">
        <v>3.68</v>
      </c>
      <c r="C1188" s="1" t="n">
        <v>0</v>
      </c>
    </row>
    <row r="1189">
      <c r="A1189" s="5" t="n">
        <v>38189</v>
      </c>
      <c r="B1189" s="6" t="n">
        <v>3.72</v>
      </c>
      <c r="C1189" s="1" t="n">
        <v>0</v>
      </c>
    </row>
    <row r="1190">
      <c r="A1190" s="5" t="n">
        <v>38190</v>
      </c>
      <c r="B1190" s="6" t="n">
        <v>3.71</v>
      </c>
      <c r="C1190" s="1" t="n">
        <v>0</v>
      </c>
    </row>
    <row r="1191">
      <c r="A1191" s="5" t="n">
        <v>38191</v>
      </c>
      <c r="B1191" s="6" t="n">
        <v>3.69</v>
      </c>
      <c r="C1191" s="1" t="n">
        <v>0</v>
      </c>
    </row>
    <row r="1192">
      <c r="A1192" s="5" t="n">
        <v>38194</v>
      </c>
      <c r="B1192" s="6" t="n">
        <v>3.73</v>
      </c>
      <c r="C1192" s="1" t="n">
        <v>0</v>
      </c>
    </row>
    <row r="1193">
      <c r="A1193" s="5" t="n">
        <v>38195</v>
      </c>
      <c r="B1193" s="6" t="n">
        <v>3.85</v>
      </c>
      <c r="C1193" s="1" t="n">
        <v>0</v>
      </c>
    </row>
    <row r="1194">
      <c r="A1194" s="5" t="n">
        <v>38196</v>
      </c>
      <c r="B1194" s="6" t="n">
        <v>3.82</v>
      </c>
      <c r="C1194" s="1" t="n">
        <v>0</v>
      </c>
    </row>
    <row r="1195">
      <c r="A1195" s="5" t="n">
        <v>38197</v>
      </c>
      <c r="B1195" s="6" t="n">
        <v>3.8</v>
      </c>
      <c r="C1195" s="1" t="n">
        <v>0</v>
      </c>
    </row>
    <row r="1196">
      <c r="A1196" s="5" t="n">
        <v>38198</v>
      </c>
      <c r="B1196" s="6" t="n">
        <v>3.71</v>
      </c>
      <c r="C1196" s="1" t="n">
        <v>0</v>
      </c>
    </row>
    <row r="1197">
      <c r="A1197" s="5" t="n">
        <v>38201</v>
      </c>
      <c r="B1197" s="6" t="n">
        <v>3.68</v>
      </c>
      <c r="C1197" s="1" t="n">
        <v>0</v>
      </c>
    </row>
    <row r="1198">
      <c r="A1198" s="5" t="n">
        <v>38202</v>
      </c>
      <c r="B1198" s="6" t="n">
        <v>3.67</v>
      </c>
      <c r="C1198" s="1" t="n">
        <v>0</v>
      </c>
    </row>
    <row r="1199">
      <c r="A1199" s="5" t="n">
        <v>38203</v>
      </c>
      <c r="B1199" s="6" t="n">
        <v>3.66</v>
      </c>
      <c r="C1199" s="1" t="n">
        <v>0</v>
      </c>
    </row>
    <row r="1200">
      <c r="A1200" s="5" t="n">
        <v>38204</v>
      </c>
      <c r="B1200" s="6" t="n">
        <v>3.64</v>
      </c>
      <c r="C1200" s="1" t="n">
        <v>0</v>
      </c>
    </row>
    <row r="1201">
      <c r="A1201" s="5" t="n">
        <v>38205</v>
      </c>
      <c r="B1201" s="6" t="n">
        <v>3.4</v>
      </c>
      <c r="C1201" s="1" t="n">
        <v>0</v>
      </c>
    </row>
    <row r="1202">
      <c r="A1202" s="5" t="n">
        <v>38208</v>
      </c>
      <c r="B1202" s="6" t="n">
        <v>3.45</v>
      </c>
      <c r="C1202" s="1" t="n">
        <v>0</v>
      </c>
    </row>
    <row r="1203">
      <c r="A1203" s="5" t="n">
        <v>38209</v>
      </c>
      <c r="B1203" s="6" t="n">
        <v>3.52</v>
      </c>
      <c r="C1203" s="1" t="n">
        <v>0</v>
      </c>
    </row>
    <row r="1204">
      <c r="A1204" s="5" t="n">
        <v>38210</v>
      </c>
      <c r="B1204" s="6" t="n">
        <v>3.51</v>
      </c>
      <c r="C1204" s="1" t="n">
        <v>0</v>
      </c>
    </row>
    <row r="1205">
      <c r="A1205" s="5" t="n">
        <v>38211</v>
      </c>
      <c r="B1205" s="6" t="n">
        <v>3.47</v>
      </c>
      <c r="C1205" s="1" t="n">
        <v>0</v>
      </c>
    </row>
    <row r="1206">
      <c r="A1206" s="5" t="n">
        <v>38212</v>
      </c>
      <c r="B1206" s="6" t="n">
        <v>3.42</v>
      </c>
      <c r="C1206" s="1" t="n">
        <v>0</v>
      </c>
    </row>
    <row r="1207">
      <c r="A1207" s="5" t="n">
        <v>38215</v>
      </c>
      <c r="B1207" s="6" t="n">
        <v>3.45</v>
      </c>
      <c r="C1207" s="1" t="n">
        <v>0</v>
      </c>
    </row>
    <row r="1208">
      <c r="A1208" s="5" t="n">
        <v>38216</v>
      </c>
      <c r="B1208" s="6" t="n">
        <v>3.39</v>
      </c>
      <c r="C1208" s="1" t="n">
        <v>0</v>
      </c>
    </row>
    <row r="1209">
      <c r="A1209" s="5" t="n">
        <v>38217</v>
      </c>
      <c r="B1209" s="6" t="n">
        <v>3.41</v>
      </c>
      <c r="C1209" s="1" t="n">
        <v>0</v>
      </c>
    </row>
    <row r="1210">
      <c r="A1210" s="5" t="n">
        <v>38218</v>
      </c>
      <c r="B1210" s="6" t="n">
        <v>3.39</v>
      </c>
      <c r="C1210" s="1" t="n">
        <v>0</v>
      </c>
    </row>
    <row r="1211">
      <c r="A1211" s="5" t="n">
        <v>38219</v>
      </c>
      <c r="B1211" s="6" t="n">
        <v>3.42</v>
      </c>
      <c r="C1211" s="1" t="n">
        <v>0</v>
      </c>
    </row>
    <row r="1212">
      <c r="A1212" s="5" t="n">
        <v>38222</v>
      </c>
      <c r="B1212" s="6" t="n">
        <v>3.46</v>
      </c>
      <c r="C1212" s="1" t="n">
        <v>0</v>
      </c>
    </row>
    <row r="1213">
      <c r="A1213" s="5" t="n">
        <v>38223</v>
      </c>
      <c r="B1213" s="6" t="n">
        <v>3.46</v>
      </c>
      <c r="C1213" s="1" t="n">
        <v>0</v>
      </c>
    </row>
    <row r="1214">
      <c r="A1214" s="5" t="n">
        <v>38224</v>
      </c>
      <c r="B1214" s="6" t="n">
        <v>3.46</v>
      </c>
      <c r="C1214" s="1" t="n">
        <v>0</v>
      </c>
    </row>
    <row r="1215">
      <c r="A1215" s="5" t="n">
        <v>38225</v>
      </c>
      <c r="B1215" s="6" t="n">
        <v>3.42</v>
      </c>
      <c r="C1215" s="1" t="n">
        <v>0</v>
      </c>
    </row>
    <row r="1216">
      <c r="A1216" s="5" t="n">
        <v>38226</v>
      </c>
      <c r="B1216" s="6" t="n">
        <v>3.43</v>
      </c>
      <c r="C1216" s="1" t="n">
        <v>0</v>
      </c>
    </row>
    <row r="1217">
      <c r="A1217" s="5" t="n">
        <v>38229</v>
      </c>
      <c r="B1217" s="6" t="n">
        <v>3.4</v>
      </c>
      <c r="C1217" s="1" t="n">
        <v>0</v>
      </c>
    </row>
    <row r="1218">
      <c r="A1218" s="5" t="n">
        <v>38230</v>
      </c>
      <c r="B1218" s="6" t="n">
        <v>3.33</v>
      </c>
      <c r="C1218" s="1" t="n">
        <v>0</v>
      </c>
    </row>
    <row r="1219">
      <c r="A1219" s="5" t="n">
        <v>38231</v>
      </c>
      <c r="B1219" s="6" t="n">
        <v>3.32</v>
      </c>
      <c r="C1219" s="1" t="n">
        <v>0</v>
      </c>
    </row>
    <row r="1220">
      <c r="A1220" s="5" t="n">
        <v>38232</v>
      </c>
      <c r="B1220" s="6" t="n">
        <v>3.4</v>
      </c>
      <c r="C1220" s="1" t="n">
        <v>0</v>
      </c>
    </row>
    <row r="1221">
      <c r="A1221" s="5" t="n">
        <v>38233</v>
      </c>
      <c r="B1221" s="6" t="n">
        <v>3.52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3.48</v>
      </c>
      <c r="C1223" s="1" t="n">
        <v>0</v>
      </c>
    </row>
    <row r="1224">
      <c r="A1224" s="5" t="n">
        <v>38238</v>
      </c>
      <c r="B1224" s="6" t="n">
        <v>3.4</v>
      </c>
      <c r="C1224" s="1" t="n">
        <v>0</v>
      </c>
    </row>
    <row r="1225">
      <c r="A1225" s="5" t="n">
        <v>38239</v>
      </c>
      <c r="B1225" s="6" t="n">
        <v>3.41</v>
      </c>
      <c r="C1225" s="1" t="n">
        <v>0</v>
      </c>
    </row>
    <row r="1226">
      <c r="A1226" s="5" t="n">
        <v>38240</v>
      </c>
      <c r="B1226" s="6" t="n">
        <v>3.4</v>
      </c>
      <c r="C1226" s="1" t="n">
        <v>0</v>
      </c>
    </row>
    <row r="1227">
      <c r="A1227" s="5" t="n">
        <v>38243</v>
      </c>
      <c r="B1227" s="6" t="n">
        <v>3.38</v>
      </c>
      <c r="C1227" s="1" t="n">
        <v>0</v>
      </c>
    </row>
    <row r="1228">
      <c r="A1228" s="5" t="n">
        <v>38244</v>
      </c>
      <c r="B1228" s="6" t="n">
        <v>3.35</v>
      </c>
      <c r="C1228" s="1" t="n">
        <v>0</v>
      </c>
    </row>
    <row r="1229">
      <c r="A1229" s="5" t="n">
        <v>38245</v>
      </c>
      <c r="B1229" s="6" t="n">
        <v>3.39</v>
      </c>
      <c r="C1229" s="1" t="n">
        <v>0</v>
      </c>
    </row>
    <row r="1230">
      <c r="A1230" s="5" t="n">
        <v>38246</v>
      </c>
      <c r="B1230" s="6" t="n">
        <v>3.29</v>
      </c>
      <c r="C1230" s="1" t="n">
        <v>0</v>
      </c>
    </row>
    <row r="1231">
      <c r="A1231" s="5" t="n">
        <v>38247</v>
      </c>
      <c r="B1231" s="6" t="n">
        <v>3.35</v>
      </c>
      <c r="C1231" s="1" t="n">
        <v>0</v>
      </c>
    </row>
    <row r="1232">
      <c r="A1232" s="5" t="n">
        <v>38250</v>
      </c>
      <c r="B1232" s="6" t="n">
        <v>3.28</v>
      </c>
      <c r="C1232" s="1" t="n">
        <v>0</v>
      </c>
    </row>
    <row r="1233">
      <c r="A1233" s="5" t="n">
        <v>38251</v>
      </c>
      <c r="B1233" s="6" t="n">
        <v>3.28</v>
      </c>
      <c r="C1233" s="1" t="n">
        <v>0</v>
      </c>
    </row>
    <row r="1234">
      <c r="A1234" s="5" t="n">
        <v>38252</v>
      </c>
      <c r="B1234" s="6" t="n">
        <v>3.26</v>
      </c>
      <c r="C1234" s="1" t="n">
        <v>0</v>
      </c>
    </row>
    <row r="1235">
      <c r="A1235" s="5" t="n">
        <v>38253</v>
      </c>
      <c r="B1235" s="6" t="n">
        <v>3.3</v>
      </c>
      <c r="C1235" s="1" t="n">
        <v>0</v>
      </c>
    </row>
    <row r="1236">
      <c r="A1236" s="5" t="n">
        <v>38254</v>
      </c>
      <c r="B1236" s="6" t="n">
        <v>3.33</v>
      </c>
      <c r="C1236" s="1" t="n">
        <v>0</v>
      </c>
    </row>
    <row r="1237">
      <c r="A1237" s="5" t="n">
        <v>38257</v>
      </c>
      <c r="B1237" s="6" t="n">
        <v>3.29</v>
      </c>
      <c r="C1237" s="1" t="n">
        <v>0</v>
      </c>
    </row>
    <row r="1238">
      <c r="A1238" s="5" t="n">
        <v>38258</v>
      </c>
      <c r="B1238" s="6" t="n">
        <v>3.28</v>
      </c>
      <c r="C1238" s="1" t="n">
        <v>0</v>
      </c>
    </row>
    <row r="1239">
      <c r="A1239" s="5" t="n">
        <v>38259</v>
      </c>
      <c r="B1239" s="6" t="n">
        <v>3.37</v>
      </c>
      <c r="C1239" s="1" t="n">
        <v>0</v>
      </c>
    </row>
    <row r="1240">
      <c r="A1240" s="5" t="n">
        <v>38260</v>
      </c>
      <c r="B1240" s="6" t="n">
        <v>3.38</v>
      </c>
      <c r="C1240" s="1" t="n">
        <v>0</v>
      </c>
    </row>
    <row r="1241">
      <c r="A1241" s="5" t="n">
        <v>38261</v>
      </c>
      <c r="B1241" s="6" t="n">
        <v>3.44</v>
      </c>
      <c r="C1241" s="1" t="n">
        <v>0</v>
      </c>
    </row>
    <row r="1242">
      <c r="A1242" s="5" t="n">
        <v>38264</v>
      </c>
      <c r="B1242" s="6" t="n">
        <v>3.44</v>
      </c>
      <c r="C1242" s="1" t="n">
        <v>0</v>
      </c>
    </row>
    <row r="1243">
      <c r="A1243" s="5" t="n">
        <v>38265</v>
      </c>
      <c r="B1243" s="6" t="n">
        <v>3.44</v>
      </c>
      <c r="C1243" s="1" t="n">
        <v>0</v>
      </c>
    </row>
    <row r="1244">
      <c r="A1244" s="5" t="n">
        <v>38266</v>
      </c>
      <c r="B1244" s="6" t="n">
        <v>3.51</v>
      </c>
      <c r="C1244" s="1" t="n">
        <v>0</v>
      </c>
    </row>
    <row r="1245">
      <c r="A1245" s="5" t="n">
        <v>38267</v>
      </c>
      <c r="B1245" s="6" t="n">
        <v>3.53</v>
      </c>
      <c r="C1245" s="1" t="n">
        <v>0</v>
      </c>
    </row>
    <row r="1246">
      <c r="A1246" s="5" t="n">
        <v>38268</v>
      </c>
      <c r="B1246" s="6" t="n">
        <v>3.39</v>
      </c>
      <c r="C1246" s="1" t="n">
        <v>0</v>
      </c>
    </row>
    <row r="1247">
      <c r="A1247" s="5" t="n">
        <v>38271</v>
      </c>
      <c r="B1247" s="6" t="n"/>
      <c r="C1247" s="1" t="n">
        <v>1</v>
      </c>
    </row>
    <row r="1248">
      <c r="A1248" s="5" t="n">
        <v>38272</v>
      </c>
      <c r="B1248" s="6" t="n">
        <v>3.35</v>
      </c>
      <c r="C1248" s="1" t="n">
        <v>0</v>
      </c>
    </row>
    <row r="1249">
      <c r="A1249" s="5" t="n">
        <v>38273</v>
      </c>
      <c r="B1249" s="6" t="n">
        <v>3.32</v>
      </c>
      <c r="C1249" s="1" t="n">
        <v>0</v>
      </c>
    </row>
    <row r="1250">
      <c r="A1250" s="5" t="n">
        <v>38274</v>
      </c>
      <c r="B1250" s="6" t="n">
        <v>3.26</v>
      </c>
      <c r="C1250" s="1" t="n">
        <v>0</v>
      </c>
    </row>
    <row r="1251">
      <c r="A1251" s="5" t="n">
        <v>38275</v>
      </c>
      <c r="B1251" s="6" t="n">
        <v>3.31</v>
      </c>
      <c r="C1251" s="1" t="n">
        <v>0</v>
      </c>
    </row>
    <row r="1252">
      <c r="A1252" s="5" t="n">
        <v>38278</v>
      </c>
      <c r="B1252" s="6" t="n">
        <v>3.31</v>
      </c>
      <c r="C1252" s="1" t="n">
        <v>0</v>
      </c>
    </row>
    <row r="1253">
      <c r="A1253" s="5" t="n">
        <v>38279</v>
      </c>
      <c r="B1253" s="6" t="n">
        <v>3.32</v>
      </c>
      <c r="C1253" s="1" t="n">
        <v>0</v>
      </c>
    </row>
    <row r="1254">
      <c r="A1254" s="5" t="n">
        <v>38280</v>
      </c>
      <c r="B1254" s="6" t="n">
        <v>3.26</v>
      </c>
      <c r="C1254" s="1" t="n">
        <v>0</v>
      </c>
    </row>
    <row r="1255">
      <c r="A1255" s="5" t="n">
        <v>38281</v>
      </c>
      <c r="B1255" s="6" t="n">
        <v>3.29</v>
      </c>
      <c r="C1255" s="1" t="n">
        <v>0</v>
      </c>
    </row>
    <row r="1256">
      <c r="A1256" s="5" t="n">
        <v>38282</v>
      </c>
      <c r="B1256" s="6" t="n">
        <v>3.26</v>
      </c>
      <c r="C1256" s="1" t="n">
        <v>0</v>
      </c>
    </row>
    <row r="1257">
      <c r="A1257" s="5" t="n">
        <v>38285</v>
      </c>
      <c r="B1257" s="6" t="n">
        <v>3.25</v>
      </c>
      <c r="C1257" s="1" t="n">
        <v>0</v>
      </c>
    </row>
    <row r="1258">
      <c r="A1258" s="5" t="n">
        <v>38286</v>
      </c>
      <c r="B1258" s="6" t="n">
        <v>3.26</v>
      </c>
      <c r="C1258" s="1" t="n">
        <v>0</v>
      </c>
    </row>
    <row r="1259">
      <c r="A1259" s="5" t="n">
        <v>38287</v>
      </c>
      <c r="B1259" s="6" t="n">
        <v>3.37</v>
      </c>
      <c r="C1259" s="1" t="n">
        <v>0</v>
      </c>
    </row>
    <row r="1260">
      <c r="A1260" s="5" t="n">
        <v>38288</v>
      </c>
      <c r="B1260" s="6" t="n">
        <v>3.34</v>
      </c>
      <c r="C1260" s="1" t="n">
        <v>0</v>
      </c>
    </row>
    <row r="1261">
      <c r="A1261" s="5" t="n">
        <v>38289</v>
      </c>
      <c r="B1261" s="6" t="n">
        <v>3.3</v>
      </c>
      <c r="C1261" s="1" t="n">
        <v>0</v>
      </c>
    </row>
    <row r="1262">
      <c r="A1262" s="5" t="n">
        <v>38292</v>
      </c>
      <c r="B1262" s="6" t="n">
        <v>3.36</v>
      </c>
      <c r="C1262" s="1" t="n">
        <v>0</v>
      </c>
    </row>
    <row r="1263">
      <c r="A1263" s="5" t="n">
        <v>38293</v>
      </c>
      <c r="B1263" s="6" t="n">
        <v>3.34</v>
      </c>
      <c r="C1263" s="1" t="n">
        <v>0</v>
      </c>
    </row>
    <row r="1264">
      <c r="A1264" s="5" t="n">
        <v>38294</v>
      </c>
      <c r="B1264" s="6" t="n">
        <v>3.35</v>
      </c>
      <c r="C1264" s="1" t="n">
        <v>0</v>
      </c>
    </row>
    <row r="1265">
      <c r="A1265" s="5" t="n">
        <v>38295</v>
      </c>
      <c r="B1265" s="6" t="n">
        <v>3.37</v>
      </c>
      <c r="C1265" s="1" t="n">
        <v>0</v>
      </c>
    </row>
    <row r="1266">
      <c r="A1266" s="5" t="n">
        <v>38296</v>
      </c>
      <c r="B1266" s="6" t="n">
        <v>3.51</v>
      </c>
      <c r="C1266" s="1" t="n">
        <v>0</v>
      </c>
    </row>
    <row r="1267">
      <c r="A1267" s="5" t="n">
        <v>38299</v>
      </c>
      <c r="B1267" s="6" t="n">
        <v>3.51</v>
      </c>
      <c r="C1267" s="1" t="n">
        <v>0</v>
      </c>
    </row>
    <row r="1268">
      <c r="A1268" s="5" t="n">
        <v>38300</v>
      </c>
      <c r="B1268" s="6" t="n">
        <v>3.53</v>
      </c>
      <c r="C1268" s="1" t="n">
        <v>0</v>
      </c>
    </row>
    <row r="1269">
      <c r="A1269" s="5" t="n">
        <v>38301</v>
      </c>
      <c r="B1269" s="6" t="n">
        <v>3.56</v>
      </c>
      <c r="C1269" s="1" t="n">
        <v>0</v>
      </c>
    </row>
    <row r="1270">
      <c r="A1270" s="5" t="n">
        <v>38302</v>
      </c>
      <c r="B1270" s="6" t="n"/>
      <c r="C1270" s="1" t="n">
        <v>1</v>
      </c>
    </row>
    <row r="1271">
      <c r="A1271" s="5" t="n">
        <v>38303</v>
      </c>
      <c r="B1271" s="6" t="n">
        <v>3.53</v>
      </c>
      <c r="C1271" s="1" t="n">
        <v>0</v>
      </c>
    </row>
    <row r="1272">
      <c r="A1272" s="5" t="n">
        <v>38306</v>
      </c>
      <c r="B1272" s="6" t="n">
        <v>3.53</v>
      </c>
      <c r="C1272" s="1" t="n">
        <v>0</v>
      </c>
    </row>
    <row r="1273">
      <c r="A1273" s="5" t="n">
        <v>38307</v>
      </c>
      <c r="B1273" s="6" t="n">
        <v>3.56</v>
      </c>
      <c r="C1273" s="1" t="n">
        <v>0</v>
      </c>
    </row>
    <row r="1274">
      <c r="A1274" s="5" t="n">
        <v>38308</v>
      </c>
      <c r="B1274" s="6" t="n">
        <v>3.47</v>
      </c>
      <c r="C1274" s="1" t="n">
        <v>0</v>
      </c>
    </row>
    <row r="1275">
      <c r="A1275" s="5" t="n">
        <v>38309</v>
      </c>
      <c r="B1275" s="6" t="n">
        <v>3.48</v>
      </c>
      <c r="C1275" s="1" t="n">
        <v>0</v>
      </c>
    </row>
    <row r="1276">
      <c r="A1276" s="5" t="n">
        <v>38310</v>
      </c>
      <c r="B1276" s="6" t="n">
        <v>3.57</v>
      </c>
      <c r="C1276" s="1" t="n">
        <v>0</v>
      </c>
    </row>
    <row r="1277">
      <c r="A1277" s="5" t="n">
        <v>38313</v>
      </c>
      <c r="B1277" s="6" t="n">
        <v>3.56</v>
      </c>
      <c r="C1277" s="1" t="n">
        <v>0</v>
      </c>
    </row>
    <row r="1278">
      <c r="A1278" s="5" t="n">
        <v>38314</v>
      </c>
      <c r="B1278" s="6" t="n">
        <v>3.58</v>
      </c>
      <c r="C1278" s="1" t="n">
        <v>0</v>
      </c>
    </row>
    <row r="1279">
      <c r="A1279" s="5" t="n">
        <v>38315</v>
      </c>
      <c r="B1279" s="6" t="n">
        <v>3.61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3.64</v>
      </c>
      <c r="C1281" s="1" t="n">
        <v>0</v>
      </c>
    </row>
    <row r="1282">
      <c r="A1282" s="5" t="n">
        <v>38320</v>
      </c>
      <c r="B1282" s="6" t="n">
        <v>3.72</v>
      </c>
      <c r="C1282" s="1" t="n">
        <v>0</v>
      </c>
    </row>
    <row r="1283">
      <c r="A1283" s="5" t="n">
        <v>38321</v>
      </c>
      <c r="B1283" s="6" t="n">
        <v>3.72</v>
      </c>
      <c r="C1283" s="1" t="n">
        <v>0</v>
      </c>
    </row>
    <row r="1284">
      <c r="A1284" s="5" t="n">
        <v>38322</v>
      </c>
      <c r="B1284" s="6" t="n">
        <v>3.72</v>
      </c>
      <c r="C1284" s="1" t="n">
        <v>0</v>
      </c>
    </row>
    <row r="1285">
      <c r="A1285" s="5" t="n">
        <v>38323</v>
      </c>
      <c r="B1285" s="6" t="n">
        <v>3.75</v>
      </c>
      <c r="C1285" s="1" t="n">
        <v>0</v>
      </c>
    </row>
    <row r="1286">
      <c r="A1286" s="5" t="n">
        <v>38324</v>
      </c>
      <c r="B1286" s="6" t="n">
        <v>3.61</v>
      </c>
      <c r="C1286" s="1" t="n">
        <v>0</v>
      </c>
    </row>
    <row r="1287">
      <c r="A1287" s="5" t="n">
        <v>38327</v>
      </c>
      <c r="B1287" s="6" t="n">
        <v>3.59</v>
      </c>
      <c r="C1287" s="1" t="n">
        <v>0</v>
      </c>
    </row>
    <row r="1288">
      <c r="A1288" s="5" t="n">
        <v>38328</v>
      </c>
      <c r="B1288" s="6" t="n">
        <v>3.6</v>
      </c>
      <c r="C1288" s="1" t="n">
        <v>0</v>
      </c>
    </row>
    <row r="1289">
      <c r="A1289" s="5" t="n">
        <v>38329</v>
      </c>
      <c r="B1289" s="6" t="n">
        <v>3.53</v>
      </c>
      <c r="C1289" s="1" t="n">
        <v>0</v>
      </c>
    </row>
    <row r="1290">
      <c r="A1290" s="5" t="n">
        <v>38330</v>
      </c>
      <c r="B1290" s="6" t="n">
        <v>3.54</v>
      </c>
      <c r="C1290" s="1" t="n">
        <v>0</v>
      </c>
    </row>
    <row r="1291">
      <c r="A1291" s="5" t="n">
        <v>38331</v>
      </c>
      <c r="B1291" s="6" t="n">
        <v>3.52</v>
      </c>
      <c r="C1291" s="1" t="n">
        <v>0</v>
      </c>
    </row>
    <row r="1292">
      <c r="A1292" s="5" t="n">
        <v>38334</v>
      </c>
      <c r="B1292" s="6" t="n">
        <v>3.54</v>
      </c>
      <c r="C1292" s="1" t="n">
        <v>0</v>
      </c>
    </row>
    <row r="1293">
      <c r="A1293" s="5" t="n">
        <v>38335</v>
      </c>
      <c r="B1293" s="6" t="n">
        <v>3.53</v>
      </c>
      <c r="C1293" s="1" t="n">
        <v>0</v>
      </c>
    </row>
    <row r="1294">
      <c r="A1294" s="5" t="n">
        <v>38336</v>
      </c>
      <c r="B1294" s="6" t="n">
        <v>3.48</v>
      </c>
      <c r="C1294" s="1" t="n">
        <v>0</v>
      </c>
    </row>
    <row r="1295">
      <c r="A1295" s="5" t="n">
        <v>38337</v>
      </c>
      <c r="B1295" s="6" t="n">
        <v>3.58</v>
      </c>
      <c r="C1295" s="1" t="n">
        <v>0</v>
      </c>
    </row>
    <row r="1296">
      <c r="A1296" s="5" t="n">
        <v>38338</v>
      </c>
      <c r="B1296" s="6" t="n">
        <v>3.59</v>
      </c>
      <c r="C1296" s="1" t="n">
        <v>0</v>
      </c>
    </row>
    <row r="1297">
      <c r="A1297" s="5" t="n">
        <v>38341</v>
      </c>
      <c r="B1297" s="6" t="n">
        <v>3.59</v>
      </c>
      <c r="C1297" s="1" t="n">
        <v>0</v>
      </c>
    </row>
    <row r="1298">
      <c r="A1298" s="5" t="n">
        <v>38342</v>
      </c>
      <c r="B1298" s="6" t="n">
        <v>3.57</v>
      </c>
      <c r="C1298" s="1" t="n">
        <v>0</v>
      </c>
    </row>
    <row r="1299">
      <c r="A1299" s="5" t="n">
        <v>38343</v>
      </c>
      <c r="B1299" s="6" t="n">
        <v>3.57</v>
      </c>
      <c r="C1299" s="1" t="n">
        <v>0</v>
      </c>
    </row>
    <row r="1300">
      <c r="A1300" s="5" t="n">
        <v>38344</v>
      </c>
      <c r="B1300" s="6" t="n">
        <v>3.58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3.65</v>
      </c>
      <c r="C1302" s="1" t="n">
        <v>0</v>
      </c>
    </row>
    <row r="1303">
      <c r="A1303" s="5" t="n">
        <v>38349</v>
      </c>
      <c r="B1303" s="6" t="n">
        <v>3.66</v>
      </c>
      <c r="C1303" s="1" t="n">
        <v>0</v>
      </c>
    </row>
    <row r="1304">
      <c r="A1304" s="5" t="n">
        <v>38350</v>
      </c>
      <c r="B1304" s="6" t="n">
        <v>3.69</v>
      </c>
      <c r="C1304" s="1" t="n">
        <v>0</v>
      </c>
    </row>
    <row r="1305">
      <c r="A1305" s="5" t="n">
        <v>38351</v>
      </c>
      <c r="B1305" s="6" t="n">
        <v>3.64</v>
      </c>
      <c r="C1305" s="1" t="n">
        <v>0</v>
      </c>
    </row>
    <row r="1306">
      <c r="A1306" s="5" t="n">
        <v>38352</v>
      </c>
      <c r="B1306" s="6" t="n">
        <v>3.63</v>
      </c>
      <c r="C1306" s="1" t="n">
        <v>0</v>
      </c>
    </row>
    <row r="1307">
      <c r="A1307" s="5" t="n">
        <v>38355</v>
      </c>
      <c r="B1307" s="6" t="n">
        <v>3.64</v>
      </c>
      <c r="C1307" s="1" t="n">
        <v>0</v>
      </c>
    </row>
    <row r="1308">
      <c r="A1308" s="5" t="n">
        <v>38356</v>
      </c>
      <c r="B1308" s="6" t="n">
        <v>3.72</v>
      </c>
      <c r="C1308" s="1" t="n">
        <v>0</v>
      </c>
    </row>
    <row r="1309">
      <c r="A1309" s="5" t="n">
        <v>38357</v>
      </c>
      <c r="B1309" s="6" t="n">
        <v>3.73</v>
      </c>
      <c r="C1309" s="1" t="n">
        <v>0</v>
      </c>
    </row>
    <row r="1310">
      <c r="A1310" s="5" t="n">
        <v>38358</v>
      </c>
      <c r="B1310" s="6" t="n">
        <v>3.71</v>
      </c>
      <c r="C1310" s="1" t="n">
        <v>0</v>
      </c>
    </row>
    <row r="1311">
      <c r="A1311" s="5" t="n">
        <v>38359</v>
      </c>
      <c r="B1311" s="6" t="n">
        <v>3.73</v>
      </c>
      <c r="C1311" s="1" t="n">
        <v>0</v>
      </c>
    </row>
    <row r="1312">
      <c r="A1312" s="5" t="n">
        <v>38362</v>
      </c>
      <c r="B1312" s="6" t="n">
        <v>3.75</v>
      </c>
      <c r="C1312" s="1" t="n">
        <v>0</v>
      </c>
    </row>
    <row r="1313">
      <c r="A1313" s="5" t="n">
        <v>38363</v>
      </c>
      <c r="B1313" s="6" t="n">
        <v>3.73</v>
      </c>
      <c r="C1313" s="1" t="n">
        <v>0</v>
      </c>
    </row>
    <row r="1314">
      <c r="A1314" s="5" t="n">
        <v>38364</v>
      </c>
      <c r="B1314" s="6" t="n">
        <v>3.72</v>
      </c>
      <c r="C1314" s="1" t="n">
        <v>0</v>
      </c>
    </row>
    <row r="1315">
      <c r="A1315" s="5" t="n">
        <v>38365</v>
      </c>
      <c r="B1315" s="6" t="n">
        <v>3.68</v>
      </c>
      <c r="C1315" s="1" t="n">
        <v>0</v>
      </c>
    </row>
    <row r="1316">
      <c r="A1316" s="5" t="n">
        <v>38366</v>
      </c>
      <c r="B1316" s="6" t="n">
        <v>3.71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3.72</v>
      </c>
      <c r="C1318" s="1" t="n">
        <v>0</v>
      </c>
    </row>
    <row r="1319">
      <c r="A1319" s="5" t="n">
        <v>38371</v>
      </c>
      <c r="B1319" s="6" t="n">
        <v>3.73</v>
      </c>
      <c r="C1319" s="1" t="n">
        <v>0</v>
      </c>
    </row>
    <row r="1320">
      <c r="A1320" s="5" t="n">
        <v>38372</v>
      </c>
      <c r="B1320" s="6" t="n">
        <v>3.68</v>
      </c>
      <c r="C1320" s="1" t="n">
        <v>0</v>
      </c>
    </row>
    <row r="1321">
      <c r="A1321" s="5" t="n">
        <v>38373</v>
      </c>
      <c r="B1321" s="6" t="n">
        <v>3.65</v>
      </c>
      <c r="C1321" s="1" t="n">
        <v>0</v>
      </c>
    </row>
    <row r="1322">
      <c r="A1322" s="5" t="n">
        <v>38376</v>
      </c>
      <c r="B1322" s="6" t="n">
        <v>3.65</v>
      </c>
      <c r="C1322" s="1" t="n">
        <v>0</v>
      </c>
    </row>
    <row r="1323">
      <c r="A1323" s="5" t="n">
        <v>38377</v>
      </c>
      <c r="B1323" s="6" t="n">
        <v>3.71</v>
      </c>
      <c r="C1323" s="1" t="n">
        <v>0</v>
      </c>
    </row>
    <row r="1324">
      <c r="A1324" s="5" t="n">
        <v>38378</v>
      </c>
      <c r="B1324" s="6" t="n">
        <v>3.73</v>
      </c>
      <c r="C1324" s="1" t="n">
        <v>0</v>
      </c>
    </row>
    <row r="1325">
      <c r="A1325" s="5" t="n">
        <v>38379</v>
      </c>
      <c r="B1325" s="6" t="n">
        <v>3.75</v>
      </c>
      <c r="C1325" s="1" t="n">
        <v>0</v>
      </c>
    </row>
    <row r="1326">
      <c r="A1326" s="5" t="n">
        <v>38380</v>
      </c>
      <c r="B1326" s="6" t="n">
        <v>3.69</v>
      </c>
      <c r="C1326" s="1" t="n">
        <v>0</v>
      </c>
    </row>
    <row r="1327">
      <c r="A1327" s="5" t="n">
        <v>38383</v>
      </c>
      <c r="B1327" s="6" t="n">
        <v>3.71</v>
      </c>
      <c r="C1327" s="1" t="n">
        <v>0</v>
      </c>
    </row>
    <row r="1328">
      <c r="A1328" s="5" t="n">
        <v>38384</v>
      </c>
      <c r="B1328" s="6" t="n">
        <v>3.71</v>
      </c>
      <c r="C1328" s="1" t="n">
        <v>0</v>
      </c>
    </row>
    <row r="1329">
      <c r="A1329" s="5" t="n">
        <v>38385</v>
      </c>
      <c r="B1329" s="6" t="n">
        <v>3.73</v>
      </c>
      <c r="C1329" s="1" t="n">
        <v>0</v>
      </c>
    </row>
    <row r="1330">
      <c r="A1330" s="5" t="n">
        <v>38386</v>
      </c>
      <c r="B1330" s="6" t="n">
        <v>3.76</v>
      </c>
      <c r="C1330" s="1" t="n">
        <v>0</v>
      </c>
    </row>
    <row r="1331">
      <c r="A1331" s="5" t="n">
        <v>38387</v>
      </c>
      <c r="B1331" s="6" t="n">
        <v>3.68</v>
      </c>
      <c r="C1331" s="1" t="n">
        <v>0</v>
      </c>
    </row>
    <row r="1332">
      <c r="A1332" s="5" t="n">
        <v>38390</v>
      </c>
      <c r="B1332" s="6" t="n">
        <v>3.67</v>
      </c>
      <c r="C1332" s="1" t="n">
        <v>0</v>
      </c>
    </row>
    <row r="1333">
      <c r="A1333" s="5" t="n">
        <v>38391</v>
      </c>
      <c r="B1333" s="6" t="n">
        <v>3.68</v>
      </c>
      <c r="C1333" s="1" t="n">
        <v>0</v>
      </c>
    </row>
    <row r="1334">
      <c r="A1334" s="5" t="n">
        <v>38392</v>
      </c>
      <c r="B1334" s="6" t="n">
        <v>3.58</v>
      </c>
      <c r="C1334" s="1" t="n">
        <v>0</v>
      </c>
    </row>
    <row r="1335">
      <c r="A1335" s="5" t="n">
        <v>38393</v>
      </c>
      <c r="B1335" s="6" t="n">
        <v>3.65</v>
      </c>
      <c r="C1335" s="1" t="n">
        <v>0</v>
      </c>
    </row>
    <row r="1336">
      <c r="A1336" s="5" t="n">
        <v>38394</v>
      </c>
      <c r="B1336" s="6" t="n">
        <v>3.7</v>
      </c>
      <c r="C1336" s="1" t="n">
        <v>0</v>
      </c>
    </row>
    <row r="1337">
      <c r="A1337" s="5" t="n">
        <v>38397</v>
      </c>
      <c r="B1337" s="6" t="n">
        <v>3.7</v>
      </c>
      <c r="C1337" s="1" t="n">
        <v>0</v>
      </c>
    </row>
    <row r="1338">
      <c r="A1338" s="5" t="n">
        <v>38398</v>
      </c>
      <c r="B1338" s="6" t="n">
        <v>3.71</v>
      </c>
      <c r="C1338" s="1" t="n">
        <v>0</v>
      </c>
    </row>
    <row r="1339">
      <c r="A1339" s="5" t="n">
        <v>38399</v>
      </c>
      <c r="B1339" s="6" t="n">
        <v>3.78</v>
      </c>
      <c r="C1339" s="1" t="n">
        <v>0</v>
      </c>
    </row>
    <row r="1340">
      <c r="A1340" s="5" t="n">
        <v>38400</v>
      </c>
      <c r="B1340" s="6" t="n">
        <v>3.78</v>
      </c>
      <c r="C1340" s="1" t="n">
        <v>0</v>
      </c>
    </row>
    <row r="1341">
      <c r="A1341" s="5" t="n">
        <v>38401</v>
      </c>
      <c r="B1341" s="6" t="n">
        <v>3.86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3.88</v>
      </c>
      <c r="C1343" s="1" t="n">
        <v>0</v>
      </c>
    </row>
    <row r="1344">
      <c r="A1344" s="5" t="n">
        <v>38406</v>
      </c>
      <c r="B1344" s="6" t="n">
        <v>3.87</v>
      </c>
      <c r="C1344" s="1" t="n">
        <v>0</v>
      </c>
    </row>
    <row r="1345">
      <c r="A1345" s="5" t="n">
        <v>38407</v>
      </c>
      <c r="B1345" s="6" t="n">
        <v>3.91</v>
      </c>
      <c r="C1345" s="1" t="n">
        <v>0</v>
      </c>
    </row>
    <row r="1346">
      <c r="A1346" s="5" t="n">
        <v>38408</v>
      </c>
      <c r="B1346" s="6" t="n">
        <v>3.91</v>
      </c>
      <c r="C1346" s="1" t="n">
        <v>0</v>
      </c>
    </row>
    <row r="1347">
      <c r="A1347" s="5" t="n">
        <v>38411</v>
      </c>
      <c r="B1347" s="6" t="n">
        <v>4</v>
      </c>
      <c r="C1347" s="1" t="n">
        <v>0</v>
      </c>
    </row>
    <row r="1348">
      <c r="A1348" s="5" t="n">
        <v>38412</v>
      </c>
      <c r="B1348" s="6" t="n">
        <v>4.02</v>
      </c>
      <c r="C1348" s="1" t="n">
        <v>0</v>
      </c>
    </row>
    <row r="1349">
      <c r="A1349" s="5" t="n">
        <v>38413</v>
      </c>
      <c r="B1349" s="6" t="n">
        <v>4</v>
      </c>
      <c r="C1349" s="1" t="n">
        <v>0</v>
      </c>
    </row>
    <row r="1350">
      <c r="A1350" s="5" t="n">
        <v>38414</v>
      </c>
      <c r="B1350" s="6" t="n">
        <v>4.02</v>
      </c>
      <c r="C1350" s="1" t="n">
        <v>0</v>
      </c>
    </row>
    <row r="1351">
      <c r="A1351" s="5" t="n">
        <v>38415</v>
      </c>
      <c r="B1351" s="6" t="n">
        <v>3.97</v>
      </c>
      <c r="C1351" s="1" t="n">
        <v>0</v>
      </c>
    </row>
    <row r="1352">
      <c r="A1352" s="5" t="n">
        <v>38418</v>
      </c>
      <c r="B1352" s="6" t="n">
        <v>3.99</v>
      </c>
      <c r="C1352" s="1" t="n">
        <v>0</v>
      </c>
    </row>
    <row r="1353">
      <c r="A1353" s="5" t="n">
        <v>38419</v>
      </c>
      <c r="B1353" s="6" t="n">
        <v>4.05</v>
      </c>
      <c r="C1353" s="1" t="n">
        <v>0</v>
      </c>
    </row>
    <row r="1354">
      <c r="A1354" s="5" t="n">
        <v>38420</v>
      </c>
      <c r="B1354" s="6" t="n">
        <v>4.16</v>
      </c>
      <c r="C1354" s="1" t="n">
        <v>0</v>
      </c>
    </row>
    <row r="1355">
      <c r="A1355" s="5" t="n">
        <v>38421</v>
      </c>
      <c r="B1355" s="6" t="n">
        <v>4.13</v>
      </c>
      <c r="C1355" s="1" t="n">
        <v>0</v>
      </c>
    </row>
    <row r="1356">
      <c r="A1356" s="5" t="n">
        <v>38422</v>
      </c>
      <c r="B1356" s="6" t="n">
        <v>4.22</v>
      </c>
      <c r="C1356" s="1" t="n">
        <v>0</v>
      </c>
    </row>
    <row r="1357">
      <c r="A1357" s="5" t="n">
        <v>38425</v>
      </c>
      <c r="B1357" s="6" t="n">
        <v>4.2</v>
      </c>
      <c r="C1357" s="1" t="n">
        <v>0</v>
      </c>
    </row>
    <row r="1358">
      <c r="A1358" s="5" t="n">
        <v>38426</v>
      </c>
      <c r="B1358" s="6" t="n">
        <v>4.22</v>
      </c>
      <c r="C1358" s="1" t="n">
        <v>0</v>
      </c>
    </row>
    <row r="1359">
      <c r="A1359" s="5" t="n">
        <v>38427</v>
      </c>
      <c r="B1359" s="6" t="n">
        <v>4.18</v>
      </c>
      <c r="C1359" s="1" t="n">
        <v>0</v>
      </c>
    </row>
    <row r="1360">
      <c r="A1360" s="5" t="n">
        <v>38428</v>
      </c>
      <c r="B1360" s="6" t="n">
        <v>4.14</v>
      </c>
      <c r="C1360" s="1" t="n">
        <v>0</v>
      </c>
    </row>
    <row r="1361">
      <c r="A1361" s="5" t="n">
        <v>38429</v>
      </c>
      <c r="B1361" s="6" t="n">
        <v>4.18</v>
      </c>
      <c r="C1361" s="1" t="n">
        <v>0</v>
      </c>
    </row>
    <row r="1362">
      <c r="A1362" s="5" t="n">
        <v>38432</v>
      </c>
      <c r="B1362" s="6" t="n">
        <v>4.18</v>
      </c>
      <c r="C1362" s="1" t="n">
        <v>0</v>
      </c>
    </row>
    <row r="1363">
      <c r="A1363" s="5" t="n">
        <v>38433</v>
      </c>
      <c r="B1363" s="6" t="n">
        <v>4.31</v>
      </c>
      <c r="C1363" s="1" t="n">
        <v>0</v>
      </c>
    </row>
    <row r="1364">
      <c r="A1364" s="5" t="n">
        <v>38434</v>
      </c>
      <c r="B1364" s="6" t="n">
        <v>4.3</v>
      </c>
      <c r="C1364" s="1" t="n">
        <v>0</v>
      </c>
    </row>
    <row r="1365">
      <c r="A1365" s="5" t="n">
        <v>38435</v>
      </c>
      <c r="B1365" s="6" t="n">
        <v>4.3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4.33</v>
      </c>
      <c r="C1367" s="1" t="n">
        <v>0</v>
      </c>
    </row>
    <row r="1368">
      <c r="A1368" s="5" t="n">
        <v>38440</v>
      </c>
      <c r="B1368" s="6" t="n">
        <v>4.3</v>
      </c>
      <c r="C1368" s="1" t="n">
        <v>0</v>
      </c>
    </row>
    <row r="1369">
      <c r="A1369" s="5" t="n">
        <v>38441</v>
      </c>
      <c r="B1369" s="6" t="n">
        <v>4.26</v>
      </c>
      <c r="C1369" s="1" t="n">
        <v>0</v>
      </c>
    </row>
    <row r="1370">
      <c r="A1370" s="5" t="n">
        <v>38442</v>
      </c>
      <c r="B1370" s="6" t="n">
        <v>4.18</v>
      </c>
      <c r="C1370" s="1" t="n">
        <v>0</v>
      </c>
    </row>
    <row r="1371">
      <c r="A1371" s="5" t="n">
        <v>38443</v>
      </c>
      <c r="B1371" s="6" t="n">
        <v>4.13</v>
      </c>
      <c r="C1371" s="1" t="n">
        <v>0</v>
      </c>
    </row>
    <row r="1372">
      <c r="A1372" s="5" t="n">
        <v>38446</v>
      </c>
      <c r="B1372" s="6" t="n">
        <v>4.13</v>
      </c>
      <c r="C1372" s="1" t="n">
        <v>0</v>
      </c>
    </row>
    <row r="1373">
      <c r="A1373" s="5" t="n">
        <v>38447</v>
      </c>
      <c r="B1373" s="6" t="n">
        <v>4.15</v>
      </c>
      <c r="C1373" s="1" t="n">
        <v>0</v>
      </c>
    </row>
    <row r="1374">
      <c r="A1374" s="5" t="n">
        <v>38448</v>
      </c>
      <c r="B1374" s="6" t="n">
        <v>4.09</v>
      </c>
      <c r="C1374" s="1" t="n">
        <v>0</v>
      </c>
    </row>
    <row r="1375">
      <c r="A1375" s="5" t="n">
        <v>38449</v>
      </c>
      <c r="B1375" s="6" t="n">
        <v>4.13</v>
      </c>
      <c r="C1375" s="1" t="n">
        <v>0</v>
      </c>
    </row>
    <row r="1376">
      <c r="A1376" s="5" t="n">
        <v>38450</v>
      </c>
      <c r="B1376" s="6" t="n">
        <v>4.17</v>
      </c>
      <c r="C1376" s="1" t="n">
        <v>0</v>
      </c>
    </row>
    <row r="1377">
      <c r="A1377" s="5" t="n">
        <v>38453</v>
      </c>
      <c r="B1377" s="6" t="n">
        <v>4.13</v>
      </c>
      <c r="C1377" s="1" t="n">
        <v>0</v>
      </c>
    </row>
    <row r="1378">
      <c r="A1378" s="5" t="n">
        <v>38454</v>
      </c>
      <c r="B1378" s="6" t="n">
        <v>4.05</v>
      </c>
      <c r="C1378" s="1" t="n">
        <v>0</v>
      </c>
    </row>
    <row r="1379">
      <c r="A1379" s="5" t="n">
        <v>38455</v>
      </c>
      <c r="B1379" s="6" t="n">
        <v>4.03</v>
      </c>
      <c r="C1379" s="1" t="n">
        <v>0</v>
      </c>
    </row>
    <row r="1380">
      <c r="A1380" s="5" t="n">
        <v>38456</v>
      </c>
      <c r="B1380" s="6" t="n">
        <v>3.99</v>
      </c>
      <c r="C1380" s="1" t="n">
        <v>0</v>
      </c>
    </row>
    <row r="1381">
      <c r="A1381" s="5" t="n">
        <v>38457</v>
      </c>
      <c r="B1381" s="6" t="n">
        <v>3.9</v>
      </c>
      <c r="C1381" s="1" t="n">
        <v>0</v>
      </c>
    </row>
    <row r="1382">
      <c r="A1382" s="5" t="n">
        <v>38460</v>
      </c>
      <c r="B1382" s="6" t="n">
        <v>3.9</v>
      </c>
      <c r="C1382" s="1" t="n">
        <v>0</v>
      </c>
    </row>
    <row r="1383">
      <c r="A1383" s="5" t="n">
        <v>38461</v>
      </c>
      <c r="B1383" s="6" t="n">
        <v>3.85</v>
      </c>
      <c r="C1383" s="1" t="n">
        <v>0</v>
      </c>
    </row>
    <row r="1384">
      <c r="A1384" s="5" t="n">
        <v>38462</v>
      </c>
      <c r="B1384" s="6" t="n">
        <v>3.86</v>
      </c>
      <c r="C1384" s="1" t="n">
        <v>0</v>
      </c>
    </row>
    <row r="1385">
      <c r="A1385" s="5" t="n">
        <v>38463</v>
      </c>
      <c r="B1385" s="6" t="n">
        <v>3.97</v>
      </c>
      <c r="C1385" s="1" t="n">
        <v>0</v>
      </c>
    </row>
    <row r="1386">
      <c r="A1386" s="5" t="n">
        <v>38464</v>
      </c>
      <c r="B1386" s="6" t="n">
        <v>3.92</v>
      </c>
      <c r="C1386" s="1" t="n">
        <v>0</v>
      </c>
    </row>
    <row r="1387">
      <c r="A1387" s="5" t="n">
        <v>38467</v>
      </c>
      <c r="B1387" s="6" t="n">
        <v>3.94</v>
      </c>
      <c r="C1387" s="1" t="n">
        <v>0</v>
      </c>
    </row>
    <row r="1388">
      <c r="A1388" s="5" t="n">
        <v>38468</v>
      </c>
      <c r="B1388" s="6" t="n">
        <v>3.96</v>
      </c>
      <c r="C1388" s="1" t="n">
        <v>0</v>
      </c>
    </row>
    <row r="1389">
      <c r="A1389" s="5" t="n">
        <v>38469</v>
      </c>
      <c r="B1389" s="6" t="n">
        <v>3.92</v>
      </c>
      <c r="C1389" s="1" t="n">
        <v>0</v>
      </c>
    </row>
    <row r="1390">
      <c r="A1390" s="5" t="n">
        <v>38470</v>
      </c>
      <c r="B1390" s="6" t="n">
        <v>3.85</v>
      </c>
      <c r="C1390" s="1" t="n">
        <v>0</v>
      </c>
    </row>
    <row r="1391">
      <c r="A1391" s="5" t="n">
        <v>38471</v>
      </c>
      <c r="B1391" s="6" t="n">
        <v>3.9</v>
      </c>
      <c r="C1391" s="1" t="n">
        <v>0</v>
      </c>
    </row>
    <row r="1392">
      <c r="A1392" s="5" t="n">
        <v>38474</v>
      </c>
      <c r="B1392" s="6" t="n">
        <v>3.88</v>
      </c>
      <c r="C1392" s="1" t="n">
        <v>0</v>
      </c>
    </row>
    <row r="1393">
      <c r="A1393" s="5" t="n">
        <v>38475</v>
      </c>
      <c r="B1393" s="6" t="n">
        <v>3.9</v>
      </c>
      <c r="C1393" s="1" t="n">
        <v>0</v>
      </c>
    </row>
    <row r="1394">
      <c r="A1394" s="5" t="n">
        <v>38476</v>
      </c>
      <c r="B1394" s="6" t="n">
        <v>3.87</v>
      </c>
      <c r="C1394" s="1" t="n">
        <v>0</v>
      </c>
    </row>
    <row r="1395">
      <c r="A1395" s="5" t="n">
        <v>38477</v>
      </c>
      <c r="B1395" s="6" t="n">
        <v>3.82</v>
      </c>
      <c r="C1395" s="1" t="n">
        <v>0</v>
      </c>
    </row>
    <row r="1396">
      <c r="A1396" s="5" t="n">
        <v>38478</v>
      </c>
      <c r="B1396" s="6" t="n">
        <v>3.95</v>
      </c>
      <c r="C1396" s="1" t="n">
        <v>0</v>
      </c>
    </row>
    <row r="1397">
      <c r="A1397" s="5" t="n">
        <v>38481</v>
      </c>
      <c r="B1397" s="6" t="n">
        <v>3.99</v>
      </c>
      <c r="C1397" s="1" t="n">
        <v>0</v>
      </c>
    </row>
    <row r="1398">
      <c r="A1398" s="5" t="n">
        <v>38482</v>
      </c>
      <c r="B1398" s="6" t="n">
        <v>3.93</v>
      </c>
      <c r="C1398" s="1" t="n">
        <v>0</v>
      </c>
    </row>
    <row r="1399">
      <c r="A1399" s="5" t="n">
        <v>38483</v>
      </c>
      <c r="B1399" s="6" t="n">
        <v>3.91</v>
      </c>
      <c r="C1399" s="1" t="n">
        <v>0</v>
      </c>
    </row>
    <row r="1400">
      <c r="A1400" s="5" t="n">
        <v>38484</v>
      </c>
      <c r="B1400" s="6" t="n">
        <v>3.87</v>
      </c>
      <c r="C1400" s="1" t="n">
        <v>0</v>
      </c>
    </row>
    <row r="1401">
      <c r="A1401" s="5" t="n">
        <v>38485</v>
      </c>
      <c r="B1401" s="6" t="n">
        <v>3.83</v>
      </c>
      <c r="C1401" s="1" t="n">
        <v>0</v>
      </c>
    </row>
    <row r="1402">
      <c r="A1402" s="5" t="n">
        <v>38488</v>
      </c>
      <c r="B1402" s="6" t="n">
        <v>3.83</v>
      </c>
      <c r="C1402" s="1" t="n">
        <v>0</v>
      </c>
    </row>
    <row r="1403">
      <c r="A1403" s="5" t="n">
        <v>38489</v>
      </c>
      <c r="B1403" s="6" t="n">
        <v>3.82</v>
      </c>
      <c r="C1403" s="1" t="n">
        <v>0</v>
      </c>
    </row>
    <row r="1404">
      <c r="A1404" s="5" t="n">
        <v>38490</v>
      </c>
      <c r="B1404" s="6" t="n">
        <v>3.77</v>
      </c>
      <c r="C1404" s="1" t="n">
        <v>0</v>
      </c>
    </row>
    <row r="1405">
      <c r="A1405" s="5" t="n">
        <v>38491</v>
      </c>
      <c r="B1405" s="6" t="n">
        <v>3.84</v>
      </c>
      <c r="C1405" s="1" t="n">
        <v>0</v>
      </c>
    </row>
    <row r="1406">
      <c r="A1406" s="5" t="n">
        <v>38492</v>
      </c>
      <c r="B1406" s="6" t="n">
        <v>3.88</v>
      </c>
      <c r="C1406" s="1" t="n">
        <v>0</v>
      </c>
    </row>
    <row r="1407">
      <c r="A1407" s="5" t="n">
        <v>38495</v>
      </c>
      <c r="B1407" s="6" t="n">
        <v>3.83</v>
      </c>
      <c r="C1407" s="1" t="n">
        <v>0</v>
      </c>
    </row>
    <row r="1408">
      <c r="A1408" s="5" t="n">
        <v>38496</v>
      </c>
      <c r="B1408" s="6" t="n">
        <v>3.78</v>
      </c>
      <c r="C1408" s="1" t="n">
        <v>0</v>
      </c>
    </row>
    <row r="1409">
      <c r="A1409" s="5" t="n">
        <v>38497</v>
      </c>
      <c r="B1409" s="6" t="n">
        <v>3.81</v>
      </c>
      <c r="C1409" s="1" t="n">
        <v>0</v>
      </c>
    </row>
    <row r="1410">
      <c r="A1410" s="5" t="n">
        <v>38498</v>
      </c>
      <c r="B1410" s="6" t="n">
        <v>3.82</v>
      </c>
      <c r="C1410" s="1" t="n">
        <v>0</v>
      </c>
    </row>
    <row r="1411">
      <c r="A1411" s="5" t="n">
        <v>38499</v>
      </c>
      <c r="B1411" s="6" t="n">
        <v>3.82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3.76</v>
      </c>
      <c r="C1413" s="1" t="n">
        <v>0</v>
      </c>
    </row>
    <row r="1414">
      <c r="A1414" s="5" t="n">
        <v>38504</v>
      </c>
      <c r="B1414" s="6" t="n">
        <v>3.63</v>
      </c>
      <c r="C1414" s="1" t="n">
        <v>0</v>
      </c>
    </row>
    <row r="1415">
      <c r="A1415" s="5" t="n">
        <v>38505</v>
      </c>
      <c r="B1415" s="6" t="n">
        <v>3.65</v>
      </c>
      <c r="C1415" s="1" t="n">
        <v>0</v>
      </c>
    </row>
    <row r="1416">
      <c r="A1416" s="5" t="n">
        <v>38506</v>
      </c>
      <c r="B1416" s="6" t="n">
        <v>3.73</v>
      </c>
      <c r="C1416" s="1" t="n">
        <v>0</v>
      </c>
    </row>
    <row r="1417">
      <c r="A1417" s="5" t="n">
        <v>38509</v>
      </c>
      <c r="B1417" s="6" t="n">
        <v>3.73</v>
      </c>
      <c r="C1417" s="1" t="n">
        <v>0</v>
      </c>
    </row>
    <row r="1418">
      <c r="A1418" s="5" t="n">
        <v>38510</v>
      </c>
      <c r="B1418" s="6" t="n">
        <v>3.7</v>
      </c>
      <c r="C1418" s="1" t="n">
        <v>0</v>
      </c>
    </row>
    <row r="1419">
      <c r="A1419" s="5" t="n">
        <v>38511</v>
      </c>
      <c r="B1419" s="6" t="n">
        <v>3.73</v>
      </c>
      <c r="C1419" s="1" t="n">
        <v>0</v>
      </c>
    </row>
    <row r="1420">
      <c r="A1420" s="5" t="n">
        <v>38512</v>
      </c>
      <c r="B1420" s="6" t="n">
        <v>3.76</v>
      </c>
      <c r="C1420" s="1" t="n">
        <v>0</v>
      </c>
    </row>
    <row r="1421">
      <c r="A1421" s="5" t="n">
        <v>38513</v>
      </c>
      <c r="B1421" s="6" t="n">
        <v>3.84</v>
      </c>
      <c r="C1421" s="1" t="n">
        <v>0</v>
      </c>
    </row>
    <row r="1422">
      <c r="A1422" s="5" t="n">
        <v>38516</v>
      </c>
      <c r="B1422" s="6" t="n">
        <v>3.87</v>
      </c>
      <c r="C1422" s="1" t="n">
        <v>0</v>
      </c>
    </row>
    <row r="1423">
      <c r="A1423" s="5" t="n">
        <v>38517</v>
      </c>
      <c r="B1423" s="6" t="n">
        <v>3.89</v>
      </c>
      <c r="C1423" s="1" t="n">
        <v>0</v>
      </c>
    </row>
    <row r="1424">
      <c r="A1424" s="5" t="n">
        <v>38518</v>
      </c>
      <c r="B1424" s="6" t="n">
        <v>3.9</v>
      </c>
      <c r="C1424" s="1" t="n">
        <v>0</v>
      </c>
    </row>
    <row r="1425">
      <c r="A1425" s="5" t="n">
        <v>38519</v>
      </c>
      <c r="B1425" s="6" t="n">
        <v>3.87</v>
      </c>
      <c r="C1425" s="1" t="n">
        <v>0</v>
      </c>
    </row>
    <row r="1426">
      <c r="A1426" s="5" t="n">
        <v>38520</v>
      </c>
      <c r="B1426" s="6" t="n">
        <v>3.88</v>
      </c>
      <c r="C1426" s="1" t="n">
        <v>0</v>
      </c>
    </row>
    <row r="1427">
      <c r="A1427" s="5" t="n">
        <v>38523</v>
      </c>
      <c r="B1427" s="6" t="n">
        <v>3.88</v>
      </c>
      <c r="C1427" s="1" t="n">
        <v>0</v>
      </c>
    </row>
    <row r="1428">
      <c r="A1428" s="5" t="n">
        <v>38524</v>
      </c>
      <c r="B1428" s="6" t="n">
        <v>3.84</v>
      </c>
      <c r="C1428" s="1" t="n">
        <v>0</v>
      </c>
    </row>
    <row r="1429">
      <c r="A1429" s="5" t="n">
        <v>38525</v>
      </c>
      <c r="B1429" s="6" t="n">
        <v>3.72</v>
      </c>
      <c r="C1429" s="1" t="n">
        <v>0</v>
      </c>
    </row>
    <row r="1430">
      <c r="A1430" s="5" t="n">
        <v>38526</v>
      </c>
      <c r="B1430" s="6" t="n">
        <v>3.74</v>
      </c>
      <c r="C1430" s="1" t="n">
        <v>0</v>
      </c>
    </row>
    <row r="1431">
      <c r="A1431" s="5" t="n">
        <v>38527</v>
      </c>
      <c r="B1431" s="6" t="n">
        <v>3.69</v>
      </c>
      <c r="C1431" s="1" t="n">
        <v>0</v>
      </c>
    </row>
    <row r="1432">
      <c r="A1432" s="5" t="n">
        <v>38530</v>
      </c>
      <c r="B1432" s="6" t="n">
        <v>3.69</v>
      </c>
      <c r="C1432" s="1" t="n">
        <v>0</v>
      </c>
    </row>
    <row r="1433">
      <c r="A1433" s="5" t="n">
        <v>38531</v>
      </c>
      <c r="B1433" s="6" t="n">
        <v>3.76</v>
      </c>
      <c r="C1433" s="1" t="n">
        <v>0</v>
      </c>
    </row>
    <row r="1434">
      <c r="A1434" s="5" t="n">
        <v>38532</v>
      </c>
      <c r="B1434" s="6" t="n">
        <v>3.77</v>
      </c>
      <c r="C1434" s="1" t="n">
        <v>0</v>
      </c>
    </row>
    <row r="1435">
      <c r="A1435" s="5" t="n">
        <v>38533</v>
      </c>
      <c r="B1435" s="6" t="n">
        <v>3.72</v>
      </c>
      <c r="C1435" s="1" t="n">
        <v>0</v>
      </c>
    </row>
    <row r="1436">
      <c r="A1436" s="5" t="n">
        <v>38534</v>
      </c>
      <c r="B1436" s="6" t="n">
        <v>3.84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3.9</v>
      </c>
      <c r="C1438" s="1" t="n">
        <v>0</v>
      </c>
    </row>
    <row r="1439">
      <c r="A1439" s="5" t="n">
        <v>38539</v>
      </c>
      <c r="B1439" s="6" t="n">
        <v>3.86</v>
      </c>
      <c r="C1439" s="1" t="n">
        <v>0</v>
      </c>
    </row>
    <row r="1440">
      <c r="A1440" s="5" t="n">
        <v>38540</v>
      </c>
      <c r="B1440" s="6" t="n">
        <v>3.83</v>
      </c>
      <c r="C1440" s="1" t="n">
        <v>0</v>
      </c>
    </row>
    <row r="1441">
      <c r="A1441" s="5" t="n">
        <v>38541</v>
      </c>
      <c r="B1441" s="6" t="n">
        <v>3.89</v>
      </c>
      <c r="C1441" s="1" t="n">
        <v>0</v>
      </c>
    </row>
    <row r="1442">
      <c r="A1442" s="5" t="n">
        <v>38544</v>
      </c>
      <c r="B1442" s="6" t="n">
        <v>3.91</v>
      </c>
      <c r="C1442" s="1" t="n">
        <v>0</v>
      </c>
    </row>
    <row r="1443">
      <c r="A1443" s="5" t="n">
        <v>38545</v>
      </c>
      <c r="B1443" s="6" t="n">
        <v>3.94</v>
      </c>
      <c r="C1443" s="1" t="n">
        <v>0</v>
      </c>
    </row>
    <row r="1444">
      <c r="A1444" s="5" t="n">
        <v>38546</v>
      </c>
      <c r="B1444" s="6" t="n">
        <v>3.96</v>
      </c>
      <c r="C1444" s="1" t="n">
        <v>0</v>
      </c>
    </row>
    <row r="1445">
      <c r="A1445" s="5" t="n">
        <v>38547</v>
      </c>
      <c r="B1445" s="6" t="n">
        <v>3.98</v>
      </c>
      <c r="C1445" s="1" t="n">
        <v>0</v>
      </c>
    </row>
    <row r="1446">
      <c r="A1446" s="5" t="n">
        <v>38548</v>
      </c>
      <c r="B1446" s="6" t="n">
        <v>3.98</v>
      </c>
      <c r="C1446" s="1" t="n">
        <v>0</v>
      </c>
    </row>
    <row r="1447">
      <c r="A1447" s="5" t="n">
        <v>38551</v>
      </c>
      <c r="B1447" s="6" t="n">
        <v>4.01</v>
      </c>
      <c r="C1447" s="1" t="n">
        <v>0</v>
      </c>
    </row>
    <row r="1448">
      <c r="A1448" s="5" t="n">
        <v>38552</v>
      </c>
      <c r="B1448" s="6" t="n">
        <v>3.99</v>
      </c>
      <c r="C1448" s="1" t="n">
        <v>0</v>
      </c>
    </row>
    <row r="1449">
      <c r="A1449" s="5" t="n">
        <v>38553</v>
      </c>
      <c r="B1449" s="6" t="n">
        <v>3.99</v>
      </c>
      <c r="C1449" s="1" t="n">
        <v>0</v>
      </c>
    </row>
    <row r="1450">
      <c r="A1450" s="5" t="n">
        <v>38554</v>
      </c>
      <c r="B1450" s="6" t="n">
        <v>4.09</v>
      </c>
      <c r="C1450" s="1" t="n">
        <v>0</v>
      </c>
    </row>
    <row r="1451">
      <c r="A1451" s="5" t="n">
        <v>38555</v>
      </c>
      <c r="B1451" s="6" t="n">
        <v>4.04</v>
      </c>
      <c r="C1451" s="1" t="n">
        <v>0</v>
      </c>
    </row>
    <row r="1452">
      <c r="A1452" s="5" t="n">
        <v>38558</v>
      </c>
      <c r="B1452" s="6" t="n">
        <v>4.06</v>
      </c>
      <c r="C1452" s="1" t="n">
        <v>0</v>
      </c>
    </row>
    <row r="1453">
      <c r="A1453" s="5" t="n">
        <v>38559</v>
      </c>
      <c r="B1453" s="6" t="n">
        <v>4.06</v>
      </c>
      <c r="C1453" s="1" t="n">
        <v>0</v>
      </c>
    </row>
    <row r="1454">
      <c r="A1454" s="5" t="n">
        <v>38560</v>
      </c>
      <c r="B1454" s="6" t="n">
        <v>4.09</v>
      </c>
      <c r="C1454" s="1" t="n">
        <v>0</v>
      </c>
    </row>
    <row r="1455">
      <c r="A1455" s="5" t="n">
        <v>38561</v>
      </c>
      <c r="B1455" s="6" t="n">
        <v>4.04</v>
      </c>
      <c r="C1455" s="1" t="n">
        <v>0</v>
      </c>
    </row>
    <row r="1456">
      <c r="A1456" s="5" t="n">
        <v>38562</v>
      </c>
      <c r="B1456" s="6" t="n">
        <v>4.12</v>
      </c>
      <c r="C1456" s="1" t="n">
        <v>0</v>
      </c>
    </row>
    <row r="1457">
      <c r="A1457" s="5" t="n">
        <v>38565</v>
      </c>
      <c r="B1457" s="6" t="n">
        <v>4.16</v>
      </c>
      <c r="C1457" s="1" t="n">
        <v>0</v>
      </c>
    </row>
    <row r="1458">
      <c r="A1458" s="5" t="n">
        <v>38566</v>
      </c>
      <c r="B1458" s="6" t="n">
        <v>4.17</v>
      </c>
      <c r="C1458" s="1" t="n">
        <v>0</v>
      </c>
    </row>
    <row r="1459">
      <c r="A1459" s="5" t="n">
        <v>38567</v>
      </c>
      <c r="B1459" s="6" t="n">
        <v>4.13</v>
      </c>
      <c r="C1459" s="1" t="n">
        <v>0</v>
      </c>
    </row>
    <row r="1460">
      <c r="A1460" s="5" t="n">
        <v>38568</v>
      </c>
      <c r="B1460" s="6" t="n">
        <v>4.15</v>
      </c>
      <c r="C1460" s="1" t="n">
        <v>0</v>
      </c>
    </row>
    <row r="1461">
      <c r="A1461" s="5" t="n">
        <v>38569</v>
      </c>
      <c r="B1461" s="6" t="n">
        <v>4.24</v>
      </c>
      <c r="C1461" s="1" t="n">
        <v>0</v>
      </c>
    </row>
    <row r="1462">
      <c r="A1462" s="5" t="n">
        <v>38572</v>
      </c>
      <c r="B1462" s="6" t="n">
        <v>4.28</v>
      </c>
      <c r="C1462" s="1" t="n">
        <v>0</v>
      </c>
    </row>
    <row r="1463">
      <c r="A1463" s="5" t="n">
        <v>38573</v>
      </c>
      <c r="B1463" s="6" t="n">
        <v>4.25</v>
      </c>
      <c r="C1463" s="1" t="n">
        <v>0</v>
      </c>
    </row>
    <row r="1464">
      <c r="A1464" s="5" t="n">
        <v>38574</v>
      </c>
      <c r="B1464" s="6" t="n">
        <v>4.24</v>
      </c>
      <c r="C1464" s="1" t="n">
        <v>0</v>
      </c>
    </row>
    <row r="1465">
      <c r="A1465" s="5" t="n">
        <v>38575</v>
      </c>
      <c r="B1465" s="6" t="n">
        <v>4.18</v>
      </c>
      <c r="C1465" s="1" t="n">
        <v>0</v>
      </c>
    </row>
    <row r="1466">
      <c r="A1466" s="5" t="n">
        <v>38576</v>
      </c>
      <c r="B1466" s="6" t="n">
        <v>4.11</v>
      </c>
      <c r="C1466" s="1" t="n">
        <v>0</v>
      </c>
    </row>
    <row r="1467">
      <c r="A1467" s="5" t="n">
        <v>38579</v>
      </c>
      <c r="B1467" s="6" t="n">
        <v>4.15</v>
      </c>
      <c r="C1467" s="1" t="n">
        <v>0</v>
      </c>
    </row>
    <row r="1468">
      <c r="A1468" s="5" t="n">
        <v>38580</v>
      </c>
      <c r="B1468" s="6" t="n">
        <v>4.1</v>
      </c>
      <c r="C1468" s="1" t="n">
        <v>0</v>
      </c>
    </row>
    <row r="1469">
      <c r="A1469" s="5" t="n">
        <v>38581</v>
      </c>
      <c r="B1469" s="6" t="n">
        <v>4.15</v>
      </c>
      <c r="C1469" s="1" t="n">
        <v>0</v>
      </c>
    </row>
    <row r="1470">
      <c r="A1470" s="5" t="n">
        <v>38582</v>
      </c>
      <c r="B1470" s="6" t="n">
        <v>4.08</v>
      </c>
      <c r="C1470" s="1" t="n">
        <v>0</v>
      </c>
    </row>
    <row r="1471">
      <c r="A1471" s="5" t="n">
        <v>38583</v>
      </c>
      <c r="B1471" s="6" t="n">
        <v>4.08</v>
      </c>
      <c r="C1471" s="1" t="n">
        <v>0</v>
      </c>
    </row>
    <row r="1472">
      <c r="A1472" s="5" t="n">
        <v>38586</v>
      </c>
      <c r="B1472" s="6" t="n">
        <v>4.08</v>
      </c>
      <c r="C1472" s="1" t="n">
        <v>0</v>
      </c>
    </row>
    <row r="1473">
      <c r="A1473" s="5" t="n">
        <v>38587</v>
      </c>
      <c r="B1473" s="6" t="n">
        <v>4.07</v>
      </c>
      <c r="C1473" s="1" t="n">
        <v>0</v>
      </c>
    </row>
    <row r="1474">
      <c r="A1474" s="5" t="n">
        <v>38588</v>
      </c>
      <c r="B1474" s="6" t="n">
        <v>4.06</v>
      </c>
      <c r="C1474" s="1" t="n">
        <v>0</v>
      </c>
    </row>
    <row r="1475">
      <c r="A1475" s="5" t="n">
        <v>38589</v>
      </c>
      <c r="B1475" s="6" t="n">
        <v>4.06</v>
      </c>
      <c r="C1475" s="1" t="n">
        <v>0</v>
      </c>
    </row>
    <row r="1476">
      <c r="A1476" s="5" t="n">
        <v>38590</v>
      </c>
      <c r="B1476" s="6" t="n">
        <v>4.09</v>
      </c>
      <c r="C1476" s="1" t="n">
        <v>0</v>
      </c>
    </row>
    <row r="1477">
      <c r="A1477" s="5" t="n">
        <v>38593</v>
      </c>
      <c r="B1477" s="6" t="n">
        <v>4.08</v>
      </c>
      <c r="C1477" s="1" t="n">
        <v>0</v>
      </c>
    </row>
    <row r="1478">
      <c r="A1478" s="5" t="n">
        <v>38594</v>
      </c>
      <c r="B1478" s="6" t="n">
        <v>4.03</v>
      </c>
      <c r="C1478" s="1" t="n">
        <v>0</v>
      </c>
    </row>
    <row r="1479">
      <c r="A1479" s="5" t="n">
        <v>38595</v>
      </c>
      <c r="B1479" s="6" t="n">
        <v>3.87</v>
      </c>
      <c r="C1479" s="1" t="n">
        <v>0</v>
      </c>
    </row>
    <row r="1480">
      <c r="A1480" s="5" t="n">
        <v>38596</v>
      </c>
      <c r="B1480" s="6" t="n">
        <v>3.85</v>
      </c>
      <c r="C1480" s="1" t="n">
        <v>0</v>
      </c>
    </row>
    <row r="1481">
      <c r="A1481" s="5" t="n">
        <v>38597</v>
      </c>
      <c r="B1481" s="6" t="n">
        <v>3.85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3.89</v>
      </c>
      <c r="C1483" s="1" t="n">
        <v>0</v>
      </c>
    </row>
    <row r="1484">
      <c r="A1484" s="5" t="n">
        <v>38602</v>
      </c>
      <c r="B1484" s="6" t="n">
        <v>3.93</v>
      </c>
      <c r="C1484" s="1" t="n">
        <v>0</v>
      </c>
    </row>
    <row r="1485">
      <c r="A1485" s="5" t="n">
        <v>38603</v>
      </c>
      <c r="B1485" s="6" t="n">
        <v>3.94</v>
      </c>
      <c r="C1485" s="1" t="n">
        <v>0</v>
      </c>
    </row>
    <row r="1486">
      <c r="A1486" s="5" t="n">
        <v>38604</v>
      </c>
      <c r="B1486" s="6" t="n">
        <v>3.94</v>
      </c>
      <c r="C1486" s="1" t="n">
        <v>0</v>
      </c>
    </row>
    <row r="1487">
      <c r="A1487" s="5" t="n">
        <v>38607</v>
      </c>
      <c r="B1487" s="6" t="n">
        <v>3.98</v>
      </c>
      <c r="C1487" s="1" t="n">
        <v>0</v>
      </c>
    </row>
    <row r="1488">
      <c r="A1488" s="5" t="n">
        <v>38608</v>
      </c>
      <c r="B1488" s="6" t="n">
        <v>3.93</v>
      </c>
      <c r="C1488" s="1" t="n">
        <v>0</v>
      </c>
    </row>
    <row r="1489">
      <c r="A1489" s="5" t="n">
        <v>38609</v>
      </c>
      <c r="B1489" s="6" t="n">
        <v>3.96</v>
      </c>
      <c r="C1489" s="1" t="n">
        <v>0</v>
      </c>
    </row>
    <row r="1490">
      <c r="A1490" s="5" t="n">
        <v>38610</v>
      </c>
      <c r="B1490" s="6" t="n">
        <v>3.99</v>
      </c>
      <c r="C1490" s="1" t="n">
        <v>0</v>
      </c>
    </row>
    <row r="1491">
      <c r="A1491" s="5" t="n">
        <v>38611</v>
      </c>
      <c r="B1491" s="6" t="n">
        <v>4.05</v>
      </c>
      <c r="C1491" s="1" t="n">
        <v>0</v>
      </c>
    </row>
    <row r="1492">
      <c r="A1492" s="5" t="n">
        <v>38614</v>
      </c>
      <c r="B1492" s="6" t="n">
        <v>4.02</v>
      </c>
      <c r="C1492" s="1" t="n">
        <v>0</v>
      </c>
    </row>
    <row r="1493">
      <c r="A1493" s="5" t="n">
        <v>38615</v>
      </c>
      <c r="B1493" s="6" t="n">
        <v>4.06</v>
      </c>
      <c r="C1493" s="1" t="n">
        <v>0</v>
      </c>
    </row>
    <row r="1494">
      <c r="A1494" s="5" t="n">
        <v>38616</v>
      </c>
      <c r="B1494" s="6" t="n">
        <v>4.01</v>
      </c>
      <c r="C1494" s="1" t="n">
        <v>0</v>
      </c>
    </row>
    <row r="1495">
      <c r="A1495" s="5" t="n">
        <v>38617</v>
      </c>
      <c r="B1495" s="6" t="n">
        <v>3.99</v>
      </c>
      <c r="C1495" s="1" t="n">
        <v>0</v>
      </c>
    </row>
    <row r="1496">
      <c r="A1496" s="5" t="n">
        <v>38618</v>
      </c>
      <c r="B1496" s="6" t="n">
        <v>4.07</v>
      </c>
      <c r="C1496" s="1" t="n">
        <v>0</v>
      </c>
    </row>
    <row r="1497">
      <c r="A1497" s="5" t="n">
        <v>38621</v>
      </c>
      <c r="B1497" s="6" t="n">
        <v>4.11</v>
      </c>
      <c r="C1497" s="1" t="n">
        <v>0</v>
      </c>
    </row>
    <row r="1498">
      <c r="A1498" s="5" t="n">
        <v>38622</v>
      </c>
      <c r="B1498" s="6" t="n">
        <v>4.13</v>
      </c>
      <c r="C1498" s="1" t="n">
        <v>0</v>
      </c>
    </row>
    <row r="1499">
      <c r="A1499" s="5" t="n">
        <v>38623</v>
      </c>
      <c r="B1499" s="6" t="n">
        <v>4.11</v>
      </c>
      <c r="C1499" s="1" t="n">
        <v>0</v>
      </c>
    </row>
    <row r="1500">
      <c r="A1500" s="5" t="n">
        <v>38624</v>
      </c>
      <c r="B1500" s="6" t="n">
        <v>4.14</v>
      </c>
      <c r="C1500" s="1" t="n">
        <v>0</v>
      </c>
    </row>
    <row r="1501">
      <c r="A1501" s="5" t="n">
        <v>38625</v>
      </c>
      <c r="B1501" s="6" t="n">
        <v>4.18</v>
      </c>
      <c r="C1501" s="1" t="n">
        <v>0</v>
      </c>
    </row>
    <row r="1502">
      <c r="A1502" s="5" t="n">
        <v>38628</v>
      </c>
      <c r="B1502" s="6" t="n">
        <v>4.25</v>
      </c>
      <c r="C1502" s="1" t="n">
        <v>0</v>
      </c>
    </row>
    <row r="1503">
      <c r="A1503" s="5" t="n">
        <v>38629</v>
      </c>
      <c r="B1503" s="6" t="n">
        <v>4.24</v>
      </c>
      <c r="C1503" s="1" t="n">
        <v>0</v>
      </c>
    </row>
    <row r="1504">
      <c r="A1504" s="5" t="n">
        <v>38630</v>
      </c>
      <c r="B1504" s="6" t="n">
        <v>4.23</v>
      </c>
      <c r="C1504" s="1" t="n">
        <v>0</v>
      </c>
    </row>
    <row r="1505">
      <c r="A1505" s="5" t="n">
        <v>38631</v>
      </c>
      <c r="B1505" s="6" t="n">
        <v>4.23</v>
      </c>
      <c r="C1505" s="1" t="n">
        <v>0</v>
      </c>
    </row>
    <row r="1506">
      <c r="A1506" s="5" t="n">
        <v>38632</v>
      </c>
      <c r="B1506" s="6" t="n">
        <v>4.23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4.27</v>
      </c>
      <c r="C1508" s="1" t="n">
        <v>0</v>
      </c>
    </row>
    <row r="1509">
      <c r="A1509" s="5" t="n">
        <v>38637</v>
      </c>
      <c r="B1509" s="6" t="n">
        <v>4.32</v>
      </c>
      <c r="C1509" s="1" t="n">
        <v>0</v>
      </c>
    </row>
    <row r="1510">
      <c r="A1510" s="5" t="n">
        <v>38638</v>
      </c>
      <c r="B1510" s="6" t="n">
        <v>4.32</v>
      </c>
      <c r="C1510" s="1" t="n">
        <v>0</v>
      </c>
    </row>
    <row r="1511">
      <c r="A1511" s="5" t="n">
        <v>38639</v>
      </c>
      <c r="B1511" s="6" t="n">
        <v>4.34</v>
      </c>
      <c r="C1511" s="1" t="n">
        <v>0</v>
      </c>
    </row>
    <row r="1512">
      <c r="A1512" s="5" t="n">
        <v>38642</v>
      </c>
      <c r="B1512" s="6" t="n">
        <v>4.36</v>
      </c>
      <c r="C1512" s="1" t="n">
        <v>0</v>
      </c>
    </row>
    <row r="1513">
      <c r="A1513" s="5" t="n">
        <v>38643</v>
      </c>
      <c r="B1513" s="6" t="n">
        <v>4.34</v>
      </c>
      <c r="C1513" s="1" t="n">
        <v>0</v>
      </c>
    </row>
    <row r="1514">
      <c r="A1514" s="5" t="n">
        <v>38644</v>
      </c>
      <c r="B1514" s="6" t="n">
        <v>4.32</v>
      </c>
      <c r="C1514" s="1" t="n">
        <v>0</v>
      </c>
    </row>
    <row r="1515">
      <c r="A1515" s="5" t="n">
        <v>38645</v>
      </c>
      <c r="B1515" s="6" t="n">
        <v>4.33</v>
      </c>
      <c r="C1515" s="1" t="n">
        <v>0</v>
      </c>
    </row>
    <row r="1516">
      <c r="A1516" s="5" t="n">
        <v>38646</v>
      </c>
      <c r="B1516" s="6" t="n">
        <v>4.26</v>
      </c>
      <c r="C1516" s="1" t="n">
        <v>0</v>
      </c>
    </row>
    <row r="1517">
      <c r="A1517" s="5" t="n">
        <v>38649</v>
      </c>
      <c r="B1517" s="6" t="n">
        <v>4.32</v>
      </c>
      <c r="C1517" s="1" t="n">
        <v>0</v>
      </c>
    </row>
    <row r="1518">
      <c r="A1518" s="5" t="n">
        <v>38650</v>
      </c>
      <c r="B1518" s="6" t="n">
        <v>4.41</v>
      </c>
      <c r="C1518" s="1" t="n">
        <v>0</v>
      </c>
    </row>
    <row r="1519">
      <c r="A1519" s="5" t="n">
        <v>38651</v>
      </c>
      <c r="B1519" s="6" t="n">
        <v>4.46</v>
      </c>
      <c r="C1519" s="1" t="n">
        <v>0</v>
      </c>
    </row>
    <row r="1520">
      <c r="A1520" s="5" t="n">
        <v>38652</v>
      </c>
      <c r="B1520" s="6" t="n">
        <v>4.43</v>
      </c>
      <c r="C1520" s="1" t="n">
        <v>0</v>
      </c>
    </row>
    <row r="1521">
      <c r="A1521" s="5" t="n">
        <v>38653</v>
      </c>
      <c r="B1521" s="6" t="n">
        <v>4.46</v>
      </c>
      <c r="C1521" s="1" t="n">
        <v>0</v>
      </c>
    </row>
    <row r="1522">
      <c r="A1522" s="5" t="n">
        <v>38656</v>
      </c>
      <c r="B1522" s="6" t="n">
        <v>4.45</v>
      </c>
      <c r="C1522" s="1" t="n">
        <v>0</v>
      </c>
    </row>
    <row r="1523">
      <c r="A1523" s="5" t="n">
        <v>38657</v>
      </c>
      <c r="B1523" s="6" t="n">
        <v>4.47</v>
      </c>
      <c r="C1523" s="1" t="n">
        <v>0</v>
      </c>
    </row>
    <row r="1524">
      <c r="A1524" s="5" t="n">
        <v>38658</v>
      </c>
      <c r="B1524" s="6" t="n">
        <v>4.5</v>
      </c>
      <c r="C1524" s="1" t="n">
        <v>0</v>
      </c>
    </row>
    <row r="1525">
      <c r="A1525" s="5" t="n">
        <v>38659</v>
      </c>
      <c r="B1525" s="6" t="n">
        <v>4.55</v>
      </c>
      <c r="C1525" s="1" t="n">
        <v>0</v>
      </c>
    </row>
    <row r="1526">
      <c r="A1526" s="5" t="n">
        <v>38660</v>
      </c>
      <c r="B1526" s="6" t="n">
        <v>4.56</v>
      </c>
      <c r="C1526" s="1" t="n">
        <v>0</v>
      </c>
    </row>
    <row r="1527">
      <c r="A1527" s="5" t="n">
        <v>38663</v>
      </c>
      <c r="B1527" s="6" t="n">
        <v>4.55</v>
      </c>
      <c r="C1527" s="1" t="n">
        <v>0</v>
      </c>
    </row>
    <row r="1528">
      <c r="A1528" s="5" t="n">
        <v>38664</v>
      </c>
      <c r="B1528" s="6" t="n">
        <v>4.49</v>
      </c>
      <c r="C1528" s="1" t="n">
        <v>0</v>
      </c>
    </row>
    <row r="1529">
      <c r="A1529" s="5" t="n">
        <v>38665</v>
      </c>
      <c r="B1529" s="6" t="n">
        <v>4.55</v>
      </c>
      <c r="C1529" s="1" t="n">
        <v>0</v>
      </c>
    </row>
    <row r="1530">
      <c r="A1530" s="5" t="n">
        <v>38666</v>
      </c>
      <c r="B1530" s="6" t="n">
        <v>4.49</v>
      </c>
      <c r="C1530" s="1" t="n">
        <v>0</v>
      </c>
    </row>
    <row r="1531">
      <c r="A1531" s="5" t="n">
        <v>38667</v>
      </c>
      <c r="B1531" s="6" t="n"/>
      <c r="C1531" s="1" t="n">
        <v>1</v>
      </c>
    </row>
    <row r="1532">
      <c r="A1532" s="5" t="n">
        <v>38670</v>
      </c>
      <c r="B1532" s="6" t="n">
        <v>4.54</v>
      </c>
      <c r="C1532" s="1" t="n">
        <v>0</v>
      </c>
    </row>
    <row r="1533">
      <c r="A1533" s="5" t="n">
        <v>38671</v>
      </c>
      <c r="B1533" s="6" t="n">
        <v>4.51</v>
      </c>
      <c r="C1533" s="1" t="n">
        <v>0</v>
      </c>
    </row>
    <row r="1534">
      <c r="A1534" s="5" t="n">
        <v>38672</v>
      </c>
      <c r="B1534" s="6" t="n">
        <v>4.43</v>
      </c>
      <c r="C1534" s="1" t="n">
        <v>0</v>
      </c>
    </row>
    <row r="1535">
      <c r="A1535" s="5" t="n">
        <v>38673</v>
      </c>
      <c r="B1535" s="6" t="n">
        <v>4.39</v>
      </c>
      <c r="C1535" s="1" t="n">
        <v>0</v>
      </c>
    </row>
    <row r="1536">
      <c r="A1536" s="5" t="n">
        <v>38674</v>
      </c>
      <c r="B1536" s="6" t="n">
        <v>4.43</v>
      </c>
      <c r="C1536" s="1" t="n">
        <v>0</v>
      </c>
    </row>
    <row r="1537">
      <c r="A1537" s="5" t="n">
        <v>38677</v>
      </c>
      <c r="B1537" s="6" t="n">
        <v>4.39</v>
      </c>
      <c r="C1537" s="1" t="n">
        <v>0</v>
      </c>
    </row>
    <row r="1538">
      <c r="A1538" s="5" t="n">
        <v>38678</v>
      </c>
      <c r="B1538" s="6" t="n">
        <v>4.34</v>
      </c>
      <c r="C1538" s="1" t="n">
        <v>0</v>
      </c>
    </row>
    <row r="1539">
      <c r="A1539" s="5" t="n">
        <v>38679</v>
      </c>
      <c r="B1539" s="6" t="n">
        <v>4.38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4.34</v>
      </c>
      <c r="C1541" s="1" t="n">
        <v>0</v>
      </c>
    </row>
    <row r="1542">
      <c r="A1542" s="5" t="n">
        <v>38684</v>
      </c>
      <c r="B1542" s="6" t="n">
        <v>4.32</v>
      </c>
      <c r="C1542" s="1" t="n">
        <v>0</v>
      </c>
    </row>
    <row r="1543">
      <c r="A1543" s="5" t="n">
        <v>38685</v>
      </c>
      <c r="B1543" s="6" t="n">
        <v>4.4</v>
      </c>
      <c r="C1543" s="1" t="n">
        <v>0</v>
      </c>
    </row>
    <row r="1544">
      <c r="A1544" s="5" t="n">
        <v>38686</v>
      </c>
      <c r="B1544" s="6" t="n">
        <v>4.42</v>
      </c>
      <c r="C1544" s="1" t="n">
        <v>0</v>
      </c>
    </row>
    <row r="1545">
      <c r="A1545" s="5" t="n">
        <v>38687</v>
      </c>
      <c r="B1545" s="6" t="n">
        <v>4.45</v>
      </c>
      <c r="C1545" s="1" t="n">
        <v>0</v>
      </c>
    </row>
    <row r="1546">
      <c r="A1546" s="5" t="n">
        <v>38688</v>
      </c>
      <c r="B1546" s="6" t="n">
        <v>4.45</v>
      </c>
      <c r="C1546" s="1" t="n">
        <v>0</v>
      </c>
    </row>
    <row r="1547">
      <c r="A1547" s="5" t="n">
        <v>38691</v>
      </c>
      <c r="B1547" s="6" t="n">
        <v>4.5</v>
      </c>
      <c r="C1547" s="1" t="n">
        <v>0</v>
      </c>
    </row>
    <row r="1548">
      <c r="A1548" s="5" t="n">
        <v>38692</v>
      </c>
      <c r="B1548" s="6" t="n">
        <v>4.42</v>
      </c>
      <c r="C1548" s="1" t="n">
        <v>0</v>
      </c>
    </row>
    <row r="1549">
      <c r="A1549" s="5" t="n">
        <v>38693</v>
      </c>
      <c r="B1549" s="6" t="n">
        <v>4.43</v>
      </c>
      <c r="C1549" s="1" t="n">
        <v>0</v>
      </c>
    </row>
    <row r="1550">
      <c r="A1550" s="5" t="n">
        <v>38694</v>
      </c>
      <c r="B1550" s="6" t="n">
        <v>4.36</v>
      </c>
      <c r="C1550" s="1" t="n">
        <v>0</v>
      </c>
    </row>
    <row r="1551">
      <c r="A1551" s="5" t="n">
        <v>38695</v>
      </c>
      <c r="B1551" s="6" t="n">
        <v>4.44</v>
      </c>
      <c r="C1551" s="1" t="n">
        <v>0</v>
      </c>
    </row>
    <row r="1552">
      <c r="A1552" s="5" t="n">
        <v>38698</v>
      </c>
      <c r="B1552" s="6" t="n">
        <v>4.46</v>
      </c>
      <c r="C1552" s="1" t="n">
        <v>0</v>
      </c>
    </row>
    <row r="1553">
      <c r="A1553" s="5" t="n">
        <v>38699</v>
      </c>
      <c r="B1553" s="6" t="n">
        <v>4.44</v>
      </c>
      <c r="C1553" s="1" t="n">
        <v>0</v>
      </c>
    </row>
    <row r="1554">
      <c r="A1554" s="5" t="n">
        <v>38700</v>
      </c>
      <c r="B1554" s="6" t="n">
        <v>4.36</v>
      </c>
      <c r="C1554" s="1" t="n">
        <v>0</v>
      </c>
    </row>
    <row r="1555">
      <c r="A1555" s="5" t="n">
        <v>38701</v>
      </c>
      <c r="B1555" s="6" t="n">
        <v>4.38</v>
      </c>
      <c r="C1555" s="1" t="n">
        <v>0</v>
      </c>
    </row>
    <row r="1556">
      <c r="A1556" s="5" t="n">
        <v>38702</v>
      </c>
      <c r="B1556" s="6" t="n">
        <v>4.36</v>
      </c>
      <c r="C1556" s="1" t="n">
        <v>0</v>
      </c>
    </row>
    <row r="1557">
      <c r="A1557" s="5" t="n">
        <v>38705</v>
      </c>
      <c r="B1557" s="6" t="n">
        <v>4.37</v>
      </c>
      <c r="C1557" s="1" t="n">
        <v>0</v>
      </c>
    </row>
    <row r="1558">
      <c r="A1558" s="5" t="n">
        <v>38706</v>
      </c>
      <c r="B1558" s="6" t="n">
        <v>4.4</v>
      </c>
      <c r="C1558" s="1" t="n">
        <v>0</v>
      </c>
    </row>
    <row r="1559">
      <c r="A1559" s="5" t="n">
        <v>38707</v>
      </c>
      <c r="B1559" s="6" t="n">
        <v>4.42</v>
      </c>
      <c r="C1559" s="1" t="n">
        <v>0</v>
      </c>
    </row>
    <row r="1560">
      <c r="A1560" s="5" t="n">
        <v>38708</v>
      </c>
      <c r="B1560" s="6" t="n">
        <v>4.38</v>
      </c>
      <c r="C1560" s="1" t="n">
        <v>0</v>
      </c>
    </row>
    <row r="1561">
      <c r="A1561" s="5" t="n">
        <v>38709</v>
      </c>
      <c r="B1561" s="6" t="n">
        <v>4.32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4.3</v>
      </c>
      <c r="C1563" s="1" t="n">
        <v>0</v>
      </c>
    </row>
    <row r="1564">
      <c r="A1564" s="5" t="n">
        <v>38714</v>
      </c>
      <c r="B1564" s="6" t="n">
        <v>4.32</v>
      </c>
      <c r="C1564" s="1" t="n">
        <v>0</v>
      </c>
    </row>
    <row r="1565">
      <c r="A1565" s="5" t="n">
        <v>38715</v>
      </c>
      <c r="B1565" s="6" t="n">
        <v>4.33</v>
      </c>
      <c r="C1565" s="1" t="n">
        <v>0</v>
      </c>
    </row>
    <row r="1566">
      <c r="A1566" s="5" t="n">
        <v>38716</v>
      </c>
      <c r="B1566" s="6" t="n">
        <v>4.35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4.3</v>
      </c>
      <c r="C1568" s="1" t="n">
        <v>0</v>
      </c>
    </row>
    <row r="1569">
      <c r="A1569" s="5" t="n">
        <v>38721</v>
      </c>
      <c r="B1569" s="6" t="n">
        <v>4.28</v>
      </c>
      <c r="C1569" s="1" t="n">
        <v>0</v>
      </c>
    </row>
    <row r="1570">
      <c r="A1570" s="5" t="n">
        <v>38722</v>
      </c>
      <c r="B1570" s="6" t="n">
        <v>4.29</v>
      </c>
      <c r="C1570" s="1" t="n">
        <v>0</v>
      </c>
    </row>
    <row r="1571">
      <c r="A1571" s="5" t="n">
        <v>38723</v>
      </c>
      <c r="B1571" s="6" t="n">
        <v>4.32</v>
      </c>
      <c r="C1571" s="1" t="n">
        <v>0</v>
      </c>
    </row>
    <row r="1572">
      <c r="A1572" s="5" t="n">
        <v>38726</v>
      </c>
      <c r="B1572" s="6" t="n">
        <v>4.32</v>
      </c>
      <c r="C1572" s="1" t="n">
        <v>0</v>
      </c>
    </row>
    <row r="1573">
      <c r="A1573" s="5" t="n">
        <v>38727</v>
      </c>
      <c r="B1573" s="6" t="n">
        <v>4.36</v>
      </c>
      <c r="C1573" s="1" t="n">
        <v>0</v>
      </c>
    </row>
    <row r="1574">
      <c r="A1574" s="5" t="n">
        <v>38728</v>
      </c>
      <c r="B1574" s="6" t="n">
        <v>4.39</v>
      </c>
      <c r="C1574" s="1" t="n">
        <v>0</v>
      </c>
    </row>
    <row r="1575">
      <c r="A1575" s="5" t="n">
        <v>38729</v>
      </c>
      <c r="B1575" s="6" t="n">
        <v>4.35</v>
      </c>
      <c r="C1575" s="1" t="n">
        <v>0</v>
      </c>
    </row>
    <row r="1576">
      <c r="A1576" s="5" t="n">
        <v>38730</v>
      </c>
      <c r="B1576" s="6" t="n">
        <v>4.28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4.27</v>
      </c>
      <c r="C1578" s="1" t="n">
        <v>0</v>
      </c>
    </row>
    <row r="1579">
      <c r="A1579" s="5" t="n">
        <v>38735</v>
      </c>
      <c r="B1579" s="6" t="n">
        <v>4.28</v>
      </c>
      <c r="C1579" s="1" t="n">
        <v>0</v>
      </c>
    </row>
    <row r="1580">
      <c r="A1580" s="5" t="n">
        <v>38736</v>
      </c>
      <c r="B1580" s="6" t="n">
        <v>4.31</v>
      </c>
      <c r="C1580" s="1" t="n">
        <v>0</v>
      </c>
    </row>
    <row r="1581">
      <c r="A1581" s="5" t="n">
        <v>38737</v>
      </c>
      <c r="B1581" s="6" t="n">
        <v>4.31</v>
      </c>
      <c r="C1581" s="1" t="n">
        <v>0</v>
      </c>
    </row>
    <row r="1582">
      <c r="A1582" s="5" t="n">
        <v>38740</v>
      </c>
      <c r="B1582" s="6" t="n">
        <v>4.3</v>
      </c>
      <c r="C1582" s="1" t="n">
        <v>0</v>
      </c>
    </row>
    <row r="1583">
      <c r="A1583" s="5" t="n">
        <v>38741</v>
      </c>
      <c r="B1583" s="6" t="n">
        <v>4.32</v>
      </c>
      <c r="C1583" s="1" t="n">
        <v>0</v>
      </c>
    </row>
    <row r="1584">
      <c r="A1584" s="5" t="n">
        <v>38742</v>
      </c>
      <c r="B1584" s="6" t="n">
        <v>4.41</v>
      </c>
      <c r="C1584" s="1" t="n">
        <v>0</v>
      </c>
    </row>
    <row r="1585">
      <c r="A1585" s="5" t="n">
        <v>38743</v>
      </c>
      <c r="B1585" s="6" t="n">
        <v>4.44</v>
      </c>
      <c r="C1585" s="1" t="n">
        <v>0</v>
      </c>
    </row>
    <row r="1586">
      <c r="A1586" s="5" t="n">
        <v>38744</v>
      </c>
      <c r="B1586" s="6" t="n">
        <v>4.45</v>
      </c>
      <c r="C1586" s="1" t="n">
        <v>0</v>
      </c>
    </row>
    <row r="1587">
      <c r="A1587" s="5" t="n">
        <v>38747</v>
      </c>
      <c r="B1587" s="6" t="n">
        <v>4.46</v>
      </c>
      <c r="C1587" s="1" t="n">
        <v>0</v>
      </c>
    </row>
    <row r="1588">
      <c r="A1588" s="5" t="n">
        <v>38748</v>
      </c>
      <c r="B1588" s="6" t="n">
        <v>4.47</v>
      </c>
      <c r="C1588" s="1" t="n">
        <v>0</v>
      </c>
    </row>
    <row r="1589">
      <c r="A1589" s="5" t="n">
        <v>38749</v>
      </c>
      <c r="B1589" s="6" t="n">
        <v>4.51</v>
      </c>
      <c r="C1589" s="1" t="n">
        <v>0</v>
      </c>
    </row>
    <row r="1590">
      <c r="A1590" s="5" t="n">
        <v>38750</v>
      </c>
      <c r="B1590" s="6" t="n">
        <v>4.51</v>
      </c>
      <c r="C1590" s="1" t="n">
        <v>0</v>
      </c>
    </row>
    <row r="1591">
      <c r="A1591" s="5" t="n">
        <v>38751</v>
      </c>
      <c r="B1591" s="6" t="n">
        <v>4.5</v>
      </c>
      <c r="C1591" s="1" t="n">
        <v>0</v>
      </c>
    </row>
    <row r="1592">
      <c r="A1592" s="5" t="n">
        <v>38754</v>
      </c>
      <c r="B1592" s="6" t="n">
        <v>4.51</v>
      </c>
      <c r="C1592" s="1" t="n">
        <v>0</v>
      </c>
    </row>
    <row r="1593">
      <c r="A1593" s="5" t="n">
        <v>38755</v>
      </c>
      <c r="B1593" s="6" t="n">
        <v>4.52</v>
      </c>
      <c r="C1593" s="1" t="n">
        <v>0</v>
      </c>
    </row>
    <row r="1594">
      <c r="A1594" s="5" t="n">
        <v>38756</v>
      </c>
      <c r="B1594" s="6" t="n">
        <v>4.55</v>
      </c>
      <c r="C1594" s="1" t="n">
        <v>0</v>
      </c>
    </row>
    <row r="1595">
      <c r="A1595" s="5" t="n">
        <v>38757</v>
      </c>
      <c r="B1595" s="6" t="n">
        <v>4.55</v>
      </c>
      <c r="C1595" s="1" t="n">
        <v>0</v>
      </c>
    </row>
    <row r="1596">
      <c r="A1596" s="5" t="n">
        <v>38758</v>
      </c>
      <c r="B1596" s="6" t="n">
        <v>4.59</v>
      </c>
      <c r="C1596" s="1" t="n">
        <v>0</v>
      </c>
    </row>
    <row r="1597">
      <c r="A1597" s="5" t="n">
        <v>38761</v>
      </c>
      <c r="B1597" s="6" t="n">
        <v>4.58</v>
      </c>
      <c r="C1597" s="1" t="n">
        <v>0</v>
      </c>
    </row>
    <row r="1598">
      <c r="A1598" s="5" t="n">
        <v>38762</v>
      </c>
      <c r="B1598" s="6" t="n">
        <v>4.61</v>
      </c>
      <c r="C1598" s="1" t="n">
        <v>0</v>
      </c>
    </row>
    <row r="1599">
      <c r="A1599" s="5" t="n">
        <v>38763</v>
      </c>
      <c r="B1599" s="6" t="n">
        <v>4.6</v>
      </c>
      <c r="C1599" s="1" t="n">
        <v>0</v>
      </c>
    </row>
    <row r="1600">
      <c r="A1600" s="5" t="n">
        <v>38764</v>
      </c>
      <c r="B1600" s="6" t="n">
        <v>4.59</v>
      </c>
      <c r="C1600" s="1" t="n">
        <v>0</v>
      </c>
    </row>
    <row r="1601">
      <c r="A1601" s="5" t="n">
        <v>38765</v>
      </c>
      <c r="B1601" s="6" t="n">
        <v>4.55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4.59</v>
      </c>
      <c r="C1603" s="1" t="n">
        <v>0</v>
      </c>
    </row>
    <row r="1604">
      <c r="A1604" s="5" t="n">
        <v>38770</v>
      </c>
      <c r="B1604" s="6" t="n">
        <v>4.57</v>
      </c>
      <c r="C1604" s="1" t="n">
        <v>0</v>
      </c>
    </row>
    <row r="1605">
      <c r="A1605" s="5" t="n">
        <v>38771</v>
      </c>
      <c r="B1605" s="6" t="n">
        <v>4.63</v>
      </c>
      <c r="C1605" s="1" t="n">
        <v>0</v>
      </c>
    </row>
    <row r="1606">
      <c r="A1606" s="5" t="n">
        <v>38772</v>
      </c>
      <c r="B1606" s="6" t="n">
        <v>4.64</v>
      </c>
      <c r="C1606" s="1" t="n">
        <v>0</v>
      </c>
    </row>
    <row r="1607">
      <c r="A1607" s="5" t="n">
        <v>38775</v>
      </c>
      <c r="B1607" s="6" t="n">
        <v>4.66</v>
      </c>
      <c r="C1607" s="1" t="n">
        <v>0</v>
      </c>
    </row>
    <row r="1608">
      <c r="A1608" s="5" t="n">
        <v>38776</v>
      </c>
      <c r="B1608" s="6" t="n">
        <v>4.61</v>
      </c>
      <c r="C1608" s="1" t="n">
        <v>0</v>
      </c>
    </row>
    <row r="1609">
      <c r="A1609" s="5" t="n">
        <v>38777</v>
      </c>
      <c r="B1609" s="6" t="n">
        <v>4.63</v>
      </c>
      <c r="C1609" s="1" t="n">
        <v>0</v>
      </c>
    </row>
    <row r="1610">
      <c r="A1610" s="5" t="n">
        <v>38778</v>
      </c>
      <c r="B1610" s="6" t="n">
        <v>4.68</v>
      </c>
      <c r="C1610" s="1" t="n">
        <v>0</v>
      </c>
    </row>
    <row r="1611">
      <c r="A1611" s="5" t="n">
        <v>38779</v>
      </c>
      <c r="B1611" s="6" t="n">
        <v>4.71</v>
      </c>
      <c r="C1611" s="1" t="n">
        <v>0</v>
      </c>
    </row>
    <row r="1612">
      <c r="A1612" s="5" t="n">
        <v>38782</v>
      </c>
      <c r="B1612" s="6" t="n">
        <v>4.76</v>
      </c>
      <c r="C1612" s="1" t="n">
        <v>0</v>
      </c>
    </row>
    <row r="1613">
      <c r="A1613" s="5" t="n">
        <v>38783</v>
      </c>
      <c r="B1613" s="6" t="n">
        <v>4.76</v>
      </c>
      <c r="C1613" s="1" t="n">
        <v>0</v>
      </c>
    </row>
    <row r="1614">
      <c r="A1614" s="5" t="n">
        <v>38784</v>
      </c>
      <c r="B1614" s="6" t="n">
        <v>4.75</v>
      </c>
      <c r="C1614" s="1" t="n">
        <v>0</v>
      </c>
    </row>
    <row r="1615">
      <c r="A1615" s="5" t="n">
        <v>38785</v>
      </c>
      <c r="B1615" s="6" t="n">
        <v>4.75</v>
      </c>
      <c r="C1615" s="1" t="n">
        <v>0</v>
      </c>
    </row>
    <row r="1616">
      <c r="A1616" s="5" t="n">
        <v>38786</v>
      </c>
      <c r="B1616" s="6" t="n">
        <v>4.77</v>
      </c>
      <c r="C1616" s="1" t="n">
        <v>0</v>
      </c>
    </row>
    <row r="1617">
      <c r="A1617" s="5" t="n">
        <v>38789</v>
      </c>
      <c r="B1617" s="6" t="n">
        <v>4.78</v>
      </c>
      <c r="C1617" s="1" t="n">
        <v>0</v>
      </c>
    </row>
    <row r="1618">
      <c r="A1618" s="5" t="n">
        <v>38790</v>
      </c>
      <c r="B1618" s="6" t="n">
        <v>4.68</v>
      </c>
      <c r="C1618" s="1" t="n">
        <v>0</v>
      </c>
    </row>
    <row r="1619">
      <c r="A1619" s="5" t="n">
        <v>38791</v>
      </c>
      <c r="B1619" s="6" t="n">
        <v>4.69</v>
      </c>
      <c r="C1619" s="1" t="n">
        <v>0</v>
      </c>
    </row>
    <row r="1620">
      <c r="A1620" s="5" t="n">
        <v>38792</v>
      </c>
      <c r="B1620" s="6" t="n">
        <v>4.6</v>
      </c>
      <c r="C1620" s="1" t="n">
        <v>0</v>
      </c>
    </row>
    <row r="1621">
      <c r="A1621" s="5" t="n">
        <v>38793</v>
      </c>
      <c r="B1621" s="6" t="n">
        <v>4.62</v>
      </c>
      <c r="C1621" s="1" t="n">
        <v>0</v>
      </c>
    </row>
    <row r="1622">
      <c r="A1622" s="5" t="n">
        <v>38796</v>
      </c>
      <c r="B1622" s="6" t="n">
        <v>4.61</v>
      </c>
      <c r="C1622" s="1" t="n">
        <v>0</v>
      </c>
    </row>
    <row r="1623">
      <c r="A1623" s="5" t="n">
        <v>38797</v>
      </c>
      <c r="B1623" s="6" t="n">
        <v>4.68</v>
      </c>
      <c r="C1623" s="1" t="n">
        <v>0</v>
      </c>
    </row>
    <row r="1624">
      <c r="A1624" s="5" t="n">
        <v>38798</v>
      </c>
      <c r="B1624" s="6" t="n">
        <v>4.69</v>
      </c>
      <c r="C1624" s="1" t="n">
        <v>0</v>
      </c>
    </row>
    <row r="1625">
      <c r="A1625" s="5" t="n">
        <v>38799</v>
      </c>
      <c r="B1625" s="6" t="n">
        <v>4.73</v>
      </c>
      <c r="C1625" s="1" t="n">
        <v>0</v>
      </c>
    </row>
    <row r="1626">
      <c r="A1626" s="5" t="n">
        <v>38800</v>
      </c>
      <c r="B1626" s="6" t="n">
        <v>4.66</v>
      </c>
      <c r="C1626" s="1" t="n">
        <v>0</v>
      </c>
    </row>
    <row r="1627">
      <c r="A1627" s="5" t="n">
        <v>38803</v>
      </c>
      <c r="B1627" s="6" t="n">
        <v>4.69</v>
      </c>
      <c r="C1627" s="1" t="n">
        <v>0</v>
      </c>
    </row>
    <row r="1628">
      <c r="A1628" s="5" t="n">
        <v>38804</v>
      </c>
      <c r="B1628" s="6" t="n">
        <v>4.79</v>
      </c>
      <c r="C1628" s="1" t="n">
        <v>0</v>
      </c>
    </row>
    <row r="1629">
      <c r="A1629" s="5" t="n">
        <v>38805</v>
      </c>
      <c r="B1629" s="6" t="n">
        <v>4.79</v>
      </c>
      <c r="C1629" s="1" t="n">
        <v>0</v>
      </c>
    </row>
    <row r="1630">
      <c r="A1630" s="5" t="n">
        <v>38806</v>
      </c>
      <c r="B1630" s="6" t="n">
        <v>4.83</v>
      </c>
      <c r="C1630" s="1" t="n">
        <v>0</v>
      </c>
    </row>
    <row r="1631">
      <c r="A1631" s="5" t="n">
        <v>38807</v>
      </c>
      <c r="B1631" s="6" t="n">
        <v>4.82</v>
      </c>
      <c r="C1631" s="1" t="n">
        <v>0</v>
      </c>
    </row>
    <row r="1632">
      <c r="A1632" s="5" t="n">
        <v>38810</v>
      </c>
      <c r="B1632" s="6" t="n">
        <v>4.85</v>
      </c>
      <c r="C1632" s="1" t="n">
        <v>0</v>
      </c>
    </row>
    <row r="1633">
      <c r="A1633" s="5" t="n">
        <v>38811</v>
      </c>
      <c r="B1633" s="6" t="n">
        <v>4.82</v>
      </c>
      <c r="C1633" s="1" t="n">
        <v>0</v>
      </c>
    </row>
    <row r="1634">
      <c r="A1634" s="5" t="n">
        <v>38812</v>
      </c>
      <c r="B1634" s="6" t="n">
        <v>4.79</v>
      </c>
      <c r="C1634" s="1" t="n">
        <v>0</v>
      </c>
    </row>
    <row r="1635">
      <c r="A1635" s="5" t="n">
        <v>38813</v>
      </c>
      <c r="B1635" s="6" t="n">
        <v>4.84</v>
      </c>
      <c r="C1635" s="1" t="n">
        <v>0</v>
      </c>
    </row>
    <row r="1636">
      <c r="A1636" s="5" t="n">
        <v>38814</v>
      </c>
      <c r="B1636" s="6" t="n">
        <v>4.89</v>
      </c>
      <c r="C1636" s="1" t="n">
        <v>0</v>
      </c>
    </row>
    <row r="1637">
      <c r="A1637" s="5" t="n">
        <v>38817</v>
      </c>
      <c r="B1637" s="6" t="n">
        <v>4.89</v>
      </c>
      <c r="C1637" s="1" t="n">
        <v>0</v>
      </c>
    </row>
    <row r="1638">
      <c r="A1638" s="5" t="n">
        <v>38818</v>
      </c>
      <c r="B1638" s="6" t="n">
        <v>4.86</v>
      </c>
      <c r="C1638" s="1" t="n">
        <v>0</v>
      </c>
    </row>
    <row r="1639">
      <c r="A1639" s="5" t="n">
        <v>38819</v>
      </c>
      <c r="B1639" s="6" t="n">
        <v>4.91</v>
      </c>
      <c r="C1639" s="1" t="n">
        <v>0</v>
      </c>
    </row>
    <row r="1640">
      <c r="A1640" s="5" t="n">
        <v>38820</v>
      </c>
      <c r="B1640" s="6" t="n">
        <v>4.97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4.93</v>
      </c>
      <c r="C1642" s="1" t="n">
        <v>0</v>
      </c>
    </row>
    <row r="1643">
      <c r="A1643" s="5" t="n">
        <v>38825</v>
      </c>
      <c r="B1643" s="6" t="n">
        <v>4.87</v>
      </c>
      <c r="C1643" s="1" t="n">
        <v>0</v>
      </c>
    </row>
    <row r="1644">
      <c r="A1644" s="5" t="n">
        <v>38826</v>
      </c>
      <c r="B1644" s="6" t="n">
        <v>4.91</v>
      </c>
      <c r="C1644" s="1" t="n">
        <v>0</v>
      </c>
    </row>
    <row r="1645">
      <c r="A1645" s="5" t="n">
        <v>38827</v>
      </c>
      <c r="B1645" s="6" t="n">
        <v>4.92</v>
      </c>
      <c r="C1645" s="1" t="n">
        <v>0</v>
      </c>
    </row>
    <row r="1646">
      <c r="A1646" s="5" t="n">
        <v>38828</v>
      </c>
      <c r="B1646" s="6" t="n">
        <v>4.92</v>
      </c>
      <c r="C1646" s="1" t="n">
        <v>0</v>
      </c>
    </row>
    <row r="1647">
      <c r="A1647" s="5" t="n">
        <v>38831</v>
      </c>
      <c r="B1647" s="6" t="n">
        <v>4.9</v>
      </c>
      <c r="C1647" s="1" t="n">
        <v>0</v>
      </c>
    </row>
    <row r="1648">
      <c r="A1648" s="5" t="n">
        <v>38832</v>
      </c>
      <c r="B1648" s="6" t="n">
        <v>4.98</v>
      </c>
      <c r="C1648" s="1" t="n">
        <v>0</v>
      </c>
    </row>
    <row r="1649">
      <c r="A1649" s="5" t="n">
        <v>38833</v>
      </c>
      <c r="B1649" s="6" t="n">
        <v>5.02</v>
      </c>
      <c r="C1649" s="1" t="n">
        <v>0</v>
      </c>
    </row>
    <row r="1650">
      <c r="A1650" s="5" t="n">
        <v>38834</v>
      </c>
      <c r="B1650" s="6" t="n">
        <v>4.95</v>
      </c>
      <c r="C1650" s="1" t="n">
        <v>0</v>
      </c>
    </row>
    <row r="1651">
      <c r="A1651" s="5" t="n">
        <v>38835</v>
      </c>
      <c r="B1651" s="6" t="n">
        <v>4.92</v>
      </c>
      <c r="C1651" s="1" t="n">
        <v>0</v>
      </c>
    </row>
    <row r="1652">
      <c r="A1652" s="5" t="n">
        <v>38838</v>
      </c>
      <c r="B1652" s="6" t="n">
        <v>4.99</v>
      </c>
      <c r="C1652" s="1" t="n">
        <v>0</v>
      </c>
    </row>
    <row r="1653">
      <c r="A1653" s="5" t="n">
        <v>38839</v>
      </c>
      <c r="B1653" s="6" t="n">
        <v>4.98</v>
      </c>
      <c r="C1653" s="1" t="n">
        <v>0</v>
      </c>
    </row>
    <row r="1654">
      <c r="A1654" s="5" t="n">
        <v>38840</v>
      </c>
      <c r="B1654" s="6" t="n">
        <v>5.01</v>
      </c>
      <c r="C1654" s="1" t="n">
        <v>0</v>
      </c>
    </row>
    <row r="1655">
      <c r="A1655" s="5" t="n">
        <v>38841</v>
      </c>
      <c r="B1655" s="6" t="n">
        <v>5.03</v>
      </c>
      <c r="C1655" s="1" t="n">
        <v>0</v>
      </c>
    </row>
    <row r="1656">
      <c r="A1656" s="5" t="n">
        <v>38842</v>
      </c>
      <c r="B1656" s="6" t="n">
        <v>4.99</v>
      </c>
      <c r="C1656" s="1" t="n">
        <v>0</v>
      </c>
    </row>
    <row r="1657">
      <c r="A1657" s="5" t="n">
        <v>38845</v>
      </c>
      <c r="B1657" s="6" t="n">
        <v>5.01</v>
      </c>
      <c r="C1657" s="1" t="n">
        <v>0</v>
      </c>
    </row>
    <row r="1658">
      <c r="A1658" s="5" t="n">
        <v>38846</v>
      </c>
      <c r="B1658" s="6" t="n">
        <v>5.01</v>
      </c>
      <c r="C1658" s="1" t="n">
        <v>0</v>
      </c>
    </row>
    <row r="1659">
      <c r="A1659" s="5" t="n">
        <v>38847</v>
      </c>
      <c r="B1659" s="6" t="n">
        <v>5.03</v>
      </c>
      <c r="C1659" s="1" t="n">
        <v>0</v>
      </c>
    </row>
    <row r="1660">
      <c r="A1660" s="5" t="n">
        <v>38848</v>
      </c>
      <c r="B1660" s="6" t="n">
        <v>5.04</v>
      </c>
      <c r="C1660" s="1" t="n">
        <v>0</v>
      </c>
    </row>
    <row r="1661">
      <c r="A1661" s="5" t="n">
        <v>38849</v>
      </c>
      <c r="B1661" s="6" t="n">
        <v>5.08</v>
      </c>
      <c r="C1661" s="1" t="n">
        <v>0</v>
      </c>
    </row>
    <row r="1662">
      <c r="A1662" s="5" t="n">
        <v>38852</v>
      </c>
      <c r="B1662" s="6" t="n">
        <v>5.04</v>
      </c>
      <c r="C1662" s="1" t="n">
        <v>0</v>
      </c>
    </row>
    <row r="1663">
      <c r="A1663" s="5" t="n">
        <v>38853</v>
      </c>
      <c r="B1663" s="6" t="n">
        <v>4.99</v>
      </c>
      <c r="C1663" s="1" t="n">
        <v>0</v>
      </c>
    </row>
    <row r="1664">
      <c r="A1664" s="5" t="n">
        <v>38854</v>
      </c>
      <c r="B1664" s="6" t="n">
        <v>5.03</v>
      </c>
      <c r="C1664" s="1" t="n">
        <v>0</v>
      </c>
    </row>
    <row r="1665">
      <c r="A1665" s="5" t="n">
        <v>38855</v>
      </c>
      <c r="B1665" s="6" t="n">
        <v>4.96</v>
      </c>
      <c r="C1665" s="1" t="n">
        <v>0</v>
      </c>
    </row>
    <row r="1666">
      <c r="A1666" s="5" t="n">
        <v>38856</v>
      </c>
      <c r="B1666" s="6" t="n">
        <v>4.96</v>
      </c>
      <c r="C1666" s="1" t="n">
        <v>0</v>
      </c>
    </row>
    <row r="1667">
      <c r="A1667" s="5" t="n">
        <v>38859</v>
      </c>
      <c r="B1667" s="6" t="n">
        <v>4.94</v>
      </c>
      <c r="C1667" s="1" t="n">
        <v>0</v>
      </c>
    </row>
    <row r="1668">
      <c r="A1668" s="5" t="n">
        <v>38860</v>
      </c>
      <c r="B1668" s="6" t="n">
        <v>4.98</v>
      </c>
      <c r="C1668" s="1" t="n">
        <v>0</v>
      </c>
    </row>
    <row r="1669">
      <c r="A1669" s="5" t="n">
        <v>38861</v>
      </c>
      <c r="B1669" s="6" t="n">
        <v>4.93</v>
      </c>
      <c r="C1669" s="1" t="n">
        <v>0</v>
      </c>
    </row>
    <row r="1670">
      <c r="A1670" s="5" t="n">
        <v>38862</v>
      </c>
      <c r="B1670" s="6" t="n">
        <v>4.97</v>
      </c>
      <c r="C1670" s="1" t="n">
        <v>0</v>
      </c>
    </row>
    <row r="1671">
      <c r="A1671" s="5" t="n">
        <v>38863</v>
      </c>
      <c r="B1671" s="6" t="n">
        <v>4.95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4.99</v>
      </c>
      <c r="C1673" s="1" t="n">
        <v>0</v>
      </c>
    </row>
    <row r="1674">
      <c r="A1674" s="5" t="n">
        <v>38868</v>
      </c>
      <c r="B1674" s="6" t="n">
        <v>5.04</v>
      </c>
      <c r="C1674" s="1" t="n">
        <v>0</v>
      </c>
    </row>
    <row r="1675">
      <c r="A1675" s="5" t="n">
        <v>38869</v>
      </c>
      <c r="B1675" s="6" t="n">
        <v>5.03</v>
      </c>
      <c r="C1675" s="1" t="n">
        <v>0</v>
      </c>
    </row>
    <row r="1676">
      <c r="A1676" s="5" t="n">
        <v>38870</v>
      </c>
      <c r="B1676" s="6" t="n">
        <v>4.9</v>
      </c>
      <c r="C1676" s="1" t="n">
        <v>0</v>
      </c>
    </row>
    <row r="1677">
      <c r="A1677" s="5" t="n">
        <v>38873</v>
      </c>
      <c r="B1677" s="6" t="n">
        <v>4.95</v>
      </c>
      <c r="C1677" s="1" t="n">
        <v>0</v>
      </c>
    </row>
    <row r="1678">
      <c r="A1678" s="5" t="n">
        <v>38874</v>
      </c>
      <c r="B1678" s="6" t="n">
        <v>4.95</v>
      </c>
      <c r="C1678" s="1" t="n">
        <v>0</v>
      </c>
    </row>
    <row r="1679">
      <c r="A1679" s="5" t="n">
        <v>38875</v>
      </c>
      <c r="B1679" s="6" t="n">
        <v>4.97</v>
      </c>
      <c r="C1679" s="1" t="n">
        <v>0</v>
      </c>
    </row>
    <row r="1680">
      <c r="A1680" s="5" t="n">
        <v>38876</v>
      </c>
      <c r="B1680" s="6" t="n">
        <v>4.95</v>
      </c>
      <c r="C1680" s="1" t="n">
        <v>0</v>
      </c>
    </row>
    <row r="1681">
      <c r="A1681" s="5" t="n">
        <v>38877</v>
      </c>
      <c r="B1681" s="6" t="n">
        <v>4.95</v>
      </c>
      <c r="C1681" s="1" t="n">
        <v>0</v>
      </c>
    </row>
    <row r="1682">
      <c r="A1682" s="5" t="n">
        <v>38880</v>
      </c>
      <c r="B1682" s="6" t="n">
        <v>4.95</v>
      </c>
      <c r="C1682" s="1" t="n">
        <v>0</v>
      </c>
    </row>
    <row r="1683">
      <c r="A1683" s="5" t="n">
        <v>38881</v>
      </c>
      <c r="B1683" s="6" t="n">
        <v>4.93</v>
      </c>
      <c r="C1683" s="1" t="n">
        <v>0</v>
      </c>
    </row>
    <row r="1684">
      <c r="A1684" s="5" t="n">
        <v>38882</v>
      </c>
      <c r="B1684" s="6" t="n">
        <v>5.03</v>
      </c>
      <c r="C1684" s="1" t="n">
        <v>0</v>
      </c>
    </row>
    <row r="1685">
      <c r="A1685" s="5" t="n">
        <v>38883</v>
      </c>
      <c r="B1685" s="6" t="n">
        <v>5.08</v>
      </c>
      <c r="C1685" s="1" t="n">
        <v>0</v>
      </c>
    </row>
    <row r="1686">
      <c r="A1686" s="5" t="n">
        <v>38884</v>
      </c>
      <c r="B1686" s="6" t="n">
        <v>5.1</v>
      </c>
      <c r="C1686" s="1" t="n">
        <v>0</v>
      </c>
    </row>
    <row r="1687">
      <c r="A1687" s="5" t="n">
        <v>38887</v>
      </c>
      <c r="B1687" s="6" t="n">
        <v>5.12</v>
      </c>
      <c r="C1687" s="1" t="n">
        <v>0</v>
      </c>
    </row>
    <row r="1688">
      <c r="A1688" s="5" t="n">
        <v>38888</v>
      </c>
      <c r="B1688" s="6" t="n">
        <v>5.13</v>
      </c>
      <c r="C1688" s="1" t="n">
        <v>0</v>
      </c>
    </row>
    <row r="1689">
      <c r="A1689" s="5" t="n">
        <v>38889</v>
      </c>
      <c r="B1689" s="6" t="n">
        <v>5.14</v>
      </c>
      <c r="C1689" s="1" t="n">
        <v>0</v>
      </c>
    </row>
    <row r="1690">
      <c r="A1690" s="5" t="n">
        <v>38890</v>
      </c>
      <c r="B1690" s="6" t="n">
        <v>5.18</v>
      </c>
      <c r="C1690" s="1" t="n">
        <v>0</v>
      </c>
    </row>
    <row r="1691">
      <c r="A1691" s="5" t="n">
        <v>38891</v>
      </c>
      <c r="B1691" s="6" t="n">
        <v>5.21</v>
      </c>
      <c r="C1691" s="1" t="n">
        <v>0</v>
      </c>
    </row>
    <row r="1692">
      <c r="A1692" s="5" t="n">
        <v>38894</v>
      </c>
      <c r="B1692" s="6" t="n">
        <v>5.22</v>
      </c>
      <c r="C1692" s="1" t="n">
        <v>0</v>
      </c>
    </row>
    <row r="1693">
      <c r="A1693" s="5" t="n">
        <v>38895</v>
      </c>
      <c r="B1693" s="6" t="n">
        <v>5.19</v>
      </c>
      <c r="C1693" s="1" t="n">
        <v>0</v>
      </c>
    </row>
    <row r="1694">
      <c r="A1694" s="5" t="n">
        <v>38896</v>
      </c>
      <c r="B1694" s="6" t="n">
        <v>5.23</v>
      </c>
      <c r="C1694" s="1" t="n">
        <v>0</v>
      </c>
    </row>
    <row r="1695">
      <c r="A1695" s="5" t="n">
        <v>38897</v>
      </c>
      <c r="B1695" s="6" t="n">
        <v>5.17</v>
      </c>
      <c r="C1695" s="1" t="n">
        <v>0</v>
      </c>
    </row>
    <row r="1696">
      <c r="A1696" s="5" t="n">
        <v>38898</v>
      </c>
      <c r="B1696" s="6" t="n">
        <v>5.1</v>
      </c>
      <c r="C1696" s="1" t="n">
        <v>0</v>
      </c>
    </row>
    <row r="1697">
      <c r="A1697" s="5" t="n">
        <v>38901</v>
      </c>
      <c r="B1697" s="6" t="n">
        <v>5.11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5.19</v>
      </c>
      <c r="C1699" s="1" t="n">
        <v>0</v>
      </c>
    </row>
    <row r="1700">
      <c r="A1700" s="5" t="n">
        <v>38904</v>
      </c>
      <c r="B1700" s="6" t="n">
        <v>5.15</v>
      </c>
      <c r="C1700" s="1" t="n">
        <v>0</v>
      </c>
    </row>
    <row r="1701">
      <c r="A1701" s="5" t="n">
        <v>38905</v>
      </c>
      <c r="B1701" s="6" t="n">
        <v>5.1</v>
      </c>
      <c r="C1701" s="1" t="n">
        <v>0</v>
      </c>
    </row>
    <row r="1702">
      <c r="A1702" s="5" t="n">
        <v>38908</v>
      </c>
      <c r="B1702" s="6" t="n">
        <v>5.1</v>
      </c>
      <c r="C1702" s="1" t="n">
        <v>0</v>
      </c>
    </row>
    <row r="1703">
      <c r="A1703" s="5" t="n">
        <v>38909</v>
      </c>
      <c r="B1703" s="6" t="n">
        <v>5.07</v>
      </c>
      <c r="C1703" s="1" t="n">
        <v>0</v>
      </c>
    </row>
    <row r="1704">
      <c r="A1704" s="5" t="n">
        <v>38910</v>
      </c>
      <c r="B1704" s="6" t="n">
        <v>5.08</v>
      </c>
      <c r="C1704" s="1" t="n">
        <v>0</v>
      </c>
    </row>
    <row r="1705">
      <c r="A1705" s="5" t="n">
        <v>38911</v>
      </c>
      <c r="B1705" s="6" t="n">
        <v>5.04</v>
      </c>
      <c r="C1705" s="1" t="n">
        <v>0</v>
      </c>
    </row>
    <row r="1706">
      <c r="A1706" s="5" t="n">
        <v>38912</v>
      </c>
      <c r="B1706" s="6" t="n">
        <v>5.02</v>
      </c>
      <c r="C1706" s="1" t="n">
        <v>0</v>
      </c>
    </row>
    <row r="1707">
      <c r="A1707" s="5" t="n">
        <v>38915</v>
      </c>
      <c r="B1707" s="6" t="n">
        <v>5.04</v>
      </c>
      <c r="C1707" s="1" t="n">
        <v>0</v>
      </c>
    </row>
    <row r="1708">
      <c r="A1708" s="5" t="n">
        <v>38916</v>
      </c>
      <c r="B1708" s="6" t="n">
        <v>5.1</v>
      </c>
      <c r="C1708" s="1" t="n">
        <v>0</v>
      </c>
    </row>
    <row r="1709">
      <c r="A1709" s="5" t="n">
        <v>38917</v>
      </c>
      <c r="B1709" s="6" t="n">
        <v>5.02</v>
      </c>
      <c r="C1709" s="1" t="n">
        <v>0</v>
      </c>
    </row>
    <row r="1710">
      <c r="A1710" s="5" t="n">
        <v>38918</v>
      </c>
      <c r="B1710" s="6" t="n">
        <v>4.98</v>
      </c>
      <c r="C1710" s="1" t="n">
        <v>0</v>
      </c>
    </row>
    <row r="1711">
      <c r="A1711" s="5" t="n">
        <v>38919</v>
      </c>
      <c r="B1711" s="6" t="n">
        <v>4.99</v>
      </c>
      <c r="C1711" s="1" t="n">
        <v>0</v>
      </c>
    </row>
    <row r="1712">
      <c r="A1712" s="5" t="n">
        <v>38922</v>
      </c>
      <c r="B1712" s="6" t="n">
        <v>4.99</v>
      </c>
      <c r="C1712" s="1" t="n">
        <v>0</v>
      </c>
    </row>
    <row r="1713">
      <c r="A1713" s="5" t="n">
        <v>38923</v>
      </c>
      <c r="B1713" s="6" t="n">
        <v>5.02</v>
      </c>
      <c r="C1713" s="1" t="n">
        <v>0</v>
      </c>
    </row>
    <row r="1714">
      <c r="A1714" s="5" t="n">
        <v>38924</v>
      </c>
      <c r="B1714" s="6" t="n">
        <v>4.99</v>
      </c>
      <c r="C1714" s="1" t="n">
        <v>0</v>
      </c>
    </row>
    <row r="1715">
      <c r="A1715" s="5" t="n">
        <v>38925</v>
      </c>
      <c r="B1715" s="6" t="n">
        <v>4.98</v>
      </c>
      <c r="C1715" s="1" t="n">
        <v>0</v>
      </c>
    </row>
    <row r="1716">
      <c r="A1716" s="5" t="n">
        <v>38926</v>
      </c>
      <c r="B1716" s="6" t="n">
        <v>4.92</v>
      </c>
      <c r="C1716" s="1" t="n">
        <v>0</v>
      </c>
    </row>
    <row r="1717">
      <c r="A1717" s="5" t="n">
        <v>38929</v>
      </c>
      <c r="B1717" s="6" t="n">
        <v>4.91</v>
      </c>
      <c r="C1717" s="1" t="n">
        <v>0</v>
      </c>
    </row>
    <row r="1718">
      <c r="A1718" s="5" t="n">
        <v>38930</v>
      </c>
      <c r="B1718" s="6" t="n">
        <v>4.9</v>
      </c>
      <c r="C1718" s="1" t="n">
        <v>0</v>
      </c>
    </row>
    <row r="1719">
      <c r="A1719" s="5" t="n">
        <v>38931</v>
      </c>
      <c r="B1719" s="6" t="n">
        <v>4.88</v>
      </c>
      <c r="C1719" s="1" t="n">
        <v>0</v>
      </c>
    </row>
    <row r="1720">
      <c r="A1720" s="5" t="n">
        <v>38932</v>
      </c>
      <c r="B1720" s="6" t="n">
        <v>4.9</v>
      </c>
      <c r="C1720" s="1" t="n">
        <v>0</v>
      </c>
    </row>
    <row r="1721">
      <c r="A1721" s="5" t="n">
        <v>38933</v>
      </c>
      <c r="B1721" s="6" t="n">
        <v>4.84</v>
      </c>
      <c r="C1721" s="1" t="n">
        <v>0</v>
      </c>
    </row>
    <row r="1722">
      <c r="A1722" s="5" t="n">
        <v>38936</v>
      </c>
      <c r="B1722" s="6" t="n">
        <v>4.86</v>
      </c>
      <c r="C1722" s="1" t="n">
        <v>0</v>
      </c>
    </row>
    <row r="1723">
      <c r="A1723" s="5" t="n">
        <v>38937</v>
      </c>
      <c r="B1723" s="6" t="n">
        <v>4.85</v>
      </c>
      <c r="C1723" s="1" t="n">
        <v>0</v>
      </c>
    </row>
    <row r="1724">
      <c r="A1724" s="5" t="n">
        <v>38938</v>
      </c>
      <c r="B1724" s="6" t="n">
        <v>4.86</v>
      </c>
      <c r="C1724" s="1" t="n">
        <v>0</v>
      </c>
    </row>
    <row r="1725">
      <c r="A1725" s="5" t="n">
        <v>38939</v>
      </c>
      <c r="B1725" s="6" t="n">
        <v>4.86</v>
      </c>
      <c r="C1725" s="1" t="n">
        <v>0</v>
      </c>
    </row>
    <row r="1726">
      <c r="A1726" s="5" t="n">
        <v>38940</v>
      </c>
      <c r="B1726" s="6" t="n">
        <v>4.91</v>
      </c>
      <c r="C1726" s="1" t="n">
        <v>0</v>
      </c>
    </row>
    <row r="1727">
      <c r="A1727" s="5" t="n">
        <v>38943</v>
      </c>
      <c r="B1727" s="6" t="n">
        <v>4.95</v>
      </c>
      <c r="C1727" s="1" t="n">
        <v>0</v>
      </c>
    </row>
    <row r="1728">
      <c r="A1728" s="5" t="n">
        <v>38944</v>
      </c>
      <c r="B1728" s="6" t="n">
        <v>4.88</v>
      </c>
      <c r="C1728" s="1" t="n">
        <v>0</v>
      </c>
    </row>
    <row r="1729">
      <c r="A1729" s="5" t="n">
        <v>38945</v>
      </c>
      <c r="B1729" s="6" t="n">
        <v>4.81</v>
      </c>
      <c r="C1729" s="1" t="n">
        <v>0</v>
      </c>
    </row>
    <row r="1730">
      <c r="A1730" s="5" t="n">
        <v>38946</v>
      </c>
      <c r="B1730" s="6" t="n">
        <v>4.82</v>
      </c>
      <c r="C1730" s="1" t="n">
        <v>0</v>
      </c>
    </row>
    <row r="1731">
      <c r="A1731" s="5" t="n">
        <v>38947</v>
      </c>
      <c r="B1731" s="6" t="n">
        <v>4.78</v>
      </c>
      <c r="C1731" s="1" t="n">
        <v>0</v>
      </c>
    </row>
    <row r="1732">
      <c r="A1732" s="5" t="n">
        <v>38950</v>
      </c>
      <c r="B1732" s="6" t="n">
        <v>4.77</v>
      </c>
      <c r="C1732" s="1" t="n">
        <v>0</v>
      </c>
    </row>
    <row r="1733">
      <c r="A1733" s="5" t="n">
        <v>38951</v>
      </c>
      <c r="B1733" s="6" t="n">
        <v>4.77</v>
      </c>
      <c r="C1733" s="1" t="n">
        <v>0</v>
      </c>
    </row>
    <row r="1734">
      <c r="A1734" s="5" t="n">
        <v>38952</v>
      </c>
      <c r="B1734" s="6" t="n">
        <v>4.77</v>
      </c>
      <c r="C1734" s="1" t="n">
        <v>0</v>
      </c>
    </row>
    <row r="1735">
      <c r="A1735" s="5" t="n">
        <v>38953</v>
      </c>
      <c r="B1735" s="6" t="n">
        <v>4.78</v>
      </c>
      <c r="C1735" s="1" t="n">
        <v>0</v>
      </c>
    </row>
    <row r="1736">
      <c r="A1736" s="5" t="n">
        <v>38954</v>
      </c>
      <c r="B1736" s="6" t="n">
        <v>4.76</v>
      </c>
      <c r="C1736" s="1" t="n">
        <v>0</v>
      </c>
    </row>
    <row r="1737">
      <c r="A1737" s="5" t="n">
        <v>38957</v>
      </c>
      <c r="B1737" s="6" t="n">
        <v>4.77</v>
      </c>
      <c r="C1737" s="1" t="n">
        <v>0</v>
      </c>
    </row>
    <row r="1738">
      <c r="A1738" s="5" t="n">
        <v>38958</v>
      </c>
      <c r="B1738" s="6" t="n">
        <v>4.77</v>
      </c>
      <c r="C1738" s="1" t="n">
        <v>0</v>
      </c>
    </row>
    <row r="1739">
      <c r="A1739" s="5" t="n">
        <v>38959</v>
      </c>
      <c r="B1739" s="6" t="n">
        <v>4.72</v>
      </c>
      <c r="C1739" s="1" t="n">
        <v>0</v>
      </c>
    </row>
    <row r="1740">
      <c r="A1740" s="5" t="n">
        <v>38960</v>
      </c>
      <c r="B1740" s="6" t="n">
        <v>4.7</v>
      </c>
      <c r="C1740" s="1" t="n">
        <v>0</v>
      </c>
    </row>
    <row r="1741">
      <c r="A1741" s="5" t="n">
        <v>38961</v>
      </c>
      <c r="B1741" s="6" t="n">
        <v>4.68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4.73</v>
      </c>
      <c r="C1743" s="1" t="n">
        <v>0</v>
      </c>
    </row>
    <row r="1744">
      <c r="A1744" s="5" t="n">
        <v>38966</v>
      </c>
      <c r="B1744" s="6" t="n">
        <v>4.75</v>
      </c>
      <c r="C1744" s="1" t="n">
        <v>0</v>
      </c>
    </row>
    <row r="1745">
      <c r="A1745" s="5" t="n">
        <v>38967</v>
      </c>
      <c r="B1745" s="6" t="n">
        <v>4.74</v>
      </c>
      <c r="C1745" s="1" t="n">
        <v>0</v>
      </c>
    </row>
    <row r="1746">
      <c r="A1746" s="5" t="n">
        <v>38968</v>
      </c>
      <c r="B1746" s="6" t="n">
        <v>4.71</v>
      </c>
      <c r="C1746" s="1" t="n">
        <v>0</v>
      </c>
    </row>
    <row r="1747">
      <c r="A1747" s="5" t="n">
        <v>38971</v>
      </c>
      <c r="B1747" s="6" t="n">
        <v>4.74</v>
      </c>
      <c r="C1747" s="1" t="n">
        <v>0</v>
      </c>
    </row>
    <row r="1748">
      <c r="A1748" s="5" t="n">
        <v>38972</v>
      </c>
      <c r="B1748" s="6" t="n">
        <v>4.71</v>
      </c>
      <c r="C1748" s="1" t="n">
        <v>0</v>
      </c>
    </row>
    <row r="1749">
      <c r="A1749" s="5" t="n">
        <v>38973</v>
      </c>
      <c r="B1749" s="6" t="n">
        <v>4.7</v>
      </c>
      <c r="C1749" s="1" t="n">
        <v>0</v>
      </c>
    </row>
    <row r="1750">
      <c r="A1750" s="5" t="n">
        <v>38974</v>
      </c>
      <c r="B1750" s="6" t="n">
        <v>4.74</v>
      </c>
      <c r="C1750" s="1" t="n">
        <v>0</v>
      </c>
    </row>
    <row r="1751">
      <c r="A1751" s="5" t="n">
        <v>38975</v>
      </c>
      <c r="B1751" s="6" t="n">
        <v>4.76</v>
      </c>
      <c r="C1751" s="1" t="n">
        <v>0</v>
      </c>
    </row>
    <row r="1752">
      <c r="A1752" s="5" t="n">
        <v>38978</v>
      </c>
      <c r="B1752" s="6" t="n">
        <v>4.77</v>
      </c>
      <c r="C1752" s="1" t="n">
        <v>0</v>
      </c>
    </row>
    <row r="1753">
      <c r="A1753" s="5" t="n">
        <v>38979</v>
      </c>
      <c r="B1753" s="6" t="n">
        <v>4.69</v>
      </c>
      <c r="C1753" s="1" t="n">
        <v>0</v>
      </c>
    </row>
    <row r="1754">
      <c r="A1754" s="5" t="n">
        <v>38980</v>
      </c>
      <c r="B1754" s="6" t="n">
        <v>4.7</v>
      </c>
      <c r="C1754" s="1" t="n">
        <v>0</v>
      </c>
    </row>
    <row r="1755">
      <c r="A1755" s="5" t="n">
        <v>38981</v>
      </c>
      <c r="B1755" s="6" t="n">
        <v>4.6</v>
      </c>
      <c r="C1755" s="1" t="n">
        <v>0</v>
      </c>
    </row>
    <row r="1756">
      <c r="A1756" s="5" t="n">
        <v>38982</v>
      </c>
      <c r="B1756" s="6" t="n">
        <v>4.55</v>
      </c>
      <c r="C1756" s="1" t="n">
        <v>0</v>
      </c>
    </row>
    <row r="1757">
      <c r="A1757" s="5" t="n">
        <v>38985</v>
      </c>
      <c r="B1757" s="6" t="n">
        <v>4.51</v>
      </c>
      <c r="C1757" s="1" t="n">
        <v>0</v>
      </c>
    </row>
    <row r="1758">
      <c r="A1758" s="5" t="n">
        <v>38986</v>
      </c>
      <c r="B1758" s="6" t="n">
        <v>4.55</v>
      </c>
      <c r="C1758" s="1" t="n">
        <v>0</v>
      </c>
    </row>
    <row r="1759">
      <c r="A1759" s="5" t="n">
        <v>38987</v>
      </c>
      <c r="B1759" s="6" t="n">
        <v>4.56</v>
      </c>
      <c r="C1759" s="1" t="n">
        <v>0</v>
      </c>
    </row>
    <row r="1760">
      <c r="A1760" s="5" t="n">
        <v>38988</v>
      </c>
      <c r="B1760" s="6" t="n">
        <v>4.57</v>
      </c>
      <c r="C1760" s="1" t="n">
        <v>0</v>
      </c>
    </row>
    <row r="1761">
      <c r="A1761" s="5" t="n">
        <v>38989</v>
      </c>
      <c r="B1761" s="6" t="n">
        <v>4.59</v>
      </c>
      <c r="C1761" s="1" t="n">
        <v>0</v>
      </c>
    </row>
    <row r="1762">
      <c r="A1762" s="5" t="n">
        <v>38992</v>
      </c>
      <c r="B1762" s="6" t="n">
        <v>4.56</v>
      </c>
      <c r="C1762" s="1" t="n">
        <v>0</v>
      </c>
    </row>
    <row r="1763">
      <c r="A1763" s="5" t="n">
        <v>38993</v>
      </c>
      <c r="B1763" s="6" t="n">
        <v>4.56</v>
      </c>
      <c r="C1763" s="1" t="n">
        <v>0</v>
      </c>
    </row>
    <row r="1764">
      <c r="A1764" s="5" t="n">
        <v>38994</v>
      </c>
      <c r="B1764" s="6" t="n">
        <v>4.5</v>
      </c>
      <c r="C1764" s="1" t="n">
        <v>0</v>
      </c>
    </row>
    <row r="1765">
      <c r="A1765" s="5" t="n">
        <v>38995</v>
      </c>
      <c r="B1765" s="6" t="n">
        <v>4.55</v>
      </c>
      <c r="C1765" s="1" t="n">
        <v>0</v>
      </c>
    </row>
    <row r="1766">
      <c r="A1766" s="5" t="n">
        <v>38996</v>
      </c>
      <c r="B1766" s="6" t="n">
        <v>4.64</v>
      </c>
      <c r="C1766" s="1" t="n">
        <v>0</v>
      </c>
    </row>
    <row r="1767">
      <c r="A1767" s="5" t="n">
        <v>38999</v>
      </c>
      <c r="B1767" s="6" t="n"/>
      <c r="C1767" s="1" t="n">
        <v>1</v>
      </c>
    </row>
    <row r="1768">
      <c r="A1768" s="5" t="n">
        <v>39000</v>
      </c>
      <c r="B1768" s="6" t="n">
        <v>4.71</v>
      </c>
      <c r="C1768" s="1" t="n">
        <v>0</v>
      </c>
    </row>
    <row r="1769">
      <c r="A1769" s="5" t="n">
        <v>39001</v>
      </c>
      <c r="B1769" s="6" t="n">
        <v>4.75</v>
      </c>
      <c r="C1769" s="1" t="n">
        <v>0</v>
      </c>
    </row>
    <row r="1770">
      <c r="A1770" s="5" t="n">
        <v>39002</v>
      </c>
      <c r="B1770" s="6" t="n">
        <v>4.74</v>
      </c>
      <c r="C1770" s="1" t="n">
        <v>0</v>
      </c>
    </row>
    <row r="1771">
      <c r="A1771" s="5" t="n">
        <v>39003</v>
      </c>
      <c r="B1771" s="6" t="n">
        <v>4.77</v>
      </c>
      <c r="C1771" s="1" t="n">
        <v>0</v>
      </c>
    </row>
    <row r="1772">
      <c r="A1772" s="5" t="n">
        <v>39006</v>
      </c>
      <c r="B1772" s="6" t="n">
        <v>4.76</v>
      </c>
      <c r="C1772" s="1" t="n">
        <v>0</v>
      </c>
    </row>
    <row r="1773">
      <c r="A1773" s="5" t="n">
        <v>39007</v>
      </c>
      <c r="B1773" s="6" t="n">
        <v>4.73</v>
      </c>
      <c r="C1773" s="1" t="n">
        <v>0</v>
      </c>
    </row>
    <row r="1774">
      <c r="A1774" s="5" t="n">
        <v>39008</v>
      </c>
      <c r="B1774" s="6" t="n">
        <v>4.74</v>
      </c>
      <c r="C1774" s="1" t="n">
        <v>0</v>
      </c>
    </row>
    <row r="1775">
      <c r="A1775" s="5" t="n">
        <v>39009</v>
      </c>
      <c r="B1775" s="6" t="n">
        <v>4.75</v>
      </c>
      <c r="C1775" s="1" t="n">
        <v>0</v>
      </c>
    </row>
    <row r="1776">
      <c r="A1776" s="5" t="n">
        <v>39010</v>
      </c>
      <c r="B1776" s="6" t="n">
        <v>4.76</v>
      </c>
      <c r="C1776" s="1" t="n">
        <v>0</v>
      </c>
    </row>
    <row r="1777">
      <c r="A1777" s="5" t="n">
        <v>39013</v>
      </c>
      <c r="B1777" s="6" t="n">
        <v>4.8</v>
      </c>
      <c r="C1777" s="1" t="n">
        <v>0</v>
      </c>
    </row>
    <row r="1778">
      <c r="A1778" s="5" t="n">
        <v>39014</v>
      </c>
      <c r="B1778" s="6" t="n">
        <v>4.81</v>
      </c>
      <c r="C1778" s="1" t="n">
        <v>0</v>
      </c>
    </row>
    <row r="1779">
      <c r="A1779" s="5" t="n">
        <v>39015</v>
      </c>
      <c r="B1779" s="6" t="n">
        <v>4.75</v>
      </c>
      <c r="C1779" s="1" t="n">
        <v>0</v>
      </c>
    </row>
    <row r="1780">
      <c r="A1780" s="5" t="n">
        <v>39016</v>
      </c>
      <c r="B1780" s="6" t="n">
        <v>4.69</v>
      </c>
      <c r="C1780" s="1" t="n">
        <v>0</v>
      </c>
    </row>
    <row r="1781">
      <c r="A1781" s="5" t="n">
        <v>39017</v>
      </c>
      <c r="B1781" s="6" t="n">
        <v>4.64</v>
      </c>
      <c r="C1781" s="1" t="n">
        <v>0</v>
      </c>
    </row>
    <row r="1782">
      <c r="A1782" s="5" t="n">
        <v>39020</v>
      </c>
      <c r="B1782" s="6" t="n">
        <v>4.64</v>
      </c>
      <c r="C1782" s="1" t="n">
        <v>0</v>
      </c>
    </row>
    <row r="1783">
      <c r="A1783" s="5" t="n">
        <v>39021</v>
      </c>
      <c r="B1783" s="6" t="n">
        <v>4.57</v>
      </c>
      <c r="C1783" s="1" t="n">
        <v>0</v>
      </c>
    </row>
    <row r="1784">
      <c r="A1784" s="5" t="n">
        <v>39022</v>
      </c>
      <c r="B1784" s="6" t="n">
        <v>4.52</v>
      </c>
      <c r="C1784" s="1" t="n">
        <v>0</v>
      </c>
    </row>
    <row r="1785">
      <c r="A1785" s="5" t="n">
        <v>39023</v>
      </c>
      <c r="B1785" s="6" t="n">
        <v>4.55</v>
      </c>
      <c r="C1785" s="1" t="n">
        <v>0</v>
      </c>
    </row>
    <row r="1786">
      <c r="A1786" s="5" t="n">
        <v>39024</v>
      </c>
      <c r="B1786" s="6" t="n">
        <v>4.7</v>
      </c>
      <c r="C1786" s="1" t="n">
        <v>0</v>
      </c>
    </row>
    <row r="1787">
      <c r="A1787" s="5" t="n">
        <v>39027</v>
      </c>
      <c r="B1787" s="6" t="n">
        <v>4.69</v>
      </c>
      <c r="C1787" s="1" t="n">
        <v>0</v>
      </c>
    </row>
    <row r="1788">
      <c r="A1788" s="5" t="n">
        <v>39028</v>
      </c>
      <c r="B1788" s="6" t="n">
        <v>4.63</v>
      </c>
      <c r="C1788" s="1" t="n">
        <v>0</v>
      </c>
    </row>
    <row r="1789">
      <c r="A1789" s="5" t="n">
        <v>39029</v>
      </c>
      <c r="B1789" s="6" t="n">
        <v>4.61</v>
      </c>
      <c r="C1789" s="1" t="n">
        <v>0</v>
      </c>
    </row>
    <row r="1790">
      <c r="A1790" s="5" t="n">
        <v>39030</v>
      </c>
      <c r="B1790" s="6" t="n">
        <v>4.6</v>
      </c>
      <c r="C1790" s="1" t="n">
        <v>0</v>
      </c>
    </row>
    <row r="1791">
      <c r="A1791" s="5" t="n">
        <v>39031</v>
      </c>
      <c r="B1791" s="6" t="n">
        <v>4.57</v>
      </c>
      <c r="C1791" s="1" t="n">
        <v>0</v>
      </c>
    </row>
    <row r="1792">
      <c r="A1792" s="5" t="n">
        <v>39034</v>
      </c>
      <c r="B1792" s="6" t="n">
        <v>4.6</v>
      </c>
      <c r="C1792" s="1" t="n">
        <v>0</v>
      </c>
    </row>
    <row r="1793">
      <c r="A1793" s="5" t="n">
        <v>39035</v>
      </c>
      <c r="B1793" s="6" t="n">
        <v>4.57</v>
      </c>
      <c r="C1793" s="1" t="n">
        <v>0</v>
      </c>
    </row>
    <row r="1794">
      <c r="A1794" s="5" t="n">
        <v>39036</v>
      </c>
      <c r="B1794" s="6" t="n">
        <v>4.62</v>
      </c>
      <c r="C1794" s="1" t="n">
        <v>0</v>
      </c>
    </row>
    <row r="1795">
      <c r="A1795" s="5" t="n">
        <v>39037</v>
      </c>
      <c r="B1795" s="6" t="n">
        <v>4.67</v>
      </c>
      <c r="C1795" s="1" t="n">
        <v>0</v>
      </c>
    </row>
    <row r="1796">
      <c r="A1796" s="5" t="n">
        <v>39038</v>
      </c>
      <c r="B1796" s="6" t="n">
        <v>4.6</v>
      </c>
      <c r="C1796" s="1" t="n">
        <v>0</v>
      </c>
    </row>
    <row r="1797">
      <c r="A1797" s="5" t="n">
        <v>39041</v>
      </c>
      <c r="B1797" s="6" t="n">
        <v>4.6</v>
      </c>
      <c r="C1797" s="1" t="n">
        <v>0</v>
      </c>
    </row>
    <row r="1798">
      <c r="A1798" s="5" t="n">
        <v>39042</v>
      </c>
      <c r="B1798" s="6" t="n">
        <v>4.58</v>
      </c>
      <c r="C1798" s="1" t="n">
        <v>0</v>
      </c>
    </row>
    <row r="1799">
      <c r="A1799" s="5" t="n">
        <v>39043</v>
      </c>
      <c r="B1799" s="6" t="n">
        <v>4.57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4.55</v>
      </c>
      <c r="C1801" s="1" t="n">
        <v>0</v>
      </c>
    </row>
    <row r="1802">
      <c r="A1802" s="5" t="n">
        <v>39048</v>
      </c>
      <c r="B1802" s="6" t="n">
        <v>4.54</v>
      </c>
      <c r="C1802" s="1" t="n">
        <v>0</v>
      </c>
    </row>
    <row r="1803">
      <c r="A1803" s="5" t="n">
        <v>39049</v>
      </c>
      <c r="B1803" s="6" t="n">
        <v>4.5</v>
      </c>
      <c r="C1803" s="1" t="n">
        <v>0</v>
      </c>
    </row>
    <row r="1804">
      <c r="A1804" s="5" t="n">
        <v>39050</v>
      </c>
      <c r="B1804" s="6" t="n">
        <v>4.51</v>
      </c>
      <c r="C1804" s="1" t="n">
        <v>0</v>
      </c>
    </row>
    <row r="1805">
      <c r="A1805" s="5" t="n">
        <v>39051</v>
      </c>
      <c r="B1805" s="6" t="n">
        <v>4.45</v>
      </c>
      <c r="C1805" s="1" t="n">
        <v>0</v>
      </c>
    </row>
    <row r="1806">
      <c r="A1806" s="5" t="n">
        <v>39052</v>
      </c>
      <c r="B1806" s="6" t="n">
        <v>4.39</v>
      </c>
      <c r="C1806" s="1" t="n">
        <v>0</v>
      </c>
    </row>
    <row r="1807">
      <c r="A1807" s="5" t="n">
        <v>39055</v>
      </c>
      <c r="B1807" s="6" t="n">
        <v>4.39</v>
      </c>
      <c r="C1807" s="1" t="n">
        <v>0</v>
      </c>
    </row>
    <row r="1808">
      <c r="A1808" s="5" t="n">
        <v>39056</v>
      </c>
      <c r="B1808" s="6" t="n">
        <v>4.39</v>
      </c>
      <c r="C1808" s="1" t="n">
        <v>0</v>
      </c>
    </row>
    <row r="1809">
      <c r="A1809" s="5" t="n">
        <v>39057</v>
      </c>
      <c r="B1809" s="6" t="n">
        <v>4.44</v>
      </c>
      <c r="C1809" s="1" t="n">
        <v>0</v>
      </c>
    </row>
    <row r="1810">
      <c r="A1810" s="5" t="n">
        <v>39058</v>
      </c>
      <c r="B1810" s="6" t="n">
        <v>4.45</v>
      </c>
      <c r="C1810" s="1" t="n">
        <v>0</v>
      </c>
    </row>
    <row r="1811">
      <c r="A1811" s="5" t="n">
        <v>39059</v>
      </c>
      <c r="B1811" s="6" t="n">
        <v>4.53</v>
      </c>
      <c r="C1811" s="1" t="n">
        <v>0</v>
      </c>
    </row>
    <row r="1812">
      <c r="A1812" s="5" t="n">
        <v>39062</v>
      </c>
      <c r="B1812" s="6" t="n">
        <v>4.5</v>
      </c>
      <c r="C1812" s="1" t="n">
        <v>0</v>
      </c>
    </row>
    <row r="1813">
      <c r="A1813" s="5" t="n">
        <v>39063</v>
      </c>
      <c r="B1813" s="6" t="n">
        <v>4.45</v>
      </c>
      <c r="C1813" s="1" t="n">
        <v>0</v>
      </c>
    </row>
    <row r="1814">
      <c r="A1814" s="5" t="n">
        <v>39064</v>
      </c>
      <c r="B1814" s="6" t="n">
        <v>4.54</v>
      </c>
      <c r="C1814" s="1" t="n">
        <v>0</v>
      </c>
    </row>
    <row r="1815">
      <c r="A1815" s="5" t="n">
        <v>39065</v>
      </c>
      <c r="B1815" s="6" t="n">
        <v>4.58</v>
      </c>
      <c r="C1815" s="1" t="n">
        <v>0</v>
      </c>
    </row>
    <row r="1816">
      <c r="A1816" s="5" t="n">
        <v>39066</v>
      </c>
      <c r="B1816" s="6" t="n">
        <v>4.57</v>
      </c>
      <c r="C1816" s="1" t="n">
        <v>0</v>
      </c>
    </row>
    <row r="1817">
      <c r="A1817" s="5" t="n">
        <v>39069</v>
      </c>
      <c r="B1817" s="6" t="n">
        <v>4.57</v>
      </c>
      <c r="C1817" s="1" t="n">
        <v>0</v>
      </c>
    </row>
    <row r="1818">
      <c r="A1818" s="5" t="n">
        <v>39070</v>
      </c>
      <c r="B1818" s="6" t="n">
        <v>4.57</v>
      </c>
      <c r="C1818" s="1" t="n">
        <v>0</v>
      </c>
    </row>
    <row r="1819">
      <c r="A1819" s="5" t="n">
        <v>39071</v>
      </c>
      <c r="B1819" s="6" t="n">
        <v>4.57</v>
      </c>
      <c r="C1819" s="1" t="n">
        <v>0</v>
      </c>
    </row>
    <row r="1820">
      <c r="A1820" s="5" t="n">
        <v>39072</v>
      </c>
      <c r="B1820" s="6" t="n">
        <v>4.52</v>
      </c>
      <c r="C1820" s="1" t="n">
        <v>0</v>
      </c>
    </row>
    <row r="1821">
      <c r="A1821" s="5" t="n">
        <v>39073</v>
      </c>
      <c r="B1821" s="6" t="n">
        <v>4.59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4.58</v>
      </c>
      <c r="C1823" s="1" t="n">
        <v>0</v>
      </c>
    </row>
    <row r="1824">
      <c r="A1824" s="5" t="n">
        <v>39078</v>
      </c>
      <c r="B1824" s="6" t="n">
        <v>4.64</v>
      </c>
      <c r="C1824" s="1" t="n">
        <v>0</v>
      </c>
    </row>
    <row r="1825">
      <c r="A1825" s="5" t="n">
        <v>39079</v>
      </c>
      <c r="B1825" s="6" t="n">
        <v>4.69</v>
      </c>
      <c r="C1825" s="1" t="n">
        <v>0</v>
      </c>
    </row>
    <row r="1826">
      <c r="A1826" s="5" t="n">
        <v>39080</v>
      </c>
      <c r="B1826" s="6" t="n">
        <v>4.7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4.68</v>
      </c>
      <c r="C1828" s="1" t="n">
        <v>0</v>
      </c>
    </row>
    <row r="1829">
      <c r="A1829" s="5" t="n">
        <v>39085</v>
      </c>
      <c r="B1829" s="6" t="n">
        <v>4.66</v>
      </c>
      <c r="C1829" s="1" t="n">
        <v>0</v>
      </c>
    </row>
    <row r="1830">
      <c r="A1830" s="5" t="n">
        <v>39086</v>
      </c>
      <c r="B1830" s="6" t="n">
        <v>4.61</v>
      </c>
      <c r="C1830" s="1" t="n">
        <v>0</v>
      </c>
    </row>
    <row r="1831">
      <c r="A1831" s="5" t="n">
        <v>39087</v>
      </c>
      <c r="B1831" s="6" t="n">
        <v>4.65</v>
      </c>
      <c r="C1831" s="1" t="n">
        <v>0</v>
      </c>
    </row>
    <row r="1832">
      <c r="A1832" s="5" t="n">
        <v>39090</v>
      </c>
      <c r="B1832" s="6" t="n">
        <v>4.66</v>
      </c>
      <c r="C1832" s="1" t="n">
        <v>0</v>
      </c>
    </row>
    <row r="1833">
      <c r="A1833" s="5" t="n">
        <v>39091</v>
      </c>
      <c r="B1833" s="6" t="n">
        <v>4.65</v>
      </c>
      <c r="C1833" s="1" t="n">
        <v>0</v>
      </c>
    </row>
    <row r="1834">
      <c r="A1834" s="5" t="n">
        <v>39092</v>
      </c>
      <c r="B1834" s="6" t="n">
        <v>4.68</v>
      </c>
      <c r="C1834" s="1" t="n">
        <v>0</v>
      </c>
    </row>
    <row r="1835">
      <c r="A1835" s="5" t="n">
        <v>39093</v>
      </c>
      <c r="B1835" s="6" t="n">
        <v>4.73</v>
      </c>
      <c r="C1835" s="1" t="n">
        <v>0</v>
      </c>
    </row>
    <row r="1836">
      <c r="A1836" s="5" t="n">
        <v>39094</v>
      </c>
      <c r="B1836" s="6" t="n">
        <v>4.76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4.74</v>
      </c>
      <c r="C1838" s="1" t="n">
        <v>0</v>
      </c>
    </row>
    <row r="1839">
      <c r="A1839" s="5" t="n">
        <v>39099</v>
      </c>
      <c r="B1839" s="6" t="n">
        <v>4.78</v>
      </c>
      <c r="C1839" s="1" t="n">
        <v>0</v>
      </c>
    </row>
    <row r="1840">
      <c r="A1840" s="5" t="n">
        <v>39100</v>
      </c>
      <c r="B1840" s="6" t="n">
        <v>4.75</v>
      </c>
      <c r="C1840" s="1" t="n">
        <v>0</v>
      </c>
    </row>
    <row r="1841">
      <c r="A1841" s="5" t="n">
        <v>39101</v>
      </c>
      <c r="B1841" s="6" t="n">
        <v>4.78</v>
      </c>
      <c r="C1841" s="1" t="n">
        <v>0</v>
      </c>
    </row>
    <row r="1842">
      <c r="A1842" s="5" t="n">
        <v>39104</v>
      </c>
      <c r="B1842" s="6" t="n">
        <v>4.77</v>
      </c>
      <c r="C1842" s="1" t="n">
        <v>0</v>
      </c>
    </row>
    <row r="1843">
      <c r="A1843" s="5" t="n">
        <v>39105</v>
      </c>
      <c r="B1843" s="6" t="n">
        <v>4.81</v>
      </c>
      <c r="C1843" s="1" t="n">
        <v>0</v>
      </c>
    </row>
    <row r="1844">
      <c r="A1844" s="5" t="n">
        <v>39106</v>
      </c>
      <c r="B1844" s="6" t="n">
        <v>4.81</v>
      </c>
      <c r="C1844" s="1" t="n">
        <v>0</v>
      </c>
    </row>
    <row r="1845">
      <c r="A1845" s="5" t="n">
        <v>39107</v>
      </c>
      <c r="B1845" s="6" t="n">
        <v>4.85</v>
      </c>
      <c r="C1845" s="1" t="n">
        <v>0</v>
      </c>
    </row>
    <row r="1846">
      <c r="A1846" s="5" t="n">
        <v>39108</v>
      </c>
      <c r="B1846" s="6" t="n">
        <v>4.87</v>
      </c>
      <c r="C1846" s="1" t="n">
        <v>0</v>
      </c>
    </row>
    <row r="1847">
      <c r="A1847" s="5" t="n">
        <v>39111</v>
      </c>
      <c r="B1847" s="6" t="n">
        <v>4.89</v>
      </c>
      <c r="C1847" s="1" t="n">
        <v>0</v>
      </c>
    </row>
    <row r="1848">
      <c r="A1848" s="5" t="n">
        <v>39112</v>
      </c>
      <c r="B1848" s="6" t="n">
        <v>4.86</v>
      </c>
      <c r="C1848" s="1" t="n">
        <v>0</v>
      </c>
    </row>
    <row r="1849">
      <c r="A1849" s="5" t="n">
        <v>39113</v>
      </c>
      <c r="B1849" s="6" t="n">
        <v>4.82</v>
      </c>
      <c r="C1849" s="1" t="n">
        <v>0</v>
      </c>
    </row>
    <row r="1850">
      <c r="A1850" s="5" t="n">
        <v>39114</v>
      </c>
      <c r="B1850" s="6" t="n">
        <v>4.84</v>
      </c>
      <c r="C1850" s="1" t="n">
        <v>0</v>
      </c>
    </row>
    <row r="1851">
      <c r="A1851" s="5" t="n">
        <v>39115</v>
      </c>
      <c r="B1851" s="6" t="n">
        <v>4.82</v>
      </c>
      <c r="C1851" s="1" t="n">
        <v>0</v>
      </c>
    </row>
    <row r="1852">
      <c r="A1852" s="5" t="n">
        <v>39118</v>
      </c>
      <c r="B1852" s="6" t="n">
        <v>4.8</v>
      </c>
      <c r="C1852" s="1" t="n">
        <v>0</v>
      </c>
    </row>
    <row r="1853">
      <c r="A1853" s="5" t="n">
        <v>39119</v>
      </c>
      <c r="B1853" s="6" t="n">
        <v>4.76</v>
      </c>
      <c r="C1853" s="1" t="n">
        <v>0</v>
      </c>
    </row>
    <row r="1854">
      <c r="A1854" s="5" t="n">
        <v>39120</v>
      </c>
      <c r="B1854" s="6" t="n">
        <v>4.74</v>
      </c>
      <c r="C1854" s="1" t="n">
        <v>0</v>
      </c>
    </row>
    <row r="1855">
      <c r="A1855" s="5" t="n">
        <v>39121</v>
      </c>
      <c r="B1855" s="6" t="n">
        <v>4.73</v>
      </c>
      <c r="C1855" s="1" t="n">
        <v>0</v>
      </c>
    </row>
    <row r="1856">
      <c r="A1856" s="5" t="n">
        <v>39122</v>
      </c>
      <c r="B1856" s="6" t="n">
        <v>4.78</v>
      </c>
      <c r="C1856" s="1" t="n">
        <v>0</v>
      </c>
    </row>
    <row r="1857">
      <c r="A1857" s="5" t="n">
        <v>39125</v>
      </c>
      <c r="B1857" s="6" t="n">
        <v>4.8</v>
      </c>
      <c r="C1857" s="1" t="n">
        <v>0</v>
      </c>
    </row>
    <row r="1858">
      <c r="A1858" s="5" t="n">
        <v>39126</v>
      </c>
      <c r="B1858" s="6" t="n">
        <v>4.81</v>
      </c>
      <c r="C1858" s="1" t="n">
        <v>0</v>
      </c>
    </row>
    <row r="1859">
      <c r="A1859" s="5" t="n">
        <v>39127</v>
      </c>
      <c r="B1859" s="6" t="n">
        <v>4.72</v>
      </c>
      <c r="C1859" s="1" t="n">
        <v>0</v>
      </c>
    </row>
    <row r="1860">
      <c r="A1860" s="5" t="n">
        <v>39128</v>
      </c>
      <c r="B1860" s="6" t="n">
        <v>4.68</v>
      </c>
      <c r="C1860" s="1" t="n">
        <v>0</v>
      </c>
    </row>
    <row r="1861">
      <c r="A1861" s="5" t="n">
        <v>39129</v>
      </c>
      <c r="B1861" s="6" t="n">
        <v>4.68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4.67</v>
      </c>
      <c r="C1863" s="1" t="n">
        <v>0</v>
      </c>
    </row>
    <row r="1864">
      <c r="A1864" s="5" t="n">
        <v>39134</v>
      </c>
      <c r="B1864" s="6" t="n">
        <v>4.68</v>
      </c>
      <c r="C1864" s="1" t="n">
        <v>0</v>
      </c>
    </row>
    <row r="1865">
      <c r="A1865" s="5" t="n">
        <v>39135</v>
      </c>
      <c r="B1865" s="6" t="n">
        <v>4.72</v>
      </c>
      <c r="C1865" s="1" t="n">
        <v>0</v>
      </c>
    </row>
    <row r="1866">
      <c r="A1866" s="5" t="n">
        <v>39136</v>
      </c>
      <c r="B1866" s="6" t="n">
        <v>4.67</v>
      </c>
      <c r="C1866" s="1" t="n">
        <v>0</v>
      </c>
    </row>
    <row r="1867">
      <c r="A1867" s="5" t="n">
        <v>39139</v>
      </c>
      <c r="B1867" s="6" t="n">
        <v>4.62</v>
      </c>
      <c r="C1867" s="1" t="n">
        <v>0</v>
      </c>
    </row>
    <row r="1868">
      <c r="A1868" s="5" t="n">
        <v>39140</v>
      </c>
      <c r="B1868" s="6" t="n">
        <v>4.46</v>
      </c>
      <c r="C1868" s="1" t="n">
        <v>0</v>
      </c>
    </row>
    <row r="1869">
      <c r="A1869" s="5" t="n">
        <v>39141</v>
      </c>
      <c r="B1869" s="6" t="n">
        <v>4.52</v>
      </c>
      <c r="C1869" s="1" t="n">
        <v>0</v>
      </c>
    </row>
    <row r="1870">
      <c r="A1870" s="5" t="n">
        <v>39142</v>
      </c>
      <c r="B1870" s="6" t="n">
        <v>4.5</v>
      </c>
      <c r="C1870" s="1" t="n">
        <v>0</v>
      </c>
    </row>
    <row r="1871">
      <c r="A1871" s="5" t="n">
        <v>39143</v>
      </c>
      <c r="B1871" s="6" t="n">
        <v>4.46</v>
      </c>
      <c r="C1871" s="1" t="n">
        <v>0</v>
      </c>
    </row>
    <row r="1872">
      <c r="A1872" s="5" t="n">
        <v>39146</v>
      </c>
      <c r="B1872" s="6" t="n">
        <v>4.45</v>
      </c>
      <c r="C1872" s="1" t="n">
        <v>0</v>
      </c>
    </row>
    <row r="1873">
      <c r="A1873" s="5" t="n">
        <v>39147</v>
      </c>
      <c r="B1873" s="6" t="n">
        <v>4.48</v>
      </c>
      <c r="C1873" s="1" t="n">
        <v>0</v>
      </c>
    </row>
    <row r="1874">
      <c r="A1874" s="5" t="n">
        <v>39148</v>
      </c>
      <c r="B1874" s="6" t="n">
        <v>4.45</v>
      </c>
      <c r="C1874" s="1" t="n">
        <v>0</v>
      </c>
    </row>
    <row r="1875">
      <c r="A1875" s="5" t="n">
        <v>39149</v>
      </c>
      <c r="B1875" s="6" t="n">
        <v>4.45</v>
      </c>
      <c r="C1875" s="1" t="n">
        <v>0</v>
      </c>
    </row>
    <row r="1876">
      <c r="A1876" s="5" t="n">
        <v>39150</v>
      </c>
      <c r="B1876" s="6" t="n">
        <v>4.55</v>
      </c>
      <c r="C1876" s="1" t="n">
        <v>0</v>
      </c>
    </row>
    <row r="1877">
      <c r="A1877" s="5" t="n">
        <v>39153</v>
      </c>
      <c r="B1877" s="6" t="n">
        <v>4.5</v>
      </c>
      <c r="C1877" s="1" t="n">
        <v>0</v>
      </c>
    </row>
    <row r="1878">
      <c r="A1878" s="5" t="n">
        <v>39154</v>
      </c>
      <c r="B1878" s="6" t="n">
        <v>4.41</v>
      </c>
      <c r="C1878" s="1" t="n">
        <v>0</v>
      </c>
    </row>
    <row r="1879">
      <c r="A1879" s="5" t="n">
        <v>39155</v>
      </c>
      <c r="B1879" s="6" t="n">
        <v>4.44</v>
      </c>
      <c r="C1879" s="1" t="n">
        <v>0</v>
      </c>
    </row>
    <row r="1880">
      <c r="A1880" s="5" t="n">
        <v>39156</v>
      </c>
      <c r="B1880" s="6" t="n">
        <v>4.46</v>
      </c>
      <c r="C1880" s="1" t="n">
        <v>0</v>
      </c>
    </row>
    <row r="1881">
      <c r="A1881" s="5" t="n">
        <v>39157</v>
      </c>
      <c r="B1881" s="6" t="n">
        <v>4.47</v>
      </c>
      <c r="C1881" s="1" t="n">
        <v>0</v>
      </c>
    </row>
    <row r="1882">
      <c r="A1882" s="5" t="n">
        <v>39160</v>
      </c>
      <c r="B1882" s="6" t="n">
        <v>4.5</v>
      </c>
      <c r="C1882" s="1" t="n">
        <v>0</v>
      </c>
    </row>
    <row r="1883">
      <c r="A1883" s="5" t="n">
        <v>39161</v>
      </c>
      <c r="B1883" s="6" t="n">
        <v>4.47</v>
      </c>
      <c r="C1883" s="1" t="n">
        <v>0</v>
      </c>
    </row>
    <row r="1884">
      <c r="A1884" s="5" t="n">
        <v>39162</v>
      </c>
      <c r="B1884" s="6" t="n">
        <v>4.43</v>
      </c>
      <c r="C1884" s="1" t="n">
        <v>0</v>
      </c>
    </row>
    <row r="1885">
      <c r="A1885" s="5" t="n">
        <v>39163</v>
      </c>
      <c r="B1885" s="6" t="n">
        <v>4.49</v>
      </c>
      <c r="C1885" s="1" t="n">
        <v>0</v>
      </c>
    </row>
    <row r="1886">
      <c r="A1886" s="5" t="n">
        <v>39164</v>
      </c>
      <c r="B1886" s="6" t="n">
        <v>4.52</v>
      </c>
      <c r="C1886" s="1" t="n">
        <v>0</v>
      </c>
    </row>
    <row r="1887">
      <c r="A1887" s="5" t="n">
        <v>39167</v>
      </c>
      <c r="B1887" s="6" t="n">
        <v>4.48</v>
      </c>
      <c r="C1887" s="1" t="n">
        <v>0</v>
      </c>
    </row>
    <row r="1888">
      <c r="A1888" s="5" t="n">
        <v>39168</v>
      </c>
      <c r="B1888" s="6" t="n">
        <v>4.5</v>
      </c>
      <c r="C1888" s="1" t="n">
        <v>0</v>
      </c>
    </row>
    <row r="1889">
      <c r="A1889" s="5" t="n">
        <v>39169</v>
      </c>
      <c r="B1889" s="6" t="n">
        <v>4.5</v>
      </c>
      <c r="C1889" s="1" t="n">
        <v>0</v>
      </c>
    </row>
    <row r="1890">
      <c r="A1890" s="5" t="n">
        <v>39170</v>
      </c>
      <c r="B1890" s="6" t="n">
        <v>4.53</v>
      </c>
      <c r="C1890" s="1" t="n">
        <v>0</v>
      </c>
    </row>
    <row r="1891">
      <c r="A1891" s="5" t="n">
        <v>39171</v>
      </c>
      <c r="B1891" s="6" t="n">
        <v>4.54</v>
      </c>
      <c r="C1891" s="1" t="n">
        <v>0</v>
      </c>
    </row>
    <row r="1892">
      <c r="A1892" s="5" t="n">
        <v>39174</v>
      </c>
      <c r="B1892" s="6" t="n">
        <v>4.54</v>
      </c>
      <c r="C1892" s="1" t="n">
        <v>0</v>
      </c>
    </row>
    <row r="1893">
      <c r="A1893" s="5" t="n">
        <v>39175</v>
      </c>
      <c r="B1893" s="6" t="n">
        <v>4.56</v>
      </c>
      <c r="C1893" s="1" t="n">
        <v>0</v>
      </c>
    </row>
    <row r="1894">
      <c r="A1894" s="5" t="n">
        <v>39176</v>
      </c>
      <c r="B1894" s="6" t="n">
        <v>4.55</v>
      </c>
      <c r="C1894" s="1" t="n">
        <v>0</v>
      </c>
    </row>
    <row r="1895">
      <c r="A1895" s="5" t="n">
        <v>39177</v>
      </c>
      <c r="B1895" s="6" t="n">
        <v>4.57</v>
      </c>
      <c r="C1895" s="1" t="n">
        <v>0</v>
      </c>
    </row>
    <row r="1896">
      <c r="A1896" s="5" t="n">
        <v>39178</v>
      </c>
      <c r="B1896" s="6" t="n">
        <v>4.67</v>
      </c>
      <c r="C1896" s="1" t="n">
        <v>0</v>
      </c>
    </row>
    <row r="1897">
      <c r="A1897" s="5" t="n">
        <v>39181</v>
      </c>
      <c r="B1897" s="6" t="n">
        <v>4.66</v>
      </c>
      <c r="C1897" s="1" t="n">
        <v>0</v>
      </c>
    </row>
    <row r="1898">
      <c r="A1898" s="5" t="n">
        <v>39182</v>
      </c>
      <c r="B1898" s="6" t="n">
        <v>4.63</v>
      </c>
      <c r="C1898" s="1" t="n">
        <v>0</v>
      </c>
    </row>
    <row r="1899">
      <c r="A1899" s="5" t="n">
        <v>39183</v>
      </c>
      <c r="B1899" s="6" t="n">
        <v>4.66</v>
      </c>
      <c r="C1899" s="1" t="n">
        <v>0</v>
      </c>
    </row>
    <row r="1900">
      <c r="A1900" s="5" t="n">
        <v>39184</v>
      </c>
      <c r="B1900" s="6" t="n">
        <v>4.66</v>
      </c>
      <c r="C1900" s="1" t="n">
        <v>0</v>
      </c>
    </row>
    <row r="1901">
      <c r="A1901" s="5" t="n">
        <v>39185</v>
      </c>
      <c r="B1901" s="6" t="n">
        <v>4.68</v>
      </c>
      <c r="C1901" s="1" t="n">
        <v>0</v>
      </c>
    </row>
    <row r="1902">
      <c r="A1902" s="5" t="n">
        <v>39188</v>
      </c>
      <c r="B1902" s="6" t="n">
        <v>4.67</v>
      </c>
      <c r="C1902" s="1" t="n">
        <v>0</v>
      </c>
    </row>
    <row r="1903">
      <c r="A1903" s="5" t="n">
        <v>39189</v>
      </c>
      <c r="B1903" s="6" t="n">
        <v>4.61</v>
      </c>
      <c r="C1903" s="1" t="n">
        <v>0</v>
      </c>
    </row>
    <row r="1904">
      <c r="A1904" s="5" t="n">
        <v>39190</v>
      </c>
      <c r="B1904" s="6" t="n">
        <v>4.56</v>
      </c>
      <c r="C1904" s="1" t="n">
        <v>0</v>
      </c>
    </row>
    <row r="1905">
      <c r="A1905" s="5" t="n">
        <v>39191</v>
      </c>
      <c r="B1905" s="6" t="n">
        <v>4.57</v>
      </c>
      <c r="C1905" s="1" t="n">
        <v>0</v>
      </c>
    </row>
    <row r="1906">
      <c r="A1906" s="5" t="n">
        <v>39192</v>
      </c>
      <c r="B1906" s="6" t="n">
        <v>4.57</v>
      </c>
      <c r="C1906" s="1" t="n">
        <v>0</v>
      </c>
    </row>
    <row r="1907">
      <c r="A1907" s="5" t="n">
        <v>39195</v>
      </c>
      <c r="B1907" s="6" t="n">
        <v>4.55</v>
      </c>
      <c r="C1907" s="1" t="n">
        <v>0</v>
      </c>
    </row>
    <row r="1908">
      <c r="A1908" s="5" t="n">
        <v>39196</v>
      </c>
      <c r="B1908" s="6" t="n">
        <v>4.51</v>
      </c>
      <c r="C1908" s="1" t="n">
        <v>0</v>
      </c>
    </row>
    <row r="1909">
      <c r="A1909" s="5" t="n">
        <v>39197</v>
      </c>
      <c r="B1909" s="6" t="n">
        <v>4.55</v>
      </c>
      <c r="C1909" s="1" t="n">
        <v>0</v>
      </c>
    </row>
    <row r="1910">
      <c r="A1910" s="5" t="n">
        <v>39198</v>
      </c>
      <c r="B1910" s="6" t="n">
        <v>4.59</v>
      </c>
      <c r="C1910" s="1" t="n">
        <v>0</v>
      </c>
    </row>
    <row r="1911">
      <c r="A1911" s="5" t="n">
        <v>39199</v>
      </c>
      <c r="B1911" s="6" t="n">
        <v>4.59</v>
      </c>
      <c r="C1911" s="1" t="n">
        <v>0</v>
      </c>
    </row>
    <row r="1912">
      <c r="A1912" s="5" t="n">
        <v>39202</v>
      </c>
      <c r="B1912" s="6" t="n">
        <v>4.51</v>
      </c>
      <c r="C1912" s="1" t="n">
        <v>0</v>
      </c>
    </row>
    <row r="1913">
      <c r="A1913" s="5" t="n">
        <v>39203</v>
      </c>
      <c r="B1913" s="6" t="n">
        <v>4.54</v>
      </c>
      <c r="C1913" s="1" t="n">
        <v>0</v>
      </c>
    </row>
    <row r="1914">
      <c r="A1914" s="5" t="n">
        <v>39204</v>
      </c>
      <c r="B1914" s="6" t="n">
        <v>4.55</v>
      </c>
      <c r="C1914" s="1" t="n">
        <v>0</v>
      </c>
    </row>
    <row r="1915">
      <c r="A1915" s="5" t="n">
        <v>39205</v>
      </c>
      <c r="B1915" s="6" t="n">
        <v>4.59</v>
      </c>
      <c r="C1915" s="1" t="n">
        <v>0</v>
      </c>
    </row>
    <row r="1916">
      <c r="A1916" s="5" t="n">
        <v>39206</v>
      </c>
      <c r="B1916" s="6" t="n">
        <v>4.55</v>
      </c>
      <c r="C1916" s="1" t="n">
        <v>0</v>
      </c>
    </row>
    <row r="1917">
      <c r="A1917" s="5" t="n">
        <v>39209</v>
      </c>
      <c r="B1917" s="6" t="n">
        <v>4.55</v>
      </c>
      <c r="C1917" s="1" t="n">
        <v>0</v>
      </c>
    </row>
    <row r="1918">
      <c r="A1918" s="5" t="n">
        <v>39210</v>
      </c>
      <c r="B1918" s="6" t="n">
        <v>4.54</v>
      </c>
      <c r="C1918" s="1" t="n">
        <v>0</v>
      </c>
    </row>
    <row r="1919">
      <c r="A1919" s="5" t="n">
        <v>39211</v>
      </c>
      <c r="B1919" s="6" t="n">
        <v>4.58</v>
      </c>
      <c r="C1919" s="1" t="n">
        <v>0</v>
      </c>
    </row>
    <row r="1920">
      <c r="A1920" s="5" t="n">
        <v>39212</v>
      </c>
      <c r="B1920" s="6" t="n">
        <v>4.56</v>
      </c>
      <c r="C1920" s="1" t="n">
        <v>0</v>
      </c>
    </row>
    <row r="1921">
      <c r="A1921" s="5" t="n">
        <v>39213</v>
      </c>
      <c r="B1921" s="6" t="n">
        <v>4.58</v>
      </c>
      <c r="C1921" s="1" t="n">
        <v>0</v>
      </c>
    </row>
    <row r="1922">
      <c r="A1922" s="5" t="n">
        <v>39216</v>
      </c>
      <c r="B1922" s="6" t="n">
        <v>4.61</v>
      </c>
      <c r="C1922" s="1" t="n">
        <v>0</v>
      </c>
    </row>
    <row r="1923">
      <c r="A1923" s="5" t="n">
        <v>39217</v>
      </c>
      <c r="B1923" s="6" t="n">
        <v>4.63</v>
      </c>
      <c r="C1923" s="1" t="n">
        <v>0</v>
      </c>
    </row>
    <row r="1924">
      <c r="A1924" s="5" t="n">
        <v>39218</v>
      </c>
      <c r="B1924" s="6" t="n">
        <v>4.62</v>
      </c>
      <c r="C1924" s="1" t="n">
        <v>0</v>
      </c>
    </row>
    <row r="1925">
      <c r="A1925" s="5" t="n">
        <v>39219</v>
      </c>
      <c r="B1925" s="6" t="n">
        <v>4.68</v>
      </c>
      <c r="C1925" s="1" t="n">
        <v>0</v>
      </c>
    </row>
    <row r="1926">
      <c r="A1926" s="5" t="n">
        <v>39220</v>
      </c>
      <c r="B1926" s="6" t="n">
        <v>4.74</v>
      </c>
      <c r="C1926" s="1" t="n">
        <v>0</v>
      </c>
    </row>
    <row r="1927">
      <c r="A1927" s="5" t="n">
        <v>39223</v>
      </c>
      <c r="B1927" s="6" t="n">
        <v>4.71</v>
      </c>
      <c r="C1927" s="1" t="n">
        <v>0</v>
      </c>
    </row>
    <row r="1928">
      <c r="A1928" s="5" t="n">
        <v>39224</v>
      </c>
      <c r="B1928" s="6" t="n">
        <v>4.76</v>
      </c>
      <c r="C1928" s="1" t="n">
        <v>0</v>
      </c>
    </row>
    <row r="1929">
      <c r="A1929" s="5" t="n">
        <v>39225</v>
      </c>
      <c r="B1929" s="6" t="n">
        <v>4.79</v>
      </c>
      <c r="C1929" s="1" t="n">
        <v>0</v>
      </c>
    </row>
    <row r="1930">
      <c r="A1930" s="5" t="n">
        <v>39226</v>
      </c>
      <c r="B1930" s="6" t="n">
        <v>4.79</v>
      </c>
      <c r="C1930" s="1" t="n">
        <v>0</v>
      </c>
    </row>
    <row r="1931">
      <c r="A1931" s="5" t="n">
        <v>39227</v>
      </c>
      <c r="B1931" s="6" t="n">
        <v>4.8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4.82</v>
      </c>
      <c r="C1933" s="1" t="n">
        <v>0</v>
      </c>
    </row>
    <row r="1934">
      <c r="A1934" s="5" t="n">
        <v>39232</v>
      </c>
      <c r="B1934" s="6" t="n">
        <v>4.83</v>
      </c>
      <c r="C1934" s="1" t="n">
        <v>0</v>
      </c>
    </row>
    <row r="1935">
      <c r="A1935" s="5" t="n">
        <v>39233</v>
      </c>
      <c r="B1935" s="6" t="n">
        <v>4.86</v>
      </c>
      <c r="C1935" s="1" t="n">
        <v>0</v>
      </c>
    </row>
    <row r="1936">
      <c r="A1936" s="5" t="n">
        <v>39234</v>
      </c>
      <c r="B1936" s="6" t="n">
        <v>4.92</v>
      </c>
      <c r="C1936" s="1" t="n">
        <v>0</v>
      </c>
    </row>
    <row r="1937">
      <c r="A1937" s="5" t="n">
        <v>39237</v>
      </c>
      <c r="B1937" s="6" t="n">
        <v>4.91</v>
      </c>
      <c r="C1937" s="1" t="n">
        <v>0</v>
      </c>
    </row>
    <row r="1938">
      <c r="A1938" s="5" t="n">
        <v>39238</v>
      </c>
      <c r="B1938" s="6" t="n">
        <v>4.96</v>
      </c>
      <c r="C1938" s="1" t="n">
        <v>0</v>
      </c>
    </row>
    <row r="1939">
      <c r="A1939" s="5" t="n">
        <v>39239</v>
      </c>
      <c r="B1939" s="6" t="n">
        <v>4.94</v>
      </c>
      <c r="C1939" s="1" t="n">
        <v>0</v>
      </c>
    </row>
    <row r="1940">
      <c r="A1940" s="5" t="n">
        <v>39240</v>
      </c>
      <c r="B1940" s="6" t="n">
        <v>5.05</v>
      </c>
      <c r="C1940" s="1" t="n">
        <v>0</v>
      </c>
    </row>
    <row r="1941">
      <c r="A1941" s="5" t="n">
        <v>39241</v>
      </c>
      <c r="B1941" s="6" t="n">
        <v>5.06</v>
      </c>
      <c r="C1941" s="1" t="n">
        <v>0</v>
      </c>
    </row>
    <row r="1942">
      <c r="A1942" s="5" t="n">
        <v>39244</v>
      </c>
      <c r="B1942" s="6" t="n">
        <v>5.07</v>
      </c>
      <c r="C1942" s="1" t="n">
        <v>0</v>
      </c>
    </row>
    <row r="1943">
      <c r="A1943" s="5" t="n">
        <v>39245</v>
      </c>
      <c r="B1943" s="6" t="n">
        <v>5.18</v>
      </c>
      <c r="C1943" s="1" t="n">
        <v>0</v>
      </c>
    </row>
    <row r="1944">
      <c r="A1944" s="5" t="n">
        <v>39246</v>
      </c>
      <c r="B1944" s="6" t="n">
        <v>5.13</v>
      </c>
      <c r="C1944" s="1" t="n">
        <v>0</v>
      </c>
    </row>
    <row r="1945">
      <c r="A1945" s="5" t="n">
        <v>39247</v>
      </c>
      <c r="B1945" s="6" t="n">
        <v>5.16</v>
      </c>
      <c r="C1945" s="1" t="n">
        <v>0</v>
      </c>
    </row>
    <row r="1946">
      <c r="A1946" s="5" t="n">
        <v>39248</v>
      </c>
      <c r="B1946" s="6" t="n">
        <v>5.1</v>
      </c>
      <c r="C1946" s="1" t="n">
        <v>0</v>
      </c>
    </row>
    <row r="1947">
      <c r="A1947" s="5" t="n">
        <v>39251</v>
      </c>
      <c r="B1947" s="6" t="n">
        <v>5.07</v>
      </c>
      <c r="C1947" s="1" t="n">
        <v>0</v>
      </c>
    </row>
    <row r="1948">
      <c r="A1948" s="5" t="n">
        <v>39252</v>
      </c>
      <c r="B1948" s="6" t="n">
        <v>5</v>
      </c>
      <c r="C1948" s="1" t="n">
        <v>0</v>
      </c>
    </row>
    <row r="1949">
      <c r="A1949" s="5" t="n">
        <v>39253</v>
      </c>
      <c r="B1949" s="6" t="n">
        <v>5.05</v>
      </c>
      <c r="C1949" s="1" t="n">
        <v>0</v>
      </c>
    </row>
    <row r="1950">
      <c r="A1950" s="5" t="n">
        <v>39254</v>
      </c>
      <c r="B1950" s="6" t="n">
        <v>5.06</v>
      </c>
      <c r="C1950" s="1" t="n">
        <v>0</v>
      </c>
    </row>
    <row r="1951">
      <c r="A1951" s="5" t="n">
        <v>39255</v>
      </c>
      <c r="B1951" s="6" t="n">
        <v>5.02</v>
      </c>
      <c r="C1951" s="1" t="n">
        <v>0</v>
      </c>
    </row>
    <row r="1952">
      <c r="A1952" s="5" t="n">
        <v>39258</v>
      </c>
      <c r="B1952" s="6" t="n">
        <v>4.97</v>
      </c>
      <c r="C1952" s="1" t="n">
        <v>0</v>
      </c>
    </row>
    <row r="1953">
      <c r="A1953" s="5" t="n">
        <v>39259</v>
      </c>
      <c r="B1953" s="6" t="n">
        <v>4.99</v>
      </c>
      <c r="C1953" s="1" t="n">
        <v>0</v>
      </c>
    </row>
    <row r="1954">
      <c r="A1954" s="5" t="n">
        <v>39260</v>
      </c>
      <c r="B1954" s="6" t="n">
        <v>4.97</v>
      </c>
      <c r="C1954" s="1" t="n">
        <v>0</v>
      </c>
    </row>
    <row r="1955">
      <c r="A1955" s="5" t="n">
        <v>39261</v>
      </c>
      <c r="B1955" s="6" t="n">
        <v>5.02</v>
      </c>
      <c r="C1955" s="1" t="n">
        <v>0</v>
      </c>
    </row>
    <row r="1956">
      <c r="A1956" s="5" t="n">
        <v>39262</v>
      </c>
      <c r="B1956" s="6" t="n">
        <v>4.92</v>
      </c>
      <c r="C1956" s="1" t="n">
        <v>0</v>
      </c>
    </row>
    <row r="1957">
      <c r="A1957" s="5" t="n">
        <v>39265</v>
      </c>
      <c r="B1957" s="6" t="n">
        <v>4.9</v>
      </c>
      <c r="C1957" s="1" t="n">
        <v>0</v>
      </c>
    </row>
    <row r="1958">
      <c r="A1958" s="5" t="n">
        <v>39266</v>
      </c>
      <c r="B1958" s="6" t="n">
        <v>4.95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5.05</v>
      </c>
      <c r="C1960" s="1" t="n">
        <v>0</v>
      </c>
    </row>
    <row r="1961">
      <c r="A1961" s="5" t="n">
        <v>39269</v>
      </c>
      <c r="B1961" s="6" t="n">
        <v>5.1</v>
      </c>
      <c r="C1961" s="1" t="n">
        <v>0</v>
      </c>
    </row>
    <row r="1962">
      <c r="A1962" s="5" t="n">
        <v>39272</v>
      </c>
      <c r="B1962" s="6" t="n">
        <v>5.07</v>
      </c>
      <c r="C1962" s="1" t="n">
        <v>0</v>
      </c>
    </row>
    <row r="1963">
      <c r="A1963" s="5" t="n">
        <v>39273</v>
      </c>
      <c r="B1963" s="6" t="n">
        <v>4.93</v>
      </c>
      <c r="C1963" s="1" t="n">
        <v>0</v>
      </c>
    </row>
    <row r="1964">
      <c r="A1964" s="5" t="n">
        <v>39274</v>
      </c>
      <c r="B1964" s="6" t="n">
        <v>4.98</v>
      </c>
      <c r="C1964" s="1" t="n">
        <v>0</v>
      </c>
    </row>
    <row r="1965">
      <c r="A1965" s="5" t="n">
        <v>39275</v>
      </c>
      <c r="B1965" s="6" t="n">
        <v>5.03</v>
      </c>
      <c r="C1965" s="1" t="n">
        <v>0</v>
      </c>
    </row>
    <row r="1966">
      <c r="A1966" s="5" t="n">
        <v>39276</v>
      </c>
      <c r="B1966" s="6" t="n">
        <v>5.01</v>
      </c>
      <c r="C1966" s="1" t="n">
        <v>0</v>
      </c>
    </row>
    <row r="1967">
      <c r="A1967" s="5" t="n">
        <v>39279</v>
      </c>
      <c r="B1967" s="6" t="n">
        <v>4.95</v>
      </c>
      <c r="C1967" s="1" t="n">
        <v>0</v>
      </c>
    </row>
    <row r="1968">
      <c r="A1968" s="5" t="n">
        <v>39280</v>
      </c>
      <c r="B1968" s="6" t="n">
        <v>4.98</v>
      </c>
      <c r="C1968" s="1" t="n">
        <v>0</v>
      </c>
    </row>
    <row r="1969">
      <c r="A1969" s="5" t="n">
        <v>39281</v>
      </c>
      <c r="B1969" s="6" t="n">
        <v>4.91</v>
      </c>
      <c r="C1969" s="1" t="n">
        <v>0</v>
      </c>
    </row>
    <row r="1970">
      <c r="A1970" s="5" t="n">
        <v>39282</v>
      </c>
      <c r="B1970" s="6" t="n">
        <v>4.94</v>
      </c>
      <c r="C1970" s="1" t="n">
        <v>0</v>
      </c>
    </row>
    <row r="1971">
      <c r="A1971" s="5" t="n">
        <v>39283</v>
      </c>
      <c r="B1971" s="6" t="n">
        <v>4.85</v>
      </c>
      <c r="C1971" s="1" t="n">
        <v>0</v>
      </c>
    </row>
    <row r="1972">
      <c r="A1972" s="5" t="n">
        <v>39286</v>
      </c>
      <c r="B1972" s="6" t="n">
        <v>4.86</v>
      </c>
      <c r="C1972" s="1" t="n">
        <v>0</v>
      </c>
    </row>
    <row r="1973">
      <c r="A1973" s="5" t="n">
        <v>39287</v>
      </c>
      <c r="B1973" s="6" t="n">
        <v>4.82</v>
      </c>
      <c r="C1973" s="1" t="n">
        <v>0</v>
      </c>
    </row>
    <row r="1974">
      <c r="A1974" s="5" t="n">
        <v>39288</v>
      </c>
      <c r="B1974" s="6" t="n">
        <v>4.8</v>
      </c>
      <c r="C1974" s="1" t="n">
        <v>0</v>
      </c>
    </row>
    <row r="1975">
      <c r="A1975" s="5" t="n">
        <v>39289</v>
      </c>
      <c r="B1975" s="6" t="n">
        <v>4.61</v>
      </c>
      <c r="C1975" s="1" t="n">
        <v>0</v>
      </c>
    </row>
    <row r="1976">
      <c r="A1976" s="5" t="n">
        <v>39290</v>
      </c>
      <c r="B1976" s="6" t="n">
        <v>4.6</v>
      </c>
      <c r="C1976" s="1" t="n">
        <v>0</v>
      </c>
    </row>
    <row r="1977">
      <c r="A1977" s="5" t="n">
        <v>39293</v>
      </c>
      <c r="B1977" s="6" t="n">
        <v>4.64</v>
      </c>
      <c r="C1977" s="1" t="n">
        <v>0</v>
      </c>
    </row>
    <row r="1978">
      <c r="A1978" s="5" t="n">
        <v>39294</v>
      </c>
      <c r="B1978" s="6" t="n">
        <v>4.6</v>
      </c>
      <c r="C1978" s="1" t="n">
        <v>0</v>
      </c>
    </row>
    <row r="1979">
      <c r="A1979" s="5" t="n">
        <v>39295</v>
      </c>
      <c r="B1979" s="6" t="n">
        <v>4.6</v>
      </c>
      <c r="C1979" s="1" t="n">
        <v>0</v>
      </c>
    </row>
    <row r="1980">
      <c r="A1980" s="5" t="n">
        <v>39296</v>
      </c>
      <c r="B1980" s="6" t="n">
        <v>4.62</v>
      </c>
      <c r="C1980" s="1" t="n">
        <v>0</v>
      </c>
    </row>
    <row r="1981">
      <c r="A1981" s="5" t="n">
        <v>39297</v>
      </c>
      <c r="B1981" s="6" t="n">
        <v>4.52</v>
      </c>
      <c r="C1981" s="1" t="n">
        <v>0</v>
      </c>
    </row>
    <row r="1982">
      <c r="A1982" s="5" t="n">
        <v>39300</v>
      </c>
      <c r="B1982" s="6" t="n">
        <v>4.52</v>
      </c>
      <c r="C1982" s="1" t="n">
        <v>0</v>
      </c>
    </row>
    <row r="1983">
      <c r="A1983" s="5" t="n">
        <v>39301</v>
      </c>
      <c r="B1983" s="6" t="n">
        <v>4.6</v>
      </c>
      <c r="C1983" s="1" t="n">
        <v>0</v>
      </c>
    </row>
    <row r="1984">
      <c r="A1984" s="5" t="n">
        <v>39302</v>
      </c>
      <c r="B1984" s="6" t="n">
        <v>4.69</v>
      </c>
      <c r="C1984" s="1" t="n">
        <v>0</v>
      </c>
    </row>
    <row r="1985">
      <c r="A1985" s="5" t="n">
        <v>39303</v>
      </c>
      <c r="B1985" s="6" t="n">
        <v>4.58</v>
      </c>
      <c r="C1985" s="1" t="n">
        <v>0</v>
      </c>
    </row>
    <row r="1986">
      <c r="A1986" s="5" t="n">
        <v>39304</v>
      </c>
      <c r="B1986" s="6" t="n">
        <v>4.59</v>
      </c>
      <c r="C1986" s="1" t="n">
        <v>0</v>
      </c>
    </row>
    <row r="1987">
      <c r="A1987" s="5" t="n">
        <v>39307</v>
      </c>
      <c r="B1987" s="6" t="n">
        <v>4.57</v>
      </c>
      <c r="C1987" s="1" t="n">
        <v>0</v>
      </c>
    </row>
    <row r="1988">
      <c r="A1988" s="5" t="n">
        <v>39308</v>
      </c>
      <c r="B1988" s="6" t="n">
        <v>4.51</v>
      </c>
      <c r="C1988" s="1" t="n">
        <v>0</v>
      </c>
    </row>
    <row r="1989">
      <c r="A1989" s="5" t="n">
        <v>39309</v>
      </c>
      <c r="B1989" s="6" t="n">
        <v>4.41</v>
      </c>
      <c r="C1989" s="1" t="n">
        <v>0</v>
      </c>
    </row>
    <row r="1990">
      <c r="A1990" s="5" t="n">
        <v>39310</v>
      </c>
      <c r="B1990" s="6" t="n">
        <v>4.26</v>
      </c>
      <c r="C1990" s="1" t="n">
        <v>0</v>
      </c>
    </row>
    <row r="1991">
      <c r="A1991" s="5" t="n">
        <v>39311</v>
      </c>
      <c r="B1991" s="6" t="n">
        <v>4.35</v>
      </c>
      <c r="C1991" s="1" t="n">
        <v>0</v>
      </c>
    </row>
    <row r="1992">
      <c r="A1992" s="5" t="n">
        <v>39314</v>
      </c>
      <c r="B1992" s="6" t="n">
        <v>4.32</v>
      </c>
      <c r="C1992" s="1" t="n">
        <v>0</v>
      </c>
    </row>
    <row r="1993">
      <c r="A1993" s="5" t="n">
        <v>39315</v>
      </c>
      <c r="B1993" s="6" t="n">
        <v>4.27</v>
      </c>
      <c r="C1993" s="1" t="n">
        <v>0</v>
      </c>
    </row>
    <row r="1994">
      <c r="A1994" s="5" t="n">
        <v>39316</v>
      </c>
      <c r="B1994" s="6" t="n">
        <v>4.34</v>
      </c>
      <c r="C1994" s="1" t="n">
        <v>0</v>
      </c>
    </row>
    <row r="1995">
      <c r="A1995" s="5" t="n">
        <v>39317</v>
      </c>
      <c r="B1995" s="6" t="n">
        <v>4.36</v>
      </c>
      <c r="C1995" s="1" t="n">
        <v>0</v>
      </c>
    </row>
    <row r="1996">
      <c r="A1996" s="5" t="n">
        <v>39318</v>
      </c>
      <c r="B1996" s="6" t="n">
        <v>4.42</v>
      </c>
      <c r="C1996" s="1" t="n">
        <v>0</v>
      </c>
    </row>
    <row r="1997">
      <c r="A1997" s="5" t="n">
        <v>39321</v>
      </c>
      <c r="B1997" s="6" t="n">
        <v>4.39</v>
      </c>
      <c r="C1997" s="1" t="n">
        <v>0</v>
      </c>
    </row>
    <row r="1998">
      <c r="A1998" s="5" t="n">
        <v>39322</v>
      </c>
      <c r="B1998" s="6" t="n">
        <v>4.25</v>
      </c>
      <c r="C1998" s="1" t="n">
        <v>0</v>
      </c>
    </row>
    <row r="1999">
      <c r="A1999" s="5" t="n">
        <v>39323</v>
      </c>
      <c r="B1999" s="6" t="n">
        <v>4.31</v>
      </c>
      <c r="C1999" s="1" t="n">
        <v>0</v>
      </c>
    </row>
    <row r="2000">
      <c r="A2000" s="5" t="n">
        <v>39324</v>
      </c>
      <c r="B2000" s="6" t="n">
        <v>4.21</v>
      </c>
      <c r="C2000" s="1" t="n">
        <v>0</v>
      </c>
    </row>
    <row r="2001">
      <c r="A2001" s="5" t="n">
        <v>39325</v>
      </c>
      <c r="B2001" s="6" t="n">
        <v>4.25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4.26</v>
      </c>
      <c r="C2003" s="1" t="n">
        <v>0</v>
      </c>
    </row>
    <row r="2004">
      <c r="A2004" s="5" t="n">
        <v>39330</v>
      </c>
      <c r="B2004" s="6" t="n">
        <v>4.16</v>
      </c>
      <c r="C2004" s="1" t="n">
        <v>0</v>
      </c>
    </row>
    <row r="2005">
      <c r="A2005" s="5" t="n">
        <v>39331</v>
      </c>
      <c r="B2005" s="6" t="n">
        <v>4.2</v>
      </c>
      <c r="C2005" s="1" t="n">
        <v>0</v>
      </c>
    </row>
    <row r="2006">
      <c r="A2006" s="5" t="n">
        <v>39332</v>
      </c>
      <c r="B2006" s="6" t="n">
        <v>4.03</v>
      </c>
      <c r="C2006" s="1" t="n">
        <v>0</v>
      </c>
    </row>
    <row r="2007">
      <c r="A2007" s="5" t="n">
        <v>39335</v>
      </c>
      <c r="B2007" s="6" t="n">
        <v>4</v>
      </c>
      <c r="C2007" s="1" t="n">
        <v>0</v>
      </c>
    </row>
    <row r="2008">
      <c r="A2008" s="5" t="n">
        <v>39336</v>
      </c>
      <c r="B2008" s="6" t="n">
        <v>4.07</v>
      </c>
      <c r="C2008" s="1" t="n">
        <v>0</v>
      </c>
    </row>
    <row r="2009">
      <c r="A2009" s="5" t="n">
        <v>39337</v>
      </c>
      <c r="B2009" s="6" t="n">
        <v>4.11</v>
      </c>
      <c r="C2009" s="1" t="n">
        <v>0</v>
      </c>
    </row>
    <row r="2010">
      <c r="A2010" s="5" t="n">
        <v>39338</v>
      </c>
      <c r="B2010" s="6" t="n">
        <v>4.22</v>
      </c>
      <c r="C2010" s="1" t="n">
        <v>0</v>
      </c>
    </row>
    <row r="2011">
      <c r="A2011" s="5" t="n">
        <v>39339</v>
      </c>
      <c r="B2011" s="6" t="n">
        <v>4.18</v>
      </c>
      <c r="C2011" s="1" t="n">
        <v>0</v>
      </c>
    </row>
    <row r="2012">
      <c r="A2012" s="5" t="n">
        <v>39342</v>
      </c>
      <c r="B2012" s="6" t="n">
        <v>4.21</v>
      </c>
      <c r="C2012" s="1" t="n">
        <v>0</v>
      </c>
    </row>
    <row r="2013">
      <c r="A2013" s="5" t="n">
        <v>39343</v>
      </c>
      <c r="B2013" s="6" t="n">
        <v>4.19</v>
      </c>
      <c r="C2013" s="1" t="n">
        <v>0</v>
      </c>
    </row>
    <row r="2014">
      <c r="A2014" s="5" t="n">
        <v>39344</v>
      </c>
      <c r="B2014" s="6" t="n">
        <v>4.2</v>
      </c>
      <c r="C2014" s="1" t="n">
        <v>0</v>
      </c>
    </row>
    <row r="2015">
      <c r="A2015" s="5" t="n">
        <v>39345</v>
      </c>
      <c r="B2015" s="6" t="n">
        <v>4.35</v>
      </c>
      <c r="C2015" s="1" t="n">
        <v>0</v>
      </c>
    </row>
    <row r="2016">
      <c r="A2016" s="5" t="n">
        <v>39346</v>
      </c>
      <c r="B2016" s="6" t="n">
        <v>4.31</v>
      </c>
      <c r="C2016" s="1" t="n">
        <v>0</v>
      </c>
    </row>
    <row r="2017">
      <c r="A2017" s="5" t="n">
        <v>39349</v>
      </c>
      <c r="B2017" s="6" t="n">
        <v>4.31</v>
      </c>
      <c r="C2017" s="1" t="n">
        <v>0</v>
      </c>
    </row>
    <row r="2018">
      <c r="A2018" s="5" t="n">
        <v>39350</v>
      </c>
      <c r="B2018" s="6" t="n">
        <v>4.26</v>
      </c>
      <c r="C2018" s="1" t="n">
        <v>0</v>
      </c>
    </row>
    <row r="2019">
      <c r="A2019" s="5" t="n">
        <v>39351</v>
      </c>
      <c r="B2019" s="6" t="n">
        <v>4.27</v>
      </c>
      <c r="C2019" s="1" t="n">
        <v>0</v>
      </c>
    </row>
    <row r="2020">
      <c r="A2020" s="5" t="n">
        <v>39352</v>
      </c>
      <c r="B2020" s="6" t="n">
        <v>4.22</v>
      </c>
      <c r="C2020" s="1" t="n">
        <v>0</v>
      </c>
    </row>
    <row r="2021">
      <c r="A2021" s="5" t="n">
        <v>39353</v>
      </c>
      <c r="B2021" s="6" t="n">
        <v>4.23</v>
      </c>
      <c r="C2021" s="1" t="n">
        <v>0</v>
      </c>
    </row>
    <row r="2022">
      <c r="A2022" s="5" t="n">
        <v>39356</v>
      </c>
      <c r="B2022" s="6" t="n">
        <v>4.24</v>
      </c>
      <c r="C2022" s="1" t="n">
        <v>0</v>
      </c>
    </row>
    <row r="2023">
      <c r="A2023" s="5" t="n">
        <v>39357</v>
      </c>
      <c r="B2023" s="6" t="n">
        <v>4.2</v>
      </c>
      <c r="C2023" s="1" t="n">
        <v>0</v>
      </c>
    </row>
    <row r="2024">
      <c r="A2024" s="5" t="n">
        <v>39358</v>
      </c>
      <c r="B2024" s="6" t="n">
        <v>4.24</v>
      </c>
      <c r="C2024" s="1" t="n">
        <v>0</v>
      </c>
    </row>
    <row r="2025">
      <c r="A2025" s="5" t="n">
        <v>39359</v>
      </c>
      <c r="B2025" s="6" t="n">
        <v>4.22</v>
      </c>
      <c r="C2025" s="1" t="n">
        <v>0</v>
      </c>
    </row>
    <row r="2026">
      <c r="A2026" s="5" t="n">
        <v>39360</v>
      </c>
      <c r="B2026" s="6" t="n">
        <v>4.33</v>
      </c>
      <c r="C2026" s="1" t="n">
        <v>0</v>
      </c>
    </row>
    <row r="2027">
      <c r="A2027" s="5" t="n">
        <v>39363</v>
      </c>
      <c r="B2027" s="6" t="n"/>
      <c r="C2027" s="1" t="n">
        <v>1</v>
      </c>
    </row>
    <row r="2028">
      <c r="A2028" s="5" t="n">
        <v>39364</v>
      </c>
      <c r="B2028" s="6" t="n">
        <v>4.38</v>
      </c>
      <c r="C2028" s="1" t="n">
        <v>0</v>
      </c>
    </row>
    <row r="2029">
      <c r="A2029" s="5" t="n">
        <v>39365</v>
      </c>
      <c r="B2029" s="6" t="n">
        <v>4.37</v>
      </c>
      <c r="C2029" s="1" t="n">
        <v>0</v>
      </c>
    </row>
    <row r="2030">
      <c r="A2030" s="5" t="n">
        <v>39366</v>
      </c>
      <c r="B2030" s="6" t="n">
        <v>4.36</v>
      </c>
      <c r="C2030" s="1" t="n">
        <v>0</v>
      </c>
    </row>
    <row r="2031">
      <c r="A2031" s="5" t="n">
        <v>39367</v>
      </c>
      <c r="B2031" s="6" t="n">
        <v>4.42</v>
      </c>
      <c r="C2031" s="1" t="n">
        <v>0</v>
      </c>
    </row>
    <row r="2032">
      <c r="A2032" s="5" t="n">
        <v>39370</v>
      </c>
      <c r="B2032" s="6" t="n">
        <v>4.4</v>
      </c>
      <c r="C2032" s="1" t="n">
        <v>0</v>
      </c>
    </row>
    <row r="2033">
      <c r="A2033" s="5" t="n">
        <v>39371</v>
      </c>
      <c r="B2033" s="6" t="n">
        <v>4.34</v>
      </c>
      <c r="C2033" s="1" t="n">
        <v>0</v>
      </c>
    </row>
    <row r="2034">
      <c r="A2034" s="5" t="n">
        <v>39372</v>
      </c>
      <c r="B2034" s="6" t="n">
        <v>4.22</v>
      </c>
      <c r="C2034" s="1" t="n">
        <v>0</v>
      </c>
    </row>
    <row r="2035">
      <c r="A2035" s="5" t="n">
        <v>39373</v>
      </c>
      <c r="B2035" s="6" t="n">
        <v>4.17</v>
      </c>
      <c r="C2035" s="1" t="n">
        <v>0</v>
      </c>
    </row>
    <row r="2036">
      <c r="A2036" s="5" t="n">
        <v>39374</v>
      </c>
      <c r="B2036" s="6" t="n">
        <v>4.03</v>
      </c>
      <c r="C2036" s="1" t="n">
        <v>0</v>
      </c>
    </row>
    <row r="2037">
      <c r="A2037" s="5" t="n">
        <v>39377</v>
      </c>
      <c r="B2037" s="6" t="n">
        <v>4.08</v>
      </c>
      <c r="C2037" s="1" t="n">
        <v>0</v>
      </c>
    </row>
    <row r="2038">
      <c r="A2038" s="5" t="n">
        <v>39378</v>
      </c>
      <c r="B2038" s="6" t="n">
        <v>4.06</v>
      </c>
      <c r="C2038" s="1" t="n">
        <v>0</v>
      </c>
    </row>
    <row r="2039">
      <c r="A2039" s="5" t="n">
        <v>39379</v>
      </c>
      <c r="B2039" s="6" t="n">
        <v>3.99</v>
      </c>
      <c r="C2039" s="1" t="n">
        <v>0</v>
      </c>
    </row>
    <row r="2040">
      <c r="A2040" s="5" t="n">
        <v>39380</v>
      </c>
      <c r="B2040" s="6" t="n">
        <v>4.01</v>
      </c>
      <c r="C2040" s="1" t="n">
        <v>0</v>
      </c>
    </row>
    <row r="2041">
      <c r="A2041" s="5" t="n">
        <v>39381</v>
      </c>
      <c r="B2041" s="6" t="n">
        <v>4.04</v>
      </c>
      <c r="C2041" s="1" t="n">
        <v>0</v>
      </c>
    </row>
    <row r="2042">
      <c r="A2042" s="5" t="n">
        <v>39384</v>
      </c>
      <c r="B2042" s="6" t="n">
        <v>4.04</v>
      </c>
      <c r="C2042" s="1" t="n">
        <v>0</v>
      </c>
    </row>
    <row r="2043">
      <c r="A2043" s="5" t="n">
        <v>39385</v>
      </c>
      <c r="B2043" s="6" t="n">
        <v>4.06</v>
      </c>
      <c r="C2043" s="1" t="n">
        <v>0</v>
      </c>
    </row>
    <row r="2044">
      <c r="A2044" s="5" t="n">
        <v>39386</v>
      </c>
      <c r="B2044" s="6" t="n">
        <v>4.16</v>
      </c>
      <c r="C2044" s="1" t="n">
        <v>0</v>
      </c>
    </row>
    <row r="2045">
      <c r="A2045" s="5" t="n">
        <v>39387</v>
      </c>
      <c r="B2045" s="6" t="n">
        <v>4.02</v>
      </c>
      <c r="C2045" s="1" t="n">
        <v>0</v>
      </c>
    </row>
    <row r="2046">
      <c r="A2046" s="5" t="n">
        <v>39388</v>
      </c>
      <c r="B2046" s="6" t="n">
        <v>3.93</v>
      </c>
      <c r="C2046" s="1" t="n">
        <v>0</v>
      </c>
    </row>
    <row r="2047">
      <c r="A2047" s="5" t="n">
        <v>39391</v>
      </c>
      <c r="B2047" s="6" t="n">
        <v>3.96</v>
      </c>
      <c r="C2047" s="1" t="n">
        <v>0</v>
      </c>
    </row>
    <row r="2048">
      <c r="A2048" s="5" t="n">
        <v>39392</v>
      </c>
      <c r="B2048" s="6" t="n">
        <v>3.99</v>
      </c>
      <c r="C2048" s="1" t="n">
        <v>0</v>
      </c>
    </row>
    <row r="2049">
      <c r="A2049" s="5" t="n">
        <v>39393</v>
      </c>
      <c r="B2049" s="6" t="n">
        <v>3.92</v>
      </c>
      <c r="C2049" s="1" t="n">
        <v>0</v>
      </c>
    </row>
    <row r="2050">
      <c r="A2050" s="5" t="n">
        <v>39394</v>
      </c>
      <c r="B2050" s="6" t="n">
        <v>3.81</v>
      </c>
      <c r="C2050" s="1" t="n">
        <v>0</v>
      </c>
    </row>
    <row r="2051">
      <c r="A2051" s="5" t="n">
        <v>39395</v>
      </c>
      <c r="B2051" s="6" t="n">
        <v>3.77</v>
      </c>
      <c r="C2051" s="1" t="n">
        <v>0</v>
      </c>
    </row>
    <row r="2052">
      <c r="A2052" s="5" t="n">
        <v>39398</v>
      </c>
      <c r="B2052" s="6" t="n"/>
      <c r="C2052" s="1" t="n">
        <v>1</v>
      </c>
    </row>
    <row r="2053">
      <c r="A2053" s="5" t="n">
        <v>39399</v>
      </c>
      <c r="B2053" s="6" t="n">
        <v>3.84</v>
      </c>
      <c r="C2053" s="1" t="n">
        <v>0</v>
      </c>
    </row>
    <row r="2054">
      <c r="A2054" s="5" t="n">
        <v>39400</v>
      </c>
      <c r="B2054" s="6" t="n">
        <v>3.86</v>
      </c>
      <c r="C2054" s="1" t="n">
        <v>0</v>
      </c>
    </row>
    <row r="2055">
      <c r="A2055" s="5" t="n">
        <v>39401</v>
      </c>
      <c r="B2055" s="6" t="n">
        <v>3.71</v>
      </c>
      <c r="C2055" s="1" t="n">
        <v>0</v>
      </c>
    </row>
    <row r="2056">
      <c r="A2056" s="5" t="n">
        <v>39402</v>
      </c>
      <c r="B2056" s="6" t="n">
        <v>3.68</v>
      </c>
      <c r="C2056" s="1" t="n">
        <v>0</v>
      </c>
    </row>
    <row r="2057">
      <c r="A2057" s="5" t="n">
        <v>39405</v>
      </c>
      <c r="B2057" s="6" t="n">
        <v>3.57</v>
      </c>
      <c r="C2057" s="1" t="n">
        <v>0</v>
      </c>
    </row>
    <row r="2058">
      <c r="A2058" s="5" t="n">
        <v>39406</v>
      </c>
      <c r="B2058" s="6" t="n">
        <v>3.52</v>
      </c>
      <c r="C2058" s="1" t="n">
        <v>0</v>
      </c>
    </row>
    <row r="2059">
      <c r="A2059" s="5" t="n">
        <v>39407</v>
      </c>
      <c r="B2059" s="6" t="n">
        <v>3.4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3.42</v>
      </c>
      <c r="C2061" s="1" t="n">
        <v>0</v>
      </c>
    </row>
    <row r="2062">
      <c r="A2062" s="5" t="n">
        <v>39412</v>
      </c>
      <c r="B2062" s="6" t="n">
        <v>3.23</v>
      </c>
      <c r="C2062" s="1" t="n">
        <v>0</v>
      </c>
    </row>
    <row r="2063">
      <c r="A2063" s="5" t="n">
        <v>39413</v>
      </c>
      <c r="B2063" s="6" t="n">
        <v>3.38</v>
      </c>
      <c r="C2063" s="1" t="n">
        <v>0</v>
      </c>
    </row>
    <row r="2064">
      <c r="A2064" s="5" t="n">
        <v>39414</v>
      </c>
      <c r="B2064" s="6" t="n">
        <v>3.5</v>
      </c>
      <c r="C2064" s="1" t="n">
        <v>0</v>
      </c>
    </row>
    <row r="2065">
      <c r="A2065" s="5" t="n">
        <v>39415</v>
      </c>
      <c r="B2065" s="6" t="n">
        <v>3.42</v>
      </c>
      <c r="C2065" s="1" t="n">
        <v>0</v>
      </c>
    </row>
    <row r="2066">
      <c r="A2066" s="5" t="n">
        <v>39416</v>
      </c>
      <c r="B2066" s="6" t="n">
        <v>3.41</v>
      </c>
      <c r="C2066" s="1" t="n">
        <v>0</v>
      </c>
    </row>
    <row r="2067">
      <c r="A2067" s="5" t="n">
        <v>39419</v>
      </c>
      <c r="B2067" s="6" t="n">
        <v>3.28</v>
      </c>
      <c r="C2067" s="1" t="n">
        <v>0</v>
      </c>
    </row>
    <row r="2068">
      <c r="A2068" s="5" t="n">
        <v>39420</v>
      </c>
      <c r="B2068" s="6" t="n">
        <v>3.28</v>
      </c>
      <c r="C2068" s="1" t="n">
        <v>0</v>
      </c>
    </row>
    <row r="2069">
      <c r="A2069" s="5" t="n">
        <v>39421</v>
      </c>
      <c r="B2069" s="6" t="n">
        <v>3.28</v>
      </c>
      <c r="C2069" s="1" t="n">
        <v>0</v>
      </c>
    </row>
    <row r="2070">
      <c r="A2070" s="5" t="n">
        <v>39422</v>
      </c>
      <c r="B2070" s="6" t="n">
        <v>3.39</v>
      </c>
      <c r="C2070" s="1" t="n">
        <v>0</v>
      </c>
    </row>
    <row r="2071">
      <c r="A2071" s="5" t="n">
        <v>39423</v>
      </c>
      <c r="B2071" s="6" t="n">
        <v>3.51</v>
      </c>
      <c r="C2071" s="1" t="n">
        <v>0</v>
      </c>
    </row>
    <row r="2072">
      <c r="A2072" s="5" t="n">
        <v>39426</v>
      </c>
      <c r="B2072" s="6" t="n">
        <v>3.54</v>
      </c>
      <c r="C2072" s="1" t="n">
        <v>0</v>
      </c>
    </row>
    <row r="2073">
      <c r="A2073" s="5" t="n">
        <v>39427</v>
      </c>
      <c r="B2073" s="6" t="n">
        <v>3.32</v>
      </c>
      <c r="C2073" s="1" t="n">
        <v>0</v>
      </c>
    </row>
    <row r="2074">
      <c r="A2074" s="5" t="n">
        <v>39428</v>
      </c>
      <c r="B2074" s="6" t="n">
        <v>3.41</v>
      </c>
      <c r="C2074" s="1" t="n">
        <v>0</v>
      </c>
    </row>
    <row r="2075">
      <c r="A2075" s="5" t="n">
        <v>39429</v>
      </c>
      <c r="B2075" s="6" t="n">
        <v>3.54</v>
      </c>
      <c r="C2075" s="1" t="n">
        <v>0</v>
      </c>
    </row>
    <row r="2076">
      <c r="A2076" s="5" t="n">
        <v>39430</v>
      </c>
      <c r="B2076" s="6" t="n">
        <v>3.63</v>
      </c>
      <c r="C2076" s="1" t="n">
        <v>0</v>
      </c>
    </row>
    <row r="2077">
      <c r="A2077" s="5" t="n">
        <v>39433</v>
      </c>
      <c r="B2077" s="6" t="n">
        <v>3.57</v>
      </c>
      <c r="C2077" s="1" t="n">
        <v>0</v>
      </c>
    </row>
    <row r="2078">
      <c r="A2078" s="5" t="n">
        <v>39434</v>
      </c>
      <c r="B2078" s="6" t="n">
        <v>3.53</v>
      </c>
      <c r="C2078" s="1" t="n">
        <v>0</v>
      </c>
    </row>
    <row r="2079">
      <c r="A2079" s="5" t="n">
        <v>39435</v>
      </c>
      <c r="B2079" s="6" t="n">
        <v>3.46</v>
      </c>
      <c r="C2079" s="1" t="n">
        <v>0</v>
      </c>
    </row>
    <row r="2080">
      <c r="A2080" s="5" t="n">
        <v>39436</v>
      </c>
      <c r="B2080" s="6" t="n">
        <v>3.45</v>
      </c>
      <c r="C2080" s="1" t="n">
        <v>0</v>
      </c>
    </row>
    <row r="2081">
      <c r="A2081" s="5" t="n">
        <v>39437</v>
      </c>
      <c r="B2081" s="6" t="n">
        <v>3.58</v>
      </c>
      <c r="C2081" s="1" t="n">
        <v>0</v>
      </c>
    </row>
    <row r="2082">
      <c r="A2082" s="5" t="n">
        <v>39440</v>
      </c>
      <c r="B2082" s="6" t="n">
        <v>3.65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3.72</v>
      </c>
      <c r="C2084" s="1" t="n">
        <v>0</v>
      </c>
    </row>
    <row r="2085">
      <c r="A2085" s="5" t="n">
        <v>39443</v>
      </c>
      <c r="B2085" s="6" t="n">
        <v>3.64</v>
      </c>
      <c r="C2085" s="1" t="n">
        <v>0</v>
      </c>
    </row>
    <row r="2086">
      <c r="A2086" s="5" t="n">
        <v>39444</v>
      </c>
      <c r="B2086" s="6" t="n">
        <v>3.52</v>
      </c>
      <c r="C2086" s="1" t="n">
        <v>0</v>
      </c>
    </row>
    <row r="2087">
      <c r="A2087" s="5" t="n">
        <v>39447</v>
      </c>
      <c r="B2087" s="6" t="n">
        <v>3.45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3.28</v>
      </c>
      <c r="C2089" s="1" t="n">
        <v>0</v>
      </c>
    </row>
    <row r="2090">
      <c r="A2090" s="5" t="n">
        <v>39450</v>
      </c>
      <c r="B2090" s="6" t="n">
        <v>3.26</v>
      </c>
      <c r="C2090" s="1" t="n">
        <v>0</v>
      </c>
    </row>
    <row r="2091">
      <c r="A2091" s="5" t="n">
        <v>39451</v>
      </c>
      <c r="B2091" s="6" t="n">
        <v>3.18</v>
      </c>
      <c r="C2091" s="1" t="n">
        <v>0</v>
      </c>
    </row>
    <row r="2092">
      <c r="A2092" s="5" t="n">
        <v>39454</v>
      </c>
      <c r="B2092" s="6" t="n">
        <v>3.16</v>
      </c>
      <c r="C2092" s="1" t="n">
        <v>0</v>
      </c>
    </row>
    <row r="2093">
      <c r="A2093" s="5" t="n">
        <v>39455</v>
      </c>
      <c r="B2093" s="6" t="n">
        <v>3.16</v>
      </c>
      <c r="C2093" s="1" t="n">
        <v>0</v>
      </c>
    </row>
    <row r="2094">
      <c r="A2094" s="5" t="n">
        <v>39456</v>
      </c>
      <c r="B2094" s="6" t="n">
        <v>3.1</v>
      </c>
      <c r="C2094" s="1" t="n">
        <v>0</v>
      </c>
    </row>
    <row r="2095">
      <c r="A2095" s="5" t="n">
        <v>39457</v>
      </c>
      <c r="B2095" s="6" t="n">
        <v>3.16</v>
      </c>
      <c r="C2095" s="1" t="n">
        <v>0</v>
      </c>
    </row>
    <row r="2096">
      <c r="A2096" s="5" t="n">
        <v>39458</v>
      </c>
      <c r="B2096" s="6" t="n">
        <v>3.06</v>
      </c>
      <c r="C2096" s="1" t="n">
        <v>0</v>
      </c>
    </row>
    <row r="2097">
      <c r="A2097" s="5" t="n">
        <v>39461</v>
      </c>
      <c r="B2097" s="6" t="n">
        <v>3.08</v>
      </c>
      <c r="C2097" s="1" t="n">
        <v>0</v>
      </c>
    </row>
    <row r="2098">
      <c r="A2098" s="5" t="n">
        <v>39462</v>
      </c>
      <c r="B2098" s="6" t="n">
        <v>3</v>
      </c>
      <c r="C2098" s="1" t="n">
        <v>0</v>
      </c>
    </row>
    <row r="2099">
      <c r="A2099" s="5" t="n">
        <v>39463</v>
      </c>
      <c r="B2099" s="6" t="n">
        <v>3</v>
      </c>
      <c r="C2099" s="1" t="n">
        <v>0</v>
      </c>
    </row>
    <row r="2100">
      <c r="A2100" s="5" t="n">
        <v>39464</v>
      </c>
      <c r="B2100" s="6" t="n">
        <v>2.9</v>
      </c>
      <c r="C2100" s="1" t="n">
        <v>0</v>
      </c>
    </row>
    <row r="2101">
      <c r="A2101" s="5" t="n">
        <v>39465</v>
      </c>
      <c r="B2101" s="6" t="n">
        <v>2.86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2.64</v>
      </c>
      <c r="C2103" s="1" t="n">
        <v>0</v>
      </c>
    </row>
    <row r="2104">
      <c r="A2104" s="5" t="n">
        <v>39470</v>
      </c>
      <c r="B2104" s="6" t="n">
        <v>2.64</v>
      </c>
      <c r="C2104" s="1" t="n">
        <v>0</v>
      </c>
    </row>
    <row r="2105">
      <c r="A2105" s="5" t="n">
        <v>39471</v>
      </c>
      <c r="B2105" s="6" t="n">
        <v>2.85</v>
      </c>
      <c r="C2105" s="1" t="n">
        <v>0</v>
      </c>
    </row>
    <row r="2106">
      <c r="A2106" s="5" t="n">
        <v>39472</v>
      </c>
      <c r="B2106" s="6" t="n">
        <v>2.81</v>
      </c>
      <c r="C2106" s="1" t="n">
        <v>0</v>
      </c>
    </row>
    <row r="2107">
      <c r="A2107" s="5" t="n">
        <v>39475</v>
      </c>
      <c r="B2107" s="6" t="n">
        <v>2.8</v>
      </c>
      <c r="C2107" s="1" t="n">
        <v>0</v>
      </c>
    </row>
    <row r="2108">
      <c r="A2108" s="5" t="n">
        <v>39476</v>
      </c>
      <c r="B2108" s="6" t="n">
        <v>2.87</v>
      </c>
      <c r="C2108" s="1" t="n">
        <v>0</v>
      </c>
    </row>
    <row r="2109">
      <c r="A2109" s="5" t="n">
        <v>39477</v>
      </c>
      <c r="B2109" s="6" t="n">
        <v>2.96</v>
      </c>
      <c r="C2109" s="1" t="n">
        <v>0</v>
      </c>
    </row>
    <row r="2110">
      <c r="A2110" s="5" t="n">
        <v>39478</v>
      </c>
      <c r="B2110" s="6" t="n">
        <v>2.82</v>
      </c>
      <c r="C2110" s="1" t="n">
        <v>0</v>
      </c>
    </row>
    <row r="2111">
      <c r="A2111" s="5" t="n">
        <v>39479</v>
      </c>
      <c r="B2111" s="6" t="n">
        <v>2.75</v>
      </c>
      <c r="C2111" s="1" t="n">
        <v>0</v>
      </c>
    </row>
    <row r="2112">
      <c r="A2112" s="5" t="n">
        <v>39482</v>
      </c>
      <c r="B2112" s="6" t="n">
        <v>2.78</v>
      </c>
      <c r="C2112" s="1" t="n">
        <v>0</v>
      </c>
    </row>
    <row r="2113">
      <c r="A2113" s="5" t="n">
        <v>39483</v>
      </c>
      <c r="B2113" s="6" t="n">
        <v>2.66</v>
      </c>
      <c r="C2113" s="1" t="n">
        <v>0</v>
      </c>
    </row>
    <row r="2114">
      <c r="A2114" s="5" t="n">
        <v>39484</v>
      </c>
      <c r="B2114" s="6" t="n">
        <v>2.67</v>
      </c>
      <c r="C2114" s="1" t="n">
        <v>0</v>
      </c>
    </row>
    <row r="2115">
      <c r="A2115" s="5" t="n">
        <v>39485</v>
      </c>
      <c r="B2115" s="6" t="n">
        <v>2.79</v>
      </c>
      <c r="C2115" s="1" t="n">
        <v>0</v>
      </c>
    </row>
    <row r="2116">
      <c r="A2116" s="5" t="n">
        <v>39486</v>
      </c>
      <c r="B2116" s="6" t="n">
        <v>2.69</v>
      </c>
      <c r="C2116" s="1" t="n">
        <v>0</v>
      </c>
    </row>
    <row r="2117">
      <c r="A2117" s="5" t="n">
        <v>39489</v>
      </c>
      <c r="B2117" s="6" t="n">
        <v>2.67</v>
      </c>
      <c r="C2117" s="1" t="n">
        <v>0</v>
      </c>
    </row>
    <row r="2118">
      <c r="A2118" s="5" t="n">
        <v>39490</v>
      </c>
      <c r="B2118" s="6" t="n">
        <v>2.71</v>
      </c>
      <c r="C2118" s="1" t="n">
        <v>0</v>
      </c>
    </row>
    <row r="2119">
      <c r="A2119" s="5" t="n">
        <v>39491</v>
      </c>
      <c r="B2119" s="6" t="n">
        <v>2.71</v>
      </c>
      <c r="C2119" s="1" t="n">
        <v>0</v>
      </c>
    </row>
    <row r="2120">
      <c r="A2120" s="5" t="n">
        <v>39492</v>
      </c>
      <c r="B2120" s="6" t="n">
        <v>2.81</v>
      </c>
      <c r="C2120" s="1" t="n">
        <v>0</v>
      </c>
    </row>
    <row r="2121">
      <c r="A2121" s="5" t="n">
        <v>39493</v>
      </c>
      <c r="B2121" s="6" t="n">
        <v>2.76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2.93</v>
      </c>
      <c r="C2123" s="1" t="n">
        <v>0</v>
      </c>
    </row>
    <row r="2124">
      <c r="A2124" s="5" t="n">
        <v>39498</v>
      </c>
      <c r="B2124" s="6" t="n">
        <v>3.02</v>
      </c>
      <c r="C2124" s="1" t="n">
        <v>0</v>
      </c>
    </row>
    <row r="2125">
      <c r="A2125" s="5" t="n">
        <v>39499</v>
      </c>
      <c r="B2125" s="6" t="n">
        <v>2.8</v>
      </c>
      <c r="C2125" s="1" t="n">
        <v>0</v>
      </c>
    </row>
    <row r="2126">
      <c r="A2126" s="5" t="n">
        <v>39500</v>
      </c>
      <c r="B2126" s="6" t="n">
        <v>2.81</v>
      </c>
      <c r="C2126" s="1" t="n">
        <v>0</v>
      </c>
    </row>
    <row r="2127">
      <c r="A2127" s="5" t="n">
        <v>39503</v>
      </c>
      <c r="B2127" s="6" t="n">
        <v>2.98</v>
      </c>
      <c r="C2127" s="1" t="n">
        <v>0</v>
      </c>
    </row>
    <row r="2128">
      <c r="A2128" s="5" t="n">
        <v>39504</v>
      </c>
      <c r="B2128" s="6" t="n">
        <v>2.92</v>
      </c>
      <c r="C2128" s="1" t="n">
        <v>0</v>
      </c>
    </row>
    <row r="2129">
      <c r="A2129" s="5" t="n">
        <v>39505</v>
      </c>
      <c r="B2129" s="6" t="n">
        <v>2.89</v>
      </c>
      <c r="C2129" s="1" t="n">
        <v>0</v>
      </c>
    </row>
    <row r="2130">
      <c r="A2130" s="5" t="n">
        <v>39506</v>
      </c>
      <c r="B2130" s="6" t="n">
        <v>2.73</v>
      </c>
      <c r="C2130" s="1" t="n">
        <v>0</v>
      </c>
    </row>
    <row r="2131">
      <c r="A2131" s="5" t="n">
        <v>39507</v>
      </c>
      <c r="B2131" s="6" t="n">
        <v>2.5</v>
      </c>
      <c r="C2131" s="1" t="n">
        <v>0</v>
      </c>
    </row>
    <row r="2132">
      <c r="A2132" s="5" t="n">
        <v>39510</v>
      </c>
      <c r="B2132" s="6" t="n">
        <v>2.48</v>
      </c>
      <c r="C2132" s="1" t="n">
        <v>0</v>
      </c>
    </row>
    <row r="2133">
      <c r="A2133" s="5" t="n">
        <v>39511</v>
      </c>
      <c r="B2133" s="6" t="n">
        <v>2.53</v>
      </c>
      <c r="C2133" s="1" t="n">
        <v>0</v>
      </c>
    </row>
    <row r="2134">
      <c r="A2134" s="5" t="n">
        <v>39512</v>
      </c>
      <c r="B2134" s="6" t="n">
        <v>2.59</v>
      </c>
      <c r="C2134" s="1" t="n">
        <v>0</v>
      </c>
    </row>
    <row r="2135">
      <c r="A2135" s="5" t="n">
        <v>39513</v>
      </c>
      <c r="B2135" s="6" t="n">
        <v>2.5</v>
      </c>
      <c r="C2135" s="1" t="n">
        <v>0</v>
      </c>
    </row>
    <row r="2136">
      <c r="A2136" s="5" t="n">
        <v>39514</v>
      </c>
      <c r="B2136" s="6" t="n">
        <v>2.45</v>
      </c>
      <c r="C2136" s="1" t="n">
        <v>0</v>
      </c>
    </row>
    <row r="2137">
      <c r="A2137" s="5" t="n">
        <v>39517</v>
      </c>
      <c r="B2137" s="6" t="n">
        <v>2.37</v>
      </c>
      <c r="C2137" s="1" t="n">
        <v>0</v>
      </c>
    </row>
    <row r="2138">
      <c r="A2138" s="5" t="n">
        <v>39518</v>
      </c>
      <c r="B2138" s="6" t="n">
        <v>2.61</v>
      </c>
      <c r="C2138" s="1" t="n">
        <v>0</v>
      </c>
    </row>
    <row r="2139">
      <c r="A2139" s="5" t="n">
        <v>39519</v>
      </c>
      <c r="B2139" s="6" t="n">
        <v>2.49</v>
      </c>
      <c r="C2139" s="1" t="n">
        <v>0</v>
      </c>
    </row>
    <row r="2140">
      <c r="A2140" s="5" t="n">
        <v>39520</v>
      </c>
      <c r="B2140" s="6" t="n">
        <v>2.53</v>
      </c>
      <c r="C2140" s="1" t="n">
        <v>0</v>
      </c>
    </row>
    <row r="2141">
      <c r="A2141" s="5" t="n">
        <v>39521</v>
      </c>
      <c r="B2141" s="6" t="n">
        <v>2.37</v>
      </c>
      <c r="C2141" s="1" t="n">
        <v>0</v>
      </c>
    </row>
    <row r="2142">
      <c r="A2142" s="5" t="n">
        <v>39524</v>
      </c>
      <c r="B2142" s="6" t="n">
        <v>2.23</v>
      </c>
      <c r="C2142" s="1" t="n">
        <v>0</v>
      </c>
    </row>
    <row r="2143">
      <c r="A2143" s="5" t="n">
        <v>39525</v>
      </c>
      <c r="B2143" s="6" t="n">
        <v>2.42</v>
      </c>
      <c r="C2143" s="1" t="n">
        <v>0</v>
      </c>
    </row>
    <row r="2144">
      <c r="A2144" s="5" t="n">
        <v>39526</v>
      </c>
      <c r="B2144" s="6" t="n">
        <v>2.36</v>
      </c>
      <c r="C2144" s="1" t="n">
        <v>0</v>
      </c>
    </row>
    <row r="2145">
      <c r="A2145" s="5" t="n">
        <v>39527</v>
      </c>
      <c r="B2145" s="6" t="n">
        <v>2.36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2.64</v>
      </c>
      <c r="C2147" s="1" t="n">
        <v>0</v>
      </c>
    </row>
    <row r="2148">
      <c r="A2148" s="5" t="n">
        <v>39532</v>
      </c>
      <c r="B2148" s="6" t="n">
        <v>2.61</v>
      </c>
      <c r="C2148" s="1" t="n">
        <v>0</v>
      </c>
    </row>
    <row r="2149">
      <c r="A2149" s="5" t="n">
        <v>39533</v>
      </c>
      <c r="B2149" s="6" t="n">
        <v>2.55</v>
      </c>
      <c r="C2149" s="1" t="n">
        <v>0</v>
      </c>
    </row>
    <row r="2150">
      <c r="A2150" s="5" t="n">
        <v>39534</v>
      </c>
      <c r="B2150" s="6" t="n">
        <v>2.61</v>
      </c>
      <c r="C2150" s="1" t="n">
        <v>0</v>
      </c>
    </row>
    <row r="2151">
      <c r="A2151" s="5" t="n">
        <v>39535</v>
      </c>
      <c r="B2151" s="6" t="n">
        <v>2.51</v>
      </c>
      <c r="C2151" s="1" t="n">
        <v>0</v>
      </c>
    </row>
    <row r="2152">
      <c r="A2152" s="5" t="n">
        <v>39538</v>
      </c>
      <c r="B2152" s="6" t="n">
        <v>2.46</v>
      </c>
      <c r="C2152" s="1" t="n">
        <v>0</v>
      </c>
    </row>
    <row r="2153">
      <c r="A2153" s="5" t="n">
        <v>39539</v>
      </c>
      <c r="B2153" s="6" t="n">
        <v>2.65</v>
      </c>
      <c r="C2153" s="1" t="n">
        <v>0</v>
      </c>
    </row>
    <row r="2154">
      <c r="A2154" s="5" t="n">
        <v>39540</v>
      </c>
      <c r="B2154" s="6" t="n">
        <v>2.72</v>
      </c>
      <c r="C2154" s="1" t="n">
        <v>0</v>
      </c>
    </row>
    <row r="2155">
      <c r="A2155" s="5" t="n">
        <v>39541</v>
      </c>
      <c r="B2155" s="6" t="n">
        <v>2.75</v>
      </c>
      <c r="C2155" s="1" t="n">
        <v>0</v>
      </c>
    </row>
    <row r="2156">
      <c r="A2156" s="5" t="n">
        <v>39542</v>
      </c>
      <c r="B2156" s="6" t="n">
        <v>2.63</v>
      </c>
      <c r="C2156" s="1" t="n">
        <v>0</v>
      </c>
    </row>
    <row r="2157">
      <c r="A2157" s="5" t="n">
        <v>39545</v>
      </c>
      <c r="B2157" s="6" t="n">
        <v>2.75</v>
      </c>
      <c r="C2157" s="1" t="n">
        <v>0</v>
      </c>
    </row>
    <row r="2158">
      <c r="A2158" s="5" t="n">
        <v>39546</v>
      </c>
      <c r="B2158" s="6" t="n">
        <v>2.72</v>
      </c>
      <c r="C2158" s="1" t="n">
        <v>0</v>
      </c>
    </row>
    <row r="2159">
      <c r="A2159" s="5" t="n">
        <v>39547</v>
      </c>
      <c r="B2159" s="6" t="n">
        <v>2.59</v>
      </c>
      <c r="C2159" s="1" t="n">
        <v>0</v>
      </c>
    </row>
    <row r="2160">
      <c r="A2160" s="5" t="n">
        <v>39548</v>
      </c>
      <c r="B2160" s="6" t="n">
        <v>2.66</v>
      </c>
      <c r="C2160" s="1" t="n">
        <v>0</v>
      </c>
    </row>
    <row r="2161">
      <c r="A2161" s="5" t="n">
        <v>39549</v>
      </c>
      <c r="B2161" s="6" t="n">
        <v>2.57</v>
      </c>
      <c r="C2161" s="1" t="n">
        <v>0</v>
      </c>
    </row>
    <row r="2162">
      <c r="A2162" s="5" t="n">
        <v>39552</v>
      </c>
      <c r="B2162" s="6" t="n">
        <v>2.6</v>
      </c>
      <c r="C2162" s="1" t="n">
        <v>0</v>
      </c>
    </row>
    <row r="2163">
      <c r="A2163" s="5" t="n">
        <v>39553</v>
      </c>
      <c r="B2163" s="6" t="n">
        <v>2.68</v>
      </c>
      <c r="C2163" s="1" t="n">
        <v>0</v>
      </c>
    </row>
    <row r="2164">
      <c r="A2164" s="5" t="n">
        <v>39554</v>
      </c>
      <c r="B2164" s="6" t="n">
        <v>2.82</v>
      </c>
      <c r="C2164" s="1" t="n">
        <v>0</v>
      </c>
    </row>
    <row r="2165">
      <c r="A2165" s="5" t="n">
        <v>39555</v>
      </c>
      <c r="B2165" s="6" t="n">
        <v>2.9</v>
      </c>
      <c r="C2165" s="1" t="n">
        <v>0</v>
      </c>
    </row>
    <row r="2166">
      <c r="A2166" s="5" t="n">
        <v>39556</v>
      </c>
      <c r="B2166" s="6" t="n">
        <v>2.95</v>
      </c>
      <c r="C2166" s="1" t="n">
        <v>0</v>
      </c>
    </row>
    <row r="2167">
      <c r="A2167" s="5" t="n">
        <v>39559</v>
      </c>
      <c r="B2167" s="6" t="n">
        <v>2.95</v>
      </c>
      <c r="C2167" s="1" t="n">
        <v>0</v>
      </c>
    </row>
    <row r="2168">
      <c r="A2168" s="5" t="n">
        <v>39560</v>
      </c>
      <c r="B2168" s="6" t="n">
        <v>2.96</v>
      </c>
      <c r="C2168" s="1" t="n">
        <v>0</v>
      </c>
    </row>
    <row r="2169">
      <c r="A2169" s="5" t="n">
        <v>39561</v>
      </c>
      <c r="B2169" s="6" t="n">
        <v>2.98</v>
      </c>
      <c r="C2169" s="1" t="n">
        <v>0</v>
      </c>
    </row>
    <row r="2170">
      <c r="A2170" s="5" t="n">
        <v>39562</v>
      </c>
      <c r="B2170" s="6" t="n">
        <v>3.15</v>
      </c>
      <c r="C2170" s="1" t="n">
        <v>0</v>
      </c>
    </row>
    <row r="2171">
      <c r="A2171" s="5" t="n">
        <v>39563</v>
      </c>
      <c r="B2171" s="6" t="n">
        <v>3.2</v>
      </c>
      <c r="C2171" s="1" t="n">
        <v>0</v>
      </c>
    </row>
    <row r="2172">
      <c r="A2172" s="5" t="n">
        <v>39566</v>
      </c>
      <c r="B2172" s="6" t="n">
        <v>3.14</v>
      </c>
      <c r="C2172" s="1" t="n">
        <v>0</v>
      </c>
    </row>
    <row r="2173">
      <c r="A2173" s="5" t="n">
        <v>39567</v>
      </c>
      <c r="B2173" s="6" t="n">
        <v>3.11</v>
      </c>
      <c r="C2173" s="1" t="n">
        <v>0</v>
      </c>
    </row>
    <row r="2174">
      <c r="A2174" s="5" t="n">
        <v>39568</v>
      </c>
      <c r="B2174" s="6" t="n">
        <v>3.03</v>
      </c>
      <c r="C2174" s="1" t="n">
        <v>0</v>
      </c>
    </row>
    <row r="2175">
      <c r="A2175" s="5" t="n">
        <v>39569</v>
      </c>
      <c r="B2175" s="6" t="n">
        <v>3.06</v>
      </c>
      <c r="C2175" s="1" t="n">
        <v>0</v>
      </c>
    </row>
    <row r="2176">
      <c r="A2176" s="5" t="n">
        <v>39570</v>
      </c>
      <c r="B2176" s="6" t="n">
        <v>3.18</v>
      </c>
      <c r="C2176" s="1" t="n">
        <v>0</v>
      </c>
    </row>
    <row r="2177">
      <c r="A2177" s="5" t="n">
        <v>39573</v>
      </c>
      <c r="B2177" s="6" t="n">
        <v>3.14</v>
      </c>
      <c r="C2177" s="1" t="n">
        <v>0</v>
      </c>
    </row>
    <row r="2178">
      <c r="A2178" s="5" t="n">
        <v>39574</v>
      </c>
      <c r="B2178" s="6" t="n">
        <v>3.15</v>
      </c>
      <c r="C2178" s="1" t="n">
        <v>0</v>
      </c>
    </row>
    <row r="2179">
      <c r="A2179" s="5" t="n">
        <v>39575</v>
      </c>
      <c r="B2179" s="6" t="n">
        <v>3.09</v>
      </c>
      <c r="C2179" s="1" t="n">
        <v>0</v>
      </c>
    </row>
    <row r="2180">
      <c r="A2180" s="5" t="n">
        <v>39576</v>
      </c>
      <c r="B2180" s="6" t="n">
        <v>2.99</v>
      </c>
      <c r="C2180" s="1" t="n">
        <v>0</v>
      </c>
    </row>
    <row r="2181">
      <c r="A2181" s="5" t="n">
        <v>39577</v>
      </c>
      <c r="B2181" s="6" t="n">
        <v>2.98</v>
      </c>
      <c r="C2181" s="1" t="n">
        <v>0</v>
      </c>
    </row>
    <row r="2182">
      <c r="A2182" s="5" t="n">
        <v>39580</v>
      </c>
      <c r="B2182" s="6" t="n">
        <v>3</v>
      </c>
      <c r="C2182" s="1" t="n">
        <v>0</v>
      </c>
    </row>
    <row r="2183">
      <c r="A2183" s="5" t="n">
        <v>39581</v>
      </c>
      <c r="B2183" s="6" t="n">
        <v>3.17</v>
      </c>
      <c r="C2183" s="1" t="n">
        <v>0</v>
      </c>
    </row>
    <row r="2184">
      <c r="A2184" s="5" t="n">
        <v>39582</v>
      </c>
      <c r="B2184" s="6" t="n">
        <v>3.22</v>
      </c>
      <c r="C2184" s="1" t="n">
        <v>0</v>
      </c>
    </row>
    <row r="2185">
      <c r="A2185" s="5" t="n">
        <v>39583</v>
      </c>
      <c r="B2185" s="6" t="n">
        <v>3.1</v>
      </c>
      <c r="C2185" s="1" t="n">
        <v>0</v>
      </c>
    </row>
    <row r="2186">
      <c r="A2186" s="5" t="n">
        <v>39584</v>
      </c>
      <c r="B2186" s="6" t="n">
        <v>3.12</v>
      </c>
      <c r="C2186" s="1" t="n">
        <v>0</v>
      </c>
    </row>
    <row r="2187">
      <c r="A2187" s="5" t="n">
        <v>39587</v>
      </c>
      <c r="B2187" s="6" t="n">
        <v>3.09</v>
      </c>
      <c r="C2187" s="1" t="n">
        <v>0</v>
      </c>
    </row>
    <row r="2188">
      <c r="A2188" s="5" t="n">
        <v>39588</v>
      </c>
      <c r="B2188" s="6" t="n">
        <v>3.02</v>
      </c>
      <c r="C2188" s="1" t="n">
        <v>0</v>
      </c>
    </row>
    <row r="2189">
      <c r="A2189" s="5" t="n">
        <v>39589</v>
      </c>
      <c r="B2189" s="6" t="n">
        <v>3.09</v>
      </c>
      <c r="C2189" s="1" t="n">
        <v>0</v>
      </c>
    </row>
    <row r="2190">
      <c r="A2190" s="5" t="n">
        <v>39590</v>
      </c>
      <c r="B2190" s="6" t="n">
        <v>3.24</v>
      </c>
      <c r="C2190" s="1" t="n">
        <v>0</v>
      </c>
    </row>
    <row r="2191">
      <c r="A2191" s="5" t="n">
        <v>39591</v>
      </c>
      <c r="B2191" s="6" t="n">
        <v>3.15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3.25</v>
      </c>
      <c r="C2193" s="1" t="n">
        <v>0</v>
      </c>
    </row>
    <row r="2194">
      <c r="A2194" s="5" t="n">
        <v>39596</v>
      </c>
      <c r="B2194" s="6" t="n">
        <v>3.36</v>
      </c>
      <c r="C2194" s="1" t="n">
        <v>0</v>
      </c>
    </row>
    <row r="2195">
      <c r="A2195" s="5" t="n">
        <v>39597</v>
      </c>
      <c r="B2195" s="6" t="n">
        <v>3.41</v>
      </c>
      <c r="C2195" s="1" t="n">
        <v>0</v>
      </c>
    </row>
    <row r="2196">
      <c r="A2196" s="5" t="n">
        <v>39598</v>
      </c>
      <c r="B2196" s="6" t="n">
        <v>3.41</v>
      </c>
      <c r="C2196" s="1" t="n">
        <v>0</v>
      </c>
    </row>
    <row r="2197">
      <c r="A2197" s="5" t="n">
        <v>39601</v>
      </c>
      <c r="B2197" s="6" t="n">
        <v>3.28</v>
      </c>
      <c r="C2197" s="1" t="n">
        <v>0</v>
      </c>
    </row>
    <row r="2198">
      <c r="A2198" s="5" t="n">
        <v>39602</v>
      </c>
      <c r="B2198" s="6" t="n">
        <v>3.21</v>
      </c>
      <c r="C2198" s="1" t="n">
        <v>0</v>
      </c>
    </row>
    <row r="2199">
      <c r="A2199" s="5" t="n">
        <v>39603</v>
      </c>
      <c r="B2199" s="6" t="n">
        <v>3.26</v>
      </c>
      <c r="C2199" s="1" t="n">
        <v>0</v>
      </c>
    </row>
    <row r="2200">
      <c r="A2200" s="5" t="n">
        <v>39604</v>
      </c>
      <c r="B2200" s="6" t="n">
        <v>3.34</v>
      </c>
      <c r="C2200" s="1" t="n">
        <v>0</v>
      </c>
    </row>
    <row r="2201">
      <c r="A2201" s="5" t="n">
        <v>39605</v>
      </c>
      <c r="B2201" s="6" t="n">
        <v>3.2</v>
      </c>
      <c r="C2201" s="1" t="n">
        <v>0</v>
      </c>
    </row>
    <row r="2202">
      <c r="A2202" s="5" t="n">
        <v>39608</v>
      </c>
      <c r="B2202" s="6" t="n">
        <v>3.41</v>
      </c>
      <c r="C2202" s="1" t="n">
        <v>0</v>
      </c>
    </row>
    <row r="2203">
      <c r="A2203" s="5" t="n">
        <v>39609</v>
      </c>
      <c r="B2203" s="6" t="n">
        <v>3.54</v>
      </c>
      <c r="C2203" s="1" t="n">
        <v>0</v>
      </c>
    </row>
    <row r="2204">
      <c r="A2204" s="5" t="n">
        <v>39610</v>
      </c>
      <c r="B2204" s="6" t="n">
        <v>3.49</v>
      </c>
      <c r="C2204" s="1" t="n">
        <v>0</v>
      </c>
    </row>
    <row r="2205">
      <c r="A2205" s="5" t="n">
        <v>39611</v>
      </c>
      <c r="B2205" s="6" t="n">
        <v>3.68</v>
      </c>
      <c r="C2205" s="1" t="n">
        <v>0</v>
      </c>
    </row>
    <row r="2206">
      <c r="A2206" s="5" t="n">
        <v>39612</v>
      </c>
      <c r="B2206" s="6" t="n">
        <v>3.73</v>
      </c>
      <c r="C2206" s="1" t="n">
        <v>0</v>
      </c>
    </row>
    <row r="2207">
      <c r="A2207" s="5" t="n">
        <v>39615</v>
      </c>
      <c r="B2207" s="6" t="n">
        <v>3.73</v>
      </c>
      <c r="C2207" s="1" t="n">
        <v>0</v>
      </c>
    </row>
    <row r="2208">
      <c r="A2208" s="5" t="n">
        <v>39616</v>
      </c>
      <c r="B2208" s="6" t="n">
        <v>3.66</v>
      </c>
      <c r="C2208" s="1" t="n">
        <v>0</v>
      </c>
    </row>
    <row r="2209">
      <c r="A2209" s="5" t="n">
        <v>39617</v>
      </c>
      <c r="B2209" s="6" t="n">
        <v>3.57</v>
      </c>
      <c r="C2209" s="1" t="n">
        <v>0</v>
      </c>
    </row>
    <row r="2210">
      <c r="A2210" s="5" t="n">
        <v>39618</v>
      </c>
      <c r="B2210" s="6" t="n">
        <v>3.67</v>
      </c>
      <c r="C2210" s="1" t="n">
        <v>0</v>
      </c>
    </row>
    <row r="2211">
      <c r="A2211" s="5" t="n">
        <v>39619</v>
      </c>
      <c r="B2211" s="6" t="n">
        <v>3.57</v>
      </c>
      <c r="C2211" s="1" t="n">
        <v>0</v>
      </c>
    </row>
    <row r="2212">
      <c r="A2212" s="5" t="n">
        <v>39622</v>
      </c>
      <c r="B2212" s="6" t="n">
        <v>3.65</v>
      </c>
      <c r="C2212" s="1" t="n">
        <v>0</v>
      </c>
    </row>
    <row r="2213">
      <c r="A2213" s="5" t="n">
        <v>39623</v>
      </c>
      <c r="B2213" s="6" t="n">
        <v>3.52</v>
      </c>
      <c r="C2213" s="1" t="n">
        <v>0</v>
      </c>
    </row>
    <row r="2214">
      <c r="A2214" s="5" t="n">
        <v>39624</v>
      </c>
      <c r="B2214" s="6" t="n">
        <v>3.54</v>
      </c>
      <c r="C2214" s="1" t="n">
        <v>0</v>
      </c>
    </row>
    <row r="2215">
      <c r="A2215" s="5" t="n">
        <v>39625</v>
      </c>
      <c r="B2215" s="6" t="n">
        <v>3.44</v>
      </c>
      <c r="C2215" s="1" t="n">
        <v>0</v>
      </c>
    </row>
    <row r="2216">
      <c r="A2216" s="5" t="n">
        <v>39626</v>
      </c>
      <c r="B2216" s="6" t="n">
        <v>3.36</v>
      </c>
      <c r="C2216" s="1" t="n">
        <v>0</v>
      </c>
    </row>
    <row r="2217">
      <c r="A2217" s="5" t="n">
        <v>39629</v>
      </c>
      <c r="B2217" s="6" t="n">
        <v>3.34</v>
      </c>
      <c r="C2217" s="1" t="n">
        <v>0</v>
      </c>
    </row>
    <row r="2218">
      <c r="A2218" s="5" t="n">
        <v>39630</v>
      </c>
      <c r="B2218" s="6" t="n">
        <v>3.33</v>
      </c>
      <c r="C2218" s="1" t="n">
        <v>0</v>
      </c>
    </row>
    <row r="2219">
      <c r="A2219" s="5" t="n">
        <v>39631</v>
      </c>
      <c r="B2219" s="6" t="n">
        <v>3.31</v>
      </c>
      <c r="C2219" s="1" t="n">
        <v>0</v>
      </c>
    </row>
    <row r="2220">
      <c r="A2220" s="5" t="n">
        <v>39632</v>
      </c>
      <c r="B2220" s="6" t="n">
        <v>3.28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3.23</v>
      </c>
      <c r="C2222" s="1" t="n">
        <v>0</v>
      </c>
    </row>
    <row r="2223">
      <c r="A2223" s="5" t="n">
        <v>39637</v>
      </c>
      <c r="B2223" s="6" t="n">
        <v>3.19</v>
      </c>
      <c r="C2223" s="1" t="n">
        <v>0</v>
      </c>
    </row>
    <row r="2224">
      <c r="A2224" s="5" t="n">
        <v>39638</v>
      </c>
      <c r="B2224" s="6" t="n">
        <v>3.11</v>
      </c>
      <c r="C2224" s="1" t="n">
        <v>0</v>
      </c>
    </row>
    <row r="2225">
      <c r="A2225" s="5" t="n">
        <v>39639</v>
      </c>
      <c r="B2225" s="6" t="n">
        <v>3.1</v>
      </c>
      <c r="C2225" s="1" t="n">
        <v>0</v>
      </c>
    </row>
    <row r="2226">
      <c r="A2226" s="5" t="n">
        <v>39640</v>
      </c>
      <c r="B2226" s="6" t="n">
        <v>3.27</v>
      </c>
      <c r="C2226" s="1" t="n">
        <v>0</v>
      </c>
    </row>
    <row r="2227">
      <c r="A2227" s="5" t="n">
        <v>39643</v>
      </c>
      <c r="B2227" s="6" t="n">
        <v>3.2</v>
      </c>
      <c r="C2227" s="1" t="n">
        <v>0</v>
      </c>
    </row>
    <row r="2228">
      <c r="A2228" s="5" t="n">
        <v>39644</v>
      </c>
      <c r="B2228" s="6" t="n">
        <v>3.12</v>
      </c>
      <c r="C2228" s="1" t="n">
        <v>0</v>
      </c>
    </row>
    <row r="2229">
      <c r="A2229" s="5" t="n">
        <v>39645</v>
      </c>
      <c r="B2229" s="6" t="n">
        <v>3.2</v>
      </c>
      <c r="C2229" s="1" t="n">
        <v>0</v>
      </c>
    </row>
    <row r="2230">
      <c r="A2230" s="5" t="n">
        <v>39646</v>
      </c>
      <c r="B2230" s="6" t="n">
        <v>3.35</v>
      </c>
      <c r="C2230" s="1" t="n">
        <v>0</v>
      </c>
    </row>
    <row r="2231">
      <c r="A2231" s="5" t="n">
        <v>39647</v>
      </c>
      <c r="B2231" s="6" t="n">
        <v>3.42</v>
      </c>
      <c r="C2231" s="1" t="n">
        <v>0</v>
      </c>
    </row>
    <row r="2232">
      <c r="A2232" s="5" t="n">
        <v>39650</v>
      </c>
      <c r="B2232" s="6" t="n">
        <v>3.41</v>
      </c>
      <c r="C2232" s="1" t="n">
        <v>0</v>
      </c>
    </row>
    <row r="2233">
      <c r="A2233" s="5" t="n">
        <v>39651</v>
      </c>
      <c r="B2233" s="6" t="n">
        <v>3.48</v>
      </c>
      <c r="C2233" s="1" t="n">
        <v>0</v>
      </c>
    </row>
    <row r="2234">
      <c r="A2234" s="5" t="n">
        <v>39652</v>
      </c>
      <c r="B2234" s="6" t="n">
        <v>3.51</v>
      </c>
      <c r="C2234" s="1" t="n">
        <v>0</v>
      </c>
    </row>
    <row r="2235">
      <c r="A2235" s="5" t="n">
        <v>39653</v>
      </c>
      <c r="B2235" s="6" t="n">
        <v>3.37</v>
      </c>
      <c r="C2235" s="1" t="n">
        <v>0</v>
      </c>
    </row>
    <row r="2236">
      <c r="A2236" s="5" t="n">
        <v>39654</v>
      </c>
      <c r="B2236" s="6" t="n">
        <v>3.45</v>
      </c>
      <c r="C2236" s="1" t="n">
        <v>0</v>
      </c>
    </row>
    <row r="2237">
      <c r="A2237" s="5" t="n">
        <v>39657</v>
      </c>
      <c r="B2237" s="6" t="n">
        <v>3.34</v>
      </c>
      <c r="C2237" s="1" t="n">
        <v>0</v>
      </c>
    </row>
    <row r="2238">
      <c r="A2238" s="5" t="n">
        <v>39658</v>
      </c>
      <c r="B2238" s="6" t="n">
        <v>3.39</v>
      </c>
      <c r="C2238" s="1" t="n">
        <v>0</v>
      </c>
    </row>
    <row r="2239">
      <c r="A2239" s="5" t="n">
        <v>39659</v>
      </c>
      <c r="B2239" s="6" t="n">
        <v>3.36</v>
      </c>
      <c r="C2239" s="1" t="n">
        <v>0</v>
      </c>
    </row>
    <row r="2240">
      <c r="A2240" s="5" t="n">
        <v>39660</v>
      </c>
      <c r="B2240" s="6" t="n">
        <v>3.25</v>
      </c>
      <c r="C2240" s="1" t="n">
        <v>0</v>
      </c>
    </row>
    <row r="2241">
      <c r="A2241" s="5" t="n">
        <v>39661</v>
      </c>
      <c r="B2241" s="6" t="n">
        <v>3.23</v>
      </c>
      <c r="C2241" s="1" t="n">
        <v>0</v>
      </c>
    </row>
    <row r="2242">
      <c r="A2242" s="5" t="n">
        <v>39664</v>
      </c>
      <c r="B2242" s="6" t="n">
        <v>3.23</v>
      </c>
      <c r="C2242" s="1" t="n">
        <v>0</v>
      </c>
    </row>
    <row r="2243">
      <c r="A2243" s="5" t="n">
        <v>39665</v>
      </c>
      <c r="B2243" s="6" t="n">
        <v>3.28</v>
      </c>
      <c r="C2243" s="1" t="n">
        <v>0</v>
      </c>
    </row>
    <row r="2244">
      <c r="A2244" s="5" t="n">
        <v>39666</v>
      </c>
      <c r="B2244" s="6" t="n">
        <v>3.3</v>
      </c>
      <c r="C2244" s="1" t="n">
        <v>0</v>
      </c>
    </row>
    <row r="2245">
      <c r="A2245" s="5" t="n">
        <v>39667</v>
      </c>
      <c r="B2245" s="6" t="n">
        <v>3.16</v>
      </c>
      <c r="C2245" s="1" t="n">
        <v>0</v>
      </c>
    </row>
    <row r="2246">
      <c r="A2246" s="5" t="n">
        <v>39668</v>
      </c>
      <c r="B2246" s="6" t="n">
        <v>3.21</v>
      </c>
      <c r="C2246" s="1" t="n">
        <v>0</v>
      </c>
    </row>
    <row r="2247">
      <c r="A2247" s="5" t="n">
        <v>39671</v>
      </c>
      <c r="B2247" s="6" t="n">
        <v>3.27</v>
      </c>
      <c r="C2247" s="1" t="n">
        <v>0</v>
      </c>
    </row>
    <row r="2248">
      <c r="A2248" s="5" t="n">
        <v>39672</v>
      </c>
      <c r="B2248" s="6" t="n">
        <v>3.16</v>
      </c>
      <c r="C2248" s="1" t="n">
        <v>0</v>
      </c>
    </row>
    <row r="2249">
      <c r="A2249" s="5" t="n">
        <v>39673</v>
      </c>
      <c r="B2249" s="6" t="n">
        <v>3.21</v>
      </c>
      <c r="C2249" s="1" t="n">
        <v>0</v>
      </c>
    </row>
    <row r="2250">
      <c r="A2250" s="5" t="n">
        <v>39674</v>
      </c>
      <c r="B2250" s="6" t="n">
        <v>3.15</v>
      </c>
      <c r="C2250" s="1" t="n">
        <v>0</v>
      </c>
    </row>
    <row r="2251">
      <c r="A2251" s="5" t="n">
        <v>39675</v>
      </c>
      <c r="B2251" s="6" t="n">
        <v>3.11</v>
      </c>
      <c r="C2251" s="1" t="n">
        <v>0</v>
      </c>
    </row>
    <row r="2252">
      <c r="A2252" s="5" t="n">
        <v>39678</v>
      </c>
      <c r="B2252" s="6" t="n">
        <v>3.07</v>
      </c>
      <c r="C2252" s="1" t="n">
        <v>0</v>
      </c>
    </row>
    <row r="2253">
      <c r="A2253" s="5" t="n">
        <v>39679</v>
      </c>
      <c r="B2253" s="6" t="n">
        <v>3.07</v>
      </c>
      <c r="C2253" s="1" t="n">
        <v>0</v>
      </c>
    </row>
    <row r="2254">
      <c r="A2254" s="5" t="n">
        <v>39680</v>
      </c>
      <c r="B2254" s="6" t="n">
        <v>3</v>
      </c>
      <c r="C2254" s="1" t="n">
        <v>0</v>
      </c>
    </row>
    <row r="2255">
      <c r="A2255" s="5" t="n">
        <v>39681</v>
      </c>
      <c r="B2255" s="6" t="n">
        <v>3.08</v>
      </c>
      <c r="C2255" s="1" t="n">
        <v>0</v>
      </c>
    </row>
    <row r="2256">
      <c r="A2256" s="5" t="n">
        <v>39682</v>
      </c>
      <c r="B2256" s="6" t="n">
        <v>3.14</v>
      </c>
      <c r="C2256" s="1" t="n">
        <v>0</v>
      </c>
    </row>
    <row r="2257">
      <c r="A2257" s="5" t="n">
        <v>39685</v>
      </c>
      <c r="B2257" s="6" t="n">
        <v>3.04</v>
      </c>
      <c r="C2257" s="1" t="n">
        <v>0</v>
      </c>
    </row>
    <row r="2258">
      <c r="A2258" s="5" t="n">
        <v>39686</v>
      </c>
      <c r="B2258" s="6" t="n">
        <v>3.06</v>
      </c>
      <c r="C2258" s="1" t="n">
        <v>0</v>
      </c>
    </row>
    <row r="2259">
      <c r="A2259" s="5" t="n">
        <v>39687</v>
      </c>
      <c r="B2259" s="6" t="n">
        <v>3.02</v>
      </c>
      <c r="C2259" s="1" t="n">
        <v>0</v>
      </c>
    </row>
    <row r="2260">
      <c r="A2260" s="5" t="n">
        <v>39688</v>
      </c>
      <c r="B2260" s="6" t="n">
        <v>3.09</v>
      </c>
      <c r="C2260" s="1" t="n">
        <v>0</v>
      </c>
    </row>
    <row r="2261">
      <c r="A2261" s="5" t="n">
        <v>39689</v>
      </c>
      <c r="B2261" s="6" t="n">
        <v>3.1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3</v>
      </c>
      <c r="C2263" s="1" t="n">
        <v>0</v>
      </c>
    </row>
    <row r="2264">
      <c r="A2264" s="5" t="n">
        <v>39694</v>
      </c>
      <c r="B2264" s="6" t="n">
        <v>2.95</v>
      </c>
      <c r="C2264" s="1" t="n">
        <v>0</v>
      </c>
    </row>
    <row r="2265">
      <c r="A2265" s="5" t="n">
        <v>39695</v>
      </c>
      <c r="B2265" s="6" t="n">
        <v>2.87</v>
      </c>
      <c r="C2265" s="1" t="n">
        <v>0</v>
      </c>
    </row>
    <row r="2266">
      <c r="A2266" s="5" t="n">
        <v>39696</v>
      </c>
      <c r="B2266" s="6" t="n">
        <v>2.91</v>
      </c>
      <c r="C2266" s="1" t="n">
        <v>0</v>
      </c>
    </row>
    <row r="2267">
      <c r="A2267" s="5" t="n">
        <v>39699</v>
      </c>
      <c r="B2267" s="6" t="n">
        <v>2.96</v>
      </c>
      <c r="C2267" s="1" t="n">
        <v>0</v>
      </c>
    </row>
    <row r="2268">
      <c r="A2268" s="5" t="n">
        <v>39700</v>
      </c>
      <c r="B2268" s="6" t="n">
        <v>2.9</v>
      </c>
      <c r="C2268" s="1" t="n">
        <v>0</v>
      </c>
    </row>
    <row r="2269">
      <c r="A2269" s="5" t="n">
        <v>39701</v>
      </c>
      <c r="B2269" s="6" t="n">
        <v>2.91</v>
      </c>
      <c r="C2269" s="1" t="n">
        <v>0</v>
      </c>
    </row>
    <row r="2270">
      <c r="A2270" s="5" t="n">
        <v>39702</v>
      </c>
      <c r="B2270" s="6" t="n">
        <v>2.87</v>
      </c>
      <c r="C2270" s="1" t="n">
        <v>0</v>
      </c>
    </row>
    <row r="2271">
      <c r="A2271" s="5" t="n">
        <v>39703</v>
      </c>
      <c r="B2271" s="6" t="n">
        <v>2.97</v>
      </c>
      <c r="C2271" s="1" t="n">
        <v>0</v>
      </c>
    </row>
    <row r="2272">
      <c r="A2272" s="5" t="n">
        <v>39706</v>
      </c>
      <c r="B2272" s="6" t="n">
        <v>2.59</v>
      </c>
      <c r="C2272" s="1" t="n">
        <v>0</v>
      </c>
    </row>
    <row r="2273">
      <c r="A2273" s="5" t="n">
        <v>39707</v>
      </c>
      <c r="B2273" s="6" t="n">
        <v>2.64</v>
      </c>
      <c r="C2273" s="1" t="n">
        <v>0</v>
      </c>
    </row>
    <row r="2274">
      <c r="A2274" s="5" t="n">
        <v>39708</v>
      </c>
      <c r="B2274" s="6" t="n">
        <v>2.52</v>
      </c>
      <c r="C2274" s="1" t="n">
        <v>0</v>
      </c>
    </row>
    <row r="2275">
      <c r="A2275" s="5" t="n">
        <v>39709</v>
      </c>
      <c r="B2275" s="6" t="n">
        <v>2.67</v>
      </c>
      <c r="C2275" s="1" t="n">
        <v>0</v>
      </c>
    </row>
    <row r="2276">
      <c r="A2276" s="5" t="n">
        <v>39710</v>
      </c>
      <c r="B2276" s="6" t="n">
        <v>3.01</v>
      </c>
      <c r="C2276" s="1" t="n">
        <v>0</v>
      </c>
    </row>
    <row r="2277">
      <c r="A2277" s="5" t="n">
        <v>39713</v>
      </c>
      <c r="B2277" s="6" t="n">
        <v>3.04</v>
      </c>
      <c r="C2277" s="1" t="n">
        <v>0</v>
      </c>
    </row>
    <row r="2278">
      <c r="A2278" s="5" t="n">
        <v>39714</v>
      </c>
      <c r="B2278" s="6" t="n">
        <v>3.03</v>
      </c>
      <c r="C2278" s="1" t="n">
        <v>0</v>
      </c>
    </row>
    <row r="2279">
      <c r="A2279" s="5" t="n">
        <v>39715</v>
      </c>
      <c r="B2279" s="6" t="n">
        <v>2.91</v>
      </c>
      <c r="C2279" s="1" t="n">
        <v>0</v>
      </c>
    </row>
    <row r="2280">
      <c r="A2280" s="5" t="n">
        <v>39716</v>
      </c>
      <c r="B2280" s="6" t="n">
        <v>3.09</v>
      </c>
      <c r="C2280" s="1" t="n">
        <v>0</v>
      </c>
    </row>
    <row r="2281">
      <c r="A2281" s="5" t="n">
        <v>39717</v>
      </c>
      <c r="B2281" s="6" t="n">
        <v>3.05</v>
      </c>
      <c r="C2281" s="1" t="n">
        <v>0</v>
      </c>
    </row>
    <row r="2282">
      <c r="A2282" s="5" t="n">
        <v>39720</v>
      </c>
      <c r="B2282" s="6" t="n">
        <v>2.7</v>
      </c>
      <c r="C2282" s="1" t="n">
        <v>0</v>
      </c>
    </row>
    <row r="2283">
      <c r="A2283" s="5" t="n">
        <v>39721</v>
      </c>
      <c r="B2283" s="6" t="n">
        <v>2.98</v>
      </c>
      <c r="C2283" s="1" t="n">
        <v>0</v>
      </c>
    </row>
    <row r="2284">
      <c r="A2284" s="5" t="n">
        <v>39722</v>
      </c>
      <c r="B2284" s="6" t="n">
        <v>2.87</v>
      </c>
      <c r="C2284" s="1" t="n">
        <v>0</v>
      </c>
    </row>
    <row r="2285">
      <c r="A2285" s="5" t="n">
        <v>39723</v>
      </c>
      <c r="B2285" s="6" t="n">
        <v>2.68</v>
      </c>
      <c r="C2285" s="1" t="n">
        <v>0</v>
      </c>
    </row>
    <row r="2286">
      <c r="A2286" s="5" t="n">
        <v>39724</v>
      </c>
      <c r="B2286" s="6" t="n">
        <v>2.64</v>
      </c>
      <c r="C2286" s="1" t="n">
        <v>0</v>
      </c>
    </row>
    <row r="2287">
      <c r="A2287" s="5" t="n">
        <v>39727</v>
      </c>
      <c r="B2287" s="6" t="n">
        <v>2.45</v>
      </c>
      <c r="C2287" s="1" t="n">
        <v>0</v>
      </c>
    </row>
    <row r="2288">
      <c r="A2288" s="5" t="n">
        <v>39728</v>
      </c>
      <c r="B2288" s="6" t="n">
        <v>2.45</v>
      </c>
      <c r="C2288" s="1" t="n">
        <v>0</v>
      </c>
    </row>
    <row r="2289">
      <c r="A2289" s="5" t="n">
        <v>39729</v>
      </c>
      <c r="B2289" s="6" t="n">
        <v>2.7</v>
      </c>
      <c r="C2289" s="1" t="n">
        <v>0</v>
      </c>
    </row>
    <row r="2290">
      <c r="A2290" s="5" t="n">
        <v>39730</v>
      </c>
      <c r="B2290" s="6" t="n">
        <v>2.79</v>
      </c>
      <c r="C2290" s="1" t="n">
        <v>0</v>
      </c>
    </row>
    <row r="2291">
      <c r="A2291" s="5" t="n">
        <v>39731</v>
      </c>
      <c r="B2291" s="6" t="n">
        <v>2.77</v>
      </c>
      <c r="C2291" s="1" t="n">
        <v>0</v>
      </c>
    </row>
    <row r="2292">
      <c r="A2292" s="5" t="n">
        <v>39734</v>
      </c>
      <c r="B2292" s="6" t="n"/>
      <c r="C2292" s="1" t="n">
        <v>1</v>
      </c>
    </row>
    <row r="2293">
      <c r="A2293" s="5" t="n">
        <v>39735</v>
      </c>
      <c r="B2293" s="6" t="n">
        <v>3.01</v>
      </c>
      <c r="C2293" s="1" t="n">
        <v>0</v>
      </c>
    </row>
    <row r="2294">
      <c r="A2294" s="5" t="n">
        <v>39736</v>
      </c>
      <c r="B2294" s="6" t="n">
        <v>2.9</v>
      </c>
      <c r="C2294" s="1" t="n">
        <v>0</v>
      </c>
    </row>
    <row r="2295">
      <c r="A2295" s="5" t="n">
        <v>39737</v>
      </c>
      <c r="B2295" s="6" t="n">
        <v>2.84</v>
      </c>
      <c r="C2295" s="1" t="n">
        <v>0</v>
      </c>
    </row>
    <row r="2296">
      <c r="A2296" s="5" t="n">
        <v>39738</v>
      </c>
      <c r="B2296" s="6" t="n">
        <v>2.83</v>
      </c>
      <c r="C2296" s="1" t="n">
        <v>0</v>
      </c>
    </row>
    <row r="2297">
      <c r="A2297" s="5" t="n">
        <v>39741</v>
      </c>
      <c r="B2297" s="6" t="n">
        <v>2.82</v>
      </c>
      <c r="C2297" s="1" t="n">
        <v>0</v>
      </c>
    </row>
    <row r="2298">
      <c r="A2298" s="5" t="n">
        <v>39742</v>
      </c>
      <c r="B2298" s="6" t="n">
        <v>2.63</v>
      </c>
      <c r="C2298" s="1" t="n">
        <v>0</v>
      </c>
    </row>
    <row r="2299">
      <c r="A2299" s="5" t="n">
        <v>39743</v>
      </c>
      <c r="B2299" s="6" t="n">
        <v>2.56</v>
      </c>
      <c r="C2299" s="1" t="n">
        <v>0</v>
      </c>
    </row>
    <row r="2300">
      <c r="A2300" s="5" t="n">
        <v>39744</v>
      </c>
      <c r="B2300" s="6" t="n">
        <v>2.57</v>
      </c>
      <c r="C2300" s="1" t="n">
        <v>0</v>
      </c>
    </row>
    <row r="2301">
      <c r="A2301" s="5" t="n">
        <v>39745</v>
      </c>
      <c r="B2301" s="6" t="n">
        <v>2.64</v>
      </c>
      <c r="C2301" s="1" t="n">
        <v>0</v>
      </c>
    </row>
    <row r="2302">
      <c r="A2302" s="5" t="n">
        <v>39748</v>
      </c>
      <c r="B2302" s="6" t="n">
        <v>2.67</v>
      </c>
      <c r="C2302" s="1" t="n">
        <v>0</v>
      </c>
    </row>
    <row r="2303">
      <c r="A2303" s="5" t="n">
        <v>39749</v>
      </c>
      <c r="B2303" s="6" t="n">
        <v>2.75</v>
      </c>
      <c r="C2303" s="1" t="n">
        <v>0</v>
      </c>
    </row>
    <row r="2304">
      <c r="A2304" s="5" t="n">
        <v>39750</v>
      </c>
      <c r="B2304" s="6" t="n">
        <v>2.77</v>
      </c>
      <c r="C2304" s="1" t="n">
        <v>0</v>
      </c>
    </row>
    <row r="2305">
      <c r="A2305" s="5" t="n">
        <v>39751</v>
      </c>
      <c r="B2305" s="6" t="n">
        <v>2.84</v>
      </c>
      <c r="C2305" s="1" t="n">
        <v>0</v>
      </c>
    </row>
    <row r="2306">
      <c r="A2306" s="5" t="n">
        <v>39752</v>
      </c>
      <c r="B2306" s="6" t="n">
        <v>2.8</v>
      </c>
      <c r="C2306" s="1" t="n">
        <v>0</v>
      </c>
    </row>
    <row r="2307">
      <c r="A2307" s="5" t="n">
        <v>39755</v>
      </c>
      <c r="B2307" s="6" t="n">
        <v>2.71</v>
      </c>
      <c r="C2307" s="1" t="n">
        <v>0</v>
      </c>
    </row>
    <row r="2308">
      <c r="A2308" s="5" t="n">
        <v>39756</v>
      </c>
      <c r="B2308" s="6" t="n">
        <v>2.56</v>
      </c>
      <c r="C2308" s="1" t="n">
        <v>0</v>
      </c>
    </row>
    <row r="2309">
      <c r="A2309" s="5" t="n">
        <v>39757</v>
      </c>
      <c r="B2309" s="6" t="n">
        <v>2.5</v>
      </c>
      <c r="C2309" s="1" t="n">
        <v>0</v>
      </c>
    </row>
    <row r="2310">
      <c r="A2310" s="5" t="n">
        <v>39758</v>
      </c>
      <c r="B2310" s="6" t="n">
        <v>2.46</v>
      </c>
      <c r="C2310" s="1" t="n">
        <v>0</v>
      </c>
    </row>
    <row r="2311">
      <c r="A2311" s="5" t="n">
        <v>39759</v>
      </c>
      <c r="B2311" s="6" t="n">
        <v>2.56</v>
      </c>
      <c r="C2311" s="1" t="n">
        <v>0</v>
      </c>
    </row>
    <row r="2312">
      <c r="A2312" s="5" t="n">
        <v>39762</v>
      </c>
      <c r="B2312" s="6" t="n">
        <v>2.51</v>
      </c>
      <c r="C2312" s="1" t="n">
        <v>0</v>
      </c>
    </row>
    <row r="2313">
      <c r="A2313" s="5" t="n">
        <v>39763</v>
      </c>
      <c r="B2313" s="6" t="n"/>
      <c r="C2313" s="1" t="n">
        <v>1</v>
      </c>
    </row>
    <row r="2314">
      <c r="A2314" s="5" t="n">
        <v>39764</v>
      </c>
      <c r="B2314" s="6" t="n">
        <v>2.37</v>
      </c>
      <c r="C2314" s="1" t="n">
        <v>0</v>
      </c>
    </row>
    <row r="2315">
      <c r="A2315" s="5" t="n">
        <v>39765</v>
      </c>
      <c r="B2315" s="6" t="n">
        <v>2.43</v>
      </c>
      <c r="C2315" s="1" t="n">
        <v>0</v>
      </c>
    </row>
    <row r="2316">
      <c r="A2316" s="5" t="n">
        <v>39766</v>
      </c>
      <c r="B2316" s="6" t="n">
        <v>2.33</v>
      </c>
      <c r="C2316" s="1" t="n">
        <v>0</v>
      </c>
    </row>
    <row r="2317">
      <c r="A2317" s="5" t="n">
        <v>39769</v>
      </c>
      <c r="B2317" s="6" t="n">
        <v>2.32</v>
      </c>
      <c r="C2317" s="1" t="n">
        <v>0</v>
      </c>
    </row>
    <row r="2318">
      <c r="A2318" s="5" t="n">
        <v>39770</v>
      </c>
      <c r="B2318" s="6" t="n">
        <v>2.22</v>
      </c>
      <c r="C2318" s="1" t="n">
        <v>0</v>
      </c>
    </row>
    <row r="2319">
      <c r="A2319" s="5" t="n">
        <v>39771</v>
      </c>
      <c r="B2319" s="6" t="n">
        <v>2.08</v>
      </c>
      <c r="C2319" s="1" t="n">
        <v>0</v>
      </c>
    </row>
    <row r="2320">
      <c r="A2320" s="5" t="n">
        <v>39772</v>
      </c>
      <c r="B2320" s="6" t="n">
        <v>1.94</v>
      </c>
      <c r="C2320" s="1" t="n">
        <v>0</v>
      </c>
    </row>
    <row r="2321">
      <c r="A2321" s="5" t="n">
        <v>39773</v>
      </c>
      <c r="B2321" s="6" t="n">
        <v>2.02</v>
      </c>
      <c r="C2321" s="1" t="n">
        <v>0</v>
      </c>
    </row>
    <row r="2322">
      <c r="A2322" s="5" t="n">
        <v>39776</v>
      </c>
      <c r="B2322" s="6" t="n">
        <v>2.24</v>
      </c>
      <c r="C2322" s="1" t="n">
        <v>0</v>
      </c>
    </row>
    <row r="2323">
      <c r="A2323" s="5" t="n">
        <v>39777</v>
      </c>
      <c r="B2323" s="6" t="n">
        <v>2.06</v>
      </c>
      <c r="C2323" s="1" t="n">
        <v>0</v>
      </c>
    </row>
    <row r="2324">
      <c r="A2324" s="5" t="n">
        <v>39778</v>
      </c>
      <c r="B2324" s="6" t="n">
        <v>2.01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1.93</v>
      </c>
      <c r="C2326" s="1" t="n">
        <v>0</v>
      </c>
    </row>
    <row r="2327">
      <c r="A2327" s="5" t="n">
        <v>39783</v>
      </c>
      <c r="B2327" s="6" t="n">
        <v>1.71</v>
      </c>
      <c r="C2327" s="1" t="n">
        <v>0</v>
      </c>
    </row>
    <row r="2328">
      <c r="A2328" s="5" t="n">
        <v>39784</v>
      </c>
      <c r="B2328" s="6" t="n">
        <v>1.65</v>
      </c>
      <c r="C2328" s="1" t="n">
        <v>0</v>
      </c>
    </row>
    <row r="2329">
      <c r="A2329" s="5" t="n">
        <v>39785</v>
      </c>
      <c r="B2329" s="6" t="n">
        <v>1.6</v>
      </c>
      <c r="C2329" s="1" t="n">
        <v>0</v>
      </c>
    </row>
    <row r="2330">
      <c r="A2330" s="5" t="n">
        <v>39786</v>
      </c>
      <c r="B2330" s="6" t="n">
        <v>1.51</v>
      </c>
      <c r="C2330" s="1" t="n">
        <v>0</v>
      </c>
    </row>
    <row r="2331">
      <c r="A2331" s="5" t="n">
        <v>39787</v>
      </c>
      <c r="B2331" s="6" t="n">
        <v>1.67</v>
      </c>
      <c r="C2331" s="1" t="n">
        <v>0</v>
      </c>
    </row>
    <row r="2332">
      <c r="A2332" s="5" t="n">
        <v>39790</v>
      </c>
      <c r="B2332" s="6" t="n">
        <v>1.76</v>
      </c>
      <c r="C2332" s="1" t="n">
        <v>0</v>
      </c>
    </row>
    <row r="2333">
      <c r="A2333" s="5" t="n">
        <v>39791</v>
      </c>
      <c r="B2333" s="6" t="n">
        <v>1.61</v>
      </c>
      <c r="C2333" s="1" t="n">
        <v>0</v>
      </c>
    </row>
    <row r="2334">
      <c r="A2334" s="5" t="n">
        <v>39792</v>
      </c>
      <c r="B2334" s="6" t="n">
        <v>1.62</v>
      </c>
      <c r="C2334" s="1" t="n">
        <v>0</v>
      </c>
    </row>
    <row r="2335">
      <c r="A2335" s="5" t="n">
        <v>39793</v>
      </c>
      <c r="B2335" s="6" t="n">
        <v>1.55</v>
      </c>
      <c r="C2335" s="1" t="n">
        <v>0</v>
      </c>
    </row>
    <row r="2336">
      <c r="A2336" s="5" t="n">
        <v>39794</v>
      </c>
      <c r="B2336" s="6" t="n">
        <v>1.55</v>
      </c>
      <c r="C2336" s="1" t="n">
        <v>0</v>
      </c>
    </row>
    <row r="2337">
      <c r="A2337" s="5" t="n">
        <v>39797</v>
      </c>
      <c r="B2337" s="6" t="n">
        <v>1.5</v>
      </c>
      <c r="C2337" s="1" t="n">
        <v>0</v>
      </c>
    </row>
    <row r="2338">
      <c r="A2338" s="5" t="n">
        <v>39798</v>
      </c>
      <c r="B2338" s="6" t="n">
        <v>1.34</v>
      </c>
      <c r="C2338" s="1" t="n">
        <v>0</v>
      </c>
    </row>
    <row r="2339">
      <c r="A2339" s="5" t="n">
        <v>39799</v>
      </c>
      <c r="B2339" s="6" t="n">
        <v>1.35</v>
      </c>
      <c r="C2339" s="1" t="n">
        <v>0</v>
      </c>
    </row>
    <row r="2340">
      <c r="A2340" s="5" t="n">
        <v>39800</v>
      </c>
      <c r="B2340" s="6" t="n">
        <v>1.26</v>
      </c>
      <c r="C2340" s="1" t="n">
        <v>0</v>
      </c>
    </row>
    <row r="2341">
      <c r="A2341" s="5" t="n">
        <v>39801</v>
      </c>
      <c r="B2341" s="6" t="n">
        <v>1.35</v>
      </c>
      <c r="C2341" s="1" t="n">
        <v>0</v>
      </c>
    </row>
    <row r="2342">
      <c r="A2342" s="5" t="n">
        <v>39804</v>
      </c>
      <c r="B2342" s="6" t="n">
        <v>1.4</v>
      </c>
      <c r="C2342" s="1" t="n">
        <v>0</v>
      </c>
    </row>
    <row r="2343">
      <c r="A2343" s="5" t="n">
        <v>39805</v>
      </c>
      <c r="B2343" s="6" t="n">
        <v>1.53</v>
      </c>
      <c r="C2343" s="1" t="n">
        <v>0</v>
      </c>
    </row>
    <row r="2344">
      <c r="A2344" s="5" t="n">
        <v>39806</v>
      </c>
      <c r="B2344" s="6" t="n">
        <v>1.54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1.51</v>
      </c>
      <c r="C2346" s="1" t="n">
        <v>0</v>
      </c>
    </row>
    <row r="2347">
      <c r="A2347" s="5" t="n">
        <v>39811</v>
      </c>
      <c r="B2347" s="6" t="n">
        <v>1.45</v>
      </c>
      <c r="C2347" s="1" t="n">
        <v>0</v>
      </c>
    </row>
    <row r="2348">
      <c r="A2348" s="5" t="n">
        <v>39812</v>
      </c>
      <c r="B2348" s="6" t="n">
        <v>1.47</v>
      </c>
      <c r="C2348" s="1" t="n">
        <v>0</v>
      </c>
    </row>
    <row r="2349">
      <c r="A2349" s="5" t="n">
        <v>39813</v>
      </c>
      <c r="B2349" s="6" t="n">
        <v>1.55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1.72</v>
      </c>
      <c r="C2351" s="1" t="n">
        <v>0</v>
      </c>
    </row>
    <row r="2352">
      <c r="A2352" s="5" t="n">
        <v>39818</v>
      </c>
      <c r="B2352" s="6" t="n">
        <v>1.67</v>
      </c>
      <c r="C2352" s="1" t="n">
        <v>0</v>
      </c>
    </row>
    <row r="2353">
      <c r="A2353" s="5" t="n">
        <v>39819</v>
      </c>
      <c r="B2353" s="6" t="n">
        <v>1.68</v>
      </c>
      <c r="C2353" s="1" t="n">
        <v>0</v>
      </c>
    </row>
    <row r="2354">
      <c r="A2354" s="5" t="n">
        <v>39820</v>
      </c>
      <c r="B2354" s="6" t="n">
        <v>1.66</v>
      </c>
      <c r="C2354" s="1" t="n">
        <v>0</v>
      </c>
    </row>
    <row r="2355">
      <c r="A2355" s="5" t="n">
        <v>39821</v>
      </c>
      <c r="B2355" s="6" t="n">
        <v>1.6</v>
      </c>
      <c r="C2355" s="1" t="n">
        <v>0</v>
      </c>
    </row>
    <row r="2356">
      <c r="A2356" s="5" t="n">
        <v>39822</v>
      </c>
      <c r="B2356" s="6" t="n">
        <v>1.51</v>
      </c>
      <c r="C2356" s="1" t="n">
        <v>0</v>
      </c>
    </row>
    <row r="2357">
      <c r="A2357" s="5" t="n">
        <v>39825</v>
      </c>
      <c r="B2357" s="6" t="n">
        <v>1.45</v>
      </c>
      <c r="C2357" s="1" t="n">
        <v>0</v>
      </c>
    </row>
    <row r="2358">
      <c r="A2358" s="5" t="n">
        <v>39826</v>
      </c>
      <c r="B2358" s="6" t="n">
        <v>1.44</v>
      </c>
      <c r="C2358" s="1" t="n">
        <v>0</v>
      </c>
    </row>
    <row r="2359">
      <c r="A2359" s="5" t="n">
        <v>39827</v>
      </c>
      <c r="B2359" s="6" t="n">
        <v>1.36</v>
      </c>
      <c r="C2359" s="1" t="n">
        <v>0</v>
      </c>
    </row>
    <row r="2360">
      <c r="A2360" s="5" t="n">
        <v>39828</v>
      </c>
      <c r="B2360" s="6" t="n">
        <v>1.36</v>
      </c>
      <c r="C2360" s="1" t="n">
        <v>0</v>
      </c>
    </row>
    <row r="2361">
      <c r="A2361" s="5" t="n">
        <v>39829</v>
      </c>
      <c r="B2361" s="6" t="n">
        <v>1.47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1.48</v>
      </c>
      <c r="C2363" s="1" t="n">
        <v>0</v>
      </c>
    </row>
    <row r="2364">
      <c r="A2364" s="5" t="n">
        <v>39834</v>
      </c>
      <c r="B2364" s="6" t="n">
        <v>1.6</v>
      </c>
      <c r="C2364" s="1" t="n">
        <v>0</v>
      </c>
    </row>
    <row r="2365">
      <c r="A2365" s="5" t="n">
        <v>39835</v>
      </c>
      <c r="B2365" s="6" t="n">
        <v>1.61</v>
      </c>
      <c r="C2365" s="1" t="n">
        <v>0</v>
      </c>
    </row>
    <row r="2366">
      <c r="A2366" s="5" t="n">
        <v>39836</v>
      </c>
      <c r="B2366" s="6" t="n">
        <v>1.64</v>
      </c>
      <c r="C2366" s="1" t="n">
        <v>0</v>
      </c>
    </row>
    <row r="2367">
      <c r="A2367" s="5" t="n">
        <v>39839</v>
      </c>
      <c r="B2367" s="6" t="n">
        <v>1.67</v>
      </c>
      <c r="C2367" s="1" t="n">
        <v>0</v>
      </c>
    </row>
    <row r="2368">
      <c r="A2368" s="5" t="n">
        <v>39840</v>
      </c>
      <c r="B2368" s="6" t="n">
        <v>1.59</v>
      </c>
      <c r="C2368" s="1" t="n">
        <v>0</v>
      </c>
    </row>
    <row r="2369">
      <c r="A2369" s="5" t="n">
        <v>39841</v>
      </c>
      <c r="B2369" s="6" t="n">
        <v>1.7</v>
      </c>
      <c r="C2369" s="1" t="n">
        <v>0</v>
      </c>
    </row>
    <row r="2370">
      <c r="A2370" s="5" t="n">
        <v>39842</v>
      </c>
      <c r="B2370" s="6" t="n">
        <v>1.87</v>
      </c>
      <c r="C2370" s="1" t="n">
        <v>0</v>
      </c>
    </row>
    <row r="2371">
      <c r="A2371" s="5" t="n">
        <v>39843</v>
      </c>
      <c r="B2371" s="6" t="n">
        <v>1.85</v>
      </c>
      <c r="C2371" s="1" t="n">
        <v>0</v>
      </c>
    </row>
    <row r="2372">
      <c r="A2372" s="5" t="n">
        <v>39846</v>
      </c>
      <c r="B2372" s="6" t="n">
        <v>1.75</v>
      </c>
      <c r="C2372" s="1" t="n">
        <v>0</v>
      </c>
    </row>
    <row r="2373">
      <c r="A2373" s="5" t="n">
        <v>39847</v>
      </c>
      <c r="B2373" s="6" t="n">
        <v>1.88</v>
      </c>
      <c r="C2373" s="1" t="n">
        <v>0</v>
      </c>
    </row>
    <row r="2374">
      <c r="A2374" s="5" t="n">
        <v>39848</v>
      </c>
      <c r="B2374" s="6" t="n">
        <v>1.91</v>
      </c>
      <c r="C2374" s="1" t="n">
        <v>0</v>
      </c>
    </row>
    <row r="2375">
      <c r="A2375" s="5" t="n">
        <v>39849</v>
      </c>
      <c r="B2375" s="6" t="n">
        <v>1.89</v>
      </c>
      <c r="C2375" s="1" t="n">
        <v>0</v>
      </c>
    </row>
    <row r="2376">
      <c r="A2376" s="5" t="n">
        <v>39850</v>
      </c>
      <c r="B2376" s="6" t="n">
        <v>1.97</v>
      </c>
      <c r="C2376" s="1" t="n">
        <v>0</v>
      </c>
    </row>
    <row r="2377">
      <c r="A2377" s="5" t="n">
        <v>39853</v>
      </c>
      <c r="B2377" s="6" t="n">
        <v>1.99</v>
      </c>
      <c r="C2377" s="1" t="n">
        <v>0</v>
      </c>
    </row>
    <row r="2378">
      <c r="A2378" s="5" t="n">
        <v>39854</v>
      </c>
      <c r="B2378" s="6" t="n">
        <v>1.79</v>
      </c>
      <c r="C2378" s="1" t="n">
        <v>0</v>
      </c>
    </row>
    <row r="2379">
      <c r="A2379" s="5" t="n">
        <v>39855</v>
      </c>
      <c r="B2379" s="6" t="n">
        <v>1.76</v>
      </c>
      <c r="C2379" s="1" t="n">
        <v>0</v>
      </c>
    </row>
    <row r="2380">
      <c r="A2380" s="5" t="n">
        <v>39856</v>
      </c>
      <c r="B2380" s="6" t="n">
        <v>1.73</v>
      </c>
      <c r="C2380" s="1" t="n">
        <v>0</v>
      </c>
    </row>
    <row r="2381">
      <c r="A2381" s="5" t="n">
        <v>39857</v>
      </c>
      <c r="B2381" s="6" t="n">
        <v>1.88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1.65</v>
      </c>
      <c r="C2383" s="1" t="n">
        <v>0</v>
      </c>
    </row>
    <row r="2384">
      <c r="A2384" s="5" t="n">
        <v>39862</v>
      </c>
      <c r="B2384" s="6" t="n">
        <v>1.81</v>
      </c>
      <c r="C2384" s="1" t="n">
        <v>0</v>
      </c>
    </row>
    <row r="2385">
      <c r="A2385" s="5" t="n">
        <v>39863</v>
      </c>
      <c r="B2385" s="6" t="n">
        <v>1.89</v>
      </c>
      <c r="C2385" s="1" t="n">
        <v>0</v>
      </c>
    </row>
    <row r="2386">
      <c r="A2386" s="5" t="n">
        <v>39864</v>
      </c>
      <c r="B2386" s="6" t="n">
        <v>1.81</v>
      </c>
      <c r="C2386" s="1" t="n">
        <v>0</v>
      </c>
    </row>
    <row r="2387">
      <c r="A2387" s="5" t="n">
        <v>39867</v>
      </c>
      <c r="B2387" s="6" t="n">
        <v>1.84</v>
      </c>
      <c r="C2387" s="1" t="n">
        <v>0</v>
      </c>
    </row>
    <row r="2388">
      <c r="A2388" s="5" t="n">
        <v>39868</v>
      </c>
      <c r="B2388" s="6" t="n">
        <v>1.89</v>
      </c>
      <c r="C2388" s="1" t="n">
        <v>0</v>
      </c>
    </row>
    <row r="2389">
      <c r="A2389" s="5" t="n">
        <v>39869</v>
      </c>
      <c r="B2389" s="6" t="n">
        <v>2.06</v>
      </c>
      <c r="C2389" s="1" t="n">
        <v>0</v>
      </c>
    </row>
    <row r="2390">
      <c r="A2390" s="5" t="n">
        <v>39870</v>
      </c>
      <c r="B2390" s="6" t="n">
        <v>2.07</v>
      </c>
      <c r="C2390" s="1" t="n">
        <v>0</v>
      </c>
    </row>
    <row r="2391">
      <c r="A2391" s="5" t="n">
        <v>39871</v>
      </c>
      <c r="B2391" s="6" t="n">
        <v>1.99</v>
      </c>
      <c r="C2391" s="1" t="n">
        <v>0</v>
      </c>
    </row>
    <row r="2392">
      <c r="A2392" s="5" t="n">
        <v>39874</v>
      </c>
      <c r="B2392" s="6" t="n">
        <v>1.86</v>
      </c>
      <c r="C2392" s="1" t="n">
        <v>0</v>
      </c>
    </row>
    <row r="2393">
      <c r="A2393" s="5" t="n">
        <v>39875</v>
      </c>
      <c r="B2393" s="6" t="n">
        <v>1.87</v>
      </c>
      <c r="C2393" s="1" t="n">
        <v>0</v>
      </c>
    </row>
    <row r="2394">
      <c r="A2394" s="5" t="n">
        <v>39876</v>
      </c>
      <c r="B2394" s="6" t="n">
        <v>1.97</v>
      </c>
      <c r="C2394" s="1" t="n">
        <v>0</v>
      </c>
    </row>
    <row r="2395">
      <c r="A2395" s="5" t="n">
        <v>39877</v>
      </c>
      <c r="B2395" s="6" t="n">
        <v>1.82</v>
      </c>
      <c r="C2395" s="1" t="n">
        <v>0</v>
      </c>
    </row>
    <row r="2396">
      <c r="A2396" s="5" t="n">
        <v>39878</v>
      </c>
      <c r="B2396" s="6" t="n">
        <v>1.83</v>
      </c>
      <c r="C2396" s="1" t="n">
        <v>0</v>
      </c>
    </row>
    <row r="2397">
      <c r="A2397" s="5" t="n">
        <v>39881</v>
      </c>
      <c r="B2397" s="6" t="n">
        <v>1.9</v>
      </c>
      <c r="C2397" s="1" t="n">
        <v>0</v>
      </c>
    </row>
    <row r="2398">
      <c r="A2398" s="5" t="n">
        <v>39882</v>
      </c>
      <c r="B2398" s="6" t="n">
        <v>1.99</v>
      </c>
      <c r="C2398" s="1" t="n">
        <v>0</v>
      </c>
    </row>
    <row r="2399">
      <c r="A2399" s="5" t="n">
        <v>39883</v>
      </c>
      <c r="B2399" s="6" t="n">
        <v>1.96</v>
      </c>
      <c r="C2399" s="1" t="n">
        <v>0</v>
      </c>
    </row>
    <row r="2400">
      <c r="A2400" s="5" t="n">
        <v>39884</v>
      </c>
      <c r="B2400" s="6" t="n">
        <v>1.92</v>
      </c>
      <c r="C2400" s="1" t="n">
        <v>0</v>
      </c>
    </row>
    <row r="2401">
      <c r="A2401" s="5" t="n">
        <v>39885</v>
      </c>
      <c r="B2401" s="6" t="n">
        <v>1.87</v>
      </c>
      <c r="C2401" s="1" t="n">
        <v>0</v>
      </c>
    </row>
    <row r="2402">
      <c r="A2402" s="5" t="n">
        <v>39888</v>
      </c>
      <c r="B2402" s="6" t="n">
        <v>1.91</v>
      </c>
      <c r="C2402" s="1" t="n">
        <v>0</v>
      </c>
    </row>
    <row r="2403">
      <c r="A2403" s="5" t="n">
        <v>39889</v>
      </c>
      <c r="B2403" s="6" t="n">
        <v>2</v>
      </c>
      <c r="C2403" s="1" t="n">
        <v>0</v>
      </c>
    </row>
    <row r="2404">
      <c r="A2404" s="5" t="n">
        <v>39890</v>
      </c>
      <c r="B2404" s="6" t="n">
        <v>1.54</v>
      </c>
      <c r="C2404" s="1" t="n">
        <v>0</v>
      </c>
    </row>
    <row r="2405">
      <c r="A2405" s="5" t="n">
        <v>39891</v>
      </c>
      <c r="B2405" s="6" t="n">
        <v>1.64</v>
      </c>
      <c r="C2405" s="1" t="n">
        <v>0</v>
      </c>
    </row>
    <row r="2406">
      <c r="A2406" s="5" t="n">
        <v>39892</v>
      </c>
      <c r="B2406" s="6" t="n">
        <v>1.66</v>
      </c>
      <c r="C2406" s="1" t="n">
        <v>0</v>
      </c>
    </row>
    <row r="2407">
      <c r="A2407" s="5" t="n">
        <v>39895</v>
      </c>
      <c r="B2407" s="6" t="n">
        <v>1.69</v>
      </c>
      <c r="C2407" s="1" t="n">
        <v>0</v>
      </c>
    </row>
    <row r="2408">
      <c r="A2408" s="5" t="n">
        <v>39896</v>
      </c>
      <c r="B2408" s="6" t="n">
        <v>1.7</v>
      </c>
      <c r="C2408" s="1" t="n">
        <v>0</v>
      </c>
    </row>
    <row r="2409">
      <c r="A2409" s="5" t="n">
        <v>39897</v>
      </c>
      <c r="B2409" s="6" t="n">
        <v>1.84</v>
      </c>
      <c r="C2409" s="1" t="n">
        <v>0</v>
      </c>
    </row>
    <row r="2410">
      <c r="A2410" s="5" t="n">
        <v>39898</v>
      </c>
      <c r="B2410" s="6" t="n">
        <v>1.8</v>
      </c>
      <c r="C2410" s="1" t="n">
        <v>0</v>
      </c>
    </row>
    <row r="2411">
      <c r="A2411" s="5" t="n">
        <v>39899</v>
      </c>
      <c r="B2411" s="6" t="n">
        <v>1.79</v>
      </c>
      <c r="C2411" s="1" t="n">
        <v>0</v>
      </c>
    </row>
    <row r="2412">
      <c r="A2412" s="5" t="n">
        <v>39902</v>
      </c>
      <c r="B2412" s="6" t="n">
        <v>1.72</v>
      </c>
      <c r="C2412" s="1" t="n">
        <v>0</v>
      </c>
    </row>
    <row r="2413">
      <c r="A2413" s="5" t="n">
        <v>39903</v>
      </c>
      <c r="B2413" s="6" t="n">
        <v>1.67</v>
      </c>
      <c r="C2413" s="1" t="n">
        <v>0</v>
      </c>
    </row>
    <row r="2414">
      <c r="A2414" s="5" t="n">
        <v>39904</v>
      </c>
      <c r="B2414" s="6" t="n">
        <v>1.65</v>
      </c>
      <c r="C2414" s="1" t="n">
        <v>0</v>
      </c>
    </row>
    <row r="2415">
      <c r="A2415" s="5" t="n">
        <v>39905</v>
      </c>
      <c r="B2415" s="6" t="n">
        <v>1.74</v>
      </c>
      <c r="C2415" s="1" t="n">
        <v>0</v>
      </c>
    </row>
    <row r="2416">
      <c r="A2416" s="5" t="n">
        <v>39906</v>
      </c>
      <c r="B2416" s="6" t="n">
        <v>1.87</v>
      </c>
      <c r="C2416" s="1" t="n">
        <v>0</v>
      </c>
    </row>
    <row r="2417">
      <c r="A2417" s="5" t="n">
        <v>39909</v>
      </c>
      <c r="B2417" s="6" t="n">
        <v>1.9</v>
      </c>
      <c r="C2417" s="1" t="n">
        <v>0</v>
      </c>
    </row>
    <row r="2418">
      <c r="A2418" s="5" t="n">
        <v>39910</v>
      </c>
      <c r="B2418" s="6" t="n">
        <v>1.87</v>
      </c>
      <c r="C2418" s="1" t="n">
        <v>0</v>
      </c>
    </row>
    <row r="2419">
      <c r="A2419" s="5" t="n">
        <v>39911</v>
      </c>
      <c r="B2419" s="6" t="n">
        <v>1.83</v>
      </c>
      <c r="C2419" s="1" t="n">
        <v>0</v>
      </c>
    </row>
    <row r="2420">
      <c r="A2420" s="5" t="n">
        <v>39912</v>
      </c>
      <c r="B2420" s="6" t="n">
        <v>1.9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1.81</v>
      </c>
      <c r="C2422" s="1" t="n">
        <v>0</v>
      </c>
    </row>
    <row r="2423">
      <c r="A2423" s="5" t="n">
        <v>39917</v>
      </c>
      <c r="B2423" s="6" t="n">
        <v>1.71</v>
      </c>
      <c r="C2423" s="1" t="n">
        <v>0</v>
      </c>
    </row>
    <row r="2424">
      <c r="A2424" s="5" t="n">
        <v>39918</v>
      </c>
      <c r="B2424" s="6" t="n">
        <v>1.71</v>
      </c>
      <c r="C2424" s="1" t="n">
        <v>0</v>
      </c>
    </row>
    <row r="2425">
      <c r="A2425" s="5" t="n">
        <v>39919</v>
      </c>
      <c r="B2425" s="6" t="n">
        <v>1.79</v>
      </c>
      <c r="C2425" s="1" t="n">
        <v>0</v>
      </c>
    </row>
    <row r="2426">
      <c r="A2426" s="5" t="n">
        <v>39920</v>
      </c>
      <c r="B2426" s="6" t="n">
        <v>1.91</v>
      </c>
      <c r="C2426" s="1" t="n">
        <v>0</v>
      </c>
    </row>
    <row r="2427">
      <c r="A2427" s="5" t="n">
        <v>39923</v>
      </c>
      <c r="B2427" s="6" t="n">
        <v>1.82</v>
      </c>
      <c r="C2427" s="1" t="n">
        <v>0</v>
      </c>
    </row>
    <row r="2428">
      <c r="A2428" s="5" t="n">
        <v>39924</v>
      </c>
      <c r="B2428" s="6" t="n">
        <v>1.87</v>
      </c>
      <c r="C2428" s="1" t="n">
        <v>0</v>
      </c>
    </row>
    <row r="2429">
      <c r="A2429" s="5" t="n">
        <v>39925</v>
      </c>
      <c r="B2429" s="6" t="n">
        <v>1.92</v>
      </c>
      <c r="C2429" s="1" t="n">
        <v>0</v>
      </c>
    </row>
    <row r="2430">
      <c r="A2430" s="5" t="n">
        <v>39926</v>
      </c>
      <c r="B2430" s="6" t="n">
        <v>1.89</v>
      </c>
      <c r="C2430" s="1" t="n">
        <v>0</v>
      </c>
    </row>
    <row r="2431">
      <c r="A2431" s="5" t="n">
        <v>39927</v>
      </c>
      <c r="B2431" s="6" t="n">
        <v>1.96</v>
      </c>
      <c r="C2431" s="1" t="n">
        <v>0</v>
      </c>
    </row>
    <row r="2432">
      <c r="A2432" s="5" t="n">
        <v>39930</v>
      </c>
      <c r="B2432" s="6" t="n">
        <v>1.87</v>
      </c>
      <c r="C2432" s="1" t="n">
        <v>0</v>
      </c>
    </row>
    <row r="2433">
      <c r="A2433" s="5" t="n">
        <v>39931</v>
      </c>
      <c r="B2433" s="6" t="n">
        <v>1.97</v>
      </c>
      <c r="C2433" s="1" t="n">
        <v>0</v>
      </c>
    </row>
    <row r="2434">
      <c r="A2434" s="5" t="n">
        <v>39932</v>
      </c>
      <c r="B2434" s="6" t="n">
        <v>2.01</v>
      </c>
      <c r="C2434" s="1" t="n">
        <v>0</v>
      </c>
    </row>
    <row r="2435">
      <c r="A2435" s="5" t="n">
        <v>39933</v>
      </c>
      <c r="B2435" s="6" t="n">
        <v>2.02</v>
      </c>
      <c r="C2435" s="1" t="n">
        <v>0</v>
      </c>
    </row>
    <row r="2436">
      <c r="A2436" s="5" t="n">
        <v>39934</v>
      </c>
      <c r="B2436" s="6" t="n">
        <v>2.03</v>
      </c>
      <c r="C2436" s="1" t="n">
        <v>0</v>
      </c>
    </row>
    <row r="2437">
      <c r="A2437" s="5" t="n">
        <v>39937</v>
      </c>
      <c r="B2437" s="6" t="n">
        <v>2.03</v>
      </c>
      <c r="C2437" s="1" t="n">
        <v>0</v>
      </c>
    </row>
    <row r="2438">
      <c r="A2438" s="5" t="n">
        <v>39938</v>
      </c>
      <c r="B2438" s="6" t="n">
        <v>2.05</v>
      </c>
      <c r="C2438" s="1" t="n">
        <v>0</v>
      </c>
    </row>
    <row r="2439">
      <c r="A2439" s="5" t="n">
        <v>39939</v>
      </c>
      <c r="B2439" s="6" t="n">
        <v>2.06</v>
      </c>
      <c r="C2439" s="1" t="n">
        <v>0</v>
      </c>
    </row>
    <row r="2440">
      <c r="A2440" s="5" t="n">
        <v>39940</v>
      </c>
      <c r="B2440" s="6" t="n">
        <v>2.15</v>
      </c>
      <c r="C2440" s="1" t="n">
        <v>0</v>
      </c>
    </row>
    <row r="2441">
      <c r="A2441" s="5" t="n">
        <v>39941</v>
      </c>
      <c r="B2441" s="6" t="n">
        <v>2.15</v>
      </c>
      <c r="C2441" s="1" t="n">
        <v>0</v>
      </c>
    </row>
    <row r="2442">
      <c r="A2442" s="5" t="n">
        <v>39944</v>
      </c>
      <c r="B2442" s="6" t="n">
        <v>2.04</v>
      </c>
      <c r="C2442" s="1" t="n">
        <v>0</v>
      </c>
    </row>
    <row r="2443">
      <c r="A2443" s="5" t="n">
        <v>39945</v>
      </c>
      <c r="B2443" s="6" t="n">
        <v>2.02</v>
      </c>
      <c r="C2443" s="1" t="n">
        <v>0</v>
      </c>
    </row>
    <row r="2444">
      <c r="A2444" s="5" t="n">
        <v>39946</v>
      </c>
      <c r="B2444" s="6" t="n">
        <v>1.98</v>
      </c>
      <c r="C2444" s="1" t="n">
        <v>0</v>
      </c>
    </row>
    <row r="2445">
      <c r="A2445" s="5" t="n">
        <v>39947</v>
      </c>
      <c r="B2445" s="6" t="n">
        <v>1.98</v>
      </c>
      <c r="C2445" s="1" t="n">
        <v>0</v>
      </c>
    </row>
    <row r="2446">
      <c r="A2446" s="5" t="n">
        <v>39948</v>
      </c>
      <c r="B2446" s="6" t="n">
        <v>2.01</v>
      </c>
      <c r="C2446" s="1" t="n">
        <v>0</v>
      </c>
    </row>
    <row r="2447">
      <c r="A2447" s="5" t="n">
        <v>39951</v>
      </c>
      <c r="B2447" s="6" t="n">
        <v>2.09</v>
      </c>
      <c r="C2447" s="1" t="n">
        <v>0</v>
      </c>
    </row>
    <row r="2448">
      <c r="A2448" s="5" t="n">
        <v>39952</v>
      </c>
      <c r="B2448" s="6" t="n">
        <v>2.12</v>
      </c>
      <c r="C2448" s="1" t="n">
        <v>0</v>
      </c>
    </row>
    <row r="2449">
      <c r="A2449" s="5" t="n">
        <v>39953</v>
      </c>
      <c r="B2449" s="6" t="n">
        <v>2.05</v>
      </c>
      <c r="C2449" s="1" t="n">
        <v>0</v>
      </c>
    </row>
    <row r="2450">
      <c r="A2450" s="5" t="n">
        <v>39954</v>
      </c>
      <c r="B2450" s="6" t="n">
        <v>2.16</v>
      </c>
      <c r="C2450" s="1" t="n">
        <v>0</v>
      </c>
    </row>
    <row r="2451">
      <c r="A2451" s="5" t="n">
        <v>39955</v>
      </c>
      <c r="B2451" s="6" t="n">
        <v>2.23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2.3</v>
      </c>
      <c r="C2453" s="1" t="n">
        <v>0</v>
      </c>
    </row>
    <row r="2454">
      <c r="A2454" s="5" t="n">
        <v>39960</v>
      </c>
      <c r="B2454" s="6" t="n">
        <v>2.43</v>
      </c>
      <c r="C2454" s="1" t="n">
        <v>0</v>
      </c>
    </row>
    <row r="2455">
      <c r="A2455" s="5" t="n">
        <v>39961</v>
      </c>
      <c r="B2455" s="6" t="n">
        <v>2.46</v>
      </c>
      <c r="C2455" s="1" t="n">
        <v>0</v>
      </c>
    </row>
    <row r="2456">
      <c r="A2456" s="5" t="n">
        <v>39962</v>
      </c>
      <c r="B2456" s="6" t="n">
        <v>2.34</v>
      </c>
      <c r="C2456" s="1" t="n">
        <v>0</v>
      </c>
    </row>
    <row r="2457">
      <c r="A2457" s="5" t="n">
        <v>39965</v>
      </c>
      <c r="B2457" s="6" t="n">
        <v>2.55</v>
      </c>
      <c r="C2457" s="1" t="n">
        <v>0</v>
      </c>
    </row>
    <row r="2458">
      <c r="A2458" s="5" t="n">
        <v>39966</v>
      </c>
      <c r="B2458" s="6" t="n">
        <v>2.52</v>
      </c>
      <c r="C2458" s="1" t="n">
        <v>0</v>
      </c>
    </row>
    <row r="2459">
      <c r="A2459" s="5" t="n">
        <v>39967</v>
      </c>
      <c r="B2459" s="6" t="n">
        <v>2.43</v>
      </c>
      <c r="C2459" s="1" t="n">
        <v>0</v>
      </c>
    </row>
    <row r="2460">
      <c r="A2460" s="5" t="n">
        <v>39968</v>
      </c>
      <c r="B2460" s="6" t="n">
        <v>2.56</v>
      </c>
      <c r="C2460" s="1" t="n">
        <v>0</v>
      </c>
    </row>
    <row r="2461">
      <c r="A2461" s="5" t="n">
        <v>39969</v>
      </c>
      <c r="B2461" s="6" t="n">
        <v>2.85</v>
      </c>
      <c r="C2461" s="1" t="n">
        <v>0</v>
      </c>
    </row>
    <row r="2462">
      <c r="A2462" s="5" t="n">
        <v>39972</v>
      </c>
      <c r="B2462" s="6" t="n">
        <v>2.95</v>
      </c>
      <c r="C2462" s="1" t="n">
        <v>0</v>
      </c>
    </row>
    <row r="2463">
      <c r="A2463" s="5" t="n">
        <v>39973</v>
      </c>
      <c r="B2463" s="6" t="n">
        <v>2.86</v>
      </c>
      <c r="C2463" s="1" t="n">
        <v>0</v>
      </c>
    </row>
    <row r="2464">
      <c r="A2464" s="5" t="n">
        <v>39974</v>
      </c>
      <c r="B2464" s="6" t="n">
        <v>2.93</v>
      </c>
      <c r="C2464" s="1" t="n">
        <v>0</v>
      </c>
    </row>
    <row r="2465">
      <c r="A2465" s="5" t="n">
        <v>39975</v>
      </c>
      <c r="B2465" s="6" t="n">
        <v>2.87</v>
      </c>
      <c r="C2465" s="1" t="n">
        <v>0</v>
      </c>
    </row>
    <row r="2466">
      <c r="A2466" s="5" t="n">
        <v>39976</v>
      </c>
      <c r="B2466" s="6" t="n">
        <v>2.81</v>
      </c>
      <c r="C2466" s="1" t="n">
        <v>0</v>
      </c>
    </row>
    <row r="2467">
      <c r="A2467" s="5" t="n">
        <v>39979</v>
      </c>
      <c r="B2467" s="6" t="n">
        <v>2.75</v>
      </c>
      <c r="C2467" s="1" t="n">
        <v>0</v>
      </c>
    </row>
    <row r="2468">
      <c r="A2468" s="5" t="n">
        <v>39980</v>
      </c>
      <c r="B2468" s="6" t="n">
        <v>2.7</v>
      </c>
      <c r="C2468" s="1" t="n">
        <v>0</v>
      </c>
    </row>
    <row r="2469">
      <c r="A2469" s="5" t="n">
        <v>39981</v>
      </c>
      <c r="B2469" s="6" t="n">
        <v>2.69</v>
      </c>
      <c r="C2469" s="1" t="n">
        <v>0</v>
      </c>
    </row>
    <row r="2470">
      <c r="A2470" s="5" t="n">
        <v>39982</v>
      </c>
      <c r="B2470" s="6" t="n">
        <v>2.86</v>
      </c>
      <c r="C2470" s="1" t="n">
        <v>0</v>
      </c>
    </row>
    <row r="2471">
      <c r="A2471" s="5" t="n">
        <v>39983</v>
      </c>
      <c r="B2471" s="6" t="n">
        <v>2.82</v>
      </c>
      <c r="C2471" s="1" t="n">
        <v>0</v>
      </c>
    </row>
    <row r="2472">
      <c r="A2472" s="5" t="n">
        <v>39986</v>
      </c>
      <c r="B2472" s="6" t="n">
        <v>2.75</v>
      </c>
      <c r="C2472" s="1" t="n">
        <v>0</v>
      </c>
    </row>
    <row r="2473">
      <c r="A2473" s="5" t="n">
        <v>39987</v>
      </c>
      <c r="B2473" s="6" t="n">
        <v>2.71</v>
      </c>
      <c r="C2473" s="1" t="n">
        <v>0</v>
      </c>
    </row>
    <row r="2474">
      <c r="A2474" s="5" t="n">
        <v>39988</v>
      </c>
      <c r="B2474" s="6" t="n">
        <v>2.74</v>
      </c>
      <c r="C2474" s="1" t="n">
        <v>0</v>
      </c>
    </row>
    <row r="2475">
      <c r="A2475" s="5" t="n">
        <v>39989</v>
      </c>
      <c r="B2475" s="6" t="n">
        <v>2.58</v>
      </c>
      <c r="C2475" s="1" t="n">
        <v>0</v>
      </c>
    </row>
    <row r="2476">
      <c r="A2476" s="5" t="n">
        <v>39990</v>
      </c>
      <c r="B2476" s="6" t="n">
        <v>2.53</v>
      </c>
      <c r="C2476" s="1" t="n">
        <v>0</v>
      </c>
    </row>
    <row r="2477">
      <c r="A2477" s="5" t="n">
        <v>39993</v>
      </c>
      <c r="B2477" s="6" t="n">
        <v>2.53</v>
      </c>
      <c r="C2477" s="1" t="n">
        <v>0</v>
      </c>
    </row>
    <row r="2478">
      <c r="A2478" s="5" t="n">
        <v>39994</v>
      </c>
      <c r="B2478" s="6" t="n">
        <v>2.54</v>
      </c>
      <c r="C2478" s="1" t="n">
        <v>0</v>
      </c>
    </row>
    <row r="2479">
      <c r="A2479" s="5" t="n">
        <v>39995</v>
      </c>
      <c r="B2479" s="6" t="n">
        <v>2.51</v>
      </c>
      <c r="C2479" s="1" t="n">
        <v>0</v>
      </c>
    </row>
    <row r="2480">
      <c r="A2480" s="5" t="n">
        <v>39996</v>
      </c>
      <c r="B2480" s="6" t="n">
        <v>2.43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2.4</v>
      </c>
      <c r="C2482" s="1" t="n">
        <v>0</v>
      </c>
    </row>
    <row r="2483">
      <c r="A2483" s="5" t="n">
        <v>40001</v>
      </c>
      <c r="B2483" s="6" t="n">
        <v>2.36</v>
      </c>
      <c r="C2483" s="1" t="n">
        <v>0</v>
      </c>
    </row>
    <row r="2484">
      <c r="A2484" s="5" t="n">
        <v>40002</v>
      </c>
      <c r="B2484" s="6" t="n">
        <v>2.23</v>
      </c>
      <c r="C2484" s="1" t="n">
        <v>0</v>
      </c>
    </row>
    <row r="2485">
      <c r="A2485" s="5" t="n">
        <v>40003</v>
      </c>
      <c r="B2485" s="6" t="n">
        <v>2.33</v>
      </c>
      <c r="C2485" s="1" t="n">
        <v>0</v>
      </c>
    </row>
    <row r="2486">
      <c r="A2486" s="5" t="n">
        <v>40004</v>
      </c>
      <c r="B2486" s="6" t="n">
        <v>2.22</v>
      </c>
      <c r="C2486" s="1" t="n">
        <v>0</v>
      </c>
    </row>
    <row r="2487">
      <c r="A2487" s="5" t="n">
        <v>40007</v>
      </c>
      <c r="B2487" s="6" t="n">
        <v>2.27</v>
      </c>
      <c r="C2487" s="1" t="n">
        <v>0</v>
      </c>
    </row>
    <row r="2488">
      <c r="A2488" s="5" t="n">
        <v>40008</v>
      </c>
      <c r="B2488" s="6" t="n">
        <v>2.37</v>
      </c>
      <c r="C2488" s="1" t="n">
        <v>0</v>
      </c>
    </row>
    <row r="2489">
      <c r="A2489" s="5" t="n">
        <v>40009</v>
      </c>
      <c r="B2489" s="6" t="n">
        <v>2.52</v>
      </c>
      <c r="C2489" s="1" t="n">
        <v>0</v>
      </c>
    </row>
    <row r="2490">
      <c r="A2490" s="5" t="n">
        <v>40010</v>
      </c>
      <c r="B2490" s="6" t="n">
        <v>2.46</v>
      </c>
      <c r="C2490" s="1" t="n">
        <v>0</v>
      </c>
    </row>
    <row r="2491">
      <c r="A2491" s="5" t="n">
        <v>40011</v>
      </c>
      <c r="B2491" s="6" t="n">
        <v>2.52</v>
      </c>
      <c r="C2491" s="1" t="n">
        <v>0</v>
      </c>
    </row>
    <row r="2492">
      <c r="A2492" s="5" t="n">
        <v>40014</v>
      </c>
      <c r="B2492" s="6" t="n">
        <v>2.46</v>
      </c>
      <c r="C2492" s="1" t="n">
        <v>0</v>
      </c>
    </row>
    <row r="2493">
      <c r="A2493" s="5" t="n">
        <v>40015</v>
      </c>
      <c r="B2493" s="6" t="n">
        <v>2.36</v>
      </c>
      <c r="C2493" s="1" t="n">
        <v>0</v>
      </c>
    </row>
    <row r="2494">
      <c r="A2494" s="5" t="n">
        <v>40016</v>
      </c>
      <c r="B2494" s="6" t="n">
        <v>2.43</v>
      </c>
      <c r="C2494" s="1" t="n">
        <v>0</v>
      </c>
    </row>
    <row r="2495">
      <c r="A2495" s="5" t="n">
        <v>40017</v>
      </c>
      <c r="B2495" s="6" t="n">
        <v>2.6</v>
      </c>
      <c r="C2495" s="1" t="n">
        <v>0</v>
      </c>
    </row>
    <row r="2496">
      <c r="A2496" s="5" t="n">
        <v>40018</v>
      </c>
      <c r="B2496" s="6" t="n">
        <v>2.57</v>
      </c>
      <c r="C2496" s="1" t="n">
        <v>0</v>
      </c>
    </row>
    <row r="2497">
      <c r="A2497" s="5" t="n">
        <v>40021</v>
      </c>
      <c r="B2497" s="6" t="n">
        <v>2.63</v>
      </c>
      <c r="C2497" s="1" t="n">
        <v>0</v>
      </c>
    </row>
    <row r="2498">
      <c r="A2498" s="5" t="n">
        <v>40022</v>
      </c>
      <c r="B2498" s="6" t="n">
        <v>2.63</v>
      </c>
      <c r="C2498" s="1" t="n">
        <v>0</v>
      </c>
    </row>
    <row r="2499">
      <c r="A2499" s="5" t="n">
        <v>40023</v>
      </c>
      <c r="B2499" s="6" t="n">
        <v>2.69</v>
      </c>
      <c r="C2499" s="1" t="n">
        <v>0</v>
      </c>
    </row>
    <row r="2500">
      <c r="A2500" s="5" t="n">
        <v>40024</v>
      </c>
      <c r="B2500" s="6" t="n">
        <v>2.66</v>
      </c>
      <c r="C2500" s="1" t="n">
        <v>0</v>
      </c>
    </row>
    <row r="2501">
      <c r="A2501" s="5" t="n">
        <v>40025</v>
      </c>
      <c r="B2501" s="6" t="n">
        <v>2.53</v>
      </c>
      <c r="C2501" s="1" t="n">
        <v>0</v>
      </c>
    </row>
    <row r="2502">
      <c r="A2502" s="5" t="n">
        <v>40028</v>
      </c>
      <c r="B2502" s="6" t="n">
        <v>2.66</v>
      </c>
      <c r="C2502" s="1" t="n">
        <v>0</v>
      </c>
    </row>
    <row r="2503">
      <c r="A2503" s="5" t="n">
        <v>40029</v>
      </c>
      <c r="B2503" s="6" t="n">
        <v>2.68</v>
      </c>
      <c r="C2503" s="1" t="n">
        <v>0</v>
      </c>
    </row>
    <row r="2504">
      <c r="A2504" s="5" t="n">
        <v>40030</v>
      </c>
      <c r="B2504" s="6" t="n">
        <v>2.73</v>
      </c>
      <c r="C2504" s="1" t="n">
        <v>0</v>
      </c>
    </row>
    <row r="2505">
      <c r="A2505" s="5" t="n">
        <v>40031</v>
      </c>
      <c r="B2505" s="6" t="n">
        <v>2.73</v>
      </c>
      <c r="C2505" s="1" t="n">
        <v>0</v>
      </c>
    </row>
    <row r="2506">
      <c r="A2506" s="5" t="n">
        <v>40032</v>
      </c>
      <c r="B2506" s="6" t="n">
        <v>2.84</v>
      </c>
      <c r="C2506" s="1" t="n">
        <v>0</v>
      </c>
    </row>
    <row r="2507">
      <c r="A2507" s="5" t="n">
        <v>40035</v>
      </c>
      <c r="B2507" s="6" t="n">
        <v>2.75</v>
      </c>
      <c r="C2507" s="1" t="n">
        <v>0</v>
      </c>
    </row>
    <row r="2508">
      <c r="A2508" s="5" t="n">
        <v>40036</v>
      </c>
      <c r="B2508" s="6" t="n">
        <v>2.69</v>
      </c>
      <c r="C2508" s="1" t="n">
        <v>0</v>
      </c>
    </row>
    <row r="2509">
      <c r="A2509" s="5" t="n">
        <v>40037</v>
      </c>
      <c r="B2509" s="6" t="n">
        <v>2.7</v>
      </c>
      <c r="C2509" s="1" t="n">
        <v>0</v>
      </c>
    </row>
    <row r="2510">
      <c r="A2510" s="5" t="n">
        <v>40038</v>
      </c>
      <c r="B2510" s="6" t="n">
        <v>2.58</v>
      </c>
      <c r="C2510" s="1" t="n">
        <v>0</v>
      </c>
    </row>
    <row r="2511">
      <c r="A2511" s="5" t="n">
        <v>40039</v>
      </c>
      <c r="B2511" s="6" t="n">
        <v>2.51</v>
      </c>
      <c r="C2511" s="1" t="n">
        <v>0</v>
      </c>
    </row>
    <row r="2512">
      <c r="A2512" s="5" t="n">
        <v>40042</v>
      </c>
      <c r="B2512" s="6" t="n">
        <v>2.43</v>
      </c>
      <c r="C2512" s="1" t="n">
        <v>0</v>
      </c>
    </row>
    <row r="2513">
      <c r="A2513" s="5" t="n">
        <v>40043</v>
      </c>
      <c r="B2513" s="6" t="n">
        <v>2.48</v>
      </c>
      <c r="C2513" s="1" t="n">
        <v>0</v>
      </c>
    </row>
    <row r="2514">
      <c r="A2514" s="5" t="n">
        <v>40044</v>
      </c>
      <c r="B2514" s="6" t="n">
        <v>2.43</v>
      </c>
      <c r="C2514" s="1" t="n">
        <v>0</v>
      </c>
    </row>
    <row r="2515">
      <c r="A2515" s="5" t="n">
        <v>40045</v>
      </c>
      <c r="B2515" s="6" t="n">
        <v>2.43</v>
      </c>
      <c r="C2515" s="1" t="n">
        <v>0</v>
      </c>
    </row>
    <row r="2516">
      <c r="A2516" s="5" t="n">
        <v>40046</v>
      </c>
      <c r="B2516" s="6" t="n">
        <v>2.58</v>
      </c>
      <c r="C2516" s="1" t="n">
        <v>0</v>
      </c>
    </row>
    <row r="2517">
      <c r="A2517" s="5" t="n">
        <v>40049</v>
      </c>
      <c r="B2517" s="6" t="n">
        <v>2.5</v>
      </c>
      <c r="C2517" s="1" t="n">
        <v>0</v>
      </c>
    </row>
    <row r="2518">
      <c r="A2518" s="5" t="n">
        <v>40050</v>
      </c>
      <c r="B2518" s="6" t="n">
        <v>2.48</v>
      </c>
      <c r="C2518" s="1" t="n">
        <v>0</v>
      </c>
    </row>
    <row r="2519">
      <c r="A2519" s="5" t="n">
        <v>40051</v>
      </c>
      <c r="B2519" s="6" t="n">
        <v>2.46</v>
      </c>
      <c r="C2519" s="1" t="n">
        <v>0</v>
      </c>
    </row>
    <row r="2520">
      <c r="A2520" s="5" t="n">
        <v>40052</v>
      </c>
      <c r="B2520" s="6" t="n">
        <v>2.48</v>
      </c>
      <c r="C2520" s="1" t="n">
        <v>0</v>
      </c>
    </row>
    <row r="2521">
      <c r="A2521" s="5" t="n">
        <v>40053</v>
      </c>
      <c r="B2521" s="6" t="n">
        <v>2.46</v>
      </c>
      <c r="C2521" s="1" t="n">
        <v>0</v>
      </c>
    </row>
    <row r="2522">
      <c r="A2522" s="5" t="n">
        <v>40056</v>
      </c>
      <c r="B2522" s="6" t="n">
        <v>2.39</v>
      </c>
      <c r="C2522" s="1" t="n">
        <v>0</v>
      </c>
    </row>
    <row r="2523">
      <c r="A2523" s="5" t="n">
        <v>40057</v>
      </c>
      <c r="B2523" s="6" t="n">
        <v>2.33</v>
      </c>
      <c r="C2523" s="1" t="n">
        <v>0</v>
      </c>
    </row>
    <row r="2524">
      <c r="A2524" s="5" t="n">
        <v>40058</v>
      </c>
      <c r="B2524" s="6" t="n">
        <v>2.26</v>
      </c>
      <c r="C2524" s="1" t="n">
        <v>0</v>
      </c>
    </row>
    <row r="2525">
      <c r="A2525" s="5" t="n">
        <v>40059</v>
      </c>
      <c r="B2525" s="6" t="n">
        <v>2.29</v>
      </c>
      <c r="C2525" s="1" t="n">
        <v>0</v>
      </c>
    </row>
    <row r="2526">
      <c r="A2526" s="5" t="n">
        <v>40060</v>
      </c>
      <c r="B2526" s="6" t="n">
        <v>2.36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2.38</v>
      </c>
      <c r="C2528" s="1" t="n">
        <v>0</v>
      </c>
    </row>
    <row r="2529">
      <c r="A2529" s="5" t="n">
        <v>40065</v>
      </c>
      <c r="B2529" s="6" t="n">
        <v>2.38</v>
      </c>
      <c r="C2529" s="1" t="n">
        <v>0</v>
      </c>
    </row>
    <row r="2530">
      <c r="A2530" s="5" t="n">
        <v>40066</v>
      </c>
      <c r="B2530" s="6" t="n">
        <v>2.29</v>
      </c>
      <c r="C2530" s="1" t="n">
        <v>0</v>
      </c>
    </row>
    <row r="2531">
      <c r="A2531" s="5" t="n">
        <v>40067</v>
      </c>
      <c r="B2531" s="6" t="n">
        <v>2.29</v>
      </c>
      <c r="C2531" s="1" t="n">
        <v>0</v>
      </c>
    </row>
    <row r="2532">
      <c r="A2532" s="5" t="n">
        <v>40070</v>
      </c>
      <c r="B2532" s="6" t="n">
        <v>2.37</v>
      </c>
      <c r="C2532" s="1" t="n">
        <v>0</v>
      </c>
    </row>
    <row r="2533">
      <c r="A2533" s="5" t="n">
        <v>40071</v>
      </c>
      <c r="B2533" s="6" t="n">
        <v>2.41</v>
      </c>
      <c r="C2533" s="1" t="n">
        <v>0</v>
      </c>
    </row>
    <row r="2534">
      <c r="A2534" s="5" t="n">
        <v>40072</v>
      </c>
      <c r="B2534" s="6" t="n">
        <v>2.46</v>
      </c>
      <c r="C2534" s="1" t="n">
        <v>0</v>
      </c>
    </row>
    <row r="2535">
      <c r="A2535" s="5" t="n">
        <v>40073</v>
      </c>
      <c r="B2535" s="6" t="n">
        <v>2.41</v>
      </c>
      <c r="C2535" s="1" t="n">
        <v>0</v>
      </c>
    </row>
    <row r="2536">
      <c r="A2536" s="5" t="n">
        <v>40074</v>
      </c>
      <c r="B2536" s="6" t="n">
        <v>2.49</v>
      </c>
      <c r="C2536" s="1" t="n">
        <v>0</v>
      </c>
    </row>
    <row r="2537">
      <c r="A2537" s="5" t="n">
        <v>40077</v>
      </c>
      <c r="B2537" s="6" t="n">
        <v>2.47</v>
      </c>
      <c r="C2537" s="1" t="n">
        <v>0</v>
      </c>
    </row>
    <row r="2538">
      <c r="A2538" s="5" t="n">
        <v>40078</v>
      </c>
      <c r="B2538" s="6" t="n">
        <v>2.45</v>
      </c>
      <c r="C2538" s="1" t="n">
        <v>0</v>
      </c>
    </row>
    <row r="2539">
      <c r="A2539" s="5" t="n">
        <v>40079</v>
      </c>
      <c r="B2539" s="6" t="n">
        <v>2.4</v>
      </c>
      <c r="C2539" s="1" t="n">
        <v>0</v>
      </c>
    </row>
    <row r="2540">
      <c r="A2540" s="5" t="n">
        <v>40080</v>
      </c>
      <c r="B2540" s="6" t="n">
        <v>2.37</v>
      </c>
      <c r="C2540" s="1" t="n">
        <v>0</v>
      </c>
    </row>
    <row r="2541">
      <c r="A2541" s="5" t="n">
        <v>40081</v>
      </c>
      <c r="B2541" s="6" t="n">
        <v>2.36</v>
      </c>
      <c r="C2541" s="1" t="n">
        <v>0</v>
      </c>
    </row>
    <row r="2542">
      <c r="A2542" s="5" t="n">
        <v>40084</v>
      </c>
      <c r="B2542" s="6" t="n">
        <v>2.33</v>
      </c>
      <c r="C2542" s="1" t="n">
        <v>0</v>
      </c>
    </row>
    <row r="2543">
      <c r="A2543" s="5" t="n">
        <v>40085</v>
      </c>
      <c r="B2543" s="6" t="n">
        <v>2.34</v>
      </c>
      <c r="C2543" s="1" t="n">
        <v>0</v>
      </c>
    </row>
    <row r="2544">
      <c r="A2544" s="5" t="n">
        <v>40086</v>
      </c>
      <c r="B2544" s="6" t="n">
        <v>2.31</v>
      </c>
      <c r="C2544" s="1" t="n">
        <v>0</v>
      </c>
    </row>
    <row r="2545">
      <c r="A2545" s="5" t="n">
        <v>40087</v>
      </c>
      <c r="B2545" s="6" t="n">
        <v>2.2</v>
      </c>
      <c r="C2545" s="1" t="n">
        <v>0</v>
      </c>
    </row>
    <row r="2546">
      <c r="A2546" s="5" t="n">
        <v>40088</v>
      </c>
      <c r="B2546" s="6" t="n">
        <v>2.22</v>
      </c>
      <c r="C2546" s="1" t="n">
        <v>0</v>
      </c>
    </row>
    <row r="2547">
      <c r="A2547" s="5" t="n">
        <v>40091</v>
      </c>
      <c r="B2547" s="6" t="n">
        <v>2.21</v>
      </c>
      <c r="C2547" s="1" t="n">
        <v>0</v>
      </c>
    </row>
    <row r="2548">
      <c r="A2548" s="5" t="n">
        <v>40092</v>
      </c>
      <c r="B2548" s="6" t="n">
        <v>2.25</v>
      </c>
      <c r="C2548" s="1" t="n">
        <v>0</v>
      </c>
    </row>
    <row r="2549">
      <c r="A2549" s="5" t="n">
        <v>40093</v>
      </c>
      <c r="B2549" s="6" t="n">
        <v>2.16</v>
      </c>
      <c r="C2549" s="1" t="n">
        <v>0</v>
      </c>
    </row>
    <row r="2550">
      <c r="A2550" s="5" t="n">
        <v>40094</v>
      </c>
      <c r="B2550" s="6" t="n">
        <v>2.22</v>
      </c>
      <c r="C2550" s="1" t="n">
        <v>0</v>
      </c>
    </row>
    <row r="2551">
      <c r="A2551" s="5" t="n">
        <v>40095</v>
      </c>
      <c r="B2551" s="6" t="n">
        <v>2.36</v>
      </c>
      <c r="C2551" s="1" t="n">
        <v>0</v>
      </c>
    </row>
    <row r="2552">
      <c r="A2552" s="5" t="n">
        <v>40098</v>
      </c>
      <c r="B2552" s="6" t="n"/>
      <c r="C2552" s="1" t="n">
        <v>1</v>
      </c>
    </row>
    <row r="2553">
      <c r="A2553" s="5" t="n">
        <v>40099</v>
      </c>
      <c r="B2553" s="6" t="n">
        <v>2.28</v>
      </c>
      <c r="C2553" s="1" t="n">
        <v>0</v>
      </c>
    </row>
    <row r="2554">
      <c r="A2554" s="5" t="n">
        <v>40100</v>
      </c>
      <c r="B2554" s="6" t="n">
        <v>2.36</v>
      </c>
      <c r="C2554" s="1" t="n">
        <v>0</v>
      </c>
    </row>
    <row r="2555">
      <c r="A2555" s="5" t="n">
        <v>40101</v>
      </c>
      <c r="B2555" s="6" t="n">
        <v>2.41</v>
      </c>
      <c r="C2555" s="1" t="n">
        <v>0</v>
      </c>
    </row>
    <row r="2556">
      <c r="A2556" s="5" t="n">
        <v>40102</v>
      </c>
      <c r="B2556" s="6" t="n">
        <v>2.37</v>
      </c>
      <c r="C2556" s="1" t="n">
        <v>0</v>
      </c>
    </row>
    <row r="2557">
      <c r="A2557" s="5" t="n">
        <v>40105</v>
      </c>
      <c r="B2557" s="6" t="n">
        <v>2.36</v>
      </c>
      <c r="C2557" s="1" t="n">
        <v>0</v>
      </c>
    </row>
    <row r="2558">
      <c r="A2558" s="5" t="n">
        <v>40106</v>
      </c>
      <c r="B2558" s="6" t="n">
        <v>2.3</v>
      </c>
      <c r="C2558" s="1" t="n">
        <v>0</v>
      </c>
    </row>
    <row r="2559">
      <c r="A2559" s="5" t="n">
        <v>40107</v>
      </c>
      <c r="B2559" s="6" t="n">
        <v>2.38</v>
      </c>
      <c r="C2559" s="1" t="n">
        <v>0</v>
      </c>
    </row>
    <row r="2560">
      <c r="A2560" s="5" t="n">
        <v>40108</v>
      </c>
      <c r="B2560" s="6" t="n">
        <v>2.39</v>
      </c>
      <c r="C2560" s="1" t="n">
        <v>0</v>
      </c>
    </row>
    <row r="2561">
      <c r="A2561" s="5" t="n">
        <v>40109</v>
      </c>
      <c r="B2561" s="6" t="n">
        <v>2.46</v>
      </c>
      <c r="C2561" s="1" t="n">
        <v>0</v>
      </c>
    </row>
    <row r="2562">
      <c r="A2562" s="5" t="n">
        <v>40112</v>
      </c>
      <c r="B2562" s="6" t="n">
        <v>2.53</v>
      </c>
      <c r="C2562" s="1" t="n">
        <v>0</v>
      </c>
    </row>
    <row r="2563">
      <c r="A2563" s="5" t="n">
        <v>40113</v>
      </c>
      <c r="B2563" s="6" t="n">
        <v>2.41</v>
      </c>
      <c r="C2563" s="1" t="n">
        <v>0</v>
      </c>
    </row>
    <row r="2564">
      <c r="A2564" s="5" t="n">
        <v>40114</v>
      </c>
      <c r="B2564" s="6" t="n">
        <v>2.37</v>
      </c>
      <c r="C2564" s="1" t="n">
        <v>0</v>
      </c>
    </row>
    <row r="2565">
      <c r="A2565" s="5" t="n">
        <v>40115</v>
      </c>
      <c r="B2565" s="6" t="n">
        <v>2.44</v>
      </c>
      <c r="C2565" s="1" t="n">
        <v>0</v>
      </c>
    </row>
    <row r="2566">
      <c r="A2566" s="5" t="n">
        <v>40116</v>
      </c>
      <c r="B2566" s="6" t="n">
        <v>2.31</v>
      </c>
      <c r="C2566" s="1" t="n">
        <v>0</v>
      </c>
    </row>
    <row r="2567">
      <c r="A2567" s="5" t="n">
        <v>40119</v>
      </c>
      <c r="B2567" s="6" t="n">
        <v>2.33</v>
      </c>
      <c r="C2567" s="1" t="n">
        <v>0</v>
      </c>
    </row>
    <row r="2568">
      <c r="A2568" s="5" t="n">
        <v>40120</v>
      </c>
      <c r="B2568" s="6" t="n">
        <v>2.36</v>
      </c>
      <c r="C2568" s="1" t="n">
        <v>0</v>
      </c>
    </row>
    <row r="2569">
      <c r="A2569" s="5" t="n">
        <v>40121</v>
      </c>
      <c r="B2569" s="6" t="n">
        <v>2.39</v>
      </c>
      <c r="C2569" s="1" t="n">
        <v>0</v>
      </c>
    </row>
    <row r="2570">
      <c r="A2570" s="5" t="n">
        <v>40122</v>
      </c>
      <c r="B2570" s="6" t="n">
        <v>2.35</v>
      </c>
      <c r="C2570" s="1" t="n">
        <v>0</v>
      </c>
    </row>
    <row r="2571">
      <c r="A2571" s="5" t="n">
        <v>40123</v>
      </c>
      <c r="B2571" s="6" t="n">
        <v>2.3</v>
      </c>
      <c r="C2571" s="1" t="n">
        <v>0</v>
      </c>
    </row>
    <row r="2572">
      <c r="A2572" s="5" t="n">
        <v>40126</v>
      </c>
      <c r="B2572" s="6" t="n">
        <v>2.31</v>
      </c>
      <c r="C2572" s="1" t="n">
        <v>0</v>
      </c>
    </row>
    <row r="2573">
      <c r="A2573" s="5" t="n">
        <v>40127</v>
      </c>
      <c r="B2573" s="6" t="n">
        <v>2.31</v>
      </c>
      <c r="C2573" s="1" t="n">
        <v>0</v>
      </c>
    </row>
    <row r="2574">
      <c r="A2574" s="5" t="n">
        <v>40128</v>
      </c>
      <c r="B2574" s="6" t="n"/>
      <c r="C2574" s="1" t="n">
        <v>1</v>
      </c>
    </row>
    <row r="2575">
      <c r="A2575" s="5" t="n">
        <v>40129</v>
      </c>
      <c r="B2575" s="6" t="n">
        <v>2.28</v>
      </c>
      <c r="C2575" s="1" t="n">
        <v>0</v>
      </c>
    </row>
    <row r="2576">
      <c r="A2576" s="5" t="n">
        <v>40130</v>
      </c>
      <c r="B2576" s="6" t="n">
        <v>2.28</v>
      </c>
      <c r="C2576" s="1" t="n">
        <v>0</v>
      </c>
    </row>
    <row r="2577">
      <c r="A2577" s="5" t="n">
        <v>40133</v>
      </c>
      <c r="B2577" s="6" t="n">
        <v>2.19</v>
      </c>
      <c r="C2577" s="1" t="n">
        <v>0</v>
      </c>
    </row>
    <row r="2578">
      <c r="A2578" s="5" t="n">
        <v>40134</v>
      </c>
      <c r="B2578" s="6" t="n">
        <v>2.19</v>
      </c>
      <c r="C2578" s="1" t="n">
        <v>0</v>
      </c>
    </row>
    <row r="2579">
      <c r="A2579" s="5" t="n">
        <v>40135</v>
      </c>
      <c r="B2579" s="6" t="n">
        <v>2.21</v>
      </c>
      <c r="C2579" s="1" t="n">
        <v>0</v>
      </c>
    </row>
    <row r="2580">
      <c r="A2580" s="5" t="n">
        <v>40136</v>
      </c>
      <c r="B2580" s="6" t="n">
        <v>2.18</v>
      </c>
      <c r="C2580" s="1" t="n">
        <v>0</v>
      </c>
    </row>
    <row r="2581">
      <c r="A2581" s="5" t="n">
        <v>40137</v>
      </c>
      <c r="B2581" s="6" t="n">
        <v>2.2</v>
      </c>
      <c r="C2581" s="1" t="n">
        <v>0</v>
      </c>
    </row>
    <row r="2582">
      <c r="A2582" s="5" t="n">
        <v>40140</v>
      </c>
      <c r="B2582" s="6" t="n">
        <v>2.2</v>
      </c>
      <c r="C2582" s="1" t="n">
        <v>0</v>
      </c>
    </row>
    <row r="2583">
      <c r="A2583" s="5" t="n">
        <v>40141</v>
      </c>
      <c r="B2583" s="6" t="n">
        <v>2.15</v>
      </c>
      <c r="C2583" s="1" t="n">
        <v>0</v>
      </c>
    </row>
    <row r="2584">
      <c r="A2584" s="5" t="n">
        <v>40142</v>
      </c>
      <c r="B2584" s="6" t="n">
        <v>2.11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2.03</v>
      </c>
      <c r="C2586" s="1" t="n">
        <v>0</v>
      </c>
    </row>
    <row r="2587">
      <c r="A2587" s="5" t="n">
        <v>40147</v>
      </c>
      <c r="B2587" s="6" t="n">
        <v>2.01</v>
      </c>
      <c r="C2587" s="1" t="n">
        <v>0</v>
      </c>
    </row>
    <row r="2588">
      <c r="A2588" s="5" t="n">
        <v>40148</v>
      </c>
      <c r="B2588" s="6" t="n">
        <v>2.03</v>
      </c>
      <c r="C2588" s="1" t="n">
        <v>0</v>
      </c>
    </row>
    <row r="2589">
      <c r="A2589" s="5" t="n">
        <v>40149</v>
      </c>
      <c r="B2589" s="6" t="n">
        <v>2.09</v>
      </c>
      <c r="C2589" s="1" t="n">
        <v>0</v>
      </c>
    </row>
    <row r="2590">
      <c r="A2590" s="5" t="n">
        <v>40150</v>
      </c>
      <c r="B2590" s="6" t="n">
        <v>2.14</v>
      </c>
      <c r="C2590" s="1" t="n">
        <v>0</v>
      </c>
    </row>
    <row r="2591">
      <c r="A2591" s="5" t="n">
        <v>40151</v>
      </c>
      <c r="B2591" s="6" t="n">
        <v>2.24</v>
      </c>
      <c r="C2591" s="1" t="n">
        <v>0</v>
      </c>
    </row>
    <row r="2592">
      <c r="A2592" s="5" t="n">
        <v>40154</v>
      </c>
      <c r="B2592" s="6" t="n">
        <v>2.19</v>
      </c>
      <c r="C2592" s="1" t="n">
        <v>0</v>
      </c>
    </row>
    <row r="2593">
      <c r="A2593" s="5" t="n">
        <v>40155</v>
      </c>
      <c r="B2593" s="6" t="n">
        <v>2.12</v>
      </c>
      <c r="C2593" s="1" t="n">
        <v>0</v>
      </c>
    </row>
    <row r="2594">
      <c r="A2594" s="5" t="n">
        <v>40156</v>
      </c>
      <c r="B2594" s="6" t="n">
        <v>2.15</v>
      </c>
      <c r="C2594" s="1" t="n">
        <v>0</v>
      </c>
    </row>
    <row r="2595">
      <c r="A2595" s="5" t="n">
        <v>40157</v>
      </c>
      <c r="B2595" s="6" t="n">
        <v>2.19</v>
      </c>
      <c r="C2595" s="1" t="n">
        <v>0</v>
      </c>
    </row>
    <row r="2596">
      <c r="A2596" s="5" t="n">
        <v>40158</v>
      </c>
      <c r="B2596" s="6" t="n">
        <v>2.26</v>
      </c>
      <c r="C2596" s="1" t="n">
        <v>0</v>
      </c>
    </row>
    <row r="2597">
      <c r="A2597" s="5" t="n">
        <v>40161</v>
      </c>
      <c r="B2597" s="6" t="n">
        <v>2.3</v>
      </c>
      <c r="C2597" s="1" t="n">
        <v>0</v>
      </c>
    </row>
    <row r="2598">
      <c r="A2598" s="5" t="n">
        <v>40162</v>
      </c>
      <c r="B2598" s="6" t="n">
        <v>2.35</v>
      </c>
      <c r="C2598" s="1" t="n">
        <v>0</v>
      </c>
    </row>
    <row r="2599">
      <c r="A2599" s="5" t="n">
        <v>40163</v>
      </c>
      <c r="B2599" s="6" t="n">
        <v>2.35</v>
      </c>
      <c r="C2599" s="1" t="n">
        <v>0</v>
      </c>
    </row>
    <row r="2600">
      <c r="A2600" s="5" t="n">
        <v>40164</v>
      </c>
      <c r="B2600" s="6" t="n">
        <v>2.24</v>
      </c>
      <c r="C2600" s="1" t="n">
        <v>0</v>
      </c>
    </row>
    <row r="2601">
      <c r="A2601" s="5" t="n">
        <v>40165</v>
      </c>
      <c r="B2601" s="6" t="n">
        <v>2.3</v>
      </c>
      <c r="C2601" s="1" t="n">
        <v>0</v>
      </c>
    </row>
    <row r="2602">
      <c r="A2602" s="5" t="n">
        <v>40168</v>
      </c>
      <c r="B2602" s="6" t="n">
        <v>2.43</v>
      </c>
      <c r="C2602" s="1" t="n">
        <v>0</v>
      </c>
    </row>
    <row r="2603">
      <c r="A2603" s="5" t="n">
        <v>40169</v>
      </c>
      <c r="B2603" s="6" t="n">
        <v>2.49</v>
      </c>
      <c r="C2603" s="1" t="n">
        <v>0</v>
      </c>
    </row>
    <row r="2604">
      <c r="A2604" s="5" t="n">
        <v>40170</v>
      </c>
      <c r="B2604" s="6" t="n">
        <v>2.51</v>
      </c>
      <c r="C2604" s="1" t="n">
        <v>0</v>
      </c>
    </row>
    <row r="2605">
      <c r="A2605" s="5" t="n">
        <v>40171</v>
      </c>
      <c r="B2605" s="6" t="n">
        <v>2.57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2.62</v>
      </c>
      <c r="C2607" s="1" t="n">
        <v>0</v>
      </c>
    </row>
    <row r="2608">
      <c r="A2608" s="5" t="n">
        <v>40176</v>
      </c>
      <c r="B2608" s="6" t="n">
        <v>2.62</v>
      </c>
      <c r="C2608" s="1" t="n">
        <v>0</v>
      </c>
    </row>
    <row r="2609">
      <c r="A2609" s="5" t="n">
        <v>40177</v>
      </c>
      <c r="B2609" s="6" t="n">
        <v>2.61</v>
      </c>
      <c r="C2609" s="1" t="n">
        <v>0</v>
      </c>
    </row>
    <row r="2610">
      <c r="A2610" s="5" t="n">
        <v>40178</v>
      </c>
      <c r="B2610" s="6" t="n">
        <v>2.69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2.65</v>
      </c>
      <c r="C2612" s="1" t="n">
        <v>0</v>
      </c>
    </row>
    <row r="2613">
      <c r="A2613" s="5" t="n">
        <v>40183</v>
      </c>
      <c r="B2613" s="6" t="n">
        <v>2.56</v>
      </c>
      <c r="C2613" s="1" t="n">
        <v>0</v>
      </c>
    </row>
    <row r="2614">
      <c r="A2614" s="5" t="n">
        <v>40184</v>
      </c>
      <c r="B2614" s="6" t="n">
        <v>2.6</v>
      </c>
      <c r="C2614" s="1" t="n">
        <v>0</v>
      </c>
    </row>
    <row r="2615">
      <c r="A2615" s="5" t="n">
        <v>40185</v>
      </c>
      <c r="B2615" s="6" t="n">
        <v>2.62</v>
      </c>
      <c r="C2615" s="1" t="n">
        <v>0</v>
      </c>
    </row>
    <row r="2616">
      <c r="A2616" s="5" t="n">
        <v>40186</v>
      </c>
      <c r="B2616" s="6" t="n">
        <v>2.57</v>
      </c>
      <c r="C2616" s="1" t="n">
        <v>0</v>
      </c>
    </row>
    <row r="2617">
      <c r="A2617" s="5" t="n">
        <v>40189</v>
      </c>
      <c r="B2617" s="6" t="n">
        <v>2.58</v>
      </c>
      <c r="C2617" s="1" t="n">
        <v>0</v>
      </c>
    </row>
    <row r="2618">
      <c r="A2618" s="5" t="n">
        <v>40190</v>
      </c>
      <c r="B2618" s="6" t="n">
        <v>2.49</v>
      </c>
      <c r="C2618" s="1" t="n">
        <v>0</v>
      </c>
    </row>
    <row r="2619">
      <c r="A2619" s="5" t="n">
        <v>40191</v>
      </c>
      <c r="B2619" s="6" t="n">
        <v>2.55</v>
      </c>
      <c r="C2619" s="1" t="n">
        <v>0</v>
      </c>
    </row>
    <row r="2620">
      <c r="A2620" s="5" t="n">
        <v>40192</v>
      </c>
      <c r="B2620" s="6" t="n">
        <v>2.51</v>
      </c>
      <c r="C2620" s="1" t="n">
        <v>0</v>
      </c>
    </row>
    <row r="2621">
      <c r="A2621" s="5" t="n">
        <v>40193</v>
      </c>
      <c r="B2621" s="6" t="n">
        <v>2.44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2.48</v>
      </c>
      <c r="C2623" s="1" t="n">
        <v>0</v>
      </c>
    </row>
    <row r="2624">
      <c r="A2624" s="5" t="n">
        <v>40198</v>
      </c>
      <c r="B2624" s="6" t="n">
        <v>2.45</v>
      </c>
      <c r="C2624" s="1" t="n">
        <v>0</v>
      </c>
    </row>
    <row r="2625">
      <c r="A2625" s="5" t="n">
        <v>40199</v>
      </c>
      <c r="B2625" s="6" t="n">
        <v>2.38</v>
      </c>
      <c r="C2625" s="1" t="n">
        <v>0</v>
      </c>
    </row>
    <row r="2626">
      <c r="A2626" s="5" t="n">
        <v>40200</v>
      </c>
      <c r="B2626" s="6" t="n">
        <v>2.37</v>
      </c>
      <c r="C2626" s="1" t="n">
        <v>0</v>
      </c>
    </row>
    <row r="2627">
      <c r="A2627" s="5" t="n">
        <v>40203</v>
      </c>
      <c r="B2627" s="6" t="n">
        <v>2.39</v>
      </c>
      <c r="C2627" s="1" t="n">
        <v>0</v>
      </c>
    </row>
    <row r="2628">
      <c r="A2628" s="5" t="n">
        <v>40204</v>
      </c>
      <c r="B2628" s="6" t="n">
        <v>2.38</v>
      </c>
      <c r="C2628" s="1" t="n">
        <v>0</v>
      </c>
    </row>
    <row r="2629">
      <c r="A2629" s="5" t="n">
        <v>40205</v>
      </c>
      <c r="B2629" s="6" t="n">
        <v>2.43</v>
      </c>
      <c r="C2629" s="1" t="n">
        <v>0</v>
      </c>
    </row>
    <row r="2630">
      <c r="A2630" s="5" t="n">
        <v>40206</v>
      </c>
      <c r="B2630" s="6" t="n">
        <v>2.41</v>
      </c>
      <c r="C2630" s="1" t="n">
        <v>0</v>
      </c>
    </row>
    <row r="2631">
      <c r="A2631" s="5" t="n">
        <v>40207</v>
      </c>
      <c r="B2631" s="6" t="n">
        <v>2.34</v>
      </c>
      <c r="C2631" s="1" t="n">
        <v>0</v>
      </c>
    </row>
    <row r="2632">
      <c r="A2632" s="5" t="n">
        <v>40210</v>
      </c>
      <c r="B2632" s="6" t="n">
        <v>2.38</v>
      </c>
      <c r="C2632" s="1" t="n">
        <v>0</v>
      </c>
    </row>
    <row r="2633">
      <c r="A2633" s="5" t="n">
        <v>40211</v>
      </c>
      <c r="B2633" s="6" t="n">
        <v>2.37</v>
      </c>
      <c r="C2633" s="1" t="n">
        <v>0</v>
      </c>
    </row>
    <row r="2634">
      <c r="A2634" s="5" t="n">
        <v>40212</v>
      </c>
      <c r="B2634" s="6" t="n">
        <v>2.4</v>
      </c>
      <c r="C2634" s="1" t="n">
        <v>0</v>
      </c>
    </row>
    <row r="2635">
      <c r="A2635" s="5" t="n">
        <v>40213</v>
      </c>
      <c r="B2635" s="6" t="n">
        <v>2.29</v>
      </c>
      <c r="C2635" s="1" t="n">
        <v>0</v>
      </c>
    </row>
    <row r="2636">
      <c r="A2636" s="5" t="n">
        <v>40214</v>
      </c>
      <c r="B2636" s="6" t="n">
        <v>2.23</v>
      </c>
      <c r="C2636" s="1" t="n">
        <v>0</v>
      </c>
    </row>
    <row r="2637">
      <c r="A2637" s="5" t="n">
        <v>40217</v>
      </c>
      <c r="B2637" s="6" t="n">
        <v>2.26</v>
      </c>
      <c r="C2637" s="1" t="n">
        <v>0</v>
      </c>
    </row>
    <row r="2638">
      <c r="A2638" s="5" t="n">
        <v>40218</v>
      </c>
      <c r="B2638" s="6" t="n">
        <v>2.32</v>
      </c>
      <c r="C2638" s="1" t="n">
        <v>0</v>
      </c>
    </row>
    <row r="2639">
      <c r="A2639" s="5" t="n">
        <v>40219</v>
      </c>
      <c r="B2639" s="6" t="n">
        <v>2.39</v>
      </c>
      <c r="C2639" s="1" t="n">
        <v>0</v>
      </c>
    </row>
    <row r="2640">
      <c r="A2640" s="5" t="n">
        <v>40220</v>
      </c>
      <c r="B2640" s="6" t="n">
        <v>2.39</v>
      </c>
      <c r="C2640" s="1" t="n">
        <v>0</v>
      </c>
    </row>
    <row r="2641">
      <c r="A2641" s="5" t="n">
        <v>40221</v>
      </c>
      <c r="B2641" s="6" t="n">
        <v>2.35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2.32</v>
      </c>
      <c r="C2643" s="1" t="n">
        <v>0</v>
      </c>
    </row>
    <row r="2644">
      <c r="A2644" s="5" t="n">
        <v>40226</v>
      </c>
      <c r="B2644" s="6" t="n">
        <v>2.4</v>
      </c>
      <c r="C2644" s="1" t="n">
        <v>0</v>
      </c>
    </row>
    <row r="2645">
      <c r="A2645" s="5" t="n">
        <v>40227</v>
      </c>
      <c r="B2645" s="6" t="n">
        <v>2.46</v>
      </c>
      <c r="C2645" s="1" t="n">
        <v>0</v>
      </c>
    </row>
    <row r="2646">
      <c r="A2646" s="5" t="n">
        <v>40228</v>
      </c>
      <c r="B2646" s="6" t="n">
        <v>2.48</v>
      </c>
      <c r="C2646" s="1" t="n">
        <v>0</v>
      </c>
    </row>
    <row r="2647">
      <c r="A2647" s="5" t="n">
        <v>40231</v>
      </c>
      <c r="B2647" s="6" t="n">
        <v>2.47</v>
      </c>
      <c r="C2647" s="1" t="n">
        <v>0</v>
      </c>
    </row>
    <row r="2648">
      <c r="A2648" s="5" t="n">
        <v>40232</v>
      </c>
      <c r="B2648" s="6" t="n">
        <v>2.37</v>
      </c>
      <c r="C2648" s="1" t="n">
        <v>0</v>
      </c>
    </row>
    <row r="2649">
      <c r="A2649" s="5" t="n">
        <v>40233</v>
      </c>
      <c r="B2649" s="6" t="n">
        <v>2.4</v>
      </c>
      <c r="C2649" s="1" t="n">
        <v>0</v>
      </c>
    </row>
    <row r="2650">
      <c r="A2650" s="5" t="n">
        <v>40234</v>
      </c>
      <c r="B2650" s="6" t="n">
        <v>2.33</v>
      </c>
      <c r="C2650" s="1" t="n">
        <v>0</v>
      </c>
    </row>
    <row r="2651">
      <c r="A2651" s="5" t="n">
        <v>40235</v>
      </c>
      <c r="B2651" s="6" t="n">
        <v>2.3</v>
      </c>
      <c r="C2651" s="1" t="n">
        <v>0</v>
      </c>
    </row>
    <row r="2652">
      <c r="A2652" s="5" t="n">
        <v>40238</v>
      </c>
      <c r="B2652" s="6" t="n">
        <v>2.28</v>
      </c>
      <c r="C2652" s="1" t="n">
        <v>0</v>
      </c>
    </row>
    <row r="2653">
      <c r="A2653" s="5" t="n">
        <v>40239</v>
      </c>
      <c r="B2653" s="6" t="n">
        <v>2.27</v>
      </c>
      <c r="C2653" s="1" t="n">
        <v>0</v>
      </c>
    </row>
    <row r="2654">
      <c r="A2654" s="5" t="n">
        <v>40240</v>
      </c>
      <c r="B2654" s="6" t="n">
        <v>2.27</v>
      </c>
      <c r="C2654" s="1" t="n">
        <v>0</v>
      </c>
    </row>
    <row r="2655">
      <c r="A2655" s="5" t="n">
        <v>40241</v>
      </c>
      <c r="B2655" s="6" t="n">
        <v>2.28</v>
      </c>
      <c r="C2655" s="1" t="n">
        <v>0</v>
      </c>
    </row>
    <row r="2656">
      <c r="A2656" s="5" t="n">
        <v>40242</v>
      </c>
      <c r="B2656" s="6" t="n">
        <v>2.35</v>
      </c>
      <c r="C2656" s="1" t="n">
        <v>0</v>
      </c>
    </row>
    <row r="2657">
      <c r="A2657" s="5" t="n">
        <v>40245</v>
      </c>
      <c r="B2657" s="6" t="n">
        <v>2.36</v>
      </c>
      <c r="C2657" s="1" t="n">
        <v>0</v>
      </c>
    </row>
    <row r="2658">
      <c r="A2658" s="5" t="n">
        <v>40246</v>
      </c>
      <c r="B2658" s="6" t="n">
        <v>2.34</v>
      </c>
      <c r="C2658" s="1" t="n">
        <v>0</v>
      </c>
    </row>
    <row r="2659">
      <c r="A2659" s="5" t="n">
        <v>40247</v>
      </c>
      <c r="B2659" s="6" t="n">
        <v>2.39</v>
      </c>
      <c r="C2659" s="1" t="n">
        <v>0</v>
      </c>
    </row>
    <row r="2660">
      <c r="A2660" s="5" t="n">
        <v>40248</v>
      </c>
      <c r="B2660" s="6" t="n">
        <v>2.43</v>
      </c>
      <c r="C2660" s="1" t="n">
        <v>0</v>
      </c>
    </row>
    <row r="2661">
      <c r="A2661" s="5" t="n">
        <v>40249</v>
      </c>
      <c r="B2661" s="6" t="n">
        <v>2.42</v>
      </c>
      <c r="C2661" s="1" t="n">
        <v>0</v>
      </c>
    </row>
    <row r="2662">
      <c r="A2662" s="5" t="n">
        <v>40252</v>
      </c>
      <c r="B2662" s="6" t="n">
        <v>2.42</v>
      </c>
      <c r="C2662" s="1" t="n">
        <v>0</v>
      </c>
    </row>
    <row r="2663">
      <c r="A2663" s="5" t="n">
        <v>40253</v>
      </c>
      <c r="B2663" s="6" t="n">
        <v>2.37</v>
      </c>
      <c r="C2663" s="1" t="n">
        <v>0</v>
      </c>
    </row>
    <row r="2664">
      <c r="A2664" s="5" t="n">
        <v>40254</v>
      </c>
      <c r="B2664" s="6" t="n">
        <v>2.38</v>
      </c>
      <c r="C2664" s="1" t="n">
        <v>0</v>
      </c>
    </row>
    <row r="2665">
      <c r="A2665" s="5" t="n">
        <v>40255</v>
      </c>
      <c r="B2665" s="6" t="n">
        <v>2.44</v>
      </c>
      <c r="C2665" s="1" t="n">
        <v>0</v>
      </c>
    </row>
    <row r="2666">
      <c r="A2666" s="5" t="n">
        <v>40256</v>
      </c>
      <c r="B2666" s="6" t="n">
        <v>2.48</v>
      </c>
      <c r="C2666" s="1" t="n">
        <v>0</v>
      </c>
    </row>
    <row r="2667">
      <c r="A2667" s="5" t="n">
        <v>40259</v>
      </c>
      <c r="B2667" s="6" t="n">
        <v>2.43</v>
      </c>
      <c r="C2667" s="1" t="n">
        <v>0</v>
      </c>
    </row>
    <row r="2668">
      <c r="A2668" s="5" t="n">
        <v>40260</v>
      </c>
      <c r="B2668" s="6" t="n">
        <v>2.44</v>
      </c>
      <c r="C2668" s="1" t="n">
        <v>0</v>
      </c>
    </row>
    <row r="2669">
      <c r="A2669" s="5" t="n">
        <v>40261</v>
      </c>
      <c r="B2669" s="6" t="n">
        <v>2.62</v>
      </c>
      <c r="C2669" s="1" t="n">
        <v>0</v>
      </c>
    </row>
    <row r="2670">
      <c r="A2670" s="5" t="n">
        <v>40262</v>
      </c>
      <c r="B2670" s="6" t="n">
        <v>2.65</v>
      </c>
      <c r="C2670" s="1" t="n">
        <v>0</v>
      </c>
    </row>
    <row r="2671">
      <c r="A2671" s="5" t="n">
        <v>40263</v>
      </c>
      <c r="B2671" s="6" t="n">
        <v>2.59</v>
      </c>
      <c r="C2671" s="1" t="n">
        <v>0</v>
      </c>
    </row>
    <row r="2672">
      <c r="A2672" s="5" t="n">
        <v>40266</v>
      </c>
      <c r="B2672" s="6" t="n">
        <v>2.6</v>
      </c>
      <c r="C2672" s="1" t="n">
        <v>0</v>
      </c>
    </row>
    <row r="2673">
      <c r="A2673" s="5" t="n">
        <v>40267</v>
      </c>
      <c r="B2673" s="6" t="n">
        <v>2.6</v>
      </c>
      <c r="C2673" s="1" t="n">
        <v>0</v>
      </c>
    </row>
    <row r="2674">
      <c r="A2674" s="5" t="n">
        <v>40268</v>
      </c>
      <c r="B2674" s="6" t="n">
        <v>2.55</v>
      </c>
      <c r="C2674" s="1" t="n">
        <v>0</v>
      </c>
    </row>
    <row r="2675">
      <c r="A2675" s="5" t="n">
        <v>40269</v>
      </c>
      <c r="B2675" s="6" t="n">
        <v>2.59</v>
      </c>
      <c r="C2675" s="1" t="n">
        <v>0</v>
      </c>
    </row>
    <row r="2676">
      <c r="A2676" s="5" t="n">
        <v>40270</v>
      </c>
      <c r="B2676" s="6" t="n">
        <v>2.67</v>
      </c>
      <c r="C2676" s="1" t="n">
        <v>0</v>
      </c>
    </row>
    <row r="2677">
      <c r="A2677" s="5" t="n">
        <v>40273</v>
      </c>
      <c r="B2677" s="6" t="n">
        <v>2.75</v>
      </c>
      <c r="C2677" s="1" t="n">
        <v>0</v>
      </c>
    </row>
    <row r="2678">
      <c r="A2678" s="5" t="n">
        <v>40274</v>
      </c>
      <c r="B2678" s="6" t="n">
        <v>2.71</v>
      </c>
      <c r="C2678" s="1" t="n">
        <v>0</v>
      </c>
    </row>
    <row r="2679">
      <c r="A2679" s="5" t="n">
        <v>40275</v>
      </c>
      <c r="B2679" s="6" t="n">
        <v>2.62</v>
      </c>
      <c r="C2679" s="1" t="n">
        <v>0</v>
      </c>
    </row>
    <row r="2680">
      <c r="A2680" s="5" t="n">
        <v>40276</v>
      </c>
      <c r="B2680" s="6" t="n">
        <v>2.64</v>
      </c>
      <c r="C2680" s="1" t="n">
        <v>0</v>
      </c>
    </row>
    <row r="2681">
      <c r="A2681" s="5" t="n">
        <v>40277</v>
      </c>
      <c r="B2681" s="6" t="n">
        <v>2.65</v>
      </c>
      <c r="C2681" s="1" t="n">
        <v>0</v>
      </c>
    </row>
    <row r="2682">
      <c r="A2682" s="5" t="n">
        <v>40280</v>
      </c>
      <c r="B2682" s="6" t="n">
        <v>2.6</v>
      </c>
      <c r="C2682" s="1" t="n">
        <v>0</v>
      </c>
    </row>
    <row r="2683">
      <c r="A2683" s="5" t="n">
        <v>40281</v>
      </c>
      <c r="B2683" s="6" t="n">
        <v>2.58</v>
      </c>
      <c r="C2683" s="1" t="n">
        <v>0</v>
      </c>
    </row>
    <row r="2684">
      <c r="A2684" s="5" t="n">
        <v>40282</v>
      </c>
      <c r="B2684" s="6" t="n">
        <v>2.61</v>
      </c>
      <c r="C2684" s="1" t="n">
        <v>0</v>
      </c>
    </row>
    <row r="2685">
      <c r="A2685" s="5" t="n">
        <v>40283</v>
      </c>
      <c r="B2685" s="6" t="n">
        <v>2.57</v>
      </c>
      <c r="C2685" s="1" t="n">
        <v>0</v>
      </c>
    </row>
    <row r="2686">
      <c r="A2686" s="5" t="n">
        <v>40284</v>
      </c>
      <c r="B2686" s="6" t="n">
        <v>2.49</v>
      </c>
      <c r="C2686" s="1" t="n">
        <v>0</v>
      </c>
    </row>
    <row r="2687">
      <c r="A2687" s="5" t="n">
        <v>40287</v>
      </c>
      <c r="B2687" s="6" t="n">
        <v>2.54</v>
      </c>
      <c r="C2687" s="1" t="n">
        <v>0</v>
      </c>
    </row>
    <row r="2688">
      <c r="A2688" s="5" t="n">
        <v>40288</v>
      </c>
      <c r="B2688" s="6" t="n">
        <v>2.56</v>
      </c>
      <c r="C2688" s="1" t="n">
        <v>0</v>
      </c>
    </row>
    <row r="2689">
      <c r="A2689" s="5" t="n">
        <v>40289</v>
      </c>
      <c r="B2689" s="6" t="n">
        <v>2.52</v>
      </c>
      <c r="C2689" s="1" t="n">
        <v>0</v>
      </c>
    </row>
    <row r="2690">
      <c r="A2690" s="5" t="n">
        <v>40290</v>
      </c>
      <c r="B2690" s="6" t="n">
        <v>2.57</v>
      </c>
      <c r="C2690" s="1" t="n">
        <v>0</v>
      </c>
    </row>
    <row r="2691">
      <c r="A2691" s="5" t="n">
        <v>40291</v>
      </c>
      <c r="B2691" s="6" t="n">
        <v>2.61</v>
      </c>
      <c r="C2691" s="1" t="n">
        <v>0</v>
      </c>
    </row>
    <row r="2692">
      <c r="A2692" s="5" t="n">
        <v>40294</v>
      </c>
      <c r="B2692" s="6" t="n">
        <v>2.6</v>
      </c>
      <c r="C2692" s="1" t="n">
        <v>0</v>
      </c>
    </row>
    <row r="2693">
      <c r="A2693" s="5" t="n">
        <v>40295</v>
      </c>
      <c r="B2693" s="6" t="n">
        <v>2.46</v>
      </c>
      <c r="C2693" s="1" t="n">
        <v>0</v>
      </c>
    </row>
    <row r="2694">
      <c r="A2694" s="5" t="n">
        <v>40296</v>
      </c>
      <c r="B2694" s="6" t="n">
        <v>2.53</v>
      </c>
      <c r="C2694" s="1" t="n">
        <v>0</v>
      </c>
    </row>
    <row r="2695">
      <c r="A2695" s="5" t="n">
        <v>40297</v>
      </c>
      <c r="B2695" s="6" t="n">
        <v>2.49</v>
      </c>
      <c r="C2695" s="1" t="n">
        <v>0</v>
      </c>
    </row>
    <row r="2696">
      <c r="A2696" s="5" t="n">
        <v>40298</v>
      </c>
      <c r="B2696" s="6" t="n">
        <v>2.43</v>
      </c>
      <c r="C2696" s="1" t="n">
        <v>0</v>
      </c>
    </row>
    <row r="2697">
      <c r="A2697" s="5" t="n">
        <v>40301</v>
      </c>
      <c r="B2697" s="6" t="n">
        <v>2.47</v>
      </c>
      <c r="C2697" s="1" t="n">
        <v>0</v>
      </c>
    </row>
    <row r="2698">
      <c r="A2698" s="5" t="n">
        <v>40302</v>
      </c>
      <c r="B2698" s="6" t="n">
        <v>2.38</v>
      </c>
      <c r="C2698" s="1" t="n">
        <v>0</v>
      </c>
    </row>
    <row r="2699">
      <c r="A2699" s="5" t="n">
        <v>40303</v>
      </c>
      <c r="B2699" s="6" t="n">
        <v>2.31</v>
      </c>
      <c r="C2699" s="1" t="n">
        <v>0</v>
      </c>
    </row>
    <row r="2700">
      <c r="A2700" s="5" t="n">
        <v>40304</v>
      </c>
      <c r="B2700" s="6" t="n">
        <v>2.13</v>
      </c>
      <c r="C2700" s="1" t="n">
        <v>0</v>
      </c>
    </row>
    <row r="2701">
      <c r="A2701" s="5" t="n">
        <v>40305</v>
      </c>
      <c r="B2701" s="6" t="n">
        <v>2.17</v>
      </c>
      <c r="C2701" s="1" t="n">
        <v>0</v>
      </c>
    </row>
    <row r="2702">
      <c r="A2702" s="5" t="n">
        <v>40308</v>
      </c>
      <c r="B2702" s="6" t="n">
        <v>2.27</v>
      </c>
      <c r="C2702" s="1" t="n">
        <v>0</v>
      </c>
    </row>
    <row r="2703">
      <c r="A2703" s="5" t="n">
        <v>40309</v>
      </c>
      <c r="B2703" s="6" t="n">
        <v>2.26</v>
      </c>
      <c r="C2703" s="1" t="n">
        <v>0</v>
      </c>
    </row>
    <row r="2704">
      <c r="A2704" s="5" t="n">
        <v>40310</v>
      </c>
      <c r="B2704" s="6" t="n">
        <v>2.29</v>
      </c>
      <c r="C2704" s="1" t="n">
        <v>0</v>
      </c>
    </row>
    <row r="2705">
      <c r="A2705" s="5" t="n">
        <v>40311</v>
      </c>
      <c r="B2705" s="6" t="n">
        <v>2.27</v>
      </c>
      <c r="C2705" s="1" t="n">
        <v>0</v>
      </c>
    </row>
    <row r="2706">
      <c r="A2706" s="5" t="n">
        <v>40312</v>
      </c>
      <c r="B2706" s="6" t="n">
        <v>2.16</v>
      </c>
      <c r="C2706" s="1" t="n">
        <v>0</v>
      </c>
    </row>
    <row r="2707">
      <c r="A2707" s="5" t="n">
        <v>40315</v>
      </c>
      <c r="B2707" s="6" t="n">
        <v>2.2</v>
      </c>
      <c r="C2707" s="1" t="n">
        <v>0</v>
      </c>
    </row>
    <row r="2708">
      <c r="A2708" s="5" t="n">
        <v>40316</v>
      </c>
      <c r="B2708" s="6" t="n">
        <v>2.11</v>
      </c>
      <c r="C2708" s="1" t="n">
        <v>0</v>
      </c>
    </row>
    <row r="2709">
      <c r="A2709" s="5" t="n">
        <v>40317</v>
      </c>
      <c r="B2709" s="6" t="n">
        <v>2.13</v>
      </c>
      <c r="C2709" s="1" t="n">
        <v>0</v>
      </c>
    </row>
    <row r="2710">
      <c r="A2710" s="5" t="n">
        <v>40318</v>
      </c>
      <c r="B2710" s="6" t="n">
        <v>2.04</v>
      </c>
      <c r="C2710" s="1" t="n">
        <v>0</v>
      </c>
    </row>
    <row r="2711">
      <c r="A2711" s="5" t="n">
        <v>40319</v>
      </c>
      <c r="B2711" s="6" t="n">
        <v>2.02</v>
      </c>
      <c r="C2711" s="1" t="n">
        <v>0</v>
      </c>
    </row>
    <row r="2712">
      <c r="A2712" s="5" t="n">
        <v>40322</v>
      </c>
      <c r="B2712" s="6" t="n">
        <v>2.04</v>
      </c>
      <c r="C2712" s="1" t="n">
        <v>0</v>
      </c>
    </row>
    <row r="2713">
      <c r="A2713" s="5" t="n">
        <v>40323</v>
      </c>
      <c r="B2713" s="6" t="n">
        <v>2.01</v>
      </c>
      <c r="C2713" s="1" t="n">
        <v>0</v>
      </c>
    </row>
    <row r="2714">
      <c r="A2714" s="5" t="n">
        <v>40324</v>
      </c>
      <c r="B2714" s="6" t="n">
        <v>2.06</v>
      </c>
      <c r="C2714" s="1" t="n">
        <v>0</v>
      </c>
    </row>
    <row r="2715">
      <c r="A2715" s="5" t="n">
        <v>40325</v>
      </c>
      <c r="B2715" s="6" t="n">
        <v>2.18</v>
      </c>
      <c r="C2715" s="1" t="n">
        <v>0</v>
      </c>
    </row>
    <row r="2716">
      <c r="A2716" s="5" t="n">
        <v>40326</v>
      </c>
      <c r="B2716" s="6" t="n">
        <v>2.1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2.09</v>
      </c>
      <c r="C2718" s="1" t="n">
        <v>0</v>
      </c>
    </row>
    <row r="2719">
      <c r="A2719" s="5" t="n">
        <v>40331</v>
      </c>
      <c r="B2719" s="6" t="n">
        <v>2.14</v>
      </c>
      <c r="C2719" s="1" t="n">
        <v>0</v>
      </c>
    </row>
    <row r="2720">
      <c r="A2720" s="5" t="n">
        <v>40332</v>
      </c>
      <c r="B2720" s="6" t="n">
        <v>2.17</v>
      </c>
      <c r="C2720" s="1" t="n">
        <v>0</v>
      </c>
    </row>
    <row r="2721">
      <c r="A2721" s="5" t="n">
        <v>40333</v>
      </c>
      <c r="B2721" s="6" t="n">
        <v>1.98</v>
      </c>
      <c r="C2721" s="1" t="n">
        <v>0</v>
      </c>
    </row>
    <row r="2722">
      <c r="A2722" s="5" t="n">
        <v>40336</v>
      </c>
      <c r="B2722" s="6" t="n">
        <v>1.95</v>
      </c>
      <c r="C2722" s="1" t="n">
        <v>0</v>
      </c>
    </row>
    <row r="2723">
      <c r="A2723" s="5" t="n">
        <v>40337</v>
      </c>
      <c r="B2723" s="6" t="n">
        <v>1.98</v>
      </c>
      <c r="C2723" s="1" t="n">
        <v>0</v>
      </c>
    </row>
    <row r="2724">
      <c r="A2724" s="5" t="n">
        <v>40338</v>
      </c>
      <c r="B2724" s="6" t="n">
        <v>1.99</v>
      </c>
      <c r="C2724" s="1" t="n">
        <v>0</v>
      </c>
    </row>
    <row r="2725">
      <c r="A2725" s="5" t="n">
        <v>40339</v>
      </c>
      <c r="B2725" s="6" t="n">
        <v>2.12</v>
      </c>
      <c r="C2725" s="1" t="n">
        <v>0</v>
      </c>
    </row>
    <row r="2726">
      <c r="A2726" s="5" t="n">
        <v>40340</v>
      </c>
      <c r="B2726" s="6" t="n">
        <v>2.03</v>
      </c>
      <c r="C2726" s="1" t="n">
        <v>0</v>
      </c>
    </row>
    <row r="2727">
      <c r="A2727" s="5" t="n">
        <v>40343</v>
      </c>
      <c r="B2727" s="6" t="n">
        <v>2.07</v>
      </c>
      <c r="C2727" s="1" t="n">
        <v>0</v>
      </c>
    </row>
    <row r="2728">
      <c r="A2728" s="5" t="n">
        <v>40344</v>
      </c>
      <c r="B2728" s="6" t="n">
        <v>2.1</v>
      </c>
      <c r="C2728" s="1" t="n">
        <v>0</v>
      </c>
    </row>
    <row r="2729">
      <c r="A2729" s="5" t="n">
        <v>40345</v>
      </c>
      <c r="B2729" s="6" t="n">
        <v>2.06</v>
      </c>
      <c r="C2729" s="1" t="n">
        <v>0</v>
      </c>
    </row>
    <row r="2730">
      <c r="A2730" s="5" t="n">
        <v>40346</v>
      </c>
      <c r="B2730" s="6" t="n">
        <v>2.01</v>
      </c>
      <c r="C2730" s="1" t="n">
        <v>0</v>
      </c>
    </row>
    <row r="2731">
      <c r="A2731" s="5" t="n">
        <v>40347</v>
      </c>
      <c r="B2731" s="6" t="n">
        <v>2.04</v>
      </c>
      <c r="C2731" s="1" t="n">
        <v>0</v>
      </c>
    </row>
    <row r="2732">
      <c r="A2732" s="5" t="n">
        <v>40350</v>
      </c>
      <c r="B2732" s="6" t="n">
        <v>2.05</v>
      </c>
      <c r="C2732" s="1" t="n">
        <v>0</v>
      </c>
    </row>
    <row r="2733">
      <c r="A2733" s="5" t="n">
        <v>40351</v>
      </c>
      <c r="B2733" s="6" t="n">
        <v>1.98</v>
      </c>
      <c r="C2733" s="1" t="n">
        <v>0</v>
      </c>
    </row>
    <row r="2734">
      <c r="A2734" s="5" t="n">
        <v>40352</v>
      </c>
      <c r="B2734" s="6" t="n">
        <v>1.93</v>
      </c>
      <c r="C2734" s="1" t="n">
        <v>0</v>
      </c>
    </row>
    <row r="2735">
      <c r="A2735" s="5" t="n">
        <v>40353</v>
      </c>
      <c r="B2735" s="6" t="n">
        <v>1.93</v>
      </c>
      <c r="C2735" s="1" t="n">
        <v>0</v>
      </c>
    </row>
    <row r="2736">
      <c r="A2736" s="5" t="n">
        <v>40354</v>
      </c>
      <c r="B2736" s="6" t="n">
        <v>1.9</v>
      </c>
      <c r="C2736" s="1" t="n">
        <v>0</v>
      </c>
    </row>
    <row r="2737">
      <c r="A2737" s="5" t="n">
        <v>40357</v>
      </c>
      <c r="B2737" s="6" t="n">
        <v>1.83</v>
      </c>
      <c r="C2737" s="1" t="n">
        <v>0</v>
      </c>
    </row>
    <row r="2738">
      <c r="A2738" s="5" t="n">
        <v>40358</v>
      </c>
      <c r="B2738" s="6" t="n">
        <v>1.78</v>
      </c>
      <c r="C2738" s="1" t="n">
        <v>0</v>
      </c>
    </row>
    <row r="2739">
      <c r="A2739" s="5" t="n">
        <v>40359</v>
      </c>
      <c r="B2739" s="6" t="n">
        <v>1.79</v>
      </c>
      <c r="C2739" s="1" t="n">
        <v>0</v>
      </c>
    </row>
    <row r="2740">
      <c r="A2740" s="5" t="n">
        <v>40360</v>
      </c>
      <c r="B2740" s="6" t="n">
        <v>1.8</v>
      </c>
      <c r="C2740" s="1" t="n">
        <v>0</v>
      </c>
    </row>
    <row r="2741">
      <c r="A2741" s="5" t="n">
        <v>40361</v>
      </c>
      <c r="B2741" s="6" t="n">
        <v>1.82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1.76</v>
      </c>
      <c r="C2743" s="1" t="n">
        <v>0</v>
      </c>
    </row>
    <row r="2744">
      <c r="A2744" s="5" t="n">
        <v>40366</v>
      </c>
      <c r="B2744" s="6" t="n">
        <v>1.79</v>
      </c>
      <c r="C2744" s="1" t="n">
        <v>0</v>
      </c>
    </row>
    <row r="2745">
      <c r="A2745" s="5" t="n">
        <v>40367</v>
      </c>
      <c r="B2745" s="6" t="n">
        <v>1.8</v>
      </c>
      <c r="C2745" s="1" t="n">
        <v>0</v>
      </c>
    </row>
    <row r="2746">
      <c r="A2746" s="5" t="n">
        <v>40368</v>
      </c>
      <c r="B2746" s="6" t="n">
        <v>1.85</v>
      </c>
      <c r="C2746" s="1" t="n">
        <v>0</v>
      </c>
    </row>
    <row r="2747">
      <c r="A2747" s="5" t="n">
        <v>40371</v>
      </c>
      <c r="B2747" s="6" t="n">
        <v>1.85</v>
      </c>
      <c r="C2747" s="1" t="n">
        <v>0</v>
      </c>
    </row>
    <row r="2748">
      <c r="A2748" s="5" t="n">
        <v>40372</v>
      </c>
      <c r="B2748" s="6" t="n">
        <v>1.9</v>
      </c>
      <c r="C2748" s="1" t="n">
        <v>0</v>
      </c>
    </row>
    <row r="2749">
      <c r="A2749" s="5" t="n">
        <v>40373</v>
      </c>
      <c r="B2749" s="6" t="n">
        <v>1.82</v>
      </c>
      <c r="C2749" s="1" t="n">
        <v>0</v>
      </c>
    </row>
    <row r="2750">
      <c r="A2750" s="5" t="n">
        <v>40374</v>
      </c>
      <c r="B2750" s="6" t="n">
        <v>1.76</v>
      </c>
      <c r="C2750" s="1" t="n">
        <v>0</v>
      </c>
    </row>
    <row r="2751">
      <c r="A2751" s="5" t="n">
        <v>40375</v>
      </c>
      <c r="B2751" s="6" t="n">
        <v>1.7</v>
      </c>
      <c r="C2751" s="1" t="n">
        <v>0</v>
      </c>
    </row>
    <row r="2752">
      <c r="A2752" s="5" t="n">
        <v>40378</v>
      </c>
      <c r="B2752" s="6" t="n">
        <v>1.73</v>
      </c>
      <c r="C2752" s="1" t="n">
        <v>0</v>
      </c>
    </row>
    <row r="2753">
      <c r="A2753" s="5" t="n">
        <v>40379</v>
      </c>
      <c r="B2753" s="6" t="n">
        <v>1.71</v>
      </c>
      <c r="C2753" s="1" t="n">
        <v>0</v>
      </c>
    </row>
    <row r="2754">
      <c r="A2754" s="5" t="n">
        <v>40380</v>
      </c>
      <c r="B2754" s="6" t="n">
        <v>1.66</v>
      </c>
      <c r="C2754" s="1" t="n">
        <v>0</v>
      </c>
    </row>
    <row r="2755">
      <c r="A2755" s="5" t="n">
        <v>40381</v>
      </c>
      <c r="B2755" s="6" t="n">
        <v>1.69</v>
      </c>
      <c r="C2755" s="1" t="n">
        <v>0</v>
      </c>
    </row>
    <row r="2756">
      <c r="A2756" s="5" t="n">
        <v>40382</v>
      </c>
      <c r="B2756" s="6" t="n">
        <v>1.75</v>
      </c>
      <c r="C2756" s="1" t="n">
        <v>0</v>
      </c>
    </row>
    <row r="2757">
      <c r="A2757" s="5" t="n">
        <v>40385</v>
      </c>
      <c r="B2757" s="6" t="n">
        <v>1.76</v>
      </c>
      <c r="C2757" s="1" t="n">
        <v>0</v>
      </c>
    </row>
    <row r="2758">
      <c r="A2758" s="5" t="n">
        <v>40386</v>
      </c>
      <c r="B2758" s="6" t="n">
        <v>1.82</v>
      </c>
      <c r="C2758" s="1" t="n">
        <v>0</v>
      </c>
    </row>
    <row r="2759">
      <c r="A2759" s="5" t="n">
        <v>40387</v>
      </c>
      <c r="B2759" s="6" t="n">
        <v>1.75</v>
      </c>
      <c r="C2759" s="1" t="n">
        <v>0</v>
      </c>
    </row>
    <row r="2760">
      <c r="A2760" s="5" t="n">
        <v>40388</v>
      </c>
      <c r="B2760" s="6" t="n">
        <v>1.7</v>
      </c>
      <c r="C2760" s="1" t="n">
        <v>0</v>
      </c>
    </row>
    <row r="2761">
      <c r="A2761" s="5" t="n">
        <v>40389</v>
      </c>
      <c r="B2761" s="6" t="n">
        <v>1.6</v>
      </c>
      <c r="C2761" s="1" t="n">
        <v>0</v>
      </c>
    </row>
    <row r="2762">
      <c r="A2762" s="5" t="n">
        <v>40392</v>
      </c>
      <c r="B2762" s="6" t="n">
        <v>1.64</v>
      </c>
      <c r="C2762" s="1" t="n">
        <v>0</v>
      </c>
    </row>
    <row r="2763">
      <c r="A2763" s="5" t="n">
        <v>40393</v>
      </c>
      <c r="B2763" s="6" t="n">
        <v>1.55</v>
      </c>
      <c r="C2763" s="1" t="n">
        <v>0</v>
      </c>
    </row>
    <row r="2764">
      <c r="A2764" s="5" t="n">
        <v>40394</v>
      </c>
      <c r="B2764" s="6" t="n">
        <v>1.62</v>
      </c>
      <c r="C2764" s="1" t="n">
        <v>0</v>
      </c>
    </row>
    <row r="2765">
      <c r="A2765" s="5" t="n">
        <v>40395</v>
      </c>
      <c r="B2765" s="6" t="n">
        <v>1.57</v>
      </c>
      <c r="C2765" s="1" t="n">
        <v>0</v>
      </c>
    </row>
    <row r="2766">
      <c r="A2766" s="5" t="n">
        <v>40396</v>
      </c>
      <c r="B2766" s="6" t="n">
        <v>1.51</v>
      </c>
      <c r="C2766" s="1" t="n">
        <v>0</v>
      </c>
    </row>
    <row r="2767">
      <c r="A2767" s="5" t="n">
        <v>40399</v>
      </c>
      <c r="B2767" s="6" t="n">
        <v>1.54</v>
      </c>
      <c r="C2767" s="1" t="n">
        <v>0</v>
      </c>
    </row>
    <row r="2768">
      <c r="A2768" s="5" t="n">
        <v>40400</v>
      </c>
      <c r="B2768" s="6" t="n">
        <v>1.46</v>
      </c>
      <c r="C2768" s="1" t="n">
        <v>0</v>
      </c>
    </row>
    <row r="2769">
      <c r="A2769" s="5" t="n">
        <v>40401</v>
      </c>
      <c r="B2769" s="6" t="n">
        <v>1.44</v>
      </c>
      <c r="C2769" s="1" t="n">
        <v>0</v>
      </c>
    </row>
    <row r="2770">
      <c r="A2770" s="5" t="n">
        <v>40402</v>
      </c>
      <c r="B2770" s="6" t="n">
        <v>1.48</v>
      </c>
      <c r="C2770" s="1" t="n">
        <v>0</v>
      </c>
    </row>
    <row r="2771">
      <c r="A2771" s="5" t="n">
        <v>40403</v>
      </c>
      <c r="B2771" s="6" t="n">
        <v>1.47</v>
      </c>
      <c r="C2771" s="1" t="n">
        <v>0</v>
      </c>
    </row>
    <row r="2772">
      <c r="A2772" s="5" t="n">
        <v>40406</v>
      </c>
      <c r="B2772" s="6" t="n">
        <v>1.4</v>
      </c>
      <c r="C2772" s="1" t="n">
        <v>0</v>
      </c>
    </row>
    <row r="2773">
      <c r="A2773" s="5" t="n">
        <v>40407</v>
      </c>
      <c r="B2773" s="6" t="n">
        <v>1.44</v>
      </c>
      <c r="C2773" s="1" t="n">
        <v>0</v>
      </c>
    </row>
    <row r="2774">
      <c r="A2774" s="5" t="n">
        <v>40408</v>
      </c>
      <c r="B2774" s="6" t="n">
        <v>1.46</v>
      </c>
      <c r="C2774" s="1" t="n">
        <v>0</v>
      </c>
    </row>
    <row r="2775">
      <c r="A2775" s="5" t="n">
        <v>40409</v>
      </c>
      <c r="B2775" s="6" t="n">
        <v>1.41</v>
      </c>
      <c r="C2775" s="1" t="n">
        <v>0</v>
      </c>
    </row>
    <row r="2776">
      <c r="A2776" s="5" t="n">
        <v>40410</v>
      </c>
      <c r="B2776" s="6" t="n">
        <v>1.47</v>
      </c>
      <c r="C2776" s="1" t="n">
        <v>0</v>
      </c>
    </row>
    <row r="2777">
      <c r="A2777" s="5" t="n">
        <v>40413</v>
      </c>
      <c r="B2777" s="6" t="n">
        <v>1.43</v>
      </c>
      <c r="C2777" s="1" t="n">
        <v>0</v>
      </c>
    </row>
    <row r="2778">
      <c r="A2778" s="5" t="n">
        <v>40414</v>
      </c>
      <c r="B2778" s="6" t="n">
        <v>1.36</v>
      </c>
      <c r="C2778" s="1" t="n">
        <v>0</v>
      </c>
    </row>
    <row r="2779">
      <c r="A2779" s="5" t="n">
        <v>40415</v>
      </c>
      <c r="B2779" s="6" t="n">
        <v>1.4</v>
      </c>
      <c r="C2779" s="1" t="n">
        <v>0</v>
      </c>
    </row>
    <row r="2780">
      <c r="A2780" s="5" t="n">
        <v>40416</v>
      </c>
      <c r="B2780" s="6" t="n">
        <v>1.38</v>
      </c>
      <c r="C2780" s="1" t="n">
        <v>0</v>
      </c>
    </row>
    <row r="2781">
      <c r="A2781" s="5" t="n">
        <v>40417</v>
      </c>
      <c r="B2781" s="6" t="n">
        <v>1.49</v>
      </c>
      <c r="C2781" s="1" t="n">
        <v>0</v>
      </c>
    </row>
    <row r="2782">
      <c r="A2782" s="5" t="n">
        <v>40420</v>
      </c>
      <c r="B2782" s="6" t="n">
        <v>1.39</v>
      </c>
      <c r="C2782" s="1" t="n">
        <v>0</v>
      </c>
    </row>
    <row r="2783">
      <c r="A2783" s="5" t="n">
        <v>40421</v>
      </c>
      <c r="B2783" s="6" t="n">
        <v>1.33</v>
      </c>
      <c r="C2783" s="1" t="n">
        <v>0</v>
      </c>
    </row>
    <row r="2784">
      <c r="A2784" s="5" t="n">
        <v>40422</v>
      </c>
      <c r="B2784" s="6" t="n">
        <v>1.41</v>
      </c>
      <c r="C2784" s="1" t="n">
        <v>0</v>
      </c>
    </row>
    <row r="2785">
      <c r="A2785" s="5" t="n">
        <v>40423</v>
      </c>
      <c r="B2785" s="6" t="n">
        <v>1.43</v>
      </c>
      <c r="C2785" s="1" t="n">
        <v>0</v>
      </c>
    </row>
    <row r="2786">
      <c r="A2786" s="5" t="n">
        <v>40424</v>
      </c>
      <c r="B2786" s="6" t="n">
        <v>1.49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1.41</v>
      </c>
      <c r="C2788" s="1" t="n">
        <v>0</v>
      </c>
    </row>
    <row r="2789">
      <c r="A2789" s="5" t="n">
        <v>40429</v>
      </c>
      <c r="B2789" s="6" t="n">
        <v>1.46</v>
      </c>
      <c r="C2789" s="1" t="n">
        <v>0</v>
      </c>
    </row>
    <row r="2790">
      <c r="A2790" s="5" t="n">
        <v>40430</v>
      </c>
      <c r="B2790" s="6" t="n">
        <v>1.57</v>
      </c>
      <c r="C2790" s="1" t="n">
        <v>0</v>
      </c>
    </row>
    <row r="2791">
      <c r="A2791" s="5" t="n">
        <v>40431</v>
      </c>
      <c r="B2791" s="6" t="n">
        <v>1.59</v>
      </c>
      <c r="C2791" s="1" t="n">
        <v>0</v>
      </c>
    </row>
    <row r="2792">
      <c r="A2792" s="5" t="n">
        <v>40434</v>
      </c>
      <c r="B2792" s="6" t="n">
        <v>1.51</v>
      </c>
      <c r="C2792" s="1" t="n">
        <v>0</v>
      </c>
    </row>
    <row r="2793">
      <c r="A2793" s="5" t="n">
        <v>40435</v>
      </c>
      <c r="B2793" s="6" t="n">
        <v>1.43</v>
      </c>
      <c r="C2793" s="1" t="n">
        <v>0</v>
      </c>
    </row>
    <row r="2794">
      <c r="A2794" s="5" t="n">
        <v>40436</v>
      </c>
      <c r="B2794" s="6" t="n">
        <v>1.46</v>
      </c>
      <c r="C2794" s="1" t="n">
        <v>0</v>
      </c>
    </row>
    <row r="2795">
      <c r="A2795" s="5" t="n">
        <v>40437</v>
      </c>
      <c r="B2795" s="6" t="n">
        <v>1.48</v>
      </c>
      <c r="C2795" s="1" t="n">
        <v>0</v>
      </c>
    </row>
    <row r="2796">
      <c r="A2796" s="5" t="n">
        <v>40438</v>
      </c>
      <c r="B2796" s="6" t="n">
        <v>1.46</v>
      </c>
      <c r="C2796" s="1" t="n">
        <v>0</v>
      </c>
    </row>
    <row r="2797">
      <c r="A2797" s="5" t="n">
        <v>40441</v>
      </c>
      <c r="B2797" s="6" t="n">
        <v>1.43</v>
      </c>
      <c r="C2797" s="1" t="n">
        <v>0</v>
      </c>
    </row>
    <row r="2798">
      <c r="A2798" s="5" t="n">
        <v>40442</v>
      </c>
      <c r="B2798" s="6" t="n">
        <v>1.34</v>
      </c>
      <c r="C2798" s="1" t="n">
        <v>0</v>
      </c>
    </row>
    <row r="2799">
      <c r="A2799" s="5" t="n">
        <v>40443</v>
      </c>
      <c r="B2799" s="6" t="n">
        <v>1.33</v>
      </c>
      <c r="C2799" s="1" t="n">
        <v>0</v>
      </c>
    </row>
    <row r="2800">
      <c r="A2800" s="5" t="n">
        <v>40444</v>
      </c>
      <c r="B2800" s="6" t="n">
        <v>1.34</v>
      </c>
      <c r="C2800" s="1" t="n">
        <v>0</v>
      </c>
    </row>
    <row r="2801">
      <c r="A2801" s="5" t="n">
        <v>40445</v>
      </c>
      <c r="B2801" s="6" t="n">
        <v>1.37</v>
      </c>
      <c r="C2801" s="1" t="n">
        <v>0</v>
      </c>
    </row>
    <row r="2802">
      <c r="A2802" s="5" t="n">
        <v>40448</v>
      </c>
      <c r="B2802" s="6" t="n">
        <v>1.31</v>
      </c>
      <c r="C2802" s="1" t="n">
        <v>0</v>
      </c>
    </row>
    <row r="2803">
      <c r="A2803" s="5" t="n">
        <v>40449</v>
      </c>
      <c r="B2803" s="6" t="n">
        <v>1.25</v>
      </c>
      <c r="C2803" s="1" t="n">
        <v>0</v>
      </c>
    </row>
    <row r="2804">
      <c r="A2804" s="5" t="n">
        <v>40450</v>
      </c>
      <c r="B2804" s="6" t="n">
        <v>1.28</v>
      </c>
      <c r="C2804" s="1" t="n">
        <v>0</v>
      </c>
    </row>
    <row r="2805">
      <c r="A2805" s="5" t="n">
        <v>40451</v>
      </c>
      <c r="B2805" s="6" t="n">
        <v>1.27</v>
      </c>
      <c r="C2805" s="1" t="n">
        <v>0</v>
      </c>
    </row>
    <row r="2806">
      <c r="A2806" s="5" t="n">
        <v>40452</v>
      </c>
      <c r="B2806" s="6" t="n">
        <v>1.26</v>
      </c>
      <c r="C2806" s="1" t="n">
        <v>0</v>
      </c>
    </row>
    <row r="2807">
      <c r="A2807" s="5" t="n">
        <v>40455</v>
      </c>
      <c r="B2807" s="6" t="n">
        <v>1.23</v>
      </c>
      <c r="C2807" s="1" t="n">
        <v>0</v>
      </c>
    </row>
    <row r="2808">
      <c r="A2808" s="5" t="n">
        <v>40456</v>
      </c>
      <c r="B2808" s="6" t="n">
        <v>1.21</v>
      </c>
      <c r="C2808" s="1" t="n">
        <v>0</v>
      </c>
    </row>
    <row r="2809">
      <c r="A2809" s="5" t="n">
        <v>40457</v>
      </c>
      <c r="B2809" s="6" t="n">
        <v>1.16</v>
      </c>
      <c r="C2809" s="1" t="n">
        <v>0</v>
      </c>
    </row>
    <row r="2810">
      <c r="A2810" s="5" t="n">
        <v>40458</v>
      </c>
      <c r="B2810" s="6" t="n">
        <v>1.14</v>
      </c>
      <c r="C2810" s="1" t="n">
        <v>0</v>
      </c>
    </row>
    <row r="2811">
      <c r="A2811" s="5" t="n">
        <v>40459</v>
      </c>
      <c r="B2811" s="6" t="n">
        <v>1.11</v>
      </c>
      <c r="C2811" s="1" t="n">
        <v>0</v>
      </c>
    </row>
    <row r="2812">
      <c r="A2812" s="5" t="n">
        <v>40462</v>
      </c>
      <c r="B2812" s="6" t="n"/>
      <c r="C2812" s="1" t="n">
        <v>1</v>
      </c>
    </row>
    <row r="2813">
      <c r="A2813" s="5" t="n">
        <v>40463</v>
      </c>
      <c r="B2813" s="6" t="n">
        <v>1.14</v>
      </c>
      <c r="C2813" s="1" t="n">
        <v>0</v>
      </c>
    </row>
    <row r="2814">
      <c r="A2814" s="5" t="n">
        <v>40464</v>
      </c>
      <c r="B2814" s="6" t="n">
        <v>1.13</v>
      </c>
      <c r="C2814" s="1" t="n">
        <v>0</v>
      </c>
    </row>
    <row r="2815">
      <c r="A2815" s="5" t="n">
        <v>40465</v>
      </c>
      <c r="B2815" s="6" t="n">
        <v>1.18</v>
      </c>
      <c r="C2815" s="1" t="n">
        <v>0</v>
      </c>
    </row>
    <row r="2816">
      <c r="A2816" s="5" t="n">
        <v>40466</v>
      </c>
      <c r="B2816" s="6" t="n">
        <v>1.2</v>
      </c>
      <c r="C2816" s="1" t="n">
        <v>0</v>
      </c>
    </row>
    <row r="2817">
      <c r="A2817" s="5" t="n">
        <v>40469</v>
      </c>
      <c r="B2817" s="6" t="n">
        <v>1.14</v>
      </c>
      <c r="C2817" s="1" t="n">
        <v>0</v>
      </c>
    </row>
    <row r="2818">
      <c r="A2818" s="5" t="n">
        <v>40470</v>
      </c>
      <c r="B2818" s="6" t="n">
        <v>1.11</v>
      </c>
      <c r="C2818" s="1" t="n">
        <v>0</v>
      </c>
    </row>
    <row r="2819">
      <c r="A2819" s="5" t="n">
        <v>40471</v>
      </c>
      <c r="B2819" s="6" t="n">
        <v>1.11</v>
      </c>
      <c r="C2819" s="1" t="n">
        <v>0</v>
      </c>
    </row>
    <row r="2820">
      <c r="A2820" s="5" t="n">
        <v>40472</v>
      </c>
      <c r="B2820" s="6" t="n">
        <v>1.15</v>
      </c>
      <c r="C2820" s="1" t="n">
        <v>0</v>
      </c>
    </row>
    <row r="2821">
      <c r="A2821" s="5" t="n">
        <v>40473</v>
      </c>
      <c r="B2821" s="6" t="n">
        <v>1.17</v>
      </c>
      <c r="C2821" s="1" t="n">
        <v>0</v>
      </c>
    </row>
    <row r="2822">
      <c r="A2822" s="5" t="n">
        <v>40476</v>
      </c>
      <c r="B2822" s="6" t="n">
        <v>1.2</v>
      </c>
      <c r="C2822" s="1" t="n">
        <v>0</v>
      </c>
    </row>
    <row r="2823">
      <c r="A2823" s="5" t="n">
        <v>40477</v>
      </c>
      <c r="B2823" s="6" t="n">
        <v>1.27</v>
      </c>
      <c r="C2823" s="1" t="n">
        <v>0</v>
      </c>
    </row>
    <row r="2824">
      <c r="A2824" s="5" t="n">
        <v>40478</v>
      </c>
      <c r="B2824" s="6" t="n">
        <v>1.34</v>
      </c>
      <c r="C2824" s="1" t="n">
        <v>0</v>
      </c>
    </row>
    <row r="2825">
      <c r="A2825" s="5" t="n">
        <v>40479</v>
      </c>
      <c r="B2825" s="6" t="n">
        <v>1.23</v>
      </c>
      <c r="C2825" s="1" t="n">
        <v>0</v>
      </c>
    </row>
    <row r="2826">
      <c r="A2826" s="5" t="n">
        <v>40480</v>
      </c>
      <c r="B2826" s="6" t="n">
        <v>1.17</v>
      </c>
      <c r="C2826" s="1" t="n">
        <v>0</v>
      </c>
    </row>
    <row r="2827">
      <c r="A2827" s="5" t="n">
        <v>40483</v>
      </c>
      <c r="B2827" s="6" t="n">
        <v>1.17</v>
      </c>
      <c r="C2827" s="1" t="n">
        <v>0</v>
      </c>
    </row>
    <row r="2828">
      <c r="A2828" s="5" t="n">
        <v>40484</v>
      </c>
      <c r="B2828" s="6" t="n">
        <v>1.15</v>
      </c>
      <c r="C2828" s="1" t="n">
        <v>0</v>
      </c>
    </row>
    <row r="2829">
      <c r="A2829" s="5" t="n">
        <v>40485</v>
      </c>
      <c r="B2829" s="6" t="n">
        <v>1.11</v>
      </c>
      <c r="C2829" s="1" t="n">
        <v>0</v>
      </c>
    </row>
    <row r="2830">
      <c r="A2830" s="5" t="n">
        <v>40486</v>
      </c>
      <c r="B2830" s="6" t="n">
        <v>1.04</v>
      </c>
      <c r="C2830" s="1" t="n">
        <v>0</v>
      </c>
    </row>
    <row r="2831">
      <c r="A2831" s="5" t="n">
        <v>40487</v>
      </c>
      <c r="B2831" s="6" t="n">
        <v>1.1</v>
      </c>
      <c r="C2831" s="1" t="n">
        <v>0</v>
      </c>
    </row>
    <row r="2832">
      <c r="A2832" s="5" t="n">
        <v>40490</v>
      </c>
      <c r="B2832" s="6" t="n">
        <v>1.13</v>
      </c>
      <c r="C2832" s="1" t="n">
        <v>0</v>
      </c>
    </row>
    <row r="2833">
      <c r="A2833" s="5" t="n">
        <v>40491</v>
      </c>
      <c r="B2833" s="6" t="n">
        <v>1.27</v>
      </c>
      <c r="C2833" s="1" t="n">
        <v>0</v>
      </c>
    </row>
    <row r="2834">
      <c r="A2834" s="5" t="n">
        <v>40492</v>
      </c>
      <c r="B2834" s="6" t="n">
        <v>1.23</v>
      </c>
      <c r="C2834" s="1" t="n">
        <v>0</v>
      </c>
    </row>
    <row r="2835">
      <c r="A2835" s="5" t="n">
        <v>40493</v>
      </c>
      <c r="B2835" s="6" t="n"/>
      <c r="C2835" s="1" t="n">
        <v>1</v>
      </c>
    </row>
    <row r="2836">
      <c r="A2836" s="5" t="n">
        <v>40494</v>
      </c>
      <c r="B2836" s="6" t="n">
        <v>1.35</v>
      </c>
      <c r="C2836" s="1" t="n">
        <v>0</v>
      </c>
    </row>
    <row r="2837">
      <c r="A2837" s="5" t="n">
        <v>40497</v>
      </c>
      <c r="B2837" s="6" t="n">
        <v>1.51</v>
      </c>
      <c r="C2837" s="1" t="n">
        <v>0</v>
      </c>
    </row>
    <row r="2838">
      <c r="A2838" s="5" t="n">
        <v>40498</v>
      </c>
      <c r="B2838" s="6" t="n">
        <v>1.49</v>
      </c>
      <c r="C2838" s="1" t="n">
        <v>0</v>
      </c>
    </row>
    <row r="2839">
      <c r="A2839" s="5" t="n">
        <v>40499</v>
      </c>
      <c r="B2839" s="6" t="n">
        <v>1.49</v>
      </c>
      <c r="C2839" s="1" t="n">
        <v>0</v>
      </c>
    </row>
    <row r="2840">
      <c r="A2840" s="5" t="n">
        <v>40500</v>
      </c>
      <c r="B2840" s="6" t="n">
        <v>1.51</v>
      </c>
      <c r="C2840" s="1" t="n">
        <v>0</v>
      </c>
    </row>
    <row r="2841">
      <c r="A2841" s="5" t="n">
        <v>40501</v>
      </c>
      <c r="B2841" s="6" t="n">
        <v>1.54</v>
      </c>
      <c r="C2841" s="1" t="n">
        <v>0</v>
      </c>
    </row>
    <row r="2842">
      <c r="A2842" s="5" t="n">
        <v>40504</v>
      </c>
      <c r="B2842" s="6" t="n">
        <v>1.44</v>
      </c>
      <c r="C2842" s="1" t="n">
        <v>0</v>
      </c>
    </row>
    <row r="2843">
      <c r="A2843" s="5" t="n">
        <v>40505</v>
      </c>
      <c r="B2843" s="6" t="n">
        <v>1.4</v>
      </c>
      <c r="C2843" s="1" t="n">
        <v>0</v>
      </c>
    </row>
    <row r="2844">
      <c r="A2844" s="5" t="n">
        <v>40506</v>
      </c>
      <c r="B2844" s="6" t="n">
        <v>1.56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1.53</v>
      </c>
      <c r="C2846" s="1" t="n">
        <v>0</v>
      </c>
    </row>
    <row r="2847">
      <c r="A2847" s="5" t="n">
        <v>40511</v>
      </c>
      <c r="B2847" s="6" t="n">
        <v>1.51</v>
      </c>
      <c r="C2847" s="1" t="n">
        <v>0</v>
      </c>
    </row>
    <row r="2848">
      <c r="A2848" s="5" t="n">
        <v>40512</v>
      </c>
      <c r="B2848" s="6" t="n">
        <v>1.47</v>
      </c>
      <c r="C2848" s="1" t="n">
        <v>0</v>
      </c>
    </row>
    <row r="2849">
      <c r="A2849" s="5" t="n">
        <v>40513</v>
      </c>
      <c r="B2849" s="6" t="n">
        <v>1.64</v>
      </c>
      <c r="C2849" s="1" t="n">
        <v>0</v>
      </c>
    </row>
    <row r="2850">
      <c r="A2850" s="5" t="n">
        <v>40514</v>
      </c>
      <c r="B2850" s="6" t="n">
        <v>1.68</v>
      </c>
      <c r="C2850" s="1" t="n">
        <v>0</v>
      </c>
    </row>
    <row r="2851">
      <c r="A2851" s="5" t="n">
        <v>40515</v>
      </c>
      <c r="B2851" s="6" t="n">
        <v>1.64</v>
      </c>
      <c r="C2851" s="1" t="n">
        <v>0</v>
      </c>
    </row>
    <row r="2852">
      <c r="A2852" s="5" t="n">
        <v>40518</v>
      </c>
      <c r="B2852" s="6" t="n">
        <v>1.53</v>
      </c>
      <c r="C2852" s="1" t="n">
        <v>0</v>
      </c>
    </row>
    <row r="2853">
      <c r="A2853" s="5" t="n">
        <v>40519</v>
      </c>
      <c r="B2853" s="6" t="n">
        <v>1.74</v>
      </c>
      <c r="C2853" s="1" t="n">
        <v>0</v>
      </c>
    </row>
    <row r="2854">
      <c r="A2854" s="5" t="n">
        <v>40520</v>
      </c>
      <c r="B2854" s="6" t="n">
        <v>1.87</v>
      </c>
      <c r="C2854" s="1" t="n">
        <v>0</v>
      </c>
    </row>
    <row r="2855">
      <c r="A2855" s="5" t="n">
        <v>40521</v>
      </c>
      <c r="B2855" s="6" t="n">
        <v>1.9</v>
      </c>
      <c r="C2855" s="1" t="n">
        <v>0</v>
      </c>
    </row>
    <row r="2856">
      <c r="A2856" s="5" t="n">
        <v>40522</v>
      </c>
      <c r="B2856" s="6" t="n">
        <v>1.98</v>
      </c>
      <c r="C2856" s="1" t="n">
        <v>0</v>
      </c>
    </row>
    <row r="2857">
      <c r="A2857" s="5" t="n">
        <v>40525</v>
      </c>
      <c r="B2857" s="6" t="n">
        <v>1.91</v>
      </c>
      <c r="C2857" s="1" t="n">
        <v>0</v>
      </c>
    </row>
    <row r="2858">
      <c r="A2858" s="5" t="n">
        <v>40526</v>
      </c>
      <c r="B2858" s="6" t="n">
        <v>2.08</v>
      </c>
      <c r="C2858" s="1" t="n">
        <v>0</v>
      </c>
    </row>
    <row r="2859">
      <c r="A2859" s="5" t="n">
        <v>40527</v>
      </c>
      <c r="B2859" s="6" t="n">
        <v>2.11</v>
      </c>
      <c r="C2859" s="1" t="n">
        <v>0</v>
      </c>
    </row>
    <row r="2860">
      <c r="A2860" s="5" t="n">
        <v>40528</v>
      </c>
      <c r="B2860" s="6" t="n">
        <v>2.06</v>
      </c>
      <c r="C2860" s="1" t="n">
        <v>0</v>
      </c>
    </row>
    <row r="2861">
      <c r="A2861" s="5" t="n">
        <v>40529</v>
      </c>
      <c r="B2861" s="6" t="n">
        <v>1.97</v>
      </c>
      <c r="C2861" s="1" t="n">
        <v>0</v>
      </c>
    </row>
    <row r="2862">
      <c r="A2862" s="5" t="n">
        <v>40532</v>
      </c>
      <c r="B2862" s="6" t="n">
        <v>1.99</v>
      </c>
      <c r="C2862" s="1" t="n">
        <v>0</v>
      </c>
    </row>
    <row r="2863">
      <c r="A2863" s="5" t="n">
        <v>40533</v>
      </c>
      <c r="B2863" s="6" t="n">
        <v>1.99</v>
      </c>
      <c r="C2863" s="1" t="n">
        <v>0</v>
      </c>
    </row>
    <row r="2864">
      <c r="A2864" s="5" t="n">
        <v>40534</v>
      </c>
      <c r="B2864" s="6" t="n">
        <v>2.02</v>
      </c>
      <c r="C2864" s="1" t="n">
        <v>0</v>
      </c>
    </row>
    <row r="2865">
      <c r="A2865" s="5" t="n">
        <v>40535</v>
      </c>
      <c r="B2865" s="6" t="n">
        <v>2.09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2.08</v>
      </c>
      <c r="C2867" s="1" t="n">
        <v>0</v>
      </c>
    </row>
    <row r="2868">
      <c r="A2868" s="5" t="n">
        <v>40540</v>
      </c>
      <c r="B2868" s="6" t="n">
        <v>2.18</v>
      </c>
      <c r="C2868" s="1" t="n">
        <v>0</v>
      </c>
    </row>
    <row r="2869">
      <c r="A2869" s="5" t="n">
        <v>40541</v>
      </c>
      <c r="B2869" s="6" t="n">
        <v>2.03</v>
      </c>
      <c r="C2869" s="1" t="n">
        <v>0</v>
      </c>
    </row>
    <row r="2870">
      <c r="A2870" s="5" t="n">
        <v>40542</v>
      </c>
      <c r="B2870" s="6" t="n">
        <v>2.06</v>
      </c>
      <c r="C2870" s="1" t="n">
        <v>0</v>
      </c>
    </row>
    <row r="2871">
      <c r="A2871" s="5" t="n">
        <v>40543</v>
      </c>
      <c r="B2871" s="6" t="n">
        <v>2.01</v>
      </c>
      <c r="C2871" s="1" t="n">
        <v>0</v>
      </c>
    </row>
    <row r="2872">
      <c r="A2872" s="5" t="n">
        <v>40546</v>
      </c>
      <c r="B2872" s="6" t="n">
        <v>2.02</v>
      </c>
      <c r="C2872" s="1" t="n">
        <v>0</v>
      </c>
    </row>
    <row r="2873">
      <c r="A2873" s="5" t="n">
        <v>40547</v>
      </c>
      <c r="B2873" s="6" t="n">
        <v>2.01</v>
      </c>
      <c r="C2873" s="1" t="n">
        <v>0</v>
      </c>
    </row>
    <row r="2874">
      <c r="A2874" s="5" t="n">
        <v>40548</v>
      </c>
      <c r="B2874" s="6" t="n">
        <v>2.14</v>
      </c>
      <c r="C2874" s="1" t="n">
        <v>0</v>
      </c>
    </row>
    <row r="2875">
      <c r="A2875" s="5" t="n">
        <v>40549</v>
      </c>
      <c r="B2875" s="6" t="n">
        <v>2.09</v>
      </c>
      <c r="C2875" s="1" t="n">
        <v>0</v>
      </c>
    </row>
    <row r="2876">
      <c r="A2876" s="5" t="n">
        <v>40550</v>
      </c>
      <c r="B2876" s="6" t="n">
        <v>1.96</v>
      </c>
      <c r="C2876" s="1" t="n">
        <v>0</v>
      </c>
    </row>
    <row r="2877">
      <c r="A2877" s="5" t="n">
        <v>40553</v>
      </c>
      <c r="B2877" s="6" t="n">
        <v>1.93</v>
      </c>
      <c r="C2877" s="1" t="n">
        <v>0</v>
      </c>
    </row>
    <row r="2878">
      <c r="A2878" s="5" t="n">
        <v>40554</v>
      </c>
      <c r="B2878" s="6" t="n">
        <v>1.98</v>
      </c>
      <c r="C2878" s="1" t="n">
        <v>0</v>
      </c>
    </row>
    <row r="2879">
      <c r="A2879" s="5" t="n">
        <v>40555</v>
      </c>
      <c r="B2879" s="6" t="n">
        <v>1.99</v>
      </c>
      <c r="C2879" s="1" t="n">
        <v>0</v>
      </c>
    </row>
    <row r="2880">
      <c r="A2880" s="5" t="n">
        <v>40556</v>
      </c>
      <c r="B2880" s="6" t="n">
        <v>1.93</v>
      </c>
      <c r="C2880" s="1" t="n">
        <v>0</v>
      </c>
    </row>
    <row r="2881">
      <c r="A2881" s="5" t="n">
        <v>40557</v>
      </c>
      <c r="B2881" s="6" t="n">
        <v>1.95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1.97</v>
      </c>
      <c r="C2883" s="1" t="n">
        <v>0</v>
      </c>
    </row>
    <row r="2884">
      <c r="A2884" s="5" t="n">
        <v>40562</v>
      </c>
      <c r="B2884" s="6" t="n">
        <v>1.95</v>
      </c>
      <c r="C2884" s="1" t="n">
        <v>0</v>
      </c>
    </row>
    <row r="2885">
      <c r="A2885" s="5" t="n">
        <v>40563</v>
      </c>
      <c r="B2885" s="6" t="n">
        <v>2.06</v>
      </c>
      <c r="C2885" s="1" t="n">
        <v>0</v>
      </c>
    </row>
    <row r="2886">
      <c r="A2886" s="5" t="n">
        <v>40564</v>
      </c>
      <c r="B2886" s="6" t="n">
        <v>2.04</v>
      </c>
      <c r="C2886" s="1" t="n">
        <v>0</v>
      </c>
    </row>
    <row r="2887">
      <c r="A2887" s="5" t="n">
        <v>40567</v>
      </c>
      <c r="B2887" s="6" t="n">
        <v>2.03</v>
      </c>
      <c r="C2887" s="1" t="n">
        <v>0</v>
      </c>
    </row>
    <row r="2888">
      <c r="A2888" s="5" t="n">
        <v>40568</v>
      </c>
      <c r="B2888" s="6" t="n">
        <v>1.96</v>
      </c>
      <c r="C2888" s="1" t="n">
        <v>0</v>
      </c>
    </row>
    <row r="2889">
      <c r="A2889" s="5" t="n">
        <v>40569</v>
      </c>
      <c r="B2889" s="6" t="n">
        <v>2.03</v>
      </c>
      <c r="C2889" s="1" t="n">
        <v>0</v>
      </c>
    </row>
    <row r="2890">
      <c r="A2890" s="5" t="n">
        <v>40570</v>
      </c>
      <c r="B2890" s="6" t="n">
        <v>1.98</v>
      </c>
      <c r="C2890" s="1" t="n">
        <v>0</v>
      </c>
    </row>
    <row r="2891">
      <c r="A2891" s="5" t="n">
        <v>40571</v>
      </c>
      <c r="B2891" s="6" t="n">
        <v>1.92</v>
      </c>
      <c r="C2891" s="1" t="n">
        <v>0</v>
      </c>
    </row>
    <row r="2892">
      <c r="A2892" s="5" t="n">
        <v>40574</v>
      </c>
      <c r="B2892" s="6" t="n">
        <v>1.95</v>
      </c>
      <c r="C2892" s="1" t="n">
        <v>0</v>
      </c>
    </row>
    <row r="2893">
      <c r="A2893" s="5" t="n">
        <v>40575</v>
      </c>
      <c r="B2893" s="6" t="n">
        <v>2.02</v>
      </c>
      <c r="C2893" s="1" t="n">
        <v>0</v>
      </c>
    </row>
    <row r="2894">
      <c r="A2894" s="5" t="n">
        <v>40576</v>
      </c>
      <c r="B2894" s="6" t="n">
        <v>2.1</v>
      </c>
      <c r="C2894" s="1" t="n">
        <v>0</v>
      </c>
    </row>
    <row r="2895">
      <c r="A2895" s="5" t="n">
        <v>40577</v>
      </c>
      <c r="B2895" s="6" t="n">
        <v>2.18</v>
      </c>
      <c r="C2895" s="1" t="n">
        <v>0</v>
      </c>
    </row>
    <row r="2896">
      <c r="A2896" s="5" t="n">
        <v>40578</v>
      </c>
      <c r="B2896" s="6" t="n">
        <v>2.27</v>
      </c>
      <c r="C2896" s="1" t="n">
        <v>0</v>
      </c>
    </row>
    <row r="2897">
      <c r="A2897" s="5" t="n">
        <v>40581</v>
      </c>
      <c r="B2897" s="6" t="n">
        <v>2.29</v>
      </c>
      <c r="C2897" s="1" t="n">
        <v>0</v>
      </c>
    </row>
    <row r="2898">
      <c r="A2898" s="5" t="n">
        <v>40582</v>
      </c>
      <c r="B2898" s="6" t="n">
        <v>2.39</v>
      </c>
      <c r="C2898" s="1" t="n">
        <v>0</v>
      </c>
    </row>
    <row r="2899">
      <c r="A2899" s="5" t="n">
        <v>40583</v>
      </c>
      <c r="B2899" s="6" t="n">
        <v>2.33</v>
      </c>
      <c r="C2899" s="1" t="n">
        <v>0</v>
      </c>
    </row>
    <row r="2900">
      <c r="A2900" s="5" t="n">
        <v>40584</v>
      </c>
      <c r="B2900" s="6" t="n">
        <v>2.4</v>
      </c>
      <c r="C2900" s="1" t="n">
        <v>0</v>
      </c>
    </row>
    <row r="2901">
      <c r="A2901" s="5" t="n">
        <v>40585</v>
      </c>
      <c r="B2901" s="6" t="n">
        <v>2.38</v>
      </c>
      <c r="C2901" s="1" t="n">
        <v>0</v>
      </c>
    </row>
    <row r="2902">
      <c r="A2902" s="5" t="n">
        <v>40588</v>
      </c>
      <c r="B2902" s="6" t="n">
        <v>2.37</v>
      </c>
      <c r="C2902" s="1" t="n">
        <v>0</v>
      </c>
    </row>
    <row r="2903">
      <c r="A2903" s="5" t="n">
        <v>40589</v>
      </c>
      <c r="B2903" s="6" t="n">
        <v>2.35</v>
      </c>
      <c r="C2903" s="1" t="n">
        <v>0</v>
      </c>
    </row>
    <row r="2904">
      <c r="A2904" s="5" t="n">
        <v>40590</v>
      </c>
      <c r="B2904" s="6" t="n">
        <v>2.37</v>
      </c>
      <c r="C2904" s="1" t="n">
        <v>0</v>
      </c>
    </row>
    <row r="2905">
      <c r="A2905" s="5" t="n">
        <v>40591</v>
      </c>
      <c r="B2905" s="6" t="n">
        <v>2.3</v>
      </c>
      <c r="C2905" s="1" t="n">
        <v>0</v>
      </c>
    </row>
    <row r="2906">
      <c r="A2906" s="5" t="n">
        <v>40592</v>
      </c>
      <c r="B2906" s="6" t="n">
        <v>2.3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2.16</v>
      </c>
      <c r="C2908" s="1" t="n">
        <v>0</v>
      </c>
    </row>
    <row r="2909">
      <c r="A2909" s="5" t="n">
        <v>40597</v>
      </c>
      <c r="B2909" s="6" t="n">
        <v>2.21</v>
      </c>
      <c r="C2909" s="1" t="n">
        <v>0</v>
      </c>
    </row>
    <row r="2910">
      <c r="A2910" s="5" t="n">
        <v>40598</v>
      </c>
      <c r="B2910" s="6" t="n">
        <v>2.19</v>
      </c>
      <c r="C2910" s="1" t="n">
        <v>0</v>
      </c>
    </row>
    <row r="2911">
      <c r="A2911" s="5" t="n">
        <v>40599</v>
      </c>
      <c r="B2911" s="6" t="n">
        <v>2.16</v>
      </c>
      <c r="C2911" s="1" t="n">
        <v>0</v>
      </c>
    </row>
    <row r="2912">
      <c r="A2912" s="5" t="n">
        <v>40602</v>
      </c>
      <c r="B2912" s="6" t="n">
        <v>2.13</v>
      </c>
      <c r="C2912" s="1" t="n">
        <v>0</v>
      </c>
    </row>
    <row r="2913">
      <c r="A2913" s="5" t="n">
        <v>40603</v>
      </c>
      <c r="B2913" s="6" t="n">
        <v>2.11</v>
      </c>
      <c r="C2913" s="1" t="n">
        <v>0</v>
      </c>
    </row>
    <row r="2914">
      <c r="A2914" s="5" t="n">
        <v>40604</v>
      </c>
      <c r="B2914" s="6" t="n">
        <v>2.16</v>
      </c>
      <c r="C2914" s="1" t="n">
        <v>0</v>
      </c>
    </row>
    <row r="2915">
      <c r="A2915" s="5" t="n">
        <v>40605</v>
      </c>
      <c r="B2915" s="6" t="n">
        <v>2.3</v>
      </c>
      <c r="C2915" s="1" t="n">
        <v>0</v>
      </c>
    </row>
    <row r="2916">
      <c r="A2916" s="5" t="n">
        <v>40606</v>
      </c>
      <c r="B2916" s="6" t="n">
        <v>2.17</v>
      </c>
      <c r="C2916" s="1" t="n">
        <v>0</v>
      </c>
    </row>
    <row r="2917">
      <c r="A2917" s="5" t="n">
        <v>40609</v>
      </c>
      <c r="B2917" s="6" t="n">
        <v>2.19</v>
      </c>
      <c r="C2917" s="1" t="n">
        <v>0</v>
      </c>
    </row>
    <row r="2918">
      <c r="A2918" s="5" t="n">
        <v>40610</v>
      </c>
      <c r="B2918" s="6" t="n">
        <v>2.22</v>
      </c>
      <c r="C2918" s="1" t="n">
        <v>0</v>
      </c>
    </row>
    <row r="2919">
      <c r="A2919" s="5" t="n">
        <v>40611</v>
      </c>
      <c r="B2919" s="6" t="n">
        <v>2.16</v>
      </c>
      <c r="C2919" s="1" t="n">
        <v>0</v>
      </c>
    </row>
    <row r="2920">
      <c r="A2920" s="5" t="n">
        <v>40612</v>
      </c>
      <c r="B2920" s="6" t="n">
        <v>2.05</v>
      </c>
      <c r="C2920" s="1" t="n">
        <v>0</v>
      </c>
    </row>
    <row r="2921">
      <c r="A2921" s="5" t="n">
        <v>40613</v>
      </c>
      <c r="B2921" s="6" t="n">
        <v>2.06</v>
      </c>
      <c r="C2921" s="1" t="n">
        <v>0</v>
      </c>
    </row>
    <row r="2922">
      <c r="A2922" s="5" t="n">
        <v>40616</v>
      </c>
      <c r="B2922" s="6" t="n">
        <v>2</v>
      </c>
      <c r="C2922" s="1" t="n">
        <v>0</v>
      </c>
    </row>
    <row r="2923">
      <c r="A2923" s="5" t="n">
        <v>40617</v>
      </c>
      <c r="B2923" s="6" t="n">
        <v>2</v>
      </c>
      <c r="C2923" s="1" t="n">
        <v>0</v>
      </c>
    </row>
    <row r="2924">
      <c r="A2924" s="5" t="n">
        <v>40618</v>
      </c>
      <c r="B2924" s="6" t="n">
        <v>1.87</v>
      </c>
      <c r="C2924" s="1" t="n">
        <v>0</v>
      </c>
    </row>
    <row r="2925">
      <c r="A2925" s="5" t="n">
        <v>40619</v>
      </c>
      <c r="B2925" s="6" t="n">
        <v>1.91</v>
      </c>
      <c r="C2925" s="1" t="n">
        <v>0</v>
      </c>
    </row>
    <row r="2926">
      <c r="A2926" s="5" t="n">
        <v>40620</v>
      </c>
      <c r="B2926" s="6" t="n">
        <v>1.96</v>
      </c>
      <c r="C2926" s="1" t="n">
        <v>0</v>
      </c>
    </row>
    <row r="2927">
      <c r="A2927" s="5" t="n">
        <v>40623</v>
      </c>
      <c r="B2927" s="6" t="n">
        <v>2.04</v>
      </c>
      <c r="C2927" s="1" t="n">
        <v>0</v>
      </c>
    </row>
    <row r="2928">
      <c r="A2928" s="5" t="n">
        <v>40624</v>
      </c>
      <c r="B2928" s="6" t="n">
        <v>2.07</v>
      </c>
      <c r="C2928" s="1" t="n">
        <v>0</v>
      </c>
    </row>
    <row r="2929">
      <c r="A2929" s="5" t="n">
        <v>40625</v>
      </c>
      <c r="B2929" s="6" t="n">
        <v>2.07</v>
      </c>
      <c r="C2929" s="1" t="n">
        <v>0</v>
      </c>
    </row>
    <row r="2930">
      <c r="A2930" s="5" t="n">
        <v>40626</v>
      </c>
      <c r="B2930" s="6" t="n">
        <v>2.14</v>
      </c>
      <c r="C2930" s="1" t="n">
        <v>0</v>
      </c>
    </row>
    <row r="2931">
      <c r="A2931" s="5" t="n">
        <v>40627</v>
      </c>
      <c r="B2931" s="6" t="n">
        <v>2.2</v>
      </c>
      <c r="C2931" s="1" t="n">
        <v>0</v>
      </c>
    </row>
    <row r="2932">
      <c r="A2932" s="5" t="n">
        <v>40630</v>
      </c>
      <c r="B2932" s="6" t="n">
        <v>2.23</v>
      </c>
      <c r="C2932" s="1" t="n">
        <v>0</v>
      </c>
    </row>
    <row r="2933">
      <c r="A2933" s="5" t="n">
        <v>40631</v>
      </c>
      <c r="B2933" s="6" t="n">
        <v>2.25</v>
      </c>
      <c r="C2933" s="1" t="n">
        <v>0</v>
      </c>
    </row>
    <row r="2934">
      <c r="A2934" s="5" t="n">
        <v>40632</v>
      </c>
      <c r="B2934" s="6" t="n">
        <v>2.21</v>
      </c>
      <c r="C2934" s="1" t="n">
        <v>0</v>
      </c>
    </row>
    <row r="2935">
      <c r="A2935" s="5" t="n">
        <v>40633</v>
      </c>
      <c r="B2935" s="6" t="n">
        <v>2.24</v>
      </c>
      <c r="C2935" s="1" t="n">
        <v>0</v>
      </c>
    </row>
    <row r="2936">
      <c r="A2936" s="5" t="n">
        <v>40634</v>
      </c>
      <c r="B2936" s="6" t="n">
        <v>2.24</v>
      </c>
      <c r="C2936" s="1" t="n">
        <v>0</v>
      </c>
    </row>
    <row r="2937">
      <c r="A2937" s="5" t="n">
        <v>40637</v>
      </c>
      <c r="B2937" s="6" t="n">
        <v>2.2</v>
      </c>
      <c r="C2937" s="1" t="n">
        <v>0</v>
      </c>
    </row>
    <row r="2938">
      <c r="A2938" s="5" t="n">
        <v>40638</v>
      </c>
      <c r="B2938" s="6" t="n">
        <v>2.28</v>
      </c>
      <c r="C2938" s="1" t="n">
        <v>0</v>
      </c>
    </row>
    <row r="2939">
      <c r="A2939" s="5" t="n">
        <v>40639</v>
      </c>
      <c r="B2939" s="6" t="n">
        <v>2.32</v>
      </c>
      <c r="C2939" s="1" t="n">
        <v>0</v>
      </c>
    </row>
    <row r="2940">
      <c r="A2940" s="5" t="n">
        <v>40640</v>
      </c>
      <c r="B2940" s="6" t="n">
        <v>2.29</v>
      </c>
      <c r="C2940" s="1" t="n">
        <v>0</v>
      </c>
    </row>
    <row r="2941">
      <c r="A2941" s="5" t="n">
        <v>40641</v>
      </c>
      <c r="B2941" s="6" t="n">
        <v>2.31</v>
      </c>
      <c r="C2941" s="1" t="n">
        <v>0</v>
      </c>
    </row>
    <row r="2942">
      <c r="A2942" s="5" t="n">
        <v>40644</v>
      </c>
      <c r="B2942" s="6" t="n">
        <v>2.31</v>
      </c>
      <c r="C2942" s="1" t="n">
        <v>0</v>
      </c>
    </row>
    <row r="2943">
      <c r="A2943" s="5" t="n">
        <v>40645</v>
      </c>
      <c r="B2943" s="6" t="n">
        <v>2.22</v>
      </c>
      <c r="C2943" s="1" t="n">
        <v>0</v>
      </c>
    </row>
    <row r="2944">
      <c r="A2944" s="5" t="n">
        <v>40646</v>
      </c>
      <c r="B2944" s="6" t="n">
        <v>2.19</v>
      </c>
      <c r="C2944" s="1" t="n">
        <v>0</v>
      </c>
    </row>
    <row r="2945">
      <c r="A2945" s="5" t="n">
        <v>40647</v>
      </c>
      <c r="B2945" s="6" t="n">
        <v>2.23</v>
      </c>
      <c r="C2945" s="1" t="n">
        <v>0</v>
      </c>
    </row>
    <row r="2946">
      <c r="A2946" s="5" t="n">
        <v>40648</v>
      </c>
      <c r="B2946" s="6" t="n">
        <v>2.14</v>
      </c>
      <c r="C2946" s="1" t="n">
        <v>0</v>
      </c>
    </row>
    <row r="2947">
      <c r="A2947" s="5" t="n">
        <v>40651</v>
      </c>
      <c r="B2947" s="6" t="n">
        <v>2.09</v>
      </c>
      <c r="C2947" s="1" t="n">
        <v>0</v>
      </c>
    </row>
    <row r="2948">
      <c r="A2948" s="5" t="n">
        <v>40652</v>
      </c>
      <c r="B2948" s="6" t="n">
        <v>2.09</v>
      </c>
      <c r="C2948" s="1" t="n">
        <v>0</v>
      </c>
    </row>
    <row r="2949">
      <c r="A2949" s="5" t="n">
        <v>40653</v>
      </c>
      <c r="B2949" s="6" t="n">
        <v>2.15</v>
      </c>
      <c r="C2949" s="1" t="n">
        <v>0</v>
      </c>
    </row>
    <row r="2950">
      <c r="A2950" s="5" t="n">
        <v>40654</v>
      </c>
      <c r="B2950" s="6" t="n">
        <v>2.14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2.1</v>
      </c>
      <c r="C2952" s="1" t="n">
        <v>0</v>
      </c>
    </row>
    <row r="2953">
      <c r="A2953" s="5" t="n">
        <v>40659</v>
      </c>
      <c r="B2953" s="6" t="n">
        <v>2.05</v>
      </c>
      <c r="C2953" s="1" t="n">
        <v>0</v>
      </c>
    </row>
    <row r="2954">
      <c r="A2954" s="5" t="n">
        <v>40660</v>
      </c>
      <c r="B2954" s="6" t="n">
        <v>2.06</v>
      </c>
      <c r="C2954" s="1" t="n">
        <v>0</v>
      </c>
    </row>
    <row r="2955">
      <c r="A2955" s="5" t="n">
        <v>40661</v>
      </c>
      <c r="B2955" s="6" t="n">
        <v>2</v>
      </c>
      <c r="C2955" s="1" t="n">
        <v>0</v>
      </c>
    </row>
    <row r="2956">
      <c r="A2956" s="5" t="n">
        <v>40662</v>
      </c>
      <c r="B2956" s="6" t="n">
        <v>1.97</v>
      </c>
      <c r="C2956" s="1" t="n">
        <v>0</v>
      </c>
    </row>
    <row r="2957">
      <c r="A2957" s="5" t="n">
        <v>40665</v>
      </c>
      <c r="B2957" s="6" t="n">
        <v>1.96</v>
      </c>
      <c r="C2957" s="1" t="n">
        <v>0</v>
      </c>
    </row>
    <row r="2958">
      <c r="A2958" s="5" t="n">
        <v>40666</v>
      </c>
      <c r="B2958" s="6" t="n">
        <v>1.96</v>
      </c>
      <c r="C2958" s="1" t="n">
        <v>0</v>
      </c>
    </row>
    <row r="2959">
      <c r="A2959" s="5" t="n">
        <v>40667</v>
      </c>
      <c r="B2959" s="6" t="n">
        <v>1.95</v>
      </c>
      <c r="C2959" s="1" t="n">
        <v>0</v>
      </c>
    </row>
    <row r="2960">
      <c r="A2960" s="5" t="n">
        <v>40668</v>
      </c>
      <c r="B2960" s="6" t="n">
        <v>1.88</v>
      </c>
      <c r="C2960" s="1" t="n">
        <v>0</v>
      </c>
    </row>
    <row r="2961">
      <c r="A2961" s="5" t="n">
        <v>40669</v>
      </c>
      <c r="B2961" s="6" t="n">
        <v>1.87</v>
      </c>
      <c r="C2961" s="1" t="n">
        <v>0</v>
      </c>
    </row>
    <row r="2962">
      <c r="A2962" s="5" t="n">
        <v>40672</v>
      </c>
      <c r="B2962" s="6" t="n">
        <v>1.84</v>
      </c>
      <c r="C2962" s="1" t="n">
        <v>0</v>
      </c>
    </row>
    <row r="2963">
      <c r="A2963" s="5" t="n">
        <v>40673</v>
      </c>
      <c r="B2963" s="6" t="n">
        <v>1.91</v>
      </c>
      <c r="C2963" s="1" t="n">
        <v>0</v>
      </c>
    </row>
    <row r="2964">
      <c r="A2964" s="5" t="n">
        <v>40674</v>
      </c>
      <c r="B2964" s="6" t="n">
        <v>1.87</v>
      </c>
      <c r="C2964" s="1" t="n">
        <v>0</v>
      </c>
    </row>
    <row r="2965">
      <c r="A2965" s="5" t="n">
        <v>40675</v>
      </c>
      <c r="B2965" s="6" t="n">
        <v>1.89</v>
      </c>
      <c r="C2965" s="1" t="n">
        <v>0</v>
      </c>
    </row>
    <row r="2966">
      <c r="A2966" s="5" t="n">
        <v>40676</v>
      </c>
      <c r="B2966" s="6" t="n">
        <v>1.86</v>
      </c>
      <c r="C2966" s="1" t="n">
        <v>0</v>
      </c>
    </row>
    <row r="2967">
      <c r="A2967" s="5" t="n">
        <v>40679</v>
      </c>
      <c r="B2967" s="6" t="n">
        <v>1.83</v>
      </c>
      <c r="C2967" s="1" t="n">
        <v>0</v>
      </c>
    </row>
    <row r="2968">
      <c r="A2968" s="5" t="n">
        <v>40680</v>
      </c>
      <c r="B2968" s="6" t="n">
        <v>1.8</v>
      </c>
      <c r="C2968" s="1" t="n">
        <v>0</v>
      </c>
    </row>
    <row r="2969">
      <c r="A2969" s="5" t="n">
        <v>40681</v>
      </c>
      <c r="B2969" s="6" t="n">
        <v>1.87</v>
      </c>
      <c r="C2969" s="1" t="n">
        <v>0</v>
      </c>
    </row>
    <row r="2970">
      <c r="A2970" s="5" t="n">
        <v>40682</v>
      </c>
      <c r="B2970" s="6" t="n">
        <v>1.85</v>
      </c>
      <c r="C2970" s="1" t="n">
        <v>0</v>
      </c>
    </row>
    <row r="2971">
      <c r="A2971" s="5" t="n">
        <v>40683</v>
      </c>
      <c r="B2971" s="6" t="n">
        <v>1.82</v>
      </c>
      <c r="C2971" s="1" t="n">
        <v>0</v>
      </c>
    </row>
    <row r="2972">
      <c r="A2972" s="5" t="n">
        <v>40686</v>
      </c>
      <c r="B2972" s="6" t="n">
        <v>1.8</v>
      </c>
      <c r="C2972" s="1" t="n">
        <v>0</v>
      </c>
    </row>
    <row r="2973">
      <c r="A2973" s="5" t="n">
        <v>40687</v>
      </c>
      <c r="B2973" s="6" t="n">
        <v>1.81</v>
      </c>
      <c r="C2973" s="1" t="n">
        <v>0</v>
      </c>
    </row>
    <row r="2974">
      <c r="A2974" s="5" t="n">
        <v>40688</v>
      </c>
      <c r="B2974" s="6" t="n">
        <v>1.81</v>
      </c>
      <c r="C2974" s="1" t="n">
        <v>0</v>
      </c>
    </row>
    <row r="2975">
      <c r="A2975" s="5" t="n">
        <v>40689</v>
      </c>
      <c r="B2975" s="6" t="n">
        <v>1.72</v>
      </c>
      <c r="C2975" s="1" t="n">
        <v>0</v>
      </c>
    </row>
    <row r="2976">
      <c r="A2976" s="5" t="n">
        <v>40690</v>
      </c>
      <c r="B2976" s="6" t="n">
        <v>1.71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1.68</v>
      </c>
      <c r="C2978" s="1" t="n">
        <v>0</v>
      </c>
    </row>
    <row r="2979">
      <c r="A2979" s="5" t="n">
        <v>40695</v>
      </c>
      <c r="B2979" s="6" t="n">
        <v>1.6</v>
      </c>
      <c r="C2979" s="1" t="n">
        <v>0</v>
      </c>
    </row>
    <row r="2980">
      <c r="A2980" s="5" t="n">
        <v>40696</v>
      </c>
      <c r="B2980" s="6" t="n">
        <v>1.65</v>
      </c>
      <c r="C2980" s="1" t="n">
        <v>0</v>
      </c>
    </row>
    <row r="2981">
      <c r="A2981" s="5" t="n">
        <v>40697</v>
      </c>
      <c r="B2981" s="6" t="n">
        <v>1.6</v>
      </c>
      <c r="C2981" s="1" t="n">
        <v>0</v>
      </c>
    </row>
    <row r="2982">
      <c r="A2982" s="5" t="n">
        <v>40700</v>
      </c>
      <c r="B2982" s="6" t="n">
        <v>1.6</v>
      </c>
      <c r="C2982" s="1" t="n">
        <v>0</v>
      </c>
    </row>
    <row r="2983">
      <c r="A2983" s="5" t="n">
        <v>40701</v>
      </c>
      <c r="B2983" s="6" t="n">
        <v>1.59</v>
      </c>
      <c r="C2983" s="1" t="n">
        <v>0</v>
      </c>
    </row>
    <row r="2984">
      <c r="A2984" s="5" t="n">
        <v>40702</v>
      </c>
      <c r="B2984" s="6" t="n">
        <v>1.52</v>
      </c>
      <c r="C2984" s="1" t="n">
        <v>0</v>
      </c>
    </row>
    <row r="2985">
      <c r="A2985" s="5" t="n">
        <v>40703</v>
      </c>
      <c r="B2985" s="6" t="n">
        <v>1.6</v>
      </c>
      <c r="C2985" s="1" t="n">
        <v>0</v>
      </c>
    </row>
    <row r="2986">
      <c r="A2986" s="5" t="n">
        <v>40704</v>
      </c>
      <c r="B2986" s="6" t="n">
        <v>1.58</v>
      </c>
      <c r="C2986" s="1" t="n">
        <v>0</v>
      </c>
    </row>
    <row r="2987">
      <c r="A2987" s="5" t="n">
        <v>40707</v>
      </c>
      <c r="B2987" s="6" t="n">
        <v>1.59</v>
      </c>
      <c r="C2987" s="1" t="n">
        <v>0</v>
      </c>
    </row>
    <row r="2988">
      <c r="A2988" s="5" t="n">
        <v>40708</v>
      </c>
      <c r="B2988" s="6" t="n">
        <v>1.7</v>
      </c>
      <c r="C2988" s="1" t="n">
        <v>0</v>
      </c>
    </row>
    <row r="2989">
      <c r="A2989" s="5" t="n">
        <v>40709</v>
      </c>
      <c r="B2989" s="6" t="n">
        <v>1.55</v>
      </c>
      <c r="C2989" s="1" t="n">
        <v>0</v>
      </c>
    </row>
    <row r="2990">
      <c r="A2990" s="5" t="n">
        <v>40710</v>
      </c>
      <c r="B2990" s="6" t="n">
        <v>1.52</v>
      </c>
      <c r="C2990" s="1" t="n">
        <v>0</v>
      </c>
    </row>
    <row r="2991">
      <c r="A2991" s="5" t="n">
        <v>40711</v>
      </c>
      <c r="B2991" s="6" t="n">
        <v>1.53</v>
      </c>
      <c r="C2991" s="1" t="n">
        <v>0</v>
      </c>
    </row>
    <row r="2992">
      <c r="A2992" s="5" t="n">
        <v>40714</v>
      </c>
      <c r="B2992" s="6" t="n">
        <v>1.55</v>
      </c>
      <c r="C2992" s="1" t="n">
        <v>0</v>
      </c>
    </row>
    <row r="2993">
      <c r="A2993" s="5" t="n">
        <v>40715</v>
      </c>
      <c r="B2993" s="6" t="n">
        <v>1.57</v>
      </c>
      <c r="C2993" s="1" t="n">
        <v>0</v>
      </c>
    </row>
    <row r="2994">
      <c r="A2994" s="5" t="n">
        <v>40716</v>
      </c>
      <c r="B2994" s="6" t="n">
        <v>1.58</v>
      </c>
      <c r="C2994" s="1" t="n">
        <v>0</v>
      </c>
    </row>
    <row r="2995">
      <c r="A2995" s="5" t="n">
        <v>40717</v>
      </c>
      <c r="B2995" s="6" t="n">
        <v>1.48</v>
      </c>
      <c r="C2995" s="1" t="n">
        <v>0</v>
      </c>
    </row>
    <row r="2996">
      <c r="A2996" s="5" t="n">
        <v>40718</v>
      </c>
      <c r="B2996" s="6" t="n">
        <v>1.4</v>
      </c>
      <c r="C2996" s="1" t="n">
        <v>0</v>
      </c>
    </row>
    <row r="2997">
      <c r="A2997" s="5" t="n">
        <v>40721</v>
      </c>
      <c r="B2997" s="6" t="n">
        <v>1.47</v>
      </c>
      <c r="C2997" s="1" t="n">
        <v>0</v>
      </c>
    </row>
    <row r="2998">
      <c r="A2998" s="5" t="n">
        <v>40722</v>
      </c>
      <c r="B2998" s="6" t="n">
        <v>1.62</v>
      </c>
      <c r="C2998" s="1" t="n">
        <v>0</v>
      </c>
    </row>
    <row r="2999">
      <c r="A2999" s="5" t="n">
        <v>40723</v>
      </c>
      <c r="B2999" s="6" t="n">
        <v>1.7</v>
      </c>
      <c r="C2999" s="1" t="n">
        <v>0</v>
      </c>
    </row>
    <row r="3000">
      <c r="A3000" s="5" t="n">
        <v>40724</v>
      </c>
      <c r="B3000" s="6" t="n">
        <v>1.76</v>
      </c>
      <c r="C3000" s="1" t="n">
        <v>0</v>
      </c>
    </row>
    <row r="3001">
      <c r="A3001" s="5" t="n">
        <v>40725</v>
      </c>
      <c r="B3001" s="6" t="n">
        <v>1.8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1.7</v>
      </c>
      <c r="C3003" s="1" t="n">
        <v>0</v>
      </c>
    </row>
    <row r="3004">
      <c r="A3004" s="5" t="n">
        <v>40730</v>
      </c>
      <c r="B3004" s="6" t="n">
        <v>1.66</v>
      </c>
      <c r="C3004" s="1" t="n">
        <v>0</v>
      </c>
    </row>
    <row r="3005">
      <c r="A3005" s="5" t="n">
        <v>40731</v>
      </c>
      <c r="B3005" s="6" t="n">
        <v>1.74</v>
      </c>
      <c r="C3005" s="1" t="n">
        <v>0</v>
      </c>
    </row>
    <row r="3006">
      <c r="A3006" s="5" t="n">
        <v>40732</v>
      </c>
      <c r="B3006" s="6" t="n">
        <v>1.57</v>
      </c>
      <c r="C3006" s="1" t="n">
        <v>0</v>
      </c>
    </row>
    <row r="3007">
      <c r="A3007" s="5" t="n">
        <v>40735</v>
      </c>
      <c r="B3007" s="6" t="n">
        <v>1.49</v>
      </c>
      <c r="C3007" s="1" t="n">
        <v>0</v>
      </c>
    </row>
    <row r="3008">
      <c r="A3008" s="5" t="n">
        <v>40736</v>
      </c>
      <c r="B3008" s="6" t="n">
        <v>1.47</v>
      </c>
      <c r="C3008" s="1" t="n">
        <v>0</v>
      </c>
    </row>
    <row r="3009">
      <c r="A3009" s="5" t="n">
        <v>40737</v>
      </c>
      <c r="B3009" s="6" t="n">
        <v>1.45</v>
      </c>
      <c r="C3009" s="1" t="n">
        <v>0</v>
      </c>
    </row>
    <row r="3010">
      <c r="A3010" s="5" t="n">
        <v>40738</v>
      </c>
      <c r="B3010" s="6" t="n">
        <v>1.51</v>
      </c>
      <c r="C3010" s="1" t="n">
        <v>0</v>
      </c>
    </row>
    <row r="3011">
      <c r="A3011" s="5" t="n">
        <v>40739</v>
      </c>
      <c r="B3011" s="6" t="n">
        <v>1.46</v>
      </c>
      <c r="C3011" s="1" t="n">
        <v>0</v>
      </c>
    </row>
    <row r="3012">
      <c r="A3012" s="5" t="n">
        <v>40742</v>
      </c>
      <c r="B3012" s="6" t="n">
        <v>1.45</v>
      </c>
      <c r="C3012" s="1" t="n">
        <v>0</v>
      </c>
    </row>
    <row r="3013">
      <c r="A3013" s="5" t="n">
        <v>40743</v>
      </c>
      <c r="B3013" s="6" t="n">
        <v>1.45</v>
      </c>
      <c r="C3013" s="1" t="n">
        <v>0</v>
      </c>
    </row>
    <row r="3014">
      <c r="A3014" s="5" t="n">
        <v>40744</v>
      </c>
      <c r="B3014" s="6" t="n">
        <v>1.49</v>
      </c>
      <c r="C3014" s="1" t="n">
        <v>0</v>
      </c>
    </row>
    <row r="3015">
      <c r="A3015" s="5" t="n">
        <v>40745</v>
      </c>
      <c r="B3015" s="6" t="n">
        <v>1.56</v>
      </c>
      <c r="C3015" s="1" t="n">
        <v>0</v>
      </c>
    </row>
    <row r="3016">
      <c r="A3016" s="5" t="n">
        <v>40746</v>
      </c>
      <c r="B3016" s="6" t="n">
        <v>1.53</v>
      </c>
      <c r="C3016" s="1" t="n">
        <v>0</v>
      </c>
    </row>
    <row r="3017">
      <c r="A3017" s="5" t="n">
        <v>40749</v>
      </c>
      <c r="B3017" s="6" t="n">
        <v>1.55</v>
      </c>
      <c r="C3017" s="1" t="n">
        <v>0</v>
      </c>
    </row>
    <row r="3018">
      <c r="A3018" s="5" t="n">
        <v>40750</v>
      </c>
      <c r="B3018" s="6" t="n">
        <v>1.51</v>
      </c>
      <c r="C3018" s="1" t="n">
        <v>0</v>
      </c>
    </row>
    <row r="3019">
      <c r="A3019" s="5" t="n">
        <v>40751</v>
      </c>
      <c r="B3019" s="6" t="n">
        <v>1.56</v>
      </c>
      <c r="C3019" s="1" t="n">
        <v>0</v>
      </c>
    </row>
    <row r="3020">
      <c r="A3020" s="5" t="n">
        <v>40752</v>
      </c>
      <c r="B3020" s="6" t="n">
        <v>1.52</v>
      </c>
      <c r="C3020" s="1" t="n">
        <v>0</v>
      </c>
    </row>
    <row r="3021">
      <c r="A3021" s="5" t="n">
        <v>40753</v>
      </c>
      <c r="B3021" s="6" t="n">
        <v>1.35</v>
      </c>
      <c r="C3021" s="1" t="n">
        <v>0</v>
      </c>
    </row>
    <row r="3022">
      <c r="A3022" s="5" t="n">
        <v>40756</v>
      </c>
      <c r="B3022" s="6" t="n">
        <v>1.32</v>
      </c>
      <c r="C3022" s="1" t="n">
        <v>0</v>
      </c>
    </row>
    <row r="3023">
      <c r="A3023" s="5" t="n">
        <v>40757</v>
      </c>
      <c r="B3023" s="6" t="n">
        <v>1.23</v>
      </c>
      <c r="C3023" s="1" t="n">
        <v>0</v>
      </c>
    </row>
    <row r="3024">
      <c r="A3024" s="5" t="n">
        <v>40758</v>
      </c>
      <c r="B3024" s="6" t="n">
        <v>1.25</v>
      </c>
      <c r="C3024" s="1" t="n">
        <v>0</v>
      </c>
    </row>
    <row r="3025">
      <c r="A3025" s="5" t="n">
        <v>40759</v>
      </c>
      <c r="B3025" s="6" t="n">
        <v>1.12</v>
      </c>
      <c r="C3025" s="1" t="n">
        <v>0</v>
      </c>
    </row>
    <row r="3026">
      <c r="A3026" s="5" t="n">
        <v>40760</v>
      </c>
      <c r="B3026" s="6" t="n">
        <v>1.23</v>
      </c>
      <c r="C3026" s="1" t="n">
        <v>0</v>
      </c>
    </row>
    <row r="3027">
      <c r="A3027" s="5" t="n">
        <v>40763</v>
      </c>
      <c r="B3027" s="6" t="n">
        <v>1.11</v>
      </c>
      <c r="C3027" s="1" t="n">
        <v>0</v>
      </c>
    </row>
    <row r="3028">
      <c r="A3028" s="5" t="n">
        <v>40764</v>
      </c>
      <c r="B3028" s="6" t="n">
        <v>0.91</v>
      </c>
      <c r="C3028" s="1" t="n">
        <v>0</v>
      </c>
    </row>
    <row r="3029">
      <c r="A3029" s="5" t="n">
        <v>40765</v>
      </c>
      <c r="B3029" s="6" t="n">
        <v>0.93</v>
      </c>
      <c r="C3029" s="1" t="n">
        <v>0</v>
      </c>
    </row>
    <row r="3030">
      <c r="A3030" s="5" t="n">
        <v>40766</v>
      </c>
      <c r="B3030" s="6" t="n">
        <v>1.02</v>
      </c>
      <c r="C3030" s="1" t="n">
        <v>0</v>
      </c>
    </row>
    <row r="3031">
      <c r="A3031" s="5" t="n">
        <v>40767</v>
      </c>
      <c r="B3031" s="6" t="n">
        <v>0.96</v>
      </c>
      <c r="C3031" s="1" t="n">
        <v>0</v>
      </c>
    </row>
    <row r="3032">
      <c r="A3032" s="5" t="n">
        <v>40770</v>
      </c>
      <c r="B3032" s="6" t="n">
        <v>0.99</v>
      </c>
      <c r="C3032" s="1" t="n">
        <v>0</v>
      </c>
    </row>
    <row r="3033">
      <c r="A3033" s="5" t="n">
        <v>40771</v>
      </c>
      <c r="B3033" s="6" t="n">
        <v>0.95</v>
      </c>
      <c r="C3033" s="1" t="n">
        <v>0</v>
      </c>
    </row>
    <row r="3034">
      <c r="A3034" s="5" t="n">
        <v>40772</v>
      </c>
      <c r="B3034" s="6" t="n">
        <v>0.92</v>
      </c>
      <c r="C3034" s="1" t="n">
        <v>0</v>
      </c>
    </row>
    <row r="3035">
      <c r="A3035" s="5" t="n">
        <v>40773</v>
      </c>
      <c r="B3035" s="6" t="n">
        <v>0.9</v>
      </c>
      <c r="C3035" s="1" t="n">
        <v>0</v>
      </c>
    </row>
    <row r="3036">
      <c r="A3036" s="5" t="n">
        <v>40774</v>
      </c>
      <c r="B3036" s="6" t="n">
        <v>0.9</v>
      </c>
      <c r="C3036" s="1" t="n">
        <v>0</v>
      </c>
    </row>
    <row r="3037">
      <c r="A3037" s="5" t="n">
        <v>40777</v>
      </c>
      <c r="B3037" s="6" t="n">
        <v>0.9399999999999999</v>
      </c>
      <c r="C3037" s="1" t="n">
        <v>0</v>
      </c>
    </row>
    <row r="3038">
      <c r="A3038" s="5" t="n">
        <v>40778</v>
      </c>
      <c r="B3038" s="6" t="n">
        <v>0.95</v>
      </c>
      <c r="C3038" s="1" t="n">
        <v>0</v>
      </c>
    </row>
    <row r="3039">
      <c r="A3039" s="5" t="n">
        <v>40779</v>
      </c>
      <c r="B3039" s="6" t="n">
        <v>1.05</v>
      </c>
      <c r="C3039" s="1" t="n">
        <v>0</v>
      </c>
    </row>
    <row r="3040">
      <c r="A3040" s="5" t="n">
        <v>40780</v>
      </c>
      <c r="B3040" s="6" t="n">
        <v>0.98</v>
      </c>
      <c r="C3040" s="1" t="n">
        <v>0</v>
      </c>
    </row>
    <row r="3041">
      <c r="A3041" s="5" t="n">
        <v>40781</v>
      </c>
      <c r="B3041" s="6" t="n">
        <v>0.9399999999999999</v>
      </c>
      <c r="C3041" s="1" t="n">
        <v>0</v>
      </c>
    </row>
    <row r="3042">
      <c r="A3042" s="5" t="n">
        <v>40784</v>
      </c>
      <c r="B3042" s="6" t="n">
        <v>0.99</v>
      </c>
      <c r="C3042" s="1" t="n">
        <v>0</v>
      </c>
    </row>
    <row r="3043">
      <c r="A3043" s="5" t="n">
        <v>40785</v>
      </c>
      <c r="B3043" s="6" t="n">
        <v>0.9399999999999999</v>
      </c>
      <c r="C3043" s="1" t="n">
        <v>0</v>
      </c>
    </row>
    <row r="3044">
      <c r="A3044" s="5" t="n">
        <v>40786</v>
      </c>
      <c r="B3044" s="6" t="n">
        <v>0.96</v>
      </c>
      <c r="C3044" s="1" t="n">
        <v>0</v>
      </c>
    </row>
    <row r="3045">
      <c r="A3045" s="5" t="n">
        <v>40787</v>
      </c>
      <c r="B3045" s="6" t="n">
        <v>0.9</v>
      </c>
      <c r="C3045" s="1" t="n">
        <v>0</v>
      </c>
    </row>
    <row r="3046">
      <c r="A3046" s="5" t="n">
        <v>40788</v>
      </c>
      <c r="B3046" s="6" t="n">
        <v>0.88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0.88</v>
      </c>
      <c r="C3048" s="1" t="n">
        <v>0</v>
      </c>
    </row>
    <row r="3049">
      <c r="A3049" s="5" t="n">
        <v>40793</v>
      </c>
      <c r="B3049" s="6" t="n">
        <v>0.92</v>
      </c>
      <c r="C3049" s="1" t="n">
        <v>0</v>
      </c>
    </row>
    <row r="3050">
      <c r="A3050" s="5" t="n">
        <v>40794</v>
      </c>
      <c r="B3050" s="6" t="n">
        <v>0.88</v>
      </c>
      <c r="C3050" s="1" t="n">
        <v>0</v>
      </c>
    </row>
    <row r="3051">
      <c r="A3051" s="5" t="n">
        <v>40795</v>
      </c>
      <c r="B3051" s="6" t="n">
        <v>0.8100000000000001</v>
      </c>
      <c r="C3051" s="1" t="n">
        <v>0</v>
      </c>
    </row>
    <row r="3052">
      <c r="A3052" s="5" t="n">
        <v>40798</v>
      </c>
      <c r="B3052" s="6" t="n">
        <v>0.87</v>
      </c>
      <c r="C3052" s="1" t="n">
        <v>0</v>
      </c>
    </row>
    <row r="3053">
      <c r="A3053" s="5" t="n">
        <v>40799</v>
      </c>
      <c r="B3053" s="6" t="n">
        <v>0.89</v>
      </c>
      <c r="C3053" s="1" t="n">
        <v>0</v>
      </c>
    </row>
    <row r="3054">
      <c r="A3054" s="5" t="n">
        <v>40800</v>
      </c>
      <c r="B3054" s="6" t="n">
        <v>0.91</v>
      </c>
      <c r="C3054" s="1" t="n">
        <v>0</v>
      </c>
    </row>
    <row r="3055">
      <c r="A3055" s="5" t="n">
        <v>40801</v>
      </c>
      <c r="B3055" s="6" t="n">
        <v>0.95</v>
      </c>
      <c r="C3055" s="1" t="n">
        <v>0</v>
      </c>
    </row>
    <row r="3056">
      <c r="A3056" s="5" t="n">
        <v>40802</v>
      </c>
      <c r="B3056" s="6" t="n">
        <v>0.9399999999999999</v>
      </c>
      <c r="C3056" s="1" t="n">
        <v>0</v>
      </c>
    </row>
    <row r="3057">
      <c r="A3057" s="5" t="n">
        <v>40805</v>
      </c>
      <c r="B3057" s="6" t="n">
        <v>0.85</v>
      </c>
      <c r="C3057" s="1" t="n">
        <v>0</v>
      </c>
    </row>
    <row r="3058">
      <c r="A3058" s="5" t="n">
        <v>40806</v>
      </c>
      <c r="B3058" s="6" t="n">
        <v>0.85</v>
      </c>
      <c r="C3058" s="1" t="n">
        <v>0</v>
      </c>
    </row>
    <row r="3059">
      <c r="A3059" s="5" t="n">
        <v>40807</v>
      </c>
      <c r="B3059" s="6" t="n">
        <v>0.88</v>
      </c>
      <c r="C3059" s="1" t="n">
        <v>0</v>
      </c>
    </row>
    <row r="3060">
      <c r="A3060" s="5" t="n">
        <v>40808</v>
      </c>
      <c r="B3060" s="6" t="n">
        <v>0.79</v>
      </c>
      <c r="C3060" s="1" t="n">
        <v>0</v>
      </c>
    </row>
    <row r="3061">
      <c r="A3061" s="5" t="n">
        <v>40809</v>
      </c>
      <c r="B3061" s="6" t="n">
        <v>0.89</v>
      </c>
      <c r="C3061" s="1" t="n">
        <v>0</v>
      </c>
    </row>
    <row r="3062">
      <c r="A3062" s="5" t="n">
        <v>40812</v>
      </c>
      <c r="B3062" s="6" t="n">
        <v>0.92</v>
      </c>
      <c r="C3062" s="1" t="n">
        <v>0</v>
      </c>
    </row>
    <row r="3063">
      <c r="A3063" s="5" t="n">
        <v>40813</v>
      </c>
      <c r="B3063" s="6" t="n">
        <v>0.97</v>
      </c>
      <c r="C3063" s="1" t="n">
        <v>0</v>
      </c>
    </row>
    <row r="3064">
      <c r="A3064" s="5" t="n">
        <v>40814</v>
      </c>
      <c r="B3064" s="6" t="n">
        <v>0.99</v>
      </c>
      <c r="C3064" s="1" t="n">
        <v>0</v>
      </c>
    </row>
    <row r="3065">
      <c r="A3065" s="5" t="n">
        <v>40815</v>
      </c>
      <c r="B3065" s="6" t="n">
        <v>0.98</v>
      </c>
      <c r="C3065" s="1" t="n">
        <v>0</v>
      </c>
    </row>
    <row r="3066">
      <c r="A3066" s="5" t="n">
        <v>40816</v>
      </c>
      <c r="B3066" s="6" t="n">
        <v>0.96</v>
      </c>
      <c r="C3066" s="1" t="n">
        <v>0</v>
      </c>
    </row>
    <row r="3067">
      <c r="A3067" s="5" t="n">
        <v>40819</v>
      </c>
      <c r="B3067" s="6" t="n">
        <v>0.87</v>
      </c>
      <c r="C3067" s="1" t="n">
        <v>0</v>
      </c>
    </row>
    <row r="3068">
      <c r="A3068" s="5" t="n">
        <v>40820</v>
      </c>
      <c r="B3068" s="6" t="n">
        <v>0.9</v>
      </c>
      <c r="C3068" s="1" t="n">
        <v>0</v>
      </c>
    </row>
    <row r="3069">
      <c r="A3069" s="5" t="n">
        <v>40821</v>
      </c>
      <c r="B3069" s="6" t="n">
        <v>0.96</v>
      </c>
      <c r="C3069" s="1" t="n">
        <v>0</v>
      </c>
    </row>
    <row r="3070">
      <c r="A3070" s="5" t="n">
        <v>40822</v>
      </c>
      <c r="B3070" s="6" t="n">
        <v>1.01</v>
      </c>
      <c r="C3070" s="1" t="n">
        <v>0</v>
      </c>
    </row>
    <row r="3071">
      <c r="A3071" s="5" t="n">
        <v>40823</v>
      </c>
      <c r="B3071" s="6" t="n">
        <v>1.08</v>
      </c>
      <c r="C3071" s="1" t="n">
        <v>0</v>
      </c>
    </row>
    <row r="3072">
      <c r="A3072" s="5" t="n">
        <v>40826</v>
      </c>
      <c r="B3072" s="6" t="n"/>
      <c r="C3072" s="1" t="n">
        <v>1</v>
      </c>
    </row>
    <row r="3073">
      <c r="A3073" s="5" t="n">
        <v>40827</v>
      </c>
      <c r="B3073" s="6" t="n">
        <v>1.14</v>
      </c>
      <c r="C3073" s="1" t="n">
        <v>0</v>
      </c>
    </row>
    <row r="3074">
      <c r="A3074" s="5" t="n">
        <v>40828</v>
      </c>
      <c r="B3074" s="6" t="n">
        <v>1.17</v>
      </c>
      <c r="C3074" s="1" t="n">
        <v>0</v>
      </c>
    </row>
    <row r="3075">
      <c r="A3075" s="5" t="n">
        <v>40829</v>
      </c>
      <c r="B3075" s="6" t="n">
        <v>1.11</v>
      </c>
      <c r="C3075" s="1" t="n">
        <v>0</v>
      </c>
    </row>
    <row r="3076">
      <c r="A3076" s="5" t="n">
        <v>40830</v>
      </c>
      <c r="B3076" s="6" t="n">
        <v>1.12</v>
      </c>
      <c r="C3076" s="1" t="n">
        <v>0</v>
      </c>
    </row>
    <row r="3077">
      <c r="A3077" s="5" t="n">
        <v>40833</v>
      </c>
      <c r="B3077" s="6" t="n">
        <v>1.08</v>
      </c>
      <c r="C3077" s="1" t="n">
        <v>0</v>
      </c>
    </row>
    <row r="3078">
      <c r="A3078" s="5" t="n">
        <v>40834</v>
      </c>
      <c r="B3078" s="6" t="n">
        <v>1.07</v>
      </c>
      <c r="C3078" s="1" t="n">
        <v>0</v>
      </c>
    </row>
    <row r="3079">
      <c r="A3079" s="5" t="n">
        <v>40835</v>
      </c>
      <c r="B3079" s="6" t="n">
        <v>1.05</v>
      </c>
      <c r="C3079" s="1" t="n">
        <v>0</v>
      </c>
    </row>
    <row r="3080">
      <c r="A3080" s="5" t="n">
        <v>40836</v>
      </c>
      <c r="B3080" s="6" t="n">
        <v>1.07</v>
      </c>
      <c r="C3080" s="1" t="n">
        <v>0</v>
      </c>
    </row>
    <row r="3081">
      <c r="A3081" s="5" t="n">
        <v>40837</v>
      </c>
      <c r="B3081" s="6" t="n">
        <v>1.08</v>
      </c>
      <c r="C3081" s="1" t="n">
        <v>0</v>
      </c>
    </row>
    <row r="3082">
      <c r="A3082" s="5" t="n">
        <v>40840</v>
      </c>
      <c r="B3082" s="6" t="n">
        <v>1.1</v>
      </c>
      <c r="C3082" s="1" t="n">
        <v>0</v>
      </c>
    </row>
    <row r="3083">
      <c r="A3083" s="5" t="n">
        <v>40841</v>
      </c>
      <c r="B3083" s="6" t="n">
        <v>1.01</v>
      </c>
      <c r="C3083" s="1" t="n">
        <v>0</v>
      </c>
    </row>
    <row r="3084">
      <c r="A3084" s="5" t="n">
        <v>40842</v>
      </c>
      <c r="B3084" s="6" t="n">
        <v>1.09</v>
      </c>
      <c r="C3084" s="1" t="n">
        <v>0</v>
      </c>
    </row>
    <row r="3085">
      <c r="A3085" s="5" t="n">
        <v>40843</v>
      </c>
      <c r="B3085" s="6" t="n">
        <v>1.2</v>
      </c>
      <c r="C3085" s="1" t="n">
        <v>0</v>
      </c>
    </row>
    <row r="3086">
      <c r="A3086" s="5" t="n">
        <v>40844</v>
      </c>
      <c r="B3086" s="6" t="n">
        <v>1.13</v>
      </c>
      <c r="C3086" s="1" t="n">
        <v>0</v>
      </c>
    </row>
    <row r="3087">
      <c r="A3087" s="5" t="n">
        <v>40847</v>
      </c>
      <c r="B3087" s="6" t="n">
        <v>0.99</v>
      </c>
      <c r="C3087" s="1" t="n">
        <v>0</v>
      </c>
    </row>
    <row r="3088">
      <c r="A3088" s="5" t="n">
        <v>40848</v>
      </c>
      <c r="B3088" s="6" t="n">
        <v>0.9</v>
      </c>
      <c r="C3088" s="1" t="n">
        <v>0</v>
      </c>
    </row>
    <row r="3089">
      <c r="A3089" s="5" t="n">
        <v>40849</v>
      </c>
      <c r="B3089" s="6" t="n">
        <v>0.89</v>
      </c>
      <c r="C3089" s="1" t="n">
        <v>0</v>
      </c>
    </row>
    <row r="3090">
      <c r="A3090" s="5" t="n">
        <v>40850</v>
      </c>
      <c r="B3090" s="6" t="n">
        <v>0.91</v>
      </c>
      <c r="C3090" s="1" t="n">
        <v>0</v>
      </c>
    </row>
    <row r="3091">
      <c r="A3091" s="5" t="n">
        <v>40851</v>
      </c>
      <c r="B3091" s="6" t="n">
        <v>0.88</v>
      </c>
      <c r="C3091" s="1" t="n">
        <v>0</v>
      </c>
    </row>
    <row r="3092">
      <c r="A3092" s="5" t="n">
        <v>40854</v>
      </c>
      <c r="B3092" s="6" t="n">
        <v>0.88</v>
      </c>
      <c r="C3092" s="1" t="n">
        <v>0</v>
      </c>
    </row>
    <row r="3093">
      <c r="A3093" s="5" t="n">
        <v>40855</v>
      </c>
      <c r="B3093" s="6" t="n">
        <v>0.92</v>
      </c>
      <c r="C3093" s="1" t="n">
        <v>0</v>
      </c>
    </row>
    <row r="3094">
      <c r="A3094" s="5" t="n">
        <v>40856</v>
      </c>
      <c r="B3094" s="6" t="n">
        <v>0.88</v>
      </c>
      <c r="C3094" s="1" t="n">
        <v>0</v>
      </c>
    </row>
    <row r="3095">
      <c r="A3095" s="5" t="n">
        <v>40857</v>
      </c>
      <c r="B3095" s="6" t="n">
        <v>0.9</v>
      </c>
      <c r="C3095" s="1" t="n">
        <v>0</v>
      </c>
    </row>
    <row r="3096">
      <c r="A3096" s="5" t="n">
        <v>40858</v>
      </c>
      <c r="B3096" s="6" t="n"/>
      <c r="C3096" s="1" t="n">
        <v>1</v>
      </c>
    </row>
    <row r="3097">
      <c r="A3097" s="5" t="n">
        <v>40861</v>
      </c>
      <c r="B3097" s="6" t="n">
        <v>0.91</v>
      </c>
      <c r="C3097" s="1" t="n">
        <v>0</v>
      </c>
    </row>
    <row r="3098">
      <c r="A3098" s="5" t="n">
        <v>40862</v>
      </c>
      <c r="B3098" s="6" t="n">
        <v>0.93</v>
      </c>
      <c r="C3098" s="1" t="n">
        <v>0</v>
      </c>
    </row>
    <row r="3099">
      <c r="A3099" s="5" t="n">
        <v>40863</v>
      </c>
      <c r="B3099" s="6" t="n">
        <v>0.9</v>
      </c>
      <c r="C3099" s="1" t="n">
        <v>0</v>
      </c>
    </row>
    <row r="3100">
      <c r="A3100" s="5" t="n">
        <v>40864</v>
      </c>
      <c r="B3100" s="6" t="n">
        <v>0.88</v>
      </c>
      <c r="C3100" s="1" t="n">
        <v>0</v>
      </c>
    </row>
    <row r="3101">
      <c r="A3101" s="5" t="n">
        <v>40865</v>
      </c>
      <c r="B3101" s="6" t="n">
        <v>0.9399999999999999</v>
      </c>
      <c r="C3101" s="1" t="n">
        <v>0</v>
      </c>
    </row>
    <row r="3102">
      <c r="A3102" s="5" t="n">
        <v>40868</v>
      </c>
      <c r="B3102" s="6" t="n">
        <v>0.92</v>
      </c>
      <c r="C3102" s="1" t="n">
        <v>0</v>
      </c>
    </row>
    <row r="3103">
      <c r="A3103" s="5" t="n">
        <v>40869</v>
      </c>
      <c r="B3103" s="6" t="n">
        <v>0.91</v>
      </c>
      <c r="C3103" s="1" t="n">
        <v>0</v>
      </c>
    </row>
    <row r="3104">
      <c r="A3104" s="5" t="n">
        <v>40870</v>
      </c>
      <c r="B3104" s="6" t="n">
        <v>0.88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0.93</v>
      </c>
      <c r="C3106" s="1" t="n">
        <v>0</v>
      </c>
    </row>
    <row r="3107">
      <c r="A3107" s="5" t="n">
        <v>40875</v>
      </c>
      <c r="B3107" s="6" t="n">
        <v>0.91</v>
      </c>
      <c r="C3107" s="1" t="n">
        <v>0</v>
      </c>
    </row>
    <row r="3108">
      <c r="A3108" s="5" t="n">
        <v>40876</v>
      </c>
      <c r="B3108" s="6" t="n">
        <v>0.93</v>
      </c>
      <c r="C3108" s="1" t="n">
        <v>0</v>
      </c>
    </row>
    <row r="3109">
      <c r="A3109" s="5" t="n">
        <v>40877</v>
      </c>
      <c r="B3109" s="6" t="n">
        <v>0.96</v>
      </c>
      <c r="C3109" s="1" t="n">
        <v>0</v>
      </c>
    </row>
    <row r="3110">
      <c r="A3110" s="5" t="n">
        <v>40878</v>
      </c>
      <c r="B3110" s="6" t="n">
        <v>0.97</v>
      </c>
      <c r="C3110" s="1" t="n">
        <v>0</v>
      </c>
    </row>
    <row r="3111">
      <c r="A3111" s="5" t="n">
        <v>40879</v>
      </c>
      <c r="B3111" s="6" t="n">
        <v>0.92</v>
      </c>
      <c r="C3111" s="1" t="n">
        <v>0</v>
      </c>
    </row>
    <row r="3112">
      <c r="A3112" s="5" t="n">
        <v>40882</v>
      </c>
      <c r="B3112" s="6" t="n">
        <v>0.93</v>
      </c>
      <c r="C3112" s="1" t="n">
        <v>0</v>
      </c>
    </row>
    <row r="3113">
      <c r="A3113" s="5" t="n">
        <v>40883</v>
      </c>
      <c r="B3113" s="6" t="n">
        <v>0.9399999999999999</v>
      </c>
      <c r="C3113" s="1" t="n">
        <v>0</v>
      </c>
    </row>
    <row r="3114">
      <c r="A3114" s="5" t="n">
        <v>40884</v>
      </c>
      <c r="B3114" s="6" t="n">
        <v>0.89</v>
      </c>
      <c r="C3114" s="1" t="n">
        <v>0</v>
      </c>
    </row>
    <row r="3115">
      <c r="A3115" s="5" t="n">
        <v>40885</v>
      </c>
      <c r="B3115" s="6" t="n">
        <v>0.86</v>
      </c>
      <c r="C3115" s="1" t="n">
        <v>0</v>
      </c>
    </row>
    <row r="3116">
      <c r="A3116" s="5" t="n">
        <v>40886</v>
      </c>
      <c r="B3116" s="6" t="n">
        <v>0.89</v>
      </c>
      <c r="C3116" s="1" t="n">
        <v>0</v>
      </c>
    </row>
    <row r="3117">
      <c r="A3117" s="5" t="n">
        <v>40889</v>
      </c>
      <c r="B3117" s="6" t="n">
        <v>0.87</v>
      </c>
      <c r="C3117" s="1" t="n">
        <v>0</v>
      </c>
    </row>
    <row r="3118">
      <c r="A3118" s="5" t="n">
        <v>40890</v>
      </c>
      <c r="B3118" s="6" t="n">
        <v>0.85</v>
      </c>
      <c r="C3118" s="1" t="n">
        <v>0</v>
      </c>
    </row>
    <row r="3119">
      <c r="A3119" s="5" t="n">
        <v>40891</v>
      </c>
      <c r="B3119" s="6" t="n">
        <v>0.86</v>
      </c>
      <c r="C3119" s="1" t="n">
        <v>0</v>
      </c>
    </row>
    <row r="3120">
      <c r="A3120" s="5" t="n">
        <v>40892</v>
      </c>
      <c r="B3120" s="6" t="n">
        <v>0.86</v>
      </c>
      <c r="C3120" s="1" t="n">
        <v>0</v>
      </c>
    </row>
    <row r="3121">
      <c r="A3121" s="5" t="n">
        <v>40893</v>
      </c>
      <c r="B3121" s="6" t="n">
        <v>0.8100000000000001</v>
      </c>
      <c r="C3121" s="1" t="n">
        <v>0</v>
      </c>
    </row>
    <row r="3122">
      <c r="A3122" s="5" t="n">
        <v>40896</v>
      </c>
      <c r="B3122" s="6" t="n">
        <v>0.82</v>
      </c>
      <c r="C3122" s="1" t="n">
        <v>0</v>
      </c>
    </row>
    <row r="3123">
      <c r="A3123" s="5" t="n">
        <v>40897</v>
      </c>
      <c r="B3123" s="6" t="n">
        <v>0.88</v>
      </c>
      <c r="C3123" s="1" t="n">
        <v>0</v>
      </c>
    </row>
    <row r="3124">
      <c r="A3124" s="5" t="n">
        <v>40898</v>
      </c>
      <c r="B3124" s="6" t="n">
        <v>0.91</v>
      </c>
      <c r="C3124" s="1" t="n">
        <v>0</v>
      </c>
    </row>
    <row r="3125">
      <c r="A3125" s="5" t="n">
        <v>40899</v>
      </c>
      <c r="B3125" s="6" t="n">
        <v>0.91</v>
      </c>
      <c r="C3125" s="1" t="n">
        <v>0</v>
      </c>
    </row>
    <row r="3126">
      <c r="A3126" s="5" t="n">
        <v>40900</v>
      </c>
      <c r="B3126" s="6" t="n">
        <v>0.97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0.96</v>
      </c>
      <c r="C3128" s="1" t="n">
        <v>0</v>
      </c>
    </row>
    <row r="3129">
      <c r="A3129" s="5" t="n">
        <v>40905</v>
      </c>
      <c r="B3129" s="6" t="n">
        <v>0.91</v>
      </c>
      <c r="C3129" s="1" t="n">
        <v>0</v>
      </c>
    </row>
    <row r="3130">
      <c r="A3130" s="5" t="n">
        <v>40906</v>
      </c>
      <c r="B3130" s="6" t="n">
        <v>0.88</v>
      </c>
      <c r="C3130" s="1" t="n">
        <v>0</v>
      </c>
    </row>
    <row r="3131">
      <c r="A3131" s="5" t="n">
        <v>40907</v>
      </c>
      <c r="B3131" s="6" t="n">
        <v>0.83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0.89</v>
      </c>
      <c r="C3133" s="1" t="n">
        <v>0</v>
      </c>
    </row>
    <row r="3134">
      <c r="A3134" s="5" t="n">
        <v>40912</v>
      </c>
      <c r="B3134" s="6" t="n">
        <v>0.89</v>
      </c>
      <c r="C3134" s="1" t="n">
        <v>0</v>
      </c>
    </row>
    <row r="3135">
      <c r="A3135" s="5" t="n">
        <v>40913</v>
      </c>
      <c r="B3135" s="6" t="n">
        <v>0.88</v>
      </c>
      <c r="C3135" s="1" t="n">
        <v>0</v>
      </c>
    </row>
    <row r="3136">
      <c r="A3136" s="5" t="n">
        <v>40914</v>
      </c>
      <c r="B3136" s="6" t="n">
        <v>0.86</v>
      </c>
      <c r="C3136" s="1" t="n">
        <v>0</v>
      </c>
    </row>
    <row r="3137">
      <c r="A3137" s="5" t="n">
        <v>40917</v>
      </c>
      <c r="B3137" s="6" t="n">
        <v>0.85</v>
      </c>
      <c r="C3137" s="1" t="n">
        <v>0</v>
      </c>
    </row>
    <row r="3138">
      <c r="A3138" s="5" t="n">
        <v>40918</v>
      </c>
      <c r="B3138" s="6" t="n">
        <v>0.86</v>
      </c>
      <c r="C3138" s="1" t="n">
        <v>0</v>
      </c>
    </row>
    <row r="3139">
      <c r="A3139" s="5" t="n">
        <v>40919</v>
      </c>
      <c r="B3139" s="6" t="n">
        <v>0.82</v>
      </c>
      <c r="C3139" s="1" t="n">
        <v>0</v>
      </c>
    </row>
    <row r="3140">
      <c r="A3140" s="5" t="n">
        <v>40920</v>
      </c>
      <c r="B3140" s="6" t="n">
        <v>0.84</v>
      </c>
      <c r="C3140" s="1" t="n">
        <v>0</v>
      </c>
    </row>
    <row r="3141">
      <c r="A3141" s="5" t="n">
        <v>40921</v>
      </c>
      <c r="B3141" s="6" t="n">
        <v>0.8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0.79</v>
      </c>
      <c r="C3143" s="1" t="n">
        <v>0</v>
      </c>
    </row>
    <row r="3144">
      <c r="A3144" s="5" t="n">
        <v>40926</v>
      </c>
      <c r="B3144" s="6" t="n">
        <v>0.82</v>
      </c>
      <c r="C3144" s="1" t="n">
        <v>0</v>
      </c>
    </row>
    <row r="3145">
      <c r="A3145" s="5" t="n">
        <v>40927</v>
      </c>
      <c r="B3145" s="6" t="n">
        <v>0.87</v>
      </c>
      <c r="C3145" s="1" t="n">
        <v>0</v>
      </c>
    </row>
    <row r="3146">
      <c r="A3146" s="5" t="n">
        <v>40928</v>
      </c>
      <c r="B3146" s="6" t="n">
        <v>0.91</v>
      </c>
      <c r="C3146" s="1" t="n">
        <v>0</v>
      </c>
    </row>
    <row r="3147">
      <c r="A3147" s="5" t="n">
        <v>40931</v>
      </c>
      <c r="B3147" s="6" t="n">
        <v>0.93</v>
      </c>
      <c r="C3147" s="1" t="n">
        <v>0</v>
      </c>
    </row>
    <row r="3148">
      <c r="A3148" s="5" t="n">
        <v>40932</v>
      </c>
      <c r="B3148" s="6" t="n">
        <v>0.92</v>
      </c>
      <c r="C3148" s="1" t="n">
        <v>0</v>
      </c>
    </row>
    <row r="3149">
      <c r="A3149" s="5" t="n">
        <v>40933</v>
      </c>
      <c r="B3149" s="6" t="n">
        <v>0.8100000000000001</v>
      </c>
      <c r="C3149" s="1" t="n">
        <v>0</v>
      </c>
    </row>
    <row r="3150">
      <c r="A3150" s="5" t="n">
        <v>40934</v>
      </c>
      <c r="B3150" s="6" t="n">
        <v>0.77</v>
      </c>
      <c r="C3150" s="1" t="n">
        <v>0</v>
      </c>
    </row>
    <row r="3151">
      <c r="A3151" s="5" t="n">
        <v>40935</v>
      </c>
      <c r="B3151" s="6" t="n">
        <v>0.75</v>
      </c>
      <c r="C3151" s="1" t="n">
        <v>0</v>
      </c>
    </row>
    <row r="3152">
      <c r="A3152" s="5" t="n">
        <v>40938</v>
      </c>
      <c r="B3152" s="6" t="n">
        <v>0.73</v>
      </c>
      <c r="C3152" s="1" t="n">
        <v>0</v>
      </c>
    </row>
    <row r="3153">
      <c r="A3153" s="5" t="n">
        <v>40939</v>
      </c>
      <c r="B3153" s="6" t="n">
        <v>0.71</v>
      </c>
      <c r="C3153" s="1" t="n">
        <v>0</v>
      </c>
    </row>
    <row r="3154">
      <c r="A3154" s="5" t="n">
        <v>40940</v>
      </c>
      <c r="B3154" s="6" t="n">
        <v>0.72</v>
      </c>
      <c r="C3154" s="1" t="n">
        <v>0</v>
      </c>
    </row>
    <row r="3155">
      <c r="A3155" s="5" t="n">
        <v>40941</v>
      </c>
      <c r="B3155" s="6" t="n">
        <v>0.71</v>
      </c>
      <c r="C3155" s="1" t="n">
        <v>0</v>
      </c>
    </row>
    <row r="3156">
      <c r="A3156" s="5" t="n">
        <v>40942</v>
      </c>
      <c r="B3156" s="6" t="n">
        <v>0.78</v>
      </c>
      <c r="C3156" s="1" t="n">
        <v>0</v>
      </c>
    </row>
    <row r="3157">
      <c r="A3157" s="5" t="n">
        <v>40945</v>
      </c>
      <c r="B3157" s="6" t="n">
        <v>0.76</v>
      </c>
      <c r="C3157" s="1" t="n">
        <v>0</v>
      </c>
    </row>
    <row r="3158">
      <c r="A3158" s="5" t="n">
        <v>40946</v>
      </c>
      <c r="B3158" s="6" t="n">
        <v>0.82</v>
      </c>
      <c r="C3158" s="1" t="n">
        <v>0</v>
      </c>
    </row>
    <row r="3159">
      <c r="A3159" s="5" t="n">
        <v>40947</v>
      </c>
      <c r="B3159" s="6" t="n">
        <v>0.82</v>
      </c>
      <c r="C3159" s="1" t="n">
        <v>0</v>
      </c>
    </row>
    <row r="3160">
      <c r="A3160" s="5" t="n">
        <v>40948</v>
      </c>
      <c r="B3160" s="6" t="n">
        <v>0.86</v>
      </c>
      <c r="C3160" s="1" t="n">
        <v>0</v>
      </c>
    </row>
    <row r="3161">
      <c r="A3161" s="5" t="n">
        <v>40949</v>
      </c>
      <c r="B3161" s="6" t="n">
        <v>0.8100000000000001</v>
      </c>
      <c r="C3161" s="1" t="n">
        <v>0</v>
      </c>
    </row>
    <row r="3162">
      <c r="A3162" s="5" t="n">
        <v>40952</v>
      </c>
      <c r="B3162" s="6" t="n">
        <v>0.85</v>
      </c>
      <c r="C3162" s="1" t="n">
        <v>0</v>
      </c>
    </row>
    <row r="3163">
      <c r="A3163" s="5" t="n">
        <v>40953</v>
      </c>
      <c r="B3163" s="6" t="n">
        <v>0.8100000000000001</v>
      </c>
      <c r="C3163" s="1" t="n">
        <v>0</v>
      </c>
    </row>
    <row r="3164">
      <c r="A3164" s="5" t="n">
        <v>40954</v>
      </c>
      <c r="B3164" s="6" t="n">
        <v>0.8100000000000001</v>
      </c>
      <c r="C3164" s="1" t="n">
        <v>0</v>
      </c>
    </row>
    <row r="3165">
      <c r="A3165" s="5" t="n">
        <v>40955</v>
      </c>
      <c r="B3165" s="6" t="n">
        <v>0.87</v>
      </c>
      <c r="C3165" s="1" t="n">
        <v>0</v>
      </c>
    </row>
    <row r="3166">
      <c r="A3166" s="5" t="n">
        <v>40956</v>
      </c>
      <c r="B3166" s="6" t="n">
        <v>0.88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0.92</v>
      </c>
      <c r="C3168" s="1" t="n">
        <v>0</v>
      </c>
    </row>
    <row r="3169">
      <c r="A3169" s="5" t="n">
        <v>40961</v>
      </c>
      <c r="B3169" s="6" t="n">
        <v>0.88</v>
      </c>
      <c r="C3169" s="1" t="n">
        <v>0</v>
      </c>
    </row>
    <row r="3170">
      <c r="A3170" s="5" t="n">
        <v>40962</v>
      </c>
      <c r="B3170" s="6" t="n">
        <v>0.88</v>
      </c>
      <c r="C3170" s="1" t="n">
        <v>0</v>
      </c>
    </row>
    <row r="3171">
      <c r="A3171" s="5" t="n">
        <v>40963</v>
      </c>
      <c r="B3171" s="6" t="n">
        <v>0.89</v>
      </c>
      <c r="C3171" s="1" t="n">
        <v>0</v>
      </c>
    </row>
    <row r="3172">
      <c r="A3172" s="5" t="n">
        <v>40966</v>
      </c>
      <c r="B3172" s="6" t="n">
        <v>0.84</v>
      </c>
      <c r="C3172" s="1" t="n">
        <v>0</v>
      </c>
    </row>
    <row r="3173">
      <c r="A3173" s="5" t="n">
        <v>40967</v>
      </c>
      <c r="B3173" s="6" t="n">
        <v>0.84</v>
      </c>
      <c r="C3173" s="1" t="n">
        <v>0</v>
      </c>
    </row>
    <row r="3174">
      <c r="A3174" s="5" t="n">
        <v>40968</v>
      </c>
      <c r="B3174" s="6" t="n">
        <v>0.87</v>
      </c>
      <c r="C3174" s="1" t="n">
        <v>0</v>
      </c>
    </row>
    <row r="3175">
      <c r="A3175" s="5" t="n">
        <v>40969</v>
      </c>
      <c r="B3175" s="6" t="n">
        <v>0.89</v>
      </c>
      <c r="C3175" s="1" t="n">
        <v>0</v>
      </c>
    </row>
    <row r="3176">
      <c r="A3176" s="5" t="n">
        <v>40970</v>
      </c>
      <c r="B3176" s="6" t="n">
        <v>0.84</v>
      </c>
      <c r="C3176" s="1" t="n">
        <v>0</v>
      </c>
    </row>
    <row r="3177">
      <c r="A3177" s="5" t="n">
        <v>40973</v>
      </c>
      <c r="B3177" s="6" t="n">
        <v>0.87</v>
      </c>
      <c r="C3177" s="1" t="n">
        <v>0</v>
      </c>
    </row>
    <row r="3178">
      <c r="A3178" s="5" t="n">
        <v>40974</v>
      </c>
      <c r="B3178" s="6" t="n">
        <v>0.83</v>
      </c>
      <c r="C3178" s="1" t="n">
        <v>0</v>
      </c>
    </row>
    <row r="3179">
      <c r="A3179" s="5" t="n">
        <v>40975</v>
      </c>
      <c r="B3179" s="6" t="n">
        <v>0.85</v>
      </c>
      <c r="C3179" s="1" t="n">
        <v>0</v>
      </c>
    </row>
    <row r="3180">
      <c r="A3180" s="5" t="n">
        <v>40976</v>
      </c>
      <c r="B3180" s="6" t="n">
        <v>0.89</v>
      </c>
      <c r="C3180" s="1" t="n">
        <v>0</v>
      </c>
    </row>
    <row r="3181">
      <c r="A3181" s="5" t="n">
        <v>40977</v>
      </c>
      <c r="B3181" s="6" t="n">
        <v>0.9</v>
      </c>
      <c r="C3181" s="1" t="n">
        <v>0</v>
      </c>
    </row>
    <row r="3182">
      <c r="A3182" s="5" t="n">
        <v>40980</v>
      </c>
      <c r="B3182" s="6" t="n">
        <v>0.92</v>
      </c>
      <c r="C3182" s="1" t="n">
        <v>0</v>
      </c>
    </row>
    <row r="3183">
      <c r="A3183" s="5" t="n">
        <v>40981</v>
      </c>
      <c r="B3183" s="6" t="n">
        <v>0.99</v>
      </c>
      <c r="C3183" s="1" t="n">
        <v>0</v>
      </c>
    </row>
    <row r="3184">
      <c r="A3184" s="5" t="n">
        <v>40982</v>
      </c>
      <c r="B3184" s="6" t="n">
        <v>1.13</v>
      </c>
      <c r="C3184" s="1" t="n">
        <v>0</v>
      </c>
    </row>
    <row r="3185">
      <c r="A3185" s="5" t="n">
        <v>40983</v>
      </c>
      <c r="B3185" s="6" t="n">
        <v>1.11</v>
      </c>
      <c r="C3185" s="1" t="n">
        <v>0</v>
      </c>
    </row>
    <row r="3186">
      <c r="A3186" s="5" t="n">
        <v>40984</v>
      </c>
      <c r="B3186" s="6" t="n">
        <v>1.13</v>
      </c>
      <c r="C3186" s="1" t="n">
        <v>0</v>
      </c>
    </row>
    <row r="3187">
      <c r="A3187" s="5" t="n">
        <v>40987</v>
      </c>
      <c r="B3187" s="6" t="n">
        <v>1.2</v>
      </c>
      <c r="C3187" s="1" t="n">
        <v>0</v>
      </c>
    </row>
    <row r="3188">
      <c r="A3188" s="5" t="n">
        <v>40988</v>
      </c>
      <c r="B3188" s="6" t="n">
        <v>1.22</v>
      </c>
      <c r="C3188" s="1" t="n">
        <v>0</v>
      </c>
    </row>
    <row r="3189">
      <c r="A3189" s="5" t="n">
        <v>40989</v>
      </c>
      <c r="B3189" s="6" t="n">
        <v>1.15</v>
      </c>
      <c r="C3189" s="1" t="n">
        <v>0</v>
      </c>
    </row>
    <row r="3190">
      <c r="A3190" s="5" t="n">
        <v>40990</v>
      </c>
      <c r="B3190" s="6" t="n">
        <v>1.13</v>
      </c>
      <c r="C3190" s="1" t="n">
        <v>0</v>
      </c>
    </row>
    <row r="3191">
      <c r="A3191" s="5" t="n">
        <v>40991</v>
      </c>
      <c r="B3191" s="6" t="n">
        <v>1.1</v>
      </c>
      <c r="C3191" s="1" t="n">
        <v>0</v>
      </c>
    </row>
    <row r="3192">
      <c r="A3192" s="5" t="n">
        <v>40994</v>
      </c>
      <c r="B3192" s="6" t="n">
        <v>1.09</v>
      </c>
      <c r="C3192" s="1" t="n">
        <v>0</v>
      </c>
    </row>
    <row r="3193">
      <c r="A3193" s="5" t="n">
        <v>40995</v>
      </c>
      <c r="B3193" s="6" t="n">
        <v>1.04</v>
      </c>
      <c r="C3193" s="1" t="n">
        <v>0</v>
      </c>
    </row>
    <row r="3194">
      <c r="A3194" s="5" t="n">
        <v>40996</v>
      </c>
      <c r="B3194" s="6" t="n">
        <v>1.05</v>
      </c>
      <c r="C3194" s="1" t="n">
        <v>0</v>
      </c>
    </row>
    <row r="3195">
      <c r="A3195" s="5" t="n">
        <v>40997</v>
      </c>
      <c r="B3195" s="6" t="n">
        <v>1.01</v>
      </c>
      <c r="C3195" s="1" t="n">
        <v>0</v>
      </c>
    </row>
    <row r="3196">
      <c r="A3196" s="5" t="n">
        <v>40998</v>
      </c>
      <c r="B3196" s="6" t="n">
        <v>1.04</v>
      </c>
      <c r="C3196" s="1" t="n">
        <v>0</v>
      </c>
    </row>
    <row r="3197">
      <c r="A3197" s="5" t="n">
        <v>41001</v>
      </c>
      <c r="B3197" s="6" t="n">
        <v>1.03</v>
      </c>
      <c r="C3197" s="1" t="n">
        <v>0</v>
      </c>
    </row>
    <row r="3198">
      <c r="A3198" s="5" t="n">
        <v>41002</v>
      </c>
      <c r="B3198" s="6" t="n">
        <v>1.1</v>
      </c>
      <c r="C3198" s="1" t="n">
        <v>0</v>
      </c>
    </row>
    <row r="3199">
      <c r="A3199" s="5" t="n">
        <v>41003</v>
      </c>
      <c r="B3199" s="6" t="n">
        <v>1.05</v>
      </c>
      <c r="C3199" s="1" t="n">
        <v>0</v>
      </c>
    </row>
    <row r="3200">
      <c r="A3200" s="5" t="n">
        <v>41004</v>
      </c>
      <c r="B3200" s="6" t="n">
        <v>1.01</v>
      </c>
      <c r="C3200" s="1" t="n">
        <v>0</v>
      </c>
    </row>
    <row r="3201">
      <c r="A3201" s="5" t="n">
        <v>41005</v>
      </c>
      <c r="B3201" s="6" t="n">
        <v>0.89</v>
      </c>
      <c r="C3201" s="1" t="n">
        <v>0</v>
      </c>
    </row>
    <row r="3202">
      <c r="A3202" s="5" t="n">
        <v>41008</v>
      </c>
      <c r="B3202" s="6" t="n">
        <v>0.9</v>
      </c>
      <c r="C3202" s="1" t="n">
        <v>0</v>
      </c>
    </row>
    <row r="3203">
      <c r="A3203" s="5" t="n">
        <v>41009</v>
      </c>
      <c r="B3203" s="6" t="n">
        <v>0.85</v>
      </c>
      <c r="C3203" s="1" t="n">
        <v>0</v>
      </c>
    </row>
    <row r="3204">
      <c r="A3204" s="5" t="n">
        <v>41010</v>
      </c>
      <c r="B3204" s="6" t="n">
        <v>0.89</v>
      </c>
      <c r="C3204" s="1" t="n">
        <v>0</v>
      </c>
    </row>
    <row r="3205">
      <c r="A3205" s="5" t="n">
        <v>41011</v>
      </c>
      <c r="B3205" s="6" t="n">
        <v>0.9</v>
      </c>
      <c r="C3205" s="1" t="n">
        <v>0</v>
      </c>
    </row>
    <row r="3206">
      <c r="A3206" s="5" t="n">
        <v>41012</v>
      </c>
      <c r="B3206" s="6" t="n">
        <v>0.86</v>
      </c>
      <c r="C3206" s="1" t="n">
        <v>0</v>
      </c>
    </row>
    <row r="3207">
      <c r="A3207" s="5" t="n">
        <v>41015</v>
      </c>
      <c r="B3207" s="6" t="n">
        <v>0.85</v>
      </c>
      <c r="C3207" s="1" t="n">
        <v>0</v>
      </c>
    </row>
    <row r="3208">
      <c r="A3208" s="5" t="n">
        <v>41016</v>
      </c>
      <c r="B3208" s="6" t="n">
        <v>0.88</v>
      </c>
      <c r="C3208" s="1" t="n">
        <v>0</v>
      </c>
    </row>
    <row r="3209">
      <c r="A3209" s="5" t="n">
        <v>41017</v>
      </c>
      <c r="B3209" s="6" t="n">
        <v>0.86</v>
      </c>
      <c r="C3209" s="1" t="n">
        <v>0</v>
      </c>
    </row>
    <row r="3210">
      <c r="A3210" s="5" t="n">
        <v>41018</v>
      </c>
      <c r="B3210" s="6" t="n">
        <v>0.84</v>
      </c>
      <c r="C3210" s="1" t="n">
        <v>0</v>
      </c>
    </row>
    <row r="3211">
      <c r="A3211" s="5" t="n">
        <v>41019</v>
      </c>
      <c r="B3211" s="6" t="n">
        <v>0.86</v>
      </c>
      <c r="C3211" s="1" t="n">
        <v>0</v>
      </c>
    </row>
    <row r="3212">
      <c r="A3212" s="5" t="n">
        <v>41022</v>
      </c>
      <c r="B3212" s="6" t="n">
        <v>0.83</v>
      </c>
      <c r="C3212" s="1" t="n">
        <v>0</v>
      </c>
    </row>
    <row r="3213">
      <c r="A3213" s="5" t="n">
        <v>41023</v>
      </c>
      <c r="B3213" s="6" t="n">
        <v>0.86</v>
      </c>
      <c r="C3213" s="1" t="n">
        <v>0</v>
      </c>
    </row>
    <row r="3214">
      <c r="A3214" s="5" t="n">
        <v>41024</v>
      </c>
      <c r="B3214" s="6" t="n">
        <v>0.86</v>
      </c>
      <c r="C3214" s="1" t="n">
        <v>0</v>
      </c>
    </row>
    <row r="3215">
      <c r="A3215" s="5" t="n">
        <v>41025</v>
      </c>
      <c r="B3215" s="6" t="n">
        <v>0.83</v>
      </c>
      <c r="C3215" s="1" t="n">
        <v>0</v>
      </c>
    </row>
    <row r="3216">
      <c r="A3216" s="5" t="n">
        <v>41026</v>
      </c>
      <c r="B3216" s="6" t="n">
        <v>0.82</v>
      </c>
      <c r="C3216" s="1" t="n">
        <v>0</v>
      </c>
    </row>
    <row r="3217">
      <c r="A3217" s="5" t="n">
        <v>41029</v>
      </c>
      <c r="B3217" s="6" t="n">
        <v>0.82</v>
      </c>
      <c r="C3217" s="1" t="n">
        <v>0</v>
      </c>
    </row>
    <row r="3218">
      <c r="A3218" s="5" t="n">
        <v>41030</v>
      </c>
      <c r="B3218" s="6" t="n">
        <v>0.84</v>
      </c>
      <c r="C3218" s="1" t="n">
        <v>0</v>
      </c>
    </row>
    <row r="3219">
      <c r="A3219" s="5" t="n">
        <v>41031</v>
      </c>
      <c r="B3219" s="6" t="n">
        <v>0.82</v>
      </c>
      <c r="C3219" s="1" t="n">
        <v>0</v>
      </c>
    </row>
    <row r="3220">
      <c r="A3220" s="5" t="n">
        <v>41032</v>
      </c>
      <c r="B3220" s="6" t="n">
        <v>0.82</v>
      </c>
      <c r="C3220" s="1" t="n">
        <v>0</v>
      </c>
    </row>
    <row r="3221">
      <c r="A3221" s="5" t="n">
        <v>41033</v>
      </c>
      <c r="B3221" s="6" t="n">
        <v>0.78</v>
      </c>
      <c r="C3221" s="1" t="n">
        <v>0</v>
      </c>
    </row>
    <row r="3222">
      <c r="A3222" s="5" t="n">
        <v>41036</v>
      </c>
      <c r="B3222" s="6" t="n">
        <v>0.79</v>
      </c>
      <c r="C3222" s="1" t="n">
        <v>0</v>
      </c>
    </row>
    <row r="3223">
      <c r="A3223" s="5" t="n">
        <v>41037</v>
      </c>
      <c r="B3223" s="6" t="n">
        <v>0.77</v>
      </c>
      <c r="C3223" s="1" t="n">
        <v>0</v>
      </c>
    </row>
    <row r="3224">
      <c r="A3224" s="5" t="n">
        <v>41038</v>
      </c>
      <c r="B3224" s="6" t="n">
        <v>0.77</v>
      </c>
      <c r="C3224" s="1" t="n">
        <v>0</v>
      </c>
    </row>
    <row r="3225">
      <c r="A3225" s="5" t="n">
        <v>41039</v>
      </c>
      <c r="B3225" s="6" t="n">
        <v>0.79</v>
      </c>
      <c r="C3225" s="1" t="n">
        <v>0</v>
      </c>
    </row>
    <row r="3226">
      <c r="A3226" s="5" t="n">
        <v>41040</v>
      </c>
      <c r="B3226" s="6" t="n">
        <v>0.75</v>
      </c>
      <c r="C3226" s="1" t="n">
        <v>0</v>
      </c>
    </row>
    <row r="3227">
      <c r="A3227" s="5" t="n">
        <v>41043</v>
      </c>
      <c r="B3227" s="6" t="n">
        <v>0.73</v>
      </c>
      <c r="C3227" s="1" t="n">
        <v>0</v>
      </c>
    </row>
    <row r="3228">
      <c r="A3228" s="5" t="n">
        <v>41044</v>
      </c>
      <c r="B3228" s="6" t="n">
        <v>0.74</v>
      </c>
      <c r="C3228" s="1" t="n">
        <v>0</v>
      </c>
    </row>
    <row r="3229">
      <c r="A3229" s="5" t="n">
        <v>41045</v>
      </c>
      <c r="B3229" s="6" t="n">
        <v>0.75</v>
      </c>
      <c r="C3229" s="1" t="n">
        <v>0</v>
      </c>
    </row>
    <row r="3230">
      <c r="A3230" s="5" t="n">
        <v>41046</v>
      </c>
      <c r="B3230" s="6" t="n">
        <v>0.74</v>
      </c>
      <c r="C3230" s="1" t="n">
        <v>0</v>
      </c>
    </row>
    <row r="3231">
      <c r="A3231" s="5" t="n">
        <v>41047</v>
      </c>
      <c r="B3231" s="6" t="n">
        <v>0.75</v>
      </c>
      <c r="C3231" s="1" t="n">
        <v>0</v>
      </c>
    </row>
    <row r="3232">
      <c r="A3232" s="5" t="n">
        <v>41050</v>
      </c>
      <c r="B3232" s="6" t="n">
        <v>0.75</v>
      </c>
      <c r="C3232" s="1" t="n">
        <v>0</v>
      </c>
    </row>
    <row r="3233">
      <c r="A3233" s="5" t="n">
        <v>41051</v>
      </c>
      <c r="B3233" s="6" t="n">
        <v>0.78</v>
      </c>
      <c r="C3233" s="1" t="n">
        <v>0</v>
      </c>
    </row>
    <row r="3234">
      <c r="A3234" s="5" t="n">
        <v>41052</v>
      </c>
      <c r="B3234" s="6" t="n">
        <v>0.74</v>
      </c>
      <c r="C3234" s="1" t="n">
        <v>0</v>
      </c>
    </row>
    <row r="3235">
      <c r="A3235" s="5" t="n">
        <v>41053</v>
      </c>
      <c r="B3235" s="6" t="n">
        <v>0.77</v>
      </c>
      <c r="C3235" s="1" t="n">
        <v>0</v>
      </c>
    </row>
    <row r="3236">
      <c r="A3236" s="5" t="n">
        <v>41054</v>
      </c>
      <c r="B3236" s="6" t="n">
        <v>0.76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0.76</v>
      </c>
      <c r="C3238" s="1" t="n">
        <v>0</v>
      </c>
    </row>
    <row r="3239">
      <c r="A3239" s="5" t="n">
        <v>41059</v>
      </c>
      <c r="B3239" s="6" t="n">
        <v>0.6899999999999999</v>
      </c>
      <c r="C3239" s="1" t="n">
        <v>0</v>
      </c>
    </row>
    <row r="3240">
      <c r="A3240" s="5" t="n">
        <v>41060</v>
      </c>
      <c r="B3240" s="6" t="n">
        <v>0.67</v>
      </c>
      <c r="C3240" s="1" t="n">
        <v>0</v>
      </c>
    </row>
    <row r="3241">
      <c r="A3241" s="5" t="n">
        <v>41061</v>
      </c>
      <c r="B3241" s="6" t="n">
        <v>0.62</v>
      </c>
      <c r="C3241" s="1" t="n">
        <v>0</v>
      </c>
    </row>
    <row r="3242">
      <c r="A3242" s="5" t="n">
        <v>41064</v>
      </c>
      <c r="B3242" s="6" t="n">
        <v>0.68</v>
      </c>
      <c r="C3242" s="1" t="n">
        <v>0</v>
      </c>
    </row>
    <row r="3243">
      <c r="A3243" s="5" t="n">
        <v>41065</v>
      </c>
      <c r="B3243" s="6" t="n">
        <v>0.68</v>
      </c>
      <c r="C3243" s="1" t="n">
        <v>0</v>
      </c>
    </row>
    <row r="3244">
      <c r="A3244" s="5" t="n">
        <v>41066</v>
      </c>
      <c r="B3244" s="6" t="n">
        <v>0.73</v>
      </c>
      <c r="C3244" s="1" t="n">
        <v>0</v>
      </c>
    </row>
    <row r="3245">
      <c r="A3245" s="5" t="n">
        <v>41067</v>
      </c>
      <c r="B3245" s="6" t="n">
        <v>0.72</v>
      </c>
      <c r="C3245" s="1" t="n">
        <v>0</v>
      </c>
    </row>
    <row r="3246">
      <c r="A3246" s="5" t="n">
        <v>41068</v>
      </c>
      <c r="B3246" s="6" t="n">
        <v>0.71</v>
      </c>
      <c r="C3246" s="1" t="n">
        <v>0</v>
      </c>
    </row>
    <row r="3247">
      <c r="A3247" s="5" t="n">
        <v>41071</v>
      </c>
      <c r="B3247" s="6" t="n">
        <v>0.6899999999999999</v>
      </c>
      <c r="C3247" s="1" t="n">
        <v>0</v>
      </c>
    </row>
    <row r="3248">
      <c r="A3248" s="5" t="n">
        <v>41072</v>
      </c>
      <c r="B3248" s="6" t="n">
        <v>0.75</v>
      </c>
      <c r="C3248" s="1" t="n">
        <v>0</v>
      </c>
    </row>
    <row r="3249">
      <c r="A3249" s="5" t="n">
        <v>41073</v>
      </c>
      <c r="B3249" s="6" t="n">
        <v>0.71</v>
      </c>
      <c r="C3249" s="1" t="n">
        <v>0</v>
      </c>
    </row>
    <row r="3250">
      <c r="A3250" s="5" t="n">
        <v>41074</v>
      </c>
      <c r="B3250" s="6" t="n">
        <v>0.73</v>
      </c>
      <c r="C3250" s="1" t="n">
        <v>0</v>
      </c>
    </row>
    <row r="3251">
      <c r="A3251" s="5" t="n">
        <v>41075</v>
      </c>
      <c r="B3251" s="6" t="n">
        <v>0.68</v>
      </c>
      <c r="C3251" s="1" t="n">
        <v>0</v>
      </c>
    </row>
    <row r="3252">
      <c r="A3252" s="5" t="n">
        <v>41078</v>
      </c>
      <c r="B3252" s="6" t="n">
        <v>0.6899999999999999</v>
      </c>
      <c r="C3252" s="1" t="n">
        <v>0</v>
      </c>
    </row>
    <row r="3253">
      <c r="A3253" s="5" t="n">
        <v>41079</v>
      </c>
      <c r="B3253" s="6" t="n">
        <v>0.71</v>
      </c>
      <c r="C3253" s="1" t="n">
        <v>0</v>
      </c>
    </row>
    <row r="3254">
      <c r="A3254" s="5" t="n">
        <v>41080</v>
      </c>
      <c r="B3254" s="6" t="n">
        <v>0.74</v>
      </c>
      <c r="C3254" s="1" t="n">
        <v>0</v>
      </c>
    </row>
    <row r="3255">
      <c r="A3255" s="5" t="n">
        <v>41081</v>
      </c>
      <c r="B3255" s="6" t="n">
        <v>0.73</v>
      </c>
      <c r="C3255" s="1" t="n">
        <v>0</v>
      </c>
    </row>
    <row r="3256">
      <c r="A3256" s="5" t="n">
        <v>41082</v>
      </c>
      <c r="B3256" s="6" t="n">
        <v>0.76</v>
      </c>
      <c r="C3256" s="1" t="n">
        <v>0</v>
      </c>
    </row>
    <row r="3257">
      <c r="A3257" s="5" t="n">
        <v>41085</v>
      </c>
      <c r="B3257" s="6" t="n">
        <v>0.72</v>
      </c>
      <c r="C3257" s="1" t="n">
        <v>0</v>
      </c>
    </row>
    <row r="3258">
      <c r="A3258" s="5" t="n">
        <v>41086</v>
      </c>
      <c r="B3258" s="6" t="n">
        <v>0.75</v>
      </c>
      <c r="C3258" s="1" t="n">
        <v>0</v>
      </c>
    </row>
    <row r="3259">
      <c r="A3259" s="5" t="n">
        <v>41087</v>
      </c>
      <c r="B3259" s="6" t="n">
        <v>0.73</v>
      </c>
      <c r="C3259" s="1" t="n">
        <v>0</v>
      </c>
    </row>
    <row r="3260">
      <c r="A3260" s="5" t="n">
        <v>41088</v>
      </c>
      <c r="B3260" s="6" t="n">
        <v>0.6899999999999999</v>
      </c>
      <c r="C3260" s="1" t="n">
        <v>0</v>
      </c>
    </row>
    <row r="3261">
      <c r="A3261" s="5" t="n">
        <v>41089</v>
      </c>
      <c r="B3261" s="6" t="n">
        <v>0.72</v>
      </c>
      <c r="C3261" s="1" t="n">
        <v>0</v>
      </c>
    </row>
    <row r="3262">
      <c r="A3262" s="5" t="n">
        <v>41092</v>
      </c>
      <c r="B3262" s="6" t="n">
        <v>0.67</v>
      </c>
      <c r="C3262" s="1" t="n">
        <v>0</v>
      </c>
    </row>
    <row r="3263">
      <c r="A3263" s="5" t="n">
        <v>41093</v>
      </c>
      <c r="B3263" s="6" t="n">
        <v>0.6899999999999999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0.68</v>
      </c>
      <c r="C3265" s="1" t="n">
        <v>0</v>
      </c>
    </row>
    <row r="3266">
      <c r="A3266" s="5" t="n">
        <v>41096</v>
      </c>
      <c r="B3266" s="6" t="n">
        <v>0.64</v>
      </c>
      <c r="C3266" s="1" t="n">
        <v>0</v>
      </c>
    </row>
    <row r="3267">
      <c r="A3267" s="5" t="n">
        <v>41099</v>
      </c>
      <c r="B3267" s="6" t="n">
        <v>0.63</v>
      </c>
      <c r="C3267" s="1" t="n">
        <v>0</v>
      </c>
    </row>
    <row r="3268">
      <c r="A3268" s="5" t="n">
        <v>41100</v>
      </c>
      <c r="B3268" s="6" t="n">
        <v>0.63</v>
      </c>
      <c r="C3268" s="1" t="n">
        <v>0</v>
      </c>
    </row>
    <row r="3269">
      <c r="A3269" s="5" t="n">
        <v>41101</v>
      </c>
      <c r="B3269" s="6" t="n">
        <v>0.64</v>
      </c>
      <c r="C3269" s="1" t="n">
        <v>0</v>
      </c>
    </row>
    <row r="3270">
      <c r="A3270" s="5" t="n">
        <v>41102</v>
      </c>
      <c r="B3270" s="6" t="n">
        <v>0.63</v>
      </c>
      <c r="C3270" s="1" t="n">
        <v>0</v>
      </c>
    </row>
    <row r="3271">
      <c r="A3271" s="5" t="n">
        <v>41103</v>
      </c>
      <c r="B3271" s="6" t="n">
        <v>0.63</v>
      </c>
      <c r="C3271" s="1" t="n">
        <v>0</v>
      </c>
    </row>
    <row r="3272">
      <c r="A3272" s="5" t="n">
        <v>41106</v>
      </c>
      <c r="B3272" s="6" t="n">
        <v>0.6</v>
      </c>
      <c r="C3272" s="1" t="n">
        <v>0</v>
      </c>
    </row>
    <row r="3273">
      <c r="A3273" s="5" t="n">
        <v>41107</v>
      </c>
      <c r="B3273" s="6" t="n">
        <v>0.62</v>
      </c>
      <c r="C3273" s="1" t="n">
        <v>0</v>
      </c>
    </row>
    <row r="3274">
      <c r="A3274" s="5" t="n">
        <v>41108</v>
      </c>
      <c r="B3274" s="6" t="n">
        <v>0.6</v>
      </c>
      <c r="C3274" s="1" t="n">
        <v>0</v>
      </c>
    </row>
    <row r="3275">
      <c r="A3275" s="5" t="n">
        <v>41109</v>
      </c>
      <c r="B3275" s="6" t="n">
        <v>0.62</v>
      </c>
      <c r="C3275" s="1" t="n">
        <v>0</v>
      </c>
    </row>
    <row r="3276">
      <c r="A3276" s="5" t="n">
        <v>41110</v>
      </c>
      <c r="B3276" s="6" t="n">
        <v>0.59</v>
      </c>
      <c r="C3276" s="1" t="n">
        <v>0</v>
      </c>
    </row>
    <row r="3277">
      <c r="A3277" s="5" t="n">
        <v>41113</v>
      </c>
      <c r="B3277" s="6" t="n">
        <v>0.57</v>
      </c>
      <c r="C3277" s="1" t="n">
        <v>0</v>
      </c>
    </row>
    <row r="3278">
      <c r="A3278" s="5" t="n">
        <v>41114</v>
      </c>
      <c r="B3278" s="6" t="n">
        <v>0.57</v>
      </c>
      <c r="C3278" s="1" t="n">
        <v>0</v>
      </c>
    </row>
    <row r="3279">
      <c r="A3279" s="5" t="n">
        <v>41115</v>
      </c>
      <c r="B3279" s="6" t="n">
        <v>0.5600000000000001</v>
      </c>
      <c r="C3279" s="1" t="n">
        <v>0</v>
      </c>
    </row>
    <row r="3280">
      <c r="A3280" s="5" t="n">
        <v>41116</v>
      </c>
      <c r="B3280" s="6" t="n">
        <v>0.58</v>
      </c>
      <c r="C3280" s="1" t="n">
        <v>0</v>
      </c>
    </row>
    <row r="3281">
      <c r="A3281" s="5" t="n">
        <v>41117</v>
      </c>
      <c r="B3281" s="6" t="n">
        <v>0.65</v>
      </c>
      <c r="C3281" s="1" t="n">
        <v>0</v>
      </c>
    </row>
    <row r="3282">
      <c r="A3282" s="5" t="n">
        <v>41120</v>
      </c>
      <c r="B3282" s="6" t="n">
        <v>0.61</v>
      </c>
      <c r="C3282" s="1" t="n">
        <v>0</v>
      </c>
    </row>
    <row r="3283">
      <c r="A3283" s="5" t="n">
        <v>41121</v>
      </c>
      <c r="B3283" s="6" t="n">
        <v>0.6</v>
      </c>
      <c r="C3283" s="1" t="n">
        <v>0</v>
      </c>
    </row>
    <row r="3284">
      <c r="A3284" s="5" t="n">
        <v>41122</v>
      </c>
      <c r="B3284" s="6" t="n">
        <v>0.63</v>
      </c>
      <c r="C3284" s="1" t="n">
        <v>0</v>
      </c>
    </row>
    <row r="3285">
      <c r="A3285" s="5" t="n">
        <v>41123</v>
      </c>
      <c r="B3285" s="6" t="n">
        <v>0.61</v>
      </c>
      <c r="C3285" s="1" t="n">
        <v>0</v>
      </c>
    </row>
    <row r="3286">
      <c r="A3286" s="5" t="n">
        <v>41124</v>
      </c>
      <c r="B3286" s="6" t="n">
        <v>0.67</v>
      </c>
      <c r="C3286" s="1" t="n">
        <v>0</v>
      </c>
    </row>
    <row r="3287">
      <c r="A3287" s="5" t="n">
        <v>41127</v>
      </c>
      <c r="B3287" s="6" t="n">
        <v>0.65</v>
      </c>
      <c r="C3287" s="1" t="n">
        <v>0</v>
      </c>
    </row>
    <row r="3288">
      <c r="A3288" s="5" t="n">
        <v>41128</v>
      </c>
      <c r="B3288" s="6" t="n">
        <v>0.71</v>
      </c>
      <c r="C3288" s="1" t="n">
        <v>0</v>
      </c>
    </row>
    <row r="3289">
      <c r="A3289" s="5" t="n">
        <v>41129</v>
      </c>
      <c r="B3289" s="6" t="n">
        <v>0.73</v>
      </c>
      <c r="C3289" s="1" t="n">
        <v>0</v>
      </c>
    </row>
    <row r="3290">
      <c r="A3290" s="5" t="n">
        <v>41130</v>
      </c>
      <c r="B3290" s="6" t="n">
        <v>0.74</v>
      </c>
      <c r="C3290" s="1" t="n">
        <v>0</v>
      </c>
    </row>
    <row r="3291">
      <c r="A3291" s="5" t="n">
        <v>41131</v>
      </c>
      <c r="B3291" s="6" t="n">
        <v>0.71</v>
      </c>
      <c r="C3291" s="1" t="n">
        <v>0</v>
      </c>
    </row>
    <row r="3292">
      <c r="A3292" s="5" t="n">
        <v>41134</v>
      </c>
      <c r="B3292" s="6" t="n">
        <v>0.71</v>
      </c>
      <c r="C3292" s="1" t="n">
        <v>0</v>
      </c>
    </row>
    <row r="3293">
      <c r="A3293" s="5" t="n">
        <v>41135</v>
      </c>
      <c r="B3293" s="6" t="n">
        <v>0.75</v>
      </c>
      <c r="C3293" s="1" t="n">
        <v>0</v>
      </c>
    </row>
    <row r="3294">
      <c r="A3294" s="5" t="n">
        <v>41136</v>
      </c>
      <c r="B3294" s="6" t="n">
        <v>0.8</v>
      </c>
      <c r="C3294" s="1" t="n">
        <v>0</v>
      </c>
    </row>
    <row r="3295">
      <c r="A3295" s="5" t="n">
        <v>41137</v>
      </c>
      <c r="B3295" s="6" t="n">
        <v>0.83</v>
      </c>
      <c r="C3295" s="1" t="n">
        <v>0</v>
      </c>
    </row>
    <row r="3296">
      <c r="A3296" s="5" t="n">
        <v>41138</v>
      </c>
      <c r="B3296" s="6" t="n">
        <v>0.8100000000000001</v>
      </c>
      <c r="C3296" s="1" t="n">
        <v>0</v>
      </c>
    </row>
    <row r="3297">
      <c r="A3297" s="5" t="n">
        <v>41141</v>
      </c>
      <c r="B3297" s="6" t="n">
        <v>0.8</v>
      </c>
      <c r="C3297" s="1" t="n">
        <v>0</v>
      </c>
    </row>
    <row r="3298">
      <c r="A3298" s="5" t="n">
        <v>41142</v>
      </c>
      <c r="B3298" s="6" t="n">
        <v>0.8</v>
      </c>
      <c r="C3298" s="1" t="n">
        <v>0</v>
      </c>
    </row>
    <row r="3299">
      <c r="A3299" s="5" t="n">
        <v>41143</v>
      </c>
      <c r="B3299" s="6" t="n">
        <v>0.71</v>
      </c>
      <c r="C3299" s="1" t="n">
        <v>0</v>
      </c>
    </row>
    <row r="3300">
      <c r="A3300" s="5" t="n">
        <v>41144</v>
      </c>
      <c r="B3300" s="6" t="n">
        <v>0.71</v>
      </c>
      <c r="C3300" s="1" t="n">
        <v>0</v>
      </c>
    </row>
    <row r="3301">
      <c r="A3301" s="5" t="n">
        <v>41145</v>
      </c>
      <c r="B3301" s="6" t="n">
        <v>0.72</v>
      </c>
      <c r="C3301" s="1" t="n">
        <v>0</v>
      </c>
    </row>
    <row r="3302">
      <c r="A3302" s="5" t="n">
        <v>41148</v>
      </c>
      <c r="B3302" s="6" t="n">
        <v>0.7</v>
      </c>
      <c r="C3302" s="1" t="n">
        <v>0</v>
      </c>
    </row>
    <row r="3303">
      <c r="A3303" s="5" t="n">
        <v>41149</v>
      </c>
      <c r="B3303" s="6" t="n">
        <v>0.6899999999999999</v>
      </c>
      <c r="C3303" s="1" t="n">
        <v>0</v>
      </c>
    </row>
    <row r="3304">
      <c r="A3304" s="5" t="n">
        <v>41150</v>
      </c>
      <c r="B3304" s="6" t="n">
        <v>0.6899999999999999</v>
      </c>
      <c r="C3304" s="1" t="n">
        <v>0</v>
      </c>
    </row>
    <row r="3305">
      <c r="A3305" s="5" t="n">
        <v>41151</v>
      </c>
      <c r="B3305" s="6" t="n">
        <v>0.66</v>
      </c>
      <c r="C3305" s="1" t="n">
        <v>0</v>
      </c>
    </row>
    <row r="3306">
      <c r="A3306" s="5" t="n">
        <v>41152</v>
      </c>
      <c r="B3306" s="6" t="n">
        <v>0.59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0.62</v>
      </c>
      <c r="C3308" s="1" t="n">
        <v>0</v>
      </c>
    </row>
    <row r="3309">
      <c r="A3309" s="5" t="n">
        <v>41157</v>
      </c>
      <c r="B3309" s="6" t="n">
        <v>0.62</v>
      </c>
      <c r="C3309" s="1" t="n">
        <v>0</v>
      </c>
    </row>
    <row r="3310">
      <c r="A3310" s="5" t="n">
        <v>41158</v>
      </c>
      <c r="B3310" s="6" t="n">
        <v>0.68</v>
      </c>
      <c r="C3310" s="1" t="n">
        <v>0</v>
      </c>
    </row>
    <row r="3311">
      <c r="A3311" s="5" t="n">
        <v>41159</v>
      </c>
      <c r="B3311" s="6" t="n">
        <v>0.64</v>
      </c>
      <c r="C3311" s="1" t="n">
        <v>0</v>
      </c>
    </row>
    <row r="3312">
      <c r="A3312" s="5" t="n">
        <v>41162</v>
      </c>
      <c r="B3312" s="6" t="n">
        <v>0.66</v>
      </c>
      <c r="C3312" s="1" t="n">
        <v>0</v>
      </c>
    </row>
    <row r="3313">
      <c r="A3313" s="5" t="n">
        <v>41163</v>
      </c>
      <c r="B3313" s="6" t="n">
        <v>0.67</v>
      </c>
      <c r="C3313" s="1" t="n">
        <v>0</v>
      </c>
    </row>
    <row r="3314">
      <c r="A3314" s="5" t="n">
        <v>41164</v>
      </c>
      <c r="B3314" s="6" t="n">
        <v>0.7</v>
      </c>
      <c r="C3314" s="1" t="n">
        <v>0</v>
      </c>
    </row>
    <row r="3315">
      <c r="A3315" s="5" t="n">
        <v>41165</v>
      </c>
      <c r="B3315" s="6" t="n">
        <v>0.65</v>
      </c>
      <c r="C3315" s="1" t="n">
        <v>0</v>
      </c>
    </row>
    <row r="3316">
      <c r="A3316" s="5" t="n">
        <v>41166</v>
      </c>
      <c r="B3316" s="6" t="n">
        <v>0.72</v>
      </c>
      <c r="C3316" s="1" t="n">
        <v>0</v>
      </c>
    </row>
    <row r="3317">
      <c r="A3317" s="5" t="n">
        <v>41169</v>
      </c>
      <c r="B3317" s="6" t="n">
        <v>0.73</v>
      </c>
      <c r="C3317" s="1" t="n">
        <v>0</v>
      </c>
    </row>
    <row r="3318">
      <c r="A3318" s="5" t="n">
        <v>41170</v>
      </c>
      <c r="B3318" s="6" t="n">
        <v>0.71</v>
      </c>
      <c r="C3318" s="1" t="n">
        <v>0</v>
      </c>
    </row>
    <row r="3319">
      <c r="A3319" s="5" t="n">
        <v>41171</v>
      </c>
      <c r="B3319" s="6" t="n">
        <v>0.7</v>
      </c>
      <c r="C3319" s="1" t="n">
        <v>0</v>
      </c>
    </row>
    <row r="3320">
      <c r="A3320" s="5" t="n">
        <v>41172</v>
      </c>
      <c r="B3320" s="6" t="n">
        <v>0.7</v>
      </c>
      <c r="C3320" s="1" t="n">
        <v>0</v>
      </c>
    </row>
    <row r="3321">
      <c r="A3321" s="5" t="n">
        <v>41173</v>
      </c>
      <c r="B3321" s="6" t="n">
        <v>0.68</v>
      </c>
      <c r="C3321" s="1" t="n">
        <v>0</v>
      </c>
    </row>
    <row r="3322">
      <c r="A3322" s="5" t="n">
        <v>41176</v>
      </c>
      <c r="B3322" s="6" t="n">
        <v>0.68</v>
      </c>
      <c r="C3322" s="1" t="n">
        <v>0</v>
      </c>
    </row>
    <row r="3323">
      <c r="A3323" s="5" t="n">
        <v>41177</v>
      </c>
      <c r="B3323" s="6" t="n">
        <v>0.66</v>
      </c>
      <c r="C3323" s="1" t="n">
        <v>0</v>
      </c>
    </row>
    <row r="3324">
      <c r="A3324" s="5" t="n">
        <v>41178</v>
      </c>
      <c r="B3324" s="6" t="n">
        <v>0.63</v>
      </c>
      <c r="C3324" s="1" t="n">
        <v>0</v>
      </c>
    </row>
    <row r="3325">
      <c r="A3325" s="5" t="n">
        <v>41179</v>
      </c>
      <c r="B3325" s="6" t="n">
        <v>0.64</v>
      </c>
      <c r="C3325" s="1" t="n">
        <v>0</v>
      </c>
    </row>
    <row r="3326">
      <c r="A3326" s="5" t="n">
        <v>41180</v>
      </c>
      <c r="B3326" s="6" t="n">
        <v>0.62</v>
      </c>
      <c r="C3326" s="1" t="n">
        <v>0</v>
      </c>
    </row>
    <row r="3327">
      <c r="A3327" s="5" t="n">
        <v>41183</v>
      </c>
      <c r="B3327" s="6" t="n">
        <v>0.62</v>
      </c>
      <c r="C3327" s="1" t="n">
        <v>0</v>
      </c>
    </row>
    <row r="3328">
      <c r="A3328" s="5" t="n">
        <v>41184</v>
      </c>
      <c r="B3328" s="6" t="n">
        <v>0.61</v>
      </c>
      <c r="C3328" s="1" t="n">
        <v>0</v>
      </c>
    </row>
    <row r="3329">
      <c r="A3329" s="5" t="n">
        <v>41185</v>
      </c>
      <c r="B3329" s="6" t="n">
        <v>0.61</v>
      </c>
      <c r="C3329" s="1" t="n">
        <v>0</v>
      </c>
    </row>
    <row r="3330">
      <c r="A3330" s="5" t="n">
        <v>41186</v>
      </c>
      <c r="B3330" s="6" t="n">
        <v>0.63</v>
      </c>
      <c r="C3330" s="1" t="n">
        <v>0</v>
      </c>
    </row>
    <row r="3331">
      <c r="A3331" s="5" t="n">
        <v>41187</v>
      </c>
      <c r="B3331" s="6" t="n">
        <v>0.67</v>
      </c>
      <c r="C3331" s="1" t="n">
        <v>0</v>
      </c>
    </row>
    <row r="3332">
      <c r="A3332" s="5" t="n">
        <v>41190</v>
      </c>
      <c r="B3332" s="6" t="n"/>
      <c r="C3332" s="1" t="n">
        <v>1</v>
      </c>
    </row>
    <row r="3333">
      <c r="A3333" s="5" t="n">
        <v>41191</v>
      </c>
      <c r="B3333" s="6" t="n">
        <v>0.67</v>
      </c>
      <c r="C3333" s="1" t="n">
        <v>0</v>
      </c>
    </row>
    <row r="3334">
      <c r="A3334" s="5" t="n">
        <v>41192</v>
      </c>
      <c r="B3334" s="6" t="n">
        <v>0.66</v>
      </c>
      <c r="C3334" s="1" t="n">
        <v>0</v>
      </c>
    </row>
    <row r="3335">
      <c r="A3335" s="5" t="n">
        <v>41193</v>
      </c>
      <c r="B3335" s="6" t="n">
        <v>0.67</v>
      </c>
      <c r="C3335" s="1" t="n">
        <v>0</v>
      </c>
    </row>
    <row r="3336">
      <c r="A3336" s="5" t="n">
        <v>41194</v>
      </c>
      <c r="B3336" s="6" t="n">
        <v>0.67</v>
      </c>
      <c r="C3336" s="1" t="n">
        <v>0</v>
      </c>
    </row>
    <row r="3337">
      <c r="A3337" s="5" t="n">
        <v>41197</v>
      </c>
      <c r="B3337" s="6" t="n">
        <v>0.67</v>
      </c>
      <c r="C3337" s="1" t="n">
        <v>0</v>
      </c>
    </row>
    <row r="3338">
      <c r="A3338" s="5" t="n">
        <v>41198</v>
      </c>
      <c r="B3338" s="6" t="n">
        <v>0.7</v>
      </c>
      <c r="C3338" s="1" t="n">
        <v>0</v>
      </c>
    </row>
    <row r="3339">
      <c r="A3339" s="5" t="n">
        <v>41199</v>
      </c>
      <c r="B3339" s="6" t="n">
        <v>0.78</v>
      </c>
      <c r="C3339" s="1" t="n">
        <v>0</v>
      </c>
    </row>
    <row r="3340">
      <c r="A3340" s="5" t="n">
        <v>41200</v>
      </c>
      <c r="B3340" s="6" t="n">
        <v>0.79</v>
      </c>
      <c r="C3340" s="1" t="n">
        <v>0</v>
      </c>
    </row>
    <row r="3341">
      <c r="A3341" s="5" t="n">
        <v>41201</v>
      </c>
      <c r="B3341" s="6" t="n">
        <v>0.77</v>
      </c>
      <c r="C3341" s="1" t="n">
        <v>0</v>
      </c>
    </row>
    <row r="3342">
      <c r="A3342" s="5" t="n">
        <v>41204</v>
      </c>
      <c r="B3342" s="6" t="n">
        <v>0.79</v>
      </c>
      <c r="C3342" s="1" t="n">
        <v>0</v>
      </c>
    </row>
    <row r="3343">
      <c r="A3343" s="5" t="n">
        <v>41205</v>
      </c>
      <c r="B3343" s="6" t="n">
        <v>0.77</v>
      </c>
      <c r="C3343" s="1" t="n">
        <v>0</v>
      </c>
    </row>
    <row r="3344">
      <c r="A3344" s="5" t="n">
        <v>41206</v>
      </c>
      <c r="B3344" s="6" t="n">
        <v>0.76</v>
      </c>
      <c r="C3344" s="1" t="n">
        <v>0</v>
      </c>
    </row>
    <row r="3345">
      <c r="A3345" s="5" t="n">
        <v>41207</v>
      </c>
      <c r="B3345" s="6" t="n">
        <v>0.82</v>
      </c>
      <c r="C3345" s="1" t="n">
        <v>0</v>
      </c>
    </row>
    <row r="3346">
      <c r="A3346" s="5" t="n">
        <v>41208</v>
      </c>
      <c r="B3346" s="6" t="n">
        <v>0.76</v>
      </c>
      <c r="C3346" s="1" t="n">
        <v>0</v>
      </c>
    </row>
    <row r="3347">
      <c r="A3347" s="5" t="n">
        <v>41211</v>
      </c>
      <c r="B3347" s="6" t="n">
        <v>0.74</v>
      </c>
      <c r="C3347" s="1" t="n">
        <v>0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0.72</v>
      </c>
      <c r="C3349" s="1" t="n">
        <v>0</v>
      </c>
    </row>
    <row r="3350">
      <c r="A3350" s="5" t="n">
        <v>41214</v>
      </c>
      <c r="B3350" s="6" t="n">
        <v>0.73</v>
      </c>
      <c r="C3350" s="1" t="n">
        <v>0</v>
      </c>
    </row>
    <row r="3351">
      <c r="A3351" s="5" t="n">
        <v>41215</v>
      </c>
      <c r="B3351" s="6" t="n">
        <v>0.73</v>
      </c>
      <c r="C3351" s="1" t="n">
        <v>0</v>
      </c>
    </row>
    <row r="3352">
      <c r="A3352" s="5" t="n">
        <v>41218</v>
      </c>
      <c r="B3352" s="6" t="n">
        <v>0.7</v>
      </c>
      <c r="C3352" s="1" t="n">
        <v>0</v>
      </c>
    </row>
    <row r="3353">
      <c r="A3353" s="5" t="n">
        <v>41219</v>
      </c>
      <c r="B3353" s="6" t="n">
        <v>0.75</v>
      </c>
      <c r="C3353" s="1" t="n">
        <v>0</v>
      </c>
    </row>
    <row r="3354">
      <c r="A3354" s="5" t="n">
        <v>41220</v>
      </c>
      <c r="B3354" s="6" t="n">
        <v>0.67</v>
      </c>
      <c r="C3354" s="1" t="n">
        <v>0</v>
      </c>
    </row>
    <row r="3355">
      <c r="A3355" s="5" t="n">
        <v>41221</v>
      </c>
      <c r="B3355" s="6" t="n">
        <v>0.65</v>
      </c>
      <c r="C3355" s="1" t="n">
        <v>0</v>
      </c>
    </row>
    <row r="3356">
      <c r="A3356" s="5" t="n">
        <v>41222</v>
      </c>
      <c r="B3356" s="6" t="n">
        <v>0.65</v>
      </c>
      <c r="C3356" s="1" t="n">
        <v>0</v>
      </c>
    </row>
    <row r="3357">
      <c r="A3357" s="5" t="n">
        <v>41225</v>
      </c>
      <c r="B3357" s="6" t="n"/>
      <c r="C3357" s="1" t="n">
        <v>1</v>
      </c>
    </row>
    <row r="3358">
      <c r="A3358" s="5" t="n">
        <v>41226</v>
      </c>
      <c r="B3358" s="6" t="n">
        <v>0.63</v>
      </c>
      <c r="C3358" s="1" t="n">
        <v>0</v>
      </c>
    </row>
    <row r="3359">
      <c r="A3359" s="5" t="n">
        <v>41227</v>
      </c>
      <c r="B3359" s="6" t="n">
        <v>0.63</v>
      </c>
      <c r="C3359" s="1" t="n">
        <v>0</v>
      </c>
    </row>
    <row r="3360">
      <c r="A3360" s="5" t="n">
        <v>41228</v>
      </c>
      <c r="B3360" s="6" t="n">
        <v>0.62</v>
      </c>
      <c r="C3360" s="1" t="n">
        <v>0</v>
      </c>
    </row>
    <row r="3361">
      <c r="A3361" s="5" t="n">
        <v>41229</v>
      </c>
      <c r="B3361" s="6" t="n">
        <v>0.62</v>
      </c>
      <c r="C3361" s="1" t="n">
        <v>0</v>
      </c>
    </row>
    <row r="3362">
      <c r="A3362" s="5" t="n">
        <v>41232</v>
      </c>
      <c r="B3362" s="6" t="n">
        <v>0.64</v>
      </c>
      <c r="C3362" s="1" t="n">
        <v>0</v>
      </c>
    </row>
    <row r="3363">
      <c r="A3363" s="5" t="n">
        <v>41233</v>
      </c>
      <c r="B3363" s="6" t="n">
        <v>0.67</v>
      </c>
      <c r="C3363" s="1" t="n">
        <v>0</v>
      </c>
    </row>
    <row r="3364">
      <c r="A3364" s="5" t="n">
        <v>41234</v>
      </c>
      <c r="B3364" s="6" t="n">
        <v>0.6899999999999999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0.7</v>
      </c>
      <c r="C3366" s="1" t="n">
        <v>0</v>
      </c>
    </row>
    <row r="3367">
      <c r="A3367" s="5" t="n">
        <v>41239</v>
      </c>
      <c r="B3367" s="6" t="n">
        <v>0.68</v>
      </c>
      <c r="C3367" s="1" t="n">
        <v>0</v>
      </c>
    </row>
    <row r="3368">
      <c r="A3368" s="5" t="n">
        <v>41240</v>
      </c>
      <c r="B3368" s="6" t="n">
        <v>0.66</v>
      </c>
      <c r="C3368" s="1" t="n">
        <v>0</v>
      </c>
    </row>
    <row r="3369">
      <c r="A3369" s="5" t="n">
        <v>41241</v>
      </c>
      <c r="B3369" s="6" t="n">
        <v>0.64</v>
      </c>
      <c r="C3369" s="1" t="n">
        <v>0</v>
      </c>
    </row>
    <row r="3370">
      <c r="A3370" s="5" t="n">
        <v>41242</v>
      </c>
      <c r="B3370" s="6" t="n">
        <v>0.63</v>
      </c>
      <c r="C3370" s="1" t="n">
        <v>0</v>
      </c>
    </row>
    <row r="3371">
      <c r="A3371" s="5" t="n">
        <v>41243</v>
      </c>
      <c r="B3371" s="6" t="n">
        <v>0.61</v>
      </c>
      <c r="C3371" s="1" t="n">
        <v>0</v>
      </c>
    </row>
    <row r="3372">
      <c r="A3372" s="5" t="n">
        <v>41246</v>
      </c>
      <c r="B3372" s="6" t="n">
        <v>0.63</v>
      </c>
      <c r="C3372" s="1" t="n">
        <v>0</v>
      </c>
    </row>
    <row r="3373">
      <c r="A3373" s="5" t="n">
        <v>41247</v>
      </c>
      <c r="B3373" s="6" t="n">
        <v>0.63</v>
      </c>
      <c r="C3373" s="1" t="n">
        <v>0</v>
      </c>
    </row>
    <row r="3374">
      <c r="A3374" s="5" t="n">
        <v>41248</v>
      </c>
      <c r="B3374" s="6" t="n">
        <v>0.61</v>
      </c>
      <c r="C3374" s="1" t="n">
        <v>0</v>
      </c>
    </row>
    <row r="3375">
      <c r="A3375" s="5" t="n">
        <v>41249</v>
      </c>
      <c r="B3375" s="6" t="n">
        <v>0.6</v>
      </c>
      <c r="C3375" s="1" t="n">
        <v>0</v>
      </c>
    </row>
    <row r="3376">
      <c r="A3376" s="5" t="n">
        <v>41250</v>
      </c>
      <c r="B3376" s="6" t="n">
        <v>0.63</v>
      </c>
      <c r="C3376" s="1" t="n">
        <v>0</v>
      </c>
    </row>
    <row r="3377">
      <c r="A3377" s="5" t="n">
        <v>41253</v>
      </c>
      <c r="B3377" s="6" t="n">
        <v>0.62</v>
      </c>
      <c r="C3377" s="1" t="n">
        <v>0</v>
      </c>
    </row>
    <row r="3378">
      <c r="A3378" s="5" t="n">
        <v>41254</v>
      </c>
      <c r="B3378" s="6" t="n">
        <v>0.64</v>
      </c>
      <c r="C3378" s="1" t="n">
        <v>0</v>
      </c>
    </row>
    <row r="3379">
      <c r="A3379" s="5" t="n">
        <v>41255</v>
      </c>
      <c r="B3379" s="6" t="n">
        <v>0.66</v>
      </c>
      <c r="C3379" s="1" t="n">
        <v>0</v>
      </c>
    </row>
    <row r="3380">
      <c r="A3380" s="5" t="n">
        <v>41256</v>
      </c>
      <c r="B3380" s="6" t="n">
        <v>0.7</v>
      </c>
      <c r="C3380" s="1" t="n">
        <v>0</v>
      </c>
    </row>
    <row r="3381">
      <c r="A3381" s="5" t="n">
        <v>41257</v>
      </c>
      <c r="B3381" s="6" t="n">
        <v>0.7</v>
      </c>
      <c r="C3381" s="1" t="n">
        <v>0</v>
      </c>
    </row>
    <row r="3382">
      <c r="A3382" s="5" t="n">
        <v>41260</v>
      </c>
      <c r="B3382" s="6" t="n">
        <v>0.74</v>
      </c>
      <c r="C3382" s="1" t="n">
        <v>0</v>
      </c>
    </row>
    <row r="3383">
      <c r="A3383" s="5" t="n">
        <v>41261</v>
      </c>
      <c r="B3383" s="6" t="n">
        <v>0.78</v>
      </c>
      <c r="C3383" s="1" t="n">
        <v>0</v>
      </c>
    </row>
    <row r="3384">
      <c r="A3384" s="5" t="n">
        <v>41262</v>
      </c>
      <c r="B3384" s="6" t="n">
        <v>0.77</v>
      </c>
      <c r="C3384" s="1" t="n">
        <v>0</v>
      </c>
    </row>
    <row r="3385">
      <c r="A3385" s="5" t="n">
        <v>41263</v>
      </c>
      <c r="B3385" s="6" t="n">
        <v>0.77</v>
      </c>
      <c r="C3385" s="1" t="n">
        <v>0</v>
      </c>
    </row>
    <row r="3386">
      <c r="A3386" s="5" t="n">
        <v>41264</v>
      </c>
      <c r="B3386" s="6" t="n">
        <v>0.75</v>
      </c>
      <c r="C3386" s="1" t="n">
        <v>0</v>
      </c>
    </row>
    <row r="3387">
      <c r="A3387" s="5" t="n">
        <v>41267</v>
      </c>
      <c r="B3387" s="6" t="n">
        <v>0.77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0.76</v>
      </c>
      <c r="C3389" s="1" t="n">
        <v>0</v>
      </c>
    </row>
    <row r="3390">
      <c r="A3390" s="5" t="n">
        <v>41270</v>
      </c>
      <c r="B3390" s="6" t="n">
        <v>0.72</v>
      </c>
      <c r="C3390" s="1" t="n">
        <v>0</v>
      </c>
    </row>
    <row r="3391">
      <c r="A3391" s="5" t="n">
        <v>41271</v>
      </c>
      <c r="B3391" s="6" t="n">
        <v>0.72</v>
      </c>
      <c r="C3391" s="1" t="n">
        <v>0</v>
      </c>
    </row>
    <row r="3392">
      <c r="A3392" s="5" t="n">
        <v>41274</v>
      </c>
      <c r="B3392" s="6" t="n">
        <v>0.72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0.76</v>
      </c>
      <c r="C3394" s="1" t="n">
        <v>0</v>
      </c>
    </row>
    <row r="3395">
      <c r="A3395" s="5" t="n">
        <v>41277</v>
      </c>
      <c r="B3395" s="6" t="n">
        <v>0.8100000000000001</v>
      </c>
      <c r="C3395" s="1" t="n">
        <v>0</v>
      </c>
    </row>
    <row r="3396">
      <c r="A3396" s="5" t="n">
        <v>41278</v>
      </c>
      <c r="B3396" s="6" t="n">
        <v>0.82</v>
      </c>
      <c r="C3396" s="1" t="n">
        <v>0</v>
      </c>
    </row>
    <row r="3397">
      <c r="A3397" s="5" t="n">
        <v>41281</v>
      </c>
      <c r="B3397" s="6" t="n">
        <v>0.82</v>
      </c>
      <c r="C3397" s="1" t="n">
        <v>0</v>
      </c>
    </row>
    <row r="3398">
      <c r="A3398" s="5" t="n">
        <v>41282</v>
      </c>
      <c r="B3398" s="6" t="n">
        <v>0.79</v>
      </c>
      <c r="C3398" s="1" t="n">
        <v>0</v>
      </c>
    </row>
    <row r="3399">
      <c r="A3399" s="5" t="n">
        <v>41283</v>
      </c>
      <c r="B3399" s="6" t="n">
        <v>0.77</v>
      </c>
      <c r="C3399" s="1" t="n">
        <v>0</v>
      </c>
    </row>
    <row r="3400">
      <c r="A3400" s="5" t="n">
        <v>41284</v>
      </c>
      <c r="B3400" s="6" t="n">
        <v>0.8</v>
      </c>
      <c r="C3400" s="1" t="n">
        <v>0</v>
      </c>
    </row>
    <row r="3401">
      <c r="A3401" s="5" t="n">
        <v>41285</v>
      </c>
      <c r="B3401" s="6" t="n">
        <v>0.78</v>
      </c>
      <c r="C3401" s="1" t="n">
        <v>0</v>
      </c>
    </row>
    <row r="3402">
      <c r="A3402" s="5" t="n">
        <v>41288</v>
      </c>
      <c r="B3402" s="6" t="n">
        <v>0.78</v>
      </c>
      <c r="C3402" s="1" t="n">
        <v>0</v>
      </c>
    </row>
    <row r="3403">
      <c r="A3403" s="5" t="n">
        <v>41289</v>
      </c>
      <c r="B3403" s="6" t="n">
        <v>0.75</v>
      </c>
      <c r="C3403" s="1" t="n">
        <v>0</v>
      </c>
    </row>
    <row r="3404">
      <c r="A3404" s="5" t="n">
        <v>41290</v>
      </c>
      <c r="B3404" s="6" t="n">
        <v>0.75</v>
      </c>
      <c r="C3404" s="1" t="n">
        <v>0</v>
      </c>
    </row>
    <row r="3405">
      <c r="A3405" s="5" t="n">
        <v>41291</v>
      </c>
      <c r="B3405" s="6" t="n">
        <v>0.79</v>
      </c>
      <c r="C3405" s="1" t="n">
        <v>0</v>
      </c>
    </row>
    <row r="3406">
      <c r="A3406" s="5" t="n">
        <v>41292</v>
      </c>
      <c r="B3406" s="6" t="n">
        <v>0.77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0.76</v>
      </c>
      <c r="C3408" s="1" t="n">
        <v>0</v>
      </c>
    </row>
    <row r="3409">
      <c r="A3409" s="5" t="n">
        <v>41297</v>
      </c>
      <c r="B3409" s="6" t="n">
        <v>0.76</v>
      </c>
      <c r="C3409" s="1" t="n">
        <v>0</v>
      </c>
    </row>
    <row r="3410">
      <c r="A3410" s="5" t="n">
        <v>41298</v>
      </c>
      <c r="B3410" s="6" t="n">
        <v>0.78</v>
      </c>
      <c r="C3410" s="1" t="n">
        <v>0</v>
      </c>
    </row>
    <row r="3411">
      <c r="A3411" s="5" t="n">
        <v>41299</v>
      </c>
      <c r="B3411" s="6" t="n">
        <v>0.87</v>
      </c>
      <c r="C3411" s="1" t="n">
        <v>0</v>
      </c>
    </row>
    <row r="3412">
      <c r="A3412" s="5" t="n">
        <v>41302</v>
      </c>
      <c r="B3412" s="6" t="n">
        <v>0.89</v>
      </c>
      <c r="C3412" s="1" t="n">
        <v>0</v>
      </c>
    </row>
    <row r="3413">
      <c r="A3413" s="5" t="n">
        <v>41303</v>
      </c>
      <c r="B3413" s="6" t="n">
        <v>0.9</v>
      </c>
      <c r="C3413" s="1" t="n">
        <v>0</v>
      </c>
    </row>
    <row r="3414">
      <c r="A3414" s="5" t="n">
        <v>41304</v>
      </c>
      <c r="B3414" s="6" t="n">
        <v>0.88</v>
      </c>
      <c r="C3414" s="1" t="n">
        <v>0</v>
      </c>
    </row>
    <row r="3415">
      <c r="A3415" s="5" t="n">
        <v>41305</v>
      </c>
      <c r="B3415" s="6" t="n">
        <v>0.88</v>
      </c>
      <c r="C3415" s="1" t="n">
        <v>0</v>
      </c>
    </row>
    <row r="3416">
      <c r="A3416" s="5" t="n">
        <v>41306</v>
      </c>
      <c r="B3416" s="6" t="n">
        <v>0.88</v>
      </c>
      <c r="C3416" s="1" t="n">
        <v>0</v>
      </c>
    </row>
    <row r="3417">
      <c r="A3417" s="5" t="n">
        <v>41309</v>
      </c>
      <c r="B3417" s="6" t="n">
        <v>0.85</v>
      </c>
      <c r="C3417" s="1" t="n">
        <v>0</v>
      </c>
    </row>
    <row r="3418">
      <c r="A3418" s="5" t="n">
        <v>41310</v>
      </c>
      <c r="B3418" s="6" t="n">
        <v>0.88</v>
      </c>
      <c r="C3418" s="1" t="n">
        <v>0</v>
      </c>
    </row>
    <row r="3419">
      <c r="A3419" s="5" t="n">
        <v>41311</v>
      </c>
      <c r="B3419" s="6" t="n">
        <v>0.84</v>
      </c>
      <c r="C3419" s="1" t="n">
        <v>0</v>
      </c>
    </row>
    <row r="3420">
      <c r="A3420" s="5" t="n">
        <v>41312</v>
      </c>
      <c r="B3420" s="6" t="n">
        <v>0.83</v>
      </c>
      <c r="C3420" s="1" t="n">
        <v>0</v>
      </c>
    </row>
    <row r="3421">
      <c r="A3421" s="5" t="n">
        <v>41313</v>
      </c>
      <c r="B3421" s="6" t="n">
        <v>0.84</v>
      </c>
      <c r="C3421" s="1" t="n">
        <v>0</v>
      </c>
    </row>
    <row r="3422">
      <c r="A3422" s="5" t="n">
        <v>41316</v>
      </c>
      <c r="B3422" s="6" t="n">
        <v>0.85</v>
      </c>
      <c r="C3422" s="1" t="n">
        <v>0</v>
      </c>
    </row>
    <row r="3423">
      <c r="A3423" s="5" t="n">
        <v>41317</v>
      </c>
      <c r="B3423" s="6" t="n">
        <v>0.88</v>
      </c>
      <c r="C3423" s="1" t="n">
        <v>0</v>
      </c>
    </row>
    <row r="3424">
      <c r="A3424" s="5" t="n">
        <v>41318</v>
      </c>
      <c r="B3424" s="6" t="n">
        <v>0.92</v>
      </c>
      <c r="C3424" s="1" t="n">
        <v>0</v>
      </c>
    </row>
    <row r="3425">
      <c r="A3425" s="5" t="n">
        <v>41319</v>
      </c>
      <c r="B3425" s="6" t="n">
        <v>0.86</v>
      </c>
      <c r="C3425" s="1" t="n">
        <v>0</v>
      </c>
    </row>
    <row r="3426">
      <c r="A3426" s="5" t="n">
        <v>41320</v>
      </c>
      <c r="B3426" s="6" t="n">
        <v>0.87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0.89</v>
      </c>
      <c r="C3428" s="1" t="n">
        <v>0</v>
      </c>
    </row>
    <row r="3429">
      <c r="A3429" s="5" t="n">
        <v>41325</v>
      </c>
      <c r="B3429" s="6" t="n">
        <v>0.88</v>
      </c>
      <c r="C3429" s="1" t="n">
        <v>0</v>
      </c>
    </row>
    <row r="3430">
      <c r="A3430" s="5" t="n">
        <v>41326</v>
      </c>
      <c r="B3430" s="6" t="n">
        <v>0.86</v>
      </c>
      <c r="C3430" s="1" t="n">
        <v>0</v>
      </c>
    </row>
    <row r="3431">
      <c r="A3431" s="5" t="n">
        <v>41327</v>
      </c>
      <c r="B3431" s="6" t="n">
        <v>0.84</v>
      </c>
      <c r="C3431" s="1" t="n">
        <v>0</v>
      </c>
    </row>
    <row r="3432">
      <c r="A3432" s="5" t="n">
        <v>41330</v>
      </c>
      <c r="B3432" s="6" t="n">
        <v>0.78</v>
      </c>
      <c r="C3432" s="1" t="n">
        <v>0</v>
      </c>
    </row>
    <row r="3433">
      <c r="A3433" s="5" t="n">
        <v>41331</v>
      </c>
      <c r="B3433" s="6" t="n">
        <v>0.78</v>
      </c>
      <c r="C3433" s="1" t="n">
        <v>0</v>
      </c>
    </row>
    <row r="3434">
      <c r="A3434" s="5" t="n">
        <v>41332</v>
      </c>
      <c r="B3434" s="6" t="n">
        <v>0.78</v>
      </c>
      <c r="C3434" s="1" t="n">
        <v>0</v>
      </c>
    </row>
    <row r="3435">
      <c r="A3435" s="5" t="n">
        <v>41333</v>
      </c>
      <c r="B3435" s="6" t="n">
        <v>0.77</v>
      </c>
      <c r="C3435" s="1" t="n">
        <v>0</v>
      </c>
    </row>
    <row r="3436">
      <c r="A3436" s="5" t="n">
        <v>41334</v>
      </c>
      <c r="B3436" s="6" t="n">
        <v>0.75</v>
      </c>
      <c r="C3436" s="1" t="n">
        <v>0</v>
      </c>
    </row>
    <row r="3437">
      <c r="A3437" s="5" t="n">
        <v>41337</v>
      </c>
      <c r="B3437" s="6" t="n">
        <v>0.76</v>
      </c>
      <c r="C3437" s="1" t="n">
        <v>0</v>
      </c>
    </row>
    <row r="3438">
      <c r="A3438" s="5" t="n">
        <v>41338</v>
      </c>
      <c r="B3438" s="6" t="n">
        <v>0.77</v>
      </c>
      <c r="C3438" s="1" t="n">
        <v>0</v>
      </c>
    </row>
    <row r="3439">
      <c r="A3439" s="5" t="n">
        <v>41339</v>
      </c>
      <c r="B3439" s="6" t="n">
        <v>0.8100000000000001</v>
      </c>
      <c r="C3439" s="1" t="n">
        <v>0</v>
      </c>
    </row>
    <row r="3440">
      <c r="A3440" s="5" t="n">
        <v>41340</v>
      </c>
      <c r="B3440" s="6" t="n">
        <v>0.85</v>
      </c>
      <c r="C3440" s="1" t="n">
        <v>0</v>
      </c>
    </row>
    <row r="3441">
      <c r="A3441" s="5" t="n">
        <v>41341</v>
      </c>
      <c r="B3441" s="6" t="n">
        <v>0.9</v>
      </c>
      <c r="C3441" s="1" t="n">
        <v>0</v>
      </c>
    </row>
    <row r="3442">
      <c r="A3442" s="5" t="n">
        <v>41344</v>
      </c>
      <c r="B3442" s="6" t="n">
        <v>0.9</v>
      </c>
      <c r="C3442" s="1" t="n">
        <v>0</v>
      </c>
    </row>
    <row r="3443">
      <c r="A3443" s="5" t="n">
        <v>41345</v>
      </c>
      <c r="B3443" s="6" t="n">
        <v>0.88</v>
      </c>
      <c r="C3443" s="1" t="n">
        <v>0</v>
      </c>
    </row>
    <row r="3444">
      <c r="A3444" s="5" t="n">
        <v>41346</v>
      </c>
      <c r="B3444" s="6" t="n">
        <v>0.89</v>
      </c>
      <c r="C3444" s="1" t="n">
        <v>0</v>
      </c>
    </row>
    <row r="3445">
      <c r="A3445" s="5" t="n">
        <v>41347</v>
      </c>
      <c r="B3445" s="6" t="n">
        <v>0.88</v>
      </c>
      <c r="C3445" s="1" t="n">
        <v>0</v>
      </c>
    </row>
    <row r="3446">
      <c r="A3446" s="5" t="n">
        <v>41348</v>
      </c>
      <c r="B3446" s="6" t="n">
        <v>0.84</v>
      </c>
      <c r="C3446" s="1" t="n">
        <v>0</v>
      </c>
    </row>
    <row r="3447">
      <c r="A3447" s="5" t="n">
        <v>41351</v>
      </c>
      <c r="B3447" s="6" t="n">
        <v>0.8100000000000001</v>
      </c>
      <c r="C3447" s="1" t="n">
        <v>0</v>
      </c>
    </row>
    <row r="3448">
      <c r="A3448" s="5" t="n">
        <v>41352</v>
      </c>
      <c r="B3448" s="6" t="n">
        <v>0.79</v>
      </c>
      <c r="C3448" s="1" t="n">
        <v>0</v>
      </c>
    </row>
    <row r="3449">
      <c r="A3449" s="5" t="n">
        <v>41353</v>
      </c>
      <c r="B3449" s="6" t="n">
        <v>0.8100000000000001</v>
      </c>
      <c r="C3449" s="1" t="n">
        <v>0</v>
      </c>
    </row>
    <row r="3450">
      <c r="A3450" s="5" t="n">
        <v>41354</v>
      </c>
      <c r="B3450" s="6" t="n">
        <v>0.8100000000000001</v>
      </c>
      <c r="C3450" s="1" t="n">
        <v>0</v>
      </c>
    </row>
    <row r="3451">
      <c r="A3451" s="5" t="n">
        <v>41355</v>
      </c>
      <c r="B3451" s="6" t="n">
        <v>0.8</v>
      </c>
      <c r="C3451" s="1" t="n">
        <v>0</v>
      </c>
    </row>
    <row r="3452">
      <c r="A3452" s="5" t="n">
        <v>41358</v>
      </c>
      <c r="B3452" s="6" t="n">
        <v>0.8</v>
      </c>
      <c r="C3452" s="1" t="n">
        <v>0</v>
      </c>
    </row>
    <row r="3453">
      <c r="A3453" s="5" t="n">
        <v>41359</v>
      </c>
      <c r="B3453" s="6" t="n">
        <v>0.79</v>
      </c>
      <c r="C3453" s="1" t="n">
        <v>0</v>
      </c>
    </row>
    <row r="3454">
      <c r="A3454" s="5" t="n">
        <v>41360</v>
      </c>
      <c r="B3454" s="6" t="n">
        <v>0.76</v>
      </c>
      <c r="C3454" s="1" t="n">
        <v>0</v>
      </c>
    </row>
    <row r="3455">
      <c r="A3455" s="5" t="n">
        <v>41361</v>
      </c>
      <c r="B3455" s="6" t="n">
        <v>0.77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0.76</v>
      </c>
      <c r="C3457" s="1" t="n">
        <v>0</v>
      </c>
    </row>
    <row r="3458">
      <c r="A3458" s="5" t="n">
        <v>41366</v>
      </c>
      <c r="B3458" s="6" t="n">
        <v>0.78</v>
      </c>
      <c r="C3458" s="1" t="n">
        <v>0</v>
      </c>
    </row>
    <row r="3459">
      <c r="A3459" s="5" t="n">
        <v>41367</v>
      </c>
      <c r="B3459" s="6" t="n">
        <v>0.73</v>
      </c>
      <c r="C3459" s="1" t="n">
        <v>0</v>
      </c>
    </row>
    <row r="3460">
      <c r="A3460" s="5" t="n">
        <v>41368</v>
      </c>
      <c r="B3460" s="6" t="n">
        <v>0.6899999999999999</v>
      </c>
      <c r="C3460" s="1" t="n">
        <v>0</v>
      </c>
    </row>
    <row r="3461">
      <c r="A3461" s="5" t="n">
        <v>41369</v>
      </c>
      <c r="B3461" s="6" t="n">
        <v>0.68</v>
      </c>
      <c r="C3461" s="1" t="n">
        <v>0</v>
      </c>
    </row>
    <row r="3462">
      <c r="A3462" s="5" t="n">
        <v>41372</v>
      </c>
      <c r="B3462" s="6" t="n">
        <v>0.71</v>
      </c>
      <c r="C3462" s="1" t="n">
        <v>0</v>
      </c>
    </row>
    <row r="3463">
      <c r="A3463" s="5" t="n">
        <v>41373</v>
      </c>
      <c r="B3463" s="6" t="n">
        <v>0.7</v>
      </c>
      <c r="C3463" s="1" t="n">
        <v>0</v>
      </c>
    </row>
    <row r="3464">
      <c r="A3464" s="5" t="n">
        <v>41374</v>
      </c>
      <c r="B3464" s="6" t="n">
        <v>0.74</v>
      </c>
      <c r="C3464" s="1" t="n">
        <v>0</v>
      </c>
    </row>
    <row r="3465">
      <c r="A3465" s="5" t="n">
        <v>41375</v>
      </c>
      <c r="B3465" s="6" t="n">
        <v>0.74</v>
      </c>
      <c r="C3465" s="1" t="n">
        <v>0</v>
      </c>
    </row>
    <row r="3466">
      <c r="A3466" s="5" t="n">
        <v>41376</v>
      </c>
      <c r="B3466" s="6" t="n">
        <v>0.7</v>
      </c>
      <c r="C3466" s="1" t="n">
        <v>0</v>
      </c>
    </row>
    <row r="3467">
      <c r="A3467" s="5" t="n">
        <v>41379</v>
      </c>
      <c r="B3467" s="6" t="n">
        <v>0.6899999999999999</v>
      </c>
      <c r="C3467" s="1" t="n">
        <v>0</v>
      </c>
    </row>
    <row r="3468">
      <c r="A3468" s="5" t="n">
        <v>41380</v>
      </c>
      <c r="B3468" s="6" t="n">
        <v>0.71</v>
      </c>
      <c r="C3468" s="1" t="n">
        <v>0</v>
      </c>
    </row>
    <row r="3469">
      <c r="A3469" s="5" t="n">
        <v>41381</v>
      </c>
      <c r="B3469" s="6" t="n">
        <v>0.71</v>
      </c>
      <c r="C3469" s="1" t="n">
        <v>0</v>
      </c>
    </row>
    <row r="3470">
      <c r="A3470" s="5" t="n">
        <v>41382</v>
      </c>
      <c r="B3470" s="6" t="n">
        <v>0.71</v>
      </c>
      <c r="C3470" s="1" t="n">
        <v>0</v>
      </c>
    </row>
    <row r="3471">
      <c r="A3471" s="5" t="n">
        <v>41383</v>
      </c>
      <c r="B3471" s="6" t="n">
        <v>0.72</v>
      </c>
      <c r="C3471" s="1" t="n">
        <v>0</v>
      </c>
    </row>
    <row r="3472">
      <c r="A3472" s="5" t="n">
        <v>41386</v>
      </c>
      <c r="B3472" s="6" t="n">
        <v>0.7</v>
      </c>
      <c r="C3472" s="1" t="n">
        <v>0</v>
      </c>
    </row>
    <row r="3473">
      <c r="A3473" s="5" t="n">
        <v>41387</v>
      </c>
      <c r="B3473" s="6" t="n">
        <v>0.71</v>
      </c>
      <c r="C3473" s="1" t="n">
        <v>0</v>
      </c>
    </row>
    <row r="3474">
      <c r="A3474" s="5" t="n">
        <v>41388</v>
      </c>
      <c r="B3474" s="6" t="n">
        <v>0.7</v>
      </c>
      <c r="C3474" s="1" t="n">
        <v>0</v>
      </c>
    </row>
    <row r="3475">
      <c r="A3475" s="5" t="n">
        <v>41389</v>
      </c>
      <c r="B3475" s="6" t="n">
        <v>0.71</v>
      </c>
      <c r="C3475" s="1" t="n">
        <v>0</v>
      </c>
    </row>
    <row r="3476">
      <c r="A3476" s="5" t="n">
        <v>41390</v>
      </c>
      <c r="B3476" s="6" t="n">
        <v>0.68</v>
      </c>
      <c r="C3476" s="1" t="n">
        <v>0</v>
      </c>
    </row>
    <row r="3477">
      <c r="A3477" s="5" t="n">
        <v>41393</v>
      </c>
      <c r="B3477" s="6" t="n">
        <v>0.68</v>
      </c>
      <c r="C3477" s="1" t="n">
        <v>0</v>
      </c>
    </row>
    <row r="3478">
      <c r="A3478" s="5" t="n">
        <v>41394</v>
      </c>
      <c r="B3478" s="6" t="n">
        <v>0.68</v>
      </c>
      <c r="C3478" s="1" t="n">
        <v>0</v>
      </c>
    </row>
    <row r="3479">
      <c r="A3479" s="5" t="n">
        <v>41395</v>
      </c>
      <c r="B3479" s="6" t="n">
        <v>0.65</v>
      </c>
      <c r="C3479" s="1" t="n">
        <v>0</v>
      </c>
    </row>
    <row r="3480">
      <c r="A3480" s="5" t="n">
        <v>41396</v>
      </c>
      <c r="B3480" s="6" t="n">
        <v>0.65</v>
      </c>
      <c r="C3480" s="1" t="n">
        <v>0</v>
      </c>
    </row>
    <row r="3481">
      <c r="A3481" s="5" t="n">
        <v>41397</v>
      </c>
      <c r="B3481" s="6" t="n">
        <v>0.73</v>
      </c>
      <c r="C3481" s="1" t="n">
        <v>0</v>
      </c>
    </row>
    <row r="3482">
      <c r="A3482" s="5" t="n">
        <v>41400</v>
      </c>
      <c r="B3482" s="6" t="n">
        <v>0.74</v>
      </c>
      <c r="C3482" s="1" t="n">
        <v>0</v>
      </c>
    </row>
    <row r="3483">
      <c r="A3483" s="5" t="n">
        <v>41401</v>
      </c>
      <c r="B3483" s="6" t="n">
        <v>0.75</v>
      </c>
      <c r="C3483" s="1" t="n">
        <v>0</v>
      </c>
    </row>
    <row r="3484">
      <c r="A3484" s="5" t="n">
        <v>41402</v>
      </c>
      <c r="B3484" s="6" t="n">
        <v>0.75</v>
      </c>
      <c r="C3484" s="1" t="n">
        <v>0</v>
      </c>
    </row>
    <row r="3485">
      <c r="A3485" s="5" t="n">
        <v>41403</v>
      </c>
      <c r="B3485" s="6" t="n">
        <v>0.75</v>
      </c>
      <c r="C3485" s="1" t="n">
        <v>0</v>
      </c>
    </row>
    <row r="3486">
      <c r="A3486" s="5" t="n">
        <v>41404</v>
      </c>
      <c r="B3486" s="6" t="n">
        <v>0.82</v>
      </c>
      <c r="C3486" s="1" t="n">
        <v>0</v>
      </c>
    </row>
    <row r="3487">
      <c r="A3487" s="5" t="n">
        <v>41407</v>
      </c>
      <c r="B3487" s="6" t="n">
        <v>0.83</v>
      </c>
      <c r="C3487" s="1" t="n">
        <v>0</v>
      </c>
    </row>
    <row r="3488">
      <c r="A3488" s="5" t="n">
        <v>41408</v>
      </c>
      <c r="B3488" s="6" t="n">
        <v>0.85</v>
      </c>
      <c r="C3488" s="1" t="n">
        <v>0</v>
      </c>
    </row>
    <row r="3489">
      <c r="A3489" s="5" t="n">
        <v>41409</v>
      </c>
      <c r="B3489" s="6" t="n">
        <v>0.84</v>
      </c>
      <c r="C3489" s="1" t="n">
        <v>0</v>
      </c>
    </row>
    <row r="3490">
      <c r="A3490" s="5" t="n">
        <v>41410</v>
      </c>
      <c r="B3490" s="6" t="n">
        <v>0.79</v>
      </c>
      <c r="C3490" s="1" t="n">
        <v>0</v>
      </c>
    </row>
    <row r="3491">
      <c r="A3491" s="5" t="n">
        <v>41411</v>
      </c>
      <c r="B3491" s="6" t="n">
        <v>0.84</v>
      </c>
      <c r="C3491" s="1" t="n">
        <v>0</v>
      </c>
    </row>
    <row r="3492">
      <c r="A3492" s="5" t="n">
        <v>41414</v>
      </c>
      <c r="B3492" s="6" t="n">
        <v>0.85</v>
      </c>
      <c r="C3492" s="1" t="n">
        <v>0</v>
      </c>
    </row>
    <row r="3493">
      <c r="A3493" s="5" t="n">
        <v>41415</v>
      </c>
      <c r="B3493" s="6" t="n">
        <v>0.84</v>
      </c>
      <c r="C3493" s="1" t="n">
        <v>0</v>
      </c>
    </row>
    <row r="3494">
      <c r="A3494" s="5" t="n">
        <v>41416</v>
      </c>
      <c r="B3494" s="6" t="n">
        <v>0.91</v>
      </c>
      <c r="C3494" s="1" t="n">
        <v>0</v>
      </c>
    </row>
    <row r="3495">
      <c r="A3495" s="5" t="n">
        <v>41417</v>
      </c>
      <c r="B3495" s="6" t="n">
        <v>0.91</v>
      </c>
      <c r="C3495" s="1" t="n">
        <v>0</v>
      </c>
    </row>
    <row r="3496">
      <c r="A3496" s="5" t="n">
        <v>41418</v>
      </c>
      <c r="B3496" s="6" t="n">
        <v>0.9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1.02</v>
      </c>
      <c r="C3498" s="1" t="n">
        <v>0</v>
      </c>
    </row>
    <row r="3499">
      <c r="A3499" s="5" t="n">
        <v>41423</v>
      </c>
      <c r="B3499" s="6" t="n">
        <v>1.02</v>
      </c>
      <c r="C3499" s="1" t="n">
        <v>0</v>
      </c>
    </row>
    <row r="3500">
      <c r="A3500" s="5" t="n">
        <v>41424</v>
      </c>
      <c r="B3500" s="6" t="n">
        <v>1.01</v>
      </c>
      <c r="C3500" s="1" t="n">
        <v>0</v>
      </c>
    </row>
    <row r="3501">
      <c r="A3501" s="5" t="n">
        <v>41425</v>
      </c>
      <c r="B3501" s="6" t="n">
        <v>1.05</v>
      </c>
      <c r="C3501" s="1" t="n">
        <v>0</v>
      </c>
    </row>
    <row r="3502">
      <c r="A3502" s="5" t="n">
        <v>41428</v>
      </c>
      <c r="B3502" s="6" t="n">
        <v>1.03</v>
      </c>
      <c r="C3502" s="1" t="n">
        <v>0</v>
      </c>
    </row>
    <row r="3503">
      <c r="A3503" s="5" t="n">
        <v>41429</v>
      </c>
      <c r="B3503" s="6" t="n">
        <v>1.05</v>
      </c>
      <c r="C3503" s="1" t="n">
        <v>0</v>
      </c>
    </row>
    <row r="3504">
      <c r="A3504" s="5" t="n">
        <v>41430</v>
      </c>
      <c r="B3504" s="6" t="n">
        <v>1.02</v>
      </c>
      <c r="C3504" s="1" t="n">
        <v>0</v>
      </c>
    </row>
    <row r="3505">
      <c r="A3505" s="5" t="n">
        <v>41431</v>
      </c>
      <c r="B3505" s="6" t="n">
        <v>1.01</v>
      </c>
      <c r="C3505" s="1" t="n">
        <v>0</v>
      </c>
    </row>
    <row r="3506">
      <c r="A3506" s="5" t="n">
        <v>41432</v>
      </c>
      <c r="B3506" s="6" t="n">
        <v>1.1</v>
      </c>
      <c r="C3506" s="1" t="n">
        <v>0</v>
      </c>
    </row>
    <row r="3507">
      <c r="A3507" s="5" t="n">
        <v>41435</v>
      </c>
      <c r="B3507" s="6" t="n">
        <v>1.13</v>
      </c>
      <c r="C3507" s="1" t="n">
        <v>0</v>
      </c>
    </row>
    <row r="3508">
      <c r="A3508" s="5" t="n">
        <v>41436</v>
      </c>
      <c r="B3508" s="6" t="n">
        <v>1.12</v>
      </c>
      <c r="C3508" s="1" t="n">
        <v>0</v>
      </c>
    </row>
    <row r="3509">
      <c r="A3509" s="5" t="n">
        <v>41437</v>
      </c>
      <c r="B3509" s="6" t="n">
        <v>1.15</v>
      </c>
      <c r="C3509" s="1" t="n">
        <v>0</v>
      </c>
    </row>
    <row r="3510">
      <c r="A3510" s="5" t="n">
        <v>41438</v>
      </c>
      <c r="B3510" s="6" t="n">
        <v>1.11</v>
      </c>
      <c r="C3510" s="1" t="n">
        <v>0</v>
      </c>
    </row>
    <row r="3511">
      <c r="A3511" s="5" t="n">
        <v>41439</v>
      </c>
      <c r="B3511" s="6" t="n">
        <v>1.04</v>
      </c>
      <c r="C3511" s="1" t="n">
        <v>0</v>
      </c>
    </row>
    <row r="3512">
      <c r="A3512" s="5" t="n">
        <v>41442</v>
      </c>
      <c r="B3512" s="6" t="n">
        <v>1.06</v>
      </c>
      <c r="C3512" s="1" t="n">
        <v>0</v>
      </c>
    </row>
    <row r="3513">
      <c r="A3513" s="5" t="n">
        <v>41443</v>
      </c>
      <c r="B3513" s="6" t="n">
        <v>1.07</v>
      </c>
      <c r="C3513" s="1" t="n">
        <v>0</v>
      </c>
    </row>
    <row r="3514">
      <c r="A3514" s="5" t="n">
        <v>41444</v>
      </c>
      <c r="B3514" s="6" t="n">
        <v>1.24</v>
      </c>
      <c r="C3514" s="1" t="n">
        <v>0</v>
      </c>
    </row>
    <row r="3515">
      <c r="A3515" s="5" t="n">
        <v>41445</v>
      </c>
      <c r="B3515" s="6" t="n">
        <v>1.31</v>
      </c>
      <c r="C3515" s="1" t="n">
        <v>0</v>
      </c>
    </row>
    <row r="3516">
      <c r="A3516" s="5" t="n">
        <v>41446</v>
      </c>
      <c r="B3516" s="6" t="n">
        <v>1.42</v>
      </c>
      <c r="C3516" s="1" t="n">
        <v>0</v>
      </c>
    </row>
    <row r="3517">
      <c r="A3517" s="5" t="n">
        <v>41449</v>
      </c>
      <c r="B3517" s="6" t="n">
        <v>1.48</v>
      </c>
      <c r="C3517" s="1" t="n">
        <v>0</v>
      </c>
    </row>
    <row r="3518">
      <c r="A3518" s="5" t="n">
        <v>41450</v>
      </c>
      <c r="B3518" s="6" t="n">
        <v>1.49</v>
      </c>
      <c r="C3518" s="1" t="n">
        <v>0</v>
      </c>
    </row>
    <row r="3519">
      <c r="A3519" s="5" t="n">
        <v>41451</v>
      </c>
      <c r="B3519" s="6" t="n">
        <v>1.45</v>
      </c>
      <c r="C3519" s="1" t="n">
        <v>0</v>
      </c>
    </row>
    <row r="3520">
      <c r="A3520" s="5" t="n">
        <v>41452</v>
      </c>
      <c r="B3520" s="6" t="n">
        <v>1.38</v>
      </c>
      <c r="C3520" s="1" t="n">
        <v>0</v>
      </c>
    </row>
    <row r="3521">
      <c r="A3521" s="5" t="n">
        <v>41453</v>
      </c>
      <c r="B3521" s="6" t="n">
        <v>1.41</v>
      </c>
      <c r="C3521" s="1" t="n">
        <v>0</v>
      </c>
    </row>
    <row r="3522">
      <c r="A3522" s="5" t="n">
        <v>41456</v>
      </c>
      <c r="B3522" s="6" t="n">
        <v>1.39</v>
      </c>
      <c r="C3522" s="1" t="n">
        <v>0</v>
      </c>
    </row>
    <row r="3523">
      <c r="A3523" s="5" t="n">
        <v>41457</v>
      </c>
      <c r="B3523" s="6" t="n">
        <v>1.38</v>
      </c>
      <c r="C3523" s="1" t="n">
        <v>0</v>
      </c>
    </row>
    <row r="3524">
      <c r="A3524" s="5" t="n">
        <v>41458</v>
      </c>
      <c r="B3524" s="6" t="n">
        <v>1.42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1.6</v>
      </c>
      <c r="C3526" s="1" t="n">
        <v>0</v>
      </c>
    </row>
    <row r="3527">
      <c r="A3527" s="5" t="n">
        <v>41463</v>
      </c>
      <c r="B3527" s="6" t="n">
        <v>1.51</v>
      </c>
      <c r="C3527" s="1" t="n">
        <v>0</v>
      </c>
    </row>
    <row r="3528">
      <c r="A3528" s="5" t="n">
        <v>41464</v>
      </c>
      <c r="B3528" s="6" t="n">
        <v>1.5</v>
      </c>
      <c r="C3528" s="1" t="n">
        <v>0</v>
      </c>
    </row>
    <row r="3529">
      <c r="A3529" s="5" t="n">
        <v>41465</v>
      </c>
      <c r="B3529" s="6" t="n">
        <v>1.54</v>
      </c>
      <c r="C3529" s="1" t="n">
        <v>0</v>
      </c>
    </row>
    <row r="3530">
      <c r="A3530" s="5" t="n">
        <v>41466</v>
      </c>
      <c r="B3530" s="6" t="n">
        <v>1.4</v>
      </c>
      <c r="C3530" s="1" t="n">
        <v>0</v>
      </c>
    </row>
    <row r="3531">
      <c r="A3531" s="5" t="n">
        <v>41467</v>
      </c>
      <c r="B3531" s="6" t="n">
        <v>1.43</v>
      </c>
      <c r="C3531" s="1" t="n">
        <v>0</v>
      </c>
    </row>
    <row r="3532">
      <c r="A3532" s="5" t="n">
        <v>41470</v>
      </c>
      <c r="B3532" s="6" t="n">
        <v>1.4</v>
      </c>
      <c r="C3532" s="1" t="n">
        <v>0</v>
      </c>
    </row>
    <row r="3533">
      <c r="A3533" s="5" t="n">
        <v>41471</v>
      </c>
      <c r="B3533" s="6" t="n">
        <v>1.38</v>
      </c>
      <c r="C3533" s="1" t="n">
        <v>0</v>
      </c>
    </row>
    <row r="3534">
      <c r="A3534" s="5" t="n">
        <v>41472</v>
      </c>
      <c r="B3534" s="6" t="n">
        <v>1.33</v>
      </c>
      <c r="C3534" s="1" t="n">
        <v>0</v>
      </c>
    </row>
    <row r="3535">
      <c r="A3535" s="5" t="n">
        <v>41473</v>
      </c>
      <c r="B3535" s="6" t="n">
        <v>1.35</v>
      </c>
      <c r="C3535" s="1" t="n">
        <v>0</v>
      </c>
    </row>
    <row r="3536">
      <c r="A3536" s="5" t="n">
        <v>41474</v>
      </c>
      <c r="B3536" s="6" t="n">
        <v>1.31</v>
      </c>
      <c r="C3536" s="1" t="n">
        <v>0</v>
      </c>
    </row>
    <row r="3537">
      <c r="A3537" s="5" t="n">
        <v>41477</v>
      </c>
      <c r="B3537" s="6" t="n">
        <v>1.32</v>
      </c>
      <c r="C3537" s="1" t="n">
        <v>0</v>
      </c>
    </row>
    <row r="3538">
      <c r="A3538" s="5" t="n">
        <v>41478</v>
      </c>
      <c r="B3538" s="6" t="n">
        <v>1.33</v>
      </c>
      <c r="C3538" s="1" t="n">
        <v>0</v>
      </c>
    </row>
    <row r="3539">
      <c r="A3539" s="5" t="n">
        <v>41479</v>
      </c>
      <c r="B3539" s="6" t="n">
        <v>1.4</v>
      </c>
      <c r="C3539" s="1" t="n">
        <v>0</v>
      </c>
    </row>
    <row r="3540">
      <c r="A3540" s="5" t="n">
        <v>41480</v>
      </c>
      <c r="B3540" s="6" t="n">
        <v>1.38</v>
      </c>
      <c r="C3540" s="1" t="n">
        <v>0</v>
      </c>
    </row>
    <row r="3541">
      <c r="A3541" s="5" t="n">
        <v>41481</v>
      </c>
      <c r="B3541" s="6" t="n">
        <v>1.36</v>
      </c>
      <c r="C3541" s="1" t="n">
        <v>0</v>
      </c>
    </row>
    <row r="3542">
      <c r="A3542" s="5" t="n">
        <v>41484</v>
      </c>
      <c r="B3542" s="6" t="n">
        <v>1.37</v>
      </c>
      <c r="C3542" s="1" t="n">
        <v>0</v>
      </c>
    </row>
    <row r="3543">
      <c r="A3543" s="5" t="n">
        <v>41485</v>
      </c>
      <c r="B3543" s="6" t="n">
        <v>1.39</v>
      </c>
      <c r="C3543" s="1" t="n">
        <v>0</v>
      </c>
    </row>
    <row r="3544">
      <c r="A3544" s="5" t="n">
        <v>41486</v>
      </c>
      <c r="B3544" s="6" t="n">
        <v>1.38</v>
      </c>
      <c r="C3544" s="1" t="n">
        <v>0</v>
      </c>
    </row>
    <row r="3545">
      <c r="A3545" s="5" t="n">
        <v>41487</v>
      </c>
      <c r="B3545" s="6" t="n">
        <v>1.49</v>
      </c>
      <c r="C3545" s="1" t="n">
        <v>0</v>
      </c>
    </row>
    <row r="3546">
      <c r="A3546" s="5" t="n">
        <v>41488</v>
      </c>
      <c r="B3546" s="6" t="n">
        <v>1.36</v>
      </c>
      <c r="C3546" s="1" t="n">
        <v>0</v>
      </c>
    </row>
    <row r="3547">
      <c r="A3547" s="5" t="n">
        <v>41491</v>
      </c>
      <c r="B3547" s="6" t="n">
        <v>1.39</v>
      </c>
      <c r="C3547" s="1" t="n">
        <v>0</v>
      </c>
    </row>
    <row r="3548">
      <c r="A3548" s="5" t="n">
        <v>41492</v>
      </c>
      <c r="B3548" s="6" t="n">
        <v>1.39</v>
      </c>
      <c r="C3548" s="1" t="n">
        <v>0</v>
      </c>
    </row>
    <row r="3549">
      <c r="A3549" s="5" t="n">
        <v>41493</v>
      </c>
      <c r="B3549" s="6" t="n">
        <v>1.38</v>
      </c>
      <c r="C3549" s="1" t="n">
        <v>0</v>
      </c>
    </row>
    <row r="3550">
      <c r="A3550" s="5" t="n">
        <v>41494</v>
      </c>
      <c r="B3550" s="6" t="n">
        <v>1.36</v>
      </c>
      <c r="C3550" s="1" t="n">
        <v>0</v>
      </c>
    </row>
    <row r="3551">
      <c r="A3551" s="5" t="n">
        <v>41495</v>
      </c>
      <c r="B3551" s="6" t="n">
        <v>1.36</v>
      </c>
      <c r="C3551" s="1" t="n">
        <v>0</v>
      </c>
    </row>
    <row r="3552">
      <c r="A3552" s="5" t="n">
        <v>41498</v>
      </c>
      <c r="B3552" s="6" t="n">
        <v>1.39</v>
      </c>
      <c r="C3552" s="1" t="n">
        <v>0</v>
      </c>
    </row>
    <row r="3553">
      <c r="A3553" s="5" t="n">
        <v>41499</v>
      </c>
      <c r="B3553" s="6" t="n">
        <v>1.49</v>
      </c>
      <c r="C3553" s="1" t="n">
        <v>0</v>
      </c>
    </row>
    <row r="3554">
      <c r="A3554" s="5" t="n">
        <v>41500</v>
      </c>
      <c r="B3554" s="6" t="n">
        <v>1.48</v>
      </c>
      <c r="C3554" s="1" t="n">
        <v>0</v>
      </c>
    </row>
    <row r="3555">
      <c r="A3555" s="5" t="n">
        <v>41501</v>
      </c>
      <c r="B3555" s="6" t="n">
        <v>1.54</v>
      </c>
      <c r="C3555" s="1" t="n">
        <v>0</v>
      </c>
    </row>
    <row r="3556">
      <c r="A3556" s="5" t="n">
        <v>41502</v>
      </c>
      <c r="B3556" s="6" t="n">
        <v>1.6</v>
      </c>
      <c r="C3556" s="1" t="n">
        <v>0</v>
      </c>
    </row>
    <row r="3557">
      <c r="A3557" s="5" t="n">
        <v>41505</v>
      </c>
      <c r="B3557" s="6" t="n">
        <v>1.63</v>
      </c>
      <c r="C3557" s="1" t="n">
        <v>0</v>
      </c>
    </row>
    <row r="3558">
      <c r="A3558" s="5" t="n">
        <v>41506</v>
      </c>
      <c r="B3558" s="6" t="n">
        <v>1.57</v>
      </c>
      <c r="C3558" s="1" t="n">
        <v>0</v>
      </c>
    </row>
    <row r="3559">
      <c r="A3559" s="5" t="n">
        <v>41507</v>
      </c>
      <c r="B3559" s="6" t="n">
        <v>1.64</v>
      </c>
      <c r="C3559" s="1" t="n">
        <v>0</v>
      </c>
    </row>
    <row r="3560">
      <c r="A3560" s="5" t="n">
        <v>41508</v>
      </c>
      <c r="B3560" s="6" t="n">
        <v>1.71</v>
      </c>
      <c r="C3560" s="1" t="n">
        <v>0</v>
      </c>
    </row>
    <row r="3561">
      <c r="A3561" s="5" t="n">
        <v>41509</v>
      </c>
      <c r="B3561" s="6" t="n">
        <v>1.66</v>
      </c>
      <c r="C3561" s="1" t="n">
        <v>0</v>
      </c>
    </row>
    <row r="3562">
      <c r="A3562" s="5" t="n">
        <v>41512</v>
      </c>
      <c r="B3562" s="6" t="n">
        <v>1.61</v>
      </c>
      <c r="C3562" s="1" t="n">
        <v>0</v>
      </c>
    </row>
    <row r="3563">
      <c r="A3563" s="5" t="n">
        <v>41513</v>
      </c>
      <c r="B3563" s="6" t="n">
        <v>1.56</v>
      </c>
      <c r="C3563" s="1" t="n">
        <v>0</v>
      </c>
    </row>
    <row r="3564">
      <c r="A3564" s="5" t="n">
        <v>41514</v>
      </c>
      <c r="B3564" s="6" t="n">
        <v>1.62</v>
      </c>
      <c r="C3564" s="1" t="n">
        <v>0</v>
      </c>
    </row>
    <row r="3565">
      <c r="A3565" s="5" t="n">
        <v>41515</v>
      </c>
      <c r="B3565" s="6" t="n">
        <v>1.6</v>
      </c>
      <c r="C3565" s="1" t="n">
        <v>0</v>
      </c>
    </row>
    <row r="3566">
      <c r="A3566" s="5" t="n">
        <v>41516</v>
      </c>
      <c r="B3566" s="6" t="n">
        <v>1.62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1.68</v>
      </c>
      <c r="C3568" s="1" t="n">
        <v>0</v>
      </c>
    </row>
    <row r="3569">
      <c r="A3569" s="5" t="n">
        <v>41521</v>
      </c>
      <c r="B3569" s="6" t="n">
        <v>1.74</v>
      </c>
      <c r="C3569" s="1" t="n">
        <v>0</v>
      </c>
    </row>
    <row r="3570">
      <c r="A3570" s="5" t="n">
        <v>41522</v>
      </c>
      <c r="B3570" s="6" t="n">
        <v>1.85</v>
      </c>
      <c r="C3570" s="1" t="n">
        <v>0</v>
      </c>
    </row>
    <row r="3571">
      <c r="A3571" s="5" t="n">
        <v>41523</v>
      </c>
      <c r="B3571" s="6" t="n">
        <v>1.77</v>
      </c>
      <c r="C3571" s="1" t="n">
        <v>0</v>
      </c>
    </row>
    <row r="3572">
      <c r="A3572" s="5" t="n">
        <v>41526</v>
      </c>
      <c r="B3572" s="6" t="n">
        <v>1.71</v>
      </c>
      <c r="C3572" s="1" t="n">
        <v>0</v>
      </c>
    </row>
    <row r="3573">
      <c r="A3573" s="5" t="n">
        <v>41527</v>
      </c>
      <c r="B3573" s="6" t="n">
        <v>1.78</v>
      </c>
      <c r="C3573" s="1" t="n">
        <v>0</v>
      </c>
    </row>
    <row r="3574">
      <c r="A3574" s="5" t="n">
        <v>41528</v>
      </c>
      <c r="B3574" s="6" t="n">
        <v>1.72</v>
      </c>
      <c r="C3574" s="1" t="n">
        <v>0</v>
      </c>
    </row>
    <row r="3575">
      <c r="A3575" s="5" t="n">
        <v>41529</v>
      </c>
      <c r="B3575" s="6" t="n">
        <v>1.72</v>
      </c>
      <c r="C3575" s="1" t="n">
        <v>0</v>
      </c>
    </row>
    <row r="3576">
      <c r="A3576" s="5" t="n">
        <v>41530</v>
      </c>
      <c r="B3576" s="6" t="n">
        <v>1.71</v>
      </c>
      <c r="C3576" s="1" t="n">
        <v>0</v>
      </c>
    </row>
    <row r="3577">
      <c r="A3577" s="5" t="n">
        <v>41533</v>
      </c>
      <c r="B3577" s="6" t="n">
        <v>1.65</v>
      </c>
      <c r="C3577" s="1" t="n">
        <v>0</v>
      </c>
    </row>
    <row r="3578">
      <c r="A3578" s="5" t="n">
        <v>41534</v>
      </c>
      <c r="B3578" s="6" t="n">
        <v>1.62</v>
      </c>
      <c r="C3578" s="1" t="n">
        <v>0</v>
      </c>
    </row>
    <row r="3579">
      <c r="A3579" s="5" t="n">
        <v>41535</v>
      </c>
      <c r="B3579" s="6" t="n">
        <v>1.43</v>
      </c>
      <c r="C3579" s="1" t="n">
        <v>0</v>
      </c>
    </row>
    <row r="3580">
      <c r="A3580" s="5" t="n">
        <v>41536</v>
      </c>
      <c r="B3580" s="6" t="n">
        <v>1.49</v>
      </c>
      <c r="C3580" s="1" t="n">
        <v>0</v>
      </c>
    </row>
    <row r="3581">
      <c r="A3581" s="5" t="n">
        <v>41537</v>
      </c>
      <c r="B3581" s="6" t="n">
        <v>1.5</v>
      </c>
      <c r="C3581" s="1" t="n">
        <v>0</v>
      </c>
    </row>
    <row r="3582">
      <c r="A3582" s="5" t="n">
        <v>41540</v>
      </c>
      <c r="B3582" s="6" t="n">
        <v>1.48</v>
      </c>
      <c r="C3582" s="1" t="n">
        <v>0</v>
      </c>
    </row>
    <row r="3583">
      <c r="A3583" s="5" t="n">
        <v>41541</v>
      </c>
      <c r="B3583" s="6" t="n">
        <v>1.44</v>
      </c>
      <c r="C3583" s="1" t="n">
        <v>0</v>
      </c>
    </row>
    <row r="3584">
      <c r="A3584" s="5" t="n">
        <v>41542</v>
      </c>
      <c r="B3584" s="6" t="n">
        <v>1.41</v>
      </c>
      <c r="C3584" s="1" t="n">
        <v>0</v>
      </c>
    </row>
    <row r="3585">
      <c r="A3585" s="5" t="n">
        <v>41543</v>
      </c>
      <c r="B3585" s="6" t="n">
        <v>1.43</v>
      </c>
      <c r="C3585" s="1" t="n">
        <v>0</v>
      </c>
    </row>
    <row r="3586">
      <c r="A3586" s="5" t="n">
        <v>41544</v>
      </c>
      <c r="B3586" s="6" t="n">
        <v>1.4</v>
      </c>
      <c r="C3586" s="1" t="n">
        <v>0</v>
      </c>
    </row>
    <row r="3587">
      <c r="A3587" s="5" t="n">
        <v>41547</v>
      </c>
      <c r="B3587" s="6" t="n">
        <v>1.39</v>
      </c>
      <c r="C3587" s="1" t="n">
        <v>0</v>
      </c>
    </row>
    <row r="3588">
      <c r="A3588" s="5" t="n">
        <v>41548</v>
      </c>
      <c r="B3588" s="6" t="n">
        <v>1.42</v>
      </c>
      <c r="C3588" s="1" t="n">
        <v>0</v>
      </c>
    </row>
    <row r="3589">
      <c r="A3589" s="5" t="n">
        <v>41549</v>
      </c>
      <c r="B3589" s="6" t="n">
        <v>1.38</v>
      </c>
      <c r="C3589" s="1" t="n">
        <v>0</v>
      </c>
    </row>
    <row r="3590">
      <c r="A3590" s="5" t="n">
        <v>41550</v>
      </c>
      <c r="B3590" s="6" t="n">
        <v>1.36</v>
      </c>
      <c r="C3590" s="1" t="n">
        <v>0</v>
      </c>
    </row>
    <row r="3591">
      <c r="A3591" s="5" t="n">
        <v>41551</v>
      </c>
      <c r="B3591" s="6" t="n">
        <v>1.41</v>
      </c>
      <c r="C3591" s="1" t="n">
        <v>0</v>
      </c>
    </row>
    <row r="3592">
      <c r="A3592" s="5" t="n">
        <v>41554</v>
      </c>
      <c r="B3592" s="6" t="n">
        <v>1.41</v>
      </c>
      <c r="C3592" s="1" t="n">
        <v>0</v>
      </c>
    </row>
    <row r="3593">
      <c r="A3593" s="5" t="n">
        <v>41555</v>
      </c>
      <c r="B3593" s="6" t="n">
        <v>1.43</v>
      </c>
      <c r="C3593" s="1" t="n">
        <v>0</v>
      </c>
    </row>
    <row r="3594">
      <c r="A3594" s="5" t="n">
        <v>41556</v>
      </c>
      <c r="B3594" s="6" t="n">
        <v>1.43</v>
      </c>
      <c r="C3594" s="1" t="n">
        <v>0</v>
      </c>
    </row>
    <row r="3595">
      <c r="A3595" s="5" t="n">
        <v>41557</v>
      </c>
      <c r="B3595" s="6" t="n">
        <v>1.44</v>
      </c>
      <c r="C3595" s="1" t="n">
        <v>0</v>
      </c>
    </row>
    <row r="3596">
      <c r="A3596" s="5" t="n">
        <v>41558</v>
      </c>
      <c r="B3596" s="6" t="n">
        <v>1.42</v>
      </c>
      <c r="C3596" s="1" t="n">
        <v>0</v>
      </c>
    </row>
    <row r="3597">
      <c r="A3597" s="5" t="n">
        <v>41561</v>
      </c>
      <c r="B3597" s="6" t="n"/>
      <c r="C3597" s="1" t="n">
        <v>1</v>
      </c>
    </row>
    <row r="3598">
      <c r="A3598" s="5" t="n">
        <v>41562</v>
      </c>
      <c r="B3598" s="6" t="n">
        <v>1.45</v>
      </c>
      <c r="C3598" s="1" t="n">
        <v>0</v>
      </c>
    </row>
    <row r="3599">
      <c r="A3599" s="5" t="n">
        <v>41563</v>
      </c>
      <c r="B3599" s="6" t="n">
        <v>1.41</v>
      </c>
      <c r="C3599" s="1" t="n">
        <v>0</v>
      </c>
    </row>
    <row r="3600">
      <c r="A3600" s="5" t="n">
        <v>41564</v>
      </c>
      <c r="B3600" s="6" t="n">
        <v>1.35</v>
      </c>
      <c r="C3600" s="1" t="n">
        <v>0</v>
      </c>
    </row>
    <row r="3601">
      <c r="A3601" s="5" t="n">
        <v>41565</v>
      </c>
      <c r="B3601" s="6" t="n">
        <v>1.35</v>
      </c>
      <c r="C3601" s="1" t="n">
        <v>0</v>
      </c>
    </row>
    <row r="3602">
      <c r="A3602" s="5" t="n">
        <v>41568</v>
      </c>
      <c r="B3602" s="6" t="n">
        <v>1.38</v>
      </c>
      <c r="C3602" s="1" t="n">
        <v>0</v>
      </c>
    </row>
    <row r="3603">
      <c r="A3603" s="5" t="n">
        <v>41569</v>
      </c>
      <c r="B3603" s="6" t="n">
        <v>1.3</v>
      </c>
      <c r="C3603" s="1" t="n">
        <v>0</v>
      </c>
    </row>
    <row r="3604">
      <c r="A3604" s="5" t="n">
        <v>41570</v>
      </c>
      <c r="B3604" s="6" t="n">
        <v>1.3</v>
      </c>
      <c r="C3604" s="1" t="n">
        <v>0</v>
      </c>
    </row>
    <row r="3605">
      <c r="A3605" s="5" t="n">
        <v>41571</v>
      </c>
      <c r="B3605" s="6" t="n">
        <v>1.32</v>
      </c>
      <c r="C3605" s="1" t="n">
        <v>0</v>
      </c>
    </row>
    <row r="3606">
      <c r="A3606" s="5" t="n">
        <v>41572</v>
      </c>
      <c r="B3606" s="6" t="n">
        <v>1.3</v>
      </c>
      <c r="C3606" s="1" t="n">
        <v>0</v>
      </c>
    </row>
    <row r="3607">
      <c r="A3607" s="5" t="n">
        <v>41575</v>
      </c>
      <c r="B3607" s="6" t="n">
        <v>1.31</v>
      </c>
      <c r="C3607" s="1" t="n">
        <v>0</v>
      </c>
    </row>
    <row r="3608">
      <c r="A3608" s="5" t="n">
        <v>41576</v>
      </c>
      <c r="B3608" s="6" t="n">
        <v>1.29</v>
      </c>
      <c r="C3608" s="1" t="n">
        <v>0</v>
      </c>
    </row>
    <row r="3609">
      <c r="A3609" s="5" t="n">
        <v>41577</v>
      </c>
      <c r="B3609" s="6" t="n">
        <v>1.3</v>
      </c>
      <c r="C3609" s="1" t="n">
        <v>0</v>
      </c>
    </row>
    <row r="3610">
      <c r="A3610" s="5" t="n">
        <v>41578</v>
      </c>
      <c r="B3610" s="6" t="n">
        <v>1.31</v>
      </c>
      <c r="C3610" s="1" t="n">
        <v>0</v>
      </c>
    </row>
    <row r="3611">
      <c r="A3611" s="5" t="n">
        <v>41579</v>
      </c>
      <c r="B3611" s="6" t="n">
        <v>1.37</v>
      </c>
      <c r="C3611" s="1" t="n">
        <v>0</v>
      </c>
    </row>
    <row r="3612">
      <c r="A3612" s="5" t="n">
        <v>41582</v>
      </c>
      <c r="B3612" s="6" t="n">
        <v>1.36</v>
      </c>
      <c r="C3612" s="1" t="n">
        <v>0</v>
      </c>
    </row>
    <row r="3613">
      <c r="A3613" s="5" t="n">
        <v>41583</v>
      </c>
      <c r="B3613" s="6" t="n">
        <v>1.39</v>
      </c>
      <c r="C3613" s="1" t="n">
        <v>0</v>
      </c>
    </row>
    <row r="3614">
      <c r="A3614" s="5" t="n">
        <v>41584</v>
      </c>
      <c r="B3614" s="6" t="n">
        <v>1.34</v>
      </c>
      <c r="C3614" s="1" t="n">
        <v>0</v>
      </c>
    </row>
    <row r="3615">
      <c r="A3615" s="5" t="n">
        <v>41585</v>
      </c>
      <c r="B3615" s="6" t="n">
        <v>1.31</v>
      </c>
      <c r="C3615" s="1" t="n">
        <v>0</v>
      </c>
    </row>
    <row r="3616">
      <c r="A3616" s="5" t="n">
        <v>41586</v>
      </c>
      <c r="B3616" s="6" t="n">
        <v>1.42</v>
      </c>
      <c r="C3616" s="1" t="n">
        <v>0</v>
      </c>
    </row>
    <row r="3617">
      <c r="A3617" s="5" t="n">
        <v>41589</v>
      </c>
      <c r="B3617" s="6" t="n"/>
      <c r="C3617" s="1" t="n">
        <v>1</v>
      </c>
    </row>
    <row r="3618">
      <c r="A3618" s="5" t="n">
        <v>41590</v>
      </c>
      <c r="B3618" s="6" t="n">
        <v>1.47</v>
      </c>
      <c r="C3618" s="1" t="n">
        <v>0</v>
      </c>
    </row>
    <row r="3619">
      <c r="A3619" s="5" t="n">
        <v>41591</v>
      </c>
      <c r="B3619" s="6" t="n">
        <v>1.41</v>
      </c>
      <c r="C3619" s="1" t="n">
        <v>0</v>
      </c>
    </row>
    <row r="3620">
      <c r="A3620" s="5" t="n">
        <v>41592</v>
      </c>
      <c r="B3620" s="6" t="n">
        <v>1.34</v>
      </c>
      <c r="C3620" s="1" t="n">
        <v>0</v>
      </c>
    </row>
    <row r="3621">
      <c r="A3621" s="5" t="n">
        <v>41593</v>
      </c>
      <c r="B3621" s="6" t="n">
        <v>1.36</v>
      </c>
      <c r="C3621" s="1" t="n">
        <v>0</v>
      </c>
    </row>
    <row r="3622">
      <c r="A3622" s="5" t="n">
        <v>41596</v>
      </c>
      <c r="B3622" s="6" t="n">
        <v>1.33</v>
      </c>
      <c r="C3622" s="1" t="n">
        <v>0</v>
      </c>
    </row>
    <row r="3623">
      <c r="A3623" s="5" t="n">
        <v>41597</v>
      </c>
      <c r="B3623" s="6" t="n">
        <v>1.37</v>
      </c>
      <c r="C3623" s="1" t="n">
        <v>0</v>
      </c>
    </row>
    <row r="3624">
      <c r="A3624" s="5" t="n">
        <v>41598</v>
      </c>
      <c r="B3624" s="6" t="n">
        <v>1.39</v>
      </c>
      <c r="C3624" s="1" t="n">
        <v>0</v>
      </c>
    </row>
    <row r="3625">
      <c r="A3625" s="5" t="n">
        <v>41599</v>
      </c>
      <c r="B3625" s="6" t="n">
        <v>1.38</v>
      </c>
      <c r="C3625" s="1" t="n">
        <v>0</v>
      </c>
    </row>
    <row r="3626">
      <c r="A3626" s="5" t="n">
        <v>41600</v>
      </c>
      <c r="B3626" s="6" t="n">
        <v>1.37</v>
      </c>
      <c r="C3626" s="1" t="n">
        <v>0</v>
      </c>
    </row>
    <row r="3627">
      <c r="A3627" s="5" t="n">
        <v>41603</v>
      </c>
      <c r="B3627" s="6" t="n">
        <v>1.37</v>
      </c>
      <c r="C3627" s="1" t="n">
        <v>0</v>
      </c>
    </row>
    <row r="3628">
      <c r="A3628" s="5" t="n">
        <v>41604</v>
      </c>
      <c r="B3628" s="6" t="n">
        <v>1.34</v>
      </c>
      <c r="C3628" s="1" t="n">
        <v>0</v>
      </c>
    </row>
    <row r="3629">
      <c r="A3629" s="5" t="n">
        <v>41605</v>
      </c>
      <c r="B3629" s="6" t="n">
        <v>1.36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1.37</v>
      </c>
      <c r="C3631" s="1" t="n">
        <v>0</v>
      </c>
    </row>
    <row r="3632">
      <c r="A3632" s="5" t="n">
        <v>41610</v>
      </c>
      <c r="B3632" s="6" t="n">
        <v>1.43</v>
      </c>
      <c r="C3632" s="1" t="n">
        <v>0</v>
      </c>
    </row>
    <row r="3633">
      <c r="A3633" s="5" t="n">
        <v>41611</v>
      </c>
      <c r="B3633" s="6" t="n">
        <v>1.4</v>
      </c>
      <c r="C3633" s="1" t="n">
        <v>0</v>
      </c>
    </row>
    <row r="3634">
      <c r="A3634" s="5" t="n">
        <v>41612</v>
      </c>
      <c r="B3634" s="6" t="n">
        <v>1.45</v>
      </c>
      <c r="C3634" s="1" t="n">
        <v>0</v>
      </c>
    </row>
    <row r="3635">
      <c r="A3635" s="5" t="n">
        <v>41613</v>
      </c>
      <c r="B3635" s="6" t="n">
        <v>1.49</v>
      </c>
      <c r="C3635" s="1" t="n">
        <v>0</v>
      </c>
    </row>
    <row r="3636">
      <c r="A3636" s="5" t="n">
        <v>41614</v>
      </c>
      <c r="B3636" s="6" t="n">
        <v>1.51</v>
      </c>
      <c r="C3636" s="1" t="n">
        <v>0</v>
      </c>
    </row>
    <row r="3637">
      <c r="A3637" s="5" t="n">
        <v>41617</v>
      </c>
      <c r="B3637" s="6" t="n">
        <v>1.5</v>
      </c>
      <c r="C3637" s="1" t="n">
        <v>0</v>
      </c>
    </row>
    <row r="3638">
      <c r="A3638" s="5" t="n">
        <v>41618</v>
      </c>
      <c r="B3638" s="6" t="n">
        <v>1.46</v>
      </c>
      <c r="C3638" s="1" t="n">
        <v>0</v>
      </c>
    </row>
    <row r="3639">
      <c r="A3639" s="5" t="n">
        <v>41619</v>
      </c>
      <c r="B3639" s="6" t="n">
        <v>1.5</v>
      </c>
      <c r="C3639" s="1" t="n">
        <v>0</v>
      </c>
    </row>
    <row r="3640">
      <c r="A3640" s="5" t="n">
        <v>41620</v>
      </c>
      <c r="B3640" s="6" t="n">
        <v>1.55</v>
      </c>
      <c r="C3640" s="1" t="n">
        <v>0</v>
      </c>
    </row>
    <row r="3641">
      <c r="A3641" s="5" t="n">
        <v>41621</v>
      </c>
      <c r="B3641" s="6" t="n">
        <v>1.55</v>
      </c>
      <c r="C3641" s="1" t="n">
        <v>0</v>
      </c>
    </row>
    <row r="3642">
      <c r="A3642" s="5" t="n">
        <v>41624</v>
      </c>
      <c r="B3642" s="6" t="n">
        <v>1.55</v>
      </c>
      <c r="C3642" s="1" t="n">
        <v>0</v>
      </c>
    </row>
    <row r="3643">
      <c r="A3643" s="5" t="n">
        <v>41625</v>
      </c>
      <c r="B3643" s="6" t="n">
        <v>1.52</v>
      </c>
      <c r="C3643" s="1" t="n">
        <v>0</v>
      </c>
    </row>
    <row r="3644">
      <c r="A3644" s="5" t="n">
        <v>41626</v>
      </c>
      <c r="B3644" s="6" t="n">
        <v>1.55</v>
      </c>
      <c r="C3644" s="1" t="n">
        <v>0</v>
      </c>
    </row>
    <row r="3645">
      <c r="A3645" s="5" t="n">
        <v>41627</v>
      </c>
      <c r="B3645" s="6" t="n">
        <v>1.63</v>
      </c>
      <c r="C3645" s="1" t="n">
        <v>0</v>
      </c>
    </row>
    <row r="3646">
      <c r="A3646" s="5" t="n">
        <v>41628</v>
      </c>
      <c r="B3646" s="6" t="n">
        <v>1.66</v>
      </c>
      <c r="C3646" s="1" t="n">
        <v>0</v>
      </c>
    </row>
    <row r="3647">
      <c r="A3647" s="5" t="n">
        <v>41631</v>
      </c>
      <c r="B3647" s="6" t="n">
        <v>1.68</v>
      </c>
      <c r="C3647" s="1" t="n">
        <v>0</v>
      </c>
    </row>
    <row r="3648">
      <c r="A3648" s="5" t="n">
        <v>41632</v>
      </c>
      <c r="B3648" s="6" t="n">
        <v>1.73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1.74</v>
      </c>
      <c r="C3650" s="1" t="n">
        <v>0</v>
      </c>
    </row>
    <row r="3651">
      <c r="A3651" s="5" t="n">
        <v>41635</v>
      </c>
      <c r="B3651" s="6" t="n">
        <v>1.74</v>
      </c>
      <c r="C3651" s="1" t="n">
        <v>0</v>
      </c>
    </row>
    <row r="3652">
      <c r="A3652" s="5" t="n">
        <v>41638</v>
      </c>
      <c r="B3652" s="6" t="n">
        <v>1.71</v>
      </c>
      <c r="C3652" s="1" t="n">
        <v>0</v>
      </c>
    </row>
    <row r="3653">
      <c r="A3653" s="5" t="n">
        <v>41639</v>
      </c>
      <c r="B3653" s="6" t="n">
        <v>1.75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1.72</v>
      </c>
      <c r="C3655" s="1" t="n">
        <v>0</v>
      </c>
    </row>
    <row r="3656">
      <c r="A3656" s="5" t="n">
        <v>41642</v>
      </c>
      <c r="B3656" s="6" t="n">
        <v>1.73</v>
      </c>
      <c r="C3656" s="1" t="n">
        <v>0</v>
      </c>
    </row>
    <row r="3657">
      <c r="A3657" s="5" t="n">
        <v>41645</v>
      </c>
      <c r="B3657" s="6" t="n">
        <v>1.7</v>
      </c>
      <c r="C3657" s="1" t="n">
        <v>0</v>
      </c>
    </row>
    <row r="3658">
      <c r="A3658" s="5" t="n">
        <v>41646</v>
      </c>
      <c r="B3658" s="6" t="n">
        <v>1.69</v>
      </c>
      <c r="C3658" s="1" t="n">
        <v>0</v>
      </c>
    </row>
    <row r="3659">
      <c r="A3659" s="5" t="n">
        <v>41647</v>
      </c>
      <c r="B3659" s="6" t="n">
        <v>1.77</v>
      </c>
      <c r="C3659" s="1" t="n">
        <v>0</v>
      </c>
    </row>
    <row r="3660">
      <c r="A3660" s="5" t="n">
        <v>41648</v>
      </c>
      <c r="B3660" s="6" t="n">
        <v>1.75</v>
      </c>
      <c r="C3660" s="1" t="n">
        <v>0</v>
      </c>
    </row>
    <row r="3661">
      <c r="A3661" s="5" t="n">
        <v>41649</v>
      </c>
      <c r="B3661" s="6" t="n">
        <v>1.64</v>
      </c>
      <c r="C3661" s="1" t="n">
        <v>0</v>
      </c>
    </row>
    <row r="3662">
      <c r="A3662" s="5" t="n">
        <v>41652</v>
      </c>
      <c r="B3662" s="6" t="n">
        <v>1.6</v>
      </c>
      <c r="C3662" s="1" t="n">
        <v>0</v>
      </c>
    </row>
    <row r="3663">
      <c r="A3663" s="5" t="n">
        <v>41653</v>
      </c>
      <c r="B3663" s="6" t="n">
        <v>1.65</v>
      </c>
      <c r="C3663" s="1" t="n">
        <v>0</v>
      </c>
    </row>
    <row r="3664">
      <c r="A3664" s="5" t="n">
        <v>41654</v>
      </c>
      <c r="B3664" s="6" t="n">
        <v>1.68</v>
      </c>
      <c r="C3664" s="1" t="n">
        <v>0</v>
      </c>
    </row>
    <row r="3665">
      <c r="A3665" s="5" t="n">
        <v>41655</v>
      </c>
      <c r="B3665" s="6" t="n">
        <v>1.66</v>
      </c>
      <c r="C3665" s="1" t="n">
        <v>0</v>
      </c>
    </row>
    <row r="3666">
      <c r="A3666" s="5" t="n">
        <v>41656</v>
      </c>
      <c r="B3666" s="6" t="n">
        <v>1.64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1.67</v>
      </c>
      <c r="C3668" s="1" t="n">
        <v>0</v>
      </c>
    </row>
    <row r="3669">
      <c r="A3669" s="5" t="n">
        <v>41661</v>
      </c>
      <c r="B3669" s="6" t="n">
        <v>1.72</v>
      </c>
      <c r="C3669" s="1" t="n">
        <v>0</v>
      </c>
    </row>
    <row r="3670">
      <c r="A3670" s="5" t="n">
        <v>41662</v>
      </c>
      <c r="B3670" s="6" t="n">
        <v>1.62</v>
      </c>
      <c r="C3670" s="1" t="n">
        <v>0</v>
      </c>
    </row>
    <row r="3671">
      <c r="A3671" s="5" t="n">
        <v>41663</v>
      </c>
      <c r="B3671" s="6" t="n">
        <v>1.58</v>
      </c>
      <c r="C3671" s="1" t="n">
        <v>0</v>
      </c>
    </row>
    <row r="3672">
      <c r="A3672" s="5" t="n">
        <v>41666</v>
      </c>
      <c r="B3672" s="6" t="n">
        <v>1.61</v>
      </c>
      <c r="C3672" s="1" t="n">
        <v>0</v>
      </c>
    </row>
    <row r="3673">
      <c r="A3673" s="5" t="n">
        <v>41667</v>
      </c>
      <c r="B3673" s="6" t="n">
        <v>1.59</v>
      </c>
      <c r="C3673" s="1" t="n">
        <v>0</v>
      </c>
    </row>
    <row r="3674">
      <c r="A3674" s="5" t="n">
        <v>41668</v>
      </c>
      <c r="B3674" s="6" t="n">
        <v>1.52</v>
      </c>
      <c r="C3674" s="1" t="n">
        <v>0</v>
      </c>
    </row>
    <row r="3675">
      <c r="A3675" s="5" t="n">
        <v>41669</v>
      </c>
      <c r="B3675" s="6" t="n">
        <v>1.55</v>
      </c>
      <c r="C3675" s="1" t="n">
        <v>0</v>
      </c>
    </row>
    <row r="3676">
      <c r="A3676" s="5" t="n">
        <v>41670</v>
      </c>
      <c r="B3676" s="6" t="n">
        <v>1.49</v>
      </c>
      <c r="C3676" s="1" t="n">
        <v>0</v>
      </c>
    </row>
    <row r="3677">
      <c r="A3677" s="5" t="n">
        <v>41673</v>
      </c>
      <c r="B3677" s="6" t="n">
        <v>1.44</v>
      </c>
      <c r="C3677" s="1" t="n">
        <v>0</v>
      </c>
    </row>
    <row r="3678">
      <c r="A3678" s="5" t="n">
        <v>41674</v>
      </c>
      <c r="B3678" s="6" t="n">
        <v>1.46</v>
      </c>
      <c r="C3678" s="1" t="n">
        <v>0</v>
      </c>
    </row>
    <row r="3679">
      <c r="A3679" s="5" t="n">
        <v>41675</v>
      </c>
      <c r="B3679" s="6" t="n">
        <v>1.5</v>
      </c>
      <c r="C3679" s="1" t="n">
        <v>0</v>
      </c>
    </row>
    <row r="3680">
      <c r="A3680" s="5" t="n">
        <v>41676</v>
      </c>
      <c r="B3680" s="6" t="n">
        <v>1.52</v>
      </c>
      <c r="C3680" s="1" t="n">
        <v>0</v>
      </c>
    </row>
    <row r="3681">
      <c r="A3681" s="5" t="n">
        <v>41677</v>
      </c>
      <c r="B3681" s="6" t="n">
        <v>1.47</v>
      </c>
      <c r="C3681" s="1" t="n">
        <v>0</v>
      </c>
    </row>
    <row r="3682">
      <c r="A3682" s="5" t="n">
        <v>41680</v>
      </c>
      <c r="B3682" s="6" t="n">
        <v>1.48</v>
      </c>
      <c r="C3682" s="1" t="n">
        <v>0</v>
      </c>
    </row>
    <row r="3683">
      <c r="A3683" s="5" t="n">
        <v>41681</v>
      </c>
      <c r="B3683" s="6" t="n">
        <v>1.54</v>
      </c>
      <c r="C3683" s="1" t="n">
        <v>0</v>
      </c>
    </row>
    <row r="3684">
      <c r="A3684" s="5" t="n">
        <v>41682</v>
      </c>
      <c r="B3684" s="6" t="n">
        <v>1.59</v>
      </c>
      <c r="C3684" s="1" t="n">
        <v>0</v>
      </c>
    </row>
    <row r="3685">
      <c r="A3685" s="5" t="n">
        <v>41683</v>
      </c>
      <c r="B3685" s="6" t="n">
        <v>1.51</v>
      </c>
      <c r="C3685" s="1" t="n">
        <v>0</v>
      </c>
    </row>
    <row r="3686">
      <c r="A3686" s="5" t="n">
        <v>41684</v>
      </c>
      <c r="B3686" s="6" t="n">
        <v>1.53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1.5</v>
      </c>
      <c r="C3688" s="1" t="n">
        <v>0</v>
      </c>
    </row>
    <row r="3689">
      <c r="A3689" s="5" t="n">
        <v>41689</v>
      </c>
      <c r="B3689" s="6" t="n">
        <v>1.53</v>
      </c>
      <c r="C3689" s="1" t="n">
        <v>0</v>
      </c>
    </row>
    <row r="3690">
      <c r="A3690" s="5" t="n">
        <v>41690</v>
      </c>
      <c r="B3690" s="6" t="n">
        <v>1.57</v>
      </c>
      <c r="C3690" s="1" t="n">
        <v>0</v>
      </c>
    </row>
    <row r="3691">
      <c r="A3691" s="5" t="n">
        <v>41691</v>
      </c>
      <c r="B3691" s="6" t="n">
        <v>1.56</v>
      </c>
      <c r="C3691" s="1" t="n">
        <v>0</v>
      </c>
    </row>
    <row r="3692">
      <c r="A3692" s="5" t="n">
        <v>41694</v>
      </c>
      <c r="B3692" s="6" t="n">
        <v>1.57</v>
      </c>
      <c r="C3692" s="1" t="n">
        <v>0</v>
      </c>
    </row>
    <row r="3693">
      <c r="A3693" s="5" t="n">
        <v>41695</v>
      </c>
      <c r="B3693" s="6" t="n">
        <v>1.53</v>
      </c>
      <c r="C3693" s="1" t="n">
        <v>0</v>
      </c>
    </row>
    <row r="3694">
      <c r="A3694" s="5" t="n">
        <v>41696</v>
      </c>
      <c r="B3694" s="6" t="n">
        <v>1.5</v>
      </c>
      <c r="C3694" s="1" t="n">
        <v>0</v>
      </c>
    </row>
    <row r="3695">
      <c r="A3695" s="5" t="n">
        <v>41697</v>
      </c>
      <c r="B3695" s="6" t="n">
        <v>1.49</v>
      </c>
      <c r="C3695" s="1" t="n">
        <v>0</v>
      </c>
    </row>
    <row r="3696">
      <c r="A3696" s="5" t="n">
        <v>41698</v>
      </c>
      <c r="B3696" s="6" t="n">
        <v>1.51</v>
      </c>
      <c r="C3696" s="1" t="n">
        <v>0</v>
      </c>
    </row>
    <row r="3697">
      <c r="A3697" s="5" t="n">
        <v>41701</v>
      </c>
      <c r="B3697" s="6" t="n">
        <v>1.46</v>
      </c>
      <c r="C3697" s="1" t="n">
        <v>0</v>
      </c>
    </row>
    <row r="3698">
      <c r="A3698" s="5" t="n">
        <v>41702</v>
      </c>
      <c r="B3698" s="6" t="n">
        <v>1.54</v>
      </c>
      <c r="C3698" s="1" t="n">
        <v>0</v>
      </c>
    </row>
    <row r="3699">
      <c r="A3699" s="5" t="n">
        <v>41703</v>
      </c>
      <c r="B3699" s="6" t="n">
        <v>1.54</v>
      </c>
      <c r="C3699" s="1" t="n">
        <v>0</v>
      </c>
    </row>
    <row r="3700">
      <c r="A3700" s="5" t="n">
        <v>41704</v>
      </c>
      <c r="B3700" s="6" t="n">
        <v>1.57</v>
      </c>
      <c r="C3700" s="1" t="n">
        <v>0</v>
      </c>
    </row>
    <row r="3701">
      <c r="A3701" s="5" t="n">
        <v>41705</v>
      </c>
      <c r="B3701" s="6" t="n">
        <v>1.65</v>
      </c>
      <c r="C3701" s="1" t="n">
        <v>0</v>
      </c>
    </row>
    <row r="3702">
      <c r="A3702" s="5" t="n">
        <v>41708</v>
      </c>
      <c r="B3702" s="6" t="n">
        <v>1.64</v>
      </c>
      <c r="C3702" s="1" t="n">
        <v>0</v>
      </c>
    </row>
    <row r="3703">
      <c r="A3703" s="5" t="n">
        <v>41709</v>
      </c>
      <c r="B3703" s="6" t="n">
        <v>1.62</v>
      </c>
      <c r="C3703" s="1" t="n">
        <v>0</v>
      </c>
    </row>
    <row r="3704">
      <c r="A3704" s="5" t="n">
        <v>41710</v>
      </c>
      <c r="B3704" s="6" t="n">
        <v>1.59</v>
      </c>
      <c r="C3704" s="1" t="n">
        <v>0</v>
      </c>
    </row>
    <row r="3705">
      <c r="A3705" s="5" t="n">
        <v>41711</v>
      </c>
      <c r="B3705" s="6" t="n">
        <v>1.53</v>
      </c>
      <c r="C3705" s="1" t="n">
        <v>0</v>
      </c>
    </row>
    <row r="3706">
      <c r="A3706" s="5" t="n">
        <v>41712</v>
      </c>
      <c r="B3706" s="6" t="n">
        <v>1.55</v>
      </c>
      <c r="C3706" s="1" t="n">
        <v>0</v>
      </c>
    </row>
    <row r="3707">
      <c r="A3707" s="5" t="n">
        <v>41715</v>
      </c>
      <c r="B3707" s="6" t="n">
        <v>1.58</v>
      </c>
      <c r="C3707" s="1" t="n">
        <v>0</v>
      </c>
    </row>
    <row r="3708">
      <c r="A3708" s="5" t="n">
        <v>41716</v>
      </c>
      <c r="B3708" s="6" t="n">
        <v>1.56</v>
      </c>
      <c r="C3708" s="1" t="n">
        <v>0</v>
      </c>
    </row>
    <row r="3709">
      <c r="A3709" s="5" t="n">
        <v>41717</v>
      </c>
      <c r="B3709" s="6" t="n">
        <v>1.75</v>
      </c>
      <c r="C3709" s="1" t="n">
        <v>0</v>
      </c>
    </row>
    <row r="3710">
      <c r="A3710" s="5" t="n">
        <v>41718</v>
      </c>
      <c r="B3710" s="6" t="n">
        <v>1.73</v>
      </c>
      <c r="C3710" s="1" t="n">
        <v>0</v>
      </c>
    </row>
    <row r="3711">
      <c r="A3711" s="5" t="n">
        <v>41719</v>
      </c>
      <c r="B3711" s="6" t="n">
        <v>1.73</v>
      </c>
      <c r="C3711" s="1" t="n">
        <v>0</v>
      </c>
    </row>
    <row r="3712">
      <c r="A3712" s="5" t="n">
        <v>41722</v>
      </c>
      <c r="B3712" s="6" t="n">
        <v>1.76</v>
      </c>
      <c r="C3712" s="1" t="n">
        <v>0</v>
      </c>
    </row>
    <row r="3713">
      <c r="A3713" s="5" t="n">
        <v>41723</v>
      </c>
      <c r="B3713" s="6" t="n">
        <v>1.76</v>
      </c>
      <c r="C3713" s="1" t="n">
        <v>0</v>
      </c>
    </row>
    <row r="3714">
      <c r="A3714" s="5" t="n">
        <v>41724</v>
      </c>
      <c r="B3714" s="6" t="n">
        <v>1.7</v>
      </c>
      <c r="C3714" s="1" t="n">
        <v>0</v>
      </c>
    </row>
    <row r="3715">
      <c r="A3715" s="5" t="n">
        <v>41725</v>
      </c>
      <c r="B3715" s="6" t="n">
        <v>1.7</v>
      </c>
      <c r="C3715" s="1" t="n">
        <v>0</v>
      </c>
    </row>
    <row r="3716">
      <c r="A3716" s="5" t="n">
        <v>41726</v>
      </c>
      <c r="B3716" s="6" t="n">
        <v>1.74</v>
      </c>
      <c r="C3716" s="1" t="n">
        <v>0</v>
      </c>
    </row>
    <row r="3717">
      <c r="A3717" s="5" t="n">
        <v>41729</v>
      </c>
      <c r="B3717" s="6" t="n">
        <v>1.73</v>
      </c>
      <c r="C3717" s="1" t="n">
        <v>0</v>
      </c>
    </row>
    <row r="3718">
      <c r="A3718" s="5" t="n">
        <v>41730</v>
      </c>
      <c r="B3718" s="6" t="n">
        <v>1.74</v>
      </c>
      <c r="C3718" s="1" t="n">
        <v>0</v>
      </c>
    </row>
    <row r="3719">
      <c r="A3719" s="5" t="n">
        <v>41731</v>
      </c>
      <c r="B3719" s="6" t="n">
        <v>1.8</v>
      </c>
      <c r="C3719" s="1" t="n">
        <v>0</v>
      </c>
    </row>
    <row r="3720">
      <c r="A3720" s="5" t="n">
        <v>41732</v>
      </c>
      <c r="B3720" s="6" t="n">
        <v>1.79</v>
      </c>
      <c r="C3720" s="1" t="n">
        <v>0</v>
      </c>
    </row>
    <row r="3721">
      <c r="A3721" s="5" t="n">
        <v>41733</v>
      </c>
      <c r="B3721" s="6" t="n">
        <v>1.71</v>
      </c>
      <c r="C3721" s="1" t="n">
        <v>0</v>
      </c>
    </row>
    <row r="3722">
      <c r="A3722" s="5" t="n">
        <v>41736</v>
      </c>
      <c r="B3722" s="6" t="n">
        <v>1.68</v>
      </c>
      <c r="C3722" s="1" t="n">
        <v>0</v>
      </c>
    </row>
    <row r="3723">
      <c r="A3723" s="5" t="n">
        <v>41737</v>
      </c>
      <c r="B3723" s="6" t="n">
        <v>1.67</v>
      </c>
      <c r="C3723" s="1" t="n">
        <v>0</v>
      </c>
    </row>
    <row r="3724">
      <c r="A3724" s="5" t="n">
        <v>41738</v>
      </c>
      <c r="B3724" s="6" t="n">
        <v>1.65</v>
      </c>
      <c r="C3724" s="1" t="n">
        <v>0</v>
      </c>
    </row>
    <row r="3725">
      <c r="A3725" s="5" t="n">
        <v>41739</v>
      </c>
      <c r="B3725" s="6" t="n">
        <v>1.59</v>
      </c>
      <c r="C3725" s="1" t="n">
        <v>0</v>
      </c>
    </row>
    <row r="3726">
      <c r="A3726" s="5" t="n">
        <v>41740</v>
      </c>
      <c r="B3726" s="6" t="n">
        <v>1.58</v>
      </c>
      <c r="C3726" s="1" t="n">
        <v>0</v>
      </c>
    </row>
    <row r="3727">
      <c r="A3727" s="5" t="n">
        <v>41743</v>
      </c>
      <c r="B3727" s="6" t="n">
        <v>1.61</v>
      </c>
      <c r="C3727" s="1" t="n">
        <v>0</v>
      </c>
    </row>
    <row r="3728">
      <c r="A3728" s="5" t="n">
        <v>41744</v>
      </c>
      <c r="B3728" s="6" t="n">
        <v>1.63</v>
      </c>
      <c r="C3728" s="1" t="n">
        <v>0</v>
      </c>
    </row>
    <row r="3729">
      <c r="A3729" s="5" t="n">
        <v>41745</v>
      </c>
      <c r="B3729" s="6" t="n">
        <v>1.67</v>
      </c>
      <c r="C3729" s="1" t="n">
        <v>0</v>
      </c>
    </row>
    <row r="3730">
      <c r="A3730" s="5" t="n">
        <v>41746</v>
      </c>
      <c r="B3730" s="6" t="n">
        <v>1.75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1.74</v>
      </c>
      <c r="C3732" s="1" t="n">
        <v>0</v>
      </c>
    </row>
    <row r="3733">
      <c r="A3733" s="5" t="n">
        <v>41751</v>
      </c>
      <c r="B3733" s="6" t="n">
        <v>1.76</v>
      </c>
      <c r="C3733" s="1" t="n">
        <v>0</v>
      </c>
    </row>
    <row r="3734">
      <c r="A3734" s="5" t="n">
        <v>41752</v>
      </c>
      <c r="B3734" s="6" t="n">
        <v>1.73</v>
      </c>
      <c r="C3734" s="1" t="n">
        <v>0</v>
      </c>
    </row>
    <row r="3735">
      <c r="A3735" s="5" t="n">
        <v>41753</v>
      </c>
      <c r="B3735" s="6" t="n">
        <v>1.74</v>
      </c>
      <c r="C3735" s="1" t="n">
        <v>0</v>
      </c>
    </row>
    <row r="3736">
      <c r="A3736" s="5" t="n">
        <v>41754</v>
      </c>
      <c r="B3736" s="6" t="n">
        <v>1.72</v>
      </c>
      <c r="C3736" s="1" t="n">
        <v>0</v>
      </c>
    </row>
    <row r="3737">
      <c r="A3737" s="5" t="n">
        <v>41757</v>
      </c>
      <c r="B3737" s="6" t="n">
        <v>1.73</v>
      </c>
      <c r="C3737" s="1" t="n">
        <v>0</v>
      </c>
    </row>
    <row r="3738">
      <c r="A3738" s="5" t="n">
        <v>41758</v>
      </c>
      <c r="B3738" s="6" t="n">
        <v>1.74</v>
      </c>
      <c r="C3738" s="1" t="n">
        <v>0</v>
      </c>
    </row>
    <row r="3739">
      <c r="A3739" s="5" t="n">
        <v>41759</v>
      </c>
      <c r="B3739" s="6" t="n">
        <v>1.69</v>
      </c>
      <c r="C3739" s="1" t="n">
        <v>0</v>
      </c>
    </row>
    <row r="3740">
      <c r="A3740" s="5" t="n">
        <v>41760</v>
      </c>
      <c r="B3740" s="6" t="n">
        <v>1.66</v>
      </c>
      <c r="C3740" s="1" t="n">
        <v>0</v>
      </c>
    </row>
    <row r="3741">
      <c r="A3741" s="5" t="n">
        <v>41761</v>
      </c>
      <c r="B3741" s="6" t="n">
        <v>1.67</v>
      </c>
      <c r="C3741" s="1" t="n">
        <v>0</v>
      </c>
    </row>
    <row r="3742">
      <c r="A3742" s="5" t="n">
        <v>41764</v>
      </c>
      <c r="B3742" s="6" t="n">
        <v>1.68</v>
      </c>
      <c r="C3742" s="1" t="n">
        <v>0</v>
      </c>
    </row>
    <row r="3743">
      <c r="A3743" s="5" t="n">
        <v>41765</v>
      </c>
      <c r="B3743" s="6" t="n">
        <v>1.68</v>
      </c>
      <c r="C3743" s="1" t="n">
        <v>0</v>
      </c>
    </row>
    <row r="3744">
      <c r="A3744" s="5" t="n">
        <v>41766</v>
      </c>
      <c r="B3744" s="6" t="n">
        <v>1.65</v>
      </c>
      <c r="C3744" s="1" t="n">
        <v>0</v>
      </c>
    </row>
    <row r="3745">
      <c r="A3745" s="5" t="n">
        <v>41767</v>
      </c>
      <c r="B3745" s="6" t="n">
        <v>1.63</v>
      </c>
      <c r="C3745" s="1" t="n">
        <v>0</v>
      </c>
    </row>
    <row r="3746">
      <c r="A3746" s="5" t="n">
        <v>41768</v>
      </c>
      <c r="B3746" s="6" t="n">
        <v>1.63</v>
      </c>
      <c r="C3746" s="1" t="n">
        <v>0</v>
      </c>
    </row>
    <row r="3747">
      <c r="A3747" s="5" t="n">
        <v>41771</v>
      </c>
      <c r="B3747" s="6" t="n">
        <v>1.67</v>
      </c>
      <c r="C3747" s="1" t="n">
        <v>0</v>
      </c>
    </row>
    <row r="3748">
      <c r="A3748" s="5" t="n">
        <v>41772</v>
      </c>
      <c r="B3748" s="6" t="n">
        <v>1.62</v>
      </c>
      <c r="C3748" s="1" t="n">
        <v>0</v>
      </c>
    </row>
    <row r="3749">
      <c r="A3749" s="5" t="n">
        <v>41773</v>
      </c>
      <c r="B3749" s="6" t="n">
        <v>1.57</v>
      </c>
      <c r="C3749" s="1" t="n">
        <v>0</v>
      </c>
    </row>
    <row r="3750">
      <c r="A3750" s="5" t="n">
        <v>41774</v>
      </c>
      <c r="B3750" s="6" t="n">
        <v>1.55</v>
      </c>
      <c r="C3750" s="1" t="n">
        <v>0</v>
      </c>
    </row>
    <row r="3751">
      <c r="A3751" s="5" t="n">
        <v>41775</v>
      </c>
      <c r="B3751" s="6" t="n">
        <v>1.56</v>
      </c>
      <c r="C3751" s="1" t="n">
        <v>0</v>
      </c>
    </row>
    <row r="3752">
      <c r="A3752" s="5" t="n">
        <v>41778</v>
      </c>
      <c r="B3752" s="6" t="n">
        <v>1.56</v>
      </c>
      <c r="C3752" s="1" t="n">
        <v>0</v>
      </c>
    </row>
    <row r="3753">
      <c r="A3753" s="5" t="n">
        <v>41779</v>
      </c>
      <c r="B3753" s="6" t="n">
        <v>1.53</v>
      </c>
      <c r="C3753" s="1" t="n">
        <v>0</v>
      </c>
    </row>
    <row r="3754">
      <c r="A3754" s="5" t="n">
        <v>41780</v>
      </c>
      <c r="B3754" s="6" t="n">
        <v>1.55</v>
      </c>
      <c r="C3754" s="1" t="n">
        <v>0</v>
      </c>
    </row>
    <row r="3755">
      <c r="A3755" s="5" t="n">
        <v>41781</v>
      </c>
      <c r="B3755" s="6" t="n">
        <v>1.57</v>
      </c>
      <c r="C3755" s="1" t="n">
        <v>0</v>
      </c>
    </row>
    <row r="3756">
      <c r="A3756" s="5" t="n">
        <v>41782</v>
      </c>
      <c r="B3756" s="6" t="n">
        <v>1.55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1.56</v>
      </c>
      <c r="C3758" s="1" t="n">
        <v>0</v>
      </c>
    </row>
    <row r="3759">
      <c r="A3759" s="5" t="n">
        <v>41787</v>
      </c>
      <c r="B3759" s="6" t="n">
        <v>1.5</v>
      </c>
      <c r="C3759" s="1" t="n">
        <v>0</v>
      </c>
    </row>
    <row r="3760">
      <c r="A3760" s="5" t="n">
        <v>41788</v>
      </c>
      <c r="B3760" s="6" t="n">
        <v>1.52</v>
      </c>
      <c r="C3760" s="1" t="n">
        <v>0</v>
      </c>
    </row>
    <row r="3761">
      <c r="A3761" s="5" t="n">
        <v>41789</v>
      </c>
      <c r="B3761" s="6" t="n">
        <v>1.54</v>
      </c>
      <c r="C3761" s="1" t="n">
        <v>0</v>
      </c>
    </row>
    <row r="3762">
      <c r="A3762" s="5" t="n">
        <v>41792</v>
      </c>
      <c r="B3762" s="6" t="n">
        <v>1.6</v>
      </c>
      <c r="C3762" s="1" t="n">
        <v>0</v>
      </c>
    </row>
    <row r="3763">
      <c r="A3763" s="5" t="n">
        <v>41793</v>
      </c>
      <c r="B3763" s="6" t="n">
        <v>1.65</v>
      </c>
      <c r="C3763" s="1" t="n">
        <v>0</v>
      </c>
    </row>
    <row r="3764">
      <c r="A3764" s="5" t="n">
        <v>41794</v>
      </c>
      <c r="B3764" s="6" t="n">
        <v>1.65</v>
      </c>
      <c r="C3764" s="1" t="n">
        <v>0</v>
      </c>
    </row>
    <row r="3765">
      <c r="A3765" s="5" t="n">
        <v>41795</v>
      </c>
      <c r="B3765" s="6" t="n">
        <v>1.63</v>
      </c>
      <c r="C3765" s="1" t="n">
        <v>0</v>
      </c>
    </row>
    <row r="3766">
      <c r="A3766" s="5" t="n">
        <v>41796</v>
      </c>
      <c r="B3766" s="6" t="n">
        <v>1.66</v>
      </c>
      <c r="C3766" s="1" t="n">
        <v>0</v>
      </c>
    </row>
    <row r="3767">
      <c r="A3767" s="5" t="n">
        <v>41799</v>
      </c>
      <c r="B3767" s="6" t="n">
        <v>1.69</v>
      </c>
      <c r="C3767" s="1" t="n">
        <v>0</v>
      </c>
    </row>
    <row r="3768">
      <c r="A3768" s="5" t="n">
        <v>41800</v>
      </c>
      <c r="B3768" s="6" t="n">
        <v>1.71</v>
      </c>
      <c r="C3768" s="1" t="n">
        <v>0</v>
      </c>
    </row>
    <row r="3769">
      <c r="A3769" s="5" t="n">
        <v>41801</v>
      </c>
      <c r="B3769" s="6" t="n">
        <v>1.7</v>
      </c>
      <c r="C3769" s="1" t="n">
        <v>0</v>
      </c>
    </row>
    <row r="3770">
      <c r="A3770" s="5" t="n">
        <v>41802</v>
      </c>
      <c r="B3770" s="6" t="n">
        <v>1.66</v>
      </c>
      <c r="C3770" s="1" t="n">
        <v>0</v>
      </c>
    </row>
    <row r="3771">
      <c r="A3771" s="5" t="n">
        <v>41803</v>
      </c>
      <c r="B3771" s="6" t="n">
        <v>1.7</v>
      </c>
      <c r="C3771" s="1" t="n">
        <v>0</v>
      </c>
    </row>
    <row r="3772">
      <c r="A3772" s="5" t="n">
        <v>41806</v>
      </c>
      <c r="B3772" s="6" t="n">
        <v>1.71</v>
      </c>
      <c r="C3772" s="1" t="n">
        <v>0</v>
      </c>
    </row>
    <row r="3773">
      <c r="A3773" s="5" t="n">
        <v>41807</v>
      </c>
      <c r="B3773" s="6" t="n">
        <v>1.77</v>
      </c>
      <c r="C3773" s="1" t="n">
        <v>0</v>
      </c>
    </row>
    <row r="3774">
      <c r="A3774" s="5" t="n">
        <v>41808</v>
      </c>
      <c r="B3774" s="6" t="n">
        <v>1.71</v>
      </c>
      <c r="C3774" s="1" t="n">
        <v>0</v>
      </c>
    </row>
    <row r="3775">
      <c r="A3775" s="5" t="n">
        <v>41809</v>
      </c>
      <c r="B3775" s="6" t="n">
        <v>1.71</v>
      </c>
      <c r="C3775" s="1" t="n">
        <v>0</v>
      </c>
    </row>
    <row r="3776">
      <c r="A3776" s="5" t="n">
        <v>41810</v>
      </c>
      <c r="B3776" s="6" t="n">
        <v>1.71</v>
      </c>
      <c r="C3776" s="1" t="n">
        <v>0</v>
      </c>
    </row>
    <row r="3777">
      <c r="A3777" s="5" t="n">
        <v>41813</v>
      </c>
      <c r="B3777" s="6" t="n">
        <v>1.72</v>
      </c>
      <c r="C3777" s="1" t="n">
        <v>0</v>
      </c>
    </row>
    <row r="3778">
      <c r="A3778" s="5" t="n">
        <v>41814</v>
      </c>
      <c r="B3778" s="6" t="n">
        <v>1.7</v>
      </c>
      <c r="C3778" s="1" t="n">
        <v>0</v>
      </c>
    </row>
    <row r="3779">
      <c r="A3779" s="5" t="n">
        <v>41815</v>
      </c>
      <c r="B3779" s="6" t="n">
        <v>1.68</v>
      </c>
      <c r="C3779" s="1" t="n">
        <v>0</v>
      </c>
    </row>
    <row r="3780">
      <c r="A3780" s="5" t="n">
        <v>41816</v>
      </c>
      <c r="B3780" s="6" t="n">
        <v>1.64</v>
      </c>
      <c r="C3780" s="1" t="n">
        <v>0</v>
      </c>
    </row>
    <row r="3781">
      <c r="A3781" s="5" t="n">
        <v>41817</v>
      </c>
      <c r="B3781" s="6" t="n">
        <v>1.64</v>
      </c>
      <c r="C3781" s="1" t="n">
        <v>0</v>
      </c>
    </row>
    <row r="3782">
      <c r="A3782" s="5" t="n">
        <v>41820</v>
      </c>
      <c r="B3782" s="6" t="n">
        <v>1.62</v>
      </c>
      <c r="C3782" s="1" t="n">
        <v>0</v>
      </c>
    </row>
    <row r="3783">
      <c r="A3783" s="5" t="n">
        <v>41821</v>
      </c>
      <c r="B3783" s="6" t="n">
        <v>1.66</v>
      </c>
      <c r="C3783" s="1" t="n">
        <v>0</v>
      </c>
    </row>
    <row r="3784">
      <c r="A3784" s="5" t="n">
        <v>41822</v>
      </c>
      <c r="B3784" s="6" t="n">
        <v>1.71</v>
      </c>
      <c r="C3784" s="1" t="n">
        <v>0</v>
      </c>
    </row>
    <row r="3785">
      <c r="A3785" s="5" t="n">
        <v>41823</v>
      </c>
      <c r="B3785" s="6" t="n">
        <v>1.74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1.74</v>
      </c>
      <c r="C3787" s="1" t="n">
        <v>0</v>
      </c>
    </row>
    <row r="3788">
      <c r="A3788" s="5" t="n">
        <v>41828</v>
      </c>
      <c r="B3788" s="6" t="n">
        <v>1.7</v>
      </c>
      <c r="C3788" s="1" t="n">
        <v>0</v>
      </c>
    </row>
    <row r="3789">
      <c r="A3789" s="5" t="n">
        <v>41829</v>
      </c>
      <c r="B3789" s="6" t="n">
        <v>1.68</v>
      </c>
      <c r="C3789" s="1" t="n">
        <v>0</v>
      </c>
    </row>
    <row r="3790">
      <c r="A3790" s="5" t="n">
        <v>41830</v>
      </c>
      <c r="B3790" s="6" t="n">
        <v>1.66</v>
      </c>
      <c r="C3790" s="1" t="n">
        <v>0</v>
      </c>
    </row>
    <row r="3791">
      <c r="A3791" s="5" t="n">
        <v>41831</v>
      </c>
      <c r="B3791" s="6" t="n">
        <v>1.65</v>
      </c>
      <c r="C3791" s="1" t="n">
        <v>0</v>
      </c>
    </row>
    <row r="3792">
      <c r="A3792" s="5" t="n">
        <v>41834</v>
      </c>
      <c r="B3792" s="6" t="n">
        <v>1.68</v>
      </c>
      <c r="C3792" s="1" t="n">
        <v>0</v>
      </c>
    </row>
    <row r="3793">
      <c r="A3793" s="5" t="n">
        <v>41835</v>
      </c>
      <c r="B3793" s="6" t="n">
        <v>1.7</v>
      </c>
      <c r="C3793" s="1" t="n">
        <v>0</v>
      </c>
    </row>
    <row r="3794">
      <c r="A3794" s="5" t="n">
        <v>41836</v>
      </c>
      <c r="B3794" s="6" t="n">
        <v>1.71</v>
      </c>
      <c r="C3794" s="1" t="n">
        <v>0</v>
      </c>
    </row>
    <row r="3795">
      <c r="A3795" s="5" t="n">
        <v>41837</v>
      </c>
      <c r="B3795" s="6" t="n">
        <v>1.65</v>
      </c>
      <c r="C3795" s="1" t="n">
        <v>0</v>
      </c>
    </row>
    <row r="3796">
      <c r="A3796" s="5" t="n">
        <v>41838</v>
      </c>
      <c r="B3796" s="6" t="n">
        <v>1.69</v>
      </c>
      <c r="C3796" s="1" t="n">
        <v>0</v>
      </c>
    </row>
    <row r="3797">
      <c r="A3797" s="5" t="n">
        <v>41841</v>
      </c>
      <c r="B3797" s="6" t="n">
        <v>1.7</v>
      </c>
      <c r="C3797" s="1" t="n">
        <v>0</v>
      </c>
    </row>
    <row r="3798">
      <c r="A3798" s="5" t="n">
        <v>41842</v>
      </c>
      <c r="B3798" s="6" t="n">
        <v>1.68</v>
      </c>
      <c r="C3798" s="1" t="n">
        <v>0</v>
      </c>
    </row>
    <row r="3799">
      <c r="A3799" s="5" t="n">
        <v>41843</v>
      </c>
      <c r="B3799" s="6" t="n">
        <v>1.67</v>
      </c>
      <c r="C3799" s="1" t="n">
        <v>0</v>
      </c>
    </row>
    <row r="3800">
      <c r="A3800" s="5" t="n">
        <v>41844</v>
      </c>
      <c r="B3800" s="6" t="n">
        <v>1.72</v>
      </c>
      <c r="C3800" s="1" t="n">
        <v>0</v>
      </c>
    </row>
    <row r="3801">
      <c r="A3801" s="5" t="n">
        <v>41845</v>
      </c>
      <c r="B3801" s="6" t="n">
        <v>1.69</v>
      </c>
      <c r="C3801" s="1" t="n">
        <v>0</v>
      </c>
    </row>
    <row r="3802">
      <c r="A3802" s="5" t="n">
        <v>41848</v>
      </c>
      <c r="B3802" s="6" t="n">
        <v>1.73</v>
      </c>
      <c r="C3802" s="1" t="n">
        <v>0</v>
      </c>
    </row>
    <row r="3803">
      <c r="A3803" s="5" t="n">
        <v>41849</v>
      </c>
      <c r="B3803" s="6" t="n">
        <v>1.7</v>
      </c>
      <c r="C3803" s="1" t="n">
        <v>0</v>
      </c>
    </row>
    <row r="3804">
      <c r="A3804" s="5" t="n">
        <v>41850</v>
      </c>
      <c r="B3804" s="6" t="n">
        <v>1.77</v>
      </c>
      <c r="C3804" s="1" t="n">
        <v>0</v>
      </c>
    </row>
    <row r="3805">
      <c r="A3805" s="5" t="n">
        <v>41851</v>
      </c>
      <c r="B3805" s="6" t="n">
        <v>1.76</v>
      </c>
      <c r="C3805" s="1" t="n">
        <v>0</v>
      </c>
    </row>
    <row r="3806">
      <c r="A3806" s="5" t="n">
        <v>41852</v>
      </c>
      <c r="B3806" s="6" t="n">
        <v>1.67</v>
      </c>
      <c r="C3806" s="1" t="n">
        <v>0</v>
      </c>
    </row>
    <row r="3807">
      <c r="A3807" s="5" t="n">
        <v>41855</v>
      </c>
      <c r="B3807" s="6" t="n">
        <v>1.66</v>
      </c>
      <c r="C3807" s="1" t="n">
        <v>0</v>
      </c>
    </row>
    <row r="3808">
      <c r="A3808" s="5" t="n">
        <v>41856</v>
      </c>
      <c r="B3808" s="6" t="n">
        <v>1.66</v>
      </c>
      <c r="C3808" s="1" t="n">
        <v>0</v>
      </c>
    </row>
    <row r="3809">
      <c r="A3809" s="5" t="n">
        <v>41857</v>
      </c>
      <c r="B3809" s="6" t="n">
        <v>1.66</v>
      </c>
      <c r="C3809" s="1" t="n">
        <v>0</v>
      </c>
    </row>
    <row r="3810">
      <c r="A3810" s="5" t="n">
        <v>41858</v>
      </c>
      <c r="B3810" s="6" t="n">
        <v>1.6</v>
      </c>
      <c r="C3810" s="1" t="n">
        <v>0</v>
      </c>
    </row>
    <row r="3811">
      <c r="A3811" s="5" t="n">
        <v>41859</v>
      </c>
      <c r="B3811" s="6" t="n">
        <v>1.62</v>
      </c>
      <c r="C3811" s="1" t="n">
        <v>0</v>
      </c>
    </row>
    <row r="3812">
      <c r="A3812" s="5" t="n">
        <v>41862</v>
      </c>
      <c r="B3812" s="6" t="n">
        <v>1.62</v>
      </c>
      <c r="C3812" s="1" t="n">
        <v>0</v>
      </c>
    </row>
    <row r="3813">
      <c r="A3813" s="5" t="n">
        <v>41863</v>
      </c>
      <c r="B3813" s="6" t="n">
        <v>1.63</v>
      </c>
      <c r="C3813" s="1" t="n">
        <v>0</v>
      </c>
    </row>
    <row r="3814">
      <c r="A3814" s="5" t="n">
        <v>41864</v>
      </c>
      <c r="B3814" s="6" t="n">
        <v>1.59</v>
      </c>
      <c r="C3814" s="1" t="n">
        <v>0</v>
      </c>
    </row>
    <row r="3815">
      <c r="A3815" s="5" t="n">
        <v>41865</v>
      </c>
      <c r="B3815" s="6" t="n">
        <v>1.58</v>
      </c>
      <c r="C3815" s="1" t="n">
        <v>0</v>
      </c>
    </row>
    <row r="3816">
      <c r="A3816" s="5" t="n">
        <v>41866</v>
      </c>
      <c r="B3816" s="6" t="n">
        <v>1.55</v>
      </c>
      <c r="C3816" s="1" t="n">
        <v>0</v>
      </c>
    </row>
    <row r="3817">
      <c r="A3817" s="5" t="n">
        <v>41869</v>
      </c>
      <c r="B3817" s="6" t="n">
        <v>1.58</v>
      </c>
      <c r="C3817" s="1" t="n">
        <v>0</v>
      </c>
    </row>
    <row r="3818">
      <c r="A3818" s="5" t="n">
        <v>41870</v>
      </c>
      <c r="B3818" s="6" t="n">
        <v>1.59</v>
      </c>
      <c r="C3818" s="1" t="n">
        <v>0</v>
      </c>
    </row>
    <row r="3819">
      <c r="A3819" s="5" t="n">
        <v>41871</v>
      </c>
      <c r="B3819" s="6" t="n">
        <v>1.65</v>
      </c>
      <c r="C3819" s="1" t="n">
        <v>0</v>
      </c>
    </row>
    <row r="3820">
      <c r="A3820" s="5" t="n">
        <v>41872</v>
      </c>
      <c r="B3820" s="6" t="n">
        <v>1.64</v>
      </c>
      <c r="C3820" s="1" t="n">
        <v>0</v>
      </c>
    </row>
    <row r="3821">
      <c r="A3821" s="5" t="n">
        <v>41873</v>
      </c>
      <c r="B3821" s="6" t="n">
        <v>1.68</v>
      </c>
      <c r="C3821" s="1" t="n">
        <v>0</v>
      </c>
    </row>
    <row r="3822">
      <c r="A3822" s="5" t="n">
        <v>41876</v>
      </c>
      <c r="B3822" s="6" t="n">
        <v>1.69</v>
      </c>
      <c r="C3822" s="1" t="n">
        <v>0</v>
      </c>
    </row>
    <row r="3823">
      <c r="A3823" s="5" t="n">
        <v>41877</v>
      </c>
      <c r="B3823" s="6" t="n">
        <v>1.68</v>
      </c>
      <c r="C3823" s="1" t="n">
        <v>0</v>
      </c>
    </row>
    <row r="3824">
      <c r="A3824" s="5" t="n">
        <v>41878</v>
      </c>
      <c r="B3824" s="6" t="n">
        <v>1.65</v>
      </c>
      <c r="C3824" s="1" t="n">
        <v>0</v>
      </c>
    </row>
    <row r="3825">
      <c r="A3825" s="5" t="n">
        <v>41879</v>
      </c>
      <c r="B3825" s="6" t="n">
        <v>1.63</v>
      </c>
      <c r="C3825" s="1" t="n">
        <v>0</v>
      </c>
    </row>
    <row r="3826">
      <c r="A3826" s="5" t="n">
        <v>41880</v>
      </c>
      <c r="B3826" s="6" t="n">
        <v>1.63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1.69</v>
      </c>
      <c r="C3828" s="1" t="n">
        <v>0</v>
      </c>
    </row>
    <row r="3829">
      <c r="A3829" s="5" t="n">
        <v>41885</v>
      </c>
      <c r="B3829" s="6" t="n">
        <v>1.69</v>
      </c>
      <c r="C3829" s="1" t="n">
        <v>0</v>
      </c>
    </row>
    <row r="3830">
      <c r="A3830" s="5" t="n">
        <v>41886</v>
      </c>
      <c r="B3830" s="6" t="n">
        <v>1.71</v>
      </c>
      <c r="C3830" s="1" t="n">
        <v>0</v>
      </c>
    </row>
    <row r="3831">
      <c r="A3831" s="5" t="n">
        <v>41887</v>
      </c>
      <c r="B3831" s="6" t="n">
        <v>1.69</v>
      </c>
      <c r="C3831" s="1" t="n">
        <v>0</v>
      </c>
    </row>
    <row r="3832">
      <c r="A3832" s="5" t="n">
        <v>41890</v>
      </c>
      <c r="B3832" s="6" t="n">
        <v>1.72</v>
      </c>
      <c r="C3832" s="1" t="n">
        <v>0</v>
      </c>
    </row>
    <row r="3833">
      <c r="A3833" s="5" t="n">
        <v>41891</v>
      </c>
      <c r="B3833" s="6" t="n">
        <v>1.76</v>
      </c>
      <c r="C3833" s="1" t="n">
        <v>0</v>
      </c>
    </row>
    <row r="3834">
      <c r="A3834" s="5" t="n">
        <v>41892</v>
      </c>
      <c r="B3834" s="6" t="n">
        <v>1.79</v>
      </c>
      <c r="C3834" s="1" t="n">
        <v>0</v>
      </c>
    </row>
    <row r="3835">
      <c r="A3835" s="5" t="n">
        <v>41893</v>
      </c>
      <c r="B3835" s="6" t="n">
        <v>1.79</v>
      </c>
      <c r="C3835" s="1" t="n">
        <v>0</v>
      </c>
    </row>
    <row r="3836">
      <c r="A3836" s="5" t="n">
        <v>41894</v>
      </c>
      <c r="B3836" s="6" t="n">
        <v>1.83</v>
      </c>
      <c r="C3836" s="1" t="n">
        <v>0</v>
      </c>
    </row>
    <row r="3837">
      <c r="A3837" s="5" t="n">
        <v>41897</v>
      </c>
      <c r="B3837" s="6" t="n">
        <v>1.8</v>
      </c>
      <c r="C3837" s="1" t="n">
        <v>0</v>
      </c>
    </row>
    <row r="3838">
      <c r="A3838" s="5" t="n">
        <v>41898</v>
      </c>
      <c r="B3838" s="6" t="n">
        <v>1.78</v>
      </c>
      <c r="C3838" s="1" t="n">
        <v>0</v>
      </c>
    </row>
    <row r="3839">
      <c r="A3839" s="5" t="n">
        <v>41899</v>
      </c>
      <c r="B3839" s="6" t="n">
        <v>1.82</v>
      </c>
      <c r="C3839" s="1" t="n">
        <v>0</v>
      </c>
    </row>
    <row r="3840">
      <c r="A3840" s="5" t="n">
        <v>41900</v>
      </c>
      <c r="B3840" s="6" t="n">
        <v>1.85</v>
      </c>
      <c r="C3840" s="1" t="n">
        <v>0</v>
      </c>
    </row>
    <row r="3841">
      <c r="A3841" s="5" t="n">
        <v>41901</v>
      </c>
      <c r="B3841" s="6" t="n">
        <v>1.83</v>
      </c>
      <c r="C3841" s="1" t="n">
        <v>0</v>
      </c>
    </row>
    <row r="3842">
      <c r="A3842" s="5" t="n">
        <v>41904</v>
      </c>
      <c r="B3842" s="6" t="n">
        <v>1.8</v>
      </c>
      <c r="C3842" s="1" t="n">
        <v>0</v>
      </c>
    </row>
    <row r="3843">
      <c r="A3843" s="5" t="n">
        <v>41905</v>
      </c>
      <c r="B3843" s="6" t="n">
        <v>1.78</v>
      </c>
      <c r="C3843" s="1" t="n">
        <v>0</v>
      </c>
    </row>
    <row r="3844">
      <c r="A3844" s="5" t="n">
        <v>41906</v>
      </c>
      <c r="B3844" s="6" t="n">
        <v>1.82</v>
      </c>
      <c r="C3844" s="1" t="n">
        <v>0</v>
      </c>
    </row>
    <row r="3845">
      <c r="A3845" s="5" t="n">
        <v>41907</v>
      </c>
      <c r="B3845" s="6" t="n">
        <v>1.75</v>
      </c>
      <c r="C3845" s="1" t="n">
        <v>0</v>
      </c>
    </row>
    <row r="3846">
      <c r="A3846" s="5" t="n">
        <v>41908</v>
      </c>
      <c r="B3846" s="6" t="n">
        <v>1.8</v>
      </c>
      <c r="C3846" s="1" t="n">
        <v>0</v>
      </c>
    </row>
    <row r="3847">
      <c r="A3847" s="5" t="n">
        <v>41911</v>
      </c>
      <c r="B3847" s="6" t="n">
        <v>1.77</v>
      </c>
      <c r="C3847" s="1" t="n">
        <v>0</v>
      </c>
    </row>
    <row r="3848">
      <c r="A3848" s="5" t="n">
        <v>41912</v>
      </c>
      <c r="B3848" s="6" t="n">
        <v>1.78</v>
      </c>
      <c r="C3848" s="1" t="n">
        <v>0</v>
      </c>
    </row>
    <row r="3849">
      <c r="A3849" s="5" t="n">
        <v>41913</v>
      </c>
      <c r="B3849" s="6" t="n">
        <v>1.69</v>
      </c>
      <c r="C3849" s="1" t="n">
        <v>0</v>
      </c>
    </row>
    <row r="3850">
      <c r="A3850" s="5" t="n">
        <v>41914</v>
      </c>
      <c r="B3850" s="6" t="n">
        <v>1.7</v>
      </c>
      <c r="C3850" s="1" t="n">
        <v>0</v>
      </c>
    </row>
    <row r="3851">
      <c r="A3851" s="5" t="n">
        <v>41915</v>
      </c>
      <c r="B3851" s="6" t="n">
        <v>1.73</v>
      </c>
      <c r="C3851" s="1" t="n">
        <v>0</v>
      </c>
    </row>
    <row r="3852">
      <c r="A3852" s="5" t="n">
        <v>41918</v>
      </c>
      <c r="B3852" s="6" t="n">
        <v>1.7</v>
      </c>
      <c r="C3852" s="1" t="n">
        <v>0</v>
      </c>
    </row>
    <row r="3853">
      <c r="A3853" s="5" t="n">
        <v>41919</v>
      </c>
      <c r="B3853" s="6" t="n">
        <v>1.64</v>
      </c>
      <c r="C3853" s="1" t="n">
        <v>0</v>
      </c>
    </row>
    <row r="3854">
      <c r="A3854" s="5" t="n">
        <v>41920</v>
      </c>
      <c r="B3854" s="6" t="n">
        <v>1.57</v>
      </c>
      <c r="C3854" s="1" t="n">
        <v>0</v>
      </c>
    </row>
    <row r="3855">
      <c r="A3855" s="5" t="n">
        <v>41921</v>
      </c>
      <c r="B3855" s="6" t="n">
        <v>1.58</v>
      </c>
      <c r="C3855" s="1" t="n">
        <v>0</v>
      </c>
    </row>
    <row r="3856">
      <c r="A3856" s="5" t="n">
        <v>41922</v>
      </c>
      <c r="B3856" s="6" t="n">
        <v>1.55</v>
      </c>
      <c r="C3856" s="1" t="n">
        <v>0</v>
      </c>
    </row>
    <row r="3857">
      <c r="A3857" s="5" t="n">
        <v>41925</v>
      </c>
      <c r="B3857" s="6" t="n"/>
      <c r="C3857" s="1" t="n">
        <v>1</v>
      </c>
    </row>
    <row r="3858">
      <c r="A3858" s="5" t="n">
        <v>41926</v>
      </c>
      <c r="B3858" s="6" t="n">
        <v>1.45</v>
      </c>
      <c r="C3858" s="1" t="n">
        <v>0</v>
      </c>
    </row>
    <row r="3859">
      <c r="A3859" s="5" t="n">
        <v>41927</v>
      </c>
      <c r="B3859" s="6" t="n">
        <v>1.37</v>
      </c>
      <c r="C3859" s="1" t="n">
        <v>0</v>
      </c>
    </row>
    <row r="3860">
      <c r="A3860" s="5" t="n">
        <v>41928</v>
      </c>
      <c r="B3860" s="6" t="n">
        <v>1.39</v>
      </c>
      <c r="C3860" s="1" t="n">
        <v>0</v>
      </c>
    </row>
    <row r="3861">
      <c r="A3861" s="5" t="n">
        <v>41929</v>
      </c>
      <c r="B3861" s="6" t="n">
        <v>1.44</v>
      </c>
      <c r="C3861" s="1" t="n">
        <v>0</v>
      </c>
    </row>
    <row r="3862">
      <c r="A3862" s="5" t="n">
        <v>41932</v>
      </c>
      <c r="B3862" s="6" t="n">
        <v>1.41</v>
      </c>
      <c r="C3862" s="1" t="n">
        <v>0</v>
      </c>
    </row>
    <row r="3863">
      <c r="A3863" s="5" t="n">
        <v>41933</v>
      </c>
      <c r="B3863" s="6" t="n">
        <v>1.44</v>
      </c>
      <c r="C3863" s="1" t="n">
        <v>0</v>
      </c>
    </row>
    <row r="3864">
      <c r="A3864" s="5" t="n">
        <v>41934</v>
      </c>
      <c r="B3864" s="6" t="n">
        <v>1.46</v>
      </c>
      <c r="C3864" s="1" t="n">
        <v>0</v>
      </c>
    </row>
    <row r="3865">
      <c r="A3865" s="5" t="n">
        <v>41935</v>
      </c>
      <c r="B3865" s="6" t="n">
        <v>1.52</v>
      </c>
      <c r="C3865" s="1" t="n">
        <v>0</v>
      </c>
    </row>
    <row r="3866">
      <c r="A3866" s="5" t="n">
        <v>41936</v>
      </c>
      <c r="B3866" s="6" t="n">
        <v>1.52</v>
      </c>
      <c r="C3866" s="1" t="n">
        <v>0</v>
      </c>
    </row>
    <row r="3867">
      <c r="A3867" s="5" t="n">
        <v>41939</v>
      </c>
      <c r="B3867" s="6" t="n">
        <v>1.51</v>
      </c>
      <c r="C3867" s="1" t="n">
        <v>0</v>
      </c>
    </row>
    <row r="3868">
      <c r="A3868" s="5" t="n">
        <v>41940</v>
      </c>
      <c r="B3868" s="6" t="n">
        <v>1.53</v>
      </c>
      <c r="C3868" s="1" t="n">
        <v>0</v>
      </c>
    </row>
    <row r="3869">
      <c r="A3869" s="5" t="n">
        <v>41941</v>
      </c>
      <c r="B3869" s="6" t="n">
        <v>1.61</v>
      </c>
      <c r="C3869" s="1" t="n">
        <v>0</v>
      </c>
    </row>
    <row r="3870">
      <c r="A3870" s="5" t="n">
        <v>41942</v>
      </c>
      <c r="B3870" s="6" t="n">
        <v>1.58</v>
      </c>
      <c r="C3870" s="1" t="n">
        <v>0</v>
      </c>
    </row>
    <row r="3871">
      <c r="A3871" s="5" t="n">
        <v>41943</v>
      </c>
      <c r="B3871" s="6" t="n">
        <v>1.62</v>
      </c>
      <c r="C3871" s="1" t="n">
        <v>0</v>
      </c>
    </row>
    <row r="3872">
      <c r="A3872" s="5" t="n">
        <v>41946</v>
      </c>
      <c r="B3872" s="6" t="n">
        <v>1.63</v>
      </c>
      <c r="C3872" s="1" t="n">
        <v>0</v>
      </c>
    </row>
    <row r="3873">
      <c r="A3873" s="5" t="n">
        <v>41947</v>
      </c>
      <c r="B3873" s="6" t="n">
        <v>1.63</v>
      </c>
      <c r="C3873" s="1" t="n">
        <v>0</v>
      </c>
    </row>
    <row r="3874">
      <c r="A3874" s="5" t="n">
        <v>41948</v>
      </c>
      <c r="B3874" s="6" t="n">
        <v>1.63</v>
      </c>
      <c r="C3874" s="1" t="n">
        <v>0</v>
      </c>
    </row>
    <row r="3875">
      <c r="A3875" s="5" t="n">
        <v>41949</v>
      </c>
      <c r="B3875" s="6" t="n">
        <v>1.67</v>
      </c>
      <c r="C3875" s="1" t="n">
        <v>0</v>
      </c>
    </row>
    <row r="3876">
      <c r="A3876" s="5" t="n">
        <v>41950</v>
      </c>
      <c r="B3876" s="6" t="n">
        <v>1.6</v>
      </c>
      <c r="C3876" s="1" t="n">
        <v>0</v>
      </c>
    </row>
    <row r="3877">
      <c r="A3877" s="5" t="n">
        <v>41953</v>
      </c>
      <c r="B3877" s="6" t="n">
        <v>1.65</v>
      </c>
      <c r="C3877" s="1" t="n">
        <v>0</v>
      </c>
    </row>
    <row r="3878">
      <c r="A3878" s="5" t="n">
        <v>41954</v>
      </c>
      <c r="B3878" s="6" t="n"/>
      <c r="C3878" s="1" t="n">
        <v>1</v>
      </c>
    </row>
    <row r="3879">
      <c r="A3879" s="5" t="n">
        <v>41955</v>
      </c>
      <c r="B3879" s="6" t="n">
        <v>1.65</v>
      </c>
      <c r="C3879" s="1" t="n">
        <v>0</v>
      </c>
    </row>
    <row r="3880">
      <c r="A3880" s="5" t="n">
        <v>41956</v>
      </c>
      <c r="B3880" s="6" t="n">
        <v>1.64</v>
      </c>
      <c r="C3880" s="1" t="n">
        <v>0</v>
      </c>
    </row>
    <row r="3881">
      <c r="A3881" s="5" t="n">
        <v>41957</v>
      </c>
      <c r="B3881" s="6" t="n">
        <v>1.62</v>
      </c>
      <c r="C3881" s="1" t="n">
        <v>0</v>
      </c>
    </row>
    <row r="3882">
      <c r="A3882" s="5" t="n">
        <v>41960</v>
      </c>
      <c r="B3882" s="6" t="n">
        <v>1.64</v>
      </c>
      <c r="C3882" s="1" t="n">
        <v>0</v>
      </c>
    </row>
    <row r="3883">
      <c r="A3883" s="5" t="n">
        <v>41961</v>
      </c>
      <c r="B3883" s="6" t="n">
        <v>1.63</v>
      </c>
      <c r="C3883" s="1" t="n">
        <v>0</v>
      </c>
    </row>
    <row r="3884">
      <c r="A3884" s="5" t="n">
        <v>41962</v>
      </c>
      <c r="B3884" s="6" t="n">
        <v>1.66</v>
      </c>
      <c r="C3884" s="1" t="n">
        <v>0</v>
      </c>
    </row>
    <row r="3885">
      <c r="A3885" s="5" t="n">
        <v>41963</v>
      </c>
      <c r="B3885" s="6" t="n">
        <v>1.64</v>
      </c>
      <c r="C3885" s="1" t="n">
        <v>0</v>
      </c>
    </row>
    <row r="3886">
      <c r="A3886" s="5" t="n">
        <v>41964</v>
      </c>
      <c r="B3886" s="6" t="n">
        <v>1.63</v>
      </c>
      <c r="C3886" s="1" t="n">
        <v>0</v>
      </c>
    </row>
    <row r="3887">
      <c r="A3887" s="5" t="n">
        <v>41967</v>
      </c>
      <c r="B3887" s="6" t="n">
        <v>1.62</v>
      </c>
      <c r="C3887" s="1" t="n">
        <v>0</v>
      </c>
    </row>
    <row r="3888">
      <c r="A3888" s="5" t="n">
        <v>41968</v>
      </c>
      <c r="B3888" s="6" t="n">
        <v>1.58</v>
      </c>
      <c r="C3888" s="1" t="n">
        <v>0</v>
      </c>
    </row>
    <row r="3889">
      <c r="A3889" s="5" t="n">
        <v>41969</v>
      </c>
      <c r="B3889" s="6" t="n">
        <v>1.56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1.49</v>
      </c>
      <c r="C3891" s="1" t="n">
        <v>0</v>
      </c>
    </row>
    <row r="3892">
      <c r="A3892" s="5" t="n">
        <v>41974</v>
      </c>
      <c r="B3892" s="6" t="n">
        <v>1.52</v>
      </c>
      <c r="C3892" s="1" t="n">
        <v>0</v>
      </c>
    </row>
    <row r="3893">
      <c r="A3893" s="5" t="n">
        <v>41975</v>
      </c>
      <c r="B3893" s="6" t="n">
        <v>1.59</v>
      </c>
      <c r="C3893" s="1" t="n">
        <v>0</v>
      </c>
    </row>
    <row r="3894">
      <c r="A3894" s="5" t="n">
        <v>41976</v>
      </c>
      <c r="B3894" s="6" t="n">
        <v>1.61</v>
      </c>
      <c r="C3894" s="1" t="n">
        <v>0</v>
      </c>
    </row>
    <row r="3895">
      <c r="A3895" s="5" t="n">
        <v>41977</v>
      </c>
      <c r="B3895" s="6" t="n">
        <v>1.59</v>
      </c>
      <c r="C3895" s="1" t="n">
        <v>0</v>
      </c>
    </row>
    <row r="3896">
      <c r="A3896" s="5" t="n">
        <v>41978</v>
      </c>
      <c r="B3896" s="6" t="n">
        <v>1.69</v>
      </c>
      <c r="C3896" s="1" t="n">
        <v>0</v>
      </c>
    </row>
    <row r="3897">
      <c r="A3897" s="5" t="n">
        <v>41981</v>
      </c>
      <c r="B3897" s="6" t="n">
        <v>1.67</v>
      </c>
      <c r="C3897" s="1" t="n">
        <v>0</v>
      </c>
    </row>
    <row r="3898">
      <c r="A3898" s="5" t="n">
        <v>41982</v>
      </c>
      <c r="B3898" s="6" t="n">
        <v>1.63</v>
      </c>
      <c r="C3898" s="1" t="n">
        <v>0</v>
      </c>
    </row>
    <row r="3899">
      <c r="A3899" s="5" t="n">
        <v>41983</v>
      </c>
      <c r="B3899" s="6" t="n">
        <v>1.58</v>
      </c>
      <c r="C3899" s="1" t="n">
        <v>0</v>
      </c>
    </row>
    <row r="3900">
      <c r="A3900" s="5" t="n">
        <v>41984</v>
      </c>
      <c r="B3900" s="6" t="n">
        <v>1.62</v>
      </c>
      <c r="C3900" s="1" t="n">
        <v>0</v>
      </c>
    </row>
    <row r="3901">
      <c r="A3901" s="5" t="n">
        <v>41985</v>
      </c>
      <c r="B3901" s="6" t="n">
        <v>1.53</v>
      </c>
      <c r="C3901" s="1" t="n">
        <v>0</v>
      </c>
    </row>
    <row r="3902">
      <c r="A3902" s="5" t="n">
        <v>41988</v>
      </c>
      <c r="B3902" s="6" t="n">
        <v>1.58</v>
      </c>
      <c r="C3902" s="1" t="n">
        <v>0</v>
      </c>
    </row>
    <row r="3903">
      <c r="A3903" s="5" t="n">
        <v>41989</v>
      </c>
      <c r="B3903" s="6" t="n">
        <v>1.53</v>
      </c>
      <c r="C3903" s="1" t="n">
        <v>0</v>
      </c>
    </row>
    <row r="3904">
      <c r="A3904" s="5" t="n">
        <v>41990</v>
      </c>
      <c r="B3904" s="6" t="n">
        <v>1.61</v>
      </c>
      <c r="C3904" s="1" t="n">
        <v>0</v>
      </c>
    </row>
    <row r="3905">
      <c r="A3905" s="5" t="n">
        <v>41991</v>
      </c>
      <c r="B3905" s="6" t="n">
        <v>1.68</v>
      </c>
      <c r="C3905" s="1" t="n">
        <v>0</v>
      </c>
    </row>
    <row r="3906">
      <c r="A3906" s="5" t="n">
        <v>41992</v>
      </c>
      <c r="B3906" s="6" t="n">
        <v>1.66</v>
      </c>
      <c r="C3906" s="1" t="n">
        <v>0</v>
      </c>
    </row>
    <row r="3907">
      <c r="A3907" s="5" t="n">
        <v>41995</v>
      </c>
      <c r="B3907" s="6" t="n">
        <v>1.67</v>
      </c>
      <c r="C3907" s="1" t="n">
        <v>0</v>
      </c>
    </row>
    <row r="3908">
      <c r="A3908" s="5" t="n">
        <v>41996</v>
      </c>
      <c r="B3908" s="6" t="n">
        <v>1.76</v>
      </c>
      <c r="C3908" s="1" t="n">
        <v>0</v>
      </c>
    </row>
    <row r="3909">
      <c r="A3909" s="5" t="n">
        <v>41997</v>
      </c>
      <c r="B3909" s="6" t="n">
        <v>1.76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1.75</v>
      </c>
      <c r="C3911" s="1" t="n">
        <v>0</v>
      </c>
    </row>
    <row r="3912">
      <c r="A3912" s="5" t="n">
        <v>42002</v>
      </c>
      <c r="B3912" s="6" t="n">
        <v>1.72</v>
      </c>
      <c r="C3912" s="1" t="n">
        <v>0</v>
      </c>
    </row>
    <row r="3913">
      <c r="A3913" s="5" t="n">
        <v>42003</v>
      </c>
      <c r="B3913" s="6" t="n">
        <v>1.68</v>
      </c>
      <c r="C3913" s="1" t="n">
        <v>0</v>
      </c>
    </row>
    <row r="3914">
      <c r="A3914" s="5" t="n">
        <v>42004</v>
      </c>
      <c r="B3914" s="6" t="n">
        <v>1.65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1.61</v>
      </c>
      <c r="C3916" s="1" t="n">
        <v>0</v>
      </c>
    </row>
    <row r="3917">
      <c r="A3917" s="5" t="n">
        <v>42009</v>
      </c>
      <c r="B3917" s="6" t="n">
        <v>1.57</v>
      </c>
      <c r="C3917" s="1" t="n">
        <v>0</v>
      </c>
    </row>
    <row r="3918">
      <c r="A3918" s="5" t="n">
        <v>42010</v>
      </c>
      <c r="B3918" s="6" t="n">
        <v>1.5</v>
      </c>
      <c r="C3918" s="1" t="n">
        <v>0</v>
      </c>
    </row>
    <row r="3919">
      <c r="A3919" s="5" t="n">
        <v>42011</v>
      </c>
      <c r="B3919" s="6" t="n">
        <v>1.47</v>
      </c>
      <c r="C3919" s="1" t="n">
        <v>0</v>
      </c>
    </row>
    <row r="3920">
      <c r="A3920" s="5" t="n">
        <v>42012</v>
      </c>
      <c r="B3920" s="6" t="n">
        <v>1.5</v>
      </c>
      <c r="C3920" s="1" t="n">
        <v>0</v>
      </c>
    </row>
    <row r="3921">
      <c r="A3921" s="5" t="n">
        <v>42013</v>
      </c>
      <c r="B3921" s="6" t="n">
        <v>1.45</v>
      </c>
      <c r="C3921" s="1" t="n">
        <v>0</v>
      </c>
    </row>
    <row r="3922">
      <c r="A3922" s="5" t="n">
        <v>42016</v>
      </c>
      <c r="B3922" s="6" t="n">
        <v>1.39</v>
      </c>
      <c r="C3922" s="1" t="n">
        <v>0</v>
      </c>
    </row>
    <row r="3923">
      <c r="A3923" s="5" t="n">
        <v>42017</v>
      </c>
      <c r="B3923" s="6" t="n">
        <v>1.37</v>
      </c>
      <c r="C3923" s="1" t="n">
        <v>0</v>
      </c>
    </row>
    <row r="3924">
      <c r="A3924" s="5" t="n">
        <v>42018</v>
      </c>
      <c r="B3924" s="6" t="n">
        <v>1.33</v>
      </c>
      <c r="C3924" s="1" t="n">
        <v>0</v>
      </c>
    </row>
    <row r="3925">
      <c r="A3925" s="5" t="n">
        <v>42019</v>
      </c>
      <c r="B3925" s="6" t="n">
        <v>1.22</v>
      </c>
      <c r="C3925" s="1" t="n">
        <v>0</v>
      </c>
    </row>
    <row r="3926">
      <c r="A3926" s="5" t="n">
        <v>42020</v>
      </c>
      <c r="B3926" s="6" t="n">
        <v>1.29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1.31</v>
      </c>
      <c r="C3928" s="1" t="n">
        <v>0</v>
      </c>
    </row>
    <row r="3929">
      <c r="A3929" s="5" t="n">
        <v>42025</v>
      </c>
      <c r="B3929" s="6" t="n">
        <v>1.35</v>
      </c>
      <c r="C3929" s="1" t="n">
        <v>0</v>
      </c>
    </row>
    <row r="3930">
      <c r="A3930" s="5" t="n">
        <v>42026</v>
      </c>
      <c r="B3930" s="6" t="n">
        <v>1.39</v>
      </c>
      <c r="C3930" s="1" t="n">
        <v>0</v>
      </c>
    </row>
    <row r="3931">
      <c r="A3931" s="5" t="n">
        <v>42027</v>
      </c>
      <c r="B3931" s="6" t="n">
        <v>1.33</v>
      </c>
      <c r="C3931" s="1" t="n">
        <v>0</v>
      </c>
    </row>
    <row r="3932">
      <c r="A3932" s="5" t="n">
        <v>42030</v>
      </c>
      <c r="B3932" s="6" t="n">
        <v>1.36</v>
      </c>
      <c r="C3932" s="1" t="n">
        <v>0</v>
      </c>
    </row>
    <row r="3933">
      <c r="A3933" s="5" t="n">
        <v>42031</v>
      </c>
      <c r="B3933" s="6" t="n">
        <v>1.34</v>
      </c>
      <c r="C3933" s="1" t="n">
        <v>0</v>
      </c>
    </row>
    <row r="3934">
      <c r="A3934" s="5" t="n">
        <v>42032</v>
      </c>
      <c r="B3934" s="6" t="n">
        <v>1.25</v>
      </c>
      <c r="C3934" s="1" t="n">
        <v>0</v>
      </c>
    </row>
    <row r="3935">
      <c r="A3935" s="5" t="n">
        <v>42033</v>
      </c>
      <c r="B3935" s="6" t="n">
        <v>1.28</v>
      </c>
      <c r="C3935" s="1" t="n">
        <v>0</v>
      </c>
    </row>
    <row r="3936">
      <c r="A3936" s="5" t="n">
        <v>42034</v>
      </c>
      <c r="B3936" s="6" t="n">
        <v>1.18</v>
      </c>
      <c r="C3936" s="1" t="n">
        <v>0</v>
      </c>
    </row>
    <row r="3937">
      <c r="A3937" s="5" t="n">
        <v>42037</v>
      </c>
      <c r="B3937" s="6" t="n">
        <v>1.19</v>
      </c>
      <c r="C3937" s="1" t="n">
        <v>0</v>
      </c>
    </row>
    <row r="3938">
      <c r="A3938" s="5" t="n">
        <v>42038</v>
      </c>
      <c r="B3938" s="6" t="n">
        <v>1.28</v>
      </c>
      <c r="C3938" s="1" t="n">
        <v>0</v>
      </c>
    </row>
    <row r="3939">
      <c r="A3939" s="5" t="n">
        <v>42039</v>
      </c>
      <c r="B3939" s="6" t="n">
        <v>1.29</v>
      </c>
      <c r="C3939" s="1" t="n">
        <v>0</v>
      </c>
    </row>
    <row r="3940">
      <c r="A3940" s="5" t="n">
        <v>42040</v>
      </c>
      <c r="B3940" s="6" t="n">
        <v>1.3</v>
      </c>
      <c r="C3940" s="1" t="n">
        <v>0</v>
      </c>
    </row>
    <row r="3941">
      <c r="A3941" s="5" t="n">
        <v>42041</v>
      </c>
      <c r="B3941" s="6" t="n">
        <v>1.48</v>
      </c>
      <c r="C3941" s="1" t="n">
        <v>0</v>
      </c>
    </row>
    <row r="3942">
      <c r="A3942" s="5" t="n">
        <v>42044</v>
      </c>
      <c r="B3942" s="6" t="n">
        <v>1.49</v>
      </c>
      <c r="C3942" s="1" t="n">
        <v>0</v>
      </c>
    </row>
    <row r="3943">
      <c r="A3943" s="5" t="n">
        <v>42045</v>
      </c>
      <c r="B3943" s="6" t="n">
        <v>1.52</v>
      </c>
      <c r="C3943" s="1" t="n">
        <v>0</v>
      </c>
    </row>
    <row r="3944">
      <c r="A3944" s="5" t="n">
        <v>42046</v>
      </c>
      <c r="B3944" s="6" t="n">
        <v>1.53</v>
      </c>
      <c r="C3944" s="1" t="n">
        <v>0</v>
      </c>
    </row>
    <row r="3945">
      <c r="A3945" s="5" t="n">
        <v>42047</v>
      </c>
      <c r="B3945" s="6" t="n">
        <v>1.5</v>
      </c>
      <c r="C3945" s="1" t="n">
        <v>0</v>
      </c>
    </row>
    <row r="3946">
      <c r="A3946" s="5" t="n">
        <v>42048</v>
      </c>
      <c r="B3946" s="6" t="n">
        <v>1.53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1.62</v>
      </c>
      <c r="C3948" s="1" t="n">
        <v>0</v>
      </c>
    </row>
    <row r="3949">
      <c r="A3949" s="5" t="n">
        <v>42053</v>
      </c>
      <c r="B3949" s="6" t="n">
        <v>1.52</v>
      </c>
      <c r="C3949" s="1" t="n">
        <v>0</v>
      </c>
    </row>
    <row r="3950">
      <c r="A3950" s="5" t="n">
        <v>42054</v>
      </c>
      <c r="B3950" s="6" t="n">
        <v>1.58</v>
      </c>
      <c r="C3950" s="1" t="n">
        <v>0</v>
      </c>
    </row>
    <row r="3951">
      <c r="A3951" s="5" t="n">
        <v>42055</v>
      </c>
      <c r="B3951" s="6" t="n">
        <v>1.61</v>
      </c>
      <c r="C3951" s="1" t="n">
        <v>0</v>
      </c>
    </row>
    <row r="3952">
      <c r="A3952" s="5" t="n">
        <v>42058</v>
      </c>
      <c r="B3952" s="6" t="n">
        <v>1.56</v>
      </c>
      <c r="C3952" s="1" t="n">
        <v>0</v>
      </c>
    </row>
    <row r="3953">
      <c r="A3953" s="5" t="n">
        <v>42059</v>
      </c>
      <c r="B3953" s="6" t="n">
        <v>1.47</v>
      </c>
      <c r="C3953" s="1" t="n">
        <v>0</v>
      </c>
    </row>
    <row r="3954">
      <c r="A3954" s="5" t="n">
        <v>42060</v>
      </c>
      <c r="B3954" s="6" t="n">
        <v>1.47</v>
      </c>
      <c r="C3954" s="1" t="n">
        <v>0</v>
      </c>
    </row>
    <row r="3955">
      <c r="A3955" s="5" t="n">
        <v>42061</v>
      </c>
      <c r="B3955" s="6" t="n">
        <v>1.54</v>
      </c>
      <c r="C3955" s="1" t="n">
        <v>0</v>
      </c>
    </row>
    <row r="3956">
      <c r="A3956" s="5" t="n">
        <v>42062</v>
      </c>
      <c r="B3956" s="6" t="n">
        <v>1.5</v>
      </c>
      <c r="C3956" s="1" t="n">
        <v>0</v>
      </c>
    </row>
    <row r="3957">
      <c r="A3957" s="5" t="n">
        <v>42065</v>
      </c>
      <c r="B3957" s="6" t="n">
        <v>1.57</v>
      </c>
      <c r="C3957" s="1" t="n">
        <v>0</v>
      </c>
    </row>
    <row r="3958">
      <c r="A3958" s="5" t="n">
        <v>42066</v>
      </c>
      <c r="B3958" s="6" t="n">
        <v>1.61</v>
      </c>
      <c r="C3958" s="1" t="n">
        <v>0</v>
      </c>
    </row>
    <row r="3959">
      <c r="A3959" s="5" t="n">
        <v>42067</v>
      </c>
      <c r="B3959" s="6" t="n">
        <v>1.6</v>
      </c>
      <c r="C3959" s="1" t="n">
        <v>0</v>
      </c>
    </row>
    <row r="3960">
      <c r="A3960" s="5" t="n">
        <v>42068</v>
      </c>
      <c r="B3960" s="6" t="n">
        <v>1.57</v>
      </c>
      <c r="C3960" s="1" t="n">
        <v>0</v>
      </c>
    </row>
    <row r="3961">
      <c r="A3961" s="5" t="n">
        <v>42069</v>
      </c>
      <c r="B3961" s="6" t="n">
        <v>1.7</v>
      </c>
      <c r="C3961" s="1" t="n">
        <v>0</v>
      </c>
    </row>
    <row r="3962">
      <c r="A3962" s="5" t="n">
        <v>42072</v>
      </c>
      <c r="B3962" s="6" t="n">
        <v>1.66</v>
      </c>
      <c r="C3962" s="1" t="n">
        <v>0</v>
      </c>
    </row>
    <row r="3963">
      <c r="A3963" s="5" t="n">
        <v>42073</v>
      </c>
      <c r="B3963" s="6" t="n">
        <v>1.62</v>
      </c>
      <c r="C3963" s="1" t="n">
        <v>0</v>
      </c>
    </row>
    <row r="3964">
      <c r="A3964" s="5" t="n">
        <v>42074</v>
      </c>
      <c r="B3964" s="6" t="n">
        <v>1.6</v>
      </c>
      <c r="C3964" s="1" t="n">
        <v>0</v>
      </c>
    </row>
    <row r="3965">
      <c r="A3965" s="5" t="n">
        <v>42075</v>
      </c>
      <c r="B3965" s="6" t="n">
        <v>1.59</v>
      </c>
      <c r="C3965" s="1" t="n">
        <v>0</v>
      </c>
    </row>
    <row r="3966">
      <c r="A3966" s="5" t="n">
        <v>42076</v>
      </c>
      <c r="B3966" s="6" t="n">
        <v>1.6</v>
      </c>
      <c r="C3966" s="1" t="n">
        <v>0</v>
      </c>
    </row>
    <row r="3967">
      <c r="A3967" s="5" t="n">
        <v>42079</v>
      </c>
      <c r="B3967" s="6" t="n">
        <v>1.57</v>
      </c>
      <c r="C3967" s="1" t="n">
        <v>0</v>
      </c>
    </row>
    <row r="3968">
      <c r="A3968" s="5" t="n">
        <v>42080</v>
      </c>
      <c r="B3968" s="6" t="n">
        <v>1.56</v>
      </c>
      <c r="C3968" s="1" t="n">
        <v>0</v>
      </c>
    </row>
    <row r="3969">
      <c r="A3969" s="5" t="n">
        <v>42081</v>
      </c>
      <c r="B3969" s="6" t="n">
        <v>1.41</v>
      </c>
      <c r="C3969" s="1" t="n">
        <v>0</v>
      </c>
    </row>
    <row r="3970">
      <c r="A3970" s="5" t="n">
        <v>42082</v>
      </c>
      <c r="B3970" s="6" t="n">
        <v>1.48</v>
      </c>
      <c r="C3970" s="1" t="n">
        <v>0</v>
      </c>
    </row>
    <row r="3971">
      <c r="A3971" s="5" t="n">
        <v>42083</v>
      </c>
      <c r="B3971" s="6" t="n">
        <v>1.42</v>
      </c>
      <c r="C3971" s="1" t="n">
        <v>0</v>
      </c>
    </row>
    <row r="3972">
      <c r="A3972" s="5" t="n">
        <v>42086</v>
      </c>
      <c r="B3972" s="6" t="n">
        <v>1.41</v>
      </c>
      <c r="C3972" s="1" t="n">
        <v>0</v>
      </c>
    </row>
    <row r="3973">
      <c r="A3973" s="5" t="n">
        <v>42087</v>
      </c>
      <c r="B3973" s="6" t="n">
        <v>1.37</v>
      </c>
      <c r="C3973" s="1" t="n">
        <v>0</v>
      </c>
    </row>
    <row r="3974">
      <c r="A3974" s="5" t="n">
        <v>42088</v>
      </c>
      <c r="B3974" s="6" t="n">
        <v>1.41</v>
      </c>
      <c r="C3974" s="1" t="n">
        <v>0</v>
      </c>
    </row>
    <row r="3975">
      <c r="A3975" s="5" t="n">
        <v>42089</v>
      </c>
      <c r="B3975" s="6" t="n">
        <v>1.47</v>
      </c>
      <c r="C3975" s="1" t="n">
        <v>0</v>
      </c>
    </row>
    <row r="3976">
      <c r="A3976" s="5" t="n">
        <v>42090</v>
      </c>
      <c r="B3976" s="6" t="n">
        <v>1.42</v>
      </c>
      <c r="C3976" s="1" t="n">
        <v>0</v>
      </c>
    </row>
    <row r="3977">
      <c r="A3977" s="5" t="n">
        <v>42093</v>
      </c>
      <c r="B3977" s="6" t="n">
        <v>1.41</v>
      </c>
      <c r="C3977" s="1" t="n">
        <v>0</v>
      </c>
    </row>
    <row r="3978">
      <c r="A3978" s="5" t="n">
        <v>42094</v>
      </c>
      <c r="B3978" s="6" t="n">
        <v>1.37</v>
      </c>
      <c r="C3978" s="1" t="n">
        <v>0</v>
      </c>
    </row>
    <row r="3979">
      <c r="A3979" s="5" t="n">
        <v>42095</v>
      </c>
      <c r="B3979" s="6" t="n">
        <v>1.32</v>
      </c>
      <c r="C3979" s="1" t="n">
        <v>0</v>
      </c>
    </row>
    <row r="3980">
      <c r="A3980" s="5" t="n">
        <v>42096</v>
      </c>
      <c r="B3980" s="6" t="n">
        <v>1.35</v>
      </c>
      <c r="C3980" s="1" t="n">
        <v>0</v>
      </c>
    </row>
    <row r="3981">
      <c r="A3981" s="5" t="n">
        <v>42097</v>
      </c>
      <c r="B3981" s="6" t="n">
        <v>1.26</v>
      </c>
      <c r="C3981" s="1" t="n">
        <v>0</v>
      </c>
    </row>
    <row r="3982">
      <c r="A3982" s="5" t="n">
        <v>42100</v>
      </c>
      <c r="B3982" s="6" t="n">
        <v>1.31</v>
      </c>
      <c r="C3982" s="1" t="n">
        <v>0</v>
      </c>
    </row>
    <row r="3983">
      <c r="A3983" s="5" t="n">
        <v>42101</v>
      </c>
      <c r="B3983" s="6" t="n">
        <v>1.32</v>
      </c>
      <c r="C3983" s="1" t="n">
        <v>0</v>
      </c>
    </row>
    <row r="3984">
      <c r="A3984" s="5" t="n">
        <v>42102</v>
      </c>
      <c r="B3984" s="6" t="n">
        <v>1.35</v>
      </c>
      <c r="C3984" s="1" t="n">
        <v>0</v>
      </c>
    </row>
    <row r="3985">
      <c r="A3985" s="5" t="n">
        <v>42103</v>
      </c>
      <c r="B3985" s="6" t="n">
        <v>1.4</v>
      </c>
      <c r="C3985" s="1" t="n">
        <v>0</v>
      </c>
    </row>
    <row r="3986">
      <c r="A3986" s="5" t="n">
        <v>42104</v>
      </c>
      <c r="B3986" s="6" t="n">
        <v>1.41</v>
      </c>
      <c r="C3986" s="1" t="n">
        <v>0</v>
      </c>
    </row>
    <row r="3987">
      <c r="A3987" s="5" t="n">
        <v>42107</v>
      </c>
      <c r="B3987" s="6" t="n">
        <v>1.38</v>
      </c>
      <c r="C3987" s="1" t="n">
        <v>0</v>
      </c>
    </row>
    <row r="3988">
      <c r="A3988" s="5" t="n">
        <v>42108</v>
      </c>
      <c r="B3988" s="6" t="n">
        <v>1.34</v>
      </c>
      <c r="C3988" s="1" t="n">
        <v>0</v>
      </c>
    </row>
    <row r="3989">
      <c r="A3989" s="5" t="n">
        <v>42109</v>
      </c>
      <c r="B3989" s="6" t="n">
        <v>1.33</v>
      </c>
      <c r="C3989" s="1" t="n">
        <v>0</v>
      </c>
    </row>
    <row r="3990">
      <c r="A3990" s="5" t="n">
        <v>42110</v>
      </c>
      <c r="B3990" s="6" t="n">
        <v>1.31</v>
      </c>
      <c r="C3990" s="1" t="n">
        <v>0</v>
      </c>
    </row>
    <row r="3991">
      <c r="A3991" s="5" t="n">
        <v>42111</v>
      </c>
      <c r="B3991" s="6" t="n">
        <v>1.31</v>
      </c>
      <c r="C3991" s="1" t="n">
        <v>0</v>
      </c>
    </row>
    <row r="3992">
      <c r="A3992" s="5" t="n">
        <v>42114</v>
      </c>
      <c r="B3992" s="6" t="n">
        <v>1.33</v>
      </c>
      <c r="C3992" s="1" t="n">
        <v>0</v>
      </c>
    </row>
    <row r="3993">
      <c r="A3993" s="5" t="n">
        <v>42115</v>
      </c>
      <c r="B3993" s="6" t="n">
        <v>1.35</v>
      </c>
      <c r="C3993" s="1" t="n">
        <v>0</v>
      </c>
    </row>
    <row r="3994">
      <c r="A3994" s="5" t="n">
        <v>42116</v>
      </c>
      <c r="B3994" s="6" t="n">
        <v>1.41</v>
      </c>
      <c r="C3994" s="1" t="n">
        <v>0</v>
      </c>
    </row>
    <row r="3995">
      <c r="A3995" s="5" t="n">
        <v>42117</v>
      </c>
      <c r="B3995" s="6" t="n">
        <v>1.37</v>
      </c>
      <c r="C3995" s="1" t="n">
        <v>0</v>
      </c>
    </row>
    <row r="3996">
      <c r="A3996" s="5" t="n">
        <v>42118</v>
      </c>
      <c r="B3996" s="6" t="n">
        <v>1.34</v>
      </c>
      <c r="C3996" s="1" t="n">
        <v>0</v>
      </c>
    </row>
    <row r="3997">
      <c r="A3997" s="5" t="n">
        <v>42121</v>
      </c>
      <c r="B3997" s="6" t="n">
        <v>1.36</v>
      </c>
      <c r="C3997" s="1" t="n">
        <v>0</v>
      </c>
    </row>
    <row r="3998">
      <c r="A3998" s="5" t="n">
        <v>42122</v>
      </c>
      <c r="B3998" s="6" t="n">
        <v>1.39</v>
      </c>
      <c r="C3998" s="1" t="n">
        <v>0</v>
      </c>
    </row>
    <row r="3999">
      <c r="A3999" s="5" t="n">
        <v>42123</v>
      </c>
      <c r="B3999" s="6" t="n">
        <v>1.43</v>
      </c>
      <c r="C3999" s="1" t="n">
        <v>0</v>
      </c>
    </row>
    <row r="4000">
      <c r="A4000" s="5" t="n">
        <v>42124</v>
      </c>
      <c r="B4000" s="6" t="n">
        <v>1.43</v>
      </c>
      <c r="C4000" s="1" t="n">
        <v>0</v>
      </c>
    </row>
    <row r="4001">
      <c r="A4001" s="5" t="n">
        <v>42125</v>
      </c>
      <c r="B4001" s="6" t="n">
        <v>1.5</v>
      </c>
      <c r="C4001" s="1" t="n">
        <v>0</v>
      </c>
    </row>
    <row r="4002">
      <c r="A4002" s="5" t="n">
        <v>42128</v>
      </c>
      <c r="B4002" s="6" t="n">
        <v>1.51</v>
      </c>
      <c r="C4002" s="1" t="n">
        <v>0</v>
      </c>
    </row>
    <row r="4003">
      <c r="A4003" s="5" t="n">
        <v>42129</v>
      </c>
      <c r="B4003" s="6" t="n">
        <v>1.54</v>
      </c>
      <c r="C4003" s="1" t="n">
        <v>0</v>
      </c>
    </row>
    <row r="4004">
      <c r="A4004" s="5" t="n">
        <v>42130</v>
      </c>
      <c r="B4004" s="6" t="n">
        <v>1.58</v>
      </c>
      <c r="C4004" s="1" t="n">
        <v>0</v>
      </c>
    </row>
    <row r="4005">
      <c r="A4005" s="5" t="n">
        <v>42131</v>
      </c>
      <c r="B4005" s="6" t="n">
        <v>1.55</v>
      </c>
      <c r="C4005" s="1" t="n">
        <v>0</v>
      </c>
    </row>
    <row r="4006">
      <c r="A4006" s="5" t="n">
        <v>42132</v>
      </c>
      <c r="B4006" s="6" t="n">
        <v>1.5</v>
      </c>
      <c r="C4006" s="1" t="n">
        <v>0</v>
      </c>
    </row>
    <row r="4007">
      <c r="A4007" s="5" t="n">
        <v>42135</v>
      </c>
      <c r="B4007" s="6" t="n">
        <v>1.59</v>
      </c>
      <c r="C4007" s="1" t="n">
        <v>0</v>
      </c>
    </row>
    <row r="4008">
      <c r="A4008" s="5" t="n">
        <v>42136</v>
      </c>
      <c r="B4008" s="6" t="n">
        <v>1.58</v>
      </c>
      <c r="C4008" s="1" t="n">
        <v>0</v>
      </c>
    </row>
    <row r="4009">
      <c r="A4009" s="5" t="n">
        <v>42137</v>
      </c>
      <c r="B4009" s="6" t="n">
        <v>1.57</v>
      </c>
      <c r="C4009" s="1" t="n">
        <v>0</v>
      </c>
    </row>
    <row r="4010">
      <c r="A4010" s="5" t="n">
        <v>42138</v>
      </c>
      <c r="B4010" s="6" t="n">
        <v>1.51</v>
      </c>
      <c r="C4010" s="1" t="n">
        <v>0</v>
      </c>
    </row>
    <row r="4011">
      <c r="A4011" s="5" t="n">
        <v>42139</v>
      </c>
      <c r="B4011" s="6" t="n">
        <v>1.46</v>
      </c>
      <c r="C4011" s="1" t="n">
        <v>0</v>
      </c>
    </row>
    <row r="4012">
      <c r="A4012" s="5" t="n">
        <v>42142</v>
      </c>
      <c r="B4012" s="6" t="n">
        <v>1.54</v>
      </c>
      <c r="C4012" s="1" t="n">
        <v>0</v>
      </c>
    </row>
    <row r="4013">
      <c r="A4013" s="5" t="n">
        <v>42143</v>
      </c>
      <c r="B4013" s="6" t="n">
        <v>1.6</v>
      </c>
      <c r="C4013" s="1" t="n">
        <v>0</v>
      </c>
    </row>
    <row r="4014">
      <c r="A4014" s="5" t="n">
        <v>42144</v>
      </c>
      <c r="B4014" s="6" t="n">
        <v>1.57</v>
      </c>
      <c r="C4014" s="1" t="n">
        <v>0</v>
      </c>
    </row>
    <row r="4015">
      <c r="A4015" s="5" t="n">
        <v>42145</v>
      </c>
      <c r="B4015" s="6" t="n">
        <v>1.53</v>
      </c>
      <c r="C4015" s="1" t="n">
        <v>0</v>
      </c>
    </row>
    <row r="4016">
      <c r="A4016" s="5" t="n">
        <v>42146</v>
      </c>
      <c r="B4016" s="6" t="n">
        <v>1.57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1.54</v>
      </c>
      <c r="C4018" s="1" t="n">
        <v>0</v>
      </c>
    </row>
    <row r="4019">
      <c r="A4019" s="5" t="n">
        <v>42151</v>
      </c>
      <c r="B4019" s="6" t="n">
        <v>1.53</v>
      </c>
      <c r="C4019" s="1" t="n">
        <v>0</v>
      </c>
    </row>
    <row r="4020">
      <c r="A4020" s="5" t="n">
        <v>42152</v>
      </c>
      <c r="B4020" s="6" t="n">
        <v>1.51</v>
      </c>
      <c r="C4020" s="1" t="n">
        <v>0</v>
      </c>
    </row>
    <row r="4021">
      <c r="A4021" s="5" t="n">
        <v>42153</v>
      </c>
      <c r="B4021" s="6" t="n">
        <v>1.49</v>
      </c>
      <c r="C4021" s="1" t="n">
        <v>0</v>
      </c>
    </row>
    <row r="4022">
      <c r="A4022" s="5" t="n">
        <v>42156</v>
      </c>
      <c r="B4022" s="6" t="n">
        <v>1.55</v>
      </c>
      <c r="C4022" s="1" t="n">
        <v>0</v>
      </c>
    </row>
    <row r="4023">
      <c r="A4023" s="5" t="n">
        <v>42157</v>
      </c>
      <c r="B4023" s="6" t="n">
        <v>1.61</v>
      </c>
      <c r="C4023" s="1" t="n">
        <v>0</v>
      </c>
    </row>
    <row r="4024">
      <c r="A4024" s="5" t="n">
        <v>42158</v>
      </c>
      <c r="B4024" s="6" t="n">
        <v>1.69</v>
      </c>
      <c r="C4024" s="1" t="n">
        <v>0</v>
      </c>
    </row>
    <row r="4025">
      <c r="A4025" s="5" t="n">
        <v>42159</v>
      </c>
      <c r="B4025" s="6" t="n">
        <v>1.65</v>
      </c>
      <c r="C4025" s="1" t="n">
        <v>0</v>
      </c>
    </row>
    <row r="4026">
      <c r="A4026" s="5" t="n">
        <v>42160</v>
      </c>
      <c r="B4026" s="6" t="n">
        <v>1.75</v>
      </c>
      <c r="C4026" s="1" t="n">
        <v>0</v>
      </c>
    </row>
    <row r="4027">
      <c r="A4027" s="5" t="n">
        <v>42163</v>
      </c>
      <c r="B4027" s="6" t="n">
        <v>1.72</v>
      </c>
      <c r="C4027" s="1" t="n">
        <v>0</v>
      </c>
    </row>
    <row r="4028">
      <c r="A4028" s="5" t="n">
        <v>42164</v>
      </c>
      <c r="B4028" s="6" t="n">
        <v>1.74</v>
      </c>
      <c r="C4028" s="1" t="n">
        <v>0</v>
      </c>
    </row>
    <row r="4029">
      <c r="A4029" s="5" t="n">
        <v>42165</v>
      </c>
      <c r="B4029" s="6" t="n">
        <v>1.8</v>
      </c>
      <c r="C4029" s="1" t="n">
        <v>0</v>
      </c>
    </row>
    <row r="4030">
      <c r="A4030" s="5" t="n">
        <v>42166</v>
      </c>
      <c r="B4030" s="6" t="n">
        <v>1.74</v>
      </c>
      <c r="C4030" s="1" t="n">
        <v>0</v>
      </c>
    </row>
    <row r="4031">
      <c r="A4031" s="5" t="n">
        <v>42167</v>
      </c>
      <c r="B4031" s="6" t="n">
        <v>1.75</v>
      </c>
      <c r="C4031" s="1" t="n">
        <v>0</v>
      </c>
    </row>
    <row r="4032">
      <c r="A4032" s="5" t="n">
        <v>42170</v>
      </c>
      <c r="B4032" s="6" t="n">
        <v>1.71</v>
      </c>
      <c r="C4032" s="1" t="n">
        <v>0</v>
      </c>
    </row>
    <row r="4033">
      <c r="A4033" s="5" t="n">
        <v>42171</v>
      </c>
      <c r="B4033" s="6" t="n">
        <v>1.68</v>
      </c>
      <c r="C4033" s="1" t="n">
        <v>0</v>
      </c>
    </row>
    <row r="4034">
      <c r="A4034" s="5" t="n">
        <v>42172</v>
      </c>
      <c r="B4034" s="6" t="n">
        <v>1.63</v>
      </c>
      <c r="C4034" s="1" t="n">
        <v>0</v>
      </c>
    </row>
    <row r="4035">
      <c r="A4035" s="5" t="n">
        <v>42173</v>
      </c>
      <c r="B4035" s="6" t="n">
        <v>1.65</v>
      </c>
      <c r="C4035" s="1" t="n">
        <v>0</v>
      </c>
    </row>
    <row r="4036">
      <c r="A4036" s="5" t="n">
        <v>42174</v>
      </c>
      <c r="B4036" s="6" t="n">
        <v>1.59</v>
      </c>
      <c r="C4036" s="1" t="n">
        <v>0</v>
      </c>
    </row>
    <row r="4037">
      <c r="A4037" s="5" t="n">
        <v>42177</v>
      </c>
      <c r="B4037" s="6" t="n">
        <v>1.68</v>
      </c>
      <c r="C4037" s="1" t="n">
        <v>0</v>
      </c>
    </row>
    <row r="4038">
      <c r="A4038" s="5" t="n">
        <v>42178</v>
      </c>
      <c r="B4038" s="6" t="n">
        <v>1.71</v>
      </c>
      <c r="C4038" s="1" t="n">
        <v>0</v>
      </c>
    </row>
    <row r="4039">
      <c r="A4039" s="5" t="n">
        <v>42179</v>
      </c>
      <c r="B4039" s="6" t="n">
        <v>1.69</v>
      </c>
      <c r="C4039" s="1" t="n">
        <v>0</v>
      </c>
    </row>
    <row r="4040">
      <c r="A4040" s="5" t="n">
        <v>42180</v>
      </c>
      <c r="B4040" s="6" t="n">
        <v>1.7</v>
      </c>
      <c r="C4040" s="1" t="n">
        <v>0</v>
      </c>
    </row>
    <row r="4041">
      <c r="A4041" s="5" t="n">
        <v>42181</v>
      </c>
      <c r="B4041" s="6" t="n">
        <v>1.75</v>
      </c>
      <c r="C4041" s="1" t="n">
        <v>0</v>
      </c>
    </row>
    <row r="4042">
      <c r="A4042" s="5" t="n">
        <v>42184</v>
      </c>
      <c r="B4042" s="6" t="n">
        <v>1.62</v>
      </c>
      <c r="C4042" s="1" t="n">
        <v>0</v>
      </c>
    </row>
    <row r="4043">
      <c r="A4043" s="5" t="n">
        <v>42185</v>
      </c>
      <c r="B4043" s="6" t="n">
        <v>1.63</v>
      </c>
      <c r="C4043" s="1" t="n">
        <v>0</v>
      </c>
    </row>
    <row r="4044">
      <c r="A4044" s="5" t="n">
        <v>42186</v>
      </c>
      <c r="B4044" s="6" t="n">
        <v>1.7</v>
      </c>
      <c r="C4044" s="1" t="n">
        <v>0</v>
      </c>
    </row>
    <row r="4045">
      <c r="A4045" s="5" t="n">
        <v>42187</v>
      </c>
      <c r="B4045" s="6" t="n">
        <v>1.64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1.56</v>
      </c>
      <c r="C4047" s="1" t="n">
        <v>0</v>
      </c>
    </row>
    <row r="4048">
      <c r="A4048" s="5" t="n">
        <v>42192</v>
      </c>
      <c r="B4048" s="6" t="n">
        <v>1.55</v>
      </c>
      <c r="C4048" s="1" t="n">
        <v>0</v>
      </c>
    </row>
    <row r="4049">
      <c r="A4049" s="5" t="n">
        <v>42193</v>
      </c>
      <c r="B4049" s="6" t="n">
        <v>1.5</v>
      </c>
      <c r="C4049" s="1" t="n">
        <v>0</v>
      </c>
    </row>
    <row r="4050">
      <c r="A4050" s="5" t="n">
        <v>42194</v>
      </c>
      <c r="B4050" s="6" t="n">
        <v>1.58</v>
      </c>
      <c r="C4050" s="1" t="n">
        <v>0</v>
      </c>
    </row>
    <row r="4051">
      <c r="A4051" s="5" t="n">
        <v>42195</v>
      </c>
      <c r="B4051" s="6" t="n">
        <v>1.68</v>
      </c>
      <c r="C4051" s="1" t="n">
        <v>0</v>
      </c>
    </row>
    <row r="4052">
      <c r="A4052" s="5" t="n">
        <v>42198</v>
      </c>
      <c r="B4052" s="6" t="n">
        <v>1.71</v>
      </c>
      <c r="C4052" s="1" t="n">
        <v>0</v>
      </c>
    </row>
    <row r="4053">
      <c r="A4053" s="5" t="n">
        <v>42199</v>
      </c>
      <c r="B4053" s="6" t="n">
        <v>1.67</v>
      </c>
      <c r="C4053" s="1" t="n">
        <v>0</v>
      </c>
    </row>
    <row r="4054">
      <c r="A4054" s="5" t="n">
        <v>42200</v>
      </c>
      <c r="B4054" s="6" t="n">
        <v>1.63</v>
      </c>
      <c r="C4054" s="1" t="n">
        <v>0</v>
      </c>
    </row>
    <row r="4055">
      <c r="A4055" s="5" t="n">
        <v>42201</v>
      </c>
      <c r="B4055" s="6" t="n">
        <v>1.66</v>
      </c>
      <c r="C4055" s="1" t="n">
        <v>0</v>
      </c>
    </row>
    <row r="4056">
      <c r="A4056" s="5" t="n">
        <v>42202</v>
      </c>
      <c r="B4056" s="6" t="n">
        <v>1.67</v>
      </c>
      <c r="C4056" s="1" t="n">
        <v>0</v>
      </c>
    </row>
    <row r="4057">
      <c r="A4057" s="5" t="n">
        <v>42205</v>
      </c>
      <c r="B4057" s="6" t="n">
        <v>1.72</v>
      </c>
      <c r="C4057" s="1" t="n">
        <v>0</v>
      </c>
    </row>
    <row r="4058">
      <c r="A4058" s="5" t="n">
        <v>42206</v>
      </c>
      <c r="B4058" s="6" t="n">
        <v>1.69</v>
      </c>
      <c r="C4058" s="1" t="n">
        <v>0</v>
      </c>
    </row>
    <row r="4059">
      <c r="A4059" s="5" t="n">
        <v>42207</v>
      </c>
      <c r="B4059" s="6" t="n">
        <v>1.69</v>
      </c>
      <c r="C4059" s="1" t="n">
        <v>0</v>
      </c>
    </row>
    <row r="4060">
      <c r="A4060" s="5" t="n">
        <v>42208</v>
      </c>
      <c r="B4060" s="6" t="n">
        <v>1.65</v>
      </c>
      <c r="C4060" s="1" t="n">
        <v>0</v>
      </c>
    </row>
    <row r="4061">
      <c r="A4061" s="5" t="n">
        <v>42209</v>
      </c>
      <c r="B4061" s="6" t="n">
        <v>1.64</v>
      </c>
      <c r="C4061" s="1" t="n">
        <v>0</v>
      </c>
    </row>
    <row r="4062">
      <c r="A4062" s="5" t="n">
        <v>42212</v>
      </c>
      <c r="B4062" s="6" t="n">
        <v>1.58</v>
      </c>
      <c r="C4062" s="1" t="n">
        <v>0</v>
      </c>
    </row>
    <row r="4063">
      <c r="A4063" s="5" t="n">
        <v>42213</v>
      </c>
      <c r="B4063" s="6" t="n">
        <v>1.61</v>
      </c>
      <c r="C4063" s="1" t="n">
        <v>0</v>
      </c>
    </row>
    <row r="4064">
      <c r="A4064" s="5" t="n">
        <v>42214</v>
      </c>
      <c r="B4064" s="6" t="n">
        <v>1.62</v>
      </c>
      <c r="C4064" s="1" t="n">
        <v>0</v>
      </c>
    </row>
    <row r="4065">
      <c r="A4065" s="5" t="n">
        <v>42215</v>
      </c>
      <c r="B4065" s="6" t="n">
        <v>1.62</v>
      </c>
      <c r="C4065" s="1" t="n">
        <v>0</v>
      </c>
    </row>
    <row r="4066">
      <c r="A4066" s="5" t="n">
        <v>42216</v>
      </c>
      <c r="B4066" s="6" t="n">
        <v>1.54</v>
      </c>
      <c r="C4066" s="1" t="n">
        <v>0</v>
      </c>
    </row>
    <row r="4067">
      <c r="A4067" s="5" t="n">
        <v>42219</v>
      </c>
      <c r="B4067" s="6" t="n">
        <v>1.52</v>
      </c>
      <c r="C4067" s="1" t="n">
        <v>0</v>
      </c>
    </row>
    <row r="4068">
      <c r="A4068" s="5" t="n">
        <v>42220</v>
      </c>
      <c r="B4068" s="6" t="n">
        <v>1.6</v>
      </c>
      <c r="C4068" s="1" t="n">
        <v>0</v>
      </c>
    </row>
    <row r="4069">
      <c r="A4069" s="5" t="n">
        <v>42221</v>
      </c>
      <c r="B4069" s="6" t="n">
        <v>1.65</v>
      </c>
      <c r="C4069" s="1" t="n">
        <v>0</v>
      </c>
    </row>
    <row r="4070">
      <c r="A4070" s="5" t="n">
        <v>42222</v>
      </c>
      <c r="B4070" s="6" t="n">
        <v>1.62</v>
      </c>
      <c r="C4070" s="1" t="n">
        <v>0</v>
      </c>
    </row>
    <row r="4071">
      <c r="A4071" s="5" t="n">
        <v>42223</v>
      </c>
      <c r="B4071" s="6" t="n">
        <v>1.59</v>
      </c>
      <c r="C4071" s="1" t="n">
        <v>0</v>
      </c>
    </row>
    <row r="4072">
      <c r="A4072" s="5" t="n">
        <v>42226</v>
      </c>
      <c r="B4072" s="6" t="n">
        <v>1.62</v>
      </c>
      <c r="C4072" s="1" t="n">
        <v>0</v>
      </c>
    </row>
    <row r="4073">
      <c r="A4073" s="5" t="n">
        <v>42227</v>
      </c>
      <c r="B4073" s="6" t="n">
        <v>1.53</v>
      </c>
      <c r="C4073" s="1" t="n">
        <v>0</v>
      </c>
    </row>
    <row r="4074">
      <c r="A4074" s="5" t="n">
        <v>42228</v>
      </c>
      <c r="B4074" s="6" t="n">
        <v>1.52</v>
      </c>
      <c r="C4074" s="1" t="n">
        <v>0</v>
      </c>
    </row>
    <row r="4075">
      <c r="A4075" s="5" t="n">
        <v>42229</v>
      </c>
      <c r="B4075" s="6" t="n">
        <v>1.58</v>
      </c>
      <c r="C4075" s="1" t="n">
        <v>0</v>
      </c>
    </row>
    <row r="4076">
      <c r="A4076" s="5" t="n">
        <v>42230</v>
      </c>
      <c r="B4076" s="6" t="n">
        <v>1.61</v>
      </c>
      <c r="C4076" s="1" t="n">
        <v>0</v>
      </c>
    </row>
    <row r="4077">
      <c r="A4077" s="5" t="n">
        <v>42233</v>
      </c>
      <c r="B4077" s="6" t="n">
        <v>1.58</v>
      </c>
      <c r="C4077" s="1" t="n">
        <v>0</v>
      </c>
    </row>
    <row r="4078">
      <c r="A4078" s="5" t="n">
        <v>42234</v>
      </c>
      <c r="B4078" s="6" t="n">
        <v>1.6</v>
      </c>
      <c r="C4078" s="1" t="n">
        <v>0</v>
      </c>
    </row>
    <row r="4079">
      <c r="A4079" s="5" t="n">
        <v>42235</v>
      </c>
      <c r="B4079" s="6" t="n">
        <v>1.5</v>
      </c>
      <c r="C4079" s="1" t="n">
        <v>0</v>
      </c>
    </row>
    <row r="4080">
      <c r="A4080" s="5" t="n">
        <v>42236</v>
      </c>
      <c r="B4080" s="6" t="n">
        <v>1.5</v>
      </c>
      <c r="C4080" s="1" t="n">
        <v>0</v>
      </c>
    </row>
    <row r="4081">
      <c r="A4081" s="5" t="n">
        <v>42237</v>
      </c>
      <c r="B4081" s="6" t="n">
        <v>1.44</v>
      </c>
      <c r="C4081" s="1" t="n">
        <v>0</v>
      </c>
    </row>
    <row r="4082">
      <c r="A4082" s="5" t="n">
        <v>42240</v>
      </c>
      <c r="B4082" s="6" t="n">
        <v>1.39</v>
      </c>
      <c r="C4082" s="1" t="n">
        <v>0</v>
      </c>
    </row>
    <row r="4083">
      <c r="A4083" s="5" t="n">
        <v>42241</v>
      </c>
      <c r="B4083" s="6" t="n">
        <v>1.48</v>
      </c>
      <c r="C4083" s="1" t="n">
        <v>0</v>
      </c>
    </row>
    <row r="4084">
      <c r="A4084" s="5" t="n">
        <v>42242</v>
      </c>
      <c r="B4084" s="6" t="n">
        <v>1.49</v>
      </c>
      <c r="C4084" s="1" t="n">
        <v>0</v>
      </c>
    </row>
    <row r="4085">
      <c r="A4085" s="5" t="n">
        <v>42243</v>
      </c>
      <c r="B4085" s="6" t="n">
        <v>1.49</v>
      </c>
      <c r="C4085" s="1" t="n">
        <v>0</v>
      </c>
    </row>
    <row r="4086">
      <c r="A4086" s="5" t="n">
        <v>42244</v>
      </c>
      <c r="B4086" s="6" t="n">
        <v>1.52</v>
      </c>
      <c r="C4086" s="1" t="n">
        <v>0</v>
      </c>
    </row>
    <row r="4087">
      <c r="A4087" s="5" t="n">
        <v>42247</v>
      </c>
      <c r="B4087" s="6" t="n">
        <v>1.54</v>
      </c>
      <c r="C4087" s="1" t="n">
        <v>0</v>
      </c>
    </row>
    <row r="4088">
      <c r="A4088" s="5" t="n">
        <v>42248</v>
      </c>
      <c r="B4088" s="6" t="n">
        <v>1.49</v>
      </c>
      <c r="C4088" s="1" t="n">
        <v>0</v>
      </c>
    </row>
    <row r="4089">
      <c r="A4089" s="5" t="n">
        <v>42249</v>
      </c>
      <c r="B4089" s="6" t="n">
        <v>1.52</v>
      </c>
      <c r="C4089" s="1" t="n">
        <v>0</v>
      </c>
    </row>
    <row r="4090">
      <c r="A4090" s="5" t="n">
        <v>42250</v>
      </c>
      <c r="B4090" s="6" t="n">
        <v>1.49</v>
      </c>
      <c r="C4090" s="1" t="n">
        <v>0</v>
      </c>
    </row>
    <row r="4091">
      <c r="A4091" s="5" t="n">
        <v>42251</v>
      </c>
      <c r="B4091" s="6" t="n">
        <v>1.47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1.53</v>
      </c>
      <c r="C4093" s="1" t="n">
        <v>0</v>
      </c>
    </row>
    <row r="4094">
      <c r="A4094" s="5" t="n">
        <v>42256</v>
      </c>
      <c r="B4094" s="6" t="n">
        <v>1.53</v>
      </c>
      <c r="C4094" s="1" t="n">
        <v>0</v>
      </c>
    </row>
    <row r="4095">
      <c r="A4095" s="5" t="n">
        <v>42257</v>
      </c>
      <c r="B4095" s="6" t="n">
        <v>1.55</v>
      </c>
      <c r="C4095" s="1" t="n">
        <v>0</v>
      </c>
    </row>
    <row r="4096">
      <c r="A4096" s="5" t="n">
        <v>42258</v>
      </c>
      <c r="B4096" s="6" t="n">
        <v>1.52</v>
      </c>
      <c r="C4096" s="1" t="n">
        <v>0</v>
      </c>
    </row>
    <row r="4097">
      <c r="A4097" s="5" t="n">
        <v>42261</v>
      </c>
      <c r="B4097" s="6" t="n">
        <v>1.51</v>
      </c>
      <c r="C4097" s="1" t="n">
        <v>0</v>
      </c>
    </row>
    <row r="4098">
      <c r="A4098" s="5" t="n">
        <v>42262</v>
      </c>
      <c r="B4098" s="6" t="n">
        <v>1.61</v>
      </c>
      <c r="C4098" s="1" t="n">
        <v>0</v>
      </c>
    </row>
    <row r="4099">
      <c r="A4099" s="5" t="n">
        <v>42263</v>
      </c>
      <c r="B4099" s="6" t="n">
        <v>1.62</v>
      </c>
      <c r="C4099" s="1" t="n">
        <v>0</v>
      </c>
    </row>
    <row r="4100">
      <c r="A4100" s="5" t="n">
        <v>42264</v>
      </c>
      <c r="B4100" s="6" t="n">
        <v>1.5</v>
      </c>
      <c r="C4100" s="1" t="n">
        <v>0</v>
      </c>
    </row>
    <row r="4101">
      <c r="A4101" s="5" t="n">
        <v>42265</v>
      </c>
      <c r="B4101" s="6" t="n">
        <v>1.45</v>
      </c>
      <c r="C4101" s="1" t="n">
        <v>0</v>
      </c>
    </row>
    <row r="4102">
      <c r="A4102" s="5" t="n">
        <v>42268</v>
      </c>
      <c r="B4102" s="6" t="n">
        <v>1.51</v>
      </c>
      <c r="C4102" s="1" t="n">
        <v>0</v>
      </c>
    </row>
    <row r="4103">
      <c r="A4103" s="5" t="n">
        <v>42269</v>
      </c>
      <c r="B4103" s="6" t="n">
        <v>1.44</v>
      </c>
      <c r="C4103" s="1" t="n">
        <v>0</v>
      </c>
    </row>
    <row r="4104">
      <c r="A4104" s="5" t="n">
        <v>42270</v>
      </c>
      <c r="B4104" s="6" t="n">
        <v>1.47</v>
      </c>
      <c r="C4104" s="1" t="n">
        <v>0</v>
      </c>
    </row>
    <row r="4105">
      <c r="A4105" s="5" t="n">
        <v>42271</v>
      </c>
      <c r="B4105" s="6" t="n">
        <v>1.44</v>
      </c>
      <c r="C4105" s="1" t="n">
        <v>0</v>
      </c>
    </row>
    <row r="4106">
      <c r="A4106" s="5" t="n">
        <v>42272</v>
      </c>
      <c r="B4106" s="6" t="n">
        <v>1.48</v>
      </c>
      <c r="C4106" s="1" t="n">
        <v>0</v>
      </c>
    </row>
    <row r="4107">
      <c r="A4107" s="5" t="n">
        <v>42275</v>
      </c>
      <c r="B4107" s="6" t="n">
        <v>1.42</v>
      </c>
      <c r="C4107" s="1" t="n">
        <v>0</v>
      </c>
    </row>
    <row r="4108">
      <c r="A4108" s="5" t="n">
        <v>42276</v>
      </c>
      <c r="B4108" s="6" t="n">
        <v>1.37</v>
      </c>
      <c r="C4108" s="1" t="n">
        <v>0</v>
      </c>
    </row>
    <row r="4109">
      <c r="A4109" s="5" t="n">
        <v>42277</v>
      </c>
      <c r="B4109" s="6" t="n">
        <v>1.37</v>
      </c>
      <c r="C4109" s="1" t="n">
        <v>0</v>
      </c>
    </row>
    <row r="4110">
      <c r="A4110" s="5" t="n">
        <v>42278</v>
      </c>
      <c r="B4110" s="6" t="n">
        <v>1.37</v>
      </c>
      <c r="C4110" s="1" t="n">
        <v>0</v>
      </c>
    </row>
    <row r="4111">
      <c r="A4111" s="5" t="n">
        <v>42279</v>
      </c>
      <c r="B4111" s="6" t="n">
        <v>1.29</v>
      </c>
      <c r="C4111" s="1" t="n">
        <v>0</v>
      </c>
    </row>
    <row r="4112">
      <c r="A4112" s="5" t="n">
        <v>42282</v>
      </c>
      <c r="B4112" s="6" t="n">
        <v>1.35</v>
      </c>
      <c r="C4112" s="1" t="n">
        <v>0</v>
      </c>
    </row>
    <row r="4113">
      <c r="A4113" s="5" t="n">
        <v>42283</v>
      </c>
      <c r="B4113" s="6" t="n">
        <v>1.34</v>
      </c>
      <c r="C4113" s="1" t="n">
        <v>0</v>
      </c>
    </row>
    <row r="4114">
      <c r="A4114" s="5" t="n">
        <v>42284</v>
      </c>
      <c r="B4114" s="6" t="n">
        <v>1.37</v>
      </c>
      <c r="C4114" s="1" t="n">
        <v>0</v>
      </c>
    </row>
    <row r="4115">
      <c r="A4115" s="5" t="n">
        <v>42285</v>
      </c>
      <c r="B4115" s="6" t="n">
        <v>1.4</v>
      </c>
      <c r="C4115" s="1" t="n">
        <v>0</v>
      </c>
    </row>
    <row r="4116">
      <c r="A4116" s="5" t="n">
        <v>42286</v>
      </c>
      <c r="B4116" s="6" t="n">
        <v>1.41</v>
      </c>
      <c r="C4116" s="1" t="n">
        <v>0</v>
      </c>
    </row>
    <row r="4117">
      <c r="A4117" s="5" t="n">
        <v>42289</v>
      </c>
      <c r="B4117" s="6" t="n"/>
      <c r="C4117" s="1" t="n">
        <v>1</v>
      </c>
    </row>
    <row r="4118">
      <c r="A4118" s="5" t="n">
        <v>42290</v>
      </c>
      <c r="B4118" s="6" t="n">
        <v>1.36</v>
      </c>
      <c r="C4118" s="1" t="n">
        <v>0</v>
      </c>
    </row>
    <row r="4119">
      <c r="A4119" s="5" t="n">
        <v>42291</v>
      </c>
      <c r="B4119" s="6" t="n">
        <v>1.29</v>
      </c>
      <c r="C4119" s="1" t="n">
        <v>0</v>
      </c>
    </row>
    <row r="4120">
      <c r="A4120" s="5" t="n">
        <v>42292</v>
      </c>
      <c r="B4120" s="6" t="n">
        <v>1.34</v>
      </c>
      <c r="C4120" s="1" t="n">
        <v>0</v>
      </c>
    </row>
    <row r="4121">
      <c r="A4121" s="5" t="n">
        <v>42293</v>
      </c>
      <c r="B4121" s="6" t="n">
        <v>1.36</v>
      </c>
      <c r="C4121" s="1" t="n">
        <v>0</v>
      </c>
    </row>
    <row r="4122">
      <c r="A4122" s="5" t="n">
        <v>42296</v>
      </c>
      <c r="B4122" s="6" t="n">
        <v>1.35</v>
      </c>
      <c r="C4122" s="1" t="n">
        <v>0</v>
      </c>
    </row>
    <row r="4123">
      <c r="A4123" s="5" t="n">
        <v>42297</v>
      </c>
      <c r="B4123" s="6" t="n">
        <v>1.4</v>
      </c>
      <c r="C4123" s="1" t="n">
        <v>0</v>
      </c>
    </row>
    <row r="4124">
      <c r="A4124" s="5" t="n">
        <v>42298</v>
      </c>
      <c r="B4124" s="6" t="n">
        <v>1.37</v>
      </c>
      <c r="C4124" s="1" t="n">
        <v>0</v>
      </c>
    </row>
    <row r="4125">
      <c r="A4125" s="5" t="n">
        <v>42299</v>
      </c>
      <c r="B4125" s="6" t="n">
        <v>1.36</v>
      </c>
      <c r="C4125" s="1" t="n">
        <v>0</v>
      </c>
    </row>
    <row r="4126">
      <c r="A4126" s="5" t="n">
        <v>42300</v>
      </c>
      <c r="B4126" s="6" t="n">
        <v>1.43</v>
      </c>
      <c r="C4126" s="1" t="n">
        <v>0</v>
      </c>
    </row>
    <row r="4127">
      <c r="A4127" s="5" t="n">
        <v>42303</v>
      </c>
      <c r="B4127" s="6" t="n">
        <v>1.41</v>
      </c>
      <c r="C4127" s="1" t="n">
        <v>0</v>
      </c>
    </row>
    <row r="4128">
      <c r="A4128" s="5" t="n">
        <v>42304</v>
      </c>
      <c r="B4128" s="6" t="n">
        <v>1.38</v>
      </c>
      <c r="C4128" s="1" t="n">
        <v>0</v>
      </c>
    </row>
    <row r="4129">
      <c r="A4129" s="5" t="n">
        <v>42305</v>
      </c>
      <c r="B4129" s="6" t="n">
        <v>1.47</v>
      </c>
      <c r="C4129" s="1" t="n">
        <v>0</v>
      </c>
    </row>
    <row r="4130">
      <c r="A4130" s="5" t="n">
        <v>42306</v>
      </c>
      <c r="B4130" s="6" t="n">
        <v>1.53</v>
      </c>
      <c r="C4130" s="1" t="n">
        <v>0</v>
      </c>
    </row>
    <row r="4131">
      <c r="A4131" s="5" t="n">
        <v>42307</v>
      </c>
      <c r="B4131" s="6" t="n">
        <v>1.52</v>
      </c>
      <c r="C4131" s="1" t="n">
        <v>0</v>
      </c>
    </row>
    <row r="4132">
      <c r="A4132" s="5" t="n">
        <v>42310</v>
      </c>
      <c r="B4132" s="6" t="n">
        <v>1.57</v>
      </c>
      <c r="C4132" s="1" t="n">
        <v>0</v>
      </c>
    </row>
    <row r="4133">
      <c r="A4133" s="5" t="n">
        <v>42311</v>
      </c>
      <c r="B4133" s="6" t="n">
        <v>1.59</v>
      </c>
      <c r="C4133" s="1" t="n">
        <v>0</v>
      </c>
    </row>
    <row r="4134">
      <c r="A4134" s="5" t="n">
        <v>42312</v>
      </c>
      <c r="B4134" s="6" t="n">
        <v>1.64</v>
      </c>
      <c r="C4134" s="1" t="n">
        <v>0</v>
      </c>
    </row>
    <row r="4135">
      <c r="A4135" s="5" t="n">
        <v>42313</v>
      </c>
      <c r="B4135" s="6" t="n">
        <v>1.65</v>
      </c>
      <c r="C4135" s="1" t="n">
        <v>0</v>
      </c>
    </row>
    <row r="4136">
      <c r="A4136" s="5" t="n">
        <v>42314</v>
      </c>
      <c r="B4136" s="6" t="n">
        <v>1.73</v>
      </c>
      <c r="C4136" s="1" t="n">
        <v>0</v>
      </c>
    </row>
    <row r="4137">
      <c r="A4137" s="5" t="n">
        <v>42317</v>
      </c>
      <c r="B4137" s="6" t="n">
        <v>1.75</v>
      </c>
      <c r="C4137" s="1" t="n">
        <v>0</v>
      </c>
    </row>
    <row r="4138">
      <c r="A4138" s="5" t="n">
        <v>42318</v>
      </c>
      <c r="B4138" s="6" t="n">
        <v>1.72</v>
      </c>
      <c r="C4138" s="1" t="n">
        <v>0</v>
      </c>
    </row>
    <row r="4139">
      <c r="A4139" s="5" t="n">
        <v>42319</v>
      </c>
      <c r="B4139" s="6" t="n"/>
      <c r="C4139" s="1" t="n">
        <v>1</v>
      </c>
    </row>
    <row r="4140">
      <c r="A4140" s="5" t="n">
        <v>42320</v>
      </c>
      <c r="B4140" s="6" t="n">
        <v>1.73</v>
      </c>
      <c r="C4140" s="1" t="n">
        <v>0</v>
      </c>
    </row>
    <row r="4141">
      <c r="A4141" s="5" t="n">
        <v>42321</v>
      </c>
      <c r="B4141" s="6" t="n">
        <v>1.67</v>
      </c>
      <c r="C4141" s="1" t="n">
        <v>0</v>
      </c>
    </row>
    <row r="4142">
      <c r="A4142" s="5" t="n">
        <v>42324</v>
      </c>
      <c r="B4142" s="6" t="n">
        <v>1.66</v>
      </c>
      <c r="C4142" s="1" t="n">
        <v>0</v>
      </c>
    </row>
    <row r="4143">
      <c r="A4143" s="5" t="n">
        <v>42325</v>
      </c>
      <c r="B4143" s="6" t="n">
        <v>1.66</v>
      </c>
      <c r="C4143" s="1" t="n">
        <v>0</v>
      </c>
    </row>
    <row r="4144">
      <c r="A4144" s="5" t="n">
        <v>42326</v>
      </c>
      <c r="B4144" s="6" t="n">
        <v>1.69</v>
      </c>
      <c r="C4144" s="1" t="n">
        <v>0</v>
      </c>
    </row>
    <row r="4145">
      <c r="A4145" s="5" t="n">
        <v>42327</v>
      </c>
      <c r="B4145" s="6" t="n">
        <v>1.68</v>
      </c>
      <c r="C4145" s="1" t="n">
        <v>0</v>
      </c>
    </row>
    <row r="4146">
      <c r="A4146" s="5" t="n">
        <v>42328</v>
      </c>
      <c r="B4146" s="6" t="n">
        <v>1.7</v>
      </c>
      <c r="C4146" s="1" t="n">
        <v>0</v>
      </c>
    </row>
    <row r="4147">
      <c r="A4147" s="5" t="n">
        <v>42331</v>
      </c>
      <c r="B4147" s="6" t="n">
        <v>1.7</v>
      </c>
      <c r="C4147" s="1" t="n">
        <v>0</v>
      </c>
    </row>
    <row r="4148">
      <c r="A4148" s="5" t="n">
        <v>42332</v>
      </c>
      <c r="B4148" s="6" t="n">
        <v>1.66</v>
      </c>
      <c r="C4148" s="1" t="n">
        <v>0</v>
      </c>
    </row>
    <row r="4149">
      <c r="A4149" s="5" t="n">
        <v>42333</v>
      </c>
      <c r="B4149" s="6" t="n">
        <v>1.66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1.64</v>
      </c>
      <c r="C4151" s="1" t="n">
        <v>0</v>
      </c>
    </row>
    <row r="4152">
      <c r="A4152" s="5" t="n">
        <v>42338</v>
      </c>
      <c r="B4152" s="6" t="n">
        <v>1.65</v>
      </c>
      <c r="C4152" s="1" t="n">
        <v>0</v>
      </c>
    </row>
    <row r="4153">
      <c r="A4153" s="5" t="n">
        <v>42339</v>
      </c>
      <c r="B4153" s="6" t="n">
        <v>1.59</v>
      </c>
      <c r="C4153" s="1" t="n">
        <v>0</v>
      </c>
    </row>
    <row r="4154">
      <c r="A4154" s="5" t="n">
        <v>42340</v>
      </c>
      <c r="B4154" s="6" t="n">
        <v>1.63</v>
      </c>
      <c r="C4154" s="1" t="n">
        <v>0</v>
      </c>
    </row>
    <row r="4155">
      <c r="A4155" s="5" t="n">
        <v>42341</v>
      </c>
      <c r="B4155" s="6" t="n">
        <v>1.74</v>
      </c>
      <c r="C4155" s="1" t="n">
        <v>0</v>
      </c>
    </row>
    <row r="4156">
      <c r="A4156" s="5" t="n">
        <v>42342</v>
      </c>
      <c r="B4156" s="6" t="n">
        <v>1.71</v>
      </c>
      <c r="C4156" s="1" t="n">
        <v>0</v>
      </c>
    </row>
    <row r="4157">
      <c r="A4157" s="5" t="n">
        <v>42345</v>
      </c>
      <c r="B4157" s="6" t="n">
        <v>1.67</v>
      </c>
      <c r="C4157" s="1" t="n">
        <v>0</v>
      </c>
    </row>
    <row r="4158">
      <c r="A4158" s="5" t="n">
        <v>42346</v>
      </c>
      <c r="B4158" s="6" t="n">
        <v>1.68</v>
      </c>
      <c r="C4158" s="1" t="n">
        <v>0</v>
      </c>
    </row>
    <row r="4159">
      <c r="A4159" s="5" t="n">
        <v>42347</v>
      </c>
      <c r="B4159" s="6" t="n">
        <v>1.64</v>
      </c>
      <c r="C4159" s="1" t="n">
        <v>0</v>
      </c>
    </row>
    <row r="4160">
      <c r="A4160" s="5" t="n">
        <v>42348</v>
      </c>
      <c r="B4160" s="6" t="n">
        <v>1.68</v>
      </c>
      <c r="C4160" s="1" t="n">
        <v>0</v>
      </c>
    </row>
    <row r="4161">
      <c r="A4161" s="5" t="n">
        <v>42349</v>
      </c>
      <c r="B4161" s="6" t="n">
        <v>1.56</v>
      </c>
      <c r="C4161" s="1" t="n">
        <v>0</v>
      </c>
    </row>
    <row r="4162">
      <c r="A4162" s="5" t="n">
        <v>42352</v>
      </c>
      <c r="B4162" s="6" t="n">
        <v>1.66</v>
      </c>
      <c r="C4162" s="1" t="n">
        <v>0</v>
      </c>
    </row>
    <row r="4163">
      <c r="A4163" s="5" t="n">
        <v>42353</v>
      </c>
      <c r="B4163" s="6" t="n">
        <v>1.71</v>
      </c>
      <c r="C4163" s="1" t="n">
        <v>0</v>
      </c>
    </row>
    <row r="4164">
      <c r="A4164" s="5" t="n">
        <v>42354</v>
      </c>
      <c r="B4164" s="6" t="n">
        <v>1.75</v>
      </c>
      <c r="C4164" s="1" t="n">
        <v>0</v>
      </c>
    </row>
    <row r="4165">
      <c r="A4165" s="5" t="n">
        <v>42355</v>
      </c>
      <c r="B4165" s="6" t="n">
        <v>1.73</v>
      </c>
      <c r="C4165" s="1" t="n">
        <v>0</v>
      </c>
    </row>
    <row r="4166">
      <c r="A4166" s="5" t="n">
        <v>42356</v>
      </c>
      <c r="B4166" s="6" t="n">
        <v>1.67</v>
      </c>
      <c r="C4166" s="1" t="n">
        <v>0</v>
      </c>
    </row>
    <row r="4167">
      <c r="A4167" s="5" t="n">
        <v>42359</v>
      </c>
      <c r="B4167" s="6" t="n">
        <v>1.67</v>
      </c>
      <c r="C4167" s="1" t="n">
        <v>0</v>
      </c>
    </row>
    <row r="4168">
      <c r="A4168" s="5" t="n">
        <v>42360</v>
      </c>
      <c r="B4168" s="6" t="n">
        <v>1.71</v>
      </c>
      <c r="C4168" s="1" t="n">
        <v>0</v>
      </c>
    </row>
    <row r="4169">
      <c r="A4169" s="5" t="n">
        <v>42361</v>
      </c>
      <c r="B4169" s="6" t="n">
        <v>1.74</v>
      </c>
      <c r="C4169" s="1" t="n">
        <v>0</v>
      </c>
    </row>
    <row r="4170">
      <c r="A4170" s="5" t="n">
        <v>42362</v>
      </c>
      <c r="B4170" s="6" t="n">
        <v>1.73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1.73</v>
      </c>
      <c r="C4172" s="1" t="n">
        <v>0</v>
      </c>
    </row>
    <row r="4173">
      <c r="A4173" s="5" t="n">
        <v>42367</v>
      </c>
      <c r="B4173" s="6" t="n">
        <v>1.81</v>
      </c>
      <c r="C4173" s="1" t="n">
        <v>0</v>
      </c>
    </row>
    <row r="4174">
      <c r="A4174" s="5" t="n">
        <v>42368</v>
      </c>
      <c r="B4174" s="6" t="n">
        <v>1.8</v>
      </c>
      <c r="C4174" s="1" t="n">
        <v>0</v>
      </c>
    </row>
    <row r="4175">
      <c r="A4175" s="5" t="n">
        <v>42369</v>
      </c>
      <c r="B4175" s="6" t="n">
        <v>1.76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1.73</v>
      </c>
      <c r="C4177" s="1" t="n">
        <v>0</v>
      </c>
    </row>
    <row r="4178">
      <c r="A4178" s="5" t="n">
        <v>42374</v>
      </c>
      <c r="B4178" s="6" t="n">
        <v>1.73</v>
      </c>
      <c r="C4178" s="1" t="n">
        <v>0</v>
      </c>
    </row>
    <row r="4179">
      <c r="A4179" s="5" t="n">
        <v>42375</v>
      </c>
      <c r="B4179" s="6" t="n">
        <v>1.65</v>
      </c>
      <c r="C4179" s="1" t="n">
        <v>0</v>
      </c>
    </row>
    <row r="4180">
      <c r="A4180" s="5" t="n">
        <v>42376</v>
      </c>
      <c r="B4180" s="6" t="n">
        <v>1.61</v>
      </c>
      <c r="C4180" s="1" t="n">
        <v>0</v>
      </c>
    </row>
    <row r="4181">
      <c r="A4181" s="5" t="n">
        <v>42377</v>
      </c>
      <c r="B4181" s="6" t="n">
        <v>1.57</v>
      </c>
      <c r="C4181" s="1" t="n">
        <v>0</v>
      </c>
    </row>
    <row r="4182">
      <c r="A4182" s="5" t="n">
        <v>42380</v>
      </c>
      <c r="B4182" s="6" t="n">
        <v>1.58</v>
      </c>
      <c r="C4182" s="1" t="n">
        <v>0</v>
      </c>
    </row>
    <row r="4183">
      <c r="A4183" s="5" t="n">
        <v>42381</v>
      </c>
      <c r="B4183" s="6" t="n">
        <v>1.55</v>
      </c>
      <c r="C4183" s="1" t="n">
        <v>0</v>
      </c>
    </row>
    <row r="4184">
      <c r="A4184" s="5" t="n">
        <v>42382</v>
      </c>
      <c r="B4184" s="6" t="n">
        <v>1.51</v>
      </c>
      <c r="C4184" s="1" t="n">
        <v>0</v>
      </c>
    </row>
    <row r="4185">
      <c r="A4185" s="5" t="n">
        <v>42383</v>
      </c>
      <c r="B4185" s="6" t="n">
        <v>1.52</v>
      </c>
      <c r="C4185" s="1" t="n">
        <v>0</v>
      </c>
    </row>
    <row r="4186">
      <c r="A4186" s="5" t="n">
        <v>42384</v>
      </c>
      <c r="B4186" s="6" t="n">
        <v>1.46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1.49</v>
      </c>
      <c r="C4188" s="1" t="n">
        <v>0</v>
      </c>
    </row>
    <row r="4189">
      <c r="A4189" s="5" t="n">
        <v>42389</v>
      </c>
      <c r="B4189" s="6" t="n">
        <v>1.44</v>
      </c>
      <c r="C4189" s="1" t="n">
        <v>0</v>
      </c>
    </row>
    <row r="4190">
      <c r="A4190" s="5" t="n">
        <v>42390</v>
      </c>
      <c r="B4190" s="6" t="n">
        <v>1.44</v>
      </c>
      <c r="C4190" s="1" t="n">
        <v>0</v>
      </c>
    </row>
    <row r="4191">
      <c r="A4191" s="5" t="n">
        <v>42391</v>
      </c>
      <c r="B4191" s="6" t="n">
        <v>1.49</v>
      </c>
      <c r="C4191" s="1" t="n">
        <v>0</v>
      </c>
    </row>
    <row r="4192">
      <c r="A4192" s="5" t="n">
        <v>42394</v>
      </c>
      <c r="B4192" s="6" t="n">
        <v>1.47</v>
      </c>
      <c r="C4192" s="1" t="n">
        <v>0</v>
      </c>
    </row>
    <row r="4193">
      <c r="A4193" s="5" t="n">
        <v>42395</v>
      </c>
      <c r="B4193" s="6" t="n">
        <v>1.45</v>
      </c>
      <c r="C4193" s="1" t="n">
        <v>0</v>
      </c>
    </row>
    <row r="4194">
      <c r="A4194" s="5" t="n">
        <v>42396</v>
      </c>
      <c r="B4194" s="6" t="n">
        <v>1.43</v>
      </c>
      <c r="C4194" s="1" t="n">
        <v>0</v>
      </c>
    </row>
    <row r="4195">
      <c r="A4195" s="5" t="n">
        <v>42397</v>
      </c>
      <c r="B4195" s="6" t="n">
        <v>1.4</v>
      </c>
      <c r="C4195" s="1" t="n">
        <v>0</v>
      </c>
    </row>
    <row r="4196">
      <c r="A4196" s="5" t="n">
        <v>42398</v>
      </c>
      <c r="B4196" s="6" t="n">
        <v>1.33</v>
      </c>
      <c r="C4196" s="1" t="n">
        <v>0</v>
      </c>
    </row>
    <row r="4197">
      <c r="A4197" s="5" t="n">
        <v>42401</v>
      </c>
      <c r="B4197" s="6" t="n">
        <v>1.38</v>
      </c>
      <c r="C4197" s="1" t="n">
        <v>0</v>
      </c>
    </row>
    <row r="4198">
      <c r="A4198" s="5" t="n">
        <v>42402</v>
      </c>
      <c r="B4198" s="6" t="n">
        <v>1.28</v>
      </c>
      <c r="C4198" s="1" t="n">
        <v>0</v>
      </c>
    </row>
    <row r="4199">
      <c r="A4199" s="5" t="n">
        <v>42403</v>
      </c>
      <c r="B4199" s="6" t="n">
        <v>1.27</v>
      </c>
      <c r="C4199" s="1" t="n">
        <v>0</v>
      </c>
    </row>
    <row r="4200">
      <c r="A4200" s="5" t="n">
        <v>42404</v>
      </c>
      <c r="B4200" s="6" t="n">
        <v>1.25</v>
      </c>
      <c r="C4200" s="1" t="n">
        <v>0</v>
      </c>
    </row>
    <row r="4201">
      <c r="A4201" s="5" t="n">
        <v>42405</v>
      </c>
      <c r="B4201" s="6" t="n">
        <v>1.25</v>
      </c>
      <c r="C4201" s="1" t="n">
        <v>0</v>
      </c>
    </row>
    <row r="4202">
      <c r="A4202" s="5" t="n">
        <v>42408</v>
      </c>
      <c r="B4202" s="6" t="n">
        <v>1.16</v>
      </c>
      <c r="C4202" s="1" t="n">
        <v>0</v>
      </c>
    </row>
    <row r="4203">
      <c r="A4203" s="5" t="n">
        <v>42409</v>
      </c>
      <c r="B4203" s="6" t="n">
        <v>1.15</v>
      </c>
      <c r="C4203" s="1" t="n">
        <v>0</v>
      </c>
    </row>
    <row r="4204">
      <c r="A4204" s="5" t="n">
        <v>42410</v>
      </c>
      <c r="B4204" s="6" t="n">
        <v>1.15</v>
      </c>
      <c r="C4204" s="1" t="n">
        <v>0</v>
      </c>
    </row>
    <row r="4205">
      <c r="A4205" s="5" t="n">
        <v>42411</v>
      </c>
      <c r="B4205" s="6" t="n">
        <v>1.11</v>
      </c>
      <c r="C4205" s="1" t="n">
        <v>0</v>
      </c>
    </row>
    <row r="4206">
      <c r="A4206" s="5" t="n">
        <v>42412</v>
      </c>
      <c r="B4206" s="6" t="n">
        <v>1.2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1.23</v>
      </c>
      <c r="C4208" s="1" t="n">
        <v>0</v>
      </c>
    </row>
    <row r="4209">
      <c r="A4209" s="5" t="n">
        <v>42417</v>
      </c>
      <c r="B4209" s="6" t="n">
        <v>1.26</v>
      </c>
      <c r="C4209" s="1" t="n">
        <v>0</v>
      </c>
    </row>
    <row r="4210">
      <c r="A4210" s="5" t="n">
        <v>42418</v>
      </c>
      <c r="B4210" s="6" t="n">
        <v>1.21</v>
      </c>
      <c r="C4210" s="1" t="n">
        <v>0</v>
      </c>
    </row>
    <row r="4211">
      <c r="A4211" s="5" t="n">
        <v>42419</v>
      </c>
      <c r="B4211" s="6" t="n">
        <v>1.24</v>
      </c>
      <c r="C4211" s="1" t="n">
        <v>0</v>
      </c>
    </row>
    <row r="4212">
      <c r="A4212" s="5" t="n">
        <v>42422</v>
      </c>
      <c r="B4212" s="6" t="n">
        <v>1.25</v>
      </c>
      <c r="C4212" s="1" t="n">
        <v>0</v>
      </c>
    </row>
    <row r="4213">
      <c r="A4213" s="5" t="n">
        <v>42423</v>
      </c>
      <c r="B4213" s="6" t="n">
        <v>1.23</v>
      </c>
      <c r="C4213" s="1" t="n">
        <v>0</v>
      </c>
    </row>
    <row r="4214">
      <c r="A4214" s="5" t="n">
        <v>42424</v>
      </c>
      <c r="B4214" s="6" t="n">
        <v>1.21</v>
      </c>
      <c r="C4214" s="1" t="n">
        <v>0</v>
      </c>
    </row>
    <row r="4215">
      <c r="A4215" s="5" t="n">
        <v>42425</v>
      </c>
      <c r="B4215" s="6" t="n">
        <v>1.16</v>
      </c>
      <c r="C4215" s="1" t="n">
        <v>0</v>
      </c>
    </row>
    <row r="4216">
      <c r="A4216" s="5" t="n">
        <v>42426</v>
      </c>
      <c r="B4216" s="6" t="n">
        <v>1.23</v>
      </c>
      <c r="C4216" s="1" t="n">
        <v>0</v>
      </c>
    </row>
    <row r="4217">
      <c r="A4217" s="5" t="n">
        <v>42429</v>
      </c>
      <c r="B4217" s="6" t="n">
        <v>1.22</v>
      </c>
      <c r="C4217" s="1" t="n">
        <v>0</v>
      </c>
    </row>
    <row r="4218">
      <c r="A4218" s="5" t="n">
        <v>42430</v>
      </c>
      <c r="B4218" s="6" t="n">
        <v>1.31</v>
      </c>
      <c r="C4218" s="1" t="n">
        <v>0</v>
      </c>
    </row>
    <row r="4219">
      <c r="A4219" s="5" t="n">
        <v>42431</v>
      </c>
      <c r="B4219" s="6" t="n">
        <v>1.34</v>
      </c>
      <c r="C4219" s="1" t="n">
        <v>0</v>
      </c>
    </row>
    <row r="4220">
      <c r="A4220" s="5" t="n">
        <v>42432</v>
      </c>
      <c r="B4220" s="6" t="n">
        <v>1.33</v>
      </c>
      <c r="C4220" s="1" t="n">
        <v>0</v>
      </c>
    </row>
    <row r="4221">
      <c r="A4221" s="5" t="n">
        <v>42433</v>
      </c>
      <c r="B4221" s="6" t="n">
        <v>1.38</v>
      </c>
      <c r="C4221" s="1" t="n">
        <v>0</v>
      </c>
    </row>
    <row r="4222">
      <c r="A4222" s="5" t="n">
        <v>42436</v>
      </c>
      <c r="B4222" s="6" t="n">
        <v>1.42</v>
      </c>
      <c r="C4222" s="1" t="n">
        <v>0</v>
      </c>
    </row>
    <row r="4223">
      <c r="A4223" s="5" t="n">
        <v>42437</v>
      </c>
      <c r="B4223" s="6" t="n">
        <v>1.34</v>
      </c>
      <c r="C4223" s="1" t="n">
        <v>0</v>
      </c>
    </row>
    <row r="4224">
      <c r="A4224" s="5" t="n">
        <v>42438</v>
      </c>
      <c r="B4224" s="6" t="n">
        <v>1.39</v>
      </c>
      <c r="C4224" s="1" t="n">
        <v>0</v>
      </c>
    </row>
    <row r="4225">
      <c r="A4225" s="5" t="n">
        <v>42439</v>
      </c>
      <c r="B4225" s="6" t="n">
        <v>1.45</v>
      </c>
      <c r="C4225" s="1" t="n">
        <v>0</v>
      </c>
    </row>
    <row r="4226">
      <c r="A4226" s="5" t="n">
        <v>42440</v>
      </c>
      <c r="B4226" s="6" t="n">
        <v>1.49</v>
      </c>
      <c r="C4226" s="1" t="n">
        <v>0</v>
      </c>
    </row>
    <row r="4227">
      <c r="A4227" s="5" t="n">
        <v>42443</v>
      </c>
      <c r="B4227" s="6" t="n">
        <v>1.49</v>
      </c>
      <c r="C4227" s="1" t="n">
        <v>0</v>
      </c>
    </row>
    <row r="4228">
      <c r="A4228" s="5" t="n">
        <v>42444</v>
      </c>
      <c r="B4228" s="6" t="n">
        <v>1.5</v>
      </c>
      <c r="C4228" s="1" t="n">
        <v>0</v>
      </c>
    </row>
    <row r="4229">
      <c r="A4229" s="5" t="n">
        <v>42445</v>
      </c>
      <c r="B4229" s="6" t="n">
        <v>1.41</v>
      </c>
      <c r="C4229" s="1" t="n">
        <v>0</v>
      </c>
    </row>
    <row r="4230">
      <c r="A4230" s="5" t="n">
        <v>42446</v>
      </c>
      <c r="B4230" s="6" t="n">
        <v>1.39</v>
      </c>
      <c r="C4230" s="1" t="n">
        <v>0</v>
      </c>
    </row>
    <row r="4231">
      <c r="A4231" s="5" t="n">
        <v>42447</v>
      </c>
      <c r="B4231" s="6" t="n">
        <v>1.34</v>
      </c>
      <c r="C4231" s="1" t="n">
        <v>0</v>
      </c>
    </row>
    <row r="4232">
      <c r="A4232" s="5" t="n">
        <v>42450</v>
      </c>
      <c r="B4232" s="6" t="n">
        <v>1.38</v>
      </c>
      <c r="C4232" s="1" t="n">
        <v>0</v>
      </c>
    </row>
    <row r="4233">
      <c r="A4233" s="5" t="n">
        <v>42451</v>
      </c>
      <c r="B4233" s="6" t="n">
        <v>1.42</v>
      </c>
      <c r="C4233" s="1" t="n">
        <v>0</v>
      </c>
    </row>
    <row r="4234">
      <c r="A4234" s="5" t="n">
        <v>42452</v>
      </c>
      <c r="B4234" s="6" t="n">
        <v>1.37</v>
      </c>
      <c r="C4234" s="1" t="n">
        <v>0</v>
      </c>
    </row>
    <row r="4235">
      <c r="A4235" s="5" t="n">
        <v>42453</v>
      </c>
      <c r="B4235" s="6" t="n">
        <v>1.39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1.37</v>
      </c>
      <c r="C4237" s="1" t="n">
        <v>0</v>
      </c>
    </row>
    <row r="4238">
      <c r="A4238" s="5" t="n">
        <v>42458</v>
      </c>
      <c r="B4238" s="6" t="n">
        <v>1.29</v>
      </c>
      <c r="C4238" s="1" t="n">
        <v>0</v>
      </c>
    </row>
    <row r="4239">
      <c r="A4239" s="5" t="n">
        <v>42459</v>
      </c>
      <c r="B4239" s="6" t="n">
        <v>1.26</v>
      </c>
      <c r="C4239" s="1" t="n">
        <v>0</v>
      </c>
    </row>
    <row r="4240">
      <c r="A4240" s="5" t="n">
        <v>42460</v>
      </c>
      <c r="B4240" s="6" t="n">
        <v>1.21</v>
      </c>
      <c r="C4240" s="1" t="n">
        <v>0</v>
      </c>
    </row>
    <row r="4241">
      <c r="A4241" s="5" t="n">
        <v>42461</v>
      </c>
      <c r="B4241" s="6" t="n">
        <v>1.24</v>
      </c>
      <c r="C4241" s="1" t="n">
        <v>0</v>
      </c>
    </row>
    <row r="4242">
      <c r="A4242" s="5" t="n">
        <v>42464</v>
      </c>
      <c r="B4242" s="6" t="n">
        <v>1.22</v>
      </c>
      <c r="C4242" s="1" t="n">
        <v>0</v>
      </c>
    </row>
    <row r="4243">
      <c r="A4243" s="5" t="n">
        <v>42465</v>
      </c>
      <c r="B4243" s="6" t="n">
        <v>1.17</v>
      </c>
      <c r="C4243" s="1" t="n">
        <v>0</v>
      </c>
    </row>
    <row r="4244">
      <c r="A4244" s="5" t="n">
        <v>42466</v>
      </c>
      <c r="B4244" s="6" t="n">
        <v>1.2</v>
      </c>
      <c r="C4244" s="1" t="n">
        <v>0</v>
      </c>
    </row>
    <row r="4245">
      <c r="A4245" s="5" t="n">
        <v>42467</v>
      </c>
      <c r="B4245" s="6" t="n">
        <v>1.14</v>
      </c>
      <c r="C4245" s="1" t="n">
        <v>0</v>
      </c>
    </row>
    <row r="4246">
      <c r="A4246" s="5" t="n">
        <v>42468</v>
      </c>
      <c r="B4246" s="6" t="n">
        <v>1.16</v>
      </c>
      <c r="C4246" s="1" t="n">
        <v>0</v>
      </c>
    </row>
    <row r="4247">
      <c r="A4247" s="5" t="n">
        <v>42471</v>
      </c>
      <c r="B4247" s="6" t="n">
        <v>1.16</v>
      </c>
      <c r="C4247" s="1" t="n">
        <v>0</v>
      </c>
    </row>
    <row r="4248">
      <c r="A4248" s="5" t="n">
        <v>42472</v>
      </c>
      <c r="B4248" s="6" t="n">
        <v>1.22</v>
      </c>
      <c r="C4248" s="1" t="n">
        <v>0</v>
      </c>
    </row>
    <row r="4249">
      <c r="A4249" s="5" t="n">
        <v>42473</v>
      </c>
      <c r="B4249" s="6" t="n">
        <v>1.22</v>
      </c>
      <c r="C4249" s="1" t="n">
        <v>0</v>
      </c>
    </row>
    <row r="4250">
      <c r="A4250" s="5" t="n">
        <v>42474</v>
      </c>
      <c r="B4250" s="6" t="n">
        <v>1.26</v>
      </c>
      <c r="C4250" s="1" t="n">
        <v>0</v>
      </c>
    </row>
    <row r="4251">
      <c r="A4251" s="5" t="n">
        <v>42475</v>
      </c>
      <c r="B4251" s="6" t="n">
        <v>1.22</v>
      </c>
      <c r="C4251" s="1" t="n">
        <v>0</v>
      </c>
    </row>
    <row r="4252">
      <c r="A4252" s="5" t="n">
        <v>42478</v>
      </c>
      <c r="B4252" s="6" t="n">
        <v>1.24</v>
      </c>
      <c r="C4252" s="1" t="n">
        <v>0</v>
      </c>
    </row>
    <row r="4253">
      <c r="A4253" s="5" t="n">
        <v>42479</v>
      </c>
      <c r="B4253" s="6" t="n">
        <v>1.26</v>
      </c>
      <c r="C4253" s="1" t="n">
        <v>0</v>
      </c>
    </row>
    <row r="4254">
      <c r="A4254" s="5" t="n">
        <v>42480</v>
      </c>
      <c r="B4254" s="6" t="n">
        <v>1.32</v>
      </c>
      <c r="C4254" s="1" t="n">
        <v>0</v>
      </c>
    </row>
    <row r="4255">
      <c r="A4255" s="5" t="n">
        <v>42481</v>
      </c>
      <c r="B4255" s="6" t="n">
        <v>1.35</v>
      </c>
      <c r="C4255" s="1" t="n">
        <v>0</v>
      </c>
    </row>
    <row r="4256">
      <c r="A4256" s="5" t="n">
        <v>42482</v>
      </c>
      <c r="B4256" s="6" t="n">
        <v>1.37</v>
      </c>
      <c r="C4256" s="1" t="n">
        <v>0</v>
      </c>
    </row>
    <row r="4257">
      <c r="A4257" s="5" t="n">
        <v>42485</v>
      </c>
      <c r="B4257" s="6" t="n">
        <v>1.38</v>
      </c>
      <c r="C4257" s="1" t="n">
        <v>0</v>
      </c>
    </row>
    <row r="4258">
      <c r="A4258" s="5" t="n">
        <v>42486</v>
      </c>
      <c r="B4258" s="6" t="n">
        <v>1.4</v>
      </c>
      <c r="C4258" s="1" t="n">
        <v>0</v>
      </c>
    </row>
    <row r="4259">
      <c r="A4259" s="5" t="n">
        <v>42487</v>
      </c>
      <c r="B4259" s="6" t="n">
        <v>1.33</v>
      </c>
      <c r="C4259" s="1" t="n">
        <v>0</v>
      </c>
    </row>
    <row r="4260">
      <c r="A4260" s="5" t="n">
        <v>42488</v>
      </c>
      <c r="B4260" s="6" t="n">
        <v>1.28</v>
      </c>
      <c r="C4260" s="1" t="n">
        <v>0</v>
      </c>
    </row>
    <row r="4261">
      <c r="A4261" s="5" t="n">
        <v>42489</v>
      </c>
      <c r="B4261" s="6" t="n">
        <v>1.28</v>
      </c>
      <c r="C4261" s="1" t="n">
        <v>0</v>
      </c>
    </row>
    <row r="4262">
      <c r="A4262" s="5" t="n">
        <v>42492</v>
      </c>
      <c r="B4262" s="6" t="n">
        <v>1.32</v>
      </c>
      <c r="C4262" s="1" t="n">
        <v>0</v>
      </c>
    </row>
    <row r="4263">
      <c r="A4263" s="5" t="n">
        <v>42493</v>
      </c>
      <c r="B4263" s="6" t="n">
        <v>1.25</v>
      </c>
      <c r="C4263" s="1" t="n">
        <v>0</v>
      </c>
    </row>
    <row r="4264">
      <c r="A4264" s="5" t="n">
        <v>42494</v>
      </c>
      <c r="B4264" s="6" t="n">
        <v>1.23</v>
      </c>
      <c r="C4264" s="1" t="n">
        <v>0</v>
      </c>
    </row>
    <row r="4265">
      <c r="A4265" s="5" t="n">
        <v>42495</v>
      </c>
      <c r="B4265" s="6" t="n">
        <v>1.2</v>
      </c>
      <c r="C4265" s="1" t="n">
        <v>0</v>
      </c>
    </row>
    <row r="4266">
      <c r="A4266" s="5" t="n">
        <v>42496</v>
      </c>
      <c r="B4266" s="6" t="n">
        <v>1.23</v>
      </c>
      <c r="C4266" s="1" t="n">
        <v>0</v>
      </c>
    </row>
    <row r="4267">
      <c r="A4267" s="5" t="n">
        <v>42499</v>
      </c>
      <c r="B4267" s="6" t="n">
        <v>1.2</v>
      </c>
      <c r="C4267" s="1" t="n">
        <v>0</v>
      </c>
    </row>
    <row r="4268">
      <c r="A4268" s="5" t="n">
        <v>42500</v>
      </c>
      <c r="B4268" s="6" t="n">
        <v>1.2</v>
      </c>
      <c r="C4268" s="1" t="n">
        <v>0</v>
      </c>
    </row>
    <row r="4269">
      <c r="A4269" s="5" t="n">
        <v>42501</v>
      </c>
      <c r="B4269" s="6" t="n">
        <v>1.2</v>
      </c>
      <c r="C4269" s="1" t="n">
        <v>0</v>
      </c>
    </row>
    <row r="4270">
      <c r="A4270" s="5" t="n">
        <v>42502</v>
      </c>
      <c r="B4270" s="6" t="n">
        <v>1.24</v>
      </c>
      <c r="C4270" s="1" t="n">
        <v>0</v>
      </c>
    </row>
    <row r="4271">
      <c r="A4271" s="5" t="n">
        <v>42503</v>
      </c>
      <c r="B4271" s="6" t="n">
        <v>1.22</v>
      </c>
      <c r="C4271" s="1" t="n">
        <v>0</v>
      </c>
    </row>
    <row r="4272">
      <c r="A4272" s="5" t="n">
        <v>42506</v>
      </c>
      <c r="B4272" s="6" t="n">
        <v>1.26</v>
      </c>
      <c r="C4272" s="1" t="n">
        <v>0</v>
      </c>
    </row>
    <row r="4273">
      <c r="A4273" s="5" t="n">
        <v>42507</v>
      </c>
      <c r="B4273" s="6" t="n">
        <v>1.29</v>
      </c>
      <c r="C4273" s="1" t="n">
        <v>0</v>
      </c>
    </row>
    <row r="4274">
      <c r="A4274" s="5" t="n">
        <v>42508</v>
      </c>
      <c r="B4274" s="6" t="n">
        <v>1.41</v>
      </c>
      <c r="C4274" s="1" t="n">
        <v>0</v>
      </c>
    </row>
    <row r="4275">
      <c r="A4275" s="5" t="n">
        <v>42509</v>
      </c>
      <c r="B4275" s="6" t="n">
        <v>1.38</v>
      </c>
      <c r="C4275" s="1" t="n">
        <v>0</v>
      </c>
    </row>
    <row r="4276">
      <c r="A4276" s="5" t="n">
        <v>42510</v>
      </c>
      <c r="B4276" s="6" t="n">
        <v>1.38</v>
      </c>
      <c r="C4276" s="1" t="n">
        <v>0</v>
      </c>
    </row>
    <row r="4277">
      <c r="A4277" s="5" t="n">
        <v>42513</v>
      </c>
      <c r="B4277" s="6" t="n">
        <v>1.38</v>
      </c>
      <c r="C4277" s="1" t="n">
        <v>0</v>
      </c>
    </row>
    <row r="4278">
      <c r="A4278" s="5" t="n">
        <v>42514</v>
      </c>
      <c r="B4278" s="6" t="n">
        <v>1.41</v>
      </c>
      <c r="C4278" s="1" t="n">
        <v>0</v>
      </c>
    </row>
    <row r="4279">
      <c r="A4279" s="5" t="n">
        <v>42515</v>
      </c>
      <c r="B4279" s="6" t="n">
        <v>1.4</v>
      </c>
      <c r="C4279" s="1" t="n">
        <v>0</v>
      </c>
    </row>
    <row r="4280">
      <c r="A4280" s="5" t="n">
        <v>42516</v>
      </c>
      <c r="B4280" s="6" t="n">
        <v>1.35</v>
      </c>
      <c r="C4280" s="1" t="n">
        <v>0</v>
      </c>
    </row>
    <row r="4281">
      <c r="A4281" s="5" t="n">
        <v>42517</v>
      </c>
      <c r="B4281" s="6" t="n">
        <v>1.39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1.37</v>
      </c>
      <c r="C4283" s="1" t="n">
        <v>0</v>
      </c>
    </row>
    <row r="4284">
      <c r="A4284" s="5" t="n">
        <v>42522</v>
      </c>
      <c r="B4284" s="6" t="n">
        <v>1.39</v>
      </c>
      <c r="C4284" s="1" t="n">
        <v>0</v>
      </c>
    </row>
    <row r="4285">
      <c r="A4285" s="5" t="n">
        <v>42523</v>
      </c>
      <c r="B4285" s="6" t="n">
        <v>1.36</v>
      </c>
      <c r="C4285" s="1" t="n">
        <v>0</v>
      </c>
    </row>
    <row r="4286">
      <c r="A4286" s="5" t="n">
        <v>42524</v>
      </c>
      <c r="B4286" s="6" t="n">
        <v>1.23</v>
      </c>
      <c r="C4286" s="1" t="n">
        <v>0</v>
      </c>
    </row>
    <row r="4287">
      <c r="A4287" s="5" t="n">
        <v>42527</v>
      </c>
      <c r="B4287" s="6" t="n">
        <v>1.25</v>
      </c>
      <c r="C4287" s="1" t="n">
        <v>0</v>
      </c>
    </row>
    <row r="4288">
      <c r="A4288" s="5" t="n">
        <v>42528</v>
      </c>
      <c r="B4288" s="6" t="n">
        <v>1.23</v>
      </c>
      <c r="C4288" s="1" t="n">
        <v>0</v>
      </c>
    </row>
    <row r="4289">
      <c r="A4289" s="5" t="n">
        <v>42529</v>
      </c>
      <c r="B4289" s="6" t="n">
        <v>1.23</v>
      </c>
      <c r="C4289" s="1" t="n">
        <v>0</v>
      </c>
    </row>
    <row r="4290">
      <c r="A4290" s="5" t="n">
        <v>42530</v>
      </c>
      <c r="B4290" s="6" t="n">
        <v>1.22</v>
      </c>
      <c r="C4290" s="1" t="n">
        <v>0</v>
      </c>
    </row>
    <row r="4291">
      <c r="A4291" s="5" t="n">
        <v>42531</v>
      </c>
      <c r="B4291" s="6" t="n">
        <v>1.17</v>
      </c>
      <c r="C4291" s="1" t="n">
        <v>0</v>
      </c>
    </row>
    <row r="4292">
      <c r="A4292" s="5" t="n">
        <v>42534</v>
      </c>
      <c r="B4292" s="6" t="n">
        <v>1.14</v>
      </c>
      <c r="C4292" s="1" t="n">
        <v>0</v>
      </c>
    </row>
    <row r="4293">
      <c r="A4293" s="5" t="n">
        <v>42535</v>
      </c>
      <c r="B4293" s="6" t="n">
        <v>1.15</v>
      </c>
      <c r="C4293" s="1" t="n">
        <v>0</v>
      </c>
    </row>
    <row r="4294">
      <c r="A4294" s="5" t="n">
        <v>42536</v>
      </c>
      <c r="B4294" s="6" t="n">
        <v>1.1</v>
      </c>
      <c r="C4294" s="1" t="n">
        <v>0</v>
      </c>
    </row>
    <row r="4295">
      <c r="A4295" s="5" t="n">
        <v>42537</v>
      </c>
      <c r="B4295" s="6" t="n">
        <v>1.1</v>
      </c>
      <c r="C4295" s="1" t="n">
        <v>0</v>
      </c>
    </row>
    <row r="4296">
      <c r="A4296" s="5" t="n">
        <v>42538</v>
      </c>
      <c r="B4296" s="6" t="n">
        <v>1.13</v>
      </c>
      <c r="C4296" s="1" t="n">
        <v>0</v>
      </c>
    </row>
    <row r="4297">
      <c r="A4297" s="5" t="n">
        <v>42541</v>
      </c>
      <c r="B4297" s="6" t="n">
        <v>1.17</v>
      </c>
      <c r="C4297" s="1" t="n">
        <v>0</v>
      </c>
    </row>
    <row r="4298">
      <c r="A4298" s="5" t="n">
        <v>42542</v>
      </c>
      <c r="B4298" s="6" t="n">
        <v>1.22</v>
      </c>
      <c r="C4298" s="1" t="n">
        <v>0</v>
      </c>
    </row>
    <row r="4299">
      <c r="A4299" s="5" t="n">
        <v>42543</v>
      </c>
      <c r="B4299" s="6" t="n">
        <v>1.2</v>
      </c>
      <c r="C4299" s="1" t="n">
        <v>0</v>
      </c>
    </row>
    <row r="4300">
      <c r="A4300" s="5" t="n">
        <v>42544</v>
      </c>
      <c r="B4300" s="6" t="n">
        <v>1.25</v>
      </c>
      <c r="C4300" s="1" t="n">
        <v>0</v>
      </c>
    </row>
    <row r="4301">
      <c r="A4301" s="5" t="n">
        <v>42545</v>
      </c>
      <c r="B4301" s="6" t="n">
        <v>1.08</v>
      </c>
      <c r="C4301" s="1" t="n">
        <v>0</v>
      </c>
    </row>
    <row r="4302">
      <c r="A4302" s="5" t="n">
        <v>42548</v>
      </c>
      <c r="B4302" s="6" t="n">
        <v>1</v>
      </c>
      <c r="C4302" s="1" t="n">
        <v>0</v>
      </c>
    </row>
    <row r="4303">
      <c r="A4303" s="5" t="n">
        <v>42549</v>
      </c>
      <c r="B4303" s="6" t="n">
        <v>1</v>
      </c>
      <c r="C4303" s="1" t="n">
        <v>0</v>
      </c>
    </row>
    <row r="4304">
      <c r="A4304" s="5" t="n">
        <v>42550</v>
      </c>
      <c r="B4304" s="6" t="n">
        <v>1.03</v>
      </c>
      <c r="C4304" s="1" t="n">
        <v>0</v>
      </c>
    </row>
    <row r="4305">
      <c r="A4305" s="5" t="n">
        <v>42551</v>
      </c>
      <c r="B4305" s="6" t="n">
        <v>1.01</v>
      </c>
      <c r="C4305" s="1" t="n">
        <v>0</v>
      </c>
    </row>
    <row r="4306">
      <c r="A4306" s="5" t="n">
        <v>42552</v>
      </c>
      <c r="B4306" s="6" t="n">
        <v>1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0.9399999999999999</v>
      </c>
      <c r="C4308" s="1" t="n">
        <v>0</v>
      </c>
    </row>
    <row r="4309">
      <c r="A4309" s="5" t="n">
        <v>42557</v>
      </c>
      <c r="B4309" s="6" t="n">
        <v>0.95</v>
      </c>
      <c r="C4309" s="1" t="n">
        <v>0</v>
      </c>
    </row>
    <row r="4310">
      <c r="A4310" s="5" t="n">
        <v>42558</v>
      </c>
      <c r="B4310" s="6" t="n">
        <v>0.97</v>
      </c>
      <c r="C4310" s="1" t="n">
        <v>0</v>
      </c>
    </row>
    <row r="4311">
      <c r="A4311" s="5" t="n">
        <v>42559</v>
      </c>
      <c r="B4311" s="6" t="n">
        <v>0.95</v>
      </c>
      <c r="C4311" s="1" t="n">
        <v>0</v>
      </c>
    </row>
    <row r="4312">
      <c r="A4312" s="5" t="n">
        <v>42562</v>
      </c>
      <c r="B4312" s="6" t="n">
        <v>1.03</v>
      </c>
      <c r="C4312" s="1" t="n">
        <v>0</v>
      </c>
    </row>
    <row r="4313">
      <c r="A4313" s="5" t="n">
        <v>42563</v>
      </c>
      <c r="B4313" s="6" t="n">
        <v>1.1</v>
      </c>
      <c r="C4313" s="1" t="n">
        <v>0</v>
      </c>
    </row>
    <row r="4314">
      <c r="A4314" s="5" t="n">
        <v>42564</v>
      </c>
      <c r="B4314" s="6" t="n">
        <v>1.07</v>
      </c>
      <c r="C4314" s="1" t="n">
        <v>0</v>
      </c>
    </row>
    <row r="4315">
      <c r="A4315" s="5" t="n">
        <v>42565</v>
      </c>
      <c r="B4315" s="6" t="n">
        <v>1.1</v>
      </c>
      <c r="C4315" s="1" t="n">
        <v>0</v>
      </c>
    </row>
    <row r="4316">
      <c r="A4316" s="5" t="n">
        <v>42566</v>
      </c>
      <c r="B4316" s="6" t="n">
        <v>1.15</v>
      </c>
      <c r="C4316" s="1" t="n">
        <v>0</v>
      </c>
    </row>
    <row r="4317">
      <c r="A4317" s="5" t="n">
        <v>42569</v>
      </c>
      <c r="B4317" s="6" t="n">
        <v>1.14</v>
      </c>
      <c r="C4317" s="1" t="n">
        <v>0</v>
      </c>
    </row>
    <row r="4318">
      <c r="A4318" s="5" t="n">
        <v>42570</v>
      </c>
      <c r="B4318" s="6" t="n">
        <v>1.12</v>
      </c>
      <c r="C4318" s="1" t="n">
        <v>0</v>
      </c>
    </row>
    <row r="4319">
      <c r="A4319" s="5" t="n">
        <v>42571</v>
      </c>
      <c r="B4319" s="6" t="n">
        <v>1.15</v>
      </c>
      <c r="C4319" s="1" t="n">
        <v>0</v>
      </c>
    </row>
    <row r="4320">
      <c r="A4320" s="5" t="n">
        <v>42572</v>
      </c>
      <c r="B4320" s="6" t="n">
        <v>1.11</v>
      </c>
      <c r="C4320" s="1" t="n">
        <v>0</v>
      </c>
    </row>
    <row r="4321">
      <c r="A4321" s="5" t="n">
        <v>42573</v>
      </c>
      <c r="B4321" s="6" t="n">
        <v>1.13</v>
      </c>
      <c r="C4321" s="1" t="n">
        <v>0</v>
      </c>
    </row>
    <row r="4322">
      <c r="A4322" s="5" t="n">
        <v>42576</v>
      </c>
      <c r="B4322" s="6" t="n">
        <v>1.15</v>
      </c>
      <c r="C4322" s="1" t="n">
        <v>0</v>
      </c>
    </row>
    <row r="4323">
      <c r="A4323" s="5" t="n">
        <v>42577</v>
      </c>
      <c r="B4323" s="6" t="n">
        <v>1.15</v>
      </c>
      <c r="C4323" s="1" t="n">
        <v>0</v>
      </c>
    </row>
    <row r="4324">
      <c r="A4324" s="5" t="n">
        <v>42578</v>
      </c>
      <c r="B4324" s="6" t="n">
        <v>1.1</v>
      </c>
      <c r="C4324" s="1" t="n">
        <v>0</v>
      </c>
    </row>
    <row r="4325">
      <c r="A4325" s="5" t="n">
        <v>42579</v>
      </c>
      <c r="B4325" s="6" t="n">
        <v>1.09</v>
      </c>
      <c r="C4325" s="1" t="n">
        <v>0</v>
      </c>
    </row>
    <row r="4326">
      <c r="A4326" s="5" t="n">
        <v>42580</v>
      </c>
      <c r="B4326" s="6" t="n">
        <v>1.03</v>
      </c>
      <c r="C4326" s="1" t="n">
        <v>0</v>
      </c>
    </row>
    <row r="4327">
      <c r="A4327" s="5" t="n">
        <v>42583</v>
      </c>
      <c r="B4327" s="6" t="n">
        <v>1.06</v>
      </c>
      <c r="C4327" s="1" t="n">
        <v>0</v>
      </c>
    </row>
    <row r="4328">
      <c r="A4328" s="5" t="n">
        <v>42584</v>
      </c>
      <c r="B4328" s="6" t="n">
        <v>1.07</v>
      </c>
      <c r="C4328" s="1" t="n">
        <v>0</v>
      </c>
    </row>
    <row r="4329">
      <c r="A4329" s="5" t="n">
        <v>42585</v>
      </c>
      <c r="B4329" s="6" t="n">
        <v>1.07</v>
      </c>
      <c r="C4329" s="1" t="n">
        <v>0</v>
      </c>
    </row>
    <row r="4330">
      <c r="A4330" s="5" t="n">
        <v>42586</v>
      </c>
      <c r="B4330" s="6" t="n">
        <v>1.03</v>
      </c>
      <c r="C4330" s="1" t="n">
        <v>0</v>
      </c>
    </row>
    <row r="4331">
      <c r="A4331" s="5" t="n">
        <v>42587</v>
      </c>
      <c r="B4331" s="6" t="n">
        <v>1.13</v>
      </c>
      <c r="C4331" s="1" t="n">
        <v>0</v>
      </c>
    </row>
    <row r="4332">
      <c r="A4332" s="5" t="n">
        <v>42590</v>
      </c>
      <c r="B4332" s="6" t="n">
        <v>1.15</v>
      </c>
      <c r="C4332" s="1" t="n">
        <v>0</v>
      </c>
    </row>
    <row r="4333">
      <c r="A4333" s="5" t="n">
        <v>42591</v>
      </c>
      <c r="B4333" s="6" t="n">
        <v>1.11</v>
      </c>
      <c r="C4333" s="1" t="n">
        <v>0</v>
      </c>
    </row>
    <row r="4334">
      <c r="A4334" s="5" t="n">
        <v>42592</v>
      </c>
      <c r="B4334" s="6" t="n">
        <v>1.07</v>
      </c>
      <c r="C4334" s="1" t="n">
        <v>0</v>
      </c>
    </row>
    <row r="4335">
      <c r="A4335" s="5" t="n">
        <v>42593</v>
      </c>
      <c r="B4335" s="6" t="n">
        <v>1.16</v>
      </c>
      <c r="C4335" s="1" t="n">
        <v>0</v>
      </c>
    </row>
    <row r="4336">
      <c r="A4336" s="5" t="n">
        <v>42594</v>
      </c>
      <c r="B4336" s="6" t="n">
        <v>1.1</v>
      </c>
      <c r="C4336" s="1" t="n">
        <v>0</v>
      </c>
    </row>
    <row r="4337">
      <c r="A4337" s="5" t="n">
        <v>42597</v>
      </c>
      <c r="B4337" s="6" t="n">
        <v>1.14</v>
      </c>
      <c r="C4337" s="1" t="n">
        <v>0</v>
      </c>
    </row>
    <row r="4338">
      <c r="A4338" s="5" t="n">
        <v>42598</v>
      </c>
      <c r="B4338" s="6" t="n">
        <v>1.16</v>
      </c>
      <c r="C4338" s="1" t="n">
        <v>0</v>
      </c>
    </row>
    <row r="4339">
      <c r="A4339" s="5" t="n">
        <v>42599</v>
      </c>
      <c r="B4339" s="6" t="n">
        <v>1.15</v>
      </c>
      <c r="C4339" s="1" t="n">
        <v>0</v>
      </c>
    </row>
    <row r="4340">
      <c r="A4340" s="5" t="n">
        <v>42600</v>
      </c>
      <c r="B4340" s="6" t="n">
        <v>1.12</v>
      </c>
      <c r="C4340" s="1" t="n">
        <v>0</v>
      </c>
    </row>
    <row r="4341">
      <c r="A4341" s="5" t="n">
        <v>42601</v>
      </c>
      <c r="B4341" s="6" t="n">
        <v>1.17</v>
      </c>
      <c r="C4341" s="1" t="n">
        <v>0</v>
      </c>
    </row>
    <row r="4342">
      <c r="A4342" s="5" t="n">
        <v>42604</v>
      </c>
      <c r="B4342" s="6" t="n">
        <v>1.15</v>
      </c>
      <c r="C4342" s="1" t="n">
        <v>0</v>
      </c>
    </row>
    <row r="4343">
      <c r="A4343" s="5" t="n">
        <v>42605</v>
      </c>
      <c r="B4343" s="6" t="n">
        <v>1.15</v>
      </c>
      <c r="C4343" s="1" t="n">
        <v>0</v>
      </c>
    </row>
    <row r="4344">
      <c r="A4344" s="5" t="n">
        <v>42606</v>
      </c>
      <c r="B4344" s="6" t="n">
        <v>1.13</v>
      </c>
      <c r="C4344" s="1" t="n">
        <v>0</v>
      </c>
    </row>
    <row r="4345">
      <c r="A4345" s="5" t="n">
        <v>42607</v>
      </c>
      <c r="B4345" s="6" t="n">
        <v>1.16</v>
      </c>
      <c r="C4345" s="1" t="n">
        <v>0</v>
      </c>
    </row>
    <row r="4346">
      <c r="A4346" s="5" t="n">
        <v>42608</v>
      </c>
      <c r="B4346" s="6" t="n">
        <v>1.23</v>
      </c>
      <c r="C4346" s="1" t="n">
        <v>0</v>
      </c>
    </row>
    <row r="4347">
      <c r="A4347" s="5" t="n">
        <v>42611</v>
      </c>
      <c r="B4347" s="6" t="n">
        <v>1.18</v>
      </c>
      <c r="C4347" s="1" t="n">
        <v>0</v>
      </c>
    </row>
    <row r="4348">
      <c r="A4348" s="5" t="n">
        <v>42612</v>
      </c>
      <c r="B4348" s="6" t="n">
        <v>1.18</v>
      </c>
      <c r="C4348" s="1" t="n">
        <v>0</v>
      </c>
    </row>
    <row r="4349">
      <c r="A4349" s="5" t="n">
        <v>42613</v>
      </c>
      <c r="B4349" s="6" t="n">
        <v>1.19</v>
      </c>
      <c r="C4349" s="1" t="n">
        <v>0</v>
      </c>
    </row>
    <row r="4350">
      <c r="A4350" s="5" t="n">
        <v>42614</v>
      </c>
      <c r="B4350" s="6" t="n">
        <v>1.18</v>
      </c>
      <c r="C4350" s="1" t="n">
        <v>0</v>
      </c>
    </row>
    <row r="4351">
      <c r="A4351" s="5" t="n">
        <v>42615</v>
      </c>
      <c r="B4351" s="6" t="n">
        <v>1.2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1.13</v>
      </c>
      <c r="C4353" s="1" t="n">
        <v>0</v>
      </c>
    </row>
    <row r="4354">
      <c r="A4354" s="5" t="n">
        <v>42620</v>
      </c>
      <c r="B4354" s="6" t="n">
        <v>1.12</v>
      </c>
      <c r="C4354" s="1" t="n">
        <v>0</v>
      </c>
    </row>
    <row r="4355">
      <c r="A4355" s="5" t="n">
        <v>42621</v>
      </c>
      <c r="B4355" s="6" t="n">
        <v>1.19</v>
      </c>
      <c r="C4355" s="1" t="n">
        <v>0</v>
      </c>
    </row>
    <row r="4356">
      <c r="A4356" s="5" t="n">
        <v>42622</v>
      </c>
      <c r="B4356" s="6" t="n">
        <v>1.23</v>
      </c>
      <c r="C4356" s="1" t="n">
        <v>0</v>
      </c>
    </row>
    <row r="4357">
      <c r="A4357" s="5" t="n">
        <v>42625</v>
      </c>
      <c r="B4357" s="6" t="n">
        <v>1.21</v>
      </c>
      <c r="C4357" s="1" t="n">
        <v>0</v>
      </c>
    </row>
    <row r="4358">
      <c r="A4358" s="5" t="n">
        <v>42626</v>
      </c>
      <c r="B4358" s="6" t="n">
        <v>1.26</v>
      </c>
      <c r="C4358" s="1" t="n">
        <v>0</v>
      </c>
    </row>
    <row r="4359">
      <c r="A4359" s="5" t="n">
        <v>42627</v>
      </c>
      <c r="B4359" s="6" t="n">
        <v>1.21</v>
      </c>
      <c r="C4359" s="1" t="n">
        <v>0</v>
      </c>
    </row>
    <row r="4360">
      <c r="A4360" s="5" t="n">
        <v>42628</v>
      </c>
      <c r="B4360" s="6" t="n">
        <v>1.2</v>
      </c>
      <c r="C4360" s="1" t="n">
        <v>0</v>
      </c>
    </row>
    <row r="4361">
      <c r="A4361" s="5" t="n">
        <v>42629</v>
      </c>
      <c r="B4361" s="6" t="n">
        <v>1.21</v>
      </c>
      <c r="C4361" s="1" t="n">
        <v>0</v>
      </c>
    </row>
    <row r="4362">
      <c r="A4362" s="5" t="n">
        <v>42632</v>
      </c>
      <c r="B4362" s="6" t="n">
        <v>1.22</v>
      </c>
      <c r="C4362" s="1" t="n">
        <v>0</v>
      </c>
    </row>
    <row r="4363">
      <c r="A4363" s="5" t="n">
        <v>42633</v>
      </c>
      <c r="B4363" s="6" t="n">
        <v>1.2</v>
      </c>
      <c r="C4363" s="1" t="n">
        <v>0</v>
      </c>
    </row>
    <row r="4364">
      <c r="A4364" s="5" t="n">
        <v>42634</v>
      </c>
      <c r="B4364" s="6" t="n">
        <v>1.2</v>
      </c>
      <c r="C4364" s="1" t="n">
        <v>0</v>
      </c>
    </row>
    <row r="4365">
      <c r="A4365" s="5" t="n">
        <v>42635</v>
      </c>
      <c r="B4365" s="6" t="n">
        <v>1.18</v>
      </c>
      <c r="C4365" s="1" t="n">
        <v>0</v>
      </c>
    </row>
    <row r="4366">
      <c r="A4366" s="5" t="n">
        <v>42636</v>
      </c>
      <c r="B4366" s="6" t="n">
        <v>1.16</v>
      </c>
      <c r="C4366" s="1" t="n">
        <v>0</v>
      </c>
    </row>
    <row r="4367">
      <c r="A4367" s="5" t="n">
        <v>42639</v>
      </c>
      <c r="B4367" s="6" t="n">
        <v>1.13</v>
      </c>
      <c r="C4367" s="1" t="n">
        <v>0</v>
      </c>
    </row>
    <row r="4368">
      <c r="A4368" s="5" t="n">
        <v>42640</v>
      </c>
      <c r="B4368" s="6" t="n">
        <v>1.12</v>
      </c>
      <c r="C4368" s="1" t="n">
        <v>0</v>
      </c>
    </row>
    <row r="4369">
      <c r="A4369" s="5" t="n">
        <v>42641</v>
      </c>
      <c r="B4369" s="6" t="n">
        <v>1.13</v>
      </c>
      <c r="C4369" s="1" t="n">
        <v>0</v>
      </c>
    </row>
    <row r="4370">
      <c r="A4370" s="5" t="n">
        <v>42642</v>
      </c>
      <c r="B4370" s="6" t="n">
        <v>1.12</v>
      </c>
      <c r="C4370" s="1" t="n">
        <v>0</v>
      </c>
    </row>
    <row r="4371">
      <c r="A4371" s="5" t="n">
        <v>42643</v>
      </c>
      <c r="B4371" s="6" t="n">
        <v>1.14</v>
      </c>
      <c r="C4371" s="1" t="n">
        <v>0</v>
      </c>
    </row>
    <row r="4372">
      <c r="A4372" s="5" t="n">
        <v>42646</v>
      </c>
      <c r="B4372" s="6" t="n">
        <v>1.18</v>
      </c>
      <c r="C4372" s="1" t="n">
        <v>0</v>
      </c>
    </row>
    <row r="4373">
      <c r="A4373" s="5" t="n">
        <v>42647</v>
      </c>
      <c r="B4373" s="6" t="n">
        <v>1.22</v>
      </c>
      <c r="C4373" s="1" t="n">
        <v>0</v>
      </c>
    </row>
    <row r="4374">
      <c r="A4374" s="5" t="n">
        <v>42648</v>
      </c>
      <c r="B4374" s="6" t="n">
        <v>1.26</v>
      </c>
      <c r="C4374" s="1" t="n">
        <v>0</v>
      </c>
    </row>
    <row r="4375">
      <c r="A4375" s="5" t="n">
        <v>42649</v>
      </c>
      <c r="B4375" s="6" t="n">
        <v>1.28</v>
      </c>
      <c r="C4375" s="1" t="n">
        <v>0</v>
      </c>
    </row>
    <row r="4376">
      <c r="A4376" s="5" t="n">
        <v>42650</v>
      </c>
      <c r="B4376" s="6" t="n">
        <v>1.26</v>
      </c>
      <c r="C4376" s="1" t="n">
        <v>0</v>
      </c>
    </row>
    <row r="4377">
      <c r="A4377" s="5" t="n">
        <v>42653</v>
      </c>
      <c r="B4377" s="6" t="n"/>
      <c r="C4377" s="1" t="n">
        <v>1</v>
      </c>
    </row>
    <row r="4378">
      <c r="A4378" s="5" t="n">
        <v>42654</v>
      </c>
      <c r="B4378" s="6" t="n">
        <v>1.3</v>
      </c>
      <c r="C4378" s="1" t="n">
        <v>0</v>
      </c>
    </row>
    <row r="4379">
      <c r="A4379" s="5" t="n">
        <v>42655</v>
      </c>
      <c r="B4379" s="6" t="n">
        <v>1.31</v>
      </c>
      <c r="C4379" s="1" t="n">
        <v>0</v>
      </c>
    </row>
    <row r="4380">
      <c r="A4380" s="5" t="n">
        <v>42656</v>
      </c>
      <c r="B4380" s="6" t="n">
        <v>1.27</v>
      </c>
      <c r="C4380" s="1" t="n">
        <v>0</v>
      </c>
    </row>
    <row r="4381">
      <c r="A4381" s="5" t="n">
        <v>42657</v>
      </c>
      <c r="B4381" s="6" t="n">
        <v>1.28</v>
      </c>
      <c r="C4381" s="1" t="n">
        <v>0</v>
      </c>
    </row>
    <row r="4382">
      <c r="A4382" s="5" t="n">
        <v>42660</v>
      </c>
      <c r="B4382" s="6" t="n">
        <v>1.26</v>
      </c>
      <c r="C4382" s="1" t="n">
        <v>0</v>
      </c>
    </row>
    <row r="4383">
      <c r="A4383" s="5" t="n">
        <v>42661</v>
      </c>
      <c r="B4383" s="6" t="n">
        <v>1.24</v>
      </c>
      <c r="C4383" s="1" t="n">
        <v>0</v>
      </c>
    </row>
    <row r="4384">
      <c r="A4384" s="5" t="n">
        <v>42662</v>
      </c>
      <c r="B4384" s="6" t="n">
        <v>1.24</v>
      </c>
      <c r="C4384" s="1" t="n">
        <v>0</v>
      </c>
    </row>
    <row r="4385">
      <c r="A4385" s="5" t="n">
        <v>42663</v>
      </c>
      <c r="B4385" s="6" t="n">
        <v>1.26</v>
      </c>
      <c r="C4385" s="1" t="n">
        <v>0</v>
      </c>
    </row>
    <row r="4386">
      <c r="A4386" s="5" t="n">
        <v>42664</v>
      </c>
      <c r="B4386" s="6" t="n">
        <v>1.25</v>
      </c>
      <c r="C4386" s="1" t="n">
        <v>0</v>
      </c>
    </row>
    <row r="4387">
      <c r="A4387" s="5" t="n">
        <v>42667</v>
      </c>
      <c r="B4387" s="6" t="n">
        <v>1.27</v>
      </c>
      <c r="C4387" s="1" t="n">
        <v>0</v>
      </c>
    </row>
    <row r="4388">
      <c r="A4388" s="5" t="n">
        <v>42668</v>
      </c>
      <c r="B4388" s="6" t="n">
        <v>1.29</v>
      </c>
      <c r="C4388" s="1" t="n">
        <v>0</v>
      </c>
    </row>
    <row r="4389">
      <c r="A4389" s="5" t="n">
        <v>42669</v>
      </c>
      <c r="B4389" s="6" t="n">
        <v>1.3</v>
      </c>
      <c r="C4389" s="1" t="n">
        <v>0</v>
      </c>
    </row>
    <row r="4390">
      <c r="A4390" s="5" t="n">
        <v>42670</v>
      </c>
      <c r="B4390" s="6" t="n">
        <v>1.33</v>
      </c>
      <c r="C4390" s="1" t="n">
        <v>0</v>
      </c>
    </row>
    <row r="4391">
      <c r="A4391" s="5" t="n">
        <v>42671</v>
      </c>
      <c r="B4391" s="6" t="n">
        <v>1.33</v>
      </c>
      <c r="C4391" s="1" t="n">
        <v>0</v>
      </c>
    </row>
    <row r="4392">
      <c r="A4392" s="5" t="n">
        <v>42674</v>
      </c>
      <c r="B4392" s="6" t="n">
        <v>1.31</v>
      </c>
      <c r="C4392" s="1" t="n">
        <v>0</v>
      </c>
    </row>
    <row r="4393">
      <c r="A4393" s="5" t="n">
        <v>42675</v>
      </c>
      <c r="B4393" s="6" t="n">
        <v>1.3</v>
      </c>
      <c r="C4393" s="1" t="n">
        <v>0</v>
      </c>
    </row>
    <row r="4394">
      <c r="A4394" s="5" t="n">
        <v>42676</v>
      </c>
      <c r="B4394" s="6" t="n">
        <v>1.26</v>
      </c>
      <c r="C4394" s="1" t="n">
        <v>0</v>
      </c>
    </row>
    <row r="4395">
      <c r="A4395" s="5" t="n">
        <v>42677</v>
      </c>
      <c r="B4395" s="6" t="n">
        <v>1.26</v>
      </c>
      <c r="C4395" s="1" t="n">
        <v>0</v>
      </c>
    </row>
    <row r="4396">
      <c r="A4396" s="5" t="n">
        <v>42678</v>
      </c>
      <c r="B4396" s="6" t="n">
        <v>1.24</v>
      </c>
      <c r="C4396" s="1" t="n">
        <v>0</v>
      </c>
    </row>
    <row r="4397">
      <c r="A4397" s="5" t="n">
        <v>42681</v>
      </c>
      <c r="B4397" s="6" t="n">
        <v>1.29</v>
      </c>
      <c r="C4397" s="1" t="n">
        <v>0</v>
      </c>
    </row>
    <row r="4398">
      <c r="A4398" s="5" t="n">
        <v>42682</v>
      </c>
      <c r="B4398" s="6" t="n">
        <v>1.34</v>
      </c>
      <c r="C4398" s="1" t="n">
        <v>0</v>
      </c>
    </row>
    <row r="4399">
      <c r="A4399" s="5" t="n">
        <v>42683</v>
      </c>
      <c r="B4399" s="6" t="n">
        <v>1.49</v>
      </c>
      <c r="C4399" s="1" t="n">
        <v>0</v>
      </c>
    </row>
    <row r="4400">
      <c r="A4400" s="5" t="n">
        <v>42684</v>
      </c>
      <c r="B4400" s="6" t="n">
        <v>1.56</v>
      </c>
      <c r="C4400" s="1" t="n">
        <v>0</v>
      </c>
    </row>
    <row r="4401">
      <c r="A4401" s="5" t="n">
        <v>42685</v>
      </c>
      <c r="B4401" s="6" t="n"/>
      <c r="C4401" s="1" t="n">
        <v>1</v>
      </c>
    </row>
    <row r="4402">
      <c r="A4402" s="5" t="n">
        <v>42688</v>
      </c>
      <c r="B4402" s="6" t="n">
        <v>1.66</v>
      </c>
      <c r="C4402" s="1" t="n">
        <v>0</v>
      </c>
    </row>
    <row r="4403">
      <c r="A4403" s="5" t="n">
        <v>42689</v>
      </c>
      <c r="B4403" s="6" t="n">
        <v>1.68</v>
      </c>
      <c r="C4403" s="1" t="n">
        <v>0</v>
      </c>
    </row>
    <row r="4404">
      <c r="A4404" s="5" t="n">
        <v>42690</v>
      </c>
      <c r="B4404" s="6" t="n">
        <v>1.68</v>
      </c>
      <c r="C4404" s="1" t="n">
        <v>0</v>
      </c>
    </row>
    <row r="4405">
      <c r="A4405" s="5" t="n">
        <v>42691</v>
      </c>
      <c r="B4405" s="6" t="n">
        <v>1.73</v>
      </c>
      <c r="C4405" s="1" t="n">
        <v>0</v>
      </c>
    </row>
    <row r="4406">
      <c r="A4406" s="5" t="n">
        <v>42692</v>
      </c>
      <c r="B4406" s="6" t="n">
        <v>1.8</v>
      </c>
      <c r="C4406" s="1" t="n">
        <v>0</v>
      </c>
    </row>
    <row r="4407">
      <c r="A4407" s="5" t="n">
        <v>42695</v>
      </c>
      <c r="B4407" s="6" t="n">
        <v>1.79</v>
      </c>
      <c r="C4407" s="1" t="n">
        <v>0</v>
      </c>
    </row>
    <row r="4408">
      <c r="A4408" s="5" t="n">
        <v>42696</v>
      </c>
      <c r="B4408" s="6" t="n">
        <v>1.77</v>
      </c>
      <c r="C4408" s="1" t="n">
        <v>0</v>
      </c>
    </row>
    <row r="4409">
      <c r="A4409" s="5" t="n">
        <v>42697</v>
      </c>
      <c r="B4409" s="6" t="n">
        <v>1.83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1.83</v>
      </c>
      <c r="C4411" s="1" t="n">
        <v>0</v>
      </c>
    </row>
    <row r="4412">
      <c r="A4412" s="5" t="n">
        <v>42702</v>
      </c>
      <c r="B4412" s="6" t="n">
        <v>1.8</v>
      </c>
      <c r="C4412" s="1" t="n">
        <v>0</v>
      </c>
    </row>
    <row r="4413">
      <c r="A4413" s="5" t="n">
        <v>42703</v>
      </c>
      <c r="B4413" s="6" t="n">
        <v>1.78</v>
      </c>
      <c r="C4413" s="1" t="n">
        <v>0</v>
      </c>
    </row>
    <row r="4414">
      <c r="A4414" s="5" t="n">
        <v>42704</v>
      </c>
      <c r="B4414" s="6" t="n">
        <v>1.83</v>
      </c>
      <c r="C4414" s="1" t="n">
        <v>0</v>
      </c>
    </row>
    <row r="4415">
      <c r="A4415" s="5" t="n">
        <v>42705</v>
      </c>
      <c r="B4415" s="6" t="n">
        <v>1.9</v>
      </c>
      <c r="C4415" s="1" t="n">
        <v>0</v>
      </c>
    </row>
    <row r="4416">
      <c r="A4416" s="5" t="n">
        <v>42706</v>
      </c>
      <c r="B4416" s="6" t="n">
        <v>1.84</v>
      </c>
      <c r="C4416" s="1" t="n">
        <v>0</v>
      </c>
    </row>
    <row r="4417">
      <c r="A4417" s="5" t="n">
        <v>42709</v>
      </c>
      <c r="B4417" s="6" t="n">
        <v>1.84</v>
      </c>
      <c r="C4417" s="1" t="n">
        <v>0</v>
      </c>
    </row>
    <row r="4418">
      <c r="A4418" s="5" t="n">
        <v>42710</v>
      </c>
      <c r="B4418" s="6" t="n">
        <v>1.84</v>
      </c>
      <c r="C4418" s="1" t="n">
        <v>0</v>
      </c>
    </row>
    <row r="4419">
      <c r="A4419" s="5" t="n">
        <v>42711</v>
      </c>
      <c r="B4419" s="6" t="n">
        <v>1.8</v>
      </c>
      <c r="C4419" s="1" t="n">
        <v>0</v>
      </c>
    </row>
    <row r="4420">
      <c r="A4420" s="5" t="n">
        <v>42712</v>
      </c>
      <c r="B4420" s="6" t="n">
        <v>1.83</v>
      </c>
      <c r="C4420" s="1" t="n">
        <v>0</v>
      </c>
    </row>
    <row r="4421">
      <c r="A4421" s="5" t="n">
        <v>42713</v>
      </c>
      <c r="B4421" s="6" t="n">
        <v>1.89</v>
      </c>
      <c r="C4421" s="1" t="n">
        <v>0</v>
      </c>
    </row>
    <row r="4422">
      <c r="A4422" s="5" t="n">
        <v>42716</v>
      </c>
      <c r="B4422" s="6" t="n">
        <v>1.9</v>
      </c>
      <c r="C4422" s="1" t="n">
        <v>0</v>
      </c>
    </row>
    <row r="4423">
      <c r="A4423" s="5" t="n">
        <v>42717</v>
      </c>
      <c r="B4423" s="6" t="n">
        <v>1.92</v>
      </c>
      <c r="C4423" s="1" t="n">
        <v>0</v>
      </c>
    </row>
    <row r="4424">
      <c r="A4424" s="5" t="n">
        <v>42718</v>
      </c>
      <c r="B4424" s="6" t="n">
        <v>2.02</v>
      </c>
      <c r="C4424" s="1" t="n">
        <v>0</v>
      </c>
    </row>
    <row r="4425">
      <c r="A4425" s="5" t="n">
        <v>42719</v>
      </c>
      <c r="B4425" s="6" t="n">
        <v>2.1</v>
      </c>
      <c r="C4425" s="1" t="n">
        <v>0</v>
      </c>
    </row>
    <row r="4426">
      <c r="A4426" s="5" t="n">
        <v>42720</v>
      </c>
      <c r="B4426" s="6" t="n">
        <v>2.07</v>
      </c>
      <c r="C4426" s="1" t="n">
        <v>0</v>
      </c>
    </row>
    <row r="4427">
      <c r="A4427" s="5" t="n">
        <v>42723</v>
      </c>
      <c r="B4427" s="6" t="n">
        <v>2.03</v>
      </c>
      <c r="C4427" s="1" t="n">
        <v>0</v>
      </c>
    </row>
    <row r="4428">
      <c r="A4428" s="5" t="n">
        <v>42724</v>
      </c>
      <c r="B4428" s="6" t="n">
        <v>2.06</v>
      </c>
      <c r="C4428" s="1" t="n">
        <v>0</v>
      </c>
    </row>
    <row r="4429">
      <c r="A4429" s="5" t="n">
        <v>42725</v>
      </c>
      <c r="B4429" s="6" t="n">
        <v>2.04</v>
      </c>
      <c r="C4429" s="1" t="n">
        <v>0</v>
      </c>
    </row>
    <row r="4430">
      <c r="A4430" s="5" t="n">
        <v>42726</v>
      </c>
      <c r="B4430" s="6" t="n">
        <v>2.04</v>
      </c>
      <c r="C4430" s="1" t="n">
        <v>0</v>
      </c>
    </row>
    <row r="4431">
      <c r="A4431" s="5" t="n">
        <v>42727</v>
      </c>
      <c r="B4431" s="6" t="n">
        <v>2.04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2.07</v>
      </c>
      <c r="C4433" s="1" t="n">
        <v>0</v>
      </c>
    </row>
    <row r="4434">
      <c r="A4434" s="5" t="n">
        <v>42732</v>
      </c>
      <c r="B4434" s="6" t="n">
        <v>2.02</v>
      </c>
      <c r="C4434" s="1" t="n">
        <v>0</v>
      </c>
    </row>
    <row r="4435">
      <c r="A4435" s="5" t="n">
        <v>42733</v>
      </c>
      <c r="B4435" s="6" t="n">
        <v>1.96</v>
      </c>
      <c r="C4435" s="1" t="n">
        <v>0</v>
      </c>
    </row>
    <row r="4436">
      <c r="A4436" s="5" t="n">
        <v>42734</v>
      </c>
      <c r="B4436" s="6" t="n">
        <v>1.93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1.94</v>
      </c>
      <c r="C4438" s="1" t="n">
        <v>0</v>
      </c>
    </row>
    <row r="4439">
      <c r="A4439" s="5" t="n">
        <v>42739</v>
      </c>
      <c r="B4439" s="6" t="n">
        <v>1.94</v>
      </c>
      <c r="C4439" s="1" t="n">
        <v>0</v>
      </c>
    </row>
    <row r="4440">
      <c r="A4440" s="5" t="n">
        <v>42740</v>
      </c>
      <c r="B4440" s="6" t="n">
        <v>1.86</v>
      </c>
      <c r="C4440" s="1" t="n">
        <v>0</v>
      </c>
    </row>
    <row r="4441">
      <c r="A4441" s="5" t="n">
        <v>42741</v>
      </c>
      <c r="B4441" s="6" t="n">
        <v>1.92</v>
      </c>
      <c r="C4441" s="1" t="n">
        <v>0</v>
      </c>
    </row>
    <row r="4442">
      <c r="A4442" s="5" t="n">
        <v>42744</v>
      </c>
      <c r="B4442" s="6" t="n">
        <v>1.89</v>
      </c>
      <c r="C4442" s="1" t="n">
        <v>0</v>
      </c>
    </row>
    <row r="4443">
      <c r="A4443" s="5" t="n">
        <v>42745</v>
      </c>
      <c r="B4443" s="6" t="n">
        <v>1.89</v>
      </c>
      <c r="C4443" s="1" t="n">
        <v>0</v>
      </c>
    </row>
    <row r="4444">
      <c r="A4444" s="5" t="n">
        <v>42746</v>
      </c>
      <c r="B4444" s="6" t="n">
        <v>1.89</v>
      </c>
      <c r="C4444" s="1" t="n">
        <v>0</v>
      </c>
    </row>
    <row r="4445">
      <c r="A4445" s="5" t="n">
        <v>42747</v>
      </c>
      <c r="B4445" s="6" t="n">
        <v>1.87</v>
      </c>
      <c r="C4445" s="1" t="n">
        <v>0</v>
      </c>
    </row>
    <row r="4446">
      <c r="A4446" s="5" t="n">
        <v>42748</v>
      </c>
      <c r="B4446" s="6" t="n">
        <v>1.9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1.84</v>
      </c>
      <c r="C4448" s="1" t="n">
        <v>0</v>
      </c>
    </row>
    <row r="4449">
      <c r="A4449" s="5" t="n">
        <v>42753</v>
      </c>
      <c r="B4449" s="6" t="n">
        <v>1.93</v>
      </c>
      <c r="C4449" s="1" t="n">
        <v>0</v>
      </c>
    </row>
    <row r="4450">
      <c r="A4450" s="5" t="n">
        <v>42754</v>
      </c>
      <c r="B4450" s="6" t="n">
        <v>1.97</v>
      </c>
      <c r="C4450" s="1" t="n">
        <v>0</v>
      </c>
    </row>
    <row r="4451">
      <c r="A4451" s="5" t="n">
        <v>42755</v>
      </c>
      <c r="B4451" s="6" t="n">
        <v>1.95</v>
      </c>
      <c r="C4451" s="1" t="n">
        <v>0</v>
      </c>
    </row>
    <row r="4452">
      <c r="A4452" s="5" t="n">
        <v>42758</v>
      </c>
      <c r="B4452" s="6" t="n">
        <v>1.88</v>
      </c>
      <c r="C4452" s="1" t="n">
        <v>0</v>
      </c>
    </row>
    <row r="4453">
      <c r="A4453" s="5" t="n">
        <v>42759</v>
      </c>
      <c r="B4453" s="6" t="n">
        <v>1.94</v>
      </c>
      <c r="C4453" s="1" t="n">
        <v>0</v>
      </c>
    </row>
    <row r="4454">
      <c r="A4454" s="5" t="n">
        <v>42760</v>
      </c>
      <c r="B4454" s="6" t="n">
        <v>1.99</v>
      </c>
      <c r="C4454" s="1" t="n">
        <v>0</v>
      </c>
    </row>
    <row r="4455">
      <c r="A4455" s="5" t="n">
        <v>42761</v>
      </c>
      <c r="B4455" s="6" t="n">
        <v>1.95</v>
      </c>
      <c r="C4455" s="1" t="n">
        <v>0</v>
      </c>
    </row>
    <row r="4456">
      <c r="A4456" s="5" t="n">
        <v>42762</v>
      </c>
      <c r="B4456" s="6" t="n">
        <v>1.94</v>
      </c>
      <c r="C4456" s="1" t="n">
        <v>0</v>
      </c>
    </row>
    <row r="4457">
      <c r="A4457" s="5" t="n">
        <v>42765</v>
      </c>
      <c r="B4457" s="6" t="n">
        <v>1.94</v>
      </c>
      <c r="C4457" s="1" t="n">
        <v>0</v>
      </c>
    </row>
    <row r="4458">
      <c r="A4458" s="5" t="n">
        <v>42766</v>
      </c>
      <c r="B4458" s="6" t="n">
        <v>1.9</v>
      </c>
      <c r="C4458" s="1" t="n">
        <v>0</v>
      </c>
    </row>
    <row r="4459">
      <c r="A4459" s="5" t="n">
        <v>42767</v>
      </c>
      <c r="B4459" s="6" t="n">
        <v>1.93</v>
      </c>
      <c r="C4459" s="1" t="n">
        <v>0</v>
      </c>
    </row>
    <row r="4460">
      <c r="A4460" s="5" t="n">
        <v>42768</v>
      </c>
      <c r="B4460" s="6" t="n">
        <v>1.92</v>
      </c>
      <c r="C4460" s="1" t="n">
        <v>0</v>
      </c>
    </row>
    <row r="4461">
      <c r="A4461" s="5" t="n">
        <v>42769</v>
      </c>
      <c r="B4461" s="6" t="n">
        <v>1.93</v>
      </c>
      <c r="C4461" s="1" t="n">
        <v>0</v>
      </c>
    </row>
    <row r="4462">
      <c r="A4462" s="5" t="n">
        <v>42772</v>
      </c>
      <c r="B4462" s="6" t="n">
        <v>1.86</v>
      </c>
      <c r="C4462" s="1" t="n">
        <v>0</v>
      </c>
    </row>
    <row r="4463">
      <c r="A4463" s="5" t="n">
        <v>42773</v>
      </c>
      <c r="B4463" s="6" t="n">
        <v>1.85</v>
      </c>
      <c r="C4463" s="1" t="n">
        <v>0</v>
      </c>
    </row>
    <row r="4464">
      <c r="A4464" s="5" t="n">
        <v>42774</v>
      </c>
      <c r="B4464" s="6" t="n">
        <v>1.81</v>
      </c>
      <c r="C4464" s="1" t="n">
        <v>0</v>
      </c>
    </row>
    <row r="4465">
      <c r="A4465" s="5" t="n">
        <v>42775</v>
      </c>
      <c r="B4465" s="6" t="n">
        <v>1.88</v>
      </c>
      <c r="C4465" s="1" t="n">
        <v>0</v>
      </c>
    </row>
    <row r="4466">
      <c r="A4466" s="5" t="n">
        <v>42776</v>
      </c>
      <c r="B4466" s="6" t="n">
        <v>1.89</v>
      </c>
      <c r="C4466" s="1" t="n">
        <v>0</v>
      </c>
    </row>
    <row r="4467">
      <c r="A4467" s="5" t="n">
        <v>42779</v>
      </c>
      <c r="B4467" s="6" t="n">
        <v>1.92</v>
      </c>
      <c r="C4467" s="1" t="n">
        <v>0</v>
      </c>
    </row>
    <row r="4468">
      <c r="A4468" s="5" t="n">
        <v>42780</v>
      </c>
      <c r="B4468" s="6" t="n">
        <v>1.98</v>
      </c>
      <c r="C4468" s="1" t="n">
        <v>0</v>
      </c>
    </row>
    <row r="4469">
      <c r="A4469" s="5" t="n">
        <v>42781</v>
      </c>
      <c r="B4469" s="6" t="n">
        <v>2.01</v>
      </c>
      <c r="C4469" s="1" t="n">
        <v>0</v>
      </c>
    </row>
    <row r="4470">
      <c r="A4470" s="5" t="n">
        <v>42782</v>
      </c>
      <c r="B4470" s="6" t="n">
        <v>1.95</v>
      </c>
      <c r="C4470" s="1" t="n">
        <v>0</v>
      </c>
    </row>
    <row r="4471">
      <c r="A4471" s="5" t="n">
        <v>42783</v>
      </c>
      <c r="B4471" s="6" t="n">
        <v>1.92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1.93</v>
      </c>
      <c r="C4473" s="1" t="n">
        <v>0</v>
      </c>
    </row>
    <row r="4474">
      <c r="A4474" s="5" t="n">
        <v>42788</v>
      </c>
      <c r="B4474" s="6" t="n">
        <v>1.92</v>
      </c>
      <c r="C4474" s="1" t="n">
        <v>0</v>
      </c>
    </row>
    <row r="4475">
      <c r="A4475" s="5" t="n">
        <v>42789</v>
      </c>
      <c r="B4475" s="6" t="n">
        <v>1.87</v>
      </c>
      <c r="C4475" s="1" t="n">
        <v>0</v>
      </c>
    </row>
    <row r="4476">
      <c r="A4476" s="5" t="n">
        <v>42790</v>
      </c>
      <c r="B4476" s="6" t="n">
        <v>1.8</v>
      </c>
      <c r="C4476" s="1" t="n">
        <v>0</v>
      </c>
    </row>
    <row r="4477">
      <c r="A4477" s="5" t="n">
        <v>42793</v>
      </c>
      <c r="B4477" s="6" t="n">
        <v>1.87</v>
      </c>
      <c r="C4477" s="1" t="n">
        <v>0</v>
      </c>
    </row>
    <row r="4478">
      <c r="A4478" s="5" t="n">
        <v>42794</v>
      </c>
      <c r="B4478" s="6" t="n">
        <v>1.89</v>
      </c>
      <c r="C4478" s="1" t="n">
        <v>0</v>
      </c>
    </row>
    <row r="4479">
      <c r="A4479" s="5" t="n">
        <v>42795</v>
      </c>
      <c r="B4479" s="6" t="n">
        <v>1.99</v>
      </c>
      <c r="C4479" s="1" t="n">
        <v>0</v>
      </c>
    </row>
    <row r="4480">
      <c r="A4480" s="5" t="n">
        <v>42796</v>
      </c>
      <c r="B4480" s="6" t="n">
        <v>2.03</v>
      </c>
      <c r="C4480" s="1" t="n">
        <v>0</v>
      </c>
    </row>
    <row r="4481">
      <c r="A4481" s="5" t="n">
        <v>42797</v>
      </c>
      <c r="B4481" s="6" t="n">
        <v>2.02</v>
      </c>
      <c r="C4481" s="1" t="n">
        <v>0</v>
      </c>
    </row>
    <row r="4482">
      <c r="A4482" s="5" t="n">
        <v>42800</v>
      </c>
      <c r="B4482" s="6" t="n">
        <v>2.02</v>
      </c>
      <c r="C4482" s="1" t="n">
        <v>0</v>
      </c>
    </row>
    <row r="4483">
      <c r="A4483" s="5" t="n">
        <v>42801</v>
      </c>
      <c r="B4483" s="6" t="n">
        <v>2.05</v>
      </c>
      <c r="C4483" s="1" t="n">
        <v>0</v>
      </c>
    </row>
    <row r="4484">
      <c r="A4484" s="5" t="n">
        <v>42802</v>
      </c>
      <c r="B4484" s="6" t="n">
        <v>2.08</v>
      </c>
      <c r="C4484" s="1" t="n">
        <v>0</v>
      </c>
    </row>
    <row r="4485">
      <c r="A4485" s="5" t="n">
        <v>42803</v>
      </c>
      <c r="B4485" s="6" t="n">
        <v>2.13</v>
      </c>
      <c r="C4485" s="1" t="n">
        <v>0</v>
      </c>
    </row>
    <row r="4486">
      <c r="A4486" s="5" t="n">
        <v>42804</v>
      </c>
      <c r="B4486" s="6" t="n">
        <v>2.11</v>
      </c>
      <c r="C4486" s="1" t="n">
        <v>0</v>
      </c>
    </row>
    <row r="4487">
      <c r="A4487" s="5" t="n">
        <v>42807</v>
      </c>
      <c r="B4487" s="6" t="n">
        <v>2.14</v>
      </c>
      <c r="C4487" s="1" t="n">
        <v>0</v>
      </c>
    </row>
    <row r="4488">
      <c r="A4488" s="5" t="n">
        <v>42808</v>
      </c>
      <c r="B4488" s="6" t="n">
        <v>2.13</v>
      </c>
      <c r="C4488" s="1" t="n">
        <v>0</v>
      </c>
    </row>
    <row r="4489">
      <c r="A4489" s="5" t="n">
        <v>42809</v>
      </c>
      <c r="B4489" s="6" t="n">
        <v>2.02</v>
      </c>
      <c r="C4489" s="1" t="n">
        <v>0</v>
      </c>
    </row>
    <row r="4490">
      <c r="A4490" s="5" t="n">
        <v>42810</v>
      </c>
      <c r="B4490" s="6" t="n">
        <v>2.05</v>
      </c>
      <c r="C4490" s="1" t="n">
        <v>0</v>
      </c>
    </row>
    <row r="4491">
      <c r="A4491" s="5" t="n">
        <v>42811</v>
      </c>
      <c r="B4491" s="6" t="n">
        <v>2.03</v>
      </c>
      <c r="C4491" s="1" t="n">
        <v>0</v>
      </c>
    </row>
    <row r="4492">
      <c r="A4492" s="5" t="n">
        <v>42814</v>
      </c>
      <c r="B4492" s="6" t="n">
        <v>2</v>
      </c>
      <c r="C4492" s="1" t="n">
        <v>0</v>
      </c>
    </row>
    <row r="4493">
      <c r="A4493" s="5" t="n">
        <v>42815</v>
      </c>
      <c r="B4493" s="6" t="n">
        <v>1.96</v>
      </c>
      <c r="C4493" s="1" t="n">
        <v>0</v>
      </c>
    </row>
    <row r="4494">
      <c r="A4494" s="5" t="n">
        <v>42816</v>
      </c>
      <c r="B4494" s="6" t="n">
        <v>1.95</v>
      </c>
      <c r="C4494" s="1" t="n">
        <v>0</v>
      </c>
    </row>
    <row r="4495">
      <c r="A4495" s="5" t="n">
        <v>42817</v>
      </c>
      <c r="B4495" s="6" t="n">
        <v>1.95</v>
      </c>
      <c r="C4495" s="1" t="n">
        <v>0</v>
      </c>
    </row>
    <row r="4496">
      <c r="A4496" s="5" t="n">
        <v>42818</v>
      </c>
      <c r="B4496" s="6" t="n">
        <v>1.93</v>
      </c>
      <c r="C4496" s="1" t="n">
        <v>0</v>
      </c>
    </row>
    <row r="4497">
      <c r="A4497" s="5" t="n">
        <v>42821</v>
      </c>
      <c r="B4497" s="6" t="n">
        <v>1.93</v>
      </c>
      <c r="C4497" s="1" t="n">
        <v>0</v>
      </c>
    </row>
    <row r="4498">
      <c r="A4498" s="5" t="n">
        <v>42822</v>
      </c>
      <c r="B4498" s="6" t="n">
        <v>1.97</v>
      </c>
      <c r="C4498" s="1" t="n">
        <v>0</v>
      </c>
    </row>
    <row r="4499">
      <c r="A4499" s="5" t="n">
        <v>42823</v>
      </c>
      <c r="B4499" s="6" t="n">
        <v>1.93</v>
      </c>
      <c r="C4499" s="1" t="n">
        <v>0</v>
      </c>
    </row>
    <row r="4500">
      <c r="A4500" s="5" t="n">
        <v>42824</v>
      </c>
      <c r="B4500" s="6" t="n">
        <v>1.96</v>
      </c>
      <c r="C4500" s="1" t="n">
        <v>0</v>
      </c>
    </row>
    <row r="4501">
      <c r="A4501" s="5" t="n">
        <v>42825</v>
      </c>
      <c r="B4501" s="6" t="n">
        <v>1.93</v>
      </c>
      <c r="C4501" s="1" t="n">
        <v>0</v>
      </c>
    </row>
    <row r="4502">
      <c r="A4502" s="5" t="n">
        <v>42828</v>
      </c>
      <c r="B4502" s="6" t="n">
        <v>1.88</v>
      </c>
      <c r="C4502" s="1" t="n">
        <v>0</v>
      </c>
    </row>
    <row r="4503">
      <c r="A4503" s="5" t="n">
        <v>42829</v>
      </c>
      <c r="B4503" s="6" t="n">
        <v>1.88</v>
      </c>
      <c r="C4503" s="1" t="n">
        <v>0</v>
      </c>
    </row>
    <row r="4504">
      <c r="A4504" s="5" t="n">
        <v>42830</v>
      </c>
      <c r="B4504" s="6" t="n">
        <v>1.85</v>
      </c>
      <c r="C4504" s="1" t="n">
        <v>0</v>
      </c>
    </row>
    <row r="4505">
      <c r="A4505" s="5" t="n">
        <v>42831</v>
      </c>
      <c r="B4505" s="6" t="n">
        <v>1.87</v>
      </c>
      <c r="C4505" s="1" t="n">
        <v>0</v>
      </c>
    </row>
    <row r="4506">
      <c r="A4506" s="5" t="n">
        <v>42832</v>
      </c>
      <c r="B4506" s="6" t="n">
        <v>1.92</v>
      </c>
      <c r="C4506" s="1" t="n">
        <v>0</v>
      </c>
    </row>
    <row r="4507">
      <c r="A4507" s="5" t="n">
        <v>42835</v>
      </c>
      <c r="B4507" s="6" t="n">
        <v>1.91</v>
      </c>
      <c r="C4507" s="1" t="n">
        <v>0</v>
      </c>
    </row>
    <row r="4508">
      <c r="A4508" s="5" t="n">
        <v>42836</v>
      </c>
      <c r="B4508" s="6" t="n">
        <v>1.84</v>
      </c>
      <c r="C4508" s="1" t="n">
        <v>0</v>
      </c>
    </row>
    <row r="4509">
      <c r="A4509" s="5" t="n">
        <v>42837</v>
      </c>
      <c r="B4509" s="6" t="n">
        <v>1.81</v>
      </c>
      <c r="C4509" s="1" t="n">
        <v>0</v>
      </c>
    </row>
    <row r="4510">
      <c r="A4510" s="5" t="n">
        <v>42838</v>
      </c>
      <c r="B4510" s="6" t="n">
        <v>1.77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1.79</v>
      </c>
      <c r="C4512" s="1" t="n">
        <v>0</v>
      </c>
    </row>
    <row r="4513">
      <c r="A4513" s="5" t="n">
        <v>42843</v>
      </c>
      <c r="B4513" s="6" t="n">
        <v>1.71</v>
      </c>
      <c r="C4513" s="1" t="n">
        <v>0</v>
      </c>
    </row>
    <row r="4514">
      <c r="A4514" s="5" t="n">
        <v>42844</v>
      </c>
      <c r="B4514" s="6" t="n">
        <v>1.74</v>
      </c>
      <c r="C4514" s="1" t="n">
        <v>0</v>
      </c>
    </row>
    <row r="4515">
      <c r="A4515" s="5" t="n">
        <v>42845</v>
      </c>
      <c r="B4515" s="6" t="n">
        <v>1.78</v>
      </c>
      <c r="C4515" s="1" t="n">
        <v>0</v>
      </c>
    </row>
    <row r="4516">
      <c r="A4516" s="5" t="n">
        <v>42846</v>
      </c>
      <c r="B4516" s="6" t="n">
        <v>1.77</v>
      </c>
      <c r="C4516" s="1" t="n">
        <v>0</v>
      </c>
    </row>
    <row r="4517">
      <c r="A4517" s="5" t="n">
        <v>42849</v>
      </c>
      <c r="B4517" s="6" t="n">
        <v>1.81</v>
      </c>
      <c r="C4517" s="1" t="n">
        <v>0</v>
      </c>
    </row>
    <row r="4518">
      <c r="A4518" s="5" t="n">
        <v>42850</v>
      </c>
      <c r="B4518" s="6" t="n">
        <v>1.87</v>
      </c>
      <c r="C4518" s="1" t="n">
        <v>0</v>
      </c>
    </row>
    <row r="4519">
      <c r="A4519" s="5" t="n">
        <v>42851</v>
      </c>
      <c r="B4519" s="6" t="n">
        <v>1.84</v>
      </c>
      <c r="C4519" s="1" t="n">
        <v>0</v>
      </c>
    </row>
    <row r="4520">
      <c r="A4520" s="5" t="n">
        <v>42852</v>
      </c>
      <c r="B4520" s="6" t="n">
        <v>1.81</v>
      </c>
      <c r="C4520" s="1" t="n">
        <v>0</v>
      </c>
    </row>
    <row r="4521">
      <c r="A4521" s="5" t="n">
        <v>42853</v>
      </c>
      <c r="B4521" s="6" t="n">
        <v>1.81</v>
      </c>
      <c r="C4521" s="1" t="n">
        <v>0</v>
      </c>
    </row>
    <row r="4522">
      <c r="A4522" s="5" t="n">
        <v>42856</v>
      </c>
      <c r="B4522" s="6" t="n">
        <v>1.84</v>
      </c>
      <c r="C4522" s="1" t="n">
        <v>0</v>
      </c>
    </row>
    <row r="4523">
      <c r="A4523" s="5" t="n">
        <v>42857</v>
      </c>
      <c r="B4523" s="6" t="n">
        <v>1.81</v>
      </c>
      <c r="C4523" s="1" t="n">
        <v>0</v>
      </c>
    </row>
    <row r="4524">
      <c r="A4524" s="5" t="n">
        <v>42858</v>
      </c>
      <c r="B4524" s="6" t="n">
        <v>1.86</v>
      </c>
      <c r="C4524" s="1" t="n">
        <v>0</v>
      </c>
    </row>
    <row r="4525">
      <c r="A4525" s="5" t="n">
        <v>42859</v>
      </c>
      <c r="B4525" s="6" t="n">
        <v>1.88</v>
      </c>
      <c r="C4525" s="1" t="n">
        <v>0</v>
      </c>
    </row>
    <row r="4526">
      <c r="A4526" s="5" t="n">
        <v>42860</v>
      </c>
      <c r="B4526" s="6" t="n">
        <v>1.89</v>
      </c>
      <c r="C4526" s="1" t="n">
        <v>0</v>
      </c>
    </row>
    <row r="4527">
      <c r="A4527" s="5" t="n">
        <v>42863</v>
      </c>
      <c r="B4527" s="6" t="n">
        <v>1.91</v>
      </c>
      <c r="C4527" s="1" t="n">
        <v>0</v>
      </c>
    </row>
    <row r="4528">
      <c r="A4528" s="5" t="n">
        <v>42864</v>
      </c>
      <c r="B4528" s="6" t="n">
        <v>1.94</v>
      </c>
      <c r="C4528" s="1" t="n">
        <v>0</v>
      </c>
    </row>
    <row r="4529">
      <c r="A4529" s="5" t="n">
        <v>42865</v>
      </c>
      <c r="B4529" s="6" t="n">
        <v>1.94</v>
      </c>
      <c r="C4529" s="1" t="n">
        <v>0</v>
      </c>
    </row>
    <row r="4530">
      <c r="A4530" s="5" t="n">
        <v>42866</v>
      </c>
      <c r="B4530" s="6" t="n">
        <v>1.93</v>
      </c>
      <c r="C4530" s="1" t="n">
        <v>0</v>
      </c>
    </row>
    <row r="4531">
      <c r="A4531" s="5" t="n">
        <v>42867</v>
      </c>
      <c r="B4531" s="6" t="n">
        <v>1.85</v>
      </c>
      <c r="C4531" s="1" t="n">
        <v>0</v>
      </c>
    </row>
    <row r="4532">
      <c r="A4532" s="5" t="n">
        <v>42870</v>
      </c>
      <c r="B4532" s="6" t="n">
        <v>1.86</v>
      </c>
      <c r="C4532" s="1" t="n">
        <v>0</v>
      </c>
    </row>
    <row r="4533">
      <c r="A4533" s="5" t="n">
        <v>42871</v>
      </c>
      <c r="B4533" s="6" t="n">
        <v>1.86</v>
      </c>
      <c r="C4533" s="1" t="n">
        <v>0</v>
      </c>
    </row>
    <row r="4534">
      <c r="A4534" s="5" t="n">
        <v>42872</v>
      </c>
      <c r="B4534" s="6" t="n">
        <v>1.76</v>
      </c>
      <c r="C4534" s="1" t="n">
        <v>0</v>
      </c>
    </row>
    <row r="4535">
      <c r="A4535" s="5" t="n">
        <v>42873</v>
      </c>
      <c r="B4535" s="6" t="n">
        <v>1.78</v>
      </c>
      <c r="C4535" s="1" t="n">
        <v>0</v>
      </c>
    </row>
    <row r="4536">
      <c r="A4536" s="5" t="n">
        <v>42874</v>
      </c>
      <c r="B4536" s="6" t="n">
        <v>1.79</v>
      </c>
      <c r="C4536" s="1" t="n">
        <v>0</v>
      </c>
    </row>
    <row r="4537">
      <c r="A4537" s="5" t="n">
        <v>42877</v>
      </c>
      <c r="B4537" s="6" t="n">
        <v>1.8</v>
      </c>
      <c r="C4537" s="1" t="n">
        <v>0</v>
      </c>
    </row>
    <row r="4538">
      <c r="A4538" s="5" t="n">
        <v>42878</v>
      </c>
      <c r="B4538" s="6" t="n">
        <v>1.84</v>
      </c>
      <c r="C4538" s="1" t="n">
        <v>0</v>
      </c>
    </row>
    <row r="4539">
      <c r="A4539" s="5" t="n">
        <v>42879</v>
      </c>
      <c r="B4539" s="6" t="n">
        <v>1.79</v>
      </c>
      <c r="C4539" s="1" t="n">
        <v>0</v>
      </c>
    </row>
    <row r="4540">
      <c r="A4540" s="5" t="n">
        <v>42880</v>
      </c>
      <c r="B4540" s="6" t="n">
        <v>1.78</v>
      </c>
      <c r="C4540" s="1" t="n">
        <v>0</v>
      </c>
    </row>
    <row r="4541">
      <c r="A4541" s="5" t="n">
        <v>42881</v>
      </c>
      <c r="B4541" s="6" t="n">
        <v>1.79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1.76</v>
      </c>
      <c r="C4543" s="1" t="n">
        <v>0</v>
      </c>
    </row>
    <row r="4544">
      <c r="A4544" s="5" t="n">
        <v>42886</v>
      </c>
      <c r="B4544" s="6" t="n">
        <v>1.75</v>
      </c>
      <c r="C4544" s="1" t="n">
        <v>0</v>
      </c>
    </row>
    <row r="4545">
      <c r="A4545" s="5" t="n">
        <v>42887</v>
      </c>
      <c r="B4545" s="6" t="n">
        <v>1.76</v>
      </c>
      <c r="C4545" s="1" t="n">
        <v>0</v>
      </c>
    </row>
    <row r="4546">
      <c r="A4546" s="5" t="n">
        <v>42888</v>
      </c>
      <c r="B4546" s="6" t="n">
        <v>1.71</v>
      </c>
      <c r="C4546" s="1" t="n">
        <v>0</v>
      </c>
    </row>
    <row r="4547">
      <c r="A4547" s="5" t="n">
        <v>42891</v>
      </c>
      <c r="B4547" s="6" t="n">
        <v>1.74</v>
      </c>
      <c r="C4547" s="1" t="n">
        <v>0</v>
      </c>
    </row>
    <row r="4548">
      <c r="A4548" s="5" t="n">
        <v>42892</v>
      </c>
      <c r="B4548" s="6" t="n">
        <v>1.71</v>
      </c>
      <c r="C4548" s="1" t="n">
        <v>0</v>
      </c>
    </row>
    <row r="4549">
      <c r="A4549" s="5" t="n">
        <v>42893</v>
      </c>
      <c r="B4549" s="6" t="n">
        <v>1.74</v>
      </c>
      <c r="C4549" s="1" t="n">
        <v>0</v>
      </c>
    </row>
    <row r="4550">
      <c r="A4550" s="5" t="n">
        <v>42894</v>
      </c>
      <c r="B4550" s="6" t="n">
        <v>1.75</v>
      </c>
      <c r="C4550" s="1" t="n">
        <v>0</v>
      </c>
    </row>
    <row r="4551">
      <c r="A4551" s="5" t="n">
        <v>42895</v>
      </c>
      <c r="B4551" s="6" t="n">
        <v>1.77</v>
      </c>
      <c r="C4551" s="1" t="n">
        <v>0</v>
      </c>
    </row>
    <row r="4552">
      <c r="A4552" s="5" t="n">
        <v>42898</v>
      </c>
      <c r="B4552" s="6" t="n">
        <v>1.78</v>
      </c>
      <c r="C4552" s="1" t="n">
        <v>0</v>
      </c>
    </row>
    <row r="4553">
      <c r="A4553" s="5" t="n">
        <v>42899</v>
      </c>
      <c r="B4553" s="6" t="n">
        <v>1.79</v>
      </c>
      <c r="C4553" s="1" t="n">
        <v>0</v>
      </c>
    </row>
    <row r="4554">
      <c r="A4554" s="5" t="n">
        <v>42900</v>
      </c>
      <c r="B4554" s="6" t="n">
        <v>1.74</v>
      </c>
      <c r="C4554" s="1" t="n">
        <v>0</v>
      </c>
    </row>
    <row r="4555">
      <c r="A4555" s="5" t="n">
        <v>42901</v>
      </c>
      <c r="B4555" s="6" t="n">
        <v>1.76</v>
      </c>
      <c r="C4555" s="1" t="n">
        <v>0</v>
      </c>
    </row>
    <row r="4556">
      <c r="A4556" s="5" t="n">
        <v>42902</v>
      </c>
      <c r="B4556" s="6" t="n">
        <v>1.75</v>
      </c>
      <c r="C4556" s="1" t="n">
        <v>0</v>
      </c>
    </row>
    <row r="4557">
      <c r="A4557" s="5" t="n">
        <v>42905</v>
      </c>
      <c r="B4557" s="6" t="n">
        <v>1.8</v>
      </c>
      <c r="C4557" s="1" t="n">
        <v>0</v>
      </c>
    </row>
    <row r="4558">
      <c r="A4558" s="5" t="n">
        <v>42906</v>
      </c>
      <c r="B4558" s="6" t="n">
        <v>1.77</v>
      </c>
      <c r="C4558" s="1" t="n">
        <v>0</v>
      </c>
    </row>
    <row r="4559">
      <c r="A4559" s="5" t="n">
        <v>42907</v>
      </c>
      <c r="B4559" s="6" t="n">
        <v>1.78</v>
      </c>
      <c r="C4559" s="1" t="n">
        <v>0</v>
      </c>
    </row>
    <row r="4560">
      <c r="A4560" s="5" t="n">
        <v>42908</v>
      </c>
      <c r="B4560" s="6" t="n">
        <v>1.76</v>
      </c>
      <c r="C4560" s="1" t="n">
        <v>0</v>
      </c>
    </row>
    <row r="4561">
      <c r="A4561" s="5" t="n">
        <v>42909</v>
      </c>
      <c r="B4561" s="6" t="n">
        <v>1.77</v>
      </c>
      <c r="C4561" s="1" t="n">
        <v>0</v>
      </c>
    </row>
    <row r="4562">
      <c r="A4562" s="5" t="n">
        <v>42912</v>
      </c>
      <c r="B4562" s="6" t="n">
        <v>1.77</v>
      </c>
      <c r="C4562" s="1" t="n">
        <v>0</v>
      </c>
    </row>
    <row r="4563">
      <c r="A4563" s="5" t="n">
        <v>42913</v>
      </c>
      <c r="B4563" s="6" t="n">
        <v>1.83</v>
      </c>
      <c r="C4563" s="1" t="n">
        <v>0</v>
      </c>
    </row>
    <row r="4564">
      <c r="A4564" s="5" t="n">
        <v>42914</v>
      </c>
      <c r="B4564" s="6" t="n">
        <v>1.81</v>
      </c>
      <c r="C4564" s="1" t="n">
        <v>0</v>
      </c>
    </row>
    <row r="4565">
      <c r="A4565" s="5" t="n">
        <v>42915</v>
      </c>
      <c r="B4565" s="6" t="n">
        <v>1.85</v>
      </c>
      <c r="C4565" s="1" t="n">
        <v>0</v>
      </c>
    </row>
    <row r="4566">
      <c r="A4566" s="5" t="n">
        <v>42916</v>
      </c>
      <c r="B4566" s="6" t="n">
        <v>1.89</v>
      </c>
      <c r="C4566" s="1" t="n">
        <v>0</v>
      </c>
    </row>
    <row r="4567">
      <c r="A4567" s="5" t="n">
        <v>42919</v>
      </c>
      <c r="B4567" s="6" t="n">
        <v>1.93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1.92</v>
      </c>
      <c r="C4569" s="1" t="n">
        <v>0</v>
      </c>
    </row>
    <row r="4570">
      <c r="A4570" s="5" t="n">
        <v>42922</v>
      </c>
      <c r="B4570" s="6" t="n">
        <v>1.94</v>
      </c>
      <c r="C4570" s="1" t="n">
        <v>0</v>
      </c>
    </row>
    <row r="4571">
      <c r="A4571" s="5" t="n">
        <v>42923</v>
      </c>
      <c r="B4571" s="6" t="n">
        <v>1.95</v>
      </c>
      <c r="C4571" s="1" t="n">
        <v>0</v>
      </c>
    </row>
    <row r="4572">
      <c r="A4572" s="5" t="n">
        <v>42926</v>
      </c>
      <c r="B4572" s="6" t="n">
        <v>1.93</v>
      </c>
      <c r="C4572" s="1" t="n">
        <v>0</v>
      </c>
    </row>
    <row r="4573">
      <c r="A4573" s="5" t="n">
        <v>42927</v>
      </c>
      <c r="B4573" s="6" t="n">
        <v>1.92</v>
      </c>
      <c r="C4573" s="1" t="n">
        <v>0</v>
      </c>
    </row>
    <row r="4574">
      <c r="A4574" s="5" t="n">
        <v>42928</v>
      </c>
      <c r="B4574" s="6" t="n">
        <v>1.88</v>
      </c>
      <c r="C4574" s="1" t="n">
        <v>0</v>
      </c>
    </row>
    <row r="4575">
      <c r="A4575" s="5" t="n">
        <v>42929</v>
      </c>
      <c r="B4575" s="6" t="n">
        <v>1.89</v>
      </c>
      <c r="C4575" s="1" t="n">
        <v>0</v>
      </c>
    </row>
    <row r="4576">
      <c r="A4576" s="5" t="n">
        <v>42930</v>
      </c>
      <c r="B4576" s="6" t="n">
        <v>1.87</v>
      </c>
      <c r="C4576" s="1" t="n">
        <v>0</v>
      </c>
    </row>
    <row r="4577">
      <c r="A4577" s="5" t="n">
        <v>42933</v>
      </c>
      <c r="B4577" s="6" t="n">
        <v>1.86</v>
      </c>
      <c r="C4577" s="1" t="n">
        <v>0</v>
      </c>
    </row>
    <row r="4578">
      <c r="A4578" s="5" t="n">
        <v>42934</v>
      </c>
      <c r="B4578" s="6" t="n">
        <v>1.82</v>
      </c>
      <c r="C4578" s="1" t="n">
        <v>0</v>
      </c>
    </row>
    <row r="4579">
      <c r="A4579" s="5" t="n">
        <v>42935</v>
      </c>
      <c r="B4579" s="6" t="n">
        <v>1.83</v>
      </c>
      <c r="C4579" s="1" t="n">
        <v>0</v>
      </c>
    </row>
    <row r="4580">
      <c r="A4580" s="5" t="n">
        <v>42936</v>
      </c>
      <c r="B4580" s="6" t="n">
        <v>1.82</v>
      </c>
      <c r="C4580" s="1" t="n">
        <v>0</v>
      </c>
    </row>
    <row r="4581">
      <c r="A4581" s="5" t="n">
        <v>42937</v>
      </c>
      <c r="B4581" s="6" t="n">
        <v>1.81</v>
      </c>
      <c r="C4581" s="1" t="n">
        <v>0</v>
      </c>
    </row>
    <row r="4582">
      <c r="A4582" s="5" t="n">
        <v>42940</v>
      </c>
      <c r="B4582" s="6" t="n">
        <v>1.83</v>
      </c>
      <c r="C4582" s="1" t="n">
        <v>0</v>
      </c>
    </row>
    <row r="4583">
      <c r="A4583" s="5" t="n">
        <v>42941</v>
      </c>
      <c r="B4583" s="6" t="n">
        <v>1.9</v>
      </c>
      <c r="C4583" s="1" t="n">
        <v>0</v>
      </c>
    </row>
    <row r="4584">
      <c r="A4584" s="5" t="n">
        <v>42942</v>
      </c>
      <c r="B4584" s="6" t="n">
        <v>1.83</v>
      </c>
      <c r="C4584" s="1" t="n">
        <v>0</v>
      </c>
    </row>
    <row r="4585">
      <c r="A4585" s="5" t="n">
        <v>42943</v>
      </c>
      <c r="B4585" s="6" t="n">
        <v>1.84</v>
      </c>
      <c r="C4585" s="1" t="n">
        <v>0</v>
      </c>
    </row>
    <row r="4586">
      <c r="A4586" s="5" t="n">
        <v>42944</v>
      </c>
      <c r="B4586" s="6" t="n">
        <v>1.83</v>
      </c>
      <c r="C4586" s="1" t="n">
        <v>0</v>
      </c>
    </row>
    <row r="4587">
      <c r="A4587" s="5" t="n">
        <v>42947</v>
      </c>
      <c r="B4587" s="6" t="n">
        <v>1.84</v>
      </c>
      <c r="C4587" s="1" t="n">
        <v>0</v>
      </c>
    </row>
    <row r="4588">
      <c r="A4588" s="5" t="n">
        <v>42948</v>
      </c>
      <c r="B4588" s="6" t="n">
        <v>1.8</v>
      </c>
      <c r="C4588" s="1" t="n">
        <v>0</v>
      </c>
    </row>
    <row r="4589">
      <c r="A4589" s="5" t="n">
        <v>42949</v>
      </c>
      <c r="B4589" s="6" t="n">
        <v>1.82</v>
      </c>
      <c r="C4589" s="1" t="n">
        <v>0</v>
      </c>
    </row>
    <row r="4590">
      <c r="A4590" s="5" t="n">
        <v>42950</v>
      </c>
      <c r="B4590" s="6" t="n">
        <v>1.79</v>
      </c>
      <c r="C4590" s="1" t="n">
        <v>0</v>
      </c>
    </row>
    <row r="4591">
      <c r="A4591" s="5" t="n">
        <v>42951</v>
      </c>
      <c r="B4591" s="6" t="n">
        <v>1.82</v>
      </c>
      <c r="C4591" s="1" t="n">
        <v>0</v>
      </c>
    </row>
    <row r="4592">
      <c r="A4592" s="5" t="n">
        <v>42954</v>
      </c>
      <c r="B4592" s="6" t="n">
        <v>1.81</v>
      </c>
      <c r="C4592" s="1" t="n">
        <v>0</v>
      </c>
    </row>
    <row r="4593">
      <c r="A4593" s="5" t="n">
        <v>42955</v>
      </c>
      <c r="B4593" s="6" t="n">
        <v>1.84</v>
      </c>
      <c r="C4593" s="1" t="n">
        <v>0</v>
      </c>
    </row>
    <row r="4594">
      <c r="A4594" s="5" t="n">
        <v>42956</v>
      </c>
      <c r="B4594" s="6" t="n">
        <v>1.81</v>
      </c>
      <c r="C4594" s="1" t="n">
        <v>0</v>
      </c>
    </row>
    <row r="4595">
      <c r="A4595" s="5" t="n">
        <v>42957</v>
      </c>
      <c r="B4595" s="6" t="n">
        <v>1.78</v>
      </c>
      <c r="C4595" s="1" t="n">
        <v>0</v>
      </c>
    </row>
    <row r="4596">
      <c r="A4596" s="5" t="n">
        <v>42958</v>
      </c>
      <c r="B4596" s="6" t="n">
        <v>1.74</v>
      </c>
      <c r="C4596" s="1" t="n">
        <v>0</v>
      </c>
    </row>
    <row r="4597">
      <c r="A4597" s="5" t="n">
        <v>42961</v>
      </c>
      <c r="B4597" s="6" t="n">
        <v>1.77</v>
      </c>
      <c r="C4597" s="1" t="n">
        <v>0</v>
      </c>
    </row>
    <row r="4598">
      <c r="A4598" s="5" t="n">
        <v>42962</v>
      </c>
      <c r="B4598" s="6" t="n">
        <v>1.83</v>
      </c>
      <c r="C4598" s="1" t="n">
        <v>0</v>
      </c>
    </row>
    <row r="4599">
      <c r="A4599" s="5" t="n">
        <v>42963</v>
      </c>
      <c r="B4599" s="6" t="n">
        <v>1.79</v>
      </c>
      <c r="C4599" s="1" t="n">
        <v>0</v>
      </c>
    </row>
    <row r="4600">
      <c r="A4600" s="5" t="n">
        <v>42964</v>
      </c>
      <c r="B4600" s="6" t="n">
        <v>1.76</v>
      </c>
      <c r="C4600" s="1" t="n">
        <v>0</v>
      </c>
    </row>
    <row r="4601">
      <c r="A4601" s="5" t="n">
        <v>42965</v>
      </c>
      <c r="B4601" s="6" t="n">
        <v>1.77</v>
      </c>
      <c r="C4601" s="1" t="n">
        <v>0</v>
      </c>
    </row>
    <row r="4602">
      <c r="A4602" s="5" t="n">
        <v>42968</v>
      </c>
      <c r="B4602" s="6" t="n">
        <v>1.76</v>
      </c>
      <c r="C4602" s="1" t="n">
        <v>0</v>
      </c>
    </row>
    <row r="4603">
      <c r="A4603" s="5" t="n">
        <v>42969</v>
      </c>
      <c r="B4603" s="6" t="n">
        <v>1.8</v>
      </c>
      <c r="C4603" s="1" t="n">
        <v>0</v>
      </c>
    </row>
    <row r="4604">
      <c r="A4604" s="5" t="n">
        <v>42970</v>
      </c>
      <c r="B4604" s="6" t="n">
        <v>1.76</v>
      </c>
      <c r="C4604" s="1" t="n">
        <v>0</v>
      </c>
    </row>
    <row r="4605">
      <c r="A4605" s="5" t="n">
        <v>42971</v>
      </c>
      <c r="B4605" s="6" t="n">
        <v>1.78</v>
      </c>
      <c r="C4605" s="1" t="n">
        <v>0</v>
      </c>
    </row>
    <row r="4606">
      <c r="A4606" s="5" t="n">
        <v>42972</v>
      </c>
      <c r="B4606" s="6" t="n">
        <v>1.77</v>
      </c>
      <c r="C4606" s="1" t="n">
        <v>0</v>
      </c>
    </row>
    <row r="4607">
      <c r="A4607" s="5" t="n">
        <v>42975</v>
      </c>
      <c r="B4607" s="6" t="n">
        <v>1.74</v>
      </c>
      <c r="C4607" s="1" t="n">
        <v>0</v>
      </c>
    </row>
    <row r="4608">
      <c r="A4608" s="5" t="n">
        <v>42976</v>
      </c>
      <c r="B4608" s="6" t="n">
        <v>1.7</v>
      </c>
      <c r="C4608" s="1" t="n">
        <v>0</v>
      </c>
    </row>
    <row r="4609">
      <c r="A4609" s="5" t="n">
        <v>42977</v>
      </c>
      <c r="B4609" s="6" t="n">
        <v>1.72</v>
      </c>
      <c r="C4609" s="1" t="n">
        <v>0</v>
      </c>
    </row>
    <row r="4610">
      <c r="A4610" s="5" t="n">
        <v>42978</v>
      </c>
      <c r="B4610" s="6" t="n">
        <v>1.7</v>
      </c>
      <c r="C4610" s="1" t="n">
        <v>0</v>
      </c>
    </row>
    <row r="4611">
      <c r="A4611" s="5" t="n">
        <v>42979</v>
      </c>
      <c r="B4611" s="6" t="n">
        <v>1.73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1.65</v>
      </c>
      <c r="C4613" s="1" t="n">
        <v>0</v>
      </c>
    </row>
    <row r="4614">
      <c r="A4614" s="5" t="n">
        <v>42984</v>
      </c>
      <c r="B4614" s="6" t="n">
        <v>1.69</v>
      </c>
      <c r="C4614" s="1" t="n">
        <v>0</v>
      </c>
    </row>
    <row r="4615">
      <c r="A4615" s="5" t="n">
        <v>42985</v>
      </c>
      <c r="B4615" s="6" t="n">
        <v>1.63</v>
      </c>
      <c r="C4615" s="1" t="n">
        <v>0</v>
      </c>
    </row>
    <row r="4616">
      <c r="A4616" s="5" t="n">
        <v>42986</v>
      </c>
      <c r="B4616" s="6" t="n">
        <v>1.64</v>
      </c>
      <c r="C4616" s="1" t="n">
        <v>0</v>
      </c>
    </row>
    <row r="4617">
      <c r="A4617" s="5" t="n">
        <v>42989</v>
      </c>
      <c r="B4617" s="6" t="n">
        <v>1.71</v>
      </c>
      <c r="C4617" s="1" t="n">
        <v>0</v>
      </c>
    </row>
    <row r="4618">
      <c r="A4618" s="5" t="n">
        <v>42990</v>
      </c>
      <c r="B4618" s="6" t="n">
        <v>1.75</v>
      </c>
      <c r="C4618" s="1" t="n">
        <v>0</v>
      </c>
    </row>
    <row r="4619">
      <c r="A4619" s="5" t="n">
        <v>42991</v>
      </c>
      <c r="B4619" s="6" t="n">
        <v>1.78</v>
      </c>
      <c r="C4619" s="1" t="n">
        <v>0</v>
      </c>
    </row>
    <row r="4620">
      <c r="A4620" s="5" t="n">
        <v>42992</v>
      </c>
      <c r="B4620" s="6" t="n">
        <v>1.79</v>
      </c>
      <c r="C4620" s="1" t="n">
        <v>0</v>
      </c>
    </row>
    <row r="4621">
      <c r="A4621" s="5" t="n">
        <v>42993</v>
      </c>
      <c r="B4621" s="6" t="n">
        <v>1.81</v>
      </c>
      <c r="C4621" s="1" t="n">
        <v>0</v>
      </c>
    </row>
    <row r="4622">
      <c r="A4622" s="5" t="n">
        <v>42996</v>
      </c>
      <c r="B4622" s="6" t="n">
        <v>1.83</v>
      </c>
      <c r="C4622" s="1" t="n">
        <v>0</v>
      </c>
    </row>
    <row r="4623">
      <c r="A4623" s="5" t="n">
        <v>42997</v>
      </c>
      <c r="B4623" s="6" t="n">
        <v>1.84</v>
      </c>
      <c r="C4623" s="1" t="n">
        <v>0</v>
      </c>
    </row>
    <row r="4624">
      <c r="A4624" s="5" t="n">
        <v>42998</v>
      </c>
      <c r="B4624" s="6" t="n">
        <v>1.89</v>
      </c>
      <c r="C4624" s="1" t="n">
        <v>0</v>
      </c>
    </row>
    <row r="4625">
      <c r="A4625" s="5" t="n">
        <v>42999</v>
      </c>
      <c r="B4625" s="6" t="n">
        <v>1.89</v>
      </c>
      <c r="C4625" s="1" t="n">
        <v>0</v>
      </c>
    </row>
    <row r="4626">
      <c r="A4626" s="5" t="n">
        <v>43000</v>
      </c>
      <c r="B4626" s="6" t="n">
        <v>1.88</v>
      </c>
      <c r="C4626" s="1" t="n">
        <v>0</v>
      </c>
    </row>
    <row r="4627">
      <c r="A4627" s="5" t="n">
        <v>43003</v>
      </c>
      <c r="B4627" s="6" t="n">
        <v>1.85</v>
      </c>
      <c r="C4627" s="1" t="n">
        <v>0</v>
      </c>
    </row>
    <row r="4628">
      <c r="A4628" s="5" t="n">
        <v>43004</v>
      </c>
      <c r="B4628" s="6" t="n">
        <v>1.87</v>
      </c>
      <c r="C4628" s="1" t="n">
        <v>0</v>
      </c>
    </row>
    <row r="4629">
      <c r="A4629" s="5" t="n">
        <v>43005</v>
      </c>
      <c r="B4629" s="6" t="n">
        <v>1.91</v>
      </c>
      <c r="C4629" s="1" t="n">
        <v>0</v>
      </c>
    </row>
    <row r="4630">
      <c r="A4630" s="5" t="n">
        <v>43006</v>
      </c>
      <c r="B4630" s="6" t="n">
        <v>1.89</v>
      </c>
      <c r="C4630" s="1" t="n">
        <v>0</v>
      </c>
    </row>
    <row r="4631">
      <c r="A4631" s="5" t="n">
        <v>43007</v>
      </c>
      <c r="B4631" s="6" t="n">
        <v>1.92</v>
      </c>
      <c r="C4631" s="1" t="n">
        <v>0</v>
      </c>
    </row>
    <row r="4632">
      <c r="A4632" s="5" t="n">
        <v>43010</v>
      </c>
      <c r="B4632" s="6" t="n">
        <v>1.94</v>
      </c>
      <c r="C4632" s="1" t="n">
        <v>0</v>
      </c>
    </row>
    <row r="4633">
      <c r="A4633" s="5" t="n">
        <v>43011</v>
      </c>
      <c r="B4633" s="6" t="n">
        <v>1.92</v>
      </c>
      <c r="C4633" s="1" t="n">
        <v>0</v>
      </c>
    </row>
    <row r="4634">
      <c r="A4634" s="5" t="n">
        <v>43012</v>
      </c>
      <c r="B4634" s="6" t="n">
        <v>1.92</v>
      </c>
      <c r="C4634" s="1" t="n">
        <v>0</v>
      </c>
    </row>
    <row r="4635">
      <c r="A4635" s="5" t="n">
        <v>43013</v>
      </c>
      <c r="B4635" s="6" t="n">
        <v>1.94</v>
      </c>
      <c r="C4635" s="1" t="n">
        <v>0</v>
      </c>
    </row>
    <row r="4636">
      <c r="A4636" s="5" t="n">
        <v>43014</v>
      </c>
      <c r="B4636" s="6" t="n">
        <v>1.97</v>
      </c>
      <c r="C4636" s="1" t="n">
        <v>0</v>
      </c>
    </row>
    <row r="4637">
      <c r="A4637" s="5" t="n">
        <v>43017</v>
      </c>
      <c r="B4637" s="6" t="n"/>
      <c r="C4637" s="1" t="n">
        <v>1</v>
      </c>
    </row>
    <row r="4638">
      <c r="A4638" s="5" t="n">
        <v>43018</v>
      </c>
      <c r="B4638" s="6" t="n">
        <v>1.95</v>
      </c>
      <c r="C4638" s="1" t="n">
        <v>0</v>
      </c>
    </row>
    <row r="4639">
      <c r="A4639" s="5" t="n">
        <v>43019</v>
      </c>
      <c r="B4639" s="6" t="n">
        <v>1.95</v>
      </c>
      <c r="C4639" s="1" t="n">
        <v>0</v>
      </c>
    </row>
    <row r="4640">
      <c r="A4640" s="5" t="n">
        <v>43020</v>
      </c>
      <c r="B4640" s="6" t="n">
        <v>1.95</v>
      </c>
      <c r="C4640" s="1" t="n">
        <v>0</v>
      </c>
    </row>
    <row r="4641">
      <c r="A4641" s="5" t="n">
        <v>43021</v>
      </c>
      <c r="B4641" s="6" t="n">
        <v>1.91</v>
      </c>
      <c r="C4641" s="1" t="n">
        <v>0</v>
      </c>
    </row>
    <row r="4642">
      <c r="A4642" s="5" t="n">
        <v>43024</v>
      </c>
      <c r="B4642" s="6" t="n">
        <v>1.95</v>
      </c>
      <c r="C4642" s="1" t="n">
        <v>0</v>
      </c>
    </row>
    <row r="4643">
      <c r="A4643" s="5" t="n">
        <v>43025</v>
      </c>
      <c r="B4643" s="6" t="n">
        <v>1.97</v>
      </c>
      <c r="C4643" s="1" t="n">
        <v>0</v>
      </c>
    </row>
    <row r="4644">
      <c r="A4644" s="5" t="n">
        <v>43026</v>
      </c>
      <c r="B4644" s="6" t="n">
        <v>1.99</v>
      </c>
      <c r="C4644" s="1" t="n">
        <v>0</v>
      </c>
    </row>
    <row r="4645">
      <c r="A4645" s="5" t="n">
        <v>43027</v>
      </c>
      <c r="B4645" s="6" t="n">
        <v>1.98</v>
      </c>
      <c r="C4645" s="1" t="n">
        <v>0</v>
      </c>
    </row>
    <row r="4646">
      <c r="A4646" s="5" t="n">
        <v>43028</v>
      </c>
      <c r="B4646" s="6" t="n">
        <v>2.03</v>
      </c>
      <c r="C4646" s="1" t="n">
        <v>0</v>
      </c>
    </row>
    <row r="4647">
      <c r="A4647" s="5" t="n">
        <v>43031</v>
      </c>
      <c r="B4647" s="6" t="n">
        <v>2.01</v>
      </c>
      <c r="C4647" s="1" t="n">
        <v>0</v>
      </c>
    </row>
    <row r="4648">
      <c r="A4648" s="5" t="n">
        <v>43032</v>
      </c>
      <c r="B4648" s="6" t="n">
        <v>2.05</v>
      </c>
      <c r="C4648" s="1" t="n">
        <v>0</v>
      </c>
    </row>
    <row r="4649">
      <c r="A4649" s="5" t="n">
        <v>43033</v>
      </c>
      <c r="B4649" s="6" t="n">
        <v>2.06</v>
      </c>
      <c r="C4649" s="1" t="n">
        <v>0</v>
      </c>
    </row>
    <row r="4650">
      <c r="A4650" s="5" t="n">
        <v>43034</v>
      </c>
      <c r="B4650" s="6" t="n">
        <v>2.07</v>
      </c>
      <c r="C4650" s="1" t="n">
        <v>0</v>
      </c>
    </row>
    <row r="4651">
      <c r="A4651" s="5" t="n">
        <v>43035</v>
      </c>
      <c r="B4651" s="6" t="n">
        <v>2.03</v>
      </c>
      <c r="C4651" s="1" t="n">
        <v>0</v>
      </c>
    </row>
    <row r="4652">
      <c r="A4652" s="5" t="n">
        <v>43038</v>
      </c>
      <c r="B4652" s="6" t="n">
        <v>2</v>
      </c>
      <c r="C4652" s="1" t="n">
        <v>0</v>
      </c>
    </row>
    <row r="4653">
      <c r="A4653" s="5" t="n">
        <v>43039</v>
      </c>
      <c r="B4653" s="6" t="n">
        <v>2.01</v>
      </c>
      <c r="C4653" s="1" t="n">
        <v>0</v>
      </c>
    </row>
    <row r="4654">
      <c r="A4654" s="5" t="n">
        <v>43040</v>
      </c>
      <c r="B4654" s="6" t="n">
        <v>2.01</v>
      </c>
      <c r="C4654" s="1" t="n">
        <v>0</v>
      </c>
    </row>
    <row r="4655">
      <c r="A4655" s="5" t="n">
        <v>43041</v>
      </c>
      <c r="B4655" s="6" t="n">
        <v>2</v>
      </c>
      <c r="C4655" s="1" t="n">
        <v>0</v>
      </c>
    </row>
    <row r="4656">
      <c r="A4656" s="5" t="n">
        <v>43042</v>
      </c>
      <c r="B4656" s="6" t="n">
        <v>1.99</v>
      </c>
      <c r="C4656" s="1" t="n">
        <v>0</v>
      </c>
    </row>
    <row r="4657">
      <c r="A4657" s="5" t="n">
        <v>43045</v>
      </c>
      <c r="B4657" s="6" t="n">
        <v>1.99</v>
      </c>
      <c r="C4657" s="1" t="n">
        <v>0</v>
      </c>
    </row>
    <row r="4658">
      <c r="A4658" s="5" t="n">
        <v>43046</v>
      </c>
      <c r="B4658" s="6" t="n">
        <v>1.99</v>
      </c>
      <c r="C4658" s="1" t="n">
        <v>0</v>
      </c>
    </row>
    <row r="4659">
      <c r="A4659" s="5" t="n">
        <v>43047</v>
      </c>
      <c r="B4659" s="6" t="n">
        <v>2.01</v>
      </c>
      <c r="C4659" s="1" t="n">
        <v>0</v>
      </c>
    </row>
    <row r="4660">
      <c r="A4660" s="5" t="n">
        <v>43048</v>
      </c>
      <c r="B4660" s="6" t="n">
        <v>2.01</v>
      </c>
      <c r="C4660" s="1" t="n">
        <v>0</v>
      </c>
    </row>
    <row r="4661">
      <c r="A4661" s="5" t="n">
        <v>43049</v>
      </c>
      <c r="B4661" s="6" t="n">
        <v>2.06</v>
      </c>
      <c r="C4661" s="1" t="n">
        <v>0</v>
      </c>
    </row>
    <row r="4662">
      <c r="A4662" s="5" t="n">
        <v>43052</v>
      </c>
      <c r="B4662" s="6" t="n">
        <v>2.08</v>
      </c>
      <c r="C4662" s="1" t="n">
        <v>0</v>
      </c>
    </row>
    <row r="4663">
      <c r="A4663" s="5" t="n">
        <v>43053</v>
      </c>
      <c r="B4663" s="6" t="n">
        <v>2.06</v>
      </c>
      <c r="C4663" s="1" t="n">
        <v>0</v>
      </c>
    </row>
    <row r="4664">
      <c r="A4664" s="5" t="n">
        <v>43054</v>
      </c>
      <c r="B4664" s="6" t="n">
        <v>2.04</v>
      </c>
      <c r="C4664" s="1" t="n">
        <v>0</v>
      </c>
    </row>
    <row r="4665">
      <c r="A4665" s="5" t="n">
        <v>43055</v>
      </c>
      <c r="B4665" s="6" t="n">
        <v>2.07</v>
      </c>
      <c r="C4665" s="1" t="n">
        <v>0</v>
      </c>
    </row>
    <row r="4666">
      <c r="A4666" s="5" t="n">
        <v>43056</v>
      </c>
      <c r="B4666" s="6" t="n">
        <v>2.06</v>
      </c>
      <c r="C4666" s="1" t="n">
        <v>0</v>
      </c>
    </row>
    <row r="4667">
      <c r="A4667" s="5" t="n">
        <v>43059</v>
      </c>
      <c r="B4667" s="6" t="n">
        <v>2.09</v>
      </c>
      <c r="C4667" s="1" t="n">
        <v>0</v>
      </c>
    </row>
    <row r="4668">
      <c r="A4668" s="5" t="n">
        <v>43060</v>
      </c>
      <c r="B4668" s="6" t="n">
        <v>2.11</v>
      </c>
      <c r="C4668" s="1" t="n">
        <v>0</v>
      </c>
    </row>
    <row r="4669">
      <c r="A4669" s="5" t="n">
        <v>43061</v>
      </c>
      <c r="B4669" s="6" t="n">
        <v>2.05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2.07</v>
      </c>
      <c r="C4671" s="1" t="n">
        <v>0</v>
      </c>
    </row>
    <row r="4672">
      <c r="A4672" s="5" t="n">
        <v>43066</v>
      </c>
      <c r="B4672" s="6" t="n">
        <v>2.06</v>
      </c>
      <c r="C4672" s="1" t="n">
        <v>0</v>
      </c>
    </row>
    <row r="4673">
      <c r="A4673" s="5" t="n">
        <v>43067</v>
      </c>
      <c r="B4673" s="6" t="n">
        <v>2.07</v>
      </c>
      <c r="C4673" s="1" t="n">
        <v>0</v>
      </c>
    </row>
    <row r="4674">
      <c r="A4674" s="5" t="n">
        <v>43068</v>
      </c>
      <c r="B4674" s="6" t="n">
        <v>2.09</v>
      </c>
      <c r="C4674" s="1" t="n">
        <v>0</v>
      </c>
    </row>
    <row r="4675">
      <c r="A4675" s="5" t="n">
        <v>43069</v>
      </c>
      <c r="B4675" s="6" t="n">
        <v>2.14</v>
      </c>
      <c r="C4675" s="1" t="n">
        <v>0</v>
      </c>
    </row>
    <row r="4676">
      <c r="A4676" s="5" t="n">
        <v>43070</v>
      </c>
      <c r="B4676" s="6" t="n">
        <v>2.13</v>
      </c>
      <c r="C4676" s="1" t="n">
        <v>0</v>
      </c>
    </row>
    <row r="4677">
      <c r="A4677" s="5" t="n">
        <v>43073</v>
      </c>
      <c r="B4677" s="6" t="n">
        <v>2.15</v>
      </c>
      <c r="C4677" s="1" t="n">
        <v>0</v>
      </c>
    </row>
    <row r="4678">
      <c r="A4678" s="5" t="n">
        <v>43074</v>
      </c>
      <c r="B4678" s="6" t="n">
        <v>2.15</v>
      </c>
      <c r="C4678" s="1" t="n">
        <v>0</v>
      </c>
    </row>
    <row r="4679">
      <c r="A4679" s="5" t="n">
        <v>43075</v>
      </c>
      <c r="B4679" s="6" t="n">
        <v>2.11</v>
      </c>
      <c r="C4679" s="1" t="n">
        <v>0</v>
      </c>
    </row>
    <row r="4680">
      <c r="A4680" s="5" t="n">
        <v>43076</v>
      </c>
      <c r="B4680" s="6" t="n">
        <v>2.14</v>
      </c>
      <c r="C4680" s="1" t="n">
        <v>0</v>
      </c>
    </row>
    <row r="4681">
      <c r="A4681" s="5" t="n">
        <v>43077</v>
      </c>
      <c r="B4681" s="6" t="n">
        <v>2.14</v>
      </c>
      <c r="C4681" s="1" t="n">
        <v>0</v>
      </c>
    </row>
    <row r="4682">
      <c r="A4682" s="5" t="n">
        <v>43080</v>
      </c>
      <c r="B4682" s="6" t="n">
        <v>2.16</v>
      </c>
      <c r="C4682" s="1" t="n">
        <v>0</v>
      </c>
    </row>
    <row r="4683">
      <c r="A4683" s="5" t="n">
        <v>43081</v>
      </c>
      <c r="B4683" s="6" t="n">
        <v>2.18</v>
      </c>
      <c r="C4683" s="1" t="n">
        <v>0</v>
      </c>
    </row>
    <row r="4684">
      <c r="A4684" s="5" t="n">
        <v>43082</v>
      </c>
      <c r="B4684" s="6" t="n">
        <v>2.12</v>
      </c>
      <c r="C4684" s="1" t="n">
        <v>0</v>
      </c>
    </row>
    <row r="4685">
      <c r="A4685" s="5" t="n">
        <v>43083</v>
      </c>
      <c r="B4685" s="6" t="n">
        <v>2.14</v>
      </c>
      <c r="C4685" s="1" t="n">
        <v>0</v>
      </c>
    </row>
    <row r="4686">
      <c r="A4686" s="5" t="n">
        <v>43084</v>
      </c>
      <c r="B4686" s="6" t="n">
        <v>2.16</v>
      </c>
      <c r="C4686" s="1" t="n">
        <v>0</v>
      </c>
    </row>
    <row r="4687">
      <c r="A4687" s="5" t="n">
        <v>43087</v>
      </c>
      <c r="B4687" s="6" t="n">
        <v>2.17</v>
      </c>
      <c r="C4687" s="1" t="n">
        <v>0</v>
      </c>
    </row>
    <row r="4688">
      <c r="A4688" s="5" t="n">
        <v>43088</v>
      </c>
      <c r="B4688" s="6" t="n">
        <v>2.23</v>
      </c>
      <c r="C4688" s="1" t="n">
        <v>0</v>
      </c>
    </row>
    <row r="4689">
      <c r="A4689" s="5" t="n">
        <v>43089</v>
      </c>
      <c r="B4689" s="6" t="n">
        <v>2.24</v>
      </c>
      <c r="C4689" s="1" t="n">
        <v>0</v>
      </c>
    </row>
    <row r="4690">
      <c r="A4690" s="5" t="n">
        <v>43090</v>
      </c>
      <c r="B4690" s="6" t="n">
        <v>2.26</v>
      </c>
      <c r="C4690" s="1" t="n">
        <v>0</v>
      </c>
    </row>
    <row r="4691">
      <c r="A4691" s="5" t="n">
        <v>43091</v>
      </c>
      <c r="B4691" s="6" t="n">
        <v>2.26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2.25</v>
      </c>
      <c r="C4693" s="1" t="n">
        <v>0</v>
      </c>
    </row>
    <row r="4694">
      <c r="A4694" s="5" t="n">
        <v>43096</v>
      </c>
      <c r="B4694" s="6" t="n">
        <v>2.22</v>
      </c>
      <c r="C4694" s="1" t="n">
        <v>0</v>
      </c>
    </row>
    <row r="4695">
      <c r="A4695" s="5" t="n">
        <v>43097</v>
      </c>
      <c r="B4695" s="6" t="n">
        <v>2.23</v>
      </c>
      <c r="C4695" s="1" t="n">
        <v>0</v>
      </c>
    </row>
    <row r="4696">
      <c r="A4696" s="5" t="n">
        <v>43098</v>
      </c>
      <c r="B4696" s="6" t="n">
        <v>2.2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2.25</v>
      </c>
      <c r="C4698" s="1" t="n">
        <v>0</v>
      </c>
    </row>
    <row r="4699">
      <c r="A4699" s="5" t="n">
        <v>43103</v>
      </c>
      <c r="B4699" s="6" t="n">
        <v>2.25</v>
      </c>
      <c r="C4699" s="1" t="n">
        <v>0</v>
      </c>
    </row>
    <row r="4700">
      <c r="A4700" s="5" t="n">
        <v>43104</v>
      </c>
      <c r="B4700" s="6" t="n">
        <v>2.27</v>
      </c>
      <c r="C4700" s="1" t="n">
        <v>0</v>
      </c>
    </row>
    <row r="4701">
      <c r="A4701" s="5" t="n">
        <v>43105</v>
      </c>
      <c r="B4701" s="6" t="n">
        <v>2.29</v>
      </c>
      <c r="C4701" s="1" t="n">
        <v>0</v>
      </c>
    </row>
    <row r="4702">
      <c r="A4702" s="5" t="n">
        <v>43108</v>
      </c>
      <c r="B4702" s="6" t="n">
        <v>2.29</v>
      </c>
      <c r="C4702" s="1" t="n">
        <v>0</v>
      </c>
    </row>
    <row r="4703">
      <c r="A4703" s="5" t="n">
        <v>43109</v>
      </c>
      <c r="B4703" s="6" t="n">
        <v>2.33</v>
      </c>
      <c r="C4703" s="1" t="n">
        <v>0</v>
      </c>
    </row>
    <row r="4704">
      <c r="A4704" s="5" t="n">
        <v>43110</v>
      </c>
      <c r="B4704" s="6" t="n">
        <v>2.32</v>
      </c>
      <c r="C4704" s="1" t="n">
        <v>0</v>
      </c>
    </row>
    <row r="4705">
      <c r="A4705" s="5" t="n">
        <v>43111</v>
      </c>
      <c r="B4705" s="6" t="n">
        <v>2.32</v>
      </c>
      <c r="C4705" s="1" t="n">
        <v>0</v>
      </c>
    </row>
    <row r="4706">
      <c r="A4706" s="5" t="n">
        <v>43112</v>
      </c>
      <c r="B4706" s="6" t="n">
        <v>2.35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2.36</v>
      </c>
      <c r="C4708" s="1" t="n">
        <v>0</v>
      </c>
    </row>
    <row r="4709">
      <c r="A4709" s="5" t="n">
        <v>43117</v>
      </c>
      <c r="B4709" s="6" t="n">
        <v>2.39</v>
      </c>
      <c r="C4709" s="1" t="n">
        <v>0</v>
      </c>
    </row>
    <row r="4710">
      <c r="A4710" s="5" t="n">
        <v>43118</v>
      </c>
      <c r="B4710" s="6" t="n">
        <v>2.43</v>
      </c>
      <c r="C4710" s="1" t="n">
        <v>0</v>
      </c>
    </row>
    <row r="4711">
      <c r="A4711" s="5" t="n">
        <v>43119</v>
      </c>
      <c r="B4711" s="6" t="n">
        <v>2.45</v>
      </c>
      <c r="C4711" s="1" t="n">
        <v>0</v>
      </c>
    </row>
    <row r="4712">
      <c r="A4712" s="5" t="n">
        <v>43122</v>
      </c>
      <c r="B4712" s="6" t="n">
        <v>2.46</v>
      </c>
      <c r="C4712" s="1" t="n">
        <v>0</v>
      </c>
    </row>
    <row r="4713">
      <c r="A4713" s="5" t="n">
        <v>43123</v>
      </c>
      <c r="B4713" s="6" t="n">
        <v>2.43</v>
      </c>
      <c r="C4713" s="1" t="n">
        <v>0</v>
      </c>
    </row>
    <row r="4714">
      <c r="A4714" s="5" t="n">
        <v>43124</v>
      </c>
      <c r="B4714" s="6" t="n">
        <v>2.43</v>
      </c>
      <c r="C4714" s="1" t="n">
        <v>0</v>
      </c>
    </row>
    <row r="4715">
      <c r="A4715" s="5" t="n">
        <v>43125</v>
      </c>
      <c r="B4715" s="6" t="n">
        <v>2.41</v>
      </c>
      <c r="C4715" s="1" t="n">
        <v>0</v>
      </c>
    </row>
    <row r="4716">
      <c r="A4716" s="5" t="n">
        <v>43126</v>
      </c>
      <c r="B4716" s="6" t="n">
        <v>2.47</v>
      </c>
      <c r="C4716" s="1" t="n">
        <v>0</v>
      </c>
    </row>
    <row r="4717">
      <c r="A4717" s="5" t="n">
        <v>43129</v>
      </c>
      <c r="B4717" s="6" t="n">
        <v>2.49</v>
      </c>
      <c r="C4717" s="1" t="n">
        <v>0</v>
      </c>
    </row>
    <row r="4718">
      <c r="A4718" s="5" t="n">
        <v>43130</v>
      </c>
      <c r="B4718" s="6" t="n">
        <v>2.51</v>
      </c>
      <c r="C4718" s="1" t="n">
        <v>0</v>
      </c>
    </row>
    <row r="4719">
      <c r="A4719" s="5" t="n">
        <v>43131</v>
      </c>
      <c r="B4719" s="6" t="n">
        <v>2.52</v>
      </c>
      <c r="C4719" s="1" t="n">
        <v>0</v>
      </c>
    </row>
    <row r="4720">
      <c r="A4720" s="5" t="n">
        <v>43132</v>
      </c>
      <c r="B4720" s="6" t="n">
        <v>2.56</v>
      </c>
      <c r="C4720" s="1" t="n">
        <v>0</v>
      </c>
    </row>
    <row r="4721">
      <c r="A4721" s="5" t="n">
        <v>43133</v>
      </c>
      <c r="B4721" s="6" t="n">
        <v>2.58</v>
      </c>
      <c r="C4721" s="1" t="n">
        <v>0</v>
      </c>
    </row>
    <row r="4722">
      <c r="A4722" s="5" t="n">
        <v>43136</v>
      </c>
      <c r="B4722" s="6" t="n">
        <v>2.5</v>
      </c>
      <c r="C4722" s="1" t="n">
        <v>0</v>
      </c>
    </row>
    <row r="4723">
      <c r="A4723" s="5" t="n">
        <v>43137</v>
      </c>
      <c r="B4723" s="6" t="n">
        <v>2.52</v>
      </c>
      <c r="C4723" s="1" t="n">
        <v>0</v>
      </c>
    </row>
    <row r="4724">
      <c r="A4724" s="5" t="n">
        <v>43138</v>
      </c>
      <c r="B4724" s="6" t="n">
        <v>2.57</v>
      </c>
      <c r="C4724" s="1" t="n">
        <v>0</v>
      </c>
    </row>
    <row r="4725">
      <c r="A4725" s="5" t="n">
        <v>43139</v>
      </c>
      <c r="B4725" s="6" t="n">
        <v>2.57</v>
      </c>
      <c r="C4725" s="1" t="n">
        <v>0</v>
      </c>
    </row>
    <row r="4726">
      <c r="A4726" s="5" t="n">
        <v>43140</v>
      </c>
      <c r="B4726" s="6" t="n">
        <v>2.52</v>
      </c>
      <c r="C4726" s="1" t="n">
        <v>0</v>
      </c>
    </row>
    <row r="4727">
      <c r="A4727" s="5" t="n">
        <v>43143</v>
      </c>
      <c r="B4727" s="6" t="n">
        <v>2.56</v>
      </c>
      <c r="C4727" s="1" t="n">
        <v>0</v>
      </c>
    </row>
    <row r="4728">
      <c r="A4728" s="5" t="n">
        <v>43144</v>
      </c>
      <c r="B4728" s="6" t="n">
        <v>2.54</v>
      </c>
      <c r="C4728" s="1" t="n">
        <v>0</v>
      </c>
    </row>
    <row r="4729">
      <c r="A4729" s="5" t="n">
        <v>43145</v>
      </c>
      <c r="B4729" s="6" t="n">
        <v>2.65</v>
      </c>
      <c r="C4729" s="1" t="n">
        <v>0</v>
      </c>
    </row>
    <row r="4730">
      <c r="A4730" s="5" t="n">
        <v>43146</v>
      </c>
      <c r="B4730" s="6" t="n">
        <v>2.65</v>
      </c>
      <c r="C4730" s="1" t="n">
        <v>0</v>
      </c>
    </row>
    <row r="4731">
      <c r="A4731" s="5" t="n">
        <v>43147</v>
      </c>
      <c r="B4731" s="6" t="n">
        <v>2.63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2.65</v>
      </c>
      <c r="C4733" s="1" t="n">
        <v>0</v>
      </c>
    </row>
    <row r="4734">
      <c r="A4734" s="5" t="n">
        <v>43152</v>
      </c>
      <c r="B4734" s="6" t="n">
        <v>2.69</v>
      </c>
      <c r="C4734" s="1" t="n">
        <v>0</v>
      </c>
    </row>
    <row r="4735">
      <c r="A4735" s="5" t="n">
        <v>43153</v>
      </c>
      <c r="B4735" s="6" t="n">
        <v>2.66</v>
      </c>
      <c r="C4735" s="1" t="n">
        <v>0</v>
      </c>
    </row>
    <row r="4736">
      <c r="A4736" s="5" t="n">
        <v>43154</v>
      </c>
      <c r="B4736" s="6" t="n">
        <v>2.62</v>
      </c>
      <c r="C4736" s="1" t="n">
        <v>0</v>
      </c>
    </row>
    <row r="4737">
      <c r="A4737" s="5" t="n">
        <v>43157</v>
      </c>
      <c r="B4737" s="6" t="n">
        <v>2.6</v>
      </c>
      <c r="C4737" s="1" t="n">
        <v>0</v>
      </c>
    </row>
    <row r="4738">
      <c r="A4738" s="5" t="n">
        <v>43158</v>
      </c>
      <c r="B4738" s="6" t="n">
        <v>2.67</v>
      </c>
      <c r="C4738" s="1" t="n">
        <v>0</v>
      </c>
    </row>
    <row r="4739">
      <c r="A4739" s="5" t="n">
        <v>43159</v>
      </c>
      <c r="B4739" s="6" t="n">
        <v>2.65</v>
      </c>
      <c r="C4739" s="1" t="n">
        <v>0</v>
      </c>
    </row>
    <row r="4740">
      <c r="A4740" s="5" t="n">
        <v>43160</v>
      </c>
      <c r="B4740" s="6" t="n">
        <v>2.58</v>
      </c>
      <c r="C4740" s="1" t="n">
        <v>0</v>
      </c>
    </row>
    <row r="4741">
      <c r="A4741" s="5" t="n">
        <v>43161</v>
      </c>
      <c r="B4741" s="6" t="n">
        <v>2.63</v>
      </c>
      <c r="C4741" s="1" t="n">
        <v>0</v>
      </c>
    </row>
    <row r="4742">
      <c r="A4742" s="5" t="n">
        <v>43164</v>
      </c>
      <c r="B4742" s="6" t="n">
        <v>2.65</v>
      </c>
      <c r="C4742" s="1" t="n">
        <v>0</v>
      </c>
    </row>
    <row r="4743">
      <c r="A4743" s="5" t="n">
        <v>43165</v>
      </c>
      <c r="B4743" s="6" t="n">
        <v>2.65</v>
      </c>
      <c r="C4743" s="1" t="n">
        <v>0</v>
      </c>
    </row>
    <row r="4744">
      <c r="A4744" s="5" t="n">
        <v>43166</v>
      </c>
      <c r="B4744" s="6" t="n">
        <v>2.65</v>
      </c>
      <c r="C4744" s="1" t="n">
        <v>0</v>
      </c>
    </row>
    <row r="4745">
      <c r="A4745" s="5" t="n">
        <v>43167</v>
      </c>
      <c r="B4745" s="6" t="n">
        <v>2.63</v>
      </c>
      <c r="C4745" s="1" t="n">
        <v>0</v>
      </c>
    </row>
    <row r="4746">
      <c r="A4746" s="5" t="n">
        <v>43168</v>
      </c>
      <c r="B4746" s="6" t="n">
        <v>2.65</v>
      </c>
      <c r="C4746" s="1" t="n">
        <v>0</v>
      </c>
    </row>
    <row r="4747">
      <c r="A4747" s="5" t="n">
        <v>43171</v>
      </c>
      <c r="B4747" s="6" t="n">
        <v>2.64</v>
      </c>
      <c r="C4747" s="1" t="n">
        <v>0</v>
      </c>
    </row>
    <row r="4748">
      <c r="A4748" s="5" t="n">
        <v>43172</v>
      </c>
      <c r="B4748" s="6" t="n">
        <v>2.62</v>
      </c>
      <c r="C4748" s="1" t="n">
        <v>0</v>
      </c>
    </row>
    <row r="4749">
      <c r="A4749" s="5" t="n">
        <v>43173</v>
      </c>
      <c r="B4749" s="6" t="n">
        <v>2.61</v>
      </c>
      <c r="C4749" s="1" t="n">
        <v>0</v>
      </c>
    </row>
    <row r="4750">
      <c r="A4750" s="5" t="n">
        <v>43174</v>
      </c>
      <c r="B4750" s="6" t="n">
        <v>2.62</v>
      </c>
      <c r="C4750" s="1" t="n">
        <v>0</v>
      </c>
    </row>
    <row r="4751">
      <c r="A4751" s="5" t="n">
        <v>43175</v>
      </c>
      <c r="B4751" s="6" t="n">
        <v>2.65</v>
      </c>
      <c r="C4751" s="1" t="n">
        <v>0</v>
      </c>
    </row>
    <row r="4752">
      <c r="A4752" s="5" t="n">
        <v>43178</v>
      </c>
      <c r="B4752" s="6" t="n">
        <v>2.65</v>
      </c>
      <c r="C4752" s="1" t="n">
        <v>0</v>
      </c>
    </row>
    <row r="4753">
      <c r="A4753" s="5" t="n">
        <v>43179</v>
      </c>
      <c r="B4753" s="6" t="n">
        <v>2.69</v>
      </c>
      <c r="C4753" s="1" t="n">
        <v>0</v>
      </c>
    </row>
    <row r="4754">
      <c r="A4754" s="5" t="n">
        <v>43180</v>
      </c>
      <c r="B4754" s="6" t="n">
        <v>2.69</v>
      </c>
      <c r="C4754" s="1" t="n">
        <v>0</v>
      </c>
    </row>
    <row r="4755">
      <c r="A4755" s="5" t="n">
        <v>43181</v>
      </c>
      <c r="B4755" s="6" t="n">
        <v>2.63</v>
      </c>
      <c r="C4755" s="1" t="n">
        <v>0</v>
      </c>
    </row>
    <row r="4756">
      <c r="A4756" s="5" t="n">
        <v>43182</v>
      </c>
      <c r="B4756" s="6" t="n">
        <v>2.61</v>
      </c>
      <c r="C4756" s="1" t="n">
        <v>0</v>
      </c>
    </row>
    <row r="4757">
      <c r="A4757" s="5" t="n">
        <v>43185</v>
      </c>
      <c r="B4757" s="6" t="n">
        <v>2.64</v>
      </c>
      <c r="C4757" s="1" t="n">
        <v>0</v>
      </c>
    </row>
    <row r="4758">
      <c r="A4758" s="5" t="n">
        <v>43186</v>
      </c>
      <c r="B4758" s="6" t="n">
        <v>2.58</v>
      </c>
      <c r="C4758" s="1" t="n">
        <v>0</v>
      </c>
    </row>
    <row r="4759">
      <c r="A4759" s="5" t="n">
        <v>43187</v>
      </c>
      <c r="B4759" s="6" t="n">
        <v>2.59</v>
      </c>
      <c r="C4759" s="1" t="n">
        <v>0</v>
      </c>
    </row>
    <row r="4760">
      <c r="A4760" s="5" t="n">
        <v>43188</v>
      </c>
      <c r="B4760" s="6" t="n">
        <v>2.56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2.55</v>
      </c>
      <c r="C4762" s="1" t="n">
        <v>0</v>
      </c>
    </row>
    <row r="4763">
      <c r="A4763" s="5" t="n">
        <v>43193</v>
      </c>
      <c r="B4763" s="6" t="n">
        <v>2.6</v>
      </c>
      <c r="C4763" s="1" t="n">
        <v>0</v>
      </c>
    </row>
    <row r="4764">
      <c r="A4764" s="5" t="n">
        <v>43194</v>
      </c>
      <c r="B4764" s="6" t="n">
        <v>2.61</v>
      </c>
      <c r="C4764" s="1" t="n">
        <v>0</v>
      </c>
    </row>
    <row r="4765">
      <c r="A4765" s="5" t="n">
        <v>43195</v>
      </c>
      <c r="B4765" s="6" t="n">
        <v>2.64</v>
      </c>
      <c r="C4765" s="1" t="n">
        <v>0</v>
      </c>
    </row>
    <row r="4766">
      <c r="A4766" s="5" t="n">
        <v>43196</v>
      </c>
      <c r="B4766" s="6" t="n">
        <v>2.58</v>
      </c>
      <c r="C4766" s="1" t="n">
        <v>0</v>
      </c>
    </row>
    <row r="4767">
      <c r="A4767" s="5" t="n">
        <v>43199</v>
      </c>
      <c r="B4767" s="6" t="n">
        <v>2.6</v>
      </c>
      <c r="C4767" s="1" t="n">
        <v>0</v>
      </c>
    </row>
    <row r="4768">
      <c r="A4768" s="5" t="n">
        <v>43200</v>
      </c>
      <c r="B4768" s="6" t="n">
        <v>2.62</v>
      </c>
      <c r="C4768" s="1" t="n">
        <v>0</v>
      </c>
    </row>
    <row r="4769">
      <c r="A4769" s="5" t="n">
        <v>43201</v>
      </c>
      <c r="B4769" s="6" t="n">
        <v>2.62</v>
      </c>
      <c r="C4769" s="1" t="n">
        <v>0</v>
      </c>
    </row>
    <row r="4770">
      <c r="A4770" s="5" t="n">
        <v>43202</v>
      </c>
      <c r="B4770" s="6" t="n">
        <v>2.67</v>
      </c>
      <c r="C4770" s="1" t="n">
        <v>0</v>
      </c>
    </row>
    <row r="4771">
      <c r="A4771" s="5" t="n">
        <v>43203</v>
      </c>
      <c r="B4771" s="6" t="n">
        <v>2.67</v>
      </c>
      <c r="C4771" s="1" t="n">
        <v>0</v>
      </c>
    </row>
    <row r="4772">
      <c r="A4772" s="5" t="n">
        <v>43206</v>
      </c>
      <c r="B4772" s="6" t="n">
        <v>2.69</v>
      </c>
      <c r="C4772" s="1" t="n">
        <v>0</v>
      </c>
    </row>
    <row r="4773">
      <c r="A4773" s="5" t="n">
        <v>43207</v>
      </c>
      <c r="B4773" s="6" t="n">
        <v>2.68</v>
      </c>
      <c r="C4773" s="1" t="n">
        <v>0</v>
      </c>
    </row>
    <row r="4774">
      <c r="A4774" s="5" t="n">
        <v>43208</v>
      </c>
      <c r="B4774" s="6" t="n">
        <v>2.73</v>
      </c>
      <c r="C4774" s="1" t="n">
        <v>0</v>
      </c>
    </row>
    <row r="4775">
      <c r="A4775" s="5" t="n">
        <v>43209</v>
      </c>
      <c r="B4775" s="6" t="n">
        <v>2.77</v>
      </c>
      <c r="C4775" s="1" t="n">
        <v>0</v>
      </c>
    </row>
    <row r="4776">
      <c r="A4776" s="5" t="n">
        <v>43210</v>
      </c>
      <c r="B4776" s="6" t="n">
        <v>2.8</v>
      </c>
      <c r="C4776" s="1" t="n">
        <v>0</v>
      </c>
    </row>
    <row r="4777">
      <c r="A4777" s="5" t="n">
        <v>43213</v>
      </c>
      <c r="B4777" s="6" t="n">
        <v>2.83</v>
      </c>
      <c r="C4777" s="1" t="n">
        <v>0</v>
      </c>
    </row>
    <row r="4778">
      <c r="A4778" s="5" t="n">
        <v>43214</v>
      </c>
      <c r="B4778" s="6" t="n">
        <v>2.83</v>
      </c>
      <c r="C4778" s="1" t="n">
        <v>0</v>
      </c>
    </row>
    <row r="4779">
      <c r="A4779" s="5" t="n">
        <v>43215</v>
      </c>
      <c r="B4779" s="6" t="n">
        <v>2.84</v>
      </c>
      <c r="C4779" s="1" t="n">
        <v>0</v>
      </c>
    </row>
    <row r="4780">
      <c r="A4780" s="5" t="n">
        <v>43216</v>
      </c>
      <c r="B4780" s="6" t="n">
        <v>2.82</v>
      </c>
      <c r="C4780" s="1" t="n">
        <v>0</v>
      </c>
    </row>
    <row r="4781">
      <c r="A4781" s="5" t="n">
        <v>43217</v>
      </c>
      <c r="B4781" s="6" t="n">
        <v>2.8</v>
      </c>
      <c r="C4781" s="1" t="n">
        <v>0</v>
      </c>
    </row>
    <row r="4782">
      <c r="A4782" s="5" t="n">
        <v>43220</v>
      </c>
      <c r="B4782" s="6" t="n">
        <v>2.79</v>
      </c>
      <c r="C4782" s="1" t="n">
        <v>0</v>
      </c>
    </row>
    <row r="4783">
      <c r="A4783" s="5" t="n">
        <v>43221</v>
      </c>
      <c r="B4783" s="6" t="n">
        <v>2.82</v>
      </c>
      <c r="C4783" s="1" t="n">
        <v>0</v>
      </c>
    </row>
    <row r="4784">
      <c r="A4784" s="5" t="n">
        <v>43222</v>
      </c>
      <c r="B4784" s="6" t="n">
        <v>2.8</v>
      </c>
      <c r="C4784" s="1" t="n">
        <v>0</v>
      </c>
    </row>
    <row r="4785">
      <c r="A4785" s="5" t="n">
        <v>43223</v>
      </c>
      <c r="B4785" s="6" t="n">
        <v>2.78</v>
      </c>
      <c r="C4785" s="1" t="n">
        <v>0</v>
      </c>
    </row>
    <row r="4786">
      <c r="A4786" s="5" t="n">
        <v>43224</v>
      </c>
      <c r="B4786" s="6" t="n">
        <v>2.78</v>
      </c>
      <c r="C4786" s="1" t="n">
        <v>0</v>
      </c>
    </row>
    <row r="4787">
      <c r="A4787" s="5" t="n">
        <v>43227</v>
      </c>
      <c r="B4787" s="6" t="n">
        <v>2.78</v>
      </c>
      <c r="C4787" s="1" t="n">
        <v>0</v>
      </c>
    </row>
    <row r="4788">
      <c r="A4788" s="5" t="n">
        <v>43228</v>
      </c>
      <c r="B4788" s="6" t="n">
        <v>2.81</v>
      </c>
      <c r="C4788" s="1" t="n">
        <v>0</v>
      </c>
    </row>
    <row r="4789">
      <c r="A4789" s="5" t="n">
        <v>43229</v>
      </c>
      <c r="B4789" s="6" t="n">
        <v>2.84</v>
      </c>
      <c r="C4789" s="1" t="n">
        <v>0</v>
      </c>
    </row>
    <row r="4790">
      <c r="A4790" s="5" t="n">
        <v>43230</v>
      </c>
      <c r="B4790" s="6" t="n">
        <v>2.83</v>
      </c>
      <c r="C4790" s="1" t="n">
        <v>0</v>
      </c>
    </row>
    <row r="4791">
      <c r="A4791" s="5" t="n">
        <v>43231</v>
      </c>
      <c r="B4791" s="6" t="n">
        <v>2.84</v>
      </c>
      <c r="C4791" s="1" t="n">
        <v>0</v>
      </c>
    </row>
    <row r="4792">
      <c r="A4792" s="5" t="n">
        <v>43234</v>
      </c>
      <c r="B4792" s="6" t="n">
        <v>2.85</v>
      </c>
      <c r="C4792" s="1" t="n">
        <v>0</v>
      </c>
    </row>
    <row r="4793">
      <c r="A4793" s="5" t="n">
        <v>43235</v>
      </c>
      <c r="B4793" s="6" t="n">
        <v>2.92</v>
      </c>
      <c r="C4793" s="1" t="n">
        <v>0</v>
      </c>
    </row>
    <row r="4794">
      <c r="A4794" s="5" t="n">
        <v>43236</v>
      </c>
      <c r="B4794" s="6" t="n">
        <v>2.94</v>
      </c>
      <c r="C4794" s="1" t="n">
        <v>0</v>
      </c>
    </row>
    <row r="4795">
      <c r="A4795" s="5" t="n">
        <v>43237</v>
      </c>
      <c r="B4795" s="6" t="n">
        <v>2.94</v>
      </c>
      <c r="C4795" s="1" t="n">
        <v>0</v>
      </c>
    </row>
    <row r="4796">
      <c r="A4796" s="5" t="n">
        <v>43238</v>
      </c>
      <c r="B4796" s="6" t="n">
        <v>2.9</v>
      </c>
      <c r="C4796" s="1" t="n">
        <v>0</v>
      </c>
    </row>
    <row r="4797">
      <c r="A4797" s="5" t="n">
        <v>43241</v>
      </c>
      <c r="B4797" s="6" t="n">
        <v>2.9</v>
      </c>
      <c r="C4797" s="1" t="n">
        <v>0</v>
      </c>
    </row>
    <row r="4798">
      <c r="A4798" s="5" t="n">
        <v>43242</v>
      </c>
      <c r="B4798" s="6" t="n">
        <v>2.9</v>
      </c>
      <c r="C4798" s="1" t="n">
        <v>0</v>
      </c>
    </row>
    <row r="4799">
      <c r="A4799" s="5" t="n">
        <v>43243</v>
      </c>
      <c r="B4799" s="6" t="n">
        <v>2.83</v>
      </c>
      <c r="C4799" s="1" t="n">
        <v>0</v>
      </c>
    </row>
    <row r="4800">
      <c r="A4800" s="5" t="n">
        <v>43244</v>
      </c>
      <c r="B4800" s="6" t="n">
        <v>2.82</v>
      </c>
      <c r="C4800" s="1" t="n">
        <v>0</v>
      </c>
    </row>
    <row r="4801">
      <c r="A4801" s="5" t="n">
        <v>43245</v>
      </c>
      <c r="B4801" s="6" t="n">
        <v>2.76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2.58</v>
      </c>
      <c r="C4803" s="1" t="n">
        <v>0</v>
      </c>
    </row>
    <row r="4804">
      <c r="A4804" s="5" t="n">
        <v>43250</v>
      </c>
      <c r="B4804" s="6" t="n">
        <v>2.67</v>
      </c>
      <c r="C4804" s="1" t="n">
        <v>0</v>
      </c>
    </row>
    <row r="4805">
      <c r="A4805" s="5" t="n">
        <v>43251</v>
      </c>
      <c r="B4805" s="6" t="n">
        <v>2.68</v>
      </c>
      <c r="C4805" s="1" t="n">
        <v>0</v>
      </c>
    </row>
    <row r="4806">
      <c r="A4806" s="5" t="n">
        <v>43252</v>
      </c>
      <c r="B4806" s="6" t="n">
        <v>2.74</v>
      </c>
      <c r="C4806" s="1" t="n">
        <v>0</v>
      </c>
    </row>
    <row r="4807">
      <c r="A4807" s="5" t="n">
        <v>43255</v>
      </c>
      <c r="B4807" s="6" t="n">
        <v>2.78</v>
      </c>
      <c r="C4807" s="1" t="n">
        <v>0</v>
      </c>
    </row>
    <row r="4808">
      <c r="A4808" s="5" t="n">
        <v>43256</v>
      </c>
      <c r="B4808" s="6" t="n">
        <v>2.76</v>
      </c>
      <c r="C4808" s="1" t="n">
        <v>0</v>
      </c>
    </row>
    <row r="4809">
      <c r="A4809" s="5" t="n">
        <v>43257</v>
      </c>
      <c r="B4809" s="6" t="n">
        <v>2.81</v>
      </c>
      <c r="C4809" s="1" t="n">
        <v>0</v>
      </c>
    </row>
    <row r="4810">
      <c r="A4810" s="5" t="n">
        <v>43258</v>
      </c>
      <c r="B4810" s="6" t="n">
        <v>2.77</v>
      </c>
      <c r="C4810" s="1" t="n">
        <v>0</v>
      </c>
    </row>
    <row r="4811">
      <c r="A4811" s="5" t="n">
        <v>43259</v>
      </c>
      <c r="B4811" s="6" t="n">
        <v>2.77</v>
      </c>
      <c r="C4811" s="1" t="n">
        <v>0</v>
      </c>
    </row>
    <row r="4812">
      <c r="A4812" s="5" t="n">
        <v>43262</v>
      </c>
      <c r="B4812" s="6" t="n">
        <v>2.8</v>
      </c>
      <c r="C4812" s="1" t="n">
        <v>0</v>
      </c>
    </row>
    <row r="4813">
      <c r="A4813" s="5" t="n">
        <v>43263</v>
      </c>
      <c r="B4813" s="6" t="n">
        <v>2.81</v>
      </c>
      <c r="C4813" s="1" t="n">
        <v>0</v>
      </c>
    </row>
    <row r="4814">
      <c r="A4814" s="5" t="n">
        <v>43264</v>
      </c>
      <c r="B4814" s="6" t="n">
        <v>2.85</v>
      </c>
      <c r="C4814" s="1" t="n">
        <v>0</v>
      </c>
    </row>
    <row r="4815">
      <c r="A4815" s="5" t="n">
        <v>43265</v>
      </c>
      <c r="B4815" s="6" t="n">
        <v>2.81</v>
      </c>
      <c r="C4815" s="1" t="n">
        <v>0</v>
      </c>
    </row>
    <row r="4816">
      <c r="A4816" s="5" t="n">
        <v>43266</v>
      </c>
      <c r="B4816" s="6" t="n">
        <v>2.81</v>
      </c>
      <c r="C4816" s="1" t="n">
        <v>0</v>
      </c>
    </row>
    <row r="4817">
      <c r="A4817" s="5" t="n">
        <v>43269</v>
      </c>
      <c r="B4817" s="6" t="n">
        <v>2.8</v>
      </c>
      <c r="C4817" s="1" t="n">
        <v>0</v>
      </c>
    </row>
    <row r="4818">
      <c r="A4818" s="5" t="n">
        <v>43270</v>
      </c>
      <c r="B4818" s="6" t="n">
        <v>2.77</v>
      </c>
      <c r="C4818" s="1" t="n">
        <v>0</v>
      </c>
    </row>
    <row r="4819">
      <c r="A4819" s="5" t="n">
        <v>43271</v>
      </c>
      <c r="B4819" s="6" t="n">
        <v>2.8</v>
      </c>
      <c r="C4819" s="1" t="n">
        <v>0</v>
      </c>
    </row>
    <row r="4820">
      <c r="A4820" s="5" t="n">
        <v>43272</v>
      </c>
      <c r="B4820" s="6" t="n">
        <v>2.77</v>
      </c>
      <c r="C4820" s="1" t="n">
        <v>0</v>
      </c>
    </row>
    <row r="4821">
      <c r="A4821" s="5" t="n">
        <v>43273</v>
      </c>
      <c r="B4821" s="6" t="n">
        <v>2.77</v>
      </c>
      <c r="C4821" s="1" t="n">
        <v>0</v>
      </c>
    </row>
    <row r="4822">
      <c r="A4822" s="5" t="n">
        <v>43276</v>
      </c>
      <c r="B4822" s="6" t="n">
        <v>2.75</v>
      </c>
      <c r="C4822" s="1" t="n">
        <v>0</v>
      </c>
    </row>
    <row r="4823">
      <c r="A4823" s="5" t="n">
        <v>43277</v>
      </c>
      <c r="B4823" s="6" t="n">
        <v>2.75</v>
      </c>
      <c r="C4823" s="1" t="n">
        <v>0</v>
      </c>
    </row>
    <row r="4824">
      <c r="A4824" s="5" t="n">
        <v>43278</v>
      </c>
      <c r="B4824" s="6" t="n">
        <v>2.71</v>
      </c>
      <c r="C4824" s="1" t="n">
        <v>0</v>
      </c>
    </row>
    <row r="4825">
      <c r="A4825" s="5" t="n">
        <v>43279</v>
      </c>
      <c r="B4825" s="6" t="n">
        <v>2.73</v>
      </c>
      <c r="C4825" s="1" t="n">
        <v>0</v>
      </c>
    </row>
    <row r="4826">
      <c r="A4826" s="5" t="n">
        <v>43280</v>
      </c>
      <c r="B4826" s="6" t="n">
        <v>2.73</v>
      </c>
      <c r="C4826" s="1" t="n">
        <v>0</v>
      </c>
    </row>
    <row r="4827">
      <c r="A4827" s="5" t="n">
        <v>43283</v>
      </c>
      <c r="B4827" s="6" t="n">
        <v>2.75</v>
      </c>
      <c r="C4827" s="1" t="n">
        <v>0</v>
      </c>
    </row>
    <row r="4828">
      <c r="A4828" s="5" t="n">
        <v>43284</v>
      </c>
      <c r="B4828" s="6" t="n">
        <v>2.72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2.74</v>
      </c>
      <c r="C4830" s="1" t="n">
        <v>0</v>
      </c>
    </row>
    <row r="4831">
      <c r="A4831" s="5" t="n">
        <v>43287</v>
      </c>
      <c r="B4831" s="6" t="n">
        <v>2.71</v>
      </c>
      <c r="C4831" s="1" t="n">
        <v>0</v>
      </c>
    </row>
    <row r="4832">
      <c r="A4832" s="5" t="n">
        <v>43290</v>
      </c>
      <c r="B4832" s="6" t="n">
        <v>2.75</v>
      </c>
      <c r="C4832" s="1" t="n">
        <v>0</v>
      </c>
    </row>
    <row r="4833">
      <c r="A4833" s="5" t="n">
        <v>43291</v>
      </c>
      <c r="B4833" s="6" t="n">
        <v>2.77</v>
      </c>
      <c r="C4833" s="1" t="n">
        <v>0</v>
      </c>
    </row>
    <row r="4834">
      <c r="A4834" s="5" t="n">
        <v>43292</v>
      </c>
      <c r="B4834" s="6" t="n">
        <v>2.74</v>
      </c>
      <c r="C4834" s="1" t="n">
        <v>0</v>
      </c>
    </row>
    <row r="4835">
      <c r="A4835" s="5" t="n">
        <v>43293</v>
      </c>
      <c r="B4835" s="6" t="n">
        <v>2.75</v>
      </c>
      <c r="C4835" s="1" t="n">
        <v>0</v>
      </c>
    </row>
    <row r="4836">
      <c r="A4836" s="5" t="n">
        <v>43294</v>
      </c>
      <c r="B4836" s="6" t="n">
        <v>2.73</v>
      </c>
      <c r="C4836" s="1" t="n">
        <v>0</v>
      </c>
    </row>
    <row r="4837">
      <c r="A4837" s="5" t="n">
        <v>43297</v>
      </c>
      <c r="B4837" s="6" t="n">
        <v>2.75</v>
      </c>
      <c r="C4837" s="1" t="n">
        <v>0</v>
      </c>
    </row>
    <row r="4838">
      <c r="A4838" s="5" t="n">
        <v>43298</v>
      </c>
      <c r="B4838" s="6" t="n">
        <v>2.76</v>
      </c>
      <c r="C4838" s="1" t="n">
        <v>0</v>
      </c>
    </row>
    <row r="4839">
      <c r="A4839" s="5" t="n">
        <v>43299</v>
      </c>
      <c r="B4839" s="6" t="n">
        <v>2.77</v>
      </c>
      <c r="C4839" s="1" t="n">
        <v>0</v>
      </c>
    </row>
    <row r="4840">
      <c r="A4840" s="5" t="n">
        <v>43300</v>
      </c>
      <c r="B4840" s="6" t="n">
        <v>2.74</v>
      </c>
      <c r="C4840" s="1" t="n">
        <v>0</v>
      </c>
    </row>
    <row r="4841">
      <c r="A4841" s="5" t="n">
        <v>43301</v>
      </c>
      <c r="B4841" s="6" t="n">
        <v>2.77</v>
      </c>
      <c r="C4841" s="1" t="n">
        <v>0</v>
      </c>
    </row>
    <row r="4842">
      <c r="A4842" s="5" t="n">
        <v>43304</v>
      </c>
      <c r="B4842" s="6" t="n">
        <v>2.83</v>
      </c>
      <c r="C4842" s="1" t="n">
        <v>0</v>
      </c>
    </row>
    <row r="4843">
      <c r="A4843" s="5" t="n">
        <v>43305</v>
      </c>
      <c r="B4843" s="6" t="n">
        <v>2.83</v>
      </c>
      <c r="C4843" s="1" t="n">
        <v>0</v>
      </c>
    </row>
    <row r="4844">
      <c r="A4844" s="5" t="n">
        <v>43306</v>
      </c>
      <c r="B4844" s="6" t="n">
        <v>2.82</v>
      </c>
      <c r="C4844" s="1" t="n">
        <v>0</v>
      </c>
    </row>
    <row r="4845">
      <c r="A4845" s="5" t="n">
        <v>43307</v>
      </c>
      <c r="B4845" s="6" t="n">
        <v>2.86</v>
      </c>
      <c r="C4845" s="1" t="n">
        <v>0</v>
      </c>
    </row>
    <row r="4846">
      <c r="A4846" s="5" t="n">
        <v>43308</v>
      </c>
      <c r="B4846" s="6" t="n">
        <v>2.84</v>
      </c>
      <c r="C4846" s="1" t="n">
        <v>0</v>
      </c>
    </row>
    <row r="4847">
      <c r="A4847" s="5" t="n">
        <v>43311</v>
      </c>
      <c r="B4847" s="6" t="n">
        <v>2.85</v>
      </c>
      <c r="C4847" s="1" t="n">
        <v>0</v>
      </c>
    </row>
    <row r="4848">
      <c r="A4848" s="5" t="n">
        <v>43312</v>
      </c>
      <c r="B4848" s="6" t="n">
        <v>2.85</v>
      </c>
      <c r="C4848" s="1" t="n">
        <v>0</v>
      </c>
    </row>
    <row r="4849">
      <c r="A4849" s="5" t="n">
        <v>43313</v>
      </c>
      <c r="B4849" s="6" t="n">
        <v>2.87</v>
      </c>
      <c r="C4849" s="1" t="n">
        <v>0</v>
      </c>
    </row>
    <row r="4850">
      <c r="A4850" s="5" t="n">
        <v>43314</v>
      </c>
      <c r="B4850" s="6" t="n">
        <v>2.85</v>
      </c>
      <c r="C4850" s="1" t="n">
        <v>0</v>
      </c>
    </row>
    <row r="4851">
      <c r="A4851" s="5" t="n">
        <v>43315</v>
      </c>
      <c r="B4851" s="6" t="n">
        <v>2.82</v>
      </c>
      <c r="C4851" s="1" t="n">
        <v>0</v>
      </c>
    </row>
    <row r="4852">
      <c r="A4852" s="5" t="n">
        <v>43318</v>
      </c>
      <c r="B4852" s="6" t="n">
        <v>2.8</v>
      </c>
      <c r="C4852" s="1" t="n">
        <v>0</v>
      </c>
    </row>
    <row r="4853">
      <c r="A4853" s="5" t="n">
        <v>43319</v>
      </c>
      <c r="B4853" s="6" t="n">
        <v>2.84</v>
      </c>
      <c r="C4853" s="1" t="n">
        <v>0</v>
      </c>
    </row>
    <row r="4854">
      <c r="A4854" s="5" t="n">
        <v>43320</v>
      </c>
      <c r="B4854" s="6" t="n">
        <v>2.83</v>
      </c>
      <c r="C4854" s="1" t="n">
        <v>0</v>
      </c>
    </row>
    <row r="4855">
      <c r="A4855" s="5" t="n">
        <v>43321</v>
      </c>
      <c r="B4855" s="6" t="n">
        <v>2.8</v>
      </c>
      <c r="C4855" s="1" t="n">
        <v>0</v>
      </c>
    </row>
    <row r="4856">
      <c r="A4856" s="5" t="n">
        <v>43322</v>
      </c>
      <c r="B4856" s="6" t="n">
        <v>2.75</v>
      </c>
      <c r="C4856" s="1" t="n">
        <v>0</v>
      </c>
    </row>
    <row r="4857">
      <c r="A4857" s="5" t="n">
        <v>43325</v>
      </c>
      <c r="B4857" s="6" t="n">
        <v>2.75</v>
      </c>
      <c r="C4857" s="1" t="n">
        <v>0</v>
      </c>
    </row>
    <row r="4858">
      <c r="A4858" s="5" t="n">
        <v>43326</v>
      </c>
      <c r="B4858" s="6" t="n">
        <v>2.77</v>
      </c>
      <c r="C4858" s="1" t="n">
        <v>0</v>
      </c>
    </row>
    <row r="4859">
      <c r="A4859" s="5" t="n">
        <v>43327</v>
      </c>
      <c r="B4859" s="6" t="n">
        <v>2.73</v>
      </c>
      <c r="C4859" s="1" t="n">
        <v>0</v>
      </c>
    </row>
    <row r="4860">
      <c r="A4860" s="5" t="n">
        <v>43328</v>
      </c>
      <c r="B4860" s="6" t="n">
        <v>2.75</v>
      </c>
      <c r="C4860" s="1" t="n">
        <v>0</v>
      </c>
    </row>
    <row r="4861">
      <c r="A4861" s="5" t="n">
        <v>43329</v>
      </c>
      <c r="B4861" s="6" t="n">
        <v>2.75</v>
      </c>
      <c r="C4861" s="1" t="n">
        <v>0</v>
      </c>
    </row>
    <row r="4862">
      <c r="A4862" s="5" t="n">
        <v>43332</v>
      </c>
      <c r="B4862" s="6" t="n">
        <v>2.7</v>
      </c>
      <c r="C4862" s="1" t="n">
        <v>0</v>
      </c>
    </row>
    <row r="4863">
      <c r="A4863" s="5" t="n">
        <v>43333</v>
      </c>
      <c r="B4863" s="6" t="n">
        <v>2.73</v>
      </c>
      <c r="C4863" s="1" t="n">
        <v>0</v>
      </c>
    </row>
    <row r="4864">
      <c r="A4864" s="5" t="n">
        <v>43334</v>
      </c>
      <c r="B4864" s="6" t="n">
        <v>2.7</v>
      </c>
      <c r="C4864" s="1" t="n">
        <v>0</v>
      </c>
    </row>
    <row r="4865">
      <c r="A4865" s="5" t="n">
        <v>43335</v>
      </c>
      <c r="B4865" s="6" t="n">
        <v>2.72</v>
      </c>
      <c r="C4865" s="1" t="n">
        <v>0</v>
      </c>
    </row>
    <row r="4866">
      <c r="A4866" s="5" t="n">
        <v>43336</v>
      </c>
      <c r="B4866" s="6" t="n">
        <v>2.72</v>
      </c>
      <c r="C4866" s="1" t="n">
        <v>0</v>
      </c>
    </row>
    <row r="4867">
      <c r="A4867" s="5" t="n">
        <v>43339</v>
      </c>
      <c r="B4867" s="6" t="n">
        <v>2.74</v>
      </c>
      <c r="C4867" s="1" t="n">
        <v>0</v>
      </c>
    </row>
    <row r="4868">
      <c r="A4868" s="5" t="n">
        <v>43340</v>
      </c>
      <c r="B4868" s="6" t="n">
        <v>2.77</v>
      </c>
      <c r="C4868" s="1" t="n">
        <v>0</v>
      </c>
    </row>
    <row r="4869">
      <c r="A4869" s="5" t="n">
        <v>43341</v>
      </c>
      <c r="B4869" s="6" t="n">
        <v>2.78</v>
      </c>
      <c r="C4869" s="1" t="n">
        <v>0</v>
      </c>
    </row>
    <row r="4870">
      <c r="A4870" s="5" t="n">
        <v>43342</v>
      </c>
      <c r="B4870" s="6" t="n">
        <v>2.75</v>
      </c>
      <c r="C4870" s="1" t="n">
        <v>0</v>
      </c>
    </row>
    <row r="4871">
      <c r="A4871" s="5" t="n">
        <v>43343</v>
      </c>
      <c r="B4871" s="6" t="n">
        <v>2.74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2.78</v>
      </c>
      <c r="C4873" s="1" t="n">
        <v>0</v>
      </c>
    </row>
    <row r="4874">
      <c r="A4874" s="5" t="n">
        <v>43348</v>
      </c>
      <c r="B4874" s="6" t="n">
        <v>2.77</v>
      </c>
      <c r="C4874" s="1" t="n">
        <v>0</v>
      </c>
    </row>
    <row r="4875">
      <c r="A4875" s="5" t="n">
        <v>43349</v>
      </c>
      <c r="B4875" s="6" t="n">
        <v>2.76</v>
      </c>
      <c r="C4875" s="1" t="n">
        <v>0</v>
      </c>
    </row>
    <row r="4876">
      <c r="A4876" s="5" t="n">
        <v>43350</v>
      </c>
      <c r="B4876" s="6" t="n">
        <v>2.82</v>
      </c>
      <c r="C4876" s="1" t="n">
        <v>0</v>
      </c>
    </row>
    <row r="4877">
      <c r="A4877" s="5" t="n">
        <v>43353</v>
      </c>
      <c r="B4877" s="6" t="n">
        <v>2.83</v>
      </c>
      <c r="C4877" s="1" t="n">
        <v>0</v>
      </c>
    </row>
    <row r="4878">
      <c r="A4878" s="5" t="n">
        <v>43354</v>
      </c>
      <c r="B4878" s="6" t="n">
        <v>2.87</v>
      </c>
      <c r="C4878" s="1" t="n">
        <v>0</v>
      </c>
    </row>
    <row r="4879">
      <c r="A4879" s="5" t="n">
        <v>43355</v>
      </c>
      <c r="B4879" s="6" t="n">
        <v>2.87</v>
      </c>
      <c r="C4879" s="1" t="n">
        <v>0</v>
      </c>
    </row>
    <row r="4880">
      <c r="A4880" s="5" t="n">
        <v>43356</v>
      </c>
      <c r="B4880" s="6" t="n">
        <v>2.87</v>
      </c>
      <c r="C4880" s="1" t="n">
        <v>0</v>
      </c>
    </row>
    <row r="4881">
      <c r="A4881" s="5" t="n">
        <v>43357</v>
      </c>
      <c r="B4881" s="6" t="n">
        <v>2.9</v>
      </c>
      <c r="C4881" s="1" t="n">
        <v>0</v>
      </c>
    </row>
    <row r="4882">
      <c r="A4882" s="5" t="n">
        <v>43360</v>
      </c>
      <c r="B4882" s="6" t="n">
        <v>2.89</v>
      </c>
      <c r="C4882" s="1" t="n">
        <v>0</v>
      </c>
    </row>
    <row r="4883">
      <c r="A4883" s="5" t="n">
        <v>43361</v>
      </c>
      <c r="B4883" s="6" t="n">
        <v>2.94</v>
      </c>
      <c r="C4883" s="1" t="n">
        <v>0</v>
      </c>
    </row>
    <row r="4884">
      <c r="A4884" s="5" t="n">
        <v>43362</v>
      </c>
      <c r="B4884" s="6" t="n">
        <v>2.96</v>
      </c>
      <c r="C4884" s="1" t="n">
        <v>0</v>
      </c>
    </row>
    <row r="4885">
      <c r="A4885" s="5" t="n">
        <v>43363</v>
      </c>
      <c r="B4885" s="6" t="n">
        <v>2.96</v>
      </c>
      <c r="C4885" s="1" t="n">
        <v>0</v>
      </c>
    </row>
    <row r="4886">
      <c r="A4886" s="5" t="n">
        <v>43364</v>
      </c>
      <c r="B4886" s="6" t="n">
        <v>2.95</v>
      </c>
      <c r="C4886" s="1" t="n">
        <v>0</v>
      </c>
    </row>
    <row r="4887">
      <c r="A4887" s="5" t="n">
        <v>43367</v>
      </c>
      <c r="B4887" s="6" t="n">
        <v>2.96</v>
      </c>
      <c r="C4887" s="1" t="n">
        <v>0</v>
      </c>
    </row>
    <row r="4888">
      <c r="A4888" s="5" t="n">
        <v>43368</v>
      </c>
      <c r="B4888" s="6" t="n">
        <v>2.99</v>
      </c>
      <c r="C4888" s="1" t="n">
        <v>0</v>
      </c>
    </row>
    <row r="4889">
      <c r="A4889" s="5" t="n">
        <v>43369</v>
      </c>
      <c r="B4889" s="6" t="n">
        <v>2.96</v>
      </c>
      <c r="C4889" s="1" t="n">
        <v>0</v>
      </c>
    </row>
    <row r="4890">
      <c r="A4890" s="5" t="n">
        <v>43370</v>
      </c>
      <c r="B4890" s="6" t="n">
        <v>2.96</v>
      </c>
      <c r="C4890" s="1" t="n">
        <v>0</v>
      </c>
    </row>
    <row r="4891">
      <c r="A4891" s="5" t="n">
        <v>43371</v>
      </c>
      <c r="B4891" s="6" t="n">
        <v>2.94</v>
      </c>
      <c r="C4891" s="1" t="n">
        <v>0</v>
      </c>
    </row>
    <row r="4892">
      <c r="A4892" s="5" t="n">
        <v>43374</v>
      </c>
      <c r="B4892" s="6" t="n">
        <v>2.96</v>
      </c>
      <c r="C4892" s="1" t="n">
        <v>0</v>
      </c>
    </row>
    <row r="4893">
      <c r="A4893" s="5" t="n">
        <v>43375</v>
      </c>
      <c r="B4893" s="6" t="n">
        <v>2.94</v>
      </c>
      <c r="C4893" s="1" t="n">
        <v>0</v>
      </c>
    </row>
    <row r="4894">
      <c r="A4894" s="5" t="n">
        <v>43376</v>
      </c>
      <c r="B4894" s="6" t="n">
        <v>3.02</v>
      </c>
      <c r="C4894" s="1" t="n">
        <v>0</v>
      </c>
    </row>
    <row r="4895">
      <c r="A4895" s="5" t="n">
        <v>43377</v>
      </c>
      <c r="B4895" s="6" t="n">
        <v>3.05</v>
      </c>
      <c r="C4895" s="1" t="n">
        <v>0</v>
      </c>
    </row>
    <row r="4896">
      <c r="A4896" s="5" t="n">
        <v>43378</v>
      </c>
      <c r="B4896" s="6" t="n">
        <v>3.07</v>
      </c>
      <c r="C4896" s="1" t="n">
        <v>0</v>
      </c>
    </row>
    <row r="4897">
      <c r="A4897" s="5" t="n">
        <v>43381</v>
      </c>
      <c r="B4897" s="6" t="n"/>
      <c r="C4897" s="1" t="n">
        <v>1</v>
      </c>
    </row>
    <row r="4898">
      <c r="A4898" s="5" t="n">
        <v>43382</v>
      </c>
      <c r="B4898" s="6" t="n">
        <v>3.05</v>
      </c>
      <c r="C4898" s="1" t="n">
        <v>0</v>
      </c>
    </row>
    <row r="4899">
      <c r="A4899" s="5" t="n">
        <v>43383</v>
      </c>
      <c r="B4899" s="6" t="n">
        <v>3.05</v>
      </c>
      <c r="C4899" s="1" t="n">
        <v>0</v>
      </c>
    </row>
    <row r="4900">
      <c r="A4900" s="5" t="n">
        <v>43384</v>
      </c>
      <c r="B4900" s="6" t="n">
        <v>3</v>
      </c>
      <c r="C4900" s="1" t="n">
        <v>0</v>
      </c>
    </row>
    <row r="4901">
      <c r="A4901" s="5" t="n">
        <v>43385</v>
      </c>
      <c r="B4901" s="6" t="n">
        <v>3</v>
      </c>
      <c r="C4901" s="1" t="n">
        <v>0</v>
      </c>
    </row>
    <row r="4902">
      <c r="A4902" s="5" t="n">
        <v>43388</v>
      </c>
      <c r="B4902" s="6" t="n">
        <v>3.01</v>
      </c>
      <c r="C4902" s="1" t="n">
        <v>0</v>
      </c>
    </row>
    <row r="4903">
      <c r="A4903" s="5" t="n">
        <v>43389</v>
      </c>
      <c r="B4903" s="6" t="n">
        <v>3.02</v>
      </c>
      <c r="C4903" s="1" t="n">
        <v>0</v>
      </c>
    </row>
    <row r="4904">
      <c r="A4904" s="5" t="n">
        <v>43390</v>
      </c>
      <c r="B4904" s="6" t="n">
        <v>3.04</v>
      </c>
      <c r="C4904" s="1" t="n">
        <v>0</v>
      </c>
    </row>
    <row r="4905">
      <c r="A4905" s="5" t="n">
        <v>43391</v>
      </c>
      <c r="B4905" s="6" t="n">
        <v>3.03</v>
      </c>
      <c r="C4905" s="1" t="n">
        <v>0</v>
      </c>
    </row>
    <row r="4906">
      <c r="A4906" s="5" t="n">
        <v>43392</v>
      </c>
      <c r="B4906" s="6" t="n">
        <v>3.05</v>
      </c>
      <c r="C4906" s="1" t="n">
        <v>0</v>
      </c>
    </row>
    <row r="4907">
      <c r="A4907" s="5" t="n">
        <v>43395</v>
      </c>
      <c r="B4907" s="6" t="n">
        <v>3.05</v>
      </c>
      <c r="C4907" s="1" t="n">
        <v>0</v>
      </c>
    </row>
    <row r="4908">
      <c r="A4908" s="5" t="n">
        <v>43396</v>
      </c>
      <c r="B4908" s="6" t="n">
        <v>3.01</v>
      </c>
      <c r="C4908" s="1" t="n">
        <v>0</v>
      </c>
    </row>
    <row r="4909">
      <c r="A4909" s="5" t="n">
        <v>43397</v>
      </c>
      <c r="B4909" s="6" t="n">
        <v>2.94</v>
      </c>
      <c r="C4909" s="1" t="n">
        <v>0</v>
      </c>
    </row>
    <row r="4910">
      <c r="A4910" s="5" t="n">
        <v>43398</v>
      </c>
      <c r="B4910" s="6" t="n">
        <v>2.98</v>
      </c>
      <c r="C4910" s="1" t="n">
        <v>0</v>
      </c>
    </row>
    <row r="4911">
      <c r="A4911" s="5" t="n">
        <v>43399</v>
      </c>
      <c r="B4911" s="6" t="n">
        <v>2.91</v>
      </c>
      <c r="C4911" s="1" t="n">
        <v>0</v>
      </c>
    </row>
    <row r="4912">
      <c r="A4912" s="5" t="n">
        <v>43402</v>
      </c>
      <c r="B4912" s="6" t="n">
        <v>2.91</v>
      </c>
      <c r="C4912" s="1" t="n">
        <v>0</v>
      </c>
    </row>
    <row r="4913">
      <c r="A4913" s="5" t="n">
        <v>43403</v>
      </c>
      <c r="B4913" s="6" t="n">
        <v>2.94</v>
      </c>
      <c r="C4913" s="1" t="n">
        <v>0</v>
      </c>
    </row>
    <row r="4914">
      <c r="A4914" s="5" t="n">
        <v>43404</v>
      </c>
      <c r="B4914" s="6" t="n">
        <v>2.98</v>
      </c>
      <c r="C4914" s="1" t="n">
        <v>0</v>
      </c>
    </row>
    <row r="4915">
      <c r="A4915" s="5" t="n">
        <v>43405</v>
      </c>
      <c r="B4915" s="6" t="n">
        <v>2.96</v>
      </c>
      <c r="C4915" s="1" t="n">
        <v>0</v>
      </c>
    </row>
    <row r="4916">
      <c r="A4916" s="5" t="n">
        <v>43406</v>
      </c>
      <c r="B4916" s="6" t="n">
        <v>3.04</v>
      </c>
      <c r="C4916" s="1" t="n">
        <v>0</v>
      </c>
    </row>
    <row r="4917">
      <c r="A4917" s="5" t="n">
        <v>43409</v>
      </c>
      <c r="B4917" s="6" t="n">
        <v>3.03</v>
      </c>
      <c r="C4917" s="1" t="n">
        <v>0</v>
      </c>
    </row>
    <row r="4918">
      <c r="A4918" s="5" t="n">
        <v>43410</v>
      </c>
      <c r="B4918" s="6" t="n">
        <v>3.05</v>
      </c>
      <c r="C4918" s="1" t="n">
        <v>0</v>
      </c>
    </row>
    <row r="4919">
      <c r="A4919" s="5" t="n">
        <v>43411</v>
      </c>
      <c r="B4919" s="6" t="n">
        <v>3.07</v>
      </c>
      <c r="C4919" s="1" t="n">
        <v>0</v>
      </c>
    </row>
    <row r="4920">
      <c r="A4920" s="5" t="n">
        <v>43412</v>
      </c>
      <c r="B4920" s="6" t="n">
        <v>3.09</v>
      </c>
      <c r="C4920" s="1" t="n">
        <v>0</v>
      </c>
    </row>
    <row r="4921">
      <c r="A4921" s="5" t="n">
        <v>43413</v>
      </c>
      <c r="B4921" s="6" t="n">
        <v>3.05</v>
      </c>
      <c r="C4921" s="1" t="n">
        <v>0</v>
      </c>
    </row>
    <row r="4922">
      <c r="A4922" s="5" t="n">
        <v>43416</v>
      </c>
      <c r="B4922" s="6" t="n"/>
      <c r="C4922" s="1" t="n">
        <v>1</v>
      </c>
    </row>
    <row r="4923">
      <c r="A4923" s="5" t="n">
        <v>43417</v>
      </c>
      <c r="B4923" s="6" t="n">
        <v>2.99</v>
      </c>
      <c r="C4923" s="1" t="n">
        <v>0</v>
      </c>
    </row>
    <row r="4924">
      <c r="A4924" s="5" t="n">
        <v>43418</v>
      </c>
      <c r="B4924" s="6" t="n">
        <v>2.95</v>
      </c>
      <c r="C4924" s="1" t="n">
        <v>0</v>
      </c>
    </row>
    <row r="4925">
      <c r="A4925" s="5" t="n">
        <v>43419</v>
      </c>
      <c r="B4925" s="6" t="n">
        <v>2.94</v>
      </c>
      <c r="C4925" s="1" t="n">
        <v>0</v>
      </c>
    </row>
    <row r="4926">
      <c r="A4926" s="5" t="n">
        <v>43420</v>
      </c>
      <c r="B4926" s="6" t="n">
        <v>2.9</v>
      </c>
      <c r="C4926" s="1" t="n">
        <v>0</v>
      </c>
    </row>
    <row r="4927">
      <c r="A4927" s="5" t="n">
        <v>43423</v>
      </c>
      <c r="B4927" s="6" t="n">
        <v>2.87</v>
      </c>
      <c r="C4927" s="1" t="n">
        <v>0</v>
      </c>
    </row>
    <row r="4928">
      <c r="A4928" s="5" t="n">
        <v>43424</v>
      </c>
      <c r="B4928" s="6" t="n">
        <v>2.88</v>
      </c>
      <c r="C4928" s="1" t="n">
        <v>0</v>
      </c>
    </row>
    <row r="4929">
      <c r="A4929" s="5" t="n">
        <v>43425</v>
      </c>
      <c r="B4929" s="6" t="n">
        <v>2.89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2.88</v>
      </c>
      <c r="C4931" s="1" t="n">
        <v>0</v>
      </c>
    </row>
    <row r="4932">
      <c r="A4932" s="5" t="n">
        <v>43430</v>
      </c>
      <c r="B4932" s="6" t="n">
        <v>2.9</v>
      </c>
      <c r="C4932" s="1" t="n">
        <v>0</v>
      </c>
    </row>
    <row r="4933">
      <c r="A4933" s="5" t="n">
        <v>43431</v>
      </c>
      <c r="B4933" s="6" t="n">
        <v>2.89</v>
      </c>
      <c r="C4933" s="1" t="n">
        <v>0</v>
      </c>
    </row>
    <row r="4934">
      <c r="A4934" s="5" t="n">
        <v>43432</v>
      </c>
      <c r="B4934" s="6" t="n">
        <v>2.87</v>
      </c>
      <c r="C4934" s="1" t="n">
        <v>0</v>
      </c>
    </row>
    <row r="4935">
      <c r="A4935" s="5" t="n">
        <v>43433</v>
      </c>
      <c r="B4935" s="6" t="n">
        <v>2.85</v>
      </c>
      <c r="C4935" s="1" t="n">
        <v>0</v>
      </c>
    </row>
    <row r="4936">
      <c r="A4936" s="5" t="n">
        <v>43434</v>
      </c>
      <c r="B4936" s="6" t="n">
        <v>2.84</v>
      </c>
      <c r="C4936" s="1" t="n">
        <v>0</v>
      </c>
    </row>
    <row r="4937">
      <c r="A4937" s="5" t="n">
        <v>43437</v>
      </c>
      <c r="B4937" s="6" t="n">
        <v>2.83</v>
      </c>
      <c r="C4937" s="1" t="n">
        <v>0</v>
      </c>
    </row>
    <row r="4938">
      <c r="A4938" s="5" t="n">
        <v>43438</v>
      </c>
      <c r="B4938" s="6" t="n">
        <v>2.79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2.75</v>
      </c>
      <c r="C4940" s="1" t="n">
        <v>0</v>
      </c>
    </row>
    <row r="4941">
      <c r="A4941" s="5" t="n">
        <v>43441</v>
      </c>
      <c r="B4941" s="6" t="n">
        <v>2.7</v>
      </c>
      <c r="C4941" s="1" t="n">
        <v>0</v>
      </c>
    </row>
    <row r="4942">
      <c r="A4942" s="5" t="n">
        <v>43444</v>
      </c>
      <c r="B4942" s="6" t="n">
        <v>2.71</v>
      </c>
      <c r="C4942" s="1" t="n">
        <v>0</v>
      </c>
    </row>
    <row r="4943">
      <c r="A4943" s="5" t="n">
        <v>43445</v>
      </c>
      <c r="B4943" s="6" t="n">
        <v>2.75</v>
      </c>
      <c r="C4943" s="1" t="n">
        <v>0</v>
      </c>
    </row>
    <row r="4944">
      <c r="A4944" s="5" t="n">
        <v>43446</v>
      </c>
      <c r="B4944" s="6" t="n">
        <v>2.77</v>
      </c>
      <c r="C4944" s="1" t="n">
        <v>0</v>
      </c>
    </row>
    <row r="4945">
      <c r="A4945" s="5" t="n">
        <v>43447</v>
      </c>
      <c r="B4945" s="6" t="n">
        <v>2.75</v>
      </c>
      <c r="C4945" s="1" t="n">
        <v>0</v>
      </c>
    </row>
    <row r="4946">
      <c r="A4946" s="5" t="n">
        <v>43448</v>
      </c>
      <c r="B4946" s="6" t="n">
        <v>2.73</v>
      </c>
      <c r="C4946" s="1" t="n">
        <v>0</v>
      </c>
    </row>
    <row r="4947">
      <c r="A4947" s="5" t="n">
        <v>43451</v>
      </c>
      <c r="B4947" s="6" t="n">
        <v>2.69</v>
      </c>
      <c r="C4947" s="1" t="n">
        <v>0</v>
      </c>
    </row>
    <row r="4948">
      <c r="A4948" s="5" t="n">
        <v>43452</v>
      </c>
      <c r="B4948" s="6" t="n">
        <v>2.65</v>
      </c>
      <c r="C4948" s="1" t="n">
        <v>0</v>
      </c>
    </row>
    <row r="4949">
      <c r="A4949" s="5" t="n">
        <v>43453</v>
      </c>
      <c r="B4949" s="6" t="n">
        <v>2.62</v>
      </c>
      <c r="C4949" s="1" t="n">
        <v>0</v>
      </c>
    </row>
    <row r="4950">
      <c r="A4950" s="5" t="n">
        <v>43454</v>
      </c>
      <c r="B4950" s="6" t="n">
        <v>2.65</v>
      </c>
      <c r="C4950" s="1" t="n">
        <v>0</v>
      </c>
    </row>
    <row r="4951">
      <c r="A4951" s="5" t="n">
        <v>43455</v>
      </c>
      <c r="B4951" s="6" t="n">
        <v>2.64</v>
      </c>
      <c r="C4951" s="1" t="n">
        <v>0</v>
      </c>
    </row>
    <row r="4952">
      <c r="A4952" s="5" t="n">
        <v>43458</v>
      </c>
      <c r="B4952" s="6" t="n">
        <v>2.58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2.67</v>
      </c>
      <c r="C4954" s="1" t="n">
        <v>0</v>
      </c>
    </row>
    <row r="4955">
      <c r="A4955" s="5" t="n">
        <v>43461</v>
      </c>
      <c r="B4955" s="6" t="n">
        <v>2.6</v>
      </c>
      <c r="C4955" s="1" t="n">
        <v>0</v>
      </c>
    </row>
    <row r="4956">
      <c r="A4956" s="5" t="n">
        <v>43462</v>
      </c>
      <c r="B4956" s="6" t="n">
        <v>2.56</v>
      </c>
      <c r="C4956" s="1" t="n">
        <v>0</v>
      </c>
    </row>
    <row r="4957">
      <c r="A4957" s="5" t="n">
        <v>43465</v>
      </c>
      <c r="B4957" s="6" t="n">
        <v>2.51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2.49</v>
      </c>
      <c r="C4959" s="1" t="n">
        <v>0</v>
      </c>
    </row>
    <row r="4960">
      <c r="A4960" s="5" t="n">
        <v>43468</v>
      </c>
      <c r="B4960" s="6" t="n">
        <v>2.37</v>
      </c>
      <c r="C4960" s="1" t="n">
        <v>0</v>
      </c>
    </row>
    <row r="4961">
      <c r="A4961" s="5" t="n">
        <v>43469</v>
      </c>
      <c r="B4961" s="6" t="n">
        <v>2.49</v>
      </c>
      <c r="C4961" s="1" t="n">
        <v>0</v>
      </c>
    </row>
    <row r="4962">
      <c r="A4962" s="5" t="n">
        <v>43472</v>
      </c>
      <c r="B4962" s="6" t="n">
        <v>2.53</v>
      </c>
      <c r="C4962" s="1" t="n">
        <v>0</v>
      </c>
    </row>
    <row r="4963">
      <c r="A4963" s="5" t="n">
        <v>43473</v>
      </c>
      <c r="B4963" s="6" t="n">
        <v>2.58</v>
      </c>
      <c r="C4963" s="1" t="n">
        <v>0</v>
      </c>
    </row>
    <row r="4964">
      <c r="A4964" s="5" t="n">
        <v>43474</v>
      </c>
      <c r="B4964" s="6" t="n">
        <v>2.57</v>
      </c>
      <c r="C4964" s="1" t="n">
        <v>0</v>
      </c>
    </row>
    <row r="4965">
      <c r="A4965" s="5" t="n">
        <v>43475</v>
      </c>
      <c r="B4965" s="6" t="n">
        <v>2.56</v>
      </c>
      <c r="C4965" s="1" t="n">
        <v>0</v>
      </c>
    </row>
    <row r="4966">
      <c r="A4966" s="5" t="n">
        <v>43476</v>
      </c>
      <c r="B4966" s="6" t="n">
        <v>2.52</v>
      </c>
      <c r="C4966" s="1" t="n">
        <v>0</v>
      </c>
    </row>
    <row r="4967">
      <c r="A4967" s="5" t="n">
        <v>43479</v>
      </c>
      <c r="B4967" s="6" t="n">
        <v>2.53</v>
      </c>
      <c r="C4967" s="1" t="n">
        <v>0</v>
      </c>
    </row>
    <row r="4968">
      <c r="A4968" s="5" t="n">
        <v>43480</v>
      </c>
      <c r="B4968" s="6" t="n">
        <v>2.53</v>
      </c>
      <c r="C4968" s="1" t="n">
        <v>0</v>
      </c>
    </row>
    <row r="4969">
      <c r="A4969" s="5" t="n">
        <v>43481</v>
      </c>
      <c r="B4969" s="6" t="n">
        <v>2.54</v>
      </c>
      <c r="C4969" s="1" t="n">
        <v>0</v>
      </c>
    </row>
    <row r="4970">
      <c r="A4970" s="5" t="n">
        <v>43482</v>
      </c>
      <c r="B4970" s="6" t="n">
        <v>2.58</v>
      </c>
      <c r="C4970" s="1" t="n">
        <v>0</v>
      </c>
    </row>
    <row r="4971">
      <c r="A4971" s="5" t="n">
        <v>43483</v>
      </c>
      <c r="B4971" s="6" t="n">
        <v>2.62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2.57</v>
      </c>
      <c r="C4973" s="1" t="n">
        <v>0</v>
      </c>
    </row>
    <row r="4974">
      <c r="A4974" s="5" t="n">
        <v>43488</v>
      </c>
      <c r="B4974" s="6" t="n">
        <v>2.59</v>
      </c>
      <c r="C4974" s="1" t="n">
        <v>0</v>
      </c>
    </row>
    <row r="4975">
      <c r="A4975" s="5" t="n">
        <v>43489</v>
      </c>
      <c r="B4975" s="6" t="n">
        <v>2.55</v>
      </c>
      <c r="C4975" s="1" t="n">
        <v>0</v>
      </c>
    </row>
    <row r="4976">
      <c r="A4976" s="5" t="n">
        <v>43490</v>
      </c>
      <c r="B4976" s="6" t="n">
        <v>2.59</v>
      </c>
      <c r="C4976" s="1" t="n">
        <v>0</v>
      </c>
    </row>
    <row r="4977">
      <c r="A4977" s="5" t="n">
        <v>43493</v>
      </c>
      <c r="B4977" s="6" t="n">
        <v>2.58</v>
      </c>
      <c r="C4977" s="1" t="n">
        <v>0</v>
      </c>
    </row>
    <row r="4978">
      <c r="A4978" s="5" t="n">
        <v>43494</v>
      </c>
      <c r="B4978" s="6" t="n">
        <v>2.55</v>
      </c>
      <c r="C4978" s="1" t="n">
        <v>0</v>
      </c>
    </row>
    <row r="4979">
      <c r="A4979" s="5" t="n">
        <v>43495</v>
      </c>
      <c r="B4979" s="6" t="n">
        <v>2.49</v>
      </c>
      <c r="C4979" s="1" t="n">
        <v>0</v>
      </c>
    </row>
    <row r="4980">
      <c r="A4980" s="5" t="n">
        <v>43496</v>
      </c>
      <c r="B4980" s="6" t="n">
        <v>2.43</v>
      </c>
      <c r="C4980" s="1" t="n">
        <v>0</v>
      </c>
    </row>
    <row r="4981">
      <c r="A4981" s="5" t="n">
        <v>43497</v>
      </c>
      <c r="B4981" s="6" t="n">
        <v>2.51</v>
      </c>
      <c r="C4981" s="1" t="n">
        <v>0</v>
      </c>
    </row>
    <row r="4982">
      <c r="A4982" s="5" t="n">
        <v>43500</v>
      </c>
      <c r="B4982" s="6" t="n">
        <v>2.53</v>
      </c>
      <c r="C4982" s="1" t="n">
        <v>0</v>
      </c>
    </row>
    <row r="4983">
      <c r="A4983" s="5" t="n">
        <v>43501</v>
      </c>
      <c r="B4983" s="6" t="n">
        <v>2.51</v>
      </c>
      <c r="C4983" s="1" t="n">
        <v>0</v>
      </c>
    </row>
    <row r="4984">
      <c r="A4984" s="5" t="n">
        <v>43502</v>
      </c>
      <c r="B4984" s="6" t="n">
        <v>2.5</v>
      </c>
      <c r="C4984" s="1" t="n">
        <v>0</v>
      </c>
    </row>
    <row r="4985">
      <c r="A4985" s="5" t="n">
        <v>43503</v>
      </c>
      <c r="B4985" s="6" t="n">
        <v>2.46</v>
      </c>
      <c r="C4985" s="1" t="n">
        <v>0</v>
      </c>
    </row>
    <row r="4986">
      <c r="A4986" s="5" t="n">
        <v>43504</v>
      </c>
      <c r="B4986" s="6" t="n">
        <v>2.44</v>
      </c>
      <c r="C4986" s="1" t="n">
        <v>0</v>
      </c>
    </row>
    <row r="4987">
      <c r="A4987" s="5" t="n">
        <v>43507</v>
      </c>
      <c r="B4987" s="6" t="n">
        <v>2.47</v>
      </c>
      <c r="C4987" s="1" t="n">
        <v>0</v>
      </c>
    </row>
    <row r="4988">
      <c r="A4988" s="5" t="n">
        <v>43508</v>
      </c>
      <c r="B4988" s="6" t="n">
        <v>2.49</v>
      </c>
      <c r="C4988" s="1" t="n">
        <v>0</v>
      </c>
    </row>
    <row r="4989">
      <c r="A4989" s="5" t="n">
        <v>43509</v>
      </c>
      <c r="B4989" s="6" t="n">
        <v>2.53</v>
      </c>
      <c r="C4989" s="1" t="n">
        <v>0</v>
      </c>
    </row>
    <row r="4990">
      <c r="A4990" s="5" t="n">
        <v>43510</v>
      </c>
      <c r="B4990" s="6" t="n">
        <v>2.48</v>
      </c>
      <c r="C4990" s="1" t="n">
        <v>0</v>
      </c>
    </row>
    <row r="4991">
      <c r="A4991" s="5" t="n">
        <v>43511</v>
      </c>
      <c r="B4991" s="6" t="n">
        <v>2.49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2.47</v>
      </c>
      <c r="C4993" s="1" t="n">
        <v>0</v>
      </c>
    </row>
    <row r="4994">
      <c r="A4994" s="5" t="n">
        <v>43516</v>
      </c>
      <c r="B4994" s="6" t="n">
        <v>2.47</v>
      </c>
      <c r="C4994" s="1" t="n">
        <v>0</v>
      </c>
    </row>
    <row r="4995">
      <c r="A4995" s="5" t="n">
        <v>43517</v>
      </c>
      <c r="B4995" s="6" t="n">
        <v>2.51</v>
      </c>
      <c r="C4995" s="1" t="n">
        <v>0</v>
      </c>
    </row>
    <row r="4996">
      <c r="A4996" s="5" t="n">
        <v>43518</v>
      </c>
      <c r="B4996" s="6" t="n">
        <v>2.47</v>
      </c>
      <c r="C4996" s="1" t="n">
        <v>0</v>
      </c>
    </row>
    <row r="4997">
      <c r="A4997" s="5" t="n">
        <v>43521</v>
      </c>
      <c r="B4997" s="6" t="n">
        <v>2.48</v>
      </c>
      <c r="C4997" s="1" t="n">
        <v>0</v>
      </c>
    </row>
    <row r="4998">
      <c r="A4998" s="5" t="n">
        <v>43522</v>
      </c>
      <c r="B4998" s="6" t="n">
        <v>2.45</v>
      </c>
      <c r="C4998" s="1" t="n">
        <v>0</v>
      </c>
    </row>
    <row r="4999">
      <c r="A4999" s="5" t="n">
        <v>43523</v>
      </c>
      <c r="B4999" s="6" t="n">
        <v>2.49</v>
      </c>
      <c r="C4999" s="1" t="n">
        <v>0</v>
      </c>
    </row>
    <row r="5000">
      <c r="A5000" s="5" t="n">
        <v>43524</v>
      </c>
      <c r="B5000" s="6" t="n">
        <v>2.52</v>
      </c>
      <c r="C5000" s="1" t="n">
        <v>0</v>
      </c>
    </row>
    <row r="5001">
      <c r="A5001" s="5" t="n">
        <v>43525</v>
      </c>
      <c r="B5001" s="6" t="n">
        <v>2.56</v>
      </c>
      <c r="C5001" s="1" t="n">
        <v>0</v>
      </c>
    </row>
    <row r="5002">
      <c r="A5002" s="5" t="n">
        <v>43528</v>
      </c>
      <c r="B5002" s="6" t="n">
        <v>2.53</v>
      </c>
      <c r="C5002" s="1" t="n">
        <v>0</v>
      </c>
    </row>
    <row r="5003">
      <c r="A5003" s="5" t="n">
        <v>43529</v>
      </c>
      <c r="B5003" s="6" t="n">
        <v>2.53</v>
      </c>
      <c r="C5003" s="1" t="n">
        <v>0</v>
      </c>
    </row>
    <row r="5004">
      <c r="A5004" s="5" t="n">
        <v>43530</v>
      </c>
      <c r="B5004" s="6" t="n">
        <v>2.49</v>
      </c>
      <c r="C5004" s="1" t="n">
        <v>0</v>
      </c>
    </row>
    <row r="5005">
      <c r="A5005" s="5" t="n">
        <v>43531</v>
      </c>
      <c r="B5005" s="6" t="n">
        <v>2.44</v>
      </c>
      <c r="C5005" s="1" t="n">
        <v>0</v>
      </c>
    </row>
    <row r="5006">
      <c r="A5006" s="5" t="n">
        <v>43532</v>
      </c>
      <c r="B5006" s="6" t="n">
        <v>2.42</v>
      </c>
      <c r="C5006" s="1" t="n">
        <v>0</v>
      </c>
    </row>
    <row r="5007">
      <c r="A5007" s="5" t="n">
        <v>43535</v>
      </c>
      <c r="B5007" s="6" t="n">
        <v>2.44</v>
      </c>
      <c r="C5007" s="1" t="n">
        <v>0</v>
      </c>
    </row>
    <row r="5008">
      <c r="A5008" s="5" t="n">
        <v>43536</v>
      </c>
      <c r="B5008" s="6" t="n">
        <v>2.41</v>
      </c>
      <c r="C5008" s="1" t="n">
        <v>0</v>
      </c>
    </row>
    <row r="5009">
      <c r="A5009" s="5" t="n">
        <v>43537</v>
      </c>
      <c r="B5009" s="6" t="n">
        <v>2.42</v>
      </c>
      <c r="C5009" s="1" t="n">
        <v>0</v>
      </c>
    </row>
    <row r="5010">
      <c r="A5010" s="5" t="n">
        <v>43538</v>
      </c>
      <c r="B5010" s="6" t="n">
        <v>2.43</v>
      </c>
      <c r="C5010" s="1" t="n">
        <v>0</v>
      </c>
    </row>
    <row r="5011">
      <c r="A5011" s="5" t="n">
        <v>43539</v>
      </c>
      <c r="B5011" s="6" t="n">
        <v>2.4</v>
      </c>
      <c r="C5011" s="1" t="n">
        <v>0</v>
      </c>
    </row>
    <row r="5012">
      <c r="A5012" s="5" t="n">
        <v>43542</v>
      </c>
      <c r="B5012" s="6" t="n">
        <v>2.42</v>
      </c>
      <c r="C5012" s="1" t="n">
        <v>0</v>
      </c>
    </row>
    <row r="5013">
      <c r="A5013" s="5" t="n">
        <v>43543</v>
      </c>
      <c r="B5013" s="6" t="n">
        <v>2.42</v>
      </c>
      <c r="C5013" s="1" t="n">
        <v>0</v>
      </c>
    </row>
    <row r="5014">
      <c r="A5014" s="5" t="n">
        <v>43544</v>
      </c>
      <c r="B5014" s="6" t="n">
        <v>2.34</v>
      </c>
      <c r="C5014" s="1" t="n">
        <v>0</v>
      </c>
    </row>
    <row r="5015">
      <c r="A5015" s="5" t="n">
        <v>43545</v>
      </c>
      <c r="B5015" s="6" t="n">
        <v>2.34</v>
      </c>
      <c r="C5015" s="1" t="n">
        <v>0</v>
      </c>
    </row>
    <row r="5016">
      <c r="A5016" s="5" t="n">
        <v>43546</v>
      </c>
      <c r="B5016" s="6" t="n">
        <v>2.24</v>
      </c>
      <c r="C5016" s="1" t="n">
        <v>0</v>
      </c>
    </row>
    <row r="5017">
      <c r="A5017" s="5" t="n">
        <v>43549</v>
      </c>
      <c r="B5017" s="6" t="n">
        <v>2.21</v>
      </c>
      <c r="C5017" s="1" t="n">
        <v>0</v>
      </c>
    </row>
    <row r="5018">
      <c r="A5018" s="5" t="n">
        <v>43550</v>
      </c>
      <c r="B5018" s="6" t="n">
        <v>2.18</v>
      </c>
      <c r="C5018" s="1" t="n">
        <v>0</v>
      </c>
    </row>
    <row r="5019">
      <c r="A5019" s="5" t="n">
        <v>43551</v>
      </c>
      <c r="B5019" s="6" t="n">
        <v>2.18</v>
      </c>
      <c r="C5019" s="1" t="n">
        <v>0</v>
      </c>
    </row>
    <row r="5020">
      <c r="A5020" s="5" t="n">
        <v>43552</v>
      </c>
      <c r="B5020" s="6" t="n">
        <v>2.2</v>
      </c>
      <c r="C5020" s="1" t="n">
        <v>0</v>
      </c>
    </row>
    <row r="5021">
      <c r="A5021" s="5" t="n">
        <v>43553</v>
      </c>
      <c r="B5021" s="6" t="n">
        <v>2.23</v>
      </c>
      <c r="C5021" s="1" t="n">
        <v>0</v>
      </c>
    </row>
    <row r="5022">
      <c r="A5022" s="5" t="n">
        <v>43556</v>
      </c>
      <c r="B5022" s="6" t="n">
        <v>2.31</v>
      </c>
      <c r="C5022" s="1" t="n">
        <v>0</v>
      </c>
    </row>
    <row r="5023">
      <c r="A5023" s="5" t="n">
        <v>43557</v>
      </c>
      <c r="B5023" s="6" t="n">
        <v>2.28</v>
      </c>
      <c r="C5023" s="1" t="n">
        <v>0</v>
      </c>
    </row>
    <row r="5024">
      <c r="A5024" s="5" t="n">
        <v>43558</v>
      </c>
      <c r="B5024" s="6" t="n">
        <v>2.32</v>
      </c>
      <c r="C5024" s="1" t="n">
        <v>0</v>
      </c>
    </row>
    <row r="5025">
      <c r="A5025" s="5" t="n">
        <v>43559</v>
      </c>
      <c r="B5025" s="6" t="n">
        <v>2.32</v>
      </c>
      <c r="C5025" s="1" t="n">
        <v>0</v>
      </c>
    </row>
    <row r="5026">
      <c r="A5026" s="5" t="n">
        <v>43560</v>
      </c>
      <c r="B5026" s="6" t="n">
        <v>2.31</v>
      </c>
      <c r="C5026" s="1" t="n">
        <v>0</v>
      </c>
    </row>
    <row r="5027">
      <c r="A5027" s="5" t="n">
        <v>43563</v>
      </c>
      <c r="B5027" s="6" t="n">
        <v>2.33</v>
      </c>
      <c r="C5027" s="1" t="n">
        <v>0</v>
      </c>
    </row>
    <row r="5028">
      <c r="A5028" s="5" t="n">
        <v>43564</v>
      </c>
      <c r="B5028" s="6" t="n">
        <v>2.31</v>
      </c>
      <c r="C5028" s="1" t="n">
        <v>0</v>
      </c>
    </row>
    <row r="5029">
      <c r="A5029" s="5" t="n">
        <v>43565</v>
      </c>
      <c r="B5029" s="6" t="n">
        <v>2.28</v>
      </c>
      <c r="C5029" s="1" t="n">
        <v>0</v>
      </c>
    </row>
    <row r="5030">
      <c r="A5030" s="5" t="n">
        <v>43566</v>
      </c>
      <c r="B5030" s="6" t="n">
        <v>2.31</v>
      </c>
      <c r="C5030" s="1" t="n">
        <v>0</v>
      </c>
    </row>
    <row r="5031">
      <c r="A5031" s="5" t="n">
        <v>43567</v>
      </c>
      <c r="B5031" s="6" t="n">
        <v>2.38</v>
      </c>
      <c r="C5031" s="1" t="n">
        <v>0</v>
      </c>
    </row>
    <row r="5032">
      <c r="A5032" s="5" t="n">
        <v>43570</v>
      </c>
      <c r="B5032" s="6" t="n">
        <v>2.37</v>
      </c>
      <c r="C5032" s="1" t="n">
        <v>0</v>
      </c>
    </row>
    <row r="5033">
      <c r="A5033" s="5" t="n">
        <v>43571</v>
      </c>
      <c r="B5033" s="6" t="n">
        <v>2.41</v>
      </c>
      <c r="C5033" s="1" t="n">
        <v>0</v>
      </c>
    </row>
    <row r="5034">
      <c r="A5034" s="5" t="n">
        <v>43572</v>
      </c>
      <c r="B5034" s="6" t="n">
        <v>2.4</v>
      </c>
      <c r="C5034" s="1" t="n">
        <v>0</v>
      </c>
    </row>
    <row r="5035">
      <c r="A5035" s="5" t="n">
        <v>43573</v>
      </c>
      <c r="B5035" s="6" t="n">
        <v>2.38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2.39</v>
      </c>
      <c r="C5037" s="1" t="n">
        <v>0</v>
      </c>
    </row>
    <row r="5038">
      <c r="A5038" s="5" t="n">
        <v>43578</v>
      </c>
      <c r="B5038" s="6" t="n">
        <v>2.36</v>
      </c>
      <c r="C5038" s="1" t="n">
        <v>0</v>
      </c>
    </row>
    <row r="5039">
      <c r="A5039" s="5" t="n">
        <v>43579</v>
      </c>
      <c r="B5039" s="6" t="n">
        <v>2.32</v>
      </c>
      <c r="C5039" s="1" t="n">
        <v>0</v>
      </c>
    </row>
    <row r="5040">
      <c r="A5040" s="5" t="n">
        <v>43580</v>
      </c>
      <c r="B5040" s="6" t="n">
        <v>2.33</v>
      </c>
      <c r="C5040" s="1" t="n">
        <v>0</v>
      </c>
    </row>
    <row r="5041">
      <c r="A5041" s="5" t="n">
        <v>43581</v>
      </c>
      <c r="B5041" s="6" t="n">
        <v>2.29</v>
      </c>
      <c r="C5041" s="1" t="n">
        <v>0</v>
      </c>
    </row>
    <row r="5042">
      <c r="A5042" s="5" t="n">
        <v>43584</v>
      </c>
      <c r="B5042" s="6" t="n">
        <v>2.32</v>
      </c>
      <c r="C5042" s="1" t="n">
        <v>0</v>
      </c>
    </row>
    <row r="5043">
      <c r="A5043" s="5" t="n">
        <v>43585</v>
      </c>
      <c r="B5043" s="6" t="n">
        <v>2.28</v>
      </c>
      <c r="C5043" s="1" t="n">
        <v>0</v>
      </c>
    </row>
    <row r="5044">
      <c r="A5044" s="5" t="n">
        <v>43586</v>
      </c>
      <c r="B5044" s="6" t="n">
        <v>2.31</v>
      </c>
      <c r="C5044" s="1" t="n">
        <v>0</v>
      </c>
    </row>
    <row r="5045">
      <c r="A5045" s="5" t="n">
        <v>43587</v>
      </c>
      <c r="B5045" s="6" t="n">
        <v>2.34</v>
      </c>
      <c r="C5045" s="1" t="n">
        <v>0</v>
      </c>
    </row>
    <row r="5046">
      <c r="A5046" s="5" t="n">
        <v>43588</v>
      </c>
      <c r="B5046" s="6" t="n">
        <v>2.33</v>
      </c>
      <c r="C5046" s="1" t="n">
        <v>0</v>
      </c>
    </row>
    <row r="5047">
      <c r="A5047" s="5" t="n">
        <v>43591</v>
      </c>
      <c r="B5047" s="6" t="n">
        <v>2.3</v>
      </c>
      <c r="C5047" s="1" t="n">
        <v>0</v>
      </c>
    </row>
    <row r="5048">
      <c r="A5048" s="5" t="n">
        <v>43592</v>
      </c>
      <c r="B5048" s="6" t="n">
        <v>2.25</v>
      </c>
      <c r="C5048" s="1" t="n">
        <v>0</v>
      </c>
    </row>
    <row r="5049">
      <c r="A5049" s="5" t="n">
        <v>43593</v>
      </c>
      <c r="B5049" s="6" t="n">
        <v>2.28</v>
      </c>
      <c r="C5049" s="1" t="n">
        <v>0</v>
      </c>
    </row>
    <row r="5050">
      <c r="A5050" s="5" t="n">
        <v>43594</v>
      </c>
      <c r="B5050" s="6" t="n">
        <v>2.25</v>
      </c>
      <c r="C5050" s="1" t="n">
        <v>0</v>
      </c>
    </row>
    <row r="5051">
      <c r="A5051" s="5" t="n">
        <v>43595</v>
      </c>
      <c r="B5051" s="6" t="n">
        <v>2.26</v>
      </c>
      <c r="C5051" s="1" t="n">
        <v>0</v>
      </c>
    </row>
    <row r="5052">
      <c r="A5052" s="5" t="n">
        <v>43598</v>
      </c>
      <c r="B5052" s="6" t="n">
        <v>2.18</v>
      </c>
      <c r="C5052" s="1" t="n">
        <v>0</v>
      </c>
    </row>
    <row r="5053">
      <c r="A5053" s="5" t="n">
        <v>43599</v>
      </c>
      <c r="B5053" s="6" t="n">
        <v>2.2</v>
      </c>
      <c r="C5053" s="1" t="n">
        <v>0</v>
      </c>
    </row>
    <row r="5054">
      <c r="A5054" s="5" t="n">
        <v>43600</v>
      </c>
      <c r="B5054" s="6" t="n">
        <v>2.15</v>
      </c>
      <c r="C5054" s="1" t="n">
        <v>0</v>
      </c>
    </row>
    <row r="5055">
      <c r="A5055" s="5" t="n">
        <v>43601</v>
      </c>
      <c r="B5055" s="6" t="n">
        <v>2.18</v>
      </c>
      <c r="C5055" s="1" t="n">
        <v>0</v>
      </c>
    </row>
    <row r="5056">
      <c r="A5056" s="5" t="n">
        <v>43602</v>
      </c>
      <c r="B5056" s="6" t="n">
        <v>2.17</v>
      </c>
      <c r="C5056" s="1" t="n">
        <v>0</v>
      </c>
    </row>
    <row r="5057">
      <c r="A5057" s="5" t="n">
        <v>43605</v>
      </c>
      <c r="B5057" s="6" t="n">
        <v>2.21</v>
      </c>
      <c r="C5057" s="1" t="n">
        <v>0</v>
      </c>
    </row>
    <row r="5058">
      <c r="A5058" s="5" t="n">
        <v>43606</v>
      </c>
      <c r="B5058" s="6" t="n">
        <v>2.23</v>
      </c>
      <c r="C5058" s="1" t="n">
        <v>0</v>
      </c>
    </row>
    <row r="5059">
      <c r="A5059" s="5" t="n">
        <v>43607</v>
      </c>
      <c r="B5059" s="6" t="n">
        <v>2.19</v>
      </c>
      <c r="C5059" s="1" t="n">
        <v>0</v>
      </c>
    </row>
    <row r="5060">
      <c r="A5060" s="5" t="n">
        <v>43608</v>
      </c>
      <c r="B5060" s="6" t="n">
        <v>2.11</v>
      </c>
      <c r="C5060" s="1" t="n">
        <v>0</v>
      </c>
    </row>
    <row r="5061">
      <c r="A5061" s="5" t="n">
        <v>43609</v>
      </c>
      <c r="B5061" s="6" t="n">
        <v>2.12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2.06</v>
      </c>
      <c r="C5063" s="1" t="n">
        <v>0</v>
      </c>
    </row>
    <row r="5064">
      <c r="A5064" s="5" t="n">
        <v>43614</v>
      </c>
      <c r="B5064" s="6" t="n">
        <v>2.05</v>
      </c>
      <c r="C5064" s="1" t="n">
        <v>0</v>
      </c>
    </row>
    <row r="5065">
      <c r="A5065" s="5" t="n">
        <v>43615</v>
      </c>
      <c r="B5065" s="6" t="n">
        <v>2.03</v>
      </c>
      <c r="C5065" s="1" t="n">
        <v>0</v>
      </c>
    </row>
    <row r="5066">
      <c r="A5066" s="5" t="n">
        <v>43616</v>
      </c>
      <c r="B5066" s="6" t="n">
        <v>1.93</v>
      </c>
      <c r="C5066" s="1" t="n">
        <v>0</v>
      </c>
    </row>
    <row r="5067">
      <c r="A5067" s="5" t="n">
        <v>43619</v>
      </c>
      <c r="B5067" s="6" t="n">
        <v>1.83</v>
      </c>
      <c r="C5067" s="1" t="n">
        <v>0</v>
      </c>
    </row>
    <row r="5068">
      <c r="A5068" s="5" t="n">
        <v>43620</v>
      </c>
      <c r="B5068" s="6" t="n">
        <v>1.89</v>
      </c>
      <c r="C5068" s="1" t="n">
        <v>0</v>
      </c>
    </row>
    <row r="5069">
      <c r="A5069" s="5" t="n">
        <v>43621</v>
      </c>
      <c r="B5069" s="6" t="n">
        <v>1.86</v>
      </c>
      <c r="C5069" s="1" t="n">
        <v>0</v>
      </c>
    </row>
    <row r="5070">
      <c r="A5070" s="5" t="n">
        <v>43622</v>
      </c>
      <c r="B5070" s="6" t="n">
        <v>1.88</v>
      </c>
      <c r="C5070" s="1" t="n">
        <v>0</v>
      </c>
    </row>
    <row r="5071">
      <c r="A5071" s="5" t="n">
        <v>43623</v>
      </c>
      <c r="B5071" s="6" t="n">
        <v>1.85</v>
      </c>
      <c r="C5071" s="1" t="n">
        <v>0</v>
      </c>
    </row>
    <row r="5072">
      <c r="A5072" s="5" t="n">
        <v>43626</v>
      </c>
      <c r="B5072" s="6" t="n">
        <v>1.91</v>
      </c>
      <c r="C5072" s="1" t="n">
        <v>0</v>
      </c>
    </row>
    <row r="5073">
      <c r="A5073" s="5" t="n">
        <v>43627</v>
      </c>
      <c r="B5073" s="6" t="n">
        <v>1.92</v>
      </c>
      <c r="C5073" s="1" t="n">
        <v>0</v>
      </c>
    </row>
    <row r="5074">
      <c r="A5074" s="5" t="n">
        <v>43628</v>
      </c>
      <c r="B5074" s="6" t="n">
        <v>1.88</v>
      </c>
      <c r="C5074" s="1" t="n">
        <v>0</v>
      </c>
    </row>
    <row r="5075">
      <c r="A5075" s="5" t="n">
        <v>43629</v>
      </c>
      <c r="B5075" s="6" t="n">
        <v>1.84</v>
      </c>
      <c r="C5075" s="1" t="n">
        <v>0</v>
      </c>
    </row>
    <row r="5076">
      <c r="A5076" s="5" t="n">
        <v>43630</v>
      </c>
      <c r="B5076" s="6" t="n">
        <v>1.85</v>
      </c>
      <c r="C5076" s="1" t="n">
        <v>0</v>
      </c>
    </row>
    <row r="5077">
      <c r="A5077" s="5" t="n">
        <v>43633</v>
      </c>
      <c r="B5077" s="6" t="n">
        <v>1.85</v>
      </c>
      <c r="C5077" s="1" t="n">
        <v>0</v>
      </c>
    </row>
    <row r="5078">
      <c r="A5078" s="5" t="n">
        <v>43634</v>
      </c>
      <c r="B5078" s="6" t="n">
        <v>1.83</v>
      </c>
      <c r="C5078" s="1" t="n">
        <v>0</v>
      </c>
    </row>
    <row r="5079">
      <c r="A5079" s="5" t="n">
        <v>43635</v>
      </c>
      <c r="B5079" s="6" t="n">
        <v>1.77</v>
      </c>
      <c r="C5079" s="1" t="n">
        <v>0</v>
      </c>
    </row>
    <row r="5080">
      <c r="A5080" s="5" t="n">
        <v>43636</v>
      </c>
      <c r="B5080" s="6" t="n">
        <v>1.74</v>
      </c>
      <c r="C5080" s="1" t="n">
        <v>0</v>
      </c>
    </row>
    <row r="5081">
      <c r="A5081" s="5" t="n">
        <v>43637</v>
      </c>
      <c r="B5081" s="6" t="n">
        <v>1.8</v>
      </c>
      <c r="C5081" s="1" t="n">
        <v>0</v>
      </c>
    </row>
    <row r="5082">
      <c r="A5082" s="5" t="n">
        <v>43640</v>
      </c>
      <c r="B5082" s="6" t="n">
        <v>1.75</v>
      </c>
      <c r="C5082" s="1" t="n">
        <v>0</v>
      </c>
    </row>
    <row r="5083">
      <c r="A5083" s="5" t="n">
        <v>43641</v>
      </c>
      <c r="B5083" s="6" t="n">
        <v>1.73</v>
      </c>
      <c r="C5083" s="1" t="n">
        <v>0</v>
      </c>
    </row>
    <row r="5084">
      <c r="A5084" s="5" t="n">
        <v>43642</v>
      </c>
      <c r="B5084" s="6" t="n">
        <v>1.8</v>
      </c>
      <c r="C5084" s="1" t="n">
        <v>0</v>
      </c>
    </row>
    <row r="5085">
      <c r="A5085" s="5" t="n">
        <v>43643</v>
      </c>
      <c r="B5085" s="6" t="n">
        <v>1.76</v>
      </c>
      <c r="C5085" s="1" t="n">
        <v>0</v>
      </c>
    </row>
    <row r="5086">
      <c r="A5086" s="5" t="n">
        <v>43644</v>
      </c>
      <c r="B5086" s="6" t="n">
        <v>1.76</v>
      </c>
      <c r="C5086" s="1" t="n">
        <v>0</v>
      </c>
    </row>
    <row r="5087">
      <c r="A5087" s="5" t="n">
        <v>43647</v>
      </c>
      <c r="B5087" s="6" t="n">
        <v>1.79</v>
      </c>
      <c r="C5087" s="1" t="n">
        <v>0</v>
      </c>
    </row>
    <row r="5088">
      <c r="A5088" s="5" t="n">
        <v>43648</v>
      </c>
      <c r="B5088" s="6" t="n">
        <v>1.75</v>
      </c>
      <c r="C5088" s="1" t="n">
        <v>0</v>
      </c>
    </row>
    <row r="5089">
      <c r="A5089" s="5" t="n">
        <v>43649</v>
      </c>
      <c r="B5089" s="6" t="n">
        <v>1.74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1.84</v>
      </c>
      <c r="C5091" s="1" t="n">
        <v>0</v>
      </c>
    </row>
    <row r="5092">
      <c r="A5092" s="5" t="n">
        <v>43654</v>
      </c>
      <c r="B5092" s="6" t="n">
        <v>1.86</v>
      </c>
      <c r="C5092" s="1" t="n">
        <v>0</v>
      </c>
    </row>
    <row r="5093">
      <c r="A5093" s="5" t="n">
        <v>43655</v>
      </c>
      <c r="B5093" s="6" t="n">
        <v>1.88</v>
      </c>
      <c r="C5093" s="1" t="n">
        <v>0</v>
      </c>
    </row>
    <row r="5094">
      <c r="A5094" s="5" t="n">
        <v>43656</v>
      </c>
      <c r="B5094" s="6" t="n">
        <v>1.82</v>
      </c>
      <c r="C5094" s="1" t="n">
        <v>0</v>
      </c>
    </row>
    <row r="5095">
      <c r="A5095" s="5" t="n">
        <v>43657</v>
      </c>
      <c r="B5095" s="6" t="n">
        <v>1.88</v>
      </c>
      <c r="C5095" s="1" t="n">
        <v>0</v>
      </c>
    </row>
    <row r="5096">
      <c r="A5096" s="5" t="n">
        <v>43658</v>
      </c>
      <c r="B5096" s="6" t="n">
        <v>1.86</v>
      </c>
      <c r="C5096" s="1" t="n">
        <v>0</v>
      </c>
    </row>
    <row r="5097">
      <c r="A5097" s="5" t="n">
        <v>43661</v>
      </c>
      <c r="B5097" s="6" t="n">
        <v>1.84</v>
      </c>
      <c r="C5097" s="1" t="n">
        <v>0</v>
      </c>
    </row>
    <row r="5098">
      <c r="A5098" s="5" t="n">
        <v>43662</v>
      </c>
      <c r="B5098" s="6" t="n">
        <v>1.88</v>
      </c>
      <c r="C5098" s="1" t="n">
        <v>0</v>
      </c>
    </row>
    <row r="5099">
      <c r="A5099" s="5" t="n">
        <v>43663</v>
      </c>
      <c r="B5099" s="6" t="n">
        <v>1.83</v>
      </c>
      <c r="C5099" s="1" t="n">
        <v>0</v>
      </c>
    </row>
    <row r="5100">
      <c r="A5100" s="5" t="n">
        <v>43664</v>
      </c>
      <c r="B5100" s="6" t="n">
        <v>1.78</v>
      </c>
      <c r="C5100" s="1" t="n">
        <v>0</v>
      </c>
    </row>
    <row r="5101">
      <c r="A5101" s="5" t="n">
        <v>43665</v>
      </c>
      <c r="B5101" s="6" t="n">
        <v>1.8</v>
      </c>
      <c r="C5101" s="1" t="n">
        <v>0</v>
      </c>
    </row>
    <row r="5102">
      <c r="A5102" s="5" t="n">
        <v>43668</v>
      </c>
      <c r="B5102" s="6" t="n">
        <v>1.8</v>
      </c>
      <c r="C5102" s="1" t="n">
        <v>0</v>
      </c>
    </row>
    <row r="5103">
      <c r="A5103" s="5" t="n">
        <v>43669</v>
      </c>
      <c r="B5103" s="6" t="n">
        <v>1.83</v>
      </c>
      <c r="C5103" s="1" t="n">
        <v>0</v>
      </c>
    </row>
    <row r="5104">
      <c r="A5104" s="5" t="n">
        <v>43670</v>
      </c>
      <c r="B5104" s="6" t="n">
        <v>1.82</v>
      </c>
      <c r="C5104" s="1" t="n">
        <v>0</v>
      </c>
    </row>
    <row r="5105">
      <c r="A5105" s="5" t="n">
        <v>43671</v>
      </c>
      <c r="B5105" s="6" t="n">
        <v>1.85</v>
      </c>
      <c r="C5105" s="1" t="n">
        <v>0</v>
      </c>
    </row>
    <row r="5106">
      <c r="A5106" s="5" t="n">
        <v>43672</v>
      </c>
      <c r="B5106" s="6" t="n">
        <v>1.85</v>
      </c>
      <c r="C5106" s="1" t="n">
        <v>0</v>
      </c>
    </row>
    <row r="5107">
      <c r="A5107" s="5" t="n">
        <v>43675</v>
      </c>
      <c r="B5107" s="6" t="n">
        <v>1.84</v>
      </c>
      <c r="C5107" s="1" t="n">
        <v>0</v>
      </c>
    </row>
    <row r="5108">
      <c r="A5108" s="5" t="n">
        <v>43676</v>
      </c>
      <c r="B5108" s="6" t="n">
        <v>1.84</v>
      </c>
      <c r="C5108" s="1" t="n">
        <v>0</v>
      </c>
    </row>
    <row r="5109">
      <c r="A5109" s="5" t="n">
        <v>43677</v>
      </c>
      <c r="B5109" s="6" t="n">
        <v>1.84</v>
      </c>
      <c r="C5109" s="1" t="n">
        <v>0</v>
      </c>
    </row>
    <row r="5110">
      <c r="A5110" s="5" t="n">
        <v>43678</v>
      </c>
      <c r="B5110" s="6" t="n">
        <v>1.68</v>
      </c>
      <c r="C5110" s="1" t="n">
        <v>0</v>
      </c>
    </row>
    <row r="5111">
      <c r="A5111" s="5" t="n">
        <v>43679</v>
      </c>
      <c r="B5111" s="6" t="n">
        <v>1.66</v>
      </c>
      <c r="C5111" s="1" t="n">
        <v>0</v>
      </c>
    </row>
    <row r="5112">
      <c r="A5112" s="5" t="n">
        <v>43682</v>
      </c>
      <c r="B5112" s="6" t="n">
        <v>1.55</v>
      </c>
      <c r="C5112" s="1" t="n">
        <v>0</v>
      </c>
    </row>
    <row r="5113">
      <c r="A5113" s="5" t="n">
        <v>43683</v>
      </c>
      <c r="B5113" s="6" t="n">
        <v>1.53</v>
      </c>
      <c r="C5113" s="1" t="n">
        <v>0</v>
      </c>
    </row>
    <row r="5114">
      <c r="A5114" s="5" t="n">
        <v>43684</v>
      </c>
      <c r="B5114" s="6" t="n">
        <v>1.52</v>
      </c>
      <c r="C5114" s="1" t="n">
        <v>0</v>
      </c>
    </row>
    <row r="5115">
      <c r="A5115" s="5" t="n">
        <v>43685</v>
      </c>
      <c r="B5115" s="6" t="n">
        <v>1.54</v>
      </c>
      <c r="C5115" s="1" t="n">
        <v>0</v>
      </c>
    </row>
    <row r="5116">
      <c r="A5116" s="5" t="n">
        <v>43686</v>
      </c>
      <c r="B5116" s="6" t="n">
        <v>1.57</v>
      </c>
      <c r="C5116" s="1" t="n">
        <v>0</v>
      </c>
    </row>
    <row r="5117">
      <c r="A5117" s="5" t="n">
        <v>43689</v>
      </c>
      <c r="B5117" s="6" t="n">
        <v>1.49</v>
      </c>
      <c r="C5117" s="1" t="n">
        <v>0</v>
      </c>
    </row>
    <row r="5118">
      <c r="A5118" s="5" t="n">
        <v>43690</v>
      </c>
      <c r="B5118" s="6" t="n">
        <v>1.57</v>
      </c>
      <c r="C5118" s="1" t="n">
        <v>0</v>
      </c>
    </row>
    <row r="5119">
      <c r="A5119" s="5" t="n">
        <v>43691</v>
      </c>
      <c r="B5119" s="6" t="n">
        <v>1.51</v>
      </c>
      <c r="C5119" s="1" t="n">
        <v>0</v>
      </c>
    </row>
    <row r="5120">
      <c r="A5120" s="5" t="n">
        <v>43692</v>
      </c>
      <c r="B5120" s="6" t="n">
        <v>1.42</v>
      </c>
      <c r="C5120" s="1" t="n">
        <v>0</v>
      </c>
    </row>
    <row r="5121">
      <c r="A5121" s="5" t="n">
        <v>43693</v>
      </c>
      <c r="B5121" s="6" t="n">
        <v>1.42</v>
      </c>
      <c r="C5121" s="1" t="n">
        <v>0</v>
      </c>
    </row>
    <row r="5122">
      <c r="A5122" s="5" t="n">
        <v>43696</v>
      </c>
      <c r="B5122" s="6" t="n">
        <v>1.47</v>
      </c>
      <c r="C5122" s="1" t="n">
        <v>0</v>
      </c>
    </row>
    <row r="5123">
      <c r="A5123" s="5" t="n">
        <v>43697</v>
      </c>
      <c r="B5123" s="6" t="n">
        <v>1.42</v>
      </c>
      <c r="C5123" s="1" t="n">
        <v>0</v>
      </c>
    </row>
    <row r="5124">
      <c r="A5124" s="5" t="n">
        <v>43698</v>
      </c>
      <c r="B5124" s="6" t="n">
        <v>1.47</v>
      </c>
      <c r="C5124" s="1" t="n">
        <v>0</v>
      </c>
    </row>
    <row r="5125">
      <c r="A5125" s="5" t="n">
        <v>43699</v>
      </c>
      <c r="B5125" s="6" t="n">
        <v>1.5</v>
      </c>
      <c r="C5125" s="1" t="n">
        <v>0</v>
      </c>
    </row>
    <row r="5126">
      <c r="A5126" s="5" t="n">
        <v>43700</v>
      </c>
      <c r="B5126" s="6" t="n">
        <v>1.4</v>
      </c>
      <c r="C5126" s="1" t="n">
        <v>0</v>
      </c>
    </row>
    <row r="5127">
      <c r="A5127" s="5" t="n">
        <v>43703</v>
      </c>
      <c r="B5127" s="6" t="n">
        <v>1.43</v>
      </c>
      <c r="C5127" s="1" t="n">
        <v>0</v>
      </c>
    </row>
    <row r="5128">
      <c r="A5128" s="5" t="n">
        <v>43704</v>
      </c>
      <c r="B5128" s="6" t="n">
        <v>1.4</v>
      </c>
      <c r="C5128" s="1" t="n">
        <v>0</v>
      </c>
    </row>
    <row r="5129">
      <c r="A5129" s="5" t="n">
        <v>43705</v>
      </c>
      <c r="B5129" s="6" t="n">
        <v>1.37</v>
      </c>
      <c r="C5129" s="1" t="n">
        <v>0</v>
      </c>
    </row>
    <row r="5130">
      <c r="A5130" s="5" t="n">
        <v>43706</v>
      </c>
      <c r="B5130" s="6" t="n">
        <v>1.4</v>
      </c>
      <c r="C5130" s="1" t="n">
        <v>0</v>
      </c>
    </row>
    <row r="5131">
      <c r="A5131" s="5" t="n">
        <v>43707</v>
      </c>
      <c r="B5131" s="6" t="n">
        <v>1.39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1.35</v>
      </c>
      <c r="C5133" s="1" t="n">
        <v>0</v>
      </c>
    </row>
    <row r="5134">
      <c r="A5134" s="5" t="n">
        <v>43712</v>
      </c>
      <c r="B5134" s="6" t="n">
        <v>1.32</v>
      </c>
      <c r="C5134" s="1" t="n">
        <v>0</v>
      </c>
    </row>
    <row r="5135">
      <c r="A5135" s="5" t="n">
        <v>43713</v>
      </c>
      <c r="B5135" s="6" t="n">
        <v>1.43</v>
      </c>
      <c r="C5135" s="1" t="n">
        <v>0</v>
      </c>
    </row>
    <row r="5136">
      <c r="A5136" s="5" t="n">
        <v>43714</v>
      </c>
      <c r="B5136" s="6" t="n">
        <v>1.42</v>
      </c>
      <c r="C5136" s="1" t="n">
        <v>0</v>
      </c>
    </row>
    <row r="5137">
      <c r="A5137" s="5" t="n">
        <v>43717</v>
      </c>
      <c r="B5137" s="6" t="n">
        <v>1.49</v>
      </c>
      <c r="C5137" s="1" t="n">
        <v>0</v>
      </c>
    </row>
    <row r="5138">
      <c r="A5138" s="5" t="n">
        <v>43718</v>
      </c>
      <c r="B5138" s="6" t="n">
        <v>1.58</v>
      </c>
      <c r="C5138" s="1" t="n">
        <v>0</v>
      </c>
    </row>
    <row r="5139">
      <c r="A5139" s="5" t="n">
        <v>43719</v>
      </c>
      <c r="B5139" s="6" t="n">
        <v>1.6</v>
      </c>
      <c r="C5139" s="1" t="n">
        <v>0</v>
      </c>
    </row>
    <row r="5140">
      <c r="A5140" s="5" t="n">
        <v>43720</v>
      </c>
      <c r="B5140" s="6" t="n">
        <v>1.65</v>
      </c>
      <c r="C5140" s="1" t="n">
        <v>0</v>
      </c>
    </row>
    <row r="5141">
      <c r="A5141" s="5" t="n">
        <v>43721</v>
      </c>
      <c r="B5141" s="6" t="n">
        <v>1.75</v>
      </c>
      <c r="C5141" s="1" t="n">
        <v>0</v>
      </c>
    </row>
    <row r="5142">
      <c r="A5142" s="5" t="n">
        <v>43724</v>
      </c>
      <c r="B5142" s="6" t="n">
        <v>1.69</v>
      </c>
      <c r="C5142" s="1" t="n">
        <v>0</v>
      </c>
    </row>
    <row r="5143">
      <c r="A5143" s="5" t="n">
        <v>43725</v>
      </c>
      <c r="B5143" s="6" t="n">
        <v>1.66</v>
      </c>
      <c r="C5143" s="1" t="n">
        <v>0</v>
      </c>
    </row>
    <row r="5144">
      <c r="A5144" s="5" t="n">
        <v>43726</v>
      </c>
      <c r="B5144" s="6" t="n">
        <v>1.68</v>
      </c>
      <c r="C5144" s="1" t="n">
        <v>0</v>
      </c>
    </row>
    <row r="5145">
      <c r="A5145" s="5" t="n">
        <v>43727</v>
      </c>
      <c r="B5145" s="6" t="n">
        <v>1.66</v>
      </c>
      <c r="C5145" s="1" t="n">
        <v>0</v>
      </c>
    </row>
    <row r="5146">
      <c r="A5146" s="5" t="n">
        <v>43728</v>
      </c>
      <c r="B5146" s="6" t="n">
        <v>1.61</v>
      </c>
      <c r="C5146" s="1" t="n">
        <v>0</v>
      </c>
    </row>
    <row r="5147">
      <c r="A5147" s="5" t="n">
        <v>43731</v>
      </c>
      <c r="B5147" s="6" t="n">
        <v>1.59</v>
      </c>
      <c r="C5147" s="1" t="n">
        <v>0</v>
      </c>
    </row>
    <row r="5148">
      <c r="A5148" s="5" t="n">
        <v>43732</v>
      </c>
      <c r="B5148" s="6" t="n">
        <v>1.52</v>
      </c>
      <c r="C5148" s="1" t="n">
        <v>0</v>
      </c>
    </row>
    <row r="5149">
      <c r="A5149" s="5" t="n">
        <v>43733</v>
      </c>
      <c r="B5149" s="6" t="n">
        <v>1.6</v>
      </c>
      <c r="C5149" s="1" t="n">
        <v>0</v>
      </c>
    </row>
    <row r="5150">
      <c r="A5150" s="5" t="n">
        <v>43734</v>
      </c>
      <c r="B5150" s="6" t="n">
        <v>1.59</v>
      </c>
      <c r="C5150" s="1" t="n">
        <v>0</v>
      </c>
    </row>
    <row r="5151">
      <c r="A5151" s="5" t="n">
        <v>43735</v>
      </c>
      <c r="B5151" s="6" t="n">
        <v>1.56</v>
      </c>
      <c r="C5151" s="1" t="n">
        <v>0</v>
      </c>
    </row>
    <row r="5152">
      <c r="A5152" s="5" t="n">
        <v>43738</v>
      </c>
      <c r="B5152" s="6" t="n">
        <v>1.55</v>
      </c>
      <c r="C5152" s="1" t="n">
        <v>0</v>
      </c>
    </row>
    <row r="5153">
      <c r="A5153" s="5" t="n">
        <v>43739</v>
      </c>
      <c r="B5153" s="6" t="n">
        <v>1.51</v>
      </c>
      <c r="C5153" s="1" t="n">
        <v>0</v>
      </c>
    </row>
    <row r="5154">
      <c r="A5154" s="5" t="n">
        <v>43740</v>
      </c>
      <c r="B5154" s="6" t="n">
        <v>1.43</v>
      </c>
      <c r="C5154" s="1" t="n">
        <v>0</v>
      </c>
    </row>
    <row r="5155">
      <c r="A5155" s="5" t="n">
        <v>43741</v>
      </c>
      <c r="B5155" s="6" t="n">
        <v>1.34</v>
      </c>
      <c r="C5155" s="1" t="n">
        <v>0</v>
      </c>
    </row>
    <row r="5156">
      <c r="A5156" s="5" t="n">
        <v>43742</v>
      </c>
      <c r="B5156" s="6" t="n">
        <v>1.34</v>
      </c>
      <c r="C5156" s="1" t="n">
        <v>0</v>
      </c>
    </row>
    <row r="5157">
      <c r="A5157" s="5" t="n">
        <v>43745</v>
      </c>
      <c r="B5157" s="6" t="n">
        <v>1.38</v>
      </c>
      <c r="C5157" s="1" t="n">
        <v>0</v>
      </c>
    </row>
    <row r="5158">
      <c r="A5158" s="5" t="n">
        <v>43746</v>
      </c>
      <c r="B5158" s="6" t="n">
        <v>1.36</v>
      </c>
      <c r="C5158" s="1" t="n">
        <v>0</v>
      </c>
    </row>
    <row r="5159">
      <c r="A5159" s="5" t="n">
        <v>43747</v>
      </c>
      <c r="B5159" s="6" t="n">
        <v>1.4</v>
      </c>
      <c r="C5159" s="1" t="n">
        <v>0</v>
      </c>
    </row>
    <row r="5160">
      <c r="A5160" s="5" t="n">
        <v>43748</v>
      </c>
      <c r="B5160" s="6" t="n">
        <v>1.48</v>
      </c>
      <c r="C5160" s="1" t="n">
        <v>0</v>
      </c>
    </row>
    <row r="5161">
      <c r="A5161" s="5" t="n">
        <v>43749</v>
      </c>
      <c r="B5161" s="6" t="n">
        <v>1.59</v>
      </c>
      <c r="C5161" s="1" t="n">
        <v>0</v>
      </c>
    </row>
    <row r="5162">
      <c r="A5162" s="5" t="n">
        <v>43752</v>
      </c>
      <c r="B5162" s="6" t="n"/>
      <c r="C5162" s="1" t="n">
        <v>1</v>
      </c>
    </row>
    <row r="5163">
      <c r="A5163" s="5" t="n">
        <v>43753</v>
      </c>
      <c r="B5163" s="6" t="n">
        <v>1.59</v>
      </c>
      <c r="C5163" s="1" t="n">
        <v>0</v>
      </c>
    </row>
    <row r="5164">
      <c r="A5164" s="5" t="n">
        <v>43754</v>
      </c>
      <c r="B5164" s="6" t="n">
        <v>1.57</v>
      </c>
      <c r="C5164" s="1" t="n">
        <v>0</v>
      </c>
    </row>
    <row r="5165">
      <c r="A5165" s="5" t="n">
        <v>43755</v>
      </c>
      <c r="B5165" s="6" t="n">
        <v>1.57</v>
      </c>
      <c r="C5165" s="1" t="n">
        <v>0</v>
      </c>
    </row>
    <row r="5166">
      <c r="A5166" s="5" t="n">
        <v>43756</v>
      </c>
      <c r="B5166" s="6" t="n">
        <v>1.56</v>
      </c>
      <c r="C5166" s="1" t="n">
        <v>0</v>
      </c>
    </row>
    <row r="5167">
      <c r="A5167" s="5" t="n">
        <v>43759</v>
      </c>
      <c r="B5167" s="6" t="n">
        <v>1.61</v>
      </c>
      <c r="C5167" s="1" t="n">
        <v>0</v>
      </c>
    </row>
    <row r="5168">
      <c r="A5168" s="5" t="n">
        <v>43760</v>
      </c>
      <c r="B5168" s="6" t="n">
        <v>1.6</v>
      </c>
      <c r="C5168" s="1" t="n">
        <v>0</v>
      </c>
    </row>
    <row r="5169">
      <c r="A5169" s="5" t="n">
        <v>43761</v>
      </c>
      <c r="B5169" s="6" t="n">
        <v>1.58</v>
      </c>
      <c r="C5169" s="1" t="n">
        <v>0</v>
      </c>
    </row>
    <row r="5170">
      <c r="A5170" s="5" t="n">
        <v>43762</v>
      </c>
      <c r="B5170" s="6" t="n">
        <v>1.58</v>
      </c>
      <c r="C5170" s="1" t="n">
        <v>0</v>
      </c>
    </row>
    <row r="5171">
      <c r="A5171" s="5" t="n">
        <v>43763</v>
      </c>
      <c r="B5171" s="6" t="n">
        <v>1.62</v>
      </c>
      <c r="C5171" s="1" t="n">
        <v>0</v>
      </c>
    </row>
    <row r="5172">
      <c r="A5172" s="5" t="n">
        <v>43766</v>
      </c>
      <c r="B5172" s="6" t="n">
        <v>1.66</v>
      </c>
      <c r="C5172" s="1" t="n">
        <v>0</v>
      </c>
    </row>
    <row r="5173">
      <c r="A5173" s="5" t="n">
        <v>43767</v>
      </c>
      <c r="B5173" s="6" t="n">
        <v>1.66</v>
      </c>
      <c r="C5173" s="1" t="n">
        <v>0</v>
      </c>
    </row>
    <row r="5174">
      <c r="A5174" s="5" t="n">
        <v>43768</v>
      </c>
      <c r="B5174" s="6" t="n">
        <v>1.61</v>
      </c>
      <c r="C5174" s="1" t="n">
        <v>0</v>
      </c>
    </row>
    <row r="5175">
      <c r="A5175" s="5" t="n">
        <v>43769</v>
      </c>
      <c r="B5175" s="6" t="n">
        <v>1.51</v>
      </c>
      <c r="C5175" s="1" t="n">
        <v>0</v>
      </c>
    </row>
    <row r="5176">
      <c r="A5176" s="5" t="n">
        <v>43770</v>
      </c>
      <c r="B5176" s="6" t="n">
        <v>1.55</v>
      </c>
      <c r="C5176" s="1" t="n">
        <v>0</v>
      </c>
    </row>
    <row r="5177">
      <c r="A5177" s="5" t="n">
        <v>43773</v>
      </c>
      <c r="B5177" s="6" t="n">
        <v>1.6</v>
      </c>
      <c r="C5177" s="1" t="n">
        <v>0</v>
      </c>
    </row>
    <row r="5178">
      <c r="A5178" s="5" t="n">
        <v>43774</v>
      </c>
      <c r="B5178" s="6" t="n">
        <v>1.66</v>
      </c>
      <c r="C5178" s="1" t="n">
        <v>0</v>
      </c>
    </row>
    <row r="5179">
      <c r="A5179" s="5" t="n">
        <v>43775</v>
      </c>
      <c r="B5179" s="6" t="n">
        <v>1.63</v>
      </c>
      <c r="C5179" s="1" t="n">
        <v>0</v>
      </c>
    </row>
    <row r="5180">
      <c r="A5180" s="5" t="n">
        <v>43776</v>
      </c>
      <c r="B5180" s="6" t="n">
        <v>1.74</v>
      </c>
      <c r="C5180" s="1" t="n">
        <v>0</v>
      </c>
    </row>
    <row r="5181">
      <c r="A5181" s="5" t="n">
        <v>43777</v>
      </c>
      <c r="B5181" s="6" t="n">
        <v>1.74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1.73</v>
      </c>
      <c r="C5183" s="1" t="n">
        <v>0</v>
      </c>
    </row>
    <row r="5184">
      <c r="A5184" s="5" t="n">
        <v>43782</v>
      </c>
      <c r="B5184" s="6" t="n">
        <v>1.69</v>
      </c>
      <c r="C5184" s="1" t="n">
        <v>0</v>
      </c>
    </row>
    <row r="5185">
      <c r="A5185" s="5" t="n">
        <v>43783</v>
      </c>
      <c r="B5185" s="6" t="n">
        <v>1.63</v>
      </c>
      <c r="C5185" s="1" t="n">
        <v>0</v>
      </c>
    </row>
    <row r="5186">
      <c r="A5186" s="5" t="n">
        <v>43784</v>
      </c>
      <c r="B5186" s="6" t="n">
        <v>1.65</v>
      </c>
      <c r="C5186" s="1" t="n">
        <v>0</v>
      </c>
    </row>
    <row r="5187">
      <c r="A5187" s="5" t="n">
        <v>43787</v>
      </c>
      <c r="B5187" s="6" t="n">
        <v>1.63</v>
      </c>
      <c r="C5187" s="1" t="n">
        <v>0</v>
      </c>
    </row>
    <row r="5188">
      <c r="A5188" s="5" t="n">
        <v>43788</v>
      </c>
      <c r="B5188" s="6" t="n">
        <v>1.63</v>
      </c>
      <c r="C5188" s="1" t="n">
        <v>0</v>
      </c>
    </row>
    <row r="5189">
      <c r="A5189" s="5" t="n">
        <v>43789</v>
      </c>
      <c r="B5189" s="6" t="n">
        <v>1.58</v>
      </c>
      <c r="C5189" s="1" t="n">
        <v>0</v>
      </c>
    </row>
    <row r="5190">
      <c r="A5190" s="5" t="n">
        <v>43790</v>
      </c>
      <c r="B5190" s="6" t="n">
        <v>1.62</v>
      </c>
      <c r="C5190" s="1" t="n">
        <v>0</v>
      </c>
    </row>
    <row r="5191">
      <c r="A5191" s="5" t="n">
        <v>43791</v>
      </c>
      <c r="B5191" s="6" t="n">
        <v>1.62</v>
      </c>
      <c r="C5191" s="1" t="n">
        <v>0</v>
      </c>
    </row>
    <row r="5192">
      <c r="A5192" s="5" t="n">
        <v>43794</v>
      </c>
      <c r="B5192" s="6" t="n">
        <v>1.62</v>
      </c>
      <c r="C5192" s="1" t="n">
        <v>0</v>
      </c>
    </row>
    <row r="5193">
      <c r="A5193" s="5" t="n">
        <v>43795</v>
      </c>
      <c r="B5193" s="6" t="n">
        <v>1.58</v>
      </c>
      <c r="C5193" s="1" t="n">
        <v>0</v>
      </c>
    </row>
    <row r="5194">
      <c r="A5194" s="5" t="n">
        <v>43796</v>
      </c>
      <c r="B5194" s="6" t="n">
        <v>1.63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1.62</v>
      </c>
      <c r="C5196" s="1" t="n">
        <v>0</v>
      </c>
    </row>
    <row r="5197">
      <c r="A5197" s="5" t="n">
        <v>43801</v>
      </c>
      <c r="B5197" s="6" t="n">
        <v>1.65</v>
      </c>
      <c r="C5197" s="1" t="n">
        <v>0</v>
      </c>
    </row>
    <row r="5198">
      <c r="A5198" s="5" t="n">
        <v>43802</v>
      </c>
      <c r="B5198" s="6" t="n">
        <v>1.54</v>
      </c>
      <c r="C5198" s="1" t="n">
        <v>0</v>
      </c>
    </row>
    <row r="5199">
      <c r="A5199" s="5" t="n">
        <v>43803</v>
      </c>
      <c r="B5199" s="6" t="n">
        <v>1.6</v>
      </c>
      <c r="C5199" s="1" t="n">
        <v>0</v>
      </c>
    </row>
    <row r="5200">
      <c r="A5200" s="5" t="n">
        <v>43804</v>
      </c>
      <c r="B5200" s="6" t="n">
        <v>1.62</v>
      </c>
      <c r="C5200" s="1" t="n">
        <v>0</v>
      </c>
    </row>
    <row r="5201">
      <c r="A5201" s="5" t="n">
        <v>43805</v>
      </c>
      <c r="B5201" s="6" t="n">
        <v>1.67</v>
      </c>
      <c r="C5201" s="1" t="n">
        <v>0</v>
      </c>
    </row>
    <row r="5202">
      <c r="A5202" s="5" t="n">
        <v>43808</v>
      </c>
      <c r="B5202" s="6" t="n">
        <v>1.67</v>
      </c>
      <c r="C5202" s="1" t="n">
        <v>0</v>
      </c>
    </row>
    <row r="5203">
      <c r="A5203" s="5" t="n">
        <v>43809</v>
      </c>
      <c r="B5203" s="6" t="n">
        <v>1.68</v>
      </c>
      <c r="C5203" s="1" t="n">
        <v>0</v>
      </c>
    </row>
    <row r="5204">
      <c r="A5204" s="5" t="n">
        <v>43810</v>
      </c>
      <c r="B5204" s="6" t="n">
        <v>1.64</v>
      </c>
      <c r="C5204" s="1" t="n">
        <v>0</v>
      </c>
    </row>
    <row r="5205">
      <c r="A5205" s="5" t="n">
        <v>43811</v>
      </c>
      <c r="B5205" s="6" t="n">
        <v>1.73</v>
      </c>
      <c r="C5205" s="1" t="n">
        <v>0</v>
      </c>
    </row>
    <row r="5206">
      <c r="A5206" s="5" t="n">
        <v>43812</v>
      </c>
      <c r="B5206" s="6" t="n">
        <v>1.66</v>
      </c>
      <c r="C5206" s="1" t="n">
        <v>0</v>
      </c>
    </row>
    <row r="5207">
      <c r="A5207" s="5" t="n">
        <v>43815</v>
      </c>
      <c r="B5207" s="6" t="n">
        <v>1.72</v>
      </c>
      <c r="C5207" s="1" t="n">
        <v>0</v>
      </c>
    </row>
    <row r="5208">
      <c r="A5208" s="5" t="n">
        <v>43816</v>
      </c>
      <c r="B5208" s="6" t="n">
        <v>1.71</v>
      </c>
      <c r="C5208" s="1" t="n">
        <v>0</v>
      </c>
    </row>
    <row r="5209">
      <c r="A5209" s="5" t="n">
        <v>43817</v>
      </c>
      <c r="B5209" s="6" t="n">
        <v>1.74</v>
      </c>
      <c r="C5209" s="1" t="n">
        <v>0</v>
      </c>
    </row>
    <row r="5210">
      <c r="A5210" s="5" t="n">
        <v>43818</v>
      </c>
      <c r="B5210" s="6" t="n">
        <v>1.73</v>
      </c>
      <c r="C5210" s="1" t="n">
        <v>0</v>
      </c>
    </row>
    <row r="5211">
      <c r="A5211" s="5" t="n">
        <v>43819</v>
      </c>
      <c r="B5211" s="6" t="n">
        <v>1.73</v>
      </c>
      <c r="C5211" s="1" t="n">
        <v>0</v>
      </c>
    </row>
    <row r="5212">
      <c r="A5212" s="5" t="n">
        <v>43822</v>
      </c>
      <c r="B5212" s="6" t="n">
        <v>1.75</v>
      </c>
      <c r="C5212" s="1" t="n">
        <v>0</v>
      </c>
    </row>
    <row r="5213">
      <c r="A5213" s="5" t="n">
        <v>43823</v>
      </c>
      <c r="B5213" s="6" t="n">
        <v>1.72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1.72</v>
      </c>
      <c r="C5215" s="1" t="n">
        <v>0</v>
      </c>
    </row>
    <row r="5216">
      <c r="A5216" s="5" t="n">
        <v>43826</v>
      </c>
      <c r="B5216" s="6" t="n">
        <v>1.68</v>
      </c>
      <c r="C5216" s="1" t="n">
        <v>0</v>
      </c>
    </row>
    <row r="5217">
      <c r="A5217" s="5" t="n">
        <v>43829</v>
      </c>
      <c r="B5217" s="6" t="n">
        <v>1.68</v>
      </c>
      <c r="C5217" s="1" t="n">
        <v>0</v>
      </c>
    </row>
    <row r="5218">
      <c r="A5218" s="5" t="n">
        <v>43830</v>
      </c>
      <c r="B5218" s="6" t="n">
        <v>1.69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1.67</v>
      </c>
      <c r="C5220" s="1" t="n">
        <v>0</v>
      </c>
    </row>
    <row r="5221">
      <c r="A5221" s="5" t="n">
        <v>43833</v>
      </c>
      <c r="B5221" s="6" t="n">
        <v>1.59</v>
      </c>
      <c r="C5221" s="1" t="n">
        <v>0</v>
      </c>
    </row>
    <row r="5222">
      <c r="A5222" s="5" t="n">
        <v>43836</v>
      </c>
      <c r="B5222" s="6" t="n">
        <v>1.61</v>
      </c>
      <c r="C5222" s="1" t="n">
        <v>0</v>
      </c>
    </row>
    <row r="5223">
      <c r="A5223" s="5" t="n">
        <v>43837</v>
      </c>
      <c r="B5223" s="6" t="n">
        <v>1.62</v>
      </c>
      <c r="C5223" s="1" t="n">
        <v>0</v>
      </c>
    </row>
    <row r="5224">
      <c r="A5224" s="5" t="n">
        <v>43838</v>
      </c>
      <c r="B5224" s="6" t="n">
        <v>1.67</v>
      </c>
      <c r="C5224" s="1" t="n">
        <v>0</v>
      </c>
    </row>
    <row r="5225">
      <c r="A5225" s="5" t="n">
        <v>43839</v>
      </c>
      <c r="B5225" s="6" t="n">
        <v>1.65</v>
      </c>
      <c r="C5225" s="1" t="n">
        <v>0</v>
      </c>
    </row>
    <row r="5226">
      <c r="A5226" s="5" t="n">
        <v>43840</v>
      </c>
      <c r="B5226" s="6" t="n">
        <v>1.63</v>
      </c>
      <c r="C5226" s="1" t="n">
        <v>0</v>
      </c>
    </row>
    <row r="5227">
      <c r="A5227" s="5" t="n">
        <v>43843</v>
      </c>
      <c r="B5227" s="6" t="n">
        <v>1.65</v>
      </c>
      <c r="C5227" s="1" t="n">
        <v>0</v>
      </c>
    </row>
    <row r="5228">
      <c r="A5228" s="5" t="n">
        <v>43844</v>
      </c>
      <c r="B5228" s="6" t="n">
        <v>1.63</v>
      </c>
      <c r="C5228" s="1" t="n">
        <v>0</v>
      </c>
    </row>
    <row r="5229">
      <c r="A5229" s="5" t="n">
        <v>43845</v>
      </c>
      <c r="B5229" s="6" t="n">
        <v>1.6</v>
      </c>
      <c r="C5229" s="1" t="n">
        <v>0</v>
      </c>
    </row>
    <row r="5230">
      <c r="A5230" s="5" t="n">
        <v>43846</v>
      </c>
      <c r="B5230" s="6" t="n">
        <v>1.63</v>
      </c>
      <c r="C5230" s="1" t="n">
        <v>0</v>
      </c>
    </row>
    <row r="5231">
      <c r="A5231" s="5" t="n">
        <v>43847</v>
      </c>
      <c r="B5231" s="6" t="n">
        <v>1.63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1.57</v>
      </c>
      <c r="C5233" s="1" t="n">
        <v>0</v>
      </c>
    </row>
    <row r="5234">
      <c r="A5234" s="5" t="n">
        <v>43852</v>
      </c>
      <c r="B5234" s="6" t="n">
        <v>1.57</v>
      </c>
      <c r="C5234" s="1" t="n">
        <v>0</v>
      </c>
    </row>
    <row r="5235">
      <c r="A5235" s="5" t="n">
        <v>43853</v>
      </c>
      <c r="B5235" s="6" t="n">
        <v>1.55</v>
      </c>
      <c r="C5235" s="1" t="n">
        <v>0</v>
      </c>
    </row>
    <row r="5236">
      <c r="A5236" s="5" t="n">
        <v>43854</v>
      </c>
      <c r="B5236" s="6" t="n">
        <v>1.51</v>
      </c>
      <c r="C5236" s="1" t="n">
        <v>0</v>
      </c>
    </row>
    <row r="5237">
      <c r="A5237" s="5" t="n">
        <v>43857</v>
      </c>
      <c r="B5237" s="6" t="n">
        <v>1.44</v>
      </c>
      <c r="C5237" s="1" t="n">
        <v>0</v>
      </c>
    </row>
    <row r="5238">
      <c r="A5238" s="5" t="n">
        <v>43858</v>
      </c>
      <c r="B5238" s="6" t="n">
        <v>1.47</v>
      </c>
      <c r="C5238" s="1" t="n">
        <v>0</v>
      </c>
    </row>
    <row r="5239">
      <c r="A5239" s="5" t="n">
        <v>43859</v>
      </c>
      <c r="B5239" s="6" t="n">
        <v>1.41</v>
      </c>
      <c r="C5239" s="1" t="n">
        <v>0</v>
      </c>
    </row>
    <row r="5240">
      <c r="A5240" s="5" t="n">
        <v>43860</v>
      </c>
      <c r="B5240" s="6" t="n">
        <v>1.39</v>
      </c>
      <c r="C5240" s="1" t="n">
        <v>0</v>
      </c>
    </row>
    <row r="5241">
      <c r="A5241" s="5" t="n">
        <v>43861</v>
      </c>
      <c r="B5241" s="6" t="n">
        <v>1.32</v>
      </c>
      <c r="C5241" s="1" t="n">
        <v>0</v>
      </c>
    </row>
    <row r="5242">
      <c r="A5242" s="5" t="n">
        <v>43864</v>
      </c>
      <c r="B5242" s="6" t="n">
        <v>1.35</v>
      </c>
      <c r="C5242" s="1" t="n">
        <v>0</v>
      </c>
    </row>
    <row r="5243">
      <c r="A5243" s="5" t="n">
        <v>43865</v>
      </c>
      <c r="B5243" s="6" t="n">
        <v>1.42</v>
      </c>
      <c r="C5243" s="1" t="n">
        <v>0</v>
      </c>
    </row>
    <row r="5244">
      <c r="A5244" s="5" t="n">
        <v>43866</v>
      </c>
      <c r="B5244" s="6" t="n">
        <v>1.46</v>
      </c>
      <c r="C5244" s="1" t="n">
        <v>0</v>
      </c>
    </row>
    <row r="5245">
      <c r="A5245" s="5" t="n">
        <v>43867</v>
      </c>
      <c r="B5245" s="6" t="n">
        <v>1.45</v>
      </c>
      <c r="C5245" s="1" t="n">
        <v>0</v>
      </c>
    </row>
    <row r="5246">
      <c r="A5246" s="5" t="n">
        <v>43868</v>
      </c>
      <c r="B5246" s="6" t="n">
        <v>1.41</v>
      </c>
      <c r="C5246" s="1" t="n">
        <v>0</v>
      </c>
    </row>
    <row r="5247">
      <c r="A5247" s="5" t="n">
        <v>43871</v>
      </c>
      <c r="B5247" s="6" t="n">
        <v>1.38</v>
      </c>
      <c r="C5247" s="1" t="n">
        <v>0</v>
      </c>
    </row>
    <row r="5248">
      <c r="A5248" s="5" t="n">
        <v>43872</v>
      </c>
      <c r="B5248" s="6" t="n">
        <v>1.4</v>
      </c>
      <c r="C5248" s="1" t="n">
        <v>0</v>
      </c>
    </row>
    <row r="5249">
      <c r="A5249" s="5" t="n">
        <v>43873</v>
      </c>
      <c r="B5249" s="6" t="n">
        <v>1.45</v>
      </c>
      <c r="C5249" s="1" t="n">
        <v>0</v>
      </c>
    </row>
    <row r="5250">
      <c r="A5250" s="5" t="n">
        <v>43874</v>
      </c>
      <c r="B5250" s="6" t="n">
        <v>1.43</v>
      </c>
      <c r="C5250" s="1" t="n">
        <v>0</v>
      </c>
    </row>
    <row r="5251">
      <c r="A5251" s="5" t="n">
        <v>43875</v>
      </c>
      <c r="B5251" s="6" t="n">
        <v>1.42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1.39</v>
      </c>
      <c r="C5253" s="1" t="n">
        <v>0</v>
      </c>
    </row>
    <row r="5254">
      <c r="A5254" s="5" t="n">
        <v>43880</v>
      </c>
      <c r="B5254" s="6" t="n">
        <v>1.41</v>
      </c>
      <c r="C5254" s="1" t="n">
        <v>0</v>
      </c>
    </row>
    <row r="5255">
      <c r="A5255" s="5" t="n">
        <v>43881</v>
      </c>
      <c r="B5255" s="6" t="n">
        <v>1.37</v>
      </c>
      <c r="C5255" s="1" t="n">
        <v>0</v>
      </c>
    </row>
    <row r="5256">
      <c r="A5256" s="5" t="n">
        <v>43882</v>
      </c>
      <c r="B5256" s="6" t="n">
        <v>1.3</v>
      </c>
      <c r="C5256" s="1" t="n">
        <v>0</v>
      </c>
    </row>
    <row r="5257">
      <c r="A5257" s="5" t="n">
        <v>43885</v>
      </c>
      <c r="B5257" s="6" t="n">
        <v>1.21</v>
      </c>
      <c r="C5257" s="1" t="n">
        <v>0</v>
      </c>
    </row>
    <row r="5258">
      <c r="A5258" s="5" t="n">
        <v>43886</v>
      </c>
      <c r="B5258" s="6" t="n">
        <v>1.16</v>
      </c>
      <c r="C5258" s="1" t="n">
        <v>0</v>
      </c>
    </row>
    <row r="5259">
      <c r="A5259" s="5" t="n">
        <v>43887</v>
      </c>
      <c r="B5259" s="6" t="n">
        <v>1.14</v>
      </c>
      <c r="C5259" s="1" t="n">
        <v>0</v>
      </c>
    </row>
    <row r="5260">
      <c r="A5260" s="5" t="n">
        <v>43888</v>
      </c>
      <c r="B5260" s="6" t="n">
        <v>1.11</v>
      </c>
      <c r="C5260" s="1" t="n">
        <v>0</v>
      </c>
    </row>
    <row r="5261">
      <c r="A5261" s="5" t="n">
        <v>43889</v>
      </c>
      <c r="B5261" s="6" t="n">
        <v>0.89</v>
      </c>
      <c r="C5261" s="1" t="n">
        <v>0</v>
      </c>
    </row>
    <row r="5262">
      <c r="A5262" s="5" t="n">
        <v>43892</v>
      </c>
      <c r="B5262" s="6" t="n">
        <v>0.88</v>
      </c>
      <c r="C5262" s="1" t="n">
        <v>0</v>
      </c>
    </row>
    <row r="5263">
      <c r="A5263" s="5" t="n">
        <v>43893</v>
      </c>
      <c r="B5263" s="6" t="n">
        <v>0.77</v>
      </c>
      <c r="C5263" s="1" t="n">
        <v>0</v>
      </c>
    </row>
    <row r="5264">
      <c r="A5264" s="5" t="n">
        <v>43894</v>
      </c>
      <c r="B5264" s="6" t="n">
        <v>0.75</v>
      </c>
      <c r="C5264" s="1" t="n">
        <v>0</v>
      </c>
    </row>
    <row r="5265">
      <c r="A5265" s="5" t="n">
        <v>43895</v>
      </c>
      <c r="B5265" s="6" t="n">
        <v>0.67</v>
      </c>
      <c r="C5265" s="1" t="n">
        <v>0</v>
      </c>
    </row>
    <row r="5266">
      <c r="A5266" s="5" t="n">
        <v>43896</v>
      </c>
      <c r="B5266" s="6" t="n">
        <v>0.58</v>
      </c>
      <c r="C5266" s="1" t="n">
        <v>0</v>
      </c>
    </row>
    <row r="5267">
      <c r="A5267" s="5" t="n">
        <v>43899</v>
      </c>
      <c r="B5267" s="6" t="n">
        <v>0.46</v>
      </c>
      <c r="C5267" s="1" t="n">
        <v>0</v>
      </c>
    </row>
    <row r="5268">
      <c r="A5268" s="5" t="n">
        <v>43900</v>
      </c>
      <c r="B5268" s="6" t="n">
        <v>0.63</v>
      </c>
      <c r="C5268" s="1" t="n">
        <v>0</v>
      </c>
    </row>
    <row r="5269">
      <c r="A5269" s="5" t="n">
        <v>43901</v>
      </c>
      <c r="B5269" s="6" t="n">
        <v>0.66</v>
      </c>
      <c r="C5269" s="1" t="n">
        <v>0</v>
      </c>
    </row>
    <row r="5270">
      <c r="A5270" s="5" t="n">
        <v>43902</v>
      </c>
      <c r="B5270" s="6" t="n">
        <v>0.66</v>
      </c>
      <c r="C5270" s="1" t="n">
        <v>0</v>
      </c>
    </row>
    <row r="5271">
      <c r="A5271" s="5" t="n">
        <v>43903</v>
      </c>
      <c r="B5271" s="6" t="n">
        <v>0.7</v>
      </c>
      <c r="C5271" s="1" t="n">
        <v>0</v>
      </c>
    </row>
    <row r="5272">
      <c r="A5272" s="5" t="n">
        <v>43906</v>
      </c>
      <c r="B5272" s="6" t="n">
        <v>0.49</v>
      </c>
      <c r="C5272" s="1" t="n">
        <v>0</v>
      </c>
    </row>
    <row r="5273">
      <c r="A5273" s="5" t="n">
        <v>43907</v>
      </c>
      <c r="B5273" s="6" t="n">
        <v>0.66</v>
      </c>
      <c r="C5273" s="1" t="n">
        <v>0</v>
      </c>
    </row>
    <row r="5274">
      <c r="A5274" s="5" t="n">
        <v>43908</v>
      </c>
      <c r="B5274" s="6" t="n">
        <v>0.79</v>
      </c>
      <c r="C5274" s="1" t="n">
        <v>0</v>
      </c>
    </row>
    <row r="5275">
      <c r="A5275" s="5" t="n">
        <v>43909</v>
      </c>
      <c r="B5275" s="6" t="n">
        <v>0.66</v>
      </c>
      <c r="C5275" s="1" t="n">
        <v>0</v>
      </c>
    </row>
    <row r="5276">
      <c r="A5276" s="5" t="n">
        <v>43910</v>
      </c>
      <c r="B5276" s="6" t="n">
        <v>0.52</v>
      </c>
      <c r="C5276" s="1" t="n">
        <v>0</v>
      </c>
    </row>
    <row r="5277">
      <c r="A5277" s="5" t="n">
        <v>43913</v>
      </c>
      <c r="B5277" s="6" t="n">
        <v>0.38</v>
      </c>
      <c r="C5277" s="1" t="n">
        <v>0</v>
      </c>
    </row>
    <row r="5278">
      <c r="A5278" s="5" t="n">
        <v>43914</v>
      </c>
      <c r="B5278" s="6" t="n">
        <v>0.52</v>
      </c>
      <c r="C5278" s="1" t="n">
        <v>0</v>
      </c>
    </row>
    <row r="5279">
      <c r="A5279" s="5" t="n">
        <v>43915</v>
      </c>
      <c r="B5279" s="6" t="n">
        <v>0.5600000000000001</v>
      </c>
      <c r="C5279" s="1" t="n">
        <v>0</v>
      </c>
    </row>
    <row r="5280">
      <c r="A5280" s="5" t="n">
        <v>43916</v>
      </c>
      <c r="B5280" s="6" t="n">
        <v>0.51</v>
      </c>
      <c r="C5280" s="1" t="n">
        <v>0</v>
      </c>
    </row>
    <row r="5281">
      <c r="A5281" s="5" t="n">
        <v>43917</v>
      </c>
      <c r="B5281" s="6" t="n">
        <v>0.41</v>
      </c>
      <c r="C5281" s="1" t="n">
        <v>0</v>
      </c>
    </row>
    <row r="5282">
      <c r="A5282" s="5" t="n">
        <v>43920</v>
      </c>
      <c r="B5282" s="6" t="n">
        <v>0.39</v>
      </c>
      <c r="C5282" s="1" t="n">
        <v>0</v>
      </c>
    </row>
    <row r="5283">
      <c r="A5283" s="5" t="n">
        <v>43921</v>
      </c>
      <c r="B5283" s="6" t="n">
        <v>0.37</v>
      </c>
      <c r="C5283" s="1" t="n">
        <v>0</v>
      </c>
    </row>
    <row r="5284">
      <c r="A5284" s="5" t="n">
        <v>43922</v>
      </c>
      <c r="B5284" s="6" t="n">
        <v>0.37</v>
      </c>
      <c r="C5284" s="1" t="n">
        <v>0</v>
      </c>
    </row>
    <row r="5285">
      <c r="A5285" s="5" t="n">
        <v>43923</v>
      </c>
      <c r="B5285" s="6" t="n">
        <v>0.39</v>
      </c>
      <c r="C5285" s="1" t="n">
        <v>0</v>
      </c>
    </row>
    <row r="5286">
      <c r="A5286" s="5" t="n">
        <v>43924</v>
      </c>
      <c r="B5286" s="6" t="n">
        <v>0.39</v>
      </c>
      <c r="C5286" s="1" t="n">
        <v>0</v>
      </c>
    </row>
    <row r="5287">
      <c r="A5287" s="5" t="n">
        <v>43927</v>
      </c>
      <c r="B5287" s="6" t="n">
        <v>0.44</v>
      </c>
      <c r="C5287" s="1" t="n">
        <v>0</v>
      </c>
    </row>
    <row r="5288">
      <c r="A5288" s="5" t="n">
        <v>43928</v>
      </c>
      <c r="B5288" s="6" t="n">
        <v>0.48</v>
      </c>
      <c r="C5288" s="1" t="n">
        <v>0</v>
      </c>
    </row>
    <row r="5289">
      <c r="A5289" s="5" t="n">
        <v>43929</v>
      </c>
      <c r="B5289" s="6" t="n">
        <v>0.47</v>
      </c>
      <c r="C5289" s="1" t="n">
        <v>0</v>
      </c>
    </row>
    <row r="5290">
      <c r="A5290" s="5" t="n">
        <v>43930</v>
      </c>
      <c r="B5290" s="6" t="n">
        <v>0.41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0.44</v>
      </c>
      <c r="C5292" s="1" t="n">
        <v>0</v>
      </c>
    </row>
    <row r="5293">
      <c r="A5293" s="5" t="n">
        <v>43935</v>
      </c>
      <c r="B5293" s="6" t="n">
        <v>0.42</v>
      </c>
      <c r="C5293" s="1" t="n">
        <v>0</v>
      </c>
    </row>
    <row r="5294">
      <c r="A5294" s="5" t="n">
        <v>43936</v>
      </c>
      <c r="B5294" s="6" t="n">
        <v>0.34</v>
      </c>
      <c r="C5294" s="1" t="n">
        <v>0</v>
      </c>
    </row>
    <row r="5295">
      <c r="A5295" s="5" t="n">
        <v>43937</v>
      </c>
      <c r="B5295" s="6" t="n">
        <v>0.35</v>
      </c>
      <c r="C5295" s="1" t="n">
        <v>0</v>
      </c>
    </row>
    <row r="5296">
      <c r="A5296" s="5" t="n">
        <v>43938</v>
      </c>
      <c r="B5296" s="6" t="n">
        <v>0.36</v>
      </c>
      <c r="C5296" s="1" t="n">
        <v>0</v>
      </c>
    </row>
    <row r="5297">
      <c r="A5297" s="5" t="n">
        <v>43941</v>
      </c>
      <c r="B5297" s="6" t="n">
        <v>0.35</v>
      </c>
      <c r="C5297" s="1" t="n">
        <v>0</v>
      </c>
    </row>
    <row r="5298">
      <c r="A5298" s="5" t="n">
        <v>43942</v>
      </c>
      <c r="B5298" s="6" t="n">
        <v>0.34</v>
      </c>
      <c r="C5298" s="1" t="n">
        <v>0</v>
      </c>
    </row>
    <row r="5299">
      <c r="A5299" s="5" t="n">
        <v>43943</v>
      </c>
      <c r="B5299" s="6" t="n">
        <v>0.37</v>
      </c>
      <c r="C5299" s="1" t="n">
        <v>0</v>
      </c>
    </row>
    <row r="5300">
      <c r="A5300" s="5" t="n">
        <v>43944</v>
      </c>
      <c r="B5300" s="6" t="n">
        <v>0.37</v>
      </c>
      <c r="C5300" s="1" t="n">
        <v>0</v>
      </c>
    </row>
    <row r="5301">
      <c r="A5301" s="5" t="n">
        <v>43945</v>
      </c>
      <c r="B5301" s="6" t="n">
        <v>0.36</v>
      </c>
      <c r="C5301" s="1" t="n">
        <v>0</v>
      </c>
    </row>
    <row r="5302">
      <c r="A5302" s="5" t="n">
        <v>43948</v>
      </c>
      <c r="B5302" s="6" t="n">
        <v>0.41</v>
      </c>
      <c r="C5302" s="1" t="n">
        <v>0</v>
      </c>
    </row>
    <row r="5303">
      <c r="A5303" s="5" t="n">
        <v>43949</v>
      </c>
      <c r="B5303" s="6" t="n">
        <v>0.37</v>
      </c>
      <c r="C5303" s="1" t="n">
        <v>0</v>
      </c>
    </row>
    <row r="5304">
      <c r="A5304" s="5" t="n">
        <v>43950</v>
      </c>
      <c r="B5304" s="6" t="n">
        <v>0.36</v>
      </c>
      <c r="C5304" s="1" t="n">
        <v>0</v>
      </c>
    </row>
    <row r="5305">
      <c r="A5305" s="5" t="n">
        <v>43951</v>
      </c>
      <c r="B5305" s="6" t="n">
        <v>0.36</v>
      </c>
      <c r="C5305" s="1" t="n">
        <v>0</v>
      </c>
    </row>
    <row r="5306">
      <c r="A5306" s="5" t="n">
        <v>43952</v>
      </c>
      <c r="B5306" s="6" t="n">
        <v>0.36</v>
      </c>
      <c r="C5306" s="1" t="n">
        <v>0</v>
      </c>
    </row>
    <row r="5307">
      <c r="A5307" s="5" t="n">
        <v>43955</v>
      </c>
      <c r="B5307" s="6" t="n">
        <v>0.36</v>
      </c>
      <c r="C5307" s="1" t="n">
        <v>0</v>
      </c>
    </row>
    <row r="5308">
      <c r="A5308" s="5" t="n">
        <v>43956</v>
      </c>
      <c r="B5308" s="6" t="n">
        <v>0.36</v>
      </c>
      <c r="C5308" s="1" t="n">
        <v>0</v>
      </c>
    </row>
    <row r="5309">
      <c r="A5309" s="5" t="n">
        <v>43957</v>
      </c>
      <c r="B5309" s="6" t="n">
        <v>0.37</v>
      </c>
      <c r="C5309" s="1" t="n">
        <v>0</v>
      </c>
    </row>
    <row r="5310">
      <c r="A5310" s="5" t="n">
        <v>43958</v>
      </c>
      <c r="B5310" s="6" t="n">
        <v>0.29</v>
      </c>
      <c r="C5310" s="1" t="n">
        <v>0</v>
      </c>
    </row>
    <row r="5311">
      <c r="A5311" s="5" t="n">
        <v>43959</v>
      </c>
      <c r="B5311" s="6" t="n">
        <v>0.33</v>
      </c>
      <c r="C5311" s="1" t="n">
        <v>0</v>
      </c>
    </row>
    <row r="5312">
      <c r="A5312" s="5" t="n">
        <v>43962</v>
      </c>
      <c r="B5312" s="6" t="n">
        <v>0.36</v>
      </c>
      <c r="C5312" s="1" t="n">
        <v>0</v>
      </c>
    </row>
    <row r="5313">
      <c r="A5313" s="5" t="n">
        <v>43963</v>
      </c>
      <c r="B5313" s="6" t="n">
        <v>0.34</v>
      </c>
      <c r="C5313" s="1" t="n">
        <v>0</v>
      </c>
    </row>
    <row r="5314">
      <c r="A5314" s="5" t="n">
        <v>43964</v>
      </c>
      <c r="B5314" s="6" t="n">
        <v>0.31</v>
      </c>
      <c r="C5314" s="1" t="n">
        <v>0</v>
      </c>
    </row>
    <row r="5315">
      <c r="A5315" s="5" t="n">
        <v>43965</v>
      </c>
      <c r="B5315" s="6" t="n">
        <v>0.31</v>
      </c>
      <c r="C5315" s="1" t="n">
        <v>0</v>
      </c>
    </row>
    <row r="5316">
      <c r="A5316" s="5" t="n">
        <v>43966</v>
      </c>
      <c r="B5316" s="6" t="n">
        <v>0.31</v>
      </c>
      <c r="C5316" s="1" t="n">
        <v>0</v>
      </c>
    </row>
    <row r="5317">
      <c r="A5317" s="5" t="n">
        <v>43969</v>
      </c>
      <c r="B5317" s="6" t="n">
        <v>0.38</v>
      </c>
      <c r="C5317" s="1" t="n">
        <v>0</v>
      </c>
    </row>
    <row r="5318">
      <c r="A5318" s="5" t="n">
        <v>43970</v>
      </c>
      <c r="B5318" s="6" t="n">
        <v>0.35</v>
      </c>
      <c r="C5318" s="1" t="n">
        <v>0</v>
      </c>
    </row>
    <row r="5319">
      <c r="A5319" s="5" t="n">
        <v>43971</v>
      </c>
      <c r="B5319" s="6" t="n">
        <v>0.34</v>
      </c>
      <c r="C5319" s="1" t="n">
        <v>0</v>
      </c>
    </row>
    <row r="5320">
      <c r="A5320" s="5" t="n">
        <v>43972</v>
      </c>
      <c r="B5320" s="6" t="n">
        <v>0.35</v>
      </c>
      <c r="C5320" s="1" t="n">
        <v>0</v>
      </c>
    </row>
    <row r="5321">
      <c r="A5321" s="5" t="n">
        <v>43973</v>
      </c>
      <c r="B5321" s="6" t="n">
        <v>0.34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0.35</v>
      </c>
      <c r="C5323" s="1" t="n">
        <v>0</v>
      </c>
    </row>
    <row r="5324">
      <c r="A5324" s="5" t="n">
        <v>43978</v>
      </c>
      <c r="B5324" s="6" t="n">
        <v>0.34</v>
      </c>
      <c r="C5324" s="1" t="n">
        <v>0</v>
      </c>
    </row>
    <row r="5325">
      <c r="A5325" s="5" t="n">
        <v>43979</v>
      </c>
      <c r="B5325" s="6" t="n">
        <v>0.34</v>
      </c>
      <c r="C5325" s="1" t="n">
        <v>0</v>
      </c>
    </row>
    <row r="5326">
      <c r="A5326" s="5" t="n">
        <v>43980</v>
      </c>
      <c r="B5326" s="6" t="n">
        <v>0.3</v>
      </c>
      <c r="C5326" s="1" t="n">
        <v>0</v>
      </c>
    </row>
    <row r="5327">
      <c r="A5327" s="5" t="n">
        <v>43983</v>
      </c>
      <c r="B5327" s="6" t="n">
        <v>0.31</v>
      </c>
      <c r="C5327" s="1" t="n">
        <v>0</v>
      </c>
    </row>
    <row r="5328">
      <c r="A5328" s="5" t="n">
        <v>43984</v>
      </c>
      <c r="B5328" s="6" t="n">
        <v>0.32</v>
      </c>
      <c r="C5328" s="1" t="n">
        <v>0</v>
      </c>
    </row>
    <row r="5329">
      <c r="A5329" s="5" t="n">
        <v>43985</v>
      </c>
      <c r="B5329" s="6" t="n">
        <v>0.38</v>
      </c>
      <c r="C5329" s="1" t="n">
        <v>0</v>
      </c>
    </row>
    <row r="5330">
      <c r="A5330" s="5" t="n">
        <v>43986</v>
      </c>
      <c r="B5330" s="6" t="n">
        <v>0.4</v>
      </c>
      <c r="C5330" s="1" t="n">
        <v>0</v>
      </c>
    </row>
    <row r="5331">
      <c r="A5331" s="5" t="n">
        <v>43987</v>
      </c>
      <c r="B5331" s="6" t="n">
        <v>0.47</v>
      </c>
      <c r="C5331" s="1" t="n">
        <v>0</v>
      </c>
    </row>
    <row r="5332">
      <c r="A5332" s="5" t="n">
        <v>43990</v>
      </c>
      <c r="B5332" s="6" t="n">
        <v>0.45</v>
      </c>
      <c r="C5332" s="1" t="n">
        <v>0</v>
      </c>
    </row>
    <row r="5333">
      <c r="A5333" s="5" t="n">
        <v>43991</v>
      </c>
      <c r="B5333" s="6" t="n">
        <v>0.4</v>
      </c>
      <c r="C5333" s="1" t="n">
        <v>0</v>
      </c>
    </row>
    <row r="5334">
      <c r="A5334" s="5" t="n">
        <v>43992</v>
      </c>
      <c r="B5334" s="6" t="n">
        <v>0.33</v>
      </c>
      <c r="C5334" s="1" t="n">
        <v>0</v>
      </c>
    </row>
    <row r="5335">
      <c r="A5335" s="5" t="n">
        <v>43993</v>
      </c>
      <c r="B5335" s="6" t="n">
        <v>0.32</v>
      </c>
      <c r="C5335" s="1" t="n">
        <v>0</v>
      </c>
    </row>
    <row r="5336">
      <c r="A5336" s="5" t="n">
        <v>43994</v>
      </c>
      <c r="B5336" s="6" t="n">
        <v>0.33</v>
      </c>
      <c r="C5336" s="1" t="n">
        <v>0</v>
      </c>
    </row>
    <row r="5337">
      <c r="A5337" s="5" t="n">
        <v>43997</v>
      </c>
      <c r="B5337" s="6" t="n">
        <v>0.33</v>
      </c>
      <c r="C5337" s="1" t="n">
        <v>0</v>
      </c>
    </row>
    <row r="5338">
      <c r="A5338" s="5" t="n">
        <v>43998</v>
      </c>
      <c r="B5338" s="6" t="n">
        <v>0.34</v>
      </c>
      <c r="C5338" s="1" t="n">
        <v>0</v>
      </c>
    </row>
    <row r="5339">
      <c r="A5339" s="5" t="n">
        <v>43999</v>
      </c>
      <c r="B5339" s="6" t="n">
        <v>0.34</v>
      </c>
      <c r="C5339" s="1" t="n">
        <v>0</v>
      </c>
    </row>
    <row r="5340">
      <c r="A5340" s="5" t="n">
        <v>44000</v>
      </c>
      <c r="B5340" s="6" t="n">
        <v>0.34</v>
      </c>
      <c r="C5340" s="1" t="n">
        <v>0</v>
      </c>
    </row>
    <row r="5341">
      <c r="A5341" s="5" t="n">
        <v>44001</v>
      </c>
      <c r="B5341" s="6" t="n">
        <v>0.33</v>
      </c>
      <c r="C5341" s="1" t="n">
        <v>0</v>
      </c>
    </row>
    <row r="5342">
      <c r="A5342" s="5" t="n">
        <v>44004</v>
      </c>
      <c r="B5342" s="6" t="n">
        <v>0.34</v>
      </c>
      <c r="C5342" s="1" t="n">
        <v>0</v>
      </c>
    </row>
    <row r="5343">
      <c r="A5343" s="5" t="n">
        <v>44005</v>
      </c>
      <c r="B5343" s="6" t="n">
        <v>0.33</v>
      </c>
      <c r="C5343" s="1" t="n">
        <v>0</v>
      </c>
    </row>
    <row r="5344">
      <c r="A5344" s="5" t="n">
        <v>44006</v>
      </c>
      <c r="B5344" s="6" t="n">
        <v>0.33</v>
      </c>
      <c r="C5344" s="1" t="n">
        <v>0</v>
      </c>
    </row>
    <row r="5345">
      <c r="A5345" s="5" t="n">
        <v>44007</v>
      </c>
      <c r="B5345" s="6" t="n">
        <v>0.32</v>
      </c>
      <c r="C5345" s="1" t="n">
        <v>0</v>
      </c>
    </row>
    <row r="5346">
      <c r="A5346" s="5" t="n">
        <v>44008</v>
      </c>
      <c r="B5346" s="6" t="n">
        <v>0.3</v>
      </c>
      <c r="C5346" s="1" t="n">
        <v>0</v>
      </c>
    </row>
    <row r="5347">
      <c r="A5347" s="5" t="n">
        <v>44011</v>
      </c>
      <c r="B5347" s="6" t="n">
        <v>0.28</v>
      </c>
      <c r="C5347" s="1" t="n">
        <v>0</v>
      </c>
    </row>
    <row r="5348">
      <c r="A5348" s="5" t="n">
        <v>44012</v>
      </c>
      <c r="B5348" s="6" t="n">
        <v>0.29</v>
      </c>
      <c r="C5348" s="1" t="n">
        <v>0</v>
      </c>
    </row>
    <row r="5349">
      <c r="A5349" s="5" t="n">
        <v>44013</v>
      </c>
      <c r="B5349" s="6" t="n">
        <v>0.31</v>
      </c>
      <c r="C5349" s="1" t="n">
        <v>0</v>
      </c>
    </row>
    <row r="5350">
      <c r="A5350" s="5" t="n">
        <v>44014</v>
      </c>
      <c r="B5350" s="6" t="n">
        <v>0.29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0.31</v>
      </c>
      <c r="C5352" s="1" t="n">
        <v>0</v>
      </c>
    </row>
    <row r="5353">
      <c r="A5353" s="5" t="n">
        <v>44019</v>
      </c>
      <c r="B5353" s="6" t="n">
        <v>0.29</v>
      </c>
      <c r="C5353" s="1" t="n">
        <v>0</v>
      </c>
    </row>
    <row r="5354">
      <c r="A5354" s="5" t="n">
        <v>44020</v>
      </c>
      <c r="B5354" s="6" t="n">
        <v>0.3</v>
      </c>
      <c r="C5354" s="1" t="n">
        <v>0</v>
      </c>
    </row>
    <row r="5355">
      <c r="A5355" s="5" t="n">
        <v>44021</v>
      </c>
      <c r="B5355" s="6" t="n">
        <v>0.28</v>
      </c>
      <c r="C5355" s="1" t="n">
        <v>0</v>
      </c>
    </row>
    <row r="5356">
      <c r="A5356" s="5" t="n">
        <v>44022</v>
      </c>
      <c r="B5356" s="6" t="n">
        <v>0.3</v>
      </c>
      <c r="C5356" s="1" t="n">
        <v>0</v>
      </c>
    </row>
    <row r="5357">
      <c r="A5357" s="5" t="n">
        <v>44025</v>
      </c>
      <c r="B5357" s="6" t="n">
        <v>0.3</v>
      </c>
      <c r="C5357" s="1" t="n">
        <v>0</v>
      </c>
    </row>
    <row r="5358">
      <c r="A5358" s="5" t="n">
        <v>44026</v>
      </c>
      <c r="B5358" s="6" t="n">
        <v>0.28</v>
      </c>
      <c r="C5358" s="1" t="n">
        <v>0</v>
      </c>
    </row>
    <row r="5359">
      <c r="A5359" s="5" t="n">
        <v>44027</v>
      </c>
      <c r="B5359" s="6" t="n">
        <v>0.28</v>
      </c>
      <c r="C5359" s="1" t="n">
        <v>0</v>
      </c>
    </row>
    <row r="5360">
      <c r="A5360" s="5" t="n">
        <v>44028</v>
      </c>
      <c r="B5360" s="6" t="n">
        <v>0.28</v>
      </c>
      <c r="C5360" s="1" t="n">
        <v>0</v>
      </c>
    </row>
    <row r="5361">
      <c r="A5361" s="5" t="n">
        <v>44029</v>
      </c>
      <c r="B5361" s="6" t="n">
        <v>0.29</v>
      </c>
      <c r="C5361" s="1" t="n">
        <v>0</v>
      </c>
    </row>
    <row r="5362">
      <c r="A5362" s="5" t="n">
        <v>44032</v>
      </c>
      <c r="B5362" s="6" t="n">
        <v>0.29</v>
      </c>
      <c r="C5362" s="1" t="n">
        <v>0</v>
      </c>
    </row>
    <row r="5363">
      <c r="A5363" s="5" t="n">
        <v>44033</v>
      </c>
      <c r="B5363" s="6" t="n">
        <v>0.27</v>
      </c>
      <c r="C5363" s="1" t="n">
        <v>0</v>
      </c>
    </row>
    <row r="5364">
      <c r="A5364" s="5" t="n">
        <v>44034</v>
      </c>
      <c r="B5364" s="6" t="n">
        <v>0.27</v>
      </c>
      <c r="C5364" s="1" t="n">
        <v>0</v>
      </c>
    </row>
    <row r="5365">
      <c r="A5365" s="5" t="n">
        <v>44035</v>
      </c>
      <c r="B5365" s="6" t="n">
        <v>0.27</v>
      </c>
      <c r="C5365" s="1" t="n">
        <v>0</v>
      </c>
    </row>
    <row r="5366">
      <c r="A5366" s="5" t="n">
        <v>44036</v>
      </c>
      <c r="B5366" s="6" t="n">
        <v>0.27</v>
      </c>
      <c r="C5366" s="1" t="n">
        <v>0</v>
      </c>
    </row>
    <row r="5367">
      <c r="A5367" s="5" t="n">
        <v>44039</v>
      </c>
      <c r="B5367" s="6" t="n">
        <v>0.3</v>
      </c>
      <c r="C5367" s="1" t="n">
        <v>0</v>
      </c>
    </row>
    <row r="5368">
      <c r="A5368" s="5" t="n">
        <v>44040</v>
      </c>
      <c r="B5368" s="6" t="n">
        <v>0.26</v>
      </c>
      <c r="C5368" s="1" t="n">
        <v>0</v>
      </c>
    </row>
    <row r="5369">
      <c r="A5369" s="5" t="n">
        <v>44041</v>
      </c>
      <c r="B5369" s="6" t="n">
        <v>0.25</v>
      </c>
      <c r="C5369" s="1" t="n">
        <v>0</v>
      </c>
    </row>
    <row r="5370">
      <c r="A5370" s="5" t="n">
        <v>44042</v>
      </c>
      <c r="B5370" s="6" t="n">
        <v>0.23</v>
      </c>
      <c r="C5370" s="1" t="n">
        <v>0</v>
      </c>
    </row>
    <row r="5371">
      <c r="A5371" s="5" t="n">
        <v>44043</v>
      </c>
      <c r="B5371" s="6" t="n">
        <v>0.21</v>
      </c>
      <c r="C5371" s="1" t="n">
        <v>0</v>
      </c>
    </row>
    <row r="5372">
      <c r="A5372" s="5" t="n">
        <v>44046</v>
      </c>
      <c r="B5372" s="6" t="n">
        <v>0.22</v>
      </c>
      <c r="C5372" s="1" t="n">
        <v>0</v>
      </c>
    </row>
    <row r="5373">
      <c r="A5373" s="5" t="n">
        <v>44047</v>
      </c>
      <c r="B5373" s="6" t="n">
        <v>0.19</v>
      </c>
      <c r="C5373" s="1" t="n">
        <v>0</v>
      </c>
    </row>
    <row r="5374">
      <c r="A5374" s="5" t="n">
        <v>44048</v>
      </c>
      <c r="B5374" s="6" t="n">
        <v>0.22</v>
      </c>
      <c r="C5374" s="1" t="n">
        <v>0</v>
      </c>
    </row>
    <row r="5375">
      <c r="A5375" s="5" t="n">
        <v>44049</v>
      </c>
      <c r="B5375" s="6" t="n">
        <v>0.21</v>
      </c>
      <c r="C5375" s="1" t="n">
        <v>0</v>
      </c>
    </row>
    <row r="5376">
      <c r="A5376" s="5" t="n">
        <v>44050</v>
      </c>
      <c r="B5376" s="6" t="n">
        <v>0.23</v>
      </c>
      <c r="C5376" s="1" t="n">
        <v>0</v>
      </c>
    </row>
    <row r="5377">
      <c r="A5377" s="5" t="n">
        <v>44053</v>
      </c>
      <c r="B5377" s="6" t="n">
        <v>0.24</v>
      </c>
      <c r="C5377" s="1" t="n">
        <v>0</v>
      </c>
    </row>
    <row r="5378">
      <c r="A5378" s="5" t="n">
        <v>44054</v>
      </c>
      <c r="B5378" s="6" t="n">
        <v>0.27</v>
      </c>
      <c r="C5378" s="1" t="n">
        <v>0</v>
      </c>
    </row>
    <row r="5379">
      <c r="A5379" s="5" t="n">
        <v>44055</v>
      </c>
      <c r="B5379" s="6" t="n">
        <v>0.3</v>
      </c>
      <c r="C5379" s="1" t="n">
        <v>0</v>
      </c>
    </row>
    <row r="5380">
      <c r="A5380" s="5" t="n">
        <v>44056</v>
      </c>
      <c r="B5380" s="6" t="n">
        <v>0.32</v>
      </c>
      <c r="C5380" s="1" t="n">
        <v>0</v>
      </c>
    </row>
    <row r="5381">
      <c r="A5381" s="5" t="n">
        <v>44057</v>
      </c>
      <c r="B5381" s="6" t="n">
        <v>0.29</v>
      </c>
      <c r="C5381" s="1" t="n">
        <v>0</v>
      </c>
    </row>
    <row r="5382">
      <c r="A5382" s="5" t="n">
        <v>44060</v>
      </c>
      <c r="B5382" s="6" t="n">
        <v>0.29</v>
      </c>
      <c r="C5382" s="1" t="n">
        <v>0</v>
      </c>
    </row>
    <row r="5383">
      <c r="A5383" s="5" t="n">
        <v>44061</v>
      </c>
      <c r="B5383" s="6" t="n">
        <v>0.27</v>
      </c>
      <c r="C5383" s="1" t="n">
        <v>0</v>
      </c>
    </row>
    <row r="5384">
      <c r="A5384" s="5" t="n">
        <v>44062</v>
      </c>
      <c r="B5384" s="6" t="n">
        <v>0.29</v>
      </c>
      <c r="C5384" s="1" t="n">
        <v>0</v>
      </c>
    </row>
    <row r="5385">
      <c r="A5385" s="5" t="n">
        <v>44063</v>
      </c>
      <c r="B5385" s="6" t="n">
        <v>0.26</v>
      </c>
      <c r="C5385" s="1" t="n">
        <v>0</v>
      </c>
    </row>
    <row r="5386">
      <c r="A5386" s="5" t="n">
        <v>44064</v>
      </c>
      <c r="B5386" s="6" t="n">
        <v>0.27</v>
      </c>
      <c r="C5386" s="1" t="n">
        <v>0</v>
      </c>
    </row>
    <row r="5387">
      <c r="A5387" s="5" t="n">
        <v>44067</v>
      </c>
      <c r="B5387" s="6" t="n">
        <v>0.28</v>
      </c>
      <c r="C5387" s="1" t="n">
        <v>0</v>
      </c>
    </row>
    <row r="5388">
      <c r="A5388" s="5" t="n">
        <v>44068</v>
      </c>
      <c r="B5388" s="6" t="n">
        <v>0.3</v>
      </c>
      <c r="C5388" s="1" t="n">
        <v>0</v>
      </c>
    </row>
    <row r="5389">
      <c r="A5389" s="5" t="n">
        <v>44069</v>
      </c>
      <c r="B5389" s="6" t="n">
        <v>0.28</v>
      </c>
      <c r="C5389" s="1" t="n">
        <v>0</v>
      </c>
    </row>
    <row r="5390">
      <c r="A5390" s="5" t="n">
        <v>44070</v>
      </c>
      <c r="B5390" s="6" t="n">
        <v>0.31</v>
      </c>
      <c r="C5390" s="1" t="n">
        <v>0</v>
      </c>
    </row>
    <row r="5391">
      <c r="A5391" s="5" t="n">
        <v>44071</v>
      </c>
      <c r="B5391" s="6" t="n">
        <v>0.28</v>
      </c>
      <c r="C5391" s="1" t="n">
        <v>0</v>
      </c>
    </row>
    <row r="5392">
      <c r="A5392" s="5" t="n">
        <v>44074</v>
      </c>
      <c r="B5392" s="6" t="n">
        <v>0.28</v>
      </c>
      <c r="C5392" s="1" t="n">
        <v>0</v>
      </c>
    </row>
    <row r="5393">
      <c r="A5393" s="5" t="n">
        <v>44075</v>
      </c>
      <c r="B5393" s="6" t="n">
        <v>0.26</v>
      </c>
      <c r="C5393" s="1" t="n">
        <v>0</v>
      </c>
    </row>
    <row r="5394">
      <c r="A5394" s="5" t="n">
        <v>44076</v>
      </c>
      <c r="B5394" s="6" t="n">
        <v>0.26</v>
      </c>
      <c r="C5394" s="1" t="n">
        <v>0</v>
      </c>
    </row>
    <row r="5395">
      <c r="A5395" s="5" t="n">
        <v>44077</v>
      </c>
      <c r="B5395" s="6" t="n">
        <v>0.24</v>
      </c>
      <c r="C5395" s="1" t="n">
        <v>0</v>
      </c>
    </row>
    <row r="5396">
      <c r="A5396" s="5" t="n">
        <v>44078</v>
      </c>
      <c r="B5396" s="6" t="n">
        <v>0.3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0.28</v>
      </c>
      <c r="C5398" s="1" t="n">
        <v>0</v>
      </c>
    </row>
    <row r="5399">
      <c r="A5399" s="5" t="n">
        <v>44083</v>
      </c>
      <c r="B5399" s="6" t="n">
        <v>0.28</v>
      </c>
      <c r="C5399" s="1" t="n">
        <v>0</v>
      </c>
    </row>
    <row r="5400">
      <c r="A5400" s="5" t="n">
        <v>44084</v>
      </c>
      <c r="B5400" s="6" t="n">
        <v>0.26</v>
      </c>
      <c r="C5400" s="1" t="n">
        <v>0</v>
      </c>
    </row>
    <row r="5401">
      <c r="A5401" s="5" t="n">
        <v>44085</v>
      </c>
      <c r="B5401" s="6" t="n">
        <v>0.26</v>
      </c>
      <c r="C5401" s="1" t="n">
        <v>0</v>
      </c>
    </row>
    <row r="5402">
      <c r="A5402" s="5" t="n">
        <v>44088</v>
      </c>
      <c r="B5402" s="6" t="n">
        <v>0.27</v>
      </c>
      <c r="C5402" s="1" t="n">
        <v>0</v>
      </c>
    </row>
    <row r="5403">
      <c r="A5403" s="5" t="n">
        <v>44089</v>
      </c>
      <c r="B5403" s="6" t="n">
        <v>0.27</v>
      </c>
      <c r="C5403" s="1" t="n">
        <v>0</v>
      </c>
    </row>
    <row r="5404">
      <c r="A5404" s="5" t="n">
        <v>44090</v>
      </c>
      <c r="B5404" s="6" t="n">
        <v>0.28</v>
      </c>
      <c r="C5404" s="1" t="n">
        <v>0</v>
      </c>
    </row>
    <row r="5405">
      <c r="A5405" s="5" t="n">
        <v>44091</v>
      </c>
      <c r="B5405" s="6" t="n">
        <v>0.28</v>
      </c>
      <c r="C5405" s="1" t="n">
        <v>0</v>
      </c>
    </row>
    <row r="5406">
      <c r="A5406" s="5" t="n">
        <v>44092</v>
      </c>
      <c r="B5406" s="6" t="n">
        <v>0.29</v>
      </c>
      <c r="C5406" s="1" t="n">
        <v>0</v>
      </c>
    </row>
    <row r="5407">
      <c r="A5407" s="5" t="n">
        <v>44095</v>
      </c>
      <c r="B5407" s="6" t="n">
        <v>0.27</v>
      </c>
      <c r="C5407" s="1" t="n">
        <v>0</v>
      </c>
    </row>
    <row r="5408">
      <c r="A5408" s="5" t="n">
        <v>44096</v>
      </c>
      <c r="B5408" s="6" t="n">
        <v>0.27</v>
      </c>
      <c r="C5408" s="1" t="n">
        <v>0</v>
      </c>
    </row>
    <row r="5409">
      <c r="A5409" s="5" t="n">
        <v>44097</v>
      </c>
      <c r="B5409" s="6" t="n">
        <v>0.28</v>
      </c>
      <c r="C5409" s="1" t="n">
        <v>0</v>
      </c>
    </row>
    <row r="5410">
      <c r="A5410" s="5" t="n">
        <v>44098</v>
      </c>
      <c r="B5410" s="6" t="n">
        <v>0.27</v>
      </c>
      <c r="C5410" s="1" t="n">
        <v>0</v>
      </c>
    </row>
    <row r="5411">
      <c r="A5411" s="5" t="n">
        <v>44099</v>
      </c>
      <c r="B5411" s="6" t="n">
        <v>0.26</v>
      </c>
      <c r="C5411" s="1" t="n">
        <v>0</v>
      </c>
    </row>
    <row r="5412">
      <c r="A5412" s="5" t="n">
        <v>44102</v>
      </c>
      <c r="B5412" s="6" t="n">
        <v>0.26</v>
      </c>
      <c r="C5412" s="1" t="n">
        <v>0</v>
      </c>
    </row>
    <row r="5413">
      <c r="A5413" s="5" t="n">
        <v>44103</v>
      </c>
      <c r="B5413" s="6" t="n">
        <v>0.24</v>
      </c>
      <c r="C5413" s="1" t="n">
        <v>0</v>
      </c>
    </row>
    <row r="5414">
      <c r="A5414" s="5" t="n">
        <v>44104</v>
      </c>
      <c r="B5414" s="6" t="n">
        <v>0.28</v>
      </c>
      <c r="C5414" s="1" t="n">
        <v>0</v>
      </c>
    </row>
    <row r="5415">
      <c r="A5415" s="5" t="n">
        <v>44105</v>
      </c>
      <c r="B5415" s="6" t="n">
        <v>0.27</v>
      </c>
      <c r="C5415" s="1" t="n">
        <v>0</v>
      </c>
    </row>
    <row r="5416">
      <c r="A5416" s="5" t="n">
        <v>44106</v>
      </c>
      <c r="B5416" s="6" t="n">
        <v>0.28</v>
      </c>
      <c r="C5416" s="1" t="n">
        <v>0</v>
      </c>
    </row>
    <row r="5417">
      <c r="A5417" s="5" t="n">
        <v>44109</v>
      </c>
      <c r="B5417" s="6" t="n">
        <v>0.33</v>
      </c>
      <c r="C5417" s="1" t="n">
        <v>0</v>
      </c>
    </row>
    <row r="5418">
      <c r="A5418" s="5" t="n">
        <v>44110</v>
      </c>
      <c r="B5418" s="6" t="n">
        <v>0.32</v>
      </c>
      <c r="C5418" s="1" t="n">
        <v>0</v>
      </c>
    </row>
    <row r="5419">
      <c r="A5419" s="5" t="n">
        <v>44111</v>
      </c>
      <c r="B5419" s="6" t="n">
        <v>0.35</v>
      </c>
      <c r="C5419" s="1" t="n">
        <v>0</v>
      </c>
    </row>
    <row r="5420">
      <c r="A5420" s="5" t="n">
        <v>44112</v>
      </c>
      <c r="B5420" s="6" t="n">
        <v>0.33</v>
      </c>
      <c r="C5420" s="1" t="n">
        <v>0</v>
      </c>
    </row>
    <row r="5421">
      <c r="A5421" s="5" t="n">
        <v>44113</v>
      </c>
      <c r="B5421" s="6" t="n">
        <v>0.34</v>
      </c>
      <c r="C5421" s="1" t="n">
        <v>0</v>
      </c>
    </row>
    <row r="5422">
      <c r="A5422" s="5" t="n">
        <v>44116</v>
      </c>
      <c r="B5422" s="6" t="n"/>
      <c r="C5422" s="1" t="n">
        <v>1</v>
      </c>
    </row>
    <row r="5423">
      <c r="A5423" s="5" t="n">
        <v>44117</v>
      </c>
      <c r="B5423" s="6" t="n">
        <v>0.31</v>
      </c>
      <c r="C5423" s="1" t="n">
        <v>0</v>
      </c>
    </row>
    <row r="5424">
      <c r="A5424" s="5" t="n">
        <v>44118</v>
      </c>
      <c r="B5424" s="6" t="n">
        <v>0.3</v>
      </c>
      <c r="C5424" s="1" t="n">
        <v>0</v>
      </c>
    </row>
    <row r="5425">
      <c r="A5425" s="5" t="n">
        <v>44119</v>
      </c>
      <c r="B5425" s="6" t="n">
        <v>0.32</v>
      </c>
      <c r="C5425" s="1" t="n">
        <v>0</v>
      </c>
    </row>
    <row r="5426">
      <c r="A5426" s="5" t="n">
        <v>44120</v>
      </c>
      <c r="B5426" s="6" t="n">
        <v>0.32</v>
      </c>
      <c r="C5426" s="1" t="n">
        <v>0</v>
      </c>
    </row>
    <row r="5427">
      <c r="A5427" s="5" t="n">
        <v>44123</v>
      </c>
      <c r="B5427" s="6" t="n">
        <v>0.34</v>
      </c>
      <c r="C5427" s="1" t="n">
        <v>0</v>
      </c>
    </row>
    <row r="5428">
      <c r="A5428" s="5" t="n">
        <v>44124</v>
      </c>
      <c r="B5428" s="6" t="n">
        <v>0.34</v>
      </c>
      <c r="C5428" s="1" t="n">
        <v>0</v>
      </c>
    </row>
    <row r="5429">
      <c r="A5429" s="5" t="n">
        <v>44125</v>
      </c>
      <c r="B5429" s="6" t="n">
        <v>0.36</v>
      </c>
      <c r="C5429" s="1" t="n">
        <v>0</v>
      </c>
    </row>
    <row r="5430">
      <c r="A5430" s="5" t="n">
        <v>44126</v>
      </c>
      <c r="B5430" s="6" t="n">
        <v>0.38</v>
      </c>
      <c r="C5430" s="1" t="n">
        <v>0</v>
      </c>
    </row>
    <row r="5431">
      <c r="A5431" s="5" t="n">
        <v>44127</v>
      </c>
      <c r="B5431" s="6" t="n">
        <v>0.37</v>
      </c>
      <c r="C5431" s="1" t="n">
        <v>0</v>
      </c>
    </row>
    <row r="5432">
      <c r="A5432" s="5" t="n">
        <v>44130</v>
      </c>
      <c r="B5432" s="6" t="n">
        <v>0.35</v>
      </c>
      <c r="C5432" s="1" t="n">
        <v>0</v>
      </c>
    </row>
    <row r="5433">
      <c r="A5433" s="5" t="n">
        <v>44131</v>
      </c>
      <c r="B5433" s="6" t="n">
        <v>0.34</v>
      </c>
      <c r="C5433" s="1" t="n">
        <v>0</v>
      </c>
    </row>
    <row r="5434">
      <c r="A5434" s="5" t="n">
        <v>44132</v>
      </c>
      <c r="B5434" s="6" t="n">
        <v>0.34</v>
      </c>
      <c r="C5434" s="1" t="n">
        <v>0</v>
      </c>
    </row>
    <row r="5435">
      <c r="A5435" s="5" t="n">
        <v>44133</v>
      </c>
      <c r="B5435" s="6" t="n">
        <v>0.38</v>
      </c>
      <c r="C5435" s="1" t="n">
        <v>0</v>
      </c>
    </row>
    <row r="5436">
      <c r="A5436" s="5" t="n">
        <v>44134</v>
      </c>
      <c r="B5436" s="6" t="n">
        <v>0.38</v>
      </c>
      <c r="C5436" s="1" t="n">
        <v>0</v>
      </c>
    </row>
    <row r="5437">
      <c r="A5437" s="5" t="n">
        <v>44137</v>
      </c>
      <c r="B5437" s="6" t="n">
        <v>0.38</v>
      </c>
      <c r="C5437" s="1" t="n">
        <v>0</v>
      </c>
    </row>
    <row r="5438">
      <c r="A5438" s="5" t="n">
        <v>44138</v>
      </c>
      <c r="B5438" s="6" t="n">
        <v>0.39</v>
      </c>
      <c r="C5438" s="1" t="n">
        <v>0</v>
      </c>
    </row>
    <row r="5439">
      <c r="A5439" s="5" t="n">
        <v>44139</v>
      </c>
      <c r="B5439" s="6" t="n">
        <v>0.33</v>
      </c>
      <c r="C5439" s="1" t="n">
        <v>0</v>
      </c>
    </row>
    <row r="5440">
      <c r="A5440" s="5" t="n">
        <v>44140</v>
      </c>
      <c r="B5440" s="6" t="n">
        <v>0.33</v>
      </c>
      <c r="C5440" s="1" t="n">
        <v>0</v>
      </c>
    </row>
    <row r="5441">
      <c r="A5441" s="5" t="n">
        <v>44141</v>
      </c>
      <c r="B5441" s="6" t="n">
        <v>0.36</v>
      </c>
      <c r="C5441" s="1" t="n">
        <v>0</v>
      </c>
    </row>
    <row r="5442">
      <c r="A5442" s="5" t="n">
        <v>44144</v>
      </c>
      <c r="B5442" s="6" t="n">
        <v>0.44</v>
      </c>
      <c r="C5442" s="1" t="n">
        <v>0</v>
      </c>
    </row>
    <row r="5443">
      <c r="A5443" s="5" t="n">
        <v>44145</v>
      </c>
      <c r="B5443" s="6" t="n">
        <v>0.46</v>
      </c>
      <c r="C5443" s="1" t="n">
        <v>0</v>
      </c>
    </row>
    <row r="5444">
      <c r="A5444" s="5" t="n">
        <v>44146</v>
      </c>
      <c r="B5444" s="6" t="n"/>
      <c r="C5444" s="1" t="n">
        <v>1</v>
      </c>
    </row>
    <row r="5445">
      <c r="A5445" s="5" t="n">
        <v>44147</v>
      </c>
      <c r="B5445" s="6" t="n">
        <v>0.4</v>
      </c>
      <c r="C5445" s="1" t="n">
        <v>0</v>
      </c>
    </row>
    <row r="5446">
      <c r="A5446" s="5" t="n">
        <v>44148</v>
      </c>
      <c r="B5446" s="6" t="n">
        <v>0.41</v>
      </c>
      <c r="C5446" s="1" t="n">
        <v>0</v>
      </c>
    </row>
    <row r="5447">
      <c r="A5447" s="5" t="n">
        <v>44151</v>
      </c>
      <c r="B5447" s="6" t="n">
        <v>0.41</v>
      </c>
      <c r="C5447" s="1" t="n">
        <v>0</v>
      </c>
    </row>
    <row r="5448">
      <c r="A5448" s="5" t="n">
        <v>44152</v>
      </c>
      <c r="B5448" s="6" t="n">
        <v>0.39</v>
      </c>
      <c r="C5448" s="1" t="n">
        <v>0</v>
      </c>
    </row>
    <row r="5449">
      <c r="A5449" s="5" t="n">
        <v>44153</v>
      </c>
      <c r="B5449" s="6" t="n">
        <v>0.4</v>
      </c>
      <c r="C5449" s="1" t="n">
        <v>0</v>
      </c>
    </row>
    <row r="5450">
      <c r="A5450" s="5" t="n">
        <v>44154</v>
      </c>
      <c r="B5450" s="6" t="n">
        <v>0.39</v>
      </c>
      <c r="C5450" s="1" t="n">
        <v>0</v>
      </c>
    </row>
    <row r="5451">
      <c r="A5451" s="5" t="n">
        <v>44155</v>
      </c>
      <c r="B5451" s="6" t="n">
        <v>0.38</v>
      </c>
      <c r="C5451" s="1" t="n">
        <v>0</v>
      </c>
    </row>
    <row r="5452">
      <c r="A5452" s="5" t="n">
        <v>44158</v>
      </c>
      <c r="B5452" s="6" t="n">
        <v>0.39</v>
      </c>
      <c r="C5452" s="1" t="n">
        <v>0</v>
      </c>
    </row>
    <row r="5453">
      <c r="A5453" s="5" t="n">
        <v>44159</v>
      </c>
      <c r="B5453" s="6" t="n">
        <v>0.39</v>
      </c>
      <c r="C5453" s="1" t="n">
        <v>0</v>
      </c>
    </row>
    <row r="5454">
      <c r="A5454" s="5" t="n">
        <v>44160</v>
      </c>
      <c r="B5454" s="6" t="n">
        <v>0.39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0.37</v>
      </c>
      <c r="C5456" s="1" t="n">
        <v>0</v>
      </c>
    </row>
    <row r="5457">
      <c r="A5457" s="5" t="n">
        <v>44165</v>
      </c>
      <c r="B5457" s="6" t="n">
        <v>0.36</v>
      </c>
      <c r="C5457" s="1" t="n">
        <v>0</v>
      </c>
    </row>
    <row r="5458">
      <c r="A5458" s="5" t="n">
        <v>44166</v>
      </c>
      <c r="B5458" s="6" t="n">
        <v>0.42</v>
      </c>
      <c r="C5458" s="1" t="n">
        <v>0</v>
      </c>
    </row>
    <row r="5459">
      <c r="A5459" s="5" t="n">
        <v>44167</v>
      </c>
      <c r="B5459" s="6" t="n">
        <v>0.42</v>
      </c>
      <c r="C5459" s="1" t="n">
        <v>0</v>
      </c>
    </row>
    <row r="5460">
      <c r="A5460" s="5" t="n">
        <v>44168</v>
      </c>
      <c r="B5460" s="6" t="n">
        <v>0.4</v>
      </c>
      <c r="C5460" s="1" t="n">
        <v>0</v>
      </c>
    </row>
    <row r="5461">
      <c r="A5461" s="5" t="n">
        <v>44169</v>
      </c>
      <c r="B5461" s="6" t="n">
        <v>0.42</v>
      </c>
      <c r="C5461" s="1" t="n">
        <v>0</v>
      </c>
    </row>
    <row r="5462">
      <c r="A5462" s="5" t="n">
        <v>44172</v>
      </c>
      <c r="B5462" s="6" t="n">
        <v>0.4</v>
      </c>
      <c r="C5462" s="1" t="n">
        <v>0</v>
      </c>
    </row>
    <row r="5463">
      <c r="A5463" s="5" t="n">
        <v>44173</v>
      </c>
      <c r="B5463" s="6" t="n">
        <v>0.39</v>
      </c>
      <c r="C5463" s="1" t="n">
        <v>0</v>
      </c>
    </row>
    <row r="5464">
      <c r="A5464" s="5" t="n">
        <v>44174</v>
      </c>
      <c r="B5464" s="6" t="n">
        <v>0.41</v>
      </c>
      <c r="C5464" s="1" t="n">
        <v>0</v>
      </c>
    </row>
    <row r="5465">
      <c r="A5465" s="5" t="n">
        <v>44175</v>
      </c>
      <c r="B5465" s="6" t="n">
        <v>0.39</v>
      </c>
      <c r="C5465" s="1" t="n">
        <v>0</v>
      </c>
    </row>
    <row r="5466">
      <c r="A5466" s="5" t="n">
        <v>44176</v>
      </c>
      <c r="B5466" s="6" t="n">
        <v>0.37</v>
      </c>
      <c r="C5466" s="1" t="n">
        <v>0</v>
      </c>
    </row>
    <row r="5467">
      <c r="A5467" s="5" t="n">
        <v>44179</v>
      </c>
      <c r="B5467" s="6" t="n">
        <v>0.37</v>
      </c>
      <c r="C5467" s="1" t="n">
        <v>0</v>
      </c>
    </row>
    <row r="5468">
      <c r="A5468" s="5" t="n">
        <v>44180</v>
      </c>
      <c r="B5468" s="6" t="n">
        <v>0.37</v>
      </c>
      <c r="C5468" s="1" t="n">
        <v>0</v>
      </c>
    </row>
    <row r="5469">
      <c r="A5469" s="5" t="n">
        <v>44181</v>
      </c>
      <c r="B5469" s="6" t="n">
        <v>0.37</v>
      </c>
      <c r="C5469" s="1" t="n">
        <v>0</v>
      </c>
    </row>
    <row r="5470">
      <c r="A5470" s="5" t="n">
        <v>44182</v>
      </c>
      <c r="B5470" s="6" t="n">
        <v>0.38</v>
      </c>
      <c r="C5470" s="1" t="n">
        <v>0</v>
      </c>
    </row>
    <row r="5471">
      <c r="A5471" s="5" t="n">
        <v>44183</v>
      </c>
      <c r="B5471" s="6" t="n">
        <v>0.39</v>
      </c>
      <c r="C5471" s="1" t="n">
        <v>0</v>
      </c>
    </row>
    <row r="5472">
      <c r="A5472" s="5" t="n">
        <v>44186</v>
      </c>
      <c r="B5472" s="6" t="n">
        <v>0.39</v>
      </c>
      <c r="C5472" s="1" t="n">
        <v>0</v>
      </c>
    </row>
    <row r="5473">
      <c r="A5473" s="5" t="n">
        <v>44187</v>
      </c>
      <c r="B5473" s="6" t="n">
        <v>0.37</v>
      </c>
      <c r="C5473" s="1" t="n">
        <v>0</v>
      </c>
    </row>
    <row r="5474">
      <c r="A5474" s="5" t="n">
        <v>44188</v>
      </c>
      <c r="B5474" s="6" t="n">
        <v>0.38</v>
      </c>
      <c r="C5474" s="1" t="n">
        <v>0</v>
      </c>
    </row>
    <row r="5475">
      <c r="A5475" s="5" t="n">
        <v>44189</v>
      </c>
      <c r="B5475" s="6" t="n">
        <v>0.37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0.38</v>
      </c>
      <c r="C5477" s="1" t="n">
        <v>0</v>
      </c>
    </row>
    <row r="5478">
      <c r="A5478" s="5" t="n">
        <v>44194</v>
      </c>
      <c r="B5478" s="6" t="n">
        <v>0.37</v>
      </c>
      <c r="C5478" s="1" t="n">
        <v>0</v>
      </c>
    </row>
    <row r="5479">
      <c r="A5479" s="5" t="n">
        <v>44195</v>
      </c>
      <c r="B5479" s="6" t="n">
        <v>0.37</v>
      </c>
      <c r="C5479" s="1" t="n">
        <v>0</v>
      </c>
    </row>
    <row r="5480">
      <c r="A5480" s="5" t="n">
        <v>44196</v>
      </c>
      <c r="B5480" s="6" t="n">
        <v>0.36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0.36</v>
      </c>
      <c r="C5482" s="1" t="n">
        <v>0</v>
      </c>
    </row>
    <row r="5483">
      <c r="A5483" s="5" t="n">
        <v>44201</v>
      </c>
      <c r="B5483" s="6" t="n">
        <v>0.38</v>
      </c>
      <c r="C5483" s="1" t="n">
        <v>0</v>
      </c>
    </row>
    <row r="5484">
      <c r="A5484" s="5" t="n">
        <v>44202</v>
      </c>
      <c r="B5484" s="6" t="n">
        <v>0.43</v>
      </c>
      <c r="C5484" s="1" t="n">
        <v>0</v>
      </c>
    </row>
    <row r="5485">
      <c r="A5485" s="5" t="n">
        <v>44203</v>
      </c>
      <c r="B5485" s="6" t="n">
        <v>0.46</v>
      </c>
      <c r="C5485" s="1" t="n">
        <v>0</v>
      </c>
    </row>
    <row r="5486">
      <c r="A5486" s="5" t="n">
        <v>44204</v>
      </c>
      <c r="B5486" s="6" t="n">
        <v>0.49</v>
      </c>
      <c r="C5486" s="1" t="n">
        <v>0</v>
      </c>
    </row>
    <row r="5487">
      <c r="A5487" s="5" t="n">
        <v>44207</v>
      </c>
      <c r="B5487" s="6" t="n">
        <v>0.5</v>
      </c>
      <c r="C5487" s="1" t="n">
        <v>0</v>
      </c>
    </row>
    <row r="5488">
      <c r="A5488" s="5" t="n">
        <v>44208</v>
      </c>
      <c r="B5488" s="6" t="n">
        <v>0.5</v>
      </c>
      <c r="C5488" s="1" t="n">
        <v>0</v>
      </c>
    </row>
    <row r="5489">
      <c r="A5489" s="5" t="n">
        <v>44209</v>
      </c>
      <c r="B5489" s="6" t="n">
        <v>0.48</v>
      </c>
      <c r="C5489" s="1" t="n">
        <v>0</v>
      </c>
    </row>
    <row r="5490">
      <c r="A5490" s="5" t="n">
        <v>44210</v>
      </c>
      <c r="B5490" s="6" t="n">
        <v>0.49</v>
      </c>
      <c r="C5490" s="1" t="n">
        <v>0</v>
      </c>
    </row>
    <row r="5491">
      <c r="A5491" s="5" t="n">
        <v>44211</v>
      </c>
      <c r="B5491" s="6" t="n">
        <v>0.46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0.45</v>
      </c>
      <c r="C5493" s="1" t="n">
        <v>0</v>
      </c>
    </row>
    <row r="5494">
      <c r="A5494" s="5" t="n">
        <v>44216</v>
      </c>
      <c r="B5494" s="6" t="n">
        <v>0.45</v>
      </c>
      <c r="C5494" s="1" t="n">
        <v>0</v>
      </c>
    </row>
    <row r="5495">
      <c r="A5495" s="5" t="n">
        <v>44217</v>
      </c>
      <c r="B5495" s="6" t="n">
        <v>0.45</v>
      </c>
      <c r="C5495" s="1" t="n">
        <v>0</v>
      </c>
    </row>
    <row r="5496">
      <c r="A5496" s="5" t="n">
        <v>44218</v>
      </c>
      <c r="B5496" s="6" t="n">
        <v>0.44</v>
      </c>
      <c r="C5496" s="1" t="n">
        <v>0</v>
      </c>
    </row>
    <row r="5497">
      <c r="A5497" s="5" t="n">
        <v>44221</v>
      </c>
      <c r="B5497" s="6" t="n">
        <v>0.42</v>
      </c>
      <c r="C5497" s="1" t="n">
        <v>0</v>
      </c>
    </row>
    <row r="5498">
      <c r="A5498" s="5" t="n">
        <v>44222</v>
      </c>
      <c r="B5498" s="6" t="n">
        <v>0.42</v>
      </c>
      <c r="C5498" s="1" t="n">
        <v>0</v>
      </c>
    </row>
    <row r="5499">
      <c r="A5499" s="5" t="n">
        <v>44223</v>
      </c>
      <c r="B5499" s="6" t="n">
        <v>0.41</v>
      </c>
      <c r="C5499" s="1" t="n">
        <v>0</v>
      </c>
    </row>
    <row r="5500">
      <c r="A5500" s="5" t="n">
        <v>44224</v>
      </c>
      <c r="B5500" s="6" t="n">
        <v>0.42</v>
      </c>
      <c r="C5500" s="1" t="n">
        <v>0</v>
      </c>
    </row>
    <row r="5501">
      <c r="A5501" s="5" t="n">
        <v>44225</v>
      </c>
      <c r="B5501" s="6" t="n">
        <v>0.45</v>
      </c>
      <c r="C5501" s="1" t="n">
        <v>0</v>
      </c>
    </row>
    <row r="5502">
      <c r="A5502" s="5" t="n">
        <v>44228</v>
      </c>
      <c r="B5502" s="6" t="n">
        <v>0.42</v>
      </c>
      <c r="C5502" s="1" t="n">
        <v>0</v>
      </c>
    </row>
    <row r="5503">
      <c r="A5503" s="5" t="n">
        <v>44229</v>
      </c>
      <c r="B5503" s="6" t="n">
        <v>0.45</v>
      </c>
      <c r="C5503" s="1" t="n">
        <v>0</v>
      </c>
    </row>
    <row r="5504">
      <c r="A5504" s="5" t="n">
        <v>44230</v>
      </c>
      <c r="B5504" s="6" t="n">
        <v>0.46</v>
      </c>
      <c r="C5504" s="1" t="n">
        <v>0</v>
      </c>
    </row>
    <row r="5505">
      <c r="A5505" s="5" t="n">
        <v>44231</v>
      </c>
      <c r="B5505" s="6" t="n">
        <v>0.46</v>
      </c>
      <c r="C5505" s="1" t="n">
        <v>0</v>
      </c>
    </row>
    <row r="5506">
      <c r="A5506" s="5" t="n">
        <v>44232</v>
      </c>
      <c r="B5506" s="6" t="n">
        <v>0.47</v>
      </c>
      <c r="C5506" s="1" t="n">
        <v>0</v>
      </c>
    </row>
    <row r="5507">
      <c r="A5507" s="5" t="n">
        <v>44235</v>
      </c>
      <c r="B5507" s="6" t="n">
        <v>0.48</v>
      </c>
      <c r="C5507" s="1" t="n">
        <v>0</v>
      </c>
    </row>
    <row r="5508">
      <c r="A5508" s="5" t="n">
        <v>44236</v>
      </c>
      <c r="B5508" s="6" t="n">
        <v>0.48</v>
      </c>
      <c r="C5508" s="1" t="n">
        <v>0</v>
      </c>
    </row>
    <row r="5509">
      <c r="A5509" s="5" t="n">
        <v>44237</v>
      </c>
      <c r="B5509" s="6" t="n">
        <v>0.46</v>
      </c>
      <c r="C5509" s="1" t="n">
        <v>0</v>
      </c>
    </row>
    <row r="5510">
      <c r="A5510" s="5" t="n">
        <v>44238</v>
      </c>
      <c r="B5510" s="6" t="n">
        <v>0.46</v>
      </c>
      <c r="C5510" s="1" t="n">
        <v>0</v>
      </c>
    </row>
    <row r="5511">
      <c r="A5511" s="5" t="n">
        <v>44239</v>
      </c>
      <c r="B5511" s="6" t="n">
        <v>0.5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0.57</v>
      </c>
      <c r="C5513" s="1" t="n">
        <v>0</v>
      </c>
    </row>
    <row r="5514">
      <c r="A5514" s="5" t="n">
        <v>44244</v>
      </c>
      <c r="B5514" s="6" t="n">
        <v>0.57</v>
      </c>
      <c r="C5514" s="1" t="n">
        <v>0</v>
      </c>
    </row>
    <row r="5515">
      <c r="A5515" s="5" t="n">
        <v>44245</v>
      </c>
      <c r="B5515" s="6" t="n">
        <v>0.5600000000000001</v>
      </c>
      <c r="C5515" s="1" t="n">
        <v>0</v>
      </c>
    </row>
    <row r="5516">
      <c r="A5516" s="5" t="n">
        <v>44246</v>
      </c>
      <c r="B5516" s="6" t="n">
        <v>0.59</v>
      </c>
      <c r="C5516" s="1" t="n">
        <v>0</v>
      </c>
    </row>
    <row r="5517">
      <c r="A5517" s="5" t="n">
        <v>44249</v>
      </c>
      <c r="B5517" s="6" t="n">
        <v>0.61</v>
      </c>
      <c r="C5517" s="1" t="n">
        <v>0</v>
      </c>
    </row>
    <row r="5518">
      <c r="A5518" s="5" t="n">
        <v>44250</v>
      </c>
      <c r="B5518" s="6" t="n">
        <v>0.59</v>
      </c>
      <c r="C5518" s="1" t="n">
        <v>0</v>
      </c>
    </row>
    <row r="5519">
      <c r="A5519" s="5" t="n">
        <v>44251</v>
      </c>
      <c r="B5519" s="6" t="n">
        <v>0.62</v>
      </c>
      <c r="C5519" s="1" t="n">
        <v>0</v>
      </c>
    </row>
    <row r="5520">
      <c r="A5520" s="5" t="n">
        <v>44252</v>
      </c>
      <c r="B5520" s="6" t="n">
        <v>0.8100000000000001</v>
      </c>
      <c r="C5520" s="1" t="n">
        <v>0</v>
      </c>
    </row>
    <row r="5521">
      <c r="A5521" s="5" t="n">
        <v>44253</v>
      </c>
      <c r="B5521" s="6" t="n">
        <v>0.75</v>
      </c>
      <c r="C5521" s="1" t="n">
        <v>0</v>
      </c>
    </row>
    <row r="5522">
      <c r="A5522" s="5" t="n">
        <v>44256</v>
      </c>
      <c r="B5522" s="6" t="n">
        <v>0.71</v>
      </c>
      <c r="C5522" s="1" t="n">
        <v>0</v>
      </c>
    </row>
    <row r="5523">
      <c r="A5523" s="5" t="n">
        <v>44257</v>
      </c>
      <c r="B5523" s="6" t="n">
        <v>0.67</v>
      </c>
      <c r="C5523" s="1" t="n">
        <v>0</v>
      </c>
    </row>
    <row r="5524">
      <c r="A5524" s="5" t="n">
        <v>44258</v>
      </c>
      <c r="B5524" s="6" t="n">
        <v>0.73</v>
      </c>
      <c r="C5524" s="1" t="n">
        <v>0</v>
      </c>
    </row>
    <row r="5525">
      <c r="A5525" s="5" t="n">
        <v>44259</v>
      </c>
      <c r="B5525" s="6" t="n">
        <v>0.77</v>
      </c>
      <c r="C5525" s="1" t="n">
        <v>0</v>
      </c>
    </row>
    <row r="5526">
      <c r="A5526" s="5" t="n">
        <v>44260</v>
      </c>
      <c r="B5526" s="6" t="n">
        <v>0.79</v>
      </c>
      <c r="C5526" s="1" t="n">
        <v>0</v>
      </c>
    </row>
    <row r="5527">
      <c r="A5527" s="5" t="n">
        <v>44263</v>
      </c>
      <c r="B5527" s="6" t="n">
        <v>0.86</v>
      </c>
      <c r="C5527" s="1" t="n">
        <v>0</v>
      </c>
    </row>
    <row r="5528">
      <c r="A5528" s="5" t="n">
        <v>44264</v>
      </c>
      <c r="B5528" s="6" t="n">
        <v>0.83</v>
      </c>
      <c r="C5528" s="1" t="n">
        <v>0</v>
      </c>
    </row>
    <row r="5529">
      <c r="A5529" s="5" t="n">
        <v>44265</v>
      </c>
      <c r="B5529" s="6" t="n">
        <v>0.8</v>
      </c>
      <c r="C5529" s="1" t="n">
        <v>0</v>
      </c>
    </row>
    <row r="5530">
      <c r="A5530" s="5" t="n">
        <v>44266</v>
      </c>
      <c r="B5530" s="6" t="n">
        <v>0.78</v>
      </c>
      <c r="C5530" s="1" t="n">
        <v>0</v>
      </c>
    </row>
    <row r="5531">
      <c r="A5531" s="5" t="n">
        <v>44267</v>
      </c>
      <c r="B5531" s="6" t="n">
        <v>0.85</v>
      </c>
      <c r="C5531" s="1" t="n">
        <v>0</v>
      </c>
    </row>
    <row r="5532">
      <c r="A5532" s="5" t="n">
        <v>44270</v>
      </c>
      <c r="B5532" s="6" t="n">
        <v>0.84</v>
      </c>
      <c r="C5532" s="1" t="n">
        <v>0</v>
      </c>
    </row>
    <row r="5533">
      <c r="A5533" s="5" t="n">
        <v>44271</v>
      </c>
      <c r="B5533" s="6" t="n">
        <v>0.83</v>
      </c>
      <c r="C5533" s="1" t="n">
        <v>0</v>
      </c>
    </row>
    <row r="5534">
      <c r="A5534" s="5" t="n">
        <v>44272</v>
      </c>
      <c r="B5534" s="6" t="n">
        <v>0.8</v>
      </c>
      <c r="C5534" s="1" t="n">
        <v>0</v>
      </c>
    </row>
    <row r="5535">
      <c r="A5535" s="5" t="n">
        <v>44273</v>
      </c>
      <c r="B5535" s="6" t="n">
        <v>0.86</v>
      </c>
      <c r="C5535" s="1" t="n">
        <v>0</v>
      </c>
    </row>
    <row r="5536">
      <c r="A5536" s="5" t="n">
        <v>44274</v>
      </c>
      <c r="B5536" s="6" t="n">
        <v>0.9</v>
      </c>
      <c r="C5536" s="1" t="n">
        <v>0</v>
      </c>
    </row>
    <row r="5537">
      <c r="A5537" s="5" t="n">
        <v>44277</v>
      </c>
      <c r="B5537" s="6" t="n">
        <v>0.87</v>
      </c>
      <c r="C5537" s="1" t="n">
        <v>0</v>
      </c>
    </row>
    <row r="5538">
      <c r="A5538" s="5" t="n">
        <v>44278</v>
      </c>
      <c r="B5538" s="6" t="n">
        <v>0.83</v>
      </c>
      <c r="C5538" s="1" t="n">
        <v>0</v>
      </c>
    </row>
    <row r="5539">
      <c r="A5539" s="5" t="n">
        <v>44279</v>
      </c>
      <c r="B5539" s="6" t="n">
        <v>0.83</v>
      </c>
      <c r="C5539" s="1" t="n">
        <v>0</v>
      </c>
    </row>
    <row r="5540">
      <c r="A5540" s="5" t="n">
        <v>44280</v>
      </c>
      <c r="B5540" s="6" t="n">
        <v>0.82</v>
      </c>
      <c r="C5540" s="1" t="n">
        <v>0</v>
      </c>
    </row>
    <row r="5541">
      <c r="A5541" s="5" t="n">
        <v>44281</v>
      </c>
      <c r="B5541" s="6" t="n">
        <v>0.85</v>
      </c>
      <c r="C5541" s="1" t="n">
        <v>0</v>
      </c>
    </row>
    <row r="5542">
      <c r="A5542" s="5" t="n">
        <v>44284</v>
      </c>
      <c r="B5542" s="6" t="n">
        <v>0.89</v>
      </c>
      <c r="C5542" s="1" t="n">
        <v>0</v>
      </c>
    </row>
    <row r="5543">
      <c r="A5543" s="5" t="n">
        <v>44285</v>
      </c>
      <c r="B5543" s="6" t="n">
        <v>0.9</v>
      </c>
      <c r="C5543" s="1" t="n">
        <v>0</v>
      </c>
    </row>
    <row r="5544">
      <c r="A5544" s="5" t="n">
        <v>44286</v>
      </c>
      <c r="B5544" s="6" t="n">
        <v>0.92</v>
      </c>
      <c r="C5544" s="1" t="n">
        <v>0</v>
      </c>
    </row>
    <row r="5545">
      <c r="A5545" s="5" t="n">
        <v>44287</v>
      </c>
      <c r="B5545" s="6" t="n">
        <v>0.9</v>
      </c>
      <c r="C5545" s="1" t="n">
        <v>0</v>
      </c>
    </row>
    <row r="5546">
      <c r="A5546" s="5" t="n">
        <v>44288</v>
      </c>
      <c r="B5546" s="6" t="n">
        <v>0.97</v>
      </c>
      <c r="C5546" s="1" t="n">
        <v>0</v>
      </c>
    </row>
    <row r="5547">
      <c r="A5547" s="5" t="n">
        <v>44291</v>
      </c>
      <c r="B5547" s="6" t="n">
        <v>0.9399999999999999</v>
      </c>
      <c r="C5547" s="1" t="n">
        <v>0</v>
      </c>
    </row>
    <row r="5548">
      <c r="A5548" s="5" t="n">
        <v>44292</v>
      </c>
      <c r="B5548" s="6" t="n">
        <v>0.88</v>
      </c>
      <c r="C5548" s="1" t="n">
        <v>0</v>
      </c>
    </row>
    <row r="5549">
      <c r="A5549" s="5" t="n">
        <v>44293</v>
      </c>
      <c r="B5549" s="6" t="n">
        <v>0.87</v>
      </c>
      <c r="C5549" s="1" t="n">
        <v>0</v>
      </c>
    </row>
    <row r="5550">
      <c r="A5550" s="5" t="n">
        <v>44294</v>
      </c>
      <c r="B5550" s="6" t="n">
        <v>0.85</v>
      </c>
      <c r="C5550" s="1" t="n">
        <v>0</v>
      </c>
    </row>
    <row r="5551">
      <c r="A5551" s="5" t="n">
        <v>44295</v>
      </c>
      <c r="B5551" s="6" t="n">
        <v>0.87</v>
      </c>
      <c r="C5551" s="1" t="n">
        <v>0</v>
      </c>
    </row>
    <row r="5552">
      <c r="A5552" s="5" t="n">
        <v>44298</v>
      </c>
      <c r="B5552" s="6" t="n">
        <v>0.89</v>
      </c>
      <c r="C5552" s="1" t="n">
        <v>0</v>
      </c>
    </row>
    <row r="5553">
      <c r="A5553" s="5" t="n">
        <v>44299</v>
      </c>
      <c r="B5553" s="6" t="n">
        <v>0.85</v>
      </c>
      <c r="C5553" s="1" t="n">
        <v>0</v>
      </c>
    </row>
    <row r="5554">
      <c r="A5554" s="5" t="n">
        <v>44300</v>
      </c>
      <c r="B5554" s="6" t="n">
        <v>0.87</v>
      </c>
      <c r="C5554" s="1" t="n">
        <v>0</v>
      </c>
    </row>
    <row r="5555">
      <c r="A5555" s="5" t="n">
        <v>44301</v>
      </c>
      <c r="B5555" s="6" t="n">
        <v>0.8100000000000001</v>
      </c>
      <c r="C5555" s="1" t="n">
        <v>0</v>
      </c>
    </row>
    <row r="5556">
      <c r="A5556" s="5" t="n">
        <v>44302</v>
      </c>
      <c r="B5556" s="6" t="n">
        <v>0.84</v>
      </c>
      <c r="C5556" s="1" t="n">
        <v>0</v>
      </c>
    </row>
    <row r="5557">
      <c r="A5557" s="5" t="n">
        <v>44305</v>
      </c>
      <c r="B5557" s="6" t="n">
        <v>0.85</v>
      </c>
      <c r="C5557" s="1" t="n">
        <v>0</v>
      </c>
    </row>
    <row r="5558">
      <c r="A5558" s="5" t="n">
        <v>44306</v>
      </c>
      <c r="B5558" s="6" t="n">
        <v>0.8100000000000001</v>
      </c>
      <c r="C5558" s="1" t="n">
        <v>0</v>
      </c>
    </row>
    <row r="5559">
      <c r="A5559" s="5" t="n">
        <v>44307</v>
      </c>
      <c r="B5559" s="6" t="n">
        <v>0.8100000000000001</v>
      </c>
      <c r="C5559" s="1" t="n">
        <v>0</v>
      </c>
    </row>
    <row r="5560">
      <c r="A5560" s="5" t="n">
        <v>44308</v>
      </c>
      <c r="B5560" s="6" t="n">
        <v>0.8100000000000001</v>
      </c>
      <c r="C5560" s="1" t="n">
        <v>0</v>
      </c>
    </row>
    <row r="5561">
      <c r="A5561" s="5" t="n">
        <v>44309</v>
      </c>
      <c r="B5561" s="6" t="n">
        <v>0.83</v>
      </c>
      <c r="C5561" s="1" t="n">
        <v>0</v>
      </c>
    </row>
    <row r="5562">
      <c r="A5562" s="5" t="n">
        <v>44312</v>
      </c>
      <c r="B5562" s="6" t="n">
        <v>0.85</v>
      </c>
      <c r="C5562" s="1" t="n">
        <v>0</v>
      </c>
    </row>
    <row r="5563">
      <c r="A5563" s="5" t="n">
        <v>44313</v>
      </c>
      <c r="B5563" s="6" t="n">
        <v>0.88</v>
      </c>
      <c r="C5563" s="1" t="n">
        <v>0</v>
      </c>
    </row>
    <row r="5564">
      <c r="A5564" s="5" t="n">
        <v>44314</v>
      </c>
      <c r="B5564" s="6" t="n">
        <v>0.86</v>
      </c>
      <c r="C5564" s="1" t="n">
        <v>0</v>
      </c>
    </row>
    <row r="5565">
      <c r="A5565" s="5" t="n">
        <v>44315</v>
      </c>
      <c r="B5565" s="6" t="n">
        <v>0.86</v>
      </c>
      <c r="C5565" s="1" t="n">
        <v>0</v>
      </c>
    </row>
    <row r="5566">
      <c r="A5566" s="5" t="n">
        <v>44316</v>
      </c>
      <c r="B5566" s="6" t="n">
        <v>0.86</v>
      </c>
      <c r="C5566" s="1" t="n">
        <v>0</v>
      </c>
    </row>
    <row r="5567">
      <c r="A5567" s="5" t="n">
        <v>44319</v>
      </c>
      <c r="B5567" s="6" t="n">
        <v>0.84</v>
      </c>
      <c r="C5567" s="1" t="n">
        <v>0</v>
      </c>
    </row>
    <row r="5568">
      <c r="A5568" s="5" t="n">
        <v>44320</v>
      </c>
      <c r="B5568" s="6" t="n">
        <v>0.82</v>
      </c>
      <c r="C5568" s="1" t="n">
        <v>0</v>
      </c>
    </row>
    <row r="5569">
      <c r="A5569" s="5" t="n">
        <v>44321</v>
      </c>
      <c r="B5569" s="6" t="n">
        <v>0.8</v>
      </c>
      <c r="C5569" s="1" t="n">
        <v>0</v>
      </c>
    </row>
    <row r="5570">
      <c r="A5570" s="5" t="n">
        <v>44322</v>
      </c>
      <c r="B5570" s="6" t="n">
        <v>0.8100000000000001</v>
      </c>
      <c r="C5570" s="1" t="n">
        <v>0</v>
      </c>
    </row>
    <row r="5571">
      <c r="A5571" s="5" t="n">
        <v>44323</v>
      </c>
      <c r="B5571" s="6" t="n">
        <v>0.77</v>
      </c>
      <c r="C5571" s="1" t="n">
        <v>0</v>
      </c>
    </row>
    <row r="5572">
      <c r="A5572" s="5" t="n">
        <v>44326</v>
      </c>
      <c r="B5572" s="6" t="n">
        <v>0.8</v>
      </c>
      <c r="C5572" s="1" t="n">
        <v>0</v>
      </c>
    </row>
    <row r="5573">
      <c r="A5573" s="5" t="n">
        <v>44327</v>
      </c>
      <c r="B5573" s="6" t="n">
        <v>0.8</v>
      </c>
      <c r="C5573" s="1" t="n">
        <v>0</v>
      </c>
    </row>
    <row r="5574">
      <c r="A5574" s="5" t="n">
        <v>44328</v>
      </c>
      <c r="B5574" s="6" t="n">
        <v>0.87</v>
      </c>
      <c r="C5574" s="1" t="n">
        <v>0</v>
      </c>
    </row>
    <row r="5575">
      <c r="A5575" s="5" t="n">
        <v>44329</v>
      </c>
      <c r="B5575" s="6" t="n">
        <v>0.84</v>
      </c>
      <c r="C5575" s="1" t="n">
        <v>0</v>
      </c>
    </row>
    <row r="5576">
      <c r="A5576" s="5" t="n">
        <v>44330</v>
      </c>
      <c r="B5576" s="6" t="n">
        <v>0.82</v>
      </c>
      <c r="C5576" s="1" t="n">
        <v>0</v>
      </c>
    </row>
    <row r="5577">
      <c r="A5577" s="5" t="n">
        <v>44333</v>
      </c>
      <c r="B5577" s="6" t="n">
        <v>0.84</v>
      </c>
      <c r="C5577" s="1" t="n">
        <v>0</v>
      </c>
    </row>
    <row r="5578">
      <c r="A5578" s="5" t="n">
        <v>44334</v>
      </c>
      <c r="B5578" s="6" t="n">
        <v>0.83</v>
      </c>
      <c r="C5578" s="1" t="n">
        <v>0</v>
      </c>
    </row>
    <row r="5579">
      <c r="A5579" s="5" t="n">
        <v>44335</v>
      </c>
      <c r="B5579" s="6" t="n">
        <v>0.87</v>
      </c>
      <c r="C5579" s="1" t="n">
        <v>0</v>
      </c>
    </row>
    <row r="5580">
      <c r="A5580" s="5" t="n">
        <v>44336</v>
      </c>
      <c r="B5580" s="6" t="n">
        <v>0.83</v>
      </c>
      <c r="C5580" s="1" t="n">
        <v>0</v>
      </c>
    </row>
    <row r="5581">
      <c r="A5581" s="5" t="n">
        <v>44337</v>
      </c>
      <c r="B5581" s="6" t="n">
        <v>0.84</v>
      </c>
      <c r="C5581" s="1" t="n">
        <v>0</v>
      </c>
    </row>
    <row r="5582">
      <c r="A5582" s="5" t="n">
        <v>44340</v>
      </c>
      <c r="B5582" s="6" t="n">
        <v>0.82</v>
      </c>
      <c r="C5582" s="1" t="n">
        <v>0</v>
      </c>
    </row>
    <row r="5583">
      <c r="A5583" s="5" t="n">
        <v>44341</v>
      </c>
      <c r="B5583" s="6" t="n">
        <v>0.79</v>
      </c>
      <c r="C5583" s="1" t="n">
        <v>0</v>
      </c>
    </row>
    <row r="5584">
      <c r="A5584" s="5" t="n">
        <v>44342</v>
      </c>
      <c r="B5584" s="6" t="n">
        <v>0.8</v>
      </c>
      <c r="C5584" s="1" t="n">
        <v>0</v>
      </c>
    </row>
    <row r="5585">
      <c r="A5585" s="5" t="n">
        <v>44343</v>
      </c>
      <c r="B5585" s="6" t="n">
        <v>0.8100000000000001</v>
      </c>
      <c r="C5585" s="1" t="n">
        <v>0</v>
      </c>
    </row>
    <row r="5586">
      <c r="A5586" s="5" t="n">
        <v>44344</v>
      </c>
      <c r="B5586" s="6" t="n">
        <v>0.79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0.8100000000000001</v>
      </c>
      <c r="C5588" s="1" t="n">
        <v>0</v>
      </c>
    </row>
    <row r="5589">
      <c r="A5589" s="5" t="n">
        <v>44349</v>
      </c>
      <c r="B5589" s="6" t="n">
        <v>0.8</v>
      </c>
      <c r="C5589" s="1" t="n">
        <v>0</v>
      </c>
    </row>
    <row r="5590">
      <c r="A5590" s="5" t="n">
        <v>44350</v>
      </c>
      <c r="B5590" s="6" t="n">
        <v>0.84</v>
      </c>
      <c r="C5590" s="1" t="n">
        <v>0</v>
      </c>
    </row>
    <row r="5591">
      <c r="A5591" s="5" t="n">
        <v>44351</v>
      </c>
      <c r="B5591" s="6" t="n">
        <v>0.78</v>
      </c>
      <c r="C5591" s="1" t="n">
        <v>0</v>
      </c>
    </row>
    <row r="5592">
      <c r="A5592" s="5" t="n">
        <v>44354</v>
      </c>
      <c r="B5592" s="6" t="n">
        <v>0.79</v>
      </c>
      <c r="C5592" s="1" t="n">
        <v>0</v>
      </c>
    </row>
    <row r="5593">
      <c r="A5593" s="5" t="n">
        <v>44355</v>
      </c>
      <c r="B5593" s="6" t="n">
        <v>0.77</v>
      </c>
      <c r="C5593" s="1" t="n">
        <v>0</v>
      </c>
    </row>
    <row r="5594">
      <c r="A5594" s="5" t="n">
        <v>44356</v>
      </c>
      <c r="B5594" s="6" t="n">
        <v>0.75</v>
      </c>
      <c r="C5594" s="1" t="n">
        <v>0</v>
      </c>
    </row>
    <row r="5595">
      <c r="A5595" s="5" t="n">
        <v>44357</v>
      </c>
      <c r="B5595" s="6" t="n">
        <v>0.73</v>
      </c>
      <c r="C5595" s="1" t="n">
        <v>0</v>
      </c>
    </row>
    <row r="5596">
      <c r="A5596" s="5" t="n">
        <v>44358</v>
      </c>
      <c r="B5596" s="6" t="n">
        <v>0.76</v>
      </c>
      <c r="C5596" s="1" t="n">
        <v>0</v>
      </c>
    </row>
    <row r="5597">
      <c r="A5597" s="5" t="n">
        <v>44361</v>
      </c>
      <c r="B5597" s="6" t="n">
        <v>0.8</v>
      </c>
      <c r="C5597" s="1" t="n">
        <v>0</v>
      </c>
    </row>
    <row r="5598">
      <c r="A5598" s="5" t="n">
        <v>44362</v>
      </c>
      <c r="B5598" s="6" t="n">
        <v>0.79</v>
      </c>
      <c r="C5598" s="1" t="n">
        <v>0</v>
      </c>
    </row>
    <row r="5599">
      <c r="A5599" s="5" t="n">
        <v>44363</v>
      </c>
      <c r="B5599" s="6" t="n">
        <v>0.89</v>
      </c>
      <c r="C5599" s="1" t="n">
        <v>0</v>
      </c>
    </row>
    <row r="5600">
      <c r="A5600" s="5" t="n">
        <v>44364</v>
      </c>
      <c r="B5600" s="6" t="n">
        <v>0.9</v>
      </c>
      <c r="C5600" s="1" t="n">
        <v>0</v>
      </c>
    </row>
    <row r="5601">
      <c r="A5601" s="5" t="n">
        <v>44365</v>
      </c>
      <c r="B5601" s="6" t="n">
        <v>0.89</v>
      </c>
      <c r="C5601" s="1" t="n">
        <v>0</v>
      </c>
    </row>
    <row r="5602">
      <c r="A5602" s="5" t="n">
        <v>44368</v>
      </c>
      <c r="B5602" s="6" t="n">
        <v>0.9</v>
      </c>
      <c r="C5602" s="1" t="n">
        <v>0</v>
      </c>
    </row>
    <row r="5603">
      <c r="A5603" s="5" t="n">
        <v>44369</v>
      </c>
      <c r="B5603" s="6" t="n">
        <v>0.87</v>
      </c>
      <c r="C5603" s="1" t="n">
        <v>0</v>
      </c>
    </row>
    <row r="5604">
      <c r="A5604" s="5" t="n">
        <v>44370</v>
      </c>
      <c r="B5604" s="6" t="n">
        <v>0.9</v>
      </c>
      <c r="C5604" s="1" t="n">
        <v>0</v>
      </c>
    </row>
    <row r="5605">
      <c r="A5605" s="5" t="n">
        <v>44371</v>
      </c>
      <c r="B5605" s="6" t="n">
        <v>0.9</v>
      </c>
      <c r="C5605" s="1" t="n">
        <v>0</v>
      </c>
    </row>
    <row r="5606">
      <c r="A5606" s="5" t="n">
        <v>44372</v>
      </c>
      <c r="B5606" s="6" t="n">
        <v>0.92</v>
      </c>
      <c r="C5606" s="1" t="n">
        <v>0</v>
      </c>
    </row>
    <row r="5607">
      <c r="A5607" s="5" t="n">
        <v>44375</v>
      </c>
      <c r="B5607" s="6" t="n">
        <v>0.9</v>
      </c>
      <c r="C5607" s="1" t="n">
        <v>0</v>
      </c>
    </row>
    <row r="5608">
      <c r="A5608" s="5" t="n">
        <v>44376</v>
      </c>
      <c r="B5608" s="6" t="n">
        <v>0.89</v>
      </c>
      <c r="C5608" s="1" t="n">
        <v>0</v>
      </c>
    </row>
    <row r="5609">
      <c r="A5609" s="5" t="n">
        <v>44377</v>
      </c>
      <c r="B5609" s="6" t="n">
        <v>0.87</v>
      </c>
      <c r="C5609" s="1" t="n">
        <v>0</v>
      </c>
    </row>
    <row r="5610">
      <c r="A5610" s="5" t="n">
        <v>44378</v>
      </c>
      <c r="B5610" s="6" t="n">
        <v>0.89</v>
      </c>
      <c r="C5610" s="1" t="n">
        <v>0</v>
      </c>
    </row>
    <row r="5611">
      <c r="A5611" s="5" t="n">
        <v>44379</v>
      </c>
      <c r="B5611" s="6" t="n">
        <v>0.86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0.8100000000000001</v>
      </c>
      <c r="C5613" s="1" t="n">
        <v>0</v>
      </c>
    </row>
    <row r="5614">
      <c r="A5614" s="5" t="n">
        <v>44384</v>
      </c>
      <c r="B5614" s="6" t="n">
        <v>0.79</v>
      </c>
      <c r="C5614" s="1" t="n">
        <v>0</v>
      </c>
    </row>
    <row r="5615">
      <c r="A5615" s="5" t="n">
        <v>44385</v>
      </c>
      <c r="B5615" s="6" t="n">
        <v>0.74</v>
      </c>
      <c r="C5615" s="1" t="n">
        <v>0</v>
      </c>
    </row>
    <row r="5616">
      <c r="A5616" s="5" t="n">
        <v>44386</v>
      </c>
      <c r="B5616" s="6" t="n">
        <v>0.79</v>
      </c>
      <c r="C5616" s="1" t="n">
        <v>0</v>
      </c>
    </row>
    <row r="5617">
      <c r="A5617" s="5" t="n">
        <v>44389</v>
      </c>
      <c r="B5617" s="6" t="n">
        <v>0.8100000000000001</v>
      </c>
      <c r="C5617" s="1" t="n">
        <v>0</v>
      </c>
    </row>
    <row r="5618">
      <c r="A5618" s="5" t="n">
        <v>44390</v>
      </c>
      <c r="B5618" s="6" t="n">
        <v>0.85</v>
      </c>
      <c r="C5618" s="1" t="n">
        <v>0</v>
      </c>
    </row>
    <row r="5619">
      <c r="A5619" s="5" t="n">
        <v>44391</v>
      </c>
      <c r="B5619" s="6" t="n">
        <v>0.8</v>
      </c>
      <c r="C5619" s="1" t="n">
        <v>0</v>
      </c>
    </row>
    <row r="5620">
      <c r="A5620" s="5" t="n">
        <v>44392</v>
      </c>
      <c r="B5620" s="6" t="n">
        <v>0.78</v>
      </c>
      <c r="C5620" s="1" t="n">
        <v>0</v>
      </c>
    </row>
    <row r="5621">
      <c r="A5621" s="5" t="n">
        <v>44393</v>
      </c>
      <c r="B5621" s="6" t="n">
        <v>0.79</v>
      </c>
      <c r="C5621" s="1" t="n">
        <v>0</v>
      </c>
    </row>
    <row r="5622">
      <c r="A5622" s="5" t="n">
        <v>44396</v>
      </c>
      <c r="B5622" s="6" t="n">
        <v>0.7</v>
      </c>
      <c r="C5622" s="1" t="n">
        <v>0</v>
      </c>
    </row>
    <row r="5623">
      <c r="A5623" s="5" t="n">
        <v>44397</v>
      </c>
      <c r="B5623" s="6" t="n">
        <v>0.6899999999999999</v>
      </c>
      <c r="C5623" s="1" t="n">
        <v>0</v>
      </c>
    </row>
    <row r="5624">
      <c r="A5624" s="5" t="n">
        <v>44398</v>
      </c>
      <c r="B5624" s="6" t="n">
        <v>0.74</v>
      </c>
      <c r="C5624" s="1" t="n">
        <v>0</v>
      </c>
    </row>
    <row r="5625">
      <c r="A5625" s="5" t="n">
        <v>44399</v>
      </c>
      <c r="B5625" s="6" t="n">
        <v>0.71</v>
      </c>
      <c r="C5625" s="1" t="n">
        <v>0</v>
      </c>
    </row>
    <row r="5626">
      <c r="A5626" s="5" t="n">
        <v>44400</v>
      </c>
      <c r="B5626" s="6" t="n">
        <v>0.72</v>
      </c>
      <c r="C5626" s="1" t="n">
        <v>0</v>
      </c>
    </row>
    <row r="5627">
      <c r="A5627" s="5" t="n">
        <v>44403</v>
      </c>
      <c r="B5627" s="6" t="n">
        <v>0.73</v>
      </c>
      <c r="C5627" s="1" t="n">
        <v>0</v>
      </c>
    </row>
    <row r="5628">
      <c r="A5628" s="5" t="n">
        <v>44404</v>
      </c>
      <c r="B5628" s="6" t="n">
        <v>0.71</v>
      </c>
      <c r="C5628" s="1" t="n">
        <v>0</v>
      </c>
    </row>
    <row r="5629">
      <c r="A5629" s="5" t="n">
        <v>44405</v>
      </c>
      <c r="B5629" s="6" t="n">
        <v>0.72</v>
      </c>
      <c r="C5629" s="1" t="n">
        <v>0</v>
      </c>
    </row>
    <row r="5630">
      <c r="A5630" s="5" t="n">
        <v>44406</v>
      </c>
      <c r="B5630" s="6" t="n">
        <v>0.73</v>
      </c>
      <c r="C5630" s="1" t="n">
        <v>0</v>
      </c>
    </row>
    <row r="5631">
      <c r="A5631" s="5" t="n">
        <v>44407</v>
      </c>
      <c r="B5631" s="6" t="n">
        <v>0.6899999999999999</v>
      </c>
      <c r="C5631" s="1" t="n">
        <v>0</v>
      </c>
    </row>
    <row r="5632">
      <c r="A5632" s="5" t="n">
        <v>44410</v>
      </c>
      <c r="B5632" s="6" t="n">
        <v>0.66</v>
      </c>
      <c r="C5632" s="1" t="n">
        <v>0</v>
      </c>
    </row>
    <row r="5633">
      <c r="A5633" s="5" t="n">
        <v>44411</v>
      </c>
      <c r="B5633" s="6" t="n">
        <v>0.65</v>
      </c>
      <c r="C5633" s="1" t="n">
        <v>0</v>
      </c>
    </row>
    <row r="5634">
      <c r="A5634" s="5" t="n">
        <v>44412</v>
      </c>
      <c r="B5634" s="6" t="n">
        <v>0.67</v>
      </c>
      <c r="C5634" s="1" t="n">
        <v>0</v>
      </c>
    </row>
    <row r="5635">
      <c r="A5635" s="5" t="n">
        <v>44413</v>
      </c>
      <c r="B5635" s="6" t="n">
        <v>0.72</v>
      </c>
      <c r="C5635" s="1" t="n">
        <v>0</v>
      </c>
    </row>
    <row r="5636">
      <c r="A5636" s="5" t="n">
        <v>44414</v>
      </c>
      <c r="B5636" s="6" t="n">
        <v>0.77</v>
      </c>
      <c r="C5636" s="1" t="n">
        <v>0</v>
      </c>
    </row>
    <row r="5637">
      <c r="A5637" s="5" t="n">
        <v>44417</v>
      </c>
      <c r="B5637" s="6" t="n">
        <v>0.79</v>
      </c>
      <c r="C5637" s="1" t="n">
        <v>0</v>
      </c>
    </row>
    <row r="5638">
      <c r="A5638" s="5" t="n">
        <v>44418</v>
      </c>
      <c r="B5638" s="6" t="n">
        <v>0.82</v>
      </c>
      <c r="C5638" s="1" t="n">
        <v>0</v>
      </c>
    </row>
    <row r="5639">
      <c r="A5639" s="5" t="n">
        <v>44419</v>
      </c>
      <c r="B5639" s="6" t="n">
        <v>0.8100000000000001</v>
      </c>
      <c r="C5639" s="1" t="n">
        <v>0</v>
      </c>
    </row>
    <row r="5640">
      <c r="A5640" s="5" t="n">
        <v>44420</v>
      </c>
      <c r="B5640" s="6" t="n">
        <v>0.83</v>
      </c>
      <c r="C5640" s="1" t="n">
        <v>0</v>
      </c>
    </row>
    <row r="5641">
      <c r="A5641" s="5" t="n">
        <v>44421</v>
      </c>
      <c r="B5641" s="6" t="n">
        <v>0.79</v>
      </c>
      <c r="C5641" s="1" t="n">
        <v>0</v>
      </c>
    </row>
    <row r="5642">
      <c r="A5642" s="5" t="n">
        <v>44424</v>
      </c>
      <c r="B5642" s="6" t="n">
        <v>0.75</v>
      </c>
      <c r="C5642" s="1" t="n">
        <v>0</v>
      </c>
    </row>
    <row r="5643">
      <c r="A5643" s="5" t="n">
        <v>44425</v>
      </c>
      <c r="B5643" s="6" t="n">
        <v>0.77</v>
      </c>
      <c r="C5643" s="1" t="n">
        <v>0</v>
      </c>
    </row>
    <row r="5644">
      <c r="A5644" s="5" t="n">
        <v>44426</v>
      </c>
      <c r="B5644" s="6" t="n">
        <v>0.79</v>
      </c>
      <c r="C5644" s="1" t="n">
        <v>0</v>
      </c>
    </row>
    <row r="5645">
      <c r="A5645" s="5" t="n">
        <v>44427</v>
      </c>
      <c r="B5645" s="6" t="n">
        <v>0.78</v>
      </c>
      <c r="C5645" s="1" t="n">
        <v>0</v>
      </c>
    </row>
    <row r="5646">
      <c r="A5646" s="5" t="n">
        <v>44428</v>
      </c>
      <c r="B5646" s="6" t="n">
        <v>0.8</v>
      </c>
      <c r="C5646" s="1" t="n">
        <v>0</v>
      </c>
    </row>
    <row r="5647">
      <c r="A5647" s="5" t="n">
        <v>44431</v>
      </c>
      <c r="B5647" s="6" t="n">
        <v>0.78</v>
      </c>
      <c r="C5647" s="1" t="n">
        <v>0</v>
      </c>
    </row>
    <row r="5648">
      <c r="A5648" s="5" t="n">
        <v>44432</v>
      </c>
      <c r="B5648" s="6" t="n">
        <v>0.8</v>
      </c>
      <c r="C5648" s="1" t="n">
        <v>0</v>
      </c>
    </row>
    <row r="5649">
      <c r="A5649" s="5" t="n">
        <v>44433</v>
      </c>
      <c r="B5649" s="6" t="n">
        <v>0.84</v>
      </c>
      <c r="C5649" s="1" t="n">
        <v>0</v>
      </c>
    </row>
    <row r="5650">
      <c r="A5650" s="5" t="n">
        <v>44434</v>
      </c>
      <c r="B5650" s="6" t="n">
        <v>0.84</v>
      </c>
      <c r="C5650" s="1" t="n">
        <v>0</v>
      </c>
    </row>
    <row r="5651">
      <c r="A5651" s="5" t="n">
        <v>44435</v>
      </c>
      <c r="B5651" s="6" t="n">
        <v>0.79</v>
      </c>
      <c r="C5651" s="1" t="n">
        <v>0</v>
      </c>
    </row>
    <row r="5652">
      <c r="A5652" s="5" t="n">
        <v>44438</v>
      </c>
      <c r="B5652" s="6" t="n">
        <v>0.77</v>
      </c>
      <c r="C5652" s="1" t="n">
        <v>0</v>
      </c>
    </row>
    <row r="5653">
      <c r="A5653" s="5" t="n">
        <v>44439</v>
      </c>
      <c r="B5653" s="6" t="n">
        <v>0.77</v>
      </c>
      <c r="C5653" s="1" t="n">
        <v>0</v>
      </c>
    </row>
    <row r="5654">
      <c r="A5654" s="5" t="n">
        <v>44440</v>
      </c>
      <c r="B5654" s="6" t="n">
        <v>0.78</v>
      </c>
      <c r="C5654" s="1" t="n">
        <v>0</v>
      </c>
    </row>
    <row r="5655">
      <c r="A5655" s="5" t="n">
        <v>44441</v>
      </c>
      <c r="B5655" s="6" t="n">
        <v>0.78</v>
      </c>
      <c r="C5655" s="1" t="n">
        <v>0</v>
      </c>
    </row>
    <row r="5656">
      <c r="A5656" s="5" t="n">
        <v>44442</v>
      </c>
      <c r="B5656" s="6" t="n">
        <v>0.78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0.82</v>
      </c>
      <c r="C5658" s="1" t="n">
        <v>0</v>
      </c>
    </row>
    <row r="5659">
      <c r="A5659" s="5" t="n">
        <v>44447</v>
      </c>
      <c r="B5659" s="6" t="n">
        <v>0.8100000000000001</v>
      </c>
      <c r="C5659" s="1" t="n">
        <v>0</v>
      </c>
    </row>
    <row r="5660">
      <c r="A5660" s="5" t="n">
        <v>44448</v>
      </c>
      <c r="B5660" s="6" t="n">
        <v>0.79</v>
      </c>
      <c r="C5660" s="1" t="n">
        <v>0</v>
      </c>
    </row>
    <row r="5661">
      <c r="A5661" s="5" t="n">
        <v>44449</v>
      </c>
      <c r="B5661" s="6" t="n">
        <v>0.82</v>
      </c>
      <c r="C5661" s="1" t="n">
        <v>0</v>
      </c>
    </row>
    <row r="5662">
      <c r="A5662" s="5" t="n">
        <v>44452</v>
      </c>
      <c r="B5662" s="6" t="n">
        <v>0.8100000000000001</v>
      </c>
      <c r="C5662" s="1" t="n">
        <v>0</v>
      </c>
    </row>
    <row r="5663">
      <c r="A5663" s="5" t="n">
        <v>44453</v>
      </c>
      <c r="B5663" s="6" t="n">
        <v>0.79</v>
      </c>
      <c r="C5663" s="1" t="n">
        <v>0</v>
      </c>
    </row>
    <row r="5664">
      <c r="A5664" s="5" t="n">
        <v>44454</v>
      </c>
      <c r="B5664" s="6" t="n">
        <v>0.8100000000000001</v>
      </c>
      <c r="C5664" s="1" t="n">
        <v>0</v>
      </c>
    </row>
    <row r="5665">
      <c r="A5665" s="5" t="n">
        <v>44455</v>
      </c>
      <c r="B5665" s="6" t="n">
        <v>0.84</v>
      </c>
      <c r="C5665" s="1" t="n">
        <v>0</v>
      </c>
    </row>
    <row r="5666">
      <c r="A5666" s="5" t="n">
        <v>44456</v>
      </c>
      <c r="B5666" s="6" t="n">
        <v>0.88</v>
      </c>
      <c r="C5666" s="1" t="n">
        <v>0</v>
      </c>
    </row>
    <row r="5667">
      <c r="A5667" s="5" t="n">
        <v>44459</v>
      </c>
      <c r="B5667" s="6" t="n">
        <v>0.83</v>
      </c>
      <c r="C5667" s="1" t="n">
        <v>0</v>
      </c>
    </row>
    <row r="5668">
      <c r="A5668" s="5" t="n">
        <v>44460</v>
      </c>
      <c r="B5668" s="6" t="n">
        <v>0.84</v>
      </c>
      <c r="C5668" s="1" t="n">
        <v>0</v>
      </c>
    </row>
    <row r="5669">
      <c r="A5669" s="5" t="n">
        <v>44461</v>
      </c>
      <c r="B5669" s="6" t="n">
        <v>0.86</v>
      </c>
      <c r="C5669" s="1" t="n">
        <v>0</v>
      </c>
    </row>
    <row r="5670">
      <c r="A5670" s="5" t="n">
        <v>44462</v>
      </c>
      <c r="B5670" s="6" t="n">
        <v>0.9399999999999999</v>
      </c>
      <c r="C5670" s="1" t="n">
        <v>0</v>
      </c>
    </row>
    <row r="5671">
      <c r="A5671" s="5" t="n">
        <v>44463</v>
      </c>
      <c r="B5671" s="6" t="n">
        <v>0.97</v>
      </c>
      <c r="C5671" s="1" t="n">
        <v>0</v>
      </c>
    </row>
    <row r="5672">
      <c r="A5672" s="5" t="n">
        <v>44466</v>
      </c>
      <c r="B5672" s="6" t="n">
        <v>0.98</v>
      </c>
      <c r="C5672" s="1" t="n">
        <v>0</v>
      </c>
    </row>
    <row r="5673">
      <c r="A5673" s="5" t="n">
        <v>44467</v>
      </c>
      <c r="B5673" s="6" t="n">
        <v>1.02</v>
      </c>
      <c r="C5673" s="1" t="n">
        <v>0</v>
      </c>
    </row>
    <row r="5674">
      <c r="A5674" s="5" t="n">
        <v>44468</v>
      </c>
      <c r="B5674" s="6" t="n">
        <v>1.01</v>
      </c>
      <c r="C5674" s="1" t="n">
        <v>0</v>
      </c>
    </row>
    <row r="5675">
      <c r="A5675" s="5" t="n">
        <v>44469</v>
      </c>
      <c r="B5675" s="6" t="n">
        <v>0.98</v>
      </c>
      <c r="C5675" s="1" t="n">
        <v>0</v>
      </c>
    </row>
    <row r="5676">
      <c r="A5676" s="5" t="n">
        <v>44470</v>
      </c>
      <c r="B5676" s="6" t="n">
        <v>0.93</v>
      </c>
      <c r="C5676" s="1" t="n">
        <v>0</v>
      </c>
    </row>
    <row r="5677">
      <c r="A5677" s="5" t="n">
        <v>44473</v>
      </c>
      <c r="B5677" s="6" t="n">
        <v>0.95</v>
      </c>
      <c r="C5677" s="1" t="n">
        <v>0</v>
      </c>
    </row>
    <row r="5678">
      <c r="A5678" s="5" t="n">
        <v>44474</v>
      </c>
      <c r="B5678" s="6" t="n">
        <v>0.98</v>
      </c>
      <c r="C5678" s="1" t="n">
        <v>0</v>
      </c>
    </row>
    <row r="5679">
      <c r="A5679" s="5" t="n">
        <v>44475</v>
      </c>
      <c r="B5679" s="6" t="n">
        <v>0.99</v>
      </c>
      <c r="C5679" s="1" t="n">
        <v>0</v>
      </c>
    </row>
    <row r="5680">
      <c r="A5680" s="5" t="n">
        <v>44476</v>
      </c>
      <c r="B5680" s="6" t="n">
        <v>1.02</v>
      </c>
      <c r="C5680" s="1" t="n">
        <v>0</v>
      </c>
    </row>
    <row r="5681">
      <c r="A5681" s="5" t="n">
        <v>44477</v>
      </c>
      <c r="B5681" s="6" t="n">
        <v>1.05</v>
      </c>
      <c r="C5681" s="1" t="n">
        <v>0</v>
      </c>
    </row>
    <row r="5682">
      <c r="A5682" s="5" t="n">
        <v>44480</v>
      </c>
      <c r="B5682" s="6" t="n"/>
      <c r="C5682" s="1" t="n">
        <v>1</v>
      </c>
    </row>
    <row r="5683">
      <c r="A5683" s="5" t="n">
        <v>44481</v>
      </c>
      <c r="B5683" s="6" t="n">
        <v>1.08</v>
      </c>
      <c r="C5683" s="1" t="n">
        <v>0</v>
      </c>
    </row>
    <row r="5684">
      <c r="A5684" s="5" t="n">
        <v>44482</v>
      </c>
      <c r="B5684" s="6" t="n">
        <v>1.09</v>
      </c>
      <c r="C5684" s="1" t="n">
        <v>0</v>
      </c>
    </row>
    <row r="5685">
      <c r="A5685" s="5" t="n">
        <v>44483</v>
      </c>
      <c r="B5685" s="6" t="n">
        <v>1.05</v>
      </c>
      <c r="C5685" s="1" t="n">
        <v>0</v>
      </c>
    </row>
    <row r="5686">
      <c r="A5686" s="5" t="n">
        <v>44484</v>
      </c>
      <c r="B5686" s="6" t="n">
        <v>1.13</v>
      </c>
      <c r="C5686" s="1" t="n">
        <v>0</v>
      </c>
    </row>
    <row r="5687">
      <c r="A5687" s="5" t="n">
        <v>44487</v>
      </c>
      <c r="B5687" s="6" t="n">
        <v>1.16</v>
      </c>
      <c r="C5687" s="1" t="n">
        <v>0</v>
      </c>
    </row>
    <row r="5688">
      <c r="A5688" s="5" t="n">
        <v>44488</v>
      </c>
      <c r="B5688" s="6" t="n">
        <v>1.17</v>
      </c>
      <c r="C5688" s="1" t="n">
        <v>0</v>
      </c>
    </row>
    <row r="5689">
      <c r="A5689" s="5" t="n">
        <v>44489</v>
      </c>
      <c r="B5689" s="6" t="n">
        <v>1.16</v>
      </c>
      <c r="C5689" s="1" t="n">
        <v>0</v>
      </c>
    </row>
    <row r="5690">
      <c r="A5690" s="5" t="n">
        <v>44490</v>
      </c>
      <c r="B5690" s="6" t="n">
        <v>1.23</v>
      </c>
      <c r="C5690" s="1" t="n">
        <v>0</v>
      </c>
    </row>
    <row r="5691">
      <c r="A5691" s="5" t="n">
        <v>44491</v>
      </c>
      <c r="B5691" s="6" t="n">
        <v>1.22</v>
      </c>
      <c r="C5691" s="1" t="n">
        <v>0</v>
      </c>
    </row>
    <row r="5692">
      <c r="A5692" s="5" t="n">
        <v>44494</v>
      </c>
      <c r="B5692" s="6" t="n">
        <v>1.19</v>
      </c>
      <c r="C5692" s="1" t="n">
        <v>0</v>
      </c>
    </row>
    <row r="5693">
      <c r="A5693" s="5" t="n">
        <v>44495</v>
      </c>
      <c r="B5693" s="6" t="n">
        <v>1.2</v>
      </c>
      <c r="C5693" s="1" t="n">
        <v>0</v>
      </c>
    </row>
    <row r="5694">
      <c r="A5694" s="5" t="n">
        <v>44496</v>
      </c>
      <c r="B5694" s="6" t="n">
        <v>1.16</v>
      </c>
      <c r="C5694" s="1" t="n">
        <v>0</v>
      </c>
    </row>
    <row r="5695">
      <c r="A5695" s="5" t="n">
        <v>44497</v>
      </c>
      <c r="B5695" s="6" t="n">
        <v>1.18</v>
      </c>
      <c r="C5695" s="1" t="n">
        <v>0</v>
      </c>
    </row>
    <row r="5696">
      <c r="A5696" s="5" t="n">
        <v>44498</v>
      </c>
      <c r="B5696" s="6" t="n">
        <v>1.18</v>
      </c>
      <c r="C5696" s="1" t="n">
        <v>0</v>
      </c>
    </row>
    <row r="5697">
      <c r="A5697" s="5" t="n">
        <v>44501</v>
      </c>
      <c r="B5697" s="6" t="n">
        <v>1.2</v>
      </c>
      <c r="C5697" s="1" t="n">
        <v>0</v>
      </c>
    </row>
    <row r="5698">
      <c r="A5698" s="5" t="n">
        <v>44502</v>
      </c>
      <c r="B5698" s="6" t="n">
        <v>1.15</v>
      </c>
      <c r="C5698" s="1" t="n">
        <v>0</v>
      </c>
    </row>
    <row r="5699">
      <c r="A5699" s="5" t="n">
        <v>44503</v>
      </c>
      <c r="B5699" s="6" t="n">
        <v>1.19</v>
      </c>
      <c r="C5699" s="1" t="n">
        <v>0</v>
      </c>
    </row>
    <row r="5700">
      <c r="A5700" s="5" t="n">
        <v>44504</v>
      </c>
      <c r="B5700" s="6" t="n">
        <v>1.1</v>
      </c>
      <c r="C5700" s="1" t="n">
        <v>0</v>
      </c>
    </row>
    <row r="5701">
      <c r="A5701" s="5" t="n">
        <v>44505</v>
      </c>
      <c r="B5701" s="6" t="n">
        <v>1.04</v>
      </c>
      <c r="C5701" s="1" t="n">
        <v>0</v>
      </c>
    </row>
    <row r="5702">
      <c r="A5702" s="5" t="n">
        <v>44508</v>
      </c>
      <c r="B5702" s="6" t="n">
        <v>1.13</v>
      </c>
      <c r="C5702" s="1" t="n">
        <v>0</v>
      </c>
    </row>
    <row r="5703">
      <c r="A5703" s="5" t="n">
        <v>44509</v>
      </c>
      <c r="B5703" s="6" t="n">
        <v>1.08</v>
      </c>
      <c r="C5703" s="1" t="n">
        <v>0</v>
      </c>
    </row>
    <row r="5704">
      <c r="A5704" s="5" t="n">
        <v>44510</v>
      </c>
      <c r="B5704" s="6" t="n">
        <v>1.23</v>
      </c>
      <c r="C5704" s="1" t="n">
        <v>0</v>
      </c>
    </row>
    <row r="5705">
      <c r="A5705" s="5" t="n">
        <v>44511</v>
      </c>
      <c r="B5705" s="6" t="n"/>
      <c r="C5705" s="1" t="n">
        <v>1</v>
      </c>
    </row>
    <row r="5706">
      <c r="A5706" s="5" t="n">
        <v>44512</v>
      </c>
      <c r="B5706" s="6" t="n">
        <v>1.24</v>
      </c>
      <c r="C5706" s="1" t="n">
        <v>0</v>
      </c>
    </row>
    <row r="5707">
      <c r="A5707" s="5" t="n">
        <v>44515</v>
      </c>
      <c r="B5707" s="6" t="n">
        <v>1.26</v>
      </c>
      <c r="C5707" s="1" t="n">
        <v>0</v>
      </c>
    </row>
    <row r="5708">
      <c r="A5708" s="5" t="n">
        <v>44516</v>
      </c>
      <c r="B5708" s="6" t="n">
        <v>1.27</v>
      </c>
      <c r="C5708" s="1" t="n">
        <v>0</v>
      </c>
    </row>
    <row r="5709">
      <c r="A5709" s="5" t="n">
        <v>44517</v>
      </c>
      <c r="B5709" s="6" t="n">
        <v>1.24</v>
      </c>
      <c r="C5709" s="1" t="n">
        <v>0</v>
      </c>
    </row>
    <row r="5710">
      <c r="A5710" s="5" t="n">
        <v>44518</v>
      </c>
      <c r="B5710" s="6" t="n">
        <v>1.22</v>
      </c>
      <c r="C5710" s="1" t="n">
        <v>0</v>
      </c>
    </row>
    <row r="5711">
      <c r="A5711" s="5" t="n">
        <v>44519</v>
      </c>
      <c r="B5711" s="6" t="n">
        <v>1.22</v>
      </c>
      <c r="C5711" s="1" t="n">
        <v>0</v>
      </c>
    </row>
    <row r="5712">
      <c r="A5712" s="5" t="n">
        <v>44522</v>
      </c>
      <c r="B5712" s="6" t="n">
        <v>1.33</v>
      </c>
      <c r="C5712" s="1" t="n">
        <v>0</v>
      </c>
    </row>
    <row r="5713">
      <c r="A5713" s="5" t="n">
        <v>44523</v>
      </c>
      <c r="B5713" s="6" t="n">
        <v>1.33</v>
      </c>
      <c r="C5713" s="1" t="n">
        <v>0</v>
      </c>
    </row>
    <row r="5714">
      <c r="A5714" s="5" t="n">
        <v>44524</v>
      </c>
      <c r="B5714" s="6" t="n">
        <v>1.34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1.16</v>
      </c>
      <c r="C5716" s="1" t="n">
        <v>0</v>
      </c>
    </row>
    <row r="5717">
      <c r="A5717" s="5" t="n">
        <v>44529</v>
      </c>
      <c r="B5717" s="6" t="n">
        <v>1.18</v>
      </c>
      <c r="C5717" s="1" t="n">
        <v>0</v>
      </c>
    </row>
    <row r="5718">
      <c r="A5718" s="5" t="n">
        <v>44530</v>
      </c>
      <c r="B5718" s="6" t="n">
        <v>1.14</v>
      </c>
      <c r="C5718" s="1" t="n">
        <v>0</v>
      </c>
    </row>
    <row r="5719">
      <c r="A5719" s="5" t="n">
        <v>44531</v>
      </c>
      <c r="B5719" s="6" t="n">
        <v>1.15</v>
      </c>
      <c r="C5719" s="1" t="n">
        <v>0</v>
      </c>
    </row>
    <row r="5720">
      <c r="A5720" s="5" t="n">
        <v>44532</v>
      </c>
      <c r="B5720" s="6" t="n">
        <v>1.21</v>
      </c>
      <c r="C5720" s="1" t="n">
        <v>0</v>
      </c>
    </row>
    <row r="5721">
      <c r="A5721" s="5" t="n">
        <v>44533</v>
      </c>
      <c r="B5721" s="6" t="n">
        <v>1.13</v>
      </c>
      <c r="C5721" s="1" t="n">
        <v>0</v>
      </c>
    </row>
    <row r="5722">
      <c r="A5722" s="5" t="n">
        <v>44536</v>
      </c>
      <c r="B5722" s="6" t="n">
        <v>1.21</v>
      </c>
      <c r="C5722" s="1" t="n">
        <v>0</v>
      </c>
    </row>
    <row r="5723">
      <c r="A5723" s="5" t="n">
        <v>44537</v>
      </c>
      <c r="B5723" s="6" t="n">
        <v>1.26</v>
      </c>
      <c r="C5723" s="1" t="n">
        <v>0</v>
      </c>
    </row>
    <row r="5724">
      <c r="A5724" s="5" t="n">
        <v>44538</v>
      </c>
      <c r="B5724" s="6" t="n">
        <v>1.27</v>
      </c>
      <c r="C5724" s="1" t="n">
        <v>0</v>
      </c>
    </row>
    <row r="5725">
      <c r="A5725" s="5" t="n">
        <v>44539</v>
      </c>
      <c r="B5725" s="6" t="n">
        <v>1.26</v>
      </c>
      <c r="C5725" s="1" t="n">
        <v>0</v>
      </c>
    </row>
    <row r="5726">
      <c r="A5726" s="5" t="n">
        <v>44540</v>
      </c>
      <c r="B5726" s="6" t="n">
        <v>1.25</v>
      </c>
      <c r="C5726" s="1" t="n">
        <v>0</v>
      </c>
    </row>
    <row r="5727">
      <c r="A5727" s="5" t="n">
        <v>44543</v>
      </c>
      <c r="B5727" s="6" t="n">
        <v>1.21</v>
      </c>
      <c r="C5727" s="1" t="n">
        <v>0</v>
      </c>
    </row>
    <row r="5728">
      <c r="A5728" s="5" t="n">
        <v>44544</v>
      </c>
      <c r="B5728" s="6" t="n">
        <v>1.23</v>
      </c>
      <c r="C5728" s="1" t="n">
        <v>0</v>
      </c>
    </row>
    <row r="5729">
      <c r="A5729" s="5" t="n">
        <v>44545</v>
      </c>
      <c r="B5729" s="6" t="n">
        <v>1.26</v>
      </c>
      <c r="C5729" s="1" t="n">
        <v>0</v>
      </c>
    </row>
    <row r="5730">
      <c r="A5730" s="5" t="n">
        <v>44546</v>
      </c>
      <c r="B5730" s="6" t="n">
        <v>1.19</v>
      </c>
      <c r="C5730" s="1" t="n">
        <v>0</v>
      </c>
    </row>
    <row r="5731">
      <c r="A5731" s="5" t="n">
        <v>44547</v>
      </c>
      <c r="B5731" s="6" t="n">
        <v>1.18</v>
      </c>
      <c r="C5731" s="1" t="n">
        <v>0</v>
      </c>
    </row>
    <row r="5732">
      <c r="A5732" s="5" t="n">
        <v>44550</v>
      </c>
      <c r="B5732" s="6" t="n">
        <v>1.17</v>
      </c>
      <c r="C5732" s="1" t="n">
        <v>0</v>
      </c>
    </row>
    <row r="5733">
      <c r="A5733" s="5" t="n">
        <v>44551</v>
      </c>
      <c r="B5733" s="6" t="n">
        <v>1.24</v>
      </c>
      <c r="C5733" s="1" t="n">
        <v>0</v>
      </c>
    </row>
    <row r="5734">
      <c r="A5734" s="5" t="n">
        <v>44552</v>
      </c>
      <c r="B5734" s="6" t="n">
        <v>1.23</v>
      </c>
      <c r="C5734" s="1" t="n">
        <v>0</v>
      </c>
    </row>
    <row r="5735">
      <c r="A5735" s="5" t="n">
        <v>44553</v>
      </c>
      <c r="B5735" s="6" t="n">
        <v>1.25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1.26</v>
      </c>
      <c r="C5737" s="1" t="n">
        <v>0</v>
      </c>
    </row>
    <row r="5738">
      <c r="A5738" s="5" t="n">
        <v>44558</v>
      </c>
      <c r="B5738" s="6" t="n">
        <v>1.27</v>
      </c>
      <c r="C5738" s="1" t="n">
        <v>0</v>
      </c>
    </row>
    <row r="5739">
      <c r="A5739" s="5" t="n">
        <v>44559</v>
      </c>
      <c r="B5739" s="6" t="n">
        <v>1.29</v>
      </c>
      <c r="C5739" s="1" t="n">
        <v>0</v>
      </c>
    </row>
    <row r="5740">
      <c r="A5740" s="5" t="n">
        <v>44560</v>
      </c>
      <c r="B5740" s="6" t="n">
        <v>1.27</v>
      </c>
      <c r="C5740" s="1" t="n">
        <v>0</v>
      </c>
    </row>
    <row r="5741">
      <c r="A5741" s="5" t="n">
        <v>44561</v>
      </c>
      <c r="B5741" s="6" t="n">
        <v>1.26</v>
      </c>
      <c r="C5741" s="1" t="n">
        <v>0</v>
      </c>
    </row>
    <row r="5742">
      <c r="A5742" s="5" t="n">
        <v>44564</v>
      </c>
      <c r="B5742" s="6" t="n">
        <v>1.37</v>
      </c>
      <c r="C5742" s="1" t="n">
        <v>0</v>
      </c>
    </row>
    <row r="5743">
      <c r="A5743" s="5" t="n">
        <v>44565</v>
      </c>
      <c r="B5743" s="6" t="n">
        <v>1.37</v>
      </c>
      <c r="C5743" s="1" t="n">
        <v>0</v>
      </c>
    </row>
    <row r="5744">
      <c r="A5744" s="5" t="n">
        <v>44566</v>
      </c>
      <c r="B5744" s="6" t="n">
        <v>1.43</v>
      </c>
      <c r="C5744" s="1" t="n">
        <v>0</v>
      </c>
    </row>
    <row r="5745">
      <c r="A5745" s="5" t="n">
        <v>44567</v>
      </c>
      <c r="B5745" s="6" t="n">
        <v>1.47</v>
      </c>
      <c r="C5745" s="1" t="n">
        <v>0</v>
      </c>
    </row>
    <row r="5746">
      <c r="A5746" s="5" t="n">
        <v>44568</v>
      </c>
      <c r="B5746" s="6" t="n">
        <v>1.5</v>
      </c>
      <c r="C5746" s="1" t="n">
        <v>0</v>
      </c>
    </row>
    <row r="5747">
      <c r="A5747" s="5" t="n">
        <v>44571</v>
      </c>
      <c r="B5747" s="6" t="n">
        <v>1.53</v>
      </c>
      <c r="C5747" s="1" t="n">
        <v>0</v>
      </c>
    </row>
    <row r="5748">
      <c r="A5748" s="5" t="n">
        <v>44572</v>
      </c>
      <c r="B5748" s="6" t="n">
        <v>1.51</v>
      </c>
      <c r="C5748" s="1" t="n">
        <v>0</v>
      </c>
    </row>
    <row r="5749">
      <c r="A5749" s="5" t="n">
        <v>44573</v>
      </c>
      <c r="B5749" s="6" t="n">
        <v>1.5</v>
      </c>
      <c r="C5749" s="1" t="n">
        <v>0</v>
      </c>
    </row>
    <row r="5750">
      <c r="A5750" s="5" t="n">
        <v>44574</v>
      </c>
      <c r="B5750" s="6" t="n">
        <v>1.47</v>
      </c>
      <c r="C5750" s="1" t="n">
        <v>0</v>
      </c>
    </row>
    <row r="5751">
      <c r="A5751" s="5" t="n">
        <v>44575</v>
      </c>
      <c r="B5751" s="6" t="n">
        <v>1.55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1.65</v>
      </c>
      <c r="C5753" s="1" t="n">
        <v>0</v>
      </c>
    </row>
    <row r="5754">
      <c r="A5754" s="5" t="n">
        <v>44580</v>
      </c>
      <c r="B5754" s="6" t="n">
        <v>1.62</v>
      </c>
      <c r="C5754" s="1" t="n">
        <v>0</v>
      </c>
    </row>
    <row r="5755">
      <c r="A5755" s="5" t="n">
        <v>44581</v>
      </c>
      <c r="B5755" s="6" t="n">
        <v>1.62</v>
      </c>
      <c r="C5755" s="1" t="n">
        <v>0</v>
      </c>
    </row>
    <row r="5756">
      <c r="A5756" s="5" t="n">
        <v>44582</v>
      </c>
      <c r="B5756" s="6" t="n">
        <v>1.54</v>
      </c>
      <c r="C5756" s="1" t="n">
        <v>0</v>
      </c>
    </row>
    <row r="5757">
      <c r="A5757" s="5" t="n">
        <v>44585</v>
      </c>
      <c r="B5757" s="6" t="n">
        <v>1.53</v>
      </c>
      <c r="C5757" s="1" t="n">
        <v>0</v>
      </c>
    </row>
    <row r="5758">
      <c r="A5758" s="5" t="n">
        <v>44586</v>
      </c>
      <c r="B5758" s="6" t="n">
        <v>1.56</v>
      </c>
      <c r="C5758" s="1" t="n">
        <v>0</v>
      </c>
    </row>
    <row r="5759">
      <c r="A5759" s="5" t="n">
        <v>44587</v>
      </c>
      <c r="B5759" s="6" t="n">
        <v>1.66</v>
      </c>
      <c r="C5759" s="1" t="n">
        <v>0</v>
      </c>
    </row>
    <row r="5760">
      <c r="A5760" s="5" t="n">
        <v>44588</v>
      </c>
      <c r="B5760" s="6" t="n">
        <v>1.66</v>
      </c>
      <c r="C5760" s="1" t="n">
        <v>0</v>
      </c>
    </row>
    <row r="5761">
      <c r="A5761" s="5" t="n">
        <v>44589</v>
      </c>
      <c r="B5761" s="6" t="n">
        <v>1.61</v>
      </c>
      <c r="C5761" s="1" t="n">
        <v>0</v>
      </c>
    </row>
    <row r="5762">
      <c r="A5762" s="5" t="n">
        <v>44592</v>
      </c>
      <c r="B5762" s="6" t="n">
        <v>1.62</v>
      </c>
      <c r="C5762" s="1" t="n">
        <v>0</v>
      </c>
    </row>
    <row r="5763">
      <c r="A5763" s="5" t="n">
        <v>44593</v>
      </c>
      <c r="B5763" s="6" t="n">
        <v>1.63</v>
      </c>
      <c r="C5763" s="1" t="n">
        <v>0</v>
      </c>
    </row>
    <row r="5764">
      <c r="A5764" s="5" t="n">
        <v>44594</v>
      </c>
      <c r="B5764" s="6" t="n">
        <v>1.6</v>
      </c>
      <c r="C5764" s="1" t="n">
        <v>0</v>
      </c>
    </row>
    <row r="5765">
      <c r="A5765" s="5" t="n">
        <v>44595</v>
      </c>
      <c r="B5765" s="6" t="n">
        <v>1.66</v>
      </c>
      <c r="C5765" s="1" t="n">
        <v>0</v>
      </c>
    </row>
    <row r="5766">
      <c r="A5766" s="5" t="n">
        <v>44596</v>
      </c>
      <c r="B5766" s="6" t="n">
        <v>1.78</v>
      </c>
      <c r="C5766" s="1" t="n">
        <v>0</v>
      </c>
    </row>
    <row r="5767">
      <c r="A5767" s="5" t="n">
        <v>44599</v>
      </c>
      <c r="B5767" s="6" t="n">
        <v>1.76</v>
      </c>
      <c r="C5767" s="1" t="n">
        <v>0</v>
      </c>
    </row>
    <row r="5768">
      <c r="A5768" s="5" t="n">
        <v>44600</v>
      </c>
      <c r="B5768" s="6" t="n">
        <v>1.81</v>
      </c>
      <c r="C5768" s="1" t="n">
        <v>0</v>
      </c>
    </row>
    <row r="5769">
      <c r="A5769" s="5" t="n">
        <v>44601</v>
      </c>
      <c r="B5769" s="6" t="n">
        <v>1.82</v>
      </c>
      <c r="C5769" s="1" t="n">
        <v>0</v>
      </c>
    </row>
    <row r="5770">
      <c r="A5770" s="5" t="n">
        <v>44602</v>
      </c>
      <c r="B5770" s="6" t="n">
        <v>1.96</v>
      </c>
      <c r="C5770" s="1" t="n">
        <v>0</v>
      </c>
    </row>
    <row r="5771">
      <c r="A5771" s="5" t="n">
        <v>44603</v>
      </c>
      <c r="B5771" s="6" t="n">
        <v>1.84</v>
      </c>
      <c r="C5771" s="1" t="n">
        <v>0</v>
      </c>
    </row>
    <row r="5772">
      <c r="A5772" s="5" t="n">
        <v>44606</v>
      </c>
      <c r="B5772" s="6" t="n">
        <v>1.9</v>
      </c>
      <c r="C5772" s="1" t="n">
        <v>0</v>
      </c>
    </row>
    <row r="5773">
      <c r="A5773" s="5" t="n">
        <v>44607</v>
      </c>
      <c r="B5773" s="6" t="n">
        <v>1.94</v>
      </c>
      <c r="C5773" s="1" t="n">
        <v>0</v>
      </c>
    </row>
    <row r="5774">
      <c r="A5774" s="5" t="n">
        <v>44608</v>
      </c>
      <c r="B5774" s="6" t="n">
        <v>1.9</v>
      </c>
      <c r="C5774" s="1" t="n">
        <v>0</v>
      </c>
    </row>
    <row r="5775">
      <c r="A5775" s="5" t="n">
        <v>44609</v>
      </c>
      <c r="B5775" s="6" t="n">
        <v>1.85</v>
      </c>
      <c r="C5775" s="1" t="n">
        <v>0</v>
      </c>
    </row>
    <row r="5776">
      <c r="A5776" s="5" t="n">
        <v>44610</v>
      </c>
      <c r="B5776" s="6" t="n">
        <v>1.82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1.85</v>
      </c>
      <c r="C5778" s="1" t="n">
        <v>0</v>
      </c>
    </row>
    <row r="5779">
      <c r="A5779" s="5" t="n">
        <v>44615</v>
      </c>
      <c r="B5779" s="6" t="n">
        <v>1.89</v>
      </c>
      <c r="C5779" s="1" t="n">
        <v>0</v>
      </c>
    </row>
    <row r="5780">
      <c r="A5780" s="5" t="n">
        <v>44616</v>
      </c>
      <c r="B5780" s="6" t="n">
        <v>1.84</v>
      </c>
      <c r="C5780" s="1" t="n">
        <v>0</v>
      </c>
    </row>
    <row r="5781">
      <c r="A5781" s="5" t="n">
        <v>44617</v>
      </c>
      <c r="B5781" s="6" t="n">
        <v>1.86</v>
      </c>
      <c r="C5781" s="1" t="n">
        <v>0</v>
      </c>
    </row>
    <row r="5782">
      <c r="A5782" s="5" t="n">
        <v>44620</v>
      </c>
      <c r="B5782" s="6" t="n">
        <v>1.71</v>
      </c>
      <c r="C5782" s="1" t="n">
        <v>0</v>
      </c>
    </row>
    <row r="5783">
      <c r="A5783" s="5" t="n">
        <v>44621</v>
      </c>
      <c r="B5783" s="6" t="n">
        <v>1.56</v>
      </c>
      <c r="C5783" s="1" t="n">
        <v>0</v>
      </c>
    </row>
    <row r="5784">
      <c r="A5784" s="5" t="n">
        <v>44622</v>
      </c>
      <c r="B5784" s="6" t="n">
        <v>1.74</v>
      </c>
      <c r="C5784" s="1" t="n">
        <v>0</v>
      </c>
    </row>
    <row r="5785">
      <c r="A5785" s="5" t="n">
        <v>44623</v>
      </c>
      <c r="B5785" s="6" t="n">
        <v>1.74</v>
      </c>
      <c r="C5785" s="1" t="n">
        <v>0</v>
      </c>
    </row>
    <row r="5786">
      <c r="A5786" s="5" t="n">
        <v>44624</v>
      </c>
      <c r="B5786" s="6" t="n">
        <v>1.65</v>
      </c>
      <c r="C5786" s="1" t="n">
        <v>0</v>
      </c>
    </row>
    <row r="5787">
      <c r="A5787" s="5" t="n">
        <v>44627</v>
      </c>
      <c r="B5787" s="6" t="n">
        <v>1.71</v>
      </c>
      <c r="C5787" s="1" t="n">
        <v>0</v>
      </c>
    </row>
    <row r="5788">
      <c r="A5788" s="5" t="n">
        <v>44628</v>
      </c>
      <c r="B5788" s="6" t="n">
        <v>1.8</v>
      </c>
      <c r="C5788" s="1" t="n">
        <v>0</v>
      </c>
    </row>
    <row r="5789">
      <c r="A5789" s="5" t="n">
        <v>44629</v>
      </c>
      <c r="B5789" s="6" t="n">
        <v>1.87</v>
      </c>
      <c r="C5789" s="1" t="n">
        <v>0</v>
      </c>
    </row>
    <row r="5790">
      <c r="A5790" s="5" t="n">
        <v>44630</v>
      </c>
      <c r="B5790" s="6" t="n">
        <v>1.92</v>
      </c>
      <c r="C5790" s="1" t="n">
        <v>0</v>
      </c>
    </row>
    <row r="5791">
      <c r="A5791" s="5" t="n">
        <v>44631</v>
      </c>
      <c r="B5791" s="6" t="n">
        <v>1.96</v>
      </c>
      <c r="C5791" s="1" t="n">
        <v>0</v>
      </c>
    </row>
    <row r="5792">
      <c r="A5792" s="5" t="n">
        <v>44634</v>
      </c>
      <c r="B5792" s="6" t="n">
        <v>2.1</v>
      </c>
      <c r="C5792" s="1" t="n">
        <v>0</v>
      </c>
    </row>
    <row r="5793">
      <c r="A5793" s="5" t="n">
        <v>44635</v>
      </c>
      <c r="B5793" s="6" t="n">
        <v>2.1</v>
      </c>
      <c r="C5793" s="1" t="n">
        <v>0</v>
      </c>
    </row>
    <row r="5794">
      <c r="A5794" s="5" t="n">
        <v>44636</v>
      </c>
      <c r="B5794" s="6" t="n">
        <v>2.18</v>
      </c>
      <c r="C5794" s="1" t="n">
        <v>0</v>
      </c>
    </row>
    <row r="5795">
      <c r="A5795" s="5" t="n">
        <v>44637</v>
      </c>
      <c r="B5795" s="6" t="n">
        <v>2.17</v>
      </c>
      <c r="C5795" s="1" t="n">
        <v>0</v>
      </c>
    </row>
    <row r="5796">
      <c r="A5796" s="5" t="n">
        <v>44638</v>
      </c>
      <c r="B5796" s="6" t="n">
        <v>2.14</v>
      </c>
      <c r="C5796" s="1" t="n">
        <v>0</v>
      </c>
    </row>
    <row r="5797">
      <c r="A5797" s="5" t="n">
        <v>44641</v>
      </c>
      <c r="B5797" s="6" t="n">
        <v>2.33</v>
      </c>
      <c r="C5797" s="1" t="n">
        <v>0</v>
      </c>
    </row>
    <row r="5798">
      <c r="A5798" s="5" t="n">
        <v>44642</v>
      </c>
      <c r="B5798" s="6" t="n">
        <v>2.39</v>
      </c>
      <c r="C5798" s="1" t="n">
        <v>0</v>
      </c>
    </row>
    <row r="5799">
      <c r="A5799" s="5" t="n">
        <v>44643</v>
      </c>
      <c r="B5799" s="6" t="n">
        <v>2.34</v>
      </c>
      <c r="C5799" s="1" t="n">
        <v>0</v>
      </c>
    </row>
    <row r="5800">
      <c r="A5800" s="5" t="n">
        <v>44644</v>
      </c>
      <c r="B5800" s="6" t="n">
        <v>2.37</v>
      </c>
      <c r="C5800" s="1" t="n">
        <v>0</v>
      </c>
    </row>
    <row r="5801">
      <c r="A5801" s="5" t="n">
        <v>44645</v>
      </c>
      <c r="B5801" s="6" t="n">
        <v>2.55</v>
      </c>
      <c r="C5801" s="1" t="n">
        <v>0</v>
      </c>
    </row>
    <row r="5802">
      <c r="A5802" s="5" t="n">
        <v>44648</v>
      </c>
      <c r="B5802" s="6" t="n">
        <v>2.54</v>
      </c>
      <c r="C5802" s="1" t="n">
        <v>0</v>
      </c>
    </row>
    <row r="5803">
      <c r="A5803" s="5" t="n">
        <v>44649</v>
      </c>
      <c r="B5803" s="6" t="n">
        <v>2.49</v>
      </c>
      <c r="C5803" s="1" t="n">
        <v>0</v>
      </c>
    </row>
    <row r="5804">
      <c r="A5804" s="5" t="n">
        <v>44650</v>
      </c>
      <c r="B5804" s="6" t="n">
        <v>2.44</v>
      </c>
      <c r="C5804" s="1" t="n">
        <v>0</v>
      </c>
    </row>
    <row r="5805">
      <c r="A5805" s="5" t="n">
        <v>44651</v>
      </c>
      <c r="B5805" s="6" t="n">
        <v>2.42</v>
      </c>
      <c r="C5805" s="1" t="n">
        <v>0</v>
      </c>
    </row>
    <row r="5806">
      <c r="A5806" s="5" t="n">
        <v>44652</v>
      </c>
      <c r="B5806" s="6" t="n">
        <v>2.55</v>
      </c>
      <c r="C5806" s="1" t="n">
        <v>0</v>
      </c>
    </row>
    <row r="5807">
      <c r="A5807" s="5" t="n">
        <v>44655</v>
      </c>
      <c r="B5807" s="6" t="n">
        <v>2.56</v>
      </c>
      <c r="C5807" s="1" t="n">
        <v>0</v>
      </c>
    </row>
    <row r="5808">
      <c r="A5808" s="5" t="n">
        <v>44656</v>
      </c>
      <c r="B5808" s="6" t="n">
        <v>2.69</v>
      </c>
      <c r="C5808" s="1" t="n">
        <v>0</v>
      </c>
    </row>
    <row r="5809">
      <c r="A5809" s="5" t="n">
        <v>44657</v>
      </c>
      <c r="B5809" s="6" t="n">
        <v>2.7</v>
      </c>
      <c r="C5809" s="1" t="n">
        <v>0</v>
      </c>
    </row>
    <row r="5810">
      <c r="A5810" s="5" t="n">
        <v>44658</v>
      </c>
      <c r="B5810" s="6" t="n">
        <v>2.7</v>
      </c>
      <c r="C5810" s="1" t="n">
        <v>0</v>
      </c>
    </row>
    <row r="5811">
      <c r="A5811" s="5" t="n">
        <v>44659</v>
      </c>
      <c r="B5811" s="6" t="n">
        <v>2.76</v>
      </c>
      <c r="C5811" s="1" t="n">
        <v>0</v>
      </c>
    </row>
    <row r="5812">
      <c r="A5812" s="5" t="n">
        <v>44662</v>
      </c>
      <c r="B5812" s="6" t="n">
        <v>2.79</v>
      </c>
      <c r="C5812" s="1" t="n">
        <v>0</v>
      </c>
    </row>
    <row r="5813">
      <c r="A5813" s="5" t="n">
        <v>44663</v>
      </c>
      <c r="B5813" s="6" t="n">
        <v>2.66</v>
      </c>
      <c r="C5813" s="1" t="n">
        <v>0</v>
      </c>
    </row>
    <row r="5814">
      <c r="A5814" s="5" t="n">
        <v>44664</v>
      </c>
      <c r="B5814" s="6" t="n">
        <v>2.66</v>
      </c>
      <c r="C5814" s="1" t="n">
        <v>0</v>
      </c>
    </row>
    <row r="5815">
      <c r="A5815" s="5" t="n">
        <v>44665</v>
      </c>
      <c r="B5815" s="6" t="n">
        <v>2.79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2.79</v>
      </c>
      <c r="C5817" s="1" t="n">
        <v>0</v>
      </c>
    </row>
    <row r="5818">
      <c r="A5818" s="5" t="n">
        <v>44670</v>
      </c>
      <c r="B5818" s="6" t="n">
        <v>2.91</v>
      </c>
      <c r="C5818" s="1" t="n">
        <v>0</v>
      </c>
    </row>
    <row r="5819">
      <c r="A5819" s="5" t="n">
        <v>44671</v>
      </c>
      <c r="B5819" s="6" t="n">
        <v>2.87</v>
      </c>
      <c r="C5819" s="1" t="n">
        <v>0</v>
      </c>
    </row>
    <row r="5820">
      <c r="A5820" s="5" t="n">
        <v>44672</v>
      </c>
      <c r="B5820" s="6" t="n">
        <v>2.96</v>
      </c>
      <c r="C5820" s="1" t="n">
        <v>0</v>
      </c>
    </row>
    <row r="5821">
      <c r="A5821" s="5" t="n">
        <v>44673</v>
      </c>
      <c r="B5821" s="6" t="n">
        <v>2.94</v>
      </c>
      <c r="C5821" s="1" t="n">
        <v>0</v>
      </c>
    </row>
    <row r="5822">
      <c r="A5822" s="5" t="n">
        <v>44676</v>
      </c>
      <c r="B5822" s="6" t="n">
        <v>2.84</v>
      </c>
      <c r="C5822" s="1" t="n">
        <v>0</v>
      </c>
    </row>
    <row r="5823">
      <c r="A5823" s="5" t="n">
        <v>44677</v>
      </c>
      <c r="B5823" s="6" t="n">
        <v>2.79</v>
      </c>
      <c r="C5823" s="1" t="n">
        <v>0</v>
      </c>
    </row>
    <row r="5824">
      <c r="A5824" s="5" t="n">
        <v>44678</v>
      </c>
      <c r="B5824" s="6" t="n">
        <v>2.81</v>
      </c>
      <c r="C5824" s="1" t="n">
        <v>0</v>
      </c>
    </row>
    <row r="5825">
      <c r="A5825" s="5" t="n">
        <v>44679</v>
      </c>
      <c r="B5825" s="6" t="n">
        <v>2.86</v>
      </c>
      <c r="C5825" s="1" t="n">
        <v>0</v>
      </c>
    </row>
    <row r="5826">
      <c r="A5826" s="5" t="n">
        <v>44680</v>
      </c>
      <c r="B5826" s="6" t="n">
        <v>2.92</v>
      </c>
      <c r="C5826" s="1" t="n">
        <v>0</v>
      </c>
    </row>
    <row r="5827">
      <c r="A5827" s="5" t="n">
        <v>44683</v>
      </c>
      <c r="B5827" s="6" t="n">
        <v>3.01</v>
      </c>
      <c r="C5827" s="1" t="n">
        <v>0</v>
      </c>
    </row>
    <row r="5828">
      <c r="A5828" s="5" t="n">
        <v>44684</v>
      </c>
      <c r="B5828" s="6" t="n">
        <v>3.01</v>
      </c>
      <c r="C5828" s="1" t="n">
        <v>0</v>
      </c>
    </row>
    <row r="5829">
      <c r="A5829" s="5" t="n">
        <v>44685</v>
      </c>
      <c r="B5829" s="6" t="n">
        <v>2.93</v>
      </c>
      <c r="C5829" s="1" t="n">
        <v>0</v>
      </c>
    </row>
    <row r="5830">
      <c r="A5830" s="5" t="n">
        <v>44686</v>
      </c>
      <c r="B5830" s="6" t="n">
        <v>3.01</v>
      </c>
      <c r="C5830" s="1" t="n">
        <v>0</v>
      </c>
    </row>
    <row r="5831">
      <c r="A5831" s="5" t="n">
        <v>44687</v>
      </c>
      <c r="B5831" s="6" t="n">
        <v>3.06</v>
      </c>
      <c r="C5831" s="1" t="n">
        <v>0</v>
      </c>
    </row>
    <row r="5832">
      <c r="A5832" s="5" t="n">
        <v>44690</v>
      </c>
      <c r="B5832" s="6" t="n">
        <v>2.95</v>
      </c>
      <c r="C5832" s="1" t="n">
        <v>0</v>
      </c>
    </row>
    <row r="5833">
      <c r="A5833" s="5" t="n">
        <v>44691</v>
      </c>
      <c r="B5833" s="6" t="n">
        <v>2.91</v>
      </c>
      <c r="C5833" s="1" t="n">
        <v>0</v>
      </c>
    </row>
    <row r="5834">
      <c r="A5834" s="5" t="n">
        <v>44692</v>
      </c>
      <c r="B5834" s="6" t="n">
        <v>2.89</v>
      </c>
      <c r="C5834" s="1" t="n">
        <v>0</v>
      </c>
    </row>
    <row r="5835">
      <c r="A5835" s="5" t="n">
        <v>44693</v>
      </c>
      <c r="B5835" s="6" t="n">
        <v>2.81</v>
      </c>
      <c r="C5835" s="1" t="n">
        <v>0</v>
      </c>
    </row>
    <row r="5836">
      <c r="A5836" s="5" t="n">
        <v>44694</v>
      </c>
      <c r="B5836" s="6" t="n">
        <v>2.89</v>
      </c>
      <c r="C5836" s="1" t="n">
        <v>0</v>
      </c>
    </row>
    <row r="5837">
      <c r="A5837" s="5" t="n">
        <v>44697</v>
      </c>
      <c r="B5837" s="6" t="n">
        <v>2.83</v>
      </c>
      <c r="C5837" s="1" t="n">
        <v>0</v>
      </c>
    </row>
    <row r="5838">
      <c r="A5838" s="5" t="n">
        <v>44698</v>
      </c>
      <c r="B5838" s="6" t="n">
        <v>2.96</v>
      </c>
      <c r="C5838" s="1" t="n">
        <v>0</v>
      </c>
    </row>
    <row r="5839">
      <c r="A5839" s="5" t="n">
        <v>44699</v>
      </c>
      <c r="B5839" s="6" t="n">
        <v>2.89</v>
      </c>
      <c r="C5839" s="1" t="n">
        <v>0</v>
      </c>
    </row>
    <row r="5840">
      <c r="A5840" s="5" t="n">
        <v>44700</v>
      </c>
      <c r="B5840" s="6" t="n">
        <v>2.84</v>
      </c>
      <c r="C5840" s="1" t="n">
        <v>0</v>
      </c>
    </row>
    <row r="5841">
      <c r="A5841" s="5" t="n">
        <v>44701</v>
      </c>
      <c r="B5841" s="6" t="n">
        <v>2.8</v>
      </c>
      <c r="C5841" s="1" t="n">
        <v>0</v>
      </c>
    </row>
    <row r="5842">
      <c r="A5842" s="5" t="n">
        <v>44704</v>
      </c>
      <c r="B5842" s="6" t="n">
        <v>2.88</v>
      </c>
      <c r="C5842" s="1" t="n">
        <v>0</v>
      </c>
    </row>
    <row r="5843">
      <c r="A5843" s="5" t="n">
        <v>44705</v>
      </c>
      <c r="B5843" s="6" t="n">
        <v>2.76</v>
      </c>
      <c r="C5843" s="1" t="n">
        <v>0</v>
      </c>
    </row>
    <row r="5844">
      <c r="A5844" s="5" t="n">
        <v>44706</v>
      </c>
      <c r="B5844" s="6" t="n">
        <v>2.71</v>
      </c>
      <c r="C5844" s="1" t="n">
        <v>0</v>
      </c>
    </row>
    <row r="5845">
      <c r="A5845" s="5" t="n">
        <v>44707</v>
      </c>
      <c r="B5845" s="6" t="n">
        <v>2.7</v>
      </c>
      <c r="C5845" s="1" t="n">
        <v>0</v>
      </c>
    </row>
    <row r="5846">
      <c r="A5846" s="5" t="n">
        <v>44708</v>
      </c>
      <c r="B5846" s="6" t="n">
        <v>2.71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2.81</v>
      </c>
      <c r="C5848" s="1" t="n">
        <v>0</v>
      </c>
    </row>
    <row r="5849">
      <c r="A5849" s="5" t="n">
        <v>44713</v>
      </c>
      <c r="B5849" s="6" t="n">
        <v>2.94</v>
      </c>
      <c r="C5849" s="1" t="n">
        <v>0</v>
      </c>
    </row>
    <row r="5850">
      <c r="A5850" s="5" t="n">
        <v>44714</v>
      </c>
      <c r="B5850" s="6" t="n">
        <v>2.92</v>
      </c>
      <c r="C5850" s="1" t="n">
        <v>0</v>
      </c>
    </row>
    <row r="5851">
      <c r="A5851" s="5" t="n">
        <v>44715</v>
      </c>
      <c r="B5851" s="6" t="n">
        <v>2.95</v>
      </c>
      <c r="C5851" s="1" t="n">
        <v>0</v>
      </c>
    </row>
    <row r="5852">
      <c r="A5852" s="5" t="n">
        <v>44718</v>
      </c>
      <c r="B5852" s="6" t="n">
        <v>3.03</v>
      </c>
      <c r="C5852" s="1" t="n">
        <v>0</v>
      </c>
    </row>
    <row r="5853">
      <c r="A5853" s="5" t="n">
        <v>44719</v>
      </c>
      <c r="B5853" s="6" t="n">
        <v>2.99</v>
      </c>
      <c r="C5853" s="1" t="n">
        <v>0</v>
      </c>
    </row>
    <row r="5854">
      <c r="A5854" s="5" t="n">
        <v>44720</v>
      </c>
      <c r="B5854" s="6" t="n">
        <v>3.03</v>
      </c>
      <c r="C5854" s="1" t="n">
        <v>0</v>
      </c>
    </row>
    <row r="5855">
      <c r="A5855" s="5" t="n">
        <v>44721</v>
      </c>
      <c r="B5855" s="6" t="n">
        <v>3.07</v>
      </c>
      <c r="C5855" s="1" t="n">
        <v>0</v>
      </c>
    </row>
    <row r="5856">
      <c r="A5856" s="5" t="n">
        <v>44722</v>
      </c>
      <c r="B5856" s="6" t="n">
        <v>3.25</v>
      </c>
      <c r="C5856" s="1" t="n">
        <v>0</v>
      </c>
    </row>
    <row r="5857">
      <c r="A5857" s="5" t="n">
        <v>44725</v>
      </c>
      <c r="B5857" s="6" t="n">
        <v>3.56</v>
      </c>
      <c r="C5857" s="1" t="n">
        <v>0</v>
      </c>
    </row>
    <row r="5858">
      <c r="A5858" s="5" t="n">
        <v>44726</v>
      </c>
      <c r="B5858" s="6" t="n">
        <v>3.61</v>
      </c>
      <c r="C5858" s="1" t="n">
        <v>0</v>
      </c>
    </row>
    <row r="5859">
      <c r="A5859" s="5" t="n">
        <v>44727</v>
      </c>
      <c r="B5859" s="6" t="n">
        <v>3.38</v>
      </c>
      <c r="C5859" s="1" t="n">
        <v>0</v>
      </c>
    </row>
    <row r="5860">
      <c r="A5860" s="5" t="n">
        <v>44728</v>
      </c>
      <c r="B5860" s="6" t="n">
        <v>3.35</v>
      </c>
      <c r="C5860" s="1" t="n">
        <v>0</v>
      </c>
    </row>
    <row r="5861">
      <c r="A5861" s="5" t="n">
        <v>44729</v>
      </c>
      <c r="B5861" s="6" t="n">
        <v>3.34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3.38</v>
      </c>
      <c r="C5863" s="1" t="n">
        <v>0</v>
      </c>
    </row>
    <row r="5864">
      <c r="A5864" s="5" t="n">
        <v>44734</v>
      </c>
      <c r="B5864" s="6" t="n">
        <v>3.22</v>
      </c>
      <c r="C5864" s="1" t="n">
        <v>0</v>
      </c>
    </row>
    <row r="5865">
      <c r="A5865" s="5" t="n">
        <v>44735</v>
      </c>
      <c r="B5865" s="6" t="n">
        <v>3.14</v>
      </c>
      <c r="C5865" s="1" t="n">
        <v>0</v>
      </c>
    </row>
    <row r="5866">
      <c r="A5866" s="5" t="n">
        <v>44736</v>
      </c>
      <c r="B5866" s="6" t="n">
        <v>3.18</v>
      </c>
      <c r="C5866" s="1" t="n">
        <v>0</v>
      </c>
    </row>
    <row r="5867">
      <c r="A5867" s="5" t="n">
        <v>44739</v>
      </c>
      <c r="B5867" s="6" t="n">
        <v>3.24</v>
      </c>
      <c r="C5867" s="1" t="n">
        <v>0</v>
      </c>
    </row>
    <row r="5868">
      <c r="A5868" s="5" t="n">
        <v>44740</v>
      </c>
      <c r="B5868" s="6" t="n">
        <v>3.25</v>
      </c>
      <c r="C5868" s="1" t="n">
        <v>0</v>
      </c>
    </row>
    <row r="5869">
      <c r="A5869" s="5" t="n">
        <v>44741</v>
      </c>
      <c r="B5869" s="6" t="n">
        <v>3.15</v>
      </c>
      <c r="C5869" s="1" t="n">
        <v>0</v>
      </c>
    </row>
    <row r="5870">
      <c r="A5870" s="5" t="n">
        <v>44742</v>
      </c>
      <c r="B5870" s="6" t="n">
        <v>3.01</v>
      </c>
      <c r="C5870" s="1" t="n">
        <v>0</v>
      </c>
    </row>
    <row r="5871">
      <c r="A5871" s="5" t="n">
        <v>44743</v>
      </c>
      <c r="B5871" s="6" t="n">
        <v>2.88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2.82</v>
      </c>
      <c r="C5873" s="1" t="n">
        <v>0</v>
      </c>
    </row>
    <row r="5874">
      <c r="A5874" s="5" t="n">
        <v>44748</v>
      </c>
      <c r="B5874" s="6" t="n">
        <v>2.96</v>
      </c>
      <c r="C5874" s="1" t="n">
        <v>0</v>
      </c>
    </row>
    <row r="5875">
      <c r="A5875" s="5" t="n">
        <v>44749</v>
      </c>
      <c r="B5875" s="6" t="n">
        <v>3.05</v>
      </c>
      <c r="C5875" s="1" t="n">
        <v>0</v>
      </c>
    </row>
    <row r="5876">
      <c r="A5876" s="5" t="n">
        <v>44750</v>
      </c>
      <c r="B5876" s="6" t="n">
        <v>3.13</v>
      </c>
      <c r="C5876" s="1" t="n">
        <v>0</v>
      </c>
    </row>
    <row r="5877">
      <c r="A5877" s="5" t="n">
        <v>44753</v>
      </c>
      <c r="B5877" s="6" t="n">
        <v>3.05</v>
      </c>
      <c r="C5877" s="1" t="n">
        <v>0</v>
      </c>
    </row>
    <row r="5878">
      <c r="A5878" s="5" t="n">
        <v>44754</v>
      </c>
      <c r="B5878" s="6" t="n">
        <v>3.01</v>
      </c>
      <c r="C5878" s="1" t="n">
        <v>0</v>
      </c>
    </row>
    <row r="5879">
      <c r="A5879" s="5" t="n">
        <v>44755</v>
      </c>
      <c r="B5879" s="6" t="n">
        <v>3.02</v>
      </c>
      <c r="C5879" s="1" t="n">
        <v>0</v>
      </c>
    </row>
    <row r="5880">
      <c r="A5880" s="5" t="n">
        <v>44756</v>
      </c>
      <c r="B5880" s="6" t="n">
        <v>3.06</v>
      </c>
      <c r="C5880" s="1" t="n">
        <v>0</v>
      </c>
    </row>
    <row r="5881">
      <c r="A5881" s="5" t="n">
        <v>44757</v>
      </c>
      <c r="B5881" s="6" t="n">
        <v>3.05</v>
      </c>
      <c r="C5881" s="1" t="n">
        <v>0</v>
      </c>
    </row>
    <row r="5882">
      <c r="A5882" s="5" t="n">
        <v>44760</v>
      </c>
      <c r="B5882" s="6" t="n">
        <v>3.06</v>
      </c>
      <c r="C5882" s="1" t="n">
        <v>0</v>
      </c>
    </row>
    <row r="5883">
      <c r="A5883" s="5" t="n">
        <v>44761</v>
      </c>
      <c r="B5883" s="6" t="n">
        <v>3.14</v>
      </c>
      <c r="C5883" s="1" t="n">
        <v>0</v>
      </c>
    </row>
    <row r="5884">
      <c r="A5884" s="5" t="n">
        <v>44762</v>
      </c>
      <c r="B5884" s="6" t="n">
        <v>3.18</v>
      </c>
      <c r="C5884" s="1" t="n">
        <v>0</v>
      </c>
    </row>
    <row r="5885">
      <c r="A5885" s="5" t="n">
        <v>44763</v>
      </c>
      <c r="B5885" s="6" t="n">
        <v>3</v>
      </c>
      <c r="C5885" s="1" t="n">
        <v>0</v>
      </c>
    </row>
    <row r="5886">
      <c r="A5886" s="5" t="n">
        <v>44764</v>
      </c>
      <c r="B5886" s="6" t="n">
        <v>2.87</v>
      </c>
      <c r="C5886" s="1" t="n">
        <v>0</v>
      </c>
    </row>
    <row r="5887">
      <c r="A5887" s="5" t="n">
        <v>44767</v>
      </c>
      <c r="B5887" s="6" t="n">
        <v>2.89</v>
      </c>
      <c r="C5887" s="1" t="n">
        <v>0</v>
      </c>
    </row>
    <row r="5888">
      <c r="A5888" s="5" t="n">
        <v>44768</v>
      </c>
      <c r="B5888" s="6" t="n">
        <v>2.89</v>
      </c>
      <c r="C5888" s="1" t="n">
        <v>0</v>
      </c>
    </row>
    <row r="5889">
      <c r="A5889" s="5" t="n">
        <v>44769</v>
      </c>
      <c r="B5889" s="6" t="n">
        <v>2.82</v>
      </c>
      <c r="C5889" s="1" t="n">
        <v>0</v>
      </c>
    </row>
    <row r="5890">
      <c r="A5890" s="5" t="n">
        <v>44770</v>
      </c>
      <c r="B5890" s="6" t="n">
        <v>2.69</v>
      </c>
      <c r="C5890" s="1" t="n">
        <v>0</v>
      </c>
    </row>
    <row r="5891">
      <c r="A5891" s="5" t="n">
        <v>44771</v>
      </c>
      <c r="B5891" s="6" t="n">
        <v>2.7</v>
      </c>
      <c r="C5891" s="1" t="n">
        <v>0</v>
      </c>
    </row>
    <row r="5892">
      <c r="A5892" s="5" t="n">
        <v>44774</v>
      </c>
      <c r="B5892" s="6" t="n">
        <v>2.66</v>
      </c>
      <c r="C5892" s="1" t="n">
        <v>0</v>
      </c>
    </row>
    <row r="5893">
      <c r="A5893" s="5" t="n">
        <v>44775</v>
      </c>
      <c r="B5893" s="6" t="n">
        <v>2.85</v>
      </c>
      <c r="C5893" s="1" t="n">
        <v>0</v>
      </c>
    </row>
    <row r="5894">
      <c r="A5894" s="5" t="n">
        <v>44776</v>
      </c>
      <c r="B5894" s="6" t="n">
        <v>2.86</v>
      </c>
      <c r="C5894" s="1" t="n">
        <v>0</v>
      </c>
    </row>
    <row r="5895">
      <c r="A5895" s="5" t="n">
        <v>44777</v>
      </c>
      <c r="B5895" s="6" t="n">
        <v>2.76</v>
      </c>
      <c r="C5895" s="1" t="n">
        <v>0</v>
      </c>
    </row>
    <row r="5896">
      <c r="A5896" s="5" t="n">
        <v>44778</v>
      </c>
      <c r="B5896" s="6" t="n">
        <v>2.97</v>
      </c>
      <c r="C5896" s="1" t="n">
        <v>0</v>
      </c>
    </row>
    <row r="5897">
      <c r="A5897" s="5" t="n">
        <v>44781</v>
      </c>
      <c r="B5897" s="6" t="n">
        <v>2.91</v>
      </c>
      <c r="C5897" s="1" t="n">
        <v>0</v>
      </c>
    </row>
    <row r="5898">
      <c r="A5898" s="5" t="n">
        <v>44782</v>
      </c>
      <c r="B5898" s="6" t="n">
        <v>2.97</v>
      </c>
      <c r="C5898" s="1" t="n">
        <v>0</v>
      </c>
    </row>
    <row r="5899">
      <c r="A5899" s="5" t="n">
        <v>44783</v>
      </c>
      <c r="B5899" s="6" t="n">
        <v>2.93</v>
      </c>
      <c r="C5899" s="1" t="n">
        <v>0</v>
      </c>
    </row>
    <row r="5900">
      <c r="A5900" s="5" t="n">
        <v>44784</v>
      </c>
      <c r="B5900" s="6" t="n">
        <v>2.98</v>
      </c>
      <c r="C5900" s="1" t="n">
        <v>0</v>
      </c>
    </row>
    <row r="5901">
      <c r="A5901" s="5" t="n">
        <v>44785</v>
      </c>
      <c r="B5901" s="6" t="n">
        <v>2.97</v>
      </c>
      <c r="C5901" s="1" t="n">
        <v>0</v>
      </c>
    </row>
    <row r="5902">
      <c r="A5902" s="5" t="n">
        <v>44788</v>
      </c>
      <c r="B5902" s="6" t="n">
        <v>2.91</v>
      </c>
      <c r="C5902" s="1" t="n">
        <v>0</v>
      </c>
    </row>
    <row r="5903">
      <c r="A5903" s="5" t="n">
        <v>44789</v>
      </c>
      <c r="B5903" s="6" t="n">
        <v>2.95</v>
      </c>
      <c r="C5903" s="1" t="n">
        <v>0</v>
      </c>
    </row>
    <row r="5904">
      <c r="A5904" s="5" t="n">
        <v>44790</v>
      </c>
      <c r="B5904" s="6" t="n">
        <v>3.04</v>
      </c>
      <c r="C5904" s="1" t="n">
        <v>0</v>
      </c>
    </row>
    <row r="5905">
      <c r="A5905" s="5" t="n">
        <v>44791</v>
      </c>
      <c r="B5905" s="6" t="n">
        <v>3.02</v>
      </c>
      <c r="C5905" s="1" t="n">
        <v>0</v>
      </c>
    </row>
    <row r="5906">
      <c r="A5906" s="5" t="n">
        <v>44792</v>
      </c>
      <c r="B5906" s="6" t="n">
        <v>3.11</v>
      </c>
      <c r="C5906" s="1" t="n">
        <v>0</v>
      </c>
    </row>
    <row r="5907">
      <c r="A5907" s="5" t="n">
        <v>44795</v>
      </c>
      <c r="B5907" s="6" t="n">
        <v>3.17</v>
      </c>
      <c r="C5907" s="1" t="n">
        <v>0</v>
      </c>
    </row>
    <row r="5908">
      <c r="A5908" s="5" t="n">
        <v>44796</v>
      </c>
      <c r="B5908" s="6" t="n">
        <v>3.18</v>
      </c>
      <c r="C5908" s="1" t="n">
        <v>0</v>
      </c>
    </row>
    <row r="5909">
      <c r="A5909" s="5" t="n">
        <v>44797</v>
      </c>
      <c r="B5909" s="6" t="n">
        <v>3.2</v>
      </c>
      <c r="C5909" s="1" t="n">
        <v>0</v>
      </c>
    </row>
    <row r="5910">
      <c r="A5910" s="5" t="n">
        <v>44798</v>
      </c>
      <c r="B5910" s="6" t="n">
        <v>3.15</v>
      </c>
      <c r="C5910" s="1" t="n">
        <v>0</v>
      </c>
    </row>
    <row r="5911">
      <c r="A5911" s="5" t="n">
        <v>44799</v>
      </c>
      <c r="B5911" s="6" t="n">
        <v>3.2</v>
      </c>
      <c r="C5911" s="1" t="n">
        <v>0</v>
      </c>
    </row>
    <row r="5912">
      <c r="A5912" s="5" t="n">
        <v>44802</v>
      </c>
      <c r="B5912" s="6" t="n">
        <v>3.27</v>
      </c>
      <c r="C5912" s="1" t="n">
        <v>0</v>
      </c>
    </row>
    <row r="5913">
      <c r="A5913" s="5" t="n">
        <v>44803</v>
      </c>
      <c r="B5913" s="6" t="n">
        <v>3.27</v>
      </c>
      <c r="C5913" s="1" t="n">
        <v>0</v>
      </c>
    </row>
    <row r="5914">
      <c r="A5914" s="5" t="n">
        <v>44804</v>
      </c>
      <c r="B5914" s="6" t="n">
        <v>3.3</v>
      </c>
      <c r="C5914" s="1" t="n">
        <v>0</v>
      </c>
    </row>
    <row r="5915">
      <c r="A5915" s="5" t="n">
        <v>44805</v>
      </c>
      <c r="B5915" s="6" t="n">
        <v>3.39</v>
      </c>
      <c r="C5915" s="1" t="n">
        <v>0</v>
      </c>
    </row>
    <row r="5916">
      <c r="A5916" s="5" t="n">
        <v>44806</v>
      </c>
      <c r="B5916" s="6" t="n">
        <v>3.3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3.43</v>
      </c>
      <c r="C5918" s="1" t="n">
        <v>0</v>
      </c>
    </row>
    <row r="5919">
      <c r="A5919" s="5" t="n">
        <v>44811</v>
      </c>
      <c r="B5919" s="6" t="n">
        <v>3.37</v>
      </c>
      <c r="C5919" s="1" t="n">
        <v>0</v>
      </c>
    </row>
    <row r="5920">
      <c r="A5920" s="5" t="n">
        <v>44812</v>
      </c>
      <c r="B5920" s="6" t="n">
        <v>3.39</v>
      </c>
      <c r="C5920" s="1" t="n">
        <v>0</v>
      </c>
    </row>
    <row r="5921">
      <c r="A5921" s="5" t="n">
        <v>44813</v>
      </c>
      <c r="B5921" s="6" t="n">
        <v>3.45</v>
      </c>
      <c r="C5921" s="1" t="n">
        <v>0</v>
      </c>
    </row>
    <row r="5922">
      <c r="A5922" s="5" t="n">
        <v>44816</v>
      </c>
      <c r="B5922" s="6" t="n">
        <v>3.47</v>
      </c>
      <c r="C5922" s="1" t="n">
        <v>0</v>
      </c>
    </row>
    <row r="5923">
      <c r="A5923" s="5" t="n">
        <v>44817</v>
      </c>
      <c r="B5923" s="6" t="n">
        <v>3.58</v>
      </c>
      <c r="C5923" s="1" t="n">
        <v>0</v>
      </c>
    </row>
    <row r="5924">
      <c r="A5924" s="5" t="n">
        <v>44818</v>
      </c>
      <c r="B5924" s="6" t="n">
        <v>3.6</v>
      </c>
      <c r="C5924" s="1" t="n">
        <v>0</v>
      </c>
    </row>
    <row r="5925">
      <c r="A5925" s="5" t="n">
        <v>44819</v>
      </c>
      <c r="B5925" s="6" t="n">
        <v>3.66</v>
      </c>
      <c r="C5925" s="1" t="n">
        <v>0</v>
      </c>
    </row>
    <row r="5926">
      <c r="A5926" s="5" t="n">
        <v>44820</v>
      </c>
      <c r="B5926" s="6" t="n">
        <v>3.62</v>
      </c>
      <c r="C5926" s="1" t="n">
        <v>0</v>
      </c>
    </row>
    <row r="5927">
      <c r="A5927" s="5" t="n">
        <v>44823</v>
      </c>
      <c r="B5927" s="6" t="n">
        <v>3.69</v>
      </c>
      <c r="C5927" s="1" t="n">
        <v>0</v>
      </c>
    </row>
    <row r="5928">
      <c r="A5928" s="5" t="n">
        <v>44824</v>
      </c>
      <c r="B5928" s="6" t="n">
        <v>3.75</v>
      </c>
      <c r="C5928" s="1" t="n">
        <v>0</v>
      </c>
    </row>
    <row r="5929">
      <c r="A5929" s="5" t="n">
        <v>44825</v>
      </c>
      <c r="B5929" s="6" t="n">
        <v>3.74</v>
      </c>
      <c r="C5929" s="1" t="n">
        <v>0</v>
      </c>
    </row>
    <row r="5930">
      <c r="A5930" s="5" t="n">
        <v>44826</v>
      </c>
      <c r="B5930" s="6" t="n">
        <v>3.91</v>
      </c>
      <c r="C5930" s="1" t="n">
        <v>0</v>
      </c>
    </row>
    <row r="5931">
      <c r="A5931" s="5" t="n">
        <v>44827</v>
      </c>
      <c r="B5931" s="6" t="n">
        <v>3.96</v>
      </c>
      <c r="C5931" s="1" t="n">
        <v>0</v>
      </c>
    </row>
    <row r="5932">
      <c r="A5932" s="5" t="n">
        <v>44830</v>
      </c>
      <c r="B5932" s="6" t="n">
        <v>4.15</v>
      </c>
      <c r="C5932" s="1" t="n">
        <v>0</v>
      </c>
    </row>
    <row r="5933">
      <c r="A5933" s="5" t="n">
        <v>44831</v>
      </c>
      <c r="B5933" s="6" t="n">
        <v>4.21</v>
      </c>
      <c r="C5933" s="1" t="n">
        <v>0</v>
      </c>
    </row>
    <row r="5934">
      <c r="A5934" s="5" t="n">
        <v>44832</v>
      </c>
      <c r="B5934" s="6" t="n">
        <v>3.92</v>
      </c>
      <c r="C5934" s="1" t="n">
        <v>0</v>
      </c>
    </row>
    <row r="5935">
      <c r="A5935" s="5" t="n">
        <v>44833</v>
      </c>
      <c r="B5935" s="6" t="n">
        <v>3.98</v>
      </c>
      <c r="C5935" s="1" t="n">
        <v>0</v>
      </c>
    </row>
    <row r="5936">
      <c r="A5936" s="5" t="n">
        <v>44834</v>
      </c>
      <c r="B5936" s="6" t="n">
        <v>4.06</v>
      </c>
      <c r="C5936" s="1" t="n">
        <v>0</v>
      </c>
    </row>
    <row r="5937">
      <c r="A5937" s="5" t="n">
        <v>44837</v>
      </c>
      <c r="B5937" s="6" t="n">
        <v>3.9</v>
      </c>
      <c r="C5937" s="1" t="n">
        <v>0</v>
      </c>
    </row>
    <row r="5938">
      <c r="A5938" s="5" t="n">
        <v>44838</v>
      </c>
      <c r="B5938" s="6" t="n">
        <v>3.84</v>
      </c>
      <c r="C5938" s="1" t="n">
        <v>0</v>
      </c>
    </row>
    <row r="5939">
      <c r="A5939" s="5" t="n">
        <v>44839</v>
      </c>
      <c r="B5939" s="6" t="n">
        <v>3.96</v>
      </c>
      <c r="C5939" s="1" t="n">
        <v>0</v>
      </c>
    </row>
    <row r="5940">
      <c r="A5940" s="5" t="n">
        <v>44840</v>
      </c>
      <c r="B5940" s="6" t="n">
        <v>4.05</v>
      </c>
      <c r="C5940" s="1" t="n">
        <v>0</v>
      </c>
    </row>
    <row r="5941">
      <c r="A5941" s="5" t="n">
        <v>44841</v>
      </c>
      <c r="B5941" s="6" t="n">
        <v>4.14</v>
      </c>
      <c r="C5941" s="1" t="n">
        <v>0</v>
      </c>
    </row>
    <row r="5942">
      <c r="A5942" s="5" t="n">
        <v>44844</v>
      </c>
      <c r="B5942" s="6" t="n"/>
      <c r="C5942" s="1" t="n">
        <v>1</v>
      </c>
    </row>
    <row r="5943">
      <c r="A5943" s="5" t="n">
        <v>44845</v>
      </c>
      <c r="B5943" s="6" t="n">
        <v>4.14</v>
      </c>
      <c r="C5943" s="1" t="n">
        <v>0</v>
      </c>
    </row>
    <row r="5944">
      <c r="A5944" s="5" t="n">
        <v>44846</v>
      </c>
      <c r="B5944" s="6" t="n">
        <v>4.12</v>
      </c>
      <c r="C5944" s="1" t="n">
        <v>0</v>
      </c>
    </row>
    <row r="5945">
      <c r="A5945" s="5" t="n">
        <v>44847</v>
      </c>
      <c r="B5945" s="6" t="n">
        <v>4.21</v>
      </c>
      <c r="C5945" s="1" t="n">
        <v>0</v>
      </c>
    </row>
    <row r="5946">
      <c r="A5946" s="5" t="n">
        <v>44848</v>
      </c>
      <c r="B5946" s="6" t="n">
        <v>4.25</v>
      </c>
      <c r="C5946" s="1" t="n">
        <v>0</v>
      </c>
    </row>
    <row r="5947">
      <c r="A5947" s="5" t="n">
        <v>44851</v>
      </c>
      <c r="B5947" s="6" t="n">
        <v>4.24</v>
      </c>
      <c r="C5947" s="1" t="n">
        <v>0</v>
      </c>
    </row>
    <row r="5948">
      <c r="A5948" s="5" t="n">
        <v>44852</v>
      </c>
      <c r="B5948" s="6" t="n">
        <v>4.21</v>
      </c>
      <c r="C5948" s="1" t="n">
        <v>0</v>
      </c>
    </row>
    <row r="5949">
      <c r="A5949" s="5" t="n">
        <v>44853</v>
      </c>
      <c r="B5949" s="6" t="n">
        <v>4.35</v>
      </c>
      <c r="C5949" s="1" t="n">
        <v>0</v>
      </c>
    </row>
    <row r="5950">
      <c r="A5950" s="5" t="n">
        <v>44854</v>
      </c>
      <c r="B5950" s="6" t="n">
        <v>4.45</v>
      </c>
      <c r="C5950" s="1" t="n">
        <v>0</v>
      </c>
    </row>
    <row r="5951">
      <c r="A5951" s="5" t="n">
        <v>44855</v>
      </c>
      <c r="B5951" s="6" t="n">
        <v>4.34</v>
      </c>
      <c r="C5951" s="1" t="n">
        <v>0</v>
      </c>
    </row>
    <row r="5952">
      <c r="A5952" s="5" t="n">
        <v>44858</v>
      </c>
      <c r="B5952" s="6" t="n">
        <v>4.36</v>
      </c>
      <c r="C5952" s="1" t="n">
        <v>0</v>
      </c>
    </row>
    <row r="5953">
      <c r="A5953" s="5" t="n">
        <v>44859</v>
      </c>
      <c r="B5953" s="6" t="n">
        <v>4.25</v>
      </c>
      <c r="C5953" s="1" t="n">
        <v>0</v>
      </c>
    </row>
    <row r="5954">
      <c r="A5954" s="5" t="n">
        <v>44860</v>
      </c>
      <c r="B5954" s="6" t="n">
        <v>4.2</v>
      </c>
      <c r="C5954" s="1" t="n">
        <v>0</v>
      </c>
    </row>
    <row r="5955">
      <c r="A5955" s="5" t="n">
        <v>44861</v>
      </c>
      <c r="B5955" s="6" t="n">
        <v>4.09</v>
      </c>
      <c r="C5955" s="1" t="n">
        <v>0</v>
      </c>
    </row>
    <row r="5956">
      <c r="A5956" s="5" t="n">
        <v>44862</v>
      </c>
      <c r="B5956" s="6" t="n">
        <v>4.19</v>
      </c>
      <c r="C5956" s="1" t="n">
        <v>0</v>
      </c>
    </row>
    <row r="5957">
      <c r="A5957" s="5" t="n">
        <v>44865</v>
      </c>
      <c r="B5957" s="6" t="n">
        <v>4.27</v>
      </c>
      <c r="C5957" s="1" t="n">
        <v>0</v>
      </c>
    </row>
    <row r="5958">
      <c r="A5958" s="5" t="n">
        <v>44866</v>
      </c>
      <c r="B5958" s="6" t="n">
        <v>4.27</v>
      </c>
      <c r="C5958" s="1" t="n">
        <v>0</v>
      </c>
    </row>
    <row r="5959">
      <c r="A5959" s="5" t="n">
        <v>44867</v>
      </c>
      <c r="B5959" s="6" t="n">
        <v>4.3</v>
      </c>
      <c r="C5959" s="1" t="n">
        <v>0</v>
      </c>
    </row>
    <row r="5960">
      <c r="A5960" s="5" t="n">
        <v>44868</v>
      </c>
      <c r="B5960" s="6" t="n">
        <v>4.36</v>
      </c>
      <c r="C5960" s="1" t="n">
        <v>0</v>
      </c>
    </row>
    <row r="5961">
      <c r="A5961" s="5" t="n">
        <v>44869</v>
      </c>
      <c r="B5961" s="6" t="n">
        <v>4.33</v>
      </c>
      <c r="C5961" s="1" t="n">
        <v>0</v>
      </c>
    </row>
    <row r="5962">
      <c r="A5962" s="5" t="n">
        <v>44872</v>
      </c>
      <c r="B5962" s="6" t="n">
        <v>4.39</v>
      </c>
      <c r="C5962" s="1" t="n">
        <v>0</v>
      </c>
    </row>
    <row r="5963">
      <c r="A5963" s="5" t="n">
        <v>44873</v>
      </c>
      <c r="B5963" s="6" t="n">
        <v>4.31</v>
      </c>
      <c r="C5963" s="1" t="n">
        <v>0</v>
      </c>
    </row>
    <row r="5964">
      <c r="A5964" s="5" t="n">
        <v>44874</v>
      </c>
      <c r="B5964" s="6" t="n">
        <v>4.27</v>
      </c>
      <c r="C5964" s="1" t="n">
        <v>0</v>
      </c>
    </row>
    <row r="5965">
      <c r="A5965" s="5" t="n">
        <v>44875</v>
      </c>
      <c r="B5965" s="6" t="n">
        <v>3.95</v>
      </c>
      <c r="C5965" s="1" t="n">
        <v>0</v>
      </c>
    </row>
    <row r="5966">
      <c r="A5966" s="5" t="n">
        <v>44876</v>
      </c>
      <c r="B5966" s="6" t="n"/>
      <c r="C5966" s="1" t="n">
        <v>1</v>
      </c>
    </row>
    <row r="5967">
      <c r="A5967" s="5" t="n">
        <v>44879</v>
      </c>
      <c r="B5967" s="6" t="n">
        <v>4</v>
      </c>
      <c r="C5967" s="1" t="n">
        <v>0</v>
      </c>
    </row>
    <row r="5968">
      <c r="A5968" s="5" t="n">
        <v>44880</v>
      </c>
      <c r="B5968" s="6" t="n">
        <v>3.93</v>
      </c>
      <c r="C5968" s="1" t="n">
        <v>0</v>
      </c>
    </row>
    <row r="5969">
      <c r="A5969" s="5" t="n">
        <v>44881</v>
      </c>
      <c r="B5969" s="6" t="n">
        <v>3.83</v>
      </c>
      <c r="C5969" s="1" t="n">
        <v>0</v>
      </c>
    </row>
    <row r="5970">
      <c r="A5970" s="5" t="n">
        <v>44882</v>
      </c>
      <c r="B5970" s="6" t="n">
        <v>3.93</v>
      </c>
      <c r="C5970" s="1" t="n">
        <v>0</v>
      </c>
    </row>
    <row r="5971">
      <c r="A5971" s="5" t="n">
        <v>44883</v>
      </c>
      <c r="B5971" s="6" t="n">
        <v>3.99</v>
      </c>
      <c r="C5971" s="1" t="n">
        <v>0</v>
      </c>
    </row>
    <row r="5972">
      <c r="A5972" s="5" t="n">
        <v>44886</v>
      </c>
      <c r="B5972" s="6" t="n">
        <v>3.97</v>
      </c>
      <c r="C5972" s="1" t="n">
        <v>0</v>
      </c>
    </row>
    <row r="5973">
      <c r="A5973" s="5" t="n">
        <v>44887</v>
      </c>
      <c r="B5973" s="6" t="n">
        <v>3.93</v>
      </c>
      <c r="C5973" s="1" t="n">
        <v>0</v>
      </c>
    </row>
    <row r="5974">
      <c r="A5974" s="5" t="n">
        <v>44888</v>
      </c>
      <c r="B5974" s="6" t="n">
        <v>3.88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3.85</v>
      </c>
      <c r="C5976" s="1" t="n">
        <v>0</v>
      </c>
    </row>
    <row r="5977">
      <c r="A5977" s="5" t="n">
        <v>44893</v>
      </c>
      <c r="B5977" s="6" t="n">
        <v>3.88</v>
      </c>
      <c r="C5977" s="1" t="n">
        <v>0</v>
      </c>
    </row>
    <row r="5978">
      <c r="A5978" s="5" t="n">
        <v>44894</v>
      </c>
      <c r="B5978" s="6" t="n">
        <v>3.92</v>
      </c>
      <c r="C5978" s="1" t="n">
        <v>0</v>
      </c>
    </row>
    <row r="5979">
      <c r="A5979" s="5" t="n">
        <v>44895</v>
      </c>
      <c r="B5979" s="6" t="n">
        <v>3.82</v>
      </c>
      <c r="C5979" s="1" t="n">
        <v>0</v>
      </c>
    </row>
    <row r="5980">
      <c r="A5980" s="5" t="n">
        <v>44896</v>
      </c>
      <c r="B5980" s="6" t="n">
        <v>3.68</v>
      </c>
      <c r="C5980" s="1" t="n">
        <v>0</v>
      </c>
    </row>
    <row r="5981">
      <c r="A5981" s="5" t="n">
        <v>44897</v>
      </c>
      <c r="B5981" s="6" t="n">
        <v>3.67</v>
      </c>
      <c r="C5981" s="1" t="n">
        <v>0</v>
      </c>
    </row>
    <row r="5982">
      <c r="A5982" s="5" t="n">
        <v>44900</v>
      </c>
      <c r="B5982" s="6" t="n">
        <v>3.8</v>
      </c>
      <c r="C5982" s="1" t="n">
        <v>0</v>
      </c>
    </row>
    <row r="5983">
      <c r="A5983" s="5" t="n">
        <v>44901</v>
      </c>
      <c r="B5983" s="6" t="n">
        <v>3.73</v>
      </c>
      <c r="C5983" s="1" t="n">
        <v>0</v>
      </c>
    </row>
    <row r="5984">
      <c r="A5984" s="5" t="n">
        <v>44902</v>
      </c>
      <c r="B5984" s="6" t="n">
        <v>3.62</v>
      </c>
      <c r="C5984" s="1" t="n">
        <v>0</v>
      </c>
    </row>
    <row r="5985">
      <c r="A5985" s="5" t="n">
        <v>44903</v>
      </c>
      <c r="B5985" s="6" t="n">
        <v>3.71</v>
      </c>
      <c r="C5985" s="1" t="n">
        <v>0</v>
      </c>
    </row>
    <row r="5986">
      <c r="A5986" s="5" t="n">
        <v>44904</v>
      </c>
      <c r="B5986" s="6" t="n">
        <v>3.75</v>
      </c>
      <c r="C5986" s="1" t="n">
        <v>0</v>
      </c>
    </row>
    <row r="5987">
      <c r="A5987" s="5" t="n">
        <v>44907</v>
      </c>
      <c r="B5987" s="6" t="n">
        <v>3.8</v>
      </c>
      <c r="C5987" s="1" t="n">
        <v>0</v>
      </c>
    </row>
    <row r="5988">
      <c r="A5988" s="5" t="n">
        <v>44908</v>
      </c>
      <c r="B5988" s="6" t="n">
        <v>3.66</v>
      </c>
      <c r="C5988" s="1" t="n">
        <v>0</v>
      </c>
    </row>
    <row r="5989">
      <c r="A5989" s="5" t="n">
        <v>44909</v>
      </c>
      <c r="B5989" s="6" t="n">
        <v>3.64</v>
      </c>
      <c r="C5989" s="1" t="n">
        <v>0</v>
      </c>
    </row>
    <row r="5990">
      <c r="A5990" s="5" t="n">
        <v>44910</v>
      </c>
      <c r="B5990" s="6" t="n">
        <v>3.62</v>
      </c>
      <c r="C5990" s="1" t="n">
        <v>0</v>
      </c>
    </row>
    <row r="5991">
      <c r="A5991" s="5" t="n">
        <v>44911</v>
      </c>
      <c r="B5991" s="6" t="n">
        <v>3.61</v>
      </c>
      <c r="C5991" s="1" t="n">
        <v>0</v>
      </c>
    </row>
    <row r="5992">
      <c r="A5992" s="5" t="n">
        <v>44914</v>
      </c>
      <c r="B5992" s="6" t="n">
        <v>3.7</v>
      </c>
      <c r="C5992" s="1" t="n">
        <v>0</v>
      </c>
    </row>
    <row r="5993">
      <c r="A5993" s="5" t="n">
        <v>44915</v>
      </c>
      <c r="B5993" s="6" t="n">
        <v>3.79</v>
      </c>
      <c r="C5993" s="1" t="n">
        <v>0</v>
      </c>
    </row>
    <row r="5994">
      <c r="A5994" s="5" t="n">
        <v>44916</v>
      </c>
      <c r="B5994" s="6" t="n">
        <v>3.78</v>
      </c>
      <c r="C5994" s="1" t="n">
        <v>0</v>
      </c>
    </row>
    <row r="5995">
      <c r="A5995" s="5" t="n">
        <v>44917</v>
      </c>
      <c r="B5995" s="6" t="n">
        <v>3.79</v>
      </c>
      <c r="C5995" s="1" t="n">
        <v>0</v>
      </c>
    </row>
    <row r="5996">
      <c r="A5996" s="5" t="n">
        <v>44918</v>
      </c>
      <c r="B5996" s="6" t="n">
        <v>3.86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3.94</v>
      </c>
      <c r="C5998" s="1" t="n">
        <v>0</v>
      </c>
    </row>
    <row r="5999">
      <c r="A5999" s="5" t="n">
        <v>44923</v>
      </c>
      <c r="B5999" s="6" t="n">
        <v>3.97</v>
      </c>
      <c r="C5999" s="1" t="n">
        <v>0</v>
      </c>
    </row>
    <row r="6000">
      <c r="A6000" s="5" t="n">
        <v>44924</v>
      </c>
      <c r="B6000" s="6" t="n">
        <v>3.94</v>
      </c>
      <c r="C6000" s="1" t="n">
        <v>0</v>
      </c>
    </row>
    <row r="6001">
      <c r="A6001" s="5" t="n">
        <v>44925</v>
      </c>
      <c r="B6001" s="6" t="n">
        <v>3.99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3.94</v>
      </c>
      <c r="C6003" s="1" t="n">
        <v>0</v>
      </c>
    </row>
    <row r="6004">
      <c r="A6004" s="5" t="n">
        <v>44930</v>
      </c>
      <c r="B6004" s="6" t="n">
        <v>3.85</v>
      </c>
      <c r="C6004" s="1" t="n">
        <v>0</v>
      </c>
    </row>
    <row r="6005">
      <c r="A6005" s="5" t="n">
        <v>44931</v>
      </c>
      <c r="B6005" s="6" t="n">
        <v>3.9</v>
      </c>
      <c r="C6005" s="1" t="n">
        <v>0</v>
      </c>
    </row>
    <row r="6006">
      <c r="A6006" s="5" t="n">
        <v>44932</v>
      </c>
      <c r="B6006" s="6" t="n">
        <v>3.69</v>
      </c>
      <c r="C6006" s="1" t="n">
        <v>0</v>
      </c>
    </row>
    <row r="6007">
      <c r="A6007" s="5" t="n">
        <v>44935</v>
      </c>
      <c r="B6007" s="6" t="n">
        <v>3.66</v>
      </c>
      <c r="C6007" s="1" t="n">
        <v>0</v>
      </c>
    </row>
    <row r="6008">
      <c r="A6008" s="5" t="n">
        <v>44936</v>
      </c>
      <c r="B6008" s="6" t="n">
        <v>3.72</v>
      </c>
      <c r="C6008" s="1" t="n">
        <v>0</v>
      </c>
    </row>
    <row r="6009">
      <c r="A6009" s="5" t="n">
        <v>44937</v>
      </c>
      <c r="B6009" s="6" t="n">
        <v>3.66</v>
      </c>
      <c r="C6009" s="1" t="n">
        <v>0</v>
      </c>
    </row>
    <row r="6010">
      <c r="A6010" s="5" t="n">
        <v>44938</v>
      </c>
      <c r="B6010" s="6" t="n">
        <v>3.53</v>
      </c>
      <c r="C6010" s="1" t="n">
        <v>0</v>
      </c>
    </row>
    <row r="6011">
      <c r="A6011" s="5" t="n">
        <v>44939</v>
      </c>
      <c r="B6011" s="6" t="n">
        <v>3.6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3.6</v>
      </c>
      <c r="C6013" s="1" t="n">
        <v>0</v>
      </c>
    </row>
    <row r="6014">
      <c r="A6014" s="5" t="n">
        <v>44944</v>
      </c>
      <c r="B6014" s="6" t="n">
        <v>3.43</v>
      </c>
      <c r="C6014" s="1" t="n">
        <v>0</v>
      </c>
    </row>
    <row r="6015">
      <c r="A6015" s="5" t="n">
        <v>44945</v>
      </c>
      <c r="B6015" s="6" t="n">
        <v>3.48</v>
      </c>
      <c r="C6015" s="1" t="n">
        <v>0</v>
      </c>
    </row>
    <row r="6016">
      <c r="A6016" s="5" t="n">
        <v>44946</v>
      </c>
      <c r="B6016" s="6" t="n">
        <v>3.56</v>
      </c>
      <c r="C6016" s="1" t="n">
        <v>0</v>
      </c>
    </row>
    <row r="6017">
      <c r="A6017" s="5" t="n">
        <v>44949</v>
      </c>
      <c r="B6017" s="6" t="n">
        <v>3.61</v>
      </c>
      <c r="C6017" s="1" t="n">
        <v>0</v>
      </c>
    </row>
    <row r="6018">
      <c r="A6018" s="5" t="n">
        <v>44950</v>
      </c>
      <c r="B6018" s="6" t="n">
        <v>3.58</v>
      </c>
      <c r="C6018" s="1" t="n">
        <v>0</v>
      </c>
    </row>
    <row r="6019">
      <c r="A6019" s="5" t="n">
        <v>44951</v>
      </c>
      <c r="B6019" s="6" t="n">
        <v>3.54</v>
      </c>
      <c r="C6019" s="1" t="n">
        <v>0</v>
      </c>
    </row>
    <row r="6020">
      <c r="A6020" s="5" t="n">
        <v>44952</v>
      </c>
      <c r="B6020" s="6" t="n">
        <v>3.58</v>
      </c>
      <c r="C6020" s="1" t="n">
        <v>0</v>
      </c>
    </row>
    <row r="6021">
      <c r="A6021" s="5" t="n">
        <v>44953</v>
      </c>
      <c r="B6021" s="6" t="n">
        <v>3.62</v>
      </c>
      <c r="C6021" s="1" t="n">
        <v>0</v>
      </c>
    </row>
    <row r="6022">
      <c r="A6022" s="5" t="n">
        <v>44956</v>
      </c>
      <c r="B6022" s="6" t="n">
        <v>3.68</v>
      </c>
      <c r="C6022" s="1" t="n">
        <v>0</v>
      </c>
    </row>
    <row r="6023">
      <c r="A6023" s="5" t="n">
        <v>44957</v>
      </c>
      <c r="B6023" s="6" t="n">
        <v>3.63</v>
      </c>
      <c r="C6023" s="1" t="n">
        <v>0</v>
      </c>
    </row>
    <row r="6024">
      <c r="A6024" s="5" t="n">
        <v>44958</v>
      </c>
      <c r="B6024" s="6" t="n">
        <v>3.48</v>
      </c>
      <c r="C6024" s="1" t="n">
        <v>0</v>
      </c>
    </row>
    <row r="6025">
      <c r="A6025" s="5" t="n">
        <v>44959</v>
      </c>
      <c r="B6025" s="6" t="n">
        <v>3.49</v>
      </c>
      <c r="C6025" s="1" t="n">
        <v>0</v>
      </c>
    </row>
    <row r="6026">
      <c r="A6026" s="5" t="n">
        <v>44960</v>
      </c>
      <c r="B6026" s="6" t="n">
        <v>3.67</v>
      </c>
      <c r="C6026" s="1" t="n">
        <v>0</v>
      </c>
    </row>
    <row r="6027">
      <c r="A6027" s="5" t="n">
        <v>44963</v>
      </c>
      <c r="B6027" s="6" t="n">
        <v>3.81</v>
      </c>
      <c r="C6027" s="1" t="n">
        <v>0</v>
      </c>
    </row>
    <row r="6028">
      <c r="A6028" s="5" t="n">
        <v>44964</v>
      </c>
      <c r="B6028" s="6" t="n">
        <v>3.85</v>
      </c>
      <c r="C6028" s="1" t="n">
        <v>0</v>
      </c>
    </row>
    <row r="6029">
      <c r="A6029" s="5" t="n">
        <v>44965</v>
      </c>
      <c r="B6029" s="6" t="n">
        <v>3.82</v>
      </c>
      <c r="C6029" s="1" t="n">
        <v>0</v>
      </c>
    </row>
    <row r="6030">
      <c r="A6030" s="5" t="n">
        <v>44966</v>
      </c>
      <c r="B6030" s="6" t="n">
        <v>3.87</v>
      </c>
      <c r="C6030" s="1" t="n">
        <v>0</v>
      </c>
    </row>
    <row r="6031">
      <c r="A6031" s="5" t="n">
        <v>44967</v>
      </c>
      <c r="B6031" s="6" t="n">
        <v>3.93</v>
      </c>
      <c r="C6031" s="1" t="n">
        <v>0</v>
      </c>
    </row>
    <row r="6032">
      <c r="A6032" s="5" t="n">
        <v>44970</v>
      </c>
      <c r="B6032" s="6" t="n">
        <v>3.93</v>
      </c>
      <c r="C6032" s="1" t="n">
        <v>0</v>
      </c>
    </row>
    <row r="6033">
      <c r="A6033" s="5" t="n">
        <v>44971</v>
      </c>
      <c r="B6033" s="6" t="n">
        <v>4</v>
      </c>
      <c r="C6033" s="1" t="n">
        <v>0</v>
      </c>
    </row>
    <row r="6034">
      <c r="A6034" s="5" t="n">
        <v>44972</v>
      </c>
      <c r="B6034" s="6" t="n">
        <v>4.04</v>
      </c>
      <c r="C6034" s="1" t="n">
        <v>0</v>
      </c>
    </row>
    <row r="6035">
      <c r="A6035" s="5" t="n">
        <v>44973</v>
      </c>
      <c r="B6035" s="6" t="n">
        <v>4.06</v>
      </c>
      <c r="C6035" s="1" t="n">
        <v>0</v>
      </c>
    </row>
    <row r="6036">
      <c r="A6036" s="5" t="n">
        <v>44974</v>
      </c>
      <c r="B6036" s="6" t="n">
        <v>4.03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4.16</v>
      </c>
      <c r="C6038" s="1" t="n">
        <v>0</v>
      </c>
    </row>
    <row r="6039">
      <c r="A6039" s="5" t="n">
        <v>44979</v>
      </c>
      <c r="B6039" s="6" t="n">
        <v>4.13</v>
      </c>
      <c r="C6039" s="1" t="n">
        <v>0</v>
      </c>
    </row>
    <row r="6040">
      <c r="A6040" s="5" t="n">
        <v>44980</v>
      </c>
      <c r="B6040" s="6" t="n">
        <v>4.09</v>
      </c>
      <c r="C6040" s="1" t="n">
        <v>0</v>
      </c>
    </row>
    <row r="6041">
      <c r="A6041" s="5" t="n">
        <v>44981</v>
      </c>
      <c r="B6041" s="6" t="n">
        <v>4.19</v>
      </c>
      <c r="C6041" s="1" t="n">
        <v>0</v>
      </c>
    </row>
    <row r="6042">
      <c r="A6042" s="5" t="n">
        <v>44984</v>
      </c>
      <c r="B6042" s="6" t="n">
        <v>4.17</v>
      </c>
      <c r="C6042" s="1" t="n">
        <v>0</v>
      </c>
    </row>
    <row r="6043">
      <c r="A6043" s="5" t="n">
        <v>44985</v>
      </c>
      <c r="B6043" s="6" t="n">
        <v>4.18</v>
      </c>
      <c r="C6043" s="1" t="n">
        <v>0</v>
      </c>
    </row>
    <row r="6044">
      <c r="A6044" s="5" t="n">
        <v>44986</v>
      </c>
      <c r="B6044" s="6" t="n">
        <v>4.27</v>
      </c>
      <c r="C6044" s="1" t="n">
        <v>0</v>
      </c>
    </row>
    <row r="6045">
      <c r="A6045" s="5" t="n">
        <v>44987</v>
      </c>
      <c r="B6045" s="6" t="n">
        <v>4.32</v>
      </c>
      <c r="C6045" s="1" t="n">
        <v>0</v>
      </c>
    </row>
    <row r="6046">
      <c r="A6046" s="5" t="n">
        <v>44988</v>
      </c>
      <c r="B6046" s="6" t="n">
        <v>4.26</v>
      </c>
      <c r="C6046" s="1" t="n">
        <v>0</v>
      </c>
    </row>
    <row r="6047">
      <c r="A6047" s="5" t="n">
        <v>44991</v>
      </c>
      <c r="B6047" s="6" t="n">
        <v>4.27</v>
      </c>
      <c r="C6047" s="1" t="n">
        <v>0</v>
      </c>
    </row>
    <row r="6048">
      <c r="A6048" s="5" t="n">
        <v>44992</v>
      </c>
      <c r="B6048" s="6" t="n">
        <v>4.31</v>
      </c>
      <c r="C6048" s="1" t="n">
        <v>0</v>
      </c>
    </row>
    <row r="6049">
      <c r="A6049" s="5" t="n">
        <v>44993</v>
      </c>
      <c r="B6049" s="6" t="n">
        <v>4.34</v>
      </c>
      <c r="C6049" s="1" t="n">
        <v>0</v>
      </c>
    </row>
    <row r="6050">
      <c r="A6050" s="5" t="n">
        <v>44994</v>
      </c>
      <c r="B6050" s="6" t="n">
        <v>4.22</v>
      </c>
      <c r="C6050" s="1" t="n">
        <v>0</v>
      </c>
    </row>
    <row r="6051">
      <c r="A6051" s="5" t="n">
        <v>44995</v>
      </c>
      <c r="B6051" s="6" t="n">
        <v>3.96</v>
      </c>
      <c r="C6051" s="1" t="n">
        <v>0</v>
      </c>
    </row>
    <row r="6052">
      <c r="A6052" s="5" t="n">
        <v>44998</v>
      </c>
      <c r="B6052" s="6" t="n">
        <v>3.68</v>
      </c>
      <c r="C6052" s="1" t="n">
        <v>0</v>
      </c>
    </row>
    <row r="6053">
      <c r="A6053" s="5" t="n">
        <v>44999</v>
      </c>
      <c r="B6053" s="6" t="n">
        <v>3.78</v>
      </c>
      <c r="C6053" s="1" t="n">
        <v>0</v>
      </c>
    </row>
    <row r="6054">
      <c r="A6054" s="5" t="n">
        <v>45000</v>
      </c>
      <c r="B6054" s="6" t="n">
        <v>3.59</v>
      </c>
      <c r="C6054" s="1" t="n">
        <v>0</v>
      </c>
    </row>
    <row r="6055">
      <c r="A6055" s="5" t="n">
        <v>45001</v>
      </c>
      <c r="B6055" s="6" t="n">
        <v>3.72</v>
      </c>
      <c r="C6055" s="1" t="n">
        <v>0</v>
      </c>
    </row>
    <row r="6056">
      <c r="A6056" s="5" t="n">
        <v>45002</v>
      </c>
      <c r="B6056" s="6" t="n">
        <v>3.44</v>
      </c>
      <c r="C6056" s="1" t="n">
        <v>0</v>
      </c>
    </row>
    <row r="6057">
      <c r="A6057" s="5" t="n">
        <v>45005</v>
      </c>
      <c r="B6057" s="6" t="n">
        <v>3.56</v>
      </c>
      <c r="C6057" s="1" t="n">
        <v>0</v>
      </c>
    </row>
    <row r="6058">
      <c r="A6058" s="5" t="n">
        <v>45006</v>
      </c>
      <c r="B6058" s="6" t="n">
        <v>3.73</v>
      </c>
      <c r="C6058" s="1" t="n">
        <v>0</v>
      </c>
    </row>
    <row r="6059">
      <c r="A6059" s="5" t="n">
        <v>45007</v>
      </c>
      <c r="B6059" s="6" t="n">
        <v>3.54</v>
      </c>
      <c r="C6059" s="1" t="n">
        <v>0</v>
      </c>
    </row>
    <row r="6060">
      <c r="A6060" s="5" t="n">
        <v>45008</v>
      </c>
      <c r="B6060" s="6" t="n">
        <v>3.39</v>
      </c>
      <c r="C6060" s="1" t="n">
        <v>0</v>
      </c>
    </row>
    <row r="6061">
      <c r="A6061" s="5" t="n">
        <v>45009</v>
      </c>
      <c r="B6061" s="6" t="n">
        <v>3.41</v>
      </c>
      <c r="C6061" s="1" t="n">
        <v>0</v>
      </c>
    </row>
    <row r="6062">
      <c r="A6062" s="5" t="n">
        <v>45012</v>
      </c>
      <c r="B6062" s="6" t="n">
        <v>3.59</v>
      </c>
      <c r="C6062" s="1" t="n">
        <v>0</v>
      </c>
    </row>
    <row r="6063">
      <c r="A6063" s="5" t="n">
        <v>45013</v>
      </c>
      <c r="B6063" s="6" t="n">
        <v>3.63</v>
      </c>
      <c r="C6063" s="1" t="n">
        <v>0</v>
      </c>
    </row>
    <row r="6064">
      <c r="A6064" s="5" t="n">
        <v>45014</v>
      </c>
      <c r="B6064" s="6" t="n">
        <v>3.67</v>
      </c>
      <c r="C6064" s="1" t="n">
        <v>0</v>
      </c>
    </row>
    <row r="6065">
      <c r="A6065" s="5" t="n">
        <v>45015</v>
      </c>
      <c r="B6065" s="6" t="n">
        <v>3.66</v>
      </c>
      <c r="C6065" s="1" t="n">
        <v>0</v>
      </c>
    </row>
    <row r="6066">
      <c r="A6066" s="5" t="n">
        <v>45016</v>
      </c>
      <c r="B6066" s="6" t="n">
        <v>3.6</v>
      </c>
      <c r="C6066" s="1" t="n">
        <v>0</v>
      </c>
    </row>
    <row r="6067">
      <c r="A6067" s="5" t="n">
        <v>45019</v>
      </c>
      <c r="B6067" s="6" t="n">
        <v>3.52</v>
      </c>
      <c r="C6067" s="1" t="n">
        <v>0</v>
      </c>
    </row>
    <row r="6068">
      <c r="A6068" s="5" t="n">
        <v>45020</v>
      </c>
      <c r="B6068" s="6" t="n">
        <v>3.39</v>
      </c>
      <c r="C6068" s="1" t="n">
        <v>0</v>
      </c>
    </row>
    <row r="6069">
      <c r="A6069" s="5" t="n">
        <v>45021</v>
      </c>
      <c r="B6069" s="6" t="n">
        <v>3.36</v>
      </c>
      <c r="C6069" s="1" t="n">
        <v>0</v>
      </c>
    </row>
    <row r="6070">
      <c r="A6070" s="5" t="n">
        <v>45022</v>
      </c>
      <c r="B6070" s="6" t="n">
        <v>3.37</v>
      </c>
      <c r="C6070" s="1" t="n">
        <v>0</v>
      </c>
    </row>
    <row r="6071">
      <c r="A6071" s="5" t="n">
        <v>45023</v>
      </c>
      <c r="B6071" s="6" t="n">
        <v>3.49</v>
      </c>
      <c r="C6071" s="1" t="n">
        <v>0</v>
      </c>
    </row>
    <row r="6072">
      <c r="A6072" s="5" t="n">
        <v>45026</v>
      </c>
      <c r="B6072" s="6" t="n">
        <v>3.52</v>
      </c>
      <c r="C6072" s="1" t="n">
        <v>0</v>
      </c>
    </row>
    <row r="6073">
      <c r="A6073" s="5" t="n">
        <v>45027</v>
      </c>
      <c r="B6073" s="6" t="n">
        <v>3.54</v>
      </c>
      <c r="C6073" s="1" t="n">
        <v>0</v>
      </c>
    </row>
    <row r="6074">
      <c r="A6074" s="5" t="n">
        <v>45028</v>
      </c>
      <c r="B6074" s="6" t="n">
        <v>3.46</v>
      </c>
      <c r="C6074" s="1" t="n">
        <v>0</v>
      </c>
    </row>
    <row r="6075">
      <c r="A6075" s="5" t="n">
        <v>45029</v>
      </c>
      <c r="B6075" s="6" t="n">
        <v>3.51</v>
      </c>
      <c r="C6075" s="1" t="n">
        <v>0</v>
      </c>
    </row>
    <row r="6076">
      <c r="A6076" s="5" t="n">
        <v>45030</v>
      </c>
      <c r="B6076" s="6" t="n">
        <v>3.6</v>
      </c>
      <c r="C6076" s="1" t="n">
        <v>0</v>
      </c>
    </row>
    <row r="6077">
      <c r="A6077" s="5" t="n">
        <v>45033</v>
      </c>
      <c r="B6077" s="6" t="n">
        <v>3.69</v>
      </c>
      <c r="C6077" s="1" t="n">
        <v>0</v>
      </c>
    </row>
    <row r="6078">
      <c r="A6078" s="5" t="n">
        <v>45034</v>
      </c>
      <c r="B6078" s="6" t="n">
        <v>3.69</v>
      </c>
      <c r="C6078" s="1" t="n">
        <v>0</v>
      </c>
    </row>
    <row r="6079">
      <c r="A6079" s="5" t="n">
        <v>45035</v>
      </c>
      <c r="B6079" s="6" t="n">
        <v>3.71</v>
      </c>
      <c r="C6079" s="1" t="n">
        <v>0</v>
      </c>
    </row>
    <row r="6080">
      <c r="A6080" s="5" t="n">
        <v>45036</v>
      </c>
      <c r="B6080" s="6" t="n">
        <v>3.63</v>
      </c>
      <c r="C6080" s="1" t="n">
        <v>0</v>
      </c>
    </row>
    <row r="6081">
      <c r="A6081" s="5" t="n">
        <v>45037</v>
      </c>
      <c r="B6081" s="6" t="n">
        <v>3.66</v>
      </c>
      <c r="C6081" s="1" t="n">
        <v>0</v>
      </c>
    </row>
    <row r="6082">
      <c r="A6082" s="5" t="n">
        <v>45040</v>
      </c>
      <c r="B6082" s="6" t="n">
        <v>3.6</v>
      </c>
      <c r="C6082" s="1" t="n">
        <v>0</v>
      </c>
    </row>
    <row r="6083">
      <c r="A6083" s="5" t="n">
        <v>45041</v>
      </c>
      <c r="B6083" s="6" t="n">
        <v>3.43</v>
      </c>
      <c r="C6083" s="1" t="n">
        <v>0</v>
      </c>
    </row>
    <row r="6084">
      <c r="A6084" s="5" t="n">
        <v>45042</v>
      </c>
      <c r="B6084" s="6" t="n">
        <v>3.46</v>
      </c>
      <c r="C6084" s="1" t="n">
        <v>0</v>
      </c>
    </row>
    <row r="6085">
      <c r="A6085" s="5" t="n">
        <v>45043</v>
      </c>
      <c r="B6085" s="6" t="n">
        <v>3.6</v>
      </c>
      <c r="C6085" s="1" t="n">
        <v>0</v>
      </c>
    </row>
    <row r="6086">
      <c r="A6086" s="5" t="n">
        <v>45044</v>
      </c>
      <c r="B6086" s="6" t="n">
        <v>3.51</v>
      </c>
      <c r="C6086" s="1" t="n">
        <v>0</v>
      </c>
    </row>
    <row r="6087">
      <c r="A6087" s="5" t="n">
        <v>45047</v>
      </c>
      <c r="B6087" s="6" t="n">
        <v>3.64</v>
      </c>
      <c r="C6087" s="1" t="n">
        <v>0</v>
      </c>
    </row>
    <row r="6088">
      <c r="A6088" s="5" t="n">
        <v>45048</v>
      </c>
      <c r="B6088" s="6" t="n">
        <v>3.46</v>
      </c>
      <c r="C6088" s="1" t="n">
        <v>0</v>
      </c>
    </row>
    <row r="6089">
      <c r="A6089" s="5" t="n">
        <v>45049</v>
      </c>
      <c r="B6089" s="6" t="n">
        <v>3.37</v>
      </c>
      <c r="C6089" s="1" t="n">
        <v>0</v>
      </c>
    </row>
    <row r="6090">
      <c r="A6090" s="5" t="n">
        <v>45050</v>
      </c>
      <c r="B6090" s="6" t="n">
        <v>3.29</v>
      </c>
      <c r="C6090" s="1" t="n">
        <v>0</v>
      </c>
    </row>
    <row r="6091">
      <c r="A6091" s="5" t="n">
        <v>45051</v>
      </c>
      <c r="B6091" s="6" t="n">
        <v>3.41</v>
      </c>
      <c r="C6091" s="1" t="n">
        <v>0</v>
      </c>
    </row>
    <row r="6092">
      <c r="A6092" s="5" t="n">
        <v>45054</v>
      </c>
      <c r="B6092" s="6" t="n">
        <v>3.49</v>
      </c>
      <c r="C6092" s="1" t="n">
        <v>0</v>
      </c>
    </row>
    <row r="6093">
      <c r="A6093" s="5" t="n">
        <v>45055</v>
      </c>
      <c r="B6093" s="6" t="n">
        <v>3.51</v>
      </c>
      <c r="C6093" s="1" t="n">
        <v>0</v>
      </c>
    </row>
    <row r="6094">
      <c r="A6094" s="5" t="n">
        <v>45056</v>
      </c>
      <c r="B6094" s="6" t="n">
        <v>3.37</v>
      </c>
      <c r="C6094" s="1" t="n">
        <v>0</v>
      </c>
    </row>
    <row r="6095">
      <c r="A6095" s="5" t="n">
        <v>45057</v>
      </c>
      <c r="B6095" s="6" t="n">
        <v>3.36</v>
      </c>
      <c r="C6095" s="1" t="n">
        <v>0</v>
      </c>
    </row>
    <row r="6096">
      <c r="A6096" s="5" t="n">
        <v>45058</v>
      </c>
      <c r="B6096" s="6" t="n">
        <v>3.45</v>
      </c>
      <c r="C6096" s="1" t="n">
        <v>0</v>
      </c>
    </row>
    <row r="6097">
      <c r="A6097" s="5" t="n">
        <v>45061</v>
      </c>
      <c r="B6097" s="6" t="n">
        <v>3.46</v>
      </c>
      <c r="C6097" s="1" t="n">
        <v>0</v>
      </c>
    </row>
    <row r="6098">
      <c r="A6098" s="5" t="n">
        <v>45062</v>
      </c>
      <c r="B6098" s="6" t="n">
        <v>3.52</v>
      </c>
      <c r="C6098" s="1" t="n">
        <v>0</v>
      </c>
    </row>
    <row r="6099">
      <c r="A6099" s="5" t="n">
        <v>45063</v>
      </c>
      <c r="B6099" s="6" t="n">
        <v>3.58</v>
      </c>
      <c r="C6099" s="1" t="n">
        <v>0</v>
      </c>
    </row>
    <row r="6100">
      <c r="A6100" s="5" t="n">
        <v>45064</v>
      </c>
      <c r="B6100" s="6" t="n">
        <v>3.69</v>
      </c>
      <c r="C6100" s="1" t="n">
        <v>0</v>
      </c>
    </row>
    <row r="6101">
      <c r="A6101" s="5" t="n">
        <v>45065</v>
      </c>
      <c r="B6101" s="6" t="n">
        <v>3.76</v>
      </c>
      <c r="C6101" s="1" t="n">
        <v>0</v>
      </c>
    </row>
    <row r="6102">
      <c r="A6102" s="5" t="n">
        <v>45068</v>
      </c>
      <c r="B6102" s="6" t="n">
        <v>3.77</v>
      </c>
      <c r="C6102" s="1" t="n">
        <v>0</v>
      </c>
    </row>
    <row r="6103">
      <c r="A6103" s="5" t="n">
        <v>45069</v>
      </c>
      <c r="B6103" s="6" t="n">
        <v>3.76</v>
      </c>
      <c r="C6103" s="1" t="n">
        <v>0</v>
      </c>
    </row>
    <row r="6104">
      <c r="A6104" s="5" t="n">
        <v>45070</v>
      </c>
      <c r="B6104" s="6" t="n">
        <v>3.75</v>
      </c>
      <c r="C6104" s="1" t="n">
        <v>0</v>
      </c>
    </row>
    <row r="6105">
      <c r="A6105" s="5" t="n">
        <v>45071</v>
      </c>
      <c r="B6105" s="6" t="n">
        <v>3.9</v>
      </c>
      <c r="C6105" s="1" t="n">
        <v>0</v>
      </c>
    </row>
    <row r="6106">
      <c r="A6106" s="5" t="n">
        <v>45072</v>
      </c>
      <c r="B6106" s="6" t="n">
        <v>3.92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3.81</v>
      </c>
      <c r="C6108" s="1" t="n">
        <v>0</v>
      </c>
    </row>
    <row r="6109">
      <c r="A6109" s="5" t="n">
        <v>45077</v>
      </c>
      <c r="B6109" s="6" t="n">
        <v>3.74</v>
      </c>
      <c r="C6109" s="1" t="n">
        <v>0</v>
      </c>
    </row>
    <row r="6110">
      <c r="A6110" s="5" t="n">
        <v>45078</v>
      </c>
      <c r="B6110" s="6" t="n">
        <v>3.7</v>
      </c>
      <c r="C6110" s="1" t="n">
        <v>0</v>
      </c>
    </row>
    <row r="6111">
      <c r="A6111" s="5" t="n">
        <v>45079</v>
      </c>
      <c r="B6111" s="6" t="n">
        <v>3.84</v>
      </c>
      <c r="C6111" s="1" t="n">
        <v>0</v>
      </c>
    </row>
    <row r="6112">
      <c r="A6112" s="5" t="n">
        <v>45082</v>
      </c>
      <c r="B6112" s="6" t="n">
        <v>3.82</v>
      </c>
      <c r="C6112" s="1" t="n">
        <v>0</v>
      </c>
    </row>
    <row r="6113">
      <c r="A6113" s="5" t="n">
        <v>45083</v>
      </c>
      <c r="B6113" s="6" t="n">
        <v>3.85</v>
      </c>
      <c r="C6113" s="1" t="n">
        <v>0</v>
      </c>
    </row>
    <row r="6114">
      <c r="A6114" s="5" t="n">
        <v>45084</v>
      </c>
      <c r="B6114" s="6" t="n">
        <v>3.93</v>
      </c>
      <c r="C6114" s="1" t="n">
        <v>0</v>
      </c>
    </row>
    <row r="6115">
      <c r="A6115" s="5" t="n">
        <v>45085</v>
      </c>
      <c r="B6115" s="6" t="n">
        <v>3.87</v>
      </c>
      <c r="C6115" s="1" t="n">
        <v>0</v>
      </c>
    </row>
    <row r="6116">
      <c r="A6116" s="5" t="n">
        <v>45086</v>
      </c>
      <c r="B6116" s="6" t="n">
        <v>3.92</v>
      </c>
      <c r="C6116" s="1" t="n">
        <v>0</v>
      </c>
    </row>
    <row r="6117">
      <c r="A6117" s="5" t="n">
        <v>45089</v>
      </c>
      <c r="B6117" s="6" t="n">
        <v>3.89</v>
      </c>
      <c r="C6117" s="1" t="n">
        <v>0</v>
      </c>
    </row>
    <row r="6118">
      <c r="A6118" s="5" t="n">
        <v>45090</v>
      </c>
      <c r="B6118" s="6" t="n">
        <v>4.01</v>
      </c>
      <c r="C6118" s="1" t="n">
        <v>0</v>
      </c>
    </row>
    <row r="6119">
      <c r="A6119" s="5" t="n">
        <v>45091</v>
      </c>
      <c r="B6119" s="6" t="n">
        <v>4.06</v>
      </c>
      <c r="C6119" s="1" t="n">
        <v>0</v>
      </c>
    </row>
    <row r="6120">
      <c r="A6120" s="5" t="n">
        <v>45092</v>
      </c>
      <c r="B6120" s="6" t="n">
        <v>3.91</v>
      </c>
      <c r="C6120" s="1" t="n">
        <v>0</v>
      </c>
    </row>
    <row r="6121">
      <c r="A6121" s="5" t="n">
        <v>45093</v>
      </c>
      <c r="B6121" s="6" t="n">
        <v>3.99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3.96</v>
      </c>
      <c r="C6123" s="1" t="n">
        <v>0</v>
      </c>
    </row>
    <row r="6124">
      <c r="A6124" s="5" t="n">
        <v>45098</v>
      </c>
      <c r="B6124" s="6" t="n">
        <v>3.95</v>
      </c>
      <c r="C6124" s="1" t="n">
        <v>0</v>
      </c>
    </row>
    <row r="6125">
      <c r="A6125" s="5" t="n">
        <v>45099</v>
      </c>
      <c r="B6125" s="6" t="n">
        <v>4.03</v>
      </c>
      <c r="C6125" s="1" t="n">
        <v>0</v>
      </c>
    </row>
    <row r="6126">
      <c r="A6126" s="5" t="n">
        <v>45100</v>
      </c>
      <c r="B6126" s="6" t="n">
        <v>3.99</v>
      </c>
      <c r="C6126" s="1" t="n">
        <v>0</v>
      </c>
    </row>
    <row r="6127">
      <c r="A6127" s="5" t="n">
        <v>45103</v>
      </c>
      <c r="B6127" s="6" t="n">
        <v>3.96</v>
      </c>
      <c r="C6127" s="1" t="n">
        <v>0</v>
      </c>
    </row>
    <row r="6128">
      <c r="A6128" s="5" t="n">
        <v>45104</v>
      </c>
      <c r="B6128" s="6" t="n">
        <v>4.02</v>
      </c>
      <c r="C6128" s="1" t="n">
        <v>0</v>
      </c>
    </row>
    <row r="6129">
      <c r="A6129" s="5" t="n">
        <v>45105</v>
      </c>
      <c r="B6129" s="6" t="n">
        <v>3.97</v>
      </c>
      <c r="C6129" s="1" t="n">
        <v>0</v>
      </c>
    </row>
    <row r="6130">
      <c r="A6130" s="5" t="n">
        <v>45106</v>
      </c>
      <c r="B6130" s="6" t="n">
        <v>4.14</v>
      </c>
      <c r="C6130" s="1" t="n">
        <v>0</v>
      </c>
    </row>
    <row r="6131">
      <c r="A6131" s="5" t="n">
        <v>45107</v>
      </c>
      <c r="B6131" s="6" t="n">
        <v>4.13</v>
      </c>
      <c r="C6131" s="1" t="n">
        <v>0</v>
      </c>
    </row>
    <row r="6132">
      <c r="A6132" s="5" t="n">
        <v>45110</v>
      </c>
      <c r="B6132" s="6" t="n">
        <v>4.19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4.25</v>
      </c>
      <c r="C6134" s="1" t="n">
        <v>0</v>
      </c>
    </row>
    <row r="6135">
      <c r="A6135" s="5" t="n">
        <v>45113</v>
      </c>
      <c r="B6135" s="6" t="n">
        <v>4.37</v>
      </c>
      <c r="C6135" s="1" t="n">
        <v>0</v>
      </c>
    </row>
    <row r="6136">
      <c r="A6136" s="5" t="n">
        <v>45114</v>
      </c>
      <c r="B6136" s="6" t="n">
        <v>4.35</v>
      </c>
      <c r="C6136" s="1" t="n">
        <v>0</v>
      </c>
    </row>
    <row r="6137">
      <c r="A6137" s="5" t="n">
        <v>45117</v>
      </c>
      <c r="B6137" s="6" t="n">
        <v>4.25</v>
      </c>
      <c r="C6137" s="1" t="n">
        <v>0</v>
      </c>
    </row>
    <row r="6138">
      <c r="A6138" s="5" t="n">
        <v>45118</v>
      </c>
      <c r="B6138" s="6" t="n">
        <v>4.24</v>
      </c>
      <c r="C6138" s="1" t="n">
        <v>0</v>
      </c>
    </row>
    <row r="6139">
      <c r="A6139" s="5" t="n">
        <v>45119</v>
      </c>
      <c r="B6139" s="6" t="n">
        <v>4.07</v>
      </c>
      <c r="C6139" s="1" t="n">
        <v>0</v>
      </c>
    </row>
    <row r="6140">
      <c r="A6140" s="5" t="n">
        <v>45120</v>
      </c>
      <c r="B6140" s="6" t="n">
        <v>3.93</v>
      </c>
      <c r="C6140" s="1" t="n">
        <v>0</v>
      </c>
    </row>
    <row r="6141">
      <c r="A6141" s="5" t="n">
        <v>45121</v>
      </c>
      <c r="B6141" s="6" t="n">
        <v>4.04</v>
      </c>
      <c r="C6141" s="1" t="n">
        <v>0</v>
      </c>
    </row>
    <row r="6142">
      <c r="A6142" s="5" t="n">
        <v>45124</v>
      </c>
      <c r="B6142" s="6" t="n">
        <v>4.02</v>
      </c>
      <c r="C6142" s="1" t="n">
        <v>0</v>
      </c>
    </row>
    <row r="6143">
      <c r="A6143" s="5" t="n">
        <v>45125</v>
      </c>
      <c r="B6143" s="6" t="n">
        <v>4</v>
      </c>
      <c r="C6143" s="1" t="n">
        <v>0</v>
      </c>
    </row>
    <row r="6144">
      <c r="A6144" s="5" t="n">
        <v>45126</v>
      </c>
      <c r="B6144" s="6" t="n">
        <v>3.98</v>
      </c>
      <c r="C6144" s="1" t="n">
        <v>0</v>
      </c>
    </row>
    <row r="6145">
      <c r="A6145" s="5" t="n">
        <v>45127</v>
      </c>
      <c r="B6145" s="6" t="n">
        <v>4.08</v>
      </c>
      <c r="C6145" s="1" t="n">
        <v>0</v>
      </c>
    </row>
    <row r="6146">
      <c r="A6146" s="5" t="n">
        <v>45128</v>
      </c>
      <c r="B6146" s="6" t="n">
        <v>4.09</v>
      </c>
      <c r="C6146" s="1" t="n">
        <v>0</v>
      </c>
    </row>
    <row r="6147">
      <c r="A6147" s="5" t="n">
        <v>45131</v>
      </c>
      <c r="B6147" s="6" t="n">
        <v>4.13</v>
      </c>
      <c r="C6147" s="1" t="n">
        <v>0</v>
      </c>
    </row>
    <row r="6148">
      <c r="A6148" s="5" t="n">
        <v>45132</v>
      </c>
      <c r="B6148" s="6" t="n">
        <v>4.15</v>
      </c>
      <c r="C6148" s="1" t="n">
        <v>0</v>
      </c>
    </row>
    <row r="6149">
      <c r="A6149" s="5" t="n">
        <v>45133</v>
      </c>
      <c r="B6149" s="6" t="n">
        <v>4.09</v>
      </c>
      <c r="C6149" s="1" t="n">
        <v>0</v>
      </c>
    </row>
    <row r="6150">
      <c r="A6150" s="5" t="n">
        <v>45134</v>
      </c>
      <c r="B6150" s="6" t="n">
        <v>4.24</v>
      </c>
      <c r="C6150" s="1" t="n">
        <v>0</v>
      </c>
    </row>
    <row r="6151">
      <c r="A6151" s="5" t="n">
        <v>45135</v>
      </c>
      <c r="B6151" s="6" t="n">
        <v>4.18</v>
      </c>
      <c r="C6151" s="1" t="n">
        <v>0</v>
      </c>
    </row>
    <row r="6152">
      <c r="A6152" s="5" t="n">
        <v>45138</v>
      </c>
      <c r="B6152" s="6" t="n">
        <v>4.18</v>
      </c>
      <c r="C6152" s="1" t="n">
        <v>0</v>
      </c>
    </row>
    <row r="6153">
      <c r="A6153" s="5" t="n">
        <v>45139</v>
      </c>
      <c r="B6153" s="6" t="n">
        <v>4.24</v>
      </c>
      <c r="C6153" s="1" t="n">
        <v>0</v>
      </c>
    </row>
    <row r="6154">
      <c r="A6154" s="5" t="n">
        <v>45140</v>
      </c>
      <c r="B6154" s="6" t="n">
        <v>4.24</v>
      </c>
      <c r="C6154" s="1" t="n">
        <v>0</v>
      </c>
    </row>
    <row r="6155">
      <c r="A6155" s="5" t="n">
        <v>45141</v>
      </c>
      <c r="B6155" s="6" t="n">
        <v>4.3</v>
      </c>
      <c r="C6155" s="1" t="n">
        <v>0</v>
      </c>
    </row>
    <row r="6156">
      <c r="A6156" s="5" t="n">
        <v>45142</v>
      </c>
      <c r="B6156" s="6" t="n">
        <v>4.15</v>
      </c>
      <c r="C6156" s="1" t="n">
        <v>0</v>
      </c>
    </row>
    <row r="6157">
      <c r="A6157" s="5" t="n">
        <v>45145</v>
      </c>
      <c r="B6157" s="6" t="n">
        <v>4.16</v>
      </c>
      <c r="C6157" s="1" t="n">
        <v>0</v>
      </c>
    </row>
    <row r="6158">
      <c r="A6158" s="5" t="n">
        <v>45146</v>
      </c>
      <c r="B6158" s="6" t="n">
        <v>4.1</v>
      </c>
      <c r="C6158" s="1" t="n">
        <v>0</v>
      </c>
    </row>
    <row r="6159">
      <c r="A6159" s="5" t="n">
        <v>45147</v>
      </c>
      <c r="B6159" s="6" t="n">
        <v>4.12</v>
      </c>
      <c r="C6159" s="1" t="n">
        <v>0</v>
      </c>
    </row>
    <row r="6160">
      <c r="A6160" s="5" t="n">
        <v>45148</v>
      </c>
      <c r="B6160" s="6" t="n">
        <v>4.21</v>
      </c>
      <c r="C6160" s="1" t="n">
        <v>0</v>
      </c>
    </row>
    <row r="6161">
      <c r="A6161" s="5" t="n">
        <v>45149</v>
      </c>
      <c r="B6161" s="6" t="n">
        <v>4.31</v>
      </c>
      <c r="C6161" s="1" t="n">
        <v>0</v>
      </c>
    </row>
    <row r="6162">
      <c r="A6162" s="5" t="n">
        <v>45152</v>
      </c>
      <c r="B6162" s="6" t="n">
        <v>4.36</v>
      </c>
      <c r="C6162" s="1" t="n">
        <v>0</v>
      </c>
    </row>
    <row r="6163">
      <c r="A6163" s="5" t="n">
        <v>45153</v>
      </c>
      <c r="B6163" s="6" t="n">
        <v>4.36</v>
      </c>
      <c r="C6163" s="1" t="n">
        <v>0</v>
      </c>
    </row>
    <row r="6164">
      <c r="A6164" s="5" t="n">
        <v>45154</v>
      </c>
      <c r="B6164" s="6" t="n">
        <v>4.42</v>
      </c>
      <c r="C6164" s="1" t="n">
        <v>0</v>
      </c>
    </row>
    <row r="6165">
      <c r="A6165" s="5" t="n">
        <v>45155</v>
      </c>
      <c r="B6165" s="6" t="n">
        <v>4.42</v>
      </c>
      <c r="C6165" s="1" t="n">
        <v>0</v>
      </c>
    </row>
    <row r="6166">
      <c r="A6166" s="5" t="n">
        <v>45156</v>
      </c>
      <c r="B6166" s="6" t="n">
        <v>4.38</v>
      </c>
      <c r="C6166" s="1" t="n">
        <v>0</v>
      </c>
    </row>
    <row r="6167">
      <c r="A6167" s="5" t="n">
        <v>45159</v>
      </c>
      <c r="B6167" s="6" t="n">
        <v>4.46</v>
      </c>
      <c r="C6167" s="1" t="n">
        <v>0</v>
      </c>
    </row>
    <row r="6168">
      <c r="A6168" s="5" t="n">
        <v>45160</v>
      </c>
      <c r="B6168" s="6" t="n">
        <v>4.49</v>
      </c>
      <c r="C6168" s="1" t="n">
        <v>0</v>
      </c>
    </row>
    <row r="6169">
      <c r="A6169" s="5" t="n">
        <v>45161</v>
      </c>
      <c r="B6169" s="6" t="n">
        <v>4.36</v>
      </c>
      <c r="C6169" s="1" t="n">
        <v>0</v>
      </c>
    </row>
    <row r="6170">
      <c r="A6170" s="5" t="n">
        <v>45162</v>
      </c>
      <c r="B6170" s="6" t="n">
        <v>4.39</v>
      </c>
      <c r="C6170" s="1" t="n">
        <v>0</v>
      </c>
    </row>
    <row r="6171">
      <c r="A6171" s="5" t="n">
        <v>45163</v>
      </c>
      <c r="B6171" s="6" t="n">
        <v>4.44</v>
      </c>
      <c r="C6171" s="1" t="n">
        <v>0</v>
      </c>
    </row>
    <row r="6172">
      <c r="A6172" s="5" t="n">
        <v>45166</v>
      </c>
      <c r="B6172" s="6" t="n">
        <v>4.38</v>
      </c>
      <c r="C6172" s="1" t="n">
        <v>0</v>
      </c>
    </row>
    <row r="6173">
      <c r="A6173" s="5" t="n">
        <v>45167</v>
      </c>
      <c r="B6173" s="6" t="n">
        <v>4.26</v>
      </c>
      <c r="C6173" s="1" t="n">
        <v>0</v>
      </c>
    </row>
    <row r="6174">
      <c r="A6174" s="5" t="n">
        <v>45168</v>
      </c>
      <c r="B6174" s="6" t="n">
        <v>4.27</v>
      </c>
      <c r="C6174" s="1" t="n">
        <v>0</v>
      </c>
    </row>
    <row r="6175">
      <c r="A6175" s="5" t="n">
        <v>45169</v>
      </c>
      <c r="B6175" s="6" t="n">
        <v>4.23</v>
      </c>
      <c r="C6175" s="1" t="n">
        <v>0</v>
      </c>
    </row>
    <row r="6176">
      <c r="A6176" s="5" t="n">
        <v>45170</v>
      </c>
      <c r="B6176" s="6" t="n">
        <v>4.29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4.37</v>
      </c>
      <c r="C6178" s="1" t="n">
        <v>0</v>
      </c>
    </row>
    <row r="6179">
      <c r="A6179" s="5" t="n">
        <v>45175</v>
      </c>
      <c r="B6179" s="6" t="n">
        <v>4.44</v>
      </c>
      <c r="C6179" s="1" t="n">
        <v>0</v>
      </c>
    </row>
    <row r="6180">
      <c r="A6180" s="5" t="n">
        <v>45176</v>
      </c>
      <c r="B6180" s="6" t="n">
        <v>4.38</v>
      </c>
      <c r="C6180" s="1" t="n">
        <v>0</v>
      </c>
    </row>
    <row r="6181">
      <c r="A6181" s="5" t="n">
        <v>45177</v>
      </c>
      <c r="B6181" s="6" t="n">
        <v>4.39</v>
      </c>
      <c r="C6181" s="1" t="n">
        <v>0</v>
      </c>
    </row>
    <row r="6182">
      <c r="A6182" s="5" t="n">
        <v>45180</v>
      </c>
      <c r="B6182" s="6" t="n">
        <v>4.4</v>
      </c>
      <c r="C6182" s="1" t="n">
        <v>0</v>
      </c>
    </row>
    <row r="6183">
      <c r="A6183" s="5" t="n">
        <v>45181</v>
      </c>
      <c r="B6183" s="6" t="n">
        <v>4.41</v>
      </c>
      <c r="C6183" s="1" t="n">
        <v>0</v>
      </c>
    </row>
    <row r="6184">
      <c r="A6184" s="5" t="n">
        <v>45182</v>
      </c>
      <c r="B6184" s="6" t="n">
        <v>4.39</v>
      </c>
      <c r="C6184" s="1" t="n">
        <v>0</v>
      </c>
    </row>
    <row r="6185">
      <c r="A6185" s="5" t="n">
        <v>45183</v>
      </c>
      <c r="B6185" s="6" t="n">
        <v>4.42</v>
      </c>
      <c r="C6185" s="1" t="n">
        <v>0</v>
      </c>
    </row>
    <row r="6186">
      <c r="A6186" s="5" t="n">
        <v>45184</v>
      </c>
      <c r="B6186" s="6" t="n">
        <v>4.45</v>
      </c>
      <c r="C6186" s="1" t="n">
        <v>0</v>
      </c>
    </row>
    <row r="6187">
      <c r="A6187" s="5" t="n">
        <v>45187</v>
      </c>
      <c r="B6187" s="6" t="n">
        <v>4.46</v>
      </c>
      <c r="C6187" s="1" t="n">
        <v>0</v>
      </c>
    </row>
    <row r="6188">
      <c r="A6188" s="5" t="n">
        <v>45188</v>
      </c>
      <c r="B6188" s="6" t="n">
        <v>4.51</v>
      </c>
      <c r="C6188" s="1" t="n">
        <v>0</v>
      </c>
    </row>
    <row r="6189">
      <c r="A6189" s="5" t="n">
        <v>45189</v>
      </c>
      <c r="B6189" s="6" t="n">
        <v>4.52</v>
      </c>
      <c r="C6189" s="1" t="n">
        <v>0</v>
      </c>
    </row>
    <row r="6190">
      <c r="A6190" s="5" t="n">
        <v>45190</v>
      </c>
      <c r="B6190" s="6" t="n">
        <v>4.61</v>
      </c>
      <c r="C6190" s="1" t="n">
        <v>0</v>
      </c>
    </row>
    <row r="6191">
      <c r="A6191" s="5" t="n">
        <v>45191</v>
      </c>
      <c r="B6191" s="6" t="n">
        <v>4.57</v>
      </c>
      <c r="C6191" s="1" t="n">
        <v>0</v>
      </c>
    </row>
    <row r="6192">
      <c r="A6192" s="5" t="n">
        <v>45194</v>
      </c>
      <c r="B6192" s="6" t="n">
        <v>4.62</v>
      </c>
      <c r="C6192" s="1" t="n">
        <v>0</v>
      </c>
    </row>
    <row r="6193">
      <c r="A6193" s="5" t="n">
        <v>45195</v>
      </c>
      <c r="B6193" s="6" t="n">
        <v>4.62</v>
      </c>
      <c r="C6193" s="1" t="n">
        <v>0</v>
      </c>
    </row>
    <row r="6194">
      <c r="A6194" s="5" t="n">
        <v>45196</v>
      </c>
      <c r="B6194" s="6" t="n">
        <v>4.67</v>
      </c>
      <c r="C6194" s="1" t="n">
        <v>0</v>
      </c>
    </row>
    <row r="6195">
      <c r="A6195" s="5" t="n">
        <v>45197</v>
      </c>
      <c r="B6195" s="6" t="n">
        <v>4.62</v>
      </c>
      <c r="C6195" s="1" t="n">
        <v>0</v>
      </c>
    </row>
    <row r="6196">
      <c r="A6196" s="5" t="n">
        <v>45198</v>
      </c>
      <c r="B6196" s="6" t="n">
        <v>4.6</v>
      </c>
      <c r="C6196" s="1" t="n">
        <v>0</v>
      </c>
    </row>
    <row r="6197">
      <c r="A6197" s="5" t="n">
        <v>45201</v>
      </c>
      <c r="B6197" s="6" t="n">
        <v>4.72</v>
      </c>
      <c r="C6197" s="1" t="n">
        <v>0</v>
      </c>
    </row>
    <row r="6198">
      <c r="A6198" s="5" t="n">
        <v>45202</v>
      </c>
      <c r="B6198" s="6" t="n">
        <v>4.8</v>
      </c>
      <c r="C6198" s="1" t="n">
        <v>0</v>
      </c>
    </row>
    <row r="6199">
      <c r="A6199" s="5" t="n">
        <v>45203</v>
      </c>
      <c r="B6199" s="6" t="n">
        <v>4.72</v>
      </c>
      <c r="C6199" s="1" t="n">
        <v>0</v>
      </c>
    </row>
    <row r="6200">
      <c r="A6200" s="5" t="n">
        <v>45204</v>
      </c>
      <c r="B6200" s="6" t="n">
        <v>4.68</v>
      </c>
      <c r="C6200" s="1" t="n">
        <v>0</v>
      </c>
    </row>
    <row r="6201">
      <c r="A6201" s="5" t="n">
        <v>45205</v>
      </c>
      <c r="B6201" s="6" t="n">
        <v>4.75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4.62</v>
      </c>
      <c r="C6203" s="1" t="n">
        <v>0</v>
      </c>
    </row>
    <row r="6204">
      <c r="A6204" s="5" t="n">
        <v>45210</v>
      </c>
      <c r="B6204" s="6" t="n">
        <v>4.59</v>
      </c>
      <c r="C6204" s="1" t="n">
        <v>0</v>
      </c>
    </row>
    <row r="6205">
      <c r="A6205" s="5" t="n">
        <v>45211</v>
      </c>
      <c r="B6205" s="6" t="n">
        <v>4.69</v>
      </c>
      <c r="C6205" s="1" t="n">
        <v>0</v>
      </c>
    </row>
    <row r="6206">
      <c r="A6206" s="5" t="n">
        <v>45212</v>
      </c>
      <c r="B6206" s="6" t="n">
        <v>4.65</v>
      </c>
      <c r="C6206" s="1" t="n">
        <v>0</v>
      </c>
    </row>
    <row r="6207">
      <c r="A6207" s="5" t="n">
        <v>45215</v>
      </c>
      <c r="B6207" s="6" t="n">
        <v>4.72</v>
      </c>
      <c r="C6207" s="1" t="n">
        <v>0</v>
      </c>
    </row>
    <row r="6208">
      <c r="A6208" s="5" t="n">
        <v>45216</v>
      </c>
      <c r="B6208" s="6" t="n">
        <v>4.86</v>
      </c>
      <c r="C6208" s="1" t="n">
        <v>0</v>
      </c>
    </row>
    <row r="6209">
      <c r="A6209" s="5" t="n">
        <v>45217</v>
      </c>
      <c r="B6209" s="6" t="n">
        <v>4.92</v>
      </c>
      <c r="C6209" s="1" t="n">
        <v>0</v>
      </c>
    </row>
    <row r="6210">
      <c r="A6210" s="5" t="n">
        <v>45218</v>
      </c>
      <c r="B6210" s="6" t="n">
        <v>4.95</v>
      </c>
      <c r="C6210" s="1" t="n">
        <v>0</v>
      </c>
    </row>
    <row r="6211">
      <c r="A6211" s="5" t="n">
        <v>45219</v>
      </c>
      <c r="B6211" s="6" t="n">
        <v>4.86</v>
      </c>
      <c r="C6211" s="1" t="n">
        <v>0</v>
      </c>
    </row>
    <row r="6212">
      <c r="A6212" s="5" t="n">
        <v>45222</v>
      </c>
      <c r="B6212" s="6" t="n">
        <v>4.81</v>
      </c>
      <c r="C6212" s="1" t="n">
        <v>0</v>
      </c>
    </row>
    <row r="6213">
      <c r="A6213" s="5" t="n">
        <v>45223</v>
      </c>
      <c r="B6213" s="6" t="n">
        <v>4.82</v>
      </c>
      <c r="C6213" s="1" t="n">
        <v>0</v>
      </c>
    </row>
    <row r="6214">
      <c r="A6214" s="5" t="n">
        <v>45224</v>
      </c>
      <c r="B6214" s="6" t="n">
        <v>4.89</v>
      </c>
      <c r="C6214" s="1" t="n">
        <v>0</v>
      </c>
    </row>
    <row r="6215">
      <c r="A6215" s="5" t="n">
        <v>45225</v>
      </c>
      <c r="B6215" s="6" t="n">
        <v>4.79</v>
      </c>
      <c r="C6215" s="1" t="n">
        <v>0</v>
      </c>
    </row>
    <row r="6216">
      <c r="A6216" s="5" t="n">
        <v>45226</v>
      </c>
      <c r="B6216" s="6" t="n">
        <v>4.76</v>
      </c>
      <c r="C6216" s="1" t="n">
        <v>0</v>
      </c>
    </row>
    <row r="6217">
      <c r="A6217" s="5" t="n">
        <v>45229</v>
      </c>
      <c r="B6217" s="6" t="n">
        <v>4.8</v>
      </c>
      <c r="C6217" s="1" t="n">
        <v>0</v>
      </c>
    </row>
    <row r="6218">
      <c r="A6218" s="5" t="n">
        <v>45230</v>
      </c>
      <c r="B6218" s="6" t="n">
        <v>4.82</v>
      </c>
      <c r="C6218" s="1" t="n">
        <v>0</v>
      </c>
    </row>
    <row r="6219">
      <c r="A6219" s="5" t="n">
        <v>45231</v>
      </c>
      <c r="B6219" s="6" t="n">
        <v>4.67</v>
      </c>
      <c r="C6219" s="1" t="n">
        <v>0</v>
      </c>
    </row>
    <row r="6220">
      <c r="A6220" s="5" t="n">
        <v>45232</v>
      </c>
      <c r="B6220" s="6" t="n">
        <v>4.65</v>
      </c>
      <c r="C6220" s="1" t="n">
        <v>0</v>
      </c>
    </row>
    <row r="6221">
      <c r="A6221" s="5" t="n">
        <v>45233</v>
      </c>
      <c r="B6221" s="6" t="n">
        <v>4.49</v>
      </c>
      <c r="C6221" s="1" t="n">
        <v>0</v>
      </c>
    </row>
    <row r="6222">
      <c r="A6222" s="5" t="n">
        <v>45236</v>
      </c>
      <c r="B6222" s="6" t="n">
        <v>4.6</v>
      </c>
      <c r="C6222" s="1" t="n">
        <v>0</v>
      </c>
    </row>
    <row r="6223">
      <c r="A6223" s="5" t="n">
        <v>45237</v>
      </c>
      <c r="B6223" s="6" t="n">
        <v>4.53</v>
      </c>
      <c r="C6223" s="1" t="n">
        <v>0</v>
      </c>
    </row>
    <row r="6224">
      <c r="A6224" s="5" t="n">
        <v>45238</v>
      </c>
      <c r="B6224" s="6" t="n">
        <v>4.51</v>
      </c>
      <c r="C6224" s="1" t="n">
        <v>0</v>
      </c>
    </row>
    <row r="6225">
      <c r="A6225" s="5" t="n">
        <v>45239</v>
      </c>
      <c r="B6225" s="6" t="n">
        <v>4.65</v>
      </c>
      <c r="C6225" s="1" t="n">
        <v>0</v>
      </c>
    </row>
    <row r="6226">
      <c r="A6226" s="5" t="n">
        <v>45240</v>
      </c>
      <c r="B6226" s="6" t="n">
        <v>4.65</v>
      </c>
      <c r="C6226" s="1" t="n">
        <v>0</v>
      </c>
    </row>
    <row r="6227">
      <c r="A6227" s="5" t="n">
        <v>45243</v>
      </c>
      <c r="B6227" s="6" t="n">
        <v>4.66</v>
      </c>
      <c r="C6227" s="1" t="n">
        <v>0</v>
      </c>
    </row>
    <row r="6228">
      <c r="A6228" s="5" t="n">
        <v>45244</v>
      </c>
      <c r="B6228" s="6" t="n">
        <v>4.42</v>
      </c>
      <c r="C6228" s="1" t="n">
        <v>0</v>
      </c>
    </row>
    <row r="6229">
      <c r="A6229" s="5" t="n">
        <v>45245</v>
      </c>
      <c r="B6229" s="6" t="n">
        <v>4.52</v>
      </c>
      <c r="C6229" s="1" t="n">
        <v>0</v>
      </c>
    </row>
    <row r="6230">
      <c r="A6230" s="5" t="n">
        <v>45246</v>
      </c>
      <c r="B6230" s="6" t="n">
        <v>4.43</v>
      </c>
      <c r="C6230" s="1" t="n">
        <v>0</v>
      </c>
    </row>
    <row r="6231">
      <c r="A6231" s="5" t="n">
        <v>45247</v>
      </c>
      <c r="B6231" s="6" t="n">
        <v>4.45</v>
      </c>
      <c r="C6231" s="1" t="n">
        <v>0</v>
      </c>
    </row>
    <row r="6232">
      <c r="A6232" s="5" t="n">
        <v>45250</v>
      </c>
      <c r="B6232" s="6" t="n">
        <v>4.44</v>
      </c>
      <c r="C6232" s="1" t="n">
        <v>0</v>
      </c>
    </row>
    <row r="6233">
      <c r="A6233" s="5" t="n">
        <v>45251</v>
      </c>
      <c r="B6233" s="6" t="n">
        <v>4.41</v>
      </c>
      <c r="C6233" s="1" t="n">
        <v>0</v>
      </c>
    </row>
    <row r="6234">
      <c r="A6234" s="5" t="n">
        <v>45252</v>
      </c>
      <c r="B6234" s="6" t="n">
        <v>4.44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4.49</v>
      </c>
      <c r="C6236" s="1" t="n">
        <v>0</v>
      </c>
    </row>
    <row r="6237">
      <c r="A6237" s="5" t="n">
        <v>45257</v>
      </c>
      <c r="B6237" s="6" t="n">
        <v>4.38</v>
      </c>
      <c r="C6237" s="1" t="n">
        <v>0</v>
      </c>
    </row>
    <row r="6238">
      <c r="A6238" s="5" t="n">
        <v>45258</v>
      </c>
      <c r="B6238" s="6" t="n">
        <v>4.29</v>
      </c>
      <c r="C6238" s="1" t="n">
        <v>0</v>
      </c>
    </row>
    <row r="6239">
      <c r="A6239" s="5" t="n">
        <v>45259</v>
      </c>
      <c r="B6239" s="6" t="n">
        <v>4.22</v>
      </c>
      <c r="C6239" s="1" t="n">
        <v>0</v>
      </c>
    </row>
    <row r="6240">
      <c r="A6240" s="5" t="n">
        <v>45260</v>
      </c>
      <c r="B6240" s="6" t="n">
        <v>4.31</v>
      </c>
      <c r="C6240" s="1" t="n">
        <v>0</v>
      </c>
    </row>
    <row r="6241">
      <c r="A6241" s="5" t="n">
        <v>45261</v>
      </c>
      <c r="B6241" s="6" t="n">
        <v>4.14</v>
      </c>
      <c r="C6241" s="1" t="n">
        <v>0</v>
      </c>
    </row>
    <row r="6242">
      <c r="A6242" s="5" t="n">
        <v>45264</v>
      </c>
      <c r="B6242" s="6" t="n">
        <v>4.23</v>
      </c>
      <c r="C6242" s="1" t="n">
        <v>0</v>
      </c>
    </row>
    <row r="6243">
      <c r="A6243" s="5" t="n">
        <v>45265</v>
      </c>
      <c r="B6243" s="6" t="n">
        <v>4.14</v>
      </c>
      <c r="C6243" s="1" t="n">
        <v>0</v>
      </c>
    </row>
    <row r="6244">
      <c r="A6244" s="5" t="n">
        <v>45266</v>
      </c>
      <c r="B6244" s="6" t="n">
        <v>4.12</v>
      </c>
      <c r="C6244" s="1" t="n">
        <v>0</v>
      </c>
    </row>
    <row r="6245">
      <c r="A6245" s="5" t="n">
        <v>45267</v>
      </c>
      <c r="B6245" s="6" t="n">
        <v>4.11</v>
      </c>
      <c r="C6245" s="1" t="n">
        <v>0</v>
      </c>
    </row>
    <row r="6246">
      <c r="A6246" s="5" t="n">
        <v>45268</v>
      </c>
      <c r="B6246" s="6" t="n">
        <v>4.24</v>
      </c>
      <c r="C6246" s="1" t="n">
        <v>0</v>
      </c>
    </row>
    <row r="6247">
      <c r="A6247" s="5" t="n">
        <v>45271</v>
      </c>
      <c r="B6247" s="6" t="n">
        <v>4.25</v>
      </c>
      <c r="C6247" s="1" t="n">
        <v>0</v>
      </c>
    </row>
    <row r="6248">
      <c r="A6248" s="5" t="n">
        <v>45272</v>
      </c>
      <c r="B6248" s="6" t="n">
        <v>4.23</v>
      </c>
      <c r="C6248" s="1" t="n">
        <v>0</v>
      </c>
    </row>
    <row r="6249">
      <c r="A6249" s="5" t="n">
        <v>45273</v>
      </c>
      <c r="B6249" s="6" t="n">
        <v>4</v>
      </c>
      <c r="C6249" s="1" t="n">
        <v>0</v>
      </c>
    </row>
    <row r="6250">
      <c r="A6250" s="5" t="n">
        <v>45274</v>
      </c>
      <c r="B6250" s="6" t="n">
        <v>3.9</v>
      </c>
      <c r="C6250" s="1" t="n">
        <v>0</v>
      </c>
    </row>
    <row r="6251">
      <c r="A6251" s="5" t="n">
        <v>45275</v>
      </c>
      <c r="B6251" s="6" t="n">
        <v>3.91</v>
      </c>
      <c r="C6251" s="1" t="n">
        <v>0</v>
      </c>
    </row>
    <row r="6252">
      <c r="A6252" s="5" t="n">
        <v>45278</v>
      </c>
      <c r="B6252" s="6" t="n">
        <v>3.94</v>
      </c>
      <c r="C6252" s="1" t="n">
        <v>0</v>
      </c>
    </row>
    <row r="6253">
      <c r="A6253" s="5" t="n">
        <v>45279</v>
      </c>
      <c r="B6253" s="6" t="n">
        <v>3.94</v>
      </c>
      <c r="C6253" s="1" t="n">
        <v>0</v>
      </c>
    </row>
    <row r="6254">
      <c r="A6254" s="5" t="n">
        <v>45280</v>
      </c>
      <c r="B6254" s="6" t="n">
        <v>3.86</v>
      </c>
      <c r="C6254" s="1" t="n">
        <v>0</v>
      </c>
    </row>
    <row r="6255">
      <c r="A6255" s="5" t="n">
        <v>45281</v>
      </c>
      <c r="B6255" s="6" t="n">
        <v>3.87</v>
      </c>
      <c r="C6255" s="1" t="n">
        <v>0</v>
      </c>
    </row>
    <row r="6256">
      <c r="A6256" s="5" t="n">
        <v>45282</v>
      </c>
      <c r="B6256" s="6" t="n">
        <v>3.87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3.89</v>
      </c>
      <c r="C6258" s="1" t="n">
        <v>0</v>
      </c>
    </row>
    <row r="6259">
      <c r="A6259" s="5" t="n">
        <v>45287</v>
      </c>
      <c r="B6259" s="6" t="n">
        <v>3.78</v>
      </c>
      <c r="C6259" s="1" t="n">
        <v>0</v>
      </c>
    </row>
    <row r="6260">
      <c r="A6260" s="5" t="n">
        <v>45288</v>
      </c>
      <c r="B6260" s="6" t="n">
        <v>3.83</v>
      </c>
      <c r="C6260" s="1" t="n">
        <v>0</v>
      </c>
    </row>
    <row r="6261">
      <c r="A6261" s="5" t="n">
        <v>45289</v>
      </c>
      <c r="B6261" s="6" t="n">
        <v>3.84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3.93</v>
      </c>
      <c r="C6263" s="1" t="n">
        <v>0</v>
      </c>
    </row>
    <row r="6264">
      <c r="A6264" s="5" t="n">
        <v>45294</v>
      </c>
      <c r="B6264" s="6" t="n">
        <v>3.9</v>
      </c>
      <c r="C6264" s="1" t="n">
        <v>0</v>
      </c>
    </row>
    <row r="6265">
      <c r="A6265" s="5" t="n">
        <v>45295</v>
      </c>
      <c r="B6265" s="6" t="n">
        <v>3.97</v>
      </c>
      <c r="C6265" s="1" t="n">
        <v>0</v>
      </c>
    </row>
    <row r="6266">
      <c r="A6266" s="5" t="n">
        <v>45296</v>
      </c>
      <c r="B6266" s="6" t="n">
        <v>4.02</v>
      </c>
      <c r="C6266" s="1" t="n">
        <v>0</v>
      </c>
    </row>
    <row r="6267">
      <c r="A6267" s="5" t="n">
        <v>45299</v>
      </c>
      <c r="B6267" s="6" t="n">
        <v>3.97</v>
      </c>
      <c r="C6267" s="1" t="n">
        <v>0</v>
      </c>
    </row>
    <row r="6268">
      <c r="A6268" s="5" t="n">
        <v>45300</v>
      </c>
      <c r="B6268" s="6" t="n">
        <v>3.97</v>
      </c>
      <c r="C6268" s="1" t="n">
        <v>0</v>
      </c>
    </row>
    <row r="6269">
      <c r="A6269" s="5" t="n">
        <v>45301</v>
      </c>
      <c r="B6269" s="6" t="n">
        <v>3.99</v>
      </c>
      <c r="C6269" s="1" t="n">
        <v>0</v>
      </c>
    </row>
    <row r="6270">
      <c r="A6270" s="5" t="n">
        <v>45302</v>
      </c>
      <c r="B6270" s="6" t="n">
        <v>3.9</v>
      </c>
      <c r="C6270" s="1" t="n">
        <v>0</v>
      </c>
    </row>
    <row r="6271">
      <c r="A6271" s="5" t="n">
        <v>45303</v>
      </c>
      <c r="B6271" s="6" t="n">
        <v>3.84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3.95</v>
      </c>
      <c r="C6273" s="1" t="n">
        <v>0</v>
      </c>
    </row>
    <row r="6274">
      <c r="A6274" s="5" t="n">
        <v>45308</v>
      </c>
      <c r="B6274" s="6" t="n">
        <v>4.02</v>
      </c>
      <c r="C6274" s="1" t="n">
        <v>0</v>
      </c>
    </row>
    <row r="6275">
      <c r="A6275" s="5" t="n">
        <v>45309</v>
      </c>
      <c r="B6275" s="6" t="n">
        <v>4.04</v>
      </c>
      <c r="C6275" s="1" t="n">
        <v>0</v>
      </c>
    </row>
    <row r="6276">
      <c r="A6276" s="5" t="n">
        <v>45310</v>
      </c>
      <c r="B6276" s="6" t="n">
        <v>4.08</v>
      </c>
      <c r="C6276" s="1" t="n">
        <v>0</v>
      </c>
    </row>
    <row r="6277">
      <c r="A6277" s="5" t="n">
        <v>45313</v>
      </c>
      <c r="B6277" s="6" t="n">
        <v>4.03</v>
      </c>
      <c r="C6277" s="1" t="n">
        <v>0</v>
      </c>
    </row>
    <row r="6278">
      <c r="A6278" s="5" t="n">
        <v>45314</v>
      </c>
      <c r="B6278" s="6" t="n">
        <v>4.06</v>
      </c>
      <c r="C6278" s="1" t="n">
        <v>0</v>
      </c>
    </row>
    <row r="6279">
      <c r="A6279" s="5" t="n">
        <v>45315</v>
      </c>
      <c r="B6279" s="6" t="n">
        <v>4.06</v>
      </c>
      <c r="C6279" s="1" t="n">
        <v>0</v>
      </c>
    </row>
    <row r="6280">
      <c r="A6280" s="5" t="n">
        <v>45316</v>
      </c>
      <c r="B6280" s="6" t="n">
        <v>4.01</v>
      </c>
      <c r="C6280" s="1" t="n">
        <v>0</v>
      </c>
    </row>
    <row r="6281">
      <c r="A6281" s="5" t="n">
        <v>45317</v>
      </c>
      <c r="B6281" s="6" t="n">
        <v>4.04</v>
      </c>
      <c r="C6281" s="1" t="n">
        <v>0</v>
      </c>
    </row>
    <row r="6282">
      <c r="A6282" s="5" t="n">
        <v>45320</v>
      </c>
      <c r="B6282" s="6" t="n">
        <v>3.97</v>
      </c>
      <c r="C6282" s="1" t="n">
        <v>0</v>
      </c>
    </row>
    <row r="6283">
      <c r="A6283" s="5" t="n">
        <v>45321</v>
      </c>
      <c r="B6283" s="6" t="n">
        <v>4</v>
      </c>
      <c r="C6283" s="1" t="n">
        <v>0</v>
      </c>
    </row>
    <row r="6284">
      <c r="A6284" s="5" t="n">
        <v>45322</v>
      </c>
      <c r="B6284" s="6" t="n">
        <v>3.91</v>
      </c>
      <c r="C6284" s="1" t="n">
        <v>0</v>
      </c>
    </row>
    <row r="6285">
      <c r="A6285" s="5" t="n">
        <v>45323</v>
      </c>
      <c r="B6285" s="6" t="n">
        <v>3.8</v>
      </c>
      <c r="C6285" s="1" t="n">
        <v>0</v>
      </c>
    </row>
    <row r="6286">
      <c r="A6286" s="5" t="n">
        <v>45324</v>
      </c>
      <c r="B6286" s="6" t="n">
        <v>3.99</v>
      </c>
      <c r="C6286" s="1" t="n">
        <v>0</v>
      </c>
    </row>
    <row r="6287">
      <c r="A6287" s="5" t="n">
        <v>45327</v>
      </c>
      <c r="B6287" s="6" t="n">
        <v>4.13</v>
      </c>
      <c r="C6287" s="1" t="n">
        <v>0</v>
      </c>
    </row>
    <row r="6288">
      <c r="A6288" s="5" t="n">
        <v>45328</v>
      </c>
      <c r="B6288" s="6" t="n">
        <v>4.03</v>
      </c>
      <c r="C6288" s="1" t="n">
        <v>0</v>
      </c>
    </row>
    <row r="6289">
      <c r="A6289" s="5" t="n">
        <v>45329</v>
      </c>
      <c r="B6289" s="6" t="n">
        <v>4.06</v>
      </c>
      <c r="C6289" s="1" t="n">
        <v>0</v>
      </c>
    </row>
    <row r="6290">
      <c r="A6290" s="5" t="n">
        <v>45330</v>
      </c>
      <c r="B6290" s="6" t="n">
        <v>4.12</v>
      </c>
      <c r="C6290" s="1" t="n">
        <v>0</v>
      </c>
    </row>
    <row r="6291">
      <c r="A6291" s="5" t="n">
        <v>45331</v>
      </c>
      <c r="B6291" s="6" t="n">
        <v>4.14</v>
      </c>
      <c r="C6291" s="1" t="n">
        <v>0</v>
      </c>
    </row>
    <row r="6292">
      <c r="A6292" s="5" t="n">
        <v>45334</v>
      </c>
      <c r="B6292" s="6" t="n">
        <v>4.13</v>
      </c>
      <c r="C6292" s="1" t="n">
        <v>0</v>
      </c>
    </row>
    <row r="6293">
      <c r="A6293" s="5" t="n">
        <v>45335</v>
      </c>
      <c r="B6293" s="6" t="n">
        <v>4.31</v>
      </c>
      <c r="C6293" s="1" t="n">
        <v>0</v>
      </c>
    </row>
    <row r="6294">
      <c r="A6294" s="5" t="n">
        <v>45336</v>
      </c>
      <c r="B6294" s="6" t="n">
        <v>4.25</v>
      </c>
      <c r="C6294" s="1" t="n">
        <v>0</v>
      </c>
    </row>
    <row r="6295">
      <c r="A6295" s="5" t="n">
        <v>45337</v>
      </c>
      <c r="B6295" s="6" t="n">
        <v>4.22</v>
      </c>
      <c r="C6295" s="1" t="n">
        <v>0</v>
      </c>
    </row>
    <row r="6296">
      <c r="A6296" s="5" t="n">
        <v>45338</v>
      </c>
      <c r="B6296" s="6" t="n">
        <v>4.29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4.25</v>
      </c>
      <c r="C6298" s="1" t="n">
        <v>0</v>
      </c>
    </row>
    <row r="6299">
      <c r="A6299" s="5" t="n">
        <v>45343</v>
      </c>
      <c r="B6299" s="6" t="n">
        <v>4.3</v>
      </c>
      <c r="C6299" s="1" t="n">
        <v>0</v>
      </c>
    </row>
    <row r="6300">
      <c r="A6300" s="5" t="n">
        <v>45344</v>
      </c>
      <c r="B6300" s="6" t="n">
        <v>4.33</v>
      </c>
      <c r="C6300" s="1" t="n">
        <v>0</v>
      </c>
    </row>
    <row r="6301">
      <c r="A6301" s="5" t="n">
        <v>45345</v>
      </c>
      <c r="B6301" s="6" t="n">
        <v>4.28</v>
      </c>
      <c r="C6301" s="1" t="n">
        <v>0</v>
      </c>
    </row>
    <row r="6302">
      <c r="A6302" s="5" t="n">
        <v>45348</v>
      </c>
      <c r="B6302" s="6" t="n">
        <v>4.29</v>
      </c>
      <c r="C6302" s="1" t="n">
        <v>0</v>
      </c>
    </row>
    <row r="6303">
      <c r="A6303" s="5" t="n">
        <v>45349</v>
      </c>
      <c r="B6303" s="6" t="n">
        <v>4.32</v>
      </c>
      <c r="C6303" s="1" t="n">
        <v>0</v>
      </c>
    </row>
    <row r="6304">
      <c r="A6304" s="5" t="n">
        <v>45350</v>
      </c>
      <c r="B6304" s="6" t="n">
        <v>4.26</v>
      </c>
      <c r="C6304" s="1" t="n">
        <v>0</v>
      </c>
    </row>
    <row r="6305">
      <c r="A6305" s="5" t="n">
        <v>45351</v>
      </c>
      <c r="B6305" s="6" t="n">
        <v>4.26</v>
      </c>
      <c r="C6305" s="1" t="n">
        <v>0</v>
      </c>
    </row>
    <row r="6306">
      <c r="A6306" s="5" t="n">
        <v>45352</v>
      </c>
      <c r="B6306" s="6" t="n">
        <v>4.17</v>
      </c>
      <c r="C6306" s="1" t="n">
        <v>0</v>
      </c>
    </row>
    <row r="6307">
      <c r="A6307" s="5" t="n">
        <v>45355</v>
      </c>
      <c r="B6307" s="6" t="n">
        <v>4.21</v>
      </c>
      <c r="C6307" s="1" t="n">
        <v>0</v>
      </c>
    </row>
    <row r="6308">
      <c r="A6308" s="5" t="n">
        <v>45356</v>
      </c>
      <c r="B6308" s="6" t="n">
        <v>4.13</v>
      </c>
      <c r="C6308" s="1" t="n">
        <v>0</v>
      </c>
    </row>
    <row r="6309">
      <c r="A6309" s="5" t="n">
        <v>45357</v>
      </c>
      <c r="B6309" s="6" t="n">
        <v>4.12</v>
      </c>
      <c r="C6309" s="1" t="n">
        <v>0</v>
      </c>
    </row>
    <row r="6310">
      <c r="A6310" s="5" t="n">
        <v>45358</v>
      </c>
      <c r="B6310" s="6" t="n">
        <v>4.07</v>
      </c>
      <c r="C6310" s="1" t="n">
        <v>0</v>
      </c>
    </row>
    <row r="6311">
      <c r="A6311" s="5" t="n">
        <v>45359</v>
      </c>
      <c r="B6311" s="6" t="n">
        <v>4.06</v>
      </c>
      <c r="C6311" s="1" t="n">
        <v>0</v>
      </c>
    </row>
    <row r="6312">
      <c r="A6312" s="5" t="n">
        <v>45362</v>
      </c>
      <c r="B6312" s="6" t="n">
        <v>4.08</v>
      </c>
      <c r="C6312" s="1" t="n">
        <v>0</v>
      </c>
    </row>
    <row r="6313">
      <c r="A6313" s="5" t="n">
        <v>45363</v>
      </c>
      <c r="B6313" s="6" t="n">
        <v>4.15</v>
      </c>
      <c r="C6313" s="1" t="n">
        <v>0</v>
      </c>
    </row>
    <row r="6314">
      <c r="A6314" s="5" t="n">
        <v>45364</v>
      </c>
      <c r="B6314" s="6" t="n">
        <v>4.19</v>
      </c>
      <c r="C6314" s="1" t="n">
        <v>0</v>
      </c>
    </row>
    <row r="6315">
      <c r="A6315" s="5" t="n">
        <v>45365</v>
      </c>
      <c r="B6315" s="6" t="n">
        <v>4.29</v>
      </c>
      <c r="C6315" s="1" t="n">
        <v>0</v>
      </c>
    </row>
    <row r="6316">
      <c r="A6316" s="5" t="n">
        <v>45366</v>
      </c>
      <c r="B6316" s="6" t="n">
        <v>4.33</v>
      </c>
      <c r="C6316" s="1" t="n">
        <v>0</v>
      </c>
    </row>
    <row r="6317">
      <c r="A6317" s="5" t="n">
        <v>45369</v>
      </c>
      <c r="B6317" s="6" t="n">
        <v>4.36</v>
      </c>
      <c r="C6317" s="1" t="n">
        <v>0</v>
      </c>
    </row>
    <row r="6318">
      <c r="A6318" s="5" t="n">
        <v>45370</v>
      </c>
      <c r="B6318" s="6" t="n">
        <v>4.31</v>
      </c>
      <c r="C6318" s="1" t="n">
        <v>0</v>
      </c>
    </row>
    <row r="6319">
      <c r="A6319" s="5" t="n">
        <v>45371</v>
      </c>
      <c r="B6319" s="6" t="n">
        <v>4.25</v>
      </c>
      <c r="C6319" s="1" t="n">
        <v>0</v>
      </c>
    </row>
    <row r="6320">
      <c r="A6320" s="5" t="n">
        <v>45372</v>
      </c>
      <c r="B6320" s="6" t="n">
        <v>4.26</v>
      </c>
      <c r="C6320" s="1" t="n">
        <v>0</v>
      </c>
    </row>
    <row r="6321">
      <c r="A6321" s="5" t="n">
        <v>45373</v>
      </c>
      <c r="B6321" s="6" t="n">
        <v>4.2</v>
      </c>
      <c r="C6321" s="1" t="n">
        <v>0</v>
      </c>
    </row>
    <row r="6322">
      <c r="A6322" s="5" t="n">
        <v>45376</v>
      </c>
      <c r="B6322" s="6" t="n">
        <v>4.23</v>
      </c>
      <c r="C6322" s="1" t="n">
        <v>0</v>
      </c>
    </row>
    <row r="6323">
      <c r="A6323" s="5" t="n">
        <v>45377</v>
      </c>
      <c r="B6323" s="6" t="n">
        <v>4.22</v>
      </c>
      <c r="C6323" s="1" t="n">
        <v>0</v>
      </c>
    </row>
    <row r="6324">
      <c r="A6324" s="5" t="n">
        <v>45378</v>
      </c>
      <c r="B6324" s="6" t="n">
        <v>4.18</v>
      </c>
      <c r="C6324" s="1" t="n">
        <v>0</v>
      </c>
    </row>
    <row r="6325">
      <c r="A6325" s="5" t="n">
        <v>45379</v>
      </c>
      <c r="B6325" s="6" t="n">
        <v>4.21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4.34</v>
      </c>
      <c r="C6327" s="1" t="n">
        <v>0</v>
      </c>
    </row>
    <row r="6328">
      <c r="A6328" s="5" t="n">
        <v>45384</v>
      </c>
      <c r="B6328" s="6" t="n">
        <v>4.35</v>
      </c>
      <c r="C6328" s="1" t="n">
        <v>0</v>
      </c>
    </row>
    <row r="6329">
      <c r="A6329" s="5" t="n">
        <v>45385</v>
      </c>
      <c r="B6329" s="6" t="n">
        <v>4.34</v>
      </c>
      <c r="C6329" s="1" t="n">
        <v>0</v>
      </c>
    </row>
    <row r="6330">
      <c r="A6330" s="5" t="n">
        <v>45386</v>
      </c>
      <c r="B6330" s="6" t="n">
        <v>4.3</v>
      </c>
      <c r="C6330" s="1" t="n">
        <v>0</v>
      </c>
    </row>
    <row r="6331">
      <c r="A6331" s="5" t="n">
        <v>45387</v>
      </c>
      <c r="B6331" s="6" t="n">
        <v>4.38</v>
      </c>
      <c r="C6331" s="1" t="n">
        <v>0</v>
      </c>
    </row>
    <row r="6332">
      <c r="A6332" s="5" t="n">
        <v>45390</v>
      </c>
      <c r="B6332" s="6" t="n">
        <v>4.43</v>
      </c>
      <c r="C6332" s="1" t="n">
        <v>0</v>
      </c>
    </row>
    <row r="6333">
      <c r="A6333" s="5" t="n">
        <v>45391</v>
      </c>
      <c r="B6333" s="6" t="n">
        <v>4.37</v>
      </c>
      <c r="C6333" s="1" t="n">
        <v>0</v>
      </c>
    </row>
    <row r="6334">
      <c r="A6334" s="5" t="n">
        <v>45392</v>
      </c>
      <c r="B6334" s="6" t="n">
        <v>4.61</v>
      </c>
      <c r="C6334" s="1" t="n">
        <v>0</v>
      </c>
    </row>
    <row r="6335">
      <c r="A6335" s="5" t="n">
        <v>45393</v>
      </c>
      <c r="B6335" s="6" t="n">
        <v>4.61</v>
      </c>
      <c r="C6335" s="1" t="n">
        <v>0</v>
      </c>
    </row>
    <row r="6336">
      <c r="A6336" s="5" t="n">
        <v>45394</v>
      </c>
      <c r="B6336" s="6" t="n">
        <v>4.54</v>
      </c>
      <c r="C6336" s="1" t="n">
        <v>0</v>
      </c>
    </row>
    <row r="6337">
      <c r="A6337" s="5" t="n">
        <v>45397</v>
      </c>
      <c r="B6337" s="6" t="n">
        <v>4.65</v>
      </c>
      <c r="C6337" s="1" t="n">
        <v>0</v>
      </c>
    </row>
    <row r="6338">
      <c r="A6338" s="5" t="n">
        <v>45398</v>
      </c>
      <c r="B6338" s="6" t="n">
        <v>4.69</v>
      </c>
      <c r="C6338" s="1" t="n">
        <v>0</v>
      </c>
    </row>
    <row r="6339">
      <c r="A6339" s="5" t="n">
        <v>45399</v>
      </c>
      <c r="B6339" s="6" t="n">
        <v>4.62</v>
      </c>
      <c r="C6339" s="1" t="n">
        <v>0</v>
      </c>
    </row>
    <row r="6340">
      <c r="A6340" s="5" t="n">
        <v>45400</v>
      </c>
      <c r="B6340" s="6" t="n">
        <v>4.68</v>
      </c>
      <c r="C6340" s="1" t="n">
        <v>0</v>
      </c>
    </row>
    <row r="6341">
      <c r="A6341" s="5" t="n">
        <v>45401</v>
      </c>
      <c r="B6341" s="6" t="n">
        <v>4.66</v>
      </c>
      <c r="C6341" s="1" t="n">
        <v>0</v>
      </c>
    </row>
    <row r="6342">
      <c r="A6342" s="5" t="n">
        <v>45404</v>
      </c>
      <c r="B6342" s="6" t="n">
        <v>4.66</v>
      </c>
      <c r="C6342" s="1" t="n">
        <v>0</v>
      </c>
    </row>
    <row r="6343">
      <c r="A6343" s="5" t="n">
        <v>45405</v>
      </c>
      <c r="B6343" s="6" t="n">
        <v>4.63</v>
      </c>
      <c r="C6343" s="1" t="n">
        <v>0</v>
      </c>
    </row>
    <row r="6344">
      <c r="A6344" s="5" t="n">
        <v>45406</v>
      </c>
      <c r="B6344" s="6" t="n">
        <v>4.64</v>
      </c>
      <c r="C6344" s="1" t="n">
        <v>0</v>
      </c>
    </row>
    <row r="6345">
      <c r="A6345" s="5" t="n">
        <v>45407</v>
      </c>
      <c r="B6345" s="6" t="n">
        <v>4.7</v>
      </c>
      <c r="C6345" s="1" t="n">
        <v>0</v>
      </c>
    </row>
    <row r="6346">
      <c r="A6346" s="5" t="n">
        <v>45408</v>
      </c>
      <c r="B6346" s="6" t="n">
        <v>4.68</v>
      </c>
      <c r="C6346" s="1" t="n">
        <v>0</v>
      </c>
    </row>
    <row r="6347">
      <c r="A6347" s="5" t="n">
        <v>45411</v>
      </c>
      <c r="B6347" s="6" t="n">
        <v>4.65</v>
      </c>
      <c r="C6347" s="1" t="n">
        <v>0</v>
      </c>
    </row>
    <row r="6348">
      <c r="A6348" s="5" t="n">
        <v>45412</v>
      </c>
      <c r="B6348" s="6" t="n">
        <v>4.72</v>
      </c>
      <c r="C6348" s="1" t="n">
        <v>0</v>
      </c>
    </row>
    <row r="6349">
      <c r="A6349" s="5" t="n">
        <v>45413</v>
      </c>
      <c r="B6349" s="6" t="n">
        <v>4.64</v>
      </c>
      <c r="C6349" s="1" t="n">
        <v>0</v>
      </c>
    </row>
    <row r="6350">
      <c r="A6350" s="5" t="n">
        <v>45414</v>
      </c>
      <c r="B6350" s="6" t="n">
        <v>4.57</v>
      </c>
      <c r="C6350" s="1" t="n">
        <v>0</v>
      </c>
    </row>
    <row r="6351">
      <c r="A6351" s="5" t="n">
        <v>45415</v>
      </c>
      <c r="B6351" s="6" t="n">
        <v>4.48</v>
      </c>
      <c r="C6351" s="1" t="n">
        <v>0</v>
      </c>
    </row>
    <row r="6352">
      <c r="A6352" s="5" t="n">
        <v>45418</v>
      </c>
      <c r="B6352" s="6" t="n">
        <v>4.48</v>
      </c>
      <c r="C6352" s="1" t="n">
        <v>0</v>
      </c>
    </row>
    <row r="6353">
      <c r="A6353" s="5" t="n">
        <v>45419</v>
      </c>
      <c r="B6353" s="6" t="n">
        <v>4.48</v>
      </c>
      <c r="C6353" s="1" t="n">
        <v>0</v>
      </c>
    </row>
    <row r="6354">
      <c r="A6354" s="5" t="n">
        <v>45420</v>
      </c>
      <c r="B6354" s="6" t="n">
        <v>4.5</v>
      </c>
      <c r="C6354" s="1" t="n">
        <v>0</v>
      </c>
    </row>
    <row r="6355">
      <c r="A6355" s="5" t="n">
        <v>45421</v>
      </c>
      <c r="B6355" s="6" t="n">
        <v>4.47</v>
      </c>
      <c r="C6355" s="1" t="n">
        <v>0</v>
      </c>
    </row>
    <row r="6356">
      <c r="A6356" s="5" t="n">
        <v>45422</v>
      </c>
      <c r="B6356" s="6" t="n">
        <v>4.52</v>
      </c>
      <c r="C6356" s="1" t="n">
        <v>0</v>
      </c>
    </row>
    <row r="6357">
      <c r="A6357" s="5" t="n">
        <v>45425</v>
      </c>
      <c r="B6357" s="6" t="n">
        <v>4.5</v>
      </c>
      <c r="C6357" s="1" t="n">
        <v>0</v>
      </c>
    </row>
    <row r="6358">
      <c r="A6358" s="5" t="n">
        <v>45426</v>
      </c>
      <c r="B6358" s="6" t="n">
        <v>4.46</v>
      </c>
      <c r="C6358" s="1" t="n">
        <v>0</v>
      </c>
    </row>
    <row r="6359">
      <c r="A6359" s="5" t="n">
        <v>45427</v>
      </c>
      <c r="B6359" s="6" t="n">
        <v>4.35</v>
      </c>
      <c r="C6359" s="1" t="n">
        <v>0</v>
      </c>
    </row>
    <row r="6360">
      <c r="A6360" s="5" t="n">
        <v>45428</v>
      </c>
      <c r="B6360" s="6" t="n">
        <v>4.4</v>
      </c>
      <c r="C6360" s="1" t="n">
        <v>0</v>
      </c>
    </row>
    <row r="6361">
      <c r="A6361" s="5" t="n">
        <v>45429</v>
      </c>
      <c r="B6361" s="6" t="n">
        <v>4.44</v>
      </c>
      <c r="C6361" s="1" t="n">
        <v>0</v>
      </c>
    </row>
    <row r="6362">
      <c r="A6362" s="5" t="n">
        <v>45432</v>
      </c>
      <c r="B6362" s="6" t="n">
        <v>4.46</v>
      </c>
      <c r="C6362" s="1" t="n">
        <v>0</v>
      </c>
    </row>
    <row r="6363">
      <c r="A6363" s="5" t="n">
        <v>45433</v>
      </c>
      <c r="B6363" s="6" t="n">
        <v>4.43</v>
      </c>
      <c r="C6363" s="1" t="n">
        <v>0</v>
      </c>
    </row>
    <row r="6364">
      <c r="A6364" s="5" t="n">
        <v>45434</v>
      </c>
      <c r="B6364" s="6" t="n">
        <v>4.47</v>
      </c>
      <c r="C6364" s="1" t="n">
        <v>0</v>
      </c>
    </row>
    <row r="6365">
      <c r="A6365" s="5" t="n">
        <v>45435</v>
      </c>
      <c r="B6365" s="6" t="n">
        <v>4.52</v>
      </c>
      <c r="C6365" s="1" t="n">
        <v>0</v>
      </c>
    </row>
    <row r="6366">
      <c r="A6366" s="5" t="n">
        <v>45436</v>
      </c>
      <c r="B6366" s="6" t="n">
        <v>4.53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4.56</v>
      </c>
      <c r="C6368" s="1" t="n">
        <v>0</v>
      </c>
    </row>
    <row r="6369">
      <c r="A6369" s="5" t="n">
        <v>45441</v>
      </c>
      <c r="B6369" s="6" t="n">
        <v>4.63</v>
      </c>
      <c r="C6369" s="1" t="n">
        <v>0</v>
      </c>
    </row>
    <row r="6370">
      <c r="A6370" s="5" t="n">
        <v>45442</v>
      </c>
      <c r="B6370" s="6" t="n">
        <v>4.57</v>
      </c>
      <c r="C6370" s="1" t="n">
        <v>0</v>
      </c>
    </row>
    <row r="6371">
      <c r="A6371" s="5" t="n">
        <v>45443</v>
      </c>
      <c r="B6371" s="6" t="n">
        <v>4.52</v>
      </c>
      <c r="C6371" s="1" t="n">
        <v>0</v>
      </c>
    </row>
    <row r="6372">
      <c r="A6372" s="5" t="n">
        <v>45446</v>
      </c>
      <c r="B6372" s="6" t="n">
        <v>4.42</v>
      </c>
      <c r="C6372" s="1" t="n">
        <v>0</v>
      </c>
    </row>
    <row r="6373">
      <c r="A6373" s="5" t="n">
        <v>45447</v>
      </c>
      <c r="B6373" s="6" t="n">
        <v>4.35</v>
      </c>
      <c r="C6373" s="1" t="n">
        <v>0</v>
      </c>
    </row>
    <row r="6374">
      <c r="A6374" s="5" t="n">
        <v>45448</v>
      </c>
      <c r="B6374" s="6" t="n">
        <v>4.31</v>
      </c>
      <c r="C6374" s="1" t="n">
        <v>0</v>
      </c>
    </row>
    <row r="6375">
      <c r="A6375" s="5" t="n">
        <v>45449</v>
      </c>
      <c r="B6375" s="6" t="n">
        <v>4.29</v>
      </c>
      <c r="C6375" s="1" t="n">
        <v>0</v>
      </c>
    </row>
    <row r="6376">
      <c r="A6376" s="5" t="n">
        <v>45450</v>
      </c>
      <c r="B6376" s="6" t="n">
        <v>4.46</v>
      </c>
      <c r="C6376" s="1" t="n">
        <v>0</v>
      </c>
    </row>
    <row r="6377">
      <c r="A6377" s="5" t="n">
        <v>45453</v>
      </c>
      <c r="B6377" s="6" t="n">
        <v>4.48</v>
      </c>
      <c r="C6377" s="1" t="n">
        <v>0</v>
      </c>
    </row>
    <row r="6378">
      <c r="A6378" s="5" t="n">
        <v>45454</v>
      </c>
      <c r="B6378" s="6" t="n">
        <v>4.41</v>
      </c>
      <c r="C6378" s="1" t="n">
        <v>0</v>
      </c>
    </row>
    <row r="6379">
      <c r="A6379" s="5" t="n">
        <v>45455</v>
      </c>
      <c r="B6379" s="6" t="n">
        <v>4.32</v>
      </c>
      <c r="C6379" s="1" t="n">
        <v>0</v>
      </c>
    </row>
    <row r="6380">
      <c r="A6380" s="5" t="n">
        <v>45456</v>
      </c>
      <c r="B6380" s="6" t="n">
        <v>4.24</v>
      </c>
      <c r="C6380" s="1" t="n">
        <v>0</v>
      </c>
    </row>
    <row r="6381">
      <c r="A6381" s="5" t="n">
        <v>45457</v>
      </c>
      <c r="B6381" s="6" t="n">
        <v>4.22</v>
      </c>
      <c r="C6381" s="1" t="n">
        <v>0</v>
      </c>
    </row>
    <row r="6382">
      <c r="A6382" s="5" t="n">
        <v>45460</v>
      </c>
      <c r="B6382" s="6" t="n">
        <v>4.3</v>
      </c>
      <c r="C6382" s="1" t="n">
        <v>0</v>
      </c>
    </row>
    <row r="6383">
      <c r="A6383" s="5" t="n">
        <v>45461</v>
      </c>
      <c r="B6383" s="6" t="n">
        <v>4.24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4.26</v>
      </c>
      <c r="C6385" s="1" t="n">
        <v>0</v>
      </c>
    </row>
    <row r="6386">
      <c r="A6386" s="5" t="n">
        <v>45464</v>
      </c>
      <c r="B6386" s="6" t="n">
        <v>4.26</v>
      </c>
      <c r="C6386" s="1" t="n">
        <v>0</v>
      </c>
    </row>
    <row r="6387">
      <c r="A6387" s="5" t="n">
        <v>45467</v>
      </c>
      <c r="B6387" s="6" t="n">
        <v>4.27</v>
      </c>
      <c r="C6387" s="1" t="n">
        <v>0</v>
      </c>
    </row>
    <row r="6388">
      <c r="A6388" s="5" t="n">
        <v>45468</v>
      </c>
      <c r="B6388" s="6" t="n">
        <v>4.25</v>
      </c>
      <c r="C6388" s="1" t="n">
        <v>0</v>
      </c>
    </row>
    <row r="6389">
      <c r="A6389" s="5" t="n">
        <v>45469</v>
      </c>
      <c r="B6389" s="6" t="n">
        <v>4.32</v>
      </c>
      <c r="C6389" s="1" t="n">
        <v>0</v>
      </c>
    </row>
    <row r="6390">
      <c r="A6390" s="5" t="n">
        <v>45470</v>
      </c>
      <c r="B6390" s="6" t="n">
        <v>4.29</v>
      </c>
      <c r="C6390" s="1" t="n">
        <v>0</v>
      </c>
    </row>
    <row r="6391">
      <c r="A6391" s="5" t="n">
        <v>45471</v>
      </c>
      <c r="B6391" s="6" t="n">
        <v>4.33</v>
      </c>
      <c r="C6391" s="1" t="n">
        <v>0</v>
      </c>
    </row>
    <row r="6392">
      <c r="A6392" s="5" t="n">
        <v>45474</v>
      </c>
      <c r="B6392" s="6" t="n">
        <v>4.44</v>
      </c>
      <c r="C6392" s="1" t="n">
        <v>0</v>
      </c>
    </row>
    <row r="6393">
      <c r="A6393" s="5" t="n">
        <v>45475</v>
      </c>
      <c r="B6393" s="6" t="n">
        <v>4.39</v>
      </c>
      <c r="C6393" s="1" t="n">
        <v>0</v>
      </c>
    </row>
    <row r="6394">
      <c r="A6394" s="5" t="n">
        <v>45476</v>
      </c>
      <c r="B6394" s="6" t="n">
        <v>4.33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4.22</v>
      </c>
      <c r="C6396" s="1" t="n">
        <v>0</v>
      </c>
    </row>
    <row r="6397">
      <c r="A6397" s="5" t="n">
        <v>45481</v>
      </c>
      <c r="B6397" s="6" t="n">
        <v>4.23</v>
      </c>
      <c r="C6397" s="1" t="n">
        <v>0</v>
      </c>
    </row>
    <row r="6398">
      <c r="A6398" s="5" t="n">
        <v>45482</v>
      </c>
      <c r="B6398" s="6" t="n">
        <v>4.24</v>
      </c>
      <c r="C6398" s="1" t="n">
        <v>0</v>
      </c>
    </row>
    <row r="6399">
      <c r="A6399" s="5" t="n">
        <v>45483</v>
      </c>
      <c r="B6399" s="6" t="n">
        <v>4.24</v>
      </c>
      <c r="C6399" s="1" t="n">
        <v>0</v>
      </c>
    </row>
    <row r="6400">
      <c r="A6400" s="5" t="n">
        <v>45484</v>
      </c>
      <c r="B6400" s="6" t="n">
        <v>4.13</v>
      </c>
      <c r="C6400" s="1" t="n">
        <v>0</v>
      </c>
    </row>
    <row r="6401">
      <c r="A6401" s="5" t="n">
        <v>45485</v>
      </c>
      <c r="B6401" s="6" t="n">
        <v>4.1</v>
      </c>
      <c r="C6401" s="1" t="n">
        <v>0</v>
      </c>
    </row>
    <row r="6402">
      <c r="A6402" s="5" t="n">
        <v>45488</v>
      </c>
      <c r="B6402" s="6" t="n">
        <v>4.13</v>
      </c>
      <c r="C6402" s="1" t="n">
        <v>0</v>
      </c>
    </row>
    <row r="6403">
      <c r="A6403" s="5" t="n">
        <v>45489</v>
      </c>
      <c r="B6403" s="6" t="n">
        <v>4.09</v>
      </c>
      <c r="C6403" s="1" t="n">
        <v>0</v>
      </c>
    </row>
    <row r="6404">
      <c r="A6404" s="5" t="n">
        <v>45490</v>
      </c>
      <c r="B6404" s="6" t="n">
        <v>4.07</v>
      </c>
      <c r="C6404" s="1" t="n">
        <v>0</v>
      </c>
    </row>
    <row r="6405">
      <c r="A6405" s="5" t="n">
        <v>45491</v>
      </c>
      <c r="B6405" s="6" t="n">
        <v>4.11</v>
      </c>
      <c r="C6405" s="1" t="n">
        <v>0</v>
      </c>
    </row>
    <row r="6406">
      <c r="A6406" s="5" t="n">
        <v>45492</v>
      </c>
      <c r="B6406" s="6" t="n">
        <v>4.16</v>
      </c>
      <c r="C6406" s="1" t="n">
        <v>0</v>
      </c>
    </row>
    <row r="6407">
      <c r="A6407" s="5" t="n">
        <v>45495</v>
      </c>
      <c r="B6407" s="6" t="n">
        <v>4.17</v>
      </c>
      <c r="C6407" s="1" t="n">
        <v>0</v>
      </c>
    </row>
    <row r="6408">
      <c r="A6408" s="5" t="n">
        <v>45496</v>
      </c>
      <c r="B6408" s="6" t="n">
        <v>4.15</v>
      </c>
      <c r="C6408" s="1" t="n">
        <v>0</v>
      </c>
    </row>
    <row r="6409">
      <c r="A6409" s="5" t="n">
        <v>45497</v>
      </c>
      <c r="B6409" s="6" t="n">
        <v>4.12</v>
      </c>
      <c r="C6409" s="1" t="n">
        <v>0</v>
      </c>
    </row>
    <row r="6410">
      <c r="A6410" s="5" t="n">
        <v>45498</v>
      </c>
      <c r="B6410" s="6" t="n">
        <v>4.13</v>
      </c>
      <c r="C6410" s="1" t="n">
        <v>0</v>
      </c>
    </row>
    <row r="6411">
      <c r="A6411" s="5" t="n">
        <v>45499</v>
      </c>
      <c r="B6411" s="6" t="n">
        <v>4.06</v>
      </c>
      <c r="C6411" s="1" t="n">
        <v>0</v>
      </c>
    </row>
    <row r="6412">
      <c r="A6412" s="5" t="n">
        <v>45502</v>
      </c>
      <c r="B6412" s="6" t="n">
        <v>4.05</v>
      </c>
      <c r="C6412" s="1" t="n">
        <v>0</v>
      </c>
    </row>
    <row r="6413">
      <c r="A6413" s="5" t="n">
        <v>45503</v>
      </c>
      <c r="B6413" s="6" t="n">
        <v>4.03</v>
      </c>
      <c r="C6413" s="1" t="n">
        <v>0</v>
      </c>
    </row>
    <row r="6414">
      <c r="A6414" s="5" t="n">
        <v>45504</v>
      </c>
      <c r="B6414" s="6" t="n">
        <v>3.97</v>
      </c>
      <c r="C6414" s="1" t="n">
        <v>0</v>
      </c>
    </row>
    <row r="6415">
      <c r="A6415" s="5" t="n">
        <v>45505</v>
      </c>
      <c r="B6415" s="6" t="n">
        <v>3.84</v>
      </c>
      <c r="C6415" s="1" t="n">
        <v>0</v>
      </c>
    </row>
    <row r="6416">
      <c r="A6416" s="5" t="n">
        <v>45506</v>
      </c>
      <c r="B6416" s="6" t="n">
        <v>3.62</v>
      </c>
      <c r="C6416" s="1" t="n">
        <v>0</v>
      </c>
    </row>
    <row r="6417">
      <c r="A6417" s="5" t="n">
        <v>45509</v>
      </c>
      <c r="B6417" s="6" t="n">
        <v>3.62</v>
      </c>
      <c r="C6417" s="1" t="n">
        <v>0</v>
      </c>
    </row>
    <row r="6418">
      <c r="A6418" s="5" t="n">
        <v>45510</v>
      </c>
      <c r="B6418" s="6" t="n">
        <v>3.73</v>
      </c>
      <c r="C6418" s="1" t="n">
        <v>0</v>
      </c>
    </row>
    <row r="6419">
      <c r="A6419" s="5" t="n">
        <v>45511</v>
      </c>
      <c r="B6419" s="6" t="n">
        <v>3.79</v>
      </c>
      <c r="C6419" s="1" t="n">
        <v>0</v>
      </c>
    </row>
    <row r="6420">
      <c r="A6420" s="5" t="n">
        <v>45512</v>
      </c>
      <c r="B6420" s="6" t="n">
        <v>3.83</v>
      </c>
      <c r="C6420" s="1" t="n">
        <v>0</v>
      </c>
    </row>
    <row r="6421">
      <c r="A6421" s="5" t="n">
        <v>45513</v>
      </c>
      <c r="B6421" s="6" t="n">
        <v>3.8</v>
      </c>
      <c r="C6421" s="1" t="n">
        <v>0</v>
      </c>
    </row>
    <row r="6422">
      <c r="A6422" s="5" t="n">
        <v>45516</v>
      </c>
      <c r="B6422" s="6" t="n">
        <v>3.75</v>
      </c>
      <c r="C6422" s="1" t="n">
        <v>0</v>
      </c>
    </row>
    <row r="6423">
      <c r="A6423" s="5" t="n">
        <v>45517</v>
      </c>
      <c r="B6423" s="6" t="n">
        <v>3.68</v>
      </c>
      <c r="C6423" s="1" t="n">
        <v>0</v>
      </c>
    </row>
    <row r="6424">
      <c r="A6424" s="5" t="n">
        <v>45518</v>
      </c>
      <c r="B6424" s="6" t="n">
        <v>3.67</v>
      </c>
      <c r="C6424" s="1" t="n">
        <v>0</v>
      </c>
    </row>
    <row r="6425">
      <c r="A6425" s="5" t="n">
        <v>45519</v>
      </c>
      <c r="B6425" s="6" t="n">
        <v>3.79</v>
      </c>
      <c r="C6425" s="1" t="n">
        <v>0</v>
      </c>
    </row>
    <row r="6426">
      <c r="A6426" s="5" t="n">
        <v>45520</v>
      </c>
      <c r="B6426" s="6" t="n">
        <v>3.77</v>
      </c>
      <c r="C6426" s="1" t="n">
        <v>0</v>
      </c>
    </row>
    <row r="6427">
      <c r="A6427" s="5" t="n">
        <v>45523</v>
      </c>
      <c r="B6427" s="6" t="n">
        <v>3.75</v>
      </c>
      <c r="C6427" s="1" t="n">
        <v>0</v>
      </c>
    </row>
    <row r="6428">
      <c r="A6428" s="5" t="n">
        <v>45524</v>
      </c>
      <c r="B6428" s="6" t="n">
        <v>3.7</v>
      </c>
      <c r="C6428" s="1" t="n">
        <v>0</v>
      </c>
    </row>
    <row r="6429">
      <c r="A6429" s="5" t="n">
        <v>45525</v>
      </c>
      <c r="B6429" s="6" t="n">
        <v>3.64</v>
      </c>
      <c r="C6429" s="1" t="n">
        <v>0</v>
      </c>
    </row>
    <row r="6430">
      <c r="A6430" s="5" t="n">
        <v>45526</v>
      </c>
      <c r="B6430" s="6" t="n">
        <v>3.72</v>
      </c>
      <c r="C6430" s="1" t="n">
        <v>0</v>
      </c>
    </row>
    <row r="6431">
      <c r="A6431" s="5" t="n">
        <v>45527</v>
      </c>
      <c r="B6431" s="6" t="n">
        <v>3.65</v>
      </c>
      <c r="C6431" s="1" t="n">
        <v>0</v>
      </c>
    </row>
    <row r="6432">
      <c r="A6432" s="5" t="n">
        <v>45530</v>
      </c>
      <c r="B6432" s="6" t="n">
        <v>3.66</v>
      </c>
      <c r="C6432" s="1" t="n">
        <v>0</v>
      </c>
    </row>
    <row r="6433">
      <c r="A6433" s="5" t="n">
        <v>45531</v>
      </c>
      <c r="B6433" s="6" t="n">
        <v>3.66</v>
      </c>
      <c r="C6433" s="1" t="n">
        <v>0</v>
      </c>
    </row>
    <row r="6434">
      <c r="A6434" s="5" t="n">
        <v>45532</v>
      </c>
      <c r="B6434" s="6" t="n">
        <v>3.63</v>
      </c>
      <c r="C6434" s="1" t="n">
        <v>0</v>
      </c>
    </row>
    <row r="6435">
      <c r="A6435" s="5" t="n">
        <v>45533</v>
      </c>
      <c r="B6435" s="6" t="n">
        <v>3.66</v>
      </c>
      <c r="C6435" s="1" t="n">
        <v>0</v>
      </c>
    </row>
    <row r="6436">
      <c r="A6436" s="5" t="n">
        <v>45534</v>
      </c>
      <c r="B6436" s="6" t="n">
        <v>3.71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3.65</v>
      </c>
      <c r="C6438" s="1" t="n">
        <v>0</v>
      </c>
    </row>
    <row r="6439">
      <c r="A6439" s="5" t="n">
        <v>45539</v>
      </c>
      <c r="B6439" s="6" t="n">
        <v>3.56</v>
      </c>
      <c r="C6439" s="1" t="n">
        <v>0</v>
      </c>
    </row>
    <row r="6440">
      <c r="A6440" s="5" t="n">
        <v>45540</v>
      </c>
      <c r="B6440" s="6" t="n">
        <v>3.54</v>
      </c>
      <c r="C6440" s="1" t="n">
        <v>0</v>
      </c>
    </row>
    <row r="6441">
      <c r="A6441" s="5" t="n">
        <v>45541</v>
      </c>
      <c r="B6441" s="6" t="n">
        <v>3.5</v>
      </c>
      <c r="C6441" s="1" t="n">
        <v>0</v>
      </c>
    </row>
    <row r="6442">
      <c r="A6442" s="5" t="n">
        <v>45544</v>
      </c>
      <c r="B6442" s="6" t="n">
        <v>3.49</v>
      </c>
      <c r="C6442" s="1" t="n">
        <v>0</v>
      </c>
    </row>
    <row r="6443">
      <c r="A6443" s="5" t="n">
        <v>45545</v>
      </c>
      <c r="B6443" s="6" t="n">
        <v>3.43</v>
      </c>
      <c r="C6443" s="1" t="n">
        <v>0</v>
      </c>
    </row>
    <row r="6444">
      <c r="A6444" s="5" t="n">
        <v>45546</v>
      </c>
      <c r="B6444" s="6" t="n">
        <v>3.45</v>
      </c>
      <c r="C6444" s="1" t="n">
        <v>0</v>
      </c>
    </row>
    <row r="6445">
      <c r="A6445" s="5" t="n">
        <v>45547</v>
      </c>
      <c r="B6445" s="6" t="n">
        <v>3.47</v>
      </c>
      <c r="C6445" s="1" t="n">
        <v>0</v>
      </c>
    </row>
    <row r="6446">
      <c r="A6446" s="5" t="n">
        <v>45548</v>
      </c>
      <c r="B6446" s="6" t="n">
        <v>3.43</v>
      </c>
      <c r="C6446" s="1" t="n">
        <v>0</v>
      </c>
    </row>
    <row r="6447">
      <c r="A6447" s="5" t="n">
        <v>45551</v>
      </c>
      <c r="B6447" s="6" t="n">
        <v>3.41</v>
      </c>
      <c r="C6447" s="1" t="n">
        <v>0</v>
      </c>
    </row>
    <row r="6448">
      <c r="A6448" s="5" t="n">
        <v>45552</v>
      </c>
      <c r="B6448" s="6" t="n">
        <v>3.44</v>
      </c>
      <c r="C6448" s="1" t="n">
        <v>0</v>
      </c>
    </row>
    <row r="6449">
      <c r="A6449" s="5" t="n">
        <v>45553</v>
      </c>
      <c r="B6449" s="6" t="n">
        <v>3.47</v>
      </c>
      <c r="C6449" s="1" t="n">
        <v>0</v>
      </c>
    </row>
    <row r="6450">
      <c r="A6450" s="5" t="n">
        <v>45554</v>
      </c>
      <c r="B6450" s="6" t="n">
        <v>3.49</v>
      </c>
      <c r="C6450" s="1" t="n">
        <v>0</v>
      </c>
    </row>
    <row r="6451">
      <c r="A6451" s="5" t="n">
        <v>45555</v>
      </c>
      <c r="B6451" s="6" t="n">
        <v>3.48</v>
      </c>
      <c r="C6451" s="1" t="n">
        <v>0</v>
      </c>
    </row>
    <row r="6452">
      <c r="A6452" s="5" t="n">
        <v>45558</v>
      </c>
      <c r="B6452" s="6" t="n">
        <v>3.51</v>
      </c>
      <c r="C6452" s="1" t="n">
        <v>0</v>
      </c>
    </row>
    <row r="6453">
      <c r="A6453" s="5" t="n">
        <v>45559</v>
      </c>
      <c r="B6453" s="6" t="n">
        <v>3.47</v>
      </c>
      <c r="C6453" s="1" t="n">
        <v>0</v>
      </c>
    </row>
    <row r="6454">
      <c r="A6454" s="5" t="n">
        <v>45560</v>
      </c>
      <c r="B6454" s="6" t="n">
        <v>3.52</v>
      </c>
      <c r="C6454" s="1" t="n">
        <v>0</v>
      </c>
    </row>
    <row r="6455">
      <c r="A6455" s="5" t="n">
        <v>45561</v>
      </c>
      <c r="B6455" s="6" t="n">
        <v>3.55</v>
      </c>
      <c r="C6455" s="1" t="n">
        <v>0</v>
      </c>
    </row>
    <row r="6456">
      <c r="A6456" s="5" t="n">
        <v>45562</v>
      </c>
      <c r="B6456" s="6" t="n">
        <v>3.5</v>
      </c>
      <c r="C6456" s="1" t="n">
        <v>0</v>
      </c>
    </row>
    <row r="6457">
      <c r="A6457" s="5" t="n">
        <v>45565</v>
      </c>
      <c r="B6457" s="6" t="n">
        <v>3.58</v>
      </c>
      <c r="C6457" s="1" t="n">
        <v>0</v>
      </c>
    </row>
    <row r="6458">
      <c r="A6458" s="5" t="n">
        <v>45566</v>
      </c>
      <c r="B6458" s="6" t="n">
        <v>3.51</v>
      </c>
      <c r="C6458" s="1" t="n">
        <v>0</v>
      </c>
    </row>
    <row r="6459">
      <c r="A6459" s="5" t="n">
        <v>45567</v>
      </c>
      <c r="B6459" s="6" t="n">
        <v>3.55</v>
      </c>
      <c r="C6459" s="1" t="n">
        <v>0</v>
      </c>
    </row>
    <row r="6460">
      <c r="A6460" s="5" t="n">
        <v>45568</v>
      </c>
      <c r="B6460" s="6" t="n">
        <v>3.62</v>
      </c>
      <c r="C6460" s="1" t="n">
        <v>0</v>
      </c>
    </row>
    <row r="6461">
      <c r="A6461" s="5" t="n">
        <v>45569</v>
      </c>
      <c r="B6461" s="6" t="n">
        <v>3.81</v>
      </c>
      <c r="C6461" s="1" t="n">
        <v>0</v>
      </c>
    </row>
    <row r="6462">
      <c r="A6462" s="5" t="n">
        <v>45572</v>
      </c>
      <c r="B6462" s="6" t="n">
        <v>3.86</v>
      </c>
      <c r="C6462" s="1" t="n">
        <v>0</v>
      </c>
    </row>
    <row r="6463">
      <c r="A6463" s="5" t="n">
        <v>45573</v>
      </c>
      <c r="B6463" s="6" t="n">
        <v>3.86</v>
      </c>
      <c r="C6463" s="1" t="n">
        <v>0</v>
      </c>
    </row>
    <row r="6464">
      <c r="A6464" s="5" t="n">
        <v>45574</v>
      </c>
      <c r="B6464" s="6" t="n">
        <v>3.91</v>
      </c>
      <c r="C6464" s="1" t="n">
        <v>0</v>
      </c>
    </row>
    <row r="6465">
      <c r="A6465" s="5" t="n">
        <v>45575</v>
      </c>
      <c r="B6465" s="6" t="n">
        <v>3.91</v>
      </c>
      <c r="C6465" s="1" t="n">
        <v>0</v>
      </c>
    </row>
    <row r="6466">
      <c r="A6466" s="5" t="n">
        <v>45576</v>
      </c>
      <c r="B6466" s="6" t="n">
        <v>3.88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3.86</v>
      </c>
      <c r="C6468" s="1" t="n">
        <v>0</v>
      </c>
    </row>
    <row r="6469">
      <c r="A6469" s="5" t="n">
        <v>45581</v>
      </c>
      <c r="B6469" s="6" t="n">
        <v>3.84</v>
      </c>
      <c r="C6469" s="1" t="n">
        <v>0</v>
      </c>
    </row>
    <row r="6470">
      <c r="A6470" s="5" t="n">
        <v>45582</v>
      </c>
      <c r="B6470" s="6" t="n">
        <v>3.9</v>
      </c>
      <c r="C6470" s="1" t="n">
        <v>0</v>
      </c>
    </row>
    <row r="6471">
      <c r="A6471" s="5" t="n">
        <v>45583</v>
      </c>
      <c r="B6471" s="6" t="n">
        <v>3.88</v>
      </c>
      <c r="C6471" s="1" t="n">
        <v>0</v>
      </c>
    </row>
    <row r="6472">
      <c r="A6472" s="5" t="n">
        <v>45586</v>
      </c>
      <c r="B6472" s="6" t="n">
        <v>3.98</v>
      </c>
      <c r="C6472" s="1" t="n">
        <v>0</v>
      </c>
    </row>
    <row r="6473">
      <c r="A6473" s="5" t="n">
        <v>45587</v>
      </c>
      <c r="B6473" s="6" t="n">
        <v>4</v>
      </c>
      <c r="C6473" s="1" t="n">
        <v>0</v>
      </c>
    </row>
    <row r="6474">
      <c r="A6474" s="5" t="n">
        <v>45588</v>
      </c>
      <c r="B6474" s="6" t="n">
        <v>4.05</v>
      </c>
      <c r="C6474" s="1" t="n">
        <v>0</v>
      </c>
    </row>
    <row r="6475">
      <c r="A6475" s="5" t="n">
        <v>45589</v>
      </c>
      <c r="B6475" s="6" t="n">
        <v>4.03</v>
      </c>
      <c r="C6475" s="1" t="n">
        <v>0</v>
      </c>
    </row>
    <row r="6476">
      <c r="A6476" s="5" t="n">
        <v>45590</v>
      </c>
      <c r="B6476" s="6" t="n">
        <v>4.07</v>
      </c>
      <c r="C6476" s="1" t="n">
        <v>0</v>
      </c>
    </row>
    <row r="6477">
      <c r="A6477" s="5" t="n">
        <v>45593</v>
      </c>
      <c r="B6477" s="6" t="n">
        <v>4.11</v>
      </c>
      <c r="C6477" s="1" t="n">
        <v>0</v>
      </c>
    </row>
    <row r="6478">
      <c r="A6478" s="5" t="n">
        <v>45594</v>
      </c>
      <c r="B6478" s="6" t="n">
        <v>4.11</v>
      </c>
      <c r="C6478" s="1" t="n">
        <v>0</v>
      </c>
    </row>
    <row r="6479">
      <c r="A6479" s="5" t="n">
        <v>45595</v>
      </c>
      <c r="B6479" s="6" t="n">
        <v>4.14</v>
      </c>
      <c r="C6479" s="1" t="n">
        <v>0</v>
      </c>
    </row>
    <row r="6480">
      <c r="A6480" s="5" t="n">
        <v>45596</v>
      </c>
      <c r="B6480" s="6" t="n">
        <v>4.15</v>
      </c>
      <c r="C6480" s="1" t="n">
        <v>0</v>
      </c>
    </row>
    <row r="6481">
      <c r="A6481" s="5" t="n">
        <v>45597</v>
      </c>
      <c r="B6481" s="6" t="n">
        <v>4.22</v>
      </c>
      <c r="C6481" s="1" t="n">
        <v>0</v>
      </c>
    </row>
    <row r="6482">
      <c r="A6482" s="5" t="n">
        <v>45600</v>
      </c>
      <c r="B6482" s="6" t="n">
        <v>4.17</v>
      </c>
      <c r="C6482" s="1" t="n">
        <v>0</v>
      </c>
    </row>
    <row r="6483">
      <c r="A6483" s="5" t="n">
        <v>45601</v>
      </c>
      <c r="B6483" s="6" t="n">
        <v>4.16</v>
      </c>
      <c r="C6483" s="1" t="n">
        <v>0</v>
      </c>
    </row>
    <row r="6484">
      <c r="A6484" s="5" t="n">
        <v>45602</v>
      </c>
      <c r="B6484" s="6" t="n">
        <v>4.27</v>
      </c>
      <c r="C6484" s="1" t="n">
        <v>0</v>
      </c>
    </row>
    <row r="6485">
      <c r="A6485" s="5" t="n">
        <v>45603</v>
      </c>
      <c r="B6485" s="6" t="n">
        <v>4.17</v>
      </c>
      <c r="C6485" s="1" t="n">
        <v>0</v>
      </c>
    </row>
    <row r="6486">
      <c r="A6486" s="5" t="n">
        <v>45604</v>
      </c>
      <c r="B6486" s="6" t="n">
        <v>4.2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4.32</v>
      </c>
      <c r="C6488" s="1" t="n">
        <v>0</v>
      </c>
    </row>
    <row r="6489">
      <c r="A6489" s="5" t="n">
        <v>45609</v>
      </c>
      <c r="B6489" s="6" t="n">
        <v>4.3</v>
      </c>
      <c r="C6489" s="1" t="n">
        <v>0</v>
      </c>
    </row>
    <row r="6490">
      <c r="A6490" s="5" t="n">
        <v>45610</v>
      </c>
      <c r="B6490" s="6" t="n">
        <v>4.32</v>
      </c>
      <c r="C6490" s="1" t="n">
        <v>0</v>
      </c>
    </row>
    <row r="6491">
      <c r="A6491" s="5" t="n">
        <v>45611</v>
      </c>
      <c r="B6491" s="6" t="n">
        <v>4.3</v>
      </c>
      <c r="C6491" s="1" t="n">
        <v>0</v>
      </c>
    </row>
    <row r="6492">
      <c r="A6492" s="5" t="n">
        <v>45614</v>
      </c>
      <c r="B6492" s="6" t="n">
        <v>4.28</v>
      </c>
      <c r="C6492" s="1" t="n">
        <v>0</v>
      </c>
    </row>
    <row r="6493">
      <c r="A6493" s="5" t="n">
        <v>45615</v>
      </c>
      <c r="B6493" s="6" t="n">
        <v>4.25</v>
      </c>
      <c r="C6493" s="1" t="n">
        <v>0</v>
      </c>
    </row>
    <row r="6494">
      <c r="A6494" s="5" t="n">
        <v>45616</v>
      </c>
      <c r="B6494" s="6" t="n">
        <v>4.28</v>
      </c>
      <c r="C6494" s="1" t="n">
        <v>0</v>
      </c>
    </row>
    <row r="6495">
      <c r="A6495" s="5" t="n">
        <v>45617</v>
      </c>
      <c r="B6495" s="6" t="n">
        <v>4.3</v>
      </c>
      <c r="C6495" s="1" t="n">
        <v>0</v>
      </c>
    </row>
    <row r="6496">
      <c r="A6496" s="5" t="n">
        <v>45618</v>
      </c>
      <c r="B6496" s="6" t="n">
        <v>4.3</v>
      </c>
      <c r="C6496" s="1" t="n">
        <v>0</v>
      </c>
    </row>
    <row r="6497">
      <c r="A6497" s="5" t="n">
        <v>45621</v>
      </c>
      <c r="B6497" s="6" t="n">
        <v>4.17</v>
      </c>
      <c r="C6497" s="1" t="n">
        <v>0</v>
      </c>
    </row>
    <row r="6498">
      <c r="A6498" s="5" t="n">
        <v>45622</v>
      </c>
      <c r="B6498" s="6" t="n">
        <v>4.17</v>
      </c>
      <c r="C6498" s="1" t="n">
        <v>0</v>
      </c>
    </row>
    <row r="6499">
      <c r="A6499" s="5" t="n">
        <v>45623</v>
      </c>
      <c r="B6499" s="6" t="n">
        <v>4.11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4.05</v>
      </c>
      <c r="C6501" s="1" t="n">
        <v>0</v>
      </c>
    </row>
    <row r="6502">
      <c r="A6502" s="5" t="n">
        <v>45628</v>
      </c>
      <c r="B6502" s="6" t="n">
        <v>4.08</v>
      </c>
      <c r="C6502" s="1" t="n">
        <v>0</v>
      </c>
    </row>
    <row r="6503">
      <c r="A6503" s="5" t="n">
        <v>45629</v>
      </c>
      <c r="B6503" s="6" t="n">
        <v>4.11</v>
      </c>
      <c r="C6503" s="1" t="n">
        <v>0</v>
      </c>
    </row>
    <row r="6504">
      <c r="A6504" s="5" t="n">
        <v>45630</v>
      </c>
      <c r="B6504" s="6" t="n">
        <v>4.07</v>
      </c>
      <c r="C6504" s="1" t="n">
        <v>0</v>
      </c>
    </row>
    <row r="6505">
      <c r="A6505" s="5" t="n">
        <v>45631</v>
      </c>
      <c r="B6505" s="6" t="n">
        <v>4.07</v>
      </c>
      <c r="C6505" s="1" t="n">
        <v>0</v>
      </c>
    </row>
    <row r="6506">
      <c r="A6506" s="5" t="n">
        <v>45632</v>
      </c>
      <c r="B6506" s="6" t="n">
        <v>4.03</v>
      </c>
      <c r="C6506" s="1" t="n">
        <v>0</v>
      </c>
    </row>
    <row r="6507">
      <c r="A6507" s="5" t="n">
        <v>45635</v>
      </c>
      <c r="B6507" s="6" t="n">
        <v>4.07</v>
      </c>
      <c r="C6507" s="1" t="n">
        <v>0</v>
      </c>
    </row>
    <row r="6508">
      <c r="A6508" s="5" t="n">
        <v>45636</v>
      </c>
      <c r="B6508" s="6" t="n">
        <v>4.09</v>
      </c>
      <c r="C6508" s="1" t="n">
        <v>0</v>
      </c>
    </row>
    <row r="6509">
      <c r="A6509" s="5" t="n">
        <v>45637</v>
      </c>
      <c r="B6509" s="6" t="n">
        <v>4.13</v>
      </c>
      <c r="C6509" s="1" t="n">
        <v>0</v>
      </c>
    </row>
    <row r="6510">
      <c r="A6510" s="5" t="n">
        <v>45638</v>
      </c>
      <c r="B6510" s="6" t="n">
        <v>4.18</v>
      </c>
      <c r="C6510" s="1" t="n">
        <v>0</v>
      </c>
    </row>
    <row r="6511">
      <c r="A6511" s="5" t="n">
        <v>45639</v>
      </c>
      <c r="B6511" s="6" t="n">
        <v>4.25</v>
      </c>
      <c r="C6511" s="1" t="n">
        <v>0</v>
      </c>
    </row>
    <row r="6512">
      <c r="A6512" s="5" t="n">
        <v>45642</v>
      </c>
      <c r="B6512" s="6" t="n">
        <v>4.25</v>
      </c>
      <c r="C6512" s="1" t="n">
        <v>0</v>
      </c>
    </row>
    <row r="6513">
      <c r="A6513" s="5" t="n">
        <v>45643</v>
      </c>
      <c r="B6513" s="6" t="n">
        <v>4.26</v>
      </c>
      <c r="C6513" s="1" t="n">
        <v>0</v>
      </c>
    </row>
    <row r="6514">
      <c r="A6514" s="5" t="n">
        <v>45644</v>
      </c>
      <c r="B6514" s="6" t="n">
        <v>4.4</v>
      </c>
      <c r="C6514" s="1" t="n">
        <v>0</v>
      </c>
    </row>
    <row r="6515">
      <c r="A6515" s="5" t="n">
        <v>45645</v>
      </c>
      <c r="B6515" s="6" t="n">
        <v>4.43</v>
      </c>
      <c r="C6515" s="1" t="n">
        <v>0</v>
      </c>
    </row>
    <row r="6516">
      <c r="A6516" s="5" t="n">
        <v>45646</v>
      </c>
      <c r="B6516" s="6" t="n">
        <v>4.37</v>
      </c>
      <c r="C6516" s="1" t="n">
        <v>0</v>
      </c>
    </row>
    <row r="6517">
      <c r="A6517" s="5" t="n">
        <v>45649</v>
      </c>
      <c r="B6517" s="6" t="n">
        <v>4.44</v>
      </c>
      <c r="C6517" s="1" t="n">
        <v>0</v>
      </c>
    </row>
    <row r="6518">
      <c r="A6518" s="5" t="n">
        <v>45650</v>
      </c>
      <c r="B6518" s="6" t="n">
        <v>4.43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4.42</v>
      </c>
      <c r="C6520" s="1" t="n">
        <v>0</v>
      </c>
    </row>
    <row r="6521">
      <c r="A6521" s="5" t="n">
        <v>45653</v>
      </c>
      <c r="B6521" s="6" t="n">
        <v>4.45</v>
      </c>
      <c r="C6521" s="1" t="n">
        <v>0</v>
      </c>
    </row>
    <row r="6522">
      <c r="A6522" s="5" t="n">
        <v>45656</v>
      </c>
      <c r="B6522" s="6" t="n">
        <v>4.37</v>
      </c>
      <c r="C6522" s="1" t="n">
        <v>0</v>
      </c>
    </row>
    <row r="6523">
      <c r="A6523" s="5" t="n">
        <v>45657</v>
      </c>
      <c r="B6523" s="6" t="n">
        <v>4.38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4.38</v>
      </c>
      <c r="C6525" s="1" t="n">
        <v>0</v>
      </c>
    </row>
    <row r="6526">
      <c r="A6526" s="5" t="n">
        <v>45660</v>
      </c>
      <c r="B6526" s="6" t="n">
        <v>4.41</v>
      </c>
      <c r="C6526" s="1" t="n">
        <v>0</v>
      </c>
    </row>
    <row r="6527">
      <c r="A6527" s="5" t="n">
        <v>45663</v>
      </c>
      <c r="B6527" s="6" t="n">
        <v>4.42</v>
      </c>
      <c r="C6527" s="1" t="n">
        <v>0</v>
      </c>
    </row>
    <row r="6528">
      <c r="A6528" s="5" t="n">
        <v>45664</v>
      </c>
      <c r="B6528" s="6" t="n">
        <v>4.46</v>
      </c>
      <c r="C6528" s="1" t="n">
        <v>0</v>
      </c>
    </row>
    <row r="6529">
      <c r="A6529" s="5" t="n">
        <v>45665</v>
      </c>
      <c r="B6529" s="6" t="n">
        <v>4.45</v>
      </c>
      <c r="C6529" s="1" t="n">
        <v>0</v>
      </c>
    </row>
    <row r="6530">
      <c r="A6530" s="5" t="n">
        <v>45666</v>
      </c>
      <c r="B6530" s="6" t="n">
        <v>4.46</v>
      </c>
      <c r="C6530" s="1" t="n">
        <v>0</v>
      </c>
    </row>
    <row r="6531">
      <c r="A6531" s="5" t="n">
        <v>45667</v>
      </c>
      <c r="B6531" s="6" t="n">
        <v>4.59</v>
      </c>
      <c r="C6531" s="1" t="n">
        <v>0</v>
      </c>
    </row>
    <row r="6532">
      <c r="A6532" s="5" t="n">
        <v>45670</v>
      </c>
      <c r="B6532" s="6" t="n">
        <v>4.61</v>
      </c>
      <c r="C6532" s="1" t="n">
        <v>0</v>
      </c>
    </row>
    <row r="6533">
      <c r="A6533" s="5" t="n">
        <v>45671</v>
      </c>
      <c r="B6533" s="6" t="n">
        <v>4.59</v>
      </c>
      <c r="C6533" s="1" t="n">
        <v>0</v>
      </c>
    </row>
    <row r="6534">
      <c r="A6534" s="5" t="n">
        <v>45672</v>
      </c>
      <c r="B6534" s="6" t="n">
        <v>4.45</v>
      </c>
      <c r="C6534" s="1" t="n">
        <v>0</v>
      </c>
    </row>
    <row r="6535">
      <c r="A6535" s="5" t="n">
        <v>45673</v>
      </c>
      <c r="B6535" s="6" t="n">
        <v>4.39</v>
      </c>
      <c r="C6535" s="1" t="n">
        <v>0</v>
      </c>
    </row>
    <row r="6536">
      <c r="A6536" s="5" t="n">
        <v>45674</v>
      </c>
      <c r="B6536" s="6" t="n">
        <v>4.42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4.4</v>
      </c>
      <c r="C6538" s="1" t="n">
        <v>0</v>
      </c>
    </row>
    <row r="6539">
      <c r="A6539" s="5" t="n">
        <v>45679</v>
      </c>
      <c r="B6539" s="6" t="n">
        <v>4.43</v>
      </c>
      <c r="C6539" s="1" t="n">
        <v>0</v>
      </c>
    </row>
    <row r="6540">
      <c r="A6540" s="5" t="n">
        <v>45680</v>
      </c>
      <c r="B6540" s="6" t="n">
        <v>4.45</v>
      </c>
      <c r="C6540" s="1" t="n">
        <v>0</v>
      </c>
    </row>
    <row r="6541">
      <c r="A6541" s="5" t="n">
        <v>45681</v>
      </c>
      <c r="B6541" s="6" t="n">
        <v>4.43</v>
      </c>
      <c r="C6541" s="1" t="n">
        <v>0</v>
      </c>
    </row>
    <row r="6542">
      <c r="A6542" s="5" t="n">
        <v>45684</v>
      </c>
      <c r="B6542" s="6" t="n">
        <v>4.32</v>
      </c>
      <c r="C6542" s="1" t="n">
        <v>0</v>
      </c>
    </row>
    <row r="6543">
      <c r="A6543" s="5" t="n">
        <v>45685</v>
      </c>
      <c r="B6543" s="6" t="n">
        <v>4.33</v>
      </c>
      <c r="C6543" s="1" t="n">
        <v>0</v>
      </c>
    </row>
    <row r="6544">
      <c r="A6544" s="5" t="n">
        <v>45686</v>
      </c>
      <c r="B6544" s="6" t="n">
        <v>4.35</v>
      </c>
      <c r="C6544" s="1" t="n">
        <v>0</v>
      </c>
    </row>
    <row r="6545">
      <c r="A6545" s="5" t="n">
        <v>45687</v>
      </c>
      <c r="B6545" s="6" t="n">
        <v>4.31</v>
      </c>
      <c r="C6545" s="1" t="n">
        <v>0</v>
      </c>
    </row>
    <row r="6546">
      <c r="A6546" s="5" t="n">
        <v>45688</v>
      </c>
      <c r="B6546" s="6" t="n">
        <v>4.36</v>
      </c>
      <c r="C6546" s="1" t="n">
        <v>0</v>
      </c>
    </row>
    <row r="6547">
      <c r="A6547" s="5" t="n">
        <v>45691</v>
      </c>
      <c r="B6547" s="6" t="n">
        <v>4.35</v>
      </c>
      <c r="C6547" s="1" t="n">
        <v>0</v>
      </c>
    </row>
    <row r="6548">
      <c r="A6548" s="5" t="n">
        <v>45692</v>
      </c>
      <c r="B6548" s="6" t="n">
        <v>4.31</v>
      </c>
      <c r="C6548" s="1" t="n">
        <v>0</v>
      </c>
    </row>
    <row r="6549">
      <c r="A6549" s="5" t="n">
        <v>45693</v>
      </c>
      <c r="B6549" s="6" t="n">
        <v>4.24</v>
      </c>
      <c r="C6549" s="1" t="n">
        <v>0</v>
      </c>
    </row>
    <row r="6550">
      <c r="A6550" s="5" t="n">
        <v>45694</v>
      </c>
      <c r="B6550" s="6" t="n">
        <v>4.28</v>
      </c>
      <c r="C6550" s="1" t="n">
        <v>0</v>
      </c>
    </row>
    <row r="6551">
      <c r="A6551" s="5" t="n">
        <v>45695</v>
      </c>
      <c r="B6551" s="6" t="n">
        <v>4.34</v>
      </c>
      <c r="C6551" s="1" t="n">
        <v>0</v>
      </c>
    </row>
    <row r="6552">
      <c r="A6552" s="5" t="n">
        <v>45698</v>
      </c>
      <c r="B6552" s="6" t="n">
        <v>4.34</v>
      </c>
      <c r="C6552" s="1" t="n">
        <v>0</v>
      </c>
    </row>
    <row r="6553">
      <c r="A6553" s="5" t="n">
        <v>45699</v>
      </c>
      <c r="B6553" s="6" t="n">
        <v>4.37</v>
      </c>
      <c r="C6553" s="1" t="n">
        <v>0</v>
      </c>
    </row>
    <row r="6554">
      <c r="A6554" s="5" t="n">
        <v>45700</v>
      </c>
      <c r="B6554" s="6" t="n">
        <v>4.48</v>
      </c>
      <c r="C6554" s="1" t="n">
        <v>0</v>
      </c>
    </row>
    <row r="6555">
      <c r="A6555" s="5" t="n">
        <v>45701</v>
      </c>
      <c r="B6555" s="6" t="n">
        <v>4.39</v>
      </c>
      <c r="C6555" s="1" t="n">
        <v>0</v>
      </c>
    </row>
    <row r="6556">
      <c r="A6556" s="5" t="n">
        <v>45702</v>
      </c>
      <c r="B6556" s="6" t="n">
        <v>4.33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4.4</v>
      </c>
      <c r="C6558" s="1" t="n">
        <v>0</v>
      </c>
    </row>
    <row r="6559">
      <c r="A6559" s="5" t="n">
        <v>45707</v>
      </c>
      <c r="B6559" s="6" t="n">
        <v>4.37</v>
      </c>
      <c r="C6559" s="1" t="n">
        <v>0</v>
      </c>
    </row>
    <row r="6560">
      <c r="A6560" s="5" t="n">
        <v>45708</v>
      </c>
      <c r="B6560" s="6" t="n">
        <v>4.34</v>
      </c>
      <c r="C6560" s="1" t="n">
        <v>0</v>
      </c>
    </row>
    <row r="6561">
      <c r="A6561" s="5" t="n">
        <v>45709</v>
      </c>
      <c r="B6561" s="6" t="n">
        <v>4.26</v>
      </c>
      <c r="C6561" s="1" t="n">
        <v>0</v>
      </c>
    </row>
    <row r="6562">
      <c r="A6562" s="5" t="n">
        <v>45712</v>
      </c>
      <c r="B6562" s="6" t="n">
        <v>4.23</v>
      </c>
      <c r="C6562" s="1" t="n">
        <v>0</v>
      </c>
    </row>
    <row r="6563">
      <c r="A6563" s="5" t="n">
        <v>45713</v>
      </c>
      <c r="B6563" s="6" t="n">
        <v>4.12</v>
      </c>
      <c r="C6563" s="1" t="n">
        <v>0</v>
      </c>
    </row>
    <row r="6564">
      <c r="A6564" s="5" t="n">
        <v>45714</v>
      </c>
      <c r="B6564" s="6" t="n">
        <v>4.06</v>
      </c>
      <c r="C6564" s="1" t="n">
        <v>0</v>
      </c>
    </row>
    <row r="6565">
      <c r="A6565" s="5" t="n">
        <v>45715</v>
      </c>
      <c r="B6565" s="6" t="n">
        <v>4.09</v>
      </c>
      <c r="C6565" s="1" t="n">
        <v>0</v>
      </c>
    </row>
    <row r="6566">
      <c r="A6566" s="5" t="n">
        <v>45716</v>
      </c>
      <c r="B6566" s="6" t="n">
        <v>4.03</v>
      </c>
      <c r="C6566" s="1" t="n">
        <v>0</v>
      </c>
    </row>
    <row r="6567">
      <c r="A6567" s="5" t="n">
        <v>45719</v>
      </c>
      <c r="B6567" s="6" t="n">
        <v>3.97</v>
      </c>
      <c r="C6567" s="1" t="n">
        <v>0</v>
      </c>
    </row>
    <row r="6568">
      <c r="A6568" s="5" t="n">
        <v>45720</v>
      </c>
      <c r="B6568" s="6" t="n">
        <v>4.01</v>
      </c>
      <c r="C6568" s="1" t="n">
        <v>0</v>
      </c>
    </row>
    <row r="6569">
      <c r="A6569" s="5" t="n">
        <v>45721</v>
      </c>
      <c r="B6569" s="6" t="n">
        <v>4.08</v>
      </c>
      <c r="C6569" s="1" t="n">
        <v>0</v>
      </c>
    </row>
    <row r="6570">
      <c r="A6570" s="5" t="n">
        <v>45722</v>
      </c>
      <c r="B6570" s="6" t="n">
        <v>4.06</v>
      </c>
      <c r="C6570" s="1" t="n">
        <v>0</v>
      </c>
    </row>
    <row r="6571">
      <c r="A6571" s="5" t="n">
        <v>45723</v>
      </c>
      <c r="B6571" s="6" t="n">
        <v>4.09</v>
      </c>
      <c r="C6571" s="1" t="n">
        <v>0</v>
      </c>
    </row>
    <row r="6572">
      <c r="A6572" s="5" t="n">
        <v>45726</v>
      </c>
      <c r="B6572" s="6" t="n">
        <v>3.98</v>
      </c>
      <c r="C6572" s="1" t="n">
        <v>0</v>
      </c>
    </row>
    <row r="6573">
      <c r="A6573" s="5" t="n">
        <v>45727</v>
      </c>
      <c r="B6573" s="6" t="n">
        <v>4.03</v>
      </c>
      <c r="C6573" s="1" t="n">
        <v>0</v>
      </c>
    </row>
    <row r="6574">
      <c r="A6574" s="5" t="n">
        <v>45728</v>
      </c>
      <c r="B6574" s="6" t="n">
        <v>4.09</v>
      </c>
      <c r="C6574" s="1" t="n">
        <v>0</v>
      </c>
    </row>
    <row r="6575">
      <c r="A6575" s="5" t="n">
        <v>45729</v>
      </c>
      <c r="B6575" s="6" t="n">
        <v>4.02</v>
      </c>
      <c r="C6575" s="1" t="n">
        <v>0</v>
      </c>
    </row>
    <row r="6576">
      <c r="A6576" s="5" t="n">
        <v>45730</v>
      </c>
      <c r="B6576" s="6" t="n">
        <v>4.09</v>
      </c>
      <c r="C6576" s="1" t="n">
        <v>0</v>
      </c>
    </row>
    <row r="6577">
      <c r="A6577" s="5" t="n">
        <v>45733</v>
      </c>
      <c r="B6577" s="6" t="n">
        <v>4.11</v>
      </c>
      <c r="C6577" s="1" t="n">
        <v>0</v>
      </c>
    </row>
    <row r="6578">
      <c r="A6578" s="5" t="n">
        <v>45734</v>
      </c>
      <c r="B6578" s="6" t="n">
        <v>4.07</v>
      </c>
      <c r="C6578" s="1" t="n">
        <v>0</v>
      </c>
    </row>
    <row r="6579">
      <c r="A6579" s="5" t="n">
        <v>45735</v>
      </c>
      <c r="B6579" s="6" t="n">
        <v>4.03</v>
      </c>
      <c r="C6579" s="1" t="n">
        <v>0</v>
      </c>
    </row>
    <row r="6580">
      <c r="A6580" s="5" t="n">
        <v>45736</v>
      </c>
      <c r="B6580" s="6" t="n">
        <v>4.01</v>
      </c>
      <c r="C6580" s="1" t="n">
        <v>0</v>
      </c>
    </row>
    <row r="6581">
      <c r="A6581" s="5" t="n">
        <v>45737</v>
      </c>
      <c r="B6581" s="6" t="n">
        <v>4</v>
      </c>
      <c r="C6581" s="1" t="n">
        <v>0</v>
      </c>
    </row>
    <row r="6582">
      <c r="A6582" s="5" t="n">
        <v>45740</v>
      </c>
      <c r="B6582" s="6" t="n">
        <v>4.09</v>
      </c>
      <c r="C6582" s="1" t="n">
        <v>0</v>
      </c>
    </row>
    <row r="6583">
      <c r="A6583" s="5" t="n">
        <v>45741</v>
      </c>
      <c r="B6583" s="6" t="n">
        <v>4.07</v>
      </c>
      <c r="C6583" s="1" t="n">
        <v>0</v>
      </c>
    </row>
    <row r="6584">
      <c r="A6584" s="5" t="n">
        <v>45742</v>
      </c>
      <c r="B6584" s="6" t="n">
        <v>4.08</v>
      </c>
      <c r="C6584" s="1" t="n">
        <v>0</v>
      </c>
    </row>
    <row r="6585">
      <c r="A6585" s="5" t="n">
        <v>45743</v>
      </c>
      <c r="B6585" s="6" t="n">
        <v>4.09</v>
      </c>
      <c r="C6585" s="1" t="n">
        <v>0</v>
      </c>
    </row>
    <row r="6586">
      <c r="A6586" s="5" t="n">
        <v>45744</v>
      </c>
      <c r="B6586" s="6" t="n">
        <v>3.98</v>
      </c>
      <c r="C6586" s="1" t="n">
        <v>0</v>
      </c>
    </row>
    <row r="6587">
      <c r="A6587" s="5" t="n">
        <v>45747</v>
      </c>
      <c r="B6587" s="6" t="n">
        <v>3.96</v>
      </c>
      <c r="C6587" s="1" t="n">
        <v>0</v>
      </c>
    </row>
    <row r="6588">
      <c r="A6588" s="5" t="n">
        <v>45748</v>
      </c>
      <c r="B6588" s="6" t="n">
        <v>3.91</v>
      </c>
      <c r="C6588" s="1" t="n">
        <v>0</v>
      </c>
    </row>
    <row r="6589">
      <c r="A6589" s="5" t="n">
        <v>45749</v>
      </c>
      <c r="B6589" s="6" t="n">
        <v>3.95</v>
      </c>
      <c r="C6589" s="1" t="n">
        <v>0</v>
      </c>
    </row>
    <row r="6590">
      <c r="A6590" s="5" t="n">
        <v>45750</v>
      </c>
      <c r="B6590" s="6" t="n">
        <v>3.75</v>
      </c>
      <c r="C6590" s="1" t="n">
        <v>0</v>
      </c>
    </row>
    <row r="6591">
      <c r="A6591" s="5" t="n">
        <v>45751</v>
      </c>
      <c r="B6591" s="6" t="n">
        <v>3.72</v>
      </c>
      <c r="C6591" s="1" t="n">
        <v>0</v>
      </c>
    </row>
    <row r="6592">
      <c r="A6592" s="5" t="n">
        <v>45754</v>
      </c>
      <c r="B6592" s="6" t="n">
        <v>3.82</v>
      </c>
      <c r="C6592" s="1" t="n">
        <v>0</v>
      </c>
    </row>
    <row r="6593">
      <c r="A6593" s="5" t="n">
        <v>45755</v>
      </c>
      <c r="B6593" s="6" t="n">
        <v>3.88</v>
      </c>
      <c r="C6593" s="1" t="n">
        <v>0</v>
      </c>
    </row>
    <row r="6594">
      <c r="A6594" s="5" t="n">
        <v>45756</v>
      </c>
      <c r="B6594" s="6" t="n">
        <v>4.06</v>
      </c>
      <c r="C6594" s="1" t="n">
        <v>0</v>
      </c>
    </row>
    <row r="6595">
      <c r="A6595" s="5" t="n">
        <v>45757</v>
      </c>
      <c r="B6595" s="6" t="n">
        <v>4.04</v>
      </c>
      <c r="C6595" s="1" t="n">
        <v>0</v>
      </c>
    </row>
    <row r="6596">
      <c r="A6596" s="5" t="n">
        <v>45758</v>
      </c>
      <c r="B6596" s="6" t="n">
        <v>4.15</v>
      </c>
      <c r="C6596" s="1" t="n">
        <v>0</v>
      </c>
    </row>
    <row r="6597">
      <c r="A6597" s="5" t="n">
        <v>45761</v>
      </c>
      <c r="B6597" s="6" t="n">
        <v>4.02</v>
      </c>
      <c r="C6597" s="1" t="n">
        <v>0</v>
      </c>
    </row>
    <row r="6598">
      <c r="A6598" s="5" t="n">
        <v>45762</v>
      </c>
      <c r="B6598" s="6" t="n">
        <v>3.98</v>
      </c>
      <c r="C6598" s="1" t="n">
        <v>0</v>
      </c>
    </row>
    <row r="6599">
      <c r="A6599" s="5" t="n">
        <v>45763</v>
      </c>
      <c r="B6599" s="6" t="n">
        <v>3.91</v>
      </c>
      <c r="C6599" s="1" t="n">
        <v>0</v>
      </c>
    </row>
    <row r="6600">
      <c r="A6600" s="5" t="n">
        <v>45764</v>
      </c>
      <c r="B6600" s="6" t="n">
        <v>3.95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3.97</v>
      </c>
      <c r="C6602" s="1" t="n">
        <v>0</v>
      </c>
    </row>
    <row r="6603">
      <c r="A6603" s="5" t="n">
        <v>45769</v>
      </c>
      <c r="B6603" s="6" t="n">
        <v>3.98</v>
      </c>
      <c r="C6603" s="1" t="n">
        <v>0</v>
      </c>
    </row>
    <row r="6604">
      <c r="A6604" s="5" t="n">
        <v>45770</v>
      </c>
      <c r="B6604" s="6" t="n">
        <v>4</v>
      </c>
      <c r="C6604" s="1" t="n">
        <v>0</v>
      </c>
    </row>
    <row r="6605">
      <c r="A6605" s="5" t="n">
        <v>45771</v>
      </c>
      <c r="B6605" s="6" t="n">
        <v>3.91</v>
      </c>
      <c r="C6605" s="1" t="n">
        <v>0</v>
      </c>
    </row>
    <row r="6606">
      <c r="A6606" s="5" t="n">
        <v>45772</v>
      </c>
      <c r="B6606" s="6" t="n">
        <v>3.88</v>
      </c>
      <c r="C6606" s="1" t="n">
        <v>0</v>
      </c>
    </row>
    <row r="6607">
      <c r="A6607" s="5" t="n">
        <v>45775</v>
      </c>
      <c r="B6607" s="6" t="n">
        <v>3.81</v>
      </c>
      <c r="C6607" s="1" t="n">
        <v>0</v>
      </c>
    </row>
    <row r="6608">
      <c r="A6608" s="5" t="n">
        <v>45776</v>
      </c>
      <c r="B6608" s="6" t="n">
        <v>3.77</v>
      </c>
      <c r="C6608" s="1" t="n">
        <v>0</v>
      </c>
    </row>
    <row r="6609">
      <c r="A6609" s="5" t="n">
        <v>45777</v>
      </c>
      <c r="B6609" s="6" t="n">
        <v>3.72</v>
      </c>
      <c r="C6609" s="1" t="n">
        <v>0</v>
      </c>
    </row>
    <row r="6610">
      <c r="A6610" s="5" t="n">
        <v>45778</v>
      </c>
      <c r="B6610" s="6" t="n">
        <v>3.81</v>
      </c>
      <c r="C6610" s="1" t="n">
        <v>0</v>
      </c>
    </row>
    <row r="6611">
      <c r="A6611" s="5" t="n">
        <v>45779</v>
      </c>
      <c r="B6611" s="6" t="n">
        <v>3.92</v>
      </c>
      <c r="C6611" s="1" t="n">
        <v>0</v>
      </c>
    </row>
    <row r="6612">
      <c r="A6612" s="5" t="n">
        <v>45782</v>
      </c>
      <c r="B6612" s="6" t="n">
        <v>3.95</v>
      </c>
      <c r="C6612" s="1" t="n">
        <v>0</v>
      </c>
    </row>
    <row r="6613">
      <c r="A6613" s="5" t="n">
        <v>45783</v>
      </c>
      <c r="B6613" s="6" t="n">
        <v>3.9</v>
      </c>
      <c r="C6613" s="1" t="n">
        <v>0</v>
      </c>
    </row>
    <row r="6614">
      <c r="A6614" s="5" t="n">
        <v>45784</v>
      </c>
      <c r="B6614" s="6" t="n">
        <v>3.87</v>
      </c>
      <c r="C6614" s="1" t="n">
        <v>0</v>
      </c>
    </row>
    <row r="6615">
      <c r="A6615" s="5" t="n">
        <v>45785</v>
      </c>
      <c r="B6615" s="6" t="n">
        <v>4</v>
      </c>
      <c r="C6615" s="1" t="n">
        <v>0</v>
      </c>
    </row>
    <row r="6616">
      <c r="A6616" s="5" t="n">
        <v>45786</v>
      </c>
      <c r="B6616" s="6" t="n">
        <v>4</v>
      </c>
      <c r="C6616" s="1" t="n">
        <v>0</v>
      </c>
    </row>
    <row r="6617">
      <c r="A6617" s="5" t="n">
        <v>45789</v>
      </c>
      <c r="B6617" s="6" t="n">
        <v>4.09</v>
      </c>
      <c r="C6617" s="1" t="n">
        <v>0</v>
      </c>
    </row>
    <row r="6618">
      <c r="A6618" s="5" t="n">
        <v>45790</v>
      </c>
      <c r="B6618" s="6" t="n">
        <v>4.12</v>
      </c>
      <c r="C6618" s="1" t="n">
        <v>0</v>
      </c>
    </row>
    <row r="6619">
      <c r="A6619" s="5" t="n">
        <v>45791</v>
      </c>
      <c r="B6619" s="6" t="n">
        <v>4.17</v>
      </c>
      <c r="C6619" s="1" t="n">
        <v>0</v>
      </c>
    </row>
    <row r="6620">
      <c r="A6620" s="5" t="n">
        <v>45792</v>
      </c>
      <c r="B6620" s="6" t="n">
        <v>4.07</v>
      </c>
      <c r="C6620" s="1" t="n">
        <v>0</v>
      </c>
    </row>
    <row r="6621">
      <c r="A6621" s="5" t="n">
        <v>45793</v>
      </c>
      <c r="B6621" s="6" t="n">
        <v>4.06</v>
      </c>
      <c r="C6621" s="1" t="n">
        <v>0</v>
      </c>
    </row>
    <row r="6622">
      <c r="A6622" s="5" t="n">
        <v>45796</v>
      </c>
      <c r="B6622" s="6" t="n">
        <v>4.07</v>
      </c>
      <c r="C6622" s="1" t="n">
        <v>0</v>
      </c>
    </row>
    <row r="6623">
      <c r="A6623" s="5" t="n">
        <v>45797</v>
      </c>
      <c r="B6623" s="6" t="n">
        <v>4.07</v>
      </c>
      <c r="C6623" s="1" t="n">
        <v>0</v>
      </c>
    </row>
    <row r="6624">
      <c r="A6624" s="5" t="n">
        <v>45798</v>
      </c>
      <c r="B6624" s="6" t="n">
        <v>4.15</v>
      </c>
      <c r="C6624" s="1" t="n">
        <v>0</v>
      </c>
    </row>
    <row r="6625">
      <c r="A6625" s="5" t="n">
        <v>45799</v>
      </c>
      <c r="B6625" s="6" t="n">
        <v>4.11</v>
      </c>
      <c r="C6625" s="1" t="n">
        <v>0</v>
      </c>
    </row>
    <row r="6626">
      <c r="A6626" s="5" t="n">
        <v>45800</v>
      </c>
      <c r="B6626" s="6" t="n">
        <v>4.08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4.04</v>
      </c>
      <c r="C6628" s="1" t="n">
        <v>0</v>
      </c>
    </row>
    <row r="6629">
      <c r="A6629" s="5" t="n">
        <v>45805</v>
      </c>
      <c r="B6629" s="6" t="n">
        <v>4.05</v>
      </c>
      <c r="C6629" s="1" t="n">
        <v>0</v>
      </c>
    </row>
    <row r="6630">
      <c r="A6630" s="5" t="n">
        <v>45806</v>
      </c>
      <c r="B6630" s="6" t="n">
        <v>4</v>
      </c>
      <c r="C6630" s="1" t="n">
        <v>0</v>
      </c>
    </row>
    <row r="6631">
      <c r="A6631" s="5" t="n">
        <v>45807</v>
      </c>
      <c r="B6631" s="6" t="n">
        <v>3.96</v>
      </c>
      <c r="C6631" s="1" t="n">
        <v>0</v>
      </c>
    </row>
    <row r="6632">
      <c r="A6632" s="5" t="n">
        <v>45810</v>
      </c>
      <c r="B6632" s="6" t="n">
        <v>4.01</v>
      </c>
      <c r="C6632" s="1" t="n">
        <v>0</v>
      </c>
    </row>
    <row r="6633">
      <c r="A6633" s="5" t="n">
        <v>45811</v>
      </c>
      <c r="B6633" s="6" t="n">
        <v>4.04</v>
      </c>
      <c r="C6633" s="1" t="n">
        <v>0</v>
      </c>
    </row>
    <row r="6634">
      <c r="A6634" s="5" t="n">
        <v>45812</v>
      </c>
      <c r="B6634" s="6" t="n">
        <v>3.93</v>
      </c>
      <c r="C6634" s="1" t="n">
        <v>0</v>
      </c>
    </row>
    <row r="6635">
      <c r="A6635" s="5" t="n">
        <v>45813</v>
      </c>
      <c r="B6635" s="6" t="n">
        <v>3.99</v>
      </c>
      <c r="C6635" s="1" t="n">
        <v>0</v>
      </c>
    </row>
    <row r="6636">
      <c r="A6636" s="5" t="n">
        <v>45814</v>
      </c>
      <c r="B6636" s="6" t="n">
        <v>4.13</v>
      </c>
      <c r="C6636" s="1" t="n">
        <v>0</v>
      </c>
    </row>
    <row r="6637">
      <c r="A6637" s="5" t="n">
        <v>45817</v>
      </c>
      <c r="B6637" s="6" t="n">
        <v>4.09</v>
      </c>
      <c r="C6637" s="1" t="n">
        <v>0</v>
      </c>
    </row>
    <row r="6638">
      <c r="A6638" s="5" t="n">
        <v>45818</v>
      </c>
      <c r="B6638" s="6" t="n">
        <v>4.08</v>
      </c>
      <c r="C6638" s="1" t="n">
        <v>0</v>
      </c>
    </row>
    <row r="6639">
      <c r="A6639" s="5" t="n">
        <v>45819</v>
      </c>
      <c r="B6639" s="6" t="n">
        <v>4.02</v>
      </c>
      <c r="C6639" s="1" t="n">
        <v>0</v>
      </c>
    </row>
    <row r="6640">
      <c r="A6640" s="5" t="n">
        <v>45820</v>
      </c>
      <c r="B6640" s="6" t="n">
        <v>3.97</v>
      </c>
      <c r="C6640" s="1" t="n">
        <v>0</v>
      </c>
    </row>
    <row r="6641">
      <c r="A6641" s="5" t="n">
        <v>45821</v>
      </c>
      <c r="B6641" s="6" t="n">
        <v>4.02</v>
      </c>
      <c r="C6641" s="1" t="n">
        <v>0</v>
      </c>
    </row>
    <row r="6642">
      <c r="A6642" s="5" t="n">
        <v>45824</v>
      </c>
      <c r="B6642" s="6" t="n">
        <v>4.04</v>
      </c>
      <c r="C6642" s="1" t="n">
        <v>0</v>
      </c>
    </row>
    <row r="6643">
      <c r="A6643" s="5" t="n">
        <v>45825</v>
      </c>
      <c r="B6643" s="6" t="n">
        <v>3.99</v>
      </c>
      <c r="C6643" s="1" t="n">
        <v>0</v>
      </c>
    </row>
    <row r="6644">
      <c r="A6644" s="5" t="n">
        <v>45826</v>
      </c>
      <c r="B6644" s="6" t="n">
        <v>3.98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3.96</v>
      </c>
      <c r="C6646" s="1" t="n">
        <v>0</v>
      </c>
    </row>
    <row r="6647">
      <c r="A6647" s="5" t="n">
        <v>45831</v>
      </c>
      <c r="B6647" s="6" t="n">
        <v>3.91</v>
      </c>
      <c r="C6647" s="1" t="n">
        <v>0</v>
      </c>
    </row>
    <row r="6648">
      <c r="A6648" s="5" t="n">
        <v>45832</v>
      </c>
      <c r="B6648" s="6" t="n">
        <v>3.86</v>
      </c>
      <c r="C6648" s="1" t="n">
        <v>0</v>
      </c>
    </row>
    <row r="6649">
      <c r="A6649" s="5" t="n">
        <v>45833</v>
      </c>
      <c r="B6649" s="6" t="n">
        <v>3.83</v>
      </c>
      <c r="C6649" s="1" t="n">
        <v>0</v>
      </c>
    </row>
    <row r="6650">
      <c r="A6650" s="5" t="n">
        <v>45834</v>
      </c>
      <c r="B6650" s="6" t="n">
        <v>3.79</v>
      </c>
      <c r="C6650" s="1" t="n">
        <v>0</v>
      </c>
    </row>
    <row r="6651">
      <c r="A6651" s="5" t="n">
        <v>45835</v>
      </c>
      <c r="B6651" s="6" t="n">
        <v>3.83</v>
      </c>
      <c r="C6651" s="1" t="n">
        <v>0</v>
      </c>
    </row>
    <row r="6652">
      <c r="A6652" s="5" t="n">
        <v>45838</v>
      </c>
      <c r="B6652" s="6" t="n">
        <v>3.79</v>
      </c>
      <c r="C6652" s="1" t="n">
        <v>0</v>
      </c>
    </row>
    <row r="6653">
      <c r="A6653" s="5" t="n">
        <v>45839</v>
      </c>
      <c r="B6653" s="6" t="n">
        <v>3.84</v>
      </c>
      <c r="C6653" s="1" t="n">
        <v>0</v>
      </c>
    </row>
    <row r="6654">
      <c r="A6654" s="5" t="n">
        <v>45840</v>
      </c>
      <c r="B6654" s="6" t="n">
        <v>3.87</v>
      </c>
      <c r="C6654" s="1" t="n">
        <v>0</v>
      </c>
    </row>
    <row r="6655">
      <c r="A6655" s="5" t="n">
        <v>45841</v>
      </c>
      <c r="B6655" s="6" t="n">
        <v>3.94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3.96</v>
      </c>
      <c r="C6657" s="1" t="n">
        <v>0</v>
      </c>
    </row>
    <row r="6658">
      <c r="A6658" s="5" t="n">
        <v>45846</v>
      </c>
      <c r="B6658" s="6" t="n">
        <v>3.99</v>
      </c>
      <c r="C6658" s="1" t="n">
        <v>0</v>
      </c>
    </row>
    <row r="6659">
      <c r="A6659" s="5" t="n">
        <v>45847</v>
      </c>
      <c r="B6659" s="6" t="n">
        <v>3.92</v>
      </c>
      <c r="C6659" s="1" t="n">
        <v>0</v>
      </c>
    </row>
    <row r="6660">
      <c r="A6660" s="5" t="n">
        <v>45848</v>
      </c>
      <c r="B6660" s="6" t="n">
        <v>3.93</v>
      </c>
      <c r="C6660" s="1" t="n">
        <v>0</v>
      </c>
    </row>
    <row r="6661">
      <c r="A6661" s="5" t="n">
        <v>45849</v>
      </c>
      <c r="B6661" s="6" t="n">
        <v>3.99</v>
      </c>
      <c r="C6661" s="1" t="n">
        <v>0</v>
      </c>
    </row>
    <row r="6662">
      <c r="A6662" s="5" t="n">
        <v>45852</v>
      </c>
      <c r="B6662" s="6" t="n">
        <v>3.98</v>
      </c>
      <c r="C6662" s="1" t="n">
        <v>0</v>
      </c>
    </row>
    <row r="6663">
      <c r="A6663" s="5" t="n">
        <v>45853</v>
      </c>
      <c r="B6663" s="6" t="n">
        <v>4.05</v>
      </c>
      <c r="C6663" s="1" t="n">
        <v>0</v>
      </c>
    </row>
    <row r="6664">
      <c r="A6664" s="5" t="n">
        <v>45854</v>
      </c>
      <c r="B6664" s="6" t="n">
        <v>3.99</v>
      </c>
      <c r="C6664" s="1" t="n">
        <v>0</v>
      </c>
    </row>
    <row r="6665">
      <c r="A6665" s="5" t="n">
        <v>45855</v>
      </c>
      <c r="B6665" s="6" t="n">
        <v>4.01</v>
      </c>
      <c r="C6665" s="1" t="n">
        <v>0</v>
      </c>
    </row>
    <row r="6666">
      <c r="A6666" s="5" t="n">
        <v>45856</v>
      </c>
      <c r="B6666" s="6" t="n">
        <v>3.96</v>
      </c>
      <c r="C6666" s="1" t="n">
        <v>0</v>
      </c>
    </row>
    <row r="6667">
      <c r="A6667" s="5" t="n">
        <v>45859</v>
      </c>
      <c r="B6667" s="6" t="n">
        <v>3.91</v>
      </c>
      <c r="C6667" s="1" t="n">
        <v>0</v>
      </c>
    </row>
    <row r="6668">
      <c r="A6668" s="5" t="n">
        <v>45860</v>
      </c>
      <c r="B6668" s="6" t="n">
        <v>3.88</v>
      </c>
      <c r="C6668" s="1" t="n">
        <v>0</v>
      </c>
    </row>
    <row r="6669">
      <c r="A6669" s="5" t="n">
        <v>45861</v>
      </c>
      <c r="B6669" s="6" t="n">
        <v>3.94</v>
      </c>
      <c r="C6669" s="1" t="n">
        <v>0</v>
      </c>
    </row>
    <row r="6670">
      <c r="A6670" s="5" t="n">
        <v>45862</v>
      </c>
      <c r="B6670" s="6" t="n">
        <v>3.98</v>
      </c>
      <c r="C6670" s="1" t="n">
        <v>0</v>
      </c>
    </row>
    <row r="6671">
      <c r="A6671" s="5" t="n">
        <v>45863</v>
      </c>
      <c r="B6671" s="6" t="n">
        <v>3.95</v>
      </c>
      <c r="C6671" s="1" t="n">
        <v>0</v>
      </c>
    </row>
    <row r="6672">
      <c r="A6672" s="5" t="n">
        <v>45866</v>
      </c>
      <c r="B6672" s="6" t="n">
        <v>3.96</v>
      </c>
      <c r="C6672" s="1" t="n">
        <v>0</v>
      </c>
    </row>
    <row r="6673">
      <c r="A6673" s="5" t="n">
        <v>45867</v>
      </c>
      <c r="B6673" s="6" t="n">
        <v>3.9</v>
      </c>
      <c r="C6673" s="1" t="n">
        <v>0</v>
      </c>
    </row>
    <row r="6674">
      <c r="A6674" s="5" t="n">
        <v>45868</v>
      </c>
      <c r="B6674" s="6" t="n">
        <v>3.96</v>
      </c>
      <c r="C6674" s="1" t="n">
        <v>0</v>
      </c>
    </row>
    <row r="6675">
      <c r="A6675" s="5" t="n">
        <v>45869</v>
      </c>
      <c r="B6675" s="6" t="n">
        <v>3.96</v>
      </c>
      <c r="C6675" s="1" t="n">
        <v>0</v>
      </c>
    </row>
    <row r="6676">
      <c r="A6676" s="5" t="n">
        <v>45870</v>
      </c>
      <c r="B6676" s="6" t="n">
        <v>3.77</v>
      </c>
      <c r="C6676" s="1" t="n">
        <v>0</v>
      </c>
    </row>
    <row r="6677">
      <c r="A6677" s="5" t="n">
        <v>45873</v>
      </c>
      <c r="B6677" s="6" t="n">
        <v>3.75</v>
      </c>
      <c r="C6677" s="1" t="n">
        <v>0</v>
      </c>
    </row>
    <row r="6678">
      <c r="A6678" s="5" t="n">
        <v>45874</v>
      </c>
      <c r="B6678" s="6" t="n">
        <v>3.77</v>
      </c>
      <c r="C6678" s="1" t="n">
        <v>0</v>
      </c>
    </row>
    <row r="6679">
      <c r="A6679" s="5" t="n">
        <v>45875</v>
      </c>
      <c r="B6679" s="6" t="n">
        <v>3.77</v>
      </c>
      <c r="C6679" s="1" t="n">
        <v>0</v>
      </c>
    </row>
    <row r="6680">
      <c r="A6680" s="5" t="n">
        <v>45876</v>
      </c>
      <c r="B6680" s="6" t="n">
        <v>3.79</v>
      </c>
      <c r="C6680" s="1" t="n">
        <v>0</v>
      </c>
    </row>
    <row r="6681">
      <c r="A6681" s="5" t="n">
        <v>45877</v>
      </c>
      <c r="B6681" s="6" t="n">
        <v>3.84</v>
      </c>
      <c r="C6681" s="1" t="n">
        <v>0</v>
      </c>
    </row>
    <row r="6682">
      <c r="A6682" s="5" t="n">
        <v>45880</v>
      </c>
      <c r="B6682" s="6" t="n">
        <v>3.83</v>
      </c>
      <c r="C6682" s="1" t="n">
        <v>0</v>
      </c>
    </row>
    <row r="6683">
      <c r="A6683" s="5" t="n">
        <v>45881</v>
      </c>
      <c r="B6683" s="6" t="n">
        <v>3.83</v>
      </c>
      <c r="C6683" s="1" t="n">
        <v>0</v>
      </c>
    </row>
    <row r="6684">
      <c r="A6684" s="5" t="n">
        <v>45882</v>
      </c>
      <c r="B6684" s="6" t="n">
        <v>3.77</v>
      </c>
      <c r="C6684" s="1" t="n">
        <v>0</v>
      </c>
    </row>
    <row r="6685">
      <c r="A6685" s="5" t="n">
        <v>45883</v>
      </c>
      <c r="B6685" s="6" t="n">
        <v>3.82</v>
      </c>
      <c r="C6685" s="1" t="n">
        <v>0</v>
      </c>
    </row>
    <row r="6686">
      <c r="A6686" s="5" t="n">
        <v>45884</v>
      </c>
      <c r="B6686" s="6" t="n">
        <v>3.85</v>
      </c>
      <c r="C6686" s="1" t="n">
        <v>0</v>
      </c>
    </row>
    <row r="6687">
      <c r="A6687" s="5" t="n">
        <v>45887</v>
      </c>
      <c r="B6687" s="6" t="n">
        <v>3.86</v>
      </c>
      <c r="C6687" s="1" t="n">
        <v>0</v>
      </c>
    </row>
    <row r="6688">
      <c r="A6688" s="5" t="n">
        <v>45888</v>
      </c>
      <c r="B6688" s="6" t="n">
        <v>3.82</v>
      </c>
      <c r="C6688" s="1" t="n">
        <v>0</v>
      </c>
    </row>
    <row r="6689">
      <c r="A6689" s="5" t="n">
        <v>45889</v>
      </c>
      <c r="B6689" s="6" t="n">
        <v>3.81</v>
      </c>
      <c r="C6689" s="1" t="n">
        <v>0</v>
      </c>
    </row>
    <row r="6690">
      <c r="A6690" s="5" t="n">
        <v>45890</v>
      </c>
      <c r="B6690" s="6" t="n">
        <v>3.86</v>
      </c>
      <c r="C6690" s="1" t="n">
        <v>0</v>
      </c>
    </row>
    <row r="6691">
      <c r="A6691" s="5" t="n">
        <v>45891</v>
      </c>
      <c r="B6691" s="6" t="n">
        <v>3.76</v>
      </c>
      <c r="C6691" s="1" t="n">
        <v>0</v>
      </c>
    </row>
    <row r="6692">
      <c r="A6692" s="5" t="n">
        <v>45894</v>
      </c>
      <c r="B6692" s="6" t="n">
        <v>3.8</v>
      </c>
      <c r="C6692" s="1" t="n">
        <v>0</v>
      </c>
    </row>
    <row r="6693">
      <c r="A6693" s="5" t="n">
        <v>45895</v>
      </c>
      <c r="B6693" s="6" t="n">
        <v>3.75</v>
      </c>
      <c r="C6693" s="1" t="n">
        <v>0</v>
      </c>
    </row>
    <row r="6694">
      <c r="A6694" s="5" t="n">
        <v>45896</v>
      </c>
      <c r="B6694" s="6" t="n">
        <v>3.69</v>
      </c>
      <c r="C6694" s="1" t="n">
        <v>0</v>
      </c>
    </row>
    <row r="6695">
      <c r="A6695" s="5" t="n">
        <v>45897</v>
      </c>
      <c r="B6695" s="6" t="n">
        <v>3.69</v>
      </c>
      <c r="C6695" s="1" t="n">
        <v>0</v>
      </c>
    </row>
    <row r="6696">
      <c r="A6696" s="5" t="n">
        <v>45898</v>
      </c>
      <c r="B6696" s="6" t="n">
        <v>3.68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3.74</v>
      </c>
      <c r="C6698" s="1" t="n">
        <v>0</v>
      </c>
    </row>
    <row r="6699">
      <c r="A6699" s="5" t="n">
        <v>45903</v>
      </c>
      <c r="B6699" s="6" t="n">
        <v>3.69</v>
      </c>
      <c r="C6699" s="1" t="n">
        <v>0</v>
      </c>
    </row>
    <row r="6700">
      <c r="A6700" s="5" t="n">
        <v>45904</v>
      </c>
      <c r="B6700" s="6" t="n">
        <v>3.65</v>
      </c>
      <c r="C6700" s="1" t="n">
        <v>0</v>
      </c>
    </row>
    <row r="6701">
      <c r="A6701" s="5" t="n">
        <v>45905</v>
      </c>
      <c r="B6701" s="6" t="n">
        <v>3.59</v>
      </c>
      <c r="C6701" s="1" t="n">
        <v>0</v>
      </c>
    </row>
    <row r="6702">
      <c r="A6702" s="5" t="n">
        <v>45908</v>
      </c>
      <c r="B6702" s="6" t="n">
        <v>3.57</v>
      </c>
      <c r="C6702" s="1" t="n">
        <v>0</v>
      </c>
    </row>
    <row r="6703">
      <c r="A6703" s="5" t="n">
        <v>45909</v>
      </c>
      <c r="B6703" s="6" t="n">
        <v>3.61</v>
      </c>
      <c r="C6703" s="1" t="n">
        <v>0</v>
      </c>
    </row>
    <row r="6704">
      <c r="A6704" s="5" t="n">
        <v>45910</v>
      </c>
      <c r="B6704" s="6" t="n">
        <v>3.59</v>
      </c>
      <c r="C6704" s="1" t="n">
        <v>0</v>
      </c>
    </row>
    <row r="6705">
      <c r="A6705" s="5" t="n">
        <v>45911</v>
      </c>
      <c r="B6705" s="6" t="n">
        <v>3.59</v>
      </c>
      <c r="C6705" s="1" t="n">
        <v>0</v>
      </c>
    </row>
    <row r="6706">
      <c r="A6706" s="5" t="n">
        <v>45912</v>
      </c>
      <c r="B6706" s="6" t="n">
        <v>3.63</v>
      </c>
      <c r="C6706" s="1" t="n">
        <v>0</v>
      </c>
    </row>
    <row r="6707">
      <c r="A6707" s="5" t="n">
        <v>45915</v>
      </c>
      <c r="B6707" s="6" t="n">
        <v>3.61</v>
      </c>
      <c r="C6707" s="1" t="n">
        <v>0</v>
      </c>
    </row>
    <row r="6708">
      <c r="A6708" s="5" t="n">
        <v>45916</v>
      </c>
      <c r="B6708" s="6" t="n">
        <v>3.59</v>
      </c>
      <c r="C6708" s="1" t="n">
        <v>0</v>
      </c>
    </row>
    <row r="6709">
      <c r="A6709" s="5" t="n">
        <v>45917</v>
      </c>
      <c r="B6709" s="6" t="n">
        <v>3.62</v>
      </c>
      <c r="C6709" s="1" t="n">
        <v>0</v>
      </c>
    </row>
    <row r="6710">
      <c r="A6710" s="5" t="n">
        <v>45918</v>
      </c>
      <c r="B6710" s="6" t="n">
        <v>3.67</v>
      </c>
      <c r="C6710" s="1" t="n">
        <v>0</v>
      </c>
    </row>
    <row r="6711">
      <c r="A6711" s="5" t="n">
        <v>45919</v>
      </c>
      <c r="B6711" s="6" t="n">
        <v>3.68</v>
      </c>
      <c r="C6711" s="1" t="n">
        <v>0</v>
      </c>
    </row>
    <row r="6712">
      <c r="A6712" s="5" t="n">
        <v>45922</v>
      </c>
      <c r="B6712" s="6" t="n">
        <v>3.71</v>
      </c>
      <c r="C6712" s="1" t="n">
        <v>0</v>
      </c>
    </row>
    <row r="6713">
      <c r="A6713" s="5" t="n">
        <v>45923</v>
      </c>
      <c r="B6713" s="6" t="n">
        <v>3.68</v>
      </c>
      <c r="C6713" s="1" t="n">
        <v>0</v>
      </c>
    </row>
    <row r="6714">
      <c r="A6714" s="5" t="n">
        <v>45924</v>
      </c>
      <c r="B6714" s="6" t="n">
        <v>3.7</v>
      </c>
      <c r="C6714" s="1" t="n">
        <v>0</v>
      </c>
    </row>
    <row r="6715">
      <c r="A6715" s="5" t="n">
        <v>45925</v>
      </c>
      <c r="B6715" s="6" t="n">
        <v>3.75</v>
      </c>
      <c r="C6715" s="1" t="n">
        <v>0</v>
      </c>
    </row>
    <row r="6716">
      <c r="A6716" s="5" t="n">
        <v>45926</v>
      </c>
      <c r="B6716" s="6" t="n">
        <v>3.76</v>
      </c>
      <c r="C6716" s="1" t="n">
        <v>0</v>
      </c>
    </row>
    <row r="6717">
      <c r="A6717" s="5" t="n">
        <v>45929</v>
      </c>
      <c r="B6717" s="6" t="n">
        <v>3.74</v>
      </c>
      <c r="C6717" s="1" t="n">
        <v>0</v>
      </c>
    </row>
    <row r="6718">
      <c r="A6718" s="5" t="n">
        <v>45930</v>
      </c>
      <c r="B6718" s="6" t="n">
        <v>3.74</v>
      </c>
      <c r="C6718" s="1" t="n">
        <v>0</v>
      </c>
    </row>
    <row r="6719">
      <c r="A6719" s="5" t="n">
        <v>45931</v>
      </c>
      <c r="B6719" s="6" t="n">
        <v>3.68</v>
      </c>
      <c r="C6719" s="1" t="n">
        <v>0</v>
      </c>
    </row>
    <row r="6720">
      <c r="A6720" s="5" t="n">
        <v>45932</v>
      </c>
      <c r="B6720" s="6" t="n">
        <v>3.67</v>
      </c>
      <c r="C6720" s="1" t="n">
        <v>0</v>
      </c>
    </row>
    <row r="6721">
      <c r="A6721" s="5" t="n">
        <v>45933</v>
      </c>
      <c r="B6721" s="6" t="n">
        <v>3.72</v>
      </c>
      <c r="C6721" s="1" t="n">
        <v>0</v>
      </c>
    </row>
    <row r="6722">
      <c r="A6722" s="5" t="n">
        <v>45936</v>
      </c>
      <c r="B6722" s="6" t="n">
        <v>3.75</v>
      </c>
      <c r="C6722" s="1" t="n">
        <v>0</v>
      </c>
    </row>
    <row r="6723">
      <c r="A6723" s="5" t="n">
        <v>45937</v>
      </c>
      <c r="B6723" s="6" t="n">
        <v>3.71</v>
      </c>
      <c r="C6723" s="1" t="n">
        <v>0</v>
      </c>
    </row>
    <row r="6724">
      <c r="A6724" s="5" t="n">
        <v>45938</v>
      </c>
      <c r="B6724" s="6" t="n">
        <v>3.72</v>
      </c>
      <c r="C6724" s="1" t="n">
        <v>0</v>
      </c>
    </row>
    <row r="6725">
      <c r="A6725" s="5" t="n">
        <v>45939</v>
      </c>
      <c r="B6725" s="6" t="n">
        <v>3.74</v>
      </c>
      <c r="C6725" s="1" t="n">
        <v>0</v>
      </c>
    </row>
    <row r="6726">
      <c r="A6726" s="5" t="n">
        <v>45940</v>
      </c>
      <c r="B6726" s="6" t="n">
        <v>3.65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3.6</v>
      </c>
      <c r="C6728" s="1" t="n">
        <v>0</v>
      </c>
    </row>
    <row r="6729">
      <c r="A6729" s="5" t="n">
        <v>45945</v>
      </c>
      <c r="B6729" s="6" t="n">
        <v>3.63</v>
      </c>
      <c r="C6729" s="1" t="n">
        <v>0</v>
      </c>
    </row>
    <row r="6730">
      <c r="A6730" s="5" t="n">
        <v>45946</v>
      </c>
      <c r="B6730" s="6" t="n">
        <v>3.55</v>
      </c>
      <c r="C6730" s="1" t="n">
        <v>0</v>
      </c>
    </row>
    <row r="6731">
      <c r="A6731" s="5" t="n">
        <v>45947</v>
      </c>
      <c r="B6731" s="6" t="n">
        <v>3.59</v>
      </c>
      <c r="C6731" s="1" t="n">
        <v>0</v>
      </c>
    </row>
    <row r="6732">
      <c r="A6732" s="5" t="n">
        <v>45950</v>
      </c>
      <c r="B6732" s="6" t="n">
        <v>3.58</v>
      </c>
      <c r="C6732" s="1" t="n">
        <v>0</v>
      </c>
    </row>
    <row r="6733">
      <c r="A6733" s="5" t="n">
        <v>45951</v>
      </c>
      <c r="B6733" s="6" t="n">
        <v>3.56</v>
      </c>
      <c r="C6733" s="1" t="n">
        <v>0</v>
      </c>
    </row>
    <row r="6734">
      <c r="A6734" s="5" t="n">
        <v>45952</v>
      </c>
      <c r="B6734" s="6" t="n">
        <v>3.56</v>
      </c>
      <c r="C6734" s="1" t="n">
        <v>0</v>
      </c>
    </row>
    <row r="6735">
      <c r="A6735" s="5" t="n">
        <v>45953</v>
      </c>
      <c r="B6735" s="6" t="n">
        <v>3.61</v>
      </c>
      <c r="C6735" s="1" t="n">
        <v>0</v>
      </c>
    </row>
    <row r="6736">
      <c r="A6736" s="5" t="n">
        <v>45954</v>
      </c>
      <c r="B6736" s="6" t="n">
        <v>3.61</v>
      </c>
      <c r="C6736" s="1" t="n">
        <v>0</v>
      </c>
    </row>
    <row r="6737">
      <c r="A6737" s="5" t="n">
        <v>45957</v>
      </c>
      <c r="B6737" s="6" t="n">
        <v>3.61</v>
      </c>
      <c r="C6737" s="1" t="n">
        <v>0</v>
      </c>
    </row>
    <row r="6738">
      <c r="A6738" s="5" t="n">
        <v>45958</v>
      </c>
      <c r="B6738" s="6" t="n">
        <v>3.6</v>
      </c>
      <c r="C6738" s="1" t="n">
        <v>0</v>
      </c>
    </row>
    <row r="6739">
      <c r="A6739" s="5" t="n">
        <v>45959</v>
      </c>
      <c r="B6739" s="6" t="n">
        <v>3.7</v>
      </c>
      <c r="C6739" s="1" t="n">
        <v>0</v>
      </c>
    </row>
    <row r="6740">
      <c r="A6740" s="5" t="n">
        <v>45960</v>
      </c>
      <c r="B6740" s="6" t="n">
        <v>3.72</v>
      </c>
      <c r="C6740" s="1" t="n">
        <v>0</v>
      </c>
    </row>
    <row r="6741">
      <c r="A6741" s="5" t="n">
        <v>45961</v>
      </c>
      <c r="B6741" s="6" t="n">
        <v>3.71</v>
      </c>
      <c r="C6741" s="1" t="n">
        <v>0</v>
      </c>
    </row>
    <row r="6742">
      <c r="A6742" s="5" t="n">
        <v>45964</v>
      </c>
      <c r="B6742" s="6" t="n">
        <v>3.72</v>
      </c>
      <c r="C6742" s="1" t="n">
        <v>0</v>
      </c>
    </row>
    <row r="6743">
      <c r="A6743" s="5" t="n">
        <v>45965</v>
      </c>
      <c r="B6743" s="6" t="n">
        <v>3.69</v>
      </c>
      <c r="C6743" s="1" t="n">
        <v>0</v>
      </c>
    </row>
    <row r="6744">
      <c r="A6744" s="5" t="n">
        <v>45966</v>
      </c>
      <c r="B6744" s="6" t="n">
        <v>3.76</v>
      </c>
      <c r="C6744" s="1" t="n">
        <v>0</v>
      </c>
    </row>
    <row r="6745">
      <c r="A6745" s="5" t="n">
        <v>45967</v>
      </c>
      <c r="B6745" s="6" t="n">
        <v>3.69</v>
      </c>
      <c r="C6745" s="1" t="n">
        <v>0</v>
      </c>
    </row>
    <row r="6746">
      <c r="A6746" s="5" t="n">
        <v>45968</v>
      </c>
      <c r="B6746" s="6" t="n">
        <v>3.67</v>
      </c>
      <c r="C6746" s="1" t="n">
        <v>0</v>
      </c>
    </row>
    <row r="6747">
      <c r="A6747" s="5" t="n">
        <v>45971</v>
      </c>
      <c r="B6747" s="6" t="n">
        <v>3.72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3.68</v>
      </c>
      <c r="C6749" s="1" t="n">
        <v>0</v>
      </c>
    </row>
    <row r="6750">
      <c r="A6750" s="5" t="n">
        <v>45974</v>
      </c>
      <c r="B6750" s="6" t="n">
        <v>3.71</v>
      </c>
      <c r="C6750" s="1" t="n">
        <v>0</v>
      </c>
    </row>
    <row r="6751">
      <c r="A6751" s="5" t="n">
        <v>45975</v>
      </c>
      <c r="B6751" s="6" t="n">
        <v>3.74</v>
      </c>
      <c r="C6751" s="1" t="n">
        <v>0</v>
      </c>
    </row>
    <row r="6752">
      <c r="A6752" s="5" t="n">
        <v>45978</v>
      </c>
      <c r="B6752" s="6" t="n">
        <v>3.72</v>
      </c>
      <c r="C6752" s="1" t="n">
        <v>0</v>
      </c>
    </row>
    <row r="6753">
      <c r="A6753" s="5" t="n">
        <v>45979</v>
      </c>
      <c r="B6753" s="6" t="n">
        <v>3.7</v>
      </c>
      <c r="C6753" s="1" t="n">
        <v>0</v>
      </c>
    </row>
    <row r="6754">
      <c r="A6754" s="5" t="n">
        <v>45980</v>
      </c>
      <c r="B6754" s="6" t="n">
        <v>3.71</v>
      </c>
      <c r="C6754" s="1" t="n">
        <v>0</v>
      </c>
    </row>
    <row r="6755">
      <c r="A6755" s="5" t="n">
        <v>45981</v>
      </c>
      <c r="B6755" s="6" t="n">
        <v>3.68</v>
      </c>
      <c r="C6755" s="1" t="n">
        <v>0</v>
      </c>
    </row>
    <row r="6756">
      <c r="A6756" s="5" t="n">
        <v>45982</v>
      </c>
      <c r="B6756" s="6" t="n">
        <v>3.62</v>
      </c>
      <c r="C6756" s="1" t="n">
        <v>0</v>
      </c>
    </row>
    <row r="6757">
      <c r="A6757" s="5" t="n">
        <v>45985</v>
      </c>
      <c r="B6757" s="6" t="n">
        <v>3.61</v>
      </c>
      <c r="C6757" s="1" t="n">
        <v>0</v>
      </c>
    </row>
    <row r="6758">
      <c r="A6758" s="5" t="n">
        <v>45986</v>
      </c>
      <c r="B6758" s="6" t="n">
        <v>3.55</v>
      </c>
      <c r="C6758" s="1" t="n">
        <v>0</v>
      </c>
    </row>
    <row r="6759">
      <c r="A6759" s="5" t="n">
        <v>45987</v>
      </c>
      <c r="B6759" s="6" t="n">
        <v>3.56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3.59</v>
      </c>
      <c r="C6761" s="1" t="n">
        <v>0</v>
      </c>
    </row>
    <row r="6762">
      <c r="A6762" s="5" t="n">
        <v>45992</v>
      </c>
      <c r="B6762" s="6" t="n">
        <v>3.67</v>
      </c>
      <c r="C6762" s="1" t="n">
        <v>0</v>
      </c>
    </row>
    <row r="6763">
      <c r="A6763" s="5" t="n">
        <v>45993</v>
      </c>
      <c r="B6763" s="6" t="n">
        <v>3.66</v>
      </c>
      <c r="C6763" s="1" t="n">
        <v>0</v>
      </c>
    </row>
    <row r="6764">
      <c r="A6764" s="5" t="n">
        <v>45994</v>
      </c>
      <c r="B6764" s="6" t="n">
        <v>3.62</v>
      </c>
      <c r="C6764" s="1" t="n">
        <v>0</v>
      </c>
    </row>
    <row r="6765">
      <c r="A6765" s="5" t="n">
        <v>45995</v>
      </c>
      <c r="B6765" s="6" t="n">
        <v>3.68</v>
      </c>
      <c r="C6765" s="1" t="n">
        <v>0</v>
      </c>
    </row>
    <row r="6766">
      <c r="A6766" s="5" t="n">
        <v>45996</v>
      </c>
      <c r="B6766" s="6" t="n">
        <v>3.72</v>
      </c>
      <c r="C6766" s="1" t="n">
        <v>0</v>
      </c>
    </row>
    <row r="6767">
      <c r="A6767" s="5" t="n">
        <v>45999</v>
      </c>
      <c r="B6767" s="6" t="n">
        <v>3.75</v>
      </c>
      <c r="C6767" s="1" t="n">
        <v>0</v>
      </c>
    </row>
    <row r="6768">
      <c r="A6768" s="5" t="n">
        <v>46000</v>
      </c>
      <c r="B6768" s="6" t="n">
        <v>3.78</v>
      </c>
      <c r="C6768" s="1" t="n">
        <v>0</v>
      </c>
    </row>
    <row r="6769">
      <c r="A6769" s="5" t="n">
        <v>46001</v>
      </c>
      <c r="B6769" s="6" t="n">
        <v>3.72</v>
      </c>
      <c r="C6769" s="1" t="n">
        <v>0</v>
      </c>
    </row>
    <row r="6770">
      <c r="A6770" s="5" t="n">
        <v>46002</v>
      </c>
      <c r="B6770" s="6" t="n">
        <v>3.72</v>
      </c>
      <c r="C6770" s="1" t="n">
        <v>0</v>
      </c>
    </row>
    <row r="6771">
      <c r="A6771" s="5" t="n">
        <v>46003</v>
      </c>
      <c r="B6771" s="6" t="n">
        <v>3.75</v>
      </c>
      <c r="C6771" s="1" t="n">
        <v>0</v>
      </c>
    </row>
    <row r="6772">
      <c r="A6772" s="5" t="n">
        <v>46006</v>
      </c>
      <c r="B6772" s="6" t="n">
        <v>3.73</v>
      </c>
      <c r="C6772" s="1" t="n">
        <v>0</v>
      </c>
    </row>
    <row r="6773">
      <c r="A6773" s="5" t="n">
        <v>46007</v>
      </c>
      <c r="B6773" s="6" t="n">
        <v>3.69</v>
      </c>
      <c r="C6773" s="1" t="n">
        <v>0</v>
      </c>
    </row>
    <row r="6774">
      <c r="A6774" s="5" t="n">
        <v>46008</v>
      </c>
      <c r="B6774" s="6" t="n">
        <v>3.7</v>
      </c>
      <c r="C6774" s="1" t="n">
        <v>0</v>
      </c>
    </row>
    <row r="6775">
      <c r="A6775" s="5" t="n">
        <v>46009</v>
      </c>
      <c r="B6775" s="6" t="n">
        <v>3.66</v>
      </c>
      <c r="C6775" s="1" t="n">
        <v>0</v>
      </c>
    </row>
    <row r="6776">
      <c r="A6776" s="5" t="n">
        <v>46010</v>
      </c>
      <c r="B6776" s="6" t="n">
        <v>3.7</v>
      </c>
      <c r="C6776" s="1" t="n">
        <v>0</v>
      </c>
    </row>
    <row r="6777">
      <c r="A6777" s="5" t="n">
        <v>46013</v>
      </c>
      <c r="B6777" s="6" t="n">
        <v>3.71</v>
      </c>
      <c r="C6777" s="1" t="n">
        <v>0</v>
      </c>
    </row>
    <row r="6778">
      <c r="A6778" s="5" t="n">
        <v>46014</v>
      </c>
      <c r="B6778" s="6" t="n">
        <v>3.72</v>
      </c>
      <c r="C6778" s="1" t="n">
        <v>0</v>
      </c>
    </row>
    <row r="6779">
      <c r="A6779" s="5" t="n">
        <v>46015</v>
      </c>
      <c r="B6779" s="6" t="n">
        <v>3.7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3.68</v>
      </c>
      <c r="C6781" s="1" t="n">
        <v>0</v>
      </c>
    </row>
    <row r="6782">
      <c r="A6782" s="5" t="n">
        <v>46020</v>
      </c>
      <c r="B6782" s="6" t="n">
        <v>3.67</v>
      </c>
      <c r="C6782" s="1" t="n">
        <v>0</v>
      </c>
    </row>
    <row r="6783">
      <c r="A6783" s="5" t="n">
        <v>46021</v>
      </c>
      <c r="B6783" s="6" t="n">
        <v>3.68</v>
      </c>
      <c r="C6783" s="1" t="n">
        <v>0</v>
      </c>
    </row>
    <row r="6784">
      <c r="A6784" s="5" t="n">
        <v>46022</v>
      </c>
      <c r="B6784" s="6" t="n">
        <v>3.73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3.74</v>
      </c>
      <c r="C6786" s="1" t="n">
        <v>0</v>
      </c>
    </row>
    <row r="6787">
      <c r="A6787" s="5" t="n">
        <v>46027</v>
      </c>
      <c r="B6787" s="6" t="n">
        <v>3.71</v>
      </c>
      <c r="C6787" s="1" t="n">
        <v>0</v>
      </c>
    </row>
    <row r="6788">
      <c r="A6788" s="5" t="n">
        <v>46028</v>
      </c>
      <c r="B6788" s="6" t="n">
        <v>3.72</v>
      </c>
      <c r="C6788" s="1" t="n">
        <v>0</v>
      </c>
    </row>
    <row r="6789">
      <c r="A6789" s="5" t="n">
        <v>46029</v>
      </c>
      <c r="B6789" s="6" t="n">
        <v>3.7</v>
      </c>
      <c r="C6789" s="1" t="n">
        <v>0</v>
      </c>
    </row>
    <row r="6790">
      <c r="A6790" s="5" t="n">
        <v>46030</v>
      </c>
      <c r="B6790" s="6" t="n">
        <v>3.74</v>
      </c>
      <c r="C6790" s="1" t="n">
        <v>0</v>
      </c>
    </row>
    <row r="6791">
      <c r="A6791" s="5" t="n">
        <v>46031</v>
      </c>
      <c r="B6791" s="6" t="n">
        <v>3.75</v>
      </c>
      <c r="C6791" s="1" t="n">
        <v>0</v>
      </c>
    </row>
    <row r="6792">
      <c r="A6792" s="5" t="n">
        <v>46034</v>
      </c>
      <c r="B6792" s="6" t="n">
        <v>3.77</v>
      </c>
      <c r="C6792" s="1" t="n">
        <v>0</v>
      </c>
    </row>
    <row r="6793">
      <c r="A6793" s="5" t="n">
        <v>46035</v>
      </c>
      <c r="B6793" s="6" t="n">
        <v>3.75</v>
      </c>
      <c r="C6793" s="1" t="n">
        <v>0</v>
      </c>
    </row>
    <row r="6794">
      <c r="A6794" s="5" t="n">
        <v>46036</v>
      </c>
      <c r="B6794" s="6" t="n">
        <v>3.72</v>
      </c>
      <c r="C6794" s="1" t="n">
        <v>0</v>
      </c>
    </row>
    <row r="6795">
      <c r="A6795" s="5" t="n">
        <v>46037</v>
      </c>
      <c r="B6795" s="6" t="n">
        <v>3.77</v>
      </c>
      <c r="C6795" s="1" t="n">
        <v>0</v>
      </c>
    </row>
    <row r="6796">
      <c r="A6796" s="5" t="n">
        <v>46038</v>
      </c>
      <c r="B6796" s="6" t="n">
        <v>3.82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3.86</v>
      </c>
      <c r="C6798" s="1" t="n">
        <v>0</v>
      </c>
    </row>
    <row r="6799">
      <c r="A6799" s="5" t="n">
        <v>46043</v>
      </c>
      <c r="B6799" s="6" t="n">
        <v>3.83</v>
      </c>
      <c r="C6799" s="1" t="n">
        <v>0</v>
      </c>
    </row>
    <row r="6800">
      <c r="A6800" s="5" t="n">
        <v>46044</v>
      </c>
      <c r="B6800" s="6" t="n">
        <v>3.85</v>
      </c>
      <c r="C6800" s="1" t="n">
        <v>0</v>
      </c>
    </row>
    <row r="6801">
      <c r="A6801" s="5" t="n">
        <v>46045</v>
      </c>
      <c r="B6801" s="6" t="n">
        <v>3.84</v>
      </c>
      <c r="C6801" s="1" t="n">
        <v>0</v>
      </c>
    </row>
    <row r="6802">
      <c r="A6802" s="5" t="n">
        <v>46048</v>
      </c>
      <c r="B6802" s="6" t="n">
        <v>3.82</v>
      </c>
      <c r="C6802" s="1" t="n">
        <v>0</v>
      </c>
    </row>
    <row r="6803">
      <c r="A6803" s="5" t="n">
        <v>46049</v>
      </c>
      <c r="B6803" s="6" t="n">
        <v>3.81</v>
      </c>
      <c r="C6803" s="1" t="n">
        <v>0</v>
      </c>
    </row>
    <row r="6804">
      <c r="A6804" s="5" t="n">
        <v>46050</v>
      </c>
      <c r="B6804" s="6" t="n">
        <v>3.83</v>
      </c>
      <c r="C6804" s="1" t="n">
        <v>0</v>
      </c>
    </row>
    <row r="6805">
      <c r="A6805" s="5" t="n">
        <v>46051</v>
      </c>
      <c r="B6805" s="6" t="n">
        <v>3.8</v>
      </c>
      <c r="C6805" s="1" t="n">
        <v>0</v>
      </c>
    </row>
    <row r="6806">
      <c r="A6806" s="5" t="n">
        <v>46052</v>
      </c>
      <c r="B6806" s="6" t="n">
        <v>3.79</v>
      </c>
      <c r="C6806" s="1" t="n">
        <v>0</v>
      </c>
    </row>
    <row r="6807">
      <c r="A6807" s="5" t="n">
        <v>46055</v>
      </c>
      <c r="B6807" s="6" t="n">
        <v>3.83</v>
      </c>
      <c r="C6807" s="1" t="n">
        <v>0</v>
      </c>
    </row>
    <row r="6808">
      <c r="A6808" s="5" t="n">
        <v>46056</v>
      </c>
      <c r="B6808" s="6" t="n">
        <v>3.83</v>
      </c>
      <c r="C6808" s="1" t="n">
        <v>0</v>
      </c>
    </row>
    <row r="6809">
      <c r="A6809" s="5" t="n">
        <v>46057</v>
      </c>
      <c r="B6809" s="6" t="n">
        <v>3.83</v>
      </c>
      <c r="C6809" s="1" t="n">
        <v>0</v>
      </c>
    </row>
    <row r="6810">
      <c r="A6810" s="5" t="n">
        <v>46058</v>
      </c>
      <c r="B6810" s="6" t="n">
        <v>3.74</v>
      </c>
      <c r="C6810" s="1" t="n">
        <v>0</v>
      </c>
    </row>
    <row r="6811">
      <c r="A6811" s="5" t="n">
        <v>46059</v>
      </c>
      <c r="B6811" s="6" t="n">
        <v>3.76</v>
      </c>
      <c r="C6811" s="1" t="n">
        <v>0</v>
      </c>
    </row>
    <row r="6812">
      <c r="A6812" s="5" t="n">
        <v>46062</v>
      </c>
      <c r="B6812" s="6" t="n">
        <v>3.75</v>
      </c>
      <c r="C6812" s="1" t="n">
        <v>0</v>
      </c>
    </row>
    <row r="6813">
      <c r="A6813" s="5" t="n">
        <v>46063</v>
      </c>
      <c r="B6813" s="6" t="n">
        <v>3.7</v>
      </c>
      <c r="C6813" s="1" t="n">
        <v>0</v>
      </c>
    </row>
    <row r="6814">
      <c r="A6814" s="5" t="n">
        <v>46064</v>
      </c>
      <c r="B6814" s="6" t="n">
        <v>3.75</v>
      </c>
      <c r="C6814" s="1" t="n">
        <v>0</v>
      </c>
    </row>
    <row r="6815">
      <c r="A6815" s="5" t="n">
        <v>46065</v>
      </c>
      <c r="B6815" s="6" t="n">
        <v>3.67</v>
      </c>
      <c r="C6815" s="1" t="n">
        <v>0</v>
      </c>
    </row>
    <row r="6816">
      <c r="A6816" s="5" t="n">
        <v>46066</v>
      </c>
      <c r="B6816" s="6" t="n">
        <v>3.61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3.63</v>
      </c>
      <c r="C6818" s="1" t="n">
        <v>0</v>
      </c>
    </row>
    <row r="6819">
      <c r="A6819" s="5" t="n">
        <v>46071</v>
      </c>
      <c r="B6819" s="6" t="n">
        <v>3.66</v>
      </c>
      <c r="C6819" s="1" t="n">
        <v>0</v>
      </c>
    </row>
    <row r="6820">
      <c r="A6820" s="5" t="n">
        <v>46072</v>
      </c>
      <c r="B6820" s="6" t="n">
        <v>3.65</v>
      </c>
      <c r="C6820" s="1" t="n">
        <v>0</v>
      </c>
    </row>
    <row r="6821">
      <c r="A6821" s="5" t="n">
        <v>46073</v>
      </c>
      <c r="B6821" s="6" t="n">
        <v>3.65</v>
      </c>
      <c r="C6821" s="1" t="n">
        <v>0</v>
      </c>
    </row>
    <row r="6822">
      <c r="A6822" s="5" t="n">
        <v>46076</v>
      </c>
      <c r="B6822" s="6" t="n">
        <v>3.59</v>
      </c>
      <c r="C6822" s="1" t="n">
        <v>0</v>
      </c>
    </row>
    <row r="6823">
      <c r="A6823" s="5" t="n">
        <v>46077</v>
      </c>
      <c r="B6823" s="6" t="n">
        <v>3.61</v>
      </c>
      <c r="C6823" s="1" t="n">
        <v>0</v>
      </c>
    </row>
    <row r="6824">
      <c r="A6824" s="5" t="n">
        <v>46078</v>
      </c>
      <c r="B6824" s="6" t="n">
        <v>3.61</v>
      </c>
      <c r="C6824" s="1" t="n">
        <v>0</v>
      </c>
    </row>
    <row r="6825">
      <c r="A6825" s="5" t="n">
        <v>46079</v>
      </c>
      <c r="B6825" s="6" t="n">
        <v>3.57</v>
      </c>
      <c r="C6825" s="1" t="n">
        <v>0</v>
      </c>
    </row>
    <row r="6826">
      <c r="A6826" s="5" t="n">
        <v>46080</v>
      </c>
      <c r="B6826" s="6" t="n">
        <v>3.51</v>
      </c>
      <c r="C6826" s="1" t="n">
        <v>0</v>
      </c>
    </row>
    <row r="6827">
      <c r="A6827" s="5" t="n">
        <v>46083</v>
      </c>
      <c r="B6827" s="6" t="n">
        <v>3.62</v>
      </c>
      <c r="C6827" s="1" t="n">
        <v>0</v>
      </c>
    </row>
    <row r="6828">
      <c r="A6828" s="5" t="n">
        <v>46084</v>
      </c>
      <c r="B6828" s="6" t="n">
        <v>3.63</v>
      </c>
      <c r="C6828" s="1" t="n">
        <v>0</v>
      </c>
    </row>
    <row r="6829">
      <c r="A6829" s="5" t="n">
        <v>46085</v>
      </c>
      <c r="B6829" s="6" t="n">
        <v>3.67</v>
      </c>
      <c r="C6829" s="1" t="n">
        <v>0</v>
      </c>
    </row>
    <row r="6830">
      <c r="A6830" s="5" t="n">
        <v>46086</v>
      </c>
      <c r="B6830" s="6" t="n">
        <v>3.72</v>
      </c>
      <c r="C6830" s="1" t="n">
        <v>0</v>
      </c>
    </row>
    <row r="6831">
      <c r="A6831" s="5" t="n">
        <v>46087</v>
      </c>
      <c r="B6831" s="6" t="n">
        <v>3.72</v>
      </c>
      <c r="C6831" s="1" t="n">
        <v>0</v>
      </c>
    </row>
    <row r="6832">
      <c r="A6832" s="5" t="n">
        <v>46090</v>
      </c>
      <c r="B6832" s="6" t="n">
        <v>3.71</v>
      </c>
      <c r="C6832" s="1" t="n">
        <v>0</v>
      </c>
    </row>
    <row r="6833">
      <c r="A6833" s="5" t="n">
        <v>46091</v>
      </c>
      <c r="B6833" s="6" t="n">
        <v>3.73</v>
      </c>
      <c r="C6833" s="1" t="n">
        <v>0</v>
      </c>
    </row>
    <row r="6834">
      <c r="A6834" s="5" t="n">
        <v>46092</v>
      </c>
      <c r="B6834" s="6" t="n">
        <v>3.79</v>
      </c>
      <c r="C6834" s="1" t="n">
        <v>0</v>
      </c>
    </row>
    <row r="6835">
      <c r="A6835" s="5" t="n">
        <v>46093</v>
      </c>
      <c r="B6835" s="6" t="n">
        <v>3.88</v>
      </c>
      <c r="C6835" s="1" t="n">
        <v>0</v>
      </c>
    </row>
    <row r="6836">
      <c r="A6836" s="5" t="n">
        <v>46094</v>
      </c>
      <c r="B6836" s="6" t="n">
        <v>3.87</v>
      </c>
      <c r="C6836" s="1" t="n">
        <v>0</v>
      </c>
    </row>
    <row r="6837">
      <c r="A6837" s="5" t="n">
        <v>46097</v>
      </c>
      <c r="B6837" s="6" t="n">
        <v>3.8</v>
      </c>
      <c r="C6837" s="1" t="n">
        <v>0</v>
      </c>
    </row>
    <row r="6838">
      <c r="A6838" s="5" t="n">
        <v>46098</v>
      </c>
      <c r="B6838" s="6" t="n">
        <v>3.79</v>
      </c>
      <c r="C6838" s="1" t="n">
        <v>0</v>
      </c>
    </row>
    <row r="6839">
      <c r="A6839" s="5" t="n">
        <v>46099</v>
      </c>
      <c r="B6839" s="6" t="n">
        <v>3.87</v>
      </c>
      <c r="C6839" s="1" t="n">
        <v>0</v>
      </c>
    </row>
    <row r="6840">
      <c r="A6840" s="5" t="n">
        <v>46100</v>
      </c>
      <c r="B6840" s="6" t="n">
        <v>3.88</v>
      </c>
      <c r="C6840" s="1" t="n">
        <v>0</v>
      </c>
    </row>
    <row r="6841">
      <c r="A6841" s="5" t="n">
        <v>46101</v>
      </c>
      <c r="B6841" s="6" t="n">
        <v>4.01</v>
      </c>
      <c r="C6841" s="1" t="n">
        <v>0</v>
      </c>
    </row>
    <row r="6842">
      <c r="A6842" s="5" t="n">
        <v>46104</v>
      </c>
      <c r="B6842" s="6" t="n">
        <v>3.95</v>
      </c>
      <c r="C6842" s="1" t="n">
        <v>0</v>
      </c>
    </row>
    <row r="6843">
      <c r="A6843" s="5" t="n">
        <v>46105</v>
      </c>
      <c r="B6843" s="6" t="n">
        <v>4.03</v>
      </c>
      <c r="C6843" s="1" t="n">
        <v>0</v>
      </c>
    </row>
    <row r="6844">
      <c r="A6844" s="5" t="n">
        <v>46106</v>
      </c>
      <c r="B6844" s="6" t="n">
        <v>3.96</v>
      </c>
      <c r="C6844" s="1" t="n">
        <v>0</v>
      </c>
    </row>
    <row r="6845">
      <c r="A6845" s="5" t="n">
        <v>46107</v>
      </c>
      <c r="B6845" s="6" t="n">
        <v>4.08</v>
      </c>
      <c r="C6845" s="1" t="n">
        <v>0</v>
      </c>
    </row>
    <row r="6846">
      <c r="A6846" s="5" t="n">
        <v>46108</v>
      </c>
      <c r="B6846" s="6" t="n">
        <v>4.06</v>
      </c>
      <c r="C6846" s="1" t="n">
        <v>0</v>
      </c>
    </row>
    <row r="6847">
      <c r="A6847" s="5" t="n">
        <v>46111</v>
      </c>
      <c r="B6847" s="6" t="n">
        <v>3.97</v>
      </c>
      <c r="C6847" s="1" t="n">
        <v>0</v>
      </c>
    </row>
    <row r="6848">
      <c r="A6848" s="5" t="n">
        <v>46112</v>
      </c>
      <c r="B6848" s="6" t="n">
        <v>3.92</v>
      </c>
      <c r="C6848" s="1" t="n">
        <v>0</v>
      </c>
    </row>
    <row r="6849">
      <c r="A6849" s="5" t="n">
        <v>46113</v>
      </c>
      <c r="B6849" s="6" t="n">
        <v>3.97</v>
      </c>
      <c r="C6849" s="1" t="n">
        <v>0</v>
      </c>
    </row>
    <row r="6850">
      <c r="A6850" s="5" t="n">
        <v>46114</v>
      </c>
      <c r="B6850" s="6" t="n">
        <v>3.94</v>
      </c>
      <c r="C6850" s="1" t="n">
        <v>0</v>
      </c>
    </row>
    <row r="6851">
      <c r="A6851" s="5" t="n">
        <v>46115</v>
      </c>
      <c r="B6851" s="6" t="n">
        <v>3.99</v>
      </c>
      <c r="C6851" s="1" t="n">
        <v>0</v>
      </c>
    </row>
    <row r="6852">
      <c r="A6852" s="5" t="n">
        <v>46118</v>
      </c>
      <c r="B6852" s="6" t="n">
        <v>3.98</v>
      </c>
      <c r="C6852" s="1" t="n">
        <v>0</v>
      </c>
    </row>
    <row r="6853">
      <c r="A6853" s="5" t="n">
        <v>46119</v>
      </c>
      <c r="B6853" s="6" t="n">
        <v>3.95</v>
      </c>
      <c r="C6853" s="1" t="n">
        <v>0</v>
      </c>
    </row>
    <row r="6854">
      <c r="A6854" s="5" t="n">
        <v>46120</v>
      </c>
      <c r="B6854" s="6" t="n">
        <v>3.92</v>
      </c>
      <c r="C6854" s="1" t="n">
        <v>0</v>
      </c>
    </row>
    <row r="6855">
      <c r="A6855" s="5" t="n">
        <v>46121</v>
      </c>
      <c r="B6855" s="6" t="n">
        <v>3.91</v>
      </c>
      <c r="C6855" s="1" t="n">
        <v>0</v>
      </c>
    </row>
    <row r="6856">
      <c r="A6856" s="5" t="n">
        <v>46122</v>
      </c>
      <c r="B6856" s="6" t="n">
        <v>3.94</v>
      </c>
      <c r="C6856" s="1" t="n">
        <v>0</v>
      </c>
    </row>
    <row r="6857">
      <c r="A6857" s="5" t="n">
        <v>46125</v>
      </c>
      <c r="B6857" s="6" t="n">
        <v>3.92</v>
      </c>
      <c r="C6857" s="1" t="n">
        <v>0</v>
      </c>
    </row>
    <row r="6858">
      <c r="A6858" s="5" t="n">
        <v>46126</v>
      </c>
      <c r="B6858" s="6" t="n">
        <v>3.87</v>
      </c>
      <c r="C6858" s="1" t="n">
        <v>0</v>
      </c>
    </row>
    <row r="6859">
      <c r="A6859" s="5" t="n">
        <v>46127</v>
      </c>
      <c r="B6859" s="6" t="n">
        <v>3.9</v>
      </c>
      <c r="C6859" s="1" t="n">
        <v>0</v>
      </c>
    </row>
    <row r="6860">
      <c r="A6860" s="5" t="n">
        <v>46128</v>
      </c>
      <c r="B6860" s="6" t="n">
        <v>3.91</v>
      </c>
      <c r="C6860" s="1" t="n">
        <v>0</v>
      </c>
    </row>
    <row r="6861">
      <c r="A6861" s="5" t="n">
        <v>46129</v>
      </c>
      <c r="B6861" s="6" t="n">
        <v>3.84</v>
      </c>
      <c r="C6861" s="1" t="n">
        <v>0</v>
      </c>
    </row>
    <row r="6862">
      <c r="A6862" s="5" t="n">
        <v>46132</v>
      </c>
      <c r="B6862" s="6" t="n">
        <v>3.86</v>
      </c>
      <c r="C6862" s="1" t="n">
        <v>0</v>
      </c>
    </row>
    <row r="6863">
      <c r="A6863" s="5" t="n">
        <v>46133</v>
      </c>
      <c r="B6863" s="6" t="n">
        <v>3.91</v>
      </c>
      <c r="C6863" s="1" t="n">
        <v>0</v>
      </c>
    </row>
    <row r="6864">
      <c r="A6864" s="5" t="n">
        <v>46134</v>
      </c>
      <c r="B6864" s="6" t="n">
        <v>3.91</v>
      </c>
      <c r="C6864" s="1" t="n">
        <v>0</v>
      </c>
    </row>
    <row r="6865">
      <c r="A6865" s="5" t="n">
        <v>46135</v>
      </c>
      <c r="B6865" s="6" t="n">
        <v>3.96</v>
      </c>
      <c r="C6865" s="1" t="n">
        <v>0</v>
      </c>
    </row>
    <row r="6866">
      <c r="A6866" s="5" t="n">
        <v>46136</v>
      </c>
      <c r="B6866" s="6" t="n">
        <v>3.92</v>
      </c>
      <c r="C6866" s="1" t="n">
        <v>0</v>
      </c>
    </row>
    <row r="6867">
      <c r="A6867" s="5" t="n">
        <v>46139</v>
      </c>
      <c r="B6867" s="6" t="n">
        <v>3.94</v>
      </c>
      <c r="C6867" s="1" t="n">
        <v>0</v>
      </c>
    </row>
    <row r="6868">
      <c r="A6868" s="5" t="n">
        <v>46140</v>
      </c>
      <c r="B6868" s="6" t="n">
        <v>3.97</v>
      </c>
      <c r="C6868" s="1" t="n">
        <v>0</v>
      </c>
    </row>
    <row r="6869">
      <c r="A6869" s="5" t="n">
        <v>46141</v>
      </c>
      <c r="B6869" s="6" t="n">
        <v>4.05</v>
      </c>
      <c r="C6869" s="1" t="n">
        <v>0</v>
      </c>
    </row>
    <row r="6870">
      <c r="A6870" s="5" t="n">
        <v>46142</v>
      </c>
      <c r="B6870" s="6" t="n">
        <v>4.02</v>
      </c>
      <c r="C6870" s="1" t="n">
        <v>0</v>
      </c>
    </row>
    <row r="6871">
      <c r="A6871" s="5" t="n">
        <v>46143</v>
      </c>
      <c r="B6871" s="6" t="n">
        <v>4.02</v>
      </c>
      <c r="C6871" s="1" t="n">
        <v>0</v>
      </c>
    </row>
    <row r="6872">
      <c r="A6872" s="5" t="n">
        <v>46146</v>
      </c>
      <c r="B6872" s="6" t="n">
        <v>4.08</v>
      </c>
      <c r="C6872" s="1" t="n">
        <v>0</v>
      </c>
    </row>
    <row r="6873">
      <c r="A6873" s="5" t="n">
        <v>46147</v>
      </c>
      <c r="B6873" s="6" t="n">
        <v>4.08</v>
      </c>
      <c r="C6873" s="1" t="n">
        <v>0</v>
      </c>
    </row>
    <row r="6874">
      <c r="A6874" s="5" t="n">
        <v>46148</v>
      </c>
      <c r="B6874" s="6" t="n">
        <v>3.99</v>
      </c>
      <c r="C6874" s="1" t="n">
        <v>0</v>
      </c>
    </row>
    <row r="6875">
      <c r="A6875" s="5" t="n">
        <v>46149</v>
      </c>
      <c r="B6875" s="6" t="n">
        <v>4.04</v>
      </c>
      <c r="C6875" s="1" t="n">
        <v>0</v>
      </c>
    </row>
    <row r="6876">
      <c r="A6876" s="5" t="n">
        <v>46150</v>
      </c>
      <c r="B6876" s="6" t="n">
        <v>4.02</v>
      </c>
      <c r="C6876" s="1" t="n">
        <v>0</v>
      </c>
    </row>
    <row r="6877">
      <c r="A6877" s="5" t="n">
        <v>46153</v>
      </c>
      <c r="B6877" s="6" t="n">
        <v>4.07</v>
      </c>
      <c r="C6877" s="1" t="n">
        <v>0</v>
      </c>
    </row>
    <row r="6878">
      <c r="A6878" s="5" t="n">
        <v>46154</v>
      </c>
      <c r="B6878" s="6" t="n">
        <v>4.12</v>
      </c>
      <c r="C6878" s="1" t="n">
        <v>0</v>
      </c>
    </row>
    <row r="6879">
      <c r="A6879" s="5" t="n">
        <v>46155</v>
      </c>
      <c r="B6879" s="6" t="n">
        <v>4.12</v>
      </c>
      <c r="C6879" s="1" t="n">
        <v>0</v>
      </c>
    </row>
    <row r="6880">
      <c r="A6880" s="5" t="n">
        <v>46156</v>
      </c>
      <c r="B6880" s="6" t="n">
        <v>4.13</v>
      </c>
      <c r="C6880" s="1" t="n">
        <v>0</v>
      </c>
    </row>
    <row r="6881">
      <c r="A6881" s="5" t="n">
        <v>46157</v>
      </c>
      <c r="B6881" s="6" t="n">
        <v>4.26</v>
      </c>
      <c r="C6881" s="1" t="n">
        <v>0</v>
      </c>
    </row>
    <row r="6882">
      <c r="A6882" s="5" t="n">
        <v>46160</v>
      </c>
      <c r="B6882" s="6" t="n">
        <v>4.27</v>
      </c>
      <c r="C6882" s="1" t="n">
        <v>0</v>
      </c>
    </row>
    <row r="6883">
      <c r="A6883" s="5" t="n">
        <v>46161</v>
      </c>
      <c r="B6883" s="6" t="n">
        <v>4.32</v>
      </c>
      <c r="C6883" s="1" t="n">
        <v>0</v>
      </c>
    </row>
    <row r="6884">
      <c r="A6884" s="5" t="n">
        <v>46162</v>
      </c>
      <c r="B6884" s="6" t="n">
        <v>4.22</v>
      </c>
      <c r="C6884" s="1" t="n">
        <v>0</v>
      </c>
    </row>
    <row r="6885">
      <c r="A6885" s="5" t="n">
        <v>46163</v>
      </c>
      <c r="B6885" s="6" t="n">
        <v>4.25</v>
      </c>
      <c r="C6885" s="1" t="n">
        <v>0</v>
      </c>
    </row>
    <row r="6886">
      <c r="A6886" s="5" t="n">
        <v>46164</v>
      </c>
      <c r="B6886" s="6" t="n">
        <v>4.27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4.19</v>
      </c>
      <c r="C6888" s="1" t="n">
        <v>0</v>
      </c>
    </row>
    <row r="6889">
      <c r="A6889" s="5" t="n">
        <v>46169</v>
      </c>
      <c r="B6889" s="6" t="n">
        <v>4.17</v>
      </c>
      <c r="C6889" s="1" t="n">
        <v>0</v>
      </c>
    </row>
    <row r="6890">
      <c r="A6890" s="5" t="n">
        <v>46170</v>
      </c>
      <c r="B6890" s="6" t="n">
        <v>4.15</v>
      </c>
      <c r="C6890" s="1" t="n">
        <v>0</v>
      </c>
    </row>
    <row r="6891">
      <c r="A6891" s="5" t="n">
        <v>46171</v>
      </c>
      <c r="B6891" s="6" t="n">
        <v>4.13</v>
      </c>
      <c r="C6891" s="1" t="n">
        <v>0</v>
      </c>
    </row>
    <row r="6892">
      <c r="A6892" s="5" t="n">
        <v>46174</v>
      </c>
      <c r="B6892" s="6" t="n">
        <v>4.18</v>
      </c>
      <c r="C6892" s="1" t="n">
        <v>0</v>
      </c>
    </row>
    <row r="6893">
      <c r="A6893" s="5" t="n">
        <v>46175</v>
      </c>
      <c r="B6893" s="6" t="n">
        <v>4.17</v>
      </c>
      <c r="C6893" s="1" t="n">
        <v>0</v>
      </c>
    </row>
    <row r="6894">
      <c r="A6894" s="5" t="n">
        <v>46176</v>
      </c>
      <c r="B6894" s="6" t="n">
        <v>4.21</v>
      </c>
      <c r="C6894" s="1" t="n">
        <v>0</v>
      </c>
    </row>
    <row r="6895">
      <c r="A6895" s="5" t="n">
        <v>46177</v>
      </c>
      <c r="B6895" s="6" t="n">
        <v>4.18</v>
      </c>
      <c r="C6895" s="1" t="n">
        <v>0</v>
      </c>
    </row>
    <row r="6896">
      <c r="A6896" s="5" t="n">
        <v>46178</v>
      </c>
      <c r="B6896" s="6" t="n">
        <v>4.29</v>
      </c>
      <c r="C6896" s="1" t="n">
        <v>0</v>
      </c>
    </row>
    <row r="6897">
      <c r="A6897" s="5" t="n">
        <v>46181</v>
      </c>
      <c r="B6897" s="6" t="n">
        <v>4.29</v>
      </c>
      <c r="C6897" s="1" t="n">
        <v>0</v>
      </c>
    </row>
    <row r="6898">
      <c r="A6898" s="5" t="n">
        <v>46182</v>
      </c>
      <c r="B6898" s="6" t="n">
        <v>4.26</v>
      </c>
      <c r="C6898" s="1" t="n">
        <v>0</v>
      </c>
    </row>
    <row r="6899">
      <c r="A6899" s="5" t="n">
        <v>46183</v>
      </c>
      <c r="B6899" s="6" t="n">
        <v>4.27</v>
      </c>
      <c r="C6899" s="1" t="n">
        <v>0</v>
      </c>
    </row>
    <row r="6900">
      <c r="A6900" s="5" t="n">
        <v>46184</v>
      </c>
      <c r="B6900" s="6" t="n">
        <v>4.18</v>
      </c>
      <c r="C6900" s="1" t="n">
        <v>0</v>
      </c>
    </row>
    <row r="6901">
      <c r="A6901" s="5" t="n">
        <v>46185</v>
      </c>
      <c r="B6901" s="6" t="n">
        <v>4.21</v>
      </c>
      <c r="C6901" s="1" t="n">
        <v>0</v>
      </c>
    </row>
    <row r="6902">
      <c r="A6902" s="5" t="n">
        <v>46188</v>
      </c>
      <c r="B6902" s="6" t="n">
        <v>4.18</v>
      </c>
      <c r="C6902" s="1" t="n">
        <v>0</v>
      </c>
    </row>
    <row r="6903">
      <c r="A6903" s="5" t="n">
        <v>46189</v>
      </c>
      <c r="B6903" s="6" t="n">
        <v>4.16</v>
      </c>
      <c r="C6903" s="1" t="n">
        <v>0</v>
      </c>
    </row>
    <row r="6904">
      <c r="A6904" s="5" t="n">
        <v>46190</v>
      </c>
      <c r="B6904" s="6" t="n">
        <v>4.27</v>
      </c>
      <c r="C6904" s="1" t="n">
        <v>0</v>
      </c>
    </row>
    <row r="6905">
      <c r="A6905" s="5" t="n">
        <v>46191</v>
      </c>
      <c r="B6905" s="6" t="n">
        <v>4.23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4.29</v>
      </c>
      <c r="C6907" s="1" t="n">
        <v>0</v>
      </c>
    </row>
    <row r="6908">
      <c r="A6908" s="5" t="n">
        <v>46196</v>
      </c>
      <c r="B6908" s="6" t="n">
        <v>4.27</v>
      </c>
      <c r="C6908" s="1" t="n">
        <v>0</v>
      </c>
    </row>
    <row r="6909">
      <c r="A6909" s="5" t="n">
        <v>46197</v>
      </c>
      <c r="B6909" s="6" t="n">
        <v>4.17</v>
      </c>
      <c r="C6909" s="1" t="n">
        <v>0</v>
      </c>
    </row>
    <row r="6910">
      <c r="A6910" s="5" t="n">
        <v>46198</v>
      </c>
      <c r="B6910" s="6" t="n">
        <v>4.15</v>
      </c>
      <c r="C6910" s="1" t="n">
        <v>0</v>
      </c>
    </row>
    <row r="6911">
      <c r="A6911" s="5" t="n">
        <v>46199</v>
      </c>
      <c r="B6911" s="6" t="n">
        <v>4.12</v>
      </c>
      <c r="C6911" s="1" t="n">
        <v>0</v>
      </c>
    </row>
    <row r="6912">
      <c r="A6912" s="5" t="n">
        <v>46202</v>
      </c>
      <c r="B6912" s="6" t="n">
        <v>4.14</v>
      </c>
      <c r="C6912" s="1" t="n">
        <v>0</v>
      </c>
    </row>
    <row r="6913">
      <c r="A6913" s="5" t="n">
        <v>46203</v>
      </c>
      <c r="B6913" s="6" t="n">
        <v>4.19</v>
      </c>
      <c r="C6913" s="1" t="n">
        <v>0</v>
      </c>
    </row>
    <row r="6914">
      <c r="A6914" s="5" t="n">
        <v>46204</v>
      </c>
      <c r="B6914" s="6" t="n">
        <v>4.24</v>
      </c>
      <c r="C6914" s="1" t="n">
        <v>0</v>
      </c>
    </row>
    <row r="6915">
      <c r="A6915" s="5" t="n">
        <v>46205</v>
      </c>
      <c r="B6915" s="6" t="n">
        <v>4.23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4.21</v>
      </c>
      <c r="C6917" s="1" t="n">
        <v>0</v>
      </c>
    </row>
    <row r="6918">
      <c r="A6918" s="5" t="n">
        <v>46210</v>
      </c>
      <c r="B6918" s="6" t="n">
        <v>4.27</v>
      </c>
      <c r="C6918" s="1" t="n">
        <v>0</v>
      </c>
    </row>
    <row r="6919">
      <c r="A6919" s="5" t="n">
        <v>46211</v>
      </c>
      <c r="B6919" s="6" t="n">
        <v>4.31</v>
      </c>
      <c r="C6919" s="1" t="n">
        <v>0</v>
      </c>
    </row>
    <row r="6920">
      <c r="A6920" s="5" t="n">
        <v>46212</v>
      </c>
      <c r="B6920" s="6" t="n">
        <v>4.27</v>
      </c>
      <c r="C6920" s="1" t="n">
        <v>0</v>
      </c>
    </row>
    <row r="6921">
      <c r="A6921" s="5" t="n">
        <v>46213</v>
      </c>
      <c r="B6921" s="6" t="n">
        <v>4.3</v>
      </c>
      <c r="C6921" s="1" t="n">
        <v>0</v>
      </c>
    </row>
    <row r="6922">
      <c r="A6922" s="5" t="n">
        <v>46216</v>
      </c>
      <c r="B6922" s="6" t="n">
        <v>4.37</v>
      </c>
      <c r="C6922" s="1" t="n">
        <v>0</v>
      </c>
    </row>
    <row r="6923">
      <c r="A6923" s="5" t="n">
        <v>46217</v>
      </c>
      <c r="B6923" s="6" t="n">
        <v>4.31</v>
      </c>
      <c r="C6923" s="1" t="n">
        <v>0</v>
      </c>
    </row>
    <row r="6924">
      <c r="A6924" s="5" t="n">
        <v>46218</v>
      </c>
      <c r="B6924" s="6" t="n">
        <v>4.26</v>
      </c>
      <c r="C6924" s="1" t="n">
        <v>0</v>
      </c>
    </row>
    <row r="6925">
      <c r="A6925" s="5" t="n">
        <v>46219</v>
      </c>
      <c r="B6925" s="6" t="n">
        <v>4.28</v>
      </c>
      <c r="C6925" s="1" t="n">
        <v>0</v>
      </c>
    </row>
    <row r="6926">
      <c r="A6926" s="5" t="n">
        <v>46220</v>
      </c>
      <c r="B6926" s="6" t="n">
        <v>4.28</v>
      </c>
      <c r="C6926" s="1" t="n">
        <v>0</v>
      </c>
    </row>
    <row r="6927">
      <c r="A6927" s="5" t="n">
        <v>46223</v>
      </c>
      <c r="B6927" s="6" t="n">
        <v>4.33</v>
      </c>
      <c r="C6927" s="1" t="n">
        <v>0</v>
      </c>
    </row>
    <row r="6928">
      <c r="A6928" s="5" t="n">
        <v>46224</v>
      </c>
      <c r="B6928" s="6" t="n">
        <v>4.37</v>
      </c>
      <c r="C6928" s="1" t="n">
        <v>0</v>
      </c>
    </row>
    <row r="6929">
      <c r="A6929" s="5" t="n">
        <v>46225</v>
      </c>
      <c r="B6929" s="6" t="n">
        <v>4.41</v>
      </c>
      <c r="C6929" s="1" t="n">
        <v>0</v>
      </c>
    </row>
    <row r="6930">
      <c r="A6930" s="5" t="n">
        <v>46226</v>
      </c>
      <c r="B6930" s="6" t="n">
        <v>4.46</v>
      </c>
      <c r="C6930" s="1" t="n">
        <v>0</v>
      </c>
    </row>
    <row r="6931">
      <c r="A6931" s="5" t="n">
        <v>46227</v>
      </c>
      <c r="B6931" s="6" t="n">
        <v>4.43</v>
      </c>
      <c r="C6931" s="1" t="n">
        <v>0</v>
      </c>
    </row>
    <row r="6932">
      <c r="A6932" s="5" t="n">
        <v>46230</v>
      </c>
      <c r="B6932" s="6" t="n">
        <v>4.4</v>
      </c>
      <c r="C6932" s="1" t="n">
        <v>0</v>
      </c>
    </row>
    <row r="6933">
      <c r="A6933" s="5" t="n">
        <v>46231</v>
      </c>
      <c r="B6933" s="6" t="n">
        <v>4.35</v>
      </c>
      <c r="C6933" s="1" t="n">
        <v>0</v>
      </c>
    </row>
    <row r="6934">
      <c r="A6934" s="5" t="n">
        <v>46232</v>
      </c>
      <c r="B6934" s="6" t="n">
        <v>4.37</v>
      </c>
      <c r="C6934" s="1" t="n">
        <v>0</v>
      </c>
    </row>
    <row r="6935">
      <c r="A6935" s="5" t="n">
        <v>46233</v>
      </c>
      <c r="B6935" s="6" t="n">
        <v>4.38</v>
      </c>
      <c r="C6935" s="1" t="n">
        <v>0</v>
      </c>
    </row>
    <row r="6936">
      <c r="A6936" s="5" t="n">
        <v>46234</v>
      </c>
      <c r="B6936" s="6" t="n">
        <v>4.45</v>
      </c>
      <c r="C6936" s="1" t="n">
        <v>0</v>
      </c>
    </row>
    <row r="6937">
      <c r="A6937" s="5" t="n">
        <v>46237</v>
      </c>
      <c r="B6937" s="6" t="n">
        <v>4.4</v>
      </c>
      <c r="C6937" s="1" t="n">
        <v>0</v>
      </c>
    </row>
    <row r="6938">
      <c r="A6938" s="5" t="n">
        <v>46238</v>
      </c>
      <c r="B6938" s="6" t="n">
        <v>4.33</v>
      </c>
      <c r="C6938" s="1" t="n">
        <v>0</v>
      </c>
    </row>
    <row r="6939">
      <c r="A6939" s="5" t="n">
        <v>46239</v>
      </c>
      <c r="B6939" s="6" t="n">
        <v>4.33</v>
      </c>
      <c r="C6939" s="1" t="n">
        <v>0</v>
      </c>
    </row>
    <row r="6940">
      <c r="A6940" s="5" t="n">
        <v>46240</v>
      </c>
      <c r="B6940" s="6" t="n">
        <v>4.4</v>
      </c>
      <c r="C6940" s="1" t="n">
        <v>0</v>
      </c>
    </row>
    <row r="6941">
      <c r="A6941" s="5" t="n">
        <v>46241</v>
      </c>
      <c r="B6941" s="6" t="n">
        <v>4.35</v>
      </c>
      <c r="C6941" s="1" t="n">
        <v>0</v>
      </c>
    </row>
    <row r="6942">
      <c r="A6942" s="5" t="n">
        <v>46244</v>
      </c>
      <c r="B6942" s="6" t="n">
        <v>4.41</v>
      </c>
      <c r="C6942" s="1" t="n">
        <v>0</v>
      </c>
    </row>
    <row r="6943">
      <c r="A6943" s="5" t="n">
        <v>46245</v>
      </c>
      <c r="B6943" s="6" t="n">
        <v>4.39</v>
      </c>
      <c r="C6943" s="1" t="n">
        <v>0</v>
      </c>
    </row>
    <row r="6944">
      <c r="A6944" s="5" t="n">
        <v>46246</v>
      </c>
      <c r="B6944" s="6" t="n">
        <v>4.38</v>
      </c>
      <c r="C6944" s="1" t="n">
        <v>0</v>
      </c>
    </row>
    <row r="6945">
      <c r="A6945" s="5" t="n">
        <v>46247</v>
      </c>
      <c r="B6945" s="6" t="n">
        <v>4.32</v>
      </c>
      <c r="C6945" s="1" t="n">
        <v>0</v>
      </c>
    </row>
    <row r="6946">
      <c r="A6946" s="5" t="n">
        <v>46248</v>
      </c>
      <c r="B6946" s="6" t="n">
        <v>4.36</v>
      </c>
      <c r="C6946" s="1" t="n">
        <v>0</v>
      </c>
    </row>
    <row r="6947">
      <c r="A6947" s="5" t="n">
        <v>46251</v>
      </c>
      <c r="B6947" s="6" t="n">
        <v>4.38</v>
      </c>
      <c r="C6947" s="1" t="n">
        <v>0</v>
      </c>
    </row>
    <row r="6948">
      <c r="A6948" s="5" t="n">
        <v>46252</v>
      </c>
      <c r="B6948" s="6" t="n">
        <v>4.37</v>
      </c>
      <c r="C6948" s="1" t="n">
        <v>0</v>
      </c>
    </row>
    <row r="6949">
      <c r="A6949" s="5" t="n">
        <v>46253</v>
      </c>
      <c r="B6949" s="6" t="n">
        <v>4.35</v>
      </c>
      <c r="C6949" s="1" t="n">
        <v>0</v>
      </c>
    </row>
    <row r="6950">
      <c r="A6950" s="5" t="n">
        <v>46254</v>
      </c>
      <c r="B6950" s="6" t="n">
        <v>4.39</v>
      </c>
      <c r="C6950" s="1" t="n">
        <v>0</v>
      </c>
    </row>
    <row r="6951">
      <c r="A6951" s="5" t="n">
        <v>46255</v>
      </c>
      <c r="B6951" s="6" t="n">
        <v>4.43</v>
      </c>
      <c r="C6951" s="1" t="n">
        <v>0</v>
      </c>
    </row>
    <row r="6952">
      <c r="A6952" s="5" t="n">
        <v>46258</v>
      </c>
      <c r="B6952" s="6" t="n">
        <v>4.41</v>
      </c>
      <c r="C6952" s="1" t="n">
        <v>0</v>
      </c>
    </row>
    <row r="6953">
      <c r="A6953" s="5" t="n">
        <v>46259</v>
      </c>
      <c r="B6953" s="6" t="n">
        <v>4.35</v>
      </c>
      <c r="C6953" s="1" t="n">
        <v>0</v>
      </c>
    </row>
    <row r="6954">
      <c r="A6954" s="5" t="n">
        <v>46260</v>
      </c>
      <c r="B6954" s="6" t="n">
        <v>4.37</v>
      </c>
      <c r="C6954" s="1" t="n">
        <v>0</v>
      </c>
    </row>
    <row r="6955">
      <c r="A6955" s="5" t="n">
        <v>46261</v>
      </c>
      <c r="B6955" s="6" t="n">
        <v>4.38</v>
      </c>
      <c r="C6955" s="1" t="n">
        <v>0</v>
      </c>
    </row>
    <row r="6956">
      <c r="A6956" s="5" t="n">
        <v>46262</v>
      </c>
      <c r="B6956" s="6" t="n">
        <v>4.48</v>
      </c>
      <c r="C6956" s="1" t="n">
        <v>0</v>
      </c>
    </row>
    <row r="6957">
      <c r="A6957" s="5" t="n">
        <v>46265</v>
      </c>
      <c r="B6957" s="6" t="n">
        <v>4.49</v>
      </c>
      <c r="C6957" s="1" t="n">
        <v>0</v>
      </c>
    </row>
    <row r="6958">
      <c r="A6958" s="5" t="n">
        <v>46266</v>
      </c>
      <c r="B6958" s="6" t="n">
        <v>4.55</v>
      </c>
      <c r="C6958" s="1" t="n">
        <v>0</v>
      </c>
    </row>
    <row r="6959">
      <c r="A6959" s="5" t="n">
        <v>46267</v>
      </c>
      <c r="B6959" s="6" t="n">
        <v>4.54</v>
      </c>
      <c r="C6959" s="1" t="n">
        <v>0</v>
      </c>
    </row>
    <row r="6960">
      <c r="A6960" s="5" t="n">
        <v>46268</v>
      </c>
      <c r="B6960" s="6" t="n">
        <v>4.52</v>
      </c>
      <c r="C6960" s="1" t="n">
        <v>0</v>
      </c>
    </row>
    <row r="6961">
      <c r="A6961" s="5" t="n">
        <v>46269</v>
      </c>
      <c r="B6961" s="6" t="n">
        <v>4.54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4.57</v>
      </c>
      <c r="C6963" s="1" t="n">
        <v>0</v>
      </c>
    </row>
    <row r="6964">
      <c r="A6964" s="5" t="n">
        <v>46274</v>
      </c>
      <c r="B6964" s="6" t="n">
        <v>4.61</v>
      </c>
      <c r="C6964" s="1" t="n">
        <v>0</v>
      </c>
    </row>
    <row r="6965">
      <c r="A6965" s="5" t="n">
        <v>46275</v>
      </c>
      <c r="B6965" s="6" t="n">
        <v>4.75</v>
      </c>
      <c r="C6965" s="1" t="n">
        <v>0</v>
      </c>
    </row>
    <row r="6966">
      <c r="A6966" s="5" t="n">
        <v>46276</v>
      </c>
      <c r="B6966" s="6" t="n">
        <v>4.78</v>
      </c>
      <c r="C6966" s="1" t="n">
        <v>0</v>
      </c>
    </row>
    <row r="6967">
      <c r="A6967" s="5" t="n">
        <v>46279</v>
      </c>
      <c r="B6967" s="6" t="n">
        <v>4.8</v>
      </c>
      <c r="C6967" s="1" t="n">
        <v>0</v>
      </c>
    </row>
    <row r="6968">
      <c r="A6968" s="5" t="n">
        <v>46280</v>
      </c>
      <c r="B6968" s="6" t="n">
        <v>4.83</v>
      </c>
      <c r="C6968" s="1" t="n">
        <v>0</v>
      </c>
    </row>
    <row r="6969">
      <c r="A6969" s="5" t="n">
        <v>46281</v>
      </c>
      <c r="B6969" s="6" t="n">
        <v>4.86</v>
      </c>
      <c r="C6969" s="1" t="n">
        <v>0</v>
      </c>
    </row>
    <row r="6970">
      <c r="A6970" s="5" t="n">
        <v>46282</v>
      </c>
      <c r="B6970" s="6" t="n">
        <v>4.78</v>
      </c>
      <c r="C6970" s="1" t="n">
        <v>0</v>
      </c>
    </row>
    <row r="6971">
      <c r="A6971" s="5" t="n">
        <v>46283</v>
      </c>
      <c r="B6971" s="6" t="n">
        <v>4.86</v>
      </c>
      <c r="C6971" s="1" t="n">
        <v>0</v>
      </c>
    </row>
    <row r="6972">
      <c r="A6972" s="5" t="n">
        <v>46286</v>
      </c>
      <c r="B6972" s="6" t="n">
        <v>4.83</v>
      </c>
      <c r="C6972" s="1" t="n">
        <v>0</v>
      </c>
    </row>
    <row r="6973">
      <c r="A6973" s="5" t="n">
        <v>46287</v>
      </c>
      <c r="B6973" s="6" t="n">
        <v>4.83</v>
      </c>
      <c r="C6973" s="1" t="n">
        <v>0</v>
      </c>
    </row>
    <row r="6974">
      <c r="A6974" s="5" t="n">
        <v>46288</v>
      </c>
      <c r="B6974" s="6" t="n">
        <v>4.99</v>
      </c>
      <c r="C6974" s="1" t="n">
        <v>0</v>
      </c>
    </row>
    <row r="6975">
      <c r="A6975" s="5" t="n">
        <v>46289</v>
      </c>
      <c r="B6975" s="6" t="n">
        <v>5.03</v>
      </c>
      <c r="C6975" s="1" t="n">
        <v>0</v>
      </c>
    </row>
    <row r="6976">
      <c r="A6976" s="5" t="n">
        <v>46290</v>
      </c>
      <c r="B6976" s="6" t="n">
        <v>4.98</v>
      </c>
      <c r="C6976" s="1" t="n">
        <v>0</v>
      </c>
    </row>
    <row r="6977">
      <c r="A6977" s="5" t="n">
        <v>46293</v>
      </c>
      <c r="B6977" s="6" t="n">
        <v>5.06</v>
      </c>
      <c r="C6977" s="1" t="n">
        <v>0</v>
      </c>
    </row>
    <row r="6978">
      <c r="A6978" s="5" t="n">
        <v>46294</v>
      </c>
      <c r="B6978" s="6" t="n">
        <v>5.06</v>
      </c>
      <c r="C6978" s="1" t="n">
        <v>0</v>
      </c>
    </row>
    <row r="6979">
      <c r="A6979" s="5" t="n">
        <v>46295</v>
      </c>
      <c r="B6979" s="6" t="n">
        <v>5.09</v>
      </c>
      <c r="C6979" s="1" t="n">
        <v>0</v>
      </c>
    </row>
    <row r="6980">
      <c r="A6980" s="5" t="n">
        <v>46296</v>
      </c>
      <c r="B6980" s="6" t="n">
        <v>5.01</v>
      </c>
      <c r="C6980" s="1" t="n">
        <v>0</v>
      </c>
    </row>
    <row r="6981">
      <c r="A6981" s="5" t="n">
        <v>46297</v>
      </c>
      <c r="B6981" s="6" t="n">
        <v>5.06</v>
      </c>
      <c r="C6981" s="1" t="n">
        <v>0</v>
      </c>
    </row>
    <row r="6982">
      <c r="A6982" s="5" t="n">
        <v>46300</v>
      </c>
      <c r="B6982" s="6" t="n">
        <v>5.06</v>
      </c>
      <c r="C6982" s="1" t="n">
        <v>0</v>
      </c>
    </row>
    <row r="6983">
      <c r="A6983" s="5" t="n">
        <v>46301</v>
      </c>
      <c r="B6983" s="6" t="n">
        <v>5.03</v>
      </c>
      <c r="C6983" s="1" t="n">
        <v>0</v>
      </c>
    </row>
    <row r="6984">
      <c r="A6984" s="5" t="n">
        <v>46302</v>
      </c>
      <c r="B6984" s="6" t="n">
        <v>5.03</v>
      </c>
      <c r="C6984" s="1" t="n">
        <v>0</v>
      </c>
    </row>
    <row r="6985">
      <c r="A6985" s="5" t="n">
        <v>46303</v>
      </c>
      <c r="B6985" s="6" t="n">
        <v>4.99</v>
      </c>
      <c r="C6985" s="1" t="n">
        <v>0</v>
      </c>
    </row>
    <row r="6986">
      <c r="A6986" s="5" t="n">
        <v>46304</v>
      </c>
      <c r="B6986" s="6" t="n">
        <v>5.02</v>
      </c>
      <c r="C6986" s="1" t="n">
        <v>0</v>
      </c>
    </row>
    <row r="6987">
      <c r="A6987" s="5" t="n">
        <v>46307</v>
      </c>
      <c r="B6987" s="6" t="n"/>
      <c r="C6987" s="1" t="n">
        <v>1</v>
      </c>
    </row>
    <row r="6988">
      <c r="A6988" s="5" t="n">
        <v>46308</v>
      </c>
      <c r="B6988" s="6" t="n">
        <v>5</v>
      </c>
      <c r="C6988" s="1" t="n">
        <v>0</v>
      </c>
    </row>
    <row r="6989">
      <c r="A6989" s="5" t="n">
        <v>46309</v>
      </c>
      <c r="B6989" s="6" t="n">
        <v>5</v>
      </c>
      <c r="C6989" s="1" t="n">
        <v>0</v>
      </c>
    </row>
    <row r="6990">
      <c r="A6990" s="5" t="n">
        <v>46310</v>
      </c>
      <c r="B6990" s="6" t="n">
        <v>4.91</v>
      </c>
      <c r="C6990" s="1" t="n">
        <v>0</v>
      </c>
    </row>
    <row r="6991">
      <c r="A6991" s="5" t="n">
        <v>46311</v>
      </c>
      <c r="B6991" s="6" t="n">
        <v>4.89</v>
      </c>
      <c r="C6991" s="1" t="n">
        <v>0</v>
      </c>
    </row>
    <row r="6992">
      <c r="A6992" s="5" t="n">
        <v>46314</v>
      </c>
      <c r="B6992" s="6" t="n">
        <v>4.94</v>
      </c>
      <c r="C6992" s="1" t="n">
        <v>0</v>
      </c>
    </row>
    <row r="6993">
      <c r="A6993" s="5" t="n">
        <v>46315</v>
      </c>
      <c r="B6993" s="6" t="n">
        <v>4.94</v>
      </c>
      <c r="C6993" s="1" t="n">
        <v>0</v>
      </c>
    </row>
    <row r="6994">
      <c r="A6994" s="5" t="n">
        <v>46316</v>
      </c>
      <c r="B6994" s="6" t="n">
        <v>4.95</v>
      </c>
      <c r="C6994" s="1" t="n">
        <v>0</v>
      </c>
    </row>
    <row r="6995">
      <c r="A6995" s="5" t="n">
        <v>46317</v>
      </c>
      <c r="B6995" s="6" t="n">
        <v>4.78</v>
      </c>
      <c r="C6995" s="1" t="n">
        <v>0</v>
      </c>
    </row>
    <row r="6996">
      <c r="A6996" s="5" t="n">
        <v>46318</v>
      </c>
      <c r="B6996" s="6" t="n">
        <v>4.82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10 年美债恒定期限收益率</t>
        </is>
      </c>
    </row>
    <row r="2">
      <c r="A2" s="5" t="n">
        <v>36528</v>
      </c>
      <c r="B2" s="6" t="n">
        <v>6.58</v>
      </c>
      <c r="C2" s="1" t="n">
        <v>0</v>
      </c>
      <c r="E2" s="7" t="inlineStr">
        <is>
          <t>标识</t>
        </is>
      </c>
      <c r="F2" s="8" t="inlineStr">
        <is>
          <t>DGS10</t>
        </is>
      </c>
    </row>
    <row r="3">
      <c r="A3" s="5" t="n">
        <v>36529</v>
      </c>
      <c r="B3" s="6" t="n">
        <v>6.49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36530</v>
      </c>
      <c r="B4" s="6" t="n">
        <v>6.62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6.57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6.52</v>
      </c>
      <c r="C6" s="1" t="n">
        <v>0</v>
      </c>
      <c r="E6" s="7" t="inlineStr">
        <is>
          <t>来源</t>
        </is>
      </c>
      <c r="F6" s="8" t="inlineStr">
        <is>
          <t>https://fred.stlouisfed.org/series/DGS10</t>
        </is>
      </c>
    </row>
    <row r="7">
      <c r="A7" s="5" t="n">
        <v>36535</v>
      </c>
      <c r="B7" s="6" t="n">
        <v>6.57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36536</v>
      </c>
      <c r="B8" s="6" t="n">
        <v>6.67</v>
      </c>
      <c r="C8" s="1" t="n">
        <v>0</v>
      </c>
      <c r="E8" s="7" t="inlineStr">
        <is>
          <t>源站更新时间</t>
        </is>
      </c>
      <c r="F8" s="8" t="inlineStr">
        <is>
          <t>Oct 26, 2026 3:16 PM CDT</t>
        </is>
      </c>
    </row>
    <row r="9">
      <c r="A9" s="5" t="n">
        <v>36537</v>
      </c>
      <c r="B9" s="6" t="n">
        <v>6.72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6.63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6.69</v>
      </c>
      <c r="C11" s="1" t="n">
        <v>0</v>
      </c>
      <c r="E11" s="7" t="inlineStr">
        <is>
          <t>定义</t>
        </is>
      </c>
      <c r="F11" s="8" t="inlineStr">
        <is>
          <t>10 年美债恒定期限收益率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6.75</v>
      </c>
      <c r="C13" s="1" t="n">
        <v>0</v>
      </c>
    </row>
    <row r="14">
      <c r="A14" s="5" t="n">
        <v>36544</v>
      </c>
      <c r="B14" s="6" t="n">
        <v>6.73</v>
      </c>
      <c r="C14" s="1" t="n">
        <v>0</v>
      </c>
    </row>
    <row r="15">
      <c r="A15" s="5" t="n">
        <v>36545</v>
      </c>
      <c r="B15" s="6" t="n">
        <v>6.79</v>
      </c>
      <c r="C15" s="1" t="n">
        <v>0</v>
      </c>
    </row>
    <row r="16">
      <c r="A16" s="5" t="n">
        <v>36546</v>
      </c>
      <c r="B16" s="6" t="n">
        <v>6.79</v>
      </c>
      <c r="C16" s="1" t="n">
        <v>0</v>
      </c>
    </row>
    <row r="17">
      <c r="A17" s="5" t="n">
        <v>36549</v>
      </c>
      <c r="B17" s="6" t="n">
        <v>6.69</v>
      </c>
      <c r="C17" s="1" t="n">
        <v>0</v>
      </c>
    </row>
    <row r="18">
      <c r="A18" s="5" t="n">
        <v>36550</v>
      </c>
      <c r="B18" s="6" t="n">
        <v>6.7</v>
      </c>
      <c r="C18" s="1" t="n">
        <v>0</v>
      </c>
    </row>
    <row r="19">
      <c r="A19" s="5" t="n">
        <v>36551</v>
      </c>
      <c r="B19" s="6" t="n">
        <v>6.69</v>
      </c>
      <c r="C19" s="1" t="n">
        <v>0</v>
      </c>
    </row>
    <row r="20">
      <c r="A20" s="5" t="n">
        <v>36552</v>
      </c>
      <c r="B20" s="6" t="n">
        <v>6.68</v>
      </c>
      <c r="C20" s="1" t="n">
        <v>0</v>
      </c>
    </row>
    <row r="21">
      <c r="A21" s="5" t="n">
        <v>36553</v>
      </c>
      <c r="B21" s="6" t="n">
        <v>6.66</v>
      </c>
      <c r="C21" s="1" t="n">
        <v>0</v>
      </c>
    </row>
    <row r="22">
      <c r="A22" s="5" t="n">
        <v>36556</v>
      </c>
      <c r="B22" s="6" t="n">
        <v>6.68</v>
      </c>
      <c r="C22" s="1" t="n">
        <v>0</v>
      </c>
    </row>
    <row r="23">
      <c r="A23" s="5" t="n">
        <v>36557</v>
      </c>
      <c r="B23" s="6" t="n">
        <v>6.62</v>
      </c>
      <c r="C23" s="1" t="n">
        <v>0</v>
      </c>
    </row>
    <row r="24">
      <c r="A24" s="5" t="n">
        <v>36558</v>
      </c>
      <c r="B24" s="6" t="n">
        <v>6.6</v>
      </c>
      <c r="C24" s="1" t="n">
        <v>0</v>
      </c>
    </row>
    <row r="25">
      <c r="A25" s="5" t="n">
        <v>36559</v>
      </c>
      <c r="B25" s="6" t="n">
        <v>6.49</v>
      </c>
      <c r="C25" s="1" t="n">
        <v>0</v>
      </c>
    </row>
    <row r="26">
      <c r="A26" s="5" t="n">
        <v>36560</v>
      </c>
      <c r="B26" s="6" t="n">
        <v>6.53</v>
      </c>
      <c r="C26" s="1" t="n">
        <v>0</v>
      </c>
    </row>
    <row r="27">
      <c r="A27" s="5" t="n">
        <v>36563</v>
      </c>
      <c r="B27" s="6" t="n">
        <v>6.64</v>
      </c>
      <c r="C27" s="1" t="n">
        <v>0</v>
      </c>
    </row>
    <row r="28">
      <c r="A28" s="5" t="n">
        <v>36564</v>
      </c>
      <c r="B28" s="6" t="n">
        <v>6.59</v>
      </c>
      <c r="C28" s="1" t="n">
        <v>0</v>
      </c>
    </row>
    <row r="29">
      <c r="A29" s="5" t="n">
        <v>36565</v>
      </c>
      <c r="B29" s="6" t="n">
        <v>6.56</v>
      </c>
      <c r="C29" s="1" t="n">
        <v>0</v>
      </c>
    </row>
    <row r="30">
      <c r="A30" s="5" t="n">
        <v>36566</v>
      </c>
      <c r="B30" s="6" t="n">
        <v>6.67</v>
      </c>
      <c r="C30" s="1" t="n">
        <v>0</v>
      </c>
    </row>
    <row r="31">
      <c r="A31" s="5" t="n">
        <v>36567</v>
      </c>
      <c r="B31" s="6" t="n">
        <v>6.63</v>
      </c>
      <c r="C31" s="1" t="n">
        <v>0</v>
      </c>
    </row>
    <row r="32">
      <c r="A32" s="5" t="n">
        <v>36570</v>
      </c>
      <c r="B32" s="6" t="n">
        <v>6.56</v>
      </c>
      <c r="C32" s="1" t="n">
        <v>0</v>
      </c>
    </row>
    <row r="33">
      <c r="A33" s="5" t="n">
        <v>36571</v>
      </c>
      <c r="B33" s="6" t="n">
        <v>6.56</v>
      </c>
      <c r="C33" s="1" t="n">
        <v>0</v>
      </c>
    </row>
    <row r="34">
      <c r="A34" s="5" t="n">
        <v>36572</v>
      </c>
      <c r="B34" s="6" t="n">
        <v>6.56</v>
      </c>
      <c r="C34" s="1" t="n">
        <v>0</v>
      </c>
    </row>
    <row r="35">
      <c r="A35" s="5" t="n">
        <v>36573</v>
      </c>
      <c r="B35" s="6" t="n">
        <v>6.58</v>
      </c>
      <c r="C35" s="1" t="n">
        <v>0</v>
      </c>
    </row>
    <row r="36">
      <c r="A36" s="5" t="n">
        <v>36574</v>
      </c>
      <c r="B36" s="6" t="n">
        <v>6.49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6.36</v>
      </c>
      <c r="C38" s="1" t="n">
        <v>0</v>
      </c>
    </row>
    <row r="39">
      <c r="A39" s="5" t="n">
        <v>36579</v>
      </c>
      <c r="B39" s="6" t="n">
        <v>6.44</v>
      </c>
      <c r="C39" s="1" t="n">
        <v>0</v>
      </c>
    </row>
    <row r="40">
      <c r="A40" s="5" t="n">
        <v>36580</v>
      </c>
      <c r="B40" s="6" t="n">
        <v>6.36</v>
      </c>
      <c r="C40" s="1" t="n">
        <v>0</v>
      </c>
    </row>
    <row r="41">
      <c r="A41" s="5" t="n">
        <v>36581</v>
      </c>
      <c r="B41" s="6" t="n">
        <v>6.36</v>
      </c>
      <c r="C41" s="1" t="n">
        <v>0</v>
      </c>
    </row>
    <row r="42">
      <c r="A42" s="5" t="n">
        <v>36584</v>
      </c>
      <c r="B42" s="6" t="n">
        <v>6.37</v>
      </c>
      <c r="C42" s="1" t="n">
        <v>0</v>
      </c>
    </row>
    <row r="43">
      <c r="A43" s="5" t="n">
        <v>36585</v>
      </c>
      <c r="B43" s="6" t="n">
        <v>6.42</v>
      </c>
      <c r="C43" s="1" t="n">
        <v>0</v>
      </c>
    </row>
    <row r="44">
      <c r="A44" s="5" t="n">
        <v>36586</v>
      </c>
      <c r="B44" s="6" t="n">
        <v>6.39</v>
      </c>
      <c r="C44" s="1" t="n">
        <v>0</v>
      </c>
    </row>
    <row r="45">
      <c r="A45" s="5" t="n">
        <v>36587</v>
      </c>
      <c r="B45" s="6" t="n">
        <v>6.4</v>
      </c>
      <c r="C45" s="1" t="n">
        <v>0</v>
      </c>
    </row>
    <row r="46">
      <c r="A46" s="5" t="n">
        <v>36588</v>
      </c>
      <c r="B46" s="6" t="n">
        <v>6.39</v>
      </c>
      <c r="C46" s="1" t="n">
        <v>0</v>
      </c>
    </row>
    <row r="47">
      <c r="A47" s="5" t="n">
        <v>36591</v>
      </c>
      <c r="B47" s="6" t="n">
        <v>6.42</v>
      </c>
      <c r="C47" s="1" t="n">
        <v>0</v>
      </c>
    </row>
    <row r="48">
      <c r="A48" s="5" t="n">
        <v>36592</v>
      </c>
      <c r="B48" s="6" t="n">
        <v>6.39</v>
      </c>
      <c r="C48" s="1" t="n">
        <v>0</v>
      </c>
    </row>
    <row r="49">
      <c r="A49" s="5" t="n">
        <v>36593</v>
      </c>
      <c r="B49" s="6" t="n">
        <v>6.38</v>
      </c>
      <c r="C49" s="1" t="n">
        <v>0</v>
      </c>
    </row>
    <row r="50">
      <c r="A50" s="5" t="n">
        <v>36594</v>
      </c>
      <c r="B50" s="6" t="n">
        <v>6.35</v>
      </c>
      <c r="C50" s="1" t="n">
        <v>0</v>
      </c>
    </row>
    <row r="51">
      <c r="A51" s="5" t="n">
        <v>36595</v>
      </c>
      <c r="B51" s="6" t="n">
        <v>6.39</v>
      </c>
      <c r="C51" s="1" t="n">
        <v>0</v>
      </c>
    </row>
    <row r="52">
      <c r="A52" s="5" t="n">
        <v>36598</v>
      </c>
      <c r="B52" s="6" t="n">
        <v>6.36</v>
      </c>
      <c r="C52" s="1" t="n">
        <v>0</v>
      </c>
    </row>
    <row r="53">
      <c r="A53" s="5" t="n">
        <v>36599</v>
      </c>
      <c r="B53" s="6" t="n">
        <v>6.31</v>
      </c>
      <c r="C53" s="1" t="n">
        <v>0</v>
      </c>
    </row>
    <row r="54">
      <c r="A54" s="5" t="n">
        <v>36600</v>
      </c>
      <c r="B54" s="6" t="n">
        <v>6.29</v>
      </c>
      <c r="C54" s="1" t="n">
        <v>0</v>
      </c>
    </row>
    <row r="55">
      <c r="A55" s="5" t="n">
        <v>36601</v>
      </c>
      <c r="B55" s="6" t="n">
        <v>6.26</v>
      </c>
      <c r="C55" s="1" t="n">
        <v>0</v>
      </c>
    </row>
    <row r="56">
      <c r="A56" s="5" t="n">
        <v>36602</v>
      </c>
      <c r="B56" s="6" t="n">
        <v>6.2</v>
      </c>
      <c r="C56" s="1" t="n">
        <v>0</v>
      </c>
    </row>
    <row r="57">
      <c r="A57" s="5" t="n">
        <v>36605</v>
      </c>
      <c r="B57" s="6" t="n">
        <v>6.18</v>
      </c>
      <c r="C57" s="1" t="n">
        <v>0</v>
      </c>
    </row>
    <row r="58">
      <c r="A58" s="5" t="n">
        <v>36606</v>
      </c>
      <c r="B58" s="6" t="n">
        <v>6.13</v>
      </c>
      <c r="C58" s="1" t="n">
        <v>0</v>
      </c>
    </row>
    <row r="59">
      <c r="A59" s="5" t="n">
        <v>36607</v>
      </c>
      <c r="B59" s="6" t="n">
        <v>6.13</v>
      </c>
      <c r="C59" s="1" t="n">
        <v>0</v>
      </c>
    </row>
    <row r="60">
      <c r="A60" s="5" t="n">
        <v>36608</v>
      </c>
      <c r="B60" s="6" t="n">
        <v>6.08</v>
      </c>
      <c r="C60" s="1" t="n">
        <v>0</v>
      </c>
    </row>
    <row r="61">
      <c r="A61" s="5" t="n">
        <v>36609</v>
      </c>
      <c r="B61" s="6" t="n">
        <v>6.2</v>
      </c>
      <c r="C61" s="1" t="n">
        <v>0</v>
      </c>
    </row>
    <row r="62">
      <c r="A62" s="5" t="n">
        <v>36612</v>
      </c>
      <c r="B62" s="6" t="n">
        <v>6.21</v>
      </c>
      <c r="C62" s="1" t="n">
        <v>0</v>
      </c>
    </row>
    <row r="63">
      <c r="A63" s="5" t="n">
        <v>36613</v>
      </c>
      <c r="B63" s="6" t="n">
        <v>6.17</v>
      </c>
      <c r="C63" s="1" t="n">
        <v>0</v>
      </c>
    </row>
    <row r="64">
      <c r="A64" s="5" t="n">
        <v>36614</v>
      </c>
      <c r="B64" s="6" t="n">
        <v>6.18</v>
      </c>
      <c r="C64" s="1" t="n">
        <v>0</v>
      </c>
    </row>
    <row r="65">
      <c r="A65" s="5" t="n">
        <v>36615</v>
      </c>
      <c r="B65" s="6" t="n">
        <v>6.06</v>
      </c>
      <c r="C65" s="1" t="n">
        <v>0</v>
      </c>
    </row>
    <row r="66">
      <c r="A66" s="5" t="n">
        <v>36616</v>
      </c>
      <c r="B66" s="6" t="n">
        <v>6.03</v>
      </c>
      <c r="C66" s="1" t="n">
        <v>0</v>
      </c>
    </row>
    <row r="67">
      <c r="A67" s="5" t="n">
        <v>36619</v>
      </c>
      <c r="B67" s="6" t="n">
        <v>6</v>
      </c>
      <c r="C67" s="1" t="n">
        <v>0</v>
      </c>
    </row>
    <row r="68">
      <c r="A68" s="5" t="n">
        <v>36620</v>
      </c>
      <c r="B68" s="6" t="n">
        <v>5.9</v>
      </c>
      <c r="C68" s="1" t="n">
        <v>0</v>
      </c>
    </row>
    <row r="69">
      <c r="A69" s="5" t="n">
        <v>36621</v>
      </c>
      <c r="B69" s="6" t="n">
        <v>5.9</v>
      </c>
      <c r="C69" s="1" t="n">
        <v>0</v>
      </c>
    </row>
    <row r="70">
      <c r="A70" s="5" t="n">
        <v>36622</v>
      </c>
      <c r="B70" s="6" t="n">
        <v>5.93</v>
      </c>
      <c r="C70" s="1" t="n">
        <v>0</v>
      </c>
    </row>
    <row r="71">
      <c r="A71" s="5" t="n">
        <v>36623</v>
      </c>
      <c r="B71" s="6" t="n">
        <v>5.86</v>
      </c>
      <c r="C71" s="1" t="n">
        <v>0</v>
      </c>
    </row>
    <row r="72">
      <c r="A72" s="5" t="n">
        <v>36626</v>
      </c>
      <c r="B72" s="6" t="n">
        <v>5.8</v>
      </c>
      <c r="C72" s="1" t="n">
        <v>0</v>
      </c>
    </row>
    <row r="73">
      <c r="A73" s="5" t="n">
        <v>36627</v>
      </c>
      <c r="B73" s="6" t="n">
        <v>5.89</v>
      </c>
      <c r="C73" s="1" t="n">
        <v>0</v>
      </c>
    </row>
    <row r="74">
      <c r="A74" s="5" t="n">
        <v>36628</v>
      </c>
      <c r="B74" s="6" t="n">
        <v>5.97</v>
      </c>
      <c r="C74" s="1" t="n">
        <v>0</v>
      </c>
    </row>
    <row r="75">
      <c r="A75" s="5" t="n">
        <v>36629</v>
      </c>
      <c r="B75" s="6" t="n">
        <v>5.94</v>
      </c>
      <c r="C75" s="1" t="n">
        <v>0</v>
      </c>
    </row>
    <row r="76">
      <c r="A76" s="5" t="n">
        <v>36630</v>
      </c>
      <c r="B76" s="6" t="n">
        <v>5.85</v>
      </c>
      <c r="C76" s="1" t="n">
        <v>0</v>
      </c>
    </row>
    <row r="77">
      <c r="A77" s="5" t="n">
        <v>36633</v>
      </c>
      <c r="B77" s="6" t="n">
        <v>6.01</v>
      </c>
      <c r="C77" s="1" t="n">
        <v>0</v>
      </c>
    </row>
    <row r="78">
      <c r="A78" s="5" t="n">
        <v>36634</v>
      </c>
      <c r="B78" s="6" t="n">
        <v>6.05</v>
      </c>
      <c r="C78" s="1" t="n">
        <v>0</v>
      </c>
    </row>
    <row r="79">
      <c r="A79" s="5" t="n">
        <v>36635</v>
      </c>
      <c r="B79" s="6" t="n">
        <v>5.99</v>
      </c>
      <c r="C79" s="1" t="n">
        <v>0</v>
      </c>
    </row>
    <row r="80">
      <c r="A80" s="5" t="n">
        <v>36636</v>
      </c>
      <c r="B80" s="6" t="n">
        <v>5.99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6</v>
      </c>
      <c r="C82" s="1" t="n">
        <v>0</v>
      </c>
    </row>
    <row r="83">
      <c r="A83" s="5" t="n">
        <v>36641</v>
      </c>
      <c r="B83" s="6" t="n">
        <v>6.14</v>
      </c>
      <c r="C83" s="1" t="n">
        <v>0</v>
      </c>
    </row>
    <row r="84">
      <c r="A84" s="5" t="n">
        <v>36642</v>
      </c>
      <c r="B84" s="6" t="n">
        <v>6.14</v>
      </c>
      <c r="C84" s="1" t="n">
        <v>0</v>
      </c>
    </row>
    <row r="85">
      <c r="A85" s="5" t="n">
        <v>36643</v>
      </c>
      <c r="B85" s="6" t="n">
        <v>6.23</v>
      </c>
      <c r="C85" s="1" t="n">
        <v>0</v>
      </c>
    </row>
    <row r="86">
      <c r="A86" s="5" t="n">
        <v>36644</v>
      </c>
      <c r="B86" s="6" t="n">
        <v>6.23</v>
      </c>
      <c r="C86" s="1" t="n">
        <v>0</v>
      </c>
    </row>
    <row r="87">
      <c r="A87" s="5" t="n">
        <v>36647</v>
      </c>
      <c r="B87" s="6" t="n">
        <v>6.29</v>
      </c>
      <c r="C87" s="1" t="n">
        <v>0</v>
      </c>
    </row>
    <row r="88">
      <c r="A88" s="5" t="n">
        <v>36648</v>
      </c>
      <c r="B88" s="6" t="n">
        <v>6.32</v>
      </c>
      <c r="C88" s="1" t="n">
        <v>0</v>
      </c>
    </row>
    <row r="89">
      <c r="A89" s="5" t="n">
        <v>36649</v>
      </c>
      <c r="B89" s="6" t="n">
        <v>6.4</v>
      </c>
      <c r="C89" s="1" t="n">
        <v>0</v>
      </c>
    </row>
    <row r="90">
      <c r="A90" s="5" t="n">
        <v>36650</v>
      </c>
      <c r="B90" s="6" t="n">
        <v>6.46</v>
      </c>
      <c r="C90" s="1" t="n">
        <v>0</v>
      </c>
    </row>
    <row r="91">
      <c r="A91" s="5" t="n">
        <v>36651</v>
      </c>
      <c r="B91" s="6" t="n">
        <v>6.51</v>
      </c>
      <c r="C91" s="1" t="n">
        <v>0</v>
      </c>
    </row>
    <row r="92">
      <c r="A92" s="5" t="n">
        <v>36654</v>
      </c>
      <c r="B92" s="6" t="n">
        <v>6.57</v>
      </c>
      <c r="C92" s="1" t="n">
        <v>0</v>
      </c>
    </row>
    <row r="93">
      <c r="A93" s="5" t="n">
        <v>36655</v>
      </c>
      <c r="B93" s="6" t="n">
        <v>6.53</v>
      </c>
      <c r="C93" s="1" t="n">
        <v>0</v>
      </c>
    </row>
    <row r="94">
      <c r="A94" s="5" t="n">
        <v>36656</v>
      </c>
      <c r="B94" s="6" t="n">
        <v>6.47</v>
      </c>
      <c r="C94" s="1" t="n">
        <v>0</v>
      </c>
    </row>
    <row r="95">
      <c r="A95" s="5" t="n">
        <v>36657</v>
      </c>
      <c r="B95" s="6" t="n">
        <v>6.43</v>
      </c>
      <c r="C95" s="1" t="n">
        <v>0</v>
      </c>
    </row>
    <row r="96">
      <c r="A96" s="5" t="n">
        <v>36658</v>
      </c>
      <c r="B96" s="6" t="n">
        <v>6.51</v>
      </c>
      <c r="C96" s="1" t="n">
        <v>0</v>
      </c>
    </row>
    <row r="97">
      <c r="A97" s="5" t="n">
        <v>36661</v>
      </c>
      <c r="B97" s="6" t="n">
        <v>6.47</v>
      </c>
      <c r="C97" s="1" t="n">
        <v>0</v>
      </c>
    </row>
    <row r="98">
      <c r="A98" s="5" t="n">
        <v>36662</v>
      </c>
      <c r="B98" s="6" t="n">
        <v>6.43</v>
      </c>
      <c r="C98" s="1" t="n">
        <v>0</v>
      </c>
    </row>
    <row r="99">
      <c r="A99" s="5" t="n">
        <v>36663</v>
      </c>
      <c r="B99" s="6" t="n">
        <v>6.48</v>
      </c>
      <c r="C99" s="1" t="n">
        <v>0</v>
      </c>
    </row>
    <row r="100">
      <c r="A100" s="5" t="n">
        <v>36664</v>
      </c>
      <c r="B100" s="6" t="n">
        <v>6.56</v>
      </c>
      <c r="C100" s="1" t="n">
        <v>0</v>
      </c>
    </row>
    <row r="101">
      <c r="A101" s="5" t="n">
        <v>36665</v>
      </c>
      <c r="B101" s="6" t="n">
        <v>6.51</v>
      </c>
      <c r="C101" s="1" t="n">
        <v>0</v>
      </c>
    </row>
    <row r="102">
      <c r="A102" s="5" t="n">
        <v>36668</v>
      </c>
      <c r="B102" s="6" t="n">
        <v>6.44</v>
      </c>
      <c r="C102" s="1" t="n">
        <v>0</v>
      </c>
    </row>
    <row r="103">
      <c r="A103" s="5" t="n">
        <v>36669</v>
      </c>
      <c r="B103" s="6" t="n">
        <v>6.45</v>
      </c>
      <c r="C103" s="1" t="n">
        <v>0</v>
      </c>
    </row>
    <row r="104">
      <c r="A104" s="5" t="n">
        <v>36670</v>
      </c>
      <c r="B104" s="6" t="n">
        <v>6.47</v>
      </c>
      <c r="C104" s="1" t="n">
        <v>0</v>
      </c>
    </row>
    <row r="105">
      <c r="A105" s="5" t="n">
        <v>36671</v>
      </c>
      <c r="B105" s="6" t="n">
        <v>6.39</v>
      </c>
      <c r="C105" s="1" t="n">
        <v>0</v>
      </c>
    </row>
    <row r="106">
      <c r="A106" s="5" t="n">
        <v>36672</v>
      </c>
      <c r="B106" s="6" t="n">
        <v>6.33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6.38</v>
      </c>
      <c r="C108" s="1" t="n">
        <v>0</v>
      </c>
    </row>
    <row r="109">
      <c r="A109" s="5" t="n">
        <v>36677</v>
      </c>
      <c r="B109" s="6" t="n">
        <v>6.29</v>
      </c>
      <c r="C109" s="1" t="n">
        <v>0</v>
      </c>
    </row>
    <row r="110">
      <c r="A110" s="5" t="n">
        <v>36678</v>
      </c>
      <c r="B110" s="6" t="n">
        <v>6.2</v>
      </c>
      <c r="C110" s="1" t="n">
        <v>0</v>
      </c>
    </row>
    <row r="111">
      <c r="A111" s="5" t="n">
        <v>36679</v>
      </c>
      <c r="B111" s="6" t="n">
        <v>6.15</v>
      </c>
      <c r="C111" s="1" t="n">
        <v>0</v>
      </c>
    </row>
    <row r="112">
      <c r="A112" s="5" t="n">
        <v>36682</v>
      </c>
      <c r="B112" s="6" t="n">
        <v>6.12</v>
      </c>
      <c r="C112" s="1" t="n">
        <v>0</v>
      </c>
    </row>
    <row r="113">
      <c r="A113" s="5" t="n">
        <v>36683</v>
      </c>
      <c r="B113" s="6" t="n">
        <v>6.14</v>
      </c>
      <c r="C113" s="1" t="n">
        <v>0</v>
      </c>
    </row>
    <row r="114">
      <c r="A114" s="5" t="n">
        <v>36684</v>
      </c>
      <c r="B114" s="6" t="n">
        <v>6.13</v>
      </c>
      <c r="C114" s="1" t="n">
        <v>0</v>
      </c>
    </row>
    <row r="115">
      <c r="A115" s="5" t="n">
        <v>36685</v>
      </c>
      <c r="B115" s="6" t="n">
        <v>6.13</v>
      </c>
      <c r="C115" s="1" t="n">
        <v>0</v>
      </c>
    </row>
    <row r="116">
      <c r="A116" s="5" t="n">
        <v>36686</v>
      </c>
      <c r="B116" s="6" t="n">
        <v>6.13</v>
      </c>
      <c r="C116" s="1" t="n">
        <v>0</v>
      </c>
    </row>
    <row r="117">
      <c r="A117" s="5" t="n">
        <v>36689</v>
      </c>
      <c r="B117" s="6" t="n">
        <v>6.09</v>
      </c>
      <c r="C117" s="1" t="n">
        <v>0</v>
      </c>
    </row>
    <row r="118">
      <c r="A118" s="5" t="n">
        <v>36690</v>
      </c>
      <c r="B118" s="6" t="n">
        <v>6.11</v>
      </c>
      <c r="C118" s="1" t="n">
        <v>0</v>
      </c>
    </row>
    <row r="119">
      <c r="A119" s="5" t="n">
        <v>36691</v>
      </c>
      <c r="B119" s="6" t="n">
        <v>6.06</v>
      </c>
      <c r="C119" s="1" t="n">
        <v>0</v>
      </c>
    </row>
    <row r="120">
      <c r="A120" s="5" t="n">
        <v>36692</v>
      </c>
      <c r="B120" s="6" t="n">
        <v>6.05</v>
      </c>
      <c r="C120" s="1" t="n">
        <v>0</v>
      </c>
    </row>
    <row r="121">
      <c r="A121" s="5" t="n">
        <v>36693</v>
      </c>
      <c r="B121" s="6" t="n">
        <v>5.99</v>
      </c>
      <c r="C121" s="1" t="n">
        <v>0</v>
      </c>
    </row>
    <row r="122">
      <c r="A122" s="5" t="n">
        <v>36696</v>
      </c>
      <c r="B122" s="6" t="n">
        <v>6</v>
      </c>
      <c r="C122" s="1" t="n">
        <v>0</v>
      </c>
    </row>
    <row r="123">
      <c r="A123" s="5" t="n">
        <v>36697</v>
      </c>
      <c r="B123" s="6" t="n">
        <v>6.03</v>
      </c>
      <c r="C123" s="1" t="n">
        <v>0</v>
      </c>
    </row>
    <row r="124">
      <c r="A124" s="5" t="n">
        <v>36698</v>
      </c>
      <c r="B124" s="6" t="n">
        <v>6.11</v>
      </c>
      <c r="C124" s="1" t="n">
        <v>0</v>
      </c>
    </row>
    <row r="125">
      <c r="A125" s="5" t="n">
        <v>36699</v>
      </c>
      <c r="B125" s="6" t="n">
        <v>6.12</v>
      </c>
      <c r="C125" s="1" t="n">
        <v>0</v>
      </c>
    </row>
    <row r="126">
      <c r="A126" s="5" t="n">
        <v>36700</v>
      </c>
      <c r="B126" s="6" t="n">
        <v>6.19</v>
      </c>
      <c r="C126" s="1" t="n">
        <v>0</v>
      </c>
    </row>
    <row r="127">
      <c r="A127" s="5" t="n">
        <v>36703</v>
      </c>
      <c r="B127" s="6" t="n">
        <v>6.11</v>
      </c>
      <c r="C127" s="1" t="n">
        <v>0</v>
      </c>
    </row>
    <row r="128">
      <c r="A128" s="5" t="n">
        <v>36704</v>
      </c>
      <c r="B128" s="6" t="n">
        <v>6.1</v>
      </c>
      <c r="C128" s="1" t="n">
        <v>0</v>
      </c>
    </row>
    <row r="129">
      <c r="A129" s="5" t="n">
        <v>36705</v>
      </c>
      <c r="B129" s="6" t="n">
        <v>6.11</v>
      </c>
      <c r="C129" s="1" t="n">
        <v>0</v>
      </c>
    </row>
    <row r="130">
      <c r="A130" s="5" t="n">
        <v>36706</v>
      </c>
      <c r="B130" s="6" t="n">
        <v>6.04</v>
      </c>
      <c r="C130" s="1" t="n">
        <v>0</v>
      </c>
    </row>
    <row r="131">
      <c r="A131" s="5" t="n">
        <v>36707</v>
      </c>
      <c r="B131" s="6" t="n">
        <v>6.03</v>
      </c>
      <c r="C131" s="1" t="n">
        <v>0</v>
      </c>
    </row>
    <row r="132">
      <c r="A132" s="5" t="n">
        <v>36710</v>
      </c>
      <c r="B132" s="6" t="n">
        <v>6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5.99</v>
      </c>
      <c r="C134" s="1" t="n">
        <v>0</v>
      </c>
    </row>
    <row r="135">
      <c r="A135" s="5" t="n">
        <v>36713</v>
      </c>
      <c r="B135" s="6" t="n">
        <v>6.05</v>
      </c>
      <c r="C135" s="1" t="n">
        <v>0</v>
      </c>
    </row>
    <row r="136">
      <c r="A136" s="5" t="n">
        <v>36714</v>
      </c>
      <c r="B136" s="6" t="n">
        <v>6.01</v>
      </c>
      <c r="C136" s="1" t="n">
        <v>0</v>
      </c>
    </row>
    <row r="137">
      <c r="A137" s="5" t="n">
        <v>36717</v>
      </c>
      <c r="B137" s="6" t="n">
        <v>6.04</v>
      </c>
      <c r="C137" s="1" t="n">
        <v>0</v>
      </c>
    </row>
    <row r="138">
      <c r="A138" s="5" t="n">
        <v>36718</v>
      </c>
      <c r="B138" s="6" t="n">
        <v>6.06</v>
      </c>
      <c r="C138" s="1" t="n">
        <v>0</v>
      </c>
    </row>
    <row r="139">
      <c r="A139" s="5" t="n">
        <v>36719</v>
      </c>
      <c r="B139" s="6" t="n">
        <v>6.09</v>
      </c>
      <c r="C139" s="1" t="n">
        <v>0</v>
      </c>
    </row>
    <row r="140">
      <c r="A140" s="5" t="n">
        <v>36720</v>
      </c>
      <c r="B140" s="6" t="n">
        <v>6.01</v>
      </c>
      <c r="C140" s="1" t="n">
        <v>0</v>
      </c>
    </row>
    <row r="141">
      <c r="A141" s="5" t="n">
        <v>36721</v>
      </c>
      <c r="B141" s="6" t="n">
        <v>6.1</v>
      </c>
      <c r="C141" s="1" t="n">
        <v>0</v>
      </c>
    </row>
    <row r="142">
      <c r="A142" s="5" t="n">
        <v>36724</v>
      </c>
      <c r="B142" s="6" t="n">
        <v>6.17</v>
      </c>
      <c r="C142" s="1" t="n">
        <v>0</v>
      </c>
    </row>
    <row r="143">
      <c r="A143" s="5" t="n">
        <v>36725</v>
      </c>
      <c r="B143" s="6" t="n">
        <v>6.16</v>
      </c>
      <c r="C143" s="1" t="n">
        <v>0</v>
      </c>
    </row>
    <row r="144">
      <c r="A144" s="5" t="n">
        <v>36726</v>
      </c>
      <c r="B144" s="6" t="n">
        <v>6.16</v>
      </c>
      <c r="C144" s="1" t="n">
        <v>0</v>
      </c>
    </row>
    <row r="145">
      <c r="A145" s="5" t="n">
        <v>36727</v>
      </c>
      <c r="B145" s="6" t="n">
        <v>6.01</v>
      </c>
      <c r="C145" s="1" t="n">
        <v>0</v>
      </c>
    </row>
    <row r="146">
      <c r="A146" s="5" t="n">
        <v>36728</v>
      </c>
      <c r="B146" s="6" t="n">
        <v>6.01</v>
      </c>
      <c r="C146" s="1" t="n">
        <v>0</v>
      </c>
    </row>
    <row r="147">
      <c r="A147" s="5" t="n">
        <v>36731</v>
      </c>
      <c r="B147" s="6" t="n">
        <v>6.04</v>
      </c>
      <c r="C147" s="1" t="n">
        <v>0</v>
      </c>
    </row>
    <row r="148">
      <c r="A148" s="5" t="n">
        <v>36732</v>
      </c>
      <c r="B148" s="6" t="n">
        <v>6.04</v>
      </c>
      <c r="C148" s="1" t="n">
        <v>0</v>
      </c>
    </row>
    <row r="149">
      <c r="A149" s="5" t="n">
        <v>36733</v>
      </c>
      <c r="B149" s="6" t="n">
        <v>6.04</v>
      </c>
      <c r="C149" s="1" t="n">
        <v>0</v>
      </c>
    </row>
    <row r="150">
      <c r="A150" s="5" t="n">
        <v>36734</v>
      </c>
      <c r="B150" s="6" t="n">
        <v>6.02</v>
      </c>
      <c r="C150" s="1" t="n">
        <v>0</v>
      </c>
    </row>
    <row r="151">
      <c r="A151" s="5" t="n">
        <v>36735</v>
      </c>
      <c r="B151" s="6" t="n">
        <v>6.04</v>
      </c>
      <c r="C151" s="1" t="n">
        <v>0</v>
      </c>
    </row>
    <row r="152">
      <c r="A152" s="5" t="n">
        <v>36738</v>
      </c>
      <c r="B152" s="6" t="n">
        <v>6.04</v>
      </c>
      <c r="C152" s="1" t="n">
        <v>0</v>
      </c>
    </row>
    <row r="153">
      <c r="A153" s="5" t="n">
        <v>36739</v>
      </c>
      <c r="B153" s="6" t="n">
        <v>6</v>
      </c>
      <c r="C153" s="1" t="n">
        <v>0</v>
      </c>
    </row>
    <row r="154">
      <c r="A154" s="5" t="n">
        <v>36740</v>
      </c>
      <c r="B154" s="6" t="n">
        <v>5.98</v>
      </c>
      <c r="C154" s="1" t="n">
        <v>0</v>
      </c>
    </row>
    <row r="155">
      <c r="A155" s="5" t="n">
        <v>36741</v>
      </c>
      <c r="B155" s="6" t="n">
        <v>5.95</v>
      </c>
      <c r="C155" s="1" t="n">
        <v>0</v>
      </c>
    </row>
    <row r="156">
      <c r="A156" s="5" t="n">
        <v>36742</v>
      </c>
      <c r="B156" s="6" t="n">
        <v>5.91</v>
      </c>
      <c r="C156" s="1" t="n">
        <v>0</v>
      </c>
    </row>
    <row r="157">
      <c r="A157" s="5" t="n">
        <v>36745</v>
      </c>
      <c r="B157" s="6" t="n">
        <v>5.97</v>
      </c>
      <c r="C157" s="1" t="n">
        <v>0</v>
      </c>
    </row>
    <row r="158">
      <c r="A158" s="5" t="n">
        <v>36746</v>
      </c>
      <c r="B158" s="6" t="n">
        <v>5.93</v>
      </c>
      <c r="C158" s="1" t="n">
        <v>0</v>
      </c>
    </row>
    <row r="159">
      <c r="A159" s="5" t="n">
        <v>36747</v>
      </c>
      <c r="B159" s="6" t="n">
        <v>5.81</v>
      </c>
      <c r="C159" s="1" t="n">
        <v>0</v>
      </c>
    </row>
    <row r="160">
      <c r="A160" s="5" t="n">
        <v>36748</v>
      </c>
      <c r="B160" s="6" t="n">
        <v>5.76</v>
      </c>
      <c r="C160" s="1" t="n">
        <v>0</v>
      </c>
    </row>
    <row r="161">
      <c r="A161" s="5" t="n">
        <v>36749</v>
      </c>
      <c r="B161" s="6" t="n">
        <v>5.79</v>
      </c>
      <c r="C161" s="1" t="n">
        <v>0</v>
      </c>
    </row>
    <row r="162">
      <c r="A162" s="5" t="n">
        <v>36752</v>
      </c>
      <c r="B162" s="6" t="n">
        <v>5.78</v>
      </c>
      <c r="C162" s="1" t="n">
        <v>0</v>
      </c>
    </row>
    <row r="163">
      <c r="A163" s="5" t="n">
        <v>36753</v>
      </c>
      <c r="B163" s="6" t="n">
        <v>5.81</v>
      </c>
      <c r="C163" s="1" t="n">
        <v>0</v>
      </c>
    </row>
    <row r="164">
      <c r="A164" s="5" t="n">
        <v>36754</v>
      </c>
      <c r="B164" s="6" t="n">
        <v>5.83</v>
      </c>
      <c r="C164" s="1" t="n">
        <v>0</v>
      </c>
    </row>
    <row r="165">
      <c r="A165" s="5" t="n">
        <v>36755</v>
      </c>
      <c r="B165" s="6" t="n">
        <v>5.81</v>
      </c>
      <c r="C165" s="1" t="n">
        <v>0</v>
      </c>
    </row>
    <row r="166">
      <c r="A166" s="5" t="n">
        <v>36756</v>
      </c>
      <c r="B166" s="6" t="n">
        <v>5.78</v>
      </c>
      <c r="C166" s="1" t="n">
        <v>0</v>
      </c>
    </row>
    <row r="167">
      <c r="A167" s="5" t="n">
        <v>36759</v>
      </c>
      <c r="B167" s="6" t="n">
        <v>5.79</v>
      </c>
      <c r="C167" s="1" t="n">
        <v>0</v>
      </c>
    </row>
    <row r="168">
      <c r="A168" s="5" t="n">
        <v>36760</v>
      </c>
      <c r="B168" s="6" t="n">
        <v>5.78</v>
      </c>
      <c r="C168" s="1" t="n">
        <v>0</v>
      </c>
    </row>
    <row r="169">
      <c r="A169" s="5" t="n">
        <v>36761</v>
      </c>
      <c r="B169" s="6" t="n">
        <v>5.73</v>
      </c>
      <c r="C169" s="1" t="n">
        <v>0</v>
      </c>
    </row>
    <row r="170">
      <c r="A170" s="5" t="n">
        <v>36762</v>
      </c>
      <c r="B170" s="6" t="n">
        <v>5.73</v>
      </c>
      <c r="C170" s="1" t="n">
        <v>0</v>
      </c>
    </row>
    <row r="171">
      <c r="A171" s="5" t="n">
        <v>36763</v>
      </c>
      <c r="B171" s="6" t="n">
        <v>5.73</v>
      </c>
      <c r="C171" s="1" t="n">
        <v>0</v>
      </c>
    </row>
    <row r="172">
      <c r="A172" s="5" t="n">
        <v>36766</v>
      </c>
      <c r="B172" s="6" t="n">
        <v>5.78</v>
      </c>
      <c r="C172" s="1" t="n">
        <v>0</v>
      </c>
    </row>
    <row r="173">
      <c r="A173" s="5" t="n">
        <v>36767</v>
      </c>
      <c r="B173" s="6" t="n">
        <v>5.81</v>
      </c>
      <c r="C173" s="1" t="n">
        <v>0</v>
      </c>
    </row>
    <row r="174">
      <c r="A174" s="5" t="n">
        <v>36768</v>
      </c>
      <c r="B174" s="6" t="n">
        <v>5.81</v>
      </c>
      <c r="C174" s="1" t="n">
        <v>0</v>
      </c>
    </row>
    <row r="175">
      <c r="A175" s="5" t="n">
        <v>36769</v>
      </c>
      <c r="B175" s="6" t="n">
        <v>5.73</v>
      </c>
      <c r="C175" s="1" t="n">
        <v>0</v>
      </c>
    </row>
    <row r="176">
      <c r="A176" s="5" t="n">
        <v>36770</v>
      </c>
      <c r="B176" s="6" t="n">
        <v>5.68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5.69</v>
      </c>
      <c r="C178" s="1" t="n">
        <v>0</v>
      </c>
    </row>
    <row r="179">
      <c r="A179" s="5" t="n">
        <v>36775</v>
      </c>
      <c r="B179" s="6" t="n">
        <v>5.72</v>
      </c>
      <c r="C179" s="1" t="n">
        <v>0</v>
      </c>
    </row>
    <row r="180">
      <c r="A180" s="5" t="n">
        <v>36776</v>
      </c>
      <c r="B180" s="6" t="n">
        <v>5.76</v>
      </c>
      <c r="C180" s="1" t="n">
        <v>0</v>
      </c>
    </row>
    <row r="181">
      <c r="A181" s="5" t="n">
        <v>36777</v>
      </c>
      <c r="B181" s="6" t="n">
        <v>5.73</v>
      </c>
      <c r="C181" s="1" t="n">
        <v>0</v>
      </c>
    </row>
    <row r="182">
      <c r="A182" s="5" t="n">
        <v>36780</v>
      </c>
      <c r="B182" s="6" t="n">
        <v>5.77</v>
      </c>
      <c r="C182" s="1" t="n">
        <v>0</v>
      </c>
    </row>
    <row r="183">
      <c r="A183" s="5" t="n">
        <v>36781</v>
      </c>
      <c r="B183" s="6" t="n">
        <v>5.78</v>
      </c>
      <c r="C183" s="1" t="n">
        <v>0</v>
      </c>
    </row>
    <row r="184">
      <c r="A184" s="5" t="n">
        <v>36782</v>
      </c>
      <c r="B184" s="6" t="n">
        <v>5.74</v>
      </c>
      <c r="C184" s="1" t="n">
        <v>0</v>
      </c>
    </row>
    <row r="185">
      <c r="A185" s="5" t="n">
        <v>36783</v>
      </c>
      <c r="B185" s="6" t="n">
        <v>5.79</v>
      </c>
      <c r="C185" s="1" t="n">
        <v>0</v>
      </c>
    </row>
    <row r="186">
      <c r="A186" s="5" t="n">
        <v>36784</v>
      </c>
      <c r="B186" s="6" t="n">
        <v>5.84</v>
      </c>
      <c r="C186" s="1" t="n">
        <v>0</v>
      </c>
    </row>
    <row r="187">
      <c r="A187" s="5" t="n">
        <v>36787</v>
      </c>
      <c r="B187" s="6" t="n">
        <v>5.88</v>
      </c>
      <c r="C187" s="1" t="n">
        <v>0</v>
      </c>
    </row>
    <row r="188">
      <c r="A188" s="5" t="n">
        <v>36788</v>
      </c>
      <c r="B188" s="6" t="n">
        <v>5.86</v>
      </c>
      <c r="C188" s="1" t="n">
        <v>0</v>
      </c>
    </row>
    <row r="189">
      <c r="A189" s="5" t="n">
        <v>36789</v>
      </c>
      <c r="B189" s="6" t="n">
        <v>5.91</v>
      </c>
      <c r="C189" s="1" t="n">
        <v>0</v>
      </c>
    </row>
    <row r="190">
      <c r="A190" s="5" t="n">
        <v>36790</v>
      </c>
      <c r="B190" s="6" t="n">
        <v>5.88</v>
      </c>
      <c r="C190" s="1" t="n">
        <v>0</v>
      </c>
    </row>
    <row r="191">
      <c r="A191" s="5" t="n">
        <v>36791</v>
      </c>
      <c r="B191" s="6" t="n">
        <v>5.85</v>
      </c>
      <c r="C191" s="1" t="n">
        <v>0</v>
      </c>
    </row>
    <row r="192">
      <c r="A192" s="5" t="n">
        <v>36794</v>
      </c>
      <c r="B192" s="6" t="n">
        <v>5.84</v>
      </c>
      <c r="C192" s="1" t="n">
        <v>0</v>
      </c>
    </row>
    <row r="193">
      <c r="A193" s="5" t="n">
        <v>36795</v>
      </c>
      <c r="B193" s="6" t="n">
        <v>5.81</v>
      </c>
      <c r="C193" s="1" t="n">
        <v>0</v>
      </c>
    </row>
    <row r="194">
      <c r="A194" s="5" t="n">
        <v>36796</v>
      </c>
      <c r="B194" s="6" t="n">
        <v>5.83</v>
      </c>
      <c r="C194" s="1" t="n">
        <v>0</v>
      </c>
    </row>
    <row r="195">
      <c r="A195" s="5" t="n">
        <v>36797</v>
      </c>
      <c r="B195" s="6" t="n">
        <v>5.82</v>
      </c>
      <c r="C195" s="1" t="n">
        <v>0</v>
      </c>
    </row>
    <row r="196">
      <c r="A196" s="5" t="n">
        <v>36798</v>
      </c>
      <c r="B196" s="6" t="n">
        <v>5.8</v>
      </c>
      <c r="C196" s="1" t="n">
        <v>0</v>
      </c>
    </row>
    <row r="197">
      <c r="A197" s="5" t="n">
        <v>36801</v>
      </c>
      <c r="B197" s="6" t="n">
        <v>5.83</v>
      </c>
      <c r="C197" s="1" t="n">
        <v>0</v>
      </c>
    </row>
    <row r="198">
      <c r="A198" s="5" t="n">
        <v>36802</v>
      </c>
      <c r="B198" s="6" t="n">
        <v>5.87</v>
      </c>
      <c r="C198" s="1" t="n">
        <v>0</v>
      </c>
    </row>
    <row r="199">
      <c r="A199" s="5" t="n">
        <v>36803</v>
      </c>
      <c r="B199" s="6" t="n">
        <v>5.9</v>
      </c>
      <c r="C199" s="1" t="n">
        <v>0</v>
      </c>
    </row>
    <row r="200">
      <c r="A200" s="5" t="n">
        <v>36804</v>
      </c>
      <c r="B200" s="6" t="n">
        <v>5.87</v>
      </c>
      <c r="C200" s="1" t="n">
        <v>0</v>
      </c>
    </row>
    <row r="201">
      <c r="A201" s="5" t="n">
        <v>36805</v>
      </c>
      <c r="B201" s="6" t="n">
        <v>5.82</v>
      </c>
      <c r="C201" s="1" t="n">
        <v>0</v>
      </c>
    </row>
    <row r="202">
      <c r="A202" s="5" t="n">
        <v>36808</v>
      </c>
      <c r="B202" s="6" t="n"/>
      <c r="C202" s="1" t="n">
        <v>1</v>
      </c>
    </row>
    <row r="203">
      <c r="A203" s="5" t="n">
        <v>36809</v>
      </c>
      <c r="B203" s="6" t="n">
        <v>5.8</v>
      </c>
      <c r="C203" s="1" t="n">
        <v>0</v>
      </c>
    </row>
    <row r="204">
      <c r="A204" s="5" t="n">
        <v>36810</v>
      </c>
      <c r="B204" s="6" t="n">
        <v>5.77</v>
      </c>
      <c r="C204" s="1" t="n">
        <v>0</v>
      </c>
    </row>
    <row r="205">
      <c r="A205" s="5" t="n">
        <v>36811</v>
      </c>
      <c r="B205" s="6" t="n">
        <v>5.73</v>
      </c>
      <c r="C205" s="1" t="n">
        <v>0</v>
      </c>
    </row>
    <row r="206">
      <c r="A206" s="5" t="n">
        <v>36812</v>
      </c>
      <c r="B206" s="6" t="n">
        <v>5.73</v>
      </c>
      <c r="C206" s="1" t="n">
        <v>0</v>
      </c>
    </row>
    <row r="207">
      <c r="A207" s="5" t="n">
        <v>36815</v>
      </c>
      <c r="B207" s="6" t="n">
        <v>5.74</v>
      </c>
      <c r="C207" s="1" t="n">
        <v>0</v>
      </c>
    </row>
    <row r="208">
      <c r="A208" s="5" t="n">
        <v>36816</v>
      </c>
      <c r="B208" s="6" t="n">
        <v>5.68</v>
      </c>
      <c r="C208" s="1" t="n">
        <v>0</v>
      </c>
    </row>
    <row r="209">
      <c r="A209" s="5" t="n">
        <v>36817</v>
      </c>
      <c r="B209" s="6" t="n">
        <v>5.66</v>
      </c>
      <c r="C209" s="1" t="n">
        <v>0</v>
      </c>
    </row>
    <row r="210">
      <c r="A210" s="5" t="n">
        <v>36818</v>
      </c>
      <c r="B210" s="6" t="n">
        <v>5.66</v>
      </c>
      <c r="C210" s="1" t="n">
        <v>0</v>
      </c>
    </row>
    <row r="211">
      <c r="A211" s="5" t="n">
        <v>36819</v>
      </c>
      <c r="B211" s="6" t="n">
        <v>5.64</v>
      </c>
      <c r="C211" s="1" t="n">
        <v>0</v>
      </c>
    </row>
    <row r="212">
      <c r="A212" s="5" t="n">
        <v>36822</v>
      </c>
      <c r="B212" s="6" t="n">
        <v>5.59</v>
      </c>
      <c r="C212" s="1" t="n">
        <v>0</v>
      </c>
    </row>
    <row r="213">
      <c r="A213" s="5" t="n">
        <v>36823</v>
      </c>
      <c r="B213" s="6" t="n">
        <v>5.63</v>
      </c>
      <c r="C213" s="1" t="n">
        <v>0</v>
      </c>
    </row>
    <row r="214">
      <c r="A214" s="5" t="n">
        <v>36824</v>
      </c>
      <c r="B214" s="6" t="n">
        <v>5.67</v>
      </c>
      <c r="C214" s="1" t="n">
        <v>0</v>
      </c>
    </row>
    <row r="215">
      <c r="A215" s="5" t="n">
        <v>36825</v>
      </c>
      <c r="B215" s="6" t="n">
        <v>5.69</v>
      </c>
      <c r="C215" s="1" t="n">
        <v>0</v>
      </c>
    </row>
    <row r="216">
      <c r="A216" s="5" t="n">
        <v>36826</v>
      </c>
      <c r="B216" s="6" t="n">
        <v>5.72</v>
      </c>
      <c r="C216" s="1" t="n">
        <v>0</v>
      </c>
    </row>
    <row r="217">
      <c r="A217" s="5" t="n">
        <v>36829</v>
      </c>
      <c r="B217" s="6" t="n">
        <v>5.74</v>
      </c>
      <c r="C217" s="1" t="n">
        <v>0</v>
      </c>
    </row>
    <row r="218">
      <c r="A218" s="5" t="n">
        <v>36830</v>
      </c>
      <c r="B218" s="6" t="n">
        <v>5.77</v>
      </c>
      <c r="C218" s="1" t="n">
        <v>0</v>
      </c>
    </row>
    <row r="219">
      <c r="A219" s="5" t="n">
        <v>36831</v>
      </c>
      <c r="B219" s="6" t="n">
        <v>5.74</v>
      </c>
      <c r="C219" s="1" t="n">
        <v>0</v>
      </c>
    </row>
    <row r="220">
      <c r="A220" s="5" t="n">
        <v>36832</v>
      </c>
      <c r="B220" s="6" t="n">
        <v>5.74</v>
      </c>
      <c r="C220" s="1" t="n">
        <v>0</v>
      </c>
    </row>
    <row r="221">
      <c r="A221" s="5" t="n">
        <v>36833</v>
      </c>
      <c r="B221" s="6" t="n">
        <v>5.83</v>
      </c>
      <c r="C221" s="1" t="n">
        <v>0</v>
      </c>
    </row>
    <row r="222">
      <c r="A222" s="5" t="n">
        <v>36836</v>
      </c>
      <c r="B222" s="6" t="n">
        <v>5.87</v>
      </c>
      <c r="C222" s="1" t="n">
        <v>0</v>
      </c>
    </row>
    <row r="223">
      <c r="A223" s="5" t="n">
        <v>36837</v>
      </c>
      <c r="B223" s="6" t="n">
        <v>5.87</v>
      </c>
      <c r="C223" s="1" t="n">
        <v>0</v>
      </c>
    </row>
    <row r="224">
      <c r="A224" s="5" t="n">
        <v>36838</v>
      </c>
      <c r="B224" s="6" t="n">
        <v>5.87</v>
      </c>
      <c r="C224" s="1" t="n">
        <v>0</v>
      </c>
    </row>
    <row r="225">
      <c r="A225" s="5" t="n">
        <v>36839</v>
      </c>
      <c r="B225" s="6" t="n">
        <v>5.82</v>
      </c>
      <c r="C225" s="1" t="n">
        <v>0</v>
      </c>
    </row>
    <row r="226">
      <c r="A226" s="5" t="n">
        <v>36840</v>
      </c>
      <c r="B226" s="6" t="n">
        <v>5.82</v>
      </c>
      <c r="C226" s="1" t="n">
        <v>0</v>
      </c>
    </row>
    <row r="227">
      <c r="A227" s="5" t="n">
        <v>36843</v>
      </c>
      <c r="B227" s="6" t="n">
        <v>5.77</v>
      </c>
      <c r="C227" s="1" t="n">
        <v>0</v>
      </c>
    </row>
    <row r="228">
      <c r="A228" s="5" t="n">
        <v>36844</v>
      </c>
      <c r="B228" s="6" t="n">
        <v>5.76</v>
      </c>
      <c r="C228" s="1" t="n">
        <v>0</v>
      </c>
    </row>
    <row r="229">
      <c r="A229" s="5" t="n">
        <v>36845</v>
      </c>
      <c r="B229" s="6" t="n">
        <v>5.72</v>
      </c>
      <c r="C229" s="1" t="n">
        <v>0</v>
      </c>
    </row>
    <row r="230">
      <c r="A230" s="5" t="n">
        <v>36846</v>
      </c>
      <c r="B230" s="6" t="n">
        <v>5.68</v>
      </c>
      <c r="C230" s="1" t="n">
        <v>0</v>
      </c>
    </row>
    <row r="231">
      <c r="A231" s="5" t="n">
        <v>36847</v>
      </c>
      <c r="B231" s="6" t="n">
        <v>5.71</v>
      </c>
      <c r="C231" s="1" t="n">
        <v>0</v>
      </c>
    </row>
    <row r="232">
      <c r="A232" s="5" t="n">
        <v>36850</v>
      </c>
      <c r="B232" s="6" t="n">
        <v>5.68</v>
      </c>
      <c r="C232" s="1" t="n">
        <v>0</v>
      </c>
    </row>
    <row r="233">
      <c r="A233" s="5" t="n">
        <v>36851</v>
      </c>
      <c r="B233" s="6" t="n">
        <v>5.67</v>
      </c>
      <c r="C233" s="1" t="n">
        <v>0</v>
      </c>
    </row>
    <row r="234">
      <c r="A234" s="5" t="n">
        <v>36852</v>
      </c>
      <c r="B234" s="6" t="n">
        <v>5.62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5.63</v>
      </c>
      <c r="C236" s="1" t="n">
        <v>0</v>
      </c>
    </row>
    <row r="237">
      <c r="A237" s="5" t="n">
        <v>36857</v>
      </c>
      <c r="B237" s="6" t="n">
        <v>5.64</v>
      </c>
      <c r="C237" s="1" t="n">
        <v>0</v>
      </c>
    </row>
    <row r="238">
      <c r="A238" s="5" t="n">
        <v>36858</v>
      </c>
      <c r="B238" s="6" t="n">
        <v>5.59</v>
      </c>
      <c r="C238" s="1" t="n">
        <v>0</v>
      </c>
    </row>
    <row r="239">
      <c r="A239" s="5" t="n">
        <v>36859</v>
      </c>
      <c r="B239" s="6" t="n">
        <v>5.55</v>
      </c>
      <c r="C239" s="1" t="n">
        <v>0</v>
      </c>
    </row>
    <row r="240">
      <c r="A240" s="5" t="n">
        <v>36860</v>
      </c>
      <c r="B240" s="6" t="n">
        <v>5.48</v>
      </c>
      <c r="C240" s="1" t="n">
        <v>0</v>
      </c>
    </row>
    <row r="241">
      <c r="A241" s="5" t="n">
        <v>36861</v>
      </c>
      <c r="B241" s="6" t="n">
        <v>5.52</v>
      </c>
      <c r="C241" s="1" t="n">
        <v>0</v>
      </c>
    </row>
    <row r="242">
      <c r="A242" s="5" t="n">
        <v>36864</v>
      </c>
      <c r="B242" s="6" t="n">
        <v>5.53</v>
      </c>
      <c r="C242" s="1" t="n">
        <v>0</v>
      </c>
    </row>
    <row r="243">
      <c r="A243" s="5" t="n">
        <v>36865</v>
      </c>
      <c r="B243" s="6" t="n">
        <v>5.43</v>
      </c>
      <c r="C243" s="1" t="n">
        <v>0</v>
      </c>
    </row>
    <row r="244">
      <c r="A244" s="5" t="n">
        <v>36866</v>
      </c>
      <c r="B244" s="6" t="n">
        <v>5.32</v>
      </c>
      <c r="C244" s="1" t="n">
        <v>0</v>
      </c>
    </row>
    <row r="245">
      <c r="A245" s="5" t="n">
        <v>36867</v>
      </c>
      <c r="B245" s="6" t="n">
        <v>5.32</v>
      </c>
      <c r="C245" s="1" t="n">
        <v>0</v>
      </c>
    </row>
    <row r="246">
      <c r="A246" s="5" t="n">
        <v>36868</v>
      </c>
      <c r="B246" s="6" t="n">
        <v>5.35</v>
      </c>
      <c r="C246" s="1" t="n">
        <v>0</v>
      </c>
    </row>
    <row r="247">
      <c r="A247" s="5" t="n">
        <v>36871</v>
      </c>
      <c r="B247" s="6" t="n">
        <v>5.37</v>
      </c>
      <c r="C247" s="1" t="n">
        <v>0</v>
      </c>
    </row>
    <row r="248">
      <c r="A248" s="5" t="n">
        <v>36872</v>
      </c>
      <c r="B248" s="6" t="n">
        <v>5.36</v>
      </c>
      <c r="C248" s="1" t="n">
        <v>0</v>
      </c>
    </row>
    <row r="249">
      <c r="A249" s="5" t="n">
        <v>36873</v>
      </c>
      <c r="B249" s="6" t="n">
        <v>5.29</v>
      </c>
      <c r="C249" s="1" t="n">
        <v>0</v>
      </c>
    </row>
    <row r="250">
      <c r="A250" s="5" t="n">
        <v>36874</v>
      </c>
      <c r="B250" s="6" t="n">
        <v>5.23</v>
      </c>
      <c r="C250" s="1" t="n">
        <v>0</v>
      </c>
    </row>
    <row r="251">
      <c r="A251" s="5" t="n">
        <v>36875</v>
      </c>
      <c r="B251" s="6" t="n">
        <v>5.2</v>
      </c>
      <c r="C251" s="1" t="n">
        <v>0</v>
      </c>
    </row>
    <row r="252">
      <c r="A252" s="5" t="n">
        <v>36878</v>
      </c>
      <c r="B252" s="6" t="n">
        <v>5.17</v>
      </c>
      <c r="C252" s="1" t="n">
        <v>0</v>
      </c>
    </row>
    <row r="253">
      <c r="A253" s="5" t="n">
        <v>36879</v>
      </c>
      <c r="B253" s="6" t="n">
        <v>5.19</v>
      </c>
      <c r="C253" s="1" t="n">
        <v>0</v>
      </c>
    </row>
    <row r="254">
      <c r="A254" s="5" t="n">
        <v>36880</v>
      </c>
      <c r="B254" s="6" t="n">
        <v>5.08</v>
      </c>
      <c r="C254" s="1" t="n">
        <v>0</v>
      </c>
    </row>
    <row r="255">
      <c r="A255" s="5" t="n">
        <v>36881</v>
      </c>
      <c r="B255" s="6" t="n">
        <v>5.03</v>
      </c>
      <c r="C255" s="1" t="n">
        <v>0</v>
      </c>
    </row>
    <row r="256">
      <c r="A256" s="5" t="n">
        <v>36882</v>
      </c>
      <c r="B256" s="6" t="n">
        <v>5.02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5.04</v>
      </c>
      <c r="C258" s="1" t="n">
        <v>0</v>
      </c>
    </row>
    <row r="259">
      <c r="A259" s="5" t="n">
        <v>36887</v>
      </c>
      <c r="B259" s="6" t="n">
        <v>5.11</v>
      </c>
      <c r="C259" s="1" t="n">
        <v>0</v>
      </c>
    </row>
    <row r="260">
      <c r="A260" s="5" t="n">
        <v>36888</v>
      </c>
      <c r="B260" s="6" t="n">
        <v>5.13</v>
      </c>
      <c r="C260" s="1" t="n">
        <v>0</v>
      </c>
    </row>
    <row r="261">
      <c r="A261" s="5" t="n">
        <v>36889</v>
      </c>
      <c r="B261" s="6" t="n">
        <v>5.12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4.92</v>
      </c>
      <c r="C263" s="1" t="n">
        <v>0</v>
      </c>
    </row>
    <row r="264">
      <c r="A264" s="5" t="n">
        <v>36894</v>
      </c>
      <c r="B264" s="6" t="n">
        <v>5.14</v>
      </c>
      <c r="C264" s="1" t="n">
        <v>0</v>
      </c>
    </row>
    <row r="265">
      <c r="A265" s="5" t="n">
        <v>36895</v>
      </c>
      <c r="B265" s="6" t="n">
        <v>5.03</v>
      </c>
      <c r="C265" s="1" t="n">
        <v>0</v>
      </c>
    </row>
    <row r="266">
      <c r="A266" s="5" t="n">
        <v>36896</v>
      </c>
      <c r="B266" s="6" t="n">
        <v>4.93</v>
      </c>
      <c r="C266" s="1" t="n">
        <v>0</v>
      </c>
    </row>
    <row r="267">
      <c r="A267" s="5" t="n">
        <v>36899</v>
      </c>
      <c r="B267" s="6" t="n">
        <v>4.94</v>
      </c>
      <c r="C267" s="1" t="n">
        <v>0</v>
      </c>
    </row>
    <row r="268">
      <c r="A268" s="5" t="n">
        <v>36900</v>
      </c>
      <c r="B268" s="6" t="n">
        <v>4.98</v>
      </c>
      <c r="C268" s="1" t="n">
        <v>0</v>
      </c>
    </row>
    <row r="269">
      <c r="A269" s="5" t="n">
        <v>36901</v>
      </c>
      <c r="B269" s="6" t="n">
        <v>5.1</v>
      </c>
      <c r="C269" s="1" t="n">
        <v>0</v>
      </c>
    </row>
    <row r="270">
      <c r="A270" s="5" t="n">
        <v>36902</v>
      </c>
      <c r="B270" s="6" t="n">
        <v>5.14</v>
      </c>
      <c r="C270" s="1" t="n">
        <v>0</v>
      </c>
    </row>
    <row r="271">
      <c r="A271" s="5" t="n">
        <v>36903</v>
      </c>
      <c r="B271" s="6" t="n">
        <v>5.25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5.24</v>
      </c>
      <c r="C273" s="1" t="n">
        <v>0</v>
      </c>
    </row>
    <row r="274">
      <c r="A274" s="5" t="n">
        <v>36908</v>
      </c>
      <c r="B274" s="6" t="n">
        <v>5.19</v>
      </c>
      <c r="C274" s="1" t="n">
        <v>0</v>
      </c>
    </row>
    <row r="275">
      <c r="A275" s="5" t="n">
        <v>36909</v>
      </c>
      <c r="B275" s="6" t="n">
        <v>5.12</v>
      </c>
      <c r="C275" s="1" t="n">
        <v>0</v>
      </c>
    </row>
    <row r="276">
      <c r="A276" s="5" t="n">
        <v>36910</v>
      </c>
      <c r="B276" s="6" t="n">
        <v>5.19</v>
      </c>
      <c r="C276" s="1" t="n">
        <v>0</v>
      </c>
    </row>
    <row r="277">
      <c r="A277" s="5" t="n">
        <v>36913</v>
      </c>
      <c r="B277" s="6" t="n">
        <v>5.25</v>
      </c>
      <c r="C277" s="1" t="n">
        <v>0</v>
      </c>
    </row>
    <row r="278">
      <c r="A278" s="5" t="n">
        <v>36914</v>
      </c>
      <c r="B278" s="6" t="n">
        <v>5.3</v>
      </c>
      <c r="C278" s="1" t="n">
        <v>0</v>
      </c>
    </row>
    <row r="279">
      <c r="A279" s="5" t="n">
        <v>36915</v>
      </c>
      <c r="B279" s="6" t="n">
        <v>5.33</v>
      </c>
      <c r="C279" s="1" t="n">
        <v>0</v>
      </c>
    </row>
    <row r="280">
      <c r="A280" s="5" t="n">
        <v>36916</v>
      </c>
      <c r="B280" s="6" t="n">
        <v>5.29</v>
      </c>
      <c r="C280" s="1" t="n">
        <v>0</v>
      </c>
    </row>
    <row r="281">
      <c r="A281" s="5" t="n">
        <v>36917</v>
      </c>
      <c r="B281" s="6" t="n">
        <v>5.29</v>
      </c>
      <c r="C281" s="1" t="n">
        <v>0</v>
      </c>
    </row>
    <row r="282">
      <c r="A282" s="5" t="n">
        <v>36920</v>
      </c>
      <c r="B282" s="6" t="n">
        <v>5.32</v>
      </c>
      <c r="C282" s="1" t="n">
        <v>0</v>
      </c>
    </row>
    <row r="283">
      <c r="A283" s="5" t="n">
        <v>36921</v>
      </c>
      <c r="B283" s="6" t="n">
        <v>5.24</v>
      </c>
      <c r="C283" s="1" t="n">
        <v>0</v>
      </c>
    </row>
    <row r="284">
      <c r="A284" s="5" t="n">
        <v>36922</v>
      </c>
      <c r="B284" s="6" t="n">
        <v>5.19</v>
      </c>
      <c r="C284" s="1" t="n">
        <v>0</v>
      </c>
    </row>
    <row r="285">
      <c r="A285" s="5" t="n">
        <v>36923</v>
      </c>
      <c r="B285" s="6" t="n">
        <v>5.1</v>
      </c>
      <c r="C285" s="1" t="n">
        <v>0</v>
      </c>
    </row>
    <row r="286">
      <c r="A286" s="5" t="n">
        <v>36924</v>
      </c>
      <c r="B286" s="6" t="n">
        <v>5.17</v>
      </c>
      <c r="C286" s="1" t="n">
        <v>0</v>
      </c>
    </row>
    <row r="287">
      <c r="A287" s="5" t="n">
        <v>36927</v>
      </c>
      <c r="B287" s="6" t="n">
        <v>5.18</v>
      </c>
      <c r="C287" s="1" t="n">
        <v>0</v>
      </c>
    </row>
    <row r="288">
      <c r="A288" s="5" t="n">
        <v>36928</v>
      </c>
      <c r="B288" s="6" t="n">
        <v>5.22</v>
      </c>
      <c r="C288" s="1" t="n">
        <v>0</v>
      </c>
    </row>
    <row r="289">
      <c r="A289" s="5" t="n">
        <v>36929</v>
      </c>
      <c r="B289" s="6" t="n">
        <v>5.1</v>
      </c>
      <c r="C289" s="1" t="n">
        <v>0</v>
      </c>
    </row>
    <row r="290">
      <c r="A290" s="5" t="n">
        <v>36930</v>
      </c>
      <c r="B290" s="6" t="n">
        <v>5.1</v>
      </c>
      <c r="C290" s="1" t="n">
        <v>0</v>
      </c>
    </row>
    <row r="291">
      <c r="A291" s="5" t="n">
        <v>36931</v>
      </c>
      <c r="B291" s="6" t="n">
        <v>5.03</v>
      </c>
      <c r="C291" s="1" t="n">
        <v>0</v>
      </c>
    </row>
    <row r="292">
      <c r="A292" s="5" t="n">
        <v>36934</v>
      </c>
      <c r="B292" s="6" t="n">
        <v>5.05</v>
      </c>
      <c r="C292" s="1" t="n">
        <v>0</v>
      </c>
    </row>
    <row r="293">
      <c r="A293" s="5" t="n">
        <v>36935</v>
      </c>
      <c r="B293" s="6" t="n">
        <v>5.07</v>
      </c>
      <c r="C293" s="1" t="n">
        <v>0</v>
      </c>
    </row>
    <row r="294">
      <c r="A294" s="5" t="n">
        <v>36936</v>
      </c>
      <c r="B294" s="6" t="n">
        <v>5.13</v>
      </c>
      <c r="C294" s="1" t="n">
        <v>0</v>
      </c>
    </row>
    <row r="295">
      <c r="A295" s="5" t="n">
        <v>36937</v>
      </c>
      <c r="B295" s="6" t="n">
        <v>5.19</v>
      </c>
      <c r="C295" s="1" t="n">
        <v>0</v>
      </c>
    </row>
    <row r="296">
      <c r="A296" s="5" t="n">
        <v>36938</v>
      </c>
      <c r="B296" s="6" t="n">
        <v>5.11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5.11</v>
      </c>
      <c r="C298" s="1" t="n">
        <v>0</v>
      </c>
    </row>
    <row r="299">
      <c r="A299" s="5" t="n">
        <v>36943</v>
      </c>
      <c r="B299" s="6" t="n">
        <v>5.14</v>
      </c>
      <c r="C299" s="1" t="n">
        <v>0</v>
      </c>
    </row>
    <row r="300">
      <c r="A300" s="5" t="n">
        <v>36944</v>
      </c>
      <c r="B300" s="6" t="n">
        <v>5.15</v>
      </c>
      <c r="C300" s="1" t="n">
        <v>0</v>
      </c>
    </row>
    <row r="301">
      <c r="A301" s="5" t="n">
        <v>36945</v>
      </c>
      <c r="B301" s="6" t="n">
        <v>5.1</v>
      </c>
      <c r="C301" s="1" t="n">
        <v>0</v>
      </c>
    </row>
    <row r="302">
      <c r="A302" s="5" t="n">
        <v>36948</v>
      </c>
      <c r="B302" s="6" t="n">
        <v>5.05</v>
      </c>
      <c r="C302" s="1" t="n">
        <v>0</v>
      </c>
    </row>
    <row r="303">
      <c r="A303" s="5" t="n">
        <v>36949</v>
      </c>
      <c r="B303" s="6" t="n">
        <v>4.96</v>
      </c>
      <c r="C303" s="1" t="n">
        <v>0</v>
      </c>
    </row>
    <row r="304">
      <c r="A304" s="5" t="n">
        <v>36950</v>
      </c>
      <c r="B304" s="6" t="n">
        <v>4.92</v>
      </c>
      <c r="C304" s="1" t="n">
        <v>0</v>
      </c>
    </row>
    <row r="305">
      <c r="A305" s="5" t="n">
        <v>36951</v>
      </c>
      <c r="B305" s="6" t="n">
        <v>4.87</v>
      </c>
      <c r="C305" s="1" t="n">
        <v>0</v>
      </c>
    </row>
    <row r="306">
      <c r="A306" s="5" t="n">
        <v>36952</v>
      </c>
      <c r="B306" s="6" t="n">
        <v>4.95</v>
      </c>
      <c r="C306" s="1" t="n">
        <v>0</v>
      </c>
    </row>
    <row r="307">
      <c r="A307" s="5" t="n">
        <v>36955</v>
      </c>
      <c r="B307" s="6" t="n">
        <v>4.98</v>
      </c>
      <c r="C307" s="1" t="n">
        <v>0</v>
      </c>
    </row>
    <row r="308">
      <c r="A308" s="5" t="n">
        <v>36956</v>
      </c>
      <c r="B308" s="6" t="n">
        <v>4.99</v>
      </c>
      <c r="C308" s="1" t="n">
        <v>0</v>
      </c>
    </row>
    <row r="309">
      <c r="A309" s="5" t="n">
        <v>36957</v>
      </c>
      <c r="B309" s="6" t="n">
        <v>4.92</v>
      </c>
      <c r="C309" s="1" t="n">
        <v>0</v>
      </c>
    </row>
    <row r="310">
      <c r="A310" s="5" t="n">
        <v>36958</v>
      </c>
      <c r="B310" s="6" t="n">
        <v>4.89</v>
      </c>
      <c r="C310" s="1" t="n">
        <v>0</v>
      </c>
    </row>
    <row r="311">
      <c r="A311" s="5" t="n">
        <v>36959</v>
      </c>
      <c r="B311" s="6" t="n">
        <v>4.95</v>
      </c>
      <c r="C311" s="1" t="n">
        <v>0</v>
      </c>
    </row>
    <row r="312">
      <c r="A312" s="5" t="n">
        <v>36962</v>
      </c>
      <c r="B312" s="6" t="n">
        <v>4.92</v>
      </c>
      <c r="C312" s="1" t="n">
        <v>0</v>
      </c>
    </row>
    <row r="313">
      <c r="A313" s="5" t="n">
        <v>36963</v>
      </c>
      <c r="B313" s="6" t="n">
        <v>4.95</v>
      </c>
      <c r="C313" s="1" t="n">
        <v>0</v>
      </c>
    </row>
    <row r="314">
      <c r="A314" s="5" t="n">
        <v>36964</v>
      </c>
      <c r="B314" s="6" t="n">
        <v>4.84</v>
      </c>
      <c r="C314" s="1" t="n">
        <v>0</v>
      </c>
    </row>
    <row r="315">
      <c r="A315" s="5" t="n">
        <v>36965</v>
      </c>
      <c r="B315" s="6" t="n">
        <v>4.81</v>
      </c>
      <c r="C315" s="1" t="n">
        <v>0</v>
      </c>
    </row>
    <row r="316">
      <c r="A316" s="5" t="n">
        <v>36966</v>
      </c>
      <c r="B316" s="6" t="n">
        <v>4.78</v>
      </c>
      <c r="C316" s="1" t="n">
        <v>0</v>
      </c>
    </row>
    <row r="317">
      <c r="A317" s="5" t="n">
        <v>36969</v>
      </c>
      <c r="B317" s="6" t="n">
        <v>4.82</v>
      </c>
      <c r="C317" s="1" t="n">
        <v>0</v>
      </c>
    </row>
    <row r="318">
      <c r="A318" s="5" t="n">
        <v>36970</v>
      </c>
      <c r="B318" s="6" t="n">
        <v>4.78</v>
      </c>
      <c r="C318" s="1" t="n">
        <v>0</v>
      </c>
    </row>
    <row r="319">
      <c r="A319" s="5" t="n">
        <v>36971</v>
      </c>
      <c r="B319" s="6" t="n">
        <v>4.77</v>
      </c>
      <c r="C319" s="1" t="n">
        <v>0</v>
      </c>
    </row>
    <row r="320">
      <c r="A320" s="5" t="n">
        <v>36972</v>
      </c>
      <c r="B320" s="6" t="n">
        <v>4.73</v>
      </c>
      <c r="C320" s="1" t="n">
        <v>0</v>
      </c>
    </row>
    <row r="321">
      <c r="A321" s="5" t="n">
        <v>36973</v>
      </c>
      <c r="B321" s="6" t="n">
        <v>4.8</v>
      </c>
      <c r="C321" s="1" t="n">
        <v>0</v>
      </c>
    </row>
    <row r="322">
      <c r="A322" s="5" t="n">
        <v>36976</v>
      </c>
      <c r="B322" s="6" t="n">
        <v>4.85</v>
      </c>
      <c r="C322" s="1" t="n">
        <v>0</v>
      </c>
    </row>
    <row r="323">
      <c r="A323" s="5" t="n">
        <v>36977</v>
      </c>
      <c r="B323" s="6" t="n">
        <v>5</v>
      </c>
      <c r="C323" s="1" t="n">
        <v>0</v>
      </c>
    </row>
    <row r="324">
      <c r="A324" s="5" t="n">
        <v>36978</v>
      </c>
      <c r="B324" s="6" t="n">
        <v>4.97</v>
      </c>
      <c r="C324" s="1" t="n">
        <v>0</v>
      </c>
    </row>
    <row r="325">
      <c r="A325" s="5" t="n">
        <v>36979</v>
      </c>
      <c r="B325" s="6" t="n">
        <v>4.98</v>
      </c>
      <c r="C325" s="1" t="n">
        <v>0</v>
      </c>
    </row>
    <row r="326">
      <c r="A326" s="5" t="n">
        <v>36980</v>
      </c>
      <c r="B326" s="6" t="n">
        <v>4.93</v>
      </c>
      <c r="C326" s="1" t="n">
        <v>0</v>
      </c>
    </row>
    <row r="327">
      <c r="A327" s="5" t="n">
        <v>36983</v>
      </c>
      <c r="B327" s="6" t="n">
        <v>4.98</v>
      </c>
      <c r="C327" s="1" t="n">
        <v>0</v>
      </c>
    </row>
    <row r="328">
      <c r="A328" s="5" t="n">
        <v>36984</v>
      </c>
      <c r="B328" s="6" t="n">
        <v>4.94</v>
      </c>
      <c r="C328" s="1" t="n">
        <v>0</v>
      </c>
    </row>
    <row r="329">
      <c r="A329" s="5" t="n">
        <v>36985</v>
      </c>
      <c r="B329" s="6" t="n">
        <v>4.94</v>
      </c>
      <c r="C329" s="1" t="n">
        <v>0</v>
      </c>
    </row>
    <row r="330">
      <c r="A330" s="5" t="n">
        <v>36986</v>
      </c>
      <c r="B330" s="6" t="n">
        <v>4.98</v>
      </c>
      <c r="C330" s="1" t="n">
        <v>0</v>
      </c>
    </row>
    <row r="331">
      <c r="A331" s="5" t="n">
        <v>36987</v>
      </c>
      <c r="B331" s="6" t="n">
        <v>4.89</v>
      </c>
      <c r="C331" s="1" t="n">
        <v>0</v>
      </c>
    </row>
    <row r="332">
      <c r="A332" s="5" t="n">
        <v>36990</v>
      </c>
      <c r="B332" s="6" t="n">
        <v>4.93</v>
      </c>
      <c r="C332" s="1" t="n">
        <v>0</v>
      </c>
    </row>
    <row r="333">
      <c r="A333" s="5" t="n">
        <v>36991</v>
      </c>
      <c r="B333" s="6" t="n">
        <v>5.09</v>
      </c>
      <c r="C333" s="1" t="n">
        <v>0</v>
      </c>
    </row>
    <row r="334">
      <c r="A334" s="5" t="n">
        <v>36992</v>
      </c>
      <c r="B334" s="6" t="n">
        <v>5.12</v>
      </c>
      <c r="C334" s="1" t="n">
        <v>0</v>
      </c>
    </row>
    <row r="335">
      <c r="A335" s="5" t="n">
        <v>36993</v>
      </c>
      <c r="B335" s="6" t="n">
        <v>5.17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5.28</v>
      </c>
      <c r="C337" s="1" t="n">
        <v>0</v>
      </c>
    </row>
    <row r="338">
      <c r="A338" s="5" t="n">
        <v>36998</v>
      </c>
      <c r="B338" s="6" t="n">
        <v>5.21</v>
      </c>
      <c r="C338" s="1" t="n">
        <v>0</v>
      </c>
    </row>
    <row r="339">
      <c r="A339" s="5" t="n">
        <v>36999</v>
      </c>
      <c r="B339" s="6" t="n">
        <v>5.14</v>
      </c>
      <c r="C339" s="1" t="n">
        <v>0</v>
      </c>
    </row>
    <row r="340">
      <c r="A340" s="5" t="n">
        <v>37000</v>
      </c>
      <c r="B340" s="6" t="n">
        <v>5.27</v>
      </c>
      <c r="C340" s="1" t="n">
        <v>0</v>
      </c>
    </row>
    <row r="341">
      <c r="A341" s="5" t="n">
        <v>37001</v>
      </c>
      <c r="B341" s="6" t="n">
        <v>5.29</v>
      </c>
      <c r="C341" s="1" t="n">
        <v>0</v>
      </c>
    </row>
    <row r="342">
      <c r="A342" s="5" t="n">
        <v>37004</v>
      </c>
      <c r="B342" s="6" t="n">
        <v>5.2</v>
      </c>
      <c r="C342" s="1" t="n">
        <v>0</v>
      </c>
    </row>
    <row r="343">
      <c r="A343" s="5" t="n">
        <v>37005</v>
      </c>
      <c r="B343" s="6" t="n">
        <v>5.22</v>
      </c>
      <c r="C343" s="1" t="n">
        <v>0</v>
      </c>
    </row>
    <row r="344">
      <c r="A344" s="5" t="n">
        <v>37006</v>
      </c>
      <c r="B344" s="6" t="n">
        <v>5.28</v>
      </c>
      <c r="C344" s="1" t="n">
        <v>0</v>
      </c>
    </row>
    <row r="345">
      <c r="A345" s="5" t="n">
        <v>37007</v>
      </c>
      <c r="B345" s="6" t="n">
        <v>5.2</v>
      </c>
      <c r="C345" s="1" t="n">
        <v>0</v>
      </c>
    </row>
    <row r="346">
      <c r="A346" s="5" t="n">
        <v>37008</v>
      </c>
      <c r="B346" s="6" t="n">
        <v>5.34</v>
      </c>
      <c r="C346" s="1" t="n">
        <v>0</v>
      </c>
    </row>
    <row r="347">
      <c r="A347" s="5" t="n">
        <v>37011</v>
      </c>
      <c r="B347" s="6" t="n">
        <v>5.35</v>
      </c>
      <c r="C347" s="1" t="n">
        <v>0</v>
      </c>
    </row>
    <row r="348">
      <c r="A348" s="5" t="n">
        <v>37012</v>
      </c>
      <c r="B348" s="6" t="n">
        <v>5.3</v>
      </c>
      <c r="C348" s="1" t="n">
        <v>0</v>
      </c>
    </row>
    <row r="349">
      <c r="A349" s="5" t="n">
        <v>37013</v>
      </c>
      <c r="B349" s="6" t="n">
        <v>5.31</v>
      </c>
      <c r="C349" s="1" t="n">
        <v>0</v>
      </c>
    </row>
    <row r="350">
      <c r="A350" s="5" t="n">
        <v>37014</v>
      </c>
      <c r="B350" s="6" t="n">
        <v>5.22</v>
      </c>
      <c r="C350" s="1" t="n">
        <v>0</v>
      </c>
    </row>
    <row r="351">
      <c r="A351" s="5" t="n">
        <v>37015</v>
      </c>
      <c r="B351" s="6" t="n">
        <v>5.21</v>
      </c>
      <c r="C351" s="1" t="n">
        <v>0</v>
      </c>
    </row>
    <row r="352">
      <c r="A352" s="5" t="n">
        <v>37018</v>
      </c>
      <c r="B352" s="6" t="n">
        <v>5.21</v>
      </c>
      <c r="C352" s="1" t="n">
        <v>0</v>
      </c>
    </row>
    <row r="353">
      <c r="A353" s="5" t="n">
        <v>37019</v>
      </c>
      <c r="B353" s="6" t="n">
        <v>5.24</v>
      </c>
      <c r="C353" s="1" t="n">
        <v>0</v>
      </c>
    </row>
    <row r="354">
      <c r="A354" s="5" t="n">
        <v>37020</v>
      </c>
      <c r="B354" s="6" t="n">
        <v>5.2</v>
      </c>
      <c r="C354" s="1" t="n">
        <v>0</v>
      </c>
    </row>
    <row r="355">
      <c r="A355" s="5" t="n">
        <v>37021</v>
      </c>
      <c r="B355" s="6" t="n">
        <v>5.31</v>
      </c>
      <c r="C355" s="1" t="n">
        <v>0</v>
      </c>
    </row>
    <row r="356">
      <c r="A356" s="5" t="n">
        <v>37022</v>
      </c>
      <c r="B356" s="6" t="n">
        <v>5.51</v>
      </c>
      <c r="C356" s="1" t="n">
        <v>0</v>
      </c>
    </row>
    <row r="357">
      <c r="A357" s="5" t="n">
        <v>37025</v>
      </c>
      <c r="B357" s="6" t="n">
        <v>5.46</v>
      </c>
      <c r="C357" s="1" t="n">
        <v>0</v>
      </c>
    </row>
    <row r="358">
      <c r="A358" s="5" t="n">
        <v>37026</v>
      </c>
      <c r="B358" s="6" t="n">
        <v>5.5</v>
      </c>
      <c r="C358" s="1" t="n">
        <v>0</v>
      </c>
    </row>
    <row r="359">
      <c r="A359" s="5" t="n">
        <v>37027</v>
      </c>
      <c r="B359" s="6" t="n">
        <v>5.48</v>
      </c>
      <c r="C359" s="1" t="n">
        <v>0</v>
      </c>
    </row>
    <row r="360">
      <c r="A360" s="5" t="n">
        <v>37028</v>
      </c>
      <c r="B360" s="6" t="n">
        <v>5.46</v>
      </c>
      <c r="C360" s="1" t="n">
        <v>0</v>
      </c>
    </row>
    <row r="361">
      <c r="A361" s="5" t="n">
        <v>37029</v>
      </c>
      <c r="B361" s="6" t="n">
        <v>5.41</v>
      </c>
      <c r="C361" s="1" t="n">
        <v>0</v>
      </c>
    </row>
    <row r="362">
      <c r="A362" s="5" t="n">
        <v>37032</v>
      </c>
      <c r="B362" s="6" t="n">
        <v>5.41</v>
      </c>
      <c r="C362" s="1" t="n">
        <v>0</v>
      </c>
    </row>
    <row r="363">
      <c r="A363" s="5" t="n">
        <v>37033</v>
      </c>
      <c r="B363" s="6" t="n">
        <v>5.42</v>
      </c>
      <c r="C363" s="1" t="n">
        <v>0</v>
      </c>
    </row>
    <row r="364">
      <c r="A364" s="5" t="n">
        <v>37034</v>
      </c>
      <c r="B364" s="6" t="n">
        <v>5.41</v>
      </c>
      <c r="C364" s="1" t="n">
        <v>0</v>
      </c>
    </row>
    <row r="365">
      <c r="A365" s="5" t="n">
        <v>37035</v>
      </c>
      <c r="B365" s="6" t="n">
        <v>5.52</v>
      </c>
      <c r="C365" s="1" t="n">
        <v>0</v>
      </c>
    </row>
    <row r="366">
      <c r="A366" s="5" t="n">
        <v>37036</v>
      </c>
      <c r="B366" s="6" t="n">
        <v>5.52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5.54</v>
      </c>
      <c r="C368" s="1" t="n">
        <v>0</v>
      </c>
    </row>
    <row r="369">
      <c r="A369" s="5" t="n">
        <v>37041</v>
      </c>
      <c r="B369" s="6" t="n">
        <v>5.54</v>
      </c>
      <c r="C369" s="1" t="n">
        <v>0</v>
      </c>
    </row>
    <row r="370">
      <c r="A370" s="5" t="n">
        <v>37042</v>
      </c>
      <c r="B370" s="6" t="n">
        <v>5.43</v>
      </c>
      <c r="C370" s="1" t="n">
        <v>0</v>
      </c>
    </row>
    <row r="371">
      <c r="A371" s="5" t="n">
        <v>37043</v>
      </c>
      <c r="B371" s="6" t="n">
        <v>5.39</v>
      </c>
      <c r="C371" s="1" t="n">
        <v>0</v>
      </c>
    </row>
    <row r="372">
      <c r="A372" s="5" t="n">
        <v>37046</v>
      </c>
      <c r="B372" s="6" t="n">
        <v>5.35</v>
      </c>
      <c r="C372" s="1" t="n">
        <v>0</v>
      </c>
    </row>
    <row r="373">
      <c r="A373" s="5" t="n">
        <v>37047</v>
      </c>
      <c r="B373" s="6" t="n">
        <v>5.29</v>
      </c>
      <c r="C373" s="1" t="n">
        <v>0</v>
      </c>
    </row>
    <row r="374">
      <c r="A374" s="5" t="n">
        <v>37048</v>
      </c>
      <c r="B374" s="6" t="n">
        <v>5.27</v>
      </c>
      <c r="C374" s="1" t="n">
        <v>0</v>
      </c>
    </row>
    <row r="375">
      <c r="A375" s="5" t="n">
        <v>37049</v>
      </c>
      <c r="B375" s="6" t="n">
        <v>5.33</v>
      </c>
      <c r="C375" s="1" t="n">
        <v>0</v>
      </c>
    </row>
    <row r="376">
      <c r="A376" s="5" t="n">
        <v>37050</v>
      </c>
      <c r="B376" s="6" t="n">
        <v>5.38</v>
      </c>
      <c r="C376" s="1" t="n">
        <v>0</v>
      </c>
    </row>
    <row r="377">
      <c r="A377" s="5" t="n">
        <v>37053</v>
      </c>
      <c r="B377" s="6" t="n">
        <v>5.32</v>
      </c>
      <c r="C377" s="1" t="n">
        <v>0</v>
      </c>
    </row>
    <row r="378">
      <c r="A378" s="5" t="n">
        <v>37054</v>
      </c>
      <c r="B378" s="6" t="n">
        <v>5.27</v>
      </c>
      <c r="C378" s="1" t="n">
        <v>0</v>
      </c>
    </row>
    <row r="379">
      <c r="A379" s="5" t="n">
        <v>37055</v>
      </c>
      <c r="B379" s="6" t="n">
        <v>5.28</v>
      </c>
      <c r="C379" s="1" t="n">
        <v>0</v>
      </c>
    </row>
    <row r="380">
      <c r="A380" s="5" t="n">
        <v>37056</v>
      </c>
      <c r="B380" s="6" t="n">
        <v>5.26</v>
      </c>
      <c r="C380" s="1" t="n">
        <v>0</v>
      </c>
    </row>
    <row r="381">
      <c r="A381" s="5" t="n">
        <v>37057</v>
      </c>
      <c r="B381" s="6" t="n">
        <v>5.27</v>
      </c>
      <c r="C381" s="1" t="n">
        <v>0</v>
      </c>
    </row>
    <row r="382">
      <c r="A382" s="5" t="n">
        <v>37060</v>
      </c>
      <c r="B382" s="6" t="n">
        <v>5.27</v>
      </c>
      <c r="C382" s="1" t="n">
        <v>0</v>
      </c>
    </row>
    <row r="383">
      <c r="A383" s="5" t="n">
        <v>37061</v>
      </c>
      <c r="B383" s="6" t="n">
        <v>5.26</v>
      </c>
      <c r="C383" s="1" t="n">
        <v>0</v>
      </c>
    </row>
    <row r="384">
      <c r="A384" s="5" t="n">
        <v>37062</v>
      </c>
      <c r="B384" s="6" t="n">
        <v>5.24</v>
      </c>
      <c r="C384" s="1" t="n">
        <v>0</v>
      </c>
    </row>
    <row r="385">
      <c r="A385" s="5" t="n">
        <v>37063</v>
      </c>
      <c r="B385" s="6" t="n">
        <v>5.22</v>
      </c>
      <c r="C385" s="1" t="n">
        <v>0</v>
      </c>
    </row>
    <row r="386">
      <c r="A386" s="5" t="n">
        <v>37064</v>
      </c>
      <c r="B386" s="6" t="n">
        <v>5.14</v>
      </c>
      <c r="C386" s="1" t="n">
        <v>0</v>
      </c>
    </row>
    <row r="387">
      <c r="A387" s="5" t="n">
        <v>37067</v>
      </c>
      <c r="B387" s="6" t="n">
        <v>5.16</v>
      </c>
      <c r="C387" s="1" t="n">
        <v>0</v>
      </c>
    </row>
    <row r="388">
      <c r="A388" s="5" t="n">
        <v>37068</v>
      </c>
      <c r="B388" s="6" t="n">
        <v>5.24</v>
      </c>
      <c r="C388" s="1" t="n">
        <v>0</v>
      </c>
    </row>
    <row r="389">
      <c r="A389" s="5" t="n">
        <v>37069</v>
      </c>
      <c r="B389" s="6" t="n">
        <v>5.26</v>
      </c>
      <c r="C389" s="1" t="n">
        <v>0</v>
      </c>
    </row>
    <row r="390">
      <c r="A390" s="5" t="n">
        <v>37070</v>
      </c>
      <c r="B390" s="6" t="n">
        <v>5.35</v>
      </c>
      <c r="C390" s="1" t="n">
        <v>0</v>
      </c>
    </row>
    <row r="391">
      <c r="A391" s="5" t="n">
        <v>37071</v>
      </c>
      <c r="B391" s="6" t="n">
        <v>5.42</v>
      </c>
      <c r="C391" s="1" t="n">
        <v>0</v>
      </c>
    </row>
    <row r="392">
      <c r="A392" s="5" t="n">
        <v>37074</v>
      </c>
      <c r="B392" s="6" t="n">
        <v>5.37</v>
      </c>
      <c r="C392" s="1" t="n">
        <v>0</v>
      </c>
    </row>
    <row r="393">
      <c r="A393" s="5" t="n">
        <v>37075</v>
      </c>
      <c r="B393" s="6" t="n">
        <v>5.41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5.44</v>
      </c>
      <c r="C395" s="1" t="n">
        <v>0</v>
      </c>
    </row>
    <row r="396">
      <c r="A396" s="5" t="n">
        <v>37078</v>
      </c>
      <c r="B396" s="6" t="n">
        <v>5.41</v>
      </c>
      <c r="C396" s="1" t="n">
        <v>0</v>
      </c>
    </row>
    <row r="397">
      <c r="A397" s="5" t="n">
        <v>37081</v>
      </c>
      <c r="B397" s="6" t="n">
        <v>5.37</v>
      </c>
      <c r="C397" s="1" t="n">
        <v>0</v>
      </c>
    </row>
    <row r="398">
      <c r="A398" s="5" t="n">
        <v>37082</v>
      </c>
      <c r="B398" s="6" t="n">
        <v>5.32</v>
      </c>
      <c r="C398" s="1" t="n">
        <v>0</v>
      </c>
    </row>
    <row r="399">
      <c r="A399" s="5" t="n">
        <v>37083</v>
      </c>
      <c r="B399" s="6" t="n">
        <v>5.31</v>
      </c>
      <c r="C399" s="1" t="n">
        <v>0</v>
      </c>
    </row>
    <row r="400">
      <c r="A400" s="5" t="n">
        <v>37084</v>
      </c>
      <c r="B400" s="6" t="n">
        <v>5.27</v>
      </c>
      <c r="C400" s="1" t="n">
        <v>0</v>
      </c>
    </row>
    <row r="401">
      <c r="A401" s="5" t="n">
        <v>37085</v>
      </c>
      <c r="B401" s="6" t="n">
        <v>5.27</v>
      </c>
      <c r="C401" s="1" t="n">
        <v>0</v>
      </c>
    </row>
    <row r="402">
      <c r="A402" s="5" t="n">
        <v>37088</v>
      </c>
      <c r="B402" s="6" t="n">
        <v>5.21</v>
      </c>
      <c r="C402" s="1" t="n">
        <v>0</v>
      </c>
    </row>
    <row r="403">
      <c r="A403" s="5" t="n">
        <v>37089</v>
      </c>
      <c r="B403" s="6" t="n">
        <v>5.22</v>
      </c>
      <c r="C403" s="1" t="n">
        <v>0</v>
      </c>
    </row>
    <row r="404">
      <c r="A404" s="5" t="n">
        <v>37090</v>
      </c>
      <c r="B404" s="6" t="n">
        <v>5.12</v>
      </c>
      <c r="C404" s="1" t="n">
        <v>0</v>
      </c>
    </row>
    <row r="405">
      <c r="A405" s="5" t="n">
        <v>37091</v>
      </c>
      <c r="B405" s="6" t="n">
        <v>5.13</v>
      </c>
      <c r="C405" s="1" t="n">
        <v>0</v>
      </c>
    </row>
    <row r="406">
      <c r="A406" s="5" t="n">
        <v>37092</v>
      </c>
      <c r="B406" s="6" t="n">
        <v>5.15</v>
      </c>
      <c r="C406" s="1" t="n">
        <v>0</v>
      </c>
    </row>
    <row r="407">
      <c r="A407" s="5" t="n">
        <v>37095</v>
      </c>
      <c r="B407" s="6" t="n">
        <v>5.13</v>
      </c>
      <c r="C407" s="1" t="n">
        <v>0</v>
      </c>
    </row>
    <row r="408">
      <c r="A408" s="5" t="n">
        <v>37096</v>
      </c>
      <c r="B408" s="6" t="n">
        <v>5.13</v>
      </c>
      <c r="C408" s="1" t="n">
        <v>0</v>
      </c>
    </row>
    <row r="409">
      <c r="A409" s="5" t="n">
        <v>37097</v>
      </c>
      <c r="B409" s="6" t="n">
        <v>5.2</v>
      </c>
      <c r="C409" s="1" t="n">
        <v>0</v>
      </c>
    </row>
    <row r="410">
      <c r="A410" s="5" t="n">
        <v>37098</v>
      </c>
      <c r="B410" s="6" t="n">
        <v>5.19</v>
      </c>
      <c r="C410" s="1" t="n">
        <v>0</v>
      </c>
    </row>
    <row r="411">
      <c r="A411" s="5" t="n">
        <v>37099</v>
      </c>
      <c r="B411" s="6" t="n">
        <v>5.13</v>
      </c>
      <c r="C411" s="1" t="n">
        <v>0</v>
      </c>
    </row>
    <row r="412">
      <c r="A412" s="5" t="n">
        <v>37102</v>
      </c>
      <c r="B412" s="6" t="n">
        <v>5.11</v>
      </c>
      <c r="C412" s="1" t="n">
        <v>0</v>
      </c>
    </row>
    <row r="413">
      <c r="A413" s="5" t="n">
        <v>37103</v>
      </c>
      <c r="B413" s="6" t="n">
        <v>5.07</v>
      </c>
      <c r="C413" s="1" t="n">
        <v>0</v>
      </c>
    </row>
    <row r="414">
      <c r="A414" s="5" t="n">
        <v>37104</v>
      </c>
      <c r="B414" s="6" t="n">
        <v>5.11</v>
      </c>
      <c r="C414" s="1" t="n">
        <v>0</v>
      </c>
    </row>
    <row r="415">
      <c r="A415" s="5" t="n">
        <v>37105</v>
      </c>
      <c r="B415" s="6" t="n">
        <v>5.17</v>
      </c>
      <c r="C415" s="1" t="n">
        <v>0</v>
      </c>
    </row>
    <row r="416">
      <c r="A416" s="5" t="n">
        <v>37106</v>
      </c>
      <c r="B416" s="6" t="n">
        <v>5.2</v>
      </c>
      <c r="C416" s="1" t="n">
        <v>0</v>
      </c>
    </row>
    <row r="417">
      <c r="A417" s="5" t="n">
        <v>37109</v>
      </c>
      <c r="B417" s="6" t="n">
        <v>5.19</v>
      </c>
      <c r="C417" s="1" t="n">
        <v>0</v>
      </c>
    </row>
    <row r="418">
      <c r="A418" s="5" t="n">
        <v>37110</v>
      </c>
      <c r="B418" s="6" t="n">
        <v>5.2</v>
      </c>
      <c r="C418" s="1" t="n">
        <v>0</v>
      </c>
    </row>
    <row r="419">
      <c r="A419" s="5" t="n">
        <v>37111</v>
      </c>
      <c r="B419" s="6" t="n">
        <v>4.99</v>
      </c>
      <c r="C419" s="1" t="n">
        <v>0</v>
      </c>
    </row>
    <row r="420">
      <c r="A420" s="5" t="n">
        <v>37112</v>
      </c>
      <c r="B420" s="6" t="n">
        <v>5.04</v>
      </c>
      <c r="C420" s="1" t="n">
        <v>0</v>
      </c>
    </row>
    <row r="421">
      <c r="A421" s="5" t="n">
        <v>37113</v>
      </c>
      <c r="B421" s="6" t="n">
        <v>4.99</v>
      </c>
      <c r="C421" s="1" t="n">
        <v>0</v>
      </c>
    </row>
    <row r="422">
      <c r="A422" s="5" t="n">
        <v>37116</v>
      </c>
      <c r="B422" s="6" t="n">
        <v>4.97</v>
      </c>
      <c r="C422" s="1" t="n">
        <v>0</v>
      </c>
    </row>
    <row r="423">
      <c r="A423" s="5" t="n">
        <v>37117</v>
      </c>
      <c r="B423" s="6" t="n">
        <v>4.97</v>
      </c>
      <c r="C423" s="1" t="n">
        <v>0</v>
      </c>
    </row>
    <row r="424">
      <c r="A424" s="5" t="n">
        <v>37118</v>
      </c>
      <c r="B424" s="6" t="n">
        <v>5</v>
      </c>
      <c r="C424" s="1" t="n">
        <v>0</v>
      </c>
    </row>
    <row r="425">
      <c r="A425" s="5" t="n">
        <v>37119</v>
      </c>
      <c r="B425" s="6" t="n">
        <v>4.95</v>
      </c>
      <c r="C425" s="1" t="n">
        <v>0</v>
      </c>
    </row>
    <row r="426">
      <c r="A426" s="5" t="n">
        <v>37120</v>
      </c>
      <c r="B426" s="6" t="n">
        <v>4.84</v>
      </c>
      <c r="C426" s="1" t="n">
        <v>0</v>
      </c>
    </row>
    <row r="427">
      <c r="A427" s="5" t="n">
        <v>37123</v>
      </c>
      <c r="B427" s="6" t="n">
        <v>4.91</v>
      </c>
      <c r="C427" s="1" t="n">
        <v>0</v>
      </c>
    </row>
    <row r="428">
      <c r="A428" s="5" t="n">
        <v>37124</v>
      </c>
      <c r="B428" s="6" t="n">
        <v>4.87</v>
      </c>
      <c r="C428" s="1" t="n">
        <v>0</v>
      </c>
    </row>
    <row r="429">
      <c r="A429" s="5" t="n">
        <v>37125</v>
      </c>
      <c r="B429" s="6" t="n">
        <v>4.91</v>
      </c>
      <c r="C429" s="1" t="n">
        <v>0</v>
      </c>
    </row>
    <row r="430">
      <c r="A430" s="5" t="n">
        <v>37126</v>
      </c>
      <c r="B430" s="6" t="n">
        <v>4.89</v>
      </c>
      <c r="C430" s="1" t="n">
        <v>0</v>
      </c>
    </row>
    <row r="431">
      <c r="A431" s="5" t="n">
        <v>37127</v>
      </c>
      <c r="B431" s="6" t="n">
        <v>4.93</v>
      </c>
      <c r="C431" s="1" t="n">
        <v>0</v>
      </c>
    </row>
    <row r="432">
      <c r="A432" s="5" t="n">
        <v>37130</v>
      </c>
      <c r="B432" s="6" t="n">
        <v>4.94</v>
      </c>
      <c r="C432" s="1" t="n">
        <v>0</v>
      </c>
    </row>
    <row r="433">
      <c r="A433" s="5" t="n">
        <v>37131</v>
      </c>
      <c r="B433" s="6" t="n">
        <v>4.85</v>
      </c>
      <c r="C433" s="1" t="n">
        <v>0</v>
      </c>
    </row>
    <row r="434">
      <c r="A434" s="5" t="n">
        <v>37132</v>
      </c>
      <c r="B434" s="6" t="n">
        <v>4.78</v>
      </c>
      <c r="C434" s="1" t="n">
        <v>0</v>
      </c>
    </row>
    <row r="435">
      <c r="A435" s="5" t="n">
        <v>37133</v>
      </c>
      <c r="B435" s="6" t="n">
        <v>4.79</v>
      </c>
      <c r="C435" s="1" t="n">
        <v>0</v>
      </c>
    </row>
    <row r="436">
      <c r="A436" s="5" t="n">
        <v>37134</v>
      </c>
      <c r="B436" s="6" t="n">
        <v>4.85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4.99</v>
      </c>
      <c r="C438" s="1" t="n">
        <v>0</v>
      </c>
    </row>
    <row r="439">
      <c r="A439" s="5" t="n">
        <v>37139</v>
      </c>
      <c r="B439" s="6" t="n">
        <v>4.97</v>
      </c>
      <c r="C439" s="1" t="n">
        <v>0</v>
      </c>
    </row>
    <row r="440">
      <c r="A440" s="5" t="n">
        <v>37140</v>
      </c>
      <c r="B440" s="6" t="n">
        <v>4.86</v>
      </c>
      <c r="C440" s="1" t="n">
        <v>0</v>
      </c>
    </row>
    <row r="441">
      <c r="A441" s="5" t="n">
        <v>37141</v>
      </c>
      <c r="B441" s="6" t="n">
        <v>4.8</v>
      </c>
      <c r="C441" s="1" t="n">
        <v>0</v>
      </c>
    </row>
    <row r="442">
      <c r="A442" s="5" t="n">
        <v>37144</v>
      </c>
      <c r="B442" s="6" t="n">
        <v>4.84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>
        <v>4.64</v>
      </c>
      <c r="C445" s="1" t="n">
        <v>0</v>
      </c>
    </row>
    <row r="446">
      <c r="A446" s="5" t="n">
        <v>37148</v>
      </c>
      <c r="B446" s="6" t="n">
        <v>4.57</v>
      </c>
      <c r="C446" s="1" t="n">
        <v>0</v>
      </c>
    </row>
    <row r="447">
      <c r="A447" s="5" t="n">
        <v>37151</v>
      </c>
      <c r="B447" s="6" t="n">
        <v>4.63</v>
      </c>
      <c r="C447" s="1" t="n">
        <v>0</v>
      </c>
    </row>
    <row r="448">
      <c r="A448" s="5" t="n">
        <v>37152</v>
      </c>
      <c r="B448" s="6" t="n">
        <v>4.72</v>
      </c>
      <c r="C448" s="1" t="n">
        <v>0</v>
      </c>
    </row>
    <row r="449">
      <c r="A449" s="5" t="n">
        <v>37153</v>
      </c>
      <c r="B449" s="6" t="n">
        <v>4.69</v>
      </c>
      <c r="C449" s="1" t="n">
        <v>0</v>
      </c>
    </row>
    <row r="450">
      <c r="A450" s="5" t="n">
        <v>37154</v>
      </c>
      <c r="B450" s="6" t="n">
        <v>4.75</v>
      </c>
      <c r="C450" s="1" t="n">
        <v>0</v>
      </c>
    </row>
    <row r="451">
      <c r="A451" s="5" t="n">
        <v>37155</v>
      </c>
      <c r="B451" s="6" t="n">
        <v>4.7</v>
      </c>
      <c r="C451" s="1" t="n">
        <v>0</v>
      </c>
    </row>
    <row r="452">
      <c r="A452" s="5" t="n">
        <v>37158</v>
      </c>
      <c r="B452" s="6" t="n">
        <v>4.73</v>
      </c>
      <c r="C452" s="1" t="n">
        <v>0</v>
      </c>
    </row>
    <row r="453">
      <c r="A453" s="5" t="n">
        <v>37159</v>
      </c>
      <c r="B453" s="6" t="n">
        <v>4.72</v>
      </c>
      <c r="C453" s="1" t="n">
        <v>0</v>
      </c>
    </row>
    <row r="454">
      <c r="A454" s="5" t="n">
        <v>37160</v>
      </c>
      <c r="B454" s="6" t="n">
        <v>4.65</v>
      </c>
      <c r="C454" s="1" t="n">
        <v>0</v>
      </c>
    </row>
    <row r="455">
      <c r="A455" s="5" t="n">
        <v>37161</v>
      </c>
      <c r="B455" s="6" t="n">
        <v>4.58</v>
      </c>
      <c r="C455" s="1" t="n">
        <v>0</v>
      </c>
    </row>
    <row r="456">
      <c r="A456" s="5" t="n">
        <v>37162</v>
      </c>
      <c r="B456" s="6" t="n">
        <v>4.6</v>
      </c>
      <c r="C456" s="1" t="n">
        <v>0</v>
      </c>
    </row>
    <row r="457">
      <c r="A457" s="5" t="n">
        <v>37165</v>
      </c>
      <c r="B457" s="6" t="n">
        <v>4.55</v>
      </c>
      <c r="C457" s="1" t="n">
        <v>0</v>
      </c>
    </row>
    <row r="458">
      <c r="A458" s="5" t="n">
        <v>37166</v>
      </c>
      <c r="B458" s="6" t="n">
        <v>4.53</v>
      </c>
      <c r="C458" s="1" t="n">
        <v>0</v>
      </c>
    </row>
    <row r="459">
      <c r="A459" s="5" t="n">
        <v>37167</v>
      </c>
      <c r="B459" s="6" t="n">
        <v>4.5</v>
      </c>
      <c r="C459" s="1" t="n">
        <v>0</v>
      </c>
    </row>
    <row r="460">
      <c r="A460" s="5" t="n">
        <v>37168</v>
      </c>
      <c r="B460" s="6" t="n">
        <v>4.53</v>
      </c>
      <c r="C460" s="1" t="n">
        <v>0</v>
      </c>
    </row>
    <row r="461">
      <c r="A461" s="5" t="n">
        <v>37169</v>
      </c>
      <c r="B461" s="6" t="n">
        <v>4.52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4.62</v>
      </c>
      <c r="C463" s="1" t="n">
        <v>0</v>
      </c>
    </row>
    <row r="464">
      <c r="A464" s="5" t="n">
        <v>37174</v>
      </c>
      <c r="B464" s="6" t="n">
        <v>4.61</v>
      </c>
      <c r="C464" s="1" t="n">
        <v>0</v>
      </c>
    </row>
    <row r="465">
      <c r="A465" s="5" t="n">
        <v>37175</v>
      </c>
      <c r="B465" s="6" t="n">
        <v>4.69</v>
      </c>
      <c r="C465" s="1" t="n">
        <v>0</v>
      </c>
    </row>
    <row r="466">
      <c r="A466" s="5" t="n">
        <v>37176</v>
      </c>
      <c r="B466" s="6" t="n">
        <v>4.68</v>
      </c>
      <c r="C466" s="1" t="n">
        <v>0</v>
      </c>
    </row>
    <row r="467">
      <c r="A467" s="5" t="n">
        <v>37179</v>
      </c>
      <c r="B467" s="6" t="n">
        <v>4.62</v>
      </c>
      <c r="C467" s="1" t="n">
        <v>0</v>
      </c>
    </row>
    <row r="468">
      <c r="A468" s="5" t="n">
        <v>37180</v>
      </c>
      <c r="B468" s="6" t="n">
        <v>4.59</v>
      </c>
      <c r="C468" s="1" t="n">
        <v>0</v>
      </c>
    </row>
    <row r="469">
      <c r="A469" s="5" t="n">
        <v>37181</v>
      </c>
      <c r="B469" s="6" t="n">
        <v>4.59</v>
      </c>
      <c r="C469" s="1" t="n">
        <v>0</v>
      </c>
    </row>
    <row r="470">
      <c r="A470" s="5" t="n">
        <v>37182</v>
      </c>
      <c r="B470" s="6" t="n">
        <v>4.58</v>
      </c>
      <c r="C470" s="1" t="n">
        <v>0</v>
      </c>
    </row>
    <row r="471">
      <c r="A471" s="5" t="n">
        <v>37183</v>
      </c>
      <c r="B471" s="6" t="n">
        <v>4.63</v>
      </c>
      <c r="C471" s="1" t="n">
        <v>0</v>
      </c>
    </row>
    <row r="472">
      <c r="A472" s="5" t="n">
        <v>37186</v>
      </c>
      <c r="B472" s="6" t="n">
        <v>4.63</v>
      </c>
      <c r="C472" s="1" t="n">
        <v>0</v>
      </c>
    </row>
    <row r="473">
      <c r="A473" s="5" t="n">
        <v>37187</v>
      </c>
      <c r="B473" s="6" t="n">
        <v>4.66</v>
      </c>
      <c r="C473" s="1" t="n">
        <v>0</v>
      </c>
    </row>
    <row r="474">
      <c r="A474" s="5" t="n">
        <v>37188</v>
      </c>
      <c r="B474" s="6" t="n">
        <v>4.61</v>
      </c>
      <c r="C474" s="1" t="n">
        <v>0</v>
      </c>
    </row>
    <row r="475">
      <c r="A475" s="5" t="n">
        <v>37189</v>
      </c>
      <c r="B475" s="6" t="n">
        <v>4.56</v>
      </c>
      <c r="C475" s="1" t="n">
        <v>0</v>
      </c>
    </row>
    <row r="476">
      <c r="A476" s="5" t="n">
        <v>37190</v>
      </c>
      <c r="B476" s="6" t="n">
        <v>4.53</v>
      </c>
      <c r="C476" s="1" t="n">
        <v>0</v>
      </c>
    </row>
    <row r="477">
      <c r="A477" s="5" t="n">
        <v>37193</v>
      </c>
      <c r="B477" s="6" t="n">
        <v>4.5</v>
      </c>
      <c r="C477" s="1" t="n">
        <v>0</v>
      </c>
    </row>
    <row r="478">
      <c r="A478" s="5" t="n">
        <v>37194</v>
      </c>
      <c r="B478" s="6" t="n">
        <v>4.44</v>
      </c>
      <c r="C478" s="1" t="n">
        <v>0</v>
      </c>
    </row>
    <row r="479">
      <c r="A479" s="5" t="n">
        <v>37195</v>
      </c>
      <c r="B479" s="6" t="n">
        <v>4.3</v>
      </c>
      <c r="C479" s="1" t="n">
        <v>0</v>
      </c>
    </row>
    <row r="480">
      <c r="A480" s="5" t="n">
        <v>37196</v>
      </c>
      <c r="B480" s="6" t="n">
        <v>4.24</v>
      </c>
      <c r="C480" s="1" t="n">
        <v>0</v>
      </c>
    </row>
    <row r="481">
      <c r="A481" s="5" t="n">
        <v>37197</v>
      </c>
      <c r="B481" s="6" t="n">
        <v>4.37</v>
      </c>
      <c r="C481" s="1" t="n">
        <v>0</v>
      </c>
    </row>
    <row r="482">
      <c r="A482" s="5" t="n">
        <v>37200</v>
      </c>
      <c r="B482" s="6" t="n">
        <v>4.31</v>
      </c>
      <c r="C482" s="1" t="n">
        <v>0</v>
      </c>
    </row>
    <row r="483">
      <c r="A483" s="5" t="n">
        <v>37201</v>
      </c>
      <c r="B483" s="6" t="n">
        <v>4.3</v>
      </c>
      <c r="C483" s="1" t="n">
        <v>0</v>
      </c>
    </row>
    <row r="484">
      <c r="A484" s="5" t="n">
        <v>37202</v>
      </c>
      <c r="B484" s="6" t="n">
        <v>4.22</v>
      </c>
      <c r="C484" s="1" t="n">
        <v>0</v>
      </c>
    </row>
    <row r="485">
      <c r="A485" s="5" t="n">
        <v>37203</v>
      </c>
      <c r="B485" s="6" t="n">
        <v>4.32</v>
      </c>
      <c r="C485" s="1" t="n">
        <v>0</v>
      </c>
    </row>
    <row r="486">
      <c r="A486" s="5" t="n">
        <v>37204</v>
      </c>
      <c r="B486" s="6" t="n">
        <v>4.34</v>
      </c>
      <c r="C486" s="1" t="n">
        <v>0</v>
      </c>
    </row>
    <row r="487">
      <c r="A487" s="5" t="n">
        <v>37207</v>
      </c>
      <c r="B487" s="6" t="n"/>
      <c r="C487" s="1" t="n">
        <v>1</v>
      </c>
    </row>
    <row r="488">
      <c r="A488" s="5" t="n">
        <v>37208</v>
      </c>
      <c r="B488" s="6" t="n">
        <v>4.41</v>
      </c>
      <c r="C488" s="1" t="n">
        <v>0</v>
      </c>
    </row>
    <row r="489">
      <c r="A489" s="5" t="n">
        <v>37209</v>
      </c>
      <c r="B489" s="6" t="n">
        <v>4.54</v>
      </c>
      <c r="C489" s="1" t="n">
        <v>0</v>
      </c>
    </row>
    <row r="490">
      <c r="A490" s="5" t="n">
        <v>37210</v>
      </c>
      <c r="B490" s="6" t="n">
        <v>4.79</v>
      </c>
      <c r="C490" s="1" t="n">
        <v>0</v>
      </c>
    </row>
    <row r="491">
      <c r="A491" s="5" t="n">
        <v>37211</v>
      </c>
      <c r="B491" s="6" t="n">
        <v>4.91</v>
      </c>
      <c r="C491" s="1" t="n">
        <v>0</v>
      </c>
    </row>
    <row r="492">
      <c r="A492" s="5" t="n">
        <v>37214</v>
      </c>
      <c r="B492" s="6" t="n">
        <v>4.8</v>
      </c>
      <c r="C492" s="1" t="n">
        <v>0</v>
      </c>
    </row>
    <row r="493">
      <c r="A493" s="5" t="n">
        <v>37215</v>
      </c>
      <c r="B493" s="6" t="n">
        <v>4.88</v>
      </c>
      <c r="C493" s="1" t="n">
        <v>0</v>
      </c>
    </row>
    <row r="494">
      <c r="A494" s="5" t="n">
        <v>37216</v>
      </c>
      <c r="B494" s="6" t="n">
        <v>4.98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5.04</v>
      </c>
      <c r="C496" s="1" t="n">
        <v>0</v>
      </c>
    </row>
    <row r="497">
      <c r="A497" s="5" t="n">
        <v>37221</v>
      </c>
      <c r="B497" s="6" t="n">
        <v>5.05</v>
      </c>
      <c r="C497" s="1" t="n">
        <v>0</v>
      </c>
    </row>
    <row r="498">
      <c r="A498" s="5" t="n">
        <v>37222</v>
      </c>
      <c r="B498" s="6" t="n">
        <v>4.98</v>
      </c>
      <c r="C498" s="1" t="n">
        <v>0</v>
      </c>
    </row>
    <row r="499">
      <c r="A499" s="5" t="n">
        <v>37223</v>
      </c>
      <c r="B499" s="6" t="n">
        <v>4.98</v>
      </c>
      <c r="C499" s="1" t="n">
        <v>0</v>
      </c>
    </row>
    <row r="500">
      <c r="A500" s="5" t="n">
        <v>37224</v>
      </c>
      <c r="B500" s="6" t="n">
        <v>4.79</v>
      </c>
      <c r="C500" s="1" t="n">
        <v>0</v>
      </c>
    </row>
    <row r="501">
      <c r="A501" s="5" t="n">
        <v>37225</v>
      </c>
      <c r="B501" s="6" t="n">
        <v>4.78</v>
      </c>
      <c r="C501" s="1" t="n">
        <v>0</v>
      </c>
    </row>
    <row r="502">
      <c r="A502" s="5" t="n">
        <v>37228</v>
      </c>
      <c r="B502" s="6" t="n">
        <v>4.75</v>
      </c>
      <c r="C502" s="1" t="n">
        <v>0</v>
      </c>
    </row>
    <row r="503">
      <c r="A503" s="5" t="n">
        <v>37229</v>
      </c>
      <c r="B503" s="6" t="n">
        <v>4.7</v>
      </c>
      <c r="C503" s="1" t="n">
        <v>0</v>
      </c>
    </row>
    <row r="504">
      <c r="A504" s="5" t="n">
        <v>37230</v>
      </c>
      <c r="B504" s="6" t="n">
        <v>4.92</v>
      </c>
      <c r="C504" s="1" t="n">
        <v>0</v>
      </c>
    </row>
    <row r="505">
      <c r="A505" s="5" t="n">
        <v>37231</v>
      </c>
      <c r="B505" s="6" t="n">
        <v>5.04</v>
      </c>
      <c r="C505" s="1" t="n">
        <v>0</v>
      </c>
    </row>
    <row r="506">
      <c r="A506" s="5" t="n">
        <v>37232</v>
      </c>
      <c r="B506" s="6" t="n">
        <v>5.2</v>
      </c>
      <c r="C506" s="1" t="n">
        <v>0</v>
      </c>
    </row>
    <row r="507">
      <c r="A507" s="5" t="n">
        <v>37235</v>
      </c>
      <c r="B507" s="6" t="n">
        <v>5.17</v>
      </c>
      <c r="C507" s="1" t="n">
        <v>0</v>
      </c>
    </row>
    <row r="508">
      <c r="A508" s="5" t="n">
        <v>37236</v>
      </c>
      <c r="B508" s="6" t="n">
        <v>5.13</v>
      </c>
      <c r="C508" s="1" t="n">
        <v>0</v>
      </c>
    </row>
    <row r="509">
      <c r="A509" s="5" t="n">
        <v>37237</v>
      </c>
      <c r="B509" s="6" t="n">
        <v>5.02</v>
      </c>
      <c r="C509" s="1" t="n">
        <v>0</v>
      </c>
    </row>
    <row r="510">
      <c r="A510" s="5" t="n">
        <v>37238</v>
      </c>
      <c r="B510" s="6" t="n">
        <v>5.13</v>
      </c>
      <c r="C510" s="1" t="n">
        <v>0</v>
      </c>
    </row>
    <row r="511">
      <c r="A511" s="5" t="n">
        <v>37239</v>
      </c>
      <c r="B511" s="6" t="n">
        <v>5.24</v>
      </c>
      <c r="C511" s="1" t="n">
        <v>0</v>
      </c>
    </row>
    <row r="512">
      <c r="A512" s="5" t="n">
        <v>37242</v>
      </c>
      <c r="B512" s="6" t="n">
        <v>5.26</v>
      </c>
      <c r="C512" s="1" t="n">
        <v>0</v>
      </c>
    </row>
    <row r="513">
      <c r="A513" s="5" t="n">
        <v>37243</v>
      </c>
      <c r="B513" s="6" t="n">
        <v>5.16</v>
      </c>
      <c r="C513" s="1" t="n">
        <v>0</v>
      </c>
    </row>
    <row r="514">
      <c r="A514" s="5" t="n">
        <v>37244</v>
      </c>
      <c r="B514" s="6" t="n">
        <v>5.08</v>
      </c>
      <c r="C514" s="1" t="n">
        <v>0</v>
      </c>
    </row>
    <row r="515">
      <c r="A515" s="5" t="n">
        <v>37245</v>
      </c>
      <c r="B515" s="6" t="n">
        <v>5.08</v>
      </c>
      <c r="C515" s="1" t="n">
        <v>0</v>
      </c>
    </row>
    <row r="516">
      <c r="A516" s="5" t="n">
        <v>37246</v>
      </c>
      <c r="B516" s="6" t="n">
        <v>5.12</v>
      </c>
      <c r="C516" s="1" t="n">
        <v>0</v>
      </c>
    </row>
    <row r="517">
      <c r="A517" s="5" t="n">
        <v>37249</v>
      </c>
      <c r="B517" s="6" t="n">
        <v>5.18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5.22</v>
      </c>
      <c r="C519" s="1" t="n">
        <v>0</v>
      </c>
    </row>
    <row r="520">
      <c r="A520" s="5" t="n">
        <v>37252</v>
      </c>
      <c r="B520" s="6" t="n">
        <v>5.13</v>
      </c>
      <c r="C520" s="1" t="n">
        <v>0</v>
      </c>
    </row>
    <row r="521">
      <c r="A521" s="5" t="n">
        <v>37253</v>
      </c>
      <c r="B521" s="6" t="n">
        <v>5.15</v>
      </c>
      <c r="C521" s="1" t="n">
        <v>0</v>
      </c>
    </row>
    <row r="522">
      <c r="A522" s="5" t="n">
        <v>37256</v>
      </c>
      <c r="B522" s="6" t="n">
        <v>5.07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5.2</v>
      </c>
      <c r="C524" s="1" t="n">
        <v>0</v>
      </c>
    </row>
    <row r="525">
      <c r="A525" s="5" t="n">
        <v>37259</v>
      </c>
      <c r="B525" s="6" t="n">
        <v>5.16</v>
      </c>
      <c r="C525" s="1" t="n">
        <v>0</v>
      </c>
    </row>
    <row r="526">
      <c r="A526" s="5" t="n">
        <v>37260</v>
      </c>
      <c r="B526" s="6" t="n">
        <v>5.18</v>
      </c>
      <c r="C526" s="1" t="n">
        <v>0</v>
      </c>
    </row>
    <row r="527">
      <c r="A527" s="5" t="n">
        <v>37263</v>
      </c>
      <c r="B527" s="6" t="n">
        <v>5.09</v>
      </c>
      <c r="C527" s="1" t="n">
        <v>0</v>
      </c>
    </row>
    <row r="528">
      <c r="A528" s="5" t="n">
        <v>37264</v>
      </c>
      <c r="B528" s="6" t="n">
        <v>5.1</v>
      </c>
      <c r="C528" s="1" t="n">
        <v>0</v>
      </c>
    </row>
    <row r="529">
      <c r="A529" s="5" t="n">
        <v>37265</v>
      </c>
      <c r="B529" s="6" t="n">
        <v>5.1</v>
      </c>
      <c r="C529" s="1" t="n">
        <v>0</v>
      </c>
    </row>
    <row r="530">
      <c r="A530" s="5" t="n">
        <v>37266</v>
      </c>
      <c r="B530" s="6" t="n">
        <v>5</v>
      </c>
      <c r="C530" s="1" t="n">
        <v>0</v>
      </c>
    </row>
    <row r="531">
      <c r="A531" s="5" t="n">
        <v>37267</v>
      </c>
      <c r="B531" s="6" t="n">
        <v>4.92</v>
      </c>
      <c r="C531" s="1" t="n">
        <v>0</v>
      </c>
    </row>
    <row r="532">
      <c r="A532" s="5" t="n">
        <v>37270</v>
      </c>
      <c r="B532" s="6" t="n">
        <v>4.91</v>
      </c>
      <c r="C532" s="1" t="n">
        <v>0</v>
      </c>
    </row>
    <row r="533">
      <c r="A533" s="5" t="n">
        <v>37271</v>
      </c>
      <c r="B533" s="6" t="n">
        <v>4.88</v>
      </c>
      <c r="C533" s="1" t="n">
        <v>0</v>
      </c>
    </row>
    <row r="534">
      <c r="A534" s="5" t="n">
        <v>37272</v>
      </c>
      <c r="B534" s="6" t="n">
        <v>4.88</v>
      </c>
      <c r="C534" s="1" t="n">
        <v>0</v>
      </c>
    </row>
    <row r="535">
      <c r="A535" s="5" t="n">
        <v>37273</v>
      </c>
      <c r="B535" s="6" t="n">
        <v>4.98</v>
      </c>
      <c r="C535" s="1" t="n">
        <v>0</v>
      </c>
    </row>
    <row r="536">
      <c r="A536" s="5" t="n">
        <v>37274</v>
      </c>
      <c r="B536" s="6" t="n">
        <v>4.94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4.96</v>
      </c>
      <c r="C538" s="1" t="n">
        <v>0</v>
      </c>
    </row>
    <row r="539">
      <c r="A539" s="5" t="n">
        <v>37279</v>
      </c>
      <c r="B539" s="6" t="n">
        <v>5.05</v>
      </c>
      <c r="C539" s="1" t="n">
        <v>0</v>
      </c>
    </row>
    <row r="540">
      <c r="A540" s="5" t="n">
        <v>37280</v>
      </c>
      <c r="B540" s="6" t="n">
        <v>5.07</v>
      </c>
      <c r="C540" s="1" t="n">
        <v>0</v>
      </c>
    </row>
    <row r="541">
      <c r="A541" s="5" t="n">
        <v>37281</v>
      </c>
      <c r="B541" s="6" t="n">
        <v>5.1</v>
      </c>
      <c r="C541" s="1" t="n">
        <v>0</v>
      </c>
    </row>
    <row r="542">
      <c r="A542" s="5" t="n">
        <v>37284</v>
      </c>
      <c r="B542" s="6" t="n">
        <v>5.12</v>
      </c>
      <c r="C542" s="1" t="n">
        <v>0</v>
      </c>
    </row>
    <row r="543">
      <c r="A543" s="5" t="n">
        <v>37285</v>
      </c>
      <c r="B543" s="6" t="n">
        <v>5.02</v>
      </c>
      <c r="C543" s="1" t="n">
        <v>0</v>
      </c>
    </row>
    <row r="544">
      <c r="A544" s="5" t="n">
        <v>37286</v>
      </c>
      <c r="B544" s="6" t="n">
        <v>5.02</v>
      </c>
      <c r="C544" s="1" t="n">
        <v>0</v>
      </c>
    </row>
    <row r="545">
      <c r="A545" s="5" t="n">
        <v>37287</v>
      </c>
      <c r="B545" s="6" t="n">
        <v>5.07</v>
      </c>
      <c r="C545" s="1" t="n">
        <v>0</v>
      </c>
    </row>
    <row r="546">
      <c r="A546" s="5" t="n">
        <v>37288</v>
      </c>
      <c r="B546" s="6" t="n">
        <v>5.02</v>
      </c>
      <c r="C546" s="1" t="n">
        <v>0</v>
      </c>
    </row>
    <row r="547">
      <c r="A547" s="5" t="n">
        <v>37291</v>
      </c>
      <c r="B547" s="6" t="n">
        <v>4.94</v>
      </c>
      <c r="C547" s="1" t="n">
        <v>0</v>
      </c>
    </row>
    <row r="548">
      <c r="A548" s="5" t="n">
        <v>37292</v>
      </c>
      <c r="B548" s="6" t="n">
        <v>4.92</v>
      </c>
      <c r="C548" s="1" t="n">
        <v>0</v>
      </c>
    </row>
    <row r="549">
      <c r="A549" s="5" t="n">
        <v>37293</v>
      </c>
      <c r="B549" s="6" t="n">
        <v>4.92</v>
      </c>
      <c r="C549" s="1" t="n">
        <v>0</v>
      </c>
    </row>
    <row r="550">
      <c r="A550" s="5" t="n">
        <v>37294</v>
      </c>
      <c r="B550" s="6" t="n">
        <v>4.93</v>
      </c>
      <c r="C550" s="1" t="n">
        <v>0</v>
      </c>
    </row>
    <row r="551">
      <c r="A551" s="5" t="n">
        <v>37295</v>
      </c>
      <c r="B551" s="6" t="n">
        <v>4.9</v>
      </c>
      <c r="C551" s="1" t="n">
        <v>0</v>
      </c>
    </row>
    <row r="552">
      <c r="A552" s="5" t="n">
        <v>37298</v>
      </c>
      <c r="B552" s="6" t="n">
        <v>4.91</v>
      </c>
      <c r="C552" s="1" t="n">
        <v>0</v>
      </c>
    </row>
    <row r="553">
      <c r="A553" s="5" t="n">
        <v>37299</v>
      </c>
      <c r="B553" s="6" t="n">
        <v>4.97</v>
      </c>
      <c r="C553" s="1" t="n">
        <v>0</v>
      </c>
    </row>
    <row r="554">
      <c r="A554" s="5" t="n">
        <v>37300</v>
      </c>
      <c r="B554" s="6" t="n">
        <v>5.01</v>
      </c>
      <c r="C554" s="1" t="n">
        <v>0</v>
      </c>
    </row>
    <row r="555">
      <c r="A555" s="5" t="n">
        <v>37301</v>
      </c>
      <c r="B555" s="6" t="n">
        <v>4.95</v>
      </c>
      <c r="C555" s="1" t="n">
        <v>0</v>
      </c>
    </row>
    <row r="556">
      <c r="A556" s="5" t="n">
        <v>37302</v>
      </c>
      <c r="B556" s="6" t="n">
        <v>4.86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4.88</v>
      </c>
      <c r="C558" s="1" t="n">
        <v>0</v>
      </c>
    </row>
    <row r="559">
      <c r="A559" s="5" t="n">
        <v>37307</v>
      </c>
      <c r="B559" s="6" t="n">
        <v>4.88</v>
      </c>
      <c r="C559" s="1" t="n">
        <v>0</v>
      </c>
    </row>
    <row r="560">
      <c r="A560" s="5" t="n">
        <v>37308</v>
      </c>
      <c r="B560" s="6" t="n">
        <v>4.88</v>
      </c>
      <c r="C560" s="1" t="n">
        <v>0</v>
      </c>
    </row>
    <row r="561">
      <c r="A561" s="5" t="n">
        <v>37309</v>
      </c>
      <c r="B561" s="6" t="n">
        <v>4.84</v>
      </c>
      <c r="C561" s="1" t="n">
        <v>0</v>
      </c>
    </row>
    <row r="562">
      <c r="A562" s="5" t="n">
        <v>37312</v>
      </c>
      <c r="B562" s="6" t="n">
        <v>4.86</v>
      </c>
      <c r="C562" s="1" t="n">
        <v>0</v>
      </c>
    </row>
    <row r="563">
      <c r="A563" s="5" t="n">
        <v>37313</v>
      </c>
      <c r="B563" s="6" t="n">
        <v>4.93</v>
      </c>
      <c r="C563" s="1" t="n">
        <v>0</v>
      </c>
    </row>
    <row r="564">
      <c r="A564" s="5" t="n">
        <v>37314</v>
      </c>
      <c r="B564" s="6" t="n">
        <v>4.84</v>
      </c>
      <c r="C564" s="1" t="n">
        <v>0</v>
      </c>
    </row>
    <row r="565">
      <c r="A565" s="5" t="n">
        <v>37315</v>
      </c>
      <c r="B565" s="6" t="n">
        <v>4.88</v>
      </c>
      <c r="C565" s="1" t="n">
        <v>0</v>
      </c>
    </row>
    <row r="566">
      <c r="A566" s="5" t="n">
        <v>37316</v>
      </c>
      <c r="B566" s="6" t="n">
        <v>4.98</v>
      </c>
      <c r="C566" s="1" t="n">
        <v>0</v>
      </c>
    </row>
    <row r="567">
      <c r="A567" s="5" t="n">
        <v>37319</v>
      </c>
      <c r="B567" s="6" t="n">
        <v>5.02</v>
      </c>
      <c r="C567" s="1" t="n">
        <v>0</v>
      </c>
    </row>
    <row r="568">
      <c r="A568" s="5" t="n">
        <v>37320</v>
      </c>
      <c r="B568" s="6" t="n">
        <v>5.02</v>
      </c>
      <c r="C568" s="1" t="n">
        <v>0</v>
      </c>
    </row>
    <row r="569">
      <c r="A569" s="5" t="n">
        <v>37321</v>
      </c>
      <c r="B569" s="6" t="n">
        <v>5.06</v>
      </c>
      <c r="C569" s="1" t="n">
        <v>0</v>
      </c>
    </row>
    <row r="570">
      <c r="A570" s="5" t="n">
        <v>37322</v>
      </c>
      <c r="B570" s="6" t="n">
        <v>5.22</v>
      </c>
      <c r="C570" s="1" t="n">
        <v>0</v>
      </c>
    </row>
    <row r="571">
      <c r="A571" s="5" t="n">
        <v>37323</v>
      </c>
      <c r="B571" s="6" t="n">
        <v>5.33</v>
      </c>
      <c r="C571" s="1" t="n">
        <v>0</v>
      </c>
    </row>
    <row r="572">
      <c r="A572" s="5" t="n">
        <v>37326</v>
      </c>
      <c r="B572" s="6" t="n">
        <v>5.33</v>
      </c>
      <c r="C572" s="1" t="n">
        <v>0</v>
      </c>
    </row>
    <row r="573">
      <c r="A573" s="5" t="n">
        <v>37327</v>
      </c>
      <c r="B573" s="6" t="n">
        <v>5.32</v>
      </c>
      <c r="C573" s="1" t="n">
        <v>0</v>
      </c>
    </row>
    <row r="574">
      <c r="A574" s="5" t="n">
        <v>37328</v>
      </c>
      <c r="B574" s="6" t="n">
        <v>5.28</v>
      </c>
      <c r="C574" s="1" t="n">
        <v>0</v>
      </c>
    </row>
    <row r="575">
      <c r="A575" s="5" t="n">
        <v>37329</v>
      </c>
      <c r="B575" s="6" t="n">
        <v>5.4</v>
      </c>
      <c r="C575" s="1" t="n">
        <v>0</v>
      </c>
    </row>
    <row r="576">
      <c r="A576" s="5" t="n">
        <v>37330</v>
      </c>
      <c r="B576" s="6" t="n">
        <v>5.35</v>
      </c>
      <c r="C576" s="1" t="n">
        <v>0</v>
      </c>
    </row>
    <row r="577">
      <c r="A577" s="5" t="n">
        <v>37333</v>
      </c>
      <c r="B577" s="6" t="n">
        <v>5.32</v>
      </c>
      <c r="C577" s="1" t="n">
        <v>0</v>
      </c>
    </row>
    <row r="578">
      <c r="A578" s="5" t="n">
        <v>37334</v>
      </c>
      <c r="B578" s="6" t="n">
        <v>5.33</v>
      </c>
      <c r="C578" s="1" t="n">
        <v>0</v>
      </c>
    </row>
    <row r="579">
      <c r="A579" s="5" t="n">
        <v>37335</v>
      </c>
      <c r="B579" s="6" t="n">
        <v>5.4</v>
      </c>
      <c r="C579" s="1" t="n">
        <v>0</v>
      </c>
    </row>
    <row r="580">
      <c r="A580" s="5" t="n">
        <v>37336</v>
      </c>
      <c r="B580" s="6" t="n">
        <v>5.39</v>
      </c>
      <c r="C580" s="1" t="n">
        <v>0</v>
      </c>
    </row>
    <row r="581">
      <c r="A581" s="5" t="n">
        <v>37337</v>
      </c>
      <c r="B581" s="6" t="n">
        <v>5.4</v>
      </c>
      <c r="C581" s="1" t="n">
        <v>0</v>
      </c>
    </row>
    <row r="582">
      <c r="A582" s="5" t="n">
        <v>37340</v>
      </c>
      <c r="B582" s="6" t="n">
        <v>5.41</v>
      </c>
      <c r="C582" s="1" t="n">
        <v>0</v>
      </c>
    </row>
    <row r="583">
      <c r="A583" s="5" t="n">
        <v>37341</v>
      </c>
      <c r="B583" s="6" t="n">
        <v>5.35</v>
      </c>
      <c r="C583" s="1" t="n">
        <v>0</v>
      </c>
    </row>
    <row r="584">
      <c r="A584" s="5" t="n">
        <v>37342</v>
      </c>
      <c r="B584" s="6" t="n">
        <v>5.35</v>
      </c>
      <c r="C584" s="1" t="n">
        <v>0</v>
      </c>
    </row>
    <row r="585">
      <c r="A585" s="5" t="n">
        <v>37343</v>
      </c>
      <c r="B585" s="6" t="n">
        <v>5.42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5.44</v>
      </c>
      <c r="C587" s="1" t="n">
        <v>0</v>
      </c>
    </row>
    <row r="588">
      <c r="A588" s="5" t="n">
        <v>37348</v>
      </c>
      <c r="B588" s="6" t="n">
        <v>5.36</v>
      </c>
      <c r="C588" s="1" t="n">
        <v>0</v>
      </c>
    </row>
    <row r="589">
      <c r="A589" s="5" t="n">
        <v>37349</v>
      </c>
      <c r="B589" s="6" t="n">
        <v>5.3</v>
      </c>
      <c r="C589" s="1" t="n">
        <v>0</v>
      </c>
    </row>
    <row r="590">
      <c r="A590" s="5" t="n">
        <v>37350</v>
      </c>
      <c r="B590" s="6" t="n">
        <v>5.28</v>
      </c>
      <c r="C590" s="1" t="n">
        <v>0</v>
      </c>
    </row>
    <row r="591">
      <c r="A591" s="5" t="n">
        <v>37351</v>
      </c>
      <c r="B591" s="6" t="n">
        <v>5.22</v>
      </c>
      <c r="C591" s="1" t="n">
        <v>0</v>
      </c>
    </row>
    <row r="592">
      <c r="A592" s="5" t="n">
        <v>37354</v>
      </c>
      <c r="B592" s="6" t="n">
        <v>5.25</v>
      </c>
      <c r="C592" s="1" t="n">
        <v>0</v>
      </c>
    </row>
    <row r="593">
      <c r="A593" s="5" t="n">
        <v>37355</v>
      </c>
      <c r="B593" s="6" t="n">
        <v>5.22</v>
      </c>
      <c r="C593" s="1" t="n">
        <v>0</v>
      </c>
    </row>
    <row r="594">
      <c r="A594" s="5" t="n">
        <v>37356</v>
      </c>
      <c r="B594" s="6" t="n">
        <v>5.24</v>
      </c>
      <c r="C594" s="1" t="n">
        <v>0</v>
      </c>
    </row>
    <row r="595">
      <c r="A595" s="5" t="n">
        <v>37357</v>
      </c>
      <c r="B595" s="6" t="n">
        <v>5.22</v>
      </c>
      <c r="C595" s="1" t="n">
        <v>0</v>
      </c>
    </row>
    <row r="596">
      <c r="A596" s="5" t="n">
        <v>37358</v>
      </c>
      <c r="B596" s="6" t="n">
        <v>5.18</v>
      </c>
      <c r="C596" s="1" t="n">
        <v>0</v>
      </c>
    </row>
    <row r="597">
      <c r="A597" s="5" t="n">
        <v>37361</v>
      </c>
      <c r="B597" s="6" t="n">
        <v>5.15</v>
      </c>
      <c r="C597" s="1" t="n">
        <v>0</v>
      </c>
    </row>
    <row r="598">
      <c r="A598" s="5" t="n">
        <v>37362</v>
      </c>
      <c r="B598" s="6" t="n">
        <v>5.2</v>
      </c>
      <c r="C598" s="1" t="n">
        <v>0</v>
      </c>
    </row>
    <row r="599">
      <c r="A599" s="5" t="n">
        <v>37363</v>
      </c>
      <c r="B599" s="6" t="n">
        <v>5.24</v>
      </c>
      <c r="C599" s="1" t="n">
        <v>0</v>
      </c>
    </row>
    <row r="600">
      <c r="A600" s="5" t="n">
        <v>37364</v>
      </c>
      <c r="B600" s="6" t="n">
        <v>5.23</v>
      </c>
      <c r="C600" s="1" t="n">
        <v>0</v>
      </c>
    </row>
    <row r="601">
      <c r="A601" s="5" t="n">
        <v>37365</v>
      </c>
      <c r="B601" s="6" t="n">
        <v>5.21</v>
      </c>
      <c r="C601" s="1" t="n">
        <v>0</v>
      </c>
    </row>
    <row r="602">
      <c r="A602" s="5" t="n">
        <v>37368</v>
      </c>
      <c r="B602" s="6" t="n">
        <v>5.19</v>
      </c>
      <c r="C602" s="1" t="n">
        <v>0</v>
      </c>
    </row>
    <row r="603">
      <c r="A603" s="5" t="n">
        <v>37369</v>
      </c>
      <c r="B603" s="6" t="n">
        <v>5.18</v>
      </c>
      <c r="C603" s="1" t="n">
        <v>0</v>
      </c>
    </row>
    <row r="604">
      <c r="A604" s="5" t="n">
        <v>37370</v>
      </c>
      <c r="B604" s="6" t="n">
        <v>5.11</v>
      </c>
      <c r="C604" s="1" t="n">
        <v>0</v>
      </c>
    </row>
    <row r="605">
      <c r="A605" s="5" t="n">
        <v>37371</v>
      </c>
      <c r="B605" s="6" t="n">
        <v>5.1</v>
      </c>
      <c r="C605" s="1" t="n">
        <v>0</v>
      </c>
    </row>
    <row r="606">
      <c r="A606" s="5" t="n">
        <v>37372</v>
      </c>
      <c r="B606" s="6" t="n">
        <v>5.08</v>
      </c>
      <c r="C606" s="1" t="n">
        <v>0</v>
      </c>
    </row>
    <row r="607">
      <c r="A607" s="5" t="n">
        <v>37375</v>
      </c>
      <c r="B607" s="6" t="n">
        <v>5.13</v>
      </c>
      <c r="C607" s="1" t="n">
        <v>0</v>
      </c>
    </row>
    <row r="608">
      <c r="A608" s="5" t="n">
        <v>37376</v>
      </c>
      <c r="B608" s="6" t="n">
        <v>5.11</v>
      </c>
      <c r="C608" s="1" t="n">
        <v>0</v>
      </c>
    </row>
    <row r="609">
      <c r="A609" s="5" t="n">
        <v>37377</v>
      </c>
      <c r="B609" s="6" t="n">
        <v>5.08</v>
      </c>
      <c r="C609" s="1" t="n">
        <v>0</v>
      </c>
    </row>
    <row r="610">
      <c r="A610" s="5" t="n">
        <v>37378</v>
      </c>
      <c r="B610" s="6" t="n">
        <v>5.13</v>
      </c>
      <c r="C610" s="1" t="n">
        <v>0</v>
      </c>
    </row>
    <row r="611">
      <c r="A611" s="5" t="n">
        <v>37379</v>
      </c>
      <c r="B611" s="6" t="n">
        <v>5.08</v>
      </c>
      <c r="C611" s="1" t="n">
        <v>0</v>
      </c>
    </row>
    <row r="612">
      <c r="A612" s="5" t="n">
        <v>37382</v>
      </c>
      <c r="B612" s="6" t="n">
        <v>5.1</v>
      </c>
      <c r="C612" s="1" t="n">
        <v>0</v>
      </c>
    </row>
    <row r="613">
      <c r="A613" s="5" t="n">
        <v>37383</v>
      </c>
      <c r="B613" s="6" t="n">
        <v>5.09</v>
      </c>
      <c r="C613" s="1" t="n">
        <v>0</v>
      </c>
    </row>
    <row r="614">
      <c r="A614" s="5" t="n">
        <v>37384</v>
      </c>
      <c r="B614" s="6" t="n">
        <v>5.24</v>
      </c>
      <c r="C614" s="1" t="n">
        <v>0</v>
      </c>
    </row>
    <row r="615">
      <c r="A615" s="5" t="n">
        <v>37385</v>
      </c>
      <c r="B615" s="6" t="n">
        <v>5.2</v>
      </c>
      <c r="C615" s="1" t="n">
        <v>0</v>
      </c>
    </row>
    <row r="616">
      <c r="A616" s="5" t="n">
        <v>37386</v>
      </c>
      <c r="B616" s="6" t="n">
        <v>5.15</v>
      </c>
      <c r="C616" s="1" t="n">
        <v>0</v>
      </c>
    </row>
    <row r="617">
      <c r="A617" s="5" t="n">
        <v>37389</v>
      </c>
      <c r="B617" s="6" t="n">
        <v>5.23</v>
      </c>
      <c r="C617" s="1" t="n">
        <v>0</v>
      </c>
    </row>
    <row r="618">
      <c r="A618" s="5" t="n">
        <v>37390</v>
      </c>
      <c r="B618" s="6" t="n">
        <v>5.32</v>
      </c>
      <c r="C618" s="1" t="n">
        <v>0</v>
      </c>
    </row>
    <row r="619">
      <c r="A619" s="5" t="n">
        <v>37391</v>
      </c>
      <c r="B619" s="6" t="n">
        <v>5.28</v>
      </c>
      <c r="C619" s="1" t="n">
        <v>0</v>
      </c>
    </row>
    <row r="620">
      <c r="A620" s="5" t="n">
        <v>37392</v>
      </c>
      <c r="B620" s="6" t="n">
        <v>5.2</v>
      </c>
      <c r="C620" s="1" t="n">
        <v>0</v>
      </c>
    </row>
    <row r="621">
      <c r="A621" s="5" t="n">
        <v>37393</v>
      </c>
      <c r="B621" s="6" t="n">
        <v>5.27</v>
      </c>
      <c r="C621" s="1" t="n">
        <v>0</v>
      </c>
    </row>
    <row r="622">
      <c r="A622" s="5" t="n">
        <v>37396</v>
      </c>
      <c r="B622" s="6" t="n">
        <v>5.21</v>
      </c>
      <c r="C622" s="1" t="n">
        <v>0</v>
      </c>
    </row>
    <row r="623">
      <c r="A623" s="5" t="n">
        <v>37397</v>
      </c>
      <c r="B623" s="6" t="n">
        <v>5.18</v>
      </c>
      <c r="C623" s="1" t="n">
        <v>0</v>
      </c>
    </row>
    <row r="624">
      <c r="A624" s="5" t="n">
        <v>37398</v>
      </c>
      <c r="B624" s="6" t="n">
        <v>5.13</v>
      </c>
      <c r="C624" s="1" t="n">
        <v>0</v>
      </c>
    </row>
    <row r="625">
      <c r="A625" s="5" t="n">
        <v>37399</v>
      </c>
      <c r="B625" s="6" t="n">
        <v>5.16</v>
      </c>
      <c r="C625" s="1" t="n">
        <v>0</v>
      </c>
    </row>
    <row r="626">
      <c r="A626" s="5" t="n">
        <v>37400</v>
      </c>
      <c r="B626" s="6" t="n">
        <v>5.16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5.16</v>
      </c>
      <c r="C628" s="1" t="n">
        <v>0</v>
      </c>
    </row>
    <row r="629">
      <c r="A629" s="5" t="n">
        <v>37405</v>
      </c>
      <c r="B629" s="6" t="n">
        <v>5.11</v>
      </c>
      <c r="C629" s="1" t="n">
        <v>0</v>
      </c>
    </row>
    <row r="630">
      <c r="A630" s="5" t="n">
        <v>37406</v>
      </c>
      <c r="B630" s="6" t="n">
        <v>5.06</v>
      </c>
      <c r="C630" s="1" t="n">
        <v>0</v>
      </c>
    </row>
    <row r="631">
      <c r="A631" s="5" t="n">
        <v>37407</v>
      </c>
      <c r="B631" s="6" t="n">
        <v>5.08</v>
      </c>
      <c r="C631" s="1" t="n">
        <v>0</v>
      </c>
    </row>
    <row r="632">
      <c r="A632" s="5" t="n">
        <v>37410</v>
      </c>
      <c r="B632" s="6" t="n">
        <v>5.06</v>
      </c>
      <c r="C632" s="1" t="n">
        <v>0</v>
      </c>
    </row>
    <row r="633">
      <c r="A633" s="5" t="n">
        <v>37411</v>
      </c>
      <c r="B633" s="6" t="n">
        <v>5.04</v>
      </c>
      <c r="C633" s="1" t="n">
        <v>0</v>
      </c>
    </row>
    <row r="634">
      <c r="A634" s="5" t="n">
        <v>37412</v>
      </c>
      <c r="B634" s="6" t="n">
        <v>5.08</v>
      </c>
      <c r="C634" s="1" t="n">
        <v>0</v>
      </c>
    </row>
    <row r="635">
      <c r="A635" s="5" t="n">
        <v>37413</v>
      </c>
      <c r="B635" s="6" t="n">
        <v>5.04</v>
      </c>
      <c r="C635" s="1" t="n">
        <v>0</v>
      </c>
    </row>
    <row r="636">
      <c r="A636" s="5" t="n">
        <v>37414</v>
      </c>
      <c r="B636" s="6" t="n">
        <v>5.1</v>
      </c>
      <c r="C636" s="1" t="n">
        <v>0</v>
      </c>
    </row>
    <row r="637">
      <c r="A637" s="5" t="n">
        <v>37417</v>
      </c>
      <c r="B637" s="6" t="n">
        <v>5.07</v>
      </c>
      <c r="C637" s="1" t="n">
        <v>0</v>
      </c>
    </row>
    <row r="638">
      <c r="A638" s="5" t="n">
        <v>37418</v>
      </c>
      <c r="B638" s="6" t="n">
        <v>5.02</v>
      </c>
      <c r="C638" s="1" t="n">
        <v>0</v>
      </c>
    </row>
    <row r="639">
      <c r="A639" s="5" t="n">
        <v>37419</v>
      </c>
      <c r="B639" s="6" t="n">
        <v>4.98</v>
      </c>
      <c r="C639" s="1" t="n">
        <v>0</v>
      </c>
    </row>
    <row r="640">
      <c r="A640" s="5" t="n">
        <v>37420</v>
      </c>
      <c r="B640" s="6" t="n">
        <v>4.94</v>
      </c>
      <c r="C640" s="1" t="n">
        <v>0</v>
      </c>
    </row>
    <row r="641">
      <c r="A641" s="5" t="n">
        <v>37421</v>
      </c>
      <c r="B641" s="6" t="n">
        <v>4.83</v>
      </c>
      <c r="C641" s="1" t="n">
        <v>0</v>
      </c>
    </row>
    <row r="642">
      <c r="A642" s="5" t="n">
        <v>37424</v>
      </c>
      <c r="B642" s="6" t="n">
        <v>4.89</v>
      </c>
      <c r="C642" s="1" t="n">
        <v>0</v>
      </c>
    </row>
    <row r="643">
      <c r="A643" s="5" t="n">
        <v>37425</v>
      </c>
      <c r="B643" s="6" t="n">
        <v>4.88</v>
      </c>
      <c r="C643" s="1" t="n">
        <v>0</v>
      </c>
    </row>
    <row r="644">
      <c r="A644" s="5" t="n">
        <v>37426</v>
      </c>
      <c r="B644" s="6" t="n">
        <v>4.76</v>
      </c>
      <c r="C644" s="1" t="n">
        <v>0</v>
      </c>
    </row>
    <row r="645">
      <c r="A645" s="5" t="n">
        <v>37427</v>
      </c>
      <c r="B645" s="6" t="n">
        <v>4.85</v>
      </c>
      <c r="C645" s="1" t="n">
        <v>0</v>
      </c>
    </row>
    <row r="646">
      <c r="A646" s="5" t="n">
        <v>37428</v>
      </c>
      <c r="B646" s="6" t="n">
        <v>4.79</v>
      </c>
      <c r="C646" s="1" t="n">
        <v>0</v>
      </c>
    </row>
    <row r="647">
      <c r="A647" s="5" t="n">
        <v>37431</v>
      </c>
      <c r="B647" s="6" t="n">
        <v>4.87</v>
      </c>
      <c r="C647" s="1" t="n">
        <v>0</v>
      </c>
    </row>
    <row r="648">
      <c r="A648" s="5" t="n">
        <v>37432</v>
      </c>
      <c r="B648" s="6" t="n">
        <v>4.88</v>
      </c>
      <c r="C648" s="1" t="n">
        <v>0</v>
      </c>
    </row>
    <row r="649">
      <c r="A649" s="5" t="n">
        <v>37433</v>
      </c>
      <c r="B649" s="6" t="n">
        <v>4.75</v>
      </c>
      <c r="C649" s="1" t="n">
        <v>0</v>
      </c>
    </row>
    <row r="650">
      <c r="A650" s="5" t="n">
        <v>37434</v>
      </c>
      <c r="B650" s="6" t="n">
        <v>4.84</v>
      </c>
      <c r="C650" s="1" t="n">
        <v>0</v>
      </c>
    </row>
    <row r="651">
      <c r="A651" s="5" t="n">
        <v>37435</v>
      </c>
      <c r="B651" s="6" t="n">
        <v>4.86</v>
      </c>
      <c r="C651" s="1" t="n">
        <v>0</v>
      </c>
    </row>
    <row r="652">
      <c r="A652" s="5" t="n">
        <v>37438</v>
      </c>
      <c r="B652" s="6" t="n">
        <v>4.85</v>
      </c>
      <c r="C652" s="1" t="n">
        <v>0</v>
      </c>
    </row>
    <row r="653">
      <c r="A653" s="5" t="n">
        <v>37439</v>
      </c>
      <c r="B653" s="6" t="n">
        <v>4.77</v>
      </c>
      <c r="C653" s="1" t="n">
        <v>0</v>
      </c>
    </row>
    <row r="654">
      <c r="A654" s="5" t="n">
        <v>37440</v>
      </c>
      <c r="B654" s="6" t="n">
        <v>4.78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4.9</v>
      </c>
      <c r="C656" s="1" t="n">
        <v>0</v>
      </c>
    </row>
    <row r="657">
      <c r="A657" s="5" t="n">
        <v>37445</v>
      </c>
      <c r="B657" s="6" t="n">
        <v>4.84</v>
      </c>
      <c r="C657" s="1" t="n">
        <v>0</v>
      </c>
    </row>
    <row r="658">
      <c r="A658" s="5" t="n">
        <v>37446</v>
      </c>
      <c r="B658" s="6" t="n">
        <v>4.78</v>
      </c>
      <c r="C658" s="1" t="n">
        <v>0</v>
      </c>
    </row>
    <row r="659">
      <c r="A659" s="5" t="n">
        <v>37447</v>
      </c>
      <c r="B659" s="6" t="n">
        <v>4.66</v>
      </c>
      <c r="C659" s="1" t="n">
        <v>0</v>
      </c>
    </row>
    <row r="660">
      <c r="A660" s="5" t="n">
        <v>37448</v>
      </c>
      <c r="B660" s="6" t="n">
        <v>4.66</v>
      </c>
      <c r="C660" s="1" t="n">
        <v>0</v>
      </c>
    </row>
    <row r="661">
      <c r="A661" s="5" t="n">
        <v>37449</v>
      </c>
      <c r="B661" s="6" t="n">
        <v>4.63</v>
      </c>
      <c r="C661" s="1" t="n">
        <v>0</v>
      </c>
    </row>
    <row r="662">
      <c r="A662" s="5" t="n">
        <v>37452</v>
      </c>
      <c r="B662" s="6" t="n">
        <v>4.66</v>
      </c>
      <c r="C662" s="1" t="n">
        <v>0</v>
      </c>
    </row>
    <row r="663">
      <c r="A663" s="5" t="n">
        <v>37453</v>
      </c>
      <c r="B663" s="6" t="n">
        <v>4.75</v>
      </c>
      <c r="C663" s="1" t="n">
        <v>0</v>
      </c>
    </row>
    <row r="664">
      <c r="A664" s="5" t="n">
        <v>37454</v>
      </c>
      <c r="B664" s="6" t="n">
        <v>4.71</v>
      </c>
      <c r="C664" s="1" t="n">
        <v>0</v>
      </c>
    </row>
    <row r="665">
      <c r="A665" s="5" t="n">
        <v>37455</v>
      </c>
      <c r="B665" s="6" t="n">
        <v>4.66</v>
      </c>
      <c r="C665" s="1" t="n">
        <v>0</v>
      </c>
    </row>
    <row r="666">
      <c r="A666" s="5" t="n">
        <v>37456</v>
      </c>
      <c r="B666" s="6" t="n">
        <v>4.61</v>
      </c>
      <c r="C666" s="1" t="n">
        <v>0</v>
      </c>
    </row>
    <row r="667">
      <c r="A667" s="5" t="n">
        <v>37459</v>
      </c>
      <c r="B667" s="6" t="n">
        <v>4.51</v>
      </c>
      <c r="C667" s="1" t="n">
        <v>0</v>
      </c>
    </row>
    <row r="668">
      <c r="A668" s="5" t="n">
        <v>37460</v>
      </c>
      <c r="B668" s="6" t="n">
        <v>4.47</v>
      </c>
      <c r="C668" s="1" t="n">
        <v>0</v>
      </c>
    </row>
    <row r="669">
      <c r="A669" s="5" t="n">
        <v>37461</v>
      </c>
      <c r="B669" s="6" t="n">
        <v>4.49</v>
      </c>
      <c r="C669" s="1" t="n">
        <v>0</v>
      </c>
    </row>
    <row r="670">
      <c r="A670" s="5" t="n">
        <v>37462</v>
      </c>
      <c r="B670" s="6" t="n">
        <v>4.43</v>
      </c>
      <c r="C670" s="1" t="n">
        <v>0</v>
      </c>
    </row>
    <row r="671">
      <c r="A671" s="5" t="n">
        <v>37463</v>
      </c>
      <c r="B671" s="6" t="n">
        <v>4.43</v>
      </c>
      <c r="C671" s="1" t="n">
        <v>0</v>
      </c>
    </row>
    <row r="672">
      <c r="A672" s="5" t="n">
        <v>37466</v>
      </c>
      <c r="B672" s="6" t="n">
        <v>4.62</v>
      </c>
      <c r="C672" s="1" t="n">
        <v>0</v>
      </c>
    </row>
    <row r="673">
      <c r="A673" s="5" t="n">
        <v>37467</v>
      </c>
      <c r="B673" s="6" t="n">
        <v>4.65</v>
      </c>
      <c r="C673" s="1" t="n">
        <v>0</v>
      </c>
    </row>
    <row r="674">
      <c r="A674" s="5" t="n">
        <v>37468</v>
      </c>
      <c r="B674" s="6" t="n">
        <v>4.51</v>
      </c>
      <c r="C674" s="1" t="n">
        <v>0</v>
      </c>
    </row>
    <row r="675">
      <c r="A675" s="5" t="n">
        <v>37469</v>
      </c>
      <c r="B675" s="6" t="n">
        <v>4.47</v>
      </c>
      <c r="C675" s="1" t="n">
        <v>0</v>
      </c>
    </row>
    <row r="676">
      <c r="A676" s="5" t="n">
        <v>37470</v>
      </c>
      <c r="B676" s="6" t="n">
        <v>4.33</v>
      </c>
      <c r="C676" s="1" t="n">
        <v>0</v>
      </c>
    </row>
    <row r="677">
      <c r="A677" s="5" t="n">
        <v>37473</v>
      </c>
      <c r="B677" s="6" t="n">
        <v>4.29</v>
      </c>
      <c r="C677" s="1" t="n">
        <v>0</v>
      </c>
    </row>
    <row r="678">
      <c r="A678" s="5" t="n">
        <v>37474</v>
      </c>
      <c r="B678" s="6" t="n">
        <v>4.42</v>
      </c>
      <c r="C678" s="1" t="n">
        <v>0</v>
      </c>
    </row>
    <row r="679">
      <c r="A679" s="5" t="n">
        <v>37475</v>
      </c>
      <c r="B679" s="6" t="n">
        <v>4.35</v>
      </c>
      <c r="C679" s="1" t="n">
        <v>0</v>
      </c>
    </row>
    <row r="680">
      <c r="A680" s="5" t="n">
        <v>37476</v>
      </c>
      <c r="B680" s="6" t="n">
        <v>4.4</v>
      </c>
      <c r="C680" s="1" t="n">
        <v>0</v>
      </c>
    </row>
    <row r="681">
      <c r="A681" s="5" t="n">
        <v>37477</v>
      </c>
      <c r="B681" s="6" t="n">
        <v>4.27</v>
      </c>
      <c r="C681" s="1" t="n">
        <v>0</v>
      </c>
    </row>
    <row r="682">
      <c r="A682" s="5" t="n">
        <v>37480</v>
      </c>
      <c r="B682" s="6" t="n">
        <v>4.22</v>
      </c>
      <c r="C682" s="1" t="n">
        <v>0</v>
      </c>
    </row>
    <row r="683">
      <c r="A683" s="5" t="n">
        <v>37481</v>
      </c>
      <c r="B683" s="6" t="n">
        <v>4.12</v>
      </c>
      <c r="C683" s="1" t="n">
        <v>0</v>
      </c>
    </row>
    <row r="684">
      <c r="A684" s="5" t="n">
        <v>37482</v>
      </c>
      <c r="B684" s="6" t="n">
        <v>4.06</v>
      </c>
      <c r="C684" s="1" t="n">
        <v>0</v>
      </c>
    </row>
    <row r="685">
      <c r="A685" s="5" t="n">
        <v>37483</v>
      </c>
      <c r="B685" s="6" t="n">
        <v>4.17</v>
      </c>
      <c r="C685" s="1" t="n">
        <v>0</v>
      </c>
    </row>
    <row r="686">
      <c r="A686" s="5" t="n">
        <v>37484</v>
      </c>
      <c r="B686" s="6" t="n">
        <v>4.32</v>
      </c>
      <c r="C686" s="1" t="n">
        <v>0</v>
      </c>
    </row>
    <row r="687">
      <c r="A687" s="5" t="n">
        <v>37487</v>
      </c>
      <c r="B687" s="6" t="n">
        <v>4.29</v>
      </c>
      <c r="C687" s="1" t="n">
        <v>0</v>
      </c>
    </row>
    <row r="688">
      <c r="A688" s="5" t="n">
        <v>37488</v>
      </c>
      <c r="B688" s="6" t="n">
        <v>4.17</v>
      </c>
      <c r="C688" s="1" t="n">
        <v>0</v>
      </c>
    </row>
    <row r="689">
      <c r="A689" s="5" t="n">
        <v>37489</v>
      </c>
      <c r="B689" s="6" t="n">
        <v>4.2</v>
      </c>
      <c r="C689" s="1" t="n">
        <v>0</v>
      </c>
    </row>
    <row r="690">
      <c r="A690" s="5" t="n">
        <v>37490</v>
      </c>
      <c r="B690" s="6" t="n">
        <v>4.3</v>
      </c>
      <c r="C690" s="1" t="n">
        <v>0</v>
      </c>
    </row>
    <row r="691">
      <c r="A691" s="5" t="n">
        <v>37491</v>
      </c>
      <c r="B691" s="6" t="n">
        <v>4.25</v>
      </c>
      <c r="C691" s="1" t="n">
        <v>0</v>
      </c>
    </row>
    <row r="692">
      <c r="A692" s="5" t="n">
        <v>37494</v>
      </c>
      <c r="B692" s="6" t="n">
        <v>4.22</v>
      </c>
      <c r="C692" s="1" t="n">
        <v>0</v>
      </c>
    </row>
    <row r="693">
      <c r="A693" s="5" t="n">
        <v>37495</v>
      </c>
      <c r="B693" s="6" t="n">
        <v>4.29</v>
      </c>
      <c r="C693" s="1" t="n">
        <v>0</v>
      </c>
    </row>
    <row r="694">
      <c r="A694" s="5" t="n">
        <v>37496</v>
      </c>
      <c r="B694" s="6" t="n">
        <v>4.22</v>
      </c>
      <c r="C694" s="1" t="n">
        <v>0</v>
      </c>
    </row>
    <row r="695">
      <c r="A695" s="5" t="n">
        <v>37497</v>
      </c>
      <c r="B695" s="6" t="n">
        <v>4.16</v>
      </c>
      <c r="C695" s="1" t="n">
        <v>0</v>
      </c>
    </row>
    <row r="696">
      <c r="A696" s="5" t="n">
        <v>37498</v>
      </c>
      <c r="B696" s="6" t="n">
        <v>4.14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3.98</v>
      </c>
      <c r="C698" s="1" t="n">
        <v>0</v>
      </c>
    </row>
    <row r="699">
      <c r="A699" s="5" t="n">
        <v>37503</v>
      </c>
      <c r="B699" s="6" t="n">
        <v>3.96</v>
      </c>
      <c r="C699" s="1" t="n">
        <v>0</v>
      </c>
    </row>
    <row r="700">
      <c r="A700" s="5" t="n">
        <v>37504</v>
      </c>
      <c r="B700" s="6" t="n">
        <v>3.91</v>
      </c>
      <c r="C700" s="1" t="n">
        <v>0</v>
      </c>
    </row>
    <row r="701">
      <c r="A701" s="5" t="n">
        <v>37505</v>
      </c>
      <c r="B701" s="6" t="n">
        <v>4.05</v>
      </c>
      <c r="C701" s="1" t="n">
        <v>0</v>
      </c>
    </row>
    <row r="702">
      <c r="A702" s="5" t="n">
        <v>37508</v>
      </c>
      <c r="B702" s="6" t="n">
        <v>4.05</v>
      </c>
      <c r="C702" s="1" t="n">
        <v>0</v>
      </c>
    </row>
    <row r="703">
      <c r="A703" s="5" t="n">
        <v>37509</v>
      </c>
      <c r="B703" s="6" t="n">
        <v>4</v>
      </c>
      <c r="C703" s="1" t="n">
        <v>0</v>
      </c>
    </row>
    <row r="704">
      <c r="A704" s="5" t="n">
        <v>37510</v>
      </c>
      <c r="B704" s="6" t="n">
        <v>4.07</v>
      </c>
      <c r="C704" s="1" t="n">
        <v>0</v>
      </c>
    </row>
    <row r="705">
      <c r="A705" s="5" t="n">
        <v>37511</v>
      </c>
      <c r="B705" s="6" t="n">
        <v>3.98</v>
      </c>
      <c r="C705" s="1" t="n">
        <v>0</v>
      </c>
    </row>
    <row r="706">
      <c r="A706" s="5" t="n">
        <v>37512</v>
      </c>
      <c r="B706" s="6" t="n">
        <v>3.92</v>
      </c>
      <c r="C706" s="1" t="n">
        <v>0</v>
      </c>
    </row>
    <row r="707">
      <c r="A707" s="5" t="n">
        <v>37515</v>
      </c>
      <c r="B707" s="6" t="n">
        <v>3.9</v>
      </c>
      <c r="C707" s="1" t="n">
        <v>0</v>
      </c>
    </row>
    <row r="708">
      <c r="A708" s="5" t="n">
        <v>37516</v>
      </c>
      <c r="B708" s="6" t="n">
        <v>3.87</v>
      </c>
      <c r="C708" s="1" t="n">
        <v>0</v>
      </c>
    </row>
    <row r="709">
      <c r="A709" s="5" t="n">
        <v>37517</v>
      </c>
      <c r="B709" s="6" t="n">
        <v>3.86</v>
      </c>
      <c r="C709" s="1" t="n">
        <v>0</v>
      </c>
    </row>
    <row r="710">
      <c r="A710" s="5" t="n">
        <v>37518</v>
      </c>
      <c r="B710" s="6" t="n">
        <v>3.79</v>
      </c>
      <c r="C710" s="1" t="n">
        <v>0</v>
      </c>
    </row>
    <row r="711">
      <c r="A711" s="5" t="n">
        <v>37519</v>
      </c>
      <c r="B711" s="6" t="n">
        <v>3.79</v>
      </c>
      <c r="C711" s="1" t="n">
        <v>0</v>
      </c>
    </row>
    <row r="712">
      <c r="A712" s="5" t="n">
        <v>37522</v>
      </c>
      <c r="B712" s="6" t="n">
        <v>3.7</v>
      </c>
      <c r="C712" s="1" t="n">
        <v>0</v>
      </c>
    </row>
    <row r="713">
      <c r="A713" s="5" t="n">
        <v>37523</v>
      </c>
      <c r="B713" s="6" t="n">
        <v>3.69</v>
      </c>
      <c r="C713" s="1" t="n">
        <v>0</v>
      </c>
    </row>
    <row r="714">
      <c r="A714" s="5" t="n">
        <v>37524</v>
      </c>
      <c r="B714" s="6" t="n">
        <v>3.77</v>
      </c>
      <c r="C714" s="1" t="n">
        <v>0</v>
      </c>
    </row>
    <row r="715">
      <c r="A715" s="5" t="n">
        <v>37525</v>
      </c>
      <c r="B715" s="6" t="n">
        <v>3.79</v>
      </c>
      <c r="C715" s="1" t="n">
        <v>0</v>
      </c>
    </row>
    <row r="716">
      <c r="A716" s="5" t="n">
        <v>37526</v>
      </c>
      <c r="B716" s="6" t="n">
        <v>3.69</v>
      </c>
      <c r="C716" s="1" t="n">
        <v>0</v>
      </c>
    </row>
    <row r="717">
      <c r="A717" s="5" t="n">
        <v>37529</v>
      </c>
      <c r="B717" s="6" t="n">
        <v>3.63</v>
      </c>
      <c r="C717" s="1" t="n">
        <v>0</v>
      </c>
    </row>
    <row r="718">
      <c r="A718" s="5" t="n">
        <v>37530</v>
      </c>
      <c r="B718" s="6" t="n">
        <v>3.72</v>
      </c>
      <c r="C718" s="1" t="n">
        <v>0</v>
      </c>
    </row>
    <row r="719">
      <c r="A719" s="5" t="n">
        <v>37531</v>
      </c>
      <c r="B719" s="6" t="n">
        <v>3.71</v>
      </c>
      <c r="C719" s="1" t="n">
        <v>0</v>
      </c>
    </row>
    <row r="720">
      <c r="A720" s="5" t="n">
        <v>37532</v>
      </c>
      <c r="B720" s="6" t="n">
        <v>3.7</v>
      </c>
      <c r="C720" s="1" t="n">
        <v>0</v>
      </c>
    </row>
    <row r="721">
      <c r="A721" s="5" t="n">
        <v>37533</v>
      </c>
      <c r="B721" s="6" t="n">
        <v>3.69</v>
      </c>
      <c r="C721" s="1" t="n">
        <v>0</v>
      </c>
    </row>
    <row r="722">
      <c r="A722" s="5" t="n">
        <v>37536</v>
      </c>
      <c r="B722" s="6" t="n">
        <v>3.64</v>
      </c>
      <c r="C722" s="1" t="n">
        <v>0</v>
      </c>
    </row>
    <row r="723">
      <c r="A723" s="5" t="n">
        <v>37537</v>
      </c>
      <c r="B723" s="6" t="n">
        <v>3.65</v>
      </c>
      <c r="C723" s="1" t="n">
        <v>0</v>
      </c>
    </row>
    <row r="724">
      <c r="A724" s="5" t="n">
        <v>37538</v>
      </c>
      <c r="B724" s="6" t="n">
        <v>3.61</v>
      </c>
      <c r="C724" s="1" t="n">
        <v>0</v>
      </c>
    </row>
    <row r="725">
      <c r="A725" s="5" t="n">
        <v>37539</v>
      </c>
      <c r="B725" s="6" t="n">
        <v>3.68</v>
      </c>
      <c r="C725" s="1" t="n">
        <v>0</v>
      </c>
    </row>
    <row r="726">
      <c r="A726" s="5" t="n">
        <v>37540</v>
      </c>
      <c r="B726" s="6" t="n">
        <v>3.83</v>
      </c>
      <c r="C726" s="1" t="n">
        <v>0</v>
      </c>
    </row>
    <row r="727">
      <c r="A727" s="5" t="n">
        <v>37543</v>
      </c>
      <c r="B727" s="6" t="n"/>
      <c r="C727" s="1" t="n">
        <v>1</v>
      </c>
    </row>
    <row r="728">
      <c r="A728" s="5" t="n">
        <v>37544</v>
      </c>
      <c r="B728" s="6" t="n">
        <v>4.07</v>
      </c>
      <c r="C728" s="1" t="n">
        <v>0</v>
      </c>
    </row>
    <row r="729">
      <c r="A729" s="5" t="n">
        <v>37545</v>
      </c>
      <c r="B729" s="6" t="n">
        <v>4.06</v>
      </c>
      <c r="C729" s="1" t="n">
        <v>0</v>
      </c>
    </row>
    <row r="730">
      <c r="A730" s="5" t="n">
        <v>37546</v>
      </c>
      <c r="B730" s="6" t="n">
        <v>4.16</v>
      </c>
      <c r="C730" s="1" t="n">
        <v>0</v>
      </c>
    </row>
    <row r="731">
      <c r="A731" s="5" t="n">
        <v>37547</v>
      </c>
      <c r="B731" s="6" t="n">
        <v>4.14</v>
      </c>
      <c r="C731" s="1" t="n">
        <v>0</v>
      </c>
    </row>
    <row r="732">
      <c r="A732" s="5" t="n">
        <v>37550</v>
      </c>
      <c r="B732" s="6" t="n">
        <v>4.24</v>
      </c>
      <c r="C732" s="1" t="n">
        <v>0</v>
      </c>
    </row>
    <row r="733">
      <c r="A733" s="5" t="n">
        <v>37551</v>
      </c>
      <c r="B733" s="6" t="n">
        <v>4.27</v>
      </c>
      <c r="C733" s="1" t="n">
        <v>0</v>
      </c>
    </row>
    <row r="734">
      <c r="A734" s="5" t="n">
        <v>37552</v>
      </c>
      <c r="B734" s="6" t="n">
        <v>4.26</v>
      </c>
      <c r="C734" s="1" t="n">
        <v>0</v>
      </c>
    </row>
    <row r="735">
      <c r="A735" s="5" t="n">
        <v>37553</v>
      </c>
      <c r="B735" s="6" t="n">
        <v>4.16</v>
      </c>
      <c r="C735" s="1" t="n">
        <v>0</v>
      </c>
    </row>
    <row r="736">
      <c r="A736" s="5" t="n">
        <v>37554</v>
      </c>
      <c r="B736" s="6" t="n">
        <v>4.12</v>
      </c>
      <c r="C736" s="1" t="n">
        <v>0</v>
      </c>
    </row>
    <row r="737">
      <c r="A737" s="5" t="n">
        <v>37557</v>
      </c>
      <c r="B737" s="6" t="n">
        <v>4.1</v>
      </c>
      <c r="C737" s="1" t="n">
        <v>0</v>
      </c>
    </row>
    <row r="738">
      <c r="A738" s="5" t="n">
        <v>37558</v>
      </c>
      <c r="B738" s="6" t="n">
        <v>3.97</v>
      </c>
      <c r="C738" s="1" t="n">
        <v>0</v>
      </c>
    </row>
    <row r="739">
      <c r="A739" s="5" t="n">
        <v>37559</v>
      </c>
      <c r="B739" s="6" t="n">
        <v>3.99</v>
      </c>
      <c r="C739" s="1" t="n">
        <v>0</v>
      </c>
    </row>
    <row r="740">
      <c r="A740" s="5" t="n">
        <v>37560</v>
      </c>
      <c r="B740" s="6" t="n">
        <v>3.93</v>
      </c>
      <c r="C740" s="1" t="n">
        <v>0</v>
      </c>
    </row>
    <row r="741">
      <c r="A741" s="5" t="n">
        <v>37561</v>
      </c>
      <c r="B741" s="6" t="n">
        <v>4.01</v>
      </c>
      <c r="C741" s="1" t="n">
        <v>0</v>
      </c>
    </row>
    <row r="742">
      <c r="A742" s="5" t="n">
        <v>37564</v>
      </c>
      <c r="B742" s="6" t="n">
        <v>4.07</v>
      </c>
      <c r="C742" s="1" t="n">
        <v>0</v>
      </c>
    </row>
    <row r="743">
      <c r="A743" s="5" t="n">
        <v>37565</v>
      </c>
      <c r="B743" s="6" t="n">
        <v>4.1</v>
      </c>
      <c r="C743" s="1" t="n">
        <v>0</v>
      </c>
    </row>
    <row r="744">
      <c r="A744" s="5" t="n">
        <v>37566</v>
      </c>
      <c r="B744" s="6" t="n">
        <v>4.09</v>
      </c>
      <c r="C744" s="1" t="n">
        <v>0</v>
      </c>
    </row>
    <row r="745">
      <c r="A745" s="5" t="n">
        <v>37567</v>
      </c>
      <c r="B745" s="6" t="n">
        <v>3.88</v>
      </c>
      <c r="C745" s="1" t="n">
        <v>0</v>
      </c>
    </row>
    <row r="746">
      <c r="A746" s="5" t="n">
        <v>37568</v>
      </c>
      <c r="B746" s="6" t="n">
        <v>3.85</v>
      </c>
      <c r="C746" s="1" t="n">
        <v>0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>
        <v>3.84</v>
      </c>
      <c r="C748" s="1" t="n">
        <v>0</v>
      </c>
    </row>
    <row r="749">
      <c r="A749" s="5" t="n">
        <v>37573</v>
      </c>
      <c r="B749" s="6" t="n">
        <v>3.84</v>
      </c>
      <c r="C749" s="1" t="n">
        <v>0</v>
      </c>
    </row>
    <row r="750">
      <c r="A750" s="5" t="n">
        <v>37574</v>
      </c>
      <c r="B750" s="6" t="n">
        <v>4.03</v>
      </c>
      <c r="C750" s="1" t="n">
        <v>0</v>
      </c>
    </row>
    <row r="751">
      <c r="A751" s="5" t="n">
        <v>37575</v>
      </c>
      <c r="B751" s="6" t="n">
        <v>4.05</v>
      </c>
      <c r="C751" s="1" t="n">
        <v>0</v>
      </c>
    </row>
    <row r="752">
      <c r="A752" s="5" t="n">
        <v>37578</v>
      </c>
      <c r="B752" s="6" t="n">
        <v>4.02</v>
      </c>
      <c r="C752" s="1" t="n">
        <v>0</v>
      </c>
    </row>
    <row r="753">
      <c r="A753" s="5" t="n">
        <v>37579</v>
      </c>
      <c r="B753" s="6" t="n">
        <v>3.99</v>
      </c>
      <c r="C753" s="1" t="n">
        <v>0</v>
      </c>
    </row>
    <row r="754">
      <c r="A754" s="5" t="n">
        <v>37580</v>
      </c>
      <c r="B754" s="6" t="n">
        <v>4.08</v>
      </c>
      <c r="C754" s="1" t="n">
        <v>0</v>
      </c>
    </row>
    <row r="755">
      <c r="A755" s="5" t="n">
        <v>37581</v>
      </c>
      <c r="B755" s="6" t="n">
        <v>4.14</v>
      </c>
      <c r="C755" s="1" t="n">
        <v>0</v>
      </c>
    </row>
    <row r="756">
      <c r="A756" s="5" t="n">
        <v>37582</v>
      </c>
      <c r="B756" s="6" t="n">
        <v>4.18</v>
      </c>
      <c r="C756" s="1" t="n">
        <v>0</v>
      </c>
    </row>
    <row r="757">
      <c r="A757" s="5" t="n">
        <v>37585</v>
      </c>
      <c r="B757" s="6" t="n">
        <v>4.19</v>
      </c>
      <c r="C757" s="1" t="n">
        <v>0</v>
      </c>
    </row>
    <row r="758">
      <c r="A758" s="5" t="n">
        <v>37586</v>
      </c>
      <c r="B758" s="6" t="n">
        <v>4.08</v>
      </c>
      <c r="C758" s="1" t="n">
        <v>0</v>
      </c>
    </row>
    <row r="759">
      <c r="A759" s="5" t="n">
        <v>37587</v>
      </c>
      <c r="B759" s="6" t="n">
        <v>4.26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4.22</v>
      </c>
      <c r="C761" s="1" t="n">
        <v>0</v>
      </c>
    </row>
    <row r="762">
      <c r="A762" s="5" t="n">
        <v>37592</v>
      </c>
      <c r="B762" s="6" t="n">
        <v>4.22</v>
      </c>
      <c r="C762" s="1" t="n">
        <v>0</v>
      </c>
    </row>
    <row r="763">
      <c r="A763" s="5" t="n">
        <v>37593</v>
      </c>
      <c r="B763" s="6" t="n">
        <v>4.24</v>
      </c>
      <c r="C763" s="1" t="n">
        <v>0</v>
      </c>
    </row>
    <row r="764">
      <c r="A764" s="5" t="n">
        <v>37594</v>
      </c>
      <c r="B764" s="6" t="n">
        <v>4.18</v>
      </c>
      <c r="C764" s="1" t="n">
        <v>0</v>
      </c>
    </row>
    <row r="765">
      <c r="A765" s="5" t="n">
        <v>37595</v>
      </c>
      <c r="B765" s="6" t="n">
        <v>4.13</v>
      </c>
      <c r="C765" s="1" t="n">
        <v>0</v>
      </c>
    </row>
    <row r="766">
      <c r="A766" s="5" t="n">
        <v>37596</v>
      </c>
      <c r="B766" s="6" t="n">
        <v>4.09</v>
      </c>
      <c r="C766" s="1" t="n">
        <v>0</v>
      </c>
    </row>
    <row r="767">
      <c r="A767" s="5" t="n">
        <v>37599</v>
      </c>
      <c r="B767" s="6" t="n">
        <v>4.06</v>
      </c>
      <c r="C767" s="1" t="n">
        <v>0</v>
      </c>
    </row>
    <row r="768">
      <c r="A768" s="5" t="n">
        <v>37600</v>
      </c>
      <c r="B768" s="6" t="n">
        <v>4.06</v>
      </c>
      <c r="C768" s="1" t="n">
        <v>0</v>
      </c>
    </row>
    <row r="769">
      <c r="A769" s="5" t="n">
        <v>37601</v>
      </c>
      <c r="B769" s="6" t="n">
        <v>4.01</v>
      </c>
      <c r="C769" s="1" t="n">
        <v>0</v>
      </c>
    </row>
    <row r="770">
      <c r="A770" s="5" t="n">
        <v>37602</v>
      </c>
      <c r="B770" s="6" t="n">
        <v>4.01</v>
      </c>
      <c r="C770" s="1" t="n">
        <v>0</v>
      </c>
    </row>
    <row r="771">
      <c r="A771" s="5" t="n">
        <v>37603</v>
      </c>
      <c r="B771" s="6" t="n">
        <v>4.07</v>
      </c>
      <c r="C771" s="1" t="n">
        <v>0</v>
      </c>
    </row>
    <row r="772">
      <c r="A772" s="5" t="n">
        <v>37606</v>
      </c>
      <c r="B772" s="6" t="n">
        <v>4.15</v>
      </c>
      <c r="C772" s="1" t="n">
        <v>0</v>
      </c>
    </row>
    <row r="773">
      <c r="A773" s="5" t="n">
        <v>37607</v>
      </c>
      <c r="B773" s="6" t="n">
        <v>4.13</v>
      </c>
      <c r="C773" s="1" t="n">
        <v>0</v>
      </c>
    </row>
    <row r="774">
      <c r="A774" s="5" t="n">
        <v>37608</v>
      </c>
      <c r="B774" s="6" t="n">
        <v>4.06</v>
      </c>
      <c r="C774" s="1" t="n">
        <v>0</v>
      </c>
    </row>
    <row r="775">
      <c r="A775" s="5" t="n">
        <v>37609</v>
      </c>
      <c r="B775" s="6" t="n">
        <v>3.96</v>
      </c>
      <c r="C775" s="1" t="n">
        <v>0</v>
      </c>
    </row>
    <row r="776">
      <c r="A776" s="5" t="n">
        <v>37610</v>
      </c>
      <c r="B776" s="6" t="n">
        <v>3.97</v>
      </c>
      <c r="C776" s="1" t="n">
        <v>0</v>
      </c>
    </row>
    <row r="777">
      <c r="A777" s="5" t="n">
        <v>37613</v>
      </c>
      <c r="B777" s="6" t="n">
        <v>3.98</v>
      </c>
      <c r="C777" s="1" t="n">
        <v>0</v>
      </c>
    </row>
    <row r="778">
      <c r="A778" s="5" t="n">
        <v>37614</v>
      </c>
      <c r="B778" s="6" t="n">
        <v>3.95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3.93</v>
      </c>
      <c r="C780" s="1" t="n">
        <v>0</v>
      </c>
    </row>
    <row r="781">
      <c r="A781" s="5" t="n">
        <v>37617</v>
      </c>
      <c r="B781" s="6" t="n">
        <v>3.83</v>
      </c>
      <c r="C781" s="1" t="n">
        <v>0</v>
      </c>
    </row>
    <row r="782">
      <c r="A782" s="5" t="n">
        <v>37620</v>
      </c>
      <c r="B782" s="6" t="n">
        <v>3.82</v>
      </c>
      <c r="C782" s="1" t="n">
        <v>0</v>
      </c>
    </row>
    <row r="783">
      <c r="A783" s="5" t="n">
        <v>37621</v>
      </c>
      <c r="B783" s="6" t="n">
        <v>3.83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4.07</v>
      </c>
      <c r="C785" s="1" t="n">
        <v>0</v>
      </c>
    </row>
    <row r="786">
      <c r="A786" s="5" t="n">
        <v>37624</v>
      </c>
      <c r="B786" s="6" t="n">
        <v>4.05</v>
      </c>
      <c r="C786" s="1" t="n">
        <v>0</v>
      </c>
    </row>
    <row r="787">
      <c r="A787" s="5" t="n">
        <v>37627</v>
      </c>
      <c r="B787" s="6" t="n">
        <v>4.09</v>
      </c>
      <c r="C787" s="1" t="n">
        <v>0</v>
      </c>
    </row>
    <row r="788">
      <c r="A788" s="5" t="n">
        <v>37628</v>
      </c>
      <c r="B788" s="6" t="n">
        <v>4.04</v>
      </c>
      <c r="C788" s="1" t="n">
        <v>0</v>
      </c>
    </row>
    <row r="789">
      <c r="A789" s="5" t="n">
        <v>37629</v>
      </c>
      <c r="B789" s="6" t="n">
        <v>4</v>
      </c>
      <c r="C789" s="1" t="n">
        <v>0</v>
      </c>
    </row>
    <row r="790">
      <c r="A790" s="5" t="n">
        <v>37630</v>
      </c>
      <c r="B790" s="6" t="n">
        <v>4.19</v>
      </c>
      <c r="C790" s="1" t="n">
        <v>0</v>
      </c>
    </row>
    <row r="791">
      <c r="A791" s="5" t="n">
        <v>37631</v>
      </c>
      <c r="B791" s="6" t="n">
        <v>4.16</v>
      </c>
      <c r="C791" s="1" t="n">
        <v>0</v>
      </c>
    </row>
    <row r="792">
      <c r="A792" s="5" t="n">
        <v>37634</v>
      </c>
      <c r="B792" s="6" t="n">
        <v>4.15</v>
      </c>
      <c r="C792" s="1" t="n">
        <v>0</v>
      </c>
    </row>
    <row r="793">
      <c r="A793" s="5" t="n">
        <v>37635</v>
      </c>
      <c r="B793" s="6" t="n">
        <v>4.1</v>
      </c>
      <c r="C793" s="1" t="n">
        <v>0</v>
      </c>
    </row>
    <row r="794">
      <c r="A794" s="5" t="n">
        <v>37636</v>
      </c>
      <c r="B794" s="6" t="n">
        <v>4.1</v>
      </c>
      <c r="C794" s="1" t="n">
        <v>0</v>
      </c>
    </row>
    <row r="795">
      <c r="A795" s="5" t="n">
        <v>37637</v>
      </c>
      <c r="B795" s="6" t="n">
        <v>4.1</v>
      </c>
      <c r="C795" s="1" t="n">
        <v>0</v>
      </c>
    </row>
    <row r="796">
      <c r="A796" s="5" t="n">
        <v>37638</v>
      </c>
      <c r="B796" s="6" t="n">
        <v>4.05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4.01</v>
      </c>
      <c r="C798" s="1" t="n">
        <v>0</v>
      </c>
    </row>
    <row r="799">
      <c r="A799" s="5" t="n">
        <v>37643</v>
      </c>
      <c r="B799" s="6" t="n">
        <v>3.95</v>
      </c>
      <c r="C799" s="1" t="n">
        <v>0</v>
      </c>
    </row>
    <row r="800">
      <c r="A800" s="5" t="n">
        <v>37644</v>
      </c>
      <c r="B800" s="6" t="n">
        <v>3.98</v>
      </c>
      <c r="C800" s="1" t="n">
        <v>0</v>
      </c>
    </row>
    <row r="801">
      <c r="A801" s="5" t="n">
        <v>37645</v>
      </c>
      <c r="B801" s="6" t="n">
        <v>3.94</v>
      </c>
      <c r="C801" s="1" t="n">
        <v>0</v>
      </c>
    </row>
    <row r="802">
      <c r="A802" s="5" t="n">
        <v>37648</v>
      </c>
      <c r="B802" s="6" t="n">
        <v>3.98</v>
      </c>
      <c r="C802" s="1" t="n">
        <v>0</v>
      </c>
    </row>
    <row r="803">
      <c r="A803" s="5" t="n">
        <v>37649</v>
      </c>
      <c r="B803" s="6" t="n">
        <v>4</v>
      </c>
      <c r="C803" s="1" t="n">
        <v>0</v>
      </c>
    </row>
    <row r="804">
      <c r="A804" s="5" t="n">
        <v>37650</v>
      </c>
      <c r="B804" s="6" t="n">
        <v>4.06</v>
      </c>
      <c r="C804" s="1" t="n">
        <v>0</v>
      </c>
    </row>
    <row r="805">
      <c r="A805" s="5" t="n">
        <v>37651</v>
      </c>
      <c r="B805" s="6" t="n">
        <v>4</v>
      </c>
      <c r="C805" s="1" t="n">
        <v>0</v>
      </c>
    </row>
    <row r="806">
      <c r="A806" s="5" t="n">
        <v>37652</v>
      </c>
      <c r="B806" s="6" t="n">
        <v>4</v>
      </c>
      <c r="C806" s="1" t="n">
        <v>0</v>
      </c>
    </row>
    <row r="807">
      <c r="A807" s="5" t="n">
        <v>37655</v>
      </c>
      <c r="B807" s="6" t="n">
        <v>4.01</v>
      </c>
      <c r="C807" s="1" t="n">
        <v>0</v>
      </c>
    </row>
    <row r="808">
      <c r="A808" s="5" t="n">
        <v>37656</v>
      </c>
      <c r="B808" s="6" t="n">
        <v>3.96</v>
      </c>
      <c r="C808" s="1" t="n">
        <v>0</v>
      </c>
    </row>
    <row r="809">
      <c r="A809" s="5" t="n">
        <v>37657</v>
      </c>
      <c r="B809" s="6" t="n">
        <v>4.02</v>
      </c>
      <c r="C809" s="1" t="n">
        <v>0</v>
      </c>
    </row>
    <row r="810">
      <c r="A810" s="5" t="n">
        <v>37658</v>
      </c>
      <c r="B810" s="6" t="n">
        <v>3.97</v>
      </c>
      <c r="C810" s="1" t="n">
        <v>0</v>
      </c>
    </row>
    <row r="811">
      <c r="A811" s="5" t="n">
        <v>37659</v>
      </c>
      <c r="B811" s="6" t="n">
        <v>3.96</v>
      </c>
      <c r="C811" s="1" t="n">
        <v>0</v>
      </c>
    </row>
    <row r="812">
      <c r="A812" s="5" t="n">
        <v>37662</v>
      </c>
      <c r="B812" s="6" t="n">
        <v>3.99</v>
      </c>
      <c r="C812" s="1" t="n">
        <v>0</v>
      </c>
    </row>
    <row r="813">
      <c r="A813" s="5" t="n">
        <v>37663</v>
      </c>
      <c r="B813" s="6" t="n">
        <v>3.98</v>
      </c>
      <c r="C813" s="1" t="n">
        <v>0</v>
      </c>
    </row>
    <row r="814">
      <c r="A814" s="5" t="n">
        <v>37664</v>
      </c>
      <c r="B814" s="6" t="n">
        <v>3.93</v>
      </c>
      <c r="C814" s="1" t="n">
        <v>0</v>
      </c>
    </row>
    <row r="815">
      <c r="A815" s="5" t="n">
        <v>37665</v>
      </c>
      <c r="B815" s="6" t="n">
        <v>3.89</v>
      </c>
      <c r="C815" s="1" t="n">
        <v>0</v>
      </c>
    </row>
    <row r="816">
      <c r="A816" s="5" t="n">
        <v>37666</v>
      </c>
      <c r="B816" s="6" t="n">
        <v>3.95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3.94</v>
      </c>
      <c r="C818" s="1" t="n">
        <v>0</v>
      </c>
    </row>
    <row r="819">
      <c r="A819" s="5" t="n">
        <v>37671</v>
      </c>
      <c r="B819" s="6" t="n">
        <v>3.88</v>
      </c>
      <c r="C819" s="1" t="n">
        <v>0</v>
      </c>
    </row>
    <row r="820">
      <c r="A820" s="5" t="n">
        <v>37672</v>
      </c>
      <c r="B820" s="6" t="n">
        <v>3.85</v>
      </c>
      <c r="C820" s="1" t="n">
        <v>0</v>
      </c>
    </row>
    <row r="821">
      <c r="A821" s="5" t="n">
        <v>37673</v>
      </c>
      <c r="B821" s="6" t="n">
        <v>3.9</v>
      </c>
      <c r="C821" s="1" t="n">
        <v>0</v>
      </c>
    </row>
    <row r="822">
      <c r="A822" s="5" t="n">
        <v>37676</v>
      </c>
      <c r="B822" s="6" t="n">
        <v>3.86</v>
      </c>
      <c r="C822" s="1" t="n">
        <v>0</v>
      </c>
    </row>
    <row r="823">
      <c r="A823" s="5" t="n">
        <v>37677</v>
      </c>
      <c r="B823" s="6" t="n">
        <v>3.81</v>
      </c>
      <c r="C823" s="1" t="n">
        <v>0</v>
      </c>
    </row>
    <row r="824">
      <c r="A824" s="5" t="n">
        <v>37678</v>
      </c>
      <c r="B824" s="6" t="n">
        <v>3.78</v>
      </c>
      <c r="C824" s="1" t="n">
        <v>0</v>
      </c>
    </row>
    <row r="825">
      <c r="A825" s="5" t="n">
        <v>37679</v>
      </c>
      <c r="B825" s="6" t="n">
        <v>3.76</v>
      </c>
      <c r="C825" s="1" t="n">
        <v>0</v>
      </c>
    </row>
    <row r="826">
      <c r="A826" s="5" t="n">
        <v>37680</v>
      </c>
      <c r="B826" s="6" t="n">
        <v>3.71</v>
      </c>
      <c r="C826" s="1" t="n">
        <v>0</v>
      </c>
    </row>
    <row r="827">
      <c r="A827" s="5" t="n">
        <v>37683</v>
      </c>
      <c r="B827" s="6" t="n">
        <v>3.68</v>
      </c>
      <c r="C827" s="1" t="n">
        <v>0</v>
      </c>
    </row>
    <row r="828">
      <c r="A828" s="5" t="n">
        <v>37684</v>
      </c>
      <c r="B828" s="6" t="n">
        <v>3.65</v>
      </c>
      <c r="C828" s="1" t="n">
        <v>0</v>
      </c>
    </row>
    <row r="829">
      <c r="A829" s="5" t="n">
        <v>37685</v>
      </c>
      <c r="B829" s="6" t="n">
        <v>3.63</v>
      </c>
      <c r="C829" s="1" t="n">
        <v>0</v>
      </c>
    </row>
    <row r="830">
      <c r="A830" s="5" t="n">
        <v>37686</v>
      </c>
      <c r="B830" s="6" t="n">
        <v>3.67</v>
      </c>
      <c r="C830" s="1" t="n">
        <v>0</v>
      </c>
    </row>
    <row r="831">
      <c r="A831" s="5" t="n">
        <v>37687</v>
      </c>
      <c r="B831" s="6" t="n">
        <v>3.63</v>
      </c>
      <c r="C831" s="1" t="n">
        <v>0</v>
      </c>
    </row>
    <row r="832">
      <c r="A832" s="5" t="n">
        <v>37690</v>
      </c>
      <c r="B832" s="6" t="n">
        <v>3.59</v>
      </c>
      <c r="C832" s="1" t="n">
        <v>0</v>
      </c>
    </row>
    <row r="833">
      <c r="A833" s="5" t="n">
        <v>37691</v>
      </c>
      <c r="B833" s="6" t="n">
        <v>3.6</v>
      </c>
      <c r="C833" s="1" t="n">
        <v>0</v>
      </c>
    </row>
    <row r="834">
      <c r="A834" s="5" t="n">
        <v>37692</v>
      </c>
      <c r="B834" s="6" t="n">
        <v>3.6</v>
      </c>
      <c r="C834" s="1" t="n">
        <v>0</v>
      </c>
    </row>
    <row r="835">
      <c r="A835" s="5" t="n">
        <v>37693</v>
      </c>
      <c r="B835" s="6" t="n">
        <v>3.74</v>
      </c>
      <c r="C835" s="1" t="n">
        <v>0</v>
      </c>
    </row>
    <row r="836">
      <c r="A836" s="5" t="n">
        <v>37694</v>
      </c>
      <c r="B836" s="6" t="n">
        <v>3.72</v>
      </c>
      <c r="C836" s="1" t="n">
        <v>0</v>
      </c>
    </row>
    <row r="837">
      <c r="A837" s="5" t="n">
        <v>37697</v>
      </c>
      <c r="B837" s="6" t="n">
        <v>3.82</v>
      </c>
      <c r="C837" s="1" t="n">
        <v>0</v>
      </c>
    </row>
    <row r="838">
      <c r="A838" s="5" t="n">
        <v>37698</v>
      </c>
      <c r="B838" s="6" t="n">
        <v>3.91</v>
      </c>
      <c r="C838" s="1" t="n">
        <v>0</v>
      </c>
    </row>
    <row r="839">
      <c r="A839" s="5" t="n">
        <v>37699</v>
      </c>
      <c r="B839" s="6" t="n">
        <v>3.98</v>
      </c>
      <c r="C839" s="1" t="n">
        <v>0</v>
      </c>
    </row>
    <row r="840">
      <c r="A840" s="5" t="n">
        <v>37700</v>
      </c>
      <c r="B840" s="6" t="n">
        <v>4.01</v>
      </c>
      <c r="C840" s="1" t="n">
        <v>0</v>
      </c>
    </row>
    <row r="841">
      <c r="A841" s="5" t="n">
        <v>37701</v>
      </c>
      <c r="B841" s="6" t="n">
        <v>4.11</v>
      </c>
      <c r="C841" s="1" t="n">
        <v>0</v>
      </c>
    </row>
    <row r="842">
      <c r="A842" s="5" t="n">
        <v>37704</v>
      </c>
      <c r="B842" s="6" t="n">
        <v>3.98</v>
      </c>
      <c r="C842" s="1" t="n">
        <v>0</v>
      </c>
    </row>
    <row r="843">
      <c r="A843" s="5" t="n">
        <v>37705</v>
      </c>
      <c r="B843" s="6" t="n">
        <v>3.97</v>
      </c>
      <c r="C843" s="1" t="n">
        <v>0</v>
      </c>
    </row>
    <row r="844">
      <c r="A844" s="5" t="n">
        <v>37706</v>
      </c>
      <c r="B844" s="6" t="n">
        <v>3.96</v>
      </c>
      <c r="C844" s="1" t="n">
        <v>0</v>
      </c>
    </row>
    <row r="845">
      <c r="A845" s="5" t="n">
        <v>37707</v>
      </c>
      <c r="B845" s="6" t="n">
        <v>3.95</v>
      </c>
      <c r="C845" s="1" t="n">
        <v>0</v>
      </c>
    </row>
    <row r="846">
      <c r="A846" s="5" t="n">
        <v>37708</v>
      </c>
      <c r="B846" s="6" t="n">
        <v>3.92</v>
      </c>
      <c r="C846" s="1" t="n">
        <v>0</v>
      </c>
    </row>
    <row r="847">
      <c r="A847" s="5" t="n">
        <v>37711</v>
      </c>
      <c r="B847" s="6" t="n">
        <v>3.83</v>
      </c>
      <c r="C847" s="1" t="n">
        <v>0</v>
      </c>
    </row>
    <row r="848">
      <c r="A848" s="5" t="n">
        <v>37712</v>
      </c>
      <c r="B848" s="6" t="n">
        <v>3.84</v>
      </c>
      <c r="C848" s="1" t="n">
        <v>0</v>
      </c>
    </row>
    <row r="849">
      <c r="A849" s="5" t="n">
        <v>37713</v>
      </c>
      <c r="B849" s="6" t="n">
        <v>3.94</v>
      </c>
      <c r="C849" s="1" t="n">
        <v>0</v>
      </c>
    </row>
    <row r="850">
      <c r="A850" s="5" t="n">
        <v>37714</v>
      </c>
      <c r="B850" s="6" t="n">
        <v>3.93</v>
      </c>
      <c r="C850" s="1" t="n">
        <v>0</v>
      </c>
    </row>
    <row r="851">
      <c r="A851" s="5" t="n">
        <v>37715</v>
      </c>
      <c r="B851" s="6" t="n">
        <v>3.96</v>
      </c>
      <c r="C851" s="1" t="n">
        <v>0</v>
      </c>
    </row>
    <row r="852">
      <c r="A852" s="5" t="n">
        <v>37718</v>
      </c>
      <c r="B852" s="6" t="n">
        <v>4.03</v>
      </c>
      <c r="C852" s="1" t="n">
        <v>0</v>
      </c>
    </row>
    <row r="853">
      <c r="A853" s="5" t="n">
        <v>37719</v>
      </c>
      <c r="B853" s="6" t="n">
        <v>3.95</v>
      </c>
      <c r="C853" s="1" t="n">
        <v>0</v>
      </c>
    </row>
    <row r="854">
      <c r="A854" s="5" t="n">
        <v>37720</v>
      </c>
      <c r="B854" s="6" t="n">
        <v>3.93</v>
      </c>
      <c r="C854" s="1" t="n">
        <v>0</v>
      </c>
    </row>
    <row r="855">
      <c r="A855" s="5" t="n">
        <v>37721</v>
      </c>
      <c r="B855" s="6" t="n">
        <v>3.95</v>
      </c>
      <c r="C855" s="1" t="n">
        <v>0</v>
      </c>
    </row>
    <row r="856">
      <c r="A856" s="5" t="n">
        <v>37722</v>
      </c>
      <c r="B856" s="6" t="n">
        <v>4</v>
      </c>
      <c r="C856" s="1" t="n">
        <v>0</v>
      </c>
    </row>
    <row r="857">
      <c r="A857" s="5" t="n">
        <v>37725</v>
      </c>
      <c r="B857" s="6" t="n">
        <v>4.04</v>
      </c>
      <c r="C857" s="1" t="n">
        <v>0</v>
      </c>
    </row>
    <row r="858">
      <c r="A858" s="5" t="n">
        <v>37726</v>
      </c>
      <c r="B858" s="6" t="n">
        <v>3.98</v>
      </c>
      <c r="C858" s="1" t="n">
        <v>0</v>
      </c>
    </row>
    <row r="859">
      <c r="A859" s="5" t="n">
        <v>37727</v>
      </c>
      <c r="B859" s="6" t="n">
        <v>3.96</v>
      </c>
      <c r="C859" s="1" t="n">
        <v>0</v>
      </c>
    </row>
    <row r="860">
      <c r="A860" s="5" t="n">
        <v>37728</v>
      </c>
      <c r="B860" s="6" t="n">
        <v>3.98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4</v>
      </c>
      <c r="C862" s="1" t="n">
        <v>0</v>
      </c>
    </row>
    <row r="863">
      <c r="A863" s="5" t="n">
        <v>37733</v>
      </c>
      <c r="B863" s="6" t="n">
        <v>4.01</v>
      </c>
      <c r="C863" s="1" t="n">
        <v>0</v>
      </c>
    </row>
    <row r="864">
      <c r="A864" s="5" t="n">
        <v>37734</v>
      </c>
      <c r="B864" s="6" t="n">
        <v>4.02</v>
      </c>
      <c r="C864" s="1" t="n">
        <v>0</v>
      </c>
    </row>
    <row r="865">
      <c r="A865" s="5" t="n">
        <v>37735</v>
      </c>
      <c r="B865" s="6" t="n">
        <v>3.93</v>
      </c>
      <c r="C865" s="1" t="n">
        <v>0</v>
      </c>
    </row>
    <row r="866">
      <c r="A866" s="5" t="n">
        <v>37736</v>
      </c>
      <c r="B866" s="6" t="n">
        <v>3.91</v>
      </c>
      <c r="C866" s="1" t="n">
        <v>0</v>
      </c>
    </row>
    <row r="867">
      <c r="A867" s="5" t="n">
        <v>37739</v>
      </c>
      <c r="B867" s="6" t="n">
        <v>3.92</v>
      </c>
      <c r="C867" s="1" t="n">
        <v>0</v>
      </c>
    </row>
    <row r="868">
      <c r="A868" s="5" t="n">
        <v>37740</v>
      </c>
      <c r="B868" s="6" t="n">
        <v>3.96</v>
      </c>
      <c r="C868" s="1" t="n">
        <v>0</v>
      </c>
    </row>
    <row r="869">
      <c r="A869" s="5" t="n">
        <v>37741</v>
      </c>
      <c r="B869" s="6" t="n">
        <v>3.89</v>
      </c>
      <c r="C869" s="1" t="n">
        <v>0</v>
      </c>
    </row>
    <row r="870">
      <c r="A870" s="5" t="n">
        <v>37742</v>
      </c>
      <c r="B870" s="6" t="n">
        <v>3.88</v>
      </c>
      <c r="C870" s="1" t="n">
        <v>0</v>
      </c>
    </row>
    <row r="871">
      <c r="A871" s="5" t="n">
        <v>37743</v>
      </c>
      <c r="B871" s="6" t="n">
        <v>3.94</v>
      </c>
      <c r="C871" s="1" t="n">
        <v>0</v>
      </c>
    </row>
    <row r="872">
      <c r="A872" s="5" t="n">
        <v>37746</v>
      </c>
      <c r="B872" s="6" t="n">
        <v>3.92</v>
      </c>
      <c r="C872" s="1" t="n">
        <v>0</v>
      </c>
    </row>
    <row r="873">
      <c r="A873" s="5" t="n">
        <v>37747</v>
      </c>
      <c r="B873" s="6" t="n">
        <v>3.84</v>
      </c>
      <c r="C873" s="1" t="n">
        <v>0</v>
      </c>
    </row>
    <row r="874">
      <c r="A874" s="5" t="n">
        <v>37748</v>
      </c>
      <c r="B874" s="6" t="n">
        <v>3.72</v>
      </c>
      <c r="C874" s="1" t="n">
        <v>0</v>
      </c>
    </row>
    <row r="875">
      <c r="A875" s="5" t="n">
        <v>37749</v>
      </c>
      <c r="B875" s="6" t="n">
        <v>3.7</v>
      </c>
      <c r="C875" s="1" t="n">
        <v>0</v>
      </c>
    </row>
    <row r="876">
      <c r="A876" s="5" t="n">
        <v>37750</v>
      </c>
      <c r="B876" s="6" t="n">
        <v>3.69</v>
      </c>
      <c r="C876" s="1" t="n">
        <v>0</v>
      </c>
    </row>
    <row r="877">
      <c r="A877" s="5" t="n">
        <v>37753</v>
      </c>
      <c r="B877" s="6" t="n">
        <v>3.64</v>
      </c>
      <c r="C877" s="1" t="n">
        <v>0</v>
      </c>
    </row>
    <row r="878">
      <c r="A878" s="5" t="n">
        <v>37754</v>
      </c>
      <c r="B878" s="6" t="n">
        <v>3.63</v>
      </c>
      <c r="C878" s="1" t="n">
        <v>0</v>
      </c>
    </row>
    <row r="879">
      <c r="A879" s="5" t="n">
        <v>37755</v>
      </c>
      <c r="B879" s="6" t="n">
        <v>3.53</v>
      </c>
      <c r="C879" s="1" t="n">
        <v>0</v>
      </c>
    </row>
    <row r="880">
      <c r="A880" s="5" t="n">
        <v>37756</v>
      </c>
      <c r="B880" s="6" t="n">
        <v>3.53</v>
      </c>
      <c r="C880" s="1" t="n">
        <v>0</v>
      </c>
    </row>
    <row r="881">
      <c r="A881" s="5" t="n">
        <v>37757</v>
      </c>
      <c r="B881" s="6" t="n">
        <v>3.46</v>
      </c>
      <c r="C881" s="1" t="n">
        <v>0</v>
      </c>
    </row>
    <row r="882">
      <c r="A882" s="5" t="n">
        <v>37760</v>
      </c>
      <c r="B882" s="6" t="n">
        <v>3.46</v>
      </c>
      <c r="C882" s="1" t="n">
        <v>0</v>
      </c>
    </row>
    <row r="883">
      <c r="A883" s="5" t="n">
        <v>37761</v>
      </c>
      <c r="B883" s="6" t="n">
        <v>3.38</v>
      </c>
      <c r="C883" s="1" t="n">
        <v>0</v>
      </c>
    </row>
    <row r="884">
      <c r="A884" s="5" t="n">
        <v>37762</v>
      </c>
      <c r="B884" s="6" t="n">
        <v>3.39</v>
      </c>
      <c r="C884" s="1" t="n">
        <v>0</v>
      </c>
    </row>
    <row r="885">
      <c r="A885" s="5" t="n">
        <v>37763</v>
      </c>
      <c r="B885" s="6" t="n">
        <v>3.34</v>
      </c>
      <c r="C885" s="1" t="n">
        <v>0</v>
      </c>
    </row>
    <row r="886">
      <c r="A886" s="5" t="n">
        <v>37764</v>
      </c>
      <c r="B886" s="6" t="n">
        <v>3.34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3.41</v>
      </c>
      <c r="C888" s="1" t="n">
        <v>0</v>
      </c>
    </row>
    <row r="889">
      <c r="A889" s="5" t="n">
        <v>37769</v>
      </c>
      <c r="B889" s="6" t="n">
        <v>3.44</v>
      </c>
      <c r="C889" s="1" t="n">
        <v>0</v>
      </c>
    </row>
    <row r="890">
      <c r="A890" s="5" t="n">
        <v>37770</v>
      </c>
      <c r="B890" s="6" t="n">
        <v>3.34</v>
      </c>
      <c r="C890" s="1" t="n">
        <v>0</v>
      </c>
    </row>
    <row r="891">
      <c r="A891" s="5" t="n">
        <v>37771</v>
      </c>
      <c r="B891" s="6" t="n">
        <v>3.37</v>
      </c>
      <c r="C891" s="1" t="n">
        <v>0</v>
      </c>
    </row>
    <row r="892">
      <c r="A892" s="5" t="n">
        <v>37774</v>
      </c>
      <c r="B892" s="6" t="n">
        <v>3.43</v>
      </c>
      <c r="C892" s="1" t="n">
        <v>0</v>
      </c>
    </row>
    <row r="893">
      <c r="A893" s="5" t="n">
        <v>37775</v>
      </c>
      <c r="B893" s="6" t="n">
        <v>3.34</v>
      </c>
      <c r="C893" s="1" t="n">
        <v>0</v>
      </c>
    </row>
    <row r="894">
      <c r="A894" s="5" t="n">
        <v>37776</v>
      </c>
      <c r="B894" s="6" t="n">
        <v>3.3</v>
      </c>
      <c r="C894" s="1" t="n">
        <v>0</v>
      </c>
    </row>
    <row r="895">
      <c r="A895" s="5" t="n">
        <v>37777</v>
      </c>
      <c r="B895" s="6" t="n">
        <v>3.34</v>
      </c>
      <c r="C895" s="1" t="n">
        <v>0</v>
      </c>
    </row>
    <row r="896">
      <c r="A896" s="5" t="n">
        <v>37778</v>
      </c>
      <c r="B896" s="6" t="n">
        <v>3.37</v>
      </c>
      <c r="C896" s="1" t="n">
        <v>0</v>
      </c>
    </row>
    <row r="897">
      <c r="A897" s="5" t="n">
        <v>37781</v>
      </c>
      <c r="B897" s="6" t="n">
        <v>3.29</v>
      </c>
      <c r="C897" s="1" t="n">
        <v>0</v>
      </c>
    </row>
    <row r="898">
      <c r="A898" s="5" t="n">
        <v>37782</v>
      </c>
      <c r="B898" s="6" t="n">
        <v>3.2</v>
      </c>
      <c r="C898" s="1" t="n">
        <v>0</v>
      </c>
    </row>
    <row r="899">
      <c r="A899" s="5" t="n">
        <v>37783</v>
      </c>
      <c r="B899" s="6" t="n">
        <v>3.21</v>
      </c>
      <c r="C899" s="1" t="n">
        <v>0</v>
      </c>
    </row>
    <row r="900">
      <c r="A900" s="5" t="n">
        <v>37784</v>
      </c>
      <c r="B900" s="6" t="n">
        <v>3.18</v>
      </c>
      <c r="C900" s="1" t="n">
        <v>0</v>
      </c>
    </row>
    <row r="901">
      <c r="A901" s="5" t="n">
        <v>37785</v>
      </c>
      <c r="B901" s="6" t="n">
        <v>3.13</v>
      </c>
      <c r="C901" s="1" t="n">
        <v>0</v>
      </c>
    </row>
    <row r="902">
      <c r="A902" s="5" t="n">
        <v>37788</v>
      </c>
      <c r="B902" s="6" t="n">
        <v>3.18</v>
      </c>
      <c r="C902" s="1" t="n">
        <v>0</v>
      </c>
    </row>
    <row r="903">
      <c r="A903" s="5" t="n">
        <v>37789</v>
      </c>
      <c r="B903" s="6" t="n">
        <v>3.27</v>
      </c>
      <c r="C903" s="1" t="n">
        <v>0</v>
      </c>
    </row>
    <row r="904">
      <c r="A904" s="5" t="n">
        <v>37790</v>
      </c>
      <c r="B904" s="6" t="n">
        <v>3.37</v>
      </c>
      <c r="C904" s="1" t="n">
        <v>0</v>
      </c>
    </row>
    <row r="905">
      <c r="A905" s="5" t="n">
        <v>37791</v>
      </c>
      <c r="B905" s="6" t="n">
        <v>3.35</v>
      </c>
      <c r="C905" s="1" t="n">
        <v>0</v>
      </c>
    </row>
    <row r="906">
      <c r="A906" s="5" t="n">
        <v>37792</v>
      </c>
      <c r="B906" s="6" t="n">
        <v>3.4</v>
      </c>
      <c r="C906" s="1" t="n">
        <v>0</v>
      </c>
    </row>
    <row r="907">
      <c r="A907" s="5" t="n">
        <v>37795</v>
      </c>
      <c r="B907" s="6" t="n">
        <v>3.32</v>
      </c>
      <c r="C907" s="1" t="n">
        <v>0</v>
      </c>
    </row>
    <row r="908">
      <c r="A908" s="5" t="n">
        <v>37796</v>
      </c>
      <c r="B908" s="6" t="n">
        <v>3.29</v>
      </c>
      <c r="C908" s="1" t="n">
        <v>0</v>
      </c>
    </row>
    <row r="909">
      <c r="A909" s="5" t="n">
        <v>37797</v>
      </c>
      <c r="B909" s="6" t="n">
        <v>3.38</v>
      </c>
      <c r="C909" s="1" t="n">
        <v>0</v>
      </c>
    </row>
    <row r="910">
      <c r="A910" s="5" t="n">
        <v>37798</v>
      </c>
      <c r="B910" s="6" t="n">
        <v>3.55</v>
      </c>
      <c r="C910" s="1" t="n">
        <v>0</v>
      </c>
    </row>
    <row r="911">
      <c r="A911" s="5" t="n">
        <v>37799</v>
      </c>
      <c r="B911" s="6" t="n">
        <v>3.58</v>
      </c>
      <c r="C911" s="1" t="n">
        <v>0</v>
      </c>
    </row>
    <row r="912">
      <c r="A912" s="5" t="n">
        <v>37802</v>
      </c>
      <c r="B912" s="6" t="n">
        <v>3.54</v>
      </c>
      <c r="C912" s="1" t="n">
        <v>0</v>
      </c>
    </row>
    <row r="913">
      <c r="A913" s="5" t="n">
        <v>37803</v>
      </c>
      <c r="B913" s="6" t="n">
        <v>3.56</v>
      </c>
      <c r="C913" s="1" t="n">
        <v>0</v>
      </c>
    </row>
    <row r="914">
      <c r="A914" s="5" t="n">
        <v>37804</v>
      </c>
      <c r="B914" s="6" t="n">
        <v>3.56</v>
      </c>
      <c r="C914" s="1" t="n">
        <v>0</v>
      </c>
    </row>
    <row r="915">
      <c r="A915" s="5" t="n">
        <v>37805</v>
      </c>
      <c r="B915" s="6" t="n">
        <v>3.67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3.74</v>
      </c>
      <c r="C917" s="1" t="n">
        <v>0</v>
      </c>
    </row>
    <row r="918">
      <c r="A918" s="5" t="n">
        <v>37810</v>
      </c>
      <c r="B918" s="6" t="n">
        <v>3.75</v>
      </c>
      <c r="C918" s="1" t="n">
        <v>0</v>
      </c>
    </row>
    <row r="919">
      <c r="A919" s="5" t="n">
        <v>37811</v>
      </c>
      <c r="B919" s="6" t="n">
        <v>3.73</v>
      </c>
      <c r="C919" s="1" t="n">
        <v>0</v>
      </c>
    </row>
    <row r="920">
      <c r="A920" s="5" t="n">
        <v>37812</v>
      </c>
      <c r="B920" s="6" t="n">
        <v>3.7</v>
      </c>
      <c r="C920" s="1" t="n">
        <v>0</v>
      </c>
    </row>
    <row r="921">
      <c r="A921" s="5" t="n">
        <v>37813</v>
      </c>
      <c r="B921" s="6" t="n">
        <v>3.66</v>
      </c>
      <c r="C921" s="1" t="n">
        <v>0</v>
      </c>
    </row>
    <row r="922">
      <c r="A922" s="5" t="n">
        <v>37816</v>
      </c>
      <c r="B922" s="6" t="n">
        <v>3.74</v>
      </c>
      <c r="C922" s="1" t="n">
        <v>0</v>
      </c>
    </row>
    <row r="923">
      <c r="A923" s="5" t="n">
        <v>37817</v>
      </c>
      <c r="B923" s="6" t="n">
        <v>3.94</v>
      </c>
      <c r="C923" s="1" t="n">
        <v>0</v>
      </c>
    </row>
    <row r="924">
      <c r="A924" s="5" t="n">
        <v>37818</v>
      </c>
      <c r="B924" s="6" t="n">
        <v>3.97</v>
      </c>
      <c r="C924" s="1" t="n">
        <v>0</v>
      </c>
    </row>
    <row r="925">
      <c r="A925" s="5" t="n">
        <v>37819</v>
      </c>
      <c r="B925" s="6" t="n">
        <v>3.98</v>
      </c>
      <c r="C925" s="1" t="n">
        <v>0</v>
      </c>
    </row>
    <row r="926">
      <c r="A926" s="5" t="n">
        <v>37820</v>
      </c>
      <c r="B926" s="6" t="n">
        <v>4</v>
      </c>
      <c r="C926" s="1" t="n">
        <v>0</v>
      </c>
    </row>
    <row r="927">
      <c r="A927" s="5" t="n">
        <v>37823</v>
      </c>
      <c r="B927" s="6" t="n">
        <v>4.19</v>
      </c>
      <c r="C927" s="1" t="n">
        <v>0</v>
      </c>
    </row>
    <row r="928">
      <c r="A928" s="5" t="n">
        <v>37824</v>
      </c>
      <c r="B928" s="6" t="n">
        <v>4.17</v>
      </c>
      <c r="C928" s="1" t="n">
        <v>0</v>
      </c>
    </row>
    <row r="929">
      <c r="A929" s="5" t="n">
        <v>37825</v>
      </c>
      <c r="B929" s="6" t="n">
        <v>4.12</v>
      </c>
      <c r="C929" s="1" t="n">
        <v>0</v>
      </c>
    </row>
    <row r="930">
      <c r="A930" s="5" t="n">
        <v>37826</v>
      </c>
      <c r="B930" s="6" t="n">
        <v>4.2</v>
      </c>
      <c r="C930" s="1" t="n">
        <v>0</v>
      </c>
    </row>
    <row r="931">
      <c r="A931" s="5" t="n">
        <v>37827</v>
      </c>
      <c r="B931" s="6" t="n">
        <v>4.22</v>
      </c>
      <c r="C931" s="1" t="n">
        <v>0</v>
      </c>
    </row>
    <row r="932">
      <c r="A932" s="5" t="n">
        <v>37830</v>
      </c>
      <c r="B932" s="6" t="n">
        <v>4.31</v>
      </c>
      <c r="C932" s="1" t="n">
        <v>0</v>
      </c>
    </row>
    <row r="933">
      <c r="A933" s="5" t="n">
        <v>37831</v>
      </c>
      <c r="B933" s="6" t="n">
        <v>4.42</v>
      </c>
      <c r="C933" s="1" t="n">
        <v>0</v>
      </c>
    </row>
    <row r="934">
      <c r="A934" s="5" t="n">
        <v>37832</v>
      </c>
      <c r="B934" s="6" t="n">
        <v>4.34</v>
      </c>
      <c r="C934" s="1" t="n">
        <v>0</v>
      </c>
    </row>
    <row r="935">
      <c r="A935" s="5" t="n">
        <v>37833</v>
      </c>
      <c r="B935" s="6" t="n">
        <v>4.49</v>
      </c>
      <c r="C935" s="1" t="n">
        <v>0</v>
      </c>
    </row>
    <row r="936">
      <c r="A936" s="5" t="n">
        <v>37834</v>
      </c>
      <c r="B936" s="6" t="n">
        <v>4.44</v>
      </c>
      <c r="C936" s="1" t="n">
        <v>0</v>
      </c>
    </row>
    <row r="937">
      <c r="A937" s="5" t="n">
        <v>37837</v>
      </c>
      <c r="B937" s="6" t="n">
        <v>4.35</v>
      </c>
      <c r="C937" s="1" t="n">
        <v>0</v>
      </c>
    </row>
    <row r="938">
      <c r="A938" s="5" t="n">
        <v>37838</v>
      </c>
      <c r="B938" s="6" t="n">
        <v>4.47</v>
      </c>
      <c r="C938" s="1" t="n">
        <v>0</v>
      </c>
    </row>
    <row r="939">
      <c r="A939" s="5" t="n">
        <v>37839</v>
      </c>
      <c r="B939" s="6" t="n">
        <v>4.32</v>
      </c>
      <c r="C939" s="1" t="n">
        <v>0</v>
      </c>
    </row>
    <row r="940">
      <c r="A940" s="5" t="n">
        <v>37840</v>
      </c>
      <c r="B940" s="6" t="n">
        <v>4.3</v>
      </c>
      <c r="C940" s="1" t="n">
        <v>0</v>
      </c>
    </row>
    <row r="941">
      <c r="A941" s="5" t="n">
        <v>37841</v>
      </c>
      <c r="B941" s="6" t="n">
        <v>4.27</v>
      </c>
      <c r="C941" s="1" t="n">
        <v>0</v>
      </c>
    </row>
    <row r="942">
      <c r="A942" s="5" t="n">
        <v>37844</v>
      </c>
      <c r="B942" s="6" t="n">
        <v>4.38</v>
      </c>
      <c r="C942" s="1" t="n">
        <v>0</v>
      </c>
    </row>
    <row r="943">
      <c r="A943" s="5" t="n">
        <v>37845</v>
      </c>
      <c r="B943" s="6" t="n">
        <v>4.37</v>
      </c>
      <c r="C943" s="1" t="n">
        <v>0</v>
      </c>
    </row>
    <row r="944">
      <c r="A944" s="5" t="n">
        <v>37846</v>
      </c>
      <c r="B944" s="6" t="n">
        <v>4.58</v>
      </c>
      <c r="C944" s="1" t="n">
        <v>0</v>
      </c>
    </row>
    <row r="945">
      <c r="A945" s="5" t="n">
        <v>37847</v>
      </c>
      <c r="B945" s="6" t="n">
        <v>4.55</v>
      </c>
      <c r="C945" s="1" t="n">
        <v>0</v>
      </c>
    </row>
    <row r="946">
      <c r="A946" s="5" t="n">
        <v>37848</v>
      </c>
      <c r="B946" s="6" t="n">
        <v>4.55</v>
      </c>
      <c r="C946" s="1" t="n">
        <v>0</v>
      </c>
    </row>
    <row r="947">
      <c r="A947" s="5" t="n">
        <v>37851</v>
      </c>
      <c r="B947" s="6" t="n">
        <v>4.49</v>
      </c>
      <c r="C947" s="1" t="n">
        <v>0</v>
      </c>
    </row>
    <row r="948">
      <c r="A948" s="5" t="n">
        <v>37852</v>
      </c>
      <c r="B948" s="6" t="n">
        <v>4.38</v>
      </c>
      <c r="C948" s="1" t="n">
        <v>0</v>
      </c>
    </row>
    <row r="949">
      <c r="A949" s="5" t="n">
        <v>37853</v>
      </c>
      <c r="B949" s="6" t="n">
        <v>4.45</v>
      </c>
      <c r="C949" s="1" t="n">
        <v>0</v>
      </c>
    </row>
    <row r="950">
      <c r="A950" s="5" t="n">
        <v>37854</v>
      </c>
      <c r="B950" s="6" t="n">
        <v>4.53</v>
      </c>
      <c r="C950" s="1" t="n">
        <v>0</v>
      </c>
    </row>
    <row r="951">
      <c r="A951" s="5" t="n">
        <v>37855</v>
      </c>
      <c r="B951" s="6" t="n">
        <v>4.48</v>
      </c>
      <c r="C951" s="1" t="n">
        <v>0</v>
      </c>
    </row>
    <row r="952">
      <c r="A952" s="5" t="n">
        <v>37858</v>
      </c>
      <c r="B952" s="6" t="n">
        <v>4.53</v>
      </c>
      <c r="C952" s="1" t="n">
        <v>0</v>
      </c>
    </row>
    <row r="953">
      <c r="A953" s="5" t="n">
        <v>37859</v>
      </c>
      <c r="B953" s="6" t="n">
        <v>4.5</v>
      </c>
      <c r="C953" s="1" t="n">
        <v>0</v>
      </c>
    </row>
    <row r="954">
      <c r="A954" s="5" t="n">
        <v>37860</v>
      </c>
      <c r="B954" s="6" t="n">
        <v>4.54</v>
      </c>
      <c r="C954" s="1" t="n">
        <v>0</v>
      </c>
    </row>
    <row r="955">
      <c r="A955" s="5" t="n">
        <v>37861</v>
      </c>
      <c r="B955" s="6" t="n">
        <v>4.42</v>
      </c>
      <c r="C955" s="1" t="n">
        <v>0</v>
      </c>
    </row>
    <row r="956">
      <c r="A956" s="5" t="n">
        <v>37862</v>
      </c>
      <c r="B956" s="6" t="n">
        <v>4.45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4.61</v>
      </c>
      <c r="C958" s="1" t="n">
        <v>0</v>
      </c>
    </row>
    <row r="959">
      <c r="A959" s="5" t="n">
        <v>37867</v>
      </c>
      <c r="B959" s="6" t="n">
        <v>4.6</v>
      </c>
      <c r="C959" s="1" t="n">
        <v>0</v>
      </c>
    </row>
    <row r="960">
      <c r="A960" s="5" t="n">
        <v>37868</v>
      </c>
      <c r="B960" s="6" t="n">
        <v>4.52</v>
      </c>
      <c r="C960" s="1" t="n">
        <v>0</v>
      </c>
    </row>
    <row r="961">
      <c r="A961" s="5" t="n">
        <v>37869</v>
      </c>
      <c r="B961" s="6" t="n">
        <v>4.35</v>
      </c>
      <c r="C961" s="1" t="n">
        <v>0</v>
      </c>
    </row>
    <row r="962">
      <c r="A962" s="5" t="n">
        <v>37872</v>
      </c>
      <c r="B962" s="6" t="n">
        <v>4.41</v>
      </c>
      <c r="C962" s="1" t="n">
        <v>0</v>
      </c>
    </row>
    <row r="963">
      <c r="A963" s="5" t="n">
        <v>37873</v>
      </c>
      <c r="B963" s="6" t="n">
        <v>4.37</v>
      </c>
      <c r="C963" s="1" t="n">
        <v>0</v>
      </c>
    </row>
    <row r="964">
      <c r="A964" s="5" t="n">
        <v>37874</v>
      </c>
      <c r="B964" s="6" t="n">
        <v>4.28</v>
      </c>
      <c r="C964" s="1" t="n">
        <v>0</v>
      </c>
    </row>
    <row r="965">
      <c r="A965" s="5" t="n">
        <v>37875</v>
      </c>
      <c r="B965" s="6" t="n">
        <v>4.35</v>
      </c>
      <c r="C965" s="1" t="n">
        <v>0</v>
      </c>
    </row>
    <row r="966">
      <c r="A966" s="5" t="n">
        <v>37876</v>
      </c>
      <c r="B966" s="6" t="n">
        <v>4.27</v>
      </c>
      <c r="C966" s="1" t="n">
        <v>0</v>
      </c>
    </row>
    <row r="967">
      <c r="A967" s="5" t="n">
        <v>37879</v>
      </c>
      <c r="B967" s="6" t="n">
        <v>4.28</v>
      </c>
      <c r="C967" s="1" t="n">
        <v>0</v>
      </c>
    </row>
    <row r="968">
      <c r="A968" s="5" t="n">
        <v>37880</v>
      </c>
      <c r="B968" s="6" t="n">
        <v>4.29</v>
      </c>
      <c r="C968" s="1" t="n">
        <v>0</v>
      </c>
    </row>
    <row r="969">
      <c r="A969" s="5" t="n">
        <v>37881</v>
      </c>
      <c r="B969" s="6" t="n">
        <v>4.2</v>
      </c>
      <c r="C969" s="1" t="n">
        <v>0</v>
      </c>
    </row>
    <row r="970">
      <c r="A970" s="5" t="n">
        <v>37882</v>
      </c>
      <c r="B970" s="6" t="n">
        <v>4.19</v>
      </c>
      <c r="C970" s="1" t="n">
        <v>0</v>
      </c>
    </row>
    <row r="971">
      <c r="A971" s="5" t="n">
        <v>37883</v>
      </c>
      <c r="B971" s="6" t="n">
        <v>4.17</v>
      </c>
      <c r="C971" s="1" t="n">
        <v>0</v>
      </c>
    </row>
    <row r="972">
      <c r="A972" s="5" t="n">
        <v>37886</v>
      </c>
      <c r="B972" s="6" t="n">
        <v>4.26</v>
      </c>
      <c r="C972" s="1" t="n">
        <v>0</v>
      </c>
    </row>
    <row r="973">
      <c r="A973" s="5" t="n">
        <v>37887</v>
      </c>
      <c r="B973" s="6" t="n">
        <v>4.24</v>
      </c>
      <c r="C973" s="1" t="n">
        <v>0</v>
      </c>
    </row>
    <row r="974">
      <c r="A974" s="5" t="n">
        <v>37888</v>
      </c>
      <c r="B974" s="6" t="n">
        <v>4.16</v>
      </c>
      <c r="C974" s="1" t="n">
        <v>0</v>
      </c>
    </row>
    <row r="975">
      <c r="A975" s="5" t="n">
        <v>37889</v>
      </c>
      <c r="B975" s="6" t="n">
        <v>4.12</v>
      </c>
      <c r="C975" s="1" t="n">
        <v>0</v>
      </c>
    </row>
    <row r="976">
      <c r="A976" s="5" t="n">
        <v>37890</v>
      </c>
      <c r="B976" s="6" t="n">
        <v>4.04</v>
      </c>
      <c r="C976" s="1" t="n">
        <v>0</v>
      </c>
    </row>
    <row r="977">
      <c r="A977" s="5" t="n">
        <v>37893</v>
      </c>
      <c r="B977" s="6" t="n">
        <v>4.09</v>
      </c>
      <c r="C977" s="1" t="n">
        <v>0</v>
      </c>
    </row>
    <row r="978">
      <c r="A978" s="5" t="n">
        <v>37894</v>
      </c>
      <c r="B978" s="6" t="n">
        <v>3.96</v>
      </c>
      <c r="C978" s="1" t="n">
        <v>0</v>
      </c>
    </row>
    <row r="979">
      <c r="A979" s="5" t="n">
        <v>37895</v>
      </c>
      <c r="B979" s="6" t="n">
        <v>3.96</v>
      </c>
      <c r="C979" s="1" t="n">
        <v>0</v>
      </c>
    </row>
    <row r="980">
      <c r="A980" s="5" t="n">
        <v>37896</v>
      </c>
      <c r="B980" s="6" t="n">
        <v>4.03</v>
      </c>
      <c r="C980" s="1" t="n">
        <v>0</v>
      </c>
    </row>
    <row r="981">
      <c r="A981" s="5" t="n">
        <v>37897</v>
      </c>
      <c r="B981" s="6" t="n">
        <v>4.21</v>
      </c>
      <c r="C981" s="1" t="n">
        <v>0</v>
      </c>
    </row>
    <row r="982">
      <c r="A982" s="5" t="n">
        <v>37900</v>
      </c>
      <c r="B982" s="6" t="n">
        <v>4.17</v>
      </c>
      <c r="C982" s="1" t="n">
        <v>0</v>
      </c>
    </row>
    <row r="983">
      <c r="A983" s="5" t="n">
        <v>37901</v>
      </c>
      <c r="B983" s="6" t="n">
        <v>4.27</v>
      </c>
      <c r="C983" s="1" t="n">
        <v>0</v>
      </c>
    </row>
    <row r="984">
      <c r="A984" s="5" t="n">
        <v>37902</v>
      </c>
      <c r="B984" s="6" t="n">
        <v>4.27</v>
      </c>
      <c r="C984" s="1" t="n">
        <v>0</v>
      </c>
    </row>
    <row r="985">
      <c r="A985" s="5" t="n">
        <v>37903</v>
      </c>
      <c r="B985" s="6" t="n">
        <v>4.32</v>
      </c>
      <c r="C985" s="1" t="n">
        <v>0</v>
      </c>
    </row>
    <row r="986">
      <c r="A986" s="5" t="n">
        <v>37904</v>
      </c>
      <c r="B986" s="6" t="n">
        <v>4.29</v>
      </c>
      <c r="C986" s="1" t="n">
        <v>0</v>
      </c>
    </row>
    <row r="987">
      <c r="A987" s="5" t="n">
        <v>37907</v>
      </c>
      <c r="B987" s="6" t="n"/>
      <c r="C987" s="1" t="n">
        <v>1</v>
      </c>
    </row>
    <row r="988">
      <c r="A988" s="5" t="n">
        <v>37908</v>
      </c>
      <c r="B988" s="6" t="n">
        <v>4.37</v>
      </c>
      <c r="C988" s="1" t="n">
        <v>0</v>
      </c>
    </row>
    <row r="989">
      <c r="A989" s="5" t="n">
        <v>37909</v>
      </c>
      <c r="B989" s="6" t="n">
        <v>4.43</v>
      </c>
      <c r="C989" s="1" t="n">
        <v>0</v>
      </c>
    </row>
    <row r="990">
      <c r="A990" s="5" t="n">
        <v>37910</v>
      </c>
      <c r="B990" s="6" t="n">
        <v>4.47</v>
      </c>
      <c r="C990" s="1" t="n">
        <v>0</v>
      </c>
    </row>
    <row r="991">
      <c r="A991" s="5" t="n">
        <v>37911</v>
      </c>
      <c r="B991" s="6" t="n">
        <v>4.41</v>
      </c>
      <c r="C991" s="1" t="n">
        <v>0</v>
      </c>
    </row>
    <row r="992">
      <c r="A992" s="5" t="n">
        <v>37914</v>
      </c>
      <c r="B992" s="6" t="n">
        <v>4.41</v>
      </c>
      <c r="C992" s="1" t="n">
        <v>0</v>
      </c>
    </row>
    <row r="993">
      <c r="A993" s="5" t="n">
        <v>37915</v>
      </c>
      <c r="B993" s="6" t="n">
        <v>4.38</v>
      </c>
      <c r="C993" s="1" t="n">
        <v>0</v>
      </c>
    </row>
    <row r="994">
      <c r="A994" s="5" t="n">
        <v>37916</v>
      </c>
      <c r="B994" s="6" t="n">
        <v>4.29</v>
      </c>
      <c r="C994" s="1" t="n">
        <v>0</v>
      </c>
    </row>
    <row r="995">
      <c r="A995" s="5" t="n">
        <v>37917</v>
      </c>
      <c r="B995" s="6" t="n">
        <v>4.34</v>
      </c>
      <c r="C995" s="1" t="n">
        <v>0</v>
      </c>
    </row>
    <row r="996">
      <c r="A996" s="5" t="n">
        <v>37918</v>
      </c>
      <c r="B996" s="6" t="n">
        <v>4.24</v>
      </c>
      <c r="C996" s="1" t="n">
        <v>0</v>
      </c>
    </row>
    <row r="997">
      <c r="A997" s="5" t="n">
        <v>37921</v>
      </c>
      <c r="B997" s="6" t="n">
        <v>4.3</v>
      </c>
      <c r="C997" s="1" t="n">
        <v>0</v>
      </c>
    </row>
    <row r="998">
      <c r="A998" s="5" t="n">
        <v>37922</v>
      </c>
      <c r="B998" s="6" t="n">
        <v>4.23</v>
      </c>
      <c r="C998" s="1" t="n">
        <v>0</v>
      </c>
    </row>
    <row r="999">
      <c r="A999" s="5" t="n">
        <v>37923</v>
      </c>
      <c r="B999" s="6" t="n">
        <v>4.31</v>
      </c>
      <c r="C999" s="1" t="n">
        <v>0</v>
      </c>
    </row>
    <row r="1000">
      <c r="A1000" s="5" t="n">
        <v>37924</v>
      </c>
      <c r="B1000" s="6" t="n">
        <v>4.36</v>
      </c>
      <c r="C1000" s="1" t="n">
        <v>0</v>
      </c>
    </row>
    <row r="1001">
      <c r="A1001" s="5" t="n">
        <v>37925</v>
      </c>
      <c r="B1001" s="6" t="n">
        <v>4.33</v>
      </c>
      <c r="C1001" s="1" t="n">
        <v>0</v>
      </c>
    </row>
    <row r="1002">
      <c r="A1002" s="5" t="n">
        <v>37928</v>
      </c>
      <c r="B1002" s="6" t="n">
        <v>4.4</v>
      </c>
      <c r="C1002" s="1" t="n">
        <v>0</v>
      </c>
    </row>
    <row r="1003">
      <c r="A1003" s="5" t="n">
        <v>37929</v>
      </c>
      <c r="B1003" s="6" t="n">
        <v>4.33</v>
      </c>
      <c r="C1003" s="1" t="n">
        <v>0</v>
      </c>
    </row>
    <row r="1004">
      <c r="A1004" s="5" t="n">
        <v>37930</v>
      </c>
      <c r="B1004" s="6" t="n">
        <v>4.38</v>
      </c>
      <c r="C1004" s="1" t="n">
        <v>0</v>
      </c>
    </row>
    <row r="1005">
      <c r="A1005" s="5" t="n">
        <v>37931</v>
      </c>
      <c r="B1005" s="6" t="n">
        <v>4.45</v>
      </c>
      <c r="C1005" s="1" t="n">
        <v>0</v>
      </c>
    </row>
    <row r="1006">
      <c r="A1006" s="5" t="n">
        <v>37932</v>
      </c>
      <c r="B1006" s="6" t="n">
        <v>4.48</v>
      </c>
      <c r="C1006" s="1" t="n">
        <v>0</v>
      </c>
    </row>
    <row r="1007">
      <c r="A1007" s="5" t="n">
        <v>37935</v>
      </c>
      <c r="B1007" s="6" t="n">
        <v>4.49</v>
      </c>
      <c r="C1007" s="1" t="n">
        <v>0</v>
      </c>
    </row>
    <row r="1008">
      <c r="A1008" s="5" t="n">
        <v>37936</v>
      </c>
      <c r="B1008" s="6" t="n"/>
      <c r="C1008" s="1" t="n">
        <v>1</v>
      </c>
    </row>
    <row r="1009">
      <c r="A1009" s="5" t="n">
        <v>37937</v>
      </c>
      <c r="B1009" s="6" t="n">
        <v>4.44</v>
      </c>
      <c r="C1009" s="1" t="n">
        <v>0</v>
      </c>
    </row>
    <row r="1010">
      <c r="A1010" s="5" t="n">
        <v>37938</v>
      </c>
      <c r="B1010" s="6" t="n">
        <v>4.3</v>
      </c>
      <c r="C1010" s="1" t="n">
        <v>0</v>
      </c>
    </row>
    <row r="1011">
      <c r="A1011" s="5" t="n">
        <v>37939</v>
      </c>
      <c r="B1011" s="6" t="n">
        <v>4.22</v>
      </c>
      <c r="C1011" s="1" t="n">
        <v>0</v>
      </c>
    </row>
    <row r="1012">
      <c r="A1012" s="5" t="n">
        <v>37942</v>
      </c>
      <c r="B1012" s="6" t="n">
        <v>4.18</v>
      </c>
      <c r="C1012" s="1" t="n">
        <v>0</v>
      </c>
    </row>
    <row r="1013">
      <c r="A1013" s="5" t="n">
        <v>37943</v>
      </c>
      <c r="B1013" s="6" t="n">
        <v>4.17</v>
      </c>
      <c r="C1013" s="1" t="n">
        <v>0</v>
      </c>
    </row>
    <row r="1014">
      <c r="A1014" s="5" t="n">
        <v>37944</v>
      </c>
      <c r="B1014" s="6" t="n">
        <v>4.24</v>
      </c>
      <c r="C1014" s="1" t="n">
        <v>0</v>
      </c>
    </row>
    <row r="1015">
      <c r="A1015" s="5" t="n">
        <v>37945</v>
      </c>
      <c r="B1015" s="6" t="n">
        <v>4.16</v>
      </c>
      <c r="C1015" s="1" t="n">
        <v>0</v>
      </c>
    </row>
    <row r="1016">
      <c r="A1016" s="5" t="n">
        <v>37946</v>
      </c>
      <c r="B1016" s="6" t="n">
        <v>4.15</v>
      </c>
      <c r="C1016" s="1" t="n">
        <v>0</v>
      </c>
    </row>
    <row r="1017">
      <c r="A1017" s="5" t="n">
        <v>37949</v>
      </c>
      <c r="B1017" s="6" t="n">
        <v>4.23</v>
      </c>
      <c r="C1017" s="1" t="n">
        <v>0</v>
      </c>
    </row>
    <row r="1018">
      <c r="A1018" s="5" t="n">
        <v>37950</v>
      </c>
      <c r="B1018" s="6" t="n">
        <v>4.19</v>
      </c>
      <c r="C1018" s="1" t="n">
        <v>0</v>
      </c>
    </row>
    <row r="1019">
      <c r="A1019" s="5" t="n">
        <v>37951</v>
      </c>
      <c r="B1019" s="6" t="n">
        <v>4.25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4.34</v>
      </c>
      <c r="C1021" s="1" t="n">
        <v>0</v>
      </c>
    </row>
    <row r="1022">
      <c r="A1022" s="5" t="n">
        <v>37956</v>
      </c>
      <c r="B1022" s="6" t="n">
        <v>4.4</v>
      </c>
      <c r="C1022" s="1" t="n">
        <v>0</v>
      </c>
    </row>
    <row r="1023">
      <c r="A1023" s="5" t="n">
        <v>37957</v>
      </c>
      <c r="B1023" s="6" t="n">
        <v>4.38</v>
      </c>
      <c r="C1023" s="1" t="n">
        <v>0</v>
      </c>
    </row>
    <row r="1024">
      <c r="A1024" s="5" t="n">
        <v>37958</v>
      </c>
      <c r="B1024" s="6" t="n">
        <v>4.41</v>
      </c>
      <c r="C1024" s="1" t="n">
        <v>0</v>
      </c>
    </row>
    <row r="1025">
      <c r="A1025" s="5" t="n">
        <v>37959</v>
      </c>
      <c r="B1025" s="6" t="n">
        <v>4.38</v>
      </c>
      <c r="C1025" s="1" t="n">
        <v>0</v>
      </c>
    </row>
    <row r="1026">
      <c r="A1026" s="5" t="n">
        <v>37960</v>
      </c>
      <c r="B1026" s="6" t="n">
        <v>4.23</v>
      </c>
      <c r="C1026" s="1" t="n">
        <v>0</v>
      </c>
    </row>
    <row r="1027">
      <c r="A1027" s="5" t="n">
        <v>37963</v>
      </c>
      <c r="B1027" s="6" t="n">
        <v>4.29</v>
      </c>
      <c r="C1027" s="1" t="n">
        <v>0</v>
      </c>
    </row>
    <row r="1028">
      <c r="A1028" s="5" t="n">
        <v>37964</v>
      </c>
      <c r="B1028" s="6" t="n">
        <v>4.32</v>
      </c>
      <c r="C1028" s="1" t="n">
        <v>0</v>
      </c>
    </row>
    <row r="1029">
      <c r="A1029" s="5" t="n">
        <v>37965</v>
      </c>
      <c r="B1029" s="6" t="n">
        <v>4.3</v>
      </c>
      <c r="C1029" s="1" t="n">
        <v>0</v>
      </c>
    </row>
    <row r="1030">
      <c r="A1030" s="5" t="n">
        <v>37966</v>
      </c>
      <c r="B1030" s="6" t="n">
        <v>4.27</v>
      </c>
      <c r="C1030" s="1" t="n">
        <v>0</v>
      </c>
    </row>
    <row r="1031">
      <c r="A1031" s="5" t="n">
        <v>37967</v>
      </c>
      <c r="B1031" s="6" t="n">
        <v>4.26</v>
      </c>
      <c r="C1031" s="1" t="n">
        <v>0</v>
      </c>
    </row>
    <row r="1032">
      <c r="A1032" s="5" t="n">
        <v>37970</v>
      </c>
      <c r="B1032" s="6" t="n">
        <v>4.28</v>
      </c>
      <c r="C1032" s="1" t="n">
        <v>0</v>
      </c>
    </row>
    <row r="1033">
      <c r="A1033" s="5" t="n">
        <v>37971</v>
      </c>
      <c r="B1033" s="6" t="n">
        <v>4.24</v>
      </c>
      <c r="C1033" s="1" t="n">
        <v>0</v>
      </c>
    </row>
    <row r="1034">
      <c r="A1034" s="5" t="n">
        <v>37972</v>
      </c>
      <c r="B1034" s="6" t="n">
        <v>4.19</v>
      </c>
      <c r="C1034" s="1" t="n">
        <v>0</v>
      </c>
    </row>
    <row r="1035">
      <c r="A1035" s="5" t="n">
        <v>37973</v>
      </c>
      <c r="B1035" s="6" t="n">
        <v>4.16</v>
      </c>
      <c r="C1035" s="1" t="n">
        <v>0</v>
      </c>
    </row>
    <row r="1036">
      <c r="A1036" s="5" t="n">
        <v>37974</v>
      </c>
      <c r="B1036" s="6" t="n">
        <v>4.15</v>
      </c>
      <c r="C1036" s="1" t="n">
        <v>0</v>
      </c>
    </row>
    <row r="1037">
      <c r="A1037" s="5" t="n">
        <v>37977</v>
      </c>
      <c r="B1037" s="6" t="n">
        <v>4.18</v>
      </c>
      <c r="C1037" s="1" t="n">
        <v>0</v>
      </c>
    </row>
    <row r="1038">
      <c r="A1038" s="5" t="n">
        <v>37978</v>
      </c>
      <c r="B1038" s="6" t="n">
        <v>4.28</v>
      </c>
      <c r="C1038" s="1" t="n">
        <v>0</v>
      </c>
    </row>
    <row r="1039">
      <c r="A1039" s="5" t="n">
        <v>37979</v>
      </c>
      <c r="B1039" s="6" t="n">
        <v>4.2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4.17</v>
      </c>
      <c r="C1041" s="1" t="n">
        <v>0</v>
      </c>
    </row>
    <row r="1042">
      <c r="A1042" s="5" t="n">
        <v>37984</v>
      </c>
      <c r="B1042" s="6" t="n">
        <v>4.24</v>
      </c>
      <c r="C1042" s="1" t="n">
        <v>0</v>
      </c>
    </row>
    <row r="1043">
      <c r="A1043" s="5" t="n">
        <v>37985</v>
      </c>
      <c r="B1043" s="6" t="n">
        <v>4.29</v>
      </c>
      <c r="C1043" s="1" t="n">
        <v>0</v>
      </c>
    </row>
    <row r="1044">
      <c r="A1044" s="5" t="n">
        <v>37986</v>
      </c>
      <c r="B1044" s="6" t="n">
        <v>4.27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4.38</v>
      </c>
      <c r="C1046" s="1" t="n">
        <v>0</v>
      </c>
    </row>
    <row r="1047">
      <c r="A1047" s="5" t="n">
        <v>37991</v>
      </c>
      <c r="B1047" s="6" t="n">
        <v>4.41</v>
      </c>
      <c r="C1047" s="1" t="n">
        <v>0</v>
      </c>
    </row>
    <row r="1048">
      <c r="A1048" s="5" t="n">
        <v>37992</v>
      </c>
      <c r="B1048" s="6" t="n">
        <v>4.29</v>
      </c>
      <c r="C1048" s="1" t="n">
        <v>0</v>
      </c>
    </row>
    <row r="1049">
      <c r="A1049" s="5" t="n">
        <v>37993</v>
      </c>
      <c r="B1049" s="6" t="n">
        <v>4.27</v>
      </c>
      <c r="C1049" s="1" t="n">
        <v>0</v>
      </c>
    </row>
    <row r="1050">
      <c r="A1050" s="5" t="n">
        <v>37994</v>
      </c>
      <c r="B1050" s="6" t="n">
        <v>4.27</v>
      </c>
      <c r="C1050" s="1" t="n">
        <v>0</v>
      </c>
    </row>
    <row r="1051">
      <c r="A1051" s="5" t="n">
        <v>37995</v>
      </c>
      <c r="B1051" s="6" t="n">
        <v>4.11</v>
      </c>
      <c r="C1051" s="1" t="n">
        <v>0</v>
      </c>
    </row>
    <row r="1052">
      <c r="A1052" s="5" t="n">
        <v>37998</v>
      </c>
      <c r="B1052" s="6" t="n">
        <v>4.11</v>
      </c>
      <c r="C1052" s="1" t="n">
        <v>0</v>
      </c>
    </row>
    <row r="1053">
      <c r="A1053" s="5" t="n">
        <v>37999</v>
      </c>
      <c r="B1053" s="6" t="n">
        <v>4.05</v>
      </c>
      <c r="C1053" s="1" t="n">
        <v>0</v>
      </c>
    </row>
    <row r="1054">
      <c r="A1054" s="5" t="n">
        <v>38000</v>
      </c>
      <c r="B1054" s="6" t="n">
        <v>4.01</v>
      </c>
      <c r="C1054" s="1" t="n">
        <v>0</v>
      </c>
    </row>
    <row r="1055">
      <c r="A1055" s="5" t="n">
        <v>38001</v>
      </c>
      <c r="B1055" s="6" t="n">
        <v>3.99</v>
      </c>
      <c r="C1055" s="1" t="n">
        <v>0</v>
      </c>
    </row>
    <row r="1056">
      <c r="A1056" s="5" t="n">
        <v>38002</v>
      </c>
      <c r="B1056" s="6" t="n">
        <v>4.04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4.08</v>
      </c>
      <c r="C1058" s="1" t="n">
        <v>0</v>
      </c>
    </row>
    <row r="1059">
      <c r="A1059" s="5" t="n">
        <v>38007</v>
      </c>
      <c r="B1059" s="6" t="n">
        <v>4.05</v>
      </c>
      <c r="C1059" s="1" t="n">
        <v>0</v>
      </c>
    </row>
    <row r="1060">
      <c r="A1060" s="5" t="n">
        <v>38008</v>
      </c>
      <c r="B1060" s="6" t="n">
        <v>3.99</v>
      </c>
      <c r="C1060" s="1" t="n">
        <v>0</v>
      </c>
    </row>
    <row r="1061">
      <c r="A1061" s="5" t="n">
        <v>38009</v>
      </c>
      <c r="B1061" s="6" t="n">
        <v>4.09</v>
      </c>
      <c r="C1061" s="1" t="n">
        <v>0</v>
      </c>
    </row>
    <row r="1062">
      <c r="A1062" s="5" t="n">
        <v>38012</v>
      </c>
      <c r="B1062" s="6" t="n">
        <v>4.16</v>
      </c>
      <c r="C1062" s="1" t="n">
        <v>0</v>
      </c>
    </row>
    <row r="1063">
      <c r="A1063" s="5" t="n">
        <v>38013</v>
      </c>
      <c r="B1063" s="6" t="n">
        <v>4.11</v>
      </c>
      <c r="C1063" s="1" t="n">
        <v>0</v>
      </c>
    </row>
    <row r="1064">
      <c r="A1064" s="5" t="n">
        <v>38014</v>
      </c>
      <c r="B1064" s="6" t="n">
        <v>4.22</v>
      </c>
      <c r="C1064" s="1" t="n">
        <v>0</v>
      </c>
    </row>
    <row r="1065">
      <c r="A1065" s="5" t="n">
        <v>38015</v>
      </c>
      <c r="B1065" s="6" t="n">
        <v>4.22</v>
      </c>
      <c r="C1065" s="1" t="n">
        <v>0</v>
      </c>
    </row>
    <row r="1066">
      <c r="A1066" s="5" t="n">
        <v>38016</v>
      </c>
      <c r="B1066" s="6" t="n">
        <v>4.16</v>
      </c>
      <c r="C1066" s="1" t="n">
        <v>0</v>
      </c>
    </row>
    <row r="1067">
      <c r="A1067" s="5" t="n">
        <v>38019</v>
      </c>
      <c r="B1067" s="6" t="n">
        <v>4.18</v>
      </c>
      <c r="C1067" s="1" t="n">
        <v>0</v>
      </c>
    </row>
    <row r="1068">
      <c r="A1068" s="5" t="n">
        <v>38020</v>
      </c>
      <c r="B1068" s="6" t="n">
        <v>4.13</v>
      </c>
      <c r="C1068" s="1" t="n">
        <v>0</v>
      </c>
    </row>
    <row r="1069">
      <c r="A1069" s="5" t="n">
        <v>38021</v>
      </c>
      <c r="B1069" s="6" t="n">
        <v>4.15</v>
      </c>
      <c r="C1069" s="1" t="n">
        <v>0</v>
      </c>
    </row>
    <row r="1070">
      <c r="A1070" s="5" t="n">
        <v>38022</v>
      </c>
      <c r="B1070" s="6" t="n">
        <v>4.2</v>
      </c>
      <c r="C1070" s="1" t="n">
        <v>0</v>
      </c>
    </row>
    <row r="1071">
      <c r="A1071" s="5" t="n">
        <v>38023</v>
      </c>
      <c r="B1071" s="6" t="n">
        <v>4.12</v>
      </c>
      <c r="C1071" s="1" t="n">
        <v>0</v>
      </c>
    </row>
    <row r="1072">
      <c r="A1072" s="5" t="n">
        <v>38026</v>
      </c>
      <c r="B1072" s="6" t="n">
        <v>4.09</v>
      </c>
      <c r="C1072" s="1" t="n">
        <v>0</v>
      </c>
    </row>
    <row r="1073">
      <c r="A1073" s="5" t="n">
        <v>38027</v>
      </c>
      <c r="B1073" s="6" t="n">
        <v>4.13</v>
      </c>
      <c r="C1073" s="1" t="n">
        <v>0</v>
      </c>
    </row>
    <row r="1074">
      <c r="A1074" s="5" t="n">
        <v>38028</v>
      </c>
      <c r="B1074" s="6" t="n">
        <v>4.05</v>
      </c>
      <c r="C1074" s="1" t="n">
        <v>0</v>
      </c>
    </row>
    <row r="1075">
      <c r="A1075" s="5" t="n">
        <v>38029</v>
      </c>
      <c r="B1075" s="6" t="n">
        <v>4.1</v>
      </c>
      <c r="C1075" s="1" t="n">
        <v>0</v>
      </c>
    </row>
    <row r="1076">
      <c r="A1076" s="5" t="n">
        <v>38030</v>
      </c>
      <c r="B1076" s="6" t="n">
        <v>4.05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4.05</v>
      </c>
      <c r="C1078" s="1" t="n">
        <v>0</v>
      </c>
    </row>
    <row r="1079">
      <c r="A1079" s="5" t="n">
        <v>38035</v>
      </c>
      <c r="B1079" s="6" t="n">
        <v>4.05</v>
      </c>
      <c r="C1079" s="1" t="n">
        <v>0</v>
      </c>
    </row>
    <row r="1080">
      <c r="A1080" s="5" t="n">
        <v>38036</v>
      </c>
      <c r="B1080" s="6" t="n">
        <v>4.05</v>
      </c>
      <c r="C1080" s="1" t="n">
        <v>0</v>
      </c>
    </row>
    <row r="1081">
      <c r="A1081" s="5" t="n">
        <v>38037</v>
      </c>
      <c r="B1081" s="6" t="n">
        <v>4.1</v>
      </c>
      <c r="C1081" s="1" t="n">
        <v>0</v>
      </c>
    </row>
    <row r="1082">
      <c r="A1082" s="5" t="n">
        <v>38040</v>
      </c>
      <c r="B1082" s="6" t="n">
        <v>4.05</v>
      </c>
      <c r="C1082" s="1" t="n">
        <v>0</v>
      </c>
    </row>
    <row r="1083">
      <c r="A1083" s="5" t="n">
        <v>38041</v>
      </c>
      <c r="B1083" s="6" t="n">
        <v>4.04</v>
      </c>
      <c r="C1083" s="1" t="n">
        <v>0</v>
      </c>
    </row>
    <row r="1084">
      <c r="A1084" s="5" t="n">
        <v>38042</v>
      </c>
      <c r="B1084" s="6" t="n">
        <v>4.02</v>
      </c>
      <c r="C1084" s="1" t="n">
        <v>0</v>
      </c>
    </row>
    <row r="1085">
      <c r="A1085" s="5" t="n">
        <v>38043</v>
      </c>
      <c r="B1085" s="6" t="n">
        <v>4.05</v>
      </c>
      <c r="C1085" s="1" t="n">
        <v>0</v>
      </c>
    </row>
    <row r="1086">
      <c r="A1086" s="5" t="n">
        <v>38044</v>
      </c>
      <c r="B1086" s="6" t="n">
        <v>3.99</v>
      </c>
      <c r="C1086" s="1" t="n">
        <v>0</v>
      </c>
    </row>
    <row r="1087">
      <c r="A1087" s="5" t="n">
        <v>38047</v>
      </c>
      <c r="B1087" s="6" t="n">
        <v>4</v>
      </c>
      <c r="C1087" s="1" t="n">
        <v>0</v>
      </c>
    </row>
    <row r="1088">
      <c r="A1088" s="5" t="n">
        <v>38048</v>
      </c>
      <c r="B1088" s="6" t="n">
        <v>4.05</v>
      </c>
      <c r="C1088" s="1" t="n">
        <v>0</v>
      </c>
    </row>
    <row r="1089">
      <c r="A1089" s="5" t="n">
        <v>38049</v>
      </c>
      <c r="B1089" s="6" t="n">
        <v>4.07</v>
      </c>
      <c r="C1089" s="1" t="n">
        <v>0</v>
      </c>
    </row>
    <row r="1090">
      <c r="A1090" s="5" t="n">
        <v>38050</v>
      </c>
      <c r="B1090" s="6" t="n">
        <v>4.04</v>
      </c>
      <c r="C1090" s="1" t="n">
        <v>0</v>
      </c>
    </row>
    <row r="1091">
      <c r="A1091" s="5" t="n">
        <v>38051</v>
      </c>
      <c r="B1091" s="6" t="n">
        <v>3.85</v>
      </c>
      <c r="C1091" s="1" t="n">
        <v>0</v>
      </c>
    </row>
    <row r="1092">
      <c r="A1092" s="5" t="n">
        <v>38054</v>
      </c>
      <c r="B1092" s="6" t="n">
        <v>3.78</v>
      </c>
      <c r="C1092" s="1" t="n">
        <v>0</v>
      </c>
    </row>
    <row r="1093">
      <c r="A1093" s="5" t="n">
        <v>38055</v>
      </c>
      <c r="B1093" s="6" t="n">
        <v>3.73</v>
      </c>
      <c r="C1093" s="1" t="n">
        <v>0</v>
      </c>
    </row>
    <row r="1094">
      <c r="A1094" s="5" t="n">
        <v>38056</v>
      </c>
      <c r="B1094" s="6" t="n">
        <v>3.74</v>
      </c>
      <c r="C1094" s="1" t="n">
        <v>0</v>
      </c>
    </row>
    <row r="1095">
      <c r="A1095" s="5" t="n">
        <v>38057</v>
      </c>
      <c r="B1095" s="6" t="n">
        <v>3.74</v>
      </c>
      <c r="C1095" s="1" t="n">
        <v>0</v>
      </c>
    </row>
    <row r="1096">
      <c r="A1096" s="5" t="n">
        <v>38058</v>
      </c>
      <c r="B1096" s="6" t="n">
        <v>3.78</v>
      </c>
      <c r="C1096" s="1" t="n">
        <v>0</v>
      </c>
    </row>
    <row r="1097">
      <c r="A1097" s="5" t="n">
        <v>38061</v>
      </c>
      <c r="B1097" s="6" t="n">
        <v>3.78</v>
      </c>
      <c r="C1097" s="1" t="n">
        <v>0</v>
      </c>
    </row>
    <row r="1098">
      <c r="A1098" s="5" t="n">
        <v>38062</v>
      </c>
      <c r="B1098" s="6" t="n">
        <v>3.7</v>
      </c>
      <c r="C1098" s="1" t="n">
        <v>0</v>
      </c>
    </row>
    <row r="1099">
      <c r="A1099" s="5" t="n">
        <v>38063</v>
      </c>
      <c r="B1099" s="6" t="n">
        <v>3.71</v>
      </c>
      <c r="C1099" s="1" t="n">
        <v>0</v>
      </c>
    </row>
    <row r="1100">
      <c r="A1100" s="5" t="n">
        <v>38064</v>
      </c>
      <c r="B1100" s="6" t="n">
        <v>3.76</v>
      </c>
      <c r="C1100" s="1" t="n">
        <v>0</v>
      </c>
    </row>
    <row r="1101">
      <c r="A1101" s="5" t="n">
        <v>38065</v>
      </c>
      <c r="B1101" s="6" t="n">
        <v>3.8</v>
      </c>
      <c r="C1101" s="1" t="n">
        <v>0</v>
      </c>
    </row>
    <row r="1102">
      <c r="A1102" s="5" t="n">
        <v>38068</v>
      </c>
      <c r="B1102" s="6" t="n">
        <v>3.74</v>
      </c>
      <c r="C1102" s="1" t="n">
        <v>0</v>
      </c>
    </row>
    <row r="1103">
      <c r="A1103" s="5" t="n">
        <v>38069</v>
      </c>
      <c r="B1103" s="6" t="n">
        <v>3.73</v>
      </c>
      <c r="C1103" s="1" t="n">
        <v>0</v>
      </c>
    </row>
    <row r="1104">
      <c r="A1104" s="5" t="n">
        <v>38070</v>
      </c>
      <c r="B1104" s="6" t="n">
        <v>3.73</v>
      </c>
      <c r="C1104" s="1" t="n">
        <v>0</v>
      </c>
    </row>
    <row r="1105">
      <c r="A1105" s="5" t="n">
        <v>38071</v>
      </c>
      <c r="B1105" s="6" t="n">
        <v>3.75</v>
      </c>
      <c r="C1105" s="1" t="n">
        <v>0</v>
      </c>
    </row>
    <row r="1106">
      <c r="A1106" s="5" t="n">
        <v>38072</v>
      </c>
      <c r="B1106" s="6" t="n">
        <v>3.85</v>
      </c>
      <c r="C1106" s="1" t="n">
        <v>0</v>
      </c>
    </row>
    <row r="1107">
      <c r="A1107" s="5" t="n">
        <v>38075</v>
      </c>
      <c r="B1107" s="6" t="n">
        <v>3.91</v>
      </c>
      <c r="C1107" s="1" t="n">
        <v>0</v>
      </c>
    </row>
    <row r="1108">
      <c r="A1108" s="5" t="n">
        <v>38076</v>
      </c>
      <c r="B1108" s="6" t="n">
        <v>3.91</v>
      </c>
      <c r="C1108" s="1" t="n">
        <v>0</v>
      </c>
    </row>
    <row r="1109">
      <c r="A1109" s="5" t="n">
        <v>38077</v>
      </c>
      <c r="B1109" s="6" t="n">
        <v>3.86</v>
      </c>
      <c r="C1109" s="1" t="n">
        <v>0</v>
      </c>
    </row>
    <row r="1110">
      <c r="A1110" s="5" t="n">
        <v>38078</v>
      </c>
      <c r="B1110" s="6" t="n">
        <v>3.91</v>
      </c>
      <c r="C1110" s="1" t="n">
        <v>0</v>
      </c>
    </row>
    <row r="1111">
      <c r="A1111" s="5" t="n">
        <v>38079</v>
      </c>
      <c r="B1111" s="6" t="n">
        <v>4.15</v>
      </c>
      <c r="C1111" s="1" t="n">
        <v>0</v>
      </c>
    </row>
    <row r="1112">
      <c r="A1112" s="5" t="n">
        <v>38082</v>
      </c>
      <c r="B1112" s="6" t="n">
        <v>4.24</v>
      </c>
      <c r="C1112" s="1" t="n">
        <v>0</v>
      </c>
    </row>
    <row r="1113">
      <c r="A1113" s="5" t="n">
        <v>38083</v>
      </c>
      <c r="B1113" s="6" t="n">
        <v>4.19</v>
      </c>
      <c r="C1113" s="1" t="n">
        <v>0</v>
      </c>
    </row>
    <row r="1114">
      <c r="A1114" s="5" t="n">
        <v>38084</v>
      </c>
      <c r="B1114" s="6" t="n">
        <v>4.19</v>
      </c>
      <c r="C1114" s="1" t="n">
        <v>0</v>
      </c>
    </row>
    <row r="1115">
      <c r="A1115" s="5" t="n">
        <v>38085</v>
      </c>
      <c r="B1115" s="6" t="n">
        <v>4.21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4.25</v>
      </c>
      <c r="C1117" s="1" t="n">
        <v>0</v>
      </c>
    </row>
    <row r="1118">
      <c r="A1118" s="5" t="n">
        <v>38090</v>
      </c>
      <c r="B1118" s="6" t="n">
        <v>4.35</v>
      </c>
      <c r="C1118" s="1" t="n">
        <v>0</v>
      </c>
    </row>
    <row r="1119">
      <c r="A1119" s="5" t="n">
        <v>38091</v>
      </c>
      <c r="B1119" s="6" t="n">
        <v>4.4</v>
      </c>
      <c r="C1119" s="1" t="n">
        <v>0</v>
      </c>
    </row>
    <row r="1120">
      <c r="A1120" s="5" t="n">
        <v>38092</v>
      </c>
      <c r="B1120" s="6" t="n">
        <v>4.42</v>
      </c>
      <c r="C1120" s="1" t="n">
        <v>0</v>
      </c>
    </row>
    <row r="1121">
      <c r="A1121" s="5" t="n">
        <v>38093</v>
      </c>
      <c r="B1121" s="6" t="n">
        <v>4.37</v>
      </c>
      <c r="C1121" s="1" t="n">
        <v>0</v>
      </c>
    </row>
    <row r="1122">
      <c r="A1122" s="5" t="n">
        <v>38096</v>
      </c>
      <c r="B1122" s="6" t="n">
        <v>4.39</v>
      </c>
      <c r="C1122" s="1" t="n">
        <v>0</v>
      </c>
    </row>
    <row r="1123">
      <c r="A1123" s="5" t="n">
        <v>38097</v>
      </c>
      <c r="B1123" s="6" t="n">
        <v>4.43</v>
      </c>
      <c r="C1123" s="1" t="n">
        <v>0</v>
      </c>
    </row>
    <row r="1124">
      <c r="A1124" s="5" t="n">
        <v>38098</v>
      </c>
      <c r="B1124" s="6" t="n">
        <v>4.45</v>
      </c>
      <c r="C1124" s="1" t="n">
        <v>0</v>
      </c>
    </row>
    <row r="1125">
      <c r="A1125" s="5" t="n">
        <v>38099</v>
      </c>
      <c r="B1125" s="6" t="n">
        <v>4.4</v>
      </c>
      <c r="C1125" s="1" t="n">
        <v>0</v>
      </c>
    </row>
    <row r="1126">
      <c r="A1126" s="5" t="n">
        <v>38100</v>
      </c>
      <c r="B1126" s="6" t="n">
        <v>4.48</v>
      </c>
      <c r="C1126" s="1" t="n">
        <v>0</v>
      </c>
    </row>
    <row r="1127">
      <c r="A1127" s="5" t="n">
        <v>38103</v>
      </c>
      <c r="B1127" s="6" t="n">
        <v>4.46</v>
      </c>
      <c r="C1127" s="1" t="n">
        <v>0</v>
      </c>
    </row>
    <row r="1128">
      <c r="A1128" s="5" t="n">
        <v>38104</v>
      </c>
      <c r="B1128" s="6" t="n">
        <v>4.43</v>
      </c>
      <c r="C1128" s="1" t="n">
        <v>0</v>
      </c>
    </row>
    <row r="1129">
      <c r="A1129" s="5" t="n">
        <v>38105</v>
      </c>
      <c r="B1129" s="6" t="n">
        <v>4.5</v>
      </c>
      <c r="C1129" s="1" t="n">
        <v>0</v>
      </c>
    </row>
    <row r="1130">
      <c r="A1130" s="5" t="n">
        <v>38106</v>
      </c>
      <c r="B1130" s="6" t="n">
        <v>4.55</v>
      </c>
      <c r="C1130" s="1" t="n">
        <v>0</v>
      </c>
    </row>
    <row r="1131">
      <c r="A1131" s="5" t="n">
        <v>38107</v>
      </c>
      <c r="B1131" s="6" t="n">
        <v>4.53</v>
      </c>
      <c r="C1131" s="1" t="n">
        <v>0</v>
      </c>
    </row>
    <row r="1132">
      <c r="A1132" s="5" t="n">
        <v>38110</v>
      </c>
      <c r="B1132" s="6" t="n">
        <v>4.53</v>
      </c>
      <c r="C1132" s="1" t="n">
        <v>0</v>
      </c>
    </row>
    <row r="1133">
      <c r="A1133" s="5" t="n">
        <v>38111</v>
      </c>
      <c r="B1133" s="6" t="n">
        <v>4.56</v>
      </c>
      <c r="C1133" s="1" t="n">
        <v>0</v>
      </c>
    </row>
    <row r="1134">
      <c r="A1134" s="5" t="n">
        <v>38112</v>
      </c>
      <c r="B1134" s="6" t="n">
        <v>4.61</v>
      </c>
      <c r="C1134" s="1" t="n">
        <v>0</v>
      </c>
    </row>
    <row r="1135">
      <c r="A1135" s="5" t="n">
        <v>38113</v>
      </c>
      <c r="B1135" s="6" t="n">
        <v>4.63</v>
      </c>
      <c r="C1135" s="1" t="n">
        <v>0</v>
      </c>
    </row>
    <row r="1136">
      <c r="A1136" s="5" t="n">
        <v>38114</v>
      </c>
      <c r="B1136" s="6" t="n">
        <v>4.79</v>
      </c>
      <c r="C1136" s="1" t="n">
        <v>0</v>
      </c>
    </row>
    <row r="1137">
      <c r="A1137" s="5" t="n">
        <v>38117</v>
      </c>
      <c r="B1137" s="6" t="n">
        <v>4.81</v>
      </c>
      <c r="C1137" s="1" t="n">
        <v>0</v>
      </c>
    </row>
    <row r="1138">
      <c r="A1138" s="5" t="n">
        <v>38118</v>
      </c>
      <c r="B1138" s="6" t="n">
        <v>4.79</v>
      </c>
      <c r="C1138" s="1" t="n">
        <v>0</v>
      </c>
    </row>
    <row r="1139">
      <c r="A1139" s="5" t="n">
        <v>38119</v>
      </c>
      <c r="B1139" s="6" t="n">
        <v>4.83</v>
      </c>
      <c r="C1139" s="1" t="n">
        <v>0</v>
      </c>
    </row>
    <row r="1140">
      <c r="A1140" s="5" t="n">
        <v>38120</v>
      </c>
      <c r="B1140" s="6" t="n">
        <v>4.85</v>
      </c>
      <c r="C1140" s="1" t="n">
        <v>0</v>
      </c>
    </row>
    <row r="1141">
      <c r="A1141" s="5" t="n">
        <v>38121</v>
      </c>
      <c r="B1141" s="6" t="n">
        <v>4.79</v>
      </c>
      <c r="C1141" s="1" t="n">
        <v>0</v>
      </c>
    </row>
    <row r="1142">
      <c r="A1142" s="5" t="n">
        <v>38124</v>
      </c>
      <c r="B1142" s="6" t="n">
        <v>4.7</v>
      </c>
      <c r="C1142" s="1" t="n">
        <v>0</v>
      </c>
    </row>
    <row r="1143">
      <c r="A1143" s="5" t="n">
        <v>38125</v>
      </c>
      <c r="B1143" s="6" t="n">
        <v>4.74</v>
      </c>
      <c r="C1143" s="1" t="n">
        <v>0</v>
      </c>
    </row>
    <row r="1144">
      <c r="A1144" s="5" t="n">
        <v>38126</v>
      </c>
      <c r="B1144" s="6" t="n">
        <v>4.79</v>
      </c>
      <c r="C1144" s="1" t="n">
        <v>0</v>
      </c>
    </row>
    <row r="1145">
      <c r="A1145" s="5" t="n">
        <v>38127</v>
      </c>
      <c r="B1145" s="6" t="n">
        <v>4.72</v>
      </c>
      <c r="C1145" s="1" t="n">
        <v>0</v>
      </c>
    </row>
    <row r="1146">
      <c r="A1146" s="5" t="n">
        <v>38128</v>
      </c>
      <c r="B1146" s="6" t="n">
        <v>4.76</v>
      </c>
      <c r="C1146" s="1" t="n">
        <v>0</v>
      </c>
    </row>
    <row r="1147">
      <c r="A1147" s="5" t="n">
        <v>38131</v>
      </c>
      <c r="B1147" s="6" t="n">
        <v>4.75</v>
      </c>
      <c r="C1147" s="1" t="n">
        <v>0</v>
      </c>
    </row>
    <row r="1148">
      <c r="A1148" s="5" t="n">
        <v>38132</v>
      </c>
      <c r="B1148" s="6" t="n">
        <v>4.73</v>
      </c>
      <c r="C1148" s="1" t="n">
        <v>0</v>
      </c>
    </row>
    <row r="1149">
      <c r="A1149" s="5" t="n">
        <v>38133</v>
      </c>
      <c r="B1149" s="6" t="n">
        <v>4.67</v>
      </c>
      <c r="C1149" s="1" t="n">
        <v>0</v>
      </c>
    </row>
    <row r="1150">
      <c r="A1150" s="5" t="n">
        <v>38134</v>
      </c>
      <c r="B1150" s="6" t="n">
        <v>4.6</v>
      </c>
      <c r="C1150" s="1" t="n">
        <v>0</v>
      </c>
    </row>
    <row r="1151">
      <c r="A1151" s="5" t="n">
        <v>38135</v>
      </c>
      <c r="B1151" s="6" t="n">
        <v>4.66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4.71</v>
      </c>
      <c r="C1153" s="1" t="n">
        <v>0</v>
      </c>
    </row>
    <row r="1154">
      <c r="A1154" s="5" t="n">
        <v>38140</v>
      </c>
      <c r="B1154" s="6" t="n">
        <v>4.74</v>
      </c>
      <c r="C1154" s="1" t="n">
        <v>0</v>
      </c>
    </row>
    <row r="1155">
      <c r="A1155" s="5" t="n">
        <v>38141</v>
      </c>
      <c r="B1155" s="6" t="n">
        <v>4.71</v>
      </c>
      <c r="C1155" s="1" t="n">
        <v>0</v>
      </c>
    </row>
    <row r="1156">
      <c r="A1156" s="5" t="n">
        <v>38142</v>
      </c>
      <c r="B1156" s="6" t="n">
        <v>4.78</v>
      </c>
      <c r="C1156" s="1" t="n">
        <v>0</v>
      </c>
    </row>
    <row r="1157">
      <c r="A1157" s="5" t="n">
        <v>38145</v>
      </c>
      <c r="B1157" s="6" t="n">
        <v>4.78</v>
      </c>
      <c r="C1157" s="1" t="n">
        <v>0</v>
      </c>
    </row>
    <row r="1158">
      <c r="A1158" s="5" t="n">
        <v>38146</v>
      </c>
      <c r="B1158" s="6" t="n">
        <v>4.78</v>
      </c>
      <c r="C1158" s="1" t="n">
        <v>0</v>
      </c>
    </row>
    <row r="1159">
      <c r="A1159" s="5" t="n">
        <v>38147</v>
      </c>
      <c r="B1159" s="6" t="n">
        <v>4.82</v>
      </c>
      <c r="C1159" s="1" t="n">
        <v>0</v>
      </c>
    </row>
    <row r="1160">
      <c r="A1160" s="5" t="n">
        <v>38148</v>
      </c>
      <c r="B1160" s="6" t="n">
        <v>4.81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4.89</v>
      </c>
      <c r="C1162" s="1" t="n">
        <v>0</v>
      </c>
    </row>
    <row r="1163">
      <c r="A1163" s="5" t="n">
        <v>38153</v>
      </c>
      <c r="B1163" s="6" t="n">
        <v>4.69</v>
      </c>
      <c r="C1163" s="1" t="n">
        <v>0</v>
      </c>
    </row>
    <row r="1164">
      <c r="A1164" s="5" t="n">
        <v>38154</v>
      </c>
      <c r="B1164" s="6" t="n">
        <v>4.74</v>
      </c>
      <c r="C1164" s="1" t="n">
        <v>0</v>
      </c>
    </row>
    <row r="1165">
      <c r="A1165" s="5" t="n">
        <v>38155</v>
      </c>
      <c r="B1165" s="6" t="n">
        <v>4.71</v>
      </c>
      <c r="C1165" s="1" t="n">
        <v>0</v>
      </c>
    </row>
    <row r="1166">
      <c r="A1166" s="5" t="n">
        <v>38156</v>
      </c>
      <c r="B1166" s="6" t="n">
        <v>4.72</v>
      </c>
      <c r="C1166" s="1" t="n">
        <v>0</v>
      </c>
    </row>
    <row r="1167">
      <c r="A1167" s="5" t="n">
        <v>38159</v>
      </c>
      <c r="B1167" s="6" t="n">
        <v>4.7</v>
      </c>
      <c r="C1167" s="1" t="n">
        <v>0</v>
      </c>
    </row>
    <row r="1168">
      <c r="A1168" s="5" t="n">
        <v>38160</v>
      </c>
      <c r="B1168" s="6" t="n">
        <v>4.72</v>
      </c>
      <c r="C1168" s="1" t="n">
        <v>0</v>
      </c>
    </row>
    <row r="1169">
      <c r="A1169" s="5" t="n">
        <v>38161</v>
      </c>
      <c r="B1169" s="6" t="n">
        <v>4.71</v>
      </c>
      <c r="C1169" s="1" t="n">
        <v>0</v>
      </c>
    </row>
    <row r="1170">
      <c r="A1170" s="5" t="n">
        <v>38162</v>
      </c>
      <c r="B1170" s="6" t="n">
        <v>4.66</v>
      </c>
      <c r="C1170" s="1" t="n">
        <v>0</v>
      </c>
    </row>
    <row r="1171">
      <c r="A1171" s="5" t="n">
        <v>38163</v>
      </c>
      <c r="B1171" s="6" t="n">
        <v>4.66</v>
      </c>
      <c r="C1171" s="1" t="n">
        <v>0</v>
      </c>
    </row>
    <row r="1172">
      <c r="A1172" s="5" t="n">
        <v>38166</v>
      </c>
      <c r="B1172" s="6" t="n">
        <v>4.76</v>
      </c>
      <c r="C1172" s="1" t="n">
        <v>0</v>
      </c>
    </row>
    <row r="1173">
      <c r="A1173" s="5" t="n">
        <v>38167</v>
      </c>
      <c r="B1173" s="6" t="n">
        <v>4.7</v>
      </c>
      <c r="C1173" s="1" t="n">
        <v>0</v>
      </c>
    </row>
    <row r="1174">
      <c r="A1174" s="5" t="n">
        <v>38168</v>
      </c>
      <c r="B1174" s="6" t="n">
        <v>4.62</v>
      </c>
      <c r="C1174" s="1" t="n">
        <v>0</v>
      </c>
    </row>
    <row r="1175">
      <c r="A1175" s="5" t="n">
        <v>38169</v>
      </c>
      <c r="B1175" s="6" t="n">
        <v>4.57</v>
      </c>
      <c r="C1175" s="1" t="n">
        <v>0</v>
      </c>
    </row>
    <row r="1176">
      <c r="A1176" s="5" t="n">
        <v>38170</v>
      </c>
      <c r="B1176" s="6" t="n">
        <v>4.48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4.49</v>
      </c>
      <c r="C1178" s="1" t="n">
        <v>0</v>
      </c>
    </row>
    <row r="1179">
      <c r="A1179" s="5" t="n">
        <v>38175</v>
      </c>
      <c r="B1179" s="6" t="n">
        <v>4.5</v>
      </c>
      <c r="C1179" s="1" t="n">
        <v>0</v>
      </c>
    </row>
    <row r="1180">
      <c r="A1180" s="5" t="n">
        <v>38176</v>
      </c>
      <c r="B1180" s="6" t="n">
        <v>4.49</v>
      </c>
      <c r="C1180" s="1" t="n">
        <v>0</v>
      </c>
    </row>
    <row r="1181">
      <c r="A1181" s="5" t="n">
        <v>38177</v>
      </c>
      <c r="B1181" s="6" t="n">
        <v>4.49</v>
      </c>
      <c r="C1181" s="1" t="n">
        <v>0</v>
      </c>
    </row>
    <row r="1182">
      <c r="A1182" s="5" t="n">
        <v>38180</v>
      </c>
      <c r="B1182" s="6" t="n">
        <v>4.46</v>
      </c>
      <c r="C1182" s="1" t="n">
        <v>0</v>
      </c>
    </row>
    <row r="1183">
      <c r="A1183" s="5" t="n">
        <v>38181</v>
      </c>
      <c r="B1183" s="6" t="n">
        <v>4.5</v>
      </c>
      <c r="C1183" s="1" t="n">
        <v>0</v>
      </c>
    </row>
    <row r="1184">
      <c r="A1184" s="5" t="n">
        <v>38182</v>
      </c>
      <c r="B1184" s="6" t="n">
        <v>4.5</v>
      </c>
      <c r="C1184" s="1" t="n">
        <v>0</v>
      </c>
    </row>
    <row r="1185">
      <c r="A1185" s="5" t="n">
        <v>38183</v>
      </c>
      <c r="B1185" s="6" t="n">
        <v>4.5</v>
      </c>
      <c r="C1185" s="1" t="n">
        <v>0</v>
      </c>
    </row>
    <row r="1186">
      <c r="A1186" s="5" t="n">
        <v>38184</v>
      </c>
      <c r="B1186" s="6" t="n">
        <v>4.38</v>
      </c>
      <c r="C1186" s="1" t="n">
        <v>0</v>
      </c>
    </row>
    <row r="1187">
      <c r="A1187" s="5" t="n">
        <v>38187</v>
      </c>
      <c r="B1187" s="6" t="n">
        <v>4.38</v>
      </c>
      <c r="C1187" s="1" t="n">
        <v>0</v>
      </c>
    </row>
    <row r="1188">
      <c r="A1188" s="5" t="n">
        <v>38188</v>
      </c>
      <c r="B1188" s="6" t="n">
        <v>4.47</v>
      </c>
      <c r="C1188" s="1" t="n">
        <v>0</v>
      </c>
    </row>
    <row r="1189">
      <c r="A1189" s="5" t="n">
        <v>38189</v>
      </c>
      <c r="B1189" s="6" t="n">
        <v>4.5</v>
      </c>
      <c r="C1189" s="1" t="n">
        <v>0</v>
      </c>
    </row>
    <row r="1190">
      <c r="A1190" s="5" t="n">
        <v>38190</v>
      </c>
      <c r="B1190" s="6" t="n">
        <v>4.48</v>
      </c>
      <c r="C1190" s="1" t="n">
        <v>0</v>
      </c>
    </row>
    <row r="1191">
      <c r="A1191" s="5" t="n">
        <v>38191</v>
      </c>
      <c r="B1191" s="6" t="n">
        <v>4.45</v>
      </c>
      <c r="C1191" s="1" t="n">
        <v>0</v>
      </c>
    </row>
    <row r="1192">
      <c r="A1192" s="5" t="n">
        <v>38194</v>
      </c>
      <c r="B1192" s="6" t="n">
        <v>4.49</v>
      </c>
      <c r="C1192" s="1" t="n">
        <v>0</v>
      </c>
    </row>
    <row r="1193">
      <c r="A1193" s="5" t="n">
        <v>38195</v>
      </c>
      <c r="B1193" s="6" t="n">
        <v>4.62</v>
      </c>
      <c r="C1193" s="1" t="n">
        <v>0</v>
      </c>
    </row>
    <row r="1194">
      <c r="A1194" s="5" t="n">
        <v>38196</v>
      </c>
      <c r="B1194" s="6" t="n">
        <v>4.61</v>
      </c>
      <c r="C1194" s="1" t="n">
        <v>0</v>
      </c>
    </row>
    <row r="1195">
      <c r="A1195" s="5" t="n">
        <v>38197</v>
      </c>
      <c r="B1195" s="6" t="n">
        <v>4.6</v>
      </c>
      <c r="C1195" s="1" t="n">
        <v>0</v>
      </c>
    </row>
    <row r="1196">
      <c r="A1196" s="5" t="n">
        <v>38198</v>
      </c>
      <c r="B1196" s="6" t="n">
        <v>4.5</v>
      </c>
      <c r="C1196" s="1" t="n">
        <v>0</v>
      </c>
    </row>
    <row r="1197">
      <c r="A1197" s="5" t="n">
        <v>38201</v>
      </c>
      <c r="B1197" s="6" t="n">
        <v>4.48</v>
      </c>
      <c r="C1197" s="1" t="n">
        <v>0</v>
      </c>
    </row>
    <row r="1198">
      <c r="A1198" s="5" t="n">
        <v>38202</v>
      </c>
      <c r="B1198" s="6" t="n">
        <v>4.45</v>
      </c>
      <c r="C1198" s="1" t="n">
        <v>0</v>
      </c>
    </row>
    <row r="1199">
      <c r="A1199" s="5" t="n">
        <v>38203</v>
      </c>
      <c r="B1199" s="6" t="n">
        <v>4.45</v>
      </c>
      <c r="C1199" s="1" t="n">
        <v>0</v>
      </c>
    </row>
    <row r="1200">
      <c r="A1200" s="5" t="n">
        <v>38204</v>
      </c>
      <c r="B1200" s="6" t="n">
        <v>4.43</v>
      </c>
      <c r="C1200" s="1" t="n">
        <v>0</v>
      </c>
    </row>
    <row r="1201">
      <c r="A1201" s="5" t="n">
        <v>38205</v>
      </c>
      <c r="B1201" s="6" t="n">
        <v>4.24</v>
      </c>
      <c r="C1201" s="1" t="n">
        <v>0</v>
      </c>
    </row>
    <row r="1202">
      <c r="A1202" s="5" t="n">
        <v>38208</v>
      </c>
      <c r="B1202" s="6" t="n">
        <v>4.28</v>
      </c>
      <c r="C1202" s="1" t="n">
        <v>0</v>
      </c>
    </row>
    <row r="1203">
      <c r="A1203" s="5" t="n">
        <v>38209</v>
      </c>
      <c r="B1203" s="6" t="n">
        <v>4.32</v>
      </c>
      <c r="C1203" s="1" t="n">
        <v>0</v>
      </c>
    </row>
    <row r="1204">
      <c r="A1204" s="5" t="n">
        <v>38210</v>
      </c>
      <c r="B1204" s="6" t="n">
        <v>4.3</v>
      </c>
      <c r="C1204" s="1" t="n">
        <v>0</v>
      </c>
    </row>
    <row r="1205">
      <c r="A1205" s="5" t="n">
        <v>38211</v>
      </c>
      <c r="B1205" s="6" t="n">
        <v>4.27</v>
      </c>
      <c r="C1205" s="1" t="n">
        <v>0</v>
      </c>
    </row>
    <row r="1206">
      <c r="A1206" s="5" t="n">
        <v>38212</v>
      </c>
      <c r="B1206" s="6" t="n">
        <v>4.22</v>
      </c>
      <c r="C1206" s="1" t="n">
        <v>0</v>
      </c>
    </row>
    <row r="1207">
      <c r="A1207" s="5" t="n">
        <v>38215</v>
      </c>
      <c r="B1207" s="6" t="n">
        <v>4.26</v>
      </c>
      <c r="C1207" s="1" t="n">
        <v>0</v>
      </c>
    </row>
    <row r="1208">
      <c r="A1208" s="5" t="n">
        <v>38216</v>
      </c>
      <c r="B1208" s="6" t="n">
        <v>4.21</v>
      </c>
      <c r="C1208" s="1" t="n">
        <v>0</v>
      </c>
    </row>
    <row r="1209">
      <c r="A1209" s="5" t="n">
        <v>38217</v>
      </c>
      <c r="B1209" s="6" t="n">
        <v>4.23</v>
      </c>
      <c r="C1209" s="1" t="n">
        <v>0</v>
      </c>
    </row>
    <row r="1210">
      <c r="A1210" s="5" t="n">
        <v>38218</v>
      </c>
      <c r="B1210" s="6" t="n">
        <v>4.22</v>
      </c>
      <c r="C1210" s="1" t="n">
        <v>0</v>
      </c>
    </row>
    <row r="1211">
      <c r="A1211" s="5" t="n">
        <v>38219</v>
      </c>
      <c r="B1211" s="6" t="n">
        <v>4.24</v>
      </c>
      <c r="C1211" s="1" t="n">
        <v>0</v>
      </c>
    </row>
    <row r="1212">
      <c r="A1212" s="5" t="n">
        <v>38222</v>
      </c>
      <c r="B1212" s="6" t="n">
        <v>4.28</v>
      </c>
      <c r="C1212" s="1" t="n">
        <v>0</v>
      </c>
    </row>
    <row r="1213">
      <c r="A1213" s="5" t="n">
        <v>38223</v>
      </c>
      <c r="B1213" s="6" t="n">
        <v>4.28</v>
      </c>
      <c r="C1213" s="1" t="n">
        <v>0</v>
      </c>
    </row>
    <row r="1214">
      <c r="A1214" s="5" t="n">
        <v>38224</v>
      </c>
      <c r="B1214" s="6" t="n">
        <v>4.26</v>
      </c>
      <c r="C1214" s="1" t="n">
        <v>0</v>
      </c>
    </row>
    <row r="1215">
      <c r="A1215" s="5" t="n">
        <v>38225</v>
      </c>
      <c r="B1215" s="6" t="n">
        <v>4.22</v>
      </c>
      <c r="C1215" s="1" t="n">
        <v>0</v>
      </c>
    </row>
    <row r="1216">
      <c r="A1216" s="5" t="n">
        <v>38226</v>
      </c>
      <c r="B1216" s="6" t="n">
        <v>4.23</v>
      </c>
      <c r="C1216" s="1" t="n">
        <v>0</v>
      </c>
    </row>
    <row r="1217">
      <c r="A1217" s="5" t="n">
        <v>38229</v>
      </c>
      <c r="B1217" s="6" t="n">
        <v>4.19</v>
      </c>
      <c r="C1217" s="1" t="n">
        <v>0</v>
      </c>
    </row>
    <row r="1218">
      <c r="A1218" s="5" t="n">
        <v>38230</v>
      </c>
      <c r="B1218" s="6" t="n">
        <v>4.13</v>
      </c>
      <c r="C1218" s="1" t="n">
        <v>0</v>
      </c>
    </row>
    <row r="1219">
      <c r="A1219" s="5" t="n">
        <v>38231</v>
      </c>
      <c r="B1219" s="6" t="n">
        <v>4.13</v>
      </c>
      <c r="C1219" s="1" t="n">
        <v>0</v>
      </c>
    </row>
    <row r="1220">
      <c r="A1220" s="5" t="n">
        <v>38232</v>
      </c>
      <c r="B1220" s="6" t="n">
        <v>4.2</v>
      </c>
      <c r="C1220" s="1" t="n">
        <v>0</v>
      </c>
    </row>
    <row r="1221">
      <c r="A1221" s="5" t="n">
        <v>38233</v>
      </c>
      <c r="B1221" s="6" t="n">
        <v>4.3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4.26</v>
      </c>
      <c r="C1223" s="1" t="n">
        <v>0</v>
      </c>
    </row>
    <row r="1224">
      <c r="A1224" s="5" t="n">
        <v>38238</v>
      </c>
      <c r="B1224" s="6" t="n">
        <v>4.18</v>
      </c>
      <c r="C1224" s="1" t="n">
        <v>0</v>
      </c>
    </row>
    <row r="1225">
      <c r="A1225" s="5" t="n">
        <v>38239</v>
      </c>
      <c r="B1225" s="6" t="n">
        <v>4.22</v>
      </c>
      <c r="C1225" s="1" t="n">
        <v>0</v>
      </c>
    </row>
    <row r="1226">
      <c r="A1226" s="5" t="n">
        <v>38240</v>
      </c>
      <c r="B1226" s="6" t="n">
        <v>4.19</v>
      </c>
      <c r="C1226" s="1" t="n">
        <v>0</v>
      </c>
    </row>
    <row r="1227">
      <c r="A1227" s="5" t="n">
        <v>38243</v>
      </c>
      <c r="B1227" s="6" t="n">
        <v>4.16</v>
      </c>
      <c r="C1227" s="1" t="n">
        <v>0</v>
      </c>
    </row>
    <row r="1228">
      <c r="A1228" s="5" t="n">
        <v>38244</v>
      </c>
      <c r="B1228" s="6" t="n">
        <v>4.15</v>
      </c>
      <c r="C1228" s="1" t="n">
        <v>0</v>
      </c>
    </row>
    <row r="1229">
      <c r="A1229" s="5" t="n">
        <v>38245</v>
      </c>
      <c r="B1229" s="6" t="n">
        <v>4.18</v>
      </c>
      <c r="C1229" s="1" t="n">
        <v>0</v>
      </c>
    </row>
    <row r="1230">
      <c r="A1230" s="5" t="n">
        <v>38246</v>
      </c>
      <c r="B1230" s="6" t="n">
        <v>4.08</v>
      </c>
      <c r="C1230" s="1" t="n">
        <v>0</v>
      </c>
    </row>
    <row r="1231">
      <c r="A1231" s="5" t="n">
        <v>38247</v>
      </c>
      <c r="B1231" s="6" t="n">
        <v>4.14</v>
      </c>
      <c r="C1231" s="1" t="n">
        <v>0</v>
      </c>
    </row>
    <row r="1232">
      <c r="A1232" s="5" t="n">
        <v>38250</v>
      </c>
      <c r="B1232" s="6" t="n">
        <v>4.07</v>
      </c>
      <c r="C1232" s="1" t="n">
        <v>0</v>
      </c>
    </row>
    <row r="1233">
      <c r="A1233" s="5" t="n">
        <v>38251</v>
      </c>
      <c r="B1233" s="6" t="n">
        <v>4.05</v>
      </c>
      <c r="C1233" s="1" t="n">
        <v>0</v>
      </c>
    </row>
    <row r="1234">
      <c r="A1234" s="5" t="n">
        <v>38252</v>
      </c>
      <c r="B1234" s="6" t="n">
        <v>4</v>
      </c>
      <c r="C1234" s="1" t="n">
        <v>0</v>
      </c>
    </row>
    <row r="1235">
      <c r="A1235" s="5" t="n">
        <v>38253</v>
      </c>
      <c r="B1235" s="6" t="n">
        <v>4.02</v>
      </c>
      <c r="C1235" s="1" t="n">
        <v>0</v>
      </c>
    </row>
    <row r="1236">
      <c r="A1236" s="5" t="n">
        <v>38254</v>
      </c>
      <c r="B1236" s="6" t="n">
        <v>4.04</v>
      </c>
      <c r="C1236" s="1" t="n">
        <v>0</v>
      </c>
    </row>
    <row r="1237">
      <c r="A1237" s="5" t="n">
        <v>38257</v>
      </c>
      <c r="B1237" s="6" t="n">
        <v>4.01</v>
      </c>
      <c r="C1237" s="1" t="n">
        <v>0</v>
      </c>
    </row>
    <row r="1238">
      <c r="A1238" s="5" t="n">
        <v>38258</v>
      </c>
      <c r="B1238" s="6" t="n">
        <v>4.02</v>
      </c>
      <c r="C1238" s="1" t="n">
        <v>0</v>
      </c>
    </row>
    <row r="1239">
      <c r="A1239" s="5" t="n">
        <v>38259</v>
      </c>
      <c r="B1239" s="6" t="n">
        <v>4.1</v>
      </c>
      <c r="C1239" s="1" t="n">
        <v>0</v>
      </c>
    </row>
    <row r="1240">
      <c r="A1240" s="5" t="n">
        <v>38260</v>
      </c>
      <c r="B1240" s="6" t="n">
        <v>4.14</v>
      </c>
      <c r="C1240" s="1" t="n">
        <v>0</v>
      </c>
    </row>
    <row r="1241">
      <c r="A1241" s="5" t="n">
        <v>38261</v>
      </c>
      <c r="B1241" s="6" t="n">
        <v>4.21</v>
      </c>
      <c r="C1241" s="1" t="n">
        <v>0</v>
      </c>
    </row>
    <row r="1242">
      <c r="A1242" s="5" t="n">
        <v>38264</v>
      </c>
      <c r="B1242" s="6" t="n">
        <v>4.19</v>
      </c>
      <c r="C1242" s="1" t="n">
        <v>0</v>
      </c>
    </row>
    <row r="1243">
      <c r="A1243" s="5" t="n">
        <v>38265</v>
      </c>
      <c r="B1243" s="6" t="n">
        <v>4.18</v>
      </c>
      <c r="C1243" s="1" t="n">
        <v>0</v>
      </c>
    </row>
    <row r="1244">
      <c r="A1244" s="5" t="n">
        <v>38266</v>
      </c>
      <c r="B1244" s="6" t="n">
        <v>4.23</v>
      </c>
      <c r="C1244" s="1" t="n">
        <v>0</v>
      </c>
    </row>
    <row r="1245">
      <c r="A1245" s="5" t="n">
        <v>38267</v>
      </c>
      <c r="B1245" s="6" t="n">
        <v>4.26</v>
      </c>
      <c r="C1245" s="1" t="n">
        <v>0</v>
      </c>
    </row>
    <row r="1246">
      <c r="A1246" s="5" t="n">
        <v>38268</v>
      </c>
      <c r="B1246" s="6" t="n">
        <v>4.15</v>
      </c>
      <c r="C1246" s="1" t="n">
        <v>0</v>
      </c>
    </row>
    <row r="1247">
      <c r="A1247" s="5" t="n">
        <v>38271</v>
      </c>
      <c r="B1247" s="6" t="n"/>
      <c r="C1247" s="1" t="n">
        <v>1</v>
      </c>
    </row>
    <row r="1248">
      <c r="A1248" s="5" t="n">
        <v>38272</v>
      </c>
      <c r="B1248" s="6" t="n">
        <v>4.12</v>
      </c>
      <c r="C1248" s="1" t="n">
        <v>0</v>
      </c>
    </row>
    <row r="1249">
      <c r="A1249" s="5" t="n">
        <v>38273</v>
      </c>
      <c r="B1249" s="6" t="n">
        <v>4.09</v>
      </c>
      <c r="C1249" s="1" t="n">
        <v>0</v>
      </c>
    </row>
    <row r="1250">
      <c r="A1250" s="5" t="n">
        <v>38274</v>
      </c>
      <c r="B1250" s="6" t="n">
        <v>4.03</v>
      </c>
      <c r="C1250" s="1" t="n">
        <v>0</v>
      </c>
    </row>
    <row r="1251">
      <c r="A1251" s="5" t="n">
        <v>38275</v>
      </c>
      <c r="B1251" s="6" t="n">
        <v>4.07</v>
      </c>
      <c r="C1251" s="1" t="n">
        <v>0</v>
      </c>
    </row>
    <row r="1252">
      <c r="A1252" s="5" t="n">
        <v>38278</v>
      </c>
      <c r="B1252" s="6" t="n">
        <v>4.07</v>
      </c>
      <c r="C1252" s="1" t="n">
        <v>0</v>
      </c>
    </row>
    <row r="1253">
      <c r="A1253" s="5" t="n">
        <v>38279</v>
      </c>
      <c r="B1253" s="6" t="n">
        <v>4.07</v>
      </c>
      <c r="C1253" s="1" t="n">
        <v>0</v>
      </c>
    </row>
    <row r="1254">
      <c r="A1254" s="5" t="n">
        <v>38280</v>
      </c>
      <c r="B1254" s="6" t="n">
        <v>4.01</v>
      </c>
      <c r="C1254" s="1" t="n">
        <v>0</v>
      </c>
    </row>
    <row r="1255">
      <c r="A1255" s="5" t="n">
        <v>38281</v>
      </c>
      <c r="B1255" s="6" t="n">
        <v>4.01</v>
      </c>
      <c r="C1255" s="1" t="n">
        <v>0</v>
      </c>
    </row>
    <row r="1256">
      <c r="A1256" s="5" t="n">
        <v>38282</v>
      </c>
      <c r="B1256" s="6" t="n">
        <v>4</v>
      </c>
      <c r="C1256" s="1" t="n">
        <v>0</v>
      </c>
    </row>
    <row r="1257">
      <c r="A1257" s="5" t="n">
        <v>38285</v>
      </c>
      <c r="B1257" s="6" t="n">
        <v>3.99</v>
      </c>
      <c r="C1257" s="1" t="n">
        <v>0</v>
      </c>
    </row>
    <row r="1258">
      <c r="A1258" s="5" t="n">
        <v>38286</v>
      </c>
      <c r="B1258" s="6" t="n">
        <v>4.01</v>
      </c>
      <c r="C1258" s="1" t="n">
        <v>0</v>
      </c>
    </row>
    <row r="1259">
      <c r="A1259" s="5" t="n">
        <v>38287</v>
      </c>
      <c r="B1259" s="6" t="n">
        <v>4.11</v>
      </c>
      <c r="C1259" s="1" t="n">
        <v>0</v>
      </c>
    </row>
    <row r="1260">
      <c r="A1260" s="5" t="n">
        <v>38288</v>
      </c>
      <c r="B1260" s="6" t="n">
        <v>4.09</v>
      </c>
      <c r="C1260" s="1" t="n">
        <v>0</v>
      </c>
    </row>
    <row r="1261">
      <c r="A1261" s="5" t="n">
        <v>38289</v>
      </c>
      <c r="B1261" s="6" t="n">
        <v>4.05</v>
      </c>
      <c r="C1261" s="1" t="n">
        <v>0</v>
      </c>
    </row>
    <row r="1262">
      <c r="A1262" s="5" t="n">
        <v>38292</v>
      </c>
      <c r="B1262" s="6" t="n">
        <v>4.11</v>
      </c>
      <c r="C1262" s="1" t="n">
        <v>0</v>
      </c>
    </row>
    <row r="1263">
      <c r="A1263" s="5" t="n">
        <v>38293</v>
      </c>
      <c r="B1263" s="6" t="n">
        <v>4.1</v>
      </c>
      <c r="C1263" s="1" t="n">
        <v>0</v>
      </c>
    </row>
    <row r="1264">
      <c r="A1264" s="5" t="n">
        <v>38294</v>
      </c>
      <c r="B1264" s="6" t="n">
        <v>4.09</v>
      </c>
      <c r="C1264" s="1" t="n">
        <v>0</v>
      </c>
    </row>
    <row r="1265">
      <c r="A1265" s="5" t="n">
        <v>38295</v>
      </c>
      <c r="B1265" s="6" t="n">
        <v>4.1</v>
      </c>
      <c r="C1265" s="1" t="n">
        <v>0</v>
      </c>
    </row>
    <row r="1266">
      <c r="A1266" s="5" t="n">
        <v>38296</v>
      </c>
      <c r="B1266" s="6" t="n">
        <v>4.21</v>
      </c>
      <c r="C1266" s="1" t="n">
        <v>0</v>
      </c>
    </row>
    <row r="1267">
      <c r="A1267" s="5" t="n">
        <v>38299</v>
      </c>
      <c r="B1267" s="6" t="n">
        <v>4.22</v>
      </c>
      <c r="C1267" s="1" t="n">
        <v>0</v>
      </c>
    </row>
    <row r="1268">
      <c r="A1268" s="5" t="n">
        <v>38300</v>
      </c>
      <c r="B1268" s="6" t="n">
        <v>4.22</v>
      </c>
      <c r="C1268" s="1" t="n">
        <v>0</v>
      </c>
    </row>
    <row r="1269">
      <c r="A1269" s="5" t="n">
        <v>38301</v>
      </c>
      <c r="B1269" s="6" t="n">
        <v>4.25</v>
      </c>
      <c r="C1269" s="1" t="n">
        <v>0</v>
      </c>
    </row>
    <row r="1270">
      <c r="A1270" s="5" t="n">
        <v>38302</v>
      </c>
      <c r="B1270" s="6" t="n"/>
      <c r="C1270" s="1" t="n">
        <v>1</v>
      </c>
    </row>
    <row r="1271">
      <c r="A1271" s="5" t="n">
        <v>38303</v>
      </c>
      <c r="B1271" s="6" t="n">
        <v>4.2</v>
      </c>
      <c r="C1271" s="1" t="n">
        <v>0</v>
      </c>
    </row>
    <row r="1272">
      <c r="A1272" s="5" t="n">
        <v>38306</v>
      </c>
      <c r="B1272" s="6" t="n">
        <v>4.2</v>
      </c>
      <c r="C1272" s="1" t="n">
        <v>0</v>
      </c>
    </row>
    <row r="1273">
      <c r="A1273" s="5" t="n">
        <v>38307</v>
      </c>
      <c r="B1273" s="6" t="n">
        <v>4.21</v>
      </c>
      <c r="C1273" s="1" t="n">
        <v>0</v>
      </c>
    </row>
    <row r="1274">
      <c r="A1274" s="5" t="n">
        <v>38308</v>
      </c>
      <c r="B1274" s="6" t="n">
        <v>4.14</v>
      </c>
      <c r="C1274" s="1" t="n">
        <v>0</v>
      </c>
    </row>
    <row r="1275">
      <c r="A1275" s="5" t="n">
        <v>38309</v>
      </c>
      <c r="B1275" s="6" t="n">
        <v>4.12</v>
      </c>
      <c r="C1275" s="1" t="n">
        <v>0</v>
      </c>
    </row>
    <row r="1276">
      <c r="A1276" s="5" t="n">
        <v>38310</v>
      </c>
      <c r="B1276" s="6" t="n">
        <v>4.2</v>
      </c>
      <c r="C1276" s="1" t="n">
        <v>0</v>
      </c>
    </row>
    <row r="1277">
      <c r="A1277" s="5" t="n">
        <v>38313</v>
      </c>
      <c r="B1277" s="6" t="n">
        <v>4.18</v>
      </c>
      <c r="C1277" s="1" t="n">
        <v>0</v>
      </c>
    </row>
    <row r="1278">
      <c r="A1278" s="5" t="n">
        <v>38314</v>
      </c>
      <c r="B1278" s="6" t="n">
        <v>4.19</v>
      </c>
      <c r="C1278" s="1" t="n">
        <v>0</v>
      </c>
    </row>
    <row r="1279">
      <c r="A1279" s="5" t="n">
        <v>38315</v>
      </c>
      <c r="B1279" s="6" t="n">
        <v>4.2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4.24</v>
      </c>
      <c r="C1281" s="1" t="n">
        <v>0</v>
      </c>
    </row>
    <row r="1282">
      <c r="A1282" s="5" t="n">
        <v>38320</v>
      </c>
      <c r="B1282" s="6" t="n">
        <v>4.34</v>
      </c>
      <c r="C1282" s="1" t="n">
        <v>0</v>
      </c>
    </row>
    <row r="1283">
      <c r="A1283" s="5" t="n">
        <v>38321</v>
      </c>
      <c r="B1283" s="6" t="n">
        <v>4.36</v>
      </c>
      <c r="C1283" s="1" t="n">
        <v>0</v>
      </c>
    </row>
    <row r="1284">
      <c r="A1284" s="5" t="n">
        <v>38322</v>
      </c>
      <c r="B1284" s="6" t="n">
        <v>4.38</v>
      </c>
      <c r="C1284" s="1" t="n">
        <v>0</v>
      </c>
    </row>
    <row r="1285">
      <c r="A1285" s="5" t="n">
        <v>38323</v>
      </c>
      <c r="B1285" s="6" t="n">
        <v>4.4</v>
      </c>
      <c r="C1285" s="1" t="n">
        <v>0</v>
      </c>
    </row>
    <row r="1286">
      <c r="A1286" s="5" t="n">
        <v>38324</v>
      </c>
      <c r="B1286" s="6" t="n">
        <v>4.27</v>
      </c>
      <c r="C1286" s="1" t="n">
        <v>0</v>
      </c>
    </row>
    <row r="1287">
      <c r="A1287" s="5" t="n">
        <v>38327</v>
      </c>
      <c r="B1287" s="6" t="n">
        <v>4.24</v>
      </c>
      <c r="C1287" s="1" t="n">
        <v>0</v>
      </c>
    </row>
    <row r="1288">
      <c r="A1288" s="5" t="n">
        <v>38328</v>
      </c>
      <c r="B1288" s="6" t="n">
        <v>4.23</v>
      </c>
      <c r="C1288" s="1" t="n">
        <v>0</v>
      </c>
    </row>
    <row r="1289">
      <c r="A1289" s="5" t="n">
        <v>38329</v>
      </c>
      <c r="B1289" s="6" t="n">
        <v>4.14</v>
      </c>
      <c r="C1289" s="1" t="n">
        <v>0</v>
      </c>
    </row>
    <row r="1290">
      <c r="A1290" s="5" t="n">
        <v>38330</v>
      </c>
      <c r="B1290" s="6" t="n">
        <v>4.19</v>
      </c>
      <c r="C1290" s="1" t="n">
        <v>0</v>
      </c>
    </row>
    <row r="1291">
      <c r="A1291" s="5" t="n">
        <v>38331</v>
      </c>
      <c r="B1291" s="6" t="n">
        <v>4.16</v>
      </c>
      <c r="C1291" s="1" t="n">
        <v>0</v>
      </c>
    </row>
    <row r="1292">
      <c r="A1292" s="5" t="n">
        <v>38334</v>
      </c>
      <c r="B1292" s="6" t="n">
        <v>4.16</v>
      </c>
      <c r="C1292" s="1" t="n">
        <v>0</v>
      </c>
    </row>
    <row r="1293">
      <c r="A1293" s="5" t="n">
        <v>38335</v>
      </c>
      <c r="B1293" s="6" t="n">
        <v>4.14</v>
      </c>
      <c r="C1293" s="1" t="n">
        <v>0</v>
      </c>
    </row>
    <row r="1294">
      <c r="A1294" s="5" t="n">
        <v>38336</v>
      </c>
      <c r="B1294" s="6" t="n">
        <v>4.09</v>
      </c>
      <c r="C1294" s="1" t="n">
        <v>0</v>
      </c>
    </row>
    <row r="1295">
      <c r="A1295" s="5" t="n">
        <v>38337</v>
      </c>
      <c r="B1295" s="6" t="n">
        <v>4.19</v>
      </c>
      <c r="C1295" s="1" t="n">
        <v>0</v>
      </c>
    </row>
    <row r="1296">
      <c r="A1296" s="5" t="n">
        <v>38338</v>
      </c>
      <c r="B1296" s="6" t="n">
        <v>4.21</v>
      </c>
      <c r="C1296" s="1" t="n">
        <v>0</v>
      </c>
    </row>
    <row r="1297">
      <c r="A1297" s="5" t="n">
        <v>38341</v>
      </c>
      <c r="B1297" s="6" t="n">
        <v>4.21</v>
      </c>
      <c r="C1297" s="1" t="n">
        <v>0</v>
      </c>
    </row>
    <row r="1298">
      <c r="A1298" s="5" t="n">
        <v>38342</v>
      </c>
      <c r="B1298" s="6" t="n">
        <v>4.18</v>
      </c>
      <c r="C1298" s="1" t="n">
        <v>0</v>
      </c>
    </row>
    <row r="1299">
      <c r="A1299" s="5" t="n">
        <v>38343</v>
      </c>
      <c r="B1299" s="6" t="n">
        <v>4.21</v>
      </c>
      <c r="C1299" s="1" t="n">
        <v>0</v>
      </c>
    </row>
    <row r="1300">
      <c r="A1300" s="5" t="n">
        <v>38344</v>
      </c>
      <c r="B1300" s="6" t="n">
        <v>4.23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4.3</v>
      </c>
      <c r="C1302" s="1" t="n">
        <v>0</v>
      </c>
    </row>
    <row r="1303">
      <c r="A1303" s="5" t="n">
        <v>38349</v>
      </c>
      <c r="B1303" s="6" t="n">
        <v>4.31</v>
      </c>
      <c r="C1303" s="1" t="n">
        <v>0</v>
      </c>
    </row>
    <row r="1304">
      <c r="A1304" s="5" t="n">
        <v>38350</v>
      </c>
      <c r="B1304" s="6" t="n">
        <v>4.33</v>
      </c>
      <c r="C1304" s="1" t="n">
        <v>0</v>
      </c>
    </row>
    <row r="1305">
      <c r="A1305" s="5" t="n">
        <v>38351</v>
      </c>
      <c r="B1305" s="6" t="n">
        <v>4.27</v>
      </c>
      <c r="C1305" s="1" t="n">
        <v>0</v>
      </c>
    </row>
    <row r="1306">
      <c r="A1306" s="5" t="n">
        <v>38352</v>
      </c>
      <c r="B1306" s="6" t="n">
        <v>4.24</v>
      </c>
      <c r="C1306" s="1" t="n">
        <v>0</v>
      </c>
    </row>
    <row r="1307">
      <c r="A1307" s="5" t="n">
        <v>38355</v>
      </c>
      <c r="B1307" s="6" t="n">
        <v>4.23</v>
      </c>
      <c r="C1307" s="1" t="n">
        <v>0</v>
      </c>
    </row>
    <row r="1308">
      <c r="A1308" s="5" t="n">
        <v>38356</v>
      </c>
      <c r="B1308" s="6" t="n">
        <v>4.29</v>
      </c>
      <c r="C1308" s="1" t="n">
        <v>0</v>
      </c>
    </row>
    <row r="1309">
      <c r="A1309" s="5" t="n">
        <v>38357</v>
      </c>
      <c r="B1309" s="6" t="n">
        <v>4.29</v>
      </c>
      <c r="C1309" s="1" t="n">
        <v>0</v>
      </c>
    </row>
    <row r="1310">
      <c r="A1310" s="5" t="n">
        <v>38358</v>
      </c>
      <c r="B1310" s="6" t="n">
        <v>4.29</v>
      </c>
      <c r="C1310" s="1" t="n">
        <v>0</v>
      </c>
    </row>
    <row r="1311">
      <c r="A1311" s="5" t="n">
        <v>38359</v>
      </c>
      <c r="B1311" s="6" t="n">
        <v>4.29</v>
      </c>
      <c r="C1311" s="1" t="n">
        <v>0</v>
      </c>
    </row>
    <row r="1312">
      <c r="A1312" s="5" t="n">
        <v>38362</v>
      </c>
      <c r="B1312" s="6" t="n">
        <v>4.29</v>
      </c>
      <c r="C1312" s="1" t="n">
        <v>0</v>
      </c>
    </row>
    <row r="1313">
      <c r="A1313" s="5" t="n">
        <v>38363</v>
      </c>
      <c r="B1313" s="6" t="n">
        <v>4.26</v>
      </c>
      <c r="C1313" s="1" t="n">
        <v>0</v>
      </c>
    </row>
    <row r="1314">
      <c r="A1314" s="5" t="n">
        <v>38364</v>
      </c>
      <c r="B1314" s="6" t="n">
        <v>4.25</v>
      </c>
      <c r="C1314" s="1" t="n">
        <v>0</v>
      </c>
    </row>
    <row r="1315">
      <c r="A1315" s="5" t="n">
        <v>38365</v>
      </c>
      <c r="B1315" s="6" t="n">
        <v>4.2</v>
      </c>
      <c r="C1315" s="1" t="n">
        <v>0</v>
      </c>
    </row>
    <row r="1316">
      <c r="A1316" s="5" t="n">
        <v>38366</v>
      </c>
      <c r="B1316" s="6" t="n">
        <v>4.23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4.21</v>
      </c>
      <c r="C1318" s="1" t="n">
        <v>0</v>
      </c>
    </row>
    <row r="1319">
      <c r="A1319" s="5" t="n">
        <v>38371</v>
      </c>
      <c r="B1319" s="6" t="n">
        <v>4.2</v>
      </c>
      <c r="C1319" s="1" t="n">
        <v>0</v>
      </c>
    </row>
    <row r="1320">
      <c r="A1320" s="5" t="n">
        <v>38372</v>
      </c>
      <c r="B1320" s="6" t="n">
        <v>4.17</v>
      </c>
      <c r="C1320" s="1" t="n">
        <v>0</v>
      </c>
    </row>
    <row r="1321">
      <c r="A1321" s="5" t="n">
        <v>38373</v>
      </c>
      <c r="B1321" s="6" t="n">
        <v>4.16</v>
      </c>
      <c r="C1321" s="1" t="n">
        <v>0</v>
      </c>
    </row>
    <row r="1322">
      <c r="A1322" s="5" t="n">
        <v>38376</v>
      </c>
      <c r="B1322" s="6" t="n">
        <v>4.14</v>
      </c>
      <c r="C1322" s="1" t="n">
        <v>0</v>
      </c>
    </row>
    <row r="1323">
      <c r="A1323" s="5" t="n">
        <v>38377</v>
      </c>
      <c r="B1323" s="6" t="n">
        <v>4.2</v>
      </c>
      <c r="C1323" s="1" t="n">
        <v>0</v>
      </c>
    </row>
    <row r="1324">
      <c r="A1324" s="5" t="n">
        <v>38378</v>
      </c>
      <c r="B1324" s="6" t="n">
        <v>4.21</v>
      </c>
      <c r="C1324" s="1" t="n">
        <v>0</v>
      </c>
    </row>
    <row r="1325">
      <c r="A1325" s="5" t="n">
        <v>38379</v>
      </c>
      <c r="B1325" s="6" t="n">
        <v>4.22</v>
      </c>
      <c r="C1325" s="1" t="n">
        <v>0</v>
      </c>
    </row>
    <row r="1326">
      <c r="A1326" s="5" t="n">
        <v>38380</v>
      </c>
      <c r="B1326" s="6" t="n">
        <v>4.16</v>
      </c>
      <c r="C1326" s="1" t="n">
        <v>0</v>
      </c>
    </row>
    <row r="1327">
      <c r="A1327" s="5" t="n">
        <v>38383</v>
      </c>
      <c r="B1327" s="6" t="n">
        <v>4.14</v>
      </c>
      <c r="C1327" s="1" t="n">
        <v>0</v>
      </c>
    </row>
    <row r="1328">
      <c r="A1328" s="5" t="n">
        <v>38384</v>
      </c>
      <c r="B1328" s="6" t="n">
        <v>4.15</v>
      </c>
      <c r="C1328" s="1" t="n">
        <v>0</v>
      </c>
    </row>
    <row r="1329">
      <c r="A1329" s="5" t="n">
        <v>38385</v>
      </c>
      <c r="B1329" s="6" t="n">
        <v>4.15</v>
      </c>
      <c r="C1329" s="1" t="n">
        <v>0</v>
      </c>
    </row>
    <row r="1330">
      <c r="A1330" s="5" t="n">
        <v>38386</v>
      </c>
      <c r="B1330" s="6" t="n">
        <v>4.18</v>
      </c>
      <c r="C1330" s="1" t="n">
        <v>0</v>
      </c>
    </row>
    <row r="1331">
      <c r="A1331" s="5" t="n">
        <v>38387</v>
      </c>
      <c r="B1331" s="6" t="n">
        <v>4.09</v>
      </c>
      <c r="C1331" s="1" t="n">
        <v>0</v>
      </c>
    </row>
    <row r="1332">
      <c r="A1332" s="5" t="n">
        <v>38390</v>
      </c>
      <c r="B1332" s="6" t="n">
        <v>4.07</v>
      </c>
      <c r="C1332" s="1" t="n">
        <v>0</v>
      </c>
    </row>
    <row r="1333">
      <c r="A1333" s="5" t="n">
        <v>38391</v>
      </c>
      <c r="B1333" s="6" t="n">
        <v>4.05</v>
      </c>
      <c r="C1333" s="1" t="n">
        <v>0</v>
      </c>
    </row>
    <row r="1334">
      <c r="A1334" s="5" t="n">
        <v>38392</v>
      </c>
      <c r="B1334" s="6" t="n">
        <v>4</v>
      </c>
      <c r="C1334" s="1" t="n">
        <v>0</v>
      </c>
    </row>
    <row r="1335">
      <c r="A1335" s="5" t="n">
        <v>38393</v>
      </c>
      <c r="B1335" s="6" t="n">
        <v>4.07</v>
      </c>
      <c r="C1335" s="1" t="n">
        <v>0</v>
      </c>
    </row>
    <row r="1336">
      <c r="A1336" s="5" t="n">
        <v>38394</v>
      </c>
      <c r="B1336" s="6" t="n">
        <v>4.1</v>
      </c>
      <c r="C1336" s="1" t="n">
        <v>0</v>
      </c>
    </row>
    <row r="1337">
      <c r="A1337" s="5" t="n">
        <v>38397</v>
      </c>
      <c r="B1337" s="6" t="n">
        <v>4.08</v>
      </c>
      <c r="C1337" s="1" t="n">
        <v>0</v>
      </c>
    </row>
    <row r="1338">
      <c r="A1338" s="5" t="n">
        <v>38398</v>
      </c>
      <c r="B1338" s="6" t="n">
        <v>4.1</v>
      </c>
      <c r="C1338" s="1" t="n">
        <v>0</v>
      </c>
    </row>
    <row r="1339">
      <c r="A1339" s="5" t="n">
        <v>38399</v>
      </c>
      <c r="B1339" s="6" t="n">
        <v>4.16</v>
      </c>
      <c r="C1339" s="1" t="n">
        <v>0</v>
      </c>
    </row>
    <row r="1340">
      <c r="A1340" s="5" t="n">
        <v>38400</v>
      </c>
      <c r="B1340" s="6" t="n">
        <v>4.19</v>
      </c>
      <c r="C1340" s="1" t="n">
        <v>0</v>
      </c>
    </row>
    <row r="1341">
      <c r="A1341" s="5" t="n">
        <v>38401</v>
      </c>
      <c r="B1341" s="6" t="n">
        <v>4.27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4.29</v>
      </c>
      <c r="C1343" s="1" t="n">
        <v>0</v>
      </c>
    </row>
    <row r="1344">
      <c r="A1344" s="5" t="n">
        <v>38406</v>
      </c>
      <c r="B1344" s="6" t="n">
        <v>4.27</v>
      </c>
      <c r="C1344" s="1" t="n">
        <v>0</v>
      </c>
    </row>
    <row r="1345">
      <c r="A1345" s="5" t="n">
        <v>38407</v>
      </c>
      <c r="B1345" s="6" t="n">
        <v>4.29</v>
      </c>
      <c r="C1345" s="1" t="n">
        <v>0</v>
      </c>
    </row>
    <row r="1346">
      <c r="A1346" s="5" t="n">
        <v>38408</v>
      </c>
      <c r="B1346" s="6" t="n">
        <v>4.27</v>
      </c>
      <c r="C1346" s="1" t="n">
        <v>0</v>
      </c>
    </row>
    <row r="1347">
      <c r="A1347" s="5" t="n">
        <v>38411</v>
      </c>
      <c r="B1347" s="6" t="n">
        <v>4.36</v>
      </c>
      <c r="C1347" s="1" t="n">
        <v>0</v>
      </c>
    </row>
    <row r="1348">
      <c r="A1348" s="5" t="n">
        <v>38412</v>
      </c>
      <c r="B1348" s="6" t="n">
        <v>4.38</v>
      </c>
      <c r="C1348" s="1" t="n">
        <v>0</v>
      </c>
    </row>
    <row r="1349">
      <c r="A1349" s="5" t="n">
        <v>38413</v>
      </c>
      <c r="B1349" s="6" t="n">
        <v>4.38</v>
      </c>
      <c r="C1349" s="1" t="n">
        <v>0</v>
      </c>
    </row>
    <row r="1350">
      <c r="A1350" s="5" t="n">
        <v>38414</v>
      </c>
      <c r="B1350" s="6" t="n">
        <v>4.39</v>
      </c>
      <c r="C1350" s="1" t="n">
        <v>0</v>
      </c>
    </row>
    <row r="1351">
      <c r="A1351" s="5" t="n">
        <v>38415</v>
      </c>
      <c r="B1351" s="6" t="n">
        <v>4.32</v>
      </c>
      <c r="C1351" s="1" t="n">
        <v>0</v>
      </c>
    </row>
    <row r="1352">
      <c r="A1352" s="5" t="n">
        <v>38418</v>
      </c>
      <c r="B1352" s="6" t="n">
        <v>4.31</v>
      </c>
      <c r="C1352" s="1" t="n">
        <v>0</v>
      </c>
    </row>
    <row r="1353">
      <c r="A1353" s="5" t="n">
        <v>38419</v>
      </c>
      <c r="B1353" s="6" t="n">
        <v>4.38</v>
      </c>
      <c r="C1353" s="1" t="n">
        <v>0</v>
      </c>
    </row>
    <row r="1354">
      <c r="A1354" s="5" t="n">
        <v>38420</v>
      </c>
      <c r="B1354" s="6" t="n">
        <v>4.52</v>
      </c>
      <c r="C1354" s="1" t="n">
        <v>0</v>
      </c>
    </row>
    <row r="1355">
      <c r="A1355" s="5" t="n">
        <v>38421</v>
      </c>
      <c r="B1355" s="6" t="n">
        <v>4.48</v>
      </c>
      <c r="C1355" s="1" t="n">
        <v>0</v>
      </c>
    </row>
    <row r="1356">
      <c r="A1356" s="5" t="n">
        <v>38422</v>
      </c>
      <c r="B1356" s="6" t="n">
        <v>4.56</v>
      </c>
      <c r="C1356" s="1" t="n">
        <v>0</v>
      </c>
    </row>
    <row r="1357">
      <c r="A1357" s="5" t="n">
        <v>38425</v>
      </c>
      <c r="B1357" s="6" t="n">
        <v>4.52</v>
      </c>
      <c r="C1357" s="1" t="n">
        <v>0</v>
      </c>
    </row>
    <row r="1358">
      <c r="A1358" s="5" t="n">
        <v>38426</v>
      </c>
      <c r="B1358" s="6" t="n">
        <v>4.54</v>
      </c>
      <c r="C1358" s="1" t="n">
        <v>0</v>
      </c>
    </row>
    <row r="1359">
      <c r="A1359" s="5" t="n">
        <v>38427</v>
      </c>
      <c r="B1359" s="6" t="n">
        <v>4.52</v>
      </c>
      <c r="C1359" s="1" t="n">
        <v>0</v>
      </c>
    </row>
    <row r="1360">
      <c r="A1360" s="5" t="n">
        <v>38428</v>
      </c>
      <c r="B1360" s="6" t="n">
        <v>4.47</v>
      </c>
      <c r="C1360" s="1" t="n">
        <v>0</v>
      </c>
    </row>
    <row r="1361">
      <c r="A1361" s="5" t="n">
        <v>38429</v>
      </c>
      <c r="B1361" s="6" t="n">
        <v>4.51</v>
      </c>
      <c r="C1361" s="1" t="n">
        <v>0</v>
      </c>
    </row>
    <row r="1362">
      <c r="A1362" s="5" t="n">
        <v>38432</v>
      </c>
      <c r="B1362" s="6" t="n">
        <v>4.53</v>
      </c>
      <c r="C1362" s="1" t="n">
        <v>0</v>
      </c>
    </row>
    <row r="1363">
      <c r="A1363" s="5" t="n">
        <v>38433</v>
      </c>
      <c r="B1363" s="6" t="n">
        <v>4.63</v>
      </c>
      <c r="C1363" s="1" t="n">
        <v>0</v>
      </c>
    </row>
    <row r="1364">
      <c r="A1364" s="5" t="n">
        <v>38434</v>
      </c>
      <c r="B1364" s="6" t="n">
        <v>4.61</v>
      </c>
      <c r="C1364" s="1" t="n">
        <v>0</v>
      </c>
    </row>
    <row r="1365">
      <c r="A1365" s="5" t="n">
        <v>38435</v>
      </c>
      <c r="B1365" s="6" t="n">
        <v>4.6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4.64</v>
      </c>
      <c r="C1367" s="1" t="n">
        <v>0</v>
      </c>
    </row>
    <row r="1368">
      <c r="A1368" s="5" t="n">
        <v>38440</v>
      </c>
      <c r="B1368" s="6" t="n">
        <v>4.6</v>
      </c>
      <c r="C1368" s="1" t="n">
        <v>0</v>
      </c>
    </row>
    <row r="1369">
      <c r="A1369" s="5" t="n">
        <v>38441</v>
      </c>
      <c r="B1369" s="6" t="n">
        <v>4.56</v>
      </c>
      <c r="C1369" s="1" t="n">
        <v>0</v>
      </c>
    </row>
    <row r="1370">
      <c r="A1370" s="5" t="n">
        <v>38442</v>
      </c>
      <c r="B1370" s="6" t="n">
        <v>4.5</v>
      </c>
      <c r="C1370" s="1" t="n">
        <v>0</v>
      </c>
    </row>
    <row r="1371">
      <c r="A1371" s="5" t="n">
        <v>38443</v>
      </c>
      <c r="B1371" s="6" t="n">
        <v>4.46</v>
      </c>
      <c r="C1371" s="1" t="n">
        <v>0</v>
      </c>
    </row>
    <row r="1372">
      <c r="A1372" s="5" t="n">
        <v>38446</v>
      </c>
      <c r="B1372" s="6" t="n">
        <v>4.47</v>
      </c>
      <c r="C1372" s="1" t="n">
        <v>0</v>
      </c>
    </row>
    <row r="1373">
      <c r="A1373" s="5" t="n">
        <v>38447</v>
      </c>
      <c r="B1373" s="6" t="n">
        <v>4.48</v>
      </c>
      <c r="C1373" s="1" t="n">
        <v>0</v>
      </c>
    </row>
    <row r="1374">
      <c r="A1374" s="5" t="n">
        <v>38448</v>
      </c>
      <c r="B1374" s="6" t="n">
        <v>4.44</v>
      </c>
      <c r="C1374" s="1" t="n">
        <v>0</v>
      </c>
    </row>
    <row r="1375">
      <c r="A1375" s="5" t="n">
        <v>38449</v>
      </c>
      <c r="B1375" s="6" t="n">
        <v>4.49</v>
      </c>
      <c r="C1375" s="1" t="n">
        <v>0</v>
      </c>
    </row>
    <row r="1376">
      <c r="A1376" s="5" t="n">
        <v>38450</v>
      </c>
      <c r="B1376" s="6" t="n">
        <v>4.5</v>
      </c>
      <c r="C1376" s="1" t="n">
        <v>0</v>
      </c>
    </row>
    <row r="1377">
      <c r="A1377" s="5" t="n">
        <v>38453</v>
      </c>
      <c r="B1377" s="6" t="n">
        <v>4.45</v>
      </c>
      <c r="C1377" s="1" t="n">
        <v>0</v>
      </c>
    </row>
    <row r="1378">
      <c r="A1378" s="5" t="n">
        <v>38454</v>
      </c>
      <c r="B1378" s="6" t="n">
        <v>4.38</v>
      </c>
      <c r="C1378" s="1" t="n">
        <v>0</v>
      </c>
    </row>
    <row r="1379">
      <c r="A1379" s="5" t="n">
        <v>38455</v>
      </c>
      <c r="B1379" s="6" t="n">
        <v>4.38</v>
      </c>
      <c r="C1379" s="1" t="n">
        <v>0</v>
      </c>
    </row>
    <row r="1380">
      <c r="A1380" s="5" t="n">
        <v>38456</v>
      </c>
      <c r="B1380" s="6" t="n">
        <v>4.37</v>
      </c>
      <c r="C1380" s="1" t="n">
        <v>0</v>
      </c>
    </row>
    <row r="1381">
      <c r="A1381" s="5" t="n">
        <v>38457</v>
      </c>
      <c r="B1381" s="6" t="n">
        <v>4.27</v>
      </c>
      <c r="C1381" s="1" t="n">
        <v>0</v>
      </c>
    </row>
    <row r="1382">
      <c r="A1382" s="5" t="n">
        <v>38460</v>
      </c>
      <c r="B1382" s="6" t="n">
        <v>4.27</v>
      </c>
      <c r="C1382" s="1" t="n">
        <v>0</v>
      </c>
    </row>
    <row r="1383">
      <c r="A1383" s="5" t="n">
        <v>38461</v>
      </c>
      <c r="B1383" s="6" t="n">
        <v>4.21</v>
      </c>
      <c r="C1383" s="1" t="n">
        <v>0</v>
      </c>
    </row>
    <row r="1384">
      <c r="A1384" s="5" t="n">
        <v>38462</v>
      </c>
      <c r="B1384" s="6" t="n">
        <v>4.22</v>
      </c>
      <c r="C1384" s="1" t="n">
        <v>0</v>
      </c>
    </row>
    <row r="1385">
      <c r="A1385" s="5" t="n">
        <v>38463</v>
      </c>
      <c r="B1385" s="6" t="n">
        <v>4.32</v>
      </c>
      <c r="C1385" s="1" t="n">
        <v>0</v>
      </c>
    </row>
    <row r="1386">
      <c r="A1386" s="5" t="n">
        <v>38464</v>
      </c>
      <c r="B1386" s="6" t="n">
        <v>4.26</v>
      </c>
      <c r="C1386" s="1" t="n">
        <v>0</v>
      </c>
    </row>
    <row r="1387">
      <c r="A1387" s="5" t="n">
        <v>38467</v>
      </c>
      <c r="B1387" s="6" t="n">
        <v>4.26</v>
      </c>
      <c r="C1387" s="1" t="n">
        <v>0</v>
      </c>
    </row>
    <row r="1388">
      <c r="A1388" s="5" t="n">
        <v>38468</v>
      </c>
      <c r="B1388" s="6" t="n">
        <v>4.28</v>
      </c>
      <c r="C1388" s="1" t="n">
        <v>0</v>
      </c>
    </row>
    <row r="1389">
      <c r="A1389" s="5" t="n">
        <v>38469</v>
      </c>
      <c r="B1389" s="6" t="n">
        <v>4.25</v>
      </c>
      <c r="C1389" s="1" t="n">
        <v>0</v>
      </c>
    </row>
    <row r="1390">
      <c r="A1390" s="5" t="n">
        <v>38470</v>
      </c>
      <c r="B1390" s="6" t="n">
        <v>4.19</v>
      </c>
      <c r="C1390" s="1" t="n">
        <v>0</v>
      </c>
    </row>
    <row r="1391">
      <c r="A1391" s="5" t="n">
        <v>38471</v>
      </c>
      <c r="B1391" s="6" t="n">
        <v>4.21</v>
      </c>
      <c r="C1391" s="1" t="n">
        <v>0</v>
      </c>
    </row>
    <row r="1392">
      <c r="A1392" s="5" t="n">
        <v>38474</v>
      </c>
      <c r="B1392" s="6" t="n">
        <v>4.21</v>
      </c>
      <c r="C1392" s="1" t="n">
        <v>0</v>
      </c>
    </row>
    <row r="1393">
      <c r="A1393" s="5" t="n">
        <v>38475</v>
      </c>
      <c r="B1393" s="6" t="n">
        <v>4.21</v>
      </c>
      <c r="C1393" s="1" t="n">
        <v>0</v>
      </c>
    </row>
    <row r="1394">
      <c r="A1394" s="5" t="n">
        <v>38476</v>
      </c>
      <c r="B1394" s="6" t="n">
        <v>4.2</v>
      </c>
      <c r="C1394" s="1" t="n">
        <v>0</v>
      </c>
    </row>
    <row r="1395">
      <c r="A1395" s="5" t="n">
        <v>38477</v>
      </c>
      <c r="B1395" s="6" t="n">
        <v>4.19</v>
      </c>
      <c r="C1395" s="1" t="n">
        <v>0</v>
      </c>
    </row>
    <row r="1396">
      <c r="A1396" s="5" t="n">
        <v>38478</v>
      </c>
      <c r="B1396" s="6" t="n">
        <v>4.28</v>
      </c>
      <c r="C1396" s="1" t="n">
        <v>0</v>
      </c>
    </row>
    <row r="1397">
      <c r="A1397" s="5" t="n">
        <v>38481</v>
      </c>
      <c r="B1397" s="6" t="n">
        <v>4.29</v>
      </c>
      <c r="C1397" s="1" t="n">
        <v>0</v>
      </c>
    </row>
    <row r="1398">
      <c r="A1398" s="5" t="n">
        <v>38482</v>
      </c>
      <c r="B1398" s="6" t="n">
        <v>4.23</v>
      </c>
      <c r="C1398" s="1" t="n">
        <v>0</v>
      </c>
    </row>
    <row r="1399">
      <c r="A1399" s="5" t="n">
        <v>38483</v>
      </c>
      <c r="B1399" s="6" t="n">
        <v>4.21</v>
      </c>
      <c r="C1399" s="1" t="n">
        <v>0</v>
      </c>
    </row>
    <row r="1400">
      <c r="A1400" s="5" t="n">
        <v>38484</v>
      </c>
      <c r="B1400" s="6" t="n">
        <v>4.18</v>
      </c>
      <c r="C1400" s="1" t="n">
        <v>0</v>
      </c>
    </row>
    <row r="1401">
      <c r="A1401" s="5" t="n">
        <v>38485</v>
      </c>
      <c r="B1401" s="6" t="n">
        <v>4.12</v>
      </c>
      <c r="C1401" s="1" t="n">
        <v>0</v>
      </c>
    </row>
    <row r="1402">
      <c r="A1402" s="5" t="n">
        <v>38488</v>
      </c>
      <c r="B1402" s="6" t="n">
        <v>4.13</v>
      </c>
      <c r="C1402" s="1" t="n">
        <v>0</v>
      </c>
    </row>
    <row r="1403">
      <c r="A1403" s="5" t="n">
        <v>38489</v>
      </c>
      <c r="B1403" s="6" t="n">
        <v>4.12</v>
      </c>
      <c r="C1403" s="1" t="n">
        <v>0</v>
      </c>
    </row>
    <row r="1404">
      <c r="A1404" s="5" t="n">
        <v>38490</v>
      </c>
      <c r="B1404" s="6" t="n">
        <v>4.07</v>
      </c>
      <c r="C1404" s="1" t="n">
        <v>0</v>
      </c>
    </row>
    <row r="1405">
      <c r="A1405" s="5" t="n">
        <v>38491</v>
      </c>
      <c r="B1405" s="6" t="n">
        <v>4.11</v>
      </c>
      <c r="C1405" s="1" t="n">
        <v>0</v>
      </c>
    </row>
    <row r="1406">
      <c r="A1406" s="5" t="n">
        <v>38492</v>
      </c>
      <c r="B1406" s="6" t="n">
        <v>4.13</v>
      </c>
      <c r="C1406" s="1" t="n">
        <v>0</v>
      </c>
    </row>
    <row r="1407">
      <c r="A1407" s="5" t="n">
        <v>38495</v>
      </c>
      <c r="B1407" s="6" t="n">
        <v>4.07</v>
      </c>
      <c r="C1407" s="1" t="n">
        <v>0</v>
      </c>
    </row>
    <row r="1408">
      <c r="A1408" s="5" t="n">
        <v>38496</v>
      </c>
      <c r="B1408" s="6" t="n">
        <v>4.04</v>
      </c>
      <c r="C1408" s="1" t="n">
        <v>0</v>
      </c>
    </row>
    <row r="1409">
      <c r="A1409" s="5" t="n">
        <v>38497</v>
      </c>
      <c r="B1409" s="6" t="n">
        <v>4.08</v>
      </c>
      <c r="C1409" s="1" t="n">
        <v>0</v>
      </c>
    </row>
    <row r="1410">
      <c r="A1410" s="5" t="n">
        <v>38498</v>
      </c>
      <c r="B1410" s="6" t="n">
        <v>4.08</v>
      </c>
      <c r="C1410" s="1" t="n">
        <v>0</v>
      </c>
    </row>
    <row r="1411">
      <c r="A1411" s="5" t="n">
        <v>38499</v>
      </c>
      <c r="B1411" s="6" t="n">
        <v>4.08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4</v>
      </c>
      <c r="C1413" s="1" t="n">
        <v>0</v>
      </c>
    </row>
    <row r="1414">
      <c r="A1414" s="5" t="n">
        <v>38504</v>
      </c>
      <c r="B1414" s="6" t="n">
        <v>3.91</v>
      </c>
      <c r="C1414" s="1" t="n">
        <v>0</v>
      </c>
    </row>
    <row r="1415">
      <c r="A1415" s="5" t="n">
        <v>38505</v>
      </c>
      <c r="B1415" s="6" t="n">
        <v>3.89</v>
      </c>
      <c r="C1415" s="1" t="n">
        <v>0</v>
      </c>
    </row>
    <row r="1416">
      <c r="A1416" s="5" t="n">
        <v>38506</v>
      </c>
      <c r="B1416" s="6" t="n">
        <v>3.98</v>
      </c>
      <c r="C1416" s="1" t="n">
        <v>0</v>
      </c>
    </row>
    <row r="1417">
      <c r="A1417" s="5" t="n">
        <v>38509</v>
      </c>
      <c r="B1417" s="6" t="n">
        <v>3.96</v>
      </c>
      <c r="C1417" s="1" t="n">
        <v>0</v>
      </c>
    </row>
    <row r="1418">
      <c r="A1418" s="5" t="n">
        <v>38510</v>
      </c>
      <c r="B1418" s="6" t="n">
        <v>3.92</v>
      </c>
      <c r="C1418" s="1" t="n">
        <v>0</v>
      </c>
    </row>
    <row r="1419">
      <c r="A1419" s="5" t="n">
        <v>38511</v>
      </c>
      <c r="B1419" s="6" t="n">
        <v>3.95</v>
      </c>
      <c r="C1419" s="1" t="n">
        <v>0</v>
      </c>
    </row>
    <row r="1420">
      <c r="A1420" s="5" t="n">
        <v>38512</v>
      </c>
      <c r="B1420" s="6" t="n">
        <v>3.98</v>
      </c>
      <c r="C1420" s="1" t="n">
        <v>0</v>
      </c>
    </row>
    <row r="1421">
      <c r="A1421" s="5" t="n">
        <v>38513</v>
      </c>
      <c r="B1421" s="6" t="n">
        <v>4.05</v>
      </c>
      <c r="C1421" s="1" t="n">
        <v>0</v>
      </c>
    </row>
    <row r="1422">
      <c r="A1422" s="5" t="n">
        <v>38516</v>
      </c>
      <c r="B1422" s="6" t="n">
        <v>4.09</v>
      </c>
      <c r="C1422" s="1" t="n">
        <v>0</v>
      </c>
    </row>
    <row r="1423">
      <c r="A1423" s="5" t="n">
        <v>38517</v>
      </c>
      <c r="B1423" s="6" t="n">
        <v>4.13</v>
      </c>
      <c r="C1423" s="1" t="n">
        <v>0</v>
      </c>
    </row>
    <row r="1424">
      <c r="A1424" s="5" t="n">
        <v>38518</v>
      </c>
      <c r="B1424" s="6" t="n">
        <v>4.12</v>
      </c>
      <c r="C1424" s="1" t="n">
        <v>0</v>
      </c>
    </row>
    <row r="1425">
      <c r="A1425" s="5" t="n">
        <v>38519</v>
      </c>
      <c r="B1425" s="6" t="n">
        <v>4.09</v>
      </c>
      <c r="C1425" s="1" t="n">
        <v>0</v>
      </c>
    </row>
    <row r="1426">
      <c r="A1426" s="5" t="n">
        <v>38520</v>
      </c>
      <c r="B1426" s="6" t="n">
        <v>4.09</v>
      </c>
      <c r="C1426" s="1" t="n">
        <v>0</v>
      </c>
    </row>
    <row r="1427">
      <c r="A1427" s="5" t="n">
        <v>38523</v>
      </c>
      <c r="B1427" s="6" t="n">
        <v>4.11</v>
      </c>
      <c r="C1427" s="1" t="n">
        <v>0</v>
      </c>
    </row>
    <row r="1428">
      <c r="A1428" s="5" t="n">
        <v>38524</v>
      </c>
      <c r="B1428" s="6" t="n">
        <v>4.06</v>
      </c>
      <c r="C1428" s="1" t="n">
        <v>0</v>
      </c>
    </row>
    <row r="1429">
      <c r="A1429" s="5" t="n">
        <v>38525</v>
      </c>
      <c r="B1429" s="6" t="n">
        <v>3.95</v>
      </c>
      <c r="C1429" s="1" t="n">
        <v>0</v>
      </c>
    </row>
    <row r="1430">
      <c r="A1430" s="5" t="n">
        <v>38526</v>
      </c>
      <c r="B1430" s="6" t="n">
        <v>3.96</v>
      </c>
      <c r="C1430" s="1" t="n">
        <v>0</v>
      </c>
    </row>
    <row r="1431">
      <c r="A1431" s="5" t="n">
        <v>38527</v>
      </c>
      <c r="B1431" s="6" t="n">
        <v>3.92</v>
      </c>
      <c r="C1431" s="1" t="n">
        <v>0</v>
      </c>
    </row>
    <row r="1432">
      <c r="A1432" s="5" t="n">
        <v>38530</v>
      </c>
      <c r="B1432" s="6" t="n">
        <v>3.9</v>
      </c>
      <c r="C1432" s="1" t="n">
        <v>0</v>
      </c>
    </row>
    <row r="1433">
      <c r="A1433" s="5" t="n">
        <v>38531</v>
      </c>
      <c r="B1433" s="6" t="n">
        <v>3.97</v>
      </c>
      <c r="C1433" s="1" t="n">
        <v>0</v>
      </c>
    </row>
    <row r="1434">
      <c r="A1434" s="5" t="n">
        <v>38532</v>
      </c>
      <c r="B1434" s="6" t="n">
        <v>3.99</v>
      </c>
      <c r="C1434" s="1" t="n">
        <v>0</v>
      </c>
    </row>
    <row r="1435">
      <c r="A1435" s="5" t="n">
        <v>38533</v>
      </c>
      <c r="B1435" s="6" t="n">
        <v>3.94</v>
      </c>
      <c r="C1435" s="1" t="n">
        <v>0</v>
      </c>
    </row>
    <row r="1436">
      <c r="A1436" s="5" t="n">
        <v>38534</v>
      </c>
      <c r="B1436" s="6" t="n">
        <v>4.06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4.11</v>
      </c>
      <c r="C1438" s="1" t="n">
        <v>0</v>
      </c>
    </row>
    <row r="1439">
      <c r="A1439" s="5" t="n">
        <v>38539</v>
      </c>
      <c r="B1439" s="6" t="n">
        <v>4.08</v>
      </c>
      <c r="C1439" s="1" t="n">
        <v>0</v>
      </c>
    </row>
    <row r="1440">
      <c r="A1440" s="5" t="n">
        <v>38540</v>
      </c>
      <c r="B1440" s="6" t="n">
        <v>4.05</v>
      </c>
      <c r="C1440" s="1" t="n">
        <v>0</v>
      </c>
    </row>
    <row r="1441">
      <c r="A1441" s="5" t="n">
        <v>38541</v>
      </c>
      <c r="B1441" s="6" t="n">
        <v>4.11</v>
      </c>
      <c r="C1441" s="1" t="n">
        <v>0</v>
      </c>
    </row>
    <row r="1442">
      <c r="A1442" s="5" t="n">
        <v>38544</v>
      </c>
      <c r="B1442" s="6" t="n">
        <v>4.11</v>
      </c>
      <c r="C1442" s="1" t="n">
        <v>0</v>
      </c>
    </row>
    <row r="1443">
      <c r="A1443" s="5" t="n">
        <v>38545</v>
      </c>
      <c r="B1443" s="6" t="n">
        <v>4.15</v>
      </c>
      <c r="C1443" s="1" t="n">
        <v>0</v>
      </c>
    </row>
    <row r="1444">
      <c r="A1444" s="5" t="n">
        <v>38546</v>
      </c>
      <c r="B1444" s="6" t="n">
        <v>4.17</v>
      </c>
      <c r="C1444" s="1" t="n">
        <v>0</v>
      </c>
    </row>
    <row r="1445">
      <c r="A1445" s="5" t="n">
        <v>38547</v>
      </c>
      <c r="B1445" s="6" t="n">
        <v>4.19</v>
      </c>
      <c r="C1445" s="1" t="n">
        <v>0</v>
      </c>
    </row>
    <row r="1446">
      <c r="A1446" s="5" t="n">
        <v>38548</v>
      </c>
      <c r="B1446" s="6" t="n">
        <v>4.18</v>
      </c>
      <c r="C1446" s="1" t="n">
        <v>0</v>
      </c>
    </row>
    <row r="1447">
      <c r="A1447" s="5" t="n">
        <v>38551</v>
      </c>
      <c r="B1447" s="6" t="n">
        <v>4.22</v>
      </c>
      <c r="C1447" s="1" t="n">
        <v>0</v>
      </c>
    </row>
    <row r="1448">
      <c r="A1448" s="5" t="n">
        <v>38552</v>
      </c>
      <c r="B1448" s="6" t="n">
        <v>4.2</v>
      </c>
      <c r="C1448" s="1" t="n">
        <v>0</v>
      </c>
    </row>
    <row r="1449">
      <c r="A1449" s="5" t="n">
        <v>38553</v>
      </c>
      <c r="B1449" s="6" t="n">
        <v>4.17</v>
      </c>
      <c r="C1449" s="1" t="n">
        <v>0</v>
      </c>
    </row>
    <row r="1450">
      <c r="A1450" s="5" t="n">
        <v>38554</v>
      </c>
      <c r="B1450" s="6" t="n">
        <v>4.28</v>
      </c>
      <c r="C1450" s="1" t="n">
        <v>0</v>
      </c>
    </row>
    <row r="1451">
      <c r="A1451" s="5" t="n">
        <v>38555</v>
      </c>
      <c r="B1451" s="6" t="n">
        <v>4.23</v>
      </c>
      <c r="C1451" s="1" t="n">
        <v>0</v>
      </c>
    </row>
    <row r="1452">
      <c r="A1452" s="5" t="n">
        <v>38558</v>
      </c>
      <c r="B1452" s="6" t="n">
        <v>4.25</v>
      </c>
      <c r="C1452" s="1" t="n">
        <v>0</v>
      </c>
    </row>
    <row r="1453">
      <c r="A1453" s="5" t="n">
        <v>38559</v>
      </c>
      <c r="B1453" s="6" t="n">
        <v>4.24</v>
      </c>
      <c r="C1453" s="1" t="n">
        <v>0</v>
      </c>
    </row>
    <row r="1454">
      <c r="A1454" s="5" t="n">
        <v>38560</v>
      </c>
      <c r="B1454" s="6" t="n">
        <v>4.27</v>
      </c>
      <c r="C1454" s="1" t="n">
        <v>0</v>
      </c>
    </row>
    <row r="1455">
      <c r="A1455" s="5" t="n">
        <v>38561</v>
      </c>
      <c r="B1455" s="6" t="n">
        <v>4.2</v>
      </c>
      <c r="C1455" s="1" t="n">
        <v>0</v>
      </c>
    </row>
    <row r="1456">
      <c r="A1456" s="5" t="n">
        <v>38562</v>
      </c>
      <c r="B1456" s="6" t="n">
        <v>4.28</v>
      </c>
      <c r="C1456" s="1" t="n">
        <v>0</v>
      </c>
    </row>
    <row r="1457">
      <c r="A1457" s="5" t="n">
        <v>38565</v>
      </c>
      <c r="B1457" s="6" t="n">
        <v>4.32</v>
      </c>
      <c r="C1457" s="1" t="n">
        <v>0</v>
      </c>
    </row>
    <row r="1458">
      <c r="A1458" s="5" t="n">
        <v>38566</v>
      </c>
      <c r="B1458" s="6" t="n">
        <v>4.34</v>
      </c>
      <c r="C1458" s="1" t="n">
        <v>0</v>
      </c>
    </row>
    <row r="1459">
      <c r="A1459" s="5" t="n">
        <v>38567</v>
      </c>
      <c r="B1459" s="6" t="n">
        <v>4.3</v>
      </c>
      <c r="C1459" s="1" t="n">
        <v>0</v>
      </c>
    </row>
    <row r="1460">
      <c r="A1460" s="5" t="n">
        <v>38568</v>
      </c>
      <c r="B1460" s="6" t="n">
        <v>4.32</v>
      </c>
      <c r="C1460" s="1" t="n">
        <v>0</v>
      </c>
    </row>
    <row r="1461">
      <c r="A1461" s="5" t="n">
        <v>38569</v>
      </c>
      <c r="B1461" s="6" t="n">
        <v>4.4</v>
      </c>
      <c r="C1461" s="1" t="n">
        <v>0</v>
      </c>
    </row>
    <row r="1462">
      <c r="A1462" s="5" t="n">
        <v>38572</v>
      </c>
      <c r="B1462" s="6" t="n">
        <v>4.42</v>
      </c>
      <c r="C1462" s="1" t="n">
        <v>0</v>
      </c>
    </row>
    <row r="1463">
      <c r="A1463" s="5" t="n">
        <v>38573</v>
      </c>
      <c r="B1463" s="6" t="n">
        <v>4.41</v>
      </c>
      <c r="C1463" s="1" t="n">
        <v>0</v>
      </c>
    </row>
    <row r="1464">
      <c r="A1464" s="5" t="n">
        <v>38574</v>
      </c>
      <c r="B1464" s="6" t="n">
        <v>4.4</v>
      </c>
      <c r="C1464" s="1" t="n">
        <v>0</v>
      </c>
    </row>
    <row r="1465">
      <c r="A1465" s="5" t="n">
        <v>38575</v>
      </c>
      <c r="B1465" s="6" t="n">
        <v>4.32</v>
      </c>
      <c r="C1465" s="1" t="n">
        <v>0</v>
      </c>
    </row>
    <row r="1466">
      <c r="A1466" s="5" t="n">
        <v>38576</v>
      </c>
      <c r="B1466" s="6" t="n">
        <v>4.24</v>
      </c>
      <c r="C1466" s="1" t="n">
        <v>0</v>
      </c>
    </row>
    <row r="1467">
      <c r="A1467" s="5" t="n">
        <v>38579</v>
      </c>
      <c r="B1467" s="6" t="n">
        <v>4.27</v>
      </c>
      <c r="C1467" s="1" t="n">
        <v>0</v>
      </c>
    </row>
    <row r="1468">
      <c r="A1468" s="5" t="n">
        <v>38580</v>
      </c>
      <c r="B1468" s="6" t="n">
        <v>4.23</v>
      </c>
      <c r="C1468" s="1" t="n">
        <v>0</v>
      </c>
    </row>
    <row r="1469">
      <c r="A1469" s="5" t="n">
        <v>38581</v>
      </c>
      <c r="B1469" s="6" t="n">
        <v>4.28</v>
      </c>
      <c r="C1469" s="1" t="n">
        <v>0</v>
      </c>
    </row>
    <row r="1470">
      <c r="A1470" s="5" t="n">
        <v>38582</v>
      </c>
      <c r="B1470" s="6" t="n">
        <v>4.21</v>
      </c>
      <c r="C1470" s="1" t="n">
        <v>0</v>
      </c>
    </row>
    <row r="1471">
      <c r="A1471" s="5" t="n">
        <v>38583</v>
      </c>
      <c r="B1471" s="6" t="n">
        <v>4.21</v>
      </c>
      <c r="C1471" s="1" t="n">
        <v>0</v>
      </c>
    </row>
    <row r="1472">
      <c r="A1472" s="5" t="n">
        <v>38586</v>
      </c>
      <c r="B1472" s="6" t="n">
        <v>4.22</v>
      </c>
      <c r="C1472" s="1" t="n">
        <v>0</v>
      </c>
    </row>
    <row r="1473">
      <c r="A1473" s="5" t="n">
        <v>38587</v>
      </c>
      <c r="B1473" s="6" t="n">
        <v>4.2</v>
      </c>
      <c r="C1473" s="1" t="n">
        <v>0</v>
      </c>
    </row>
    <row r="1474">
      <c r="A1474" s="5" t="n">
        <v>38588</v>
      </c>
      <c r="B1474" s="6" t="n">
        <v>4.19</v>
      </c>
      <c r="C1474" s="1" t="n">
        <v>0</v>
      </c>
    </row>
    <row r="1475">
      <c r="A1475" s="5" t="n">
        <v>38589</v>
      </c>
      <c r="B1475" s="6" t="n">
        <v>4.18</v>
      </c>
      <c r="C1475" s="1" t="n">
        <v>0</v>
      </c>
    </row>
    <row r="1476">
      <c r="A1476" s="5" t="n">
        <v>38590</v>
      </c>
      <c r="B1476" s="6" t="n">
        <v>4.2</v>
      </c>
      <c r="C1476" s="1" t="n">
        <v>0</v>
      </c>
    </row>
    <row r="1477">
      <c r="A1477" s="5" t="n">
        <v>38593</v>
      </c>
      <c r="B1477" s="6" t="n">
        <v>4.2</v>
      </c>
      <c r="C1477" s="1" t="n">
        <v>0</v>
      </c>
    </row>
    <row r="1478">
      <c r="A1478" s="5" t="n">
        <v>38594</v>
      </c>
      <c r="B1478" s="6" t="n">
        <v>4.16</v>
      </c>
      <c r="C1478" s="1" t="n">
        <v>0</v>
      </c>
    </row>
    <row r="1479">
      <c r="A1479" s="5" t="n">
        <v>38595</v>
      </c>
      <c r="B1479" s="6" t="n">
        <v>4.02</v>
      </c>
      <c r="C1479" s="1" t="n">
        <v>0</v>
      </c>
    </row>
    <row r="1480">
      <c r="A1480" s="5" t="n">
        <v>38596</v>
      </c>
      <c r="B1480" s="6" t="n">
        <v>4.02</v>
      </c>
      <c r="C1480" s="1" t="n">
        <v>0</v>
      </c>
    </row>
    <row r="1481">
      <c r="A1481" s="5" t="n">
        <v>38597</v>
      </c>
      <c r="B1481" s="6" t="n">
        <v>4.03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4.09</v>
      </c>
      <c r="C1483" s="1" t="n">
        <v>0</v>
      </c>
    </row>
    <row r="1484">
      <c r="A1484" s="5" t="n">
        <v>38602</v>
      </c>
      <c r="B1484" s="6" t="n">
        <v>4.15</v>
      </c>
      <c r="C1484" s="1" t="n">
        <v>0</v>
      </c>
    </row>
    <row r="1485">
      <c r="A1485" s="5" t="n">
        <v>38603</v>
      </c>
      <c r="B1485" s="6" t="n">
        <v>4.15</v>
      </c>
      <c r="C1485" s="1" t="n">
        <v>0</v>
      </c>
    </row>
    <row r="1486">
      <c r="A1486" s="5" t="n">
        <v>38604</v>
      </c>
      <c r="B1486" s="6" t="n">
        <v>4.14</v>
      </c>
      <c r="C1486" s="1" t="n">
        <v>0</v>
      </c>
    </row>
    <row r="1487">
      <c r="A1487" s="5" t="n">
        <v>38607</v>
      </c>
      <c r="B1487" s="6" t="n">
        <v>4.18</v>
      </c>
      <c r="C1487" s="1" t="n">
        <v>0</v>
      </c>
    </row>
    <row r="1488">
      <c r="A1488" s="5" t="n">
        <v>38608</v>
      </c>
      <c r="B1488" s="6" t="n">
        <v>4.14</v>
      </c>
      <c r="C1488" s="1" t="n">
        <v>0</v>
      </c>
    </row>
    <row r="1489">
      <c r="A1489" s="5" t="n">
        <v>38609</v>
      </c>
      <c r="B1489" s="6" t="n">
        <v>4.17</v>
      </c>
      <c r="C1489" s="1" t="n">
        <v>0</v>
      </c>
    </row>
    <row r="1490">
      <c r="A1490" s="5" t="n">
        <v>38610</v>
      </c>
      <c r="B1490" s="6" t="n">
        <v>4.22</v>
      </c>
      <c r="C1490" s="1" t="n">
        <v>0</v>
      </c>
    </row>
    <row r="1491">
      <c r="A1491" s="5" t="n">
        <v>38611</v>
      </c>
      <c r="B1491" s="6" t="n">
        <v>4.26</v>
      </c>
      <c r="C1491" s="1" t="n">
        <v>0</v>
      </c>
    </row>
    <row r="1492">
      <c r="A1492" s="5" t="n">
        <v>38614</v>
      </c>
      <c r="B1492" s="6" t="n">
        <v>4.25</v>
      </c>
      <c r="C1492" s="1" t="n">
        <v>0</v>
      </c>
    </row>
    <row r="1493">
      <c r="A1493" s="5" t="n">
        <v>38615</v>
      </c>
      <c r="B1493" s="6" t="n">
        <v>4.26</v>
      </c>
      <c r="C1493" s="1" t="n">
        <v>0</v>
      </c>
    </row>
    <row r="1494">
      <c r="A1494" s="5" t="n">
        <v>38616</v>
      </c>
      <c r="B1494" s="6" t="n">
        <v>4.19</v>
      </c>
      <c r="C1494" s="1" t="n">
        <v>0</v>
      </c>
    </row>
    <row r="1495">
      <c r="A1495" s="5" t="n">
        <v>38617</v>
      </c>
      <c r="B1495" s="6" t="n">
        <v>4.19</v>
      </c>
      <c r="C1495" s="1" t="n">
        <v>0</v>
      </c>
    </row>
    <row r="1496">
      <c r="A1496" s="5" t="n">
        <v>38618</v>
      </c>
      <c r="B1496" s="6" t="n">
        <v>4.25</v>
      </c>
      <c r="C1496" s="1" t="n">
        <v>0</v>
      </c>
    </row>
    <row r="1497">
      <c r="A1497" s="5" t="n">
        <v>38621</v>
      </c>
      <c r="B1497" s="6" t="n">
        <v>4.3</v>
      </c>
      <c r="C1497" s="1" t="n">
        <v>0</v>
      </c>
    </row>
    <row r="1498">
      <c r="A1498" s="5" t="n">
        <v>38622</v>
      </c>
      <c r="B1498" s="6" t="n">
        <v>4.3</v>
      </c>
      <c r="C1498" s="1" t="n">
        <v>0</v>
      </c>
    </row>
    <row r="1499">
      <c r="A1499" s="5" t="n">
        <v>38623</v>
      </c>
      <c r="B1499" s="6" t="n">
        <v>4.26</v>
      </c>
      <c r="C1499" s="1" t="n">
        <v>0</v>
      </c>
    </row>
    <row r="1500">
      <c r="A1500" s="5" t="n">
        <v>38624</v>
      </c>
      <c r="B1500" s="6" t="n">
        <v>4.29</v>
      </c>
      <c r="C1500" s="1" t="n">
        <v>0</v>
      </c>
    </row>
    <row r="1501">
      <c r="A1501" s="5" t="n">
        <v>38625</v>
      </c>
      <c r="B1501" s="6" t="n">
        <v>4.34</v>
      </c>
      <c r="C1501" s="1" t="n">
        <v>0</v>
      </c>
    </row>
    <row r="1502">
      <c r="A1502" s="5" t="n">
        <v>38628</v>
      </c>
      <c r="B1502" s="6" t="n">
        <v>4.39</v>
      </c>
      <c r="C1502" s="1" t="n">
        <v>0</v>
      </c>
    </row>
    <row r="1503">
      <c r="A1503" s="5" t="n">
        <v>38629</v>
      </c>
      <c r="B1503" s="6" t="n">
        <v>4.38</v>
      </c>
      <c r="C1503" s="1" t="n">
        <v>0</v>
      </c>
    </row>
    <row r="1504">
      <c r="A1504" s="5" t="n">
        <v>38630</v>
      </c>
      <c r="B1504" s="6" t="n">
        <v>4.36</v>
      </c>
      <c r="C1504" s="1" t="n">
        <v>0</v>
      </c>
    </row>
    <row r="1505">
      <c r="A1505" s="5" t="n">
        <v>38631</v>
      </c>
      <c r="B1505" s="6" t="n">
        <v>4.37</v>
      </c>
      <c r="C1505" s="1" t="n">
        <v>0</v>
      </c>
    </row>
    <row r="1506">
      <c r="A1506" s="5" t="n">
        <v>38632</v>
      </c>
      <c r="B1506" s="6" t="n">
        <v>4.35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4.39</v>
      </c>
      <c r="C1508" s="1" t="n">
        <v>0</v>
      </c>
    </row>
    <row r="1509">
      <c r="A1509" s="5" t="n">
        <v>38637</v>
      </c>
      <c r="B1509" s="6" t="n">
        <v>4.45</v>
      </c>
      <c r="C1509" s="1" t="n">
        <v>0</v>
      </c>
    </row>
    <row r="1510">
      <c r="A1510" s="5" t="n">
        <v>38638</v>
      </c>
      <c r="B1510" s="6" t="n">
        <v>4.48</v>
      </c>
      <c r="C1510" s="1" t="n">
        <v>0</v>
      </c>
    </row>
    <row r="1511">
      <c r="A1511" s="5" t="n">
        <v>38639</v>
      </c>
      <c r="B1511" s="6" t="n">
        <v>4.48</v>
      </c>
      <c r="C1511" s="1" t="n">
        <v>0</v>
      </c>
    </row>
    <row r="1512">
      <c r="A1512" s="5" t="n">
        <v>38642</v>
      </c>
      <c r="B1512" s="6" t="n">
        <v>4.5</v>
      </c>
      <c r="C1512" s="1" t="n">
        <v>0</v>
      </c>
    </row>
    <row r="1513">
      <c r="A1513" s="5" t="n">
        <v>38643</v>
      </c>
      <c r="B1513" s="6" t="n">
        <v>4.49</v>
      </c>
      <c r="C1513" s="1" t="n">
        <v>0</v>
      </c>
    </row>
    <row r="1514">
      <c r="A1514" s="5" t="n">
        <v>38644</v>
      </c>
      <c r="B1514" s="6" t="n">
        <v>4.47</v>
      </c>
      <c r="C1514" s="1" t="n">
        <v>0</v>
      </c>
    </row>
    <row r="1515">
      <c r="A1515" s="5" t="n">
        <v>38645</v>
      </c>
      <c r="B1515" s="6" t="n">
        <v>4.46</v>
      </c>
      <c r="C1515" s="1" t="n">
        <v>0</v>
      </c>
    </row>
    <row r="1516">
      <c r="A1516" s="5" t="n">
        <v>38646</v>
      </c>
      <c r="B1516" s="6" t="n">
        <v>4.39</v>
      </c>
      <c r="C1516" s="1" t="n">
        <v>0</v>
      </c>
    </row>
    <row r="1517">
      <c r="A1517" s="5" t="n">
        <v>38649</v>
      </c>
      <c r="B1517" s="6" t="n">
        <v>4.45</v>
      </c>
      <c r="C1517" s="1" t="n">
        <v>0</v>
      </c>
    </row>
    <row r="1518">
      <c r="A1518" s="5" t="n">
        <v>38650</v>
      </c>
      <c r="B1518" s="6" t="n">
        <v>4.54</v>
      </c>
      <c r="C1518" s="1" t="n">
        <v>0</v>
      </c>
    </row>
    <row r="1519">
      <c r="A1519" s="5" t="n">
        <v>38651</v>
      </c>
      <c r="B1519" s="6" t="n">
        <v>4.6</v>
      </c>
      <c r="C1519" s="1" t="n">
        <v>0</v>
      </c>
    </row>
    <row r="1520">
      <c r="A1520" s="5" t="n">
        <v>38652</v>
      </c>
      <c r="B1520" s="6" t="n">
        <v>4.57</v>
      </c>
      <c r="C1520" s="1" t="n">
        <v>0</v>
      </c>
    </row>
    <row r="1521">
      <c r="A1521" s="5" t="n">
        <v>38653</v>
      </c>
      <c r="B1521" s="6" t="n">
        <v>4.58</v>
      </c>
      <c r="C1521" s="1" t="n">
        <v>0</v>
      </c>
    </row>
    <row r="1522">
      <c r="A1522" s="5" t="n">
        <v>38656</v>
      </c>
      <c r="B1522" s="6" t="n">
        <v>4.57</v>
      </c>
      <c r="C1522" s="1" t="n">
        <v>0</v>
      </c>
    </row>
    <row r="1523">
      <c r="A1523" s="5" t="n">
        <v>38657</v>
      </c>
      <c r="B1523" s="6" t="n">
        <v>4.58</v>
      </c>
      <c r="C1523" s="1" t="n">
        <v>0</v>
      </c>
    </row>
    <row r="1524">
      <c r="A1524" s="5" t="n">
        <v>38658</v>
      </c>
      <c r="B1524" s="6" t="n">
        <v>4.61</v>
      </c>
      <c r="C1524" s="1" t="n">
        <v>0</v>
      </c>
    </row>
    <row r="1525">
      <c r="A1525" s="5" t="n">
        <v>38659</v>
      </c>
      <c r="B1525" s="6" t="n">
        <v>4.65</v>
      </c>
      <c r="C1525" s="1" t="n">
        <v>0</v>
      </c>
    </row>
    <row r="1526">
      <c r="A1526" s="5" t="n">
        <v>38660</v>
      </c>
      <c r="B1526" s="6" t="n">
        <v>4.66</v>
      </c>
      <c r="C1526" s="1" t="n">
        <v>0</v>
      </c>
    </row>
    <row r="1527">
      <c r="A1527" s="5" t="n">
        <v>38663</v>
      </c>
      <c r="B1527" s="6" t="n">
        <v>4.65</v>
      </c>
      <c r="C1527" s="1" t="n">
        <v>0</v>
      </c>
    </row>
    <row r="1528">
      <c r="A1528" s="5" t="n">
        <v>38664</v>
      </c>
      <c r="B1528" s="6" t="n">
        <v>4.57</v>
      </c>
      <c r="C1528" s="1" t="n">
        <v>0</v>
      </c>
    </row>
    <row r="1529">
      <c r="A1529" s="5" t="n">
        <v>38665</v>
      </c>
      <c r="B1529" s="6" t="n">
        <v>4.64</v>
      </c>
      <c r="C1529" s="1" t="n">
        <v>0</v>
      </c>
    </row>
    <row r="1530">
      <c r="A1530" s="5" t="n">
        <v>38666</v>
      </c>
      <c r="B1530" s="6" t="n">
        <v>4.55</v>
      </c>
      <c r="C1530" s="1" t="n">
        <v>0</v>
      </c>
    </row>
    <row r="1531">
      <c r="A1531" s="5" t="n">
        <v>38667</v>
      </c>
      <c r="B1531" s="6" t="n"/>
      <c r="C1531" s="1" t="n">
        <v>1</v>
      </c>
    </row>
    <row r="1532">
      <c r="A1532" s="5" t="n">
        <v>38670</v>
      </c>
      <c r="B1532" s="6" t="n">
        <v>4.61</v>
      </c>
      <c r="C1532" s="1" t="n">
        <v>0</v>
      </c>
    </row>
    <row r="1533">
      <c r="A1533" s="5" t="n">
        <v>38671</v>
      </c>
      <c r="B1533" s="6" t="n">
        <v>4.56</v>
      </c>
      <c r="C1533" s="1" t="n">
        <v>0</v>
      </c>
    </row>
    <row r="1534">
      <c r="A1534" s="5" t="n">
        <v>38672</v>
      </c>
      <c r="B1534" s="6" t="n">
        <v>4.49</v>
      </c>
      <c r="C1534" s="1" t="n">
        <v>0</v>
      </c>
    </row>
    <row r="1535">
      <c r="A1535" s="5" t="n">
        <v>38673</v>
      </c>
      <c r="B1535" s="6" t="n">
        <v>4.46</v>
      </c>
      <c r="C1535" s="1" t="n">
        <v>0</v>
      </c>
    </row>
    <row r="1536">
      <c r="A1536" s="5" t="n">
        <v>38674</v>
      </c>
      <c r="B1536" s="6" t="n">
        <v>4.5</v>
      </c>
      <c r="C1536" s="1" t="n">
        <v>0</v>
      </c>
    </row>
    <row r="1537">
      <c r="A1537" s="5" t="n">
        <v>38677</v>
      </c>
      <c r="B1537" s="6" t="n">
        <v>4.46</v>
      </c>
      <c r="C1537" s="1" t="n">
        <v>0</v>
      </c>
    </row>
    <row r="1538">
      <c r="A1538" s="5" t="n">
        <v>38678</v>
      </c>
      <c r="B1538" s="6" t="n">
        <v>4.43</v>
      </c>
      <c r="C1538" s="1" t="n">
        <v>0</v>
      </c>
    </row>
    <row r="1539">
      <c r="A1539" s="5" t="n">
        <v>38679</v>
      </c>
      <c r="B1539" s="6" t="n">
        <v>4.47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4.43</v>
      </c>
      <c r="C1541" s="1" t="n">
        <v>0</v>
      </c>
    </row>
    <row r="1542">
      <c r="A1542" s="5" t="n">
        <v>38684</v>
      </c>
      <c r="B1542" s="6" t="n">
        <v>4.41</v>
      </c>
      <c r="C1542" s="1" t="n">
        <v>0</v>
      </c>
    </row>
    <row r="1543">
      <c r="A1543" s="5" t="n">
        <v>38685</v>
      </c>
      <c r="B1543" s="6" t="n">
        <v>4.48</v>
      </c>
      <c r="C1543" s="1" t="n">
        <v>0</v>
      </c>
    </row>
    <row r="1544">
      <c r="A1544" s="5" t="n">
        <v>38686</v>
      </c>
      <c r="B1544" s="6" t="n">
        <v>4.49</v>
      </c>
      <c r="C1544" s="1" t="n">
        <v>0</v>
      </c>
    </row>
    <row r="1545">
      <c r="A1545" s="5" t="n">
        <v>38687</v>
      </c>
      <c r="B1545" s="6" t="n">
        <v>4.52</v>
      </c>
      <c r="C1545" s="1" t="n">
        <v>0</v>
      </c>
    </row>
    <row r="1546">
      <c r="A1546" s="5" t="n">
        <v>38688</v>
      </c>
      <c r="B1546" s="6" t="n">
        <v>4.52</v>
      </c>
      <c r="C1546" s="1" t="n">
        <v>0</v>
      </c>
    </row>
    <row r="1547">
      <c r="A1547" s="5" t="n">
        <v>38691</v>
      </c>
      <c r="B1547" s="6" t="n">
        <v>4.57</v>
      </c>
      <c r="C1547" s="1" t="n">
        <v>0</v>
      </c>
    </row>
    <row r="1548">
      <c r="A1548" s="5" t="n">
        <v>38692</v>
      </c>
      <c r="B1548" s="6" t="n">
        <v>4.49</v>
      </c>
      <c r="C1548" s="1" t="n">
        <v>0</v>
      </c>
    </row>
    <row r="1549">
      <c r="A1549" s="5" t="n">
        <v>38693</v>
      </c>
      <c r="B1549" s="6" t="n">
        <v>4.52</v>
      </c>
      <c r="C1549" s="1" t="n">
        <v>0</v>
      </c>
    </row>
    <row r="1550">
      <c r="A1550" s="5" t="n">
        <v>38694</v>
      </c>
      <c r="B1550" s="6" t="n">
        <v>4.47</v>
      </c>
      <c r="C1550" s="1" t="n">
        <v>0</v>
      </c>
    </row>
    <row r="1551">
      <c r="A1551" s="5" t="n">
        <v>38695</v>
      </c>
      <c r="B1551" s="6" t="n">
        <v>4.54</v>
      </c>
      <c r="C1551" s="1" t="n">
        <v>0</v>
      </c>
    </row>
    <row r="1552">
      <c r="A1552" s="5" t="n">
        <v>38698</v>
      </c>
      <c r="B1552" s="6" t="n">
        <v>4.56</v>
      </c>
      <c r="C1552" s="1" t="n">
        <v>0</v>
      </c>
    </row>
    <row r="1553">
      <c r="A1553" s="5" t="n">
        <v>38699</v>
      </c>
      <c r="B1553" s="6" t="n">
        <v>4.54</v>
      </c>
      <c r="C1553" s="1" t="n">
        <v>0</v>
      </c>
    </row>
    <row r="1554">
      <c r="A1554" s="5" t="n">
        <v>38700</v>
      </c>
      <c r="B1554" s="6" t="n">
        <v>4.45</v>
      </c>
      <c r="C1554" s="1" t="n">
        <v>0</v>
      </c>
    </row>
    <row r="1555">
      <c r="A1555" s="5" t="n">
        <v>38701</v>
      </c>
      <c r="B1555" s="6" t="n">
        <v>4.47</v>
      </c>
      <c r="C1555" s="1" t="n">
        <v>0</v>
      </c>
    </row>
    <row r="1556">
      <c r="A1556" s="5" t="n">
        <v>38702</v>
      </c>
      <c r="B1556" s="6" t="n">
        <v>4.45</v>
      </c>
      <c r="C1556" s="1" t="n">
        <v>0</v>
      </c>
    </row>
    <row r="1557">
      <c r="A1557" s="5" t="n">
        <v>38705</v>
      </c>
      <c r="B1557" s="6" t="n">
        <v>4.45</v>
      </c>
      <c r="C1557" s="1" t="n">
        <v>0</v>
      </c>
    </row>
    <row r="1558">
      <c r="A1558" s="5" t="n">
        <v>38706</v>
      </c>
      <c r="B1558" s="6" t="n">
        <v>4.47</v>
      </c>
      <c r="C1558" s="1" t="n">
        <v>0</v>
      </c>
    </row>
    <row r="1559">
      <c r="A1559" s="5" t="n">
        <v>38707</v>
      </c>
      <c r="B1559" s="6" t="n">
        <v>4.49</v>
      </c>
      <c r="C1559" s="1" t="n">
        <v>0</v>
      </c>
    </row>
    <row r="1560">
      <c r="A1560" s="5" t="n">
        <v>38708</v>
      </c>
      <c r="B1560" s="6" t="n">
        <v>4.44</v>
      </c>
      <c r="C1560" s="1" t="n">
        <v>0</v>
      </c>
    </row>
    <row r="1561">
      <c r="A1561" s="5" t="n">
        <v>38709</v>
      </c>
      <c r="B1561" s="6" t="n">
        <v>4.38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4.34</v>
      </c>
      <c r="C1563" s="1" t="n">
        <v>0</v>
      </c>
    </row>
    <row r="1564">
      <c r="A1564" s="5" t="n">
        <v>38714</v>
      </c>
      <c r="B1564" s="6" t="n">
        <v>4.38</v>
      </c>
      <c r="C1564" s="1" t="n">
        <v>0</v>
      </c>
    </row>
    <row r="1565">
      <c r="A1565" s="5" t="n">
        <v>38715</v>
      </c>
      <c r="B1565" s="6" t="n">
        <v>4.37</v>
      </c>
      <c r="C1565" s="1" t="n">
        <v>0</v>
      </c>
    </row>
    <row r="1566">
      <c r="A1566" s="5" t="n">
        <v>38716</v>
      </c>
      <c r="B1566" s="6" t="n">
        <v>4.39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4.37</v>
      </c>
      <c r="C1568" s="1" t="n">
        <v>0</v>
      </c>
    </row>
    <row r="1569">
      <c r="A1569" s="5" t="n">
        <v>38721</v>
      </c>
      <c r="B1569" s="6" t="n">
        <v>4.36</v>
      </c>
      <c r="C1569" s="1" t="n">
        <v>0</v>
      </c>
    </row>
    <row r="1570">
      <c r="A1570" s="5" t="n">
        <v>38722</v>
      </c>
      <c r="B1570" s="6" t="n">
        <v>4.36</v>
      </c>
      <c r="C1570" s="1" t="n">
        <v>0</v>
      </c>
    </row>
    <row r="1571">
      <c r="A1571" s="5" t="n">
        <v>38723</v>
      </c>
      <c r="B1571" s="6" t="n">
        <v>4.38</v>
      </c>
      <c r="C1571" s="1" t="n">
        <v>0</v>
      </c>
    </row>
    <row r="1572">
      <c r="A1572" s="5" t="n">
        <v>38726</v>
      </c>
      <c r="B1572" s="6" t="n">
        <v>4.38</v>
      </c>
      <c r="C1572" s="1" t="n">
        <v>0</v>
      </c>
    </row>
    <row r="1573">
      <c r="A1573" s="5" t="n">
        <v>38727</v>
      </c>
      <c r="B1573" s="6" t="n">
        <v>4.43</v>
      </c>
      <c r="C1573" s="1" t="n">
        <v>0</v>
      </c>
    </row>
    <row r="1574">
      <c r="A1574" s="5" t="n">
        <v>38728</v>
      </c>
      <c r="B1574" s="6" t="n">
        <v>4.46</v>
      </c>
      <c r="C1574" s="1" t="n">
        <v>0</v>
      </c>
    </row>
    <row r="1575">
      <c r="A1575" s="5" t="n">
        <v>38729</v>
      </c>
      <c r="B1575" s="6" t="n">
        <v>4.42</v>
      </c>
      <c r="C1575" s="1" t="n">
        <v>0</v>
      </c>
    </row>
    <row r="1576">
      <c r="A1576" s="5" t="n">
        <v>38730</v>
      </c>
      <c r="B1576" s="6" t="n">
        <v>4.36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4.34</v>
      </c>
      <c r="C1578" s="1" t="n">
        <v>0</v>
      </c>
    </row>
    <row r="1579">
      <c r="A1579" s="5" t="n">
        <v>38735</v>
      </c>
      <c r="B1579" s="6" t="n">
        <v>4.34</v>
      </c>
      <c r="C1579" s="1" t="n">
        <v>0</v>
      </c>
    </row>
    <row r="1580">
      <c r="A1580" s="5" t="n">
        <v>38736</v>
      </c>
      <c r="B1580" s="6" t="n">
        <v>4.38</v>
      </c>
      <c r="C1580" s="1" t="n">
        <v>0</v>
      </c>
    </row>
    <row r="1581">
      <c r="A1581" s="5" t="n">
        <v>38737</v>
      </c>
      <c r="B1581" s="6" t="n">
        <v>4.37</v>
      </c>
      <c r="C1581" s="1" t="n">
        <v>0</v>
      </c>
    </row>
    <row r="1582">
      <c r="A1582" s="5" t="n">
        <v>38740</v>
      </c>
      <c r="B1582" s="6" t="n">
        <v>4.36</v>
      </c>
      <c r="C1582" s="1" t="n">
        <v>0</v>
      </c>
    </row>
    <row r="1583">
      <c r="A1583" s="5" t="n">
        <v>38741</v>
      </c>
      <c r="B1583" s="6" t="n">
        <v>4.4</v>
      </c>
      <c r="C1583" s="1" t="n">
        <v>0</v>
      </c>
    </row>
    <row r="1584">
      <c r="A1584" s="5" t="n">
        <v>38742</v>
      </c>
      <c r="B1584" s="6" t="n">
        <v>4.49</v>
      </c>
      <c r="C1584" s="1" t="n">
        <v>0</v>
      </c>
    </row>
    <row r="1585">
      <c r="A1585" s="5" t="n">
        <v>38743</v>
      </c>
      <c r="B1585" s="6" t="n">
        <v>4.53</v>
      </c>
      <c r="C1585" s="1" t="n">
        <v>0</v>
      </c>
    </row>
    <row r="1586">
      <c r="A1586" s="5" t="n">
        <v>38744</v>
      </c>
      <c r="B1586" s="6" t="n">
        <v>4.52</v>
      </c>
      <c r="C1586" s="1" t="n">
        <v>0</v>
      </c>
    </row>
    <row r="1587">
      <c r="A1587" s="5" t="n">
        <v>38747</v>
      </c>
      <c r="B1587" s="6" t="n">
        <v>4.54</v>
      </c>
      <c r="C1587" s="1" t="n">
        <v>0</v>
      </c>
    </row>
    <row r="1588">
      <c r="A1588" s="5" t="n">
        <v>38748</v>
      </c>
      <c r="B1588" s="6" t="n">
        <v>4.53</v>
      </c>
      <c r="C1588" s="1" t="n">
        <v>0</v>
      </c>
    </row>
    <row r="1589">
      <c r="A1589" s="5" t="n">
        <v>38749</v>
      </c>
      <c r="B1589" s="6" t="n">
        <v>4.57</v>
      </c>
      <c r="C1589" s="1" t="n">
        <v>0</v>
      </c>
    </row>
    <row r="1590">
      <c r="A1590" s="5" t="n">
        <v>38750</v>
      </c>
      <c r="B1590" s="6" t="n">
        <v>4.57</v>
      </c>
      <c r="C1590" s="1" t="n">
        <v>0</v>
      </c>
    </row>
    <row r="1591">
      <c r="A1591" s="5" t="n">
        <v>38751</v>
      </c>
      <c r="B1591" s="6" t="n">
        <v>4.54</v>
      </c>
      <c r="C1591" s="1" t="n">
        <v>0</v>
      </c>
    </row>
    <row r="1592">
      <c r="A1592" s="5" t="n">
        <v>38754</v>
      </c>
      <c r="B1592" s="6" t="n">
        <v>4.55</v>
      </c>
      <c r="C1592" s="1" t="n">
        <v>0</v>
      </c>
    </row>
    <row r="1593">
      <c r="A1593" s="5" t="n">
        <v>38755</v>
      </c>
      <c r="B1593" s="6" t="n">
        <v>4.57</v>
      </c>
      <c r="C1593" s="1" t="n">
        <v>0</v>
      </c>
    </row>
    <row r="1594">
      <c r="A1594" s="5" t="n">
        <v>38756</v>
      </c>
      <c r="B1594" s="6" t="n">
        <v>4.56</v>
      </c>
      <c r="C1594" s="1" t="n">
        <v>0</v>
      </c>
    </row>
    <row r="1595">
      <c r="A1595" s="5" t="n">
        <v>38757</v>
      </c>
      <c r="B1595" s="6" t="n">
        <v>4.54</v>
      </c>
      <c r="C1595" s="1" t="n">
        <v>0</v>
      </c>
    </row>
    <row r="1596">
      <c r="A1596" s="5" t="n">
        <v>38758</v>
      </c>
      <c r="B1596" s="6" t="n">
        <v>4.59</v>
      </c>
      <c r="C1596" s="1" t="n">
        <v>0</v>
      </c>
    </row>
    <row r="1597">
      <c r="A1597" s="5" t="n">
        <v>38761</v>
      </c>
      <c r="B1597" s="6" t="n">
        <v>4.58</v>
      </c>
      <c r="C1597" s="1" t="n">
        <v>0</v>
      </c>
    </row>
    <row r="1598">
      <c r="A1598" s="5" t="n">
        <v>38762</v>
      </c>
      <c r="B1598" s="6" t="n">
        <v>4.62</v>
      </c>
      <c r="C1598" s="1" t="n">
        <v>0</v>
      </c>
    </row>
    <row r="1599">
      <c r="A1599" s="5" t="n">
        <v>38763</v>
      </c>
      <c r="B1599" s="6" t="n">
        <v>4.61</v>
      </c>
      <c r="C1599" s="1" t="n">
        <v>0</v>
      </c>
    </row>
    <row r="1600">
      <c r="A1600" s="5" t="n">
        <v>38764</v>
      </c>
      <c r="B1600" s="6" t="n">
        <v>4.59</v>
      </c>
      <c r="C1600" s="1" t="n">
        <v>0</v>
      </c>
    </row>
    <row r="1601">
      <c r="A1601" s="5" t="n">
        <v>38765</v>
      </c>
      <c r="B1601" s="6" t="n">
        <v>4.54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4.57</v>
      </c>
      <c r="C1603" s="1" t="n">
        <v>0</v>
      </c>
    </row>
    <row r="1604">
      <c r="A1604" s="5" t="n">
        <v>38770</v>
      </c>
      <c r="B1604" s="6" t="n">
        <v>4.53</v>
      </c>
      <c r="C1604" s="1" t="n">
        <v>0</v>
      </c>
    </row>
    <row r="1605">
      <c r="A1605" s="5" t="n">
        <v>38771</v>
      </c>
      <c r="B1605" s="6" t="n">
        <v>4.56</v>
      </c>
      <c r="C1605" s="1" t="n">
        <v>0</v>
      </c>
    </row>
    <row r="1606">
      <c r="A1606" s="5" t="n">
        <v>38772</v>
      </c>
      <c r="B1606" s="6" t="n">
        <v>4.58</v>
      </c>
      <c r="C1606" s="1" t="n">
        <v>0</v>
      </c>
    </row>
    <row r="1607">
      <c r="A1607" s="5" t="n">
        <v>38775</v>
      </c>
      <c r="B1607" s="6" t="n">
        <v>4.59</v>
      </c>
      <c r="C1607" s="1" t="n">
        <v>0</v>
      </c>
    </row>
    <row r="1608">
      <c r="A1608" s="5" t="n">
        <v>38776</v>
      </c>
      <c r="B1608" s="6" t="n">
        <v>4.55</v>
      </c>
      <c r="C1608" s="1" t="n">
        <v>0</v>
      </c>
    </row>
    <row r="1609">
      <c r="A1609" s="5" t="n">
        <v>38777</v>
      </c>
      <c r="B1609" s="6" t="n">
        <v>4.59</v>
      </c>
      <c r="C1609" s="1" t="n">
        <v>0</v>
      </c>
    </row>
    <row r="1610">
      <c r="A1610" s="5" t="n">
        <v>38778</v>
      </c>
      <c r="B1610" s="6" t="n">
        <v>4.64</v>
      </c>
      <c r="C1610" s="1" t="n">
        <v>0</v>
      </c>
    </row>
    <row r="1611">
      <c r="A1611" s="5" t="n">
        <v>38779</v>
      </c>
      <c r="B1611" s="6" t="n">
        <v>4.68</v>
      </c>
      <c r="C1611" s="1" t="n">
        <v>0</v>
      </c>
    </row>
    <row r="1612">
      <c r="A1612" s="5" t="n">
        <v>38782</v>
      </c>
      <c r="B1612" s="6" t="n">
        <v>4.74</v>
      </c>
      <c r="C1612" s="1" t="n">
        <v>0</v>
      </c>
    </row>
    <row r="1613">
      <c r="A1613" s="5" t="n">
        <v>38783</v>
      </c>
      <c r="B1613" s="6" t="n">
        <v>4.74</v>
      </c>
      <c r="C1613" s="1" t="n">
        <v>0</v>
      </c>
    </row>
    <row r="1614">
      <c r="A1614" s="5" t="n">
        <v>38784</v>
      </c>
      <c r="B1614" s="6" t="n">
        <v>4.73</v>
      </c>
      <c r="C1614" s="1" t="n">
        <v>0</v>
      </c>
    </row>
    <row r="1615">
      <c r="A1615" s="5" t="n">
        <v>38785</v>
      </c>
      <c r="B1615" s="6" t="n">
        <v>4.74</v>
      </c>
      <c r="C1615" s="1" t="n">
        <v>0</v>
      </c>
    </row>
    <row r="1616">
      <c r="A1616" s="5" t="n">
        <v>38786</v>
      </c>
      <c r="B1616" s="6" t="n">
        <v>4.76</v>
      </c>
      <c r="C1616" s="1" t="n">
        <v>0</v>
      </c>
    </row>
    <row r="1617">
      <c r="A1617" s="5" t="n">
        <v>38789</v>
      </c>
      <c r="B1617" s="6" t="n">
        <v>4.77</v>
      </c>
      <c r="C1617" s="1" t="n">
        <v>0</v>
      </c>
    </row>
    <row r="1618">
      <c r="A1618" s="5" t="n">
        <v>38790</v>
      </c>
      <c r="B1618" s="6" t="n">
        <v>4.71</v>
      </c>
      <c r="C1618" s="1" t="n">
        <v>0</v>
      </c>
    </row>
    <row r="1619">
      <c r="A1619" s="5" t="n">
        <v>38791</v>
      </c>
      <c r="B1619" s="6" t="n">
        <v>4.73</v>
      </c>
      <c r="C1619" s="1" t="n">
        <v>0</v>
      </c>
    </row>
    <row r="1620">
      <c r="A1620" s="5" t="n">
        <v>38792</v>
      </c>
      <c r="B1620" s="6" t="n">
        <v>4.65</v>
      </c>
      <c r="C1620" s="1" t="n">
        <v>0</v>
      </c>
    </row>
    <row r="1621">
      <c r="A1621" s="5" t="n">
        <v>38793</v>
      </c>
      <c r="B1621" s="6" t="n">
        <v>4.68</v>
      </c>
      <c r="C1621" s="1" t="n">
        <v>0</v>
      </c>
    </row>
    <row r="1622">
      <c r="A1622" s="5" t="n">
        <v>38796</v>
      </c>
      <c r="B1622" s="6" t="n">
        <v>4.66</v>
      </c>
      <c r="C1622" s="1" t="n">
        <v>0</v>
      </c>
    </row>
    <row r="1623">
      <c r="A1623" s="5" t="n">
        <v>38797</v>
      </c>
      <c r="B1623" s="6" t="n">
        <v>4.71</v>
      </c>
      <c r="C1623" s="1" t="n">
        <v>0</v>
      </c>
    </row>
    <row r="1624">
      <c r="A1624" s="5" t="n">
        <v>38798</v>
      </c>
      <c r="B1624" s="6" t="n">
        <v>4.7</v>
      </c>
      <c r="C1624" s="1" t="n">
        <v>0</v>
      </c>
    </row>
    <row r="1625">
      <c r="A1625" s="5" t="n">
        <v>38799</v>
      </c>
      <c r="B1625" s="6" t="n">
        <v>4.73</v>
      </c>
      <c r="C1625" s="1" t="n">
        <v>0</v>
      </c>
    </row>
    <row r="1626">
      <c r="A1626" s="5" t="n">
        <v>38800</v>
      </c>
      <c r="B1626" s="6" t="n">
        <v>4.67</v>
      </c>
      <c r="C1626" s="1" t="n">
        <v>0</v>
      </c>
    </row>
    <row r="1627">
      <c r="A1627" s="5" t="n">
        <v>38803</v>
      </c>
      <c r="B1627" s="6" t="n">
        <v>4.7</v>
      </c>
      <c r="C1627" s="1" t="n">
        <v>0</v>
      </c>
    </row>
    <row r="1628">
      <c r="A1628" s="5" t="n">
        <v>38804</v>
      </c>
      <c r="B1628" s="6" t="n">
        <v>4.79</v>
      </c>
      <c r="C1628" s="1" t="n">
        <v>0</v>
      </c>
    </row>
    <row r="1629">
      <c r="A1629" s="5" t="n">
        <v>38805</v>
      </c>
      <c r="B1629" s="6" t="n">
        <v>4.81</v>
      </c>
      <c r="C1629" s="1" t="n">
        <v>0</v>
      </c>
    </row>
    <row r="1630">
      <c r="A1630" s="5" t="n">
        <v>38806</v>
      </c>
      <c r="B1630" s="6" t="n">
        <v>4.86</v>
      </c>
      <c r="C1630" s="1" t="n">
        <v>0</v>
      </c>
    </row>
    <row r="1631">
      <c r="A1631" s="5" t="n">
        <v>38807</v>
      </c>
      <c r="B1631" s="6" t="n">
        <v>4.86</v>
      </c>
      <c r="C1631" s="1" t="n">
        <v>0</v>
      </c>
    </row>
    <row r="1632">
      <c r="A1632" s="5" t="n">
        <v>38810</v>
      </c>
      <c r="B1632" s="6" t="n">
        <v>4.88</v>
      </c>
      <c r="C1632" s="1" t="n">
        <v>0</v>
      </c>
    </row>
    <row r="1633">
      <c r="A1633" s="5" t="n">
        <v>38811</v>
      </c>
      <c r="B1633" s="6" t="n">
        <v>4.87</v>
      </c>
      <c r="C1633" s="1" t="n">
        <v>0</v>
      </c>
    </row>
    <row r="1634">
      <c r="A1634" s="5" t="n">
        <v>38812</v>
      </c>
      <c r="B1634" s="6" t="n">
        <v>4.84</v>
      </c>
      <c r="C1634" s="1" t="n">
        <v>0</v>
      </c>
    </row>
    <row r="1635">
      <c r="A1635" s="5" t="n">
        <v>38813</v>
      </c>
      <c r="B1635" s="6" t="n">
        <v>4.9</v>
      </c>
      <c r="C1635" s="1" t="n">
        <v>0</v>
      </c>
    </row>
    <row r="1636">
      <c r="A1636" s="5" t="n">
        <v>38814</v>
      </c>
      <c r="B1636" s="6" t="n">
        <v>4.97</v>
      </c>
      <c r="C1636" s="1" t="n">
        <v>0</v>
      </c>
    </row>
    <row r="1637">
      <c r="A1637" s="5" t="n">
        <v>38817</v>
      </c>
      <c r="B1637" s="6" t="n">
        <v>4.97</v>
      </c>
      <c r="C1637" s="1" t="n">
        <v>0</v>
      </c>
    </row>
    <row r="1638">
      <c r="A1638" s="5" t="n">
        <v>38818</v>
      </c>
      <c r="B1638" s="6" t="n">
        <v>4.93</v>
      </c>
      <c r="C1638" s="1" t="n">
        <v>0</v>
      </c>
    </row>
    <row r="1639">
      <c r="A1639" s="5" t="n">
        <v>38819</v>
      </c>
      <c r="B1639" s="6" t="n">
        <v>4.98</v>
      </c>
      <c r="C1639" s="1" t="n">
        <v>0</v>
      </c>
    </row>
    <row r="1640">
      <c r="A1640" s="5" t="n">
        <v>38820</v>
      </c>
      <c r="B1640" s="6" t="n">
        <v>5.05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5.01</v>
      </c>
      <c r="C1642" s="1" t="n">
        <v>0</v>
      </c>
    </row>
    <row r="1643">
      <c r="A1643" s="5" t="n">
        <v>38825</v>
      </c>
      <c r="B1643" s="6" t="n">
        <v>4.99</v>
      </c>
      <c r="C1643" s="1" t="n">
        <v>0</v>
      </c>
    </row>
    <row r="1644">
      <c r="A1644" s="5" t="n">
        <v>38826</v>
      </c>
      <c r="B1644" s="6" t="n">
        <v>5.04</v>
      </c>
      <c r="C1644" s="1" t="n">
        <v>0</v>
      </c>
    </row>
    <row r="1645">
      <c r="A1645" s="5" t="n">
        <v>38827</v>
      </c>
      <c r="B1645" s="6" t="n">
        <v>5.04</v>
      </c>
      <c r="C1645" s="1" t="n">
        <v>0</v>
      </c>
    </row>
    <row r="1646">
      <c r="A1646" s="5" t="n">
        <v>38828</v>
      </c>
      <c r="B1646" s="6" t="n">
        <v>5.01</v>
      </c>
      <c r="C1646" s="1" t="n">
        <v>0</v>
      </c>
    </row>
    <row r="1647">
      <c r="A1647" s="5" t="n">
        <v>38831</v>
      </c>
      <c r="B1647" s="6" t="n">
        <v>4.99</v>
      </c>
      <c r="C1647" s="1" t="n">
        <v>0</v>
      </c>
    </row>
    <row r="1648">
      <c r="A1648" s="5" t="n">
        <v>38832</v>
      </c>
      <c r="B1648" s="6" t="n">
        <v>5.07</v>
      </c>
      <c r="C1648" s="1" t="n">
        <v>0</v>
      </c>
    </row>
    <row r="1649">
      <c r="A1649" s="5" t="n">
        <v>38833</v>
      </c>
      <c r="B1649" s="6" t="n">
        <v>5.12</v>
      </c>
      <c r="C1649" s="1" t="n">
        <v>0</v>
      </c>
    </row>
    <row r="1650">
      <c r="A1650" s="5" t="n">
        <v>38834</v>
      </c>
      <c r="B1650" s="6" t="n">
        <v>5.09</v>
      </c>
      <c r="C1650" s="1" t="n">
        <v>0</v>
      </c>
    </row>
    <row r="1651">
      <c r="A1651" s="5" t="n">
        <v>38835</v>
      </c>
      <c r="B1651" s="6" t="n">
        <v>5.07</v>
      </c>
      <c r="C1651" s="1" t="n">
        <v>0</v>
      </c>
    </row>
    <row r="1652">
      <c r="A1652" s="5" t="n">
        <v>38838</v>
      </c>
      <c r="B1652" s="6" t="n">
        <v>5.14</v>
      </c>
      <c r="C1652" s="1" t="n">
        <v>0</v>
      </c>
    </row>
    <row r="1653">
      <c r="A1653" s="5" t="n">
        <v>38839</v>
      </c>
      <c r="B1653" s="6" t="n">
        <v>5.12</v>
      </c>
      <c r="C1653" s="1" t="n">
        <v>0</v>
      </c>
    </row>
    <row r="1654">
      <c r="A1654" s="5" t="n">
        <v>38840</v>
      </c>
      <c r="B1654" s="6" t="n">
        <v>5.15</v>
      </c>
      <c r="C1654" s="1" t="n">
        <v>0</v>
      </c>
    </row>
    <row r="1655">
      <c r="A1655" s="5" t="n">
        <v>38841</v>
      </c>
      <c r="B1655" s="6" t="n">
        <v>5.16</v>
      </c>
      <c r="C1655" s="1" t="n">
        <v>0</v>
      </c>
    </row>
    <row r="1656">
      <c r="A1656" s="5" t="n">
        <v>38842</v>
      </c>
      <c r="B1656" s="6" t="n">
        <v>5.12</v>
      </c>
      <c r="C1656" s="1" t="n">
        <v>0</v>
      </c>
    </row>
    <row r="1657">
      <c r="A1657" s="5" t="n">
        <v>38845</v>
      </c>
      <c r="B1657" s="6" t="n">
        <v>5.12</v>
      </c>
      <c r="C1657" s="1" t="n">
        <v>0</v>
      </c>
    </row>
    <row r="1658">
      <c r="A1658" s="5" t="n">
        <v>38846</v>
      </c>
      <c r="B1658" s="6" t="n">
        <v>5.13</v>
      </c>
      <c r="C1658" s="1" t="n">
        <v>0</v>
      </c>
    </row>
    <row r="1659">
      <c r="A1659" s="5" t="n">
        <v>38847</v>
      </c>
      <c r="B1659" s="6" t="n">
        <v>5.13</v>
      </c>
      <c r="C1659" s="1" t="n">
        <v>0</v>
      </c>
    </row>
    <row r="1660">
      <c r="A1660" s="5" t="n">
        <v>38848</v>
      </c>
      <c r="B1660" s="6" t="n">
        <v>5.14</v>
      </c>
      <c r="C1660" s="1" t="n">
        <v>0</v>
      </c>
    </row>
    <row r="1661">
      <c r="A1661" s="5" t="n">
        <v>38849</v>
      </c>
      <c r="B1661" s="6" t="n">
        <v>5.19</v>
      </c>
      <c r="C1661" s="1" t="n">
        <v>0</v>
      </c>
    </row>
    <row r="1662">
      <c r="A1662" s="5" t="n">
        <v>38852</v>
      </c>
      <c r="B1662" s="6" t="n">
        <v>5.15</v>
      </c>
      <c r="C1662" s="1" t="n">
        <v>0</v>
      </c>
    </row>
    <row r="1663">
      <c r="A1663" s="5" t="n">
        <v>38853</v>
      </c>
      <c r="B1663" s="6" t="n">
        <v>5.1</v>
      </c>
      <c r="C1663" s="1" t="n">
        <v>0</v>
      </c>
    </row>
    <row r="1664">
      <c r="A1664" s="5" t="n">
        <v>38854</v>
      </c>
      <c r="B1664" s="6" t="n">
        <v>5.16</v>
      </c>
      <c r="C1664" s="1" t="n">
        <v>0</v>
      </c>
    </row>
    <row r="1665">
      <c r="A1665" s="5" t="n">
        <v>38855</v>
      </c>
      <c r="B1665" s="6" t="n">
        <v>5.08</v>
      </c>
      <c r="C1665" s="1" t="n">
        <v>0</v>
      </c>
    </row>
    <row r="1666">
      <c r="A1666" s="5" t="n">
        <v>38856</v>
      </c>
      <c r="B1666" s="6" t="n">
        <v>5.05</v>
      </c>
      <c r="C1666" s="1" t="n">
        <v>0</v>
      </c>
    </row>
    <row r="1667">
      <c r="A1667" s="5" t="n">
        <v>38859</v>
      </c>
      <c r="B1667" s="6" t="n">
        <v>5.04</v>
      </c>
      <c r="C1667" s="1" t="n">
        <v>0</v>
      </c>
    </row>
    <row r="1668">
      <c r="A1668" s="5" t="n">
        <v>38860</v>
      </c>
      <c r="B1668" s="6" t="n">
        <v>5.07</v>
      </c>
      <c r="C1668" s="1" t="n">
        <v>0</v>
      </c>
    </row>
    <row r="1669">
      <c r="A1669" s="5" t="n">
        <v>38861</v>
      </c>
      <c r="B1669" s="6" t="n">
        <v>5.03</v>
      </c>
      <c r="C1669" s="1" t="n">
        <v>0</v>
      </c>
    </row>
    <row r="1670">
      <c r="A1670" s="5" t="n">
        <v>38862</v>
      </c>
      <c r="B1670" s="6" t="n">
        <v>5.07</v>
      </c>
      <c r="C1670" s="1" t="n">
        <v>0</v>
      </c>
    </row>
    <row r="1671">
      <c r="A1671" s="5" t="n">
        <v>38863</v>
      </c>
      <c r="B1671" s="6" t="n">
        <v>5.06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5.09</v>
      </c>
      <c r="C1673" s="1" t="n">
        <v>0</v>
      </c>
    </row>
    <row r="1674">
      <c r="A1674" s="5" t="n">
        <v>38868</v>
      </c>
      <c r="B1674" s="6" t="n">
        <v>5.12</v>
      </c>
      <c r="C1674" s="1" t="n">
        <v>0</v>
      </c>
    </row>
    <row r="1675">
      <c r="A1675" s="5" t="n">
        <v>38869</v>
      </c>
      <c r="B1675" s="6" t="n">
        <v>5.11</v>
      </c>
      <c r="C1675" s="1" t="n">
        <v>0</v>
      </c>
    </row>
    <row r="1676">
      <c r="A1676" s="5" t="n">
        <v>38870</v>
      </c>
      <c r="B1676" s="6" t="n">
        <v>5</v>
      </c>
      <c r="C1676" s="1" t="n">
        <v>0</v>
      </c>
    </row>
    <row r="1677">
      <c r="A1677" s="5" t="n">
        <v>38873</v>
      </c>
      <c r="B1677" s="6" t="n">
        <v>5.02</v>
      </c>
      <c r="C1677" s="1" t="n">
        <v>0</v>
      </c>
    </row>
    <row r="1678">
      <c r="A1678" s="5" t="n">
        <v>38874</v>
      </c>
      <c r="B1678" s="6" t="n">
        <v>5.01</v>
      </c>
      <c r="C1678" s="1" t="n">
        <v>0</v>
      </c>
    </row>
    <row r="1679">
      <c r="A1679" s="5" t="n">
        <v>38875</v>
      </c>
      <c r="B1679" s="6" t="n">
        <v>5.02</v>
      </c>
      <c r="C1679" s="1" t="n">
        <v>0</v>
      </c>
    </row>
    <row r="1680">
      <c r="A1680" s="5" t="n">
        <v>38876</v>
      </c>
      <c r="B1680" s="6" t="n">
        <v>5</v>
      </c>
      <c r="C1680" s="1" t="n">
        <v>0</v>
      </c>
    </row>
    <row r="1681">
      <c r="A1681" s="5" t="n">
        <v>38877</v>
      </c>
      <c r="B1681" s="6" t="n">
        <v>4.98</v>
      </c>
      <c r="C1681" s="1" t="n">
        <v>0</v>
      </c>
    </row>
    <row r="1682">
      <c r="A1682" s="5" t="n">
        <v>38880</v>
      </c>
      <c r="B1682" s="6" t="n">
        <v>4.99</v>
      </c>
      <c r="C1682" s="1" t="n">
        <v>0</v>
      </c>
    </row>
    <row r="1683">
      <c r="A1683" s="5" t="n">
        <v>38881</v>
      </c>
      <c r="B1683" s="6" t="n">
        <v>4.97</v>
      </c>
      <c r="C1683" s="1" t="n">
        <v>0</v>
      </c>
    </row>
    <row r="1684">
      <c r="A1684" s="5" t="n">
        <v>38882</v>
      </c>
      <c r="B1684" s="6" t="n">
        <v>5.05</v>
      </c>
      <c r="C1684" s="1" t="n">
        <v>0</v>
      </c>
    </row>
    <row r="1685">
      <c r="A1685" s="5" t="n">
        <v>38883</v>
      </c>
      <c r="B1685" s="6" t="n">
        <v>5.1</v>
      </c>
      <c r="C1685" s="1" t="n">
        <v>0</v>
      </c>
    </row>
    <row r="1686">
      <c r="A1686" s="5" t="n">
        <v>38884</v>
      </c>
      <c r="B1686" s="6" t="n">
        <v>5.13</v>
      </c>
      <c r="C1686" s="1" t="n">
        <v>0</v>
      </c>
    </row>
    <row r="1687">
      <c r="A1687" s="5" t="n">
        <v>38887</v>
      </c>
      <c r="B1687" s="6" t="n">
        <v>5.14</v>
      </c>
      <c r="C1687" s="1" t="n">
        <v>0</v>
      </c>
    </row>
    <row r="1688">
      <c r="A1688" s="5" t="n">
        <v>38888</v>
      </c>
      <c r="B1688" s="6" t="n">
        <v>5.15</v>
      </c>
      <c r="C1688" s="1" t="n">
        <v>0</v>
      </c>
    </row>
    <row r="1689">
      <c r="A1689" s="5" t="n">
        <v>38889</v>
      </c>
      <c r="B1689" s="6" t="n">
        <v>5.16</v>
      </c>
      <c r="C1689" s="1" t="n">
        <v>0</v>
      </c>
    </row>
    <row r="1690">
      <c r="A1690" s="5" t="n">
        <v>38890</v>
      </c>
      <c r="B1690" s="6" t="n">
        <v>5.2</v>
      </c>
      <c r="C1690" s="1" t="n">
        <v>0</v>
      </c>
    </row>
    <row r="1691">
      <c r="A1691" s="5" t="n">
        <v>38891</v>
      </c>
      <c r="B1691" s="6" t="n">
        <v>5.23</v>
      </c>
      <c r="C1691" s="1" t="n">
        <v>0</v>
      </c>
    </row>
    <row r="1692">
      <c r="A1692" s="5" t="n">
        <v>38894</v>
      </c>
      <c r="B1692" s="6" t="n">
        <v>5.25</v>
      </c>
      <c r="C1692" s="1" t="n">
        <v>0</v>
      </c>
    </row>
    <row r="1693">
      <c r="A1693" s="5" t="n">
        <v>38895</v>
      </c>
      <c r="B1693" s="6" t="n">
        <v>5.21</v>
      </c>
      <c r="C1693" s="1" t="n">
        <v>0</v>
      </c>
    </row>
    <row r="1694">
      <c r="A1694" s="5" t="n">
        <v>38896</v>
      </c>
      <c r="B1694" s="6" t="n">
        <v>5.25</v>
      </c>
      <c r="C1694" s="1" t="n">
        <v>0</v>
      </c>
    </row>
    <row r="1695">
      <c r="A1695" s="5" t="n">
        <v>38897</v>
      </c>
      <c r="B1695" s="6" t="n">
        <v>5.22</v>
      </c>
      <c r="C1695" s="1" t="n">
        <v>0</v>
      </c>
    </row>
    <row r="1696">
      <c r="A1696" s="5" t="n">
        <v>38898</v>
      </c>
      <c r="B1696" s="6" t="n">
        <v>5.15</v>
      </c>
      <c r="C1696" s="1" t="n">
        <v>0</v>
      </c>
    </row>
    <row r="1697">
      <c r="A1697" s="5" t="n">
        <v>38901</v>
      </c>
      <c r="B1697" s="6" t="n">
        <v>5.15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5.23</v>
      </c>
      <c r="C1699" s="1" t="n">
        <v>0</v>
      </c>
    </row>
    <row r="1700">
      <c r="A1700" s="5" t="n">
        <v>38904</v>
      </c>
      <c r="B1700" s="6" t="n">
        <v>5.19</v>
      </c>
      <c r="C1700" s="1" t="n">
        <v>0</v>
      </c>
    </row>
    <row r="1701">
      <c r="A1701" s="5" t="n">
        <v>38905</v>
      </c>
      <c r="B1701" s="6" t="n">
        <v>5.14</v>
      </c>
      <c r="C1701" s="1" t="n">
        <v>0</v>
      </c>
    </row>
    <row r="1702">
      <c r="A1702" s="5" t="n">
        <v>38908</v>
      </c>
      <c r="B1702" s="6" t="n">
        <v>5.13</v>
      </c>
      <c r="C1702" s="1" t="n">
        <v>0</v>
      </c>
    </row>
    <row r="1703">
      <c r="A1703" s="5" t="n">
        <v>38909</v>
      </c>
      <c r="B1703" s="6" t="n">
        <v>5.1</v>
      </c>
      <c r="C1703" s="1" t="n">
        <v>0</v>
      </c>
    </row>
    <row r="1704">
      <c r="A1704" s="5" t="n">
        <v>38910</v>
      </c>
      <c r="B1704" s="6" t="n">
        <v>5.1</v>
      </c>
      <c r="C1704" s="1" t="n">
        <v>0</v>
      </c>
    </row>
    <row r="1705">
      <c r="A1705" s="5" t="n">
        <v>38911</v>
      </c>
      <c r="B1705" s="6" t="n">
        <v>5.08</v>
      </c>
      <c r="C1705" s="1" t="n">
        <v>0</v>
      </c>
    </row>
    <row r="1706">
      <c r="A1706" s="5" t="n">
        <v>38912</v>
      </c>
      <c r="B1706" s="6" t="n">
        <v>5.07</v>
      </c>
      <c r="C1706" s="1" t="n">
        <v>0</v>
      </c>
    </row>
    <row r="1707">
      <c r="A1707" s="5" t="n">
        <v>38915</v>
      </c>
      <c r="B1707" s="6" t="n">
        <v>5.07</v>
      </c>
      <c r="C1707" s="1" t="n">
        <v>0</v>
      </c>
    </row>
    <row r="1708">
      <c r="A1708" s="5" t="n">
        <v>38916</v>
      </c>
      <c r="B1708" s="6" t="n">
        <v>5.13</v>
      </c>
      <c r="C1708" s="1" t="n">
        <v>0</v>
      </c>
    </row>
    <row r="1709">
      <c r="A1709" s="5" t="n">
        <v>38917</v>
      </c>
      <c r="B1709" s="6" t="n">
        <v>5.06</v>
      </c>
      <c r="C1709" s="1" t="n">
        <v>0</v>
      </c>
    </row>
    <row r="1710">
      <c r="A1710" s="5" t="n">
        <v>38918</v>
      </c>
      <c r="B1710" s="6" t="n">
        <v>5.03</v>
      </c>
      <c r="C1710" s="1" t="n">
        <v>0</v>
      </c>
    </row>
    <row r="1711">
      <c r="A1711" s="5" t="n">
        <v>38919</v>
      </c>
      <c r="B1711" s="6" t="n">
        <v>5.05</v>
      </c>
      <c r="C1711" s="1" t="n">
        <v>0</v>
      </c>
    </row>
    <row r="1712">
      <c r="A1712" s="5" t="n">
        <v>38922</v>
      </c>
      <c r="B1712" s="6" t="n">
        <v>5.05</v>
      </c>
      <c r="C1712" s="1" t="n">
        <v>0</v>
      </c>
    </row>
    <row r="1713">
      <c r="A1713" s="5" t="n">
        <v>38923</v>
      </c>
      <c r="B1713" s="6" t="n">
        <v>5.07</v>
      </c>
      <c r="C1713" s="1" t="n">
        <v>0</v>
      </c>
    </row>
    <row r="1714">
      <c r="A1714" s="5" t="n">
        <v>38924</v>
      </c>
      <c r="B1714" s="6" t="n">
        <v>5.04</v>
      </c>
      <c r="C1714" s="1" t="n">
        <v>0</v>
      </c>
    </row>
    <row r="1715">
      <c r="A1715" s="5" t="n">
        <v>38925</v>
      </c>
      <c r="B1715" s="6" t="n">
        <v>5.07</v>
      </c>
      <c r="C1715" s="1" t="n">
        <v>0</v>
      </c>
    </row>
    <row r="1716">
      <c r="A1716" s="5" t="n">
        <v>38926</v>
      </c>
      <c r="B1716" s="6" t="n">
        <v>5</v>
      </c>
      <c r="C1716" s="1" t="n">
        <v>0</v>
      </c>
    </row>
    <row r="1717">
      <c r="A1717" s="5" t="n">
        <v>38929</v>
      </c>
      <c r="B1717" s="6" t="n">
        <v>4.99</v>
      </c>
      <c r="C1717" s="1" t="n">
        <v>0</v>
      </c>
    </row>
    <row r="1718">
      <c r="A1718" s="5" t="n">
        <v>38930</v>
      </c>
      <c r="B1718" s="6" t="n">
        <v>4.99</v>
      </c>
      <c r="C1718" s="1" t="n">
        <v>0</v>
      </c>
    </row>
    <row r="1719">
      <c r="A1719" s="5" t="n">
        <v>38931</v>
      </c>
      <c r="B1719" s="6" t="n">
        <v>4.96</v>
      </c>
      <c r="C1719" s="1" t="n">
        <v>0</v>
      </c>
    </row>
    <row r="1720">
      <c r="A1720" s="5" t="n">
        <v>38932</v>
      </c>
      <c r="B1720" s="6" t="n">
        <v>4.96</v>
      </c>
      <c r="C1720" s="1" t="n">
        <v>0</v>
      </c>
    </row>
    <row r="1721">
      <c r="A1721" s="5" t="n">
        <v>38933</v>
      </c>
      <c r="B1721" s="6" t="n">
        <v>4.91</v>
      </c>
      <c r="C1721" s="1" t="n">
        <v>0</v>
      </c>
    </row>
    <row r="1722">
      <c r="A1722" s="5" t="n">
        <v>38936</v>
      </c>
      <c r="B1722" s="6" t="n">
        <v>4.93</v>
      </c>
      <c r="C1722" s="1" t="n">
        <v>0</v>
      </c>
    </row>
    <row r="1723">
      <c r="A1723" s="5" t="n">
        <v>38937</v>
      </c>
      <c r="B1723" s="6" t="n">
        <v>4.93</v>
      </c>
      <c r="C1723" s="1" t="n">
        <v>0</v>
      </c>
    </row>
    <row r="1724">
      <c r="A1724" s="5" t="n">
        <v>38938</v>
      </c>
      <c r="B1724" s="6" t="n">
        <v>4.92</v>
      </c>
      <c r="C1724" s="1" t="n">
        <v>0</v>
      </c>
    </row>
    <row r="1725">
      <c r="A1725" s="5" t="n">
        <v>38939</v>
      </c>
      <c r="B1725" s="6" t="n">
        <v>4.93</v>
      </c>
      <c r="C1725" s="1" t="n">
        <v>0</v>
      </c>
    </row>
    <row r="1726">
      <c r="A1726" s="5" t="n">
        <v>38940</v>
      </c>
      <c r="B1726" s="6" t="n">
        <v>4.97</v>
      </c>
      <c r="C1726" s="1" t="n">
        <v>0</v>
      </c>
    </row>
    <row r="1727">
      <c r="A1727" s="5" t="n">
        <v>38943</v>
      </c>
      <c r="B1727" s="6" t="n">
        <v>5</v>
      </c>
      <c r="C1727" s="1" t="n">
        <v>0</v>
      </c>
    </row>
    <row r="1728">
      <c r="A1728" s="5" t="n">
        <v>38944</v>
      </c>
      <c r="B1728" s="6" t="n">
        <v>4.93</v>
      </c>
      <c r="C1728" s="1" t="n">
        <v>0</v>
      </c>
    </row>
    <row r="1729">
      <c r="A1729" s="5" t="n">
        <v>38945</v>
      </c>
      <c r="B1729" s="6" t="n">
        <v>4.87</v>
      </c>
      <c r="C1729" s="1" t="n">
        <v>0</v>
      </c>
    </row>
    <row r="1730">
      <c r="A1730" s="5" t="n">
        <v>38946</v>
      </c>
      <c r="B1730" s="6" t="n">
        <v>4.87</v>
      </c>
      <c r="C1730" s="1" t="n">
        <v>0</v>
      </c>
    </row>
    <row r="1731">
      <c r="A1731" s="5" t="n">
        <v>38947</v>
      </c>
      <c r="B1731" s="6" t="n">
        <v>4.84</v>
      </c>
      <c r="C1731" s="1" t="n">
        <v>0</v>
      </c>
    </row>
    <row r="1732">
      <c r="A1732" s="5" t="n">
        <v>38950</v>
      </c>
      <c r="B1732" s="6" t="n">
        <v>4.82</v>
      </c>
      <c r="C1732" s="1" t="n">
        <v>0</v>
      </c>
    </row>
    <row r="1733">
      <c r="A1733" s="5" t="n">
        <v>38951</v>
      </c>
      <c r="B1733" s="6" t="n">
        <v>4.82</v>
      </c>
      <c r="C1733" s="1" t="n">
        <v>0</v>
      </c>
    </row>
    <row r="1734">
      <c r="A1734" s="5" t="n">
        <v>38952</v>
      </c>
      <c r="B1734" s="6" t="n">
        <v>4.82</v>
      </c>
      <c r="C1734" s="1" t="n">
        <v>0</v>
      </c>
    </row>
    <row r="1735">
      <c r="A1735" s="5" t="n">
        <v>38953</v>
      </c>
      <c r="B1735" s="6" t="n">
        <v>4.81</v>
      </c>
      <c r="C1735" s="1" t="n">
        <v>0</v>
      </c>
    </row>
    <row r="1736">
      <c r="A1736" s="5" t="n">
        <v>38954</v>
      </c>
      <c r="B1736" s="6" t="n">
        <v>4.79</v>
      </c>
      <c r="C1736" s="1" t="n">
        <v>0</v>
      </c>
    </row>
    <row r="1737">
      <c r="A1737" s="5" t="n">
        <v>38957</v>
      </c>
      <c r="B1737" s="6" t="n">
        <v>4.8</v>
      </c>
      <c r="C1737" s="1" t="n">
        <v>0</v>
      </c>
    </row>
    <row r="1738">
      <c r="A1738" s="5" t="n">
        <v>38958</v>
      </c>
      <c r="B1738" s="6" t="n">
        <v>4.79</v>
      </c>
      <c r="C1738" s="1" t="n">
        <v>0</v>
      </c>
    </row>
    <row r="1739">
      <c r="A1739" s="5" t="n">
        <v>38959</v>
      </c>
      <c r="B1739" s="6" t="n">
        <v>4.76</v>
      </c>
      <c r="C1739" s="1" t="n">
        <v>0</v>
      </c>
    </row>
    <row r="1740">
      <c r="A1740" s="5" t="n">
        <v>38960</v>
      </c>
      <c r="B1740" s="6" t="n">
        <v>4.74</v>
      </c>
      <c r="C1740" s="1" t="n">
        <v>0</v>
      </c>
    </row>
    <row r="1741">
      <c r="A1741" s="5" t="n">
        <v>38961</v>
      </c>
      <c r="B1741" s="6" t="n">
        <v>4.73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4.78</v>
      </c>
      <c r="C1743" s="1" t="n">
        <v>0</v>
      </c>
    </row>
    <row r="1744">
      <c r="A1744" s="5" t="n">
        <v>38966</v>
      </c>
      <c r="B1744" s="6" t="n">
        <v>4.8</v>
      </c>
      <c r="C1744" s="1" t="n">
        <v>0</v>
      </c>
    </row>
    <row r="1745">
      <c r="A1745" s="5" t="n">
        <v>38967</v>
      </c>
      <c r="B1745" s="6" t="n">
        <v>4.8</v>
      </c>
      <c r="C1745" s="1" t="n">
        <v>0</v>
      </c>
    </row>
    <row r="1746">
      <c r="A1746" s="5" t="n">
        <v>38968</v>
      </c>
      <c r="B1746" s="6" t="n">
        <v>4.78</v>
      </c>
      <c r="C1746" s="1" t="n">
        <v>0</v>
      </c>
    </row>
    <row r="1747">
      <c r="A1747" s="5" t="n">
        <v>38971</v>
      </c>
      <c r="B1747" s="6" t="n">
        <v>4.8</v>
      </c>
      <c r="C1747" s="1" t="n">
        <v>0</v>
      </c>
    </row>
    <row r="1748">
      <c r="A1748" s="5" t="n">
        <v>38972</v>
      </c>
      <c r="B1748" s="6" t="n">
        <v>4.78</v>
      </c>
      <c r="C1748" s="1" t="n">
        <v>0</v>
      </c>
    </row>
    <row r="1749">
      <c r="A1749" s="5" t="n">
        <v>38973</v>
      </c>
      <c r="B1749" s="6" t="n">
        <v>4.77</v>
      </c>
      <c r="C1749" s="1" t="n">
        <v>0</v>
      </c>
    </row>
    <row r="1750">
      <c r="A1750" s="5" t="n">
        <v>38974</v>
      </c>
      <c r="B1750" s="6" t="n">
        <v>4.79</v>
      </c>
      <c r="C1750" s="1" t="n">
        <v>0</v>
      </c>
    </row>
    <row r="1751">
      <c r="A1751" s="5" t="n">
        <v>38975</v>
      </c>
      <c r="B1751" s="6" t="n">
        <v>4.8</v>
      </c>
      <c r="C1751" s="1" t="n">
        <v>0</v>
      </c>
    </row>
    <row r="1752">
      <c r="A1752" s="5" t="n">
        <v>38978</v>
      </c>
      <c r="B1752" s="6" t="n">
        <v>4.81</v>
      </c>
      <c r="C1752" s="1" t="n">
        <v>0</v>
      </c>
    </row>
    <row r="1753">
      <c r="A1753" s="5" t="n">
        <v>38979</v>
      </c>
      <c r="B1753" s="6" t="n">
        <v>4.74</v>
      </c>
      <c r="C1753" s="1" t="n">
        <v>0</v>
      </c>
    </row>
    <row r="1754">
      <c r="A1754" s="5" t="n">
        <v>38980</v>
      </c>
      <c r="B1754" s="6" t="n">
        <v>4.73</v>
      </c>
      <c r="C1754" s="1" t="n">
        <v>0</v>
      </c>
    </row>
    <row r="1755">
      <c r="A1755" s="5" t="n">
        <v>38981</v>
      </c>
      <c r="B1755" s="6" t="n">
        <v>4.65</v>
      </c>
      <c r="C1755" s="1" t="n">
        <v>0</v>
      </c>
    </row>
    <row r="1756">
      <c r="A1756" s="5" t="n">
        <v>38982</v>
      </c>
      <c r="B1756" s="6" t="n">
        <v>4.6</v>
      </c>
      <c r="C1756" s="1" t="n">
        <v>0</v>
      </c>
    </row>
    <row r="1757">
      <c r="A1757" s="5" t="n">
        <v>38985</v>
      </c>
      <c r="B1757" s="6" t="n">
        <v>4.56</v>
      </c>
      <c r="C1757" s="1" t="n">
        <v>0</v>
      </c>
    </row>
    <row r="1758">
      <c r="A1758" s="5" t="n">
        <v>38986</v>
      </c>
      <c r="B1758" s="6" t="n">
        <v>4.59</v>
      </c>
      <c r="C1758" s="1" t="n">
        <v>0</v>
      </c>
    </row>
    <row r="1759">
      <c r="A1759" s="5" t="n">
        <v>38987</v>
      </c>
      <c r="B1759" s="6" t="n">
        <v>4.6</v>
      </c>
      <c r="C1759" s="1" t="n">
        <v>0</v>
      </c>
    </row>
    <row r="1760">
      <c r="A1760" s="5" t="n">
        <v>38988</v>
      </c>
      <c r="B1760" s="6" t="n">
        <v>4.63</v>
      </c>
      <c r="C1760" s="1" t="n">
        <v>0</v>
      </c>
    </row>
    <row r="1761">
      <c r="A1761" s="5" t="n">
        <v>38989</v>
      </c>
      <c r="B1761" s="6" t="n">
        <v>4.64</v>
      </c>
      <c r="C1761" s="1" t="n">
        <v>0</v>
      </c>
    </row>
    <row r="1762">
      <c r="A1762" s="5" t="n">
        <v>38992</v>
      </c>
      <c r="B1762" s="6" t="n">
        <v>4.62</v>
      </c>
      <c r="C1762" s="1" t="n">
        <v>0</v>
      </c>
    </row>
    <row r="1763">
      <c r="A1763" s="5" t="n">
        <v>38993</v>
      </c>
      <c r="B1763" s="6" t="n">
        <v>4.62</v>
      </c>
      <c r="C1763" s="1" t="n">
        <v>0</v>
      </c>
    </row>
    <row r="1764">
      <c r="A1764" s="5" t="n">
        <v>38994</v>
      </c>
      <c r="B1764" s="6" t="n">
        <v>4.57</v>
      </c>
      <c r="C1764" s="1" t="n">
        <v>0</v>
      </c>
    </row>
    <row r="1765">
      <c r="A1765" s="5" t="n">
        <v>38995</v>
      </c>
      <c r="B1765" s="6" t="n">
        <v>4.61</v>
      </c>
      <c r="C1765" s="1" t="n">
        <v>0</v>
      </c>
    </row>
    <row r="1766">
      <c r="A1766" s="5" t="n">
        <v>38996</v>
      </c>
      <c r="B1766" s="6" t="n">
        <v>4.7</v>
      </c>
      <c r="C1766" s="1" t="n">
        <v>0</v>
      </c>
    </row>
    <row r="1767">
      <c r="A1767" s="5" t="n">
        <v>38999</v>
      </c>
      <c r="B1767" s="6" t="n"/>
      <c r="C1767" s="1" t="n">
        <v>1</v>
      </c>
    </row>
    <row r="1768">
      <c r="A1768" s="5" t="n">
        <v>39000</v>
      </c>
      <c r="B1768" s="6" t="n">
        <v>4.75</v>
      </c>
      <c r="C1768" s="1" t="n">
        <v>0</v>
      </c>
    </row>
    <row r="1769">
      <c r="A1769" s="5" t="n">
        <v>39001</v>
      </c>
      <c r="B1769" s="6" t="n">
        <v>4.78</v>
      </c>
      <c r="C1769" s="1" t="n">
        <v>0</v>
      </c>
    </row>
    <row r="1770">
      <c r="A1770" s="5" t="n">
        <v>39002</v>
      </c>
      <c r="B1770" s="6" t="n">
        <v>4.79</v>
      </c>
      <c r="C1770" s="1" t="n">
        <v>0</v>
      </c>
    </row>
    <row r="1771">
      <c r="A1771" s="5" t="n">
        <v>39003</v>
      </c>
      <c r="B1771" s="6" t="n">
        <v>4.81</v>
      </c>
      <c r="C1771" s="1" t="n">
        <v>0</v>
      </c>
    </row>
    <row r="1772">
      <c r="A1772" s="5" t="n">
        <v>39006</v>
      </c>
      <c r="B1772" s="6" t="n">
        <v>4.79</v>
      </c>
      <c r="C1772" s="1" t="n">
        <v>0</v>
      </c>
    </row>
    <row r="1773">
      <c r="A1773" s="5" t="n">
        <v>39007</v>
      </c>
      <c r="B1773" s="6" t="n">
        <v>4.78</v>
      </c>
      <c r="C1773" s="1" t="n">
        <v>0</v>
      </c>
    </row>
    <row r="1774">
      <c r="A1774" s="5" t="n">
        <v>39008</v>
      </c>
      <c r="B1774" s="6" t="n">
        <v>4.77</v>
      </c>
      <c r="C1774" s="1" t="n">
        <v>0</v>
      </c>
    </row>
    <row r="1775">
      <c r="A1775" s="5" t="n">
        <v>39009</v>
      </c>
      <c r="B1775" s="6" t="n">
        <v>4.79</v>
      </c>
      <c r="C1775" s="1" t="n">
        <v>0</v>
      </c>
    </row>
    <row r="1776">
      <c r="A1776" s="5" t="n">
        <v>39010</v>
      </c>
      <c r="B1776" s="6" t="n">
        <v>4.79</v>
      </c>
      <c r="C1776" s="1" t="n">
        <v>0</v>
      </c>
    </row>
    <row r="1777">
      <c r="A1777" s="5" t="n">
        <v>39013</v>
      </c>
      <c r="B1777" s="6" t="n">
        <v>4.83</v>
      </c>
      <c r="C1777" s="1" t="n">
        <v>0</v>
      </c>
    </row>
    <row r="1778">
      <c r="A1778" s="5" t="n">
        <v>39014</v>
      </c>
      <c r="B1778" s="6" t="n">
        <v>4.83</v>
      </c>
      <c r="C1778" s="1" t="n">
        <v>0</v>
      </c>
    </row>
    <row r="1779">
      <c r="A1779" s="5" t="n">
        <v>39015</v>
      </c>
      <c r="B1779" s="6" t="n">
        <v>4.78</v>
      </c>
      <c r="C1779" s="1" t="n">
        <v>0</v>
      </c>
    </row>
    <row r="1780">
      <c r="A1780" s="5" t="n">
        <v>39016</v>
      </c>
      <c r="B1780" s="6" t="n">
        <v>4.73</v>
      </c>
      <c r="C1780" s="1" t="n">
        <v>0</v>
      </c>
    </row>
    <row r="1781">
      <c r="A1781" s="5" t="n">
        <v>39017</v>
      </c>
      <c r="B1781" s="6" t="n">
        <v>4.68</v>
      </c>
      <c r="C1781" s="1" t="n">
        <v>0</v>
      </c>
    </row>
    <row r="1782">
      <c r="A1782" s="5" t="n">
        <v>39020</v>
      </c>
      <c r="B1782" s="6" t="n">
        <v>4.68</v>
      </c>
      <c r="C1782" s="1" t="n">
        <v>0</v>
      </c>
    </row>
    <row r="1783">
      <c r="A1783" s="5" t="n">
        <v>39021</v>
      </c>
      <c r="B1783" s="6" t="n">
        <v>4.61</v>
      </c>
      <c r="C1783" s="1" t="n">
        <v>0</v>
      </c>
    </row>
    <row r="1784">
      <c r="A1784" s="5" t="n">
        <v>39022</v>
      </c>
      <c r="B1784" s="6" t="n">
        <v>4.57</v>
      </c>
      <c r="C1784" s="1" t="n">
        <v>0</v>
      </c>
    </row>
    <row r="1785">
      <c r="A1785" s="5" t="n">
        <v>39023</v>
      </c>
      <c r="B1785" s="6" t="n">
        <v>4.6</v>
      </c>
      <c r="C1785" s="1" t="n">
        <v>0</v>
      </c>
    </row>
    <row r="1786">
      <c r="A1786" s="5" t="n">
        <v>39024</v>
      </c>
      <c r="B1786" s="6" t="n">
        <v>4.72</v>
      </c>
      <c r="C1786" s="1" t="n">
        <v>0</v>
      </c>
    </row>
    <row r="1787">
      <c r="A1787" s="5" t="n">
        <v>39027</v>
      </c>
      <c r="B1787" s="6" t="n">
        <v>4.71</v>
      </c>
      <c r="C1787" s="1" t="n">
        <v>0</v>
      </c>
    </row>
    <row r="1788">
      <c r="A1788" s="5" t="n">
        <v>39028</v>
      </c>
      <c r="B1788" s="6" t="n">
        <v>4.66</v>
      </c>
      <c r="C1788" s="1" t="n">
        <v>0</v>
      </c>
    </row>
    <row r="1789">
      <c r="A1789" s="5" t="n">
        <v>39029</v>
      </c>
      <c r="B1789" s="6" t="n">
        <v>4.64</v>
      </c>
      <c r="C1789" s="1" t="n">
        <v>0</v>
      </c>
    </row>
    <row r="1790">
      <c r="A1790" s="5" t="n">
        <v>39030</v>
      </c>
      <c r="B1790" s="6" t="n">
        <v>4.62</v>
      </c>
      <c r="C1790" s="1" t="n">
        <v>0</v>
      </c>
    </row>
    <row r="1791">
      <c r="A1791" s="5" t="n">
        <v>39031</v>
      </c>
      <c r="B1791" s="6" t="n">
        <v>4.59</v>
      </c>
      <c r="C1791" s="1" t="n">
        <v>0</v>
      </c>
    </row>
    <row r="1792">
      <c r="A1792" s="5" t="n">
        <v>39034</v>
      </c>
      <c r="B1792" s="6" t="n">
        <v>4.61</v>
      </c>
      <c r="C1792" s="1" t="n">
        <v>0</v>
      </c>
    </row>
    <row r="1793">
      <c r="A1793" s="5" t="n">
        <v>39035</v>
      </c>
      <c r="B1793" s="6" t="n">
        <v>4.57</v>
      </c>
      <c r="C1793" s="1" t="n">
        <v>0</v>
      </c>
    </row>
    <row r="1794">
      <c r="A1794" s="5" t="n">
        <v>39036</v>
      </c>
      <c r="B1794" s="6" t="n">
        <v>4.61</v>
      </c>
      <c r="C1794" s="1" t="n">
        <v>0</v>
      </c>
    </row>
    <row r="1795">
      <c r="A1795" s="5" t="n">
        <v>39037</v>
      </c>
      <c r="B1795" s="6" t="n">
        <v>4.66</v>
      </c>
      <c r="C1795" s="1" t="n">
        <v>0</v>
      </c>
    </row>
    <row r="1796">
      <c r="A1796" s="5" t="n">
        <v>39038</v>
      </c>
      <c r="B1796" s="6" t="n">
        <v>4.61</v>
      </c>
      <c r="C1796" s="1" t="n">
        <v>0</v>
      </c>
    </row>
    <row r="1797">
      <c r="A1797" s="5" t="n">
        <v>39041</v>
      </c>
      <c r="B1797" s="6" t="n">
        <v>4.6</v>
      </c>
      <c r="C1797" s="1" t="n">
        <v>0</v>
      </c>
    </row>
    <row r="1798">
      <c r="A1798" s="5" t="n">
        <v>39042</v>
      </c>
      <c r="B1798" s="6" t="n">
        <v>4.58</v>
      </c>
      <c r="C1798" s="1" t="n">
        <v>0</v>
      </c>
    </row>
    <row r="1799">
      <c r="A1799" s="5" t="n">
        <v>39043</v>
      </c>
      <c r="B1799" s="6" t="n">
        <v>4.57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4.55</v>
      </c>
      <c r="C1801" s="1" t="n">
        <v>0</v>
      </c>
    </row>
    <row r="1802">
      <c r="A1802" s="5" t="n">
        <v>39048</v>
      </c>
      <c r="B1802" s="6" t="n">
        <v>4.54</v>
      </c>
      <c r="C1802" s="1" t="n">
        <v>0</v>
      </c>
    </row>
    <row r="1803">
      <c r="A1803" s="5" t="n">
        <v>39049</v>
      </c>
      <c r="B1803" s="6" t="n">
        <v>4.51</v>
      </c>
      <c r="C1803" s="1" t="n">
        <v>0</v>
      </c>
    </row>
    <row r="1804">
      <c r="A1804" s="5" t="n">
        <v>39050</v>
      </c>
      <c r="B1804" s="6" t="n">
        <v>4.52</v>
      </c>
      <c r="C1804" s="1" t="n">
        <v>0</v>
      </c>
    </row>
    <row r="1805">
      <c r="A1805" s="5" t="n">
        <v>39051</v>
      </c>
      <c r="B1805" s="6" t="n">
        <v>4.46</v>
      </c>
      <c r="C1805" s="1" t="n">
        <v>0</v>
      </c>
    </row>
    <row r="1806">
      <c r="A1806" s="5" t="n">
        <v>39052</v>
      </c>
      <c r="B1806" s="6" t="n">
        <v>4.43</v>
      </c>
      <c r="C1806" s="1" t="n">
        <v>0</v>
      </c>
    </row>
    <row r="1807">
      <c r="A1807" s="5" t="n">
        <v>39055</v>
      </c>
      <c r="B1807" s="6" t="n">
        <v>4.43</v>
      </c>
      <c r="C1807" s="1" t="n">
        <v>0</v>
      </c>
    </row>
    <row r="1808">
      <c r="A1808" s="5" t="n">
        <v>39056</v>
      </c>
      <c r="B1808" s="6" t="n">
        <v>4.45</v>
      </c>
      <c r="C1808" s="1" t="n">
        <v>0</v>
      </c>
    </row>
    <row r="1809">
      <c r="A1809" s="5" t="n">
        <v>39057</v>
      </c>
      <c r="B1809" s="6" t="n">
        <v>4.48</v>
      </c>
      <c r="C1809" s="1" t="n">
        <v>0</v>
      </c>
    </row>
    <row r="1810">
      <c r="A1810" s="5" t="n">
        <v>39058</v>
      </c>
      <c r="B1810" s="6" t="n">
        <v>4.49</v>
      </c>
      <c r="C1810" s="1" t="n">
        <v>0</v>
      </c>
    </row>
    <row r="1811">
      <c r="A1811" s="5" t="n">
        <v>39059</v>
      </c>
      <c r="B1811" s="6" t="n">
        <v>4.56</v>
      </c>
      <c r="C1811" s="1" t="n">
        <v>0</v>
      </c>
    </row>
    <row r="1812">
      <c r="A1812" s="5" t="n">
        <v>39062</v>
      </c>
      <c r="B1812" s="6" t="n">
        <v>4.52</v>
      </c>
      <c r="C1812" s="1" t="n">
        <v>0</v>
      </c>
    </row>
    <row r="1813">
      <c r="A1813" s="5" t="n">
        <v>39063</v>
      </c>
      <c r="B1813" s="6" t="n">
        <v>4.49</v>
      </c>
      <c r="C1813" s="1" t="n">
        <v>0</v>
      </c>
    </row>
    <row r="1814">
      <c r="A1814" s="5" t="n">
        <v>39064</v>
      </c>
      <c r="B1814" s="6" t="n">
        <v>4.58</v>
      </c>
      <c r="C1814" s="1" t="n">
        <v>0</v>
      </c>
    </row>
    <row r="1815">
      <c r="A1815" s="5" t="n">
        <v>39065</v>
      </c>
      <c r="B1815" s="6" t="n">
        <v>4.6</v>
      </c>
      <c r="C1815" s="1" t="n">
        <v>0</v>
      </c>
    </row>
    <row r="1816">
      <c r="A1816" s="5" t="n">
        <v>39066</v>
      </c>
      <c r="B1816" s="6" t="n">
        <v>4.6</v>
      </c>
      <c r="C1816" s="1" t="n">
        <v>0</v>
      </c>
    </row>
    <row r="1817">
      <c r="A1817" s="5" t="n">
        <v>39069</v>
      </c>
      <c r="B1817" s="6" t="n">
        <v>4.6</v>
      </c>
      <c r="C1817" s="1" t="n">
        <v>0</v>
      </c>
    </row>
    <row r="1818">
      <c r="A1818" s="5" t="n">
        <v>39070</v>
      </c>
      <c r="B1818" s="6" t="n">
        <v>4.6</v>
      </c>
      <c r="C1818" s="1" t="n">
        <v>0</v>
      </c>
    </row>
    <row r="1819">
      <c r="A1819" s="5" t="n">
        <v>39071</v>
      </c>
      <c r="B1819" s="6" t="n">
        <v>4.6</v>
      </c>
      <c r="C1819" s="1" t="n">
        <v>0</v>
      </c>
    </row>
    <row r="1820">
      <c r="A1820" s="5" t="n">
        <v>39072</v>
      </c>
      <c r="B1820" s="6" t="n">
        <v>4.55</v>
      </c>
      <c r="C1820" s="1" t="n">
        <v>0</v>
      </c>
    </row>
    <row r="1821">
      <c r="A1821" s="5" t="n">
        <v>39073</v>
      </c>
      <c r="B1821" s="6" t="n">
        <v>4.63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4.61</v>
      </c>
      <c r="C1823" s="1" t="n">
        <v>0</v>
      </c>
    </row>
    <row r="1824">
      <c r="A1824" s="5" t="n">
        <v>39078</v>
      </c>
      <c r="B1824" s="6" t="n">
        <v>4.66</v>
      </c>
      <c r="C1824" s="1" t="n">
        <v>0</v>
      </c>
    </row>
    <row r="1825">
      <c r="A1825" s="5" t="n">
        <v>39079</v>
      </c>
      <c r="B1825" s="6" t="n">
        <v>4.7</v>
      </c>
      <c r="C1825" s="1" t="n">
        <v>0</v>
      </c>
    </row>
    <row r="1826">
      <c r="A1826" s="5" t="n">
        <v>39080</v>
      </c>
      <c r="B1826" s="6" t="n">
        <v>4.71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4.68</v>
      </c>
      <c r="C1828" s="1" t="n">
        <v>0</v>
      </c>
    </row>
    <row r="1829">
      <c r="A1829" s="5" t="n">
        <v>39085</v>
      </c>
      <c r="B1829" s="6" t="n">
        <v>4.67</v>
      </c>
      <c r="C1829" s="1" t="n">
        <v>0</v>
      </c>
    </row>
    <row r="1830">
      <c r="A1830" s="5" t="n">
        <v>39086</v>
      </c>
      <c r="B1830" s="6" t="n">
        <v>4.62</v>
      </c>
      <c r="C1830" s="1" t="n">
        <v>0</v>
      </c>
    </row>
    <row r="1831">
      <c r="A1831" s="5" t="n">
        <v>39087</v>
      </c>
      <c r="B1831" s="6" t="n">
        <v>4.65</v>
      </c>
      <c r="C1831" s="1" t="n">
        <v>0</v>
      </c>
    </row>
    <row r="1832">
      <c r="A1832" s="5" t="n">
        <v>39090</v>
      </c>
      <c r="B1832" s="6" t="n">
        <v>4.66</v>
      </c>
      <c r="C1832" s="1" t="n">
        <v>0</v>
      </c>
    </row>
    <row r="1833">
      <c r="A1833" s="5" t="n">
        <v>39091</v>
      </c>
      <c r="B1833" s="6" t="n">
        <v>4.66</v>
      </c>
      <c r="C1833" s="1" t="n">
        <v>0</v>
      </c>
    </row>
    <row r="1834">
      <c r="A1834" s="5" t="n">
        <v>39092</v>
      </c>
      <c r="B1834" s="6" t="n">
        <v>4.69</v>
      </c>
      <c r="C1834" s="1" t="n">
        <v>0</v>
      </c>
    </row>
    <row r="1835">
      <c r="A1835" s="5" t="n">
        <v>39093</v>
      </c>
      <c r="B1835" s="6" t="n">
        <v>4.74</v>
      </c>
      <c r="C1835" s="1" t="n">
        <v>0</v>
      </c>
    </row>
    <row r="1836">
      <c r="A1836" s="5" t="n">
        <v>39094</v>
      </c>
      <c r="B1836" s="6" t="n">
        <v>4.77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4.75</v>
      </c>
      <c r="C1838" s="1" t="n">
        <v>0</v>
      </c>
    </row>
    <row r="1839">
      <c r="A1839" s="5" t="n">
        <v>39099</v>
      </c>
      <c r="B1839" s="6" t="n">
        <v>4.79</v>
      </c>
      <c r="C1839" s="1" t="n">
        <v>0</v>
      </c>
    </row>
    <row r="1840">
      <c r="A1840" s="5" t="n">
        <v>39100</v>
      </c>
      <c r="B1840" s="6" t="n">
        <v>4.75</v>
      </c>
      <c r="C1840" s="1" t="n">
        <v>0</v>
      </c>
    </row>
    <row r="1841">
      <c r="A1841" s="5" t="n">
        <v>39101</v>
      </c>
      <c r="B1841" s="6" t="n">
        <v>4.78</v>
      </c>
      <c r="C1841" s="1" t="n">
        <v>0</v>
      </c>
    </row>
    <row r="1842">
      <c r="A1842" s="5" t="n">
        <v>39104</v>
      </c>
      <c r="B1842" s="6" t="n">
        <v>4.76</v>
      </c>
      <c r="C1842" s="1" t="n">
        <v>0</v>
      </c>
    </row>
    <row r="1843">
      <c r="A1843" s="5" t="n">
        <v>39105</v>
      </c>
      <c r="B1843" s="6" t="n">
        <v>4.81</v>
      </c>
      <c r="C1843" s="1" t="n">
        <v>0</v>
      </c>
    </row>
    <row r="1844">
      <c r="A1844" s="5" t="n">
        <v>39106</v>
      </c>
      <c r="B1844" s="6" t="n">
        <v>4.81</v>
      </c>
      <c r="C1844" s="1" t="n">
        <v>0</v>
      </c>
    </row>
    <row r="1845">
      <c r="A1845" s="5" t="n">
        <v>39107</v>
      </c>
      <c r="B1845" s="6" t="n">
        <v>4.87</v>
      </c>
      <c r="C1845" s="1" t="n">
        <v>0</v>
      </c>
    </row>
    <row r="1846">
      <c r="A1846" s="5" t="n">
        <v>39108</v>
      </c>
      <c r="B1846" s="6" t="n">
        <v>4.88</v>
      </c>
      <c r="C1846" s="1" t="n">
        <v>0</v>
      </c>
    </row>
    <row r="1847">
      <c r="A1847" s="5" t="n">
        <v>39111</v>
      </c>
      <c r="B1847" s="6" t="n">
        <v>4.9</v>
      </c>
      <c r="C1847" s="1" t="n">
        <v>0</v>
      </c>
    </row>
    <row r="1848">
      <c r="A1848" s="5" t="n">
        <v>39112</v>
      </c>
      <c r="B1848" s="6" t="n">
        <v>4.88</v>
      </c>
      <c r="C1848" s="1" t="n">
        <v>0</v>
      </c>
    </row>
    <row r="1849">
      <c r="A1849" s="5" t="n">
        <v>39113</v>
      </c>
      <c r="B1849" s="6" t="n">
        <v>4.83</v>
      </c>
      <c r="C1849" s="1" t="n">
        <v>0</v>
      </c>
    </row>
    <row r="1850">
      <c r="A1850" s="5" t="n">
        <v>39114</v>
      </c>
      <c r="B1850" s="6" t="n">
        <v>4.84</v>
      </c>
      <c r="C1850" s="1" t="n">
        <v>0</v>
      </c>
    </row>
    <row r="1851">
      <c r="A1851" s="5" t="n">
        <v>39115</v>
      </c>
      <c r="B1851" s="6" t="n">
        <v>4.83</v>
      </c>
      <c r="C1851" s="1" t="n">
        <v>0</v>
      </c>
    </row>
    <row r="1852">
      <c r="A1852" s="5" t="n">
        <v>39118</v>
      </c>
      <c r="B1852" s="6" t="n">
        <v>4.81</v>
      </c>
      <c r="C1852" s="1" t="n">
        <v>0</v>
      </c>
    </row>
    <row r="1853">
      <c r="A1853" s="5" t="n">
        <v>39119</v>
      </c>
      <c r="B1853" s="6" t="n">
        <v>4.77</v>
      </c>
      <c r="C1853" s="1" t="n">
        <v>0</v>
      </c>
    </row>
    <row r="1854">
      <c r="A1854" s="5" t="n">
        <v>39120</v>
      </c>
      <c r="B1854" s="6" t="n">
        <v>4.74</v>
      </c>
      <c r="C1854" s="1" t="n">
        <v>0</v>
      </c>
    </row>
    <row r="1855">
      <c r="A1855" s="5" t="n">
        <v>39121</v>
      </c>
      <c r="B1855" s="6" t="n">
        <v>4.73</v>
      </c>
      <c r="C1855" s="1" t="n">
        <v>0</v>
      </c>
    </row>
    <row r="1856">
      <c r="A1856" s="5" t="n">
        <v>39122</v>
      </c>
      <c r="B1856" s="6" t="n">
        <v>4.79</v>
      </c>
      <c r="C1856" s="1" t="n">
        <v>0</v>
      </c>
    </row>
    <row r="1857">
      <c r="A1857" s="5" t="n">
        <v>39125</v>
      </c>
      <c r="B1857" s="6" t="n">
        <v>4.8</v>
      </c>
      <c r="C1857" s="1" t="n">
        <v>0</v>
      </c>
    </row>
    <row r="1858">
      <c r="A1858" s="5" t="n">
        <v>39126</v>
      </c>
      <c r="B1858" s="6" t="n">
        <v>4.82</v>
      </c>
      <c r="C1858" s="1" t="n">
        <v>0</v>
      </c>
    </row>
    <row r="1859">
      <c r="A1859" s="5" t="n">
        <v>39127</v>
      </c>
      <c r="B1859" s="6" t="n">
        <v>4.74</v>
      </c>
      <c r="C1859" s="1" t="n">
        <v>0</v>
      </c>
    </row>
    <row r="1860">
      <c r="A1860" s="5" t="n">
        <v>39128</v>
      </c>
      <c r="B1860" s="6" t="n">
        <v>4.7</v>
      </c>
      <c r="C1860" s="1" t="n">
        <v>0</v>
      </c>
    </row>
    <row r="1861">
      <c r="A1861" s="5" t="n">
        <v>39129</v>
      </c>
      <c r="B1861" s="6" t="n">
        <v>4.69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4.68</v>
      </c>
      <c r="C1863" s="1" t="n">
        <v>0</v>
      </c>
    </row>
    <row r="1864">
      <c r="A1864" s="5" t="n">
        <v>39134</v>
      </c>
      <c r="B1864" s="6" t="n">
        <v>4.69</v>
      </c>
      <c r="C1864" s="1" t="n">
        <v>0</v>
      </c>
    </row>
    <row r="1865">
      <c r="A1865" s="5" t="n">
        <v>39135</v>
      </c>
      <c r="B1865" s="6" t="n">
        <v>4.73</v>
      </c>
      <c r="C1865" s="1" t="n">
        <v>0</v>
      </c>
    </row>
    <row r="1866">
      <c r="A1866" s="5" t="n">
        <v>39136</v>
      </c>
      <c r="B1866" s="6" t="n">
        <v>4.68</v>
      </c>
      <c r="C1866" s="1" t="n">
        <v>0</v>
      </c>
    </row>
    <row r="1867">
      <c r="A1867" s="5" t="n">
        <v>39139</v>
      </c>
      <c r="B1867" s="6" t="n">
        <v>4.63</v>
      </c>
      <c r="C1867" s="1" t="n">
        <v>0</v>
      </c>
    </row>
    <row r="1868">
      <c r="A1868" s="5" t="n">
        <v>39140</v>
      </c>
      <c r="B1868" s="6" t="n">
        <v>4.5</v>
      </c>
      <c r="C1868" s="1" t="n">
        <v>0</v>
      </c>
    </row>
    <row r="1869">
      <c r="A1869" s="5" t="n">
        <v>39141</v>
      </c>
      <c r="B1869" s="6" t="n">
        <v>4.56</v>
      </c>
      <c r="C1869" s="1" t="n">
        <v>0</v>
      </c>
    </row>
    <row r="1870">
      <c r="A1870" s="5" t="n">
        <v>39142</v>
      </c>
      <c r="B1870" s="6" t="n">
        <v>4.56</v>
      </c>
      <c r="C1870" s="1" t="n">
        <v>0</v>
      </c>
    </row>
    <row r="1871">
      <c r="A1871" s="5" t="n">
        <v>39143</v>
      </c>
      <c r="B1871" s="6" t="n">
        <v>4.52</v>
      </c>
      <c r="C1871" s="1" t="n">
        <v>0</v>
      </c>
    </row>
    <row r="1872">
      <c r="A1872" s="5" t="n">
        <v>39146</v>
      </c>
      <c r="B1872" s="6" t="n">
        <v>4.51</v>
      </c>
      <c r="C1872" s="1" t="n">
        <v>0</v>
      </c>
    </row>
    <row r="1873">
      <c r="A1873" s="5" t="n">
        <v>39147</v>
      </c>
      <c r="B1873" s="6" t="n">
        <v>4.53</v>
      </c>
      <c r="C1873" s="1" t="n">
        <v>0</v>
      </c>
    </row>
    <row r="1874">
      <c r="A1874" s="5" t="n">
        <v>39148</v>
      </c>
      <c r="B1874" s="6" t="n">
        <v>4.5</v>
      </c>
      <c r="C1874" s="1" t="n">
        <v>0</v>
      </c>
    </row>
    <row r="1875">
      <c r="A1875" s="5" t="n">
        <v>39149</v>
      </c>
      <c r="B1875" s="6" t="n">
        <v>4.51</v>
      </c>
      <c r="C1875" s="1" t="n">
        <v>0</v>
      </c>
    </row>
    <row r="1876">
      <c r="A1876" s="5" t="n">
        <v>39150</v>
      </c>
      <c r="B1876" s="6" t="n">
        <v>4.59</v>
      </c>
      <c r="C1876" s="1" t="n">
        <v>0</v>
      </c>
    </row>
    <row r="1877">
      <c r="A1877" s="5" t="n">
        <v>39153</v>
      </c>
      <c r="B1877" s="6" t="n">
        <v>4.56</v>
      </c>
      <c r="C1877" s="1" t="n">
        <v>0</v>
      </c>
    </row>
    <row r="1878">
      <c r="A1878" s="5" t="n">
        <v>39154</v>
      </c>
      <c r="B1878" s="6" t="n">
        <v>4.5</v>
      </c>
      <c r="C1878" s="1" t="n">
        <v>0</v>
      </c>
    </row>
    <row r="1879">
      <c r="A1879" s="5" t="n">
        <v>39155</v>
      </c>
      <c r="B1879" s="6" t="n">
        <v>4.53</v>
      </c>
      <c r="C1879" s="1" t="n">
        <v>0</v>
      </c>
    </row>
    <row r="1880">
      <c r="A1880" s="5" t="n">
        <v>39156</v>
      </c>
      <c r="B1880" s="6" t="n">
        <v>4.54</v>
      </c>
      <c r="C1880" s="1" t="n">
        <v>0</v>
      </c>
    </row>
    <row r="1881">
      <c r="A1881" s="5" t="n">
        <v>39157</v>
      </c>
      <c r="B1881" s="6" t="n">
        <v>4.55</v>
      </c>
      <c r="C1881" s="1" t="n">
        <v>0</v>
      </c>
    </row>
    <row r="1882">
      <c r="A1882" s="5" t="n">
        <v>39160</v>
      </c>
      <c r="B1882" s="6" t="n">
        <v>4.58</v>
      </c>
      <c r="C1882" s="1" t="n">
        <v>0</v>
      </c>
    </row>
    <row r="1883">
      <c r="A1883" s="5" t="n">
        <v>39161</v>
      </c>
      <c r="B1883" s="6" t="n">
        <v>4.56</v>
      </c>
      <c r="C1883" s="1" t="n">
        <v>0</v>
      </c>
    </row>
    <row r="1884">
      <c r="A1884" s="5" t="n">
        <v>39162</v>
      </c>
      <c r="B1884" s="6" t="n">
        <v>4.53</v>
      </c>
      <c r="C1884" s="1" t="n">
        <v>0</v>
      </c>
    </row>
    <row r="1885">
      <c r="A1885" s="5" t="n">
        <v>39163</v>
      </c>
      <c r="B1885" s="6" t="n">
        <v>4.6</v>
      </c>
      <c r="C1885" s="1" t="n">
        <v>0</v>
      </c>
    </row>
    <row r="1886">
      <c r="A1886" s="5" t="n">
        <v>39164</v>
      </c>
      <c r="B1886" s="6" t="n">
        <v>4.62</v>
      </c>
      <c r="C1886" s="1" t="n">
        <v>0</v>
      </c>
    </row>
    <row r="1887">
      <c r="A1887" s="5" t="n">
        <v>39167</v>
      </c>
      <c r="B1887" s="6" t="n">
        <v>4.6</v>
      </c>
      <c r="C1887" s="1" t="n">
        <v>0</v>
      </c>
    </row>
    <row r="1888">
      <c r="A1888" s="5" t="n">
        <v>39168</v>
      </c>
      <c r="B1888" s="6" t="n">
        <v>4.62</v>
      </c>
      <c r="C1888" s="1" t="n">
        <v>0</v>
      </c>
    </row>
    <row r="1889">
      <c r="A1889" s="5" t="n">
        <v>39169</v>
      </c>
      <c r="B1889" s="6" t="n">
        <v>4.62</v>
      </c>
      <c r="C1889" s="1" t="n">
        <v>0</v>
      </c>
    </row>
    <row r="1890">
      <c r="A1890" s="5" t="n">
        <v>39170</v>
      </c>
      <c r="B1890" s="6" t="n">
        <v>4.64</v>
      </c>
      <c r="C1890" s="1" t="n">
        <v>0</v>
      </c>
    </row>
    <row r="1891">
      <c r="A1891" s="5" t="n">
        <v>39171</v>
      </c>
      <c r="B1891" s="6" t="n">
        <v>4.65</v>
      </c>
      <c r="C1891" s="1" t="n">
        <v>0</v>
      </c>
    </row>
    <row r="1892">
      <c r="A1892" s="5" t="n">
        <v>39174</v>
      </c>
      <c r="B1892" s="6" t="n">
        <v>4.65</v>
      </c>
      <c r="C1892" s="1" t="n">
        <v>0</v>
      </c>
    </row>
    <row r="1893">
      <c r="A1893" s="5" t="n">
        <v>39175</v>
      </c>
      <c r="B1893" s="6" t="n">
        <v>4.67</v>
      </c>
      <c r="C1893" s="1" t="n">
        <v>0</v>
      </c>
    </row>
    <row r="1894">
      <c r="A1894" s="5" t="n">
        <v>39176</v>
      </c>
      <c r="B1894" s="6" t="n">
        <v>4.66</v>
      </c>
      <c r="C1894" s="1" t="n">
        <v>0</v>
      </c>
    </row>
    <row r="1895">
      <c r="A1895" s="5" t="n">
        <v>39177</v>
      </c>
      <c r="B1895" s="6" t="n">
        <v>4.68</v>
      </c>
      <c r="C1895" s="1" t="n">
        <v>0</v>
      </c>
    </row>
    <row r="1896">
      <c r="A1896" s="5" t="n">
        <v>39178</v>
      </c>
      <c r="B1896" s="6" t="n">
        <v>4.76</v>
      </c>
      <c r="C1896" s="1" t="n">
        <v>0</v>
      </c>
    </row>
    <row r="1897">
      <c r="A1897" s="5" t="n">
        <v>39181</v>
      </c>
      <c r="B1897" s="6" t="n">
        <v>4.75</v>
      </c>
      <c r="C1897" s="1" t="n">
        <v>0</v>
      </c>
    </row>
    <row r="1898">
      <c r="A1898" s="5" t="n">
        <v>39182</v>
      </c>
      <c r="B1898" s="6" t="n">
        <v>4.73</v>
      </c>
      <c r="C1898" s="1" t="n">
        <v>0</v>
      </c>
    </row>
    <row r="1899">
      <c r="A1899" s="5" t="n">
        <v>39183</v>
      </c>
      <c r="B1899" s="6" t="n">
        <v>4.74</v>
      </c>
      <c r="C1899" s="1" t="n">
        <v>0</v>
      </c>
    </row>
    <row r="1900">
      <c r="A1900" s="5" t="n">
        <v>39184</v>
      </c>
      <c r="B1900" s="6" t="n">
        <v>4.74</v>
      </c>
      <c r="C1900" s="1" t="n">
        <v>0</v>
      </c>
    </row>
    <row r="1901">
      <c r="A1901" s="5" t="n">
        <v>39185</v>
      </c>
      <c r="B1901" s="6" t="n">
        <v>4.76</v>
      </c>
      <c r="C1901" s="1" t="n">
        <v>0</v>
      </c>
    </row>
    <row r="1902">
      <c r="A1902" s="5" t="n">
        <v>39188</v>
      </c>
      <c r="B1902" s="6" t="n">
        <v>4.74</v>
      </c>
      <c r="C1902" s="1" t="n">
        <v>0</v>
      </c>
    </row>
    <row r="1903">
      <c r="A1903" s="5" t="n">
        <v>39189</v>
      </c>
      <c r="B1903" s="6" t="n">
        <v>4.69</v>
      </c>
      <c r="C1903" s="1" t="n">
        <v>0</v>
      </c>
    </row>
    <row r="1904">
      <c r="A1904" s="5" t="n">
        <v>39190</v>
      </c>
      <c r="B1904" s="6" t="n">
        <v>4.66</v>
      </c>
      <c r="C1904" s="1" t="n">
        <v>0</v>
      </c>
    </row>
    <row r="1905">
      <c r="A1905" s="5" t="n">
        <v>39191</v>
      </c>
      <c r="B1905" s="6" t="n">
        <v>4.68</v>
      </c>
      <c r="C1905" s="1" t="n">
        <v>0</v>
      </c>
    </row>
    <row r="1906">
      <c r="A1906" s="5" t="n">
        <v>39192</v>
      </c>
      <c r="B1906" s="6" t="n">
        <v>4.68</v>
      </c>
      <c r="C1906" s="1" t="n">
        <v>0</v>
      </c>
    </row>
    <row r="1907">
      <c r="A1907" s="5" t="n">
        <v>39195</v>
      </c>
      <c r="B1907" s="6" t="n">
        <v>4.66</v>
      </c>
      <c r="C1907" s="1" t="n">
        <v>0</v>
      </c>
    </row>
    <row r="1908">
      <c r="A1908" s="5" t="n">
        <v>39196</v>
      </c>
      <c r="B1908" s="6" t="n">
        <v>4.63</v>
      </c>
      <c r="C1908" s="1" t="n">
        <v>0</v>
      </c>
    </row>
    <row r="1909">
      <c r="A1909" s="5" t="n">
        <v>39197</v>
      </c>
      <c r="B1909" s="6" t="n">
        <v>4.66</v>
      </c>
      <c r="C1909" s="1" t="n">
        <v>0</v>
      </c>
    </row>
    <row r="1910">
      <c r="A1910" s="5" t="n">
        <v>39198</v>
      </c>
      <c r="B1910" s="6" t="n">
        <v>4.69</v>
      </c>
      <c r="C1910" s="1" t="n">
        <v>0</v>
      </c>
    </row>
    <row r="1911">
      <c r="A1911" s="5" t="n">
        <v>39199</v>
      </c>
      <c r="B1911" s="6" t="n">
        <v>4.71</v>
      </c>
      <c r="C1911" s="1" t="n">
        <v>0</v>
      </c>
    </row>
    <row r="1912">
      <c r="A1912" s="5" t="n">
        <v>39202</v>
      </c>
      <c r="B1912" s="6" t="n">
        <v>4.63</v>
      </c>
      <c r="C1912" s="1" t="n">
        <v>0</v>
      </c>
    </row>
    <row r="1913">
      <c r="A1913" s="5" t="n">
        <v>39203</v>
      </c>
      <c r="B1913" s="6" t="n">
        <v>4.64</v>
      </c>
      <c r="C1913" s="1" t="n">
        <v>0</v>
      </c>
    </row>
    <row r="1914">
      <c r="A1914" s="5" t="n">
        <v>39204</v>
      </c>
      <c r="B1914" s="6" t="n">
        <v>4.65</v>
      </c>
      <c r="C1914" s="1" t="n">
        <v>0</v>
      </c>
    </row>
    <row r="1915">
      <c r="A1915" s="5" t="n">
        <v>39205</v>
      </c>
      <c r="B1915" s="6" t="n">
        <v>4.68</v>
      </c>
      <c r="C1915" s="1" t="n">
        <v>0</v>
      </c>
    </row>
    <row r="1916">
      <c r="A1916" s="5" t="n">
        <v>39206</v>
      </c>
      <c r="B1916" s="6" t="n">
        <v>4.65</v>
      </c>
      <c r="C1916" s="1" t="n">
        <v>0</v>
      </c>
    </row>
    <row r="1917">
      <c r="A1917" s="5" t="n">
        <v>39209</v>
      </c>
      <c r="B1917" s="6" t="n">
        <v>4.64</v>
      </c>
      <c r="C1917" s="1" t="n">
        <v>0</v>
      </c>
    </row>
    <row r="1918">
      <c r="A1918" s="5" t="n">
        <v>39210</v>
      </c>
      <c r="B1918" s="6" t="n">
        <v>4.63</v>
      </c>
      <c r="C1918" s="1" t="n">
        <v>0</v>
      </c>
    </row>
    <row r="1919">
      <c r="A1919" s="5" t="n">
        <v>39211</v>
      </c>
      <c r="B1919" s="6" t="n">
        <v>4.67</v>
      </c>
      <c r="C1919" s="1" t="n">
        <v>0</v>
      </c>
    </row>
    <row r="1920">
      <c r="A1920" s="5" t="n">
        <v>39212</v>
      </c>
      <c r="B1920" s="6" t="n">
        <v>4.65</v>
      </c>
      <c r="C1920" s="1" t="n">
        <v>0</v>
      </c>
    </row>
    <row r="1921">
      <c r="A1921" s="5" t="n">
        <v>39213</v>
      </c>
      <c r="B1921" s="6" t="n">
        <v>4.67</v>
      </c>
      <c r="C1921" s="1" t="n">
        <v>0</v>
      </c>
    </row>
    <row r="1922">
      <c r="A1922" s="5" t="n">
        <v>39216</v>
      </c>
      <c r="B1922" s="6" t="n">
        <v>4.69</v>
      </c>
      <c r="C1922" s="1" t="n">
        <v>0</v>
      </c>
    </row>
    <row r="1923">
      <c r="A1923" s="5" t="n">
        <v>39217</v>
      </c>
      <c r="B1923" s="6" t="n">
        <v>4.71</v>
      </c>
      <c r="C1923" s="1" t="n">
        <v>0</v>
      </c>
    </row>
    <row r="1924">
      <c r="A1924" s="5" t="n">
        <v>39218</v>
      </c>
      <c r="B1924" s="6" t="n">
        <v>4.71</v>
      </c>
      <c r="C1924" s="1" t="n">
        <v>0</v>
      </c>
    </row>
    <row r="1925">
      <c r="A1925" s="5" t="n">
        <v>39219</v>
      </c>
      <c r="B1925" s="6" t="n">
        <v>4.76</v>
      </c>
      <c r="C1925" s="1" t="n">
        <v>0</v>
      </c>
    </row>
    <row r="1926">
      <c r="A1926" s="5" t="n">
        <v>39220</v>
      </c>
      <c r="B1926" s="6" t="n">
        <v>4.81</v>
      </c>
      <c r="C1926" s="1" t="n">
        <v>0</v>
      </c>
    </row>
    <row r="1927">
      <c r="A1927" s="5" t="n">
        <v>39223</v>
      </c>
      <c r="B1927" s="6" t="n">
        <v>4.79</v>
      </c>
      <c r="C1927" s="1" t="n">
        <v>0</v>
      </c>
    </row>
    <row r="1928">
      <c r="A1928" s="5" t="n">
        <v>39224</v>
      </c>
      <c r="B1928" s="6" t="n">
        <v>4.83</v>
      </c>
      <c r="C1928" s="1" t="n">
        <v>0</v>
      </c>
    </row>
    <row r="1929">
      <c r="A1929" s="5" t="n">
        <v>39225</v>
      </c>
      <c r="B1929" s="6" t="n">
        <v>4.86</v>
      </c>
      <c r="C1929" s="1" t="n">
        <v>0</v>
      </c>
    </row>
    <row r="1930">
      <c r="A1930" s="5" t="n">
        <v>39226</v>
      </c>
      <c r="B1930" s="6" t="n">
        <v>4.86</v>
      </c>
      <c r="C1930" s="1" t="n">
        <v>0</v>
      </c>
    </row>
    <row r="1931">
      <c r="A1931" s="5" t="n">
        <v>39227</v>
      </c>
      <c r="B1931" s="6" t="n">
        <v>4.86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4.88</v>
      </c>
      <c r="C1933" s="1" t="n">
        <v>0</v>
      </c>
    </row>
    <row r="1934">
      <c r="A1934" s="5" t="n">
        <v>39232</v>
      </c>
      <c r="B1934" s="6" t="n">
        <v>4.88</v>
      </c>
      <c r="C1934" s="1" t="n">
        <v>0</v>
      </c>
    </row>
    <row r="1935">
      <c r="A1935" s="5" t="n">
        <v>39233</v>
      </c>
      <c r="B1935" s="6" t="n">
        <v>4.9</v>
      </c>
      <c r="C1935" s="1" t="n">
        <v>0</v>
      </c>
    </row>
    <row r="1936">
      <c r="A1936" s="5" t="n">
        <v>39234</v>
      </c>
      <c r="B1936" s="6" t="n">
        <v>4.95</v>
      </c>
      <c r="C1936" s="1" t="n">
        <v>0</v>
      </c>
    </row>
    <row r="1937">
      <c r="A1937" s="5" t="n">
        <v>39237</v>
      </c>
      <c r="B1937" s="6" t="n">
        <v>4.93</v>
      </c>
      <c r="C1937" s="1" t="n">
        <v>0</v>
      </c>
    </row>
    <row r="1938">
      <c r="A1938" s="5" t="n">
        <v>39238</v>
      </c>
      <c r="B1938" s="6" t="n">
        <v>4.98</v>
      </c>
      <c r="C1938" s="1" t="n">
        <v>0</v>
      </c>
    </row>
    <row r="1939">
      <c r="A1939" s="5" t="n">
        <v>39239</v>
      </c>
      <c r="B1939" s="6" t="n">
        <v>4.97</v>
      </c>
      <c r="C1939" s="1" t="n">
        <v>0</v>
      </c>
    </row>
    <row r="1940">
      <c r="A1940" s="5" t="n">
        <v>39240</v>
      </c>
      <c r="B1940" s="6" t="n">
        <v>5.11</v>
      </c>
      <c r="C1940" s="1" t="n">
        <v>0</v>
      </c>
    </row>
    <row r="1941">
      <c r="A1941" s="5" t="n">
        <v>39241</v>
      </c>
      <c r="B1941" s="6" t="n">
        <v>5.12</v>
      </c>
      <c r="C1941" s="1" t="n">
        <v>0</v>
      </c>
    </row>
    <row r="1942">
      <c r="A1942" s="5" t="n">
        <v>39244</v>
      </c>
      <c r="B1942" s="6" t="n">
        <v>5.14</v>
      </c>
      <c r="C1942" s="1" t="n">
        <v>0</v>
      </c>
    </row>
    <row r="1943">
      <c r="A1943" s="5" t="n">
        <v>39245</v>
      </c>
      <c r="B1943" s="6" t="n">
        <v>5.26</v>
      </c>
      <c r="C1943" s="1" t="n">
        <v>0</v>
      </c>
    </row>
    <row r="1944">
      <c r="A1944" s="5" t="n">
        <v>39246</v>
      </c>
      <c r="B1944" s="6" t="n">
        <v>5.2</v>
      </c>
      <c r="C1944" s="1" t="n">
        <v>0</v>
      </c>
    </row>
    <row r="1945">
      <c r="A1945" s="5" t="n">
        <v>39247</v>
      </c>
      <c r="B1945" s="6" t="n">
        <v>5.23</v>
      </c>
      <c r="C1945" s="1" t="n">
        <v>0</v>
      </c>
    </row>
    <row r="1946">
      <c r="A1946" s="5" t="n">
        <v>39248</v>
      </c>
      <c r="B1946" s="6" t="n">
        <v>5.16</v>
      </c>
      <c r="C1946" s="1" t="n">
        <v>0</v>
      </c>
    </row>
    <row r="1947">
      <c r="A1947" s="5" t="n">
        <v>39251</v>
      </c>
      <c r="B1947" s="6" t="n">
        <v>5.15</v>
      </c>
      <c r="C1947" s="1" t="n">
        <v>0</v>
      </c>
    </row>
    <row r="1948">
      <c r="A1948" s="5" t="n">
        <v>39252</v>
      </c>
      <c r="B1948" s="6" t="n">
        <v>5.09</v>
      </c>
      <c r="C1948" s="1" t="n">
        <v>0</v>
      </c>
    </row>
    <row r="1949">
      <c r="A1949" s="5" t="n">
        <v>39253</v>
      </c>
      <c r="B1949" s="6" t="n">
        <v>5.14</v>
      </c>
      <c r="C1949" s="1" t="n">
        <v>0</v>
      </c>
    </row>
    <row r="1950">
      <c r="A1950" s="5" t="n">
        <v>39254</v>
      </c>
      <c r="B1950" s="6" t="n">
        <v>5.16</v>
      </c>
      <c r="C1950" s="1" t="n">
        <v>0</v>
      </c>
    </row>
    <row r="1951">
      <c r="A1951" s="5" t="n">
        <v>39255</v>
      </c>
      <c r="B1951" s="6" t="n">
        <v>5.14</v>
      </c>
      <c r="C1951" s="1" t="n">
        <v>0</v>
      </c>
    </row>
    <row r="1952">
      <c r="A1952" s="5" t="n">
        <v>39258</v>
      </c>
      <c r="B1952" s="6" t="n">
        <v>5.09</v>
      </c>
      <c r="C1952" s="1" t="n">
        <v>0</v>
      </c>
    </row>
    <row r="1953">
      <c r="A1953" s="5" t="n">
        <v>39259</v>
      </c>
      <c r="B1953" s="6" t="n">
        <v>5.1</v>
      </c>
      <c r="C1953" s="1" t="n">
        <v>0</v>
      </c>
    </row>
    <row r="1954">
      <c r="A1954" s="5" t="n">
        <v>39260</v>
      </c>
      <c r="B1954" s="6" t="n">
        <v>5.09</v>
      </c>
      <c r="C1954" s="1" t="n">
        <v>0</v>
      </c>
    </row>
    <row r="1955">
      <c r="A1955" s="5" t="n">
        <v>39261</v>
      </c>
      <c r="B1955" s="6" t="n">
        <v>5.12</v>
      </c>
      <c r="C1955" s="1" t="n">
        <v>0</v>
      </c>
    </row>
    <row r="1956">
      <c r="A1956" s="5" t="n">
        <v>39262</v>
      </c>
      <c r="B1956" s="6" t="n">
        <v>5.03</v>
      </c>
      <c r="C1956" s="1" t="n">
        <v>0</v>
      </c>
    </row>
    <row r="1957">
      <c r="A1957" s="5" t="n">
        <v>39265</v>
      </c>
      <c r="B1957" s="6" t="n">
        <v>5</v>
      </c>
      <c r="C1957" s="1" t="n">
        <v>0</v>
      </c>
    </row>
    <row r="1958">
      <c r="A1958" s="5" t="n">
        <v>39266</v>
      </c>
      <c r="B1958" s="6" t="n">
        <v>5.05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5.16</v>
      </c>
      <c r="C1960" s="1" t="n">
        <v>0</v>
      </c>
    </row>
    <row r="1961">
      <c r="A1961" s="5" t="n">
        <v>39269</v>
      </c>
      <c r="B1961" s="6" t="n">
        <v>5.19</v>
      </c>
      <c r="C1961" s="1" t="n">
        <v>0</v>
      </c>
    </row>
    <row r="1962">
      <c r="A1962" s="5" t="n">
        <v>39272</v>
      </c>
      <c r="B1962" s="6" t="n">
        <v>5.16</v>
      </c>
      <c r="C1962" s="1" t="n">
        <v>0</v>
      </c>
    </row>
    <row r="1963">
      <c r="A1963" s="5" t="n">
        <v>39273</v>
      </c>
      <c r="B1963" s="6" t="n">
        <v>5.03</v>
      </c>
      <c r="C1963" s="1" t="n">
        <v>0</v>
      </c>
    </row>
    <row r="1964">
      <c r="A1964" s="5" t="n">
        <v>39274</v>
      </c>
      <c r="B1964" s="6" t="n">
        <v>5.09</v>
      </c>
      <c r="C1964" s="1" t="n">
        <v>0</v>
      </c>
    </row>
    <row r="1965">
      <c r="A1965" s="5" t="n">
        <v>39275</v>
      </c>
      <c r="B1965" s="6" t="n">
        <v>5.13</v>
      </c>
      <c r="C1965" s="1" t="n">
        <v>0</v>
      </c>
    </row>
    <row r="1966">
      <c r="A1966" s="5" t="n">
        <v>39276</v>
      </c>
      <c r="B1966" s="6" t="n">
        <v>5.11</v>
      </c>
      <c r="C1966" s="1" t="n">
        <v>0</v>
      </c>
    </row>
    <row r="1967">
      <c r="A1967" s="5" t="n">
        <v>39279</v>
      </c>
      <c r="B1967" s="6" t="n">
        <v>5.05</v>
      </c>
      <c r="C1967" s="1" t="n">
        <v>0</v>
      </c>
    </row>
    <row r="1968">
      <c r="A1968" s="5" t="n">
        <v>39280</v>
      </c>
      <c r="B1968" s="6" t="n">
        <v>5.08</v>
      </c>
      <c r="C1968" s="1" t="n">
        <v>0</v>
      </c>
    </row>
    <row r="1969">
      <c r="A1969" s="5" t="n">
        <v>39281</v>
      </c>
      <c r="B1969" s="6" t="n">
        <v>5.02</v>
      </c>
      <c r="C1969" s="1" t="n">
        <v>0</v>
      </c>
    </row>
    <row r="1970">
      <c r="A1970" s="5" t="n">
        <v>39282</v>
      </c>
      <c r="B1970" s="6" t="n">
        <v>5.04</v>
      </c>
      <c r="C1970" s="1" t="n">
        <v>0</v>
      </c>
    </row>
    <row r="1971">
      <c r="A1971" s="5" t="n">
        <v>39283</v>
      </c>
      <c r="B1971" s="6" t="n">
        <v>4.96</v>
      </c>
      <c r="C1971" s="1" t="n">
        <v>0</v>
      </c>
    </row>
    <row r="1972">
      <c r="A1972" s="5" t="n">
        <v>39286</v>
      </c>
      <c r="B1972" s="6" t="n">
        <v>4.97</v>
      </c>
      <c r="C1972" s="1" t="n">
        <v>0</v>
      </c>
    </row>
    <row r="1973">
      <c r="A1973" s="5" t="n">
        <v>39287</v>
      </c>
      <c r="B1973" s="6" t="n">
        <v>4.94</v>
      </c>
      <c r="C1973" s="1" t="n">
        <v>0</v>
      </c>
    </row>
    <row r="1974">
      <c r="A1974" s="5" t="n">
        <v>39288</v>
      </c>
      <c r="B1974" s="6" t="n">
        <v>4.92</v>
      </c>
      <c r="C1974" s="1" t="n">
        <v>0</v>
      </c>
    </row>
    <row r="1975">
      <c r="A1975" s="5" t="n">
        <v>39289</v>
      </c>
      <c r="B1975" s="6" t="n">
        <v>4.79</v>
      </c>
      <c r="C1975" s="1" t="n">
        <v>0</v>
      </c>
    </row>
    <row r="1976">
      <c r="A1976" s="5" t="n">
        <v>39290</v>
      </c>
      <c r="B1976" s="6" t="n">
        <v>4.8</v>
      </c>
      <c r="C1976" s="1" t="n">
        <v>0</v>
      </c>
    </row>
    <row r="1977">
      <c r="A1977" s="5" t="n">
        <v>39293</v>
      </c>
      <c r="B1977" s="6" t="n">
        <v>4.82</v>
      </c>
      <c r="C1977" s="1" t="n">
        <v>0</v>
      </c>
    </row>
    <row r="1978">
      <c r="A1978" s="5" t="n">
        <v>39294</v>
      </c>
      <c r="B1978" s="6" t="n">
        <v>4.78</v>
      </c>
      <c r="C1978" s="1" t="n">
        <v>0</v>
      </c>
    </row>
    <row r="1979">
      <c r="A1979" s="5" t="n">
        <v>39295</v>
      </c>
      <c r="B1979" s="6" t="n">
        <v>4.76</v>
      </c>
      <c r="C1979" s="1" t="n">
        <v>0</v>
      </c>
    </row>
    <row r="1980">
      <c r="A1980" s="5" t="n">
        <v>39296</v>
      </c>
      <c r="B1980" s="6" t="n">
        <v>4.77</v>
      </c>
      <c r="C1980" s="1" t="n">
        <v>0</v>
      </c>
    </row>
    <row r="1981">
      <c r="A1981" s="5" t="n">
        <v>39297</v>
      </c>
      <c r="B1981" s="6" t="n">
        <v>4.71</v>
      </c>
      <c r="C1981" s="1" t="n">
        <v>0</v>
      </c>
    </row>
    <row r="1982">
      <c r="A1982" s="5" t="n">
        <v>39300</v>
      </c>
      <c r="B1982" s="6" t="n">
        <v>4.72</v>
      </c>
      <c r="C1982" s="1" t="n">
        <v>0</v>
      </c>
    </row>
    <row r="1983">
      <c r="A1983" s="5" t="n">
        <v>39301</v>
      </c>
      <c r="B1983" s="6" t="n">
        <v>4.77</v>
      </c>
      <c r="C1983" s="1" t="n">
        <v>0</v>
      </c>
    </row>
    <row r="1984">
      <c r="A1984" s="5" t="n">
        <v>39302</v>
      </c>
      <c r="B1984" s="6" t="n">
        <v>4.84</v>
      </c>
      <c r="C1984" s="1" t="n">
        <v>0</v>
      </c>
    </row>
    <row r="1985">
      <c r="A1985" s="5" t="n">
        <v>39303</v>
      </c>
      <c r="B1985" s="6" t="n">
        <v>4.79</v>
      </c>
      <c r="C1985" s="1" t="n">
        <v>0</v>
      </c>
    </row>
    <row r="1986">
      <c r="A1986" s="5" t="n">
        <v>39304</v>
      </c>
      <c r="B1986" s="6" t="n">
        <v>4.81</v>
      </c>
      <c r="C1986" s="1" t="n">
        <v>0</v>
      </c>
    </row>
    <row r="1987">
      <c r="A1987" s="5" t="n">
        <v>39307</v>
      </c>
      <c r="B1987" s="6" t="n">
        <v>4.78</v>
      </c>
      <c r="C1987" s="1" t="n">
        <v>0</v>
      </c>
    </row>
    <row r="1988">
      <c r="A1988" s="5" t="n">
        <v>39308</v>
      </c>
      <c r="B1988" s="6" t="n">
        <v>4.73</v>
      </c>
      <c r="C1988" s="1" t="n">
        <v>0</v>
      </c>
    </row>
    <row r="1989">
      <c r="A1989" s="5" t="n">
        <v>39309</v>
      </c>
      <c r="B1989" s="6" t="n">
        <v>4.69</v>
      </c>
      <c r="C1989" s="1" t="n">
        <v>0</v>
      </c>
    </row>
    <row r="1990">
      <c r="A1990" s="5" t="n">
        <v>39310</v>
      </c>
      <c r="B1990" s="6" t="n">
        <v>4.6</v>
      </c>
      <c r="C1990" s="1" t="n">
        <v>0</v>
      </c>
    </row>
    <row r="1991">
      <c r="A1991" s="5" t="n">
        <v>39311</v>
      </c>
      <c r="B1991" s="6" t="n">
        <v>4.68</v>
      </c>
      <c r="C1991" s="1" t="n">
        <v>0</v>
      </c>
    </row>
    <row r="1992">
      <c r="A1992" s="5" t="n">
        <v>39314</v>
      </c>
      <c r="B1992" s="6" t="n">
        <v>4.64</v>
      </c>
      <c r="C1992" s="1" t="n">
        <v>0</v>
      </c>
    </row>
    <row r="1993">
      <c r="A1993" s="5" t="n">
        <v>39315</v>
      </c>
      <c r="B1993" s="6" t="n">
        <v>4.6</v>
      </c>
      <c r="C1993" s="1" t="n">
        <v>0</v>
      </c>
    </row>
    <row r="1994">
      <c r="A1994" s="5" t="n">
        <v>39316</v>
      </c>
      <c r="B1994" s="6" t="n">
        <v>4.63</v>
      </c>
      <c r="C1994" s="1" t="n">
        <v>0</v>
      </c>
    </row>
    <row r="1995">
      <c r="A1995" s="5" t="n">
        <v>39317</v>
      </c>
      <c r="B1995" s="6" t="n">
        <v>4.62</v>
      </c>
      <c r="C1995" s="1" t="n">
        <v>0</v>
      </c>
    </row>
    <row r="1996">
      <c r="A1996" s="5" t="n">
        <v>39318</v>
      </c>
      <c r="B1996" s="6" t="n">
        <v>4.63</v>
      </c>
      <c r="C1996" s="1" t="n">
        <v>0</v>
      </c>
    </row>
    <row r="1997">
      <c r="A1997" s="5" t="n">
        <v>39321</v>
      </c>
      <c r="B1997" s="6" t="n">
        <v>4.6</v>
      </c>
      <c r="C1997" s="1" t="n">
        <v>0</v>
      </c>
    </row>
    <row r="1998">
      <c r="A1998" s="5" t="n">
        <v>39322</v>
      </c>
      <c r="B1998" s="6" t="n">
        <v>4.53</v>
      </c>
      <c r="C1998" s="1" t="n">
        <v>0</v>
      </c>
    </row>
    <row r="1999">
      <c r="A1999" s="5" t="n">
        <v>39323</v>
      </c>
      <c r="B1999" s="6" t="n">
        <v>4.57</v>
      </c>
      <c r="C1999" s="1" t="n">
        <v>0</v>
      </c>
    </row>
    <row r="2000">
      <c r="A2000" s="5" t="n">
        <v>39324</v>
      </c>
      <c r="B2000" s="6" t="n">
        <v>4.51</v>
      </c>
      <c r="C2000" s="1" t="n">
        <v>0</v>
      </c>
    </row>
    <row r="2001">
      <c r="A2001" s="5" t="n">
        <v>39325</v>
      </c>
      <c r="B2001" s="6" t="n">
        <v>4.54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4.56</v>
      </c>
      <c r="C2003" s="1" t="n">
        <v>0</v>
      </c>
    </row>
    <row r="2004">
      <c r="A2004" s="5" t="n">
        <v>39330</v>
      </c>
      <c r="B2004" s="6" t="n">
        <v>4.48</v>
      </c>
      <c r="C2004" s="1" t="n">
        <v>0</v>
      </c>
    </row>
    <row r="2005">
      <c r="A2005" s="5" t="n">
        <v>39331</v>
      </c>
      <c r="B2005" s="6" t="n">
        <v>4.51</v>
      </c>
      <c r="C2005" s="1" t="n">
        <v>0</v>
      </c>
    </row>
    <row r="2006">
      <c r="A2006" s="5" t="n">
        <v>39332</v>
      </c>
      <c r="B2006" s="6" t="n">
        <v>4.38</v>
      </c>
      <c r="C2006" s="1" t="n">
        <v>0</v>
      </c>
    </row>
    <row r="2007">
      <c r="A2007" s="5" t="n">
        <v>39335</v>
      </c>
      <c r="B2007" s="6" t="n">
        <v>4.34</v>
      </c>
      <c r="C2007" s="1" t="n">
        <v>0</v>
      </c>
    </row>
    <row r="2008">
      <c r="A2008" s="5" t="n">
        <v>39336</v>
      </c>
      <c r="B2008" s="6" t="n">
        <v>4.37</v>
      </c>
      <c r="C2008" s="1" t="n">
        <v>0</v>
      </c>
    </row>
    <row r="2009">
      <c r="A2009" s="5" t="n">
        <v>39337</v>
      </c>
      <c r="B2009" s="6" t="n">
        <v>4.41</v>
      </c>
      <c r="C2009" s="1" t="n">
        <v>0</v>
      </c>
    </row>
    <row r="2010">
      <c r="A2010" s="5" t="n">
        <v>39338</v>
      </c>
      <c r="B2010" s="6" t="n">
        <v>4.49</v>
      </c>
      <c r="C2010" s="1" t="n">
        <v>0</v>
      </c>
    </row>
    <row r="2011">
      <c r="A2011" s="5" t="n">
        <v>39339</v>
      </c>
      <c r="B2011" s="6" t="n">
        <v>4.47</v>
      </c>
      <c r="C2011" s="1" t="n">
        <v>0</v>
      </c>
    </row>
    <row r="2012">
      <c r="A2012" s="5" t="n">
        <v>39342</v>
      </c>
      <c r="B2012" s="6" t="n">
        <v>4.48</v>
      </c>
      <c r="C2012" s="1" t="n">
        <v>0</v>
      </c>
    </row>
    <row r="2013">
      <c r="A2013" s="5" t="n">
        <v>39343</v>
      </c>
      <c r="B2013" s="6" t="n">
        <v>4.5</v>
      </c>
      <c r="C2013" s="1" t="n">
        <v>0</v>
      </c>
    </row>
    <row r="2014">
      <c r="A2014" s="5" t="n">
        <v>39344</v>
      </c>
      <c r="B2014" s="6" t="n">
        <v>4.53</v>
      </c>
      <c r="C2014" s="1" t="n">
        <v>0</v>
      </c>
    </row>
    <row r="2015">
      <c r="A2015" s="5" t="n">
        <v>39345</v>
      </c>
      <c r="B2015" s="6" t="n">
        <v>4.69</v>
      </c>
      <c r="C2015" s="1" t="n">
        <v>0</v>
      </c>
    </row>
    <row r="2016">
      <c r="A2016" s="5" t="n">
        <v>39346</v>
      </c>
      <c r="B2016" s="6" t="n">
        <v>4.64</v>
      </c>
      <c r="C2016" s="1" t="n">
        <v>0</v>
      </c>
    </row>
    <row r="2017">
      <c r="A2017" s="5" t="n">
        <v>39349</v>
      </c>
      <c r="B2017" s="6" t="n">
        <v>4.63</v>
      </c>
      <c r="C2017" s="1" t="n">
        <v>0</v>
      </c>
    </row>
    <row r="2018">
      <c r="A2018" s="5" t="n">
        <v>39350</v>
      </c>
      <c r="B2018" s="6" t="n">
        <v>4.63</v>
      </c>
      <c r="C2018" s="1" t="n">
        <v>0</v>
      </c>
    </row>
    <row r="2019">
      <c r="A2019" s="5" t="n">
        <v>39351</v>
      </c>
      <c r="B2019" s="6" t="n">
        <v>4.63</v>
      </c>
      <c r="C2019" s="1" t="n">
        <v>0</v>
      </c>
    </row>
    <row r="2020">
      <c r="A2020" s="5" t="n">
        <v>39352</v>
      </c>
      <c r="B2020" s="6" t="n">
        <v>4.58</v>
      </c>
      <c r="C2020" s="1" t="n">
        <v>0</v>
      </c>
    </row>
    <row r="2021">
      <c r="A2021" s="5" t="n">
        <v>39353</v>
      </c>
      <c r="B2021" s="6" t="n">
        <v>4.59</v>
      </c>
      <c r="C2021" s="1" t="n">
        <v>0</v>
      </c>
    </row>
    <row r="2022">
      <c r="A2022" s="5" t="n">
        <v>39356</v>
      </c>
      <c r="B2022" s="6" t="n">
        <v>4.56</v>
      </c>
      <c r="C2022" s="1" t="n">
        <v>0</v>
      </c>
    </row>
    <row r="2023">
      <c r="A2023" s="5" t="n">
        <v>39357</v>
      </c>
      <c r="B2023" s="6" t="n">
        <v>4.54</v>
      </c>
      <c r="C2023" s="1" t="n">
        <v>0</v>
      </c>
    </row>
    <row r="2024">
      <c r="A2024" s="5" t="n">
        <v>39358</v>
      </c>
      <c r="B2024" s="6" t="n">
        <v>4.55</v>
      </c>
      <c r="C2024" s="1" t="n">
        <v>0</v>
      </c>
    </row>
    <row r="2025">
      <c r="A2025" s="5" t="n">
        <v>39359</v>
      </c>
      <c r="B2025" s="6" t="n">
        <v>4.54</v>
      </c>
      <c r="C2025" s="1" t="n">
        <v>0</v>
      </c>
    </row>
    <row r="2026">
      <c r="A2026" s="5" t="n">
        <v>39360</v>
      </c>
      <c r="B2026" s="6" t="n">
        <v>4.65</v>
      </c>
      <c r="C2026" s="1" t="n">
        <v>0</v>
      </c>
    </row>
    <row r="2027">
      <c r="A2027" s="5" t="n">
        <v>39363</v>
      </c>
      <c r="B2027" s="6" t="n"/>
      <c r="C2027" s="1" t="n">
        <v>1</v>
      </c>
    </row>
    <row r="2028">
      <c r="A2028" s="5" t="n">
        <v>39364</v>
      </c>
      <c r="B2028" s="6" t="n">
        <v>4.67</v>
      </c>
      <c r="C2028" s="1" t="n">
        <v>0</v>
      </c>
    </row>
    <row r="2029">
      <c r="A2029" s="5" t="n">
        <v>39365</v>
      </c>
      <c r="B2029" s="6" t="n">
        <v>4.65</v>
      </c>
      <c r="C2029" s="1" t="n">
        <v>0</v>
      </c>
    </row>
    <row r="2030">
      <c r="A2030" s="5" t="n">
        <v>39366</v>
      </c>
      <c r="B2030" s="6" t="n">
        <v>4.66</v>
      </c>
      <c r="C2030" s="1" t="n">
        <v>0</v>
      </c>
    </row>
    <row r="2031">
      <c r="A2031" s="5" t="n">
        <v>39367</v>
      </c>
      <c r="B2031" s="6" t="n">
        <v>4.7</v>
      </c>
      <c r="C2031" s="1" t="n">
        <v>0</v>
      </c>
    </row>
    <row r="2032">
      <c r="A2032" s="5" t="n">
        <v>39370</v>
      </c>
      <c r="B2032" s="6" t="n">
        <v>4.69</v>
      </c>
      <c r="C2032" s="1" t="n">
        <v>0</v>
      </c>
    </row>
    <row r="2033">
      <c r="A2033" s="5" t="n">
        <v>39371</v>
      </c>
      <c r="B2033" s="6" t="n">
        <v>4.66</v>
      </c>
      <c r="C2033" s="1" t="n">
        <v>0</v>
      </c>
    </row>
    <row r="2034">
      <c r="A2034" s="5" t="n">
        <v>39372</v>
      </c>
      <c r="B2034" s="6" t="n">
        <v>4.57</v>
      </c>
      <c r="C2034" s="1" t="n">
        <v>0</v>
      </c>
    </row>
    <row r="2035">
      <c r="A2035" s="5" t="n">
        <v>39373</v>
      </c>
      <c r="B2035" s="6" t="n">
        <v>4.52</v>
      </c>
      <c r="C2035" s="1" t="n">
        <v>0</v>
      </c>
    </row>
    <row r="2036">
      <c r="A2036" s="5" t="n">
        <v>39374</v>
      </c>
      <c r="B2036" s="6" t="n">
        <v>4.41</v>
      </c>
      <c r="C2036" s="1" t="n">
        <v>0</v>
      </c>
    </row>
    <row r="2037">
      <c r="A2037" s="5" t="n">
        <v>39377</v>
      </c>
      <c r="B2037" s="6" t="n">
        <v>4.42</v>
      </c>
      <c r="C2037" s="1" t="n">
        <v>0</v>
      </c>
    </row>
    <row r="2038">
      <c r="A2038" s="5" t="n">
        <v>39378</v>
      </c>
      <c r="B2038" s="6" t="n">
        <v>4.41</v>
      </c>
      <c r="C2038" s="1" t="n">
        <v>0</v>
      </c>
    </row>
    <row r="2039">
      <c r="A2039" s="5" t="n">
        <v>39379</v>
      </c>
      <c r="B2039" s="6" t="n">
        <v>4.36</v>
      </c>
      <c r="C2039" s="1" t="n">
        <v>0</v>
      </c>
    </row>
    <row r="2040">
      <c r="A2040" s="5" t="n">
        <v>39380</v>
      </c>
      <c r="B2040" s="6" t="n">
        <v>4.37</v>
      </c>
      <c r="C2040" s="1" t="n">
        <v>0</v>
      </c>
    </row>
    <row r="2041">
      <c r="A2041" s="5" t="n">
        <v>39381</v>
      </c>
      <c r="B2041" s="6" t="n">
        <v>4.41</v>
      </c>
      <c r="C2041" s="1" t="n">
        <v>0</v>
      </c>
    </row>
    <row r="2042">
      <c r="A2042" s="5" t="n">
        <v>39384</v>
      </c>
      <c r="B2042" s="6" t="n">
        <v>4.39</v>
      </c>
      <c r="C2042" s="1" t="n">
        <v>0</v>
      </c>
    </row>
    <row r="2043">
      <c r="A2043" s="5" t="n">
        <v>39385</v>
      </c>
      <c r="B2043" s="6" t="n">
        <v>4.4</v>
      </c>
      <c r="C2043" s="1" t="n">
        <v>0</v>
      </c>
    </row>
    <row r="2044">
      <c r="A2044" s="5" t="n">
        <v>39386</v>
      </c>
      <c r="B2044" s="6" t="n">
        <v>4.48</v>
      </c>
      <c r="C2044" s="1" t="n">
        <v>0</v>
      </c>
    </row>
    <row r="2045">
      <c r="A2045" s="5" t="n">
        <v>39387</v>
      </c>
      <c r="B2045" s="6" t="n">
        <v>4.36</v>
      </c>
      <c r="C2045" s="1" t="n">
        <v>0</v>
      </c>
    </row>
    <row r="2046">
      <c r="A2046" s="5" t="n">
        <v>39388</v>
      </c>
      <c r="B2046" s="6" t="n">
        <v>4.31</v>
      </c>
      <c r="C2046" s="1" t="n">
        <v>0</v>
      </c>
    </row>
    <row r="2047">
      <c r="A2047" s="5" t="n">
        <v>39391</v>
      </c>
      <c r="B2047" s="6" t="n">
        <v>4.35</v>
      </c>
      <c r="C2047" s="1" t="n">
        <v>0</v>
      </c>
    </row>
    <row r="2048">
      <c r="A2048" s="5" t="n">
        <v>39392</v>
      </c>
      <c r="B2048" s="6" t="n">
        <v>4.38</v>
      </c>
      <c r="C2048" s="1" t="n">
        <v>0</v>
      </c>
    </row>
    <row r="2049">
      <c r="A2049" s="5" t="n">
        <v>39393</v>
      </c>
      <c r="B2049" s="6" t="n">
        <v>4.34</v>
      </c>
      <c r="C2049" s="1" t="n">
        <v>0</v>
      </c>
    </row>
    <row r="2050">
      <c r="A2050" s="5" t="n">
        <v>39394</v>
      </c>
      <c r="B2050" s="6" t="n">
        <v>4.28</v>
      </c>
      <c r="C2050" s="1" t="n">
        <v>0</v>
      </c>
    </row>
    <row r="2051">
      <c r="A2051" s="5" t="n">
        <v>39395</v>
      </c>
      <c r="B2051" s="6" t="n">
        <v>4.23</v>
      </c>
      <c r="C2051" s="1" t="n">
        <v>0</v>
      </c>
    </row>
    <row r="2052">
      <c r="A2052" s="5" t="n">
        <v>39398</v>
      </c>
      <c r="B2052" s="6" t="n"/>
      <c r="C2052" s="1" t="n">
        <v>1</v>
      </c>
    </row>
    <row r="2053">
      <c r="A2053" s="5" t="n">
        <v>39399</v>
      </c>
      <c r="B2053" s="6" t="n">
        <v>4.26</v>
      </c>
      <c r="C2053" s="1" t="n">
        <v>0</v>
      </c>
    </row>
    <row r="2054">
      <c r="A2054" s="5" t="n">
        <v>39400</v>
      </c>
      <c r="B2054" s="6" t="n">
        <v>4.28</v>
      </c>
      <c r="C2054" s="1" t="n">
        <v>0</v>
      </c>
    </row>
    <row r="2055">
      <c r="A2055" s="5" t="n">
        <v>39401</v>
      </c>
      <c r="B2055" s="6" t="n">
        <v>4.17</v>
      </c>
      <c r="C2055" s="1" t="n">
        <v>0</v>
      </c>
    </row>
    <row r="2056">
      <c r="A2056" s="5" t="n">
        <v>39402</v>
      </c>
      <c r="B2056" s="6" t="n">
        <v>4.15</v>
      </c>
      <c r="C2056" s="1" t="n">
        <v>0</v>
      </c>
    </row>
    <row r="2057">
      <c r="A2057" s="5" t="n">
        <v>39405</v>
      </c>
      <c r="B2057" s="6" t="n">
        <v>4.07</v>
      </c>
      <c r="C2057" s="1" t="n">
        <v>0</v>
      </c>
    </row>
    <row r="2058">
      <c r="A2058" s="5" t="n">
        <v>39406</v>
      </c>
      <c r="B2058" s="6" t="n">
        <v>4.06</v>
      </c>
      <c r="C2058" s="1" t="n">
        <v>0</v>
      </c>
    </row>
    <row r="2059">
      <c r="A2059" s="5" t="n">
        <v>39407</v>
      </c>
      <c r="B2059" s="6" t="n">
        <v>4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4.01</v>
      </c>
      <c r="C2061" s="1" t="n">
        <v>0</v>
      </c>
    </row>
    <row r="2062">
      <c r="A2062" s="5" t="n">
        <v>39412</v>
      </c>
      <c r="B2062" s="6" t="n">
        <v>3.83</v>
      </c>
      <c r="C2062" s="1" t="n">
        <v>0</v>
      </c>
    </row>
    <row r="2063">
      <c r="A2063" s="5" t="n">
        <v>39413</v>
      </c>
      <c r="B2063" s="6" t="n">
        <v>3.95</v>
      </c>
      <c r="C2063" s="1" t="n">
        <v>0</v>
      </c>
    </row>
    <row r="2064">
      <c r="A2064" s="5" t="n">
        <v>39414</v>
      </c>
      <c r="B2064" s="6" t="n">
        <v>4.03</v>
      </c>
      <c r="C2064" s="1" t="n">
        <v>0</v>
      </c>
    </row>
    <row r="2065">
      <c r="A2065" s="5" t="n">
        <v>39415</v>
      </c>
      <c r="B2065" s="6" t="n">
        <v>3.94</v>
      </c>
      <c r="C2065" s="1" t="n">
        <v>0</v>
      </c>
    </row>
    <row r="2066">
      <c r="A2066" s="5" t="n">
        <v>39416</v>
      </c>
      <c r="B2066" s="6" t="n">
        <v>3.97</v>
      </c>
      <c r="C2066" s="1" t="n">
        <v>0</v>
      </c>
    </row>
    <row r="2067">
      <c r="A2067" s="5" t="n">
        <v>39419</v>
      </c>
      <c r="B2067" s="6" t="n">
        <v>3.89</v>
      </c>
      <c r="C2067" s="1" t="n">
        <v>0</v>
      </c>
    </row>
    <row r="2068">
      <c r="A2068" s="5" t="n">
        <v>39420</v>
      </c>
      <c r="B2068" s="6" t="n">
        <v>3.89</v>
      </c>
      <c r="C2068" s="1" t="n">
        <v>0</v>
      </c>
    </row>
    <row r="2069">
      <c r="A2069" s="5" t="n">
        <v>39421</v>
      </c>
      <c r="B2069" s="6" t="n">
        <v>3.92</v>
      </c>
      <c r="C2069" s="1" t="n">
        <v>0</v>
      </c>
    </row>
    <row r="2070">
      <c r="A2070" s="5" t="n">
        <v>39422</v>
      </c>
      <c r="B2070" s="6" t="n">
        <v>4.02</v>
      </c>
      <c r="C2070" s="1" t="n">
        <v>0</v>
      </c>
    </row>
    <row r="2071">
      <c r="A2071" s="5" t="n">
        <v>39423</v>
      </c>
      <c r="B2071" s="6" t="n">
        <v>4.12</v>
      </c>
      <c r="C2071" s="1" t="n">
        <v>0</v>
      </c>
    </row>
    <row r="2072">
      <c r="A2072" s="5" t="n">
        <v>39426</v>
      </c>
      <c r="B2072" s="6" t="n">
        <v>4.15</v>
      </c>
      <c r="C2072" s="1" t="n">
        <v>0</v>
      </c>
    </row>
    <row r="2073">
      <c r="A2073" s="5" t="n">
        <v>39427</v>
      </c>
      <c r="B2073" s="6" t="n">
        <v>3.98</v>
      </c>
      <c r="C2073" s="1" t="n">
        <v>0</v>
      </c>
    </row>
    <row r="2074">
      <c r="A2074" s="5" t="n">
        <v>39428</v>
      </c>
      <c r="B2074" s="6" t="n">
        <v>4.05</v>
      </c>
      <c r="C2074" s="1" t="n">
        <v>0</v>
      </c>
    </row>
    <row r="2075">
      <c r="A2075" s="5" t="n">
        <v>39429</v>
      </c>
      <c r="B2075" s="6" t="n">
        <v>4.18</v>
      </c>
      <c r="C2075" s="1" t="n">
        <v>0</v>
      </c>
    </row>
    <row r="2076">
      <c r="A2076" s="5" t="n">
        <v>39430</v>
      </c>
      <c r="B2076" s="6" t="n">
        <v>4.24</v>
      </c>
      <c r="C2076" s="1" t="n">
        <v>0</v>
      </c>
    </row>
    <row r="2077">
      <c r="A2077" s="5" t="n">
        <v>39433</v>
      </c>
      <c r="B2077" s="6" t="n">
        <v>4.2</v>
      </c>
      <c r="C2077" s="1" t="n">
        <v>0</v>
      </c>
    </row>
    <row r="2078">
      <c r="A2078" s="5" t="n">
        <v>39434</v>
      </c>
      <c r="B2078" s="6" t="n">
        <v>4.14</v>
      </c>
      <c r="C2078" s="1" t="n">
        <v>0</v>
      </c>
    </row>
    <row r="2079">
      <c r="A2079" s="5" t="n">
        <v>39435</v>
      </c>
      <c r="B2079" s="6" t="n">
        <v>4.06</v>
      </c>
      <c r="C2079" s="1" t="n">
        <v>0</v>
      </c>
    </row>
    <row r="2080">
      <c r="A2080" s="5" t="n">
        <v>39436</v>
      </c>
      <c r="B2080" s="6" t="n">
        <v>4.04</v>
      </c>
      <c r="C2080" s="1" t="n">
        <v>0</v>
      </c>
    </row>
    <row r="2081">
      <c r="A2081" s="5" t="n">
        <v>39437</v>
      </c>
      <c r="B2081" s="6" t="n">
        <v>4.18</v>
      </c>
      <c r="C2081" s="1" t="n">
        <v>0</v>
      </c>
    </row>
    <row r="2082">
      <c r="A2082" s="5" t="n">
        <v>39440</v>
      </c>
      <c r="B2082" s="6" t="n">
        <v>4.23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4.3</v>
      </c>
      <c r="C2084" s="1" t="n">
        <v>0</v>
      </c>
    </row>
    <row r="2085">
      <c r="A2085" s="5" t="n">
        <v>39443</v>
      </c>
      <c r="B2085" s="6" t="n">
        <v>4.21</v>
      </c>
      <c r="C2085" s="1" t="n">
        <v>0</v>
      </c>
    </row>
    <row r="2086">
      <c r="A2086" s="5" t="n">
        <v>39444</v>
      </c>
      <c r="B2086" s="6" t="n">
        <v>4.11</v>
      </c>
      <c r="C2086" s="1" t="n">
        <v>0</v>
      </c>
    </row>
    <row r="2087">
      <c r="A2087" s="5" t="n">
        <v>39447</v>
      </c>
      <c r="B2087" s="6" t="n">
        <v>4.04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3.91</v>
      </c>
      <c r="C2089" s="1" t="n">
        <v>0</v>
      </c>
    </row>
    <row r="2090">
      <c r="A2090" s="5" t="n">
        <v>39450</v>
      </c>
      <c r="B2090" s="6" t="n">
        <v>3.91</v>
      </c>
      <c r="C2090" s="1" t="n">
        <v>0</v>
      </c>
    </row>
    <row r="2091">
      <c r="A2091" s="5" t="n">
        <v>39451</v>
      </c>
      <c r="B2091" s="6" t="n">
        <v>3.88</v>
      </c>
      <c r="C2091" s="1" t="n">
        <v>0</v>
      </c>
    </row>
    <row r="2092">
      <c r="A2092" s="5" t="n">
        <v>39454</v>
      </c>
      <c r="B2092" s="6" t="n">
        <v>3.86</v>
      </c>
      <c r="C2092" s="1" t="n">
        <v>0</v>
      </c>
    </row>
    <row r="2093">
      <c r="A2093" s="5" t="n">
        <v>39455</v>
      </c>
      <c r="B2093" s="6" t="n">
        <v>3.86</v>
      </c>
      <c r="C2093" s="1" t="n">
        <v>0</v>
      </c>
    </row>
    <row r="2094">
      <c r="A2094" s="5" t="n">
        <v>39456</v>
      </c>
      <c r="B2094" s="6" t="n">
        <v>3.82</v>
      </c>
      <c r="C2094" s="1" t="n">
        <v>0</v>
      </c>
    </row>
    <row r="2095">
      <c r="A2095" s="5" t="n">
        <v>39457</v>
      </c>
      <c r="B2095" s="6" t="n">
        <v>3.91</v>
      </c>
      <c r="C2095" s="1" t="n">
        <v>0</v>
      </c>
    </row>
    <row r="2096">
      <c r="A2096" s="5" t="n">
        <v>39458</v>
      </c>
      <c r="B2096" s="6" t="n">
        <v>3.82</v>
      </c>
      <c r="C2096" s="1" t="n">
        <v>0</v>
      </c>
    </row>
    <row r="2097">
      <c r="A2097" s="5" t="n">
        <v>39461</v>
      </c>
      <c r="B2097" s="6" t="n">
        <v>3.81</v>
      </c>
      <c r="C2097" s="1" t="n">
        <v>0</v>
      </c>
    </row>
    <row r="2098">
      <c r="A2098" s="5" t="n">
        <v>39462</v>
      </c>
      <c r="B2098" s="6" t="n">
        <v>3.72</v>
      </c>
      <c r="C2098" s="1" t="n">
        <v>0</v>
      </c>
    </row>
    <row r="2099">
      <c r="A2099" s="5" t="n">
        <v>39463</v>
      </c>
      <c r="B2099" s="6" t="n">
        <v>3.74</v>
      </c>
      <c r="C2099" s="1" t="n">
        <v>0</v>
      </c>
    </row>
    <row r="2100">
      <c r="A2100" s="5" t="n">
        <v>39464</v>
      </c>
      <c r="B2100" s="6" t="n">
        <v>3.66</v>
      </c>
      <c r="C2100" s="1" t="n">
        <v>0</v>
      </c>
    </row>
    <row r="2101">
      <c r="A2101" s="5" t="n">
        <v>39465</v>
      </c>
      <c r="B2101" s="6" t="n">
        <v>3.66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3.52</v>
      </c>
      <c r="C2103" s="1" t="n">
        <v>0</v>
      </c>
    </row>
    <row r="2104">
      <c r="A2104" s="5" t="n">
        <v>39470</v>
      </c>
      <c r="B2104" s="6" t="n">
        <v>3.51</v>
      </c>
      <c r="C2104" s="1" t="n">
        <v>0</v>
      </c>
    </row>
    <row r="2105">
      <c r="A2105" s="5" t="n">
        <v>39471</v>
      </c>
      <c r="B2105" s="6" t="n">
        <v>3.68</v>
      </c>
      <c r="C2105" s="1" t="n">
        <v>0</v>
      </c>
    </row>
    <row r="2106">
      <c r="A2106" s="5" t="n">
        <v>39472</v>
      </c>
      <c r="B2106" s="6" t="n">
        <v>3.61</v>
      </c>
      <c r="C2106" s="1" t="n">
        <v>0</v>
      </c>
    </row>
    <row r="2107">
      <c r="A2107" s="5" t="n">
        <v>39475</v>
      </c>
      <c r="B2107" s="6" t="n">
        <v>3.61</v>
      </c>
      <c r="C2107" s="1" t="n">
        <v>0</v>
      </c>
    </row>
    <row r="2108">
      <c r="A2108" s="5" t="n">
        <v>39476</v>
      </c>
      <c r="B2108" s="6" t="n">
        <v>3.69</v>
      </c>
      <c r="C2108" s="1" t="n">
        <v>0</v>
      </c>
    </row>
    <row r="2109">
      <c r="A2109" s="5" t="n">
        <v>39477</v>
      </c>
      <c r="B2109" s="6" t="n">
        <v>3.78</v>
      </c>
      <c r="C2109" s="1" t="n">
        <v>0</v>
      </c>
    </row>
    <row r="2110">
      <c r="A2110" s="5" t="n">
        <v>39478</v>
      </c>
      <c r="B2110" s="6" t="n">
        <v>3.67</v>
      </c>
      <c r="C2110" s="1" t="n">
        <v>0</v>
      </c>
    </row>
    <row r="2111">
      <c r="A2111" s="5" t="n">
        <v>39479</v>
      </c>
      <c r="B2111" s="6" t="n">
        <v>3.62</v>
      </c>
      <c r="C2111" s="1" t="n">
        <v>0</v>
      </c>
    </row>
    <row r="2112">
      <c r="A2112" s="5" t="n">
        <v>39482</v>
      </c>
      <c r="B2112" s="6" t="n">
        <v>3.68</v>
      </c>
      <c r="C2112" s="1" t="n">
        <v>0</v>
      </c>
    </row>
    <row r="2113">
      <c r="A2113" s="5" t="n">
        <v>39483</v>
      </c>
      <c r="B2113" s="6" t="n">
        <v>3.61</v>
      </c>
      <c r="C2113" s="1" t="n">
        <v>0</v>
      </c>
    </row>
    <row r="2114">
      <c r="A2114" s="5" t="n">
        <v>39484</v>
      </c>
      <c r="B2114" s="6" t="n">
        <v>3.61</v>
      </c>
      <c r="C2114" s="1" t="n">
        <v>0</v>
      </c>
    </row>
    <row r="2115">
      <c r="A2115" s="5" t="n">
        <v>39485</v>
      </c>
      <c r="B2115" s="6" t="n">
        <v>3.74</v>
      </c>
      <c r="C2115" s="1" t="n">
        <v>0</v>
      </c>
    </row>
    <row r="2116">
      <c r="A2116" s="5" t="n">
        <v>39486</v>
      </c>
      <c r="B2116" s="6" t="n">
        <v>3.64</v>
      </c>
      <c r="C2116" s="1" t="n">
        <v>0</v>
      </c>
    </row>
    <row r="2117">
      <c r="A2117" s="5" t="n">
        <v>39489</v>
      </c>
      <c r="B2117" s="6" t="n">
        <v>3.62</v>
      </c>
      <c r="C2117" s="1" t="n">
        <v>0</v>
      </c>
    </row>
    <row r="2118">
      <c r="A2118" s="5" t="n">
        <v>39490</v>
      </c>
      <c r="B2118" s="6" t="n">
        <v>3.66</v>
      </c>
      <c r="C2118" s="1" t="n">
        <v>0</v>
      </c>
    </row>
    <row r="2119">
      <c r="A2119" s="5" t="n">
        <v>39491</v>
      </c>
      <c r="B2119" s="6" t="n">
        <v>3.7</v>
      </c>
      <c r="C2119" s="1" t="n">
        <v>0</v>
      </c>
    </row>
    <row r="2120">
      <c r="A2120" s="5" t="n">
        <v>39492</v>
      </c>
      <c r="B2120" s="6" t="n">
        <v>3.85</v>
      </c>
      <c r="C2120" s="1" t="n">
        <v>0</v>
      </c>
    </row>
    <row r="2121">
      <c r="A2121" s="5" t="n">
        <v>39493</v>
      </c>
      <c r="B2121" s="6" t="n">
        <v>3.76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3.89</v>
      </c>
      <c r="C2123" s="1" t="n">
        <v>0</v>
      </c>
    </row>
    <row r="2124">
      <c r="A2124" s="5" t="n">
        <v>39498</v>
      </c>
      <c r="B2124" s="6" t="n">
        <v>3.93</v>
      </c>
      <c r="C2124" s="1" t="n">
        <v>0</v>
      </c>
    </row>
    <row r="2125">
      <c r="A2125" s="5" t="n">
        <v>39499</v>
      </c>
      <c r="B2125" s="6" t="n">
        <v>3.77</v>
      </c>
      <c r="C2125" s="1" t="n">
        <v>0</v>
      </c>
    </row>
    <row r="2126">
      <c r="A2126" s="5" t="n">
        <v>39500</v>
      </c>
      <c r="B2126" s="6" t="n">
        <v>3.79</v>
      </c>
      <c r="C2126" s="1" t="n">
        <v>0</v>
      </c>
    </row>
    <row r="2127">
      <c r="A2127" s="5" t="n">
        <v>39503</v>
      </c>
      <c r="B2127" s="6" t="n">
        <v>3.91</v>
      </c>
      <c r="C2127" s="1" t="n">
        <v>0</v>
      </c>
    </row>
    <row r="2128">
      <c r="A2128" s="5" t="n">
        <v>39504</v>
      </c>
      <c r="B2128" s="6" t="n">
        <v>3.88</v>
      </c>
      <c r="C2128" s="1" t="n">
        <v>0</v>
      </c>
    </row>
    <row r="2129">
      <c r="A2129" s="5" t="n">
        <v>39505</v>
      </c>
      <c r="B2129" s="6" t="n">
        <v>3.85</v>
      </c>
      <c r="C2129" s="1" t="n">
        <v>0</v>
      </c>
    </row>
    <row r="2130">
      <c r="A2130" s="5" t="n">
        <v>39506</v>
      </c>
      <c r="B2130" s="6" t="n">
        <v>3.71</v>
      </c>
      <c r="C2130" s="1" t="n">
        <v>0</v>
      </c>
    </row>
    <row r="2131">
      <c r="A2131" s="5" t="n">
        <v>39507</v>
      </c>
      <c r="B2131" s="6" t="n">
        <v>3.53</v>
      </c>
      <c r="C2131" s="1" t="n">
        <v>0</v>
      </c>
    </row>
    <row r="2132">
      <c r="A2132" s="5" t="n">
        <v>39510</v>
      </c>
      <c r="B2132" s="6" t="n">
        <v>3.54</v>
      </c>
      <c r="C2132" s="1" t="n">
        <v>0</v>
      </c>
    </row>
    <row r="2133">
      <c r="A2133" s="5" t="n">
        <v>39511</v>
      </c>
      <c r="B2133" s="6" t="n">
        <v>3.63</v>
      </c>
      <c r="C2133" s="1" t="n">
        <v>0</v>
      </c>
    </row>
    <row r="2134">
      <c r="A2134" s="5" t="n">
        <v>39512</v>
      </c>
      <c r="B2134" s="6" t="n">
        <v>3.7</v>
      </c>
      <c r="C2134" s="1" t="n">
        <v>0</v>
      </c>
    </row>
    <row r="2135">
      <c r="A2135" s="5" t="n">
        <v>39513</v>
      </c>
      <c r="B2135" s="6" t="n">
        <v>3.62</v>
      </c>
      <c r="C2135" s="1" t="n">
        <v>0</v>
      </c>
    </row>
    <row r="2136">
      <c r="A2136" s="5" t="n">
        <v>39514</v>
      </c>
      <c r="B2136" s="6" t="n">
        <v>3.56</v>
      </c>
      <c r="C2136" s="1" t="n">
        <v>0</v>
      </c>
    </row>
    <row r="2137">
      <c r="A2137" s="5" t="n">
        <v>39517</v>
      </c>
      <c r="B2137" s="6" t="n">
        <v>3.46</v>
      </c>
      <c r="C2137" s="1" t="n">
        <v>0</v>
      </c>
    </row>
    <row r="2138">
      <c r="A2138" s="5" t="n">
        <v>39518</v>
      </c>
      <c r="B2138" s="6" t="n">
        <v>3.6</v>
      </c>
      <c r="C2138" s="1" t="n">
        <v>0</v>
      </c>
    </row>
    <row r="2139">
      <c r="A2139" s="5" t="n">
        <v>39519</v>
      </c>
      <c r="B2139" s="6" t="n">
        <v>3.49</v>
      </c>
      <c r="C2139" s="1" t="n">
        <v>0</v>
      </c>
    </row>
    <row r="2140">
      <c r="A2140" s="5" t="n">
        <v>39520</v>
      </c>
      <c r="B2140" s="6" t="n">
        <v>3.56</v>
      </c>
      <c r="C2140" s="1" t="n">
        <v>0</v>
      </c>
    </row>
    <row r="2141">
      <c r="A2141" s="5" t="n">
        <v>39521</v>
      </c>
      <c r="B2141" s="6" t="n">
        <v>3.44</v>
      </c>
      <c r="C2141" s="1" t="n">
        <v>0</v>
      </c>
    </row>
    <row r="2142">
      <c r="A2142" s="5" t="n">
        <v>39524</v>
      </c>
      <c r="B2142" s="6" t="n">
        <v>3.34</v>
      </c>
      <c r="C2142" s="1" t="n">
        <v>0</v>
      </c>
    </row>
    <row r="2143">
      <c r="A2143" s="5" t="n">
        <v>39525</v>
      </c>
      <c r="B2143" s="6" t="n">
        <v>3.48</v>
      </c>
      <c r="C2143" s="1" t="n">
        <v>0</v>
      </c>
    </row>
    <row r="2144">
      <c r="A2144" s="5" t="n">
        <v>39526</v>
      </c>
      <c r="B2144" s="6" t="n">
        <v>3.38</v>
      </c>
      <c r="C2144" s="1" t="n">
        <v>0</v>
      </c>
    </row>
    <row r="2145">
      <c r="A2145" s="5" t="n">
        <v>39527</v>
      </c>
      <c r="B2145" s="6" t="n">
        <v>3.34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3.56</v>
      </c>
      <c r="C2147" s="1" t="n">
        <v>0</v>
      </c>
    </row>
    <row r="2148">
      <c r="A2148" s="5" t="n">
        <v>39532</v>
      </c>
      <c r="B2148" s="6" t="n">
        <v>3.51</v>
      </c>
      <c r="C2148" s="1" t="n">
        <v>0</v>
      </c>
    </row>
    <row r="2149">
      <c r="A2149" s="5" t="n">
        <v>39533</v>
      </c>
      <c r="B2149" s="6" t="n">
        <v>3.51</v>
      </c>
      <c r="C2149" s="1" t="n">
        <v>0</v>
      </c>
    </row>
    <row r="2150">
      <c r="A2150" s="5" t="n">
        <v>39534</v>
      </c>
      <c r="B2150" s="6" t="n">
        <v>3.56</v>
      </c>
      <c r="C2150" s="1" t="n">
        <v>0</v>
      </c>
    </row>
    <row r="2151">
      <c r="A2151" s="5" t="n">
        <v>39535</v>
      </c>
      <c r="B2151" s="6" t="n">
        <v>3.47</v>
      </c>
      <c r="C2151" s="1" t="n">
        <v>0</v>
      </c>
    </row>
    <row r="2152">
      <c r="A2152" s="5" t="n">
        <v>39538</v>
      </c>
      <c r="B2152" s="6" t="n">
        <v>3.45</v>
      </c>
      <c r="C2152" s="1" t="n">
        <v>0</v>
      </c>
    </row>
    <row r="2153">
      <c r="A2153" s="5" t="n">
        <v>39539</v>
      </c>
      <c r="B2153" s="6" t="n">
        <v>3.57</v>
      </c>
      <c r="C2153" s="1" t="n">
        <v>0</v>
      </c>
    </row>
    <row r="2154">
      <c r="A2154" s="5" t="n">
        <v>39540</v>
      </c>
      <c r="B2154" s="6" t="n">
        <v>3.6</v>
      </c>
      <c r="C2154" s="1" t="n">
        <v>0</v>
      </c>
    </row>
    <row r="2155">
      <c r="A2155" s="5" t="n">
        <v>39541</v>
      </c>
      <c r="B2155" s="6" t="n">
        <v>3.61</v>
      </c>
      <c r="C2155" s="1" t="n">
        <v>0</v>
      </c>
    </row>
    <row r="2156">
      <c r="A2156" s="5" t="n">
        <v>39542</v>
      </c>
      <c r="B2156" s="6" t="n">
        <v>3.5</v>
      </c>
      <c r="C2156" s="1" t="n">
        <v>0</v>
      </c>
    </row>
    <row r="2157">
      <c r="A2157" s="5" t="n">
        <v>39545</v>
      </c>
      <c r="B2157" s="6" t="n">
        <v>3.57</v>
      </c>
      <c r="C2157" s="1" t="n">
        <v>0</v>
      </c>
    </row>
    <row r="2158">
      <c r="A2158" s="5" t="n">
        <v>39546</v>
      </c>
      <c r="B2158" s="6" t="n">
        <v>3.58</v>
      </c>
      <c r="C2158" s="1" t="n">
        <v>0</v>
      </c>
    </row>
    <row r="2159">
      <c r="A2159" s="5" t="n">
        <v>39547</v>
      </c>
      <c r="B2159" s="6" t="n">
        <v>3.49</v>
      </c>
      <c r="C2159" s="1" t="n">
        <v>0</v>
      </c>
    </row>
    <row r="2160">
      <c r="A2160" s="5" t="n">
        <v>39548</v>
      </c>
      <c r="B2160" s="6" t="n">
        <v>3.55</v>
      </c>
      <c r="C2160" s="1" t="n">
        <v>0</v>
      </c>
    </row>
    <row r="2161">
      <c r="A2161" s="5" t="n">
        <v>39549</v>
      </c>
      <c r="B2161" s="6" t="n">
        <v>3.49</v>
      </c>
      <c r="C2161" s="1" t="n">
        <v>0</v>
      </c>
    </row>
    <row r="2162">
      <c r="A2162" s="5" t="n">
        <v>39552</v>
      </c>
      <c r="B2162" s="6" t="n">
        <v>3.53</v>
      </c>
      <c r="C2162" s="1" t="n">
        <v>0</v>
      </c>
    </row>
    <row r="2163">
      <c r="A2163" s="5" t="n">
        <v>39553</v>
      </c>
      <c r="B2163" s="6" t="n">
        <v>3.6</v>
      </c>
      <c r="C2163" s="1" t="n">
        <v>0</v>
      </c>
    </row>
    <row r="2164">
      <c r="A2164" s="5" t="n">
        <v>39554</v>
      </c>
      <c r="B2164" s="6" t="n">
        <v>3.72</v>
      </c>
      <c r="C2164" s="1" t="n">
        <v>0</v>
      </c>
    </row>
    <row r="2165">
      <c r="A2165" s="5" t="n">
        <v>39555</v>
      </c>
      <c r="B2165" s="6" t="n">
        <v>3.75</v>
      </c>
      <c r="C2165" s="1" t="n">
        <v>0</v>
      </c>
    </row>
    <row r="2166">
      <c r="A2166" s="5" t="n">
        <v>39556</v>
      </c>
      <c r="B2166" s="6" t="n">
        <v>3.77</v>
      </c>
      <c r="C2166" s="1" t="n">
        <v>0</v>
      </c>
    </row>
    <row r="2167">
      <c r="A2167" s="5" t="n">
        <v>39559</v>
      </c>
      <c r="B2167" s="6" t="n">
        <v>3.75</v>
      </c>
      <c r="C2167" s="1" t="n">
        <v>0</v>
      </c>
    </row>
    <row r="2168">
      <c r="A2168" s="5" t="n">
        <v>39560</v>
      </c>
      <c r="B2168" s="6" t="n">
        <v>3.74</v>
      </c>
      <c r="C2168" s="1" t="n">
        <v>0</v>
      </c>
    </row>
    <row r="2169">
      <c r="A2169" s="5" t="n">
        <v>39561</v>
      </c>
      <c r="B2169" s="6" t="n">
        <v>3.77</v>
      </c>
      <c r="C2169" s="1" t="n">
        <v>0</v>
      </c>
    </row>
    <row r="2170">
      <c r="A2170" s="5" t="n">
        <v>39562</v>
      </c>
      <c r="B2170" s="6" t="n">
        <v>3.87</v>
      </c>
      <c r="C2170" s="1" t="n">
        <v>0</v>
      </c>
    </row>
    <row r="2171">
      <c r="A2171" s="5" t="n">
        <v>39563</v>
      </c>
      <c r="B2171" s="6" t="n">
        <v>3.91</v>
      </c>
      <c r="C2171" s="1" t="n">
        <v>0</v>
      </c>
    </row>
    <row r="2172">
      <c r="A2172" s="5" t="n">
        <v>39566</v>
      </c>
      <c r="B2172" s="6" t="n">
        <v>3.86</v>
      </c>
      <c r="C2172" s="1" t="n">
        <v>0</v>
      </c>
    </row>
    <row r="2173">
      <c r="A2173" s="5" t="n">
        <v>39567</v>
      </c>
      <c r="B2173" s="6" t="n">
        <v>3.85</v>
      </c>
      <c r="C2173" s="1" t="n">
        <v>0</v>
      </c>
    </row>
    <row r="2174">
      <c r="A2174" s="5" t="n">
        <v>39568</v>
      </c>
      <c r="B2174" s="6" t="n">
        <v>3.77</v>
      </c>
      <c r="C2174" s="1" t="n">
        <v>0</v>
      </c>
    </row>
    <row r="2175">
      <c r="A2175" s="5" t="n">
        <v>39569</v>
      </c>
      <c r="B2175" s="6" t="n">
        <v>3.78</v>
      </c>
      <c r="C2175" s="1" t="n">
        <v>0</v>
      </c>
    </row>
    <row r="2176">
      <c r="A2176" s="5" t="n">
        <v>39570</v>
      </c>
      <c r="B2176" s="6" t="n">
        <v>3.89</v>
      </c>
      <c r="C2176" s="1" t="n">
        <v>0</v>
      </c>
    </row>
    <row r="2177">
      <c r="A2177" s="5" t="n">
        <v>39573</v>
      </c>
      <c r="B2177" s="6" t="n">
        <v>3.88</v>
      </c>
      <c r="C2177" s="1" t="n">
        <v>0</v>
      </c>
    </row>
    <row r="2178">
      <c r="A2178" s="5" t="n">
        <v>39574</v>
      </c>
      <c r="B2178" s="6" t="n">
        <v>3.93</v>
      </c>
      <c r="C2178" s="1" t="n">
        <v>0</v>
      </c>
    </row>
    <row r="2179">
      <c r="A2179" s="5" t="n">
        <v>39575</v>
      </c>
      <c r="B2179" s="6" t="n">
        <v>3.87</v>
      </c>
      <c r="C2179" s="1" t="n">
        <v>0</v>
      </c>
    </row>
    <row r="2180">
      <c r="A2180" s="5" t="n">
        <v>39576</v>
      </c>
      <c r="B2180" s="6" t="n">
        <v>3.79</v>
      </c>
      <c r="C2180" s="1" t="n">
        <v>0</v>
      </c>
    </row>
    <row r="2181">
      <c r="A2181" s="5" t="n">
        <v>39577</v>
      </c>
      <c r="B2181" s="6" t="n">
        <v>3.77</v>
      </c>
      <c r="C2181" s="1" t="n">
        <v>0</v>
      </c>
    </row>
    <row r="2182">
      <c r="A2182" s="5" t="n">
        <v>39580</v>
      </c>
      <c r="B2182" s="6" t="n">
        <v>3.78</v>
      </c>
      <c r="C2182" s="1" t="n">
        <v>0</v>
      </c>
    </row>
    <row r="2183">
      <c r="A2183" s="5" t="n">
        <v>39581</v>
      </c>
      <c r="B2183" s="6" t="n">
        <v>3.9</v>
      </c>
      <c r="C2183" s="1" t="n">
        <v>0</v>
      </c>
    </row>
    <row r="2184">
      <c r="A2184" s="5" t="n">
        <v>39582</v>
      </c>
      <c r="B2184" s="6" t="n">
        <v>3.92</v>
      </c>
      <c r="C2184" s="1" t="n">
        <v>0</v>
      </c>
    </row>
    <row r="2185">
      <c r="A2185" s="5" t="n">
        <v>39583</v>
      </c>
      <c r="B2185" s="6" t="n">
        <v>3.83</v>
      </c>
      <c r="C2185" s="1" t="n">
        <v>0</v>
      </c>
    </row>
    <row r="2186">
      <c r="A2186" s="5" t="n">
        <v>39584</v>
      </c>
      <c r="B2186" s="6" t="n">
        <v>3.85</v>
      </c>
      <c r="C2186" s="1" t="n">
        <v>0</v>
      </c>
    </row>
    <row r="2187">
      <c r="A2187" s="5" t="n">
        <v>39587</v>
      </c>
      <c r="B2187" s="6" t="n">
        <v>3.83</v>
      </c>
      <c r="C2187" s="1" t="n">
        <v>0</v>
      </c>
    </row>
    <row r="2188">
      <c r="A2188" s="5" t="n">
        <v>39588</v>
      </c>
      <c r="B2188" s="6" t="n">
        <v>3.78</v>
      </c>
      <c r="C2188" s="1" t="n">
        <v>0</v>
      </c>
    </row>
    <row r="2189">
      <c r="A2189" s="5" t="n">
        <v>39589</v>
      </c>
      <c r="B2189" s="6" t="n">
        <v>3.81</v>
      </c>
      <c r="C2189" s="1" t="n">
        <v>0</v>
      </c>
    </row>
    <row r="2190">
      <c r="A2190" s="5" t="n">
        <v>39590</v>
      </c>
      <c r="B2190" s="6" t="n">
        <v>3.92</v>
      </c>
      <c r="C2190" s="1" t="n">
        <v>0</v>
      </c>
    </row>
    <row r="2191">
      <c r="A2191" s="5" t="n">
        <v>39591</v>
      </c>
      <c r="B2191" s="6" t="n">
        <v>3.85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3.93</v>
      </c>
      <c r="C2193" s="1" t="n">
        <v>0</v>
      </c>
    </row>
    <row r="2194">
      <c r="A2194" s="5" t="n">
        <v>39596</v>
      </c>
      <c r="B2194" s="6" t="n">
        <v>4.03</v>
      </c>
      <c r="C2194" s="1" t="n">
        <v>0</v>
      </c>
    </row>
    <row r="2195">
      <c r="A2195" s="5" t="n">
        <v>39597</v>
      </c>
      <c r="B2195" s="6" t="n">
        <v>4.08</v>
      </c>
      <c r="C2195" s="1" t="n">
        <v>0</v>
      </c>
    </row>
    <row r="2196">
      <c r="A2196" s="5" t="n">
        <v>39598</v>
      </c>
      <c r="B2196" s="6" t="n">
        <v>4.06</v>
      </c>
      <c r="C2196" s="1" t="n">
        <v>0</v>
      </c>
    </row>
    <row r="2197">
      <c r="A2197" s="5" t="n">
        <v>39601</v>
      </c>
      <c r="B2197" s="6" t="n">
        <v>3.98</v>
      </c>
      <c r="C2197" s="1" t="n">
        <v>0</v>
      </c>
    </row>
    <row r="2198">
      <c r="A2198" s="5" t="n">
        <v>39602</v>
      </c>
      <c r="B2198" s="6" t="n">
        <v>3.92</v>
      </c>
      <c r="C2198" s="1" t="n">
        <v>0</v>
      </c>
    </row>
    <row r="2199">
      <c r="A2199" s="5" t="n">
        <v>39603</v>
      </c>
      <c r="B2199" s="6" t="n">
        <v>3.98</v>
      </c>
      <c r="C2199" s="1" t="n">
        <v>0</v>
      </c>
    </row>
    <row r="2200">
      <c r="A2200" s="5" t="n">
        <v>39604</v>
      </c>
      <c r="B2200" s="6" t="n">
        <v>4.06</v>
      </c>
      <c r="C2200" s="1" t="n">
        <v>0</v>
      </c>
    </row>
    <row r="2201">
      <c r="A2201" s="5" t="n">
        <v>39605</v>
      </c>
      <c r="B2201" s="6" t="n">
        <v>3.94</v>
      </c>
      <c r="C2201" s="1" t="n">
        <v>0</v>
      </c>
    </row>
    <row r="2202">
      <c r="A2202" s="5" t="n">
        <v>39608</v>
      </c>
      <c r="B2202" s="6" t="n">
        <v>4.02</v>
      </c>
      <c r="C2202" s="1" t="n">
        <v>0</v>
      </c>
    </row>
    <row r="2203">
      <c r="A2203" s="5" t="n">
        <v>39609</v>
      </c>
      <c r="B2203" s="6" t="n">
        <v>4.11</v>
      </c>
      <c r="C2203" s="1" t="n">
        <v>0</v>
      </c>
    </row>
    <row r="2204">
      <c r="A2204" s="5" t="n">
        <v>39610</v>
      </c>
      <c r="B2204" s="6" t="n">
        <v>4.1</v>
      </c>
      <c r="C2204" s="1" t="n">
        <v>0</v>
      </c>
    </row>
    <row r="2205">
      <c r="A2205" s="5" t="n">
        <v>39611</v>
      </c>
      <c r="B2205" s="6" t="n">
        <v>4.23</v>
      </c>
      <c r="C2205" s="1" t="n">
        <v>0</v>
      </c>
    </row>
    <row r="2206">
      <c r="A2206" s="5" t="n">
        <v>39612</v>
      </c>
      <c r="B2206" s="6" t="n">
        <v>4.27</v>
      </c>
      <c r="C2206" s="1" t="n">
        <v>0</v>
      </c>
    </row>
    <row r="2207">
      <c r="A2207" s="5" t="n">
        <v>39615</v>
      </c>
      <c r="B2207" s="6" t="n">
        <v>4.25</v>
      </c>
      <c r="C2207" s="1" t="n">
        <v>0</v>
      </c>
    </row>
    <row r="2208">
      <c r="A2208" s="5" t="n">
        <v>39616</v>
      </c>
      <c r="B2208" s="6" t="n">
        <v>4.23</v>
      </c>
      <c r="C2208" s="1" t="n">
        <v>0</v>
      </c>
    </row>
    <row r="2209">
      <c r="A2209" s="5" t="n">
        <v>39617</v>
      </c>
      <c r="B2209" s="6" t="n">
        <v>4.16</v>
      </c>
      <c r="C2209" s="1" t="n">
        <v>0</v>
      </c>
    </row>
    <row r="2210">
      <c r="A2210" s="5" t="n">
        <v>39618</v>
      </c>
      <c r="B2210" s="6" t="n">
        <v>4.22</v>
      </c>
      <c r="C2210" s="1" t="n">
        <v>0</v>
      </c>
    </row>
    <row r="2211">
      <c r="A2211" s="5" t="n">
        <v>39619</v>
      </c>
      <c r="B2211" s="6" t="n">
        <v>4.16</v>
      </c>
      <c r="C2211" s="1" t="n">
        <v>0</v>
      </c>
    </row>
    <row r="2212">
      <c r="A2212" s="5" t="n">
        <v>39622</v>
      </c>
      <c r="B2212" s="6" t="n">
        <v>4.19</v>
      </c>
      <c r="C2212" s="1" t="n">
        <v>0</v>
      </c>
    </row>
    <row r="2213">
      <c r="A2213" s="5" t="n">
        <v>39623</v>
      </c>
      <c r="B2213" s="6" t="n">
        <v>4.1</v>
      </c>
      <c r="C2213" s="1" t="n">
        <v>0</v>
      </c>
    </row>
    <row r="2214">
      <c r="A2214" s="5" t="n">
        <v>39624</v>
      </c>
      <c r="B2214" s="6" t="n">
        <v>4.12</v>
      </c>
      <c r="C2214" s="1" t="n">
        <v>0</v>
      </c>
    </row>
    <row r="2215">
      <c r="A2215" s="5" t="n">
        <v>39625</v>
      </c>
      <c r="B2215" s="6" t="n">
        <v>4.07</v>
      </c>
      <c r="C2215" s="1" t="n">
        <v>0</v>
      </c>
    </row>
    <row r="2216">
      <c r="A2216" s="5" t="n">
        <v>39626</v>
      </c>
      <c r="B2216" s="6" t="n">
        <v>3.99</v>
      </c>
      <c r="C2216" s="1" t="n">
        <v>0</v>
      </c>
    </row>
    <row r="2217">
      <c r="A2217" s="5" t="n">
        <v>39629</v>
      </c>
      <c r="B2217" s="6" t="n">
        <v>3.99</v>
      </c>
      <c r="C2217" s="1" t="n">
        <v>0</v>
      </c>
    </row>
    <row r="2218">
      <c r="A2218" s="5" t="n">
        <v>39630</v>
      </c>
      <c r="B2218" s="6" t="n">
        <v>4.01</v>
      </c>
      <c r="C2218" s="1" t="n">
        <v>0</v>
      </c>
    </row>
    <row r="2219">
      <c r="A2219" s="5" t="n">
        <v>39631</v>
      </c>
      <c r="B2219" s="6" t="n">
        <v>3.99</v>
      </c>
      <c r="C2219" s="1" t="n">
        <v>0</v>
      </c>
    </row>
    <row r="2220">
      <c r="A2220" s="5" t="n">
        <v>39632</v>
      </c>
      <c r="B2220" s="6" t="n">
        <v>3.99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3.95</v>
      </c>
      <c r="C2222" s="1" t="n">
        <v>0</v>
      </c>
    </row>
    <row r="2223">
      <c r="A2223" s="5" t="n">
        <v>39637</v>
      </c>
      <c r="B2223" s="6" t="n">
        <v>3.91</v>
      </c>
      <c r="C2223" s="1" t="n">
        <v>0</v>
      </c>
    </row>
    <row r="2224">
      <c r="A2224" s="5" t="n">
        <v>39638</v>
      </c>
      <c r="B2224" s="6" t="n">
        <v>3.85</v>
      </c>
      <c r="C2224" s="1" t="n">
        <v>0</v>
      </c>
    </row>
    <row r="2225">
      <c r="A2225" s="5" t="n">
        <v>39639</v>
      </c>
      <c r="B2225" s="6" t="n">
        <v>3.83</v>
      </c>
      <c r="C2225" s="1" t="n">
        <v>0</v>
      </c>
    </row>
    <row r="2226">
      <c r="A2226" s="5" t="n">
        <v>39640</v>
      </c>
      <c r="B2226" s="6" t="n">
        <v>3.96</v>
      </c>
      <c r="C2226" s="1" t="n">
        <v>0</v>
      </c>
    </row>
    <row r="2227">
      <c r="A2227" s="5" t="n">
        <v>39643</v>
      </c>
      <c r="B2227" s="6" t="n">
        <v>3.9</v>
      </c>
      <c r="C2227" s="1" t="n">
        <v>0</v>
      </c>
    </row>
    <row r="2228">
      <c r="A2228" s="5" t="n">
        <v>39644</v>
      </c>
      <c r="B2228" s="6" t="n">
        <v>3.87</v>
      </c>
      <c r="C2228" s="1" t="n">
        <v>0</v>
      </c>
    </row>
    <row r="2229">
      <c r="A2229" s="5" t="n">
        <v>39645</v>
      </c>
      <c r="B2229" s="6" t="n">
        <v>3.97</v>
      </c>
      <c r="C2229" s="1" t="n">
        <v>0</v>
      </c>
    </row>
    <row r="2230">
      <c r="A2230" s="5" t="n">
        <v>39646</v>
      </c>
      <c r="B2230" s="6" t="n">
        <v>4.07</v>
      </c>
      <c r="C2230" s="1" t="n">
        <v>0</v>
      </c>
    </row>
    <row r="2231">
      <c r="A2231" s="5" t="n">
        <v>39647</v>
      </c>
      <c r="B2231" s="6" t="n">
        <v>4.11</v>
      </c>
      <c r="C2231" s="1" t="n">
        <v>0</v>
      </c>
    </row>
    <row r="2232">
      <c r="A2232" s="5" t="n">
        <v>39650</v>
      </c>
      <c r="B2232" s="6" t="n">
        <v>4.09</v>
      </c>
      <c r="C2232" s="1" t="n">
        <v>0</v>
      </c>
    </row>
    <row r="2233">
      <c r="A2233" s="5" t="n">
        <v>39651</v>
      </c>
      <c r="B2233" s="6" t="n">
        <v>4.14</v>
      </c>
      <c r="C2233" s="1" t="n">
        <v>0</v>
      </c>
    </row>
    <row r="2234">
      <c r="A2234" s="5" t="n">
        <v>39652</v>
      </c>
      <c r="B2234" s="6" t="n">
        <v>4.16</v>
      </c>
      <c r="C2234" s="1" t="n">
        <v>0</v>
      </c>
    </row>
    <row r="2235">
      <c r="A2235" s="5" t="n">
        <v>39653</v>
      </c>
      <c r="B2235" s="6" t="n">
        <v>4.03</v>
      </c>
      <c r="C2235" s="1" t="n">
        <v>0</v>
      </c>
    </row>
    <row r="2236">
      <c r="A2236" s="5" t="n">
        <v>39654</v>
      </c>
      <c r="B2236" s="6" t="n">
        <v>4.13</v>
      </c>
      <c r="C2236" s="1" t="n">
        <v>0</v>
      </c>
    </row>
    <row r="2237">
      <c r="A2237" s="5" t="n">
        <v>39657</v>
      </c>
      <c r="B2237" s="6" t="n">
        <v>4.06</v>
      </c>
      <c r="C2237" s="1" t="n">
        <v>0</v>
      </c>
    </row>
    <row r="2238">
      <c r="A2238" s="5" t="n">
        <v>39658</v>
      </c>
      <c r="B2238" s="6" t="n">
        <v>4.09</v>
      </c>
      <c r="C2238" s="1" t="n">
        <v>0</v>
      </c>
    </row>
    <row r="2239">
      <c r="A2239" s="5" t="n">
        <v>39659</v>
      </c>
      <c r="B2239" s="6" t="n">
        <v>4.07</v>
      </c>
      <c r="C2239" s="1" t="n">
        <v>0</v>
      </c>
    </row>
    <row r="2240">
      <c r="A2240" s="5" t="n">
        <v>39660</v>
      </c>
      <c r="B2240" s="6" t="n">
        <v>3.99</v>
      </c>
      <c r="C2240" s="1" t="n">
        <v>0</v>
      </c>
    </row>
    <row r="2241">
      <c r="A2241" s="5" t="n">
        <v>39661</v>
      </c>
      <c r="B2241" s="6" t="n">
        <v>3.97</v>
      </c>
      <c r="C2241" s="1" t="n">
        <v>0</v>
      </c>
    </row>
    <row r="2242">
      <c r="A2242" s="5" t="n">
        <v>39664</v>
      </c>
      <c r="B2242" s="6" t="n">
        <v>3.98</v>
      </c>
      <c r="C2242" s="1" t="n">
        <v>0</v>
      </c>
    </row>
    <row r="2243">
      <c r="A2243" s="5" t="n">
        <v>39665</v>
      </c>
      <c r="B2243" s="6" t="n">
        <v>4.04</v>
      </c>
      <c r="C2243" s="1" t="n">
        <v>0</v>
      </c>
    </row>
    <row r="2244">
      <c r="A2244" s="5" t="n">
        <v>39666</v>
      </c>
      <c r="B2244" s="6" t="n">
        <v>4.06</v>
      </c>
      <c r="C2244" s="1" t="n">
        <v>0</v>
      </c>
    </row>
    <row r="2245">
      <c r="A2245" s="5" t="n">
        <v>39667</v>
      </c>
      <c r="B2245" s="6" t="n">
        <v>3.92</v>
      </c>
      <c r="C2245" s="1" t="n">
        <v>0</v>
      </c>
    </row>
    <row r="2246">
      <c r="A2246" s="5" t="n">
        <v>39668</v>
      </c>
      <c r="B2246" s="6" t="n">
        <v>3.94</v>
      </c>
      <c r="C2246" s="1" t="n">
        <v>0</v>
      </c>
    </row>
    <row r="2247">
      <c r="A2247" s="5" t="n">
        <v>39671</v>
      </c>
      <c r="B2247" s="6" t="n">
        <v>3.99</v>
      </c>
      <c r="C2247" s="1" t="n">
        <v>0</v>
      </c>
    </row>
    <row r="2248">
      <c r="A2248" s="5" t="n">
        <v>39672</v>
      </c>
      <c r="B2248" s="6" t="n">
        <v>3.91</v>
      </c>
      <c r="C2248" s="1" t="n">
        <v>0</v>
      </c>
    </row>
    <row r="2249">
      <c r="A2249" s="5" t="n">
        <v>39673</v>
      </c>
      <c r="B2249" s="6" t="n">
        <v>3.94</v>
      </c>
      <c r="C2249" s="1" t="n">
        <v>0</v>
      </c>
    </row>
    <row r="2250">
      <c r="A2250" s="5" t="n">
        <v>39674</v>
      </c>
      <c r="B2250" s="6" t="n">
        <v>3.89</v>
      </c>
      <c r="C2250" s="1" t="n">
        <v>0</v>
      </c>
    </row>
    <row r="2251">
      <c r="A2251" s="5" t="n">
        <v>39675</v>
      </c>
      <c r="B2251" s="6" t="n">
        <v>3.84</v>
      </c>
      <c r="C2251" s="1" t="n">
        <v>0</v>
      </c>
    </row>
    <row r="2252">
      <c r="A2252" s="5" t="n">
        <v>39678</v>
      </c>
      <c r="B2252" s="6" t="n">
        <v>3.82</v>
      </c>
      <c r="C2252" s="1" t="n">
        <v>0</v>
      </c>
    </row>
    <row r="2253">
      <c r="A2253" s="5" t="n">
        <v>39679</v>
      </c>
      <c r="B2253" s="6" t="n">
        <v>3.83</v>
      </c>
      <c r="C2253" s="1" t="n">
        <v>0</v>
      </c>
    </row>
    <row r="2254">
      <c r="A2254" s="5" t="n">
        <v>39680</v>
      </c>
      <c r="B2254" s="6" t="n">
        <v>3.79</v>
      </c>
      <c r="C2254" s="1" t="n">
        <v>0</v>
      </c>
    </row>
    <row r="2255">
      <c r="A2255" s="5" t="n">
        <v>39681</v>
      </c>
      <c r="B2255" s="6" t="n">
        <v>3.84</v>
      </c>
      <c r="C2255" s="1" t="n">
        <v>0</v>
      </c>
    </row>
    <row r="2256">
      <c r="A2256" s="5" t="n">
        <v>39682</v>
      </c>
      <c r="B2256" s="6" t="n">
        <v>3.87</v>
      </c>
      <c r="C2256" s="1" t="n">
        <v>0</v>
      </c>
    </row>
    <row r="2257">
      <c r="A2257" s="5" t="n">
        <v>39685</v>
      </c>
      <c r="B2257" s="6" t="n">
        <v>3.79</v>
      </c>
      <c r="C2257" s="1" t="n">
        <v>0</v>
      </c>
    </row>
    <row r="2258">
      <c r="A2258" s="5" t="n">
        <v>39686</v>
      </c>
      <c r="B2258" s="6" t="n">
        <v>3.79</v>
      </c>
      <c r="C2258" s="1" t="n">
        <v>0</v>
      </c>
    </row>
    <row r="2259">
      <c r="A2259" s="5" t="n">
        <v>39687</v>
      </c>
      <c r="B2259" s="6" t="n">
        <v>3.77</v>
      </c>
      <c r="C2259" s="1" t="n">
        <v>0</v>
      </c>
    </row>
    <row r="2260">
      <c r="A2260" s="5" t="n">
        <v>39688</v>
      </c>
      <c r="B2260" s="6" t="n">
        <v>3.79</v>
      </c>
      <c r="C2260" s="1" t="n">
        <v>0</v>
      </c>
    </row>
    <row r="2261">
      <c r="A2261" s="5" t="n">
        <v>39689</v>
      </c>
      <c r="B2261" s="6" t="n">
        <v>3.83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3.74</v>
      </c>
      <c r="C2263" s="1" t="n">
        <v>0</v>
      </c>
    </row>
    <row r="2264">
      <c r="A2264" s="5" t="n">
        <v>39694</v>
      </c>
      <c r="B2264" s="6" t="n">
        <v>3.71</v>
      </c>
      <c r="C2264" s="1" t="n">
        <v>0</v>
      </c>
    </row>
    <row r="2265">
      <c r="A2265" s="5" t="n">
        <v>39695</v>
      </c>
      <c r="B2265" s="6" t="n">
        <v>3.64</v>
      </c>
      <c r="C2265" s="1" t="n">
        <v>0</v>
      </c>
    </row>
    <row r="2266">
      <c r="A2266" s="5" t="n">
        <v>39696</v>
      </c>
      <c r="B2266" s="6" t="n">
        <v>3.66</v>
      </c>
      <c r="C2266" s="1" t="n">
        <v>0</v>
      </c>
    </row>
    <row r="2267">
      <c r="A2267" s="5" t="n">
        <v>39699</v>
      </c>
      <c r="B2267" s="6" t="n">
        <v>3.66</v>
      </c>
      <c r="C2267" s="1" t="n">
        <v>0</v>
      </c>
    </row>
    <row r="2268">
      <c r="A2268" s="5" t="n">
        <v>39700</v>
      </c>
      <c r="B2268" s="6" t="n">
        <v>3.62</v>
      </c>
      <c r="C2268" s="1" t="n">
        <v>0</v>
      </c>
    </row>
    <row r="2269">
      <c r="A2269" s="5" t="n">
        <v>39701</v>
      </c>
      <c r="B2269" s="6" t="n">
        <v>3.65</v>
      </c>
      <c r="C2269" s="1" t="n">
        <v>0</v>
      </c>
    </row>
    <row r="2270">
      <c r="A2270" s="5" t="n">
        <v>39702</v>
      </c>
      <c r="B2270" s="6" t="n">
        <v>3.64</v>
      </c>
      <c r="C2270" s="1" t="n">
        <v>0</v>
      </c>
    </row>
    <row r="2271">
      <c r="A2271" s="5" t="n">
        <v>39703</v>
      </c>
      <c r="B2271" s="6" t="n">
        <v>3.74</v>
      </c>
      <c r="C2271" s="1" t="n">
        <v>0</v>
      </c>
    </row>
    <row r="2272">
      <c r="A2272" s="5" t="n">
        <v>39706</v>
      </c>
      <c r="B2272" s="6" t="n">
        <v>3.47</v>
      </c>
      <c r="C2272" s="1" t="n">
        <v>0</v>
      </c>
    </row>
    <row r="2273">
      <c r="A2273" s="5" t="n">
        <v>39707</v>
      </c>
      <c r="B2273" s="6" t="n">
        <v>3.48</v>
      </c>
      <c r="C2273" s="1" t="n">
        <v>0</v>
      </c>
    </row>
    <row r="2274">
      <c r="A2274" s="5" t="n">
        <v>39708</v>
      </c>
      <c r="B2274" s="6" t="n">
        <v>3.41</v>
      </c>
      <c r="C2274" s="1" t="n">
        <v>0</v>
      </c>
    </row>
    <row r="2275">
      <c r="A2275" s="5" t="n">
        <v>39709</v>
      </c>
      <c r="B2275" s="6" t="n">
        <v>3.54</v>
      </c>
      <c r="C2275" s="1" t="n">
        <v>0</v>
      </c>
    </row>
    <row r="2276">
      <c r="A2276" s="5" t="n">
        <v>39710</v>
      </c>
      <c r="B2276" s="6" t="n">
        <v>3.78</v>
      </c>
      <c r="C2276" s="1" t="n">
        <v>0</v>
      </c>
    </row>
    <row r="2277">
      <c r="A2277" s="5" t="n">
        <v>39713</v>
      </c>
      <c r="B2277" s="6" t="n">
        <v>3.83</v>
      </c>
      <c r="C2277" s="1" t="n">
        <v>0</v>
      </c>
    </row>
    <row r="2278">
      <c r="A2278" s="5" t="n">
        <v>39714</v>
      </c>
      <c r="B2278" s="6" t="n">
        <v>3.85</v>
      </c>
      <c r="C2278" s="1" t="n">
        <v>0</v>
      </c>
    </row>
    <row r="2279">
      <c r="A2279" s="5" t="n">
        <v>39715</v>
      </c>
      <c r="B2279" s="6" t="n">
        <v>3.8</v>
      </c>
      <c r="C2279" s="1" t="n">
        <v>0</v>
      </c>
    </row>
    <row r="2280">
      <c r="A2280" s="5" t="n">
        <v>39716</v>
      </c>
      <c r="B2280" s="6" t="n">
        <v>3.88</v>
      </c>
      <c r="C2280" s="1" t="n">
        <v>0</v>
      </c>
    </row>
    <row r="2281">
      <c r="A2281" s="5" t="n">
        <v>39717</v>
      </c>
      <c r="B2281" s="6" t="n">
        <v>3.85</v>
      </c>
      <c r="C2281" s="1" t="n">
        <v>0</v>
      </c>
    </row>
    <row r="2282">
      <c r="A2282" s="5" t="n">
        <v>39720</v>
      </c>
      <c r="B2282" s="6" t="n">
        <v>3.61</v>
      </c>
      <c r="C2282" s="1" t="n">
        <v>0</v>
      </c>
    </row>
    <row r="2283">
      <c r="A2283" s="5" t="n">
        <v>39721</v>
      </c>
      <c r="B2283" s="6" t="n">
        <v>3.85</v>
      </c>
      <c r="C2283" s="1" t="n">
        <v>0</v>
      </c>
    </row>
    <row r="2284">
      <c r="A2284" s="5" t="n">
        <v>39722</v>
      </c>
      <c r="B2284" s="6" t="n">
        <v>3.77</v>
      </c>
      <c r="C2284" s="1" t="n">
        <v>0</v>
      </c>
    </row>
    <row r="2285">
      <c r="A2285" s="5" t="n">
        <v>39723</v>
      </c>
      <c r="B2285" s="6" t="n">
        <v>3.66</v>
      </c>
      <c r="C2285" s="1" t="n">
        <v>0</v>
      </c>
    </row>
    <row r="2286">
      <c r="A2286" s="5" t="n">
        <v>39724</v>
      </c>
      <c r="B2286" s="6" t="n">
        <v>3.63</v>
      </c>
      <c r="C2286" s="1" t="n">
        <v>0</v>
      </c>
    </row>
    <row r="2287">
      <c r="A2287" s="5" t="n">
        <v>39727</v>
      </c>
      <c r="B2287" s="6" t="n">
        <v>3.48</v>
      </c>
      <c r="C2287" s="1" t="n">
        <v>0</v>
      </c>
    </row>
    <row r="2288">
      <c r="A2288" s="5" t="n">
        <v>39728</v>
      </c>
      <c r="B2288" s="6" t="n">
        <v>3.5</v>
      </c>
      <c r="C2288" s="1" t="n">
        <v>0</v>
      </c>
    </row>
    <row r="2289">
      <c r="A2289" s="5" t="n">
        <v>39729</v>
      </c>
      <c r="B2289" s="6" t="n">
        <v>3.72</v>
      </c>
      <c r="C2289" s="1" t="n">
        <v>0</v>
      </c>
    </row>
    <row r="2290">
      <c r="A2290" s="5" t="n">
        <v>39730</v>
      </c>
      <c r="B2290" s="6" t="n">
        <v>3.84</v>
      </c>
      <c r="C2290" s="1" t="n">
        <v>0</v>
      </c>
    </row>
    <row r="2291">
      <c r="A2291" s="5" t="n">
        <v>39731</v>
      </c>
      <c r="B2291" s="6" t="n">
        <v>3.89</v>
      </c>
      <c r="C2291" s="1" t="n">
        <v>0</v>
      </c>
    </row>
    <row r="2292">
      <c r="A2292" s="5" t="n">
        <v>39734</v>
      </c>
      <c r="B2292" s="6" t="n"/>
      <c r="C2292" s="1" t="n">
        <v>1</v>
      </c>
    </row>
    <row r="2293">
      <c r="A2293" s="5" t="n">
        <v>39735</v>
      </c>
      <c r="B2293" s="6" t="n">
        <v>4.08</v>
      </c>
      <c r="C2293" s="1" t="n">
        <v>0</v>
      </c>
    </row>
    <row r="2294">
      <c r="A2294" s="5" t="n">
        <v>39736</v>
      </c>
      <c r="B2294" s="6" t="n">
        <v>4.04</v>
      </c>
      <c r="C2294" s="1" t="n">
        <v>0</v>
      </c>
    </row>
    <row r="2295">
      <c r="A2295" s="5" t="n">
        <v>39737</v>
      </c>
      <c r="B2295" s="6" t="n">
        <v>3.99</v>
      </c>
      <c r="C2295" s="1" t="n">
        <v>0</v>
      </c>
    </row>
    <row r="2296">
      <c r="A2296" s="5" t="n">
        <v>39738</v>
      </c>
      <c r="B2296" s="6" t="n">
        <v>3.98</v>
      </c>
      <c r="C2296" s="1" t="n">
        <v>0</v>
      </c>
    </row>
    <row r="2297">
      <c r="A2297" s="5" t="n">
        <v>39741</v>
      </c>
      <c r="B2297" s="6" t="n">
        <v>3.91</v>
      </c>
      <c r="C2297" s="1" t="n">
        <v>0</v>
      </c>
    </row>
    <row r="2298">
      <c r="A2298" s="5" t="n">
        <v>39742</v>
      </c>
      <c r="B2298" s="6" t="n">
        <v>3.76</v>
      </c>
      <c r="C2298" s="1" t="n">
        <v>0</v>
      </c>
    </row>
    <row r="2299">
      <c r="A2299" s="5" t="n">
        <v>39743</v>
      </c>
      <c r="B2299" s="6" t="n">
        <v>3.65</v>
      </c>
      <c r="C2299" s="1" t="n">
        <v>0</v>
      </c>
    </row>
    <row r="2300">
      <c r="A2300" s="5" t="n">
        <v>39744</v>
      </c>
      <c r="B2300" s="6" t="n">
        <v>3.63</v>
      </c>
      <c r="C2300" s="1" t="n">
        <v>0</v>
      </c>
    </row>
    <row r="2301">
      <c r="A2301" s="5" t="n">
        <v>39745</v>
      </c>
      <c r="B2301" s="6" t="n">
        <v>3.76</v>
      </c>
      <c r="C2301" s="1" t="n">
        <v>0</v>
      </c>
    </row>
    <row r="2302">
      <c r="A2302" s="5" t="n">
        <v>39748</v>
      </c>
      <c r="B2302" s="6" t="n">
        <v>3.79</v>
      </c>
      <c r="C2302" s="1" t="n">
        <v>0</v>
      </c>
    </row>
    <row r="2303">
      <c r="A2303" s="5" t="n">
        <v>39749</v>
      </c>
      <c r="B2303" s="6" t="n">
        <v>3.89</v>
      </c>
      <c r="C2303" s="1" t="n">
        <v>0</v>
      </c>
    </row>
    <row r="2304">
      <c r="A2304" s="5" t="n">
        <v>39750</v>
      </c>
      <c r="B2304" s="6" t="n">
        <v>3.93</v>
      </c>
      <c r="C2304" s="1" t="n">
        <v>0</v>
      </c>
    </row>
    <row r="2305">
      <c r="A2305" s="5" t="n">
        <v>39751</v>
      </c>
      <c r="B2305" s="6" t="n">
        <v>4</v>
      </c>
      <c r="C2305" s="1" t="n">
        <v>0</v>
      </c>
    </row>
    <row r="2306">
      <c r="A2306" s="5" t="n">
        <v>39752</v>
      </c>
      <c r="B2306" s="6" t="n">
        <v>4.01</v>
      </c>
      <c r="C2306" s="1" t="n">
        <v>0</v>
      </c>
    </row>
    <row r="2307">
      <c r="A2307" s="5" t="n">
        <v>39755</v>
      </c>
      <c r="B2307" s="6" t="n">
        <v>3.96</v>
      </c>
      <c r="C2307" s="1" t="n">
        <v>0</v>
      </c>
    </row>
    <row r="2308">
      <c r="A2308" s="5" t="n">
        <v>39756</v>
      </c>
      <c r="B2308" s="6" t="n">
        <v>3.81</v>
      </c>
      <c r="C2308" s="1" t="n">
        <v>0</v>
      </c>
    </row>
    <row r="2309">
      <c r="A2309" s="5" t="n">
        <v>39757</v>
      </c>
      <c r="B2309" s="6" t="n">
        <v>3.73</v>
      </c>
      <c r="C2309" s="1" t="n">
        <v>0</v>
      </c>
    </row>
    <row r="2310">
      <c r="A2310" s="5" t="n">
        <v>39758</v>
      </c>
      <c r="B2310" s="6" t="n">
        <v>3.75</v>
      </c>
      <c r="C2310" s="1" t="n">
        <v>0</v>
      </c>
    </row>
    <row r="2311">
      <c r="A2311" s="5" t="n">
        <v>39759</v>
      </c>
      <c r="B2311" s="6" t="n">
        <v>3.83</v>
      </c>
      <c r="C2311" s="1" t="n">
        <v>0</v>
      </c>
    </row>
    <row r="2312">
      <c r="A2312" s="5" t="n">
        <v>39762</v>
      </c>
      <c r="B2312" s="6" t="n">
        <v>3.82</v>
      </c>
      <c r="C2312" s="1" t="n">
        <v>0</v>
      </c>
    </row>
    <row r="2313">
      <c r="A2313" s="5" t="n">
        <v>39763</v>
      </c>
      <c r="B2313" s="6" t="n"/>
      <c r="C2313" s="1" t="n">
        <v>1</v>
      </c>
    </row>
    <row r="2314">
      <c r="A2314" s="5" t="n">
        <v>39764</v>
      </c>
      <c r="B2314" s="6" t="n">
        <v>3.75</v>
      </c>
      <c r="C2314" s="1" t="n">
        <v>0</v>
      </c>
    </row>
    <row r="2315">
      <c r="A2315" s="5" t="n">
        <v>39765</v>
      </c>
      <c r="B2315" s="6" t="n">
        <v>3.84</v>
      </c>
      <c r="C2315" s="1" t="n">
        <v>0</v>
      </c>
    </row>
    <row r="2316">
      <c r="A2316" s="5" t="n">
        <v>39766</v>
      </c>
      <c r="B2316" s="6" t="n">
        <v>3.72</v>
      </c>
      <c r="C2316" s="1" t="n">
        <v>0</v>
      </c>
    </row>
    <row r="2317">
      <c r="A2317" s="5" t="n">
        <v>39769</v>
      </c>
      <c r="B2317" s="6" t="n">
        <v>3.68</v>
      </c>
      <c r="C2317" s="1" t="n">
        <v>0</v>
      </c>
    </row>
    <row r="2318">
      <c r="A2318" s="5" t="n">
        <v>39770</v>
      </c>
      <c r="B2318" s="6" t="n">
        <v>3.53</v>
      </c>
      <c r="C2318" s="1" t="n">
        <v>0</v>
      </c>
    </row>
    <row r="2319">
      <c r="A2319" s="5" t="n">
        <v>39771</v>
      </c>
      <c r="B2319" s="6" t="n">
        <v>3.38</v>
      </c>
      <c r="C2319" s="1" t="n">
        <v>0</v>
      </c>
    </row>
    <row r="2320">
      <c r="A2320" s="5" t="n">
        <v>39772</v>
      </c>
      <c r="B2320" s="6" t="n">
        <v>3.1</v>
      </c>
      <c r="C2320" s="1" t="n">
        <v>0</v>
      </c>
    </row>
    <row r="2321">
      <c r="A2321" s="5" t="n">
        <v>39773</v>
      </c>
      <c r="B2321" s="6" t="n">
        <v>3.2</v>
      </c>
      <c r="C2321" s="1" t="n">
        <v>0</v>
      </c>
    </row>
    <row r="2322">
      <c r="A2322" s="5" t="n">
        <v>39776</v>
      </c>
      <c r="B2322" s="6" t="n">
        <v>3.35</v>
      </c>
      <c r="C2322" s="1" t="n">
        <v>0</v>
      </c>
    </row>
    <row r="2323">
      <c r="A2323" s="5" t="n">
        <v>39777</v>
      </c>
      <c r="B2323" s="6" t="n">
        <v>3.11</v>
      </c>
      <c r="C2323" s="1" t="n">
        <v>0</v>
      </c>
    </row>
    <row r="2324">
      <c r="A2324" s="5" t="n">
        <v>39778</v>
      </c>
      <c r="B2324" s="6" t="n">
        <v>2.99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2.93</v>
      </c>
      <c r="C2326" s="1" t="n">
        <v>0</v>
      </c>
    </row>
    <row r="2327">
      <c r="A2327" s="5" t="n">
        <v>39783</v>
      </c>
      <c r="B2327" s="6" t="n">
        <v>2.72</v>
      </c>
      <c r="C2327" s="1" t="n">
        <v>0</v>
      </c>
    </row>
    <row r="2328">
      <c r="A2328" s="5" t="n">
        <v>39784</v>
      </c>
      <c r="B2328" s="6" t="n">
        <v>2.68</v>
      </c>
      <c r="C2328" s="1" t="n">
        <v>0</v>
      </c>
    </row>
    <row r="2329">
      <c r="A2329" s="5" t="n">
        <v>39785</v>
      </c>
      <c r="B2329" s="6" t="n">
        <v>2.67</v>
      </c>
      <c r="C2329" s="1" t="n">
        <v>0</v>
      </c>
    </row>
    <row r="2330">
      <c r="A2330" s="5" t="n">
        <v>39786</v>
      </c>
      <c r="B2330" s="6" t="n">
        <v>2.55</v>
      </c>
      <c r="C2330" s="1" t="n">
        <v>0</v>
      </c>
    </row>
    <row r="2331">
      <c r="A2331" s="5" t="n">
        <v>39787</v>
      </c>
      <c r="B2331" s="6" t="n">
        <v>2.67</v>
      </c>
      <c r="C2331" s="1" t="n">
        <v>0</v>
      </c>
    </row>
    <row r="2332">
      <c r="A2332" s="5" t="n">
        <v>39790</v>
      </c>
      <c r="B2332" s="6" t="n">
        <v>2.77</v>
      </c>
      <c r="C2332" s="1" t="n">
        <v>0</v>
      </c>
    </row>
    <row r="2333">
      <c r="A2333" s="5" t="n">
        <v>39791</v>
      </c>
      <c r="B2333" s="6" t="n">
        <v>2.67</v>
      </c>
      <c r="C2333" s="1" t="n">
        <v>0</v>
      </c>
    </row>
    <row r="2334">
      <c r="A2334" s="5" t="n">
        <v>39792</v>
      </c>
      <c r="B2334" s="6" t="n">
        <v>2.69</v>
      </c>
      <c r="C2334" s="1" t="n">
        <v>0</v>
      </c>
    </row>
    <row r="2335">
      <c r="A2335" s="5" t="n">
        <v>39793</v>
      </c>
      <c r="B2335" s="6" t="n">
        <v>2.64</v>
      </c>
      <c r="C2335" s="1" t="n">
        <v>0</v>
      </c>
    </row>
    <row r="2336">
      <c r="A2336" s="5" t="n">
        <v>39794</v>
      </c>
      <c r="B2336" s="6" t="n">
        <v>2.6</v>
      </c>
      <c r="C2336" s="1" t="n">
        <v>0</v>
      </c>
    </row>
    <row r="2337">
      <c r="A2337" s="5" t="n">
        <v>39797</v>
      </c>
      <c r="B2337" s="6" t="n">
        <v>2.53</v>
      </c>
      <c r="C2337" s="1" t="n">
        <v>0</v>
      </c>
    </row>
    <row r="2338">
      <c r="A2338" s="5" t="n">
        <v>39798</v>
      </c>
      <c r="B2338" s="6" t="n">
        <v>2.37</v>
      </c>
      <c r="C2338" s="1" t="n">
        <v>0</v>
      </c>
    </row>
    <row r="2339">
      <c r="A2339" s="5" t="n">
        <v>39799</v>
      </c>
      <c r="B2339" s="6" t="n">
        <v>2.2</v>
      </c>
      <c r="C2339" s="1" t="n">
        <v>0</v>
      </c>
    </row>
    <row r="2340">
      <c r="A2340" s="5" t="n">
        <v>39800</v>
      </c>
      <c r="B2340" s="6" t="n">
        <v>2.08</v>
      </c>
      <c r="C2340" s="1" t="n">
        <v>0</v>
      </c>
    </row>
    <row r="2341">
      <c r="A2341" s="5" t="n">
        <v>39801</v>
      </c>
      <c r="B2341" s="6" t="n">
        <v>2.13</v>
      </c>
      <c r="C2341" s="1" t="n">
        <v>0</v>
      </c>
    </row>
    <row r="2342">
      <c r="A2342" s="5" t="n">
        <v>39804</v>
      </c>
      <c r="B2342" s="6" t="n">
        <v>2.16</v>
      </c>
      <c r="C2342" s="1" t="n">
        <v>0</v>
      </c>
    </row>
    <row r="2343">
      <c r="A2343" s="5" t="n">
        <v>39805</v>
      </c>
      <c r="B2343" s="6" t="n">
        <v>2.18</v>
      </c>
      <c r="C2343" s="1" t="n">
        <v>0</v>
      </c>
    </row>
    <row r="2344">
      <c r="A2344" s="5" t="n">
        <v>39806</v>
      </c>
      <c r="B2344" s="6" t="n">
        <v>2.2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2.16</v>
      </c>
      <c r="C2346" s="1" t="n">
        <v>0</v>
      </c>
    </row>
    <row r="2347">
      <c r="A2347" s="5" t="n">
        <v>39811</v>
      </c>
      <c r="B2347" s="6" t="n">
        <v>2.13</v>
      </c>
      <c r="C2347" s="1" t="n">
        <v>0</v>
      </c>
    </row>
    <row r="2348">
      <c r="A2348" s="5" t="n">
        <v>39812</v>
      </c>
      <c r="B2348" s="6" t="n">
        <v>2.11</v>
      </c>
      <c r="C2348" s="1" t="n">
        <v>0</v>
      </c>
    </row>
    <row r="2349">
      <c r="A2349" s="5" t="n">
        <v>39813</v>
      </c>
      <c r="B2349" s="6" t="n">
        <v>2.25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2.46</v>
      </c>
      <c r="C2351" s="1" t="n">
        <v>0</v>
      </c>
    </row>
    <row r="2352">
      <c r="A2352" s="5" t="n">
        <v>39818</v>
      </c>
      <c r="B2352" s="6" t="n">
        <v>2.49</v>
      </c>
      <c r="C2352" s="1" t="n">
        <v>0</v>
      </c>
    </row>
    <row r="2353">
      <c r="A2353" s="5" t="n">
        <v>39819</v>
      </c>
      <c r="B2353" s="6" t="n">
        <v>2.51</v>
      </c>
      <c r="C2353" s="1" t="n">
        <v>0</v>
      </c>
    </row>
    <row r="2354">
      <c r="A2354" s="5" t="n">
        <v>39820</v>
      </c>
      <c r="B2354" s="6" t="n">
        <v>2.52</v>
      </c>
      <c r="C2354" s="1" t="n">
        <v>0</v>
      </c>
    </row>
    <row r="2355">
      <c r="A2355" s="5" t="n">
        <v>39821</v>
      </c>
      <c r="B2355" s="6" t="n">
        <v>2.47</v>
      </c>
      <c r="C2355" s="1" t="n">
        <v>0</v>
      </c>
    </row>
    <row r="2356">
      <c r="A2356" s="5" t="n">
        <v>39822</v>
      </c>
      <c r="B2356" s="6" t="n">
        <v>2.43</v>
      </c>
      <c r="C2356" s="1" t="n">
        <v>0</v>
      </c>
    </row>
    <row r="2357">
      <c r="A2357" s="5" t="n">
        <v>39825</v>
      </c>
      <c r="B2357" s="6" t="n">
        <v>2.34</v>
      </c>
      <c r="C2357" s="1" t="n">
        <v>0</v>
      </c>
    </row>
    <row r="2358">
      <c r="A2358" s="5" t="n">
        <v>39826</v>
      </c>
      <c r="B2358" s="6" t="n">
        <v>2.33</v>
      </c>
      <c r="C2358" s="1" t="n">
        <v>0</v>
      </c>
    </row>
    <row r="2359">
      <c r="A2359" s="5" t="n">
        <v>39827</v>
      </c>
      <c r="B2359" s="6" t="n">
        <v>2.24</v>
      </c>
      <c r="C2359" s="1" t="n">
        <v>0</v>
      </c>
    </row>
    <row r="2360">
      <c r="A2360" s="5" t="n">
        <v>39828</v>
      </c>
      <c r="B2360" s="6" t="n">
        <v>2.23</v>
      </c>
      <c r="C2360" s="1" t="n">
        <v>0</v>
      </c>
    </row>
    <row r="2361">
      <c r="A2361" s="5" t="n">
        <v>39829</v>
      </c>
      <c r="B2361" s="6" t="n">
        <v>2.36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2.4</v>
      </c>
      <c r="C2363" s="1" t="n">
        <v>0</v>
      </c>
    </row>
    <row r="2364">
      <c r="A2364" s="5" t="n">
        <v>39834</v>
      </c>
      <c r="B2364" s="6" t="n">
        <v>2.56</v>
      </c>
      <c r="C2364" s="1" t="n">
        <v>0</v>
      </c>
    </row>
    <row r="2365">
      <c r="A2365" s="5" t="n">
        <v>39835</v>
      </c>
      <c r="B2365" s="6" t="n">
        <v>2.62</v>
      </c>
      <c r="C2365" s="1" t="n">
        <v>0</v>
      </c>
    </row>
    <row r="2366">
      <c r="A2366" s="5" t="n">
        <v>39836</v>
      </c>
      <c r="B2366" s="6" t="n">
        <v>2.65</v>
      </c>
      <c r="C2366" s="1" t="n">
        <v>0</v>
      </c>
    </row>
    <row r="2367">
      <c r="A2367" s="5" t="n">
        <v>39839</v>
      </c>
      <c r="B2367" s="6" t="n">
        <v>2.7</v>
      </c>
      <c r="C2367" s="1" t="n">
        <v>0</v>
      </c>
    </row>
    <row r="2368">
      <c r="A2368" s="5" t="n">
        <v>39840</v>
      </c>
      <c r="B2368" s="6" t="n">
        <v>2.59</v>
      </c>
      <c r="C2368" s="1" t="n">
        <v>0</v>
      </c>
    </row>
    <row r="2369">
      <c r="A2369" s="5" t="n">
        <v>39841</v>
      </c>
      <c r="B2369" s="6" t="n">
        <v>2.71</v>
      </c>
      <c r="C2369" s="1" t="n">
        <v>0</v>
      </c>
    </row>
    <row r="2370">
      <c r="A2370" s="5" t="n">
        <v>39842</v>
      </c>
      <c r="B2370" s="6" t="n">
        <v>2.87</v>
      </c>
      <c r="C2370" s="1" t="n">
        <v>0</v>
      </c>
    </row>
    <row r="2371">
      <c r="A2371" s="5" t="n">
        <v>39843</v>
      </c>
      <c r="B2371" s="6" t="n">
        <v>2.87</v>
      </c>
      <c r="C2371" s="1" t="n">
        <v>0</v>
      </c>
    </row>
    <row r="2372">
      <c r="A2372" s="5" t="n">
        <v>39846</v>
      </c>
      <c r="B2372" s="6" t="n">
        <v>2.76</v>
      </c>
      <c r="C2372" s="1" t="n">
        <v>0</v>
      </c>
    </row>
    <row r="2373">
      <c r="A2373" s="5" t="n">
        <v>39847</v>
      </c>
      <c r="B2373" s="6" t="n">
        <v>2.89</v>
      </c>
      <c r="C2373" s="1" t="n">
        <v>0</v>
      </c>
    </row>
    <row r="2374">
      <c r="A2374" s="5" t="n">
        <v>39848</v>
      </c>
      <c r="B2374" s="6" t="n">
        <v>2.95</v>
      </c>
      <c r="C2374" s="1" t="n">
        <v>0</v>
      </c>
    </row>
    <row r="2375">
      <c r="A2375" s="5" t="n">
        <v>39849</v>
      </c>
      <c r="B2375" s="6" t="n">
        <v>2.95</v>
      </c>
      <c r="C2375" s="1" t="n">
        <v>0</v>
      </c>
    </row>
    <row r="2376">
      <c r="A2376" s="5" t="n">
        <v>39850</v>
      </c>
      <c r="B2376" s="6" t="n">
        <v>3.05</v>
      </c>
      <c r="C2376" s="1" t="n">
        <v>0</v>
      </c>
    </row>
    <row r="2377">
      <c r="A2377" s="5" t="n">
        <v>39853</v>
      </c>
      <c r="B2377" s="6" t="n">
        <v>3.07</v>
      </c>
      <c r="C2377" s="1" t="n">
        <v>0</v>
      </c>
    </row>
    <row r="2378">
      <c r="A2378" s="5" t="n">
        <v>39854</v>
      </c>
      <c r="B2378" s="6" t="n">
        <v>2.9</v>
      </c>
      <c r="C2378" s="1" t="n">
        <v>0</v>
      </c>
    </row>
    <row r="2379">
      <c r="A2379" s="5" t="n">
        <v>39855</v>
      </c>
      <c r="B2379" s="6" t="n">
        <v>2.78</v>
      </c>
      <c r="C2379" s="1" t="n">
        <v>0</v>
      </c>
    </row>
    <row r="2380">
      <c r="A2380" s="5" t="n">
        <v>39856</v>
      </c>
      <c r="B2380" s="6" t="n">
        <v>2.75</v>
      </c>
      <c r="C2380" s="1" t="n">
        <v>0</v>
      </c>
    </row>
    <row r="2381">
      <c r="A2381" s="5" t="n">
        <v>39857</v>
      </c>
      <c r="B2381" s="6" t="n">
        <v>2.89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2.64</v>
      </c>
      <c r="C2383" s="1" t="n">
        <v>0</v>
      </c>
    </row>
    <row r="2384">
      <c r="A2384" s="5" t="n">
        <v>39862</v>
      </c>
      <c r="B2384" s="6" t="n">
        <v>2.74</v>
      </c>
      <c r="C2384" s="1" t="n">
        <v>0</v>
      </c>
    </row>
    <row r="2385">
      <c r="A2385" s="5" t="n">
        <v>39863</v>
      </c>
      <c r="B2385" s="6" t="n">
        <v>2.85</v>
      </c>
      <c r="C2385" s="1" t="n">
        <v>0</v>
      </c>
    </row>
    <row r="2386">
      <c r="A2386" s="5" t="n">
        <v>39864</v>
      </c>
      <c r="B2386" s="6" t="n">
        <v>2.78</v>
      </c>
      <c r="C2386" s="1" t="n">
        <v>0</v>
      </c>
    </row>
    <row r="2387">
      <c r="A2387" s="5" t="n">
        <v>39867</v>
      </c>
      <c r="B2387" s="6" t="n">
        <v>2.78</v>
      </c>
      <c r="C2387" s="1" t="n">
        <v>0</v>
      </c>
    </row>
    <row r="2388">
      <c r="A2388" s="5" t="n">
        <v>39868</v>
      </c>
      <c r="B2388" s="6" t="n">
        <v>2.8</v>
      </c>
      <c r="C2388" s="1" t="n">
        <v>0</v>
      </c>
    </row>
    <row r="2389">
      <c r="A2389" s="5" t="n">
        <v>39869</v>
      </c>
      <c r="B2389" s="6" t="n">
        <v>2.95</v>
      </c>
      <c r="C2389" s="1" t="n">
        <v>0</v>
      </c>
    </row>
    <row r="2390">
      <c r="A2390" s="5" t="n">
        <v>39870</v>
      </c>
      <c r="B2390" s="6" t="n">
        <v>2.98</v>
      </c>
      <c r="C2390" s="1" t="n">
        <v>0</v>
      </c>
    </row>
    <row r="2391">
      <c r="A2391" s="5" t="n">
        <v>39871</v>
      </c>
      <c r="B2391" s="6" t="n">
        <v>3.02</v>
      </c>
      <c r="C2391" s="1" t="n">
        <v>0</v>
      </c>
    </row>
    <row r="2392">
      <c r="A2392" s="5" t="n">
        <v>39874</v>
      </c>
      <c r="B2392" s="6" t="n">
        <v>2.91</v>
      </c>
      <c r="C2392" s="1" t="n">
        <v>0</v>
      </c>
    </row>
    <row r="2393">
      <c r="A2393" s="5" t="n">
        <v>39875</v>
      </c>
      <c r="B2393" s="6" t="n">
        <v>2.93</v>
      </c>
      <c r="C2393" s="1" t="n">
        <v>0</v>
      </c>
    </row>
    <row r="2394">
      <c r="A2394" s="5" t="n">
        <v>39876</v>
      </c>
      <c r="B2394" s="6" t="n">
        <v>3.01</v>
      </c>
      <c r="C2394" s="1" t="n">
        <v>0</v>
      </c>
    </row>
    <row r="2395">
      <c r="A2395" s="5" t="n">
        <v>39877</v>
      </c>
      <c r="B2395" s="6" t="n">
        <v>2.83</v>
      </c>
      <c r="C2395" s="1" t="n">
        <v>0</v>
      </c>
    </row>
    <row r="2396">
      <c r="A2396" s="5" t="n">
        <v>39878</v>
      </c>
      <c r="B2396" s="6" t="n">
        <v>2.83</v>
      </c>
      <c r="C2396" s="1" t="n">
        <v>0</v>
      </c>
    </row>
    <row r="2397">
      <c r="A2397" s="5" t="n">
        <v>39881</v>
      </c>
      <c r="B2397" s="6" t="n">
        <v>2.89</v>
      </c>
      <c r="C2397" s="1" t="n">
        <v>0</v>
      </c>
    </row>
    <row r="2398">
      <c r="A2398" s="5" t="n">
        <v>39882</v>
      </c>
      <c r="B2398" s="6" t="n">
        <v>2.99</v>
      </c>
      <c r="C2398" s="1" t="n">
        <v>0</v>
      </c>
    </row>
    <row r="2399">
      <c r="A2399" s="5" t="n">
        <v>39883</v>
      </c>
      <c r="B2399" s="6" t="n">
        <v>2.95</v>
      </c>
      <c r="C2399" s="1" t="n">
        <v>0</v>
      </c>
    </row>
    <row r="2400">
      <c r="A2400" s="5" t="n">
        <v>39884</v>
      </c>
      <c r="B2400" s="6" t="n">
        <v>2.89</v>
      </c>
      <c r="C2400" s="1" t="n">
        <v>0</v>
      </c>
    </row>
    <row r="2401">
      <c r="A2401" s="5" t="n">
        <v>39885</v>
      </c>
      <c r="B2401" s="6" t="n">
        <v>2.89</v>
      </c>
      <c r="C2401" s="1" t="n">
        <v>0</v>
      </c>
    </row>
    <row r="2402">
      <c r="A2402" s="5" t="n">
        <v>39888</v>
      </c>
      <c r="B2402" s="6" t="n">
        <v>2.97</v>
      </c>
      <c r="C2402" s="1" t="n">
        <v>0</v>
      </c>
    </row>
    <row r="2403">
      <c r="A2403" s="5" t="n">
        <v>39889</v>
      </c>
      <c r="B2403" s="6" t="n">
        <v>3.02</v>
      </c>
      <c r="C2403" s="1" t="n">
        <v>0</v>
      </c>
    </row>
    <row r="2404">
      <c r="A2404" s="5" t="n">
        <v>39890</v>
      </c>
      <c r="B2404" s="6" t="n">
        <v>2.51</v>
      </c>
      <c r="C2404" s="1" t="n">
        <v>0</v>
      </c>
    </row>
    <row r="2405">
      <c r="A2405" s="5" t="n">
        <v>39891</v>
      </c>
      <c r="B2405" s="6" t="n">
        <v>2.61</v>
      </c>
      <c r="C2405" s="1" t="n">
        <v>0</v>
      </c>
    </row>
    <row r="2406">
      <c r="A2406" s="5" t="n">
        <v>39892</v>
      </c>
      <c r="B2406" s="6" t="n">
        <v>2.65</v>
      </c>
      <c r="C2406" s="1" t="n">
        <v>0</v>
      </c>
    </row>
    <row r="2407">
      <c r="A2407" s="5" t="n">
        <v>39895</v>
      </c>
      <c r="B2407" s="6" t="n">
        <v>2.68</v>
      </c>
      <c r="C2407" s="1" t="n">
        <v>0</v>
      </c>
    </row>
    <row r="2408">
      <c r="A2408" s="5" t="n">
        <v>39896</v>
      </c>
      <c r="B2408" s="6" t="n">
        <v>2.68</v>
      </c>
      <c r="C2408" s="1" t="n">
        <v>0</v>
      </c>
    </row>
    <row r="2409">
      <c r="A2409" s="5" t="n">
        <v>39897</v>
      </c>
      <c r="B2409" s="6" t="n">
        <v>2.81</v>
      </c>
      <c r="C2409" s="1" t="n">
        <v>0</v>
      </c>
    </row>
    <row r="2410">
      <c r="A2410" s="5" t="n">
        <v>39898</v>
      </c>
      <c r="B2410" s="6" t="n">
        <v>2.76</v>
      </c>
      <c r="C2410" s="1" t="n">
        <v>0</v>
      </c>
    </row>
    <row r="2411">
      <c r="A2411" s="5" t="n">
        <v>39899</v>
      </c>
      <c r="B2411" s="6" t="n">
        <v>2.78</v>
      </c>
      <c r="C2411" s="1" t="n">
        <v>0</v>
      </c>
    </row>
    <row r="2412">
      <c r="A2412" s="5" t="n">
        <v>39902</v>
      </c>
      <c r="B2412" s="6" t="n">
        <v>2.73</v>
      </c>
      <c r="C2412" s="1" t="n">
        <v>0</v>
      </c>
    </row>
    <row r="2413">
      <c r="A2413" s="5" t="n">
        <v>39903</v>
      </c>
      <c r="B2413" s="6" t="n">
        <v>2.71</v>
      </c>
      <c r="C2413" s="1" t="n">
        <v>0</v>
      </c>
    </row>
    <row r="2414">
      <c r="A2414" s="5" t="n">
        <v>39904</v>
      </c>
      <c r="B2414" s="6" t="n">
        <v>2.68</v>
      </c>
      <c r="C2414" s="1" t="n">
        <v>0</v>
      </c>
    </row>
    <row r="2415">
      <c r="A2415" s="5" t="n">
        <v>39905</v>
      </c>
      <c r="B2415" s="6" t="n">
        <v>2.77</v>
      </c>
      <c r="C2415" s="1" t="n">
        <v>0</v>
      </c>
    </row>
    <row r="2416">
      <c r="A2416" s="5" t="n">
        <v>39906</v>
      </c>
      <c r="B2416" s="6" t="n">
        <v>2.91</v>
      </c>
      <c r="C2416" s="1" t="n">
        <v>0</v>
      </c>
    </row>
    <row r="2417">
      <c r="A2417" s="5" t="n">
        <v>39909</v>
      </c>
      <c r="B2417" s="6" t="n">
        <v>2.95</v>
      </c>
      <c r="C2417" s="1" t="n">
        <v>0</v>
      </c>
    </row>
    <row r="2418">
      <c r="A2418" s="5" t="n">
        <v>39910</v>
      </c>
      <c r="B2418" s="6" t="n">
        <v>2.93</v>
      </c>
      <c r="C2418" s="1" t="n">
        <v>0</v>
      </c>
    </row>
    <row r="2419">
      <c r="A2419" s="5" t="n">
        <v>39911</v>
      </c>
      <c r="B2419" s="6" t="n">
        <v>2.86</v>
      </c>
      <c r="C2419" s="1" t="n">
        <v>0</v>
      </c>
    </row>
    <row r="2420">
      <c r="A2420" s="5" t="n">
        <v>39912</v>
      </c>
      <c r="B2420" s="6" t="n">
        <v>2.96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2.88</v>
      </c>
      <c r="C2422" s="1" t="n">
        <v>0</v>
      </c>
    </row>
    <row r="2423">
      <c r="A2423" s="5" t="n">
        <v>39917</v>
      </c>
      <c r="B2423" s="6" t="n">
        <v>2.8</v>
      </c>
      <c r="C2423" s="1" t="n">
        <v>0</v>
      </c>
    </row>
    <row r="2424">
      <c r="A2424" s="5" t="n">
        <v>39918</v>
      </c>
      <c r="B2424" s="6" t="n">
        <v>2.82</v>
      </c>
      <c r="C2424" s="1" t="n">
        <v>0</v>
      </c>
    </row>
    <row r="2425">
      <c r="A2425" s="5" t="n">
        <v>39919</v>
      </c>
      <c r="B2425" s="6" t="n">
        <v>2.86</v>
      </c>
      <c r="C2425" s="1" t="n">
        <v>0</v>
      </c>
    </row>
    <row r="2426">
      <c r="A2426" s="5" t="n">
        <v>39920</v>
      </c>
      <c r="B2426" s="6" t="n">
        <v>2.98</v>
      </c>
      <c r="C2426" s="1" t="n">
        <v>0</v>
      </c>
    </row>
    <row r="2427">
      <c r="A2427" s="5" t="n">
        <v>39923</v>
      </c>
      <c r="B2427" s="6" t="n">
        <v>2.88</v>
      </c>
      <c r="C2427" s="1" t="n">
        <v>0</v>
      </c>
    </row>
    <row r="2428">
      <c r="A2428" s="5" t="n">
        <v>39924</v>
      </c>
      <c r="B2428" s="6" t="n">
        <v>2.94</v>
      </c>
      <c r="C2428" s="1" t="n">
        <v>0</v>
      </c>
    </row>
    <row r="2429">
      <c r="A2429" s="5" t="n">
        <v>39925</v>
      </c>
      <c r="B2429" s="6" t="n">
        <v>2.98</v>
      </c>
      <c r="C2429" s="1" t="n">
        <v>0</v>
      </c>
    </row>
    <row r="2430">
      <c r="A2430" s="5" t="n">
        <v>39926</v>
      </c>
      <c r="B2430" s="6" t="n">
        <v>2.96</v>
      </c>
      <c r="C2430" s="1" t="n">
        <v>0</v>
      </c>
    </row>
    <row r="2431">
      <c r="A2431" s="5" t="n">
        <v>39927</v>
      </c>
      <c r="B2431" s="6" t="n">
        <v>3.03</v>
      </c>
      <c r="C2431" s="1" t="n">
        <v>0</v>
      </c>
    </row>
    <row r="2432">
      <c r="A2432" s="5" t="n">
        <v>39930</v>
      </c>
      <c r="B2432" s="6" t="n">
        <v>2.95</v>
      </c>
      <c r="C2432" s="1" t="n">
        <v>0</v>
      </c>
    </row>
    <row r="2433">
      <c r="A2433" s="5" t="n">
        <v>39931</v>
      </c>
      <c r="B2433" s="6" t="n">
        <v>3.05</v>
      </c>
      <c r="C2433" s="1" t="n">
        <v>0</v>
      </c>
    </row>
    <row r="2434">
      <c r="A2434" s="5" t="n">
        <v>39932</v>
      </c>
      <c r="B2434" s="6" t="n">
        <v>3.12</v>
      </c>
      <c r="C2434" s="1" t="n">
        <v>0</v>
      </c>
    </row>
    <row r="2435">
      <c r="A2435" s="5" t="n">
        <v>39933</v>
      </c>
      <c r="B2435" s="6" t="n">
        <v>3.16</v>
      </c>
      <c r="C2435" s="1" t="n">
        <v>0</v>
      </c>
    </row>
    <row r="2436">
      <c r="A2436" s="5" t="n">
        <v>39934</v>
      </c>
      <c r="B2436" s="6" t="n">
        <v>3.21</v>
      </c>
      <c r="C2436" s="1" t="n">
        <v>0</v>
      </c>
    </row>
    <row r="2437">
      <c r="A2437" s="5" t="n">
        <v>39937</v>
      </c>
      <c r="B2437" s="6" t="n">
        <v>3.19</v>
      </c>
      <c r="C2437" s="1" t="n">
        <v>0</v>
      </c>
    </row>
    <row r="2438">
      <c r="A2438" s="5" t="n">
        <v>39938</v>
      </c>
      <c r="B2438" s="6" t="n">
        <v>3.2</v>
      </c>
      <c r="C2438" s="1" t="n">
        <v>0</v>
      </c>
    </row>
    <row r="2439">
      <c r="A2439" s="5" t="n">
        <v>39939</v>
      </c>
      <c r="B2439" s="6" t="n">
        <v>3.18</v>
      </c>
      <c r="C2439" s="1" t="n">
        <v>0</v>
      </c>
    </row>
    <row r="2440">
      <c r="A2440" s="5" t="n">
        <v>39940</v>
      </c>
      <c r="B2440" s="6" t="n">
        <v>3.29</v>
      </c>
      <c r="C2440" s="1" t="n">
        <v>0</v>
      </c>
    </row>
    <row r="2441">
      <c r="A2441" s="5" t="n">
        <v>39941</v>
      </c>
      <c r="B2441" s="6" t="n">
        <v>3.29</v>
      </c>
      <c r="C2441" s="1" t="n">
        <v>0</v>
      </c>
    </row>
    <row r="2442">
      <c r="A2442" s="5" t="n">
        <v>39944</v>
      </c>
      <c r="B2442" s="6" t="n">
        <v>3.17</v>
      </c>
      <c r="C2442" s="1" t="n">
        <v>0</v>
      </c>
    </row>
    <row r="2443">
      <c r="A2443" s="5" t="n">
        <v>39945</v>
      </c>
      <c r="B2443" s="6" t="n">
        <v>3.17</v>
      </c>
      <c r="C2443" s="1" t="n">
        <v>0</v>
      </c>
    </row>
    <row r="2444">
      <c r="A2444" s="5" t="n">
        <v>39946</v>
      </c>
      <c r="B2444" s="6" t="n">
        <v>3.11</v>
      </c>
      <c r="C2444" s="1" t="n">
        <v>0</v>
      </c>
    </row>
    <row r="2445">
      <c r="A2445" s="5" t="n">
        <v>39947</v>
      </c>
      <c r="B2445" s="6" t="n">
        <v>3.1</v>
      </c>
      <c r="C2445" s="1" t="n">
        <v>0</v>
      </c>
    </row>
    <row r="2446">
      <c r="A2446" s="5" t="n">
        <v>39948</v>
      </c>
      <c r="B2446" s="6" t="n">
        <v>3.14</v>
      </c>
      <c r="C2446" s="1" t="n">
        <v>0</v>
      </c>
    </row>
    <row r="2447">
      <c r="A2447" s="5" t="n">
        <v>39951</v>
      </c>
      <c r="B2447" s="6" t="n">
        <v>3.22</v>
      </c>
      <c r="C2447" s="1" t="n">
        <v>0</v>
      </c>
    </row>
    <row r="2448">
      <c r="A2448" s="5" t="n">
        <v>39952</v>
      </c>
      <c r="B2448" s="6" t="n">
        <v>3.25</v>
      </c>
      <c r="C2448" s="1" t="n">
        <v>0</v>
      </c>
    </row>
    <row r="2449">
      <c r="A2449" s="5" t="n">
        <v>39953</v>
      </c>
      <c r="B2449" s="6" t="n">
        <v>3.19</v>
      </c>
      <c r="C2449" s="1" t="n">
        <v>0</v>
      </c>
    </row>
    <row r="2450">
      <c r="A2450" s="5" t="n">
        <v>39954</v>
      </c>
      <c r="B2450" s="6" t="n">
        <v>3.35</v>
      </c>
      <c r="C2450" s="1" t="n">
        <v>0</v>
      </c>
    </row>
    <row r="2451">
      <c r="A2451" s="5" t="n">
        <v>39955</v>
      </c>
      <c r="B2451" s="6" t="n">
        <v>3.45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3.5</v>
      </c>
      <c r="C2453" s="1" t="n">
        <v>0</v>
      </c>
    </row>
    <row r="2454">
      <c r="A2454" s="5" t="n">
        <v>39960</v>
      </c>
      <c r="B2454" s="6" t="n">
        <v>3.71</v>
      </c>
      <c r="C2454" s="1" t="n">
        <v>0</v>
      </c>
    </row>
    <row r="2455">
      <c r="A2455" s="5" t="n">
        <v>39961</v>
      </c>
      <c r="B2455" s="6" t="n">
        <v>3.67</v>
      </c>
      <c r="C2455" s="1" t="n">
        <v>0</v>
      </c>
    </row>
    <row r="2456">
      <c r="A2456" s="5" t="n">
        <v>39962</v>
      </c>
      <c r="B2456" s="6" t="n">
        <v>3.47</v>
      </c>
      <c r="C2456" s="1" t="n">
        <v>0</v>
      </c>
    </row>
    <row r="2457">
      <c r="A2457" s="5" t="n">
        <v>39965</v>
      </c>
      <c r="B2457" s="6" t="n">
        <v>3.71</v>
      </c>
      <c r="C2457" s="1" t="n">
        <v>0</v>
      </c>
    </row>
    <row r="2458">
      <c r="A2458" s="5" t="n">
        <v>39966</v>
      </c>
      <c r="B2458" s="6" t="n">
        <v>3.65</v>
      </c>
      <c r="C2458" s="1" t="n">
        <v>0</v>
      </c>
    </row>
    <row r="2459">
      <c r="A2459" s="5" t="n">
        <v>39967</v>
      </c>
      <c r="B2459" s="6" t="n">
        <v>3.56</v>
      </c>
      <c r="C2459" s="1" t="n">
        <v>0</v>
      </c>
    </row>
    <row r="2460">
      <c r="A2460" s="5" t="n">
        <v>39968</v>
      </c>
      <c r="B2460" s="6" t="n">
        <v>3.72</v>
      </c>
      <c r="C2460" s="1" t="n">
        <v>0</v>
      </c>
    </row>
    <row r="2461">
      <c r="A2461" s="5" t="n">
        <v>39969</v>
      </c>
      <c r="B2461" s="6" t="n">
        <v>3.84</v>
      </c>
      <c r="C2461" s="1" t="n">
        <v>0</v>
      </c>
    </row>
    <row r="2462">
      <c r="A2462" s="5" t="n">
        <v>39972</v>
      </c>
      <c r="B2462" s="6" t="n">
        <v>3.91</v>
      </c>
      <c r="C2462" s="1" t="n">
        <v>0</v>
      </c>
    </row>
    <row r="2463">
      <c r="A2463" s="5" t="n">
        <v>39973</v>
      </c>
      <c r="B2463" s="6" t="n">
        <v>3.86</v>
      </c>
      <c r="C2463" s="1" t="n">
        <v>0</v>
      </c>
    </row>
    <row r="2464">
      <c r="A2464" s="5" t="n">
        <v>39974</v>
      </c>
      <c r="B2464" s="6" t="n">
        <v>3.98</v>
      </c>
      <c r="C2464" s="1" t="n">
        <v>0</v>
      </c>
    </row>
    <row r="2465">
      <c r="A2465" s="5" t="n">
        <v>39975</v>
      </c>
      <c r="B2465" s="6" t="n">
        <v>3.88</v>
      </c>
      <c r="C2465" s="1" t="n">
        <v>0</v>
      </c>
    </row>
    <row r="2466">
      <c r="A2466" s="5" t="n">
        <v>39976</v>
      </c>
      <c r="B2466" s="6" t="n">
        <v>3.81</v>
      </c>
      <c r="C2466" s="1" t="n">
        <v>0</v>
      </c>
    </row>
    <row r="2467">
      <c r="A2467" s="5" t="n">
        <v>39979</v>
      </c>
      <c r="B2467" s="6" t="n">
        <v>3.76</v>
      </c>
      <c r="C2467" s="1" t="n">
        <v>0</v>
      </c>
    </row>
    <row r="2468">
      <c r="A2468" s="5" t="n">
        <v>39980</v>
      </c>
      <c r="B2468" s="6" t="n">
        <v>3.67</v>
      </c>
      <c r="C2468" s="1" t="n">
        <v>0</v>
      </c>
    </row>
    <row r="2469">
      <c r="A2469" s="5" t="n">
        <v>39981</v>
      </c>
      <c r="B2469" s="6" t="n">
        <v>3.68</v>
      </c>
      <c r="C2469" s="1" t="n">
        <v>0</v>
      </c>
    </row>
    <row r="2470">
      <c r="A2470" s="5" t="n">
        <v>39982</v>
      </c>
      <c r="B2470" s="6" t="n">
        <v>3.86</v>
      </c>
      <c r="C2470" s="1" t="n">
        <v>0</v>
      </c>
    </row>
    <row r="2471">
      <c r="A2471" s="5" t="n">
        <v>39983</v>
      </c>
      <c r="B2471" s="6" t="n">
        <v>3.79</v>
      </c>
      <c r="C2471" s="1" t="n">
        <v>0</v>
      </c>
    </row>
    <row r="2472">
      <c r="A2472" s="5" t="n">
        <v>39986</v>
      </c>
      <c r="B2472" s="6" t="n">
        <v>3.72</v>
      </c>
      <c r="C2472" s="1" t="n">
        <v>0</v>
      </c>
    </row>
    <row r="2473">
      <c r="A2473" s="5" t="n">
        <v>39987</v>
      </c>
      <c r="B2473" s="6" t="n">
        <v>3.65</v>
      </c>
      <c r="C2473" s="1" t="n">
        <v>0</v>
      </c>
    </row>
    <row r="2474">
      <c r="A2474" s="5" t="n">
        <v>39988</v>
      </c>
      <c r="B2474" s="6" t="n">
        <v>3.72</v>
      </c>
      <c r="C2474" s="1" t="n">
        <v>0</v>
      </c>
    </row>
    <row r="2475">
      <c r="A2475" s="5" t="n">
        <v>39989</v>
      </c>
      <c r="B2475" s="6" t="n">
        <v>3.55</v>
      </c>
      <c r="C2475" s="1" t="n">
        <v>0</v>
      </c>
    </row>
    <row r="2476">
      <c r="A2476" s="5" t="n">
        <v>39990</v>
      </c>
      <c r="B2476" s="6" t="n">
        <v>3.52</v>
      </c>
      <c r="C2476" s="1" t="n">
        <v>0</v>
      </c>
    </row>
    <row r="2477">
      <c r="A2477" s="5" t="n">
        <v>39993</v>
      </c>
      <c r="B2477" s="6" t="n">
        <v>3.51</v>
      </c>
      <c r="C2477" s="1" t="n">
        <v>0</v>
      </c>
    </row>
    <row r="2478">
      <c r="A2478" s="5" t="n">
        <v>39994</v>
      </c>
      <c r="B2478" s="6" t="n">
        <v>3.53</v>
      </c>
      <c r="C2478" s="1" t="n">
        <v>0</v>
      </c>
    </row>
    <row r="2479">
      <c r="A2479" s="5" t="n">
        <v>39995</v>
      </c>
      <c r="B2479" s="6" t="n">
        <v>3.55</v>
      </c>
      <c r="C2479" s="1" t="n">
        <v>0</v>
      </c>
    </row>
    <row r="2480">
      <c r="A2480" s="5" t="n">
        <v>39996</v>
      </c>
      <c r="B2480" s="6" t="n">
        <v>3.51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3.52</v>
      </c>
      <c r="C2482" s="1" t="n">
        <v>0</v>
      </c>
    </row>
    <row r="2483">
      <c r="A2483" s="5" t="n">
        <v>40001</v>
      </c>
      <c r="B2483" s="6" t="n">
        <v>3.47</v>
      </c>
      <c r="C2483" s="1" t="n">
        <v>0</v>
      </c>
    </row>
    <row r="2484">
      <c r="A2484" s="5" t="n">
        <v>40002</v>
      </c>
      <c r="B2484" s="6" t="n">
        <v>3.33</v>
      </c>
      <c r="C2484" s="1" t="n">
        <v>0</v>
      </c>
    </row>
    <row r="2485">
      <c r="A2485" s="5" t="n">
        <v>40003</v>
      </c>
      <c r="B2485" s="6" t="n">
        <v>3.44</v>
      </c>
      <c r="C2485" s="1" t="n">
        <v>0</v>
      </c>
    </row>
    <row r="2486">
      <c r="A2486" s="5" t="n">
        <v>40004</v>
      </c>
      <c r="B2486" s="6" t="n">
        <v>3.32</v>
      </c>
      <c r="C2486" s="1" t="n">
        <v>0</v>
      </c>
    </row>
    <row r="2487">
      <c r="A2487" s="5" t="n">
        <v>40007</v>
      </c>
      <c r="B2487" s="6" t="n">
        <v>3.38</v>
      </c>
      <c r="C2487" s="1" t="n">
        <v>0</v>
      </c>
    </row>
    <row r="2488">
      <c r="A2488" s="5" t="n">
        <v>40008</v>
      </c>
      <c r="B2488" s="6" t="n">
        <v>3.5</v>
      </c>
      <c r="C2488" s="1" t="n">
        <v>0</v>
      </c>
    </row>
    <row r="2489">
      <c r="A2489" s="5" t="n">
        <v>40009</v>
      </c>
      <c r="B2489" s="6" t="n">
        <v>3.63</v>
      </c>
      <c r="C2489" s="1" t="n">
        <v>0</v>
      </c>
    </row>
    <row r="2490">
      <c r="A2490" s="5" t="n">
        <v>40010</v>
      </c>
      <c r="B2490" s="6" t="n">
        <v>3.59</v>
      </c>
      <c r="C2490" s="1" t="n">
        <v>0</v>
      </c>
    </row>
    <row r="2491">
      <c r="A2491" s="5" t="n">
        <v>40011</v>
      </c>
      <c r="B2491" s="6" t="n">
        <v>3.67</v>
      </c>
      <c r="C2491" s="1" t="n">
        <v>0</v>
      </c>
    </row>
    <row r="2492">
      <c r="A2492" s="5" t="n">
        <v>40014</v>
      </c>
      <c r="B2492" s="6" t="n">
        <v>3.61</v>
      </c>
      <c r="C2492" s="1" t="n">
        <v>0</v>
      </c>
    </row>
    <row r="2493">
      <c r="A2493" s="5" t="n">
        <v>40015</v>
      </c>
      <c r="B2493" s="6" t="n">
        <v>3.5</v>
      </c>
      <c r="C2493" s="1" t="n">
        <v>0</v>
      </c>
    </row>
    <row r="2494">
      <c r="A2494" s="5" t="n">
        <v>40016</v>
      </c>
      <c r="B2494" s="6" t="n">
        <v>3.58</v>
      </c>
      <c r="C2494" s="1" t="n">
        <v>0</v>
      </c>
    </row>
    <row r="2495">
      <c r="A2495" s="5" t="n">
        <v>40017</v>
      </c>
      <c r="B2495" s="6" t="n">
        <v>3.72</v>
      </c>
      <c r="C2495" s="1" t="n">
        <v>0</v>
      </c>
    </row>
    <row r="2496">
      <c r="A2496" s="5" t="n">
        <v>40018</v>
      </c>
      <c r="B2496" s="6" t="n">
        <v>3.7</v>
      </c>
      <c r="C2496" s="1" t="n">
        <v>0</v>
      </c>
    </row>
    <row r="2497">
      <c r="A2497" s="5" t="n">
        <v>40021</v>
      </c>
      <c r="B2497" s="6" t="n">
        <v>3.75</v>
      </c>
      <c r="C2497" s="1" t="n">
        <v>0</v>
      </c>
    </row>
    <row r="2498">
      <c r="A2498" s="5" t="n">
        <v>40022</v>
      </c>
      <c r="B2498" s="6" t="n">
        <v>3.72</v>
      </c>
      <c r="C2498" s="1" t="n">
        <v>0</v>
      </c>
    </row>
    <row r="2499">
      <c r="A2499" s="5" t="n">
        <v>40023</v>
      </c>
      <c r="B2499" s="6" t="n">
        <v>3.69</v>
      </c>
      <c r="C2499" s="1" t="n">
        <v>0</v>
      </c>
    </row>
    <row r="2500">
      <c r="A2500" s="5" t="n">
        <v>40024</v>
      </c>
      <c r="B2500" s="6" t="n">
        <v>3.67</v>
      </c>
      <c r="C2500" s="1" t="n">
        <v>0</v>
      </c>
    </row>
    <row r="2501">
      <c r="A2501" s="5" t="n">
        <v>40025</v>
      </c>
      <c r="B2501" s="6" t="n">
        <v>3.52</v>
      </c>
      <c r="C2501" s="1" t="n">
        <v>0</v>
      </c>
    </row>
    <row r="2502">
      <c r="A2502" s="5" t="n">
        <v>40028</v>
      </c>
      <c r="B2502" s="6" t="n">
        <v>3.66</v>
      </c>
      <c r="C2502" s="1" t="n">
        <v>0</v>
      </c>
    </row>
    <row r="2503">
      <c r="A2503" s="5" t="n">
        <v>40029</v>
      </c>
      <c r="B2503" s="6" t="n">
        <v>3.7</v>
      </c>
      <c r="C2503" s="1" t="n">
        <v>0</v>
      </c>
    </row>
    <row r="2504">
      <c r="A2504" s="5" t="n">
        <v>40030</v>
      </c>
      <c r="B2504" s="6" t="n">
        <v>3.8</v>
      </c>
      <c r="C2504" s="1" t="n">
        <v>0</v>
      </c>
    </row>
    <row r="2505">
      <c r="A2505" s="5" t="n">
        <v>40031</v>
      </c>
      <c r="B2505" s="6" t="n">
        <v>3.79</v>
      </c>
      <c r="C2505" s="1" t="n">
        <v>0</v>
      </c>
    </row>
    <row r="2506">
      <c r="A2506" s="5" t="n">
        <v>40032</v>
      </c>
      <c r="B2506" s="6" t="n">
        <v>3.89</v>
      </c>
      <c r="C2506" s="1" t="n">
        <v>0</v>
      </c>
    </row>
    <row r="2507">
      <c r="A2507" s="5" t="n">
        <v>40035</v>
      </c>
      <c r="B2507" s="6" t="n">
        <v>3.8</v>
      </c>
      <c r="C2507" s="1" t="n">
        <v>0</v>
      </c>
    </row>
    <row r="2508">
      <c r="A2508" s="5" t="n">
        <v>40036</v>
      </c>
      <c r="B2508" s="6" t="n">
        <v>3.71</v>
      </c>
      <c r="C2508" s="1" t="n">
        <v>0</v>
      </c>
    </row>
    <row r="2509">
      <c r="A2509" s="5" t="n">
        <v>40037</v>
      </c>
      <c r="B2509" s="6" t="n">
        <v>3.72</v>
      </c>
      <c r="C2509" s="1" t="n">
        <v>0</v>
      </c>
    </row>
    <row r="2510">
      <c r="A2510" s="5" t="n">
        <v>40038</v>
      </c>
      <c r="B2510" s="6" t="n">
        <v>3.59</v>
      </c>
      <c r="C2510" s="1" t="n">
        <v>0</v>
      </c>
    </row>
    <row r="2511">
      <c r="A2511" s="5" t="n">
        <v>40039</v>
      </c>
      <c r="B2511" s="6" t="n">
        <v>3.55</v>
      </c>
      <c r="C2511" s="1" t="n">
        <v>0</v>
      </c>
    </row>
    <row r="2512">
      <c r="A2512" s="5" t="n">
        <v>40042</v>
      </c>
      <c r="B2512" s="6" t="n">
        <v>3.48</v>
      </c>
      <c r="C2512" s="1" t="n">
        <v>0</v>
      </c>
    </row>
    <row r="2513">
      <c r="A2513" s="5" t="n">
        <v>40043</v>
      </c>
      <c r="B2513" s="6" t="n">
        <v>3.51</v>
      </c>
      <c r="C2513" s="1" t="n">
        <v>0</v>
      </c>
    </row>
    <row r="2514">
      <c r="A2514" s="5" t="n">
        <v>40044</v>
      </c>
      <c r="B2514" s="6" t="n">
        <v>3.45</v>
      </c>
      <c r="C2514" s="1" t="n">
        <v>0</v>
      </c>
    </row>
    <row r="2515">
      <c r="A2515" s="5" t="n">
        <v>40045</v>
      </c>
      <c r="B2515" s="6" t="n">
        <v>3.42</v>
      </c>
      <c r="C2515" s="1" t="n">
        <v>0</v>
      </c>
    </row>
    <row r="2516">
      <c r="A2516" s="5" t="n">
        <v>40046</v>
      </c>
      <c r="B2516" s="6" t="n">
        <v>3.56</v>
      </c>
      <c r="C2516" s="1" t="n">
        <v>0</v>
      </c>
    </row>
    <row r="2517">
      <c r="A2517" s="5" t="n">
        <v>40049</v>
      </c>
      <c r="B2517" s="6" t="n">
        <v>3.48</v>
      </c>
      <c r="C2517" s="1" t="n">
        <v>0</v>
      </c>
    </row>
    <row r="2518">
      <c r="A2518" s="5" t="n">
        <v>40050</v>
      </c>
      <c r="B2518" s="6" t="n">
        <v>3.45</v>
      </c>
      <c r="C2518" s="1" t="n">
        <v>0</v>
      </c>
    </row>
    <row r="2519">
      <c r="A2519" s="5" t="n">
        <v>40051</v>
      </c>
      <c r="B2519" s="6" t="n">
        <v>3.44</v>
      </c>
      <c r="C2519" s="1" t="n">
        <v>0</v>
      </c>
    </row>
    <row r="2520">
      <c r="A2520" s="5" t="n">
        <v>40052</v>
      </c>
      <c r="B2520" s="6" t="n">
        <v>3.47</v>
      </c>
      <c r="C2520" s="1" t="n">
        <v>0</v>
      </c>
    </row>
    <row r="2521">
      <c r="A2521" s="5" t="n">
        <v>40053</v>
      </c>
      <c r="B2521" s="6" t="n">
        <v>3.46</v>
      </c>
      <c r="C2521" s="1" t="n">
        <v>0</v>
      </c>
    </row>
    <row r="2522">
      <c r="A2522" s="5" t="n">
        <v>40056</v>
      </c>
      <c r="B2522" s="6" t="n">
        <v>3.4</v>
      </c>
      <c r="C2522" s="1" t="n">
        <v>0</v>
      </c>
    </row>
    <row r="2523">
      <c r="A2523" s="5" t="n">
        <v>40057</v>
      </c>
      <c r="B2523" s="6" t="n">
        <v>3.38</v>
      </c>
      <c r="C2523" s="1" t="n">
        <v>0</v>
      </c>
    </row>
    <row r="2524">
      <c r="A2524" s="5" t="n">
        <v>40058</v>
      </c>
      <c r="B2524" s="6" t="n">
        <v>3.29</v>
      </c>
      <c r="C2524" s="1" t="n">
        <v>0</v>
      </c>
    </row>
    <row r="2525">
      <c r="A2525" s="5" t="n">
        <v>40059</v>
      </c>
      <c r="B2525" s="6" t="n">
        <v>3.33</v>
      </c>
      <c r="C2525" s="1" t="n">
        <v>0</v>
      </c>
    </row>
    <row r="2526">
      <c r="A2526" s="5" t="n">
        <v>40060</v>
      </c>
      <c r="B2526" s="6" t="n">
        <v>3.45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3.47</v>
      </c>
      <c r="C2528" s="1" t="n">
        <v>0</v>
      </c>
    </row>
    <row r="2529">
      <c r="A2529" s="5" t="n">
        <v>40065</v>
      </c>
      <c r="B2529" s="6" t="n">
        <v>3.48</v>
      </c>
      <c r="C2529" s="1" t="n">
        <v>0</v>
      </c>
    </row>
    <row r="2530">
      <c r="A2530" s="5" t="n">
        <v>40066</v>
      </c>
      <c r="B2530" s="6" t="n">
        <v>3.36</v>
      </c>
      <c r="C2530" s="1" t="n">
        <v>0</v>
      </c>
    </row>
    <row r="2531">
      <c r="A2531" s="5" t="n">
        <v>40067</v>
      </c>
      <c r="B2531" s="6" t="n">
        <v>3.34</v>
      </c>
      <c r="C2531" s="1" t="n">
        <v>0</v>
      </c>
    </row>
    <row r="2532">
      <c r="A2532" s="5" t="n">
        <v>40070</v>
      </c>
      <c r="B2532" s="6" t="n">
        <v>3.42</v>
      </c>
      <c r="C2532" s="1" t="n">
        <v>0</v>
      </c>
    </row>
    <row r="2533">
      <c r="A2533" s="5" t="n">
        <v>40071</v>
      </c>
      <c r="B2533" s="6" t="n">
        <v>3.47</v>
      </c>
      <c r="C2533" s="1" t="n">
        <v>0</v>
      </c>
    </row>
    <row r="2534">
      <c r="A2534" s="5" t="n">
        <v>40072</v>
      </c>
      <c r="B2534" s="6" t="n">
        <v>3.48</v>
      </c>
      <c r="C2534" s="1" t="n">
        <v>0</v>
      </c>
    </row>
    <row r="2535">
      <c r="A2535" s="5" t="n">
        <v>40073</v>
      </c>
      <c r="B2535" s="6" t="n">
        <v>3.42</v>
      </c>
      <c r="C2535" s="1" t="n">
        <v>0</v>
      </c>
    </row>
    <row r="2536">
      <c r="A2536" s="5" t="n">
        <v>40074</v>
      </c>
      <c r="B2536" s="6" t="n">
        <v>3.49</v>
      </c>
      <c r="C2536" s="1" t="n">
        <v>0</v>
      </c>
    </row>
    <row r="2537">
      <c r="A2537" s="5" t="n">
        <v>40077</v>
      </c>
      <c r="B2537" s="6" t="n">
        <v>3.49</v>
      </c>
      <c r="C2537" s="1" t="n">
        <v>0</v>
      </c>
    </row>
    <row r="2538">
      <c r="A2538" s="5" t="n">
        <v>40078</v>
      </c>
      <c r="B2538" s="6" t="n">
        <v>3.46</v>
      </c>
      <c r="C2538" s="1" t="n">
        <v>0</v>
      </c>
    </row>
    <row r="2539">
      <c r="A2539" s="5" t="n">
        <v>40079</v>
      </c>
      <c r="B2539" s="6" t="n">
        <v>3.44</v>
      </c>
      <c r="C2539" s="1" t="n">
        <v>0</v>
      </c>
    </row>
    <row r="2540">
      <c r="A2540" s="5" t="n">
        <v>40080</v>
      </c>
      <c r="B2540" s="6" t="n">
        <v>3.4</v>
      </c>
      <c r="C2540" s="1" t="n">
        <v>0</v>
      </c>
    </row>
    <row r="2541">
      <c r="A2541" s="5" t="n">
        <v>40081</v>
      </c>
      <c r="B2541" s="6" t="n">
        <v>3.34</v>
      </c>
      <c r="C2541" s="1" t="n">
        <v>0</v>
      </c>
    </row>
    <row r="2542">
      <c r="A2542" s="5" t="n">
        <v>40084</v>
      </c>
      <c r="B2542" s="6" t="n">
        <v>3.31</v>
      </c>
      <c r="C2542" s="1" t="n">
        <v>0</v>
      </c>
    </row>
    <row r="2543">
      <c r="A2543" s="5" t="n">
        <v>40085</v>
      </c>
      <c r="B2543" s="6" t="n">
        <v>3.31</v>
      </c>
      <c r="C2543" s="1" t="n">
        <v>0</v>
      </c>
    </row>
    <row r="2544">
      <c r="A2544" s="5" t="n">
        <v>40086</v>
      </c>
      <c r="B2544" s="6" t="n">
        <v>3.31</v>
      </c>
      <c r="C2544" s="1" t="n">
        <v>0</v>
      </c>
    </row>
    <row r="2545">
      <c r="A2545" s="5" t="n">
        <v>40087</v>
      </c>
      <c r="B2545" s="6" t="n">
        <v>3.21</v>
      </c>
      <c r="C2545" s="1" t="n">
        <v>0</v>
      </c>
    </row>
    <row r="2546">
      <c r="A2546" s="5" t="n">
        <v>40088</v>
      </c>
      <c r="B2546" s="6" t="n">
        <v>3.24</v>
      </c>
      <c r="C2546" s="1" t="n">
        <v>0</v>
      </c>
    </row>
    <row r="2547">
      <c r="A2547" s="5" t="n">
        <v>40091</v>
      </c>
      <c r="B2547" s="6" t="n">
        <v>3.24</v>
      </c>
      <c r="C2547" s="1" t="n">
        <v>0</v>
      </c>
    </row>
    <row r="2548">
      <c r="A2548" s="5" t="n">
        <v>40092</v>
      </c>
      <c r="B2548" s="6" t="n">
        <v>3.27</v>
      </c>
      <c r="C2548" s="1" t="n">
        <v>0</v>
      </c>
    </row>
    <row r="2549">
      <c r="A2549" s="5" t="n">
        <v>40093</v>
      </c>
      <c r="B2549" s="6" t="n">
        <v>3.21</v>
      </c>
      <c r="C2549" s="1" t="n">
        <v>0</v>
      </c>
    </row>
    <row r="2550">
      <c r="A2550" s="5" t="n">
        <v>40094</v>
      </c>
      <c r="B2550" s="6" t="n">
        <v>3.27</v>
      </c>
      <c r="C2550" s="1" t="n">
        <v>0</v>
      </c>
    </row>
    <row r="2551">
      <c r="A2551" s="5" t="n">
        <v>40095</v>
      </c>
      <c r="B2551" s="6" t="n">
        <v>3.4</v>
      </c>
      <c r="C2551" s="1" t="n">
        <v>0</v>
      </c>
    </row>
    <row r="2552">
      <c r="A2552" s="5" t="n">
        <v>40098</v>
      </c>
      <c r="B2552" s="6" t="n"/>
      <c r="C2552" s="1" t="n">
        <v>1</v>
      </c>
    </row>
    <row r="2553">
      <c r="A2553" s="5" t="n">
        <v>40099</v>
      </c>
      <c r="B2553" s="6" t="n">
        <v>3.34</v>
      </c>
      <c r="C2553" s="1" t="n">
        <v>0</v>
      </c>
    </row>
    <row r="2554">
      <c r="A2554" s="5" t="n">
        <v>40100</v>
      </c>
      <c r="B2554" s="6" t="n">
        <v>3.45</v>
      </c>
      <c r="C2554" s="1" t="n">
        <v>0</v>
      </c>
    </row>
    <row r="2555">
      <c r="A2555" s="5" t="n">
        <v>40101</v>
      </c>
      <c r="B2555" s="6" t="n">
        <v>3.49</v>
      </c>
      <c r="C2555" s="1" t="n">
        <v>0</v>
      </c>
    </row>
    <row r="2556">
      <c r="A2556" s="5" t="n">
        <v>40102</v>
      </c>
      <c r="B2556" s="6" t="n">
        <v>3.43</v>
      </c>
      <c r="C2556" s="1" t="n">
        <v>0</v>
      </c>
    </row>
    <row r="2557">
      <c r="A2557" s="5" t="n">
        <v>40105</v>
      </c>
      <c r="B2557" s="6" t="n">
        <v>3.41</v>
      </c>
      <c r="C2557" s="1" t="n">
        <v>0</v>
      </c>
    </row>
    <row r="2558">
      <c r="A2558" s="5" t="n">
        <v>40106</v>
      </c>
      <c r="B2558" s="6" t="n">
        <v>3.35</v>
      </c>
      <c r="C2558" s="1" t="n">
        <v>0</v>
      </c>
    </row>
    <row r="2559">
      <c r="A2559" s="5" t="n">
        <v>40107</v>
      </c>
      <c r="B2559" s="6" t="n">
        <v>3.42</v>
      </c>
      <c r="C2559" s="1" t="n">
        <v>0</v>
      </c>
    </row>
    <row r="2560">
      <c r="A2560" s="5" t="n">
        <v>40108</v>
      </c>
      <c r="B2560" s="6" t="n">
        <v>3.44</v>
      </c>
      <c r="C2560" s="1" t="n">
        <v>0</v>
      </c>
    </row>
    <row r="2561">
      <c r="A2561" s="5" t="n">
        <v>40109</v>
      </c>
      <c r="B2561" s="6" t="n">
        <v>3.51</v>
      </c>
      <c r="C2561" s="1" t="n">
        <v>0</v>
      </c>
    </row>
    <row r="2562">
      <c r="A2562" s="5" t="n">
        <v>40112</v>
      </c>
      <c r="B2562" s="6" t="n">
        <v>3.59</v>
      </c>
      <c r="C2562" s="1" t="n">
        <v>0</v>
      </c>
    </row>
    <row r="2563">
      <c r="A2563" s="5" t="n">
        <v>40113</v>
      </c>
      <c r="B2563" s="6" t="n">
        <v>3.49</v>
      </c>
      <c r="C2563" s="1" t="n">
        <v>0</v>
      </c>
    </row>
    <row r="2564">
      <c r="A2564" s="5" t="n">
        <v>40114</v>
      </c>
      <c r="B2564" s="6" t="n">
        <v>3.44</v>
      </c>
      <c r="C2564" s="1" t="n">
        <v>0</v>
      </c>
    </row>
    <row r="2565">
      <c r="A2565" s="5" t="n">
        <v>40115</v>
      </c>
      <c r="B2565" s="6" t="n">
        <v>3.53</v>
      </c>
      <c r="C2565" s="1" t="n">
        <v>0</v>
      </c>
    </row>
    <row r="2566">
      <c r="A2566" s="5" t="n">
        <v>40116</v>
      </c>
      <c r="B2566" s="6" t="n">
        <v>3.41</v>
      </c>
      <c r="C2566" s="1" t="n">
        <v>0</v>
      </c>
    </row>
    <row r="2567">
      <c r="A2567" s="5" t="n">
        <v>40119</v>
      </c>
      <c r="B2567" s="6" t="n">
        <v>3.45</v>
      </c>
      <c r="C2567" s="1" t="n">
        <v>0</v>
      </c>
    </row>
    <row r="2568">
      <c r="A2568" s="5" t="n">
        <v>40120</v>
      </c>
      <c r="B2568" s="6" t="n">
        <v>3.5</v>
      </c>
      <c r="C2568" s="1" t="n">
        <v>0</v>
      </c>
    </row>
    <row r="2569">
      <c r="A2569" s="5" t="n">
        <v>40121</v>
      </c>
      <c r="B2569" s="6" t="n">
        <v>3.57</v>
      </c>
      <c r="C2569" s="1" t="n">
        <v>0</v>
      </c>
    </row>
    <row r="2570">
      <c r="A2570" s="5" t="n">
        <v>40122</v>
      </c>
      <c r="B2570" s="6" t="n">
        <v>3.57</v>
      </c>
      <c r="C2570" s="1" t="n">
        <v>0</v>
      </c>
    </row>
    <row r="2571">
      <c r="A2571" s="5" t="n">
        <v>40123</v>
      </c>
      <c r="B2571" s="6" t="n">
        <v>3.54</v>
      </c>
      <c r="C2571" s="1" t="n">
        <v>0</v>
      </c>
    </row>
    <row r="2572">
      <c r="A2572" s="5" t="n">
        <v>40126</v>
      </c>
      <c r="B2572" s="6" t="n">
        <v>3.52</v>
      </c>
      <c r="C2572" s="1" t="n">
        <v>0</v>
      </c>
    </row>
    <row r="2573">
      <c r="A2573" s="5" t="n">
        <v>40127</v>
      </c>
      <c r="B2573" s="6" t="n">
        <v>3.5</v>
      </c>
      <c r="C2573" s="1" t="n">
        <v>0</v>
      </c>
    </row>
    <row r="2574">
      <c r="A2574" s="5" t="n">
        <v>40128</v>
      </c>
      <c r="B2574" s="6" t="n"/>
      <c r="C2574" s="1" t="n">
        <v>1</v>
      </c>
    </row>
    <row r="2575">
      <c r="A2575" s="5" t="n">
        <v>40129</v>
      </c>
      <c r="B2575" s="6" t="n">
        <v>3.45</v>
      </c>
      <c r="C2575" s="1" t="n">
        <v>0</v>
      </c>
    </row>
    <row r="2576">
      <c r="A2576" s="5" t="n">
        <v>40130</v>
      </c>
      <c r="B2576" s="6" t="n">
        <v>3.43</v>
      </c>
      <c r="C2576" s="1" t="n">
        <v>0</v>
      </c>
    </row>
    <row r="2577">
      <c r="A2577" s="5" t="n">
        <v>40133</v>
      </c>
      <c r="B2577" s="6" t="n">
        <v>3.33</v>
      </c>
      <c r="C2577" s="1" t="n">
        <v>0</v>
      </c>
    </row>
    <row r="2578">
      <c r="A2578" s="5" t="n">
        <v>40134</v>
      </c>
      <c r="B2578" s="6" t="n">
        <v>3.33</v>
      </c>
      <c r="C2578" s="1" t="n">
        <v>0</v>
      </c>
    </row>
    <row r="2579">
      <c r="A2579" s="5" t="n">
        <v>40135</v>
      </c>
      <c r="B2579" s="6" t="n">
        <v>3.36</v>
      </c>
      <c r="C2579" s="1" t="n">
        <v>0</v>
      </c>
    </row>
    <row r="2580">
      <c r="A2580" s="5" t="n">
        <v>40136</v>
      </c>
      <c r="B2580" s="6" t="n">
        <v>3.35</v>
      </c>
      <c r="C2580" s="1" t="n">
        <v>0</v>
      </c>
    </row>
    <row r="2581">
      <c r="A2581" s="5" t="n">
        <v>40137</v>
      </c>
      <c r="B2581" s="6" t="n">
        <v>3.36</v>
      </c>
      <c r="C2581" s="1" t="n">
        <v>0</v>
      </c>
    </row>
    <row r="2582">
      <c r="A2582" s="5" t="n">
        <v>40140</v>
      </c>
      <c r="B2582" s="6" t="n">
        <v>3.37</v>
      </c>
      <c r="C2582" s="1" t="n">
        <v>0</v>
      </c>
    </row>
    <row r="2583">
      <c r="A2583" s="5" t="n">
        <v>40141</v>
      </c>
      <c r="B2583" s="6" t="n">
        <v>3.32</v>
      </c>
      <c r="C2583" s="1" t="n">
        <v>0</v>
      </c>
    </row>
    <row r="2584">
      <c r="A2584" s="5" t="n">
        <v>40142</v>
      </c>
      <c r="B2584" s="6" t="n">
        <v>3.28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3.21</v>
      </c>
      <c r="C2586" s="1" t="n">
        <v>0</v>
      </c>
    </row>
    <row r="2587">
      <c r="A2587" s="5" t="n">
        <v>40147</v>
      </c>
      <c r="B2587" s="6" t="n">
        <v>3.21</v>
      </c>
      <c r="C2587" s="1" t="n">
        <v>0</v>
      </c>
    </row>
    <row r="2588">
      <c r="A2588" s="5" t="n">
        <v>40148</v>
      </c>
      <c r="B2588" s="6" t="n">
        <v>3.28</v>
      </c>
      <c r="C2588" s="1" t="n">
        <v>0</v>
      </c>
    </row>
    <row r="2589">
      <c r="A2589" s="5" t="n">
        <v>40149</v>
      </c>
      <c r="B2589" s="6" t="n">
        <v>3.32</v>
      </c>
      <c r="C2589" s="1" t="n">
        <v>0</v>
      </c>
    </row>
    <row r="2590">
      <c r="A2590" s="5" t="n">
        <v>40150</v>
      </c>
      <c r="B2590" s="6" t="n">
        <v>3.39</v>
      </c>
      <c r="C2590" s="1" t="n">
        <v>0</v>
      </c>
    </row>
    <row r="2591">
      <c r="A2591" s="5" t="n">
        <v>40151</v>
      </c>
      <c r="B2591" s="6" t="n">
        <v>3.48</v>
      </c>
      <c r="C2591" s="1" t="n">
        <v>0</v>
      </c>
    </row>
    <row r="2592">
      <c r="A2592" s="5" t="n">
        <v>40154</v>
      </c>
      <c r="B2592" s="6" t="n">
        <v>3.44</v>
      </c>
      <c r="C2592" s="1" t="n">
        <v>0</v>
      </c>
    </row>
    <row r="2593">
      <c r="A2593" s="5" t="n">
        <v>40155</v>
      </c>
      <c r="B2593" s="6" t="n">
        <v>3.4</v>
      </c>
      <c r="C2593" s="1" t="n">
        <v>0</v>
      </c>
    </row>
    <row r="2594">
      <c r="A2594" s="5" t="n">
        <v>40156</v>
      </c>
      <c r="B2594" s="6" t="n">
        <v>3.45</v>
      </c>
      <c r="C2594" s="1" t="n">
        <v>0</v>
      </c>
    </row>
    <row r="2595">
      <c r="A2595" s="5" t="n">
        <v>40157</v>
      </c>
      <c r="B2595" s="6" t="n">
        <v>3.49</v>
      </c>
      <c r="C2595" s="1" t="n">
        <v>0</v>
      </c>
    </row>
    <row r="2596">
      <c r="A2596" s="5" t="n">
        <v>40158</v>
      </c>
      <c r="B2596" s="6" t="n">
        <v>3.55</v>
      </c>
      <c r="C2596" s="1" t="n">
        <v>0</v>
      </c>
    </row>
    <row r="2597">
      <c r="A2597" s="5" t="n">
        <v>40161</v>
      </c>
      <c r="B2597" s="6" t="n">
        <v>3.56</v>
      </c>
      <c r="C2597" s="1" t="n">
        <v>0</v>
      </c>
    </row>
    <row r="2598">
      <c r="A2598" s="5" t="n">
        <v>40162</v>
      </c>
      <c r="B2598" s="6" t="n">
        <v>3.6</v>
      </c>
      <c r="C2598" s="1" t="n">
        <v>0</v>
      </c>
    </row>
    <row r="2599">
      <c r="A2599" s="5" t="n">
        <v>40163</v>
      </c>
      <c r="B2599" s="6" t="n">
        <v>3.61</v>
      </c>
      <c r="C2599" s="1" t="n">
        <v>0</v>
      </c>
    </row>
    <row r="2600">
      <c r="A2600" s="5" t="n">
        <v>40164</v>
      </c>
      <c r="B2600" s="6" t="n">
        <v>3.5</v>
      </c>
      <c r="C2600" s="1" t="n">
        <v>0</v>
      </c>
    </row>
    <row r="2601">
      <c r="A2601" s="5" t="n">
        <v>40165</v>
      </c>
      <c r="B2601" s="6" t="n">
        <v>3.55</v>
      </c>
      <c r="C2601" s="1" t="n">
        <v>0</v>
      </c>
    </row>
    <row r="2602">
      <c r="A2602" s="5" t="n">
        <v>40168</v>
      </c>
      <c r="B2602" s="6" t="n">
        <v>3.69</v>
      </c>
      <c r="C2602" s="1" t="n">
        <v>0</v>
      </c>
    </row>
    <row r="2603">
      <c r="A2603" s="5" t="n">
        <v>40169</v>
      </c>
      <c r="B2603" s="6" t="n">
        <v>3.76</v>
      </c>
      <c r="C2603" s="1" t="n">
        <v>0</v>
      </c>
    </row>
    <row r="2604">
      <c r="A2604" s="5" t="n">
        <v>40170</v>
      </c>
      <c r="B2604" s="6" t="n">
        <v>3.77</v>
      </c>
      <c r="C2604" s="1" t="n">
        <v>0</v>
      </c>
    </row>
    <row r="2605">
      <c r="A2605" s="5" t="n">
        <v>40171</v>
      </c>
      <c r="B2605" s="6" t="n">
        <v>3.82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3.85</v>
      </c>
      <c r="C2607" s="1" t="n">
        <v>0</v>
      </c>
    </row>
    <row r="2608">
      <c r="A2608" s="5" t="n">
        <v>40176</v>
      </c>
      <c r="B2608" s="6" t="n">
        <v>3.82</v>
      </c>
      <c r="C2608" s="1" t="n">
        <v>0</v>
      </c>
    </row>
    <row r="2609">
      <c r="A2609" s="5" t="n">
        <v>40177</v>
      </c>
      <c r="B2609" s="6" t="n">
        <v>3.8</v>
      </c>
      <c r="C2609" s="1" t="n">
        <v>0</v>
      </c>
    </row>
    <row r="2610">
      <c r="A2610" s="5" t="n">
        <v>40178</v>
      </c>
      <c r="B2610" s="6" t="n">
        <v>3.85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3.85</v>
      </c>
      <c r="C2612" s="1" t="n">
        <v>0</v>
      </c>
    </row>
    <row r="2613">
      <c r="A2613" s="5" t="n">
        <v>40183</v>
      </c>
      <c r="B2613" s="6" t="n">
        <v>3.77</v>
      </c>
      <c r="C2613" s="1" t="n">
        <v>0</v>
      </c>
    </row>
    <row r="2614">
      <c r="A2614" s="5" t="n">
        <v>40184</v>
      </c>
      <c r="B2614" s="6" t="n">
        <v>3.85</v>
      </c>
      <c r="C2614" s="1" t="n">
        <v>0</v>
      </c>
    </row>
    <row r="2615">
      <c r="A2615" s="5" t="n">
        <v>40185</v>
      </c>
      <c r="B2615" s="6" t="n">
        <v>3.85</v>
      </c>
      <c r="C2615" s="1" t="n">
        <v>0</v>
      </c>
    </row>
    <row r="2616">
      <c r="A2616" s="5" t="n">
        <v>40186</v>
      </c>
      <c r="B2616" s="6" t="n">
        <v>3.83</v>
      </c>
      <c r="C2616" s="1" t="n">
        <v>0</v>
      </c>
    </row>
    <row r="2617">
      <c r="A2617" s="5" t="n">
        <v>40189</v>
      </c>
      <c r="B2617" s="6" t="n">
        <v>3.85</v>
      </c>
      <c r="C2617" s="1" t="n">
        <v>0</v>
      </c>
    </row>
    <row r="2618">
      <c r="A2618" s="5" t="n">
        <v>40190</v>
      </c>
      <c r="B2618" s="6" t="n">
        <v>3.74</v>
      </c>
      <c r="C2618" s="1" t="n">
        <v>0</v>
      </c>
    </row>
    <row r="2619">
      <c r="A2619" s="5" t="n">
        <v>40191</v>
      </c>
      <c r="B2619" s="6" t="n">
        <v>3.8</v>
      </c>
      <c r="C2619" s="1" t="n">
        <v>0</v>
      </c>
    </row>
    <row r="2620">
      <c r="A2620" s="5" t="n">
        <v>40192</v>
      </c>
      <c r="B2620" s="6" t="n">
        <v>3.76</v>
      </c>
      <c r="C2620" s="1" t="n">
        <v>0</v>
      </c>
    </row>
    <row r="2621">
      <c r="A2621" s="5" t="n">
        <v>40193</v>
      </c>
      <c r="B2621" s="6" t="n">
        <v>3.7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3.73</v>
      </c>
      <c r="C2623" s="1" t="n">
        <v>0</v>
      </c>
    </row>
    <row r="2624">
      <c r="A2624" s="5" t="n">
        <v>40198</v>
      </c>
      <c r="B2624" s="6" t="n">
        <v>3.68</v>
      </c>
      <c r="C2624" s="1" t="n">
        <v>0</v>
      </c>
    </row>
    <row r="2625">
      <c r="A2625" s="5" t="n">
        <v>40199</v>
      </c>
      <c r="B2625" s="6" t="n">
        <v>3.62</v>
      </c>
      <c r="C2625" s="1" t="n">
        <v>0</v>
      </c>
    </row>
    <row r="2626">
      <c r="A2626" s="5" t="n">
        <v>40200</v>
      </c>
      <c r="B2626" s="6" t="n">
        <v>3.62</v>
      </c>
      <c r="C2626" s="1" t="n">
        <v>0</v>
      </c>
    </row>
    <row r="2627">
      <c r="A2627" s="5" t="n">
        <v>40203</v>
      </c>
      <c r="B2627" s="6" t="n">
        <v>3.66</v>
      </c>
      <c r="C2627" s="1" t="n">
        <v>0</v>
      </c>
    </row>
    <row r="2628">
      <c r="A2628" s="5" t="n">
        <v>40204</v>
      </c>
      <c r="B2628" s="6" t="n">
        <v>3.65</v>
      </c>
      <c r="C2628" s="1" t="n">
        <v>0</v>
      </c>
    </row>
    <row r="2629">
      <c r="A2629" s="5" t="n">
        <v>40205</v>
      </c>
      <c r="B2629" s="6" t="n">
        <v>3.66</v>
      </c>
      <c r="C2629" s="1" t="n">
        <v>0</v>
      </c>
    </row>
    <row r="2630">
      <c r="A2630" s="5" t="n">
        <v>40206</v>
      </c>
      <c r="B2630" s="6" t="n">
        <v>3.68</v>
      </c>
      <c r="C2630" s="1" t="n">
        <v>0</v>
      </c>
    </row>
    <row r="2631">
      <c r="A2631" s="5" t="n">
        <v>40207</v>
      </c>
      <c r="B2631" s="6" t="n">
        <v>3.63</v>
      </c>
      <c r="C2631" s="1" t="n">
        <v>0</v>
      </c>
    </row>
    <row r="2632">
      <c r="A2632" s="5" t="n">
        <v>40210</v>
      </c>
      <c r="B2632" s="6" t="n">
        <v>3.68</v>
      </c>
      <c r="C2632" s="1" t="n">
        <v>0</v>
      </c>
    </row>
    <row r="2633">
      <c r="A2633" s="5" t="n">
        <v>40211</v>
      </c>
      <c r="B2633" s="6" t="n">
        <v>3.67</v>
      </c>
      <c r="C2633" s="1" t="n">
        <v>0</v>
      </c>
    </row>
    <row r="2634">
      <c r="A2634" s="5" t="n">
        <v>40212</v>
      </c>
      <c r="B2634" s="6" t="n">
        <v>3.73</v>
      </c>
      <c r="C2634" s="1" t="n">
        <v>0</v>
      </c>
    </row>
    <row r="2635">
      <c r="A2635" s="5" t="n">
        <v>40213</v>
      </c>
      <c r="B2635" s="6" t="n">
        <v>3.62</v>
      </c>
      <c r="C2635" s="1" t="n">
        <v>0</v>
      </c>
    </row>
    <row r="2636">
      <c r="A2636" s="5" t="n">
        <v>40214</v>
      </c>
      <c r="B2636" s="6" t="n">
        <v>3.59</v>
      </c>
      <c r="C2636" s="1" t="n">
        <v>0</v>
      </c>
    </row>
    <row r="2637">
      <c r="A2637" s="5" t="n">
        <v>40217</v>
      </c>
      <c r="B2637" s="6" t="n">
        <v>3.62</v>
      </c>
      <c r="C2637" s="1" t="n">
        <v>0</v>
      </c>
    </row>
    <row r="2638">
      <c r="A2638" s="5" t="n">
        <v>40218</v>
      </c>
      <c r="B2638" s="6" t="n">
        <v>3.67</v>
      </c>
      <c r="C2638" s="1" t="n">
        <v>0</v>
      </c>
    </row>
    <row r="2639">
      <c r="A2639" s="5" t="n">
        <v>40219</v>
      </c>
      <c r="B2639" s="6" t="n">
        <v>3.72</v>
      </c>
      <c r="C2639" s="1" t="n">
        <v>0</v>
      </c>
    </row>
    <row r="2640">
      <c r="A2640" s="5" t="n">
        <v>40220</v>
      </c>
      <c r="B2640" s="6" t="n">
        <v>3.73</v>
      </c>
      <c r="C2640" s="1" t="n">
        <v>0</v>
      </c>
    </row>
    <row r="2641">
      <c r="A2641" s="5" t="n">
        <v>40221</v>
      </c>
      <c r="B2641" s="6" t="n">
        <v>3.69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3.66</v>
      </c>
      <c r="C2643" s="1" t="n">
        <v>0</v>
      </c>
    </row>
    <row r="2644">
      <c r="A2644" s="5" t="n">
        <v>40226</v>
      </c>
      <c r="B2644" s="6" t="n">
        <v>3.74</v>
      </c>
      <c r="C2644" s="1" t="n">
        <v>0</v>
      </c>
    </row>
    <row r="2645">
      <c r="A2645" s="5" t="n">
        <v>40227</v>
      </c>
      <c r="B2645" s="6" t="n">
        <v>3.79</v>
      </c>
      <c r="C2645" s="1" t="n">
        <v>0</v>
      </c>
    </row>
    <row r="2646">
      <c r="A2646" s="5" t="n">
        <v>40228</v>
      </c>
      <c r="B2646" s="6" t="n">
        <v>3.78</v>
      </c>
      <c r="C2646" s="1" t="n">
        <v>0</v>
      </c>
    </row>
    <row r="2647">
      <c r="A2647" s="5" t="n">
        <v>40231</v>
      </c>
      <c r="B2647" s="6" t="n">
        <v>3.8</v>
      </c>
      <c r="C2647" s="1" t="n">
        <v>0</v>
      </c>
    </row>
    <row r="2648">
      <c r="A2648" s="5" t="n">
        <v>40232</v>
      </c>
      <c r="B2648" s="6" t="n">
        <v>3.69</v>
      </c>
      <c r="C2648" s="1" t="n">
        <v>0</v>
      </c>
    </row>
    <row r="2649">
      <c r="A2649" s="5" t="n">
        <v>40233</v>
      </c>
      <c r="B2649" s="6" t="n">
        <v>3.7</v>
      </c>
      <c r="C2649" s="1" t="n">
        <v>0</v>
      </c>
    </row>
    <row r="2650">
      <c r="A2650" s="5" t="n">
        <v>40234</v>
      </c>
      <c r="B2650" s="6" t="n">
        <v>3.64</v>
      </c>
      <c r="C2650" s="1" t="n">
        <v>0</v>
      </c>
    </row>
    <row r="2651">
      <c r="A2651" s="5" t="n">
        <v>40235</v>
      </c>
      <c r="B2651" s="6" t="n">
        <v>3.61</v>
      </c>
      <c r="C2651" s="1" t="n">
        <v>0</v>
      </c>
    </row>
    <row r="2652">
      <c r="A2652" s="5" t="n">
        <v>40238</v>
      </c>
      <c r="B2652" s="6" t="n">
        <v>3.61</v>
      </c>
      <c r="C2652" s="1" t="n">
        <v>0</v>
      </c>
    </row>
    <row r="2653">
      <c r="A2653" s="5" t="n">
        <v>40239</v>
      </c>
      <c r="B2653" s="6" t="n">
        <v>3.62</v>
      </c>
      <c r="C2653" s="1" t="n">
        <v>0</v>
      </c>
    </row>
    <row r="2654">
      <c r="A2654" s="5" t="n">
        <v>40240</v>
      </c>
      <c r="B2654" s="6" t="n">
        <v>3.63</v>
      </c>
      <c r="C2654" s="1" t="n">
        <v>0</v>
      </c>
    </row>
    <row r="2655">
      <c r="A2655" s="5" t="n">
        <v>40241</v>
      </c>
      <c r="B2655" s="6" t="n">
        <v>3.61</v>
      </c>
      <c r="C2655" s="1" t="n">
        <v>0</v>
      </c>
    </row>
    <row r="2656">
      <c r="A2656" s="5" t="n">
        <v>40242</v>
      </c>
      <c r="B2656" s="6" t="n">
        <v>3.69</v>
      </c>
      <c r="C2656" s="1" t="n">
        <v>0</v>
      </c>
    </row>
    <row r="2657">
      <c r="A2657" s="5" t="n">
        <v>40245</v>
      </c>
      <c r="B2657" s="6" t="n">
        <v>3.72</v>
      </c>
      <c r="C2657" s="1" t="n">
        <v>0</v>
      </c>
    </row>
    <row r="2658">
      <c r="A2658" s="5" t="n">
        <v>40246</v>
      </c>
      <c r="B2658" s="6" t="n">
        <v>3.71</v>
      </c>
      <c r="C2658" s="1" t="n">
        <v>0</v>
      </c>
    </row>
    <row r="2659">
      <c r="A2659" s="5" t="n">
        <v>40247</v>
      </c>
      <c r="B2659" s="6" t="n">
        <v>3.73</v>
      </c>
      <c r="C2659" s="1" t="n">
        <v>0</v>
      </c>
    </row>
    <row r="2660">
      <c r="A2660" s="5" t="n">
        <v>40248</v>
      </c>
      <c r="B2660" s="6" t="n">
        <v>3.73</v>
      </c>
      <c r="C2660" s="1" t="n">
        <v>0</v>
      </c>
    </row>
    <row r="2661">
      <c r="A2661" s="5" t="n">
        <v>40249</v>
      </c>
      <c r="B2661" s="6" t="n">
        <v>3.71</v>
      </c>
      <c r="C2661" s="1" t="n">
        <v>0</v>
      </c>
    </row>
    <row r="2662">
      <c r="A2662" s="5" t="n">
        <v>40252</v>
      </c>
      <c r="B2662" s="6" t="n">
        <v>3.71</v>
      </c>
      <c r="C2662" s="1" t="n">
        <v>0</v>
      </c>
    </row>
    <row r="2663">
      <c r="A2663" s="5" t="n">
        <v>40253</v>
      </c>
      <c r="B2663" s="6" t="n">
        <v>3.66</v>
      </c>
      <c r="C2663" s="1" t="n">
        <v>0</v>
      </c>
    </row>
    <row r="2664">
      <c r="A2664" s="5" t="n">
        <v>40254</v>
      </c>
      <c r="B2664" s="6" t="n">
        <v>3.65</v>
      </c>
      <c r="C2664" s="1" t="n">
        <v>0</v>
      </c>
    </row>
    <row r="2665">
      <c r="A2665" s="5" t="n">
        <v>40255</v>
      </c>
      <c r="B2665" s="6" t="n">
        <v>3.68</v>
      </c>
      <c r="C2665" s="1" t="n">
        <v>0</v>
      </c>
    </row>
    <row r="2666">
      <c r="A2666" s="5" t="n">
        <v>40256</v>
      </c>
      <c r="B2666" s="6" t="n">
        <v>3.7</v>
      </c>
      <c r="C2666" s="1" t="n">
        <v>0</v>
      </c>
    </row>
    <row r="2667">
      <c r="A2667" s="5" t="n">
        <v>40259</v>
      </c>
      <c r="B2667" s="6" t="n">
        <v>3.67</v>
      </c>
      <c r="C2667" s="1" t="n">
        <v>0</v>
      </c>
    </row>
    <row r="2668">
      <c r="A2668" s="5" t="n">
        <v>40260</v>
      </c>
      <c r="B2668" s="6" t="n">
        <v>3.69</v>
      </c>
      <c r="C2668" s="1" t="n">
        <v>0</v>
      </c>
    </row>
    <row r="2669">
      <c r="A2669" s="5" t="n">
        <v>40261</v>
      </c>
      <c r="B2669" s="6" t="n">
        <v>3.84</v>
      </c>
      <c r="C2669" s="1" t="n">
        <v>0</v>
      </c>
    </row>
    <row r="2670">
      <c r="A2670" s="5" t="n">
        <v>40262</v>
      </c>
      <c r="B2670" s="6" t="n">
        <v>3.91</v>
      </c>
      <c r="C2670" s="1" t="n">
        <v>0</v>
      </c>
    </row>
    <row r="2671">
      <c r="A2671" s="5" t="n">
        <v>40263</v>
      </c>
      <c r="B2671" s="6" t="n">
        <v>3.86</v>
      </c>
      <c r="C2671" s="1" t="n">
        <v>0</v>
      </c>
    </row>
    <row r="2672">
      <c r="A2672" s="5" t="n">
        <v>40266</v>
      </c>
      <c r="B2672" s="6" t="n">
        <v>3.88</v>
      </c>
      <c r="C2672" s="1" t="n">
        <v>0</v>
      </c>
    </row>
    <row r="2673">
      <c r="A2673" s="5" t="n">
        <v>40267</v>
      </c>
      <c r="B2673" s="6" t="n">
        <v>3.88</v>
      </c>
      <c r="C2673" s="1" t="n">
        <v>0</v>
      </c>
    </row>
    <row r="2674">
      <c r="A2674" s="5" t="n">
        <v>40268</v>
      </c>
      <c r="B2674" s="6" t="n">
        <v>3.84</v>
      </c>
      <c r="C2674" s="1" t="n">
        <v>0</v>
      </c>
    </row>
    <row r="2675">
      <c r="A2675" s="5" t="n">
        <v>40269</v>
      </c>
      <c r="B2675" s="6" t="n">
        <v>3.89</v>
      </c>
      <c r="C2675" s="1" t="n">
        <v>0</v>
      </c>
    </row>
    <row r="2676">
      <c r="A2676" s="5" t="n">
        <v>40270</v>
      </c>
      <c r="B2676" s="6" t="n">
        <v>3.96</v>
      </c>
      <c r="C2676" s="1" t="n">
        <v>0</v>
      </c>
    </row>
    <row r="2677">
      <c r="A2677" s="5" t="n">
        <v>40273</v>
      </c>
      <c r="B2677" s="6" t="n">
        <v>4.01</v>
      </c>
      <c r="C2677" s="1" t="n">
        <v>0</v>
      </c>
    </row>
    <row r="2678">
      <c r="A2678" s="5" t="n">
        <v>40274</v>
      </c>
      <c r="B2678" s="6" t="n">
        <v>3.98</v>
      </c>
      <c r="C2678" s="1" t="n">
        <v>0</v>
      </c>
    </row>
    <row r="2679">
      <c r="A2679" s="5" t="n">
        <v>40275</v>
      </c>
      <c r="B2679" s="6" t="n">
        <v>3.89</v>
      </c>
      <c r="C2679" s="1" t="n">
        <v>0</v>
      </c>
    </row>
    <row r="2680">
      <c r="A2680" s="5" t="n">
        <v>40276</v>
      </c>
      <c r="B2680" s="6" t="n">
        <v>3.91</v>
      </c>
      <c r="C2680" s="1" t="n">
        <v>0</v>
      </c>
    </row>
    <row r="2681">
      <c r="A2681" s="5" t="n">
        <v>40277</v>
      </c>
      <c r="B2681" s="6" t="n">
        <v>3.9</v>
      </c>
      <c r="C2681" s="1" t="n">
        <v>0</v>
      </c>
    </row>
    <row r="2682">
      <c r="A2682" s="5" t="n">
        <v>40280</v>
      </c>
      <c r="B2682" s="6" t="n">
        <v>3.87</v>
      </c>
      <c r="C2682" s="1" t="n">
        <v>0</v>
      </c>
    </row>
    <row r="2683">
      <c r="A2683" s="5" t="n">
        <v>40281</v>
      </c>
      <c r="B2683" s="6" t="n">
        <v>3.84</v>
      </c>
      <c r="C2683" s="1" t="n">
        <v>0</v>
      </c>
    </row>
    <row r="2684">
      <c r="A2684" s="5" t="n">
        <v>40282</v>
      </c>
      <c r="B2684" s="6" t="n">
        <v>3.88</v>
      </c>
      <c r="C2684" s="1" t="n">
        <v>0</v>
      </c>
    </row>
    <row r="2685">
      <c r="A2685" s="5" t="n">
        <v>40283</v>
      </c>
      <c r="B2685" s="6" t="n">
        <v>3.86</v>
      </c>
      <c r="C2685" s="1" t="n">
        <v>0</v>
      </c>
    </row>
    <row r="2686">
      <c r="A2686" s="5" t="n">
        <v>40284</v>
      </c>
      <c r="B2686" s="6" t="n">
        <v>3.79</v>
      </c>
      <c r="C2686" s="1" t="n">
        <v>0</v>
      </c>
    </row>
    <row r="2687">
      <c r="A2687" s="5" t="n">
        <v>40287</v>
      </c>
      <c r="B2687" s="6" t="n">
        <v>3.83</v>
      </c>
      <c r="C2687" s="1" t="n">
        <v>0</v>
      </c>
    </row>
    <row r="2688">
      <c r="A2688" s="5" t="n">
        <v>40288</v>
      </c>
      <c r="B2688" s="6" t="n">
        <v>3.82</v>
      </c>
      <c r="C2688" s="1" t="n">
        <v>0</v>
      </c>
    </row>
    <row r="2689">
      <c r="A2689" s="5" t="n">
        <v>40289</v>
      </c>
      <c r="B2689" s="6" t="n">
        <v>3.77</v>
      </c>
      <c r="C2689" s="1" t="n">
        <v>0</v>
      </c>
    </row>
    <row r="2690">
      <c r="A2690" s="5" t="n">
        <v>40290</v>
      </c>
      <c r="B2690" s="6" t="n">
        <v>3.8</v>
      </c>
      <c r="C2690" s="1" t="n">
        <v>0</v>
      </c>
    </row>
    <row r="2691">
      <c r="A2691" s="5" t="n">
        <v>40291</v>
      </c>
      <c r="B2691" s="6" t="n">
        <v>3.84</v>
      </c>
      <c r="C2691" s="1" t="n">
        <v>0</v>
      </c>
    </row>
    <row r="2692">
      <c r="A2692" s="5" t="n">
        <v>40294</v>
      </c>
      <c r="B2692" s="6" t="n">
        <v>3.83</v>
      </c>
      <c r="C2692" s="1" t="n">
        <v>0</v>
      </c>
    </row>
    <row r="2693">
      <c r="A2693" s="5" t="n">
        <v>40295</v>
      </c>
      <c r="B2693" s="6" t="n">
        <v>3.71</v>
      </c>
      <c r="C2693" s="1" t="n">
        <v>0</v>
      </c>
    </row>
    <row r="2694">
      <c r="A2694" s="5" t="n">
        <v>40296</v>
      </c>
      <c r="B2694" s="6" t="n">
        <v>3.8</v>
      </c>
      <c r="C2694" s="1" t="n">
        <v>0</v>
      </c>
    </row>
    <row r="2695">
      <c r="A2695" s="5" t="n">
        <v>40297</v>
      </c>
      <c r="B2695" s="6" t="n">
        <v>3.76</v>
      </c>
      <c r="C2695" s="1" t="n">
        <v>0</v>
      </c>
    </row>
    <row r="2696">
      <c r="A2696" s="5" t="n">
        <v>40298</v>
      </c>
      <c r="B2696" s="6" t="n">
        <v>3.69</v>
      </c>
      <c r="C2696" s="1" t="n">
        <v>0</v>
      </c>
    </row>
    <row r="2697">
      <c r="A2697" s="5" t="n">
        <v>40301</v>
      </c>
      <c r="B2697" s="6" t="n">
        <v>3.72</v>
      </c>
      <c r="C2697" s="1" t="n">
        <v>0</v>
      </c>
    </row>
    <row r="2698">
      <c r="A2698" s="5" t="n">
        <v>40302</v>
      </c>
      <c r="B2698" s="6" t="n">
        <v>3.63</v>
      </c>
      <c r="C2698" s="1" t="n">
        <v>0</v>
      </c>
    </row>
    <row r="2699">
      <c r="A2699" s="5" t="n">
        <v>40303</v>
      </c>
      <c r="B2699" s="6" t="n">
        <v>3.58</v>
      </c>
      <c r="C2699" s="1" t="n">
        <v>0</v>
      </c>
    </row>
    <row r="2700">
      <c r="A2700" s="5" t="n">
        <v>40304</v>
      </c>
      <c r="B2700" s="6" t="n">
        <v>3.41</v>
      </c>
      <c r="C2700" s="1" t="n">
        <v>0</v>
      </c>
    </row>
    <row r="2701">
      <c r="A2701" s="5" t="n">
        <v>40305</v>
      </c>
      <c r="B2701" s="6" t="n">
        <v>3.45</v>
      </c>
      <c r="C2701" s="1" t="n">
        <v>0</v>
      </c>
    </row>
    <row r="2702">
      <c r="A2702" s="5" t="n">
        <v>40308</v>
      </c>
      <c r="B2702" s="6" t="n">
        <v>3.57</v>
      </c>
      <c r="C2702" s="1" t="n">
        <v>0</v>
      </c>
    </row>
    <row r="2703">
      <c r="A2703" s="5" t="n">
        <v>40309</v>
      </c>
      <c r="B2703" s="6" t="n">
        <v>3.56</v>
      </c>
      <c r="C2703" s="1" t="n">
        <v>0</v>
      </c>
    </row>
    <row r="2704">
      <c r="A2704" s="5" t="n">
        <v>40310</v>
      </c>
      <c r="B2704" s="6" t="n">
        <v>3.56</v>
      </c>
      <c r="C2704" s="1" t="n">
        <v>0</v>
      </c>
    </row>
    <row r="2705">
      <c r="A2705" s="5" t="n">
        <v>40311</v>
      </c>
      <c r="B2705" s="6" t="n">
        <v>3.55</v>
      </c>
      <c r="C2705" s="1" t="n">
        <v>0</v>
      </c>
    </row>
    <row r="2706">
      <c r="A2706" s="5" t="n">
        <v>40312</v>
      </c>
      <c r="B2706" s="6" t="n">
        <v>3.44</v>
      </c>
      <c r="C2706" s="1" t="n">
        <v>0</v>
      </c>
    </row>
    <row r="2707">
      <c r="A2707" s="5" t="n">
        <v>40315</v>
      </c>
      <c r="B2707" s="6" t="n">
        <v>3.47</v>
      </c>
      <c r="C2707" s="1" t="n">
        <v>0</v>
      </c>
    </row>
    <row r="2708">
      <c r="A2708" s="5" t="n">
        <v>40316</v>
      </c>
      <c r="B2708" s="6" t="n">
        <v>3.38</v>
      </c>
      <c r="C2708" s="1" t="n">
        <v>0</v>
      </c>
    </row>
    <row r="2709">
      <c r="A2709" s="5" t="n">
        <v>40317</v>
      </c>
      <c r="B2709" s="6" t="n">
        <v>3.36</v>
      </c>
      <c r="C2709" s="1" t="n">
        <v>0</v>
      </c>
    </row>
    <row r="2710">
      <c r="A2710" s="5" t="n">
        <v>40318</v>
      </c>
      <c r="B2710" s="6" t="n">
        <v>3.25</v>
      </c>
      <c r="C2710" s="1" t="n">
        <v>0</v>
      </c>
    </row>
    <row r="2711">
      <c r="A2711" s="5" t="n">
        <v>40319</v>
      </c>
      <c r="B2711" s="6" t="n">
        <v>3.2</v>
      </c>
      <c r="C2711" s="1" t="n">
        <v>0</v>
      </c>
    </row>
    <row r="2712">
      <c r="A2712" s="5" t="n">
        <v>40322</v>
      </c>
      <c r="B2712" s="6" t="n">
        <v>3.23</v>
      </c>
      <c r="C2712" s="1" t="n">
        <v>0</v>
      </c>
    </row>
    <row r="2713">
      <c r="A2713" s="5" t="n">
        <v>40323</v>
      </c>
      <c r="B2713" s="6" t="n">
        <v>3.18</v>
      </c>
      <c r="C2713" s="1" t="n">
        <v>0</v>
      </c>
    </row>
    <row r="2714">
      <c r="A2714" s="5" t="n">
        <v>40324</v>
      </c>
      <c r="B2714" s="6" t="n">
        <v>3.21</v>
      </c>
      <c r="C2714" s="1" t="n">
        <v>0</v>
      </c>
    </row>
    <row r="2715">
      <c r="A2715" s="5" t="n">
        <v>40325</v>
      </c>
      <c r="B2715" s="6" t="n">
        <v>3.34</v>
      </c>
      <c r="C2715" s="1" t="n">
        <v>0</v>
      </c>
    </row>
    <row r="2716">
      <c r="A2716" s="5" t="n">
        <v>40326</v>
      </c>
      <c r="B2716" s="6" t="n">
        <v>3.31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3.29</v>
      </c>
      <c r="C2718" s="1" t="n">
        <v>0</v>
      </c>
    </row>
    <row r="2719">
      <c r="A2719" s="5" t="n">
        <v>40331</v>
      </c>
      <c r="B2719" s="6" t="n">
        <v>3.35</v>
      </c>
      <c r="C2719" s="1" t="n">
        <v>0</v>
      </c>
    </row>
    <row r="2720">
      <c r="A2720" s="5" t="n">
        <v>40332</v>
      </c>
      <c r="B2720" s="6" t="n">
        <v>3.39</v>
      </c>
      <c r="C2720" s="1" t="n">
        <v>0</v>
      </c>
    </row>
    <row r="2721">
      <c r="A2721" s="5" t="n">
        <v>40333</v>
      </c>
      <c r="B2721" s="6" t="n">
        <v>3.2</v>
      </c>
      <c r="C2721" s="1" t="n">
        <v>0</v>
      </c>
    </row>
    <row r="2722">
      <c r="A2722" s="5" t="n">
        <v>40336</v>
      </c>
      <c r="B2722" s="6" t="n">
        <v>3.17</v>
      </c>
      <c r="C2722" s="1" t="n">
        <v>0</v>
      </c>
    </row>
    <row r="2723">
      <c r="A2723" s="5" t="n">
        <v>40337</v>
      </c>
      <c r="B2723" s="6" t="n">
        <v>3.18</v>
      </c>
      <c r="C2723" s="1" t="n">
        <v>0</v>
      </c>
    </row>
    <row r="2724">
      <c r="A2724" s="5" t="n">
        <v>40338</v>
      </c>
      <c r="B2724" s="6" t="n">
        <v>3.2</v>
      </c>
      <c r="C2724" s="1" t="n">
        <v>0</v>
      </c>
    </row>
    <row r="2725">
      <c r="A2725" s="5" t="n">
        <v>40339</v>
      </c>
      <c r="B2725" s="6" t="n">
        <v>3.33</v>
      </c>
      <c r="C2725" s="1" t="n">
        <v>0</v>
      </c>
    </row>
    <row r="2726">
      <c r="A2726" s="5" t="n">
        <v>40340</v>
      </c>
      <c r="B2726" s="6" t="n">
        <v>3.24</v>
      </c>
      <c r="C2726" s="1" t="n">
        <v>0</v>
      </c>
    </row>
    <row r="2727">
      <c r="A2727" s="5" t="n">
        <v>40343</v>
      </c>
      <c r="B2727" s="6" t="n">
        <v>3.28</v>
      </c>
      <c r="C2727" s="1" t="n">
        <v>0</v>
      </c>
    </row>
    <row r="2728">
      <c r="A2728" s="5" t="n">
        <v>40344</v>
      </c>
      <c r="B2728" s="6" t="n">
        <v>3.32</v>
      </c>
      <c r="C2728" s="1" t="n">
        <v>0</v>
      </c>
    </row>
    <row r="2729">
      <c r="A2729" s="5" t="n">
        <v>40345</v>
      </c>
      <c r="B2729" s="6" t="n">
        <v>3.27</v>
      </c>
      <c r="C2729" s="1" t="n">
        <v>0</v>
      </c>
    </row>
    <row r="2730">
      <c r="A2730" s="5" t="n">
        <v>40346</v>
      </c>
      <c r="B2730" s="6" t="n">
        <v>3.21</v>
      </c>
      <c r="C2730" s="1" t="n">
        <v>0</v>
      </c>
    </row>
    <row r="2731">
      <c r="A2731" s="5" t="n">
        <v>40347</v>
      </c>
      <c r="B2731" s="6" t="n">
        <v>3.24</v>
      </c>
      <c r="C2731" s="1" t="n">
        <v>0</v>
      </c>
    </row>
    <row r="2732">
      <c r="A2732" s="5" t="n">
        <v>40350</v>
      </c>
      <c r="B2732" s="6" t="n">
        <v>3.26</v>
      </c>
      <c r="C2732" s="1" t="n">
        <v>0</v>
      </c>
    </row>
    <row r="2733">
      <c r="A2733" s="5" t="n">
        <v>40351</v>
      </c>
      <c r="B2733" s="6" t="n">
        <v>3.18</v>
      </c>
      <c r="C2733" s="1" t="n">
        <v>0</v>
      </c>
    </row>
    <row r="2734">
      <c r="A2734" s="5" t="n">
        <v>40352</v>
      </c>
      <c r="B2734" s="6" t="n">
        <v>3.13</v>
      </c>
      <c r="C2734" s="1" t="n">
        <v>0</v>
      </c>
    </row>
    <row r="2735">
      <c r="A2735" s="5" t="n">
        <v>40353</v>
      </c>
      <c r="B2735" s="6" t="n">
        <v>3.14</v>
      </c>
      <c r="C2735" s="1" t="n">
        <v>0</v>
      </c>
    </row>
    <row r="2736">
      <c r="A2736" s="5" t="n">
        <v>40354</v>
      </c>
      <c r="B2736" s="6" t="n">
        <v>3.12</v>
      </c>
      <c r="C2736" s="1" t="n">
        <v>0</v>
      </c>
    </row>
    <row r="2737">
      <c r="A2737" s="5" t="n">
        <v>40357</v>
      </c>
      <c r="B2737" s="6" t="n">
        <v>3.05</v>
      </c>
      <c r="C2737" s="1" t="n">
        <v>0</v>
      </c>
    </row>
    <row r="2738">
      <c r="A2738" s="5" t="n">
        <v>40358</v>
      </c>
      <c r="B2738" s="6" t="n">
        <v>2.97</v>
      </c>
      <c r="C2738" s="1" t="n">
        <v>0</v>
      </c>
    </row>
    <row r="2739">
      <c r="A2739" s="5" t="n">
        <v>40359</v>
      </c>
      <c r="B2739" s="6" t="n">
        <v>2.97</v>
      </c>
      <c r="C2739" s="1" t="n">
        <v>0</v>
      </c>
    </row>
    <row r="2740">
      <c r="A2740" s="5" t="n">
        <v>40360</v>
      </c>
      <c r="B2740" s="6" t="n">
        <v>2.96</v>
      </c>
      <c r="C2740" s="1" t="n">
        <v>0</v>
      </c>
    </row>
    <row r="2741">
      <c r="A2741" s="5" t="n">
        <v>40361</v>
      </c>
      <c r="B2741" s="6" t="n">
        <v>3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2.95</v>
      </c>
      <c r="C2743" s="1" t="n">
        <v>0</v>
      </c>
    </row>
    <row r="2744">
      <c r="A2744" s="5" t="n">
        <v>40366</v>
      </c>
      <c r="B2744" s="6" t="n">
        <v>3</v>
      </c>
      <c r="C2744" s="1" t="n">
        <v>0</v>
      </c>
    </row>
    <row r="2745">
      <c r="A2745" s="5" t="n">
        <v>40367</v>
      </c>
      <c r="B2745" s="6" t="n">
        <v>3.04</v>
      </c>
      <c r="C2745" s="1" t="n">
        <v>0</v>
      </c>
    </row>
    <row r="2746">
      <c r="A2746" s="5" t="n">
        <v>40368</v>
      </c>
      <c r="B2746" s="6" t="n">
        <v>3.07</v>
      </c>
      <c r="C2746" s="1" t="n">
        <v>0</v>
      </c>
    </row>
    <row r="2747">
      <c r="A2747" s="5" t="n">
        <v>40371</v>
      </c>
      <c r="B2747" s="6" t="n">
        <v>3.08</v>
      </c>
      <c r="C2747" s="1" t="n">
        <v>0</v>
      </c>
    </row>
    <row r="2748">
      <c r="A2748" s="5" t="n">
        <v>40372</v>
      </c>
      <c r="B2748" s="6" t="n">
        <v>3.15</v>
      </c>
      <c r="C2748" s="1" t="n">
        <v>0</v>
      </c>
    </row>
    <row r="2749">
      <c r="A2749" s="5" t="n">
        <v>40373</v>
      </c>
      <c r="B2749" s="6" t="n">
        <v>3.07</v>
      </c>
      <c r="C2749" s="1" t="n">
        <v>0</v>
      </c>
    </row>
    <row r="2750">
      <c r="A2750" s="5" t="n">
        <v>40374</v>
      </c>
      <c r="B2750" s="6" t="n">
        <v>3</v>
      </c>
      <c r="C2750" s="1" t="n">
        <v>0</v>
      </c>
    </row>
    <row r="2751">
      <c r="A2751" s="5" t="n">
        <v>40375</v>
      </c>
      <c r="B2751" s="6" t="n">
        <v>2.96</v>
      </c>
      <c r="C2751" s="1" t="n">
        <v>0</v>
      </c>
    </row>
    <row r="2752">
      <c r="A2752" s="5" t="n">
        <v>40378</v>
      </c>
      <c r="B2752" s="6" t="n">
        <v>2.99</v>
      </c>
      <c r="C2752" s="1" t="n">
        <v>0</v>
      </c>
    </row>
    <row r="2753">
      <c r="A2753" s="5" t="n">
        <v>40379</v>
      </c>
      <c r="B2753" s="6" t="n">
        <v>2.98</v>
      </c>
      <c r="C2753" s="1" t="n">
        <v>0</v>
      </c>
    </row>
    <row r="2754">
      <c r="A2754" s="5" t="n">
        <v>40380</v>
      </c>
      <c r="B2754" s="6" t="n">
        <v>2.9</v>
      </c>
      <c r="C2754" s="1" t="n">
        <v>0</v>
      </c>
    </row>
    <row r="2755">
      <c r="A2755" s="5" t="n">
        <v>40381</v>
      </c>
      <c r="B2755" s="6" t="n">
        <v>2.96</v>
      </c>
      <c r="C2755" s="1" t="n">
        <v>0</v>
      </c>
    </row>
    <row r="2756">
      <c r="A2756" s="5" t="n">
        <v>40382</v>
      </c>
      <c r="B2756" s="6" t="n">
        <v>3.02</v>
      </c>
      <c r="C2756" s="1" t="n">
        <v>0</v>
      </c>
    </row>
    <row r="2757">
      <c r="A2757" s="5" t="n">
        <v>40385</v>
      </c>
      <c r="B2757" s="6" t="n">
        <v>3.03</v>
      </c>
      <c r="C2757" s="1" t="n">
        <v>0</v>
      </c>
    </row>
    <row r="2758">
      <c r="A2758" s="5" t="n">
        <v>40386</v>
      </c>
      <c r="B2758" s="6" t="n">
        <v>3.08</v>
      </c>
      <c r="C2758" s="1" t="n">
        <v>0</v>
      </c>
    </row>
    <row r="2759">
      <c r="A2759" s="5" t="n">
        <v>40387</v>
      </c>
      <c r="B2759" s="6" t="n">
        <v>3.03</v>
      </c>
      <c r="C2759" s="1" t="n">
        <v>0</v>
      </c>
    </row>
    <row r="2760">
      <c r="A2760" s="5" t="n">
        <v>40388</v>
      </c>
      <c r="B2760" s="6" t="n">
        <v>3.03</v>
      </c>
      <c r="C2760" s="1" t="n">
        <v>0</v>
      </c>
    </row>
    <row r="2761">
      <c r="A2761" s="5" t="n">
        <v>40389</v>
      </c>
      <c r="B2761" s="6" t="n">
        <v>2.94</v>
      </c>
      <c r="C2761" s="1" t="n">
        <v>0</v>
      </c>
    </row>
    <row r="2762">
      <c r="A2762" s="5" t="n">
        <v>40392</v>
      </c>
      <c r="B2762" s="6" t="n">
        <v>2.99</v>
      </c>
      <c r="C2762" s="1" t="n">
        <v>0</v>
      </c>
    </row>
    <row r="2763">
      <c r="A2763" s="5" t="n">
        <v>40393</v>
      </c>
      <c r="B2763" s="6" t="n">
        <v>2.94</v>
      </c>
      <c r="C2763" s="1" t="n">
        <v>0</v>
      </c>
    </row>
    <row r="2764">
      <c r="A2764" s="5" t="n">
        <v>40394</v>
      </c>
      <c r="B2764" s="6" t="n">
        <v>2.98</v>
      </c>
      <c r="C2764" s="1" t="n">
        <v>0</v>
      </c>
    </row>
    <row r="2765">
      <c r="A2765" s="5" t="n">
        <v>40395</v>
      </c>
      <c r="B2765" s="6" t="n">
        <v>2.94</v>
      </c>
      <c r="C2765" s="1" t="n">
        <v>0</v>
      </c>
    </row>
    <row r="2766">
      <c r="A2766" s="5" t="n">
        <v>40396</v>
      </c>
      <c r="B2766" s="6" t="n">
        <v>2.86</v>
      </c>
      <c r="C2766" s="1" t="n">
        <v>0</v>
      </c>
    </row>
    <row r="2767">
      <c r="A2767" s="5" t="n">
        <v>40399</v>
      </c>
      <c r="B2767" s="6" t="n">
        <v>2.86</v>
      </c>
      <c r="C2767" s="1" t="n">
        <v>0</v>
      </c>
    </row>
    <row r="2768">
      <c r="A2768" s="5" t="n">
        <v>40400</v>
      </c>
      <c r="B2768" s="6" t="n">
        <v>2.79</v>
      </c>
      <c r="C2768" s="1" t="n">
        <v>0</v>
      </c>
    </row>
    <row r="2769">
      <c r="A2769" s="5" t="n">
        <v>40401</v>
      </c>
      <c r="B2769" s="6" t="n">
        <v>2.72</v>
      </c>
      <c r="C2769" s="1" t="n">
        <v>0</v>
      </c>
    </row>
    <row r="2770">
      <c r="A2770" s="5" t="n">
        <v>40402</v>
      </c>
      <c r="B2770" s="6" t="n">
        <v>2.74</v>
      </c>
      <c r="C2770" s="1" t="n">
        <v>0</v>
      </c>
    </row>
    <row r="2771">
      <c r="A2771" s="5" t="n">
        <v>40403</v>
      </c>
      <c r="B2771" s="6" t="n">
        <v>2.68</v>
      </c>
      <c r="C2771" s="1" t="n">
        <v>0</v>
      </c>
    </row>
    <row r="2772">
      <c r="A2772" s="5" t="n">
        <v>40406</v>
      </c>
      <c r="B2772" s="6" t="n">
        <v>2.58</v>
      </c>
      <c r="C2772" s="1" t="n">
        <v>0</v>
      </c>
    </row>
    <row r="2773">
      <c r="A2773" s="5" t="n">
        <v>40407</v>
      </c>
      <c r="B2773" s="6" t="n">
        <v>2.64</v>
      </c>
      <c r="C2773" s="1" t="n">
        <v>0</v>
      </c>
    </row>
    <row r="2774">
      <c r="A2774" s="5" t="n">
        <v>40408</v>
      </c>
      <c r="B2774" s="6" t="n">
        <v>2.64</v>
      </c>
      <c r="C2774" s="1" t="n">
        <v>0</v>
      </c>
    </row>
    <row r="2775">
      <c r="A2775" s="5" t="n">
        <v>40409</v>
      </c>
      <c r="B2775" s="6" t="n">
        <v>2.58</v>
      </c>
      <c r="C2775" s="1" t="n">
        <v>0</v>
      </c>
    </row>
    <row r="2776">
      <c r="A2776" s="5" t="n">
        <v>40410</v>
      </c>
      <c r="B2776" s="6" t="n">
        <v>2.62</v>
      </c>
      <c r="C2776" s="1" t="n">
        <v>0</v>
      </c>
    </row>
    <row r="2777">
      <c r="A2777" s="5" t="n">
        <v>40413</v>
      </c>
      <c r="B2777" s="6" t="n">
        <v>2.6</v>
      </c>
      <c r="C2777" s="1" t="n">
        <v>0</v>
      </c>
    </row>
    <row r="2778">
      <c r="A2778" s="5" t="n">
        <v>40414</v>
      </c>
      <c r="B2778" s="6" t="n">
        <v>2.5</v>
      </c>
      <c r="C2778" s="1" t="n">
        <v>0</v>
      </c>
    </row>
    <row r="2779">
      <c r="A2779" s="5" t="n">
        <v>40415</v>
      </c>
      <c r="B2779" s="6" t="n">
        <v>2.54</v>
      </c>
      <c r="C2779" s="1" t="n">
        <v>0</v>
      </c>
    </row>
    <row r="2780">
      <c r="A2780" s="5" t="n">
        <v>40416</v>
      </c>
      <c r="B2780" s="6" t="n">
        <v>2.5</v>
      </c>
      <c r="C2780" s="1" t="n">
        <v>0</v>
      </c>
    </row>
    <row r="2781">
      <c r="A2781" s="5" t="n">
        <v>40417</v>
      </c>
      <c r="B2781" s="6" t="n">
        <v>2.66</v>
      </c>
      <c r="C2781" s="1" t="n">
        <v>0</v>
      </c>
    </row>
    <row r="2782">
      <c r="A2782" s="5" t="n">
        <v>40420</v>
      </c>
      <c r="B2782" s="6" t="n">
        <v>2.54</v>
      </c>
      <c r="C2782" s="1" t="n">
        <v>0</v>
      </c>
    </row>
    <row r="2783">
      <c r="A2783" s="5" t="n">
        <v>40421</v>
      </c>
      <c r="B2783" s="6" t="n">
        <v>2.47</v>
      </c>
      <c r="C2783" s="1" t="n">
        <v>0</v>
      </c>
    </row>
    <row r="2784">
      <c r="A2784" s="5" t="n">
        <v>40422</v>
      </c>
      <c r="B2784" s="6" t="n">
        <v>2.58</v>
      </c>
      <c r="C2784" s="1" t="n">
        <v>0</v>
      </c>
    </row>
    <row r="2785">
      <c r="A2785" s="5" t="n">
        <v>40423</v>
      </c>
      <c r="B2785" s="6" t="n">
        <v>2.63</v>
      </c>
      <c r="C2785" s="1" t="n">
        <v>0</v>
      </c>
    </row>
    <row r="2786">
      <c r="A2786" s="5" t="n">
        <v>40424</v>
      </c>
      <c r="B2786" s="6" t="n">
        <v>2.72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2.61</v>
      </c>
      <c r="C2788" s="1" t="n">
        <v>0</v>
      </c>
    </row>
    <row r="2789">
      <c r="A2789" s="5" t="n">
        <v>40429</v>
      </c>
      <c r="B2789" s="6" t="n">
        <v>2.66</v>
      </c>
      <c r="C2789" s="1" t="n">
        <v>0</v>
      </c>
    </row>
    <row r="2790">
      <c r="A2790" s="5" t="n">
        <v>40430</v>
      </c>
      <c r="B2790" s="6" t="n">
        <v>2.77</v>
      </c>
      <c r="C2790" s="1" t="n">
        <v>0</v>
      </c>
    </row>
    <row r="2791">
      <c r="A2791" s="5" t="n">
        <v>40431</v>
      </c>
      <c r="B2791" s="6" t="n">
        <v>2.81</v>
      </c>
      <c r="C2791" s="1" t="n">
        <v>0</v>
      </c>
    </row>
    <row r="2792">
      <c r="A2792" s="5" t="n">
        <v>40434</v>
      </c>
      <c r="B2792" s="6" t="n">
        <v>2.74</v>
      </c>
      <c r="C2792" s="1" t="n">
        <v>0</v>
      </c>
    </row>
    <row r="2793">
      <c r="A2793" s="5" t="n">
        <v>40435</v>
      </c>
      <c r="B2793" s="6" t="n">
        <v>2.68</v>
      </c>
      <c r="C2793" s="1" t="n">
        <v>0</v>
      </c>
    </row>
    <row r="2794">
      <c r="A2794" s="5" t="n">
        <v>40436</v>
      </c>
      <c r="B2794" s="6" t="n">
        <v>2.74</v>
      </c>
      <c r="C2794" s="1" t="n">
        <v>0</v>
      </c>
    </row>
    <row r="2795">
      <c r="A2795" s="5" t="n">
        <v>40437</v>
      </c>
      <c r="B2795" s="6" t="n">
        <v>2.77</v>
      </c>
      <c r="C2795" s="1" t="n">
        <v>0</v>
      </c>
    </row>
    <row r="2796">
      <c r="A2796" s="5" t="n">
        <v>40438</v>
      </c>
      <c r="B2796" s="6" t="n">
        <v>2.75</v>
      </c>
      <c r="C2796" s="1" t="n">
        <v>0</v>
      </c>
    </row>
    <row r="2797">
      <c r="A2797" s="5" t="n">
        <v>40441</v>
      </c>
      <c r="B2797" s="6" t="n">
        <v>2.72</v>
      </c>
      <c r="C2797" s="1" t="n">
        <v>0</v>
      </c>
    </row>
    <row r="2798">
      <c r="A2798" s="5" t="n">
        <v>40442</v>
      </c>
      <c r="B2798" s="6" t="n">
        <v>2.61</v>
      </c>
      <c r="C2798" s="1" t="n">
        <v>0</v>
      </c>
    </row>
    <row r="2799">
      <c r="A2799" s="5" t="n">
        <v>40443</v>
      </c>
      <c r="B2799" s="6" t="n">
        <v>2.56</v>
      </c>
      <c r="C2799" s="1" t="n">
        <v>0</v>
      </c>
    </row>
    <row r="2800">
      <c r="A2800" s="5" t="n">
        <v>40444</v>
      </c>
      <c r="B2800" s="6" t="n">
        <v>2.56</v>
      </c>
      <c r="C2800" s="1" t="n">
        <v>0</v>
      </c>
    </row>
    <row r="2801">
      <c r="A2801" s="5" t="n">
        <v>40445</v>
      </c>
      <c r="B2801" s="6" t="n">
        <v>2.62</v>
      </c>
      <c r="C2801" s="1" t="n">
        <v>0</v>
      </c>
    </row>
    <row r="2802">
      <c r="A2802" s="5" t="n">
        <v>40448</v>
      </c>
      <c r="B2802" s="6" t="n">
        <v>2.54</v>
      </c>
      <c r="C2802" s="1" t="n">
        <v>0</v>
      </c>
    </row>
    <row r="2803">
      <c r="A2803" s="5" t="n">
        <v>40449</v>
      </c>
      <c r="B2803" s="6" t="n">
        <v>2.48</v>
      </c>
      <c r="C2803" s="1" t="n">
        <v>0</v>
      </c>
    </row>
    <row r="2804">
      <c r="A2804" s="5" t="n">
        <v>40450</v>
      </c>
      <c r="B2804" s="6" t="n">
        <v>2.52</v>
      </c>
      <c r="C2804" s="1" t="n">
        <v>0</v>
      </c>
    </row>
    <row r="2805">
      <c r="A2805" s="5" t="n">
        <v>40451</v>
      </c>
      <c r="B2805" s="6" t="n">
        <v>2.53</v>
      </c>
      <c r="C2805" s="1" t="n">
        <v>0</v>
      </c>
    </row>
    <row r="2806">
      <c r="A2806" s="5" t="n">
        <v>40452</v>
      </c>
      <c r="B2806" s="6" t="n">
        <v>2.54</v>
      </c>
      <c r="C2806" s="1" t="n">
        <v>0</v>
      </c>
    </row>
    <row r="2807">
      <c r="A2807" s="5" t="n">
        <v>40455</v>
      </c>
      <c r="B2807" s="6" t="n">
        <v>2.5</v>
      </c>
      <c r="C2807" s="1" t="n">
        <v>0</v>
      </c>
    </row>
    <row r="2808">
      <c r="A2808" s="5" t="n">
        <v>40456</v>
      </c>
      <c r="B2808" s="6" t="n">
        <v>2.5</v>
      </c>
      <c r="C2808" s="1" t="n">
        <v>0</v>
      </c>
    </row>
    <row r="2809">
      <c r="A2809" s="5" t="n">
        <v>40457</v>
      </c>
      <c r="B2809" s="6" t="n">
        <v>2.41</v>
      </c>
      <c r="C2809" s="1" t="n">
        <v>0</v>
      </c>
    </row>
    <row r="2810">
      <c r="A2810" s="5" t="n">
        <v>40458</v>
      </c>
      <c r="B2810" s="6" t="n">
        <v>2.41</v>
      </c>
      <c r="C2810" s="1" t="n">
        <v>0</v>
      </c>
    </row>
    <row r="2811">
      <c r="A2811" s="5" t="n">
        <v>40459</v>
      </c>
      <c r="B2811" s="6" t="n">
        <v>2.41</v>
      </c>
      <c r="C2811" s="1" t="n">
        <v>0</v>
      </c>
    </row>
    <row r="2812">
      <c r="A2812" s="5" t="n">
        <v>40462</v>
      </c>
      <c r="B2812" s="6" t="n"/>
      <c r="C2812" s="1" t="n">
        <v>1</v>
      </c>
    </row>
    <row r="2813">
      <c r="A2813" s="5" t="n">
        <v>40463</v>
      </c>
      <c r="B2813" s="6" t="n">
        <v>2.44</v>
      </c>
      <c r="C2813" s="1" t="n">
        <v>0</v>
      </c>
    </row>
    <row r="2814">
      <c r="A2814" s="5" t="n">
        <v>40464</v>
      </c>
      <c r="B2814" s="6" t="n">
        <v>2.46</v>
      </c>
      <c r="C2814" s="1" t="n">
        <v>0</v>
      </c>
    </row>
    <row r="2815">
      <c r="A2815" s="5" t="n">
        <v>40465</v>
      </c>
      <c r="B2815" s="6" t="n">
        <v>2.52</v>
      </c>
      <c r="C2815" s="1" t="n">
        <v>0</v>
      </c>
    </row>
    <row r="2816">
      <c r="A2816" s="5" t="n">
        <v>40466</v>
      </c>
      <c r="B2816" s="6" t="n">
        <v>2.59</v>
      </c>
      <c r="C2816" s="1" t="n">
        <v>0</v>
      </c>
    </row>
    <row r="2817">
      <c r="A2817" s="5" t="n">
        <v>40469</v>
      </c>
      <c r="B2817" s="6" t="n">
        <v>2.52</v>
      </c>
      <c r="C2817" s="1" t="n">
        <v>0</v>
      </c>
    </row>
    <row r="2818">
      <c r="A2818" s="5" t="n">
        <v>40470</v>
      </c>
      <c r="B2818" s="6" t="n">
        <v>2.5</v>
      </c>
      <c r="C2818" s="1" t="n">
        <v>0</v>
      </c>
    </row>
    <row r="2819">
      <c r="A2819" s="5" t="n">
        <v>40471</v>
      </c>
      <c r="B2819" s="6" t="n">
        <v>2.51</v>
      </c>
      <c r="C2819" s="1" t="n">
        <v>0</v>
      </c>
    </row>
    <row r="2820">
      <c r="A2820" s="5" t="n">
        <v>40472</v>
      </c>
      <c r="B2820" s="6" t="n">
        <v>2.57</v>
      </c>
      <c r="C2820" s="1" t="n">
        <v>0</v>
      </c>
    </row>
    <row r="2821">
      <c r="A2821" s="5" t="n">
        <v>40473</v>
      </c>
      <c r="B2821" s="6" t="n">
        <v>2.59</v>
      </c>
      <c r="C2821" s="1" t="n">
        <v>0</v>
      </c>
    </row>
    <row r="2822">
      <c r="A2822" s="5" t="n">
        <v>40476</v>
      </c>
      <c r="B2822" s="6" t="n">
        <v>2.59</v>
      </c>
      <c r="C2822" s="1" t="n">
        <v>0</v>
      </c>
    </row>
    <row r="2823">
      <c r="A2823" s="5" t="n">
        <v>40477</v>
      </c>
      <c r="B2823" s="6" t="n">
        <v>2.67</v>
      </c>
      <c r="C2823" s="1" t="n">
        <v>0</v>
      </c>
    </row>
    <row r="2824">
      <c r="A2824" s="5" t="n">
        <v>40478</v>
      </c>
      <c r="B2824" s="6" t="n">
        <v>2.75</v>
      </c>
      <c r="C2824" s="1" t="n">
        <v>0</v>
      </c>
    </row>
    <row r="2825">
      <c r="A2825" s="5" t="n">
        <v>40479</v>
      </c>
      <c r="B2825" s="6" t="n">
        <v>2.69</v>
      </c>
      <c r="C2825" s="1" t="n">
        <v>0</v>
      </c>
    </row>
    <row r="2826">
      <c r="A2826" s="5" t="n">
        <v>40480</v>
      </c>
      <c r="B2826" s="6" t="n">
        <v>2.63</v>
      </c>
      <c r="C2826" s="1" t="n">
        <v>0</v>
      </c>
    </row>
    <row r="2827">
      <c r="A2827" s="5" t="n">
        <v>40483</v>
      </c>
      <c r="B2827" s="6" t="n">
        <v>2.66</v>
      </c>
      <c r="C2827" s="1" t="n">
        <v>0</v>
      </c>
    </row>
    <row r="2828">
      <c r="A2828" s="5" t="n">
        <v>40484</v>
      </c>
      <c r="B2828" s="6" t="n">
        <v>2.63</v>
      </c>
      <c r="C2828" s="1" t="n">
        <v>0</v>
      </c>
    </row>
    <row r="2829">
      <c r="A2829" s="5" t="n">
        <v>40485</v>
      </c>
      <c r="B2829" s="6" t="n">
        <v>2.67</v>
      </c>
      <c r="C2829" s="1" t="n">
        <v>0</v>
      </c>
    </row>
    <row r="2830">
      <c r="A2830" s="5" t="n">
        <v>40486</v>
      </c>
      <c r="B2830" s="6" t="n">
        <v>2.53</v>
      </c>
      <c r="C2830" s="1" t="n">
        <v>0</v>
      </c>
    </row>
    <row r="2831">
      <c r="A2831" s="5" t="n">
        <v>40487</v>
      </c>
      <c r="B2831" s="6" t="n">
        <v>2.58</v>
      </c>
      <c r="C2831" s="1" t="n">
        <v>0</v>
      </c>
    </row>
    <row r="2832">
      <c r="A2832" s="5" t="n">
        <v>40490</v>
      </c>
      <c r="B2832" s="6" t="n">
        <v>2.6</v>
      </c>
      <c r="C2832" s="1" t="n">
        <v>0</v>
      </c>
    </row>
    <row r="2833">
      <c r="A2833" s="5" t="n">
        <v>40491</v>
      </c>
      <c r="B2833" s="6" t="n">
        <v>2.72</v>
      </c>
      <c r="C2833" s="1" t="n">
        <v>0</v>
      </c>
    </row>
    <row r="2834">
      <c r="A2834" s="5" t="n">
        <v>40492</v>
      </c>
      <c r="B2834" s="6" t="n">
        <v>2.65</v>
      </c>
      <c r="C2834" s="1" t="n">
        <v>0</v>
      </c>
    </row>
    <row r="2835">
      <c r="A2835" s="5" t="n">
        <v>40493</v>
      </c>
      <c r="B2835" s="6" t="n"/>
      <c r="C2835" s="1" t="n">
        <v>1</v>
      </c>
    </row>
    <row r="2836">
      <c r="A2836" s="5" t="n">
        <v>40494</v>
      </c>
      <c r="B2836" s="6" t="n">
        <v>2.76</v>
      </c>
      <c r="C2836" s="1" t="n">
        <v>0</v>
      </c>
    </row>
    <row r="2837">
      <c r="A2837" s="5" t="n">
        <v>40497</v>
      </c>
      <c r="B2837" s="6" t="n">
        <v>2.92</v>
      </c>
      <c r="C2837" s="1" t="n">
        <v>0</v>
      </c>
    </row>
    <row r="2838">
      <c r="A2838" s="5" t="n">
        <v>40498</v>
      </c>
      <c r="B2838" s="6" t="n">
        <v>2.85</v>
      </c>
      <c r="C2838" s="1" t="n">
        <v>0</v>
      </c>
    </row>
    <row r="2839">
      <c r="A2839" s="5" t="n">
        <v>40499</v>
      </c>
      <c r="B2839" s="6" t="n">
        <v>2.89</v>
      </c>
      <c r="C2839" s="1" t="n">
        <v>0</v>
      </c>
    </row>
    <row r="2840">
      <c r="A2840" s="5" t="n">
        <v>40500</v>
      </c>
      <c r="B2840" s="6" t="n">
        <v>2.9</v>
      </c>
      <c r="C2840" s="1" t="n">
        <v>0</v>
      </c>
    </row>
    <row r="2841">
      <c r="A2841" s="5" t="n">
        <v>40501</v>
      </c>
      <c r="B2841" s="6" t="n">
        <v>2.88</v>
      </c>
      <c r="C2841" s="1" t="n">
        <v>0</v>
      </c>
    </row>
    <row r="2842">
      <c r="A2842" s="5" t="n">
        <v>40504</v>
      </c>
      <c r="B2842" s="6" t="n">
        <v>2.8</v>
      </c>
      <c r="C2842" s="1" t="n">
        <v>0</v>
      </c>
    </row>
    <row r="2843">
      <c r="A2843" s="5" t="n">
        <v>40505</v>
      </c>
      <c r="B2843" s="6" t="n">
        <v>2.77</v>
      </c>
      <c r="C2843" s="1" t="n">
        <v>0</v>
      </c>
    </row>
    <row r="2844">
      <c r="A2844" s="5" t="n">
        <v>40506</v>
      </c>
      <c r="B2844" s="6" t="n">
        <v>2.93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2.87</v>
      </c>
      <c r="C2846" s="1" t="n">
        <v>0</v>
      </c>
    </row>
    <row r="2847">
      <c r="A2847" s="5" t="n">
        <v>40511</v>
      </c>
      <c r="B2847" s="6" t="n">
        <v>2.84</v>
      </c>
      <c r="C2847" s="1" t="n">
        <v>0</v>
      </c>
    </row>
    <row r="2848">
      <c r="A2848" s="5" t="n">
        <v>40512</v>
      </c>
      <c r="B2848" s="6" t="n">
        <v>2.81</v>
      </c>
      <c r="C2848" s="1" t="n">
        <v>0</v>
      </c>
    </row>
    <row r="2849">
      <c r="A2849" s="5" t="n">
        <v>40513</v>
      </c>
      <c r="B2849" s="6" t="n">
        <v>2.97</v>
      </c>
      <c r="C2849" s="1" t="n">
        <v>0</v>
      </c>
    </row>
    <row r="2850">
      <c r="A2850" s="5" t="n">
        <v>40514</v>
      </c>
      <c r="B2850" s="6" t="n">
        <v>3.01</v>
      </c>
      <c r="C2850" s="1" t="n">
        <v>0</v>
      </c>
    </row>
    <row r="2851">
      <c r="A2851" s="5" t="n">
        <v>40515</v>
      </c>
      <c r="B2851" s="6" t="n">
        <v>3.03</v>
      </c>
      <c r="C2851" s="1" t="n">
        <v>0</v>
      </c>
    </row>
    <row r="2852">
      <c r="A2852" s="5" t="n">
        <v>40518</v>
      </c>
      <c r="B2852" s="6" t="n">
        <v>2.95</v>
      </c>
      <c r="C2852" s="1" t="n">
        <v>0</v>
      </c>
    </row>
    <row r="2853">
      <c r="A2853" s="5" t="n">
        <v>40519</v>
      </c>
      <c r="B2853" s="6" t="n">
        <v>3.15</v>
      </c>
      <c r="C2853" s="1" t="n">
        <v>0</v>
      </c>
    </row>
    <row r="2854">
      <c r="A2854" s="5" t="n">
        <v>40520</v>
      </c>
      <c r="B2854" s="6" t="n">
        <v>3.26</v>
      </c>
      <c r="C2854" s="1" t="n">
        <v>0</v>
      </c>
    </row>
    <row r="2855">
      <c r="A2855" s="5" t="n">
        <v>40521</v>
      </c>
      <c r="B2855" s="6" t="n">
        <v>3.23</v>
      </c>
      <c r="C2855" s="1" t="n">
        <v>0</v>
      </c>
    </row>
    <row r="2856">
      <c r="A2856" s="5" t="n">
        <v>40522</v>
      </c>
      <c r="B2856" s="6" t="n">
        <v>3.32</v>
      </c>
      <c r="C2856" s="1" t="n">
        <v>0</v>
      </c>
    </row>
    <row r="2857">
      <c r="A2857" s="5" t="n">
        <v>40525</v>
      </c>
      <c r="B2857" s="6" t="n">
        <v>3.29</v>
      </c>
      <c r="C2857" s="1" t="n">
        <v>0</v>
      </c>
    </row>
    <row r="2858">
      <c r="A2858" s="5" t="n">
        <v>40526</v>
      </c>
      <c r="B2858" s="6" t="n">
        <v>3.49</v>
      </c>
      <c r="C2858" s="1" t="n">
        <v>0</v>
      </c>
    </row>
    <row r="2859">
      <c r="A2859" s="5" t="n">
        <v>40527</v>
      </c>
      <c r="B2859" s="6" t="n">
        <v>3.53</v>
      </c>
      <c r="C2859" s="1" t="n">
        <v>0</v>
      </c>
    </row>
    <row r="2860">
      <c r="A2860" s="5" t="n">
        <v>40528</v>
      </c>
      <c r="B2860" s="6" t="n">
        <v>3.47</v>
      </c>
      <c r="C2860" s="1" t="n">
        <v>0</v>
      </c>
    </row>
    <row r="2861">
      <c r="A2861" s="5" t="n">
        <v>40529</v>
      </c>
      <c r="B2861" s="6" t="n">
        <v>3.33</v>
      </c>
      <c r="C2861" s="1" t="n">
        <v>0</v>
      </c>
    </row>
    <row r="2862">
      <c r="A2862" s="5" t="n">
        <v>40532</v>
      </c>
      <c r="B2862" s="6" t="n">
        <v>3.36</v>
      </c>
      <c r="C2862" s="1" t="n">
        <v>0</v>
      </c>
    </row>
    <row r="2863">
      <c r="A2863" s="5" t="n">
        <v>40533</v>
      </c>
      <c r="B2863" s="6" t="n">
        <v>3.35</v>
      </c>
      <c r="C2863" s="1" t="n">
        <v>0</v>
      </c>
    </row>
    <row r="2864">
      <c r="A2864" s="5" t="n">
        <v>40534</v>
      </c>
      <c r="B2864" s="6" t="n">
        <v>3.36</v>
      </c>
      <c r="C2864" s="1" t="n">
        <v>0</v>
      </c>
    </row>
    <row r="2865">
      <c r="A2865" s="5" t="n">
        <v>40535</v>
      </c>
      <c r="B2865" s="6" t="n">
        <v>3.41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3.36</v>
      </c>
      <c r="C2867" s="1" t="n">
        <v>0</v>
      </c>
    </row>
    <row r="2868">
      <c r="A2868" s="5" t="n">
        <v>40540</v>
      </c>
      <c r="B2868" s="6" t="n">
        <v>3.5</v>
      </c>
      <c r="C2868" s="1" t="n">
        <v>0</v>
      </c>
    </row>
    <row r="2869">
      <c r="A2869" s="5" t="n">
        <v>40541</v>
      </c>
      <c r="B2869" s="6" t="n">
        <v>3.35</v>
      </c>
      <c r="C2869" s="1" t="n">
        <v>0</v>
      </c>
    </row>
    <row r="2870">
      <c r="A2870" s="5" t="n">
        <v>40542</v>
      </c>
      <c r="B2870" s="6" t="n">
        <v>3.38</v>
      </c>
      <c r="C2870" s="1" t="n">
        <v>0</v>
      </c>
    </row>
    <row r="2871">
      <c r="A2871" s="5" t="n">
        <v>40543</v>
      </c>
      <c r="B2871" s="6" t="n">
        <v>3.3</v>
      </c>
      <c r="C2871" s="1" t="n">
        <v>0</v>
      </c>
    </row>
    <row r="2872">
      <c r="A2872" s="5" t="n">
        <v>40546</v>
      </c>
      <c r="B2872" s="6" t="n">
        <v>3.36</v>
      </c>
      <c r="C2872" s="1" t="n">
        <v>0</v>
      </c>
    </row>
    <row r="2873">
      <c r="A2873" s="5" t="n">
        <v>40547</v>
      </c>
      <c r="B2873" s="6" t="n">
        <v>3.36</v>
      </c>
      <c r="C2873" s="1" t="n">
        <v>0</v>
      </c>
    </row>
    <row r="2874">
      <c r="A2874" s="5" t="n">
        <v>40548</v>
      </c>
      <c r="B2874" s="6" t="n">
        <v>3.5</v>
      </c>
      <c r="C2874" s="1" t="n">
        <v>0</v>
      </c>
    </row>
    <row r="2875">
      <c r="A2875" s="5" t="n">
        <v>40549</v>
      </c>
      <c r="B2875" s="6" t="n">
        <v>3.44</v>
      </c>
      <c r="C2875" s="1" t="n">
        <v>0</v>
      </c>
    </row>
    <row r="2876">
      <c r="A2876" s="5" t="n">
        <v>40550</v>
      </c>
      <c r="B2876" s="6" t="n">
        <v>3.34</v>
      </c>
      <c r="C2876" s="1" t="n">
        <v>0</v>
      </c>
    </row>
    <row r="2877">
      <c r="A2877" s="5" t="n">
        <v>40553</v>
      </c>
      <c r="B2877" s="6" t="n">
        <v>3.32</v>
      </c>
      <c r="C2877" s="1" t="n">
        <v>0</v>
      </c>
    </row>
    <row r="2878">
      <c r="A2878" s="5" t="n">
        <v>40554</v>
      </c>
      <c r="B2878" s="6" t="n">
        <v>3.37</v>
      </c>
      <c r="C2878" s="1" t="n">
        <v>0</v>
      </c>
    </row>
    <row r="2879">
      <c r="A2879" s="5" t="n">
        <v>40555</v>
      </c>
      <c r="B2879" s="6" t="n">
        <v>3.4</v>
      </c>
      <c r="C2879" s="1" t="n">
        <v>0</v>
      </c>
    </row>
    <row r="2880">
      <c r="A2880" s="5" t="n">
        <v>40556</v>
      </c>
      <c r="B2880" s="6" t="n">
        <v>3.34</v>
      </c>
      <c r="C2880" s="1" t="n">
        <v>0</v>
      </c>
    </row>
    <row r="2881">
      <c r="A2881" s="5" t="n">
        <v>40557</v>
      </c>
      <c r="B2881" s="6" t="n">
        <v>3.35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3.39</v>
      </c>
      <c r="C2883" s="1" t="n">
        <v>0</v>
      </c>
    </row>
    <row r="2884">
      <c r="A2884" s="5" t="n">
        <v>40562</v>
      </c>
      <c r="B2884" s="6" t="n">
        <v>3.37</v>
      </c>
      <c r="C2884" s="1" t="n">
        <v>0</v>
      </c>
    </row>
    <row r="2885">
      <c r="A2885" s="5" t="n">
        <v>40563</v>
      </c>
      <c r="B2885" s="6" t="n">
        <v>3.47</v>
      </c>
      <c r="C2885" s="1" t="n">
        <v>0</v>
      </c>
    </row>
    <row r="2886">
      <c r="A2886" s="5" t="n">
        <v>40564</v>
      </c>
      <c r="B2886" s="6" t="n">
        <v>3.44</v>
      </c>
      <c r="C2886" s="1" t="n">
        <v>0</v>
      </c>
    </row>
    <row r="2887">
      <c r="A2887" s="5" t="n">
        <v>40567</v>
      </c>
      <c r="B2887" s="6" t="n">
        <v>3.43</v>
      </c>
      <c r="C2887" s="1" t="n">
        <v>0</v>
      </c>
    </row>
    <row r="2888">
      <c r="A2888" s="5" t="n">
        <v>40568</v>
      </c>
      <c r="B2888" s="6" t="n">
        <v>3.35</v>
      </c>
      <c r="C2888" s="1" t="n">
        <v>0</v>
      </c>
    </row>
    <row r="2889">
      <c r="A2889" s="5" t="n">
        <v>40569</v>
      </c>
      <c r="B2889" s="6" t="n">
        <v>3.45</v>
      </c>
      <c r="C2889" s="1" t="n">
        <v>0</v>
      </c>
    </row>
    <row r="2890">
      <c r="A2890" s="5" t="n">
        <v>40570</v>
      </c>
      <c r="B2890" s="6" t="n">
        <v>3.42</v>
      </c>
      <c r="C2890" s="1" t="n">
        <v>0</v>
      </c>
    </row>
    <row r="2891">
      <c r="A2891" s="5" t="n">
        <v>40571</v>
      </c>
      <c r="B2891" s="6" t="n">
        <v>3.36</v>
      </c>
      <c r="C2891" s="1" t="n">
        <v>0</v>
      </c>
    </row>
    <row r="2892">
      <c r="A2892" s="5" t="n">
        <v>40574</v>
      </c>
      <c r="B2892" s="6" t="n">
        <v>3.42</v>
      </c>
      <c r="C2892" s="1" t="n">
        <v>0</v>
      </c>
    </row>
    <row r="2893">
      <c r="A2893" s="5" t="n">
        <v>40575</v>
      </c>
      <c r="B2893" s="6" t="n">
        <v>3.48</v>
      </c>
      <c r="C2893" s="1" t="n">
        <v>0</v>
      </c>
    </row>
    <row r="2894">
      <c r="A2894" s="5" t="n">
        <v>40576</v>
      </c>
      <c r="B2894" s="6" t="n">
        <v>3.52</v>
      </c>
      <c r="C2894" s="1" t="n">
        <v>0</v>
      </c>
    </row>
    <row r="2895">
      <c r="A2895" s="5" t="n">
        <v>40577</v>
      </c>
      <c r="B2895" s="6" t="n">
        <v>3.58</v>
      </c>
      <c r="C2895" s="1" t="n">
        <v>0</v>
      </c>
    </row>
    <row r="2896">
      <c r="A2896" s="5" t="n">
        <v>40578</v>
      </c>
      <c r="B2896" s="6" t="n">
        <v>3.68</v>
      </c>
      <c r="C2896" s="1" t="n">
        <v>0</v>
      </c>
    </row>
    <row r="2897">
      <c r="A2897" s="5" t="n">
        <v>40581</v>
      </c>
      <c r="B2897" s="6" t="n">
        <v>3.68</v>
      </c>
      <c r="C2897" s="1" t="n">
        <v>0</v>
      </c>
    </row>
    <row r="2898">
      <c r="A2898" s="5" t="n">
        <v>40582</v>
      </c>
      <c r="B2898" s="6" t="n">
        <v>3.75</v>
      </c>
      <c r="C2898" s="1" t="n">
        <v>0</v>
      </c>
    </row>
    <row r="2899">
      <c r="A2899" s="5" t="n">
        <v>40583</v>
      </c>
      <c r="B2899" s="6" t="n">
        <v>3.65</v>
      </c>
      <c r="C2899" s="1" t="n">
        <v>0</v>
      </c>
    </row>
    <row r="2900">
      <c r="A2900" s="5" t="n">
        <v>40584</v>
      </c>
      <c r="B2900" s="6" t="n">
        <v>3.7</v>
      </c>
      <c r="C2900" s="1" t="n">
        <v>0</v>
      </c>
    </row>
    <row r="2901">
      <c r="A2901" s="5" t="n">
        <v>40585</v>
      </c>
      <c r="B2901" s="6" t="n">
        <v>3.64</v>
      </c>
      <c r="C2901" s="1" t="n">
        <v>0</v>
      </c>
    </row>
    <row r="2902">
      <c r="A2902" s="5" t="n">
        <v>40588</v>
      </c>
      <c r="B2902" s="6" t="n">
        <v>3.62</v>
      </c>
      <c r="C2902" s="1" t="n">
        <v>0</v>
      </c>
    </row>
    <row r="2903">
      <c r="A2903" s="5" t="n">
        <v>40589</v>
      </c>
      <c r="B2903" s="6" t="n">
        <v>3.61</v>
      </c>
      <c r="C2903" s="1" t="n">
        <v>0</v>
      </c>
    </row>
    <row r="2904">
      <c r="A2904" s="5" t="n">
        <v>40590</v>
      </c>
      <c r="B2904" s="6" t="n">
        <v>3.62</v>
      </c>
      <c r="C2904" s="1" t="n">
        <v>0</v>
      </c>
    </row>
    <row r="2905">
      <c r="A2905" s="5" t="n">
        <v>40591</v>
      </c>
      <c r="B2905" s="6" t="n">
        <v>3.58</v>
      </c>
      <c r="C2905" s="1" t="n">
        <v>0</v>
      </c>
    </row>
    <row r="2906">
      <c r="A2906" s="5" t="n">
        <v>40592</v>
      </c>
      <c r="B2906" s="6" t="n">
        <v>3.59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3.46</v>
      </c>
      <c r="C2908" s="1" t="n">
        <v>0</v>
      </c>
    </row>
    <row r="2909">
      <c r="A2909" s="5" t="n">
        <v>40597</v>
      </c>
      <c r="B2909" s="6" t="n">
        <v>3.49</v>
      </c>
      <c r="C2909" s="1" t="n">
        <v>0</v>
      </c>
    </row>
    <row r="2910">
      <c r="A2910" s="5" t="n">
        <v>40598</v>
      </c>
      <c r="B2910" s="6" t="n">
        <v>3.46</v>
      </c>
      <c r="C2910" s="1" t="n">
        <v>0</v>
      </c>
    </row>
    <row r="2911">
      <c r="A2911" s="5" t="n">
        <v>40599</v>
      </c>
      <c r="B2911" s="6" t="n">
        <v>3.42</v>
      </c>
      <c r="C2911" s="1" t="n">
        <v>0</v>
      </c>
    </row>
    <row r="2912">
      <c r="A2912" s="5" t="n">
        <v>40602</v>
      </c>
      <c r="B2912" s="6" t="n">
        <v>3.42</v>
      </c>
      <c r="C2912" s="1" t="n">
        <v>0</v>
      </c>
    </row>
    <row r="2913">
      <c r="A2913" s="5" t="n">
        <v>40603</v>
      </c>
      <c r="B2913" s="6" t="n">
        <v>3.41</v>
      </c>
      <c r="C2913" s="1" t="n">
        <v>0</v>
      </c>
    </row>
    <row r="2914">
      <c r="A2914" s="5" t="n">
        <v>40604</v>
      </c>
      <c r="B2914" s="6" t="n">
        <v>3.46</v>
      </c>
      <c r="C2914" s="1" t="n">
        <v>0</v>
      </c>
    </row>
    <row r="2915">
      <c r="A2915" s="5" t="n">
        <v>40605</v>
      </c>
      <c r="B2915" s="6" t="n">
        <v>3.58</v>
      </c>
      <c r="C2915" s="1" t="n">
        <v>0</v>
      </c>
    </row>
    <row r="2916">
      <c r="A2916" s="5" t="n">
        <v>40606</v>
      </c>
      <c r="B2916" s="6" t="n">
        <v>3.49</v>
      </c>
      <c r="C2916" s="1" t="n">
        <v>0</v>
      </c>
    </row>
    <row r="2917">
      <c r="A2917" s="5" t="n">
        <v>40609</v>
      </c>
      <c r="B2917" s="6" t="n">
        <v>3.51</v>
      </c>
      <c r="C2917" s="1" t="n">
        <v>0</v>
      </c>
    </row>
    <row r="2918">
      <c r="A2918" s="5" t="n">
        <v>40610</v>
      </c>
      <c r="B2918" s="6" t="n">
        <v>3.56</v>
      </c>
      <c r="C2918" s="1" t="n">
        <v>0</v>
      </c>
    </row>
    <row r="2919">
      <c r="A2919" s="5" t="n">
        <v>40611</v>
      </c>
      <c r="B2919" s="6" t="n">
        <v>3.48</v>
      </c>
      <c r="C2919" s="1" t="n">
        <v>0</v>
      </c>
    </row>
    <row r="2920">
      <c r="A2920" s="5" t="n">
        <v>40612</v>
      </c>
      <c r="B2920" s="6" t="n">
        <v>3.37</v>
      </c>
      <c r="C2920" s="1" t="n">
        <v>0</v>
      </c>
    </row>
    <row r="2921">
      <c r="A2921" s="5" t="n">
        <v>40613</v>
      </c>
      <c r="B2921" s="6" t="n">
        <v>3.4</v>
      </c>
      <c r="C2921" s="1" t="n">
        <v>0</v>
      </c>
    </row>
    <row r="2922">
      <c r="A2922" s="5" t="n">
        <v>40616</v>
      </c>
      <c r="B2922" s="6" t="n">
        <v>3.36</v>
      </c>
      <c r="C2922" s="1" t="n">
        <v>0</v>
      </c>
    </row>
    <row r="2923">
      <c r="A2923" s="5" t="n">
        <v>40617</v>
      </c>
      <c r="B2923" s="6" t="n">
        <v>3.33</v>
      </c>
      <c r="C2923" s="1" t="n">
        <v>0</v>
      </c>
    </row>
    <row r="2924">
      <c r="A2924" s="5" t="n">
        <v>40618</v>
      </c>
      <c r="B2924" s="6" t="n">
        <v>3.22</v>
      </c>
      <c r="C2924" s="1" t="n">
        <v>0</v>
      </c>
    </row>
    <row r="2925">
      <c r="A2925" s="5" t="n">
        <v>40619</v>
      </c>
      <c r="B2925" s="6" t="n">
        <v>3.25</v>
      </c>
      <c r="C2925" s="1" t="n">
        <v>0</v>
      </c>
    </row>
    <row r="2926">
      <c r="A2926" s="5" t="n">
        <v>40620</v>
      </c>
      <c r="B2926" s="6" t="n">
        <v>3.28</v>
      </c>
      <c r="C2926" s="1" t="n">
        <v>0</v>
      </c>
    </row>
    <row r="2927">
      <c r="A2927" s="5" t="n">
        <v>40623</v>
      </c>
      <c r="B2927" s="6" t="n">
        <v>3.34</v>
      </c>
      <c r="C2927" s="1" t="n">
        <v>0</v>
      </c>
    </row>
    <row r="2928">
      <c r="A2928" s="5" t="n">
        <v>40624</v>
      </c>
      <c r="B2928" s="6" t="n">
        <v>3.34</v>
      </c>
      <c r="C2928" s="1" t="n">
        <v>0</v>
      </c>
    </row>
    <row r="2929">
      <c r="A2929" s="5" t="n">
        <v>40625</v>
      </c>
      <c r="B2929" s="6" t="n">
        <v>3.36</v>
      </c>
      <c r="C2929" s="1" t="n">
        <v>0</v>
      </c>
    </row>
    <row r="2930">
      <c r="A2930" s="5" t="n">
        <v>40626</v>
      </c>
      <c r="B2930" s="6" t="n">
        <v>3.42</v>
      </c>
      <c r="C2930" s="1" t="n">
        <v>0</v>
      </c>
    </row>
    <row r="2931">
      <c r="A2931" s="5" t="n">
        <v>40627</v>
      </c>
      <c r="B2931" s="6" t="n">
        <v>3.46</v>
      </c>
      <c r="C2931" s="1" t="n">
        <v>0</v>
      </c>
    </row>
    <row r="2932">
      <c r="A2932" s="5" t="n">
        <v>40630</v>
      </c>
      <c r="B2932" s="6" t="n">
        <v>3.47</v>
      </c>
      <c r="C2932" s="1" t="n">
        <v>0</v>
      </c>
    </row>
    <row r="2933">
      <c r="A2933" s="5" t="n">
        <v>40631</v>
      </c>
      <c r="B2933" s="6" t="n">
        <v>3.5</v>
      </c>
      <c r="C2933" s="1" t="n">
        <v>0</v>
      </c>
    </row>
    <row r="2934">
      <c r="A2934" s="5" t="n">
        <v>40632</v>
      </c>
      <c r="B2934" s="6" t="n">
        <v>3.47</v>
      </c>
      <c r="C2934" s="1" t="n">
        <v>0</v>
      </c>
    </row>
    <row r="2935">
      <c r="A2935" s="5" t="n">
        <v>40633</v>
      </c>
      <c r="B2935" s="6" t="n">
        <v>3.47</v>
      </c>
      <c r="C2935" s="1" t="n">
        <v>0</v>
      </c>
    </row>
    <row r="2936">
      <c r="A2936" s="5" t="n">
        <v>40634</v>
      </c>
      <c r="B2936" s="6" t="n">
        <v>3.46</v>
      </c>
      <c r="C2936" s="1" t="n">
        <v>0</v>
      </c>
    </row>
    <row r="2937">
      <c r="A2937" s="5" t="n">
        <v>40637</v>
      </c>
      <c r="B2937" s="6" t="n">
        <v>3.45</v>
      </c>
      <c r="C2937" s="1" t="n">
        <v>0</v>
      </c>
    </row>
    <row r="2938">
      <c r="A2938" s="5" t="n">
        <v>40638</v>
      </c>
      <c r="B2938" s="6" t="n">
        <v>3.5</v>
      </c>
      <c r="C2938" s="1" t="n">
        <v>0</v>
      </c>
    </row>
    <row r="2939">
      <c r="A2939" s="5" t="n">
        <v>40639</v>
      </c>
      <c r="B2939" s="6" t="n">
        <v>3.56</v>
      </c>
      <c r="C2939" s="1" t="n">
        <v>0</v>
      </c>
    </row>
    <row r="2940">
      <c r="A2940" s="5" t="n">
        <v>40640</v>
      </c>
      <c r="B2940" s="6" t="n">
        <v>3.58</v>
      </c>
      <c r="C2940" s="1" t="n">
        <v>0</v>
      </c>
    </row>
    <row r="2941">
      <c r="A2941" s="5" t="n">
        <v>40641</v>
      </c>
      <c r="B2941" s="6" t="n">
        <v>3.59</v>
      </c>
      <c r="C2941" s="1" t="n">
        <v>0</v>
      </c>
    </row>
    <row r="2942">
      <c r="A2942" s="5" t="n">
        <v>40644</v>
      </c>
      <c r="B2942" s="6" t="n">
        <v>3.59</v>
      </c>
      <c r="C2942" s="1" t="n">
        <v>0</v>
      </c>
    </row>
    <row r="2943">
      <c r="A2943" s="5" t="n">
        <v>40645</v>
      </c>
      <c r="B2943" s="6" t="n">
        <v>3.52</v>
      </c>
      <c r="C2943" s="1" t="n">
        <v>0</v>
      </c>
    </row>
    <row r="2944">
      <c r="A2944" s="5" t="n">
        <v>40646</v>
      </c>
      <c r="B2944" s="6" t="n">
        <v>3.49</v>
      </c>
      <c r="C2944" s="1" t="n">
        <v>0</v>
      </c>
    </row>
    <row r="2945">
      <c r="A2945" s="5" t="n">
        <v>40647</v>
      </c>
      <c r="B2945" s="6" t="n">
        <v>3.51</v>
      </c>
      <c r="C2945" s="1" t="n">
        <v>0</v>
      </c>
    </row>
    <row r="2946">
      <c r="A2946" s="5" t="n">
        <v>40648</v>
      </c>
      <c r="B2946" s="6" t="n">
        <v>3.43</v>
      </c>
      <c r="C2946" s="1" t="n">
        <v>0</v>
      </c>
    </row>
    <row r="2947">
      <c r="A2947" s="5" t="n">
        <v>40651</v>
      </c>
      <c r="B2947" s="6" t="n">
        <v>3.4</v>
      </c>
      <c r="C2947" s="1" t="n">
        <v>0</v>
      </c>
    </row>
    <row r="2948">
      <c r="A2948" s="5" t="n">
        <v>40652</v>
      </c>
      <c r="B2948" s="6" t="n">
        <v>3.39</v>
      </c>
      <c r="C2948" s="1" t="n">
        <v>0</v>
      </c>
    </row>
    <row r="2949">
      <c r="A2949" s="5" t="n">
        <v>40653</v>
      </c>
      <c r="B2949" s="6" t="n">
        <v>3.43</v>
      </c>
      <c r="C2949" s="1" t="n">
        <v>0</v>
      </c>
    </row>
    <row r="2950">
      <c r="A2950" s="5" t="n">
        <v>40654</v>
      </c>
      <c r="B2950" s="6" t="n">
        <v>3.42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3.39</v>
      </c>
      <c r="C2952" s="1" t="n">
        <v>0</v>
      </c>
    </row>
    <row r="2953">
      <c r="A2953" s="5" t="n">
        <v>40659</v>
      </c>
      <c r="B2953" s="6" t="n">
        <v>3.34</v>
      </c>
      <c r="C2953" s="1" t="n">
        <v>0</v>
      </c>
    </row>
    <row r="2954">
      <c r="A2954" s="5" t="n">
        <v>40660</v>
      </c>
      <c r="B2954" s="6" t="n">
        <v>3.39</v>
      </c>
      <c r="C2954" s="1" t="n">
        <v>0</v>
      </c>
    </row>
    <row r="2955">
      <c r="A2955" s="5" t="n">
        <v>40661</v>
      </c>
      <c r="B2955" s="6" t="n">
        <v>3.34</v>
      </c>
      <c r="C2955" s="1" t="n">
        <v>0</v>
      </c>
    </row>
    <row r="2956">
      <c r="A2956" s="5" t="n">
        <v>40662</v>
      </c>
      <c r="B2956" s="6" t="n">
        <v>3.32</v>
      </c>
      <c r="C2956" s="1" t="n">
        <v>0</v>
      </c>
    </row>
    <row r="2957">
      <c r="A2957" s="5" t="n">
        <v>40665</v>
      </c>
      <c r="B2957" s="6" t="n">
        <v>3.31</v>
      </c>
      <c r="C2957" s="1" t="n">
        <v>0</v>
      </c>
    </row>
    <row r="2958">
      <c r="A2958" s="5" t="n">
        <v>40666</v>
      </c>
      <c r="B2958" s="6" t="n">
        <v>3.28</v>
      </c>
      <c r="C2958" s="1" t="n">
        <v>0</v>
      </c>
    </row>
    <row r="2959">
      <c r="A2959" s="5" t="n">
        <v>40667</v>
      </c>
      <c r="B2959" s="6" t="n">
        <v>3.25</v>
      </c>
      <c r="C2959" s="1" t="n">
        <v>0</v>
      </c>
    </row>
    <row r="2960">
      <c r="A2960" s="5" t="n">
        <v>40668</v>
      </c>
      <c r="B2960" s="6" t="n">
        <v>3.18</v>
      </c>
      <c r="C2960" s="1" t="n">
        <v>0</v>
      </c>
    </row>
    <row r="2961">
      <c r="A2961" s="5" t="n">
        <v>40669</v>
      </c>
      <c r="B2961" s="6" t="n">
        <v>3.19</v>
      </c>
      <c r="C2961" s="1" t="n">
        <v>0</v>
      </c>
    </row>
    <row r="2962">
      <c r="A2962" s="5" t="n">
        <v>40672</v>
      </c>
      <c r="B2962" s="6" t="n">
        <v>3.17</v>
      </c>
      <c r="C2962" s="1" t="n">
        <v>0</v>
      </c>
    </row>
    <row r="2963">
      <c r="A2963" s="5" t="n">
        <v>40673</v>
      </c>
      <c r="B2963" s="6" t="n">
        <v>3.23</v>
      </c>
      <c r="C2963" s="1" t="n">
        <v>0</v>
      </c>
    </row>
    <row r="2964">
      <c r="A2964" s="5" t="n">
        <v>40674</v>
      </c>
      <c r="B2964" s="6" t="n">
        <v>3.19</v>
      </c>
      <c r="C2964" s="1" t="n">
        <v>0</v>
      </c>
    </row>
    <row r="2965">
      <c r="A2965" s="5" t="n">
        <v>40675</v>
      </c>
      <c r="B2965" s="6" t="n">
        <v>3.22</v>
      </c>
      <c r="C2965" s="1" t="n">
        <v>0</v>
      </c>
    </row>
    <row r="2966">
      <c r="A2966" s="5" t="n">
        <v>40676</v>
      </c>
      <c r="B2966" s="6" t="n">
        <v>3.18</v>
      </c>
      <c r="C2966" s="1" t="n">
        <v>0</v>
      </c>
    </row>
    <row r="2967">
      <c r="A2967" s="5" t="n">
        <v>40679</v>
      </c>
      <c r="B2967" s="6" t="n">
        <v>3.15</v>
      </c>
      <c r="C2967" s="1" t="n">
        <v>0</v>
      </c>
    </row>
    <row r="2968">
      <c r="A2968" s="5" t="n">
        <v>40680</v>
      </c>
      <c r="B2968" s="6" t="n">
        <v>3.12</v>
      </c>
      <c r="C2968" s="1" t="n">
        <v>0</v>
      </c>
    </row>
    <row r="2969">
      <c r="A2969" s="5" t="n">
        <v>40681</v>
      </c>
      <c r="B2969" s="6" t="n">
        <v>3.18</v>
      </c>
      <c r="C2969" s="1" t="n">
        <v>0</v>
      </c>
    </row>
    <row r="2970">
      <c r="A2970" s="5" t="n">
        <v>40682</v>
      </c>
      <c r="B2970" s="6" t="n">
        <v>3.17</v>
      </c>
      <c r="C2970" s="1" t="n">
        <v>0</v>
      </c>
    </row>
    <row r="2971">
      <c r="A2971" s="5" t="n">
        <v>40683</v>
      </c>
      <c r="B2971" s="6" t="n">
        <v>3.15</v>
      </c>
      <c r="C2971" s="1" t="n">
        <v>0</v>
      </c>
    </row>
    <row r="2972">
      <c r="A2972" s="5" t="n">
        <v>40686</v>
      </c>
      <c r="B2972" s="6" t="n">
        <v>3.13</v>
      </c>
      <c r="C2972" s="1" t="n">
        <v>0</v>
      </c>
    </row>
    <row r="2973">
      <c r="A2973" s="5" t="n">
        <v>40687</v>
      </c>
      <c r="B2973" s="6" t="n">
        <v>3.12</v>
      </c>
      <c r="C2973" s="1" t="n">
        <v>0</v>
      </c>
    </row>
    <row r="2974">
      <c r="A2974" s="5" t="n">
        <v>40688</v>
      </c>
      <c r="B2974" s="6" t="n">
        <v>3.13</v>
      </c>
      <c r="C2974" s="1" t="n">
        <v>0</v>
      </c>
    </row>
    <row r="2975">
      <c r="A2975" s="5" t="n">
        <v>40689</v>
      </c>
      <c r="B2975" s="6" t="n">
        <v>3.07</v>
      </c>
      <c r="C2975" s="1" t="n">
        <v>0</v>
      </c>
    </row>
    <row r="2976">
      <c r="A2976" s="5" t="n">
        <v>40690</v>
      </c>
      <c r="B2976" s="6" t="n">
        <v>3.07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3.05</v>
      </c>
      <c r="C2978" s="1" t="n">
        <v>0</v>
      </c>
    </row>
    <row r="2979">
      <c r="A2979" s="5" t="n">
        <v>40695</v>
      </c>
      <c r="B2979" s="6" t="n">
        <v>2.96</v>
      </c>
      <c r="C2979" s="1" t="n">
        <v>0</v>
      </c>
    </row>
    <row r="2980">
      <c r="A2980" s="5" t="n">
        <v>40696</v>
      </c>
      <c r="B2980" s="6" t="n">
        <v>3.04</v>
      </c>
      <c r="C2980" s="1" t="n">
        <v>0</v>
      </c>
    </row>
    <row r="2981">
      <c r="A2981" s="5" t="n">
        <v>40697</v>
      </c>
      <c r="B2981" s="6" t="n">
        <v>2.99</v>
      </c>
      <c r="C2981" s="1" t="n">
        <v>0</v>
      </c>
    </row>
    <row r="2982">
      <c r="A2982" s="5" t="n">
        <v>40700</v>
      </c>
      <c r="B2982" s="6" t="n">
        <v>3.01</v>
      </c>
      <c r="C2982" s="1" t="n">
        <v>0</v>
      </c>
    </row>
    <row r="2983">
      <c r="A2983" s="5" t="n">
        <v>40701</v>
      </c>
      <c r="B2983" s="6" t="n">
        <v>3.01</v>
      </c>
      <c r="C2983" s="1" t="n">
        <v>0</v>
      </c>
    </row>
    <row r="2984">
      <c r="A2984" s="5" t="n">
        <v>40702</v>
      </c>
      <c r="B2984" s="6" t="n">
        <v>2.98</v>
      </c>
      <c r="C2984" s="1" t="n">
        <v>0</v>
      </c>
    </row>
    <row r="2985">
      <c r="A2985" s="5" t="n">
        <v>40703</v>
      </c>
      <c r="B2985" s="6" t="n">
        <v>3.01</v>
      </c>
      <c r="C2985" s="1" t="n">
        <v>0</v>
      </c>
    </row>
    <row r="2986">
      <c r="A2986" s="5" t="n">
        <v>40704</v>
      </c>
      <c r="B2986" s="6" t="n">
        <v>2.99</v>
      </c>
      <c r="C2986" s="1" t="n">
        <v>0</v>
      </c>
    </row>
    <row r="2987">
      <c r="A2987" s="5" t="n">
        <v>40707</v>
      </c>
      <c r="B2987" s="6" t="n">
        <v>3</v>
      </c>
      <c r="C2987" s="1" t="n">
        <v>0</v>
      </c>
    </row>
    <row r="2988">
      <c r="A2988" s="5" t="n">
        <v>40708</v>
      </c>
      <c r="B2988" s="6" t="n">
        <v>3.11</v>
      </c>
      <c r="C2988" s="1" t="n">
        <v>0</v>
      </c>
    </row>
    <row r="2989">
      <c r="A2989" s="5" t="n">
        <v>40709</v>
      </c>
      <c r="B2989" s="6" t="n">
        <v>2.98</v>
      </c>
      <c r="C2989" s="1" t="n">
        <v>0</v>
      </c>
    </row>
    <row r="2990">
      <c r="A2990" s="5" t="n">
        <v>40710</v>
      </c>
      <c r="B2990" s="6" t="n">
        <v>2.93</v>
      </c>
      <c r="C2990" s="1" t="n">
        <v>0</v>
      </c>
    </row>
    <row r="2991">
      <c r="A2991" s="5" t="n">
        <v>40711</v>
      </c>
      <c r="B2991" s="6" t="n">
        <v>2.94</v>
      </c>
      <c r="C2991" s="1" t="n">
        <v>0</v>
      </c>
    </row>
    <row r="2992">
      <c r="A2992" s="5" t="n">
        <v>40714</v>
      </c>
      <c r="B2992" s="6" t="n">
        <v>2.97</v>
      </c>
      <c r="C2992" s="1" t="n">
        <v>0</v>
      </c>
    </row>
    <row r="2993">
      <c r="A2993" s="5" t="n">
        <v>40715</v>
      </c>
      <c r="B2993" s="6" t="n">
        <v>2.99</v>
      </c>
      <c r="C2993" s="1" t="n">
        <v>0</v>
      </c>
    </row>
    <row r="2994">
      <c r="A2994" s="5" t="n">
        <v>40716</v>
      </c>
      <c r="B2994" s="6" t="n">
        <v>3.01</v>
      </c>
      <c r="C2994" s="1" t="n">
        <v>0</v>
      </c>
    </row>
    <row r="2995">
      <c r="A2995" s="5" t="n">
        <v>40717</v>
      </c>
      <c r="B2995" s="6" t="n">
        <v>2.93</v>
      </c>
      <c r="C2995" s="1" t="n">
        <v>0</v>
      </c>
    </row>
    <row r="2996">
      <c r="A2996" s="5" t="n">
        <v>40718</v>
      </c>
      <c r="B2996" s="6" t="n">
        <v>2.88</v>
      </c>
      <c r="C2996" s="1" t="n">
        <v>0</v>
      </c>
    </row>
    <row r="2997">
      <c r="A2997" s="5" t="n">
        <v>40721</v>
      </c>
      <c r="B2997" s="6" t="n">
        <v>2.95</v>
      </c>
      <c r="C2997" s="1" t="n">
        <v>0</v>
      </c>
    </row>
    <row r="2998">
      <c r="A2998" s="5" t="n">
        <v>40722</v>
      </c>
      <c r="B2998" s="6" t="n">
        <v>3.05</v>
      </c>
      <c r="C2998" s="1" t="n">
        <v>0</v>
      </c>
    </row>
    <row r="2999">
      <c r="A2999" s="5" t="n">
        <v>40723</v>
      </c>
      <c r="B2999" s="6" t="n">
        <v>3.14</v>
      </c>
      <c r="C2999" s="1" t="n">
        <v>0</v>
      </c>
    </row>
    <row r="3000">
      <c r="A3000" s="5" t="n">
        <v>40724</v>
      </c>
      <c r="B3000" s="6" t="n">
        <v>3.18</v>
      </c>
      <c r="C3000" s="1" t="n">
        <v>0</v>
      </c>
    </row>
    <row r="3001">
      <c r="A3001" s="5" t="n">
        <v>40725</v>
      </c>
      <c r="B3001" s="6" t="n">
        <v>3.22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3.16</v>
      </c>
      <c r="C3003" s="1" t="n">
        <v>0</v>
      </c>
    </row>
    <row r="3004">
      <c r="A3004" s="5" t="n">
        <v>40730</v>
      </c>
      <c r="B3004" s="6" t="n">
        <v>3.12</v>
      </c>
      <c r="C3004" s="1" t="n">
        <v>0</v>
      </c>
    </row>
    <row r="3005">
      <c r="A3005" s="5" t="n">
        <v>40731</v>
      </c>
      <c r="B3005" s="6" t="n">
        <v>3.17</v>
      </c>
      <c r="C3005" s="1" t="n">
        <v>0</v>
      </c>
    </row>
    <row r="3006">
      <c r="A3006" s="5" t="n">
        <v>40732</v>
      </c>
      <c r="B3006" s="6" t="n">
        <v>3.03</v>
      </c>
      <c r="C3006" s="1" t="n">
        <v>0</v>
      </c>
    </row>
    <row r="3007">
      <c r="A3007" s="5" t="n">
        <v>40735</v>
      </c>
      <c r="B3007" s="6" t="n">
        <v>2.94</v>
      </c>
      <c r="C3007" s="1" t="n">
        <v>0</v>
      </c>
    </row>
    <row r="3008">
      <c r="A3008" s="5" t="n">
        <v>40736</v>
      </c>
      <c r="B3008" s="6" t="n">
        <v>2.92</v>
      </c>
      <c r="C3008" s="1" t="n">
        <v>0</v>
      </c>
    </row>
    <row r="3009">
      <c r="A3009" s="5" t="n">
        <v>40737</v>
      </c>
      <c r="B3009" s="6" t="n">
        <v>2.92</v>
      </c>
      <c r="C3009" s="1" t="n">
        <v>0</v>
      </c>
    </row>
    <row r="3010">
      <c r="A3010" s="5" t="n">
        <v>40738</v>
      </c>
      <c r="B3010" s="6" t="n">
        <v>2.98</v>
      </c>
      <c r="C3010" s="1" t="n">
        <v>0</v>
      </c>
    </row>
    <row r="3011">
      <c r="A3011" s="5" t="n">
        <v>40739</v>
      </c>
      <c r="B3011" s="6" t="n">
        <v>2.94</v>
      </c>
      <c r="C3011" s="1" t="n">
        <v>0</v>
      </c>
    </row>
    <row r="3012">
      <c r="A3012" s="5" t="n">
        <v>40742</v>
      </c>
      <c r="B3012" s="6" t="n">
        <v>2.94</v>
      </c>
      <c r="C3012" s="1" t="n">
        <v>0</v>
      </c>
    </row>
    <row r="3013">
      <c r="A3013" s="5" t="n">
        <v>40743</v>
      </c>
      <c r="B3013" s="6" t="n">
        <v>2.91</v>
      </c>
      <c r="C3013" s="1" t="n">
        <v>0</v>
      </c>
    </row>
    <row r="3014">
      <c r="A3014" s="5" t="n">
        <v>40744</v>
      </c>
      <c r="B3014" s="6" t="n">
        <v>2.96</v>
      </c>
      <c r="C3014" s="1" t="n">
        <v>0</v>
      </c>
    </row>
    <row r="3015">
      <c r="A3015" s="5" t="n">
        <v>40745</v>
      </c>
      <c r="B3015" s="6" t="n">
        <v>3.03</v>
      </c>
      <c r="C3015" s="1" t="n">
        <v>0</v>
      </c>
    </row>
    <row r="3016">
      <c r="A3016" s="5" t="n">
        <v>40746</v>
      </c>
      <c r="B3016" s="6" t="n">
        <v>2.99</v>
      </c>
      <c r="C3016" s="1" t="n">
        <v>0</v>
      </c>
    </row>
    <row r="3017">
      <c r="A3017" s="5" t="n">
        <v>40749</v>
      </c>
      <c r="B3017" s="6" t="n">
        <v>3.03</v>
      </c>
      <c r="C3017" s="1" t="n">
        <v>0</v>
      </c>
    </row>
    <row r="3018">
      <c r="A3018" s="5" t="n">
        <v>40750</v>
      </c>
      <c r="B3018" s="6" t="n">
        <v>2.99</v>
      </c>
      <c r="C3018" s="1" t="n">
        <v>0</v>
      </c>
    </row>
    <row r="3019">
      <c r="A3019" s="5" t="n">
        <v>40751</v>
      </c>
      <c r="B3019" s="6" t="n">
        <v>3.01</v>
      </c>
      <c r="C3019" s="1" t="n">
        <v>0</v>
      </c>
    </row>
    <row r="3020">
      <c r="A3020" s="5" t="n">
        <v>40752</v>
      </c>
      <c r="B3020" s="6" t="n">
        <v>2.98</v>
      </c>
      <c r="C3020" s="1" t="n">
        <v>0</v>
      </c>
    </row>
    <row r="3021">
      <c r="A3021" s="5" t="n">
        <v>40753</v>
      </c>
      <c r="B3021" s="6" t="n">
        <v>2.82</v>
      </c>
      <c r="C3021" s="1" t="n">
        <v>0</v>
      </c>
    </row>
    <row r="3022">
      <c r="A3022" s="5" t="n">
        <v>40756</v>
      </c>
      <c r="B3022" s="6" t="n">
        <v>2.77</v>
      </c>
      <c r="C3022" s="1" t="n">
        <v>0</v>
      </c>
    </row>
    <row r="3023">
      <c r="A3023" s="5" t="n">
        <v>40757</v>
      </c>
      <c r="B3023" s="6" t="n">
        <v>2.66</v>
      </c>
      <c r="C3023" s="1" t="n">
        <v>0</v>
      </c>
    </row>
    <row r="3024">
      <c r="A3024" s="5" t="n">
        <v>40758</v>
      </c>
      <c r="B3024" s="6" t="n">
        <v>2.64</v>
      </c>
      <c r="C3024" s="1" t="n">
        <v>0</v>
      </c>
    </row>
    <row r="3025">
      <c r="A3025" s="5" t="n">
        <v>40759</v>
      </c>
      <c r="B3025" s="6" t="n">
        <v>2.47</v>
      </c>
      <c r="C3025" s="1" t="n">
        <v>0</v>
      </c>
    </row>
    <row r="3026">
      <c r="A3026" s="5" t="n">
        <v>40760</v>
      </c>
      <c r="B3026" s="6" t="n">
        <v>2.58</v>
      </c>
      <c r="C3026" s="1" t="n">
        <v>0</v>
      </c>
    </row>
    <row r="3027">
      <c r="A3027" s="5" t="n">
        <v>40763</v>
      </c>
      <c r="B3027" s="6" t="n">
        <v>2.4</v>
      </c>
      <c r="C3027" s="1" t="n">
        <v>0</v>
      </c>
    </row>
    <row r="3028">
      <c r="A3028" s="5" t="n">
        <v>40764</v>
      </c>
      <c r="B3028" s="6" t="n">
        <v>2.2</v>
      </c>
      <c r="C3028" s="1" t="n">
        <v>0</v>
      </c>
    </row>
    <row r="3029">
      <c r="A3029" s="5" t="n">
        <v>40765</v>
      </c>
      <c r="B3029" s="6" t="n">
        <v>2.17</v>
      </c>
      <c r="C3029" s="1" t="n">
        <v>0</v>
      </c>
    </row>
    <row r="3030">
      <c r="A3030" s="5" t="n">
        <v>40766</v>
      </c>
      <c r="B3030" s="6" t="n">
        <v>2.34</v>
      </c>
      <c r="C3030" s="1" t="n">
        <v>0</v>
      </c>
    </row>
    <row r="3031">
      <c r="A3031" s="5" t="n">
        <v>40767</v>
      </c>
      <c r="B3031" s="6" t="n">
        <v>2.24</v>
      </c>
      <c r="C3031" s="1" t="n">
        <v>0</v>
      </c>
    </row>
    <row r="3032">
      <c r="A3032" s="5" t="n">
        <v>40770</v>
      </c>
      <c r="B3032" s="6" t="n">
        <v>2.29</v>
      </c>
      <c r="C3032" s="1" t="n">
        <v>0</v>
      </c>
    </row>
    <row r="3033">
      <c r="A3033" s="5" t="n">
        <v>40771</v>
      </c>
      <c r="B3033" s="6" t="n">
        <v>2.23</v>
      </c>
      <c r="C3033" s="1" t="n">
        <v>0</v>
      </c>
    </row>
    <row r="3034">
      <c r="A3034" s="5" t="n">
        <v>40772</v>
      </c>
      <c r="B3034" s="6" t="n">
        <v>2.17</v>
      </c>
      <c r="C3034" s="1" t="n">
        <v>0</v>
      </c>
    </row>
    <row r="3035">
      <c r="A3035" s="5" t="n">
        <v>40773</v>
      </c>
      <c r="B3035" s="6" t="n">
        <v>2.08</v>
      </c>
      <c r="C3035" s="1" t="n">
        <v>0</v>
      </c>
    </row>
    <row r="3036">
      <c r="A3036" s="5" t="n">
        <v>40774</v>
      </c>
      <c r="B3036" s="6" t="n">
        <v>2.07</v>
      </c>
      <c r="C3036" s="1" t="n">
        <v>0</v>
      </c>
    </row>
    <row r="3037">
      <c r="A3037" s="5" t="n">
        <v>40777</v>
      </c>
      <c r="B3037" s="6" t="n">
        <v>2.1</v>
      </c>
      <c r="C3037" s="1" t="n">
        <v>0</v>
      </c>
    </row>
    <row r="3038">
      <c r="A3038" s="5" t="n">
        <v>40778</v>
      </c>
      <c r="B3038" s="6" t="n">
        <v>2.15</v>
      </c>
      <c r="C3038" s="1" t="n">
        <v>0</v>
      </c>
    </row>
    <row r="3039">
      <c r="A3039" s="5" t="n">
        <v>40779</v>
      </c>
      <c r="B3039" s="6" t="n">
        <v>2.29</v>
      </c>
      <c r="C3039" s="1" t="n">
        <v>0</v>
      </c>
    </row>
    <row r="3040">
      <c r="A3040" s="5" t="n">
        <v>40780</v>
      </c>
      <c r="B3040" s="6" t="n">
        <v>2.23</v>
      </c>
      <c r="C3040" s="1" t="n">
        <v>0</v>
      </c>
    </row>
    <row r="3041">
      <c r="A3041" s="5" t="n">
        <v>40781</v>
      </c>
      <c r="B3041" s="6" t="n">
        <v>2.19</v>
      </c>
      <c r="C3041" s="1" t="n">
        <v>0</v>
      </c>
    </row>
    <row r="3042">
      <c r="A3042" s="5" t="n">
        <v>40784</v>
      </c>
      <c r="B3042" s="6" t="n">
        <v>2.28</v>
      </c>
      <c r="C3042" s="1" t="n">
        <v>0</v>
      </c>
    </row>
    <row r="3043">
      <c r="A3043" s="5" t="n">
        <v>40785</v>
      </c>
      <c r="B3043" s="6" t="n">
        <v>2.19</v>
      </c>
      <c r="C3043" s="1" t="n">
        <v>0</v>
      </c>
    </row>
    <row r="3044">
      <c r="A3044" s="5" t="n">
        <v>40786</v>
      </c>
      <c r="B3044" s="6" t="n">
        <v>2.23</v>
      </c>
      <c r="C3044" s="1" t="n">
        <v>0</v>
      </c>
    </row>
    <row r="3045">
      <c r="A3045" s="5" t="n">
        <v>40787</v>
      </c>
      <c r="B3045" s="6" t="n">
        <v>2.15</v>
      </c>
      <c r="C3045" s="1" t="n">
        <v>0</v>
      </c>
    </row>
    <row r="3046">
      <c r="A3046" s="5" t="n">
        <v>40788</v>
      </c>
      <c r="B3046" s="6" t="n">
        <v>2.02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1.98</v>
      </c>
      <c r="C3048" s="1" t="n">
        <v>0</v>
      </c>
    </row>
    <row r="3049">
      <c r="A3049" s="5" t="n">
        <v>40793</v>
      </c>
      <c r="B3049" s="6" t="n">
        <v>2.05</v>
      </c>
      <c r="C3049" s="1" t="n">
        <v>0</v>
      </c>
    </row>
    <row r="3050">
      <c r="A3050" s="5" t="n">
        <v>40794</v>
      </c>
      <c r="B3050" s="6" t="n">
        <v>2</v>
      </c>
      <c r="C3050" s="1" t="n">
        <v>0</v>
      </c>
    </row>
    <row r="3051">
      <c r="A3051" s="5" t="n">
        <v>40795</v>
      </c>
      <c r="B3051" s="6" t="n">
        <v>1.93</v>
      </c>
      <c r="C3051" s="1" t="n">
        <v>0</v>
      </c>
    </row>
    <row r="3052">
      <c r="A3052" s="5" t="n">
        <v>40798</v>
      </c>
      <c r="B3052" s="6" t="n">
        <v>1.94</v>
      </c>
      <c r="C3052" s="1" t="n">
        <v>0</v>
      </c>
    </row>
    <row r="3053">
      <c r="A3053" s="5" t="n">
        <v>40799</v>
      </c>
      <c r="B3053" s="6" t="n">
        <v>2</v>
      </c>
      <c r="C3053" s="1" t="n">
        <v>0</v>
      </c>
    </row>
    <row r="3054">
      <c r="A3054" s="5" t="n">
        <v>40800</v>
      </c>
      <c r="B3054" s="6" t="n">
        <v>2.03</v>
      </c>
      <c r="C3054" s="1" t="n">
        <v>0</v>
      </c>
    </row>
    <row r="3055">
      <c r="A3055" s="5" t="n">
        <v>40801</v>
      </c>
      <c r="B3055" s="6" t="n">
        <v>2.09</v>
      </c>
      <c r="C3055" s="1" t="n">
        <v>0</v>
      </c>
    </row>
    <row r="3056">
      <c r="A3056" s="5" t="n">
        <v>40802</v>
      </c>
      <c r="B3056" s="6" t="n">
        <v>2.08</v>
      </c>
      <c r="C3056" s="1" t="n">
        <v>0</v>
      </c>
    </row>
    <row r="3057">
      <c r="A3057" s="5" t="n">
        <v>40805</v>
      </c>
      <c r="B3057" s="6" t="n">
        <v>1.97</v>
      </c>
      <c r="C3057" s="1" t="n">
        <v>0</v>
      </c>
    </row>
    <row r="3058">
      <c r="A3058" s="5" t="n">
        <v>40806</v>
      </c>
      <c r="B3058" s="6" t="n">
        <v>1.95</v>
      </c>
      <c r="C3058" s="1" t="n">
        <v>0</v>
      </c>
    </row>
    <row r="3059">
      <c r="A3059" s="5" t="n">
        <v>40807</v>
      </c>
      <c r="B3059" s="6" t="n">
        <v>1.88</v>
      </c>
      <c r="C3059" s="1" t="n">
        <v>0</v>
      </c>
    </row>
    <row r="3060">
      <c r="A3060" s="5" t="n">
        <v>40808</v>
      </c>
      <c r="B3060" s="6" t="n">
        <v>1.72</v>
      </c>
      <c r="C3060" s="1" t="n">
        <v>0</v>
      </c>
    </row>
    <row r="3061">
      <c r="A3061" s="5" t="n">
        <v>40809</v>
      </c>
      <c r="B3061" s="6" t="n">
        <v>1.84</v>
      </c>
      <c r="C3061" s="1" t="n">
        <v>0</v>
      </c>
    </row>
    <row r="3062">
      <c r="A3062" s="5" t="n">
        <v>40812</v>
      </c>
      <c r="B3062" s="6" t="n">
        <v>1.91</v>
      </c>
      <c r="C3062" s="1" t="n">
        <v>0</v>
      </c>
    </row>
    <row r="3063">
      <c r="A3063" s="5" t="n">
        <v>40813</v>
      </c>
      <c r="B3063" s="6" t="n">
        <v>2</v>
      </c>
      <c r="C3063" s="1" t="n">
        <v>0</v>
      </c>
    </row>
    <row r="3064">
      <c r="A3064" s="5" t="n">
        <v>40814</v>
      </c>
      <c r="B3064" s="6" t="n">
        <v>2.03</v>
      </c>
      <c r="C3064" s="1" t="n">
        <v>0</v>
      </c>
    </row>
    <row r="3065">
      <c r="A3065" s="5" t="n">
        <v>40815</v>
      </c>
      <c r="B3065" s="6" t="n">
        <v>1.99</v>
      </c>
      <c r="C3065" s="1" t="n">
        <v>0</v>
      </c>
    </row>
    <row r="3066">
      <c r="A3066" s="5" t="n">
        <v>40816</v>
      </c>
      <c r="B3066" s="6" t="n">
        <v>1.92</v>
      </c>
      <c r="C3066" s="1" t="n">
        <v>0</v>
      </c>
    </row>
    <row r="3067">
      <c r="A3067" s="5" t="n">
        <v>40819</v>
      </c>
      <c r="B3067" s="6" t="n">
        <v>1.8</v>
      </c>
      <c r="C3067" s="1" t="n">
        <v>0</v>
      </c>
    </row>
    <row r="3068">
      <c r="A3068" s="5" t="n">
        <v>40820</v>
      </c>
      <c r="B3068" s="6" t="n">
        <v>1.81</v>
      </c>
      <c r="C3068" s="1" t="n">
        <v>0</v>
      </c>
    </row>
    <row r="3069">
      <c r="A3069" s="5" t="n">
        <v>40821</v>
      </c>
      <c r="B3069" s="6" t="n">
        <v>1.92</v>
      </c>
      <c r="C3069" s="1" t="n">
        <v>0</v>
      </c>
    </row>
    <row r="3070">
      <c r="A3070" s="5" t="n">
        <v>40822</v>
      </c>
      <c r="B3070" s="6" t="n">
        <v>2.01</v>
      </c>
      <c r="C3070" s="1" t="n">
        <v>0</v>
      </c>
    </row>
    <row r="3071">
      <c r="A3071" s="5" t="n">
        <v>40823</v>
      </c>
      <c r="B3071" s="6" t="n">
        <v>2.1</v>
      </c>
      <c r="C3071" s="1" t="n">
        <v>0</v>
      </c>
    </row>
    <row r="3072">
      <c r="A3072" s="5" t="n">
        <v>40826</v>
      </c>
      <c r="B3072" s="6" t="n"/>
      <c r="C3072" s="1" t="n">
        <v>1</v>
      </c>
    </row>
    <row r="3073">
      <c r="A3073" s="5" t="n">
        <v>40827</v>
      </c>
      <c r="B3073" s="6" t="n">
        <v>2.18</v>
      </c>
      <c r="C3073" s="1" t="n">
        <v>0</v>
      </c>
    </row>
    <row r="3074">
      <c r="A3074" s="5" t="n">
        <v>40828</v>
      </c>
      <c r="B3074" s="6" t="n">
        <v>2.24</v>
      </c>
      <c r="C3074" s="1" t="n">
        <v>0</v>
      </c>
    </row>
    <row r="3075">
      <c r="A3075" s="5" t="n">
        <v>40829</v>
      </c>
      <c r="B3075" s="6" t="n">
        <v>2.19</v>
      </c>
      <c r="C3075" s="1" t="n">
        <v>0</v>
      </c>
    </row>
    <row r="3076">
      <c r="A3076" s="5" t="n">
        <v>40830</v>
      </c>
      <c r="B3076" s="6" t="n">
        <v>2.26</v>
      </c>
      <c r="C3076" s="1" t="n">
        <v>0</v>
      </c>
    </row>
    <row r="3077">
      <c r="A3077" s="5" t="n">
        <v>40833</v>
      </c>
      <c r="B3077" s="6" t="n">
        <v>2.18</v>
      </c>
      <c r="C3077" s="1" t="n">
        <v>0</v>
      </c>
    </row>
    <row r="3078">
      <c r="A3078" s="5" t="n">
        <v>40834</v>
      </c>
      <c r="B3078" s="6" t="n">
        <v>2.19</v>
      </c>
      <c r="C3078" s="1" t="n">
        <v>0</v>
      </c>
    </row>
    <row r="3079">
      <c r="A3079" s="5" t="n">
        <v>40835</v>
      </c>
      <c r="B3079" s="6" t="n">
        <v>2.18</v>
      </c>
      <c r="C3079" s="1" t="n">
        <v>0</v>
      </c>
    </row>
    <row r="3080">
      <c r="A3080" s="5" t="n">
        <v>40836</v>
      </c>
      <c r="B3080" s="6" t="n">
        <v>2.2</v>
      </c>
      <c r="C3080" s="1" t="n">
        <v>0</v>
      </c>
    </row>
    <row r="3081">
      <c r="A3081" s="5" t="n">
        <v>40837</v>
      </c>
      <c r="B3081" s="6" t="n">
        <v>2.23</v>
      </c>
      <c r="C3081" s="1" t="n">
        <v>0</v>
      </c>
    </row>
    <row r="3082">
      <c r="A3082" s="5" t="n">
        <v>40840</v>
      </c>
      <c r="B3082" s="6" t="n">
        <v>2.25</v>
      </c>
      <c r="C3082" s="1" t="n">
        <v>0</v>
      </c>
    </row>
    <row r="3083">
      <c r="A3083" s="5" t="n">
        <v>40841</v>
      </c>
      <c r="B3083" s="6" t="n">
        <v>2.14</v>
      </c>
      <c r="C3083" s="1" t="n">
        <v>0</v>
      </c>
    </row>
    <row r="3084">
      <c r="A3084" s="5" t="n">
        <v>40842</v>
      </c>
      <c r="B3084" s="6" t="n">
        <v>2.23</v>
      </c>
      <c r="C3084" s="1" t="n">
        <v>0</v>
      </c>
    </row>
    <row r="3085">
      <c r="A3085" s="5" t="n">
        <v>40843</v>
      </c>
      <c r="B3085" s="6" t="n">
        <v>2.42</v>
      </c>
      <c r="C3085" s="1" t="n">
        <v>0</v>
      </c>
    </row>
    <row r="3086">
      <c r="A3086" s="5" t="n">
        <v>40844</v>
      </c>
      <c r="B3086" s="6" t="n">
        <v>2.34</v>
      </c>
      <c r="C3086" s="1" t="n">
        <v>0</v>
      </c>
    </row>
    <row r="3087">
      <c r="A3087" s="5" t="n">
        <v>40847</v>
      </c>
      <c r="B3087" s="6" t="n">
        <v>2.17</v>
      </c>
      <c r="C3087" s="1" t="n">
        <v>0</v>
      </c>
    </row>
    <row r="3088">
      <c r="A3088" s="5" t="n">
        <v>40848</v>
      </c>
      <c r="B3088" s="6" t="n">
        <v>2.01</v>
      </c>
      <c r="C3088" s="1" t="n">
        <v>0</v>
      </c>
    </row>
    <row r="3089">
      <c r="A3089" s="5" t="n">
        <v>40849</v>
      </c>
      <c r="B3089" s="6" t="n">
        <v>2.03</v>
      </c>
      <c r="C3089" s="1" t="n">
        <v>0</v>
      </c>
    </row>
    <row r="3090">
      <c r="A3090" s="5" t="n">
        <v>40850</v>
      </c>
      <c r="B3090" s="6" t="n">
        <v>2.09</v>
      </c>
      <c r="C3090" s="1" t="n">
        <v>0</v>
      </c>
    </row>
    <row r="3091">
      <c r="A3091" s="5" t="n">
        <v>40851</v>
      </c>
      <c r="B3091" s="6" t="n">
        <v>2.06</v>
      </c>
      <c r="C3091" s="1" t="n">
        <v>0</v>
      </c>
    </row>
    <row r="3092">
      <c r="A3092" s="5" t="n">
        <v>40854</v>
      </c>
      <c r="B3092" s="6" t="n">
        <v>2.04</v>
      </c>
      <c r="C3092" s="1" t="n">
        <v>0</v>
      </c>
    </row>
    <row r="3093">
      <c r="A3093" s="5" t="n">
        <v>40855</v>
      </c>
      <c r="B3093" s="6" t="n">
        <v>2.1</v>
      </c>
      <c r="C3093" s="1" t="n">
        <v>0</v>
      </c>
    </row>
    <row r="3094">
      <c r="A3094" s="5" t="n">
        <v>40856</v>
      </c>
      <c r="B3094" s="6" t="n">
        <v>2</v>
      </c>
      <c r="C3094" s="1" t="n">
        <v>0</v>
      </c>
    </row>
    <row r="3095">
      <c r="A3095" s="5" t="n">
        <v>40857</v>
      </c>
      <c r="B3095" s="6" t="n">
        <v>2.04</v>
      </c>
      <c r="C3095" s="1" t="n">
        <v>0</v>
      </c>
    </row>
    <row r="3096">
      <c r="A3096" s="5" t="n">
        <v>40858</v>
      </c>
      <c r="B3096" s="6" t="n"/>
      <c r="C3096" s="1" t="n">
        <v>1</v>
      </c>
    </row>
    <row r="3097">
      <c r="A3097" s="5" t="n">
        <v>40861</v>
      </c>
      <c r="B3097" s="6" t="n">
        <v>2.04</v>
      </c>
      <c r="C3097" s="1" t="n">
        <v>0</v>
      </c>
    </row>
    <row r="3098">
      <c r="A3098" s="5" t="n">
        <v>40862</v>
      </c>
      <c r="B3098" s="6" t="n">
        <v>2.06</v>
      </c>
      <c r="C3098" s="1" t="n">
        <v>0</v>
      </c>
    </row>
    <row r="3099">
      <c r="A3099" s="5" t="n">
        <v>40863</v>
      </c>
      <c r="B3099" s="6" t="n">
        <v>2.01</v>
      </c>
      <c r="C3099" s="1" t="n">
        <v>0</v>
      </c>
    </row>
    <row r="3100">
      <c r="A3100" s="5" t="n">
        <v>40864</v>
      </c>
      <c r="B3100" s="6" t="n">
        <v>1.96</v>
      </c>
      <c r="C3100" s="1" t="n">
        <v>0</v>
      </c>
    </row>
    <row r="3101">
      <c r="A3101" s="5" t="n">
        <v>40865</v>
      </c>
      <c r="B3101" s="6" t="n">
        <v>2.01</v>
      </c>
      <c r="C3101" s="1" t="n">
        <v>0</v>
      </c>
    </row>
    <row r="3102">
      <c r="A3102" s="5" t="n">
        <v>40868</v>
      </c>
      <c r="B3102" s="6" t="n">
        <v>1.97</v>
      </c>
      <c r="C3102" s="1" t="n">
        <v>0</v>
      </c>
    </row>
    <row r="3103">
      <c r="A3103" s="5" t="n">
        <v>40869</v>
      </c>
      <c r="B3103" s="6" t="n">
        <v>1.94</v>
      </c>
      <c r="C3103" s="1" t="n">
        <v>0</v>
      </c>
    </row>
    <row r="3104">
      <c r="A3104" s="5" t="n">
        <v>40870</v>
      </c>
      <c r="B3104" s="6" t="n">
        <v>1.89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1.97</v>
      </c>
      <c r="C3106" s="1" t="n">
        <v>0</v>
      </c>
    </row>
    <row r="3107">
      <c r="A3107" s="5" t="n">
        <v>40875</v>
      </c>
      <c r="B3107" s="6" t="n">
        <v>1.97</v>
      </c>
      <c r="C3107" s="1" t="n">
        <v>0</v>
      </c>
    </row>
    <row r="3108">
      <c r="A3108" s="5" t="n">
        <v>40876</v>
      </c>
      <c r="B3108" s="6" t="n">
        <v>2</v>
      </c>
      <c r="C3108" s="1" t="n">
        <v>0</v>
      </c>
    </row>
    <row r="3109">
      <c r="A3109" s="5" t="n">
        <v>40877</v>
      </c>
      <c r="B3109" s="6" t="n">
        <v>2.08</v>
      </c>
      <c r="C3109" s="1" t="n">
        <v>0</v>
      </c>
    </row>
    <row r="3110">
      <c r="A3110" s="5" t="n">
        <v>40878</v>
      </c>
      <c r="B3110" s="6" t="n">
        <v>2.11</v>
      </c>
      <c r="C3110" s="1" t="n">
        <v>0</v>
      </c>
    </row>
    <row r="3111">
      <c r="A3111" s="5" t="n">
        <v>40879</v>
      </c>
      <c r="B3111" s="6" t="n">
        <v>2.05</v>
      </c>
      <c r="C3111" s="1" t="n">
        <v>0</v>
      </c>
    </row>
    <row r="3112">
      <c r="A3112" s="5" t="n">
        <v>40882</v>
      </c>
      <c r="B3112" s="6" t="n">
        <v>2.04</v>
      </c>
      <c r="C3112" s="1" t="n">
        <v>0</v>
      </c>
    </row>
    <row r="3113">
      <c r="A3113" s="5" t="n">
        <v>40883</v>
      </c>
      <c r="B3113" s="6" t="n">
        <v>2.08</v>
      </c>
      <c r="C3113" s="1" t="n">
        <v>0</v>
      </c>
    </row>
    <row r="3114">
      <c r="A3114" s="5" t="n">
        <v>40884</v>
      </c>
      <c r="B3114" s="6" t="n">
        <v>2.02</v>
      </c>
      <c r="C3114" s="1" t="n">
        <v>0</v>
      </c>
    </row>
    <row r="3115">
      <c r="A3115" s="5" t="n">
        <v>40885</v>
      </c>
      <c r="B3115" s="6" t="n">
        <v>1.99</v>
      </c>
      <c r="C3115" s="1" t="n">
        <v>0</v>
      </c>
    </row>
    <row r="3116">
      <c r="A3116" s="5" t="n">
        <v>40886</v>
      </c>
      <c r="B3116" s="6" t="n">
        <v>2.07</v>
      </c>
      <c r="C3116" s="1" t="n">
        <v>0</v>
      </c>
    </row>
    <row r="3117">
      <c r="A3117" s="5" t="n">
        <v>40889</v>
      </c>
      <c r="B3117" s="6" t="n">
        <v>2.03</v>
      </c>
      <c r="C3117" s="1" t="n">
        <v>0</v>
      </c>
    </row>
    <row r="3118">
      <c r="A3118" s="5" t="n">
        <v>40890</v>
      </c>
      <c r="B3118" s="6" t="n">
        <v>1.96</v>
      </c>
      <c r="C3118" s="1" t="n">
        <v>0</v>
      </c>
    </row>
    <row r="3119">
      <c r="A3119" s="5" t="n">
        <v>40891</v>
      </c>
      <c r="B3119" s="6" t="n">
        <v>1.92</v>
      </c>
      <c r="C3119" s="1" t="n">
        <v>0</v>
      </c>
    </row>
    <row r="3120">
      <c r="A3120" s="5" t="n">
        <v>40892</v>
      </c>
      <c r="B3120" s="6" t="n">
        <v>1.92</v>
      </c>
      <c r="C3120" s="1" t="n">
        <v>0</v>
      </c>
    </row>
    <row r="3121">
      <c r="A3121" s="5" t="n">
        <v>40893</v>
      </c>
      <c r="B3121" s="6" t="n">
        <v>1.86</v>
      </c>
      <c r="C3121" s="1" t="n">
        <v>0</v>
      </c>
    </row>
    <row r="3122">
      <c r="A3122" s="5" t="n">
        <v>40896</v>
      </c>
      <c r="B3122" s="6" t="n">
        <v>1.82</v>
      </c>
      <c r="C3122" s="1" t="n">
        <v>0</v>
      </c>
    </row>
    <row r="3123">
      <c r="A3123" s="5" t="n">
        <v>40897</v>
      </c>
      <c r="B3123" s="6" t="n">
        <v>1.94</v>
      </c>
      <c r="C3123" s="1" t="n">
        <v>0</v>
      </c>
    </row>
    <row r="3124">
      <c r="A3124" s="5" t="n">
        <v>40898</v>
      </c>
      <c r="B3124" s="6" t="n">
        <v>1.98</v>
      </c>
      <c r="C3124" s="1" t="n">
        <v>0</v>
      </c>
    </row>
    <row r="3125">
      <c r="A3125" s="5" t="n">
        <v>40899</v>
      </c>
      <c r="B3125" s="6" t="n">
        <v>1.97</v>
      </c>
      <c r="C3125" s="1" t="n">
        <v>0</v>
      </c>
    </row>
    <row r="3126">
      <c r="A3126" s="5" t="n">
        <v>40900</v>
      </c>
      <c r="B3126" s="6" t="n">
        <v>2.03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2.02</v>
      </c>
      <c r="C3128" s="1" t="n">
        <v>0</v>
      </c>
    </row>
    <row r="3129">
      <c r="A3129" s="5" t="n">
        <v>40905</v>
      </c>
      <c r="B3129" s="6" t="n">
        <v>1.93</v>
      </c>
      <c r="C3129" s="1" t="n">
        <v>0</v>
      </c>
    </row>
    <row r="3130">
      <c r="A3130" s="5" t="n">
        <v>40906</v>
      </c>
      <c r="B3130" s="6" t="n">
        <v>1.91</v>
      </c>
      <c r="C3130" s="1" t="n">
        <v>0</v>
      </c>
    </row>
    <row r="3131">
      <c r="A3131" s="5" t="n">
        <v>40907</v>
      </c>
      <c r="B3131" s="6" t="n">
        <v>1.89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1.97</v>
      </c>
      <c r="C3133" s="1" t="n">
        <v>0</v>
      </c>
    </row>
    <row r="3134">
      <c r="A3134" s="5" t="n">
        <v>40912</v>
      </c>
      <c r="B3134" s="6" t="n">
        <v>2</v>
      </c>
      <c r="C3134" s="1" t="n">
        <v>0</v>
      </c>
    </row>
    <row r="3135">
      <c r="A3135" s="5" t="n">
        <v>40913</v>
      </c>
      <c r="B3135" s="6" t="n">
        <v>2.02</v>
      </c>
      <c r="C3135" s="1" t="n">
        <v>0</v>
      </c>
    </row>
    <row r="3136">
      <c r="A3136" s="5" t="n">
        <v>40914</v>
      </c>
      <c r="B3136" s="6" t="n">
        <v>1.98</v>
      </c>
      <c r="C3136" s="1" t="n">
        <v>0</v>
      </c>
    </row>
    <row r="3137">
      <c r="A3137" s="5" t="n">
        <v>40917</v>
      </c>
      <c r="B3137" s="6" t="n">
        <v>1.98</v>
      </c>
      <c r="C3137" s="1" t="n">
        <v>0</v>
      </c>
    </row>
    <row r="3138">
      <c r="A3138" s="5" t="n">
        <v>40918</v>
      </c>
      <c r="B3138" s="6" t="n">
        <v>2</v>
      </c>
      <c r="C3138" s="1" t="n">
        <v>0</v>
      </c>
    </row>
    <row r="3139">
      <c r="A3139" s="5" t="n">
        <v>40919</v>
      </c>
      <c r="B3139" s="6" t="n">
        <v>1.93</v>
      </c>
      <c r="C3139" s="1" t="n">
        <v>0</v>
      </c>
    </row>
    <row r="3140">
      <c r="A3140" s="5" t="n">
        <v>40920</v>
      </c>
      <c r="B3140" s="6" t="n">
        <v>1.94</v>
      </c>
      <c r="C3140" s="1" t="n">
        <v>0</v>
      </c>
    </row>
    <row r="3141">
      <c r="A3141" s="5" t="n">
        <v>40921</v>
      </c>
      <c r="B3141" s="6" t="n">
        <v>1.89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1.87</v>
      </c>
      <c r="C3143" s="1" t="n">
        <v>0</v>
      </c>
    </row>
    <row r="3144">
      <c r="A3144" s="5" t="n">
        <v>40926</v>
      </c>
      <c r="B3144" s="6" t="n">
        <v>1.92</v>
      </c>
      <c r="C3144" s="1" t="n">
        <v>0</v>
      </c>
    </row>
    <row r="3145">
      <c r="A3145" s="5" t="n">
        <v>40927</v>
      </c>
      <c r="B3145" s="6" t="n">
        <v>2.01</v>
      </c>
      <c r="C3145" s="1" t="n">
        <v>0</v>
      </c>
    </row>
    <row r="3146">
      <c r="A3146" s="5" t="n">
        <v>40928</v>
      </c>
      <c r="B3146" s="6" t="n">
        <v>2.05</v>
      </c>
      <c r="C3146" s="1" t="n">
        <v>0</v>
      </c>
    </row>
    <row r="3147">
      <c r="A3147" s="5" t="n">
        <v>40931</v>
      </c>
      <c r="B3147" s="6" t="n">
        <v>2.09</v>
      </c>
      <c r="C3147" s="1" t="n">
        <v>0</v>
      </c>
    </row>
    <row r="3148">
      <c r="A3148" s="5" t="n">
        <v>40932</v>
      </c>
      <c r="B3148" s="6" t="n">
        <v>2.08</v>
      </c>
      <c r="C3148" s="1" t="n">
        <v>0</v>
      </c>
    </row>
    <row r="3149">
      <c r="A3149" s="5" t="n">
        <v>40933</v>
      </c>
      <c r="B3149" s="6" t="n">
        <v>2.01</v>
      </c>
      <c r="C3149" s="1" t="n">
        <v>0</v>
      </c>
    </row>
    <row r="3150">
      <c r="A3150" s="5" t="n">
        <v>40934</v>
      </c>
      <c r="B3150" s="6" t="n">
        <v>1.96</v>
      </c>
      <c r="C3150" s="1" t="n">
        <v>0</v>
      </c>
    </row>
    <row r="3151">
      <c r="A3151" s="5" t="n">
        <v>40935</v>
      </c>
      <c r="B3151" s="6" t="n">
        <v>1.93</v>
      </c>
      <c r="C3151" s="1" t="n">
        <v>0</v>
      </c>
    </row>
    <row r="3152">
      <c r="A3152" s="5" t="n">
        <v>40938</v>
      </c>
      <c r="B3152" s="6" t="n">
        <v>1.87</v>
      </c>
      <c r="C3152" s="1" t="n">
        <v>0</v>
      </c>
    </row>
    <row r="3153">
      <c r="A3153" s="5" t="n">
        <v>40939</v>
      </c>
      <c r="B3153" s="6" t="n">
        <v>1.83</v>
      </c>
      <c r="C3153" s="1" t="n">
        <v>0</v>
      </c>
    </row>
    <row r="3154">
      <c r="A3154" s="5" t="n">
        <v>40940</v>
      </c>
      <c r="B3154" s="6" t="n">
        <v>1.87</v>
      </c>
      <c r="C3154" s="1" t="n">
        <v>0</v>
      </c>
    </row>
    <row r="3155">
      <c r="A3155" s="5" t="n">
        <v>40941</v>
      </c>
      <c r="B3155" s="6" t="n">
        <v>1.86</v>
      </c>
      <c r="C3155" s="1" t="n">
        <v>0</v>
      </c>
    </row>
    <row r="3156">
      <c r="A3156" s="5" t="n">
        <v>40942</v>
      </c>
      <c r="B3156" s="6" t="n">
        <v>1.97</v>
      </c>
      <c r="C3156" s="1" t="n">
        <v>0</v>
      </c>
    </row>
    <row r="3157">
      <c r="A3157" s="5" t="n">
        <v>40945</v>
      </c>
      <c r="B3157" s="6" t="n">
        <v>1.93</v>
      </c>
      <c r="C3157" s="1" t="n">
        <v>0</v>
      </c>
    </row>
    <row r="3158">
      <c r="A3158" s="5" t="n">
        <v>40946</v>
      </c>
      <c r="B3158" s="6" t="n">
        <v>2</v>
      </c>
      <c r="C3158" s="1" t="n">
        <v>0</v>
      </c>
    </row>
    <row r="3159">
      <c r="A3159" s="5" t="n">
        <v>40947</v>
      </c>
      <c r="B3159" s="6" t="n">
        <v>2.01</v>
      </c>
      <c r="C3159" s="1" t="n">
        <v>0</v>
      </c>
    </row>
    <row r="3160">
      <c r="A3160" s="5" t="n">
        <v>40948</v>
      </c>
      <c r="B3160" s="6" t="n">
        <v>2.04</v>
      </c>
      <c r="C3160" s="1" t="n">
        <v>0</v>
      </c>
    </row>
    <row r="3161">
      <c r="A3161" s="5" t="n">
        <v>40949</v>
      </c>
      <c r="B3161" s="6" t="n">
        <v>1.96</v>
      </c>
      <c r="C3161" s="1" t="n">
        <v>0</v>
      </c>
    </row>
    <row r="3162">
      <c r="A3162" s="5" t="n">
        <v>40952</v>
      </c>
      <c r="B3162" s="6" t="n">
        <v>1.99</v>
      </c>
      <c r="C3162" s="1" t="n">
        <v>0</v>
      </c>
    </row>
    <row r="3163">
      <c r="A3163" s="5" t="n">
        <v>40953</v>
      </c>
      <c r="B3163" s="6" t="n">
        <v>1.92</v>
      </c>
      <c r="C3163" s="1" t="n">
        <v>0</v>
      </c>
    </row>
    <row r="3164">
      <c r="A3164" s="5" t="n">
        <v>40954</v>
      </c>
      <c r="B3164" s="6" t="n">
        <v>1.93</v>
      </c>
      <c r="C3164" s="1" t="n">
        <v>0</v>
      </c>
    </row>
    <row r="3165">
      <c r="A3165" s="5" t="n">
        <v>40955</v>
      </c>
      <c r="B3165" s="6" t="n">
        <v>1.99</v>
      </c>
      <c r="C3165" s="1" t="n">
        <v>0</v>
      </c>
    </row>
    <row r="3166">
      <c r="A3166" s="5" t="n">
        <v>40956</v>
      </c>
      <c r="B3166" s="6" t="n">
        <v>2.01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2.05</v>
      </c>
      <c r="C3168" s="1" t="n">
        <v>0</v>
      </c>
    </row>
    <row r="3169">
      <c r="A3169" s="5" t="n">
        <v>40961</v>
      </c>
      <c r="B3169" s="6" t="n">
        <v>2.01</v>
      </c>
      <c r="C3169" s="1" t="n">
        <v>0</v>
      </c>
    </row>
    <row r="3170">
      <c r="A3170" s="5" t="n">
        <v>40962</v>
      </c>
      <c r="B3170" s="6" t="n">
        <v>1.99</v>
      </c>
      <c r="C3170" s="1" t="n">
        <v>0</v>
      </c>
    </row>
    <row r="3171">
      <c r="A3171" s="5" t="n">
        <v>40963</v>
      </c>
      <c r="B3171" s="6" t="n">
        <v>1.98</v>
      </c>
      <c r="C3171" s="1" t="n">
        <v>0</v>
      </c>
    </row>
    <row r="3172">
      <c r="A3172" s="5" t="n">
        <v>40966</v>
      </c>
      <c r="B3172" s="6" t="n">
        <v>1.92</v>
      </c>
      <c r="C3172" s="1" t="n">
        <v>0</v>
      </c>
    </row>
    <row r="3173">
      <c r="A3173" s="5" t="n">
        <v>40967</v>
      </c>
      <c r="B3173" s="6" t="n">
        <v>1.94</v>
      </c>
      <c r="C3173" s="1" t="n">
        <v>0</v>
      </c>
    </row>
    <row r="3174">
      <c r="A3174" s="5" t="n">
        <v>40968</v>
      </c>
      <c r="B3174" s="6" t="n">
        <v>1.98</v>
      </c>
      <c r="C3174" s="1" t="n">
        <v>0</v>
      </c>
    </row>
    <row r="3175">
      <c r="A3175" s="5" t="n">
        <v>40969</v>
      </c>
      <c r="B3175" s="6" t="n">
        <v>2.03</v>
      </c>
      <c r="C3175" s="1" t="n">
        <v>0</v>
      </c>
    </row>
    <row r="3176">
      <c r="A3176" s="5" t="n">
        <v>40970</v>
      </c>
      <c r="B3176" s="6" t="n">
        <v>1.99</v>
      </c>
      <c r="C3176" s="1" t="n">
        <v>0</v>
      </c>
    </row>
    <row r="3177">
      <c r="A3177" s="5" t="n">
        <v>40973</v>
      </c>
      <c r="B3177" s="6" t="n">
        <v>2</v>
      </c>
      <c r="C3177" s="1" t="n">
        <v>0</v>
      </c>
    </row>
    <row r="3178">
      <c r="A3178" s="5" t="n">
        <v>40974</v>
      </c>
      <c r="B3178" s="6" t="n">
        <v>1.96</v>
      </c>
      <c r="C3178" s="1" t="n">
        <v>0</v>
      </c>
    </row>
    <row r="3179">
      <c r="A3179" s="5" t="n">
        <v>40975</v>
      </c>
      <c r="B3179" s="6" t="n">
        <v>1.98</v>
      </c>
      <c r="C3179" s="1" t="n">
        <v>0</v>
      </c>
    </row>
    <row r="3180">
      <c r="A3180" s="5" t="n">
        <v>40976</v>
      </c>
      <c r="B3180" s="6" t="n">
        <v>2.03</v>
      </c>
      <c r="C3180" s="1" t="n">
        <v>0</v>
      </c>
    </row>
    <row r="3181">
      <c r="A3181" s="5" t="n">
        <v>40977</v>
      </c>
      <c r="B3181" s="6" t="n">
        <v>2.04</v>
      </c>
      <c r="C3181" s="1" t="n">
        <v>0</v>
      </c>
    </row>
    <row r="3182">
      <c r="A3182" s="5" t="n">
        <v>40980</v>
      </c>
      <c r="B3182" s="6" t="n">
        <v>2.04</v>
      </c>
      <c r="C3182" s="1" t="n">
        <v>0</v>
      </c>
    </row>
    <row r="3183">
      <c r="A3183" s="5" t="n">
        <v>40981</v>
      </c>
      <c r="B3183" s="6" t="n">
        <v>2.14</v>
      </c>
      <c r="C3183" s="1" t="n">
        <v>0</v>
      </c>
    </row>
    <row r="3184">
      <c r="A3184" s="5" t="n">
        <v>40982</v>
      </c>
      <c r="B3184" s="6" t="n">
        <v>2.29</v>
      </c>
      <c r="C3184" s="1" t="n">
        <v>0</v>
      </c>
    </row>
    <row r="3185">
      <c r="A3185" s="5" t="n">
        <v>40983</v>
      </c>
      <c r="B3185" s="6" t="n">
        <v>2.29</v>
      </c>
      <c r="C3185" s="1" t="n">
        <v>0</v>
      </c>
    </row>
    <row r="3186">
      <c r="A3186" s="5" t="n">
        <v>40984</v>
      </c>
      <c r="B3186" s="6" t="n">
        <v>2.31</v>
      </c>
      <c r="C3186" s="1" t="n">
        <v>0</v>
      </c>
    </row>
    <row r="3187">
      <c r="A3187" s="5" t="n">
        <v>40987</v>
      </c>
      <c r="B3187" s="6" t="n">
        <v>2.39</v>
      </c>
      <c r="C3187" s="1" t="n">
        <v>0</v>
      </c>
    </row>
    <row r="3188">
      <c r="A3188" s="5" t="n">
        <v>40988</v>
      </c>
      <c r="B3188" s="6" t="n">
        <v>2.38</v>
      </c>
      <c r="C3188" s="1" t="n">
        <v>0</v>
      </c>
    </row>
    <row r="3189">
      <c r="A3189" s="5" t="n">
        <v>40989</v>
      </c>
      <c r="B3189" s="6" t="n">
        <v>2.31</v>
      </c>
      <c r="C3189" s="1" t="n">
        <v>0</v>
      </c>
    </row>
    <row r="3190">
      <c r="A3190" s="5" t="n">
        <v>40990</v>
      </c>
      <c r="B3190" s="6" t="n">
        <v>2.29</v>
      </c>
      <c r="C3190" s="1" t="n">
        <v>0</v>
      </c>
    </row>
    <row r="3191">
      <c r="A3191" s="5" t="n">
        <v>40991</v>
      </c>
      <c r="B3191" s="6" t="n">
        <v>2.25</v>
      </c>
      <c r="C3191" s="1" t="n">
        <v>0</v>
      </c>
    </row>
    <row r="3192">
      <c r="A3192" s="5" t="n">
        <v>40994</v>
      </c>
      <c r="B3192" s="6" t="n">
        <v>2.26</v>
      </c>
      <c r="C3192" s="1" t="n">
        <v>0</v>
      </c>
    </row>
    <row r="3193">
      <c r="A3193" s="5" t="n">
        <v>40995</v>
      </c>
      <c r="B3193" s="6" t="n">
        <v>2.2</v>
      </c>
      <c r="C3193" s="1" t="n">
        <v>0</v>
      </c>
    </row>
    <row r="3194">
      <c r="A3194" s="5" t="n">
        <v>40996</v>
      </c>
      <c r="B3194" s="6" t="n">
        <v>2.21</v>
      </c>
      <c r="C3194" s="1" t="n">
        <v>0</v>
      </c>
    </row>
    <row r="3195">
      <c r="A3195" s="5" t="n">
        <v>40997</v>
      </c>
      <c r="B3195" s="6" t="n">
        <v>2.18</v>
      </c>
      <c r="C3195" s="1" t="n">
        <v>0</v>
      </c>
    </row>
    <row r="3196">
      <c r="A3196" s="5" t="n">
        <v>40998</v>
      </c>
      <c r="B3196" s="6" t="n">
        <v>2.23</v>
      </c>
      <c r="C3196" s="1" t="n">
        <v>0</v>
      </c>
    </row>
    <row r="3197">
      <c r="A3197" s="5" t="n">
        <v>41001</v>
      </c>
      <c r="B3197" s="6" t="n">
        <v>2.22</v>
      </c>
      <c r="C3197" s="1" t="n">
        <v>0</v>
      </c>
    </row>
    <row r="3198">
      <c r="A3198" s="5" t="n">
        <v>41002</v>
      </c>
      <c r="B3198" s="6" t="n">
        <v>2.3</v>
      </c>
      <c r="C3198" s="1" t="n">
        <v>0</v>
      </c>
    </row>
    <row r="3199">
      <c r="A3199" s="5" t="n">
        <v>41003</v>
      </c>
      <c r="B3199" s="6" t="n">
        <v>2.25</v>
      </c>
      <c r="C3199" s="1" t="n">
        <v>0</v>
      </c>
    </row>
    <row r="3200">
      <c r="A3200" s="5" t="n">
        <v>41004</v>
      </c>
      <c r="B3200" s="6" t="n">
        <v>2.19</v>
      </c>
      <c r="C3200" s="1" t="n">
        <v>0</v>
      </c>
    </row>
    <row r="3201">
      <c r="A3201" s="5" t="n">
        <v>41005</v>
      </c>
      <c r="B3201" s="6" t="n">
        <v>2.07</v>
      </c>
      <c r="C3201" s="1" t="n">
        <v>0</v>
      </c>
    </row>
    <row r="3202">
      <c r="A3202" s="5" t="n">
        <v>41008</v>
      </c>
      <c r="B3202" s="6" t="n">
        <v>2.06</v>
      </c>
      <c r="C3202" s="1" t="n">
        <v>0</v>
      </c>
    </row>
    <row r="3203">
      <c r="A3203" s="5" t="n">
        <v>41009</v>
      </c>
      <c r="B3203" s="6" t="n">
        <v>2.01</v>
      </c>
      <c r="C3203" s="1" t="n">
        <v>0</v>
      </c>
    </row>
    <row r="3204">
      <c r="A3204" s="5" t="n">
        <v>41010</v>
      </c>
      <c r="B3204" s="6" t="n">
        <v>2.05</v>
      </c>
      <c r="C3204" s="1" t="n">
        <v>0</v>
      </c>
    </row>
    <row r="3205">
      <c r="A3205" s="5" t="n">
        <v>41011</v>
      </c>
      <c r="B3205" s="6" t="n">
        <v>2.08</v>
      </c>
      <c r="C3205" s="1" t="n">
        <v>0</v>
      </c>
    </row>
    <row r="3206">
      <c r="A3206" s="5" t="n">
        <v>41012</v>
      </c>
      <c r="B3206" s="6" t="n">
        <v>2.02</v>
      </c>
      <c r="C3206" s="1" t="n">
        <v>0</v>
      </c>
    </row>
    <row r="3207">
      <c r="A3207" s="5" t="n">
        <v>41015</v>
      </c>
      <c r="B3207" s="6" t="n">
        <v>2</v>
      </c>
      <c r="C3207" s="1" t="n">
        <v>0</v>
      </c>
    </row>
    <row r="3208">
      <c r="A3208" s="5" t="n">
        <v>41016</v>
      </c>
      <c r="B3208" s="6" t="n">
        <v>2.03</v>
      </c>
      <c r="C3208" s="1" t="n">
        <v>0</v>
      </c>
    </row>
    <row r="3209">
      <c r="A3209" s="5" t="n">
        <v>41017</v>
      </c>
      <c r="B3209" s="6" t="n">
        <v>2</v>
      </c>
      <c r="C3209" s="1" t="n">
        <v>0</v>
      </c>
    </row>
    <row r="3210">
      <c r="A3210" s="5" t="n">
        <v>41018</v>
      </c>
      <c r="B3210" s="6" t="n">
        <v>1.98</v>
      </c>
      <c r="C3210" s="1" t="n">
        <v>0</v>
      </c>
    </row>
    <row r="3211">
      <c r="A3211" s="5" t="n">
        <v>41019</v>
      </c>
      <c r="B3211" s="6" t="n">
        <v>1.99</v>
      </c>
      <c r="C3211" s="1" t="n">
        <v>0</v>
      </c>
    </row>
    <row r="3212">
      <c r="A3212" s="5" t="n">
        <v>41022</v>
      </c>
      <c r="B3212" s="6" t="n">
        <v>1.96</v>
      </c>
      <c r="C3212" s="1" t="n">
        <v>0</v>
      </c>
    </row>
    <row r="3213">
      <c r="A3213" s="5" t="n">
        <v>41023</v>
      </c>
      <c r="B3213" s="6" t="n">
        <v>2</v>
      </c>
      <c r="C3213" s="1" t="n">
        <v>0</v>
      </c>
    </row>
    <row r="3214">
      <c r="A3214" s="5" t="n">
        <v>41024</v>
      </c>
      <c r="B3214" s="6" t="n">
        <v>2.01</v>
      </c>
      <c r="C3214" s="1" t="n">
        <v>0</v>
      </c>
    </row>
    <row r="3215">
      <c r="A3215" s="5" t="n">
        <v>41025</v>
      </c>
      <c r="B3215" s="6" t="n">
        <v>1.98</v>
      </c>
      <c r="C3215" s="1" t="n">
        <v>0</v>
      </c>
    </row>
    <row r="3216">
      <c r="A3216" s="5" t="n">
        <v>41026</v>
      </c>
      <c r="B3216" s="6" t="n">
        <v>1.96</v>
      </c>
      <c r="C3216" s="1" t="n">
        <v>0</v>
      </c>
    </row>
    <row r="3217">
      <c r="A3217" s="5" t="n">
        <v>41029</v>
      </c>
      <c r="B3217" s="6" t="n">
        <v>1.95</v>
      </c>
      <c r="C3217" s="1" t="n">
        <v>0</v>
      </c>
    </row>
    <row r="3218">
      <c r="A3218" s="5" t="n">
        <v>41030</v>
      </c>
      <c r="B3218" s="6" t="n">
        <v>1.98</v>
      </c>
      <c r="C3218" s="1" t="n">
        <v>0</v>
      </c>
    </row>
    <row r="3219">
      <c r="A3219" s="5" t="n">
        <v>41031</v>
      </c>
      <c r="B3219" s="6" t="n">
        <v>1.96</v>
      </c>
      <c r="C3219" s="1" t="n">
        <v>0</v>
      </c>
    </row>
    <row r="3220">
      <c r="A3220" s="5" t="n">
        <v>41032</v>
      </c>
      <c r="B3220" s="6" t="n">
        <v>1.96</v>
      </c>
      <c r="C3220" s="1" t="n">
        <v>0</v>
      </c>
    </row>
    <row r="3221">
      <c r="A3221" s="5" t="n">
        <v>41033</v>
      </c>
      <c r="B3221" s="6" t="n">
        <v>1.91</v>
      </c>
      <c r="C3221" s="1" t="n">
        <v>0</v>
      </c>
    </row>
    <row r="3222">
      <c r="A3222" s="5" t="n">
        <v>41036</v>
      </c>
      <c r="B3222" s="6" t="n">
        <v>1.92</v>
      </c>
      <c r="C3222" s="1" t="n">
        <v>0</v>
      </c>
    </row>
    <row r="3223">
      <c r="A3223" s="5" t="n">
        <v>41037</v>
      </c>
      <c r="B3223" s="6" t="n">
        <v>1.88</v>
      </c>
      <c r="C3223" s="1" t="n">
        <v>0</v>
      </c>
    </row>
    <row r="3224">
      <c r="A3224" s="5" t="n">
        <v>41038</v>
      </c>
      <c r="B3224" s="6" t="n">
        <v>1.87</v>
      </c>
      <c r="C3224" s="1" t="n">
        <v>0</v>
      </c>
    </row>
    <row r="3225">
      <c r="A3225" s="5" t="n">
        <v>41039</v>
      </c>
      <c r="B3225" s="6" t="n">
        <v>1.89</v>
      </c>
      <c r="C3225" s="1" t="n">
        <v>0</v>
      </c>
    </row>
    <row r="3226">
      <c r="A3226" s="5" t="n">
        <v>41040</v>
      </c>
      <c r="B3226" s="6" t="n">
        <v>1.84</v>
      </c>
      <c r="C3226" s="1" t="n">
        <v>0</v>
      </c>
    </row>
    <row r="3227">
      <c r="A3227" s="5" t="n">
        <v>41043</v>
      </c>
      <c r="B3227" s="6" t="n">
        <v>1.78</v>
      </c>
      <c r="C3227" s="1" t="n">
        <v>0</v>
      </c>
    </row>
    <row r="3228">
      <c r="A3228" s="5" t="n">
        <v>41044</v>
      </c>
      <c r="B3228" s="6" t="n">
        <v>1.76</v>
      </c>
      <c r="C3228" s="1" t="n">
        <v>0</v>
      </c>
    </row>
    <row r="3229">
      <c r="A3229" s="5" t="n">
        <v>41045</v>
      </c>
      <c r="B3229" s="6" t="n">
        <v>1.76</v>
      </c>
      <c r="C3229" s="1" t="n">
        <v>0</v>
      </c>
    </row>
    <row r="3230">
      <c r="A3230" s="5" t="n">
        <v>41046</v>
      </c>
      <c r="B3230" s="6" t="n">
        <v>1.7</v>
      </c>
      <c r="C3230" s="1" t="n">
        <v>0</v>
      </c>
    </row>
    <row r="3231">
      <c r="A3231" s="5" t="n">
        <v>41047</v>
      </c>
      <c r="B3231" s="6" t="n">
        <v>1.71</v>
      </c>
      <c r="C3231" s="1" t="n">
        <v>0</v>
      </c>
    </row>
    <row r="3232">
      <c r="A3232" s="5" t="n">
        <v>41050</v>
      </c>
      <c r="B3232" s="6" t="n">
        <v>1.75</v>
      </c>
      <c r="C3232" s="1" t="n">
        <v>0</v>
      </c>
    </row>
    <row r="3233">
      <c r="A3233" s="5" t="n">
        <v>41051</v>
      </c>
      <c r="B3233" s="6" t="n">
        <v>1.79</v>
      </c>
      <c r="C3233" s="1" t="n">
        <v>0</v>
      </c>
    </row>
    <row r="3234">
      <c r="A3234" s="5" t="n">
        <v>41052</v>
      </c>
      <c r="B3234" s="6" t="n">
        <v>1.73</v>
      </c>
      <c r="C3234" s="1" t="n">
        <v>0</v>
      </c>
    </row>
    <row r="3235">
      <c r="A3235" s="5" t="n">
        <v>41053</v>
      </c>
      <c r="B3235" s="6" t="n">
        <v>1.77</v>
      </c>
      <c r="C3235" s="1" t="n">
        <v>0</v>
      </c>
    </row>
    <row r="3236">
      <c r="A3236" s="5" t="n">
        <v>41054</v>
      </c>
      <c r="B3236" s="6" t="n">
        <v>1.75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1.74</v>
      </c>
      <c r="C3238" s="1" t="n">
        <v>0</v>
      </c>
    </row>
    <row r="3239">
      <c r="A3239" s="5" t="n">
        <v>41059</v>
      </c>
      <c r="B3239" s="6" t="n">
        <v>1.63</v>
      </c>
      <c r="C3239" s="1" t="n">
        <v>0</v>
      </c>
    </row>
    <row r="3240">
      <c r="A3240" s="5" t="n">
        <v>41060</v>
      </c>
      <c r="B3240" s="6" t="n">
        <v>1.59</v>
      </c>
      <c r="C3240" s="1" t="n">
        <v>0</v>
      </c>
    </row>
    <row r="3241">
      <c r="A3241" s="5" t="n">
        <v>41061</v>
      </c>
      <c r="B3241" s="6" t="n">
        <v>1.47</v>
      </c>
      <c r="C3241" s="1" t="n">
        <v>0</v>
      </c>
    </row>
    <row r="3242">
      <c r="A3242" s="5" t="n">
        <v>41064</v>
      </c>
      <c r="B3242" s="6" t="n">
        <v>1.53</v>
      </c>
      <c r="C3242" s="1" t="n">
        <v>0</v>
      </c>
    </row>
    <row r="3243">
      <c r="A3243" s="5" t="n">
        <v>41065</v>
      </c>
      <c r="B3243" s="6" t="n">
        <v>1.57</v>
      </c>
      <c r="C3243" s="1" t="n">
        <v>0</v>
      </c>
    </row>
    <row r="3244">
      <c r="A3244" s="5" t="n">
        <v>41066</v>
      </c>
      <c r="B3244" s="6" t="n">
        <v>1.66</v>
      </c>
      <c r="C3244" s="1" t="n">
        <v>0</v>
      </c>
    </row>
    <row r="3245">
      <c r="A3245" s="5" t="n">
        <v>41067</v>
      </c>
      <c r="B3245" s="6" t="n">
        <v>1.66</v>
      </c>
      <c r="C3245" s="1" t="n">
        <v>0</v>
      </c>
    </row>
    <row r="3246">
      <c r="A3246" s="5" t="n">
        <v>41068</v>
      </c>
      <c r="B3246" s="6" t="n">
        <v>1.65</v>
      </c>
      <c r="C3246" s="1" t="n">
        <v>0</v>
      </c>
    </row>
    <row r="3247">
      <c r="A3247" s="5" t="n">
        <v>41071</v>
      </c>
      <c r="B3247" s="6" t="n">
        <v>1.6</v>
      </c>
      <c r="C3247" s="1" t="n">
        <v>0</v>
      </c>
    </row>
    <row r="3248">
      <c r="A3248" s="5" t="n">
        <v>41072</v>
      </c>
      <c r="B3248" s="6" t="n">
        <v>1.67</v>
      </c>
      <c r="C3248" s="1" t="n">
        <v>0</v>
      </c>
    </row>
    <row r="3249">
      <c r="A3249" s="5" t="n">
        <v>41073</v>
      </c>
      <c r="B3249" s="6" t="n">
        <v>1.61</v>
      </c>
      <c r="C3249" s="1" t="n">
        <v>0</v>
      </c>
    </row>
    <row r="3250">
      <c r="A3250" s="5" t="n">
        <v>41074</v>
      </c>
      <c r="B3250" s="6" t="n">
        <v>1.64</v>
      </c>
      <c r="C3250" s="1" t="n">
        <v>0</v>
      </c>
    </row>
    <row r="3251">
      <c r="A3251" s="5" t="n">
        <v>41075</v>
      </c>
      <c r="B3251" s="6" t="n">
        <v>1.6</v>
      </c>
      <c r="C3251" s="1" t="n">
        <v>0</v>
      </c>
    </row>
    <row r="3252">
      <c r="A3252" s="5" t="n">
        <v>41078</v>
      </c>
      <c r="B3252" s="6" t="n">
        <v>1.59</v>
      </c>
      <c r="C3252" s="1" t="n">
        <v>0</v>
      </c>
    </row>
    <row r="3253">
      <c r="A3253" s="5" t="n">
        <v>41079</v>
      </c>
      <c r="B3253" s="6" t="n">
        <v>1.64</v>
      </c>
      <c r="C3253" s="1" t="n">
        <v>0</v>
      </c>
    </row>
    <row r="3254">
      <c r="A3254" s="5" t="n">
        <v>41080</v>
      </c>
      <c r="B3254" s="6" t="n">
        <v>1.65</v>
      </c>
      <c r="C3254" s="1" t="n">
        <v>0</v>
      </c>
    </row>
    <row r="3255">
      <c r="A3255" s="5" t="n">
        <v>41081</v>
      </c>
      <c r="B3255" s="6" t="n">
        <v>1.63</v>
      </c>
      <c r="C3255" s="1" t="n">
        <v>0</v>
      </c>
    </row>
    <row r="3256">
      <c r="A3256" s="5" t="n">
        <v>41082</v>
      </c>
      <c r="B3256" s="6" t="n">
        <v>1.69</v>
      </c>
      <c r="C3256" s="1" t="n">
        <v>0</v>
      </c>
    </row>
    <row r="3257">
      <c r="A3257" s="5" t="n">
        <v>41085</v>
      </c>
      <c r="B3257" s="6" t="n">
        <v>1.63</v>
      </c>
      <c r="C3257" s="1" t="n">
        <v>0</v>
      </c>
    </row>
    <row r="3258">
      <c r="A3258" s="5" t="n">
        <v>41086</v>
      </c>
      <c r="B3258" s="6" t="n">
        <v>1.66</v>
      </c>
      <c r="C3258" s="1" t="n">
        <v>0</v>
      </c>
    </row>
    <row r="3259">
      <c r="A3259" s="5" t="n">
        <v>41087</v>
      </c>
      <c r="B3259" s="6" t="n">
        <v>1.65</v>
      </c>
      <c r="C3259" s="1" t="n">
        <v>0</v>
      </c>
    </row>
    <row r="3260">
      <c r="A3260" s="5" t="n">
        <v>41088</v>
      </c>
      <c r="B3260" s="6" t="n">
        <v>1.6</v>
      </c>
      <c r="C3260" s="1" t="n">
        <v>0</v>
      </c>
    </row>
    <row r="3261">
      <c r="A3261" s="5" t="n">
        <v>41089</v>
      </c>
      <c r="B3261" s="6" t="n">
        <v>1.67</v>
      </c>
      <c r="C3261" s="1" t="n">
        <v>0</v>
      </c>
    </row>
    <row r="3262">
      <c r="A3262" s="5" t="n">
        <v>41092</v>
      </c>
      <c r="B3262" s="6" t="n">
        <v>1.61</v>
      </c>
      <c r="C3262" s="1" t="n">
        <v>0</v>
      </c>
    </row>
    <row r="3263">
      <c r="A3263" s="5" t="n">
        <v>41093</v>
      </c>
      <c r="B3263" s="6" t="n">
        <v>1.65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1.62</v>
      </c>
      <c r="C3265" s="1" t="n">
        <v>0</v>
      </c>
    </row>
    <row r="3266">
      <c r="A3266" s="5" t="n">
        <v>41096</v>
      </c>
      <c r="B3266" s="6" t="n">
        <v>1.57</v>
      </c>
      <c r="C3266" s="1" t="n">
        <v>0</v>
      </c>
    </row>
    <row r="3267">
      <c r="A3267" s="5" t="n">
        <v>41099</v>
      </c>
      <c r="B3267" s="6" t="n">
        <v>1.53</v>
      </c>
      <c r="C3267" s="1" t="n">
        <v>0</v>
      </c>
    </row>
    <row r="3268">
      <c r="A3268" s="5" t="n">
        <v>41100</v>
      </c>
      <c r="B3268" s="6" t="n">
        <v>1.53</v>
      </c>
      <c r="C3268" s="1" t="n">
        <v>0</v>
      </c>
    </row>
    <row r="3269">
      <c r="A3269" s="5" t="n">
        <v>41101</v>
      </c>
      <c r="B3269" s="6" t="n">
        <v>1.54</v>
      </c>
      <c r="C3269" s="1" t="n">
        <v>0</v>
      </c>
    </row>
    <row r="3270">
      <c r="A3270" s="5" t="n">
        <v>41102</v>
      </c>
      <c r="B3270" s="6" t="n">
        <v>1.5</v>
      </c>
      <c r="C3270" s="1" t="n">
        <v>0</v>
      </c>
    </row>
    <row r="3271">
      <c r="A3271" s="5" t="n">
        <v>41103</v>
      </c>
      <c r="B3271" s="6" t="n">
        <v>1.52</v>
      </c>
      <c r="C3271" s="1" t="n">
        <v>0</v>
      </c>
    </row>
    <row r="3272">
      <c r="A3272" s="5" t="n">
        <v>41106</v>
      </c>
      <c r="B3272" s="6" t="n">
        <v>1.5</v>
      </c>
      <c r="C3272" s="1" t="n">
        <v>0</v>
      </c>
    </row>
    <row r="3273">
      <c r="A3273" s="5" t="n">
        <v>41107</v>
      </c>
      <c r="B3273" s="6" t="n">
        <v>1.53</v>
      </c>
      <c r="C3273" s="1" t="n">
        <v>0</v>
      </c>
    </row>
    <row r="3274">
      <c r="A3274" s="5" t="n">
        <v>41108</v>
      </c>
      <c r="B3274" s="6" t="n">
        <v>1.52</v>
      </c>
      <c r="C3274" s="1" t="n">
        <v>0</v>
      </c>
    </row>
    <row r="3275">
      <c r="A3275" s="5" t="n">
        <v>41109</v>
      </c>
      <c r="B3275" s="6" t="n">
        <v>1.54</v>
      </c>
      <c r="C3275" s="1" t="n">
        <v>0</v>
      </c>
    </row>
    <row r="3276">
      <c r="A3276" s="5" t="n">
        <v>41110</v>
      </c>
      <c r="B3276" s="6" t="n">
        <v>1.49</v>
      </c>
      <c r="C3276" s="1" t="n">
        <v>0</v>
      </c>
    </row>
    <row r="3277">
      <c r="A3277" s="5" t="n">
        <v>41113</v>
      </c>
      <c r="B3277" s="6" t="n">
        <v>1.47</v>
      </c>
      <c r="C3277" s="1" t="n">
        <v>0</v>
      </c>
    </row>
    <row r="3278">
      <c r="A3278" s="5" t="n">
        <v>41114</v>
      </c>
      <c r="B3278" s="6" t="n">
        <v>1.44</v>
      </c>
      <c r="C3278" s="1" t="n">
        <v>0</v>
      </c>
    </row>
    <row r="3279">
      <c r="A3279" s="5" t="n">
        <v>41115</v>
      </c>
      <c r="B3279" s="6" t="n">
        <v>1.43</v>
      </c>
      <c r="C3279" s="1" t="n">
        <v>0</v>
      </c>
    </row>
    <row r="3280">
      <c r="A3280" s="5" t="n">
        <v>41116</v>
      </c>
      <c r="B3280" s="6" t="n">
        <v>1.45</v>
      </c>
      <c r="C3280" s="1" t="n">
        <v>0</v>
      </c>
    </row>
    <row r="3281">
      <c r="A3281" s="5" t="n">
        <v>41117</v>
      </c>
      <c r="B3281" s="6" t="n">
        <v>1.58</v>
      </c>
      <c r="C3281" s="1" t="n">
        <v>0</v>
      </c>
    </row>
    <row r="3282">
      <c r="A3282" s="5" t="n">
        <v>41120</v>
      </c>
      <c r="B3282" s="6" t="n">
        <v>1.53</v>
      </c>
      <c r="C3282" s="1" t="n">
        <v>0</v>
      </c>
    </row>
    <row r="3283">
      <c r="A3283" s="5" t="n">
        <v>41121</v>
      </c>
      <c r="B3283" s="6" t="n">
        <v>1.51</v>
      </c>
      <c r="C3283" s="1" t="n">
        <v>0</v>
      </c>
    </row>
    <row r="3284">
      <c r="A3284" s="5" t="n">
        <v>41122</v>
      </c>
      <c r="B3284" s="6" t="n">
        <v>1.56</v>
      </c>
      <c r="C3284" s="1" t="n">
        <v>0</v>
      </c>
    </row>
    <row r="3285">
      <c r="A3285" s="5" t="n">
        <v>41123</v>
      </c>
      <c r="B3285" s="6" t="n">
        <v>1.51</v>
      </c>
      <c r="C3285" s="1" t="n">
        <v>0</v>
      </c>
    </row>
    <row r="3286">
      <c r="A3286" s="5" t="n">
        <v>41124</v>
      </c>
      <c r="B3286" s="6" t="n">
        <v>1.6</v>
      </c>
      <c r="C3286" s="1" t="n">
        <v>0</v>
      </c>
    </row>
    <row r="3287">
      <c r="A3287" s="5" t="n">
        <v>41127</v>
      </c>
      <c r="B3287" s="6" t="n">
        <v>1.59</v>
      </c>
      <c r="C3287" s="1" t="n">
        <v>0</v>
      </c>
    </row>
    <row r="3288">
      <c r="A3288" s="5" t="n">
        <v>41128</v>
      </c>
      <c r="B3288" s="6" t="n">
        <v>1.66</v>
      </c>
      <c r="C3288" s="1" t="n">
        <v>0</v>
      </c>
    </row>
    <row r="3289">
      <c r="A3289" s="5" t="n">
        <v>41129</v>
      </c>
      <c r="B3289" s="6" t="n">
        <v>1.68</v>
      </c>
      <c r="C3289" s="1" t="n">
        <v>0</v>
      </c>
    </row>
    <row r="3290">
      <c r="A3290" s="5" t="n">
        <v>41130</v>
      </c>
      <c r="B3290" s="6" t="n">
        <v>1.69</v>
      </c>
      <c r="C3290" s="1" t="n">
        <v>0</v>
      </c>
    </row>
    <row r="3291">
      <c r="A3291" s="5" t="n">
        <v>41131</v>
      </c>
      <c r="B3291" s="6" t="n">
        <v>1.65</v>
      </c>
      <c r="C3291" s="1" t="n">
        <v>0</v>
      </c>
    </row>
    <row r="3292">
      <c r="A3292" s="5" t="n">
        <v>41134</v>
      </c>
      <c r="B3292" s="6" t="n">
        <v>1.65</v>
      </c>
      <c r="C3292" s="1" t="n">
        <v>0</v>
      </c>
    </row>
    <row r="3293">
      <c r="A3293" s="5" t="n">
        <v>41135</v>
      </c>
      <c r="B3293" s="6" t="n">
        <v>1.73</v>
      </c>
      <c r="C3293" s="1" t="n">
        <v>0</v>
      </c>
    </row>
    <row r="3294">
      <c r="A3294" s="5" t="n">
        <v>41136</v>
      </c>
      <c r="B3294" s="6" t="n">
        <v>1.8</v>
      </c>
      <c r="C3294" s="1" t="n">
        <v>0</v>
      </c>
    </row>
    <row r="3295">
      <c r="A3295" s="5" t="n">
        <v>41137</v>
      </c>
      <c r="B3295" s="6" t="n">
        <v>1.83</v>
      </c>
      <c r="C3295" s="1" t="n">
        <v>0</v>
      </c>
    </row>
    <row r="3296">
      <c r="A3296" s="5" t="n">
        <v>41138</v>
      </c>
      <c r="B3296" s="6" t="n">
        <v>1.81</v>
      </c>
      <c r="C3296" s="1" t="n">
        <v>0</v>
      </c>
    </row>
    <row r="3297">
      <c r="A3297" s="5" t="n">
        <v>41141</v>
      </c>
      <c r="B3297" s="6" t="n">
        <v>1.82</v>
      </c>
      <c r="C3297" s="1" t="n">
        <v>0</v>
      </c>
    </row>
    <row r="3298">
      <c r="A3298" s="5" t="n">
        <v>41142</v>
      </c>
      <c r="B3298" s="6" t="n">
        <v>1.8</v>
      </c>
      <c r="C3298" s="1" t="n">
        <v>0</v>
      </c>
    </row>
    <row r="3299">
      <c r="A3299" s="5" t="n">
        <v>41143</v>
      </c>
      <c r="B3299" s="6" t="n">
        <v>1.71</v>
      </c>
      <c r="C3299" s="1" t="n">
        <v>0</v>
      </c>
    </row>
    <row r="3300">
      <c r="A3300" s="5" t="n">
        <v>41144</v>
      </c>
      <c r="B3300" s="6" t="n">
        <v>1.68</v>
      </c>
      <c r="C3300" s="1" t="n">
        <v>0</v>
      </c>
    </row>
    <row r="3301">
      <c r="A3301" s="5" t="n">
        <v>41145</v>
      </c>
      <c r="B3301" s="6" t="n">
        <v>1.68</v>
      </c>
      <c r="C3301" s="1" t="n">
        <v>0</v>
      </c>
    </row>
    <row r="3302">
      <c r="A3302" s="5" t="n">
        <v>41148</v>
      </c>
      <c r="B3302" s="6" t="n">
        <v>1.65</v>
      </c>
      <c r="C3302" s="1" t="n">
        <v>0</v>
      </c>
    </row>
    <row r="3303">
      <c r="A3303" s="5" t="n">
        <v>41149</v>
      </c>
      <c r="B3303" s="6" t="n">
        <v>1.64</v>
      </c>
      <c r="C3303" s="1" t="n">
        <v>0</v>
      </c>
    </row>
    <row r="3304">
      <c r="A3304" s="5" t="n">
        <v>41150</v>
      </c>
      <c r="B3304" s="6" t="n">
        <v>1.66</v>
      </c>
      <c r="C3304" s="1" t="n">
        <v>0</v>
      </c>
    </row>
    <row r="3305">
      <c r="A3305" s="5" t="n">
        <v>41151</v>
      </c>
      <c r="B3305" s="6" t="n">
        <v>1.63</v>
      </c>
      <c r="C3305" s="1" t="n">
        <v>0</v>
      </c>
    </row>
    <row r="3306">
      <c r="A3306" s="5" t="n">
        <v>41152</v>
      </c>
      <c r="B3306" s="6" t="n">
        <v>1.57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1.59</v>
      </c>
      <c r="C3308" s="1" t="n">
        <v>0</v>
      </c>
    </row>
    <row r="3309">
      <c r="A3309" s="5" t="n">
        <v>41157</v>
      </c>
      <c r="B3309" s="6" t="n">
        <v>1.6</v>
      </c>
      <c r="C3309" s="1" t="n">
        <v>0</v>
      </c>
    </row>
    <row r="3310">
      <c r="A3310" s="5" t="n">
        <v>41158</v>
      </c>
      <c r="B3310" s="6" t="n">
        <v>1.68</v>
      </c>
      <c r="C3310" s="1" t="n">
        <v>0</v>
      </c>
    </row>
    <row r="3311">
      <c r="A3311" s="5" t="n">
        <v>41159</v>
      </c>
      <c r="B3311" s="6" t="n">
        <v>1.67</v>
      </c>
      <c r="C3311" s="1" t="n">
        <v>0</v>
      </c>
    </row>
    <row r="3312">
      <c r="A3312" s="5" t="n">
        <v>41162</v>
      </c>
      <c r="B3312" s="6" t="n">
        <v>1.68</v>
      </c>
      <c r="C3312" s="1" t="n">
        <v>0</v>
      </c>
    </row>
    <row r="3313">
      <c r="A3313" s="5" t="n">
        <v>41163</v>
      </c>
      <c r="B3313" s="6" t="n">
        <v>1.7</v>
      </c>
      <c r="C3313" s="1" t="n">
        <v>0</v>
      </c>
    </row>
    <row r="3314">
      <c r="A3314" s="5" t="n">
        <v>41164</v>
      </c>
      <c r="B3314" s="6" t="n">
        <v>1.77</v>
      </c>
      <c r="C3314" s="1" t="n">
        <v>0</v>
      </c>
    </row>
    <row r="3315">
      <c r="A3315" s="5" t="n">
        <v>41165</v>
      </c>
      <c r="B3315" s="6" t="n">
        <v>1.75</v>
      </c>
      <c r="C3315" s="1" t="n">
        <v>0</v>
      </c>
    </row>
    <row r="3316">
      <c r="A3316" s="5" t="n">
        <v>41166</v>
      </c>
      <c r="B3316" s="6" t="n">
        <v>1.88</v>
      </c>
      <c r="C3316" s="1" t="n">
        <v>0</v>
      </c>
    </row>
    <row r="3317">
      <c r="A3317" s="5" t="n">
        <v>41169</v>
      </c>
      <c r="B3317" s="6" t="n">
        <v>1.85</v>
      </c>
      <c r="C3317" s="1" t="n">
        <v>0</v>
      </c>
    </row>
    <row r="3318">
      <c r="A3318" s="5" t="n">
        <v>41170</v>
      </c>
      <c r="B3318" s="6" t="n">
        <v>1.82</v>
      </c>
      <c r="C3318" s="1" t="n">
        <v>0</v>
      </c>
    </row>
    <row r="3319">
      <c r="A3319" s="5" t="n">
        <v>41171</v>
      </c>
      <c r="B3319" s="6" t="n">
        <v>1.79</v>
      </c>
      <c r="C3319" s="1" t="n">
        <v>0</v>
      </c>
    </row>
    <row r="3320">
      <c r="A3320" s="5" t="n">
        <v>41172</v>
      </c>
      <c r="B3320" s="6" t="n">
        <v>1.8</v>
      </c>
      <c r="C3320" s="1" t="n">
        <v>0</v>
      </c>
    </row>
    <row r="3321">
      <c r="A3321" s="5" t="n">
        <v>41173</v>
      </c>
      <c r="B3321" s="6" t="n">
        <v>1.77</v>
      </c>
      <c r="C3321" s="1" t="n">
        <v>0</v>
      </c>
    </row>
    <row r="3322">
      <c r="A3322" s="5" t="n">
        <v>41176</v>
      </c>
      <c r="B3322" s="6" t="n">
        <v>1.74</v>
      </c>
      <c r="C3322" s="1" t="n">
        <v>0</v>
      </c>
    </row>
    <row r="3323">
      <c r="A3323" s="5" t="n">
        <v>41177</v>
      </c>
      <c r="B3323" s="6" t="n">
        <v>1.7</v>
      </c>
      <c r="C3323" s="1" t="n">
        <v>0</v>
      </c>
    </row>
    <row r="3324">
      <c r="A3324" s="5" t="n">
        <v>41178</v>
      </c>
      <c r="B3324" s="6" t="n">
        <v>1.64</v>
      </c>
      <c r="C3324" s="1" t="n">
        <v>0</v>
      </c>
    </row>
    <row r="3325">
      <c r="A3325" s="5" t="n">
        <v>41179</v>
      </c>
      <c r="B3325" s="6" t="n">
        <v>1.66</v>
      </c>
      <c r="C3325" s="1" t="n">
        <v>0</v>
      </c>
    </row>
    <row r="3326">
      <c r="A3326" s="5" t="n">
        <v>41180</v>
      </c>
      <c r="B3326" s="6" t="n">
        <v>1.65</v>
      </c>
      <c r="C3326" s="1" t="n">
        <v>0</v>
      </c>
    </row>
    <row r="3327">
      <c r="A3327" s="5" t="n">
        <v>41183</v>
      </c>
      <c r="B3327" s="6" t="n">
        <v>1.64</v>
      </c>
      <c r="C3327" s="1" t="n">
        <v>0</v>
      </c>
    </row>
    <row r="3328">
      <c r="A3328" s="5" t="n">
        <v>41184</v>
      </c>
      <c r="B3328" s="6" t="n">
        <v>1.64</v>
      </c>
      <c r="C3328" s="1" t="n">
        <v>0</v>
      </c>
    </row>
    <row r="3329">
      <c r="A3329" s="5" t="n">
        <v>41185</v>
      </c>
      <c r="B3329" s="6" t="n">
        <v>1.64</v>
      </c>
      <c r="C3329" s="1" t="n">
        <v>0</v>
      </c>
    </row>
    <row r="3330">
      <c r="A3330" s="5" t="n">
        <v>41186</v>
      </c>
      <c r="B3330" s="6" t="n">
        <v>1.7</v>
      </c>
      <c r="C3330" s="1" t="n">
        <v>0</v>
      </c>
    </row>
    <row r="3331">
      <c r="A3331" s="5" t="n">
        <v>41187</v>
      </c>
      <c r="B3331" s="6" t="n">
        <v>1.75</v>
      </c>
      <c r="C3331" s="1" t="n">
        <v>0</v>
      </c>
    </row>
    <row r="3332">
      <c r="A3332" s="5" t="n">
        <v>41190</v>
      </c>
      <c r="B3332" s="6" t="n"/>
      <c r="C3332" s="1" t="n">
        <v>1</v>
      </c>
    </row>
    <row r="3333">
      <c r="A3333" s="5" t="n">
        <v>41191</v>
      </c>
      <c r="B3333" s="6" t="n">
        <v>1.74</v>
      </c>
      <c r="C3333" s="1" t="n">
        <v>0</v>
      </c>
    </row>
    <row r="3334">
      <c r="A3334" s="5" t="n">
        <v>41192</v>
      </c>
      <c r="B3334" s="6" t="n">
        <v>1.72</v>
      </c>
      <c r="C3334" s="1" t="n">
        <v>0</v>
      </c>
    </row>
    <row r="3335">
      <c r="A3335" s="5" t="n">
        <v>41193</v>
      </c>
      <c r="B3335" s="6" t="n">
        <v>1.7</v>
      </c>
      <c r="C3335" s="1" t="n">
        <v>0</v>
      </c>
    </row>
    <row r="3336">
      <c r="A3336" s="5" t="n">
        <v>41194</v>
      </c>
      <c r="B3336" s="6" t="n">
        <v>1.69</v>
      </c>
      <c r="C3336" s="1" t="n">
        <v>0</v>
      </c>
    </row>
    <row r="3337">
      <c r="A3337" s="5" t="n">
        <v>41197</v>
      </c>
      <c r="B3337" s="6" t="n">
        <v>1.7</v>
      </c>
      <c r="C3337" s="1" t="n">
        <v>0</v>
      </c>
    </row>
    <row r="3338">
      <c r="A3338" s="5" t="n">
        <v>41198</v>
      </c>
      <c r="B3338" s="6" t="n">
        <v>1.75</v>
      </c>
      <c r="C3338" s="1" t="n">
        <v>0</v>
      </c>
    </row>
    <row r="3339">
      <c r="A3339" s="5" t="n">
        <v>41199</v>
      </c>
      <c r="B3339" s="6" t="n">
        <v>1.83</v>
      </c>
      <c r="C3339" s="1" t="n">
        <v>0</v>
      </c>
    </row>
    <row r="3340">
      <c r="A3340" s="5" t="n">
        <v>41200</v>
      </c>
      <c r="B3340" s="6" t="n">
        <v>1.86</v>
      </c>
      <c r="C3340" s="1" t="n">
        <v>0</v>
      </c>
    </row>
    <row r="3341">
      <c r="A3341" s="5" t="n">
        <v>41201</v>
      </c>
      <c r="B3341" s="6" t="n">
        <v>1.79</v>
      </c>
      <c r="C3341" s="1" t="n">
        <v>0</v>
      </c>
    </row>
    <row r="3342">
      <c r="A3342" s="5" t="n">
        <v>41204</v>
      </c>
      <c r="B3342" s="6" t="n">
        <v>1.83</v>
      </c>
      <c r="C3342" s="1" t="n">
        <v>0</v>
      </c>
    </row>
    <row r="3343">
      <c r="A3343" s="5" t="n">
        <v>41205</v>
      </c>
      <c r="B3343" s="6" t="n">
        <v>1.79</v>
      </c>
      <c r="C3343" s="1" t="n">
        <v>0</v>
      </c>
    </row>
    <row r="3344">
      <c r="A3344" s="5" t="n">
        <v>41206</v>
      </c>
      <c r="B3344" s="6" t="n">
        <v>1.8</v>
      </c>
      <c r="C3344" s="1" t="n">
        <v>0</v>
      </c>
    </row>
    <row r="3345">
      <c r="A3345" s="5" t="n">
        <v>41207</v>
      </c>
      <c r="B3345" s="6" t="n">
        <v>1.86</v>
      </c>
      <c r="C3345" s="1" t="n">
        <v>0</v>
      </c>
    </row>
    <row r="3346">
      <c r="A3346" s="5" t="n">
        <v>41208</v>
      </c>
      <c r="B3346" s="6" t="n">
        <v>1.78</v>
      </c>
      <c r="C3346" s="1" t="n">
        <v>0</v>
      </c>
    </row>
    <row r="3347">
      <c r="A3347" s="5" t="n">
        <v>41211</v>
      </c>
      <c r="B3347" s="6" t="n">
        <v>1.74</v>
      </c>
      <c r="C3347" s="1" t="n">
        <v>0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1.72</v>
      </c>
      <c r="C3349" s="1" t="n">
        <v>0</v>
      </c>
    </row>
    <row r="3350">
      <c r="A3350" s="5" t="n">
        <v>41214</v>
      </c>
      <c r="B3350" s="6" t="n">
        <v>1.75</v>
      </c>
      <c r="C3350" s="1" t="n">
        <v>0</v>
      </c>
    </row>
    <row r="3351">
      <c r="A3351" s="5" t="n">
        <v>41215</v>
      </c>
      <c r="B3351" s="6" t="n">
        <v>1.75</v>
      </c>
      <c r="C3351" s="1" t="n">
        <v>0</v>
      </c>
    </row>
    <row r="3352">
      <c r="A3352" s="5" t="n">
        <v>41218</v>
      </c>
      <c r="B3352" s="6" t="n">
        <v>1.72</v>
      </c>
      <c r="C3352" s="1" t="n">
        <v>0</v>
      </c>
    </row>
    <row r="3353">
      <c r="A3353" s="5" t="n">
        <v>41219</v>
      </c>
      <c r="B3353" s="6" t="n">
        <v>1.78</v>
      </c>
      <c r="C3353" s="1" t="n">
        <v>0</v>
      </c>
    </row>
    <row r="3354">
      <c r="A3354" s="5" t="n">
        <v>41220</v>
      </c>
      <c r="B3354" s="6" t="n">
        <v>1.68</v>
      </c>
      <c r="C3354" s="1" t="n">
        <v>0</v>
      </c>
    </row>
    <row r="3355">
      <c r="A3355" s="5" t="n">
        <v>41221</v>
      </c>
      <c r="B3355" s="6" t="n">
        <v>1.62</v>
      </c>
      <c r="C3355" s="1" t="n">
        <v>0</v>
      </c>
    </row>
    <row r="3356">
      <c r="A3356" s="5" t="n">
        <v>41222</v>
      </c>
      <c r="B3356" s="6" t="n">
        <v>1.61</v>
      </c>
      <c r="C3356" s="1" t="n">
        <v>0</v>
      </c>
    </row>
    <row r="3357">
      <c r="A3357" s="5" t="n">
        <v>41225</v>
      </c>
      <c r="B3357" s="6" t="n"/>
      <c r="C3357" s="1" t="n">
        <v>1</v>
      </c>
    </row>
    <row r="3358">
      <c r="A3358" s="5" t="n">
        <v>41226</v>
      </c>
      <c r="B3358" s="6" t="n">
        <v>1.59</v>
      </c>
      <c r="C3358" s="1" t="n">
        <v>0</v>
      </c>
    </row>
    <row r="3359">
      <c r="A3359" s="5" t="n">
        <v>41227</v>
      </c>
      <c r="B3359" s="6" t="n">
        <v>1.59</v>
      </c>
      <c r="C3359" s="1" t="n">
        <v>0</v>
      </c>
    </row>
    <row r="3360">
      <c r="A3360" s="5" t="n">
        <v>41228</v>
      </c>
      <c r="B3360" s="6" t="n">
        <v>1.58</v>
      </c>
      <c r="C3360" s="1" t="n">
        <v>0</v>
      </c>
    </row>
    <row r="3361">
      <c r="A3361" s="5" t="n">
        <v>41229</v>
      </c>
      <c r="B3361" s="6" t="n">
        <v>1.58</v>
      </c>
      <c r="C3361" s="1" t="n">
        <v>0</v>
      </c>
    </row>
    <row r="3362">
      <c r="A3362" s="5" t="n">
        <v>41232</v>
      </c>
      <c r="B3362" s="6" t="n">
        <v>1.61</v>
      </c>
      <c r="C3362" s="1" t="n">
        <v>0</v>
      </c>
    </row>
    <row r="3363">
      <c r="A3363" s="5" t="n">
        <v>41233</v>
      </c>
      <c r="B3363" s="6" t="n">
        <v>1.66</v>
      </c>
      <c r="C3363" s="1" t="n">
        <v>0</v>
      </c>
    </row>
    <row r="3364">
      <c r="A3364" s="5" t="n">
        <v>41234</v>
      </c>
      <c r="B3364" s="6" t="n">
        <v>1.69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1.7</v>
      </c>
      <c r="C3366" s="1" t="n">
        <v>0</v>
      </c>
    </row>
    <row r="3367">
      <c r="A3367" s="5" t="n">
        <v>41239</v>
      </c>
      <c r="B3367" s="6" t="n">
        <v>1.66</v>
      </c>
      <c r="C3367" s="1" t="n">
        <v>0</v>
      </c>
    </row>
    <row r="3368">
      <c r="A3368" s="5" t="n">
        <v>41240</v>
      </c>
      <c r="B3368" s="6" t="n">
        <v>1.64</v>
      </c>
      <c r="C3368" s="1" t="n">
        <v>0</v>
      </c>
    </row>
    <row r="3369">
      <c r="A3369" s="5" t="n">
        <v>41241</v>
      </c>
      <c r="B3369" s="6" t="n">
        <v>1.63</v>
      </c>
      <c r="C3369" s="1" t="n">
        <v>0</v>
      </c>
    </row>
    <row r="3370">
      <c r="A3370" s="5" t="n">
        <v>41242</v>
      </c>
      <c r="B3370" s="6" t="n">
        <v>1.62</v>
      </c>
      <c r="C3370" s="1" t="n">
        <v>0</v>
      </c>
    </row>
    <row r="3371">
      <c r="A3371" s="5" t="n">
        <v>41243</v>
      </c>
      <c r="B3371" s="6" t="n">
        <v>1.62</v>
      </c>
      <c r="C3371" s="1" t="n">
        <v>0</v>
      </c>
    </row>
    <row r="3372">
      <c r="A3372" s="5" t="n">
        <v>41246</v>
      </c>
      <c r="B3372" s="6" t="n">
        <v>1.63</v>
      </c>
      <c r="C3372" s="1" t="n">
        <v>0</v>
      </c>
    </row>
    <row r="3373">
      <c r="A3373" s="5" t="n">
        <v>41247</v>
      </c>
      <c r="B3373" s="6" t="n">
        <v>1.62</v>
      </c>
      <c r="C3373" s="1" t="n">
        <v>0</v>
      </c>
    </row>
    <row r="3374">
      <c r="A3374" s="5" t="n">
        <v>41248</v>
      </c>
      <c r="B3374" s="6" t="n">
        <v>1.6</v>
      </c>
      <c r="C3374" s="1" t="n">
        <v>0</v>
      </c>
    </row>
    <row r="3375">
      <c r="A3375" s="5" t="n">
        <v>41249</v>
      </c>
      <c r="B3375" s="6" t="n">
        <v>1.59</v>
      </c>
      <c r="C3375" s="1" t="n">
        <v>0</v>
      </c>
    </row>
    <row r="3376">
      <c r="A3376" s="5" t="n">
        <v>41250</v>
      </c>
      <c r="B3376" s="6" t="n">
        <v>1.64</v>
      </c>
      <c r="C3376" s="1" t="n">
        <v>0</v>
      </c>
    </row>
    <row r="3377">
      <c r="A3377" s="5" t="n">
        <v>41253</v>
      </c>
      <c r="B3377" s="6" t="n">
        <v>1.63</v>
      </c>
      <c r="C3377" s="1" t="n">
        <v>0</v>
      </c>
    </row>
    <row r="3378">
      <c r="A3378" s="5" t="n">
        <v>41254</v>
      </c>
      <c r="B3378" s="6" t="n">
        <v>1.66</v>
      </c>
      <c r="C3378" s="1" t="n">
        <v>0</v>
      </c>
    </row>
    <row r="3379">
      <c r="A3379" s="5" t="n">
        <v>41255</v>
      </c>
      <c r="B3379" s="6" t="n">
        <v>1.72</v>
      </c>
      <c r="C3379" s="1" t="n">
        <v>0</v>
      </c>
    </row>
    <row r="3380">
      <c r="A3380" s="5" t="n">
        <v>41256</v>
      </c>
      <c r="B3380" s="6" t="n">
        <v>1.74</v>
      </c>
      <c r="C3380" s="1" t="n">
        <v>0</v>
      </c>
    </row>
    <row r="3381">
      <c r="A3381" s="5" t="n">
        <v>41257</v>
      </c>
      <c r="B3381" s="6" t="n">
        <v>1.72</v>
      </c>
      <c r="C3381" s="1" t="n">
        <v>0</v>
      </c>
    </row>
    <row r="3382">
      <c r="A3382" s="5" t="n">
        <v>41260</v>
      </c>
      <c r="B3382" s="6" t="n">
        <v>1.78</v>
      </c>
      <c r="C3382" s="1" t="n">
        <v>0</v>
      </c>
    </row>
    <row r="3383">
      <c r="A3383" s="5" t="n">
        <v>41261</v>
      </c>
      <c r="B3383" s="6" t="n">
        <v>1.84</v>
      </c>
      <c r="C3383" s="1" t="n">
        <v>0</v>
      </c>
    </row>
    <row r="3384">
      <c r="A3384" s="5" t="n">
        <v>41262</v>
      </c>
      <c r="B3384" s="6" t="n">
        <v>1.82</v>
      </c>
      <c r="C3384" s="1" t="n">
        <v>0</v>
      </c>
    </row>
    <row r="3385">
      <c r="A3385" s="5" t="n">
        <v>41263</v>
      </c>
      <c r="B3385" s="6" t="n">
        <v>1.81</v>
      </c>
      <c r="C3385" s="1" t="n">
        <v>0</v>
      </c>
    </row>
    <row r="3386">
      <c r="A3386" s="5" t="n">
        <v>41264</v>
      </c>
      <c r="B3386" s="6" t="n">
        <v>1.77</v>
      </c>
      <c r="C3386" s="1" t="n">
        <v>0</v>
      </c>
    </row>
    <row r="3387">
      <c r="A3387" s="5" t="n">
        <v>41267</v>
      </c>
      <c r="B3387" s="6" t="n">
        <v>1.79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1.77</v>
      </c>
      <c r="C3389" s="1" t="n">
        <v>0</v>
      </c>
    </row>
    <row r="3390">
      <c r="A3390" s="5" t="n">
        <v>41270</v>
      </c>
      <c r="B3390" s="6" t="n">
        <v>1.74</v>
      </c>
      <c r="C3390" s="1" t="n">
        <v>0</v>
      </c>
    </row>
    <row r="3391">
      <c r="A3391" s="5" t="n">
        <v>41271</v>
      </c>
      <c r="B3391" s="6" t="n">
        <v>1.73</v>
      </c>
      <c r="C3391" s="1" t="n">
        <v>0</v>
      </c>
    </row>
    <row r="3392">
      <c r="A3392" s="5" t="n">
        <v>41274</v>
      </c>
      <c r="B3392" s="6" t="n">
        <v>1.78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1.86</v>
      </c>
      <c r="C3394" s="1" t="n">
        <v>0</v>
      </c>
    </row>
    <row r="3395">
      <c r="A3395" s="5" t="n">
        <v>41277</v>
      </c>
      <c r="B3395" s="6" t="n">
        <v>1.92</v>
      </c>
      <c r="C3395" s="1" t="n">
        <v>0</v>
      </c>
    </row>
    <row r="3396">
      <c r="A3396" s="5" t="n">
        <v>41278</v>
      </c>
      <c r="B3396" s="6" t="n">
        <v>1.93</v>
      </c>
      <c r="C3396" s="1" t="n">
        <v>0</v>
      </c>
    </row>
    <row r="3397">
      <c r="A3397" s="5" t="n">
        <v>41281</v>
      </c>
      <c r="B3397" s="6" t="n">
        <v>1.92</v>
      </c>
      <c r="C3397" s="1" t="n">
        <v>0</v>
      </c>
    </row>
    <row r="3398">
      <c r="A3398" s="5" t="n">
        <v>41282</v>
      </c>
      <c r="B3398" s="6" t="n">
        <v>1.89</v>
      </c>
      <c r="C3398" s="1" t="n">
        <v>0</v>
      </c>
    </row>
    <row r="3399">
      <c r="A3399" s="5" t="n">
        <v>41283</v>
      </c>
      <c r="B3399" s="6" t="n">
        <v>1.88</v>
      </c>
      <c r="C3399" s="1" t="n">
        <v>0</v>
      </c>
    </row>
    <row r="3400">
      <c r="A3400" s="5" t="n">
        <v>41284</v>
      </c>
      <c r="B3400" s="6" t="n">
        <v>1.91</v>
      </c>
      <c r="C3400" s="1" t="n">
        <v>0</v>
      </c>
    </row>
    <row r="3401">
      <c r="A3401" s="5" t="n">
        <v>41285</v>
      </c>
      <c r="B3401" s="6" t="n">
        <v>1.89</v>
      </c>
      <c r="C3401" s="1" t="n">
        <v>0</v>
      </c>
    </row>
    <row r="3402">
      <c r="A3402" s="5" t="n">
        <v>41288</v>
      </c>
      <c r="B3402" s="6" t="n">
        <v>1.89</v>
      </c>
      <c r="C3402" s="1" t="n">
        <v>0</v>
      </c>
    </row>
    <row r="3403">
      <c r="A3403" s="5" t="n">
        <v>41289</v>
      </c>
      <c r="B3403" s="6" t="n">
        <v>1.86</v>
      </c>
      <c r="C3403" s="1" t="n">
        <v>0</v>
      </c>
    </row>
    <row r="3404">
      <c r="A3404" s="5" t="n">
        <v>41290</v>
      </c>
      <c r="B3404" s="6" t="n">
        <v>1.84</v>
      </c>
      <c r="C3404" s="1" t="n">
        <v>0</v>
      </c>
    </row>
    <row r="3405">
      <c r="A3405" s="5" t="n">
        <v>41291</v>
      </c>
      <c r="B3405" s="6" t="n">
        <v>1.89</v>
      </c>
      <c r="C3405" s="1" t="n">
        <v>0</v>
      </c>
    </row>
    <row r="3406">
      <c r="A3406" s="5" t="n">
        <v>41292</v>
      </c>
      <c r="B3406" s="6" t="n">
        <v>1.87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1.86</v>
      </c>
      <c r="C3408" s="1" t="n">
        <v>0</v>
      </c>
    </row>
    <row r="3409">
      <c r="A3409" s="5" t="n">
        <v>41297</v>
      </c>
      <c r="B3409" s="6" t="n">
        <v>1.86</v>
      </c>
      <c r="C3409" s="1" t="n">
        <v>0</v>
      </c>
    </row>
    <row r="3410">
      <c r="A3410" s="5" t="n">
        <v>41298</v>
      </c>
      <c r="B3410" s="6" t="n">
        <v>1.88</v>
      </c>
      <c r="C3410" s="1" t="n">
        <v>0</v>
      </c>
    </row>
    <row r="3411">
      <c r="A3411" s="5" t="n">
        <v>41299</v>
      </c>
      <c r="B3411" s="6" t="n">
        <v>1.98</v>
      </c>
      <c r="C3411" s="1" t="n">
        <v>0</v>
      </c>
    </row>
    <row r="3412">
      <c r="A3412" s="5" t="n">
        <v>41302</v>
      </c>
      <c r="B3412" s="6" t="n">
        <v>2</v>
      </c>
      <c r="C3412" s="1" t="n">
        <v>0</v>
      </c>
    </row>
    <row r="3413">
      <c r="A3413" s="5" t="n">
        <v>41303</v>
      </c>
      <c r="B3413" s="6" t="n">
        <v>2.03</v>
      </c>
      <c r="C3413" s="1" t="n">
        <v>0</v>
      </c>
    </row>
    <row r="3414">
      <c r="A3414" s="5" t="n">
        <v>41304</v>
      </c>
      <c r="B3414" s="6" t="n">
        <v>2.03</v>
      </c>
      <c r="C3414" s="1" t="n">
        <v>0</v>
      </c>
    </row>
    <row r="3415">
      <c r="A3415" s="5" t="n">
        <v>41305</v>
      </c>
      <c r="B3415" s="6" t="n">
        <v>2.02</v>
      </c>
      <c r="C3415" s="1" t="n">
        <v>0</v>
      </c>
    </row>
    <row r="3416">
      <c r="A3416" s="5" t="n">
        <v>41306</v>
      </c>
      <c r="B3416" s="6" t="n">
        <v>2.04</v>
      </c>
      <c r="C3416" s="1" t="n">
        <v>0</v>
      </c>
    </row>
    <row r="3417">
      <c r="A3417" s="5" t="n">
        <v>41309</v>
      </c>
      <c r="B3417" s="6" t="n">
        <v>2</v>
      </c>
      <c r="C3417" s="1" t="n">
        <v>0</v>
      </c>
    </row>
    <row r="3418">
      <c r="A3418" s="5" t="n">
        <v>41310</v>
      </c>
      <c r="B3418" s="6" t="n">
        <v>2.04</v>
      </c>
      <c r="C3418" s="1" t="n">
        <v>0</v>
      </c>
    </row>
    <row r="3419">
      <c r="A3419" s="5" t="n">
        <v>41311</v>
      </c>
      <c r="B3419" s="6" t="n">
        <v>2</v>
      </c>
      <c r="C3419" s="1" t="n">
        <v>0</v>
      </c>
    </row>
    <row r="3420">
      <c r="A3420" s="5" t="n">
        <v>41312</v>
      </c>
      <c r="B3420" s="6" t="n">
        <v>1.99</v>
      </c>
      <c r="C3420" s="1" t="n">
        <v>0</v>
      </c>
    </row>
    <row r="3421">
      <c r="A3421" s="5" t="n">
        <v>41313</v>
      </c>
      <c r="B3421" s="6" t="n">
        <v>1.99</v>
      </c>
      <c r="C3421" s="1" t="n">
        <v>0</v>
      </c>
    </row>
    <row r="3422">
      <c r="A3422" s="5" t="n">
        <v>41316</v>
      </c>
      <c r="B3422" s="6" t="n">
        <v>1.99</v>
      </c>
      <c r="C3422" s="1" t="n">
        <v>0</v>
      </c>
    </row>
    <row r="3423">
      <c r="A3423" s="5" t="n">
        <v>41317</v>
      </c>
      <c r="B3423" s="6" t="n">
        <v>2.02</v>
      </c>
      <c r="C3423" s="1" t="n">
        <v>0</v>
      </c>
    </row>
    <row r="3424">
      <c r="A3424" s="5" t="n">
        <v>41318</v>
      </c>
      <c r="B3424" s="6" t="n">
        <v>2.05</v>
      </c>
      <c r="C3424" s="1" t="n">
        <v>0</v>
      </c>
    </row>
    <row r="3425">
      <c r="A3425" s="5" t="n">
        <v>41319</v>
      </c>
      <c r="B3425" s="6" t="n">
        <v>2</v>
      </c>
      <c r="C3425" s="1" t="n">
        <v>0</v>
      </c>
    </row>
    <row r="3426">
      <c r="A3426" s="5" t="n">
        <v>41320</v>
      </c>
      <c r="B3426" s="6" t="n">
        <v>2.01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2.03</v>
      </c>
      <c r="C3428" s="1" t="n">
        <v>0</v>
      </c>
    </row>
    <row r="3429">
      <c r="A3429" s="5" t="n">
        <v>41325</v>
      </c>
      <c r="B3429" s="6" t="n">
        <v>2.02</v>
      </c>
      <c r="C3429" s="1" t="n">
        <v>0</v>
      </c>
    </row>
    <row r="3430">
      <c r="A3430" s="5" t="n">
        <v>41326</v>
      </c>
      <c r="B3430" s="6" t="n">
        <v>1.99</v>
      </c>
      <c r="C3430" s="1" t="n">
        <v>0</v>
      </c>
    </row>
    <row r="3431">
      <c r="A3431" s="5" t="n">
        <v>41327</v>
      </c>
      <c r="B3431" s="6" t="n">
        <v>1.97</v>
      </c>
      <c r="C3431" s="1" t="n">
        <v>0</v>
      </c>
    </row>
    <row r="3432">
      <c r="A3432" s="5" t="n">
        <v>41330</v>
      </c>
      <c r="B3432" s="6" t="n">
        <v>1.88</v>
      </c>
      <c r="C3432" s="1" t="n">
        <v>0</v>
      </c>
    </row>
    <row r="3433">
      <c r="A3433" s="5" t="n">
        <v>41331</v>
      </c>
      <c r="B3433" s="6" t="n">
        <v>1.88</v>
      </c>
      <c r="C3433" s="1" t="n">
        <v>0</v>
      </c>
    </row>
    <row r="3434">
      <c r="A3434" s="5" t="n">
        <v>41332</v>
      </c>
      <c r="B3434" s="6" t="n">
        <v>1.91</v>
      </c>
      <c r="C3434" s="1" t="n">
        <v>0</v>
      </c>
    </row>
    <row r="3435">
      <c r="A3435" s="5" t="n">
        <v>41333</v>
      </c>
      <c r="B3435" s="6" t="n">
        <v>1.89</v>
      </c>
      <c r="C3435" s="1" t="n">
        <v>0</v>
      </c>
    </row>
    <row r="3436">
      <c r="A3436" s="5" t="n">
        <v>41334</v>
      </c>
      <c r="B3436" s="6" t="n">
        <v>1.86</v>
      </c>
      <c r="C3436" s="1" t="n">
        <v>0</v>
      </c>
    </row>
    <row r="3437">
      <c r="A3437" s="5" t="n">
        <v>41337</v>
      </c>
      <c r="B3437" s="6" t="n">
        <v>1.88</v>
      </c>
      <c r="C3437" s="1" t="n">
        <v>0</v>
      </c>
    </row>
    <row r="3438">
      <c r="A3438" s="5" t="n">
        <v>41338</v>
      </c>
      <c r="B3438" s="6" t="n">
        <v>1.9</v>
      </c>
      <c r="C3438" s="1" t="n">
        <v>0</v>
      </c>
    </row>
    <row r="3439">
      <c r="A3439" s="5" t="n">
        <v>41339</v>
      </c>
      <c r="B3439" s="6" t="n">
        <v>1.95</v>
      </c>
      <c r="C3439" s="1" t="n">
        <v>0</v>
      </c>
    </row>
    <row r="3440">
      <c r="A3440" s="5" t="n">
        <v>41340</v>
      </c>
      <c r="B3440" s="6" t="n">
        <v>2</v>
      </c>
      <c r="C3440" s="1" t="n">
        <v>0</v>
      </c>
    </row>
    <row r="3441">
      <c r="A3441" s="5" t="n">
        <v>41341</v>
      </c>
      <c r="B3441" s="6" t="n">
        <v>2.06</v>
      </c>
      <c r="C3441" s="1" t="n">
        <v>0</v>
      </c>
    </row>
    <row r="3442">
      <c r="A3442" s="5" t="n">
        <v>41344</v>
      </c>
      <c r="B3442" s="6" t="n">
        <v>2.07</v>
      </c>
      <c r="C3442" s="1" t="n">
        <v>0</v>
      </c>
    </row>
    <row r="3443">
      <c r="A3443" s="5" t="n">
        <v>41345</v>
      </c>
      <c r="B3443" s="6" t="n">
        <v>2.03</v>
      </c>
      <c r="C3443" s="1" t="n">
        <v>0</v>
      </c>
    </row>
    <row r="3444">
      <c r="A3444" s="5" t="n">
        <v>41346</v>
      </c>
      <c r="B3444" s="6" t="n">
        <v>2.04</v>
      </c>
      <c r="C3444" s="1" t="n">
        <v>0</v>
      </c>
    </row>
    <row r="3445">
      <c r="A3445" s="5" t="n">
        <v>41347</v>
      </c>
      <c r="B3445" s="6" t="n">
        <v>2.04</v>
      </c>
      <c r="C3445" s="1" t="n">
        <v>0</v>
      </c>
    </row>
    <row r="3446">
      <c r="A3446" s="5" t="n">
        <v>41348</v>
      </c>
      <c r="B3446" s="6" t="n">
        <v>2.01</v>
      </c>
      <c r="C3446" s="1" t="n">
        <v>0</v>
      </c>
    </row>
    <row r="3447">
      <c r="A3447" s="5" t="n">
        <v>41351</v>
      </c>
      <c r="B3447" s="6" t="n">
        <v>1.96</v>
      </c>
      <c r="C3447" s="1" t="n">
        <v>0</v>
      </c>
    </row>
    <row r="3448">
      <c r="A3448" s="5" t="n">
        <v>41352</v>
      </c>
      <c r="B3448" s="6" t="n">
        <v>1.92</v>
      </c>
      <c r="C3448" s="1" t="n">
        <v>0</v>
      </c>
    </row>
    <row r="3449">
      <c r="A3449" s="5" t="n">
        <v>41353</v>
      </c>
      <c r="B3449" s="6" t="n">
        <v>1.96</v>
      </c>
      <c r="C3449" s="1" t="n">
        <v>0</v>
      </c>
    </row>
    <row r="3450">
      <c r="A3450" s="5" t="n">
        <v>41354</v>
      </c>
      <c r="B3450" s="6" t="n">
        <v>1.95</v>
      </c>
      <c r="C3450" s="1" t="n">
        <v>0</v>
      </c>
    </row>
    <row r="3451">
      <c r="A3451" s="5" t="n">
        <v>41355</v>
      </c>
      <c r="B3451" s="6" t="n">
        <v>1.93</v>
      </c>
      <c r="C3451" s="1" t="n">
        <v>0</v>
      </c>
    </row>
    <row r="3452">
      <c r="A3452" s="5" t="n">
        <v>41358</v>
      </c>
      <c r="B3452" s="6" t="n">
        <v>1.93</v>
      </c>
      <c r="C3452" s="1" t="n">
        <v>0</v>
      </c>
    </row>
    <row r="3453">
      <c r="A3453" s="5" t="n">
        <v>41359</v>
      </c>
      <c r="B3453" s="6" t="n">
        <v>1.92</v>
      </c>
      <c r="C3453" s="1" t="n">
        <v>0</v>
      </c>
    </row>
    <row r="3454">
      <c r="A3454" s="5" t="n">
        <v>41360</v>
      </c>
      <c r="B3454" s="6" t="n">
        <v>1.87</v>
      </c>
      <c r="C3454" s="1" t="n">
        <v>0</v>
      </c>
    </row>
    <row r="3455">
      <c r="A3455" s="5" t="n">
        <v>41361</v>
      </c>
      <c r="B3455" s="6" t="n">
        <v>1.87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1.86</v>
      </c>
      <c r="C3457" s="1" t="n">
        <v>0</v>
      </c>
    </row>
    <row r="3458">
      <c r="A3458" s="5" t="n">
        <v>41366</v>
      </c>
      <c r="B3458" s="6" t="n">
        <v>1.88</v>
      </c>
      <c r="C3458" s="1" t="n">
        <v>0</v>
      </c>
    </row>
    <row r="3459">
      <c r="A3459" s="5" t="n">
        <v>41367</v>
      </c>
      <c r="B3459" s="6" t="n">
        <v>1.83</v>
      </c>
      <c r="C3459" s="1" t="n">
        <v>0</v>
      </c>
    </row>
    <row r="3460">
      <c r="A3460" s="5" t="n">
        <v>41368</v>
      </c>
      <c r="B3460" s="6" t="n">
        <v>1.78</v>
      </c>
      <c r="C3460" s="1" t="n">
        <v>0</v>
      </c>
    </row>
    <row r="3461">
      <c r="A3461" s="5" t="n">
        <v>41369</v>
      </c>
      <c r="B3461" s="6" t="n">
        <v>1.72</v>
      </c>
      <c r="C3461" s="1" t="n">
        <v>0</v>
      </c>
    </row>
    <row r="3462">
      <c r="A3462" s="5" t="n">
        <v>41372</v>
      </c>
      <c r="B3462" s="6" t="n">
        <v>1.76</v>
      </c>
      <c r="C3462" s="1" t="n">
        <v>0</v>
      </c>
    </row>
    <row r="3463">
      <c r="A3463" s="5" t="n">
        <v>41373</v>
      </c>
      <c r="B3463" s="6" t="n">
        <v>1.78</v>
      </c>
      <c r="C3463" s="1" t="n">
        <v>0</v>
      </c>
    </row>
    <row r="3464">
      <c r="A3464" s="5" t="n">
        <v>41374</v>
      </c>
      <c r="B3464" s="6" t="n">
        <v>1.84</v>
      </c>
      <c r="C3464" s="1" t="n">
        <v>0</v>
      </c>
    </row>
    <row r="3465">
      <c r="A3465" s="5" t="n">
        <v>41375</v>
      </c>
      <c r="B3465" s="6" t="n">
        <v>1.82</v>
      </c>
      <c r="C3465" s="1" t="n">
        <v>0</v>
      </c>
    </row>
    <row r="3466">
      <c r="A3466" s="5" t="n">
        <v>41376</v>
      </c>
      <c r="B3466" s="6" t="n">
        <v>1.75</v>
      </c>
      <c r="C3466" s="1" t="n">
        <v>0</v>
      </c>
    </row>
    <row r="3467">
      <c r="A3467" s="5" t="n">
        <v>41379</v>
      </c>
      <c r="B3467" s="6" t="n">
        <v>1.72</v>
      </c>
      <c r="C3467" s="1" t="n">
        <v>0</v>
      </c>
    </row>
    <row r="3468">
      <c r="A3468" s="5" t="n">
        <v>41380</v>
      </c>
      <c r="B3468" s="6" t="n">
        <v>1.75</v>
      </c>
      <c r="C3468" s="1" t="n">
        <v>0</v>
      </c>
    </row>
    <row r="3469">
      <c r="A3469" s="5" t="n">
        <v>41381</v>
      </c>
      <c r="B3469" s="6" t="n">
        <v>1.73</v>
      </c>
      <c r="C3469" s="1" t="n">
        <v>0</v>
      </c>
    </row>
    <row r="3470">
      <c r="A3470" s="5" t="n">
        <v>41382</v>
      </c>
      <c r="B3470" s="6" t="n">
        <v>1.72</v>
      </c>
      <c r="C3470" s="1" t="n">
        <v>0</v>
      </c>
    </row>
    <row r="3471">
      <c r="A3471" s="5" t="n">
        <v>41383</v>
      </c>
      <c r="B3471" s="6" t="n">
        <v>1.73</v>
      </c>
      <c r="C3471" s="1" t="n">
        <v>0</v>
      </c>
    </row>
    <row r="3472">
      <c r="A3472" s="5" t="n">
        <v>41386</v>
      </c>
      <c r="B3472" s="6" t="n">
        <v>1.72</v>
      </c>
      <c r="C3472" s="1" t="n">
        <v>0</v>
      </c>
    </row>
    <row r="3473">
      <c r="A3473" s="5" t="n">
        <v>41387</v>
      </c>
      <c r="B3473" s="6" t="n">
        <v>1.74</v>
      </c>
      <c r="C3473" s="1" t="n">
        <v>0</v>
      </c>
    </row>
    <row r="3474">
      <c r="A3474" s="5" t="n">
        <v>41388</v>
      </c>
      <c r="B3474" s="6" t="n">
        <v>1.73</v>
      </c>
      <c r="C3474" s="1" t="n">
        <v>0</v>
      </c>
    </row>
    <row r="3475">
      <c r="A3475" s="5" t="n">
        <v>41389</v>
      </c>
      <c r="B3475" s="6" t="n">
        <v>1.74</v>
      </c>
      <c r="C3475" s="1" t="n">
        <v>0</v>
      </c>
    </row>
    <row r="3476">
      <c r="A3476" s="5" t="n">
        <v>41390</v>
      </c>
      <c r="B3476" s="6" t="n">
        <v>1.7</v>
      </c>
      <c r="C3476" s="1" t="n">
        <v>0</v>
      </c>
    </row>
    <row r="3477">
      <c r="A3477" s="5" t="n">
        <v>41393</v>
      </c>
      <c r="B3477" s="6" t="n">
        <v>1.7</v>
      </c>
      <c r="C3477" s="1" t="n">
        <v>0</v>
      </c>
    </row>
    <row r="3478">
      <c r="A3478" s="5" t="n">
        <v>41394</v>
      </c>
      <c r="B3478" s="6" t="n">
        <v>1.7</v>
      </c>
      <c r="C3478" s="1" t="n">
        <v>0</v>
      </c>
    </row>
    <row r="3479">
      <c r="A3479" s="5" t="n">
        <v>41395</v>
      </c>
      <c r="B3479" s="6" t="n">
        <v>1.66</v>
      </c>
      <c r="C3479" s="1" t="n">
        <v>0</v>
      </c>
    </row>
    <row r="3480">
      <c r="A3480" s="5" t="n">
        <v>41396</v>
      </c>
      <c r="B3480" s="6" t="n">
        <v>1.66</v>
      </c>
      <c r="C3480" s="1" t="n">
        <v>0</v>
      </c>
    </row>
    <row r="3481">
      <c r="A3481" s="5" t="n">
        <v>41397</v>
      </c>
      <c r="B3481" s="6" t="n">
        <v>1.78</v>
      </c>
      <c r="C3481" s="1" t="n">
        <v>0</v>
      </c>
    </row>
    <row r="3482">
      <c r="A3482" s="5" t="n">
        <v>41400</v>
      </c>
      <c r="B3482" s="6" t="n">
        <v>1.8</v>
      </c>
      <c r="C3482" s="1" t="n">
        <v>0</v>
      </c>
    </row>
    <row r="3483">
      <c r="A3483" s="5" t="n">
        <v>41401</v>
      </c>
      <c r="B3483" s="6" t="n">
        <v>1.82</v>
      </c>
      <c r="C3483" s="1" t="n">
        <v>0</v>
      </c>
    </row>
    <row r="3484">
      <c r="A3484" s="5" t="n">
        <v>41402</v>
      </c>
      <c r="B3484" s="6" t="n">
        <v>1.81</v>
      </c>
      <c r="C3484" s="1" t="n">
        <v>0</v>
      </c>
    </row>
    <row r="3485">
      <c r="A3485" s="5" t="n">
        <v>41403</v>
      </c>
      <c r="B3485" s="6" t="n">
        <v>1.81</v>
      </c>
      <c r="C3485" s="1" t="n">
        <v>0</v>
      </c>
    </row>
    <row r="3486">
      <c r="A3486" s="5" t="n">
        <v>41404</v>
      </c>
      <c r="B3486" s="6" t="n">
        <v>1.9</v>
      </c>
      <c r="C3486" s="1" t="n">
        <v>0</v>
      </c>
    </row>
    <row r="3487">
      <c r="A3487" s="5" t="n">
        <v>41407</v>
      </c>
      <c r="B3487" s="6" t="n">
        <v>1.92</v>
      </c>
      <c r="C3487" s="1" t="n">
        <v>0</v>
      </c>
    </row>
    <row r="3488">
      <c r="A3488" s="5" t="n">
        <v>41408</v>
      </c>
      <c r="B3488" s="6" t="n">
        <v>1.96</v>
      </c>
      <c r="C3488" s="1" t="n">
        <v>0</v>
      </c>
    </row>
    <row r="3489">
      <c r="A3489" s="5" t="n">
        <v>41409</v>
      </c>
      <c r="B3489" s="6" t="n">
        <v>1.94</v>
      </c>
      <c r="C3489" s="1" t="n">
        <v>0</v>
      </c>
    </row>
    <row r="3490">
      <c r="A3490" s="5" t="n">
        <v>41410</v>
      </c>
      <c r="B3490" s="6" t="n">
        <v>1.87</v>
      </c>
      <c r="C3490" s="1" t="n">
        <v>0</v>
      </c>
    </row>
    <row r="3491">
      <c r="A3491" s="5" t="n">
        <v>41411</v>
      </c>
      <c r="B3491" s="6" t="n">
        <v>1.95</v>
      </c>
      <c r="C3491" s="1" t="n">
        <v>0</v>
      </c>
    </row>
    <row r="3492">
      <c r="A3492" s="5" t="n">
        <v>41414</v>
      </c>
      <c r="B3492" s="6" t="n">
        <v>1.97</v>
      </c>
      <c r="C3492" s="1" t="n">
        <v>0</v>
      </c>
    </row>
    <row r="3493">
      <c r="A3493" s="5" t="n">
        <v>41415</v>
      </c>
      <c r="B3493" s="6" t="n">
        <v>1.94</v>
      </c>
      <c r="C3493" s="1" t="n">
        <v>0</v>
      </c>
    </row>
    <row r="3494">
      <c r="A3494" s="5" t="n">
        <v>41416</v>
      </c>
      <c r="B3494" s="6" t="n">
        <v>2.03</v>
      </c>
      <c r="C3494" s="1" t="n">
        <v>0</v>
      </c>
    </row>
    <row r="3495">
      <c r="A3495" s="5" t="n">
        <v>41417</v>
      </c>
      <c r="B3495" s="6" t="n">
        <v>2.02</v>
      </c>
      <c r="C3495" s="1" t="n">
        <v>0</v>
      </c>
    </row>
    <row r="3496">
      <c r="A3496" s="5" t="n">
        <v>41418</v>
      </c>
      <c r="B3496" s="6" t="n">
        <v>2.01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2.15</v>
      </c>
      <c r="C3498" s="1" t="n">
        <v>0</v>
      </c>
    </row>
    <row r="3499">
      <c r="A3499" s="5" t="n">
        <v>41423</v>
      </c>
      <c r="B3499" s="6" t="n">
        <v>2.13</v>
      </c>
      <c r="C3499" s="1" t="n">
        <v>0</v>
      </c>
    </row>
    <row r="3500">
      <c r="A3500" s="5" t="n">
        <v>41424</v>
      </c>
      <c r="B3500" s="6" t="n">
        <v>2.13</v>
      </c>
      <c r="C3500" s="1" t="n">
        <v>0</v>
      </c>
    </row>
    <row r="3501">
      <c r="A3501" s="5" t="n">
        <v>41425</v>
      </c>
      <c r="B3501" s="6" t="n">
        <v>2.16</v>
      </c>
      <c r="C3501" s="1" t="n">
        <v>0</v>
      </c>
    </row>
    <row r="3502">
      <c r="A3502" s="5" t="n">
        <v>41428</v>
      </c>
      <c r="B3502" s="6" t="n">
        <v>2.13</v>
      </c>
      <c r="C3502" s="1" t="n">
        <v>0</v>
      </c>
    </row>
    <row r="3503">
      <c r="A3503" s="5" t="n">
        <v>41429</v>
      </c>
      <c r="B3503" s="6" t="n">
        <v>2.14</v>
      </c>
      <c r="C3503" s="1" t="n">
        <v>0</v>
      </c>
    </row>
    <row r="3504">
      <c r="A3504" s="5" t="n">
        <v>41430</v>
      </c>
      <c r="B3504" s="6" t="n">
        <v>2.1</v>
      </c>
      <c r="C3504" s="1" t="n">
        <v>0</v>
      </c>
    </row>
    <row r="3505">
      <c r="A3505" s="5" t="n">
        <v>41431</v>
      </c>
      <c r="B3505" s="6" t="n">
        <v>2.08</v>
      </c>
      <c r="C3505" s="1" t="n">
        <v>0</v>
      </c>
    </row>
    <row r="3506">
      <c r="A3506" s="5" t="n">
        <v>41432</v>
      </c>
      <c r="B3506" s="6" t="n">
        <v>2.17</v>
      </c>
      <c r="C3506" s="1" t="n">
        <v>0</v>
      </c>
    </row>
    <row r="3507">
      <c r="A3507" s="5" t="n">
        <v>41435</v>
      </c>
      <c r="B3507" s="6" t="n">
        <v>2.22</v>
      </c>
      <c r="C3507" s="1" t="n">
        <v>0</v>
      </c>
    </row>
    <row r="3508">
      <c r="A3508" s="5" t="n">
        <v>41436</v>
      </c>
      <c r="B3508" s="6" t="n">
        <v>2.2</v>
      </c>
      <c r="C3508" s="1" t="n">
        <v>0</v>
      </c>
    </row>
    <row r="3509">
      <c r="A3509" s="5" t="n">
        <v>41437</v>
      </c>
      <c r="B3509" s="6" t="n">
        <v>2.25</v>
      </c>
      <c r="C3509" s="1" t="n">
        <v>0</v>
      </c>
    </row>
    <row r="3510">
      <c r="A3510" s="5" t="n">
        <v>41438</v>
      </c>
      <c r="B3510" s="6" t="n">
        <v>2.19</v>
      </c>
      <c r="C3510" s="1" t="n">
        <v>0</v>
      </c>
    </row>
    <row r="3511">
      <c r="A3511" s="5" t="n">
        <v>41439</v>
      </c>
      <c r="B3511" s="6" t="n">
        <v>2.14</v>
      </c>
      <c r="C3511" s="1" t="n">
        <v>0</v>
      </c>
    </row>
    <row r="3512">
      <c r="A3512" s="5" t="n">
        <v>41442</v>
      </c>
      <c r="B3512" s="6" t="n">
        <v>2.19</v>
      </c>
      <c r="C3512" s="1" t="n">
        <v>0</v>
      </c>
    </row>
    <row r="3513">
      <c r="A3513" s="5" t="n">
        <v>41443</v>
      </c>
      <c r="B3513" s="6" t="n">
        <v>2.2</v>
      </c>
      <c r="C3513" s="1" t="n">
        <v>0</v>
      </c>
    </row>
    <row r="3514">
      <c r="A3514" s="5" t="n">
        <v>41444</v>
      </c>
      <c r="B3514" s="6" t="n">
        <v>2.33</v>
      </c>
      <c r="C3514" s="1" t="n">
        <v>0</v>
      </c>
    </row>
    <row r="3515">
      <c r="A3515" s="5" t="n">
        <v>41445</v>
      </c>
      <c r="B3515" s="6" t="n">
        <v>2.41</v>
      </c>
      <c r="C3515" s="1" t="n">
        <v>0</v>
      </c>
    </row>
    <row r="3516">
      <c r="A3516" s="5" t="n">
        <v>41446</v>
      </c>
      <c r="B3516" s="6" t="n">
        <v>2.52</v>
      </c>
      <c r="C3516" s="1" t="n">
        <v>0</v>
      </c>
    </row>
    <row r="3517">
      <c r="A3517" s="5" t="n">
        <v>41449</v>
      </c>
      <c r="B3517" s="6" t="n">
        <v>2.57</v>
      </c>
      <c r="C3517" s="1" t="n">
        <v>0</v>
      </c>
    </row>
    <row r="3518">
      <c r="A3518" s="5" t="n">
        <v>41450</v>
      </c>
      <c r="B3518" s="6" t="n">
        <v>2.6</v>
      </c>
      <c r="C3518" s="1" t="n">
        <v>0</v>
      </c>
    </row>
    <row r="3519">
      <c r="A3519" s="5" t="n">
        <v>41451</v>
      </c>
      <c r="B3519" s="6" t="n">
        <v>2.55</v>
      </c>
      <c r="C3519" s="1" t="n">
        <v>0</v>
      </c>
    </row>
    <row r="3520">
      <c r="A3520" s="5" t="n">
        <v>41452</v>
      </c>
      <c r="B3520" s="6" t="n">
        <v>2.49</v>
      </c>
      <c r="C3520" s="1" t="n">
        <v>0</v>
      </c>
    </row>
    <row r="3521">
      <c r="A3521" s="5" t="n">
        <v>41453</v>
      </c>
      <c r="B3521" s="6" t="n">
        <v>2.52</v>
      </c>
      <c r="C3521" s="1" t="n">
        <v>0</v>
      </c>
    </row>
    <row r="3522">
      <c r="A3522" s="5" t="n">
        <v>41456</v>
      </c>
      <c r="B3522" s="6" t="n">
        <v>2.5</v>
      </c>
      <c r="C3522" s="1" t="n">
        <v>0</v>
      </c>
    </row>
    <row r="3523">
      <c r="A3523" s="5" t="n">
        <v>41457</v>
      </c>
      <c r="B3523" s="6" t="n">
        <v>2.48</v>
      </c>
      <c r="C3523" s="1" t="n">
        <v>0</v>
      </c>
    </row>
    <row r="3524">
      <c r="A3524" s="5" t="n">
        <v>41458</v>
      </c>
      <c r="B3524" s="6" t="n">
        <v>2.52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2.73</v>
      </c>
      <c r="C3526" s="1" t="n">
        <v>0</v>
      </c>
    </row>
    <row r="3527">
      <c r="A3527" s="5" t="n">
        <v>41463</v>
      </c>
      <c r="B3527" s="6" t="n">
        <v>2.65</v>
      </c>
      <c r="C3527" s="1" t="n">
        <v>0</v>
      </c>
    </row>
    <row r="3528">
      <c r="A3528" s="5" t="n">
        <v>41464</v>
      </c>
      <c r="B3528" s="6" t="n">
        <v>2.65</v>
      </c>
      <c r="C3528" s="1" t="n">
        <v>0</v>
      </c>
    </row>
    <row r="3529">
      <c r="A3529" s="5" t="n">
        <v>41465</v>
      </c>
      <c r="B3529" s="6" t="n">
        <v>2.7</v>
      </c>
      <c r="C3529" s="1" t="n">
        <v>0</v>
      </c>
    </row>
    <row r="3530">
      <c r="A3530" s="5" t="n">
        <v>41466</v>
      </c>
      <c r="B3530" s="6" t="n">
        <v>2.6</v>
      </c>
      <c r="C3530" s="1" t="n">
        <v>0</v>
      </c>
    </row>
    <row r="3531">
      <c r="A3531" s="5" t="n">
        <v>41467</v>
      </c>
      <c r="B3531" s="6" t="n">
        <v>2.61</v>
      </c>
      <c r="C3531" s="1" t="n">
        <v>0</v>
      </c>
    </row>
    <row r="3532">
      <c r="A3532" s="5" t="n">
        <v>41470</v>
      </c>
      <c r="B3532" s="6" t="n">
        <v>2.57</v>
      </c>
      <c r="C3532" s="1" t="n">
        <v>0</v>
      </c>
    </row>
    <row r="3533">
      <c r="A3533" s="5" t="n">
        <v>41471</v>
      </c>
      <c r="B3533" s="6" t="n">
        <v>2.55</v>
      </c>
      <c r="C3533" s="1" t="n">
        <v>0</v>
      </c>
    </row>
    <row r="3534">
      <c r="A3534" s="5" t="n">
        <v>41472</v>
      </c>
      <c r="B3534" s="6" t="n">
        <v>2.52</v>
      </c>
      <c r="C3534" s="1" t="n">
        <v>0</v>
      </c>
    </row>
    <row r="3535">
      <c r="A3535" s="5" t="n">
        <v>41473</v>
      </c>
      <c r="B3535" s="6" t="n">
        <v>2.56</v>
      </c>
      <c r="C3535" s="1" t="n">
        <v>0</v>
      </c>
    </row>
    <row r="3536">
      <c r="A3536" s="5" t="n">
        <v>41474</v>
      </c>
      <c r="B3536" s="6" t="n">
        <v>2.5</v>
      </c>
      <c r="C3536" s="1" t="n">
        <v>0</v>
      </c>
    </row>
    <row r="3537">
      <c r="A3537" s="5" t="n">
        <v>41477</v>
      </c>
      <c r="B3537" s="6" t="n">
        <v>2.5</v>
      </c>
      <c r="C3537" s="1" t="n">
        <v>0</v>
      </c>
    </row>
    <row r="3538">
      <c r="A3538" s="5" t="n">
        <v>41478</v>
      </c>
      <c r="B3538" s="6" t="n">
        <v>2.53</v>
      </c>
      <c r="C3538" s="1" t="n">
        <v>0</v>
      </c>
    </row>
    <row r="3539">
      <c r="A3539" s="5" t="n">
        <v>41479</v>
      </c>
      <c r="B3539" s="6" t="n">
        <v>2.61</v>
      </c>
      <c r="C3539" s="1" t="n">
        <v>0</v>
      </c>
    </row>
    <row r="3540">
      <c r="A3540" s="5" t="n">
        <v>41480</v>
      </c>
      <c r="B3540" s="6" t="n">
        <v>2.61</v>
      </c>
      <c r="C3540" s="1" t="n">
        <v>0</v>
      </c>
    </row>
    <row r="3541">
      <c r="A3541" s="5" t="n">
        <v>41481</v>
      </c>
      <c r="B3541" s="6" t="n">
        <v>2.58</v>
      </c>
      <c r="C3541" s="1" t="n">
        <v>0</v>
      </c>
    </row>
    <row r="3542">
      <c r="A3542" s="5" t="n">
        <v>41484</v>
      </c>
      <c r="B3542" s="6" t="n">
        <v>2.61</v>
      </c>
      <c r="C3542" s="1" t="n">
        <v>0</v>
      </c>
    </row>
    <row r="3543">
      <c r="A3543" s="5" t="n">
        <v>41485</v>
      </c>
      <c r="B3543" s="6" t="n">
        <v>2.63</v>
      </c>
      <c r="C3543" s="1" t="n">
        <v>0</v>
      </c>
    </row>
    <row r="3544">
      <c r="A3544" s="5" t="n">
        <v>41486</v>
      </c>
      <c r="B3544" s="6" t="n">
        <v>2.6</v>
      </c>
      <c r="C3544" s="1" t="n">
        <v>0</v>
      </c>
    </row>
    <row r="3545">
      <c r="A3545" s="5" t="n">
        <v>41487</v>
      </c>
      <c r="B3545" s="6" t="n">
        <v>2.74</v>
      </c>
      <c r="C3545" s="1" t="n">
        <v>0</v>
      </c>
    </row>
    <row r="3546">
      <c r="A3546" s="5" t="n">
        <v>41488</v>
      </c>
      <c r="B3546" s="6" t="n">
        <v>2.63</v>
      </c>
      <c r="C3546" s="1" t="n">
        <v>0</v>
      </c>
    </row>
    <row r="3547">
      <c r="A3547" s="5" t="n">
        <v>41491</v>
      </c>
      <c r="B3547" s="6" t="n">
        <v>2.67</v>
      </c>
      <c r="C3547" s="1" t="n">
        <v>0</v>
      </c>
    </row>
    <row r="3548">
      <c r="A3548" s="5" t="n">
        <v>41492</v>
      </c>
      <c r="B3548" s="6" t="n">
        <v>2.67</v>
      </c>
      <c r="C3548" s="1" t="n">
        <v>0</v>
      </c>
    </row>
    <row r="3549">
      <c r="A3549" s="5" t="n">
        <v>41493</v>
      </c>
      <c r="B3549" s="6" t="n">
        <v>2.61</v>
      </c>
      <c r="C3549" s="1" t="n">
        <v>0</v>
      </c>
    </row>
    <row r="3550">
      <c r="A3550" s="5" t="n">
        <v>41494</v>
      </c>
      <c r="B3550" s="6" t="n">
        <v>2.58</v>
      </c>
      <c r="C3550" s="1" t="n">
        <v>0</v>
      </c>
    </row>
    <row r="3551">
      <c r="A3551" s="5" t="n">
        <v>41495</v>
      </c>
      <c r="B3551" s="6" t="n">
        <v>2.57</v>
      </c>
      <c r="C3551" s="1" t="n">
        <v>0</v>
      </c>
    </row>
    <row r="3552">
      <c r="A3552" s="5" t="n">
        <v>41498</v>
      </c>
      <c r="B3552" s="6" t="n">
        <v>2.61</v>
      </c>
      <c r="C3552" s="1" t="n">
        <v>0</v>
      </c>
    </row>
    <row r="3553">
      <c r="A3553" s="5" t="n">
        <v>41499</v>
      </c>
      <c r="B3553" s="6" t="n">
        <v>2.71</v>
      </c>
      <c r="C3553" s="1" t="n">
        <v>0</v>
      </c>
    </row>
    <row r="3554">
      <c r="A3554" s="5" t="n">
        <v>41500</v>
      </c>
      <c r="B3554" s="6" t="n">
        <v>2.71</v>
      </c>
      <c r="C3554" s="1" t="n">
        <v>0</v>
      </c>
    </row>
    <row r="3555">
      <c r="A3555" s="5" t="n">
        <v>41501</v>
      </c>
      <c r="B3555" s="6" t="n">
        <v>2.77</v>
      </c>
      <c r="C3555" s="1" t="n">
        <v>0</v>
      </c>
    </row>
    <row r="3556">
      <c r="A3556" s="5" t="n">
        <v>41502</v>
      </c>
      <c r="B3556" s="6" t="n">
        <v>2.84</v>
      </c>
      <c r="C3556" s="1" t="n">
        <v>0</v>
      </c>
    </row>
    <row r="3557">
      <c r="A3557" s="5" t="n">
        <v>41505</v>
      </c>
      <c r="B3557" s="6" t="n">
        <v>2.88</v>
      </c>
      <c r="C3557" s="1" t="n">
        <v>0</v>
      </c>
    </row>
    <row r="3558">
      <c r="A3558" s="5" t="n">
        <v>41506</v>
      </c>
      <c r="B3558" s="6" t="n">
        <v>2.82</v>
      </c>
      <c r="C3558" s="1" t="n">
        <v>0</v>
      </c>
    </row>
    <row r="3559">
      <c r="A3559" s="5" t="n">
        <v>41507</v>
      </c>
      <c r="B3559" s="6" t="n">
        <v>2.87</v>
      </c>
      <c r="C3559" s="1" t="n">
        <v>0</v>
      </c>
    </row>
    <row r="3560">
      <c r="A3560" s="5" t="n">
        <v>41508</v>
      </c>
      <c r="B3560" s="6" t="n">
        <v>2.9</v>
      </c>
      <c r="C3560" s="1" t="n">
        <v>0</v>
      </c>
    </row>
    <row r="3561">
      <c r="A3561" s="5" t="n">
        <v>41509</v>
      </c>
      <c r="B3561" s="6" t="n">
        <v>2.82</v>
      </c>
      <c r="C3561" s="1" t="n">
        <v>0</v>
      </c>
    </row>
    <row r="3562">
      <c r="A3562" s="5" t="n">
        <v>41512</v>
      </c>
      <c r="B3562" s="6" t="n">
        <v>2.79</v>
      </c>
      <c r="C3562" s="1" t="n">
        <v>0</v>
      </c>
    </row>
    <row r="3563">
      <c r="A3563" s="5" t="n">
        <v>41513</v>
      </c>
      <c r="B3563" s="6" t="n">
        <v>2.72</v>
      </c>
      <c r="C3563" s="1" t="n">
        <v>0</v>
      </c>
    </row>
    <row r="3564">
      <c r="A3564" s="5" t="n">
        <v>41514</v>
      </c>
      <c r="B3564" s="6" t="n">
        <v>2.78</v>
      </c>
      <c r="C3564" s="1" t="n">
        <v>0</v>
      </c>
    </row>
    <row r="3565">
      <c r="A3565" s="5" t="n">
        <v>41515</v>
      </c>
      <c r="B3565" s="6" t="n">
        <v>2.75</v>
      </c>
      <c r="C3565" s="1" t="n">
        <v>0</v>
      </c>
    </row>
    <row r="3566">
      <c r="A3566" s="5" t="n">
        <v>41516</v>
      </c>
      <c r="B3566" s="6" t="n">
        <v>2.78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2.86</v>
      </c>
      <c r="C3568" s="1" t="n">
        <v>0</v>
      </c>
    </row>
    <row r="3569">
      <c r="A3569" s="5" t="n">
        <v>41521</v>
      </c>
      <c r="B3569" s="6" t="n">
        <v>2.9</v>
      </c>
      <c r="C3569" s="1" t="n">
        <v>0</v>
      </c>
    </row>
    <row r="3570">
      <c r="A3570" s="5" t="n">
        <v>41522</v>
      </c>
      <c r="B3570" s="6" t="n">
        <v>2.98</v>
      </c>
      <c r="C3570" s="1" t="n">
        <v>0</v>
      </c>
    </row>
    <row r="3571">
      <c r="A3571" s="5" t="n">
        <v>41523</v>
      </c>
      <c r="B3571" s="6" t="n">
        <v>2.94</v>
      </c>
      <c r="C3571" s="1" t="n">
        <v>0</v>
      </c>
    </row>
    <row r="3572">
      <c r="A3572" s="5" t="n">
        <v>41526</v>
      </c>
      <c r="B3572" s="6" t="n">
        <v>2.9</v>
      </c>
      <c r="C3572" s="1" t="n">
        <v>0</v>
      </c>
    </row>
    <row r="3573">
      <c r="A3573" s="5" t="n">
        <v>41527</v>
      </c>
      <c r="B3573" s="6" t="n">
        <v>2.96</v>
      </c>
      <c r="C3573" s="1" t="n">
        <v>0</v>
      </c>
    </row>
    <row r="3574">
      <c r="A3574" s="5" t="n">
        <v>41528</v>
      </c>
      <c r="B3574" s="6" t="n">
        <v>2.93</v>
      </c>
      <c r="C3574" s="1" t="n">
        <v>0</v>
      </c>
    </row>
    <row r="3575">
      <c r="A3575" s="5" t="n">
        <v>41529</v>
      </c>
      <c r="B3575" s="6" t="n">
        <v>2.92</v>
      </c>
      <c r="C3575" s="1" t="n">
        <v>0</v>
      </c>
    </row>
    <row r="3576">
      <c r="A3576" s="5" t="n">
        <v>41530</v>
      </c>
      <c r="B3576" s="6" t="n">
        <v>2.9</v>
      </c>
      <c r="C3576" s="1" t="n">
        <v>0</v>
      </c>
    </row>
    <row r="3577">
      <c r="A3577" s="5" t="n">
        <v>41533</v>
      </c>
      <c r="B3577" s="6" t="n">
        <v>2.88</v>
      </c>
      <c r="C3577" s="1" t="n">
        <v>0</v>
      </c>
    </row>
    <row r="3578">
      <c r="A3578" s="5" t="n">
        <v>41534</v>
      </c>
      <c r="B3578" s="6" t="n">
        <v>2.86</v>
      </c>
      <c r="C3578" s="1" t="n">
        <v>0</v>
      </c>
    </row>
    <row r="3579">
      <c r="A3579" s="5" t="n">
        <v>41535</v>
      </c>
      <c r="B3579" s="6" t="n">
        <v>2.69</v>
      </c>
      <c r="C3579" s="1" t="n">
        <v>0</v>
      </c>
    </row>
    <row r="3580">
      <c r="A3580" s="5" t="n">
        <v>41536</v>
      </c>
      <c r="B3580" s="6" t="n">
        <v>2.76</v>
      </c>
      <c r="C3580" s="1" t="n">
        <v>0</v>
      </c>
    </row>
    <row r="3581">
      <c r="A3581" s="5" t="n">
        <v>41537</v>
      </c>
      <c r="B3581" s="6" t="n">
        <v>2.75</v>
      </c>
      <c r="C3581" s="1" t="n">
        <v>0</v>
      </c>
    </row>
    <row r="3582">
      <c r="A3582" s="5" t="n">
        <v>41540</v>
      </c>
      <c r="B3582" s="6" t="n">
        <v>2.72</v>
      </c>
      <c r="C3582" s="1" t="n">
        <v>0</v>
      </c>
    </row>
    <row r="3583">
      <c r="A3583" s="5" t="n">
        <v>41541</v>
      </c>
      <c r="B3583" s="6" t="n">
        <v>2.67</v>
      </c>
      <c r="C3583" s="1" t="n">
        <v>0</v>
      </c>
    </row>
    <row r="3584">
      <c r="A3584" s="5" t="n">
        <v>41542</v>
      </c>
      <c r="B3584" s="6" t="n">
        <v>2.63</v>
      </c>
      <c r="C3584" s="1" t="n">
        <v>0</v>
      </c>
    </row>
    <row r="3585">
      <c r="A3585" s="5" t="n">
        <v>41543</v>
      </c>
      <c r="B3585" s="6" t="n">
        <v>2.66</v>
      </c>
      <c r="C3585" s="1" t="n">
        <v>0</v>
      </c>
    </row>
    <row r="3586">
      <c r="A3586" s="5" t="n">
        <v>41544</v>
      </c>
      <c r="B3586" s="6" t="n">
        <v>2.64</v>
      </c>
      <c r="C3586" s="1" t="n">
        <v>0</v>
      </c>
    </row>
    <row r="3587">
      <c r="A3587" s="5" t="n">
        <v>41547</v>
      </c>
      <c r="B3587" s="6" t="n">
        <v>2.64</v>
      </c>
      <c r="C3587" s="1" t="n">
        <v>0</v>
      </c>
    </row>
    <row r="3588">
      <c r="A3588" s="5" t="n">
        <v>41548</v>
      </c>
      <c r="B3588" s="6" t="n">
        <v>2.66</v>
      </c>
      <c r="C3588" s="1" t="n">
        <v>0</v>
      </c>
    </row>
    <row r="3589">
      <c r="A3589" s="5" t="n">
        <v>41549</v>
      </c>
      <c r="B3589" s="6" t="n">
        <v>2.63</v>
      </c>
      <c r="C3589" s="1" t="n">
        <v>0</v>
      </c>
    </row>
    <row r="3590">
      <c r="A3590" s="5" t="n">
        <v>41550</v>
      </c>
      <c r="B3590" s="6" t="n">
        <v>2.62</v>
      </c>
      <c r="C3590" s="1" t="n">
        <v>0</v>
      </c>
    </row>
    <row r="3591">
      <c r="A3591" s="5" t="n">
        <v>41551</v>
      </c>
      <c r="B3591" s="6" t="n">
        <v>2.66</v>
      </c>
      <c r="C3591" s="1" t="n">
        <v>0</v>
      </c>
    </row>
    <row r="3592">
      <c r="A3592" s="5" t="n">
        <v>41554</v>
      </c>
      <c r="B3592" s="6" t="n">
        <v>2.65</v>
      </c>
      <c r="C3592" s="1" t="n">
        <v>0</v>
      </c>
    </row>
    <row r="3593">
      <c r="A3593" s="5" t="n">
        <v>41555</v>
      </c>
      <c r="B3593" s="6" t="n">
        <v>2.66</v>
      </c>
      <c r="C3593" s="1" t="n">
        <v>0</v>
      </c>
    </row>
    <row r="3594">
      <c r="A3594" s="5" t="n">
        <v>41556</v>
      </c>
      <c r="B3594" s="6" t="n">
        <v>2.68</v>
      </c>
      <c r="C3594" s="1" t="n">
        <v>0</v>
      </c>
    </row>
    <row r="3595">
      <c r="A3595" s="5" t="n">
        <v>41557</v>
      </c>
      <c r="B3595" s="6" t="n">
        <v>2.71</v>
      </c>
      <c r="C3595" s="1" t="n">
        <v>0</v>
      </c>
    </row>
    <row r="3596">
      <c r="A3596" s="5" t="n">
        <v>41558</v>
      </c>
      <c r="B3596" s="6" t="n">
        <v>2.7</v>
      </c>
      <c r="C3596" s="1" t="n">
        <v>0</v>
      </c>
    </row>
    <row r="3597">
      <c r="A3597" s="5" t="n">
        <v>41561</v>
      </c>
      <c r="B3597" s="6" t="n"/>
      <c r="C3597" s="1" t="n">
        <v>1</v>
      </c>
    </row>
    <row r="3598">
      <c r="A3598" s="5" t="n">
        <v>41562</v>
      </c>
      <c r="B3598" s="6" t="n">
        <v>2.75</v>
      </c>
      <c r="C3598" s="1" t="n">
        <v>0</v>
      </c>
    </row>
    <row r="3599">
      <c r="A3599" s="5" t="n">
        <v>41563</v>
      </c>
      <c r="B3599" s="6" t="n">
        <v>2.69</v>
      </c>
      <c r="C3599" s="1" t="n">
        <v>0</v>
      </c>
    </row>
    <row r="3600">
      <c r="A3600" s="5" t="n">
        <v>41564</v>
      </c>
      <c r="B3600" s="6" t="n">
        <v>2.61</v>
      </c>
      <c r="C3600" s="1" t="n">
        <v>0</v>
      </c>
    </row>
    <row r="3601">
      <c r="A3601" s="5" t="n">
        <v>41565</v>
      </c>
      <c r="B3601" s="6" t="n">
        <v>2.6</v>
      </c>
      <c r="C3601" s="1" t="n">
        <v>0</v>
      </c>
    </row>
    <row r="3602">
      <c r="A3602" s="5" t="n">
        <v>41568</v>
      </c>
      <c r="B3602" s="6" t="n">
        <v>2.63</v>
      </c>
      <c r="C3602" s="1" t="n">
        <v>0</v>
      </c>
    </row>
    <row r="3603">
      <c r="A3603" s="5" t="n">
        <v>41569</v>
      </c>
      <c r="B3603" s="6" t="n">
        <v>2.54</v>
      </c>
      <c r="C3603" s="1" t="n">
        <v>0</v>
      </c>
    </row>
    <row r="3604">
      <c r="A3604" s="5" t="n">
        <v>41570</v>
      </c>
      <c r="B3604" s="6" t="n">
        <v>2.51</v>
      </c>
      <c r="C3604" s="1" t="n">
        <v>0</v>
      </c>
    </row>
    <row r="3605">
      <c r="A3605" s="5" t="n">
        <v>41571</v>
      </c>
      <c r="B3605" s="6" t="n">
        <v>2.53</v>
      </c>
      <c r="C3605" s="1" t="n">
        <v>0</v>
      </c>
    </row>
    <row r="3606">
      <c r="A3606" s="5" t="n">
        <v>41572</v>
      </c>
      <c r="B3606" s="6" t="n">
        <v>2.53</v>
      </c>
      <c r="C3606" s="1" t="n">
        <v>0</v>
      </c>
    </row>
    <row r="3607">
      <c r="A3607" s="5" t="n">
        <v>41575</v>
      </c>
      <c r="B3607" s="6" t="n">
        <v>2.54</v>
      </c>
      <c r="C3607" s="1" t="n">
        <v>0</v>
      </c>
    </row>
    <row r="3608">
      <c r="A3608" s="5" t="n">
        <v>41576</v>
      </c>
      <c r="B3608" s="6" t="n">
        <v>2.53</v>
      </c>
      <c r="C3608" s="1" t="n">
        <v>0</v>
      </c>
    </row>
    <row r="3609">
      <c r="A3609" s="5" t="n">
        <v>41577</v>
      </c>
      <c r="B3609" s="6" t="n">
        <v>2.55</v>
      </c>
      <c r="C3609" s="1" t="n">
        <v>0</v>
      </c>
    </row>
    <row r="3610">
      <c r="A3610" s="5" t="n">
        <v>41578</v>
      </c>
      <c r="B3610" s="6" t="n">
        <v>2.57</v>
      </c>
      <c r="C3610" s="1" t="n">
        <v>0</v>
      </c>
    </row>
    <row r="3611">
      <c r="A3611" s="5" t="n">
        <v>41579</v>
      </c>
      <c r="B3611" s="6" t="n">
        <v>2.65</v>
      </c>
      <c r="C3611" s="1" t="n">
        <v>0</v>
      </c>
    </row>
    <row r="3612">
      <c r="A3612" s="5" t="n">
        <v>41582</v>
      </c>
      <c r="B3612" s="6" t="n">
        <v>2.63</v>
      </c>
      <c r="C3612" s="1" t="n">
        <v>0</v>
      </c>
    </row>
    <row r="3613">
      <c r="A3613" s="5" t="n">
        <v>41583</v>
      </c>
      <c r="B3613" s="6" t="n">
        <v>2.69</v>
      </c>
      <c r="C3613" s="1" t="n">
        <v>0</v>
      </c>
    </row>
    <row r="3614">
      <c r="A3614" s="5" t="n">
        <v>41584</v>
      </c>
      <c r="B3614" s="6" t="n">
        <v>2.67</v>
      </c>
      <c r="C3614" s="1" t="n">
        <v>0</v>
      </c>
    </row>
    <row r="3615">
      <c r="A3615" s="5" t="n">
        <v>41585</v>
      </c>
      <c r="B3615" s="6" t="n">
        <v>2.63</v>
      </c>
      <c r="C3615" s="1" t="n">
        <v>0</v>
      </c>
    </row>
    <row r="3616">
      <c r="A3616" s="5" t="n">
        <v>41586</v>
      </c>
      <c r="B3616" s="6" t="n">
        <v>2.77</v>
      </c>
      <c r="C3616" s="1" t="n">
        <v>0</v>
      </c>
    </row>
    <row r="3617">
      <c r="A3617" s="5" t="n">
        <v>41589</v>
      </c>
      <c r="B3617" s="6" t="n"/>
      <c r="C3617" s="1" t="n">
        <v>1</v>
      </c>
    </row>
    <row r="3618">
      <c r="A3618" s="5" t="n">
        <v>41590</v>
      </c>
      <c r="B3618" s="6" t="n">
        <v>2.8</v>
      </c>
      <c r="C3618" s="1" t="n">
        <v>0</v>
      </c>
    </row>
    <row r="3619">
      <c r="A3619" s="5" t="n">
        <v>41591</v>
      </c>
      <c r="B3619" s="6" t="n">
        <v>2.75</v>
      </c>
      <c r="C3619" s="1" t="n">
        <v>0</v>
      </c>
    </row>
    <row r="3620">
      <c r="A3620" s="5" t="n">
        <v>41592</v>
      </c>
      <c r="B3620" s="6" t="n">
        <v>2.69</v>
      </c>
      <c r="C3620" s="1" t="n">
        <v>0</v>
      </c>
    </row>
    <row r="3621">
      <c r="A3621" s="5" t="n">
        <v>41593</v>
      </c>
      <c r="B3621" s="6" t="n">
        <v>2.71</v>
      </c>
      <c r="C3621" s="1" t="n">
        <v>0</v>
      </c>
    </row>
    <row r="3622">
      <c r="A3622" s="5" t="n">
        <v>41596</v>
      </c>
      <c r="B3622" s="6" t="n">
        <v>2.67</v>
      </c>
      <c r="C3622" s="1" t="n">
        <v>0</v>
      </c>
    </row>
    <row r="3623">
      <c r="A3623" s="5" t="n">
        <v>41597</v>
      </c>
      <c r="B3623" s="6" t="n">
        <v>2.71</v>
      </c>
      <c r="C3623" s="1" t="n">
        <v>0</v>
      </c>
    </row>
    <row r="3624">
      <c r="A3624" s="5" t="n">
        <v>41598</v>
      </c>
      <c r="B3624" s="6" t="n">
        <v>2.8</v>
      </c>
      <c r="C3624" s="1" t="n">
        <v>0</v>
      </c>
    </row>
    <row r="3625">
      <c r="A3625" s="5" t="n">
        <v>41599</v>
      </c>
      <c r="B3625" s="6" t="n">
        <v>2.79</v>
      </c>
      <c r="C3625" s="1" t="n">
        <v>0</v>
      </c>
    </row>
    <row r="3626">
      <c r="A3626" s="5" t="n">
        <v>41600</v>
      </c>
      <c r="B3626" s="6" t="n">
        <v>2.75</v>
      </c>
      <c r="C3626" s="1" t="n">
        <v>0</v>
      </c>
    </row>
    <row r="3627">
      <c r="A3627" s="5" t="n">
        <v>41603</v>
      </c>
      <c r="B3627" s="6" t="n">
        <v>2.74</v>
      </c>
      <c r="C3627" s="1" t="n">
        <v>0</v>
      </c>
    </row>
    <row r="3628">
      <c r="A3628" s="5" t="n">
        <v>41604</v>
      </c>
      <c r="B3628" s="6" t="n">
        <v>2.71</v>
      </c>
      <c r="C3628" s="1" t="n">
        <v>0</v>
      </c>
    </row>
    <row r="3629">
      <c r="A3629" s="5" t="n">
        <v>41605</v>
      </c>
      <c r="B3629" s="6" t="n">
        <v>2.74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2.75</v>
      </c>
      <c r="C3631" s="1" t="n">
        <v>0</v>
      </c>
    </row>
    <row r="3632">
      <c r="A3632" s="5" t="n">
        <v>41610</v>
      </c>
      <c r="B3632" s="6" t="n">
        <v>2.81</v>
      </c>
      <c r="C3632" s="1" t="n">
        <v>0</v>
      </c>
    </row>
    <row r="3633">
      <c r="A3633" s="5" t="n">
        <v>41611</v>
      </c>
      <c r="B3633" s="6" t="n">
        <v>2.79</v>
      </c>
      <c r="C3633" s="1" t="n">
        <v>0</v>
      </c>
    </row>
    <row r="3634">
      <c r="A3634" s="5" t="n">
        <v>41612</v>
      </c>
      <c r="B3634" s="6" t="n">
        <v>2.84</v>
      </c>
      <c r="C3634" s="1" t="n">
        <v>0</v>
      </c>
    </row>
    <row r="3635">
      <c r="A3635" s="5" t="n">
        <v>41613</v>
      </c>
      <c r="B3635" s="6" t="n">
        <v>2.88</v>
      </c>
      <c r="C3635" s="1" t="n">
        <v>0</v>
      </c>
    </row>
    <row r="3636">
      <c r="A3636" s="5" t="n">
        <v>41614</v>
      </c>
      <c r="B3636" s="6" t="n">
        <v>2.88</v>
      </c>
      <c r="C3636" s="1" t="n">
        <v>0</v>
      </c>
    </row>
    <row r="3637">
      <c r="A3637" s="5" t="n">
        <v>41617</v>
      </c>
      <c r="B3637" s="6" t="n">
        <v>2.86</v>
      </c>
      <c r="C3637" s="1" t="n">
        <v>0</v>
      </c>
    </row>
    <row r="3638">
      <c r="A3638" s="5" t="n">
        <v>41618</v>
      </c>
      <c r="B3638" s="6" t="n">
        <v>2.81</v>
      </c>
      <c r="C3638" s="1" t="n">
        <v>0</v>
      </c>
    </row>
    <row r="3639">
      <c r="A3639" s="5" t="n">
        <v>41619</v>
      </c>
      <c r="B3639" s="6" t="n">
        <v>2.86</v>
      </c>
      <c r="C3639" s="1" t="n">
        <v>0</v>
      </c>
    </row>
    <row r="3640">
      <c r="A3640" s="5" t="n">
        <v>41620</v>
      </c>
      <c r="B3640" s="6" t="n">
        <v>2.89</v>
      </c>
      <c r="C3640" s="1" t="n">
        <v>0</v>
      </c>
    </row>
    <row r="3641">
      <c r="A3641" s="5" t="n">
        <v>41621</v>
      </c>
      <c r="B3641" s="6" t="n">
        <v>2.88</v>
      </c>
      <c r="C3641" s="1" t="n">
        <v>0</v>
      </c>
    </row>
    <row r="3642">
      <c r="A3642" s="5" t="n">
        <v>41624</v>
      </c>
      <c r="B3642" s="6" t="n">
        <v>2.89</v>
      </c>
      <c r="C3642" s="1" t="n">
        <v>0</v>
      </c>
    </row>
    <row r="3643">
      <c r="A3643" s="5" t="n">
        <v>41625</v>
      </c>
      <c r="B3643" s="6" t="n">
        <v>2.85</v>
      </c>
      <c r="C3643" s="1" t="n">
        <v>0</v>
      </c>
    </row>
    <row r="3644">
      <c r="A3644" s="5" t="n">
        <v>41626</v>
      </c>
      <c r="B3644" s="6" t="n">
        <v>2.89</v>
      </c>
      <c r="C3644" s="1" t="n">
        <v>0</v>
      </c>
    </row>
    <row r="3645">
      <c r="A3645" s="5" t="n">
        <v>41627</v>
      </c>
      <c r="B3645" s="6" t="n">
        <v>2.94</v>
      </c>
      <c r="C3645" s="1" t="n">
        <v>0</v>
      </c>
    </row>
    <row r="3646">
      <c r="A3646" s="5" t="n">
        <v>41628</v>
      </c>
      <c r="B3646" s="6" t="n">
        <v>2.89</v>
      </c>
      <c r="C3646" s="1" t="n">
        <v>0</v>
      </c>
    </row>
    <row r="3647">
      <c r="A3647" s="5" t="n">
        <v>41631</v>
      </c>
      <c r="B3647" s="6" t="n">
        <v>2.94</v>
      </c>
      <c r="C3647" s="1" t="n">
        <v>0</v>
      </c>
    </row>
    <row r="3648">
      <c r="A3648" s="5" t="n">
        <v>41632</v>
      </c>
      <c r="B3648" s="6" t="n">
        <v>2.99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3</v>
      </c>
      <c r="C3650" s="1" t="n">
        <v>0</v>
      </c>
    </row>
    <row r="3651">
      <c r="A3651" s="5" t="n">
        <v>41635</v>
      </c>
      <c r="B3651" s="6" t="n">
        <v>3.02</v>
      </c>
      <c r="C3651" s="1" t="n">
        <v>0</v>
      </c>
    </row>
    <row r="3652">
      <c r="A3652" s="5" t="n">
        <v>41638</v>
      </c>
      <c r="B3652" s="6" t="n">
        <v>2.99</v>
      </c>
      <c r="C3652" s="1" t="n">
        <v>0</v>
      </c>
    </row>
    <row r="3653">
      <c r="A3653" s="5" t="n">
        <v>41639</v>
      </c>
      <c r="B3653" s="6" t="n">
        <v>3.04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3</v>
      </c>
      <c r="C3655" s="1" t="n">
        <v>0</v>
      </c>
    </row>
    <row r="3656">
      <c r="A3656" s="5" t="n">
        <v>41642</v>
      </c>
      <c r="B3656" s="6" t="n">
        <v>3.01</v>
      </c>
      <c r="C3656" s="1" t="n">
        <v>0</v>
      </c>
    </row>
    <row r="3657">
      <c r="A3657" s="5" t="n">
        <v>41645</v>
      </c>
      <c r="B3657" s="6" t="n">
        <v>2.98</v>
      </c>
      <c r="C3657" s="1" t="n">
        <v>0</v>
      </c>
    </row>
    <row r="3658">
      <c r="A3658" s="5" t="n">
        <v>41646</v>
      </c>
      <c r="B3658" s="6" t="n">
        <v>2.96</v>
      </c>
      <c r="C3658" s="1" t="n">
        <v>0</v>
      </c>
    </row>
    <row r="3659">
      <c r="A3659" s="5" t="n">
        <v>41647</v>
      </c>
      <c r="B3659" s="6" t="n">
        <v>3.01</v>
      </c>
      <c r="C3659" s="1" t="n">
        <v>0</v>
      </c>
    </row>
    <row r="3660">
      <c r="A3660" s="5" t="n">
        <v>41648</v>
      </c>
      <c r="B3660" s="6" t="n">
        <v>2.97</v>
      </c>
      <c r="C3660" s="1" t="n">
        <v>0</v>
      </c>
    </row>
    <row r="3661">
      <c r="A3661" s="5" t="n">
        <v>41649</v>
      </c>
      <c r="B3661" s="6" t="n">
        <v>2.88</v>
      </c>
      <c r="C3661" s="1" t="n">
        <v>0</v>
      </c>
    </row>
    <row r="3662">
      <c r="A3662" s="5" t="n">
        <v>41652</v>
      </c>
      <c r="B3662" s="6" t="n">
        <v>2.84</v>
      </c>
      <c r="C3662" s="1" t="n">
        <v>0</v>
      </c>
    </row>
    <row r="3663">
      <c r="A3663" s="5" t="n">
        <v>41653</v>
      </c>
      <c r="B3663" s="6" t="n">
        <v>2.88</v>
      </c>
      <c r="C3663" s="1" t="n">
        <v>0</v>
      </c>
    </row>
    <row r="3664">
      <c r="A3664" s="5" t="n">
        <v>41654</v>
      </c>
      <c r="B3664" s="6" t="n">
        <v>2.9</v>
      </c>
      <c r="C3664" s="1" t="n">
        <v>0</v>
      </c>
    </row>
    <row r="3665">
      <c r="A3665" s="5" t="n">
        <v>41655</v>
      </c>
      <c r="B3665" s="6" t="n">
        <v>2.86</v>
      </c>
      <c r="C3665" s="1" t="n">
        <v>0</v>
      </c>
    </row>
    <row r="3666">
      <c r="A3666" s="5" t="n">
        <v>41656</v>
      </c>
      <c r="B3666" s="6" t="n">
        <v>2.84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2.85</v>
      </c>
      <c r="C3668" s="1" t="n">
        <v>0</v>
      </c>
    </row>
    <row r="3669">
      <c r="A3669" s="5" t="n">
        <v>41661</v>
      </c>
      <c r="B3669" s="6" t="n">
        <v>2.87</v>
      </c>
      <c r="C3669" s="1" t="n">
        <v>0</v>
      </c>
    </row>
    <row r="3670">
      <c r="A3670" s="5" t="n">
        <v>41662</v>
      </c>
      <c r="B3670" s="6" t="n">
        <v>2.79</v>
      </c>
      <c r="C3670" s="1" t="n">
        <v>0</v>
      </c>
    </row>
    <row r="3671">
      <c r="A3671" s="5" t="n">
        <v>41663</v>
      </c>
      <c r="B3671" s="6" t="n">
        <v>2.75</v>
      </c>
      <c r="C3671" s="1" t="n">
        <v>0</v>
      </c>
    </row>
    <row r="3672">
      <c r="A3672" s="5" t="n">
        <v>41666</v>
      </c>
      <c r="B3672" s="6" t="n">
        <v>2.78</v>
      </c>
      <c r="C3672" s="1" t="n">
        <v>0</v>
      </c>
    </row>
    <row r="3673">
      <c r="A3673" s="5" t="n">
        <v>41667</v>
      </c>
      <c r="B3673" s="6" t="n">
        <v>2.77</v>
      </c>
      <c r="C3673" s="1" t="n">
        <v>0</v>
      </c>
    </row>
    <row r="3674">
      <c r="A3674" s="5" t="n">
        <v>41668</v>
      </c>
      <c r="B3674" s="6" t="n">
        <v>2.69</v>
      </c>
      <c r="C3674" s="1" t="n">
        <v>0</v>
      </c>
    </row>
    <row r="3675">
      <c r="A3675" s="5" t="n">
        <v>41669</v>
      </c>
      <c r="B3675" s="6" t="n">
        <v>2.72</v>
      </c>
      <c r="C3675" s="1" t="n">
        <v>0</v>
      </c>
    </row>
    <row r="3676">
      <c r="A3676" s="5" t="n">
        <v>41670</v>
      </c>
      <c r="B3676" s="6" t="n">
        <v>2.67</v>
      </c>
      <c r="C3676" s="1" t="n">
        <v>0</v>
      </c>
    </row>
    <row r="3677">
      <c r="A3677" s="5" t="n">
        <v>41673</v>
      </c>
      <c r="B3677" s="6" t="n">
        <v>2.61</v>
      </c>
      <c r="C3677" s="1" t="n">
        <v>0</v>
      </c>
    </row>
    <row r="3678">
      <c r="A3678" s="5" t="n">
        <v>41674</v>
      </c>
      <c r="B3678" s="6" t="n">
        <v>2.64</v>
      </c>
      <c r="C3678" s="1" t="n">
        <v>0</v>
      </c>
    </row>
    <row r="3679">
      <c r="A3679" s="5" t="n">
        <v>41675</v>
      </c>
      <c r="B3679" s="6" t="n">
        <v>2.7</v>
      </c>
      <c r="C3679" s="1" t="n">
        <v>0</v>
      </c>
    </row>
    <row r="3680">
      <c r="A3680" s="5" t="n">
        <v>41676</v>
      </c>
      <c r="B3680" s="6" t="n">
        <v>2.73</v>
      </c>
      <c r="C3680" s="1" t="n">
        <v>0</v>
      </c>
    </row>
    <row r="3681">
      <c r="A3681" s="5" t="n">
        <v>41677</v>
      </c>
      <c r="B3681" s="6" t="n">
        <v>2.71</v>
      </c>
      <c r="C3681" s="1" t="n">
        <v>0</v>
      </c>
    </row>
    <row r="3682">
      <c r="A3682" s="5" t="n">
        <v>41680</v>
      </c>
      <c r="B3682" s="6" t="n">
        <v>2.7</v>
      </c>
      <c r="C3682" s="1" t="n">
        <v>0</v>
      </c>
    </row>
    <row r="3683">
      <c r="A3683" s="5" t="n">
        <v>41681</v>
      </c>
      <c r="B3683" s="6" t="n">
        <v>2.75</v>
      </c>
      <c r="C3683" s="1" t="n">
        <v>0</v>
      </c>
    </row>
    <row r="3684">
      <c r="A3684" s="5" t="n">
        <v>41682</v>
      </c>
      <c r="B3684" s="6" t="n">
        <v>2.8</v>
      </c>
      <c r="C3684" s="1" t="n">
        <v>0</v>
      </c>
    </row>
    <row r="3685">
      <c r="A3685" s="5" t="n">
        <v>41683</v>
      </c>
      <c r="B3685" s="6" t="n">
        <v>2.73</v>
      </c>
      <c r="C3685" s="1" t="n">
        <v>0</v>
      </c>
    </row>
    <row r="3686">
      <c r="A3686" s="5" t="n">
        <v>41684</v>
      </c>
      <c r="B3686" s="6" t="n">
        <v>2.75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2.71</v>
      </c>
      <c r="C3688" s="1" t="n">
        <v>0</v>
      </c>
    </row>
    <row r="3689">
      <c r="A3689" s="5" t="n">
        <v>41689</v>
      </c>
      <c r="B3689" s="6" t="n">
        <v>2.73</v>
      </c>
      <c r="C3689" s="1" t="n">
        <v>0</v>
      </c>
    </row>
    <row r="3690">
      <c r="A3690" s="5" t="n">
        <v>41690</v>
      </c>
      <c r="B3690" s="6" t="n">
        <v>2.76</v>
      </c>
      <c r="C3690" s="1" t="n">
        <v>0</v>
      </c>
    </row>
    <row r="3691">
      <c r="A3691" s="5" t="n">
        <v>41691</v>
      </c>
      <c r="B3691" s="6" t="n">
        <v>2.73</v>
      </c>
      <c r="C3691" s="1" t="n">
        <v>0</v>
      </c>
    </row>
    <row r="3692">
      <c r="A3692" s="5" t="n">
        <v>41694</v>
      </c>
      <c r="B3692" s="6" t="n">
        <v>2.75</v>
      </c>
      <c r="C3692" s="1" t="n">
        <v>0</v>
      </c>
    </row>
    <row r="3693">
      <c r="A3693" s="5" t="n">
        <v>41695</v>
      </c>
      <c r="B3693" s="6" t="n">
        <v>2.7</v>
      </c>
      <c r="C3693" s="1" t="n">
        <v>0</v>
      </c>
    </row>
    <row r="3694">
      <c r="A3694" s="5" t="n">
        <v>41696</v>
      </c>
      <c r="B3694" s="6" t="n">
        <v>2.67</v>
      </c>
      <c r="C3694" s="1" t="n">
        <v>0</v>
      </c>
    </row>
    <row r="3695">
      <c r="A3695" s="5" t="n">
        <v>41697</v>
      </c>
      <c r="B3695" s="6" t="n">
        <v>2.65</v>
      </c>
      <c r="C3695" s="1" t="n">
        <v>0</v>
      </c>
    </row>
    <row r="3696">
      <c r="A3696" s="5" t="n">
        <v>41698</v>
      </c>
      <c r="B3696" s="6" t="n">
        <v>2.66</v>
      </c>
      <c r="C3696" s="1" t="n">
        <v>0</v>
      </c>
    </row>
    <row r="3697">
      <c r="A3697" s="5" t="n">
        <v>41701</v>
      </c>
      <c r="B3697" s="6" t="n">
        <v>2.6</v>
      </c>
      <c r="C3697" s="1" t="n">
        <v>0</v>
      </c>
    </row>
    <row r="3698">
      <c r="A3698" s="5" t="n">
        <v>41702</v>
      </c>
      <c r="B3698" s="6" t="n">
        <v>2.7</v>
      </c>
      <c r="C3698" s="1" t="n">
        <v>0</v>
      </c>
    </row>
    <row r="3699">
      <c r="A3699" s="5" t="n">
        <v>41703</v>
      </c>
      <c r="B3699" s="6" t="n">
        <v>2.7</v>
      </c>
      <c r="C3699" s="1" t="n">
        <v>0</v>
      </c>
    </row>
    <row r="3700">
      <c r="A3700" s="5" t="n">
        <v>41704</v>
      </c>
      <c r="B3700" s="6" t="n">
        <v>2.74</v>
      </c>
      <c r="C3700" s="1" t="n">
        <v>0</v>
      </c>
    </row>
    <row r="3701">
      <c r="A3701" s="5" t="n">
        <v>41705</v>
      </c>
      <c r="B3701" s="6" t="n">
        <v>2.8</v>
      </c>
      <c r="C3701" s="1" t="n">
        <v>0</v>
      </c>
    </row>
    <row r="3702">
      <c r="A3702" s="5" t="n">
        <v>41708</v>
      </c>
      <c r="B3702" s="6" t="n">
        <v>2.79</v>
      </c>
      <c r="C3702" s="1" t="n">
        <v>0</v>
      </c>
    </row>
    <row r="3703">
      <c r="A3703" s="5" t="n">
        <v>41709</v>
      </c>
      <c r="B3703" s="6" t="n">
        <v>2.77</v>
      </c>
      <c r="C3703" s="1" t="n">
        <v>0</v>
      </c>
    </row>
    <row r="3704">
      <c r="A3704" s="5" t="n">
        <v>41710</v>
      </c>
      <c r="B3704" s="6" t="n">
        <v>2.73</v>
      </c>
      <c r="C3704" s="1" t="n">
        <v>0</v>
      </c>
    </row>
    <row r="3705">
      <c r="A3705" s="5" t="n">
        <v>41711</v>
      </c>
      <c r="B3705" s="6" t="n">
        <v>2.66</v>
      </c>
      <c r="C3705" s="1" t="n">
        <v>0</v>
      </c>
    </row>
    <row r="3706">
      <c r="A3706" s="5" t="n">
        <v>41712</v>
      </c>
      <c r="B3706" s="6" t="n">
        <v>2.65</v>
      </c>
      <c r="C3706" s="1" t="n">
        <v>0</v>
      </c>
    </row>
    <row r="3707">
      <c r="A3707" s="5" t="n">
        <v>41715</v>
      </c>
      <c r="B3707" s="6" t="n">
        <v>2.7</v>
      </c>
      <c r="C3707" s="1" t="n">
        <v>0</v>
      </c>
    </row>
    <row r="3708">
      <c r="A3708" s="5" t="n">
        <v>41716</v>
      </c>
      <c r="B3708" s="6" t="n">
        <v>2.68</v>
      </c>
      <c r="C3708" s="1" t="n">
        <v>0</v>
      </c>
    </row>
    <row r="3709">
      <c r="A3709" s="5" t="n">
        <v>41717</v>
      </c>
      <c r="B3709" s="6" t="n">
        <v>2.78</v>
      </c>
      <c r="C3709" s="1" t="n">
        <v>0</v>
      </c>
    </row>
    <row r="3710">
      <c r="A3710" s="5" t="n">
        <v>41718</v>
      </c>
      <c r="B3710" s="6" t="n">
        <v>2.79</v>
      </c>
      <c r="C3710" s="1" t="n">
        <v>0</v>
      </c>
    </row>
    <row r="3711">
      <c r="A3711" s="5" t="n">
        <v>41719</v>
      </c>
      <c r="B3711" s="6" t="n">
        <v>2.75</v>
      </c>
      <c r="C3711" s="1" t="n">
        <v>0</v>
      </c>
    </row>
    <row r="3712">
      <c r="A3712" s="5" t="n">
        <v>41722</v>
      </c>
      <c r="B3712" s="6" t="n">
        <v>2.74</v>
      </c>
      <c r="C3712" s="1" t="n">
        <v>0</v>
      </c>
    </row>
    <row r="3713">
      <c r="A3713" s="5" t="n">
        <v>41723</v>
      </c>
      <c r="B3713" s="6" t="n">
        <v>2.75</v>
      </c>
      <c r="C3713" s="1" t="n">
        <v>0</v>
      </c>
    </row>
    <row r="3714">
      <c r="A3714" s="5" t="n">
        <v>41724</v>
      </c>
      <c r="B3714" s="6" t="n">
        <v>2.71</v>
      </c>
      <c r="C3714" s="1" t="n">
        <v>0</v>
      </c>
    </row>
    <row r="3715">
      <c r="A3715" s="5" t="n">
        <v>41725</v>
      </c>
      <c r="B3715" s="6" t="n">
        <v>2.69</v>
      </c>
      <c r="C3715" s="1" t="n">
        <v>0</v>
      </c>
    </row>
    <row r="3716">
      <c r="A3716" s="5" t="n">
        <v>41726</v>
      </c>
      <c r="B3716" s="6" t="n">
        <v>2.73</v>
      </c>
      <c r="C3716" s="1" t="n">
        <v>0</v>
      </c>
    </row>
    <row r="3717">
      <c r="A3717" s="5" t="n">
        <v>41729</v>
      </c>
      <c r="B3717" s="6" t="n">
        <v>2.73</v>
      </c>
      <c r="C3717" s="1" t="n">
        <v>0</v>
      </c>
    </row>
    <row r="3718">
      <c r="A3718" s="5" t="n">
        <v>41730</v>
      </c>
      <c r="B3718" s="6" t="n">
        <v>2.77</v>
      </c>
      <c r="C3718" s="1" t="n">
        <v>0</v>
      </c>
    </row>
    <row r="3719">
      <c r="A3719" s="5" t="n">
        <v>41731</v>
      </c>
      <c r="B3719" s="6" t="n">
        <v>2.82</v>
      </c>
      <c r="C3719" s="1" t="n">
        <v>0</v>
      </c>
    </row>
    <row r="3720">
      <c r="A3720" s="5" t="n">
        <v>41732</v>
      </c>
      <c r="B3720" s="6" t="n">
        <v>2.8</v>
      </c>
      <c r="C3720" s="1" t="n">
        <v>0</v>
      </c>
    </row>
    <row r="3721">
      <c r="A3721" s="5" t="n">
        <v>41733</v>
      </c>
      <c r="B3721" s="6" t="n">
        <v>2.74</v>
      </c>
      <c r="C3721" s="1" t="n">
        <v>0</v>
      </c>
    </row>
    <row r="3722">
      <c r="A3722" s="5" t="n">
        <v>41736</v>
      </c>
      <c r="B3722" s="6" t="n">
        <v>2.71</v>
      </c>
      <c r="C3722" s="1" t="n">
        <v>0</v>
      </c>
    </row>
    <row r="3723">
      <c r="A3723" s="5" t="n">
        <v>41737</v>
      </c>
      <c r="B3723" s="6" t="n">
        <v>2.69</v>
      </c>
      <c r="C3723" s="1" t="n">
        <v>0</v>
      </c>
    </row>
    <row r="3724">
      <c r="A3724" s="5" t="n">
        <v>41738</v>
      </c>
      <c r="B3724" s="6" t="n">
        <v>2.71</v>
      </c>
      <c r="C3724" s="1" t="n">
        <v>0</v>
      </c>
    </row>
    <row r="3725">
      <c r="A3725" s="5" t="n">
        <v>41739</v>
      </c>
      <c r="B3725" s="6" t="n">
        <v>2.65</v>
      </c>
      <c r="C3725" s="1" t="n">
        <v>0</v>
      </c>
    </row>
    <row r="3726">
      <c r="A3726" s="5" t="n">
        <v>41740</v>
      </c>
      <c r="B3726" s="6" t="n">
        <v>2.63</v>
      </c>
      <c r="C3726" s="1" t="n">
        <v>0</v>
      </c>
    </row>
    <row r="3727">
      <c r="A3727" s="5" t="n">
        <v>41743</v>
      </c>
      <c r="B3727" s="6" t="n">
        <v>2.65</v>
      </c>
      <c r="C3727" s="1" t="n">
        <v>0</v>
      </c>
    </row>
    <row r="3728">
      <c r="A3728" s="5" t="n">
        <v>41744</v>
      </c>
      <c r="B3728" s="6" t="n">
        <v>2.64</v>
      </c>
      <c r="C3728" s="1" t="n">
        <v>0</v>
      </c>
    </row>
    <row r="3729">
      <c r="A3729" s="5" t="n">
        <v>41745</v>
      </c>
      <c r="B3729" s="6" t="n">
        <v>2.65</v>
      </c>
      <c r="C3729" s="1" t="n">
        <v>0</v>
      </c>
    </row>
    <row r="3730">
      <c r="A3730" s="5" t="n">
        <v>41746</v>
      </c>
      <c r="B3730" s="6" t="n">
        <v>2.73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2.73</v>
      </c>
      <c r="C3732" s="1" t="n">
        <v>0</v>
      </c>
    </row>
    <row r="3733">
      <c r="A3733" s="5" t="n">
        <v>41751</v>
      </c>
      <c r="B3733" s="6" t="n">
        <v>2.73</v>
      </c>
      <c r="C3733" s="1" t="n">
        <v>0</v>
      </c>
    </row>
    <row r="3734">
      <c r="A3734" s="5" t="n">
        <v>41752</v>
      </c>
      <c r="B3734" s="6" t="n">
        <v>2.7</v>
      </c>
      <c r="C3734" s="1" t="n">
        <v>0</v>
      </c>
    </row>
    <row r="3735">
      <c r="A3735" s="5" t="n">
        <v>41753</v>
      </c>
      <c r="B3735" s="6" t="n">
        <v>2.7</v>
      </c>
      <c r="C3735" s="1" t="n">
        <v>0</v>
      </c>
    </row>
    <row r="3736">
      <c r="A3736" s="5" t="n">
        <v>41754</v>
      </c>
      <c r="B3736" s="6" t="n">
        <v>2.68</v>
      </c>
      <c r="C3736" s="1" t="n">
        <v>0</v>
      </c>
    </row>
    <row r="3737">
      <c r="A3737" s="5" t="n">
        <v>41757</v>
      </c>
      <c r="B3737" s="6" t="n">
        <v>2.7</v>
      </c>
      <c r="C3737" s="1" t="n">
        <v>0</v>
      </c>
    </row>
    <row r="3738">
      <c r="A3738" s="5" t="n">
        <v>41758</v>
      </c>
      <c r="B3738" s="6" t="n">
        <v>2.71</v>
      </c>
      <c r="C3738" s="1" t="n">
        <v>0</v>
      </c>
    </row>
    <row r="3739">
      <c r="A3739" s="5" t="n">
        <v>41759</v>
      </c>
      <c r="B3739" s="6" t="n">
        <v>2.67</v>
      </c>
      <c r="C3739" s="1" t="n">
        <v>0</v>
      </c>
    </row>
    <row r="3740">
      <c r="A3740" s="5" t="n">
        <v>41760</v>
      </c>
      <c r="B3740" s="6" t="n">
        <v>2.63</v>
      </c>
      <c r="C3740" s="1" t="n">
        <v>0</v>
      </c>
    </row>
    <row r="3741">
      <c r="A3741" s="5" t="n">
        <v>41761</v>
      </c>
      <c r="B3741" s="6" t="n">
        <v>2.6</v>
      </c>
      <c r="C3741" s="1" t="n">
        <v>0</v>
      </c>
    </row>
    <row r="3742">
      <c r="A3742" s="5" t="n">
        <v>41764</v>
      </c>
      <c r="B3742" s="6" t="n">
        <v>2.63</v>
      </c>
      <c r="C3742" s="1" t="n">
        <v>0</v>
      </c>
    </row>
    <row r="3743">
      <c r="A3743" s="5" t="n">
        <v>41765</v>
      </c>
      <c r="B3743" s="6" t="n">
        <v>2.61</v>
      </c>
      <c r="C3743" s="1" t="n">
        <v>0</v>
      </c>
    </row>
    <row r="3744">
      <c r="A3744" s="5" t="n">
        <v>41766</v>
      </c>
      <c r="B3744" s="6" t="n">
        <v>2.62</v>
      </c>
      <c r="C3744" s="1" t="n">
        <v>0</v>
      </c>
    </row>
    <row r="3745">
      <c r="A3745" s="5" t="n">
        <v>41767</v>
      </c>
      <c r="B3745" s="6" t="n">
        <v>2.61</v>
      </c>
      <c r="C3745" s="1" t="n">
        <v>0</v>
      </c>
    </row>
    <row r="3746">
      <c r="A3746" s="5" t="n">
        <v>41768</v>
      </c>
      <c r="B3746" s="6" t="n">
        <v>2.62</v>
      </c>
      <c r="C3746" s="1" t="n">
        <v>0</v>
      </c>
    </row>
    <row r="3747">
      <c r="A3747" s="5" t="n">
        <v>41771</v>
      </c>
      <c r="B3747" s="6" t="n">
        <v>2.66</v>
      </c>
      <c r="C3747" s="1" t="n">
        <v>0</v>
      </c>
    </row>
    <row r="3748">
      <c r="A3748" s="5" t="n">
        <v>41772</v>
      </c>
      <c r="B3748" s="6" t="n">
        <v>2.61</v>
      </c>
      <c r="C3748" s="1" t="n">
        <v>0</v>
      </c>
    </row>
    <row r="3749">
      <c r="A3749" s="5" t="n">
        <v>41773</v>
      </c>
      <c r="B3749" s="6" t="n">
        <v>2.54</v>
      </c>
      <c r="C3749" s="1" t="n">
        <v>0</v>
      </c>
    </row>
    <row r="3750">
      <c r="A3750" s="5" t="n">
        <v>41774</v>
      </c>
      <c r="B3750" s="6" t="n">
        <v>2.5</v>
      </c>
      <c r="C3750" s="1" t="n">
        <v>0</v>
      </c>
    </row>
    <row r="3751">
      <c r="A3751" s="5" t="n">
        <v>41775</v>
      </c>
      <c r="B3751" s="6" t="n">
        <v>2.52</v>
      </c>
      <c r="C3751" s="1" t="n">
        <v>0</v>
      </c>
    </row>
    <row r="3752">
      <c r="A3752" s="5" t="n">
        <v>41778</v>
      </c>
      <c r="B3752" s="6" t="n">
        <v>2.54</v>
      </c>
      <c r="C3752" s="1" t="n">
        <v>0</v>
      </c>
    </row>
    <row r="3753">
      <c r="A3753" s="5" t="n">
        <v>41779</v>
      </c>
      <c r="B3753" s="6" t="n">
        <v>2.52</v>
      </c>
      <c r="C3753" s="1" t="n">
        <v>0</v>
      </c>
    </row>
    <row r="3754">
      <c r="A3754" s="5" t="n">
        <v>41780</v>
      </c>
      <c r="B3754" s="6" t="n">
        <v>2.54</v>
      </c>
      <c r="C3754" s="1" t="n">
        <v>0</v>
      </c>
    </row>
    <row r="3755">
      <c r="A3755" s="5" t="n">
        <v>41781</v>
      </c>
      <c r="B3755" s="6" t="n">
        <v>2.56</v>
      </c>
      <c r="C3755" s="1" t="n">
        <v>0</v>
      </c>
    </row>
    <row r="3756">
      <c r="A3756" s="5" t="n">
        <v>41782</v>
      </c>
      <c r="B3756" s="6" t="n">
        <v>2.54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2.52</v>
      </c>
      <c r="C3758" s="1" t="n">
        <v>0</v>
      </c>
    </row>
    <row r="3759">
      <c r="A3759" s="5" t="n">
        <v>41787</v>
      </c>
      <c r="B3759" s="6" t="n">
        <v>2.44</v>
      </c>
      <c r="C3759" s="1" t="n">
        <v>0</v>
      </c>
    </row>
    <row r="3760">
      <c r="A3760" s="5" t="n">
        <v>41788</v>
      </c>
      <c r="B3760" s="6" t="n">
        <v>2.45</v>
      </c>
      <c r="C3760" s="1" t="n">
        <v>0</v>
      </c>
    </row>
    <row r="3761">
      <c r="A3761" s="5" t="n">
        <v>41789</v>
      </c>
      <c r="B3761" s="6" t="n">
        <v>2.48</v>
      </c>
      <c r="C3761" s="1" t="n">
        <v>0</v>
      </c>
    </row>
    <row r="3762">
      <c r="A3762" s="5" t="n">
        <v>41792</v>
      </c>
      <c r="B3762" s="6" t="n">
        <v>2.54</v>
      </c>
      <c r="C3762" s="1" t="n">
        <v>0</v>
      </c>
    </row>
    <row r="3763">
      <c r="A3763" s="5" t="n">
        <v>41793</v>
      </c>
      <c r="B3763" s="6" t="n">
        <v>2.6</v>
      </c>
      <c r="C3763" s="1" t="n">
        <v>0</v>
      </c>
    </row>
    <row r="3764">
      <c r="A3764" s="5" t="n">
        <v>41794</v>
      </c>
      <c r="B3764" s="6" t="n">
        <v>2.61</v>
      </c>
      <c r="C3764" s="1" t="n">
        <v>0</v>
      </c>
    </row>
    <row r="3765">
      <c r="A3765" s="5" t="n">
        <v>41795</v>
      </c>
      <c r="B3765" s="6" t="n">
        <v>2.59</v>
      </c>
      <c r="C3765" s="1" t="n">
        <v>0</v>
      </c>
    </row>
    <row r="3766">
      <c r="A3766" s="5" t="n">
        <v>41796</v>
      </c>
      <c r="B3766" s="6" t="n">
        <v>2.6</v>
      </c>
      <c r="C3766" s="1" t="n">
        <v>0</v>
      </c>
    </row>
    <row r="3767">
      <c r="A3767" s="5" t="n">
        <v>41799</v>
      </c>
      <c r="B3767" s="6" t="n">
        <v>2.62</v>
      </c>
      <c r="C3767" s="1" t="n">
        <v>0</v>
      </c>
    </row>
    <row r="3768">
      <c r="A3768" s="5" t="n">
        <v>41800</v>
      </c>
      <c r="B3768" s="6" t="n">
        <v>2.64</v>
      </c>
      <c r="C3768" s="1" t="n">
        <v>0</v>
      </c>
    </row>
    <row r="3769">
      <c r="A3769" s="5" t="n">
        <v>41801</v>
      </c>
      <c r="B3769" s="6" t="n">
        <v>2.65</v>
      </c>
      <c r="C3769" s="1" t="n">
        <v>0</v>
      </c>
    </row>
    <row r="3770">
      <c r="A3770" s="5" t="n">
        <v>41802</v>
      </c>
      <c r="B3770" s="6" t="n">
        <v>2.58</v>
      </c>
      <c r="C3770" s="1" t="n">
        <v>0</v>
      </c>
    </row>
    <row r="3771">
      <c r="A3771" s="5" t="n">
        <v>41803</v>
      </c>
      <c r="B3771" s="6" t="n">
        <v>2.6</v>
      </c>
      <c r="C3771" s="1" t="n">
        <v>0</v>
      </c>
    </row>
    <row r="3772">
      <c r="A3772" s="5" t="n">
        <v>41806</v>
      </c>
      <c r="B3772" s="6" t="n">
        <v>2.61</v>
      </c>
      <c r="C3772" s="1" t="n">
        <v>0</v>
      </c>
    </row>
    <row r="3773">
      <c r="A3773" s="5" t="n">
        <v>41807</v>
      </c>
      <c r="B3773" s="6" t="n">
        <v>2.66</v>
      </c>
      <c r="C3773" s="1" t="n">
        <v>0</v>
      </c>
    </row>
    <row r="3774">
      <c r="A3774" s="5" t="n">
        <v>41808</v>
      </c>
      <c r="B3774" s="6" t="n">
        <v>2.61</v>
      </c>
      <c r="C3774" s="1" t="n">
        <v>0</v>
      </c>
    </row>
    <row r="3775">
      <c r="A3775" s="5" t="n">
        <v>41809</v>
      </c>
      <c r="B3775" s="6" t="n">
        <v>2.64</v>
      </c>
      <c r="C3775" s="1" t="n">
        <v>0</v>
      </c>
    </row>
    <row r="3776">
      <c r="A3776" s="5" t="n">
        <v>41810</v>
      </c>
      <c r="B3776" s="6" t="n">
        <v>2.63</v>
      </c>
      <c r="C3776" s="1" t="n">
        <v>0</v>
      </c>
    </row>
    <row r="3777">
      <c r="A3777" s="5" t="n">
        <v>41813</v>
      </c>
      <c r="B3777" s="6" t="n">
        <v>2.63</v>
      </c>
      <c r="C3777" s="1" t="n">
        <v>0</v>
      </c>
    </row>
    <row r="3778">
      <c r="A3778" s="5" t="n">
        <v>41814</v>
      </c>
      <c r="B3778" s="6" t="n">
        <v>2.59</v>
      </c>
      <c r="C3778" s="1" t="n">
        <v>0</v>
      </c>
    </row>
    <row r="3779">
      <c r="A3779" s="5" t="n">
        <v>41815</v>
      </c>
      <c r="B3779" s="6" t="n">
        <v>2.57</v>
      </c>
      <c r="C3779" s="1" t="n">
        <v>0</v>
      </c>
    </row>
    <row r="3780">
      <c r="A3780" s="5" t="n">
        <v>41816</v>
      </c>
      <c r="B3780" s="6" t="n">
        <v>2.53</v>
      </c>
      <c r="C3780" s="1" t="n">
        <v>0</v>
      </c>
    </row>
    <row r="3781">
      <c r="A3781" s="5" t="n">
        <v>41817</v>
      </c>
      <c r="B3781" s="6" t="n">
        <v>2.54</v>
      </c>
      <c r="C3781" s="1" t="n">
        <v>0</v>
      </c>
    </row>
    <row r="3782">
      <c r="A3782" s="5" t="n">
        <v>41820</v>
      </c>
      <c r="B3782" s="6" t="n">
        <v>2.53</v>
      </c>
      <c r="C3782" s="1" t="n">
        <v>0</v>
      </c>
    </row>
    <row r="3783">
      <c r="A3783" s="5" t="n">
        <v>41821</v>
      </c>
      <c r="B3783" s="6" t="n">
        <v>2.58</v>
      </c>
      <c r="C3783" s="1" t="n">
        <v>0</v>
      </c>
    </row>
    <row r="3784">
      <c r="A3784" s="5" t="n">
        <v>41822</v>
      </c>
      <c r="B3784" s="6" t="n">
        <v>2.64</v>
      </c>
      <c r="C3784" s="1" t="n">
        <v>0</v>
      </c>
    </row>
    <row r="3785">
      <c r="A3785" s="5" t="n">
        <v>41823</v>
      </c>
      <c r="B3785" s="6" t="n">
        <v>2.65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2.63</v>
      </c>
      <c r="C3787" s="1" t="n">
        <v>0</v>
      </c>
    </row>
    <row r="3788">
      <c r="A3788" s="5" t="n">
        <v>41828</v>
      </c>
      <c r="B3788" s="6" t="n">
        <v>2.58</v>
      </c>
      <c r="C3788" s="1" t="n">
        <v>0</v>
      </c>
    </row>
    <row r="3789">
      <c r="A3789" s="5" t="n">
        <v>41829</v>
      </c>
      <c r="B3789" s="6" t="n">
        <v>2.57</v>
      </c>
      <c r="C3789" s="1" t="n">
        <v>0</v>
      </c>
    </row>
    <row r="3790">
      <c r="A3790" s="5" t="n">
        <v>41830</v>
      </c>
      <c r="B3790" s="6" t="n">
        <v>2.55</v>
      </c>
      <c r="C3790" s="1" t="n">
        <v>0</v>
      </c>
    </row>
    <row r="3791">
      <c r="A3791" s="5" t="n">
        <v>41831</v>
      </c>
      <c r="B3791" s="6" t="n">
        <v>2.53</v>
      </c>
      <c r="C3791" s="1" t="n">
        <v>0</v>
      </c>
    </row>
    <row r="3792">
      <c r="A3792" s="5" t="n">
        <v>41834</v>
      </c>
      <c r="B3792" s="6" t="n">
        <v>2.55</v>
      </c>
      <c r="C3792" s="1" t="n">
        <v>0</v>
      </c>
    </row>
    <row r="3793">
      <c r="A3793" s="5" t="n">
        <v>41835</v>
      </c>
      <c r="B3793" s="6" t="n">
        <v>2.56</v>
      </c>
      <c r="C3793" s="1" t="n">
        <v>0</v>
      </c>
    </row>
    <row r="3794">
      <c r="A3794" s="5" t="n">
        <v>41836</v>
      </c>
      <c r="B3794" s="6" t="n">
        <v>2.55</v>
      </c>
      <c r="C3794" s="1" t="n">
        <v>0</v>
      </c>
    </row>
    <row r="3795">
      <c r="A3795" s="5" t="n">
        <v>41837</v>
      </c>
      <c r="B3795" s="6" t="n">
        <v>2.47</v>
      </c>
      <c r="C3795" s="1" t="n">
        <v>0</v>
      </c>
    </row>
    <row r="3796">
      <c r="A3796" s="5" t="n">
        <v>41838</v>
      </c>
      <c r="B3796" s="6" t="n">
        <v>2.5</v>
      </c>
      <c r="C3796" s="1" t="n">
        <v>0</v>
      </c>
    </row>
    <row r="3797">
      <c r="A3797" s="5" t="n">
        <v>41841</v>
      </c>
      <c r="B3797" s="6" t="n">
        <v>2.49</v>
      </c>
      <c r="C3797" s="1" t="n">
        <v>0</v>
      </c>
    </row>
    <row r="3798">
      <c r="A3798" s="5" t="n">
        <v>41842</v>
      </c>
      <c r="B3798" s="6" t="n">
        <v>2.48</v>
      </c>
      <c r="C3798" s="1" t="n">
        <v>0</v>
      </c>
    </row>
    <row r="3799">
      <c r="A3799" s="5" t="n">
        <v>41843</v>
      </c>
      <c r="B3799" s="6" t="n">
        <v>2.48</v>
      </c>
      <c r="C3799" s="1" t="n">
        <v>0</v>
      </c>
    </row>
    <row r="3800">
      <c r="A3800" s="5" t="n">
        <v>41844</v>
      </c>
      <c r="B3800" s="6" t="n">
        <v>2.52</v>
      </c>
      <c r="C3800" s="1" t="n">
        <v>0</v>
      </c>
    </row>
    <row r="3801">
      <c r="A3801" s="5" t="n">
        <v>41845</v>
      </c>
      <c r="B3801" s="6" t="n">
        <v>2.48</v>
      </c>
      <c r="C3801" s="1" t="n">
        <v>0</v>
      </c>
    </row>
    <row r="3802">
      <c r="A3802" s="5" t="n">
        <v>41848</v>
      </c>
      <c r="B3802" s="6" t="n">
        <v>2.5</v>
      </c>
      <c r="C3802" s="1" t="n">
        <v>0</v>
      </c>
    </row>
    <row r="3803">
      <c r="A3803" s="5" t="n">
        <v>41849</v>
      </c>
      <c r="B3803" s="6" t="n">
        <v>2.47</v>
      </c>
      <c r="C3803" s="1" t="n">
        <v>0</v>
      </c>
    </row>
    <row r="3804">
      <c r="A3804" s="5" t="n">
        <v>41850</v>
      </c>
      <c r="B3804" s="6" t="n">
        <v>2.57</v>
      </c>
      <c r="C3804" s="1" t="n">
        <v>0</v>
      </c>
    </row>
    <row r="3805">
      <c r="A3805" s="5" t="n">
        <v>41851</v>
      </c>
      <c r="B3805" s="6" t="n">
        <v>2.58</v>
      </c>
      <c r="C3805" s="1" t="n">
        <v>0</v>
      </c>
    </row>
    <row r="3806">
      <c r="A3806" s="5" t="n">
        <v>41852</v>
      </c>
      <c r="B3806" s="6" t="n">
        <v>2.52</v>
      </c>
      <c r="C3806" s="1" t="n">
        <v>0</v>
      </c>
    </row>
    <row r="3807">
      <c r="A3807" s="5" t="n">
        <v>41855</v>
      </c>
      <c r="B3807" s="6" t="n">
        <v>2.51</v>
      </c>
      <c r="C3807" s="1" t="n">
        <v>0</v>
      </c>
    </row>
    <row r="3808">
      <c r="A3808" s="5" t="n">
        <v>41856</v>
      </c>
      <c r="B3808" s="6" t="n">
        <v>2.49</v>
      </c>
      <c r="C3808" s="1" t="n">
        <v>0</v>
      </c>
    </row>
    <row r="3809">
      <c r="A3809" s="5" t="n">
        <v>41857</v>
      </c>
      <c r="B3809" s="6" t="n">
        <v>2.49</v>
      </c>
      <c r="C3809" s="1" t="n">
        <v>0</v>
      </c>
    </row>
    <row r="3810">
      <c r="A3810" s="5" t="n">
        <v>41858</v>
      </c>
      <c r="B3810" s="6" t="n">
        <v>2.43</v>
      </c>
      <c r="C3810" s="1" t="n">
        <v>0</v>
      </c>
    </row>
    <row r="3811">
      <c r="A3811" s="5" t="n">
        <v>41859</v>
      </c>
      <c r="B3811" s="6" t="n">
        <v>2.44</v>
      </c>
      <c r="C3811" s="1" t="n">
        <v>0</v>
      </c>
    </row>
    <row r="3812">
      <c r="A3812" s="5" t="n">
        <v>41862</v>
      </c>
      <c r="B3812" s="6" t="n">
        <v>2.44</v>
      </c>
      <c r="C3812" s="1" t="n">
        <v>0</v>
      </c>
    </row>
    <row r="3813">
      <c r="A3813" s="5" t="n">
        <v>41863</v>
      </c>
      <c r="B3813" s="6" t="n">
        <v>2.46</v>
      </c>
      <c r="C3813" s="1" t="n">
        <v>0</v>
      </c>
    </row>
    <row r="3814">
      <c r="A3814" s="5" t="n">
        <v>41864</v>
      </c>
      <c r="B3814" s="6" t="n">
        <v>2.43</v>
      </c>
      <c r="C3814" s="1" t="n">
        <v>0</v>
      </c>
    </row>
    <row r="3815">
      <c r="A3815" s="5" t="n">
        <v>41865</v>
      </c>
      <c r="B3815" s="6" t="n">
        <v>2.4</v>
      </c>
      <c r="C3815" s="1" t="n">
        <v>0</v>
      </c>
    </row>
    <row r="3816">
      <c r="A3816" s="5" t="n">
        <v>41866</v>
      </c>
      <c r="B3816" s="6" t="n">
        <v>2.34</v>
      </c>
      <c r="C3816" s="1" t="n">
        <v>0</v>
      </c>
    </row>
    <row r="3817">
      <c r="A3817" s="5" t="n">
        <v>41869</v>
      </c>
      <c r="B3817" s="6" t="n">
        <v>2.39</v>
      </c>
      <c r="C3817" s="1" t="n">
        <v>0</v>
      </c>
    </row>
    <row r="3818">
      <c r="A3818" s="5" t="n">
        <v>41870</v>
      </c>
      <c r="B3818" s="6" t="n">
        <v>2.4</v>
      </c>
      <c r="C3818" s="1" t="n">
        <v>0</v>
      </c>
    </row>
    <row r="3819">
      <c r="A3819" s="5" t="n">
        <v>41871</v>
      </c>
      <c r="B3819" s="6" t="n">
        <v>2.43</v>
      </c>
      <c r="C3819" s="1" t="n">
        <v>0</v>
      </c>
    </row>
    <row r="3820">
      <c r="A3820" s="5" t="n">
        <v>41872</v>
      </c>
      <c r="B3820" s="6" t="n">
        <v>2.41</v>
      </c>
      <c r="C3820" s="1" t="n">
        <v>0</v>
      </c>
    </row>
    <row r="3821">
      <c r="A3821" s="5" t="n">
        <v>41873</v>
      </c>
      <c r="B3821" s="6" t="n">
        <v>2.4</v>
      </c>
      <c r="C3821" s="1" t="n">
        <v>0</v>
      </c>
    </row>
    <row r="3822">
      <c r="A3822" s="5" t="n">
        <v>41876</v>
      </c>
      <c r="B3822" s="6" t="n">
        <v>2.39</v>
      </c>
      <c r="C3822" s="1" t="n">
        <v>0</v>
      </c>
    </row>
    <row r="3823">
      <c r="A3823" s="5" t="n">
        <v>41877</v>
      </c>
      <c r="B3823" s="6" t="n">
        <v>2.39</v>
      </c>
      <c r="C3823" s="1" t="n">
        <v>0</v>
      </c>
    </row>
    <row r="3824">
      <c r="A3824" s="5" t="n">
        <v>41878</v>
      </c>
      <c r="B3824" s="6" t="n">
        <v>2.37</v>
      </c>
      <c r="C3824" s="1" t="n">
        <v>0</v>
      </c>
    </row>
    <row r="3825">
      <c r="A3825" s="5" t="n">
        <v>41879</v>
      </c>
      <c r="B3825" s="6" t="n">
        <v>2.34</v>
      </c>
      <c r="C3825" s="1" t="n">
        <v>0</v>
      </c>
    </row>
    <row r="3826">
      <c r="A3826" s="5" t="n">
        <v>41880</v>
      </c>
      <c r="B3826" s="6" t="n">
        <v>2.35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2.42</v>
      </c>
      <c r="C3828" s="1" t="n">
        <v>0</v>
      </c>
    </row>
    <row r="3829">
      <c r="A3829" s="5" t="n">
        <v>41885</v>
      </c>
      <c r="B3829" s="6" t="n">
        <v>2.41</v>
      </c>
      <c r="C3829" s="1" t="n">
        <v>0</v>
      </c>
    </row>
    <row r="3830">
      <c r="A3830" s="5" t="n">
        <v>41886</v>
      </c>
      <c r="B3830" s="6" t="n">
        <v>2.45</v>
      </c>
      <c r="C3830" s="1" t="n">
        <v>0</v>
      </c>
    </row>
    <row r="3831">
      <c r="A3831" s="5" t="n">
        <v>41887</v>
      </c>
      <c r="B3831" s="6" t="n">
        <v>2.46</v>
      </c>
      <c r="C3831" s="1" t="n">
        <v>0</v>
      </c>
    </row>
    <row r="3832">
      <c r="A3832" s="5" t="n">
        <v>41890</v>
      </c>
      <c r="B3832" s="6" t="n">
        <v>2.48</v>
      </c>
      <c r="C3832" s="1" t="n">
        <v>0</v>
      </c>
    </row>
    <row r="3833">
      <c r="A3833" s="5" t="n">
        <v>41891</v>
      </c>
      <c r="B3833" s="6" t="n">
        <v>2.5</v>
      </c>
      <c r="C3833" s="1" t="n">
        <v>0</v>
      </c>
    </row>
    <row r="3834">
      <c r="A3834" s="5" t="n">
        <v>41892</v>
      </c>
      <c r="B3834" s="6" t="n">
        <v>2.54</v>
      </c>
      <c r="C3834" s="1" t="n">
        <v>0</v>
      </c>
    </row>
    <row r="3835">
      <c r="A3835" s="5" t="n">
        <v>41893</v>
      </c>
      <c r="B3835" s="6" t="n">
        <v>2.54</v>
      </c>
      <c r="C3835" s="1" t="n">
        <v>0</v>
      </c>
    </row>
    <row r="3836">
      <c r="A3836" s="5" t="n">
        <v>41894</v>
      </c>
      <c r="B3836" s="6" t="n">
        <v>2.62</v>
      </c>
      <c r="C3836" s="1" t="n">
        <v>0</v>
      </c>
    </row>
    <row r="3837">
      <c r="A3837" s="5" t="n">
        <v>41897</v>
      </c>
      <c r="B3837" s="6" t="n">
        <v>2.6</v>
      </c>
      <c r="C3837" s="1" t="n">
        <v>0</v>
      </c>
    </row>
    <row r="3838">
      <c r="A3838" s="5" t="n">
        <v>41898</v>
      </c>
      <c r="B3838" s="6" t="n">
        <v>2.6</v>
      </c>
      <c r="C3838" s="1" t="n">
        <v>0</v>
      </c>
    </row>
    <row r="3839">
      <c r="A3839" s="5" t="n">
        <v>41899</v>
      </c>
      <c r="B3839" s="6" t="n">
        <v>2.62</v>
      </c>
      <c r="C3839" s="1" t="n">
        <v>0</v>
      </c>
    </row>
    <row r="3840">
      <c r="A3840" s="5" t="n">
        <v>41900</v>
      </c>
      <c r="B3840" s="6" t="n">
        <v>2.63</v>
      </c>
      <c r="C3840" s="1" t="n">
        <v>0</v>
      </c>
    </row>
    <row r="3841">
      <c r="A3841" s="5" t="n">
        <v>41901</v>
      </c>
      <c r="B3841" s="6" t="n">
        <v>2.59</v>
      </c>
      <c r="C3841" s="1" t="n">
        <v>0</v>
      </c>
    </row>
    <row r="3842">
      <c r="A3842" s="5" t="n">
        <v>41904</v>
      </c>
      <c r="B3842" s="6" t="n">
        <v>2.57</v>
      </c>
      <c r="C3842" s="1" t="n">
        <v>0</v>
      </c>
    </row>
    <row r="3843">
      <c r="A3843" s="5" t="n">
        <v>41905</v>
      </c>
      <c r="B3843" s="6" t="n">
        <v>2.54</v>
      </c>
      <c r="C3843" s="1" t="n">
        <v>0</v>
      </c>
    </row>
    <row r="3844">
      <c r="A3844" s="5" t="n">
        <v>41906</v>
      </c>
      <c r="B3844" s="6" t="n">
        <v>2.57</v>
      </c>
      <c r="C3844" s="1" t="n">
        <v>0</v>
      </c>
    </row>
    <row r="3845">
      <c r="A3845" s="5" t="n">
        <v>41907</v>
      </c>
      <c r="B3845" s="6" t="n">
        <v>2.52</v>
      </c>
      <c r="C3845" s="1" t="n">
        <v>0</v>
      </c>
    </row>
    <row r="3846">
      <c r="A3846" s="5" t="n">
        <v>41908</v>
      </c>
      <c r="B3846" s="6" t="n">
        <v>2.54</v>
      </c>
      <c r="C3846" s="1" t="n">
        <v>0</v>
      </c>
    </row>
    <row r="3847">
      <c r="A3847" s="5" t="n">
        <v>41911</v>
      </c>
      <c r="B3847" s="6" t="n">
        <v>2.5</v>
      </c>
      <c r="C3847" s="1" t="n">
        <v>0</v>
      </c>
    </row>
    <row r="3848">
      <c r="A3848" s="5" t="n">
        <v>41912</v>
      </c>
      <c r="B3848" s="6" t="n">
        <v>2.52</v>
      </c>
      <c r="C3848" s="1" t="n">
        <v>0</v>
      </c>
    </row>
    <row r="3849">
      <c r="A3849" s="5" t="n">
        <v>41913</v>
      </c>
      <c r="B3849" s="6" t="n">
        <v>2.42</v>
      </c>
      <c r="C3849" s="1" t="n">
        <v>0</v>
      </c>
    </row>
    <row r="3850">
      <c r="A3850" s="5" t="n">
        <v>41914</v>
      </c>
      <c r="B3850" s="6" t="n">
        <v>2.44</v>
      </c>
      <c r="C3850" s="1" t="n">
        <v>0</v>
      </c>
    </row>
    <row r="3851">
      <c r="A3851" s="5" t="n">
        <v>41915</v>
      </c>
      <c r="B3851" s="6" t="n">
        <v>2.45</v>
      </c>
      <c r="C3851" s="1" t="n">
        <v>0</v>
      </c>
    </row>
    <row r="3852">
      <c r="A3852" s="5" t="n">
        <v>41918</v>
      </c>
      <c r="B3852" s="6" t="n">
        <v>2.43</v>
      </c>
      <c r="C3852" s="1" t="n">
        <v>0</v>
      </c>
    </row>
    <row r="3853">
      <c r="A3853" s="5" t="n">
        <v>41919</v>
      </c>
      <c r="B3853" s="6" t="n">
        <v>2.36</v>
      </c>
      <c r="C3853" s="1" t="n">
        <v>0</v>
      </c>
    </row>
    <row r="3854">
      <c r="A3854" s="5" t="n">
        <v>41920</v>
      </c>
      <c r="B3854" s="6" t="n">
        <v>2.35</v>
      </c>
      <c r="C3854" s="1" t="n">
        <v>0</v>
      </c>
    </row>
    <row r="3855">
      <c r="A3855" s="5" t="n">
        <v>41921</v>
      </c>
      <c r="B3855" s="6" t="n">
        <v>2.34</v>
      </c>
      <c r="C3855" s="1" t="n">
        <v>0</v>
      </c>
    </row>
    <row r="3856">
      <c r="A3856" s="5" t="n">
        <v>41922</v>
      </c>
      <c r="B3856" s="6" t="n">
        <v>2.31</v>
      </c>
      <c r="C3856" s="1" t="n">
        <v>0</v>
      </c>
    </row>
    <row r="3857">
      <c r="A3857" s="5" t="n">
        <v>41925</v>
      </c>
      <c r="B3857" s="6" t="n"/>
      <c r="C3857" s="1" t="n">
        <v>1</v>
      </c>
    </row>
    <row r="3858">
      <c r="A3858" s="5" t="n">
        <v>41926</v>
      </c>
      <c r="B3858" s="6" t="n">
        <v>2.21</v>
      </c>
      <c r="C3858" s="1" t="n">
        <v>0</v>
      </c>
    </row>
    <row r="3859">
      <c r="A3859" s="5" t="n">
        <v>41927</v>
      </c>
      <c r="B3859" s="6" t="n">
        <v>2.15</v>
      </c>
      <c r="C3859" s="1" t="n">
        <v>0</v>
      </c>
    </row>
    <row r="3860">
      <c r="A3860" s="5" t="n">
        <v>41928</v>
      </c>
      <c r="B3860" s="6" t="n">
        <v>2.17</v>
      </c>
      <c r="C3860" s="1" t="n">
        <v>0</v>
      </c>
    </row>
    <row r="3861">
      <c r="A3861" s="5" t="n">
        <v>41929</v>
      </c>
      <c r="B3861" s="6" t="n">
        <v>2.22</v>
      </c>
      <c r="C3861" s="1" t="n">
        <v>0</v>
      </c>
    </row>
    <row r="3862">
      <c r="A3862" s="5" t="n">
        <v>41932</v>
      </c>
      <c r="B3862" s="6" t="n">
        <v>2.2</v>
      </c>
      <c r="C3862" s="1" t="n">
        <v>0</v>
      </c>
    </row>
    <row r="3863">
      <c r="A3863" s="5" t="n">
        <v>41933</v>
      </c>
      <c r="B3863" s="6" t="n">
        <v>2.23</v>
      </c>
      <c r="C3863" s="1" t="n">
        <v>0</v>
      </c>
    </row>
    <row r="3864">
      <c r="A3864" s="5" t="n">
        <v>41934</v>
      </c>
      <c r="B3864" s="6" t="n">
        <v>2.25</v>
      </c>
      <c r="C3864" s="1" t="n">
        <v>0</v>
      </c>
    </row>
    <row r="3865">
      <c r="A3865" s="5" t="n">
        <v>41935</v>
      </c>
      <c r="B3865" s="6" t="n">
        <v>2.29</v>
      </c>
      <c r="C3865" s="1" t="n">
        <v>0</v>
      </c>
    </row>
    <row r="3866">
      <c r="A3866" s="5" t="n">
        <v>41936</v>
      </c>
      <c r="B3866" s="6" t="n">
        <v>2.29</v>
      </c>
      <c r="C3866" s="1" t="n">
        <v>0</v>
      </c>
    </row>
    <row r="3867">
      <c r="A3867" s="5" t="n">
        <v>41939</v>
      </c>
      <c r="B3867" s="6" t="n">
        <v>2.27</v>
      </c>
      <c r="C3867" s="1" t="n">
        <v>0</v>
      </c>
    </row>
    <row r="3868">
      <c r="A3868" s="5" t="n">
        <v>41940</v>
      </c>
      <c r="B3868" s="6" t="n">
        <v>2.3</v>
      </c>
      <c r="C3868" s="1" t="n">
        <v>0</v>
      </c>
    </row>
    <row r="3869">
      <c r="A3869" s="5" t="n">
        <v>41941</v>
      </c>
      <c r="B3869" s="6" t="n">
        <v>2.34</v>
      </c>
      <c r="C3869" s="1" t="n">
        <v>0</v>
      </c>
    </row>
    <row r="3870">
      <c r="A3870" s="5" t="n">
        <v>41942</v>
      </c>
      <c r="B3870" s="6" t="n">
        <v>2.32</v>
      </c>
      <c r="C3870" s="1" t="n">
        <v>0</v>
      </c>
    </row>
    <row r="3871">
      <c r="A3871" s="5" t="n">
        <v>41943</v>
      </c>
      <c r="B3871" s="6" t="n">
        <v>2.35</v>
      </c>
      <c r="C3871" s="1" t="n">
        <v>0</v>
      </c>
    </row>
    <row r="3872">
      <c r="A3872" s="5" t="n">
        <v>41946</v>
      </c>
      <c r="B3872" s="6" t="n">
        <v>2.36</v>
      </c>
      <c r="C3872" s="1" t="n">
        <v>0</v>
      </c>
    </row>
    <row r="3873">
      <c r="A3873" s="5" t="n">
        <v>41947</v>
      </c>
      <c r="B3873" s="6" t="n">
        <v>2.35</v>
      </c>
      <c r="C3873" s="1" t="n">
        <v>0</v>
      </c>
    </row>
    <row r="3874">
      <c r="A3874" s="5" t="n">
        <v>41948</v>
      </c>
      <c r="B3874" s="6" t="n">
        <v>2.36</v>
      </c>
      <c r="C3874" s="1" t="n">
        <v>0</v>
      </c>
    </row>
    <row r="3875">
      <c r="A3875" s="5" t="n">
        <v>41949</v>
      </c>
      <c r="B3875" s="6" t="n">
        <v>2.39</v>
      </c>
      <c r="C3875" s="1" t="n">
        <v>0</v>
      </c>
    </row>
    <row r="3876">
      <c r="A3876" s="5" t="n">
        <v>41950</v>
      </c>
      <c r="B3876" s="6" t="n">
        <v>2.32</v>
      </c>
      <c r="C3876" s="1" t="n">
        <v>0</v>
      </c>
    </row>
    <row r="3877">
      <c r="A3877" s="5" t="n">
        <v>41953</v>
      </c>
      <c r="B3877" s="6" t="n">
        <v>2.38</v>
      </c>
      <c r="C3877" s="1" t="n">
        <v>0</v>
      </c>
    </row>
    <row r="3878">
      <c r="A3878" s="5" t="n">
        <v>41954</v>
      </c>
      <c r="B3878" s="6" t="n"/>
      <c r="C3878" s="1" t="n">
        <v>1</v>
      </c>
    </row>
    <row r="3879">
      <c r="A3879" s="5" t="n">
        <v>41955</v>
      </c>
      <c r="B3879" s="6" t="n">
        <v>2.37</v>
      </c>
      <c r="C3879" s="1" t="n">
        <v>0</v>
      </c>
    </row>
    <row r="3880">
      <c r="A3880" s="5" t="n">
        <v>41956</v>
      </c>
      <c r="B3880" s="6" t="n">
        <v>2.35</v>
      </c>
      <c r="C3880" s="1" t="n">
        <v>0</v>
      </c>
    </row>
    <row r="3881">
      <c r="A3881" s="5" t="n">
        <v>41957</v>
      </c>
      <c r="B3881" s="6" t="n">
        <v>2.32</v>
      </c>
      <c r="C3881" s="1" t="n">
        <v>0</v>
      </c>
    </row>
    <row r="3882">
      <c r="A3882" s="5" t="n">
        <v>41960</v>
      </c>
      <c r="B3882" s="6" t="n">
        <v>2.34</v>
      </c>
      <c r="C3882" s="1" t="n">
        <v>0</v>
      </c>
    </row>
    <row r="3883">
      <c r="A3883" s="5" t="n">
        <v>41961</v>
      </c>
      <c r="B3883" s="6" t="n">
        <v>2.32</v>
      </c>
      <c r="C3883" s="1" t="n">
        <v>0</v>
      </c>
    </row>
    <row r="3884">
      <c r="A3884" s="5" t="n">
        <v>41962</v>
      </c>
      <c r="B3884" s="6" t="n">
        <v>2.36</v>
      </c>
      <c r="C3884" s="1" t="n">
        <v>0</v>
      </c>
    </row>
    <row r="3885">
      <c r="A3885" s="5" t="n">
        <v>41963</v>
      </c>
      <c r="B3885" s="6" t="n">
        <v>2.34</v>
      </c>
      <c r="C3885" s="1" t="n">
        <v>0</v>
      </c>
    </row>
    <row r="3886">
      <c r="A3886" s="5" t="n">
        <v>41964</v>
      </c>
      <c r="B3886" s="6" t="n">
        <v>2.31</v>
      </c>
      <c r="C3886" s="1" t="n">
        <v>0</v>
      </c>
    </row>
    <row r="3887">
      <c r="A3887" s="5" t="n">
        <v>41967</v>
      </c>
      <c r="B3887" s="6" t="n">
        <v>2.3</v>
      </c>
      <c r="C3887" s="1" t="n">
        <v>0</v>
      </c>
    </row>
    <row r="3888">
      <c r="A3888" s="5" t="n">
        <v>41968</v>
      </c>
      <c r="B3888" s="6" t="n">
        <v>2.27</v>
      </c>
      <c r="C3888" s="1" t="n">
        <v>0</v>
      </c>
    </row>
    <row r="3889">
      <c r="A3889" s="5" t="n">
        <v>41969</v>
      </c>
      <c r="B3889" s="6" t="n">
        <v>2.24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2.18</v>
      </c>
      <c r="C3891" s="1" t="n">
        <v>0</v>
      </c>
    </row>
    <row r="3892">
      <c r="A3892" s="5" t="n">
        <v>41974</v>
      </c>
      <c r="B3892" s="6" t="n">
        <v>2.22</v>
      </c>
      <c r="C3892" s="1" t="n">
        <v>0</v>
      </c>
    </row>
    <row r="3893">
      <c r="A3893" s="5" t="n">
        <v>41975</v>
      </c>
      <c r="B3893" s="6" t="n">
        <v>2.28</v>
      </c>
      <c r="C3893" s="1" t="n">
        <v>0</v>
      </c>
    </row>
    <row r="3894">
      <c r="A3894" s="5" t="n">
        <v>41976</v>
      </c>
      <c r="B3894" s="6" t="n">
        <v>2.29</v>
      </c>
      <c r="C3894" s="1" t="n">
        <v>0</v>
      </c>
    </row>
    <row r="3895">
      <c r="A3895" s="5" t="n">
        <v>41977</v>
      </c>
      <c r="B3895" s="6" t="n">
        <v>2.25</v>
      </c>
      <c r="C3895" s="1" t="n">
        <v>0</v>
      </c>
    </row>
    <row r="3896">
      <c r="A3896" s="5" t="n">
        <v>41978</v>
      </c>
      <c r="B3896" s="6" t="n">
        <v>2.31</v>
      </c>
      <c r="C3896" s="1" t="n">
        <v>0</v>
      </c>
    </row>
    <row r="3897">
      <c r="A3897" s="5" t="n">
        <v>41981</v>
      </c>
      <c r="B3897" s="6" t="n">
        <v>2.26</v>
      </c>
      <c r="C3897" s="1" t="n">
        <v>0</v>
      </c>
    </row>
    <row r="3898">
      <c r="A3898" s="5" t="n">
        <v>41982</v>
      </c>
      <c r="B3898" s="6" t="n">
        <v>2.22</v>
      </c>
      <c r="C3898" s="1" t="n">
        <v>0</v>
      </c>
    </row>
    <row r="3899">
      <c r="A3899" s="5" t="n">
        <v>41983</v>
      </c>
      <c r="B3899" s="6" t="n">
        <v>2.18</v>
      </c>
      <c r="C3899" s="1" t="n">
        <v>0</v>
      </c>
    </row>
    <row r="3900">
      <c r="A3900" s="5" t="n">
        <v>41984</v>
      </c>
      <c r="B3900" s="6" t="n">
        <v>2.19</v>
      </c>
      <c r="C3900" s="1" t="n">
        <v>0</v>
      </c>
    </row>
    <row r="3901">
      <c r="A3901" s="5" t="n">
        <v>41985</v>
      </c>
      <c r="B3901" s="6" t="n">
        <v>2.1</v>
      </c>
      <c r="C3901" s="1" t="n">
        <v>0</v>
      </c>
    </row>
    <row r="3902">
      <c r="A3902" s="5" t="n">
        <v>41988</v>
      </c>
      <c r="B3902" s="6" t="n">
        <v>2.12</v>
      </c>
      <c r="C3902" s="1" t="n">
        <v>0</v>
      </c>
    </row>
    <row r="3903">
      <c r="A3903" s="5" t="n">
        <v>41989</v>
      </c>
      <c r="B3903" s="6" t="n">
        <v>2.07</v>
      </c>
      <c r="C3903" s="1" t="n">
        <v>0</v>
      </c>
    </row>
    <row r="3904">
      <c r="A3904" s="5" t="n">
        <v>41990</v>
      </c>
      <c r="B3904" s="6" t="n">
        <v>2.14</v>
      </c>
      <c r="C3904" s="1" t="n">
        <v>0</v>
      </c>
    </row>
    <row r="3905">
      <c r="A3905" s="5" t="n">
        <v>41991</v>
      </c>
      <c r="B3905" s="6" t="n">
        <v>2.22</v>
      </c>
      <c r="C3905" s="1" t="n">
        <v>0</v>
      </c>
    </row>
    <row r="3906">
      <c r="A3906" s="5" t="n">
        <v>41992</v>
      </c>
      <c r="B3906" s="6" t="n">
        <v>2.17</v>
      </c>
      <c r="C3906" s="1" t="n">
        <v>0</v>
      </c>
    </row>
    <row r="3907">
      <c r="A3907" s="5" t="n">
        <v>41995</v>
      </c>
      <c r="B3907" s="6" t="n">
        <v>2.17</v>
      </c>
      <c r="C3907" s="1" t="n">
        <v>0</v>
      </c>
    </row>
    <row r="3908">
      <c r="A3908" s="5" t="n">
        <v>41996</v>
      </c>
      <c r="B3908" s="6" t="n">
        <v>2.26</v>
      </c>
      <c r="C3908" s="1" t="n">
        <v>0</v>
      </c>
    </row>
    <row r="3909">
      <c r="A3909" s="5" t="n">
        <v>41997</v>
      </c>
      <c r="B3909" s="6" t="n">
        <v>2.27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2.25</v>
      </c>
      <c r="C3911" s="1" t="n">
        <v>0</v>
      </c>
    </row>
    <row r="3912">
      <c r="A3912" s="5" t="n">
        <v>42002</v>
      </c>
      <c r="B3912" s="6" t="n">
        <v>2.22</v>
      </c>
      <c r="C3912" s="1" t="n">
        <v>0</v>
      </c>
    </row>
    <row r="3913">
      <c r="A3913" s="5" t="n">
        <v>42003</v>
      </c>
      <c r="B3913" s="6" t="n">
        <v>2.2</v>
      </c>
      <c r="C3913" s="1" t="n">
        <v>0</v>
      </c>
    </row>
    <row r="3914">
      <c r="A3914" s="5" t="n">
        <v>42004</v>
      </c>
      <c r="B3914" s="6" t="n">
        <v>2.17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2.12</v>
      </c>
      <c r="C3916" s="1" t="n">
        <v>0</v>
      </c>
    </row>
    <row r="3917">
      <c r="A3917" s="5" t="n">
        <v>42009</v>
      </c>
      <c r="B3917" s="6" t="n">
        <v>2.04</v>
      </c>
      <c r="C3917" s="1" t="n">
        <v>0</v>
      </c>
    </row>
    <row r="3918">
      <c r="A3918" s="5" t="n">
        <v>42010</v>
      </c>
      <c r="B3918" s="6" t="n">
        <v>1.97</v>
      </c>
      <c r="C3918" s="1" t="n">
        <v>0</v>
      </c>
    </row>
    <row r="3919">
      <c r="A3919" s="5" t="n">
        <v>42011</v>
      </c>
      <c r="B3919" s="6" t="n">
        <v>1.96</v>
      </c>
      <c r="C3919" s="1" t="n">
        <v>0</v>
      </c>
    </row>
    <row r="3920">
      <c r="A3920" s="5" t="n">
        <v>42012</v>
      </c>
      <c r="B3920" s="6" t="n">
        <v>2.03</v>
      </c>
      <c r="C3920" s="1" t="n">
        <v>0</v>
      </c>
    </row>
    <row r="3921">
      <c r="A3921" s="5" t="n">
        <v>42013</v>
      </c>
      <c r="B3921" s="6" t="n">
        <v>1.98</v>
      </c>
      <c r="C3921" s="1" t="n">
        <v>0</v>
      </c>
    </row>
    <row r="3922">
      <c r="A3922" s="5" t="n">
        <v>42016</v>
      </c>
      <c r="B3922" s="6" t="n">
        <v>1.92</v>
      </c>
      <c r="C3922" s="1" t="n">
        <v>0</v>
      </c>
    </row>
    <row r="3923">
      <c r="A3923" s="5" t="n">
        <v>42017</v>
      </c>
      <c r="B3923" s="6" t="n">
        <v>1.91</v>
      </c>
      <c r="C3923" s="1" t="n">
        <v>0</v>
      </c>
    </row>
    <row r="3924">
      <c r="A3924" s="5" t="n">
        <v>42018</v>
      </c>
      <c r="B3924" s="6" t="n">
        <v>1.86</v>
      </c>
      <c r="C3924" s="1" t="n">
        <v>0</v>
      </c>
    </row>
    <row r="3925">
      <c r="A3925" s="5" t="n">
        <v>42019</v>
      </c>
      <c r="B3925" s="6" t="n">
        <v>1.77</v>
      </c>
      <c r="C3925" s="1" t="n">
        <v>0</v>
      </c>
    </row>
    <row r="3926">
      <c r="A3926" s="5" t="n">
        <v>42020</v>
      </c>
      <c r="B3926" s="6" t="n">
        <v>1.83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1.82</v>
      </c>
      <c r="C3928" s="1" t="n">
        <v>0</v>
      </c>
    </row>
    <row r="3929">
      <c r="A3929" s="5" t="n">
        <v>42025</v>
      </c>
      <c r="B3929" s="6" t="n">
        <v>1.87</v>
      </c>
      <c r="C3929" s="1" t="n">
        <v>0</v>
      </c>
    </row>
    <row r="3930">
      <c r="A3930" s="5" t="n">
        <v>42026</v>
      </c>
      <c r="B3930" s="6" t="n">
        <v>1.9</v>
      </c>
      <c r="C3930" s="1" t="n">
        <v>0</v>
      </c>
    </row>
    <row r="3931">
      <c r="A3931" s="5" t="n">
        <v>42027</v>
      </c>
      <c r="B3931" s="6" t="n">
        <v>1.81</v>
      </c>
      <c r="C3931" s="1" t="n">
        <v>0</v>
      </c>
    </row>
    <row r="3932">
      <c r="A3932" s="5" t="n">
        <v>42030</v>
      </c>
      <c r="B3932" s="6" t="n">
        <v>1.83</v>
      </c>
      <c r="C3932" s="1" t="n">
        <v>0</v>
      </c>
    </row>
    <row r="3933">
      <c r="A3933" s="5" t="n">
        <v>42031</v>
      </c>
      <c r="B3933" s="6" t="n">
        <v>1.83</v>
      </c>
      <c r="C3933" s="1" t="n">
        <v>0</v>
      </c>
    </row>
    <row r="3934">
      <c r="A3934" s="5" t="n">
        <v>42032</v>
      </c>
      <c r="B3934" s="6" t="n">
        <v>1.73</v>
      </c>
      <c r="C3934" s="1" t="n">
        <v>0</v>
      </c>
    </row>
    <row r="3935">
      <c r="A3935" s="5" t="n">
        <v>42033</v>
      </c>
      <c r="B3935" s="6" t="n">
        <v>1.77</v>
      </c>
      <c r="C3935" s="1" t="n">
        <v>0</v>
      </c>
    </row>
    <row r="3936">
      <c r="A3936" s="5" t="n">
        <v>42034</v>
      </c>
      <c r="B3936" s="6" t="n">
        <v>1.68</v>
      </c>
      <c r="C3936" s="1" t="n">
        <v>0</v>
      </c>
    </row>
    <row r="3937">
      <c r="A3937" s="5" t="n">
        <v>42037</v>
      </c>
      <c r="B3937" s="6" t="n">
        <v>1.68</v>
      </c>
      <c r="C3937" s="1" t="n">
        <v>0</v>
      </c>
    </row>
    <row r="3938">
      <c r="A3938" s="5" t="n">
        <v>42038</v>
      </c>
      <c r="B3938" s="6" t="n">
        <v>1.79</v>
      </c>
      <c r="C3938" s="1" t="n">
        <v>0</v>
      </c>
    </row>
    <row r="3939">
      <c r="A3939" s="5" t="n">
        <v>42039</v>
      </c>
      <c r="B3939" s="6" t="n">
        <v>1.81</v>
      </c>
      <c r="C3939" s="1" t="n">
        <v>0</v>
      </c>
    </row>
    <row r="3940">
      <c r="A3940" s="5" t="n">
        <v>42040</v>
      </c>
      <c r="B3940" s="6" t="n">
        <v>1.83</v>
      </c>
      <c r="C3940" s="1" t="n">
        <v>0</v>
      </c>
    </row>
    <row r="3941">
      <c r="A3941" s="5" t="n">
        <v>42041</v>
      </c>
      <c r="B3941" s="6" t="n">
        <v>1.95</v>
      </c>
      <c r="C3941" s="1" t="n">
        <v>0</v>
      </c>
    </row>
    <row r="3942">
      <c r="A3942" s="5" t="n">
        <v>42044</v>
      </c>
      <c r="B3942" s="6" t="n">
        <v>1.96</v>
      </c>
      <c r="C3942" s="1" t="n">
        <v>0</v>
      </c>
    </row>
    <row r="3943">
      <c r="A3943" s="5" t="n">
        <v>42045</v>
      </c>
      <c r="B3943" s="6" t="n">
        <v>2.01</v>
      </c>
      <c r="C3943" s="1" t="n">
        <v>0</v>
      </c>
    </row>
    <row r="3944">
      <c r="A3944" s="5" t="n">
        <v>42046</v>
      </c>
      <c r="B3944" s="6" t="n">
        <v>2</v>
      </c>
      <c r="C3944" s="1" t="n">
        <v>0</v>
      </c>
    </row>
    <row r="3945">
      <c r="A3945" s="5" t="n">
        <v>42047</v>
      </c>
      <c r="B3945" s="6" t="n">
        <v>1.99</v>
      </c>
      <c r="C3945" s="1" t="n">
        <v>0</v>
      </c>
    </row>
    <row r="3946">
      <c r="A3946" s="5" t="n">
        <v>42048</v>
      </c>
      <c r="B3946" s="6" t="n">
        <v>2.02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2.14</v>
      </c>
      <c r="C3948" s="1" t="n">
        <v>0</v>
      </c>
    </row>
    <row r="3949">
      <c r="A3949" s="5" t="n">
        <v>42053</v>
      </c>
      <c r="B3949" s="6" t="n">
        <v>2.07</v>
      </c>
      <c r="C3949" s="1" t="n">
        <v>0</v>
      </c>
    </row>
    <row r="3950">
      <c r="A3950" s="5" t="n">
        <v>42054</v>
      </c>
      <c r="B3950" s="6" t="n">
        <v>2.11</v>
      </c>
      <c r="C3950" s="1" t="n">
        <v>0</v>
      </c>
    </row>
    <row r="3951">
      <c r="A3951" s="5" t="n">
        <v>42055</v>
      </c>
      <c r="B3951" s="6" t="n">
        <v>2.13</v>
      </c>
      <c r="C3951" s="1" t="n">
        <v>0</v>
      </c>
    </row>
    <row r="3952">
      <c r="A3952" s="5" t="n">
        <v>42058</v>
      </c>
      <c r="B3952" s="6" t="n">
        <v>2.06</v>
      </c>
      <c r="C3952" s="1" t="n">
        <v>0</v>
      </c>
    </row>
    <row r="3953">
      <c r="A3953" s="5" t="n">
        <v>42059</v>
      </c>
      <c r="B3953" s="6" t="n">
        <v>1.99</v>
      </c>
      <c r="C3953" s="1" t="n">
        <v>0</v>
      </c>
    </row>
    <row r="3954">
      <c r="A3954" s="5" t="n">
        <v>42060</v>
      </c>
      <c r="B3954" s="6" t="n">
        <v>1.96</v>
      </c>
      <c r="C3954" s="1" t="n">
        <v>0</v>
      </c>
    </row>
    <row r="3955">
      <c r="A3955" s="5" t="n">
        <v>42061</v>
      </c>
      <c r="B3955" s="6" t="n">
        <v>2.03</v>
      </c>
      <c r="C3955" s="1" t="n">
        <v>0</v>
      </c>
    </row>
    <row r="3956">
      <c r="A3956" s="5" t="n">
        <v>42062</v>
      </c>
      <c r="B3956" s="6" t="n">
        <v>2</v>
      </c>
      <c r="C3956" s="1" t="n">
        <v>0</v>
      </c>
    </row>
    <row r="3957">
      <c r="A3957" s="5" t="n">
        <v>42065</v>
      </c>
      <c r="B3957" s="6" t="n">
        <v>2.08</v>
      </c>
      <c r="C3957" s="1" t="n">
        <v>0</v>
      </c>
    </row>
    <row r="3958">
      <c r="A3958" s="5" t="n">
        <v>42066</v>
      </c>
      <c r="B3958" s="6" t="n">
        <v>2.12</v>
      </c>
      <c r="C3958" s="1" t="n">
        <v>0</v>
      </c>
    </row>
    <row r="3959">
      <c r="A3959" s="5" t="n">
        <v>42067</v>
      </c>
      <c r="B3959" s="6" t="n">
        <v>2.12</v>
      </c>
      <c r="C3959" s="1" t="n">
        <v>0</v>
      </c>
    </row>
    <row r="3960">
      <c r="A3960" s="5" t="n">
        <v>42068</v>
      </c>
      <c r="B3960" s="6" t="n">
        <v>2.11</v>
      </c>
      <c r="C3960" s="1" t="n">
        <v>0</v>
      </c>
    </row>
    <row r="3961">
      <c r="A3961" s="5" t="n">
        <v>42069</v>
      </c>
      <c r="B3961" s="6" t="n">
        <v>2.24</v>
      </c>
      <c r="C3961" s="1" t="n">
        <v>0</v>
      </c>
    </row>
    <row r="3962">
      <c r="A3962" s="5" t="n">
        <v>42072</v>
      </c>
      <c r="B3962" s="6" t="n">
        <v>2.2</v>
      </c>
      <c r="C3962" s="1" t="n">
        <v>0</v>
      </c>
    </row>
    <row r="3963">
      <c r="A3963" s="5" t="n">
        <v>42073</v>
      </c>
      <c r="B3963" s="6" t="n">
        <v>2.14</v>
      </c>
      <c r="C3963" s="1" t="n">
        <v>0</v>
      </c>
    </row>
    <row r="3964">
      <c r="A3964" s="5" t="n">
        <v>42074</v>
      </c>
      <c r="B3964" s="6" t="n">
        <v>2.11</v>
      </c>
      <c r="C3964" s="1" t="n">
        <v>0</v>
      </c>
    </row>
    <row r="3965">
      <c r="A3965" s="5" t="n">
        <v>42075</v>
      </c>
      <c r="B3965" s="6" t="n">
        <v>2.1</v>
      </c>
      <c r="C3965" s="1" t="n">
        <v>0</v>
      </c>
    </row>
    <row r="3966">
      <c r="A3966" s="5" t="n">
        <v>42076</v>
      </c>
      <c r="B3966" s="6" t="n">
        <v>2.13</v>
      </c>
      <c r="C3966" s="1" t="n">
        <v>0</v>
      </c>
    </row>
    <row r="3967">
      <c r="A3967" s="5" t="n">
        <v>42079</v>
      </c>
      <c r="B3967" s="6" t="n">
        <v>2.1</v>
      </c>
      <c r="C3967" s="1" t="n">
        <v>0</v>
      </c>
    </row>
    <row r="3968">
      <c r="A3968" s="5" t="n">
        <v>42080</v>
      </c>
      <c r="B3968" s="6" t="n">
        <v>2.06</v>
      </c>
      <c r="C3968" s="1" t="n">
        <v>0</v>
      </c>
    </row>
    <row r="3969">
      <c r="A3969" s="5" t="n">
        <v>42081</v>
      </c>
      <c r="B3969" s="6" t="n">
        <v>1.93</v>
      </c>
      <c r="C3969" s="1" t="n">
        <v>0</v>
      </c>
    </row>
    <row r="3970">
      <c r="A3970" s="5" t="n">
        <v>42082</v>
      </c>
      <c r="B3970" s="6" t="n">
        <v>1.98</v>
      </c>
      <c r="C3970" s="1" t="n">
        <v>0</v>
      </c>
    </row>
    <row r="3971">
      <c r="A3971" s="5" t="n">
        <v>42083</v>
      </c>
      <c r="B3971" s="6" t="n">
        <v>1.93</v>
      </c>
      <c r="C3971" s="1" t="n">
        <v>0</v>
      </c>
    </row>
    <row r="3972">
      <c r="A3972" s="5" t="n">
        <v>42086</v>
      </c>
      <c r="B3972" s="6" t="n">
        <v>1.92</v>
      </c>
      <c r="C3972" s="1" t="n">
        <v>0</v>
      </c>
    </row>
    <row r="3973">
      <c r="A3973" s="5" t="n">
        <v>42087</v>
      </c>
      <c r="B3973" s="6" t="n">
        <v>1.88</v>
      </c>
      <c r="C3973" s="1" t="n">
        <v>0</v>
      </c>
    </row>
    <row r="3974">
      <c r="A3974" s="5" t="n">
        <v>42088</v>
      </c>
      <c r="B3974" s="6" t="n">
        <v>1.93</v>
      </c>
      <c r="C3974" s="1" t="n">
        <v>0</v>
      </c>
    </row>
    <row r="3975">
      <c r="A3975" s="5" t="n">
        <v>42089</v>
      </c>
      <c r="B3975" s="6" t="n">
        <v>2.01</v>
      </c>
      <c r="C3975" s="1" t="n">
        <v>0</v>
      </c>
    </row>
    <row r="3976">
      <c r="A3976" s="5" t="n">
        <v>42090</v>
      </c>
      <c r="B3976" s="6" t="n">
        <v>1.95</v>
      </c>
      <c r="C3976" s="1" t="n">
        <v>0</v>
      </c>
    </row>
    <row r="3977">
      <c r="A3977" s="5" t="n">
        <v>42093</v>
      </c>
      <c r="B3977" s="6" t="n">
        <v>1.96</v>
      </c>
      <c r="C3977" s="1" t="n">
        <v>0</v>
      </c>
    </row>
    <row r="3978">
      <c r="A3978" s="5" t="n">
        <v>42094</v>
      </c>
      <c r="B3978" s="6" t="n">
        <v>1.94</v>
      </c>
      <c r="C3978" s="1" t="n">
        <v>0</v>
      </c>
    </row>
    <row r="3979">
      <c r="A3979" s="5" t="n">
        <v>42095</v>
      </c>
      <c r="B3979" s="6" t="n">
        <v>1.87</v>
      </c>
      <c r="C3979" s="1" t="n">
        <v>0</v>
      </c>
    </row>
    <row r="3980">
      <c r="A3980" s="5" t="n">
        <v>42096</v>
      </c>
      <c r="B3980" s="6" t="n">
        <v>1.92</v>
      </c>
      <c r="C3980" s="1" t="n">
        <v>0</v>
      </c>
    </row>
    <row r="3981">
      <c r="A3981" s="5" t="n">
        <v>42097</v>
      </c>
      <c r="B3981" s="6" t="n">
        <v>1.85</v>
      </c>
      <c r="C3981" s="1" t="n">
        <v>0</v>
      </c>
    </row>
    <row r="3982">
      <c r="A3982" s="5" t="n">
        <v>42100</v>
      </c>
      <c r="B3982" s="6" t="n">
        <v>1.92</v>
      </c>
      <c r="C3982" s="1" t="n">
        <v>0</v>
      </c>
    </row>
    <row r="3983">
      <c r="A3983" s="5" t="n">
        <v>42101</v>
      </c>
      <c r="B3983" s="6" t="n">
        <v>1.89</v>
      </c>
      <c r="C3983" s="1" t="n">
        <v>0</v>
      </c>
    </row>
    <row r="3984">
      <c r="A3984" s="5" t="n">
        <v>42102</v>
      </c>
      <c r="B3984" s="6" t="n">
        <v>1.92</v>
      </c>
      <c r="C3984" s="1" t="n">
        <v>0</v>
      </c>
    </row>
    <row r="3985">
      <c r="A3985" s="5" t="n">
        <v>42103</v>
      </c>
      <c r="B3985" s="6" t="n">
        <v>1.97</v>
      </c>
      <c r="C3985" s="1" t="n">
        <v>0</v>
      </c>
    </row>
    <row r="3986">
      <c r="A3986" s="5" t="n">
        <v>42104</v>
      </c>
      <c r="B3986" s="6" t="n">
        <v>1.96</v>
      </c>
      <c r="C3986" s="1" t="n">
        <v>0</v>
      </c>
    </row>
    <row r="3987">
      <c r="A3987" s="5" t="n">
        <v>42107</v>
      </c>
      <c r="B3987" s="6" t="n">
        <v>1.94</v>
      </c>
      <c r="C3987" s="1" t="n">
        <v>0</v>
      </c>
    </row>
    <row r="3988">
      <c r="A3988" s="5" t="n">
        <v>42108</v>
      </c>
      <c r="B3988" s="6" t="n">
        <v>1.9</v>
      </c>
      <c r="C3988" s="1" t="n">
        <v>0</v>
      </c>
    </row>
    <row r="3989">
      <c r="A3989" s="5" t="n">
        <v>42109</v>
      </c>
      <c r="B3989" s="6" t="n">
        <v>1.91</v>
      </c>
      <c r="C3989" s="1" t="n">
        <v>0</v>
      </c>
    </row>
    <row r="3990">
      <c r="A3990" s="5" t="n">
        <v>42110</v>
      </c>
      <c r="B3990" s="6" t="n">
        <v>1.9</v>
      </c>
      <c r="C3990" s="1" t="n">
        <v>0</v>
      </c>
    </row>
    <row r="3991">
      <c r="A3991" s="5" t="n">
        <v>42111</v>
      </c>
      <c r="B3991" s="6" t="n">
        <v>1.87</v>
      </c>
      <c r="C3991" s="1" t="n">
        <v>0</v>
      </c>
    </row>
    <row r="3992">
      <c r="A3992" s="5" t="n">
        <v>42114</v>
      </c>
      <c r="B3992" s="6" t="n">
        <v>1.9</v>
      </c>
      <c r="C3992" s="1" t="n">
        <v>0</v>
      </c>
    </row>
    <row r="3993">
      <c r="A3993" s="5" t="n">
        <v>42115</v>
      </c>
      <c r="B3993" s="6" t="n">
        <v>1.92</v>
      </c>
      <c r="C3993" s="1" t="n">
        <v>0</v>
      </c>
    </row>
    <row r="3994">
      <c r="A3994" s="5" t="n">
        <v>42116</v>
      </c>
      <c r="B3994" s="6" t="n">
        <v>1.99</v>
      </c>
      <c r="C3994" s="1" t="n">
        <v>0</v>
      </c>
    </row>
    <row r="3995">
      <c r="A3995" s="5" t="n">
        <v>42117</v>
      </c>
      <c r="B3995" s="6" t="n">
        <v>1.96</v>
      </c>
      <c r="C3995" s="1" t="n">
        <v>0</v>
      </c>
    </row>
    <row r="3996">
      <c r="A3996" s="5" t="n">
        <v>42118</v>
      </c>
      <c r="B3996" s="6" t="n">
        <v>1.93</v>
      </c>
      <c r="C3996" s="1" t="n">
        <v>0</v>
      </c>
    </row>
    <row r="3997">
      <c r="A3997" s="5" t="n">
        <v>42121</v>
      </c>
      <c r="B3997" s="6" t="n">
        <v>1.94</v>
      </c>
      <c r="C3997" s="1" t="n">
        <v>0</v>
      </c>
    </row>
    <row r="3998">
      <c r="A3998" s="5" t="n">
        <v>42122</v>
      </c>
      <c r="B3998" s="6" t="n">
        <v>2</v>
      </c>
      <c r="C3998" s="1" t="n">
        <v>0</v>
      </c>
    </row>
    <row r="3999">
      <c r="A3999" s="5" t="n">
        <v>42123</v>
      </c>
      <c r="B3999" s="6" t="n">
        <v>2.06</v>
      </c>
      <c r="C3999" s="1" t="n">
        <v>0</v>
      </c>
    </row>
    <row r="4000">
      <c r="A4000" s="5" t="n">
        <v>42124</v>
      </c>
      <c r="B4000" s="6" t="n">
        <v>2.05</v>
      </c>
      <c r="C4000" s="1" t="n">
        <v>0</v>
      </c>
    </row>
    <row r="4001">
      <c r="A4001" s="5" t="n">
        <v>42125</v>
      </c>
      <c r="B4001" s="6" t="n">
        <v>2.12</v>
      </c>
      <c r="C4001" s="1" t="n">
        <v>0</v>
      </c>
    </row>
    <row r="4002">
      <c r="A4002" s="5" t="n">
        <v>42128</v>
      </c>
      <c r="B4002" s="6" t="n">
        <v>2.16</v>
      </c>
      <c r="C4002" s="1" t="n">
        <v>0</v>
      </c>
    </row>
    <row r="4003">
      <c r="A4003" s="5" t="n">
        <v>42129</v>
      </c>
      <c r="B4003" s="6" t="n">
        <v>2.19</v>
      </c>
      <c r="C4003" s="1" t="n">
        <v>0</v>
      </c>
    </row>
    <row r="4004">
      <c r="A4004" s="5" t="n">
        <v>42130</v>
      </c>
      <c r="B4004" s="6" t="n">
        <v>2.25</v>
      </c>
      <c r="C4004" s="1" t="n">
        <v>0</v>
      </c>
    </row>
    <row r="4005">
      <c r="A4005" s="5" t="n">
        <v>42131</v>
      </c>
      <c r="B4005" s="6" t="n">
        <v>2.18</v>
      </c>
      <c r="C4005" s="1" t="n">
        <v>0</v>
      </c>
    </row>
    <row r="4006">
      <c r="A4006" s="5" t="n">
        <v>42132</v>
      </c>
      <c r="B4006" s="6" t="n">
        <v>2.16</v>
      </c>
      <c r="C4006" s="1" t="n">
        <v>0</v>
      </c>
    </row>
    <row r="4007">
      <c r="A4007" s="5" t="n">
        <v>42135</v>
      </c>
      <c r="B4007" s="6" t="n">
        <v>2.28</v>
      </c>
      <c r="C4007" s="1" t="n">
        <v>0</v>
      </c>
    </row>
    <row r="4008">
      <c r="A4008" s="5" t="n">
        <v>42136</v>
      </c>
      <c r="B4008" s="6" t="n">
        <v>2.28</v>
      </c>
      <c r="C4008" s="1" t="n">
        <v>0</v>
      </c>
    </row>
    <row r="4009">
      <c r="A4009" s="5" t="n">
        <v>42137</v>
      </c>
      <c r="B4009" s="6" t="n">
        <v>2.27</v>
      </c>
      <c r="C4009" s="1" t="n">
        <v>0</v>
      </c>
    </row>
    <row r="4010">
      <c r="A4010" s="5" t="n">
        <v>42138</v>
      </c>
      <c r="B4010" s="6" t="n">
        <v>2.23</v>
      </c>
      <c r="C4010" s="1" t="n">
        <v>0</v>
      </c>
    </row>
    <row r="4011">
      <c r="A4011" s="5" t="n">
        <v>42139</v>
      </c>
      <c r="B4011" s="6" t="n">
        <v>2.14</v>
      </c>
      <c r="C4011" s="1" t="n">
        <v>0</v>
      </c>
    </row>
    <row r="4012">
      <c r="A4012" s="5" t="n">
        <v>42142</v>
      </c>
      <c r="B4012" s="6" t="n">
        <v>2.23</v>
      </c>
      <c r="C4012" s="1" t="n">
        <v>0</v>
      </c>
    </row>
    <row r="4013">
      <c r="A4013" s="5" t="n">
        <v>42143</v>
      </c>
      <c r="B4013" s="6" t="n">
        <v>2.27</v>
      </c>
      <c r="C4013" s="1" t="n">
        <v>0</v>
      </c>
    </row>
    <row r="4014">
      <c r="A4014" s="5" t="n">
        <v>42144</v>
      </c>
      <c r="B4014" s="6" t="n">
        <v>2.26</v>
      </c>
      <c r="C4014" s="1" t="n">
        <v>0</v>
      </c>
    </row>
    <row r="4015">
      <c r="A4015" s="5" t="n">
        <v>42145</v>
      </c>
      <c r="B4015" s="6" t="n">
        <v>2.19</v>
      </c>
      <c r="C4015" s="1" t="n">
        <v>0</v>
      </c>
    </row>
    <row r="4016">
      <c r="A4016" s="5" t="n">
        <v>42146</v>
      </c>
      <c r="B4016" s="6" t="n">
        <v>2.21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2.14</v>
      </c>
      <c r="C4018" s="1" t="n">
        <v>0</v>
      </c>
    </row>
    <row r="4019">
      <c r="A4019" s="5" t="n">
        <v>42151</v>
      </c>
      <c r="B4019" s="6" t="n">
        <v>2.14</v>
      </c>
      <c r="C4019" s="1" t="n">
        <v>0</v>
      </c>
    </row>
    <row r="4020">
      <c r="A4020" s="5" t="n">
        <v>42152</v>
      </c>
      <c r="B4020" s="6" t="n">
        <v>2.13</v>
      </c>
      <c r="C4020" s="1" t="n">
        <v>0</v>
      </c>
    </row>
    <row r="4021">
      <c r="A4021" s="5" t="n">
        <v>42153</v>
      </c>
      <c r="B4021" s="6" t="n">
        <v>2.12</v>
      </c>
      <c r="C4021" s="1" t="n">
        <v>0</v>
      </c>
    </row>
    <row r="4022">
      <c r="A4022" s="5" t="n">
        <v>42156</v>
      </c>
      <c r="B4022" s="6" t="n">
        <v>2.19</v>
      </c>
      <c r="C4022" s="1" t="n">
        <v>0</v>
      </c>
    </row>
    <row r="4023">
      <c r="A4023" s="5" t="n">
        <v>42157</v>
      </c>
      <c r="B4023" s="6" t="n">
        <v>2.27</v>
      </c>
      <c r="C4023" s="1" t="n">
        <v>0</v>
      </c>
    </row>
    <row r="4024">
      <c r="A4024" s="5" t="n">
        <v>42158</v>
      </c>
      <c r="B4024" s="6" t="n">
        <v>2.38</v>
      </c>
      <c r="C4024" s="1" t="n">
        <v>0</v>
      </c>
    </row>
    <row r="4025">
      <c r="A4025" s="5" t="n">
        <v>42159</v>
      </c>
      <c r="B4025" s="6" t="n">
        <v>2.31</v>
      </c>
      <c r="C4025" s="1" t="n">
        <v>0</v>
      </c>
    </row>
    <row r="4026">
      <c r="A4026" s="5" t="n">
        <v>42160</v>
      </c>
      <c r="B4026" s="6" t="n">
        <v>2.41</v>
      </c>
      <c r="C4026" s="1" t="n">
        <v>0</v>
      </c>
    </row>
    <row r="4027">
      <c r="A4027" s="5" t="n">
        <v>42163</v>
      </c>
      <c r="B4027" s="6" t="n">
        <v>2.39</v>
      </c>
      <c r="C4027" s="1" t="n">
        <v>0</v>
      </c>
    </row>
    <row r="4028">
      <c r="A4028" s="5" t="n">
        <v>42164</v>
      </c>
      <c r="B4028" s="6" t="n">
        <v>2.42</v>
      </c>
      <c r="C4028" s="1" t="n">
        <v>0</v>
      </c>
    </row>
    <row r="4029">
      <c r="A4029" s="5" t="n">
        <v>42165</v>
      </c>
      <c r="B4029" s="6" t="n">
        <v>2.5</v>
      </c>
      <c r="C4029" s="1" t="n">
        <v>0</v>
      </c>
    </row>
    <row r="4030">
      <c r="A4030" s="5" t="n">
        <v>42166</v>
      </c>
      <c r="B4030" s="6" t="n">
        <v>2.39</v>
      </c>
      <c r="C4030" s="1" t="n">
        <v>0</v>
      </c>
    </row>
    <row r="4031">
      <c r="A4031" s="5" t="n">
        <v>42167</v>
      </c>
      <c r="B4031" s="6" t="n">
        <v>2.39</v>
      </c>
      <c r="C4031" s="1" t="n">
        <v>0</v>
      </c>
    </row>
    <row r="4032">
      <c r="A4032" s="5" t="n">
        <v>42170</v>
      </c>
      <c r="B4032" s="6" t="n">
        <v>2.36</v>
      </c>
      <c r="C4032" s="1" t="n">
        <v>0</v>
      </c>
    </row>
    <row r="4033">
      <c r="A4033" s="5" t="n">
        <v>42171</v>
      </c>
      <c r="B4033" s="6" t="n">
        <v>2.32</v>
      </c>
      <c r="C4033" s="1" t="n">
        <v>0</v>
      </c>
    </row>
    <row r="4034">
      <c r="A4034" s="5" t="n">
        <v>42172</v>
      </c>
      <c r="B4034" s="6" t="n">
        <v>2.32</v>
      </c>
      <c r="C4034" s="1" t="n">
        <v>0</v>
      </c>
    </row>
    <row r="4035">
      <c r="A4035" s="5" t="n">
        <v>42173</v>
      </c>
      <c r="B4035" s="6" t="n">
        <v>2.35</v>
      </c>
      <c r="C4035" s="1" t="n">
        <v>0</v>
      </c>
    </row>
    <row r="4036">
      <c r="A4036" s="5" t="n">
        <v>42174</v>
      </c>
      <c r="B4036" s="6" t="n">
        <v>2.26</v>
      </c>
      <c r="C4036" s="1" t="n">
        <v>0</v>
      </c>
    </row>
    <row r="4037">
      <c r="A4037" s="5" t="n">
        <v>42177</v>
      </c>
      <c r="B4037" s="6" t="n">
        <v>2.37</v>
      </c>
      <c r="C4037" s="1" t="n">
        <v>0</v>
      </c>
    </row>
    <row r="4038">
      <c r="A4038" s="5" t="n">
        <v>42178</v>
      </c>
      <c r="B4038" s="6" t="n">
        <v>2.42</v>
      </c>
      <c r="C4038" s="1" t="n">
        <v>0</v>
      </c>
    </row>
    <row r="4039">
      <c r="A4039" s="5" t="n">
        <v>42179</v>
      </c>
      <c r="B4039" s="6" t="n">
        <v>2.38</v>
      </c>
      <c r="C4039" s="1" t="n">
        <v>0</v>
      </c>
    </row>
    <row r="4040">
      <c r="A4040" s="5" t="n">
        <v>42180</v>
      </c>
      <c r="B4040" s="6" t="n">
        <v>2.4</v>
      </c>
      <c r="C4040" s="1" t="n">
        <v>0</v>
      </c>
    </row>
    <row r="4041">
      <c r="A4041" s="5" t="n">
        <v>42181</v>
      </c>
      <c r="B4041" s="6" t="n">
        <v>2.49</v>
      </c>
      <c r="C4041" s="1" t="n">
        <v>0</v>
      </c>
    </row>
    <row r="4042">
      <c r="A4042" s="5" t="n">
        <v>42184</v>
      </c>
      <c r="B4042" s="6" t="n">
        <v>2.33</v>
      </c>
      <c r="C4042" s="1" t="n">
        <v>0</v>
      </c>
    </row>
    <row r="4043">
      <c r="A4043" s="5" t="n">
        <v>42185</v>
      </c>
      <c r="B4043" s="6" t="n">
        <v>2.35</v>
      </c>
      <c r="C4043" s="1" t="n">
        <v>0</v>
      </c>
    </row>
    <row r="4044">
      <c r="A4044" s="5" t="n">
        <v>42186</v>
      </c>
      <c r="B4044" s="6" t="n">
        <v>2.43</v>
      </c>
      <c r="C4044" s="1" t="n">
        <v>0</v>
      </c>
    </row>
    <row r="4045">
      <c r="A4045" s="5" t="n">
        <v>42187</v>
      </c>
      <c r="B4045" s="6" t="n">
        <v>2.4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2.3</v>
      </c>
      <c r="C4047" s="1" t="n">
        <v>0</v>
      </c>
    </row>
    <row r="4048">
      <c r="A4048" s="5" t="n">
        <v>42192</v>
      </c>
      <c r="B4048" s="6" t="n">
        <v>2.27</v>
      </c>
      <c r="C4048" s="1" t="n">
        <v>0</v>
      </c>
    </row>
    <row r="4049">
      <c r="A4049" s="5" t="n">
        <v>42193</v>
      </c>
      <c r="B4049" s="6" t="n">
        <v>2.22</v>
      </c>
      <c r="C4049" s="1" t="n">
        <v>0</v>
      </c>
    </row>
    <row r="4050">
      <c r="A4050" s="5" t="n">
        <v>42194</v>
      </c>
      <c r="B4050" s="6" t="n">
        <v>2.32</v>
      </c>
      <c r="C4050" s="1" t="n">
        <v>0</v>
      </c>
    </row>
    <row r="4051">
      <c r="A4051" s="5" t="n">
        <v>42195</v>
      </c>
      <c r="B4051" s="6" t="n">
        <v>2.42</v>
      </c>
      <c r="C4051" s="1" t="n">
        <v>0</v>
      </c>
    </row>
    <row r="4052">
      <c r="A4052" s="5" t="n">
        <v>42198</v>
      </c>
      <c r="B4052" s="6" t="n">
        <v>2.44</v>
      </c>
      <c r="C4052" s="1" t="n">
        <v>0</v>
      </c>
    </row>
    <row r="4053">
      <c r="A4053" s="5" t="n">
        <v>42199</v>
      </c>
      <c r="B4053" s="6" t="n">
        <v>2.41</v>
      </c>
      <c r="C4053" s="1" t="n">
        <v>0</v>
      </c>
    </row>
    <row r="4054">
      <c r="A4054" s="5" t="n">
        <v>42200</v>
      </c>
      <c r="B4054" s="6" t="n">
        <v>2.36</v>
      </c>
      <c r="C4054" s="1" t="n">
        <v>0</v>
      </c>
    </row>
    <row r="4055">
      <c r="A4055" s="5" t="n">
        <v>42201</v>
      </c>
      <c r="B4055" s="6" t="n">
        <v>2.36</v>
      </c>
      <c r="C4055" s="1" t="n">
        <v>0</v>
      </c>
    </row>
    <row r="4056">
      <c r="A4056" s="5" t="n">
        <v>42202</v>
      </c>
      <c r="B4056" s="6" t="n">
        <v>2.34</v>
      </c>
      <c r="C4056" s="1" t="n">
        <v>0</v>
      </c>
    </row>
    <row r="4057">
      <c r="A4057" s="5" t="n">
        <v>42205</v>
      </c>
      <c r="B4057" s="6" t="n">
        <v>2.38</v>
      </c>
      <c r="C4057" s="1" t="n">
        <v>0</v>
      </c>
    </row>
    <row r="4058">
      <c r="A4058" s="5" t="n">
        <v>42206</v>
      </c>
      <c r="B4058" s="6" t="n">
        <v>2.35</v>
      </c>
      <c r="C4058" s="1" t="n">
        <v>0</v>
      </c>
    </row>
    <row r="4059">
      <c r="A4059" s="5" t="n">
        <v>42207</v>
      </c>
      <c r="B4059" s="6" t="n">
        <v>2.33</v>
      </c>
      <c r="C4059" s="1" t="n">
        <v>0</v>
      </c>
    </row>
    <row r="4060">
      <c r="A4060" s="5" t="n">
        <v>42208</v>
      </c>
      <c r="B4060" s="6" t="n">
        <v>2.28</v>
      </c>
      <c r="C4060" s="1" t="n">
        <v>0</v>
      </c>
    </row>
    <row r="4061">
      <c r="A4061" s="5" t="n">
        <v>42209</v>
      </c>
      <c r="B4061" s="6" t="n">
        <v>2.27</v>
      </c>
      <c r="C4061" s="1" t="n">
        <v>0</v>
      </c>
    </row>
    <row r="4062">
      <c r="A4062" s="5" t="n">
        <v>42212</v>
      </c>
      <c r="B4062" s="6" t="n">
        <v>2.23</v>
      </c>
      <c r="C4062" s="1" t="n">
        <v>0</v>
      </c>
    </row>
    <row r="4063">
      <c r="A4063" s="5" t="n">
        <v>42213</v>
      </c>
      <c r="B4063" s="6" t="n">
        <v>2.26</v>
      </c>
      <c r="C4063" s="1" t="n">
        <v>0</v>
      </c>
    </row>
    <row r="4064">
      <c r="A4064" s="5" t="n">
        <v>42214</v>
      </c>
      <c r="B4064" s="6" t="n">
        <v>2.29</v>
      </c>
      <c r="C4064" s="1" t="n">
        <v>0</v>
      </c>
    </row>
    <row r="4065">
      <c r="A4065" s="5" t="n">
        <v>42215</v>
      </c>
      <c r="B4065" s="6" t="n">
        <v>2.28</v>
      </c>
      <c r="C4065" s="1" t="n">
        <v>0</v>
      </c>
    </row>
    <row r="4066">
      <c r="A4066" s="5" t="n">
        <v>42216</v>
      </c>
      <c r="B4066" s="6" t="n">
        <v>2.2</v>
      </c>
      <c r="C4066" s="1" t="n">
        <v>0</v>
      </c>
    </row>
    <row r="4067">
      <c r="A4067" s="5" t="n">
        <v>42219</v>
      </c>
      <c r="B4067" s="6" t="n">
        <v>2.16</v>
      </c>
      <c r="C4067" s="1" t="n">
        <v>0</v>
      </c>
    </row>
    <row r="4068">
      <c r="A4068" s="5" t="n">
        <v>42220</v>
      </c>
      <c r="B4068" s="6" t="n">
        <v>2.23</v>
      </c>
      <c r="C4068" s="1" t="n">
        <v>0</v>
      </c>
    </row>
    <row r="4069">
      <c r="A4069" s="5" t="n">
        <v>42221</v>
      </c>
      <c r="B4069" s="6" t="n">
        <v>2.28</v>
      </c>
      <c r="C4069" s="1" t="n">
        <v>0</v>
      </c>
    </row>
    <row r="4070">
      <c r="A4070" s="5" t="n">
        <v>42222</v>
      </c>
      <c r="B4070" s="6" t="n">
        <v>2.23</v>
      </c>
      <c r="C4070" s="1" t="n">
        <v>0</v>
      </c>
    </row>
    <row r="4071">
      <c r="A4071" s="5" t="n">
        <v>42223</v>
      </c>
      <c r="B4071" s="6" t="n">
        <v>2.18</v>
      </c>
      <c r="C4071" s="1" t="n">
        <v>0</v>
      </c>
    </row>
    <row r="4072">
      <c r="A4072" s="5" t="n">
        <v>42226</v>
      </c>
      <c r="B4072" s="6" t="n">
        <v>2.24</v>
      </c>
      <c r="C4072" s="1" t="n">
        <v>0</v>
      </c>
    </row>
    <row r="4073">
      <c r="A4073" s="5" t="n">
        <v>42227</v>
      </c>
      <c r="B4073" s="6" t="n">
        <v>2.15</v>
      </c>
      <c r="C4073" s="1" t="n">
        <v>0</v>
      </c>
    </row>
    <row r="4074">
      <c r="A4074" s="5" t="n">
        <v>42228</v>
      </c>
      <c r="B4074" s="6" t="n">
        <v>2.14</v>
      </c>
      <c r="C4074" s="1" t="n">
        <v>0</v>
      </c>
    </row>
    <row r="4075">
      <c r="A4075" s="5" t="n">
        <v>42229</v>
      </c>
      <c r="B4075" s="6" t="n">
        <v>2.19</v>
      </c>
      <c r="C4075" s="1" t="n">
        <v>0</v>
      </c>
    </row>
    <row r="4076">
      <c r="A4076" s="5" t="n">
        <v>42230</v>
      </c>
      <c r="B4076" s="6" t="n">
        <v>2.2</v>
      </c>
      <c r="C4076" s="1" t="n">
        <v>0</v>
      </c>
    </row>
    <row r="4077">
      <c r="A4077" s="5" t="n">
        <v>42233</v>
      </c>
      <c r="B4077" s="6" t="n">
        <v>2.16</v>
      </c>
      <c r="C4077" s="1" t="n">
        <v>0</v>
      </c>
    </row>
    <row r="4078">
      <c r="A4078" s="5" t="n">
        <v>42234</v>
      </c>
      <c r="B4078" s="6" t="n">
        <v>2.2</v>
      </c>
      <c r="C4078" s="1" t="n">
        <v>0</v>
      </c>
    </row>
    <row r="4079">
      <c r="A4079" s="5" t="n">
        <v>42235</v>
      </c>
      <c r="B4079" s="6" t="n">
        <v>2.12</v>
      </c>
      <c r="C4079" s="1" t="n">
        <v>0</v>
      </c>
    </row>
    <row r="4080">
      <c r="A4080" s="5" t="n">
        <v>42236</v>
      </c>
      <c r="B4080" s="6" t="n">
        <v>2.09</v>
      </c>
      <c r="C4080" s="1" t="n">
        <v>0</v>
      </c>
    </row>
    <row r="4081">
      <c r="A4081" s="5" t="n">
        <v>42237</v>
      </c>
      <c r="B4081" s="6" t="n">
        <v>2.05</v>
      </c>
      <c r="C4081" s="1" t="n">
        <v>0</v>
      </c>
    </row>
    <row r="4082">
      <c r="A4082" s="5" t="n">
        <v>42240</v>
      </c>
      <c r="B4082" s="6" t="n">
        <v>2.01</v>
      </c>
      <c r="C4082" s="1" t="n">
        <v>0</v>
      </c>
    </row>
    <row r="4083">
      <c r="A4083" s="5" t="n">
        <v>42241</v>
      </c>
      <c r="B4083" s="6" t="n">
        <v>2.12</v>
      </c>
      <c r="C4083" s="1" t="n">
        <v>0</v>
      </c>
    </row>
    <row r="4084">
      <c r="A4084" s="5" t="n">
        <v>42242</v>
      </c>
      <c r="B4084" s="6" t="n">
        <v>2.18</v>
      </c>
      <c r="C4084" s="1" t="n">
        <v>0</v>
      </c>
    </row>
    <row r="4085">
      <c r="A4085" s="5" t="n">
        <v>42243</v>
      </c>
      <c r="B4085" s="6" t="n">
        <v>2.18</v>
      </c>
      <c r="C4085" s="1" t="n">
        <v>0</v>
      </c>
    </row>
    <row r="4086">
      <c r="A4086" s="5" t="n">
        <v>42244</v>
      </c>
      <c r="B4086" s="6" t="n">
        <v>2.19</v>
      </c>
      <c r="C4086" s="1" t="n">
        <v>0</v>
      </c>
    </row>
    <row r="4087">
      <c r="A4087" s="5" t="n">
        <v>42247</v>
      </c>
      <c r="B4087" s="6" t="n">
        <v>2.21</v>
      </c>
      <c r="C4087" s="1" t="n">
        <v>0</v>
      </c>
    </row>
    <row r="4088">
      <c r="A4088" s="5" t="n">
        <v>42248</v>
      </c>
      <c r="B4088" s="6" t="n">
        <v>2.17</v>
      </c>
      <c r="C4088" s="1" t="n">
        <v>0</v>
      </c>
    </row>
    <row r="4089">
      <c r="A4089" s="5" t="n">
        <v>42249</v>
      </c>
      <c r="B4089" s="6" t="n">
        <v>2.2</v>
      </c>
      <c r="C4089" s="1" t="n">
        <v>0</v>
      </c>
    </row>
    <row r="4090">
      <c r="A4090" s="5" t="n">
        <v>42250</v>
      </c>
      <c r="B4090" s="6" t="n">
        <v>2.18</v>
      </c>
      <c r="C4090" s="1" t="n">
        <v>0</v>
      </c>
    </row>
    <row r="4091">
      <c r="A4091" s="5" t="n">
        <v>42251</v>
      </c>
      <c r="B4091" s="6" t="n">
        <v>2.13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2.2</v>
      </c>
      <c r="C4093" s="1" t="n">
        <v>0</v>
      </c>
    </row>
    <row r="4094">
      <c r="A4094" s="5" t="n">
        <v>42256</v>
      </c>
      <c r="B4094" s="6" t="n">
        <v>2.21</v>
      </c>
      <c r="C4094" s="1" t="n">
        <v>0</v>
      </c>
    </row>
    <row r="4095">
      <c r="A4095" s="5" t="n">
        <v>42257</v>
      </c>
      <c r="B4095" s="6" t="n">
        <v>2.23</v>
      </c>
      <c r="C4095" s="1" t="n">
        <v>0</v>
      </c>
    </row>
    <row r="4096">
      <c r="A4096" s="5" t="n">
        <v>42258</v>
      </c>
      <c r="B4096" s="6" t="n">
        <v>2.2</v>
      </c>
      <c r="C4096" s="1" t="n">
        <v>0</v>
      </c>
    </row>
    <row r="4097">
      <c r="A4097" s="5" t="n">
        <v>42261</v>
      </c>
      <c r="B4097" s="6" t="n">
        <v>2.18</v>
      </c>
      <c r="C4097" s="1" t="n">
        <v>0</v>
      </c>
    </row>
    <row r="4098">
      <c r="A4098" s="5" t="n">
        <v>42262</v>
      </c>
      <c r="B4098" s="6" t="n">
        <v>2.28</v>
      </c>
      <c r="C4098" s="1" t="n">
        <v>0</v>
      </c>
    </row>
    <row r="4099">
      <c r="A4099" s="5" t="n">
        <v>42263</v>
      </c>
      <c r="B4099" s="6" t="n">
        <v>2.3</v>
      </c>
      <c r="C4099" s="1" t="n">
        <v>0</v>
      </c>
    </row>
    <row r="4100">
      <c r="A4100" s="5" t="n">
        <v>42264</v>
      </c>
      <c r="B4100" s="6" t="n">
        <v>2.21</v>
      </c>
      <c r="C4100" s="1" t="n">
        <v>0</v>
      </c>
    </row>
    <row r="4101">
      <c r="A4101" s="5" t="n">
        <v>42265</v>
      </c>
      <c r="B4101" s="6" t="n">
        <v>2.13</v>
      </c>
      <c r="C4101" s="1" t="n">
        <v>0</v>
      </c>
    </row>
    <row r="4102">
      <c r="A4102" s="5" t="n">
        <v>42268</v>
      </c>
      <c r="B4102" s="6" t="n">
        <v>2.2</v>
      </c>
      <c r="C4102" s="1" t="n">
        <v>0</v>
      </c>
    </row>
    <row r="4103">
      <c r="A4103" s="5" t="n">
        <v>42269</v>
      </c>
      <c r="B4103" s="6" t="n">
        <v>2.14</v>
      </c>
      <c r="C4103" s="1" t="n">
        <v>0</v>
      </c>
    </row>
    <row r="4104">
      <c r="A4104" s="5" t="n">
        <v>42270</v>
      </c>
      <c r="B4104" s="6" t="n">
        <v>2.16</v>
      </c>
      <c r="C4104" s="1" t="n">
        <v>0</v>
      </c>
    </row>
    <row r="4105">
      <c r="A4105" s="5" t="n">
        <v>42271</v>
      </c>
      <c r="B4105" s="6" t="n">
        <v>2.13</v>
      </c>
      <c r="C4105" s="1" t="n">
        <v>0</v>
      </c>
    </row>
    <row r="4106">
      <c r="A4106" s="5" t="n">
        <v>42272</v>
      </c>
      <c r="B4106" s="6" t="n">
        <v>2.17</v>
      </c>
      <c r="C4106" s="1" t="n">
        <v>0</v>
      </c>
    </row>
    <row r="4107">
      <c r="A4107" s="5" t="n">
        <v>42275</v>
      </c>
      <c r="B4107" s="6" t="n">
        <v>2.1</v>
      </c>
      <c r="C4107" s="1" t="n">
        <v>0</v>
      </c>
    </row>
    <row r="4108">
      <c r="A4108" s="5" t="n">
        <v>42276</v>
      </c>
      <c r="B4108" s="6" t="n">
        <v>2.05</v>
      </c>
      <c r="C4108" s="1" t="n">
        <v>0</v>
      </c>
    </row>
    <row r="4109">
      <c r="A4109" s="5" t="n">
        <v>42277</v>
      </c>
      <c r="B4109" s="6" t="n">
        <v>2.06</v>
      </c>
      <c r="C4109" s="1" t="n">
        <v>0</v>
      </c>
    </row>
    <row r="4110">
      <c r="A4110" s="5" t="n">
        <v>42278</v>
      </c>
      <c r="B4110" s="6" t="n">
        <v>2.05</v>
      </c>
      <c r="C4110" s="1" t="n">
        <v>0</v>
      </c>
    </row>
    <row r="4111">
      <c r="A4111" s="5" t="n">
        <v>42279</v>
      </c>
      <c r="B4111" s="6" t="n">
        <v>1.99</v>
      </c>
      <c r="C4111" s="1" t="n">
        <v>0</v>
      </c>
    </row>
    <row r="4112">
      <c r="A4112" s="5" t="n">
        <v>42282</v>
      </c>
      <c r="B4112" s="6" t="n">
        <v>2.07</v>
      </c>
      <c r="C4112" s="1" t="n">
        <v>0</v>
      </c>
    </row>
    <row r="4113">
      <c r="A4113" s="5" t="n">
        <v>42283</v>
      </c>
      <c r="B4113" s="6" t="n">
        <v>2.05</v>
      </c>
      <c r="C4113" s="1" t="n">
        <v>0</v>
      </c>
    </row>
    <row r="4114">
      <c r="A4114" s="5" t="n">
        <v>42284</v>
      </c>
      <c r="B4114" s="6" t="n">
        <v>2.08</v>
      </c>
      <c r="C4114" s="1" t="n">
        <v>0</v>
      </c>
    </row>
    <row r="4115">
      <c r="A4115" s="5" t="n">
        <v>42285</v>
      </c>
      <c r="B4115" s="6" t="n">
        <v>2.12</v>
      </c>
      <c r="C4115" s="1" t="n">
        <v>0</v>
      </c>
    </row>
    <row r="4116">
      <c r="A4116" s="5" t="n">
        <v>42286</v>
      </c>
      <c r="B4116" s="6" t="n">
        <v>2.12</v>
      </c>
      <c r="C4116" s="1" t="n">
        <v>0</v>
      </c>
    </row>
    <row r="4117">
      <c r="A4117" s="5" t="n">
        <v>42289</v>
      </c>
      <c r="B4117" s="6" t="n"/>
      <c r="C4117" s="1" t="n">
        <v>1</v>
      </c>
    </row>
    <row r="4118">
      <c r="A4118" s="5" t="n">
        <v>42290</v>
      </c>
      <c r="B4118" s="6" t="n">
        <v>2.06</v>
      </c>
      <c r="C4118" s="1" t="n">
        <v>0</v>
      </c>
    </row>
    <row r="4119">
      <c r="A4119" s="5" t="n">
        <v>42291</v>
      </c>
      <c r="B4119" s="6" t="n">
        <v>1.99</v>
      </c>
      <c r="C4119" s="1" t="n">
        <v>0</v>
      </c>
    </row>
    <row r="4120">
      <c r="A4120" s="5" t="n">
        <v>42292</v>
      </c>
      <c r="B4120" s="6" t="n">
        <v>2.04</v>
      </c>
      <c r="C4120" s="1" t="n">
        <v>0</v>
      </c>
    </row>
    <row r="4121">
      <c r="A4121" s="5" t="n">
        <v>42293</v>
      </c>
      <c r="B4121" s="6" t="n">
        <v>2.04</v>
      </c>
      <c r="C4121" s="1" t="n">
        <v>0</v>
      </c>
    </row>
    <row r="4122">
      <c r="A4122" s="5" t="n">
        <v>42296</v>
      </c>
      <c r="B4122" s="6" t="n">
        <v>2.04</v>
      </c>
      <c r="C4122" s="1" t="n">
        <v>0</v>
      </c>
    </row>
    <row r="4123">
      <c r="A4123" s="5" t="n">
        <v>42297</v>
      </c>
      <c r="B4123" s="6" t="n">
        <v>2.08</v>
      </c>
      <c r="C4123" s="1" t="n">
        <v>0</v>
      </c>
    </row>
    <row r="4124">
      <c r="A4124" s="5" t="n">
        <v>42298</v>
      </c>
      <c r="B4124" s="6" t="n">
        <v>2.04</v>
      </c>
      <c r="C4124" s="1" t="n">
        <v>0</v>
      </c>
    </row>
    <row r="4125">
      <c r="A4125" s="5" t="n">
        <v>42299</v>
      </c>
      <c r="B4125" s="6" t="n">
        <v>2.04</v>
      </c>
      <c r="C4125" s="1" t="n">
        <v>0</v>
      </c>
    </row>
    <row r="4126">
      <c r="A4126" s="5" t="n">
        <v>42300</v>
      </c>
      <c r="B4126" s="6" t="n">
        <v>2.09</v>
      </c>
      <c r="C4126" s="1" t="n">
        <v>0</v>
      </c>
    </row>
    <row r="4127">
      <c r="A4127" s="5" t="n">
        <v>42303</v>
      </c>
      <c r="B4127" s="6" t="n">
        <v>2.07</v>
      </c>
      <c r="C4127" s="1" t="n">
        <v>0</v>
      </c>
    </row>
    <row r="4128">
      <c r="A4128" s="5" t="n">
        <v>42304</v>
      </c>
      <c r="B4128" s="6" t="n">
        <v>2.05</v>
      </c>
      <c r="C4128" s="1" t="n">
        <v>0</v>
      </c>
    </row>
    <row r="4129">
      <c r="A4129" s="5" t="n">
        <v>42305</v>
      </c>
      <c r="B4129" s="6" t="n">
        <v>2.1</v>
      </c>
      <c r="C4129" s="1" t="n">
        <v>0</v>
      </c>
    </row>
    <row r="4130">
      <c r="A4130" s="5" t="n">
        <v>42306</v>
      </c>
      <c r="B4130" s="6" t="n">
        <v>2.19</v>
      </c>
      <c r="C4130" s="1" t="n">
        <v>0</v>
      </c>
    </row>
    <row r="4131">
      <c r="A4131" s="5" t="n">
        <v>42307</v>
      </c>
      <c r="B4131" s="6" t="n">
        <v>2.16</v>
      </c>
      <c r="C4131" s="1" t="n">
        <v>0</v>
      </c>
    </row>
    <row r="4132">
      <c r="A4132" s="5" t="n">
        <v>42310</v>
      </c>
      <c r="B4132" s="6" t="n">
        <v>2.2</v>
      </c>
      <c r="C4132" s="1" t="n">
        <v>0</v>
      </c>
    </row>
    <row r="4133">
      <c r="A4133" s="5" t="n">
        <v>42311</v>
      </c>
      <c r="B4133" s="6" t="n">
        <v>2.23</v>
      </c>
      <c r="C4133" s="1" t="n">
        <v>0</v>
      </c>
    </row>
    <row r="4134">
      <c r="A4134" s="5" t="n">
        <v>42312</v>
      </c>
      <c r="B4134" s="6" t="n">
        <v>2.25</v>
      </c>
      <c r="C4134" s="1" t="n">
        <v>0</v>
      </c>
    </row>
    <row r="4135">
      <c r="A4135" s="5" t="n">
        <v>42313</v>
      </c>
      <c r="B4135" s="6" t="n">
        <v>2.26</v>
      </c>
      <c r="C4135" s="1" t="n">
        <v>0</v>
      </c>
    </row>
    <row r="4136">
      <c r="A4136" s="5" t="n">
        <v>42314</v>
      </c>
      <c r="B4136" s="6" t="n">
        <v>2.34</v>
      </c>
      <c r="C4136" s="1" t="n">
        <v>0</v>
      </c>
    </row>
    <row r="4137">
      <c r="A4137" s="5" t="n">
        <v>42317</v>
      </c>
      <c r="B4137" s="6" t="n">
        <v>2.36</v>
      </c>
      <c r="C4137" s="1" t="n">
        <v>0</v>
      </c>
    </row>
    <row r="4138">
      <c r="A4138" s="5" t="n">
        <v>42318</v>
      </c>
      <c r="B4138" s="6" t="n">
        <v>2.32</v>
      </c>
      <c r="C4138" s="1" t="n">
        <v>0</v>
      </c>
    </row>
    <row r="4139">
      <c r="A4139" s="5" t="n">
        <v>42319</v>
      </c>
      <c r="B4139" s="6" t="n"/>
      <c r="C4139" s="1" t="n">
        <v>1</v>
      </c>
    </row>
    <row r="4140">
      <c r="A4140" s="5" t="n">
        <v>42320</v>
      </c>
      <c r="B4140" s="6" t="n">
        <v>2.32</v>
      </c>
      <c r="C4140" s="1" t="n">
        <v>0</v>
      </c>
    </row>
    <row r="4141">
      <c r="A4141" s="5" t="n">
        <v>42321</v>
      </c>
      <c r="B4141" s="6" t="n">
        <v>2.28</v>
      </c>
      <c r="C4141" s="1" t="n">
        <v>0</v>
      </c>
    </row>
    <row r="4142">
      <c r="A4142" s="5" t="n">
        <v>42324</v>
      </c>
      <c r="B4142" s="6" t="n">
        <v>2.27</v>
      </c>
      <c r="C4142" s="1" t="n">
        <v>0</v>
      </c>
    </row>
    <row r="4143">
      <c r="A4143" s="5" t="n">
        <v>42325</v>
      </c>
      <c r="B4143" s="6" t="n">
        <v>2.25</v>
      </c>
      <c r="C4143" s="1" t="n">
        <v>0</v>
      </c>
    </row>
    <row r="4144">
      <c r="A4144" s="5" t="n">
        <v>42326</v>
      </c>
      <c r="B4144" s="6" t="n">
        <v>2.27</v>
      </c>
      <c r="C4144" s="1" t="n">
        <v>0</v>
      </c>
    </row>
    <row r="4145">
      <c r="A4145" s="5" t="n">
        <v>42327</v>
      </c>
      <c r="B4145" s="6" t="n">
        <v>2.24</v>
      </c>
      <c r="C4145" s="1" t="n">
        <v>0</v>
      </c>
    </row>
    <row r="4146">
      <c r="A4146" s="5" t="n">
        <v>42328</v>
      </c>
      <c r="B4146" s="6" t="n">
        <v>2.26</v>
      </c>
      <c r="C4146" s="1" t="n">
        <v>0</v>
      </c>
    </row>
    <row r="4147">
      <c r="A4147" s="5" t="n">
        <v>42331</v>
      </c>
      <c r="B4147" s="6" t="n">
        <v>2.25</v>
      </c>
      <c r="C4147" s="1" t="n">
        <v>0</v>
      </c>
    </row>
    <row r="4148">
      <c r="A4148" s="5" t="n">
        <v>42332</v>
      </c>
      <c r="B4148" s="6" t="n">
        <v>2.24</v>
      </c>
      <c r="C4148" s="1" t="n">
        <v>0</v>
      </c>
    </row>
    <row r="4149">
      <c r="A4149" s="5" t="n">
        <v>42333</v>
      </c>
      <c r="B4149" s="6" t="n">
        <v>2.23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2.22</v>
      </c>
      <c r="C4151" s="1" t="n">
        <v>0</v>
      </c>
    </row>
    <row r="4152">
      <c r="A4152" s="5" t="n">
        <v>42338</v>
      </c>
      <c r="B4152" s="6" t="n">
        <v>2.21</v>
      </c>
      <c r="C4152" s="1" t="n">
        <v>0</v>
      </c>
    </row>
    <row r="4153">
      <c r="A4153" s="5" t="n">
        <v>42339</v>
      </c>
      <c r="B4153" s="6" t="n">
        <v>2.15</v>
      </c>
      <c r="C4153" s="1" t="n">
        <v>0</v>
      </c>
    </row>
    <row r="4154">
      <c r="A4154" s="5" t="n">
        <v>42340</v>
      </c>
      <c r="B4154" s="6" t="n">
        <v>2.18</v>
      </c>
      <c r="C4154" s="1" t="n">
        <v>0</v>
      </c>
    </row>
    <row r="4155">
      <c r="A4155" s="5" t="n">
        <v>42341</v>
      </c>
      <c r="B4155" s="6" t="n">
        <v>2.33</v>
      </c>
      <c r="C4155" s="1" t="n">
        <v>0</v>
      </c>
    </row>
    <row r="4156">
      <c r="A4156" s="5" t="n">
        <v>42342</v>
      </c>
      <c r="B4156" s="6" t="n">
        <v>2.28</v>
      </c>
      <c r="C4156" s="1" t="n">
        <v>0</v>
      </c>
    </row>
    <row r="4157">
      <c r="A4157" s="5" t="n">
        <v>42345</v>
      </c>
      <c r="B4157" s="6" t="n">
        <v>2.23</v>
      </c>
      <c r="C4157" s="1" t="n">
        <v>0</v>
      </c>
    </row>
    <row r="4158">
      <c r="A4158" s="5" t="n">
        <v>42346</v>
      </c>
      <c r="B4158" s="6" t="n">
        <v>2.24</v>
      </c>
      <c r="C4158" s="1" t="n">
        <v>0</v>
      </c>
    </row>
    <row r="4159">
      <c r="A4159" s="5" t="n">
        <v>42347</v>
      </c>
      <c r="B4159" s="6" t="n">
        <v>2.22</v>
      </c>
      <c r="C4159" s="1" t="n">
        <v>0</v>
      </c>
    </row>
    <row r="4160">
      <c r="A4160" s="5" t="n">
        <v>42348</v>
      </c>
      <c r="B4160" s="6" t="n">
        <v>2.24</v>
      </c>
      <c r="C4160" s="1" t="n">
        <v>0</v>
      </c>
    </row>
    <row r="4161">
      <c r="A4161" s="5" t="n">
        <v>42349</v>
      </c>
      <c r="B4161" s="6" t="n">
        <v>2.13</v>
      </c>
      <c r="C4161" s="1" t="n">
        <v>0</v>
      </c>
    </row>
    <row r="4162">
      <c r="A4162" s="5" t="n">
        <v>42352</v>
      </c>
      <c r="B4162" s="6" t="n">
        <v>2.23</v>
      </c>
      <c r="C4162" s="1" t="n">
        <v>0</v>
      </c>
    </row>
    <row r="4163">
      <c r="A4163" s="5" t="n">
        <v>42353</v>
      </c>
      <c r="B4163" s="6" t="n">
        <v>2.28</v>
      </c>
      <c r="C4163" s="1" t="n">
        <v>0</v>
      </c>
    </row>
    <row r="4164">
      <c r="A4164" s="5" t="n">
        <v>42354</v>
      </c>
      <c r="B4164" s="6" t="n">
        <v>2.3</v>
      </c>
      <c r="C4164" s="1" t="n">
        <v>0</v>
      </c>
    </row>
    <row r="4165">
      <c r="A4165" s="5" t="n">
        <v>42355</v>
      </c>
      <c r="B4165" s="6" t="n">
        <v>2.24</v>
      </c>
      <c r="C4165" s="1" t="n">
        <v>0</v>
      </c>
    </row>
    <row r="4166">
      <c r="A4166" s="5" t="n">
        <v>42356</v>
      </c>
      <c r="B4166" s="6" t="n">
        <v>2.19</v>
      </c>
      <c r="C4166" s="1" t="n">
        <v>0</v>
      </c>
    </row>
    <row r="4167">
      <c r="A4167" s="5" t="n">
        <v>42359</v>
      </c>
      <c r="B4167" s="6" t="n">
        <v>2.2</v>
      </c>
      <c r="C4167" s="1" t="n">
        <v>0</v>
      </c>
    </row>
    <row r="4168">
      <c r="A4168" s="5" t="n">
        <v>42360</v>
      </c>
      <c r="B4168" s="6" t="n">
        <v>2.24</v>
      </c>
      <c r="C4168" s="1" t="n">
        <v>0</v>
      </c>
    </row>
    <row r="4169">
      <c r="A4169" s="5" t="n">
        <v>42361</v>
      </c>
      <c r="B4169" s="6" t="n">
        <v>2.27</v>
      </c>
      <c r="C4169" s="1" t="n">
        <v>0</v>
      </c>
    </row>
    <row r="4170">
      <c r="A4170" s="5" t="n">
        <v>42362</v>
      </c>
      <c r="B4170" s="6" t="n">
        <v>2.25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2.24</v>
      </c>
      <c r="C4172" s="1" t="n">
        <v>0</v>
      </c>
    </row>
    <row r="4173">
      <c r="A4173" s="5" t="n">
        <v>42367</v>
      </c>
      <c r="B4173" s="6" t="n">
        <v>2.32</v>
      </c>
      <c r="C4173" s="1" t="n">
        <v>0</v>
      </c>
    </row>
    <row r="4174">
      <c r="A4174" s="5" t="n">
        <v>42368</v>
      </c>
      <c r="B4174" s="6" t="n">
        <v>2.31</v>
      </c>
      <c r="C4174" s="1" t="n">
        <v>0</v>
      </c>
    </row>
    <row r="4175">
      <c r="A4175" s="5" t="n">
        <v>42369</v>
      </c>
      <c r="B4175" s="6" t="n">
        <v>2.27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2.24</v>
      </c>
      <c r="C4177" s="1" t="n">
        <v>0</v>
      </c>
    </row>
    <row r="4178">
      <c r="A4178" s="5" t="n">
        <v>42374</v>
      </c>
      <c r="B4178" s="6" t="n">
        <v>2.25</v>
      </c>
      <c r="C4178" s="1" t="n">
        <v>0</v>
      </c>
    </row>
    <row r="4179">
      <c r="A4179" s="5" t="n">
        <v>42375</v>
      </c>
      <c r="B4179" s="6" t="n">
        <v>2.18</v>
      </c>
      <c r="C4179" s="1" t="n">
        <v>0</v>
      </c>
    </row>
    <row r="4180">
      <c r="A4180" s="5" t="n">
        <v>42376</v>
      </c>
      <c r="B4180" s="6" t="n">
        <v>2.16</v>
      </c>
      <c r="C4180" s="1" t="n">
        <v>0</v>
      </c>
    </row>
    <row r="4181">
      <c r="A4181" s="5" t="n">
        <v>42377</v>
      </c>
      <c r="B4181" s="6" t="n">
        <v>2.13</v>
      </c>
      <c r="C4181" s="1" t="n">
        <v>0</v>
      </c>
    </row>
    <row r="4182">
      <c r="A4182" s="5" t="n">
        <v>42380</v>
      </c>
      <c r="B4182" s="6" t="n">
        <v>2.17</v>
      </c>
      <c r="C4182" s="1" t="n">
        <v>0</v>
      </c>
    </row>
    <row r="4183">
      <c r="A4183" s="5" t="n">
        <v>42381</v>
      </c>
      <c r="B4183" s="6" t="n">
        <v>2.12</v>
      </c>
      <c r="C4183" s="1" t="n">
        <v>0</v>
      </c>
    </row>
    <row r="4184">
      <c r="A4184" s="5" t="n">
        <v>42382</v>
      </c>
      <c r="B4184" s="6" t="n">
        <v>2.08</v>
      </c>
      <c r="C4184" s="1" t="n">
        <v>0</v>
      </c>
    </row>
    <row r="4185">
      <c r="A4185" s="5" t="n">
        <v>42383</v>
      </c>
      <c r="B4185" s="6" t="n">
        <v>2.1</v>
      </c>
      <c r="C4185" s="1" t="n">
        <v>0</v>
      </c>
    </row>
    <row r="4186">
      <c r="A4186" s="5" t="n">
        <v>42384</v>
      </c>
      <c r="B4186" s="6" t="n">
        <v>2.03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2.06</v>
      </c>
      <c r="C4188" s="1" t="n">
        <v>0</v>
      </c>
    </row>
    <row r="4189">
      <c r="A4189" s="5" t="n">
        <v>42389</v>
      </c>
      <c r="B4189" s="6" t="n">
        <v>2.01</v>
      </c>
      <c r="C4189" s="1" t="n">
        <v>0</v>
      </c>
    </row>
    <row r="4190">
      <c r="A4190" s="5" t="n">
        <v>42390</v>
      </c>
      <c r="B4190" s="6" t="n">
        <v>2.02</v>
      </c>
      <c r="C4190" s="1" t="n">
        <v>0</v>
      </c>
    </row>
    <row r="4191">
      <c r="A4191" s="5" t="n">
        <v>42391</v>
      </c>
      <c r="B4191" s="6" t="n">
        <v>2.07</v>
      </c>
      <c r="C4191" s="1" t="n">
        <v>0</v>
      </c>
    </row>
    <row r="4192">
      <c r="A4192" s="5" t="n">
        <v>42394</v>
      </c>
      <c r="B4192" s="6" t="n">
        <v>2.03</v>
      </c>
      <c r="C4192" s="1" t="n">
        <v>0</v>
      </c>
    </row>
    <row r="4193">
      <c r="A4193" s="5" t="n">
        <v>42395</v>
      </c>
      <c r="B4193" s="6" t="n">
        <v>2.01</v>
      </c>
      <c r="C4193" s="1" t="n">
        <v>0</v>
      </c>
    </row>
    <row r="4194">
      <c r="A4194" s="5" t="n">
        <v>42396</v>
      </c>
      <c r="B4194" s="6" t="n">
        <v>2.02</v>
      </c>
      <c r="C4194" s="1" t="n">
        <v>0</v>
      </c>
    </row>
    <row r="4195">
      <c r="A4195" s="5" t="n">
        <v>42397</v>
      </c>
      <c r="B4195" s="6" t="n">
        <v>2</v>
      </c>
      <c r="C4195" s="1" t="n">
        <v>0</v>
      </c>
    </row>
    <row r="4196">
      <c r="A4196" s="5" t="n">
        <v>42398</v>
      </c>
      <c r="B4196" s="6" t="n">
        <v>1.94</v>
      </c>
      <c r="C4196" s="1" t="n">
        <v>0</v>
      </c>
    </row>
    <row r="4197">
      <c r="A4197" s="5" t="n">
        <v>42401</v>
      </c>
      <c r="B4197" s="6" t="n">
        <v>1.97</v>
      </c>
      <c r="C4197" s="1" t="n">
        <v>0</v>
      </c>
    </row>
    <row r="4198">
      <c r="A4198" s="5" t="n">
        <v>42402</v>
      </c>
      <c r="B4198" s="6" t="n">
        <v>1.87</v>
      </c>
      <c r="C4198" s="1" t="n">
        <v>0</v>
      </c>
    </row>
    <row r="4199">
      <c r="A4199" s="5" t="n">
        <v>42403</v>
      </c>
      <c r="B4199" s="6" t="n">
        <v>1.88</v>
      </c>
      <c r="C4199" s="1" t="n">
        <v>0</v>
      </c>
    </row>
    <row r="4200">
      <c r="A4200" s="5" t="n">
        <v>42404</v>
      </c>
      <c r="B4200" s="6" t="n">
        <v>1.87</v>
      </c>
      <c r="C4200" s="1" t="n">
        <v>0</v>
      </c>
    </row>
    <row r="4201">
      <c r="A4201" s="5" t="n">
        <v>42405</v>
      </c>
      <c r="B4201" s="6" t="n">
        <v>1.86</v>
      </c>
      <c r="C4201" s="1" t="n">
        <v>0</v>
      </c>
    </row>
    <row r="4202">
      <c r="A4202" s="5" t="n">
        <v>42408</v>
      </c>
      <c r="B4202" s="6" t="n">
        <v>1.75</v>
      </c>
      <c r="C4202" s="1" t="n">
        <v>0</v>
      </c>
    </row>
    <row r="4203">
      <c r="A4203" s="5" t="n">
        <v>42409</v>
      </c>
      <c r="B4203" s="6" t="n">
        <v>1.74</v>
      </c>
      <c r="C4203" s="1" t="n">
        <v>0</v>
      </c>
    </row>
    <row r="4204">
      <c r="A4204" s="5" t="n">
        <v>42410</v>
      </c>
      <c r="B4204" s="6" t="n">
        <v>1.71</v>
      </c>
      <c r="C4204" s="1" t="n">
        <v>0</v>
      </c>
    </row>
    <row r="4205">
      <c r="A4205" s="5" t="n">
        <v>42411</v>
      </c>
      <c r="B4205" s="6" t="n">
        <v>1.63</v>
      </c>
      <c r="C4205" s="1" t="n">
        <v>0</v>
      </c>
    </row>
    <row r="4206">
      <c r="A4206" s="5" t="n">
        <v>42412</v>
      </c>
      <c r="B4206" s="6" t="n">
        <v>1.74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1.78</v>
      </c>
      <c r="C4208" s="1" t="n">
        <v>0</v>
      </c>
    </row>
    <row r="4209">
      <c r="A4209" s="5" t="n">
        <v>42417</v>
      </c>
      <c r="B4209" s="6" t="n">
        <v>1.81</v>
      </c>
      <c r="C4209" s="1" t="n">
        <v>0</v>
      </c>
    </row>
    <row r="4210">
      <c r="A4210" s="5" t="n">
        <v>42418</v>
      </c>
      <c r="B4210" s="6" t="n">
        <v>1.75</v>
      </c>
      <c r="C4210" s="1" t="n">
        <v>0</v>
      </c>
    </row>
    <row r="4211">
      <c r="A4211" s="5" t="n">
        <v>42419</v>
      </c>
      <c r="B4211" s="6" t="n">
        <v>1.76</v>
      </c>
      <c r="C4211" s="1" t="n">
        <v>0</v>
      </c>
    </row>
    <row r="4212">
      <c r="A4212" s="5" t="n">
        <v>42422</v>
      </c>
      <c r="B4212" s="6" t="n">
        <v>1.77</v>
      </c>
      <c r="C4212" s="1" t="n">
        <v>0</v>
      </c>
    </row>
    <row r="4213">
      <c r="A4213" s="5" t="n">
        <v>42423</v>
      </c>
      <c r="B4213" s="6" t="n">
        <v>1.74</v>
      </c>
      <c r="C4213" s="1" t="n">
        <v>0</v>
      </c>
    </row>
    <row r="4214">
      <c r="A4214" s="5" t="n">
        <v>42424</v>
      </c>
      <c r="B4214" s="6" t="n">
        <v>1.75</v>
      </c>
      <c r="C4214" s="1" t="n">
        <v>0</v>
      </c>
    </row>
    <row r="4215">
      <c r="A4215" s="5" t="n">
        <v>42425</v>
      </c>
      <c r="B4215" s="6" t="n">
        <v>1.71</v>
      </c>
      <c r="C4215" s="1" t="n">
        <v>0</v>
      </c>
    </row>
    <row r="4216">
      <c r="A4216" s="5" t="n">
        <v>42426</v>
      </c>
      <c r="B4216" s="6" t="n">
        <v>1.76</v>
      </c>
      <c r="C4216" s="1" t="n">
        <v>0</v>
      </c>
    </row>
    <row r="4217">
      <c r="A4217" s="5" t="n">
        <v>42429</v>
      </c>
      <c r="B4217" s="6" t="n">
        <v>1.74</v>
      </c>
      <c r="C4217" s="1" t="n">
        <v>0</v>
      </c>
    </row>
    <row r="4218">
      <c r="A4218" s="5" t="n">
        <v>42430</v>
      </c>
      <c r="B4218" s="6" t="n">
        <v>1.83</v>
      </c>
      <c r="C4218" s="1" t="n">
        <v>0</v>
      </c>
    </row>
    <row r="4219">
      <c r="A4219" s="5" t="n">
        <v>42431</v>
      </c>
      <c r="B4219" s="6" t="n">
        <v>1.84</v>
      </c>
      <c r="C4219" s="1" t="n">
        <v>0</v>
      </c>
    </row>
    <row r="4220">
      <c r="A4220" s="5" t="n">
        <v>42432</v>
      </c>
      <c r="B4220" s="6" t="n">
        <v>1.83</v>
      </c>
      <c r="C4220" s="1" t="n">
        <v>0</v>
      </c>
    </row>
    <row r="4221">
      <c r="A4221" s="5" t="n">
        <v>42433</v>
      </c>
      <c r="B4221" s="6" t="n">
        <v>1.88</v>
      </c>
      <c r="C4221" s="1" t="n">
        <v>0</v>
      </c>
    </row>
    <row r="4222">
      <c r="A4222" s="5" t="n">
        <v>42436</v>
      </c>
      <c r="B4222" s="6" t="n">
        <v>1.91</v>
      </c>
      <c r="C4222" s="1" t="n">
        <v>0</v>
      </c>
    </row>
    <row r="4223">
      <c r="A4223" s="5" t="n">
        <v>42437</v>
      </c>
      <c r="B4223" s="6" t="n">
        <v>1.83</v>
      </c>
      <c r="C4223" s="1" t="n">
        <v>0</v>
      </c>
    </row>
    <row r="4224">
      <c r="A4224" s="5" t="n">
        <v>42438</v>
      </c>
      <c r="B4224" s="6" t="n">
        <v>1.9</v>
      </c>
      <c r="C4224" s="1" t="n">
        <v>0</v>
      </c>
    </row>
    <row r="4225">
      <c r="A4225" s="5" t="n">
        <v>42439</v>
      </c>
      <c r="B4225" s="6" t="n">
        <v>1.93</v>
      </c>
      <c r="C4225" s="1" t="n">
        <v>0</v>
      </c>
    </row>
    <row r="4226">
      <c r="A4226" s="5" t="n">
        <v>42440</v>
      </c>
      <c r="B4226" s="6" t="n">
        <v>1.98</v>
      </c>
      <c r="C4226" s="1" t="n">
        <v>0</v>
      </c>
    </row>
    <row r="4227">
      <c r="A4227" s="5" t="n">
        <v>42443</v>
      </c>
      <c r="B4227" s="6" t="n">
        <v>1.97</v>
      </c>
      <c r="C4227" s="1" t="n">
        <v>0</v>
      </c>
    </row>
    <row r="4228">
      <c r="A4228" s="5" t="n">
        <v>42444</v>
      </c>
      <c r="B4228" s="6" t="n">
        <v>1.97</v>
      </c>
      <c r="C4228" s="1" t="n">
        <v>0</v>
      </c>
    </row>
    <row r="4229">
      <c r="A4229" s="5" t="n">
        <v>42445</v>
      </c>
      <c r="B4229" s="6" t="n">
        <v>1.94</v>
      </c>
      <c r="C4229" s="1" t="n">
        <v>0</v>
      </c>
    </row>
    <row r="4230">
      <c r="A4230" s="5" t="n">
        <v>42446</v>
      </c>
      <c r="B4230" s="6" t="n">
        <v>1.91</v>
      </c>
      <c r="C4230" s="1" t="n">
        <v>0</v>
      </c>
    </row>
    <row r="4231">
      <c r="A4231" s="5" t="n">
        <v>42447</v>
      </c>
      <c r="B4231" s="6" t="n">
        <v>1.88</v>
      </c>
      <c r="C4231" s="1" t="n">
        <v>0</v>
      </c>
    </row>
    <row r="4232">
      <c r="A4232" s="5" t="n">
        <v>42450</v>
      </c>
      <c r="B4232" s="6" t="n">
        <v>1.92</v>
      </c>
      <c r="C4232" s="1" t="n">
        <v>0</v>
      </c>
    </row>
    <row r="4233">
      <c r="A4233" s="5" t="n">
        <v>42451</v>
      </c>
      <c r="B4233" s="6" t="n">
        <v>1.94</v>
      </c>
      <c r="C4233" s="1" t="n">
        <v>0</v>
      </c>
    </row>
    <row r="4234">
      <c r="A4234" s="5" t="n">
        <v>42452</v>
      </c>
      <c r="B4234" s="6" t="n">
        <v>1.88</v>
      </c>
      <c r="C4234" s="1" t="n">
        <v>0</v>
      </c>
    </row>
    <row r="4235">
      <c r="A4235" s="5" t="n">
        <v>42453</v>
      </c>
      <c r="B4235" s="6" t="n">
        <v>1.91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1.89</v>
      </c>
      <c r="C4237" s="1" t="n">
        <v>0</v>
      </c>
    </row>
    <row r="4238">
      <c r="A4238" s="5" t="n">
        <v>42458</v>
      </c>
      <c r="B4238" s="6" t="n">
        <v>1.81</v>
      </c>
      <c r="C4238" s="1" t="n">
        <v>0</v>
      </c>
    </row>
    <row r="4239">
      <c r="A4239" s="5" t="n">
        <v>42459</v>
      </c>
      <c r="B4239" s="6" t="n">
        <v>1.83</v>
      </c>
      <c r="C4239" s="1" t="n">
        <v>0</v>
      </c>
    </row>
    <row r="4240">
      <c r="A4240" s="5" t="n">
        <v>42460</v>
      </c>
      <c r="B4240" s="6" t="n">
        <v>1.78</v>
      </c>
      <c r="C4240" s="1" t="n">
        <v>0</v>
      </c>
    </row>
    <row r="4241">
      <c r="A4241" s="5" t="n">
        <v>42461</v>
      </c>
      <c r="B4241" s="6" t="n">
        <v>1.79</v>
      </c>
      <c r="C4241" s="1" t="n">
        <v>0</v>
      </c>
    </row>
    <row r="4242">
      <c r="A4242" s="5" t="n">
        <v>42464</v>
      </c>
      <c r="B4242" s="6" t="n">
        <v>1.78</v>
      </c>
      <c r="C4242" s="1" t="n">
        <v>0</v>
      </c>
    </row>
    <row r="4243">
      <c r="A4243" s="5" t="n">
        <v>42465</v>
      </c>
      <c r="B4243" s="6" t="n">
        <v>1.73</v>
      </c>
      <c r="C4243" s="1" t="n">
        <v>0</v>
      </c>
    </row>
    <row r="4244">
      <c r="A4244" s="5" t="n">
        <v>42466</v>
      </c>
      <c r="B4244" s="6" t="n">
        <v>1.76</v>
      </c>
      <c r="C4244" s="1" t="n">
        <v>0</v>
      </c>
    </row>
    <row r="4245">
      <c r="A4245" s="5" t="n">
        <v>42467</v>
      </c>
      <c r="B4245" s="6" t="n">
        <v>1.7</v>
      </c>
      <c r="C4245" s="1" t="n">
        <v>0</v>
      </c>
    </row>
    <row r="4246">
      <c r="A4246" s="5" t="n">
        <v>42468</v>
      </c>
      <c r="B4246" s="6" t="n">
        <v>1.72</v>
      </c>
      <c r="C4246" s="1" t="n">
        <v>0</v>
      </c>
    </row>
    <row r="4247">
      <c r="A4247" s="5" t="n">
        <v>42471</v>
      </c>
      <c r="B4247" s="6" t="n">
        <v>1.73</v>
      </c>
      <c r="C4247" s="1" t="n">
        <v>0</v>
      </c>
    </row>
    <row r="4248">
      <c r="A4248" s="5" t="n">
        <v>42472</v>
      </c>
      <c r="B4248" s="6" t="n">
        <v>1.79</v>
      </c>
      <c r="C4248" s="1" t="n">
        <v>0</v>
      </c>
    </row>
    <row r="4249">
      <c r="A4249" s="5" t="n">
        <v>42473</v>
      </c>
      <c r="B4249" s="6" t="n">
        <v>1.77</v>
      </c>
      <c r="C4249" s="1" t="n">
        <v>0</v>
      </c>
    </row>
    <row r="4250">
      <c r="A4250" s="5" t="n">
        <v>42474</v>
      </c>
      <c r="B4250" s="6" t="n">
        <v>1.8</v>
      </c>
      <c r="C4250" s="1" t="n">
        <v>0</v>
      </c>
    </row>
    <row r="4251">
      <c r="A4251" s="5" t="n">
        <v>42475</v>
      </c>
      <c r="B4251" s="6" t="n">
        <v>1.76</v>
      </c>
      <c r="C4251" s="1" t="n">
        <v>0</v>
      </c>
    </row>
    <row r="4252">
      <c r="A4252" s="5" t="n">
        <v>42478</v>
      </c>
      <c r="B4252" s="6" t="n">
        <v>1.78</v>
      </c>
      <c r="C4252" s="1" t="n">
        <v>0</v>
      </c>
    </row>
    <row r="4253">
      <c r="A4253" s="5" t="n">
        <v>42479</v>
      </c>
      <c r="B4253" s="6" t="n">
        <v>1.79</v>
      </c>
      <c r="C4253" s="1" t="n">
        <v>0</v>
      </c>
    </row>
    <row r="4254">
      <c r="A4254" s="5" t="n">
        <v>42480</v>
      </c>
      <c r="B4254" s="6" t="n">
        <v>1.85</v>
      </c>
      <c r="C4254" s="1" t="n">
        <v>0</v>
      </c>
    </row>
    <row r="4255">
      <c r="A4255" s="5" t="n">
        <v>42481</v>
      </c>
      <c r="B4255" s="6" t="n">
        <v>1.88</v>
      </c>
      <c r="C4255" s="1" t="n">
        <v>0</v>
      </c>
    </row>
    <row r="4256">
      <c r="A4256" s="5" t="n">
        <v>42482</v>
      </c>
      <c r="B4256" s="6" t="n">
        <v>1.89</v>
      </c>
      <c r="C4256" s="1" t="n">
        <v>0</v>
      </c>
    </row>
    <row r="4257">
      <c r="A4257" s="5" t="n">
        <v>42485</v>
      </c>
      <c r="B4257" s="6" t="n">
        <v>1.91</v>
      </c>
      <c r="C4257" s="1" t="n">
        <v>0</v>
      </c>
    </row>
    <row r="4258">
      <c r="A4258" s="5" t="n">
        <v>42486</v>
      </c>
      <c r="B4258" s="6" t="n">
        <v>1.94</v>
      </c>
      <c r="C4258" s="1" t="n">
        <v>0</v>
      </c>
    </row>
    <row r="4259">
      <c r="A4259" s="5" t="n">
        <v>42487</v>
      </c>
      <c r="B4259" s="6" t="n">
        <v>1.87</v>
      </c>
      <c r="C4259" s="1" t="n">
        <v>0</v>
      </c>
    </row>
    <row r="4260">
      <c r="A4260" s="5" t="n">
        <v>42488</v>
      </c>
      <c r="B4260" s="6" t="n">
        <v>1.84</v>
      </c>
      <c r="C4260" s="1" t="n">
        <v>0</v>
      </c>
    </row>
    <row r="4261">
      <c r="A4261" s="5" t="n">
        <v>42489</v>
      </c>
      <c r="B4261" s="6" t="n">
        <v>1.83</v>
      </c>
      <c r="C4261" s="1" t="n">
        <v>0</v>
      </c>
    </row>
    <row r="4262">
      <c r="A4262" s="5" t="n">
        <v>42492</v>
      </c>
      <c r="B4262" s="6" t="n">
        <v>1.88</v>
      </c>
      <c r="C4262" s="1" t="n">
        <v>0</v>
      </c>
    </row>
    <row r="4263">
      <c r="A4263" s="5" t="n">
        <v>42493</v>
      </c>
      <c r="B4263" s="6" t="n">
        <v>1.81</v>
      </c>
      <c r="C4263" s="1" t="n">
        <v>0</v>
      </c>
    </row>
    <row r="4264">
      <c r="A4264" s="5" t="n">
        <v>42494</v>
      </c>
      <c r="B4264" s="6" t="n">
        <v>1.79</v>
      </c>
      <c r="C4264" s="1" t="n">
        <v>0</v>
      </c>
    </row>
    <row r="4265">
      <c r="A4265" s="5" t="n">
        <v>42495</v>
      </c>
      <c r="B4265" s="6" t="n">
        <v>1.76</v>
      </c>
      <c r="C4265" s="1" t="n">
        <v>0</v>
      </c>
    </row>
    <row r="4266">
      <c r="A4266" s="5" t="n">
        <v>42496</v>
      </c>
      <c r="B4266" s="6" t="n">
        <v>1.79</v>
      </c>
      <c r="C4266" s="1" t="n">
        <v>0</v>
      </c>
    </row>
    <row r="4267">
      <c r="A4267" s="5" t="n">
        <v>42499</v>
      </c>
      <c r="B4267" s="6" t="n">
        <v>1.77</v>
      </c>
      <c r="C4267" s="1" t="n">
        <v>0</v>
      </c>
    </row>
    <row r="4268">
      <c r="A4268" s="5" t="n">
        <v>42500</v>
      </c>
      <c r="B4268" s="6" t="n">
        <v>1.77</v>
      </c>
      <c r="C4268" s="1" t="n">
        <v>0</v>
      </c>
    </row>
    <row r="4269">
      <c r="A4269" s="5" t="n">
        <v>42501</v>
      </c>
      <c r="B4269" s="6" t="n">
        <v>1.73</v>
      </c>
      <c r="C4269" s="1" t="n">
        <v>0</v>
      </c>
    </row>
    <row r="4270">
      <c r="A4270" s="5" t="n">
        <v>42502</v>
      </c>
      <c r="B4270" s="6" t="n">
        <v>1.75</v>
      </c>
      <c r="C4270" s="1" t="n">
        <v>0</v>
      </c>
    </row>
    <row r="4271">
      <c r="A4271" s="5" t="n">
        <v>42503</v>
      </c>
      <c r="B4271" s="6" t="n">
        <v>1.71</v>
      </c>
      <c r="C4271" s="1" t="n">
        <v>0</v>
      </c>
    </row>
    <row r="4272">
      <c r="A4272" s="5" t="n">
        <v>42506</v>
      </c>
      <c r="B4272" s="6" t="n">
        <v>1.75</v>
      </c>
      <c r="C4272" s="1" t="n">
        <v>0</v>
      </c>
    </row>
    <row r="4273">
      <c r="A4273" s="5" t="n">
        <v>42507</v>
      </c>
      <c r="B4273" s="6" t="n">
        <v>1.76</v>
      </c>
      <c r="C4273" s="1" t="n">
        <v>0</v>
      </c>
    </row>
    <row r="4274">
      <c r="A4274" s="5" t="n">
        <v>42508</v>
      </c>
      <c r="B4274" s="6" t="n">
        <v>1.87</v>
      </c>
      <c r="C4274" s="1" t="n">
        <v>0</v>
      </c>
    </row>
    <row r="4275">
      <c r="A4275" s="5" t="n">
        <v>42509</v>
      </c>
      <c r="B4275" s="6" t="n">
        <v>1.85</v>
      </c>
      <c r="C4275" s="1" t="n">
        <v>0</v>
      </c>
    </row>
    <row r="4276">
      <c r="A4276" s="5" t="n">
        <v>42510</v>
      </c>
      <c r="B4276" s="6" t="n">
        <v>1.85</v>
      </c>
      <c r="C4276" s="1" t="n">
        <v>0</v>
      </c>
    </row>
    <row r="4277">
      <c r="A4277" s="5" t="n">
        <v>42513</v>
      </c>
      <c r="B4277" s="6" t="n">
        <v>1.84</v>
      </c>
      <c r="C4277" s="1" t="n">
        <v>0</v>
      </c>
    </row>
    <row r="4278">
      <c r="A4278" s="5" t="n">
        <v>42514</v>
      </c>
      <c r="B4278" s="6" t="n">
        <v>1.86</v>
      </c>
      <c r="C4278" s="1" t="n">
        <v>0</v>
      </c>
    </row>
    <row r="4279">
      <c r="A4279" s="5" t="n">
        <v>42515</v>
      </c>
      <c r="B4279" s="6" t="n">
        <v>1.87</v>
      </c>
      <c r="C4279" s="1" t="n">
        <v>0</v>
      </c>
    </row>
    <row r="4280">
      <c r="A4280" s="5" t="n">
        <v>42516</v>
      </c>
      <c r="B4280" s="6" t="n">
        <v>1.83</v>
      </c>
      <c r="C4280" s="1" t="n">
        <v>0</v>
      </c>
    </row>
    <row r="4281">
      <c r="A4281" s="5" t="n">
        <v>42517</v>
      </c>
      <c r="B4281" s="6" t="n">
        <v>1.85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1.84</v>
      </c>
      <c r="C4283" s="1" t="n">
        <v>0</v>
      </c>
    </row>
    <row r="4284">
      <c r="A4284" s="5" t="n">
        <v>42522</v>
      </c>
      <c r="B4284" s="6" t="n">
        <v>1.85</v>
      </c>
      <c r="C4284" s="1" t="n">
        <v>0</v>
      </c>
    </row>
    <row r="4285">
      <c r="A4285" s="5" t="n">
        <v>42523</v>
      </c>
      <c r="B4285" s="6" t="n">
        <v>1.81</v>
      </c>
      <c r="C4285" s="1" t="n">
        <v>0</v>
      </c>
    </row>
    <row r="4286">
      <c r="A4286" s="5" t="n">
        <v>42524</v>
      </c>
      <c r="B4286" s="6" t="n">
        <v>1.71</v>
      </c>
      <c r="C4286" s="1" t="n">
        <v>0</v>
      </c>
    </row>
    <row r="4287">
      <c r="A4287" s="5" t="n">
        <v>42527</v>
      </c>
      <c r="B4287" s="6" t="n">
        <v>1.73</v>
      </c>
      <c r="C4287" s="1" t="n">
        <v>0</v>
      </c>
    </row>
    <row r="4288">
      <c r="A4288" s="5" t="n">
        <v>42528</v>
      </c>
      <c r="B4288" s="6" t="n">
        <v>1.72</v>
      </c>
      <c r="C4288" s="1" t="n">
        <v>0</v>
      </c>
    </row>
    <row r="4289">
      <c r="A4289" s="5" t="n">
        <v>42529</v>
      </c>
      <c r="B4289" s="6" t="n">
        <v>1.71</v>
      </c>
      <c r="C4289" s="1" t="n">
        <v>0</v>
      </c>
    </row>
    <row r="4290">
      <c r="A4290" s="5" t="n">
        <v>42530</v>
      </c>
      <c r="B4290" s="6" t="n">
        <v>1.68</v>
      </c>
      <c r="C4290" s="1" t="n">
        <v>0</v>
      </c>
    </row>
    <row r="4291">
      <c r="A4291" s="5" t="n">
        <v>42531</v>
      </c>
      <c r="B4291" s="6" t="n">
        <v>1.64</v>
      </c>
      <c r="C4291" s="1" t="n">
        <v>0</v>
      </c>
    </row>
    <row r="4292">
      <c r="A4292" s="5" t="n">
        <v>42534</v>
      </c>
      <c r="B4292" s="6" t="n">
        <v>1.62</v>
      </c>
      <c r="C4292" s="1" t="n">
        <v>0</v>
      </c>
    </row>
    <row r="4293">
      <c r="A4293" s="5" t="n">
        <v>42535</v>
      </c>
      <c r="B4293" s="6" t="n">
        <v>1.62</v>
      </c>
      <c r="C4293" s="1" t="n">
        <v>0</v>
      </c>
    </row>
    <row r="4294">
      <c r="A4294" s="5" t="n">
        <v>42536</v>
      </c>
      <c r="B4294" s="6" t="n">
        <v>1.6</v>
      </c>
      <c r="C4294" s="1" t="n">
        <v>0</v>
      </c>
    </row>
    <row r="4295">
      <c r="A4295" s="5" t="n">
        <v>42537</v>
      </c>
      <c r="B4295" s="6" t="n">
        <v>1.57</v>
      </c>
      <c r="C4295" s="1" t="n">
        <v>0</v>
      </c>
    </row>
    <row r="4296">
      <c r="A4296" s="5" t="n">
        <v>42538</v>
      </c>
      <c r="B4296" s="6" t="n">
        <v>1.62</v>
      </c>
      <c r="C4296" s="1" t="n">
        <v>0</v>
      </c>
    </row>
    <row r="4297">
      <c r="A4297" s="5" t="n">
        <v>42541</v>
      </c>
      <c r="B4297" s="6" t="n">
        <v>1.67</v>
      </c>
      <c r="C4297" s="1" t="n">
        <v>0</v>
      </c>
    </row>
    <row r="4298">
      <c r="A4298" s="5" t="n">
        <v>42542</v>
      </c>
      <c r="B4298" s="6" t="n">
        <v>1.71</v>
      </c>
      <c r="C4298" s="1" t="n">
        <v>0</v>
      </c>
    </row>
    <row r="4299">
      <c r="A4299" s="5" t="n">
        <v>42543</v>
      </c>
      <c r="B4299" s="6" t="n">
        <v>1.69</v>
      </c>
      <c r="C4299" s="1" t="n">
        <v>0</v>
      </c>
    </row>
    <row r="4300">
      <c r="A4300" s="5" t="n">
        <v>42544</v>
      </c>
      <c r="B4300" s="6" t="n">
        <v>1.74</v>
      </c>
      <c r="C4300" s="1" t="n">
        <v>0</v>
      </c>
    </row>
    <row r="4301">
      <c r="A4301" s="5" t="n">
        <v>42545</v>
      </c>
      <c r="B4301" s="6" t="n">
        <v>1.57</v>
      </c>
      <c r="C4301" s="1" t="n">
        <v>0</v>
      </c>
    </row>
    <row r="4302">
      <c r="A4302" s="5" t="n">
        <v>42548</v>
      </c>
      <c r="B4302" s="6" t="n">
        <v>1.46</v>
      </c>
      <c r="C4302" s="1" t="n">
        <v>0</v>
      </c>
    </row>
    <row r="4303">
      <c r="A4303" s="5" t="n">
        <v>42549</v>
      </c>
      <c r="B4303" s="6" t="n">
        <v>1.46</v>
      </c>
      <c r="C4303" s="1" t="n">
        <v>0</v>
      </c>
    </row>
    <row r="4304">
      <c r="A4304" s="5" t="n">
        <v>42550</v>
      </c>
      <c r="B4304" s="6" t="n">
        <v>1.5</v>
      </c>
      <c r="C4304" s="1" t="n">
        <v>0</v>
      </c>
    </row>
    <row r="4305">
      <c r="A4305" s="5" t="n">
        <v>42551</v>
      </c>
      <c r="B4305" s="6" t="n">
        <v>1.49</v>
      </c>
      <c r="C4305" s="1" t="n">
        <v>0</v>
      </c>
    </row>
    <row r="4306">
      <c r="A4306" s="5" t="n">
        <v>42552</v>
      </c>
      <c r="B4306" s="6" t="n">
        <v>1.46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1.37</v>
      </c>
      <c r="C4308" s="1" t="n">
        <v>0</v>
      </c>
    </row>
    <row r="4309">
      <c r="A4309" s="5" t="n">
        <v>42557</v>
      </c>
      <c r="B4309" s="6" t="n">
        <v>1.38</v>
      </c>
      <c r="C4309" s="1" t="n">
        <v>0</v>
      </c>
    </row>
    <row r="4310">
      <c r="A4310" s="5" t="n">
        <v>42558</v>
      </c>
      <c r="B4310" s="6" t="n">
        <v>1.4</v>
      </c>
      <c r="C4310" s="1" t="n">
        <v>0</v>
      </c>
    </row>
    <row r="4311">
      <c r="A4311" s="5" t="n">
        <v>42559</v>
      </c>
      <c r="B4311" s="6" t="n">
        <v>1.37</v>
      </c>
      <c r="C4311" s="1" t="n">
        <v>0</v>
      </c>
    </row>
    <row r="4312">
      <c r="A4312" s="5" t="n">
        <v>42562</v>
      </c>
      <c r="B4312" s="6" t="n">
        <v>1.43</v>
      </c>
      <c r="C4312" s="1" t="n">
        <v>0</v>
      </c>
    </row>
    <row r="4313">
      <c r="A4313" s="5" t="n">
        <v>42563</v>
      </c>
      <c r="B4313" s="6" t="n">
        <v>1.53</v>
      </c>
      <c r="C4313" s="1" t="n">
        <v>0</v>
      </c>
    </row>
    <row r="4314">
      <c r="A4314" s="5" t="n">
        <v>42564</v>
      </c>
      <c r="B4314" s="6" t="n">
        <v>1.48</v>
      </c>
      <c r="C4314" s="1" t="n">
        <v>0</v>
      </c>
    </row>
    <row r="4315">
      <c r="A4315" s="5" t="n">
        <v>42565</v>
      </c>
      <c r="B4315" s="6" t="n">
        <v>1.53</v>
      </c>
      <c r="C4315" s="1" t="n">
        <v>0</v>
      </c>
    </row>
    <row r="4316">
      <c r="A4316" s="5" t="n">
        <v>42566</v>
      </c>
      <c r="B4316" s="6" t="n">
        <v>1.6</v>
      </c>
      <c r="C4316" s="1" t="n">
        <v>0</v>
      </c>
    </row>
    <row r="4317">
      <c r="A4317" s="5" t="n">
        <v>42569</v>
      </c>
      <c r="B4317" s="6" t="n">
        <v>1.59</v>
      </c>
      <c r="C4317" s="1" t="n">
        <v>0</v>
      </c>
    </row>
    <row r="4318">
      <c r="A4318" s="5" t="n">
        <v>42570</v>
      </c>
      <c r="B4318" s="6" t="n">
        <v>1.56</v>
      </c>
      <c r="C4318" s="1" t="n">
        <v>0</v>
      </c>
    </row>
    <row r="4319">
      <c r="A4319" s="5" t="n">
        <v>42571</v>
      </c>
      <c r="B4319" s="6" t="n">
        <v>1.59</v>
      </c>
      <c r="C4319" s="1" t="n">
        <v>0</v>
      </c>
    </row>
    <row r="4320">
      <c r="A4320" s="5" t="n">
        <v>42572</v>
      </c>
      <c r="B4320" s="6" t="n">
        <v>1.57</v>
      </c>
      <c r="C4320" s="1" t="n">
        <v>0</v>
      </c>
    </row>
    <row r="4321">
      <c r="A4321" s="5" t="n">
        <v>42573</v>
      </c>
      <c r="B4321" s="6" t="n">
        <v>1.57</v>
      </c>
      <c r="C4321" s="1" t="n">
        <v>0</v>
      </c>
    </row>
    <row r="4322">
      <c r="A4322" s="5" t="n">
        <v>42576</v>
      </c>
      <c r="B4322" s="6" t="n">
        <v>1.58</v>
      </c>
      <c r="C4322" s="1" t="n">
        <v>0</v>
      </c>
    </row>
    <row r="4323">
      <c r="A4323" s="5" t="n">
        <v>42577</v>
      </c>
      <c r="B4323" s="6" t="n">
        <v>1.57</v>
      </c>
      <c r="C4323" s="1" t="n">
        <v>0</v>
      </c>
    </row>
    <row r="4324">
      <c r="A4324" s="5" t="n">
        <v>42578</v>
      </c>
      <c r="B4324" s="6" t="n">
        <v>1.52</v>
      </c>
      <c r="C4324" s="1" t="n">
        <v>0</v>
      </c>
    </row>
    <row r="4325">
      <c r="A4325" s="5" t="n">
        <v>42579</v>
      </c>
      <c r="B4325" s="6" t="n">
        <v>1.52</v>
      </c>
      <c r="C4325" s="1" t="n">
        <v>0</v>
      </c>
    </row>
    <row r="4326">
      <c r="A4326" s="5" t="n">
        <v>42580</v>
      </c>
      <c r="B4326" s="6" t="n">
        <v>1.46</v>
      </c>
      <c r="C4326" s="1" t="n">
        <v>0</v>
      </c>
    </row>
    <row r="4327">
      <c r="A4327" s="5" t="n">
        <v>42583</v>
      </c>
      <c r="B4327" s="6" t="n">
        <v>1.51</v>
      </c>
      <c r="C4327" s="1" t="n">
        <v>0</v>
      </c>
    </row>
    <row r="4328">
      <c r="A4328" s="5" t="n">
        <v>42584</v>
      </c>
      <c r="B4328" s="6" t="n">
        <v>1.55</v>
      </c>
      <c r="C4328" s="1" t="n">
        <v>0</v>
      </c>
    </row>
    <row r="4329">
      <c r="A4329" s="5" t="n">
        <v>42585</v>
      </c>
      <c r="B4329" s="6" t="n">
        <v>1.55</v>
      </c>
      <c r="C4329" s="1" t="n">
        <v>0</v>
      </c>
    </row>
    <row r="4330">
      <c r="A4330" s="5" t="n">
        <v>42586</v>
      </c>
      <c r="B4330" s="6" t="n">
        <v>1.51</v>
      </c>
      <c r="C4330" s="1" t="n">
        <v>0</v>
      </c>
    </row>
    <row r="4331">
      <c r="A4331" s="5" t="n">
        <v>42587</v>
      </c>
      <c r="B4331" s="6" t="n">
        <v>1.59</v>
      </c>
      <c r="C4331" s="1" t="n">
        <v>0</v>
      </c>
    </row>
    <row r="4332">
      <c r="A4332" s="5" t="n">
        <v>42590</v>
      </c>
      <c r="B4332" s="6" t="n">
        <v>1.59</v>
      </c>
      <c r="C4332" s="1" t="n">
        <v>0</v>
      </c>
    </row>
    <row r="4333">
      <c r="A4333" s="5" t="n">
        <v>42591</v>
      </c>
      <c r="B4333" s="6" t="n">
        <v>1.55</v>
      </c>
      <c r="C4333" s="1" t="n">
        <v>0</v>
      </c>
    </row>
    <row r="4334">
      <c r="A4334" s="5" t="n">
        <v>42592</v>
      </c>
      <c r="B4334" s="6" t="n">
        <v>1.5</v>
      </c>
      <c r="C4334" s="1" t="n">
        <v>0</v>
      </c>
    </row>
    <row r="4335">
      <c r="A4335" s="5" t="n">
        <v>42593</v>
      </c>
      <c r="B4335" s="6" t="n">
        <v>1.57</v>
      </c>
      <c r="C4335" s="1" t="n">
        <v>0</v>
      </c>
    </row>
    <row r="4336">
      <c r="A4336" s="5" t="n">
        <v>42594</v>
      </c>
      <c r="B4336" s="6" t="n">
        <v>1.51</v>
      </c>
      <c r="C4336" s="1" t="n">
        <v>0</v>
      </c>
    </row>
    <row r="4337">
      <c r="A4337" s="5" t="n">
        <v>42597</v>
      </c>
      <c r="B4337" s="6" t="n">
        <v>1.55</v>
      </c>
      <c r="C4337" s="1" t="n">
        <v>0</v>
      </c>
    </row>
    <row r="4338">
      <c r="A4338" s="5" t="n">
        <v>42598</v>
      </c>
      <c r="B4338" s="6" t="n">
        <v>1.57</v>
      </c>
      <c r="C4338" s="1" t="n">
        <v>0</v>
      </c>
    </row>
    <row r="4339">
      <c r="A4339" s="5" t="n">
        <v>42599</v>
      </c>
      <c r="B4339" s="6" t="n">
        <v>1.56</v>
      </c>
      <c r="C4339" s="1" t="n">
        <v>0</v>
      </c>
    </row>
    <row r="4340">
      <c r="A4340" s="5" t="n">
        <v>42600</v>
      </c>
      <c r="B4340" s="6" t="n">
        <v>1.53</v>
      </c>
      <c r="C4340" s="1" t="n">
        <v>0</v>
      </c>
    </row>
    <row r="4341">
      <c r="A4341" s="5" t="n">
        <v>42601</v>
      </c>
      <c r="B4341" s="6" t="n">
        <v>1.58</v>
      </c>
      <c r="C4341" s="1" t="n">
        <v>0</v>
      </c>
    </row>
    <row r="4342">
      <c r="A4342" s="5" t="n">
        <v>42604</v>
      </c>
      <c r="B4342" s="6" t="n">
        <v>1.55</v>
      </c>
      <c r="C4342" s="1" t="n">
        <v>0</v>
      </c>
    </row>
    <row r="4343">
      <c r="A4343" s="5" t="n">
        <v>42605</v>
      </c>
      <c r="B4343" s="6" t="n">
        <v>1.55</v>
      </c>
      <c r="C4343" s="1" t="n">
        <v>0</v>
      </c>
    </row>
    <row r="4344">
      <c r="A4344" s="5" t="n">
        <v>42606</v>
      </c>
      <c r="B4344" s="6" t="n">
        <v>1.56</v>
      </c>
      <c r="C4344" s="1" t="n">
        <v>0</v>
      </c>
    </row>
    <row r="4345">
      <c r="A4345" s="5" t="n">
        <v>42607</v>
      </c>
      <c r="B4345" s="6" t="n">
        <v>1.58</v>
      </c>
      <c r="C4345" s="1" t="n">
        <v>0</v>
      </c>
    </row>
    <row r="4346">
      <c r="A4346" s="5" t="n">
        <v>42608</v>
      </c>
      <c r="B4346" s="6" t="n">
        <v>1.62</v>
      </c>
      <c r="C4346" s="1" t="n">
        <v>0</v>
      </c>
    </row>
    <row r="4347">
      <c r="A4347" s="5" t="n">
        <v>42611</v>
      </c>
      <c r="B4347" s="6" t="n">
        <v>1.57</v>
      </c>
      <c r="C4347" s="1" t="n">
        <v>0</v>
      </c>
    </row>
    <row r="4348">
      <c r="A4348" s="5" t="n">
        <v>42612</v>
      </c>
      <c r="B4348" s="6" t="n">
        <v>1.57</v>
      </c>
      <c r="C4348" s="1" t="n">
        <v>0</v>
      </c>
    </row>
    <row r="4349">
      <c r="A4349" s="5" t="n">
        <v>42613</v>
      </c>
      <c r="B4349" s="6" t="n">
        <v>1.58</v>
      </c>
      <c r="C4349" s="1" t="n">
        <v>0</v>
      </c>
    </row>
    <row r="4350">
      <c r="A4350" s="5" t="n">
        <v>42614</v>
      </c>
      <c r="B4350" s="6" t="n">
        <v>1.57</v>
      </c>
      <c r="C4350" s="1" t="n">
        <v>0</v>
      </c>
    </row>
    <row r="4351">
      <c r="A4351" s="5" t="n">
        <v>42615</v>
      </c>
      <c r="B4351" s="6" t="n">
        <v>1.6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1.55</v>
      </c>
      <c r="C4353" s="1" t="n">
        <v>0</v>
      </c>
    </row>
    <row r="4354">
      <c r="A4354" s="5" t="n">
        <v>42620</v>
      </c>
      <c r="B4354" s="6" t="n">
        <v>1.54</v>
      </c>
      <c r="C4354" s="1" t="n">
        <v>0</v>
      </c>
    </row>
    <row r="4355">
      <c r="A4355" s="5" t="n">
        <v>42621</v>
      </c>
      <c r="B4355" s="6" t="n">
        <v>1.61</v>
      </c>
      <c r="C4355" s="1" t="n">
        <v>0</v>
      </c>
    </row>
    <row r="4356">
      <c r="A4356" s="5" t="n">
        <v>42622</v>
      </c>
      <c r="B4356" s="6" t="n">
        <v>1.67</v>
      </c>
      <c r="C4356" s="1" t="n">
        <v>0</v>
      </c>
    </row>
    <row r="4357">
      <c r="A4357" s="5" t="n">
        <v>42625</v>
      </c>
      <c r="B4357" s="6" t="n">
        <v>1.68</v>
      </c>
      <c r="C4357" s="1" t="n">
        <v>0</v>
      </c>
    </row>
    <row r="4358">
      <c r="A4358" s="5" t="n">
        <v>42626</v>
      </c>
      <c r="B4358" s="6" t="n">
        <v>1.73</v>
      </c>
      <c r="C4358" s="1" t="n">
        <v>0</v>
      </c>
    </row>
    <row r="4359">
      <c r="A4359" s="5" t="n">
        <v>42627</v>
      </c>
      <c r="B4359" s="6" t="n">
        <v>1.7</v>
      </c>
      <c r="C4359" s="1" t="n">
        <v>0</v>
      </c>
    </row>
    <row r="4360">
      <c r="A4360" s="5" t="n">
        <v>42628</v>
      </c>
      <c r="B4360" s="6" t="n">
        <v>1.71</v>
      </c>
      <c r="C4360" s="1" t="n">
        <v>0</v>
      </c>
    </row>
    <row r="4361">
      <c r="A4361" s="5" t="n">
        <v>42629</v>
      </c>
      <c r="B4361" s="6" t="n">
        <v>1.7</v>
      </c>
      <c r="C4361" s="1" t="n">
        <v>0</v>
      </c>
    </row>
    <row r="4362">
      <c r="A4362" s="5" t="n">
        <v>42632</v>
      </c>
      <c r="B4362" s="6" t="n">
        <v>1.7</v>
      </c>
      <c r="C4362" s="1" t="n">
        <v>0</v>
      </c>
    </row>
    <row r="4363">
      <c r="A4363" s="5" t="n">
        <v>42633</v>
      </c>
      <c r="B4363" s="6" t="n">
        <v>1.69</v>
      </c>
      <c r="C4363" s="1" t="n">
        <v>0</v>
      </c>
    </row>
    <row r="4364">
      <c r="A4364" s="5" t="n">
        <v>42634</v>
      </c>
      <c r="B4364" s="6" t="n">
        <v>1.66</v>
      </c>
      <c r="C4364" s="1" t="n">
        <v>0</v>
      </c>
    </row>
    <row r="4365">
      <c r="A4365" s="5" t="n">
        <v>42635</v>
      </c>
      <c r="B4365" s="6" t="n">
        <v>1.63</v>
      </c>
      <c r="C4365" s="1" t="n">
        <v>0</v>
      </c>
    </row>
    <row r="4366">
      <c r="A4366" s="5" t="n">
        <v>42636</v>
      </c>
      <c r="B4366" s="6" t="n">
        <v>1.62</v>
      </c>
      <c r="C4366" s="1" t="n">
        <v>0</v>
      </c>
    </row>
    <row r="4367">
      <c r="A4367" s="5" t="n">
        <v>42639</v>
      </c>
      <c r="B4367" s="6" t="n">
        <v>1.59</v>
      </c>
      <c r="C4367" s="1" t="n">
        <v>0</v>
      </c>
    </row>
    <row r="4368">
      <c r="A4368" s="5" t="n">
        <v>42640</v>
      </c>
      <c r="B4368" s="6" t="n">
        <v>1.56</v>
      </c>
      <c r="C4368" s="1" t="n">
        <v>0</v>
      </c>
    </row>
    <row r="4369">
      <c r="A4369" s="5" t="n">
        <v>42641</v>
      </c>
      <c r="B4369" s="6" t="n">
        <v>1.57</v>
      </c>
      <c r="C4369" s="1" t="n">
        <v>0</v>
      </c>
    </row>
    <row r="4370">
      <c r="A4370" s="5" t="n">
        <v>42642</v>
      </c>
      <c r="B4370" s="6" t="n">
        <v>1.56</v>
      </c>
      <c r="C4370" s="1" t="n">
        <v>0</v>
      </c>
    </row>
    <row r="4371">
      <c r="A4371" s="5" t="n">
        <v>42643</v>
      </c>
      <c r="B4371" s="6" t="n">
        <v>1.6</v>
      </c>
      <c r="C4371" s="1" t="n">
        <v>0</v>
      </c>
    </row>
    <row r="4372">
      <c r="A4372" s="5" t="n">
        <v>42646</v>
      </c>
      <c r="B4372" s="6" t="n">
        <v>1.63</v>
      </c>
      <c r="C4372" s="1" t="n">
        <v>0</v>
      </c>
    </row>
    <row r="4373">
      <c r="A4373" s="5" t="n">
        <v>42647</v>
      </c>
      <c r="B4373" s="6" t="n">
        <v>1.69</v>
      </c>
      <c r="C4373" s="1" t="n">
        <v>0</v>
      </c>
    </row>
    <row r="4374">
      <c r="A4374" s="5" t="n">
        <v>42648</v>
      </c>
      <c r="B4374" s="6" t="n">
        <v>1.72</v>
      </c>
      <c r="C4374" s="1" t="n">
        <v>0</v>
      </c>
    </row>
    <row r="4375">
      <c r="A4375" s="5" t="n">
        <v>42649</v>
      </c>
      <c r="B4375" s="6" t="n">
        <v>1.75</v>
      </c>
      <c r="C4375" s="1" t="n">
        <v>0</v>
      </c>
    </row>
    <row r="4376">
      <c r="A4376" s="5" t="n">
        <v>42650</v>
      </c>
      <c r="B4376" s="6" t="n">
        <v>1.73</v>
      </c>
      <c r="C4376" s="1" t="n">
        <v>0</v>
      </c>
    </row>
    <row r="4377">
      <c r="A4377" s="5" t="n">
        <v>42653</v>
      </c>
      <c r="B4377" s="6" t="n"/>
      <c r="C4377" s="1" t="n">
        <v>1</v>
      </c>
    </row>
    <row r="4378">
      <c r="A4378" s="5" t="n">
        <v>42654</v>
      </c>
      <c r="B4378" s="6" t="n">
        <v>1.77</v>
      </c>
      <c r="C4378" s="1" t="n">
        <v>0</v>
      </c>
    </row>
    <row r="4379">
      <c r="A4379" s="5" t="n">
        <v>42655</v>
      </c>
      <c r="B4379" s="6" t="n">
        <v>1.79</v>
      </c>
      <c r="C4379" s="1" t="n">
        <v>0</v>
      </c>
    </row>
    <row r="4380">
      <c r="A4380" s="5" t="n">
        <v>42656</v>
      </c>
      <c r="B4380" s="6" t="n">
        <v>1.75</v>
      </c>
      <c r="C4380" s="1" t="n">
        <v>0</v>
      </c>
    </row>
    <row r="4381">
      <c r="A4381" s="5" t="n">
        <v>42657</v>
      </c>
      <c r="B4381" s="6" t="n">
        <v>1.8</v>
      </c>
      <c r="C4381" s="1" t="n">
        <v>0</v>
      </c>
    </row>
    <row r="4382">
      <c r="A4382" s="5" t="n">
        <v>42660</v>
      </c>
      <c r="B4382" s="6" t="n">
        <v>1.77</v>
      </c>
      <c r="C4382" s="1" t="n">
        <v>0</v>
      </c>
    </row>
    <row r="4383">
      <c r="A4383" s="5" t="n">
        <v>42661</v>
      </c>
      <c r="B4383" s="6" t="n">
        <v>1.75</v>
      </c>
      <c r="C4383" s="1" t="n">
        <v>0</v>
      </c>
    </row>
    <row r="4384">
      <c r="A4384" s="5" t="n">
        <v>42662</v>
      </c>
      <c r="B4384" s="6" t="n">
        <v>1.76</v>
      </c>
      <c r="C4384" s="1" t="n">
        <v>0</v>
      </c>
    </row>
    <row r="4385">
      <c r="A4385" s="5" t="n">
        <v>42663</v>
      </c>
      <c r="B4385" s="6" t="n">
        <v>1.76</v>
      </c>
      <c r="C4385" s="1" t="n">
        <v>0</v>
      </c>
    </row>
    <row r="4386">
      <c r="A4386" s="5" t="n">
        <v>42664</v>
      </c>
      <c r="B4386" s="6" t="n">
        <v>1.74</v>
      </c>
      <c r="C4386" s="1" t="n">
        <v>0</v>
      </c>
    </row>
    <row r="4387">
      <c r="A4387" s="5" t="n">
        <v>42667</v>
      </c>
      <c r="B4387" s="6" t="n">
        <v>1.77</v>
      </c>
      <c r="C4387" s="1" t="n">
        <v>0</v>
      </c>
    </row>
    <row r="4388">
      <c r="A4388" s="5" t="n">
        <v>42668</v>
      </c>
      <c r="B4388" s="6" t="n">
        <v>1.77</v>
      </c>
      <c r="C4388" s="1" t="n">
        <v>0</v>
      </c>
    </row>
    <row r="4389">
      <c r="A4389" s="5" t="n">
        <v>42669</v>
      </c>
      <c r="B4389" s="6" t="n">
        <v>1.79</v>
      </c>
      <c r="C4389" s="1" t="n">
        <v>0</v>
      </c>
    </row>
    <row r="4390">
      <c r="A4390" s="5" t="n">
        <v>42670</v>
      </c>
      <c r="B4390" s="6" t="n">
        <v>1.85</v>
      </c>
      <c r="C4390" s="1" t="n">
        <v>0</v>
      </c>
    </row>
    <row r="4391">
      <c r="A4391" s="5" t="n">
        <v>42671</v>
      </c>
      <c r="B4391" s="6" t="n">
        <v>1.86</v>
      </c>
      <c r="C4391" s="1" t="n">
        <v>0</v>
      </c>
    </row>
    <row r="4392">
      <c r="A4392" s="5" t="n">
        <v>42674</v>
      </c>
      <c r="B4392" s="6" t="n">
        <v>1.84</v>
      </c>
      <c r="C4392" s="1" t="n">
        <v>0</v>
      </c>
    </row>
    <row r="4393">
      <c r="A4393" s="5" t="n">
        <v>42675</v>
      </c>
      <c r="B4393" s="6" t="n">
        <v>1.83</v>
      </c>
      <c r="C4393" s="1" t="n">
        <v>0</v>
      </c>
    </row>
    <row r="4394">
      <c r="A4394" s="5" t="n">
        <v>42676</v>
      </c>
      <c r="B4394" s="6" t="n">
        <v>1.81</v>
      </c>
      <c r="C4394" s="1" t="n">
        <v>0</v>
      </c>
    </row>
    <row r="4395">
      <c r="A4395" s="5" t="n">
        <v>42677</v>
      </c>
      <c r="B4395" s="6" t="n">
        <v>1.82</v>
      </c>
      <c r="C4395" s="1" t="n">
        <v>0</v>
      </c>
    </row>
    <row r="4396">
      <c r="A4396" s="5" t="n">
        <v>42678</v>
      </c>
      <c r="B4396" s="6" t="n">
        <v>1.79</v>
      </c>
      <c r="C4396" s="1" t="n">
        <v>0</v>
      </c>
    </row>
    <row r="4397">
      <c r="A4397" s="5" t="n">
        <v>42681</v>
      </c>
      <c r="B4397" s="6" t="n">
        <v>1.83</v>
      </c>
      <c r="C4397" s="1" t="n">
        <v>0</v>
      </c>
    </row>
    <row r="4398">
      <c r="A4398" s="5" t="n">
        <v>42682</v>
      </c>
      <c r="B4398" s="6" t="n">
        <v>1.88</v>
      </c>
      <c r="C4398" s="1" t="n">
        <v>0</v>
      </c>
    </row>
    <row r="4399">
      <c r="A4399" s="5" t="n">
        <v>42683</v>
      </c>
      <c r="B4399" s="6" t="n">
        <v>2.07</v>
      </c>
      <c r="C4399" s="1" t="n">
        <v>0</v>
      </c>
    </row>
    <row r="4400">
      <c r="A4400" s="5" t="n">
        <v>42684</v>
      </c>
      <c r="B4400" s="6" t="n">
        <v>2.15</v>
      </c>
      <c r="C4400" s="1" t="n">
        <v>0</v>
      </c>
    </row>
    <row r="4401">
      <c r="A4401" s="5" t="n">
        <v>42685</v>
      </c>
      <c r="B4401" s="6" t="n"/>
      <c r="C4401" s="1" t="n">
        <v>1</v>
      </c>
    </row>
    <row r="4402">
      <c r="A4402" s="5" t="n">
        <v>42688</v>
      </c>
      <c r="B4402" s="6" t="n">
        <v>2.23</v>
      </c>
      <c r="C4402" s="1" t="n">
        <v>0</v>
      </c>
    </row>
    <row r="4403">
      <c r="A4403" s="5" t="n">
        <v>42689</v>
      </c>
      <c r="B4403" s="6" t="n">
        <v>2.23</v>
      </c>
      <c r="C4403" s="1" t="n">
        <v>0</v>
      </c>
    </row>
    <row r="4404">
      <c r="A4404" s="5" t="n">
        <v>42690</v>
      </c>
      <c r="B4404" s="6" t="n">
        <v>2.22</v>
      </c>
      <c r="C4404" s="1" t="n">
        <v>0</v>
      </c>
    </row>
    <row r="4405">
      <c r="A4405" s="5" t="n">
        <v>42691</v>
      </c>
      <c r="B4405" s="6" t="n">
        <v>2.29</v>
      </c>
      <c r="C4405" s="1" t="n">
        <v>0</v>
      </c>
    </row>
    <row r="4406">
      <c r="A4406" s="5" t="n">
        <v>42692</v>
      </c>
      <c r="B4406" s="6" t="n">
        <v>2.34</v>
      </c>
      <c r="C4406" s="1" t="n">
        <v>0</v>
      </c>
    </row>
    <row r="4407">
      <c r="A4407" s="5" t="n">
        <v>42695</v>
      </c>
      <c r="B4407" s="6" t="n">
        <v>2.33</v>
      </c>
      <c r="C4407" s="1" t="n">
        <v>0</v>
      </c>
    </row>
    <row r="4408">
      <c r="A4408" s="5" t="n">
        <v>42696</v>
      </c>
      <c r="B4408" s="6" t="n">
        <v>2.31</v>
      </c>
      <c r="C4408" s="1" t="n">
        <v>0</v>
      </c>
    </row>
    <row r="4409">
      <c r="A4409" s="5" t="n">
        <v>42697</v>
      </c>
      <c r="B4409" s="6" t="n">
        <v>2.36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2.36</v>
      </c>
      <c r="C4411" s="1" t="n">
        <v>0</v>
      </c>
    </row>
    <row r="4412">
      <c r="A4412" s="5" t="n">
        <v>42702</v>
      </c>
      <c r="B4412" s="6" t="n">
        <v>2.32</v>
      </c>
      <c r="C4412" s="1" t="n">
        <v>0</v>
      </c>
    </row>
    <row r="4413">
      <c r="A4413" s="5" t="n">
        <v>42703</v>
      </c>
      <c r="B4413" s="6" t="n">
        <v>2.3</v>
      </c>
      <c r="C4413" s="1" t="n">
        <v>0</v>
      </c>
    </row>
    <row r="4414">
      <c r="A4414" s="5" t="n">
        <v>42704</v>
      </c>
      <c r="B4414" s="6" t="n">
        <v>2.37</v>
      </c>
      <c r="C4414" s="1" t="n">
        <v>0</v>
      </c>
    </row>
    <row r="4415">
      <c r="A4415" s="5" t="n">
        <v>42705</v>
      </c>
      <c r="B4415" s="6" t="n">
        <v>2.45</v>
      </c>
      <c r="C4415" s="1" t="n">
        <v>0</v>
      </c>
    </row>
    <row r="4416">
      <c r="A4416" s="5" t="n">
        <v>42706</v>
      </c>
      <c r="B4416" s="6" t="n">
        <v>2.4</v>
      </c>
      <c r="C4416" s="1" t="n">
        <v>0</v>
      </c>
    </row>
    <row r="4417">
      <c r="A4417" s="5" t="n">
        <v>42709</v>
      </c>
      <c r="B4417" s="6" t="n">
        <v>2.39</v>
      </c>
      <c r="C4417" s="1" t="n">
        <v>0</v>
      </c>
    </row>
    <row r="4418">
      <c r="A4418" s="5" t="n">
        <v>42710</v>
      </c>
      <c r="B4418" s="6" t="n">
        <v>2.39</v>
      </c>
      <c r="C4418" s="1" t="n">
        <v>0</v>
      </c>
    </row>
    <row r="4419">
      <c r="A4419" s="5" t="n">
        <v>42711</v>
      </c>
      <c r="B4419" s="6" t="n">
        <v>2.34</v>
      </c>
      <c r="C4419" s="1" t="n">
        <v>0</v>
      </c>
    </row>
    <row r="4420">
      <c r="A4420" s="5" t="n">
        <v>42712</v>
      </c>
      <c r="B4420" s="6" t="n">
        <v>2.4</v>
      </c>
      <c r="C4420" s="1" t="n">
        <v>0</v>
      </c>
    </row>
    <row r="4421">
      <c r="A4421" s="5" t="n">
        <v>42713</v>
      </c>
      <c r="B4421" s="6" t="n">
        <v>2.47</v>
      </c>
      <c r="C4421" s="1" t="n">
        <v>0</v>
      </c>
    </row>
    <row r="4422">
      <c r="A4422" s="5" t="n">
        <v>42716</v>
      </c>
      <c r="B4422" s="6" t="n">
        <v>2.49</v>
      </c>
      <c r="C4422" s="1" t="n">
        <v>0</v>
      </c>
    </row>
    <row r="4423">
      <c r="A4423" s="5" t="n">
        <v>42717</v>
      </c>
      <c r="B4423" s="6" t="n">
        <v>2.48</v>
      </c>
      <c r="C4423" s="1" t="n">
        <v>0</v>
      </c>
    </row>
    <row r="4424">
      <c r="A4424" s="5" t="n">
        <v>42718</v>
      </c>
      <c r="B4424" s="6" t="n">
        <v>2.54</v>
      </c>
      <c r="C4424" s="1" t="n">
        <v>0</v>
      </c>
    </row>
    <row r="4425">
      <c r="A4425" s="5" t="n">
        <v>42719</v>
      </c>
      <c r="B4425" s="6" t="n">
        <v>2.6</v>
      </c>
      <c r="C4425" s="1" t="n">
        <v>0</v>
      </c>
    </row>
    <row r="4426">
      <c r="A4426" s="5" t="n">
        <v>42720</v>
      </c>
      <c r="B4426" s="6" t="n">
        <v>2.6</v>
      </c>
      <c r="C4426" s="1" t="n">
        <v>0</v>
      </c>
    </row>
    <row r="4427">
      <c r="A4427" s="5" t="n">
        <v>42723</v>
      </c>
      <c r="B4427" s="6" t="n">
        <v>2.54</v>
      </c>
      <c r="C4427" s="1" t="n">
        <v>0</v>
      </c>
    </row>
    <row r="4428">
      <c r="A4428" s="5" t="n">
        <v>42724</v>
      </c>
      <c r="B4428" s="6" t="n">
        <v>2.57</v>
      </c>
      <c r="C4428" s="1" t="n">
        <v>0</v>
      </c>
    </row>
    <row r="4429">
      <c r="A4429" s="5" t="n">
        <v>42725</v>
      </c>
      <c r="B4429" s="6" t="n">
        <v>2.55</v>
      </c>
      <c r="C4429" s="1" t="n">
        <v>0</v>
      </c>
    </row>
    <row r="4430">
      <c r="A4430" s="5" t="n">
        <v>42726</v>
      </c>
      <c r="B4430" s="6" t="n">
        <v>2.55</v>
      </c>
      <c r="C4430" s="1" t="n">
        <v>0</v>
      </c>
    </row>
    <row r="4431">
      <c r="A4431" s="5" t="n">
        <v>42727</v>
      </c>
      <c r="B4431" s="6" t="n">
        <v>2.55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2.57</v>
      </c>
      <c r="C4433" s="1" t="n">
        <v>0</v>
      </c>
    </row>
    <row r="4434">
      <c r="A4434" s="5" t="n">
        <v>42732</v>
      </c>
      <c r="B4434" s="6" t="n">
        <v>2.51</v>
      </c>
      <c r="C4434" s="1" t="n">
        <v>0</v>
      </c>
    </row>
    <row r="4435">
      <c r="A4435" s="5" t="n">
        <v>42733</v>
      </c>
      <c r="B4435" s="6" t="n">
        <v>2.49</v>
      </c>
      <c r="C4435" s="1" t="n">
        <v>0</v>
      </c>
    </row>
    <row r="4436">
      <c r="A4436" s="5" t="n">
        <v>42734</v>
      </c>
      <c r="B4436" s="6" t="n">
        <v>2.45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2.45</v>
      </c>
      <c r="C4438" s="1" t="n">
        <v>0</v>
      </c>
    </row>
    <row r="4439">
      <c r="A4439" s="5" t="n">
        <v>42739</v>
      </c>
      <c r="B4439" s="6" t="n">
        <v>2.46</v>
      </c>
      <c r="C4439" s="1" t="n">
        <v>0</v>
      </c>
    </row>
    <row r="4440">
      <c r="A4440" s="5" t="n">
        <v>42740</v>
      </c>
      <c r="B4440" s="6" t="n">
        <v>2.37</v>
      </c>
      <c r="C4440" s="1" t="n">
        <v>0</v>
      </c>
    </row>
    <row r="4441">
      <c r="A4441" s="5" t="n">
        <v>42741</v>
      </c>
      <c r="B4441" s="6" t="n">
        <v>2.42</v>
      </c>
      <c r="C4441" s="1" t="n">
        <v>0</v>
      </c>
    </row>
    <row r="4442">
      <c r="A4442" s="5" t="n">
        <v>42744</v>
      </c>
      <c r="B4442" s="6" t="n">
        <v>2.38</v>
      </c>
      <c r="C4442" s="1" t="n">
        <v>0</v>
      </c>
    </row>
    <row r="4443">
      <c r="A4443" s="5" t="n">
        <v>42745</v>
      </c>
      <c r="B4443" s="6" t="n">
        <v>2.38</v>
      </c>
      <c r="C4443" s="1" t="n">
        <v>0</v>
      </c>
    </row>
    <row r="4444">
      <c r="A4444" s="5" t="n">
        <v>42746</v>
      </c>
      <c r="B4444" s="6" t="n">
        <v>2.38</v>
      </c>
      <c r="C4444" s="1" t="n">
        <v>0</v>
      </c>
    </row>
    <row r="4445">
      <c r="A4445" s="5" t="n">
        <v>42747</v>
      </c>
      <c r="B4445" s="6" t="n">
        <v>2.36</v>
      </c>
      <c r="C4445" s="1" t="n">
        <v>0</v>
      </c>
    </row>
    <row r="4446">
      <c r="A4446" s="5" t="n">
        <v>42748</v>
      </c>
      <c r="B4446" s="6" t="n">
        <v>2.4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2.33</v>
      </c>
      <c r="C4448" s="1" t="n">
        <v>0</v>
      </c>
    </row>
    <row r="4449">
      <c r="A4449" s="5" t="n">
        <v>42753</v>
      </c>
      <c r="B4449" s="6" t="n">
        <v>2.42</v>
      </c>
      <c r="C4449" s="1" t="n">
        <v>0</v>
      </c>
    </row>
    <row r="4450">
      <c r="A4450" s="5" t="n">
        <v>42754</v>
      </c>
      <c r="B4450" s="6" t="n">
        <v>2.47</v>
      </c>
      <c r="C4450" s="1" t="n">
        <v>0</v>
      </c>
    </row>
    <row r="4451">
      <c r="A4451" s="5" t="n">
        <v>42755</v>
      </c>
      <c r="B4451" s="6" t="n">
        <v>2.48</v>
      </c>
      <c r="C4451" s="1" t="n">
        <v>0</v>
      </c>
    </row>
    <row r="4452">
      <c r="A4452" s="5" t="n">
        <v>42758</v>
      </c>
      <c r="B4452" s="6" t="n">
        <v>2.41</v>
      </c>
      <c r="C4452" s="1" t="n">
        <v>0</v>
      </c>
    </row>
    <row r="4453">
      <c r="A4453" s="5" t="n">
        <v>42759</v>
      </c>
      <c r="B4453" s="6" t="n">
        <v>2.47</v>
      </c>
      <c r="C4453" s="1" t="n">
        <v>0</v>
      </c>
    </row>
    <row r="4454">
      <c r="A4454" s="5" t="n">
        <v>42760</v>
      </c>
      <c r="B4454" s="6" t="n">
        <v>2.53</v>
      </c>
      <c r="C4454" s="1" t="n">
        <v>0</v>
      </c>
    </row>
    <row r="4455">
      <c r="A4455" s="5" t="n">
        <v>42761</v>
      </c>
      <c r="B4455" s="6" t="n">
        <v>2.51</v>
      </c>
      <c r="C4455" s="1" t="n">
        <v>0</v>
      </c>
    </row>
    <row r="4456">
      <c r="A4456" s="5" t="n">
        <v>42762</v>
      </c>
      <c r="B4456" s="6" t="n">
        <v>2.49</v>
      </c>
      <c r="C4456" s="1" t="n">
        <v>0</v>
      </c>
    </row>
    <row r="4457">
      <c r="A4457" s="5" t="n">
        <v>42765</v>
      </c>
      <c r="B4457" s="6" t="n">
        <v>2.49</v>
      </c>
      <c r="C4457" s="1" t="n">
        <v>0</v>
      </c>
    </row>
    <row r="4458">
      <c r="A4458" s="5" t="n">
        <v>42766</v>
      </c>
      <c r="B4458" s="6" t="n">
        <v>2.45</v>
      </c>
      <c r="C4458" s="1" t="n">
        <v>0</v>
      </c>
    </row>
    <row r="4459">
      <c r="A4459" s="5" t="n">
        <v>42767</v>
      </c>
      <c r="B4459" s="6" t="n">
        <v>2.48</v>
      </c>
      <c r="C4459" s="1" t="n">
        <v>0</v>
      </c>
    </row>
    <row r="4460">
      <c r="A4460" s="5" t="n">
        <v>42768</v>
      </c>
      <c r="B4460" s="6" t="n">
        <v>2.48</v>
      </c>
      <c r="C4460" s="1" t="n">
        <v>0</v>
      </c>
    </row>
    <row r="4461">
      <c r="A4461" s="5" t="n">
        <v>42769</v>
      </c>
      <c r="B4461" s="6" t="n">
        <v>2.49</v>
      </c>
      <c r="C4461" s="1" t="n">
        <v>0</v>
      </c>
    </row>
    <row r="4462">
      <c r="A4462" s="5" t="n">
        <v>42772</v>
      </c>
      <c r="B4462" s="6" t="n">
        <v>2.42</v>
      </c>
      <c r="C4462" s="1" t="n">
        <v>0</v>
      </c>
    </row>
    <row r="4463">
      <c r="A4463" s="5" t="n">
        <v>42773</v>
      </c>
      <c r="B4463" s="6" t="n">
        <v>2.4</v>
      </c>
      <c r="C4463" s="1" t="n">
        <v>0</v>
      </c>
    </row>
    <row r="4464">
      <c r="A4464" s="5" t="n">
        <v>42774</v>
      </c>
      <c r="B4464" s="6" t="n">
        <v>2.34</v>
      </c>
      <c r="C4464" s="1" t="n">
        <v>0</v>
      </c>
    </row>
    <row r="4465">
      <c r="A4465" s="5" t="n">
        <v>42775</v>
      </c>
      <c r="B4465" s="6" t="n">
        <v>2.4</v>
      </c>
      <c r="C4465" s="1" t="n">
        <v>0</v>
      </c>
    </row>
    <row r="4466">
      <c r="A4466" s="5" t="n">
        <v>42776</v>
      </c>
      <c r="B4466" s="6" t="n">
        <v>2.41</v>
      </c>
      <c r="C4466" s="1" t="n">
        <v>0</v>
      </c>
    </row>
    <row r="4467">
      <c r="A4467" s="5" t="n">
        <v>42779</v>
      </c>
      <c r="B4467" s="6" t="n">
        <v>2.43</v>
      </c>
      <c r="C4467" s="1" t="n">
        <v>0</v>
      </c>
    </row>
    <row r="4468">
      <c r="A4468" s="5" t="n">
        <v>42780</v>
      </c>
      <c r="B4468" s="6" t="n">
        <v>2.47</v>
      </c>
      <c r="C4468" s="1" t="n">
        <v>0</v>
      </c>
    </row>
    <row r="4469">
      <c r="A4469" s="5" t="n">
        <v>42781</v>
      </c>
      <c r="B4469" s="6" t="n">
        <v>2.51</v>
      </c>
      <c r="C4469" s="1" t="n">
        <v>0</v>
      </c>
    </row>
    <row r="4470">
      <c r="A4470" s="5" t="n">
        <v>42782</v>
      </c>
      <c r="B4470" s="6" t="n">
        <v>2.45</v>
      </c>
      <c r="C4470" s="1" t="n">
        <v>0</v>
      </c>
    </row>
    <row r="4471">
      <c r="A4471" s="5" t="n">
        <v>42783</v>
      </c>
      <c r="B4471" s="6" t="n">
        <v>2.42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2.43</v>
      </c>
      <c r="C4473" s="1" t="n">
        <v>0</v>
      </c>
    </row>
    <row r="4474">
      <c r="A4474" s="5" t="n">
        <v>42788</v>
      </c>
      <c r="B4474" s="6" t="n">
        <v>2.42</v>
      </c>
      <c r="C4474" s="1" t="n">
        <v>0</v>
      </c>
    </row>
    <row r="4475">
      <c r="A4475" s="5" t="n">
        <v>42789</v>
      </c>
      <c r="B4475" s="6" t="n">
        <v>2.38</v>
      </c>
      <c r="C4475" s="1" t="n">
        <v>0</v>
      </c>
    </row>
    <row r="4476">
      <c r="A4476" s="5" t="n">
        <v>42790</v>
      </c>
      <c r="B4476" s="6" t="n">
        <v>2.31</v>
      </c>
      <c r="C4476" s="1" t="n">
        <v>0</v>
      </c>
    </row>
    <row r="4477">
      <c r="A4477" s="5" t="n">
        <v>42793</v>
      </c>
      <c r="B4477" s="6" t="n">
        <v>2.36</v>
      </c>
      <c r="C4477" s="1" t="n">
        <v>0</v>
      </c>
    </row>
    <row r="4478">
      <c r="A4478" s="5" t="n">
        <v>42794</v>
      </c>
      <c r="B4478" s="6" t="n">
        <v>2.36</v>
      </c>
      <c r="C4478" s="1" t="n">
        <v>0</v>
      </c>
    </row>
    <row r="4479">
      <c r="A4479" s="5" t="n">
        <v>42795</v>
      </c>
      <c r="B4479" s="6" t="n">
        <v>2.46</v>
      </c>
      <c r="C4479" s="1" t="n">
        <v>0</v>
      </c>
    </row>
    <row r="4480">
      <c r="A4480" s="5" t="n">
        <v>42796</v>
      </c>
      <c r="B4480" s="6" t="n">
        <v>2.49</v>
      </c>
      <c r="C4480" s="1" t="n">
        <v>0</v>
      </c>
    </row>
    <row r="4481">
      <c r="A4481" s="5" t="n">
        <v>42797</v>
      </c>
      <c r="B4481" s="6" t="n">
        <v>2.49</v>
      </c>
      <c r="C4481" s="1" t="n">
        <v>0</v>
      </c>
    </row>
    <row r="4482">
      <c r="A4482" s="5" t="n">
        <v>42800</v>
      </c>
      <c r="B4482" s="6" t="n">
        <v>2.49</v>
      </c>
      <c r="C4482" s="1" t="n">
        <v>0</v>
      </c>
    </row>
    <row r="4483">
      <c r="A4483" s="5" t="n">
        <v>42801</v>
      </c>
      <c r="B4483" s="6" t="n">
        <v>2.52</v>
      </c>
      <c r="C4483" s="1" t="n">
        <v>0</v>
      </c>
    </row>
    <row r="4484">
      <c r="A4484" s="5" t="n">
        <v>42802</v>
      </c>
      <c r="B4484" s="6" t="n">
        <v>2.57</v>
      </c>
      <c r="C4484" s="1" t="n">
        <v>0</v>
      </c>
    </row>
    <row r="4485">
      <c r="A4485" s="5" t="n">
        <v>42803</v>
      </c>
      <c r="B4485" s="6" t="n">
        <v>2.6</v>
      </c>
      <c r="C4485" s="1" t="n">
        <v>0</v>
      </c>
    </row>
    <row r="4486">
      <c r="A4486" s="5" t="n">
        <v>42804</v>
      </c>
      <c r="B4486" s="6" t="n">
        <v>2.58</v>
      </c>
      <c r="C4486" s="1" t="n">
        <v>0</v>
      </c>
    </row>
    <row r="4487">
      <c r="A4487" s="5" t="n">
        <v>42807</v>
      </c>
      <c r="B4487" s="6" t="n">
        <v>2.62</v>
      </c>
      <c r="C4487" s="1" t="n">
        <v>0</v>
      </c>
    </row>
    <row r="4488">
      <c r="A4488" s="5" t="n">
        <v>42808</v>
      </c>
      <c r="B4488" s="6" t="n">
        <v>2.6</v>
      </c>
      <c r="C4488" s="1" t="n">
        <v>0</v>
      </c>
    </row>
    <row r="4489">
      <c r="A4489" s="5" t="n">
        <v>42809</v>
      </c>
      <c r="B4489" s="6" t="n">
        <v>2.51</v>
      </c>
      <c r="C4489" s="1" t="n">
        <v>0</v>
      </c>
    </row>
    <row r="4490">
      <c r="A4490" s="5" t="n">
        <v>42810</v>
      </c>
      <c r="B4490" s="6" t="n">
        <v>2.53</v>
      </c>
      <c r="C4490" s="1" t="n">
        <v>0</v>
      </c>
    </row>
    <row r="4491">
      <c r="A4491" s="5" t="n">
        <v>42811</v>
      </c>
      <c r="B4491" s="6" t="n">
        <v>2.5</v>
      </c>
      <c r="C4491" s="1" t="n">
        <v>0</v>
      </c>
    </row>
    <row r="4492">
      <c r="A4492" s="5" t="n">
        <v>42814</v>
      </c>
      <c r="B4492" s="6" t="n">
        <v>2.47</v>
      </c>
      <c r="C4492" s="1" t="n">
        <v>0</v>
      </c>
    </row>
    <row r="4493">
      <c r="A4493" s="5" t="n">
        <v>42815</v>
      </c>
      <c r="B4493" s="6" t="n">
        <v>2.43</v>
      </c>
      <c r="C4493" s="1" t="n">
        <v>0</v>
      </c>
    </row>
    <row r="4494">
      <c r="A4494" s="5" t="n">
        <v>42816</v>
      </c>
      <c r="B4494" s="6" t="n">
        <v>2.4</v>
      </c>
      <c r="C4494" s="1" t="n">
        <v>0</v>
      </c>
    </row>
    <row r="4495">
      <c r="A4495" s="5" t="n">
        <v>42817</v>
      </c>
      <c r="B4495" s="6" t="n">
        <v>2.41</v>
      </c>
      <c r="C4495" s="1" t="n">
        <v>0</v>
      </c>
    </row>
    <row r="4496">
      <c r="A4496" s="5" t="n">
        <v>42818</v>
      </c>
      <c r="B4496" s="6" t="n">
        <v>2.4</v>
      </c>
      <c r="C4496" s="1" t="n">
        <v>0</v>
      </c>
    </row>
    <row r="4497">
      <c r="A4497" s="5" t="n">
        <v>42821</v>
      </c>
      <c r="B4497" s="6" t="n">
        <v>2.38</v>
      </c>
      <c r="C4497" s="1" t="n">
        <v>0</v>
      </c>
    </row>
    <row r="4498">
      <c r="A4498" s="5" t="n">
        <v>42822</v>
      </c>
      <c r="B4498" s="6" t="n">
        <v>2.42</v>
      </c>
      <c r="C4498" s="1" t="n">
        <v>0</v>
      </c>
    </row>
    <row r="4499">
      <c r="A4499" s="5" t="n">
        <v>42823</v>
      </c>
      <c r="B4499" s="6" t="n">
        <v>2.39</v>
      </c>
      <c r="C4499" s="1" t="n">
        <v>0</v>
      </c>
    </row>
    <row r="4500">
      <c r="A4500" s="5" t="n">
        <v>42824</v>
      </c>
      <c r="B4500" s="6" t="n">
        <v>2.42</v>
      </c>
      <c r="C4500" s="1" t="n">
        <v>0</v>
      </c>
    </row>
    <row r="4501">
      <c r="A4501" s="5" t="n">
        <v>42825</v>
      </c>
      <c r="B4501" s="6" t="n">
        <v>2.4</v>
      </c>
      <c r="C4501" s="1" t="n">
        <v>0</v>
      </c>
    </row>
    <row r="4502">
      <c r="A4502" s="5" t="n">
        <v>42828</v>
      </c>
      <c r="B4502" s="6" t="n">
        <v>2.35</v>
      </c>
      <c r="C4502" s="1" t="n">
        <v>0</v>
      </c>
    </row>
    <row r="4503">
      <c r="A4503" s="5" t="n">
        <v>42829</v>
      </c>
      <c r="B4503" s="6" t="n">
        <v>2.36</v>
      </c>
      <c r="C4503" s="1" t="n">
        <v>0</v>
      </c>
    </row>
    <row r="4504">
      <c r="A4504" s="5" t="n">
        <v>42830</v>
      </c>
      <c r="B4504" s="6" t="n">
        <v>2.34</v>
      </c>
      <c r="C4504" s="1" t="n">
        <v>0</v>
      </c>
    </row>
    <row r="4505">
      <c r="A4505" s="5" t="n">
        <v>42831</v>
      </c>
      <c r="B4505" s="6" t="n">
        <v>2.34</v>
      </c>
      <c r="C4505" s="1" t="n">
        <v>0</v>
      </c>
    </row>
    <row r="4506">
      <c r="A4506" s="5" t="n">
        <v>42832</v>
      </c>
      <c r="B4506" s="6" t="n">
        <v>2.38</v>
      </c>
      <c r="C4506" s="1" t="n">
        <v>0</v>
      </c>
    </row>
    <row r="4507">
      <c r="A4507" s="5" t="n">
        <v>42835</v>
      </c>
      <c r="B4507" s="6" t="n">
        <v>2.37</v>
      </c>
      <c r="C4507" s="1" t="n">
        <v>0</v>
      </c>
    </row>
    <row r="4508">
      <c r="A4508" s="5" t="n">
        <v>42836</v>
      </c>
      <c r="B4508" s="6" t="n">
        <v>2.32</v>
      </c>
      <c r="C4508" s="1" t="n">
        <v>0</v>
      </c>
    </row>
    <row r="4509">
      <c r="A4509" s="5" t="n">
        <v>42837</v>
      </c>
      <c r="B4509" s="6" t="n">
        <v>2.28</v>
      </c>
      <c r="C4509" s="1" t="n">
        <v>0</v>
      </c>
    </row>
    <row r="4510">
      <c r="A4510" s="5" t="n">
        <v>42838</v>
      </c>
      <c r="B4510" s="6" t="n">
        <v>2.24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2.26</v>
      </c>
      <c r="C4512" s="1" t="n">
        <v>0</v>
      </c>
    </row>
    <row r="4513">
      <c r="A4513" s="5" t="n">
        <v>42843</v>
      </c>
      <c r="B4513" s="6" t="n">
        <v>2.18</v>
      </c>
      <c r="C4513" s="1" t="n">
        <v>0</v>
      </c>
    </row>
    <row r="4514">
      <c r="A4514" s="5" t="n">
        <v>42844</v>
      </c>
      <c r="B4514" s="6" t="n">
        <v>2.21</v>
      </c>
      <c r="C4514" s="1" t="n">
        <v>0</v>
      </c>
    </row>
    <row r="4515">
      <c r="A4515" s="5" t="n">
        <v>42845</v>
      </c>
      <c r="B4515" s="6" t="n">
        <v>2.24</v>
      </c>
      <c r="C4515" s="1" t="n">
        <v>0</v>
      </c>
    </row>
    <row r="4516">
      <c r="A4516" s="5" t="n">
        <v>42846</v>
      </c>
      <c r="B4516" s="6" t="n">
        <v>2.24</v>
      </c>
      <c r="C4516" s="1" t="n">
        <v>0</v>
      </c>
    </row>
    <row r="4517">
      <c r="A4517" s="5" t="n">
        <v>42849</v>
      </c>
      <c r="B4517" s="6" t="n">
        <v>2.28</v>
      </c>
      <c r="C4517" s="1" t="n">
        <v>0</v>
      </c>
    </row>
    <row r="4518">
      <c r="A4518" s="5" t="n">
        <v>42850</v>
      </c>
      <c r="B4518" s="6" t="n">
        <v>2.35</v>
      </c>
      <c r="C4518" s="1" t="n">
        <v>0</v>
      </c>
    </row>
    <row r="4519">
      <c r="A4519" s="5" t="n">
        <v>42851</v>
      </c>
      <c r="B4519" s="6" t="n">
        <v>2.32</v>
      </c>
      <c r="C4519" s="1" t="n">
        <v>0</v>
      </c>
    </row>
    <row r="4520">
      <c r="A4520" s="5" t="n">
        <v>42852</v>
      </c>
      <c r="B4520" s="6" t="n">
        <v>2.3</v>
      </c>
      <c r="C4520" s="1" t="n">
        <v>0</v>
      </c>
    </row>
    <row r="4521">
      <c r="A4521" s="5" t="n">
        <v>42853</v>
      </c>
      <c r="B4521" s="6" t="n">
        <v>2.29</v>
      </c>
      <c r="C4521" s="1" t="n">
        <v>0</v>
      </c>
    </row>
    <row r="4522">
      <c r="A4522" s="5" t="n">
        <v>42856</v>
      </c>
      <c r="B4522" s="6" t="n">
        <v>2.33</v>
      </c>
      <c r="C4522" s="1" t="n">
        <v>0</v>
      </c>
    </row>
    <row r="4523">
      <c r="A4523" s="5" t="n">
        <v>42857</v>
      </c>
      <c r="B4523" s="6" t="n">
        <v>2.29</v>
      </c>
      <c r="C4523" s="1" t="n">
        <v>0</v>
      </c>
    </row>
    <row r="4524">
      <c r="A4524" s="5" t="n">
        <v>42858</v>
      </c>
      <c r="B4524" s="6" t="n">
        <v>2.33</v>
      </c>
      <c r="C4524" s="1" t="n">
        <v>0</v>
      </c>
    </row>
    <row r="4525">
      <c r="A4525" s="5" t="n">
        <v>42859</v>
      </c>
      <c r="B4525" s="6" t="n">
        <v>2.36</v>
      </c>
      <c r="C4525" s="1" t="n">
        <v>0</v>
      </c>
    </row>
    <row r="4526">
      <c r="A4526" s="5" t="n">
        <v>42860</v>
      </c>
      <c r="B4526" s="6" t="n">
        <v>2.36</v>
      </c>
      <c r="C4526" s="1" t="n">
        <v>0</v>
      </c>
    </row>
    <row r="4527">
      <c r="A4527" s="5" t="n">
        <v>42863</v>
      </c>
      <c r="B4527" s="6" t="n">
        <v>2.39</v>
      </c>
      <c r="C4527" s="1" t="n">
        <v>0</v>
      </c>
    </row>
    <row r="4528">
      <c r="A4528" s="5" t="n">
        <v>42864</v>
      </c>
      <c r="B4528" s="6" t="n">
        <v>2.42</v>
      </c>
      <c r="C4528" s="1" t="n">
        <v>0</v>
      </c>
    </row>
    <row r="4529">
      <c r="A4529" s="5" t="n">
        <v>42865</v>
      </c>
      <c r="B4529" s="6" t="n">
        <v>2.41</v>
      </c>
      <c r="C4529" s="1" t="n">
        <v>0</v>
      </c>
    </row>
    <row r="4530">
      <c r="A4530" s="5" t="n">
        <v>42866</v>
      </c>
      <c r="B4530" s="6" t="n">
        <v>2.39</v>
      </c>
      <c r="C4530" s="1" t="n">
        <v>0</v>
      </c>
    </row>
    <row r="4531">
      <c r="A4531" s="5" t="n">
        <v>42867</v>
      </c>
      <c r="B4531" s="6" t="n">
        <v>2.33</v>
      </c>
      <c r="C4531" s="1" t="n">
        <v>0</v>
      </c>
    </row>
    <row r="4532">
      <c r="A4532" s="5" t="n">
        <v>42870</v>
      </c>
      <c r="B4532" s="6" t="n">
        <v>2.34</v>
      </c>
      <c r="C4532" s="1" t="n">
        <v>0</v>
      </c>
    </row>
    <row r="4533">
      <c r="A4533" s="5" t="n">
        <v>42871</v>
      </c>
      <c r="B4533" s="6" t="n">
        <v>2.33</v>
      </c>
      <c r="C4533" s="1" t="n">
        <v>0</v>
      </c>
    </row>
    <row r="4534">
      <c r="A4534" s="5" t="n">
        <v>42872</v>
      </c>
      <c r="B4534" s="6" t="n">
        <v>2.22</v>
      </c>
      <c r="C4534" s="1" t="n">
        <v>0</v>
      </c>
    </row>
    <row r="4535">
      <c r="A4535" s="5" t="n">
        <v>42873</v>
      </c>
      <c r="B4535" s="6" t="n">
        <v>2.23</v>
      </c>
      <c r="C4535" s="1" t="n">
        <v>0</v>
      </c>
    </row>
    <row r="4536">
      <c r="A4536" s="5" t="n">
        <v>42874</v>
      </c>
      <c r="B4536" s="6" t="n">
        <v>2.23</v>
      </c>
      <c r="C4536" s="1" t="n">
        <v>0</v>
      </c>
    </row>
    <row r="4537">
      <c r="A4537" s="5" t="n">
        <v>42877</v>
      </c>
      <c r="B4537" s="6" t="n">
        <v>2.25</v>
      </c>
      <c r="C4537" s="1" t="n">
        <v>0</v>
      </c>
    </row>
    <row r="4538">
      <c r="A4538" s="5" t="n">
        <v>42878</v>
      </c>
      <c r="B4538" s="6" t="n">
        <v>2.29</v>
      </c>
      <c r="C4538" s="1" t="n">
        <v>0</v>
      </c>
    </row>
    <row r="4539">
      <c r="A4539" s="5" t="n">
        <v>42879</v>
      </c>
      <c r="B4539" s="6" t="n">
        <v>2.26</v>
      </c>
      <c r="C4539" s="1" t="n">
        <v>0</v>
      </c>
    </row>
    <row r="4540">
      <c r="A4540" s="5" t="n">
        <v>42880</v>
      </c>
      <c r="B4540" s="6" t="n">
        <v>2.25</v>
      </c>
      <c r="C4540" s="1" t="n">
        <v>0</v>
      </c>
    </row>
    <row r="4541">
      <c r="A4541" s="5" t="n">
        <v>42881</v>
      </c>
      <c r="B4541" s="6" t="n">
        <v>2.25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2.21</v>
      </c>
      <c r="C4543" s="1" t="n">
        <v>0</v>
      </c>
    </row>
    <row r="4544">
      <c r="A4544" s="5" t="n">
        <v>42886</v>
      </c>
      <c r="B4544" s="6" t="n">
        <v>2.21</v>
      </c>
      <c r="C4544" s="1" t="n">
        <v>0</v>
      </c>
    </row>
    <row r="4545">
      <c r="A4545" s="5" t="n">
        <v>42887</v>
      </c>
      <c r="B4545" s="6" t="n">
        <v>2.21</v>
      </c>
      <c r="C4545" s="1" t="n">
        <v>0</v>
      </c>
    </row>
    <row r="4546">
      <c r="A4546" s="5" t="n">
        <v>42888</v>
      </c>
      <c r="B4546" s="6" t="n">
        <v>2.15</v>
      </c>
      <c r="C4546" s="1" t="n">
        <v>0</v>
      </c>
    </row>
    <row r="4547">
      <c r="A4547" s="5" t="n">
        <v>42891</v>
      </c>
      <c r="B4547" s="6" t="n">
        <v>2.18</v>
      </c>
      <c r="C4547" s="1" t="n">
        <v>0</v>
      </c>
    </row>
    <row r="4548">
      <c r="A4548" s="5" t="n">
        <v>42892</v>
      </c>
      <c r="B4548" s="6" t="n">
        <v>2.14</v>
      </c>
      <c r="C4548" s="1" t="n">
        <v>0</v>
      </c>
    </row>
    <row r="4549">
      <c r="A4549" s="5" t="n">
        <v>42893</v>
      </c>
      <c r="B4549" s="6" t="n">
        <v>2.18</v>
      </c>
      <c r="C4549" s="1" t="n">
        <v>0</v>
      </c>
    </row>
    <row r="4550">
      <c r="A4550" s="5" t="n">
        <v>42894</v>
      </c>
      <c r="B4550" s="6" t="n">
        <v>2.19</v>
      </c>
      <c r="C4550" s="1" t="n">
        <v>0</v>
      </c>
    </row>
    <row r="4551">
      <c r="A4551" s="5" t="n">
        <v>42895</v>
      </c>
      <c r="B4551" s="6" t="n">
        <v>2.21</v>
      </c>
      <c r="C4551" s="1" t="n">
        <v>0</v>
      </c>
    </row>
    <row r="4552">
      <c r="A4552" s="5" t="n">
        <v>42898</v>
      </c>
      <c r="B4552" s="6" t="n">
        <v>2.21</v>
      </c>
      <c r="C4552" s="1" t="n">
        <v>0</v>
      </c>
    </row>
    <row r="4553">
      <c r="A4553" s="5" t="n">
        <v>42899</v>
      </c>
      <c r="B4553" s="6" t="n">
        <v>2.21</v>
      </c>
      <c r="C4553" s="1" t="n">
        <v>0</v>
      </c>
    </row>
    <row r="4554">
      <c r="A4554" s="5" t="n">
        <v>42900</v>
      </c>
      <c r="B4554" s="6" t="n">
        <v>2.15</v>
      </c>
      <c r="C4554" s="1" t="n">
        <v>0</v>
      </c>
    </row>
    <row r="4555">
      <c r="A4555" s="5" t="n">
        <v>42901</v>
      </c>
      <c r="B4555" s="6" t="n">
        <v>2.16</v>
      </c>
      <c r="C4555" s="1" t="n">
        <v>0</v>
      </c>
    </row>
    <row r="4556">
      <c r="A4556" s="5" t="n">
        <v>42902</v>
      </c>
      <c r="B4556" s="6" t="n">
        <v>2.16</v>
      </c>
      <c r="C4556" s="1" t="n">
        <v>0</v>
      </c>
    </row>
    <row r="4557">
      <c r="A4557" s="5" t="n">
        <v>42905</v>
      </c>
      <c r="B4557" s="6" t="n">
        <v>2.19</v>
      </c>
      <c r="C4557" s="1" t="n">
        <v>0</v>
      </c>
    </row>
    <row r="4558">
      <c r="A4558" s="5" t="n">
        <v>42906</v>
      </c>
      <c r="B4558" s="6" t="n">
        <v>2.16</v>
      </c>
      <c r="C4558" s="1" t="n">
        <v>0</v>
      </c>
    </row>
    <row r="4559">
      <c r="A4559" s="5" t="n">
        <v>42907</v>
      </c>
      <c r="B4559" s="6" t="n">
        <v>2.16</v>
      </c>
      <c r="C4559" s="1" t="n">
        <v>0</v>
      </c>
    </row>
    <row r="4560">
      <c r="A4560" s="5" t="n">
        <v>42908</v>
      </c>
      <c r="B4560" s="6" t="n">
        <v>2.15</v>
      </c>
      <c r="C4560" s="1" t="n">
        <v>0</v>
      </c>
    </row>
    <row r="4561">
      <c r="A4561" s="5" t="n">
        <v>42909</v>
      </c>
      <c r="B4561" s="6" t="n">
        <v>2.15</v>
      </c>
      <c r="C4561" s="1" t="n">
        <v>0</v>
      </c>
    </row>
    <row r="4562">
      <c r="A4562" s="5" t="n">
        <v>42912</v>
      </c>
      <c r="B4562" s="6" t="n">
        <v>2.14</v>
      </c>
      <c r="C4562" s="1" t="n">
        <v>0</v>
      </c>
    </row>
    <row r="4563">
      <c r="A4563" s="5" t="n">
        <v>42913</v>
      </c>
      <c r="B4563" s="6" t="n">
        <v>2.21</v>
      </c>
      <c r="C4563" s="1" t="n">
        <v>0</v>
      </c>
    </row>
    <row r="4564">
      <c r="A4564" s="5" t="n">
        <v>42914</v>
      </c>
      <c r="B4564" s="6" t="n">
        <v>2.22</v>
      </c>
      <c r="C4564" s="1" t="n">
        <v>0</v>
      </c>
    </row>
    <row r="4565">
      <c r="A4565" s="5" t="n">
        <v>42915</v>
      </c>
      <c r="B4565" s="6" t="n">
        <v>2.27</v>
      </c>
      <c r="C4565" s="1" t="n">
        <v>0</v>
      </c>
    </row>
    <row r="4566">
      <c r="A4566" s="5" t="n">
        <v>42916</v>
      </c>
      <c r="B4566" s="6" t="n">
        <v>2.31</v>
      </c>
      <c r="C4566" s="1" t="n">
        <v>0</v>
      </c>
    </row>
    <row r="4567">
      <c r="A4567" s="5" t="n">
        <v>42919</v>
      </c>
      <c r="B4567" s="6" t="n">
        <v>2.35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2.33</v>
      </c>
      <c r="C4569" s="1" t="n">
        <v>0</v>
      </c>
    </row>
    <row r="4570">
      <c r="A4570" s="5" t="n">
        <v>42922</v>
      </c>
      <c r="B4570" s="6" t="n">
        <v>2.37</v>
      </c>
      <c r="C4570" s="1" t="n">
        <v>0</v>
      </c>
    </row>
    <row r="4571">
      <c r="A4571" s="5" t="n">
        <v>42923</v>
      </c>
      <c r="B4571" s="6" t="n">
        <v>2.39</v>
      </c>
      <c r="C4571" s="1" t="n">
        <v>0</v>
      </c>
    </row>
    <row r="4572">
      <c r="A4572" s="5" t="n">
        <v>42926</v>
      </c>
      <c r="B4572" s="6" t="n">
        <v>2.38</v>
      </c>
      <c r="C4572" s="1" t="n">
        <v>0</v>
      </c>
    </row>
    <row r="4573">
      <c r="A4573" s="5" t="n">
        <v>42927</v>
      </c>
      <c r="B4573" s="6" t="n">
        <v>2.37</v>
      </c>
      <c r="C4573" s="1" t="n">
        <v>0</v>
      </c>
    </row>
    <row r="4574">
      <c r="A4574" s="5" t="n">
        <v>42928</v>
      </c>
      <c r="B4574" s="6" t="n">
        <v>2.33</v>
      </c>
      <c r="C4574" s="1" t="n">
        <v>0</v>
      </c>
    </row>
    <row r="4575">
      <c r="A4575" s="5" t="n">
        <v>42929</v>
      </c>
      <c r="B4575" s="6" t="n">
        <v>2.35</v>
      </c>
      <c r="C4575" s="1" t="n">
        <v>0</v>
      </c>
    </row>
    <row r="4576">
      <c r="A4576" s="5" t="n">
        <v>42930</v>
      </c>
      <c r="B4576" s="6" t="n">
        <v>2.33</v>
      </c>
      <c r="C4576" s="1" t="n">
        <v>0</v>
      </c>
    </row>
    <row r="4577">
      <c r="A4577" s="5" t="n">
        <v>42933</v>
      </c>
      <c r="B4577" s="6" t="n">
        <v>2.31</v>
      </c>
      <c r="C4577" s="1" t="n">
        <v>0</v>
      </c>
    </row>
    <row r="4578">
      <c r="A4578" s="5" t="n">
        <v>42934</v>
      </c>
      <c r="B4578" s="6" t="n">
        <v>2.27</v>
      </c>
      <c r="C4578" s="1" t="n">
        <v>0</v>
      </c>
    </row>
    <row r="4579">
      <c r="A4579" s="5" t="n">
        <v>42935</v>
      </c>
      <c r="B4579" s="6" t="n">
        <v>2.27</v>
      </c>
      <c r="C4579" s="1" t="n">
        <v>0</v>
      </c>
    </row>
    <row r="4580">
      <c r="A4580" s="5" t="n">
        <v>42936</v>
      </c>
      <c r="B4580" s="6" t="n">
        <v>2.27</v>
      </c>
      <c r="C4580" s="1" t="n">
        <v>0</v>
      </c>
    </row>
    <row r="4581">
      <c r="A4581" s="5" t="n">
        <v>42937</v>
      </c>
      <c r="B4581" s="6" t="n">
        <v>2.24</v>
      </c>
      <c r="C4581" s="1" t="n">
        <v>0</v>
      </c>
    </row>
    <row r="4582">
      <c r="A4582" s="5" t="n">
        <v>42940</v>
      </c>
      <c r="B4582" s="6" t="n">
        <v>2.26</v>
      </c>
      <c r="C4582" s="1" t="n">
        <v>0</v>
      </c>
    </row>
    <row r="4583">
      <c r="A4583" s="5" t="n">
        <v>42941</v>
      </c>
      <c r="B4583" s="6" t="n">
        <v>2.33</v>
      </c>
      <c r="C4583" s="1" t="n">
        <v>0</v>
      </c>
    </row>
    <row r="4584">
      <c r="A4584" s="5" t="n">
        <v>42942</v>
      </c>
      <c r="B4584" s="6" t="n">
        <v>2.29</v>
      </c>
      <c r="C4584" s="1" t="n">
        <v>0</v>
      </c>
    </row>
    <row r="4585">
      <c r="A4585" s="5" t="n">
        <v>42943</v>
      </c>
      <c r="B4585" s="6" t="n">
        <v>2.32</v>
      </c>
      <c r="C4585" s="1" t="n">
        <v>0</v>
      </c>
    </row>
    <row r="4586">
      <c r="A4586" s="5" t="n">
        <v>42944</v>
      </c>
      <c r="B4586" s="6" t="n">
        <v>2.3</v>
      </c>
      <c r="C4586" s="1" t="n">
        <v>0</v>
      </c>
    </row>
    <row r="4587">
      <c r="A4587" s="5" t="n">
        <v>42947</v>
      </c>
      <c r="B4587" s="6" t="n">
        <v>2.3</v>
      </c>
      <c r="C4587" s="1" t="n">
        <v>0</v>
      </c>
    </row>
    <row r="4588">
      <c r="A4588" s="5" t="n">
        <v>42948</v>
      </c>
      <c r="B4588" s="6" t="n">
        <v>2.26</v>
      </c>
      <c r="C4588" s="1" t="n">
        <v>0</v>
      </c>
    </row>
    <row r="4589">
      <c r="A4589" s="5" t="n">
        <v>42949</v>
      </c>
      <c r="B4589" s="6" t="n">
        <v>2.27</v>
      </c>
      <c r="C4589" s="1" t="n">
        <v>0</v>
      </c>
    </row>
    <row r="4590">
      <c r="A4590" s="5" t="n">
        <v>42950</v>
      </c>
      <c r="B4590" s="6" t="n">
        <v>2.24</v>
      </c>
      <c r="C4590" s="1" t="n">
        <v>0</v>
      </c>
    </row>
    <row r="4591">
      <c r="A4591" s="5" t="n">
        <v>42951</v>
      </c>
      <c r="B4591" s="6" t="n">
        <v>2.27</v>
      </c>
      <c r="C4591" s="1" t="n">
        <v>0</v>
      </c>
    </row>
    <row r="4592">
      <c r="A4592" s="5" t="n">
        <v>42954</v>
      </c>
      <c r="B4592" s="6" t="n">
        <v>2.26</v>
      </c>
      <c r="C4592" s="1" t="n">
        <v>0</v>
      </c>
    </row>
    <row r="4593">
      <c r="A4593" s="5" t="n">
        <v>42955</v>
      </c>
      <c r="B4593" s="6" t="n">
        <v>2.29</v>
      </c>
      <c r="C4593" s="1" t="n">
        <v>0</v>
      </c>
    </row>
    <row r="4594">
      <c r="A4594" s="5" t="n">
        <v>42956</v>
      </c>
      <c r="B4594" s="6" t="n">
        <v>2.24</v>
      </c>
      <c r="C4594" s="1" t="n">
        <v>0</v>
      </c>
    </row>
    <row r="4595">
      <c r="A4595" s="5" t="n">
        <v>42957</v>
      </c>
      <c r="B4595" s="6" t="n">
        <v>2.2</v>
      </c>
      <c r="C4595" s="1" t="n">
        <v>0</v>
      </c>
    </row>
    <row r="4596">
      <c r="A4596" s="5" t="n">
        <v>42958</v>
      </c>
      <c r="B4596" s="6" t="n">
        <v>2.19</v>
      </c>
      <c r="C4596" s="1" t="n">
        <v>0</v>
      </c>
    </row>
    <row r="4597">
      <c r="A4597" s="5" t="n">
        <v>42961</v>
      </c>
      <c r="B4597" s="6" t="n">
        <v>2.22</v>
      </c>
      <c r="C4597" s="1" t="n">
        <v>0</v>
      </c>
    </row>
    <row r="4598">
      <c r="A4598" s="5" t="n">
        <v>42962</v>
      </c>
      <c r="B4598" s="6" t="n">
        <v>2.27</v>
      </c>
      <c r="C4598" s="1" t="n">
        <v>0</v>
      </c>
    </row>
    <row r="4599">
      <c r="A4599" s="5" t="n">
        <v>42963</v>
      </c>
      <c r="B4599" s="6" t="n">
        <v>2.23</v>
      </c>
      <c r="C4599" s="1" t="n">
        <v>0</v>
      </c>
    </row>
    <row r="4600">
      <c r="A4600" s="5" t="n">
        <v>42964</v>
      </c>
      <c r="B4600" s="6" t="n">
        <v>2.19</v>
      </c>
      <c r="C4600" s="1" t="n">
        <v>0</v>
      </c>
    </row>
    <row r="4601">
      <c r="A4601" s="5" t="n">
        <v>42965</v>
      </c>
      <c r="B4601" s="6" t="n">
        <v>2.19</v>
      </c>
      <c r="C4601" s="1" t="n">
        <v>0</v>
      </c>
    </row>
    <row r="4602">
      <c r="A4602" s="5" t="n">
        <v>42968</v>
      </c>
      <c r="B4602" s="6" t="n">
        <v>2.18</v>
      </c>
      <c r="C4602" s="1" t="n">
        <v>0</v>
      </c>
    </row>
    <row r="4603">
      <c r="A4603" s="5" t="n">
        <v>42969</v>
      </c>
      <c r="B4603" s="6" t="n">
        <v>2.22</v>
      </c>
      <c r="C4603" s="1" t="n">
        <v>0</v>
      </c>
    </row>
    <row r="4604">
      <c r="A4604" s="5" t="n">
        <v>42970</v>
      </c>
      <c r="B4604" s="6" t="n">
        <v>2.17</v>
      </c>
      <c r="C4604" s="1" t="n">
        <v>0</v>
      </c>
    </row>
    <row r="4605">
      <c r="A4605" s="5" t="n">
        <v>42971</v>
      </c>
      <c r="B4605" s="6" t="n">
        <v>2.19</v>
      </c>
      <c r="C4605" s="1" t="n">
        <v>0</v>
      </c>
    </row>
    <row r="4606">
      <c r="A4606" s="5" t="n">
        <v>42972</v>
      </c>
      <c r="B4606" s="6" t="n">
        <v>2.17</v>
      </c>
      <c r="C4606" s="1" t="n">
        <v>0</v>
      </c>
    </row>
    <row r="4607">
      <c r="A4607" s="5" t="n">
        <v>42975</v>
      </c>
      <c r="B4607" s="6" t="n">
        <v>2.16</v>
      </c>
      <c r="C4607" s="1" t="n">
        <v>0</v>
      </c>
    </row>
    <row r="4608">
      <c r="A4608" s="5" t="n">
        <v>42976</v>
      </c>
      <c r="B4608" s="6" t="n">
        <v>2.13</v>
      </c>
      <c r="C4608" s="1" t="n">
        <v>0</v>
      </c>
    </row>
    <row r="4609">
      <c r="A4609" s="5" t="n">
        <v>42977</v>
      </c>
      <c r="B4609" s="6" t="n">
        <v>2.15</v>
      </c>
      <c r="C4609" s="1" t="n">
        <v>0</v>
      </c>
    </row>
    <row r="4610">
      <c r="A4610" s="5" t="n">
        <v>42978</v>
      </c>
      <c r="B4610" s="6" t="n">
        <v>2.12</v>
      </c>
      <c r="C4610" s="1" t="n">
        <v>0</v>
      </c>
    </row>
    <row r="4611">
      <c r="A4611" s="5" t="n">
        <v>42979</v>
      </c>
      <c r="B4611" s="6" t="n">
        <v>2.16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2.07</v>
      </c>
      <c r="C4613" s="1" t="n">
        <v>0</v>
      </c>
    </row>
    <row r="4614">
      <c r="A4614" s="5" t="n">
        <v>42984</v>
      </c>
      <c r="B4614" s="6" t="n">
        <v>2.1</v>
      </c>
      <c r="C4614" s="1" t="n">
        <v>0</v>
      </c>
    </row>
    <row r="4615">
      <c r="A4615" s="5" t="n">
        <v>42985</v>
      </c>
      <c r="B4615" s="6" t="n">
        <v>2.05</v>
      </c>
      <c r="C4615" s="1" t="n">
        <v>0</v>
      </c>
    </row>
    <row r="4616">
      <c r="A4616" s="5" t="n">
        <v>42986</v>
      </c>
      <c r="B4616" s="6" t="n">
        <v>2.06</v>
      </c>
      <c r="C4616" s="1" t="n">
        <v>0</v>
      </c>
    </row>
    <row r="4617">
      <c r="A4617" s="5" t="n">
        <v>42989</v>
      </c>
      <c r="B4617" s="6" t="n">
        <v>2.14</v>
      </c>
      <c r="C4617" s="1" t="n">
        <v>0</v>
      </c>
    </row>
    <row r="4618">
      <c r="A4618" s="5" t="n">
        <v>42990</v>
      </c>
      <c r="B4618" s="6" t="n">
        <v>2.17</v>
      </c>
      <c r="C4618" s="1" t="n">
        <v>0</v>
      </c>
    </row>
    <row r="4619">
      <c r="A4619" s="5" t="n">
        <v>42991</v>
      </c>
      <c r="B4619" s="6" t="n">
        <v>2.2</v>
      </c>
      <c r="C4619" s="1" t="n">
        <v>0</v>
      </c>
    </row>
    <row r="4620">
      <c r="A4620" s="5" t="n">
        <v>42992</v>
      </c>
      <c r="B4620" s="6" t="n">
        <v>2.2</v>
      </c>
      <c r="C4620" s="1" t="n">
        <v>0</v>
      </c>
    </row>
    <row r="4621">
      <c r="A4621" s="5" t="n">
        <v>42993</v>
      </c>
      <c r="B4621" s="6" t="n">
        <v>2.2</v>
      </c>
      <c r="C4621" s="1" t="n">
        <v>0</v>
      </c>
    </row>
    <row r="4622">
      <c r="A4622" s="5" t="n">
        <v>42996</v>
      </c>
      <c r="B4622" s="6" t="n">
        <v>2.23</v>
      </c>
      <c r="C4622" s="1" t="n">
        <v>0</v>
      </c>
    </row>
    <row r="4623">
      <c r="A4623" s="5" t="n">
        <v>42997</v>
      </c>
      <c r="B4623" s="6" t="n">
        <v>2.24</v>
      </c>
      <c r="C4623" s="1" t="n">
        <v>0</v>
      </c>
    </row>
    <row r="4624">
      <c r="A4624" s="5" t="n">
        <v>42998</v>
      </c>
      <c r="B4624" s="6" t="n">
        <v>2.28</v>
      </c>
      <c r="C4624" s="1" t="n">
        <v>0</v>
      </c>
    </row>
    <row r="4625">
      <c r="A4625" s="5" t="n">
        <v>42999</v>
      </c>
      <c r="B4625" s="6" t="n">
        <v>2.27</v>
      </c>
      <c r="C4625" s="1" t="n">
        <v>0</v>
      </c>
    </row>
    <row r="4626">
      <c r="A4626" s="5" t="n">
        <v>43000</v>
      </c>
      <c r="B4626" s="6" t="n">
        <v>2.26</v>
      </c>
      <c r="C4626" s="1" t="n">
        <v>0</v>
      </c>
    </row>
    <row r="4627">
      <c r="A4627" s="5" t="n">
        <v>43003</v>
      </c>
      <c r="B4627" s="6" t="n">
        <v>2.22</v>
      </c>
      <c r="C4627" s="1" t="n">
        <v>0</v>
      </c>
    </row>
    <row r="4628">
      <c r="A4628" s="5" t="n">
        <v>43004</v>
      </c>
      <c r="B4628" s="6" t="n">
        <v>2.24</v>
      </c>
      <c r="C4628" s="1" t="n">
        <v>0</v>
      </c>
    </row>
    <row r="4629">
      <c r="A4629" s="5" t="n">
        <v>43005</v>
      </c>
      <c r="B4629" s="6" t="n">
        <v>2.31</v>
      </c>
      <c r="C4629" s="1" t="n">
        <v>0</v>
      </c>
    </row>
    <row r="4630">
      <c r="A4630" s="5" t="n">
        <v>43006</v>
      </c>
      <c r="B4630" s="6" t="n">
        <v>2.31</v>
      </c>
      <c r="C4630" s="1" t="n">
        <v>0</v>
      </c>
    </row>
    <row r="4631">
      <c r="A4631" s="5" t="n">
        <v>43007</v>
      </c>
      <c r="B4631" s="6" t="n">
        <v>2.33</v>
      </c>
      <c r="C4631" s="1" t="n">
        <v>0</v>
      </c>
    </row>
    <row r="4632">
      <c r="A4632" s="5" t="n">
        <v>43010</v>
      </c>
      <c r="B4632" s="6" t="n">
        <v>2.34</v>
      </c>
      <c r="C4632" s="1" t="n">
        <v>0</v>
      </c>
    </row>
    <row r="4633">
      <c r="A4633" s="5" t="n">
        <v>43011</v>
      </c>
      <c r="B4633" s="6" t="n">
        <v>2.33</v>
      </c>
      <c r="C4633" s="1" t="n">
        <v>0</v>
      </c>
    </row>
    <row r="4634">
      <c r="A4634" s="5" t="n">
        <v>43012</v>
      </c>
      <c r="B4634" s="6" t="n">
        <v>2.33</v>
      </c>
      <c r="C4634" s="1" t="n">
        <v>0</v>
      </c>
    </row>
    <row r="4635">
      <c r="A4635" s="5" t="n">
        <v>43013</v>
      </c>
      <c r="B4635" s="6" t="n">
        <v>2.35</v>
      </c>
      <c r="C4635" s="1" t="n">
        <v>0</v>
      </c>
    </row>
    <row r="4636">
      <c r="A4636" s="5" t="n">
        <v>43014</v>
      </c>
      <c r="B4636" s="6" t="n">
        <v>2.37</v>
      </c>
      <c r="C4636" s="1" t="n">
        <v>0</v>
      </c>
    </row>
    <row r="4637">
      <c r="A4637" s="5" t="n">
        <v>43017</v>
      </c>
      <c r="B4637" s="6" t="n"/>
      <c r="C4637" s="1" t="n">
        <v>1</v>
      </c>
    </row>
    <row r="4638">
      <c r="A4638" s="5" t="n">
        <v>43018</v>
      </c>
      <c r="B4638" s="6" t="n">
        <v>2.35</v>
      </c>
      <c r="C4638" s="1" t="n">
        <v>0</v>
      </c>
    </row>
    <row r="4639">
      <c r="A4639" s="5" t="n">
        <v>43019</v>
      </c>
      <c r="B4639" s="6" t="n">
        <v>2.35</v>
      </c>
      <c r="C4639" s="1" t="n">
        <v>0</v>
      </c>
    </row>
    <row r="4640">
      <c r="A4640" s="5" t="n">
        <v>43020</v>
      </c>
      <c r="B4640" s="6" t="n">
        <v>2.33</v>
      </c>
      <c r="C4640" s="1" t="n">
        <v>0</v>
      </c>
    </row>
    <row r="4641">
      <c r="A4641" s="5" t="n">
        <v>43021</v>
      </c>
      <c r="B4641" s="6" t="n">
        <v>2.28</v>
      </c>
      <c r="C4641" s="1" t="n">
        <v>0</v>
      </c>
    </row>
    <row r="4642">
      <c r="A4642" s="5" t="n">
        <v>43024</v>
      </c>
      <c r="B4642" s="6" t="n">
        <v>2.3</v>
      </c>
      <c r="C4642" s="1" t="n">
        <v>0</v>
      </c>
    </row>
    <row r="4643">
      <c r="A4643" s="5" t="n">
        <v>43025</v>
      </c>
      <c r="B4643" s="6" t="n">
        <v>2.3</v>
      </c>
      <c r="C4643" s="1" t="n">
        <v>0</v>
      </c>
    </row>
    <row r="4644">
      <c r="A4644" s="5" t="n">
        <v>43026</v>
      </c>
      <c r="B4644" s="6" t="n">
        <v>2.34</v>
      </c>
      <c r="C4644" s="1" t="n">
        <v>0</v>
      </c>
    </row>
    <row r="4645">
      <c r="A4645" s="5" t="n">
        <v>43027</v>
      </c>
      <c r="B4645" s="6" t="n">
        <v>2.33</v>
      </c>
      <c r="C4645" s="1" t="n">
        <v>0</v>
      </c>
    </row>
    <row r="4646">
      <c r="A4646" s="5" t="n">
        <v>43028</v>
      </c>
      <c r="B4646" s="6" t="n">
        <v>2.39</v>
      </c>
      <c r="C4646" s="1" t="n">
        <v>0</v>
      </c>
    </row>
    <row r="4647">
      <c r="A4647" s="5" t="n">
        <v>43031</v>
      </c>
      <c r="B4647" s="6" t="n">
        <v>2.38</v>
      </c>
      <c r="C4647" s="1" t="n">
        <v>0</v>
      </c>
    </row>
    <row r="4648">
      <c r="A4648" s="5" t="n">
        <v>43032</v>
      </c>
      <c r="B4648" s="6" t="n">
        <v>2.42</v>
      </c>
      <c r="C4648" s="1" t="n">
        <v>0</v>
      </c>
    </row>
    <row r="4649">
      <c r="A4649" s="5" t="n">
        <v>43033</v>
      </c>
      <c r="B4649" s="6" t="n">
        <v>2.44</v>
      </c>
      <c r="C4649" s="1" t="n">
        <v>0</v>
      </c>
    </row>
    <row r="4650">
      <c r="A4650" s="5" t="n">
        <v>43034</v>
      </c>
      <c r="B4650" s="6" t="n">
        <v>2.46</v>
      </c>
      <c r="C4650" s="1" t="n">
        <v>0</v>
      </c>
    </row>
    <row r="4651">
      <c r="A4651" s="5" t="n">
        <v>43035</v>
      </c>
      <c r="B4651" s="6" t="n">
        <v>2.42</v>
      </c>
      <c r="C4651" s="1" t="n">
        <v>0</v>
      </c>
    </row>
    <row r="4652">
      <c r="A4652" s="5" t="n">
        <v>43038</v>
      </c>
      <c r="B4652" s="6" t="n">
        <v>2.37</v>
      </c>
      <c r="C4652" s="1" t="n">
        <v>0</v>
      </c>
    </row>
    <row r="4653">
      <c r="A4653" s="5" t="n">
        <v>43039</v>
      </c>
      <c r="B4653" s="6" t="n">
        <v>2.38</v>
      </c>
      <c r="C4653" s="1" t="n">
        <v>0</v>
      </c>
    </row>
    <row r="4654">
      <c r="A4654" s="5" t="n">
        <v>43040</v>
      </c>
      <c r="B4654" s="6" t="n">
        <v>2.37</v>
      </c>
      <c r="C4654" s="1" t="n">
        <v>0</v>
      </c>
    </row>
    <row r="4655">
      <c r="A4655" s="5" t="n">
        <v>43041</v>
      </c>
      <c r="B4655" s="6" t="n">
        <v>2.35</v>
      </c>
      <c r="C4655" s="1" t="n">
        <v>0</v>
      </c>
    </row>
    <row r="4656">
      <c r="A4656" s="5" t="n">
        <v>43042</v>
      </c>
      <c r="B4656" s="6" t="n">
        <v>2.34</v>
      </c>
      <c r="C4656" s="1" t="n">
        <v>0</v>
      </c>
    </row>
    <row r="4657">
      <c r="A4657" s="5" t="n">
        <v>43045</v>
      </c>
      <c r="B4657" s="6" t="n">
        <v>2.32</v>
      </c>
      <c r="C4657" s="1" t="n">
        <v>0</v>
      </c>
    </row>
    <row r="4658">
      <c r="A4658" s="5" t="n">
        <v>43046</v>
      </c>
      <c r="B4658" s="6" t="n">
        <v>2.32</v>
      </c>
      <c r="C4658" s="1" t="n">
        <v>0</v>
      </c>
    </row>
    <row r="4659">
      <c r="A4659" s="5" t="n">
        <v>43047</v>
      </c>
      <c r="B4659" s="6" t="n">
        <v>2.32</v>
      </c>
      <c r="C4659" s="1" t="n">
        <v>0</v>
      </c>
    </row>
    <row r="4660">
      <c r="A4660" s="5" t="n">
        <v>43048</v>
      </c>
      <c r="B4660" s="6" t="n">
        <v>2.33</v>
      </c>
      <c r="C4660" s="1" t="n">
        <v>0</v>
      </c>
    </row>
    <row r="4661">
      <c r="A4661" s="5" t="n">
        <v>43049</v>
      </c>
      <c r="B4661" s="6" t="n">
        <v>2.4</v>
      </c>
      <c r="C4661" s="1" t="n">
        <v>0</v>
      </c>
    </row>
    <row r="4662">
      <c r="A4662" s="5" t="n">
        <v>43052</v>
      </c>
      <c r="B4662" s="6" t="n">
        <v>2.4</v>
      </c>
      <c r="C4662" s="1" t="n">
        <v>0</v>
      </c>
    </row>
    <row r="4663">
      <c r="A4663" s="5" t="n">
        <v>43053</v>
      </c>
      <c r="B4663" s="6" t="n">
        <v>2.38</v>
      </c>
      <c r="C4663" s="1" t="n">
        <v>0</v>
      </c>
    </row>
    <row r="4664">
      <c r="A4664" s="5" t="n">
        <v>43054</v>
      </c>
      <c r="B4664" s="6" t="n">
        <v>2.33</v>
      </c>
      <c r="C4664" s="1" t="n">
        <v>0</v>
      </c>
    </row>
    <row r="4665">
      <c r="A4665" s="5" t="n">
        <v>43055</v>
      </c>
      <c r="B4665" s="6" t="n">
        <v>2.37</v>
      </c>
      <c r="C4665" s="1" t="n">
        <v>0</v>
      </c>
    </row>
    <row r="4666">
      <c r="A4666" s="5" t="n">
        <v>43056</v>
      </c>
      <c r="B4666" s="6" t="n">
        <v>2.35</v>
      </c>
      <c r="C4666" s="1" t="n">
        <v>0</v>
      </c>
    </row>
    <row r="4667">
      <c r="A4667" s="5" t="n">
        <v>43059</v>
      </c>
      <c r="B4667" s="6" t="n">
        <v>2.37</v>
      </c>
      <c r="C4667" s="1" t="n">
        <v>0</v>
      </c>
    </row>
    <row r="4668">
      <c r="A4668" s="5" t="n">
        <v>43060</v>
      </c>
      <c r="B4668" s="6" t="n">
        <v>2.36</v>
      </c>
      <c r="C4668" s="1" t="n">
        <v>0</v>
      </c>
    </row>
    <row r="4669">
      <c r="A4669" s="5" t="n">
        <v>43061</v>
      </c>
      <c r="B4669" s="6" t="n">
        <v>2.32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2.34</v>
      </c>
      <c r="C4671" s="1" t="n">
        <v>0</v>
      </c>
    </row>
    <row r="4672">
      <c r="A4672" s="5" t="n">
        <v>43066</v>
      </c>
      <c r="B4672" s="6" t="n">
        <v>2.32</v>
      </c>
      <c r="C4672" s="1" t="n">
        <v>0</v>
      </c>
    </row>
    <row r="4673">
      <c r="A4673" s="5" t="n">
        <v>43067</v>
      </c>
      <c r="B4673" s="6" t="n">
        <v>2.34</v>
      </c>
      <c r="C4673" s="1" t="n">
        <v>0</v>
      </c>
    </row>
    <row r="4674">
      <c r="A4674" s="5" t="n">
        <v>43068</v>
      </c>
      <c r="B4674" s="6" t="n">
        <v>2.37</v>
      </c>
      <c r="C4674" s="1" t="n">
        <v>0</v>
      </c>
    </row>
    <row r="4675">
      <c r="A4675" s="5" t="n">
        <v>43069</v>
      </c>
      <c r="B4675" s="6" t="n">
        <v>2.42</v>
      </c>
      <c r="C4675" s="1" t="n">
        <v>0</v>
      </c>
    </row>
    <row r="4676">
      <c r="A4676" s="5" t="n">
        <v>43070</v>
      </c>
      <c r="B4676" s="6" t="n">
        <v>2.37</v>
      </c>
      <c r="C4676" s="1" t="n">
        <v>0</v>
      </c>
    </row>
    <row r="4677">
      <c r="A4677" s="5" t="n">
        <v>43073</v>
      </c>
      <c r="B4677" s="6" t="n">
        <v>2.37</v>
      </c>
      <c r="C4677" s="1" t="n">
        <v>0</v>
      </c>
    </row>
    <row r="4678">
      <c r="A4678" s="5" t="n">
        <v>43074</v>
      </c>
      <c r="B4678" s="6" t="n">
        <v>2.36</v>
      </c>
      <c r="C4678" s="1" t="n">
        <v>0</v>
      </c>
    </row>
    <row r="4679">
      <c r="A4679" s="5" t="n">
        <v>43075</v>
      </c>
      <c r="B4679" s="6" t="n">
        <v>2.33</v>
      </c>
      <c r="C4679" s="1" t="n">
        <v>0</v>
      </c>
    </row>
    <row r="4680">
      <c r="A4680" s="5" t="n">
        <v>43076</v>
      </c>
      <c r="B4680" s="6" t="n">
        <v>2.37</v>
      </c>
      <c r="C4680" s="1" t="n">
        <v>0</v>
      </c>
    </row>
    <row r="4681">
      <c r="A4681" s="5" t="n">
        <v>43077</v>
      </c>
      <c r="B4681" s="6" t="n">
        <v>2.38</v>
      </c>
      <c r="C4681" s="1" t="n">
        <v>0</v>
      </c>
    </row>
    <row r="4682">
      <c r="A4682" s="5" t="n">
        <v>43080</v>
      </c>
      <c r="B4682" s="6" t="n">
        <v>2.39</v>
      </c>
      <c r="C4682" s="1" t="n">
        <v>0</v>
      </c>
    </row>
    <row r="4683">
      <c r="A4683" s="5" t="n">
        <v>43081</v>
      </c>
      <c r="B4683" s="6" t="n">
        <v>2.4</v>
      </c>
      <c r="C4683" s="1" t="n">
        <v>0</v>
      </c>
    </row>
    <row r="4684">
      <c r="A4684" s="5" t="n">
        <v>43082</v>
      </c>
      <c r="B4684" s="6" t="n">
        <v>2.36</v>
      </c>
      <c r="C4684" s="1" t="n">
        <v>0</v>
      </c>
    </row>
    <row r="4685">
      <c r="A4685" s="5" t="n">
        <v>43083</v>
      </c>
      <c r="B4685" s="6" t="n">
        <v>2.35</v>
      </c>
      <c r="C4685" s="1" t="n">
        <v>0</v>
      </c>
    </row>
    <row r="4686">
      <c r="A4686" s="5" t="n">
        <v>43084</v>
      </c>
      <c r="B4686" s="6" t="n">
        <v>2.35</v>
      </c>
      <c r="C4686" s="1" t="n">
        <v>0</v>
      </c>
    </row>
    <row r="4687">
      <c r="A4687" s="5" t="n">
        <v>43087</v>
      </c>
      <c r="B4687" s="6" t="n">
        <v>2.39</v>
      </c>
      <c r="C4687" s="1" t="n">
        <v>0</v>
      </c>
    </row>
    <row r="4688">
      <c r="A4688" s="5" t="n">
        <v>43088</v>
      </c>
      <c r="B4688" s="6" t="n">
        <v>2.46</v>
      </c>
      <c r="C4688" s="1" t="n">
        <v>0</v>
      </c>
    </row>
    <row r="4689">
      <c r="A4689" s="5" t="n">
        <v>43089</v>
      </c>
      <c r="B4689" s="6" t="n">
        <v>2.49</v>
      </c>
      <c r="C4689" s="1" t="n">
        <v>0</v>
      </c>
    </row>
    <row r="4690">
      <c r="A4690" s="5" t="n">
        <v>43090</v>
      </c>
      <c r="B4690" s="6" t="n">
        <v>2.48</v>
      </c>
      <c r="C4690" s="1" t="n">
        <v>0</v>
      </c>
    </row>
    <row r="4691">
      <c r="A4691" s="5" t="n">
        <v>43091</v>
      </c>
      <c r="B4691" s="6" t="n">
        <v>2.48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2.47</v>
      </c>
      <c r="C4693" s="1" t="n">
        <v>0</v>
      </c>
    </row>
    <row r="4694">
      <c r="A4694" s="5" t="n">
        <v>43096</v>
      </c>
      <c r="B4694" s="6" t="n">
        <v>2.42</v>
      </c>
      <c r="C4694" s="1" t="n">
        <v>0</v>
      </c>
    </row>
    <row r="4695">
      <c r="A4695" s="5" t="n">
        <v>43097</v>
      </c>
      <c r="B4695" s="6" t="n">
        <v>2.43</v>
      </c>
      <c r="C4695" s="1" t="n">
        <v>0</v>
      </c>
    </row>
    <row r="4696">
      <c r="A4696" s="5" t="n">
        <v>43098</v>
      </c>
      <c r="B4696" s="6" t="n">
        <v>2.4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2.46</v>
      </c>
      <c r="C4698" s="1" t="n">
        <v>0</v>
      </c>
    </row>
    <row r="4699">
      <c r="A4699" s="5" t="n">
        <v>43103</v>
      </c>
      <c r="B4699" s="6" t="n">
        <v>2.44</v>
      </c>
      <c r="C4699" s="1" t="n">
        <v>0</v>
      </c>
    </row>
    <row r="4700">
      <c r="A4700" s="5" t="n">
        <v>43104</v>
      </c>
      <c r="B4700" s="6" t="n">
        <v>2.46</v>
      </c>
      <c r="C4700" s="1" t="n">
        <v>0</v>
      </c>
    </row>
    <row r="4701">
      <c r="A4701" s="5" t="n">
        <v>43105</v>
      </c>
      <c r="B4701" s="6" t="n">
        <v>2.47</v>
      </c>
      <c r="C4701" s="1" t="n">
        <v>0</v>
      </c>
    </row>
    <row r="4702">
      <c r="A4702" s="5" t="n">
        <v>43108</v>
      </c>
      <c r="B4702" s="6" t="n">
        <v>2.49</v>
      </c>
      <c r="C4702" s="1" t="n">
        <v>0</v>
      </c>
    </row>
    <row r="4703">
      <c r="A4703" s="5" t="n">
        <v>43109</v>
      </c>
      <c r="B4703" s="6" t="n">
        <v>2.55</v>
      </c>
      <c r="C4703" s="1" t="n">
        <v>0</v>
      </c>
    </row>
    <row r="4704">
      <c r="A4704" s="5" t="n">
        <v>43110</v>
      </c>
      <c r="B4704" s="6" t="n">
        <v>2.55</v>
      </c>
      <c r="C4704" s="1" t="n">
        <v>0</v>
      </c>
    </row>
    <row r="4705">
      <c r="A4705" s="5" t="n">
        <v>43111</v>
      </c>
      <c r="B4705" s="6" t="n">
        <v>2.54</v>
      </c>
      <c r="C4705" s="1" t="n">
        <v>0</v>
      </c>
    </row>
    <row r="4706">
      <c r="A4706" s="5" t="n">
        <v>43112</v>
      </c>
      <c r="B4706" s="6" t="n">
        <v>2.55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2.54</v>
      </c>
      <c r="C4708" s="1" t="n">
        <v>0</v>
      </c>
    </row>
    <row r="4709">
      <c r="A4709" s="5" t="n">
        <v>43117</v>
      </c>
      <c r="B4709" s="6" t="n">
        <v>2.57</v>
      </c>
      <c r="C4709" s="1" t="n">
        <v>0</v>
      </c>
    </row>
    <row r="4710">
      <c r="A4710" s="5" t="n">
        <v>43118</v>
      </c>
      <c r="B4710" s="6" t="n">
        <v>2.62</v>
      </c>
      <c r="C4710" s="1" t="n">
        <v>0</v>
      </c>
    </row>
    <row r="4711">
      <c r="A4711" s="5" t="n">
        <v>43119</v>
      </c>
      <c r="B4711" s="6" t="n">
        <v>2.64</v>
      </c>
      <c r="C4711" s="1" t="n">
        <v>0</v>
      </c>
    </row>
    <row r="4712">
      <c r="A4712" s="5" t="n">
        <v>43122</v>
      </c>
      <c r="B4712" s="6" t="n">
        <v>2.66</v>
      </c>
      <c r="C4712" s="1" t="n">
        <v>0</v>
      </c>
    </row>
    <row r="4713">
      <c r="A4713" s="5" t="n">
        <v>43123</v>
      </c>
      <c r="B4713" s="6" t="n">
        <v>2.63</v>
      </c>
      <c r="C4713" s="1" t="n">
        <v>0</v>
      </c>
    </row>
    <row r="4714">
      <c r="A4714" s="5" t="n">
        <v>43124</v>
      </c>
      <c r="B4714" s="6" t="n">
        <v>2.65</v>
      </c>
      <c r="C4714" s="1" t="n">
        <v>0</v>
      </c>
    </row>
    <row r="4715">
      <c r="A4715" s="5" t="n">
        <v>43125</v>
      </c>
      <c r="B4715" s="6" t="n">
        <v>2.63</v>
      </c>
      <c r="C4715" s="1" t="n">
        <v>0</v>
      </c>
    </row>
    <row r="4716">
      <c r="A4716" s="5" t="n">
        <v>43126</v>
      </c>
      <c r="B4716" s="6" t="n">
        <v>2.66</v>
      </c>
      <c r="C4716" s="1" t="n">
        <v>0</v>
      </c>
    </row>
    <row r="4717">
      <c r="A4717" s="5" t="n">
        <v>43129</v>
      </c>
      <c r="B4717" s="6" t="n">
        <v>2.7</v>
      </c>
      <c r="C4717" s="1" t="n">
        <v>0</v>
      </c>
    </row>
    <row r="4718">
      <c r="A4718" s="5" t="n">
        <v>43130</v>
      </c>
      <c r="B4718" s="6" t="n">
        <v>2.73</v>
      </c>
      <c r="C4718" s="1" t="n">
        <v>0</v>
      </c>
    </row>
    <row r="4719">
      <c r="A4719" s="5" t="n">
        <v>43131</v>
      </c>
      <c r="B4719" s="6" t="n">
        <v>2.72</v>
      </c>
      <c r="C4719" s="1" t="n">
        <v>0</v>
      </c>
    </row>
    <row r="4720">
      <c r="A4720" s="5" t="n">
        <v>43132</v>
      </c>
      <c r="B4720" s="6" t="n">
        <v>2.78</v>
      </c>
      <c r="C4720" s="1" t="n">
        <v>0</v>
      </c>
    </row>
    <row r="4721">
      <c r="A4721" s="5" t="n">
        <v>43133</v>
      </c>
      <c r="B4721" s="6" t="n">
        <v>2.84</v>
      </c>
      <c r="C4721" s="1" t="n">
        <v>0</v>
      </c>
    </row>
    <row r="4722">
      <c r="A4722" s="5" t="n">
        <v>43136</v>
      </c>
      <c r="B4722" s="6" t="n">
        <v>2.77</v>
      </c>
      <c r="C4722" s="1" t="n">
        <v>0</v>
      </c>
    </row>
    <row r="4723">
      <c r="A4723" s="5" t="n">
        <v>43137</v>
      </c>
      <c r="B4723" s="6" t="n">
        <v>2.79</v>
      </c>
      <c r="C4723" s="1" t="n">
        <v>0</v>
      </c>
    </row>
    <row r="4724">
      <c r="A4724" s="5" t="n">
        <v>43138</v>
      </c>
      <c r="B4724" s="6" t="n">
        <v>2.84</v>
      </c>
      <c r="C4724" s="1" t="n">
        <v>0</v>
      </c>
    </row>
    <row r="4725">
      <c r="A4725" s="5" t="n">
        <v>43139</v>
      </c>
      <c r="B4725" s="6" t="n">
        <v>2.85</v>
      </c>
      <c r="C4725" s="1" t="n">
        <v>0</v>
      </c>
    </row>
    <row r="4726">
      <c r="A4726" s="5" t="n">
        <v>43140</v>
      </c>
      <c r="B4726" s="6" t="n">
        <v>2.83</v>
      </c>
      <c r="C4726" s="1" t="n">
        <v>0</v>
      </c>
    </row>
    <row r="4727">
      <c r="A4727" s="5" t="n">
        <v>43143</v>
      </c>
      <c r="B4727" s="6" t="n">
        <v>2.86</v>
      </c>
      <c r="C4727" s="1" t="n">
        <v>0</v>
      </c>
    </row>
    <row r="4728">
      <c r="A4728" s="5" t="n">
        <v>43144</v>
      </c>
      <c r="B4728" s="6" t="n">
        <v>2.83</v>
      </c>
      <c r="C4728" s="1" t="n">
        <v>0</v>
      </c>
    </row>
    <row r="4729">
      <c r="A4729" s="5" t="n">
        <v>43145</v>
      </c>
      <c r="B4729" s="6" t="n">
        <v>2.91</v>
      </c>
      <c r="C4729" s="1" t="n">
        <v>0</v>
      </c>
    </row>
    <row r="4730">
      <c r="A4730" s="5" t="n">
        <v>43146</v>
      </c>
      <c r="B4730" s="6" t="n">
        <v>2.9</v>
      </c>
      <c r="C4730" s="1" t="n">
        <v>0</v>
      </c>
    </row>
    <row r="4731">
      <c r="A4731" s="5" t="n">
        <v>43147</v>
      </c>
      <c r="B4731" s="6" t="n">
        <v>2.87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2.88</v>
      </c>
      <c r="C4733" s="1" t="n">
        <v>0</v>
      </c>
    </row>
    <row r="4734">
      <c r="A4734" s="5" t="n">
        <v>43152</v>
      </c>
      <c r="B4734" s="6" t="n">
        <v>2.94</v>
      </c>
      <c r="C4734" s="1" t="n">
        <v>0</v>
      </c>
    </row>
    <row r="4735">
      <c r="A4735" s="5" t="n">
        <v>43153</v>
      </c>
      <c r="B4735" s="6" t="n">
        <v>2.92</v>
      </c>
      <c r="C4735" s="1" t="n">
        <v>0</v>
      </c>
    </row>
    <row r="4736">
      <c r="A4736" s="5" t="n">
        <v>43154</v>
      </c>
      <c r="B4736" s="6" t="n">
        <v>2.88</v>
      </c>
      <c r="C4736" s="1" t="n">
        <v>0</v>
      </c>
    </row>
    <row r="4737">
      <c r="A4737" s="5" t="n">
        <v>43157</v>
      </c>
      <c r="B4737" s="6" t="n">
        <v>2.86</v>
      </c>
      <c r="C4737" s="1" t="n">
        <v>0</v>
      </c>
    </row>
    <row r="4738">
      <c r="A4738" s="5" t="n">
        <v>43158</v>
      </c>
      <c r="B4738" s="6" t="n">
        <v>2.9</v>
      </c>
      <c r="C4738" s="1" t="n">
        <v>0</v>
      </c>
    </row>
    <row r="4739">
      <c r="A4739" s="5" t="n">
        <v>43159</v>
      </c>
      <c r="B4739" s="6" t="n">
        <v>2.87</v>
      </c>
      <c r="C4739" s="1" t="n">
        <v>0</v>
      </c>
    </row>
    <row r="4740">
      <c r="A4740" s="5" t="n">
        <v>43160</v>
      </c>
      <c r="B4740" s="6" t="n">
        <v>2.81</v>
      </c>
      <c r="C4740" s="1" t="n">
        <v>0</v>
      </c>
    </row>
    <row r="4741">
      <c r="A4741" s="5" t="n">
        <v>43161</v>
      </c>
      <c r="B4741" s="6" t="n">
        <v>2.86</v>
      </c>
      <c r="C4741" s="1" t="n">
        <v>0</v>
      </c>
    </row>
    <row r="4742">
      <c r="A4742" s="5" t="n">
        <v>43164</v>
      </c>
      <c r="B4742" s="6" t="n">
        <v>2.88</v>
      </c>
      <c r="C4742" s="1" t="n">
        <v>0</v>
      </c>
    </row>
    <row r="4743">
      <c r="A4743" s="5" t="n">
        <v>43165</v>
      </c>
      <c r="B4743" s="6" t="n">
        <v>2.88</v>
      </c>
      <c r="C4743" s="1" t="n">
        <v>0</v>
      </c>
    </row>
    <row r="4744">
      <c r="A4744" s="5" t="n">
        <v>43166</v>
      </c>
      <c r="B4744" s="6" t="n">
        <v>2.89</v>
      </c>
      <c r="C4744" s="1" t="n">
        <v>0</v>
      </c>
    </row>
    <row r="4745">
      <c r="A4745" s="5" t="n">
        <v>43167</v>
      </c>
      <c r="B4745" s="6" t="n">
        <v>2.86</v>
      </c>
      <c r="C4745" s="1" t="n">
        <v>0</v>
      </c>
    </row>
    <row r="4746">
      <c r="A4746" s="5" t="n">
        <v>43168</v>
      </c>
      <c r="B4746" s="6" t="n">
        <v>2.9</v>
      </c>
      <c r="C4746" s="1" t="n">
        <v>0</v>
      </c>
    </row>
    <row r="4747">
      <c r="A4747" s="5" t="n">
        <v>43171</v>
      </c>
      <c r="B4747" s="6" t="n">
        <v>2.87</v>
      </c>
      <c r="C4747" s="1" t="n">
        <v>0</v>
      </c>
    </row>
    <row r="4748">
      <c r="A4748" s="5" t="n">
        <v>43172</v>
      </c>
      <c r="B4748" s="6" t="n">
        <v>2.84</v>
      </c>
      <c r="C4748" s="1" t="n">
        <v>0</v>
      </c>
    </row>
    <row r="4749">
      <c r="A4749" s="5" t="n">
        <v>43173</v>
      </c>
      <c r="B4749" s="6" t="n">
        <v>2.81</v>
      </c>
      <c r="C4749" s="1" t="n">
        <v>0</v>
      </c>
    </row>
    <row r="4750">
      <c r="A4750" s="5" t="n">
        <v>43174</v>
      </c>
      <c r="B4750" s="6" t="n">
        <v>2.82</v>
      </c>
      <c r="C4750" s="1" t="n">
        <v>0</v>
      </c>
    </row>
    <row r="4751">
      <c r="A4751" s="5" t="n">
        <v>43175</v>
      </c>
      <c r="B4751" s="6" t="n">
        <v>2.85</v>
      </c>
      <c r="C4751" s="1" t="n">
        <v>0</v>
      </c>
    </row>
    <row r="4752">
      <c r="A4752" s="5" t="n">
        <v>43178</v>
      </c>
      <c r="B4752" s="6" t="n">
        <v>2.85</v>
      </c>
      <c r="C4752" s="1" t="n">
        <v>0</v>
      </c>
    </row>
    <row r="4753">
      <c r="A4753" s="5" t="n">
        <v>43179</v>
      </c>
      <c r="B4753" s="6" t="n">
        <v>2.89</v>
      </c>
      <c r="C4753" s="1" t="n">
        <v>0</v>
      </c>
    </row>
    <row r="4754">
      <c r="A4754" s="5" t="n">
        <v>43180</v>
      </c>
      <c r="B4754" s="6" t="n">
        <v>2.89</v>
      </c>
      <c r="C4754" s="1" t="n">
        <v>0</v>
      </c>
    </row>
    <row r="4755">
      <c r="A4755" s="5" t="n">
        <v>43181</v>
      </c>
      <c r="B4755" s="6" t="n">
        <v>2.83</v>
      </c>
      <c r="C4755" s="1" t="n">
        <v>0</v>
      </c>
    </row>
    <row r="4756">
      <c r="A4756" s="5" t="n">
        <v>43182</v>
      </c>
      <c r="B4756" s="6" t="n">
        <v>2.82</v>
      </c>
      <c r="C4756" s="1" t="n">
        <v>0</v>
      </c>
    </row>
    <row r="4757">
      <c r="A4757" s="5" t="n">
        <v>43185</v>
      </c>
      <c r="B4757" s="6" t="n">
        <v>2.85</v>
      </c>
      <c r="C4757" s="1" t="n">
        <v>0</v>
      </c>
    </row>
    <row r="4758">
      <c r="A4758" s="5" t="n">
        <v>43186</v>
      </c>
      <c r="B4758" s="6" t="n">
        <v>2.78</v>
      </c>
      <c r="C4758" s="1" t="n">
        <v>0</v>
      </c>
    </row>
    <row r="4759">
      <c r="A4759" s="5" t="n">
        <v>43187</v>
      </c>
      <c r="B4759" s="6" t="n">
        <v>2.77</v>
      </c>
      <c r="C4759" s="1" t="n">
        <v>0</v>
      </c>
    </row>
    <row r="4760">
      <c r="A4760" s="5" t="n">
        <v>43188</v>
      </c>
      <c r="B4760" s="6" t="n">
        <v>2.74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2.73</v>
      </c>
      <c r="C4762" s="1" t="n">
        <v>0</v>
      </c>
    </row>
    <row r="4763">
      <c r="A4763" s="5" t="n">
        <v>43193</v>
      </c>
      <c r="B4763" s="6" t="n">
        <v>2.79</v>
      </c>
      <c r="C4763" s="1" t="n">
        <v>0</v>
      </c>
    </row>
    <row r="4764">
      <c r="A4764" s="5" t="n">
        <v>43194</v>
      </c>
      <c r="B4764" s="6" t="n">
        <v>2.79</v>
      </c>
      <c r="C4764" s="1" t="n">
        <v>0</v>
      </c>
    </row>
    <row r="4765">
      <c r="A4765" s="5" t="n">
        <v>43195</v>
      </c>
      <c r="B4765" s="6" t="n">
        <v>2.83</v>
      </c>
      <c r="C4765" s="1" t="n">
        <v>0</v>
      </c>
    </row>
    <row r="4766">
      <c r="A4766" s="5" t="n">
        <v>43196</v>
      </c>
      <c r="B4766" s="6" t="n">
        <v>2.77</v>
      </c>
      <c r="C4766" s="1" t="n">
        <v>0</v>
      </c>
    </row>
    <row r="4767">
      <c r="A4767" s="5" t="n">
        <v>43199</v>
      </c>
      <c r="B4767" s="6" t="n">
        <v>2.78</v>
      </c>
      <c r="C4767" s="1" t="n">
        <v>0</v>
      </c>
    </row>
    <row r="4768">
      <c r="A4768" s="5" t="n">
        <v>43200</v>
      </c>
      <c r="B4768" s="6" t="n">
        <v>2.8</v>
      </c>
      <c r="C4768" s="1" t="n">
        <v>0</v>
      </c>
    </row>
    <row r="4769">
      <c r="A4769" s="5" t="n">
        <v>43201</v>
      </c>
      <c r="B4769" s="6" t="n">
        <v>2.79</v>
      </c>
      <c r="C4769" s="1" t="n">
        <v>0</v>
      </c>
    </row>
    <row r="4770">
      <c r="A4770" s="5" t="n">
        <v>43202</v>
      </c>
      <c r="B4770" s="6" t="n">
        <v>2.83</v>
      </c>
      <c r="C4770" s="1" t="n">
        <v>0</v>
      </c>
    </row>
    <row r="4771">
      <c r="A4771" s="5" t="n">
        <v>43203</v>
      </c>
      <c r="B4771" s="6" t="n">
        <v>2.82</v>
      </c>
      <c r="C4771" s="1" t="n">
        <v>0</v>
      </c>
    </row>
    <row r="4772">
      <c r="A4772" s="5" t="n">
        <v>43206</v>
      </c>
      <c r="B4772" s="6" t="n">
        <v>2.83</v>
      </c>
      <c r="C4772" s="1" t="n">
        <v>0</v>
      </c>
    </row>
    <row r="4773">
      <c r="A4773" s="5" t="n">
        <v>43207</v>
      </c>
      <c r="B4773" s="6" t="n">
        <v>2.82</v>
      </c>
      <c r="C4773" s="1" t="n">
        <v>0</v>
      </c>
    </row>
    <row r="4774">
      <c r="A4774" s="5" t="n">
        <v>43208</v>
      </c>
      <c r="B4774" s="6" t="n">
        <v>2.87</v>
      </c>
      <c r="C4774" s="1" t="n">
        <v>0</v>
      </c>
    </row>
    <row r="4775">
      <c r="A4775" s="5" t="n">
        <v>43209</v>
      </c>
      <c r="B4775" s="6" t="n">
        <v>2.92</v>
      </c>
      <c r="C4775" s="1" t="n">
        <v>0</v>
      </c>
    </row>
    <row r="4776">
      <c r="A4776" s="5" t="n">
        <v>43210</v>
      </c>
      <c r="B4776" s="6" t="n">
        <v>2.96</v>
      </c>
      <c r="C4776" s="1" t="n">
        <v>0</v>
      </c>
    </row>
    <row r="4777">
      <c r="A4777" s="5" t="n">
        <v>43213</v>
      </c>
      <c r="B4777" s="6" t="n">
        <v>2.98</v>
      </c>
      <c r="C4777" s="1" t="n">
        <v>0</v>
      </c>
    </row>
    <row r="4778">
      <c r="A4778" s="5" t="n">
        <v>43214</v>
      </c>
      <c r="B4778" s="6" t="n">
        <v>3</v>
      </c>
      <c r="C4778" s="1" t="n">
        <v>0</v>
      </c>
    </row>
    <row r="4779">
      <c r="A4779" s="5" t="n">
        <v>43215</v>
      </c>
      <c r="B4779" s="6" t="n">
        <v>3.03</v>
      </c>
      <c r="C4779" s="1" t="n">
        <v>0</v>
      </c>
    </row>
    <row r="4780">
      <c r="A4780" s="5" t="n">
        <v>43216</v>
      </c>
      <c r="B4780" s="6" t="n">
        <v>3</v>
      </c>
      <c r="C4780" s="1" t="n">
        <v>0</v>
      </c>
    </row>
    <row r="4781">
      <c r="A4781" s="5" t="n">
        <v>43217</v>
      </c>
      <c r="B4781" s="6" t="n">
        <v>2.96</v>
      </c>
      <c r="C4781" s="1" t="n">
        <v>0</v>
      </c>
    </row>
    <row r="4782">
      <c r="A4782" s="5" t="n">
        <v>43220</v>
      </c>
      <c r="B4782" s="6" t="n">
        <v>2.95</v>
      </c>
      <c r="C4782" s="1" t="n">
        <v>0</v>
      </c>
    </row>
    <row r="4783">
      <c r="A4783" s="5" t="n">
        <v>43221</v>
      </c>
      <c r="B4783" s="6" t="n">
        <v>2.97</v>
      </c>
      <c r="C4783" s="1" t="n">
        <v>0</v>
      </c>
    </row>
    <row r="4784">
      <c r="A4784" s="5" t="n">
        <v>43222</v>
      </c>
      <c r="B4784" s="6" t="n">
        <v>2.97</v>
      </c>
      <c r="C4784" s="1" t="n">
        <v>0</v>
      </c>
    </row>
    <row r="4785">
      <c r="A4785" s="5" t="n">
        <v>43223</v>
      </c>
      <c r="B4785" s="6" t="n">
        <v>2.94</v>
      </c>
      <c r="C4785" s="1" t="n">
        <v>0</v>
      </c>
    </row>
    <row r="4786">
      <c r="A4786" s="5" t="n">
        <v>43224</v>
      </c>
      <c r="B4786" s="6" t="n">
        <v>2.95</v>
      </c>
      <c r="C4786" s="1" t="n">
        <v>0</v>
      </c>
    </row>
    <row r="4787">
      <c r="A4787" s="5" t="n">
        <v>43227</v>
      </c>
      <c r="B4787" s="6" t="n">
        <v>2.95</v>
      </c>
      <c r="C4787" s="1" t="n">
        <v>0</v>
      </c>
    </row>
    <row r="4788">
      <c r="A4788" s="5" t="n">
        <v>43228</v>
      </c>
      <c r="B4788" s="6" t="n">
        <v>2.97</v>
      </c>
      <c r="C4788" s="1" t="n">
        <v>0</v>
      </c>
    </row>
    <row r="4789">
      <c r="A4789" s="5" t="n">
        <v>43229</v>
      </c>
      <c r="B4789" s="6" t="n">
        <v>3</v>
      </c>
      <c r="C4789" s="1" t="n">
        <v>0</v>
      </c>
    </row>
    <row r="4790">
      <c r="A4790" s="5" t="n">
        <v>43230</v>
      </c>
      <c r="B4790" s="6" t="n">
        <v>2.97</v>
      </c>
      <c r="C4790" s="1" t="n">
        <v>0</v>
      </c>
    </row>
    <row r="4791">
      <c r="A4791" s="5" t="n">
        <v>43231</v>
      </c>
      <c r="B4791" s="6" t="n">
        <v>2.97</v>
      </c>
      <c r="C4791" s="1" t="n">
        <v>0</v>
      </c>
    </row>
    <row r="4792">
      <c r="A4792" s="5" t="n">
        <v>43234</v>
      </c>
      <c r="B4792" s="6" t="n">
        <v>3</v>
      </c>
      <c r="C4792" s="1" t="n">
        <v>0</v>
      </c>
    </row>
    <row r="4793">
      <c r="A4793" s="5" t="n">
        <v>43235</v>
      </c>
      <c r="B4793" s="6" t="n">
        <v>3.08</v>
      </c>
      <c r="C4793" s="1" t="n">
        <v>0</v>
      </c>
    </row>
    <row r="4794">
      <c r="A4794" s="5" t="n">
        <v>43236</v>
      </c>
      <c r="B4794" s="6" t="n">
        <v>3.09</v>
      </c>
      <c r="C4794" s="1" t="n">
        <v>0</v>
      </c>
    </row>
    <row r="4795">
      <c r="A4795" s="5" t="n">
        <v>43237</v>
      </c>
      <c r="B4795" s="6" t="n">
        <v>3.11</v>
      </c>
      <c r="C4795" s="1" t="n">
        <v>0</v>
      </c>
    </row>
    <row r="4796">
      <c r="A4796" s="5" t="n">
        <v>43238</v>
      </c>
      <c r="B4796" s="6" t="n">
        <v>3.06</v>
      </c>
      <c r="C4796" s="1" t="n">
        <v>0</v>
      </c>
    </row>
    <row r="4797">
      <c r="A4797" s="5" t="n">
        <v>43241</v>
      </c>
      <c r="B4797" s="6" t="n">
        <v>3.06</v>
      </c>
      <c r="C4797" s="1" t="n">
        <v>0</v>
      </c>
    </row>
    <row r="4798">
      <c r="A4798" s="5" t="n">
        <v>43242</v>
      </c>
      <c r="B4798" s="6" t="n">
        <v>3.06</v>
      </c>
      <c r="C4798" s="1" t="n">
        <v>0</v>
      </c>
    </row>
    <row r="4799">
      <c r="A4799" s="5" t="n">
        <v>43243</v>
      </c>
      <c r="B4799" s="6" t="n">
        <v>3.01</v>
      </c>
      <c r="C4799" s="1" t="n">
        <v>0</v>
      </c>
    </row>
    <row r="4800">
      <c r="A4800" s="5" t="n">
        <v>43244</v>
      </c>
      <c r="B4800" s="6" t="n">
        <v>2.98</v>
      </c>
      <c r="C4800" s="1" t="n">
        <v>0</v>
      </c>
    </row>
    <row r="4801">
      <c r="A4801" s="5" t="n">
        <v>43245</v>
      </c>
      <c r="B4801" s="6" t="n">
        <v>2.93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2.77</v>
      </c>
      <c r="C4803" s="1" t="n">
        <v>0</v>
      </c>
    </row>
    <row r="4804">
      <c r="A4804" s="5" t="n">
        <v>43250</v>
      </c>
      <c r="B4804" s="6" t="n">
        <v>2.84</v>
      </c>
      <c r="C4804" s="1" t="n">
        <v>0</v>
      </c>
    </row>
    <row r="4805">
      <c r="A4805" s="5" t="n">
        <v>43251</v>
      </c>
      <c r="B4805" s="6" t="n">
        <v>2.83</v>
      </c>
      <c r="C4805" s="1" t="n">
        <v>0</v>
      </c>
    </row>
    <row r="4806">
      <c r="A4806" s="5" t="n">
        <v>43252</v>
      </c>
      <c r="B4806" s="6" t="n">
        <v>2.89</v>
      </c>
      <c r="C4806" s="1" t="n">
        <v>0</v>
      </c>
    </row>
    <row r="4807">
      <c r="A4807" s="5" t="n">
        <v>43255</v>
      </c>
      <c r="B4807" s="6" t="n">
        <v>2.94</v>
      </c>
      <c r="C4807" s="1" t="n">
        <v>0</v>
      </c>
    </row>
    <row r="4808">
      <c r="A4808" s="5" t="n">
        <v>43256</v>
      </c>
      <c r="B4808" s="6" t="n">
        <v>2.92</v>
      </c>
      <c r="C4808" s="1" t="n">
        <v>0</v>
      </c>
    </row>
    <row r="4809">
      <c r="A4809" s="5" t="n">
        <v>43257</v>
      </c>
      <c r="B4809" s="6" t="n">
        <v>2.97</v>
      </c>
      <c r="C4809" s="1" t="n">
        <v>0</v>
      </c>
    </row>
    <row r="4810">
      <c r="A4810" s="5" t="n">
        <v>43258</v>
      </c>
      <c r="B4810" s="6" t="n">
        <v>2.93</v>
      </c>
      <c r="C4810" s="1" t="n">
        <v>0</v>
      </c>
    </row>
    <row r="4811">
      <c r="A4811" s="5" t="n">
        <v>43259</v>
      </c>
      <c r="B4811" s="6" t="n">
        <v>2.93</v>
      </c>
      <c r="C4811" s="1" t="n">
        <v>0</v>
      </c>
    </row>
    <row r="4812">
      <c r="A4812" s="5" t="n">
        <v>43262</v>
      </c>
      <c r="B4812" s="6" t="n">
        <v>2.96</v>
      </c>
      <c r="C4812" s="1" t="n">
        <v>0</v>
      </c>
    </row>
    <row r="4813">
      <c r="A4813" s="5" t="n">
        <v>43263</v>
      </c>
      <c r="B4813" s="6" t="n">
        <v>2.96</v>
      </c>
      <c r="C4813" s="1" t="n">
        <v>0</v>
      </c>
    </row>
    <row r="4814">
      <c r="A4814" s="5" t="n">
        <v>43264</v>
      </c>
      <c r="B4814" s="6" t="n">
        <v>2.98</v>
      </c>
      <c r="C4814" s="1" t="n">
        <v>0</v>
      </c>
    </row>
    <row r="4815">
      <c r="A4815" s="5" t="n">
        <v>43265</v>
      </c>
      <c r="B4815" s="6" t="n">
        <v>2.94</v>
      </c>
      <c r="C4815" s="1" t="n">
        <v>0</v>
      </c>
    </row>
    <row r="4816">
      <c r="A4816" s="5" t="n">
        <v>43266</v>
      </c>
      <c r="B4816" s="6" t="n">
        <v>2.93</v>
      </c>
      <c r="C4816" s="1" t="n">
        <v>0</v>
      </c>
    </row>
    <row r="4817">
      <c r="A4817" s="5" t="n">
        <v>43269</v>
      </c>
      <c r="B4817" s="6" t="n">
        <v>2.92</v>
      </c>
      <c r="C4817" s="1" t="n">
        <v>0</v>
      </c>
    </row>
    <row r="4818">
      <c r="A4818" s="5" t="n">
        <v>43270</v>
      </c>
      <c r="B4818" s="6" t="n">
        <v>2.89</v>
      </c>
      <c r="C4818" s="1" t="n">
        <v>0</v>
      </c>
    </row>
    <row r="4819">
      <c r="A4819" s="5" t="n">
        <v>43271</v>
      </c>
      <c r="B4819" s="6" t="n">
        <v>2.93</v>
      </c>
      <c r="C4819" s="1" t="n">
        <v>0</v>
      </c>
    </row>
    <row r="4820">
      <c r="A4820" s="5" t="n">
        <v>43272</v>
      </c>
      <c r="B4820" s="6" t="n">
        <v>2.9</v>
      </c>
      <c r="C4820" s="1" t="n">
        <v>0</v>
      </c>
    </row>
    <row r="4821">
      <c r="A4821" s="5" t="n">
        <v>43273</v>
      </c>
      <c r="B4821" s="6" t="n">
        <v>2.9</v>
      </c>
      <c r="C4821" s="1" t="n">
        <v>0</v>
      </c>
    </row>
    <row r="4822">
      <c r="A4822" s="5" t="n">
        <v>43276</v>
      </c>
      <c r="B4822" s="6" t="n">
        <v>2.87</v>
      </c>
      <c r="C4822" s="1" t="n">
        <v>0</v>
      </c>
    </row>
    <row r="4823">
      <c r="A4823" s="5" t="n">
        <v>43277</v>
      </c>
      <c r="B4823" s="6" t="n">
        <v>2.88</v>
      </c>
      <c r="C4823" s="1" t="n">
        <v>0</v>
      </c>
    </row>
    <row r="4824">
      <c r="A4824" s="5" t="n">
        <v>43278</v>
      </c>
      <c r="B4824" s="6" t="n">
        <v>2.83</v>
      </c>
      <c r="C4824" s="1" t="n">
        <v>0</v>
      </c>
    </row>
    <row r="4825">
      <c r="A4825" s="5" t="n">
        <v>43279</v>
      </c>
      <c r="B4825" s="6" t="n">
        <v>2.84</v>
      </c>
      <c r="C4825" s="1" t="n">
        <v>0</v>
      </c>
    </row>
    <row r="4826">
      <c r="A4826" s="5" t="n">
        <v>43280</v>
      </c>
      <c r="B4826" s="6" t="n">
        <v>2.85</v>
      </c>
      <c r="C4826" s="1" t="n">
        <v>0</v>
      </c>
    </row>
    <row r="4827">
      <c r="A4827" s="5" t="n">
        <v>43283</v>
      </c>
      <c r="B4827" s="6" t="n">
        <v>2.87</v>
      </c>
      <c r="C4827" s="1" t="n">
        <v>0</v>
      </c>
    </row>
    <row r="4828">
      <c r="A4828" s="5" t="n">
        <v>43284</v>
      </c>
      <c r="B4828" s="6" t="n">
        <v>2.83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2.84</v>
      </c>
      <c r="C4830" s="1" t="n">
        <v>0</v>
      </c>
    </row>
    <row r="4831">
      <c r="A4831" s="5" t="n">
        <v>43287</v>
      </c>
      <c r="B4831" s="6" t="n">
        <v>2.82</v>
      </c>
      <c r="C4831" s="1" t="n">
        <v>0</v>
      </c>
    </row>
    <row r="4832">
      <c r="A4832" s="5" t="n">
        <v>43290</v>
      </c>
      <c r="B4832" s="6" t="n">
        <v>2.86</v>
      </c>
      <c r="C4832" s="1" t="n">
        <v>0</v>
      </c>
    </row>
    <row r="4833">
      <c r="A4833" s="5" t="n">
        <v>43291</v>
      </c>
      <c r="B4833" s="6" t="n">
        <v>2.87</v>
      </c>
      <c r="C4833" s="1" t="n">
        <v>0</v>
      </c>
    </row>
    <row r="4834">
      <c r="A4834" s="5" t="n">
        <v>43292</v>
      </c>
      <c r="B4834" s="6" t="n">
        <v>2.85</v>
      </c>
      <c r="C4834" s="1" t="n">
        <v>0</v>
      </c>
    </row>
    <row r="4835">
      <c r="A4835" s="5" t="n">
        <v>43293</v>
      </c>
      <c r="B4835" s="6" t="n">
        <v>2.85</v>
      </c>
      <c r="C4835" s="1" t="n">
        <v>0</v>
      </c>
    </row>
    <row r="4836">
      <c r="A4836" s="5" t="n">
        <v>43294</v>
      </c>
      <c r="B4836" s="6" t="n">
        <v>2.83</v>
      </c>
      <c r="C4836" s="1" t="n">
        <v>0</v>
      </c>
    </row>
    <row r="4837">
      <c r="A4837" s="5" t="n">
        <v>43297</v>
      </c>
      <c r="B4837" s="6" t="n">
        <v>2.85</v>
      </c>
      <c r="C4837" s="1" t="n">
        <v>0</v>
      </c>
    </row>
    <row r="4838">
      <c r="A4838" s="5" t="n">
        <v>43298</v>
      </c>
      <c r="B4838" s="6" t="n">
        <v>2.86</v>
      </c>
      <c r="C4838" s="1" t="n">
        <v>0</v>
      </c>
    </row>
    <row r="4839">
      <c r="A4839" s="5" t="n">
        <v>43299</v>
      </c>
      <c r="B4839" s="6" t="n">
        <v>2.88</v>
      </c>
      <c r="C4839" s="1" t="n">
        <v>0</v>
      </c>
    </row>
    <row r="4840">
      <c r="A4840" s="5" t="n">
        <v>43300</v>
      </c>
      <c r="B4840" s="6" t="n">
        <v>2.84</v>
      </c>
      <c r="C4840" s="1" t="n">
        <v>0</v>
      </c>
    </row>
    <row r="4841">
      <c r="A4841" s="5" t="n">
        <v>43301</v>
      </c>
      <c r="B4841" s="6" t="n">
        <v>2.89</v>
      </c>
      <c r="C4841" s="1" t="n">
        <v>0</v>
      </c>
    </row>
    <row r="4842">
      <c r="A4842" s="5" t="n">
        <v>43304</v>
      </c>
      <c r="B4842" s="6" t="n">
        <v>2.96</v>
      </c>
      <c r="C4842" s="1" t="n">
        <v>0</v>
      </c>
    </row>
    <row r="4843">
      <c r="A4843" s="5" t="n">
        <v>43305</v>
      </c>
      <c r="B4843" s="6" t="n">
        <v>2.95</v>
      </c>
      <c r="C4843" s="1" t="n">
        <v>0</v>
      </c>
    </row>
    <row r="4844">
      <c r="A4844" s="5" t="n">
        <v>43306</v>
      </c>
      <c r="B4844" s="6" t="n">
        <v>2.94</v>
      </c>
      <c r="C4844" s="1" t="n">
        <v>0</v>
      </c>
    </row>
    <row r="4845">
      <c r="A4845" s="5" t="n">
        <v>43307</v>
      </c>
      <c r="B4845" s="6" t="n">
        <v>2.98</v>
      </c>
      <c r="C4845" s="1" t="n">
        <v>0</v>
      </c>
    </row>
    <row r="4846">
      <c r="A4846" s="5" t="n">
        <v>43308</v>
      </c>
      <c r="B4846" s="6" t="n">
        <v>2.96</v>
      </c>
      <c r="C4846" s="1" t="n">
        <v>0</v>
      </c>
    </row>
    <row r="4847">
      <c r="A4847" s="5" t="n">
        <v>43311</v>
      </c>
      <c r="B4847" s="6" t="n">
        <v>2.98</v>
      </c>
      <c r="C4847" s="1" t="n">
        <v>0</v>
      </c>
    </row>
    <row r="4848">
      <c r="A4848" s="5" t="n">
        <v>43312</v>
      </c>
      <c r="B4848" s="6" t="n">
        <v>2.96</v>
      </c>
      <c r="C4848" s="1" t="n">
        <v>0</v>
      </c>
    </row>
    <row r="4849">
      <c r="A4849" s="5" t="n">
        <v>43313</v>
      </c>
      <c r="B4849" s="6" t="n">
        <v>3</v>
      </c>
      <c r="C4849" s="1" t="n">
        <v>0</v>
      </c>
    </row>
    <row r="4850">
      <c r="A4850" s="5" t="n">
        <v>43314</v>
      </c>
      <c r="B4850" s="6" t="n">
        <v>2.98</v>
      </c>
      <c r="C4850" s="1" t="n">
        <v>0</v>
      </c>
    </row>
    <row r="4851">
      <c r="A4851" s="5" t="n">
        <v>43315</v>
      </c>
      <c r="B4851" s="6" t="n">
        <v>2.95</v>
      </c>
      <c r="C4851" s="1" t="n">
        <v>0</v>
      </c>
    </row>
    <row r="4852">
      <c r="A4852" s="5" t="n">
        <v>43318</v>
      </c>
      <c r="B4852" s="6" t="n">
        <v>2.94</v>
      </c>
      <c r="C4852" s="1" t="n">
        <v>0</v>
      </c>
    </row>
    <row r="4853">
      <c r="A4853" s="5" t="n">
        <v>43319</v>
      </c>
      <c r="B4853" s="6" t="n">
        <v>2.98</v>
      </c>
      <c r="C4853" s="1" t="n">
        <v>0</v>
      </c>
    </row>
    <row r="4854">
      <c r="A4854" s="5" t="n">
        <v>43320</v>
      </c>
      <c r="B4854" s="6" t="n">
        <v>2.96</v>
      </c>
      <c r="C4854" s="1" t="n">
        <v>0</v>
      </c>
    </row>
    <row r="4855">
      <c r="A4855" s="5" t="n">
        <v>43321</v>
      </c>
      <c r="B4855" s="6" t="n">
        <v>2.93</v>
      </c>
      <c r="C4855" s="1" t="n">
        <v>0</v>
      </c>
    </row>
    <row r="4856">
      <c r="A4856" s="5" t="n">
        <v>43322</v>
      </c>
      <c r="B4856" s="6" t="n">
        <v>2.87</v>
      </c>
      <c r="C4856" s="1" t="n">
        <v>0</v>
      </c>
    </row>
    <row r="4857">
      <c r="A4857" s="5" t="n">
        <v>43325</v>
      </c>
      <c r="B4857" s="6" t="n">
        <v>2.88</v>
      </c>
      <c r="C4857" s="1" t="n">
        <v>0</v>
      </c>
    </row>
    <row r="4858">
      <c r="A4858" s="5" t="n">
        <v>43326</v>
      </c>
      <c r="B4858" s="6" t="n">
        <v>2.89</v>
      </c>
      <c r="C4858" s="1" t="n">
        <v>0</v>
      </c>
    </row>
    <row r="4859">
      <c r="A4859" s="5" t="n">
        <v>43327</v>
      </c>
      <c r="B4859" s="6" t="n">
        <v>2.86</v>
      </c>
      <c r="C4859" s="1" t="n">
        <v>0</v>
      </c>
    </row>
    <row r="4860">
      <c r="A4860" s="5" t="n">
        <v>43328</v>
      </c>
      <c r="B4860" s="6" t="n">
        <v>2.87</v>
      </c>
      <c r="C4860" s="1" t="n">
        <v>0</v>
      </c>
    </row>
    <row r="4861">
      <c r="A4861" s="5" t="n">
        <v>43329</v>
      </c>
      <c r="B4861" s="6" t="n">
        <v>2.87</v>
      </c>
      <c r="C4861" s="1" t="n">
        <v>0</v>
      </c>
    </row>
    <row r="4862">
      <c r="A4862" s="5" t="n">
        <v>43332</v>
      </c>
      <c r="B4862" s="6" t="n">
        <v>2.82</v>
      </c>
      <c r="C4862" s="1" t="n">
        <v>0</v>
      </c>
    </row>
    <row r="4863">
      <c r="A4863" s="5" t="n">
        <v>43333</v>
      </c>
      <c r="B4863" s="6" t="n">
        <v>2.85</v>
      </c>
      <c r="C4863" s="1" t="n">
        <v>0</v>
      </c>
    </row>
    <row r="4864">
      <c r="A4864" s="5" t="n">
        <v>43334</v>
      </c>
      <c r="B4864" s="6" t="n">
        <v>2.82</v>
      </c>
      <c r="C4864" s="1" t="n">
        <v>0</v>
      </c>
    </row>
    <row r="4865">
      <c r="A4865" s="5" t="n">
        <v>43335</v>
      </c>
      <c r="B4865" s="6" t="n">
        <v>2.82</v>
      </c>
      <c r="C4865" s="1" t="n">
        <v>0</v>
      </c>
    </row>
    <row r="4866">
      <c r="A4866" s="5" t="n">
        <v>43336</v>
      </c>
      <c r="B4866" s="6" t="n">
        <v>2.82</v>
      </c>
      <c r="C4866" s="1" t="n">
        <v>0</v>
      </c>
    </row>
    <row r="4867">
      <c r="A4867" s="5" t="n">
        <v>43339</v>
      </c>
      <c r="B4867" s="6" t="n">
        <v>2.85</v>
      </c>
      <c r="C4867" s="1" t="n">
        <v>0</v>
      </c>
    </row>
    <row r="4868">
      <c r="A4868" s="5" t="n">
        <v>43340</v>
      </c>
      <c r="B4868" s="6" t="n">
        <v>2.88</v>
      </c>
      <c r="C4868" s="1" t="n">
        <v>0</v>
      </c>
    </row>
    <row r="4869">
      <c r="A4869" s="5" t="n">
        <v>43341</v>
      </c>
      <c r="B4869" s="6" t="n">
        <v>2.89</v>
      </c>
      <c r="C4869" s="1" t="n">
        <v>0</v>
      </c>
    </row>
    <row r="4870">
      <c r="A4870" s="5" t="n">
        <v>43342</v>
      </c>
      <c r="B4870" s="6" t="n">
        <v>2.86</v>
      </c>
      <c r="C4870" s="1" t="n">
        <v>0</v>
      </c>
    </row>
    <row r="4871">
      <c r="A4871" s="5" t="n">
        <v>43343</v>
      </c>
      <c r="B4871" s="6" t="n">
        <v>2.86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2.9</v>
      </c>
      <c r="C4873" s="1" t="n">
        <v>0</v>
      </c>
    </row>
    <row r="4874">
      <c r="A4874" s="5" t="n">
        <v>43348</v>
      </c>
      <c r="B4874" s="6" t="n">
        <v>2.9</v>
      </c>
      <c r="C4874" s="1" t="n">
        <v>0</v>
      </c>
    </row>
    <row r="4875">
      <c r="A4875" s="5" t="n">
        <v>43349</v>
      </c>
      <c r="B4875" s="6" t="n">
        <v>2.88</v>
      </c>
      <c r="C4875" s="1" t="n">
        <v>0</v>
      </c>
    </row>
    <row r="4876">
      <c r="A4876" s="5" t="n">
        <v>43350</v>
      </c>
      <c r="B4876" s="6" t="n">
        <v>2.94</v>
      </c>
      <c r="C4876" s="1" t="n">
        <v>0</v>
      </c>
    </row>
    <row r="4877">
      <c r="A4877" s="5" t="n">
        <v>43353</v>
      </c>
      <c r="B4877" s="6" t="n">
        <v>2.94</v>
      </c>
      <c r="C4877" s="1" t="n">
        <v>0</v>
      </c>
    </row>
    <row r="4878">
      <c r="A4878" s="5" t="n">
        <v>43354</v>
      </c>
      <c r="B4878" s="6" t="n">
        <v>2.98</v>
      </c>
      <c r="C4878" s="1" t="n">
        <v>0</v>
      </c>
    </row>
    <row r="4879">
      <c r="A4879" s="5" t="n">
        <v>43355</v>
      </c>
      <c r="B4879" s="6" t="n">
        <v>2.97</v>
      </c>
      <c r="C4879" s="1" t="n">
        <v>0</v>
      </c>
    </row>
    <row r="4880">
      <c r="A4880" s="5" t="n">
        <v>43356</v>
      </c>
      <c r="B4880" s="6" t="n">
        <v>2.97</v>
      </c>
      <c r="C4880" s="1" t="n">
        <v>0</v>
      </c>
    </row>
    <row r="4881">
      <c r="A4881" s="5" t="n">
        <v>43357</v>
      </c>
      <c r="B4881" s="6" t="n">
        <v>2.99</v>
      </c>
      <c r="C4881" s="1" t="n">
        <v>0</v>
      </c>
    </row>
    <row r="4882">
      <c r="A4882" s="5" t="n">
        <v>43360</v>
      </c>
      <c r="B4882" s="6" t="n">
        <v>2.99</v>
      </c>
      <c r="C4882" s="1" t="n">
        <v>0</v>
      </c>
    </row>
    <row r="4883">
      <c r="A4883" s="5" t="n">
        <v>43361</v>
      </c>
      <c r="B4883" s="6" t="n">
        <v>3.05</v>
      </c>
      <c r="C4883" s="1" t="n">
        <v>0</v>
      </c>
    </row>
    <row r="4884">
      <c r="A4884" s="5" t="n">
        <v>43362</v>
      </c>
      <c r="B4884" s="6" t="n">
        <v>3.08</v>
      </c>
      <c r="C4884" s="1" t="n">
        <v>0</v>
      </c>
    </row>
    <row r="4885">
      <c r="A4885" s="5" t="n">
        <v>43363</v>
      </c>
      <c r="B4885" s="6" t="n">
        <v>3.07</v>
      </c>
      <c r="C4885" s="1" t="n">
        <v>0</v>
      </c>
    </row>
    <row r="4886">
      <c r="A4886" s="5" t="n">
        <v>43364</v>
      </c>
      <c r="B4886" s="6" t="n">
        <v>3.07</v>
      </c>
      <c r="C4886" s="1" t="n">
        <v>0</v>
      </c>
    </row>
    <row r="4887">
      <c r="A4887" s="5" t="n">
        <v>43367</v>
      </c>
      <c r="B4887" s="6" t="n">
        <v>3.08</v>
      </c>
      <c r="C4887" s="1" t="n">
        <v>0</v>
      </c>
    </row>
    <row r="4888">
      <c r="A4888" s="5" t="n">
        <v>43368</v>
      </c>
      <c r="B4888" s="6" t="n">
        <v>3.1</v>
      </c>
      <c r="C4888" s="1" t="n">
        <v>0</v>
      </c>
    </row>
    <row r="4889">
      <c r="A4889" s="5" t="n">
        <v>43369</v>
      </c>
      <c r="B4889" s="6" t="n">
        <v>3.06</v>
      </c>
      <c r="C4889" s="1" t="n">
        <v>0</v>
      </c>
    </row>
    <row r="4890">
      <c r="A4890" s="5" t="n">
        <v>43370</v>
      </c>
      <c r="B4890" s="6" t="n">
        <v>3.06</v>
      </c>
      <c r="C4890" s="1" t="n">
        <v>0</v>
      </c>
    </row>
    <row r="4891">
      <c r="A4891" s="5" t="n">
        <v>43371</v>
      </c>
      <c r="B4891" s="6" t="n">
        <v>3.05</v>
      </c>
      <c r="C4891" s="1" t="n">
        <v>0</v>
      </c>
    </row>
    <row r="4892">
      <c r="A4892" s="5" t="n">
        <v>43374</v>
      </c>
      <c r="B4892" s="6" t="n">
        <v>3.09</v>
      </c>
      <c r="C4892" s="1" t="n">
        <v>0</v>
      </c>
    </row>
    <row r="4893">
      <c r="A4893" s="5" t="n">
        <v>43375</v>
      </c>
      <c r="B4893" s="6" t="n">
        <v>3.05</v>
      </c>
      <c r="C4893" s="1" t="n">
        <v>0</v>
      </c>
    </row>
    <row r="4894">
      <c r="A4894" s="5" t="n">
        <v>43376</v>
      </c>
      <c r="B4894" s="6" t="n">
        <v>3.15</v>
      </c>
      <c r="C4894" s="1" t="n">
        <v>0</v>
      </c>
    </row>
    <row r="4895">
      <c r="A4895" s="5" t="n">
        <v>43377</v>
      </c>
      <c r="B4895" s="6" t="n">
        <v>3.19</v>
      </c>
      <c r="C4895" s="1" t="n">
        <v>0</v>
      </c>
    </row>
    <row r="4896">
      <c r="A4896" s="5" t="n">
        <v>43378</v>
      </c>
      <c r="B4896" s="6" t="n">
        <v>3.23</v>
      </c>
      <c r="C4896" s="1" t="n">
        <v>0</v>
      </c>
    </row>
    <row r="4897">
      <c r="A4897" s="5" t="n">
        <v>43381</v>
      </c>
      <c r="B4897" s="6" t="n"/>
      <c r="C4897" s="1" t="n">
        <v>1</v>
      </c>
    </row>
    <row r="4898">
      <c r="A4898" s="5" t="n">
        <v>43382</v>
      </c>
      <c r="B4898" s="6" t="n">
        <v>3.21</v>
      </c>
      <c r="C4898" s="1" t="n">
        <v>0</v>
      </c>
    </row>
    <row r="4899">
      <c r="A4899" s="5" t="n">
        <v>43383</v>
      </c>
      <c r="B4899" s="6" t="n">
        <v>3.22</v>
      </c>
      <c r="C4899" s="1" t="n">
        <v>0</v>
      </c>
    </row>
    <row r="4900">
      <c r="A4900" s="5" t="n">
        <v>43384</v>
      </c>
      <c r="B4900" s="6" t="n">
        <v>3.14</v>
      </c>
      <c r="C4900" s="1" t="n">
        <v>0</v>
      </c>
    </row>
    <row r="4901">
      <c r="A4901" s="5" t="n">
        <v>43385</v>
      </c>
      <c r="B4901" s="6" t="n">
        <v>3.15</v>
      </c>
      <c r="C4901" s="1" t="n">
        <v>0</v>
      </c>
    </row>
    <row r="4902">
      <c r="A4902" s="5" t="n">
        <v>43388</v>
      </c>
      <c r="B4902" s="6" t="n">
        <v>3.16</v>
      </c>
      <c r="C4902" s="1" t="n">
        <v>0</v>
      </c>
    </row>
    <row r="4903">
      <c r="A4903" s="5" t="n">
        <v>43389</v>
      </c>
      <c r="B4903" s="6" t="n">
        <v>3.16</v>
      </c>
      <c r="C4903" s="1" t="n">
        <v>0</v>
      </c>
    </row>
    <row r="4904">
      <c r="A4904" s="5" t="n">
        <v>43390</v>
      </c>
      <c r="B4904" s="6" t="n">
        <v>3.19</v>
      </c>
      <c r="C4904" s="1" t="n">
        <v>0</v>
      </c>
    </row>
    <row r="4905">
      <c r="A4905" s="5" t="n">
        <v>43391</v>
      </c>
      <c r="B4905" s="6" t="n">
        <v>3.17</v>
      </c>
      <c r="C4905" s="1" t="n">
        <v>0</v>
      </c>
    </row>
    <row r="4906">
      <c r="A4906" s="5" t="n">
        <v>43392</v>
      </c>
      <c r="B4906" s="6" t="n">
        <v>3.2</v>
      </c>
      <c r="C4906" s="1" t="n">
        <v>0</v>
      </c>
    </row>
    <row r="4907">
      <c r="A4907" s="5" t="n">
        <v>43395</v>
      </c>
      <c r="B4907" s="6" t="n">
        <v>3.2</v>
      </c>
      <c r="C4907" s="1" t="n">
        <v>0</v>
      </c>
    </row>
    <row r="4908">
      <c r="A4908" s="5" t="n">
        <v>43396</v>
      </c>
      <c r="B4908" s="6" t="n">
        <v>3.17</v>
      </c>
      <c r="C4908" s="1" t="n">
        <v>0</v>
      </c>
    </row>
    <row r="4909">
      <c r="A4909" s="5" t="n">
        <v>43397</v>
      </c>
      <c r="B4909" s="6" t="n">
        <v>3.1</v>
      </c>
      <c r="C4909" s="1" t="n">
        <v>0</v>
      </c>
    </row>
    <row r="4910">
      <c r="A4910" s="5" t="n">
        <v>43398</v>
      </c>
      <c r="B4910" s="6" t="n">
        <v>3.14</v>
      </c>
      <c r="C4910" s="1" t="n">
        <v>0</v>
      </c>
    </row>
    <row r="4911">
      <c r="A4911" s="5" t="n">
        <v>43399</v>
      </c>
      <c r="B4911" s="6" t="n">
        <v>3.08</v>
      </c>
      <c r="C4911" s="1" t="n">
        <v>0</v>
      </c>
    </row>
    <row r="4912">
      <c r="A4912" s="5" t="n">
        <v>43402</v>
      </c>
      <c r="B4912" s="6" t="n">
        <v>3.08</v>
      </c>
      <c r="C4912" s="1" t="n">
        <v>0</v>
      </c>
    </row>
    <row r="4913">
      <c r="A4913" s="5" t="n">
        <v>43403</v>
      </c>
      <c r="B4913" s="6" t="n">
        <v>3.12</v>
      </c>
      <c r="C4913" s="1" t="n">
        <v>0</v>
      </c>
    </row>
    <row r="4914">
      <c r="A4914" s="5" t="n">
        <v>43404</v>
      </c>
      <c r="B4914" s="6" t="n">
        <v>3.15</v>
      </c>
      <c r="C4914" s="1" t="n">
        <v>0</v>
      </c>
    </row>
    <row r="4915">
      <c r="A4915" s="5" t="n">
        <v>43405</v>
      </c>
      <c r="B4915" s="6" t="n">
        <v>3.14</v>
      </c>
      <c r="C4915" s="1" t="n">
        <v>0</v>
      </c>
    </row>
    <row r="4916">
      <c r="A4916" s="5" t="n">
        <v>43406</v>
      </c>
      <c r="B4916" s="6" t="n">
        <v>3.22</v>
      </c>
      <c r="C4916" s="1" t="n">
        <v>0</v>
      </c>
    </row>
    <row r="4917">
      <c r="A4917" s="5" t="n">
        <v>43409</v>
      </c>
      <c r="B4917" s="6" t="n">
        <v>3.2</v>
      </c>
      <c r="C4917" s="1" t="n">
        <v>0</v>
      </c>
    </row>
    <row r="4918">
      <c r="A4918" s="5" t="n">
        <v>43410</v>
      </c>
      <c r="B4918" s="6" t="n">
        <v>3.22</v>
      </c>
      <c r="C4918" s="1" t="n">
        <v>0</v>
      </c>
    </row>
    <row r="4919">
      <c r="A4919" s="5" t="n">
        <v>43411</v>
      </c>
      <c r="B4919" s="6" t="n">
        <v>3.22</v>
      </c>
      <c r="C4919" s="1" t="n">
        <v>0</v>
      </c>
    </row>
    <row r="4920">
      <c r="A4920" s="5" t="n">
        <v>43412</v>
      </c>
      <c r="B4920" s="6" t="n">
        <v>3.24</v>
      </c>
      <c r="C4920" s="1" t="n">
        <v>0</v>
      </c>
    </row>
    <row r="4921">
      <c r="A4921" s="5" t="n">
        <v>43413</v>
      </c>
      <c r="B4921" s="6" t="n">
        <v>3.19</v>
      </c>
      <c r="C4921" s="1" t="n">
        <v>0</v>
      </c>
    </row>
    <row r="4922">
      <c r="A4922" s="5" t="n">
        <v>43416</v>
      </c>
      <c r="B4922" s="6" t="n"/>
      <c r="C4922" s="1" t="n">
        <v>1</v>
      </c>
    </row>
    <row r="4923">
      <c r="A4923" s="5" t="n">
        <v>43417</v>
      </c>
      <c r="B4923" s="6" t="n">
        <v>3.14</v>
      </c>
      <c r="C4923" s="1" t="n">
        <v>0</v>
      </c>
    </row>
    <row r="4924">
      <c r="A4924" s="5" t="n">
        <v>43418</v>
      </c>
      <c r="B4924" s="6" t="n">
        <v>3.12</v>
      </c>
      <c r="C4924" s="1" t="n">
        <v>0</v>
      </c>
    </row>
    <row r="4925">
      <c r="A4925" s="5" t="n">
        <v>43419</v>
      </c>
      <c r="B4925" s="6" t="n">
        <v>3.11</v>
      </c>
      <c r="C4925" s="1" t="n">
        <v>0</v>
      </c>
    </row>
    <row r="4926">
      <c r="A4926" s="5" t="n">
        <v>43420</v>
      </c>
      <c r="B4926" s="6" t="n">
        <v>3.08</v>
      </c>
      <c r="C4926" s="1" t="n">
        <v>0</v>
      </c>
    </row>
    <row r="4927">
      <c r="A4927" s="5" t="n">
        <v>43423</v>
      </c>
      <c r="B4927" s="6" t="n">
        <v>3.06</v>
      </c>
      <c r="C4927" s="1" t="n">
        <v>0</v>
      </c>
    </row>
    <row r="4928">
      <c r="A4928" s="5" t="n">
        <v>43424</v>
      </c>
      <c r="B4928" s="6" t="n">
        <v>3.06</v>
      </c>
      <c r="C4928" s="1" t="n">
        <v>0</v>
      </c>
    </row>
    <row r="4929">
      <c r="A4929" s="5" t="n">
        <v>43425</v>
      </c>
      <c r="B4929" s="6" t="n">
        <v>3.06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3.05</v>
      </c>
      <c r="C4931" s="1" t="n">
        <v>0</v>
      </c>
    </row>
    <row r="4932">
      <c r="A4932" s="5" t="n">
        <v>43430</v>
      </c>
      <c r="B4932" s="6" t="n">
        <v>3.07</v>
      </c>
      <c r="C4932" s="1" t="n">
        <v>0</v>
      </c>
    </row>
    <row r="4933">
      <c r="A4933" s="5" t="n">
        <v>43431</v>
      </c>
      <c r="B4933" s="6" t="n">
        <v>3.06</v>
      </c>
      <c r="C4933" s="1" t="n">
        <v>0</v>
      </c>
    </row>
    <row r="4934">
      <c r="A4934" s="5" t="n">
        <v>43432</v>
      </c>
      <c r="B4934" s="6" t="n">
        <v>3.06</v>
      </c>
      <c r="C4934" s="1" t="n">
        <v>0</v>
      </c>
    </row>
    <row r="4935">
      <c r="A4935" s="5" t="n">
        <v>43433</v>
      </c>
      <c r="B4935" s="6" t="n">
        <v>3.03</v>
      </c>
      <c r="C4935" s="1" t="n">
        <v>0</v>
      </c>
    </row>
    <row r="4936">
      <c r="A4936" s="5" t="n">
        <v>43434</v>
      </c>
      <c r="B4936" s="6" t="n">
        <v>3.01</v>
      </c>
      <c r="C4936" s="1" t="n">
        <v>0</v>
      </c>
    </row>
    <row r="4937">
      <c r="A4937" s="5" t="n">
        <v>43437</v>
      </c>
      <c r="B4937" s="6" t="n">
        <v>2.98</v>
      </c>
      <c r="C4937" s="1" t="n">
        <v>0</v>
      </c>
    </row>
    <row r="4938">
      <c r="A4938" s="5" t="n">
        <v>43438</v>
      </c>
      <c r="B4938" s="6" t="n">
        <v>2.91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2.87</v>
      </c>
      <c r="C4940" s="1" t="n">
        <v>0</v>
      </c>
    </row>
    <row r="4941">
      <c r="A4941" s="5" t="n">
        <v>43441</v>
      </c>
      <c r="B4941" s="6" t="n">
        <v>2.85</v>
      </c>
      <c r="C4941" s="1" t="n">
        <v>0</v>
      </c>
    </row>
    <row r="4942">
      <c r="A4942" s="5" t="n">
        <v>43444</v>
      </c>
      <c r="B4942" s="6" t="n">
        <v>2.85</v>
      </c>
      <c r="C4942" s="1" t="n">
        <v>0</v>
      </c>
    </row>
    <row r="4943">
      <c r="A4943" s="5" t="n">
        <v>43445</v>
      </c>
      <c r="B4943" s="6" t="n">
        <v>2.89</v>
      </c>
      <c r="C4943" s="1" t="n">
        <v>0</v>
      </c>
    </row>
    <row r="4944">
      <c r="A4944" s="5" t="n">
        <v>43446</v>
      </c>
      <c r="B4944" s="6" t="n">
        <v>2.91</v>
      </c>
      <c r="C4944" s="1" t="n">
        <v>0</v>
      </c>
    </row>
    <row r="4945">
      <c r="A4945" s="5" t="n">
        <v>43447</v>
      </c>
      <c r="B4945" s="6" t="n">
        <v>2.91</v>
      </c>
      <c r="C4945" s="1" t="n">
        <v>0</v>
      </c>
    </row>
    <row r="4946">
      <c r="A4946" s="5" t="n">
        <v>43448</v>
      </c>
      <c r="B4946" s="6" t="n">
        <v>2.89</v>
      </c>
      <c r="C4946" s="1" t="n">
        <v>0</v>
      </c>
    </row>
    <row r="4947">
      <c r="A4947" s="5" t="n">
        <v>43451</v>
      </c>
      <c r="B4947" s="6" t="n">
        <v>2.86</v>
      </c>
      <c r="C4947" s="1" t="n">
        <v>0</v>
      </c>
    </row>
    <row r="4948">
      <c r="A4948" s="5" t="n">
        <v>43452</v>
      </c>
      <c r="B4948" s="6" t="n">
        <v>2.82</v>
      </c>
      <c r="C4948" s="1" t="n">
        <v>0</v>
      </c>
    </row>
    <row r="4949">
      <c r="A4949" s="5" t="n">
        <v>43453</v>
      </c>
      <c r="B4949" s="6" t="n">
        <v>2.77</v>
      </c>
      <c r="C4949" s="1" t="n">
        <v>0</v>
      </c>
    </row>
    <row r="4950">
      <c r="A4950" s="5" t="n">
        <v>43454</v>
      </c>
      <c r="B4950" s="6" t="n">
        <v>2.79</v>
      </c>
      <c r="C4950" s="1" t="n">
        <v>0</v>
      </c>
    </row>
    <row r="4951">
      <c r="A4951" s="5" t="n">
        <v>43455</v>
      </c>
      <c r="B4951" s="6" t="n">
        <v>2.79</v>
      </c>
      <c r="C4951" s="1" t="n">
        <v>0</v>
      </c>
    </row>
    <row r="4952">
      <c r="A4952" s="5" t="n">
        <v>43458</v>
      </c>
      <c r="B4952" s="6" t="n">
        <v>2.74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2.81</v>
      </c>
      <c r="C4954" s="1" t="n">
        <v>0</v>
      </c>
    </row>
    <row r="4955">
      <c r="A4955" s="5" t="n">
        <v>43461</v>
      </c>
      <c r="B4955" s="6" t="n">
        <v>2.77</v>
      </c>
      <c r="C4955" s="1" t="n">
        <v>0</v>
      </c>
    </row>
    <row r="4956">
      <c r="A4956" s="5" t="n">
        <v>43462</v>
      </c>
      <c r="B4956" s="6" t="n">
        <v>2.72</v>
      </c>
      <c r="C4956" s="1" t="n">
        <v>0</v>
      </c>
    </row>
    <row r="4957">
      <c r="A4957" s="5" t="n">
        <v>43465</v>
      </c>
      <c r="B4957" s="6" t="n">
        <v>2.69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2.66</v>
      </c>
      <c r="C4959" s="1" t="n">
        <v>0</v>
      </c>
    </row>
    <row r="4960">
      <c r="A4960" s="5" t="n">
        <v>43468</v>
      </c>
      <c r="B4960" s="6" t="n">
        <v>2.56</v>
      </c>
      <c r="C4960" s="1" t="n">
        <v>0</v>
      </c>
    </row>
    <row r="4961">
      <c r="A4961" s="5" t="n">
        <v>43469</v>
      </c>
      <c r="B4961" s="6" t="n">
        <v>2.67</v>
      </c>
      <c r="C4961" s="1" t="n">
        <v>0</v>
      </c>
    </row>
    <row r="4962">
      <c r="A4962" s="5" t="n">
        <v>43472</v>
      </c>
      <c r="B4962" s="6" t="n">
        <v>2.7</v>
      </c>
      <c r="C4962" s="1" t="n">
        <v>0</v>
      </c>
    </row>
    <row r="4963">
      <c r="A4963" s="5" t="n">
        <v>43473</v>
      </c>
      <c r="B4963" s="6" t="n">
        <v>2.73</v>
      </c>
      <c r="C4963" s="1" t="n">
        <v>0</v>
      </c>
    </row>
    <row r="4964">
      <c r="A4964" s="5" t="n">
        <v>43474</v>
      </c>
      <c r="B4964" s="6" t="n">
        <v>2.74</v>
      </c>
      <c r="C4964" s="1" t="n">
        <v>0</v>
      </c>
    </row>
    <row r="4965">
      <c r="A4965" s="5" t="n">
        <v>43475</v>
      </c>
      <c r="B4965" s="6" t="n">
        <v>2.74</v>
      </c>
      <c r="C4965" s="1" t="n">
        <v>0</v>
      </c>
    </row>
    <row r="4966">
      <c r="A4966" s="5" t="n">
        <v>43476</v>
      </c>
      <c r="B4966" s="6" t="n">
        <v>2.71</v>
      </c>
      <c r="C4966" s="1" t="n">
        <v>0</v>
      </c>
    </row>
    <row r="4967">
      <c r="A4967" s="5" t="n">
        <v>43479</v>
      </c>
      <c r="B4967" s="6" t="n">
        <v>2.71</v>
      </c>
      <c r="C4967" s="1" t="n">
        <v>0</v>
      </c>
    </row>
    <row r="4968">
      <c r="A4968" s="5" t="n">
        <v>43480</v>
      </c>
      <c r="B4968" s="6" t="n">
        <v>2.72</v>
      </c>
      <c r="C4968" s="1" t="n">
        <v>0</v>
      </c>
    </row>
    <row r="4969">
      <c r="A4969" s="5" t="n">
        <v>43481</v>
      </c>
      <c r="B4969" s="6" t="n">
        <v>2.73</v>
      </c>
      <c r="C4969" s="1" t="n">
        <v>0</v>
      </c>
    </row>
    <row r="4970">
      <c r="A4970" s="5" t="n">
        <v>43482</v>
      </c>
      <c r="B4970" s="6" t="n">
        <v>2.75</v>
      </c>
      <c r="C4970" s="1" t="n">
        <v>0</v>
      </c>
    </row>
    <row r="4971">
      <c r="A4971" s="5" t="n">
        <v>43483</v>
      </c>
      <c r="B4971" s="6" t="n">
        <v>2.79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2.74</v>
      </c>
      <c r="C4973" s="1" t="n">
        <v>0</v>
      </c>
    </row>
    <row r="4974">
      <c r="A4974" s="5" t="n">
        <v>43488</v>
      </c>
      <c r="B4974" s="6" t="n">
        <v>2.76</v>
      </c>
      <c r="C4974" s="1" t="n">
        <v>0</v>
      </c>
    </row>
    <row r="4975">
      <c r="A4975" s="5" t="n">
        <v>43489</v>
      </c>
      <c r="B4975" s="6" t="n">
        <v>2.72</v>
      </c>
      <c r="C4975" s="1" t="n">
        <v>0</v>
      </c>
    </row>
    <row r="4976">
      <c r="A4976" s="5" t="n">
        <v>43490</v>
      </c>
      <c r="B4976" s="6" t="n">
        <v>2.76</v>
      </c>
      <c r="C4976" s="1" t="n">
        <v>0</v>
      </c>
    </row>
    <row r="4977">
      <c r="A4977" s="5" t="n">
        <v>43493</v>
      </c>
      <c r="B4977" s="6" t="n">
        <v>2.75</v>
      </c>
      <c r="C4977" s="1" t="n">
        <v>0</v>
      </c>
    </row>
    <row r="4978">
      <c r="A4978" s="5" t="n">
        <v>43494</v>
      </c>
      <c r="B4978" s="6" t="n">
        <v>2.72</v>
      </c>
      <c r="C4978" s="1" t="n">
        <v>0</v>
      </c>
    </row>
    <row r="4979">
      <c r="A4979" s="5" t="n">
        <v>43495</v>
      </c>
      <c r="B4979" s="6" t="n">
        <v>2.7</v>
      </c>
      <c r="C4979" s="1" t="n">
        <v>0</v>
      </c>
    </row>
    <row r="4980">
      <c r="A4980" s="5" t="n">
        <v>43496</v>
      </c>
      <c r="B4980" s="6" t="n">
        <v>2.63</v>
      </c>
      <c r="C4980" s="1" t="n">
        <v>0</v>
      </c>
    </row>
    <row r="4981">
      <c r="A4981" s="5" t="n">
        <v>43497</v>
      </c>
      <c r="B4981" s="6" t="n">
        <v>2.7</v>
      </c>
      <c r="C4981" s="1" t="n">
        <v>0</v>
      </c>
    </row>
    <row r="4982">
      <c r="A4982" s="5" t="n">
        <v>43500</v>
      </c>
      <c r="B4982" s="6" t="n">
        <v>2.73</v>
      </c>
      <c r="C4982" s="1" t="n">
        <v>0</v>
      </c>
    </row>
    <row r="4983">
      <c r="A4983" s="5" t="n">
        <v>43501</v>
      </c>
      <c r="B4983" s="6" t="n">
        <v>2.71</v>
      </c>
      <c r="C4983" s="1" t="n">
        <v>0</v>
      </c>
    </row>
    <row r="4984">
      <c r="A4984" s="5" t="n">
        <v>43502</v>
      </c>
      <c r="B4984" s="6" t="n">
        <v>2.7</v>
      </c>
      <c r="C4984" s="1" t="n">
        <v>0</v>
      </c>
    </row>
    <row r="4985">
      <c r="A4985" s="5" t="n">
        <v>43503</v>
      </c>
      <c r="B4985" s="6" t="n">
        <v>2.65</v>
      </c>
      <c r="C4985" s="1" t="n">
        <v>0</v>
      </c>
    </row>
    <row r="4986">
      <c r="A4986" s="5" t="n">
        <v>43504</v>
      </c>
      <c r="B4986" s="6" t="n">
        <v>2.63</v>
      </c>
      <c r="C4986" s="1" t="n">
        <v>0</v>
      </c>
    </row>
    <row r="4987">
      <c r="A4987" s="5" t="n">
        <v>43507</v>
      </c>
      <c r="B4987" s="6" t="n">
        <v>2.65</v>
      </c>
      <c r="C4987" s="1" t="n">
        <v>0</v>
      </c>
    </row>
    <row r="4988">
      <c r="A4988" s="5" t="n">
        <v>43508</v>
      </c>
      <c r="B4988" s="6" t="n">
        <v>2.68</v>
      </c>
      <c r="C4988" s="1" t="n">
        <v>0</v>
      </c>
    </row>
    <row r="4989">
      <c r="A4989" s="5" t="n">
        <v>43509</v>
      </c>
      <c r="B4989" s="6" t="n">
        <v>2.71</v>
      </c>
      <c r="C4989" s="1" t="n">
        <v>0</v>
      </c>
    </row>
    <row r="4990">
      <c r="A4990" s="5" t="n">
        <v>43510</v>
      </c>
      <c r="B4990" s="6" t="n">
        <v>2.66</v>
      </c>
      <c r="C4990" s="1" t="n">
        <v>0</v>
      </c>
    </row>
    <row r="4991">
      <c r="A4991" s="5" t="n">
        <v>43511</v>
      </c>
      <c r="B4991" s="6" t="n">
        <v>2.66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2.65</v>
      </c>
      <c r="C4993" s="1" t="n">
        <v>0</v>
      </c>
    </row>
    <row r="4994">
      <c r="A4994" s="5" t="n">
        <v>43516</v>
      </c>
      <c r="B4994" s="6" t="n">
        <v>2.65</v>
      </c>
      <c r="C4994" s="1" t="n">
        <v>0</v>
      </c>
    </row>
    <row r="4995">
      <c r="A4995" s="5" t="n">
        <v>43517</v>
      </c>
      <c r="B4995" s="6" t="n">
        <v>2.69</v>
      </c>
      <c r="C4995" s="1" t="n">
        <v>0</v>
      </c>
    </row>
    <row r="4996">
      <c r="A4996" s="5" t="n">
        <v>43518</v>
      </c>
      <c r="B4996" s="6" t="n">
        <v>2.65</v>
      </c>
      <c r="C4996" s="1" t="n">
        <v>0</v>
      </c>
    </row>
    <row r="4997">
      <c r="A4997" s="5" t="n">
        <v>43521</v>
      </c>
      <c r="B4997" s="6" t="n">
        <v>2.67</v>
      </c>
      <c r="C4997" s="1" t="n">
        <v>0</v>
      </c>
    </row>
    <row r="4998">
      <c r="A4998" s="5" t="n">
        <v>43522</v>
      </c>
      <c r="B4998" s="6" t="n">
        <v>2.64</v>
      </c>
      <c r="C4998" s="1" t="n">
        <v>0</v>
      </c>
    </row>
    <row r="4999">
      <c r="A4999" s="5" t="n">
        <v>43523</v>
      </c>
      <c r="B4999" s="6" t="n">
        <v>2.69</v>
      </c>
      <c r="C4999" s="1" t="n">
        <v>0</v>
      </c>
    </row>
    <row r="5000">
      <c r="A5000" s="5" t="n">
        <v>43524</v>
      </c>
      <c r="B5000" s="6" t="n">
        <v>2.73</v>
      </c>
      <c r="C5000" s="1" t="n">
        <v>0</v>
      </c>
    </row>
    <row r="5001">
      <c r="A5001" s="5" t="n">
        <v>43525</v>
      </c>
      <c r="B5001" s="6" t="n">
        <v>2.76</v>
      </c>
      <c r="C5001" s="1" t="n">
        <v>0</v>
      </c>
    </row>
    <row r="5002">
      <c r="A5002" s="5" t="n">
        <v>43528</v>
      </c>
      <c r="B5002" s="6" t="n">
        <v>2.72</v>
      </c>
      <c r="C5002" s="1" t="n">
        <v>0</v>
      </c>
    </row>
    <row r="5003">
      <c r="A5003" s="5" t="n">
        <v>43529</v>
      </c>
      <c r="B5003" s="6" t="n">
        <v>2.72</v>
      </c>
      <c r="C5003" s="1" t="n">
        <v>0</v>
      </c>
    </row>
    <row r="5004">
      <c r="A5004" s="5" t="n">
        <v>43530</v>
      </c>
      <c r="B5004" s="6" t="n">
        <v>2.69</v>
      </c>
      <c r="C5004" s="1" t="n">
        <v>0</v>
      </c>
    </row>
    <row r="5005">
      <c r="A5005" s="5" t="n">
        <v>43531</v>
      </c>
      <c r="B5005" s="6" t="n">
        <v>2.64</v>
      </c>
      <c r="C5005" s="1" t="n">
        <v>0</v>
      </c>
    </row>
    <row r="5006">
      <c r="A5006" s="5" t="n">
        <v>43532</v>
      </c>
      <c r="B5006" s="6" t="n">
        <v>2.62</v>
      </c>
      <c r="C5006" s="1" t="n">
        <v>0</v>
      </c>
    </row>
    <row r="5007">
      <c r="A5007" s="5" t="n">
        <v>43535</v>
      </c>
      <c r="B5007" s="6" t="n">
        <v>2.64</v>
      </c>
      <c r="C5007" s="1" t="n">
        <v>0</v>
      </c>
    </row>
    <row r="5008">
      <c r="A5008" s="5" t="n">
        <v>43536</v>
      </c>
      <c r="B5008" s="6" t="n">
        <v>2.61</v>
      </c>
      <c r="C5008" s="1" t="n">
        <v>0</v>
      </c>
    </row>
    <row r="5009">
      <c r="A5009" s="5" t="n">
        <v>43537</v>
      </c>
      <c r="B5009" s="6" t="n">
        <v>2.61</v>
      </c>
      <c r="C5009" s="1" t="n">
        <v>0</v>
      </c>
    </row>
    <row r="5010">
      <c r="A5010" s="5" t="n">
        <v>43538</v>
      </c>
      <c r="B5010" s="6" t="n">
        <v>2.63</v>
      </c>
      <c r="C5010" s="1" t="n">
        <v>0</v>
      </c>
    </row>
    <row r="5011">
      <c r="A5011" s="5" t="n">
        <v>43539</v>
      </c>
      <c r="B5011" s="6" t="n">
        <v>2.59</v>
      </c>
      <c r="C5011" s="1" t="n">
        <v>0</v>
      </c>
    </row>
    <row r="5012">
      <c r="A5012" s="5" t="n">
        <v>43542</v>
      </c>
      <c r="B5012" s="6" t="n">
        <v>2.6</v>
      </c>
      <c r="C5012" s="1" t="n">
        <v>0</v>
      </c>
    </row>
    <row r="5013">
      <c r="A5013" s="5" t="n">
        <v>43543</v>
      </c>
      <c r="B5013" s="6" t="n">
        <v>2.61</v>
      </c>
      <c r="C5013" s="1" t="n">
        <v>0</v>
      </c>
    </row>
    <row r="5014">
      <c r="A5014" s="5" t="n">
        <v>43544</v>
      </c>
      <c r="B5014" s="6" t="n">
        <v>2.54</v>
      </c>
      <c r="C5014" s="1" t="n">
        <v>0</v>
      </c>
    </row>
    <row r="5015">
      <c r="A5015" s="5" t="n">
        <v>43545</v>
      </c>
      <c r="B5015" s="6" t="n">
        <v>2.54</v>
      </c>
      <c r="C5015" s="1" t="n">
        <v>0</v>
      </c>
    </row>
    <row r="5016">
      <c r="A5016" s="5" t="n">
        <v>43546</v>
      </c>
      <c r="B5016" s="6" t="n">
        <v>2.44</v>
      </c>
      <c r="C5016" s="1" t="n">
        <v>0</v>
      </c>
    </row>
    <row r="5017">
      <c r="A5017" s="5" t="n">
        <v>43549</v>
      </c>
      <c r="B5017" s="6" t="n">
        <v>2.43</v>
      </c>
      <c r="C5017" s="1" t="n">
        <v>0</v>
      </c>
    </row>
    <row r="5018">
      <c r="A5018" s="5" t="n">
        <v>43550</v>
      </c>
      <c r="B5018" s="6" t="n">
        <v>2.41</v>
      </c>
      <c r="C5018" s="1" t="n">
        <v>0</v>
      </c>
    </row>
    <row r="5019">
      <c r="A5019" s="5" t="n">
        <v>43551</v>
      </c>
      <c r="B5019" s="6" t="n">
        <v>2.39</v>
      </c>
      <c r="C5019" s="1" t="n">
        <v>0</v>
      </c>
    </row>
    <row r="5020">
      <c r="A5020" s="5" t="n">
        <v>43552</v>
      </c>
      <c r="B5020" s="6" t="n">
        <v>2.39</v>
      </c>
      <c r="C5020" s="1" t="n">
        <v>0</v>
      </c>
    </row>
    <row r="5021">
      <c r="A5021" s="5" t="n">
        <v>43553</v>
      </c>
      <c r="B5021" s="6" t="n">
        <v>2.41</v>
      </c>
      <c r="C5021" s="1" t="n">
        <v>0</v>
      </c>
    </row>
    <row r="5022">
      <c r="A5022" s="5" t="n">
        <v>43556</v>
      </c>
      <c r="B5022" s="6" t="n">
        <v>2.49</v>
      </c>
      <c r="C5022" s="1" t="n">
        <v>0</v>
      </c>
    </row>
    <row r="5023">
      <c r="A5023" s="5" t="n">
        <v>43557</v>
      </c>
      <c r="B5023" s="6" t="n">
        <v>2.48</v>
      </c>
      <c r="C5023" s="1" t="n">
        <v>0</v>
      </c>
    </row>
    <row r="5024">
      <c r="A5024" s="5" t="n">
        <v>43558</v>
      </c>
      <c r="B5024" s="6" t="n">
        <v>2.52</v>
      </c>
      <c r="C5024" s="1" t="n">
        <v>0</v>
      </c>
    </row>
    <row r="5025">
      <c r="A5025" s="5" t="n">
        <v>43559</v>
      </c>
      <c r="B5025" s="6" t="n">
        <v>2.51</v>
      </c>
      <c r="C5025" s="1" t="n">
        <v>0</v>
      </c>
    </row>
    <row r="5026">
      <c r="A5026" s="5" t="n">
        <v>43560</v>
      </c>
      <c r="B5026" s="6" t="n">
        <v>2.5</v>
      </c>
      <c r="C5026" s="1" t="n">
        <v>0</v>
      </c>
    </row>
    <row r="5027">
      <c r="A5027" s="5" t="n">
        <v>43563</v>
      </c>
      <c r="B5027" s="6" t="n">
        <v>2.52</v>
      </c>
      <c r="C5027" s="1" t="n">
        <v>0</v>
      </c>
    </row>
    <row r="5028">
      <c r="A5028" s="5" t="n">
        <v>43564</v>
      </c>
      <c r="B5028" s="6" t="n">
        <v>2.51</v>
      </c>
      <c r="C5028" s="1" t="n">
        <v>0</v>
      </c>
    </row>
    <row r="5029">
      <c r="A5029" s="5" t="n">
        <v>43565</v>
      </c>
      <c r="B5029" s="6" t="n">
        <v>2.48</v>
      </c>
      <c r="C5029" s="1" t="n">
        <v>0</v>
      </c>
    </row>
    <row r="5030">
      <c r="A5030" s="5" t="n">
        <v>43566</v>
      </c>
      <c r="B5030" s="6" t="n">
        <v>2.51</v>
      </c>
      <c r="C5030" s="1" t="n">
        <v>0</v>
      </c>
    </row>
    <row r="5031">
      <c r="A5031" s="5" t="n">
        <v>43567</v>
      </c>
      <c r="B5031" s="6" t="n">
        <v>2.56</v>
      </c>
      <c r="C5031" s="1" t="n">
        <v>0</v>
      </c>
    </row>
    <row r="5032">
      <c r="A5032" s="5" t="n">
        <v>43570</v>
      </c>
      <c r="B5032" s="6" t="n">
        <v>2.55</v>
      </c>
      <c r="C5032" s="1" t="n">
        <v>0</v>
      </c>
    </row>
    <row r="5033">
      <c r="A5033" s="5" t="n">
        <v>43571</v>
      </c>
      <c r="B5033" s="6" t="n">
        <v>2.6</v>
      </c>
      <c r="C5033" s="1" t="n">
        <v>0</v>
      </c>
    </row>
    <row r="5034">
      <c r="A5034" s="5" t="n">
        <v>43572</v>
      </c>
      <c r="B5034" s="6" t="n">
        <v>2.59</v>
      </c>
      <c r="C5034" s="1" t="n">
        <v>0</v>
      </c>
    </row>
    <row r="5035">
      <c r="A5035" s="5" t="n">
        <v>43573</v>
      </c>
      <c r="B5035" s="6" t="n">
        <v>2.57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2.59</v>
      </c>
      <c r="C5037" s="1" t="n">
        <v>0</v>
      </c>
    </row>
    <row r="5038">
      <c r="A5038" s="5" t="n">
        <v>43578</v>
      </c>
      <c r="B5038" s="6" t="n">
        <v>2.57</v>
      </c>
      <c r="C5038" s="1" t="n">
        <v>0</v>
      </c>
    </row>
    <row r="5039">
      <c r="A5039" s="5" t="n">
        <v>43579</v>
      </c>
      <c r="B5039" s="6" t="n">
        <v>2.53</v>
      </c>
      <c r="C5039" s="1" t="n">
        <v>0</v>
      </c>
    </row>
    <row r="5040">
      <c r="A5040" s="5" t="n">
        <v>43580</v>
      </c>
      <c r="B5040" s="6" t="n">
        <v>2.54</v>
      </c>
      <c r="C5040" s="1" t="n">
        <v>0</v>
      </c>
    </row>
    <row r="5041">
      <c r="A5041" s="5" t="n">
        <v>43581</v>
      </c>
      <c r="B5041" s="6" t="n">
        <v>2.51</v>
      </c>
      <c r="C5041" s="1" t="n">
        <v>0</v>
      </c>
    </row>
    <row r="5042">
      <c r="A5042" s="5" t="n">
        <v>43584</v>
      </c>
      <c r="B5042" s="6" t="n">
        <v>2.54</v>
      </c>
      <c r="C5042" s="1" t="n">
        <v>0</v>
      </c>
    </row>
    <row r="5043">
      <c r="A5043" s="5" t="n">
        <v>43585</v>
      </c>
      <c r="B5043" s="6" t="n">
        <v>2.51</v>
      </c>
      <c r="C5043" s="1" t="n">
        <v>0</v>
      </c>
    </row>
    <row r="5044">
      <c r="A5044" s="5" t="n">
        <v>43586</v>
      </c>
      <c r="B5044" s="6" t="n">
        <v>2.52</v>
      </c>
      <c r="C5044" s="1" t="n">
        <v>0</v>
      </c>
    </row>
    <row r="5045">
      <c r="A5045" s="5" t="n">
        <v>43587</v>
      </c>
      <c r="B5045" s="6" t="n">
        <v>2.55</v>
      </c>
      <c r="C5045" s="1" t="n">
        <v>0</v>
      </c>
    </row>
    <row r="5046">
      <c r="A5046" s="5" t="n">
        <v>43588</v>
      </c>
      <c r="B5046" s="6" t="n">
        <v>2.54</v>
      </c>
      <c r="C5046" s="1" t="n">
        <v>0</v>
      </c>
    </row>
    <row r="5047">
      <c r="A5047" s="5" t="n">
        <v>43591</v>
      </c>
      <c r="B5047" s="6" t="n">
        <v>2.51</v>
      </c>
      <c r="C5047" s="1" t="n">
        <v>0</v>
      </c>
    </row>
    <row r="5048">
      <c r="A5048" s="5" t="n">
        <v>43592</v>
      </c>
      <c r="B5048" s="6" t="n">
        <v>2.45</v>
      </c>
      <c r="C5048" s="1" t="n">
        <v>0</v>
      </c>
    </row>
    <row r="5049">
      <c r="A5049" s="5" t="n">
        <v>43593</v>
      </c>
      <c r="B5049" s="6" t="n">
        <v>2.49</v>
      </c>
      <c r="C5049" s="1" t="n">
        <v>0</v>
      </c>
    </row>
    <row r="5050">
      <c r="A5050" s="5" t="n">
        <v>43594</v>
      </c>
      <c r="B5050" s="6" t="n">
        <v>2.45</v>
      </c>
      <c r="C5050" s="1" t="n">
        <v>0</v>
      </c>
    </row>
    <row r="5051">
      <c r="A5051" s="5" t="n">
        <v>43595</v>
      </c>
      <c r="B5051" s="6" t="n">
        <v>2.47</v>
      </c>
      <c r="C5051" s="1" t="n">
        <v>0</v>
      </c>
    </row>
    <row r="5052">
      <c r="A5052" s="5" t="n">
        <v>43598</v>
      </c>
      <c r="B5052" s="6" t="n">
        <v>2.4</v>
      </c>
      <c r="C5052" s="1" t="n">
        <v>0</v>
      </c>
    </row>
    <row r="5053">
      <c r="A5053" s="5" t="n">
        <v>43599</v>
      </c>
      <c r="B5053" s="6" t="n">
        <v>2.42</v>
      </c>
      <c r="C5053" s="1" t="n">
        <v>0</v>
      </c>
    </row>
    <row r="5054">
      <c r="A5054" s="5" t="n">
        <v>43600</v>
      </c>
      <c r="B5054" s="6" t="n">
        <v>2.37</v>
      </c>
      <c r="C5054" s="1" t="n">
        <v>0</v>
      </c>
    </row>
    <row r="5055">
      <c r="A5055" s="5" t="n">
        <v>43601</v>
      </c>
      <c r="B5055" s="6" t="n">
        <v>2.4</v>
      </c>
      <c r="C5055" s="1" t="n">
        <v>0</v>
      </c>
    </row>
    <row r="5056">
      <c r="A5056" s="5" t="n">
        <v>43602</v>
      </c>
      <c r="B5056" s="6" t="n">
        <v>2.39</v>
      </c>
      <c r="C5056" s="1" t="n">
        <v>0</v>
      </c>
    </row>
    <row r="5057">
      <c r="A5057" s="5" t="n">
        <v>43605</v>
      </c>
      <c r="B5057" s="6" t="n">
        <v>2.41</v>
      </c>
      <c r="C5057" s="1" t="n">
        <v>0</v>
      </c>
    </row>
    <row r="5058">
      <c r="A5058" s="5" t="n">
        <v>43606</v>
      </c>
      <c r="B5058" s="6" t="n">
        <v>2.43</v>
      </c>
      <c r="C5058" s="1" t="n">
        <v>0</v>
      </c>
    </row>
    <row r="5059">
      <c r="A5059" s="5" t="n">
        <v>43607</v>
      </c>
      <c r="B5059" s="6" t="n">
        <v>2.39</v>
      </c>
      <c r="C5059" s="1" t="n">
        <v>0</v>
      </c>
    </row>
    <row r="5060">
      <c r="A5060" s="5" t="n">
        <v>43608</v>
      </c>
      <c r="B5060" s="6" t="n">
        <v>2.31</v>
      </c>
      <c r="C5060" s="1" t="n">
        <v>0</v>
      </c>
    </row>
    <row r="5061">
      <c r="A5061" s="5" t="n">
        <v>43609</v>
      </c>
      <c r="B5061" s="6" t="n">
        <v>2.32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2.26</v>
      </c>
      <c r="C5063" s="1" t="n">
        <v>0</v>
      </c>
    </row>
    <row r="5064">
      <c r="A5064" s="5" t="n">
        <v>43614</v>
      </c>
      <c r="B5064" s="6" t="n">
        <v>2.25</v>
      </c>
      <c r="C5064" s="1" t="n">
        <v>0</v>
      </c>
    </row>
    <row r="5065">
      <c r="A5065" s="5" t="n">
        <v>43615</v>
      </c>
      <c r="B5065" s="6" t="n">
        <v>2.22</v>
      </c>
      <c r="C5065" s="1" t="n">
        <v>0</v>
      </c>
    </row>
    <row r="5066">
      <c r="A5066" s="5" t="n">
        <v>43616</v>
      </c>
      <c r="B5066" s="6" t="n">
        <v>2.14</v>
      </c>
      <c r="C5066" s="1" t="n">
        <v>0</v>
      </c>
    </row>
    <row r="5067">
      <c r="A5067" s="5" t="n">
        <v>43619</v>
      </c>
      <c r="B5067" s="6" t="n">
        <v>2.07</v>
      </c>
      <c r="C5067" s="1" t="n">
        <v>0</v>
      </c>
    </row>
    <row r="5068">
      <c r="A5068" s="5" t="n">
        <v>43620</v>
      </c>
      <c r="B5068" s="6" t="n">
        <v>2.12</v>
      </c>
      <c r="C5068" s="1" t="n">
        <v>0</v>
      </c>
    </row>
    <row r="5069">
      <c r="A5069" s="5" t="n">
        <v>43621</v>
      </c>
      <c r="B5069" s="6" t="n">
        <v>2.12</v>
      </c>
      <c r="C5069" s="1" t="n">
        <v>0</v>
      </c>
    </row>
    <row r="5070">
      <c r="A5070" s="5" t="n">
        <v>43622</v>
      </c>
      <c r="B5070" s="6" t="n">
        <v>2.12</v>
      </c>
      <c r="C5070" s="1" t="n">
        <v>0</v>
      </c>
    </row>
    <row r="5071">
      <c r="A5071" s="5" t="n">
        <v>43623</v>
      </c>
      <c r="B5071" s="6" t="n">
        <v>2.09</v>
      </c>
      <c r="C5071" s="1" t="n">
        <v>0</v>
      </c>
    </row>
    <row r="5072">
      <c r="A5072" s="5" t="n">
        <v>43626</v>
      </c>
      <c r="B5072" s="6" t="n">
        <v>2.15</v>
      </c>
      <c r="C5072" s="1" t="n">
        <v>0</v>
      </c>
    </row>
    <row r="5073">
      <c r="A5073" s="5" t="n">
        <v>43627</v>
      </c>
      <c r="B5073" s="6" t="n">
        <v>2.15</v>
      </c>
      <c r="C5073" s="1" t="n">
        <v>0</v>
      </c>
    </row>
    <row r="5074">
      <c r="A5074" s="5" t="n">
        <v>43628</v>
      </c>
      <c r="B5074" s="6" t="n">
        <v>2.13</v>
      </c>
      <c r="C5074" s="1" t="n">
        <v>0</v>
      </c>
    </row>
    <row r="5075">
      <c r="A5075" s="5" t="n">
        <v>43629</v>
      </c>
      <c r="B5075" s="6" t="n">
        <v>2.1</v>
      </c>
      <c r="C5075" s="1" t="n">
        <v>0</v>
      </c>
    </row>
    <row r="5076">
      <c r="A5076" s="5" t="n">
        <v>43630</v>
      </c>
      <c r="B5076" s="6" t="n">
        <v>2.09</v>
      </c>
      <c r="C5076" s="1" t="n">
        <v>0</v>
      </c>
    </row>
    <row r="5077">
      <c r="A5077" s="5" t="n">
        <v>43633</v>
      </c>
      <c r="B5077" s="6" t="n">
        <v>2.09</v>
      </c>
      <c r="C5077" s="1" t="n">
        <v>0</v>
      </c>
    </row>
    <row r="5078">
      <c r="A5078" s="5" t="n">
        <v>43634</v>
      </c>
      <c r="B5078" s="6" t="n">
        <v>2.06</v>
      </c>
      <c r="C5078" s="1" t="n">
        <v>0</v>
      </c>
    </row>
    <row r="5079">
      <c r="A5079" s="5" t="n">
        <v>43635</v>
      </c>
      <c r="B5079" s="6" t="n">
        <v>2.03</v>
      </c>
      <c r="C5079" s="1" t="n">
        <v>0</v>
      </c>
    </row>
    <row r="5080">
      <c r="A5080" s="5" t="n">
        <v>43636</v>
      </c>
      <c r="B5080" s="6" t="n">
        <v>2.01</v>
      </c>
      <c r="C5080" s="1" t="n">
        <v>0</v>
      </c>
    </row>
    <row r="5081">
      <c r="A5081" s="5" t="n">
        <v>43637</v>
      </c>
      <c r="B5081" s="6" t="n">
        <v>2.07</v>
      </c>
      <c r="C5081" s="1" t="n">
        <v>0</v>
      </c>
    </row>
    <row r="5082">
      <c r="A5082" s="5" t="n">
        <v>43640</v>
      </c>
      <c r="B5082" s="6" t="n">
        <v>2.02</v>
      </c>
      <c r="C5082" s="1" t="n">
        <v>0</v>
      </c>
    </row>
    <row r="5083">
      <c r="A5083" s="5" t="n">
        <v>43641</v>
      </c>
      <c r="B5083" s="6" t="n">
        <v>2</v>
      </c>
      <c r="C5083" s="1" t="n">
        <v>0</v>
      </c>
    </row>
    <row r="5084">
      <c r="A5084" s="5" t="n">
        <v>43642</v>
      </c>
      <c r="B5084" s="6" t="n">
        <v>2.05</v>
      </c>
      <c r="C5084" s="1" t="n">
        <v>0</v>
      </c>
    </row>
    <row r="5085">
      <c r="A5085" s="5" t="n">
        <v>43643</v>
      </c>
      <c r="B5085" s="6" t="n">
        <v>2.01</v>
      </c>
      <c r="C5085" s="1" t="n">
        <v>0</v>
      </c>
    </row>
    <row r="5086">
      <c r="A5086" s="5" t="n">
        <v>43644</v>
      </c>
      <c r="B5086" s="6" t="n">
        <v>2</v>
      </c>
      <c r="C5086" s="1" t="n">
        <v>0</v>
      </c>
    </row>
    <row r="5087">
      <c r="A5087" s="5" t="n">
        <v>43647</v>
      </c>
      <c r="B5087" s="6" t="n">
        <v>2.03</v>
      </c>
      <c r="C5087" s="1" t="n">
        <v>0</v>
      </c>
    </row>
    <row r="5088">
      <c r="A5088" s="5" t="n">
        <v>43648</v>
      </c>
      <c r="B5088" s="6" t="n">
        <v>1.98</v>
      </c>
      <c r="C5088" s="1" t="n">
        <v>0</v>
      </c>
    </row>
    <row r="5089">
      <c r="A5089" s="5" t="n">
        <v>43649</v>
      </c>
      <c r="B5089" s="6" t="n">
        <v>1.96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2.04</v>
      </c>
      <c r="C5091" s="1" t="n">
        <v>0</v>
      </c>
    </row>
    <row r="5092">
      <c r="A5092" s="5" t="n">
        <v>43654</v>
      </c>
      <c r="B5092" s="6" t="n">
        <v>2.05</v>
      </c>
      <c r="C5092" s="1" t="n">
        <v>0</v>
      </c>
    </row>
    <row r="5093">
      <c r="A5093" s="5" t="n">
        <v>43655</v>
      </c>
      <c r="B5093" s="6" t="n">
        <v>2.07</v>
      </c>
      <c r="C5093" s="1" t="n">
        <v>0</v>
      </c>
    </row>
    <row r="5094">
      <c r="A5094" s="5" t="n">
        <v>43656</v>
      </c>
      <c r="B5094" s="6" t="n">
        <v>2.07</v>
      </c>
      <c r="C5094" s="1" t="n">
        <v>0</v>
      </c>
    </row>
    <row r="5095">
      <c r="A5095" s="5" t="n">
        <v>43657</v>
      </c>
      <c r="B5095" s="6" t="n">
        <v>2.13</v>
      </c>
      <c r="C5095" s="1" t="n">
        <v>0</v>
      </c>
    </row>
    <row r="5096">
      <c r="A5096" s="5" t="n">
        <v>43658</v>
      </c>
      <c r="B5096" s="6" t="n">
        <v>2.12</v>
      </c>
      <c r="C5096" s="1" t="n">
        <v>0</v>
      </c>
    </row>
    <row r="5097">
      <c r="A5097" s="5" t="n">
        <v>43661</v>
      </c>
      <c r="B5097" s="6" t="n">
        <v>2.09</v>
      </c>
      <c r="C5097" s="1" t="n">
        <v>0</v>
      </c>
    </row>
    <row r="5098">
      <c r="A5098" s="5" t="n">
        <v>43662</v>
      </c>
      <c r="B5098" s="6" t="n">
        <v>2.13</v>
      </c>
      <c r="C5098" s="1" t="n">
        <v>0</v>
      </c>
    </row>
    <row r="5099">
      <c r="A5099" s="5" t="n">
        <v>43663</v>
      </c>
      <c r="B5099" s="6" t="n">
        <v>2.06</v>
      </c>
      <c r="C5099" s="1" t="n">
        <v>0</v>
      </c>
    </row>
    <row r="5100">
      <c r="A5100" s="5" t="n">
        <v>43664</v>
      </c>
      <c r="B5100" s="6" t="n">
        <v>2.04</v>
      </c>
      <c r="C5100" s="1" t="n">
        <v>0</v>
      </c>
    </row>
    <row r="5101">
      <c r="A5101" s="5" t="n">
        <v>43665</v>
      </c>
      <c r="B5101" s="6" t="n">
        <v>2.05</v>
      </c>
      <c r="C5101" s="1" t="n">
        <v>0</v>
      </c>
    </row>
    <row r="5102">
      <c r="A5102" s="5" t="n">
        <v>43668</v>
      </c>
      <c r="B5102" s="6" t="n">
        <v>2.05</v>
      </c>
      <c r="C5102" s="1" t="n">
        <v>0</v>
      </c>
    </row>
    <row r="5103">
      <c r="A5103" s="5" t="n">
        <v>43669</v>
      </c>
      <c r="B5103" s="6" t="n">
        <v>2.08</v>
      </c>
      <c r="C5103" s="1" t="n">
        <v>0</v>
      </c>
    </row>
    <row r="5104">
      <c r="A5104" s="5" t="n">
        <v>43670</v>
      </c>
      <c r="B5104" s="6" t="n">
        <v>2.05</v>
      </c>
      <c r="C5104" s="1" t="n">
        <v>0</v>
      </c>
    </row>
    <row r="5105">
      <c r="A5105" s="5" t="n">
        <v>43671</v>
      </c>
      <c r="B5105" s="6" t="n">
        <v>2.08</v>
      </c>
      <c r="C5105" s="1" t="n">
        <v>0</v>
      </c>
    </row>
    <row r="5106">
      <c r="A5106" s="5" t="n">
        <v>43672</v>
      </c>
      <c r="B5106" s="6" t="n">
        <v>2.08</v>
      </c>
      <c r="C5106" s="1" t="n">
        <v>0</v>
      </c>
    </row>
    <row r="5107">
      <c r="A5107" s="5" t="n">
        <v>43675</v>
      </c>
      <c r="B5107" s="6" t="n">
        <v>2.06</v>
      </c>
      <c r="C5107" s="1" t="n">
        <v>0</v>
      </c>
    </row>
    <row r="5108">
      <c r="A5108" s="5" t="n">
        <v>43676</v>
      </c>
      <c r="B5108" s="6" t="n">
        <v>2.06</v>
      </c>
      <c r="C5108" s="1" t="n">
        <v>0</v>
      </c>
    </row>
    <row r="5109">
      <c r="A5109" s="5" t="n">
        <v>43677</v>
      </c>
      <c r="B5109" s="6" t="n">
        <v>2.02</v>
      </c>
      <c r="C5109" s="1" t="n">
        <v>0</v>
      </c>
    </row>
    <row r="5110">
      <c r="A5110" s="5" t="n">
        <v>43678</v>
      </c>
      <c r="B5110" s="6" t="n">
        <v>1.9</v>
      </c>
      <c r="C5110" s="1" t="n">
        <v>0</v>
      </c>
    </row>
    <row r="5111">
      <c r="A5111" s="5" t="n">
        <v>43679</v>
      </c>
      <c r="B5111" s="6" t="n">
        <v>1.86</v>
      </c>
      <c r="C5111" s="1" t="n">
        <v>0</v>
      </c>
    </row>
    <row r="5112">
      <c r="A5112" s="5" t="n">
        <v>43682</v>
      </c>
      <c r="B5112" s="6" t="n">
        <v>1.75</v>
      </c>
      <c r="C5112" s="1" t="n">
        <v>0</v>
      </c>
    </row>
    <row r="5113">
      <c r="A5113" s="5" t="n">
        <v>43683</v>
      </c>
      <c r="B5113" s="6" t="n">
        <v>1.73</v>
      </c>
      <c r="C5113" s="1" t="n">
        <v>0</v>
      </c>
    </row>
    <row r="5114">
      <c r="A5114" s="5" t="n">
        <v>43684</v>
      </c>
      <c r="B5114" s="6" t="n">
        <v>1.71</v>
      </c>
      <c r="C5114" s="1" t="n">
        <v>0</v>
      </c>
    </row>
    <row r="5115">
      <c r="A5115" s="5" t="n">
        <v>43685</v>
      </c>
      <c r="B5115" s="6" t="n">
        <v>1.72</v>
      </c>
      <c r="C5115" s="1" t="n">
        <v>0</v>
      </c>
    </row>
    <row r="5116">
      <c r="A5116" s="5" t="n">
        <v>43686</v>
      </c>
      <c r="B5116" s="6" t="n">
        <v>1.74</v>
      </c>
      <c r="C5116" s="1" t="n">
        <v>0</v>
      </c>
    </row>
    <row r="5117">
      <c r="A5117" s="5" t="n">
        <v>43689</v>
      </c>
      <c r="B5117" s="6" t="n">
        <v>1.65</v>
      </c>
      <c r="C5117" s="1" t="n">
        <v>0</v>
      </c>
    </row>
    <row r="5118">
      <c r="A5118" s="5" t="n">
        <v>43690</v>
      </c>
      <c r="B5118" s="6" t="n">
        <v>1.68</v>
      </c>
      <c r="C5118" s="1" t="n">
        <v>0</v>
      </c>
    </row>
    <row r="5119">
      <c r="A5119" s="5" t="n">
        <v>43691</v>
      </c>
      <c r="B5119" s="6" t="n">
        <v>1.59</v>
      </c>
      <c r="C5119" s="1" t="n">
        <v>0</v>
      </c>
    </row>
    <row r="5120">
      <c r="A5120" s="5" t="n">
        <v>43692</v>
      </c>
      <c r="B5120" s="6" t="n">
        <v>1.52</v>
      </c>
      <c r="C5120" s="1" t="n">
        <v>0</v>
      </c>
    </row>
    <row r="5121">
      <c r="A5121" s="5" t="n">
        <v>43693</v>
      </c>
      <c r="B5121" s="6" t="n">
        <v>1.55</v>
      </c>
      <c r="C5121" s="1" t="n">
        <v>0</v>
      </c>
    </row>
    <row r="5122">
      <c r="A5122" s="5" t="n">
        <v>43696</v>
      </c>
      <c r="B5122" s="6" t="n">
        <v>1.6</v>
      </c>
      <c r="C5122" s="1" t="n">
        <v>0</v>
      </c>
    </row>
    <row r="5123">
      <c r="A5123" s="5" t="n">
        <v>43697</v>
      </c>
      <c r="B5123" s="6" t="n">
        <v>1.55</v>
      </c>
      <c r="C5123" s="1" t="n">
        <v>0</v>
      </c>
    </row>
    <row r="5124">
      <c r="A5124" s="5" t="n">
        <v>43698</v>
      </c>
      <c r="B5124" s="6" t="n">
        <v>1.59</v>
      </c>
      <c r="C5124" s="1" t="n">
        <v>0</v>
      </c>
    </row>
    <row r="5125">
      <c r="A5125" s="5" t="n">
        <v>43699</v>
      </c>
      <c r="B5125" s="6" t="n">
        <v>1.62</v>
      </c>
      <c r="C5125" s="1" t="n">
        <v>0</v>
      </c>
    </row>
    <row r="5126">
      <c r="A5126" s="5" t="n">
        <v>43700</v>
      </c>
      <c r="B5126" s="6" t="n">
        <v>1.52</v>
      </c>
      <c r="C5126" s="1" t="n">
        <v>0</v>
      </c>
    </row>
    <row r="5127">
      <c r="A5127" s="5" t="n">
        <v>43703</v>
      </c>
      <c r="B5127" s="6" t="n">
        <v>1.54</v>
      </c>
      <c r="C5127" s="1" t="n">
        <v>0</v>
      </c>
    </row>
    <row r="5128">
      <c r="A5128" s="5" t="n">
        <v>43704</v>
      </c>
      <c r="B5128" s="6" t="n">
        <v>1.49</v>
      </c>
      <c r="C5128" s="1" t="n">
        <v>0</v>
      </c>
    </row>
    <row r="5129">
      <c r="A5129" s="5" t="n">
        <v>43705</v>
      </c>
      <c r="B5129" s="6" t="n">
        <v>1.47</v>
      </c>
      <c r="C5129" s="1" t="n">
        <v>0</v>
      </c>
    </row>
    <row r="5130">
      <c r="A5130" s="5" t="n">
        <v>43706</v>
      </c>
      <c r="B5130" s="6" t="n">
        <v>1.5</v>
      </c>
      <c r="C5130" s="1" t="n">
        <v>0</v>
      </c>
    </row>
    <row r="5131">
      <c r="A5131" s="5" t="n">
        <v>43707</v>
      </c>
      <c r="B5131" s="6" t="n">
        <v>1.5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1.47</v>
      </c>
      <c r="C5133" s="1" t="n">
        <v>0</v>
      </c>
    </row>
    <row r="5134">
      <c r="A5134" s="5" t="n">
        <v>43712</v>
      </c>
      <c r="B5134" s="6" t="n">
        <v>1.47</v>
      </c>
      <c r="C5134" s="1" t="n">
        <v>0</v>
      </c>
    </row>
    <row r="5135">
      <c r="A5135" s="5" t="n">
        <v>43713</v>
      </c>
      <c r="B5135" s="6" t="n">
        <v>1.57</v>
      </c>
      <c r="C5135" s="1" t="n">
        <v>0</v>
      </c>
    </row>
    <row r="5136">
      <c r="A5136" s="5" t="n">
        <v>43714</v>
      </c>
      <c r="B5136" s="6" t="n">
        <v>1.55</v>
      </c>
      <c r="C5136" s="1" t="n">
        <v>0</v>
      </c>
    </row>
    <row r="5137">
      <c r="A5137" s="5" t="n">
        <v>43717</v>
      </c>
      <c r="B5137" s="6" t="n">
        <v>1.63</v>
      </c>
      <c r="C5137" s="1" t="n">
        <v>0</v>
      </c>
    </row>
    <row r="5138">
      <c r="A5138" s="5" t="n">
        <v>43718</v>
      </c>
      <c r="B5138" s="6" t="n">
        <v>1.72</v>
      </c>
      <c r="C5138" s="1" t="n">
        <v>0</v>
      </c>
    </row>
    <row r="5139">
      <c r="A5139" s="5" t="n">
        <v>43719</v>
      </c>
      <c r="B5139" s="6" t="n">
        <v>1.75</v>
      </c>
      <c r="C5139" s="1" t="n">
        <v>0</v>
      </c>
    </row>
    <row r="5140">
      <c r="A5140" s="5" t="n">
        <v>43720</v>
      </c>
      <c r="B5140" s="6" t="n">
        <v>1.79</v>
      </c>
      <c r="C5140" s="1" t="n">
        <v>0</v>
      </c>
    </row>
    <row r="5141">
      <c r="A5141" s="5" t="n">
        <v>43721</v>
      </c>
      <c r="B5141" s="6" t="n">
        <v>1.9</v>
      </c>
      <c r="C5141" s="1" t="n">
        <v>0</v>
      </c>
    </row>
    <row r="5142">
      <c r="A5142" s="5" t="n">
        <v>43724</v>
      </c>
      <c r="B5142" s="6" t="n">
        <v>1.84</v>
      </c>
      <c r="C5142" s="1" t="n">
        <v>0</v>
      </c>
    </row>
    <row r="5143">
      <c r="A5143" s="5" t="n">
        <v>43725</v>
      </c>
      <c r="B5143" s="6" t="n">
        <v>1.81</v>
      </c>
      <c r="C5143" s="1" t="n">
        <v>0</v>
      </c>
    </row>
    <row r="5144">
      <c r="A5144" s="5" t="n">
        <v>43726</v>
      </c>
      <c r="B5144" s="6" t="n">
        <v>1.8</v>
      </c>
      <c r="C5144" s="1" t="n">
        <v>0</v>
      </c>
    </row>
    <row r="5145">
      <c r="A5145" s="5" t="n">
        <v>43727</v>
      </c>
      <c r="B5145" s="6" t="n">
        <v>1.79</v>
      </c>
      <c r="C5145" s="1" t="n">
        <v>0</v>
      </c>
    </row>
    <row r="5146">
      <c r="A5146" s="5" t="n">
        <v>43728</v>
      </c>
      <c r="B5146" s="6" t="n">
        <v>1.74</v>
      </c>
      <c r="C5146" s="1" t="n">
        <v>0</v>
      </c>
    </row>
    <row r="5147">
      <c r="A5147" s="5" t="n">
        <v>43731</v>
      </c>
      <c r="B5147" s="6" t="n">
        <v>1.72</v>
      </c>
      <c r="C5147" s="1" t="n">
        <v>0</v>
      </c>
    </row>
    <row r="5148">
      <c r="A5148" s="5" t="n">
        <v>43732</v>
      </c>
      <c r="B5148" s="6" t="n">
        <v>1.64</v>
      </c>
      <c r="C5148" s="1" t="n">
        <v>0</v>
      </c>
    </row>
    <row r="5149">
      <c r="A5149" s="5" t="n">
        <v>43733</v>
      </c>
      <c r="B5149" s="6" t="n">
        <v>1.73</v>
      </c>
      <c r="C5149" s="1" t="n">
        <v>0</v>
      </c>
    </row>
    <row r="5150">
      <c r="A5150" s="5" t="n">
        <v>43734</v>
      </c>
      <c r="B5150" s="6" t="n">
        <v>1.7</v>
      </c>
      <c r="C5150" s="1" t="n">
        <v>0</v>
      </c>
    </row>
    <row r="5151">
      <c r="A5151" s="5" t="n">
        <v>43735</v>
      </c>
      <c r="B5151" s="6" t="n">
        <v>1.69</v>
      </c>
      <c r="C5151" s="1" t="n">
        <v>0</v>
      </c>
    </row>
    <row r="5152">
      <c r="A5152" s="5" t="n">
        <v>43738</v>
      </c>
      <c r="B5152" s="6" t="n">
        <v>1.68</v>
      </c>
      <c r="C5152" s="1" t="n">
        <v>0</v>
      </c>
    </row>
    <row r="5153">
      <c r="A5153" s="5" t="n">
        <v>43739</v>
      </c>
      <c r="B5153" s="6" t="n">
        <v>1.65</v>
      </c>
      <c r="C5153" s="1" t="n">
        <v>0</v>
      </c>
    </row>
    <row r="5154">
      <c r="A5154" s="5" t="n">
        <v>43740</v>
      </c>
      <c r="B5154" s="6" t="n">
        <v>1.6</v>
      </c>
      <c r="C5154" s="1" t="n">
        <v>0</v>
      </c>
    </row>
    <row r="5155">
      <c r="A5155" s="5" t="n">
        <v>43741</v>
      </c>
      <c r="B5155" s="6" t="n">
        <v>1.54</v>
      </c>
      <c r="C5155" s="1" t="n">
        <v>0</v>
      </c>
    </row>
    <row r="5156">
      <c r="A5156" s="5" t="n">
        <v>43742</v>
      </c>
      <c r="B5156" s="6" t="n">
        <v>1.52</v>
      </c>
      <c r="C5156" s="1" t="n">
        <v>0</v>
      </c>
    </row>
    <row r="5157">
      <c r="A5157" s="5" t="n">
        <v>43745</v>
      </c>
      <c r="B5157" s="6" t="n">
        <v>1.56</v>
      </c>
      <c r="C5157" s="1" t="n">
        <v>0</v>
      </c>
    </row>
    <row r="5158">
      <c r="A5158" s="5" t="n">
        <v>43746</v>
      </c>
      <c r="B5158" s="6" t="n">
        <v>1.54</v>
      </c>
      <c r="C5158" s="1" t="n">
        <v>0</v>
      </c>
    </row>
    <row r="5159">
      <c r="A5159" s="5" t="n">
        <v>43747</v>
      </c>
      <c r="B5159" s="6" t="n">
        <v>1.59</v>
      </c>
      <c r="C5159" s="1" t="n">
        <v>0</v>
      </c>
    </row>
    <row r="5160">
      <c r="A5160" s="5" t="n">
        <v>43748</v>
      </c>
      <c r="B5160" s="6" t="n">
        <v>1.67</v>
      </c>
      <c r="C5160" s="1" t="n">
        <v>0</v>
      </c>
    </row>
    <row r="5161">
      <c r="A5161" s="5" t="n">
        <v>43749</v>
      </c>
      <c r="B5161" s="6" t="n">
        <v>1.76</v>
      </c>
      <c r="C5161" s="1" t="n">
        <v>0</v>
      </c>
    </row>
    <row r="5162">
      <c r="A5162" s="5" t="n">
        <v>43752</v>
      </c>
      <c r="B5162" s="6" t="n"/>
      <c r="C5162" s="1" t="n">
        <v>1</v>
      </c>
    </row>
    <row r="5163">
      <c r="A5163" s="5" t="n">
        <v>43753</v>
      </c>
      <c r="B5163" s="6" t="n">
        <v>1.77</v>
      </c>
      <c r="C5163" s="1" t="n">
        <v>0</v>
      </c>
    </row>
    <row r="5164">
      <c r="A5164" s="5" t="n">
        <v>43754</v>
      </c>
      <c r="B5164" s="6" t="n">
        <v>1.75</v>
      </c>
      <c r="C5164" s="1" t="n">
        <v>0</v>
      </c>
    </row>
    <row r="5165">
      <c r="A5165" s="5" t="n">
        <v>43755</v>
      </c>
      <c r="B5165" s="6" t="n">
        <v>1.76</v>
      </c>
      <c r="C5165" s="1" t="n">
        <v>0</v>
      </c>
    </row>
    <row r="5166">
      <c r="A5166" s="5" t="n">
        <v>43756</v>
      </c>
      <c r="B5166" s="6" t="n">
        <v>1.76</v>
      </c>
      <c r="C5166" s="1" t="n">
        <v>0</v>
      </c>
    </row>
    <row r="5167">
      <c r="A5167" s="5" t="n">
        <v>43759</v>
      </c>
      <c r="B5167" s="6" t="n">
        <v>1.8</v>
      </c>
      <c r="C5167" s="1" t="n">
        <v>0</v>
      </c>
    </row>
    <row r="5168">
      <c r="A5168" s="5" t="n">
        <v>43760</v>
      </c>
      <c r="B5168" s="6" t="n">
        <v>1.78</v>
      </c>
      <c r="C5168" s="1" t="n">
        <v>0</v>
      </c>
    </row>
    <row r="5169">
      <c r="A5169" s="5" t="n">
        <v>43761</v>
      </c>
      <c r="B5169" s="6" t="n">
        <v>1.77</v>
      </c>
      <c r="C5169" s="1" t="n">
        <v>0</v>
      </c>
    </row>
    <row r="5170">
      <c r="A5170" s="5" t="n">
        <v>43762</v>
      </c>
      <c r="B5170" s="6" t="n">
        <v>1.77</v>
      </c>
      <c r="C5170" s="1" t="n">
        <v>0</v>
      </c>
    </row>
    <row r="5171">
      <c r="A5171" s="5" t="n">
        <v>43763</v>
      </c>
      <c r="B5171" s="6" t="n">
        <v>1.8</v>
      </c>
      <c r="C5171" s="1" t="n">
        <v>0</v>
      </c>
    </row>
    <row r="5172">
      <c r="A5172" s="5" t="n">
        <v>43766</v>
      </c>
      <c r="B5172" s="6" t="n">
        <v>1.85</v>
      </c>
      <c r="C5172" s="1" t="n">
        <v>0</v>
      </c>
    </row>
    <row r="5173">
      <c r="A5173" s="5" t="n">
        <v>43767</v>
      </c>
      <c r="B5173" s="6" t="n">
        <v>1.84</v>
      </c>
      <c r="C5173" s="1" t="n">
        <v>0</v>
      </c>
    </row>
    <row r="5174">
      <c r="A5174" s="5" t="n">
        <v>43768</v>
      </c>
      <c r="B5174" s="6" t="n">
        <v>1.78</v>
      </c>
      <c r="C5174" s="1" t="n">
        <v>0</v>
      </c>
    </row>
    <row r="5175">
      <c r="A5175" s="5" t="n">
        <v>43769</v>
      </c>
      <c r="B5175" s="6" t="n">
        <v>1.69</v>
      </c>
      <c r="C5175" s="1" t="n">
        <v>0</v>
      </c>
    </row>
    <row r="5176">
      <c r="A5176" s="5" t="n">
        <v>43770</v>
      </c>
      <c r="B5176" s="6" t="n">
        <v>1.73</v>
      </c>
      <c r="C5176" s="1" t="n">
        <v>0</v>
      </c>
    </row>
    <row r="5177">
      <c r="A5177" s="5" t="n">
        <v>43773</v>
      </c>
      <c r="B5177" s="6" t="n">
        <v>1.79</v>
      </c>
      <c r="C5177" s="1" t="n">
        <v>0</v>
      </c>
    </row>
    <row r="5178">
      <c r="A5178" s="5" t="n">
        <v>43774</v>
      </c>
      <c r="B5178" s="6" t="n">
        <v>1.86</v>
      </c>
      <c r="C5178" s="1" t="n">
        <v>0</v>
      </c>
    </row>
    <row r="5179">
      <c r="A5179" s="5" t="n">
        <v>43775</v>
      </c>
      <c r="B5179" s="6" t="n">
        <v>1.81</v>
      </c>
      <c r="C5179" s="1" t="n">
        <v>0</v>
      </c>
    </row>
    <row r="5180">
      <c r="A5180" s="5" t="n">
        <v>43776</v>
      </c>
      <c r="B5180" s="6" t="n">
        <v>1.92</v>
      </c>
      <c r="C5180" s="1" t="n">
        <v>0</v>
      </c>
    </row>
    <row r="5181">
      <c r="A5181" s="5" t="n">
        <v>43777</v>
      </c>
      <c r="B5181" s="6" t="n">
        <v>1.94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1.92</v>
      </c>
      <c r="C5183" s="1" t="n">
        <v>0</v>
      </c>
    </row>
    <row r="5184">
      <c r="A5184" s="5" t="n">
        <v>43782</v>
      </c>
      <c r="B5184" s="6" t="n">
        <v>1.88</v>
      </c>
      <c r="C5184" s="1" t="n">
        <v>0</v>
      </c>
    </row>
    <row r="5185">
      <c r="A5185" s="5" t="n">
        <v>43783</v>
      </c>
      <c r="B5185" s="6" t="n">
        <v>1.82</v>
      </c>
      <c r="C5185" s="1" t="n">
        <v>0</v>
      </c>
    </row>
    <row r="5186">
      <c r="A5186" s="5" t="n">
        <v>43784</v>
      </c>
      <c r="B5186" s="6" t="n">
        <v>1.84</v>
      </c>
      <c r="C5186" s="1" t="n">
        <v>0</v>
      </c>
    </row>
    <row r="5187">
      <c r="A5187" s="5" t="n">
        <v>43787</v>
      </c>
      <c r="B5187" s="6" t="n">
        <v>1.81</v>
      </c>
      <c r="C5187" s="1" t="n">
        <v>0</v>
      </c>
    </row>
    <row r="5188">
      <c r="A5188" s="5" t="n">
        <v>43788</v>
      </c>
      <c r="B5188" s="6" t="n">
        <v>1.79</v>
      </c>
      <c r="C5188" s="1" t="n">
        <v>0</v>
      </c>
    </row>
    <row r="5189">
      <c r="A5189" s="5" t="n">
        <v>43789</v>
      </c>
      <c r="B5189" s="6" t="n">
        <v>1.73</v>
      </c>
      <c r="C5189" s="1" t="n">
        <v>0</v>
      </c>
    </row>
    <row r="5190">
      <c r="A5190" s="5" t="n">
        <v>43790</v>
      </c>
      <c r="B5190" s="6" t="n">
        <v>1.77</v>
      </c>
      <c r="C5190" s="1" t="n">
        <v>0</v>
      </c>
    </row>
    <row r="5191">
      <c r="A5191" s="5" t="n">
        <v>43791</v>
      </c>
      <c r="B5191" s="6" t="n">
        <v>1.77</v>
      </c>
      <c r="C5191" s="1" t="n">
        <v>0</v>
      </c>
    </row>
    <row r="5192">
      <c r="A5192" s="5" t="n">
        <v>43794</v>
      </c>
      <c r="B5192" s="6" t="n">
        <v>1.76</v>
      </c>
      <c r="C5192" s="1" t="n">
        <v>0</v>
      </c>
    </row>
    <row r="5193">
      <c r="A5193" s="5" t="n">
        <v>43795</v>
      </c>
      <c r="B5193" s="6" t="n">
        <v>1.74</v>
      </c>
      <c r="C5193" s="1" t="n">
        <v>0</v>
      </c>
    </row>
    <row r="5194">
      <c r="A5194" s="5" t="n">
        <v>43796</v>
      </c>
      <c r="B5194" s="6" t="n">
        <v>1.77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1.78</v>
      </c>
      <c r="C5196" s="1" t="n">
        <v>0</v>
      </c>
    </row>
    <row r="5197">
      <c r="A5197" s="5" t="n">
        <v>43801</v>
      </c>
      <c r="B5197" s="6" t="n">
        <v>1.83</v>
      </c>
      <c r="C5197" s="1" t="n">
        <v>0</v>
      </c>
    </row>
    <row r="5198">
      <c r="A5198" s="5" t="n">
        <v>43802</v>
      </c>
      <c r="B5198" s="6" t="n">
        <v>1.72</v>
      </c>
      <c r="C5198" s="1" t="n">
        <v>0</v>
      </c>
    </row>
    <row r="5199">
      <c r="A5199" s="5" t="n">
        <v>43803</v>
      </c>
      <c r="B5199" s="6" t="n">
        <v>1.77</v>
      </c>
      <c r="C5199" s="1" t="n">
        <v>0</v>
      </c>
    </row>
    <row r="5200">
      <c r="A5200" s="5" t="n">
        <v>43804</v>
      </c>
      <c r="B5200" s="6" t="n">
        <v>1.8</v>
      </c>
      <c r="C5200" s="1" t="n">
        <v>0</v>
      </c>
    </row>
    <row r="5201">
      <c r="A5201" s="5" t="n">
        <v>43805</v>
      </c>
      <c r="B5201" s="6" t="n">
        <v>1.84</v>
      </c>
      <c r="C5201" s="1" t="n">
        <v>0</v>
      </c>
    </row>
    <row r="5202">
      <c r="A5202" s="5" t="n">
        <v>43808</v>
      </c>
      <c r="B5202" s="6" t="n">
        <v>1.83</v>
      </c>
      <c r="C5202" s="1" t="n">
        <v>0</v>
      </c>
    </row>
    <row r="5203">
      <c r="A5203" s="5" t="n">
        <v>43809</v>
      </c>
      <c r="B5203" s="6" t="n">
        <v>1.85</v>
      </c>
      <c r="C5203" s="1" t="n">
        <v>0</v>
      </c>
    </row>
    <row r="5204">
      <c r="A5204" s="5" t="n">
        <v>43810</v>
      </c>
      <c r="B5204" s="6" t="n">
        <v>1.79</v>
      </c>
      <c r="C5204" s="1" t="n">
        <v>0</v>
      </c>
    </row>
    <row r="5205">
      <c r="A5205" s="5" t="n">
        <v>43811</v>
      </c>
      <c r="B5205" s="6" t="n">
        <v>1.9</v>
      </c>
      <c r="C5205" s="1" t="n">
        <v>0</v>
      </c>
    </row>
    <row r="5206">
      <c r="A5206" s="5" t="n">
        <v>43812</v>
      </c>
      <c r="B5206" s="6" t="n">
        <v>1.82</v>
      </c>
      <c r="C5206" s="1" t="n">
        <v>0</v>
      </c>
    </row>
    <row r="5207">
      <c r="A5207" s="5" t="n">
        <v>43815</v>
      </c>
      <c r="B5207" s="6" t="n">
        <v>1.89</v>
      </c>
      <c r="C5207" s="1" t="n">
        <v>0</v>
      </c>
    </row>
    <row r="5208">
      <c r="A5208" s="5" t="n">
        <v>43816</v>
      </c>
      <c r="B5208" s="6" t="n">
        <v>1.89</v>
      </c>
      <c r="C5208" s="1" t="n">
        <v>0</v>
      </c>
    </row>
    <row r="5209">
      <c r="A5209" s="5" t="n">
        <v>43817</v>
      </c>
      <c r="B5209" s="6" t="n">
        <v>1.92</v>
      </c>
      <c r="C5209" s="1" t="n">
        <v>0</v>
      </c>
    </row>
    <row r="5210">
      <c r="A5210" s="5" t="n">
        <v>43818</v>
      </c>
      <c r="B5210" s="6" t="n">
        <v>1.92</v>
      </c>
      <c r="C5210" s="1" t="n">
        <v>0</v>
      </c>
    </row>
    <row r="5211">
      <c r="A5211" s="5" t="n">
        <v>43819</v>
      </c>
      <c r="B5211" s="6" t="n">
        <v>1.92</v>
      </c>
      <c r="C5211" s="1" t="n">
        <v>0</v>
      </c>
    </row>
    <row r="5212">
      <c r="A5212" s="5" t="n">
        <v>43822</v>
      </c>
      <c r="B5212" s="6" t="n">
        <v>1.93</v>
      </c>
      <c r="C5212" s="1" t="n">
        <v>0</v>
      </c>
    </row>
    <row r="5213">
      <c r="A5213" s="5" t="n">
        <v>43823</v>
      </c>
      <c r="B5213" s="6" t="n">
        <v>1.9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1.9</v>
      </c>
      <c r="C5215" s="1" t="n">
        <v>0</v>
      </c>
    </row>
    <row r="5216">
      <c r="A5216" s="5" t="n">
        <v>43826</v>
      </c>
      <c r="B5216" s="6" t="n">
        <v>1.88</v>
      </c>
      <c r="C5216" s="1" t="n">
        <v>0</v>
      </c>
    </row>
    <row r="5217">
      <c r="A5217" s="5" t="n">
        <v>43829</v>
      </c>
      <c r="B5217" s="6" t="n">
        <v>1.9</v>
      </c>
      <c r="C5217" s="1" t="n">
        <v>0</v>
      </c>
    </row>
    <row r="5218">
      <c r="A5218" s="5" t="n">
        <v>43830</v>
      </c>
      <c r="B5218" s="6" t="n">
        <v>1.92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1.88</v>
      </c>
      <c r="C5220" s="1" t="n">
        <v>0</v>
      </c>
    </row>
    <row r="5221">
      <c r="A5221" s="5" t="n">
        <v>43833</v>
      </c>
      <c r="B5221" s="6" t="n">
        <v>1.8</v>
      </c>
      <c r="C5221" s="1" t="n">
        <v>0</v>
      </c>
    </row>
    <row r="5222">
      <c r="A5222" s="5" t="n">
        <v>43836</v>
      </c>
      <c r="B5222" s="6" t="n">
        <v>1.81</v>
      </c>
      <c r="C5222" s="1" t="n">
        <v>0</v>
      </c>
    </row>
    <row r="5223">
      <c r="A5223" s="5" t="n">
        <v>43837</v>
      </c>
      <c r="B5223" s="6" t="n">
        <v>1.83</v>
      </c>
      <c r="C5223" s="1" t="n">
        <v>0</v>
      </c>
    </row>
    <row r="5224">
      <c r="A5224" s="5" t="n">
        <v>43838</v>
      </c>
      <c r="B5224" s="6" t="n">
        <v>1.87</v>
      </c>
      <c r="C5224" s="1" t="n">
        <v>0</v>
      </c>
    </row>
    <row r="5225">
      <c r="A5225" s="5" t="n">
        <v>43839</v>
      </c>
      <c r="B5225" s="6" t="n">
        <v>1.85</v>
      </c>
      <c r="C5225" s="1" t="n">
        <v>0</v>
      </c>
    </row>
    <row r="5226">
      <c r="A5226" s="5" t="n">
        <v>43840</v>
      </c>
      <c r="B5226" s="6" t="n">
        <v>1.83</v>
      </c>
      <c r="C5226" s="1" t="n">
        <v>0</v>
      </c>
    </row>
    <row r="5227">
      <c r="A5227" s="5" t="n">
        <v>43843</v>
      </c>
      <c r="B5227" s="6" t="n">
        <v>1.85</v>
      </c>
      <c r="C5227" s="1" t="n">
        <v>0</v>
      </c>
    </row>
    <row r="5228">
      <c r="A5228" s="5" t="n">
        <v>43844</v>
      </c>
      <c r="B5228" s="6" t="n">
        <v>1.82</v>
      </c>
      <c r="C5228" s="1" t="n">
        <v>0</v>
      </c>
    </row>
    <row r="5229">
      <c r="A5229" s="5" t="n">
        <v>43845</v>
      </c>
      <c r="B5229" s="6" t="n">
        <v>1.79</v>
      </c>
      <c r="C5229" s="1" t="n">
        <v>0</v>
      </c>
    </row>
    <row r="5230">
      <c r="A5230" s="5" t="n">
        <v>43846</v>
      </c>
      <c r="B5230" s="6" t="n">
        <v>1.81</v>
      </c>
      <c r="C5230" s="1" t="n">
        <v>0</v>
      </c>
    </row>
    <row r="5231">
      <c r="A5231" s="5" t="n">
        <v>43847</v>
      </c>
      <c r="B5231" s="6" t="n">
        <v>1.84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1.78</v>
      </c>
      <c r="C5233" s="1" t="n">
        <v>0</v>
      </c>
    </row>
    <row r="5234">
      <c r="A5234" s="5" t="n">
        <v>43852</v>
      </c>
      <c r="B5234" s="6" t="n">
        <v>1.77</v>
      </c>
      <c r="C5234" s="1" t="n">
        <v>0</v>
      </c>
    </row>
    <row r="5235">
      <c r="A5235" s="5" t="n">
        <v>43853</v>
      </c>
      <c r="B5235" s="6" t="n">
        <v>1.74</v>
      </c>
      <c r="C5235" s="1" t="n">
        <v>0</v>
      </c>
    </row>
    <row r="5236">
      <c r="A5236" s="5" t="n">
        <v>43854</v>
      </c>
      <c r="B5236" s="6" t="n">
        <v>1.7</v>
      </c>
      <c r="C5236" s="1" t="n">
        <v>0</v>
      </c>
    </row>
    <row r="5237">
      <c r="A5237" s="5" t="n">
        <v>43857</v>
      </c>
      <c r="B5237" s="6" t="n">
        <v>1.61</v>
      </c>
      <c r="C5237" s="1" t="n">
        <v>0</v>
      </c>
    </row>
    <row r="5238">
      <c r="A5238" s="5" t="n">
        <v>43858</v>
      </c>
      <c r="B5238" s="6" t="n">
        <v>1.65</v>
      </c>
      <c r="C5238" s="1" t="n">
        <v>0</v>
      </c>
    </row>
    <row r="5239">
      <c r="A5239" s="5" t="n">
        <v>43859</v>
      </c>
      <c r="B5239" s="6" t="n">
        <v>1.6</v>
      </c>
      <c r="C5239" s="1" t="n">
        <v>0</v>
      </c>
    </row>
    <row r="5240">
      <c r="A5240" s="5" t="n">
        <v>43860</v>
      </c>
      <c r="B5240" s="6" t="n">
        <v>1.57</v>
      </c>
      <c r="C5240" s="1" t="n">
        <v>0</v>
      </c>
    </row>
    <row r="5241">
      <c r="A5241" s="5" t="n">
        <v>43861</v>
      </c>
      <c r="B5241" s="6" t="n">
        <v>1.51</v>
      </c>
      <c r="C5241" s="1" t="n">
        <v>0</v>
      </c>
    </row>
    <row r="5242">
      <c r="A5242" s="5" t="n">
        <v>43864</v>
      </c>
      <c r="B5242" s="6" t="n">
        <v>1.54</v>
      </c>
      <c r="C5242" s="1" t="n">
        <v>0</v>
      </c>
    </row>
    <row r="5243">
      <c r="A5243" s="5" t="n">
        <v>43865</v>
      </c>
      <c r="B5243" s="6" t="n">
        <v>1.61</v>
      </c>
      <c r="C5243" s="1" t="n">
        <v>0</v>
      </c>
    </row>
    <row r="5244">
      <c r="A5244" s="5" t="n">
        <v>43866</v>
      </c>
      <c r="B5244" s="6" t="n">
        <v>1.66</v>
      </c>
      <c r="C5244" s="1" t="n">
        <v>0</v>
      </c>
    </row>
    <row r="5245">
      <c r="A5245" s="5" t="n">
        <v>43867</v>
      </c>
      <c r="B5245" s="6" t="n">
        <v>1.65</v>
      </c>
      <c r="C5245" s="1" t="n">
        <v>0</v>
      </c>
    </row>
    <row r="5246">
      <c r="A5246" s="5" t="n">
        <v>43868</v>
      </c>
      <c r="B5246" s="6" t="n">
        <v>1.59</v>
      </c>
      <c r="C5246" s="1" t="n">
        <v>0</v>
      </c>
    </row>
    <row r="5247">
      <c r="A5247" s="5" t="n">
        <v>43871</v>
      </c>
      <c r="B5247" s="6" t="n">
        <v>1.56</v>
      </c>
      <c r="C5247" s="1" t="n">
        <v>0</v>
      </c>
    </row>
    <row r="5248">
      <c r="A5248" s="5" t="n">
        <v>43872</v>
      </c>
      <c r="B5248" s="6" t="n">
        <v>1.59</v>
      </c>
      <c r="C5248" s="1" t="n">
        <v>0</v>
      </c>
    </row>
    <row r="5249">
      <c r="A5249" s="5" t="n">
        <v>43873</v>
      </c>
      <c r="B5249" s="6" t="n">
        <v>1.62</v>
      </c>
      <c r="C5249" s="1" t="n">
        <v>0</v>
      </c>
    </row>
    <row r="5250">
      <c r="A5250" s="5" t="n">
        <v>43874</v>
      </c>
      <c r="B5250" s="6" t="n">
        <v>1.61</v>
      </c>
      <c r="C5250" s="1" t="n">
        <v>0</v>
      </c>
    </row>
    <row r="5251">
      <c r="A5251" s="5" t="n">
        <v>43875</v>
      </c>
      <c r="B5251" s="6" t="n">
        <v>1.59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1.55</v>
      </c>
      <c r="C5253" s="1" t="n">
        <v>0</v>
      </c>
    </row>
    <row r="5254">
      <c r="A5254" s="5" t="n">
        <v>43880</v>
      </c>
      <c r="B5254" s="6" t="n">
        <v>1.56</v>
      </c>
      <c r="C5254" s="1" t="n">
        <v>0</v>
      </c>
    </row>
    <row r="5255">
      <c r="A5255" s="5" t="n">
        <v>43881</v>
      </c>
      <c r="B5255" s="6" t="n">
        <v>1.52</v>
      </c>
      <c r="C5255" s="1" t="n">
        <v>0</v>
      </c>
    </row>
    <row r="5256">
      <c r="A5256" s="5" t="n">
        <v>43882</v>
      </c>
      <c r="B5256" s="6" t="n">
        <v>1.46</v>
      </c>
      <c r="C5256" s="1" t="n">
        <v>0</v>
      </c>
    </row>
    <row r="5257">
      <c r="A5257" s="5" t="n">
        <v>43885</v>
      </c>
      <c r="B5257" s="6" t="n">
        <v>1.38</v>
      </c>
      <c r="C5257" s="1" t="n">
        <v>0</v>
      </c>
    </row>
    <row r="5258">
      <c r="A5258" s="5" t="n">
        <v>43886</v>
      </c>
      <c r="B5258" s="6" t="n">
        <v>1.33</v>
      </c>
      <c r="C5258" s="1" t="n">
        <v>0</v>
      </c>
    </row>
    <row r="5259">
      <c r="A5259" s="5" t="n">
        <v>43887</v>
      </c>
      <c r="B5259" s="6" t="n">
        <v>1.33</v>
      </c>
      <c r="C5259" s="1" t="n">
        <v>0</v>
      </c>
    </row>
    <row r="5260">
      <c r="A5260" s="5" t="n">
        <v>43888</v>
      </c>
      <c r="B5260" s="6" t="n">
        <v>1.3</v>
      </c>
      <c r="C5260" s="1" t="n">
        <v>0</v>
      </c>
    </row>
    <row r="5261">
      <c r="A5261" s="5" t="n">
        <v>43889</v>
      </c>
      <c r="B5261" s="6" t="n">
        <v>1.13</v>
      </c>
      <c r="C5261" s="1" t="n">
        <v>0</v>
      </c>
    </row>
    <row r="5262">
      <c r="A5262" s="5" t="n">
        <v>43892</v>
      </c>
      <c r="B5262" s="6" t="n">
        <v>1.1</v>
      </c>
      <c r="C5262" s="1" t="n">
        <v>0</v>
      </c>
    </row>
    <row r="5263">
      <c r="A5263" s="5" t="n">
        <v>43893</v>
      </c>
      <c r="B5263" s="6" t="n">
        <v>1.02</v>
      </c>
      <c r="C5263" s="1" t="n">
        <v>0</v>
      </c>
    </row>
    <row r="5264">
      <c r="A5264" s="5" t="n">
        <v>43894</v>
      </c>
      <c r="B5264" s="6" t="n">
        <v>1.02</v>
      </c>
      <c r="C5264" s="1" t="n">
        <v>0</v>
      </c>
    </row>
    <row r="5265">
      <c r="A5265" s="5" t="n">
        <v>43895</v>
      </c>
      <c r="B5265" s="6" t="n">
        <v>0.92</v>
      </c>
      <c r="C5265" s="1" t="n">
        <v>0</v>
      </c>
    </row>
    <row r="5266">
      <c r="A5266" s="5" t="n">
        <v>43896</v>
      </c>
      <c r="B5266" s="6" t="n">
        <v>0.74</v>
      </c>
      <c r="C5266" s="1" t="n">
        <v>0</v>
      </c>
    </row>
    <row r="5267">
      <c r="A5267" s="5" t="n">
        <v>43899</v>
      </c>
      <c r="B5267" s="6" t="n">
        <v>0.54</v>
      </c>
      <c r="C5267" s="1" t="n">
        <v>0</v>
      </c>
    </row>
    <row r="5268">
      <c r="A5268" s="5" t="n">
        <v>43900</v>
      </c>
      <c r="B5268" s="6" t="n">
        <v>0.76</v>
      </c>
      <c r="C5268" s="1" t="n">
        <v>0</v>
      </c>
    </row>
    <row r="5269">
      <c r="A5269" s="5" t="n">
        <v>43901</v>
      </c>
      <c r="B5269" s="6" t="n">
        <v>0.82</v>
      </c>
      <c r="C5269" s="1" t="n">
        <v>0</v>
      </c>
    </row>
    <row r="5270">
      <c r="A5270" s="5" t="n">
        <v>43902</v>
      </c>
      <c r="B5270" s="6" t="n">
        <v>0.88</v>
      </c>
      <c r="C5270" s="1" t="n">
        <v>0</v>
      </c>
    </row>
    <row r="5271">
      <c r="A5271" s="5" t="n">
        <v>43903</v>
      </c>
      <c r="B5271" s="6" t="n">
        <v>0.9399999999999999</v>
      </c>
      <c r="C5271" s="1" t="n">
        <v>0</v>
      </c>
    </row>
    <row r="5272">
      <c r="A5272" s="5" t="n">
        <v>43906</v>
      </c>
      <c r="B5272" s="6" t="n">
        <v>0.73</v>
      </c>
      <c r="C5272" s="1" t="n">
        <v>0</v>
      </c>
    </row>
    <row r="5273">
      <c r="A5273" s="5" t="n">
        <v>43907</v>
      </c>
      <c r="B5273" s="6" t="n">
        <v>1.02</v>
      </c>
      <c r="C5273" s="1" t="n">
        <v>0</v>
      </c>
    </row>
    <row r="5274">
      <c r="A5274" s="5" t="n">
        <v>43908</v>
      </c>
      <c r="B5274" s="6" t="n">
        <v>1.18</v>
      </c>
      <c r="C5274" s="1" t="n">
        <v>0</v>
      </c>
    </row>
    <row r="5275">
      <c r="A5275" s="5" t="n">
        <v>43909</v>
      </c>
      <c r="B5275" s="6" t="n">
        <v>1.12</v>
      </c>
      <c r="C5275" s="1" t="n">
        <v>0</v>
      </c>
    </row>
    <row r="5276">
      <c r="A5276" s="5" t="n">
        <v>43910</v>
      </c>
      <c r="B5276" s="6" t="n">
        <v>0.92</v>
      </c>
      <c r="C5276" s="1" t="n">
        <v>0</v>
      </c>
    </row>
    <row r="5277">
      <c r="A5277" s="5" t="n">
        <v>43913</v>
      </c>
      <c r="B5277" s="6" t="n">
        <v>0.76</v>
      </c>
      <c r="C5277" s="1" t="n">
        <v>0</v>
      </c>
    </row>
    <row r="5278">
      <c r="A5278" s="5" t="n">
        <v>43914</v>
      </c>
      <c r="B5278" s="6" t="n">
        <v>0.84</v>
      </c>
      <c r="C5278" s="1" t="n">
        <v>0</v>
      </c>
    </row>
    <row r="5279">
      <c r="A5279" s="5" t="n">
        <v>43915</v>
      </c>
      <c r="B5279" s="6" t="n">
        <v>0.88</v>
      </c>
      <c r="C5279" s="1" t="n">
        <v>0</v>
      </c>
    </row>
    <row r="5280">
      <c r="A5280" s="5" t="n">
        <v>43916</v>
      </c>
      <c r="B5280" s="6" t="n">
        <v>0.83</v>
      </c>
      <c r="C5280" s="1" t="n">
        <v>0</v>
      </c>
    </row>
    <row r="5281">
      <c r="A5281" s="5" t="n">
        <v>43917</v>
      </c>
      <c r="B5281" s="6" t="n">
        <v>0.72</v>
      </c>
      <c r="C5281" s="1" t="n">
        <v>0</v>
      </c>
    </row>
    <row r="5282">
      <c r="A5282" s="5" t="n">
        <v>43920</v>
      </c>
      <c r="B5282" s="6" t="n">
        <v>0.7</v>
      </c>
      <c r="C5282" s="1" t="n">
        <v>0</v>
      </c>
    </row>
    <row r="5283">
      <c r="A5283" s="5" t="n">
        <v>43921</v>
      </c>
      <c r="B5283" s="6" t="n">
        <v>0.7</v>
      </c>
      <c r="C5283" s="1" t="n">
        <v>0</v>
      </c>
    </row>
    <row r="5284">
      <c r="A5284" s="5" t="n">
        <v>43922</v>
      </c>
      <c r="B5284" s="6" t="n">
        <v>0.62</v>
      </c>
      <c r="C5284" s="1" t="n">
        <v>0</v>
      </c>
    </row>
    <row r="5285">
      <c r="A5285" s="5" t="n">
        <v>43923</v>
      </c>
      <c r="B5285" s="6" t="n">
        <v>0.63</v>
      </c>
      <c r="C5285" s="1" t="n">
        <v>0</v>
      </c>
    </row>
    <row r="5286">
      <c r="A5286" s="5" t="n">
        <v>43924</v>
      </c>
      <c r="B5286" s="6" t="n">
        <v>0.62</v>
      </c>
      <c r="C5286" s="1" t="n">
        <v>0</v>
      </c>
    </row>
    <row r="5287">
      <c r="A5287" s="5" t="n">
        <v>43927</v>
      </c>
      <c r="B5287" s="6" t="n">
        <v>0.67</v>
      </c>
      <c r="C5287" s="1" t="n">
        <v>0</v>
      </c>
    </row>
    <row r="5288">
      <c r="A5288" s="5" t="n">
        <v>43928</v>
      </c>
      <c r="B5288" s="6" t="n">
        <v>0.75</v>
      </c>
      <c r="C5288" s="1" t="n">
        <v>0</v>
      </c>
    </row>
    <row r="5289">
      <c r="A5289" s="5" t="n">
        <v>43929</v>
      </c>
      <c r="B5289" s="6" t="n">
        <v>0.77</v>
      </c>
      <c r="C5289" s="1" t="n">
        <v>0</v>
      </c>
    </row>
    <row r="5290">
      <c r="A5290" s="5" t="n">
        <v>43930</v>
      </c>
      <c r="B5290" s="6" t="n">
        <v>0.73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0.76</v>
      </c>
      <c r="C5292" s="1" t="n">
        <v>0</v>
      </c>
    </row>
    <row r="5293">
      <c r="A5293" s="5" t="n">
        <v>43935</v>
      </c>
      <c r="B5293" s="6" t="n">
        <v>0.76</v>
      </c>
      <c r="C5293" s="1" t="n">
        <v>0</v>
      </c>
    </row>
    <row r="5294">
      <c r="A5294" s="5" t="n">
        <v>43936</v>
      </c>
      <c r="B5294" s="6" t="n">
        <v>0.63</v>
      </c>
      <c r="C5294" s="1" t="n">
        <v>0</v>
      </c>
    </row>
    <row r="5295">
      <c r="A5295" s="5" t="n">
        <v>43937</v>
      </c>
      <c r="B5295" s="6" t="n">
        <v>0.61</v>
      </c>
      <c r="C5295" s="1" t="n">
        <v>0</v>
      </c>
    </row>
    <row r="5296">
      <c r="A5296" s="5" t="n">
        <v>43938</v>
      </c>
      <c r="B5296" s="6" t="n">
        <v>0.65</v>
      </c>
      <c r="C5296" s="1" t="n">
        <v>0</v>
      </c>
    </row>
    <row r="5297">
      <c r="A5297" s="5" t="n">
        <v>43941</v>
      </c>
      <c r="B5297" s="6" t="n">
        <v>0.63</v>
      </c>
      <c r="C5297" s="1" t="n">
        <v>0</v>
      </c>
    </row>
    <row r="5298">
      <c r="A5298" s="5" t="n">
        <v>43942</v>
      </c>
      <c r="B5298" s="6" t="n">
        <v>0.58</v>
      </c>
      <c r="C5298" s="1" t="n">
        <v>0</v>
      </c>
    </row>
    <row r="5299">
      <c r="A5299" s="5" t="n">
        <v>43943</v>
      </c>
      <c r="B5299" s="6" t="n">
        <v>0.63</v>
      </c>
      <c r="C5299" s="1" t="n">
        <v>0</v>
      </c>
    </row>
    <row r="5300">
      <c r="A5300" s="5" t="n">
        <v>43944</v>
      </c>
      <c r="B5300" s="6" t="n">
        <v>0.61</v>
      </c>
      <c r="C5300" s="1" t="n">
        <v>0</v>
      </c>
    </row>
    <row r="5301">
      <c r="A5301" s="5" t="n">
        <v>43945</v>
      </c>
      <c r="B5301" s="6" t="n">
        <v>0.6</v>
      </c>
      <c r="C5301" s="1" t="n">
        <v>0</v>
      </c>
    </row>
    <row r="5302">
      <c r="A5302" s="5" t="n">
        <v>43948</v>
      </c>
      <c r="B5302" s="6" t="n">
        <v>0.67</v>
      </c>
      <c r="C5302" s="1" t="n">
        <v>0</v>
      </c>
    </row>
    <row r="5303">
      <c r="A5303" s="5" t="n">
        <v>43949</v>
      </c>
      <c r="B5303" s="6" t="n">
        <v>0.62</v>
      </c>
      <c r="C5303" s="1" t="n">
        <v>0</v>
      </c>
    </row>
    <row r="5304">
      <c r="A5304" s="5" t="n">
        <v>43950</v>
      </c>
      <c r="B5304" s="6" t="n">
        <v>0.63</v>
      </c>
      <c r="C5304" s="1" t="n">
        <v>0</v>
      </c>
    </row>
    <row r="5305">
      <c r="A5305" s="5" t="n">
        <v>43951</v>
      </c>
      <c r="B5305" s="6" t="n">
        <v>0.64</v>
      </c>
      <c r="C5305" s="1" t="n">
        <v>0</v>
      </c>
    </row>
    <row r="5306">
      <c r="A5306" s="5" t="n">
        <v>43952</v>
      </c>
      <c r="B5306" s="6" t="n">
        <v>0.64</v>
      </c>
      <c r="C5306" s="1" t="n">
        <v>0</v>
      </c>
    </row>
    <row r="5307">
      <c r="A5307" s="5" t="n">
        <v>43955</v>
      </c>
      <c r="B5307" s="6" t="n">
        <v>0.64</v>
      </c>
      <c r="C5307" s="1" t="n">
        <v>0</v>
      </c>
    </row>
    <row r="5308">
      <c r="A5308" s="5" t="n">
        <v>43956</v>
      </c>
      <c r="B5308" s="6" t="n">
        <v>0.66</v>
      </c>
      <c r="C5308" s="1" t="n">
        <v>0</v>
      </c>
    </row>
    <row r="5309">
      <c r="A5309" s="5" t="n">
        <v>43957</v>
      </c>
      <c r="B5309" s="6" t="n">
        <v>0.72</v>
      </c>
      <c r="C5309" s="1" t="n">
        <v>0</v>
      </c>
    </row>
    <row r="5310">
      <c r="A5310" s="5" t="n">
        <v>43958</v>
      </c>
      <c r="B5310" s="6" t="n">
        <v>0.63</v>
      </c>
      <c r="C5310" s="1" t="n">
        <v>0</v>
      </c>
    </row>
    <row r="5311">
      <c r="A5311" s="5" t="n">
        <v>43959</v>
      </c>
      <c r="B5311" s="6" t="n">
        <v>0.6899999999999999</v>
      </c>
      <c r="C5311" s="1" t="n">
        <v>0</v>
      </c>
    </row>
    <row r="5312">
      <c r="A5312" s="5" t="n">
        <v>43962</v>
      </c>
      <c r="B5312" s="6" t="n">
        <v>0.73</v>
      </c>
      <c r="C5312" s="1" t="n">
        <v>0</v>
      </c>
    </row>
    <row r="5313">
      <c r="A5313" s="5" t="n">
        <v>43963</v>
      </c>
      <c r="B5313" s="6" t="n">
        <v>0.6899999999999999</v>
      </c>
      <c r="C5313" s="1" t="n">
        <v>0</v>
      </c>
    </row>
    <row r="5314">
      <c r="A5314" s="5" t="n">
        <v>43964</v>
      </c>
      <c r="B5314" s="6" t="n">
        <v>0.64</v>
      </c>
      <c r="C5314" s="1" t="n">
        <v>0</v>
      </c>
    </row>
    <row r="5315">
      <c r="A5315" s="5" t="n">
        <v>43965</v>
      </c>
      <c r="B5315" s="6" t="n">
        <v>0.63</v>
      </c>
      <c r="C5315" s="1" t="n">
        <v>0</v>
      </c>
    </row>
    <row r="5316">
      <c r="A5316" s="5" t="n">
        <v>43966</v>
      </c>
      <c r="B5316" s="6" t="n">
        <v>0.64</v>
      </c>
      <c r="C5316" s="1" t="n">
        <v>0</v>
      </c>
    </row>
    <row r="5317">
      <c r="A5317" s="5" t="n">
        <v>43969</v>
      </c>
      <c r="B5317" s="6" t="n">
        <v>0.73</v>
      </c>
      <c r="C5317" s="1" t="n">
        <v>0</v>
      </c>
    </row>
    <row r="5318">
      <c r="A5318" s="5" t="n">
        <v>43970</v>
      </c>
      <c r="B5318" s="6" t="n">
        <v>0.7</v>
      </c>
      <c r="C5318" s="1" t="n">
        <v>0</v>
      </c>
    </row>
    <row r="5319">
      <c r="A5319" s="5" t="n">
        <v>43971</v>
      </c>
      <c r="B5319" s="6" t="n">
        <v>0.68</v>
      </c>
      <c r="C5319" s="1" t="n">
        <v>0</v>
      </c>
    </row>
    <row r="5320">
      <c r="A5320" s="5" t="n">
        <v>43972</v>
      </c>
      <c r="B5320" s="6" t="n">
        <v>0.68</v>
      </c>
      <c r="C5320" s="1" t="n">
        <v>0</v>
      </c>
    </row>
    <row r="5321">
      <c r="A5321" s="5" t="n">
        <v>43973</v>
      </c>
      <c r="B5321" s="6" t="n">
        <v>0.66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0.6899999999999999</v>
      </c>
      <c r="C5323" s="1" t="n">
        <v>0</v>
      </c>
    </row>
    <row r="5324">
      <c r="A5324" s="5" t="n">
        <v>43978</v>
      </c>
      <c r="B5324" s="6" t="n">
        <v>0.68</v>
      </c>
      <c r="C5324" s="1" t="n">
        <v>0</v>
      </c>
    </row>
    <row r="5325">
      <c r="A5325" s="5" t="n">
        <v>43979</v>
      </c>
      <c r="B5325" s="6" t="n">
        <v>0.7</v>
      </c>
      <c r="C5325" s="1" t="n">
        <v>0</v>
      </c>
    </row>
    <row r="5326">
      <c r="A5326" s="5" t="n">
        <v>43980</v>
      </c>
      <c r="B5326" s="6" t="n">
        <v>0.65</v>
      </c>
      <c r="C5326" s="1" t="n">
        <v>0</v>
      </c>
    </row>
    <row r="5327">
      <c r="A5327" s="5" t="n">
        <v>43983</v>
      </c>
      <c r="B5327" s="6" t="n">
        <v>0.66</v>
      </c>
      <c r="C5327" s="1" t="n">
        <v>0</v>
      </c>
    </row>
    <row r="5328">
      <c r="A5328" s="5" t="n">
        <v>43984</v>
      </c>
      <c r="B5328" s="6" t="n">
        <v>0.68</v>
      </c>
      <c r="C5328" s="1" t="n">
        <v>0</v>
      </c>
    </row>
    <row r="5329">
      <c r="A5329" s="5" t="n">
        <v>43985</v>
      </c>
      <c r="B5329" s="6" t="n">
        <v>0.77</v>
      </c>
      <c r="C5329" s="1" t="n">
        <v>0</v>
      </c>
    </row>
    <row r="5330">
      <c r="A5330" s="5" t="n">
        <v>43986</v>
      </c>
      <c r="B5330" s="6" t="n">
        <v>0.82</v>
      </c>
      <c r="C5330" s="1" t="n">
        <v>0</v>
      </c>
    </row>
    <row r="5331">
      <c r="A5331" s="5" t="n">
        <v>43987</v>
      </c>
      <c r="B5331" s="6" t="n">
        <v>0.91</v>
      </c>
      <c r="C5331" s="1" t="n">
        <v>0</v>
      </c>
    </row>
    <row r="5332">
      <c r="A5332" s="5" t="n">
        <v>43990</v>
      </c>
      <c r="B5332" s="6" t="n">
        <v>0.88</v>
      </c>
      <c r="C5332" s="1" t="n">
        <v>0</v>
      </c>
    </row>
    <row r="5333">
      <c r="A5333" s="5" t="n">
        <v>43991</v>
      </c>
      <c r="B5333" s="6" t="n">
        <v>0.84</v>
      </c>
      <c r="C5333" s="1" t="n">
        <v>0</v>
      </c>
    </row>
    <row r="5334">
      <c r="A5334" s="5" t="n">
        <v>43992</v>
      </c>
      <c r="B5334" s="6" t="n">
        <v>0.75</v>
      </c>
      <c r="C5334" s="1" t="n">
        <v>0</v>
      </c>
    </row>
    <row r="5335">
      <c r="A5335" s="5" t="n">
        <v>43993</v>
      </c>
      <c r="B5335" s="6" t="n">
        <v>0.66</v>
      </c>
      <c r="C5335" s="1" t="n">
        <v>0</v>
      </c>
    </row>
    <row r="5336">
      <c r="A5336" s="5" t="n">
        <v>43994</v>
      </c>
      <c r="B5336" s="6" t="n">
        <v>0.71</v>
      </c>
      <c r="C5336" s="1" t="n">
        <v>0</v>
      </c>
    </row>
    <row r="5337">
      <c r="A5337" s="5" t="n">
        <v>43997</v>
      </c>
      <c r="B5337" s="6" t="n">
        <v>0.71</v>
      </c>
      <c r="C5337" s="1" t="n">
        <v>0</v>
      </c>
    </row>
    <row r="5338">
      <c r="A5338" s="5" t="n">
        <v>43998</v>
      </c>
      <c r="B5338" s="6" t="n">
        <v>0.75</v>
      </c>
      <c r="C5338" s="1" t="n">
        <v>0</v>
      </c>
    </row>
    <row r="5339">
      <c r="A5339" s="5" t="n">
        <v>43999</v>
      </c>
      <c r="B5339" s="6" t="n">
        <v>0.74</v>
      </c>
      <c r="C5339" s="1" t="n">
        <v>0</v>
      </c>
    </row>
    <row r="5340">
      <c r="A5340" s="5" t="n">
        <v>44000</v>
      </c>
      <c r="B5340" s="6" t="n">
        <v>0.71</v>
      </c>
      <c r="C5340" s="1" t="n">
        <v>0</v>
      </c>
    </row>
    <row r="5341">
      <c r="A5341" s="5" t="n">
        <v>44001</v>
      </c>
      <c r="B5341" s="6" t="n">
        <v>0.7</v>
      </c>
      <c r="C5341" s="1" t="n">
        <v>0</v>
      </c>
    </row>
    <row r="5342">
      <c r="A5342" s="5" t="n">
        <v>44004</v>
      </c>
      <c r="B5342" s="6" t="n">
        <v>0.71</v>
      </c>
      <c r="C5342" s="1" t="n">
        <v>0</v>
      </c>
    </row>
    <row r="5343">
      <c r="A5343" s="5" t="n">
        <v>44005</v>
      </c>
      <c r="B5343" s="6" t="n">
        <v>0.72</v>
      </c>
      <c r="C5343" s="1" t="n">
        <v>0</v>
      </c>
    </row>
    <row r="5344">
      <c r="A5344" s="5" t="n">
        <v>44006</v>
      </c>
      <c r="B5344" s="6" t="n">
        <v>0.6899999999999999</v>
      </c>
      <c r="C5344" s="1" t="n">
        <v>0</v>
      </c>
    </row>
    <row r="5345">
      <c r="A5345" s="5" t="n">
        <v>44007</v>
      </c>
      <c r="B5345" s="6" t="n">
        <v>0.68</v>
      </c>
      <c r="C5345" s="1" t="n">
        <v>0</v>
      </c>
    </row>
    <row r="5346">
      <c r="A5346" s="5" t="n">
        <v>44008</v>
      </c>
      <c r="B5346" s="6" t="n">
        <v>0.64</v>
      </c>
      <c r="C5346" s="1" t="n">
        <v>0</v>
      </c>
    </row>
    <row r="5347">
      <c r="A5347" s="5" t="n">
        <v>44011</v>
      </c>
      <c r="B5347" s="6" t="n">
        <v>0.64</v>
      </c>
      <c r="C5347" s="1" t="n">
        <v>0</v>
      </c>
    </row>
    <row r="5348">
      <c r="A5348" s="5" t="n">
        <v>44012</v>
      </c>
      <c r="B5348" s="6" t="n">
        <v>0.66</v>
      </c>
      <c r="C5348" s="1" t="n">
        <v>0</v>
      </c>
    </row>
    <row r="5349">
      <c r="A5349" s="5" t="n">
        <v>44013</v>
      </c>
      <c r="B5349" s="6" t="n">
        <v>0.6899999999999999</v>
      </c>
      <c r="C5349" s="1" t="n">
        <v>0</v>
      </c>
    </row>
    <row r="5350">
      <c r="A5350" s="5" t="n">
        <v>44014</v>
      </c>
      <c r="B5350" s="6" t="n">
        <v>0.68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0.6899999999999999</v>
      </c>
      <c r="C5352" s="1" t="n">
        <v>0</v>
      </c>
    </row>
    <row r="5353">
      <c r="A5353" s="5" t="n">
        <v>44019</v>
      </c>
      <c r="B5353" s="6" t="n">
        <v>0.65</v>
      </c>
      <c r="C5353" s="1" t="n">
        <v>0</v>
      </c>
    </row>
    <row r="5354">
      <c r="A5354" s="5" t="n">
        <v>44020</v>
      </c>
      <c r="B5354" s="6" t="n">
        <v>0.67</v>
      </c>
      <c r="C5354" s="1" t="n">
        <v>0</v>
      </c>
    </row>
    <row r="5355">
      <c r="A5355" s="5" t="n">
        <v>44021</v>
      </c>
      <c r="B5355" s="6" t="n">
        <v>0.62</v>
      </c>
      <c r="C5355" s="1" t="n">
        <v>0</v>
      </c>
    </row>
    <row r="5356">
      <c r="A5356" s="5" t="n">
        <v>44022</v>
      </c>
      <c r="B5356" s="6" t="n">
        <v>0.65</v>
      </c>
      <c r="C5356" s="1" t="n">
        <v>0</v>
      </c>
    </row>
    <row r="5357">
      <c r="A5357" s="5" t="n">
        <v>44025</v>
      </c>
      <c r="B5357" s="6" t="n">
        <v>0.64</v>
      </c>
      <c r="C5357" s="1" t="n">
        <v>0</v>
      </c>
    </row>
    <row r="5358">
      <c r="A5358" s="5" t="n">
        <v>44026</v>
      </c>
      <c r="B5358" s="6" t="n">
        <v>0.63</v>
      </c>
      <c r="C5358" s="1" t="n">
        <v>0</v>
      </c>
    </row>
    <row r="5359">
      <c r="A5359" s="5" t="n">
        <v>44027</v>
      </c>
      <c r="B5359" s="6" t="n">
        <v>0.64</v>
      </c>
      <c r="C5359" s="1" t="n">
        <v>0</v>
      </c>
    </row>
    <row r="5360">
      <c r="A5360" s="5" t="n">
        <v>44028</v>
      </c>
      <c r="B5360" s="6" t="n">
        <v>0.62</v>
      </c>
      <c r="C5360" s="1" t="n">
        <v>0</v>
      </c>
    </row>
    <row r="5361">
      <c r="A5361" s="5" t="n">
        <v>44029</v>
      </c>
      <c r="B5361" s="6" t="n">
        <v>0.64</v>
      </c>
      <c r="C5361" s="1" t="n">
        <v>0</v>
      </c>
    </row>
    <row r="5362">
      <c r="A5362" s="5" t="n">
        <v>44032</v>
      </c>
      <c r="B5362" s="6" t="n">
        <v>0.62</v>
      </c>
      <c r="C5362" s="1" t="n">
        <v>0</v>
      </c>
    </row>
    <row r="5363">
      <c r="A5363" s="5" t="n">
        <v>44033</v>
      </c>
      <c r="B5363" s="6" t="n">
        <v>0.61</v>
      </c>
      <c r="C5363" s="1" t="n">
        <v>0</v>
      </c>
    </row>
    <row r="5364">
      <c r="A5364" s="5" t="n">
        <v>44034</v>
      </c>
      <c r="B5364" s="6" t="n">
        <v>0.6</v>
      </c>
      <c r="C5364" s="1" t="n">
        <v>0</v>
      </c>
    </row>
    <row r="5365">
      <c r="A5365" s="5" t="n">
        <v>44035</v>
      </c>
      <c r="B5365" s="6" t="n">
        <v>0.59</v>
      </c>
      <c r="C5365" s="1" t="n">
        <v>0</v>
      </c>
    </row>
    <row r="5366">
      <c r="A5366" s="5" t="n">
        <v>44036</v>
      </c>
      <c r="B5366" s="6" t="n">
        <v>0.59</v>
      </c>
      <c r="C5366" s="1" t="n">
        <v>0</v>
      </c>
    </row>
    <row r="5367">
      <c r="A5367" s="5" t="n">
        <v>44039</v>
      </c>
      <c r="B5367" s="6" t="n">
        <v>0.62</v>
      </c>
      <c r="C5367" s="1" t="n">
        <v>0</v>
      </c>
    </row>
    <row r="5368">
      <c r="A5368" s="5" t="n">
        <v>44040</v>
      </c>
      <c r="B5368" s="6" t="n">
        <v>0.59</v>
      </c>
      <c r="C5368" s="1" t="n">
        <v>0</v>
      </c>
    </row>
    <row r="5369">
      <c r="A5369" s="5" t="n">
        <v>44041</v>
      </c>
      <c r="B5369" s="6" t="n">
        <v>0.58</v>
      </c>
      <c r="C5369" s="1" t="n">
        <v>0</v>
      </c>
    </row>
    <row r="5370">
      <c r="A5370" s="5" t="n">
        <v>44042</v>
      </c>
      <c r="B5370" s="6" t="n">
        <v>0.55</v>
      </c>
      <c r="C5370" s="1" t="n">
        <v>0</v>
      </c>
    </row>
    <row r="5371">
      <c r="A5371" s="5" t="n">
        <v>44043</v>
      </c>
      <c r="B5371" s="6" t="n">
        <v>0.55</v>
      </c>
      <c r="C5371" s="1" t="n">
        <v>0</v>
      </c>
    </row>
    <row r="5372">
      <c r="A5372" s="5" t="n">
        <v>44046</v>
      </c>
      <c r="B5372" s="6" t="n">
        <v>0.5600000000000001</v>
      </c>
      <c r="C5372" s="1" t="n">
        <v>0</v>
      </c>
    </row>
    <row r="5373">
      <c r="A5373" s="5" t="n">
        <v>44047</v>
      </c>
      <c r="B5373" s="6" t="n">
        <v>0.52</v>
      </c>
      <c r="C5373" s="1" t="n">
        <v>0</v>
      </c>
    </row>
    <row r="5374">
      <c r="A5374" s="5" t="n">
        <v>44048</v>
      </c>
      <c r="B5374" s="6" t="n">
        <v>0.55</v>
      </c>
      <c r="C5374" s="1" t="n">
        <v>0</v>
      </c>
    </row>
    <row r="5375">
      <c r="A5375" s="5" t="n">
        <v>44049</v>
      </c>
      <c r="B5375" s="6" t="n">
        <v>0.55</v>
      </c>
      <c r="C5375" s="1" t="n">
        <v>0</v>
      </c>
    </row>
    <row r="5376">
      <c r="A5376" s="5" t="n">
        <v>44050</v>
      </c>
      <c r="B5376" s="6" t="n">
        <v>0.57</v>
      </c>
      <c r="C5376" s="1" t="n">
        <v>0</v>
      </c>
    </row>
    <row r="5377">
      <c r="A5377" s="5" t="n">
        <v>44053</v>
      </c>
      <c r="B5377" s="6" t="n">
        <v>0.59</v>
      </c>
      <c r="C5377" s="1" t="n">
        <v>0</v>
      </c>
    </row>
    <row r="5378">
      <c r="A5378" s="5" t="n">
        <v>44054</v>
      </c>
      <c r="B5378" s="6" t="n">
        <v>0.64</v>
      </c>
      <c r="C5378" s="1" t="n">
        <v>0</v>
      </c>
    </row>
    <row r="5379">
      <c r="A5379" s="5" t="n">
        <v>44055</v>
      </c>
      <c r="B5379" s="6" t="n">
        <v>0.6899999999999999</v>
      </c>
      <c r="C5379" s="1" t="n">
        <v>0</v>
      </c>
    </row>
    <row r="5380">
      <c r="A5380" s="5" t="n">
        <v>44056</v>
      </c>
      <c r="B5380" s="6" t="n">
        <v>0.71</v>
      </c>
      <c r="C5380" s="1" t="n">
        <v>0</v>
      </c>
    </row>
    <row r="5381">
      <c r="A5381" s="5" t="n">
        <v>44057</v>
      </c>
      <c r="B5381" s="6" t="n">
        <v>0.71</v>
      </c>
      <c r="C5381" s="1" t="n">
        <v>0</v>
      </c>
    </row>
    <row r="5382">
      <c r="A5382" s="5" t="n">
        <v>44060</v>
      </c>
      <c r="B5382" s="6" t="n">
        <v>0.6899999999999999</v>
      </c>
      <c r="C5382" s="1" t="n">
        <v>0</v>
      </c>
    </row>
    <row r="5383">
      <c r="A5383" s="5" t="n">
        <v>44061</v>
      </c>
      <c r="B5383" s="6" t="n">
        <v>0.67</v>
      </c>
      <c r="C5383" s="1" t="n">
        <v>0</v>
      </c>
    </row>
    <row r="5384">
      <c r="A5384" s="5" t="n">
        <v>44062</v>
      </c>
      <c r="B5384" s="6" t="n">
        <v>0.68</v>
      </c>
      <c r="C5384" s="1" t="n">
        <v>0</v>
      </c>
    </row>
    <row r="5385">
      <c r="A5385" s="5" t="n">
        <v>44063</v>
      </c>
      <c r="B5385" s="6" t="n">
        <v>0.65</v>
      </c>
      <c r="C5385" s="1" t="n">
        <v>0</v>
      </c>
    </row>
    <row r="5386">
      <c r="A5386" s="5" t="n">
        <v>44064</v>
      </c>
      <c r="B5386" s="6" t="n">
        <v>0.64</v>
      </c>
      <c r="C5386" s="1" t="n">
        <v>0</v>
      </c>
    </row>
    <row r="5387">
      <c r="A5387" s="5" t="n">
        <v>44067</v>
      </c>
      <c r="B5387" s="6" t="n">
        <v>0.65</v>
      </c>
      <c r="C5387" s="1" t="n">
        <v>0</v>
      </c>
    </row>
    <row r="5388">
      <c r="A5388" s="5" t="n">
        <v>44068</v>
      </c>
      <c r="B5388" s="6" t="n">
        <v>0.6899999999999999</v>
      </c>
      <c r="C5388" s="1" t="n">
        <v>0</v>
      </c>
    </row>
    <row r="5389">
      <c r="A5389" s="5" t="n">
        <v>44069</v>
      </c>
      <c r="B5389" s="6" t="n">
        <v>0.6899999999999999</v>
      </c>
      <c r="C5389" s="1" t="n">
        <v>0</v>
      </c>
    </row>
    <row r="5390">
      <c r="A5390" s="5" t="n">
        <v>44070</v>
      </c>
      <c r="B5390" s="6" t="n">
        <v>0.74</v>
      </c>
      <c r="C5390" s="1" t="n">
        <v>0</v>
      </c>
    </row>
    <row r="5391">
      <c r="A5391" s="5" t="n">
        <v>44071</v>
      </c>
      <c r="B5391" s="6" t="n">
        <v>0.74</v>
      </c>
      <c r="C5391" s="1" t="n">
        <v>0</v>
      </c>
    </row>
    <row r="5392">
      <c r="A5392" s="5" t="n">
        <v>44074</v>
      </c>
      <c r="B5392" s="6" t="n">
        <v>0.72</v>
      </c>
      <c r="C5392" s="1" t="n">
        <v>0</v>
      </c>
    </row>
    <row r="5393">
      <c r="A5393" s="5" t="n">
        <v>44075</v>
      </c>
      <c r="B5393" s="6" t="n">
        <v>0.68</v>
      </c>
      <c r="C5393" s="1" t="n">
        <v>0</v>
      </c>
    </row>
    <row r="5394">
      <c r="A5394" s="5" t="n">
        <v>44076</v>
      </c>
      <c r="B5394" s="6" t="n">
        <v>0.66</v>
      </c>
      <c r="C5394" s="1" t="n">
        <v>0</v>
      </c>
    </row>
    <row r="5395">
      <c r="A5395" s="5" t="n">
        <v>44077</v>
      </c>
      <c r="B5395" s="6" t="n">
        <v>0.63</v>
      </c>
      <c r="C5395" s="1" t="n">
        <v>0</v>
      </c>
    </row>
    <row r="5396">
      <c r="A5396" s="5" t="n">
        <v>44078</v>
      </c>
      <c r="B5396" s="6" t="n">
        <v>0.72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0.6899999999999999</v>
      </c>
      <c r="C5398" s="1" t="n">
        <v>0</v>
      </c>
    </row>
    <row r="5399">
      <c r="A5399" s="5" t="n">
        <v>44083</v>
      </c>
      <c r="B5399" s="6" t="n">
        <v>0.71</v>
      </c>
      <c r="C5399" s="1" t="n">
        <v>0</v>
      </c>
    </row>
    <row r="5400">
      <c r="A5400" s="5" t="n">
        <v>44084</v>
      </c>
      <c r="B5400" s="6" t="n">
        <v>0.68</v>
      </c>
      <c r="C5400" s="1" t="n">
        <v>0</v>
      </c>
    </row>
    <row r="5401">
      <c r="A5401" s="5" t="n">
        <v>44085</v>
      </c>
      <c r="B5401" s="6" t="n">
        <v>0.67</v>
      </c>
      <c r="C5401" s="1" t="n">
        <v>0</v>
      </c>
    </row>
    <row r="5402">
      <c r="A5402" s="5" t="n">
        <v>44088</v>
      </c>
      <c r="B5402" s="6" t="n">
        <v>0.68</v>
      </c>
      <c r="C5402" s="1" t="n">
        <v>0</v>
      </c>
    </row>
    <row r="5403">
      <c r="A5403" s="5" t="n">
        <v>44089</v>
      </c>
      <c r="B5403" s="6" t="n">
        <v>0.68</v>
      </c>
      <c r="C5403" s="1" t="n">
        <v>0</v>
      </c>
    </row>
    <row r="5404">
      <c r="A5404" s="5" t="n">
        <v>44090</v>
      </c>
      <c r="B5404" s="6" t="n">
        <v>0.6899999999999999</v>
      </c>
      <c r="C5404" s="1" t="n">
        <v>0</v>
      </c>
    </row>
    <row r="5405">
      <c r="A5405" s="5" t="n">
        <v>44091</v>
      </c>
      <c r="B5405" s="6" t="n">
        <v>0.6899999999999999</v>
      </c>
      <c r="C5405" s="1" t="n">
        <v>0</v>
      </c>
    </row>
    <row r="5406">
      <c r="A5406" s="5" t="n">
        <v>44092</v>
      </c>
      <c r="B5406" s="6" t="n">
        <v>0.7</v>
      </c>
      <c r="C5406" s="1" t="n">
        <v>0</v>
      </c>
    </row>
    <row r="5407">
      <c r="A5407" s="5" t="n">
        <v>44095</v>
      </c>
      <c r="B5407" s="6" t="n">
        <v>0.68</v>
      </c>
      <c r="C5407" s="1" t="n">
        <v>0</v>
      </c>
    </row>
    <row r="5408">
      <c r="A5408" s="5" t="n">
        <v>44096</v>
      </c>
      <c r="B5408" s="6" t="n">
        <v>0.68</v>
      </c>
      <c r="C5408" s="1" t="n">
        <v>0</v>
      </c>
    </row>
    <row r="5409">
      <c r="A5409" s="5" t="n">
        <v>44097</v>
      </c>
      <c r="B5409" s="6" t="n">
        <v>0.68</v>
      </c>
      <c r="C5409" s="1" t="n">
        <v>0</v>
      </c>
    </row>
    <row r="5410">
      <c r="A5410" s="5" t="n">
        <v>44098</v>
      </c>
      <c r="B5410" s="6" t="n">
        <v>0.67</v>
      </c>
      <c r="C5410" s="1" t="n">
        <v>0</v>
      </c>
    </row>
    <row r="5411">
      <c r="A5411" s="5" t="n">
        <v>44099</v>
      </c>
      <c r="B5411" s="6" t="n">
        <v>0.66</v>
      </c>
      <c r="C5411" s="1" t="n">
        <v>0</v>
      </c>
    </row>
    <row r="5412">
      <c r="A5412" s="5" t="n">
        <v>44102</v>
      </c>
      <c r="B5412" s="6" t="n">
        <v>0.67</v>
      </c>
      <c r="C5412" s="1" t="n">
        <v>0</v>
      </c>
    </row>
    <row r="5413">
      <c r="A5413" s="5" t="n">
        <v>44103</v>
      </c>
      <c r="B5413" s="6" t="n">
        <v>0.66</v>
      </c>
      <c r="C5413" s="1" t="n">
        <v>0</v>
      </c>
    </row>
    <row r="5414">
      <c r="A5414" s="5" t="n">
        <v>44104</v>
      </c>
      <c r="B5414" s="6" t="n">
        <v>0.6899999999999999</v>
      </c>
      <c r="C5414" s="1" t="n">
        <v>0</v>
      </c>
    </row>
    <row r="5415">
      <c r="A5415" s="5" t="n">
        <v>44105</v>
      </c>
      <c r="B5415" s="6" t="n">
        <v>0.68</v>
      </c>
      <c r="C5415" s="1" t="n">
        <v>0</v>
      </c>
    </row>
    <row r="5416">
      <c r="A5416" s="5" t="n">
        <v>44106</v>
      </c>
      <c r="B5416" s="6" t="n">
        <v>0.7</v>
      </c>
      <c r="C5416" s="1" t="n">
        <v>0</v>
      </c>
    </row>
    <row r="5417">
      <c r="A5417" s="5" t="n">
        <v>44109</v>
      </c>
      <c r="B5417" s="6" t="n">
        <v>0.78</v>
      </c>
      <c r="C5417" s="1" t="n">
        <v>0</v>
      </c>
    </row>
    <row r="5418">
      <c r="A5418" s="5" t="n">
        <v>44110</v>
      </c>
      <c r="B5418" s="6" t="n">
        <v>0.76</v>
      </c>
      <c r="C5418" s="1" t="n">
        <v>0</v>
      </c>
    </row>
    <row r="5419">
      <c r="A5419" s="5" t="n">
        <v>44111</v>
      </c>
      <c r="B5419" s="6" t="n">
        <v>0.8100000000000001</v>
      </c>
      <c r="C5419" s="1" t="n">
        <v>0</v>
      </c>
    </row>
    <row r="5420">
      <c r="A5420" s="5" t="n">
        <v>44112</v>
      </c>
      <c r="B5420" s="6" t="n">
        <v>0.78</v>
      </c>
      <c r="C5420" s="1" t="n">
        <v>0</v>
      </c>
    </row>
    <row r="5421">
      <c r="A5421" s="5" t="n">
        <v>44113</v>
      </c>
      <c r="B5421" s="6" t="n">
        <v>0.79</v>
      </c>
      <c r="C5421" s="1" t="n">
        <v>0</v>
      </c>
    </row>
    <row r="5422">
      <c r="A5422" s="5" t="n">
        <v>44116</v>
      </c>
      <c r="B5422" s="6" t="n"/>
      <c r="C5422" s="1" t="n">
        <v>1</v>
      </c>
    </row>
    <row r="5423">
      <c r="A5423" s="5" t="n">
        <v>44117</v>
      </c>
      <c r="B5423" s="6" t="n">
        <v>0.74</v>
      </c>
      <c r="C5423" s="1" t="n">
        <v>0</v>
      </c>
    </row>
    <row r="5424">
      <c r="A5424" s="5" t="n">
        <v>44118</v>
      </c>
      <c r="B5424" s="6" t="n">
        <v>0.73</v>
      </c>
      <c r="C5424" s="1" t="n">
        <v>0</v>
      </c>
    </row>
    <row r="5425">
      <c r="A5425" s="5" t="n">
        <v>44119</v>
      </c>
      <c r="B5425" s="6" t="n">
        <v>0.74</v>
      </c>
      <c r="C5425" s="1" t="n">
        <v>0</v>
      </c>
    </row>
    <row r="5426">
      <c r="A5426" s="5" t="n">
        <v>44120</v>
      </c>
      <c r="B5426" s="6" t="n">
        <v>0.76</v>
      </c>
      <c r="C5426" s="1" t="n">
        <v>0</v>
      </c>
    </row>
    <row r="5427">
      <c r="A5427" s="5" t="n">
        <v>44123</v>
      </c>
      <c r="B5427" s="6" t="n">
        <v>0.78</v>
      </c>
      <c r="C5427" s="1" t="n">
        <v>0</v>
      </c>
    </row>
    <row r="5428">
      <c r="A5428" s="5" t="n">
        <v>44124</v>
      </c>
      <c r="B5428" s="6" t="n">
        <v>0.8100000000000001</v>
      </c>
      <c r="C5428" s="1" t="n">
        <v>0</v>
      </c>
    </row>
    <row r="5429">
      <c r="A5429" s="5" t="n">
        <v>44125</v>
      </c>
      <c r="B5429" s="6" t="n">
        <v>0.83</v>
      </c>
      <c r="C5429" s="1" t="n">
        <v>0</v>
      </c>
    </row>
    <row r="5430">
      <c r="A5430" s="5" t="n">
        <v>44126</v>
      </c>
      <c r="B5430" s="6" t="n">
        <v>0.87</v>
      </c>
      <c r="C5430" s="1" t="n">
        <v>0</v>
      </c>
    </row>
    <row r="5431">
      <c r="A5431" s="5" t="n">
        <v>44127</v>
      </c>
      <c r="B5431" s="6" t="n">
        <v>0.85</v>
      </c>
      <c r="C5431" s="1" t="n">
        <v>0</v>
      </c>
    </row>
    <row r="5432">
      <c r="A5432" s="5" t="n">
        <v>44130</v>
      </c>
      <c r="B5432" s="6" t="n">
        <v>0.8100000000000001</v>
      </c>
      <c r="C5432" s="1" t="n">
        <v>0</v>
      </c>
    </row>
    <row r="5433">
      <c r="A5433" s="5" t="n">
        <v>44131</v>
      </c>
      <c r="B5433" s="6" t="n">
        <v>0.79</v>
      </c>
      <c r="C5433" s="1" t="n">
        <v>0</v>
      </c>
    </row>
    <row r="5434">
      <c r="A5434" s="5" t="n">
        <v>44132</v>
      </c>
      <c r="B5434" s="6" t="n">
        <v>0.79</v>
      </c>
      <c r="C5434" s="1" t="n">
        <v>0</v>
      </c>
    </row>
    <row r="5435">
      <c r="A5435" s="5" t="n">
        <v>44133</v>
      </c>
      <c r="B5435" s="6" t="n">
        <v>0.85</v>
      </c>
      <c r="C5435" s="1" t="n">
        <v>0</v>
      </c>
    </row>
    <row r="5436">
      <c r="A5436" s="5" t="n">
        <v>44134</v>
      </c>
      <c r="B5436" s="6" t="n">
        <v>0.88</v>
      </c>
      <c r="C5436" s="1" t="n">
        <v>0</v>
      </c>
    </row>
    <row r="5437">
      <c r="A5437" s="5" t="n">
        <v>44137</v>
      </c>
      <c r="B5437" s="6" t="n">
        <v>0.87</v>
      </c>
      <c r="C5437" s="1" t="n">
        <v>0</v>
      </c>
    </row>
    <row r="5438">
      <c r="A5438" s="5" t="n">
        <v>44138</v>
      </c>
      <c r="B5438" s="6" t="n">
        <v>0.9</v>
      </c>
      <c r="C5438" s="1" t="n">
        <v>0</v>
      </c>
    </row>
    <row r="5439">
      <c r="A5439" s="5" t="n">
        <v>44139</v>
      </c>
      <c r="B5439" s="6" t="n">
        <v>0.78</v>
      </c>
      <c r="C5439" s="1" t="n">
        <v>0</v>
      </c>
    </row>
    <row r="5440">
      <c r="A5440" s="5" t="n">
        <v>44140</v>
      </c>
      <c r="B5440" s="6" t="n">
        <v>0.79</v>
      </c>
      <c r="C5440" s="1" t="n">
        <v>0</v>
      </c>
    </row>
    <row r="5441">
      <c r="A5441" s="5" t="n">
        <v>44141</v>
      </c>
      <c r="B5441" s="6" t="n">
        <v>0.83</v>
      </c>
      <c r="C5441" s="1" t="n">
        <v>0</v>
      </c>
    </row>
    <row r="5442">
      <c r="A5442" s="5" t="n">
        <v>44144</v>
      </c>
      <c r="B5442" s="6" t="n">
        <v>0.96</v>
      </c>
      <c r="C5442" s="1" t="n">
        <v>0</v>
      </c>
    </row>
    <row r="5443">
      <c r="A5443" s="5" t="n">
        <v>44145</v>
      </c>
      <c r="B5443" s="6" t="n">
        <v>0.98</v>
      </c>
      <c r="C5443" s="1" t="n">
        <v>0</v>
      </c>
    </row>
    <row r="5444">
      <c r="A5444" s="5" t="n">
        <v>44146</v>
      </c>
      <c r="B5444" s="6" t="n"/>
      <c r="C5444" s="1" t="n">
        <v>1</v>
      </c>
    </row>
    <row r="5445">
      <c r="A5445" s="5" t="n">
        <v>44147</v>
      </c>
      <c r="B5445" s="6" t="n">
        <v>0.88</v>
      </c>
      <c r="C5445" s="1" t="n">
        <v>0</v>
      </c>
    </row>
    <row r="5446">
      <c r="A5446" s="5" t="n">
        <v>44148</v>
      </c>
      <c r="B5446" s="6" t="n">
        <v>0.89</v>
      </c>
      <c r="C5446" s="1" t="n">
        <v>0</v>
      </c>
    </row>
    <row r="5447">
      <c r="A5447" s="5" t="n">
        <v>44151</v>
      </c>
      <c r="B5447" s="6" t="n">
        <v>0.91</v>
      </c>
      <c r="C5447" s="1" t="n">
        <v>0</v>
      </c>
    </row>
    <row r="5448">
      <c r="A5448" s="5" t="n">
        <v>44152</v>
      </c>
      <c r="B5448" s="6" t="n">
        <v>0.87</v>
      </c>
      <c r="C5448" s="1" t="n">
        <v>0</v>
      </c>
    </row>
    <row r="5449">
      <c r="A5449" s="5" t="n">
        <v>44153</v>
      </c>
      <c r="B5449" s="6" t="n">
        <v>0.88</v>
      </c>
      <c r="C5449" s="1" t="n">
        <v>0</v>
      </c>
    </row>
    <row r="5450">
      <c r="A5450" s="5" t="n">
        <v>44154</v>
      </c>
      <c r="B5450" s="6" t="n">
        <v>0.86</v>
      </c>
      <c r="C5450" s="1" t="n">
        <v>0</v>
      </c>
    </row>
    <row r="5451">
      <c r="A5451" s="5" t="n">
        <v>44155</v>
      </c>
      <c r="B5451" s="6" t="n">
        <v>0.83</v>
      </c>
      <c r="C5451" s="1" t="n">
        <v>0</v>
      </c>
    </row>
    <row r="5452">
      <c r="A5452" s="5" t="n">
        <v>44158</v>
      </c>
      <c r="B5452" s="6" t="n">
        <v>0.86</v>
      </c>
      <c r="C5452" s="1" t="n">
        <v>0</v>
      </c>
    </row>
    <row r="5453">
      <c r="A5453" s="5" t="n">
        <v>44159</v>
      </c>
      <c r="B5453" s="6" t="n">
        <v>0.88</v>
      </c>
      <c r="C5453" s="1" t="n">
        <v>0</v>
      </c>
    </row>
    <row r="5454">
      <c r="A5454" s="5" t="n">
        <v>44160</v>
      </c>
      <c r="B5454" s="6" t="n">
        <v>0.88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0.84</v>
      </c>
      <c r="C5456" s="1" t="n">
        <v>0</v>
      </c>
    </row>
    <row r="5457">
      <c r="A5457" s="5" t="n">
        <v>44165</v>
      </c>
      <c r="B5457" s="6" t="n">
        <v>0.84</v>
      </c>
      <c r="C5457" s="1" t="n">
        <v>0</v>
      </c>
    </row>
    <row r="5458">
      <c r="A5458" s="5" t="n">
        <v>44166</v>
      </c>
      <c r="B5458" s="6" t="n">
        <v>0.92</v>
      </c>
      <c r="C5458" s="1" t="n">
        <v>0</v>
      </c>
    </row>
    <row r="5459">
      <c r="A5459" s="5" t="n">
        <v>44167</v>
      </c>
      <c r="B5459" s="6" t="n">
        <v>0.95</v>
      </c>
      <c r="C5459" s="1" t="n">
        <v>0</v>
      </c>
    </row>
    <row r="5460">
      <c r="A5460" s="5" t="n">
        <v>44168</v>
      </c>
      <c r="B5460" s="6" t="n">
        <v>0.92</v>
      </c>
      <c r="C5460" s="1" t="n">
        <v>0</v>
      </c>
    </row>
    <row r="5461">
      <c r="A5461" s="5" t="n">
        <v>44169</v>
      </c>
      <c r="B5461" s="6" t="n">
        <v>0.97</v>
      </c>
      <c r="C5461" s="1" t="n">
        <v>0</v>
      </c>
    </row>
    <row r="5462">
      <c r="A5462" s="5" t="n">
        <v>44172</v>
      </c>
      <c r="B5462" s="6" t="n">
        <v>0.9399999999999999</v>
      </c>
      <c r="C5462" s="1" t="n">
        <v>0</v>
      </c>
    </row>
    <row r="5463">
      <c r="A5463" s="5" t="n">
        <v>44173</v>
      </c>
      <c r="B5463" s="6" t="n">
        <v>0.92</v>
      </c>
      <c r="C5463" s="1" t="n">
        <v>0</v>
      </c>
    </row>
    <row r="5464">
      <c r="A5464" s="5" t="n">
        <v>44174</v>
      </c>
      <c r="B5464" s="6" t="n">
        <v>0.95</v>
      </c>
      <c r="C5464" s="1" t="n">
        <v>0</v>
      </c>
    </row>
    <row r="5465">
      <c r="A5465" s="5" t="n">
        <v>44175</v>
      </c>
      <c r="B5465" s="6" t="n">
        <v>0.92</v>
      </c>
      <c r="C5465" s="1" t="n">
        <v>0</v>
      </c>
    </row>
    <row r="5466">
      <c r="A5466" s="5" t="n">
        <v>44176</v>
      </c>
      <c r="B5466" s="6" t="n">
        <v>0.9</v>
      </c>
      <c r="C5466" s="1" t="n">
        <v>0</v>
      </c>
    </row>
    <row r="5467">
      <c r="A5467" s="5" t="n">
        <v>44179</v>
      </c>
      <c r="B5467" s="6" t="n">
        <v>0.9</v>
      </c>
      <c r="C5467" s="1" t="n">
        <v>0</v>
      </c>
    </row>
    <row r="5468">
      <c r="A5468" s="5" t="n">
        <v>44180</v>
      </c>
      <c r="B5468" s="6" t="n">
        <v>0.92</v>
      </c>
      <c r="C5468" s="1" t="n">
        <v>0</v>
      </c>
    </row>
    <row r="5469">
      <c r="A5469" s="5" t="n">
        <v>44181</v>
      </c>
      <c r="B5469" s="6" t="n">
        <v>0.92</v>
      </c>
      <c r="C5469" s="1" t="n">
        <v>0</v>
      </c>
    </row>
    <row r="5470">
      <c r="A5470" s="5" t="n">
        <v>44182</v>
      </c>
      <c r="B5470" s="6" t="n">
        <v>0.9399999999999999</v>
      </c>
      <c r="C5470" s="1" t="n">
        <v>0</v>
      </c>
    </row>
    <row r="5471">
      <c r="A5471" s="5" t="n">
        <v>44183</v>
      </c>
      <c r="B5471" s="6" t="n">
        <v>0.95</v>
      </c>
      <c r="C5471" s="1" t="n">
        <v>0</v>
      </c>
    </row>
    <row r="5472">
      <c r="A5472" s="5" t="n">
        <v>44186</v>
      </c>
      <c r="B5472" s="6" t="n">
        <v>0.95</v>
      </c>
      <c r="C5472" s="1" t="n">
        <v>0</v>
      </c>
    </row>
    <row r="5473">
      <c r="A5473" s="5" t="n">
        <v>44187</v>
      </c>
      <c r="B5473" s="6" t="n">
        <v>0.93</v>
      </c>
      <c r="C5473" s="1" t="n">
        <v>0</v>
      </c>
    </row>
    <row r="5474">
      <c r="A5474" s="5" t="n">
        <v>44188</v>
      </c>
      <c r="B5474" s="6" t="n">
        <v>0.96</v>
      </c>
      <c r="C5474" s="1" t="n">
        <v>0</v>
      </c>
    </row>
    <row r="5475">
      <c r="A5475" s="5" t="n">
        <v>44189</v>
      </c>
      <c r="B5475" s="6" t="n">
        <v>0.9399999999999999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0.9399999999999999</v>
      </c>
      <c r="C5477" s="1" t="n">
        <v>0</v>
      </c>
    </row>
    <row r="5478">
      <c r="A5478" s="5" t="n">
        <v>44194</v>
      </c>
      <c r="B5478" s="6" t="n">
        <v>0.9399999999999999</v>
      </c>
      <c r="C5478" s="1" t="n">
        <v>0</v>
      </c>
    </row>
    <row r="5479">
      <c r="A5479" s="5" t="n">
        <v>44195</v>
      </c>
      <c r="B5479" s="6" t="n">
        <v>0.93</v>
      </c>
      <c r="C5479" s="1" t="n">
        <v>0</v>
      </c>
    </row>
    <row r="5480">
      <c r="A5480" s="5" t="n">
        <v>44196</v>
      </c>
      <c r="B5480" s="6" t="n">
        <v>0.93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0.93</v>
      </c>
      <c r="C5482" s="1" t="n">
        <v>0</v>
      </c>
    </row>
    <row r="5483">
      <c r="A5483" s="5" t="n">
        <v>44201</v>
      </c>
      <c r="B5483" s="6" t="n">
        <v>0.96</v>
      </c>
      <c r="C5483" s="1" t="n">
        <v>0</v>
      </c>
    </row>
    <row r="5484">
      <c r="A5484" s="5" t="n">
        <v>44202</v>
      </c>
      <c r="B5484" s="6" t="n">
        <v>1.04</v>
      </c>
      <c r="C5484" s="1" t="n">
        <v>0</v>
      </c>
    </row>
    <row r="5485">
      <c r="A5485" s="5" t="n">
        <v>44203</v>
      </c>
      <c r="B5485" s="6" t="n">
        <v>1.08</v>
      </c>
      <c r="C5485" s="1" t="n">
        <v>0</v>
      </c>
    </row>
    <row r="5486">
      <c r="A5486" s="5" t="n">
        <v>44204</v>
      </c>
      <c r="B5486" s="6" t="n">
        <v>1.13</v>
      </c>
      <c r="C5486" s="1" t="n">
        <v>0</v>
      </c>
    </row>
    <row r="5487">
      <c r="A5487" s="5" t="n">
        <v>44207</v>
      </c>
      <c r="B5487" s="6" t="n">
        <v>1.15</v>
      </c>
      <c r="C5487" s="1" t="n">
        <v>0</v>
      </c>
    </row>
    <row r="5488">
      <c r="A5488" s="5" t="n">
        <v>44208</v>
      </c>
      <c r="B5488" s="6" t="n">
        <v>1.15</v>
      </c>
      <c r="C5488" s="1" t="n">
        <v>0</v>
      </c>
    </row>
    <row r="5489">
      <c r="A5489" s="5" t="n">
        <v>44209</v>
      </c>
      <c r="B5489" s="6" t="n">
        <v>1.1</v>
      </c>
      <c r="C5489" s="1" t="n">
        <v>0</v>
      </c>
    </row>
    <row r="5490">
      <c r="A5490" s="5" t="n">
        <v>44210</v>
      </c>
      <c r="B5490" s="6" t="n">
        <v>1.15</v>
      </c>
      <c r="C5490" s="1" t="n">
        <v>0</v>
      </c>
    </row>
    <row r="5491">
      <c r="A5491" s="5" t="n">
        <v>44211</v>
      </c>
      <c r="B5491" s="6" t="n">
        <v>1.11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1.1</v>
      </c>
      <c r="C5493" s="1" t="n">
        <v>0</v>
      </c>
    </row>
    <row r="5494">
      <c r="A5494" s="5" t="n">
        <v>44216</v>
      </c>
      <c r="B5494" s="6" t="n">
        <v>1.1</v>
      </c>
      <c r="C5494" s="1" t="n">
        <v>0</v>
      </c>
    </row>
    <row r="5495">
      <c r="A5495" s="5" t="n">
        <v>44217</v>
      </c>
      <c r="B5495" s="6" t="n">
        <v>1.12</v>
      </c>
      <c r="C5495" s="1" t="n">
        <v>0</v>
      </c>
    </row>
    <row r="5496">
      <c r="A5496" s="5" t="n">
        <v>44218</v>
      </c>
      <c r="B5496" s="6" t="n">
        <v>1.1</v>
      </c>
      <c r="C5496" s="1" t="n">
        <v>0</v>
      </c>
    </row>
    <row r="5497">
      <c r="A5497" s="5" t="n">
        <v>44221</v>
      </c>
      <c r="B5497" s="6" t="n">
        <v>1.05</v>
      </c>
      <c r="C5497" s="1" t="n">
        <v>0</v>
      </c>
    </row>
    <row r="5498">
      <c r="A5498" s="5" t="n">
        <v>44222</v>
      </c>
      <c r="B5498" s="6" t="n">
        <v>1.05</v>
      </c>
      <c r="C5498" s="1" t="n">
        <v>0</v>
      </c>
    </row>
    <row r="5499">
      <c r="A5499" s="5" t="n">
        <v>44223</v>
      </c>
      <c r="B5499" s="6" t="n">
        <v>1.04</v>
      </c>
      <c r="C5499" s="1" t="n">
        <v>0</v>
      </c>
    </row>
    <row r="5500">
      <c r="A5500" s="5" t="n">
        <v>44224</v>
      </c>
      <c r="B5500" s="6" t="n">
        <v>1.07</v>
      </c>
      <c r="C5500" s="1" t="n">
        <v>0</v>
      </c>
    </row>
    <row r="5501">
      <c r="A5501" s="5" t="n">
        <v>44225</v>
      </c>
      <c r="B5501" s="6" t="n">
        <v>1.11</v>
      </c>
      <c r="C5501" s="1" t="n">
        <v>0</v>
      </c>
    </row>
    <row r="5502">
      <c r="A5502" s="5" t="n">
        <v>44228</v>
      </c>
      <c r="B5502" s="6" t="n">
        <v>1.09</v>
      </c>
      <c r="C5502" s="1" t="n">
        <v>0</v>
      </c>
    </row>
    <row r="5503">
      <c r="A5503" s="5" t="n">
        <v>44229</v>
      </c>
      <c r="B5503" s="6" t="n">
        <v>1.12</v>
      </c>
      <c r="C5503" s="1" t="n">
        <v>0</v>
      </c>
    </row>
    <row r="5504">
      <c r="A5504" s="5" t="n">
        <v>44230</v>
      </c>
      <c r="B5504" s="6" t="n">
        <v>1.15</v>
      </c>
      <c r="C5504" s="1" t="n">
        <v>0</v>
      </c>
    </row>
    <row r="5505">
      <c r="A5505" s="5" t="n">
        <v>44231</v>
      </c>
      <c r="B5505" s="6" t="n">
        <v>1.15</v>
      </c>
      <c r="C5505" s="1" t="n">
        <v>0</v>
      </c>
    </row>
    <row r="5506">
      <c r="A5506" s="5" t="n">
        <v>44232</v>
      </c>
      <c r="B5506" s="6" t="n">
        <v>1.19</v>
      </c>
      <c r="C5506" s="1" t="n">
        <v>0</v>
      </c>
    </row>
    <row r="5507">
      <c r="A5507" s="5" t="n">
        <v>44235</v>
      </c>
      <c r="B5507" s="6" t="n">
        <v>1.19</v>
      </c>
      <c r="C5507" s="1" t="n">
        <v>0</v>
      </c>
    </row>
    <row r="5508">
      <c r="A5508" s="5" t="n">
        <v>44236</v>
      </c>
      <c r="B5508" s="6" t="n">
        <v>1.18</v>
      </c>
      <c r="C5508" s="1" t="n">
        <v>0</v>
      </c>
    </row>
    <row r="5509">
      <c r="A5509" s="5" t="n">
        <v>44237</v>
      </c>
      <c r="B5509" s="6" t="n">
        <v>1.15</v>
      </c>
      <c r="C5509" s="1" t="n">
        <v>0</v>
      </c>
    </row>
    <row r="5510">
      <c r="A5510" s="5" t="n">
        <v>44238</v>
      </c>
      <c r="B5510" s="6" t="n">
        <v>1.16</v>
      </c>
      <c r="C5510" s="1" t="n">
        <v>0</v>
      </c>
    </row>
    <row r="5511">
      <c r="A5511" s="5" t="n">
        <v>44239</v>
      </c>
      <c r="B5511" s="6" t="n">
        <v>1.2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1.3</v>
      </c>
      <c r="C5513" s="1" t="n">
        <v>0</v>
      </c>
    </row>
    <row r="5514">
      <c r="A5514" s="5" t="n">
        <v>44244</v>
      </c>
      <c r="B5514" s="6" t="n">
        <v>1.29</v>
      </c>
      <c r="C5514" s="1" t="n">
        <v>0</v>
      </c>
    </row>
    <row r="5515">
      <c r="A5515" s="5" t="n">
        <v>44245</v>
      </c>
      <c r="B5515" s="6" t="n">
        <v>1.29</v>
      </c>
      <c r="C5515" s="1" t="n">
        <v>0</v>
      </c>
    </row>
    <row r="5516">
      <c r="A5516" s="5" t="n">
        <v>44246</v>
      </c>
      <c r="B5516" s="6" t="n">
        <v>1.34</v>
      </c>
      <c r="C5516" s="1" t="n">
        <v>0</v>
      </c>
    </row>
    <row r="5517">
      <c r="A5517" s="5" t="n">
        <v>44249</v>
      </c>
      <c r="B5517" s="6" t="n">
        <v>1.37</v>
      </c>
      <c r="C5517" s="1" t="n">
        <v>0</v>
      </c>
    </row>
    <row r="5518">
      <c r="A5518" s="5" t="n">
        <v>44250</v>
      </c>
      <c r="B5518" s="6" t="n">
        <v>1.37</v>
      </c>
      <c r="C5518" s="1" t="n">
        <v>0</v>
      </c>
    </row>
    <row r="5519">
      <c r="A5519" s="5" t="n">
        <v>44251</v>
      </c>
      <c r="B5519" s="6" t="n">
        <v>1.38</v>
      </c>
      <c r="C5519" s="1" t="n">
        <v>0</v>
      </c>
    </row>
    <row r="5520">
      <c r="A5520" s="5" t="n">
        <v>44252</v>
      </c>
      <c r="B5520" s="6" t="n">
        <v>1.54</v>
      </c>
      <c r="C5520" s="1" t="n">
        <v>0</v>
      </c>
    </row>
    <row r="5521">
      <c r="A5521" s="5" t="n">
        <v>44253</v>
      </c>
      <c r="B5521" s="6" t="n">
        <v>1.44</v>
      </c>
      <c r="C5521" s="1" t="n">
        <v>0</v>
      </c>
    </row>
    <row r="5522">
      <c r="A5522" s="5" t="n">
        <v>44256</v>
      </c>
      <c r="B5522" s="6" t="n">
        <v>1.45</v>
      </c>
      <c r="C5522" s="1" t="n">
        <v>0</v>
      </c>
    </row>
    <row r="5523">
      <c r="A5523" s="5" t="n">
        <v>44257</v>
      </c>
      <c r="B5523" s="6" t="n">
        <v>1.42</v>
      </c>
      <c r="C5523" s="1" t="n">
        <v>0</v>
      </c>
    </row>
    <row r="5524">
      <c r="A5524" s="5" t="n">
        <v>44258</v>
      </c>
      <c r="B5524" s="6" t="n">
        <v>1.47</v>
      </c>
      <c r="C5524" s="1" t="n">
        <v>0</v>
      </c>
    </row>
    <row r="5525">
      <c r="A5525" s="5" t="n">
        <v>44259</v>
      </c>
      <c r="B5525" s="6" t="n">
        <v>1.54</v>
      </c>
      <c r="C5525" s="1" t="n">
        <v>0</v>
      </c>
    </row>
    <row r="5526">
      <c r="A5526" s="5" t="n">
        <v>44260</v>
      </c>
      <c r="B5526" s="6" t="n">
        <v>1.56</v>
      </c>
      <c r="C5526" s="1" t="n">
        <v>0</v>
      </c>
    </row>
    <row r="5527">
      <c r="A5527" s="5" t="n">
        <v>44263</v>
      </c>
      <c r="B5527" s="6" t="n">
        <v>1.59</v>
      </c>
      <c r="C5527" s="1" t="n">
        <v>0</v>
      </c>
    </row>
    <row r="5528">
      <c r="A5528" s="5" t="n">
        <v>44264</v>
      </c>
      <c r="B5528" s="6" t="n">
        <v>1.55</v>
      </c>
      <c r="C5528" s="1" t="n">
        <v>0</v>
      </c>
    </row>
    <row r="5529">
      <c r="A5529" s="5" t="n">
        <v>44265</v>
      </c>
      <c r="B5529" s="6" t="n">
        <v>1.53</v>
      </c>
      <c r="C5529" s="1" t="n">
        <v>0</v>
      </c>
    </row>
    <row r="5530">
      <c r="A5530" s="5" t="n">
        <v>44266</v>
      </c>
      <c r="B5530" s="6" t="n">
        <v>1.54</v>
      </c>
      <c r="C5530" s="1" t="n">
        <v>0</v>
      </c>
    </row>
    <row r="5531">
      <c r="A5531" s="5" t="n">
        <v>44267</v>
      </c>
      <c r="B5531" s="6" t="n">
        <v>1.64</v>
      </c>
      <c r="C5531" s="1" t="n">
        <v>0</v>
      </c>
    </row>
    <row r="5532">
      <c r="A5532" s="5" t="n">
        <v>44270</v>
      </c>
      <c r="B5532" s="6" t="n">
        <v>1.62</v>
      </c>
      <c r="C5532" s="1" t="n">
        <v>0</v>
      </c>
    </row>
    <row r="5533">
      <c r="A5533" s="5" t="n">
        <v>44271</v>
      </c>
      <c r="B5533" s="6" t="n">
        <v>1.62</v>
      </c>
      <c r="C5533" s="1" t="n">
        <v>0</v>
      </c>
    </row>
    <row r="5534">
      <c r="A5534" s="5" t="n">
        <v>44272</v>
      </c>
      <c r="B5534" s="6" t="n">
        <v>1.63</v>
      </c>
      <c r="C5534" s="1" t="n">
        <v>0</v>
      </c>
    </row>
    <row r="5535">
      <c r="A5535" s="5" t="n">
        <v>44273</v>
      </c>
      <c r="B5535" s="6" t="n">
        <v>1.71</v>
      </c>
      <c r="C5535" s="1" t="n">
        <v>0</v>
      </c>
    </row>
    <row r="5536">
      <c r="A5536" s="5" t="n">
        <v>44274</v>
      </c>
      <c r="B5536" s="6" t="n">
        <v>1.74</v>
      </c>
      <c r="C5536" s="1" t="n">
        <v>0</v>
      </c>
    </row>
    <row r="5537">
      <c r="A5537" s="5" t="n">
        <v>44277</v>
      </c>
      <c r="B5537" s="6" t="n">
        <v>1.69</v>
      </c>
      <c r="C5537" s="1" t="n">
        <v>0</v>
      </c>
    </row>
    <row r="5538">
      <c r="A5538" s="5" t="n">
        <v>44278</v>
      </c>
      <c r="B5538" s="6" t="n">
        <v>1.63</v>
      </c>
      <c r="C5538" s="1" t="n">
        <v>0</v>
      </c>
    </row>
    <row r="5539">
      <c r="A5539" s="5" t="n">
        <v>44279</v>
      </c>
      <c r="B5539" s="6" t="n">
        <v>1.62</v>
      </c>
      <c r="C5539" s="1" t="n">
        <v>0</v>
      </c>
    </row>
    <row r="5540">
      <c r="A5540" s="5" t="n">
        <v>44280</v>
      </c>
      <c r="B5540" s="6" t="n">
        <v>1.63</v>
      </c>
      <c r="C5540" s="1" t="n">
        <v>0</v>
      </c>
    </row>
    <row r="5541">
      <c r="A5541" s="5" t="n">
        <v>44281</v>
      </c>
      <c r="B5541" s="6" t="n">
        <v>1.67</v>
      </c>
      <c r="C5541" s="1" t="n">
        <v>0</v>
      </c>
    </row>
    <row r="5542">
      <c r="A5542" s="5" t="n">
        <v>44284</v>
      </c>
      <c r="B5542" s="6" t="n">
        <v>1.73</v>
      </c>
      <c r="C5542" s="1" t="n">
        <v>0</v>
      </c>
    </row>
    <row r="5543">
      <c r="A5543" s="5" t="n">
        <v>44285</v>
      </c>
      <c r="B5543" s="6" t="n">
        <v>1.73</v>
      </c>
      <c r="C5543" s="1" t="n">
        <v>0</v>
      </c>
    </row>
    <row r="5544">
      <c r="A5544" s="5" t="n">
        <v>44286</v>
      </c>
      <c r="B5544" s="6" t="n">
        <v>1.74</v>
      </c>
      <c r="C5544" s="1" t="n">
        <v>0</v>
      </c>
    </row>
    <row r="5545">
      <c r="A5545" s="5" t="n">
        <v>44287</v>
      </c>
      <c r="B5545" s="6" t="n">
        <v>1.69</v>
      </c>
      <c r="C5545" s="1" t="n">
        <v>0</v>
      </c>
    </row>
    <row r="5546">
      <c r="A5546" s="5" t="n">
        <v>44288</v>
      </c>
      <c r="B5546" s="6" t="n">
        <v>1.72</v>
      </c>
      <c r="C5546" s="1" t="n">
        <v>0</v>
      </c>
    </row>
    <row r="5547">
      <c r="A5547" s="5" t="n">
        <v>44291</v>
      </c>
      <c r="B5547" s="6" t="n">
        <v>1.73</v>
      </c>
      <c r="C5547" s="1" t="n">
        <v>0</v>
      </c>
    </row>
    <row r="5548">
      <c r="A5548" s="5" t="n">
        <v>44292</v>
      </c>
      <c r="B5548" s="6" t="n">
        <v>1.67</v>
      </c>
      <c r="C5548" s="1" t="n">
        <v>0</v>
      </c>
    </row>
    <row r="5549">
      <c r="A5549" s="5" t="n">
        <v>44293</v>
      </c>
      <c r="B5549" s="6" t="n">
        <v>1.68</v>
      </c>
      <c r="C5549" s="1" t="n">
        <v>0</v>
      </c>
    </row>
    <row r="5550">
      <c r="A5550" s="5" t="n">
        <v>44294</v>
      </c>
      <c r="B5550" s="6" t="n">
        <v>1.64</v>
      </c>
      <c r="C5550" s="1" t="n">
        <v>0</v>
      </c>
    </row>
    <row r="5551">
      <c r="A5551" s="5" t="n">
        <v>44295</v>
      </c>
      <c r="B5551" s="6" t="n">
        <v>1.67</v>
      </c>
      <c r="C5551" s="1" t="n">
        <v>0</v>
      </c>
    </row>
    <row r="5552">
      <c r="A5552" s="5" t="n">
        <v>44298</v>
      </c>
      <c r="B5552" s="6" t="n">
        <v>1.69</v>
      </c>
      <c r="C5552" s="1" t="n">
        <v>0</v>
      </c>
    </row>
    <row r="5553">
      <c r="A5553" s="5" t="n">
        <v>44299</v>
      </c>
      <c r="B5553" s="6" t="n">
        <v>1.64</v>
      </c>
      <c r="C5553" s="1" t="n">
        <v>0</v>
      </c>
    </row>
    <row r="5554">
      <c r="A5554" s="5" t="n">
        <v>44300</v>
      </c>
      <c r="B5554" s="6" t="n">
        <v>1.64</v>
      </c>
      <c r="C5554" s="1" t="n">
        <v>0</v>
      </c>
    </row>
    <row r="5555">
      <c r="A5555" s="5" t="n">
        <v>44301</v>
      </c>
      <c r="B5555" s="6" t="n">
        <v>1.56</v>
      </c>
      <c r="C5555" s="1" t="n">
        <v>0</v>
      </c>
    </row>
    <row r="5556">
      <c r="A5556" s="5" t="n">
        <v>44302</v>
      </c>
      <c r="B5556" s="6" t="n">
        <v>1.59</v>
      </c>
      <c r="C5556" s="1" t="n">
        <v>0</v>
      </c>
    </row>
    <row r="5557">
      <c r="A5557" s="5" t="n">
        <v>44305</v>
      </c>
      <c r="B5557" s="6" t="n">
        <v>1.61</v>
      </c>
      <c r="C5557" s="1" t="n">
        <v>0</v>
      </c>
    </row>
    <row r="5558">
      <c r="A5558" s="5" t="n">
        <v>44306</v>
      </c>
      <c r="B5558" s="6" t="n">
        <v>1.58</v>
      </c>
      <c r="C5558" s="1" t="n">
        <v>0</v>
      </c>
    </row>
    <row r="5559">
      <c r="A5559" s="5" t="n">
        <v>44307</v>
      </c>
      <c r="B5559" s="6" t="n">
        <v>1.57</v>
      </c>
      <c r="C5559" s="1" t="n">
        <v>0</v>
      </c>
    </row>
    <row r="5560">
      <c r="A5560" s="5" t="n">
        <v>44308</v>
      </c>
      <c r="B5560" s="6" t="n">
        <v>1.57</v>
      </c>
      <c r="C5560" s="1" t="n">
        <v>0</v>
      </c>
    </row>
    <row r="5561">
      <c r="A5561" s="5" t="n">
        <v>44309</v>
      </c>
      <c r="B5561" s="6" t="n">
        <v>1.58</v>
      </c>
      <c r="C5561" s="1" t="n">
        <v>0</v>
      </c>
    </row>
    <row r="5562">
      <c r="A5562" s="5" t="n">
        <v>44312</v>
      </c>
      <c r="B5562" s="6" t="n">
        <v>1.58</v>
      </c>
      <c r="C5562" s="1" t="n">
        <v>0</v>
      </c>
    </row>
    <row r="5563">
      <c r="A5563" s="5" t="n">
        <v>44313</v>
      </c>
      <c r="B5563" s="6" t="n">
        <v>1.63</v>
      </c>
      <c r="C5563" s="1" t="n">
        <v>0</v>
      </c>
    </row>
    <row r="5564">
      <c r="A5564" s="5" t="n">
        <v>44314</v>
      </c>
      <c r="B5564" s="6" t="n">
        <v>1.63</v>
      </c>
      <c r="C5564" s="1" t="n">
        <v>0</v>
      </c>
    </row>
    <row r="5565">
      <c r="A5565" s="5" t="n">
        <v>44315</v>
      </c>
      <c r="B5565" s="6" t="n">
        <v>1.65</v>
      </c>
      <c r="C5565" s="1" t="n">
        <v>0</v>
      </c>
    </row>
    <row r="5566">
      <c r="A5566" s="5" t="n">
        <v>44316</v>
      </c>
      <c r="B5566" s="6" t="n">
        <v>1.65</v>
      </c>
      <c r="C5566" s="1" t="n">
        <v>0</v>
      </c>
    </row>
    <row r="5567">
      <c r="A5567" s="5" t="n">
        <v>44319</v>
      </c>
      <c r="B5567" s="6" t="n">
        <v>1.63</v>
      </c>
      <c r="C5567" s="1" t="n">
        <v>0</v>
      </c>
    </row>
    <row r="5568">
      <c r="A5568" s="5" t="n">
        <v>44320</v>
      </c>
      <c r="B5568" s="6" t="n">
        <v>1.61</v>
      </c>
      <c r="C5568" s="1" t="n">
        <v>0</v>
      </c>
    </row>
    <row r="5569">
      <c r="A5569" s="5" t="n">
        <v>44321</v>
      </c>
      <c r="B5569" s="6" t="n">
        <v>1.59</v>
      </c>
      <c r="C5569" s="1" t="n">
        <v>0</v>
      </c>
    </row>
    <row r="5570">
      <c r="A5570" s="5" t="n">
        <v>44322</v>
      </c>
      <c r="B5570" s="6" t="n">
        <v>1.58</v>
      </c>
      <c r="C5570" s="1" t="n">
        <v>0</v>
      </c>
    </row>
    <row r="5571">
      <c r="A5571" s="5" t="n">
        <v>44323</v>
      </c>
      <c r="B5571" s="6" t="n">
        <v>1.6</v>
      </c>
      <c r="C5571" s="1" t="n">
        <v>0</v>
      </c>
    </row>
    <row r="5572">
      <c r="A5572" s="5" t="n">
        <v>44326</v>
      </c>
      <c r="B5572" s="6" t="n">
        <v>1.63</v>
      </c>
      <c r="C5572" s="1" t="n">
        <v>0</v>
      </c>
    </row>
    <row r="5573">
      <c r="A5573" s="5" t="n">
        <v>44327</v>
      </c>
      <c r="B5573" s="6" t="n">
        <v>1.64</v>
      </c>
      <c r="C5573" s="1" t="n">
        <v>0</v>
      </c>
    </row>
    <row r="5574">
      <c r="A5574" s="5" t="n">
        <v>44328</v>
      </c>
      <c r="B5574" s="6" t="n">
        <v>1.69</v>
      </c>
      <c r="C5574" s="1" t="n">
        <v>0</v>
      </c>
    </row>
    <row r="5575">
      <c r="A5575" s="5" t="n">
        <v>44329</v>
      </c>
      <c r="B5575" s="6" t="n">
        <v>1.66</v>
      </c>
      <c r="C5575" s="1" t="n">
        <v>0</v>
      </c>
    </row>
    <row r="5576">
      <c r="A5576" s="5" t="n">
        <v>44330</v>
      </c>
      <c r="B5576" s="6" t="n">
        <v>1.63</v>
      </c>
      <c r="C5576" s="1" t="n">
        <v>0</v>
      </c>
    </row>
    <row r="5577">
      <c r="A5577" s="5" t="n">
        <v>44333</v>
      </c>
      <c r="B5577" s="6" t="n">
        <v>1.64</v>
      </c>
      <c r="C5577" s="1" t="n">
        <v>0</v>
      </c>
    </row>
    <row r="5578">
      <c r="A5578" s="5" t="n">
        <v>44334</v>
      </c>
      <c r="B5578" s="6" t="n">
        <v>1.64</v>
      </c>
      <c r="C5578" s="1" t="n">
        <v>0</v>
      </c>
    </row>
    <row r="5579">
      <c r="A5579" s="5" t="n">
        <v>44335</v>
      </c>
      <c r="B5579" s="6" t="n">
        <v>1.68</v>
      </c>
      <c r="C5579" s="1" t="n">
        <v>0</v>
      </c>
    </row>
    <row r="5580">
      <c r="A5580" s="5" t="n">
        <v>44336</v>
      </c>
      <c r="B5580" s="6" t="n">
        <v>1.63</v>
      </c>
      <c r="C5580" s="1" t="n">
        <v>0</v>
      </c>
    </row>
    <row r="5581">
      <c r="A5581" s="5" t="n">
        <v>44337</v>
      </c>
      <c r="B5581" s="6" t="n">
        <v>1.63</v>
      </c>
      <c r="C5581" s="1" t="n">
        <v>0</v>
      </c>
    </row>
    <row r="5582">
      <c r="A5582" s="5" t="n">
        <v>44340</v>
      </c>
      <c r="B5582" s="6" t="n">
        <v>1.61</v>
      </c>
      <c r="C5582" s="1" t="n">
        <v>0</v>
      </c>
    </row>
    <row r="5583">
      <c r="A5583" s="5" t="n">
        <v>44341</v>
      </c>
      <c r="B5583" s="6" t="n">
        <v>1.56</v>
      </c>
      <c r="C5583" s="1" t="n">
        <v>0</v>
      </c>
    </row>
    <row r="5584">
      <c r="A5584" s="5" t="n">
        <v>44342</v>
      </c>
      <c r="B5584" s="6" t="n">
        <v>1.58</v>
      </c>
      <c r="C5584" s="1" t="n">
        <v>0</v>
      </c>
    </row>
    <row r="5585">
      <c r="A5585" s="5" t="n">
        <v>44343</v>
      </c>
      <c r="B5585" s="6" t="n">
        <v>1.61</v>
      </c>
      <c r="C5585" s="1" t="n">
        <v>0</v>
      </c>
    </row>
    <row r="5586">
      <c r="A5586" s="5" t="n">
        <v>44344</v>
      </c>
      <c r="B5586" s="6" t="n">
        <v>1.58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1.62</v>
      </c>
      <c r="C5588" s="1" t="n">
        <v>0</v>
      </c>
    </row>
    <row r="5589">
      <c r="A5589" s="5" t="n">
        <v>44349</v>
      </c>
      <c r="B5589" s="6" t="n">
        <v>1.59</v>
      </c>
      <c r="C5589" s="1" t="n">
        <v>0</v>
      </c>
    </row>
    <row r="5590">
      <c r="A5590" s="5" t="n">
        <v>44350</v>
      </c>
      <c r="B5590" s="6" t="n">
        <v>1.63</v>
      </c>
      <c r="C5590" s="1" t="n">
        <v>0</v>
      </c>
    </row>
    <row r="5591">
      <c r="A5591" s="5" t="n">
        <v>44351</v>
      </c>
      <c r="B5591" s="6" t="n">
        <v>1.56</v>
      </c>
      <c r="C5591" s="1" t="n">
        <v>0</v>
      </c>
    </row>
    <row r="5592">
      <c r="A5592" s="5" t="n">
        <v>44354</v>
      </c>
      <c r="B5592" s="6" t="n">
        <v>1.57</v>
      </c>
      <c r="C5592" s="1" t="n">
        <v>0</v>
      </c>
    </row>
    <row r="5593">
      <c r="A5593" s="5" t="n">
        <v>44355</v>
      </c>
      <c r="B5593" s="6" t="n">
        <v>1.53</v>
      </c>
      <c r="C5593" s="1" t="n">
        <v>0</v>
      </c>
    </row>
    <row r="5594">
      <c r="A5594" s="5" t="n">
        <v>44356</v>
      </c>
      <c r="B5594" s="6" t="n">
        <v>1.5</v>
      </c>
      <c r="C5594" s="1" t="n">
        <v>0</v>
      </c>
    </row>
    <row r="5595">
      <c r="A5595" s="5" t="n">
        <v>44357</v>
      </c>
      <c r="B5595" s="6" t="n">
        <v>1.45</v>
      </c>
      <c r="C5595" s="1" t="n">
        <v>0</v>
      </c>
    </row>
    <row r="5596">
      <c r="A5596" s="5" t="n">
        <v>44358</v>
      </c>
      <c r="B5596" s="6" t="n">
        <v>1.47</v>
      </c>
      <c r="C5596" s="1" t="n">
        <v>0</v>
      </c>
    </row>
    <row r="5597">
      <c r="A5597" s="5" t="n">
        <v>44361</v>
      </c>
      <c r="B5597" s="6" t="n">
        <v>1.51</v>
      </c>
      <c r="C5597" s="1" t="n">
        <v>0</v>
      </c>
    </row>
    <row r="5598">
      <c r="A5598" s="5" t="n">
        <v>44362</v>
      </c>
      <c r="B5598" s="6" t="n">
        <v>1.51</v>
      </c>
      <c r="C5598" s="1" t="n">
        <v>0</v>
      </c>
    </row>
    <row r="5599">
      <c r="A5599" s="5" t="n">
        <v>44363</v>
      </c>
      <c r="B5599" s="6" t="n">
        <v>1.57</v>
      </c>
      <c r="C5599" s="1" t="n">
        <v>0</v>
      </c>
    </row>
    <row r="5600">
      <c r="A5600" s="5" t="n">
        <v>44364</v>
      </c>
      <c r="B5600" s="6" t="n">
        <v>1.52</v>
      </c>
      <c r="C5600" s="1" t="n">
        <v>0</v>
      </c>
    </row>
    <row r="5601">
      <c r="A5601" s="5" t="n">
        <v>44365</v>
      </c>
      <c r="B5601" s="6" t="n">
        <v>1.45</v>
      </c>
      <c r="C5601" s="1" t="n">
        <v>0</v>
      </c>
    </row>
    <row r="5602">
      <c r="A5602" s="5" t="n">
        <v>44368</v>
      </c>
      <c r="B5602" s="6" t="n">
        <v>1.5</v>
      </c>
      <c r="C5602" s="1" t="n">
        <v>0</v>
      </c>
    </row>
    <row r="5603">
      <c r="A5603" s="5" t="n">
        <v>44369</v>
      </c>
      <c r="B5603" s="6" t="n">
        <v>1.48</v>
      </c>
      <c r="C5603" s="1" t="n">
        <v>0</v>
      </c>
    </row>
    <row r="5604">
      <c r="A5604" s="5" t="n">
        <v>44370</v>
      </c>
      <c r="B5604" s="6" t="n">
        <v>1.5</v>
      </c>
      <c r="C5604" s="1" t="n">
        <v>0</v>
      </c>
    </row>
    <row r="5605">
      <c r="A5605" s="5" t="n">
        <v>44371</v>
      </c>
      <c r="B5605" s="6" t="n">
        <v>1.49</v>
      </c>
      <c r="C5605" s="1" t="n">
        <v>0</v>
      </c>
    </row>
    <row r="5606">
      <c r="A5606" s="5" t="n">
        <v>44372</v>
      </c>
      <c r="B5606" s="6" t="n">
        <v>1.54</v>
      </c>
      <c r="C5606" s="1" t="n">
        <v>0</v>
      </c>
    </row>
    <row r="5607">
      <c r="A5607" s="5" t="n">
        <v>44375</v>
      </c>
      <c r="B5607" s="6" t="n">
        <v>1.49</v>
      </c>
      <c r="C5607" s="1" t="n">
        <v>0</v>
      </c>
    </row>
    <row r="5608">
      <c r="A5608" s="5" t="n">
        <v>44376</v>
      </c>
      <c r="B5608" s="6" t="n">
        <v>1.49</v>
      </c>
      <c r="C5608" s="1" t="n">
        <v>0</v>
      </c>
    </row>
    <row r="5609">
      <c r="A5609" s="5" t="n">
        <v>44377</v>
      </c>
      <c r="B5609" s="6" t="n">
        <v>1.45</v>
      </c>
      <c r="C5609" s="1" t="n">
        <v>0</v>
      </c>
    </row>
    <row r="5610">
      <c r="A5610" s="5" t="n">
        <v>44378</v>
      </c>
      <c r="B5610" s="6" t="n">
        <v>1.48</v>
      </c>
      <c r="C5610" s="1" t="n">
        <v>0</v>
      </c>
    </row>
    <row r="5611">
      <c r="A5611" s="5" t="n">
        <v>44379</v>
      </c>
      <c r="B5611" s="6" t="n">
        <v>1.44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1.37</v>
      </c>
      <c r="C5613" s="1" t="n">
        <v>0</v>
      </c>
    </row>
    <row r="5614">
      <c r="A5614" s="5" t="n">
        <v>44384</v>
      </c>
      <c r="B5614" s="6" t="n">
        <v>1.33</v>
      </c>
      <c r="C5614" s="1" t="n">
        <v>0</v>
      </c>
    </row>
    <row r="5615">
      <c r="A5615" s="5" t="n">
        <v>44385</v>
      </c>
      <c r="B5615" s="6" t="n">
        <v>1.3</v>
      </c>
      <c r="C5615" s="1" t="n">
        <v>0</v>
      </c>
    </row>
    <row r="5616">
      <c r="A5616" s="5" t="n">
        <v>44386</v>
      </c>
      <c r="B5616" s="6" t="n">
        <v>1.37</v>
      </c>
      <c r="C5616" s="1" t="n">
        <v>0</v>
      </c>
    </row>
    <row r="5617">
      <c r="A5617" s="5" t="n">
        <v>44389</v>
      </c>
      <c r="B5617" s="6" t="n">
        <v>1.38</v>
      </c>
      <c r="C5617" s="1" t="n">
        <v>0</v>
      </c>
    </row>
    <row r="5618">
      <c r="A5618" s="5" t="n">
        <v>44390</v>
      </c>
      <c r="B5618" s="6" t="n">
        <v>1.42</v>
      </c>
      <c r="C5618" s="1" t="n">
        <v>0</v>
      </c>
    </row>
    <row r="5619">
      <c r="A5619" s="5" t="n">
        <v>44391</v>
      </c>
      <c r="B5619" s="6" t="n">
        <v>1.37</v>
      </c>
      <c r="C5619" s="1" t="n">
        <v>0</v>
      </c>
    </row>
    <row r="5620">
      <c r="A5620" s="5" t="n">
        <v>44392</v>
      </c>
      <c r="B5620" s="6" t="n">
        <v>1.31</v>
      </c>
      <c r="C5620" s="1" t="n">
        <v>0</v>
      </c>
    </row>
    <row r="5621">
      <c r="A5621" s="5" t="n">
        <v>44393</v>
      </c>
      <c r="B5621" s="6" t="n">
        <v>1.31</v>
      </c>
      <c r="C5621" s="1" t="n">
        <v>0</v>
      </c>
    </row>
    <row r="5622">
      <c r="A5622" s="5" t="n">
        <v>44396</v>
      </c>
      <c r="B5622" s="6" t="n">
        <v>1.19</v>
      </c>
      <c r="C5622" s="1" t="n">
        <v>0</v>
      </c>
    </row>
    <row r="5623">
      <c r="A5623" s="5" t="n">
        <v>44397</v>
      </c>
      <c r="B5623" s="6" t="n">
        <v>1.23</v>
      </c>
      <c r="C5623" s="1" t="n">
        <v>0</v>
      </c>
    </row>
    <row r="5624">
      <c r="A5624" s="5" t="n">
        <v>44398</v>
      </c>
      <c r="B5624" s="6" t="n">
        <v>1.3</v>
      </c>
      <c r="C5624" s="1" t="n">
        <v>0</v>
      </c>
    </row>
    <row r="5625">
      <c r="A5625" s="5" t="n">
        <v>44399</v>
      </c>
      <c r="B5625" s="6" t="n">
        <v>1.27</v>
      </c>
      <c r="C5625" s="1" t="n">
        <v>0</v>
      </c>
    </row>
    <row r="5626">
      <c r="A5626" s="5" t="n">
        <v>44400</v>
      </c>
      <c r="B5626" s="6" t="n">
        <v>1.3</v>
      </c>
      <c r="C5626" s="1" t="n">
        <v>0</v>
      </c>
    </row>
    <row r="5627">
      <c r="A5627" s="5" t="n">
        <v>44403</v>
      </c>
      <c r="B5627" s="6" t="n">
        <v>1.29</v>
      </c>
      <c r="C5627" s="1" t="n">
        <v>0</v>
      </c>
    </row>
    <row r="5628">
      <c r="A5628" s="5" t="n">
        <v>44404</v>
      </c>
      <c r="B5628" s="6" t="n">
        <v>1.25</v>
      </c>
      <c r="C5628" s="1" t="n">
        <v>0</v>
      </c>
    </row>
    <row r="5629">
      <c r="A5629" s="5" t="n">
        <v>44405</v>
      </c>
      <c r="B5629" s="6" t="n">
        <v>1.26</v>
      </c>
      <c r="C5629" s="1" t="n">
        <v>0</v>
      </c>
    </row>
    <row r="5630">
      <c r="A5630" s="5" t="n">
        <v>44406</v>
      </c>
      <c r="B5630" s="6" t="n">
        <v>1.28</v>
      </c>
      <c r="C5630" s="1" t="n">
        <v>0</v>
      </c>
    </row>
    <row r="5631">
      <c r="A5631" s="5" t="n">
        <v>44407</v>
      </c>
      <c r="B5631" s="6" t="n">
        <v>1.24</v>
      </c>
      <c r="C5631" s="1" t="n">
        <v>0</v>
      </c>
    </row>
    <row r="5632">
      <c r="A5632" s="5" t="n">
        <v>44410</v>
      </c>
      <c r="B5632" s="6" t="n">
        <v>1.2</v>
      </c>
      <c r="C5632" s="1" t="n">
        <v>0</v>
      </c>
    </row>
    <row r="5633">
      <c r="A5633" s="5" t="n">
        <v>44411</v>
      </c>
      <c r="B5633" s="6" t="n">
        <v>1.19</v>
      </c>
      <c r="C5633" s="1" t="n">
        <v>0</v>
      </c>
    </row>
    <row r="5634">
      <c r="A5634" s="5" t="n">
        <v>44412</v>
      </c>
      <c r="B5634" s="6" t="n">
        <v>1.19</v>
      </c>
      <c r="C5634" s="1" t="n">
        <v>0</v>
      </c>
    </row>
    <row r="5635">
      <c r="A5635" s="5" t="n">
        <v>44413</v>
      </c>
      <c r="B5635" s="6" t="n">
        <v>1.23</v>
      </c>
      <c r="C5635" s="1" t="n">
        <v>0</v>
      </c>
    </row>
    <row r="5636">
      <c r="A5636" s="5" t="n">
        <v>44414</v>
      </c>
      <c r="B5636" s="6" t="n">
        <v>1.31</v>
      </c>
      <c r="C5636" s="1" t="n">
        <v>0</v>
      </c>
    </row>
    <row r="5637">
      <c r="A5637" s="5" t="n">
        <v>44417</v>
      </c>
      <c r="B5637" s="6" t="n">
        <v>1.33</v>
      </c>
      <c r="C5637" s="1" t="n">
        <v>0</v>
      </c>
    </row>
    <row r="5638">
      <c r="A5638" s="5" t="n">
        <v>44418</v>
      </c>
      <c r="B5638" s="6" t="n">
        <v>1.36</v>
      </c>
      <c r="C5638" s="1" t="n">
        <v>0</v>
      </c>
    </row>
    <row r="5639">
      <c r="A5639" s="5" t="n">
        <v>44419</v>
      </c>
      <c r="B5639" s="6" t="n">
        <v>1.35</v>
      </c>
      <c r="C5639" s="1" t="n">
        <v>0</v>
      </c>
    </row>
    <row r="5640">
      <c r="A5640" s="5" t="n">
        <v>44420</v>
      </c>
      <c r="B5640" s="6" t="n">
        <v>1.36</v>
      </c>
      <c r="C5640" s="1" t="n">
        <v>0</v>
      </c>
    </row>
    <row r="5641">
      <c r="A5641" s="5" t="n">
        <v>44421</v>
      </c>
      <c r="B5641" s="6" t="n">
        <v>1.29</v>
      </c>
      <c r="C5641" s="1" t="n">
        <v>0</v>
      </c>
    </row>
    <row r="5642">
      <c r="A5642" s="5" t="n">
        <v>44424</v>
      </c>
      <c r="B5642" s="6" t="n">
        <v>1.26</v>
      </c>
      <c r="C5642" s="1" t="n">
        <v>0</v>
      </c>
    </row>
    <row r="5643">
      <c r="A5643" s="5" t="n">
        <v>44425</v>
      </c>
      <c r="B5643" s="6" t="n">
        <v>1.26</v>
      </c>
      <c r="C5643" s="1" t="n">
        <v>0</v>
      </c>
    </row>
    <row r="5644">
      <c r="A5644" s="5" t="n">
        <v>44426</v>
      </c>
      <c r="B5644" s="6" t="n">
        <v>1.27</v>
      </c>
      <c r="C5644" s="1" t="n">
        <v>0</v>
      </c>
    </row>
    <row r="5645">
      <c r="A5645" s="5" t="n">
        <v>44427</v>
      </c>
      <c r="B5645" s="6" t="n">
        <v>1.24</v>
      </c>
      <c r="C5645" s="1" t="n">
        <v>0</v>
      </c>
    </row>
    <row r="5646">
      <c r="A5646" s="5" t="n">
        <v>44428</v>
      </c>
      <c r="B5646" s="6" t="n">
        <v>1.26</v>
      </c>
      <c r="C5646" s="1" t="n">
        <v>0</v>
      </c>
    </row>
    <row r="5647">
      <c r="A5647" s="5" t="n">
        <v>44431</v>
      </c>
      <c r="B5647" s="6" t="n">
        <v>1.25</v>
      </c>
      <c r="C5647" s="1" t="n">
        <v>0</v>
      </c>
    </row>
    <row r="5648">
      <c r="A5648" s="5" t="n">
        <v>44432</v>
      </c>
      <c r="B5648" s="6" t="n">
        <v>1.29</v>
      </c>
      <c r="C5648" s="1" t="n">
        <v>0</v>
      </c>
    </row>
    <row r="5649">
      <c r="A5649" s="5" t="n">
        <v>44433</v>
      </c>
      <c r="B5649" s="6" t="n">
        <v>1.35</v>
      </c>
      <c r="C5649" s="1" t="n">
        <v>0</v>
      </c>
    </row>
    <row r="5650">
      <c r="A5650" s="5" t="n">
        <v>44434</v>
      </c>
      <c r="B5650" s="6" t="n">
        <v>1.34</v>
      </c>
      <c r="C5650" s="1" t="n">
        <v>0</v>
      </c>
    </row>
    <row r="5651">
      <c r="A5651" s="5" t="n">
        <v>44435</v>
      </c>
      <c r="B5651" s="6" t="n">
        <v>1.31</v>
      </c>
      <c r="C5651" s="1" t="n">
        <v>0</v>
      </c>
    </row>
    <row r="5652">
      <c r="A5652" s="5" t="n">
        <v>44438</v>
      </c>
      <c r="B5652" s="6" t="n">
        <v>1.29</v>
      </c>
      <c r="C5652" s="1" t="n">
        <v>0</v>
      </c>
    </row>
    <row r="5653">
      <c r="A5653" s="5" t="n">
        <v>44439</v>
      </c>
      <c r="B5653" s="6" t="n">
        <v>1.3</v>
      </c>
      <c r="C5653" s="1" t="n">
        <v>0</v>
      </c>
    </row>
    <row r="5654">
      <c r="A5654" s="5" t="n">
        <v>44440</v>
      </c>
      <c r="B5654" s="6" t="n">
        <v>1.31</v>
      </c>
      <c r="C5654" s="1" t="n">
        <v>0</v>
      </c>
    </row>
    <row r="5655">
      <c r="A5655" s="5" t="n">
        <v>44441</v>
      </c>
      <c r="B5655" s="6" t="n">
        <v>1.29</v>
      </c>
      <c r="C5655" s="1" t="n">
        <v>0</v>
      </c>
    </row>
    <row r="5656">
      <c r="A5656" s="5" t="n">
        <v>44442</v>
      </c>
      <c r="B5656" s="6" t="n">
        <v>1.33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1.38</v>
      </c>
      <c r="C5658" s="1" t="n">
        <v>0</v>
      </c>
    </row>
    <row r="5659">
      <c r="A5659" s="5" t="n">
        <v>44447</v>
      </c>
      <c r="B5659" s="6" t="n">
        <v>1.35</v>
      </c>
      <c r="C5659" s="1" t="n">
        <v>0</v>
      </c>
    </row>
    <row r="5660">
      <c r="A5660" s="5" t="n">
        <v>44448</v>
      </c>
      <c r="B5660" s="6" t="n">
        <v>1.3</v>
      </c>
      <c r="C5660" s="1" t="n">
        <v>0</v>
      </c>
    </row>
    <row r="5661">
      <c r="A5661" s="5" t="n">
        <v>44449</v>
      </c>
      <c r="B5661" s="6" t="n">
        <v>1.35</v>
      </c>
      <c r="C5661" s="1" t="n">
        <v>0</v>
      </c>
    </row>
    <row r="5662">
      <c r="A5662" s="5" t="n">
        <v>44452</v>
      </c>
      <c r="B5662" s="6" t="n">
        <v>1.33</v>
      </c>
      <c r="C5662" s="1" t="n">
        <v>0</v>
      </c>
    </row>
    <row r="5663">
      <c r="A5663" s="5" t="n">
        <v>44453</v>
      </c>
      <c r="B5663" s="6" t="n">
        <v>1.28</v>
      </c>
      <c r="C5663" s="1" t="n">
        <v>0</v>
      </c>
    </row>
    <row r="5664">
      <c r="A5664" s="5" t="n">
        <v>44454</v>
      </c>
      <c r="B5664" s="6" t="n">
        <v>1.31</v>
      </c>
      <c r="C5664" s="1" t="n">
        <v>0</v>
      </c>
    </row>
    <row r="5665">
      <c r="A5665" s="5" t="n">
        <v>44455</v>
      </c>
      <c r="B5665" s="6" t="n">
        <v>1.34</v>
      </c>
      <c r="C5665" s="1" t="n">
        <v>0</v>
      </c>
    </row>
    <row r="5666">
      <c r="A5666" s="5" t="n">
        <v>44456</v>
      </c>
      <c r="B5666" s="6" t="n">
        <v>1.37</v>
      </c>
      <c r="C5666" s="1" t="n">
        <v>0</v>
      </c>
    </row>
    <row r="5667">
      <c r="A5667" s="5" t="n">
        <v>44459</v>
      </c>
      <c r="B5667" s="6" t="n">
        <v>1.31</v>
      </c>
      <c r="C5667" s="1" t="n">
        <v>0</v>
      </c>
    </row>
    <row r="5668">
      <c r="A5668" s="5" t="n">
        <v>44460</v>
      </c>
      <c r="B5668" s="6" t="n">
        <v>1.33</v>
      </c>
      <c r="C5668" s="1" t="n">
        <v>0</v>
      </c>
    </row>
    <row r="5669">
      <c r="A5669" s="5" t="n">
        <v>44461</v>
      </c>
      <c r="B5669" s="6" t="n">
        <v>1.32</v>
      </c>
      <c r="C5669" s="1" t="n">
        <v>0</v>
      </c>
    </row>
    <row r="5670">
      <c r="A5670" s="5" t="n">
        <v>44462</v>
      </c>
      <c r="B5670" s="6" t="n">
        <v>1.41</v>
      </c>
      <c r="C5670" s="1" t="n">
        <v>0</v>
      </c>
    </row>
    <row r="5671">
      <c r="A5671" s="5" t="n">
        <v>44463</v>
      </c>
      <c r="B5671" s="6" t="n">
        <v>1.47</v>
      </c>
      <c r="C5671" s="1" t="n">
        <v>0</v>
      </c>
    </row>
    <row r="5672">
      <c r="A5672" s="5" t="n">
        <v>44466</v>
      </c>
      <c r="B5672" s="6" t="n">
        <v>1.48</v>
      </c>
      <c r="C5672" s="1" t="n">
        <v>0</v>
      </c>
    </row>
    <row r="5673">
      <c r="A5673" s="5" t="n">
        <v>44467</v>
      </c>
      <c r="B5673" s="6" t="n">
        <v>1.54</v>
      </c>
      <c r="C5673" s="1" t="n">
        <v>0</v>
      </c>
    </row>
    <row r="5674">
      <c r="A5674" s="5" t="n">
        <v>44468</v>
      </c>
      <c r="B5674" s="6" t="n">
        <v>1.55</v>
      </c>
      <c r="C5674" s="1" t="n">
        <v>0</v>
      </c>
    </row>
    <row r="5675">
      <c r="A5675" s="5" t="n">
        <v>44469</v>
      </c>
      <c r="B5675" s="6" t="n">
        <v>1.52</v>
      </c>
      <c r="C5675" s="1" t="n">
        <v>0</v>
      </c>
    </row>
    <row r="5676">
      <c r="A5676" s="5" t="n">
        <v>44470</v>
      </c>
      <c r="B5676" s="6" t="n">
        <v>1.48</v>
      </c>
      <c r="C5676" s="1" t="n">
        <v>0</v>
      </c>
    </row>
    <row r="5677">
      <c r="A5677" s="5" t="n">
        <v>44473</v>
      </c>
      <c r="B5677" s="6" t="n">
        <v>1.49</v>
      </c>
      <c r="C5677" s="1" t="n">
        <v>0</v>
      </c>
    </row>
    <row r="5678">
      <c r="A5678" s="5" t="n">
        <v>44474</v>
      </c>
      <c r="B5678" s="6" t="n">
        <v>1.54</v>
      </c>
      <c r="C5678" s="1" t="n">
        <v>0</v>
      </c>
    </row>
    <row r="5679">
      <c r="A5679" s="5" t="n">
        <v>44475</v>
      </c>
      <c r="B5679" s="6" t="n">
        <v>1.53</v>
      </c>
      <c r="C5679" s="1" t="n">
        <v>0</v>
      </c>
    </row>
    <row r="5680">
      <c r="A5680" s="5" t="n">
        <v>44476</v>
      </c>
      <c r="B5680" s="6" t="n">
        <v>1.58</v>
      </c>
      <c r="C5680" s="1" t="n">
        <v>0</v>
      </c>
    </row>
    <row r="5681">
      <c r="A5681" s="5" t="n">
        <v>44477</v>
      </c>
      <c r="B5681" s="6" t="n">
        <v>1.61</v>
      </c>
      <c r="C5681" s="1" t="n">
        <v>0</v>
      </c>
    </row>
    <row r="5682">
      <c r="A5682" s="5" t="n">
        <v>44480</v>
      </c>
      <c r="B5682" s="6" t="n"/>
      <c r="C5682" s="1" t="n">
        <v>1</v>
      </c>
    </row>
    <row r="5683">
      <c r="A5683" s="5" t="n">
        <v>44481</v>
      </c>
      <c r="B5683" s="6" t="n">
        <v>1.59</v>
      </c>
      <c r="C5683" s="1" t="n">
        <v>0</v>
      </c>
    </row>
    <row r="5684">
      <c r="A5684" s="5" t="n">
        <v>44482</v>
      </c>
      <c r="B5684" s="6" t="n">
        <v>1.56</v>
      </c>
      <c r="C5684" s="1" t="n">
        <v>0</v>
      </c>
    </row>
    <row r="5685">
      <c r="A5685" s="5" t="n">
        <v>44483</v>
      </c>
      <c r="B5685" s="6" t="n">
        <v>1.52</v>
      </c>
      <c r="C5685" s="1" t="n">
        <v>0</v>
      </c>
    </row>
    <row r="5686">
      <c r="A5686" s="5" t="n">
        <v>44484</v>
      </c>
      <c r="B5686" s="6" t="n">
        <v>1.59</v>
      </c>
      <c r="C5686" s="1" t="n">
        <v>0</v>
      </c>
    </row>
    <row r="5687">
      <c r="A5687" s="5" t="n">
        <v>44487</v>
      </c>
      <c r="B5687" s="6" t="n">
        <v>1.59</v>
      </c>
      <c r="C5687" s="1" t="n">
        <v>0</v>
      </c>
    </row>
    <row r="5688">
      <c r="A5688" s="5" t="n">
        <v>44488</v>
      </c>
      <c r="B5688" s="6" t="n">
        <v>1.65</v>
      </c>
      <c r="C5688" s="1" t="n">
        <v>0</v>
      </c>
    </row>
    <row r="5689">
      <c r="A5689" s="5" t="n">
        <v>44489</v>
      </c>
      <c r="B5689" s="6" t="n">
        <v>1.65</v>
      </c>
      <c r="C5689" s="1" t="n">
        <v>0</v>
      </c>
    </row>
    <row r="5690">
      <c r="A5690" s="5" t="n">
        <v>44490</v>
      </c>
      <c r="B5690" s="6" t="n">
        <v>1.68</v>
      </c>
      <c r="C5690" s="1" t="n">
        <v>0</v>
      </c>
    </row>
    <row r="5691">
      <c r="A5691" s="5" t="n">
        <v>44491</v>
      </c>
      <c r="B5691" s="6" t="n">
        <v>1.66</v>
      </c>
      <c r="C5691" s="1" t="n">
        <v>0</v>
      </c>
    </row>
    <row r="5692">
      <c r="A5692" s="5" t="n">
        <v>44494</v>
      </c>
      <c r="B5692" s="6" t="n">
        <v>1.64</v>
      </c>
      <c r="C5692" s="1" t="n">
        <v>0</v>
      </c>
    </row>
    <row r="5693">
      <c r="A5693" s="5" t="n">
        <v>44495</v>
      </c>
      <c r="B5693" s="6" t="n">
        <v>1.63</v>
      </c>
      <c r="C5693" s="1" t="n">
        <v>0</v>
      </c>
    </row>
    <row r="5694">
      <c r="A5694" s="5" t="n">
        <v>44496</v>
      </c>
      <c r="B5694" s="6" t="n">
        <v>1.54</v>
      </c>
      <c r="C5694" s="1" t="n">
        <v>0</v>
      </c>
    </row>
    <row r="5695">
      <c r="A5695" s="5" t="n">
        <v>44497</v>
      </c>
      <c r="B5695" s="6" t="n">
        <v>1.57</v>
      </c>
      <c r="C5695" s="1" t="n">
        <v>0</v>
      </c>
    </row>
    <row r="5696">
      <c r="A5696" s="5" t="n">
        <v>44498</v>
      </c>
      <c r="B5696" s="6" t="n">
        <v>1.55</v>
      </c>
      <c r="C5696" s="1" t="n">
        <v>0</v>
      </c>
    </row>
    <row r="5697">
      <c r="A5697" s="5" t="n">
        <v>44501</v>
      </c>
      <c r="B5697" s="6" t="n">
        <v>1.58</v>
      </c>
      <c r="C5697" s="1" t="n">
        <v>0</v>
      </c>
    </row>
    <row r="5698">
      <c r="A5698" s="5" t="n">
        <v>44502</v>
      </c>
      <c r="B5698" s="6" t="n">
        <v>1.56</v>
      </c>
      <c r="C5698" s="1" t="n">
        <v>0</v>
      </c>
    </row>
    <row r="5699">
      <c r="A5699" s="5" t="n">
        <v>44503</v>
      </c>
      <c r="B5699" s="6" t="n">
        <v>1.6</v>
      </c>
      <c r="C5699" s="1" t="n">
        <v>0</v>
      </c>
    </row>
    <row r="5700">
      <c r="A5700" s="5" t="n">
        <v>44504</v>
      </c>
      <c r="B5700" s="6" t="n">
        <v>1.53</v>
      </c>
      <c r="C5700" s="1" t="n">
        <v>0</v>
      </c>
    </row>
    <row r="5701">
      <c r="A5701" s="5" t="n">
        <v>44505</v>
      </c>
      <c r="B5701" s="6" t="n">
        <v>1.45</v>
      </c>
      <c r="C5701" s="1" t="n">
        <v>0</v>
      </c>
    </row>
    <row r="5702">
      <c r="A5702" s="5" t="n">
        <v>44508</v>
      </c>
      <c r="B5702" s="6" t="n">
        <v>1.51</v>
      </c>
      <c r="C5702" s="1" t="n">
        <v>0</v>
      </c>
    </row>
    <row r="5703">
      <c r="A5703" s="5" t="n">
        <v>44509</v>
      </c>
      <c r="B5703" s="6" t="n">
        <v>1.46</v>
      </c>
      <c r="C5703" s="1" t="n">
        <v>0</v>
      </c>
    </row>
    <row r="5704">
      <c r="A5704" s="5" t="n">
        <v>44510</v>
      </c>
      <c r="B5704" s="6" t="n">
        <v>1.56</v>
      </c>
      <c r="C5704" s="1" t="n">
        <v>0</v>
      </c>
    </row>
    <row r="5705">
      <c r="A5705" s="5" t="n">
        <v>44511</v>
      </c>
      <c r="B5705" s="6" t="n"/>
      <c r="C5705" s="1" t="n">
        <v>1</v>
      </c>
    </row>
    <row r="5706">
      <c r="A5706" s="5" t="n">
        <v>44512</v>
      </c>
      <c r="B5706" s="6" t="n">
        <v>1.58</v>
      </c>
      <c r="C5706" s="1" t="n">
        <v>0</v>
      </c>
    </row>
    <row r="5707">
      <c r="A5707" s="5" t="n">
        <v>44515</v>
      </c>
      <c r="B5707" s="6" t="n">
        <v>1.63</v>
      </c>
      <c r="C5707" s="1" t="n">
        <v>0</v>
      </c>
    </row>
    <row r="5708">
      <c r="A5708" s="5" t="n">
        <v>44516</v>
      </c>
      <c r="B5708" s="6" t="n">
        <v>1.63</v>
      </c>
      <c r="C5708" s="1" t="n">
        <v>0</v>
      </c>
    </row>
    <row r="5709">
      <c r="A5709" s="5" t="n">
        <v>44517</v>
      </c>
      <c r="B5709" s="6" t="n">
        <v>1.6</v>
      </c>
      <c r="C5709" s="1" t="n">
        <v>0</v>
      </c>
    </row>
    <row r="5710">
      <c r="A5710" s="5" t="n">
        <v>44518</v>
      </c>
      <c r="B5710" s="6" t="n">
        <v>1.59</v>
      </c>
      <c r="C5710" s="1" t="n">
        <v>0</v>
      </c>
    </row>
    <row r="5711">
      <c r="A5711" s="5" t="n">
        <v>44519</v>
      </c>
      <c r="B5711" s="6" t="n">
        <v>1.54</v>
      </c>
      <c r="C5711" s="1" t="n">
        <v>0</v>
      </c>
    </row>
    <row r="5712">
      <c r="A5712" s="5" t="n">
        <v>44522</v>
      </c>
      <c r="B5712" s="6" t="n">
        <v>1.63</v>
      </c>
      <c r="C5712" s="1" t="n">
        <v>0</v>
      </c>
    </row>
    <row r="5713">
      <c r="A5713" s="5" t="n">
        <v>44523</v>
      </c>
      <c r="B5713" s="6" t="n">
        <v>1.67</v>
      </c>
      <c r="C5713" s="1" t="n">
        <v>0</v>
      </c>
    </row>
    <row r="5714">
      <c r="A5714" s="5" t="n">
        <v>44524</v>
      </c>
      <c r="B5714" s="6" t="n">
        <v>1.64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1.48</v>
      </c>
      <c r="C5716" s="1" t="n">
        <v>0</v>
      </c>
    </row>
    <row r="5717">
      <c r="A5717" s="5" t="n">
        <v>44529</v>
      </c>
      <c r="B5717" s="6" t="n">
        <v>1.52</v>
      </c>
      <c r="C5717" s="1" t="n">
        <v>0</v>
      </c>
    </row>
    <row r="5718">
      <c r="A5718" s="5" t="n">
        <v>44530</v>
      </c>
      <c r="B5718" s="6" t="n">
        <v>1.43</v>
      </c>
      <c r="C5718" s="1" t="n">
        <v>0</v>
      </c>
    </row>
    <row r="5719">
      <c r="A5719" s="5" t="n">
        <v>44531</v>
      </c>
      <c r="B5719" s="6" t="n">
        <v>1.43</v>
      </c>
      <c r="C5719" s="1" t="n">
        <v>0</v>
      </c>
    </row>
    <row r="5720">
      <c r="A5720" s="5" t="n">
        <v>44532</v>
      </c>
      <c r="B5720" s="6" t="n">
        <v>1.44</v>
      </c>
      <c r="C5720" s="1" t="n">
        <v>0</v>
      </c>
    </row>
    <row r="5721">
      <c r="A5721" s="5" t="n">
        <v>44533</v>
      </c>
      <c r="B5721" s="6" t="n">
        <v>1.35</v>
      </c>
      <c r="C5721" s="1" t="n">
        <v>0</v>
      </c>
    </row>
    <row r="5722">
      <c r="A5722" s="5" t="n">
        <v>44536</v>
      </c>
      <c r="B5722" s="6" t="n">
        <v>1.43</v>
      </c>
      <c r="C5722" s="1" t="n">
        <v>0</v>
      </c>
    </row>
    <row r="5723">
      <c r="A5723" s="5" t="n">
        <v>44537</v>
      </c>
      <c r="B5723" s="6" t="n">
        <v>1.48</v>
      </c>
      <c r="C5723" s="1" t="n">
        <v>0</v>
      </c>
    </row>
    <row r="5724">
      <c r="A5724" s="5" t="n">
        <v>44538</v>
      </c>
      <c r="B5724" s="6" t="n">
        <v>1.52</v>
      </c>
      <c r="C5724" s="1" t="n">
        <v>0</v>
      </c>
    </row>
    <row r="5725">
      <c r="A5725" s="5" t="n">
        <v>44539</v>
      </c>
      <c r="B5725" s="6" t="n">
        <v>1.49</v>
      </c>
      <c r="C5725" s="1" t="n">
        <v>0</v>
      </c>
    </row>
    <row r="5726">
      <c r="A5726" s="5" t="n">
        <v>44540</v>
      </c>
      <c r="B5726" s="6" t="n">
        <v>1.48</v>
      </c>
      <c r="C5726" s="1" t="n">
        <v>0</v>
      </c>
    </row>
    <row r="5727">
      <c r="A5727" s="5" t="n">
        <v>44543</v>
      </c>
      <c r="B5727" s="6" t="n">
        <v>1.42</v>
      </c>
      <c r="C5727" s="1" t="n">
        <v>0</v>
      </c>
    </row>
    <row r="5728">
      <c r="A5728" s="5" t="n">
        <v>44544</v>
      </c>
      <c r="B5728" s="6" t="n">
        <v>1.44</v>
      </c>
      <c r="C5728" s="1" t="n">
        <v>0</v>
      </c>
    </row>
    <row r="5729">
      <c r="A5729" s="5" t="n">
        <v>44545</v>
      </c>
      <c r="B5729" s="6" t="n">
        <v>1.47</v>
      </c>
      <c r="C5729" s="1" t="n">
        <v>0</v>
      </c>
    </row>
    <row r="5730">
      <c r="A5730" s="5" t="n">
        <v>44546</v>
      </c>
      <c r="B5730" s="6" t="n">
        <v>1.44</v>
      </c>
      <c r="C5730" s="1" t="n">
        <v>0</v>
      </c>
    </row>
    <row r="5731">
      <c r="A5731" s="5" t="n">
        <v>44547</v>
      </c>
      <c r="B5731" s="6" t="n">
        <v>1.41</v>
      </c>
      <c r="C5731" s="1" t="n">
        <v>0</v>
      </c>
    </row>
    <row r="5732">
      <c r="A5732" s="5" t="n">
        <v>44550</v>
      </c>
      <c r="B5732" s="6" t="n">
        <v>1.43</v>
      </c>
      <c r="C5732" s="1" t="n">
        <v>0</v>
      </c>
    </row>
    <row r="5733">
      <c r="A5733" s="5" t="n">
        <v>44551</v>
      </c>
      <c r="B5733" s="6" t="n">
        <v>1.48</v>
      </c>
      <c r="C5733" s="1" t="n">
        <v>0</v>
      </c>
    </row>
    <row r="5734">
      <c r="A5734" s="5" t="n">
        <v>44552</v>
      </c>
      <c r="B5734" s="6" t="n">
        <v>1.46</v>
      </c>
      <c r="C5734" s="1" t="n">
        <v>0</v>
      </c>
    </row>
    <row r="5735">
      <c r="A5735" s="5" t="n">
        <v>44553</v>
      </c>
      <c r="B5735" s="6" t="n">
        <v>1.5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1.48</v>
      </c>
      <c r="C5737" s="1" t="n">
        <v>0</v>
      </c>
    </row>
    <row r="5738">
      <c r="A5738" s="5" t="n">
        <v>44558</v>
      </c>
      <c r="B5738" s="6" t="n">
        <v>1.49</v>
      </c>
      <c r="C5738" s="1" t="n">
        <v>0</v>
      </c>
    </row>
    <row r="5739">
      <c r="A5739" s="5" t="n">
        <v>44559</v>
      </c>
      <c r="B5739" s="6" t="n">
        <v>1.55</v>
      </c>
      <c r="C5739" s="1" t="n">
        <v>0</v>
      </c>
    </row>
    <row r="5740">
      <c r="A5740" s="5" t="n">
        <v>44560</v>
      </c>
      <c r="B5740" s="6" t="n">
        <v>1.52</v>
      </c>
      <c r="C5740" s="1" t="n">
        <v>0</v>
      </c>
    </row>
    <row r="5741">
      <c r="A5741" s="5" t="n">
        <v>44561</v>
      </c>
      <c r="B5741" s="6" t="n">
        <v>1.52</v>
      </c>
      <c r="C5741" s="1" t="n">
        <v>0</v>
      </c>
    </row>
    <row r="5742">
      <c r="A5742" s="5" t="n">
        <v>44564</v>
      </c>
      <c r="B5742" s="6" t="n">
        <v>1.63</v>
      </c>
      <c r="C5742" s="1" t="n">
        <v>0</v>
      </c>
    </row>
    <row r="5743">
      <c r="A5743" s="5" t="n">
        <v>44565</v>
      </c>
      <c r="B5743" s="6" t="n">
        <v>1.66</v>
      </c>
      <c r="C5743" s="1" t="n">
        <v>0</v>
      </c>
    </row>
    <row r="5744">
      <c r="A5744" s="5" t="n">
        <v>44566</v>
      </c>
      <c r="B5744" s="6" t="n">
        <v>1.71</v>
      </c>
      <c r="C5744" s="1" t="n">
        <v>0</v>
      </c>
    </row>
    <row r="5745">
      <c r="A5745" s="5" t="n">
        <v>44567</v>
      </c>
      <c r="B5745" s="6" t="n">
        <v>1.73</v>
      </c>
      <c r="C5745" s="1" t="n">
        <v>0</v>
      </c>
    </row>
    <row r="5746">
      <c r="A5746" s="5" t="n">
        <v>44568</v>
      </c>
      <c r="B5746" s="6" t="n">
        <v>1.76</v>
      </c>
      <c r="C5746" s="1" t="n">
        <v>0</v>
      </c>
    </row>
    <row r="5747">
      <c r="A5747" s="5" t="n">
        <v>44571</v>
      </c>
      <c r="B5747" s="6" t="n">
        <v>1.78</v>
      </c>
      <c r="C5747" s="1" t="n">
        <v>0</v>
      </c>
    </row>
    <row r="5748">
      <c r="A5748" s="5" t="n">
        <v>44572</v>
      </c>
      <c r="B5748" s="6" t="n">
        <v>1.75</v>
      </c>
      <c r="C5748" s="1" t="n">
        <v>0</v>
      </c>
    </row>
    <row r="5749">
      <c r="A5749" s="5" t="n">
        <v>44573</v>
      </c>
      <c r="B5749" s="6" t="n">
        <v>1.74</v>
      </c>
      <c r="C5749" s="1" t="n">
        <v>0</v>
      </c>
    </row>
    <row r="5750">
      <c r="A5750" s="5" t="n">
        <v>44574</v>
      </c>
      <c r="B5750" s="6" t="n">
        <v>1.7</v>
      </c>
      <c r="C5750" s="1" t="n">
        <v>0</v>
      </c>
    </row>
    <row r="5751">
      <c r="A5751" s="5" t="n">
        <v>44575</v>
      </c>
      <c r="B5751" s="6" t="n">
        <v>1.78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1.87</v>
      </c>
      <c r="C5753" s="1" t="n">
        <v>0</v>
      </c>
    </row>
    <row r="5754">
      <c r="A5754" s="5" t="n">
        <v>44580</v>
      </c>
      <c r="B5754" s="6" t="n">
        <v>1.83</v>
      </c>
      <c r="C5754" s="1" t="n">
        <v>0</v>
      </c>
    </row>
    <row r="5755">
      <c r="A5755" s="5" t="n">
        <v>44581</v>
      </c>
      <c r="B5755" s="6" t="n">
        <v>1.83</v>
      </c>
      <c r="C5755" s="1" t="n">
        <v>0</v>
      </c>
    </row>
    <row r="5756">
      <c r="A5756" s="5" t="n">
        <v>44582</v>
      </c>
      <c r="B5756" s="6" t="n">
        <v>1.75</v>
      </c>
      <c r="C5756" s="1" t="n">
        <v>0</v>
      </c>
    </row>
    <row r="5757">
      <c r="A5757" s="5" t="n">
        <v>44585</v>
      </c>
      <c r="B5757" s="6" t="n">
        <v>1.75</v>
      </c>
      <c r="C5757" s="1" t="n">
        <v>0</v>
      </c>
    </row>
    <row r="5758">
      <c r="A5758" s="5" t="n">
        <v>44586</v>
      </c>
      <c r="B5758" s="6" t="n">
        <v>1.78</v>
      </c>
      <c r="C5758" s="1" t="n">
        <v>0</v>
      </c>
    </row>
    <row r="5759">
      <c r="A5759" s="5" t="n">
        <v>44587</v>
      </c>
      <c r="B5759" s="6" t="n">
        <v>1.85</v>
      </c>
      <c r="C5759" s="1" t="n">
        <v>0</v>
      </c>
    </row>
    <row r="5760">
      <c r="A5760" s="5" t="n">
        <v>44588</v>
      </c>
      <c r="B5760" s="6" t="n">
        <v>1.81</v>
      </c>
      <c r="C5760" s="1" t="n">
        <v>0</v>
      </c>
    </row>
    <row r="5761">
      <c r="A5761" s="5" t="n">
        <v>44589</v>
      </c>
      <c r="B5761" s="6" t="n">
        <v>1.78</v>
      </c>
      <c r="C5761" s="1" t="n">
        <v>0</v>
      </c>
    </row>
    <row r="5762">
      <c r="A5762" s="5" t="n">
        <v>44592</v>
      </c>
      <c r="B5762" s="6" t="n">
        <v>1.79</v>
      </c>
      <c r="C5762" s="1" t="n">
        <v>0</v>
      </c>
    </row>
    <row r="5763">
      <c r="A5763" s="5" t="n">
        <v>44593</v>
      </c>
      <c r="B5763" s="6" t="n">
        <v>1.81</v>
      </c>
      <c r="C5763" s="1" t="n">
        <v>0</v>
      </c>
    </row>
    <row r="5764">
      <c r="A5764" s="5" t="n">
        <v>44594</v>
      </c>
      <c r="B5764" s="6" t="n">
        <v>1.78</v>
      </c>
      <c r="C5764" s="1" t="n">
        <v>0</v>
      </c>
    </row>
    <row r="5765">
      <c r="A5765" s="5" t="n">
        <v>44595</v>
      </c>
      <c r="B5765" s="6" t="n">
        <v>1.82</v>
      </c>
      <c r="C5765" s="1" t="n">
        <v>0</v>
      </c>
    </row>
    <row r="5766">
      <c r="A5766" s="5" t="n">
        <v>44596</v>
      </c>
      <c r="B5766" s="6" t="n">
        <v>1.93</v>
      </c>
      <c r="C5766" s="1" t="n">
        <v>0</v>
      </c>
    </row>
    <row r="5767">
      <c r="A5767" s="5" t="n">
        <v>44599</v>
      </c>
      <c r="B5767" s="6" t="n">
        <v>1.92</v>
      </c>
      <c r="C5767" s="1" t="n">
        <v>0</v>
      </c>
    </row>
    <row r="5768">
      <c r="A5768" s="5" t="n">
        <v>44600</v>
      </c>
      <c r="B5768" s="6" t="n">
        <v>1.96</v>
      </c>
      <c r="C5768" s="1" t="n">
        <v>0</v>
      </c>
    </row>
    <row r="5769">
      <c r="A5769" s="5" t="n">
        <v>44601</v>
      </c>
      <c r="B5769" s="6" t="n">
        <v>1.94</v>
      </c>
      <c r="C5769" s="1" t="n">
        <v>0</v>
      </c>
    </row>
    <row r="5770">
      <c r="A5770" s="5" t="n">
        <v>44602</v>
      </c>
      <c r="B5770" s="6" t="n">
        <v>2.03</v>
      </c>
      <c r="C5770" s="1" t="n">
        <v>0</v>
      </c>
    </row>
    <row r="5771">
      <c r="A5771" s="5" t="n">
        <v>44603</v>
      </c>
      <c r="B5771" s="6" t="n">
        <v>1.92</v>
      </c>
      <c r="C5771" s="1" t="n">
        <v>0</v>
      </c>
    </row>
    <row r="5772">
      <c r="A5772" s="5" t="n">
        <v>44606</v>
      </c>
      <c r="B5772" s="6" t="n">
        <v>1.98</v>
      </c>
      <c r="C5772" s="1" t="n">
        <v>0</v>
      </c>
    </row>
    <row r="5773">
      <c r="A5773" s="5" t="n">
        <v>44607</v>
      </c>
      <c r="B5773" s="6" t="n">
        <v>2.05</v>
      </c>
      <c r="C5773" s="1" t="n">
        <v>0</v>
      </c>
    </row>
    <row r="5774">
      <c r="A5774" s="5" t="n">
        <v>44608</v>
      </c>
      <c r="B5774" s="6" t="n">
        <v>2.03</v>
      </c>
      <c r="C5774" s="1" t="n">
        <v>0</v>
      </c>
    </row>
    <row r="5775">
      <c r="A5775" s="5" t="n">
        <v>44609</v>
      </c>
      <c r="B5775" s="6" t="n">
        <v>1.97</v>
      </c>
      <c r="C5775" s="1" t="n">
        <v>0</v>
      </c>
    </row>
    <row r="5776">
      <c r="A5776" s="5" t="n">
        <v>44610</v>
      </c>
      <c r="B5776" s="6" t="n">
        <v>1.92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1.94</v>
      </c>
      <c r="C5778" s="1" t="n">
        <v>0</v>
      </c>
    </row>
    <row r="5779">
      <c r="A5779" s="5" t="n">
        <v>44615</v>
      </c>
      <c r="B5779" s="6" t="n">
        <v>1.99</v>
      </c>
      <c r="C5779" s="1" t="n">
        <v>0</v>
      </c>
    </row>
    <row r="5780">
      <c r="A5780" s="5" t="n">
        <v>44616</v>
      </c>
      <c r="B5780" s="6" t="n">
        <v>1.96</v>
      </c>
      <c r="C5780" s="1" t="n">
        <v>0</v>
      </c>
    </row>
    <row r="5781">
      <c r="A5781" s="5" t="n">
        <v>44617</v>
      </c>
      <c r="B5781" s="6" t="n">
        <v>1.97</v>
      </c>
      <c r="C5781" s="1" t="n">
        <v>0</v>
      </c>
    </row>
    <row r="5782">
      <c r="A5782" s="5" t="n">
        <v>44620</v>
      </c>
      <c r="B5782" s="6" t="n">
        <v>1.83</v>
      </c>
      <c r="C5782" s="1" t="n">
        <v>0</v>
      </c>
    </row>
    <row r="5783">
      <c r="A5783" s="5" t="n">
        <v>44621</v>
      </c>
      <c r="B5783" s="6" t="n">
        <v>1.72</v>
      </c>
      <c r="C5783" s="1" t="n">
        <v>0</v>
      </c>
    </row>
    <row r="5784">
      <c r="A5784" s="5" t="n">
        <v>44622</v>
      </c>
      <c r="B5784" s="6" t="n">
        <v>1.86</v>
      </c>
      <c r="C5784" s="1" t="n">
        <v>0</v>
      </c>
    </row>
    <row r="5785">
      <c r="A5785" s="5" t="n">
        <v>44623</v>
      </c>
      <c r="B5785" s="6" t="n">
        <v>1.86</v>
      </c>
      <c r="C5785" s="1" t="n">
        <v>0</v>
      </c>
    </row>
    <row r="5786">
      <c r="A5786" s="5" t="n">
        <v>44624</v>
      </c>
      <c r="B5786" s="6" t="n">
        <v>1.74</v>
      </c>
      <c r="C5786" s="1" t="n">
        <v>0</v>
      </c>
    </row>
    <row r="5787">
      <c r="A5787" s="5" t="n">
        <v>44627</v>
      </c>
      <c r="B5787" s="6" t="n">
        <v>1.78</v>
      </c>
      <c r="C5787" s="1" t="n">
        <v>0</v>
      </c>
    </row>
    <row r="5788">
      <c r="A5788" s="5" t="n">
        <v>44628</v>
      </c>
      <c r="B5788" s="6" t="n">
        <v>1.86</v>
      </c>
      <c r="C5788" s="1" t="n">
        <v>0</v>
      </c>
    </row>
    <row r="5789">
      <c r="A5789" s="5" t="n">
        <v>44629</v>
      </c>
      <c r="B5789" s="6" t="n">
        <v>1.94</v>
      </c>
      <c r="C5789" s="1" t="n">
        <v>0</v>
      </c>
    </row>
    <row r="5790">
      <c r="A5790" s="5" t="n">
        <v>44630</v>
      </c>
      <c r="B5790" s="6" t="n">
        <v>1.98</v>
      </c>
      <c r="C5790" s="1" t="n">
        <v>0</v>
      </c>
    </row>
    <row r="5791">
      <c r="A5791" s="5" t="n">
        <v>44631</v>
      </c>
      <c r="B5791" s="6" t="n">
        <v>2</v>
      </c>
      <c r="C5791" s="1" t="n">
        <v>0</v>
      </c>
    </row>
    <row r="5792">
      <c r="A5792" s="5" t="n">
        <v>44634</v>
      </c>
      <c r="B5792" s="6" t="n">
        <v>2.14</v>
      </c>
      <c r="C5792" s="1" t="n">
        <v>0</v>
      </c>
    </row>
    <row r="5793">
      <c r="A5793" s="5" t="n">
        <v>44635</v>
      </c>
      <c r="B5793" s="6" t="n">
        <v>2.15</v>
      </c>
      <c r="C5793" s="1" t="n">
        <v>0</v>
      </c>
    </row>
    <row r="5794">
      <c r="A5794" s="5" t="n">
        <v>44636</v>
      </c>
      <c r="B5794" s="6" t="n">
        <v>2.19</v>
      </c>
      <c r="C5794" s="1" t="n">
        <v>0</v>
      </c>
    </row>
    <row r="5795">
      <c r="A5795" s="5" t="n">
        <v>44637</v>
      </c>
      <c r="B5795" s="6" t="n">
        <v>2.2</v>
      </c>
      <c r="C5795" s="1" t="n">
        <v>0</v>
      </c>
    </row>
    <row r="5796">
      <c r="A5796" s="5" t="n">
        <v>44638</v>
      </c>
      <c r="B5796" s="6" t="n">
        <v>2.14</v>
      </c>
      <c r="C5796" s="1" t="n">
        <v>0</v>
      </c>
    </row>
    <row r="5797">
      <c r="A5797" s="5" t="n">
        <v>44641</v>
      </c>
      <c r="B5797" s="6" t="n">
        <v>2.32</v>
      </c>
      <c r="C5797" s="1" t="n">
        <v>0</v>
      </c>
    </row>
    <row r="5798">
      <c r="A5798" s="5" t="n">
        <v>44642</v>
      </c>
      <c r="B5798" s="6" t="n">
        <v>2.38</v>
      </c>
      <c r="C5798" s="1" t="n">
        <v>0</v>
      </c>
    </row>
    <row r="5799">
      <c r="A5799" s="5" t="n">
        <v>44643</v>
      </c>
      <c r="B5799" s="6" t="n">
        <v>2.32</v>
      </c>
      <c r="C5799" s="1" t="n">
        <v>0</v>
      </c>
    </row>
    <row r="5800">
      <c r="A5800" s="5" t="n">
        <v>44644</v>
      </c>
      <c r="B5800" s="6" t="n">
        <v>2.34</v>
      </c>
      <c r="C5800" s="1" t="n">
        <v>0</v>
      </c>
    </row>
    <row r="5801">
      <c r="A5801" s="5" t="n">
        <v>44645</v>
      </c>
      <c r="B5801" s="6" t="n">
        <v>2.48</v>
      </c>
      <c r="C5801" s="1" t="n">
        <v>0</v>
      </c>
    </row>
    <row r="5802">
      <c r="A5802" s="5" t="n">
        <v>44648</v>
      </c>
      <c r="B5802" s="6" t="n">
        <v>2.46</v>
      </c>
      <c r="C5802" s="1" t="n">
        <v>0</v>
      </c>
    </row>
    <row r="5803">
      <c r="A5803" s="5" t="n">
        <v>44649</v>
      </c>
      <c r="B5803" s="6" t="n">
        <v>2.41</v>
      </c>
      <c r="C5803" s="1" t="n">
        <v>0</v>
      </c>
    </row>
    <row r="5804">
      <c r="A5804" s="5" t="n">
        <v>44650</v>
      </c>
      <c r="B5804" s="6" t="n">
        <v>2.35</v>
      </c>
      <c r="C5804" s="1" t="n">
        <v>0</v>
      </c>
    </row>
    <row r="5805">
      <c r="A5805" s="5" t="n">
        <v>44651</v>
      </c>
      <c r="B5805" s="6" t="n">
        <v>2.32</v>
      </c>
      <c r="C5805" s="1" t="n">
        <v>0</v>
      </c>
    </row>
    <row r="5806">
      <c r="A5806" s="5" t="n">
        <v>44652</v>
      </c>
      <c r="B5806" s="6" t="n">
        <v>2.39</v>
      </c>
      <c r="C5806" s="1" t="n">
        <v>0</v>
      </c>
    </row>
    <row r="5807">
      <c r="A5807" s="5" t="n">
        <v>44655</v>
      </c>
      <c r="B5807" s="6" t="n">
        <v>2.42</v>
      </c>
      <c r="C5807" s="1" t="n">
        <v>0</v>
      </c>
    </row>
    <row r="5808">
      <c r="A5808" s="5" t="n">
        <v>44656</v>
      </c>
      <c r="B5808" s="6" t="n">
        <v>2.54</v>
      </c>
      <c r="C5808" s="1" t="n">
        <v>0</v>
      </c>
    </row>
    <row r="5809">
      <c r="A5809" s="5" t="n">
        <v>44657</v>
      </c>
      <c r="B5809" s="6" t="n">
        <v>2.61</v>
      </c>
      <c r="C5809" s="1" t="n">
        <v>0</v>
      </c>
    </row>
    <row r="5810">
      <c r="A5810" s="5" t="n">
        <v>44658</v>
      </c>
      <c r="B5810" s="6" t="n">
        <v>2.66</v>
      </c>
      <c r="C5810" s="1" t="n">
        <v>0</v>
      </c>
    </row>
    <row r="5811">
      <c r="A5811" s="5" t="n">
        <v>44659</v>
      </c>
      <c r="B5811" s="6" t="n">
        <v>2.72</v>
      </c>
      <c r="C5811" s="1" t="n">
        <v>0</v>
      </c>
    </row>
    <row r="5812">
      <c r="A5812" s="5" t="n">
        <v>44662</v>
      </c>
      <c r="B5812" s="6" t="n">
        <v>2.79</v>
      </c>
      <c r="C5812" s="1" t="n">
        <v>0</v>
      </c>
    </row>
    <row r="5813">
      <c r="A5813" s="5" t="n">
        <v>44663</v>
      </c>
      <c r="B5813" s="6" t="n">
        <v>2.72</v>
      </c>
      <c r="C5813" s="1" t="n">
        <v>0</v>
      </c>
    </row>
    <row r="5814">
      <c r="A5814" s="5" t="n">
        <v>44664</v>
      </c>
      <c r="B5814" s="6" t="n">
        <v>2.7</v>
      </c>
      <c r="C5814" s="1" t="n">
        <v>0</v>
      </c>
    </row>
    <row r="5815">
      <c r="A5815" s="5" t="n">
        <v>44665</v>
      </c>
      <c r="B5815" s="6" t="n">
        <v>2.83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2.85</v>
      </c>
      <c r="C5817" s="1" t="n">
        <v>0</v>
      </c>
    </row>
    <row r="5818">
      <c r="A5818" s="5" t="n">
        <v>44670</v>
      </c>
      <c r="B5818" s="6" t="n">
        <v>2.93</v>
      </c>
      <c r="C5818" s="1" t="n">
        <v>0</v>
      </c>
    </row>
    <row r="5819">
      <c r="A5819" s="5" t="n">
        <v>44671</v>
      </c>
      <c r="B5819" s="6" t="n">
        <v>2.85</v>
      </c>
      <c r="C5819" s="1" t="n">
        <v>0</v>
      </c>
    </row>
    <row r="5820">
      <c r="A5820" s="5" t="n">
        <v>44672</v>
      </c>
      <c r="B5820" s="6" t="n">
        <v>2.9</v>
      </c>
      <c r="C5820" s="1" t="n">
        <v>0</v>
      </c>
    </row>
    <row r="5821">
      <c r="A5821" s="5" t="n">
        <v>44673</v>
      </c>
      <c r="B5821" s="6" t="n">
        <v>2.9</v>
      </c>
      <c r="C5821" s="1" t="n">
        <v>0</v>
      </c>
    </row>
    <row r="5822">
      <c r="A5822" s="5" t="n">
        <v>44676</v>
      </c>
      <c r="B5822" s="6" t="n">
        <v>2.81</v>
      </c>
      <c r="C5822" s="1" t="n">
        <v>0</v>
      </c>
    </row>
    <row r="5823">
      <c r="A5823" s="5" t="n">
        <v>44677</v>
      </c>
      <c r="B5823" s="6" t="n">
        <v>2.77</v>
      </c>
      <c r="C5823" s="1" t="n">
        <v>0</v>
      </c>
    </row>
    <row r="5824">
      <c r="A5824" s="5" t="n">
        <v>44678</v>
      </c>
      <c r="B5824" s="6" t="n">
        <v>2.82</v>
      </c>
      <c r="C5824" s="1" t="n">
        <v>0</v>
      </c>
    </row>
    <row r="5825">
      <c r="A5825" s="5" t="n">
        <v>44679</v>
      </c>
      <c r="B5825" s="6" t="n">
        <v>2.85</v>
      </c>
      <c r="C5825" s="1" t="n">
        <v>0</v>
      </c>
    </row>
    <row r="5826">
      <c r="A5826" s="5" t="n">
        <v>44680</v>
      </c>
      <c r="B5826" s="6" t="n">
        <v>2.89</v>
      </c>
      <c r="C5826" s="1" t="n">
        <v>0</v>
      </c>
    </row>
    <row r="5827">
      <c r="A5827" s="5" t="n">
        <v>44683</v>
      </c>
      <c r="B5827" s="6" t="n">
        <v>2.99</v>
      </c>
      <c r="C5827" s="1" t="n">
        <v>0</v>
      </c>
    </row>
    <row r="5828">
      <c r="A5828" s="5" t="n">
        <v>44684</v>
      </c>
      <c r="B5828" s="6" t="n">
        <v>2.97</v>
      </c>
      <c r="C5828" s="1" t="n">
        <v>0</v>
      </c>
    </row>
    <row r="5829">
      <c r="A5829" s="5" t="n">
        <v>44685</v>
      </c>
      <c r="B5829" s="6" t="n">
        <v>2.93</v>
      </c>
      <c r="C5829" s="1" t="n">
        <v>0</v>
      </c>
    </row>
    <row r="5830">
      <c r="A5830" s="5" t="n">
        <v>44686</v>
      </c>
      <c r="B5830" s="6" t="n">
        <v>3.05</v>
      </c>
      <c r="C5830" s="1" t="n">
        <v>0</v>
      </c>
    </row>
    <row r="5831">
      <c r="A5831" s="5" t="n">
        <v>44687</v>
      </c>
      <c r="B5831" s="6" t="n">
        <v>3.12</v>
      </c>
      <c r="C5831" s="1" t="n">
        <v>0</v>
      </c>
    </row>
    <row r="5832">
      <c r="A5832" s="5" t="n">
        <v>44690</v>
      </c>
      <c r="B5832" s="6" t="n">
        <v>3.05</v>
      </c>
      <c r="C5832" s="1" t="n">
        <v>0</v>
      </c>
    </row>
    <row r="5833">
      <c r="A5833" s="5" t="n">
        <v>44691</v>
      </c>
      <c r="B5833" s="6" t="n">
        <v>2.99</v>
      </c>
      <c r="C5833" s="1" t="n">
        <v>0</v>
      </c>
    </row>
    <row r="5834">
      <c r="A5834" s="5" t="n">
        <v>44692</v>
      </c>
      <c r="B5834" s="6" t="n">
        <v>2.91</v>
      </c>
      <c r="C5834" s="1" t="n">
        <v>0</v>
      </c>
    </row>
    <row r="5835">
      <c r="A5835" s="5" t="n">
        <v>44693</v>
      </c>
      <c r="B5835" s="6" t="n">
        <v>2.84</v>
      </c>
      <c r="C5835" s="1" t="n">
        <v>0</v>
      </c>
    </row>
    <row r="5836">
      <c r="A5836" s="5" t="n">
        <v>44694</v>
      </c>
      <c r="B5836" s="6" t="n">
        <v>2.93</v>
      </c>
      <c r="C5836" s="1" t="n">
        <v>0</v>
      </c>
    </row>
    <row r="5837">
      <c r="A5837" s="5" t="n">
        <v>44697</v>
      </c>
      <c r="B5837" s="6" t="n">
        <v>2.88</v>
      </c>
      <c r="C5837" s="1" t="n">
        <v>0</v>
      </c>
    </row>
    <row r="5838">
      <c r="A5838" s="5" t="n">
        <v>44698</v>
      </c>
      <c r="B5838" s="6" t="n">
        <v>2.98</v>
      </c>
      <c r="C5838" s="1" t="n">
        <v>0</v>
      </c>
    </row>
    <row r="5839">
      <c r="A5839" s="5" t="n">
        <v>44699</v>
      </c>
      <c r="B5839" s="6" t="n">
        <v>2.89</v>
      </c>
      <c r="C5839" s="1" t="n">
        <v>0</v>
      </c>
    </row>
    <row r="5840">
      <c r="A5840" s="5" t="n">
        <v>44700</v>
      </c>
      <c r="B5840" s="6" t="n">
        <v>2.84</v>
      </c>
      <c r="C5840" s="1" t="n">
        <v>0</v>
      </c>
    </row>
    <row r="5841">
      <c r="A5841" s="5" t="n">
        <v>44701</v>
      </c>
      <c r="B5841" s="6" t="n">
        <v>2.78</v>
      </c>
      <c r="C5841" s="1" t="n">
        <v>0</v>
      </c>
    </row>
    <row r="5842">
      <c r="A5842" s="5" t="n">
        <v>44704</v>
      </c>
      <c r="B5842" s="6" t="n">
        <v>2.86</v>
      </c>
      <c r="C5842" s="1" t="n">
        <v>0</v>
      </c>
    </row>
    <row r="5843">
      <c r="A5843" s="5" t="n">
        <v>44705</v>
      </c>
      <c r="B5843" s="6" t="n">
        <v>2.76</v>
      </c>
      <c r="C5843" s="1" t="n">
        <v>0</v>
      </c>
    </row>
    <row r="5844">
      <c r="A5844" s="5" t="n">
        <v>44706</v>
      </c>
      <c r="B5844" s="6" t="n">
        <v>2.75</v>
      </c>
      <c r="C5844" s="1" t="n">
        <v>0</v>
      </c>
    </row>
    <row r="5845">
      <c r="A5845" s="5" t="n">
        <v>44707</v>
      </c>
      <c r="B5845" s="6" t="n">
        <v>2.75</v>
      </c>
      <c r="C5845" s="1" t="n">
        <v>0</v>
      </c>
    </row>
    <row r="5846">
      <c r="A5846" s="5" t="n">
        <v>44708</v>
      </c>
      <c r="B5846" s="6" t="n">
        <v>2.74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2.85</v>
      </c>
      <c r="C5848" s="1" t="n">
        <v>0</v>
      </c>
    </row>
    <row r="5849">
      <c r="A5849" s="5" t="n">
        <v>44713</v>
      </c>
      <c r="B5849" s="6" t="n">
        <v>2.94</v>
      </c>
      <c r="C5849" s="1" t="n">
        <v>0</v>
      </c>
    </row>
    <row r="5850">
      <c r="A5850" s="5" t="n">
        <v>44714</v>
      </c>
      <c r="B5850" s="6" t="n">
        <v>2.92</v>
      </c>
      <c r="C5850" s="1" t="n">
        <v>0</v>
      </c>
    </row>
    <row r="5851">
      <c r="A5851" s="5" t="n">
        <v>44715</v>
      </c>
      <c r="B5851" s="6" t="n">
        <v>2.96</v>
      </c>
      <c r="C5851" s="1" t="n">
        <v>0</v>
      </c>
    </row>
    <row r="5852">
      <c r="A5852" s="5" t="n">
        <v>44718</v>
      </c>
      <c r="B5852" s="6" t="n">
        <v>3.04</v>
      </c>
      <c r="C5852" s="1" t="n">
        <v>0</v>
      </c>
    </row>
    <row r="5853">
      <c r="A5853" s="5" t="n">
        <v>44719</v>
      </c>
      <c r="B5853" s="6" t="n">
        <v>2.98</v>
      </c>
      <c r="C5853" s="1" t="n">
        <v>0</v>
      </c>
    </row>
    <row r="5854">
      <c r="A5854" s="5" t="n">
        <v>44720</v>
      </c>
      <c r="B5854" s="6" t="n">
        <v>3.03</v>
      </c>
      <c r="C5854" s="1" t="n">
        <v>0</v>
      </c>
    </row>
    <row r="5855">
      <c r="A5855" s="5" t="n">
        <v>44721</v>
      </c>
      <c r="B5855" s="6" t="n">
        <v>3.04</v>
      </c>
      <c r="C5855" s="1" t="n">
        <v>0</v>
      </c>
    </row>
    <row r="5856">
      <c r="A5856" s="5" t="n">
        <v>44722</v>
      </c>
      <c r="B5856" s="6" t="n">
        <v>3.15</v>
      </c>
      <c r="C5856" s="1" t="n">
        <v>0</v>
      </c>
    </row>
    <row r="5857">
      <c r="A5857" s="5" t="n">
        <v>44725</v>
      </c>
      <c r="B5857" s="6" t="n">
        <v>3.43</v>
      </c>
      <c r="C5857" s="1" t="n">
        <v>0</v>
      </c>
    </row>
    <row r="5858">
      <c r="A5858" s="5" t="n">
        <v>44726</v>
      </c>
      <c r="B5858" s="6" t="n">
        <v>3.49</v>
      </c>
      <c r="C5858" s="1" t="n">
        <v>0</v>
      </c>
    </row>
    <row r="5859">
      <c r="A5859" s="5" t="n">
        <v>44727</v>
      </c>
      <c r="B5859" s="6" t="n">
        <v>3.33</v>
      </c>
      <c r="C5859" s="1" t="n">
        <v>0</v>
      </c>
    </row>
    <row r="5860">
      <c r="A5860" s="5" t="n">
        <v>44728</v>
      </c>
      <c r="B5860" s="6" t="n">
        <v>3.28</v>
      </c>
      <c r="C5860" s="1" t="n">
        <v>0</v>
      </c>
    </row>
    <row r="5861">
      <c r="A5861" s="5" t="n">
        <v>44729</v>
      </c>
      <c r="B5861" s="6" t="n">
        <v>3.25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3.31</v>
      </c>
      <c r="C5863" s="1" t="n">
        <v>0</v>
      </c>
    </row>
    <row r="5864">
      <c r="A5864" s="5" t="n">
        <v>44734</v>
      </c>
      <c r="B5864" s="6" t="n">
        <v>3.16</v>
      </c>
      <c r="C5864" s="1" t="n">
        <v>0</v>
      </c>
    </row>
    <row r="5865">
      <c r="A5865" s="5" t="n">
        <v>44735</v>
      </c>
      <c r="B5865" s="6" t="n">
        <v>3.09</v>
      </c>
      <c r="C5865" s="1" t="n">
        <v>0</v>
      </c>
    </row>
    <row r="5866">
      <c r="A5866" s="5" t="n">
        <v>44736</v>
      </c>
      <c r="B5866" s="6" t="n">
        <v>3.13</v>
      </c>
      <c r="C5866" s="1" t="n">
        <v>0</v>
      </c>
    </row>
    <row r="5867">
      <c r="A5867" s="5" t="n">
        <v>44739</v>
      </c>
      <c r="B5867" s="6" t="n">
        <v>3.2</v>
      </c>
      <c r="C5867" s="1" t="n">
        <v>0</v>
      </c>
    </row>
    <row r="5868">
      <c r="A5868" s="5" t="n">
        <v>44740</v>
      </c>
      <c r="B5868" s="6" t="n">
        <v>3.2</v>
      </c>
      <c r="C5868" s="1" t="n">
        <v>0</v>
      </c>
    </row>
    <row r="5869">
      <c r="A5869" s="5" t="n">
        <v>44741</v>
      </c>
      <c r="B5869" s="6" t="n">
        <v>3.1</v>
      </c>
      <c r="C5869" s="1" t="n">
        <v>0</v>
      </c>
    </row>
    <row r="5870">
      <c r="A5870" s="5" t="n">
        <v>44742</v>
      </c>
      <c r="B5870" s="6" t="n">
        <v>2.98</v>
      </c>
      <c r="C5870" s="1" t="n">
        <v>0</v>
      </c>
    </row>
    <row r="5871">
      <c r="A5871" s="5" t="n">
        <v>44743</v>
      </c>
      <c r="B5871" s="6" t="n">
        <v>2.88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2.82</v>
      </c>
      <c r="C5873" s="1" t="n">
        <v>0</v>
      </c>
    </row>
    <row r="5874">
      <c r="A5874" s="5" t="n">
        <v>44748</v>
      </c>
      <c r="B5874" s="6" t="n">
        <v>2.93</v>
      </c>
      <c r="C5874" s="1" t="n">
        <v>0</v>
      </c>
    </row>
    <row r="5875">
      <c r="A5875" s="5" t="n">
        <v>44749</v>
      </c>
      <c r="B5875" s="6" t="n">
        <v>3.01</v>
      </c>
      <c r="C5875" s="1" t="n">
        <v>0</v>
      </c>
    </row>
    <row r="5876">
      <c r="A5876" s="5" t="n">
        <v>44750</v>
      </c>
      <c r="B5876" s="6" t="n">
        <v>3.09</v>
      </c>
      <c r="C5876" s="1" t="n">
        <v>0</v>
      </c>
    </row>
    <row r="5877">
      <c r="A5877" s="5" t="n">
        <v>44753</v>
      </c>
      <c r="B5877" s="6" t="n">
        <v>2.99</v>
      </c>
      <c r="C5877" s="1" t="n">
        <v>0</v>
      </c>
    </row>
    <row r="5878">
      <c r="A5878" s="5" t="n">
        <v>44754</v>
      </c>
      <c r="B5878" s="6" t="n">
        <v>2.96</v>
      </c>
      <c r="C5878" s="1" t="n">
        <v>0</v>
      </c>
    </row>
    <row r="5879">
      <c r="A5879" s="5" t="n">
        <v>44755</v>
      </c>
      <c r="B5879" s="6" t="n">
        <v>2.91</v>
      </c>
      <c r="C5879" s="1" t="n">
        <v>0</v>
      </c>
    </row>
    <row r="5880">
      <c r="A5880" s="5" t="n">
        <v>44756</v>
      </c>
      <c r="B5880" s="6" t="n">
        <v>2.96</v>
      </c>
      <c r="C5880" s="1" t="n">
        <v>0</v>
      </c>
    </row>
    <row r="5881">
      <c r="A5881" s="5" t="n">
        <v>44757</v>
      </c>
      <c r="B5881" s="6" t="n">
        <v>2.93</v>
      </c>
      <c r="C5881" s="1" t="n">
        <v>0</v>
      </c>
    </row>
    <row r="5882">
      <c r="A5882" s="5" t="n">
        <v>44760</v>
      </c>
      <c r="B5882" s="6" t="n">
        <v>2.96</v>
      </c>
      <c r="C5882" s="1" t="n">
        <v>0</v>
      </c>
    </row>
    <row r="5883">
      <c r="A5883" s="5" t="n">
        <v>44761</v>
      </c>
      <c r="B5883" s="6" t="n">
        <v>3.01</v>
      </c>
      <c r="C5883" s="1" t="n">
        <v>0</v>
      </c>
    </row>
    <row r="5884">
      <c r="A5884" s="5" t="n">
        <v>44762</v>
      </c>
      <c r="B5884" s="6" t="n">
        <v>3.04</v>
      </c>
      <c r="C5884" s="1" t="n">
        <v>0</v>
      </c>
    </row>
    <row r="5885">
      <c r="A5885" s="5" t="n">
        <v>44763</v>
      </c>
      <c r="B5885" s="6" t="n">
        <v>2.91</v>
      </c>
      <c r="C5885" s="1" t="n">
        <v>0</v>
      </c>
    </row>
    <row r="5886">
      <c r="A5886" s="5" t="n">
        <v>44764</v>
      </c>
      <c r="B5886" s="6" t="n">
        <v>2.77</v>
      </c>
      <c r="C5886" s="1" t="n">
        <v>0</v>
      </c>
    </row>
    <row r="5887">
      <c r="A5887" s="5" t="n">
        <v>44767</v>
      </c>
      <c r="B5887" s="6" t="n">
        <v>2.81</v>
      </c>
      <c r="C5887" s="1" t="n">
        <v>0</v>
      </c>
    </row>
    <row r="5888">
      <c r="A5888" s="5" t="n">
        <v>44768</v>
      </c>
      <c r="B5888" s="6" t="n">
        <v>2.81</v>
      </c>
      <c r="C5888" s="1" t="n">
        <v>0</v>
      </c>
    </row>
    <row r="5889">
      <c r="A5889" s="5" t="n">
        <v>44769</v>
      </c>
      <c r="B5889" s="6" t="n">
        <v>2.78</v>
      </c>
      <c r="C5889" s="1" t="n">
        <v>0</v>
      </c>
    </row>
    <row r="5890">
      <c r="A5890" s="5" t="n">
        <v>44770</v>
      </c>
      <c r="B5890" s="6" t="n">
        <v>2.68</v>
      </c>
      <c r="C5890" s="1" t="n">
        <v>0</v>
      </c>
    </row>
    <row r="5891">
      <c r="A5891" s="5" t="n">
        <v>44771</v>
      </c>
      <c r="B5891" s="6" t="n">
        <v>2.67</v>
      </c>
      <c r="C5891" s="1" t="n">
        <v>0</v>
      </c>
    </row>
    <row r="5892">
      <c r="A5892" s="5" t="n">
        <v>44774</v>
      </c>
      <c r="B5892" s="6" t="n">
        <v>2.6</v>
      </c>
      <c r="C5892" s="1" t="n">
        <v>0</v>
      </c>
    </row>
    <row r="5893">
      <c r="A5893" s="5" t="n">
        <v>44775</v>
      </c>
      <c r="B5893" s="6" t="n">
        <v>2.75</v>
      </c>
      <c r="C5893" s="1" t="n">
        <v>0</v>
      </c>
    </row>
    <row r="5894">
      <c r="A5894" s="5" t="n">
        <v>44776</v>
      </c>
      <c r="B5894" s="6" t="n">
        <v>2.73</v>
      </c>
      <c r="C5894" s="1" t="n">
        <v>0</v>
      </c>
    </row>
    <row r="5895">
      <c r="A5895" s="5" t="n">
        <v>44777</v>
      </c>
      <c r="B5895" s="6" t="n">
        <v>2.68</v>
      </c>
      <c r="C5895" s="1" t="n">
        <v>0</v>
      </c>
    </row>
    <row r="5896">
      <c r="A5896" s="5" t="n">
        <v>44778</v>
      </c>
      <c r="B5896" s="6" t="n">
        <v>2.83</v>
      </c>
      <c r="C5896" s="1" t="n">
        <v>0</v>
      </c>
    </row>
    <row r="5897">
      <c r="A5897" s="5" t="n">
        <v>44781</v>
      </c>
      <c r="B5897" s="6" t="n">
        <v>2.77</v>
      </c>
      <c r="C5897" s="1" t="n">
        <v>0</v>
      </c>
    </row>
    <row r="5898">
      <c r="A5898" s="5" t="n">
        <v>44782</v>
      </c>
      <c r="B5898" s="6" t="n">
        <v>2.8</v>
      </c>
      <c r="C5898" s="1" t="n">
        <v>0</v>
      </c>
    </row>
    <row r="5899">
      <c r="A5899" s="5" t="n">
        <v>44783</v>
      </c>
      <c r="B5899" s="6" t="n">
        <v>2.78</v>
      </c>
      <c r="C5899" s="1" t="n">
        <v>0</v>
      </c>
    </row>
    <row r="5900">
      <c r="A5900" s="5" t="n">
        <v>44784</v>
      </c>
      <c r="B5900" s="6" t="n">
        <v>2.87</v>
      </c>
      <c r="C5900" s="1" t="n">
        <v>0</v>
      </c>
    </row>
    <row r="5901">
      <c r="A5901" s="5" t="n">
        <v>44785</v>
      </c>
      <c r="B5901" s="6" t="n">
        <v>2.84</v>
      </c>
      <c r="C5901" s="1" t="n">
        <v>0</v>
      </c>
    </row>
    <row r="5902">
      <c r="A5902" s="5" t="n">
        <v>44788</v>
      </c>
      <c r="B5902" s="6" t="n">
        <v>2.79</v>
      </c>
      <c r="C5902" s="1" t="n">
        <v>0</v>
      </c>
    </row>
    <row r="5903">
      <c r="A5903" s="5" t="n">
        <v>44789</v>
      </c>
      <c r="B5903" s="6" t="n">
        <v>2.82</v>
      </c>
      <c r="C5903" s="1" t="n">
        <v>0</v>
      </c>
    </row>
    <row r="5904">
      <c r="A5904" s="5" t="n">
        <v>44790</v>
      </c>
      <c r="B5904" s="6" t="n">
        <v>2.89</v>
      </c>
      <c r="C5904" s="1" t="n">
        <v>0</v>
      </c>
    </row>
    <row r="5905">
      <c r="A5905" s="5" t="n">
        <v>44791</v>
      </c>
      <c r="B5905" s="6" t="n">
        <v>2.88</v>
      </c>
      <c r="C5905" s="1" t="n">
        <v>0</v>
      </c>
    </row>
    <row r="5906">
      <c r="A5906" s="5" t="n">
        <v>44792</v>
      </c>
      <c r="B5906" s="6" t="n">
        <v>2.98</v>
      </c>
      <c r="C5906" s="1" t="n">
        <v>0</v>
      </c>
    </row>
    <row r="5907">
      <c r="A5907" s="5" t="n">
        <v>44795</v>
      </c>
      <c r="B5907" s="6" t="n">
        <v>3.03</v>
      </c>
      <c r="C5907" s="1" t="n">
        <v>0</v>
      </c>
    </row>
    <row r="5908">
      <c r="A5908" s="5" t="n">
        <v>44796</v>
      </c>
      <c r="B5908" s="6" t="n">
        <v>3.05</v>
      </c>
      <c r="C5908" s="1" t="n">
        <v>0</v>
      </c>
    </row>
    <row r="5909">
      <c r="A5909" s="5" t="n">
        <v>44797</v>
      </c>
      <c r="B5909" s="6" t="n">
        <v>3.11</v>
      </c>
      <c r="C5909" s="1" t="n">
        <v>0</v>
      </c>
    </row>
    <row r="5910">
      <c r="A5910" s="5" t="n">
        <v>44798</v>
      </c>
      <c r="B5910" s="6" t="n">
        <v>3.03</v>
      </c>
      <c r="C5910" s="1" t="n">
        <v>0</v>
      </c>
    </row>
    <row r="5911">
      <c r="A5911" s="5" t="n">
        <v>44799</v>
      </c>
      <c r="B5911" s="6" t="n">
        <v>3.04</v>
      </c>
      <c r="C5911" s="1" t="n">
        <v>0</v>
      </c>
    </row>
    <row r="5912">
      <c r="A5912" s="5" t="n">
        <v>44802</v>
      </c>
      <c r="B5912" s="6" t="n">
        <v>3.12</v>
      </c>
      <c r="C5912" s="1" t="n">
        <v>0</v>
      </c>
    </row>
    <row r="5913">
      <c r="A5913" s="5" t="n">
        <v>44803</v>
      </c>
      <c r="B5913" s="6" t="n">
        <v>3.11</v>
      </c>
      <c r="C5913" s="1" t="n">
        <v>0</v>
      </c>
    </row>
    <row r="5914">
      <c r="A5914" s="5" t="n">
        <v>44804</v>
      </c>
      <c r="B5914" s="6" t="n">
        <v>3.15</v>
      </c>
      <c r="C5914" s="1" t="n">
        <v>0</v>
      </c>
    </row>
    <row r="5915">
      <c r="A5915" s="5" t="n">
        <v>44805</v>
      </c>
      <c r="B5915" s="6" t="n">
        <v>3.26</v>
      </c>
      <c r="C5915" s="1" t="n">
        <v>0</v>
      </c>
    </row>
    <row r="5916">
      <c r="A5916" s="5" t="n">
        <v>44806</v>
      </c>
      <c r="B5916" s="6" t="n">
        <v>3.2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3.33</v>
      </c>
      <c r="C5918" s="1" t="n">
        <v>0</v>
      </c>
    </row>
    <row r="5919">
      <c r="A5919" s="5" t="n">
        <v>44811</v>
      </c>
      <c r="B5919" s="6" t="n">
        <v>3.27</v>
      </c>
      <c r="C5919" s="1" t="n">
        <v>0</v>
      </c>
    </row>
    <row r="5920">
      <c r="A5920" s="5" t="n">
        <v>44812</v>
      </c>
      <c r="B5920" s="6" t="n">
        <v>3.29</v>
      </c>
      <c r="C5920" s="1" t="n">
        <v>0</v>
      </c>
    </row>
    <row r="5921">
      <c r="A5921" s="5" t="n">
        <v>44813</v>
      </c>
      <c r="B5921" s="6" t="n">
        <v>3.33</v>
      </c>
      <c r="C5921" s="1" t="n">
        <v>0</v>
      </c>
    </row>
    <row r="5922">
      <c r="A5922" s="5" t="n">
        <v>44816</v>
      </c>
      <c r="B5922" s="6" t="n">
        <v>3.37</v>
      </c>
      <c r="C5922" s="1" t="n">
        <v>0</v>
      </c>
    </row>
    <row r="5923">
      <c r="A5923" s="5" t="n">
        <v>44817</v>
      </c>
      <c r="B5923" s="6" t="n">
        <v>3.42</v>
      </c>
      <c r="C5923" s="1" t="n">
        <v>0</v>
      </c>
    </row>
    <row r="5924">
      <c r="A5924" s="5" t="n">
        <v>44818</v>
      </c>
      <c r="B5924" s="6" t="n">
        <v>3.41</v>
      </c>
      <c r="C5924" s="1" t="n">
        <v>0</v>
      </c>
    </row>
    <row r="5925">
      <c r="A5925" s="5" t="n">
        <v>44819</v>
      </c>
      <c r="B5925" s="6" t="n">
        <v>3.45</v>
      </c>
      <c r="C5925" s="1" t="n">
        <v>0</v>
      </c>
    </row>
    <row r="5926">
      <c r="A5926" s="5" t="n">
        <v>44820</v>
      </c>
      <c r="B5926" s="6" t="n">
        <v>3.45</v>
      </c>
      <c r="C5926" s="1" t="n">
        <v>0</v>
      </c>
    </row>
    <row r="5927">
      <c r="A5927" s="5" t="n">
        <v>44823</v>
      </c>
      <c r="B5927" s="6" t="n">
        <v>3.49</v>
      </c>
      <c r="C5927" s="1" t="n">
        <v>0</v>
      </c>
    </row>
    <row r="5928">
      <c r="A5928" s="5" t="n">
        <v>44824</v>
      </c>
      <c r="B5928" s="6" t="n">
        <v>3.57</v>
      </c>
      <c r="C5928" s="1" t="n">
        <v>0</v>
      </c>
    </row>
    <row r="5929">
      <c r="A5929" s="5" t="n">
        <v>44825</v>
      </c>
      <c r="B5929" s="6" t="n">
        <v>3.51</v>
      </c>
      <c r="C5929" s="1" t="n">
        <v>0</v>
      </c>
    </row>
    <row r="5930">
      <c r="A5930" s="5" t="n">
        <v>44826</v>
      </c>
      <c r="B5930" s="6" t="n">
        <v>3.7</v>
      </c>
      <c r="C5930" s="1" t="n">
        <v>0</v>
      </c>
    </row>
    <row r="5931">
      <c r="A5931" s="5" t="n">
        <v>44827</v>
      </c>
      <c r="B5931" s="6" t="n">
        <v>3.69</v>
      </c>
      <c r="C5931" s="1" t="n">
        <v>0</v>
      </c>
    </row>
    <row r="5932">
      <c r="A5932" s="5" t="n">
        <v>44830</v>
      </c>
      <c r="B5932" s="6" t="n">
        <v>3.88</v>
      </c>
      <c r="C5932" s="1" t="n">
        <v>0</v>
      </c>
    </row>
    <row r="5933">
      <c r="A5933" s="5" t="n">
        <v>44831</v>
      </c>
      <c r="B5933" s="6" t="n">
        <v>3.97</v>
      </c>
      <c r="C5933" s="1" t="n">
        <v>0</v>
      </c>
    </row>
    <row r="5934">
      <c r="A5934" s="5" t="n">
        <v>44832</v>
      </c>
      <c r="B5934" s="6" t="n">
        <v>3.72</v>
      </c>
      <c r="C5934" s="1" t="n">
        <v>0</v>
      </c>
    </row>
    <row r="5935">
      <c r="A5935" s="5" t="n">
        <v>44833</v>
      </c>
      <c r="B5935" s="6" t="n">
        <v>3.76</v>
      </c>
      <c r="C5935" s="1" t="n">
        <v>0</v>
      </c>
    </row>
    <row r="5936">
      <c r="A5936" s="5" t="n">
        <v>44834</v>
      </c>
      <c r="B5936" s="6" t="n">
        <v>3.83</v>
      </c>
      <c r="C5936" s="1" t="n">
        <v>0</v>
      </c>
    </row>
    <row r="5937">
      <c r="A5937" s="5" t="n">
        <v>44837</v>
      </c>
      <c r="B5937" s="6" t="n">
        <v>3.67</v>
      </c>
      <c r="C5937" s="1" t="n">
        <v>0</v>
      </c>
    </row>
    <row r="5938">
      <c r="A5938" s="5" t="n">
        <v>44838</v>
      </c>
      <c r="B5938" s="6" t="n">
        <v>3.62</v>
      </c>
      <c r="C5938" s="1" t="n">
        <v>0</v>
      </c>
    </row>
    <row r="5939">
      <c r="A5939" s="5" t="n">
        <v>44839</v>
      </c>
      <c r="B5939" s="6" t="n">
        <v>3.76</v>
      </c>
      <c r="C5939" s="1" t="n">
        <v>0</v>
      </c>
    </row>
    <row r="5940">
      <c r="A5940" s="5" t="n">
        <v>44840</v>
      </c>
      <c r="B5940" s="6" t="n">
        <v>3.83</v>
      </c>
      <c r="C5940" s="1" t="n">
        <v>0</v>
      </c>
    </row>
    <row r="5941">
      <c r="A5941" s="5" t="n">
        <v>44841</v>
      </c>
      <c r="B5941" s="6" t="n">
        <v>3.89</v>
      </c>
      <c r="C5941" s="1" t="n">
        <v>0</v>
      </c>
    </row>
    <row r="5942">
      <c r="A5942" s="5" t="n">
        <v>44844</v>
      </c>
      <c r="B5942" s="6" t="n"/>
      <c r="C5942" s="1" t="n">
        <v>1</v>
      </c>
    </row>
    <row r="5943">
      <c r="A5943" s="5" t="n">
        <v>44845</v>
      </c>
      <c r="B5943" s="6" t="n">
        <v>3.93</v>
      </c>
      <c r="C5943" s="1" t="n">
        <v>0</v>
      </c>
    </row>
    <row r="5944">
      <c r="A5944" s="5" t="n">
        <v>44846</v>
      </c>
      <c r="B5944" s="6" t="n">
        <v>3.91</v>
      </c>
      <c r="C5944" s="1" t="n">
        <v>0</v>
      </c>
    </row>
    <row r="5945">
      <c r="A5945" s="5" t="n">
        <v>44847</v>
      </c>
      <c r="B5945" s="6" t="n">
        <v>3.97</v>
      </c>
      <c r="C5945" s="1" t="n">
        <v>0</v>
      </c>
    </row>
    <row r="5946">
      <c r="A5946" s="5" t="n">
        <v>44848</v>
      </c>
      <c r="B5946" s="6" t="n">
        <v>4</v>
      </c>
      <c r="C5946" s="1" t="n">
        <v>0</v>
      </c>
    </row>
    <row r="5947">
      <c r="A5947" s="5" t="n">
        <v>44851</v>
      </c>
      <c r="B5947" s="6" t="n">
        <v>4.02</v>
      </c>
      <c r="C5947" s="1" t="n">
        <v>0</v>
      </c>
    </row>
    <row r="5948">
      <c r="A5948" s="5" t="n">
        <v>44852</v>
      </c>
      <c r="B5948" s="6" t="n">
        <v>4.01</v>
      </c>
      <c r="C5948" s="1" t="n">
        <v>0</v>
      </c>
    </row>
    <row r="5949">
      <c r="A5949" s="5" t="n">
        <v>44853</v>
      </c>
      <c r="B5949" s="6" t="n">
        <v>4.14</v>
      </c>
      <c r="C5949" s="1" t="n">
        <v>0</v>
      </c>
    </row>
    <row r="5950">
      <c r="A5950" s="5" t="n">
        <v>44854</v>
      </c>
      <c r="B5950" s="6" t="n">
        <v>4.24</v>
      </c>
      <c r="C5950" s="1" t="n">
        <v>0</v>
      </c>
    </row>
    <row r="5951">
      <c r="A5951" s="5" t="n">
        <v>44855</v>
      </c>
      <c r="B5951" s="6" t="n">
        <v>4.21</v>
      </c>
      <c r="C5951" s="1" t="n">
        <v>0</v>
      </c>
    </row>
    <row r="5952">
      <c r="A5952" s="5" t="n">
        <v>44858</v>
      </c>
      <c r="B5952" s="6" t="n">
        <v>4.25</v>
      </c>
      <c r="C5952" s="1" t="n">
        <v>0</v>
      </c>
    </row>
    <row r="5953">
      <c r="A5953" s="5" t="n">
        <v>44859</v>
      </c>
      <c r="B5953" s="6" t="n">
        <v>4.1</v>
      </c>
      <c r="C5953" s="1" t="n">
        <v>0</v>
      </c>
    </row>
    <row r="5954">
      <c r="A5954" s="5" t="n">
        <v>44860</v>
      </c>
      <c r="B5954" s="6" t="n">
        <v>4.04</v>
      </c>
      <c r="C5954" s="1" t="n">
        <v>0</v>
      </c>
    </row>
    <row r="5955">
      <c r="A5955" s="5" t="n">
        <v>44861</v>
      </c>
      <c r="B5955" s="6" t="n">
        <v>3.96</v>
      </c>
      <c r="C5955" s="1" t="n">
        <v>0</v>
      </c>
    </row>
    <row r="5956">
      <c r="A5956" s="5" t="n">
        <v>44862</v>
      </c>
      <c r="B5956" s="6" t="n">
        <v>4.02</v>
      </c>
      <c r="C5956" s="1" t="n">
        <v>0</v>
      </c>
    </row>
    <row r="5957">
      <c r="A5957" s="5" t="n">
        <v>44865</v>
      </c>
      <c r="B5957" s="6" t="n">
        <v>4.1</v>
      </c>
      <c r="C5957" s="1" t="n">
        <v>0</v>
      </c>
    </row>
    <row r="5958">
      <c r="A5958" s="5" t="n">
        <v>44866</v>
      </c>
      <c r="B5958" s="6" t="n">
        <v>4.07</v>
      </c>
      <c r="C5958" s="1" t="n">
        <v>0</v>
      </c>
    </row>
    <row r="5959">
      <c r="A5959" s="5" t="n">
        <v>44867</v>
      </c>
      <c r="B5959" s="6" t="n">
        <v>4.1</v>
      </c>
      <c r="C5959" s="1" t="n">
        <v>0</v>
      </c>
    </row>
    <row r="5960">
      <c r="A5960" s="5" t="n">
        <v>44868</v>
      </c>
      <c r="B5960" s="6" t="n">
        <v>4.14</v>
      </c>
      <c r="C5960" s="1" t="n">
        <v>0</v>
      </c>
    </row>
    <row r="5961">
      <c r="A5961" s="5" t="n">
        <v>44869</v>
      </c>
      <c r="B5961" s="6" t="n">
        <v>4.17</v>
      </c>
      <c r="C5961" s="1" t="n">
        <v>0</v>
      </c>
    </row>
    <row r="5962">
      <c r="A5962" s="5" t="n">
        <v>44872</v>
      </c>
      <c r="B5962" s="6" t="n">
        <v>4.22</v>
      </c>
      <c r="C5962" s="1" t="n">
        <v>0</v>
      </c>
    </row>
    <row r="5963">
      <c r="A5963" s="5" t="n">
        <v>44873</v>
      </c>
      <c r="B5963" s="6" t="n">
        <v>4.14</v>
      </c>
      <c r="C5963" s="1" t="n">
        <v>0</v>
      </c>
    </row>
    <row r="5964">
      <c r="A5964" s="5" t="n">
        <v>44874</v>
      </c>
      <c r="B5964" s="6" t="n">
        <v>4.12</v>
      </c>
      <c r="C5964" s="1" t="n">
        <v>0</v>
      </c>
    </row>
    <row r="5965">
      <c r="A5965" s="5" t="n">
        <v>44875</v>
      </c>
      <c r="B5965" s="6" t="n">
        <v>3.82</v>
      </c>
      <c r="C5965" s="1" t="n">
        <v>0</v>
      </c>
    </row>
    <row r="5966">
      <c r="A5966" s="5" t="n">
        <v>44876</v>
      </c>
      <c r="B5966" s="6" t="n"/>
      <c r="C5966" s="1" t="n">
        <v>1</v>
      </c>
    </row>
    <row r="5967">
      <c r="A5967" s="5" t="n">
        <v>44879</v>
      </c>
      <c r="B5967" s="6" t="n">
        <v>3.88</v>
      </c>
      <c r="C5967" s="1" t="n">
        <v>0</v>
      </c>
    </row>
    <row r="5968">
      <c r="A5968" s="5" t="n">
        <v>44880</v>
      </c>
      <c r="B5968" s="6" t="n">
        <v>3.8</v>
      </c>
      <c r="C5968" s="1" t="n">
        <v>0</v>
      </c>
    </row>
    <row r="5969">
      <c r="A5969" s="5" t="n">
        <v>44881</v>
      </c>
      <c r="B5969" s="6" t="n">
        <v>3.67</v>
      </c>
      <c r="C5969" s="1" t="n">
        <v>0</v>
      </c>
    </row>
    <row r="5970">
      <c r="A5970" s="5" t="n">
        <v>44882</v>
      </c>
      <c r="B5970" s="6" t="n">
        <v>3.77</v>
      </c>
      <c r="C5970" s="1" t="n">
        <v>0</v>
      </c>
    </row>
    <row r="5971">
      <c r="A5971" s="5" t="n">
        <v>44883</v>
      </c>
      <c r="B5971" s="6" t="n">
        <v>3.82</v>
      </c>
      <c r="C5971" s="1" t="n">
        <v>0</v>
      </c>
    </row>
    <row r="5972">
      <c r="A5972" s="5" t="n">
        <v>44886</v>
      </c>
      <c r="B5972" s="6" t="n">
        <v>3.83</v>
      </c>
      <c r="C5972" s="1" t="n">
        <v>0</v>
      </c>
    </row>
    <row r="5973">
      <c r="A5973" s="5" t="n">
        <v>44887</v>
      </c>
      <c r="B5973" s="6" t="n">
        <v>3.76</v>
      </c>
      <c r="C5973" s="1" t="n">
        <v>0</v>
      </c>
    </row>
    <row r="5974">
      <c r="A5974" s="5" t="n">
        <v>44888</v>
      </c>
      <c r="B5974" s="6" t="n">
        <v>3.71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3.68</v>
      </c>
      <c r="C5976" s="1" t="n">
        <v>0</v>
      </c>
    </row>
    <row r="5977">
      <c r="A5977" s="5" t="n">
        <v>44893</v>
      </c>
      <c r="B5977" s="6" t="n">
        <v>3.69</v>
      </c>
      <c r="C5977" s="1" t="n">
        <v>0</v>
      </c>
    </row>
    <row r="5978">
      <c r="A5978" s="5" t="n">
        <v>44894</v>
      </c>
      <c r="B5978" s="6" t="n">
        <v>3.75</v>
      </c>
      <c r="C5978" s="1" t="n">
        <v>0</v>
      </c>
    </row>
    <row r="5979">
      <c r="A5979" s="5" t="n">
        <v>44895</v>
      </c>
      <c r="B5979" s="6" t="n">
        <v>3.68</v>
      </c>
      <c r="C5979" s="1" t="n">
        <v>0</v>
      </c>
    </row>
    <row r="5980">
      <c r="A5980" s="5" t="n">
        <v>44896</v>
      </c>
      <c r="B5980" s="6" t="n">
        <v>3.53</v>
      </c>
      <c r="C5980" s="1" t="n">
        <v>0</v>
      </c>
    </row>
    <row r="5981">
      <c r="A5981" s="5" t="n">
        <v>44897</v>
      </c>
      <c r="B5981" s="6" t="n">
        <v>3.51</v>
      </c>
      <c r="C5981" s="1" t="n">
        <v>0</v>
      </c>
    </row>
    <row r="5982">
      <c r="A5982" s="5" t="n">
        <v>44900</v>
      </c>
      <c r="B5982" s="6" t="n">
        <v>3.6</v>
      </c>
      <c r="C5982" s="1" t="n">
        <v>0</v>
      </c>
    </row>
    <row r="5983">
      <c r="A5983" s="5" t="n">
        <v>44901</v>
      </c>
      <c r="B5983" s="6" t="n">
        <v>3.51</v>
      </c>
      <c r="C5983" s="1" t="n">
        <v>0</v>
      </c>
    </row>
    <row r="5984">
      <c r="A5984" s="5" t="n">
        <v>44902</v>
      </c>
      <c r="B5984" s="6" t="n">
        <v>3.42</v>
      </c>
      <c r="C5984" s="1" t="n">
        <v>0</v>
      </c>
    </row>
    <row r="5985">
      <c r="A5985" s="5" t="n">
        <v>44903</v>
      </c>
      <c r="B5985" s="6" t="n">
        <v>3.48</v>
      </c>
      <c r="C5985" s="1" t="n">
        <v>0</v>
      </c>
    </row>
    <row r="5986">
      <c r="A5986" s="5" t="n">
        <v>44904</v>
      </c>
      <c r="B5986" s="6" t="n">
        <v>3.57</v>
      </c>
      <c r="C5986" s="1" t="n">
        <v>0</v>
      </c>
    </row>
    <row r="5987">
      <c r="A5987" s="5" t="n">
        <v>44907</v>
      </c>
      <c r="B5987" s="6" t="n">
        <v>3.61</v>
      </c>
      <c r="C5987" s="1" t="n">
        <v>0</v>
      </c>
    </row>
    <row r="5988">
      <c r="A5988" s="5" t="n">
        <v>44908</v>
      </c>
      <c r="B5988" s="6" t="n">
        <v>3.51</v>
      </c>
      <c r="C5988" s="1" t="n">
        <v>0</v>
      </c>
    </row>
    <row r="5989">
      <c r="A5989" s="5" t="n">
        <v>44909</v>
      </c>
      <c r="B5989" s="6" t="n">
        <v>3.49</v>
      </c>
      <c r="C5989" s="1" t="n">
        <v>0</v>
      </c>
    </row>
    <row r="5990">
      <c r="A5990" s="5" t="n">
        <v>44910</v>
      </c>
      <c r="B5990" s="6" t="n">
        <v>3.44</v>
      </c>
      <c r="C5990" s="1" t="n">
        <v>0</v>
      </c>
    </row>
    <row r="5991">
      <c r="A5991" s="5" t="n">
        <v>44911</v>
      </c>
      <c r="B5991" s="6" t="n">
        <v>3.48</v>
      </c>
      <c r="C5991" s="1" t="n">
        <v>0</v>
      </c>
    </row>
    <row r="5992">
      <c r="A5992" s="5" t="n">
        <v>44914</v>
      </c>
      <c r="B5992" s="6" t="n">
        <v>3.57</v>
      </c>
      <c r="C5992" s="1" t="n">
        <v>0</v>
      </c>
    </row>
    <row r="5993">
      <c r="A5993" s="5" t="n">
        <v>44915</v>
      </c>
      <c r="B5993" s="6" t="n">
        <v>3.69</v>
      </c>
      <c r="C5993" s="1" t="n">
        <v>0</v>
      </c>
    </row>
    <row r="5994">
      <c r="A5994" s="5" t="n">
        <v>44916</v>
      </c>
      <c r="B5994" s="6" t="n">
        <v>3.68</v>
      </c>
      <c r="C5994" s="1" t="n">
        <v>0</v>
      </c>
    </row>
    <row r="5995">
      <c r="A5995" s="5" t="n">
        <v>44917</v>
      </c>
      <c r="B5995" s="6" t="n">
        <v>3.67</v>
      </c>
      <c r="C5995" s="1" t="n">
        <v>0</v>
      </c>
    </row>
    <row r="5996">
      <c r="A5996" s="5" t="n">
        <v>44918</v>
      </c>
      <c r="B5996" s="6" t="n">
        <v>3.75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3.84</v>
      </c>
      <c r="C5998" s="1" t="n">
        <v>0</v>
      </c>
    </row>
    <row r="5999">
      <c r="A5999" s="5" t="n">
        <v>44923</v>
      </c>
      <c r="B5999" s="6" t="n">
        <v>3.88</v>
      </c>
      <c r="C5999" s="1" t="n">
        <v>0</v>
      </c>
    </row>
    <row r="6000">
      <c r="A6000" s="5" t="n">
        <v>44924</v>
      </c>
      <c r="B6000" s="6" t="n">
        <v>3.83</v>
      </c>
      <c r="C6000" s="1" t="n">
        <v>0</v>
      </c>
    </row>
    <row r="6001">
      <c r="A6001" s="5" t="n">
        <v>44925</v>
      </c>
      <c r="B6001" s="6" t="n">
        <v>3.88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3.79</v>
      </c>
      <c r="C6003" s="1" t="n">
        <v>0</v>
      </c>
    </row>
    <row r="6004">
      <c r="A6004" s="5" t="n">
        <v>44930</v>
      </c>
      <c r="B6004" s="6" t="n">
        <v>3.69</v>
      </c>
      <c r="C6004" s="1" t="n">
        <v>0</v>
      </c>
    </row>
    <row r="6005">
      <c r="A6005" s="5" t="n">
        <v>44931</v>
      </c>
      <c r="B6005" s="6" t="n">
        <v>3.71</v>
      </c>
      <c r="C6005" s="1" t="n">
        <v>0</v>
      </c>
    </row>
    <row r="6006">
      <c r="A6006" s="5" t="n">
        <v>44932</v>
      </c>
      <c r="B6006" s="6" t="n">
        <v>3.55</v>
      </c>
      <c r="C6006" s="1" t="n">
        <v>0</v>
      </c>
    </row>
    <row r="6007">
      <c r="A6007" s="5" t="n">
        <v>44935</v>
      </c>
      <c r="B6007" s="6" t="n">
        <v>3.53</v>
      </c>
      <c r="C6007" s="1" t="n">
        <v>0</v>
      </c>
    </row>
    <row r="6008">
      <c r="A6008" s="5" t="n">
        <v>44936</v>
      </c>
      <c r="B6008" s="6" t="n">
        <v>3.61</v>
      </c>
      <c r="C6008" s="1" t="n">
        <v>0</v>
      </c>
    </row>
    <row r="6009">
      <c r="A6009" s="5" t="n">
        <v>44937</v>
      </c>
      <c r="B6009" s="6" t="n">
        <v>3.54</v>
      </c>
      <c r="C6009" s="1" t="n">
        <v>0</v>
      </c>
    </row>
    <row r="6010">
      <c r="A6010" s="5" t="n">
        <v>44938</v>
      </c>
      <c r="B6010" s="6" t="n">
        <v>3.43</v>
      </c>
      <c r="C6010" s="1" t="n">
        <v>0</v>
      </c>
    </row>
    <row r="6011">
      <c r="A6011" s="5" t="n">
        <v>44939</v>
      </c>
      <c r="B6011" s="6" t="n">
        <v>3.49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3.53</v>
      </c>
      <c r="C6013" s="1" t="n">
        <v>0</v>
      </c>
    </row>
    <row r="6014">
      <c r="A6014" s="5" t="n">
        <v>44944</v>
      </c>
      <c r="B6014" s="6" t="n">
        <v>3.37</v>
      </c>
      <c r="C6014" s="1" t="n">
        <v>0</v>
      </c>
    </row>
    <row r="6015">
      <c r="A6015" s="5" t="n">
        <v>44945</v>
      </c>
      <c r="B6015" s="6" t="n">
        <v>3.39</v>
      </c>
      <c r="C6015" s="1" t="n">
        <v>0</v>
      </c>
    </row>
    <row r="6016">
      <c r="A6016" s="5" t="n">
        <v>44946</v>
      </c>
      <c r="B6016" s="6" t="n">
        <v>3.48</v>
      </c>
      <c r="C6016" s="1" t="n">
        <v>0</v>
      </c>
    </row>
    <row r="6017">
      <c r="A6017" s="5" t="n">
        <v>44949</v>
      </c>
      <c r="B6017" s="6" t="n">
        <v>3.52</v>
      </c>
      <c r="C6017" s="1" t="n">
        <v>0</v>
      </c>
    </row>
    <row r="6018">
      <c r="A6018" s="5" t="n">
        <v>44950</v>
      </c>
      <c r="B6018" s="6" t="n">
        <v>3.46</v>
      </c>
      <c r="C6018" s="1" t="n">
        <v>0</v>
      </c>
    </row>
    <row r="6019">
      <c r="A6019" s="5" t="n">
        <v>44951</v>
      </c>
      <c r="B6019" s="6" t="n">
        <v>3.46</v>
      </c>
      <c r="C6019" s="1" t="n">
        <v>0</v>
      </c>
    </row>
    <row r="6020">
      <c r="A6020" s="5" t="n">
        <v>44952</v>
      </c>
      <c r="B6020" s="6" t="n">
        <v>3.49</v>
      </c>
      <c r="C6020" s="1" t="n">
        <v>0</v>
      </c>
    </row>
    <row r="6021">
      <c r="A6021" s="5" t="n">
        <v>44953</v>
      </c>
      <c r="B6021" s="6" t="n">
        <v>3.52</v>
      </c>
      <c r="C6021" s="1" t="n">
        <v>0</v>
      </c>
    </row>
    <row r="6022">
      <c r="A6022" s="5" t="n">
        <v>44956</v>
      </c>
      <c r="B6022" s="6" t="n">
        <v>3.55</v>
      </c>
      <c r="C6022" s="1" t="n">
        <v>0</v>
      </c>
    </row>
    <row r="6023">
      <c r="A6023" s="5" t="n">
        <v>44957</v>
      </c>
      <c r="B6023" s="6" t="n">
        <v>3.52</v>
      </c>
      <c r="C6023" s="1" t="n">
        <v>0</v>
      </c>
    </row>
    <row r="6024">
      <c r="A6024" s="5" t="n">
        <v>44958</v>
      </c>
      <c r="B6024" s="6" t="n">
        <v>3.39</v>
      </c>
      <c r="C6024" s="1" t="n">
        <v>0</v>
      </c>
    </row>
    <row r="6025">
      <c r="A6025" s="5" t="n">
        <v>44959</v>
      </c>
      <c r="B6025" s="6" t="n">
        <v>3.4</v>
      </c>
      <c r="C6025" s="1" t="n">
        <v>0</v>
      </c>
    </row>
    <row r="6026">
      <c r="A6026" s="5" t="n">
        <v>44960</v>
      </c>
      <c r="B6026" s="6" t="n">
        <v>3.53</v>
      </c>
      <c r="C6026" s="1" t="n">
        <v>0</v>
      </c>
    </row>
    <row r="6027">
      <c r="A6027" s="5" t="n">
        <v>44963</v>
      </c>
      <c r="B6027" s="6" t="n">
        <v>3.63</v>
      </c>
      <c r="C6027" s="1" t="n">
        <v>0</v>
      </c>
    </row>
    <row r="6028">
      <c r="A6028" s="5" t="n">
        <v>44964</v>
      </c>
      <c r="B6028" s="6" t="n">
        <v>3.67</v>
      </c>
      <c r="C6028" s="1" t="n">
        <v>0</v>
      </c>
    </row>
    <row r="6029">
      <c r="A6029" s="5" t="n">
        <v>44965</v>
      </c>
      <c r="B6029" s="6" t="n">
        <v>3.63</v>
      </c>
      <c r="C6029" s="1" t="n">
        <v>0</v>
      </c>
    </row>
    <row r="6030">
      <c r="A6030" s="5" t="n">
        <v>44966</v>
      </c>
      <c r="B6030" s="6" t="n">
        <v>3.67</v>
      </c>
      <c r="C6030" s="1" t="n">
        <v>0</v>
      </c>
    </row>
    <row r="6031">
      <c r="A6031" s="5" t="n">
        <v>44967</v>
      </c>
      <c r="B6031" s="6" t="n">
        <v>3.74</v>
      </c>
      <c r="C6031" s="1" t="n">
        <v>0</v>
      </c>
    </row>
    <row r="6032">
      <c r="A6032" s="5" t="n">
        <v>44970</v>
      </c>
      <c r="B6032" s="6" t="n">
        <v>3.72</v>
      </c>
      <c r="C6032" s="1" t="n">
        <v>0</v>
      </c>
    </row>
    <row r="6033">
      <c r="A6033" s="5" t="n">
        <v>44971</v>
      </c>
      <c r="B6033" s="6" t="n">
        <v>3.77</v>
      </c>
      <c r="C6033" s="1" t="n">
        <v>0</v>
      </c>
    </row>
    <row r="6034">
      <c r="A6034" s="5" t="n">
        <v>44972</v>
      </c>
      <c r="B6034" s="6" t="n">
        <v>3.81</v>
      </c>
      <c r="C6034" s="1" t="n">
        <v>0</v>
      </c>
    </row>
    <row r="6035">
      <c r="A6035" s="5" t="n">
        <v>44973</v>
      </c>
      <c r="B6035" s="6" t="n">
        <v>3.86</v>
      </c>
      <c r="C6035" s="1" t="n">
        <v>0</v>
      </c>
    </row>
    <row r="6036">
      <c r="A6036" s="5" t="n">
        <v>44974</v>
      </c>
      <c r="B6036" s="6" t="n">
        <v>3.82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3.95</v>
      </c>
      <c r="C6038" s="1" t="n">
        <v>0</v>
      </c>
    </row>
    <row r="6039">
      <c r="A6039" s="5" t="n">
        <v>44979</v>
      </c>
      <c r="B6039" s="6" t="n">
        <v>3.93</v>
      </c>
      <c r="C6039" s="1" t="n">
        <v>0</v>
      </c>
    </row>
    <row r="6040">
      <c r="A6040" s="5" t="n">
        <v>44980</v>
      </c>
      <c r="B6040" s="6" t="n">
        <v>3.88</v>
      </c>
      <c r="C6040" s="1" t="n">
        <v>0</v>
      </c>
    </row>
    <row r="6041">
      <c r="A6041" s="5" t="n">
        <v>44981</v>
      </c>
      <c r="B6041" s="6" t="n">
        <v>3.95</v>
      </c>
      <c r="C6041" s="1" t="n">
        <v>0</v>
      </c>
    </row>
    <row r="6042">
      <c r="A6042" s="5" t="n">
        <v>44984</v>
      </c>
      <c r="B6042" s="6" t="n">
        <v>3.92</v>
      </c>
      <c r="C6042" s="1" t="n">
        <v>0</v>
      </c>
    </row>
    <row r="6043">
      <c r="A6043" s="5" t="n">
        <v>44985</v>
      </c>
      <c r="B6043" s="6" t="n">
        <v>3.92</v>
      </c>
      <c r="C6043" s="1" t="n">
        <v>0</v>
      </c>
    </row>
    <row r="6044">
      <c r="A6044" s="5" t="n">
        <v>44986</v>
      </c>
      <c r="B6044" s="6" t="n">
        <v>4.01</v>
      </c>
      <c r="C6044" s="1" t="n">
        <v>0</v>
      </c>
    </row>
    <row r="6045">
      <c r="A6045" s="5" t="n">
        <v>44987</v>
      </c>
      <c r="B6045" s="6" t="n">
        <v>4.08</v>
      </c>
      <c r="C6045" s="1" t="n">
        <v>0</v>
      </c>
    </row>
    <row r="6046">
      <c r="A6046" s="5" t="n">
        <v>44988</v>
      </c>
      <c r="B6046" s="6" t="n">
        <v>3.97</v>
      </c>
      <c r="C6046" s="1" t="n">
        <v>0</v>
      </c>
    </row>
    <row r="6047">
      <c r="A6047" s="5" t="n">
        <v>44991</v>
      </c>
      <c r="B6047" s="6" t="n">
        <v>3.98</v>
      </c>
      <c r="C6047" s="1" t="n">
        <v>0</v>
      </c>
    </row>
    <row r="6048">
      <c r="A6048" s="5" t="n">
        <v>44992</v>
      </c>
      <c r="B6048" s="6" t="n">
        <v>3.97</v>
      </c>
      <c r="C6048" s="1" t="n">
        <v>0</v>
      </c>
    </row>
    <row r="6049">
      <c r="A6049" s="5" t="n">
        <v>44993</v>
      </c>
      <c r="B6049" s="6" t="n">
        <v>3.98</v>
      </c>
      <c r="C6049" s="1" t="n">
        <v>0</v>
      </c>
    </row>
    <row r="6050">
      <c r="A6050" s="5" t="n">
        <v>44994</v>
      </c>
      <c r="B6050" s="6" t="n">
        <v>3.93</v>
      </c>
      <c r="C6050" s="1" t="n">
        <v>0</v>
      </c>
    </row>
    <row r="6051">
      <c r="A6051" s="5" t="n">
        <v>44995</v>
      </c>
      <c r="B6051" s="6" t="n">
        <v>3.7</v>
      </c>
      <c r="C6051" s="1" t="n">
        <v>0</v>
      </c>
    </row>
    <row r="6052">
      <c r="A6052" s="5" t="n">
        <v>44998</v>
      </c>
      <c r="B6052" s="6" t="n">
        <v>3.55</v>
      </c>
      <c r="C6052" s="1" t="n">
        <v>0</v>
      </c>
    </row>
    <row r="6053">
      <c r="A6053" s="5" t="n">
        <v>44999</v>
      </c>
      <c r="B6053" s="6" t="n">
        <v>3.64</v>
      </c>
      <c r="C6053" s="1" t="n">
        <v>0</v>
      </c>
    </row>
    <row r="6054">
      <c r="A6054" s="5" t="n">
        <v>45000</v>
      </c>
      <c r="B6054" s="6" t="n">
        <v>3.51</v>
      </c>
      <c r="C6054" s="1" t="n">
        <v>0</v>
      </c>
    </row>
    <row r="6055">
      <c r="A6055" s="5" t="n">
        <v>45001</v>
      </c>
      <c r="B6055" s="6" t="n">
        <v>3.56</v>
      </c>
      <c r="C6055" s="1" t="n">
        <v>0</v>
      </c>
    </row>
    <row r="6056">
      <c r="A6056" s="5" t="n">
        <v>45002</v>
      </c>
      <c r="B6056" s="6" t="n">
        <v>3.39</v>
      </c>
      <c r="C6056" s="1" t="n">
        <v>0</v>
      </c>
    </row>
    <row r="6057">
      <c r="A6057" s="5" t="n">
        <v>45005</v>
      </c>
      <c r="B6057" s="6" t="n">
        <v>3.47</v>
      </c>
      <c r="C6057" s="1" t="n">
        <v>0</v>
      </c>
    </row>
    <row r="6058">
      <c r="A6058" s="5" t="n">
        <v>45006</v>
      </c>
      <c r="B6058" s="6" t="n">
        <v>3.59</v>
      </c>
      <c r="C6058" s="1" t="n">
        <v>0</v>
      </c>
    </row>
    <row r="6059">
      <c r="A6059" s="5" t="n">
        <v>45007</v>
      </c>
      <c r="B6059" s="6" t="n">
        <v>3.48</v>
      </c>
      <c r="C6059" s="1" t="n">
        <v>0</v>
      </c>
    </row>
    <row r="6060">
      <c r="A6060" s="5" t="n">
        <v>45008</v>
      </c>
      <c r="B6060" s="6" t="n">
        <v>3.38</v>
      </c>
      <c r="C6060" s="1" t="n">
        <v>0</v>
      </c>
    </row>
    <row r="6061">
      <c r="A6061" s="5" t="n">
        <v>45009</v>
      </c>
      <c r="B6061" s="6" t="n">
        <v>3.38</v>
      </c>
      <c r="C6061" s="1" t="n">
        <v>0</v>
      </c>
    </row>
    <row r="6062">
      <c r="A6062" s="5" t="n">
        <v>45012</v>
      </c>
      <c r="B6062" s="6" t="n">
        <v>3.53</v>
      </c>
      <c r="C6062" s="1" t="n">
        <v>0</v>
      </c>
    </row>
    <row r="6063">
      <c r="A6063" s="5" t="n">
        <v>45013</v>
      </c>
      <c r="B6063" s="6" t="n">
        <v>3.55</v>
      </c>
      <c r="C6063" s="1" t="n">
        <v>0</v>
      </c>
    </row>
    <row r="6064">
      <c r="A6064" s="5" t="n">
        <v>45014</v>
      </c>
      <c r="B6064" s="6" t="n">
        <v>3.57</v>
      </c>
      <c r="C6064" s="1" t="n">
        <v>0</v>
      </c>
    </row>
    <row r="6065">
      <c r="A6065" s="5" t="n">
        <v>45015</v>
      </c>
      <c r="B6065" s="6" t="n">
        <v>3.55</v>
      </c>
      <c r="C6065" s="1" t="n">
        <v>0</v>
      </c>
    </row>
    <row r="6066">
      <c r="A6066" s="5" t="n">
        <v>45016</v>
      </c>
      <c r="B6066" s="6" t="n">
        <v>3.48</v>
      </c>
      <c r="C6066" s="1" t="n">
        <v>0</v>
      </c>
    </row>
    <row r="6067">
      <c r="A6067" s="5" t="n">
        <v>45019</v>
      </c>
      <c r="B6067" s="6" t="n">
        <v>3.43</v>
      </c>
      <c r="C6067" s="1" t="n">
        <v>0</v>
      </c>
    </row>
    <row r="6068">
      <c r="A6068" s="5" t="n">
        <v>45020</v>
      </c>
      <c r="B6068" s="6" t="n">
        <v>3.35</v>
      </c>
      <c r="C6068" s="1" t="n">
        <v>0</v>
      </c>
    </row>
    <row r="6069">
      <c r="A6069" s="5" t="n">
        <v>45021</v>
      </c>
      <c r="B6069" s="6" t="n">
        <v>3.3</v>
      </c>
      <c r="C6069" s="1" t="n">
        <v>0</v>
      </c>
    </row>
    <row r="6070">
      <c r="A6070" s="5" t="n">
        <v>45022</v>
      </c>
      <c r="B6070" s="6" t="n">
        <v>3.3</v>
      </c>
      <c r="C6070" s="1" t="n">
        <v>0</v>
      </c>
    </row>
    <row r="6071">
      <c r="A6071" s="5" t="n">
        <v>45023</v>
      </c>
      <c r="B6071" s="6" t="n">
        <v>3.39</v>
      </c>
      <c r="C6071" s="1" t="n">
        <v>0</v>
      </c>
    </row>
    <row r="6072">
      <c r="A6072" s="5" t="n">
        <v>45026</v>
      </c>
      <c r="B6072" s="6" t="n">
        <v>3.41</v>
      </c>
      <c r="C6072" s="1" t="n">
        <v>0</v>
      </c>
    </row>
    <row r="6073">
      <c r="A6073" s="5" t="n">
        <v>45027</v>
      </c>
      <c r="B6073" s="6" t="n">
        <v>3.43</v>
      </c>
      <c r="C6073" s="1" t="n">
        <v>0</v>
      </c>
    </row>
    <row r="6074">
      <c r="A6074" s="5" t="n">
        <v>45028</v>
      </c>
      <c r="B6074" s="6" t="n">
        <v>3.41</v>
      </c>
      <c r="C6074" s="1" t="n">
        <v>0</v>
      </c>
    </row>
    <row r="6075">
      <c r="A6075" s="5" t="n">
        <v>45029</v>
      </c>
      <c r="B6075" s="6" t="n">
        <v>3.45</v>
      </c>
      <c r="C6075" s="1" t="n">
        <v>0</v>
      </c>
    </row>
    <row r="6076">
      <c r="A6076" s="5" t="n">
        <v>45030</v>
      </c>
      <c r="B6076" s="6" t="n">
        <v>3.52</v>
      </c>
      <c r="C6076" s="1" t="n">
        <v>0</v>
      </c>
    </row>
    <row r="6077">
      <c r="A6077" s="5" t="n">
        <v>45033</v>
      </c>
      <c r="B6077" s="6" t="n">
        <v>3.6</v>
      </c>
      <c r="C6077" s="1" t="n">
        <v>0</v>
      </c>
    </row>
    <row r="6078">
      <c r="A6078" s="5" t="n">
        <v>45034</v>
      </c>
      <c r="B6078" s="6" t="n">
        <v>3.58</v>
      </c>
      <c r="C6078" s="1" t="n">
        <v>0</v>
      </c>
    </row>
    <row r="6079">
      <c r="A6079" s="5" t="n">
        <v>45035</v>
      </c>
      <c r="B6079" s="6" t="n">
        <v>3.6</v>
      </c>
      <c r="C6079" s="1" t="n">
        <v>0</v>
      </c>
    </row>
    <row r="6080">
      <c r="A6080" s="5" t="n">
        <v>45036</v>
      </c>
      <c r="B6080" s="6" t="n">
        <v>3.54</v>
      </c>
      <c r="C6080" s="1" t="n">
        <v>0</v>
      </c>
    </row>
    <row r="6081">
      <c r="A6081" s="5" t="n">
        <v>45037</v>
      </c>
      <c r="B6081" s="6" t="n">
        <v>3.57</v>
      </c>
      <c r="C6081" s="1" t="n">
        <v>0</v>
      </c>
    </row>
    <row r="6082">
      <c r="A6082" s="5" t="n">
        <v>45040</v>
      </c>
      <c r="B6082" s="6" t="n">
        <v>3.52</v>
      </c>
      <c r="C6082" s="1" t="n">
        <v>0</v>
      </c>
    </row>
    <row r="6083">
      <c r="A6083" s="5" t="n">
        <v>45041</v>
      </c>
      <c r="B6083" s="6" t="n">
        <v>3.4</v>
      </c>
      <c r="C6083" s="1" t="n">
        <v>0</v>
      </c>
    </row>
    <row r="6084">
      <c r="A6084" s="5" t="n">
        <v>45042</v>
      </c>
      <c r="B6084" s="6" t="n">
        <v>3.43</v>
      </c>
      <c r="C6084" s="1" t="n">
        <v>0</v>
      </c>
    </row>
    <row r="6085">
      <c r="A6085" s="5" t="n">
        <v>45043</v>
      </c>
      <c r="B6085" s="6" t="n">
        <v>3.53</v>
      </c>
      <c r="C6085" s="1" t="n">
        <v>0</v>
      </c>
    </row>
    <row r="6086">
      <c r="A6086" s="5" t="n">
        <v>45044</v>
      </c>
      <c r="B6086" s="6" t="n">
        <v>3.44</v>
      </c>
      <c r="C6086" s="1" t="n">
        <v>0</v>
      </c>
    </row>
    <row r="6087">
      <c r="A6087" s="5" t="n">
        <v>45047</v>
      </c>
      <c r="B6087" s="6" t="n">
        <v>3.59</v>
      </c>
      <c r="C6087" s="1" t="n">
        <v>0</v>
      </c>
    </row>
    <row r="6088">
      <c r="A6088" s="5" t="n">
        <v>45048</v>
      </c>
      <c r="B6088" s="6" t="n">
        <v>3.44</v>
      </c>
      <c r="C6088" s="1" t="n">
        <v>0</v>
      </c>
    </row>
    <row r="6089">
      <c r="A6089" s="5" t="n">
        <v>45049</v>
      </c>
      <c r="B6089" s="6" t="n">
        <v>3.38</v>
      </c>
      <c r="C6089" s="1" t="n">
        <v>0</v>
      </c>
    </row>
    <row r="6090">
      <c r="A6090" s="5" t="n">
        <v>45050</v>
      </c>
      <c r="B6090" s="6" t="n">
        <v>3.37</v>
      </c>
      <c r="C6090" s="1" t="n">
        <v>0</v>
      </c>
    </row>
    <row r="6091">
      <c r="A6091" s="5" t="n">
        <v>45051</v>
      </c>
      <c r="B6091" s="6" t="n">
        <v>3.44</v>
      </c>
      <c r="C6091" s="1" t="n">
        <v>0</v>
      </c>
    </row>
    <row r="6092">
      <c r="A6092" s="5" t="n">
        <v>45054</v>
      </c>
      <c r="B6092" s="6" t="n">
        <v>3.52</v>
      </c>
      <c r="C6092" s="1" t="n">
        <v>0</v>
      </c>
    </row>
    <row r="6093">
      <c r="A6093" s="5" t="n">
        <v>45055</v>
      </c>
      <c r="B6093" s="6" t="n">
        <v>3.53</v>
      </c>
      <c r="C6093" s="1" t="n">
        <v>0</v>
      </c>
    </row>
    <row r="6094">
      <c r="A6094" s="5" t="n">
        <v>45056</v>
      </c>
      <c r="B6094" s="6" t="n">
        <v>3.43</v>
      </c>
      <c r="C6094" s="1" t="n">
        <v>0</v>
      </c>
    </row>
    <row r="6095">
      <c r="A6095" s="5" t="n">
        <v>45057</v>
      </c>
      <c r="B6095" s="6" t="n">
        <v>3.39</v>
      </c>
      <c r="C6095" s="1" t="n">
        <v>0</v>
      </c>
    </row>
    <row r="6096">
      <c r="A6096" s="5" t="n">
        <v>45058</v>
      </c>
      <c r="B6096" s="6" t="n">
        <v>3.46</v>
      </c>
      <c r="C6096" s="1" t="n">
        <v>0</v>
      </c>
    </row>
    <row r="6097">
      <c r="A6097" s="5" t="n">
        <v>45061</v>
      </c>
      <c r="B6097" s="6" t="n">
        <v>3.5</v>
      </c>
      <c r="C6097" s="1" t="n">
        <v>0</v>
      </c>
    </row>
    <row r="6098">
      <c r="A6098" s="5" t="n">
        <v>45062</v>
      </c>
      <c r="B6098" s="6" t="n">
        <v>3.54</v>
      </c>
      <c r="C6098" s="1" t="n">
        <v>0</v>
      </c>
    </row>
    <row r="6099">
      <c r="A6099" s="5" t="n">
        <v>45063</v>
      </c>
      <c r="B6099" s="6" t="n">
        <v>3.57</v>
      </c>
      <c r="C6099" s="1" t="n">
        <v>0</v>
      </c>
    </row>
    <row r="6100">
      <c r="A6100" s="5" t="n">
        <v>45064</v>
      </c>
      <c r="B6100" s="6" t="n">
        <v>3.65</v>
      </c>
      <c r="C6100" s="1" t="n">
        <v>0</v>
      </c>
    </row>
    <row r="6101">
      <c r="A6101" s="5" t="n">
        <v>45065</v>
      </c>
      <c r="B6101" s="6" t="n">
        <v>3.7</v>
      </c>
      <c r="C6101" s="1" t="n">
        <v>0</v>
      </c>
    </row>
    <row r="6102">
      <c r="A6102" s="5" t="n">
        <v>45068</v>
      </c>
      <c r="B6102" s="6" t="n">
        <v>3.72</v>
      </c>
      <c r="C6102" s="1" t="n">
        <v>0</v>
      </c>
    </row>
    <row r="6103">
      <c r="A6103" s="5" t="n">
        <v>45069</v>
      </c>
      <c r="B6103" s="6" t="n">
        <v>3.7</v>
      </c>
      <c r="C6103" s="1" t="n">
        <v>0</v>
      </c>
    </row>
    <row r="6104">
      <c r="A6104" s="5" t="n">
        <v>45070</v>
      </c>
      <c r="B6104" s="6" t="n">
        <v>3.73</v>
      </c>
      <c r="C6104" s="1" t="n">
        <v>0</v>
      </c>
    </row>
    <row r="6105">
      <c r="A6105" s="5" t="n">
        <v>45071</v>
      </c>
      <c r="B6105" s="6" t="n">
        <v>3.83</v>
      </c>
      <c r="C6105" s="1" t="n">
        <v>0</v>
      </c>
    </row>
    <row r="6106">
      <c r="A6106" s="5" t="n">
        <v>45072</v>
      </c>
      <c r="B6106" s="6" t="n">
        <v>3.8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3.69</v>
      </c>
      <c r="C6108" s="1" t="n">
        <v>0</v>
      </c>
    </row>
    <row r="6109">
      <c r="A6109" s="5" t="n">
        <v>45077</v>
      </c>
      <c r="B6109" s="6" t="n">
        <v>3.64</v>
      </c>
      <c r="C6109" s="1" t="n">
        <v>0</v>
      </c>
    </row>
    <row r="6110">
      <c r="A6110" s="5" t="n">
        <v>45078</v>
      </c>
      <c r="B6110" s="6" t="n">
        <v>3.61</v>
      </c>
      <c r="C6110" s="1" t="n">
        <v>0</v>
      </c>
    </row>
    <row r="6111">
      <c r="A6111" s="5" t="n">
        <v>45079</v>
      </c>
      <c r="B6111" s="6" t="n">
        <v>3.69</v>
      </c>
      <c r="C6111" s="1" t="n">
        <v>0</v>
      </c>
    </row>
    <row r="6112">
      <c r="A6112" s="5" t="n">
        <v>45082</v>
      </c>
      <c r="B6112" s="6" t="n">
        <v>3.69</v>
      </c>
      <c r="C6112" s="1" t="n">
        <v>0</v>
      </c>
    </row>
    <row r="6113">
      <c r="A6113" s="5" t="n">
        <v>45083</v>
      </c>
      <c r="B6113" s="6" t="n">
        <v>3.7</v>
      </c>
      <c r="C6113" s="1" t="n">
        <v>0</v>
      </c>
    </row>
    <row r="6114">
      <c r="A6114" s="5" t="n">
        <v>45084</v>
      </c>
      <c r="B6114" s="6" t="n">
        <v>3.79</v>
      </c>
      <c r="C6114" s="1" t="n">
        <v>0</v>
      </c>
    </row>
    <row r="6115">
      <c r="A6115" s="5" t="n">
        <v>45085</v>
      </c>
      <c r="B6115" s="6" t="n">
        <v>3.73</v>
      </c>
      <c r="C6115" s="1" t="n">
        <v>0</v>
      </c>
    </row>
    <row r="6116">
      <c r="A6116" s="5" t="n">
        <v>45086</v>
      </c>
      <c r="B6116" s="6" t="n">
        <v>3.75</v>
      </c>
      <c r="C6116" s="1" t="n">
        <v>0</v>
      </c>
    </row>
    <row r="6117">
      <c r="A6117" s="5" t="n">
        <v>45089</v>
      </c>
      <c r="B6117" s="6" t="n">
        <v>3.73</v>
      </c>
      <c r="C6117" s="1" t="n">
        <v>0</v>
      </c>
    </row>
    <row r="6118">
      <c r="A6118" s="5" t="n">
        <v>45090</v>
      </c>
      <c r="B6118" s="6" t="n">
        <v>3.84</v>
      </c>
      <c r="C6118" s="1" t="n">
        <v>0</v>
      </c>
    </row>
    <row r="6119">
      <c r="A6119" s="5" t="n">
        <v>45091</v>
      </c>
      <c r="B6119" s="6" t="n">
        <v>3.83</v>
      </c>
      <c r="C6119" s="1" t="n">
        <v>0</v>
      </c>
    </row>
    <row r="6120">
      <c r="A6120" s="5" t="n">
        <v>45092</v>
      </c>
      <c r="B6120" s="6" t="n">
        <v>3.72</v>
      </c>
      <c r="C6120" s="1" t="n">
        <v>0</v>
      </c>
    </row>
    <row r="6121">
      <c r="A6121" s="5" t="n">
        <v>45093</v>
      </c>
      <c r="B6121" s="6" t="n">
        <v>3.77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3.74</v>
      </c>
      <c r="C6123" s="1" t="n">
        <v>0</v>
      </c>
    </row>
    <row r="6124">
      <c r="A6124" s="5" t="n">
        <v>45098</v>
      </c>
      <c r="B6124" s="6" t="n">
        <v>3.72</v>
      </c>
      <c r="C6124" s="1" t="n">
        <v>0</v>
      </c>
    </row>
    <row r="6125">
      <c r="A6125" s="5" t="n">
        <v>45099</v>
      </c>
      <c r="B6125" s="6" t="n">
        <v>3.8</v>
      </c>
      <c r="C6125" s="1" t="n">
        <v>0</v>
      </c>
    </row>
    <row r="6126">
      <c r="A6126" s="5" t="n">
        <v>45100</v>
      </c>
      <c r="B6126" s="6" t="n">
        <v>3.74</v>
      </c>
      <c r="C6126" s="1" t="n">
        <v>0</v>
      </c>
    </row>
    <row r="6127">
      <c r="A6127" s="5" t="n">
        <v>45103</v>
      </c>
      <c r="B6127" s="6" t="n">
        <v>3.72</v>
      </c>
      <c r="C6127" s="1" t="n">
        <v>0</v>
      </c>
    </row>
    <row r="6128">
      <c r="A6128" s="5" t="n">
        <v>45104</v>
      </c>
      <c r="B6128" s="6" t="n">
        <v>3.77</v>
      </c>
      <c r="C6128" s="1" t="n">
        <v>0</v>
      </c>
    </row>
    <row r="6129">
      <c r="A6129" s="5" t="n">
        <v>45105</v>
      </c>
      <c r="B6129" s="6" t="n">
        <v>3.71</v>
      </c>
      <c r="C6129" s="1" t="n">
        <v>0</v>
      </c>
    </row>
    <row r="6130">
      <c r="A6130" s="5" t="n">
        <v>45106</v>
      </c>
      <c r="B6130" s="6" t="n">
        <v>3.85</v>
      </c>
      <c r="C6130" s="1" t="n">
        <v>0</v>
      </c>
    </row>
    <row r="6131">
      <c r="A6131" s="5" t="n">
        <v>45107</v>
      </c>
      <c r="B6131" s="6" t="n">
        <v>3.81</v>
      </c>
      <c r="C6131" s="1" t="n">
        <v>0</v>
      </c>
    </row>
    <row r="6132">
      <c r="A6132" s="5" t="n">
        <v>45110</v>
      </c>
      <c r="B6132" s="6" t="n">
        <v>3.86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3.95</v>
      </c>
      <c r="C6134" s="1" t="n">
        <v>0</v>
      </c>
    </row>
    <row r="6135">
      <c r="A6135" s="5" t="n">
        <v>45113</v>
      </c>
      <c r="B6135" s="6" t="n">
        <v>4.05</v>
      </c>
      <c r="C6135" s="1" t="n">
        <v>0</v>
      </c>
    </row>
    <row r="6136">
      <c r="A6136" s="5" t="n">
        <v>45114</v>
      </c>
      <c r="B6136" s="6" t="n">
        <v>4.06</v>
      </c>
      <c r="C6136" s="1" t="n">
        <v>0</v>
      </c>
    </row>
    <row r="6137">
      <c r="A6137" s="5" t="n">
        <v>45117</v>
      </c>
      <c r="B6137" s="6" t="n">
        <v>4.01</v>
      </c>
      <c r="C6137" s="1" t="n">
        <v>0</v>
      </c>
    </row>
    <row r="6138">
      <c r="A6138" s="5" t="n">
        <v>45118</v>
      </c>
      <c r="B6138" s="6" t="n">
        <v>3.99</v>
      </c>
      <c r="C6138" s="1" t="n">
        <v>0</v>
      </c>
    </row>
    <row r="6139">
      <c r="A6139" s="5" t="n">
        <v>45119</v>
      </c>
      <c r="B6139" s="6" t="n">
        <v>3.86</v>
      </c>
      <c r="C6139" s="1" t="n">
        <v>0</v>
      </c>
    </row>
    <row r="6140">
      <c r="A6140" s="5" t="n">
        <v>45120</v>
      </c>
      <c r="B6140" s="6" t="n">
        <v>3.76</v>
      </c>
      <c r="C6140" s="1" t="n">
        <v>0</v>
      </c>
    </row>
    <row r="6141">
      <c r="A6141" s="5" t="n">
        <v>45121</v>
      </c>
      <c r="B6141" s="6" t="n">
        <v>3.83</v>
      </c>
      <c r="C6141" s="1" t="n">
        <v>0</v>
      </c>
    </row>
    <row r="6142">
      <c r="A6142" s="5" t="n">
        <v>45124</v>
      </c>
      <c r="B6142" s="6" t="n">
        <v>3.81</v>
      </c>
      <c r="C6142" s="1" t="n">
        <v>0</v>
      </c>
    </row>
    <row r="6143">
      <c r="A6143" s="5" t="n">
        <v>45125</v>
      </c>
      <c r="B6143" s="6" t="n">
        <v>3.8</v>
      </c>
      <c r="C6143" s="1" t="n">
        <v>0</v>
      </c>
    </row>
    <row r="6144">
      <c r="A6144" s="5" t="n">
        <v>45126</v>
      </c>
      <c r="B6144" s="6" t="n">
        <v>3.75</v>
      </c>
      <c r="C6144" s="1" t="n">
        <v>0</v>
      </c>
    </row>
    <row r="6145">
      <c r="A6145" s="5" t="n">
        <v>45127</v>
      </c>
      <c r="B6145" s="6" t="n">
        <v>3.85</v>
      </c>
      <c r="C6145" s="1" t="n">
        <v>0</v>
      </c>
    </row>
    <row r="6146">
      <c r="A6146" s="5" t="n">
        <v>45128</v>
      </c>
      <c r="B6146" s="6" t="n">
        <v>3.84</v>
      </c>
      <c r="C6146" s="1" t="n">
        <v>0</v>
      </c>
    </row>
    <row r="6147">
      <c r="A6147" s="5" t="n">
        <v>45131</v>
      </c>
      <c r="B6147" s="6" t="n">
        <v>3.86</v>
      </c>
      <c r="C6147" s="1" t="n">
        <v>0</v>
      </c>
    </row>
    <row r="6148">
      <c r="A6148" s="5" t="n">
        <v>45132</v>
      </c>
      <c r="B6148" s="6" t="n">
        <v>3.91</v>
      </c>
      <c r="C6148" s="1" t="n">
        <v>0</v>
      </c>
    </row>
    <row r="6149">
      <c r="A6149" s="5" t="n">
        <v>45133</v>
      </c>
      <c r="B6149" s="6" t="n">
        <v>3.86</v>
      </c>
      <c r="C6149" s="1" t="n">
        <v>0</v>
      </c>
    </row>
    <row r="6150">
      <c r="A6150" s="5" t="n">
        <v>45134</v>
      </c>
      <c r="B6150" s="6" t="n">
        <v>4.01</v>
      </c>
      <c r="C6150" s="1" t="n">
        <v>0</v>
      </c>
    </row>
    <row r="6151">
      <c r="A6151" s="5" t="n">
        <v>45135</v>
      </c>
      <c r="B6151" s="6" t="n">
        <v>3.96</v>
      </c>
      <c r="C6151" s="1" t="n">
        <v>0</v>
      </c>
    </row>
    <row r="6152">
      <c r="A6152" s="5" t="n">
        <v>45138</v>
      </c>
      <c r="B6152" s="6" t="n">
        <v>3.97</v>
      </c>
      <c r="C6152" s="1" t="n">
        <v>0</v>
      </c>
    </row>
    <row r="6153">
      <c r="A6153" s="5" t="n">
        <v>45139</v>
      </c>
      <c r="B6153" s="6" t="n">
        <v>4.05</v>
      </c>
      <c r="C6153" s="1" t="n">
        <v>0</v>
      </c>
    </row>
    <row r="6154">
      <c r="A6154" s="5" t="n">
        <v>45140</v>
      </c>
      <c r="B6154" s="6" t="n">
        <v>4.08</v>
      </c>
      <c r="C6154" s="1" t="n">
        <v>0</v>
      </c>
    </row>
    <row r="6155">
      <c r="A6155" s="5" t="n">
        <v>45141</v>
      </c>
      <c r="B6155" s="6" t="n">
        <v>4.2</v>
      </c>
      <c r="C6155" s="1" t="n">
        <v>0</v>
      </c>
    </row>
    <row r="6156">
      <c r="A6156" s="5" t="n">
        <v>45142</v>
      </c>
      <c r="B6156" s="6" t="n">
        <v>4.05</v>
      </c>
      <c r="C6156" s="1" t="n">
        <v>0</v>
      </c>
    </row>
    <row r="6157">
      <c r="A6157" s="5" t="n">
        <v>45145</v>
      </c>
      <c r="B6157" s="6" t="n">
        <v>4.09</v>
      </c>
      <c r="C6157" s="1" t="n">
        <v>0</v>
      </c>
    </row>
    <row r="6158">
      <c r="A6158" s="5" t="n">
        <v>45146</v>
      </c>
      <c r="B6158" s="6" t="n">
        <v>4.02</v>
      </c>
      <c r="C6158" s="1" t="n">
        <v>0</v>
      </c>
    </row>
    <row r="6159">
      <c r="A6159" s="5" t="n">
        <v>45147</v>
      </c>
      <c r="B6159" s="6" t="n">
        <v>4</v>
      </c>
      <c r="C6159" s="1" t="n">
        <v>0</v>
      </c>
    </row>
    <row r="6160">
      <c r="A6160" s="5" t="n">
        <v>45148</v>
      </c>
      <c r="B6160" s="6" t="n">
        <v>4.09</v>
      </c>
      <c r="C6160" s="1" t="n">
        <v>0</v>
      </c>
    </row>
    <row r="6161">
      <c r="A6161" s="5" t="n">
        <v>45149</v>
      </c>
      <c r="B6161" s="6" t="n">
        <v>4.16</v>
      </c>
      <c r="C6161" s="1" t="n">
        <v>0</v>
      </c>
    </row>
    <row r="6162">
      <c r="A6162" s="5" t="n">
        <v>45152</v>
      </c>
      <c r="B6162" s="6" t="n">
        <v>4.19</v>
      </c>
      <c r="C6162" s="1" t="n">
        <v>0</v>
      </c>
    </row>
    <row r="6163">
      <c r="A6163" s="5" t="n">
        <v>45153</v>
      </c>
      <c r="B6163" s="6" t="n">
        <v>4.21</v>
      </c>
      <c r="C6163" s="1" t="n">
        <v>0</v>
      </c>
    </row>
    <row r="6164">
      <c r="A6164" s="5" t="n">
        <v>45154</v>
      </c>
      <c r="B6164" s="6" t="n">
        <v>4.28</v>
      </c>
      <c r="C6164" s="1" t="n">
        <v>0</v>
      </c>
    </row>
    <row r="6165">
      <c r="A6165" s="5" t="n">
        <v>45155</v>
      </c>
      <c r="B6165" s="6" t="n">
        <v>4.3</v>
      </c>
      <c r="C6165" s="1" t="n">
        <v>0</v>
      </c>
    </row>
    <row r="6166">
      <c r="A6166" s="5" t="n">
        <v>45156</v>
      </c>
      <c r="B6166" s="6" t="n">
        <v>4.26</v>
      </c>
      <c r="C6166" s="1" t="n">
        <v>0</v>
      </c>
    </row>
    <row r="6167">
      <c r="A6167" s="5" t="n">
        <v>45159</v>
      </c>
      <c r="B6167" s="6" t="n">
        <v>4.34</v>
      </c>
      <c r="C6167" s="1" t="n">
        <v>0</v>
      </c>
    </row>
    <row r="6168">
      <c r="A6168" s="5" t="n">
        <v>45160</v>
      </c>
      <c r="B6168" s="6" t="n">
        <v>4.34</v>
      </c>
      <c r="C6168" s="1" t="n">
        <v>0</v>
      </c>
    </row>
    <row r="6169">
      <c r="A6169" s="5" t="n">
        <v>45161</v>
      </c>
      <c r="B6169" s="6" t="n">
        <v>4.19</v>
      </c>
      <c r="C6169" s="1" t="n">
        <v>0</v>
      </c>
    </row>
    <row r="6170">
      <c r="A6170" s="5" t="n">
        <v>45162</v>
      </c>
      <c r="B6170" s="6" t="n">
        <v>4.23</v>
      </c>
      <c r="C6170" s="1" t="n">
        <v>0</v>
      </c>
    </row>
    <row r="6171">
      <c r="A6171" s="5" t="n">
        <v>45163</v>
      </c>
      <c r="B6171" s="6" t="n">
        <v>4.25</v>
      </c>
      <c r="C6171" s="1" t="n">
        <v>0</v>
      </c>
    </row>
    <row r="6172">
      <c r="A6172" s="5" t="n">
        <v>45166</v>
      </c>
      <c r="B6172" s="6" t="n">
        <v>4.2</v>
      </c>
      <c r="C6172" s="1" t="n">
        <v>0</v>
      </c>
    </row>
    <row r="6173">
      <c r="A6173" s="5" t="n">
        <v>45167</v>
      </c>
      <c r="B6173" s="6" t="n">
        <v>4.12</v>
      </c>
      <c r="C6173" s="1" t="n">
        <v>0</v>
      </c>
    </row>
    <row r="6174">
      <c r="A6174" s="5" t="n">
        <v>45168</v>
      </c>
      <c r="B6174" s="6" t="n">
        <v>4.12</v>
      </c>
      <c r="C6174" s="1" t="n">
        <v>0</v>
      </c>
    </row>
    <row r="6175">
      <c r="A6175" s="5" t="n">
        <v>45169</v>
      </c>
      <c r="B6175" s="6" t="n">
        <v>4.09</v>
      </c>
      <c r="C6175" s="1" t="n">
        <v>0</v>
      </c>
    </row>
    <row r="6176">
      <c r="A6176" s="5" t="n">
        <v>45170</v>
      </c>
      <c r="B6176" s="6" t="n">
        <v>4.18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4.27</v>
      </c>
      <c r="C6178" s="1" t="n">
        <v>0</v>
      </c>
    </row>
    <row r="6179">
      <c r="A6179" s="5" t="n">
        <v>45175</v>
      </c>
      <c r="B6179" s="6" t="n">
        <v>4.3</v>
      </c>
      <c r="C6179" s="1" t="n">
        <v>0</v>
      </c>
    </row>
    <row r="6180">
      <c r="A6180" s="5" t="n">
        <v>45176</v>
      </c>
      <c r="B6180" s="6" t="n">
        <v>4.27</v>
      </c>
      <c r="C6180" s="1" t="n">
        <v>0</v>
      </c>
    </row>
    <row r="6181">
      <c r="A6181" s="5" t="n">
        <v>45177</v>
      </c>
      <c r="B6181" s="6" t="n">
        <v>4.26</v>
      </c>
      <c r="C6181" s="1" t="n">
        <v>0</v>
      </c>
    </row>
    <row r="6182">
      <c r="A6182" s="5" t="n">
        <v>45180</v>
      </c>
      <c r="B6182" s="6" t="n">
        <v>4.29</v>
      </c>
      <c r="C6182" s="1" t="n">
        <v>0</v>
      </c>
    </row>
    <row r="6183">
      <c r="A6183" s="5" t="n">
        <v>45181</v>
      </c>
      <c r="B6183" s="6" t="n">
        <v>4.27</v>
      </c>
      <c r="C6183" s="1" t="n">
        <v>0</v>
      </c>
    </row>
    <row r="6184">
      <c r="A6184" s="5" t="n">
        <v>45182</v>
      </c>
      <c r="B6184" s="6" t="n">
        <v>4.25</v>
      </c>
      <c r="C6184" s="1" t="n">
        <v>0</v>
      </c>
    </row>
    <row r="6185">
      <c r="A6185" s="5" t="n">
        <v>45183</v>
      </c>
      <c r="B6185" s="6" t="n">
        <v>4.29</v>
      </c>
      <c r="C6185" s="1" t="n">
        <v>0</v>
      </c>
    </row>
    <row r="6186">
      <c r="A6186" s="5" t="n">
        <v>45184</v>
      </c>
      <c r="B6186" s="6" t="n">
        <v>4.33</v>
      </c>
      <c r="C6186" s="1" t="n">
        <v>0</v>
      </c>
    </row>
    <row r="6187">
      <c r="A6187" s="5" t="n">
        <v>45187</v>
      </c>
      <c r="B6187" s="6" t="n">
        <v>4.32</v>
      </c>
      <c r="C6187" s="1" t="n">
        <v>0</v>
      </c>
    </row>
    <row r="6188">
      <c r="A6188" s="5" t="n">
        <v>45188</v>
      </c>
      <c r="B6188" s="6" t="n">
        <v>4.37</v>
      </c>
      <c r="C6188" s="1" t="n">
        <v>0</v>
      </c>
    </row>
    <row r="6189">
      <c r="A6189" s="5" t="n">
        <v>45189</v>
      </c>
      <c r="B6189" s="6" t="n">
        <v>4.35</v>
      </c>
      <c r="C6189" s="1" t="n">
        <v>0</v>
      </c>
    </row>
    <row r="6190">
      <c r="A6190" s="5" t="n">
        <v>45190</v>
      </c>
      <c r="B6190" s="6" t="n">
        <v>4.49</v>
      </c>
      <c r="C6190" s="1" t="n">
        <v>0</v>
      </c>
    </row>
    <row r="6191">
      <c r="A6191" s="5" t="n">
        <v>45191</v>
      </c>
      <c r="B6191" s="6" t="n">
        <v>4.44</v>
      </c>
      <c r="C6191" s="1" t="n">
        <v>0</v>
      </c>
    </row>
    <row r="6192">
      <c r="A6192" s="5" t="n">
        <v>45194</v>
      </c>
      <c r="B6192" s="6" t="n">
        <v>4.55</v>
      </c>
      <c r="C6192" s="1" t="n">
        <v>0</v>
      </c>
    </row>
    <row r="6193">
      <c r="A6193" s="5" t="n">
        <v>45195</v>
      </c>
      <c r="B6193" s="6" t="n">
        <v>4.56</v>
      </c>
      <c r="C6193" s="1" t="n">
        <v>0</v>
      </c>
    </row>
    <row r="6194">
      <c r="A6194" s="5" t="n">
        <v>45196</v>
      </c>
      <c r="B6194" s="6" t="n">
        <v>4.61</v>
      </c>
      <c r="C6194" s="1" t="n">
        <v>0</v>
      </c>
    </row>
    <row r="6195">
      <c r="A6195" s="5" t="n">
        <v>45197</v>
      </c>
      <c r="B6195" s="6" t="n">
        <v>4.59</v>
      </c>
      <c r="C6195" s="1" t="n">
        <v>0</v>
      </c>
    </row>
    <row r="6196">
      <c r="A6196" s="5" t="n">
        <v>45198</v>
      </c>
      <c r="B6196" s="6" t="n">
        <v>4.59</v>
      </c>
      <c r="C6196" s="1" t="n">
        <v>0</v>
      </c>
    </row>
    <row r="6197">
      <c r="A6197" s="5" t="n">
        <v>45201</v>
      </c>
      <c r="B6197" s="6" t="n">
        <v>4.69</v>
      </c>
      <c r="C6197" s="1" t="n">
        <v>0</v>
      </c>
    </row>
    <row r="6198">
      <c r="A6198" s="5" t="n">
        <v>45202</v>
      </c>
      <c r="B6198" s="6" t="n">
        <v>4.81</v>
      </c>
      <c r="C6198" s="1" t="n">
        <v>0</v>
      </c>
    </row>
    <row r="6199">
      <c r="A6199" s="5" t="n">
        <v>45203</v>
      </c>
      <c r="B6199" s="6" t="n">
        <v>4.73</v>
      </c>
      <c r="C6199" s="1" t="n">
        <v>0</v>
      </c>
    </row>
    <row r="6200">
      <c r="A6200" s="5" t="n">
        <v>45204</v>
      </c>
      <c r="B6200" s="6" t="n">
        <v>4.72</v>
      </c>
      <c r="C6200" s="1" t="n">
        <v>0</v>
      </c>
    </row>
    <row r="6201">
      <c r="A6201" s="5" t="n">
        <v>45205</v>
      </c>
      <c r="B6201" s="6" t="n">
        <v>4.78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4.66</v>
      </c>
      <c r="C6203" s="1" t="n">
        <v>0</v>
      </c>
    </row>
    <row r="6204">
      <c r="A6204" s="5" t="n">
        <v>45210</v>
      </c>
      <c r="B6204" s="6" t="n">
        <v>4.58</v>
      </c>
      <c r="C6204" s="1" t="n">
        <v>0</v>
      </c>
    </row>
    <row r="6205">
      <c r="A6205" s="5" t="n">
        <v>45211</v>
      </c>
      <c r="B6205" s="6" t="n">
        <v>4.7</v>
      </c>
      <c r="C6205" s="1" t="n">
        <v>0</v>
      </c>
    </row>
    <row r="6206">
      <c r="A6206" s="5" t="n">
        <v>45212</v>
      </c>
      <c r="B6206" s="6" t="n">
        <v>4.63</v>
      </c>
      <c r="C6206" s="1" t="n">
        <v>0</v>
      </c>
    </row>
    <row r="6207">
      <c r="A6207" s="5" t="n">
        <v>45215</v>
      </c>
      <c r="B6207" s="6" t="n">
        <v>4.71</v>
      </c>
      <c r="C6207" s="1" t="n">
        <v>0</v>
      </c>
    </row>
    <row r="6208">
      <c r="A6208" s="5" t="n">
        <v>45216</v>
      </c>
      <c r="B6208" s="6" t="n">
        <v>4.83</v>
      </c>
      <c r="C6208" s="1" t="n">
        <v>0</v>
      </c>
    </row>
    <row r="6209">
      <c r="A6209" s="5" t="n">
        <v>45217</v>
      </c>
      <c r="B6209" s="6" t="n">
        <v>4.91</v>
      </c>
      <c r="C6209" s="1" t="n">
        <v>0</v>
      </c>
    </row>
    <row r="6210">
      <c r="A6210" s="5" t="n">
        <v>45218</v>
      </c>
      <c r="B6210" s="6" t="n">
        <v>4.98</v>
      </c>
      <c r="C6210" s="1" t="n">
        <v>0</v>
      </c>
    </row>
    <row r="6211">
      <c r="A6211" s="5" t="n">
        <v>45219</v>
      </c>
      <c r="B6211" s="6" t="n">
        <v>4.93</v>
      </c>
      <c r="C6211" s="1" t="n">
        <v>0</v>
      </c>
    </row>
    <row r="6212">
      <c r="A6212" s="5" t="n">
        <v>45222</v>
      </c>
      <c r="B6212" s="6" t="n">
        <v>4.86</v>
      </c>
      <c r="C6212" s="1" t="n">
        <v>0</v>
      </c>
    </row>
    <row r="6213">
      <c r="A6213" s="5" t="n">
        <v>45223</v>
      </c>
      <c r="B6213" s="6" t="n">
        <v>4.83</v>
      </c>
      <c r="C6213" s="1" t="n">
        <v>0</v>
      </c>
    </row>
    <row r="6214">
      <c r="A6214" s="5" t="n">
        <v>45224</v>
      </c>
      <c r="B6214" s="6" t="n">
        <v>4.95</v>
      </c>
      <c r="C6214" s="1" t="n">
        <v>0</v>
      </c>
    </row>
    <row r="6215">
      <c r="A6215" s="5" t="n">
        <v>45225</v>
      </c>
      <c r="B6215" s="6" t="n">
        <v>4.86</v>
      </c>
      <c r="C6215" s="1" t="n">
        <v>0</v>
      </c>
    </row>
    <row r="6216">
      <c r="A6216" s="5" t="n">
        <v>45226</v>
      </c>
      <c r="B6216" s="6" t="n">
        <v>4.84</v>
      </c>
      <c r="C6216" s="1" t="n">
        <v>0</v>
      </c>
    </row>
    <row r="6217">
      <c r="A6217" s="5" t="n">
        <v>45229</v>
      </c>
      <c r="B6217" s="6" t="n">
        <v>4.88</v>
      </c>
      <c r="C6217" s="1" t="n">
        <v>0</v>
      </c>
    </row>
    <row r="6218">
      <c r="A6218" s="5" t="n">
        <v>45230</v>
      </c>
      <c r="B6218" s="6" t="n">
        <v>4.88</v>
      </c>
      <c r="C6218" s="1" t="n">
        <v>0</v>
      </c>
    </row>
    <row r="6219">
      <c r="A6219" s="5" t="n">
        <v>45231</v>
      </c>
      <c r="B6219" s="6" t="n">
        <v>4.77</v>
      </c>
      <c r="C6219" s="1" t="n">
        <v>0</v>
      </c>
    </row>
    <row r="6220">
      <c r="A6220" s="5" t="n">
        <v>45232</v>
      </c>
      <c r="B6220" s="6" t="n">
        <v>4.67</v>
      </c>
      <c r="C6220" s="1" t="n">
        <v>0</v>
      </c>
    </row>
    <row r="6221">
      <c r="A6221" s="5" t="n">
        <v>45233</v>
      </c>
      <c r="B6221" s="6" t="n">
        <v>4.57</v>
      </c>
      <c r="C6221" s="1" t="n">
        <v>0</v>
      </c>
    </row>
    <row r="6222">
      <c r="A6222" s="5" t="n">
        <v>45236</v>
      </c>
      <c r="B6222" s="6" t="n">
        <v>4.67</v>
      </c>
      <c r="C6222" s="1" t="n">
        <v>0</v>
      </c>
    </row>
    <row r="6223">
      <c r="A6223" s="5" t="n">
        <v>45237</v>
      </c>
      <c r="B6223" s="6" t="n">
        <v>4.58</v>
      </c>
      <c r="C6223" s="1" t="n">
        <v>0</v>
      </c>
    </row>
    <row r="6224">
      <c r="A6224" s="5" t="n">
        <v>45238</v>
      </c>
      <c r="B6224" s="6" t="n">
        <v>4.49</v>
      </c>
      <c r="C6224" s="1" t="n">
        <v>0</v>
      </c>
    </row>
    <row r="6225">
      <c r="A6225" s="5" t="n">
        <v>45239</v>
      </c>
      <c r="B6225" s="6" t="n">
        <v>4.62</v>
      </c>
      <c r="C6225" s="1" t="n">
        <v>0</v>
      </c>
    </row>
    <row r="6226">
      <c r="A6226" s="5" t="n">
        <v>45240</v>
      </c>
      <c r="B6226" s="6" t="n">
        <v>4.61</v>
      </c>
      <c r="C6226" s="1" t="n">
        <v>0</v>
      </c>
    </row>
    <row r="6227">
      <c r="A6227" s="5" t="n">
        <v>45243</v>
      </c>
      <c r="B6227" s="6" t="n">
        <v>4.63</v>
      </c>
      <c r="C6227" s="1" t="n">
        <v>0</v>
      </c>
    </row>
    <row r="6228">
      <c r="A6228" s="5" t="n">
        <v>45244</v>
      </c>
      <c r="B6228" s="6" t="n">
        <v>4.44</v>
      </c>
      <c r="C6228" s="1" t="n">
        <v>0</v>
      </c>
    </row>
    <row r="6229">
      <c r="A6229" s="5" t="n">
        <v>45245</v>
      </c>
      <c r="B6229" s="6" t="n">
        <v>4.53</v>
      </c>
      <c r="C6229" s="1" t="n">
        <v>0</v>
      </c>
    </row>
    <row r="6230">
      <c r="A6230" s="5" t="n">
        <v>45246</v>
      </c>
      <c r="B6230" s="6" t="n">
        <v>4.45</v>
      </c>
      <c r="C6230" s="1" t="n">
        <v>0</v>
      </c>
    </row>
    <row r="6231">
      <c r="A6231" s="5" t="n">
        <v>45247</v>
      </c>
      <c r="B6231" s="6" t="n">
        <v>4.44</v>
      </c>
      <c r="C6231" s="1" t="n">
        <v>0</v>
      </c>
    </row>
    <row r="6232">
      <c r="A6232" s="5" t="n">
        <v>45250</v>
      </c>
      <c r="B6232" s="6" t="n">
        <v>4.42</v>
      </c>
      <c r="C6232" s="1" t="n">
        <v>0</v>
      </c>
    </row>
    <row r="6233">
      <c r="A6233" s="5" t="n">
        <v>45251</v>
      </c>
      <c r="B6233" s="6" t="n">
        <v>4.41</v>
      </c>
      <c r="C6233" s="1" t="n">
        <v>0</v>
      </c>
    </row>
    <row r="6234">
      <c r="A6234" s="5" t="n">
        <v>45252</v>
      </c>
      <c r="B6234" s="6" t="n">
        <v>4.42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4.47</v>
      </c>
      <c r="C6236" s="1" t="n">
        <v>0</v>
      </c>
    </row>
    <row r="6237">
      <c r="A6237" s="5" t="n">
        <v>45257</v>
      </c>
      <c r="B6237" s="6" t="n">
        <v>4.39</v>
      </c>
      <c r="C6237" s="1" t="n">
        <v>0</v>
      </c>
    </row>
    <row r="6238">
      <c r="A6238" s="5" t="n">
        <v>45258</v>
      </c>
      <c r="B6238" s="6" t="n">
        <v>4.34</v>
      </c>
      <c r="C6238" s="1" t="n">
        <v>0</v>
      </c>
    </row>
    <row r="6239">
      <c r="A6239" s="5" t="n">
        <v>45259</v>
      </c>
      <c r="B6239" s="6" t="n">
        <v>4.27</v>
      </c>
      <c r="C6239" s="1" t="n">
        <v>0</v>
      </c>
    </row>
    <row r="6240">
      <c r="A6240" s="5" t="n">
        <v>45260</v>
      </c>
      <c r="B6240" s="6" t="n">
        <v>4.37</v>
      </c>
      <c r="C6240" s="1" t="n">
        <v>0</v>
      </c>
    </row>
    <row r="6241">
      <c r="A6241" s="5" t="n">
        <v>45261</v>
      </c>
      <c r="B6241" s="6" t="n">
        <v>4.22</v>
      </c>
      <c r="C6241" s="1" t="n">
        <v>0</v>
      </c>
    </row>
    <row r="6242">
      <c r="A6242" s="5" t="n">
        <v>45264</v>
      </c>
      <c r="B6242" s="6" t="n">
        <v>4.28</v>
      </c>
      <c r="C6242" s="1" t="n">
        <v>0</v>
      </c>
    </row>
    <row r="6243">
      <c r="A6243" s="5" t="n">
        <v>45265</v>
      </c>
      <c r="B6243" s="6" t="n">
        <v>4.18</v>
      </c>
      <c r="C6243" s="1" t="n">
        <v>0</v>
      </c>
    </row>
    <row r="6244">
      <c r="A6244" s="5" t="n">
        <v>45266</v>
      </c>
      <c r="B6244" s="6" t="n">
        <v>4.12</v>
      </c>
      <c r="C6244" s="1" t="n">
        <v>0</v>
      </c>
    </row>
    <row r="6245">
      <c r="A6245" s="5" t="n">
        <v>45267</v>
      </c>
      <c r="B6245" s="6" t="n">
        <v>4.14</v>
      </c>
      <c r="C6245" s="1" t="n">
        <v>0</v>
      </c>
    </row>
    <row r="6246">
      <c r="A6246" s="5" t="n">
        <v>45268</v>
      </c>
      <c r="B6246" s="6" t="n">
        <v>4.23</v>
      </c>
      <c r="C6246" s="1" t="n">
        <v>0</v>
      </c>
    </row>
    <row r="6247">
      <c r="A6247" s="5" t="n">
        <v>45271</v>
      </c>
      <c r="B6247" s="6" t="n">
        <v>4.23</v>
      </c>
      <c r="C6247" s="1" t="n">
        <v>0</v>
      </c>
    </row>
    <row r="6248">
      <c r="A6248" s="5" t="n">
        <v>45272</v>
      </c>
      <c r="B6248" s="6" t="n">
        <v>4.2</v>
      </c>
      <c r="C6248" s="1" t="n">
        <v>0</v>
      </c>
    </row>
    <row r="6249">
      <c r="A6249" s="5" t="n">
        <v>45273</v>
      </c>
      <c r="B6249" s="6" t="n">
        <v>4.04</v>
      </c>
      <c r="C6249" s="1" t="n">
        <v>0</v>
      </c>
    </row>
    <row r="6250">
      <c r="A6250" s="5" t="n">
        <v>45274</v>
      </c>
      <c r="B6250" s="6" t="n">
        <v>3.92</v>
      </c>
      <c r="C6250" s="1" t="n">
        <v>0</v>
      </c>
    </row>
    <row r="6251">
      <c r="A6251" s="5" t="n">
        <v>45275</v>
      </c>
      <c r="B6251" s="6" t="n">
        <v>3.91</v>
      </c>
      <c r="C6251" s="1" t="n">
        <v>0</v>
      </c>
    </row>
    <row r="6252">
      <c r="A6252" s="5" t="n">
        <v>45278</v>
      </c>
      <c r="B6252" s="6" t="n">
        <v>3.95</v>
      </c>
      <c r="C6252" s="1" t="n">
        <v>0</v>
      </c>
    </row>
    <row r="6253">
      <c r="A6253" s="5" t="n">
        <v>45279</v>
      </c>
      <c r="B6253" s="6" t="n">
        <v>3.93</v>
      </c>
      <c r="C6253" s="1" t="n">
        <v>0</v>
      </c>
    </row>
    <row r="6254">
      <c r="A6254" s="5" t="n">
        <v>45280</v>
      </c>
      <c r="B6254" s="6" t="n">
        <v>3.86</v>
      </c>
      <c r="C6254" s="1" t="n">
        <v>0</v>
      </c>
    </row>
    <row r="6255">
      <c r="A6255" s="5" t="n">
        <v>45281</v>
      </c>
      <c r="B6255" s="6" t="n">
        <v>3.89</v>
      </c>
      <c r="C6255" s="1" t="n">
        <v>0</v>
      </c>
    </row>
    <row r="6256">
      <c r="A6256" s="5" t="n">
        <v>45282</v>
      </c>
      <c r="B6256" s="6" t="n">
        <v>3.9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3.89</v>
      </c>
      <c r="C6258" s="1" t="n">
        <v>0</v>
      </c>
    </row>
    <row r="6259">
      <c r="A6259" s="5" t="n">
        <v>45287</v>
      </c>
      <c r="B6259" s="6" t="n">
        <v>3.79</v>
      </c>
      <c r="C6259" s="1" t="n">
        <v>0</v>
      </c>
    </row>
    <row r="6260">
      <c r="A6260" s="5" t="n">
        <v>45288</v>
      </c>
      <c r="B6260" s="6" t="n">
        <v>3.84</v>
      </c>
      <c r="C6260" s="1" t="n">
        <v>0</v>
      </c>
    </row>
    <row r="6261">
      <c r="A6261" s="5" t="n">
        <v>45289</v>
      </c>
      <c r="B6261" s="6" t="n">
        <v>3.88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3.95</v>
      </c>
      <c r="C6263" s="1" t="n">
        <v>0</v>
      </c>
    </row>
    <row r="6264">
      <c r="A6264" s="5" t="n">
        <v>45294</v>
      </c>
      <c r="B6264" s="6" t="n">
        <v>3.91</v>
      </c>
      <c r="C6264" s="1" t="n">
        <v>0</v>
      </c>
    </row>
    <row r="6265">
      <c r="A6265" s="5" t="n">
        <v>45295</v>
      </c>
      <c r="B6265" s="6" t="n">
        <v>3.99</v>
      </c>
      <c r="C6265" s="1" t="n">
        <v>0</v>
      </c>
    </row>
    <row r="6266">
      <c r="A6266" s="5" t="n">
        <v>45296</v>
      </c>
      <c r="B6266" s="6" t="n">
        <v>4.05</v>
      </c>
      <c r="C6266" s="1" t="n">
        <v>0</v>
      </c>
    </row>
    <row r="6267">
      <c r="A6267" s="5" t="n">
        <v>45299</v>
      </c>
      <c r="B6267" s="6" t="n">
        <v>4.01</v>
      </c>
      <c r="C6267" s="1" t="n">
        <v>0</v>
      </c>
    </row>
    <row r="6268">
      <c r="A6268" s="5" t="n">
        <v>45300</v>
      </c>
      <c r="B6268" s="6" t="n">
        <v>4.02</v>
      </c>
      <c r="C6268" s="1" t="n">
        <v>0</v>
      </c>
    </row>
    <row r="6269">
      <c r="A6269" s="5" t="n">
        <v>45301</v>
      </c>
      <c r="B6269" s="6" t="n">
        <v>4.04</v>
      </c>
      <c r="C6269" s="1" t="n">
        <v>0</v>
      </c>
    </row>
    <row r="6270">
      <c r="A6270" s="5" t="n">
        <v>45302</v>
      </c>
      <c r="B6270" s="6" t="n">
        <v>3.98</v>
      </c>
      <c r="C6270" s="1" t="n">
        <v>0</v>
      </c>
    </row>
    <row r="6271">
      <c r="A6271" s="5" t="n">
        <v>45303</v>
      </c>
      <c r="B6271" s="6" t="n">
        <v>3.96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4.07</v>
      </c>
      <c r="C6273" s="1" t="n">
        <v>0</v>
      </c>
    </row>
    <row r="6274">
      <c r="A6274" s="5" t="n">
        <v>45308</v>
      </c>
      <c r="B6274" s="6" t="n">
        <v>4.1</v>
      </c>
      <c r="C6274" s="1" t="n">
        <v>0</v>
      </c>
    </row>
    <row r="6275">
      <c r="A6275" s="5" t="n">
        <v>45309</v>
      </c>
      <c r="B6275" s="6" t="n">
        <v>4.14</v>
      </c>
      <c r="C6275" s="1" t="n">
        <v>0</v>
      </c>
    </row>
    <row r="6276">
      <c r="A6276" s="5" t="n">
        <v>45310</v>
      </c>
      <c r="B6276" s="6" t="n">
        <v>4.15</v>
      </c>
      <c r="C6276" s="1" t="n">
        <v>0</v>
      </c>
    </row>
    <row r="6277">
      <c r="A6277" s="5" t="n">
        <v>45313</v>
      </c>
      <c r="B6277" s="6" t="n">
        <v>4.11</v>
      </c>
      <c r="C6277" s="1" t="n">
        <v>0</v>
      </c>
    </row>
    <row r="6278">
      <c r="A6278" s="5" t="n">
        <v>45314</v>
      </c>
      <c r="B6278" s="6" t="n">
        <v>4.14</v>
      </c>
      <c r="C6278" s="1" t="n">
        <v>0</v>
      </c>
    </row>
    <row r="6279">
      <c r="A6279" s="5" t="n">
        <v>45315</v>
      </c>
      <c r="B6279" s="6" t="n">
        <v>4.18</v>
      </c>
      <c r="C6279" s="1" t="n">
        <v>0</v>
      </c>
    </row>
    <row r="6280">
      <c r="A6280" s="5" t="n">
        <v>45316</v>
      </c>
      <c r="B6280" s="6" t="n">
        <v>4.14</v>
      </c>
      <c r="C6280" s="1" t="n">
        <v>0</v>
      </c>
    </row>
    <row r="6281">
      <c r="A6281" s="5" t="n">
        <v>45317</v>
      </c>
      <c r="B6281" s="6" t="n">
        <v>4.15</v>
      </c>
      <c r="C6281" s="1" t="n">
        <v>0</v>
      </c>
    </row>
    <row r="6282">
      <c r="A6282" s="5" t="n">
        <v>45320</v>
      </c>
      <c r="B6282" s="6" t="n">
        <v>4.08</v>
      </c>
      <c r="C6282" s="1" t="n">
        <v>0</v>
      </c>
    </row>
    <row r="6283">
      <c r="A6283" s="5" t="n">
        <v>45321</v>
      </c>
      <c r="B6283" s="6" t="n">
        <v>4.06</v>
      </c>
      <c r="C6283" s="1" t="n">
        <v>0</v>
      </c>
    </row>
    <row r="6284">
      <c r="A6284" s="5" t="n">
        <v>45322</v>
      </c>
      <c r="B6284" s="6" t="n">
        <v>3.99</v>
      </c>
      <c r="C6284" s="1" t="n">
        <v>0</v>
      </c>
    </row>
    <row r="6285">
      <c r="A6285" s="5" t="n">
        <v>45323</v>
      </c>
      <c r="B6285" s="6" t="n">
        <v>3.87</v>
      </c>
      <c r="C6285" s="1" t="n">
        <v>0</v>
      </c>
    </row>
    <row r="6286">
      <c r="A6286" s="5" t="n">
        <v>45324</v>
      </c>
      <c r="B6286" s="6" t="n">
        <v>4.03</v>
      </c>
      <c r="C6286" s="1" t="n">
        <v>0</v>
      </c>
    </row>
    <row r="6287">
      <c r="A6287" s="5" t="n">
        <v>45327</v>
      </c>
      <c r="B6287" s="6" t="n">
        <v>4.17</v>
      </c>
      <c r="C6287" s="1" t="n">
        <v>0</v>
      </c>
    </row>
    <row r="6288">
      <c r="A6288" s="5" t="n">
        <v>45328</v>
      </c>
      <c r="B6288" s="6" t="n">
        <v>4.09</v>
      </c>
      <c r="C6288" s="1" t="n">
        <v>0</v>
      </c>
    </row>
    <row r="6289">
      <c r="A6289" s="5" t="n">
        <v>45329</v>
      </c>
      <c r="B6289" s="6" t="n">
        <v>4.09</v>
      </c>
      <c r="C6289" s="1" t="n">
        <v>0</v>
      </c>
    </row>
    <row r="6290">
      <c r="A6290" s="5" t="n">
        <v>45330</v>
      </c>
      <c r="B6290" s="6" t="n">
        <v>4.15</v>
      </c>
      <c r="C6290" s="1" t="n">
        <v>0</v>
      </c>
    </row>
    <row r="6291">
      <c r="A6291" s="5" t="n">
        <v>45331</v>
      </c>
      <c r="B6291" s="6" t="n">
        <v>4.17</v>
      </c>
      <c r="C6291" s="1" t="n">
        <v>0</v>
      </c>
    </row>
    <row r="6292">
      <c r="A6292" s="5" t="n">
        <v>45334</v>
      </c>
      <c r="B6292" s="6" t="n">
        <v>4.17</v>
      </c>
      <c r="C6292" s="1" t="n">
        <v>0</v>
      </c>
    </row>
    <row r="6293">
      <c r="A6293" s="5" t="n">
        <v>45335</v>
      </c>
      <c r="B6293" s="6" t="n">
        <v>4.31</v>
      </c>
      <c r="C6293" s="1" t="n">
        <v>0</v>
      </c>
    </row>
    <row r="6294">
      <c r="A6294" s="5" t="n">
        <v>45336</v>
      </c>
      <c r="B6294" s="6" t="n">
        <v>4.27</v>
      </c>
      <c r="C6294" s="1" t="n">
        <v>0</v>
      </c>
    </row>
    <row r="6295">
      <c r="A6295" s="5" t="n">
        <v>45337</v>
      </c>
      <c r="B6295" s="6" t="n">
        <v>4.24</v>
      </c>
      <c r="C6295" s="1" t="n">
        <v>0</v>
      </c>
    </row>
    <row r="6296">
      <c r="A6296" s="5" t="n">
        <v>45338</v>
      </c>
      <c r="B6296" s="6" t="n">
        <v>4.3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4.27</v>
      </c>
      <c r="C6298" s="1" t="n">
        <v>0</v>
      </c>
    </row>
    <row r="6299">
      <c r="A6299" s="5" t="n">
        <v>45343</v>
      </c>
      <c r="B6299" s="6" t="n">
        <v>4.32</v>
      </c>
      <c r="C6299" s="1" t="n">
        <v>0</v>
      </c>
    </row>
    <row r="6300">
      <c r="A6300" s="5" t="n">
        <v>45344</v>
      </c>
      <c r="B6300" s="6" t="n">
        <v>4.33</v>
      </c>
      <c r="C6300" s="1" t="n">
        <v>0</v>
      </c>
    </row>
    <row r="6301">
      <c r="A6301" s="5" t="n">
        <v>45345</v>
      </c>
      <c r="B6301" s="6" t="n">
        <v>4.26</v>
      </c>
      <c r="C6301" s="1" t="n">
        <v>0</v>
      </c>
    </row>
    <row r="6302">
      <c r="A6302" s="5" t="n">
        <v>45348</v>
      </c>
      <c r="B6302" s="6" t="n">
        <v>4.28</v>
      </c>
      <c r="C6302" s="1" t="n">
        <v>0</v>
      </c>
    </row>
    <row r="6303">
      <c r="A6303" s="5" t="n">
        <v>45349</v>
      </c>
      <c r="B6303" s="6" t="n">
        <v>4.31</v>
      </c>
      <c r="C6303" s="1" t="n">
        <v>0</v>
      </c>
    </row>
    <row r="6304">
      <c r="A6304" s="5" t="n">
        <v>45350</v>
      </c>
      <c r="B6304" s="6" t="n">
        <v>4.27</v>
      </c>
      <c r="C6304" s="1" t="n">
        <v>0</v>
      </c>
    </row>
    <row r="6305">
      <c r="A6305" s="5" t="n">
        <v>45351</v>
      </c>
      <c r="B6305" s="6" t="n">
        <v>4.25</v>
      </c>
      <c r="C6305" s="1" t="n">
        <v>0</v>
      </c>
    </row>
    <row r="6306">
      <c r="A6306" s="5" t="n">
        <v>45352</v>
      </c>
      <c r="B6306" s="6" t="n">
        <v>4.19</v>
      </c>
      <c r="C6306" s="1" t="n">
        <v>0</v>
      </c>
    </row>
    <row r="6307">
      <c r="A6307" s="5" t="n">
        <v>45355</v>
      </c>
      <c r="B6307" s="6" t="n">
        <v>4.22</v>
      </c>
      <c r="C6307" s="1" t="n">
        <v>0</v>
      </c>
    </row>
    <row r="6308">
      <c r="A6308" s="5" t="n">
        <v>45356</v>
      </c>
      <c r="B6308" s="6" t="n">
        <v>4.13</v>
      </c>
      <c r="C6308" s="1" t="n">
        <v>0</v>
      </c>
    </row>
    <row r="6309">
      <c r="A6309" s="5" t="n">
        <v>45357</v>
      </c>
      <c r="B6309" s="6" t="n">
        <v>4.11</v>
      </c>
      <c r="C6309" s="1" t="n">
        <v>0</v>
      </c>
    </row>
    <row r="6310">
      <c r="A6310" s="5" t="n">
        <v>45358</v>
      </c>
      <c r="B6310" s="6" t="n">
        <v>4.09</v>
      </c>
      <c r="C6310" s="1" t="n">
        <v>0</v>
      </c>
    </row>
    <row r="6311">
      <c r="A6311" s="5" t="n">
        <v>45359</v>
      </c>
      <c r="B6311" s="6" t="n">
        <v>4.09</v>
      </c>
      <c r="C6311" s="1" t="n">
        <v>0</v>
      </c>
    </row>
    <row r="6312">
      <c r="A6312" s="5" t="n">
        <v>45362</v>
      </c>
      <c r="B6312" s="6" t="n">
        <v>4.1</v>
      </c>
      <c r="C6312" s="1" t="n">
        <v>0</v>
      </c>
    </row>
    <row r="6313">
      <c r="A6313" s="5" t="n">
        <v>45363</v>
      </c>
      <c r="B6313" s="6" t="n">
        <v>4.16</v>
      </c>
      <c r="C6313" s="1" t="n">
        <v>0</v>
      </c>
    </row>
    <row r="6314">
      <c r="A6314" s="5" t="n">
        <v>45364</v>
      </c>
      <c r="B6314" s="6" t="n">
        <v>4.19</v>
      </c>
      <c r="C6314" s="1" t="n">
        <v>0</v>
      </c>
    </row>
    <row r="6315">
      <c r="A6315" s="5" t="n">
        <v>45365</v>
      </c>
      <c r="B6315" s="6" t="n">
        <v>4.29</v>
      </c>
      <c r="C6315" s="1" t="n">
        <v>0</v>
      </c>
    </row>
    <row r="6316">
      <c r="A6316" s="5" t="n">
        <v>45366</v>
      </c>
      <c r="B6316" s="6" t="n">
        <v>4.31</v>
      </c>
      <c r="C6316" s="1" t="n">
        <v>0</v>
      </c>
    </row>
    <row r="6317">
      <c r="A6317" s="5" t="n">
        <v>45369</v>
      </c>
      <c r="B6317" s="6" t="n">
        <v>4.34</v>
      </c>
      <c r="C6317" s="1" t="n">
        <v>0</v>
      </c>
    </row>
    <row r="6318">
      <c r="A6318" s="5" t="n">
        <v>45370</v>
      </c>
      <c r="B6318" s="6" t="n">
        <v>4.3</v>
      </c>
      <c r="C6318" s="1" t="n">
        <v>0</v>
      </c>
    </row>
    <row r="6319">
      <c r="A6319" s="5" t="n">
        <v>45371</v>
      </c>
      <c r="B6319" s="6" t="n">
        <v>4.27</v>
      </c>
      <c r="C6319" s="1" t="n">
        <v>0</v>
      </c>
    </row>
    <row r="6320">
      <c r="A6320" s="5" t="n">
        <v>45372</v>
      </c>
      <c r="B6320" s="6" t="n">
        <v>4.27</v>
      </c>
      <c r="C6320" s="1" t="n">
        <v>0</v>
      </c>
    </row>
    <row r="6321">
      <c r="A6321" s="5" t="n">
        <v>45373</v>
      </c>
      <c r="B6321" s="6" t="n">
        <v>4.22</v>
      </c>
      <c r="C6321" s="1" t="n">
        <v>0</v>
      </c>
    </row>
    <row r="6322">
      <c r="A6322" s="5" t="n">
        <v>45376</v>
      </c>
      <c r="B6322" s="6" t="n">
        <v>4.25</v>
      </c>
      <c r="C6322" s="1" t="n">
        <v>0</v>
      </c>
    </row>
    <row r="6323">
      <c r="A6323" s="5" t="n">
        <v>45377</v>
      </c>
      <c r="B6323" s="6" t="n">
        <v>4.24</v>
      </c>
      <c r="C6323" s="1" t="n">
        <v>0</v>
      </c>
    </row>
    <row r="6324">
      <c r="A6324" s="5" t="n">
        <v>45378</v>
      </c>
      <c r="B6324" s="6" t="n">
        <v>4.2</v>
      </c>
      <c r="C6324" s="1" t="n">
        <v>0</v>
      </c>
    </row>
    <row r="6325">
      <c r="A6325" s="5" t="n">
        <v>45379</v>
      </c>
      <c r="B6325" s="6" t="n">
        <v>4.2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4.33</v>
      </c>
      <c r="C6327" s="1" t="n">
        <v>0</v>
      </c>
    </row>
    <row r="6328">
      <c r="A6328" s="5" t="n">
        <v>45384</v>
      </c>
      <c r="B6328" s="6" t="n">
        <v>4.36</v>
      </c>
      <c r="C6328" s="1" t="n">
        <v>0</v>
      </c>
    </row>
    <row r="6329">
      <c r="A6329" s="5" t="n">
        <v>45385</v>
      </c>
      <c r="B6329" s="6" t="n">
        <v>4.36</v>
      </c>
      <c r="C6329" s="1" t="n">
        <v>0</v>
      </c>
    </row>
    <row r="6330">
      <c r="A6330" s="5" t="n">
        <v>45386</v>
      </c>
      <c r="B6330" s="6" t="n">
        <v>4.31</v>
      </c>
      <c r="C6330" s="1" t="n">
        <v>0</v>
      </c>
    </row>
    <row r="6331">
      <c r="A6331" s="5" t="n">
        <v>45387</v>
      </c>
      <c r="B6331" s="6" t="n">
        <v>4.39</v>
      </c>
      <c r="C6331" s="1" t="n">
        <v>0</v>
      </c>
    </row>
    <row r="6332">
      <c r="A6332" s="5" t="n">
        <v>45390</v>
      </c>
      <c r="B6332" s="6" t="n">
        <v>4.42</v>
      </c>
      <c r="C6332" s="1" t="n">
        <v>0</v>
      </c>
    </row>
    <row r="6333">
      <c r="A6333" s="5" t="n">
        <v>45391</v>
      </c>
      <c r="B6333" s="6" t="n">
        <v>4.36</v>
      </c>
      <c r="C6333" s="1" t="n">
        <v>0</v>
      </c>
    </row>
    <row r="6334">
      <c r="A6334" s="5" t="n">
        <v>45392</v>
      </c>
      <c r="B6334" s="6" t="n">
        <v>4.55</v>
      </c>
      <c r="C6334" s="1" t="n">
        <v>0</v>
      </c>
    </row>
    <row r="6335">
      <c r="A6335" s="5" t="n">
        <v>45393</v>
      </c>
      <c r="B6335" s="6" t="n">
        <v>4.56</v>
      </c>
      <c r="C6335" s="1" t="n">
        <v>0</v>
      </c>
    </row>
    <row r="6336">
      <c r="A6336" s="5" t="n">
        <v>45394</v>
      </c>
      <c r="B6336" s="6" t="n">
        <v>4.5</v>
      </c>
      <c r="C6336" s="1" t="n">
        <v>0</v>
      </c>
    </row>
    <row r="6337">
      <c r="A6337" s="5" t="n">
        <v>45397</v>
      </c>
      <c r="B6337" s="6" t="n">
        <v>4.63</v>
      </c>
      <c r="C6337" s="1" t="n">
        <v>0</v>
      </c>
    </row>
    <row r="6338">
      <c r="A6338" s="5" t="n">
        <v>45398</v>
      </c>
      <c r="B6338" s="6" t="n">
        <v>4.67</v>
      </c>
      <c r="C6338" s="1" t="n">
        <v>0</v>
      </c>
    </row>
    <row r="6339">
      <c r="A6339" s="5" t="n">
        <v>45399</v>
      </c>
      <c r="B6339" s="6" t="n">
        <v>4.59</v>
      </c>
      <c r="C6339" s="1" t="n">
        <v>0</v>
      </c>
    </row>
    <row r="6340">
      <c r="A6340" s="5" t="n">
        <v>45400</v>
      </c>
      <c r="B6340" s="6" t="n">
        <v>4.64</v>
      </c>
      <c r="C6340" s="1" t="n">
        <v>0</v>
      </c>
    </row>
    <row r="6341">
      <c r="A6341" s="5" t="n">
        <v>45401</v>
      </c>
      <c r="B6341" s="6" t="n">
        <v>4.62</v>
      </c>
      <c r="C6341" s="1" t="n">
        <v>0</v>
      </c>
    </row>
    <row r="6342">
      <c r="A6342" s="5" t="n">
        <v>45404</v>
      </c>
      <c r="B6342" s="6" t="n">
        <v>4.62</v>
      </c>
      <c r="C6342" s="1" t="n">
        <v>0</v>
      </c>
    </row>
    <row r="6343">
      <c r="A6343" s="5" t="n">
        <v>45405</v>
      </c>
      <c r="B6343" s="6" t="n">
        <v>4.61</v>
      </c>
      <c r="C6343" s="1" t="n">
        <v>0</v>
      </c>
    </row>
    <row r="6344">
      <c r="A6344" s="5" t="n">
        <v>45406</v>
      </c>
      <c r="B6344" s="6" t="n">
        <v>4.65</v>
      </c>
      <c r="C6344" s="1" t="n">
        <v>0</v>
      </c>
    </row>
    <row r="6345">
      <c r="A6345" s="5" t="n">
        <v>45407</v>
      </c>
      <c r="B6345" s="6" t="n">
        <v>4.7</v>
      </c>
      <c r="C6345" s="1" t="n">
        <v>0</v>
      </c>
    </row>
    <row r="6346">
      <c r="A6346" s="5" t="n">
        <v>45408</v>
      </c>
      <c r="B6346" s="6" t="n">
        <v>4.67</v>
      </c>
      <c r="C6346" s="1" t="n">
        <v>0</v>
      </c>
    </row>
    <row r="6347">
      <c r="A6347" s="5" t="n">
        <v>45411</v>
      </c>
      <c r="B6347" s="6" t="n">
        <v>4.63</v>
      </c>
      <c r="C6347" s="1" t="n">
        <v>0</v>
      </c>
    </row>
    <row r="6348">
      <c r="A6348" s="5" t="n">
        <v>45412</v>
      </c>
      <c r="B6348" s="6" t="n">
        <v>4.69</v>
      </c>
      <c r="C6348" s="1" t="n">
        <v>0</v>
      </c>
    </row>
    <row r="6349">
      <c r="A6349" s="5" t="n">
        <v>45413</v>
      </c>
      <c r="B6349" s="6" t="n">
        <v>4.63</v>
      </c>
      <c r="C6349" s="1" t="n">
        <v>0</v>
      </c>
    </row>
    <row r="6350">
      <c r="A6350" s="5" t="n">
        <v>45414</v>
      </c>
      <c r="B6350" s="6" t="n">
        <v>4.58</v>
      </c>
      <c r="C6350" s="1" t="n">
        <v>0</v>
      </c>
    </row>
    <row r="6351">
      <c r="A6351" s="5" t="n">
        <v>45415</v>
      </c>
      <c r="B6351" s="6" t="n">
        <v>4.5</v>
      </c>
      <c r="C6351" s="1" t="n">
        <v>0</v>
      </c>
    </row>
    <row r="6352">
      <c r="A6352" s="5" t="n">
        <v>45418</v>
      </c>
      <c r="B6352" s="6" t="n">
        <v>4.49</v>
      </c>
      <c r="C6352" s="1" t="n">
        <v>0</v>
      </c>
    </row>
    <row r="6353">
      <c r="A6353" s="5" t="n">
        <v>45419</v>
      </c>
      <c r="B6353" s="6" t="n">
        <v>4.47</v>
      </c>
      <c r="C6353" s="1" t="n">
        <v>0</v>
      </c>
    </row>
    <row r="6354">
      <c r="A6354" s="5" t="n">
        <v>45420</v>
      </c>
      <c r="B6354" s="6" t="n">
        <v>4.48</v>
      </c>
      <c r="C6354" s="1" t="n">
        <v>0</v>
      </c>
    </row>
    <row r="6355">
      <c r="A6355" s="5" t="n">
        <v>45421</v>
      </c>
      <c r="B6355" s="6" t="n">
        <v>4.45</v>
      </c>
      <c r="C6355" s="1" t="n">
        <v>0</v>
      </c>
    </row>
    <row r="6356">
      <c r="A6356" s="5" t="n">
        <v>45422</v>
      </c>
      <c r="B6356" s="6" t="n">
        <v>4.5</v>
      </c>
      <c r="C6356" s="1" t="n">
        <v>0</v>
      </c>
    </row>
    <row r="6357">
      <c r="A6357" s="5" t="n">
        <v>45425</v>
      </c>
      <c r="B6357" s="6" t="n">
        <v>4.48</v>
      </c>
      <c r="C6357" s="1" t="n">
        <v>0</v>
      </c>
    </row>
    <row r="6358">
      <c r="A6358" s="5" t="n">
        <v>45426</v>
      </c>
      <c r="B6358" s="6" t="n">
        <v>4.45</v>
      </c>
      <c r="C6358" s="1" t="n">
        <v>0</v>
      </c>
    </row>
    <row r="6359">
      <c r="A6359" s="5" t="n">
        <v>45427</v>
      </c>
      <c r="B6359" s="6" t="n">
        <v>4.36</v>
      </c>
      <c r="C6359" s="1" t="n">
        <v>0</v>
      </c>
    </row>
    <row r="6360">
      <c r="A6360" s="5" t="n">
        <v>45428</v>
      </c>
      <c r="B6360" s="6" t="n">
        <v>4.38</v>
      </c>
      <c r="C6360" s="1" t="n">
        <v>0</v>
      </c>
    </row>
    <row r="6361">
      <c r="A6361" s="5" t="n">
        <v>45429</v>
      </c>
      <c r="B6361" s="6" t="n">
        <v>4.42</v>
      </c>
      <c r="C6361" s="1" t="n">
        <v>0</v>
      </c>
    </row>
    <row r="6362">
      <c r="A6362" s="5" t="n">
        <v>45432</v>
      </c>
      <c r="B6362" s="6" t="n">
        <v>4.44</v>
      </c>
      <c r="C6362" s="1" t="n">
        <v>0</v>
      </c>
    </row>
    <row r="6363">
      <c r="A6363" s="5" t="n">
        <v>45433</v>
      </c>
      <c r="B6363" s="6" t="n">
        <v>4.41</v>
      </c>
      <c r="C6363" s="1" t="n">
        <v>0</v>
      </c>
    </row>
    <row r="6364">
      <c r="A6364" s="5" t="n">
        <v>45434</v>
      </c>
      <c r="B6364" s="6" t="n">
        <v>4.43</v>
      </c>
      <c r="C6364" s="1" t="n">
        <v>0</v>
      </c>
    </row>
    <row r="6365">
      <c r="A6365" s="5" t="n">
        <v>45435</v>
      </c>
      <c r="B6365" s="6" t="n">
        <v>4.47</v>
      </c>
      <c r="C6365" s="1" t="n">
        <v>0</v>
      </c>
    </row>
    <row r="6366">
      <c r="A6366" s="5" t="n">
        <v>45436</v>
      </c>
      <c r="B6366" s="6" t="n">
        <v>4.46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4.54</v>
      </c>
      <c r="C6368" s="1" t="n">
        <v>0</v>
      </c>
    </row>
    <row r="6369">
      <c r="A6369" s="5" t="n">
        <v>45441</v>
      </c>
      <c r="B6369" s="6" t="n">
        <v>4.61</v>
      </c>
      <c r="C6369" s="1" t="n">
        <v>0</v>
      </c>
    </row>
    <row r="6370">
      <c r="A6370" s="5" t="n">
        <v>45442</v>
      </c>
      <c r="B6370" s="6" t="n">
        <v>4.55</v>
      </c>
      <c r="C6370" s="1" t="n">
        <v>0</v>
      </c>
    </row>
    <row r="6371">
      <c r="A6371" s="5" t="n">
        <v>45443</v>
      </c>
      <c r="B6371" s="6" t="n">
        <v>4.51</v>
      </c>
      <c r="C6371" s="1" t="n">
        <v>0</v>
      </c>
    </row>
    <row r="6372">
      <c r="A6372" s="5" t="n">
        <v>45446</v>
      </c>
      <c r="B6372" s="6" t="n">
        <v>4.41</v>
      </c>
      <c r="C6372" s="1" t="n">
        <v>0</v>
      </c>
    </row>
    <row r="6373">
      <c r="A6373" s="5" t="n">
        <v>45447</v>
      </c>
      <c r="B6373" s="6" t="n">
        <v>4.33</v>
      </c>
      <c r="C6373" s="1" t="n">
        <v>0</v>
      </c>
    </row>
    <row r="6374">
      <c r="A6374" s="5" t="n">
        <v>45448</v>
      </c>
      <c r="B6374" s="6" t="n">
        <v>4.29</v>
      </c>
      <c r="C6374" s="1" t="n">
        <v>0</v>
      </c>
    </row>
    <row r="6375">
      <c r="A6375" s="5" t="n">
        <v>45449</v>
      </c>
      <c r="B6375" s="6" t="n">
        <v>4.28</v>
      </c>
      <c r="C6375" s="1" t="n">
        <v>0</v>
      </c>
    </row>
    <row r="6376">
      <c r="A6376" s="5" t="n">
        <v>45450</v>
      </c>
      <c r="B6376" s="6" t="n">
        <v>4.43</v>
      </c>
      <c r="C6376" s="1" t="n">
        <v>0</v>
      </c>
    </row>
    <row r="6377">
      <c r="A6377" s="5" t="n">
        <v>45453</v>
      </c>
      <c r="B6377" s="6" t="n">
        <v>4.47</v>
      </c>
      <c r="C6377" s="1" t="n">
        <v>0</v>
      </c>
    </row>
    <row r="6378">
      <c r="A6378" s="5" t="n">
        <v>45454</v>
      </c>
      <c r="B6378" s="6" t="n">
        <v>4.39</v>
      </c>
      <c r="C6378" s="1" t="n">
        <v>0</v>
      </c>
    </row>
    <row r="6379">
      <c r="A6379" s="5" t="n">
        <v>45455</v>
      </c>
      <c r="B6379" s="6" t="n">
        <v>4.31</v>
      </c>
      <c r="C6379" s="1" t="n">
        <v>0</v>
      </c>
    </row>
    <row r="6380">
      <c r="A6380" s="5" t="n">
        <v>45456</v>
      </c>
      <c r="B6380" s="6" t="n">
        <v>4.24</v>
      </c>
      <c r="C6380" s="1" t="n">
        <v>0</v>
      </c>
    </row>
    <row r="6381">
      <c r="A6381" s="5" t="n">
        <v>45457</v>
      </c>
      <c r="B6381" s="6" t="n">
        <v>4.2</v>
      </c>
      <c r="C6381" s="1" t="n">
        <v>0</v>
      </c>
    </row>
    <row r="6382">
      <c r="A6382" s="5" t="n">
        <v>45460</v>
      </c>
      <c r="B6382" s="6" t="n">
        <v>4.28</v>
      </c>
      <c r="C6382" s="1" t="n">
        <v>0</v>
      </c>
    </row>
    <row r="6383">
      <c r="A6383" s="5" t="n">
        <v>45461</v>
      </c>
      <c r="B6383" s="6" t="n">
        <v>4.22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4.25</v>
      </c>
      <c r="C6385" s="1" t="n">
        <v>0</v>
      </c>
    </row>
    <row r="6386">
      <c r="A6386" s="5" t="n">
        <v>45464</v>
      </c>
      <c r="B6386" s="6" t="n">
        <v>4.25</v>
      </c>
      <c r="C6386" s="1" t="n">
        <v>0</v>
      </c>
    </row>
    <row r="6387">
      <c r="A6387" s="5" t="n">
        <v>45467</v>
      </c>
      <c r="B6387" s="6" t="n">
        <v>4.25</v>
      </c>
      <c r="C6387" s="1" t="n">
        <v>0</v>
      </c>
    </row>
    <row r="6388">
      <c r="A6388" s="5" t="n">
        <v>45468</v>
      </c>
      <c r="B6388" s="6" t="n">
        <v>4.23</v>
      </c>
      <c r="C6388" s="1" t="n">
        <v>0</v>
      </c>
    </row>
    <row r="6389">
      <c r="A6389" s="5" t="n">
        <v>45469</v>
      </c>
      <c r="B6389" s="6" t="n">
        <v>4.32</v>
      </c>
      <c r="C6389" s="1" t="n">
        <v>0</v>
      </c>
    </row>
    <row r="6390">
      <c r="A6390" s="5" t="n">
        <v>45470</v>
      </c>
      <c r="B6390" s="6" t="n">
        <v>4.29</v>
      </c>
      <c r="C6390" s="1" t="n">
        <v>0</v>
      </c>
    </row>
    <row r="6391">
      <c r="A6391" s="5" t="n">
        <v>45471</v>
      </c>
      <c r="B6391" s="6" t="n">
        <v>4.36</v>
      </c>
      <c r="C6391" s="1" t="n">
        <v>0</v>
      </c>
    </row>
    <row r="6392">
      <c r="A6392" s="5" t="n">
        <v>45474</v>
      </c>
      <c r="B6392" s="6" t="n">
        <v>4.48</v>
      </c>
      <c r="C6392" s="1" t="n">
        <v>0</v>
      </c>
    </row>
    <row r="6393">
      <c r="A6393" s="5" t="n">
        <v>45475</v>
      </c>
      <c r="B6393" s="6" t="n">
        <v>4.43</v>
      </c>
      <c r="C6393" s="1" t="n">
        <v>0</v>
      </c>
    </row>
    <row r="6394">
      <c r="A6394" s="5" t="n">
        <v>45476</v>
      </c>
      <c r="B6394" s="6" t="n">
        <v>4.36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4.28</v>
      </c>
      <c r="C6396" s="1" t="n">
        <v>0</v>
      </c>
    </row>
    <row r="6397">
      <c r="A6397" s="5" t="n">
        <v>45481</v>
      </c>
      <c r="B6397" s="6" t="n">
        <v>4.28</v>
      </c>
      <c r="C6397" s="1" t="n">
        <v>0</v>
      </c>
    </row>
    <row r="6398">
      <c r="A6398" s="5" t="n">
        <v>45482</v>
      </c>
      <c r="B6398" s="6" t="n">
        <v>4.3</v>
      </c>
      <c r="C6398" s="1" t="n">
        <v>0</v>
      </c>
    </row>
    <row r="6399">
      <c r="A6399" s="5" t="n">
        <v>45483</v>
      </c>
      <c r="B6399" s="6" t="n">
        <v>4.28</v>
      </c>
      <c r="C6399" s="1" t="n">
        <v>0</v>
      </c>
    </row>
    <row r="6400">
      <c r="A6400" s="5" t="n">
        <v>45484</v>
      </c>
      <c r="B6400" s="6" t="n">
        <v>4.2</v>
      </c>
      <c r="C6400" s="1" t="n">
        <v>0</v>
      </c>
    </row>
    <row r="6401">
      <c r="A6401" s="5" t="n">
        <v>45485</v>
      </c>
      <c r="B6401" s="6" t="n">
        <v>4.18</v>
      </c>
      <c r="C6401" s="1" t="n">
        <v>0</v>
      </c>
    </row>
    <row r="6402">
      <c r="A6402" s="5" t="n">
        <v>45488</v>
      </c>
      <c r="B6402" s="6" t="n">
        <v>4.23</v>
      </c>
      <c r="C6402" s="1" t="n">
        <v>0</v>
      </c>
    </row>
    <row r="6403">
      <c r="A6403" s="5" t="n">
        <v>45489</v>
      </c>
      <c r="B6403" s="6" t="n">
        <v>4.17</v>
      </c>
      <c r="C6403" s="1" t="n">
        <v>0</v>
      </c>
    </row>
    <row r="6404">
      <c r="A6404" s="5" t="n">
        <v>45490</v>
      </c>
      <c r="B6404" s="6" t="n">
        <v>4.16</v>
      </c>
      <c r="C6404" s="1" t="n">
        <v>0</v>
      </c>
    </row>
    <row r="6405">
      <c r="A6405" s="5" t="n">
        <v>45491</v>
      </c>
      <c r="B6405" s="6" t="n">
        <v>4.2</v>
      </c>
      <c r="C6405" s="1" t="n">
        <v>0</v>
      </c>
    </row>
    <row r="6406">
      <c r="A6406" s="5" t="n">
        <v>45492</v>
      </c>
      <c r="B6406" s="6" t="n">
        <v>4.25</v>
      </c>
      <c r="C6406" s="1" t="n">
        <v>0</v>
      </c>
    </row>
    <row r="6407">
      <c r="A6407" s="5" t="n">
        <v>45495</v>
      </c>
      <c r="B6407" s="6" t="n">
        <v>4.26</v>
      </c>
      <c r="C6407" s="1" t="n">
        <v>0</v>
      </c>
    </row>
    <row r="6408">
      <c r="A6408" s="5" t="n">
        <v>45496</v>
      </c>
      <c r="B6408" s="6" t="n">
        <v>4.25</v>
      </c>
      <c r="C6408" s="1" t="n">
        <v>0</v>
      </c>
    </row>
    <row r="6409">
      <c r="A6409" s="5" t="n">
        <v>45497</v>
      </c>
      <c r="B6409" s="6" t="n">
        <v>4.28</v>
      </c>
      <c r="C6409" s="1" t="n">
        <v>0</v>
      </c>
    </row>
    <row r="6410">
      <c r="A6410" s="5" t="n">
        <v>45498</v>
      </c>
      <c r="B6410" s="6" t="n">
        <v>4.27</v>
      </c>
      <c r="C6410" s="1" t="n">
        <v>0</v>
      </c>
    </row>
    <row r="6411">
      <c r="A6411" s="5" t="n">
        <v>45499</v>
      </c>
      <c r="B6411" s="6" t="n">
        <v>4.2</v>
      </c>
      <c r="C6411" s="1" t="n">
        <v>0</v>
      </c>
    </row>
    <row r="6412">
      <c r="A6412" s="5" t="n">
        <v>45502</v>
      </c>
      <c r="B6412" s="6" t="n">
        <v>4.17</v>
      </c>
      <c r="C6412" s="1" t="n">
        <v>0</v>
      </c>
    </row>
    <row r="6413">
      <c r="A6413" s="5" t="n">
        <v>45503</v>
      </c>
      <c r="B6413" s="6" t="n">
        <v>4.15</v>
      </c>
      <c r="C6413" s="1" t="n">
        <v>0</v>
      </c>
    </row>
    <row r="6414">
      <c r="A6414" s="5" t="n">
        <v>45504</v>
      </c>
      <c r="B6414" s="6" t="n">
        <v>4.09</v>
      </c>
      <c r="C6414" s="1" t="n">
        <v>0</v>
      </c>
    </row>
    <row r="6415">
      <c r="A6415" s="5" t="n">
        <v>45505</v>
      </c>
      <c r="B6415" s="6" t="n">
        <v>3.99</v>
      </c>
      <c r="C6415" s="1" t="n">
        <v>0</v>
      </c>
    </row>
    <row r="6416">
      <c r="A6416" s="5" t="n">
        <v>45506</v>
      </c>
      <c r="B6416" s="6" t="n">
        <v>3.8</v>
      </c>
      <c r="C6416" s="1" t="n">
        <v>0</v>
      </c>
    </row>
    <row r="6417">
      <c r="A6417" s="5" t="n">
        <v>45509</v>
      </c>
      <c r="B6417" s="6" t="n">
        <v>3.78</v>
      </c>
      <c r="C6417" s="1" t="n">
        <v>0</v>
      </c>
    </row>
    <row r="6418">
      <c r="A6418" s="5" t="n">
        <v>45510</v>
      </c>
      <c r="B6418" s="6" t="n">
        <v>3.9</v>
      </c>
      <c r="C6418" s="1" t="n">
        <v>0</v>
      </c>
    </row>
    <row r="6419">
      <c r="A6419" s="5" t="n">
        <v>45511</v>
      </c>
      <c r="B6419" s="6" t="n">
        <v>3.96</v>
      </c>
      <c r="C6419" s="1" t="n">
        <v>0</v>
      </c>
    </row>
    <row r="6420">
      <c r="A6420" s="5" t="n">
        <v>45512</v>
      </c>
      <c r="B6420" s="6" t="n">
        <v>3.99</v>
      </c>
      <c r="C6420" s="1" t="n">
        <v>0</v>
      </c>
    </row>
    <row r="6421">
      <c r="A6421" s="5" t="n">
        <v>45513</v>
      </c>
      <c r="B6421" s="6" t="n">
        <v>3.94</v>
      </c>
      <c r="C6421" s="1" t="n">
        <v>0</v>
      </c>
    </row>
    <row r="6422">
      <c r="A6422" s="5" t="n">
        <v>45516</v>
      </c>
      <c r="B6422" s="6" t="n">
        <v>3.9</v>
      </c>
      <c r="C6422" s="1" t="n">
        <v>0</v>
      </c>
    </row>
    <row r="6423">
      <c r="A6423" s="5" t="n">
        <v>45517</v>
      </c>
      <c r="B6423" s="6" t="n">
        <v>3.85</v>
      </c>
      <c r="C6423" s="1" t="n">
        <v>0</v>
      </c>
    </row>
    <row r="6424">
      <c r="A6424" s="5" t="n">
        <v>45518</v>
      </c>
      <c r="B6424" s="6" t="n">
        <v>3.83</v>
      </c>
      <c r="C6424" s="1" t="n">
        <v>0</v>
      </c>
    </row>
    <row r="6425">
      <c r="A6425" s="5" t="n">
        <v>45519</v>
      </c>
      <c r="B6425" s="6" t="n">
        <v>3.92</v>
      </c>
      <c r="C6425" s="1" t="n">
        <v>0</v>
      </c>
    </row>
    <row r="6426">
      <c r="A6426" s="5" t="n">
        <v>45520</v>
      </c>
      <c r="B6426" s="6" t="n">
        <v>3.89</v>
      </c>
      <c r="C6426" s="1" t="n">
        <v>0</v>
      </c>
    </row>
    <row r="6427">
      <c r="A6427" s="5" t="n">
        <v>45523</v>
      </c>
      <c r="B6427" s="6" t="n">
        <v>3.86</v>
      </c>
      <c r="C6427" s="1" t="n">
        <v>0</v>
      </c>
    </row>
    <row r="6428">
      <c r="A6428" s="5" t="n">
        <v>45524</v>
      </c>
      <c r="B6428" s="6" t="n">
        <v>3.82</v>
      </c>
      <c r="C6428" s="1" t="n">
        <v>0</v>
      </c>
    </row>
    <row r="6429">
      <c r="A6429" s="5" t="n">
        <v>45525</v>
      </c>
      <c r="B6429" s="6" t="n">
        <v>3.79</v>
      </c>
      <c r="C6429" s="1" t="n">
        <v>0</v>
      </c>
    </row>
    <row r="6430">
      <c r="A6430" s="5" t="n">
        <v>45526</v>
      </c>
      <c r="B6430" s="6" t="n">
        <v>3.86</v>
      </c>
      <c r="C6430" s="1" t="n">
        <v>0</v>
      </c>
    </row>
    <row r="6431">
      <c r="A6431" s="5" t="n">
        <v>45527</v>
      </c>
      <c r="B6431" s="6" t="n">
        <v>3.81</v>
      </c>
      <c r="C6431" s="1" t="n">
        <v>0</v>
      </c>
    </row>
    <row r="6432">
      <c r="A6432" s="5" t="n">
        <v>45530</v>
      </c>
      <c r="B6432" s="6" t="n">
        <v>3.82</v>
      </c>
      <c r="C6432" s="1" t="n">
        <v>0</v>
      </c>
    </row>
    <row r="6433">
      <c r="A6433" s="5" t="n">
        <v>45531</v>
      </c>
      <c r="B6433" s="6" t="n">
        <v>3.83</v>
      </c>
      <c r="C6433" s="1" t="n">
        <v>0</v>
      </c>
    </row>
    <row r="6434">
      <c r="A6434" s="5" t="n">
        <v>45532</v>
      </c>
      <c r="B6434" s="6" t="n">
        <v>3.84</v>
      </c>
      <c r="C6434" s="1" t="n">
        <v>0</v>
      </c>
    </row>
    <row r="6435">
      <c r="A6435" s="5" t="n">
        <v>45533</v>
      </c>
      <c r="B6435" s="6" t="n">
        <v>3.87</v>
      </c>
      <c r="C6435" s="1" t="n">
        <v>0</v>
      </c>
    </row>
    <row r="6436">
      <c r="A6436" s="5" t="n">
        <v>45534</v>
      </c>
      <c r="B6436" s="6" t="n">
        <v>3.91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3.84</v>
      </c>
      <c r="C6438" s="1" t="n">
        <v>0</v>
      </c>
    </row>
    <row r="6439">
      <c r="A6439" s="5" t="n">
        <v>45539</v>
      </c>
      <c r="B6439" s="6" t="n">
        <v>3.77</v>
      </c>
      <c r="C6439" s="1" t="n">
        <v>0</v>
      </c>
    </row>
    <row r="6440">
      <c r="A6440" s="5" t="n">
        <v>45540</v>
      </c>
      <c r="B6440" s="6" t="n">
        <v>3.73</v>
      </c>
      <c r="C6440" s="1" t="n">
        <v>0</v>
      </c>
    </row>
    <row r="6441">
      <c r="A6441" s="5" t="n">
        <v>45541</v>
      </c>
      <c r="B6441" s="6" t="n">
        <v>3.72</v>
      </c>
      <c r="C6441" s="1" t="n">
        <v>0</v>
      </c>
    </row>
    <row r="6442">
      <c r="A6442" s="5" t="n">
        <v>45544</v>
      </c>
      <c r="B6442" s="6" t="n">
        <v>3.7</v>
      </c>
      <c r="C6442" s="1" t="n">
        <v>0</v>
      </c>
    </row>
    <row r="6443">
      <c r="A6443" s="5" t="n">
        <v>45545</v>
      </c>
      <c r="B6443" s="6" t="n">
        <v>3.65</v>
      </c>
      <c r="C6443" s="1" t="n">
        <v>0</v>
      </c>
    </row>
    <row r="6444">
      <c r="A6444" s="5" t="n">
        <v>45546</v>
      </c>
      <c r="B6444" s="6" t="n">
        <v>3.65</v>
      </c>
      <c r="C6444" s="1" t="n">
        <v>0</v>
      </c>
    </row>
    <row r="6445">
      <c r="A6445" s="5" t="n">
        <v>45547</v>
      </c>
      <c r="B6445" s="6" t="n">
        <v>3.68</v>
      </c>
      <c r="C6445" s="1" t="n">
        <v>0</v>
      </c>
    </row>
    <row r="6446">
      <c r="A6446" s="5" t="n">
        <v>45548</v>
      </c>
      <c r="B6446" s="6" t="n">
        <v>3.66</v>
      </c>
      <c r="C6446" s="1" t="n">
        <v>0</v>
      </c>
    </row>
    <row r="6447">
      <c r="A6447" s="5" t="n">
        <v>45551</v>
      </c>
      <c r="B6447" s="6" t="n">
        <v>3.63</v>
      </c>
      <c r="C6447" s="1" t="n">
        <v>0</v>
      </c>
    </row>
    <row r="6448">
      <c r="A6448" s="5" t="n">
        <v>45552</v>
      </c>
      <c r="B6448" s="6" t="n">
        <v>3.65</v>
      </c>
      <c r="C6448" s="1" t="n">
        <v>0</v>
      </c>
    </row>
    <row r="6449">
      <c r="A6449" s="5" t="n">
        <v>45553</v>
      </c>
      <c r="B6449" s="6" t="n">
        <v>3.7</v>
      </c>
      <c r="C6449" s="1" t="n">
        <v>0</v>
      </c>
    </row>
    <row r="6450">
      <c r="A6450" s="5" t="n">
        <v>45554</v>
      </c>
      <c r="B6450" s="6" t="n">
        <v>3.73</v>
      </c>
      <c r="C6450" s="1" t="n">
        <v>0</v>
      </c>
    </row>
    <row r="6451">
      <c r="A6451" s="5" t="n">
        <v>45555</v>
      </c>
      <c r="B6451" s="6" t="n">
        <v>3.73</v>
      </c>
      <c r="C6451" s="1" t="n">
        <v>0</v>
      </c>
    </row>
    <row r="6452">
      <c r="A6452" s="5" t="n">
        <v>45558</v>
      </c>
      <c r="B6452" s="6" t="n">
        <v>3.75</v>
      </c>
      <c r="C6452" s="1" t="n">
        <v>0</v>
      </c>
    </row>
    <row r="6453">
      <c r="A6453" s="5" t="n">
        <v>45559</v>
      </c>
      <c r="B6453" s="6" t="n">
        <v>3.74</v>
      </c>
      <c r="C6453" s="1" t="n">
        <v>0</v>
      </c>
    </row>
    <row r="6454">
      <c r="A6454" s="5" t="n">
        <v>45560</v>
      </c>
      <c r="B6454" s="6" t="n">
        <v>3.79</v>
      </c>
      <c r="C6454" s="1" t="n">
        <v>0</v>
      </c>
    </row>
    <row r="6455">
      <c r="A6455" s="5" t="n">
        <v>45561</v>
      </c>
      <c r="B6455" s="6" t="n">
        <v>3.79</v>
      </c>
      <c r="C6455" s="1" t="n">
        <v>0</v>
      </c>
    </row>
    <row r="6456">
      <c r="A6456" s="5" t="n">
        <v>45562</v>
      </c>
      <c r="B6456" s="6" t="n">
        <v>3.75</v>
      </c>
      <c r="C6456" s="1" t="n">
        <v>0</v>
      </c>
    </row>
    <row r="6457">
      <c r="A6457" s="5" t="n">
        <v>45565</v>
      </c>
      <c r="B6457" s="6" t="n">
        <v>3.81</v>
      </c>
      <c r="C6457" s="1" t="n">
        <v>0</v>
      </c>
    </row>
    <row r="6458">
      <c r="A6458" s="5" t="n">
        <v>45566</v>
      </c>
      <c r="B6458" s="6" t="n">
        <v>3.74</v>
      </c>
      <c r="C6458" s="1" t="n">
        <v>0</v>
      </c>
    </row>
    <row r="6459">
      <c r="A6459" s="5" t="n">
        <v>45567</v>
      </c>
      <c r="B6459" s="6" t="n">
        <v>3.79</v>
      </c>
      <c r="C6459" s="1" t="n">
        <v>0</v>
      </c>
    </row>
    <row r="6460">
      <c r="A6460" s="5" t="n">
        <v>45568</v>
      </c>
      <c r="B6460" s="6" t="n">
        <v>3.85</v>
      </c>
      <c r="C6460" s="1" t="n">
        <v>0</v>
      </c>
    </row>
    <row r="6461">
      <c r="A6461" s="5" t="n">
        <v>45569</v>
      </c>
      <c r="B6461" s="6" t="n">
        <v>3.98</v>
      </c>
      <c r="C6461" s="1" t="n">
        <v>0</v>
      </c>
    </row>
    <row r="6462">
      <c r="A6462" s="5" t="n">
        <v>45572</v>
      </c>
      <c r="B6462" s="6" t="n">
        <v>4.03</v>
      </c>
      <c r="C6462" s="1" t="n">
        <v>0</v>
      </c>
    </row>
    <row r="6463">
      <c r="A6463" s="5" t="n">
        <v>45573</v>
      </c>
      <c r="B6463" s="6" t="n">
        <v>4.04</v>
      </c>
      <c r="C6463" s="1" t="n">
        <v>0</v>
      </c>
    </row>
    <row r="6464">
      <c r="A6464" s="5" t="n">
        <v>45574</v>
      </c>
      <c r="B6464" s="6" t="n">
        <v>4.06</v>
      </c>
      <c r="C6464" s="1" t="n">
        <v>0</v>
      </c>
    </row>
    <row r="6465">
      <c r="A6465" s="5" t="n">
        <v>45575</v>
      </c>
      <c r="B6465" s="6" t="n">
        <v>4.09</v>
      </c>
      <c r="C6465" s="1" t="n">
        <v>0</v>
      </c>
    </row>
    <row r="6466">
      <c r="A6466" s="5" t="n">
        <v>45576</v>
      </c>
      <c r="B6466" s="6" t="n">
        <v>4.08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4.03</v>
      </c>
      <c r="C6468" s="1" t="n">
        <v>0</v>
      </c>
    </row>
    <row r="6469">
      <c r="A6469" s="5" t="n">
        <v>45581</v>
      </c>
      <c r="B6469" s="6" t="n">
        <v>4.02</v>
      </c>
      <c r="C6469" s="1" t="n">
        <v>0</v>
      </c>
    </row>
    <row r="6470">
      <c r="A6470" s="5" t="n">
        <v>45582</v>
      </c>
      <c r="B6470" s="6" t="n">
        <v>4.09</v>
      </c>
      <c r="C6470" s="1" t="n">
        <v>0</v>
      </c>
    </row>
    <row r="6471">
      <c r="A6471" s="5" t="n">
        <v>45583</v>
      </c>
      <c r="B6471" s="6" t="n">
        <v>4.08</v>
      </c>
      <c r="C6471" s="1" t="n">
        <v>0</v>
      </c>
    </row>
    <row r="6472">
      <c r="A6472" s="5" t="n">
        <v>45586</v>
      </c>
      <c r="B6472" s="6" t="n">
        <v>4.19</v>
      </c>
      <c r="C6472" s="1" t="n">
        <v>0</v>
      </c>
    </row>
    <row r="6473">
      <c r="A6473" s="5" t="n">
        <v>45587</v>
      </c>
      <c r="B6473" s="6" t="n">
        <v>4.2</v>
      </c>
      <c r="C6473" s="1" t="n">
        <v>0</v>
      </c>
    </row>
    <row r="6474">
      <c r="A6474" s="5" t="n">
        <v>45588</v>
      </c>
      <c r="B6474" s="6" t="n">
        <v>4.24</v>
      </c>
      <c r="C6474" s="1" t="n">
        <v>0</v>
      </c>
    </row>
    <row r="6475">
      <c r="A6475" s="5" t="n">
        <v>45589</v>
      </c>
      <c r="B6475" s="6" t="n">
        <v>4.21</v>
      </c>
      <c r="C6475" s="1" t="n">
        <v>0</v>
      </c>
    </row>
    <row r="6476">
      <c r="A6476" s="5" t="n">
        <v>45590</v>
      </c>
      <c r="B6476" s="6" t="n">
        <v>4.25</v>
      </c>
      <c r="C6476" s="1" t="n">
        <v>0</v>
      </c>
    </row>
    <row r="6477">
      <c r="A6477" s="5" t="n">
        <v>45593</v>
      </c>
      <c r="B6477" s="6" t="n">
        <v>4.28</v>
      </c>
      <c r="C6477" s="1" t="n">
        <v>0</v>
      </c>
    </row>
    <row r="6478">
      <c r="A6478" s="5" t="n">
        <v>45594</v>
      </c>
      <c r="B6478" s="6" t="n">
        <v>4.28</v>
      </c>
      <c r="C6478" s="1" t="n">
        <v>0</v>
      </c>
    </row>
    <row r="6479">
      <c r="A6479" s="5" t="n">
        <v>45595</v>
      </c>
      <c r="B6479" s="6" t="n">
        <v>4.29</v>
      </c>
      <c r="C6479" s="1" t="n">
        <v>0</v>
      </c>
    </row>
    <row r="6480">
      <c r="A6480" s="5" t="n">
        <v>45596</v>
      </c>
      <c r="B6480" s="6" t="n">
        <v>4.28</v>
      </c>
      <c r="C6480" s="1" t="n">
        <v>0</v>
      </c>
    </row>
    <row r="6481">
      <c r="A6481" s="5" t="n">
        <v>45597</v>
      </c>
      <c r="B6481" s="6" t="n">
        <v>4.37</v>
      </c>
      <c r="C6481" s="1" t="n">
        <v>0</v>
      </c>
    </row>
    <row r="6482">
      <c r="A6482" s="5" t="n">
        <v>45600</v>
      </c>
      <c r="B6482" s="6" t="n">
        <v>4.31</v>
      </c>
      <c r="C6482" s="1" t="n">
        <v>0</v>
      </c>
    </row>
    <row r="6483">
      <c r="A6483" s="5" t="n">
        <v>45601</v>
      </c>
      <c r="B6483" s="6" t="n">
        <v>4.26</v>
      </c>
      <c r="C6483" s="1" t="n">
        <v>0</v>
      </c>
    </row>
    <row r="6484">
      <c r="A6484" s="5" t="n">
        <v>45602</v>
      </c>
      <c r="B6484" s="6" t="n">
        <v>4.42</v>
      </c>
      <c r="C6484" s="1" t="n">
        <v>0</v>
      </c>
    </row>
    <row r="6485">
      <c r="A6485" s="5" t="n">
        <v>45603</v>
      </c>
      <c r="B6485" s="6" t="n">
        <v>4.31</v>
      </c>
      <c r="C6485" s="1" t="n">
        <v>0</v>
      </c>
    </row>
    <row r="6486">
      <c r="A6486" s="5" t="n">
        <v>45604</v>
      </c>
      <c r="B6486" s="6" t="n">
        <v>4.3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4.43</v>
      </c>
      <c r="C6488" s="1" t="n">
        <v>0</v>
      </c>
    </row>
    <row r="6489">
      <c r="A6489" s="5" t="n">
        <v>45609</v>
      </c>
      <c r="B6489" s="6" t="n">
        <v>4.44</v>
      </c>
      <c r="C6489" s="1" t="n">
        <v>0</v>
      </c>
    </row>
    <row r="6490">
      <c r="A6490" s="5" t="n">
        <v>45610</v>
      </c>
      <c r="B6490" s="6" t="n">
        <v>4.43</v>
      </c>
      <c r="C6490" s="1" t="n">
        <v>0</v>
      </c>
    </row>
    <row r="6491">
      <c r="A6491" s="5" t="n">
        <v>45611</v>
      </c>
      <c r="B6491" s="6" t="n">
        <v>4.43</v>
      </c>
      <c r="C6491" s="1" t="n">
        <v>0</v>
      </c>
    </row>
    <row r="6492">
      <c r="A6492" s="5" t="n">
        <v>45614</v>
      </c>
      <c r="B6492" s="6" t="n">
        <v>4.42</v>
      </c>
      <c r="C6492" s="1" t="n">
        <v>0</v>
      </c>
    </row>
    <row r="6493">
      <c r="A6493" s="5" t="n">
        <v>45615</v>
      </c>
      <c r="B6493" s="6" t="n">
        <v>4.39</v>
      </c>
      <c r="C6493" s="1" t="n">
        <v>0</v>
      </c>
    </row>
    <row r="6494">
      <c r="A6494" s="5" t="n">
        <v>45616</v>
      </c>
      <c r="B6494" s="6" t="n">
        <v>4.41</v>
      </c>
      <c r="C6494" s="1" t="n">
        <v>0</v>
      </c>
    </row>
    <row r="6495">
      <c r="A6495" s="5" t="n">
        <v>45617</v>
      </c>
      <c r="B6495" s="6" t="n">
        <v>4.43</v>
      </c>
      <c r="C6495" s="1" t="n">
        <v>0</v>
      </c>
    </row>
    <row r="6496">
      <c r="A6496" s="5" t="n">
        <v>45618</v>
      </c>
      <c r="B6496" s="6" t="n">
        <v>4.41</v>
      </c>
      <c r="C6496" s="1" t="n">
        <v>0</v>
      </c>
    </row>
    <row r="6497">
      <c r="A6497" s="5" t="n">
        <v>45621</v>
      </c>
      <c r="B6497" s="6" t="n">
        <v>4.27</v>
      </c>
      <c r="C6497" s="1" t="n">
        <v>0</v>
      </c>
    </row>
    <row r="6498">
      <c r="A6498" s="5" t="n">
        <v>45622</v>
      </c>
      <c r="B6498" s="6" t="n">
        <v>4.3</v>
      </c>
      <c r="C6498" s="1" t="n">
        <v>0</v>
      </c>
    </row>
    <row r="6499">
      <c r="A6499" s="5" t="n">
        <v>45623</v>
      </c>
      <c r="B6499" s="6" t="n">
        <v>4.25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4.18</v>
      </c>
      <c r="C6501" s="1" t="n">
        <v>0</v>
      </c>
    </row>
    <row r="6502">
      <c r="A6502" s="5" t="n">
        <v>45628</v>
      </c>
      <c r="B6502" s="6" t="n">
        <v>4.19</v>
      </c>
      <c r="C6502" s="1" t="n">
        <v>0</v>
      </c>
    </row>
    <row r="6503">
      <c r="A6503" s="5" t="n">
        <v>45629</v>
      </c>
      <c r="B6503" s="6" t="n">
        <v>4.23</v>
      </c>
      <c r="C6503" s="1" t="n">
        <v>0</v>
      </c>
    </row>
    <row r="6504">
      <c r="A6504" s="5" t="n">
        <v>45630</v>
      </c>
      <c r="B6504" s="6" t="n">
        <v>4.19</v>
      </c>
      <c r="C6504" s="1" t="n">
        <v>0</v>
      </c>
    </row>
    <row r="6505">
      <c r="A6505" s="5" t="n">
        <v>45631</v>
      </c>
      <c r="B6505" s="6" t="n">
        <v>4.17</v>
      </c>
      <c r="C6505" s="1" t="n">
        <v>0</v>
      </c>
    </row>
    <row r="6506">
      <c r="A6506" s="5" t="n">
        <v>45632</v>
      </c>
      <c r="B6506" s="6" t="n">
        <v>4.15</v>
      </c>
      <c r="C6506" s="1" t="n">
        <v>0</v>
      </c>
    </row>
    <row r="6507">
      <c r="A6507" s="5" t="n">
        <v>45635</v>
      </c>
      <c r="B6507" s="6" t="n">
        <v>4.2</v>
      </c>
      <c r="C6507" s="1" t="n">
        <v>0</v>
      </c>
    </row>
    <row r="6508">
      <c r="A6508" s="5" t="n">
        <v>45636</v>
      </c>
      <c r="B6508" s="6" t="n">
        <v>4.22</v>
      </c>
      <c r="C6508" s="1" t="n">
        <v>0</v>
      </c>
    </row>
    <row r="6509">
      <c r="A6509" s="5" t="n">
        <v>45637</v>
      </c>
      <c r="B6509" s="6" t="n">
        <v>4.26</v>
      </c>
      <c r="C6509" s="1" t="n">
        <v>0</v>
      </c>
    </row>
    <row r="6510">
      <c r="A6510" s="5" t="n">
        <v>45638</v>
      </c>
      <c r="B6510" s="6" t="n">
        <v>4.32</v>
      </c>
      <c r="C6510" s="1" t="n">
        <v>0</v>
      </c>
    </row>
    <row r="6511">
      <c r="A6511" s="5" t="n">
        <v>45639</v>
      </c>
      <c r="B6511" s="6" t="n">
        <v>4.4</v>
      </c>
      <c r="C6511" s="1" t="n">
        <v>0</v>
      </c>
    </row>
    <row r="6512">
      <c r="A6512" s="5" t="n">
        <v>45642</v>
      </c>
      <c r="B6512" s="6" t="n">
        <v>4.39</v>
      </c>
      <c r="C6512" s="1" t="n">
        <v>0</v>
      </c>
    </row>
    <row r="6513">
      <c r="A6513" s="5" t="n">
        <v>45643</v>
      </c>
      <c r="B6513" s="6" t="n">
        <v>4.4</v>
      </c>
      <c r="C6513" s="1" t="n">
        <v>0</v>
      </c>
    </row>
    <row r="6514">
      <c r="A6514" s="5" t="n">
        <v>45644</v>
      </c>
      <c r="B6514" s="6" t="n">
        <v>4.5</v>
      </c>
      <c r="C6514" s="1" t="n">
        <v>0</v>
      </c>
    </row>
    <row r="6515">
      <c r="A6515" s="5" t="n">
        <v>45645</v>
      </c>
      <c r="B6515" s="6" t="n">
        <v>4.57</v>
      </c>
      <c r="C6515" s="1" t="n">
        <v>0</v>
      </c>
    </row>
    <row r="6516">
      <c r="A6516" s="5" t="n">
        <v>45646</v>
      </c>
      <c r="B6516" s="6" t="n">
        <v>4.52</v>
      </c>
      <c r="C6516" s="1" t="n">
        <v>0</v>
      </c>
    </row>
    <row r="6517">
      <c r="A6517" s="5" t="n">
        <v>45649</v>
      </c>
      <c r="B6517" s="6" t="n">
        <v>4.59</v>
      </c>
      <c r="C6517" s="1" t="n">
        <v>0</v>
      </c>
    </row>
    <row r="6518">
      <c r="A6518" s="5" t="n">
        <v>45650</v>
      </c>
      <c r="B6518" s="6" t="n">
        <v>4.59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4.58</v>
      </c>
      <c r="C6520" s="1" t="n">
        <v>0</v>
      </c>
    </row>
    <row r="6521">
      <c r="A6521" s="5" t="n">
        <v>45653</v>
      </c>
      <c r="B6521" s="6" t="n">
        <v>4.62</v>
      </c>
      <c r="C6521" s="1" t="n">
        <v>0</v>
      </c>
    </row>
    <row r="6522">
      <c r="A6522" s="5" t="n">
        <v>45656</v>
      </c>
      <c r="B6522" s="6" t="n">
        <v>4.55</v>
      </c>
      <c r="C6522" s="1" t="n">
        <v>0</v>
      </c>
    </row>
    <row r="6523">
      <c r="A6523" s="5" t="n">
        <v>45657</v>
      </c>
      <c r="B6523" s="6" t="n">
        <v>4.58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4.57</v>
      </c>
      <c r="C6525" s="1" t="n">
        <v>0</v>
      </c>
    </row>
    <row r="6526">
      <c r="A6526" s="5" t="n">
        <v>45660</v>
      </c>
      <c r="B6526" s="6" t="n">
        <v>4.6</v>
      </c>
      <c r="C6526" s="1" t="n">
        <v>0</v>
      </c>
    </row>
    <row r="6527">
      <c r="A6527" s="5" t="n">
        <v>45663</v>
      </c>
      <c r="B6527" s="6" t="n">
        <v>4.62</v>
      </c>
      <c r="C6527" s="1" t="n">
        <v>0</v>
      </c>
    </row>
    <row r="6528">
      <c r="A6528" s="5" t="n">
        <v>45664</v>
      </c>
      <c r="B6528" s="6" t="n">
        <v>4.67</v>
      </c>
      <c r="C6528" s="1" t="n">
        <v>0</v>
      </c>
    </row>
    <row r="6529">
      <c r="A6529" s="5" t="n">
        <v>45665</v>
      </c>
      <c r="B6529" s="6" t="n">
        <v>4.67</v>
      </c>
      <c r="C6529" s="1" t="n">
        <v>0</v>
      </c>
    </row>
    <row r="6530">
      <c r="A6530" s="5" t="n">
        <v>45666</v>
      </c>
      <c r="B6530" s="6" t="n">
        <v>4.68</v>
      </c>
      <c r="C6530" s="1" t="n">
        <v>0</v>
      </c>
    </row>
    <row r="6531">
      <c r="A6531" s="5" t="n">
        <v>45667</v>
      </c>
      <c r="B6531" s="6" t="n">
        <v>4.77</v>
      </c>
      <c r="C6531" s="1" t="n">
        <v>0</v>
      </c>
    </row>
    <row r="6532">
      <c r="A6532" s="5" t="n">
        <v>45670</v>
      </c>
      <c r="B6532" s="6" t="n">
        <v>4.79</v>
      </c>
      <c r="C6532" s="1" t="n">
        <v>0</v>
      </c>
    </row>
    <row r="6533">
      <c r="A6533" s="5" t="n">
        <v>45671</v>
      </c>
      <c r="B6533" s="6" t="n">
        <v>4.78</v>
      </c>
      <c r="C6533" s="1" t="n">
        <v>0</v>
      </c>
    </row>
    <row r="6534">
      <c r="A6534" s="5" t="n">
        <v>45672</v>
      </c>
      <c r="B6534" s="6" t="n">
        <v>4.66</v>
      </c>
      <c r="C6534" s="1" t="n">
        <v>0</v>
      </c>
    </row>
    <row r="6535">
      <c r="A6535" s="5" t="n">
        <v>45673</v>
      </c>
      <c r="B6535" s="6" t="n">
        <v>4.61</v>
      </c>
      <c r="C6535" s="1" t="n">
        <v>0</v>
      </c>
    </row>
    <row r="6536">
      <c r="A6536" s="5" t="n">
        <v>45674</v>
      </c>
      <c r="B6536" s="6" t="n">
        <v>4.61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4.57</v>
      </c>
      <c r="C6538" s="1" t="n">
        <v>0</v>
      </c>
    </row>
    <row r="6539">
      <c r="A6539" s="5" t="n">
        <v>45679</v>
      </c>
      <c r="B6539" s="6" t="n">
        <v>4.6</v>
      </c>
      <c r="C6539" s="1" t="n">
        <v>0</v>
      </c>
    </row>
    <row r="6540">
      <c r="A6540" s="5" t="n">
        <v>45680</v>
      </c>
      <c r="B6540" s="6" t="n">
        <v>4.65</v>
      </c>
      <c r="C6540" s="1" t="n">
        <v>0</v>
      </c>
    </row>
    <row r="6541">
      <c r="A6541" s="5" t="n">
        <v>45681</v>
      </c>
      <c r="B6541" s="6" t="n">
        <v>4.63</v>
      </c>
      <c r="C6541" s="1" t="n">
        <v>0</v>
      </c>
    </row>
    <row r="6542">
      <c r="A6542" s="5" t="n">
        <v>45684</v>
      </c>
      <c r="B6542" s="6" t="n">
        <v>4.53</v>
      </c>
      <c r="C6542" s="1" t="n">
        <v>0</v>
      </c>
    </row>
    <row r="6543">
      <c r="A6543" s="5" t="n">
        <v>45685</v>
      </c>
      <c r="B6543" s="6" t="n">
        <v>4.55</v>
      </c>
      <c r="C6543" s="1" t="n">
        <v>0</v>
      </c>
    </row>
    <row r="6544">
      <c r="A6544" s="5" t="n">
        <v>45686</v>
      </c>
      <c r="B6544" s="6" t="n">
        <v>4.55</v>
      </c>
      <c r="C6544" s="1" t="n">
        <v>0</v>
      </c>
    </row>
    <row r="6545">
      <c r="A6545" s="5" t="n">
        <v>45687</v>
      </c>
      <c r="B6545" s="6" t="n">
        <v>4.52</v>
      </c>
      <c r="C6545" s="1" t="n">
        <v>0</v>
      </c>
    </row>
    <row r="6546">
      <c r="A6546" s="5" t="n">
        <v>45688</v>
      </c>
      <c r="B6546" s="6" t="n">
        <v>4.58</v>
      </c>
      <c r="C6546" s="1" t="n">
        <v>0</v>
      </c>
    </row>
    <row r="6547">
      <c r="A6547" s="5" t="n">
        <v>45691</v>
      </c>
      <c r="B6547" s="6" t="n">
        <v>4.54</v>
      </c>
      <c r="C6547" s="1" t="n">
        <v>0</v>
      </c>
    </row>
    <row r="6548">
      <c r="A6548" s="5" t="n">
        <v>45692</v>
      </c>
      <c r="B6548" s="6" t="n">
        <v>4.52</v>
      </c>
      <c r="C6548" s="1" t="n">
        <v>0</v>
      </c>
    </row>
    <row r="6549">
      <c r="A6549" s="5" t="n">
        <v>45693</v>
      </c>
      <c r="B6549" s="6" t="n">
        <v>4.43</v>
      </c>
      <c r="C6549" s="1" t="n">
        <v>0</v>
      </c>
    </row>
    <row r="6550">
      <c r="A6550" s="5" t="n">
        <v>45694</v>
      </c>
      <c r="B6550" s="6" t="n">
        <v>4.45</v>
      </c>
      <c r="C6550" s="1" t="n">
        <v>0</v>
      </c>
    </row>
    <row r="6551">
      <c r="A6551" s="5" t="n">
        <v>45695</v>
      </c>
      <c r="B6551" s="6" t="n">
        <v>4.49</v>
      </c>
      <c r="C6551" s="1" t="n">
        <v>0</v>
      </c>
    </row>
    <row r="6552">
      <c r="A6552" s="5" t="n">
        <v>45698</v>
      </c>
      <c r="B6552" s="6" t="n">
        <v>4.51</v>
      </c>
      <c r="C6552" s="1" t="n">
        <v>0</v>
      </c>
    </row>
    <row r="6553">
      <c r="A6553" s="5" t="n">
        <v>45699</v>
      </c>
      <c r="B6553" s="6" t="n">
        <v>4.54</v>
      </c>
      <c r="C6553" s="1" t="n">
        <v>0</v>
      </c>
    </row>
    <row r="6554">
      <c r="A6554" s="5" t="n">
        <v>45700</v>
      </c>
      <c r="B6554" s="6" t="n">
        <v>4.62</v>
      </c>
      <c r="C6554" s="1" t="n">
        <v>0</v>
      </c>
    </row>
    <row r="6555">
      <c r="A6555" s="5" t="n">
        <v>45701</v>
      </c>
      <c r="B6555" s="6" t="n">
        <v>4.52</v>
      </c>
      <c r="C6555" s="1" t="n">
        <v>0</v>
      </c>
    </row>
    <row r="6556">
      <c r="A6556" s="5" t="n">
        <v>45702</v>
      </c>
      <c r="B6556" s="6" t="n">
        <v>4.47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4.55</v>
      </c>
      <c r="C6558" s="1" t="n">
        <v>0</v>
      </c>
    </row>
    <row r="6559">
      <c r="A6559" s="5" t="n">
        <v>45707</v>
      </c>
      <c r="B6559" s="6" t="n">
        <v>4.53</v>
      </c>
      <c r="C6559" s="1" t="n">
        <v>0</v>
      </c>
    </row>
    <row r="6560">
      <c r="A6560" s="5" t="n">
        <v>45708</v>
      </c>
      <c r="B6560" s="6" t="n">
        <v>4.5</v>
      </c>
      <c r="C6560" s="1" t="n">
        <v>0</v>
      </c>
    </row>
    <row r="6561">
      <c r="A6561" s="5" t="n">
        <v>45709</v>
      </c>
      <c r="B6561" s="6" t="n">
        <v>4.42</v>
      </c>
      <c r="C6561" s="1" t="n">
        <v>0</v>
      </c>
    </row>
    <row r="6562">
      <c r="A6562" s="5" t="n">
        <v>45712</v>
      </c>
      <c r="B6562" s="6" t="n">
        <v>4.4</v>
      </c>
      <c r="C6562" s="1" t="n">
        <v>0</v>
      </c>
    </row>
    <row r="6563">
      <c r="A6563" s="5" t="n">
        <v>45713</v>
      </c>
      <c r="B6563" s="6" t="n">
        <v>4.3</v>
      </c>
      <c r="C6563" s="1" t="n">
        <v>0</v>
      </c>
    </row>
    <row r="6564">
      <c r="A6564" s="5" t="n">
        <v>45714</v>
      </c>
      <c r="B6564" s="6" t="n">
        <v>4.25</v>
      </c>
      <c r="C6564" s="1" t="n">
        <v>0</v>
      </c>
    </row>
    <row r="6565">
      <c r="A6565" s="5" t="n">
        <v>45715</v>
      </c>
      <c r="B6565" s="6" t="n">
        <v>4.29</v>
      </c>
      <c r="C6565" s="1" t="n">
        <v>0</v>
      </c>
    </row>
    <row r="6566">
      <c r="A6566" s="5" t="n">
        <v>45716</v>
      </c>
      <c r="B6566" s="6" t="n">
        <v>4.24</v>
      </c>
      <c r="C6566" s="1" t="n">
        <v>0</v>
      </c>
    </row>
    <row r="6567">
      <c r="A6567" s="5" t="n">
        <v>45719</v>
      </c>
      <c r="B6567" s="6" t="n">
        <v>4.16</v>
      </c>
      <c r="C6567" s="1" t="n">
        <v>0</v>
      </c>
    </row>
    <row r="6568">
      <c r="A6568" s="5" t="n">
        <v>45720</v>
      </c>
      <c r="B6568" s="6" t="n">
        <v>4.22</v>
      </c>
      <c r="C6568" s="1" t="n">
        <v>0</v>
      </c>
    </row>
    <row r="6569">
      <c r="A6569" s="5" t="n">
        <v>45721</v>
      </c>
      <c r="B6569" s="6" t="n">
        <v>4.28</v>
      </c>
      <c r="C6569" s="1" t="n">
        <v>0</v>
      </c>
    </row>
    <row r="6570">
      <c r="A6570" s="5" t="n">
        <v>45722</v>
      </c>
      <c r="B6570" s="6" t="n">
        <v>4.29</v>
      </c>
      <c r="C6570" s="1" t="n">
        <v>0</v>
      </c>
    </row>
    <row r="6571">
      <c r="A6571" s="5" t="n">
        <v>45723</v>
      </c>
      <c r="B6571" s="6" t="n">
        <v>4.32</v>
      </c>
      <c r="C6571" s="1" t="n">
        <v>0</v>
      </c>
    </row>
    <row r="6572">
      <c r="A6572" s="5" t="n">
        <v>45726</v>
      </c>
      <c r="B6572" s="6" t="n">
        <v>4.22</v>
      </c>
      <c r="C6572" s="1" t="n">
        <v>0</v>
      </c>
    </row>
    <row r="6573">
      <c r="A6573" s="5" t="n">
        <v>45727</v>
      </c>
      <c r="B6573" s="6" t="n">
        <v>4.28</v>
      </c>
      <c r="C6573" s="1" t="n">
        <v>0</v>
      </c>
    </row>
    <row r="6574">
      <c r="A6574" s="5" t="n">
        <v>45728</v>
      </c>
      <c r="B6574" s="6" t="n">
        <v>4.32</v>
      </c>
      <c r="C6574" s="1" t="n">
        <v>0</v>
      </c>
    </row>
    <row r="6575">
      <c r="A6575" s="5" t="n">
        <v>45729</v>
      </c>
      <c r="B6575" s="6" t="n">
        <v>4.27</v>
      </c>
      <c r="C6575" s="1" t="n">
        <v>0</v>
      </c>
    </row>
    <row r="6576">
      <c r="A6576" s="5" t="n">
        <v>45730</v>
      </c>
      <c r="B6576" s="6" t="n">
        <v>4.31</v>
      </c>
      <c r="C6576" s="1" t="n">
        <v>0</v>
      </c>
    </row>
    <row r="6577">
      <c r="A6577" s="5" t="n">
        <v>45733</v>
      </c>
      <c r="B6577" s="6" t="n">
        <v>4.31</v>
      </c>
      <c r="C6577" s="1" t="n">
        <v>0</v>
      </c>
    </row>
    <row r="6578">
      <c r="A6578" s="5" t="n">
        <v>45734</v>
      </c>
      <c r="B6578" s="6" t="n">
        <v>4.29</v>
      </c>
      <c r="C6578" s="1" t="n">
        <v>0</v>
      </c>
    </row>
    <row r="6579">
      <c r="A6579" s="5" t="n">
        <v>45735</v>
      </c>
      <c r="B6579" s="6" t="n">
        <v>4.25</v>
      </c>
      <c r="C6579" s="1" t="n">
        <v>0</v>
      </c>
    </row>
    <row r="6580">
      <c r="A6580" s="5" t="n">
        <v>45736</v>
      </c>
      <c r="B6580" s="6" t="n">
        <v>4.24</v>
      </c>
      <c r="C6580" s="1" t="n">
        <v>0</v>
      </c>
    </row>
    <row r="6581">
      <c r="A6581" s="5" t="n">
        <v>45737</v>
      </c>
      <c r="B6581" s="6" t="n">
        <v>4.25</v>
      </c>
      <c r="C6581" s="1" t="n">
        <v>0</v>
      </c>
    </row>
    <row r="6582">
      <c r="A6582" s="5" t="n">
        <v>45740</v>
      </c>
      <c r="B6582" s="6" t="n">
        <v>4.34</v>
      </c>
      <c r="C6582" s="1" t="n">
        <v>0</v>
      </c>
    </row>
    <row r="6583">
      <c r="A6583" s="5" t="n">
        <v>45741</v>
      </c>
      <c r="B6583" s="6" t="n">
        <v>4.31</v>
      </c>
      <c r="C6583" s="1" t="n">
        <v>0</v>
      </c>
    </row>
    <row r="6584">
      <c r="A6584" s="5" t="n">
        <v>45742</v>
      </c>
      <c r="B6584" s="6" t="n">
        <v>4.35</v>
      </c>
      <c r="C6584" s="1" t="n">
        <v>0</v>
      </c>
    </row>
    <row r="6585">
      <c r="A6585" s="5" t="n">
        <v>45743</v>
      </c>
      <c r="B6585" s="6" t="n">
        <v>4.38</v>
      </c>
      <c r="C6585" s="1" t="n">
        <v>0</v>
      </c>
    </row>
    <row r="6586">
      <c r="A6586" s="5" t="n">
        <v>45744</v>
      </c>
      <c r="B6586" s="6" t="n">
        <v>4.27</v>
      </c>
      <c r="C6586" s="1" t="n">
        <v>0</v>
      </c>
    </row>
    <row r="6587">
      <c r="A6587" s="5" t="n">
        <v>45747</v>
      </c>
      <c r="B6587" s="6" t="n">
        <v>4.23</v>
      </c>
      <c r="C6587" s="1" t="n">
        <v>0</v>
      </c>
    </row>
    <row r="6588">
      <c r="A6588" s="5" t="n">
        <v>45748</v>
      </c>
      <c r="B6588" s="6" t="n">
        <v>4.17</v>
      </c>
      <c r="C6588" s="1" t="n">
        <v>0</v>
      </c>
    </row>
    <row r="6589">
      <c r="A6589" s="5" t="n">
        <v>45749</v>
      </c>
      <c r="B6589" s="6" t="n">
        <v>4.2</v>
      </c>
      <c r="C6589" s="1" t="n">
        <v>0</v>
      </c>
    </row>
    <row r="6590">
      <c r="A6590" s="5" t="n">
        <v>45750</v>
      </c>
      <c r="B6590" s="6" t="n">
        <v>4.06</v>
      </c>
      <c r="C6590" s="1" t="n">
        <v>0</v>
      </c>
    </row>
    <row r="6591">
      <c r="A6591" s="5" t="n">
        <v>45751</v>
      </c>
      <c r="B6591" s="6" t="n">
        <v>4.01</v>
      </c>
      <c r="C6591" s="1" t="n">
        <v>0</v>
      </c>
    </row>
    <row r="6592">
      <c r="A6592" s="5" t="n">
        <v>45754</v>
      </c>
      <c r="B6592" s="6" t="n">
        <v>4.15</v>
      </c>
      <c r="C6592" s="1" t="n">
        <v>0</v>
      </c>
    </row>
    <row r="6593">
      <c r="A6593" s="5" t="n">
        <v>45755</v>
      </c>
      <c r="B6593" s="6" t="n">
        <v>4.26</v>
      </c>
      <c r="C6593" s="1" t="n">
        <v>0</v>
      </c>
    </row>
    <row r="6594">
      <c r="A6594" s="5" t="n">
        <v>45756</v>
      </c>
      <c r="B6594" s="6" t="n">
        <v>4.34</v>
      </c>
      <c r="C6594" s="1" t="n">
        <v>0</v>
      </c>
    </row>
    <row r="6595">
      <c r="A6595" s="5" t="n">
        <v>45757</v>
      </c>
      <c r="B6595" s="6" t="n">
        <v>4.4</v>
      </c>
      <c r="C6595" s="1" t="n">
        <v>0</v>
      </c>
    </row>
    <row r="6596">
      <c r="A6596" s="5" t="n">
        <v>45758</v>
      </c>
      <c r="B6596" s="6" t="n">
        <v>4.48</v>
      </c>
      <c r="C6596" s="1" t="n">
        <v>0</v>
      </c>
    </row>
    <row r="6597">
      <c r="A6597" s="5" t="n">
        <v>45761</v>
      </c>
      <c r="B6597" s="6" t="n">
        <v>4.38</v>
      </c>
      <c r="C6597" s="1" t="n">
        <v>0</v>
      </c>
    </row>
    <row r="6598">
      <c r="A6598" s="5" t="n">
        <v>45762</v>
      </c>
      <c r="B6598" s="6" t="n">
        <v>4.35</v>
      </c>
      <c r="C6598" s="1" t="n">
        <v>0</v>
      </c>
    </row>
    <row r="6599">
      <c r="A6599" s="5" t="n">
        <v>45763</v>
      </c>
      <c r="B6599" s="6" t="n">
        <v>4.29</v>
      </c>
      <c r="C6599" s="1" t="n">
        <v>0</v>
      </c>
    </row>
    <row r="6600">
      <c r="A6600" s="5" t="n">
        <v>45764</v>
      </c>
      <c r="B6600" s="6" t="n">
        <v>4.34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4.42</v>
      </c>
      <c r="C6602" s="1" t="n">
        <v>0</v>
      </c>
    </row>
    <row r="6603">
      <c r="A6603" s="5" t="n">
        <v>45769</v>
      </c>
      <c r="B6603" s="6" t="n">
        <v>4.41</v>
      </c>
      <c r="C6603" s="1" t="n">
        <v>0</v>
      </c>
    </row>
    <row r="6604">
      <c r="A6604" s="5" t="n">
        <v>45770</v>
      </c>
      <c r="B6604" s="6" t="n">
        <v>4.4</v>
      </c>
      <c r="C6604" s="1" t="n">
        <v>0</v>
      </c>
    </row>
    <row r="6605">
      <c r="A6605" s="5" t="n">
        <v>45771</v>
      </c>
      <c r="B6605" s="6" t="n">
        <v>4.32</v>
      </c>
      <c r="C6605" s="1" t="n">
        <v>0</v>
      </c>
    </row>
    <row r="6606">
      <c r="A6606" s="5" t="n">
        <v>45772</v>
      </c>
      <c r="B6606" s="6" t="n">
        <v>4.29</v>
      </c>
      <c r="C6606" s="1" t="n">
        <v>0</v>
      </c>
    </row>
    <row r="6607">
      <c r="A6607" s="5" t="n">
        <v>45775</v>
      </c>
      <c r="B6607" s="6" t="n">
        <v>4.23</v>
      </c>
      <c r="C6607" s="1" t="n">
        <v>0</v>
      </c>
    </row>
    <row r="6608">
      <c r="A6608" s="5" t="n">
        <v>45776</v>
      </c>
      <c r="B6608" s="6" t="n">
        <v>4.19</v>
      </c>
      <c r="C6608" s="1" t="n">
        <v>0</v>
      </c>
    </row>
    <row r="6609">
      <c r="A6609" s="5" t="n">
        <v>45777</v>
      </c>
      <c r="B6609" s="6" t="n">
        <v>4.17</v>
      </c>
      <c r="C6609" s="1" t="n">
        <v>0</v>
      </c>
    </row>
    <row r="6610">
      <c r="A6610" s="5" t="n">
        <v>45778</v>
      </c>
      <c r="B6610" s="6" t="n">
        <v>4.25</v>
      </c>
      <c r="C6610" s="1" t="n">
        <v>0</v>
      </c>
    </row>
    <row r="6611">
      <c r="A6611" s="5" t="n">
        <v>45779</v>
      </c>
      <c r="B6611" s="6" t="n">
        <v>4.33</v>
      </c>
      <c r="C6611" s="1" t="n">
        <v>0</v>
      </c>
    </row>
    <row r="6612">
      <c r="A6612" s="5" t="n">
        <v>45782</v>
      </c>
      <c r="B6612" s="6" t="n">
        <v>4.36</v>
      </c>
      <c r="C6612" s="1" t="n">
        <v>0</v>
      </c>
    </row>
    <row r="6613">
      <c r="A6613" s="5" t="n">
        <v>45783</v>
      </c>
      <c r="B6613" s="6" t="n">
        <v>4.3</v>
      </c>
      <c r="C6613" s="1" t="n">
        <v>0</v>
      </c>
    </row>
    <row r="6614">
      <c r="A6614" s="5" t="n">
        <v>45784</v>
      </c>
      <c r="B6614" s="6" t="n">
        <v>4.26</v>
      </c>
      <c r="C6614" s="1" t="n">
        <v>0</v>
      </c>
    </row>
    <row r="6615">
      <c r="A6615" s="5" t="n">
        <v>45785</v>
      </c>
      <c r="B6615" s="6" t="n">
        <v>4.37</v>
      </c>
      <c r="C6615" s="1" t="n">
        <v>0</v>
      </c>
    </row>
    <row r="6616">
      <c r="A6616" s="5" t="n">
        <v>45786</v>
      </c>
      <c r="B6616" s="6" t="n">
        <v>4.37</v>
      </c>
      <c r="C6616" s="1" t="n">
        <v>0</v>
      </c>
    </row>
    <row r="6617">
      <c r="A6617" s="5" t="n">
        <v>45789</v>
      </c>
      <c r="B6617" s="6" t="n">
        <v>4.45</v>
      </c>
      <c r="C6617" s="1" t="n">
        <v>0</v>
      </c>
    </row>
    <row r="6618">
      <c r="A6618" s="5" t="n">
        <v>45790</v>
      </c>
      <c r="B6618" s="6" t="n">
        <v>4.49</v>
      </c>
      <c r="C6618" s="1" t="n">
        <v>0</v>
      </c>
    </row>
    <row r="6619">
      <c r="A6619" s="5" t="n">
        <v>45791</v>
      </c>
      <c r="B6619" s="6" t="n">
        <v>4.53</v>
      </c>
      <c r="C6619" s="1" t="n">
        <v>0</v>
      </c>
    </row>
    <row r="6620">
      <c r="A6620" s="5" t="n">
        <v>45792</v>
      </c>
      <c r="B6620" s="6" t="n">
        <v>4.45</v>
      </c>
      <c r="C6620" s="1" t="n">
        <v>0</v>
      </c>
    </row>
    <row r="6621">
      <c r="A6621" s="5" t="n">
        <v>45793</v>
      </c>
      <c r="B6621" s="6" t="n">
        <v>4.43</v>
      </c>
      <c r="C6621" s="1" t="n">
        <v>0</v>
      </c>
    </row>
    <row r="6622">
      <c r="A6622" s="5" t="n">
        <v>45796</v>
      </c>
      <c r="B6622" s="6" t="n">
        <v>4.46</v>
      </c>
      <c r="C6622" s="1" t="n">
        <v>0</v>
      </c>
    </row>
    <row r="6623">
      <c r="A6623" s="5" t="n">
        <v>45797</v>
      </c>
      <c r="B6623" s="6" t="n">
        <v>4.48</v>
      </c>
      <c r="C6623" s="1" t="n">
        <v>0</v>
      </c>
    </row>
    <row r="6624">
      <c r="A6624" s="5" t="n">
        <v>45798</v>
      </c>
      <c r="B6624" s="6" t="n">
        <v>4.58</v>
      </c>
      <c r="C6624" s="1" t="n">
        <v>0</v>
      </c>
    </row>
    <row r="6625">
      <c r="A6625" s="5" t="n">
        <v>45799</v>
      </c>
      <c r="B6625" s="6" t="n">
        <v>4.54</v>
      </c>
      <c r="C6625" s="1" t="n">
        <v>0</v>
      </c>
    </row>
    <row r="6626">
      <c r="A6626" s="5" t="n">
        <v>45800</v>
      </c>
      <c r="B6626" s="6" t="n">
        <v>4.51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4.43</v>
      </c>
      <c r="C6628" s="1" t="n">
        <v>0</v>
      </c>
    </row>
    <row r="6629">
      <c r="A6629" s="5" t="n">
        <v>45805</v>
      </c>
      <c r="B6629" s="6" t="n">
        <v>4.47</v>
      </c>
      <c r="C6629" s="1" t="n">
        <v>0</v>
      </c>
    </row>
    <row r="6630">
      <c r="A6630" s="5" t="n">
        <v>45806</v>
      </c>
      <c r="B6630" s="6" t="n">
        <v>4.43</v>
      </c>
      <c r="C6630" s="1" t="n">
        <v>0</v>
      </c>
    </row>
    <row r="6631">
      <c r="A6631" s="5" t="n">
        <v>45807</v>
      </c>
      <c r="B6631" s="6" t="n">
        <v>4.41</v>
      </c>
      <c r="C6631" s="1" t="n">
        <v>0</v>
      </c>
    </row>
    <row r="6632">
      <c r="A6632" s="5" t="n">
        <v>45810</v>
      </c>
      <c r="B6632" s="6" t="n">
        <v>4.46</v>
      </c>
      <c r="C6632" s="1" t="n">
        <v>0</v>
      </c>
    </row>
    <row r="6633">
      <c r="A6633" s="5" t="n">
        <v>45811</v>
      </c>
      <c r="B6633" s="6" t="n">
        <v>4.46</v>
      </c>
      <c r="C6633" s="1" t="n">
        <v>0</v>
      </c>
    </row>
    <row r="6634">
      <c r="A6634" s="5" t="n">
        <v>45812</v>
      </c>
      <c r="B6634" s="6" t="n">
        <v>4.37</v>
      </c>
      <c r="C6634" s="1" t="n">
        <v>0</v>
      </c>
    </row>
    <row r="6635">
      <c r="A6635" s="5" t="n">
        <v>45813</v>
      </c>
      <c r="B6635" s="6" t="n">
        <v>4.4</v>
      </c>
      <c r="C6635" s="1" t="n">
        <v>0</v>
      </c>
    </row>
    <row r="6636">
      <c r="A6636" s="5" t="n">
        <v>45814</v>
      </c>
      <c r="B6636" s="6" t="n">
        <v>4.51</v>
      </c>
      <c r="C6636" s="1" t="n">
        <v>0</v>
      </c>
    </row>
    <row r="6637">
      <c r="A6637" s="5" t="n">
        <v>45817</v>
      </c>
      <c r="B6637" s="6" t="n">
        <v>4.49</v>
      </c>
      <c r="C6637" s="1" t="n">
        <v>0</v>
      </c>
    </row>
    <row r="6638">
      <c r="A6638" s="5" t="n">
        <v>45818</v>
      </c>
      <c r="B6638" s="6" t="n">
        <v>4.47</v>
      </c>
      <c r="C6638" s="1" t="n">
        <v>0</v>
      </c>
    </row>
    <row r="6639">
      <c r="A6639" s="5" t="n">
        <v>45819</v>
      </c>
      <c r="B6639" s="6" t="n">
        <v>4.41</v>
      </c>
      <c r="C6639" s="1" t="n">
        <v>0</v>
      </c>
    </row>
    <row r="6640">
      <c r="A6640" s="5" t="n">
        <v>45820</v>
      </c>
      <c r="B6640" s="6" t="n">
        <v>4.36</v>
      </c>
      <c r="C6640" s="1" t="n">
        <v>0</v>
      </c>
    </row>
    <row r="6641">
      <c r="A6641" s="5" t="n">
        <v>45821</v>
      </c>
      <c r="B6641" s="6" t="n">
        <v>4.41</v>
      </c>
      <c r="C6641" s="1" t="n">
        <v>0</v>
      </c>
    </row>
    <row r="6642">
      <c r="A6642" s="5" t="n">
        <v>45824</v>
      </c>
      <c r="B6642" s="6" t="n">
        <v>4.46</v>
      </c>
      <c r="C6642" s="1" t="n">
        <v>0</v>
      </c>
    </row>
    <row r="6643">
      <c r="A6643" s="5" t="n">
        <v>45825</v>
      </c>
      <c r="B6643" s="6" t="n">
        <v>4.39</v>
      </c>
      <c r="C6643" s="1" t="n">
        <v>0</v>
      </c>
    </row>
    <row r="6644">
      <c r="A6644" s="5" t="n">
        <v>45826</v>
      </c>
      <c r="B6644" s="6" t="n">
        <v>4.38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4.38</v>
      </c>
      <c r="C6646" s="1" t="n">
        <v>0</v>
      </c>
    </row>
    <row r="6647">
      <c r="A6647" s="5" t="n">
        <v>45831</v>
      </c>
      <c r="B6647" s="6" t="n">
        <v>4.34</v>
      </c>
      <c r="C6647" s="1" t="n">
        <v>0</v>
      </c>
    </row>
    <row r="6648">
      <c r="A6648" s="5" t="n">
        <v>45832</v>
      </c>
      <c r="B6648" s="6" t="n">
        <v>4.3</v>
      </c>
      <c r="C6648" s="1" t="n">
        <v>0</v>
      </c>
    </row>
    <row r="6649">
      <c r="A6649" s="5" t="n">
        <v>45833</v>
      </c>
      <c r="B6649" s="6" t="n">
        <v>4.29</v>
      </c>
      <c r="C6649" s="1" t="n">
        <v>0</v>
      </c>
    </row>
    <row r="6650">
      <c r="A6650" s="5" t="n">
        <v>45834</v>
      </c>
      <c r="B6650" s="6" t="n">
        <v>4.26</v>
      </c>
      <c r="C6650" s="1" t="n">
        <v>0</v>
      </c>
    </row>
    <row r="6651">
      <c r="A6651" s="5" t="n">
        <v>45835</v>
      </c>
      <c r="B6651" s="6" t="n">
        <v>4.29</v>
      </c>
      <c r="C6651" s="1" t="n">
        <v>0</v>
      </c>
    </row>
    <row r="6652">
      <c r="A6652" s="5" t="n">
        <v>45838</v>
      </c>
      <c r="B6652" s="6" t="n">
        <v>4.24</v>
      </c>
      <c r="C6652" s="1" t="n">
        <v>0</v>
      </c>
    </row>
    <row r="6653">
      <c r="A6653" s="5" t="n">
        <v>45839</v>
      </c>
      <c r="B6653" s="6" t="n">
        <v>4.26</v>
      </c>
      <c r="C6653" s="1" t="n">
        <v>0</v>
      </c>
    </row>
    <row r="6654">
      <c r="A6654" s="5" t="n">
        <v>45840</v>
      </c>
      <c r="B6654" s="6" t="n">
        <v>4.3</v>
      </c>
      <c r="C6654" s="1" t="n">
        <v>0</v>
      </c>
    </row>
    <row r="6655">
      <c r="A6655" s="5" t="n">
        <v>45841</v>
      </c>
      <c r="B6655" s="6" t="n">
        <v>4.35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4.4</v>
      </c>
      <c r="C6657" s="1" t="n">
        <v>0</v>
      </c>
    </row>
    <row r="6658">
      <c r="A6658" s="5" t="n">
        <v>45846</v>
      </c>
      <c r="B6658" s="6" t="n">
        <v>4.42</v>
      </c>
      <c r="C6658" s="1" t="n">
        <v>0</v>
      </c>
    </row>
    <row r="6659">
      <c r="A6659" s="5" t="n">
        <v>45847</v>
      </c>
      <c r="B6659" s="6" t="n">
        <v>4.34</v>
      </c>
      <c r="C6659" s="1" t="n">
        <v>0</v>
      </c>
    </row>
    <row r="6660">
      <c r="A6660" s="5" t="n">
        <v>45848</v>
      </c>
      <c r="B6660" s="6" t="n">
        <v>4.35</v>
      </c>
      <c r="C6660" s="1" t="n">
        <v>0</v>
      </c>
    </row>
    <row r="6661">
      <c r="A6661" s="5" t="n">
        <v>45849</v>
      </c>
      <c r="B6661" s="6" t="n">
        <v>4.43</v>
      </c>
      <c r="C6661" s="1" t="n">
        <v>0</v>
      </c>
    </row>
    <row r="6662">
      <c r="A6662" s="5" t="n">
        <v>45852</v>
      </c>
      <c r="B6662" s="6" t="n">
        <v>4.43</v>
      </c>
      <c r="C6662" s="1" t="n">
        <v>0</v>
      </c>
    </row>
    <row r="6663">
      <c r="A6663" s="5" t="n">
        <v>45853</v>
      </c>
      <c r="B6663" s="6" t="n">
        <v>4.5</v>
      </c>
      <c r="C6663" s="1" t="n">
        <v>0</v>
      </c>
    </row>
    <row r="6664">
      <c r="A6664" s="5" t="n">
        <v>45854</v>
      </c>
      <c r="B6664" s="6" t="n">
        <v>4.46</v>
      </c>
      <c r="C6664" s="1" t="n">
        <v>0</v>
      </c>
    </row>
    <row r="6665">
      <c r="A6665" s="5" t="n">
        <v>45855</v>
      </c>
      <c r="B6665" s="6" t="n">
        <v>4.47</v>
      </c>
      <c r="C6665" s="1" t="n">
        <v>0</v>
      </c>
    </row>
    <row r="6666">
      <c r="A6666" s="5" t="n">
        <v>45856</v>
      </c>
      <c r="B6666" s="6" t="n">
        <v>4.44</v>
      </c>
      <c r="C6666" s="1" t="n">
        <v>0</v>
      </c>
    </row>
    <row r="6667">
      <c r="A6667" s="5" t="n">
        <v>45859</v>
      </c>
      <c r="B6667" s="6" t="n">
        <v>4.38</v>
      </c>
      <c r="C6667" s="1" t="n">
        <v>0</v>
      </c>
    </row>
    <row r="6668">
      <c r="A6668" s="5" t="n">
        <v>45860</v>
      </c>
      <c r="B6668" s="6" t="n">
        <v>4.35</v>
      </c>
      <c r="C6668" s="1" t="n">
        <v>0</v>
      </c>
    </row>
    <row r="6669">
      <c r="A6669" s="5" t="n">
        <v>45861</v>
      </c>
      <c r="B6669" s="6" t="n">
        <v>4.4</v>
      </c>
      <c r="C6669" s="1" t="n">
        <v>0</v>
      </c>
    </row>
    <row r="6670">
      <c r="A6670" s="5" t="n">
        <v>45862</v>
      </c>
      <c r="B6670" s="6" t="n">
        <v>4.43</v>
      </c>
      <c r="C6670" s="1" t="n">
        <v>0</v>
      </c>
    </row>
    <row r="6671">
      <c r="A6671" s="5" t="n">
        <v>45863</v>
      </c>
      <c r="B6671" s="6" t="n">
        <v>4.4</v>
      </c>
      <c r="C6671" s="1" t="n">
        <v>0</v>
      </c>
    </row>
    <row r="6672">
      <c r="A6672" s="5" t="n">
        <v>45866</v>
      </c>
      <c r="B6672" s="6" t="n">
        <v>4.42</v>
      </c>
      <c r="C6672" s="1" t="n">
        <v>0</v>
      </c>
    </row>
    <row r="6673">
      <c r="A6673" s="5" t="n">
        <v>45867</v>
      </c>
      <c r="B6673" s="6" t="n">
        <v>4.34</v>
      </c>
      <c r="C6673" s="1" t="n">
        <v>0</v>
      </c>
    </row>
    <row r="6674">
      <c r="A6674" s="5" t="n">
        <v>45868</v>
      </c>
      <c r="B6674" s="6" t="n">
        <v>4.38</v>
      </c>
      <c r="C6674" s="1" t="n">
        <v>0</v>
      </c>
    </row>
    <row r="6675">
      <c r="A6675" s="5" t="n">
        <v>45869</v>
      </c>
      <c r="B6675" s="6" t="n">
        <v>4.37</v>
      </c>
      <c r="C6675" s="1" t="n">
        <v>0</v>
      </c>
    </row>
    <row r="6676">
      <c r="A6676" s="5" t="n">
        <v>45870</v>
      </c>
      <c r="B6676" s="6" t="n">
        <v>4.23</v>
      </c>
      <c r="C6676" s="1" t="n">
        <v>0</v>
      </c>
    </row>
    <row r="6677">
      <c r="A6677" s="5" t="n">
        <v>45873</v>
      </c>
      <c r="B6677" s="6" t="n">
        <v>4.22</v>
      </c>
      <c r="C6677" s="1" t="n">
        <v>0</v>
      </c>
    </row>
    <row r="6678">
      <c r="A6678" s="5" t="n">
        <v>45874</v>
      </c>
      <c r="B6678" s="6" t="n">
        <v>4.22</v>
      </c>
      <c r="C6678" s="1" t="n">
        <v>0</v>
      </c>
    </row>
    <row r="6679">
      <c r="A6679" s="5" t="n">
        <v>45875</v>
      </c>
      <c r="B6679" s="6" t="n">
        <v>4.22</v>
      </c>
      <c r="C6679" s="1" t="n">
        <v>0</v>
      </c>
    </row>
    <row r="6680">
      <c r="A6680" s="5" t="n">
        <v>45876</v>
      </c>
      <c r="B6680" s="6" t="n">
        <v>4.23</v>
      </c>
      <c r="C6680" s="1" t="n">
        <v>0</v>
      </c>
    </row>
    <row r="6681">
      <c r="A6681" s="5" t="n">
        <v>45877</v>
      </c>
      <c r="B6681" s="6" t="n">
        <v>4.27</v>
      </c>
      <c r="C6681" s="1" t="n">
        <v>0</v>
      </c>
    </row>
    <row r="6682">
      <c r="A6682" s="5" t="n">
        <v>45880</v>
      </c>
      <c r="B6682" s="6" t="n">
        <v>4.27</v>
      </c>
      <c r="C6682" s="1" t="n">
        <v>0</v>
      </c>
    </row>
    <row r="6683">
      <c r="A6683" s="5" t="n">
        <v>45881</v>
      </c>
      <c r="B6683" s="6" t="n">
        <v>4.29</v>
      </c>
      <c r="C6683" s="1" t="n">
        <v>0</v>
      </c>
    </row>
    <row r="6684">
      <c r="A6684" s="5" t="n">
        <v>45882</v>
      </c>
      <c r="B6684" s="6" t="n">
        <v>4.24</v>
      </c>
      <c r="C6684" s="1" t="n">
        <v>0</v>
      </c>
    </row>
    <row r="6685">
      <c r="A6685" s="5" t="n">
        <v>45883</v>
      </c>
      <c r="B6685" s="6" t="n">
        <v>4.29</v>
      </c>
      <c r="C6685" s="1" t="n">
        <v>0</v>
      </c>
    </row>
    <row r="6686">
      <c r="A6686" s="5" t="n">
        <v>45884</v>
      </c>
      <c r="B6686" s="6" t="n">
        <v>4.33</v>
      </c>
      <c r="C6686" s="1" t="n">
        <v>0</v>
      </c>
    </row>
    <row r="6687">
      <c r="A6687" s="5" t="n">
        <v>45887</v>
      </c>
      <c r="B6687" s="6" t="n">
        <v>4.34</v>
      </c>
      <c r="C6687" s="1" t="n">
        <v>0</v>
      </c>
    </row>
    <row r="6688">
      <c r="A6688" s="5" t="n">
        <v>45888</v>
      </c>
      <c r="B6688" s="6" t="n">
        <v>4.3</v>
      </c>
      <c r="C6688" s="1" t="n">
        <v>0</v>
      </c>
    </row>
    <row r="6689">
      <c r="A6689" s="5" t="n">
        <v>45889</v>
      </c>
      <c r="B6689" s="6" t="n">
        <v>4.29</v>
      </c>
      <c r="C6689" s="1" t="n">
        <v>0</v>
      </c>
    </row>
    <row r="6690">
      <c r="A6690" s="5" t="n">
        <v>45890</v>
      </c>
      <c r="B6690" s="6" t="n">
        <v>4.33</v>
      </c>
      <c r="C6690" s="1" t="n">
        <v>0</v>
      </c>
    </row>
    <row r="6691">
      <c r="A6691" s="5" t="n">
        <v>45891</v>
      </c>
      <c r="B6691" s="6" t="n">
        <v>4.26</v>
      </c>
      <c r="C6691" s="1" t="n">
        <v>0</v>
      </c>
    </row>
    <row r="6692">
      <c r="A6692" s="5" t="n">
        <v>45894</v>
      </c>
      <c r="B6692" s="6" t="n">
        <v>4.28</v>
      </c>
      <c r="C6692" s="1" t="n">
        <v>0</v>
      </c>
    </row>
    <row r="6693">
      <c r="A6693" s="5" t="n">
        <v>45895</v>
      </c>
      <c r="B6693" s="6" t="n">
        <v>4.26</v>
      </c>
      <c r="C6693" s="1" t="n">
        <v>0</v>
      </c>
    </row>
    <row r="6694">
      <c r="A6694" s="5" t="n">
        <v>45896</v>
      </c>
      <c r="B6694" s="6" t="n">
        <v>4.24</v>
      </c>
      <c r="C6694" s="1" t="n">
        <v>0</v>
      </c>
    </row>
    <row r="6695">
      <c r="A6695" s="5" t="n">
        <v>45897</v>
      </c>
      <c r="B6695" s="6" t="n">
        <v>4.22</v>
      </c>
      <c r="C6695" s="1" t="n">
        <v>0</v>
      </c>
    </row>
    <row r="6696">
      <c r="A6696" s="5" t="n">
        <v>45898</v>
      </c>
      <c r="B6696" s="6" t="n">
        <v>4.23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4.28</v>
      </c>
      <c r="C6698" s="1" t="n">
        <v>0</v>
      </c>
    </row>
    <row r="6699">
      <c r="A6699" s="5" t="n">
        <v>45903</v>
      </c>
      <c r="B6699" s="6" t="n">
        <v>4.22</v>
      </c>
      <c r="C6699" s="1" t="n">
        <v>0</v>
      </c>
    </row>
    <row r="6700">
      <c r="A6700" s="5" t="n">
        <v>45904</v>
      </c>
      <c r="B6700" s="6" t="n">
        <v>4.17</v>
      </c>
      <c r="C6700" s="1" t="n">
        <v>0</v>
      </c>
    </row>
    <row r="6701">
      <c r="A6701" s="5" t="n">
        <v>45905</v>
      </c>
      <c r="B6701" s="6" t="n">
        <v>4.1</v>
      </c>
      <c r="C6701" s="1" t="n">
        <v>0</v>
      </c>
    </row>
    <row r="6702">
      <c r="A6702" s="5" t="n">
        <v>45908</v>
      </c>
      <c r="B6702" s="6" t="n">
        <v>4.05</v>
      </c>
      <c r="C6702" s="1" t="n">
        <v>0</v>
      </c>
    </row>
    <row r="6703">
      <c r="A6703" s="5" t="n">
        <v>45909</v>
      </c>
      <c r="B6703" s="6" t="n">
        <v>4.08</v>
      </c>
      <c r="C6703" s="1" t="n">
        <v>0</v>
      </c>
    </row>
    <row r="6704">
      <c r="A6704" s="5" t="n">
        <v>45910</v>
      </c>
      <c r="B6704" s="6" t="n">
        <v>4.04</v>
      </c>
      <c r="C6704" s="1" t="n">
        <v>0</v>
      </c>
    </row>
    <row r="6705">
      <c r="A6705" s="5" t="n">
        <v>45911</v>
      </c>
      <c r="B6705" s="6" t="n">
        <v>4.01</v>
      </c>
      <c r="C6705" s="1" t="n">
        <v>0</v>
      </c>
    </row>
    <row r="6706">
      <c r="A6706" s="5" t="n">
        <v>45912</v>
      </c>
      <c r="B6706" s="6" t="n">
        <v>4.06</v>
      </c>
      <c r="C6706" s="1" t="n">
        <v>0</v>
      </c>
    </row>
    <row r="6707">
      <c r="A6707" s="5" t="n">
        <v>45915</v>
      </c>
      <c r="B6707" s="6" t="n">
        <v>4.05</v>
      </c>
      <c r="C6707" s="1" t="n">
        <v>0</v>
      </c>
    </row>
    <row r="6708">
      <c r="A6708" s="5" t="n">
        <v>45916</v>
      </c>
      <c r="B6708" s="6" t="n">
        <v>4.04</v>
      </c>
      <c r="C6708" s="1" t="n">
        <v>0</v>
      </c>
    </row>
    <row r="6709">
      <c r="A6709" s="5" t="n">
        <v>45917</v>
      </c>
      <c r="B6709" s="6" t="n">
        <v>4.06</v>
      </c>
      <c r="C6709" s="1" t="n">
        <v>0</v>
      </c>
    </row>
    <row r="6710">
      <c r="A6710" s="5" t="n">
        <v>45918</v>
      </c>
      <c r="B6710" s="6" t="n">
        <v>4.11</v>
      </c>
      <c r="C6710" s="1" t="n">
        <v>0</v>
      </c>
    </row>
    <row r="6711">
      <c r="A6711" s="5" t="n">
        <v>45919</v>
      </c>
      <c r="B6711" s="6" t="n">
        <v>4.14</v>
      </c>
      <c r="C6711" s="1" t="n">
        <v>0</v>
      </c>
    </row>
    <row r="6712">
      <c r="A6712" s="5" t="n">
        <v>45922</v>
      </c>
      <c r="B6712" s="6" t="n">
        <v>4.15</v>
      </c>
      <c r="C6712" s="1" t="n">
        <v>0</v>
      </c>
    </row>
    <row r="6713">
      <c r="A6713" s="5" t="n">
        <v>45923</v>
      </c>
      <c r="B6713" s="6" t="n">
        <v>4.12</v>
      </c>
      <c r="C6713" s="1" t="n">
        <v>0</v>
      </c>
    </row>
    <row r="6714">
      <c r="A6714" s="5" t="n">
        <v>45924</v>
      </c>
      <c r="B6714" s="6" t="n">
        <v>4.16</v>
      </c>
      <c r="C6714" s="1" t="n">
        <v>0</v>
      </c>
    </row>
    <row r="6715">
      <c r="A6715" s="5" t="n">
        <v>45925</v>
      </c>
      <c r="B6715" s="6" t="n">
        <v>4.18</v>
      </c>
      <c r="C6715" s="1" t="n">
        <v>0</v>
      </c>
    </row>
    <row r="6716">
      <c r="A6716" s="5" t="n">
        <v>45926</v>
      </c>
      <c r="B6716" s="6" t="n">
        <v>4.2</v>
      </c>
      <c r="C6716" s="1" t="n">
        <v>0</v>
      </c>
    </row>
    <row r="6717">
      <c r="A6717" s="5" t="n">
        <v>45929</v>
      </c>
      <c r="B6717" s="6" t="n">
        <v>4.15</v>
      </c>
      <c r="C6717" s="1" t="n">
        <v>0</v>
      </c>
    </row>
    <row r="6718">
      <c r="A6718" s="5" t="n">
        <v>45930</v>
      </c>
      <c r="B6718" s="6" t="n">
        <v>4.16</v>
      </c>
      <c r="C6718" s="1" t="n">
        <v>0</v>
      </c>
    </row>
    <row r="6719">
      <c r="A6719" s="5" t="n">
        <v>45931</v>
      </c>
      <c r="B6719" s="6" t="n">
        <v>4.12</v>
      </c>
      <c r="C6719" s="1" t="n">
        <v>0</v>
      </c>
    </row>
    <row r="6720">
      <c r="A6720" s="5" t="n">
        <v>45932</v>
      </c>
      <c r="B6720" s="6" t="n">
        <v>4.1</v>
      </c>
      <c r="C6720" s="1" t="n">
        <v>0</v>
      </c>
    </row>
    <row r="6721">
      <c r="A6721" s="5" t="n">
        <v>45933</v>
      </c>
      <c r="B6721" s="6" t="n">
        <v>4.13</v>
      </c>
      <c r="C6721" s="1" t="n">
        <v>0</v>
      </c>
    </row>
    <row r="6722">
      <c r="A6722" s="5" t="n">
        <v>45936</v>
      </c>
      <c r="B6722" s="6" t="n">
        <v>4.18</v>
      </c>
      <c r="C6722" s="1" t="n">
        <v>0</v>
      </c>
    </row>
    <row r="6723">
      <c r="A6723" s="5" t="n">
        <v>45937</v>
      </c>
      <c r="B6723" s="6" t="n">
        <v>4.14</v>
      </c>
      <c r="C6723" s="1" t="n">
        <v>0</v>
      </c>
    </row>
    <row r="6724">
      <c r="A6724" s="5" t="n">
        <v>45938</v>
      </c>
      <c r="B6724" s="6" t="n">
        <v>4.13</v>
      </c>
      <c r="C6724" s="1" t="n">
        <v>0</v>
      </c>
    </row>
    <row r="6725">
      <c r="A6725" s="5" t="n">
        <v>45939</v>
      </c>
      <c r="B6725" s="6" t="n">
        <v>4.14</v>
      </c>
      <c r="C6725" s="1" t="n">
        <v>0</v>
      </c>
    </row>
    <row r="6726">
      <c r="A6726" s="5" t="n">
        <v>45940</v>
      </c>
      <c r="B6726" s="6" t="n">
        <v>4.05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4.03</v>
      </c>
      <c r="C6728" s="1" t="n">
        <v>0</v>
      </c>
    </row>
    <row r="6729">
      <c r="A6729" s="5" t="n">
        <v>45945</v>
      </c>
      <c r="B6729" s="6" t="n">
        <v>4.05</v>
      </c>
      <c r="C6729" s="1" t="n">
        <v>0</v>
      </c>
    </row>
    <row r="6730">
      <c r="A6730" s="5" t="n">
        <v>45946</v>
      </c>
      <c r="B6730" s="6" t="n">
        <v>3.99</v>
      </c>
      <c r="C6730" s="1" t="n">
        <v>0</v>
      </c>
    </row>
    <row r="6731">
      <c r="A6731" s="5" t="n">
        <v>45947</v>
      </c>
      <c r="B6731" s="6" t="n">
        <v>4.02</v>
      </c>
      <c r="C6731" s="1" t="n">
        <v>0</v>
      </c>
    </row>
    <row r="6732">
      <c r="A6732" s="5" t="n">
        <v>45950</v>
      </c>
      <c r="B6732" s="6" t="n">
        <v>4</v>
      </c>
      <c r="C6732" s="1" t="n">
        <v>0</v>
      </c>
    </row>
    <row r="6733">
      <c r="A6733" s="5" t="n">
        <v>45951</v>
      </c>
      <c r="B6733" s="6" t="n">
        <v>3.98</v>
      </c>
      <c r="C6733" s="1" t="n">
        <v>0</v>
      </c>
    </row>
    <row r="6734">
      <c r="A6734" s="5" t="n">
        <v>45952</v>
      </c>
      <c r="B6734" s="6" t="n">
        <v>3.97</v>
      </c>
      <c r="C6734" s="1" t="n">
        <v>0</v>
      </c>
    </row>
    <row r="6735">
      <c r="A6735" s="5" t="n">
        <v>45953</v>
      </c>
      <c r="B6735" s="6" t="n">
        <v>4.01</v>
      </c>
      <c r="C6735" s="1" t="n">
        <v>0</v>
      </c>
    </row>
    <row r="6736">
      <c r="A6736" s="5" t="n">
        <v>45954</v>
      </c>
      <c r="B6736" s="6" t="n">
        <v>4.02</v>
      </c>
      <c r="C6736" s="1" t="n">
        <v>0</v>
      </c>
    </row>
    <row r="6737">
      <c r="A6737" s="5" t="n">
        <v>45957</v>
      </c>
      <c r="B6737" s="6" t="n">
        <v>4.01</v>
      </c>
      <c r="C6737" s="1" t="n">
        <v>0</v>
      </c>
    </row>
    <row r="6738">
      <c r="A6738" s="5" t="n">
        <v>45958</v>
      </c>
      <c r="B6738" s="6" t="n">
        <v>3.99</v>
      </c>
      <c r="C6738" s="1" t="n">
        <v>0</v>
      </c>
    </row>
    <row r="6739">
      <c r="A6739" s="5" t="n">
        <v>45959</v>
      </c>
      <c r="B6739" s="6" t="n">
        <v>4.08</v>
      </c>
      <c r="C6739" s="1" t="n">
        <v>0</v>
      </c>
    </row>
    <row r="6740">
      <c r="A6740" s="5" t="n">
        <v>45960</v>
      </c>
      <c r="B6740" s="6" t="n">
        <v>4.11</v>
      </c>
      <c r="C6740" s="1" t="n">
        <v>0</v>
      </c>
    </row>
    <row r="6741">
      <c r="A6741" s="5" t="n">
        <v>45961</v>
      </c>
      <c r="B6741" s="6" t="n">
        <v>4.11</v>
      </c>
      <c r="C6741" s="1" t="n">
        <v>0</v>
      </c>
    </row>
    <row r="6742">
      <c r="A6742" s="5" t="n">
        <v>45964</v>
      </c>
      <c r="B6742" s="6" t="n">
        <v>4.13</v>
      </c>
      <c r="C6742" s="1" t="n">
        <v>0</v>
      </c>
    </row>
    <row r="6743">
      <c r="A6743" s="5" t="n">
        <v>45965</v>
      </c>
      <c r="B6743" s="6" t="n">
        <v>4.1</v>
      </c>
      <c r="C6743" s="1" t="n">
        <v>0</v>
      </c>
    </row>
    <row r="6744">
      <c r="A6744" s="5" t="n">
        <v>45966</v>
      </c>
      <c r="B6744" s="6" t="n">
        <v>4.17</v>
      </c>
      <c r="C6744" s="1" t="n">
        <v>0</v>
      </c>
    </row>
    <row r="6745">
      <c r="A6745" s="5" t="n">
        <v>45967</v>
      </c>
      <c r="B6745" s="6" t="n">
        <v>4.11</v>
      </c>
      <c r="C6745" s="1" t="n">
        <v>0</v>
      </c>
    </row>
    <row r="6746">
      <c r="A6746" s="5" t="n">
        <v>45968</v>
      </c>
      <c r="B6746" s="6" t="n">
        <v>4.11</v>
      </c>
      <c r="C6746" s="1" t="n">
        <v>0</v>
      </c>
    </row>
    <row r="6747">
      <c r="A6747" s="5" t="n">
        <v>45971</v>
      </c>
      <c r="B6747" s="6" t="n">
        <v>4.13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4.08</v>
      </c>
      <c r="C6749" s="1" t="n">
        <v>0</v>
      </c>
    </row>
    <row r="6750">
      <c r="A6750" s="5" t="n">
        <v>45974</v>
      </c>
      <c r="B6750" s="6" t="n">
        <v>4.11</v>
      </c>
      <c r="C6750" s="1" t="n">
        <v>0</v>
      </c>
    </row>
    <row r="6751">
      <c r="A6751" s="5" t="n">
        <v>45975</v>
      </c>
      <c r="B6751" s="6" t="n">
        <v>4.14</v>
      </c>
      <c r="C6751" s="1" t="n">
        <v>0</v>
      </c>
    </row>
    <row r="6752">
      <c r="A6752" s="5" t="n">
        <v>45978</v>
      </c>
      <c r="B6752" s="6" t="n">
        <v>4.13</v>
      </c>
      <c r="C6752" s="1" t="n">
        <v>0</v>
      </c>
    </row>
    <row r="6753">
      <c r="A6753" s="5" t="n">
        <v>45979</v>
      </c>
      <c r="B6753" s="6" t="n">
        <v>4.12</v>
      </c>
      <c r="C6753" s="1" t="n">
        <v>0</v>
      </c>
    </row>
    <row r="6754">
      <c r="A6754" s="5" t="n">
        <v>45980</v>
      </c>
      <c r="B6754" s="6" t="n">
        <v>4.13</v>
      </c>
      <c r="C6754" s="1" t="n">
        <v>0</v>
      </c>
    </row>
    <row r="6755">
      <c r="A6755" s="5" t="n">
        <v>45981</v>
      </c>
      <c r="B6755" s="6" t="n">
        <v>4.1</v>
      </c>
      <c r="C6755" s="1" t="n">
        <v>0</v>
      </c>
    </row>
    <row r="6756">
      <c r="A6756" s="5" t="n">
        <v>45982</v>
      </c>
      <c r="B6756" s="6" t="n">
        <v>4.06</v>
      </c>
      <c r="C6756" s="1" t="n">
        <v>0</v>
      </c>
    </row>
    <row r="6757">
      <c r="A6757" s="5" t="n">
        <v>45985</v>
      </c>
      <c r="B6757" s="6" t="n">
        <v>4.04</v>
      </c>
      <c r="C6757" s="1" t="n">
        <v>0</v>
      </c>
    </row>
    <row r="6758">
      <c r="A6758" s="5" t="n">
        <v>45986</v>
      </c>
      <c r="B6758" s="6" t="n">
        <v>4.01</v>
      </c>
      <c r="C6758" s="1" t="n">
        <v>0</v>
      </c>
    </row>
    <row r="6759">
      <c r="A6759" s="5" t="n">
        <v>45987</v>
      </c>
      <c r="B6759" s="6" t="n">
        <v>4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4.02</v>
      </c>
      <c r="C6761" s="1" t="n">
        <v>0</v>
      </c>
    </row>
    <row r="6762">
      <c r="A6762" s="5" t="n">
        <v>45992</v>
      </c>
      <c r="B6762" s="6" t="n">
        <v>4.09</v>
      </c>
      <c r="C6762" s="1" t="n">
        <v>0</v>
      </c>
    </row>
    <row r="6763">
      <c r="A6763" s="5" t="n">
        <v>45993</v>
      </c>
      <c r="B6763" s="6" t="n">
        <v>4.09</v>
      </c>
      <c r="C6763" s="1" t="n">
        <v>0</v>
      </c>
    </row>
    <row r="6764">
      <c r="A6764" s="5" t="n">
        <v>45994</v>
      </c>
      <c r="B6764" s="6" t="n">
        <v>4.06</v>
      </c>
      <c r="C6764" s="1" t="n">
        <v>0</v>
      </c>
    </row>
    <row r="6765">
      <c r="A6765" s="5" t="n">
        <v>45995</v>
      </c>
      <c r="B6765" s="6" t="n">
        <v>4.11</v>
      </c>
      <c r="C6765" s="1" t="n">
        <v>0</v>
      </c>
    </row>
    <row r="6766">
      <c r="A6766" s="5" t="n">
        <v>45996</v>
      </c>
      <c r="B6766" s="6" t="n">
        <v>4.14</v>
      </c>
      <c r="C6766" s="1" t="n">
        <v>0</v>
      </c>
    </row>
    <row r="6767">
      <c r="A6767" s="5" t="n">
        <v>45999</v>
      </c>
      <c r="B6767" s="6" t="n">
        <v>4.17</v>
      </c>
      <c r="C6767" s="1" t="n">
        <v>0</v>
      </c>
    </row>
    <row r="6768">
      <c r="A6768" s="5" t="n">
        <v>46000</v>
      </c>
      <c r="B6768" s="6" t="n">
        <v>4.18</v>
      </c>
      <c r="C6768" s="1" t="n">
        <v>0</v>
      </c>
    </row>
    <row r="6769">
      <c r="A6769" s="5" t="n">
        <v>46001</v>
      </c>
      <c r="B6769" s="6" t="n">
        <v>4.13</v>
      </c>
      <c r="C6769" s="1" t="n">
        <v>0</v>
      </c>
    </row>
    <row r="6770">
      <c r="A6770" s="5" t="n">
        <v>46002</v>
      </c>
      <c r="B6770" s="6" t="n">
        <v>4.14</v>
      </c>
      <c r="C6770" s="1" t="n">
        <v>0</v>
      </c>
    </row>
    <row r="6771">
      <c r="A6771" s="5" t="n">
        <v>46003</v>
      </c>
      <c r="B6771" s="6" t="n">
        <v>4.19</v>
      </c>
      <c r="C6771" s="1" t="n">
        <v>0</v>
      </c>
    </row>
    <row r="6772">
      <c r="A6772" s="5" t="n">
        <v>46006</v>
      </c>
      <c r="B6772" s="6" t="n">
        <v>4.18</v>
      </c>
      <c r="C6772" s="1" t="n">
        <v>0</v>
      </c>
    </row>
    <row r="6773">
      <c r="A6773" s="5" t="n">
        <v>46007</v>
      </c>
      <c r="B6773" s="6" t="n">
        <v>4.15</v>
      </c>
      <c r="C6773" s="1" t="n">
        <v>0</v>
      </c>
    </row>
    <row r="6774">
      <c r="A6774" s="5" t="n">
        <v>46008</v>
      </c>
      <c r="B6774" s="6" t="n">
        <v>4.16</v>
      </c>
      <c r="C6774" s="1" t="n">
        <v>0</v>
      </c>
    </row>
    <row r="6775">
      <c r="A6775" s="5" t="n">
        <v>46009</v>
      </c>
      <c r="B6775" s="6" t="n">
        <v>4.12</v>
      </c>
      <c r="C6775" s="1" t="n">
        <v>0</v>
      </c>
    </row>
    <row r="6776">
      <c r="A6776" s="5" t="n">
        <v>46010</v>
      </c>
      <c r="B6776" s="6" t="n">
        <v>4.16</v>
      </c>
      <c r="C6776" s="1" t="n">
        <v>0</v>
      </c>
    </row>
    <row r="6777">
      <c r="A6777" s="5" t="n">
        <v>46013</v>
      </c>
      <c r="B6777" s="6" t="n">
        <v>4.17</v>
      </c>
      <c r="C6777" s="1" t="n">
        <v>0</v>
      </c>
    </row>
    <row r="6778">
      <c r="A6778" s="5" t="n">
        <v>46014</v>
      </c>
      <c r="B6778" s="6" t="n">
        <v>4.18</v>
      </c>
      <c r="C6778" s="1" t="n">
        <v>0</v>
      </c>
    </row>
    <row r="6779">
      <c r="A6779" s="5" t="n">
        <v>46015</v>
      </c>
      <c r="B6779" s="6" t="n">
        <v>4.15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4.14</v>
      </c>
      <c r="C6781" s="1" t="n">
        <v>0</v>
      </c>
    </row>
    <row r="6782">
      <c r="A6782" s="5" t="n">
        <v>46020</v>
      </c>
      <c r="B6782" s="6" t="n">
        <v>4.12</v>
      </c>
      <c r="C6782" s="1" t="n">
        <v>0</v>
      </c>
    </row>
    <row r="6783">
      <c r="A6783" s="5" t="n">
        <v>46021</v>
      </c>
      <c r="B6783" s="6" t="n">
        <v>4.14</v>
      </c>
      <c r="C6783" s="1" t="n">
        <v>0</v>
      </c>
    </row>
    <row r="6784">
      <c r="A6784" s="5" t="n">
        <v>46022</v>
      </c>
      <c r="B6784" s="6" t="n">
        <v>4.18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4.19</v>
      </c>
      <c r="C6786" s="1" t="n">
        <v>0</v>
      </c>
    </row>
    <row r="6787">
      <c r="A6787" s="5" t="n">
        <v>46027</v>
      </c>
      <c r="B6787" s="6" t="n">
        <v>4.17</v>
      </c>
      <c r="C6787" s="1" t="n">
        <v>0</v>
      </c>
    </row>
    <row r="6788">
      <c r="A6788" s="5" t="n">
        <v>46028</v>
      </c>
      <c r="B6788" s="6" t="n">
        <v>4.18</v>
      </c>
      <c r="C6788" s="1" t="n">
        <v>0</v>
      </c>
    </row>
    <row r="6789">
      <c r="A6789" s="5" t="n">
        <v>46029</v>
      </c>
      <c r="B6789" s="6" t="n">
        <v>4.15</v>
      </c>
      <c r="C6789" s="1" t="n">
        <v>0</v>
      </c>
    </row>
    <row r="6790">
      <c r="A6790" s="5" t="n">
        <v>46030</v>
      </c>
      <c r="B6790" s="6" t="n">
        <v>4.19</v>
      </c>
      <c r="C6790" s="1" t="n">
        <v>0</v>
      </c>
    </row>
    <row r="6791">
      <c r="A6791" s="5" t="n">
        <v>46031</v>
      </c>
      <c r="B6791" s="6" t="n">
        <v>4.18</v>
      </c>
      <c r="C6791" s="1" t="n">
        <v>0</v>
      </c>
    </row>
    <row r="6792">
      <c r="A6792" s="5" t="n">
        <v>46034</v>
      </c>
      <c r="B6792" s="6" t="n">
        <v>4.19</v>
      </c>
      <c r="C6792" s="1" t="n">
        <v>0</v>
      </c>
    </row>
    <row r="6793">
      <c r="A6793" s="5" t="n">
        <v>46035</v>
      </c>
      <c r="B6793" s="6" t="n">
        <v>4.18</v>
      </c>
      <c r="C6793" s="1" t="n">
        <v>0</v>
      </c>
    </row>
    <row r="6794">
      <c r="A6794" s="5" t="n">
        <v>46036</v>
      </c>
      <c r="B6794" s="6" t="n">
        <v>4.15</v>
      </c>
      <c r="C6794" s="1" t="n">
        <v>0</v>
      </c>
    </row>
    <row r="6795">
      <c r="A6795" s="5" t="n">
        <v>46037</v>
      </c>
      <c r="B6795" s="6" t="n">
        <v>4.17</v>
      </c>
      <c r="C6795" s="1" t="n">
        <v>0</v>
      </c>
    </row>
    <row r="6796">
      <c r="A6796" s="5" t="n">
        <v>46038</v>
      </c>
      <c r="B6796" s="6" t="n">
        <v>4.24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4.3</v>
      </c>
      <c r="C6798" s="1" t="n">
        <v>0</v>
      </c>
    </row>
    <row r="6799">
      <c r="A6799" s="5" t="n">
        <v>46043</v>
      </c>
      <c r="B6799" s="6" t="n">
        <v>4.26</v>
      </c>
      <c r="C6799" s="1" t="n">
        <v>0</v>
      </c>
    </row>
    <row r="6800">
      <c r="A6800" s="5" t="n">
        <v>46044</v>
      </c>
      <c r="B6800" s="6" t="n">
        <v>4.26</v>
      </c>
      <c r="C6800" s="1" t="n">
        <v>0</v>
      </c>
    </row>
    <row r="6801">
      <c r="A6801" s="5" t="n">
        <v>46045</v>
      </c>
      <c r="B6801" s="6" t="n">
        <v>4.24</v>
      </c>
      <c r="C6801" s="1" t="n">
        <v>0</v>
      </c>
    </row>
    <row r="6802">
      <c r="A6802" s="5" t="n">
        <v>46048</v>
      </c>
      <c r="B6802" s="6" t="n">
        <v>4.22</v>
      </c>
      <c r="C6802" s="1" t="n">
        <v>0</v>
      </c>
    </row>
    <row r="6803">
      <c r="A6803" s="5" t="n">
        <v>46049</v>
      </c>
      <c r="B6803" s="6" t="n">
        <v>4.24</v>
      </c>
      <c r="C6803" s="1" t="n">
        <v>0</v>
      </c>
    </row>
    <row r="6804">
      <c r="A6804" s="5" t="n">
        <v>46050</v>
      </c>
      <c r="B6804" s="6" t="n">
        <v>4.26</v>
      </c>
      <c r="C6804" s="1" t="n">
        <v>0</v>
      </c>
    </row>
    <row r="6805">
      <c r="A6805" s="5" t="n">
        <v>46051</v>
      </c>
      <c r="B6805" s="6" t="n">
        <v>4.24</v>
      </c>
      <c r="C6805" s="1" t="n">
        <v>0</v>
      </c>
    </row>
    <row r="6806">
      <c r="A6806" s="5" t="n">
        <v>46052</v>
      </c>
      <c r="B6806" s="6" t="n">
        <v>4.26</v>
      </c>
      <c r="C6806" s="1" t="n">
        <v>0</v>
      </c>
    </row>
    <row r="6807">
      <c r="A6807" s="5" t="n">
        <v>46055</v>
      </c>
      <c r="B6807" s="6" t="n">
        <v>4.29</v>
      </c>
      <c r="C6807" s="1" t="n">
        <v>0</v>
      </c>
    </row>
    <row r="6808">
      <c r="A6808" s="5" t="n">
        <v>46056</v>
      </c>
      <c r="B6808" s="6" t="n">
        <v>4.28</v>
      </c>
      <c r="C6808" s="1" t="n">
        <v>0</v>
      </c>
    </row>
    <row r="6809">
      <c r="A6809" s="5" t="n">
        <v>46057</v>
      </c>
      <c r="B6809" s="6" t="n">
        <v>4.29</v>
      </c>
      <c r="C6809" s="1" t="n">
        <v>0</v>
      </c>
    </row>
    <row r="6810">
      <c r="A6810" s="5" t="n">
        <v>46058</v>
      </c>
      <c r="B6810" s="6" t="n">
        <v>4.21</v>
      </c>
      <c r="C6810" s="1" t="n">
        <v>0</v>
      </c>
    </row>
    <row r="6811">
      <c r="A6811" s="5" t="n">
        <v>46059</v>
      </c>
      <c r="B6811" s="6" t="n">
        <v>4.22</v>
      </c>
      <c r="C6811" s="1" t="n">
        <v>0</v>
      </c>
    </row>
    <row r="6812">
      <c r="A6812" s="5" t="n">
        <v>46062</v>
      </c>
      <c r="B6812" s="6" t="n">
        <v>4.22</v>
      </c>
      <c r="C6812" s="1" t="n">
        <v>0</v>
      </c>
    </row>
    <row r="6813">
      <c r="A6813" s="5" t="n">
        <v>46063</v>
      </c>
      <c r="B6813" s="6" t="n">
        <v>4.16</v>
      </c>
      <c r="C6813" s="1" t="n">
        <v>0</v>
      </c>
    </row>
    <row r="6814">
      <c r="A6814" s="5" t="n">
        <v>46064</v>
      </c>
      <c r="B6814" s="6" t="n">
        <v>4.18</v>
      </c>
      <c r="C6814" s="1" t="n">
        <v>0</v>
      </c>
    </row>
    <row r="6815">
      <c r="A6815" s="5" t="n">
        <v>46065</v>
      </c>
      <c r="B6815" s="6" t="n">
        <v>4.09</v>
      </c>
      <c r="C6815" s="1" t="n">
        <v>0</v>
      </c>
    </row>
    <row r="6816">
      <c r="A6816" s="5" t="n">
        <v>46066</v>
      </c>
      <c r="B6816" s="6" t="n">
        <v>4.04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4.05</v>
      </c>
      <c r="C6818" s="1" t="n">
        <v>0</v>
      </c>
    </row>
    <row r="6819">
      <c r="A6819" s="5" t="n">
        <v>46071</v>
      </c>
      <c r="B6819" s="6" t="n">
        <v>4.09</v>
      </c>
      <c r="C6819" s="1" t="n">
        <v>0</v>
      </c>
    </row>
    <row r="6820">
      <c r="A6820" s="5" t="n">
        <v>46072</v>
      </c>
      <c r="B6820" s="6" t="n">
        <v>4.08</v>
      </c>
      <c r="C6820" s="1" t="n">
        <v>0</v>
      </c>
    </row>
    <row r="6821">
      <c r="A6821" s="5" t="n">
        <v>46073</v>
      </c>
      <c r="B6821" s="6" t="n">
        <v>4.08</v>
      </c>
      <c r="C6821" s="1" t="n">
        <v>0</v>
      </c>
    </row>
    <row r="6822">
      <c r="A6822" s="5" t="n">
        <v>46076</v>
      </c>
      <c r="B6822" s="6" t="n">
        <v>4.03</v>
      </c>
      <c r="C6822" s="1" t="n">
        <v>0</v>
      </c>
    </row>
    <row r="6823">
      <c r="A6823" s="5" t="n">
        <v>46077</v>
      </c>
      <c r="B6823" s="6" t="n">
        <v>4.04</v>
      </c>
      <c r="C6823" s="1" t="n">
        <v>0</v>
      </c>
    </row>
    <row r="6824">
      <c r="A6824" s="5" t="n">
        <v>46078</v>
      </c>
      <c r="B6824" s="6" t="n">
        <v>4.05</v>
      </c>
      <c r="C6824" s="1" t="n">
        <v>0</v>
      </c>
    </row>
    <row r="6825">
      <c r="A6825" s="5" t="n">
        <v>46079</v>
      </c>
      <c r="B6825" s="6" t="n">
        <v>4.02</v>
      </c>
      <c r="C6825" s="1" t="n">
        <v>0</v>
      </c>
    </row>
    <row r="6826">
      <c r="A6826" s="5" t="n">
        <v>46080</v>
      </c>
      <c r="B6826" s="6" t="n">
        <v>3.97</v>
      </c>
      <c r="C6826" s="1" t="n">
        <v>0</v>
      </c>
    </row>
    <row r="6827">
      <c r="A6827" s="5" t="n">
        <v>46083</v>
      </c>
      <c r="B6827" s="6" t="n">
        <v>4.05</v>
      </c>
      <c r="C6827" s="1" t="n">
        <v>0</v>
      </c>
    </row>
    <row r="6828">
      <c r="A6828" s="5" t="n">
        <v>46084</v>
      </c>
      <c r="B6828" s="6" t="n">
        <v>4.06</v>
      </c>
      <c r="C6828" s="1" t="n">
        <v>0</v>
      </c>
    </row>
    <row r="6829">
      <c r="A6829" s="5" t="n">
        <v>46085</v>
      </c>
      <c r="B6829" s="6" t="n">
        <v>4.09</v>
      </c>
      <c r="C6829" s="1" t="n">
        <v>0</v>
      </c>
    </row>
    <row r="6830">
      <c r="A6830" s="5" t="n">
        <v>46086</v>
      </c>
      <c r="B6830" s="6" t="n">
        <v>4.13</v>
      </c>
      <c r="C6830" s="1" t="n">
        <v>0</v>
      </c>
    </row>
    <row r="6831">
      <c r="A6831" s="5" t="n">
        <v>46087</v>
      </c>
      <c r="B6831" s="6" t="n">
        <v>4.15</v>
      </c>
      <c r="C6831" s="1" t="n">
        <v>0</v>
      </c>
    </row>
    <row r="6832">
      <c r="A6832" s="5" t="n">
        <v>46090</v>
      </c>
      <c r="B6832" s="6" t="n">
        <v>4.12</v>
      </c>
      <c r="C6832" s="1" t="n">
        <v>0</v>
      </c>
    </row>
    <row r="6833">
      <c r="A6833" s="5" t="n">
        <v>46091</v>
      </c>
      <c r="B6833" s="6" t="n">
        <v>4.15</v>
      </c>
      <c r="C6833" s="1" t="n">
        <v>0</v>
      </c>
    </row>
    <row r="6834">
      <c r="A6834" s="5" t="n">
        <v>46092</v>
      </c>
      <c r="B6834" s="6" t="n">
        <v>4.21</v>
      </c>
      <c r="C6834" s="1" t="n">
        <v>0</v>
      </c>
    </row>
    <row r="6835">
      <c r="A6835" s="5" t="n">
        <v>46093</v>
      </c>
      <c r="B6835" s="6" t="n">
        <v>4.27</v>
      </c>
      <c r="C6835" s="1" t="n">
        <v>0</v>
      </c>
    </row>
    <row r="6836">
      <c r="A6836" s="5" t="n">
        <v>46094</v>
      </c>
      <c r="B6836" s="6" t="n">
        <v>4.28</v>
      </c>
      <c r="C6836" s="1" t="n">
        <v>0</v>
      </c>
    </row>
    <row r="6837">
      <c r="A6837" s="5" t="n">
        <v>46097</v>
      </c>
      <c r="B6837" s="6" t="n">
        <v>4.23</v>
      </c>
      <c r="C6837" s="1" t="n">
        <v>0</v>
      </c>
    </row>
    <row r="6838">
      <c r="A6838" s="5" t="n">
        <v>46098</v>
      </c>
      <c r="B6838" s="6" t="n">
        <v>4.2</v>
      </c>
      <c r="C6838" s="1" t="n">
        <v>0</v>
      </c>
    </row>
    <row r="6839">
      <c r="A6839" s="5" t="n">
        <v>46099</v>
      </c>
      <c r="B6839" s="6" t="n">
        <v>4.26</v>
      </c>
      <c r="C6839" s="1" t="n">
        <v>0</v>
      </c>
    </row>
    <row r="6840">
      <c r="A6840" s="5" t="n">
        <v>46100</v>
      </c>
      <c r="B6840" s="6" t="n">
        <v>4.25</v>
      </c>
      <c r="C6840" s="1" t="n">
        <v>0</v>
      </c>
    </row>
    <row r="6841">
      <c r="A6841" s="5" t="n">
        <v>46101</v>
      </c>
      <c r="B6841" s="6" t="n">
        <v>4.39</v>
      </c>
      <c r="C6841" s="1" t="n">
        <v>0</v>
      </c>
    </row>
    <row r="6842">
      <c r="A6842" s="5" t="n">
        <v>46104</v>
      </c>
      <c r="B6842" s="6" t="n">
        <v>4.34</v>
      </c>
      <c r="C6842" s="1" t="n">
        <v>0</v>
      </c>
    </row>
    <row r="6843">
      <c r="A6843" s="5" t="n">
        <v>46105</v>
      </c>
      <c r="B6843" s="6" t="n">
        <v>4.39</v>
      </c>
      <c r="C6843" s="1" t="n">
        <v>0</v>
      </c>
    </row>
    <row r="6844">
      <c r="A6844" s="5" t="n">
        <v>46106</v>
      </c>
      <c r="B6844" s="6" t="n">
        <v>4.33</v>
      </c>
      <c r="C6844" s="1" t="n">
        <v>0</v>
      </c>
    </row>
    <row r="6845">
      <c r="A6845" s="5" t="n">
        <v>46107</v>
      </c>
      <c r="B6845" s="6" t="n">
        <v>4.42</v>
      </c>
      <c r="C6845" s="1" t="n">
        <v>0</v>
      </c>
    </row>
    <row r="6846">
      <c r="A6846" s="5" t="n">
        <v>46108</v>
      </c>
      <c r="B6846" s="6" t="n">
        <v>4.44</v>
      </c>
      <c r="C6846" s="1" t="n">
        <v>0</v>
      </c>
    </row>
    <row r="6847">
      <c r="A6847" s="5" t="n">
        <v>46111</v>
      </c>
      <c r="B6847" s="6" t="n">
        <v>4.35</v>
      </c>
      <c r="C6847" s="1" t="n">
        <v>0</v>
      </c>
    </row>
    <row r="6848">
      <c r="A6848" s="5" t="n">
        <v>46112</v>
      </c>
      <c r="B6848" s="6" t="n">
        <v>4.3</v>
      </c>
      <c r="C6848" s="1" t="n">
        <v>0</v>
      </c>
    </row>
    <row r="6849">
      <c r="A6849" s="5" t="n">
        <v>46113</v>
      </c>
      <c r="B6849" s="6" t="n">
        <v>4.33</v>
      </c>
      <c r="C6849" s="1" t="n">
        <v>0</v>
      </c>
    </row>
    <row r="6850">
      <c r="A6850" s="5" t="n">
        <v>46114</v>
      </c>
      <c r="B6850" s="6" t="n">
        <v>4.31</v>
      </c>
      <c r="C6850" s="1" t="n">
        <v>0</v>
      </c>
    </row>
    <row r="6851">
      <c r="A6851" s="5" t="n">
        <v>46115</v>
      </c>
      <c r="B6851" s="6" t="n">
        <v>4.35</v>
      </c>
      <c r="C6851" s="1" t="n">
        <v>0</v>
      </c>
    </row>
    <row r="6852">
      <c r="A6852" s="5" t="n">
        <v>46118</v>
      </c>
      <c r="B6852" s="6" t="n">
        <v>4.34</v>
      </c>
      <c r="C6852" s="1" t="n">
        <v>0</v>
      </c>
    </row>
    <row r="6853">
      <c r="A6853" s="5" t="n">
        <v>46119</v>
      </c>
      <c r="B6853" s="6" t="n">
        <v>4.33</v>
      </c>
      <c r="C6853" s="1" t="n">
        <v>0</v>
      </c>
    </row>
    <row r="6854">
      <c r="A6854" s="5" t="n">
        <v>46120</v>
      </c>
      <c r="B6854" s="6" t="n">
        <v>4.29</v>
      </c>
      <c r="C6854" s="1" t="n">
        <v>0</v>
      </c>
    </row>
    <row r="6855">
      <c r="A6855" s="5" t="n">
        <v>46121</v>
      </c>
      <c r="B6855" s="6" t="n">
        <v>4.29</v>
      </c>
      <c r="C6855" s="1" t="n">
        <v>0</v>
      </c>
    </row>
    <row r="6856">
      <c r="A6856" s="5" t="n">
        <v>46122</v>
      </c>
      <c r="B6856" s="6" t="n">
        <v>4.31</v>
      </c>
      <c r="C6856" s="1" t="n">
        <v>0</v>
      </c>
    </row>
    <row r="6857">
      <c r="A6857" s="5" t="n">
        <v>46125</v>
      </c>
      <c r="B6857" s="6" t="n">
        <v>4.3</v>
      </c>
      <c r="C6857" s="1" t="n">
        <v>0</v>
      </c>
    </row>
    <row r="6858">
      <c r="A6858" s="5" t="n">
        <v>46126</v>
      </c>
      <c r="B6858" s="6" t="n">
        <v>4.26</v>
      </c>
      <c r="C6858" s="1" t="n">
        <v>0</v>
      </c>
    </row>
    <row r="6859">
      <c r="A6859" s="5" t="n">
        <v>46127</v>
      </c>
      <c r="B6859" s="6" t="n">
        <v>4.29</v>
      </c>
      <c r="C6859" s="1" t="n">
        <v>0</v>
      </c>
    </row>
    <row r="6860">
      <c r="A6860" s="5" t="n">
        <v>46128</v>
      </c>
      <c r="B6860" s="6" t="n">
        <v>4.32</v>
      </c>
      <c r="C6860" s="1" t="n">
        <v>0</v>
      </c>
    </row>
    <row r="6861">
      <c r="A6861" s="5" t="n">
        <v>46129</v>
      </c>
      <c r="B6861" s="6" t="n">
        <v>4.26</v>
      </c>
      <c r="C6861" s="1" t="n">
        <v>0</v>
      </c>
    </row>
    <row r="6862">
      <c r="A6862" s="5" t="n">
        <v>46132</v>
      </c>
      <c r="B6862" s="6" t="n">
        <v>4.26</v>
      </c>
      <c r="C6862" s="1" t="n">
        <v>0</v>
      </c>
    </row>
    <row r="6863">
      <c r="A6863" s="5" t="n">
        <v>46133</v>
      </c>
      <c r="B6863" s="6" t="n">
        <v>4.3</v>
      </c>
      <c r="C6863" s="1" t="n">
        <v>0</v>
      </c>
    </row>
    <row r="6864">
      <c r="A6864" s="5" t="n">
        <v>46134</v>
      </c>
      <c r="B6864" s="6" t="n">
        <v>4.3</v>
      </c>
      <c r="C6864" s="1" t="n">
        <v>0</v>
      </c>
    </row>
    <row r="6865">
      <c r="A6865" s="5" t="n">
        <v>46135</v>
      </c>
      <c r="B6865" s="6" t="n">
        <v>4.34</v>
      </c>
      <c r="C6865" s="1" t="n">
        <v>0</v>
      </c>
    </row>
    <row r="6866">
      <c r="A6866" s="5" t="n">
        <v>46136</v>
      </c>
      <c r="B6866" s="6" t="n">
        <v>4.31</v>
      </c>
      <c r="C6866" s="1" t="n">
        <v>0</v>
      </c>
    </row>
    <row r="6867">
      <c r="A6867" s="5" t="n">
        <v>46139</v>
      </c>
      <c r="B6867" s="6" t="n">
        <v>4.35</v>
      </c>
      <c r="C6867" s="1" t="n">
        <v>0</v>
      </c>
    </row>
    <row r="6868">
      <c r="A6868" s="5" t="n">
        <v>46140</v>
      </c>
      <c r="B6868" s="6" t="n">
        <v>4.36</v>
      </c>
      <c r="C6868" s="1" t="n">
        <v>0</v>
      </c>
    </row>
    <row r="6869">
      <c r="A6869" s="5" t="n">
        <v>46141</v>
      </c>
      <c r="B6869" s="6" t="n">
        <v>4.42</v>
      </c>
      <c r="C6869" s="1" t="n">
        <v>0</v>
      </c>
    </row>
    <row r="6870">
      <c r="A6870" s="5" t="n">
        <v>46142</v>
      </c>
      <c r="B6870" s="6" t="n">
        <v>4.4</v>
      </c>
      <c r="C6870" s="1" t="n">
        <v>0</v>
      </c>
    </row>
    <row r="6871">
      <c r="A6871" s="5" t="n">
        <v>46143</v>
      </c>
      <c r="B6871" s="6" t="n">
        <v>4.39</v>
      </c>
      <c r="C6871" s="1" t="n">
        <v>0</v>
      </c>
    </row>
    <row r="6872">
      <c r="A6872" s="5" t="n">
        <v>46146</v>
      </c>
      <c r="B6872" s="6" t="n">
        <v>4.45</v>
      </c>
      <c r="C6872" s="1" t="n">
        <v>0</v>
      </c>
    </row>
    <row r="6873">
      <c r="A6873" s="5" t="n">
        <v>46147</v>
      </c>
      <c r="B6873" s="6" t="n">
        <v>4.43</v>
      </c>
      <c r="C6873" s="1" t="n">
        <v>0</v>
      </c>
    </row>
    <row r="6874">
      <c r="A6874" s="5" t="n">
        <v>46148</v>
      </c>
      <c r="B6874" s="6" t="n">
        <v>4.36</v>
      </c>
      <c r="C6874" s="1" t="n">
        <v>0</v>
      </c>
    </row>
    <row r="6875">
      <c r="A6875" s="5" t="n">
        <v>46149</v>
      </c>
      <c r="B6875" s="6" t="n">
        <v>4.41</v>
      </c>
      <c r="C6875" s="1" t="n">
        <v>0</v>
      </c>
    </row>
    <row r="6876">
      <c r="A6876" s="5" t="n">
        <v>46150</v>
      </c>
      <c r="B6876" s="6" t="n">
        <v>4.38</v>
      </c>
      <c r="C6876" s="1" t="n">
        <v>0</v>
      </c>
    </row>
    <row r="6877">
      <c r="A6877" s="5" t="n">
        <v>46153</v>
      </c>
      <c r="B6877" s="6" t="n">
        <v>4.42</v>
      </c>
      <c r="C6877" s="1" t="n">
        <v>0</v>
      </c>
    </row>
    <row r="6878">
      <c r="A6878" s="5" t="n">
        <v>46154</v>
      </c>
      <c r="B6878" s="6" t="n">
        <v>4.46</v>
      </c>
      <c r="C6878" s="1" t="n">
        <v>0</v>
      </c>
    </row>
    <row r="6879">
      <c r="A6879" s="5" t="n">
        <v>46155</v>
      </c>
      <c r="B6879" s="6" t="n">
        <v>4.46</v>
      </c>
      <c r="C6879" s="1" t="n">
        <v>0</v>
      </c>
    </row>
    <row r="6880">
      <c r="A6880" s="5" t="n">
        <v>46156</v>
      </c>
      <c r="B6880" s="6" t="n">
        <v>4.47</v>
      </c>
      <c r="C6880" s="1" t="n">
        <v>0</v>
      </c>
    </row>
    <row r="6881">
      <c r="A6881" s="5" t="n">
        <v>46157</v>
      </c>
      <c r="B6881" s="6" t="n">
        <v>4.59</v>
      </c>
      <c r="C6881" s="1" t="n">
        <v>0</v>
      </c>
    </row>
    <row r="6882">
      <c r="A6882" s="5" t="n">
        <v>46160</v>
      </c>
      <c r="B6882" s="6" t="n">
        <v>4.61</v>
      </c>
      <c r="C6882" s="1" t="n">
        <v>0</v>
      </c>
    </row>
    <row r="6883">
      <c r="A6883" s="5" t="n">
        <v>46161</v>
      </c>
      <c r="B6883" s="6" t="n">
        <v>4.67</v>
      </c>
      <c r="C6883" s="1" t="n">
        <v>0</v>
      </c>
    </row>
    <row r="6884">
      <c r="A6884" s="5" t="n">
        <v>46162</v>
      </c>
      <c r="B6884" s="6" t="n">
        <v>4.57</v>
      </c>
      <c r="C6884" s="1" t="n">
        <v>0</v>
      </c>
    </row>
    <row r="6885">
      <c r="A6885" s="5" t="n">
        <v>46163</v>
      </c>
      <c r="B6885" s="6" t="n">
        <v>4.57</v>
      </c>
      <c r="C6885" s="1" t="n">
        <v>0</v>
      </c>
    </row>
    <row r="6886">
      <c r="A6886" s="5" t="n">
        <v>46164</v>
      </c>
      <c r="B6886" s="6" t="n">
        <v>4.56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4.5</v>
      </c>
      <c r="C6888" s="1" t="n">
        <v>0</v>
      </c>
    </row>
    <row r="6889">
      <c r="A6889" s="5" t="n">
        <v>46169</v>
      </c>
      <c r="B6889" s="6" t="n">
        <v>4.48</v>
      </c>
      <c r="C6889" s="1" t="n">
        <v>0</v>
      </c>
    </row>
    <row r="6890">
      <c r="A6890" s="5" t="n">
        <v>46170</v>
      </c>
      <c r="B6890" s="6" t="n">
        <v>4.45</v>
      </c>
      <c r="C6890" s="1" t="n">
        <v>0</v>
      </c>
    </row>
    <row r="6891">
      <c r="A6891" s="5" t="n">
        <v>46171</v>
      </c>
      <c r="B6891" s="6" t="n">
        <v>4.45</v>
      </c>
      <c r="C6891" s="1" t="n">
        <v>0</v>
      </c>
    </row>
    <row r="6892">
      <c r="A6892" s="5" t="n">
        <v>46174</v>
      </c>
      <c r="B6892" s="6" t="n">
        <v>4.47</v>
      </c>
      <c r="C6892" s="1" t="n">
        <v>0</v>
      </c>
    </row>
    <row r="6893">
      <c r="A6893" s="5" t="n">
        <v>46175</v>
      </c>
      <c r="B6893" s="6" t="n">
        <v>4.46</v>
      </c>
      <c r="C6893" s="1" t="n">
        <v>0</v>
      </c>
    </row>
    <row r="6894">
      <c r="A6894" s="5" t="n">
        <v>46176</v>
      </c>
      <c r="B6894" s="6" t="n">
        <v>4.49</v>
      </c>
      <c r="C6894" s="1" t="n">
        <v>0</v>
      </c>
    </row>
    <row r="6895">
      <c r="A6895" s="5" t="n">
        <v>46177</v>
      </c>
      <c r="B6895" s="6" t="n">
        <v>4.47</v>
      </c>
      <c r="C6895" s="1" t="n">
        <v>0</v>
      </c>
    </row>
    <row r="6896">
      <c r="A6896" s="5" t="n">
        <v>46178</v>
      </c>
      <c r="B6896" s="6" t="n">
        <v>4.55</v>
      </c>
      <c r="C6896" s="1" t="n">
        <v>0</v>
      </c>
    </row>
    <row r="6897">
      <c r="A6897" s="5" t="n">
        <v>46181</v>
      </c>
      <c r="B6897" s="6" t="n">
        <v>4.56</v>
      </c>
      <c r="C6897" s="1" t="n">
        <v>0</v>
      </c>
    </row>
    <row r="6898">
      <c r="A6898" s="5" t="n">
        <v>46182</v>
      </c>
      <c r="B6898" s="6" t="n">
        <v>4.53</v>
      </c>
      <c r="C6898" s="1" t="n">
        <v>0</v>
      </c>
    </row>
    <row r="6899">
      <c r="A6899" s="5" t="n">
        <v>46183</v>
      </c>
      <c r="B6899" s="6" t="n">
        <v>4.55</v>
      </c>
      <c r="C6899" s="1" t="n">
        <v>0</v>
      </c>
    </row>
    <row r="6900">
      <c r="A6900" s="5" t="n">
        <v>46184</v>
      </c>
      <c r="B6900" s="6" t="n">
        <v>4.45</v>
      </c>
      <c r="C6900" s="1" t="n">
        <v>0</v>
      </c>
    </row>
    <row r="6901">
      <c r="A6901" s="5" t="n">
        <v>46185</v>
      </c>
      <c r="B6901" s="6" t="n">
        <v>4.48</v>
      </c>
      <c r="C6901" s="1" t="n">
        <v>0</v>
      </c>
    </row>
    <row r="6902">
      <c r="A6902" s="5" t="n">
        <v>46188</v>
      </c>
      <c r="B6902" s="6" t="n">
        <v>4.47</v>
      </c>
      <c r="C6902" s="1" t="n">
        <v>0</v>
      </c>
    </row>
    <row r="6903">
      <c r="A6903" s="5" t="n">
        <v>46189</v>
      </c>
      <c r="B6903" s="6" t="n">
        <v>4.43</v>
      </c>
      <c r="C6903" s="1" t="n">
        <v>0</v>
      </c>
    </row>
    <row r="6904">
      <c r="A6904" s="5" t="n">
        <v>46190</v>
      </c>
      <c r="B6904" s="6" t="n">
        <v>4.49</v>
      </c>
      <c r="C6904" s="1" t="n">
        <v>0</v>
      </c>
    </row>
    <row r="6905">
      <c r="A6905" s="5" t="n">
        <v>46191</v>
      </c>
      <c r="B6905" s="6" t="n">
        <v>4.46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4.51</v>
      </c>
      <c r="C6907" s="1" t="n">
        <v>0</v>
      </c>
    </row>
    <row r="6908">
      <c r="A6908" s="5" t="n">
        <v>46196</v>
      </c>
      <c r="B6908" s="6" t="n">
        <v>4.5</v>
      </c>
      <c r="C6908" s="1" t="n">
        <v>0</v>
      </c>
    </row>
    <row r="6909">
      <c r="A6909" s="5" t="n">
        <v>46197</v>
      </c>
      <c r="B6909" s="6" t="n">
        <v>4.41</v>
      </c>
      <c r="C6909" s="1" t="n">
        <v>0</v>
      </c>
    </row>
    <row r="6910">
      <c r="A6910" s="5" t="n">
        <v>46198</v>
      </c>
      <c r="B6910" s="6" t="n">
        <v>4.4</v>
      </c>
      <c r="C6910" s="1" t="n">
        <v>0</v>
      </c>
    </row>
    <row r="6911">
      <c r="A6911" s="5" t="n">
        <v>46199</v>
      </c>
      <c r="B6911" s="6" t="n">
        <v>4.38</v>
      </c>
      <c r="C6911" s="1" t="n">
        <v>0</v>
      </c>
    </row>
    <row r="6912">
      <c r="A6912" s="5" t="n">
        <v>46202</v>
      </c>
      <c r="B6912" s="6" t="n">
        <v>4.38</v>
      </c>
      <c r="C6912" s="1" t="n">
        <v>0</v>
      </c>
    </row>
    <row r="6913">
      <c r="A6913" s="5" t="n">
        <v>46203</v>
      </c>
      <c r="B6913" s="6" t="n">
        <v>4.44</v>
      </c>
      <c r="C6913" s="1" t="n">
        <v>0</v>
      </c>
    </row>
    <row r="6914">
      <c r="A6914" s="5" t="n">
        <v>46204</v>
      </c>
      <c r="B6914" s="6" t="n">
        <v>4.48</v>
      </c>
      <c r="C6914" s="1" t="n">
        <v>0</v>
      </c>
    </row>
    <row r="6915">
      <c r="A6915" s="5" t="n">
        <v>46205</v>
      </c>
      <c r="B6915" s="6" t="n">
        <v>4.49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4.48</v>
      </c>
      <c r="C6917" s="1" t="n">
        <v>0</v>
      </c>
    </row>
    <row r="6918">
      <c r="A6918" s="5" t="n">
        <v>46210</v>
      </c>
      <c r="B6918" s="6" t="n">
        <v>4.55</v>
      </c>
      <c r="C6918" s="1" t="n">
        <v>0</v>
      </c>
    </row>
    <row r="6919">
      <c r="A6919" s="5" t="n">
        <v>46211</v>
      </c>
      <c r="B6919" s="6" t="n">
        <v>4.56</v>
      </c>
      <c r="C6919" s="1" t="n">
        <v>0</v>
      </c>
    </row>
    <row r="6920">
      <c r="A6920" s="5" t="n">
        <v>46212</v>
      </c>
      <c r="B6920" s="6" t="n">
        <v>4.54</v>
      </c>
      <c r="C6920" s="1" t="n">
        <v>0</v>
      </c>
    </row>
    <row r="6921">
      <c r="A6921" s="5" t="n">
        <v>46213</v>
      </c>
      <c r="B6921" s="6" t="n">
        <v>4.56</v>
      </c>
      <c r="C6921" s="1" t="n">
        <v>0</v>
      </c>
    </row>
    <row r="6922">
      <c r="A6922" s="5" t="n">
        <v>46216</v>
      </c>
      <c r="B6922" s="6" t="n">
        <v>4.62</v>
      </c>
      <c r="C6922" s="1" t="n">
        <v>0</v>
      </c>
    </row>
    <row r="6923">
      <c r="A6923" s="5" t="n">
        <v>46217</v>
      </c>
      <c r="B6923" s="6" t="n">
        <v>4.58</v>
      </c>
      <c r="C6923" s="1" t="n">
        <v>0</v>
      </c>
    </row>
    <row r="6924">
      <c r="A6924" s="5" t="n">
        <v>46218</v>
      </c>
      <c r="B6924" s="6" t="n">
        <v>4.55</v>
      </c>
      <c r="C6924" s="1" t="n">
        <v>0</v>
      </c>
    </row>
    <row r="6925">
      <c r="A6925" s="5" t="n">
        <v>46219</v>
      </c>
      <c r="B6925" s="6" t="n">
        <v>4.57</v>
      </c>
      <c r="C6925" s="1" t="n">
        <v>0</v>
      </c>
    </row>
    <row r="6926">
      <c r="A6926" s="5" t="n">
        <v>46220</v>
      </c>
      <c r="B6926" s="6" t="n">
        <v>4.55</v>
      </c>
      <c r="C6926" s="1" t="n">
        <v>0</v>
      </c>
    </row>
    <row r="6927">
      <c r="A6927" s="5" t="n">
        <v>46223</v>
      </c>
      <c r="B6927" s="6" t="n">
        <v>4.6</v>
      </c>
      <c r="C6927" s="1" t="n">
        <v>0</v>
      </c>
    </row>
    <row r="6928">
      <c r="A6928" s="5" t="n">
        <v>46224</v>
      </c>
      <c r="B6928" s="6" t="n">
        <v>4.63</v>
      </c>
      <c r="C6928" s="1" t="n">
        <v>0</v>
      </c>
    </row>
    <row r="6929">
      <c r="A6929" s="5" t="n">
        <v>46225</v>
      </c>
      <c r="B6929" s="6" t="n">
        <v>4.67</v>
      </c>
      <c r="C6929" s="1" t="n">
        <v>0</v>
      </c>
    </row>
    <row r="6930">
      <c r="A6930" s="5" t="n">
        <v>46226</v>
      </c>
      <c r="B6930" s="6" t="n">
        <v>4.71</v>
      </c>
      <c r="C6930" s="1" t="n">
        <v>0</v>
      </c>
    </row>
    <row r="6931">
      <c r="A6931" s="5" t="n">
        <v>46227</v>
      </c>
      <c r="B6931" s="6" t="n">
        <v>4.69</v>
      </c>
      <c r="C6931" s="1" t="n">
        <v>0</v>
      </c>
    </row>
    <row r="6932">
      <c r="A6932" s="5" t="n">
        <v>46230</v>
      </c>
      <c r="B6932" s="6" t="n">
        <v>4.65</v>
      </c>
      <c r="C6932" s="1" t="n">
        <v>0</v>
      </c>
    </row>
    <row r="6933">
      <c r="A6933" s="5" t="n">
        <v>46231</v>
      </c>
      <c r="B6933" s="6" t="n">
        <v>4.61</v>
      </c>
      <c r="C6933" s="1" t="n">
        <v>0</v>
      </c>
    </row>
    <row r="6934">
      <c r="A6934" s="5" t="n">
        <v>46232</v>
      </c>
      <c r="B6934" s="6" t="n">
        <v>4.67</v>
      </c>
      <c r="C6934" s="1" t="n">
        <v>0</v>
      </c>
    </row>
    <row r="6935">
      <c r="A6935" s="5" t="n">
        <v>46233</v>
      </c>
      <c r="B6935" s="6" t="n">
        <v>4.68</v>
      </c>
      <c r="C6935" s="1" t="n">
        <v>0</v>
      </c>
    </row>
    <row r="6936">
      <c r="A6936" s="5" t="n">
        <v>46234</v>
      </c>
      <c r="B6936" s="6" t="n">
        <v>4.75</v>
      </c>
      <c r="C6936" s="1" t="n">
        <v>0</v>
      </c>
    </row>
    <row r="6937">
      <c r="A6937" s="5" t="n">
        <v>46237</v>
      </c>
      <c r="B6937" s="6" t="n">
        <v>4.7</v>
      </c>
      <c r="C6937" s="1" t="n">
        <v>0</v>
      </c>
    </row>
    <row r="6938">
      <c r="A6938" s="5" t="n">
        <v>46238</v>
      </c>
      <c r="B6938" s="6" t="n">
        <v>4.63</v>
      </c>
      <c r="C6938" s="1" t="n">
        <v>0</v>
      </c>
    </row>
    <row r="6939">
      <c r="A6939" s="5" t="n">
        <v>46239</v>
      </c>
      <c r="B6939" s="6" t="n">
        <v>4.63</v>
      </c>
      <c r="C6939" s="1" t="n">
        <v>0</v>
      </c>
    </row>
    <row r="6940">
      <c r="A6940" s="5" t="n">
        <v>46240</v>
      </c>
      <c r="B6940" s="6" t="n">
        <v>4.69</v>
      </c>
      <c r="C6940" s="1" t="n">
        <v>0</v>
      </c>
    </row>
    <row r="6941">
      <c r="A6941" s="5" t="n">
        <v>46241</v>
      </c>
      <c r="B6941" s="6" t="n">
        <v>4.65</v>
      </c>
      <c r="C6941" s="1" t="n">
        <v>0</v>
      </c>
    </row>
    <row r="6942">
      <c r="A6942" s="5" t="n">
        <v>46244</v>
      </c>
      <c r="B6942" s="6" t="n">
        <v>4.72</v>
      </c>
      <c r="C6942" s="1" t="n">
        <v>0</v>
      </c>
    </row>
    <row r="6943">
      <c r="A6943" s="5" t="n">
        <v>46245</v>
      </c>
      <c r="B6943" s="6" t="n">
        <v>4.7</v>
      </c>
      <c r="C6943" s="1" t="n">
        <v>0</v>
      </c>
    </row>
    <row r="6944">
      <c r="A6944" s="5" t="n">
        <v>46246</v>
      </c>
      <c r="B6944" s="6" t="n">
        <v>4.68</v>
      </c>
      <c r="C6944" s="1" t="n">
        <v>0</v>
      </c>
    </row>
    <row r="6945">
      <c r="A6945" s="5" t="n">
        <v>46247</v>
      </c>
      <c r="B6945" s="6" t="n">
        <v>4.63</v>
      </c>
      <c r="C6945" s="1" t="n">
        <v>0</v>
      </c>
    </row>
    <row r="6946">
      <c r="A6946" s="5" t="n">
        <v>46248</v>
      </c>
      <c r="B6946" s="6" t="n">
        <v>4.68</v>
      </c>
      <c r="C6946" s="1" t="n">
        <v>0</v>
      </c>
    </row>
    <row r="6947">
      <c r="A6947" s="5" t="n">
        <v>46251</v>
      </c>
      <c r="B6947" s="6" t="n">
        <v>4.72</v>
      </c>
      <c r="C6947" s="1" t="n">
        <v>0</v>
      </c>
    </row>
    <row r="6948">
      <c r="A6948" s="5" t="n">
        <v>46252</v>
      </c>
      <c r="B6948" s="6" t="n">
        <v>4.71</v>
      </c>
      <c r="C6948" s="1" t="n">
        <v>0</v>
      </c>
    </row>
    <row r="6949">
      <c r="A6949" s="5" t="n">
        <v>46253</v>
      </c>
      <c r="B6949" s="6" t="n">
        <v>4.65</v>
      </c>
      <c r="C6949" s="1" t="n">
        <v>0</v>
      </c>
    </row>
    <row r="6950">
      <c r="A6950" s="5" t="n">
        <v>46254</v>
      </c>
      <c r="B6950" s="6" t="n">
        <v>4.69</v>
      </c>
      <c r="C6950" s="1" t="n">
        <v>0</v>
      </c>
    </row>
    <row r="6951">
      <c r="A6951" s="5" t="n">
        <v>46255</v>
      </c>
      <c r="B6951" s="6" t="n">
        <v>4.74</v>
      </c>
      <c r="C6951" s="1" t="n">
        <v>0</v>
      </c>
    </row>
    <row r="6952">
      <c r="A6952" s="5" t="n">
        <v>46258</v>
      </c>
      <c r="B6952" s="6" t="n">
        <v>4.7</v>
      </c>
      <c r="C6952" s="1" t="n">
        <v>0</v>
      </c>
    </row>
    <row r="6953">
      <c r="A6953" s="5" t="n">
        <v>46259</v>
      </c>
      <c r="B6953" s="6" t="n">
        <v>4.64</v>
      </c>
      <c r="C6953" s="1" t="n">
        <v>0</v>
      </c>
    </row>
    <row r="6954">
      <c r="A6954" s="5" t="n">
        <v>46260</v>
      </c>
      <c r="B6954" s="6" t="n">
        <v>4.66</v>
      </c>
      <c r="C6954" s="1" t="n">
        <v>0</v>
      </c>
    </row>
    <row r="6955">
      <c r="A6955" s="5" t="n">
        <v>46261</v>
      </c>
      <c r="B6955" s="6" t="n">
        <v>4.67</v>
      </c>
      <c r="C6955" s="1" t="n">
        <v>0</v>
      </c>
    </row>
    <row r="6956">
      <c r="A6956" s="5" t="n">
        <v>46262</v>
      </c>
      <c r="B6956" s="6" t="n">
        <v>4.73</v>
      </c>
      <c r="C6956" s="1" t="n">
        <v>0</v>
      </c>
    </row>
    <row r="6957">
      <c r="A6957" s="5" t="n">
        <v>46265</v>
      </c>
      <c r="B6957" s="6" t="n">
        <v>4.75</v>
      </c>
      <c r="C6957" s="1" t="n">
        <v>0</v>
      </c>
    </row>
    <row r="6958">
      <c r="A6958" s="5" t="n">
        <v>46266</v>
      </c>
      <c r="B6958" s="6" t="n">
        <v>4.79</v>
      </c>
      <c r="C6958" s="1" t="n">
        <v>0</v>
      </c>
    </row>
    <row r="6959">
      <c r="A6959" s="5" t="n">
        <v>46267</v>
      </c>
      <c r="B6959" s="6" t="n">
        <v>4.79</v>
      </c>
      <c r="C6959" s="1" t="n">
        <v>0</v>
      </c>
    </row>
    <row r="6960">
      <c r="A6960" s="5" t="n">
        <v>46268</v>
      </c>
      <c r="B6960" s="6" t="n">
        <v>4.77</v>
      </c>
      <c r="C6960" s="1" t="n">
        <v>0</v>
      </c>
    </row>
    <row r="6961">
      <c r="A6961" s="5" t="n">
        <v>46269</v>
      </c>
      <c r="B6961" s="6" t="n">
        <v>4.78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4.8</v>
      </c>
      <c r="C6963" s="1" t="n">
        <v>0</v>
      </c>
    </row>
    <row r="6964">
      <c r="A6964" s="5" t="n">
        <v>46274</v>
      </c>
      <c r="B6964" s="6" t="n">
        <v>4.83</v>
      </c>
      <c r="C6964" s="1" t="n">
        <v>0</v>
      </c>
    </row>
    <row r="6965">
      <c r="A6965" s="5" t="n">
        <v>46275</v>
      </c>
      <c r="B6965" s="6" t="n">
        <v>4.95</v>
      </c>
      <c r="C6965" s="1" t="n">
        <v>0</v>
      </c>
    </row>
    <row r="6966">
      <c r="A6966" s="5" t="n">
        <v>46276</v>
      </c>
      <c r="B6966" s="6" t="n">
        <v>4.96</v>
      </c>
      <c r="C6966" s="1" t="n">
        <v>0</v>
      </c>
    </row>
    <row r="6967">
      <c r="A6967" s="5" t="n">
        <v>46279</v>
      </c>
      <c r="B6967" s="6" t="n">
        <v>4.97</v>
      </c>
      <c r="C6967" s="1" t="n">
        <v>0</v>
      </c>
    </row>
    <row r="6968">
      <c r="A6968" s="5" t="n">
        <v>46280</v>
      </c>
      <c r="B6968" s="6" t="n">
        <v>5</v>
      </c>
      <c r="C6968" s="1" t="n">
        <v>0</v>
      </c>
    </row>
    <row r="6969">
      <c r="A6969" s="5" t="n">
        <v>46281</v>
      </c>
      <c r="B6969" s="6" t="n">
        <v>5.01</v>
      </c>
      <c r="C6969" s="1" t="n">
        <v>0</v>
      </c>
    </row>
    <row r="6970">
      <c r="A6970" s="5" t="n">
        <v>46282</v>
      </c>
      <c r="B6970" s="6" t="n">
        <v>4.94</v>
      </c>
      <c r="C6970" s="1" t="n">
        <v>0</v>
      </c>
    </row>
    <row r="6971">
      <c r="A6971" s="5" t="n">
        <v>46283</v>
      </c>
      <c r="B6971" s="6" t="n">
        <v>5.01</v>
      </c>
      <c r="C6971" s="1" t="n">
        <v>0</v>
      </c>
    </row>
    <row r="6972">
      <c r="A6972" s="5" t="n">
        <v>46286</v>
      </c>
      <c r="B6972" s="6" t="n">
        <v>4.96</v>
      </c>
      <c r="C6972" s="1" t="n">
        <v>0</v>
      </c>
    </row>
    <row r="6973">
      <c r="A6973" s="5" t="n">
        <v>46287</v>
      </c>
      <c r="B6973" s="6" t="n">
        <v>4.96</v>
      </c>
      <c r="C6973" s="1" t="n">
        <v>0</v>
      </c>
    </row>
    <row r="6974">
      <c r="A6974" s="5" t="n">
        <v>46288</v>
      </c>
      <c r="B6974" s="6" t="n">
        <v>5.11</v>
      </c>
      <c r="C6974" s="1" t="n">
        <v>0</v>
      </c>
    </row>
    <row r="6975">
      <c r="A6975" s="5" t="n">
        <v>46289</v>
      </c>
      <c r="B6975" s="6" t="n">
        <v>5.18</v>
      </c>
      <c r="C6975" s="1" t="n">
        <v>0</v>
      </c>
    </row>
    <row r="6976">
      <c r="A6976" s="5" t="n">
        <v>46290</v>
      </c>
      <c r="B6976" s="6" t="n">
        <v>5.17</v>
      </c>
      <c r="C6976" s="1" t="n">
        <v>0</v>
      </c>
    </row>
    <row r="6977">
      <c r="A6977" s="5" t="n">
        <v>46293</v>
      </c>
      <c r="B6977" s="6" t="n">
        <v>5.24</v>
      </c>
      <c r="C6977" s="1" t="n">
        <v>0</v>
      </c>
    </row>
    <row r="6978">
      <c r="A6978" s="5" t="n">
        <v>46294</v>
      </c>
      <c r="B6978" s="6" t="n">
        <v>5.26</v>
      </c>
      <c r="C6978" s="1" t="n">
        <v>0</v>
      </c>
    </row>
    <row r="6979">
      <c r="A6979" s="5" t="n">
        <v>46295</v>
      </c>
      <c r="B6979" s="6" t="n">
        <v>5.29</v>
      </c>
      <c r="C6979" s="1" t="n">
        <v>0</v>
      </c>
    </row>
    <row r="6980">
      <c r="A6980" s="5" t="n">
        <v>46296</v>
      </c>
      <c r="B6980" s="6" t="n">
        <v>5.24</v>
      </c>
      <c r="C6980" s="1" t="n">
        <v>0</v>
      </c>
    </row>
    <row r="6981">
      <c r="A6981" s="5" t="n">
        <v>46297</v>
      </c>
      <c r="B6981" s="6" t="n">
        <v>5.28</v>
      </c>
      <c r="C6981" s="1" t="n">
        <v>0</v>
      </c>
    </row>
    <row r="6982">
      <c r="A6982" s="5" t="n">
        <v>46300</v>
      </c>
      <c r="B6982" s="6" t="n">
        <v>5.31</v>
      </c>
      <c r="C6982" s="1" t="n">
        <v>0</v>
      </c>
    </row>
    <row r="6983">
      <c r="A6983" s="5" t="n">
        <v>46301</v>
      </c>
      <c r="B6983" s="6" t="n">
        <v>5.27</v>
      </c>
      <c r="C6983" s="1" t="n">
        <v>0</v>
      </c>
    </row>
    <row r="6984">
      <c r="A6984" s="5" t="n">
        <v>46302</v>
      </c>
      <c r="B6984" s="6" t="n">
        <v>5.28</v>
      </c>
      <c r="C6984" s="1" t="n">
        <v>0</v>
      </c>
    </row>
    <row r="6985">
      <c r="A6985" s="5" t="n">
        <v>46303</v>
      </c>
      <c r="B6985" s="6" t="n">
        <v>5.22</v>
      </c>
      <c r="C6985" s="1" t="n">
        <v>0</v>
      </c>
    </row>
    <row r="6986">
      <c r="A6986" s="5" t="n">
        <v>46304</v>
      </c>
      <c r="B6986" s="6" t="n">
        <v>5.24</v>
      </c>
      <c r="C6986" s="1" t="n">
        <v>0</v>
      </c>
    </row>
    <row r="6987">
      <c r="A6987" s="5" t="n">
        <v>46307</v>
      </c>
      <c r="B6987" s="6" t="n"/>
      <c r="C6987" s="1" t="n">
        <v>1</v>
      </c>
    </row>
    <row r="6988">
      <c r="A6988" s="5" t="n">
        <v>46308</v>
      </c>
      <c r="B6988" s="6" t="n">
        <v>5.21</v>
      </c>
      <c r="C6988" s="1" t="n">
        <v>0</v>
      </c>
    </row>
    <row r="6989">
      <c r="A6989" s="5" t="n">
        <v>46309</v>
      </c>
      <c r="B6989" s="6" t="n">
        <v>5.19</v>
      </c>
      <c r="C6989" s="1" t="n">
        <v>0</v>
      </c>
    </row>
    <row r="6990">
      <c r="A6990" s="5" t="n">
        <v>46310</v>
      </c>
      <c r="B6990" s="6" t="n">
        <v>5.1</v>
      </c>
      <c r="C6990" s="1" t="n">
        <v>0</v>
      </c>
    </row>
    <row r="6991">
      <c r="A6991" s="5" t="n">
        <v>46311</v>
      </c>
      <c r="B6991" s="6" t="n">
        <v>5.09</v>
      </c>
      <c r="C6991" s="1" t="n">
        <v>0</v>
      </c>
    </row>
    <row r="6992">
      <c r="A6992" s="5" t="n">
        <v>46314</v>
      </c>
      <c r="B6992" s="6" t="n">
        <v>5.15</v>
      </c>
      <c r="C6992" s="1" t="n">
        <v>0</v>
      </c>
    </row>
    <row r="6993">
      <c r="A6993" s="5" t="n">
        <v>46315</v>
      </c>
      <c r="B6993" s="6" t="n">
        <v>5.12</v>
      </c>
      <c r="C6993" s="1" t="n">
        <v>0</v>
      </c>
    </row>
    <row r="6994">
      <c r="A6994" s="5" t="n">
        <v>46316</v>
      </c>
      <c r="B6994" s="6" t="n">
        <v>5.13</v>
      </c>
      <c r="C6994" s="1" t="n">
        <v>0</v>
      </c>
    </row>
    <row r="6995">
      <c r="A6995" s="5" t="n">
        <v>46317</v>
      </c>
      <c r="B6995" s="6" t="n">
        <v>4.96</v>
      </c>
      <c r="C6995" s="1" t="n">
        <v>0</v>
      </c>
    </row>
    <row r="6996">
      <c r="A6996" s="5" t="n">
        <v>46318</v>
      </c>
      <c r="B6996" s="6" t="n">
        <v>5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30 年美债恒定期限收益率</t>
        </is>
      </c>
    </row>
    <row r="2">
      <c r="A2" s="5" t="n">
        <v>36528</v>
      </c>
      <c r="B2" s="6" t="n">
        <v>6.61</v>
      </c>
      <c r="C2" s="1" t="n">
        <v>0</v>
      </c>
      <c r="E2" s="7" t="inlineStr">
        <is>
          <t>标识</t>
        </is>
      </c>
      <c r="F2" s="8" t="inlineStr">
        <is>
          <t>DGS30</t>
        </is>
      </c>
    </row>
    <row r="3">
      <c r="A3" s="5" t="n">
        <v>36529</v>
      </c>
      <c r="B3" s="6" t="n">
        <v>6.53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36530</v>
      </c>
      <c r="B4" s="6" t="n">
        <v>6.64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6.58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6.55</v>
      </c>
      <c r="C6" s="1" t="n">
        <v>0</v>
      </c>
      <c r="E6" s="7" t="inlineStr">
        <is>
          <t>来源</t>
        </is>
      </c>
      <c r="F6" s="8" t="inlineStr">
        <is>
          <t>https://fred.stlouisfed.org/series/DGS30</t>
        </is>
      </c>
    </row>
    <row r="7">
      <c r="A7" s="5" t="n">
        <v>36535</v>
      </c>
      <c r="B7" s="6" t="n">
        <v>6.59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36536</v>
      </c>
      <c r="B8" s="6" t="n">
        <v>6.68</v>
      </c>
      <c r="C8" s="1" t="n">
        <v>0</v>
      </c>
      <c r="E8" s="7" t="inlineStr">
        <is>
          <t>源站更新时间</t>
        </is>
      </c>
      <c r="F8" s="8" t="inlineStr">
        <is>
          <t>Oct 26, 2026 3:16 PM CDT</t>
        </is>
      </c>
    </row>
    <row r="9">
      <c r="A9" s="5" t="n">
        <v>36537</v>
      </c>
      <c r="B9" s="6" t="n">
        <v>6.71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6.65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6.69</v>
      </c>
      <c r="C11" s="1" t="n">
        <v>0</v>
      </c>
      <c r="E11" s="7" t="inlineStr">
        <is>
          <t>定义</t>
        </is>
      </c>
      <c r="F11" s="8" t="inlineStr">
        <is>
          <t>30 年美债恒定期限收益率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6.75</v>
      </c>
      <c r="C13" s="1" t="n">
        <v>0</v>
      </c>
    </row>
    <row r="14">
      <c r="A14" s="5" t="n">
        <v>36544</v>
      </c>
      <c r="B14" s="6" t="n">
        <v>6.72</v>
      </c>
      <c r="C14" s="1" t="n">
        <v>0</v>
      </c>
    </row>
    <row r="15">
      <c r="A15" s="5" t="n">
        <v>36545</v>
      </c>
      <c r="B15" s="6" t="n">
        <v>6.74</v>
      </c>
      <c r="C15" s="1" t="n">
        <v>0</v>
      </c>
    </row>
    <row r="16">
      <c r="A16" s="5" t="n">
        <v>36546</v>
      </c>
      <c r="B16" s="6" t="n">
        <v>6.71</v>
      </c>
      <c r="C16" s="1" t="n">
        <v>0</v>
      </c>
    </row>
    <row r="17">
      <c r="A17" s="5" t="n">
        <v>36549</v>
      </c>
      <c r="B17" s="6" t="n">
        <v>6.65</v>
      </c>
      <c r="C17" s="1" t="n">
        <v>0</v>
      </c>
    </row>
    <row r="18">
      <c r="A18" s="5" t="n">
        <v>36550</v>
      </c>
      <c r="B18" s="6" t="n">
        <v>6.64</v>
      </c>
      <c r="C18" s="1" t="n">
        <v>0</v>
      </c>
    </row>
    <row r="19">
      <c r="A19" s="5" t="n">
        <v>36551</v>
      </c>
      <c r="B19" s="6" t="n">
        <v>6.6</v>
      </c>
      <c r="C19" s="1" t="n">
        <v>0</v>
      </c>
    </row>
    <row r="20">
      <c r="A20" s="5" t="n">
        <v>36552</v>
      </c>
      <c r="B20" s="6" t="n">
        <v>6.53</v>
      </c>
      <c r="C20" s="1" t="n">
        <v>0</v>
      </c>
    </row>
    <row r="21">
      <c r="A21" s="5" t="n">
        <v>36553</v>
      </c>
      <c r="B21" s="6" t="n">
        <v>6.45</v>
      </c>
      <c r="C21" s="1" t="n">
        <v>0</v>
      </c>
    </row>
    <row r="22">
      <c r="A22" s="5" t="n">
        <v>36556</v>
      </c>
      <c r="B22" s="6" t="n">
        <v>6.49</v>
      </c>
      <c r="C22" s="1" t="n">
        <v>0</v>
      </c>
    </row>
    <row r="23">
      <c r="A23" s="5" t="n">
        <v>36557</v>
      </c>
      <c r="B23" s="6" t="n">
        <v>6.43</v>
      </c>
      <c r="C23" s="1" t="n">
        <v>0</v>
      </c>
    </row>
    <row r="24">
      <c r="A24" s="5" t="n">
        <v>36558</v>
      </c>
      <c r="B24" s="6" t="n">
        <v>6.32</v>
      </c>
      <c r="C24" s="1" t="n">
        <v>0</v>
      </c>
    </row>
    <row r="25">
      <c r="A25" s="5" t="n">
        <v>36559</v>
      </c>
      <c r="B25" s="6" t="n">
        <v>6.17</v>
      </c>
      <c r="C25" s="1" t="n">
        <v>0</v>
      </c>
    </row>
    <row r="26">
      <c r="A26" s="5" t="n">
        <v>36560</v>
      </c>
      <c r="B26" s="6" t="n">
        <v>6.23</v>
      </c>
      <c r="C26" s="1" t="n">
        <v>0</v>
      </c>
    </row>
    <row r="27">
      <c r="A27" s="5" t="n">
        <v>36563</v>
      </c>
      <c r="B27" s="6" t="n">
        <v>6.34</v>
      </c>
      <c r="C27" s="1" t="n">
        <v>0</v>
      </c>
    </row>
    <row r="28">
      <c r="A28" s="5" t="n">
        <v>36564</v>
      </c>
      <c r="B28" s="6" t="n">
        <v>6.22</v>
      </c>
      <c r="C28" s="1" t="n">
        <v>0</v>
      </c>
    </row>
    <row r="29">
      <c r="A29" s="5" t="n">
        <v>36565</v>
      </c>
      <c r="B29" s="6" t="n">
        <v>6.32</v>
      </c>
      <c r="C29" s="1" t="n">
        <v>0</v>
      </c>
    </row>
    <row r="30">
      <c r="A30" s="5" t="n">
        <v>36566</v>
      </c>
      <c r="B30" s="6" t="n">
        <v>6.35</v>
      </c>
      <c r="C30" s="1" t="n">
        <v>0</v>
      </c>
    </row>
    <row r="31">
      <c r="A31" s="5" t="n">
        <v>36567</v>
      </c>
      <c r="B31" s="6" t="n">
        <v>6.29</v>
      </c>
      <c r="C31" s="1" t="n">
        <v>0</v>
      </c>
    </row>
    <row r="32">
      <c r="A32" s="5" t="n">
        <v>36570</v>
      </c>
      <c r="B32" s="6" t="n">
        <v>6.22</v>
      </c>
      <c r="C32" s="1" t="n">
        <v>0</v>
      </c>
    </row>
    <row r="33">
      <c r="A33" s="5" t="n">
        <v>36571</v>
      </c>
      <c r="B33" s="6" t="n">
        <v>6.26</v>
      </c>
      <c r="C33" s="1" t="n">
        <v>0</v>
      </c>
    </row>
    <row r="34">
      <c r="A34" s="5" t="n">
        <v>36572</v>
      </c>
      <c r="B34" s="6" t="n">
        <v>6.27</v>
      </c>
      <c r="C34" s="1" t="n">
        <v>0</v>
      </c>
    </row>
    <row r="35">
      <c r="A35" s="5" t="n">
        <v>36573</v>
      </c>
      <c r="B35" s="6" t="n">
        <v>6.23</v>
      </c>
      <c r="C35" s="1" t="n">
        <v>0</v>
      </c>
    </row>
    <row r="36">
      <c r="A36" s="5" t="n">
        <v>36574</v>
      </c>
      <c r="B36" s="6" t="n">
        <v>6.16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6.08</v>
      </c>
      <c r="C38" s="1" t="n">
        <v>0</v>
      </c>
    </row>
    <row r="39">
      <c r="A39" s="5" t="n">
        <v>36579</v>
      </c>
      <c r="B39" s="6" t="n">
        <v>6.14</v>
      </c>
      <c r="C39" s="1" t="n">
        <v>0</v>
      </c>
    </row>
    <row r="40">
      <c r="A40" s="5" t="n">
        <v>36580</v>
      </c>
      <c r="B40" s="6" t="n">
        <v>6.13</v>
      </c>
      <c r="C40" s="1" t="n">
        <v>0</v>
      </c>
    </row>
    <row r="41">
      <c r="A41" s="5" t="n">
        <v>36581</v>
      </c>
      <c r="B41" s="6" t="n">
        <v>6.17</v>
      </c>
      <c r="C41" s="1" t="n">
        <v>0</v>
      </c>
    </row>
    <row r="42">
      <c r="A42" s="5" t="n">
        <v>36584</v>
      </c>
      <c r="B42" s="6" t="n">
        <v>6.16</v>
      </c>
      <c r="C42" s="1" t="n">
        <v>0</v>
      </c>
    </row>
    <row r="43">
      <c r="A43" s="5" t="n">
        <v>36585</v>
      </c>
      <c r="B43" s="6" t="n">
        <v>6.15</v>
      </c>
      <c r="C43" s="1" t="n">
        <v>0</v>
      </c>
    </row>
    <row r="44">
      <c r="A44" s="5" t="n">
        <v>36586</v>
      </c>
      <c r="B44" s="6" t="n">
        <v>6.16</v>
      </c>
      <c r="C44" s="1" t="n">
        <v>0</v>
      </c>
    </row>
    <row r="45">
      <c r="A45" s="5" t="n">
        <v>36587</v>
      </c>
      <c r="B45" s="6" t="n">
        <v>6.15</v>
      </c>
      <c r="C45" s="1" t="n">
        <v>0</v>
      </c>
    </row>
    <row r="46">
      <c r="A46" s="5" t="n">
        <v>36588</v>
      </c>
      <c r="B46" s="6" t="n">
        <v>6.13</v>
      </c>
      <c r="C46" s="1" t="n">
        <v>0</v>
      </c>
    </row>
    <row r="47">
      <c r="A47" s="5" t="n">
        <v>36591</v>
      </c>
      <c r="B47" s="6" t="n">
        <v>6.16</v>
      </c>
      <c r="C47" s="1" t="n">
        <v>0</v>
      </c>
    </row>
    <row r="48">
      <c r="A48" s="5" t="n">
        <v>36592</v>
      </c>
      <c r="B48" s="6" t="n">
        <v>6.16</v>
      </c>
      <c r="C48" s="1" t="n">
        <v>0</v>
      </c>
    </row>
    <row r="49">
      <c r="A49" s="5" t="n">
        <v>36593</v>
      </c>
      <c r="B49" s="6" t="n">
        <v>6.17</v>
      </c>
      <c r="C49" s="1" t="n">
        <v>0</v>
      </c>
    </row>
    <row r="50">
      <c r="A50" s="5" t="n">
        <v>36594</v>
      </c>
      <c r="B50" s="6" t="n">
        <v>6.16</v>
      </c>
      <c r="C50" s="1" t="n">
        <v>0</v>
      </c>
    </row>
    <row r="51">
      <c r="A51" s="5" t="n">
        <v>36595</v>
      </c>
      <c r="B51" s="6" t="n">
        <v>6.19</v>
      </c>
      <c r="C51" s="1" t="n">
        <v>0</v>
      </c>
    </row>
    <row r="52">
      <c r="A52" s="5" t="n">
        <v>36598</v>
      </c>
      <c r="B52" s="6" t="n">
        <v>6.17</v>
      </c>
      <c r="C52" s="1" t="n">
        <v>0</v>
      </c>
    </row>
    <row r="53">
      <c r="A53" s="5" t="n">
        <v>36599</v>
      </c>
      <c r="B53" s="6" t="n">
        <v>6.11</v>
      </c>
      <c r="C53" s="1" t="n">
        <v>0</v>
      </c>
    </row>
    <row r="54">
      <c r="A54" s="5" t="n">
        <v>36600</v>
      </c>
      <c r="B54" s="6" t="n">
        <v>6.07</v>
      </c>
      <c r="C54" s="1" t="n">
        <v>0</v>
      </c>
    </row>
    <row r="55">
      <c r="A55" s="5" t="n">
        <v>36601</v>
      </c>
      <c r="B55" s="6" t="n">
        <v>6.05</v>
      </c>
      <c r="C55" s="1" t="n">
        <v>0</v>
      </c>
    </row>
    <row r="56">
      <c r="A56" s="5" t="n">
        <v>36602</v>
      </c>
      <c r="B56" s="6" t="n">
        <v>6.01</v>
      </c>
      <c r="C56" s="1" t="n">
        <v>0</v>
      </c>
    </row>
    <row r="57">
      <c r="A57" s="5" t="n">
        <v>36605</v>
      </c>
      <c r="B57" s="6" t="n">
        <v>5.99</v>
      </c>
      <c r="C57" s="1" t="n">
        <v>0</v>
      </c>
    </row>
    <row r="58">
      <c r="A58" s="5" t="n">
        <v>36606</v>
      </c>
      <c r="B58" s="6" t="n">
        <v>5.97</v>
      </c>
      <c r="C58" s="1" t="n">
        <v>0</v>
      </c>
    </row>
    <row r="59">
      <c r="A59" s="5" t="n">
        <v>36607</v>
      </c>
      <c r="B59" s="6" t="n">
        <v>5.97</v>
      </c>
      <c r="C59" s="1" t="n">
        <v>0</v>
      </c>
    </row>
    <row r="60">
      <c r="A60" s="5" t="n">
        <v>36608</v>
      </c>
      <c r="B60" s="6" t="n">
        <v>5.92</v>
      </c>
      <c r="C60" s="1" t="n">
        <v>0</v>
      </c>
    </row>
    <row r="61">
      <c r="A61" s="5" t="n">
        <v>36609</v>
      </c>
      <c r="B61" s="6" t="n">
        <v>6</v>
      </c>
      <c r="C61" s="1" t="n">
        <v>0</v>
      </c>
    </row>
    <row r="62">
      <c r="A62" s="5" t="n">
        <v>36612</v>
      </c>
      <c r="B62" s="6" t="n">
        <v>5.99</v>
      </c>
      <c r="C62" s="1" t="n">
        <v>0</v>
      </c>
    </row>
    <row r="63">
      <c r="A63" s="5" t="n">
        <v>36613</v>
      </c>
      <c r="B63" s="6" t="n">
        <v>5.98</v>
      </c>
      <c r="C63" s="1" t="n">
        <v>0</v>
      </c>
    </row>
    <row r="64">
      <c r="A64" s="5" t="n">
        <v>36614</v>
      </c>
      <c r="B64" s="6" t="n">
        <v>5.99</v>
      </c>
      <c r="C64" s="1" t="n">
        <v>0</v>
      </c>
    </row>
    <row r="65">
      <c r="A65" s="5" t="n">
        <v>36615</v>
      </c>
      <c r="B65" s="6" t="n">
        <v>5.89</v>
      </c>
      <c r="C65" s="1" t="n">
        <v>0</v>
      </c>
    </row>
    <row r="66">
      <c r="A66" s="5" t="n">
        <v>36616</v>
      </c>
      <c r="B66" s="6" t="n">
        <v>5.84</v>
      </c>
      <c r="C66" s="1" t="n">
        <v>0</v>
      </c>
    </row>
    <row r="67">
      <c r="A67" s="5" t="n">
        <v>36619</v>
      </c>
      <c r="B67" s="6" t="n">
        <v>5.84</v>
      </c>
      <c r="C67" s="1" t="n">
        <v>0</v>
      </c>
    </row>
    <row r="68">
      <c r="A68" s="5" t="n">
        <v>36620</v>
      </c>
      <c r="B68" s="6" t="n">
        <v>5.77</v>
      </c>
      <c r="C68" s="1" t="n">
        <v>0</v>
      </c>
    </row>
    <row r="69">
      <c r="A69" s="5" t="n">
        <v>36621</v>
      </c>
      <c r="B69" s="6" t="n">
        <v>5.81</v>
      </c>
      <c r="C69" s="1" t="n">
        <v>0</v>
      </c>
    </row>
    <row r="70">
      <c r="A70" s="5" t="n">
        <v>36622</v>
      </c>
      <c r="B70" s="6" t="n">
        <v>5.8</v>
      </c>
      <c r="C70" s="1" t="n">
        <v>0</v>
      </c>
    </row>
    <row r="71">
      <c r="A71" s="5" t="n">
        <v>36623</v>
      </c>
      <c r="B71" s="6" t="n">
        <v>5.71</v>
      </c>
      <c r="C71" s="1" t="n">
        <v>0</v>
      </c>
    </row>
    <row r="72">
      <c r="A72" s="5" t="n">
        <v>36626</v>
      </c>
      <c r="B72" s="6" t="n">
        <v>5.69</v>
      </c>
      <c r="C72" s="1" t="n">
        <v>0</v>
      </c>
    </row>
    <row r="73">
      <c r="A73" s="5" t="n">
        <v>36627</v>
      </c>
      <c r="B73" s="6" t="n">
        <v>5.77</v>
      </c>
      <c r="C73" s="1" t="n">
        <v>0</v>
      </c>
    </row>
    <row r="74">
      <c r="A74" s="5" t="n">
        <v>36628</v>
      </c>
      <c r="B74" s="6" t="n">
        <v>5.84</v>
      </c>
      <c r="C74" s="1" t="n">
        <v>0</v>
      </c>
    </row>
    <row r="75">
      <c r="A75" s="5" t="n">
        <v>36629</v>
      </c>
      <c r="B75" s="6" t="n">
        <v>5.81</v>
      </c>
      <c r="C75" s="1" t="n">
        <v>0</v>
      </c>
    </row>
    <row r="76">
      <c r="A76" s="5" t="n">
        <v>36630</v>
      </c>
      <c r="B76" s="6" t="n">
        <v>5.79</v>
      </c>
      <c r="C76" s="1" t="n">
        <v>0</v>
      </c>
    </row>
    <row r="77">
      <c r="A77" s="5" t="n">
        <v>36633</v>
      </c>
      <c r="B77" s="6" t="n">
        <v>5.92</v>
      </c>
      <c r="C77" s="1" t="n">
        <v>0</v>
      </c>
    </row>
    <row r="78">
      <c r="A78" s="5" t="n">
        <v>36634</v>
      </c>
      <c r="B78" s="6" t="n">
        <v>5.92</v>
      </c>
      <c r="C78" s="1" t="n">
        <v>0</v>
      </c>
    </row>
    <row r="79">
      <c r="A79" s="5" t="n">
        <v>36635</v>
      </c>
      <c r="B79" s="6" t="n">
        <v>5.85</v>
      </c>
      <c r="C79" s="1" t="n">
        <v>0</v>
      </c>
    </row>
    <row r="80">
      <c r="A80" s="5" t="n">
        <v>36636</v>
      </c>
      <c r="B80" s="6" t="n">
        <v>5.83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5.86</v>
      </c>
      <c r="C82" s="1" t="n">
        <v>0</v>
      </c>
    </row>
    <row r="83">
      <c r="A83" s="5" t="n">
        <v>36641</v>
      </c>
      <c r="B83" s="6" t="n">
        <v>5.95</v>
      </c>
      <c r="C83" s="1" t="n">
        <v>0</v>
      </c>
    </row>
    <row r="84">
      <c r="A84" s="5" t="n">
        <v>36642</v>
      </c>
      <c r="B84" s="6" t="n">
        <v>5.95</v>
      </c>
      <c r="C84" s="1" t="n">
        <v>0</v>
      </c>
    </row>
    <row r="85">
      <c r="A85" s="5" t="n">
        <v>36643</v>
      </c>
      <c r="B85" s="6" t="n">
        <v>6</v>
      </c>
      <c r="C85" s="1" t="n">
        <v>0</v>
      </c>
    </row>
    <row r="86">
      <c r="A86" s="5" t="n">
        <v>36644</v>
      </c>
      <c r="B86" s="6" t="n">
        <v>5.97</v>
      </c>
      <c r="C86" s="1" t="n">
        <v>0</v>
      </c>
    </row>
    <row r="87">
      <c r="A87" s="5" t="n">
        <v>36647</v>
      </c>
      <c r="B87" s="6" t="n">
        <v>5.98</v>
      </c>
      <c r="C87" s="1" t="n">
        <v>0</v>
      </c>
    </row>
    <row r="88">
      <c r="A88" s="5" t="n">
        <v>36648</v>
      </c>
      <c r="B88" s="6" t="n">
        <v>6.03</v>
      </c>
      <c r="C88" s="1" t="n">
        <v>0</v>
      </c>
    </row>
    <row r="89">
      <c r="A89" s="5" t="n">
        <v>36649</v>
      </c>
      <c r="B89" s="6" t="n">
        <v>6.11</v>
      </c>
      <c r="C89" s="1" t="n">
        <v>0</v>
      </c>
    </row>
    <row r="90">
      <c r="A90" s="5" t="n">
        <v>36650</v>
      </c>
      <c r="B90" s="6" t="n">
        <v>6.19</v>
      </c>
      <c r="C90" s="1" t="n">
        <v>0</v>
      </c>
    </row>
    <row r="91">
      <c r="A91" s="5" t="n">
        <v>36651</v>
      </c>
      <c r="B91" s="6" t="n">
        <v>6.2</v>
      </c>
      <c r="C91" s="1" t="n">
        <v>0</v>
      </c>
    </row>
    <row r="92">
      <c r="A92" s="5" t="n">
        <v>36654</v>
      </c>
      <c r="B92" s="6" t="n">
        <v>6.25</v>
      </c>
      <c r="C92" s="1" t="n">
        <v>0</v>
      </c>
    </row>
    <row r="93">
      <c r="A93" s="5" t="n">
        <v>36655</v>
      </c>
      <c r="B93" s="6" t="n">
        <v>6.22</v>
      </c>
      <c r="C93" s="1" t="n">
        <v>0</v>
      </c>
    </row>
    <row r="94">
      <c r="A94" s="5" t="n">
        <v>36656</v>
      </c>
      <c r="B94" s="6" t="n">
        <v>6.18</v>
      </c>
      <c r="C94" s="1" t="n">
        <v>0</v>
      </c>
    </row>
    <row r="95">
      <c r="A95" s="5" t="n">
        <v>36657</v>
      </c>
      <c r="B95" s="6" t="n">
        <v>6.16</v>
      </c>
      <c r="C95" s="1" t="n">
        <v>0</v>
      </c>
    </row>
    <row r="96">
      <c r="A96" s="5" t="n">
        <v>36658</v>
      </c>
      <c r="B96" s="6" t="n">
        <v>6.2</v>
      </c>
      <c r="C96" s="1" t="n">
        <v>0</v>
      </c>
    </row>
    <row r="97">
      <c r="A97" s="5" t="n">
        <v>36661</v>
      </c>
      <c r="B97" s="6" t="n">
        <v>6.17</v>
      </c>
      <c r="C97" s="1" t="n">
        <v>0</v>
      </c>
    </row>
    <row r="98">
      <c r="A98" s="5" t="n">
        <v>36662</v>
      </c>
      <c r="B98" s="6" t="n">
        <v>6.12</v>
      </c>
      <c r="C98" s="1" t="n">
        <v>0</v>
      </c>
    </row>
    <row r="99">
      <c r="A99" s="5" t="n">
        <v>36663</v>
      </c>
      <c r="B99" s="6" t="n">
        <v>6.18</v>
      </c>
      <c r="C99" s="1" t="n">
        <v>0</v>
      </c>
    </row>
    <row r="100">
      <c r="A100" s="5" t="n">
        <v>36664</v>
      </c>
      <c r="B100" s="6" t="n">
        <v>6.24</v>
      </c>
      <c r="C100" s="1" t="n">
        <v>0</v>
      </c>
    </row>
    <row r="101">
      <c r="A101" s="5" t="n">
        <v>36665</v>
      </c>
      <c r="B101" s="6" t="n">
        <v>6.22</v>
      </c>
      <c r="C101" s="1" t="n">
        <v>0</v>
      </c>
    </row>
    <row r="102">
      <c r="A102" s="5" t="n">
        <v>36668</v>
      </c>
      <c r="B102" s="6" t="n">
        <v>6.18</v>
      </c>
      <c r="C102" s="1" t="n">
        <v>0</v>
      </c>
    </row>
    <row r="103">
      <c r="A103" s="5" t="n">
        <v>36669</v>
      </c>
      <c r="B103" s="6" t="n">
        <v>6.17</v>
      </c>
      <c r="C103" s="1" t="n">
        <v>0</v>
      </c>
    </row>
    <row r="104">
      <c r="A104" s="5" t="n">
        <v>36670</v>
      </c>
      <c r="B104" s="6" t="n">
        <v>6.19</v>
      </c>
      <c r="C104" s="1" t="n">
        <v>0</v>
      </c>
    </row>
    <row r="105">
      <c r="A105" s="5" t="n">
        <v>36671</v>
      </c>
      <c r="B105" s="6" t="n">
        <v>6.11</v>
      </c>
      <c r="C105" s="1" t="n">
        <v>0</v>
      </c>
    </row>
    <row r="106">
      <c r="A106" s="5" t="n">
        <v>36672</v>
      </c>
      <c r="B106" s="6" t="n">
        <v>6.06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6.09</v>
      </c>
      <c r="C108" s="1" t="n">
        <v>0</v>
      </c>
    </row>
    <row r="109">
      <c r="A109" s="5" t="n">
        <v>36677</v>
      </c>
      <c r="B109" s="6" t="n">
        <v>6.02</v>
      </c>
      <c r="C109" s="1" t="n">
        <v>0</v>
      </c>
    </row>
    <row r="110">
      <c r="A110" s="5" t="n">
        <v>36678</v>
      </c>
      <c r="B110" s="6" t="n">
        <v>5.95</v>
      </c>
      <c r="C110" s="1" t="n">
        <v>0</v>
      </c>
    </row>
    <row r="111">
      <c r="A111" s="5" t="n">
        <v>36679</v>
      </c>
      <c r="B111" s="6" t="n">
        <v>5.94</v>
      </c>
      <c r="C111" s="1" t="n">
        <v>0</v>
      </c>
    </row>
    <row r="112">
      <c r="A112" s="5" t="n">
        <v>36682</v>
      </c>
      <c r="B112" s="6" t="n">
        <v>5.91</v>
      </c>
      <c r="C112" s="1" t="n">
        <v>0</v>
      </c>
    </row>
    <row r="113">
      <c r="A113" s="5" t="n">
        <v>36683</v>
      </c>
      <c r="B113" s="6" t="n">
        <v>5.91</v>
      </c>
      <c r="C113" s="1" t="n">
        <v>0</v>
      </c>
    </row>
    <row r="114">
      <c r="A114" s="5" t="n">
        <v>36684</v>
      </c>
      <c r="B114" s="6" t="n">
        <v>5.89</v>
      </c>
      <c r="C114" s="1" t="n">
        <v>0</v>
      </c>
    </row>
    <row r="115">
      <c r="A115" s="5" t="n">
        <v>36685</v>
      </c>
      <c r="B115" s="6" t="n">
        <v>5.89</v>
      </c>
      <c r="C115" s="1" t="n">
        <v>0</v>
      </c>
    </row>
    <row r="116">
      <c r="A116" s="5" t="n">
        <v>36686</v>
      </c>
      <c r="B116" s="6" t="n">
        <v>5.89</v>
      </c>
      <c r="C116" s="1" t="n">
        <v>0</v>
      </c>
    </row>
    <row r="117">
      <c r="A117" s="5" t="n">
        <v>36689</v>
      </c>
      <c r="B117" s="6" t="n">
        <v>5.88</v>
      </c>
      <c r="C117" s="1" t="n">
        <v>0</v>
      </c>
    </row>
    <row r="118">
      <c r="A118" s="5" t="n">
        <v>36690</v>
      </c>
      <c r="B118" s="6" t="n">
        <v>5.94</v>
      </c>
      <c r="C118" s="1" t="n">
        <v>0</v>
      </c>
    </row>
    <row r="119">
      <c r="A119" s="5" t="n">
        <v>36691</v>
      </c>
      <c r="B119" s="6" t="n">
        <v>5.91</v>
      </c>
      <c r="C119" s="1" t="n">
        <v>0</v>
      </c>
    </row>
    <row r="120">
      <c r="A120" s="5" t="n">
        <v>36692</v>
      </c>
      <c r="B120" s="6" t="n">
        <v>5.93</v>
      </c>
      <c r="C120" s="1" t="n">
        <v>0</v>
      </c>
    </row>
    <row r="121">
      <c r="A121" s="5" t="n">
        <v>36693</v>
      </c>
      <c r="B121" s="6" t="n">
        <v>5.88</v>
      </c>
      <c r="C121" s="1" t="n">
        <v>0</v>
      </c>
    </row>
    <row r="122">
      <c r="A122" s="5" t="n">
        <v>36696</v>
      </c>
      <c r="B122" s="6" t="n">
        <v>5.89</v>
      </c>
      <c r="C122" s="1" t="n">
        <v>0</v>
      </c>
    </row>
    <row r="123">
      <c r="A123" s="5" t="n">
        <v>36697</v>
      </c>
      <c r="B123" s="6" t="n">
        <v>5.9</v>
      </c>
      <c r="C123" s="1" t="n">
        <v>0</v>
      </c>
    </row>
    <row r="124">
      <c r="A124" s="5" t="n">
        <v>36698</v>
      </c>
      <c r="B124" s="6" t="n">
        <v>5.96</v>
      </c>
      <c r="C124" s="1" t="n">
        <v>0</v>
      </c>
    </row>
    <row r="125">
      <c r="A125" s="5" t="n">
        <v>36699</v>
      </c>
      <c r="B125" s="6" t="n">
        <v>5.98</v>
      </c>
      <c r="C125" s="1" t="n">
        <v>0</v>
      </c>
    </row>
    <row r="126">
      <c r="A126" s="5" t="n">
        <v>36700</v>
      </c>
      <c r="B126" s="6" t="n">
        <v>6.04</v>
      </c>
      <c r="C126" s="1" t="n">
        <v>0</v>
      </c>
    </row>
    <row r="127">
      <c r="A127" s="5" t="n">
        <v>36703</v>
      </c>
      <c r="B127" s="6" t="n">
        <v>5.99</v>
      </c>
      <c r="C127" s="1" t="n">
        <v>0</v>
      </c>
    </row>
    <row r="128">
      <c r="A128" s="5" t="n">
        <v>36704</v>
      </c>
      <c r="B128" s="6" t="n">
        <v>5.95</v>
      </c>
      <c r="C128" s="1" t="n">
        <v>0</v>
      </c>
    </row>
    <row r="129">
      <c r="A129" s="5" t="n">
        <v>36705</v>
      </c>
      <c r="B129" s="6" t="n">
        <v>5.97</v>
      </c>
      <c r="C129" s="1" t="n">
        <v>0</v>
      </c>
    </row>
    <row r="130">
      <c r="A130" s="5" t="n">
        <v>36706</v>
      </c>
      <c r="B130" s="6" t="n">
        <v>5.88</v>
      </c>
      <c r="C130" s="1" t="n">
        <v>0</v>
      </c>
    </row>
    <row r="131">
      <c r="A131" s="5" t="n">
        <v>36707</v>
      </c>
      <c r="B131" s="6" t="n">
        <v>5.9</v>
      </c>
      <c r="C131" s="1" t="n">
        <v>0</v>
      </c>
    </row>
    <row r="132">
      <c r="A132" s="5" t="n">
        <v>36710</v>
      </c>
      <c r="B132" s="6" t="n">
        <v>5.87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5.86</v>
      </c>
      <c r="C134" s="1" t="n">
        <v>0</v>
      </c>
    </row>
    <row r="135">
      <c r="A135" s="5" t="n">
        <v>36713</v>
      </c>
      <c r="B135" s="6" t="n">
        <v>5.91</v>
      </c>
      <c r="C135" s="1" t="n">
        <v>0</v>
      </c>
    </row>
    <row r="136">
      <c r="A136" s="5" t="n">
        <v>36714</v>
      </c>
      <c r="B136" s="6" t="n">
        <v>5.87</v>
      </c>
      <c r="C136" s="1" t="n">
        <v>0</v>
      </c>
    </row>
    <row r="137">
      <c r="A137" s="5" t="n">
        <v>36717</v>
      </c>
      <c r="B137" s="6" t="n">
        <v>5.88</v>
      </c>
      <c r="C137" s="1" t="n">
        <v>0</v>
      </c>
    </row>
    <row r="138">
      <c r="A138" s="5" t="n">
        <v>36718</v>
      </c>
      <c r="B138" s="6" t="n">
        <v>5.89</v>
      </c>
      <c r="C138" s="1" t="n">
        <v>0</v>
      </c>
    </row>
    <row r="139">
      <c r="A139" s="5" t="n">
        <v>36719</v>
      </c>
      <c r="B139" s="6" t="n">
        <v>5.89</v>
      </c>
      <c r="C139" s="1" t="n">
        <v>0</v>
      </c>
    </row>
    <row r="140">
      <c r="A140" s="5" t="n">
        <v>36720</v>
      </c>
      <c r="B140" s="6" t="n">
        <v>5.81</v>
      </c>
      <c r="C140" s="1" t="n">
        <v>0</v>
      </c>
    </row>
    <row r="141">
      <c r="A141" s="5" t="n">
        <v>36721</v>
      </c>
      <c r="B141" s="6" t="n">
        <v>5.88</v>
      </c>
      <c r="C141" s="1" t="n">
        <v>0</v>
      </c>
    </row>
    <row r="142">
      <c r="A142" s="5" t="n">
        <v>36724</v>
      </c>
      <c r="B142" s="6" t="n">
        <v>5.93</v>
      </c>
      <c r="C142" s="1" t="n">
        <v>0</v>
      </c>
    </row>
    <row r="143">
      <c r="A143" s="5" t="n">
        <v>36725</v>
      </c>
      <c r="B143" s="6" t="n">
        <v>5.92</v>
      </c>
      <c r="C143" s="1" t="n">
        <v>0</v>
      </c>
    </row>
    <row r="144">
      <c r="A144" s="5" t="n">
        <v>36726</v>
      </c>
      <c r="B144" s="6" t="n">
        <v>5.92</v>
      </c>
      <c r="C144" s="1" t="n">
        <v>0</v>
      </c>
    </row>
    <row r="145">
      <c r="A145" s="5" t="n">
        <v>36727</v>
      </c>
      <c r="B145" s="6" t="n">
        <v>5.81</v>
      </c>
      <c r="C145" s="1" t="n">
        <v>0</v>
      </c>
    </row>
    <row r="146">
      <c r="A146" s="5" t="n">
        <v>36728</v>
      </c>
      <c r="B146" s="6" t="n">
        <v>5.79</v>
      </c>
      <c r="C146" s="1" t="n">
        <v>0</v>
      </c>
    </row>
    <row r="147">
      <c r="A147" s="5" t="n">
        <v>36731</v>
      </c>
      <c r="B147" s="6" t="n">
        <v>5.81</v>
      </c>
      <c r="C147" s="1" t="n">
        <v>0</v>
      </c>
    </row>
    <row r="148">
      <c r="A148" s="5" t="n">
        <v>36732</v>
      </c>
      <c r="B148" s="6" t="n">
        <v>5.81</v>
      </c>
      <c r="C148" s="1" t="n">
        <v>0</v>
      </c>
    </row>
    <row r="149">
      <c r="A149" s="5" t="n">
        <v>36733</v>
      </c>
      <c r="B149" s="6" t="n">
        <v>5.82</v>
      </c>
      <c r="C149" s="1" t="n">
        <v>0</v>
      </c>
    </row>
    <row r="150">
      <c r="A150" s="5" t="n">
        <v>36734</v>
      </c>
      <c r="B150" s="6" t="n">
        <v>5.78</v>
      </c>
      <c r="C150" s="1" t="n">
        <v>0</v>
      </c>
    </row>
    <row r="151">
      <c r="A151" s="5" t="n">
        <v>36735</v>
      </c>
      <c r="B151" s="6" t="n">
        <v>5.78</v>
      </c>
      <c r="C151" s="1" t="n">
        <v>0</v>
      </c>
    </row>
    <row r="152">
      <c r="A152" s="5" t="n">
        <v>36738</v>
      </c>
      <c r="B152" s="6" t="n">
        <v>5.79</v>
      </c>
      <c r="C152" s="1" t="n">
        <v>0</v>
      </c>
    </row>
    <row r="153">
      <c r="A153" s="5" t="n">
        <v>36739</v>
      </c>
      <c r="B153" s="6" t="n">
        <v>5.74</v>
      </c>
      <c r="C153" s="1" t="n">
        <v>0</v>
      </c>
    </row>
    <row r="154">
      <c r="A154" s="5" t="n">
        <v>36740</v>
      </c>
      <c r="B154" s="6" t="n">
        <v>5.77</v>
      </c>
      <c r="C154" s="1" t="n">
        <v>0</v>
      </c>
    </row>
    <row r="155">
      <c r="A155" s="5" t="n">
        <v>36741</v>
      </c>
      <c r="B155" s="6" t="n">
        <v>5.74</v>
      </c>
      <c r="C155" s="1" t="n">
        <v>0</v>
      </c>
    </row>
    <row r="156">
      <c r="A156" s="5" t="n">
        <v>36742</v>
      </c>
      <c r="B156" s="6" t="n">
        <v>5.72</v>
      </c>
      <c r="C156" s="1" t="n">
        <v>0</v>
      </c>
    </row>
    <row r="157">
      <c r="A157" s="5" t="n">
        <v>36745</v>
      </c>
      <c r="B157" s="6" t="n">
        <v>5.76</v>
      </c>
      <c r="C157" s="1" t="n">
        <v>0</v>
      </c>
    </row>
    <row r="158">
      <c r="A158" s="5" t="n">
        <v>36746</v>
      </c>
      <c r="B158" s="6" t="n">
        <v>5.73</v>
      </c>
      <c r="C158" s="1" t="n">
        <v>0</v>
      </c>
    </row>
    <row r="159">
      <c r="A159" s="5" t="n">
        <v>36747</v>
      </c>
      <c r="B159" s="6" t="n">
        <v>5.73</v>
      </c>
      <c r="C159" s="1" t="n">
        <v>0</v>
      </c>
    </row>
    <row r="160">
      <c r="A160" s="5" t="n">
        <v>36748</v>
      </c>
      <c r="B160" s="6" t="n">
        <v>5.68</v>
      </c>
      <c r="C160" s="1" t="n">
        <v>0</v>
      </c>
    </row>
    <row r="161">
      <c r="A161" s="5" t="n">
        <v>36749</v>
      </c>
      <c r="B161" s="6" t="n">
        <v>5.72</v>
      </c>
      <c r="C161" s="1" t="n">
        <v>0</v>
      </c>
    </row>
    <row r="162">
      <c r="A162" s="5" t="n">
        <v>36752</v>
      </c>
      <c r="B162" s="6" t="n">
        <v>5.7</v>
      </c>
      <c r="C162" s="1" t="n">
        <v>0</v>
      </c>
    </row>
    <row r="163">
      <c r="A163" s="5" t="n">
        <v>36753</v>
      </c>
      <c r="B163" s="6" t="n">
        <v>5.72</v>
      </c>
      <c r="C163" s="1" t="n">
        <v>0</v>
      </c>
    </row>
    <row r="164">
      <c r="A164" s="5" t="n">
        <v>36754</v>
      </c>
      <c r="B164" s="6" t="n">
        <v>5.73</v>
      </c>
      <c r="C164" s="1" t="n">
        <v>0</v>
      </c>
    </row>
    <row r="165">
      <c r="A165" s="5" t="n">
        <v>36755</v>
      </c>
      <c r="B165" s="6" t="n">
        <v>5.72</v>
      </c>
      <c r="C165" s="1" t="n">
        <v>0</v>
      </c>
    </row>
    <row r="166">
      <c r="A166" s="5" t="n">
        <v>36756</v>
      </c>
      <c r="B166" s="6" t="n">
        <v>5.69</v>
      </c>
      <c r="C166" s="1" t="n">
        <v>0</v>
      </c>
    </row>
    <row r="167">
      <c r="A167" s="5" t="n">
        <v>36759</v>
      </c>
      <c r="B167" s="6" t="n">
        <v>5.71</v>
      </c>
      <c r="C167" s="1" t="n">
        <v>0</v>
      </c>
    </row>
    <row r="168">
      <c r="A168" s="5" t="n">
        <v>36760</v>
      </c>
      <c r="B168" s="6" t="n">
        <v>5.71</v>
      </c>
      <c r="C168" s="1" t="n">
        <v>0</v>
      </c>
    </row>
    <row r="169">
      <c r="A169" s="5" t="n">
        <v>36761</v>
      </c>
      <c r="B169" s="6" t="n">
        <v>5.68</v>
      </c>
      <c r="C169" s="1" t="n">
        <v>0</v>
      </c>
    </row>
    <row r="170">
      <c r="A170" s="5" t="n">
        <v>36762</v>
      </c>
      <c r="B170" s="6" t="n">
        <v>5.67</v>
      </c>
      <c r="C170" s="1" t="n">
        <v>0</v>
      </c>
    </row>
    <row r="171">
      <c r="A171" s="5" t="n">
        <v>36763</v>
      </c>
      <c r="B171" s="6" t="n">
        <v>5.67</v>
      </c>
      <c r="C171" s="1" t="n">
        <v>0</v>
      </c>
    </row>
    <row r="172">
      <c r="A172" s="5" t="n">
        <v>36766</v>
      </c>
      <c r="B172" s="6" t="n">
        <v>5.72</v>
      </c>
      <c r="C172" s="1" t="n">
        <v>0</v>
      </c>
    </row>
    <row r="173">
      <c r="A173" s="5" t="n">
        <v>36767</v>
      </c>
      <c r="B173" s="6" t="n">
        <v>5.75</v>
      </c>
      <c r="C173" s="1" t="n">
        <v>0</v>
      </c>
    </row>
    <row r="174">
      <c r="A174" s="5" t="n">
        <v>36768</v>
      </c>
      <c r="B174" s="6" t="n">
        <v>5.74</v>
      </c>
      <c r="C174" s="1" t="n">
        <v>0</v>
      </c>
    </row>
    <row r="175">
      <c r="A175" s="5" t="n">
        <v>36769</v>
      </c>
      <c r="B175" s="6" t="n">
        <v>5.67</v>
      </c>
      <c r="C175" s="1" t="n">
        <v>0</v>
      </c>
    </row>
    <row r="176">
      <c r="A176" s="5" t="n">
        <v>36770</v>
      </c>
      <c r="B176" s="6" t="n">
        <v>5.67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5.67</v>
      </c>
      <c r="C178" s="1" t="n">
        <v>0</v>
      </c>
    </row>
    <row r="179">
      <c r="A179" s="5" t="n">
        <v>36775</v>
      </c>
      <c r="B179" s="6" t="n">
        <v>5.71</v>
      </c>
      <c r="C179" s="1" t="n">
        <v>0</v>
      </c>
    </row>
    <row r="180">
      <c r="A180" s="5" t="n">
        <v>36776</v>
      </c>
      <c r="B180" s="6" t="n">
        <v>5.72</v>
      </c>
      <c r="C180" s="1" t="n">
        <v>0</v>
      </c>
    </row>
    <row r="181">
      <c r="A181" s="5" t="n">
        <v>36777</v>
      </c>
      <c r="B181" s="6" t="n">
        <v>5.7</v>
      </c>
      <c r="C181" s="1" t="n">
        <v>0</v>
      </c>
    </row>
    <row r="182">
      <c r="A182" s="5" t="n">
        <v>36780</v>
      </c>
      <c r="B182" s="6" t="n">
        <v>5.73</v>
      </c>
      <c r="C182" s="1" t="n">
        <v>0</v>
      </c>
    </row>
    <row r="183">
      <c r="A183" s="5" t="n">
        <v>36781</v>
      </c>
      <c r="B183" s="6" t="n">
        <v>5.76</v>
      </c>
      <c r="C183" s="1" t="n">
        <v>0</v>
      </c>
    </row>
    <row r="184">
      <c r="A184" s="5" t="n">
        <v>36782</v>
      </c>
      <c r="B184" s="6" t="n">
        <v>5.73</v>
      </c>
      <c r="C184" s="1" t="n">
        <v>0</v>
      </c>
    </row>
    <row r="185">
      <c r="A185" s="5" t="n">
        <v>36783</v>
      </c>
      <c r="B185" s="6" t="n">
        <v>5.81</v>
      </c>
      <c r="C185" s="1" t="n">
        <v>0</v>
      </c>
    </row>
    <row r="186">
      <c r="A186" s="5" t="n">
        <v>36784</v>
      </c>
      <c r="B186" s="6" t="n">
        <v>5.9</v>
      </c>
      <c r="C186" s="1" t="n">
        <v>0</v>
      </c>
    </row>
    <row r="187">
      <c r="A187" s="5" t="n">
        <v>36787</v>
      </c>
      <c r="B187" s="6" t="n">
        <v>5.96</v>
      </c>
      <c r="C187" s="1" t="n">
        <v>0</v>
      </c>
    </row>
    <row r="188">
      <c r="A188" s="5" t="n">
        <v>36788</v>
      </c>
      <c r="B188" s="6" t="n">
        <v>5.92</v>
      </c>
      <c r="C188" s="1" t="n">
        <v>0</v>
      </c>
    </row>
    <row r="189">
      <c r="A189" s="5" t="n">
        <v>36789</v>
      </c>
      <c r="B189" s="6" t="n">
        <v>5.97</v>
      </c>
      <c r="C189" s="1" t="n">
        <v>0</v>
      </c>
    </row>
    <row r="190">
      <c r="A190" s="5" t="n">
        <v>36790</v>
      </c>
      <c r="B190" s="6" t="n">
        <v>5.93</v>
      </c>
      <c r="C190" s="1" t="n">
        <v>0</v>
      </c>
    </row>
    <row r="191">
      <c r="A191" s="5" t="n">
        <v>36791</v>
      </c>
      <c r="B191" s="6" t="n">
        <v>5.92</v>
      </c>
      <c r="C191" s="1" t="n">
        <v>0</v>
      </c>
    </row>
    <row r="192">
      <c r="A192" s="5" t="n">
        <v>36794</v>
      </c>
      <c r="B192" s="6" t="n">
        <v>5.9</v>
      </c>
      <c r="C192" s="1" t="n">
        <v>0</v>
      </c>
    </row>
    <row r="193">
      <c r="A193" s="5" t="n">
        <v>36795</v>
      </c>
      <c r="B193" s="6" t="n">
        <v>5.86</v>
      </c>
      <c r="C193" s="1" t="n">
        <v>0</v>
      </c>
    </row>
    <row r="194">
      <c r="A194" s="5" t="n">
        <v>36796</v>
      </c>
      <c r="B194" s="6" t="n">
        <v>5.9</v>
      </c>
      <c r="C194" s="1" t="n">
        <v>0</v>
      </c>
    </row>
    <row r="195">
      <c r="A195" s="5" t="n">
        <v>36797</v>
      </c>
      <c r="B195" s="6" t="n">
        <v>5.89</v>
      </c>
      <c r="C195" s="1" t="n">
        <v>0</v>
      </c>
    </row>
    <row r="196">
      <c r="A196" s="5" t="n">
        <v>36798</v>
      </c>
      <c r="B196" s="6" t="n">
        <v>5.88</v>
      </c>
      <c r="C196" s="1" t="n">
        <v>0</v>
      </c>
    </row>
    <row r="197">
      <c r="A197" s="5" t="n">
        <v>36801</v>
      </c>
      <c r="B197" s="6" t="n">
        <v>5.93</v>
      </c>
      <c r="C197" s="1" t="n">
        <v>0</v>
      </c>
    </row>
    <row r="198">
      <c r="A198" s="5" t="n">
        <v>36802</v>
      </c>
      <c r="B198" s="6" t="n">
        <v>5.94</v>
      </c>
      <c r="C198" s="1" t="n">
        <v>0</v>
      </c>
    </row>
    <row r="199">
      <c r="A199" s="5" t="n">
        <v>36803</v>
      </c>
      <c r="B199" s="6" t="n">
        <v>5.95</v>
      </c>
      <c r="C199" s="1" t="n">
        <v>0</v>
      </c>
    </row>
    <row r="200">
      <c r="A200" s="5" t="n">
        <v>36804</v>
      </c>
      <c r="B200" s="6" t="n">
        <v>5.91</v>
      </c>
      <c r="C200" s="1" t="n">
        <v>0</v>
      </c>
    </row>
    <row r="201">
      <c r="A201" s="5" t="n">
        <v>36805</v>
      </c>
      <c r="B201" s="6" t="n">
        <v>5.85</v>
      </c>
      <c r="C201" s="1" t="n">
        <v>0</v>
      </c>
    </row>
    <row r="202">
      <c r="A202" s="5" t="n">
        <v>36808</v>
      </c>
      <c r="B202" s="6" t="n"/>
      <c r="C202" s="1" t="n">
        <v>1</v>
      </c>
    </row>
    <row r="203">
      <c r="A203" s="5" t="n">
        <v>36809</v>
      </c>
      <c r="B203" s="6" t="n">
        <v>5.83</v>
      </c>
      <c r="C203" s="1" t="n">
        <v>0</v>
      </c>
    </row>
    <row r="204">
      <c r="A204" s="5" t="n">
        <v>36810</v>
      </c>
      <c r="B204" s="6" t="n">
        <v>5.83</v>
      </c>
      <c r="C204" s="1" t="n">
        <v>0</v>
      </c>
    </row>
    <row r="205">
      <c r="A205" s="5" t="n">
        <v>36811</v>
      </c>
      <c r="B205" s="6" t="n">
        <v>5.82</v>
      </c>
      <c r="C205" s="1" t="n">
        <v>0</v>
      </c>
    </row>
    <row r="206">
      <c r="A206" s="5" t="n">
        <v>36812</v>
      </c>
      <c r="B206" s="6" t="n">
        <v>5.8</v>
      </c>
      <c r="C206" s="1" t="n">
        <v>0</v>
      </c>
    </row>
    <row r="207">
      <c r="A207" s="5" t="n">
        <v>36815</v>
      </c>
      <c r="B207" s="6" t="n">
        <v>5.81</v>
      </c>
      <c r="C207" s="1" t="n">
        <v>0</v>
      </c>
    </row>
    <row r="208">
      <c r="A208" s="5" t="n">
        <v>36816</v>
      </c>
      <c r="B208" s="6" t="n">
        <v>5.77</v>
      </c>
      <c r="C208" s="1" t="n">
        <v>0</v>
      </c>
    </row>
    <row r="209">
      <c r="A209" s="5" t="n">
        <v>36817</v>
      </c>
      <c r="B209" s="6" t="n">
        <v>5.77</v>
      </c>
      <c r="C209" s="1" t="n">
        <v>0</v>
      </c>
    </row>
    <row r="210">
      <c r="A210" s="5" t="n">
        <v>36818</v>
      </c>
      <c r="B210" s="6" t="n">
        <v>5.76</v>
      </c>
      <c r="C210" s="1" t="n">
        <v>0</v>
      </c>
    </row>
    <row r="211">
      <c r="A211" s="5" t="n">
        <v>36819</v>
      </c>
      <c r="B211" s="6" t="n">
        <v>5.73</v>
      </c>
      <c r="C211" s="1" t="n">
        <v>0</v>
      </c>
    </row>
    <row r="212">
      <c r="A212" s="5" t="n">
        <v>36822</v>
      </c>
      <c r="B212" s="6" t="n">
        <v>5.68</v>
      </c>
      <c r="C212" s="1" t="n">
        <v>0</v>
      </c>
    </row>
    <row r="213">
      <c r="A213" s="5" t="n">
        <v>36823</v>
      </c>
      <c r="B213" s="6" t="n">
        <v>5.71</v>
      </c>
      <c r="C213" s="1" t="n">
        <v>0</v>
      </c>
    </row>
    <row r="214">
      <c r="A214" s="5" t="n">
        <v>36824</v>
      </c>
      <c r="B214" s="6" t="n">
        <v>5.75</v>
      </c>
      <c r="C214" s="1" t="n">
        <v>0</v>
      </c>
    </row>
    <row r="215">
      <c r="A215" s="5" t="n">
        <v>36825</v>
      </c>
      <c r="B215" s="6" t="n">
        <v>5.74</v>
      </c>
      <c r="C215" s="1" t="n">
        <v>0</v>
      </c>
    </row>
    <row r="216">
      <c r="A216" s="5" t="n">
        <v>36826</v>
      </c>
      <c r="B216" s="6" t="n">
        <v>5.74</v>
      </c>
      <c r="C216" s="1" t="n">
        <v>0</v>
      </c>
    </row>
    <row r="217">
      <c r="A217" s="5" t="n">
        <v>36829</v>
      </c>
      <c r="B217" s="6" t="n">
        <v>5.76</v>
      </c>
      <c r="C217" s="1" t="n">
        <v>0</v>
      </c>
    </row>
    <row r="218">
      <c r="A218" s="5" t="n">
        <v>36830</v>
      </c>
      <c r="B218" s="6" t="n">
        <v>5.79</v>
      </c>
      <c r="C218" s="1" t="n">
        <v>0</v>
      </c>
    </row>
    <row r="219">
      <c r="A219" s="5" t="n">
        <v>36831</v>
      </c>
      <c r="B219" s="6" t="n">
        <v>5.78</v>
      </c>
      <c r="C219" s="1" t="n">
        <v>0</v>
      </c>
    </row>
    <row r="220">
      <c r="A220" s="5" t="n">
        <v>36832</v>
      </c>
      <c r="B220" s="6" t="n">
        <v>5.79</v>
      </c>
      <c r="C220" s="1" t="n">
        <v>0</v>
      </c>
    </row>
    <row r="221">
      <c r="A221" s="5" t="n">
        <v>36833</v>
      </c>
      <c r="B221" s="6" t="n">
        <v>5.86</v>
      </c>
      <c r="C221" s="1" t="n">
        <v>0</v>
      </c>
    </row>
    <row r="222">
      <c r="A222" s="5" t="n">
        <v>36836</v>
      </c>
      <c r="B222" s="6" t="n">
        <v>5.89</v>
      </c>
      <c r="C222" s="1" t="n">
        <v>0</v>
      </c>
    </row>
    <row r="223">
      <c r="A223" s="5" t="n">
        <v>36837</v>
      </c>
      <c r="B223" s="6" t="n">
        <v>5.9</v>
      </c>
      <c r="C223" s="1" t="n">
        <v>0</v>
      </c>
    </row>
    <row r="224">
      <c r="A224" s="5" t="n">
        <v>36838</v>
      </c>
      <c r="B224" s="6" t="n">
        <v>5.89</v>
      </c>
      <c r="C224" s="1" t="n">
        <v>0</v>
      </c>
    </row>
    <row r="225">
      <c r="A225" s="5" t="n">
        <v>36839</v>
      </c>
      <c r="B225" s="6" t="n">
        <v>5.85</v>
      </c>
      <c r="C225" s="1" t="n">
        <v>0</v>
      </c>
    </row>
    <row r="226">
      <c r="A226" s="5" t="n">
        <v>36840</v>
      </c>
      <c r="B226" s="6" t="n">
        <v>5.88</v>
      </c>
      <c r="C226" s="1" t="n">
        <v>0</v>
      </c>
    </row>
    <row r="227">
      <c r="A227" s="5" t="n">
        <v>36843</v>
      </c>
      <c r="B227" s="6" t="n">
        <v>5.85</v>
      </c>
      <c r="C227" s="1" t="n">
        <v>0</v>
      </c>
    </row>
    <row r="228">
      <c r="A228" s="5" t="n">
        <v>36844</v>
      </c>
      <c r="B228" s="6" t="n">
        <v>5.81</v>
      </c>
      <c r="C228" s="1" t="n">
        <v>0</v>
      </c>
    </row>
    <row r="229">
      <c r="A229" s="5" t="n">
        <v>36845</v>
      </c>
      <c r="B229" s="6" t="n">
        <v>5.77</v>
      </c>
      <c r="C229" s="1" t="n">
        <v>0</v>
      </c>
    </row>
    <row r="230">
      <c r="A230" s="5" t="n">
        <v>36846</v>
      </c>
      <c r="B230" s="6" t="n">
        <v>5.75</v>
      </c>
      <c r="C230" s="1" t="n">
        <v>0</v>
      </c>
    </row>
    <row r="231">
      <c r="A231" s="5" t="n">
        <v>36847</v>
      </c>
      <c r="B231" s="6" t="n">
        <v>5.78</v>
      </c>
      <c r="C231" s="1" t="n">
        <v>0</v>
      </c>
    </row>
    <row r="232">
      <c r="A232" s="5" t="n">
        <v>36850</v>
      </c>
      <c r="B232" s="6" t="n">
        <v>5.76</v>
      </c>
      <c r="C232" s="1" t="n">
        <v>0</v>
      </c>
    </row>
    <row r="233">
      <c r="A233" s="5" t="n">
        <v>36851</v>
      </c>
      <c r="B233" s="6" t="n">
        <v>5.74</v>
      </c>
      <c r="C233" s="1" t="n">
        <v>0</v>
      </c>
    </row>
    <row r="234">
      <c r="A234" s="5" t="n">
        <v>36852</v>
      </c>
      <c r="B234" s="6" t="n">
        <v>5.68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5.67</v>
      </c>
      <c r="C236" s="1" t="n">
        <v>0</v>
      </c>
    </row>
    <row r="237">
      <c r="A237" s="5" t="n">
        <v>36857</v>
      </c>
      <c r="B237" s="6" t="n">
        <v>5.71</v>
      </c>
      <c r="C237" s="1" t="n">
        <v>0</v>
      </c>
    </row>
    <row r="238">
      <c r="A238" s="5" t="n">
        <v>36858</v>
      </c>
      <c r="B238" s="6" t="n">
        <v>5.67</v>
      </c>
      <c r="C238" s="1" t="n">
        <v>0</v>
      </c>
    </row>
    <row r="239">
      <c r="A239" s="5" t="n">
        <v>36859</v>
      </c>
      <c r="B239" s="6" t="n">
        <v>5.66</v>
      </c>
      <c r="C239" s="1" t="n">
        <v>0</v>
      </c>
    </row>
    <row r="240">
      <c r="A240" s="5" t="n">
        <v>36860</v>
      </c>
      <c r="B240" s="6" t="n">
        <v>5.6</v>
      </c>
      <c r="C240" s="1" t="n">
        <v>0</v>
      </c>
    </row>
    <row r="241">
      <c r="A241" s="5" t="n">
        <v>36861</v>
      </c>
      <c r="B241" s="6" t="n">
        <v>5.64</v>
      </c>
      <c r="C241" s="1" t="n">
        <v>0</v>
      </c>
    </row>
    <row r="242">
      <c r="A242" s="5" t="n">
        <v>36864</v>
      </c>
      <c r="B242" s="6" t="n">
        <v>5.66</v>
      </c>
      <c r="C242" s="1" t="n">
        <v>0</v>
      </c>
    </row>
    <row r="243">
      <c r="A243" s="5" t="n">
        <v>36865</v>
      </c>
      <c r="B243" s="6" t="n">
        <v>5.59</v>
      </c>
      <c r="C243" s="1" t="n">
        <v>0</v>
      </c>
    </row>
    <row r="244">
      <c r="A244" s="5" t="n">
        <v>36866</v>
      </c>
      <c r="B244" s="6" t="n">
        <v>5.52</v>
      </c>
      <c r="C244" s="1" t="n">
        <v>0</v>
      </c>
    </row>
    <row r="245">
      <c r="A245" s="5" t="n">
        <v>36867</v>
      </c>
      <c r="B245" s="6" t="n">
        <v>5.51</v>
      </c>
      <c r="C245" s="1" t="n">
        <v>0</v>
      </c>
    </row>
    <row r="246">
      <c r="A246" s="5" t="n">
        <v>36868</v>
      </c>
      <c r="B246" s="6" t="n">
        <v>5.55</v>
      </c>
      <c r="C246" s="1" t="n">
        <v>0</v>
      </c>
    </row>
    <row r="247">
      <c r="A247" s="5" t="n">
        <v>36871</v>
      </c>
      <c r="B247" s="6" t="n">
        <v>5.54</v>
      </c>
      <c r="C247" s="1" t="n">
        <v>0</v>
      </c>
    </row>
    <row r="248">
      <c r="A248" s="5" t="n">
        <v>36872</v>
      </c>
      <c r="B248" s="6" t="n">
        <v>5.53</v>
      </c>
      <c r="C248" s="1" t="n">
        <v>0</v>
      </c>
    </row>
    <row r="249">
      <c r="A249" s="5" t="n">
        <v>36873</v>
      </c>
      <c r="B249" s="6" t="n">
        <v>5.48</v>
      </c>
      <c r="C249" s="1" t="n">
        <v>0</v>
      </c>
    </row>
    <row r="250">
      <c r="A250" s="5" t="n">
        <v>36874</v>
      </c>
      <c r="B250" s="6" t="n">
        <v>5.45</v>
      </c>
      <c r="C250" s="1" t="n">
        <v>0</v>
      </c>
    </row>
    <row r="251">
      <c r="A251" s="5" t="n">
        <v>36875</v>
      </c>
      <c r="B251" s="6" t="n">
        <v>5.44</v>
      </c>
      <c r="C251" s="1" t="n">
        <v>0</v>
      </c>
    </row>
    <row r="252">
      <c r="A252" s="5" t="n">
        <v>36878</v>
      </c>
      <c r="B252" s="6" t="n">
        <v>5.44</v>
      </c>
      <c r="C252" s="1" t="n">
        <v>0</v>
      </c>
    </row>
    <row r="253">
      <c r="A253" s="5" t="n">
        <v>36879</v>
      </c>
      <c r="B253" s="6" t="n">
        <v>5.47</v>
      </c>
      <c r="C253" s="1" t="n">
        <v>0</v>
      </c>
    </row>
    <row r="254">
      <c r="A254" s="5" t="n">
        <v>36880</v>
      </c>
      <c r="B254" s="6" t="n">
        <v>5.42</v>
      </c>
      <c r="C254" s="1" t="n">
        <v>0</v>
      </c>
    </row>
    <row r="255">
      <c r="A255" s="5" t="n">
        <v>36881</v>
      </c>
      <c r="B255" s="6" t="n">
        <v>5.41</v>
      </c>
      <c r="C255" s="1" t="n">
        <v>0</v>
      </c>
    </row>
    <row r="256">
      <c r="A256" s="5" t="n">
        <v>36882</v>
      </c>
      <c r="B256" s="6" t="n">
        <v>5.4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5.41</v>
      </c>
      <c r="C258" s="1" t="n">
        <v>0</v>
      </c>
    </row>
    <row r="259">
      <c r="A259" s="5" t="n">
        <v>36887</v>
      </c>
      <c r="B259" s="6" t="n">
        <v>5.45</v>
      </c>
      <c r="C259" s="1" t="n">
        <v>0</v>
      </c>
    </row>
    <row r="260">
      <c r="A260" s="5" t="n">
        <v>36888</v>
      </c>
      <c r="B260" s="6" t="n">
        <v>5.44</v>
      </c>
      <c r="C260" s="1" t="n">
        <v>0</v>
      </c>
    </row>
    <row r="261">
      <c r="A261" s="5" t="n">
        <v>36889</v>
      </c>
      <c r="B261" s="6" t="n">
        <v>5.46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5.35</v>
      </c>
      <c r="C263" s="1" t="n">
        <v>0</v>
      </c>
    </row>
    <row r="264">
      <c r="A264" s="5" t="n">
        <v>36894</v>
      </c>
      <c r="B264" s="6" t="n">
        <v>5.49</v>
      </c>
      <c r="C264" s="1" t="n">
        <v>0</v>
      </c>
    </row>
    <row r="265">
      <c r="A265" s="5" t="n">
        <v>36895</v>
      </c>
      <c r="B265" s="6" t="n">
        <v>5.44</v>
      </c>
      <c r="C265" s="1" t="n">
        <v>0</v>
      </c>
    </row>
    <row r="266">
      <c r="A266" s="5" t="n">
        <v>36896</v>
      </c>
      <c r="B266" s="6" t="n">
        <v>5.41</v>
      </c>
      <c r="C266" s="1" t="n">
        <v>0</v>
      </c>
    </row>
    <row r="267">
      <c r="A267" s="5" t="n">
        <v>36899</v>
      </c>
      <c r="B267" s="6" t="n">
        <v>5.42</v>
      </c>
      <c r="C267" s="1" t="n">
        <v>0</v>
      </c>
    </row>
    <row r="268">
      <c r="A268" s="5" t="n">
        <v>36900</v>
      </c>
      <c r="B268" s="6" t="n">
        <v>5.43</v>
      </c>
      <c r="C268" s="1" t="n">
        <v>0</v>
      </c>
    </row>
    <row r="269">
      <c r="A269" s="5" t="n">
        <v>36901</v>
      </c>
      <c r="B269" s="6" t="n">
        <v>5.49</v>
      </c>
      <c r="C269" s="1" t="n">
        <v>0</v>
      </c>
    </row>
    <row r="270">
      <c r="A270" s="5" t="n">
        <v>36902</v>
      </c>
      <c r="B270" s="6" t="n">
        <v>5.55</v>
      </c>
      <c r="C270" s="1" t="n">
        <v>0</v>
      </c>
    </row>
    <row r="271">
      <c r="A271" s="5" t="n">
        <v>36903</v>
      </c>
      <c r="B271" s="6" t="n">
        <v>5.63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5.6</v>
      </c>
      <c r="C273" s="1" t="n">
        <v>0</v>
      </c>
    </row>
    <row r="274">
      <c r="A274" s="5" t="n">
        <v>36908</v>
      </c>
      <c r="B274" s="6" t="n">
        <v>5.52</v>
      </c>
      <c r="C274" s="1" t="n">
        <v>0</v>
      </c>
    </row>
    <row r="275">
      <c r="A275" s="5" t="n">
        <v>36909</v>
      </c>
      <c r="B275" s="6" t="n">
        <v>5.47</v>
      </c>
      <c r="C275" s="1" t="n">
        <v>0</v>
      </c>
    </row>
    <row r="276">
      <c r="A276" s="5" t="n">
        <v>36910</v>
      </c>
      <c r="B276" s="6" t="n">
        <v>5.56</v>
      </c>
      <c r="C276" s="1" t="n">
        <v>0</v>
      </c>
    </row>
    <row r="277">
      <c r="A277" s="5" t="n">
        <v>36913</v>
      </c>
      <c r="B277" s="6" t="n">
        <v>5.61</v>
      </c>
      <c r="C277" s="1" t="n">
        <v>0</v>
      </c>
    </row>
    <row r="278">
      <c r="A278" s="5" t="n">
        <v>36914</v>
      </c>
      <c r="B278" s="6" t="n">
        <v>5.65</v>
      </c>
      <c r="C278" s="1" t="n">
        <v>0</v>
      </c>
    </row>
    <row r="279">
      <c r="A279" s="5" t="n">
        <v>36915</v>
      </c>
      <c r="B279" s="6" t="n">
        <v>5.67</v>
      </c>
      <c r="C279" s="1" t="n">
        <v>0</v>
      </c>
    </row>
    <row r="280">
      <c r="A280" s="5" t="n">
        <v>36916</v>
      </c>
      <c r="B280" s="6" t="n">
        <v>5.61</v>
      </c>
      <c r="C280" s="1" t="n">
        <v>0</v>
      </c>
    </row>
    <row r="281">
      <c r="A281" s="5" t="n">
        <v>36917</v>
      </c>
      <c r="B281" s="6" t="n">
        <v>5.64</v>
      </c>
      <c r="C281" s="1" t="n">
        <v>0</v>
      </c>
    </row>
    <row r="282">
      <c r="A282" s="5" t="n">
        <v>36920</v>
      </c>
      <c r="B282" s="6" t="n">
        <v>5.69</v>
      </c>
      <c r="C282" s="1" t="n">
        <v>0</v>
      </c>
    </row>
    <row r="283">
      <c r="A283" s="5" t="n">
        <v>36921</v>
      </c>
      <c r="B283" s="6" t="n">
        <v>5.59</v>
      </c>
      <c r="C283" s="1" t="n">
        <v>0</v>
      </c>
    </row>
    <row r="284">
      <c r="A284" s="5" t="n">
        <v>36922</v>
      </c>
      <c r="B284" s="6" t="n">
        <v>5.54</v>
      </c>
      <c r="C284" s="1" t="n">
        <v>0</v>
      </c>
    </row>
    <row r="285">
      <c r="A285" s="5" t="n">
        <v>36923</v>
      </c>
      <c r="B285" s="6" t="n">
        <v>5.46</v>
      </c>
      <c r="C285" s="1" t="n">
        <v>0</v>
      </c>
    </row>
    <row r="286">
      <c r="A286" s="5" t="n">
        <v>36924</v>
      </c>
      <c r="B286" s="6" t="n">
        <v>5.51</v>
      </c>
      <c r="C286" s="1" t="n">
        <v>0</v>
      </c>
    </row>
    <row r="287">
      <c r="A287" s="5" t="n">
        <v>36927</v>
      </c>
      <c r="B287" s="6" t="n">
        <v>5.48</v>
      </c>
      <c r="C287" s="1" t="n">
        <v>0</v>
      </c>
    </row>
    <row r="288">
      <c r="A288" s="5" t="n">
        <v>36928</v>
      </c>
      <c r="B288" s="6" t="n">
        <v>5.51</v>
      </c>
      <c r="C288" s="1" t="n">
        <v>0</v>
      </c>
    </row>
    <row r="289">
      <c r="A289" s="5" t="n">
        <v>36929</v>
      </c>
      <c r="B289" s="6" t="n">
        <v>5.52</v>
      </c>
      <c r="C289" s="1" t="n">
        <v>0</v>
      </c>
    </row>
    <row r="290">
      <c r="A290" s="5" t="n">
        <v>36930</v>
      </c>
      <c r="B290" s="6" t="n">
        <v>5.44</v>
      </c>
      <c r="C290" s="1" t="n">
        <v>0</v>
      </c>
    </row>
    <row r="291">
      <c r="A291" s="5" t="n">
        <v>36931</v>
      </c>
      <c r="B291" s="6" t="n">
        <v>5.38</v>
      </c>
      <c r="C291" s="1" t="n">
        <v>0</v>
      </c>
    </row>
    <row r="292">
      <c r="A292" s="5" t="n">
        <v>36934</v>
      </c>
      <c r="B292" s="6" t="n">
        <v>5.42</v>
      </c>
      <c r="C292" s="1" t="n">
        <v>0</v>
      </c>
    </row>
    <row r="293">
      <c r="A293" s="5" t="n">
        <v>36935</v>
      </c>
      <c r="B293" s="6" t="n">
        <v>5.43</v>
      </c>
      <c r="C293" s="1" t="n">
        <v>0</v>
      </c>
    </row>
    <row r="294">
      <c r="A294" s="5" t="n">
        <v>36936</v>
      </c>
      <c r="B294" s="6" t="n">
        <v>5.44</v>
      </c>
      <c r="C294" s="1" t="n">
        <v>0</v>
      </c>
    </row>
    <row r="295">
      <c r="A295" s="5" t="n">
        <v>36937</v>
      </c>
      <c r="B295" s="6" t="n">
        <v>5.5</v>
      </c>
      <c r="C295" s="1" t="n">
        <v>0</v>
      </c>
    </row>
    <row r="296">
      <c r="A296" s="5" t="n">
        <v>36938</v>
      </c>
      <c r="B296" s="6" t="n">
        <v>5.46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5.46</v>
      </c>
      <c r="C298" s="1" t="n">
        <v>0</v>
      </c>
    </row>
    <row r="299">
      <c r="A299" s="5" t="n">
        <v>36943</v>
      </c>
      <c r="B299" s="6" t="n">
        <v>5.49</v>
      </c>
      <c r="C299" s="1" t="n">
        <v>0</v>
      </c>
    </row>
    <row r="300">
      <c r="A300" s="5" t="n">
        <v>36944</v>
      </c>
      <c r="B300" s="6" t="n">
        <v>5.52</v>
      </c>
      <c r="C300" s="1" t="n">
        <v>0</v>
      </c>
    </row>
    <row r="301">
      <c r="A301" s="5" t="n">
        <v>36945</v>
      </c>
      <c r="B301" s="6" t="n">
        <v>5.49</v>
      </c>
      <c r="C301" s="1" t="n">
        <v>0</v>
      </c>
    </row>
    <row r="302">
      <c r="A302" s="5" t="n">
        <v>36948</v>
      </c>
      <c r="B302" s="6" t="n">
        <v>5.45</v>
      </c>
      <c r="C302" s="1" t="n">
        <v>0</v>
      </c>
    </row>
    <row r="303">
      <c r="A303" s="5" t="n">
        <v>36949</v>
      </c>
      <c r="B303" s="6" t="n">
        <v>5.34</v>
      </c>
      <c r="C303" s="1" t="n">
        <v>0</v>
      </c>
    </row>
    <row r="304">
      <c r="A304" s="5" t="n">
        <v>36950</v>
      </c>
      <c r="B304" s="6" t="n">
        <v>5.34</v>
      </c>
      <c r="C304" s="1" t="n">
        <v>0</v>
      </c>
    </row>
    <row r="305">
      <c r="A305" s="5" t="n">
        <v>36951</v>
      </c>
      <c r="B305" s="6" t="n">
        <v>5.29</v>
      </c>
      <c r="C305" s="1" t="n">
        <v>0</v>
      </c>
    </row>
    <row r="306">
      <c r="A306" s="5" t="n">
        <v>36952</v>
      </c>
      <c r="B306" s="6" t="n">
        <v>5.38</v>
      </c>
      <c r="C306" s="1" t="n">
        <v>0</v>
      </c>
    </row>
    <row r="307">
      <c r="A307" s="5" t="n">
        <v>36955</v>
      </c>
      <c r="B307" s="6" t="n">
        <v>5.36</v>
      </c>
      <c r="C307" s="1" t="n">
        <v>0</v>
      </c>
    </row>
    <row r="308">
      <c r="A308" s="5" t="n">
        <v>36956</v>
      </c>
      <c r="B308" s="6" t="n">
        <v>5.38</v>
      </c>
      <c r="C308" s="1" t="n">
        <v>0</v>
      </c>
    </row>
    <row r="309">
      <c r="A309" s="5" t="n">
        <v>36957</v>
      </c>
      <c r="B309" s="6" t="n">
        <v>5.32</v>
      </c>
      <c r="C309" s="1" t="n">
        <v>0</v>
      </c>
    </row>
    <row r="310">
      <c r="A310" s="5" t="n">
        <v>36958</v>
      </c>
      <c r="B310" s="6" t="n">
        <v>5.3</v>
      </c>
      <c r="C310" s="1" t="n">
        <v>0</v>
      </c>
    </row>
    <row r="311">
      <c r="A311" s="5" t="n">
        <v>36959</v>
      </c>
      <c r="B311" s="6" t="n">
        <v>5.32</v>
      </c>
      <c r="C311" s="1" t="n">
        <v>0</v>
      </c>
    </row>
    <row r="312">
      <c r="A312" s="5" t="n">
        <v>36962</v>
      </c>
      <c r="B312" s="6" t="n">
        <v>5.31</v>
      </c>
      <c r="C312" s="1" t="n">
        <v>0</v>
      </c>
    </row>
    <row r="313">
      <c r="A313" s="5" t="n">
        <v>36963</v>
      </c>
      <c r="B313" s="6" t="n">
        <v>5.34</v>
      </c>
      <c r="C313" s="1" t="n">
        <v>0</v>
      </c>
    </row>
    <row r="314">
      <c r="A314" s="5" t="n">
        <v>36964</v>
      </c>
      <c r="B314" s="6" t="n">
        <v>5.28</v>
      </c>
      <c r="C314" s="1" t="n">
        <v>0</v>
      </c>
    </row>
    <row r="315">
      <c r="A315" s="5" t="n">
        <v>36965</v>
      </c>
      <c r="B315" s="6" t="n">
        <v>5.29</v>
      </c>
      <c r="C315" s="1" t="n">
        <v>0</v>
      </c>
    </row>
    <row r="316">
      <c r="A316" s="5" t="n">
        <v>36966</v>
      </c>
      <c r="B316" s="6" t="n">
        <v>5.28</v>
      </c>
      <c r="C316" s="1" t="n">
        <v>0</v>
      </c>
    </row>
    <row r="317">
      <c r="A317" s="5" t="n">
        <v>36969</v>
      </c>
      <c r="B317" s="6" t="n">
        <v>5.3</v>
      </c>
      <c r="C317" s="1" t="n">
        <v>0</v>
      </c>
    </row>
    <row r="318">
      <c r="A318" s="5" t="n">
        <v>36970</v>
      </c>
      <c r="B318" s="6" t="n">
        <v>5.27</v>
      </c>
      <c r="C318" s="1" t="n">
        <v>0</v>
      </c>
    </row>
    <row r="319">
      <c r="A319" s="5" t="n">
        <v>36971</v>
      </c>
      <c r="B319" s="6" t="n">
        <v>5.28</v>
      </c>
      <c r="C319" s="1" t="n">
        <v>0</v>
      </c>
    </row>
    <row r="320">
      <c r="A320" s="5" t="n">
        <v>36972</v>
      </c>
      <c r="B320" s="6" t="n">
        <v>5.25</v>
      </c>
      <c r="C320" s="1" t="n">
        <v>0</v>
      </c>
    </row>
    <row r="321">
      <c r="A321" s="5" t="n">
        <v>36973</v>
      </c>
      <c r="B321" s="6" t="n">
        <v>5.3</v>
      </c>
      <c r="C321" s="1" t="n">
        <v>0</v>
      </c>
    </row>
    <row r="322">
      <c r="A322" s="5" t="n">
        <v>36976</v>
      </c>
      <c r="B322" s="6" t="n">
        <v>5.36</v>
      </c>
      <c r="C322" s="1" t="n">
        <v>0</v>
      </c>
    </row>
    <row r="323">
      <c r="A323" s="5" t="n">
        <v>36977</v>
      </c>
      <c r="B323" s="6" t="n">
        <v>5.45</v>
      </c>
      <c r="C323" s="1" t="n">
        <v>0</v>
      </c>
    </row>
    <row r="324">
      <c r="A324" s="5" t="n">
        <v>36978</v>
      </c>
      <c r="B324" s="6" t="n">
        <v>5.47</v>
      </c>
      <c r="C324" s="1" t="n">
        <v>0</v>
      </c>
    </row>
    <row r="325">
      <c r="A325" s="5" t="n">
        <v>36979</v>
      </c>
      <c r="B325" s="6" t="n">
        <v>5.48</v>
      </c>
      <c r="C325" s="1" t="n">
        <v>0</v>
      </c>
    </row>
    <row r="326">
      <c r="A326" s="5" t="n">
        <v>36980</v>
      </c>
      <c r="B326" s="6" t="n">
        <v>5.46</v>
      </c>
      <c r="C326" s="1" t="n">
        <v>0</v>
      </c>
    </row>
    <row r="327">
      <c r="A327" s="5" t="n">
        <v>36983</v>
      </c>
      <c r="B327" s="6" t="n">
        <v>5.49</v>
      </c>
      <c r="C327" s="1" t="n">
        <v>0</v>
      </c>
    </row>
    <row r="328">
      <c r="A328" s="5" t="n">
        <v>36984</v>
      </c>
      <c r="B328" s="6" t="n">
        <v>5.48</v>
      </c>
      <c r="C328" s="1" t="n">
        <v>0</v>
      </c>
    </row>
    <row r="329">
      <c r="A329" s="5" t="n">
        <v>36985</v>
      </c>
      <c r="B329" s="6" t="n">
        <v>5.5</v>
      </c>
      <c r="C329" s="1" t="n">
        <v>0</v>
      </c>
    </row>
    <row r="330">
      <c r="A330" s="5" t="n">
        <v>36986</v>
      </c>
      <c r="B330" s="6" t="n">
        <v>5.53</v>
      </c>
      <c r="C330" s="1" t="n">
        <v>0</v>
      </c>
    </row>
    <row r="331">
      <c r="A331" s="5" t="n">
        <v>36987</v>
      </c>
      <c r="B331" s="6" t="n">
        <v>5.46</v>
      </c>
      <c r="C331" s="1" t="n">
        <v>0</v>
      </c>
    </row>
    <row r="332">
      <c r="A332" s="5" t="n">
        <v>36990</v>
      </c>
      <c r="B332" s="6" t="n">
        <v>5.5</v>
      </c>
      <c r="C332" s="1" t="n">
        <v>0</v>
      </c>
    </row>
    <row r="333">
      <c r="A333" s="5" t="n">
        <v>36991</v>
      </c>
      <c r="B333" s="6" t="n">
        <v>5.63</v>
      </c>
      <c r="C333" s="1" t="n">
        <v>0</v>
      </c>
    </row>
    <row r="334">
      <c r="A334" s="5" t="n">
        <v>36992</v>
      </c>
      <c r="B334" s="6" t="n">
        <v>5.6</v>
      </c>
      <c r="C334" s="1" t="n">
        <v>0</v>
      </c>
    </row>
    <row r="335">
      <c r="A335" s="5" t="n">
        <v>36993</v>
      </c>
      <c r="B335" s="6" t="n">
        <v>5.61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5.7</v>
      </c>
      <c r="C337" s="1" t="n">
        <v>0</v>
      </c>
    </row>
    <row r="338">
      <c r="A338" s="5" t="n">
        <v>36998</v>
      </c>
      <c r="B338" s="6" t="n">
        <v>5.65</v>
      </c>
      <c r="C338" s="1" t="n">
        <v>0</v>
      </c>
    </row>
    <row r="339">
      <c r="A339" s="5" t="n">
        <v>36999</v>
      </c>
      <c r="B339" s="6" t="n">
        <v>5.65</v>
      </c>
      <c r="C339" s="1" t="n">
        <v>0</v>
      </c>
    </row>
    <row r="340">
      <c r="A340" s="5" t="n">
        <v>37000</v>
      </c>
      <c r="B340" s="6" t="n">
        <v>5.77</v>
      </c>
      <c r="C340" s="1" t="n">
        <v>0</v>
      </c>
    </row>
    <row r="341">
      <c r="A341" s="5" t="n">
        <v>37001</v>
      </c>
      <c r="B341" s="6" t="n">
        <v>5.79</v>
      </c>
      <c r="C341" s="1" t="n">
        <v>0</v>
      </c>
    </row>
    <row r="342">
      <c r="A342" s="5" t="n">
        <v>37004</v>
      </c>
      <c r="B342" s="6" t="n">
        <v>5.73</v>
      </c>
      <c r="C342" s="1" t="n">
        <v>0</v>
      </c>
    </row>
    <row r="343">
      <c r="A343" s="5" t="n">
        <v>37005</v>
      </c>
      <c r="B343" s="6" t="n">
        <v>5.75</v>
      </c>
      <c r="C343" s="1" t="n">
        <v>0</v>
      </c>
    </row>
    <row r="344">
      <c r="A344" s="5" t="n">
        <v>37006</v>
      </c>
      <c r="B344" s="6" t="n">
        <v>5.78</v>
      </c>
      <c r="C344" s="1" t="n">
        <v>0</v>
      </c>
    </row>
    <row r="345">
      <c r="A345" s="5" t="n">
        <v>37007</v>
      </c>
      <c r="B345" s="6" t="n">
        <v>5.71</v>
      </c>
      <c r="C345" s="1" t="n">
        <v>0</v>
      </c>
    </row>
    <row r="346">
      <c r="A346" s="5" t="n">
        <v>37008</v>
      </c>
      <c r="B346" s="6" t="n">
        <v>5.81</v>
      </c>
      <c r="C346" s="1" t="n">
        <v>0</v>
      </c>
    </row>
    <row r="347">
      <c r="A347" s="5" t="n">
        <v>37011</v>
      </c>
      <c r="B347" s="6" t="n">
        <v>5.78</v>
      </c>
      <c r="C347" s="1" t="n">
        <v>0</v>
      </c>
    </row>
    <row r="348">
      <c r="A348" s="5" t="n">
        <v>37012</v>
      </c>
      <c r="B348" s="6" t="n">
        <v>5.75</v>
      </c>
      <c r="C348" s="1" t="n">
        <v>0</v>
      </c>
    </row>
    <row r="349">
      <c r="A349" s="5" t="n">
        <v>37013</v>
      </c>
      <c r="B349" s="6" t="n">
        <v>5.71</v>
      </c>
      <c r="C349" s="1" t="n">
        <v>0</v>
      </c>
    </row>
    <row r="350">
      <c r="A350" s="5" t="n">
        <v>37014</v>
      </c>
      <c r="B350" s="6" t="n">
        <v>5.64</v>
      </c>
      <c r="C350" s="1" t="n">
        <v>0</v>
      </c>
    </row>
    <row r="351">
      <c r="A351" s="5" t="n">
        <v>37015</v>
      </c>
      <c r="B351" s="6" t="n">
        <v>5.65</v>
      </c>
      <c r="C351" s="1" t="n">
        <v>0</v>
      </c>
    </row>
    <row r="352">
      <c r="A352" s="5" t="n">
        <v>37018</v>
      </c>
      <c r="B352" s="6" t="n">
        <v>5.68</v>
      </c>
      <c r="C352" s="1" t="n">
        <v>0</v>
      </c>
    </row>
    <row r="353">
      <c r="A353" s="5" t="n">
        <v>37019</v>
      </c>
      <c r="B353" s="6" t="n">
        <v>5.72</v>
      </c>
      <c r="C353" s="1" t="n">
        <v>0</v>
      </c>
    </row>
    <row r="354">
      <c r="A354" s="5" t="n">
        <v>37020</v>
      </c>
      <c r="B354" s="6" t="n">
        <v>5.67</v>
      </c>
      <c r="C354" s="1" t="n">
        <v>0</v>
      </c>
    </row>
    <row r="355">
      <c r="A355" s="5" t="n">
        <v>37021</v>
      </c>
      <c r="B355" s="6" t="n">
        <v>5.75</v>
      </c>
      <c r="C355" s="1" t="n">
        <v>0</v>
      </c>
    </row>
    <row r="356">
      <c r="A356" s="5" t="n">
        <v>37022</v>
      </c>
      <c r="B356" s="6" t="n">
        <v>5.88</v>
      </c>
      <c r="C356" s="1" t="n">
        <v>0</v>
      </c>
    </row>
    <row r="357">
      <c r="A357" s="5" t="n">
        <v>37025</v>
      </c>
      <c r="B357" s="6" t="n">
        <v>5.85</v>
      </c>
      <c r="C357" s="1" t="n">
        <v>0</v>
      </c>
    </row>
    <row r="358">
      <c r="A358" s="5" t="n">
        <v>37026</v>
      </c>
      <c r="B358" s="6" t="n">
        <v>5.89</v>
      </c>
      <c r="C358" s="1" t="n">
        <v>0</v>
      </c>
    </row>
    <row r="359">
      <c r="A359" s="5" t="n">
        <v>37027</v>
      </c>
      <c r="B359" s="6" t="n">
        <v>5.86</v>
      </c>
      <c r="C359" s="1" t="n">
        <v>0</v>
      </c>
    </row>
    <row r="360">
      <c r="A360" s="5" t="n">
        <v>37028</v>
      </c>
      <c r="B360" s="6" t="n">
        <v>5.8</v>
      </c>
      <c r="C360" s="1" t="n">
        <v>0</v>
      </c>
    </row>
    <row r="361">
      <c r="A361" s="5" t="n">
        <v>37029</v>
      </c>
      <c r="B361" s="6" t="n">
        <v>5.76</v>
      </c>
      <c r="C361" s="1" t="n">
        <v>0</v>
      </c>
    </row>
    <row r="362">
      <c r="A362" s="5" t="n">
        <v>37032</v>
      </c>
      <c r="B362" s="6" t="n">
        <v>5.75</v>
      </c>
      <c r="C362" s="1" t="n">
        <v>0</v>
      </c>
    </row>
    <row r="363">
      <c r="A363" s="5" t="n">
        <v>37033</v>
      </c>
      <c r="B363" s="6" t="n">
        <v>5.78</v>
      </c>
      <c r="C363" s="1" t="n">
        <v>0</v>
      </c>
    </row>
    <row r="364">
      <c r="A364" s="5" t="n">
        <v>37034</v>
      </c>
      <c r="B364" s="6" t="n">
        <v>5.79</v>
      </c>
      <c r="C364" s="1" t="n">
        <v>0</v>
      </c>
    </row>
    <row r="365">
      <c r="A365" s="5" t="n">
        <v>37035</v>
      </c>
      <c r="B365" s="6" t="n">
        <v>5.87</v>
      </c>
      <c r="C365" s="1" t="n">
        <v>0</v>
      </c>
    </row>
    <row r="366">
      <c r="A366" s="5" t="n">
        <v>37036</v>
      </c>
      <c r="B366" s="6" t="n">
        <v>5.86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5.86</v>
      </c>
      <c r="C368" s="1" t="n">
        <v>0</v>
      </c>
    </row>
    <row r="369">
      <c r="A369" s="5" t="n">
        <v>37041</v>
      </c>
      <c r="B369" s="6" t="n">
        <v>5.86</v>
      </c>
      <c r="C369" s="1" t="n">
        <v>0</v>
      </c>
    </row>
    <row r="370">
      <c r="A370" s="5" t="n">
        <v>37042</v>
      </c>
      <c r="B370" s="6" t="n">
        <v>5.78</v>
      </c>
      <c r="C370" s="1" t="n">
        <v>0</v>
      </c>
    </row>
    <row r="371">
      <c r="A371" s="5" t="n">
        <v>37043</v>
      </c>
      <c r="B371" s="6" t="n">
        <v>5.71</v>
      </c>
      <c r="C371" s="1" t="n">
        <v>0</v>
      </c>
    </row>
    <row r="372">
      <c r="A372" s="5" t="n">
        <v>37046</v>
      </c>
      <c r="B372" s="6" t="n">
        <v>5.69</v>
      </c>
      <c r="C372" s="1" t="n">
        <v>0</v>
      </c>
    </row>
    <row r="373">
      <c r="A373" s="5" t="n">
        <v>37047</v>
      </c>
      <c r="B373" s="6" t="n">
        <v>5.66</v>
      </c>
      <c r="C373" s="1" t="n">
        <v>0</v>
      </c>
    </row>
    <row r="374">
      <c r="A374" s="5" t="n">
        <v>37048</v>
      </c>
      <c r="B374" s="6" t="n">
        <v>5.65</v>
      </c>
      <c r="C374" s="1" t="n">
        <v>0</v>
      </c>
    </row>
    <row r="375">
      <c r="A375" s="5" t="n">
        <v>37049</v>
      </c>
      <c r="B375" s="6" t="n">
        <v>5.72</v>
      </c>
      <c r="C375" s="1" t="n">
        <v>0</v>
      </c>
    </row>
    <row r="376">
      <c r="A376" s="5" t="n">
        <v>37050</v>
      </c>
      <c r="B376" s="6" t="n">
        <v>5.73</v>
      </c>
      <c r="C376" s="1" t="n">
        <v>0</v>
      </c>
    </row>
    <row r="377">
      <c r="A377" s="5" t="n">
        <v>37053</v>
      </c>
      <c r="B377" s="6" t="n">
        <v>5.69</v>
      </c>
      <c r="C377" s="1" t="n">
        <v>0</v>
      </c>
    </row>
    <row r="378">
      <c r="A378" s="5" t="n">
        <v>37054</v>
      </c>
      <c r="B378" s="6" t="n">
        <v>5.65</v>
      </c>
      <c r="C378" s="1" t="n">
        <v>0</v>
      </c>
    </row>
    <row r="379">
      <c r="A379" s="5" t="n">
        <v>37055</v>
      </c>
      <c r="B379" s="6" t="n">
        <v>5.66</v>
      </c>
      <c r="C379" s="1" t="n">
        <v>0</v>
      </c>
    </row>
    <row r="380">
      <c r="A380" s="5" t="n">
        <v>37056</v>
      </c>
      <c r="B380" s="6" t="n">
        <v>5.65</v>
      </c>
      <c r="C380" s="1" t="n">
        <v>0</v>
      </c>
    </row>
    <row r="381">
      <c r="A381" s="5" t="n">
        <v>37057</v>
      </c>
      <c r="B381" s="6" t="n">
        <v>5.68</v>
      </c>
      <c r="C381" s="1" t="n">
        <v>0</v>
      </c>
    </row>
    <row r="382">
      <c r="A382" s="5" t="n">
        <v>37060</v>
      </c>
      <c r="B382" s="6" t="n">
        <v>5.7</v>
      </c>
      <c r="C382" s="1" t="n">
        <v>0</v>
      </c>
    </row>
    <row r="383">
      <c r="A383" s="5" t="n">
        <v>37061</v>
      </c>
      <c r="B383" s="6" t="n">
        <v>5.69</v>
      </c>
      <c r="C383" s="1" t="n">
        <v>0</v>
      </c>
    </row>
    <row r="384">
      <c r="A384" s="5" t="n">
        <v>37062</v>
      </c>
      <c r="B384" s="6" t="n">
        <v>5.67</v>
      </c>
      <c r="C384" s="1" t="n">
        <v>0</v>
      </c>
    </row>
    <row r="385">
      <c r="A385" s="5" t="n">
        <v>37063</v>
      </c>
      <c r="B385" s="6" t="n">
        <v>5.64</v>
      </c>
      <c r="C385" s="1" t="n">
        <v>0</v>
      </c>
    </row>
    <row r="386">
      <c r="A386" s="5" t="n">
        <v>37064</v>
      </c>
      <c r="B386" s="6" t="n">
        <v>5.58</v>
      </c>
      <c r="C386" s="1" t="n">
        <v>0</v>
      </c>
    </row>
    <row r="387">
      <c r="A387" s="5" t="n">
        <v>37067</v>
      </c>
      <c r="B387" s="6" t="n">
        <v>5.59</v>
      </c>
      <c r="C387" s="1" t="n">
        <v>0</v>
      </c>
    </row>
    <row r="388">
      <c r="A388" s="5" t="n">
        <v>37068</v>
      </c>
      <c r="B388" s="6" t="n">
        <v>5.65</v>
      </c>
      <c r="C388" s="1" t="n">
        <v>0</v>
      </c>
    </row>
    <row r="389">
      <c r="A389" s="5" t="n">
        <v>37069</v>
      </c>
      <c r="B389" s="6" t="n">
        <v>5.62</v>
      </c>
      <c r="C389" s="1" t="n">
        <v>0</v>
      </c>
    </row>
    <row r="390">
      <c r="A390" s="5" t="n">
        <v>37070</v>
      </c>
      <c r="B390" s="6" t="n">
        <v>5.68</v>
      </c>
      <c r="C390" s="1" t="n">
        <v>0</v>
      </c>
    </row>
    <row r="391">
      <c r="A391" s="5" t="n">
        <v>37071</v>
      </c>
      <c r="B391" s="6" t="n">
        <v>5.75</v>
      </c>
      <c r="C391" s="1" t="n">
        <v>0</v>
      </c>
    </row>
    <row r="392">
      <c r="A392" s="5" t="n">
        <v>37074</v>
      </c>
      <c r="B392" s="6" t="n">
        <v>5.7</v>
      </c>
      <c r="C392" s="1" t="n">
        <v>0</v>
      </c>
    </row>
    <row r="393">
      <c r="A393" s="5" t="n">
        <v>37075</v>
      </c>
      <c r="B393" s="6" t="n">
        <v>5.73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5.76</v>
      </c>
      <c r="C395" s="1" t="n">
        <v>0</v>
      </c>
    </row>
    <row r="396">
      <c r="A396" s="5" t="n">
        <v>37078</v>
      </c>
      <c r="B396" s="6" t="n">
        <v>5.75</v>
      </c>
      <c r="C396" s="1" t="n">
        <v>0</v>
      </c>
    </row>
    <row r="397">
      <c r="A397" s="5" t="n">
        <v>37081</v>
      </c>
      <c r="B397" s="6" t="n">
        <v>5.7</v>
      </c>
      <c r="C397" s="1" t="n">
        <v>0</v>
      </c>
    </row>
    <row r="398">
      <c r="A398" s="5" t="n">
        <v>37082</v>
      </c>
      <c r="B398" s="6" t="n">
        <v>5.68</v>
      </c>
      <c r="C398" s="1" t="n">
        <v>0</v>
      </c>
    </row>
    <row r="399">
      <c r="A399" s="5" t="n">
        <v>37083</v>
      </c>
      <c r="B399" s="6" t="n">
        <v>5.69</v>
      </c>
      <c r="C399" s="1" t="n">
        <v>0</v>
      </c>
    </row>
    <row r="400">
      <c r="A400" s="5" t="n">
        <v>37084</v>
      </c>
      <c r="B400" s="6" t="n">
        <v>5.65</v>
      </c>
      <c r="C400" s="1" t="n">
        <v>0</v>
      </c>
    </row>
    <row r="401">
      <c r="A401" s="5" t="n">
        <v>37085</v>
      </c>
      <c r="B401" s="6" t="n">
        <v>5.64</v>
      </c>
      <c r="C401" s="1" t="n">
        <v>0</v>
      </c>
    </row>
    <row r="402">
      <c r="A402" s="5" t="n">
        <v>37088</v>
      </c>
      <c r="B402" s="6" t="n">
        <v>5.59</v>
      </c>
      <c r="C402" s="1" t="n">
        <v>0</v>
      </c>
    </row>
    <row r="403">
      <c r="A403" s="5" t="n">
        <v>37089</v>
      </c>
      <c r="B403" s="6" t="n">
        <v>5.59</v>
      </c>
      <c r="C403" s="1" t="n">
        <v>0</v>
      </c>
    </row>
    <row r="404">
      <c r="A404" s="5" t="n">
        <v>37090</v>
      </c>
      <c r="B404" s="6" t="n">
        <v>5.52</v>
      </c>
      <c r="C404" s="1" t="n">
        <v>0</v>
      </c>
    </row>
    <row r="405">
      <c r="A405" s="5" t="n">
        <v>37091</v>
      </c>
      <c r="B405" s="6" t="n">
        <v>5.53</v>
      </c>
      <c r="C405" s="1" t="n">
        <v>0</v>
      </c>
    </row>
    <row r="406">
      <c r="A406" s="5" t="n">
        <v>37092</v>
      </c>
      <c r="B406" s="6" t="n">
        <v>5.54</v>
      </c>
      <c r="C406" s="1" t="n">
        <v>0</v>
      </c>
    </row>
    <row r="407">
      <c r="A407" s="5" t="n">
        <v>37095</v>
      </c>
      <c r="B407" s="6" t="n">
        <v>5.53</v>
      </c>
      <c r="C407" s="1" t="n">
        <v>0</v>
      </c>
    </row>
    <row r="408">
      <c r="A408" s="5" t="n">
        <v>37096</v>
      </c>
      <c r="B408" s="6" t="n">
        <v>5.52</v>
      </c>
      <c r="C408" s="1" t="n">
        <v>0</v>
      </c>
    </row>
    <row r="409">
      <c r="A409" s="5" t="n">
        <v>37097</v>
      </c>
      <c r="B409" s="6" t="n">
        <v>5.58</v>
      </c>
      <c r="C409" s="1" t="n">
        <v>0</v>
      </c>
    </row>
    <row r="410">
      <c r="A410" s="5" t="n">
        <v>37098</v>
      </c>
      <c r="B410" s="6" t="n">
        <v>5.59</v>
      </c>
      <c r="C410" s="1" t="n">
        <v>0</v>
      </c>
    </row>
    <row r="411">
      <c r="A411" s="5" t="n">
        <v>37099</v>
      </c>
      <c r="B411" s="6" t="n">
        <v>5.55</v>
      </c>
      <c r="C411" s="1" t="n">
        <v>0</v>
      </c>
    </row>
    <row r="412">
      <c r="A412" s="5" t="n">
        <v>37102</v>
      </c>
      <c r="B412" s="6" t="n">
        <v>5.53</v>
      </c>
      <c r="C412" s="1" t="n">
        <v>0</v>
      </c>
    </row>
    <row r="413">
      <c r="A413" s="5" t="n">
        <v>37103</v>
      </c>
      <c r="B413" s="6" t="n">
        <v>5.51</v>
      </c>
      <c r="C413" s="1" t="n">
        <v>0</v>
      </c>
    </row>
    <row r="414">
      <c r="A414" s="5" t="n">
        <v>37104</v>
      </c>
      <c r="B414" s="6" t="n">
        <v>5.53</v>
      </c>
      <c r="C414" s="1" t="n">
        <v>0</v>
      </c>
    </row>
    <row r="415">
      <c r="A415" s="5" t="n">
        <v>37105</v>
      </c>
      <c r="B415" s="6" t="n">
        <v>5.57</v>
      </c>
      <c r="C415" s="1" t="n">
        <v>0</v>
      </c>
    </row>
    <row r="416">
      <c r="A416" s="5" t="n">
        <v>37106</v>
      </c>
      <c r="B416" s="6" t="n">
        <v>5.59</v>
      </c>
      <c r="C416" s="1" t="n">
        <v>0</v>
      </c>
    </row>
    <row r="417">
      <c r="A417" s="5" t="n">
        <v>37109</v>
      </c>
      <c r="B417" s="6" t="n">
        <v>5.59</v>
      </c>
      <c r="C417" s="1" t="n">
        <v>0</v>
      </c>
    </row>
    <row r="418">
      <c r="A418" s="5" t="n">
        <v>37110</v>
      </c>
      <c r="B418" s="6" t="n">
        <v>5.6</v>
      </c>
      <c r="C418" s="1" t="n">
        <v>0</v>
      </c>
    </row>
    <row r="419">
      <c r="A419" s="5" t="n">
        <v>37111</v>
      </c>
      <c r="B419" s="6" t="n">
        <v>5.52</v>
      </c>
      <c r="C419" s="1" t="n">
        <v>0</v>
      </c>
    </row>
    <row r="420">
      <c r="A420" s="5" t="n">
        <v>37112</v>
      </c>
      <c r="B420" s="6" t="n">
        <v>5.54</v>
      </c>
      <c r="C420" s="1" t="n">
        <v>0</v>
      </c>
    </row>
    <row r="421">
      <c r="A421" s="5" t="n">
        <v>37113</v>
      </c>
      <c r="B421" s="6" t="n">
        <v>5.52</v>
      </c>
      <c r="C421" s="1" t="n">
        <v>0</v>
      </c>
    </row>
    <row r="422">
      <c r="A422" s="5" t="n">
        <v>37116</v>
      </c>
      <c r="B422" s="6" t="n">
        <v>5.52</v>
      </c>
      <c r="C422" s="1" t="n">
        <v>0</v>
      </c>
    </row>
    <row r="423">
      <c r="A423" s="5" t="n">
        <v>37117</v>
      </c>
      <c r="B423" s="6" t="n">
        <v>5.51</v>
      </c>
      <c r="C423" s="1" t="n">
        <v>0</v>
      </c>
    </row>
    <row r="424">
      <c r="A424" s="5" t="n">
        <v>37118</v>
      </c>
      <c r="B424" s="6" t="n">
        <v>5.52</v>
      </c>
      <c r="C424" s="1" t="n">
        <v>0</v>
      </c>
    </row>
    <row r="425">
      <c r="A425" s="5" t="n">
        <v>37119</v>
      </c>
      <c r="B425" s="6" t="n">
        <v>5.48</v>
      </c>
      <c r="C425" s="1" t="n">
        <v>0</v>
      </c>
    </row>
    <row r="426">
      <c r="A426" s="5" t="n">
        <v>37120</v>
      </c>
      <c r="B426" s="6" t="n">
        <v>5.43</v>
      </c>
      <c r="C426" s="1" t="n">
        <v>0</v>
      </c>
    </row>
    <row r="427">
      <c r="A427" s="5" t="n">
        <v>37123</v>
      </c>
      <c r="B427" s="6" t="n">
        <v>5.46</v>
      </c>
      <c r="C427" s="1" t="n">
        <v>0</v>
      </c>
    </row>
    <row r="428">
      <c r="A428" s="5" t="n">
        <v>37124</v>
      </c>
      <c r="B428" s="6" t="n">
        <v>5.44</v>
      </c>
      <c r="C428" s="1" t="n">
        <v>0</v>
      </c>
    </row>
    <row r="429">
      <c r="A429" s="5" t="n">
        <v>37125</v>
      </c>
      <c r="B429" s="6" t="n">
        <v>5.44</v>
      </c>
      <c r="C429" s="1" t="n">
        <v>0</v>
      </c>
    </row>
    <row r="430">
      <c r="A430" s="5" t="n">
        <v>37126</v>
      </c>
      <c r="B430" s="6" t="n">
        <v>5.41</v>
      </c>
      <c r="C430" s="1" t="n">
        <v>0</v>
      </c>
    </row>
    <row r="431">
      <c r="A431" s="5" t="n">
        <v>37127</v>
      </c>
      <c r="B431" s="6" t="n">
        <v>5.45</v>
      </c>
      <c r="C431" s="1" t="n">
        <v>0</v>
      </c>
    </row>
    <row r="432">
      <c r="A432" s="5" t="n">
        <v>37130</v>
      </c>
      <c r="B432" s="6" t="n">
        <v>5.47</v>
      </c>
      <c r="C432" s="1" t="n">
        <v>0</v>
      </c>
    </row>
    <row r="433">
      <c r="A433" s="5" t="n">
        <v>37131</v>
      </c>
      <c r="B433" s="6" t="n">
        <v>5.41</v>
      </c>
      <c r="C433" s="1" t="n">
        <v>0</v>
      </c>
    </row>
    <row r="434">
      <c r="A434" s="5" t="n">
        <v>37132</v>
      </c>
      <c r="B434" s="6" t="n">
        <v>5.36</v>
      </c>
      <c r="C434" s="1" t="n">
        <v>0</v>
      </c>
    </row>
    <row r="435">
      <c r="A435" s="5" t="n">
        <v>37133</v>
      </c>
      <c r="B435" s="6" t="n">
        <v>5.37</v>
      </c>
      <c r="C435" s="1" t="n">
        <v>0</v>
      </c>
    </row>
    <row r="436">
      <c r="A436" s="5" t="n">
        <v>37134</v>
      </c>
      <c r="B436" s="6" t="n">
        <v>5.39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5.5</v>
      </c>
      <c r="C438" s="1" t="n">
        <v>0</v>
      </c>
    </row>
    <row r="439">
      <c r="A439" s="5" t="n">
        <v>37139</v>
      </c>
      <c r="B439" s="6" t="n">
        <v>5.48</v>
      </c>
      <c r="C439" s="1" t="n">
        <v>0</v>
      </c>
    </row>
    <row r="440">
      <c r="A440" s="5" t="n">
        <v>37140</v>
      </c>
      <c r="B440" s="6" t="n">
        <v>5.41</v>
      </c>
      <c r="C440" s="1" t="n">
        <v>0</v>
      </c>
    </row>
    <row r="441">
      <c r="A441" s="5" t="n">
        <v>37141</v>
      </c>
      <c r="B441" s="6" t="n">
        <v>5.39</v>
      </c>
      <c r="C441" s="1" t="n">
        <v>0</v>
      </c>
    </row>
    <row r="442">
      <c r="A442" s="5" t="n">
        <v>37144</v>
      </c>
      <c r="B442" s="6" t="n">
        <v>5.43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>
        <v>5.39</v>
      </c>
      <c r="C445" s="1" t="n">
        <v>0</v>
      </c>
    </row>
    <row r="446">
      <c r="A446" s="5" t="n">
        <v>37148</v>
      </c>
      <c r="B446" s="6" t="n">
        <v>5.35</v>
      </c>
      <c r="C446" s="1" t="n">
        <v>0</v>
      </c>
    </row>
    <row r="447">
      <c r="A447" s="5" t="n">
        <v>37151</v>
      </c>
      <c r="B447" s="6" t="n">
        <v>5.41</v>
      </c>
      <c r="C447" s="1" t="n">
        <v>0</v>
      </c>
    </row>
    <row r="448">
      <c r="A448" s="5" t="n">
        <v>37152</v>
      </c>
      <c r="B448" s="6" t="n">
        <v>5.55</v>
      </c>
      <c r="C448" s="1" t="n">
        <v>0</v>
      </c>
    </row>
    <row r="449">
      <c r="A449" s="5" t="n">
        <v>37153</v>
      </c>
      <c r="B449" s="6" t="n">
        <v>5.56</v>
      </c>
      <c r="C449" s="1" t="n">
        <v>0</v>
      </c>
    </row>
    <row r="450">
      <c r="A450" s="5" t="n">
        <v>37154</v>
      </c>
      <c r="B450" s="6" t="n">
        <v>5.62</v>
      </c>
      <c r="C450" s="1" t="n">
        <v>0</v>
      </c>
    </row>
    <row r="451">
      <c r="A451" s="5" t="n">
        <v>37155</v>
      </c>
      <c r="B451" s="6" t="n">
        <v>5.59</v>
      </c>
      <c r="C451" s="1" t="n">
        <v>0</v>
      </c>
    </row>
    <row r="452">
      <c r="A452" s="5" t="n">
        <v>37158</v>
      </c>
      <c r="B452" s="6" t="n">
        <v>5.58</v>
      </c>
      <c r="C452" s="1" t="n">
        <v>0</v>
      </c>
    </row>
    <row r="453">
      <c r="A453" s="5" t="n">
        <v>37159</v>
      </c>
      <c r="B453" s="6" t="n">
        <v>5.58</v>
      </c>
      <c r="C453" s="1" t="n">
        <v>0</v>
      </c>
    </row>
    <row r="454">
      <c r="A454" s="5" t="n">
        <v>37160</v>
      </c>
      <c r="B454" s="6" t="n">
        <v>5.5</v>
      </c>
      <c r="C454" s="1" t="n">
        <v>0</v>
      </c>
    </row>
    <row r="455">
      <c r="A455" s="5" t="n">
        <v>37161</v>
      </c>
      <c r="B455" s="6" t="n">
        <v>5.45</v>
      </c>
      <c r="C455" s="1" t="n">
        <v>0</v>
      </c>
    </row>
    <row r="456">
      <c r="A456" s="5" t="n">
        <v>37162</v>
      </c>
      <c r="B456" s="6" t="n">
        <v>5.42</v>
      </c>
      <c r="C456" s="1" t="n">
        <v>0</v>
      </c>
    </row>
    <row r="457">
      <c r="A457" s="5" t="n">
        <v>37165</v>
      </c>
      <c r="B457" s="6" t="n">
        <v>5.38</v>
      </c>
      <c r="C457" s="1" t="n">
        <v>0</v>
      </c>
    </row>
    <row r="458">
      <c r="A458" s="5" t="n">
        <v>37166</v>
      </c>
      <c r="B458" s="6" t="n">
        <v>5.34</v>
      </c>
      <c r="C458" s="1" t="n">
        <v>0</v>
      </c>
    </row>
    <row r="459">
      <c r="A459" s="5" t="n">
        <v>37167</v>
      </c>
      <c r="B459" s="6" t="n">
        <v>5.32</v>
      </c>
      <c r="C459" s="1" t="n">
        <v>0</v>
      </c>
    </row>
    <row r="460">
      <c r="A460" s="5" t="n">
        <v>37168</v>
      </c>
      <c r="B460" s="6" t="n">
        <v>5.31</v>
      </c>
      <c r="C460" s="1" t="n">
        <v>0</v>
      </c>
    </row>
    <row r="461">
      <c r="A461" s="5" t="n">
        <v>37169</v>
      </c>
      <c r="B461" s="6" t="n">
        <v>5.31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5.39</v>
      </c>
      <c r="C463" s="1" t="n">
        <v>0</v>
      </c>
    </row>
    <row r="464">
      <c r="A464" s="5" t="n">
        <v>37174</v>
      </c>
      <c r="B464" s="6" t="n">
        <v>5.36</v>
      </c>
      <c r="C464" s="1" t="n">
        <v>0</v>
      </c>
    </row>
    <row r="465">
      <c r="A465" s="5" t="n">
        <v>37175</v>
      </c>
      <c r="B465" s="6" t="n">
        <v>5.41</v>
      </c>
      <c r="C465" s="1" t="n">
        <v>0</v>
      </c>
    </row>
    <row r="466">
      <c r="A466" s="5" t="n">
        <v>37176</v>
      </c>
      <c r="B466" s="6" t="n">
        <v>5.42</v>
      </c>
      <c r="C466" s="1" t="n">
        <v>0</v>
      </c>
    </row>
    <row r="467">
      <c r="A467" s="5" t="n">
        <v>37179</v>
      </c>
      <c r="B467" s="6" t="n">
        <v>5.38</v>
      </c>
      <c r="C467" s="1" t="n">
        <v>0</v>
      </c>
    </row>
    <row r="468">
      <c r="A468" s="5" t="n">
        <v>37180</v>
      </c>
      <c r="B468" s="6" t="n">
        <v>5.35</v>
      </c>
      <c r="C468" s="1" t="n">
        <v>0</v>
      </c>
    </row>
    <row r="469">
      <c r="A469" s="5" t="n">
        <v>37181</v>
      </c>
      <c r="B469" s="6" t="n">
        <v>5.32</v>
      </c>
      <c r="C469" s="1" t="n">
        <v>0</v>
      </c>
    </row>
    <row r="470">
      <c r="A470" s="5" t="n">
        <v>37182</v>
      </c>
      <c r="B470" s="6" t="n">
        <v>5.32</v>
      </c>
      <c r="C470" s="1" t="n">
        <v>0</v>
      </c>
    </row>
    <row r="471">
      <c r="A471" s="5" t="n">
        <v>37183</v>
      </c>
      <c r="B471" s="6" t="n">
        <v>5.36</v>
      </c>
      <c r="C471" s="1" t="n">
        <v>0</v>
      </c>
    </row>
    <row r="472">
      <c r="A472" s="5" t="n">
        <v>37186</v>
      </c>
      <c r="B472" s="6" t="n">
        <v>5.36</v>
      </c>
      <c r="C472" s="1" t="n">
        <v>0</v>
      </c>
    </row>
    <row r="473">
      <c r="A473" s="5" t="n">
        <v>37187</v>
      </c>
      <c r="B473" s="6" t="n">
        <v>5.38</v>
      </c>
      <c r="C473" s="1" t="n">
        <v>0</v>
      </c>
    </row>
    <row r="474">
      <c r="A474" s="5" t="n">
        <v>37188</v>
      </c>
      <c r="B474" s="6" t="n">
        <v>5.32</v>
      </c>
      <c r="C474" s="1" t="n">
        <v>0</v>
      </c>
    </row>
    <row r="475">
      <c r="A475" s="5" t="n">
        <v>37189</v>
      </c>
      <c r="B475" s="6" t="n">
        <v>5.28</v>
      </c>
      <c r="C475" s="1" t="n">
        <v>0</v>
      </c>
    </row>
    <row r="476">
      <c r="A476" s="5" t="n">
        <v>37190</v>
      </c>
      <c r="B476" s="6" t="n">
        <v>5.27</v>
      </c>
      <c r="C476" s="1" t="n">
        <v>0</v>
      </c>
    </row>
    <row r="477">
      <c r="A477" s="5" t="n">
        <v>37193</v>
      </c>
      <c r="B477" s="6" t="n">
        <v>5.25</v>
      </c>
      <c r="C477" s="1" t="n">
        <v>0</v>
      </c>
    </row>
    <row r="478">
      <c r="A478" s="5" t="n">
        <v>37194</v>
      </c>
      <c r="B478" s="6" t="n">
        <v>5.22</v>
      </c>
      <c r="C478" s="1" t="n">
        <v>0</v>
      </c>
    </row>
    <row r="479">
      <c r="A479" s="5" t="n">
        <v>37195</v>
      </c>
      <c r="B479" s="6" t="n">
        <v>4.89</v>
      </c>
      <c r="C479" s="1" t="n">
        <v>0</v>
      </c>
    </row>
    <row r="480">
      <c r="A480" s="5" t="n">
        <v>37196</v>
      </c>
      <c r="B480" s="6" t="n">
        <v>4.79</v>
      </c>
      <c r="C480" s="1" t="n">
        <v>0</v>
      </c>
    </row>
    <row r="481">
      <c r="A481" s="5" t="n">
        <v>37197</v>
      </c>
      <c r="B481" s="6" t="n">
        <v>4.96</v>
      </c>
      <c r="C481" s="1" t="n">
        <v>0</v>
      </c>
    </row>
    <row r="482">
      <c r="A482" s="5" t="n">
        <v>37200</v>
      </c>
      <c r="B482" s="6" t="n">
        <v>4.86</v>
      </c>
      <c r="C482" s="1" t="n">
        <v>0</v>
      </c>
    </row>
    <row r="483">
      <c r="A483" s="5" t="n">
        <v>37201</v>
      </c>
      <c r="B483" s="6" t="n">
        <v>4.86</v>
      </c>
      <c r="C483" s="1" t="n">
        <v>0</v>
      </c>
    </row>
    <row r="484">
      <c r="A484" s="5" t="n">
        <v>37202</v>
      </c>
      <c r="B484" s="6" t="n">
        <v>4.79</v>
      </c>
      <c r="C484" s="1" t="n">
        <v>0</v>
      </c>
    </row>
    <row r="485">
      <c r="A485" s="5" t="n">
        <v>37203</v>
      </c>
      <c r="B485" s="6" t="n">
        <v>4.87</v>
      </c>
      <c r="C485" s="1" t="n">
        <v>0</v>
      </c>
    </row>
    <row r="486">
      <c r="A486" s="5" t="n">
        <v>37204</v>
      </c>
      <c r="B486" s="6" t="n">
        <v>4.88</v>
      </c>
      <c r="C486" s="1" t="n">
        <v>0</v>
      </c>
    </row>
    <row r="487">
      <c r="A487" s="5" t="n">
        <v>37207</v>
      </c>
      <c r="B487" s="6" t="n"/>
      <c r="C487" s="1" t="n">
        <v>1</v>
      </c>
    </row>
    <row r="488">
      <c r="A488" s="5" t="n">
        <v>37208</v>
      </c>
      <c r="B488" s="6" t="n">
        <v>4.92</v>
      </c>
      <c r="C488" s="1" t="n">
        <v>0</v>
      </c>
    </row>
    <row r="489">
      <c r="A489" s="5" t="n">
        <v>37209</v>
      </c>
      <c r="B489" s="6" t="n">
        <v>5.02</v>
      </c>
      <c r="C489" s="1" t="n">
        <v>0</v>
      </c>
    </row>
    <row r="490">
      <c r="A490" s="5" t="n">
        <v>37210</v>
      </c>
      <c r="B490" s="6" t="n">
        <v>5.22</v>
      </c>
      <c r="C490" s="1" t="n">
        <v>0</v>
      </c>
    </row>
    <row r="491">
      <c r="A491" s="5" t="n">
        <v>37211</v>
      </c>
      <c r="B491" s="6" t="n">
        <v>5.3</v>
      </c>
      <c r="C491" s="1" t="n">
        <v>0</v>
      </c>
    </row>
    <row r="492">
      <c r="A492" s="5" t="n">
        <v>37214</v>
      </c>
      <c r="B492" s="6" t="n">
        <v>5.22</v>
      </c>
      <c r="C492" s="1" t="n">
        <v>0</v>
      </c>
    </row>
    <row r="493">
      <c r="A493" s="5" t="n">
        <v>37215</v>
      </c>
      <c r="B493" s="6" t="n">
        <v>5.3</v>
      </c>
      <c r="C493" s="1" t="n">
        <v>0</v>
      </c>
    </row>
    <row r="494">
      <c r="A494" s="5" t="n">
        <v>37216</v>
      </c>
      <c r="B494" s="6" t="n">
        <v>5.35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5.39</v>
      </c>
      <c r="C496" s="1" t="n">
        <v>0</v>
      </c>
    </row>
    <row r="497">
      <c r="A497" s="5" t="n">
        <v>37221</v>
      </c>
      <c r="B497" s="6" t="n">
        <v>5.39</v>
      </c>
      <c r="C497" s="1" t="n">
        <v>0</v>
      </c>
    </row>
    <row r="498">
      <c r="A498" s="5" t="n">
        <v>37222</v>
      </c>
      <c r="B498" s="6" t="n">
        <v>5.37</v>
      </c>
      <c r="C498" s="1" t="n">
        <v>0</v>
      </c>
    </row>
    <row r="499">
      <c r="A499" s="5" t="n">
        <v>37223</v>
      </c>
      <c r="B499" s="6" t="n">
        <v>5.36</v>
      </c>
      <c r="C499" s="1" t="n">
        <v>0</v>
      </c>
    </row>
    <row r="500">
      <c r="A500" s="5" t="n">
        <v>37224</v>
      </c>
      <c r="B500" s="6" t="n">
        <v>5.24</v>
      </c>
      <c r="C500" s="1" t="n">
        <v>0</v>
      </c>
    </row>
    <row r="501">
      <c r="A501" s="5" t="n">
        <v>37225</v>
      </c>
      <c r="B501" s="6" t="n">
        <v>5.27</v>
      </c>
      <c r="C501" s="1" t="n">
        <v>0</v>
      </c>
    </row>
    <row r="502">
      <c r="A502" s="5" t="n">
        <v>37228</v>
      </c>
      <c r="B502" s="6" t="n">
        <v>5.26</v>
      </c>
      <c r="C502" s="1" t="n">
        <v>0</v>
      </c>
    </row>
    <row r="503">
      <c r="A503" s="5" t="n">
        <v>37229</v>
      </c>
      <c r="B503" s="6" t="n">
        <v>5.22</v>
      </c>
      <c r="C503" s="1" t="n">
        <v>0</v>
      </c>
    </row>
    <row r="504">
      <c r="A504" s="5" t="n">
        <v>37230</v>
      </c>
      <c r="B504" s="6" t="n">
        <v>5.35</v>
      </c>
      <c r="C504" s="1" t="n">
        <v>0</v>
      </c>
    </row>
    <row r="505">
      <c r="A505" s="5" t="n">
        <v>37231</v>
      </c>
      <c r="B505" s="6" t="n">
        <v>5.47</v>
      </c>
      <c r="C505" s="1" t="n">
        <v>0</v>
      </c>
    </row>
    <row r="506">
      <c r="A506" s="5" t="n">
        <v>37232</v>
      </c>
      <c r="B506" s="6" t="n">
        <v>5.6</v>
      </c>
      <c r="C506" s="1" t="n">
        <v>0</v>
      </c>
    </row>
    <row r="507">
      <c r="A507" s="5" t="n">
        <v>37235</v>
      </c>
      <c r="B507" s="6" t="n">
        <v>5.58</v>
      </c>
      <c r="C507" s="1" t="n">
        <v>0</v>
      </c>
    </row>
    <row r="508">
      <c r="A508" s="5" t="n">
        <v>37236</v>
      </c>
      <c r="B508" s="6" t="n">
        <v>5.55</v>
      </c>
      <c r="C508" s="1" t="n">
        <v>0</v>
      </c>
    </row>
    <row r="509">
      <c r="A509" s="5" t="n">
        <v>37237</v>
      </c>
      <c r="B509" s="6" t="n">
        <v>5.47</v>
      </c>
      <c r="C509" s="1" t="n">
        <v>0</v>
      </c>
    </row>
    <row r="510">
      <c r="A510" s="5" t="n">
        <v>37238</v>
      </c>
      <c r="B510" s="6" t="n">
        <v>5.53</v>
      </c>
      <c r="C510" s="1" t="n">
        <v>0</v>
      </c>
    </row>
    <row r="511">
      <c r="A511" s="5" t="n">
        <v>37239</v>
      </c>
      <c r="B511" s="6" t="n">
        <v>5.59</v>
      </c>
      <c r="C511" s="1" t="n">
        <v>0</v>
      </c>
    </row>
    <row r="512">
      <c r="A512" s="5" t="n">
        <v>37242</v>
      </c>
      <c r="B512" s="6" t="n">
        <v>5.61</v>
      </c>
      <c r="C512" s="1" t="n">
        <v>0</v>
      </c>
    </row>
    <row r="513">
      <c r="A513" s="5" t="n">
        <v>37243</v>
      </c>
      <c r="B513" s="6" t="n">
        <v>5.52</v>
      </c>
      <c r="C513" s="1" t="n">
        <v>0</v>
      </c>
    </row>
    <row r="514">
      <c r="A514" s="5" t="n">
        <v>37244</v>
      </c>
      <c r="B514" s="6" t="n">
        <v>5.45</v>
      </c>
      <c r="C514" s="1" t="n">
        <v>0</v>
      </c>
    </row>
    <row r="515">
      <c r="A515" s="5" t="n">
        <v>37245</v>
      </c>
      <c r="B515" s="6" t="n">
        <v>5.43</v>
      </c>
      <c r="C515" s="1" t="n">
        <v>0</v>
      </c>
    </row>
    <row r="516">
      <c r="A516" s="5" t="n">
        <v>37246</v>
      </c>
      <c r="B516" s="6" t="n">
        <v>5.45</v>
      </c>
      <c r="C516" s="1" t="n">
        <v>0</v>
      </c>
    </row>
    <row r="517">
      <c r="A517" s="5" t="n">
        <v>37249</v>
      </c>
      <c r="B517" s="6" t="n">
        <v>5.49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5.52</v>
      </c>
      <c r="C519" s="1" t="n">
        <v>0</v>
      </c>
    </row>
    <row r="520">
      <c r="A520" s="5" t="n">
        <v>37252</v>
      </c>
      <c r="B520" s="6" t="n">
        <v>5.49</v>
      </c>
      <c r="C520" s="1" t="n">
        <v>0</v>
      </c>
    </row>
    <row r="521">
      <c r="A521" s="5" t="n">
        <v>37253</v>
      </c>
      <c r="B521" s="6" t="n">
        <v>5.54</v>
      </c>
      <c r="C521" s="1" t="n">
        <v>0</v>
      </c>
    </row>
    <row r="522">
      <c r="A522" s="5" t="n">
        <v>37256</v>
      </c>
      <c r="B522" s="6" t="n">
        <v>5.48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5.56</v>
      </c>
      <c r="C524" s="1" t="n">
        <v>0</v>
      </c>
    </row>
    <row r="525">
      <c r="A525" s="5" t="n">
        <v>37259</v>
      </c>
      <c r="B525" s="6" t="n">
        <v>5.54</v>
      </c>
      <c r="C525" s="1" t="n">
        <v>0</v>
      </c>
    </row>
    <row r="526">
      <c r="A526" s="5" t="n">
        <v>37260</v>
      </c>
      <c r="B526" s="6" t="n">
        <v>5.57</v>
      </c>
      <c r="C526" s="1" t="n">
        <v>0</v>
      </c>
    </row>
    <row r="527">
      <c r="A527" s="5" t="n">
        <v>37263</v>
      </c>
      <c r="B527" s="6" t="n">
        <v>5.49</v>
      </c>
      <c r="C527" s="1" t="n">
        <v>0</v>
      </c>
    </row>
    <row r="528">
      <c r="A528" s="5" t="n">
        <v>37264</v>
      </c>
      <c r="B528" s="6" t="n">
        <v>5.51</v>
      </c>
      <c r="C528" s="1" t="n">
        <v>0</v>
      </c>
    </row>
    <row r="529">
      <c r="A529" s="5" t="n">
        <v>37265</v>
      </c>
      <c r="B529" s="6" t="n">
        <v>5.51</v>
      </c>
      <c r="C529" s="1" t="n">
        <v>0</v>
      </c>
    </row>
    <row r="530">
      <c r="A530" s="5" t="n">
        <v>37266</v>
      </c>
      <c r="B530" s="6" t="n">
        <v>5.42</v>
      </c>
      <c r="C530" s="1" t="n">
        <v>0</v>
      </c>
    </row>
    <row r="531">
      <c r="A531" s="5" t="n">
        <v>37267</v>
      </c>
      <c r="B531" s="6" t="n">
        <v>5.37</v>
      </c>
      <c r="C531" s="1" t="n">
        <v>0</v>
      </c>
    </row>
    <row r="532">
      <c r="A532" s="5" t="n">
        <v>37270</v>
      </c>
      <c r="B532" s="6" t="n">
        <v>5.38</v>
      </c>
      <c r="C532" s="1" t="n">
        <v>0</v>
      </c>
    </row>
    <row r="533">
      <c r="A533" s="5" t="n">
        <v>37271</v>
      </c>
      <c r="B533" s="6" t="n">
        <v>5.34</v>
      </c>
      <c r="C533" s="1" t="n">
        <v>0</v>
      </c>
    </row>
    <row r="534">
      <c r="A534" s="5" t="n">
        <v>37272</v>
      </c>
      <c r="B534" s="6" t="n">
        <v>5.36</v>
      </c>
      <c r="C534" s="1" t="n">
        <v>0</v>
      </c>
    </row>
    <row r="535">
      <c r="A535" s="5" t="n">
        <v>37273</v>
      </c>
      <c r="B535" s="6" t="n">
        <v>5.41</v>
      </c>
      <c r="C535" s="1" t="n">
        <v>0</v>
      </c>
    </row>
    <row r="536">
      <c r="A536" s="5" t="n">
        <v>37274</v>
      </c>
      <c r="B536" s="6" t="n">
        <v>5.36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5.39</v>
      </c>
      <c r="C538" s="1" t="n">
        <v>0</v>
      </c>
    </row>
    <row r="539">
      <c r="A539" s="5" t="n">
        <v>37279</v>
      </c>
      <c r="B539" s="6" t="n">
        <v>5.48</v>
      </c>
      <c r="C539" s="1" t="n">
        <v>0</v>
      </c>
    </row>
    <row r="540">
      <c r="A540" s="5" t="n">
        <v>37280</v>
      </c>
      <c r="B540" s="6" t="n">
        <v>5.47</v>
      </c>
      <c r="C540" s="1" t="n">
        <v>0</v>
      </c>
    </row>
    <row r="541">
      <c r="A541" s="5" t="n">
        <v>37281</v>
      </c>
      <c r="B541" s="6" t="n">
        <v>5.47</v>
      </c>
      <c r="C541" s="1" t="n">
        <v>0</v>
      </c>
    </row>
    <row r="542">
      <c r="A542" s="5" t="n">
        <v>37284</v>
      </c>
      <c r="B542" s="6" t="n">
        <v>5.47</v>
      </c>
      <c r="C542" s="1" t="n">
        <v>0</v>
      </c>
    </row>
    <row r="543">
      <c r="A543" s="5" t="n">
        <v>37285</v>
      </c>
      <c r="B543" s="6" t="n">
        <v>5.4</v>
      </c>
      <c r="C543" s="1" t="n">
        <v>0</v>
      </c>
    </row>
    <row r="544">
      <c r="A544" s="5" t="n">
        <v>37286</v>
      </c>
      <c r="B544" s="6" t="n">
        <v>5.41</v>
      </c>
      <c r="C544" s="1" t="n">
        <v>0</v>
      </c>
    </row>
    <row r="545">
      <c r="A545" s="5" t="n">
        <v>37287</v>
      </c>
      <c r="B545" s="6" t="n">
        <v>5.44</v>
      </c>
      <c r="C545" s="1" t="n">
        <v>0</v>
      </c>
    </row>
    <row r="546">
      <c r="A546" s="5" t="n">
        <v>37288</v>
      </c>
      <c r="B546" s="6" t="n">
        <v>5.4</v>
      </c>
      <c r="C546" s="1" t="n">
        <v>0</v>
      </c>
    </row>
    <row r="547">
      <c r="A547" s="5" t="n">
        <v>37291</v>
      </c>
      <c r="B547" s="6" t="n">
        <v>5.35</v>
      </c>
      <c r="C547" s="1" t="n">
        <v>0</v>
      </c>
    </row>
    <row r="548">
      <c r="A548" s="5" t="n">
        <v>37292</v>
      </c>
      <c r="B548" s="6" t="n">
        <v>5.35</v>
      </c>
      <c r="C548" s="1" t="n">
        <v>0</v>
      </c>
    </row>
    <row r="549">
      <c r="A549" s="5" t="n">
        <v>37293</v>
      </c>
      <c r="B549" s="6" t="n">
        <v>5.38</v>
      </c>
      <c r="C549" s="1" t="n">
        <v>0</v>
      </c>
    </row>
    <row r="550">
      <c r="A550" s="5" t="n">
        <v>37294</v>
      </c>
      <c r="B550" s="6" t="n">
        <v>5.42</v>
      </c>
      <c r="C550" s="1" t="n">
        <v>0</v>
      </c>
    </row>
    <row r="551">
      <c r="A551" s="5" t="n">
        <v>37295</v>
      </c>
      <c r="B551" s="6" t="n">
        <v>5.39</v>
      </c>
      <c r="C551" s="1" t="n">
        <v>0</v>
      </c>
    </row>
    <row r="552">
      <c r="A552" s="5" t="n">
        <v>37298</v>
      </c>
      <c r="B552" s="6" t="n">
        <v>5.41</v>
      </c>
      <c r="C552" s="1" t="n">
        <v>0</v>
      </c>
    </row>
    <row r="553">
      <c r="A553" s="5" t="n">
        <v>37299</v>
      </c>
      <c r="B553" s="6" t="n">
        <v>5.45</v>
      </c>
      <c r="C553" s="1" t="n">
        <v>0</v>
      </c>
    </row>
    <row r="554">
      <c r="A554" s="5" t="n">
        <v>37300</v>
      </c>
      <c r="B554" s="6" t="n">
        <v>5.47</v>
      </c>
      <c r="C554" s="1" t="n">
        <v>0</v>
      </c>
    </row>
    <row r="555">
      <c r="A555" s="5" t="n">
        <v>37301</v>
      </c>
      <c r="B555" s="6" t="n">
        <v>5.42</v>
      </c>
      <c r="C555" s="1" t="n">
        <v>0</v>
      </c>
    </row>
    <row r="556">
      <c r="A556" s="5" t="n">
        <v>37302</v>
      </c>
      <c r="B556" s="6" t="n">
        <v>5.37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5.54</v>
      </c>
      <c r="C558" s="1" t="n">
        <v>0</v>
      </c>
    </row>
    <row r="559">
      <c r="A559" s="5" t="n">
        <v>37307</v>
      </c>
      <c r="B559" s="6" t="n">
        <v>5.53</v>
      </c>
      <c r="C559" s="1" t="n">
        <v>0</v>
      </c>
    </row>
    <row r="560">
      <c r="A560" s="5" t="n">
        <v>37308</v>
      </c>
      <c r="B560" s="6" t="n">
        <v>5.53</v>
      </c>
      <c r="C560" s="1" t="n">
        <v>0</v>
      </c>
    </row>
    <row r="561">
      <c r="A561" s="5" t="n">
        <v>37309</v>
      </c>
      <c r="B561" s="6" t="n">
        <v>5.48</v>
      </c>
      <c r="C561" s="1" t="n">
        <v>0</v>
      </c>
    </row>
    <row r="562">
      <c r="A562" s="5" t="n">
        <v>37312</v>
      </c>
      <c r="B562" s="6" t="n">
        <v>5.51</v>
      </c>
      <c r="C562" s="1" t="n">
        <v>0</v>
      </c>
    </row>
    <row r="563">
      <c r="A563" s="5" t="n">
        <v>37313</v>
      </c>
      <c r="B563" s="6" t="n">
        <v>5.53</v>
      </c>
      <c r="C563" s="1" t="n">
        <v>0</v>
      </c>
    </row>
    <row r="564">
      <c r="A564" s="5" t="n">
        <v>37314</v>
      </c>
      <c r="B564" s="6" t="n">
        <v>5.51</v>
      </c>
      <c r="C564" s="1" t="n">
        <v>0</v>
      </c>
    </row>
    <row r="565">
      <c r="A565" s="5" t="n">
        <v>37315</v>
      </c>
      <c r="B565" s="6" t="n">
        <v>5.54</v>
      </c>
      <c r="C565" s="1" t="n">
        <v>0</v>
      </c>
    </row>
    <row r="566">
      <c r="A566" s="5" t="n">
        <v>37316</v>
      </c>
      <c r="B566" s="6" t="n">
        <v>5.6</v>
      </c>
      <c r="C566" s="1" t="n">
        <v>0</v>
      </c>
    </row>
    <row r="567">
      <c r="A567" s="5" t="n">
        <v>37319</v>
      </c>
      <c r="B567" s="6" t="n">
        <v>5.61</v>
      </c>
      <c r="C567" s="1" t="n">
        <v>0</v>
      </c>
    </row>
    <row r="568">
      <c r="A568" s="5" t="n">
        <v>37320</v>
      </c>
      <c r="B568" s="6" t="n">
        <v>5.6</v>
      </c>
      <c r="C568" s="1" t="n">
        <v>0</v>
      </c>
    </row>
    <row r="569">
      <c r="A569" s="5" t="n">
        <v>37321</v>
      </c>
      <c r="B569" s="6" t="n">
        <v>5.67</v>
      </c>
      <c r="C569" s="1" t="n">
        <v>0</v>
      </c>
    </row>
    <row r="570">
      <c r="A570" s="5" t="n">
        <v>37322</v>
      </c>
      <c r="B570" s="6" t="n">
        <v>5.76</v>
      </c>
      <c r="C570" s="1" t="n">
        <v>0</v>
      </c>
    </row>
    <row r="571">
      <c r="A571" s="5" t="n">
        <v>37323</v>
      </c>
      <c r="B571" s="6" t="n">
        <v>5.83</v>
      </c>
      <c r="C571" s="1" t="n">
        <v>0</v>
      </c>
    </row>
    <row r="572">
      <c r="A572" s="5" t="n">
        <v>37326</v>
      </c>
      <c r="B572" s="6" t="n">
        <v>5.81</v>
      </c>
      <c r="C572" s="1" t="n">
        <v>0</v>
      </c>
    </row>
    <row r="573">
      <c r="A573" s="5" t="n">
        <v>37327</v>
      </c>
      <c r="B573" s="6" t="n">
        <v>5.84</v>
      </c>
      <c r="C573" s="1" t="n">
        <v>0</v>
      </c>
    </row>
    <row r="574">
      <c r="A574" s="5" t="n">
        <v>37328</v>
      </c>
      <c r="B574" s="6" t="n">
        <v>5.83</v>
      </c>
      <c r="C574" s="1" t="n">
        <v>0</v>
      </c>
    </row>
    <row r="575">
      <c r="A575" s="5" t="n">
        <v>37329</v>
      </c>
      <c r="B575" s="6" t="n">
        <v>5.9</v>
      </c>
      <c r="C575" s="1" t="n">
        <v>0</v>
      </c>
    </row>
    <row r="576">
      <c r="A576" s="5" t="n">
        <v>37330</v>
      </c>
      <c r="B576" s="6" t="n">
        <v>5.86</v>
      </c>
      <c r="C576" s="1" t="n">
        <v>0</v>
      </c>
    </row>
    <row r="577">
      <c r="A577" s="5" t="n">
        <v>37333</v>
      </c>
      <c r="B577" s="6" t="n">
        <v>5.83</v>
      </c>
      <c r="C577" s="1" t="n">
        <v>0</v>
      </c>
    </row>
    <row r="578">
      <c r="A578" s="5" t="n">
        <v>37334</v>
      </c>
      <c r="B578" s="6" t="n">
        <v>5.86</v>
      </c>
      <c r="C578" s="1" t="n">
        <v>0</v>
      </c>
    </row>
    <row r="579">
      <c r="A579" s="5" t="n">
        <v>37335</v>
      </c>
      <c r="B579" s="6" t="n">
        <v>5.89</v>
      </c>
      <c r="C579" s="1" t="n">
        <v>0</v>
      </c>
    </row>
    <row r="580">
      <c r="A580" s="5" t="n">
        <v>37336</v>
      </c>
      <c r="B580" s="6" t="n">
        <v>5.87</v>
      </c>
      <c r="C580" s="1" t="n">
        <v>0</v>
      </c>
    </row>
    <row r="581">
      <c r="A581" s="5" t="n">
        <v>37337</v>
      </c>
      <c r="B581" s="6" t="n">
        <v>5.89</v>
      </c>
      <c r="C581" s="1" t="n">
        <v>0</v>
      </c>
    </row>
    <row r="582">
      <c r="A582" s="5" t="n">
        <v>37340</v>
      </c>
      <c r="B582" s="6" t="n">
        <v>5.91</v>
      </c>
      <c r="C582" s="1" t="n">
        <v>0</v>
      </c>
    </row>
    <row r="583">
      <c r="A583" s="5" t="n">
        <v>37341</v>
      </c>
      <c r="B583" s="6" t="n">
        <v>5.84</v>
      </c>
      <c r="C583" s="1" t="n">
        <v>0</v>
      </c>
    </row>
    <row r="584">
      <c r="A584" s="5" t="n">
        <v>37342</v>
      </c>
      <c r="B584" s="6" t="n">
        <v>5.86</v>
      </c>
      <c r="C584" s="1" t="n">
        <v>0</v>
      </c>
    </row>
    <row r="585">
      <c r="A585" s="5" t="n">
        <v>37343</v>
      </c>
      <c r="B585" s="6" t="n">
        <v>5.91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5.92</v>
      </c>
      <c r="C587" s="1" t="n">
        <v>0</v>
      </c>
    </row>
    <row r="588">
      <c r="A588" s="5" t="n">
        <v>37348</v>
      </c>
      <c r="B588" s="6" t="n">
        <v>5.86</v>
      </c>
      <c r="C588" s="1" t="n">
        <v>0</v>
      </c>
    </row>
    <row r="589">
      <c r="A589" s="5" t="n">
        <v>37349</v>
      </c>
      <c r="B589" s="6" t="n">
        <v>5.82</v>
      </c>
      <c r="C589" s="1" t="n">
        <v>0</v>
      </c>
    </row>
    <row r="590">
      <c r="A590" s="5" t="n">
        <v>37350</v>
      </c>
      <c r="B590" s="6" t="n">
        <v>5.82</v>
      </c>
      <c r="C590" s="1" t="n">
        <v>0</v>
      </c>
    </row>
    <row r="591">
      <c r="A591" s="5" t="n">
        <v>37351</v>
      </c>
      <c r="B591" s="6" t="n">
        <v>5.79</v>
      </c>
      <c r="C591" s="1" t="n">
        <v>0</v>
      </c>
    </row>
    <row r="592">
      <c r="A592" s="5" t="n">
        <v>37354</v>
      </c>
      <c r="B592" s="6" t="n">
        <v>5.82</v>
      </c>
      <c r="C592" s="1" t="n">
        <v>0</v>
      </c>
    </row>
    <row r="593">
      <c r="A593" s="5" t="n">
        <v>37355</v>
      </c>
      <c r="B593" s="6" t="n">
        <v>5.79</v>
      </c>
      <c r="C593" s="1" t="n">
        <v>0</v>
      </c>
    </row>
    <row r="594">
      <c r="A594" s="5" t="n">
        <v>37356</v>
      </c>
      <c r="B594" s="6" t="n">
        <v>5.78</v>
      </c>
      <c r="C594" s="1" t="n">
        <v>0</v>
      </c>
    </row>
    <row r="595">
      <c r="A595" s="5" t="n">
        <v>37357</v>
      </c>
      <c r="B595" s="6" t="n">
        <v>5.78</v>
      </c>
      <c r="C595" s="1" t="n">
        <v>0</v>
      </c>
    </row>
    <row r="596">
      <c r="A596" s="5" t="n">
        <v>37358</v>
      </c>
      <c r="B596" s="6" t="n">
        <v>5.79</v>
      </c>
      <c r="C596" s="1" t="n">
        <v>0</v>
      </c>
    </row>
    <row r="597">
      <c r="A597" s="5" t="n">
        <v>37361</v>
      </c>
      <c r="B597" s="6" t="n">
        <v>5.76</v>
      </c>
      <c r="C597" s="1" t="n">
        <v>0</v>
      </c>
    </row>
    <row r="598">
      <c r="A598" s="5" t="n">
        <v>37362</v>
      </c>
      <c r="B598" s="6" t="n">
        <v>5.78</v>
      </c>
      <c r="C598" s="1" t="n">
        <v>0</v>
      </c>
    </row>
    <row r="599">
      <c r="A599" s="5" t="n">
        <v>37363</v>
      </c>
      <c r="B599" s="6" t="n">
        <v>5.85</v>
      </c>
      <c r="C599" s="1" t="n">
        <v>0</v>
      </c>
    </row>
    <row r="600">
      <c r="A600" s="5" t="n">
        <v>37364</v>
      </c>
      <c r="B600" s="6" t="n">
        <v>5.86</v>
      </c>
      <c r="C600" s="1" t="n">
        <v>0</v>
      </c>
    </row>
    <row r="601">
      <c r="A601" s="5" t="n">
        <v>37365</v>
      </c>
      <c r="B601" s="6" t="n">
        <v>5.8</v>
      </c>
      <c r="C601" s="1" t="n">
        <v>0</v>
      </c>
    </row>
    <row r="602">
      <c r="A602" s="5" t="n">
        <v>37368</v>
      </c>
      <c r="B602" s="6" t="n">
        <v>5.78</v>
      </c>
      <c r="C602" s="1" t="n">
        <v>0</v>
      </c>
    </row>
    <row r="603">
      <c r="A603" s="5" t="n">
        <v>37369</v>
      </c>
      <c r="B603" s="6" t="n">
        <v>5.78</v>
      </c>
      <c r="C603" s="1" t="n">
        <v>0</v>
      </c>
    </row>
    <row r="604">
      <c r="A604" s="5" t="n">
        <v>37370</v>
      </c>
      <c r="B604" s="6" t="n">
        <v>5.72</v>
      </c>
      <c r="C604" s="1" t="n">
        <v>0</v>
      </c>
    </row>
    <row r="605">
      <c r="A605" s="5" t="n">
        <v>37371</v>
      </c>
      <c r="B605" s="6" t="n">
        <v>5.72</v>
      </c>
      <c r="C605" s="1" t="n">
        <v>0</v>
      </c>
    </row>
    <row r="606">
      <c r="A606" s="5" t="n">
        <v>37372</v>
      </c>
      <c r="B606" s="6" t="n">
        <v>5.73</v>
      </c>
      <c r="C606" s="1" t="n">
        <v>0</v>
      </c>
    </row>
    <row r="607">
      <c r="A607" s="5" t="n">
        <v>37375</v>
      </c>
      <c r="B607" s="6" t="n">
        <v>5.75</v>
      </c>
      <c r="C607" s="1" t="n">
        <v>0</v>
      </c>
    </row>
    <row r="608">
      <c r="A608" s="5" t="n">
        <v>37376</v>
      </c>
      <c r="B608" s="6" t="n">
        <v>5.72</v>
      </c>
      <c r="C608" s="1" t="n">
        <v>0</v>
      </c>
    </row>
    <row r="609">
      <c r="A609" s="5" t="n">
        <v>37377</v>
      </c>
      <c r="B609" s="6" t="n">
        <v>5.69</v>
      </c>
      <c r="C609" s="1" t="n">
        <v>0</v>
      </c>
    </row>
    <row r="610">
      <c r="A610" s="5" t="n">
        <v>37378</v>
      </c>
      <c r="B610" s="6" t="n">
        <v>5.72</v>
      </c>
      <c r="C610" s="1" t="n">
        <v>0</v>
      </c>
    </row>
    <row r="611">
      <c r="A611" s="5" t="n">
        <v>37379</v>
      </c>
      <c r="B611" s="6" t="n">
        <v>5.65</v>
      </c>
      <c r="C611" s="1" t="n">
        <v>0</v>
      </c>
    </row>
    <row r="612">
      <c r="A612" s="5" t="n">
        <v>37382</v>
      </c>
      <c r="B612" s="6" t="n">
        <v>5.66</v>
      </c>
      <c r="C612" s="1" t="n">
        <v>0</v>
      </c>
    </row>
    <row r="613">
      <c r="A613" s="5" t="n">
        <v>37383</v>
      </c>
      <c r="B613" s="6" t="n">
        <v>5.66</v>
      </c>
      <c r="C613" s="1" t="n">
        <v>0</v>
      </c>
    </row>
    <row r="614">
      <c r="A614" s="5" t="n">
        <v>37384</v>
      </c>
      <c r="B614" s="6" t="n">
        <v>5.77</v>
      </c>
      <c r="C614" s="1" t="n">
        <v>0</v>
      </c>
    </row>
    <row r="615">
      <c r="A615" s="5" t="n">
        <v>37385</v>
      </c>
      <c r="B615" s="6" t="n">
        <v>5.78</v>
      </c>
      <c r="C615" s="1" t="n">
        <v>0</v>
      </c>
    </row>
    <row r="616">
      <c r="A616" s="5" t="n">
        <v>37386</v>
      </c>
      <c r="B616" s="6" t="n">
        <v>5.72</v>
      </c>
      <c r="C616" s="1" t="n">
        <v>0</v>
      </c>
    </row>
    <row r="617">
      <c r="A617" s="5" t="n">
        <v>37389</v>
      </c>
      <c r="B617" s="6" t="n">
        <v>5.79</v>
      </c>
      <c r="C617" s="1" t="n">
        <v>0</v>
      </c>
    </row>
    <row r="618">
      <c r="A618" s="5" t="n">
        <v>37390</v>
      </c>
      <c r="B618" s="6" t="n">
        <v>5.84</v>
      </c>
      <c r="C618" s="1" t="n">
        <v>0</v>
      </c>
    </row>
    <row r="619">
      <c r="A619" s="5" t="n">
        <v>37391</v>
      </c>
      <c r="B619" s="6" t="n">
        <v>5.82</v>
      </c>
      <c r="C619" s="1" t="n">
        <v>0</v>
      </c>
    </row>
    <row r="620">
      <c r="A620" s="5" t="n">
        <v>37392</v>
      </c>
      <c r="B620" s="6" t="n">
        <v>5.8</v>
      </c>
      <c r="C620" s="1" t="n">
        <v>0</v>
      </c>
    </row>
    <row r="621">
      <c r="A621" s="5" t="n">
        <v>37393</v>
      </c>
      <c r="B621" s="6" t="n">
        <v>5.84</v>
      </c>
      <c r="C621" s="1" t="n">
        <v>0</v>
      </c>
    </row>
    <row r="622">
      <c r="A622" s="5" t="n">
        <v>37396</v>
      </c>
      <c r="B622" s="6" t="n">
        <v>5.78</v>
      </c>
      <c r="C622" s="1" t="n">
        <v>0</v>
      </c>
    </row>
    <row r="623">
      <c r="A623" s="5" t="n">
        <v>37397</v>
      </c>
      <c r="B623" s="6" t="n">
        <v>5.79</v>
      </c>
      <c r="C623" s="1" t="n">
        <v>0</v>
      </c>
    </row>
    <row r="624">
      <c r="A624" s="5" t="n">
        <v>37398</v>
      </c>
      <c r="B624" s="6" t="n">
        <v>5.75</v>
      </c>
      <c r="C624" s="1" t="n">
        <v>0</v>
      </c>
    </row>
    <row r="625">
      <c r="A625" s="5" t="n">
        <v>37399</v>
      </c>
      <c r="B625" s="6" t="n">
        <v>5.78</v>
      </c>
      <c r="C625" s="1" t="n">
        <v>0</v>
      </c>
    </row>
    <row r="626">
      <c r="A626" s="5" t="n">
        <v>37400</v>
      </c>
      <c r="B626" s="6" t="n">
        <v>5.78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5.78</v>
      </c>
      <c r="C628" s="1" t="n">
        <v>0</v>
      </c>
    </row>
    <row r="629">
      <c r="A629" s="5" t="n">
        <v>37405</v>
      </c>
      <c r="B629" s="6" t="n">
        <v>5.77</v>
      </c>
      <c r="C629" s="1" t="n">
        <v>0</v>
      </c>
    </row>
    <row r="630">
      <c r="A630" s="5" t="n">
        <v>37406</v>
      </c>
      <c r="B630" s="6" t="n">
        <v>5.74</v>
      </c>
      <c r="C630" s="1" t="n">
        <v>0</v>
      </c>
    </row>
    <row r="631">
      <c r="A631" s="5" t="n">
        <v>37407</v>
      </c>
      <c r="B631" s="6" t="n">
        <v>5.75</v>
      </c>
      <c r="C631" s="1" t="n">
        <v>0</v>
      </c>
    </row>
    <row r="632">
      <c r="A632" s="5" t="n">
        <v>37410</v>
      </c>
      <c r="B632" s="6" t="n">
        <v>5.76</v>
      </c>
      <c r="C632" s="1" t="n">
        <v>0</v>
      </c>
    </row>
    <row r="633">
      <c r="A633" s="5" t="n">
        <v>37411</v>
      </c>
      <c r="B633" s="6" t="n">
        <v>5.75</v>
      </c>
      <c r="C633" s="1" t="n">
        <v>0</v>
      </c>
    </row>
    <row r="634">
      <c r="A634" s="5" t="n">
        <v>37412</v>
      </c>
      <c r="B634" s="6" t="n">
        <v>5.79</v>
      </c>
      <c r="C634" s="1" t="n">
        <v>0</v>
      </c>
    </row>
    <row r="635">
      <c r="A635" s="5" t="n">
        <v>37413</v>
      </c>
      <c r="B635" s="6" t="n">
        <v>5.77</v>
      </c>
      <c r="C635" s="1" t="n">
        <v>0</v>
      </c>
    </row>
    <row r="636">
      <c r="A636" s="5" t="n">
        <v>37414</v>
      </c>
      <c r="B636" s="6" t="n">
        <v>5.81</v>
      </c>
      <c r="C636" s="1" t="n">
        <v>0</v>
      </c>
    </row>
    <row r="637">
      <c r="A637" s="5" t="n">
        <v>37417</v>
      </c>
      <c r="B637" s="6" t="n">
        <v>5.76</v>
      </c>
      <c r="C637" s="1" t="n">
        <v>0</v>
      </c>
    </row>
    <row r="638">
      <c r="A638" s="5" t="n">
        <v>37418</v>
      </c>
      <c r="B638" s="6" t="n">
        <v>5.71</v>
      </c>
      <c r="C638" s="1" t="n">
        <v>0</v>
      </c>
    </row>
    <row r="639">
      <c r="A639" s="5" t="n">
        <v>37419</v>
      </c>
      <c r="B639" s="6" t="n">
        <v>5.68</v>
      </c>
      <c r="C639" s="1" t="n">
        <v>0</v>
      </c>
    </row>
    <row r="640">
      <c r="A640" s="5" t="n">
        <v>37420</v>
      </c>
      <c r="B640" s="6" t="n">
        <v>5.65</v>
      </c>
      <c r="C640" s="1" t="n">
        <v>0</v>
      </c>
    </row>
    <row r="641">
      <c r="A641" s="5" t="n">
        <v>37421</v>
      </c>
      <c r="B641" s="6" t="n">
        <v>5.59</v>
      </c>
      <c r="C641" s="1" t="n">
        <v>0</v>
      </c>
    </row>
    <row r="642">
      <c r="A642" s="5" t="n">
        <v>37424</v>
      </c>
      <c r="B642" s="6" t="n">
        <v>5.63</v>
      </c>
      <c r="C642" s="1" t="n">
        <v>0</v>
      </c>
    </row>
    <row r="643">
      <c r="A643" s="5" t="n">
        <v>37425</v>
      </c>
      <c r="B643" s="6" t="n">
        <v>5.62</v>
      </c>
      <c r="C643" s="1" t="n">
        <v>0</v>
      </c>
    </row>
    <row r="644">
      <c r="A644" s="5" t="n">
        <v>37426</v>
      </c>
      <c r="B644" s="6" t="n">
        <v>5.58</v>
      </c>
      <c r="C644" s="1" t="n">
        <v>0</v>
      </c>
    </row>
    <row r="645">
      <c r="A645" s="5" t="n">
        <v>37427</v>
      </c>
      <c r="B645" s="6" t="n">
        <v>5.64</v>
      </c>
      <c r="C645" s="1" t="n">
        <v>0</v>
      </c>
    </row>
    <row r="646">
      <c r="A646" s="5" t="n">
        <v>37428</v>
      </c>
      <c r="B646" s="6" t="n">
        <v>5.56</v>
      </c>
      <c r="C646" s="1" t="n">
        <v>0</v>
      </c>
    </row>
    <row r="647">
      <c r="A647" s="5" t="n">
        <v>37431</v>
      </c>
      <c r="B647" s="6" t="n">
        <v>5.62</v>
      </c>
      <c r="C647" s="1" t="n">
        <v>0</v>
      </c>
    </row>
    <row r="648">
      <c r="A648" s="5" t="n">
        <v>37432</v>
      </c>
      <c r="B648" s="6" t="n">
        <v>5.64</v>
      </c>
      <c r="C648" s="1" t="n">
        <v>0</v>
      </c>
    </row>
    <row r="649">
      <c r="A649" s="5" t="n">
        <v>37433</v>
      </c>
      <c r="B649" s="6" t="n">
        <v>5.6</v>
      </c>
      <c r="C649" s="1" t="n">
        <v>0</v>
      </c>
    </row>
    <row r="650">
      <c r="A650" s="5" t="n">
        <v>37434</v>
      </c>
      <c r="B650" s="6" t="n">
        <v>5.68</v>
      </c>
      <c r="C650" s="1" t="n">
        <v>0</v>
      </c>
    </row>
    <row r="651">
      <c r="A651" s="5" t="n">
        <v>37435</v>
      </c>
      <c r="B651" s="6" t="n">
        <v>5.7</v>
      </c>
      <c r="C651" s="1" t="n">
        <v>0</v>
      </c>
    </row>
    <row r="652">
      <c r="A652" s="5" t="n">
        <v>37438</v>
      </c>
      <c r="B652" s="6" t="n">
        <v>5.67</v>
      </c>
      <c r="C652" s="1" t="n">
        <v>0</v>
      </c>
    </row>
    <row r="653">
      <c r="A653" s="5" t="n">
        <v>37439</v>
      </c>
      <c r="B653" s="6" t="n">
        <v>5.64</v>
      </c>
      <c r="C653" s="1" t="n">
        <v>0</v>
      </c>
    </row>
    <row r="654">
      <c r="A654" s="5" t="n">
        <v>37440</v>
      </c>
      <c r="B654" s="6" t="n">
        <v>5.62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5.7</v>
      </c>
      <c r="C656" s="1" t="n">
        <v>0</v>
      </c>
    </row>
    <row r="657">
      <c r="A657" s="5" t="n">
        <v>37445</v>
      </c>
      <c r="B657" s="6" t="n">
        <v>5.66</v>
      </c>
      <c r="C657" s="1" t="n">
        <v>0</v>
      </c>
    </row>
    <row r="658">
      <c r="A658" s="5" t="n">
        <v>37446</v>
      </c>
      <c r="B658" s="6" t="n">
        <v>5.6</v>
      </c>
      <c r="C658" s="1" t="n">
        <v>0</v>
      </c>
    </row>
    <row r="659">
      <c r="A659" s="5" t="n">
        <v>37447</v>
      </c>
      <c r="B659" s="6" t="n">
        <v>5.53</v>
      </c>
      <c r="C659" s="1" t="n">
        <v>0</v>
      </c>
    </row>
    <row r="660">
      <c r="A660" s="5" t="n">
        <v>37448</v>
      </c>
      <c r="B660" s="6" t="n">
        <v>5.57</v>
      </c>
      <c r="C660" s="1" t="n">
        <v>0</v>
      </c>
    </row>
    <row r="661">
      <c r="A661" s="5" t="n">
        <v>37449</v>
      </c>
      <c r="B661" s="6" t="n">
        <v>5.55</v>
      </c>
      <c r="C661" s="1" t="n">
        <v>0</v>
      </c>
    </row>
    <row r="662">
      <c r="A662" s="5" t="n">
        <v>37452</v>
      </c>
      <c r="B662" s="6" t="n">
        <v>5.57</v>
      </c>
      <c r="C662" s="1" t="n">
        <v>0</v>
      </c>
    </row>
    <row r="663">
      <c r="A663" s="5" t="n">
        <v>37453</v>
      </c>
      <c r="B663" s="6" t="n">
        <v>5.63</v>
      </c>
      <c r="C663" s="1" t="n">
        <v>0</v>
      </c>
    </row>
    <row r="664">
      <c r="A664" s="5" t="n">
        <v>37454</v>
      </c>
      <c r="B664" s="6" t="n">
        <v>5.62</v>
      </c>
      <c r="C664" s="1" t="n">
        <v>0</v>
      </c>
    </row>
    <row r="665">
      <c r="A665" s="5" t="n">
        <v>37455</v>
      </c>
      <c r="B665" s="6" t="n">
        <v>5.62</v>
      </c>
      <c r="C665" s="1" t="n">
        <v>0</v>
      </c>
    </row>
    <row r="666">
      <c r="A666" s="5" t="n">
        <v>37456</v>
      </c>
      <c r="B666" s="6" t="n">
        <v>5.55</v>
      </c>
      <c r="C666" s="1" t="n">
        <v>0</v>
      </c>
    </row>
    <row r="667">
      <c r="A667" s="5" t="n">
        <v>37459</v>
      </c>
      <c r="B667" s="6" t="n">
        <v>5.5</v>
      </c>
      <c r="C667" s="1" t="n">
        <v>0</v>
      </c>
    </row>
    <row r="668">
      <c r="A668" s="5" t="n">
        <v>37460</v>
      </c>
      <c r="B668" s="6" t="n">
        <v>5.49</v>
      </c>
      <c r="C668" s="1" t="n">
        <v>0</v>
      </c>
    </row>
    <row r="669">
      <c r="A669" s="5" t="n">
        <v>37461</v>
      </c>
      <c r="B669" s="6" t="n">
        <v>5.57</v>
      </c>
      <c r="C669" s="1" t="n">
        <v>0</v>
      </c>
    </row>
    <row r="670">
      <c r="A670" s="5" t="n">
        <v>37462</v>
      </c>
      <c r="B670" s="6" t="n">
        <v>5.54</v>
      </c>
      <c r="C670" s="1" t="n">
        <v>0</v>
      </c>
    </row>
    <row r="671">
      <c r="A671" s="5" t="n">
        <v>37463</v>
      </c>
      <c r="B671" s="6" t="n">
        <v>5.52</v>
      </c>
      <c r="C671" s="1" t="n">
        <v>0</v>
      </c>
    </row>
    <row r="672">
      <c r="A672" s="5" t="n">
        <v>37466</v>
      </c>
      <c r="B672" s="6" t="n">
        <v>5.62</v>
      </c>
      <c r="C672" s="1" t="n">
        <v>0</v>
      </c>
    </row>
    <row r="673">
      <c r="A673" s="5" t="n">
        <v>37467</v>
      </c>
      <c r="B673" s="6" t="n">
        <v>5.59</v>
      </c>
      <c r="C673" s="1" t="n">
        <v>0</v>
      </c>
    </row>
    <row r="674">
      <c r="A674" s="5" t="n">
        <v>37468</v>
      </c>
      <c r="B674" s="6" t="n">
        <v>5.51</v>
      </c>
      <c r="C674" s="1" t="n">
        <v>0</v>
      </c>
    </row>
    <row r="675">
      <c r="A675" s="5" t="n">
        <v>37469</v>
      </c>
      <c r="B675" s="6" t="n">
        <v>5.51</v>
      </c>
      <c r="C675" s="1" t="n">
        <v>0</v>
      </c>
    </row>
    <row r="676">
      <c r="A676" s="5" t="n">
        <v>37470</v>
      </c>
      <c r="B676" s="6" t="n">
        <v>5.44</v>
      </c>
      <c r="C676" s="1" t="n">
        <v>0</v>
      </c>
    </row>
    <row r="677">
      <c r="A677" s="5" t="n">
        <v>37473</v>
      </c>
      <c r="B677" s="6" t="n">
        <v>5.41</v>
      </c>
      <c r="C677" s="1" t="n">
        <v>0</v>
      </c>
    </row>
    <row r="678">
      <c r="A678" s="5" t="n">
        <v>37474</v>
      </c>
      <c r="B678" s="6" t="n">
        <v>5.45</v>
      </c>
      <c r="C678" s="1" t="n">
        <v>0</v>
      </c>
    </row>
    <row r="679">
      <c r="A679" s="5" t="n">
        <v>37475</v>
      </c>
      <c r="B679" s="6" t="n">
        <v>5.44</v>
      </c>
      <c r="C679" s="1" t="n">
        <v>0</v>
      </c>
    </row>
    <row r="680">
      <c r="A680" s="5" t="n">
        <v>37476</v>
      </c>
      <c r="B680" s="6" t="n">
        <v>5.44</v>
      </c>
      <c r="C680" s="1" t="n">
        <v>0</v>
      </c>
    </row>
    <row r="681">
      <c r="A681" s="5" t="n">
        <v>37477</v>
      </c>
      <c r="B681" s="6" t="n">
        <v>5.35</v>
      </c>
      <c r="C681" s="1" t="n">
        <v>0</v>
      </c>
    </row>
    <row r="682">
      <c r="A682" s="5" t="n">
        <v>37480</v>
      </c>
      <c r="B682" s="6" t="n">
        <v>5.29</v>
      </c>
      <c r="C682" s="1" t="n">
        <v>0</v>
      </c>
    </row>
    <row r="683">
      <c r="A683" s="5" t="n">
        <v>37481</v>
      </c>
      <c r="B683" s="6" t="n">
        <v>5.22</v>
      </c>
      <c r="C683" s="1" t="n">
        <v>0</v>
      </c>
    </row>
    <row r="684">
      <c r="A684" s="5" t="n">
        <v>37482</v>
      </c>
      <c r="B684" s="6" t="n">
        <v>5.08</v>
      </c>
      <c r="C684" s="1" t="n">
        <v>0</v>
      </c>
    </row>
    <row r="685">
      <c r="A685" s="5" t="n">
        <v>37483</v>
      </c>
      <c r="B685" s="6" t="n">
        <v>5.17</v>
      </c>
      <c r="C685" s="1" t="n">
        <v>0</v>
      </c>
    </row>
    <row r="686">
      <c r="A686" s="5" t="n">
        <v>37484</v>
      </c>
      <c r="B686" s="6" t="n">
        <v>5.24</v>
      </c>
      <c r="C686" s="1" t="n">
        <v>0</v>
      </c>
    </row>
    <row r="687">
      <c r="A687" s="5" t="n">
        <v>37487</v>
      </c>
      <c r="B687" s="6" t="n">
        <v>5.21</v>
      </c>
      <c r="C687" s="1" t="n">
        <v>0</v>
      </c>
    </row>
    <row r="688">
      <c r="A688" s="5" t="n">
        <v>37488</v>
      </c>
      <c r="B688" s="6" t="n">
        <v>5.14</v>
      </c>
      <c r="C688" s="1" t="n">
        <v>0</v>
      </c>
    </row>
    <row r="689">
      <c r="A689" s="5" t="n">
        <v>37489</v>
      </c>
      <c r="B689" s="6" t="n">
        <v>5.19</v>
      </c>
      <c r="C689" s="1" t="n">
        <v>0</v>
      </c>
    </row>
    <row r="690">
      <c r="A690" s="5" t="n">
        <v>37490</v>
      </c>
      <c r="B690" s="6" t="n">
        <v>5.27</v>
      </c>
      <c r="C690" s="1" t="n">
        <v>0</v>
      </c>
    </row>
    <row r="691">
      <c r="A691" s="5" t="n">
        <v>37491</v>
      </c>
      <c r="B691" s="6" t="n">
        <v>5.25</v>
      </c>
      <c r="C691" s="1" t="n">
        <v>0</v>
      </c>
    </row>
    <row r="692">
      <c r="A692" s="5" t="n">
        <v>37494</v>
      </c>
      <c r="B692" s="6" t="n">
        <v>5.22</v>
      </c>
      <c r="C692" s="1" t="n">
        <v>0</v>
      </c>
    </row>
    <row r="693">
      <c r="A693" s="5" t="n">
        <v>37495</v>
      </c>
      <c r="B693" s="6" t="n">
        <v>5.25</v>
      </c>
      <c r="C693" s="1" t="n">
        <v>0</v>
      </c>
    </row>
    <row r="694">
      <c r="A694" s="5" t="n">
        <v>37496</v>
      </c>
      <c r="B694" s="6" t="n">
        <v>5.21</v>
      </c>
      <c r="C694" s="1" t="n">
        <v>0</v>
      </c>
    </row>
    <row r="695">
      <c r="A695" s="5" t="n">
        <v>37497</v>
      </c>
      <c r="B695" s="6" t="n">
        <v>5.18</v>
      </c>
      <c r="C695" s="1" t="n">
        <v>0</v>
      </c>
    </row>
    <row r="696">
      <c r="A696" s="5" t="n">
        <v>37498</v>
      </c>
      <c r="B696" s="6" t="n">
        <v>5.11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5.02</v>
      </c>
      <c r="C698" s="1" t="n">
        <v>0</v>
      </c>
    </row>
    <row r="699">
      <c r="A699" s="5" t="n">
        <v>37503</v>
      </c>
      <c r="B699" s="6" t="n">
        <v>4.98</v>
      </c>
      <c r="C699" s="1" t="n">
        <v>0</v>
      </c>
    </row>
    <row r="700">
      <c r="A700" s="5" t="n">
        <v>37504</v>
      </c>
      <c r="B700" s="6" t="n">
        <v>4.98</v>
      </c>
      <c r="C700" s="1" t="n">
        <v>0</v>
      </c>
    </row>
    <row r="701">
      <c r="A701" s="5" t="n">
        <v>37505</v>
      </c>
      <c r="B701" s="6" t="n">
        <v>5.07</v>
      </c>
      <c r="C701" s="1" t="n">
        <v>0</v>
      </c>
    </row>
    <row r="702">
      <c r="A702" s="5" t="n">
        <v>37508</v>
      </c>
      <c r="B702" s="6" t="n">
        <v>5.04</v>
      </c>
      <c r="C702" s="1" t="n">
        <v>0</v>
      </c>
    </row>
    <row r="703">
      <c r="A703" s="5" t="n">
        <v>37509</v>
      </c>
      <c r="B703" s="6" t="n">
        <v>5.03</v>
      </c>
      <c r="C703" s="1" t="n">
        <v>0</v>
      </c>
    </row>
    <row r="704">
      <c r="A704" s="5" t="n">
        <v>37510</v>
      </c>
      <c r="B704" s="6" t="n">
        <v>5.08</v>
      </c>
      <c r="C704" s="1" t="n">
        <v>0</v>
      </c>
    </row>
    <row r="705">
      <c r="A705" s="5" t="n">
        <v>37511</v>
      </c>
      <c r="B705" s="6" t="n">
        <v>5.03</v>
      </c>
      <c r="C705" s="1" t="n">
        <v>0</v>
      </c>
    </row>
    <row r="706">
      <c r="A706" s="5" t="n">
        <v>37512</v>
      </c>
      <c r="B706" s="6" t="n">
        <v>4.97</v>
      </c>
      <c r="C706" s="1" t="n">
        <v>0</v>
      </c>
    </row>
    <row r="707">
      <c r="A707" s="5" t="n">
        <v>37515</v>
      </c>
      <c r="B707" s="6" t="n">
        <v>4.95</v>
      </c>
      <c r="C707" s="1" t="n">
        <v>0</v>
      </c>
    </row>
    <row r="708">
      <c r="A708" s="5" t="n">
        <v>37516</v>
      </c>
      <c r="B708" s="6" t="n">
        <v>4.96</v>
      </c>
      <c r="C708" s="1" t="n">
        <v>0</v>
      </c>
    </row>
    <row r="709">
      <c r="A709" s="5" t="n">
        <v>37517</v>
      </c>
      <c r="B709" s="6" t="n">
        <v>4.95</v>
      </c>
      <c r="C709" s="1" t="n">
        <v>0</v>
      </c>
    </row>
    <row r="710">
      <c r="A710" s="5" t="n">
        <v>37518</v>
      </c>
      <c r="B710" s="6" t="n">
        <v>4.9</v>
      </c>
      <c r="C710" s="1" t="n">
        <v>0</v>
      </c>
    </row>
    <row r="711">
      <c r="A711" s="5" t="n">
        <v>37519</v>
      </c>
      <c r="B711" s="6" t="n">
        <v>4.95</v>
      </c>
      <c r="C711" s="1" t="n">
        <v>0</v>
      </c>
    </row>
    <row r="712">
      <c r="A712" s="5" t="n">
        <v>37522</v>
      </c>
      <c r="B712" s="6" t="n">
        <v>4.88</v>
      </c>
      <c r="C712" s="1" t="n">
        <v>0</v>
      </c>
    </row>
    <row r="713">
      <c r="A713" s="5" t="n">
        <v>37523</v>
      </c>
      <c r="B713" s="6" t="n">
        <v>4.84</v>
      </c>
      <c r="C713" s="1" t="n">
        <v>0</v>
      </c>
    </row>
    <row r="714">
      <c r="A714" s="5" t="n">
        <v>37524</v>
      </c>
      <c r="B714" s="6" t="n">
        <v>4.91</v>
      </c>
      <c r="C714" s="1" t="n">
        <v>0</v>
      </c>
    </row>
    <row r="715">
      <c r="A715" s="5" t="n">
        <v>37525</v>
      </c>
      <c r="B715" s="6" t="n">
        <v>4.93</v>
      </c>
      <c r="C715" s="1" t="n">
        <v>0</v>
      </c>
    </row>
    <row r="716">
      <c r="A716" s="5" t="n">
        <v>37526</v>
      </c>
      <c r="B716" s="6" t="n">
        <v>4.91</v>
      </c>
      <c r="C716" s="1" t="n">
        <v>0</v>
      </c>
    </row>
    <row r="717">
      <c r="A717" s="5" t="n">
        <v>37529</v>
      </c>
      <c r="B717" s="6" t="n">
        <v>4.88</v>
      </c>
      <c r="C717" s="1" t="n">
        <v>0</v>
      </c>
    </row>
    <row r="718">
      <c r="A718" s="5" t="n">
        <v>37530</v>
      </c>
      <c r="B718" s="6" t="n">
        <v>5.01</v>
      </c>
      <c r="C718" s="1" t="n">
        <v>0</v>
      </c>
    </row>
    <row r="719">
      <c r="A719" s="5" t="n">
        <v>37531</v>
      </c>
      <c r="B719" s="6" t="n">
        <v>4.98</v>
      </c>
      <c r="C719" s="1" t="n">
        <v>0</v>
      </c>
    </row>
    <row r="720">
      <c r="A720" s="5" t="n">
        <v>37532</v>
      </c>
      <c r="B720" s="6" t="n">
        <v>4.99</v>
      </c>
      <c r="C720" s="1" t="n">
        <v>0</v>
      </c>
    </row>
    <row r="721">
      <c r="A721" s="5" t="n">
        <v>37533</v>
      </c>
      <c r="B721" s="6" t="n">
        <v>5</v>
      </c>
      <c r="C721" s="1" t="n">
        <v>0</v>
      </c>
    </row>
    <row r="722">
      <c r="A722" s="5" t="n">
        <v>37536</v>
      </c>
      <c r="B722" s="6" t="n">
        <v>4.98</v>
      </c>
      <c r="C722" s="1" t="n">
        <v>0</v>
      </c>
    </row>
    <row r="723">
      <c r="A723" s="5" t="n">
        <v>37537</v>
      </c>
      <c r="B723" s="6" t="n">
        <v>4.99</v>
      </c>
      <c r="C723" s="1" t="n">
        <v>0</v>
      </c>
    </row>
    <row r="724">
      <c r="A724" s="5" t="n">
        <v>37538</v>
      </c>
      <c r="B724" s="6" t="n">
        <v>4.95</v>
      </c>
      <c r="C724" s="1" t="n">
        <v>0</v>
      </c>
    </row>
    <row r="725">
      <c r="A725" s="5" t="n">
        <v>37539</v>
      </c>
      <c r="B725" s="6" t="n">
        <v>4.98</v>
      </c>
      <c r="C725" s="1" t="n">
        <v>0</v>
      </c>
    </row>
    <row r="726">
      <c r="A726" s="5" t="n">
        <v>37540</v>
      </c>
      <c r="B726" s="6" t="n">
        <v>5.06</v>
      </c>
      <c r="C726" s="1" t="n">
        <v>0</v>
      </c>
    </row>
    <row r="727">
      <c r="A727" s="5" t="n">
        <v>37543</v>
      </c>
      <c r="B727" s="6" t="n"/>
      <c r="C727" s="1" t="n">
        <v>1</v>
      </c>
    </row>
    <row r="728">
      <c r="A728" s="5" t="n">
        <v>37544</v>
      </c>
      <c r="B728" s="6" t="n">
        <v>5.22</v>
      </c>
      <c r="C728" s="1" t="n">
        <v>0</v>
      </c>
    </row>
    <row r="729">
      <c r="A729" s="5" t="n">
        <v>37545</v>
      </c>
      <c r="B729" s="6" t="n">
        <v>5.23</v>
      </c>
      <c r="C729" s="1" t="n">
        <v>0</v>
      </c>
    </row>
    <row r="730">
      <c r="A730" s="5" t="n">
        <v>37546</v>
      </c>
      <c r="B730" s="6" t="n">
        <v>5.31</v>
      </c>
      <c r="C730" s="1" t="n">
        <v>0</v>
      </c>
    </row>
    <row r="731">
      <c r="A731" s="5" t="n">
        <v>37547</v>
      </c>
      <c r="B731" s="6" t="n">
        <v>5.32</v>
      </c>
      <c r="C731" s="1" t="n">
        <v>0</v>
      </c>
    </row>
    <row r="732">
      <c r="A732" s="5" t="n">
        <v>37550</v>
      </c>
      <c r="B732" s="6" t="n">
        <v>5.36</v>
      </c>
      <c r="C732" s="1" t="n">
        <v>0</v>
      </c>
    </row>
    <row r="733">
      <c r="A733" s="5" t="n">
        <v>37551</v>
      </c>
      <c r="B733" s="6" t="n">
        <v>5.36</v>
      </c>
      <c r="C733" s="1" t="n">
        <v>0</v>
      </c>
    </row>
    <row r="734">
      <c r="A734" s="5" t="n">
        <v>37552</v>
      </c>
      <c r="B734" s="6" t="n">
        <v>5.39</v>
      </c>
      <c r="C734" s="1" t="n">
        <v>0</v>
      </c>
    </row>
    <row r="735">
      <c r="A735" s="5" t="n">
        <v>37553</v>
      </c>
      <c r="B735" s="6" t="n">
        <v>5.35</v>
      </c>
      <c r="C735" s="1" t="n">
        <v>0</v>
      </c>
    </row>
    <row r="736">
      <c r="A736" s="5" t="n">
        <v>37554</v>
      </c>
      <c r="B736" s="6" t="n">
        <v>5.31</v>
      </c>
      <c r="C736" s="1" t="n">
        <v>0</v>
      </c>
    </row>
    <row r="737">
      <c r="A737" s="5" t="n">
        <v>37557</v>
      </c>
      <c r="B737" s="6" t="n">
        <v>5.35</v>
      </c>
      <c r="C737" s="1" t="n">
        <v>0</v>
      </c>
    </row>
    <row r="738">
      <c r="A738" s="5" t="n">
        <v>37558</v>
      </c>
      <c r="B738" s="6" t="n">
        <v>5.28</v>
      </c>
      <c r="C738" s="1" t="n">
        <v>0</v>
      </c>
    </row>
    <row r="739">
      <c r="A739" s="5" t="n">
        <v>37559</v>
      </c>
      <c r="B739" s="6" t="n">
        <v>5.3</v>
      </c>
      <c r="C739" s="1" t="n">
        <v>0</v>
      </c>
    </row>
    <row r="740">
      <c r="A740" s="5" t="n">
        <v>37560</v>
      </c>
      <c r="B740" s="6" t="n">
        <v>5.28</v>
      </c>
      <c r="C740" s="1" t="n">
        <v>0</v>
      </c>
    </row>
    <row r="741">
      <c r="A741" s="5" t="n">
        <v>37561</v>
      </c>
      <c r="B741" s="6" t="n">
        <v>5.3</v>
      </c>
      <c r="C741" s="1" t="n">
        <v>0</v>
      </c>
    </row>
    <row r="742">
      <c r="A742" s="5" t="n">
        <v>37564</v>
      </c>
      <c r="B742" s="6" t="n">
        <v>5.31</v>
      </c>
      <c r="C742" s="1" t="n">
        <v>0</v>
      </c>
    </row>
    <row r="743">
      <c r="A743" s="5" t="n">
        <v>37565</v>
      </c>
      <c r="B743" s="6" t="n">
        <v>5.33</v>
      </c>
      <c r="C743" s="1" t="n">
        <v>0</v>
      </c>
    </row>
    <row r="744">
      <c r="A744" s="5" t="n">
        <v>37566</v>
      </c>
      <c r="B744" s="6" t="n">
        <v>5.35</v>
      </c>
      <c r="C744" s="1" t="n">
        <v>0</v>
      </c>
    </row>
    <row r="745">
      <c r="A745" s="5" t="n">
        <v>37567</v>
      </c>
      <c r="B745" s="6" t="n">
        <v>5.17</v>
      </c>
      <c r="C745" s="1" t="n">
        <v>0</v>
      </c>
    </row>
    <row r="746">
      <c r="A746" s="5" t="n">
        <v>37568</v>
      </c>
      <c r="B746" s="6" t="n">
        <v>5.05</v>
      </c>
      <c r="C746" s="1" t="n">
        <v>0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>
        <v>5.05</v>
      </c>
      <c r="C748" s="1" t="n">
        <v>0</v>
      </c>
    </row>
    <row r="749">
      <c r="A749" s="5" t="n">
        <v>37573</v>
      </c>
      <c r="B749" s="6" t="n">
        <v>5.01</v>
      </c>
      <c r="C749" s="1" t="n">
        <v>0</v>
      </c>
    </row>
    <row r="750">
      <c r="A750" s="5" t="n">
        <v>37574</v>
      </c>
      <c r="B750" s="6" t="n">
        <v>5.16</v>
      </c>
      <c r="C750" s="1" t="n">
        <v>0</v>
      </c>
    </row>
    <row r="751">
      <c r="A751" s="5" t="n">
        <v>37575</v>
      </c>
      <c r="B751" s="6" t="n">
        <v>5.12</v>
      </c>
      <c r="C751" s="1" t="n">
        <v>0</v>
      </c>
    </row>
    <row r="752">
      <c r="A752" s="5" t="n">
        <v>37578</v>
      </c>
      <c r="B752" s="6" t="n">
        <v>5.1</v>
      </c>
      <c r="C752" s="1" t="n">
        <v>0</v>
      </c>
    </row>
    <row r="753">
      <c r="A753" s="5" t="n">
        <v>37579</v>
      </c>
      <c r="B753" s="6" t="n">
        <v>5.06</v>
      </c>
      <c r="C753" s="1" t="n">
        <v>0</v>
      </c>
    </row>
    <row r="754">
      <c r="A754" s="5" t="n">
        <v>37580</v>
      </c>
      <c r="B754" s="6" t="n">
        <v>5.14</v>
      </c>
      <c r="C754" s="1" t="n">
        <v>0</v>
      </c>
    </row>
    <row r="755">
      <c r="A755" s="5" t="n">
        <v>37581</v>
      </c>
      <c r="B755" s="6" t="n">
        <v>5.2</v>
      </c>
      <c r="C755" s="1" t="n">
        <v>0</v>
      </c>
    </row>
    <row r="756">
      <c r="A756" s="5" t="n">
        <v>37582</v>
      </c>
      <c r="B756" s="6" t="n">
        <v>5.22</v>
      </c>
      <c r="C756" s="1" t="n">
        <v>0</v>
      </c>
    </row>
    <row r="757">
      <c r="A757" s="5" t="n">
        <v>37585</v>
      </c>
      <c r="B757" s="6" t="n">
        <v>5.23</v>
      </c>
      <c r="C757" s="1" t="n">
        <v>0</v>
      </c>
    </row>
    <row r="758">
      <c r="A758" s="5" t="n">
        <v>37586</v>
      </c>
      <c r="B758" s="6" t="n">
        <v>5.15</v>
      </c>
      <c r="C758" s="1" t="n">
        <v>0</v>
      </c>
    </row>
    <row r="759">
      <c r="A759" s="5" t="n">
        <v>37587</v>
      </c>
      <c r="B759" s="6" t="n">
        <v>5.28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5.23</v>
      </c>
      <c r="C761" s="1" t="n">
        <v>0</v>
      </c>
    </row>
    <row r="762">
      <c r="A762" s="5" t="n">
        <v>37592</v>
      </c>
      <c r="B762" s="6" t="n">
        <v>5.22</v>
      </c>
      <c r="C762" s="1" t="n">
        <v>0</v>
      </c>
    </row>
    <row r="763">
      <c r="A763" s="5" t="n">
        <v>37593</v>
      </c>
      <c r="B763" s="6" t="n">
        <v>5.23</v>
      </c>
      <c r="C763" s="1" t="n">
        <v>0</v>
      </c>
    </row>
    <row r="764">
      <c r="A764" s="5" t="n">
        <v>37594</v>
      </c>
      <c r="B764" s="6" t="n">
        <v>5.19</v>
      </c>
      <c r="C764" s="1" t="n">
        <v>0</v>
      </c>
    </row>
    <row r="765">
      <c r="A765" s="5" t="n">
        <v>37595</v>
      </c>
      <c r="B765" s="6" t="n">
        <v>5.16</v>
      </c>
      <c r="C765" s="1" t="n">
        <v>0</v>
      </c>
    </row>
    <row r="766">
      <c r="A766" s="5" t="n">
        <v>37596</v>
      </c>
      <c r="B766" s="6" t="n">
        <v>5.15</v>
      </c>
      <c r="C766" s="1" t="n">
        <v>0</v>
      </c>
    </row>
    <row r="767">
      <c r="A767" s="5" t="n">
        <v>37599</v>
      </c>
      <c r="B767" s="6" t="n">
        <v>5.12</v>
      </c>
      <c r="C767" s="1" t="n">
        <v>0</v>
      </c>
    </row>
    <row r="768">
      <c r="A768" s="5" t="n">
        <v>37600</v>
      </c>
      <c r="B768" s="6" t="n">
        <v>5.09</v>
      </c>
      <c r="C768" s="1" t="n">
        <v>0</v>
      </c>
    </row>
    <row r="769">
      <c r="A769" s="5" t="n">
        <v>37601</v>
      </c>
      <c r="B769" s="6" t="n">
        <v>5.04</v>
      </c>
      <c r="C769" s="1" t="n">
        <v>0</v>
      </c>
    </row>
    <row r="770">
      <c r="A770" s="5" t="n">
        <v>37602</v>
      </c>
      <c r="B770" s="6" t="n">
        <v>5.07</v>
      </c>
      <c r="C770" s="1" t="n">
        <v>0</v>
      </c>
    </row>
    <row r="771">
      <c r="A771" s="5" t="n">
        <v>37603</v>
      </c>
      <c r="B771" s="6" t="n">
        <v>5.15</v>
      </c>
      <c r="C771" s="1" t="n">
        <v>0</v>
      </c>
    </row>
    <row r="772">
      <c r="A772" s="5" t="n">
        <v>37606</v>
      </c>
      <c r="B772" s="6" t="n">
        <v>5.21</v>
      </c>
      <c r="C772" s="1" t="n">
        <v>0</v>
      </c>
    </row>
    <row r="773">
      <c r="A773" s="5" t="n">
        <v>37607</v>
      </c>
      <c r="B773" s="6" t="n">
        <v>5.24</v>
      </c>
      <c r="C773" s="1" t="n">
        <v>0</v>
      </c>
    </row>
    <row r="774">
      <c r="A774" s="5" t="n">
        <v>37608</v>
      </c>
      <c r="B774" s="6" t="n">
        <v>5.2</v>
      </c>
      <c r="C774" s="1" t="n">
        <v>0</v>
      </c>
    </row>
    <row r="775">
      <c r="A775" s="5" t="n">
        <v>37609</v>
      </c>
      <c r="B775" s="6" t="n">
        <v>5.15</v>
      </c>
      <c r="C775" s="1" t="n">
        <v>0</v>
      </c>
    </row>
    <row r="776">
      <c r="A776" s="5" t="n">
        <v>37610</v>
      </c>
      <c r="B776" s="6" t="n">
        <v>5.12</v>
      </c>
      <c r="C776" s="1" t="n">
        <v>0</v>
      </c>
    </row>
    <row r="777">
      <c r="A777" s="5" t="n">
        <v>37613</v>
      </c>
      <c r="B777" s="6" t="n">
        <v>5.13</v>
      </c>
      <c r="C777" s="1" t="n">
        <v>0</v>
      </c>
    </row>
    <row r="778">
      <c r="A778" s="5" t="n">
        <v>37614</v>
      </c>
      <c r="B778" s="6" t="n">
        <v>5.11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5.11</v>
      </c>
      <c r="C780" s="1" t="n">
        <v>0</v>
      </c>
    </row>
    <row r="781">
      <c r="A781" s="5" t="n">
        <v>37617</v>
      </c>
      <c r="B781" s="6" t="n">
        <v>5.06</v>
      </c>
      <c r="C781" s="1" t="n">
        <v>0</v>
      </c>
    </row>
    <row r="782">
      <c r="A782" s="5" t="n">
        <v>37620</v>
      </c>
      <c r="B782" s="6" t="n">
        <v>5.02</v>
      </c>
      <c r="C782" s="1" t="n">
        <v>0</v>
      </c>
    </row>
    <row r="783">
      <c r="A783" s="5" t="n">
        <v>37621</v>
      </c>
      <c r="B783" s="6" t="n">
        <v>5.03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5.18</v>
      </c>
      <c r="C785" s="1" t="n">
        <v>0</v>
      </c>
    </row>
    <row r="786">
      <c r="A786" s="5" t="n">
        <v>37624</v>
      </c>
      <c r="B786" s="6" t="n">
        <v>5.18</v>
      </c>
      <c r="C786" s="1" t="n">
        <v>0</v>
      </c>
    </row>
    <row r="787">
      <c r="A787" s="5" t="n">
        <v>37627</v>
      </c>
      <c r="B787" s="6" t="n">
        <v>5.2</v>
      </c>
      <c r="C787" s="1" t="n">
        <v>0</v>
      </c>
    </row>
    <row r="788">
      <c r="A788" s="5" t="n">
        <v>37628</v>
      </c>
      <c r="B788" s="6" t="n">
        <v>5.18</v>
      </c>
      <c r="C788" s="1" t="n">
        <v>0</v>
      </c>
    </row>
    <row r="789">
      <c r="A789" s="5" t="n">
        <v>37629</v>
      </c>
      <c r="B789" s="6" t="n">
        <v>5.13</v>
      </c>
      <c r="C789" s="1" t="n">
        <v>0</v>
      </c>
    </row>
    <row r="790">
      <c r="A790" s="5" t="n">
        <v>37630</v>
      </c>
      <c r="B790" s="6" t="n">
        <v>5.27</v>
      </c>
      <c r="C790" s="1" t="n">
        <v>0</v>
      </c>
    </row>
    <row r="791">
      <c r="A791" s="5" t="n">
        <v>37631</v>
      </c>
      <c r="B791" s="6" t="n">
        <v>5.24</v>
      </c>
      <c r="C791" s="1" t="n">
        <v>0</v>
      </c>
    </row>
    <row r="792">
      <c r="A792" s="5" t="n">
        <v>37634</v>
      </c>
      <c r="B792" s="6" t="n">
        <v>5.23</v>
      </c>
      <c r="C792" s="1" t="n">
        <v>0</v>
      </c>
    </row>
    <row r="793">
      <c r="A793" s="5" t="n">
        <v>37635</v>
      </c>
      <c r="B793" s="6" t="n">
        <v>5.19</v>
      </c>
      <c r="C793" s="1" t="n">
        <v>0</v>
      </c>
    </row>
    <row r="794">
      <c r="A794" s="5" t="n">
        <v>37636</v>
      </c>
      <c r="B794" s="6" t="n">
        <v>5.17</v>
      </c>
      <c r="C794" s="1" t="n">
        <v>0</v>
      </c>
    </row>
    <row r="795">
      <c r="A795" s="5" t="n">
        <v>37637</v>
      </c>
      <c r="B795" s="6" t="n">
        <v>5.16</v>
      </c>
      <c r="C795" s="1" t="n">
        <v>0</v>
      </c>
    </row>
    <row r="796">
      <c r="A796" s="5" t="n">
        <v>37638</v>
      </c>
      <c r="B796" s="6" t="n">
        <v>5.13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5.11</v>
      </c>
      <c r="C798" s="1" t="n">
        <v>0</v>
      </c>
    </row>
    <row r="799">
      <c r="A799" s="5" t="n">
        <v>37643</v>
      </c>
      <c r="B799" s="6" t="n">
        <v>5.07</v>
      </c>
      <c r="C799" s="1" t="n">
        <v>0</v>
      </c>
    </row>
    <row r="800">
      <c r="A800" s="5" t="n">
        <v>37644</v>
      </c>
      <c r="B800" s="6" t="n">
        <v>5.08</v>
      </c>
      <c r="C800" s="1" t="n">
        <v>0</v>
      </c>
    </row>
    <row r="801">
      <c r="A801" s="5" t="n">
        <v>37645</v>
      </c>
      <c r="B801" s="6" t="n">
        <v>5.05</v>
      </c>
      <c r="C801" s="1" t="n">
        <v>0</v>
      </c>
    </row>
    <row r="802">
      <c r="A802" s="5" t="n">
        <v>37648</v>
      </c>
      <c r="B802" s="6" t="n">
        <v>5.06</v>
      </c>
      <c r="C802" s="1" t="n">
        <v>0</v>
      </c>
    </row>
    <row r="803">
      <c r="A803" s="5" t="n">
        <v>37649</v>
      </c>
      <c r="B803" s="6" t="n">
        <v>5.06</v>
      </c>
      <c r="C803" s="1" t="n">
        <v>0</v>
      </c>
    </row>
    <row r="804">
      <c r="A804" s="5" t="n">
        <v>37650</v>
      </c>
      <c r="B804" s="6" t="n">
        <v>5.11</v>
      </c>
      <c r="C804" s="1" t="n">
        <v>0</v>
      </c>
    </row>
    <row r="805">
      <c r="A805" s="5" t="n">
        <v>37651</v>
      </c>
      <c r="B805" s="6" t="n">
        <v>5.06</v>
      </c>
      <c r="C805" s="1" t="n">
        <v>0</v>
      </c>
    </row>
    <row r="806">
      <c r="A806" s="5" t="n">
        <v>37652</v>
      </c>
      <c r="B806" s="6" t="n">
        <v>5.03</v>
      </c>
      <c r="C806" s="1" t="n">
        <v>0</v>
      </c>
    </row>
    <row r="807">
      <c r="A807" s="5" t="n">
        <v>37655</v>
      </c>
      <c r="B807" s="6" t="n">
        <v>5.01</v>
      </c>
      <c r="C807" s="1" t="n">
        <v>0</v>
      </c>
    </row>
    <row r="808">
      <c r="A808" s="5" t="n">
        <v>37656</v>
      </c>
      <c r="B808" s="6" t="n">
        <v>4.99</v>
      </c>
      <c r="C808" s="1" t="n">
        <v>0</v>
      </c>
    </row>
    <row r="809">
      <c r="A809" s="5" t="n">
        <v>37657</v>
      </c>
      <c r="B809" s="6" t="n">
        <v>5.02</v>
      </c>
      <c r="C809" s="1" t="n">
        <v>0</v>
      </c>
    </row>
    <row r="810">
      <c r="A810" s="5" t="n">
        <v>37658</v>
      </c>
      <c r="B810" s="6" t="n">
        <v>4.99</v>
      </c>
      <c r="C810" s="1" t="n">
        <v>0</v>
      </c>
    </row>
    <row r="811">
      <c r="A811" s="5" t="n">
        <v>37659</v>
      </c>
      <c r="B811" s="6" t="n">
        <v>4.98</v>
      </c>
      <c r="C811" s="1" t="n">
        <v>0</v>
      </c>
    </row>
    <row r="812">
      <c r="A812" s="5" t="n">
        <v>37662</v>
      </c>
      <c r="B812" s="6" t="n">
        <v>5.04</v>
      </c>
      <c r="C812" s="1" t="n">
        <v>0</v>
      </c>
    </row>
    <row r="813">
      <c r="A813" s="5" t="n">
        <v>37663</v>
      </c>
      <c r="B813" s="6" t="n">
        <v>5.06</v>
      </c>
      <c r="C813" s="1" t="n">
        <v>0</v>
      </c>
    </row>
    <row r="814">
      <c r="A814" s="5" t="n">
        <v>37664</v>
      </c>
      <c r="B814" s="6" t="n">
        <v>5.08</v>
      </c>
      <c r="C814" s="1" t="n">
        <v>0</v>
      </c>
    </row>
    <row r="815">
      <c r="A815" s="5" t="n">
        <v>37665</v>
      </c>
      <c r="B815" s="6" t="n">
        <v>5.04</v>
      </c>
      <c r="C815" s="1" t="n">
        <v>0</v>
      </c>
    </row>
    <row r="816">
      <c r="A816" s="5" t="n">
        <v>37666</v>
      </c>
      <c r="B816" s="6" t="n">
        <v>5.09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5.1</v>
      </c>
      <c r="C818" s="1" t="n">
        <v>0</v>
      </c>
    </row>
    <row r="819">
      <c r="A819" s="5" t="n">
        <v>37671</v>
      </c>
      <c r="B819" s="6" t="n">
        <v>5.04</v>
      </c>
      <c r="C819" s="1" t="n">
        <v>0</v>
      </c>
    </row>
    <row r="820">
      <c r="A820" s="5" t="n">
        <v>37672</v>
      </c>
      <c r="B820" s="6" t="n">
        <v>5.04</v>
      </c>
      <c r="C820" s="1" t="n">
        <v>0</v>
      </c>
    </row>
    <row r="821">
      <c r="A821" s="5" t="n">
        <v>37673</v>
      </c>
      <c r="B821" s="6" t="n">
        <v>5.08</v>
      </c>
      <c r="C821" s="1" t="n">
        <v>0</v>
      </c>
    </row>
    <row r="822">
      <c r="A822" s="5" t="n">
        <v>37676</v>
      </c>
      <c r="B822" s="6" t="n">
        <v>5.05</v>
      </c>
      <c r="C822" s="1" t="n">
        <v>0</v>
      </c>
    </row>
    <row r="823">
      <c r="A823" s="5" t="n">
        <v>37677</v>
      </c>
      <c r="B823" s="6" t="n">
        <v>5.01</v>
      </c>
      <c r="C823" s="1" t="n">
        <v>0</v>
      </c>
    </row>
    <row r="824">
      <c r="A824" s="5" t="n">
        <v>37678</v>
      </c>
      <c r="B824" s="6" t="n">
        <v>4.97</v>
      </c>
      <c r="C824" s="1" t="n">
        <v>0</v>
      </c>
    </row>
    <row r="825">
      <c r="A825" s="5" t="n">
        <v>37679</v>
      </c>
      <c r="B825" s="6" t="n">
        <v>4.98</v>
      </c>
      <c r="C825" s="1" t="n">
        <v>0</v>
      </c>
    </row>
    <row r="826">
      <c r="A826" s="5" t="n">
        <v>37680</v>
      </c>
      <c r="B826" s="6" t="n">
        <v>4.9</v>
      </c>
      <c r="C826" s="1" t="n">
        <v>0</v>
      </c>
    </row>
    <row r="827">
      <c r="A827" s="5" t="n">
        <v>37683</v>
      </c>
      <c r="B827" s="6" t="n">
        <v>4.92</v>
      </c>
      <c r="C827" s="1" t="n">
        <v>0</v>
      </c>
    </row>
    <row r="828">
      <c r="A828" s="5" t="n">
        <v>37684</v>
      </c>
      <c r="B828" s="6" t="n">
        <v>4.91</v>
      </c>
      <c r="C828" s="1" t="n">
        <v>0</v>
      </c>
    </row>
    <row r="829">
      <c r="A829" s="5" t="n">
        <v>37685</v>
      </c>
      <c r="B829" s="6" t="n">
        <v>4.9</v>
      </c>
      <c r="C829" s="1" t="n">
        <v>0</v>
      </c>
    </row>
    <row r="830">
      <c r="A830" s="5" t="n">
        <v>37686</v>
      </c>
      <c r="B830" s="6" t="n">
        <v>4.93</v>
      </c>
      <c r="C830" s="1" t="n">
        <v>0</v>
      </c>
    </row>
    <row r="831">
      <c r="A831" s="5" t="n">
        <v>37687</v>
      </c>
      <c r="B831" s="6" t="n">
        <v>4.9</v>
      </c>
      <c r="C831" s="1" t="n">
        <v>0</v>
      </c>
    </row>
    <row r="832">
      <c r="A832" s="5" t="n">
        <v>37690</v>
      </c>
      <c r="B832" s="6" t="n">
        <v>4.9</v>
      </c>
      <c r="C832" s="1" t="n">
        <v>0</v>
      </c>
    </row>
    <row r="833">
      <c r="A833" s="5" t="n">
        <v>37691</v>
      </c>
      <c r="B833" s="6" t="n">
        <v>4.9</v>
      </c>
      <c r="C833" s="1" t="n">
        <v>0</v>
      </c>
    </row>
    <row r="834">
      <c r="A834" s="5" t="n">
        <v>37692</v>
      </c>
      <c r="B834" s="6" t="n">
        <v>4.85</v>
      </c>
      <c r="C834" s="1" t="n">
        <v>0</v>
      </c>
    </row>
    <row r="835">
      <c r="A835" s="5" t="n">
        <v>37693</v>
      </c>
      <c r="B835" s="6" t="n">
        <v>4.95</v>
      </c>
      <c r="C835" s="1" t="n">
        <v>0</v>
      </c>
    </row>
    <row r="836">
      <c r="A836" s="5" t="n">
        <v>37694</v>
      </c>
      <c r="B836" s="6" t="n">
        <v>4.93</v>
      </c>
      <c r="C836" s="1" t="n">
        <v>0</v>
      </c>
    </row>
    <row r="837">
      <c r="A837" s="5" t="n">
        <v>37697</v>
      </c>
      <c r="B837" s="6" t="n">
        <v>5</v>
      </c>
      <c r="C837" s="1" t="n">
        <v>0</v>
      </c>
    </row>
    <row r="838">
      <c r="A838" s="5" t="n">
        <v>37698</v>
      </c>
      <c r="B838" s="6" t="n">
        <v>5.07</v>
      </c>
      <c r="C838" s="1" t="n">
        <v>0</v>
      </c>
    </row>
    <row r="839">
      <c r="A839" s="5" t="n">
        <v>37699</v>
      </c>
      <c r="B839" s="6" t="n">
        <v>5.14</v>
      </c>
      <c r="C839" s="1" t="n">
        <v>0</v>
      </c>
    </row>
    <row r="840">
      <c r="A840" s="5" t="n">
        <v>37700</v>
      </c>
      <c r="B840" s="6" t="n">
        <v>5.17</v>
      </c>
      <c r="C840" s="1" t="n">
        <v>0</v>
      </c>
    </row>
    <row r="841">
      <c r="A841" s="5" t="n">
        <v>37701</v>
      </c>
      <c r="B841" s="6" t="n">
        <v>5.23</v>
      </c>
      <c r="C841" s="1" t="n">
        <v>0</v>
      </c>
    </row>
    <row r="842">
      <c r="A842" s="5" t="n">
        <v>37704</v>
      </c>
      <c r="B842" s="6" t="n">
        <v>5.15</v>
      </c>
      <c r="C842" s="1" t="n">
        <v>0</v>
      </c>
    </row>
    <row r="843">
      <c r="A843" s="5" t="n">
        <v>37705</v>
      </c>
      <c r="B843" s="6" t="n">
        <v>5.15</v>
      </c>
      <c r="C843" s="1" t="n">
        <v>0</v>
      </c>
    </row>
    <row r="844">
      <c r="A844" s="5" t="n">
        <v>37706</v>
      </c>
      <c r="B844" s="6" t="n">
        <v>5.17</v>
      </c>
      <c r="C844" s="1" t="n">
        <v>0</v>
      </c>
    </row>
    <row r="845">
      <c r="A845" s="5" t="n">
        <v>37707</v>
      </c>
      <c r="B845" s="6" t="n">
        <v>5.17</v>
      </c>
      <c r="C845" s="1" t="n">
        <v>0</v>
      </c>
    </row>
    <row r="846">
      <c r="A846" s="5" t="n">
        <v>37708</v>
      </c>
      <c r="B846" s="6" t="n">
        <v>5.16</v>
      </c>
      <c r="C846" s="1" t="n">
        <v>0</v>
      </c>
    </row>
    <row r="847">
      <c r="A847" s="5" t="n">
        <v>37711</v>
      </c>
      <c r="B847" s="6" t="n">
        <v>5.07</v>
      </c>
      <c r="C847" s="1" t="n">
        <v>0</v>
      </c>
    </row>
    <row r="848">
      <c r="A848" s="5" t="n">
        <v>37712</v>
      </c>
      <c r="B848" s="6" t="n">
        <v>5.06</v>
      </c>
      <c r="C848" s="1" t="n">
        <v>0</v>
      </c>
    </row>
    <row r="849">
      <c r="A849" s="5" t="n">
        <v>37713</v>
      </c>
      <c r="B849" s="6" t="n">
        <v>5.15</v>
      </c>
      <c r="C849" s="1" t="n">
        <v>0</v>
      </c>
    </row>
    <row r="850">
      <c r="A850" s="5" t="n">
        <v>37714</v>
      </c>
      <c r="B850" s="6" t="n">
        <v>5.16</v>
      </c>
      <c r="C850" s="1" t="n">
        <v>0</v>
      </c>
    </row>
    <row r="851">
      <c r="A851" s="5" t="n">
        <v>37715</v>
      </c>
      <c r="B851" s="6" t="n">
        <v>5.2</v>
      </c>
      <c r="C851" s="1" t="n">
        <v>0</v>
      </c>
    </row>
    <row r="852">
      <c r="A852" s="5" t="n">
        <v>37718</v>
      </c>
      <c r="B852" s="6" t="n">
        <v>5.24</v>
      </c>
      <c r="C852" s="1" t="n">
        <v>0</v>
      </c>
    </row>
    <row r="853">
      <c r="A853" s="5" t="n">
        <v>37719</v>
      </c>
      <c r="B853" s="6" t="n">
        <v>5.16</v>
      </c>
      <c r="C853" s="1" t="n">
        <v>0</v>
      </c>
    </row>
    <row r="854">
      <c r="A854" s="5" t="n">
        <v>37720</v>
      </c>
      <c r="B854" s="6" t="n">
        <v>5.15</v>
      </c>
      <c r="C854" s="1" t="n">
        <v>0</v>
      </c>
    </row>
    <row r="855">
      <c r="A855" s="5" t="n">
        <v>37721</v>
      </c>
      <c r="B855" s="6" t="n">
        <v>5.17</v>
      </c>
      <c r="C855" s="1" t="n">
        <v>0</v>
      </c>
    </row>
    <row r="856">
      <c r="A856" s="5" t="n">
        <v>37722</v>
      </c>
      <c r="B856" s="6" t="n">
        <v>5.19</v>
      </c>
      <c r="C856" s="1" t="n">
        <v>0</v>
      </c>
    </row>
    <row r="857">
      <c r="A857" s="5" t="n">
        <v>37725</v>
      </c>
      <c r="B857" s="6" t="n">
        <v>5.2</v>
      </c>
      <c r="C857" s="1" t="n">
        <v>0</v>
      </c>
    </row>
    <row r="858">
      <c r="A858" s="5" t="n">
        <v>37726</v>
      </c>
      <c r="B858" s="6" t="n">
        <v>5.19</v>
      </c>
      <c r="C858" s="1" t="n">
        <v>0</v>
      </c>
    </row>
    <row r="859">
      <c r="A859" s="5" t="n">
        <v>37727</v>
      </c>
      <c r="B859" s="6" t="n">
        <v>5.13</v>
      </c>
      <c r="C859" s="1" t="n">
        <v>0</v>
      </c>
    </row>
    <row r="860">
      <c r="A860" s="5" t="n">
        <v>37728</v>
      </c>
      <c r="B860" s="6" t="n">
        <v>5.12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5.13</v>
      </c>
      <c r="C862" s="1" t="n">
        <v>0</v>
      </c>
    </row>
    <row r="863">
      <c r="A863" s="5" t="n">
        <v>37733</v>
      </c>
      <c r="B863" s="6" t="n">
        <v>5.12</v>
      </c>
      <c r="C863" s="1" t="n">
        <v>0</v>
      </c>
    </row>
    <row r="864">
      <c r="A864" s="5" t="n">
        <v>37734</v>
      </c>
      <c r="B864" s="6" t="n">
        <v>5.1</v>
      </c>
      <c r="C864" s="1" t="n">
        <v>0</v>
      </c>
    </row>
    <row r="865">
      <c r="A865" s="5" t="n">
        <v>37735</v>
      </c>
      <c r="B865" s="6" t="n">
        <v>5.05</v>
      </c>
      <c r="C865" s="1" t="n">
        <v>0</v>
      </c>
    </row>
    <row r="866">
      <c r="A866" s="5" t="n">
        <v>37736</v>
      </c>
      <c r="B866" s="6" t="n">
        <v>5.04</v>
      </c>
      <c r="C866" s="1" t="n">
        <v>0</v>
      </c>
    </row>
    <row r="867">
      <c r="A867" s="5" t="n">
        <v>37739</v>
      </c>
      <c r="B867" s="6" t="n">
        <v>5.04</v>
      </c>
      <c r="C867" s="1" t="n">
        <v>0</v>
      </c>
    </row>
    <row r="868">
      <c r="A868" s="5" t="n">
        <v>37740</v>
      </c>
      <c r="B868" s="6" t="n">
        <v>5.07</v>
      </c>
      <c r="C868" s="1" t="n">
        <v>0</v>
      </c>
    </row>
    <row r="869">
      <c r="A869" s="5" t="n">
        <v>37741</v>
      </c>
      <c r="B869" s="6" t="n">
        <v>5</v>
      </c>
      <c r="C869" s="1" t="n">
        <v>0</v>
      </c>
    </row>
    <row r="870">
      <c r="A870" s="5" t="n">
        <v>37742</v>
      </c>
      <c r="B870" s="6" t="n">
        <v>5.01</v>
      </c>
      <c r="C870" s="1" t="n">
        <v>0</v>
      </c>
    </row>
    <row r="871">
      <c r="A871" s="5" t="n">
        <v>37743</v>
      </c>
      <c r="B871" s="6" t="n">
        <v>5.05</v>
      </c>
      <c r="C871" s="1" t="n">
        <v>0</v>
      </c>
    </row>
    <row r="872">
      <c r="A872" s="5" t="n">
        <v>37746</v>
      </c>
      <c r="B872" s="6" t="n">
        <v>5.03</v>
      </c>
      <c r="C872" s="1" t="n">
        <v>0</v>
      </c>
    </row>
    <row r="873">
      <c r="A873" s="5" t="n">
        <v>37747</v>
      </c>
      <c r="B873" s="6" t="n">
        <v>5.02</v>
      </c>
      <c r="C873" s="1" t="n">
        <v>0</v>
      </c>
    </row>
    <row r="874">
      <c r="A874" s="5" t="n">
        <v>37748</v>
      </c>
      <c r="B874" s="6" t="n">
        <v>4.96</v>
      </c>
      <c r="C874" s="1" t="n">
        <v>0</v>
      </c>
    </row>
    <row r="875">
      <c r="A875" s="5" t="n">
        <v>37749</v>
      </c>
      <c r="B875" s="6" t="n">
        <v>4.96</v>
      </c>
      <c r="C875" s="1" t="n">
        <v>0</v>
      </c>
    </row>
    <row r="876">
      <c r="A876" s="5" t="n">
        <v>37750</v>
      </c>
      <c r="B876" s="6" t="n">
        <v>4.95</v>
      </c>
      <c r="C876" s="1" t="n">
        <v>0</v>
      </c>
    </row>
    <row r="877">
      <c r="A877" s="5" t="n">
        <v>37753</v>
      </c>
      <c r="B877" s="6" t="n">
        <v>4.91</v>
      </c>
      <c r="C877" s="1" t="n">
        <v>0</v>
      </c>
    </row>
    <row r="878">
      <c r="A878" s="5" t="n">
        <v>37754</v>
      </c>
      <c r="B878" s="6" t="n">
        <v>4.92</v>
      </c>
      <c r="C878" s="1" t="n">
        <v>0</v>
      </c>
    </row>
    <row r="879">
      <c r="A879" s="5" t="n">
        <v>37755</v>
      </c>
      <c r="B879" s="6" t="n">
        <v>4.76</v>
      </c>
      <c r="C879" s="1" t="n">
        <v>0</v>
      </c>
    </row>
    <row r="880">
      <c r="A880" s="5" t="n">
        <v>37756</v>
      </c>
      <c r="B880" s="6" t="n">
        <v>4.69</v>
      </c>
      <c r="C880" s="1" t="n">
        <v>0</v>
      </c>
    </row>
    <row r="881">
      <c r="A881" s="5" t="n">
        <v>37757</v>
      </c>
      <c r="B881" s="6" t="n">
        <v>4.67</v>
      </c>
      <c r="C881" s="1" t="n">
        <v>0</v>
      </c>
    </row>
    <row r="882">
      <c r="A882" s="5" t="n">
        <v>37760</v>
      </c>
      <c r="B882" s="6" t="n">
        <v>4.67</v>
      </c>
      <c r="C882" s="1" t="n">
        <v>0</v>
      </c>
    </row>
    <row r="883">
      <c r="A883" s="5" t="n">
        <v>37761</v>
      </c>
      <c r="B883" s="6" t="n">
        <v>4.59</v>
      </c>
      <c r="C883" s="1" t="n">
        <v>0</v>
      </c>
    </row>
    <row r="884">
      <c r="A884" s="5" t="n">
        <v>37762</v>
      </c>
      <c r="B884" s="6" t="n">
        <v>4.54</v>
      </c>
      <c r="C884" s="1" t="n">
        <v>0</v>
      </c>
    </row>
    <row r="885">
      <c r="A885" s="5" t="n">
        <v>37763</v>
      </c>
      <c r="B885" s="6" t="n">
        <v>4.5</v>
      </c>
      <c r="C885" s="1" t="n">
        <v>0</v>
      </c>
    </row>
    <row r="886">
      <c r="A886" s="5" t="n">
        <v>37764</v>
      </c>
      <c r="B886" s="6" t="n">
        <v>4.44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4.57</v>
      </c>
      <c r="C888" s="1" t="n">
        <v>0</v>
      </c>
    </row>
    <row r="889">
      <c r="A889" s="5" t="n">
        <v>37769</v>
      </c>
      <c r="B889" s="6" t="n">
        <v>4.63</v>
      </c>
      <c r="C889" s="1" t="n">
        <v>0</v>
      </c>
    </row>
    <row r="890">
      <c r="A890" s="5" t="n">
        <v>37770</v>
      </c>
      <c r="B890" s="6" t="n">
        <v>4.56</v>
      </c>
      <c r="C890" s="1" t="n">
        <v>0</v>
      </c>
    </row>
    <row r="891">
      <c r="A891" s="5" t="n">
        <v>37771</v>
      </c>
      <c r="B891" s="6" t="n">
        <v>4.59</v>
      </c>
      <c r="C891" s="1" t="n">
        <v>0</v>
      </c>
    </row>
    <row r="892">
      <c r="A892" s="5" t="n">
        <v>37774</v>
      </c>
      <c r="B892" s="6" t="n">
        <v>4.64</v>
      </c>
      <c r="C892" s="1" t="n">
        <v>0</v>
      </c>
    </row>
    <row r="893">
      <c r="A893" s="5" t="n">
        <v>37775</v>
      </c>
      <c r="B893" s="6" t="n">
        <v>4.59</v>
      </c>
      <c r="C893" s="1" t="n">
        <v>0</v>
      </c>
    </row>
    <row r="894">
      <c r="A894" s="5" t="n">
        <v>37776</v>
      </c>
      <c r="B894" s="6" t="n">
        <v>4.58</v>
      </c>
      <c r="C894" s="1" t="n">
        <v>0</v>
      </c>
    </row>
    <row r="895">
      <c r="A895" s="5" t="n">
        <v>37777</v>
      </c>
      <c r="B895" s="6" t="n">
        <v>4.63</v>
      </c>
      <c r="C895" s="1" t="n">
        <v>0</v>
      </c>
    </row>
    <row r="896">
      <c r="A896" s="5" t="n">
        <v>37778</v>
      </c>
      <c r="B896" s="6" t="n">
        <v>4.66</v>
      </c>
      <c r="C896" s="1" t="n">
        <v>0</v>
      </c>
    </row>
    <row r="897">
      <c r="A897" s="5" t="n">
        <v>37781</v>
      </c>
      <c r="B897" s="6" t="n">
        <v>4.6</v>
      </c>
      <c r="C897" s="1" t="n">
        <v>0</v>
      </c>
    </row>
    <row r="898">
      <c r="A898" s="5" t="n">
        <v>37782</v>
      </c>
      <c r="B898" s="6" t="n">
        <v>4.51</v>
      </c>
      <c r="C898" s="1" t="n">
        <v>0</v>
      </c>
    </row>
    <row r="899">
      <c r="A899" s="5" t="n">
        <v>37783</v>
      </c>
      <c r="B899" s="6" t="n">
        <v>4.49</v>
      </c>
      <c r="C899" s="1" t="n">
        <v>0</v>
      </c>
    </row>
    <row r="900">
      <c r="A900" s="5" t="n">
        <v>37784</v>
      </c>
      <c r="B900" s="6" t="n">
        <v>4.47</v>
      </c>
      <c r="C900" s="1" t="n">
        <v>0</v>
      </c>
    </row>
    <row r="901">
      <c r="A901" s="5" t="n">
        <v>37785</v>
      </c>
      <c r="B901" s="6" t="n">
        <v>4.42</v>
      </c>
      <c r="C901" s="1" t="n">
        <v>0</v>
      </c>
    </row>
    <row r="902">
      <c r="A902" s="5" t="n">
        <v>37788</v>
      </c>
      <c r="B902" s="6" t="n">
        <v>4.47</v>
      </c>
      <c r="C902" s="1" t="n">
        <v>0</v>
      </c>
    </row>
    <row r="903">
      <c r="A903" s="5" t="n">
        <v>37789</v>
      </c>
      <c r="B903" s="6" t="n">
        <v>4.55</v>
      </c>
      <c r="C903" s="1" t="n">
        <v>0</v>
      </c>
    </row>
    <row r="904">
      <c r="A904" s="5" t="n">
        <v>37790</v>
      </c>
      <c r="B904" s="6" t="n">
        <v>4.64</v>
      </c>
      <c r="C904" s="1" t="n">
        <v>0</v>
      </c>
    </row>
    <row r="905">
      <c r="A905" s="5" t="n">
        <v>37791</v>
      </c>
      <c r="B905" s="6" t="n">
        <v>4.66</v>
      </c>
      <c r="C905" s="1" t="n">
        <v>0</v>
      </c>
    </row>
    <row r="906">
      <c r="A906" s="5" t="n">
        <v>37792</v>
      </c>
      <c r="B906" s="6" t="n">
        <v>4.7</v>
      </c>
      <c r="C906" s="1" t="n">
        <v>0</v>
      </c>
    </row>
    <row r="907">
      <c r="A907" s="5" t="n">
        <v>37795</v>
      </c>
      <c r="B907" s="6" t="n">
        <v>4.64</v>
      </c>
      <c r="C907" s="1" t="n">
        <v>0</v>
      </c>
    </row>
    <row r="908">
      <c r="A908" s="5" t="n">
        <v>37796</v>
      </c>
      <c r="B908" s="6" t="n">
        <v>4.6</v>
      </c>
      <c r="C908" s="1" t="n">
        <v>0</v>
      </c>
    </row>
    <row r="909">
      <c r="A909" s="5" t="n">
        <v>37797</v>
      </c>
      <c r="B909" s="6" t="n">
        <v>4.69</v>
      </c>
      <c r="C909" s="1" t="n">
        <v>0</v>
      </c>
    </row>
    <row r="910">
      <c r="A910" s="5" t="n">
        <v>37798</v>
      </c>
      <c r="B910" s="6" t="n">
        <v>4.81</v>
      </c>
      <c r="C910" s="1" t="n">
        <v>0</v>
      </c>
    </row>
    <row r="911">
      <c r="A911" s="5" t="n">
        <v>37799</v>
      </c>
      <c r="B911" s="6" t="n">
        <v>4.83</v>
      </c>
      <c r="C911" s="1" t="n">
        <v>0</v>
      </c>
    </row>
    <row r="912">
      <c r="A912" s="5" t="n">
        <v>37802</v>
      </c>
      <c r="B912" s="6" t="n">
        <v>4.81</v>
      </c>
      <c r="C912" s="1" t="n">
        <v>0</v>
      </c>
    </row>
    <row r="913">
      <c r="A913" s="5" t="n">
        <v>37803</v>
      </c>
      <c r="B913" s="6" t="n">
        <v>4.86</v>
      </c>
      <c r="C913" s="1" t="n">
        <v>0</v>
      </c>
    </row>
    <row r="914">
      <c r="A914" s="5" t="n">
        <v>37804</v>
      </c>
      <c r="B914" s="6" t="n">
        <v>4.83</v>
      </c>
      <c r="C914" s="1" t="n">
        <v>0</v>
      </c>
    </row>
    <row r="915">
      <c r="A915" s="5" t="n">
        <v>37805</v>
      </c>
      <c r="B915" s="6" t="n">
        <v>4.93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4.98</v>
      </c>
      <c r="C917" s="1" t="n">
        <v>0</v>
      </c>
    </row>
    <row r="918">
      <c r="A918" s="5" t="n">
        <v>37810</v>
      </c>
      <c r="B918" s="6" t="n">
        <v>4.95</v>
      </c>
      <c r="C918" s="1" t="n">
        <v>0</v>
      </c>
    </row>
    <row r="919">
      <c r="A919" s="5" t="n">
        <v>37811</v>
      </c>
      <c r="B919" s="6" t="n">
        <v>4.93</v>
      </c>
      <c r="C919" s="1" t="n">
        <v>0</v>
      </c>
    </row>
    <row r="920">
      <c r="A920" s="5" t="n">
        <v>37812</v>
      </c>
      <c r="B920" s="6" t="n">
        <v>4.94</v>
      </c>
      <c r="C920" s="1" t="n">
        <v>0</v>
      </c>
    </row>
    <row r="921">
      <c r="A921" s="5" t="n">
        <v>37813</v>
      </c>
      <c r="B921" s="6" t="n">
        <v>4.94</v>
      </c>
      <c r="C921" s="1" t="n">
        <v>0</v>
      </c>
    </row>
    <row r="922">
      <c r="A922" s="5" t="n">
        <v>37816</v>
      </c>
      <c r="B922" s="6" t="n">
        <v>4.98</v>
      </c>
      <c r="C922" s="1" t="n">
        <v>0</v>
      </c>
    </row>
    <row r="923">
      <c r="A923" s="5" t="n">
        <v>37817</v>
      </c>
      <c r="B923" s="6" t="n">
        <v>5.12</v>
      </c>
      <c r="C923" s="1" t="n">
        <v>0</v>
      </c>
    </row>
    <row r="924">
      <c r="A924" s="5" t="n">
        <v>37818</v>
      </c>
      <c r="B924" s="6" t="n">
        <v>5.1</v>
      </c>
      <c r="C924" s="1" t="n">
        <v>0</v>
      </c>
    </row>
    <row r="925">
      <c r="A925" s="5" t="n">
        <v>37819</v>
      </c>
      <c r="B925" s="6" t="n">
        <v>5.08</v>
      </c>
      <c r="C925" s="1" t="n">
        <v>0</v>
      </c>
    </row>
    <row r="926">
      <c r="A926" s="5" t="n">
        <v>37820</v>
      </c>
      <c r="B926" s="6" t="n">
        <v>5.09</v>
      </c>
      <c r="C926" s="1" t="n">
        <v>0</v>
      </c>
    </row>
    <row r="927">
      <c r="A927" s="5" t="n">
        <v>37823</v>
      </c>
      <c r="B927" s="6" t="n">
        <v>5.25</v>
      </c>
      <c r="C927" s="1" t="n">
        <v>0</v>
      </c>
    </row>
    <row r="928">
      <c r="A928" s="5" t="n">
        <v>37824</v>
      </c>
      <c r="B928" s="6" t="n">
        <v>5.23</v>
      </c>
      <c r="C928" s="1" t="n">
        <v>0</v>
      </c>
    </row>
    <row r="929">
      <c r="A929" s="5" t="n">
        <v>37825</v>
      </c>
      <c r="B929" s="6" t="n">
        <v>5.2</v>
      </c>
      <c r="C929" s="1" t="n">
        <v>0</v>
      </c>
    </row>
    <row r="930">
      <c r="A930" s="5" t="n">
        <v>37826</v>
      </c>
      <c r="B930" s="6" t="n">
        <v>5.25</v>
      </c>
      <c r="C930" s="1" t="n">
        <v>0</v>
      </c>
    </row>
    <row r="931">
      <c r="A931" s="5" t="n">
        <v>37827</v>
      </c>
      <c r="B931" s="6" t="n">
        <v>5.31</v>
      </c>
      <c r="C931" s="1" t="n">
        <v>0</v>
      </c>
    </row>
    <row r="932">
      <c r="A932" s="5" t="n">
        <v>37830</v>
      </c>
      <c r="B932" s="6" t="n">
        <v>5.39</v>
      </c>
      <c r="C932" s="1" t="n">
        <v>0</v>
      </c>
    </row>
    <row r="933">
      <c r="A933" s="5" t="n">
        <v>37831</v>
      </c>
      <c r="B933" s="6" t="n">
        <v>5.46</v>
      </c>
      <c r="C933" s="1" t="n">
        <v>0</v>
      </c>
    </row>
    <row r="934">
      <c r="A934" s="5" t="n">
        <v>37832</v>
      </c>
      <c r="B934" s="6" t="n">
        <v>5.43</v>
      </c>
      <c r="C934" s="1" t="n">
        <v>0</v>
      </c>
    </row>
    <row r="935">
      <c r="A935" s="5" t="n">
        <v>37833</v>
      </c>
      <c r="B935" s="6" t="n">
        <v>5.56</v>
      </c>
      <c r="C935" s="1" t="n">
        <v>0</v>
      </c>
    </row>
    <row r="936">
      <c r="A936" s="5" t="n">
        <v>37834</v>
      </c>
      <c r="B936" s="6" t="n">
        <v>5.47</v>
      </c>
      <c r="C936" s="1" t="n">
        <v>0</v>
      </c>
    </row>
    <row r="937">
      <c r="A937" s="5" t="n">
        <v>37837</v>
      </c>
      <c r="B937" s="6" t="n">
        <v>5.47</v>
      </c>
      <c r="C937" s="1" t="n">
        <v>0</v>
      </c>
    </row>
    <row r="938">
      <c r="A938" s="5" t="n">
        <v>37838</v>
      </c>
      <c r="B938" s="6" t="n">
        <v>5.51</v>
      </c>
      <c r="C938" s="1" t="n">
        <v>0</v>
      </c>
    </row>
    <row r="939">
      <c r="A939" s="5" t="n">
        <v>37839</v>
      </c>
      <c r="B939" s="6" t="n">
        <v>5.42</v>
      </c>
      <c r="C939" s="1" t="n">
        <v>0</v>
      </c>
    </row>
    <row r="940">
      <c r="A940" s="5" t="n">
        <v>37840</v>
      </c>
      <c r="B940" s="6" t="n">
        <v>5.4</v>
      </c>
      <c r="C940" s="1" t="n">
        <v>0</v>
      </c>
    </row>
    <row r="941">
      <c r="A941" s="5" t="n">
        <v>37841</v>
      </c>
      <c r="B941" s="6" t="n">
        <v>5.4</v>
      </c>
      <c r="C941" s="1" t="n">
        <v>0</v>
      </c>
    </row>
    <row r="942">
      <c r="A942" s="5" t="n">
        <v>37844</v>
      </c>
      <c r="B942" s="6" t="n">
        <v>5.47</v>
      </c>
      <c r="C942" s="1" t="n">
        <v>0</v>
      </c>
    </row>
    <row r="943">
      <c r="A943" s="5" t="n">
        <v>37845</v>
      </c>
      <c r="B943" s="6" t="n">
        <v>5.49</v>
      </c>
      <c r="C943" s="1" t="n">
        <v>0</v>
      </c>
    </row>
    <row r="944">
      <c r="A944" s="5" t="n">
        <v>37846</v>
      </c>
      <c r="B944" s="6" t="n">
        <v>5.6</v>
      </c>
      <c r="C944" s="1" t="n">
        <v>0</v>
      </c>
    </row>
    <row r="945">
      <c r="A945" s="5" t="n">
        <v>37847</v>
      </c>
      <c r="B945" s="6" t="n">
        <v>5.57</v>
      </c>
      <c r="C945" s="1" t="n">
        <v>0</v>
      </c>
    </row>
    <row r="946">
      <c r="A946" s="5" t="n">
        <v>37848</v>
      </c>
      <c r="B946" s="6" t="n">
        <v>5.57</v>
      </c>
      <c r="C946" s="1" t="n">
        <v>0</v>
      </c>
    </row>
    <row r="947">
      <c r="A947" s="5" t="n">
        <v>37851</v>
      </c>
      <c r="B947" s="6" t="n">
        <v>5.5</v>
      </c>
      <c r="C947" s="1" t="n">
        <v>0</v>
      </c>
    </row>
    <row r="948">
      <c r="A948" s="5" t="n">
        <v>37852</v>
      </c>
      <c r="B948" s="6" t="n">
        <v>5.41</v>
      </c>
      <c r="C948" s="1" t="n">
        <v>0</v>
      </c>
    </row>
    <row r="949">
      <c r="A949" s="5" t="n">
        <v>37853</v>
      </c>
      <c r="B949" s="6" t="n">
        <v>5.42</v>
      </c>
      <c r="C949" s="1" t="n">
        <v>0</v>
      </c>
    </row>
    <row r="950">
      <c r="A950" s="5" t="n">
        <v>37854</v>
      </c>
      <c r="B950" s="6" t="n">
        <v>5.43</v>
      </c>
      <c r="C950" s="1" t="n">
        <v>0</v>
      </c>
    </row>
    <row r="951">
      <c r="A951" s="5" t="n">
        <v>37855</v>
      </c>
      <c r="B951" s="6" t="n">
        <v>5.4</v>
      </c>
      <c r="C951" s="1" t="n">
        <v>0</v>
      </c>
    </row>
    <row r="952">
      <c r="A952" s="5" t="n">
        <v>37858</v>
      </c>
      <c r="B952" s="6" t="n">
        <v>5.4</v>
      </c>
      <c r="C952" s="1" t="n">
        <v>0</v>
      </c>
    </row>
    <row r="953">
      <c r="A953" s="5" t="n">
        <v>37859</v>
      </c>
      <c r="B953" s="6" t="n">
        <v>5.39</v>
      </c>
      <c r="C953" s="1" t="n">
        <v>0</v>
      </c>
    </row>
    <row r="954">
      <c r="A954" s="5" t="n">
        <v>37860</v>
      </c>
      <c r="B954" s="6" t="n">
        <v>5.4</v>
      </c>
      <c r="C954" s="1" t="n">
        <v>0</v>
      </c>
    </row>
    <row r="955">
      <c r="A955" s="5" t="n">
        <v>37861</v>
      </c>
      <c r="B955" s="6" t="n">
        <v>5.34</v>
      </c>
      <c r="C955" s="1" t="n">
        <v>0</v>
      </c>
    </row>
    <row r="956">
      <c r="A956" s="5" t="n">
        <v>37862</v>
      </c>
      <c r="B956" s="6" t="n">
        <v>5.3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5.38</v>
      </c>
      <c r="C958" s="1" t="n">
        <v>0</v>
      </c>
    </row>
    <row r="959">
      <c r="A959" s="5" t="n">
        <v>37867</v>
      </c>
      <c r="B959" s="6" t="n">
        <v>5.41</v>
      </c>
      <c r="C959" s="1" t="n">
        <v>0</v>
      </c>
    </row>
    <row r="960">
      <c r="A960" s="5" t="n">
        <v>37868</v>
      </c>
      <c r="B960" s="6" t="n">
        <v>5.4</v>
      </c>
      <c r="C960" s="1" t="n">
        <v>0</v>
      </c>
    </row>
    <row r="961">
      <c r="A961" s="5" t="n">
        <v>37869</v>
      </c>
      <c r="B961" s="6" t="n">
        <v>5.32</v>
      </c>
      <c r="C961" s="1" t="n">
        <v>0</v>
      </c>
    </row>
    <row r="962">
      <c r="A962" s="5" t="n">
        <v>37872</v>
      </c>
      <c r="B962" s="6" t="n">
        <v>5.36</v>
      </c>
      <c r="C962" s="1" t="n">
        <v>0</v>
      </c>
    </row>
    <row r="963">
      <c r="A963" s="5" t="n">
        <v>37873</v>
      </c>
      <c r="B963" s="6" t="n">
        <v>5.36</v>
      </c>
      <c r="C963" s="1" t="n">
        <v>0</v>
      </c>
    </row>
    <row r="964">
      <c r="A964" s="5" t="n">
        <v>37874</v>
      </c>
      <c r="B964" s="6" t="n">
        <v>5.3</v>
      </c>
      <c r="C964" s="1" t="n">
        <v>0</v>
      </c>
    </row>
    <row r="965">
      <c r="A965" s="5" t="n">
        <v>37875</v>
      </c>
      <c r="B965" s="6" t="n">
        <v>5.35</v>
      </c>
      <c r="C965" s="1" t="n">
        <v>0</v>
      </c>
    </row>
    <row r="966">
      <c r="A966" s="5" t="n">
        <v>37876</v>
      </c>
      <c r="B966" s="6" t="n">
        <v>5.33</v>
      </c>
      <c r="C966" s="1" t="n">
        <v>0</v>
      </c>
    </row>
    <row r="967">
      <c r="A967" s="5" t="n">
        <v>37879</v>
      </c>
      <c r="B967" s="6" t="n">
        <v>5.35</v>
      </c>
      <c r="C967" s="1" t="n">
        <v>0</v>
      </c>
    </row>
    <row r="968">
      <c r="A968" s="5" t="n">
        <v>37880</v>
      </c>
      <c r="B968" s="6" t="n">
        <v>5.34</v>
      </c>
      <c r="C968" s="1" t="n">
        <v>0</v>
      </c>
    </row>
    <row r="969">
      <c r="A969" s="5" t="n">
        <v>37881</v>
      </c>
      <c r="B969" s="6" t="n">
        <v>5.26</v>
      </c>
      <c r="C969" s="1" t="n">
        <v>0</v>
      </c>
    </row>
    <row r="970">
      <c r="A970" s="5" t="n">
        <v>37882</v>
      </c>
      <c r="B970" s="6" t="n">
        <v>5.23</v>
      </c>
      <c r="C970" s="1" t="n">
        <v>0</v>
      </c>
    </row>
    <row r="971">
      <c r="A971" s="5" t="n">
        <v>37883</v>
      </c>
      <c r="B971" s="6" t="n">
        <v>5.2</v>
      </c>
      <c r="C971" s="1" t="n">
        <v>0</v>
      </c>
    </row>
    <row r="972">
      <c r="A972" s="5" t="n">
        <v>37886</v>
      </c>
      <c r="B972" s="6" t="n">
        <v>5.28</v>
      </c>
      <c r="C972" s="1" t="n">
        <v>0</v>
      </c>
    </row>
    <row r="973">
      <c r="A973" s="5" t="n">
        <v>37887</v>
      </c>
      <c r="B973" s="6" t="n">
        <v>5.24</v>
      </c>
      <c r="C973" s="1" t="n">
        <v>0</v>
      </c>
    </row>
    <row r="974">
      <c r="A974" s="5" t="n">
        <v>37888</v>
      </c>
      <c r="B974" s="6" t="n">
        <v>5.17</v>
      </c>
      <c r="C974" s="1" t="n">
        <v>0</v>
      </c>
    </row>
    <row r="975">
      <c r="A975" s="5" t="n">
        <v>37889</v>
      </c>
      <c r="B975" s="6" t="n">
        <v>5.17</v>
      </c>
      <c r="C975" s="1" t="n">
        <v>0</v>
      </c>
    </row>
    <row r="976">
      <c r="A976" s="5" t="n">
        <v>37890</v>
      </c>
      <c r="B976" s="6" t="n">
        <v>5.11</v>
      </c>
      <c r="C976" s="1" t="n">
        <v>0</v>
      </c>
    </row>
    <row r="977">
      <c r="A977" s="5" t="n">
        <v>37893</v>
      </c>
      <c r="B977" s="6" t="n">
        <v>5.16</v>
      </c>
      <c r="C977" s="1" t="n">
        <v>0</v>
      </c>
    </row>
    <row r="978">
      <c r="A978" s="5" t="n">
        <v>37894</v>
      </c>
      <c r="B978" s="6" t="n">
        <v>5.07</v>
      </c>
      <c r="C978" s="1" t="n">
        <v>0</v>
      </c>
    </row>
    <row r="979">
      <c r="A979" s="5" t="n">
        <v>37895</v>
      </c>
      <c r="B979" s="6" t="n">
        <v>5.05</v>
      </c>
      <c r="C979" s="1" t="n">
        <v>0</v>
      </c>
    </row>
    <row r="980">
      <c r="A980" s="5" t="n">
        <v>37896</v>
      </c>
      <c r="B980" s="6" t="n">
        <v>5.1</v>
      </c>
      <c r="C980" s="1" t="n">
        <v>0</v>
      </c>
    </row>
    <row r="981">
      <c r="A981" s="5" t="n">
        <v>37897</v>
      </c>
      <c r="B981" s="6" t="n">
        <v>5.23</v>
      </c>
      <c r="C981" s="1" t="n">
        <v>0</v>
      </c>
    </row>
    <row r="982">
      <c r="A982" s="5" t="n">
        <v>37900</v>
      </c>
      <c r="B982" s="6" t="n">
        <v>5.21</v>
      </c>
      <c r="C982" s="1" t="n">
        <v>0</v>
      </c>
    </row>
    <row r="983">
      <c r="A983" s="5" t="n">
        <v>37901</v>
      </c>
      <c r="B983" s="6" t="n">
        <v>5.29</v>
      </c>
      <c r="C983" s="1" t="n">
        <v>0</v>
      </c>
    </row>
    <row r="984">
      <c r="A984" s="5" t="n">
        <v>37902</v>
      </c>
      <c r="B984" s="6" t="n">
        <v>5.33</v>
      </c>
      <c r="C984" s="1" t="n">
        <v>0</v>
      </c>
    </row>
    <row r="985">
      <c r="A985" s="5" t="n">
        <v>37903</v>
      </c>
      <c r="B985" s="6" t="n">
        <v>5.35</v>
      </c>
      <c r="C985" s="1" t="n">
        <v>0</v>
      </c>
    </row>
    <row r="986">
      <c r="A986" s="5" t="n">
        <v>37904</v>
      </c>
      <c r="B986" s="6" t="n">
        <v>5.34</v>
      </c>
      <c r="C986" s="1" t="n">
        <v>0</v>
      </c>
    </row>
    <row r="987">
      <c r="A987" s="5" t="n">
        <v>37907</v>
      </c>
      <c r="B987" s="6" t="n"/>
      <c r="C987" s="1" t="n">
        <v>1</v>
      </c>
    </row>
    <row r="988">
      <c r="A988" s="5" t="n">
        <v>37908</v>
      </c>
      <c r="B988" s="6" t="n">
        <v>5.4</v>
      </c>
      <c r="C988" s="1" t="n">
        <v>0</v>
      </c>
    </row>
    <row r="989">
      <c r="A989" s="5" t="n">
        <v>37909</v>
      </c>
      <c r="B989" s="6" t="n">
        <v>5.41</v>
      </c>
      <c r="C989" s="1" t="n">
        <v>0</v>
      </c>
    </row>
    <row r="990">
      <c r="A990" s="5" t="n">
        <v>37910</v>
      </c>
      <c r="B990" s="6" t="n">
        <v>5.41</v>
      </c>
      <c r="C990" s="1" t="n">
        <v>0</v>
      </c>
    </row>
    <row r="991">
      <c r="A991" s="5" t="n">
        <v>37911</v>
      </c>
      <c r="B991" s="6" t="n">
        <v>5.37</v>
      </c>
      <c r="C991" s="1" t="n">
        <v>0</v>
      </c>
    </row>
    <row r="992">
      <c r="A992" s="5" t="n">
        <v>37914</v>
      </c>
      <c r="B992" s="6" t="n">
        <v>5.35</v>
      </c>
      <c r="C992" s="1" t="n">
        <v>0</v>
      </c>
    </row>
    <row r="993">
      <c r="A993" s="5" t="n">
        <v>37915</v>
      </c>
      <c r="B993" s="6" t="n">
        <v>5.33</v>
      </c>
      <c r="C993" s="1" t="n">
        <v>0</v>
      </c>
    </row>
    <row r="994">
      <c r="A994" s="5" t="n">
        <v>37916</v>
      </c>
      <c r="B994" s="6" t="n">
        <v>5.3</v>
      </c>
      <c r="C994" s="1" t="n">
        <v>0</v>
      </c>
    </row>
    <row r="995">
      <c r="A995" s="5" t="n">
        <v>37917</v>
      </c>
      <c r="B995" s="6" t="n">
        <v>5.36</v>
      </c>
      <c r="C995" s="1" t="n">
        <v>0</v>
      </c>
    </row>
    <row r="996">
      <c r="A996" s="5" t="n">
        <v>37918</v>
      </c>
      <c r="B996" s="6" t="n">
        <v>5.27</v>
      </c>
      <c r="C996" s="1" t="n">
        <v>0</v>
      </c>
    </row>
    <row r="997">
      <c r="A997" s="5" t="n">
        <v>37921</v>
      </c>
      <c r="B997" s="6" t="n">
        <v>5.3</v>
      </c>
      <c r="C997" s="1" t="n">
        <v>0</v>
      </c>
    </row>
    <row r="998">
      <c r="A998" s="5" t="n">
        <v>37922</v>
      </c>
      <c r="B998" s="6" t="n">
        <v>5.27</v>
      </c>
      <c r="C998" s="1" t="n">
        <v>0</v>
      </c>
    </row>
    <row r="999">
      <c r="A999" s="5" t="n">
        <v>37923</v>
      </c>
      <c r="B999" s="6" t="n">
        <v>5.32</v>
      </c>
      <c r="C999" s="1" t="n">
        <v>0</v>
      </c>
    </row>
    <row r="1000">
      <c r="A1000" s="5" t="n">
        <v>37924</v>
      </c>
      <c r="B1000" s="6" t="n">
        <v>5.33</v>
      </c>
      <c r="C1000" s="1" t="n">
        <v>0</v>
      </c>
    </row>
    <row r="1001">
      <c r="A1001" s="5" t="n">
        <v>37925</v>
      </c>
      <c r="B1001" s="6" t="n">
        <v>5.28</v>
      </c>
      <c r="C1001" s="1" t="n">
        <v>0</v>
      </c>
    </row>
    <row r="1002">
      <c r="A1002" s="5" t="n">
        <v>37928</v>
      </c>
      <c r="B1002" s="6" t="n">
        <v>5.3</v>
      </c>
      <c r="C1002" s="1" t="n">
        <v>0</v>
      </c>
    </row>
    <row r="1003">
      <c r="A1003" s="5" t="n">
        <v>37929</v>
      </c>
      <c r="B1003" s="6" t="n">
        <v>5.27</v>
      </c>
      <c r="C1003" s="1" t="n">
        <v>0</v>
      </c>
    </row>
    <row r="1004">
      <c r="A1004" s="5" t="n">
        <v>37930</v>
      </c>
      <c r="B1004" s="6" t="n">
        <v>5.32</v>
      </c>
      <c r="C1004" s="1" t="n">
        <v>0</v>
      </c>
    </row>
    <row r="1005">
      <c r="A1005" s="5" t="n">
        <v>37931</v>
      </c>
      <c r="B1005" s="6" t="n">
        <v>5.37</v>
      </c>
      <c r="C1005" s="1" t="n">
        <v>0</v>
      </c>
    </row>
    <row r="1006">
      <c r="A1006" s="5" t="n">
        <v>37932</v>
      </c>
      <c r="B1006" s="6" t="n">
        <v>5.38</v>
      </c>
      <c r="C1006" s="1" t="n">
        <v>0</v>
      </c>
    </row>
    <row r="1007">
      <c r="A1007" s="5" t="n">
        <v>37935</v>
      </c>
      <c r="B1007" s="6" t="n">
        <v>5.39</v>
      </c>
      <c r="C1007" s="1" t="n">
        <v>0</v>
      </c>
    </row>
    <row r="1008">
      <c r="A1008" s="5" t="n">
        <v>37936</v>
      </c>
      <c r="B1008" s="6" t="n"/>
      <c r="C1008" s="1" t="n">
        <v>1</v>
      </c>
    </row>
    <row r="1009">
      <c r="A1009" s="5" t="n">
        <v>37937</v>
      </c>
      <c r="B1009" s="6" t="n">
        <v>5.34</v>
      </c>
      <c r="C1009" s="1" t="n">
        <v>0</v>
      </c>
    </row>
    <row r="1010">
      <c r="A1010" s="5" t="n">
        <v>37938</v>
      </c>
      <c r="B1010" s="6" t="n">
        <v>5.24</v>
      </c>
      <c r="C1010" s="1" t="n">
        <v>0</v>
      </c>
    </row>
    <row r="1011">
      <c r="A1011" s="5" t="n">
        <v>37939</v>
      </c>
      <c r="B1011" s="6" t="n">
        <v>5.21</v>
      </c>
      <c r="C1011" s="1" t="n">
        <v>0</v>
      </c>
    </row>
    <row r="1012">
      <c r="A1012" s="5" t="n">
        <v>37942</v>
      </c>
      <c r="B1012" s="6" t="n">
        <v>5.17</v>
      </c>
      <c r="C1012" s="1" t="n">
        <v>0</v>
      </c>
    </row>
    <row r="1013">
      <c r="A1013" s="5" t="n">
        <v>37943</v>
      </c>
      <c r="B1013" s="6" t="n">
        <v>5.15</v>
      </c>
      <c r="C1013" s="1" t="n">
        <v>0</v>
      </c>
    </row>
    <row r="1014">
      <c r="A1014" s="5" t="n">
        <v>37944</v>
      </c>
      <c r="B1014" s="6" t="n">
        <v>5.22</v>
      </c>
      <c r="C1014" s="1" t="n">
        <v>0</v>
      </c>
    </row>
    <row r="1015">
      <c r="A1015" s="5" t="n">
        <v>37945</v>
      </c>
      <c r="B1015" s="6" t="n">
        <v>5.16</v>
      </c>
      <c r="C1015" s="1" t="n">
        <v>0</v>
      </c>
    </row>
    <row r="1016">
      <c r="A1016" s="5" t="n">
        <v>37946</v>
      </c>
      <c r="B1016" s="6" t="n">
        <v>5.13</v>
      </c>
      <c r="C1016" s="1" t="n">
        <v>0</v>
      </c>
    </row>
    <row r="1017">
      <c r="A1017" s="5" t="n">
        <v>37949</v>
      </c>
      <c r="B1017" s="6" t="n">
        <v>5.19</v>
      </c>
      <c r="C1017" s="1" t="n">
        <v>0</v>
      </c>
    </row>
    <row r="1018">
      <c r="A1018" s="5" t="n">
        <v>37950</v>
      </c>
      <c r="B1018" s="6" t="n">
        <v>5.17</v>
      </c>
      <c r="C1018" s="1" t="n">
        <v>0</v>
      </c>
    </row>
    <row r="1019">
      <c r="A1019" s="5" t="n">
        <v>37951</v>
      </c>
      <c r="B1019" s="6" t="n">
        <v>5.2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5.23</v>
      </c>
      <c r="C1021" s="1" t="n">
        <v>0</v>
      </c>
    </row>
    <row r="1022">
      <c r="A1022" s="5" t="n">
        <v>37956</v>
      </c>
      <c r="B1022" s="6" t="n">
        <v>5.28</v>
      </c>
      <c r="C1022" s="1" t="n">
        <v>0</v>
      </c>
    </row>
    <row r="1023">
      <c r="A1023" s="5" t="n">
        <v>37957</v>
      </c>
      <c r="B1023" s="6" t="n">
        <v>5.25</v>
      </c>
      <c r="C1023" s="1" t="n">
        <v>0</v>
      </c>
    </row>
    <row r="1024">
      <c r="A1024" s="5" t="n">
        <v>37958</v>
      </c>
      <c r="B1024" s="6" t="n">
        <v>5.28</v>
      </c>
      <c r="C1024" s="1" t="n">
        <v>0</v>
      </c>
    </row>
    <row r="1025">
      <c r="A1025" s="5" t="n">
        <v>37959</v>
      </c>
      <c r="B1025" s="6" t="n">
        <v>5.27</v>
      </c>
      <c r="C1025" s="1" t="n">
        <v>0</v>
      </c>
    </row>
    <row r="1026">
      <c r="A1026" s="5" t="n">
        <v>37960</v>
      </c>
      <c r="B1026" s="6" t="n">
        <v>5.2</v>
      </c>
      <c r="C1026" s="1" t="n">
        <v>0</v>
      </c>
    </row>
    <row r="1027">
      <c r="A1027" s="5" t="n">
        <v>37963</v>
      </c>
      <c r="B1027" s="6" t="n">
        <v>5.26</v>
      </c>
      <c r="C1027" s="1" t="n">
        <v>0</v>
      </c>
    </row>
    <row r="1028">
      <c r="A1028" s="5" t="n">
        <v>37964</v>
      </c>
      <c r="B1028" s="6" t="n">
        <v>5.26</v>
      </c>
      <c r="C1028" s="1" t="n">
        <v>0</v>
      </c>
    </row>
    <row r="1029">
      <c r="A1029" s="5" t="n">
        <v>37965</v>
      </c>
      <c r="B1029" s="6" t="n">
        <v>5.28</v>
      </c>
      <c r="C1029" s="1" t="n">
        <v>0</v>
      </c>
    </row>
    <row r="1030">
      <c r="A1030" s="5" t="n">
        <v>37966</v>
      </c>
      <c r="B1030" s="6" t="n">
        <v>5.27</v>
      </c>
      <c r="C1030" s="1" t="n">
        <v>0</v>
      </c>
    </row>
    <row r="1031">
      <c r="A1031" s="5" t="n">
        <v>37967</v>
      </c>
      <c r="B1031" s="6" t="n">
        <v>5.23</v>
      </c>
      <c r="C1031" s="1" t="n">
        <v>0</v>
      </c>
    </row>
    <row r="1032">
      <c r="A1032" s="5" t="n">
        <v>37970</v>
      </c>
      <c r="B1032" s="6" t="n">
        <v>5.24</v>
      </c>
      <c r="C1032" s="1" t="n">
        <v>0</v>
      </c>
    </row>
    <row r="1033">
      <c r="A1033" s="5" t="n">
        <v>37971</v>
      </c>
      <c r="B1033" s="6" t="n">
        <v>5.23</v>
      </c>
      <c r="C1033" s="1" t="n">
        <v>0</v>
      </c>
    </row>
    <row r="1034">
      <c r="A1034" s="5" t="n">
        <v>37972</v>
      </c>
      <c r="B1034" s="6" t="n">
        <v>5.16</v>
      </c>
      <c r="C1034" s="1" t="n">
        <v>0</v>
      </c>
    </row>
    <row r="1035">
      <c r="A1035" s="5" t="n">
        <v>37973</v>
      </c>
      <c r="B1035" s="6" t="n">
        <v>5.1</v>
      </c>
      <c r="C1035" s="1" t="n">
        <v>0</v>
      </c>
    </row>
    <row r="1036">
      <c r="A1036" s="5" t="n">
        <v>37974</v>
      </c>
      <c r="B1036" s="6" t="n">
        <v>5.11</v>
      </c>
      <c r="C1036" s="1" t="n">
        <v>0</v>
      </c>
    </row>
    <row r="1037">
      <c r="A1037" s="5" t="n">
        <v>37977</v>
      </c>
      <c r="B1037" s="6" t="n">
        <v>5.13</v>
      </c>
      <c r="C1037" s="1" t="n">
        <v>0</v>
      </c>
    </row>
    <row r="1038">
      <c r="A1038" s="5" t="n">
        <v>37978</v>
      </c>
      <c r="B1038" s="6" t="n">
        <v>5.2</v>
      </c>
      <c r="C1038" s="1" t="n">
        <v>0</v>
      </c>
    </row>
    <row r="1039">
      <c r="A1039" s="5" t="n">
        <v>37979</v>
      </c>
      <c r="B1039" s="6" t="n">
        <v>5.15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5.15</v>
      </c>
      <c r="C1041" s="1" t="n">
        <v>0</v>
      </c>
    </row>
    <row r="1042">
      <c r="A1042" s="5" t="n">
        <v>37984</v>
      </c>
      <c r="B1042" s="6" t="n">
        <v>5.18</v>
      </c>
      <c r="C1042" s="1" t="n">
        <v>0</v>
      </c>
    </row>
    <row r="1043">
      <c r="A1043" s="5" t="n">
        <v>37985</v>
      </c>
      <c r="B1043" s="6" t="n">
        <v>5.23</v>
      </c>
      <c r="C1043" s="1" t="n">
        <v>0</v>
      </c>
    </row>
    <row r="1044">
      <c r="A1044" s="5" t="n">
        <v>37986</v>
      </c>
      <c r="B1044" s="6" t="n">
        <v>5.23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5.3</v>
      </c>
      <c r="C1046" s="1" t="n">
        <v>0</v>
      </c>
    </row>
    <row r="1047">
      <c r="A1047" s="5" t="n">
        <v>37991</v>
      </c>
      <c r="B1047" s="6" t="n">
        <v>5.28</v>
      </c>
      <c r="C1047" s="1" t="n">
        <v>0</v>
      </c>
    </row>
    <row r="1048">
      <c r="A1048" s="5" t="n">
        <v>37992</v>
      </c>
      <c r="B1048" s="6" t="n">
        <v>5.26</v>
      </c>
      <c r="C1048" s="1" t="n">
        <v>0</v>
      </c>
    </row>
    <row r="1049">
      <c r="A1049" s="5" t="n">
        <v>37993</v>
      </c>
      <c r="B1049" s="6" t="n">
        <v>5.22</v>
      </c>
      <c r="C1049" s="1" t="n">
        <v>0</v>
      </c>
    </row>
    <row r="1050">
      <c r="A1050" s="5" t="n">
        <v>37994</v>
      </c>
      <c r="B1050" s="6" t="n">
        <v>5.2</v>
      </c>
      <c r="C1050" s="1" t="n">
        <v>0</v>
      </c>
    </row>
    <row r="1051">
      <c r="A1051" s="5" t="n">
        <v>37995</v>
      </c>
      <c r="B1051" s="6" t="n">
        <v>5.14</v>
      </c>
      <c r="C1051" s="1" t="n">
        <v>0</v>
      </c>
    </row>
    <row r="1052">
      <c r="A1052" s="5" t="n">
        <v>37998</v>
      </c>
      <c r="B1052" s="6" t="n">
        <v>5.12</v>
      </c>
      <c r="C1052" s="1" t="n">
        <v>0</v>
      </c>
    </row>
    <row r="1053">
      <c r="A1053" s="5" t="n">
        <v>37999</v>
      </c>
      <c r="B1053" s="6" t="n">
        <v>5.11</v>
      </c>
      <c r="C1053" s="1" t="n">
        <v>0</v>
      </c>
    </row>
    <row r="1054">
      <c r="A1054" s="5" t="n">
        <v>38000</v>
      </c>
      <c r="B1054" s="6" t="n">
        <v>5.06</v>
      </c>
      <c r="C1054" s="1" t="n">
        <v>0</v>
      </c>
    </row>
    <row r="1055">
      <c r="A1055" s="5" t="n">
        <v>38001</v>
      </c>
      <c r="B1055" s="6" t="n">
        <v>5.03</v>
      </c>
      <c r="C1055" s="1" t="n">
        <v>0</v>
      </c>
    </row>
    <row r="1056">
      <c r="A1056" s="5" t="n">
        <v>38002</v>
      </c>
      <c r="B1056" s="6" t="n">
        <v>5.04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5.09</v>
      </c>
      <c r="C1058" s="1" t="n">
        <v>0</v>
      </c>
    </row>
    <row r="1059">
      <c r="A1059" s="5" t="n">
        <v>38007</v>
      </c>
      <c r="B1059" s="6" t="n">
        <v>5.06</v>
      </c>
      <c r="C1059" s="1" t="n">
        <v>0</v>
      </c>
    </row>
    <row r="1060">
      <c r="A1060" s="5" t="n">
        <v>38008</v>
      </c>
      <c r="B1060" s="6" t="n">
        <v>5.02</v>
      </c>
      <c r="C1060" s="1" t="n">
        <v>0</v>
      </c>
    </row>
    <row r="1061">
      <c r="A1061" s="5" t="n">
        <v>38009</v>
      </c>
      <c r="B1061" s="6" t="n">
        <v>5.08</v>
      </c>
      <c r="C1061" s="1" t="n">
        <v>0</v>
      </c>
    </row>
    <row r="1062">
      <c r="A1062" s="5" t="n">
        <v>38012</v>
      </c>
      <c r="B1062" s="6" t="n">
        <v>5.14</v>
      </c>
      <c r="C1062" s="1" t="n">
        <v>0</v>
      </c>
    </row>
    <row r="1063">
      <c r="A1063" s="5" t="n">
        <v>38013</v>
      </c>
      <c r="B1063" s="6" t="n">
        <v>5.09</v>
      </c>
      <c r="C1063" s="1" t="n">
        <v>0</v>
      </c>
    </row>
    <row r="1064">
      <c r="A1064" s="5" t="n">
        <v>38014</v>
      </c>
      <c r="B1064" s="6" t="n">
        <v>5.14</v>
      </c>
      <c r="C1064" s="1" t="n">
        <v>0</v>
      </c>
    </row>
    <row r="1065">
      <c r="A1065" s="5" t="n">
        <v>38015</v>
      </c>
      <c r="B1065" s="6" t="n">
        <v>5.13</v>
      </c>
      <c r="C1065" s="1" t="n">
        <v>0</v>
      </c>
    </row>
    <row r="1066">
      <c r="A1066" s="5" t="n">
        <v>38016</v>
      </c>
      <c r="B1066" s="6" t="n">
        <v>5.11</v>
      </c>
      <c r="C1066" s="1" t="n">
        <v>0</v>
      </c>
    </row>
    <row r="1067">
      <c r="A1067" s="5" t="n">
        <v>38019</v>
      </c>
      <c r="B1067" s="6" t="n">
        <v>5.13</v>
      </c>
      <c r="C1067" s="1" t="n">
        <v>0</v>
      </c>
    </row>
    <row r="1068">
      <c r="A1068" s="5" t="n">
        <v>38020</v>
      </c>
      <c r="B1068" s="6" t="n">
        <v>5.11</v>
      </c>
      <c r="C1068" s="1" t="n">
        <v>0</v>
      </c>
    </row>
    <row r="1069">
      <c r="A1069" s="5" t="n">
        <v>38021</v>
      </c>
      <c r="B1069" s="6" t="n">
        <v>5.11</v>
      </c>
      <c r="C1069" s="1" t="n">
        <v>0</v>
      </c>
    </row>
    <row r="1070">
      <c r="A1070" s="5" t="n">
        <v>38022</v>
      </c>
      <c r="B1070" s="6" t="n">
        <v>5.13</v>
      </c>
      <c r="C1070" s="1" t="n">
        <v>0</v>
      </c>
    </row>
    <row r="1071">
      <c r="A1071" s="5" t="n">
        <v>38023</v>
      </c>
      <c r="B1071" s="6" t="n">
        <v>5.08</v>
      </c>
      <c r="C1071" s="1" t="n">
        <v>0</v>
      </c>
    </row>
    <row r="1072">
      <c r="A1072" s="5" t="n">
        <v>38026</v>
      </c>
      <c r="B1072" s="6" t="n">
        <v>5.06</v>
      </c>
      <c r="C1072" s="1" t="n">
        <v>0</v>
      </c>
    </row>
    <row r="1073">
      <c r="A1073" s="5" t="n">
        <v>38027</v>
      </c>
      <c r="B1073" s="6" t="n">
        <v>5.08</v>
      </c>
      <c r="C1073" s="1" t="n">
        <v>0</v>
      </c>
    </row>
    <row r="1074">
      <c r="A1074" s="5" t="n">
        <v>38028</v>
      </c>
      <c r="B1074" s="6" t="n">
        <v>5.06</v>
      </c>
      <c r="C1074" s="1" t="n">
        <v>0</v>
      </c>
    </row>
    <row r="1075">
      <c r="A1075" s="5" t="n">
        <v>38029</v>
      </c>
      <c r="B1075" s="6" t="n">
        <v>5.1</v>
      </c>
      <c r="C1075" s="1" t="n">
        <v>0</v>
      </c>
    </row>
    <row r="1076">
      <c r="A1076" s="5" t="n">
        <v>38030</v>
      </c>
      <c r="B1076" s="6" t="n">
        <v>5.08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5.07</v>
      </c>
      <c r="C1078" s="1" t="n">
        <v>0</v>
      </c>
    </row>
    <row r="1079">
      <c r="A1079" s="5" t="n">
        <v>38035</v>
      </c>
      <c r="B1079" s="6" t="n">
        <v>5.07</v>
      </c>
      <c r="C1079" s="1" t="n">
        <v>0</v>
      </c>
    </row>
    <row r="1080">
      <c r="A1080" s="5" t="n">
        <v>38036</v>
      </c>
      <c r="B1080" s="6" t="n">
        <v>5.04</v>
      </c>
      <c r="C1080" s="1" t="n">
        <v>0</v>
      </c>
    </row>
    <row r="1081">
      <c r="A1081" s="5" t="n">
        <v>38037</v>
      </c>
      <c r="B1081" s="6" t="n">
        <v>5.09</v>
      </c>
      <c r="C1081" s="1" t="n">
        <v>0</v>
      </c>
    </row>
    <row r="1082">
      <c r="A1082" s="5" t="n">
        <v>38040</v>
      </c>
      <c r="B1082" s="6" t="n">
        <v>5.11</v>
      </c>
      <c r="C1082" s="1" t="n">
        <v>0</v>
      </c>
    </row>
    <row r="1083">
      <c r="A1083" s="5" t="n">
        <v>38041</v>
      </c>
      <c r="B1083" s="6" t="n">
        <v>5.06</v>
      </c>
      <c r="C1083" s="1" t="n">
        <v>0</v>
      </c>
    </row>
    <row r="1084">
      <c r="A1084" s="5" t="n">
        <v>38042</v>
      </c>
      <c r="B1084" s="6" t="n">
        <v>5.02</v>
      </c>
      <c r="C1084" s="1" t="n">
        <v>0</v>
      </c>
    </row>
    <row r="1085">
      <c r="A1085" s="5" t="n">
        <v>38043</v>
      </c>
      <c r="B1085" s="6" t="n">
        <v>5.05</v>
      </c>
      <c r="C1085" s="1" t="n">
        <v>0</v>
      </c>
    </row>
    <row r="1086">
      <c r="A1086" s="5" t="n">
        <v>38044</v>
      </c>
      <c r="B1086" s="6" t="n">
        <v>5.01</v>
      </c>
      <c r="C1086" s="1" t="n">
        <v>0</v>
      </c>
    </row>
    <row r="1087">
      <c r="A1087" s="5" t="n">
        <v>38047</v>
      </c>
      <c r="B1087" s="6" t="n">
        <v>4.99</v>
      </c>
      <c r="C1087" s="1" t="n">
        <v>0</v>
      </c>
    </row>
    <row r="1088">
      <c r="A1088" s="5" t="n">
        <v>38048</v>
      </c>
      <c r="B1088" s="6" t="n">
        <v>5.06</v>
      </c>
      <c r="C1088" s="1" t="n">
        <v>0</v>
      </c>
    </row>
    <row r="1089">
      <c r="A1089" s="5" t="n">
        <v>38049</v>
      </c>
      <c r="B1089" s="6" t="n">
        <v>5.02</v>
      </c>
      <c r="C1089" s="1" t="n">
        <v>0</v>
      </c>
    </row>
    <row r="1090">
      <c r="A1090" s="5" t="n">
        <v>38050</v>
      </c>
      <c r="B1090" s="6" t="n">
        <v>4.99</v>
      </c>
      <c r="C1090" s="1" t="n">
        <v>0</v>
      </c>
    </row>
    <row r="1091">
      <c r="A1091" s="5" t="n">
        <v>38051</v>
      </c>
      <c r="B1091" s="6" t="n">
        <v>4.91</v>
      </c>
      <c r="C1091" s="1" t="n">
        <v>0</v>
      </c>
    </row>
    <row r="1092">
      <c r="A1092" s="5" t="n">
        <v>38054</v>
      </c>
      <c r="B1092" s="6" t="n">
        <v>4.87</v>
      </c>
      <c r="C1092" s="1" t="n">
        <v>0</v>
      </c>
    </row>
    <row r="1093">
      <c r="A1093" s="5" t="n">
        <v>38055</v>
      </c>
      <c r="B1093" s="6" t="n">
        <v>4.85</v>
      </c>
      <c r="C1093" s="1" t="n">
        <v>0</v>
      </c>
    </row>
    <row r="1094">
      <c r="A1094" s="5" t="n">
        <v>38056</v>
      </c>
      <c r="B1094" s="6" t="n">
        <v>4.83</v>
      </c>
      <c r="C1094" s="1" t="n">
        <v>0</v>
      </c>
    </row>
    <row r="1095">
      <c r="A1095" s="5" t="n">
        <v>38057</v>
      </c>
      <c r="B1095" s="6" t="n">
        <v>4.87</v>
      </c>
      <c r="C1095" s="1" t="n">
        <v>0</v>
      </c>
    </row>
    <row r="1096">
      <c r="A1096" s="5" t="n">
        <v>38058</v>
      </c>
      <c r="B1096" s="6" t="n">
        <v>4.89</v>
      </c>
      <c r="C1096" s="1" t="n">
        <v>0</v>
      </c>
    </row>
    <row r="1097">
      <c r="A1097" s="5" t="n">
        <v>38061</v>
      </c>
      <c r="B1097" s="6" t="n">
        <v>4.88</v>
      </c>
      <c r="C1097" s="1" t="n">
        <v>0</v>
      </c>
    </row>
    <row r="1098">
      <c r="A1098" s="5" t="n">
        <v>38062</v>
      </c>
      <c r="B1098" s="6" t="n">
        <v>4.82</v>
      </c>
      <c r="C1098" s="1" t="n">
        <v>0</v>
      </c>
    </row>
    <row r="1099">
      <c r="A1099" s="5" t="n">
        <v>38063</v>
      </c>
      <c r="B1099" s="6" t="n">
        <v>4.83</v>
      </c>
      <c r="C1099" s="1" t="n">
        <v>0</v>
      </c>
    </row>
    <row r="1100">
      <c r="A1100" s="5" t="n">
        <v>38064</v>
      </c>
      <c r="B1100" s="6" t="n">
        <v>4.87</v>
      </c>
      <c r="C1100" s="1" t="n">
        <v>0</v>
      </c>
    </row>
    <row r="1101">
      <c r="A1101" s="5" t="n">
        <v>38065</v>
      </c>
      <c r="B1101" s="6" t="n">
        <v>4.89</v>
      </c>
      <c r="C1101" s="1" t="n">
        <v>0</v>
      </c>
    </row>
    <row r="1102">
      <c r="A1102" s="5" t="n">
        <v>38068</v>
      </c>
      <c r="B1102" s="6" t="n">
        <v>4.84</v>
      </c>
      <c r="C1102" s="1" t="n">
        <v>0</v>
      </c>
    </row>
    <row r="1103">
      <c r="A1103" s="5" t="n">
        <v>38069</v>
      </c>
      <c r="B1103" s="6" t="n">
        <v>4.83</v>
      </c>
      <c r="C1103" s="1" t="n">
        <v>0</v>
      </c>
    </row>
    <row r="1104">
      <c r="A1104" s="5" t="n">
        <v>38070</v>
      </c>
      <c r="B1104" s="6" t="n">
        <v>4.83</v>
      </c>
      <c r="C1104" s="1" t="n">
        <v>0</v>
      </c>
    </row>
    <row r="1105">
      <c r="A1105" s="5" t="n">
        <v>38071</v>
      </c>
      <c r="B1105" s="6" t="n">
        <v>4.86</v>
      </c>
      <c r="C1105" s="1" t="n">
        <v>0</v>
      </c>
    </row>
    <row r="1106">
      <c r="A1106" s="5" t="n">
        <v>38072</v>
      </c>
      <c r="B1106" s="6" t="n">
        <v>4.91</v>
      </c>
      <c r="C1106" s="1" t="n">
        <v>0</v>
      </c>
    </row>
    <row r="1107">
      <c r="A1107" s="5" t="n">
        <v>38075</v>
      </c>
      <c r="B1107" s="6" t="n">
        <v>4.96</v>
      </c>
      <c r="C1107" s="1" t="n">
        <v>0</v>
      </c>
    </row>
    <row r="1108">
      <c r="A1108" s="5" t="n">
        <v>38076</v>
      </c>
      <c r="B1108" s="6" t="n">
        <v>4.96</v>
      </c>
      <c r="C1108" s="1" t="n">
        <v>0</v>
      </c>
    </row>
    <row r="1109">
      <c r="A1109" s="5" t="n">
        <v>38077</v>
      </c>
      <c r="B1109" s="6" t="n">
        <v>4.93</v>
      </c>
      <c r="C1109" s="1" t="n">
        <v>0</v>
      </c>
    </row>
    <row r="1110">
      <c r="A1110" s="5" t="n">
        <v>38078</v>
      </c>
      <c r="B1110" s="6" t="n">
        <v>5.01</v>
      </c>
      <c r="C1110" s="1" t="n">
        <v>0</v>
      </c>
    </row>
    <row r="1111">
      <c r="A1111" s="5" t="n">
        <v>38079</v>
      </c>
      <c r="B1111" s="6" t="n">
        <v>5.13</v>
      </c>
      <c r="C1111" s="1" t="n">
        <v>0</v>
      </c>
    </row>
    <row r="1112">
      <c r="A1112" s="5" t="n">
        <v>38082</v>
      </c>
      <c r="B1112" s="6" t="n">
        <v>5.18</v>
      </c>
      <c r="C1112" s="1" t="n">
        <v>0</v>
      </c>
    </row>
    <row r="1113">
      <c r="A1113" s="5" t="n">
        <v>38083</v>
      </c>
      <c r="B1113" s="6" t="n">
        <v>5.17</v>
      </c>
      <c r="C1113" s="1" t="n">
        <v>0</v>
      </c>
    </row>
    <row r="1114">
      <c r="A1114" s="5" t="n">
        <v>38084</v>
      </c>
      <c r="B1114" s="6" t="n">
        <v>5.18</v>
      </c>
      <c r="C1114" s="1" t="n">
        <v>0</v>
      </c>
    </row>
    <row r="1115">
      <c r="A1115" s="5" t="n">
        <v>38085</v>
      </c>
      <c r="B1115" s="6" t="n">
        <v>5.17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5.19</v>
      </c>
      <c r="C1117" s="1" t="n">
        <v>0</v>
      </c>
    </row>
    <row r="1118">
      <c r="A1118" s="5" t="n">
        <v>38090</v>
      </c>
      <c r="B1118" s="6" t="n">
        <v>5.25</v>
      </c>
      <c r="C1118" s="1" t="n">
        <v>0</v>
      </c>
    </row>
    <row r="1119">
      <c r="A1119" s="5" t="n">
        <v>38091</v>
      </c>
      <c r="B1119" s="6" t="n">
        <v>5.26</v>
      </c>
      <c r="C1119" s="1" t="n">
        <v>0</v>
      </c>
    </row>
    <row r="1120">
      <c r="A1120" s="5" t="n">
        <v>38092</v>
      </c>
      <c r="B1120" s="6" t="n">
        <v>5.33</v>
      </c>
      <c r="C1120" s="1" t="n">
        <v>0</v>
      </c>
    </row>
    <row r="1121">
      <c r="A1121" s="5" t="n">
        <v>38093</v>
      </c>
      <c r="B1121" s="6" t="n">
        <v>5.31</v>
      </c>
      <c r="C1121" s="1" t="n">
        <v>0</v>
      </c>
    </row>
    <row r="1122">
      <c r="A1122" s="5" t="n">
        <v>38096</v>
      </c>
      <c r="B1122" s="6" t="n">
        <v>5.33</v>
      </c>
      <c r="C1122" s="1" t="n">
        <v>0</v>
      </c>
    </row>
    <row r="1123">
      <c r="A1123" s="5" t="n">
        <v>38097</v>
      </c>
      <c r="B1123" s="6" t="n">
        <v>5.35</v>
      </c>
      <c r="C1123" s="1" t="n">
        <v>0</v>
      </c>
    </row>
    <row r="1124">
      <c r="A1124" s="5" t="n">
        <v>38098</v>
      </c>
      <c r="B1124" s="6" t="n">
        <v>5.36</v>
      </c>
      <c r="C1124" s="1" t="n">
        <v>0</v>
      </c>
    </row>
    <row r="1125">
      <c r="A1125" s="5" t="n">
        <v>38099</v>
      </c>
      <c r="B1125" s="6" t="n">
        <v>5.33</v>
      </c>
      <c r="C1125" s="1" t="n">
        <v>0</v>
      </c>
    </row>
    <row r="1126">
      <c r="A1126" s="5" t="n">
        <v>38100</v>
      </c>
      <c r="B1126" s="6" t="n">
        <v>5.38</v>
      </c>
      <c r="C1126" s="1" t="n">
        <v>0</v>
      </c>
    </row>
    <row r="1127">
      <c r="A1127" s="5" t="n">
        <v>38103</v>
      </c>
      <c r="B1127" s="6" t="n">
        <v>5.36</v>
      </c>
      <c r="C1127" s="1" t="n">
        <v>0</v>
      </c>
    </row>
    <row r="1128">
      <c r="A1128" s="5" t="n">
        <v>38104</v>
      </c>
      <c r="B1128" s="6" t="n">
        <v>5.35</v>
      </c>
      <c r="C1128" s="1" t="n">
        <v>0</v>
      </c>
    </row>
    <row r="1129">
      <c r="A1129" s="5" t="n">
        <v>38105</v>
      </c>
      <c r="B1129" s="6" t="n">
        <v>5.39</v>
      </c>
      <c r="C1129" s="1" t="n">
        <v>0</v>
      </c>
    </row>
    <row r="1130">
      <c r="A1130" s="5" t="n">
        <v>38106</v>
      </c>
      <c r="B1130" s="6" t="n">
        <v>5.41</v>
      </c>
      <c r="C1130" s="1" t="n">
        <v>0</v>
      </c>
    </row>
    <row r="1131">
      <c r="A1131" s="5" t="n">
        <v>38107</v>
      </c>
      <c r="B1131" s="6" t="n">
        <v>5.39</v>
      </c>
      <c r="C1131" s="1" t="n">
        <v>0</v>
      </c>
    </row>
    <row r="1132">
      <c r="A1132" s="5" t="n">
        <v>38110</v>
      </c>
      <c r="B1132" s="6" t="n">
        <v>5.41</v>
      </c>
      <c r="C1132" s="1" t="n">
        <v>0</v>
      </c>
    </row>
    <row r="1133">
      <c r="A1133" s="5" t="n">
        <v>38111</v>
      </c>
      <c r="B1133" s="6" t="n">
        <v>5.45</v>
      </c>
      <c r="C1133" s="1" t="n">
        <v>0</v>
      </c>
    </row>
    <row r="1134">
      <c r="A1134" s="5" t="n">
        <v>38112</v>
      </c>
      <c r="B1134" s="6" t="n">
        <v>5.46</v>
      </c>
      <c r="C1134" s="1" t="n">
        <v>0</v>
      </c>
    </row>
    <row r="1135">
      <c r="A1135" s="5" t="n">
        <v>38113</v>
      </c>
      <c r="B1135" s="6" t="n">
        <v>5.46</v>
      </c>
      <c r="C1135" s="1" t="n">
        <v>0</v>
      </c>
    </row>
    <row r="1136">
      <c r="A1136" s="5" t="n">
        <v>38114</v>
      </c>
      <c r="B1136" s="6" t="n">
        <v>5.53</v>
      </c>
      <c r="C1136" s="1" t="n">
        <v>0</v>
      </c>
    </row>
    <row r="1137">
      <c r="A1137" s="5" t="n">
        <v>38117</v>
      </c>
      <c r="B1137" s="6" t="n">
        <v>5.54</v>
      </c>
      <c r="C1137" s="1" t="n">
        <v>0</v>
      </c>
    </row>
    <row r="1138">
      <c r="A1138" s="5" t="n">
        <v>38118</v>
      </c>
      <c r="B1138" s="6" t="n">
        <v>5.53</v>
      </c>
      <c r="C1138" s="1" t="n">
        <v>0</v>
      </c>
    </row>
    <row r="1139">
      <c r="A1139" s="5" t="n">
        <v>38119</v>
      </c>
      <c r="B1139" s="6" t="n">
        <v>5.57</v>
      </c>
      <c r="C1139" s="1" t="n">
        <v>0</v>
      </c>
    </row>
    <row r="1140">
      <c r="A1140" s="5" t="n">
        <v>38120</v>
      </c>
      <c r="B1140" s="6" t="n">
        <v>5.61</v>
      </c>
      <c r="C1140" s="1" t="n">
        <v>0</v>
      </c>
    </row>
    <row r="1141">
      <c r="A1141" s="5" t="n">
        <v>38121</v>
      </c>
      <c r="B1141" s="6" t="n">
        <v>5.59</v>
      </c>
      <c r="C1141" s="1" t="n">
        <v>0</v>
      </c>
    </row>
    <row r="1142">
      <c r="A1142" s="5" t="n">
        <v>38124</v>
      </c>
      <c r="B1142" s="6" t="n">
        <v>5.52</v>
      </c>
      <c r="C1142" s="1" t="n">
        <v>0</v>
      </c>
    </row>
    <row r="1143">
      <c r="A1143" s="5" t="n">
        <v>38125</v>
      </c>
      <c r="B1143" s="6" t="n">
        <v>5.56</v>
      </c>
      <c r="C1143" s="1" t="n">
        <v>0</v>
      </c>
    </row>
    <row r="1144">
      <c r="A1144" s="5" t="n">
        <v>38126</v>
      </c>
      <c r="B1144" s="6" t="n">
        <v>5.57</v>
      </c>
      <c r="C1144" s="1" t="n">
        <v>0</v>
      </c>
    </row>
    <row r="1145">
      <c r="A1145" s="5" t="n">
        <v>38127</v>
      </c>
      <c r="B1145" s="6" t="n">
        <v>5.52</v>
      </c>
      <c r="C1145" s="1" t="n">
        <v>0</v>
      </c>
    </row>
    <row r="1146">
      <c r="A1146" s="5" t="n">
        <v>38128</v>
      </c>
      <c r="B1146" s="6" t="n">
        <v>5.53</v>
      </c>
      <c r="C1146" s="1" t="n">
        <v>0</v>
      </c>
    </row>
    <row r="1147">
      <c r="A1147" s="5" t="n">
        <v>38131</v>
      </c>
      <c r="B1147" s="6" t="n">
        <v>5.53</v>
      </c>
      <c r="C1147" s="1" t="n">
        <v>0</v>
      </c>
    </row>
    <row r="1148">
      <c r="A1148" s="5" t="n">
        <v>38132</v>
      </c>
      <c r="B1148" s="6" t="n">
        <v>5.5</v>
      </c>
      <c r="C1148" s="1" t="n">
        <v>0</v>
      </c>
    </row>
    <row r="1149">
      <c r="A1149" s="5" t="n">
        <v>38133</v>
      </c>
      <c r="B1149" s="6" t="n">
        <v>5.46</v>
      </c>
      <c r="C1149" s="1" t="n">
        <v>0</v>
      </c>
    </row>
    <row r="1150">
      <c r="A1150" s="5" t="n">
        <v>38134</v>
      </c>
      <c r="B1150" s="6" t="n">
        <v>5.45</v>
      </c>
      <c r="C1150" s="1" t="n">
        <v>0</v>
      </c>
    </row>
    <row r="1151">
      <c r="A1151" s="5" t="n">
        <v>38135</v>
      </c>
      <c r="B1151" s="6" t="n">
        <v>5.42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5.48</v>
      </c>
      <c r="C1153" s="1" t="n">
        <v>0</v>
      </c>
    </row>
    <row r="1154">
      <c r="A1154" s="5" t="n">
        <v>38140</v>
      </c>
      <c r="B1154" s="6" t="n">
        <v>5.5</v>
      </c>
      <c r="C1154" s="1" t="n">
        <v>0</v>
      </c>
    </row>
    <row r="1155">
      <c r="A1155" s="5" t="n">
        <v>38141</v>
      </c>
      <c r="B1155" s="6" t="n">
        <v>5.49</v>
      </c>
      <c r="C1155" s="1" t="n">
        <v>0</v>
      </c>
    </row>
    <row r="1156">
      <c r="A1156" s="5" t="n">
        <v>38142</v>
      </c>
      <c r="B1156" s="6" t="n">
        <v>5.54</v>
      </c>
      <c r="C1156" s="1" t="n">
        <v>0</v>
      </c>
    </row>
    <row r="1157">
      <c r="A1157" s="5" t="n">
        <v>38145</v>
      </c>
      <c r="B1157" s="6" t="n">
        <v>5.5</v>
      </c>
      <c r="C1157" s="1" t="n">
        <v>0</v>
      </c>
    </row>
    <row r="1158">
      <c r="A1158" s="5" t="n">
        <v>38146</v>
      </c>
      <c r="B1158" s="6" t="n">
        <v>5.53</v>
      </c>
      <c r="C1158" s="1" t="n">
        <v>0</v>
      </c>
    </row>
    <row r="1159">
      <c r="A1159" s="5" t="n">
        <v>38147</v>
      </c>
      <c r="B1159" s="6" t="n">
        <v>5.53</v>
      </c>
      <c r="C1159" s="1" t="n">
        <v>0</v>
      </c>
    </row>
    <row r="1160">
      <c r="A1160" s="5" t="n">
        <v>38148</v>
      </c>
      <c r="B1160" s="6" t="n">
        <v>5.51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5.58</v>
      </c>
      <c r="C1162" s="1" t="n">
        <v>0</v>
      </c>
    </row>
    <row r="1163">
      <c r="A1163" s="5" t="n">
        <v>38153</v>
      </c>
      <c r="B1163" s="6" t="n">
        <v>5.45</v>
      </c>
      <c r="C1163" s="1" t="n">
        <v>0</v>
      </c>
    </row>
    <row r="1164">
      <c r="A1164" s="5" t="n">
        <v>38154</v>
      </c>
      <c r="B1164" s="6" t="n">
        <v>5.45</v>
      </c>
      <c r="C1164" s="1" t="n">
        <v>0</v>
      </c>
    </row>
    <row r="1165">
      <c r="A1165" s="5" t="n">
        <v>38155</v>
      </c>
      <c r="B1165" s="6" t="n">
        <v>5.41</v>
      </c>
      <c r="C1165" s="1" t="n">
        <v>0</v>
      </c>
    </row>
    <row r="1166">
      <c r="A1166" s="5" t="n">
        <v>38156</v>
      </c>
      <c r="B1166" s="6" t="n">
        <v>5.46</v>
      </c>
      <c r="C1166" s="1" t="n">
        <v>0</v>
      </c>
    </row>
    <row r="1167">
      <c r="A1167" s="5" t="n">
        <v>38159</v>
      </c>
      <c r="B1167" s="6" t="n">
        <v>5.45</v>
      </c>
      <c r="C1167" s="1" t="n">
        <v>0</v>
      </c>
    </row>
    <row r="1168">
      <c r="A1168" s="5" t="n">
        <v>38160</v>
      </c>
      <c r="B1168" s="6" t="n">
        <v>5.47</v>
      </c>
      <c r="C1168" s="1" t="n">
        <v>0</v>
      </c>
    </row>
    <row r="1169">
      <c r="A1169" s="5" t="n">
        <v>38161</v>
      </c>
      <c r="B1169" s="6" t="n">
        <v>5.45</v>
      </c>
      <c r="C1169" s="1" t="n">
        <v>0</v>
      </c>
    </row>
    <row r="1170">
      <c r="A1170" s="5" t="n">
        <v>38162</v>
      </c>
      <c r="B1170" s="6" t="n">
        <v>5.44</v>
      </c>
      <c r="C1170" s="1" t="n">
        <v>0</v>
      </c>
    </row>
    <row r="1171">
      <c r="A1171" s="5" t="n">
        <v>38163</v>
      </c>
      <c r="B1171" s="6" t="n">
        <v>5.41</v>
      </c>
      <c r="C1171" s="1" t="n">
        <v>0</v>
      </c>
    </row>
    <row r="1172">
      <c r="A1172" s="5" t="n">
        <v>38166</v>
      </c>
      <c r="B1172" s="6" t="n">
        <v>5.49</v>
      </c>
      <c r="C1172" s="1" t="n">
        <v>0</v>
      </c>
    </row>
    <row r="1173">
      <c r="A1173" s="5" t="n">
        <v>38167</v>
      </c>
      <c r="B1173" s="6" t="n">
        <v>5.44</v>
      </c>
      <c r="C1173" s="1" t="n">
        <v>0</v>
      </c>
    </row>
    <row r="1174">
      <c r="A1174" s="5" t="n">
        <v>38168</v>
      </c>
      <c r="B1174" s="6" t="n">
        <v>5.41</v>
      </c>
      <c r="C1174" s="1" t="n">
        <v>0</v>
      </c>
    </row>
    <row r="1175">
      <c r="A1175" s="5" t="n">
        <v>38169</v>
      </c>
      <c r="B1175" s="6" t="n">
        <v>5.35</v>
      </c>
      <c r="C1175" s="1" t="n">
        <v>0</v>
      </c>
    </row>
    <row r="1176">
      <c r="A1176" s="5" t="n">
        <v>38170</v>
      </c>
      <c r="B1176" s="6" t="n">
        <v>5.3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5.32</v>
      </c>
      <c r="C1178" s="1" t="n">
        <v>0</v>
      </c>
    </row>
    <row r="1179">
      <c r="A1179" s="5" t="n">
        <v>38175</v>
      </c>
      <c r="B1179" s="6" t="n">
        <v>5.32</v>
      </c>
      <c r="C1179" s="1" t="n">
        <v>0</v>
      </c>
    </row>
    <row r="1180">
      <c r="A1180" s="5" t="n">
        <v>38176</v>
      </c>
      <c r="B1180" s="6" t="n">
        <v>5.32</v>
      </c>
      <c r="C1180" s="1" t="n">
        <v>0</v>
      </c>
    </row>
    <row r="1181">
      <c r="A1181" s="5" t="n">
        <v>38177</v>
      </c>
      <c r="B1181" s="6" t="n">
        <v>5.31</v>
      </c>
      <c r="C1181" s="1" t="n">
        <v>0</v>
      </c>
    </row>
    <row r="1182">
      <c r="A1182" s="5" t="n">
        <v>38180</v>
      </c>
      <c r="B1182" s="6" t="n">
        <v>5.26</v>
      </c>
      <c r="C1182" s="1" t="n">
        <v>0</v>
      </c>
    </row>
    <row r="1183">
      <c r="A1183" s="5" t="n">
        <v>38181</v>
      </c>
      <c r="B1183" s="6" t="n">
        <v>5.29</v>
      </c>
      <c r="C1183" s="1" t="n">
        <v>0</v>
      </c>
    </row>
    <row r="1184">
      <c r="A1184" s="5" t="n">
        <v>38182</v>
      </c>
      <c r="B1184" s="6" t="n">
        <v>5.32</v>
      </c>
      <c r="C1184" s="1" t="n">
        <v>0</v>
      </c>
    </row>
    <row r="1185">
      <c r="A1185" s="5" t="n">
        <v>38183</v>
      </c>
      <c r="B1185" s="6" t="n">
        <v>5.28</v>
      </c>
      <c r="C1185" s="1" t="n">
        <v>0</v>
      </c>
    </row>
    <row r="1186">
      <c r="A1186" s="5" t="n">
        <v>38184</v>
      </c>
      <c r="B1186" s="6" t="n">
        <v>5.22</v>
      </c>
      <c r="C1186" s="1" t="n">
        <v>0</v>
      </c>
    </row>
    <row r="1187">
      <c r="A1187" s="5" t="n">
        <v>38187</v>
      </c>
      <c r="B1187" s="6" t="n">
        <v>5.22</v>
      </c>
      <c r="C1187" s="1" t="n">
        <v>0</v>
      </c>
    </row>
    <row r="1188">
      <c r="A1188" s="5" t="n">
        <v>38188</v>
      </c>
      <c r="B1188" s="6" t="n">
        <v>5.25</v>
      </c>
      <c r="C1188" s="1" t="n">
        <v>0</v>
      </c>
    </row>
    <row r="1189">
      <c r="A1189" s="5" t="n">
        <v>38189</v>
      </c>
      <c r="B1189" s="6" t="n">
        <v>5.31</v>
      </c>
      <c r="C1189" s="1" t="n">
        <v>0</v>
      </c>
    </row>
    <row r="1190">
      <c r="A1190" s="5" t="n">
        <v>38190</v>
      </c>
      <c r="B1190" s="6" t="n">
        <v>5.3</v>
      </c>
      <c r="C1190" s="1" t="n">
        <v>0</v>
      </c>
    </row>
    <row r="1191">
      <c r="A1191" s="5" t="n">
        <v>38191</v>
      </c>
      <c r="B1191" s="6" t="n">
        <v>5.27</v>
      </c>
      <c r="C1191" s="1" t="n">
        <v>0</v>
      </c>
    </row>
    <row r="1192">
      <c r="A1192" s="5" t="n">
        <v>38194</v>
      </c>
      <c r="B1192" s="6" t="n">
        <v>5.27</v>
      </c>
      <c r="C1192" s="1" t="n">
        <v>0</v>
      </c>
    </row>
    <row r="1193">
      <c r="A1193" s="5" t="n">
        <v>38195</v>
      </c>
      <c r="B1193" s="6" t="n">
        <v>5.42</v>
      </c>
      <c r="C1193" s="1" t="n">
        <v>0</v>
      </c>
    </row>
    <row r="1194">
      <c r="A1194" s="5" t="n">
        <v>38196</v>
      </c>
      <c r="B1194" s="6" t="n">
        <v>5.42</v>
      </c>
      <c r="C1194" s="1" t="n">
        <v>0</v>
      </c>
    </row>
    <row r="1195">
      <c r="A1195" s="5" t="n">
        <v>38197</v>
      </c>
      <c r="B1195" s="6" t="n">
        <v>5.37</v>
      </c>
      <c r="C1195" s="1" t="n">
        <v>0</v>
      </c>
    </row>
    <row r="1196">
      <c r="A1196" s="5" t="n">
        <v>38198</v>
      </c>
      <c r="B1196" s="6" t="n">
        <v>5.31</v>
      </c>
      <c r="C1196" s="1" t="n">
        <v>0</v>
      </c>
    </row>
    <row r="1197">
      <c r="A1197" s="5" t="n">
        <v>38201</v>
      </c>
      <c r="B1197" s="6" t="n">
        <v>5.26</v>
      </c>
      <c r="C1197" s="1" t="n">
        <v>0</v>
      </c>
    </row>
    <row r="1198">
      <c r="A1198" s="5" t="n">
        <v>38202</v>
      </c>
      <c r="B1198" s="6" t="n">
        <v>5.24</v>
      </c>
      <c r="C1198" s="1" t="n">
        <v>0</v>
      </c>
    </row>
    <row r="1199">
      <c r="A1199" s="5" t="n">
        <v>38203</v>
      </c>
      <c r="B1199" s="6" t="n">
        <v>5.24</v>
      </c>
      <c r="C1199" s="1" t="n">
        <v>0</v>
      </c>
    </row>
    <row r="1200">
      <c r="A1200" s="5" t="n">
        <v>38204</v>
      </c>
      <c r="B1200" s="6" t="n">
        <v>5.22</v>
      </c>
      <c r="C1200" s="1" t="n">
        <v>0</v>
      </c>
    </row>
    <row r="1201">
      <c r="A1201" s="5" t="n">
        <v>38205</v>
      </c>
      <c r="B1201" s="6" t="n">
        <v>5.13</v>
      </c>
      <c r="C1201" s="1" t="n">
        <v>0</v>
      </c>
    </row>
    <row r="1202">
      <c r="A1202" s="5" t="n">
        <v>38208</v>
      </c>
      <c r="B1202" s="6" t="n">
        <v>5.15</v>
      </c>
      <c r="C1202" s="1" t="n">
        <v>0</v>
      </c>
    </row>
    <row r="1203">
      <c r="A1203" s="5" t="n">
        <v>38209</v>
      </c>
      <c r="B1203" s="6" t="n">
        <v>5.17</v>
      </c>
      <c r="C1203" s="1" t="n">
        <v>0</v>
      </c>
    </row>
    <row r="1204">
      <c r="A1204" s="5" t="n">
        <v>38210</v>
      </c>
      <c r="B1204" s="6" t="n">
        <v>5.16</v>
      </c>
      <c r="C1204" s="1" t="n">
        <v>0</v>
      </c>
    </row>
    <row r="1205">
      <c r="A1205" s="5" t="n">
        <v>38211</v>
      </c>
      <c r="B1205" s="6" t="n">
        <v>5.17</v>
      </c>
      <c r="C1205" s="1" t="n">
        <v>0</v>
      </c>
    </row>
    <row r="1206">
      <c r="A1206" s="5" t="n">
        <v>38212</v>
      </c>
      <c r="B1206" s="6" t="n">
        <v>5.11</v>
      </c>
      <c r="C1206" s="1" t="n">
        <v>0</v>
      </c>
    </row>
    <row r="1207">
      <c r="A1207" s="5" t="n">
        <v>38215</v>
      </c>
      <c r="B1207" s="6" t="n">
        <v>5.13</v>
      </c>
      <c r="C1207" s="1" t="n">
        <v>0</v>
      </c>
    </row>
    <row r="1208">
      <c r="A1208" s="5" t="n">
        <v>38216</v>
      </c>
      <c r="B1208" s="6" t="n">
        <v>5.13</v>
      </c>
      <c r="C1208" s="1" t="n">
        <v>0</v>
      </c>
    </row>
    <row r="1209">
      <c r="A1209" s="5" t="n">
        <v>38217</v>
      </c>
      <c r="B1209" s="6" t="n">
        <v>5.11</v>
      </c>
      <c r="C1209" s="1" t="n">
        <v>0</v>
      </c>
    </row>
    <row r="1210">
      <c r="A1210" s="5" t="n">
        <v>38218</v>
      </c>
      <c r="B1210" s="6" t="n">
        <v>5.14</v>
      </c>
      <c r="C1210" s="1" t="n">
        <v>0</v>
      </c>
    </row>
    <row r="1211">
      <c r="A1211" s="5" t="n">
        <v>38219</v>
      </c>
      <c r="B1211" s="6" t="n">
        <v>5.14</v>
      </c>
      <c r="C1211" s="1" t="n">
        <v>0</v>
      </c>
    </row>
    <row r="1212">
      <c r="A1212" s="5" t="n">
        <v>38222</v>
      </c>
      <c r="B1212" s="6" t="n">
        <v>5.15</v>
      </c>
      <c r="C1212" s="1" t="n">
        <v>0</v>
      </c>
    </row>
    <row r="1213">
      <c r="A1213" s="5" t="n">
        <v>38223</v>
      </c>
      <c r="B1213" s="6" t="n">
        <v>5.15</v>
      </c>
      <c r="C1213" s="1" t="n">
        <v>0</v>
      </c>
    </row>
    <row r="1214">
      <c r="A1214" s="5" t="n">
        <v>38224</v>
      </c>
      <c r="B1214" s="6" t="n">
        <v>5.13</v>
      </c>
      <c r="C1214" s="1" t="n">
        <v>0</v>
      </c>
    </row>
    <row r="1215">
      <c r="A1215" s="5" t="n">
        <v>38225</v>
      </c>
      <c r="B1215" s="6" t="n">
        <v>5.1</v>
      </c>
      <c r="C1215" s="1" t="n">
        <v>0</v>
      </c>
    </row>
    <row r="1216">
      <c r="A1216" s="5" t="n">
        <v>38226</v>
      </c>
      <c r="B1216" s="6" t="n">
        <v>5.1</v>
      </c>
      <c r="C1216" s="1" t="n">
        <v>0</v>
      </c>
    </row>
    <row r="1217">
      <c r="A1217" s="5" t="n">
        <v>38229</v>
      </c>
      <c r="B1217" s="6" t="n">
        <v>5.07</v>
      </c>
      <c r="C1217" s="1" t="n">
        <v>0</v>
      </c>
    </row>
    <row r="1218">
      <c r="A1218" s="5" t="n">
        <v>38230</v>
      </c>
      <c r="B1218" s="6" t="n">
        <v>5.01</v>
      </c>
      <c r="C1218" s="1" t="n">
        <v>0</v>
      </c>
    </row>
    <row r="1219">
      <c r="A1219" s="5" t="n">
        <v>38231</v>
      </c>
      <c r="B1219" s="6" t="n">
        <v>5.01</v>
      </c>
      <c r="C1219" s="1" t="n">
        <v>0</v>
      </c>
    </row>
    <row r="1220">
      <c r="A1220" s="5" t="n">
        <v>38232</v>
      </c>
      <c r="B1220" s="6" t="n">
        <v>5.07</v>
      </c>
      <c r="C1220" s="1" t="n">
        <v>0</v>
      </c>
    </row>
    <row r="1221">
      <c r="A1221" s="5" t="n">
        <v>38233</v>
      </c>
      <c r="B1221" s="6" t="n">
        <v>5.14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5.1</v>
      </c>
      <c r="C1223" s="1" t="n">
        <v>0</v>
      </c>
    </row>
    <row r="1224">
      <c r="A1224" s="5" t="n">
        <v>38238</v>
      </c>
      <c r="B1224" s="6" t="n">
        <v>5.04</v>
      </c>
      <c r="C1224" s="1" t="n">
        <v>0</v>
      </c>
    </row>
    <row r="1225">
      <c r="A1225" s="5" t="n">
        <v>38239</v>
      </c>
      <c r="B1225" s="6" t="n">
        <v>5.07</v>
      </c>
      <c r="C1225" s="1" t="n">
        <v>0</v>
      </c>
    </row>
    <row r="1226">
      <c r="A1226" s="5" t="n">
        <v>38240</v>
      </c>
      <c r="B1226" s="6" t="n">
        <v>5.05</v>
      </c>
      <c r="C1226" s="1" t="n">
        <v>0</v>
      </c>
    </row>
    <row r="1227">
      <c r="A1227" s="5" t="n">
        <v>38243</v>
      </c>
      <c r="B1227" s="6" t="n">
        <v>5.02</v>
      </c>
      <c r="C1227" s="1" t="n">
        <v>0</v>
      </c>
    </row>
    <row r="1228">
      <c r="A1228" s="5" t="n">
        <v>38244</v>
      </c>
      <c r="B1228" s="6" t="n">
        <v>5.01</v>
      </c>
      <c r="C1228" s="1" t="n">
        <v>0</v>
      </c>
    </row>
    <row r="1229">
      <c r="A1229" s="5" t="n">
        <v>38245</v>
      </c>
      <c r="B1229" s="6" t="n">
        <v>5.04</v>
      </c>
      <c r="C1229" s="1" t="n">
        <v>0</v>
      </c>
    </row>
    <row r="1230">
      <c r="A1230" s="5" t="n">
        <v>38246</v>
      </c>
      <c r="B1230" s="6" t="n">
        <v>4.95</v>
      </c>
      <c r="C1230" s="1" t="n">
        <v>0</v>
      </c>
    </row>
    <row r="1231">
      <c r="A1231" s="5" t="n">
        <v>38247</v>
      </c>
      <c r="B1231" s="6" t="n">
        <v>4.99</v>
      </c>
      <c r="C1231" s="1" t="n">
        <v>0</v>
      </c>
    </row>
    <row r="1232">
      <c r="A1232" s="5" t="n">
        <v>38250</v>
      </c>
      <c r="B1232" s="6" t="n">
        <v>4.94</v>
      </c>
      <c r="C1232" s="1" t="n">
        <v>0</v>
      </c>
    </row>
    <row r="1233">
      <c r="A1233" s="5" t="n">
        <v>38251</v>
      </c>
      <c r="B1233" s="6" t="n">
        <v>4.94</v>
      </c>
      <c r="C1233" s="1" t="n">
        <v>0</v>
      </c>
    </row>
    <row r="1234">
      <c r="A1234" s="5" t="n">
        <v>38252</v>
      </c>
      <c r="B1234" s="6" t="n">
        <v>4.88</v>
      </c>
      <c r="C1234" s="1" t="n">
        <v>0</v>
      </c>
    </row>
    <row r="1235">
      <c r="A1235" s="5" t="n">
        <v>38253</v>
      </c>
      <c r="B1235" s="6" t="n">
        <v>4.86</v>
      </c>
      <c r="C1235" s="1" t="n">
        <v>0</v>
      </c>
    </row>
    <row r="1236">
      <c r="A1236" s="5" t="n">
        <v>38254</v>
      </c>
      <c r="B1236" s="6" t="n">
        <v>4.87</v>
      </c>
      <c r="C1236" s="1" t="n">
        <v>0</v>
      </c>
    </row>
    <row r="1237">
      <c r="A1237" s="5" t="n">
        <v>38257</v>
      </c>
      <c r="B1237" s="6" t="n">
        <v>4.84</v>
      </c>
      <c r="C1237" s="1" t="n">
        <v>0</v>
      </c>
    </row>
    <row r="1238">
      <c r="A1238" s="5" t="n">
        <v>38258</v>
      </c>
      <c r="B1238" s="6" t="n">
        <v>4.9</v>
      </c>
      <c r="C1238" s="1" t="n">
        <v>0</v>
      </c>
    </row>
    <row r="1239">
      <c r="A1239" s="5" t="n">
        <v>38259</v>
      </c>
      <c r="B1239" s="6" t="n">
        <v>4.97</v>
      </c>
      <c r="C1239" s="1" t="n">
        <v>0</v>
      </c>
    </row>
    <row r="1240">
      <c r="A1240" s="5" t="n">
        <v>38260</v>
      </c>
      <c r="B1240" s="6" t="n">
        <v>4.97</v>
      </c>
      <c r="C1240" s="1" t="n">
        <v>0</v>
      </c>
    </row>
    <row r="1241">
      <c r="A1241" s="5" t="n">
        <v>38261</v>
      </c>
      <c r="B1241" s="6" t="n">
        <v>5.06</v>
      </c>
      <c r="C1241" s="1" t="n">
        <v>0</v>
      </c>
    </row>
    <row r="1242">
      <c r="A1242" s="5" t="n">
        <v>38264</v>
      </c>
      <c r="B1242" s="6" t="n">
        <v>5.04</v>
      </c>
      <c r="C1242" s="1" t="n">
        <v>0</v>
      </c>
    </row>
    <row r="1243">
      <c r="A1243" s="5" t="n">
        <v>38265</v>
      </c>
      <c r="B1243" s="6" t="n">
        <v>5.04</v>
      </c>
      <c r="C1243" s="1" t="n">
        <v>0</v>
      </c>
    </row>
    <row r="1244">
      <c r="A1244" s="5" t="n">
        <v>38266</v>
      </c>
      <c r="B1244" s="6" t="n">
        <v>5.04</v>
      </c>
      <c r="C1244" s="1" t="n">
        <v>0</v>
      </c>
    </row>
    <row r="1245">
      <c r="A1245" s="5" t="n">
        <v>38267</v>
      </c>
      <c r="B1245" s="6" t="n">
        <v>5.08</v>
      </c>
      <c r="C1245" s="1" t="n">
        <v>0</v>
      </c>
    </row>
    <row r="1246">
      <c r="A1246" s="5" t="n">
        <v>38268</v>
      </c>
      <c r="B1246" s="6" t="n">
        <v>4.98</v>
      </c>
      <c r="C1246" s="1" t="n">
        <v>0</v>
      </c>
    </row>
    <row r="1247">
      <c r="A1247" s="5" t="n">
        <v>38271</v>
      </c>
      <c r="B1247" s="6" t="n"/>
      <c r="C1247" s="1" t="n">
        <v>1</v>
      </c>
    </row>
    <row r="1248">
      <c r="A1248" s="5" t="n">
        <v>38272</v>
      </c>
      <c r="B1248" s="6" t="n">
        <v>4.95</v>
      </c>
      <c r="C1248" s="1" t="n">
        <v>0</v>
      </c>
    </row>
    <row r="1249">
      <c r="A1249" s="5" t="n">
        <v>38273</v>
      </c>
      <c r="B1249" s="6" t="n">
        <v>4.98</v>
      </c>
      <c r="C1249" s="1" t="n">
        <v>0</v>
      </c>
    </row>
    <row r="1250">
      <c r="A1250" s="5" t="n">
        <v>38274</v>
      </c>
      <c r="B1250" s="6" t="n">
        <v>4.93</v>
      </c>
      <c r="C1250" s="1" t="n">
        <v>0</v>
      </c>
    </row>
    <row r="1251">
      <c r="A1251" s="5" t="n">
        <v>38275</v>
      </c>
      <c r="B1251" s="6" t="n">
        <v>4.92</v>
      </c>
      <c r="C1251" s="1" t="n">
        <v>0</v>
      </c>
    </row>
    <row r="1252">
      <c r="A1252" s="5" t="n">
        <v>38278</v>
      </c>
      <c r="B1252" s="6" t="n">
        <v>4.92</v>
      </c>
      <c r="C1252" s="1" t="n">
        <v>0</v>
      </c>
    </row>
    <row r="1253">
      <c r="A1253" s="5" t="n">
        <v>38279</v>
      </c>
      <c r="B1253" s="6" t="n">
        <v>4.91</v>
      </c>
      <c r="C1253" s="1" t="n">
        <v>0</v>
      </c>
    </row>
    <row r="1254">
      <c r="A1254" s="5" t="n">
        <v>38280</v>
      </c>
      <c r="B1254" s="6" t="n">
        <v>4.85</v>
      </c>
      <c r="C1254" s="1" t="n">
        <v>0</v>
      </c>
    </row>
    <row r="1255">
      <c r="A1255" s="5" t="n">
        <v>38281</v>
      </c>
      <c r="B1255" s="6" t="n">
        <v>4.84</v>
      </c>
      <c r="C1255" s="1" t="n">
        <v>0</v>
      </c>
    </row>
    <row r="1256">
      <c r="A1256" s="5" t="n">
        <v>38282</v>
      </c>
      <c r="B1256" s="6" t="n">
        <v>4.87</v>
      </c>
      <c r="C1256" s="1" t="n">
        <v>0</v>
      </c>
    </row>
    <row r="1257">
      <c r="A1257" s="5" t="n">
        <v>38285</v>
      </c>
      <c r="B1257" s="6" t="n">
        <v>4.86</v>
      </c>
      <c r="C1257" s="1" t="n">
        <v>0</v>
      </c>
    </row>
    <row r="1258">
      <c r="A1258" s="5" t="n">
        <v>38286</v>
      </c>
      <c r="B1258" s="6" t="n">
        <v>4.87</v>
      </c>
      <c r="C1258" s="1" t="n">
        <v>0</v>
      </c>
    </row>
    <row r="1259">
      <c r="A1259" s="5" t="n">
        <v>38287</v>
      </c>
      <c r="B1259" s="6" t="n">
        <v>4.96</v>
      </c>
      <c r="C1259" s="1" t="n">
        <v>0</v>
      </c>
    </row>
    <row r="1260">
      <c r="A1260" s="5" t="n">
        <v>38288</v>
      </c>
      <c r="B1260" s="6" t="n">
        <v>4.91</v>
      </c>
      <c r="C1260" s="1" t="n">
        <v>0</v>
      </c>
    </row>
    <row r="1261">
      <c r="A1261" s="5" t="n">
        <v>38289</v>
      </c>
      <c r="B1261" s="6" t="n">
        <v>4.87</v>
      </c>
      <c r="C1261" s="1" t="n">
        <v>0</v>
      </c>
    </row>
    <row r="1262">
      <c r="A1262" s="5" t="n">
        <v>38292</v>
      </c>
      <c r="B1262" s="6" t="n">
        <v>4.92</v>
      </c>
      <c r="C1262" s="1" t="n">
        <v>0</v>
      </c>
    </row>
    <row r="1263">
      <c r="A1263" s="5" t="n">
        <v>38293</v>
      </c>
      <c r="B1263" s="6" t="n">
        <v>4.91</v>
      </c>
      <c r="C1263" s="1" t="n">
        <v>0</v>
      </c>
    </row>
    <row r="1264">
      <c r="A1264" s="5" t="n">
        <v>38294</v>
      </c>
      <c r="B1264" s="6" t="n">
        <v>4.9</v>
      </c>
      <c r="C1264" s="1" t="n">
        <v>0</v>
      </c>
    </row>
    <row r="1265">
      <c r="A1265" s="5" t="n">
        <v>38295</v>
      </c>
      <c r="B1265" s="6" t="n">
        <v>4.89</v>
      </c>
      <c r="C1265" s="1" t="n">
        <v>0</v>
      </c>
    </row>
    <row r="1266">
      <c r="A1266" s="5" t="n">
        <v>38296</v>
      </c>
      <c r="B1266" s="6" t="n">
        <v>4.99</v>
      </c>
      <c r="C1266" s="1" t="n">
        <v>0</v>
      </c>
    </row>
    <row r="1267">
      <c r="A1267" s="5" t="n">
        <v>38299</v>
      </c>
      <c r="B1267" s="6" t="n">
        <v>4.98</v>
      </c>
      <c r="C1267" s="1" t="n">
        <v>0</v>
      </c>
    </row>
    <row r="1268">
      <c r="A1268" s="5" t="n">
        <v>38300</v>
      </c>
      <c r="B1268" s="6" t="n">
        <v>5.02</v>
      </c>
      <c r="C1268" s="1" t="n">
        <v>0</v>
      </c>
    </row>
    <row r="1269">
      <c r="A1269" s="5" t="n">
        <v>38301</v>
      </c>
      <c r="B1269" s="6" t="n">
        <v>5.05</v>
      </c>
      <c r="C1269" s="1" t="n">
        <v>0</v>
      </c>
    </row>
    <row r="1270">
      <c r="A1270" s="5" t="n">
        <v>38302</v>
      </c>
      <c r="B1270" s="6" t="n"/>
      <c r="C1270" s="1" t="n">
        <v>1</v>
      </c>
    </row>
    <row r="1271">
      <c r="A1271" s="5" t="n">
        <v>38303</v>
      </c>
      <c r="B1271" s="6" t="n">
        <v>4.96</v>
      </c>
      <c r="C1271" s="1" t="n">
        <v>0</v>
      </c>
    </row>
    <row r="1272">
      <c r="A1272" s="5" t="n">
        <v>38306</v>
      </c>
      <c r="B1272" s="6" t="n">
        <v>4.98</v>
      </c>
      <c r="C1272" s="1" t="n">
        <v>0</v>
      </c>
    </row>
    <row r="1273">
      <c r="A1273" s="5" t="n">
        <v>38307</v>
      </c>
      <c r="B1273" s="6" t="n">
        <v>4.96</v>
      </c>
      <c r="C1273" s="1" t="n">
        <v>0</v>
      </c>
    </row>
    <row r="1274">
      <c r="A1274" s="5" t="n">
        <v>38308</v>
      </c>
      <c r="B1274" s="6" t="n">
        <v>4.89</v>
      </c>
      <c r="C1274" s="1" t="n">
        <v>0</v>
      </c>
    </row>
    <row r="1275">
      <c r="A1275" s="5" t="n">
        <v>38309</v>
      </c>
      <c r="B1275" s="6" t="n">
        <v>4.86</v>
      </c>
      <c r="C1275" s="1" t="n">
        <v>0</v>
      </c>
    </row>
    <row r="1276">
      <c r="A1276" s="5" t="n">
        <v>38310</v>
      </c>
      <c r="B1276" s="6" t="n">
        <v>4.93</v>
      </c>
      <c r="C1276" s="1" t="n">
        <v>0</v>
      </c>
    </row>
    <row r="1277">
      <c r="A1277" s="5" t="n">
        <v>38313</v>
      </c>
      <c r="B1277" s="6" t="n">
        <v>4.89</v>
      </c>
      <c r="C1277" s="1" t="n">
        <v>0</v>
      </c>
    </row>
    <row r="1278">
      <c r="A1278" s="5" t="n">
        <v>38314</v>
      </c>
      <c r="B1278" s="6" t="n">
        <v>4.89</v>
      </c>
      <c r="C1278" s="1" t="n">
        <v>0</v>
      </c>
    </row>
    <row r="1279">
      <c r="A1279" s="5" t="n">
        <v>38315</v>
      </c>
      <c r="B1279" s="6" t="n">
        <v>4.89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4.94</v>
      </c>
      <c r="C1281" s="1" t="n">
        <v>0</v>
      </c>
    </row>
    <row r="1282">
      <c r="A1282" s="5" t="n">
        <v>38320</v>
      </c>
      <c r="B1282" s="6" t="n">
        <v>5.03</v>
      </c>
      <c r="C1282" s="1" t="n">
        <v>0</v>
      </c>
    </row>
    <row r="1283">
      <c r="A1283" s="5" t="n">
        <v>38321</v>
      </c>
      <c r="B1283" s="6" t="n">
        <v>5.07</v>
      </c>
      <c r="C1283" s="1" t="n">
        <v>0</v>
      </c>
    </row>
    <row r="1284">
      <c r="A1284" s="5" t="n">
        <v>38322</v>
      </c>
      <c r="B1284" s="6" t="n">
        <v>5.08</v>
      </c>
      <c r="C1284" s="1" t="n">
        <v>0</v>
      </c>
    </row>
    <row r="1285">
      <c r="A1285" s="5" t="n">
        <v>38323</v>
      </c>
      <c r="B1285" s="6" t="n">
        <v>5.11</v>
      </c>
      <c r="C1285" s="1" t="n">
        <v>0</v>
      </c>
    </row>
    <row r="1286">
      <c r="A1286" s="5" t="n">
        <v>38324</v>
      </c>
      <c r="B1286" s="6" t="n">
        <v>4.99</v>
      </c>
      <c r="C1286" s="1" t="n">
        <v>0</v>
      </c>
    </row>
    <row r="1287">
      <c r="A1287" s="5" t="n">
        <v>38327</v>
      </c>
      <c r="B1287" s="6" t="n">
        <v>4.96</v>
      </c>
      <c r="C1287" s="1" t="n">
        <v>0</v>
      </c>
    </row>
    <row r="1288">
      <c r="A1288" s="5" t="n">
        <v>38328</v>
      </c>
      <c r="B1288" s="6" t="n">
        <v>4.95</v>
      </c>
      <c r="C1288" s="1" t="n">
        <v>0</v>
      </c>
    </row>
    <row r="1289">
      <c r="A1289" s="5" t="n">
        <v>38329</v>
      </c>
      <c r="B1289" s="6" t="n">
        <v>4.84</v>
      </c>
      <c r="C1289" s="1" t="n">
        <v>0</v>
      </c>
    </row>
    <row r="1290">
      <c r="A1290" s="5" t="n">
        <v>38330</v>
      </c>
      <c r="B1290" s="6" t="n">
        <v>4.88</v>
      </c>
      <c r="C1290" s="1" t="n">
        <v>0</v>
      </c>
    </row>
    <row r="1291">
      <c r="A1291" s="5" t="n">
        <v>38331</v>
      </c>
      <c r="B1291" s="6" t="n">
        <v>4.87</v>
      </c>
      <c r="C1291" s="1" t="n">
        <v>0</v>
      </c>
    </row>
    <row r="1292">
      <c r="A1292" s="5" t="n">
        <v>38334</v>
      </c>
      <c r="B1292" s="6" t="n">
        <v>4.85</v>
      </c>
      <c r="C1292" s="1" t="n">
        <v>0</v>
      </c>
    </row>
    <row r="1293">
      <c r="A1293" s="5" t="n">
        <v>38335</v>
      </c>
      <c r="B1293" s="6" t="n">
        <v>4.83</v>
      </c>
      <c r="C1293" s="1" t="n">
        <v>0</v>
      </c>
    </row>
    <row r="1294">
      <c r="A1294" s="5" t="n">
        <v>38336</v>
      </c>
      <c r="B1294" s="6" t="n">
        <v>4.76</v>
      </c>
      <c r="C1294" s="1" t="n">
        <v>0</v>
      </c>
    </row>
    <row r="1295">
      <c r="A1295" s="5" t="n">
        <v>38337</v>
      </c>
      <c r="B1295" s="6" t="n">
        <v>4.88</v>
      </c>
      <c r="C1295" s="1" t="n">
        <v>0</v>
      </c>
    </row>
    <row r="1296">
      <c r="A1296" s="5" t="n">
        <v>38338</v>
      </c>
      <c r="B1296" s="6" t="n">
        <v>4.89</v>
      </c>
      <c r="C1296" s="1" t="n">
        <v>0</v>
      </c>
    </row>
    <row r="1297">
      <c r="A1297" s="5" t="n">
        <v>38341</v>
      </c>
      <c r="B1297" s="6" t="n">
        <v>4.88</v>
      </c>
      <c r="C1297" s="1" t="n">
        <v>0</v>
      </c>
    </row>
    <row r="1298">
      <c r="A1298" s="5" t="n">
        <v>38342</v>
      </c>
      <c r="B1298" s="6" t="n">
        <v>4.83</v>
      </c>
      <c r="C1298" s="1" t="n">
        <v>0</v>
      </c>
    </row>
    <row r="1299">
      <c r="A1299" s="5" t="n">
        <v>38343</v>
      </c>
      <c r="B1299" s="6" t="n">
        <v>4.86</v>
      </c>
      <c r="C1299" s="1" t="n">
        <v>0</v>
      </c>
    </row>
    <row r="1300">
      <c r="A1300" s="5" t="n">
        <v>38344</v>
      </c>
      <c r="B1300" s="6" t="n">
        <v>4.9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4.97</v>
      </c>
      <c r="C1302" s="1" t="n">
        <v>0</v>
      </c>
    </row>
    <row r="1303">
      <c r="A1303" s="5" t="n">
        <v>38349</v>
      </c>
      <c r="B1303" s="6" t="n">
        <v>4.95</v>
      </c>
      <c r="C1303" s="1" t="n">
        <v>0</v>
      </c>
    </row>
    <row r="1304">
      <c r="A1304" s="5" t="n">
        <v>38350</v>
      </c>
      <c r="B1304" s="6" t="n">
        <v>4.97</v>
      </c>
      <c r="C1304" s="1" t="n">
        <v>0</v>
      </c>
    </row>
    <row r="1305">
      <c r="A1305" s="5" t="n">
        <v>38351</v>
      </c>
      <c r="B1305" s="6" t="n">
        <v>4.94</v>
      </c>
      <c r="C1305" s="1" t="n">
        <v>0</v>
      </c>
    </row>
    <row r="1306">
      <c r="A1306" s="5" t="n">
        <v>38352</v>
      </c>
      <c r="B1306" s="6" t="n">
        <v>4.86</v>
      </c>
      <c r="C1306" s="1" t="n">
        <v>0</v>
      </c>
    </row>
    <row r="1307">
      <c r="A1307" s="5" t="n">
        <v>38355</v>
      </c>
      <c r="B1307" s="6" t="n">
        <v>4.85</v>
      </c>
      <c r="C1307" s="1" t="n">
        <v>0</v>
      </c>
    </row>
    <row r="1308">
      <c r="A1308" s="5" t="n">
        <v>38356</v>
      </c>
      <c r="B1308" s="6" t="n">
        <v>4.91</v>
      </c>
      <c r="C1308" s="1" t="n">
        <v>0</v>
      </c>
    </row>
    <row r="1309">
      <c r="A1309" s="5" t="n">
        <v>38357</v>
      </c>
      <c r="B1309" s="6" t="n">
        <v>4.88</v>
      </c>
      <c r="C1309" s="1" t="n">
        <v>0</v>
      </c>
    </row>
    <row r="1310">
      <c r="A1310" s="5" t="n">
        <v>38358</v>
      </c>
      <c r="B1310" s="6" t="n">
        <v>4.89</v>
      </c>
      <c r="C1310" s="1" t="n">
        <v>0</v>
      </c>
    </row>
    <row r="1311">
      <c r="A1311" s="5" t="n">
        <v>38359</v>
      </c>
      <c r="B1311" s="6" t="n">
        <v>4.88</v>
      </c>
      <c r="C1311" s="1" t="n">
        <v>0</v>
      </c>
    </row>
    <row r="1312">
      <c r="A1312" s="5" t="n">
        <v>38362</v>
      </c>
      <c r="B1312" s="6" t="n">
        <v>4.86</v>
      </c>
      <c r="C1312" s="1" t="n">
        <v>0</v>
      </c>
    </row>
    <row r="1313">
      <c r="A1313" s="5" t="n">
        <v>38363</v>
      </c>
      <c r="B1313" s="6" t="n">
        <v>4.84</v>
      </c>
      <c r="C1313" s="1" t="n">
        <v>0</v>
      </c>
    </row>
    <row r="1314">
      <c r="A1314" s="5" t="n">
        <v>38364</v>
      </c>
      <c r="B1314" s="6" t="n">
        <v>4.8</v>
      </c>
      <c r="C1314" s="1" t="n">
        <v>0</v>
      </c>
    </row>
    <row r="1315">
      <c r="A1315" s="5" t="n">
        <v>38365</v>
      </c>
      <c r="B1315" s="6" t="n">
        <v>4.77</v>
      </c>
      <c r="C1315" s="1" t="n">
        <v>0</v>
      </c>
    </row>
    <row r="1316">
      <c r="A1316" s="5" t="n">
        <v>38366</v>
      </c>
      <c r="B1316" s="6" t="n">
        <v>4.78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4.72</v>
      </c>
      <c r="C1318" s="1" t="n">
        <v>0</v>
      </c>
    </row>
    <row r="1319">
      <c r="A1319" s="5" t="n">
        <v>38371</v>
      </c>
      <c r="B1319" s="6" t="n">
        <v>4.7</v>
      </c>
      <c r="C1319" s="1" t="n">
        <v>0</v>
      </c>
    </row>
    <row r="1320">
      <c r="A1320" s="5" t="n">
        <v>38372</v>
      </c>
      <c r="B1320" s="6" t="n">
        <v>4.71</v>
      </c>
      <c r="C1320" s="1" t="n">
        <v>0</v>
      </c>
    </row>
    <row r="1321">
      <c r="A1321" s="5" t="n">
        <v>38373</v>
      </c>
      <c r="B1321" s="6" t="n">
        <v>4.7</v>
      </c>
      <c r="C1321" s="1" t="n">
        <v>0</v>
      </c>
    </row>
    <row r="1322">
      <c r="A1322" s="5" t="n">
        <v>38376</v>
      </c>
      <c r="B1322" s="6" t="n">
        <v>4.63</v>
      </c>
      <c r="C1322" s="1" t="n">
        <v>0</v>
      </c>
    </row>
    <row r="1323">
      <c r="A1323" s="5" t="n">
        <v>38377</v>
      </c>
      <c r="B1323" s="6" t="n">
        <v>4.71</v>
      </c>
      <c r="C1323" s="1" t="n">
        <v>0</v>
      </c>
    </row>
    <row r="1324">
      <c r="A1324" s="5" t="n">
        <v>38378</v>
      </c>
      <c r="B1324" s="6" t="n">
        <v>4.7</v>
      </c>
      <c r="C1324" s="1" t="n">
        <v>0</v>
      </c>
    </row>
    <row r="1325">
      <c r="A1325" s="5" t="n">
        <v>38379</v>
      </c>
      <c r="B1325" s="6" t="n">
        <v>4.71</v>
      </c>
      <c r="C1325" s="1" t="n">
        <v>0</v>
      </c>
    </row>
    <row r="1326">
      <c r="A1326" s="5" t="n">
        <v>38380</v>
      </c>
      <c r="B1326" s="6" t="n">
        <v>4.64</v>
      </c>
      <c r="C1326" s="1" t="n">
        <v>0</v>
      </c>
    </row>
    <row r="1327">
      <c r="A1327" s="5" t="n">
        <v>38383</v>
      </c>
      <c r="B1327" s="6" t="n">
        <v>4.62</v>
      </c>
      <c r="C1327" s="1" t="n">
        <v>0</v>
      </c>
    </row>
    <row r="1328">
      <c r="A1328" s="5" t="n">
        <v>38384</v>
      </c>
      <c r="B1328" s="6" t="n">
        <v>4.63</v>
      </c>
      <c r="C1328" s="1" t="n">
        <v>0</v>
      </c>
    </row>
    <row r="1329">
      <c r="A1329" s="5" t="n">
        <v>38385</v>
      </c>
      <c r="B1329" s="6" t="n">
        <v>4.61</v>
      </c>
      <c r="C1329" s="1" t="n">
        <v>0</v>
      </c>
    </row>
    <row r="1330">
      <c r="A1330" s="5" t="n">
        <v>38386</v>
      </c>
      <c r="B1330" s="6" t="n">
        <v>4.58</v>
      </c>
      <c r="C1330" s="1" t="n">
        <v>0</v>
      </c>
    </row>
    <row r="1331">
      <c r="A1331" s="5" t="n">
        <v>38387</v>
      </c>
      <c r="B1331" s="6" t="n">
        <v>4.48</v>
      </c>
      <c r="C1331" s="1" t="n">
        <v>0</v>
      </c>
    </row>
    <row r="1332">
      <c r="A1332" s="5" t="n">
        <v>38390</v>
      </c>
      <c r="B1332" s="6" t="n">
        <v>4.43</v>
      </c>
      <c r="C1332" s="1" t="n">
        <v>0</v>
      </c>
    </row>
    <row r="1333">
      <c r="A1333" s="5" t="n">
        <v>38391</v>
      </c>
      <c r="B1333" s="6" t="n">
        <v>4.39</v>
      </c>
      <c r="C1333" s="1" t="n">
        <v>0</v>
      </c>
    </row>
    <row r="1334">
      <c r="A1334" s="5" t="n">
        <v>38392</v>
      </c>
      <c r="B1334" s="6" t="n">
        <v>4.4</v>
      </c>
      <c r="C1334" s="1" t="n">
        <v>0</v>
      </c>
    </row>
    <row r="1335">
      <c r="A1335" s="5" t="n">
        <v>38393</v>
      </c>
      <c r="B1335" s="6" t="n">
        <v>4.5</v>
      </c>
      <c r="C1335" s="1" t="n">
        <v>0</v>
      </c>
    </row>
    <row r="1336">
      <c r="A1336" s="5" t="n">
        <v>38394</v>
      </c>
      <c r="B1336" s="6" t="n">
        <v>4.52</v>
      </c>
      <c r="C1336" s="1" t="n">
        <v>0</v>
      </c>
    </row>
    <row r="1337">
      <c r="A1337" s="5" t="n">
        <v>38397</v>
      </c>
      <c r="B1337" s="6" t="n">
        <v>4.45</v>
      </c>
      <c r="C1337" s="1" t="n">
        <v>0</v>
      </c>
    </row>
    <row r="1338">
      <c r="A1338" s="5" t="n">
        <v>38398</v>
      </c>
      <c r="B1338" s="6" t="n">
        <v>4.48</v>
      </c>
      <c r="C1338" s="1" t="n">
        <v>0</v>
      </c>
    </row>
    <row r="1339">
      <c r="A1339" s="5" t="n">
        <v>38399</v>
      </c>
      <c r="B1339" s="6" t="n">
        <v>4.53</v>
      </c>
      <c r="C1339" s="1" t="n">
        <v>0</v>
      </c>
    </row>
    <row r="1340">
      <c r="A1340" s="5" t="n">
        <v>38400</v>
      </c>
      <c r="B1340" s="6" t="n">
        <v>4.58</v>
      </c>
      <c r="C1340" s="1" t="n">
        <v>0</v>
      </c>
    </row>
    <row r="1341">
      <c r="A1341" s="5" t="n">
        <v>38401</v>
      </c>
      <c r="B1341" s="6" t="n">
        <v>4.65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4.71</v>
      </c>
      <c r="C1343" s="1" t="n">
        <v>0</v>
      </c>
    </row>
    <row r="1344">
      <c r="A1344" s="5" t="n">
        <v>38406</v>
      </c>
      <c r="B1344" s="6" t="n">
        <v>4.69</v>
      </c>
      <c r="C1344" s="1" t="n">
        <v>0</v>
      </c>
    </row>
    <row r="1345">
      <c r="A1345" s="5" t="n">
        <v>38407</v>
      </c>
      <c r="B1345" s="6" t="n">
        <v>4.67</v>
      </c>
      <c r="C1345" s="1" t="n">
        <v>0</v>
      </c>
    </row>
    <row r="1346">
      <c r="A1346" s="5" t="n">
        <v>38408</v>
      </c>
      <c r="B1346" s="6" t="n">
        <v>4.61</v>
      </c>
      <c r="C1346" s="1" t="n">
        <v>0</v>
      </c>
    </row>
    <row r="1347">
      <c r="A1347" s="5" t="n">
        <v>38411</v>
      </c>
      <c r="B1347" s="6" t="n">
        <v>4.71</v>
      </c>
      <c r="C1347" s="1" t="n">
        <v>0</v>
      </c>
    </row>
    <row r="1348">
      <c r="A1348" s="5" t="n">
        <v>38412</v>
      </c>
      <c r="B1348" s="6" t="n">
        <v>4.69</v>
      </c>
      <c r="C1348" s="1" t="n">
        <v>0</v>
      </c>
    </row>
    <row r="1349">
      <c r="A1349" s="5" t="n">
        <v>38413</v>
      </c>
      <c r="B1349" s="6" t="n">
        <v>4.71</v>
      </c>
      <c r="C1349" s="1" t="n">
        <v>0</v>
      </c>
    </row>
    <row r="1350">
      <c r="A1350" s="5" t="n">
        <v>38414</v>
      </c>
      <c r="B1350" s="6" t="n">
        <v>4.71</v>
      </c>
      <c r="C1350" s="1" t="n">
        <v>0</v>
      </c>
    </row>
    <row r="1351">
      <c r="A1351" s="5" t="n">
        <v>38415</v>
      </c>
      <c r="B1351" s="6" t="n">
        <v>4.66</v>
      </c>
      <c r="C1351" s="1" t="n">
        <v>0</v>
      </c>
    </row>
    <row r="1352">
      <c r="A1352" s="5" t="n">
        <v>38418</v>
      </c>
      <c r="B1352" s="6" t="n">
        <v>4.63</v>
      </c>
      <c r="C1352" s="1" t="n">
        <v>0</v>
      </c>
    </row>
    <row r="1353">
      <c r="A1353" s="5" t="n">
        <v>38419</v>
      </c>
      <c r="B1353" s="6" t="n">
        <v>4.67</v>
      </c>
      <c r="C1353" s="1" t="n">
        <v>0</v>
      </c>
    </row>
    <row r="1354">
      <c r="A1354" s="5" t="n">
        <v>38420</v>
      </c>
      <c r="B1354" s="6" t="n">
        <v>4.84</v>
      </c>
      <c r="C1354" s="1" t="n">
        <v>0</v>
      </c>
    </row>
    <row r="1355">
      <c r="A1355" s="5" t="n">
        <v>38421</v>
      </c>
      <c r="B1355" s="6" t="n">
        <v>4.74</v>
      </c>
      <c r="C1355" s="1" t="n">
        <v>0</v>
      </c>
    </row>
    <row r="1356">
      <c r="A1356" s="5" t="n">
        <v>38422</v>
      </c>
      <c r="B1356" s="6" t="n">
        <v>4.8</v>
      </c>
      <c r="C1356" s="1" t="n">
        <v>0</v>
      </c>
    </row>
    <row r="1357">
      <c r="A1357" s="5" t="n">
        <v>38425</v>
      </c>
      <c r="B1357" s="6" t="n">
        <v>4.77</v>
      </c>
      <c r="C1357" s="1" t="n">
        <v>0</v>
      </c>
    </row>
    <row r="1358">
      <c r="A1358" s="5" t="n">
        <v>38426</v>
      </c>
      <c r="B1358" s="6" t="n">
        <v>4.8</v>
      </c>
      <c r="C1358" s="1" t="n">
        <v>0</v>
      </c>
    </row>
    <row r="1359">
      <c r="A1359" s="5" t="n">
        <v>38427</v>
      </c>
      <c r="B1359" s="6" t="n">
        <v>4.78</v>
      </c>
      <c r="C1359" s="1" t="n">
        <v>0</v>
      </c>
    </row>
    <row r="1360">
      <c r="A1360" s="5" t="n">
        <v>38428</v>
      </c>
      <c r="B1360" s="6" t="n">
        <v>4.75</v>
      </c>
      <c r="C1360" s="1" t="n">
        <v>0</v>
      </c>
    </row>
    <row r="1361">
      <c r="A1361" s="5" t="n">
        <v>38429</v>
      </c>
      <c r="B1361" s="6" t="n">
        <v>4.8</v>
      </c>
      <c r="C1361" s="1" t="n">
        <v>0</v>
      </c>
    </row>
    <row r="1362">
      <c r="A1362" s="5" t="n">
        <v>38432</v>
      </c>
      <c r="B1362" s="6" t="n">
        <v>4.85</v>
      </c>
      <c r="C1362" s="1" t="n">
        <v>0</v>
      </c>
    </row>
    <row r="1363">
      <c r="A1363" s="5" t="n">
        <v>38433</v>
      </c>
      <c r="B1363" s="6" t="n">
        <v>4.88</v>
      </c>
      <c r="C1363" s="1" t="n">
        <v>0</v>
      </c>
    </row>
    <row r="1364">
      <c r="A1364" s="5" t="n">
        <v>38434</v>
      </c>
      <c r="B1364" s="6" t="n">
        <v>4.86</v>
      </c>
      <c r="C1364" s="1" t="n">
        <v>0</v>
      </c>
    </row>
    <row r="1365">
      <c r="A1365" s="5" t="n">
        <v>38435</v>
      </c>
      <c r="B1365" s="6" t="n">
        <v>4.84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4.88</v>
      </c>
      <c r="C1367" s="1" t="n">
        <v>0</v>
      </c>
    </row>
    <row r="1368">
      <c r="A1368" s="5" t="n">
        <v>38440</v>
      </c>
      <c r="B1368" s="6" t="n">
        <v>4.85</v>
      </c>
      <c r="C1368" s="1" t="n">
        <v>0</v>
      </c>
    </row>
    <row r="1369">
      <c r="A1369" s="5" t="n">
        <v>38441</v>
      </c>
      <c r="B1369" s="6" t="n">
        <v>4.77</v>
      </c>
      <c r="C1369" s="1" t="n">
        <v>0</v>
      </c>
    </row>
    <row r="1370">
      <c r="A1370" s="5" t="n">
        <v>38442</v>
      </c>
      <c r="B1370" s="6" t="n">
        <v>4.76</v>
      </c>
      <c r="C1370" s="1" t="n">
        <v>0</v>
      </c>
    </row>
    <row r="1371">
      <c r="A1371" s="5" t="n">
        <v>38443</v>
      </c>
      <c r="B1371" s="6" t="n">
        <v>4.72</v>
      </c>
      <c r="C1371" s="1" t="n">
        <v>0</v>
      </c>
    </row>
    <row r="1372">
      <c r="A1372" s="5" t="n">
        <v>38446</v>
      </c>
      <c r="B1372" s="6" t="n">
        <v>4.73</v>
      </c>
      <c r="C1372" s="1" t="n">
        <v>0</v>
      </c>
    </row>
    <row r="1373">
      <c r="A1373" s="5" t="n">
        <v>38447</v>
      </c>
      <c r="B1373" s="6" t="n">
        <v>4.75</v>
      </c>
      <c r="C1373" s="1" t="n">
        <v>0</v>
      </c>
    </row>
    <row r="1374">
      <c r="A1374" s="5" t="n">
        <v>38448</v>
      </c>
      <c r="B1374" s="6" t="n">
        <v>4.73</v>
      </c>
      <c r="C1374" s="1" t="n">
        <v>0</v>
      </c>
    </row>
    <row r="1375">
      <c r="A1375" s="5" t="n">
        <v>38449</v>
      </c>
      <c r="B1375" s="6" t="n">
        <v>4.78</v>
      </c>
      <c r="C1375" s="1" t="n">
        <v>0</v>
      </c>
    </row>
    <row r="1376">
      <c r="A1376" s="5" t="n">
        <v>38450</v>
      </c>
      <c r="B1376" s="6" t="n">
        <v>4.77</v>
      </c>
      <c r="C1376" s="1" t="n">
        <v>0</v>
      </c>
    </row>
    <row r="1377">
      <c r="A1377" s="5" t="n">
        <v>38453</v>
      </c>
      <c r="B1377" s="6" t="n">
        <v>4.73</v>
      </c>
      <c r="C1377" s="1" t="n">
        <v>0</v>
      </c>
    </row>
    <row r="1378">
      <c r="A1378" s="5" t="n">
        <v>38454</v>
      </c>
      <c r="B1378" s="6" t="n">
        <v>4.66</v>
      </c>
      <c r="C1378" s="1" t="n">
        <v>0</v>
      </c>
    </row>
    <row r="1379">
      <c r="A1379" s="5" t="n">
        <v>38455</v>
      </c>
      <c r="B1379" s="6" t="n">
        <v>4.68</v>
      </c>
      <c r="C1379" s="1" t="n">
        <v>0</v>
      </c>
    </row>
    <row r="1380">
      <c r="A1380" s="5" t="n">
        <v>38456</v>
      </c>
      <c r="B1380" s="6" t="n">
        <v>4.73</v>
      </c>
      <c r="C1380" s="1" t="n">
        <v>0</v>
      </c>
    </row>
    <row r="1381">
      <c r="A1381" s="5" t="n">
        <v>38457</v>
      </c>
      <c r="B1381" s="6" t="n">
        <v>4.66</v>
      </c>
      <c r="C1381" s="1" t="n">
        <v>0</v>
      </c>
    </row>
    <row r="1382">
      <c r="A1382" s="5" t="n">
        <v>38460</v>
      </c>
      <c r="B1382" s="6" t="n">
        <v>4.62</v>
      </c>
      <c r="C1382" s="1" t="n">
        <v>0</v>
      </c>
    </row>
    <row r="1383">
      <c r="A1383" s="5" t="n">
        <v>38461</v>
      </c>
      <c r="B1383" s="6" t="n">
        <v>4.53</v>
      </c>
      <c r="C1383" s="1" t="n">
        <v>0</v>
      </c>
    </row>
    <row r="1384">
      <c r="A1384" s="5" t="n">
        <v>38462</v>
      </c>
      <c r="B1384" s="6" t="n">
        <v>4.59</v>
      </c>
      <c r="C1384" s="1" t="n">
        <v>0</v>
      </c>
    </row>
    <row r="1385">
      <c r="A1385" s="5" t="n">
        <v>38463</v>
      </c>
      <c r="B1385" s="6" t="n">
        <v>4.62</v>
      </c>
      <c r="C1385" s="1" t="n">
        <v>0</v>
      </c>
    </row>
    <row r="1386">
      <c r="A1386" s="5" t="n">
        <v>38464</v>
      </c>
      <c r="B1386" s="6" t="n">
        <v>4.6</v>
      </c>
      <c r="C1386" s="1" t="n">
        <v>0</v>
      </c>
    </row>
    <row r="1387">
      <c r="A1387" s="5" t="n">
        <v>38467</v>
      </c>
      <c r="B1387" s="6" t="n">
        <v>4.54</v>
      </c>
      <c r="C1387" s="1" t="n">
        <v>0</v>
      </c>
    </row>
    <row r="1388">
      <c r="A1388" s="5" t="n">
        <v>38468</v>
      </c>
      <c r="B1388" s="6" t="n">
        <v>4.59</v>
      </c>
      <c r="C1388" s="1" t="n">
        <v>0</v>
      </c>
    </row>
    <row r="1389">
      <c r="A1389" s="5" t="n">
        <v>38469</v>
      </c>
      <c r="B1389" s="6" t="n">
        <v>4.57</v>
      </c>
      <c r="C1389" s="1" t="n">
        <v>0</v>
      </c>
    </row>
    <row r="1390">
      <c r="A1390" s="5" t="n">
        <v>38470</v>
      </c>
      <c r="B1390" s="6" t="n">
        <v>4.52</v>
      </c>
      <c r="C1390" s="1" t="n">
        <v>0</v>
      </c>
    </row>
    <row r="1391">
      <c r="A1391" s="5" t="n">
        <v>38471</v>
      </c>
      <c r="B1391" s="6" t="n">
        <v>4.53</v>
      </c>
      <c r="C1391" s="1" t="n">
        <v>0</v>
      </c>
    </row>
    <row r="1392">
      <c r="A1392" s="5" t="n">
        <v>38474</v>
      </c>
      <c r="B1392" s="6" t="n">
        <v>4.53</v>
      </c>
      <c r="C1392" s="1" t="n">
        <v>0</v>
      </c>
    </row>
    <row r="1393">
      <c r="A1393" s="5" t="n">
        <v>38475</v>
      </c>
      <c r="B1393" s="6" t="n">
        <v>4.49</v>
      </c>
      <c r="C1393" s="1" t="n">
        <v>0</v>
      </c>
    </row>
    <row r="1394">
      <c r="A1394" s="5" t="n">
        <v>38476</v>
      </c>
      <c r="B1394" s="6" t="n">
        <v>4.6</v>
      </c>
      <c r="C1394" s="1" t="n">
        <v>0</v>
      </c>
    </row>
    <row r="1395">
      <c r="A1395" s="5" t="n">
        <v>38477</v>
      </c>
      <c r="B1395" s="6" t="n">
        <v>4.6</v>
      </c>
      <c r="C1395" s="1" t="n">
        <v>0</v>
      </c>
    </row>
    <row r="1396">
      <c r="A1396" s="5" t="n">
        <v>38478</v>
      </c>
      <c r="B1396" s="6" t="n">
        <v>4.62</v>
      </c>
      <c r="C1396" s="1" t="n">
        <v>0</v>
      </c>
    </row>
    <row r="1397">
      <c r="A1397" s="5" t="n">
        <v>38481</v>
      </c>
      <c r="B1397" s="6" t="n">
        <v>4.64</v>
      </c>
      <c r="C1397" s="1" t="n">
        <v>0</v>
      </c>
    </row>
    <row r="1398">
      <c r="A1398" s="5" t="n">
        <v>38482</v>
      </c>
      <c r="B1398" s="6" t="n">
        <v>4.6</v>
      </c>
      <c r="C1398" s="1" t="n">
        <v>0</v>
      </c>
    </row>
    <row r="1399">
      <c r="A1399" s="5" t="n">
        <v>38483</v>
      </c>
      <c r="B1399" s="6" t="n">
        <v>4.54</v>
      </c>
      <c r="C1399" s="1" t="n">
        <v>0</v>
      </c>
    </row>
    <row r="1400">
      <c r="A1400" s="5" t="n">
        <v>38484</v>
      </c>
      <c r="B1400" s="6" t="n">
        <v>4.54</v>
      </c>
      <c r="C1400" s="1" t="n">
        <v>0</v>
      </c>
    </row>
    <row r="1401">
      <c r="A1401" s="5" t="n">
        <v>38485</v>
      </c>
      <c r="B1401" s="6" t="n">
        <v>4.48</v>
      </c>
      <c r="C1401" s="1" t="n">
        <v>0</v>
      </c>
    </row>
    <row r="1402">
      <c r="A1402" s="5" t="n">
        <v>38488</v>
      </c>
      <c r="B1402" s="6" t="n">
        <v>4.49</v>
      </c>
      <c r="C1402" s="1" t="n">
        <v>0</v>
      </c>
    </row>
    <row r="1403">
      <c r="A1403" s="5" t="n">
        <v>38489</v>
      </c>
      <c r="B1403" s="6" t="n">
        <v>4.47</v>
      </c>
      <c r="C1403" s="1" t="n">
        <v>0</v>
      </c>
    </row>
    <row r="1404">
      <c r="A1404" s="5" t="n">
        <v>38490</v>
      </c>
      <c r="B1404" s="6" t="n">
        <v>4.42</v>
      </c>
      <c r="C1404" s="1" t="n">
        <v>0</v>
      </c>
    </row>
    <row r="1405">
      <c r="A1405" s="5" t="n">
        <v>38491</v>
      </c>
      <c r="B1405" s="6" t="n">
        <v>4.44</v>
      </c>
      <c r="C1405" s="1" t="n">
        <v>0</v>
      </c>
    </row>
    <row r="1406">
      <c r="A1406" s="5" t="n">
        <v>38492</v>
      </c>
      <c r="B1406" s="6" t="n">
        <v>4.44</v>
      </c>
      <c r="C1406" s="1" t="n">
        <v>0</v>
      </c>
    </row>
    <row r="1407">
      <c r="A1407" s="5" t="n">
        <v>38495</v>
      </c>
      <c r="B1407" s="6" t="n">
        <v>4.38</v>
      </c>
      <c r="C1407" s="1" t="n">
        <v>0</v>
      </c>
    </row>
    <row r="1408">
      <c r="A1408" s="5" t="n">
        <v>38496</v>
      </c>
      <c r="B1408" s="6" t="n">
        <v>4.35</v>
      </c>
      <c r="C1408" s="1" t="n">
        <v>0</v>
      </c>
    </row>
    <row r="1409">
      <c r="A1409" s="5" t="n">
        <v>38497</v>
      </c>
      <c r="B1409" s="6" t="n">
        <v>4.4</v>
      </c>
      <c r="C1409" s="1" t="n">
        <v>0</v>
      </c>
    </row>
    <row r="1410">
      <c r="A1410" s="5" t="n">
        <v>38498</v>
      </c>
      <c r="B1410" s="6" t="n">
        <v>4.45</v>
      </c>
      <c r="C1410" s="1" t="n">
        <v>0</v>
      </c>
    </row>
    <row r="1411">
      <c r="A1411" s="5" t="n">
        <v>38499</v>
      </c>
      <c r="B1411" s="6" t="n">
        <v>4.45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4.36</v>
      </c>
      <c r="C1413" s="1" t="n">
        <v>0</v>
      </c>
    </row>
    <row r="1414">
      <c r="A1414" s="5" t="n">
        <v>38504</v>
      </c>
      <c r="B1414" s="6" t="n">
        <v>4.27</v>
      </c>
      <c r="C1414" s="1" t="n">
        <v>0</v>
      </c>
    </row>
    <row r="1415">
      <c r="A1415" s="5" t="n">
        <v>38505</v>
      </c>
      <c r="B1415" s="6" t="n">
        <v>4.2</v>
      </c>
      <c r="C1415" s="1" t="n">
        <v>0</v>
      </c>
    </row>
    <row r="1416">
      <c r="A1416" s="5" t="n">
        <v>38506</v>
      </c>
      <c r="B1416" s="6" t="n">
        <v>4.26</v>
      </c>
      <c r="C1416" s="1" t="n">
        <v>0</v>
      </c>
    </row>
    <row r="1417">
      <c r="A1417" s="5" t="n">
        <v>38509</v>
      </c>
      <c r="B1417" s="6" t="n">
        <v>4.23</v>
      </c>
      <c r="C1417" s="1" t="n">
        <v>0</v>
      </c>
    </row>
    <row r="1418">
      <c r="A1418" s="5" t="n">
        <v>38510</v>
      </c>
      <c r="B1418" s="6" t="n">
        <v>4.18</v>
      </c>
      <c r="C1418" s="1" t="n">
        <v>0</v>
      </c>
    </row>
    <row r="1419">
      <c r="A1419" s="5" t="n">
        <v>38511</v>
      </c>
      <c r="B1419" s="6" t="n">
        <v>4.24</v>
      </c>
      <c r="C1419" s="1" t="n">
        <v>0</v>
      </c>
    </row>
    <row r="1420">
      <c r="A1420" s="5" t="n">
        <v>38512</v>
      </c>
      <c r="B1420" s="6" t="n">
        <v>4.23</v>
      </c>
      <c r="C1420" s="1" t="n">
        <v>0</v>
      </c>
    </row>
    <row r="1421">
      <c r="A1421" s="5" t="n">
        <v>38513</v>
      </c>
      <c r="B1421" s="6" t="n">
        <v>4.3</v>
      </c>
      <c r="C1421" s="1" t="n">
        <v>0</v>
      </c>
    </row>
    <row r="1422">
      <c r="A1422" s="5" t="n">
        <v>38516</v>
      </c>
      <c r="B1422" s="6" t="n">
        <v>4.39</v>
      </c>
      <c r="C1422" s="1" t="n">
        <v>0</v>
      </c>
    </row>
    <row r="1423">
      <c r="A1423" s="5" t="n">
        <v>38517</v>
      </c>
      <c r="B1423" s="6" t="n">
        <v>4.41</v>
      </c>
      <c r="C1423" s="1" t="n">
        <v>0</v>
      </c>
    </row>
    <row r="1424">
      <c r="A1424" s="5" t="n">
        <v>38518</v>
      </c>
      <c r="B1424" s="6" t="n">
        <v>4.44</v>
      </c>
      <c r="C1424" s="1" t="n">
        <v>0</v>
      </c>
    </row>
    <row r="1425">
      <c r="A1425" s="5" t="n">
        <v>38519</v>
      </c>
      <c r="B1425" s="6" t="n">
        <v>4.36</v>
      </c>
      <c r="C1425" s="1" t="n">
        <v>0</v>
      </c>
    </row>
    <row r="1426">
      <c r="A1426" s="5" t="n">
        <v>38520</v>
      </c>
      <c r="B1426" s="6" t="n">
        <v>4.35</v>
      </c>
      <c r="C1426" s="1" t="n">
        <v>0</v>
      </c>
    </row>
    <row r="1427">
      <c r="A1427" s="5" t="n">
        <v>38523</v>
      </c>
      <c r="B1427" s="6" t="n">
        <v>4.34</v>
      </c>
      <c r="C1427" s="1" t="n">
        <v>0</v>
      </c>
    </row>
    <row r="1428">
      <c r="A1428" s="5" t="n">
        <v>38524</v>
      </c>
      <c r="B1428" s="6" t="n">
        <v>4.32</v>
      </c>
      <c r="C1428" s="1" t="n">
        <v>0</v>
      </c>
    </row>
    <row r="1429">
      <c r="A1429" s="5" t="n">
        <v>38525</v>
      </c>
      <c r="B1429" s="6" t="n">
        <v>4.23</v>
      </c>
      <c r="C1429" s="1" t="n">
        <v>0</v>
      </c>
    </row>
    <row r="1430">
      <c r="A1430" s="5" t="n">
        <v>38526</v>
      </c>
      <c r="B1430" s="6" t="n">
        <v>4.27</v>
      </c>
      <c r="C1430" s="1" t="n">
        <v>0</v>
      </c>
    </row>
    <row r="1431">
      <c r="A1431" s="5" t="n">
        <v>38527</v>
      </c>
      <c r="B1431" s="6" t="n">
        <v>4.23</v>
      </c>
      <c r="C1431" s="1" t="n">
        <v>0</v>
      </c>
    </row>
    <row r="1432">
      <c r="A1432" s="5" t="n">
        <v>38530</v>
      </c>
      <c r="B1432" s="6" t="n">
        <v>4.25</v>
      </c>
      <c r="C1432" s="1" t="n">
        <v>0</v>
      </c>
    </row>
    <row r="1433">
      <c r="A1433" s="5" t="n">
        <v>38531</v>
      </c>
      <c r="B1433" s="6" t="n">
        <v>4.22</v>
      </c>
      <c r="C1433" s="1" t="n">
        <v>0</v>
      </c>
    </row>
    <row r="1434">
      <c r="A1434" s="5" t="n">
        <v>38532</v>
      </c>
      <c r="B1434" s="6" t="n">
        <v>4.24</v>
      </c>
      <c r="C1434" s="1" t="n">
        <v>0</v>
      </c>
    </row>
    <row r="1435">
      <c r="A1435" s="5" t="n">
        <v>38533</v>
      </c>
      <c r="B1435" s="6" t="n">
        <v>4.19</v>
      </c>
      <c r="C1435" s="1" t="n">
        <v>0</v>
      </c>
    </row>
    <row r="1436">
      <c r="A1436" s="5" t="n">
        <v>38534</v>
      </c>
      <c r="B1436" s="6" t="n">
        <v>4.28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4.34</v>
      </c>
      <c r="C1438" s="1" t="n">
        <v>0</v>
      </c>
    </row>
    <row r="1439">
      <c r="A1439" s="5" t="n">
        <v>38539</v>
      </c>
      <c r="B1439" s="6" t="n">
        <v>4.31</v>
      </c>
      <c r="C1439" s="1" t="n">
        <v>0</v>
      </c>
    </row>
    <row r="1440">
      <c r="A1440" s="5" t="n">
        <v>38540</v>
      </c>
      <c r="B1440" s="6" t="n">
        <v>4.28</v>
      </c>
      <c r="C1440" s="1" t="n">
        <v>0</v>
      </c>
    </row>
    <row r="1441">
      <c r="A1441" s="5" t="n">
        <v>38541</v>
      </c>
      <c r="B1441" s="6" t="n">
        <v>4.33</v>
      </c>
      <c r="C1441" s="1" t="n">
        <v>0</v>
      </c>
    </row>
    <row r="1442">
      <c r="A1442" s="5" t="n">
        <v>38544</v>
      </c>
      <c r="B1442" s="6" t="n">
        <v>4.3</v>
      </c>
      <c r="C1442" s="1" t="n">
        <v>0</v>
      </c>
    </row>
    <row r="1443">
      <c r="A1443" s="5" t="n">
        <v>38545</v>
      </c>
      <c r="B1443" s="6" t="n">
        <v>4.36</v>
      </c>
      <c r="C1443" s="1" t="n">
        <v>0</v>
      </c>
    </row>
    <row r="1444">
      <c r="A1444" s="5" t="n">
        <v>38546</v>
      </c>
      <c r="B1444" s="6" t="n">
        <v>4.38</v>
      </c>
      <c r="C1444" s="1" t="n">
        <v>0</v>
      </c>
    </row>
    <row r="1445">
      <c r="A1445" s="5" t="n">
        <v>38547</v>
      </c>
      <c r="B1445" s="6" t="n">
        <v>4.4</v>
      </c>
      <c r="C1445" s="1" t="n">
        <v>0</v>
      </c>
    </row>
    <row r="1446">
      <c r="A1446" s="5" t="n">
        <v>38548</v>
      </c>
      <c r="B1446" s="6" t="n">
        <v>4.39</v>
      </c>
      <c r="C1446" s="1" t="n">
        <v>0</v>
      </c>
    </row>
    <row r="1447">
      <c r="A1447" s="5" t="n">
        <v>38551</v>
      </c>
      <c r="B1447" s="6" t="n">
        <v>4.44</v>
      </c>
      <c r="C1447" s="1" t="n">
        <v>0</v>
      </c>
    </row>
    <row r="1448">
      <c r="A1448" s="5" t="n">
        <v>38552</v>
      </c>
      <c r="B1448" s="6" t="n">
        <v>4.41</v>
      </c>
      <c r="C1448" s="1" t="n">
        <v>0</v>
      </c>
    </row>
    <row r="1449">
      <c r="A1449" s="5" t="n">
        <v>38553</v>
      </c>
      <c r="B1449" s="6" t="n">
        <v>4.37</v>
      </c>
      <c r="C1449" s="1" t="n">
        <v>0</v>
      </c>
    </row>
    <row r="1450">
      <c r="A1450" s="5" t="n">
        <v>38554</v>
      </c>
      <c r="B1450" s="6" t="n">
        <v>4.48</v>
      </c>
      <c r="C1450" s="1" t="n">
        <v>0</v>
      </c>
    </row>
    <row r="1451">
      <c r="A1451" s="5" t="n">
        <v>38555</v>
      </c>
      <c r="B1451" s="6" t="n">
        <v>4.39</v>
      </c>
      <c r="C1451" s="1" t="n">
        <v>0</v>
      </c>
    </row>
    <row r="1452">
      <c r="A1452" s="5" t="n">
        <v>38558</v>
      </c>
      <c r="B1452" s="6" t="n">
        <v>4.44</v>
      </c>
      <c r="C1452" s="1" t="n">
        <v>0</v>
      </c>
    </row>
    <row r="1453">
      <c r="A1453" s="5" t="n">
        <v>38559</v>
      </c>
      <c r="B1453" s="6" t="n">
        <v>4.44</v>
      </c>
      <c r="C1453" s="1" t="n">
        <v>0</v>
      </c>
    </row>
    <row r="1454">
      <c r="A1454" s="5" t="n">
        <v>38560</v>
      </c>
      <c r="B1454" s="6" t="n">
        <v>4.42</v>
      </c>
      <c r="C1454" s="1" t="n">
        <v>0</v>
      </c>
    </row>
    <row r="1455">
      <c r="A1455" s="5" t="n">
        <v>38561</v>
      </c>
      <c r="B1455" s="6" t="n">
        <v>4.38</v>
      </c>
      <c r="C1455" s="1" t="n">
        <v>0</v>
      </c>
    </row>
    <row r="1456">
      <c r="A1456" s="5" t="n">
        <v>38562</v>
      </c>
      <c r="B1456" s="6" t="n">
        <v>4.42</v>
      </c>
      <c r="C1456" s="1" t="n">
        <v>0</v>
      </c>
    </row>
    <row r="1457">
      <c r="A1457" s="5" t="n">
        <v>38565</v>
      </c>
      <c r="B1457" s="6" t="n">
        <v>4.46</v>
      </c>
      <c r="C1457" s="1" t="n">
        <v>0</v>
      </c>
    </row>
    <row r="1458">
      <c r="A1458" s="5" t="n">
        <v>38566</v>
      </c>
      <c r="B1458" s="6" t="n">
        <v>4.52</v>
      </c>
      <c r="C1458" s="1" t="n">
        <v>0</v>
      </c>
    </row>
    <row r="1459">
      <c r="A1459" s="5" t="n">
        <v>38567</v>
      </c>
      <c r="B1459" s="6" t="n">
        <v>4.48</v>
      </c>
      <c r="C1459" s="1" t="n">
        <v>0</v>
      </c>
    </row>
    <row r="1460">
      <c r="A1460" s="5" t="n">
        <v>38568</v>
      </c>
      <c r="B1460" s="6" t="n">
        <v>4.5</v>
      </c>
      <c r="C1460" s="1" t="n">
        <v>0</v>
      </c>
    </row>
    <row r="1461">
      <c r="A1461" s="5" t="n">
        <v>38569</v>
      </c>
      <c r="B1461" s="6" t="n">
        <v>4.56</v>
      </c>
      <c r="C1461" s="1" t="n">
        <v>0</v>
      </c>
    </row>
    <row r="1462">
      <c r="A1462" s="5" t="n">
        <v>38572</v>
      </c>
      <c r="B1462" s="6" t="n">
        <v>4.58</v>
      </c>
      <c r="C1462" s="1" t="n">
        <v>0</v>
      </c>
    </row>
    <row r="1463">
      <c r="A1463" s="5" t="n">
        <v>38573</v>
      </c>
      <c r="B1463" s="6" t="n">
        <v>4.56</v>
      </c>
      <c r="C1463" s="1" t="n">
        <v>0</v>
      </c>
    </row>
    <row r="1464">
      <c r="A1464" s="5" t="n">
        <v>38574</v>
      </c>
      <c r="B1464" s="6" t="n">
        <v>4.56</v>
      </c>
      <c r="C1464" s="1" t="n">
        <v>0</v>
      </c>
    </row>
    <row r="1465">
      <c r="A1465" s="5" t="n">
        <v>38575</v>
      </c>
      <c r="B1465" s="6" t="n">
        <v>4.51</v>
      </c>
      <c r="C1465" s="1" t="n">
        <v>0</v>
      </c>
    </row>
    <row r="1466">
      <c r="A1466" s="5" t="n">
        <v>38576</v>
      </c>
      <c r="B1466" s="6" t="n">
        <v>4.42</v>
      </c>
      <c r="C1466" s="1" t="n">
        <v>0</v>
      </c>
    </row>
    <row r="1467">
      <c r="A1467" s="5" t="n">
        <v>38579</v>
      </c>
      <c r="B1467" s="6" t="n">
        <v>4.45</v>
      </c>
      <c r="C1467" s="1" t="n">
        <v>0</v>
      </c>
    </row>
    <row r="1468">
      <c r="A1468" s="5" t="n">
        <v>38580</v>
      </c>
      <c r="B1468" s="6" t="n">
        <v>4.41</v>
      </c>
      <c r="C1468" s="1" t="n">
        <v>0</v>
      </c>
    </row>
    <row r="1469">
      <c r="A1469" s="5" t="n">
        <v>38581</v>
      </c>
      <c r="B1469" s="6" t="n">
        <v>4.49</v>
      </c>
      <c r="C1469" s="1" t="n">
        <v>0</v>
      </c>
    </row>
    <row r="1470">
      <c r="A1470" s="5" t="n">
        <v>38582</v>
      </c>
      <c r="B1470" s="6" t="n">
        <v>4.4</v>
      </c>
      <c r="C1470" s="1" t="n">
        <v>0</v>
      </c>
    </row>
    <row r="1471">
      <c r="A1471" s="5" t="n">
        <v>38583</v>
      </c>
      <c r="B1471" s="6" t="n">
        <v>4.4</v>
      </c>
      <c r="C1471" s="1" t="n">
        <v>0</v>
      </c>
    </row>
    <row r="1472">
      <c r="A1472" s="5" t="n">
        <v>38586</v>
      </c>
      <c r="B1472" s="6" t="n">
        <v>4.4</v>
      </c>
      <c r="C1472" s="1" t="n">
        <v>0</v>
      </c>
    </row>
    <row r="1473">
      <c r="A1473" s="5" t="n">
        <v>38587</v>
      </c>
      <c r="B1473" s="6" t="n">
        <v>4.39</v>
      </c>
      <c r="C1473" s="1" t="n">
        <v>0</v>
      </c>
    </row>
    <row r="1474">
      <c r="A1474" s="5" t="n">
        <v>38588</v>
      </c>
      <c r="B1474" s="6" t="n">
        <v>4.38</v>
      </c>
      <c r="C1474" s="1" t="n">
        <v>0</v>
      </c>
    </row>
    <row r="1475">
      <c r="A1475" s="5" t="n">
        <v>38589</v>
      </c>
      <c r="B1475" s="6" t="n">
        <v>4.37</v>
      </c>
      <c r="C1475" s="1" t="n">
        <v>0</v>
      </c>
    </row>
    <row r="1476">
      <c r="A1476" s="5" t="n">
        <v>38590</v>
      </c>
      <c r="B1476" s="6" t="n">
        <v>4.38</v>
      </c>
      <c r="C1476" s="1" t="n">
        <v>0</v>
      </c>
    </row>
    <row r="1477">
      <c r="A1477" s="5" t="n">
        <v>38593</v>
      </c>
      <c r="B1477" s="6" t="n">
        <v>4.37</v>
      </c>
      <c r="C1477" s="1" t="n">
        <v>0</v>
      </c>
    </row>
    <row r="1478">
      <c r="A1478" s="5" t="n">
        <v>38594</v>
      </c>
      <c r="B1478" s="6" t="n">
        <v>4.34</v>
      </c>
      <c r="C1478" s="1" t="n">
        <v>0</v>
      </c>
    </row>
    <row r="1479">
      <c r="A1479" s="5" t="n">
        <v>38595</v>
      </c>
      <c r="B1479" s="6" t="n">
        <v>4.23</v>
      </c>
      <c r="C1479" s="1" t="n">
        <v>0</v>
      </c>
    </row>
    <row r="1480">
      <c r="A1480" s="5" t="n">
        <v>38596</v>
      </c>
      <c r="B1480" s="6" t="n">
        <v>4.28</v>
      </c>
      <c r="C1480" s="1" t="n">
        <v>0</v>
      </c>
    </row>
    <row r="1481">
      <c r="A1481" s="5" t="n">
        <v>38597</v>
      </c>
      <c r="B1481" s="6" t="n">
        <v>4.26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4.36</v>
      </c>
      <c r="C1483" s="1" t="n">
        <v>0</v>
      </c>
    </row>
    <row r="1484">
      <c r="A1484" s="5" t="n">
        <v>38602</v>
      </c>
      <c r="B1484" s="6" t="n">
        <v>4.43</v>
      </c>
      <c r="C1484" s="1" t="n">
        <v>0</v>
      </c>
    </row>
    <row r="1485">
      <c r="A1485" s="5" t="n">
        <v>38603</v>
      </c>
      <c r="B1485" s="6" t="n">
        <v>4.43</v>
      </c>
      <c r="C1485" s="1" t="n">
        <v>0</v>
      </c>
    </row>
    <row r="1486">
      <c r="A1486" s="5" t="n">
        <v>38604</v>
      </c>
      <c r="B1486" s="6" t="n">
        <v>4.36</v>
      </c>
      <c r="C1486" s="1" t="n">
        <v>0</v>
      </c>
    </row>
    <row r="1487">
      <c r="A1487" s="5" t="n">
        <v>38607</v>
      </c>
      <c r="B1487" s="6" t="n">
        <v>4.45</v>
      </c>
      <c r="C1487" s="1" t="n">
        <v>0</v>
      </c>
    </row>
    <row r="1488">
      <c r="A1488" s="5" t="n">
        <v>38608</v>
      </c>
      <c r="B1488" s="6" t="n">
        <v>4.38</v>
      </c>
      <c r="C1488" s="1" t="n">
        <v>0</v>
      </c>
    </row>
    <row r="1489">
      <c r="A1489" s="5" t="n">
        <v>38609</v>
      </c>
      <c r="B1489" s="6" t="n">
        <v>4.41</v>
      </c>
      <c r="C1489" s="1" t="n">
        <v>0</v>
      </c>
    </row>
    <row r="1490">
      <c r="A1490" s="5" t="n">
        <v>38610</v>
      </c>
      <c r="B1490" s="6" t="n">
        <v>4.51</v>
      </c>
      <c r="C1490" s="1" t="n">
        <v>0</v>
      </c>
    </row>
    <row r="1491">
      <c r="A1491" s="5" t="n">
        <v>38611</v>
      </c>
      <c r="B1491" s="6" t="n">
        <v>4.56</v>
      </c>
      <c r="C1491" s="1" t="n">
        <v>0</v>
      </c>
    </row>
    <row r="1492">
      <c r="A1492" s="5" t="n">
        <v>38614</v>
      </c>
      <c r="B1492" s="6" t="n">
        <v>4.55</v>
      </c>
      <c r="C1492" s="1" t="n">
        <v>0</v>
      </c>
    </row>
    <row r="1493">
      <c r="A1493" s="5" t="n">
        <v>38615</v>
      </c>
      <c r="B1493" s="6" t="n">
        <v>4.49</v>
      </c>
      <c r="C1493" s="1" t="n">
        <v>0</v>
      </c>
    </row>
    <row r="1494">
      <c r="A1494" s="5" t="n">
        <v>38616</v>
      </c>
      <c r="B1494" s="6" t="n">
        <v>4.47</v>
      </c>
      <c r="C1494" s="1" t="n">
        <v>0</v>
      </c>
    </row>
    <row r="1495">
      <c r="A1495" s="5" t="n">
        <v>38617</v>
      </c>
      <c r="B1495" s="6" t="n">
        <v>4.47</v>
      </c>
      <c r="C1495" s="1" t="n">
        <v>0</v>
      </c>
    </row>
    <row r="1496">
      <c r="A1496" s="5" t="n">
        <v>38618</v>
      </c>
      <c r="B1496" s="6" t="n">
        <v>4.47</v>
      </c>
      <c r="C1496" s="1" t="n">
        <v>0</v>
      </c>
    </row>
    <row r="1497">
      <c r="A1497" s="5" t="n">
        <v>38621</v>
      </c>
      <c r="B1497" s="6" t="n">
        <v>4.56</v>
      </c>
      <c r="C1497" s="1" t="n">
        <v>0</v>
      </c>
    </row>
    <row r="1498">
      <c r="A1498" s="5" t="n">
        <v>38622</v>
      </c>
      <c r="B1498" s="6" t="n">
        <v>4.56</v>
      </c>
      <c r="C1498" s="1" t="n">
        <v>0</v>
      </c>
    </row>
    <row r="1499">
      <c r="A1499" s="5" t="n">
        <v>38623</v>
      </c>
      <c r="B1499" s="6" t="n">
        <v>4.46</v>
      </c>
      <c r="C1499" s="1" t="n">
        <v>0</v>
      </c>
    </row>
    <row r="1500">
      <c r="A1500" s="5" t="n">
        <v>38624</v>
      </c>
      <c r="B1500" s="6" t="n">
        <v>4.5</v>
      </c>
      <c r="C1500" s="1" t="n">
        <v>0</v>
      </c>
    </row>
    <row r="1501">
      <c r="A1501" s="5" t="n">
        <v>38625</v>
      </c>
      <c r="B1501" s="6" t="n">
        <v>4.53</v>
      </c>
      <c r="C1501" s="1" t="n">
        <v>0</v>
      </c>
    </row>
    <row r="1502">
      <c r="A1502" s="5" t="n">
        <v>38628</v>
      </c>
      <c r="B1502" s="6" t="n">
        <v>4.58</v>
      </c>
      <c r="C1502" s="1" t="n">
        <v>0</v>
      </c>
    </row>
    <row r="1503">
      <c r="A1503" s="5" t="n">
        <v>38629</v>
      </c>
      <c r="B1503" s="6" t="n">
        <v>4.61</v>
      </c>
      <c r="C1503" s="1" t="n">
        <v>0</v>
      </c>
    </row>
    <row r="1504">
      <c r="A1504" s="5" t="n">
        <v>38630</v>
      </c>
      <c r="B1504" s="6" t="n">
        <v>4.54</v>
      </c>
      <c r="C1504" s="1" t="n">
        <v>0</v>
      </c>
    </row>
    <row r="1505">
      <c r="A1505" s="5" t="n">
        <v>38631</v>
      </c>
      <c r="B1505" s="6" t="n">
        <v>4.55</v>
      </c>
      <c r="C1505" s="1" t="n">
        <v>0</v>
      </c>
    </row>
    <row r="1506">
      <c r="A1506" s="5" t="n">
        <v>38632</v>
      </c>
      <c r="B1506" s="6" t="n">
        <v>4.53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4.56</v>
      </c>
      <c r="C1508" s="1" t="n">
        <v>0</v>
      </c>
    </row>
    <row r="1509">
      <c r="A1509" s="5" t="n">
        <v>38637</v>
      </c>
      <c r="B1509" s="6" t="n">
        <v>4.62</v>
      </c>
      <c r="C1509" s="1" t="n">
        <v>0</v>
      </c>
    </row>
    <row r="1510">
      <c r="A1510" s="5" t="n">
        <v>38638</v>
      </c>
      <c r="B1510" s="6" t="n">
        <v>4.66</v>
      </c>
      <c r="C1510" s="1" t="n">
        <v>0</v>
      </c>
    </row>
    <row r="1511">
      <c r="A1511" s="5" t="n">
        <v>38639</v>
      </c>
      <c r="B1511" s="6" t="n">
        <v>4.67</v>
      </c>
      <c r="C1511" s="1" t="n">
        <v>0</v>
      </c>
    </row>
    <row r="1512">
      <c r="A1512" s="5" t="n">
        <v>38642</v>
      </c>
      <c r="B1512" s="6" t="n">
        <v>4.68</v>
      </c>
      <c r="C1512" s="1" t="n">
        <v>0</v>
      </c>
    </row>
    <row r="1513">
      <c r="A1513" s="5" t="n">
        <v>38643</v>
      </c>
      <c r="B1513" s="6" t="n">
        <v>4.64</v>
      </c>
      <c r="C1513" s="1" t="n">
        <v>0</v>
      </c>
    </row>
    <row r="1514">
      <c r="A1514" s="5" t="n">
        <v>38644</v>
      </c>
      <c r="B1514" s="6" t="n">
        <v>4.66</v>
      </c>
      <c r="C1514" s="1" t="n">
        <v>0</v>
      </c>
    </row>
    <row r="1515">
      <c r="A1515" s="5" t="n">
        <v>38645</v>
      </c>
      <c r="B1515" s="6" t="n">
        <v>4.62</v>
      </c>
      <c r="C1515" s="1" t="n">
        <v>0</v>
      </c>
    </row>
    <row r="1516">
      <c r="A1516" s="5" t="n">
        <v>38646</v>
      </c>
      <c r="B1516" s="6" t="n">
        <v>4.58</v>
      </c>
      <c r="C1516" s="1" t="n">
        <v>0</v>
      </c>
    </row>
    <row r="1517">
      <c r="A1517" s="5" t="n">
        <v>38649</v>
      </c>
      <c r="B1517" s="6" t="n">
        <v>4.63</v>
      </c>
      <c r="C1517" s="1" t="n">
        <v>0</v>
      </c>
    </row>
    <row r="1518">
      <c r="A1518" s="5" t="n">
        <v>38650</v>
      </c>
      <c r="B1518" s="6" t="n">
        <v>4.7</v>
      </c>
      <c r="C1518" s="1" t="n">
        <v>0</v>
      </c>
    </row>
    <row r="1519">
      <c r="A1519" s="5" t="n">
        <v>38651</v>
      </c>
      <c r="B1519" s="6" t="n">
        <v>4.77</v>
      </c>
      <c r="C1519" s="1" t="n">
        <v>0</v>
      </c>
    </row>
    <row r="1520">
      <c r="A1520" s="5" t="n">
        <v>38652</v>
      </c>
      <c r="B1520" s="6" t="n">
        <v>4.74</v>
      </c>
      <c r="C1520" s="1" t="n">
        <v>0</v>
      </c>
    </row>
    <row r="1521">
      <c r="A1521" s="5" t="n">
        <v>38653</v>
      </c>
      <c r="B1521" s="6" t="n">
        <v>4.74</v>
      </c>
      <c r="C1521" s="1" t="n">
        <v>0</v>
      </c>
    </row>
    <row r="1522">
      <c r="A1522" s="5" t="n">
        <v>38656</v>
      </c>
      <c r="B1522" s="6" t="n">
        <v>4.73</v>
      </c>
      <c r="C1522" s="1" t="n">
        <v>0</v>
      </c>
    </row>
    <row r="1523">
      <c r="A1523" s="5" t="n">
        <v>38657</v>
      </c>
      <c r="B1523" s="6" t="n">
        <v>4.74</v>
      </c>
      <c r="C1523" s="1" t="n">
        <v>0</v>
      </c>
    </row>
    <row r="1524">
      <c r="A1524" s="5" t="n">
        <v>38658</v>
      </c>
      <c r="B1524" s="6" t="n">
        <v>4.74</v>
      </c>
      <c r="C1524" s="1" t="n">
        <v>0</v>
      </c>
    </row>
    <row r="1525">
      <c r="A1525" s="5" t="n">
        <v>38659</v>
      </c>
      <c r="B1525" s="6" t="n">
        <v>4.79</v>
      </c>
      <c r="C1525" s="1" t="n">
        <v>0</v>
      </c>
    </row>
    <row r="1526">
      <c r="A1526" s="5" t="n">
        <v>38660</v>
      </c>
      <c r="B1526" s="6" t="n">
        <v>4.84</v>
      </c>
      <c r="C1526" s="1" t="n">
        <v>0</v>
      </c>
    </row>
    <row r="1527">
      <c r="A1527" s="5" t="n">
        <v>38663</v>
      </c>
      <c r="B1527" s="6" t="n">
        <v>4.82</v>
      </c>
      <c r="C1527" s="1" t="n">
        <v>0</v>
      </c>
    </row>
    <row r="1528">
      <c r="A1528" s="5" t="n">
        <v>38664</v>
      </c>
      <c r="B1528" s="6" t="n">
        <v>4.75</v>
      </c>
      <c r="C1528" s="1" t="n">
        <v>0</v>
      </c>
    </row>
    <row r="1529">
      <c r="A1529" s="5" t="n">
        <v>38665</v>
      </c>
      <c r="B1529" s="6" t="n">
        <v>4.78</v>
      </c>
      <c r="C1529" s="1" t="n">
        <v>0</v>
      </c>
    </row>
    <row r="1530">
      <c r="A1530" s="5" t="n">
        <v>38666</v>
      </c>
      <c r="B1530" s="6" t="n">
        <v>4.74</v>
      </c>
      <c r="C1530" s="1" t="n">
        <v>0</v>
      </c>
    </row>
    <row r="1531">
      <c r="A1531" s="5" t="n">
        <v>38667</v>
      </c>
      <c r="B1531" s="6" t="n"/>
      <c r="C1531" s="1" t="n">
        <v>1</v>
      </c>
    </row>
    <row r="1532">
      <c r="A1532" s="5" t="n">
        <v>38670</v>
      </c>
      <c r="B1532" s="6" t="n">
        <v>4.75</v>
      </c>
      <c r="C1532" s="1" t="n">
        <v>0</v>
      </c>
    </row>
    <row r="1533">
      <c r="A1533" s="5" t="n">
        <v>38671</v>
      </c>
      <c r="B1533" s="6" t="n">
        <v>4.7</v>
      </c>
      <c r="C1533" s="1" t="n">
        <v>0</v>
      </c>
    </row>
    <row r="1534">
      <c r="A1534" s="5" t="n">
        <v>38672</v>
      </c>
      <c r="B1534" s="6" t="n">
        <v>4.63</v>
      </c>
      <c r="C1534" s="1" t="n">
        <v>0</v>
      </c>
    </row>
    <row r="1535">
      <c r="A1535" s="5" t="n">
        <v>38673</v>
      </c>
      <c r="B1535" s="6" t="n">
        <v>4.6</v>
      </c>
      <c r="C1535" s="1" t="n">
        <v>0</v>
      </c>
    </row>
    <row r="1536">
      <c r="A1536" s="5" t="n">
        <v>38674</v>
      </c>
      <c r="B1536" s="6" t="n">
        <v>4.68</v>
      </c>
      <c r="C1536" s="1" t="n">
        <v>0</v>
      </c>
    </row>
    <row r="1537">
      <c r="A1537" s="5" t="n">
        <v>38677</v>
      </c>
      <c r="B1537" s="6" t="n">
        <v>4.62</v>
      </c>
      <c r="C1537" s="1" t="n">
        <v>0</v>
      </c>
    </row>
    <row r="1538">
      <c r="A1538" s="5" t="n">
        <v>38678</v>
      </c>
      <c r="B1538" s="6" t="n">
        <v>4.65</v>
      </c>
      <c r="C1538" s="1" t="n">
        <v>0</v>
      </c>
    </row>
    <row r="1539">
      <c r="A1539" s="5" t="n">
        <v>38679</v>
      </c>
      <c r="B1539" s="6" t="n">
        <v>4.7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4.66</v>
      </c>
      <c r="C1541" s="1" t="n">
        <v>0</v>
      </c>
    </row>
    <row r="1542">
      <c r="A1542" s="5" t="n">
        <v>38684</v>
      </c>
      <c r="B1542" s="6" t="n">
        <v>4.58</v>
      </c>
      <c r="C1542" s="1" t="n">
        <v>0</v>
      </c>
    </row>
    <row r="1543">
      <c r="A1543" s="5" t="n">
        <v>38685</v>
      </c>
      <c r="B1543" s="6" t="n">
        <v>4.65</v>
      </c>
      <c r="C1543" s="1" t="n">
        <v>0</v>
      </c>
    </row>
    <row r="1544">
      <c r="A1544" s="5" t="n">
        <v>38686</v>
      </c>
      <c r="B1544" s="6" t="n">
        <v>4.66</v>
      </c>
      <c r="C1544" s="1" t="n">
        <v>0</v>
      </c>
    </row>
    <row r="1545">
      <c r="A1545" s="5" t="n">
        <v>38687</v>
      </c>
      <c r="B1545" s="6" t="n">
        <v>4.68</v>
      </c>
      <c r="C1545" s="1" t="n">
        <v>0</v>
      </c>
    </row>
    <row r="1546">
      <c r="A1546" s="5" t="n">
        <v>38688</v>
      </c>
      <c r="B1546" s="6" t="n">
        <v>4.68</v>
      </c>
      <c r="C1546" s="1" t="n">
        <v>0</v>
      </c>
    </row>
    <row r="1547">
      <c r="A1547" s="5" t="n">
        <v>38691</v>
      </c>
      <c r="B1547" s="6" t="n">
        <v>4.72</v>
      </c>
      <c r="C1547" s="1" t="n">
        <v>0</v>
      </c>
    </row>
    <row r="1548">
      <c r="A1548" s="5" t="n">
        <v>38692</v>
      </c>
      <c r="B1548" s="6" t="n">
        <v>4.68</v>
      </c>
      <c r="C1548" s="1" t="n">
        <v>0</v>
      </c>
    </row>
    <row r="1549">
      <c r="A1549" s="5" t="n">
        <v>38693</v>
      </c>
      <c r="B1549" s="6" t="n">
        <v>4.67</v>
      </c>
      <c r="C1549" s="1" t="n">
        <v>0</v>
      </c>
    </row>
    <row r="1550">
      <c r="A1550" s="5" t="n">
        <v>38694</v>
      </c>
      <c r="B1550" s="6" t="n">
        <v>4.62</v>
      </c>
      <c r="C1550" s="1" t="n">
        <v>0</v>
      </c>
    </row>
    <row r="1551">
      <c r="A1551" s="5" t="n">
        <v>38695</v>
      </c>
      <c r="B1551" s="6" t="n">
        <v>4.72</v>
      </c>
      <c r="C1551" s="1" t="n">
        <v>0</v>
      </c>
    </row>
    <row r="1552">
      <c r="A1552" s="5" t="n">
        <v>38698</v>
      </c>
      <c r="B1552" s="6" t="n">
        <v>4.69</v>
      </c>
      <c r="C1552" s="1" t="n">
        <v>0</v>
      </c>
    </row>
    <row r="1553">
      <c r="A1553" s="5" t="n">
        <v>38699</v>
      </c>
      <c r="B1553" s="6" t="n">
        <v>4.68</v>
      </c>
      <c r="C1553" s="1" t="n">
        <v>0</v>
      </c>
    </row>
    <row r="1554">
      <c r="A1554" s="5" t="n">
        <v>38700</v>
      </c>
      <c r="B1554" s="6" t="n">
        <v>4.63</v>
      </c>
      <c r="C1554" s="1" t="n">
        <v>0</v>
      </c>
    </row>
    <row r="1555">
      <c r="A1555" s="5" t="n">
        <v>38701</v>
      </c>
      <c r="B1555" s="6" t="n">
        <v>4.62</v>
      </c>
      <c r="C1555" s="1" t="n">
        <v>0</v>
      </c>
    </row>
    <row r="1556">
      <c r="A1556" s="5" t="n">
        <v>38702</v>
      </c>
      <c r="B1556" s="6" t="n">
        <v>4.63</v>
      </c>
      <c r="C1556" s="1" t="n">
        <v>0</v>
      </c>
    </row>
    <row r="1557">
      <c r="A1557" s="5" t="n">
        <v>38705</v>
      </c>
      <c r="B1557" s="6" t="n">
        <v>4.62</v>
      </c>
      <c r="C1557" s="1" t="n">
        <v>0</v>
      </c>
    </row>
    <row r="1558">
      <c r="A1558" s="5" t="n">
        <v>38706</v>
      </c>
      <c r="B1558" s="6" t="n">
        <v>4.63</v>
      </c>
      <c r="C1558" s="1" t="n">
        <v>0</v>
      </c>
    </row>
    <row r="1559">
      <c r="A1559" s="5" t="n">
        <v>38707</v>
      </c>
      <c r="B1559" s="6" t="n">
        <v>4.65</v>
      </c>
      <c r="C1559" s="1" t="n">
        <v>0</v>
      </c>
    </row>
    <row r="1560">
      <c r="A1560" s="5" t="n">
        <v>38708</v>
      </c>
      <c r="B1560" s="6" t="n">
        <v>4.59</v>
      </c>
      <c r="C1560" s="1" t="n">
        <v>0</v>
      </c>
    </row>
    <row r="1561">
      <c r="A1561" s="5" t="n">
        <v>38709</v>
      </c>
      <c r="B1561" s="6" t="n">
        <v>4.52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4.48</v>
      </c>
      <c r="C1563" s="1" t="n">
        <v>0</v>
      </c>
    </row>
    <row r="1564">
      <c r="A1564" s="5" t="n">
        <v>38714</v>
      </c>
      <c r="B1564" s="6" t="n">
        <v>4.51</v>
      </c>
      <c r="C1564" s="1" t="n">
        <v>0</v>
      </c>
    </row>
    <row r="1565">
      <c r="A1565" s="5" t="n">
        <v>38715</v>
      </c>
      <c r="B1565" s="6" t="n">
        <v>4.49</v>
      </c>
      <c r="C1565" s="1" t="n">
        <v>0</v>
      </c>
    </row>
    <row r="1566">
      <c r="A1566" s="5" t="n">
        <v>38716</v>
      </c>
      <c r="B1566" s="6" t="n">
        <v>4.51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4.52</v>
      </c>
      <c r="C1568" s="1" t="n">
        <v>0</v>
      </c>
    </row>
    <row r="1569">
      <c r="A1569" s="5" t="n">
        <v>38721</v>
      </c>
      <c r="B1569" s="6" t="n">
        <v>4.55</v>
      </c>
      <c r="C1569" s="1" t="n">
        <v>0</v>
      </c>
    </row>
    <row r="1570">
      <c r="A1570" s="5" t="n">
        <v>38722</v>
      </c>
      <c r="B1570" s="6" t="n">
        <v>4.51</v>
      </c>
      <c r="C1570" s="1" t="n">
        <v>0</v>
      </c>
    </row>
    <row r="1571">
      <c r="A1571" s="5" t="n">
        <v>38723</v>
      </c>
      <c r="B1571" s="6" t="n">
        <v>4.53</v>
      </c>
      <c r="C1571" s="1" t="n">
        <v>0</v>
      </c>
    </row>
    <row r="1572">
      <c r="A1572" s="5" t="n">
        <v>38726</v>
      </c>
      <c r="B1572" s="6" t="n">
        <v>4.53</v>
      </c>
      <c r="C1572" s="1" t="n">
        <v>0</v>
      </c>
    </row>
    <row r="1573">
      <c r="A1573" s="5" t="n">
        <v>38727</v>
      </c>
      <c r="B1573" s="6" t="n">
        <v>4.62</v>
      </c>
      <c r="C1573" s="1" t="n">
        <v>0</v>
      </c>
    </row>
    <row r="1574">
      <c r="A1574" s="5" t="n">
        <v>38728</v>
      </c>
      <c r="B1574" s="6" t="n">
        <v>4.61</v>
      </c>
      <c r="C1574" s="1" t="n">
        <v>0</v>
      </c>
    </row>
    <row r="1575">
      <c r="A1575" s="5" t="n">
        <v>38729</v>
      </c>
      <c r="B1575" s="6" t="n">
        <v>4.56</v>
      </c>
      <c r="C1575" s="1" t="n">
        <v>0</v>
      </c>
    </row>
    <row r="1576">
      <c r="A1576" s="5" t="n">
        <v>38730</v>
      </c>
      <c r="B1576" s="6" t="n">
        <v>4.49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4.52</v>
      </c>
      <c r="C1578" s="1" t="n">
        <v>0</v>
      </c>
    </row>
    <row r="1579">
      <c r="A1579" s="5" t="n">
        <v>38735</v>
      </c>
      <c r="B1579" s="6" t="n">
        <v>4.53</v>
      </c>
      <c r="C1579" s="1" t="n">
        <v>0</v>
      </c>
    </row>
    <row r="1580">
      <c r="A1580" s="5" t="n">
        <v>38736</v>
      </c>
      <c r="B1580" s="6" t="n">
        <v>4.51</v>
      </c>
      <c r="C1580" s="1" t="n">
        <v>0</v>
      </c>
    </row>
    <row r="1581">
      <c r="A1581" s="5" t="n">
        <v>38737</v>
      </c>
      <c r="B1581" s="6" t="n">
        <v>4.54</v>
      </c>
      <c r="C1581" s="1" t="n">
        <v>0</v>
      </c>
    </row>
    <row r="1582">
      <c r="A1582" s="5" t="n">
        <v>38740</v>
      </c>
      <c r="B1582" s="6" t="n">
        <v>4.54</v>
      </c>
      <c r="C1582" s="1" t="n">
        <v>0</v>
      </c>
    </row>
    <row r="1583">
      <c r="A1583" s="5" t="n">
        <v>38741</v>
      </c>
      <c r="B1583" s="6" t="n">
        <v>4.53</v>
      </c>
      <c r="C1583" s="1" t="n">
        <v>0</v>
      </c>
    </row>
    <row r="1584">
      <c r="A1584" s="5" t="n">
        <v>38742</v>
      </c>
      <c r="B1584" s="6" t="n">
        <v>4.62</v>
      </c>
      <c r="C1584" s="1" t="n">
        <v>0</v>
      </c>
    </row>
    <row r="1585">
      <c r="A1585" s="5" t="n">
        <v>38743</v>
      </c>
      <c r="B1585" s="6" t="n">
        <v>4.66</v>
      </c>
      <c r="C1585" s="1" t="n">
        <v>0</v>
      </c>
    </row>
    <row r="1586">
      <c r="A1586" s="5" t="n">
        <v>38744</v>
      </c>
      <c r="B1586" s="6" t="n">
        <v>4.7</v>
      </c>
      <c r="C1586" s="1" t="n">
        <v>0</v>
      </c>
    </row>
    <row r="1587">
      <c r="A1587" s="5" t="n">
        <v>38747</v>
      </c>
      <c r="B1587" s="6" t="n">
        <v>4.67</v>
      </c>
      <c r="C1587" s="1" t="n">
        <v>0</v>
      </c>
    </row>
    <row r="1588">
      <c r="A1588" s="5" t="n">
        <v>38748</v>
      </c>
      <c r="B1588" s="6" t="n">
        <v>4.69</v>
      </c>
      <c r="C1588" s="1" t="n">
        <v>0</v>
      </c>
    </row>
    <row r="1589">
      <c r="A1589" s="5" t="n">
        <v>38749</v>
      </c>
      <c r="B1589" s="6" t="n">
        <v>4.69</v>
      </c>
      <c r="C1589" s="1" t="n">
        <v>0</v>
      </c>
    </row>
    <row r="1590">
      <c r="A1590" s="5" t="n">
        <v>38750</v>
      </c>
      <c r="B1590" s="6" t="n">
        <v>4.68</v>
      </c>
      <c r="C1590" s="1" t="n">
        <v>0</v>
      </c>
    </row>
    <row r="1591">
      <c r="A1591" s="5" t="n">
        <v>38751</v>
      </c>
      <c r="B1591" s="6" t="n">
        <v>4.64</v>
      </c>
      <c r="C1591" s="1" t="n">
        <v>0</v>
      </c>
    </row>
    <row r="1592">
      <c r="A1592" s="5" t="n">
        <v>38754</v>
      </c>
      <c r="B1592" s="6" t="n">
        <v>4.61</v>
      </c>
      <c r="C1592" s="1" t="n">
        <v>0</v>
      </c>
    </row>
    <row r="1593">
      <c r="A1593" s="5" t="n">
        <v>38755</v>
      </c>
      <c r="B1593" s="6" t="n">
        <v>4.64</v>
      </c>
      <c r="C1593" s="1" t="n">
        <v>0</v>
      </c>
    </row>
    <row r="1594">
      <c r="A1594" s="5" t="n">
        <v>38756</v>
      </c>
      <c r="B1594" s="6" t="n">
        <v>4.67</v>
      </c>
      <c r="C1594" s="1" t="n">
        <v>0</v>
      </c>
    </row>
    <row r="1595">
      <c r="A1595" s="5" t="n">
        <v>38757</v>
      </c>
      <c r="B1595" s="6" t="n">
        <v>4.51</v>
      </c>
      <c r="C1595" s="1" t="n">
        <v>0</v>
      </c>
    </row>
    <row r="1596">
      <c r="A1596" s="5" t="n">
        <v>38758</v>
      </c>
      <c r="B1596" s="6" t="n">
        <v>4.55</v>
      </c>
      <c r="C1596" s="1" t="n">
        <v>0</v>
      </c>
    </row>
    <row r="1597">
      <c r="A1597" s="5" t="n">
        <v>38761</v>
      </c>
      <c r="B1597" s="6" t="n">
        <v>4.56</v>
      </c>
      <c r="C1597" s="1" t="n">
        <v>0</v>
      </c>
    </row>
    <row r="1598">
      <c r="A1598" s="5" t="n">
        <v>38762</v>
      </c>
      <c r="B1598" s="6" t="n">
        <v>4.6</v>
      </c>
      <c r="C1598" s="1" t="n">
        <v>0</v>
      </c>
    </row>
    <row r="1599">
      <c r="A1599" s="5" t="n">
        <v>38763</v>
      </c>
      <c r="B1599" s="6" t="n">
        <v>4.58</v>
      </c>
      <c r="C1599" s="1" t="n">
        <v>0</v>
      </c>
    </row>
    <row r="1600">
      <c r="A1600" s="5" t="n">
        <v>38764</v>
      </c>
      <c r="B1600" s="6" t="n">
        <v>4.57</v>
      </c>
      <c r="C1600" s="1" t="n">
        <v>0</v>
      </c>
    </row>
    <row r="1601">
      <c r="A1601" s="5" t="n">
        <v>38765</v>
      </c>
      <c r="B1601" s="6" t="n">
        <v>4.51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4.53</v>
      </c>
      <c r="C1603" s="1" t="n">
        <v>0</v>
      </c>
    </row>
    <row r="1604">
      <c r="A1604" s="5" t="n">
        <v>38770</v>
      </c>
      <c r="B1604" s="6" t="n">
        <v>4.48</v>
      </c>
      <c r="C1604" s="1" t="n">
        <v>0</v>
      </c>
    </row>
    <row r="1605">
      <c r="A1605" s="5" t="n">
        <v>38771</v>
      </c>
      <c r="B1605" s="6" t="n">
        <v>4.51</v>
      </c>
      <c r="C1605" s="1" t="n">
        <v>0</v>
      </c>
    </row>
    <row r="1606">
      <c r="A1606" s="5" t="n">
        <v>38772</v>
      </c>
      <c r="B1606" s="6" t="n">
        <v>4.52</v>
      </c>
      <c r="C1606" s="1" t="n">
        <v>0</v>
      </c>
    </row>
    <row r="1607">
      <c r="A1607" s="5" t="n">
        <v>38775</v>
      </c>
      <c r="B1607" s="6" t="n">
        <v>4.55</v>
      </c>
      <c r="C1607" s="1" t="n">
        <v>0</v>
      </c>
    </row>
    <row r="1608">
      <c r="A1608" s="5" t="n">
        <v>38776</v>
      </c>
      <c r="B1608" s="6" t="n">
        <v>4.51</v>
      </c>
      <c r="C1608" s="1" t="n">
        <v>0</v>
      </c>
    </row>
    <row r="1609">
      <c r="A1609" s="5" t="n">
        <v>38777</v>
      </c>
      <c r="B1609" s="6" t="n">
        <v>4.56</v>
      </c>
      <c r="C1609" s="1" t="n">
        <v>0</v>
      </c>
    </row>
    <row r="1610">
      <c r="A1610" s="5" t="n">
        <v>38778</v>
      </c>
      <c r="B1610" s="6" t="n">
        <v>4.62</v>
      </c>
      <c r="C1610" s="1" t="n">
        <v>0</v>
      </c>
    </row>
    <row r="1611">
      <c r="A1611" s="5" t="n">
        <v>38779</v>
      </c>
      <c r="B1611" s="6" t="n">
        <v>4.66</v>
      </c>
      <c r="C1611" s="1" t="n">
        <v>0</v>
      </c>
    </row>
    <row r="1612">
      <c r="A1612" s="5" t="n">
        <v>38782</v>
      </c>
      <c r="B1612" s="6" t="n">
        <v>4.72</v>
      </c>
      <c r="C1612" s="1" t="n">
        <v>0</v>
      </c>
    </row>
    <row r="1613">
      <c r="A1613" s="5" t="n">
        <v>38783</v>
      </c>
      <c r="B1613" s="6" t="n">
        <v>4.72</v>
      </c>
      <c r="C1613" s="1" t="n">
        <v>0</v>
      </c>
    </row>
    <row r="1614">
      <c r="A1614" s="5" t="n">
        <v>38784</v>
      </c>
      <c r="B1614" s="6" t="n">
        <v>4.72</v>
      </c>
      <c r="C1614" s="1" t="n">
        <v>0</v>
      </c>
    </row>
    <row r="1615">
      <c r="A1615" s="5" t="n">
        <v>38785</v>
      </c>
      <c r="B1615" s="6" t="n">
        <v>4.72</v>
      </c>
      <c r="C1615" s="1" t="n">
        <v>0</v>
      </c>
    </row>
    <row r="1616">
      <c r="A1616" s="5" t="n">
        <v>38786</v>
      </c>
      <c r="B1616" s="6" t="n">
        <v>4.74</v>
      </c>
      <c r="C1616" s="1" t="n">
        <v>0</v>
      </c>
    </row>
    <row r="1617">
      <c r="A1617" s="5" t="n">
        <v>38789</v>
      </c>
      <c r="B1617" s="6" t="n">
        <v>4.77</v>
      </c>
      <c r="C1617" s="1" t="n">
        <v>0</v>
      </c>
    </row>
    <row r="1618">
      <c r="A1618" s="5" t="n">
        <v>38790</v>
      </c>
      <c r="B1618" s="6" t="n">
        <v>4.71</v>
      </c>
      <c r="C1618" s="1" t="n">
        <v>0</v>
      </c>
    </row>
    <row r="1619">
      <c r="A1619" s="5" t="n">
        <v>38791</v>
      </c>
      <c r="B1619" s="6" t="n">
        <v>4.75</v>
      </c>
      <c r="C1619" s="1" t="n">
        <v>0</v>
      </c>
    </row>
    <row r="1620">
      <c r="A1620" s="5" t="n">
        <v>38792</v>
      </c>
      <c r="B1620" s="6" t="n">
        <v>4.7</v>
      </c>
      <c r="C1620" s="1" t="n">
        <v>0</v>
      </c>
    </row>
    <row r="1621">
      <c r="A1621" s="5" t="n">
        <v>38793</v>
      </c>
      <c r="B1621" s="6" t="n">
        <v>4.72</v>
      </c>
      <c r="C1621" s="1" t="n">
        <v>0</v>
      </c>
    </row>
    <row r="1622">
      <c r="A1622" s="5" t="n">
        <v>38796</v>
      </c>
      <c r="B1622" s="6" t="n">
        <v>4.7</v>
      </c>
      <c r="C1622" s="1" t="n">
        <v>0</v>
      </c>
    </row>
    <row r="1623">
      <c r="A1623" s="5" t="n">
        <v>38797</v>
      </c>
      <c r="B1623" s="6" t="n">
        <v>4.74</v>
      </c>
      <c r="C1623" s="1" t="n">
        <v>0</v>
      </c>
    </row>
    <row r="1624">
      <c r="A1624" s="5" t="n">
        <v>38798</v>
      </c>
      <c r="B1624" s="6" t="n">
        <v>4.73</v>
      </c>
      <c r="C1624" s="1" t="n">
        <v>0</v>
      </c>
    </row>
    <row r="1625">
      <c r="A1625" s="5" t="n">
        <v>38799</v>
      </c>
      <c r="B1625" s="6" t="n">
        <v>4.75</v>
      </c>
      <c r="C1625" s="1" t="n">
        <v>0</v>
      </c>
    </row>
    <row r="1626">
      <c r="A1626" s="5" t="n">
        <v>38800</v>
      </c>
      <c r="B1626" s="6" t="n">
        <v>4.7</v>
      </c>
      <c r="C1626" s="1" t="n">
        <v>0</v>
      </c>
    </row>
    <row r="1627">
      <c r="A1627" s="5" t="n">
        <v>38803</v>
      </c>
      <c r="B1627" s="6" t="n">
        <v>4.73</v>
      </c>
      <c r="C1627" s="1" t="n">
        <v>0</v>
      </c>
    </row>
    <row r="1628">
      <c r="A1628" s="5" t="n">
        <v>38804</v>
      </c>
      <c r="B1628" s="6" t="n">
        <v>4.8</v>
      </c>
      <c r="C1628" s="1" t="n">
        <v>0</v>
      </c>
    </row>
    <row r="1629">
      <c r="A1629" s="5" t="n">
        <v>38805</v>
      </c>
      <c r="B1629" s="6" t="n">
        <v>4.84</v>
      </c>
      <c r="C1629" s="1" t="n">
        <v>0</v>
      </c>
    </row>
    <row r="1630">
      <c r="A1630" s="5" t="n">
        <v>38806</v>
      </c>
      <c r="B1630" s="6" t="n">
        <v>4.89</v>
      </c>
      <c r="C1630" s="1" t="n">
        <v>0</v>
      </c>
    </row>
    <row r="1631">
      <c r="A1631" s="5" t="n">
        <v>38807</v>
      </c>
      <c r="B1631" s="6" t="n">
        <v>4.9</v>
      </c>
      <c r="C1631" s="1" t="n">
        <v>0</v>
      </c>
    </row>
    <row r="1632">
      <c r="A1632" s="5" t="n">
        <v>38810</v>
      </c>
      <c r="B1632" s="6" t="n">
        <v>4.9</v>
      </c>
      <c r="C1632" s="1" t="n">
        <v>0</v>
      </c>
    </row>
    <row r="1633">
      <c r="A1633" s="5" t="n">
        <v>38811</v>
      </c>
      <c r="B1633" s="6" t="n">
        <v>4.91</v>
      </c>
      <c r="C1633" s="1" t="n">
        <v>0</v>
      </c>
    </row>
    <row r="1634">
      <c r="A1634" s="5" t="n">
        <v>38812</v>
      </c>
      <c r="B1634" s="6" t="n">
        <v>4.9</v>
      </c>
      <c r="C1634" s="1" t="n">
        <v>0</v>
      </c>
    </row>
    <row r="1635">
      <c r="A1635" s="5" t="n">
        <v>38813</v>
      </c>
      <c r="B1635" s="6" t="n">
        <v>4.96</v>
      </c>
      <c r="C1635" s="1" t="n">
        <v>0</v>
      </c>
    </row>
    <row r="1636">
      <c r="A1636" s="5" t="n">
        <v>38814</v>
      </c>
      <c r="B1636" s="6" t="n">
        <v>5.04</v>
      </c>
      <c r="C1636" s="1" t="n">
        <v>0</v>
      </c>
    </row>
    <row r="1637">
      <c r="A1637" s="5" t="n">
        <v>38817</v>
      </c>
      <c r="B1637" s="6" t="n">
        <v>5.04</v>
      </c>
      <c r="C1637" s="1" t="n">
        <v>0</v>
      </c>
    </row>
    <row r="1638">
      <c r="A1638" s="5" t="n">
        <v>38818</v>
      </c>
      <c r="B1638" s="6" t="n">
        <v>5</v>
      </c>
      <c r="C1638" s="1" t="n">
        <v>0</v>
      </c>
    </row>
    <row r="1639">
      <c r="A1639" s="5" t="n">
        <v>38819</v>
      </c>
      <c r="B1639" s="6" t="n">
        <v>5.05</v>
      </c>
      <c r="C1639" s="1" t="n">
        <v>0</v>
      </c>
    </row>
    <row r="1640">
      <c r="A1640" s="5" t="n">
        <v>38820</v>
      </c>
      <c r="B1640" s="6" t="n">
        <v>5.11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5.08</v>
      </c>
      <c r="C1642" s="1" t="n">
        <v>0</v>
      </c>
    </row>
    <row r="1643">
      <c r="A1643" s="5" t="n">
        <v>38825</v>
      </c>
      <c r="B1643" s="6" t="n">
        <v>5.07</v>
      </c>
      <c r="C1643" s="1" t="n">
        <v>0</v>
      </c>
    </row>
    <row r="1644">
      <c r="A1644" s="5" t="n">
        <v>38826</v>
      </c>
      <c r="B1644" s="6" t="n">
        <v>5.13</v>
      </c>
      <c r="C1644" s="1" t="n">
        <v>0</v>
      </c>
    </row>
    <row r="1645">
      <c r="A1645" s="5" t="n">
        <v>38827</v>
      </c>
      <c r="B1645" s="6" t="n">
        <v>5.14</v>
      </c>
      <c r="C1645" s="1" t="n">
        <v>0</v>
      </c>
    </row>
    <row r="1646">
      <c r="A1646" s="5" t="n">
        <v>38828</v>
      </c>
      <c r="B1646" s="6" t="n">
        <v>5.1</v>
      </c>
      <c r="C1646" s="1" t="n">
        <v>0</v>
      </c>
    </row>
    <row r="1647">
      <c r="A1647" s="5" t="n">
        <v>38831</v>
      </c>
      <c r="B1647" s="6" t="n">
        <v>5.07</v>
      </c>
      <c r="C1647" s="1" t="n">
        <v>0</v>
      </c>
    </row>
    <row r="1648">
      <c r="A1648" s="5" t="n">
        <v>38832</v>
      </c>
      <c r="B1648" s="6" t="n">
        <v>5.16</v>
      </c>
      <c r="C1648" s="1" t="n">
        <v>0</v>
      </c>
    </row>
    <row r="1649">
      <c r="A1649" s="5" t="n">
        <v>38833</v>
      </c>
      <c r="B1649" s="6" t="n">
        <v>5.18</v>
      </c>
      <c r="C1649" s="1" t="n">
        <v>0</v>
      </c>
    </row>
    <row r="1650">
      <c r="A1650" s="5" t="n">
        <v>38834</v>
      </c>
      <c r="B1650" s="6" t="n">
        <v>5.18</v>
      </c>
      <c r="C1650" s="1" t="n">
        <v>0</v>
      </c>
    </row>
    <row r="1651">
      <c r="A1651" s="5" t="n">
        <v>38835</v>
      </c>
      <c r="B1651" s="6" t="n">
        <v>5.17</v>
      </c>
      <c r="C1651" s="1" t="n">
        <v>0</v>
      </c>
    </row>
    <row r="1652">
      <c r="A1652" s="5" t="n">
        <v>38838</v>
      </c>
      <c r="B1652" s="6" t="n">
        <v>5.23</v>
      </c>
      <c r="C1652" s="1" t="n">
        <v>0</v>
      </c>
    </row>
    <row r="1653">
      <c r="A1653" s="5" t="n">
        <v>38839</v>
      </c>
      <c r="B1653" s="6" t="n">
        <v>5.2</v>
      </c>
      <c r="C1653" s="1" t="n">
        <v>0</v>
      </c>
    </row>
    <row r="1654">
      <c r="A1654" s="5" t="n">
        <v>38840</v>
      </c>
      <c r="B1654" s="6" t="n">
        <v>5.24</v>
      </c>
      <c r="C1654" s="1" t="n">
        <v>0</v>
      </c>
    </row>
    <row r="1655">
      <c r="A1655" s="5" t="n">
        <v>38841</v>
      </c>
      <c r="B1655" s="6" t="n">
        <v>5.23</v>
      </c>
      <c r="C1655" s="1" t="n">
        <v>0</v>
      </c>
    </row>
    <row r="1656">
      <c r="A1656" s="5" t="n">
        <v>38842</v>
      </c>
      <c r="B1656" s="6" t="n">
        <v>5.2</v>
      </c>
      <c r="C1656" s="1" t="n">
        <v>0</v>
      </c>
    </row>
    <row r="1657">
      <c r="A1657" s="5" t="n">
        <v>38845</v>
      </c>
      <c r="B1657" s="6" t="n">
        <v>5.19</v>
      </c>
      <c r="C1657" s="1" t="n">
        <v>0</v>
      </c>
    </row>
    <row r="1658">
      <c r="A1658" s="5" t="n">
        <v>38846</v>
      </c>
      <c r="B1658" s="6" t="n">
        <v>5.2</v>
      </c>
      <c r="C1658" s="1" t="n">
        <v>0</v>
      </c>
    </row>
    <row r="1659">
      <c r="A1659" s="5" t="n">
        <v>38847</v>
      </c>
      <c r="B1659" s="6" t="n">
        <v>5.19</v>
      </c>
      <c r="C1659" s="1" t="n">
        <v>0</v>
      </c>
    </row>
    <row r="1660">
      <c r="A1660" s="5" t="n">
        <v>38848</v>
      </c>
      <c r="B1660" s="6" t="n">
        <v>5.23</v>
      </c>
      <c r="C1660" s="1" t="n">
        <v>0</v>
      </c>
    </row>
    <row r="1661">
      <c r="A1661" s="5" t="n">
        <v>38849</v>
      </c>
      <c r="B1661" s="6" t="n">
        <v>5.29</v>
      </c>
      <c r="C1661" s="1" t="n">
        <v>0</v>
      </c>
    </row>
    <row r="1662">
      <c r="A1662" s="5" t="n">
        <v>38852</v>
      </c>
      <c r="B1662" s="6" t="n">
        <v>5.26</v>
      </c>
      <c r="C1662" s="1" t="n">
        <v>0</v>
      </c>
    </row>
    <row r="1663">
      <c r="A1663" s="5" t="n">
        <v>38853</v>
      </c>
      <c r="B1663" s="6" t="n">
        <v>5.22</v>
      </c>
      <c r="C1663" s="1" t="n">
        <v>0</v>
      </c>
    </row>
    <row r="1664">
      <c r="A1664" s="5" t="n">
        <v>38854</v>
      </c>
      <c r="B1664" s="6" t="n">
        <v>5.28</v>
      </c>
      <c r="C1664" s="1" t="n">
        <v>0</v>
      </c>
    </row>
    <row r="1665">
      <c r="A1665" s="5" t="n">
        <v>38855</v>
      </c>
      <c r="B1665" s="6" t="n">
        <v>5.18</v>
      </c>
      <c r="C1665" s="1" t="n">
        <v>0</v>
      </c>
    </row>
    <row r="1666">
      <c r="A1666" s="5" t="n">
        <v>38856</v>
      </c>
      <c r="B1666" s="6" t="n">
        <v>5.14</v>
      </c>
      <c r="C1666" s="1" t="n">
        <v>0</v>
      </c>
    </row>
    <row r="1667">
      <c r="A1667" s="5" t="n">
        <v>38859</v>
      </c>
      <c r="B1667" s="6" t="n">
        <v>5.13</v>
      </c>
      <c r="C1667" s="1" t="n">
        <v>0</v>
      </c>
    </row>
    <row r="1668">
      <c r="A1668" s="5" t="n">
        <v>38860</v>
      </c>
      <c r="B1668" s="6" t="n">
        <v>5.16</v>
      </c>
      <c r="C1668" s="1" t="n">
        <v>0</v>
      </c>
    </row>
    <row r="1669">
      <c r="A1669" s="5" t="n">
        <v>38861</v>
      </c>
      <c r="B1669" s="6" t="n">
        <v>5.13</v>
      </c>
      <c r="C1669" s="1" t="n">
        <v>0</v>
      </c>
    </row>
    <row r="1670">
      <c r="A1670" s="5" t="n">
        <v>38862</v>
      </c>
      <c r="B1670" s="6" t="n">
        <v>5.17</v>
      </c>
      <c r="C1670" s="1" t="n">
        <v>0</v>
      </c>
    </row>
    <row r="1671">
      <c r="A1671" s="5" t="n">
        <v>38863</v>
      </c>
      <c r="B1671" s="6" t="n">
        <v>5.16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5.19</v>
      </c>
      <c r="C1673" s="1" t="n">
        <v>0</v>
      </c>
    </row>
    <row r="1674">
      <c r="A1674" s="5" t="n">
        <v>38868</v>
      </c>
      <c r="B1674" s="6" t="n">
        <v>5.21</v>
      </c>
      <c r="C1674" s="1" t="n">
        <v>0</v>
      </c>
    </row>
    <row r="1675">
      <c r="A1675" s="5" t="n">
        <v>38869</v>
      </c>
      <c r="B1675" s="6" t="n">
        <v>5.2</v>
      </c>
      <c r="C1675" s="1" t="n">
        <v>0</v>
      </c>
    </row>
    <row r="1676">
      <c r="A1676" s="5" t="n">
        <v>38870</v>
      </c>
      <c r="B1676" s="6" t="n">
        <v>5.1</v>
      </c>
      <c r="C1676" s="1" t="n">
        <v>0</v>
      </c>
    </row>
    <row r="1677">
      <c r="A1677" s="5" t="n">
        <v>38873</v>
      </c>
      <c r="B1677" s="6" t="n">
        <v>5.1</v>
      </c>
      <c r="C1677" s="1" t="n">
        <v>0</v>
      </c>
    </row>
    <row r="1678">
      <c r="A1678" s="5" t="n">
        <v>38874</v>
      </c>
      <c r="B1678" s="6" t="n">
        <v>5.08</v>
      </c>
      <c r="C1678" s="1" t="n">
        <v>0</v>
      </c>
    </row>
    <row r="1679">
      <c r="A1679" s="5" t="n">
        <v>38875</v>
      </c>
      <c r="B1679" s="6" t="n">
        <v>5.09</v>
      </c>
      <c r="C1679" s="1" t="n">
        <v>0</v>
      </c>
    </row>
    <row r="1680">
      <c r="A1680" s="5" t="n">
        <v>38876</v>
      </c>
      <c r="B1680" s="6" t="n">
        <v>5.06</v>
      </c>
      <c r="C1680" s="1" t="n">
        <v>0</v>
      </c>
    </row>
    <row r="1681">
      <c r="A1681" s="5" t="n">
        <v>38877</v>
      </c>
      <c r="B1681" s="6" t="n">
        <v>5.03</v>
      </c>
      <c r="C1681" s="1" t="n">
        <v>0</v>
      </c>
    </row>
    <row r="1682">
      <c r="A1682" s="5" t="n">
        <v>38880</v>
      </c>
      <c r="B1682" s="6" t="n">
        <v>5.03</v>
      </c>
      <c r="C1682" s="1" t="n">
        <v>0</v>
      </c>
    </row>
    <row r="1683">
      <c r="A1683" s="5" t="n">
        <v>38881</v>
      </c>
      <c r="B1683" s="6" t="n">
        <v>5.01</v>
      </c>
      <c r="C1683" s="1" t="n">
        <v>0</v>
      </c>
    </row>
    <row r="1684">
      <c r="A1684" s="5" t="n">
        <v>38882</v>
      </c>
      <c r="B1684" s="6" t="n">
        <v>5.09</v>
      </c>
      <c r="C1684" s="1" t="n">
        <v>0</v>
      </c>
    </row>
    <row r="1685">
      <c r="A1685" s="5" t="n">
        <v>38883</v>
      </c>
      <c r="B1685" s="6" t="n">
        <v>5.13</v>
      </c>
      <c r="C1685" s="1" t="n">
        <v>0</v>
      </c>
    </row>
    <row r="1686">
      <c r="A1686" s="5" t="n">
        <v>38884</v>
      </c>
      <c r="B1686" s="6" t="n">
        <v>5.17</v>
      </c>
      <c r="C1686" s="1" t="n">
        <v>0</v>
      </c>
    </row>
    <row r="1687">
      <c r="A1687" s="5" t="n">
        <v>38887</v>
      </c>
      <c r="B1687" s="6" t="n">
        <v>5.18</v>
      </c>
      <c r="C1687" s="1" t="n">
        <v>0</v>
      </c>
    </row>
    <row r="1688">
      <c r="A1688" s="5" t="n">
        <v>38888</v>
      </c>
      <c r="B1688" s="6" t="n">
        <v>5.19</v>
      </c>
      <c r="C1688" s="1" t="n">
        <v>0</v>
      </c>
    </row>
    <row r="1689">
      <c r="A1689" s="5" t="n">
        <v>38889</v>
      </c>
      <c r="B1689" s="6" t="n">
        <v>5.19</v>
      </c>
      <c r="C1689" s="1" t="n">
        <v>0</v>
      </c>
    </row>
    <row r="1690">
      <c r="A1690" s="5" t="n">
        <v>38890</v>
      </c>
      <c r="B1690" s="6" t="n">
        <v>5.23</v>
      </c>
      <c r="C1690" s="1" t="n">
        <v>0</v>
      </c>
    </row>
    <row r="1691">
      <c r="A1691" s="5" t="n">
        <v>38891</v>
      </c>
      <c r="B1691" s="6" t="n">
        <v>5.26</v>
      </c>
      <c r="C1691" s="1" t="n">
        <v>0</v>
      </c>
    </row>
    <row r="1692">
      <c r="A1692" s="5" t="n">
        <v>38894</v>
      </c>
      <c r="B1692" s="6" t="n">
        <v>5.28</v>
      </c>
      <c r="C1692" s="1" t="n">
        <v>0</v>
      </c>
    </row>
    <row r="1693">
      <c r="A1693" s="5" t="n">
        <v>38895</v>
      </c>
      <c r="B1693" s="6" t="n">
        <v>5.24</v>
      </c>
      <c r="C1693" s="1" t="n">
        <v>0</v>
      </c>
    </row>
    <row r="1694">
      <c r="A1694" s="5" t="n">
        <v>38896</v>
      </c>
      <c r="B1694" s="6" t="n">
        <v>5.28</v>
      </c>
      <c r="C1694" s="1" t="n">
        <v>0</v>
      </c>
    </row>
    <row r="1695">
      <c r="A1695" s="5" t="n">
        <v>38897</v>
      </c>
      <c r="B1695" s="6" t="n">
        <v>5.26</v>
      </c>
      <c r="C1695" s="1" t="n">
        <v>0</v>
      </c>
    </row>
    <row r="1696">
      <c r="A1696" s="5" t="n">
        <v>38898</v>
      </c>
      <c r="B1696" s="6" t="n">
        <v>5.19</v>
      </c>
      <c r="C1696" s="1" t="n">
        <v>0</v>
      </c>
    </row>
    <row r="1697">
      <c r="A1697" s="5" t="n">
        <v>38901</v>
      </c>
      <c r="B1697" s="6" t="n">
        <v>5.2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5.27</v>
      </c>
      <c r="C1699" s="1" t="n">
        <v>0</v>
      </c>
    </row>
    <row r="1700">
      <c r="A1700" s="5" t="n">
        <v>38904</v>
      </c>
      <c r="B1700" s="6" t="n">
        <v>5.23</v>
      </c>
      <c r="C1700" s="1" t="n">
        <v>0</v>
      </c>
    </row>
    <row r="1701">
      <c r="A1701" s="5" t="n">
        <v>38905</v>
      </c>
      <c r="B1701" s="6" t="n">
        <v>5.18</v>
      </c>
      <c r="C1701" s="1" t="n">
        <v>0</v>
      </c>
    </row>
    <row r="1702">
      <c r="A1702" s="5" t="n">
        <v>38908</v>
      </c>
      <c r="B1702" s="6" t="n">
        <v>5.17</v>
      </c>
      <c r="C1702" s="1" t="n">
        <v>0</v>
      </c>
    </row>
    <row r="1703">
      <c r="A1703" s="5" t="n">
        <v>38909</v>
      </c>
      <c r="B1703" s="6" t="n">
        <v>5.14</v>
      </c>
      <c r="C1703" s="1" t="n">
        <v>0</v>
      </c>
    </row>
    <row r="1704">
      <c r="A1704" s="5" t="n">
        <v>38910</v>
      </c>
      <c r="B1704" s="6" t="n">
        <v>5.14</v>
      </c>
      <c r="C1704" s="1" t="n">
        <v>0</v>
      </c>
    </row>
    <row r="1705">
      <c r="A1705" s="5" t="n">
        <v>38911</v>
      </c>
      <c r="B1705" s="6" t="n">
        <v>5.12</v>
      </c>
      <c r="C1705" s="1" t="n">
        <v>0</v>
      </c>
    </row>
    <row r="1706">
      <c r="A1706" s="5" t="n">
        <v>38912</v>
      </c>
      <c r="B1706" s="6" t="n">
        <v>5.11</v>
      </c>
      <c r="C1706" s="1" t="n">
        <v>0</v>
      </c>
    </row>
    <row r="1707">
      <c r="A1707" s="5" t="n">
        <v>38915</v>
      </c>
      <c r="B1707" s="6" t="n">
        <v>5.1</v>
      </c>
      <c r="C1707" s="1" t="n">
        <v>0</v>
      </c>
    </row>
    <row r="1708">
      <c r="A1708" s="5" t="n">
        <v>38916</v>
      </c>
      <c r="B1708" s="6" t="n">
        <v>5.16</v>
      </c>
      <c r="C1708" s="1" t="n">
        <v>0</v>
      </c>
    </row>
    <row r="1709">
      <c r="A1709" s="5" t="n">
        <v>38917</v>
      </c>
      <c r="B1709" s="6" t="n">
        <v>5.1</v>
      </c>
      <c r="C1709" s="1" t="n">
        <v>0</v>
      </c>
    </row>
    <row r="1710">
      <c r="A1710" s="5" t="n">
        <v>38918</v>
      </c>
      <c r="B1710" s="6" t="n">
        <v>5.08</v>
      </c>
      <c r="C1710" s="1" t="n">
        <v>0</v>
      </c>
    </row>
    <row r="1711">
      <c r="A1711" s="5" t="n">
        <v>38919</v>
      </c>
      <c r="B1711" s="6" t="n">
        <v>5.1</v>
      </c>
      <c r="C1711" s="1" t="n">
        <v>0</v>
      </c>
    </row>
    <row r="1712">
      <c r="A1712" s="5" t="n">
        <v>38922</v>
      </c>
      <c r="B1712" s="6" t="n">
        <v>5.11</v>
      </c>
      <c r="C1712" s="1" t="n">
        <v>0</v>
      </c>
    </row>
    <row r="1713">
      <c r="A1713" s="5" t="n">
        <v>38923</v>
      </c>
      <c r="B1713" s="6" t="n">
        <v>5.13</v>
      </c>
      <c r="C1713" s="1" t="n">
        <v>0</v>
      </c>
    </row>
    <row r="1714">
      <c r="A1714" s="5" t="n">
        <v>38924</v>
      </c>
      <c r="B1714" s="6" t="n">
        <v>5.1</v>
      </c>
      <c r="C1714" s="1" t="n">
        <v>0</v>
      </c>
    </row>
    <row r="1715">
      <c r="A1715" s="5" t="n">
        <v>38925</v>
      </c>
      <c r="B1715" s="6" t="n">
        <v>5.11</v>
      </c>
      <c r="C1715" s="1" t="n">
        <v>0</v>
      </c>
    </row>
    <row r="1716">
      <c r="A1716" s="5" t="n">
        <v>38926</v>
      </c>
      <c r="B1716" s="6" t="n">
        <v>5.07</v>
      </c>
      <c r="C1716" s="1" t="n">
        <v>0</v>
      </c>
    </row>
    <row r="1717">
      <c r="A1717" s="5" t="n">
        <v>38929</v>
      </c>
      <c r="B1717" s="6" t="n">
        <v>5.07</v>
      </c>
      <c r="C1717" s="1" t="n">
        <v>0</v>
      </c>
    </row>
    <row r="1718">
      <c r="A1718" s="5" t="n">
        <v>38930</v>
      </c>
      <c r="B1718" s="6" t="n">
        <v>5.07</v>
      </c>
      <c r="C1718" s="1" t="n">
        <v>0</v>
      </c>
    </row>
    <row r="1719">
      <c r="A1719" s="5" t="n">
        <v>38931</v>
      </c>
      <c r="B1719" s="6" t="n">
        <v>5.05</v>
      </c>
      <c r="C1719" s="1" t="n">
        <v>0</v>
      </c>
    </row>
    <row r="1720">
      <c r="A1720" s="5" t="n">
        <v>38932</v>
      </c>
      <c r="B1720" s="6" t="n">
        <v>5.04</v>
      </c>
      <c r="C1720" s="1" t="n">
        <v>0</v>
      </c>
    </row>
    <row r="1721">
      <c r="A1721" s="5" t="n">
        <v>38933</v>
      </c>
      <c r="B1721" s="6" t="n">
        <v>5</v>
      </c>
      <c r="C1721" s="1" t="n">
        <v>0</v>
      </c>
    </row>
    <row r="1722">
      <c r="A1722" s="5" t="n">
        <v>38936</v>
      </c>
      <c r="B1722" s="6" t="n">
        <v>5</v>
      </c>
      <c r="C1722" s="1" t="n">
        <v>0</v>
      </c>
    </row>
    <row r="1723">
      <c r="A1723" s="5" t="n">
        <v>38937</v>
      </c>
      <c r="B1723" s="6" t="n">
        <v>5.02</v>
      </c>
      <c r="C1723" s="1" t="n">
        <v>0</v>
      </c>
    </row>
    <row r="1724">
      <c r="A1724" s="5" t="n">
        <v>38938</v>
      </c>
      <c r="B1724" s="6" t="n">
        <v>5.05</v>
      </c>
      <c r="C1724" s="1" t="n">
        <v>0</v>
      </c>
    </row>
    <row r="1725">
      <c r="A1725" s="5" t="n">
        <v>38939</v>
      </c>
      <c r="B1725" s="6" t="n">
        <v>5.06</v>
      </c>
      <c r="C1725" s="1" t="n">
        <v>0</v>
      </c>
    </row>
    <row r="1726">
      <c r="A1726" s="5" t="n">
        <v>38940</v>
      </c>
      <c r="B1726" s="6" t="n">
        <v>5.09</v>
      </c>
      <c r="C1726" s="1" t="n">
        <v>0</v>
      </c>
    </row>
    <row r="1727">
      <c r="A1727" s="5" t="n">
        <v>38943</v>
      </c>
      <c r="B1727" s="6" t="n">
        <v>5.12</v>
      </c>
      <c r="C1727" s="1" t="n">
        <v>0</v>
      </c>
    </row>
    <row r="1728">
      <c r="A1728" s="5" t="n">
        <v>38944</v>
      </c>
      <c r="B1728" s="6" t="n">
        <v>5.05</v>
      </c>
      <c r="C1728" s="1" t="n">
        <v>0</v>
      </c>
    </row>
    <row r="1729">
      <c r="A1729" s="5" t="n">
        <v>38945</v>
      </c>
      <c r="B1729" s="6" t="n">
        <v>5</v>
      </c>
      <c r="C1729" s="1" t="n">
        <v>0</v>
      </c>
    </row>
    <row r="1730">
      <c r="A1730" s="5" t="n">
        <v>38946</v>
      </c>
      <c r="B1730" s="6" t="n">
        <v>5</v>
      </c>
      <c r="C1730" s="1" t="n">
        <v>0</v>
      </c>
    </row>
    <row r="1731">
      <c r="A1731" s="5" t="n">
        <v>38947</v>
      </c>
      <c r="B1731" s="6" t="n">
        <v>4.97</v>
      </c>
      <c r="C1731" s="1" t="n">
        <v>0</v>
      </c>
    </row>
    <row r="1732">
      <c r="A1732" s="5" t="n">
        <v>38950</v>
      </c>
      <c r="B1732" s="6" t="n">
        <v>4.96</v>
      </c>
      <c r="C1732" s="1" t="n">
        <v>0</v>
      </c>
    </row>
    <row r="1733">
      <c r="A1733" s="5" t="n">
        <v>38951</v>
      </c>
      <c r="B1733" s="6" t="n">
        <v>4.95</v>
      </c>
      <c r="C1733" s="1" t="n">
        <v>0</v>
      </c>
    </row>
    <row r="1734">
      <c r="A1734" s="5" t="n">
        <v>38952</v>
      </c>
      <c r="B1734" s="6" t="n">
        <v>4.95</v>
      </c>
      <c r="C1734" s="1" t="n">
        <v>0</v>
      </c>
    </row>
    <row r="1735">
      <c r="A1735" s="5" t="n">
        <v>38953</v>
      </c>
      <c r="B1735" s="6" t="n">
        <v>4.94</v>
      </c>
      <c r="C1735" s="1" t="n">
        <v>0</v>
      </c>
    </row>
    <row r="1736">
      <c r="A1736" s="5" t="n">
        <v>38954</v>
      </c>
      <c r="B1736" s="6" t="n">
        <v>4.93</v>
      </c>
      <c r="C1736" s="1" t="n">
        <v>0</v>
      </c>
    </row>
    <row r="1737">
      <c r="A1737" s="5" t="n">
        <v>38957</v>
      </c>
      <c r="B1737" s="6" t="n">
        <v>4.94</v>
      </c>
      <c r="C1737" s="1" t="n">
        <v>0</v>
      </c>
    </row>
    <row r="1738">
      <c r="A1738" s="5" t="n">
        <v>38958</v>
      </c>
      <c r="B1738" s="6" t="n">
        <v>4.93</v>
      </c>
      <c r="C1738" s="1" t="n">
        <v>0</v>
      </c>
    </row>
    <row r="1739">
      <c r="A1739" s="5" t="n">
        <v>38959</v>
      </c>
      <c r="B1739" s="6" t="n">
        <v>4.91</v>
      </c>
      <c r="C1739" s="1" t="n">
        <v>0</v>
      </c>
    </row>
    <row r="1740">
      <c r="A1740" s="5" t="n">
        <v>38960</v>
      </c>
      <c r="B1740" s="6" t="n">
        <v>4.88</v>
      </c>
      <c r="C1740" s="1" t="n">
        <v>0</v>
      </c>
    </row>
    <row r="1741">
      <c r="A1741" s="5" t="n">
        <v>38961</v>
      </c>
      <c r="B1741" s="6" t="n">
        <v>4.87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4.93</v>
      </c>
      <c r="C1743" s="1" t="n">
        <v>0</v>
      </c>
    </row>
    <row r="1744">
      <c r="A1744" s="5" t="n">
        <v>38966</v>
      </c>
      <c r="B1744" s="6" t="n">
        <v>4.95</v>
      </c>
      <c r="C1744" s="1" t="n">
        <v>0</v>
      </c>
    </row>
    <row r="1745">
      <c r="A1745" s="5" t="n">
        <v>38967</v>
      </c>
      <c r="B1745" s="6" t="n">
        <v>4.94</v>
      </c>
      <c r="C1745" s="1" t="n">
        <v>0</v>
      </c>
    </row>
    <row r="1746">
      <c r="A1746" s="5" t="n">
        <v>38968</v>
      </c>
      <c r="B1746" s="6" t="n">
        <v>4.92</v>
      </c>
      <c r="C1746" s="1" t="n">
        <v>0</v>
      </c>
    </row>
    <row r="1747">
      <c r="A1747" s="5" t="n">
        <v>38971</v>
      </c>
      <c r="B1747" s="6" t="n">
        <v>4.95</v>
      </c>
      <c r="C1747" s="1" t="n">
        <v>0</v>
      </c>
    </row>
    <row r="1748">
      <c r="A1748" s="5" t="n">
        <v>38972</v>
      </c>
      <c r="B1748" s="6" t="n">
        <v>4.91</v>
      </c>
      <c r="C1748" s="1" t="n">
        <v>0</v>
      </c>
    </row>
    <row r="1749">
      <c r="A1749" s="5" t="n">
        <v>38973</v>
      </c>
      <c r="B1749" s="6" t="n">
        <v>4.9</v>
      </c>
      <c r="C1749" s="1" t="n">
        <v>0</v>
      </c>
    </row>
    <row r="1750">
      <c r="A1750" s="5" t="n">
        <v>38974</v>
      </c>
      <c r="B1750" s="6" t="n">
        <v>4.92</v>
      </c>
      <c r="C1750" s="1" t="n">
        <v>0</v>
      </c>
    </row>
    <row r="1751">
      <c r="A1751" s="5" t="n">
        <v>38975</v>
      </c>
      <c r="B1751" s="6" t="n">
        <v>4.92</v>
      </c>
      <c r="C1751" s="1" t="n">
        <v>0</v>
      </c>
    </row>
    <row r="1752">
      <c r="A1752" s="5" t="n">
        <v>38978</v>
      </c>
      <c r="B1752" s="6" t="n">
        <v>4.93</v>
      </c>
      <c r="C1752" s="1" t="n">
        <v>0</v>
      </c>
    </row>
    <row r="1753">
      <c r="A1753" s="5" t="n">
        <v>38979</v>
      </c>
      <c r="B1753" s="6" t="n">
        <v>4.86</v>
      </c>
      <c r="C1753" s="1" t="n">
        <v>0</v>
      </c>
    </row>
    <row r="1754">
      <c r="A1754" s="5" t="n">
        <v>38980</v>
      </c>
      <c r="B1754" s="6" t="n">
        <v>4.85</v>
      </c>
      <c r="C1754" s="1" t="n">
        <v>0</v>
      </c>
    </row>
    <row r="1755">
      <c r="A1755" s="5" t="n">
        <v>38981</v>
      </c>
      <c r="B1755" s="6" t="n">
        <v>4.78</v>
      </c>
      <c r="C1755" s="1" t="n">
        <v>0</v>
      </c>
    </row>
    <row r="1756">
      <c r="A1756" s="5" t="n">
        <v>38982</v>
      </c>
      <c r="B1756" s="6" t="n">
        <v>4.74</v>
      </c>
      <c r="C1756" s="1" t="n">
        <v>0</v>
      </c>
    </row>
    <row r="1757">
      <c r="A1757" s="5" t="n">
        <v>38985</v>
      </c>
      <c r="B1757" s="6" t="n">
        <v>4.7</v>
      </c>
      <c r="C1757" s="1" t="n">
        <v>0</v>
      </c>
    </row>
    <row r="1758">
      <c r="A1758" s="5" t="n">
        <v>38986</v>
      </c>
      <c r="B1758" s="6" t="n">
        <v>4.71</v>
      </c>
      <c r="C1758" s="1" t="n">
        <v>0</v>
      </c>
    </row>
    <row r="1759">
      <c r="A1759" s="5" t="n">
        <v>38987</v>
      </c>
      <c r="B1759" s="6" t="n">
        <v>4.73</v>
      </c>
      <c r="C1759" s="1" t="n">
        <v>0</v>
      </c>
    </row>
    <row r="1760">
      <c r="A1760" s="5" t="n">
        <v>38988</v>
      </c>
      <c r="B1760" s="6" t="n">
        <v>4.76</v>
      </c>
      <c r="C1760" s="1" t="n">
        <v>0</v>
      </c>
    </row>
    <row r="1761">
      <c r="A1761" s="5" t="n">
        <v>38989</v>
      </c>
      <c r="B1761" s="6" t="n">
        <v>4.77</v>
      </c>
      <c r="C1761" s="1" t="n">
        <v>0</v>
      </c>
    </row>
    <row r="1762">
      <c r="A1762" s="5" t="n">
        <v>38992</v>
      </c>
      <c r="B1762" s="6" t="n">
        <v>4.76</v>
      </c>
      <c r="C1762" s="1" t="n">
        <v>0</v>
      </c>
    </row>
    <row r="1763">
      <c r="A1763" s="5" t="n">
        <v>38993</v>
      </c>
      <c r="B1763" s="6" t="n">
        <v>4.76</v>
      </c>
      <c r="C1763" s="1" t="n">
        <v>0</v>
      </c>
    </row>
    <row r="1764">
      <c r="A1764" s="5" t="n">
        <v>38994</v>
      </c>
      <c r="B1764" s="6" t="n">
        <v>4.72</v>
      </c>
      <c r="C1764" s="1" t="n">
        <v>0</v>
      </c>
    </row>
    <row r="1765">
      <c r="A1765" s="5" t="n">
        <v>38995</v>
      </c>
      <c r="B1765" s="6" t="n">
        <v>4.76</v>
      </c>
      <c r="C1765" s="1" t="n">
        <v>0</v>
      </c>
    </row>
    <row r="1766">
      <c r="A1766" s="5" t="n">
        <v>38996</v>
      </c>
      <c r="B1766" s="6" t="n">
        <v>4.84</v>
      </c>
      <c r="C1766" s="1" t="n">
        <v>0</v>
      </c>
    </row>
    <row r="1767">
      <c r="A1767" s="5" t="n">
        <v>38999</v>
      </c>
      <c r="B1767" s="6" t="n"/>
      <c r="C1767" s="1" t="n">
        <v>1</v>
      </c>
    </row>
    <row r="1768">
      <c r="A1768" s="5" t="n">
        <v>39000</v>
      </c>
      <c r="B1768" s="6" t="n">
        <v>4.88</v>
      </c>
      <c r="C1768" s="1" t="n">
        <v>0</v>
      </c>
    </row>
    <row r="1769">
      <c r="A1769" s="5" t="n">
        <v>39001</v>
      </c>
      <c r="B1769" s="6" t="n">
        <v>4.91</v>
      </c>
      <c r="C1769" s="1" t="n">
        <v>0</v>
      </c>
    </row>
    <row r="1770">
      <c r="A1770" s="5" t="n">
        <v>39002</v>
      </c>
      <c r="B1770" s="6" t="n">
        <v>4.91</v>
      </c>
      <c r="C1770" s="1" t="n">
        <v>0</v>
      </c>
    </row>
    <row r="1771">
      <c r="A1771" s="5" t="n">
        <v>39003</v>
      </c>
      <c r="B1771" s="6" t="n">
        <v>4.94</v>
      </c>
      <c r="C1771" s="1" t="n">
        <v>0</v>
      </c>
    </row>
    <row r="1772">
      <c r="A1772" s="5" t="n">
        <v>39006</v>
      </c>
      <c r="B1772" s="6" t="n">
        <v>4.92</v>
      </c>
      <c r="C1772" s="1" t="n">
        <v>0</v>
      </c>
    </row>
    <row r="1773">
      <c r="A1773" s="5" t="n">
        <v>39007</v>
      </c>
      <c r="B1773" s="6" t="n">
        <v>4.91</v>
      </c>
      <c r="C1773" s="1" t="n">
        <v>0</v>
      </c>
    </row>
    <row r="1774">
      <c r="A1774" s="5" t="n">
        <v>39008</v>
      </c>
      <c r="B1774" s="6" t="n">
        <v>4.89</v>
      </c>
      <c r="C1774" s="1" t="n">
        <v>0</v>
      </c>
    </row>
    <row r="1775">
      <c r="A1775" s="5" t="n">
        <v>39009</v>
      </c>
      <c r="B1775" s="6" t="n">
        <v>4.91</v>
      </c>
      <c r="C1775" s="1" t="n">
        <v>0</v>
      </c>
    </row>
    <row r="1776">
      <c r="A1776" s="5" t="n">
        <v>39010</v>
      </c>
      <c r="B1776" s="6" t="n">
        <v>4.91</v>
      </c>
      <c r="C1776" s="1" t="n">
        <v>0</v>
      </c>
    </row>
    <row r="1777">
      <c r="A1777" s="5" t="n">
        <v>39013</v>
      </c>
      <c r="B1777" s="6" t="n">
        <v>4.95</v>
      </c>
      <c r="C1777" s="1" t="n">
        <v>0</v>
      </c>
    </row>
    <row r="1778">
      <c r="A1778" s="5" t="n">
        <v>39014</v>
      </c>
      <c r="B1778" s="6" t="n">
        <v>4.95</v>
      </c>
      <c r="C1778" s="1" t="n">
        <v>0</v>
      </c>
    </row>
    <row r="1779">
      <c r="A1779" s="5" t="n">
        <v>39015</v>
      </c>
      <c r="B1779" s="6" t="n">
        <v>4.89</v>
      </c>
      <c r="C1779" s="1" t="n">
        <v>0</v>
      </c>
    </row>
    <row r="1780">
      <c r="A1780" s="5" t="n">
        <v>39016</v>
      </c>
      <c r="B1780" s="6" t="n">
        <v>4.84</v>
      </c>
      <c r="C1780" s="1" t="n">
        <v>0</v>
      </c>
    </row>
    <row r="1781">
      <c r="A1781" s="5" t="n">
        <v>39017</v>
      </c>
      <c r="B1781" s="6" t="n">
        <v>4.8</v>
      </c>
      <c r="C1781" s="1" t="n">
        <v>0</v>
      </c>
    </row>
    <row r="1782">
      <c r="A1782" s="5" t="n">
        <v>39020</v>
      </c>
      <c r="B1782" s="6" t="n">
        <v>4.78</v>
      </c>
      <c r="C1782" s="1" t="n">
        <v>0</v>
      </c>
    </row>
    <row r="1783">
      <c r="A1783" s="5" t="n">
        <v>39021</v>
      </c>
      <c r="B1783" s="6" t="n">
        <v>4.72</v>
      </c>
      <c r="C1783" s="1" t="n">
        <v>0</v>
      </c>
    </row>
    <row r="1784">
      <c r="A1784" s="5" t="n">
        <v>39022</v>
      </c>
      <c r="B1784" s="6" t="n">
        <v>4.68</v>
      </c>
      <c r="C1784" s="1" t="n">
        <v>0</v>
      </c>
    </row>
    <row r="1785">
      <c r="A1785" s="5" t="n">
        <v>39023</v>
      </c>
      <c r="B1785" s="6" t="n">
        <v>4.72</v>
      </c>
      <c r="C1785" s="1" t="n">
        <v>0</v>
      </c>
    </row>
    <row r="1786">
      <c r="A1786" s="5" t="n">
        <v>39024</v>
      </c>
      <c r="B1786" s="6" t="n">
        <v>4.81</v>
      </c>
      <c r="C1786" s="1" t="n">
        <v>0</v>
      </c>
    </row>
    <row r="1787">
      <c r="A1787" s="5" t="n">
        <v>39027</v>
      </c>
      <c r="B1787" s="6" t="n">
        <v>4.79</v>
      </c>
      <c r="C1787" s="1" t="n">
        <v>0</v>
      </c>
    </row>
    <row r="1788">
      <c r="A1788" s="5" t="n">
        <v>39028</v>
      </c>
      <c r="B1788" s="6" t="n">
        <v>4.76</v>
      </c>
      <c r="C1788" s="1" t="n">
        <v>0</v>
      </c>
    </row>
    <row r="1789">
      <c r="A1789" s="5" t="n">
        <v>39029</v>
      </c>
      <c r="B1789" s="6" t="n">
        <v>4.73</v>
      </c>
      <c r="C1789" s="1" t="n">
        <v>0</v>
      </c>
    </row>
    <row r="1790">
      <c r="A1790" s="5" t="n">
        <v>39030</v>
      </c>
      <c r="B1790" s="6" t="n">
        <v>4.73</v>
      </c>
      <c r="C1790" s="1" t="n">
        <v>0</v>
      </c>
    </row>
    <row r="1791">
      <c r="A1791" s="5" t="n">
        <v>39031</v>
      </c>
      <c r="B1791" s="6" t="n">
        <v>4.69</v>
      </c>
      <c r="C1791" s="1" t="n">
        <v>0</v>
      </c>
    </row>
    <row r="1792">
      <c r="A1792" s="5" t="n">
        <v>39034</v>
      </c>
      <c r="B1792" s="6" t="n">
        <v>4.71</v>
      </c>
      <c r="C1792" s="1" t="n">
        <v>0</v>
      </c>
    </row>
    <row r="1793">
      <c r="A1793" s="5" t="n">
        <v>39035</v>
      </c>
      <c r="B1793" s="6" t="n">
        <v>4.66</v>
      </c>
      <c r="C1793" s="1" t="n">
        <v>0</v>
      </c>
    </row>
    <row r="1794">
      <c r="A1794" s="5" t="n">
        <v>39036</v>
      </c>
      <c r="B1794" s="6" t="n">
        <v>4.69</v>
      </c>
      <c r="C1794" s="1" t="n">
        <v>0</v>
      </c>
    </row>
    <row r="1795">
      <c r="A1795" s="5" t="n">
        <v>39037</v>
      </c>
      <c r="B1795" s="6" t="n">
        <v>4.74</v>
      </c>
      <c r="C1795" s="1" t="n">
        <v>0</v>
      </c>
    </row>
    <row r="1796">
      <c r="A1796" s="5" t="n">
        <v>39038</v>
      </c>
      <c r="B1796" s="6" t="n">
        <v>4.69</v>
      </c>
      <c r="C1796" s="1" t="n">
        <v>0</v>
      </c>
    </row>
    <row r="1797">
      <c r="A1797" s="5" t="n">
        <v>39041</v>
      </c>
      <c r="B1797" s="6" t="n">
        <v>4.68</v>
      </c>
      <c r="C1797" s="1" t="n">
        <v>0</v>
      </c>
    </row>
    <row r="1798">
      <c r="A1798" s="5" t="n">
        <v>39042</v>
      </c>
      <c r="B1798" s="6" t="n">
        <v>4.66</v>
      </c>
      <c r="C1798" s="1" t="n">
        <v>0</v>
      </c>
    </row>
    <row r="1799">
      <c r="A1799" s="5" t="n">
        <v>39043</v>
      </c>
      <c r="B1799" s="6" t="n">
        <v>4.65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4.63</v>
      </c>
      <c r="C1801" s="1" t="n">
        <v>0</v>
      </c>
    </row>
    <row r="1802">
      <c r="A1802" s="5" t="n">
        <v>39048</v>
      </c>
      <c r="B1802" s="6" t="n">
        <v>4.62</v>
      </c>
      <c r="C1802" s="1" t="n">
        <v>0</v>
      </c>
    </row>
    <row r="1803">
      <c r="A1803" s="5" t="n">
        <v>39049</v>
      </c>
      <c r="B1803" s="6" t="n">
        <v>4.59</v>
      </c>
      <c r="C1803" s="1" t="n">
        <v>0</v>
      </c>
    </row>
    <row r="1804">
      <c r="A1804" s="5" t="n">
        <v>39050</v>
      </c>
      <c r="B1804" s="6" t="n">
        <v>4.61</v>
      </c>
      <c r="C1804" s="1" t="n">
        <v>0</v>
      </c>
    </row>
    <row r="1805">
      <c r="A1805" s="5" t="n">
        <v>39051</v>
      </c>
      <c r="B1805" s="6" t="n">
        <v>4.56</v>
      </c>
      <c r="C1805" s="1" t="n">
        <v>0</v>
      </c>
    </row>
    <row r="1806">
      <c r="A1806" s="5" t="n">
        <v>39052</v>
      </c>
      <c r="B1806" s="6" t="n">
        <v>4.54</v>
      </c>
      <c r="C1806" s="1" t="n">
        <v>0</v>
      </c>
    </row>
    <row r="1807">
      <c r="A1807" s="5" t="n">
        <v>39055</v>
      </c>
      <c r="B1807" s="6" t="n">
        <v>4.55</v>
      </c>
      <c r="C1807" s="1" t="n">
        <v>0</v>
      </c>
    </row>
    <row r="1808">
      <c r="A1808" s="5" t="n">
        <v>39056</v>
      </c>
      <c r="B1808" s="6" t="n">
        <v>4.57</v>
      </c>
      <c r="C1808" s="1" t="n">
        <v>0</v>
      </c>
    </row>
    <row r="1809">
      <c r="A1809" s="5" t="n">
        <v>39057</v>
      </c>
      <c r="B1809" s="6" t="n">
        <v>4.6</v>
      </c>
      <c r="C1809" s="1" t="n">
        <v>0</v>
      </c>
    </row>
    <row r="1810">
      <c r="A1810" s="5" t="n">
        <v>39058</v>
      </c>
      <c r="B1810" s="6" t="n">
        <v>4.6</v>
      </c>
      <c r="C1810" s="1" t="n">
        <v>0</v>
      </c>
    </row>
    <row r="1811">
      <c r="A1811" s="5" t="n">
        <v>39059</v>
      </c>
      <c r="B1811" s="6" t="n">
        <v>4.66</v>
      </c>
      <c r="C1811" s="1" t="n">
        <v>0</v>
      </c>
    </row>
    <row r="1812">
      <c r="A1812" s="5" t="n">
        <v>39062</v>
      </c>
      <c r="B1812" s="6" t="n">
        <v>4.63</v>
      </c>
      <c r="C1812" s="1" t="n">
        <v>0</v>
      </c>
    </row>
    <row r="1813">
      <c r="A1813" s="5" t="n">
        <v>39063</v>
      </c>
      <c r="B1813" s="6" t="n">
        <v>4.6</v>
      </c>
      <c r="C1813" s="1" t="n">
        <v>0</v>
      </c>
    </row>
    <row r="1814">
      <c r="A1814" s="5" t="n">
        <v>39064</v>
      </c>
      <c r="B1814" s="6" t="n">
        <v>4.69</v>
      </c>
      <c r="C1814" s="1" t="n">
        <v>0</v>
      </c>
    </row>
    <row r="1815">
      <c r="A1815" s="5" t="n">
        <v>39065</v>
      </c>
      <c r="B1815" s="6" t="n">
        <v>4.72</v>
      </c>
      <c r="C1815" s="1" t="n">
        <v>0</v>
      </c>
    </row>
    <row r="1816">
      <c r="A1816" s="5" t="n">
        <v>39066</v>
      </c>
      <c r="B1816" s="6" t="n">
        <v>4.72</v>
      </c>
      <c r="C1816" s="1" t="n">
        <v>0</v>
      </c>
    </row>
    <row r="1817">
      <c r="A1817" s="5" t="n">
        <v>39069</v>
      </c>
      <c r="B1817" s="6" t="n">
        <v>4.72</v>
      </c>
      <c r="C1817" s="1" t="n">
        <v>0</v>
      </c>
    </row>
    <row r="1818">
      <c r="A1818" s="5" t="n">
        <v>39070</v>
      </c>
      <c r="B1818" s="6" t="n">
        <v>4.73</v>
      </c>
      <c r="C1818" s="1" t="n">
        <v>0</v>
      </c>
    </row>
    <row r="1819">
      <c r="A1819" s="5" t="n">
        <v>39071</v>
      </c>
      <c r="B1819" s="6" t="n">
        <v>4.73</v>
      </c>
      <c r="C1819" s="1" t="n">
        <v>0</v>
      </c>
    </row>
    <row r="1820">
      <c r="A1820" s="5" t="n">
        <v>39072</v>
      </c>
      <c r="B1820" s="6" t="n">
        <v>4.7</v>
      </c>
      <c r="C1820" s="1" t="n">
        <v>0</v>
      </c>
    </row>
    <row r="1821">
      <c r="A1821" s="5" t="n">
        <v>39073</v>
      </c>
      <c r="B1821" s="6" t="n">
        <v>4.76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4.73</v>
      </c>
      <c r="C1823" s="1" t="n">
        <v>0</v>
      </c>
    </row>
    <row r="1824">
      <c r="A1824" s="5" t="n">
        <v>39078</v>
      </c>
      <c r="B1824" s="6" t="n">
        <v>4.78</v>
      </c>
      <c r="C1824" s="1" t="n">
        <v>0</v>
      </c>
    </row>
    <row r="1825">
      <c r="A1825" s="5" t="n">
        <v>39079</v>
      </c>
      <c r="B1825" s="6" t="n">
        <v>4.81</v>
      </c>
      <c r="C1825" s="1" t="n">
        <v>0</v>
      </c>
    </row>
    <row r="1826">
      <c r="A1826" s="5" t="n">
        <v>39080</v>
      </c>
      <c r="B1826" s="6" t="n">
        <v>4.81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4.79</v>
      </c>
      <c r="C1828" s="1" t="n">
        <v>0</v>
      </c>
    </row>
    <row r="1829">
      <c r="A1829" s="5" t="n">
        <v>39085</v>
      </c>
      <c r="B1829" s="6" t="n">
        <v>4.77</v>
      </c>
      <c r="C1829" s="1" t="n">
        <v>0</v>
      </c>
    </row>
    <row r="1830">
      <c r="A1830" s="5" t="n">
        <v>39086</v>
      </c>
      <c r="B1830" s="6" t="n">
        <v>4.72</v>
      </c>
      <c r="C1830" s="1" t="n">
        <v>0</v>
      </c>
    </row>
    <row r="1831">
      <c r="A1831" s="5" t="n">
        <v>39087</v>
      </c>
      <c r="B1831" s="6" t="n">
        <v>4.74</v>
      </c>
      <c r="C1831" s="1" t="n">
        <v>0</v>
      </c>
    </row>
    <row r="1832">
      <c r="A1832" s="5" t="n">
        <v>39090</v>
      </c>
      <c r="B1832" s="6" t="n">
        <v>4.74</v>
      </c>
      <c r="C1832" s="1" t="n">
        <v>0</v>
      </c>
    </row>
    <row r="1833">
      <c r="A1833" s="5" t="n">
        <v>39091</v>
      </c>
      <c r="B1833" s="6" t="n">
        <v>4.74</v>
      </c>
      <c r="C1833" s="1" t="n">
        <v>0</v>
      </c>
    </row>
    <row r="1834">
      <c r="A1834" s="5" t="n">
        <v>39092</v>
      </c>
      <c r="B1834" s="6" t="n">
        <v>4.77</v>
      </c>
      <c r="C1834" s="1" t="n">
        <v>0</v>
      </c>
    </row>
    <row r="1835">
      <c r="A1835" s="5" t="n">
        <v>39093</v>
      </c>
      <c r="B1835" s="6" t="n">
        <v>4.82</v>
      </c>
      <c r="C1835" s="1" t="n">
        <v>0</v>
      </c>
    </row>
    <row r="1836">
      <c r="A1836" s="5" t="n">
        <v>39094</v>
      </c>
      <c r="B1836" s="6" t="n">
        <v>4.86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4.85</v>
      </c>
      <c r="C1838" s="1" t="n">
        <v>0</v>
      </c>
    </row>
    <row r="1839">
      <c r="A1839" s="5" t="n">
        <v>39099</v>
      </c>
      <c r="B1839" s="6" t="n">
        <v>4.88</v>
      </c>
      <c r="C1839" s="1" t="n">
        <v>0</v>
      </c>
    </row>
    <row r="1840">
      <c r="A1840" s="5" t="n">
        <v>39100</v>
      </c>
      <c r="B1840" s="6" t="n">
        <v>4.85</v>
      </c>
      <c r="C1840" s="1" t="n">
        <v>0</v>
      </c>
    </row>
    <row r="1841">
      <c r="A1841" s="5" t="n">
        <v>39101</v>
      </c>
      <c r="B1841" s="6" t="n">
        <v>4.87</v>
      </c>
      <c r="C1841" s="1" t="n">
        <v>0</v>
      </c>
    </row>
    <row r="1842">
      <c r="A1842" s="5" t="n">
        <v>39104</v>
      </c>
      <c r="B1842" s="6" t="n">
        <v>4.84</v>
      </c>
      <c r="C1842" s="1" t="n">
        <v>0</v>
      </c>
    </row>
    <row r="1843">
      <c r="A1843" s="5" t="n">
        <v>39105</v>
      </c>
      <c r="B1843" s="6" t="n">
        <v>4.9</v>
      </c>
      <c r="C1843" s="1" t="n">
        <v>0</v>
      </c>
    </row>
    <row r="1844">
      <c r="A1844" s="5" t="n">
        <v>39106</v>
      </c>
      <c r="B1844" s="6" t="n">
        <v>4.91</v>
      </c>
      <c r="C1844" s="1" t="n">
        <v>0</v>
      </c>
    </row>
    <row r="1845">
      <c r="A1845" s="5" t="n">
        <v>39107</v>
      </c>
      <c r="B1845" s="6" t="n">
        <v>4.96</v>
      </c>
      <c r="C1845" s="1" t="n">
        <v>0</v>
      </c>
    </row>
    <row r="1846">
      <c r="A1846" s="5" t="n">
        <v>39108</v>
      </c>
      <c r="B1846" s="6" t="n">
        <v>4.98</v>
      </c>
      <c r="C1846" s="1" t="n">
        <v>0</v>
      </c>
    </row>
    <row r="1847">
      <c r="A1847" s="5" t="n">
        <v>39111</v>
      </c>
      <c r="B1847" s="6" t="n">
        <v>4.99</v>
      </c>
      <c r="C1847" s="1" t="n">
        <v>0</v>
      </c>
    </row>
    <row r="1848">
      <c r="A1848" s="5" t="n">
        <v>39112</v>
      </c>
      <c r="B1848" s="6" t="n">
        <v>4.98</v>
      </c>
      <c r="C1848" s="1" t="n">
        <v>0</v>
      </c>
    </row>
    <row r="1849">
      <c r="A1849" s="5" t="n">
        <v>39113</v>
      </c>
      <c r="B1849" s="6" t="n">
        <v>4.93</v>
      </c>
      <c r="C1849" s="1" t="n">
        <v>0</v>
      </c>
    </row>
    <row r="1850">
      <c r="A1850" s="5" t="n">
        <v>39114</v>
      </c>
      <c r="B1850" s="6" t="n">
        <v>4.93</v>
      </c>
      <c r="C1850" s="1" t="n">
        <v>0</v>
      </c>
    </row>
    <row r="1851">
      <c r="A1851" s="5" t="n">
        <v>39115</v>
      </c>
      <c r="B1851" s="6" t="n">
        <v>4.93</v>
      </c>
      <c r="C1851" s="1" t="n">
        <v>0</v>
      </c>
    </row>
    <row r="1852">
      <c r="A1852" s="5" t="n">
        <v>39118</v>
      </c>
      <c r="B1852" s="6" t="n">
        <v>4.91</v>
      </c>
      <c r="C1852" s="1" t="n">
        <v>0</v>
      </c>
    </row>
    <row r="1853">
      <c r="A1853" s="5" t="n">
        <v>39119</v>
      </c>
      <c r="B1853" s="6" t="n">
        <v>4.87</v>
      </c>
      <c r="C1853" s="1" t="n">
        <v>0</v>
      </c>
    </row>
    <row r="1854">
      <c r="A1854" s="5" t="n">
        <v>39120</v>
      </c>
      <c r="B1854" s="6" t="n">
        <v>4.86</v>
      </c>
      <c r="C1854" s="1" t="n">
        <v>0</v>
      </c>
    </row>
    <row r="1855">
      <c r="A1855" s="5" t="n">
        <v>39121</v>
      </c>
      <c r="B1855" s="6" t="n">
        <v>4.81</v>
      </c>
      <c r="C1855" s="1" t="n">
        <v>0</v>
      </c>
    </row>
    <row r="1856">
      <c r="A1856" s="5" t="n">
        <v>39122</v>
      </c>
      <c r="B1856" s="6" t="n">
        <v>4.87</v>
      </c>
      <c r="C1856" s="1" t="n">
        <v>0</v>
      </c>
    </row>
    <row r="1857">
      <c r="A1857" s="5" t="n">
        <v>39125</v>
      </c>
      <c r="B1857" s="6" t="n">
        <v>4.88</v>
      </c>
      <c r="C1857" s="1" t="n">
        <v>0</v>
      </c>
    </row>
    <row r="1858">
      <c r="A1858" s="5" t="n">
        <v>39126</v>
      </c>
      <c r="B1858" s="6" t="n">
        <v>4.9</v>
      </c>
      <c r="C1858" s="1" t="n">
        <v>0</v>
      </c>
    </row>
    <row r="1859">
      <c r="A1859" s="5" t="n">
        <v>39127</v>
      </c>
      <c r="B1859" s="6" t="n">
        <v>4.83</v>
      </c>
      <c r="C1859" s="1" t="n">
        <v>0</v>
      </c>
    </row>
    <row r="1860">
      <c r="A1860" s="5" t="n">
        <v>39128</v>
      </c>
      <c r="B1860" s="6" t="n">
        <v>4.81</v>
      </c>
      <c r="C1860" s="1" t="n">
        <v>0</v>
      </c>
    </row>
    <row r="1861">
      <c r="A1861" s="5" t="n">
        <v>39129</v>
      </c>
      <c r="B1861" s="6" t="n">
        <v>4.79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4.78</v>
      </c>
      <c r="C1863" s="1" t="n">
        <v>0</v>
      </c>
    </row>
    <row r="1864">
      <c r="A1864" s="5" t="n">
        <v>39134</v>
      </c>
      <c r="B1864" s="6" t="n">
        <v>4.79</v>
      </c>
      <c r="C1864" s="1" t="n">
        <v>0</v>
      </c>
    </row>
    <row r="1865">
      <c r="A1865" s="5" t="n">
        <v>39135</v>
      </c>
      <c r="B1865" s="6" t="n">
        <v>4.83</v>
      </c>
      <c r="C1865" s="1" t="n">
        <v>0</v>
      </c>
    </row>
    <row r="1866">
      <c r="A1866" s="5" t="n">
        <v>39136</v>
      </c>
      <c r="B1866" s="6" t="n">
        <v>4.79</v>
      </c>
      <c r="C1866" s="1" t="n">
        <v>0</v>
      </c>
    </row>
    <row r="1867">
      <c r="A1867" s="5" t="n">
        <v>39139</v>
      </c>
      <c r="B1867" s="6" t="n">
        <v>4.73</v>
      </c>
      <c r="C1867" s="1" t="n">
        <v>0</v>
      </c>
    </row>
    <row r="1868">
      <c r="A1868" s="5" t="n">
        <v>39140</v>
      </c>
      <c r="B1868" s="6" t="n">
        <v>4.62</v>
      </c>
      <c r="C1868" s="1" t="n">
        <v>0</v>
      </c>
    </row>
    <row r="1869">
      <c r="A1869" s="5" t="n">
        <v>39141</v>
      </c>
      <c r="B1869" s="6" t="n">
        <v>4.68</v>
      </c>
      <c r="C1869" s="1" t="n">
        <v>0</v>
      </c>
    </row>
    <row r="1870">
      <c r="A1870" s="5" t="n">
        <v>39142</v>
      </c>
      <c r="B1870" s="6" t="n">
        <v>4.68</v>
      </c>
      <c r="C1870" s="1" t="n">
        <v>0</v>
      </c>
    </row>
    <row r="1871">
      <c r="A1871" s="5" t="n">
        <v>39143</v>
      </c>
      <c r="B1871" s="6" t="n">
        <v>4.65</v>
      </c>
      <c r="C1871" s="1" t="n">
        <v>0</v>
      </c>
    </row>
    <row r="1872">
      <c r="A1872" s="5" t="n">
        <v>39146</v>
      </c>
      <c r="B1872" s="6" t="n">
        <v>4.64</v>
      </c>
      <c r="C1872" s="1" t="n">
        <v>0</v>
      </c>
    </row>
    <row r="1873">
      <c r="A1873" s="5" t="n">
        <v>39147</v>
      </c>
      <c r="B1873" s="6" t="n">
        <v>4.66</v>
      </c>
      <c r="C1873" s="1" t="n">
        <v>0</v>
      </c>
    </row>
    <row r="1874">
      <c r="A1874" s="5" t="n">
        <v>39148</v>
      </c>
      <c r="B1874" s="6" t="n">
        <v>4.64</v>
      </c>
      <c r="C1874" s="1" t="n">
        <v>0</v>
      </c>
    </row>
    <row r="1875">
      <c r="A1875" s="5" t="n">
        <v>39149</v>
      </c>
      <c r="B1875" s="6" t="n">
        <v>4.65</v>
      </c>
      <c r="C1875" s="1" t="n">
        <v>0</v>
      </c>
    </row>
    <row r="1876">
      <c r="A1876" s="5" t="n">
        <v>39150</v>
      </c>
      <c r="B1876" s="6" t="n">
        <v>4.72</v>
      </c>
      <c r="C1876" s="1" t="n">
        <v>0</v>
      </c>
    </row>
    <row r="1877">
      <c r="A1877" s="5" t="n">
        <v>39153</v>
      </c>
      <c r="B1877" s="6" t="n">
        <v>4.69</v>
      </c>
      <c r="C1877" s="1" t="n">
        <v>0</v>
      </c>
    </row>
    <row r="1878">
      <c r="A1878" s="5" t="n">
        <v>39154</v>
      </c>
      <c r="B1878" s="6" t="n">
        <v>4.66</v>
      </c>
      <c r="C1878" s="1" t="n">
        <v>0</v>
      </c>
    </row>
    <row r="1879">
      <c r="A1879" s="5" t="n">
        <v>39155</v>
      </c>
      <c r="B1879" s="6" t="n">
        <v>4.69</v>
      </c>
      <c r="C1879" s="1" t="n">
        <v>0</v>
      </c>
    </row>
    <row r="1880">
      <c r="A1880" s="5" t="n">
        <v>39156</v>
      </c>
      <c r="B1880" s="6" t="n">
        <v>4.69</v>
      </c>
      <c r="C1880" s="1" t="n">
        <v>0</v>
      </c>
    </row>
    <row r="1881">
      <c r="A1881" s="5" t="n">
        <v>39157</v>
      </c>
      <c r="B1881" s="6" t="n">
        <v>4.7</v>
      </c>
      <c r="C1881" s="1" t="n">
        <v>0</v>
      </c>
    </row>
    <row r="1882">
      <c r="A1882" s="5" t="n">
        <v>39160</v>
      </c>
      <c r="B1882" s="6" t="n">
        <v>4.72</v>
      </c>
      <c r="C1882" s="1" t="n">
        <v>0</v>
      </c>
    </row>
    <row r="1883">
      <c r="A1883" s="5" t="n">
        <v>39161</v>
      </c>
      <c r="B1883" s="6" t="n">
        <v>4.71</v>
      </c>
      <c r="C1883" s="1" t="n">
        <v>0</v>
      </c>
    </row>
    <row r="1884">
      <c r="A1884" s="5" t="n">
        <v>39162</v>
      </c>
      <c r="B1884" s="6" t="n">
        <v>4.7</v>
      </c>
      <c r="C1884" s="1" t="n">
        <v>0</v>
      </c>
    </row>
    <row r="1885">
      <c r="A1885" s="5" t="n">
        <v>39163</v>
      </c>
      <c r="B1885" s="6" t="n">
        <v>4.78</v>
      </c>
      <c r="C1885" s="1" t="n">
        <v>0</v>
      </c>
    </row>
    <row r="1886">
      <c r="A1886" s="5" t="n">
        <v>39164</v>
      </c>
      <c r="B1886" s="6" t="n">
        <v>4.8</v>
      </c>
      <c r="C1886" s="1" t="n">
        <v>0</v>
      </c>
    </row>
    <row r="1887">
      <c r="A1887" s="5" t="n">
        <v>39167</v>
      </c>
      <c r="B1887" s="6" t="n">
        <v>4.79</v>
      </c>
      <c r="C1887" s="1" t="n">
        <v>0</v>
      </c>
    </row>
    <row r="1888">
      <c r="A1888" s="5" t="n">
        <v>39168</v>
      </c>
      <c r="B1888" s="6" t="n">
        <v>4.81</v>
      </c>
      <c r="C1888" s="1" t="n">
        <v>0</v>
      </c>
    </row>
    <row r="1889">
      <c r="A1889" s="5" t="n">
        <v>39169</v>
      </c>
      <c r="B1889" s="6" t="n">
        <v>4.83</v>
      </c>
      <c r="C1889" s="1" t="n">
        <v>0</v>
      </c>
    </row>
    <row r="1890">
      <c r="A1890" s="5" t="n">
        <v>39170</v>
      </c>
      <c r="B1890" s="6" t="n">
        <v>4.83</v>
      </c>
      <c r="C1890" s="1" t="n">
        <v>0</v>
      </c>
    </row>
    <row r="1891">
      <c r="A1891" s="5" t="n">
        <v>39171</v>
      </c>
      <c r="B1891" s="6" t="n">
        <v>4.84</v>
      </c>
      <c r="C1891" s="1" t="n">
        <v>0</v>
      </c>
    </row>
    <row r="1892">
      <c r="A1892" s="5" t="n">
        <v>39174</v>
      </c>
      <c r="B1892" s="6" t="n">
        <v>4.84</v>
      </c>
      <c r="C1892" s="1" t="n">
        <v>0</v>
      </c>
    </row>
    <row r="1893">
      <c r="A1893" s="5" t="n">
        <v>39175</v>
      </c>
      <c r="B1893" s="6" t="n">
        <v>4.85</v>
      </c>
      <c r="C1893" s="1" t="n">
        <v>0</v>
      </c>
    </row>
    <row r="1894">
      <c r="A1894" s="5" t="n">
        <v>39176</v>
      </c>
      <c r="B1894" s="6" t="n">
        <v>4.85</v>
      </c>
      <c r="C1894" s="1" t="n">
        <v>0</v>
      </c>
    </row>
    <row r="1895">
      <c r="A1895" s="5" t="n">
        <v>39177</v>
      </c>
      <c r="B1895" s="6" t="n">
        <v>4.87</v>
      </c>
      <c r="C1895" s="1" t="n">
        <v>0</v>
      </c>
    </row>
    <row r="1896">
      <c r="A1896" s="5" t="n">
        <v>39178</v>
      </c>
      <c r="B1896" s="6" t="n">
        <v>4.92</v>
      </c>
      <c r="C1896" s="1" t="n">
        <v>0</v>
      </c>
    </row>
    <row r="1897">
      <c r="A1897" s="5" t="n">
        <v>39181</v>
      </c>
      <c r="B1897" s="6" t="n">
        <v>4.92</v>
      </c>
      <c r="C1897" s="1" t="n">
        <v>0</v>
      </c>
    </row>
    <row r="1898">
      <c r="A1898" s="5" t="n">
        <v>39182</v>
      </c>
      <c r="B1898" s="6" t="n">
        <v>4.91</v>
      </c>
      <c r="C1898" s="1" t="n">
        <v>0</v>
      </c>
    </row>
    <row r="1899">
      <c r="A1899" s="5" t="n">
        <v>39183</v>
      </c>
      <c r="B1899" s="6" t="n">
        <v>4.92</v>
      </c>
      <c r="C1899" s="1" t="n">
        <v>0</v>
      </c>
    </row>
    <row r="1900">
      <c r="A1900" s="5" t="n">
        <v>39184</v>
      </c>
      <c r="B1900" s="6" t="n">
        <v>4.91</v>
      </c>
      <c r="C1900" s="1" t="n">
        <v>0</v>
      </c>
    </row>
    <row r="1901">
      <c r="A1901" s="5" t="n">
        <v>39185</v>
      </c>
      <c r="B1901" s="6" t="n">
        <v>4.93</v>
      </c>
      <c r="C1901" s="1" t="n">
        <v>0</v>
      </c>
    </row>
    <row r="1902">
      <c r="A1902" s="5" t="n">
        <v>39188</v>
      </c>
      <c r="B1902" s="6" t="n">
        <v>4.89</v>
      </c>
      <c r="C1902" s="1" t="n">
        <v>0</v>
      </c>
    </row>
    <row r="1903">
      <c r="A1903" s="5" t="n">
        <v>39189</v>
      </c>
      <c r="B1903" s="6" t="n">
        <v>4.85</v>
      </c>
      <c r="C1903" s="1" t="n">
        <v>0</v>
      </c>
    </row>
    <row r="1904">
      <c r="A1904" s="5" t="n">
        <v>39190</v>
      </c>
      <c r="B1904" s="6" t="n">
        <v>4.81</v>
      </c>
      <c r="C1904" s="1" t="n">
        <v>0</v>
      </c>
    </row>
    <row r="1905">
      <c r="A1905" s="5" t="n">
        <v>39191</v>
      </c>
      <c r="B1905" s="6" t="n">
        <v>4.84</v>
      </c>
      <c r="C1905" s="1" t="n">
        <v>0</v>
      </c>
    </row>
    <row r="1906">
      <c r="A1906" s="5" t="n">
        <v>39192</v>
      </c>
      <c r="B1906" s="6" t="n">
        <v>4.85</v>
      </c>
      <c r="C1906" s="1" t="n">
        <v>0</v>
      </c>
    </row>
    <row r="1907">
      <c r="A1907" s="5" t="n">
        <v>39195</v>
      </c>
      <c r="B1907" s="6" t="n">
        <v>4.83</v>
      </c>
      <c r="C1907" s="1" t="n">
        <v>0</v>
      </c>
    </row>
    <row r="1908">
      <c r="A1908" s="5" t="n">
        <v>39196</v>
      </c>
      <c r="B1908" s="6" t="n">
        <v>4.8</v>
      </c>
      <c r="C1908" s="1" t="n">
        <v>0</v>
      </c>
    </row>
    <row r="1909">
      <c r="A1909" s="5" t="n">
        <v>39197</v>
      </c>
      <c r="B1909" s="6" t="n">
        <v>4.83</v>
      </c>
      <c r="C1909" s="1" t="n">
        <v>0</v>
      </c>
    </row>
    <row r="1910">
      <c r="A1910" s="5" t="n">
        <v>39198</v>
      </c>
      <c r="B1910" s="6" t="n">
        <v>4.87</v>
      </c>
      <c r="C1910" s="1" t="n">
        <v>0</v>
      </c>
    </row>
    <row r="1911">
      <c r="A1911" s="5" t="n">
        <v>39199</v>
      </c>
      <c r="B1911" s="6" t="n">
        <v>4.89</v>
      </c>
      <c r="C1911" s="1" t="n">
        <v>0</v>
      </c>
    </row>
    <row r="1912">
      <c r="A1912" s="5" t="n">
        <v>39202</v>
      </c>
      <c r="B1912" s="6" t="n">
        <v>4.81</v>
      </c>
      <c r="C1912" s="1" t="n">
        <v>0</v>
      </c>
    </row>
    <row r="1913">
      <c r="A1913" s="5" t="n">
        <v>39203</v>
      </c>
      <c r="B1913" s="6" t="n">
        <v>4.81</v>
      </c>
      <c r="C1913" s="1" t="n">
        <v>0</v>
      </c>
    </row>
    <row r="1914">
      <c r="A1914" s="5" t="n">
        <v>39204</v>
      </c>
      <c r="B1914" s="6" t="n">
        <v>4.82</v>
      </c>
      <c r="C1914" s="1" t="n">
        <v>0</v>
      </c>
    </row>
    <row r="1915">
      <c r="A1915" s="5" t="n">
        <v>39205</v>
      </c>
      <c r="B1915" s="6" t="n">
        <v>4.84</v>
      </c>
      <c r="C1915" s="1" t="n">
        <v>0</v>
      </c>
    </row>
    <row r="1916">
      <c r="A1916" s="5" t="n">
        <v>39206</v>
      </c>
      <c r="B1916" s="6" t="n">
        <v>4.8</v>
      </c>
      <c r="C1916" s="1" t="n">
        <v>0</v>
      </c>
    </row>
    <row r="1917">
      <c r="A1917" s="5" t="n">
        <v>39209</v>
      </c>
      <c r="B1917" s="6" t="n">
        <v>4.79</v>
      </c>
      <c r="C1917" s="1" t="n">
        <v>0</v>
      </c>
    </row>
    <row r="1918">
      <c r="A1918" s="5" t="n">
        <v>39210</v>
      </c>
      <c r="B1918" s="6" t="n">
        <v>4.8</v>
      </c>
      <c r="C1918" s="1" t="n">
        <v>0</v>
      </c>
    </row>
    <row r="1919">
      <c r="A1919" s="5" t="n">
        <v>39211</v>
      </c>
      <c r="B1919" s="6" t="n">
        <v>4.83</v>
      </c>
      <c r="C1919" s="1" t="n">
        <v>0</v>
      </c>
    </row>
    <row r="1920">
      <c r="A1920" s="5" t="n">
        <v>39212</v>
      </c>
      <c r="B1920" s="6" t="n">
        <v>4.83</v>
      </c>
      <c r="C1920" s="1" t="n">
        <v>0</v>
      </c>
    </row>
    <row r="1921">
      <c r="A1921" s="5" t="n">
        <v>39213</v>
      </c>
      <c r="B1921" s="6" t="n">
        <v>4.85</v>
      </c>
      <c r="C1921" s="1" t="n">
        <v>0</v>
      </c>
    </row>
    <row r="1922">
      <c r="A1922" s="5" t="n">
        <v>39216</v>
      </c>
      <c r="B1922" s="6" t="n">
        <v>4.86</v>
      </c>
      <c r="C1922" s="1" t="n">
        <v>0</v>
      </c>
    </row>
    <row r="1923">
      <c r="A1923" s="5" t="n">
        <v>39217</v>
      </c>
      <c r="B1923" s="6" t="n">
        <v>4.88</v>
      </c>
      <c r="C1923" s="1" t="n">
        <v>0</v>
      </c>
    </row>
    <row r="1924">
      <c r="A1924" s="5" t="n">
        <v>39218</v>
      </c>
      <c r="B1924" s="6" t="n">
        <v>4.88</v>
      </c>
      <c r="C1924" s="1" t="n">
        <v>0</v>
      </c>
    </row>
    <row r="1925">
      <c r="A1925" s="5" t="n">
        <v>39219</v>
      </c>
      <c r="B1925" s="6" t="n">
        <v>4.91</v>
      </c>
      <c r="C1925" s="1" t="n">
        <v>0</v>
      </c>
    </row>
    <row r="1926">
      <c r="A1926" s="5" t="n">
        <v>39220</v>
      </c>
      <c r="B1926" s="6" t="n">
        <v>4.96</v>
      </c>
      <c r="C1926" s="1" t="n">
        <v>0</v>
      </c>
    </row>
    <row r="1927">
      <c r="A1927" s="5" t="n">
        <v>39223</v>
      </c>
      <c r="B1927" s="6" t="n">
        <v>4.94</v>
      </c>
      <c r="C1927" s="1" t="n">
        <v>0</v>
      </c>
    </row>
    <row r="1928">
      <c r="A1928" s="5" t="n">
        <v>39224</v>
      </c>
      <c r="B1928" s="6" t="n">
        <v>4.98</v>
      </c>
      <c r="C1928" s="1" t="n">
        <v>0</v>
      </c>
    </row>
    <row r="1929">
      <c r="A1929" s="5" t="n">
        <v>39225</v>
      </c>
      <c r="B1929" s="6" t="n">
        <v>5.01</v>
      </c>
      <c r="C1929" s="1" t="n">
        <v>0</v>
      </c>
    </row>
    <row r="1930">
      <c r="A1930" s="5" t="n">
        <v>39226</v>
      </c>
      <c r="B1930" s="6" t="n">
        <v>5</v>
      </c>
      <c r="C1930" s="1" t="n">
        <v>0</v>
      </c>
    </row>
    <row r="1931">
      <c r="A1931" s="5" t="n">
        <v>39227</v>
      </c>
      <c r="B1931" s="6" t="n">
        <v>5.01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5.01</v>
      </c>
      <c r="C1933" s="1" t="n">
        <v>0</v>
      </c>
    </row>
    <row r="1934">
      <c r="A1934" s="5" t="n">
        <v>39232</v>
      </c>
      <c r="B1934" s="6" t="n">
        <v>5.01</v>
      </c>
      <c r="C1934" s="1" t="n">
        <v>0</v>
      </c>
    </row>
    <row r="1935">
      <c r="A1935" s="5" t="n">
        <v>39233</v>
      </c>
      <c r="B1935" s="6" t="n">
        <v>5.01</v>
      </c>
      <c r="C1935" s="1" t="n">
        <v>0</v>
      </c>
    </row>
    <row r="1936">
      <c r="A1936" s="5" t="n">
        <v>39234</v>
      </c>
      <c r="B1936" s="6" t="n">
        <v>5.06</v>
      </c>
      <c r="C1936" s="1" t="n">
        <v>0</v>
      </c>
    </row>
    <row r="1937">
      <c r="A1937" s="5" t="n">
        <v>39237</v>
      </c>
      <c r="B1937" s="6" t="n">
        <v>5.02</v>
      </c>
      <c r="C1937" s="1" t="n">
        <v>0</v>
      </c>
    </row>
    <row r="1938">
      <c r="A1938" s="5" t="n">
        <v>39238</v>
      </c>
      <c r="B1938" s="6" t="n">
        <v>5.07</v>
      </c>
      <c r="C1938" s="1" t="n">
        <v>0</v>
      </c>
    </row>
    <row r="1939">
      <c r="A1939" s="5" t="n">
        <v>39239</v>
      </c>
      <c r="B1939" s="6" t="n">
        <v>5.08</v>
      </c>
      <c r="C1939" s="1" t="n">
        <v>0</v>
      </c>
    </row>
    <row r="1940">
      <c r="A1940" s="5" t="n">
        <v>39240</v>
      </c>
      <c r="B1940" s="6" t="n">
        <v>5.2</v>
      </c>
      <c r="C1940" s="1" t="n">
        <v>0</v>
      </c>
    </row>
    <row r="1941">
      <c r="A1941" s="5" t="n">
        <v>39241</v>
      </c>
      <c r="B1941" s="6" t="n">
        <v>5.22</v>
      </c>
      <c r="C1941" s="1" t="n">
        <v>0</v>
      </c>
    </row>
    <row r="1942">
      <c r="A1942" s="5" t="n">
        <v>39244</v>
      </c>
      <c r="B1942" s="6" t="n">
        <v>5.24</v>
      </c>
      <c r="C1942" s="1" t="n">
        <v>0</v>
      </c>
    </row>
    <row r="1943">
      <c r="A1943" s="5" t="n">
        <v>39245</v>
      </c>
      <c r="B1943" s="6" t="n">
        <v>5.35</v>
      </c>
      <c r="C1943" s="1" t="n">
        <v>0</v>
      </c>
    </row>
    <row r="1944">
      <c r="A1944" s="5" t="n">
        <v>39246</v>
      </c>
      <c r="B1944" s="6" t="n">
        <v>5.28</v>
      </c>
      <c r="C1944" s="1" t="n">
        <v>0</v>
      </c>
    </row>
    <row r="1945">
      <c r="A1945" s="5" t="n">
        <v>39247</v>
      </c>
      <c r="B1945" s="6" t="n">
        <v>5.3</v>
      </c>
      <c r="C1945" s="1" t="n">
        <v>0</v>
      </c>
    </row>
    <row r="1946">
      <c r="A1946" s="5" t="n">
        <v>39248</v>
      </c>
      <c r="B1946" s="6" t="n">
        <v>5.26</v>
      </c>
      <c r="C1946" s="1" t="n">
        <v>0</v>
      </c>
    </row>
    <row r="1947">
      <c r="A1947" s="5" t="n">
        <v>39251</v>
      </c>
      <c r="B1947" s="6" t="n">
        <v>5.26</v>
      </c>
      <c r="C1947" s="1" t="n">
        <v>0</v>
      </c>
    </row>
    <row r="1948">
      <c r="A1948" s="5" t="n">
        <v>39252</v>
      </c>
      <c r="B1948" s="6" t="n">
        <v>5.2</v>
      </c>
      <c r="C1948" s="1" t="n">
        <v>0</v>
      </c>
    </row>
    <row r="1949">
      <c r="A1949" s="5" t="n">
        <v>39253</v>
      </c>
      <c r="B1949" s="6" t="n">
        <v>5.24</v>
      </c>
      <c r="C1949" s="1" t="n">
        <v>0</v>
      </c>
    </row>
    <row r="1950">
      <c r="A1950" s="5" t="n">
        <v>39254</v>
      </c>
      <c r="B1950" s="6" t="n">
        <v>5.28</v>
      </c>
      <c r="C1950" s="1" t="n">
        <v>0</v>
      </c>
    </row>
    <row r="1951">
      <c r="A1951" s="5" t="n">
        <v>39255</v>
      </c>
      <c r="B1951" s="6" t="n">
        <v>5.25</v>
      </c>
      <c r="C1951" s="1" t="n">
        <v>0</v>
      </c>
    </row>
    <row r="1952">
      <c r="A1952" s="5" t="n">
        <v>39258</v>
      </c>
      <c r="B1952" s="6" t="n">
        <v>5.2</v>
      </c>
      <c r="C1952" s="1" t="n">
        <v>0</v>
      </c>
    </row>
    <row r="1953">
      <c r="A1953" s="5" t="n">
        <v>39259</v>
      </c>
      <c r="B1953" s="6" t="n">
        <v>5.22</v>
      </c>
      <c r="C1953" s="1" t="n">
        <v>0</v>
      </c>
    </row>
    <row r="1954">
      <c r="A1954" s="5" t="n">
        <v>39260</v>
      </c>
      <c r="B1954" s="6" t="n">
        <v>5.2</v>
      </c>
      <c r="C1954" s="1" t="n">
        <v>0</v>
      </c>
    </row>
    <row r="1955">
      <c r="A1955" s="5" t="n">
        <v>39261</v>
      </c>
      <c r="B1955" s="6" t="n">
        <v>5.22</v>
      </c>
      <c r="C1955" s="1" t="n">
        <v>0</v>
      </c>
    </row>
    <row r="1956">
      <c r="A1956" s="5" t="n">
        <v>39262</v>
      </c>
      <c r="B1956" s="6" t="n">
        <v>5.12</v>
      </c>
      <c r="C1956" s="1" t="n">
        <v>0</v>
      </c>
    </row>
    <row r="1957">
      <c r="A1957" s="5" t="n">
        <v>39265</v>
      </c>
      <c r="B1957" s="6" t="n">
        <v>5.09</v>
      </c>
      <c r="C1957" s="1" t="n">
        <v>0</v>
      </c>
    </row>
    <row r="1958">
      <c r="A1958" s="5" t="n">
        <v>39266</v>
      </c>
      <c r="B1958" s="6" t="n">
        <v>5.14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5.24</v>
      </c>
      <c r="C1960" s="1" t="n">
        <v>0</v>
      </c>
    </row>
    <row r="1961">
      <c r="A1961" s="5" t="n">
        <v>39269</v>
      </c>
      <c r="B1961" s="6" t="n">
        <v>5.28</v>
      </c>
      <c r="C1961" s="1" t="n">
        <v>0</v>
      </c>
    </row>
    <row r="1962">
      <c r="A1962" s="5" t="n">
        <v>39272</v>
      </c>
      <c r="B1962" s="6" t="n">
        <v>5.25</v>
      </c>
      <c r="C1962" s="1" t="n">
        <v>0</v>
      </c>
    </row>
    <row r="1963">
      <c r="A1963" s="5" t="n">
        <v>39273</v>
      </c>
      <c r="B1963" s="6" t="n">
        <v>5.14</v>
      </c>
      <c r="C1963" s="1" t="n">
        <v>0</v>
      </c>
    </row>
    <row r="1964">
      <c r="A1964" s="5" t="n">
        <v>39274</v>
      </c>
      <c r="B1964" s="6" t="n">
        <v>5.18</v>
      </c>
      <c r="C1964" s="1" t="n">
        <v>0</v>
      </c>
    </row>
    <row r="1965">
      <c r="A1965" s="5" t="n">
        <v>39275</v>
      </c>
      <c r="B1965" s="6" t="n">
        <v>5.22</v>
      </c>
      <c r="C1965" s="1" t="n">
        <v>0</v>
      </c>
    </row>
    <row r="1966">
      <c r="A1966" s="5" t="n">
        <v>39276</v>
      </c>
      <c r="B1966" s="6" t="n">
        <v>5.19</v>
      </c>
      <c r="C1966" s="1" t="n">
        <v>0</v>
      </c>
    </row>
    <row r="1967">
      <c r="A1967" s="5" t="n">
        <v>39279</v>
      </c>
      <c r="B1967" s="6" t="n">
        <v>5.14</v>
      </c>
      <c r="C1967" s="1" t="n">
        <v>0</v>
      </c>
    </row>
    <row r="1968">
      <c r="A1968" s="5" t="n">
        <v>39280</v>
      </c>
      <c r="B1968" s="6" t="n">
        <v>5.16</v>
      </c>
      <c r="C1968" s="1" t="n">
        <v>0</v>
      </c>
    </row>
    <row r="1969">
      <c r="A1969" s="5" t="n">
        <v>39281</v>
      </c>
      <c r="B1969" s="6" t="n">
        <v>5.1</v>
      </c>
      <c r="C1969" s="1" t="n">
        <v>0</v>
      </c>
    </row>
    <row r="1970">
      <c r="A1970" s="5" t="n">
        <v>39282</v>
      </c>
      <c r="B1970" s="6" t="n">
        <v>5.12</v>
      </c>
      <c r="C1970" s="1" t="n">
        <v>0</v>
      </c>
    </row>
    <row r="1971">
      <c r="A1971" s="5" t="n">
        <v>39283</v>
      </c>
      <c r="B1971" s="6" t="n">
        <v>5.07</v>
      </c>
      <c r="C1971" s="1" t="n">
        <v>0</v>
      </c>
    </row>
    <row r="1972">
      <c r="A1972" s="5" t="n">
        <v>39286</v>
      </c>
      <c r="B1972" s="6" t="n">
        <v>5.07</v>
      </c>
      <c r="C1972" s="1" t="n">
        <v>0</v>
      </c>
    </row>
    <row r="1973">
      <c r="A1973" s="5" t="n">
        <v>39287</v>
      </c>
      <c r="B1973" s="6" t="n">
        <v>5.05</v>
      </c>
      <c r="C1973" s="1" t="n">
        <v>0</v>
      </c>
    </row>
    <row r="1974">
      <c r="A1974" s="5" t="n">
        <v>39288</v>
      </c>
      <c r="B1974" s="6" t="n">
        <v>5.04</v>
      </c>
      <c r="C1974" s="1" t="n">
        <v>0</v>
      </c>
    </row>
    <row r="1975">
      <c r="A1975" s="5" t="n">
        <v>39289</v>
      </c>
      <c r="B1975" s="6" t="n">
        <v>4.95</v>
      </c>
      <c r="C1975" s="1" t="n">
        <v>0</v>
      </c>
    </row>
    <row r="1976">
      <c r="A1976" s="5" t="n">
        <v>39290</v>
      </c>
      <c r="B1976" s="6" t="n">
        <v>4.95</v>
      </c>
      <c r="C1976" s="1" t="n">
        <v>0</v>
      </c>
    </row>
    <row r="1977">
      <c r="A1977" s="5" t="n">
        <v>39293</v>
      </c>
      <c r="B1977" s="6" t="n">
        <v>4.97</v>
      </c>
      <c r="C1977" s="1" t="n">
        <v>0</v>
      </c>
    </row>
    <row r="1978">
      <c r="A1978" s="5" t="n">
        <v>39294</v>
      </c>
      <c r="B1978" s="6" t="n">
        <v>4.92</v>
      </c>
      <c r="C1978" s="1" t="n">
        <v>0</v>
      </c>
    </row>
    <row r="1979">
      <c r="A1979" s="5" t="n">
        <v>39295</v>
      </c>
      <c r="B1979" s="6" t="n">
        <v>4.9</v>
      </c>
      <c r="C1979" s="1" t="n">
        <v>0</v>
      </c>
    </row>
    <row r="1980">
      <c r="A1980" s="5" t="n">
        <v>39296</v>
      </c>
      <c r="B1980" s="6" t="n">
        <v>4.91</v>
      </c>
      <c r="C1980" s="1" t="n">
        <v>0</v>
      </c>
    </row>
    <row r="1981">
      <c r="A1981" s="5" t="n">
        <v>39297</v>
      </c>
      <c r="B1981" s="6" t="n">
        <v>4.87</v>
      </c>
      <c r="C1981" s="1" t="n">
        <v>0</v>
      </c>
    </row>
    <row r="1982">
      <c r="A1982" s="5" t="n">
        <v>39300</v>
      </c>
      <c r="B1982" s="6" t="n">
        <v>4.89</v>
      </c>
      <c r="C1982" s="1" t="n">
        <v>0</v>
      </c>
    </row>
    <row r="1983">
      <c r="A1983" s="5" t="n">
        <v>39301</v>
      </c>
      <c r="B1983" s="6" t="n">
        <v>4.92</v>
      </c>
      <c r="C1983" s="1" t="n">
        <v>0</v>
      </c>
    </row>
    <row r="1984">
      <c r="A1984" s="5" t="n">
        <v>39302</v>
      </c>
      <c r="B1984" s="6" t="n">
        <v>5.01</v>
      </c>
      <c r="C1984" s="1" t="n">
        <v>0</v>
      </c>
    </row>
    <row r="1985">
      <c r="A1985" s="5" t="n">
        <v>39303</v>
      </c>
      <c r="B1985" s="6" t="n">
        <v>5.02</v>
      </c>
      <c r="C1985" s="1" t="n">
        <v>0</v>
      </c>
    </row>
    <row r="1986">
      <c r="A1986" s="5" t="n">
        <v>39304</v>
      </c>
      <c r="B1986" s="6" t="n">
        <v>5.03</v>
      </c>
      <c r="C1986" s="1" t="n">
        <v>0</v>
      </c>
    </row>
    <row r="1987">
      <c r="A1987" s="5" t="n">
        <v>39307</v>
      </c>
      <c r="B1987" s="6" t="n">
        <v>5.01</v>
      </c>
      <c r="C1987" s="1" t="n">
        <v>0</v>
      </c>
    </row>
    <row r="1988">
      <c r="A1988" s="5" t="n">
        <v>39308</v>
      </c>
      <c r="B1988" s="6" t="n">
        <v>4.99</v>
      </c>
      <c r="C1988" s="1" t="n">
        <v>0</v>
      </c>
    </row>
    <row r="1989">
      <c r="A1989" s="5" t="n">
        <v>39309</v>
      </c>
      <c r="B1989" s="6" t="n">
        <v>5</v>
      </c>
      <c r="C1989" s="1" t="n">
        <v>0</v>
      </c>
    </row>
    <row r="1990">
      <c r="A1990" s="5" t="n">
        <v>39310</v>
      </c>
      <c r="B1990" s="6" t="n">
        <v>4.92</v>
      </c>
      <c r="C1990" s="1" t="n">
        <v>0</v>
      </c>
    </row>
    <row r="1991">
      <c r="A1991" s="5" t="n">
        <v>39311</v>
      </c>
      <c r="B1991" s="6" t="n">
        <v>5</v>
      </c>
      <c r="C1991" s="1" t="n">
        <v>0</v>
      </c>
    </row>
    <row r="1992">
      <c r="A1992" s="5" t="n">
        <v>39314</v>
      </c>
      <c r="B1992" s="6" t="n">
        <v>4.98</v>
      </c>
      <c r="C1992" s="1" t="n">
        <v>0</v>
      </c>
    </row>
    <row r="1993">
      <c r="A1993" s="5" t="n">
        <v>39315</v>
      </c>
      <c r="B1993" s="6" t="n">
        <v>4.95</v>
      </c>
      <c r="C1993" s="1" t="n">
        <v>0</v>
      </c>
    </row>
    <row r="1994">
      <c r="A1994" s="5" t="n">
        <v>39316</v>
      </c>
      <c r="B1994" s="6" t="n">
        <v>4.96</v>
      </c>
      <c r="C1994" s="1" t="n">
        <v>0</v>
      </c>
    </row>
    <row r="1995">
      <c r="A1995" s="5" t="n">
        <v>39317</v>
      </c>
      <c r="B1995" s="6" t="n">
        <v>4.93</v>
      </c>
      <c r="C1995" s="1" t="n">
        <v>0</v>
      </c>
    </row>
    <row r="1996">
      <c r="A1996" s="5" t="n">
        <v>39318</v>
      </c>
      <c r="B1996" s="6" t="n">
        <v>4.88</v>
      </c>
      <c r="C1996" s="1" t="n">
        <v>0</v>
      </c>
    </row>
    <row r="1997">
      <c r="A1997" s="5" t="n">
        <v>39321</v>
      </c>
      <c r="B1997" s="6" t="n">
        <v>4.87</v>
      </c>
      <c r="C1997" s="1" t="n">
        <v>0</v>
      </c>
    </row>
    <row r="1998">
      <c r="A1998" s="5" t="n">
        <v>39322</v>
      </c>
      <c r="B1998" s="6" t="n">
        <v>4.86</v>
      </c>
      <c r="C1998" s="1" t="n">
        <v>0</v>
      </c>
    </row>
    <row r="1999">
      <c r="A1999" s="5" t="n">
        <v>39323</v>
      </c>
      <c r="B1999" s="6" t="n">
        <v>4.88</v>
      </c>
      <c r="C1999" s="1" t="n">
        <v>0</v>
      </c>
    </row>
    <row r="2000">
      <c r="A2000" s="5" t="n">
        <v>39324</v>
      </c>
      <c r="B2000" s="6" t="n">
        <v>4.83</v>
      </c>
      <c r="C2000" s="1" t="n">
        <v>0</v>
      </c>
    </row>
    <row r="2001">
      <c r="A2001" s="5" t="n">
        <v>39325</v>
      </c>
      <c r="B2001" s="6" t="n">
        <v>4.83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4.84</v>
      </c>
      <c r="C2003" s="1" t="n">
        <v>0</v>
      </c>
    </row>
    <row r="2004">
      <c r="A2004" s="5" t="n">
        <v>39330</v>
      </c>
      <c r="B2004" s="6" t="n">
        <v>4.78</v>
      </c>
      <c r="C2004" s="1" t="n">
        <v>0</v>
      </c>
    </row>
    <row r="2005">
      <c r="A2005" s="5" t="n">
        <v>39331</v>
      </c>
      <c r="B2005" s="6" t="n">
        <v>4.79</v>
      </c>
      <c r="C2005" s="1" t="n">
        <v>0</v>
      </c>
    </row>
    <row r="2006">
      <c r="A2006" s="5" t="n">
        <v>39332</v>
      </c>
      <c r="B2006" s="6" t="n">
        <v>4.7</v>
      </c>
      <c r="C2006" s="1" t="n">
        <v>0</v>
      </c>
    </row>
    <row r="2007">
      <c r="A2007" s="5" t="n">
        <v>39335</v>
      </c>
      <c r="B2007" s="6" t="n">
        <v>4.65</v>
      </c>
      <c r="C2007" s="1" t="n">
        <v>0</v>
      </c>
    </row>
    <row r="2008">
      <c r="A2008" s="5" t="n">
        <v>39336</v>
      </c>
      <c r="B2008" s="6" t="n">
        <v>4.65</v>
      </c>
      <c r="C2008" s="1" t="n">
        <v>0</v>
      </c>
    </row>
    <row r="2009">
      <c r="A2009" s="5" t="n">
        <v>39337</v>
      </c>
      <c r="B2009" s="6" t="n">
        <v>4.68</v>
      </c>
      <c r="C2009" s="1" t="n">
        <v>0</v>
      </c>
    </row>
    <row r="2010">
      <c r="A2010" s="5" t="n">
        <v>39338</v>
      </c>
      <c r="B2010" s="6" t="n">
        <v>4.75</v>
      </c>
      <c r="C2010" s="1" t="n">
        <v>0</v>
      </c>
    </row>
    <row r="2011">
      <c r="A2011" s="5" t="n">
        <v>39339</v>
      </c>
      <c r="B2011" s="6" t="n">
        <v>4.72</v>
      </c>
      <c r="C2011" s="1" t="n">
        <v>0</v>
      </c>
    </row>
    <row r="2012">
      <c r="A2012" s="5" t="n">
        <v>39342</v>
      </c>
      <c r="B2012" s="6" t="n">
        <v>4.72</v>
      </c>
      <c r="C2012" s="1" t="n">
        <v>0</v>
      </c>
    </row>
    <row r="2013">
      <c r="A2013" s="5" t="n">
        <v>39343</v>
      </c>
      <c r="B2013" s="6" t="n">
        <v>4.77</v>
      </c>
      <c r="C2013" s="1" t="n">
        <v>0</v>
      </c>
    </row>
    <row r="2014">
      <c r="A2014" s="5" t="n">
        <v>39344</v>
      </c>
      <c r="B2014" s="6" t="n">
        <v>4.83</v>
      </c>
      <c r="C2014" s="1" t="n">
        <v>0</v>
      </c>
    </row>
    <row r="2015">
      <c r="A2015" s="5" t="n">
        <v>39345</v>
      </c>
      <c r="B2015" s="6" t="n">
        <v>4.96</v>
      </c>
      <c r="C2015" s="1" t="n">
        <v>0</v>
      </c>
    </row>
    <row r="2016">
      <c r="A2016" s="5" t="n">
        <v>39346</v>
      </c>
      <c r="B2016" s="6" t="n">
        <v>4.89</v>
      </c>
      <c r="C2016" s="1" t="n">
        <v>0</v>
      </c>
    </row>
    <row r="2017">
      <c r="A2017" s="5" t="n">
        <v>39349</v>
      </c>
      <c r="B2017" s="6" t="n">
        <v>4.88</v>
      </c>
      <c r="C2017" s="1" t="n">
        <v>0</v>
      </c>
    </row>
    <row r="2018">
      <c r="A2018" s="5" t="n">
        <v>39350</v>
      </c>
      <c r="B2018" s="6" t="n">
        <v>4.89</v>
      </c>
      <c r="C2018" s="1" t="n">
        <v>0</v>
      </c>
    </row>
    <row r="2019">
      <c r="A2019" s="5" t="n">
        <v>39351</v>
      </c>
      <c r="B2019" s="6" t="n">
        <v>4.9</v>
      </c>
      <c r="C2019" s="1" t="n">
        <v>0</v>
      </c>
    </row>
    <row r="2020">
      <c r="A2020" s="5" t="n">
        <v>39352</v>
      </c>
      <c r="B2020" s="6" t="n">
        <v>4.84</v>
      </c>
      <c r="C2020" s="1" t="n">
        <v>0</v>
      </c>
    </row>
    <row r="2021">
      <c r="A2021" s="5" t="n">
        <v>39353</v>
      </c>
      <c r="B2021" s="6" t="n">
        <v>4.83</v>
      </c>
      <c r="C2021" s="1" t="n">
        <v>0</v>
      </c>
    </row>
    <row r="2022">
      <c r="A2022" s="5" t="n">
        <v>39356</v>
      </c>
      <c r="B2022" s="6" t="n">
        <v>4.79</v>
      </c>
      <c r="C2022" s="1" t="n">
        <v>0</v>
      </c>
    </row>
    <row r="2023">
      <c r="A2023" s="5" t="n">
        <v>39357</v>
      </c>
      <c r="B2023" s="6" t="n">
        <v>4.77</v>
      </c>
      <c r="C2023" s="1" t="n">
        <v>0</v>
      </c>
    </row>
    <row r="2024">
      <c r="A2024" s="5" t="n">
        <v>39358</v>
      </c>
      <c r="B2024" s="6" t="n">
        <v>4.79</v>
      </c>
      <c r="C2024" s="1" t="n">
        <v>0</v>
      </c>
    </row>
    <row r="2025">
      <c r="A2025" s="5" t="n">
        <v>39359</v>
      </c>
      <c r="B2025" s="6" t="n">
        <v>4.77</v>
      </c>
      <c r="C2025" s="1" t="n">
        <v>0</v>
      </c>
    </row>
    <row r="2026">
      <c r="A2026" s="5" t="n">
        <v>39360</v>
      </c>
      <c r="B2026" s="6" t="n">
        <v>4.87</v>
      </c>
      <c r="C2026" s="1" t="n">
        <v>0</v>
      </c>
    </row>
    <row r="2027">
      <c r="A2027" s="5" t="n">
        <v>39363</v>
      </c>
      <c r="B2027" s="6" t="n"/>
      <c r="C2027" s="1" t="n">
        <v>1</v>
      </c>
    </row>
    <row r="2028">
      <c r="A2028" s="5" t="n">
        <v>39364</v>
      </c>
      <c r="B2028" s="6" t="n">
        <v>4.87</v>
      </c>
      <c r="C2028" s="1" t="n">
        <v>0</v>
      </c>
    </row>
    <row r="2029">
      <c r="A2029" s="5" t="n">
        <v>39365</v>
      </c>
      <c r="B2029" s="6" t="n">
        <v>4.86</v>
      </c>
      <c r="C2029" s="1" t="n">
        <v>0</v>
      </c>
    </row>
    <row r="2030">
      <c r="A2030" s="5" t="n">
        <v>39366</v>
      </c>
      <c r="B2030" s="6" t="n">
        <v>4.87</v>
      </c>
      <c r="C2030" s="1" t="n">
        <v>0</v>
      </c>
    </row>
    <row r="2031">
      <c r="A2031" s="5" t="n">
        <v>39367</v>
      </c>
      <c r="B2031" s="6" t="n">
        <v>4.91</v>
      </c>
      <c r="C2031" s="1" t="n">
        <v>0</v>
      </c>
    </row>
    <row r="2032">
      <c r="A2032" s="5" t="n">
        <v>39370</v>
      </c>
      <c r="B2032" s="6" t="n">
        <v>4.91</v>
      </c>
      <c r="C2032" s="1" t="n">
        <v>0</v>
      </c>
    </row>
    <row r="2033">
      <c r="A2033" s="5" t="n">
        <v>39371</v>
      </c>
      <c r="B2033" s="6" t="n">
        <v>4.9</v>
      </c>
      <c r="C2033" s="1" t="n">
        <v>0</v>
      </c>
    </row>
    <row r="2034">
      <c r="A2034" s="5" t="n">
        <v>39372</v>
      </c>
      <c r="B2034" s="6" t="n">
        <v>4.82</v>
      </c>
      <c r="C2034" s="1" t="n">
        <v>0</v>
      </c>
    </row>
    <row r="2035">
      <c r="A2035" s="5" t="n">
        <v>39373</v>
      </c>
      <c r="B2035" s="6" t="n">
        <v>4.78</v>
      </c>
      <c r="C2035" s="1" t="n">
        <v>0</v>
      </c>
    </row>
    <row r="2036">
      <c r="A2036" s="5" t="n">
        <v>39374</v>
      </c>
      <c r="B2036" s="6" t="n">
        <v>4.68</v>
      </c>
      <c r="C2036" s="1" t="n">
        <v>0</v>
      </c>
    </row>
    <row r="2037">
      <c r="A2037" s="5" t="n">
        <v>39377</v>
      </c>
      <c r="B2037" s="6" t="n">
        <v>4.68</v>
      </c>
      <c r="C2037" s="1" t="n">
        <v>0</v>
      </c>
    </row>
    <row r="2038">
      <c r="A2038" s="5" t="n">
        <v>39378</v>
      </c>
      <c r="B2038" s="6" t="n">
        <v>4.69</v>
      </c>
      <c r="C2038" s="1" t="n">
        <v>0</v>
      </c>
    </row>
    <row r="2039">
      <c r="A2039" s="5" t="n">
        <v>39379</v>
      </c>
      <c r="B2039" s="6" t="n">
        <v>4.64</v>
      </c>
      <c r="C2039" s="1" t="n">
        <v>0</v>
      </c>
    </row>
    <row r="2040">
      <c r="A2040" s="5" t="n">
        <v>39380</v>
      </c>
      <c r="B2040" s="6" t="n">
        <v>4.66</v>
      </c>
      <c r="C2040" s="1" t="n">
        <v>0</v>
      </c>
    </row>
    <row r="2041">
      <c r="A2041" s="5" t="n">
        <v>39381</v>
      </c>
      <c r="B2041" s="6" t="n">
        <v>4.68</v>
      </c>
      <c r="C2041" s="1" t="n">
        <v>0</v>
      </c>
    </row>
    <row r="2042">
      <c r="A2042" s="5" t="n">
        <v>39384</v>
      </c>
      <c r="B2042" s="6" t="n">
        <v>4.66</v>
      </c>
      <c r="C2042" s="1" t="n">
        <v>0</v>
      </c>
    </row>
    <row r="2043">
      <c r="A2043" s="5" t="n">
        <v>39385</v>
      </c>
      <c r="B2043" s="6" t="n">
        <v>4.68</v>
      </c>
      <c r="C2043" s="1" t="n">
        <v>0</v>
      </c>
    </row>
    <row r="2044">
      <c r="A2044" s="5" t="n">
        <v>39386</v>
      </c>
      <c r="B2044" s="6" t="n">
        <v>4.74</v>
      </c>
      <c r="C2044" s="1" t="n">
        <v>0</v>
      </c>
    </row>
    <row r="2045">
      <c r="A2045" s="5" t="n">
        <v>39387</v>
      </c>
      <c r="B2045" s="6" t="n">
        <v>4.64</v>
      </c>
      <c r="C2045" s="1" t="n">
        <v>0</v>
      </c>
    </row>
    <row r="2046">
      <c r="A2046" s="5" t="n">
        <v>39388</v>
      </c>
      <c r="B2046" s="6" t="n">
        <v>4.61</v>
      </c>
      <c r="C2046" s="1" t="n">
        <v>0</v>
      </c>
    </row>
    <row r="2047">
      <c r="A2047" s="5" t="n">
        <v>39391</v>
      </c>
      <c r="B2047" s="6" t="n">
        <v>4.63</v>
      </c>
      <c r="C2047" s="1" t="n">
        <v>0</v>
      </c>
    </row>
    <row r="2048">
      <c r="A2048" s="5" t="n">
        <v>39392</v>
      </c>
      <c r="B2048" s="6" t="n">
        <v>4.66</v>
      </c>
      <c r="C2048" s="1" t="n">
        <v>0</v>
      </c>
    </row>
    <row r="2049">
      <c r="A2049" s="5" t="n">
        <v>39393</v>
      </c>
      <c r="B2049" s="6" t="n">
        <v>4.67</v>
      </c>
      <c r="C2049" s="1" t="n">
        <v>0</v>
      </c>
    </row>
    <row r="2050">
      <c r="A2050" s="5" t="n">
        <v>39394</v>
      </c>
      <c r="B2050" s="6" t="n">
        <v>4.67</v>
      </c>
      <c r="C2050" s="1" t="n">
        <v>0</v>
      </c>
    </row>
    <row r="2051">
      <c r="A2051" s="5" t="n">
        <v>39395</v>
      </c>
      <c r="B2051" s="6" t="n">
        <v>4.61</v>
      </c>
      <c r="C2051" s="1" t="n">
        <v>0</v>
      </c>
    </row>
    <row r="2052">
      <c r="A2052" s="5" t="n">
        <v>39398</v>
      </c>
      <c r="B2052" s="6" t="n"/>
      <c r="C2052" s="1" t="n">
        <v>1</v>
      </c>
    </row>
    <row r="2053">
      <c r="A2053" s="5" t="n">
        <v>39399</v>
      </c>
      <c r="B2053" s="6" t="n">
        <v>4.61</v>
      </c>
      <c r="C2053" s="1" t="n">
        <v>0</v>
      </c>
    </row>
    <row r="2054">
      <c r="A2054" s="5" t="n">
        <v>39400</v>
      </c>
      <c r="B2054" s="6" t="n">
        <v>4.61</v>
      </c>
      <c r="C2054" s="1" t="n">
        <v>0</v>
      </c>
    </row>
    <row r="2055">
      <c r="A2055" s="5" t="n">
        <v>39401</v>
      </c>
      <c r="B2055" s="6" t="n">
        <v>4.54</v>
      </c>
      <c r="C2055" s="1" t="n">
        <v>0</v>
      </c>
    </row>
    <row r="2056">
      <c r="A2056" s="5" t="n">
        <v>39402</v>
      </c>
      <c r="B2056" s="6" t="n">
        <v>4.52</v>
      </c>
      <c r="C2056" s="1" t="n">
        <v>0</v>
      </c>
    </row>
    <row r="2057">
      <c r="A2057" s="5" t="n">
        <v>39405</v>
      </c>
      <c r="B2057" s="6" t="n">
        <v>4.47</v>
      </c>
      <c r="C2057" s="1" t="n">
        <v>0</v>
      </c>
    </row>
    <row r="2058">
      <c r="A2058" s="5" t="n">
        <v>39406</v>
      </c>
      <c r="B2058" s="6" t="n">
        <v>4.49</v>
      </c>
      <c r="C2058" s="1" t="n">
        <v>0</v>
      </c>
    </row>
    <row r="2059">
      <c r="A2059" s="5" t="n">
        <v>39407</v>
      </c>
      <c r="B2059" s="6" t="n">
        <v>4.46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4.43</v>
      </c>
      <c r="C2061" s="1" t="n">
        <v>0</v>
      </c>
    </row>
    <row r="2062">
      <c r="A2062" s="5" t="n">
        <v>39412</v>
      </c>
      <c r="B2062" s="6" t="n">
        <v>4.26</v>
      </c>
      <c r="C2062" s="1" t="n">
        <v>0</v>
      </c>
    </row>
    <row r="2063">
      <c r="A2063" s="5" t="n">
        <v>39413</v>
      </c>
      <c r="B2063" s="6" t="n">
        <v>4.36</v>
      </c>
      <c r="C2063" s="1" t="n">
        <v>0</v>
      </c>
    </row>
    <row r="2064">
      <c r="A2064" s="5" t="n">
        <v>39414</v>
      </c>
      <c r="B2064" s="6" t="n">
        <v>4.41</v>
      </c>
      <c r="C2064" s="1" t="n">
        <v>0</v>
      </c>
    </row>
    <row r="2065">
      <c r="A2065" s="5" t="n">
        <v>39415</v>
      </c>
      <c r="B2065" s="6" t="n">
        <v>4.35</v>
      </c>
      <c r="C2065" s="1" t="n">
        <v>0</v>
      </c>
    </row>
    <row r="2066">
      <c r="A2066" s="5" t="n">
        <v>39416</v>
      </c>
      <c r="B2066" s="6" t="n">
        <v>4.4</v>
      </c>
      <c r="C2066" s="1" t="n">
        <v>0</v>
      </c>
    </row>
    <row r="2067">
      <c r="A2067" s="5" t="n">
        <v>39419</v>
      </c>
      <c r="B2067" s="6" t="n">
        <v>4.34</v>
      </c>
      <c r="C2067" s="1" t="n">
        <v>0</v>
      </c>
    </row>
    <row r="2068">
      <c r="A2068" s="5" t="n">
        <v>39420</v>
      </c>
      <c r="B2068" s="6" t="n">
        <v>4.34</v>
      </c>
      <c r="C2068" s="1" t="n">
        <v>0</v>
      </c>
    </row>
    <row r="2069">
      <c r="A2069" s="5" t="n">
        <v>39421</v>
      </c>
      <c r="B2069" s="6" t="n">
        <v>4.39</v>
      </c>
      <c r="C2069" s="1" t="n">
        <v>0</v>
      </c>
    </row>
    <row r="2070">
      <c r="A2070" s="5" t="n">
        <v>39422</v>
      </c>
      <c r="B2070" s="6" t="n">
        <v>4.49</v>
      </c>
      <c r="C2070" s="1" t="n">
        <v>0</v>
      </c>
    </row>
    <row r="2071">
      <c r="A2071" s="5" t="n">
        <v>39423</v>
      </c>
      <c r="B2071" s="6" t="n">
        <v>4.58</v>
      </c>
      <c r="C2071" s="1" t="n">
        <v>0</v>
      </c>
    </row>
    <row r="2072">
      <c r="A2072" s="5" t="n">
        <v>39426</v>
      </c>
      <c r="B2072" s="6" t="n">
        <v>4.6</v>
      </c>
      <c r="C2072" s="1" t="n">
        <v>0</v>
      </c>
    </row>
    <row r="2073">
      <c r="A2073" s="5" t="n">
        <v>39427</v>
      </c>
      <c r="B2073" s="6" t="n">
        <v>4.47</v>
      </c>
      <c r="C2073" s="1" t="n">
        <v>0</v>
      </c>
    </row>
    <row r="2074">
      <c r="A2074" s="5" t="n">
        <v>39428</v>
      </c>
      <c r="B2074" s="6" t="n">
        <v>4.51</v>
      </c>
      <c r="C2074" s="1" t="n">
        <v>0</v>
      </c>
    </row>
    <row r="2075">
      <c r="A2075" s="5" t="n">
        <v>39429</v>
      </c>
      <c r="B2075" s="6" t="n">
        <v>4.61</v>
      </c>
      <c r="C2075" s="1" t="n">
        <v>0</v>
      </c>
    </row>
    <row r="2076">
      <c r="A2076" s="5" t="n">
        <v>39430</v>
      </c>
      <c r="B2076" s="6" t="n">
        <v>4.66</v>
      </c>
      <c r="C2076" s="1" t="n">
        <v>0</v>
      </c>
    </row>
    <row r="2077">
      <c r="A2077" s="5" t="n">
        <v>39433</v>
      </c>
      <c r="B2077" s="6" t="n">
        <v>4.62</v>
      </c>
      <c r="C2077" s="1" t="n">
        <v>0</v>
      </c>
    </row>
    <row r="2078">
      <c r="A2078" s="5" t="n">
        <v>39434</v>
      </c>
      <c r="B2078" s="6" t="n">
        <v>4.55</v>
      </c>
      <c r="C2078" s="1" t="n">
        <v>0</v>
      </c>
    </row>
    <row r="2079">
      <c r="A2079" s="5" t="n">
        <v>39435</v>
      </c>
      <c r="B2079" s="6" t="n">
        <v>4.47</v>
      </c>
      <c r="C2079" s="1" t="n">
        <v>0</v>
      </c>
    </row>
    <row r="2080">
      <c r="A2080" s="5" t="n">
        <v>39436</v>
      </c>
      <c r="B2080" s="6" t="n">
        <v>4.46</v>
      </c>
      <c r="C2080" s="1" t="n">
        <v>0</v>
      </c>
    </row>
    <row r="2081">
      <c r="A2081" s="5" t="n">
        <v>39437</v>
      </c>
      <c r="B2081" s="6" t="n">
        <v>4.58</v>
      </c>
      <c r="C2081" s="1" t="n">
        <v>0</v>
      </c>
    </row>
    <row r="2082">
      <c r="A2082" s="5" t="n">
        <v>39440</v>
      </c>
      <c r="B2082" s="6" t="n">
        <v>4.62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4.68</v>
      </c>
      <c r="C2084" s="1" t="n">
        <v>0</v>
      </c>
    </row>
    <row r="2085">
      <c r="A2085" s="5" t="n">
        <v>39443</v>
      </c>
      <c r="B2085" s="6" t="n">
        <v>4.61</v>
      </c>
      <c r="C2085" s="1" t="n">
        <v>0</v>
      </c>
    </row>
    <row r="2086">
      <c r="A2086" s="5" t="n">
        <v>39444</v>
      </c>
      <c r="B2086" s="6" t="n">
        <v>4.51</v>
      </c>
      <c r="C2086" s="1" t="n">
        <v>0</v>
      </c>
    </row>
    <row r="2087">
      <c r="A2087" s="5" t="n">
        <v>39447</v>
      </c>
      <c r="B2087" s="6" t="n">
        <v>4.45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4.35</v>
      </c>
      <c r="C2089" s="1" t="n">
        <v>0</v>
      </c>
    </row>
    <row r="2090">
      <c r="A2090" s="5" t="n">
        <v>39450</v>
      </c>
      <c r="B2090" s="6" t="n">
        <v>4.37</v>
      </c>
      <c r="C2090" s="1" t="n">
        <v>0</v>
      </c>
    </row>
    <row r="2091">
      <c r="A2091" s="5" t="n">
        <v>39451</v>
      </c>
      <c r="B2091" s="6" t="n">
        <v>4.36</v>
      </c>
      <c r="C2091" s="1" t="n">
        <v>0</v>
      </c>
    </row>
    <row r="2092">
      <c r="A2092" s="5" t="n">
        <v>39454</v>
      </c>
      <c r="B2092" s="6" t="n">
        <v>4.34</v>
      </c>
      <c r="C2092" s="1" t="n">
        <v>0</v>
      </c>
    </row>
    <row r="2093">
      <c r="A2093" s="5" t="n">
        <v>39455</v>
      </c>
      <c r="B2093" s="6" t="n">
        <v>4.35</v>
      </c>
      <c r="C2093" s="1" t="n">
        <v>0</v>
      </c>
    </row>
    <row r="2094">
      <c r="A2094" s="5" t="n">
        <v>39456</v>
      </c>
      <c r="B2094" s="6" t="n">
        <v>4.32</v>
      </c>
      <c r="C2094" s="1" t="n">
        <v>0</v>
      </c>
    </row>
    <row r="2095">
      <c r="A2095" s="5" t="n">
        <v>39457</v>
      </c>
      <c r="B2095" s="6" t="n">
        <v>4.44</v>
      </c>
      <c r="C2095" s="1" t="n">
        <v>0</v>
      </c>
    </row>
    <row r="2096">
      <c r="A2096" s="5" t="n">
        <v>39458</v>
      </c>
      <c r="B2096" s="6" t="n">
        <v>4.39</v>
      </c>
      <c r="C2096" s="1" t="n">
        <v>0</v>
      </c>
    </row>
    <row r="2097">
      <c r="A2097" s="5" t="n">
        <v>39461</v>
      </c>
      <c r="B2097" s="6" t="n">
        <v>4.37</v>
      </c>
      <c r="C2097" s="1" t="n">
        <v>0</v>
      </c>
    </row>
    <row r="2098">
      <c r="A2098" s="5" t="n">
        <v>39462</v>
      </c>
      <c r="B2098" s="6" t="n">
        <v>4.28</v>
      </c>
      <c r="C2098" s="1" t="n">
        <v>0</v>
      </c>
    </row>
    <row r="2099">
      <c r="A2099" s="5" t="n">
        <v>39463</v>
      </c>
      <c r="B2099" s="6" t="n">
        <v>4.32</v>
      </c>
      <c r="C2099" s="1" t="n">
        <v>0</v>
      </c>
    </row>
    <row r="2100">
      <c r="A2100" s="5" t="n">
        <v>39464</v>
      </c>
      <c r="B2100" s="6" t="n">
        <v>4.25</v>
      </c>
      <c r="C2100" s="1" t="n">
        <v>0</v>
      </c>
    </row>
    <row r="2101">
      <c r="A2101" s="5" t="n">
        <v>39465</v>
      </c>
      <c r="B2101" s="6" t="n">
        <v>4.28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4.23</v>
      </c>
      <c r="C2103" s="1" t="n">
        <v>0</v>
      </c>
    </row>
    <row r="2104">
      <c r="A2104" s="5" t="n">
        <v>39470</v>
      </c>
      <c r="B2104" s="6" t="n">
        <v>4.23</v>
      </c>
      <c r="C2104" s="1" t="n">
        <v>0</v>
      </c>
    </row>
    <row r="2105">
      <c r="A2105" s="5" t="n">
        <v>39471</v>
      </c>
      <c r="B2105" s="6" t="n">
        <v>4.36</v>
      </c>
      <c r="C2105" s="1" t="n">
        <v>0</v>
      </c>
    </row>
    <row r="2106">
      <c r="A2106" s="5" t="n">
        <v>39472</v>
      </c>
      <c r="B2106" s="6" t="n">
        <v>4.28</v>
      </c>
      <c r="C2106" s="1" t="n">
        <v>0</v>
      </c>
    </row>
    <row r="2107">
      <c r="A2107" s="5" t="n">
        <v>39475</v>
      </c>
      <c r="B2107" s="6" t="n">
        <v>4.29</v>
      </c>
      <c r="C2107" s="1" t="n">
        <v>0</v>
      </c>
    </row>
    <row r="2108">
      <c r="A2108" s="5" t="n">
        <v>39476</v>
      </c>
      <c r="B2108" s="6" t="n">
        <v>4.34</v>
      </c>
      <c r="C2108" s="1" t="n">
        <v>0</v>
      </c>
    </row>
    <row r="2109">
      <c r="A2109" s="5" t="n">
        <v>39477</v>
      </c>
      <c r="B2109" s="6" t="n">
        <v>4.44</v>
      </c>
      <c r="C2109" s="1" t="n">
        <v>0</v>
      </c>
    </row>
    <row r="2110">
      <c r="A2110" s="5" t="n">
        <v>39478</v>
      </c>
      <c r="B2110" s="6" t="n">
        <v>4.35</v>
      </c>
      <c r="C2110" s="1" t="n">
        <v>0</v>
      </c>
    </row>
    <row r="2111">
      <c r="A2111" s="5" t="n">
        <v>39479</v>
      </c>
      <c r="B2111" s="6" t="n">
        <v>4.32</v>
      </c>
      <c r="C2111" s="1" t="n">
        <v>0</v>
      </c>
    </row>
    <row r="2112">
      <c r="A2112" s="5" t="n">
        <v>39482</v>
      </c>
      <c r="B2112" s="6" t="n">
        <v>4.37</v>
      </c>
      <c r="C2112" s="1" t="n">
        <v>0</v>
      </c>
    </row>
    <row r="2113">
      <c r="A2113" s="5" t="n">
        <v>39483</v>
      </c>
      <c r="B2113" s="6" t="n">
        <v>4.33</v>
      </c>
      <c r="C2113" s="1" t="n">
        <v>0</v>
      </c>
    </row>
    <row r="2114">
      <c r="A2114" s="5" t="n">
        <v>39484</v>
      </c>
      <c r="B2114" s="6" t="n">
        <v>4.37</v>
      </c>
      <c r="C2114" s="1" t="n">
        <v>0</v>
      </c>
    </row>
    <row r="2115">
      <c r="A2115" s="5" t="n">
        <v>39485</v>
      </c>
      <c r="B2115" s="6" t="n">
        <v>4.51</v>
      </c>
      <c r="C2115" s="1" t="n">
        <v>0</v>
      </c>
    </row>
    <row r="2116">
      <c r="A2116" s="5" t="n">
        <v>39486</v>
      </c>
      <c r="B2116" s="6" t="n">
        <v>4.43</v>
      </c>
      <c r="C2116" s="1" t="n">
        <v>0</v>
      </c>
    </row>
    <row r="2117">
      <c r="A2117" s="5" t="n">
        <v>39489</v>
      </c>
      <c r="B2117" s="6" t="n">
        <v>4.41</v>
      </c>
      <c r="C2117" s="1" t="n">
        <v>0</v>
      </c>
    </row>
    <row r="2118">
      <c r="A2118" s="5" t="n">
        <v>39490</v>
      </c>
      <c r="B2118" s="6" t="n">
        <v>4.46</v>
      </c>
      <c r="C2118" s="1" t="n">
        <v>0</v>
      </c>
    </row>
    <row r="2119">
      <c r="A2119" s="5" t="n">
        <v>39491</v>
      </c>
      <c r="B2119" s="6" t="n">
        <v>4.52</v>
      </c>
      <c r="C2119" s="1" t="n">
        <v>0</v>
      </c>
    </row>
    <row r="2120">
      <c r="A2120" s="5" t="n">
        <v>39492</v>
      </c>
      <c r="B2120" s="6" t="n">
        <v>4.67</v>
      </c>
      <c r="C2120" s="1" t="n">
        <v>0</v>
      </c>
    </row>
    <row r="2121">
      <c r="A2121" s="5" t="n">
        <v>39493</v>
      </c>
      <c r="B2121" s="6" t="n">
        <v>4.58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4.66</v>
      </c>
      <c r="C2123" s="1" t="n">
        <v>0</v>
      </c>
    </row>
    <row r="2124">
      <c r="A2124" s="5" t="n">
        <v>39498</v>
      </c>
      <c r="B2124" s="6" t="n">
        <v>4.65</v>
      </c>
      <c r="C2124" s="1" t="n">
        <v>0</v>
      </c>
    </row>
    <row r="2125">
      <c r="A2125" s="5" t="n">
        <v>39499</v>
      </c>
      <c r="B2125" s="6" t="n">
        <v>4.54</v>
      </c>
      <c r="C2125" s="1" t="n">
        <v>0</v>
      </c>
    </row>
    <row r="2126">
      <c r="A2126" s="5" t="n">
        <v>39500</v>
      </c>
      <c r="B2126" s="6" t="n">
        <v>4.58</v>
      </c>
      <c r="C2126" s="1" t="n">
        <v>0</v>
      </c>
    </row>
    <row r="2127">
      <c r="A2127" s="5" t="n">
        <v>39503</v>
      </c>
      <c r="B2127" s="6" t="n">
        <v>4.67</v>
      </c>
      <c r="C2127" s="1" t="n">
        <v>0</v>
      </c>
    </row>
    <row r="2128">
      <c r="A2128" s="5" t="n">
        <v>39504</v>
      </c>
      <c r="B2128" s="6" t="n">
        <v>4.66</v>
      </c>
      <c r="C2128" s="1" t="n">
        <v>0</v>
      </c>
    </row>
    <row r="2129">
      <c r="A2129" s="5" t="n">
        <v>39505</v>
      </c>
      <c r="B2129" s="6" t="n">
        <v>4.65</v>
      </c>
      <c r="C2129" s="1" t="n">
        <v>0</v>
      </c>
    </row>
    <row r="2130">
      <c r="A2130" s="5" t="n">
        <v>39506</v>
      </c>
      <c r="B2130" s="6" t="n">
        <v>4.55</v>
      </c>
      <c r="C2130" s="1" t="n">
        <v>0</v>
      </c>
    </row>
    <row r="2131">
      <c r="A2131" s="5" t="n">
        <v>39507</v>
      </c>
      <c r="B2131" s="6" t="n">
        <v>4.41</v>
      </c>
      <c r="C2131" s="1" t="n">
        <v>0</v>
      </c>
    </row>
    <row r="2132">
      <c r="A2132" s="5" t="n">
        <v>39510</v>
      </c>
      <c r="B2132" s="6" t="n">
        <v>4.42</v>
      </c>
      <c r="C2132" s="1" t="n">
        <v>0</v>
      </c>
    </row>
    <row r="2133">
      <c r="A2133" s="5" t="n">
        <v>39511</v>
      </c>
      <c r="B2133" s="6" t="n">
        <v>4.52</v>
      </c>
      <c r="C2133" s="1" t="n">
        <v>0</v>
      </c>
    </row>
    <row r="2134">
      <c r="A2134" s="5" t="n">
        <v>39512</v>
      </c>
      <c r="B2134" s="6" t="n">
        <v>4.6</v>
      </c>
      <c r="C2134" s="1" t="n">
        <v>0</v>
      </c>
    </row>
    <row r="2135">
      <c r="A2135" s="5" t="n">
        <v>39513</v>
      </c>
      <c r="B2135" s="6" t="n">
        <v>4.57</v>
      </c>
      <c r="C2135" s="1" t="n">
        <v>0</v>
      </c>
    </row>
    <row r="2136">
      <c r="A2136" s="5" t="n">
        <v>39514</v>
      </c>
      <c r="B2136" s="6" t="n">
        <v>4.55</v>
      </c>
      <c r="C2136" s="1" t="n">
        <v>0</v>
      </c>
    </row>
    <row r="2137">
      <c r="A2137" s="5" t="n">
        <v>39517</v>
      </c>
      <c r="B2137" s="6" t="n">
        <v>4.45</v>
      </c>
      <c r="C2137" s="1" t="n">
        <v>0</v>
      </c>
    </row>
    <row r="2138">
      <c r="A2138" s="5" t="n">
        <v>39518</v>
      </c>
      <c r="B2138" s="6" t="n">
        <v>4.53</v>
      </c>
      <c r="C2138" s="1" t="n">
        <v>0</v>
      </c>
    </row>
    <row r="2139">
      <c r="A2139" s="5" t="n">
        <v>39519</v>
      </c>
      <c r="B2139" s="6" t="n">
        <v>4.4</v>
      </c>
      <c r="C2139" s="1" t="n">
        <v>0</v>
      </c>
    </row>
    <row r="2140">
      <c r="A2140" s="5" t="n">
        <v>39520</v>
      </c>
      <c r="B2140" s="6" t="n">
        <v>4.47</v>
      </c>
      <c r="C2140" s="1" t="n">
        <v>0</v>
      </c>
    </row>
    <row r="2141">
      <c r="A2141" s="5" t="n">
        <v>39521</v>
      </c>
      <c r="B2141" s="6" t="n">
        <v>4.35</v>
      </c>
      <c r="C2141" s="1" t="n">
        <v>0</v>
      </c>
    </row>
    <row r="2142">
      <c r="A2142" s="5" t="n">
        <v>39524</v>
      </c>
      <c r="B2142" s="6" t="n">
        <v>4.29</v>
      </c>
      <c r="C2142" s="1" t="n">
        <v>0</v>
      </c>
    </row>
    <row r="2143">
      <c r="A2143" s="5" t="n">
        <v>39525</v>
      </c>
      <c r="B2143" s="6" t="n">
        <v>4.35</v>
      </c>
      <c r="C2143" s="1" t="n">
        <v>0</v>
      </c>
    </row>
    <row r="2144">
      <c r="A2144" s="5" t="n">
        <v>39526</v>
      </c>
      <c r="B2144" s="6" t="n">
        <v>4.22</v>
      </c>
      <c r="C2144" s="1" t="n">
        <v>0</v>
      </c>
    </row>
    <row r="2145">
      <c r="A2145" s="5" t="n">
        <v>39527</v>
      </c>
      <c r="B2145" s="6" t="n">
        <v>4.17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4.33</v>
      </c>
      <c r="C2147" s="1" t="n">
        <v>0</v>
      </c>
    </row>
    <row r="2148">
      <c r="A2148" s="5" t="n">
        <v>39532</v>
      </c>
      <c r="B2148" s="6" t="n">
        <v>4.3</v>
      </c>
      <c r="C2148" s="1" t="n">
        <v>0</v>
      </c>
    </row>
    <row r="2149">
      <c r="A2149" s="5" t="n">
        <v>39533</v>
      </c>
      <c r="B2149" s="6" t="n">
        <v>4.33</v>
      </c>
      <c r="C2149" s="1" t="n">
        <v>0</v>
      </c>
    </row>
    <row r="2150">
      <c r="A2150" s="5" t="n">
        <v>39534</v>
      </c>
      <c r="B2150" s="6" t="n">
        <v>4.38</v>
      </c>
      <c r="C2150" s="1" t="n">
        <v>0</v>
      </c>
    </row>
    <row r="2151">
      <c r="A2151" s="5" t="n">
        <v>39535</v>
      </c>
      <c r="B2151" s="6" t="n">
        <v>4.33</v>
      </c>
      <c r="C2151" s="1" t="n">
        <v>0</v>
      </c>
    </row>
    <row r="2152">
      <c r="A2152" s="5" t="n">
        <v>39538</v>
      </c>
      <c r="B2152" s="6" t="n">
        <v>4.3</v>
      </c>
      <c r="C2152" s="1" t="n">
        <v>0</v>
      </c>
    </row>
    <row r="2153">
      <c r="A2153" s="5" t="n">
        <v>39539</v>
      </c>
      <c r="B2153" s="6" t="n">
        <v>4.4</v>
      </c>
      <c r="C2153" s="1" t="n">
        <v>0</v>
      </c>
    </row>
    <row r="2154">
      <c r="A2154" s="5" t="n">
        <v>39540</v>
      </c>
      <c r="B2154" s="6" t="n">
        <v>4.38</v>
      </c>
      <c r="C2154" s="1" t="n">
        <v>0</v>
      </c>
    </row>
    <row r="2155">
      <c r="A2155" s="5" t="n">
        <v>39541</v>
      </c>
      <c r="B2155" s="6" t="n">
        <v>4.4</v>
      </c>
      <c r="C2155" s="1" t="n">
        <v>0</v>
      </c>
    </row>
    <row r="2156">
      <c r="A2156" s="5" t="n">
        <v>39542</v>
      </c>
      <c r="B2156" s="6" t="n">
        <v>4.32</v>
      </c>
      <c r="C2156" s="1" t="n">
        <v>0</v>
      </c>
    </row>
    <row r="2157">
      <c r="A2157" s="5" t="n">
        <v>39545</v>
      </c>
      <c r="B2157" s="6" t="n">
        <v>4.36</v>
      </c>
      <c r="C2157" s="1" t="n">
        <v>0</v>
      </c>
    </row>
    <row r="2158">
      <c r="A2158" s="5" t="n">
        <v>39546</v>
      </c>
      <c r="B2158" s="6" t="n">
        <v>4.37</v>
      </c>
      <c r="C2158" s="1" t="n">
        <v>0</v>
      </c>
    </row>
    <row r="2159">
      <c r="A2159" s="5" t="n">
        <v>39547</v>
      </c>
      <c r="B2159" s="6" t="n">
        <v>4.31</v>
      </c>
      <c r="C2159" s="1" t="n">
        <v>0</v>
      </c>
    </row>
    <row r="2160">
      <c r="A2160" s="5" t="n">
        <v>39548</v>
      </c>
      <c r="B2160" s="6" t="n">
        <v>4.34</v>
      </c>
      <c r="C2160" s="1" t="n">
        <v>0</v>
      </c>
    </row>
    <row r="2161">
      <c r="A2161" s="5" t="n">
        <v>39549</v>
      </c>
      <c r="B2161" s="6" t="n">
        <v>4.3</v>
      </c>
      <c r="C2161" s="1" t="n">
        <v>0</v>
      </c>
    </row>
    <row r="2162">
      <c r="A2162" s="5" t="n">
        <v>39552</v>
      </c>
      <c r="B2162" s="6" t="n">
        <v>4.35</v>
      </c>
      <c r="C2162" s="1" t="n">
        <v>0</v>
      </c>
    </row>
    <row r="2163">
      <c r="A2163" s="5" t="n">
        <v>39553</v>
      </c>
      <c r="B2163" s="6" t="n">
        <v>4.42</v>
      </c>
      <c r="C2163" s="1" t="n">
        <v>0</v>
      </c>
    </row>
    <row r="2164">
      <c r="A2164" s="5" t="n">
        <v>39554</v>
      </c>
      <c r="B2164" s="6" t="n">
        <v>4.54</v>
      </c>
      <c r="C2164" s="1" t="n">
        <v>0</v>
      </c>
    </row>
    <row r="2165">
      <c r="A2165" s="5" t="n">
        <v>39555</v>
      </c>
      <c r="B2165" s="6" t="n">
        <v>4.54</v>
      </c>
      <c r="C2165" s="1" t="n">
        <v>0</v>
      </c>
    </row>
    <row r="2166">
      <c r="A2166" s="5" t="n">
        <v>39556</v>
      </c>
      <c r="B2166" s="6" t="n">
        <v>4.51</v>
      </c>
      <c r="C2166" s="1" t="n">
        <v>0</v>
      </c>
    </row>
    <row r="2167">
      <c r="A2167" s="5" t="n">
        <v>39559</v>
      </c>
      <c r="B2167" s="6" t="n">
        <v>4.48</v>
      </c>
      <c r="C2167" s="1" t="n">
        <v>0</v>
      </c>
    </row>
    <row r="2168">
      <c r="A2168" s="5" t="n">
        <v>39560</v>
      </c>
      <c r="B2168" s="6" t="n">
        <v>4.46</v>
      </c>
      <c r="C2168" s="1" t="n">
        <v>0</v>
      </c>
    </row>
    <row r="2169">
      <c r="A2169" s="5" t="n">
        <v>39561</v>
      </c>
      <c r="B2169" s="6" t="n">
        <v>4.49</v>
      </c>
      <c r="C2169" s="1" t="n">
        <v>0</v>
      </c>
    </row>
    <row r="2170">
      <c r="A2170" s="5" t="n">
        <v>39562</v>
      </c>
      <c r="B2170" s="6" t="n">
        <v>4.56</v>
      </c>
      <c r="C2170" s="1" t="n">
        <v>0</v>
      </c>
    </row>
    <row r="2171">
      <c r="A2171" s="5" t="n">
        <v>39563</v>
      </c>
      <c r="B2171" s="6" t="n">
        <v>4.61</v>
      </c>
      <c r="C2171" s="1" t="n">
        <v>0</v>
      </c>
    </row>
    <row r="2172">
      <c r="A2172" s="5" t="n">
        <v>39566</v>
      </c>
      <c r="B2172" s="6" t="n">
        <v>4.57</v>
      </c>
      <c r="C2172" s="1" t="n">
        <v>0</v>
      </c>
    </row>
    <row r="2173">
      <c r="A2173" s="5" t="n">
        <v>39567</v>
      </c>
      <c r="B2173" s="6" t="n">
        <v>4.55</v>
      </c>
      <c r="C2173" s="1" t="n">
        <v>0</v>
      </c>
    </row>
    <row r="2174">
      <c r="A2174" s="5" t="n">
        <v>39568</v>
      </c>
      <c r="B2174" s="6" t="n">
        <v>4.49</v>
      </c>
      <c r="C2174" s="1" t="n">
        <v>0</v>
      </c>
    </row>
    <row r="2175">
      <c r="A2175" s="5" t="n">
        <v>39569</v>
      </c>
      <c r="B2175" s="6" t="n">
        <v>4.49</v>
      </c>
      <c r="C2175" s="1" t="n">
        <v>0</v>
      </c>
    </row>
    <row r="2176">
      <c r="A2176" s="5" t="n">
        <v>39570</v>
      </c>
      <c r="B2176" s="6" t="n">
        <v>4.57</v>
      </c>
      <c r="C2176" s="1" t="n">
        <v>0</v>
      </c>
    </row>
    <row r="2177">
      <c r="A2177" s="5" t="n">
        <v>39573</v>
      </c>
      <c r="B2177" s="6" t="n">
        <v>4.58</v>
      </c>
      <c r="C2177" s="1" t="n">
        <v>0</v>
      </c>
    </row>
    <row r="2178">
      <c r="A2178" s="5" t="n">
        <v>39574</v>
      </c>
      <c r="B2178" s="6" t="n">
        <v>4.64</v>
      </c>
      <c r="C2178" s="1" t="n">
        <v>0</v>
      </c>
    </row>
    <row r="2179">
      <c r="A2179" s="5" t="n">
        <v>39575</v>
      </c>
      <c r="B2179" s="6" t="n">
        <v>4.61</v>
      </c>
      <c r="C2179" s="1" t="n">
        <v>0</v>
      </c>
    </row>
    <row r="2180">
      <c r="A2180" s="5" t="n">
        <v>39576</v>
      </c>
      <c r="B2180" s="6" t="n">
        <v>4.5</v>
      </c>
      <c r="C2180" s="1" t="n">
        <v>0</v>
      </c>
    </row>
    <row r="2181">
      <c r="A2181" s="5" t="n">
        <v>39577</v>
      </c>
      <c r="B2181" s="6" t="n">
        <v>4.53</v>
      </c>
      <c r="C2181" s="1" t="n">
        <v>0</v>
      </c>
    </row>
    <row r="2182">
      <c r="A2182" s="5" t="n">
        <v>39580</v>
      </c>
      <c r="B2182" s="6" t="n">
        <v>4.53</v>
      </c>
      <c r="C2182" s="1" t="n">
        <v>0</v>
      </c>
    </row>
    <row r="2183">
      <c r="A2183" s="5" t="n">
        <v>39581</v>
      </c>
      <c r="B2183" s="6" t="n">
        <v>4.62</v>
      </c>
      <c r="C2183" s="1" t="n">
        <v>0</v>
      </c>
    </row>
    <row r="2184">
      <c r="A2184" s="5" t="n">
        <v>39582</v>
      </c>
      <c r="B2184" s="6" t="n">
        <v>4.63</v>
      </c>
      <c r="C2184" s="1" t="n">
        <v>0</v>
      </c>
    </row>
    <row r="2185">
      <c r="A2185" s="5" t="n">
        <v>39583</v>
      </c>
      <c r="B2185" s="6" t="n">
        <v>4.56</v>
      </c>
      <c r="C2185" s="1" t="n">
        <v>0</v>
      </c>
    </row>
    <row r="2186">
      <c r="A2186" s="5" t="n">
        <v>39584</v>
      </c>
      <c r="B2186" s="6" t="n">
        <v>4.58</v>
      </c>
      <c r="C2186" s="1" t="n">
        <v>0</v>
      </c>
    </row>
    <row r="2187">
      <c r="A2187" s="5" t="n">
        <v>39587</v>
      </c>
      <c r="B2187" s="6" t="n">
        <v>4.56</v>
      </c>
      <c r="C2187" s="1" t="n">
        <v>0</v>
      </c>
    </row>
    <row r="2188">
      <c r="A2188" s="5" t="n">
        <v>39588</v>
      </c>
      <c r="B2188" s="6" t="n">
        <v>4.53</v>
      </c>
      <c r="C2188" s="1" t="n">
        <v>0</v>
      </c>
    </row>
    <row r="2189">
      <c r="A2189" s="5" t="n">
        <v>39589</v>
      </c>
      <c r="B2189" s="6" t="n">
        <v>4.55</v>
      </c>
      <c r="C2189" s="1" t="n">
        <v>0</v>
      </c>
    </row>
    <row r="2190">
      <c r="A2190" s="5" t="n">
        <v>39590</v>
      </c>
      <c r="B2190" s="6" t="n">
        <v>4.63</v>
      </c>
      <c r="C2190" s="1" t="n">
        <v>0</v>
      </c>
    </row>
    <row r="2191">
      <c r="A2191" s="5" t="n">
        <v>39591</v>
      </c>
      <c r="B2191" s="6" t="n">
        <v>4.57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4.65</v>
      </c>
      <c r="C2193" s="1" t="n">
        <v>0</v>
      </c>
    </row>
    <row r="2194">
      <c r="A2194" s="5" t="n">
        <v>39596</v>
      </c>
      <c r="B2194" s="6" t="n">
        <v>4.71</v>
      </c>
      <c r="C2194" s="1" t="n">
        <v>0</v>
      </c>
    </row>
    <row r="2195">
      <c r="A2195" s="5" t="n">
        <v>39597</v>
      </c>
      <c r="B2195" s="6" t="n">
        <v>4.76</v>
      </c>
      <c r="C2195" s="1" t="n">
        <v>0</v>
      </c>
    </row>
    <row r="2196">
      <c r="A2196" s="5" t="n">
        <v>39598</v>
      </c>
      <c r="B2196" s="6" t="n">
        <v>4.72</v>
      </c>
      <c r="C2196" s="1" t="n">
        <v>0</v>
      </c>
    </row>
    <row r="2197">
      <c r="A2197" s="5" t="n">
        <v>39601</v>
      </c>
      <c r="B2197" s="6" t="n">
        <v>4.68</v>
      </c>
      <c r="C2197" s="1" t="n">
        <v>0</v>
      </c>
    </row>
    <row r="2198">
      <c r="A2198" s="5" t="n">
        <v>39602</v>
      </c>
      <c r="B2198" s="6" t="n">
        <v>4.63</v>
      </c>
      <c r="C2198" s="1" t="n">
        <v>0</v>
      </c>
    </row>
    <row r="2199">
      <c r="A2199" s="5" t="n">
        <v>39603</v>
      </c>
      <c r="B2199" s="6" t="n">
        <v>4.71</v>
      </c>
      <c r="C2199" s="1" t="n">
        <v>0</v>
      </c>
    </row>
    <row r="2200">
      <c r="A2200" s="5" t="n">
        <v>39604</v>
      </c>
      <c r="B2200" s="6" t="n">
        <v>4.75</v>
      </c>
      <c r="C2200" s="1" t="n">
        <v>0</v>
      </c>
    </row>
    <row r="2201">
      <c r="A2201" s="5" t="n">
        <v>39605</v>
      </c>
      <c r="B2201" s="6" t="n">
        <v>4.65</v>
      </c>
      <c r="C2201" s="1" t="n">
        <v>0</v>
      </c>
    </row>
    <row r="2202">
      <c r="A2202" s="5" t="n">
        <v>39608</v>
      </c>
      <c r="B2202" s="6" t="n">
        <v>4.64</v>
      </c>
      <c r="C2202" s="1" t="n">
        <v>0</v>
      </c>
    </row>
    <row r="2203">
      <c r="A2203" s="5" t="n">
        <v>39609</v>
      </c>
      <c r="B2203" s="6" t="n">
        <v>4.7</v>
      </c>
      <c r="C2203" s="1" t="n">
        <v>0</v>
      </c>
    </row>
    <row r="2204">
      <c r="A2204" s="5" t="n">
        <v>39610</v>
      </c>
      <c r="B2204" s="6" t="n">
        <v>4.72</v>
      </c>
      <c r="C2204" s="1" t="n">
        <v>0</v>
      </c>
    </row>
    <row r="2205">
      <c r="A2205" s="5" t="n">
        <v>39611</v>
      </c>
      <c r="B2205" s="6" t="n">
        <v>4.77</v>
      </c>
      <c r="C2205" s="1" t="n">
        <v>0</v>
      </c>
    </row>
    <row r="2206">
      <c r="A2206" s="5" t="n">
        <v>39612</v>
      </c>
      <c r="B2206" s="6" t="n">
        <v>4.79</v>
      </c>
      <c r="C2206" s="1" t="n">
        <v>0</v>
      </c>
    </row>
    <row r="2207">
      <c r="A2207" s="5" t="n">
        <v>39615</v>
      </c>
      <c r="B2207" s="6" t="n">
        <v>4.77</v>
      </c>
      <c r="C2207" s="1" t="n">
        <v>0</v>
      </c>
    </row>
    <row r="2208">
      <c r="A2208" s="5" t="n">
        <v>39616</v>
      </c>
      <c r="B2208" s="6" t="n">
        <v>4.78</v>
      </c>
      <c r="C2208" s="1" t="n">
        <v>0</v>
      </c>
    </row>
    <row r="2209">
      <c r="A2209" s="5" t="n">
        <v>39617</v>
      </c>
      <c r="B2209" s="6" t="n">
        <v>4.72</v>
      </c>
      <c r="C2209" s="1" t="n">
        <v>0</v>
      </c>
    </row>
    <row r="2210">
      <c r="A2210" s="5" t="n">
        <v>39618</v>
      </c>
      <c r="B2210" s="6" t="n">
        <v>4.76</v>
      </c>
      <c r="C2210" s="1" t="n">
        <v>0</v>
      </c>
    </row>
    <row r="2211">
      <c r="A2211" s="5" t="n">
        <v>39619</v>
      </c>
      <c r="B2211" s="6" t="n">
        <v>4.71</v>
      </c>
      <c r="C2211" s="1" t="n">
        <v>0</v>
      </c>
    </row>
    <row r="2212">
      <c r="A2212" s="5" t="n">
        <v>39622</v>
      </c>
      <c r="B2212" s="6" t="n">
        <v>4.71</v>
      </c>
      <c r="C2212" s="1" t="n">
        <v>0</v>
      </c>
    </row>
    <row r="2213">
      <c r="A2213" s="5" t="n">
        <v>39623</v>
      </c>
      <c r="B2213" s="6" t="n">
        <v>4.65</v>
      </c>
      <c r="C2213" s="1" t="n">
        <v>0</v>
      </c>
    </row>
    <row r="2214">
      <c r="A2214" s="5" t="n">
        <v>39624</v>
      </c>
      <c r="B2214" s="6" t="n">
        <v>4.65</v>
      </c>
      <c r="C2214" s="1" t="n">
        <v>0</v>
      </c>
    </row>
    <row r="2215">
      <c r="A2215" s="5" t="n">
        <v>39625</v>
      </c>
      <c r="B2215" s="6" t="n">
        <v>4.62</v>
      </c>
      <c r="C2215" s="1" t="n">
        <v>0</v>
      </c>
    </row>
    <row r="2216">
      <c r="A2216" s="5" t="n">
        <v>39626</v>
      </c>
      <c r="B2216" s="6" t="n">
        <v>4.53</v>
      </c>
      <c r="C2216" s="1" t="n">
        <v>0</v>
      </c>
    </row>
    <row r="2217">
      <c r="A2217" s="5" t="n">
        <v>39629</v>
      </c>
      <c r="B2217" s="6" t="n">
        <v>4.53</v>
      </c>
      <c r="C2217" s="1" t="n">
        <v>0</v>
      </c>
    </row>
    <row r="2218">
      <c r="A2218" s="5" t="n">
        <v>39630</v>
      </c>
      <c r="B2218" s="6" t="n">
        <v>4.55</v>
      </c>
      <c r="C2218" s="1" t="n">
        <v>0</v>
      </c>
    </row>
    <row r="2219">
      <c r="A2219" s="5" t="n">
        <v>39631</v>
      </c>
      <c r="B2219" s="6" t="n">
        <v>4.51</v>
      </c>
      <c r="C2219" s="1" t="n">
        <v>0</v>
      </c>
    </row>
    <row r="2220">
      <c r="A2220" s="5" t="n">
        <v>39632</v>
      </c>
      <c r="B2220" s="6" t="n">
        <v>4.53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4.51</v>
      </c>
      <c r="C2222" s="1" t="n">
        <v>0</v>
      </c>
    </row>
    <row r="2223">
      <c r="A2223" s="5" t="n">
        <v>39637</v>
      </c>
      <c r="B2223" s="6" t="n">
        <v>4.46</v>
      </c>
      <c r="C2223" s="1" t="n">
        <v>0</v>
      </c>
    </row>
    <row r="2224">
      <c r="A2224" s="5" t="n">
        <v>39638</v>
      </c>
      <c r="B2224" s="6" t="n">
        <v>4.42</v>
      </c>
      <c r="C2224" s="1" t="n">
        <v>0</v>
      </c>
    </row>
    <row r="2225">
      <c r="A2225" s="5" t="n">
        <v>39639</v>
      </c>
      <c r="B2225" s="6" t="n">
        <v>4.42</v>
      </c>
      <c r="C2225" s="1" t="n">
        <v>0</v>
      </c>
    </row>
    <row r="2226">
      <c r="A2226" s="5" t="n">
        <v>39640</v>
      </c>
      <c r="B2226" s="6" t="n">
        <v>4.52</v>
      </c>
      <c r="C2226" s="1" t="n">
        <v>0</v>
      </c>
    </row>
    <row r="2227">
      <c r="A2227" s="5" t="n">
        <v>39643</v>
      </c>
      <c r="B2227" s="6" t="n">
        <v>4.47</v>
      </c>
      <c r="C2227" s="1" t="n">
        <v>0</v>
      </c>
    </row>
    <row r="2228">
      <c r="A2228" s="5" t="n">
        <v>39644</v>
      </c>
      <c r="B2228" s="6" t="n">
        <v>4.48</v>
      </c>
      <c r="C2228" s="1" t="n">
        <v>0</v>
      </c>
    </row>
    <row r="2229">
      <c r="A2229" s="5" t="n">
        <v>39645</v>
      </c>
      <c r="B2229" s="6" t="n">
        <v>4.59</v>
      </c>
      <c r="C2229" s="1" t="n">
        <v>0</v>
      </c>
    </row>
    <row r="2230">
      <c r="A2230" s="5" t="n">
        <v>39646</v>
      </c>
      <c r="B2230" s="6" t="n">
        <v>4.65</v>
      </c>
      <c r="C2230" s="1" t="n">
        <v>0</v>
      </c>
    </row>
    <row r="2231">
      <c r="A2231" s="5" t="n">
        <v>39647</v>
      </c>
      <c r="B2231" s="6" t="n">
        <v>4.66</v>
      </c>
      <c r="C2231" s="1" t="n">
        <v>0</v>
      </c>
    </row>
    <row r="2232">
      <c r="A2232" s="5" t="n">
        <v>39650</v>
      </c>
      <c r="B2232" s="6" t="n">
        <v>4.64</v>
      </c>
      <c r="C2232" s="1" t="n">
        <v>0</v>
      </c>
    </row>
    <row r="2233">
      <c r="A2233" s="5" t="n">
        <v>39651</v>
      </c>
      <c r="B2233" s="6" t="n">
        <v>4.67</v>
      </c>
      <c r="C2233" s="1" t="n">
        <v>0</v>
      </c>
    </row>
    <row r="2234">
      <c r="A2234" s="5" t="n">
        <v>39652</v>
      </c>
      <c r="B2234" s="6" t="n">
        <v>4.69</v>
      </c>
      <c r="C2234" s="1" t="n">
        <v>0</v>
      </c>
    </row>
    <row r="2235">
      <c r="A2235" s="5" t="n">
        <v>39653</v>
      </c>
      <c r="B2235" s="6" t="n">
        <v>4.6</v>
      </c>
      <c r="C2235" s="1" t="n">
        <v>0</v>
      </c>
    </row>
    <row r="2236">
      <c r="A2236" s="5" t="n">
        <v>39654</v>
      </c>
      <c r="B2236" s="6" t="n">
        <v>4.69</v>
      </c>
      <c r="C2236" s="1" t="n">
        <v>0</v>
      </c>
    </row>
    <row r="2237">
      <c r="A2237" s="5" t="n">
        <v>39657</v>
      </c>
      <c r="B2237" s="6" t="n">
        <v>4.63</v>
      </c>
      <c r="C2237" s="1" t="n">
        <v>0</v>
      </c>
    </row>
    <row r="2238">
      <c r="A2238" s="5" t="n">
        <v>39658</v>
      </c>
      <c r="B2238" s="6" t="n">
        <v>4.64</v>
      </c>
      <c r="C2238" s="1" t="n">
        <v>0</v>
      </c>
    </row>
    <row r="2239">
      <c r="A2239" s="5" t="n">
        <v>39659</v>
      </c>
      <c r="B2239" s="6" t="n">
        <v>4.64</v>
      </c>
      <c r="C2239" s="1" t="n">
        <v>0</v>
      </c>
    </row>
    <row r="2240">
      <c r="A2240" s="5" t="n">
        <v>39660</v>
      </c>
      <c r="B2240" s="6" t="n">
        <v>4.59</v>
      </c>
      <c r="C2240" s="1" t="n">
        <v>0</v>
      </c>
    </row>
    <row r="2241">
      <c r="A2241" s="5" t="n">
        <v>39661</v>
      </c>
      <c r="B2241" s="6" t="n">
        <v>4.57</v>
      </c>
      <c r="C2241" s="1" t="n">
        <v>0</v>
      </c>
    </row>
    <row r="2242">
      <c r="A2242" s="5" t="n">
        <v>39664</v>
      </c>
      <c r="B2242" s="6" t="n">
        <v>4.58</v>
      </c>
      <c r="C2242" s="1" t="n">
        <v>0</v>
      </c>
    </row>
    <row r="2243">
      <c r="A2243" s="5" t="n">
        <v>39665</v>
      </c>
      <c r="B2243" s="6" t="n">
        <v>4.63</v>
      </c>
      <c r="C2243" s="1" t="n">
        <v>0</v>
      </c>
    </row>
    <row r="2244">
      <c r="A2244" s="5" t="n">
        <v>39666</v>
      </c>
      <c r="B2244" s="6" t="n">
        <v>4.68</v>
      </c>
      <c r="C2244" s="1" t="n">
        <v>0</v>
      </c>
    </row>
    <row r="2245">
      <c r="A2245" s="5" t="n">
        <v>39667</v>
      </c>
      <c r="B2245" s="6" t="n">
        <v>4.56</v>
      </c>
      <c r="C2245" s="1" t="n">
        <v>0</v>
      </c>
    </row>
    <row r="2246">
      <c r="A2246" s="5" t="n">
        <v>39668</v>
      </c>
      <c r="B2246" s="6" t="n">
        <v>4.55</v>
      </c>
      <c r="C2246" s="1" t="n">
        <v>0</v>
      </c>
    </row>
    <row r="2247">
      <c r="A2247" s="5" t="n">
        <v>39671</v>
      </c>
      <c r="B2247" s="6" t="n">
        <v>4.61</v>
      </c>
      <c r="C2247" s="1" t="n">
        <v>0</v>
      </c>
    </row>
    <row r="2248">
      <c r="A2248" s="5" t="n">
        <v>39672</v>
      </c>
      <c r="B2248" s="6" t="n">
        <v>4.55</v>
      </c>
      <c r="C2248" s="1" t="n">
        <v>0</v>
      </c>
    </row>
    <row r="2249">
      <c r="A2249" s="5" t="n">
        <v>39673</v>
      </c>
      <c r="B2249" s="6" t="n">
        <v>4.57</v>
      </c>
      <c r="C2249" s="1" t="n">
        <v>0</v>
      </c>
    </row>
    <row r="2250">
      <c r="A2250" s="5" t="n">
        <v>39674</v>
      </c>
      <c r="B2250" s="6" t="n">
        <v>4.52</v>
      </c>
      <c r="C2250" s="1" t="n">
        <v>0</v>
      </c>
    </row>
    <row r="2251">
      <c r="A2251" s="5" t="n">
        <v>39675</v>
      </c>
      <c r="B2251" s="6" t="n">
        <v>4.47</v>
      </c>
      <c r="C2251" s="1" t="n">
        <v>0</v>
      </c>
    </row>
    <row r="2252">
      <c r="A2252" s="5" t="n">
        <v>39678</v>
      </c>
      <c r="B2252" s="6" t="n">
        <v>4.44</v>
      </c>
      <c r="C2252" s="1" t="n">
        <v>0</v>
      </c>
    </row>
    <row r="2253">
      <c r="A2253" s="5" t="n">
        <v>39679</v>
      </c>
      <c r="B2253" s="6" t="n">
        <v>4.47</v>
      </c>
      <c r="C2253" s="1" t="n">
        <v>0</v>
      </c>
    </row>
    <row r="2254">
      <c r="A2254" s="5" t="n">
        <v>39680</v>
      </c>
      <c r="B2254" s="6" t="n">
        <v>4.43</v>
      </c>
      <c r="C2254" s="1" t="n">
        <v>0</v>
      </c>
    </row>
    <row r="2255">
      <c r="A2255" s="5" t="n">
        <v>39681</v>
      </c>
      <c r="B2255" s="6" t="n">
        <v>4.46</v>
      </c>
      <c r="C2255" s="1" t="n">
        <v>0</v>
      </c>
    </row>
    <row r="2256">
      <c r="A2256" s="5" t="n">
        <v>39682</v>
      </c>
      <c r="B2256" s="6" t="n">
        <v>4.46</v>
      </c>
      <c r="C2256" s="1" t="n">
        <v>0</v>
      </c>
    </row>
    <row r="2257">
      <c r="A2257" s="5" t="n">
        <v>39685</v>
      </c>
      <c r="B2257" s="6" t="n">
        <v>4.4</v>
      </c>
      <c r="C2257" s="1" t="n">
        <v>0</v>
      </c>
    </row>
    <row r="2258">
      <c r="A2258" s="5" t="n">
        <v>39686</v>
      </c>
      <c r="B2258" s="6" t="n">
        <v>4.4</v>
      </c>
      <c r="C2258" s="1" t="n">
        <v>0</v>
      </c>
    </row>
    <row r="2259">
      <c r="A2259" s="5" t="n">
        <v>39687</v>
      </c>
      <c r="B2259" s="6" t="n">
        <v>4.38</v>
      </c>
      <c r="C2259" s="1" t="n">
        <v>0</v>
      </c>
    </row>
    <row r="2260">
      <c r="A2260" s="5" t="n">
        <v>39688</v>
      </c>
      <c r="B2260" s="6" t="n">
        <v>4.38</v>
      </c>
      <c r="C2260" s="1" t="n">
        <v>0</v>
      </c>
    </row>
    <row r="2261">
      <c r="A2261" s="5" t="n">
        <v>39689</v>
      </c>
      <c r="B2261" s="6" t="n">
        <v>4.43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4.36</v>
      </c>
      <c r="C2263" s="1" t="n">
        <v>0</v>
      </c>
    </row>
    <row r="2264">
      <c r="A2264" s="5" t="n">
        <v>39694</v>
      </c>
      <c r="B2264" s="6" t="n">
        <v>4.32</v>
      </c>
      <c r="C2264" s="1" t="n">
        <v>0</v>
      </c>
    </row>
    <row r="2265">
      <c r="A2265" s="5" t="n">
        <v>39695</v>
      </c>
      <c r="B2265" s="6" t="n">
        <v>4.27</v>
      </c>
      <c r="C2265" s="1" t="n">
        <v>0</v>
      </c>
    </row>
    <row r="2266">
      <c r="A2266" s="5" t="n">
        <v>39696</v>
      </c>
      <c r="B2266" s="6" t="n">
        <v>4.27</v>
      </c>
      <c r="C2266" s="1" t="n">
        <v>0</v>
      </c>
    </row>
    <row r="2267">
      <c r="A2267" s="5" t="n">
        <v>39699</v>
      </c>
      <c r="B2267" s="6" t="n">
        <v>4.26</v>
      </c>
      <c r="C2267" s="1" t="n">
        <v>0</v>
      </c>
    </row>
    <row r="2268">
      <c r="A2268" s="5" t="n">
        <v>39700</v>
      </c>
      <c r="B2268" s="6" t="n">
        <v>4.2</v>
      </c>
      <c r="C2268" s="1" t="n">
        <v>0</v>
      </c>
    </row>
    <row r="2269">
      <c r="A2269" s="5" t="n">
        <v>39701</v>
      </c>
      <c r="B2269" s="6" t="n">
        <v>4.23</v>
      </c>
      <c r="C2269" s="1" t="n">
        <v>0</v>
      </c>
    </row>
    <row r="2270">
      <c r="A2270" s="5" t="n">
        <v>39702</v>
      </c>
      <c r="B2270" s="6" t="n">
        <v>4.2</v>
      </c>
      <c r="C2270" s="1" t="n">
        <v>0</v>
      </c>
    </row>
    <row r="2271">
      <c r="A2271" s="5" t="n">
        <v>39703</v>
      </c>
      <c r="B2271" s="6" t="n">
        <v>4.32</v>
      </c>
      <c r="C2271" s="1" t="n">
        <v>0</v>
      </c>
    </row>
    <row r="2272">
      <c r="A2272" s="5" t="n">
        <v>39706</v>
      </c>
      <c r="B2272" s="6" t="n">
        <v>4.12</v>
      </c>
      <c r="C2272" s="1" t="n">
        <v>0</v>
      </c>
    </row>
    <row r="2273">
      <c r="A2273" s="5" t="n">
        <v>39707</v>
      </c>
      <c r="B2273" s="6" t="n">
        <v>4.08</v>
      </c>
      <c r="C2273" s="1" t="n">
        <v>0</v>
      </c>
    </row>
    <row r="2274">
      <c r="A2274" s="5" t="n">
        <v>39708</v>
      </c>
      <c r="B2274" s="6" t="n">
        <v>4.08</v>
      </c>
      <c r="C2274" s="1" t="n">
        <v>0</v>
      </c>
    </row>
    <row r="2275">
      <c r="A2275" s="5" t="n">
        <v>39709</v>
      </c>
      <c r="B2275" s="6" t="n">
        <v>4.14</v>
      </c>
      <c r="C2275" s="1" t="n">
        <v>0</v>
      </c>
    </row>
    <row r="2276">
      <c r="A2276" s="5" t="n">
        <v>39710</v>
      </c>
      <c r="B2276" s="6" t="n">
        <v>4.36</v>
      </c>
      <c r="C2276" s="1" t="n">
        <v>0</v>
      </c>
    </row>
    <row r="2277">
      <c r="A2277" s="5" t="n">
        <v>39713</v>
      </c>
      <c r="B2277" s="6" t="n">
        <v>4.41</v>
      </c>
      <c r="C2277" s="1" t="n">
        <v>0</v>
      </c>
    </row>
    <row r="2278">
      <c r="A2278" s="5" t="n">
        <v>39714</v>
      </c>
      <c r="B2278" s="6" t="n">
        <v>4.43</v>
      </c>
      <c r="C2278" s="1" t="n">
        <v>0</v>
      </c>
    </row>
    <row r="2279">
      <c r="A2279" s="5" t="n">
        <v>39715</v>
      </c>
      <c r="B2279" s="6" t="n">
        <v>4.4</v>
      </c>
      <c r="C2279" s="1" t="n">
        <v>0</v>
      </c>
    </row>
    <row r="2280">
      <c r="A2280" s="5" t="n">
        <v>39716</v>
      </c>
      <c r="B2280" s="6" t="n">
        <v>4.4</v>
      </c>
      <c r="C2280" s="1" t="n">
        <v>0</v>
      </c>
    </row>
    <row r="2281">
      <c r="A2281" s="5" t="n">
        <v>39717</v>
      </c>
      <c r="B2281" s="6" t="n">
        <v>4.36</v>
      </c>
      <c r="C2281" s="1" t="n">
        <v>0</v>
      </c>
    </row>
    <row r="2282">
      <c r="A2282" s="5" t="n">
        <v>39720</v>
      </c>
      <c r="B2282" s="6" t="n">
        <v>4.13</v>
      </c>
      <c r="C2282" s="1" t="n">
        <v>0</v>
      </c>
    </row>
    <row r="2283">
      <c r="A2283" s="5" t="n">
        <v>39721</v>
      </c>
      <c r="B2283" s="6" t="n">
        <v>4.31</v>
      </c>
      <c r="C2283" s="1" t="n">
        <v>0</v>
      </c>
    </row>
    <row r="2284">
      <c r="A2284" s="5" t="n">
        <v>39722</v>
      </c>
      <c r="B2284" s="6" t="n">
        <v>4.22</v>
      </c>
      <c r="C2284" s="1" t="n">
        <v>0</v>
      </c>
    </row>
    <row r="2285">
      <c r="A2285" s="5" t="n">
        <v>39723</v>
      </c>
      <c r="B2285" s="6" t="n">
        <v>4.16</v>
      </c>
      <c r="C2285" s="1" t="n">
        <v>0</v>
      </c>
    </row>
    <row r="2286">
      <c r="A2286" s="5" t="n">
        <v>39724</v>
      </c>
      <c r="B2286" s="6" t="n">
        <v>4.11</v>
      </c>
      <c r="C2286" s="1" t="n">
        <v>0</v>
      </c>
    </row>
    <row r="2287">
      <c r="A2287" s="5" t="n">
        <v>39727</v>
      </c>
      <c r="B2287" s="6" t="n">
        <v>3.99</v>
      </c>
      <c r="C2287" s="1" t="n">
        <v>0</v>
      </c>
    </row>
    <row r="2288">
      <c r="A2288" s="5" t="n">
        <v>39728</v>
      </c>
      <c r="B2288" s="6" t="n">
        <v>4.01</v>
      </c>
      <c r="C2288" s="1" t="n">
        <v>0</v>
      </c>
    </row>
    <row r="2289">
      <c r="A2289" s="5" t="n">
        <v>39729</v>
      </c>
      <c r="B2289" s="6" t="n">
        <v>4.09</v>
      </c>
      <c r="C2289" s="1" t="n">
        <v>0</v>
      </c>
    </row>
    <row r="2290">
      <c r="A2290" s="5" t="n">
        <v>39730</v>
      </c>
      <c r="B2290" s="6" t="n">
        <v>4.14</v>
      </c>
      <c r="C2290" s="1" t="n">
        <v>0</v>
      </c>
    </row>
    <row r="2291">
      <c r="A2291" s="5" t="n">
        <v>39731</v>
      </c>
      <c r="B2291" s="6" t="n">
        <v>4.15</v>
      </c>
      <c r="C2291" s="1" t="n">
        <v>0</v>
      </c>
    </row>
    <row r="2292">
      <c r="A2292" s="5" t="n">
        <v>39734</v>
      </c>
      <c r="B2292" s="6" t="n"/>
      <c r="C2292" s="1" t="n">
        <v>1</v>
      </c>
    </row>
    <row r="2293">
      <c r="A2293" s="5" t="n">
        <v>39735</v>
      </c>
      <c r="B2293" s="6" t="n">
        <v>4.27</v>
      </c>
      <c r="C2293" s="1" t="n">
        <v>0</v>
      </c>
    </row>
    <row r="2294">
      <c r="A2294" s="5" t="n">
        <v>39736</v>
      </c>
      <c r="B2294" s="6" t="n">
        <v>4.25</v>
      </c>
      <c r="C2294" s="1" t="n">
        <v>0</v>
      </c>
    </row>
    <row r="2295">
      <c r="A2295" s="5" t="n">
        <v>39737</v>
      </c>
      <c r="B2295" s="6" t="n">
        <v>4.25</v>
      </c>
      <c r="C2295" s="1" t="n">
        <v>0</v>
      </c>
    </row>
    <row r="2296">
      <c r="A2296" s="5" t="n">
        <v>39738</v>
      </c>
      <c r="B2296" s="6" t="n">
        <v>4.32</v>
      </c>
      <c r="C2296" s="1" t="n">
        <v>0</v>
      </c>
    </row>
    <row r="2297">
      <c r="A2297" s="5" t="n">
        <v>39741</v>
      </c>
      <c r="B2297" s="6" t="n">
        <v>4.26</v>
      </c>
      <c r="C2297" s="1" t="n">
        <v>0</v>
      </c>
    </row>
    <row r="2298">
      <c r="A2298" s="5" t="n">
        <v>39742</v>
      </c>
      <c r="B2298" s="6" t="n">
        <v>4.2</v>
      </c>
      <c r="C2298" s="1" t="n">
        <v>0</v>
      </c>
    </row>
    <row r="2299">
      <c r="A2299" s="5" t="n">
        <v>39743</v>
      </c>
      <c r="B2299" s="6" t="n">
        <v>4.07</v>
      </c>
      <c r="C2299" s="1" t="n">
        <v>0</v>
      </c>
    </row>
    <row r="2300">
      <c r="A2300" s="5" t="n">
        <v>39744</v>
      </c>
      <c r="B2300" s="6" t="n">
        <v>3.99</v>
      </c>
      <c r="C2300" s="1" t="n">
        <v>0</v>
      </c>
    </row>
    <row r="2301">
      <c r="A2301" s="5" t="n">
        <v>39745</v>
      </c>
      <c r="B2301" s="6" t="n">
        <v>4.11</v>
      </c>
      <c r="C2301" s="1" t="n">
        <v>0</v>
      </c>
    </row>
    <row r="2302">
      <c r="A2302" s="5" t="n">
        <v>39748</v>
      </c>
      <c r="B2302" s="6" t="n">
        <v>4.12</v>
      </c>
      <c r="C2302" s="1" t="n">
        <v>0</v>
      </c>
    </row>
    <row r="2303">
      <c r="A2303" s="5" t="n">
        <v>39749</v>
      </c>
      <c r="B2303" s="6" t="n">
        <v>4.19</v>
      </c>
      <c r="C2303" s="1" t="n">
        <v>0</v>
      </c>
    </row>
    <row r="2304">
      <c r="A2304" s="5" t="n">
        <v>39750</v>
      </c>
      <c r="B2304" s="6" t="n">
        <v>4.26</v>
      </c>
      <c r="C2304" s="1" t="n">
        <v>0</v>
      </c>
    </row>
    <row r="2305">
      <c r="A2305" s="5" t="n">
        <v>39751</v>
      </c>
      <c r="B2305" s="6" t="n">
        <v>4.3</v>
      </c>
      <c r="C2305" s="1" t="n">
        <v>0</v>
      </c>
    </row>
    <row r="2306">
      <c r="A2306" s="5" t="n">
        <v>39752</v>
      </c>
      <c r="B2306" s="6" t="n">
        <v>4.35</v>
      </c>
      <c r="C2306" s="1" t="n">
        <v>0</v>
      </c>
    </row>
    <row r="2307">
      <c r="A2307" s="5" t="n">
        <v>39755</v>
      </c>
      <c r="B2307" s="6" t="n">
        <v>4.33</v>
      </c>
      <c r="C2307" s="1" t="n">
        <v>0</v>
      </c>
    </row>
    <row r="2308">
      <c r="A2308" s="5" t="n">
        <v>39756</v>
      </c>
      <c r="B2308" s="6" t="n">
        <v>4.2</v>
      </c>
      <c r="C2308" s="1" t="n">
        <v>0</v>
      </c>
    </row>
    <row r="2309">
      <c r="A2309" s="5" t="n">
        <v>39757</v>
      </c>
      <c r="B2309" s="6" t="n">
        <v>4.13</v>
      </c>
      <c r="C2309" s="1" t="n">
        <v>0</v>
      </c>
    </row>
    <row r="2310">
      <c r="A2310" s="5" t="n">
        <v>39758</v>
      </c>
      <c r="B2310" s="6" t="n">
        <v>4.19</v>
      </c>
      <c r="C2310" s="1" t="n">
        <v>0</v>
      </c>
    </row>
    <row r="2311">
      <c r="A2311" s="5" t="n">
        <v>39759</v>
      </c>
      <c r="B2311" s="6" t="n">
        <v>4.25</v>
      </c>
      <c r="C2311" s="1" t="n">
        <v>0</v>
      </c>
    </row>
    <row r="2312">
      <c r="A2312" s="5" t="n">
        <v>39762</v>
      </c>
      <c r="B2312" s="6" t="n">
        <v>4.21</v>
      </c>
      <c r="C2312" s="1" t="n">
        <v>0</v>
      </c>
    </row>
    <row r="2313">
      <c r="A2313" s="5" t="n">
        <v>39763</v>
      </c>
      <c r="B2313" s="6" t="n"/>
      <c r="C2313" s="1" t="n">
        <v>1</v>
      </c>
    </row>
    <row r="2314">
      <c r="A2314" s="5" t="n">
        <v>39764</v>
      </c>
      <c r="B2314" s="6" t="n">
        <v>4.17</v>
      </c>
      <c r="C2314" s="1" t="n">
        <v>0</v>
      </c>
    </row>
    <row r="2315">
      <c r="A2315" s="5" t="n">
        <v>39765</v>
      </c>
      <c r="B2315" s="6" t="n">
        <v>4.34</v>
      </c>
      <c r="C2315" s="1" t="n">
        <v>0</v>
      </c>
    </row>
    <row r="2316">
      <c r="A2316" s="5" t="n">
        <v>39766</v>
      </c>
      <c r="B2316" s="6" t="n">
        <v>4.22</v>
      </c>
      <c r="C2316" s="1" t="n">
        <v>0</v>
      </c>
    </row>
    <row r="2317">
      <c r="A2317" s="5" t="n">
        <v>39769</v>
      </c>
      <c r="B2317" s="6" t="n">
        <v>4.2</v>
      </c>
      <c r="C2317" s="1" t="n">
        <v>0</v>
      </c>
    </row>
    <row r="2318">
      <c r="A2318" s="5" t="n">
        <v>39770</v>
      </c>
      <c r="B2318" s="6" t="n">
        <v>4.14</v>
      </c>
      <c r="C2318" s="1" t="n">
        <v>0</v>
      </c>
    </row>
    <row r="2319">
      <c r="A2319" s="5" t="n">
        <v>39771</v>
      </c>
      <c r="B2319" s="6" t="n">
        <v>3.96</v>
      </c>
      <c r="C2319" s="1" t="n">
        <v>0</v>
      </c>
    </row>
    <row r="2320">
      <c r="A2320" s="5" t="n">
        <v>39772</v>
      </c>
      <c r="B2320" s="6" t="n">
        <v>3.64</v>
      </c>
      <c r="C2320" s="1" t="n">
        <v>0</v>
      </c>
    </row>
    <row r="2321">
      <c r="A2321" s="5" t="n">
        <v>39773</v>
      </c>
      <c r="B2321" s="6" t="n">
        <v>3.7</v>
      </c>
      <c r="C2321" s="1" t="n">
        <v>0</v>
      </c>
    </row>
    <row r="2322">
      <c r="A2322" s="5" t="n">
        <v>39776</v>
      </c>
      <c r="B2322" s="6" t="n">
        <v>3.78</v>
      </c>
      <c r="C2322" s="1" t="n">
        <v>0</v>
      </c>
    </row>
    <row r="2323">
      <c r="A2323" s="5" t="n">
        <v>39777</v>
      </c>
      <c r="B2323" s="6" t="n">
        <v>3.63</v>
      </c>
      <c r="C2323" s="1" t="n">
        <v>0</v>
      </c>
    </row>
    <row r="2324">
      <c r="A2324" s="5" t="n">
        <v>39778</v>
      </c>
      <c r="B2324" s="6" t="n">
        <v>3.54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3.45</v>
      </c>
      <c r="C2326" s="1" t="n">
        <v>0</v>
      </c>
    </row>
    <row r="2327">
      <c r="A2327" s="5" t="n">
        <v>39783</v>
      </c>
      <c r="B2327" s="6" t="n">
        <v>3.22</v>
      </c>
      <c r="C2327" s="1" t="n">
        <v>0</v>
      </c>
    </row>
    <row r="2328">
      <c r="A2328" s="5" t="n">
        <v>39784</v>
      </c>
      <c r="B2328" s="6" t="n">
        <v>3.18</v>
      </c>
      <c r="C2328" s="1" t="n">
        <v>0</v>
      </c>
    </row>
    <row r="2329">
      <c r="A2329" s="5" t="n">
        <v>39785</v>
      </c>
      <c r="B2329" s="6" t="n">
        <v>3.17</v>
      </c>
      <c r="C2329" s="1" t="n">
        <v>0</v>
      </c>
    </row>
    <row r="2330">
      <c r="A2330" s="5" t="n">
        <v>39786</v>
      </c>
      <c r="B2330" s="6" t="n">
        <v>3.06</v>
      </c>
      <c r="C2330" s="1" t="n">
        <v>0</v>
      </c>
    </row>
    <row r="2331">
      <c r="A2331" s="5" t="n">
        <v>39787</v>
      </c>
      <c r="B2331" s="6" t="n">
        <v>3.11</v>
      </c>
      <c r="C2331" s="1" t="n">
        <v>0</v>
      </c>
    </row>
    <row r="2332">
      <c r="A2332" s="5" t="n">
        <v>39790</v>
      </c>
      <c r="B2332" s="6" t="n">
        <v>3.16</v>
      </c>
      <c r="C2332" s="1" t="n">
        <v>0</v>
      </c>
    </row>
    <row r="2333">
      <c r="A2333" s="5" t="n">
        <v>39791</v>
      </c>
      <c r="B2333" s="6" t="n">
        <v>3.06</v>
      </c>
      <c r="C2333" s="1" t="n">
        <v>0</v>
      </c>
    </row>
    <row r="2334">
      <c r="A2334" s="5" t="n">
        <v>39792</v>
      </c>
      <c r="B2334" s="6" t="n">
        <v>3.09</v>
      </c>
      <c r="C2334" s="1" t="n">
        <v>0</v>
      </c>
    </row>
    <row r="2335">
      <c r="A2335" s="5" t="n">
        <v>39793</v>
      </c>
      <c r="B2335" s="6" t="n">
        <v>3.07</v>
      </c>
      <c r="C2335" s="1" t="n">
        <v>0</v>
      </c>
    </row>
    <row r="2336">
      <c r="A2336" s="5" t="n">
        <v>39794</v>
      </c>
      <c r="B2336" s="6" t="n">
        <v>3.07</v>
      </c>
      <c r="C2336" s="1" t="n">
        <v>0</v>
      </c>
    </row>
    <row r="2337">
      <c r="A2337" s="5" t="n">
        <v>39797</v>
      </c>
      <c r="B2337" s="6" t="n">
        <v>2.98</v>
      </c>
      <c r="C2337" s="1" t="n">
        <v>0</v>
      </c>
    </row>
    <row r="2338">
      <c r="A2338" s="5" t="n">
        <v>39798</v>
      </c>
      <c r="B2338" s="6" t="n">
        <v>2.86</v>
      </c>
      <c r="C2338" s="1" t="n">
        <v>0</v>
      </c>
    </row>
    <row r="2339">
      <c r="A2339" s="5" t="n">
        <v>39799</v>
      </c>
      <c r="B2339" s="6" t="n">
        <v>2.66</v>
      </c>
      <c r="C2339" s="1" t="n">
        <v>0</v>
      </c>
    </row>
    <row r="2340">
      <c r="A2340" s="5" t="n">
        <v>39800</v>
      </c>
      <c r="B2340" s="6" t="n">
        <v>2.53</v>
      </c>
      <c r="C2340" s="1" t="n">
        <v>0</v>
      </c>
    </row>
    <row r="2341">
      <c r="A2341" s="5" t="n">
        <v>39801</v>
      </c>
      <c r="B2341" s="6" t="n">
        <v>2.55</v>
      </c>
      <c r="C2341" s="1" t="n">
        <v>0</v>
      </c>
    </row>
    <row r="2342">
      <c r="A2342" s="5" t="n">
        <v>39804</v>
      </c>
      <c r="B2342" s="6" t="n">
        <v>2.6</v>
      </c>
      <c r="C2342" s="1" t="n">
        <v>0</v>
      </c>
    </row>
    <row r="2343">
      <c r="A2343" s="5" t="n">
        <v>39805</v>
      </c>
      <c r="B2343" s="6" t="n">
        <v>2.63</v>
      </c>
      <c r="C2343" s="1" t="n">
        <v>0</v>
      </c>
    </row>
    <row r="2344">
      <c r="A2344" s="5" t="n">
        <v>39806</v>
      </c>
      <c r="B2344" s="6" t="n">
        <v>2.63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2.61</v>
      </c>
      <c r="C2346" s="1" t="n">
        <v>0</v>
      </c>
    </row>
    <row r="2347">
      <c r="A2347" s="5" t="n">
        <v>39811</v>
      </c>
      <c r="B2347" s="6" t="n">
        <v>2.63</v>
      </c>
      <c r="C2347" s="1" t="n">
        <v>0</v>
      </c>
    </row>
    <row r="2348">
      <c r="A2348" s="5" t="n">
        <v>39812</v>
      </c>
      <c r="B2348" s="6" t="n">
        <v>2.58</v>
      </c>
      <c r="C2348" s="1" t="n">
        <v>0</v>
      </c>
    </row>
    <row r="2349">
      <c r="A2349" s="5" t="n">
        <v>39813</v>
      </c>
      <c r="B2349" s="6" t="n">
        <v>2.69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2.83</v>
      </c>
      <c r="C2351" s="1" t="n">
        <v>0</v>
      </c>
    </row>
    <row r="2352">
      <c r="A2352" s="5" t="n">
        <v>39818</v>
      </c>
      <c r="B2352" s="6" t="n">
        <v>3</v>
      </c>
      <c r="C2352" s="1" t="n">
        <v>0</v>
      </c>
    </row>
    <row r="2353">
      <c r="A2353" s="5" t="n">
        <v>39819</v>
      </c>
      <c r="B2353" s="6" t="n">
        <v>3.04</v>
      </c>
      <c r="C2353" s="1" t="n">
        <v>0</v>
      </c>
    </row>
    <row r="2354">
      <c r="A2354" s="5" t="n">
        <v>39820</v>
      </c>
      <c r="B2354" s="6" t="n">
        <v>3.05</v>
      </c>
      <c r="C2354" s="1" t="n">
        <v>0</v>
      </c>
    </row>
    <row r="2355">
      <c r="A2355" s="5" t="n">
        <v>39821</v>
      </c>
      <c r="B2355" s="6" t="n">
        <v>3.04</v>
      </c>
      <c r="C2355" s="1" t="n">
        <v>0</v>
      </c>
    </row>
    <row r="2356">
      <c r="A2356" s="5" t="n">
        <v>39822</v>
      </c>
      <c r="B2356" s="6" t="n">
        <v>3.04</v>
      </c>
      <c r="C2356" s="1" t="n">
        <v>0</v>
      </c>
    </row>
    <row r="2357">
      <c r="A2357" s="5" t="n">
        <v>39825</v>
      </c>
      <c r="B2357" s="6" t="n">
        <v>2.99</v>
      </c>
      <c r="C2357" s="1" t="n">
        <v>0</v>
      </c>
    </row>
    <row r="2358">
      <c r="A2358" s="5" t="n">
        <v>39826</v>
      </c>
      <c r="B2358" s="6" t="n">
        <v>3</v>
      </c>
      <c r="C2358" s="1" t="n">
        <v>0</v>
      </c>
    </row>
    <row r="2359">
      <c r="A2359" s="5" t="n">
        <v>39827</v>
      </c>
      <c r="B2359" s="6" t="n">
        <v>2.89</v>
      </c>
      <c r="C2359" s="1" t="n">
        <v>0</v>
      </c>
    </row>
    <row r="2360">
      <c r="A2360" s="5" t="n">
        <v>39828</v>
      </c>
      <c r="B2360" s="6" t="n">
        <v>2.86</v>
      </c>
      <c r="C2360" s="1" t="n">
        <v>0</v>
      </c>
    </row>
    <row r="2361">
      <c r="A2361" s="5" t="n">
        <v>39829</v>
      </c>
      <c r="B2361" s="6" t="n">
        <v>2.89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2.97</v>
      </c>
      <c r="C2363" s="1" t="n">
        <v>0</v>
      </c>
    </row>
    <row r="2364">
      <c r="A2364" s="5" t="n">
        <v>39834</v>
      </c>
      <c r="B2364" s="6" t="n">
        <v>3.15</v>
      </c>
      <c r="C2364" s="1" t="n">
        <v>0</v>
      </c>
    </row>
    <row r="2365">
      <c r="A2365" s="5" t="n">
        <v>39835</v>
      </c>
      <c r="B2365" s="6" t="n">
        <v>3.25</v>
      </c>
      <c r="C2365" s="1" t="n">
        <v>0</v>
      </c>
    </row>
    <row r="2366">
      <c r="A2366" s="5" t="n">
        <v>39836</v>
      </c>
      <c r="B2366" s="6" t="n">
        <v>3.32</v>
      </c>
      <c r="C2366" s="1" t="n">
        <v>0</v>
      </c>
    </row>
    <row r="2367">
      <c r="A2367" s="5" t="n">
        <v>39839</v>
      </c>
      <c r="B2367" s="6" t="n">
        <v>3.39</v>
      </c>
      <c r="C2367" s="1" t="n">
        <v>0</v>
      </c>
    </row>
    <row r="2368">
      <c r="A2368" s="5" t="n">
        <v>39840</v>
      </c>
      <c r="B2368" s="6" t="n">
        <v>3.26</v>
      </c>
      <c r="C2368" s="1" t="n">
        <v>0</v>
      </c>
    </row>
    <row r="2369">
      <c r="A2369" s="5" t="n">
        <v>39841</v>
      </c>
      <c r="B2369" s="6" t="n">
        <v>3.44</v>
      </c>
      <c r="C2369" s="1" t="n">
        <v>0</v>
      </c>
    </row>
    <row r="2370">
      <c r="A2370" s="5" t="n">
        <v>39842</v>
      </c>
      <c r="B2370" s="6" t="n">
        <v>3.57</v>
      </c>
      <c r="C2370" s="1" t="n">
        <v>0</v>
      </c>
    </row>
    <row r="2371">
      <c r="A2371" s="5" t="n">
        <v>39843</v>
      </c>
      <c r="B2371" s="6" t="n">
        <v>3.58</v>
      </c>
      <c r="C2371" s="1" t="n">
        <v>0</v>
      </c>
    </row>
    <row r="2372">
      <c r="A2372" s="5" t="n">
        <v>39846</v>
      </c>
      <c r="B2372" s="6" t="n">
        <v>3.47</v>
      </c>
      <c r="C2372" s="1" t="n">
        <v>0</v>
      </c>
    </row>
    <row r="2373">
      <c r="A2373" s="5" t="n">
        <v>39847</v>
      </c>
      <c r="B2373" s="6" t="n">
        <v>3.64</v>
      </c>
      <c r="C2373" s="1" t="n">
        <v>0</v>
      </c>
    </row>
    <row r="2374">
      <c r="A2374" s="5" t="n">
        <v>39848</v>
      </c>
      <c r="B2374" s="6" t="n">
        <v>3.65</v>
      </c>
      <c r="C2374" s="1" t="n">
        <v>0</v>
      </c>
    </row>
    <row r="2375">
      <c r="A2375" s="5" t="n">
        <v>39849</v>
      </c>
      <c r="B2375" s="6" t="n">
        <v>3.63</v>
      </c>
      <c r="C2375" s="1" t="n">
        <v>0</v>
      </c>
    </row>
    <row r="2376">
      <c r="A2376" s="5" t="n">
        <v>39850</v>
      </c>
      <c r="B2376" s="6" t="n">
        <v>3.7</v>
      </c>
      <c r="C2376" s="1" t="n">
        <v>0</v>
      </c>
    </row>
    <row r="2377">
      <c r="A2377" s="5" t="n">
        <v>39853</v>
      </c>
      <c r="B2377" s="6" t="n">
        <v>3.69</v>
      </c>
      <c r="C2377" s="1" t="n">
        <v>0</v>
      </c>
    </row>
    <row r="2378">
      <c r="A2378" s="5" t="n">
        <v>39854</v>
      </c>
      <c r="B2378" s="6" t="n">
        <v>3.54</v>
      </c>
      <c r="C2378" s="1" t="n">
        <v>0</v>
      </c>
    </row>
    <row r="2379">
      <c r="A2379" s="5" t="n">
        <v>39855</v>
      </c>
      <c r="B2379" s="6" t="n">
        <v>3.45</v>
      </c>
      <c r="C2379" s="1" t="n">
        <v>0</v>
      </c>
    </row>
    <row r="2380">
      <c r="A2380" s="5" t="n">
        <v>39856</v>
      </c>
      <c r="B2380" s="6" t="n">
        <v>3.47</v>
      </c>
      <c r="C2380" s="1" t="n">
        <v>0</v>
      </c>
    </row>
    <row r="2381">
      <c r="A2381" s="5" t="n">
        <v>39857</v>
      </c>
      <c r="B2381" s="6" t="n">
        <v>3.68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3.47</v>
      </c>
      <c r="C2383" s="1" t="n">
        <v>0</v>
      </c>
    </row>
    <row r="2384">
      <c r="A2384" s="5" t="n">
        <v>39862</v>
      </c>
      <c r="B2384" s="6" t="n">
        <v>3.54</v>
      </c>
      <c r="C2384" s="1" t="n">
        <v>0</v>
      </c>
    </row>
    <row r="2385">
      <c r="A2385" s="5" t="n">
        <v>39863</v>
      </c>
      <c r="B2385" s="6" t="n">
        <v>3.68</v>
      </c>
      <c r="C2385" s="1" t="n">
        <v>0</v>
      </c>
    </row>
    <row r="2386">
      <c r="A2386" s="5" t="n">
        <v>39864</v>
      </c>
      <c r="B2386" s="6" t="n">
        <v>3.56</v>
      </c>
      <c r="C2386" s="1" t="n">
        <v>0</v>
      </c>
    </row>
    <row r="2387">
      <c r="A2387" s="5" t="n">
        <v>39867</v>
      </c>
      <c r="B2387" s="6" t="n">
        <v>3.53</v>
      </c>
      <c r="C2387" s="1" t="n">
        <v>0</v>
      </c>
    </row>
    <row r="2388">
      <c r="A2388" s="5" t="n">
        <v>39868</v>
      </c>
      <c r="B2388" s="6" t="n">
        <v>3.49</v>
      </c>
      <c r="C2388" s="1" t="n">
        <v>0</v>
      </c>
    </row>
    <row r="2389">
      <c r="A2389" s="5" t="n">
        <v>39869</v>
      </c>
      <c r="B2389" s="6" t="n">
        <v>3.59</v>
      </c>
      <c r="C2389" s="1" t="n">
        <v>0</v>
      </c>
    </row>
    <row r="2390">
      <c r="A2390" s="5" t="n">
        <v>39870</v>
      </c>
      <c r="B2390" s="6" t="n">
        <v>3.66</v>
      </c>
      <c r="C2390" s="1" t="n">
        <v>0</v>
      </c>
    </row>
    <row r="2391">
      <c r="A2391" s="5" t="n">
        <v>39871</v>
      </c>
      <c r="B2391" s="6" t="n">
        <v>3.71</v>
      </c>
      <c r="C2391" s="1" t="n">
        <v>0</v>
      </c>
    </row>
    <row r="2392">
      <c r="A2392" s="5" t="n">
        <v>39874</v>
      </c>
      <c r="B2392" s="6" t="n">
        <v>3.64</v>
      </c>
      <c r="C2392" s="1" t="n">
        <v>0</v>
      </c>
    </row>
    <row r="2393">
      <c r="A2393" s="5" t="n">
        <v>39875</v>
      </c>
      <c r="B2393" s="6" t="n">
        <v>3.67</v>
      </c>
      <c r="C2393" s="1" t="n">
        <v>0</v>
      </c>
    </row>
    <row r="2394">
      <c r="A2394" s="5" t="n">
        <v>39876</v>
      </c>
      <c r="B2394" s="6" t="n">
        <v>3.69</v>
      </c>
      <c r="C2394" s="1" t="n">
        <v>0</v>
      </c>
    </row>
    <row r="2395">
      <c r="A2395" s="5" t="n">
        <v>39877</v>
      </c>
      <c r="B2395" s="6" t="n">
        <v>3.51</v>
      </c>
      <c r="C2395" s="1" t="n">
        <v>0</v>
      </c>
    </row>
    <row r="2396">
      <c r="A2396" s="5" t="n">
        <v>39878</v>
      </c>
      <c r="B2396" s="6" t="n">
        <v>3.5</v>
      </c>
      <c r="C2396" s="1" t="n">
        <v>0</v>
      </c>
    </row>
    <row r="2397">
      <c r="A2397" s="5" t="n">
        <v>39881</v>
      </c>
      <c r="B2397" s="6" t="n">
        <v>3.59</v>
      </c>
      <c r="C2397" s="1" t="n">
        <v>0</v>
      </c>
    </row>
    <row r="2398">
      <c r="A2398" s="5" t="n">
        <v>39882</v>
      </c>
      <c r="B2398" s="6" t="n">
        <v>3.7</v>
      </c>
      <c r="C2398" s="1" t="n">
        <v>0</v>
      </c>
    </row>
    <row r="2399">
      <c r="A2399" s="5" t="n">
        <v>39883</v>
      </c>
      <c r="B2399" s="6" t="n">
        <v>3.67</v>
      </c>
      <c r="C2399" s="1" t="n">
        <v>0</v>
      </c>
    </row>
    <row r="2400">
      <c r="A2400" s="5" t="n">
        <v>39884</v>
      </c>
      <c r="B2400" s="6" t="n">
        <v>3.63</v>
      </c>
      <c r="C2400" s="1" t="n">
        <v>0</v>
      </c>
    </row>
    <row r="2401">
      <c r="A2401" s="5" t="n">
        <v>39885</v>
      </c>
      <c r="B2401" s="6" t="n">
        <v>3.66</v>
      </c>
      <c r="C2401" s="1" t="n">
        <v>0</v>
      </c>
    </row>
    <row r="2402">
      <c r="A2402" s="5" t="n">
        <v>39888</v>
      </c>
      <c r="B2402" s="6" t="n">
        <v>3.76</v>
      </c>
      <c r="C2402" s="1" t="n">
        <v>0</v>
      </c>
    </row>
    <row r="2403">
      <c r="A2403" s="5" t="n">
        <v>39889</v>
      </c>
      <c r="B2403" s="6" t="n">
        <v>3.83</v>
      </c>
      <c r="C2403" s="1" t="n">
        <v>0</v>
      </c>
    </row>
    <row r="2404">
      <c r="A2404" s="5" t="n">
        <v>39890</v>
      </c>
      <c r="B2404" s="6" t="n">
        <v>3.57</v>
      </c>
      <c r="C2404" s="1" t="n">
        <v>0</v>
      </c>
    </row>
    <row r="2405">
      <c r="A2405" s="5" t="n">
        <v>39891</v>
      </c>
      <c r="B2405" s="6" t="n">
        <v>3.62</v>
      </c>
      <c r="C2405" s="1" t="n">
        <v>0</v>
      </c>
    </row>
    <row r="2406">
      <c r="A2406" s="5" t="n">
        <v>39892</v>
      </c>
      <c r="B2406" s="6" t="n">
        <v>3.65</v>
      </c>
      <c r="C2406" s="1" t="n">
        <v>0</v>
      </c>
    </row>
    <row r="2407">
      <c r="A2407" s="5" t="n">
        <v>39895</v>
      </c>
      <c r="B2407" s="6" t="n">
        <v>3.69</v>
      </c>
      <c r="C2407" s="1" t="n">
        <v>0</v>
      </c>
    </row>
    <row r="2408">
      <c r="A2408" s="5" t="n">
        <v>39896</v>
      </c>
      <c r="B2408" s="6" t="n">
        <v>3.6</v>
      </c>
      <c r="C2408" s="1" t="n">
        <v>0</v>
      </c>
    </row>
    <row r="2409">
      <c r="A2409" s="5" t="n">
        <v>39897</v>
      </c>
      <c r="B2409" s="6" t="n">
        <v>3.73</v>
      </c>
      <c r="C2409" s="1" t="n">
        <v>0</v>
      </c>
    </row>
    <row r="2410">
      <c r="A2410" s="5" t="n">
        <v>39898</v>
      </c>
      <c r="B2410" s="6" t="n">
        <v>3.66</v>
      </c>
      <c r="C2410" s="1" t="n">
        <v>0</v>
      </c>
    </row>
    <row r="2411">
      <c r="A2411" s="5" t="n">
        <v>39899</v>
      </c>
      <c r="B2411" s="6" t="n">
        <v>3.62</v>
      </c>
      <c r="C2411" s="1" t="n">
        <v>0</v>
      </c>
    </row>
    <row r="2412">
      <c r="A2412" s="5" t="n">
        <v>39902</v>
      </c>
      <c r="B2412" s="6" t="n">
        <v>3.6</v>
      </c>
      <c r="C2412" s="1" t="n">
        <v>0</v>
      </c>
    </row>
    <row r="2413">
      <c r="A2413" s="5" t="n">
        <v>39903</v>
      </c>
      <c r="B2413" s="6" t="n">
        <v>3.56</v>
      </c>
      <c r="C2413" s="1" t="n">
        <v>0</v>
      </c>
    </row>
    <row r="2414">
      <c r="A2414" s="5" t="n">
        <v>39904</v>
      </c>
      <c r="B2414" s="6" t="n">
        <v>3.51</v>
      </c>
      <c r="C2414" s="1" t="n">
        <v>0</v>
      </c>
    </row>
    <row r="2415">
      <c r="A2415" s="5" t="n">
        <v>39905</v>
      </c>
      <c r="B2415" s="6" t="n">
        <v>3.57</v>
      </c>
      <c r="C2415" s="1" t="n">
        <v>0</v>
      </c>
    </row>
    <row r="2416">
      <c r="A2416" s="5" t="n">
        <v>39906</v>
      </c>
      <c r="B2416" s="6" t="n">
        <v>3.7</v>
      </c>
      <c r="C2416" s="1" t="n">
        <v>0</v>
      </c>
    </row>
    <row r="2417">
      <c r="A2417" s="5" t="n">
        <v>39909</v>
      </c>
      <c r="B2417" s="6" t="n">
        <v>3.73</v>
      </c>
      <c r="C2417" s="1" t="n">
        <v>0</v>
      </c>
    </row>
    <row r="2418">
      <c r="A2418" s="5" t="n">
        <v>39910</v>
      </c>
      <c r="B2418" s="6" t="n">
        <v>3.72</v>
      </c>
      <c r="C2418" s="1" t="n">
        <v>0</v>
      </c>
    </row>
    <row r="2419">
      <c r="A2419" s="5" t="n">
        <v>39911</v>
      </c>
      <c r="B2419" s="6" t="n">
        <v>3.66</v>
      </c>
      <c r="C2419" s="1" t="n">
        <v>0</v>
      </c>
    </row>
    <row r="2420">
      <c r="A2420" s="5" t="n">
        <v>39912</v>
      </c>
      <c r="B2420" s="6" t="n">
        <v>3.76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3.69</v>
      </c>
      <c r="C2422" s="1" t="n">
        <v>0</v>
      </c>
    </row>
    <row r="2423">
      <c r="A2423" s="5" t="n">
        <v>39917</v>
      </c>
      <c r="B2423" s="6" t="n">
        <v>3.64</v>
      </c>
      <c r="C2423" s="1" t="n">
        <v>0</v>
      </c>
    </row>
    <row r="2424">
      <c r="A2424" s="5" t="n">
        <v>39918</v>
      </c>
      <c r="B2424" s="6" t="n">
        <v>3.66</v>
      </c>
      <c r="C2424" s="1" t="n">
        <v>0</v>
      </c>
    </row>
    <row r="2425">
      <c r="A2425" s="5" t="n">
        <v>39919</v>
      </c>
      <c r="B2425" s="6" t="n">
        <v>3.72</v>
      </c>
      <c r="C2425" s="1" t="n">
        <v>0</v>
      </c>
    </row>
    <row r="2426">
      <c r="A2426" s="5" t="n">
        <v>39920</v>
      </c>
      <c r="B2426" s="6" t="n">
        <v>3.79</v>
      </c>
      <c r="C2426" s="1" t="n">
        <v>0</v>
      </c>
    </row>
    <row r="2427">
      <c r="A2427" s="5" t="n">
        <v>39923</v>
      </c>
      <c r="B2427" s="6" t="n">
        <v>3.69</v>
      </c>
      <c r="C2427" s="1" t="n">
        <v>0</v>
      </c>
    </row>
    <row r="2428">
      <c r="A2428" s="5" t="n">
        <v>39924</v>
      </c>
      <c r="B2428" s="6" t="n">
        <v>3.74</v>
      </c>
      <c r="C2428" s="1" t="n">
        <v>0</v>
      </c>
    </row>
    <row r="2429">
      <c r="A2429" s="5" t="n">
        <v>39925</v>
      </c>
      <c r="B2429" s="6" t="n">
        <v>3.82</v>
      </c>
      <c r="C2429" s="1" t="n">
        <v>0</v>
      </c>
    </row>
    <row r="2430">
      <c r="A2430" s="5" t="n">
        <v>39926</v>
      </c>
      <c r="B2430" s="6" t="n">
        <v>3.8</v>
      </c>
      <c r="C2430" s="1" t="n">
        <v>0</v>
      </c>
    </row>
    <row r="2431">
      <c r="A2431" s="5" t="n">
        <v>39927</v>
      </c>
      <c r="B2431" s="6" t="n">
        <v>3.89</v>
      </c>
      <c r="C2431" s="1" t="n">
        <v>0</v>
      </c>
    </row>
    <row r="2432">
      <c r="A2432" s="5" t="n">
        <v>39930</v>
      </c>
      <c r="B2432" s="6" t="n">
        <v>3.84</v>
      </c>
      <c r="C2432" s="1" t="n">
        <v>0</v>
      </c>
    </row>
    <row r="2433">
      <c r="A2433" s="5" t="n">
        <v>39931</v>
      </c>
      <c r="B2433" s="6" t="n">
        <v>3.97</v>
      </c>
      <c r="C2433" s="1" t="n">
        <v>0</v>
      </c>
    </row>
    <row r="2434">
      <c r="A2434" s="5" t="n">
        <v>39932</v>
      </c>
      <c r="B2434" s="6" t="n">
        <v>4.01</v>
      </c>
      <c r="C2434" s="1" t="n">
        <v>0</v>
      </c>
    </row>
    <row r="2435">
      <c r="A2435" s="5" t="n">
        <v>39933</v>
      </c>
      <c r="B2435" s="6" t="n">
        <v>4.05</v>
      </c>
      <c r="C2435" s="1" t="n">
        <v>0</v>
      </c>
    </row>
    <row r="2436">
      <c r="A2436" s="5" t="n">
        <v>39934</v>
      </c>
      <c r="B2436" s="6" t="n">
        <v>4.09</v>
      </c>
      <c r="C2436" s="1" t="n">
        <v>0</v>
      </c>
    </row>
    <row r="2437">
      <c r="A2437" s="5" t="n">
        <v>39937</v>
      </c>
      <c r="B2437" s="6" t="n">
        <v>4.06</v>
      </c>
      <c r="C2437" s="1" t="n">
        <v>0</v>
      </c>
    </row>
    <row r="2438">
      <c r="A2438" s="5" t="n">
        <v>39938</v>
      </c>
      <c r="B2438" s="6" t="n">
        <v>4.06</v>
      </c>
      <c r="C2438" s="1" t="n">
        <v>0</v>
      </c>
    </row>
    <row r="2439">
      <c r="A2439" s="5" t="n">
        <v>39939</v>
      </c>
      <c r="B2439" s="6" t="n">
        <v>4.09</v>
      </c>
      <c r="C2439" s="1" t="n">
        <v>0</v>
      </c>
    </row>
    <row r="2440">
      <c r="A2440" s="5" t="n">
        <v>39940</v>
      </c>
      <c r="B2440" s="6" t="n">
        <v>4.25</v>
      </c>
      <c r="C2440" s="1" t="n">
        <v>0</v>
      </c>
    </row>
    <row r="2441">
      <c r="A2441" s="5" t="n">
        <v>39941</v>
      </c>
      <c r="B2441" s="6" t="n">
        <v>4.28</v>
      </c>
      <c r="C2441" s="1" t="n">
        <v>0</v>
      </c>
    </row>
    <row r="2442">
      <c r="A2442" s="5" t="n">
        <v>39944</v>
      </c>
      <c r="B2442" s="6" t="n">
        <v>4.18</v>
      </c>
      <c r="C2442" s="1" t="n">
        <v>0</v>
      </c>
    </row>
    <row r="2443">
      <c r="A2443" s="5" t="n">
        <v>39945</v>
      </c>
      <c r="B2443" s="6" t="n">
        <v>4.16</v>
      </c>
      <c r="C2443" s="1" t="n">
        <v>0</v>
      </c>
    </row>
    <row r="2444">
      <c r="A2444" s="5" t="n">
        <v>39946</v>
      </c>
      <c r="B2444" s="6" t="n">
        <v>4.09</v>
      </c>
      <c r="C2444" s="1" t="n">
        <v>0</v>
      </c>
    </row>
    <row r="2445">
      <c r="A2445" s="5" t="n">
        <v>39947</v>
      </c>
      <c r="B2445" s="6" t="n">
        <v>4.06</v>
      </c>
      <c r="C2445" s="1" t="n">
        <v>0</v>
      </c>
    </row>
    <row r="2446">
      <c r="A2446" s="5" t="n">
        <v>39948</v>
      </c>
      <c r="B2446" s="6" t="n">
        <v>4.09</v>
      </c>
      <c r="C2446" s="1" t="n">
        <v>0</v>
      </c>
    </row>
    <row r="2447">
      <c r="A2447" s="5" t="n">
        <v>39951</v>
      </c>
      <c r="B2447" s="6" t="n">
        <v>4.18</v>
      </c>
      <c r="C2447" s="1" t="n">
        <v>0</v>
      </c>
    </row>
    <row r="2448">
      <c r="A2448" s="5" t="n">
        <v>39952</v>
      </c>
      <c r="B2448" s="6" t="n">
        <v>4.21</v>
      </c>
      <c r="C2448" s="1" t="n">
        <v>0</v>
      </c>
    </row>
    <row r="2449">
      <c r="A2449" s="5" t="n">
        <v>39953</v>
      </c>
      <c r="B2449" s="6" t="n">
        <v>4.14</v>
      </c>
      <c r="C2449" s="1" t="n">
        <v>0</v>
      </c>
    </row>
    <row r="2450">
      <c r="A2450" s="5" t="n">
        <v>39954</v>
      </c>
      <c r="B2450" s="6" t="n">
        <v>4.3</v>
      </c>
      <c r="C2450" s="1" t="n">
        <v>0</v>
      </c>
    </row>
    <row r="2451">
      <c r="A2451" s="5" t="n">
        <v>39955</v>
      </c>
      <c r="B2451" s="6" t="n">
        <v>4.38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4.45</v>
      </c>
      <c r="C2453" s="1" t="n">
        <v>0</v>
      </c>
    </row>
    <row r="2454">
      <c r="A2454" s="5" t="n">
        <v>39960</v>
      </c>
      <c r="B2454" s="6" t="n">
        <v>4.59</v>
      </c>
      <c r="C2454" s="1" t="n">
        <v>0</v>
      </c>
    </row>
    <row r="2455">
      <c r="A2455" s="5" t="n">
        <v>39961</v>
      </c>
      <c r="B2455" s="6" t="n">
        <v>4.54</v>
      </c>
      <c r="C2455" s="1" t="n">
        <v>0</v>
      </c>
    </row>
    <row r="2456">
      <c r="A2456" s="5" t="n">
        <v>39962</v>
      </c>
      <c r="B2456" s="6" t="n">
        <v>4.34</v>
      </c>
      <c r="C2456" s="1" t="n">
        <v>0</v>
      </c>
    </row>
    <row r="2457">
      <c r="A2457" s="5" t="n">
        <v>39965</v>
      </c>
      <c r="B2457" s="6" t="n">
        <v>4.55</v>
      </c>
      <c r="C2457" s="1" t="n">
        <v>0</v>
      </c>
    </row>
    <row r="2458">
      <c r="A2458" s="5" t="n">
        <v>39966</v>
      </c>
      <c r="B2458" s="6" t="n">
        <v>4.5</v>
      </c>
      <c r="C2458" s="1" t="n">
        <v>0</v>
      </c>
    </row>
    <row r="2459">
      <c r="A2459" s="5" t="n">
        <v>39967</v>
      </c>
      <c r="B2459" s="6" t="n">
        <v>4.45</v>
      </c>
      <c r="C2459" s="1" t="n">
        <v>0</v>
      </c>
    </row>
    <row r="2460">
      <c r="A2460" s="5" t="n">
        <v>39968</v>
      </c>
      <c r="B2460" s="6" t="n">
        <v>4.58</v>
      </c>
      <c r="C2460" s="1" t="n">
        <v>0</v>
      </c>
    </row>
    <row r="2461">
      <c r="A2461" s="5" t="n">
        <v>39969</v>
      </c>
      <c r="B2461" s="6" t="n">
        <v>4.63</v>
      </c>
      <c r="C2461" s="1" t="n">
        <v>0</v>
      </c>
    </row>
    <row r="2462">
      <c r="A2462" s="5" t="n">
        <v>39972</v>
      </c>
      <c r="B2462" s="6" t="n">
        <v>4.65</v>
      </c>
      <c r="C2462" s="1" t="n">
        <v>0</v>
      </c>
    </row>
    <row r="2463">
      <c r="A2463" s="5" t="n">
        <v>39973</v>
      </c>
      <c r="B2463" s="6" t="n">
        <v>4.64</v>
      </c>
      <c r="C2463" s="1" t="n">
        <v>0</v>
      </c>
    </row>
    <row r="2464">
      <c r="A2464" s="5" t="n">
        <v>39974</v>
      </c>
      <c r="B2464" s="6" t="n">
        <v>4.76</v>
      </c>
      <c r="C2464" s="1" t="n">
        <v>0</v>
      </c>
    </row>
    <row r="2465">
      <c r="A2465" s="5" t="n">
        <v>39975</v>
      </c>
      <c r="B2465" s="6" t="n">
        <v>4.69</v>
      </c>
      <c r="C2465" s="1" t="n">
        <v>0</v>
      </c>
    </row>
    <row r="2466">
      <c r="A2466" s="5" t="n">
        <v>39976</v>
      </c>
      <c r="B2466" s="6" t="n">
        <v>4.65</v>
      </c>
      <c r="C2466" s="1" t="n">
        <v>0</v>
      </c>
    </row>
    <row r="2467">
      <c r="A2467" s="5" t="n">
        <v>39979</v>
      </c>
      <c r="B2467" s="6" t="n">
        <v>4.61</v>
      </c>
      <c r="C2467" s="1" t="n">
        <v>0</v>
      </c>
    </row>
    <row r="2468">
      <c r="A2468" s="5" t="n">
        <v>39980</v>
      </c>
      <c r="B2468" s="6" t="n">
        <v>4.48</v>
      </c>
      <c r="C2468" s="1" t="n">
        <v>0</v>
      </c>
    </row>
    <row r="2469">
      <c r="A2469" s="5" t="n">
        <v>39981</v>
      </c>
      <c r="B2469" s="6" t="n">
        <v>4.5</v>
      </c>
      <c r="C2469" s="1" t="n">
        <v>0</v>
      </c>
    </row>
    <row r="2470">
      <c r="A2470" s="5" t="n">
        <v>39982</v>
      </c>
      <c r="B2470" s="6" t="n">
        <v>4.63</v>
      </c>
      <c r="C2470" s="1" t="n">
        <v>0</v>
      </c>
    </row>
    <row r="2471">
      <c r="A2471" s="5" t="n">
        <v>39983</v>
      </c>
      <c r="B2471" s="6" t="n">
        <v>4.52</v>
      </c>
      <c r="C2471" s="1" t="n">
        <v>0</v>
      </c>
    </row>
    <row r="2472">
      <c r="A2472" s="5" t="n">
        <v>39986</v>
      </c>
      <c r="B2472" s="6" t="n">
        <v>4.45</v>
      </c>
      <c r="C2472" s="1" t="n">
        <v>0</v>
      </c>
    </row>
    <row r="2473">
      <c r="A2473" s="5" t="n">
        <v>39987</v>
      </c>
      <c r="B2473" s="6" t="n">
        <v>4.37</v>
      </c>
      <c r="C2473" s="1" t="n">
        <v>0</v>
      </c>
    </row>
    <row r="2474">
      <c r="A2474" s="5" t="n">
        <v>39988</v>
      </c>
      <c r="B2474" s="6" t="n">
        <v>4.44</v>
      </c>
      <c r="C2474" s="1" t="n">
        <v>0</v>
      </c>
    </row>
    <row r="2475">
      <c r="A2475" s="5" t="n">
        <v>39989</v>
      </c>
      <c r="B2475" s="6" t="n">
        <v>4.33</v>
      </c>
      <c r="C2475" s="1" t="n">
        <v>0</v>
      </c>
    </row>
    <row r="2476">
      <c r="A2476" s="5" t="n">
        <v>39990</v>
      </c>
      <c r="B2476" s="6" t="n">
        <v>4.3</v>
      </c>
      <c r="C2476" s="1" t="n">
        <v>0</v>
      </c>
    </row>
    <row r="2477">
      <c r="A2477" s="5" t="n">
        <v>39993</v>
      </c>
      <c r="B2477" s="6" t="n">
        <v>4.31</v>
      </c>
      <c r="C2477" s="1" t="n">
        <v>0</v>
      </c>
    </row>
    <row r="2478">
      <c r="A2478" s="5" t="n">
        <v>39994</v>
      </c>
      <c r="B2478" s="6" t="n">
        <v>4.32</v>
      </c>
      <c r="C2478" s="1" t="n">
        <v>0</v>
      </c>
    </row>
    <row r="2479">
      <c r="A2479" s="5" t="n">
        <v>39995</v>
      </c>
      <c r="B2479" s="6" t="n">
        <v>4.34</v>
      </c>
      <c r="C2479" s="1" t="n">
        <v>0</v>
      </c>
    </row>
    <row r="2480">
      <c r="A2480" s="5" t="n">
        <v>39996</v>
      </c>
      <c r="B2480" s="6" t="n">
        <v>4.32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4.35</v>
      </c>
      <c r="C2482" s="1" t="n">
        <v>0</v>
      </c>
    </row>
    <row r="2483">
      <c r="A2483" s="5" t="n">
        <v>40001</v>
      </c>
      <c r="B2483" s="6" t="n">
        <v>4.31</v>
      </c>
      <c r="C2483" s="1" t="n">
        <v>0</v>
      </c>
    </row>
    <row r="2484">
      <c r="A2484" s="5" t="n">
        <v>40002</v>
      </c>
      <c r="B2484" s="6" t="n">
        <v>4.17</v>
      </c>
      <c r="C2484" s="1" t="n">
        <v>0</v>
      </c>
    </row>
    <row r="2485">
      <c r="A2485" s="5" t="n">
        <v>40003</v>
      </c>
      <c r="B2485" s="6" t="n">
        <v>4.31</v>
      </c>
      <c r="C2485" s="1" t="n">
        <v>0</v>
      </c>
    </row>
    <row r="2486">
      <c r="A2486" s="5" t="n">
        <v>40004</v>
      </c>
      <c r="B2486" s="6" t="n">
        <v>4.2</v>
      </c>
      <c r="C2486" s="1" t="n">
        <v>0</v>
      </c>
    </row>
    <row r="2487">
      <c r="A2487" s="5" t="n">
        <v>40007</v>
      </c>
      <c r="B2487" s="6" t="n">
        <v>4.25</v>
      </c>
      <c r="C2487" s="1" t="n">
        <v>0</v>
      </c>
    </row>
    <row r="2488">
      <c r="A2488" s="5" t="n">
        <v>40008</v>
      </c>
      <c r="B2488" s="6" t="n">
        <v>4.38</v>
      </c>
      <c r="C2488" s="1" t="n">
        <v>0</v>
      </c>
    </row>
    <row r="2489">
      <c r="A2489" s="5" t="n">
        <v>40009</v>
      </c>
      <c r="B2489" s="6" t="n">
        <v>4.48</v>
      </c>
      <c r="C2489" s="1" t="n">
        <v>0</v>
      </c>
    </row>
    <row r="2490">
      <c r="A2490" s="5" t="n">
        <v>40010</v>
      </c>
      <c r="B2490" s="6" t="n">
        <v>4.45</v>
      </c>
      <c r="C2490" s="1" t="n">
        <v>0</v>
      </c>
    </row>
    <row r="2491">
      <c r="A2491" s="5" t="n">
        <v>40011</v>
      </c>
      <c r="B2491" s="6" t="n">
        <v>4.53</v>
      </c>
      <c r="C2491" s="1" t="n">
        <v>0</v>
      </c>
    </row>
    <row r="2492">
      <c r="A2492" s="5" t="n">
        <v>40014</v>
      </c>
      <c r="B2492" s="6" t="n">
        <v>4.47</v>
      </c>
      <c r="C2492" s="1" t="n">
        <v>0</v>
      </c>
    </row>
    <row r="2493">
      <c r="A2493" s="5" t="n">
        <v>40015</v>
      </c>
      <c r="B2493" s="6" t="n">
        <v>4.38</v>
      </c>
      <c r="C2493" s="1" t="n">
        <v>0</v>
      </c>
    </row>
    <row r="2494">
      <c r="A2494" s="5" t="n">
        <v>40016</v>
      </c>
      <c r="B2494" s="6" t="n">
        <v>4.45</v>
      </c>
      <c r="C2494" s="1" t="n">
        <v>0</v>
      </c>
    </row>
    <row r="2495">
      <c r="A2495" s="5" t="n">
        <v>40017</v>
      </c>
      <c r="B2495" s="6" t="n">
        <v>4.58</v>
      </c>
      <c r="C2495" s="1" t="n">
        <v>0</v>
      </c>
    </row>
    <row r="2496">
      <c r="A2496" s="5" t="n">
        <v>40018</v>
      </c>
      <c r="B2496" s="6" t="n">
        <v>4.55</v>
      </c>
      <c r="C2496" s="1" t="n">
        <v>0</v>
      </c>
    </row>
    <row r="2497">
      <c r="A2497" s="5" t="n">
        <v>40021</v>
      </c>
      <c r="B2497" s="6" t="n">
        <v>4.62</v>
      </c>
      <c r="C2497" s="1" t="n">
        <v>0</v>
      </c>
    </row>
    <row r="2498">
      <c r="A2498" s="5" t="n">
        <v>40022</v>
      </c>
      <c r="B2498" s="6" t="n">
        <v>4.56</v>
      </c>
      <c r="C2498" s="1" t="n">
        <v>0</v>
      </c>
    </row>
    <row r="2499">
      <c r="A2499" s="5" t="n">
        <v>40023</v>
      </c>
      <c r="B2499" s="6" t="n">
        <v>4.5</v>
      </c>
      <c r="C2499" s="1" t="n">
        <v>0</v>
      </c>
    </row>
    <row r="2500">
      <c r="A2500" s="5" t="n">
        <v>40024</v>
      </c>
      <c r="B2500" s="6" t="n">
        <v>4.44</v>
      </c>
      <c r="C2500" s="1" t="n">
        <v>0</v>
      </c>
    </row>
    <row r="2501">
      <c r="A2501" s="5" t="n">
        <v>40025</v>
      </c>
      <c r="B2501" s="6" t="n">
        <v>4.31</v>
      </c>
      <c r="C2501" s="1" t="n">
        <v>0</v>
      </c>
    </row>
    <row r="2502">
      <c r="A2502" s="5" t="n">
        <v>40028</v>
      </c>
      <c r="B2502" s="6" t="n">
        <v>4.42</v>
      </c>
      <c r="C2502" s="1" t="n">
        <v>0</v>
      </c>
    </row>
    <row r="2503">
      <c r="A2503" s="5" t="n">
        <v>40029</v>
      </c>
      <c r="B2503" s="6" t="n">
        <v>4.45</v>
      </c>
      <c r="C2503" s="1" t="n">
        <v>0</v>
      </c>
    </row>
    <row r="2504">
      <c r="A2504" s="5" t="n">
        <v>40030</v>
      </c>
      <c r="B2504" s="6" t="n">
        <v>4.57</v>
      </c>
      <c r="C2504" s="1" t="n">
        <v>0</v>
      </c>
    </row>
    <row r="2505">
      <c r="A2505" s="5" t="n">
        <v>40031</v>
      </c>
      <c r="B2505" s="6" t="n">
        <v>4.53</v>
      </c>
      <c r="C2505" s="1" t="n">
        <v>0</v>
      </c>
    </row>
    <row r="2506">
      <c r="A2506" s="5" t="n">
        <v>40032</v>
      </c>
      <c r="B2506" s="6" t="n">
        <v>4.61</v>
      </c>
      <c r="C2506" s="1" t="n">
        <v>0</v>
      </c>
    </row>
    <row r="2507">
      <c r="A2507" s="5" t="n">
        <v>40035</v>
      </c>
      <c r="B2507" s="6" t="n">
        <v>4.52</v>
      </c>
      <c r="C2507" s="1" t="n">
        <v>0</v>
      </c>
    </row>
    <row r="2508">
      <c r="A2508" s="5" t="n">
        <v>40036</v>
      </c>
      <c r="B2508" s="6" t="n">
        <v>4.44</v>
      </c>
      <c r="C2508" s="1" t="n">
        <v>0</v>
      </c>
    </row>
    <row r="2509">
      <c r="A2509" s="5" t="n">
        <v>40037</v>
      </c>
      <c r="B2509" s="6" t="n">
        <v>4.53</v>
      </c>
      <c r="C2509" s="1" t="n">
        <v>0</v>
      </c>
    </row>
    <row r="2510">
      <c r="A2510" s="5" t="n">
        <v>40038</v>
      </c>
      <c r="B2510" s="6" t="n">
        <v>4.44</v>
      </c>
      <c r="C2510" s="1" t="n">
        <v>0</v>
      </c>
    </row>
    <row r="2511">
      <c r="A2511" s="5" t="n">
        <v>40039</v>
      </c>
      <c r="B2511" s="6" t="n">
        <v>4.41</v>
      </c>
      <c r="C2511" s="1" t="n">
        <v>0</v>
      </c>
    </row>
    <row r="2512">
      <c r="A2512" s="5" t="n">
        <v>40042</v>
      </c>
      <c r="B2512" s="6" t="n">
        <v>4.33</v>
      </c>
      <c r="C2512" s="1" t="n">
        <v>0</v>
      </c>
    </row>
    <row r="2513">
      <c r="A2513" s="5" t="n">
        <v>40043</v>
      </c>
      <c r="B2513" s="6" t="n">
        <v>4.35</v>
      </c>
      <c r="C2513" s="1" t="n">
        <v>0</v>
      </c>
    </row>
    <row r="2514">
      <c r="A2514" s="5" t="n">
        <v>40044</v>
      </c>
      <c r="B2514" s="6" t="n">
        <v>4.28</v>
      </c>
      <c r="C2514" s="1" t="n">
        <v>0</v>
      </c>
    </row>
    <row r="2515">
      <c r="A2515" s="5" t="n">
        <v>40045</v>
      </c>
      <c r="B2515" s="6" t="n">
        <v>4.24</v>
      </c>
      <c r="C2515" s="1" t="n">
        <v>0</v>
      </c>
    </row>
    <row r="2516">
      <c r="A2516" s="5" t="n">
        <v>40046</v>
      </c>
      <c r="B2516" s="6" t="n">
        <v>4.36</v>
      </c>
      <c r="C2516" s="1" t="n">
        <v>0</v>
      </c>
    </row>
    <row r="2517">
      <c r="A2517" s="5" t="n">
        <v>40049</v>
      </c>
      <c r="B2517" s="6" t="n">
        <v>4.27</v>
      </c>
      <c r="C2517" s="1" t="n">
        <v>0</v>
      </c>
    </row>
    <row r="2518">
      <c r="A2518" s="5" t="n">
        <v>40050</v>
      </c>
      <c r="B2518" s="6" t="n">
        <v>4.22</v>
      </c>
      <c r="C2518" s="1" t="n">
        <v>0</v>
      </c>
    </row>
    <row r="2519">
      <c r="A2519" s="5" t="n">
        <v>40051</v>
      </c>
      <c r="B2519" s="6" t="n">
        <v>4.2</v>
      </c>
      <c r="C2519" s="1" t="n">
        <v>0</v>
      </c>
    </row>
    <row r="2520">
      <c r="A2520" s="5" t="n">
        <v>40052</v>
      </c>
      <c r="B2520" s="6" t="n">
        <v>4.23</v>
      </c>
      <c r="C2520" s="1" t="n">
        <v>0</v>
      </c>
    </row>
    <row r="2521">
      <c r="A2521" s="5" t="n">
        <v>40053</v>
      </c>
      <c r="B2521" s="6" t="n">
        <v>4.21</v>
      </c>
      <c r="C2521" s="1" t="n">
        <v>0</v>
      </c>
    </row>
    <row r="2522">
      <c r="A2522" s="5" t="n">
        <v>40056</v>
      </c>
      <c r="B2522" s="6" t="n">
        <v>4.18</v>
      </c>
      <c r="C2522" s="1" t="n">
        <v>0</v>
      </c>
    </row>
    <row r="2523">
      <c r="A2523" s="5" t="n">
        <v>40057</v>
      </c>
      <c r="B2523" s="6" t="n">
        <v>4.19</v>
      </c>
      <c r="C2523" s="1" t="n">
        <v>0</v>
      </c>
    </row>
    <row r="2524">
      <c r="A2524" s="5" t="n">
        <v>40058</v>
      </c>
      <c r="B2524" s="6" t="n">
        <v>4.09</v>
      </c>
      <c r="C2524" s="1" t="n">
        <v>0</v>
      </c>
    </row>
    <row r="2525">
      <c r="A2525" s="5" t="n">
        <v>40059</v>
      </c>
      <c r="B2525" s="6" t="n">
        <v>4.15</v>
      </c>
      <c r="C2525" s="1" t="n">
        <v>0</v>
      </c>
    </row>
    <row r="2526">
      <c r="A2526" s="5" t="n">
        <v>40060</v>
      </c>
      <c r="B2526" s="6" t="n">
        <v>4.27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4.31</v>
      </c>
      <c r="C2528" s="1" t="n">
        <v>0</v>
      </c>
    </row>
    <row r="2529">
      <c r="A2529" s="5" t="n">
        <v>40065</v>
      </c>
      <c r="B2529" s="6" t="n">
        <v>4.33</v>
      </c>
      <c r="C2529" s="1" t="n">
        <v>0</v>
      </c>
    </row>
    <row r="2530">
      <c r="A2530" s="5" t="n">
        <v>40066</v>
      </c>
      <c r="B2530" s="6" t="n">
        <v>4.19</v>
      </c>
      <c r="C2530" s="1" t="n">
        <v>0</v>
      </c>
    </row>
    <row r="2531">
      <c r="A2531" s="5" t="n">
        <v>40067</v>
      </c>
      <c r="B2531" s="6" t="n">
        <v>4.18</v>
      </c>
      <c r="C2531" s="1" t="n">
        <v>0</v>
      </c>
    </row>
    <row r="2532">
      <c r="A2532" s="5" t="n">
        <v>40070</v>
      </c>
      <c r="B2532" s="6" t="n">
        <v>4.22</v>
      </c>
      <c r="C2532" s="1" t="n">
        <v>0</v>
      </c>
    </row>
    <row r="2533">
      <c r="A2533" s="5" t="n">
        <v>40071</v>
      </c>
      <c r="B2533" s="6" t="n">
        <v>4.27</v>
      </c>
      <c r="C2533" s="1" t="n">
        <v>0</v>
      </c>
    </row>
    <row r="2534">
      <c r="A2534" s="5" t="n">
        <v>40072</v>
      </c>
      <c r="B2534" s="6" t="n">
        <v>4.26</v>
      </c>
      <c r="C2534" s="1" t="n">
        <v>0</v>
      </c>
    </row>
    <row r="2535">
      <c r="A2535" s="5" t="n">
        <v>40073</v>
      </c>
      <c r="B2535" s="6" t="n">
        <v>4.19</v>
      </c>
      <c r="C2535" s="1" t="n">
        <v>0</v>
      </c>
    </row>
    <row r="2536">
      <c r="A2536" s="5" t="n">
        <v>40074</v>
      </c>
      <c r="B2536" s="6" t="n">
        <v>4.24</v>
      </c>
      <c r="C2536" s="1" t="n">
        <v>0</v>
      </c>
    </row>
    <row r="2537">
      <c r="A2537" s="5" t="n">
        <v>40077</v>
      </c>
      <c r="B2537" s="6" t="n">
        <v>4.23</v>
      </c>
      <c r="C2537" s="1" t="n">
        <v>0</v>
      </c>
    </row>
    <row r="2538">
      <c r="A2538" s="5" t="n">
        <v>40078</v>
      </c>
      <c r="B2538" s="6" t="n">
        <v>4.2</v>
      </c>
      <c r="C2538" s="1" t="n">
        <v>0</v>
      </c>
    </row>
    <row r="2539">
      <c r="A2539" s="5" t="n">
        <v>40079</v>
      </c>
      <c r="B2539" s="6" t="n">
        <v>4.21</v>
      </c>
      <c r="C2539" s="1" t="n">
        <v>0</v>
      </c>
    </row>
    <row r="2540">
      <c r="A2540" s="5" t="n">
        <v>40080</v>
      </c>
      <c r="B2540" s="6" t="n">
        <v>4.17</v>
      </c>
      <c r="C2540" s="1" t="n">
        <v>0</v>
      </c>
    </row>
    <row r="2541">
      <c r="A2541" s="5" t="n">
        <v>40081</v>
      </c>
      <c r="B2541" s="6" t="n">
        <v>4.1</v>
      </c>
      <c r="C2541" s="1" t="n">
        <v>0</v>
      </c>
    </row>
    <row r="2542">
      <c r="A2542" s="5" t="n">
        <v>40084</v>
      </c>
      <c r="B2542" s="6" t="n">
        <v>4.04</v>
      </c>
      <c r="C2542" s="1" t="n">
        <v>0</v>
      </c>
    </row>
    <row r="2543">
      <c r="A2543" s="5" t="n">
        <v>40085</v>
      </c>
      <c r="B2543" s="6" t="n">
        <v>4.03</v>
      </c>
      <c r="C2543" s="1" t="n">
        <v>0</v>
      </c>
    </row>
    <row r="2544">
      <c r="A2544" s="5" t="n">
        <v>40086</v>
      </c>
      <c r="B2544" s="6" t="n">
        <v>4.03</v>
      </c>
      <c r="C2544" s="1" t="n">
        <v>0</v>
      </c>
    </row>
    <row r="2545">
      <c r="A2545" s="5" t="n">
        <v>40087</v>
      </c>
      <c r="B2545" s="6" t="n">
        <v>3.97</v>
      </c>
      <c r="C2545" s="1" t="n">
        <v>0</v>
      </c>
    </row>
    <row r="2546">
      <c r="A2546" s="5" t="n">
        <v>40088</v>
      </c>
      <c r="B2546" s="6" t="n">
        <v>4.01</v>
      </c>
      <c r="C2546" s="1" t="n">
        <v>0</v>
      </c>
    </row>
    <row r="2547">
      <c r="A2547" s="5" t="n">
        <v>40091</v>
      </c>
      <c r="B2547" s="6" t="n">
        <v>4.01</v>
      </c>
      <c r="C2547" s="1" t="n">
        <v>0</v>
      </c>
    </row>
    <row r="2548">
      <c r="A2548" s="5" t="n">
        <v>40092</v>
      </c>
      <c r="B2548" s="6" t="n">
        <v>4.07</v>
      </c>
      <c r="C2548" s="1" t="n">
        <v>0</v>
      </c>
    </row>
    <row r="2549">
      <c r="A2549" s="5" t="n">
        <v>40093</v>
      </c>
      <c r="B2549" s="6" t="n">
        <v>3.99</v>
      </c>
      <c r="C2549" s="1" t="n">
        <v>0</v>
      </c>
    </row>
    <row r="2550">
      <c r="A2550" s="5" t="n">
        <v>40094</v>
      </c>
      <c r="B2550" s="6" t="n">
        <v>4.09</v>
      </c>
      <c r="C2550" s="1" t="n">
        <v>0</v>
      </c>
    </row>
    <row r="2551">
      <c r="A2551" s="5" t="n">
        <v>40095</v>
      </c>
      <c r="B2551" s="6" t="n">
        <v>4.22</v>
      </c>
      <c r="C2551" s="1" t="n">
        <v>0</v>
      </c>
    </row>
    <row r="2552">
      <c r="A2552" s="5" t="n">
        <v>40098</v>
      </c>
      <c r="B2552" s="6" t="n"/>
      <c r="C2552" s="1" t="n">
        <v>1</v>
      </c>
    </row>
    <row r="2553">
      <c r="A2553" s="5" t="n">
        <v>40099</v>
      </c>
      <c r="B2553" s="6" t="n">
        <v>4.16</v>
      </c>
      <c r="C2553" s="1" t="n">
        <v>0</v>
      </c>
    </row>
    <row r="2554">
      <c r="A2554" s="5" t="n">
        <v>40100</v>
      </c>
      <c r="B2554" s="6" t="n">
        <v>4.28</v>
      </c>
      <c r="C2554" s="1" t="n">
        <v>0</v>
      </c>
    </row>
    <row r="2555">
      <c r="A2555" s="5" t="n">
        <v>40101</v>
      </c>
      <c r="B2555" s="6" t="n">
        <v>4.31</v>
      </c>
      <c r="C2555" s="1" t="n">
        <v>0</v>
      </c>
    </row>
    <row r="2556">
      <c r="A2556" s="5" t="n">
        <v>40102</v>
      </c>
      <c r="B2556" s="6" t="n">
        <v>4.24</v>
      </c>
      <c r="C2556" s="1" t="n">
        <v>0</v>
      </c>
    </row>
    <row r="2557">
      <c r="A2557" s="5" t="n">
        <v>40105</v>
      </c>
      <c r="B2557" s="6" t="n">
        <v>4.21</v>
      </c>
      <c r="C2557" s="1" t="n">
        <v>0</v>
      </c>
    </row>
    <row r="2558">
      <c r="A2558" s="5" t="n">
        <v>40106</v>
      </c>
      <c r="B2558" s="6" t="n">
        <v>4.16</v>
      </c>
      <c r="C2558" s="1" t="n">
        <v>0</v>
      </c>
    </row>
    <row r="2559">
      <c r="A2559" s="5" t="n">
        <v>40107</v>
      </c>
      <c r="B2559" s="6" t="n">
        <v>4.22</v>
      </c>
      <c r="C2559" s="1" t="n">
        <v>0</v>
      </c>
    </row>
    <row r="2560">
      <c r="A2560" s="5" t="n">
        <v>40108</v>
      </c>
      <c r="B2560" s="6" t="n">
        <v>4.24</v>
      </c>
      <c r="C2560" s="1" t="n">
        <v>0</v>
      </c>
    </row>
    <row r="2561">
      <c r="A2561" s="5" t="n">
        <v>40109</v>
      </c>
      <c r="B2561" s="6" t="n">
        <v>4.29</v>
      </c>
      <c r="C2561" s="1" t="n">
        <v>0</v>
      </c>
    </row>
    <row r="2562">
      <c r="A2562" s="5" t="n">
        <v>40112</v>
      </c>
      <c r="B2562" s="6" t="n">
        <v>4.37</v>
      </c>
      <c r="C2562" s="1" t="n">
        <v>0</v>
      </c>
    </row>
    <row r="2563">
      <c r="A2563" s="5" t="n">
        <v>40113</v>
      </c>
      <c r="B2563" s="6" t="n">
        <v>4.29</v>
      </c>
      <c r="C2563" s="1" t="n">
        <v>0</v>
      </c>
    </row>
    <row r="2564">
      <c r="A2564" s="5" t="n">
        <v>40114</v>
      </c>
      <c r="B2564" s="6" t="n">
        <v>4.25</v>
      </c>
      <c r="C2564" s="1" t="n">
        <v>0</v>
      </c>
    </row>
    <row r="2565">
      <c r="A2565" s="5" t="n">
        <v>40115</v>
      </c>
      <c r="B2565" s="6" t="n">
        <v>4.35</v>
      </c>
      <c r="C2565" s="1" t="n">
        <v>0</v>
      </c>
    </row>
    <row r="2566">
      <c r="A2566" s="5" t="n">
        <v>40116</v>
      </c>
      <c r="B2566" s="6" t="n">
        <v>4.23</v>
      </c>
      <c r="C2566" s="1" t="n">
        <v>0</v>
      </c>
    </row>
    <row r="2567">
      <c r="A2567" s="5" t="n">
        <v>40119</v>
      </c>
      <c r="B2567" s="6" t="n">
        <v>4.26</v>
      </c>
      <c r="C2567" s="1" t="n">
        <v>0</v>
      </c>
    </row>
    <row r="2568">
      <c r="A2568" s="5" t="n">
        <v>40120</v>
      </c>
      <c r="B2568" s="6" t="n">
        <v>4.34</v>
      </c>
      <c r="C2568" s="1" t="n">
        <v>0</v>
      </c>
    </row>
    <row r="2569">
      <c r="A2569" s="5" t="n">
        <v>40121</v>
      </c>
      <c r="B2569" s="6" t="n">
        <v>4.41</v>
      </c>
      <c r="C2569" s="1" t="n">
        <v>0</v>
      </c>
    </row>
    <row r="2570">
      <c r="A2570" s="5" t="n">
        <v>40122</v>
      </c>
      <c r="B2570" s="6" t="n">
        <v>4.41</v>
      </c>
      <c r="C2570" s="1" t="n">
        <v>0</v>
      </c>
    </row>
    <row r="2571">
      <c r="A2571" s="5" t="n">
        <v>40123</v>
      </c>
      <c r="B2571" s="6" t="n">
        <v>4.4</v>
      </c>
      <c r="C2571" s="1" t="n">
        <v>0</v>
      </c>
    </row>
    <row r="2572">
      <c r="A2572" s="5" t="n">
        <v>40126</v>
      </c>
      <c r="B2572" s="6" t="n">
        <v>4.4</v>
      </c>
      <c r="C2572" s="1" t="n">
        <v>0</v>
      </c>
    </row>
    <row r="2573">
      <c r="A2573" s="5" t="n">
        <v>40127</v>
      </c>
      <c r="B2573" s="6" t="n">
        <v>4.41</v>
      </c>
      <c r="C2573" s="1" t="n">
        <v>0</v>
      </c>
    </row>
    <row r="2574">
      <c r="A2574" s="5" t="n">
        <v>40128</v>
      </c>
      <c r="B2574" s="6" t="n"/>
      <c r="C2574" s="1" t="n">
        <v>1</v>
      </c>
    </row>
    <row r="2575">
      <c r="A2575" s="5" t="n">
        <v>40129</v>
      </c>
      <c r="B2575" s="6" t="n">
        <v>4.41</v>
      </c>
      <c r="C2575" s="1" t="n">
        <v>0</v>
      </c>
    </row>
    <row r="2576">
      <c r="A2576" s="5" t="n">
        <v>40130</v>
      </c>
      <c r="B2576" s="6" t="n">
        <v>4.36</v>
      </c>
      <c r="C2576" s="1" t="n">
        <v>0</v>
      </c>
    </row>
    <row r="2577">
      <c r="A2577" s="5" t="n">
        <v>40133</v>
      </c>
      <c r="B2577" s="6" t="n">
        <v>4.26</v>
      </c>
      <c r="C2577" s="1" t="n">
        <v>0</v>
      </c>
    </row>
    <row r="2578">
      <c r="A2578" s="5" t="n">
        <v>40134</v>
      </c>
      <c r="B2578" s="6" t="n">
        <v>4.26</v>
      </c>
      <c r="C2578" s="1" t="n">
        <v>0</v>
      </c>
    </row>
    <row r="2579">
      <c r="A2579" s="5" t="n">
        <v>40135</v>
      </c>
      <c r="B2579" s="6" t="n">
        <v>4.29</v>
      </c>
      <c r="C2579" s="1" t="n">
        <v>0</v>
      </c>
    </row>
    <row r="2580">
      <c r="A2580" s="5" t="n">
        <v>40136</v>
      </c>
      <c r="B2580" s="6" t="n">
        <v>4.29</v>
      </c>
      <c r="C2580" s="1" t="n">
        <v>0</v>
      </c>
    </row>
    <row r="2581">
      <c r="A2581" s="5" t="n">
        <v>40137</v>
      </c>
      <c r="B2581" s="6" t="n">
        <v>4.3</v>
      </c>
      <c r="C2581" s="1" t="n">
        <v>0</v>
      </c>
    </row>
    <row r="2582">
      <c r="A2582" s="5" t="n">
        <v>40140</v>
      </c>
      <c r="B2582" s="6" t="n">
        <v>4.29</v>
      </c>
      <c r="C2582" s="1" t="n">
        <v>0</v>
      </c>
    </row>
    <row r="2583">
      <c r="A2583" s="5" t="n">
        <v>40141</v>
      </c>
      <c r="B2583" s="6" t="n">
        <v>4.25</v>
      </c>
      <c r="C2583" s="1" t="n">
        <v>0</v>
      </c>
    </row>
    <row r="2584">
      <c r="A2584" s="5" t="n">
        <v>40142</v>
      </c>
      <c r="B2584" s="6" t="n">
        <v>4.23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4.21</v>
      </c>
      <c r="C2586" s="1" t="n">
        <v>0</v>
      </c>
    </row>
    <row r="2587">
      <c r="A2587" s="5" t="n">
        <v>40147</v>
      </c>
      <c r="B2587" s="6" t="n">
        <v>4.2</v>
      </c>
      <c r="C2587" s="1" t="n">
        <v>0</v>
      </c>
    </row>
    <row r="2588">
      <c r="A2588" s="5" t="n">
        <v>40148</v>
      </c>
      <c r="B2588" s="6" t="n">
        <v>4.26</v>
      </c>
      <c r="C2588" s="1" t="n">
        <v>0</v>
      </c>
    </row>
    <row r="2589">
      <c r="A2589" s="5" t="n">
        <v>40149</v>
      </c>
      <c r="B2589" s="6" t="n">
        <v>4.26</v>
      </c>
      <c r="C2589" s="1" t="n">
        <v>0</v>
      </c>
    </row>
    <row r="2590">
      <c r="A2590" s="5" t="n">
        <v>40150</v>
      </c>
      <c r="B2590" s="6" t="n">
        <v>4.33</v>
      </c>
      <c r="C2590" s="1" t="n">
        <v>0</v>
      </c>
    </row>
    <row r="2591">
      <c r="A2591" s="5" t="n">
        <v>40151</v>
      </c>
      <c r="B2591" s="6" t="n">
        <v>4.4</v>
      </c>
      <c r="C2591" s="1" t="n">
        <v>0</v>
      </c>
    </row>
    <row r="2592">
      <c r="A2592" s="5" t="n">
        <v>40154</v>
      </c>
      <c r="B2592" s="6" t="n">
        <v>4.4</v>
      </c>
      <c r="C2592" s="1" t="n">
        <v>0</v>
      </c>
    </row>
    <row r="2593">
      <c r="A2593" s="5" t="n">
        <v>40155</v>
      </c>
      <c r="B2593" s="6" t="n">
        <v>4.39</v>
      </c>
      <c r="C2593" s="1" t="n">
        <v>0</v>
      </c>
    </row>
    <row r="2594">
      <c r="A2594" s="5" t="n">
        <v>40156</v>
      </c>
      <c r="B2594" s="6" t="n">
        <v>4.41</v>
      </c>
      <c r="C2594" s="1" t="n">
        <v>0</v>
      </c>
    </row>
    <row r="2595">
      <c r="A2595" s="5" t="n">
        <v>40157</v>
      </c>
      <c r="B2595" s="6" t="n">
        <v>4.5</v>
      </c>
      <c r="C2595" s="1" t="n">
        <v>0</v>
      </c>
    </row>
    <row r="2596">
      <c r="A2596" s="5" t="n">
        <v>40158</v>
      </c>
      <c r="B2596" s="6" t="n">
        <v>4.49</v>
      </c>
      <c r="C2596" s="1" t="n">
        <v>0</v>
      </c>
    </row>
    <row r="2597">
      <c r="A2597" s="5" t="n">
        <v>40161</v>
      </c>
      <c r="B2597" s="6" t="n">
        <v>4.49</v>
      </c>
      <c r="C2597" s="1" t="n">
        <v>0</v>
      </c>
    </row>
    <row r="2598">
      <c r="A2598" s="5" t="n">
        <v>40162</v>
      </c>
      <c r="B2598" s="6" t="n">
        <v>4.52</v>
      </c>
      <c r="C2598" s="1" t="n">
        <v>0</v>
      </c>
    </row>
    <row r="2599">
      <c r="A2599" s="5" t="n">
        <v>40163</v>
      </c>
      <c r="B2599" s="6" t="n">
        <v>4.52</v>
      </c>
      <c r="C2599" s="1" t="n">
        <v>0</v>
      </c>
    </row>
    <row r="2600">
      <c r="A2600" s="5" t="n">
        <v>40164</v>
      </c>
      <c r="B2600" s="6" t="n">
        <v>4.42</v>
      </c>
      <c r="C2600" s="1" t="n">
        <v>0</v>
      </c>
    </row>
    <row r="2601">
      <c r="A2601" s="5" t="n">
        <v>40165</v>
      </c>
      <c r="B2601" s="6" t="n">
        <v>4.46</v>
      </c>
      <c r="C2601" s="1" t="n">
        <v>0</v>
      </c>
    </row>
    <row r="2602">
      <c r="A2602" s="5" t="n">
        <v>40168</v>
      </c>
      <c r="B2602" s="6" t="n">
        <v>4.56</v>
      </c>
      <c r="C2602" s="1" t="n">
        <v>0</v>
      </c>
    </row>
    <row r="2603">
      <c r="A2603" s="5" t="n">
        <v>40169</v>
      </c>
      <c r="B2603" s="6" t="n">
        <v>4.6</v>
      </c>
      <c r="C2603" s="1" t="n">
        <v>0</v>
      </c>
    </row>
    <row r="2604">
      <c r="A2604" s="5" t="n">
        <v>40170</v>
      </c>
      <c r="B2604" s="6" t="n">
        <v>4.61</v>
      </c>
      <c r="C2604" s="1" t="n">
        <v>0</v>
      </c>
    </row>
    <row r="2605">
      <c r="A2605" s="5" t="n">
        <v>40171</v>
      </c>
      <c r="B2605" s="6" t="n">
        <v>4.68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4.69</v>
      </c>
      <c r="C2607" s="1" t="n">
        <v>0</v>
      </c>
    </row>
    <row r="2608">
      <c r="A2608" s="5" t="n">
        <v>40176</v>
      </c>
      <c r="B2608" s="6" t="n">
        <v>4.64</v>
      </c>
      <c r="C2608" s="1" t="n">
        <v>0</v>
      </c>
    </row>
    <row r="2609">
      <c r="A2609" s="5" t="n">
        <v>40177</v>
      </c>
      <c r="B2609" s="6" t="n">
        <v>4.61</v>
      </c>
      <c r="C2609" s="1" t="n">
        <v>0</v>
      </c>
    </row>
    <row r="2610">
      <c r="A2610" s="5" t="n">
        <v>40178</v>
      </c>
      <c r="B2610" s="6" t="n">
        <v>4.63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4.65</v>
      </c>
      <c r="C2612" s="1" t="n">
        <v>0</v>
      </c>
    </row>
    <row r="2613">
      <c r="A2613" s="5" t="n">
        <v>40183</v>
      </c>
      <c r="B2613" s="6" t="n">
        <v>4.59</v>
      </c>
      <c r="C2613" s="1" t="n">
        <v>0</v>
      </c>
    </row>
    <row r="2614">
      <c r="A2614" s="5" t="n">
        <v>40184</v>
      </c>
      <c r="B2614" s="6" t="n">
        <v>4.7</v>
      </c>
      <c r="C2614" s="1" t="n">
        <v>0</v>
      </c>
    </row>
    <row r="2615">
      <c r="A2615" s="5" t="n">
        <v>40185</v>
      </c>
      <c r="B2615" s="6" t="n">
        <v>4.69</v>
      </c>
      <c r="C2615" s="1" t="n">
        <v>0</v>
      </c>
    </row>
    <row r="2616">
      <c r="A2616" s="5" t="n">
        <v>40186</v>
      </c>
      <c r="B2616" s="6" t="n">
        <v>4.7</v>
      </c>
      <c r="C2616" s="1" t="n">
        <v>0</v>
      </c>
    </row>
    <row r="2617">
      <c r="A2617" s="5" t="n">
        <v>40189</v>
      </c>
      <c r="B2617" s="6" t="n">
        <v>4.74</v>
      </c>
      <c r="C2617" s="1" t="n">
        <v>0</v>
      </c>
    </row>
    <row r="2618">
      <c r="A2618" s="5" t="n">
        <v>40190</v>
      </c>
      <c r="B2618" s="6" t="n">
        <v>4.62</v>
      </c>
      <c r="C2618" s="1" t="n">
        <v>0</v>
      </c>
    </row>
    <row r="2619">
      <c r="A2619" s="5" t="n">
        <v>40191</v>
      </c>
      <c r="B2619" s="6" t="n">
        <v>4.71</v>
      </c>
      <c r="C2619" s="1" t="n">
        <v>0</v>
      </c>
    </row>
    <row r="2620">
      <c r="A2620" s="5" t="n">
        <v>40192</v>
      </c>
      <c r="B2620" s="6" t="n">
        <v>4.63</v>
      </c>
      <c r="C2620" s="1" t="n">
        <v>0</v>
      </c>
    </row>
    <row r="2621">
      <c r="A2621" s="5" t="n">
        <v>40193</v>
      </c>
      <c r="B2621" s="6" t="n">
        <v>4.58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4.6</v>
      </c>
      <c r="C2623" s="1" t="n">
        <v>0</v>
      </c>
    </row>
    <row r="2624">
      <c r="A2624" s="5" t="n">
        <v>40198</v>
      </c>
      <c r="B2624" s="6" t="n">
        <v>4.54</v>
      </c>
      <c r="C2624" s="1" t="n">
        <v>0</v>
      </c>
    </row>
    <row r="2625">
      <c r="A2625" s="5" t="n">
        <v>40199</v>
      </c>
      <c r="B2625" s="6" t="n">
        <v>4.5</v>
      </c>
      <c r="C2625" s="1" t="n">
        <v>0</v>
      </c>
    </row>
    <row r="2626">
      <c r="A2626" s="5" t="n">
        <v>40200</v>
      </c>
      <c r="B2626" s="6" t="n">
        <v>4.5</v>
      </c>
      <c r="C2626" s="1" t="n">
        <v>0</v>
      </c>
    </row>
    <row r="2627">
      <c r="A2627" s="5" t="n">
        <v>40203</v>
      </c>
      <c r="B2627" s="6" t="n">
        <v>4.55</v>
      </c>
      <c r="C2627" s="1" t="n">
        <v>0</v>
      </c>
    </row>
    <row r="2628">
      <c r="A2628" s="5" t="n">
        <v>40204</v>
      </c>
      <c r="B2628" s="6" t="n">
        <v>4.56</v>
      </c>
      <c r="C2628" s="1" t="n">
        <v>0</v>
      </c>
    </row>
    <row r="2629">
      <c r="A2629" s="5" t="n">
        <v>40205</v>
      </c>
      <c r="B2629" s="6" t="n">
        <v>4.55</v>
      </c>
      <c r="C2629" s="1" t="n">
        <v>0</v>
      </c>
    </row>
    <row r="2630">
      <c r="A2630" s="5" t="n">
        <v>40206</v>
      </c>
      <c r="B2630" s="6" t="n">
        <v>4.57</v>
      </c>
      <c r="C2630" s="1" t="n">
        <v>0</v>
      </c>
    </row>
    <row r="2631">
      <c r="A2631" s="5" t="n">
        <v>40207</v>
      </c>
      <c r="B2631" s="6" t="n">
        <v>4.51</v>
      </c>
      <c r="C2631" s="1" t="n">
        <v>0</v>
      </c>
    </row>
    <row r="2632">
      <c r="A2632" s="5" t="n">
        <v>40210</v>
      </c>
      <c r="B2632" s="6" t="n">
        <v>4.56</v>
      </c>
      <c r="C2632" s="1" t="n">
        <v>0</v>
      </c>
    </row>
    <row r="2633">
      <c r="A2633" s="5" t="n">
        <v>40211</v>
      </c>
      <c r="B2633" s="6" t="n">
        <v>4.55</v>
      </c>
      <c r="C2633" s="1" t="n">
        <v>0</v>
      </c>
    </row>
    <row r="2634">
      <c r="A2634" s="5" t="n">
        <v>40212</v>
      </c>
      <c r="B2634" s="6" t="n">
        <v>4.62</v>
      </c>
      <c r="C2634" s="1" t="n">
        <v>0</v>
      </c>
    </row>
    <row r="2635">
      <c r="A2635" s="5" t="n">
        <v>40213</v>
      </c>
      <c r="B2635" s="6" t="n">
        <v>4.53</v>
      </c>
      <c r="C2635" s="1" t="n">
        <v>0</v>
      </c>
    </row>
    <row r="2636">
      <c r="A2636" s="5" t="n">
        <v>40214</v>
      </c>
      <c r="B2636" s="6" t="n">
        <v>4.51</v>
      </c>
      <c r="C2636" s="1" t="n">
        <v>0</v>
      </c>
    </row>
    <row r="2637">
      <c r="A2637" s="5" t="n">
        <v>40217</v>
      </c>
      <c r="B2637" s="6" t="n">
        <v>4.52</v>
      </c>
      <c r="C2637" s="1" t="n">
        <v>0</v>
      </c>
    </row>
    <row r="2638">
      <c r="A2638" s="5" t="n">
        <v>40218</v>
      </c>
      <c r="B2638" s="6" t="n">
        <v>4.58</v>
      </c>
      <c r="C2638" s="1" t="n">
        <v>0</v>
      </c>
    </row>
    <row r="2639">
      <c r="A2639" s="5" t="n">
        <v>40219</v>
      </c>
      <c r="B2639" s="6" t="n">
        <v>4.65</v>
      </c>
      <c r="C2639" s="1" t="n">
        <v>0</v>
      </c>
    </row>
    <row r="2640">
      <c r="A2640" s="5" t="n">
        <v>40220</v>
      </c>
      <c r="B2640" s="6" t="n">
        <v>4.69</v>
      </c>
      <c r="C2640" s="1" t="n">
        <v>0</v>
      </c>
    </row>
    <row r="2641">
      <c r="A2641" s="5" t="n">
        <v>40221</v>
      </c>
      <c r="B2641" s="6" t="n">
        <v>4.66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4.63</v>
      </c>
      <c r="C2643" s="1" t="n">
        <v>0</v>
      </c>
    </row>
    <row r="2644">
      <c r="A2644" s="5" t="n">
        <v>40226</v>
      </c>
      <c r="B2644" s="6" t="n">
        <v>4.7</v>
      </c>
      <c r="C2644" s="1" t="n">
        <v>0</v>
      </c>
    </row>
    <row r="2645">
      <c r="A2645" s="5" t="n">
        <v>40227</v>
      </c>
      <c r="B2645" s="6" t="n">
        <v>4.74</v>
      </c>
      <c r="C2645" s="1" t="n">
        <v>0</v>
      </c>
    </row>
    <row r="2646">
      <c r="A2646" s="5" t="n">
        <v>40228</v>
      </c>
      <c r="B2646" s="6" t="n">
        <v>4.71</v>
      </c>
      <c r="C2646" s="1" t="n">
        <v>0</v>
      </c>
    </row>
    <row r="2647">
      <c r="A2647" s="5" t="n">
        <v>40231</v>
      </c>
      <c r="B2647" s="6" t="n">
        <v>4.73</v>
      </c>
      <c r="C2647" s="1" t="n">
        <v>0</v>
      </c>
    </row>
    <row r="2648">
      <c r="A2648" s="5" t="n">
        <v>40232</v>
      </c>
      <c r="B2648" s="6" t="n">
        <v>4.63</v>
      </c>
      <c r="C2648" s="1" t="n">
        <v>0</v>
      </c>
    </row>
    <row r="2649">
      <c r="A2649" s="5" t="n">
        <v>40233</v>
      </c>
      <c r="B2649" s="6" t="n">
        <v>4.63</v>
      </c>
      <c r="C2649" s="1" t="n">
        <v>0</v>
      </c>
    </row>
    <row r="2650">
      <c r="A2650" s="5" t="n">
        <v>40234</v>
      </c>
      <c r="B2650" s="6" t="n">
        <v>4.58</v>
      </c>
      <c r="C2650" s="1" t="n">
        <v>0</v>
      </c>
    </row>
    <row r="2651">
      <c r="A2651" s="5" t="n">
        <v>40235</v>
      </c>
      <c r="B2651" s="6" t="n">
        <v>4.55</v>
      </c>
      <c r="C2651" s="1" t="n">
        <v>0</v>
      </c>
    </row>
    <row r="2652">
      <c r="A2652" s="5" t="n">
        <v>40238</v>
      </c>
      <c r="B2652" s="6" t="n">
        <v>4.56</v>
      </c>
      <c r="C2652" s="1" t="n">
        <v>0</v>
      </c>
    </row>
    <row r="2653">
      <c r="A2653" s="5" t="n">
        <v>40239</v>
      </c>
      <c r="B2653" s="6" t="n">
        <v>4.57</v>
      </c>
      <c r="C2653" s="1" t="n">
        <v>0</v>
      </c>
    </row>
    <row r="2654">
      <c r="A2654" s="5" t="n">
        <v>40240</v>
      </c>
      <c r="B2654" s="6" t="n">
        <v>4.58</v>
      </c>
      <c r="C2654" s="1" t="n">
        <v>0</v>
      </c>
    </row>
    <row r="2655">
      <c r="A2655" s="5" t="n">
        <v>40241</v>
      </c>
      <c r="B2655" s="6" t="n">
        <v>4.56</v>
      </c>
      <c r="C2655" s="1" t="n">
        <v>0</v>
      </c>
    </row>
    <row r="2656">
      <c r="A2656" s="5" t="n">
        <v>40242</v>
      </c>
      <c r="B2656" s="6" t="n">
        <v>4.64</v>
      </c>
      <c r="C2656" s="1" t="n">
        <v>0</v>
      </c>
    </row>
    <row r="2657">
      <c r="A2657" s="5" t="n">
        <v>40245</v>
      </c>
      <c r="B2657" s="6" t="n">
        <v>4.68</v>
      </c>
      <c r="C2657" s="1" t="n">
        <v>0</v>
      </c>
    </row>
    <row r="2658">
      <c r="A2658" s="5" t="n">
        <v>40246</v>
      </c>
      <c r="B2658" s="6" t="n">
        <v>4.68</v>
      </c>
      <c r="C2658" s="1" t="n">
        <v>0</v>
      </c>
    </row>
    <row r="2659">
      <c r="A2659" s="5" t="n">
        <v>40247</v>
      </c>
      <c r="B2659" s="6" t="n">
        <v>4.69</v>
      </c>
      <c r="C2659" s="1" t="n">
        <v>0</v>
      </c>
    </row>
    <row r="2660">
      <c r="A2660" s="5" t="n">
        <v>40248</v>
      </c>
      <c r="B2660" s="6" t="n">
        <v>4.66</v>
      </c>
      <c r="C2660" s="1" t="n">
        <v>0</v>
      </c>
    </row>
    <row r="2661">
      <c r="A2661" s="5" t="n">
        <v>40249</v>
      </c>
      <c r="B2661" s="6" t="n">
        <v>4.62</v>
      </c>
      <c r="C2661" s="1" t="n">
        <v>0</v>
      </c>
    </row>
    <row r="2662">
      <c r="A2662" s="5" t="n">
        <v>40252</v>
      </c>
      <c r="B2662" s="6" t="n">
        <v>4.63</v>
      </c>
      <c r="C2662" s="1" t="n">
        <v>0</v>
      </c>
    </row>
    <row r="2663">
      <c r="A2663" s="5" t="n">
        <v>40253</v>
      </c>
      <c r="B2663" s="6" t="n">
        <v>4.59</v>
      </c>
      <c r="C2663" s="1" t="n">
        <v>0</v>
      </c>
    </row>
    <row r="2664">
      <c r="A2664" s="5" t="n">
        <v>40254</v>
      </c>
      <c r="B2664" s="6" t="n">
        <v>4.56</v>
      </c>
      <c r="C2664" s="1" t="n">
        <v>0</v>
      </c>
    </row>
    <row r="2665">
      <c r="A2665" s="5" t="n">
        <v>40255</v>
      </c>
      <c r="B2665" s="6" t="n">
        <v>4.59</v>
      </c>
      <c r="C2665" s="1" t="n">
        <v>0</v>
      </c>
    </row>
    <row r="2666">
      <c r="A2666" s="5" t="n">
        <v>40256</v>
      </c>
      <c r="B2666" s="6" t="n">
        <v>4.58</v>
      </c>
      <c r="C2666" s="1" t="n">
        <v>0</v>
      </c>
    </row>
    <row r="2667">
      <c r="A2667" s="5" t="n">
        <v>40259</v>
      </c>
      <c r="B2667" s="6" t="n">
        <v>4.57</v>
      </c>
      <c r="C2667" s="1" t="n">
        <v>0</v>
      </c>
    </row>
    <row r="2668">
      <c r="A2668" s="5" t="n">
        <v>40260</v>
      </c>
      <c r="B2668" s="6" t="n">
        <v>4.6</v>
      </c>
      <c r="C2668" s="1" t="n">
        <v>0</v>
      </c>
    </row>
    <row r="2669">
      <c r="A2669" s="5" t="n">
        <v>40261</v>
      </c>
      <c r="B2669" s="6" t="n">
        <v>4.72</v>
      </c>
      <c r="C2669" s="1" t="n">
        <v>0</v>
      </c>
    </row>
    <row r="2670">
      <c r="A2670" s="5" t="n">
        <v>40262</v>
      </c>
      <c r="B2670" s="6" t="n">
        <v>4.77</v>
      </c>
      <c r="C2670" s="1" t="n">
        <v>0</v>
      </c>
    </row>
    <row r="2671">
      <c r="A2671" s="5" t="n">
        <v>40263</v>
      </c>
      <c r="B2671" s="6" t="n">
        <v>4.75</v>
      </c>
      <c r="C2671" s="1" t="n">
        <v>0</v>
      </c>
    </row>
    <row r="2672">
      <c r="A2672" s="5" t="n">
        <v>40266</v>
      </c>
      <c r="B2672" s="6" t="n">
        <v>4.76</v>
      </c>
      <c r="C2672" s="1" t="n">
        <v>0</v>
      </c>
    </row>
    <row r="2673">
      <c r="A2673" s="5" t="n">
        <v>40267</v>
      </c>
      <c r="B2673" s="6" t="n">
        <v>4.75</v>
      </c>
      <c r="C2673" s="1" t="n">
        <v>0</v>
      </c>
    </row>
    <row r="2674">
      <c r="A2674" s="5" t="n">
        <v>40268</v>
      </c>
      <c r="B2674" s="6" t="n">
        <v>4.72</v>
      </c>
      <c r="C2674" s="1" t="n">
        <v>0</v>
      </c>
    </row>
    <row r="2675">
      <c r="A2675" s="5" t="n">
        <v>40269</v>
      </c>
      <c r="B2675" s="6" t="n">
        <v>4.74</v>
      </c>
      <c r="C2675" s="1" t="n">
        <v>0</v>
      </c>
    </row>
    <row r="2676">
      <c r="A2676" s="5" t="n">
        <v>40270</v>
      </c>
      <c r="B2676" s="6" t="n">
        <v>4.81</v>
      </c>
      <c r="C2676" s="1" t="n">
        <v>0</v>
      </c>
    </row>
    <row r="2677">
      <c r="A2677" s="5" t="n">
        <v>40273</v>
      </c>
      <c r="B2677" s="6" t="n">
        <v>4.85</v>
      </c>
      <c r="C2677" s="1" t="n">
        <v>0</v>
      </c>
    </row>
    <row r="2678">
      <c r="A2678" s="5" t="n">
        <v>40274</v>
      </c>
      <c r="B2678" s="6" t="n">
        <v>4.84</v>
      </c>
      <c r="C2678" s="1" t="n">
        <v>0</v>
      </c>
    </row>
    <row r="2679">
      <c r="A2679" s="5" t="n">
        <v>40275</v>
      </c>
      <c r="B2679" s="6" t="n">
        <v>4.74</v>
      </c>
      <c r="C2679" s="1" t="n">
        <v>0</v>
      </c>
    </row>
    <row r="2680">
      <c r="A2680" s="5" t="n">
        <v>40276</v>
      </c>
      <c r="B2680" s="6" t="n">
        <v>4.75</v>
      </c>
      <c r="C2680" s="1" t="n">
        <v>0</v>
      </c>
    </row>
    <row r="2681">
      <c r="A2681" s="5" t="n">
        <v>40277</v>
      </c>
      <c r="B2681" s="6" t="n">
        <v>4.74</v>
      </c>
      <c r="C2681" s="1" t="n">
        <v>0</v>
      </c>
    </row>
    <row r="2682">
      <c r="A2682" s="5" t="n">
        <v>40280</v>
      </c>
      <c r="B2682" s="6" t="n">
        <v>4.7</v>
      </c>
      <c r="C2682" s="1" t="n">
        <v>0</v>
      </c>
    </row>
    <row r="2683">
      <c r="A2683" s="5" t="n">
        <v>40281</v>
      </c>
      <c r="B2683" s="6" t="n">
        <v>4.68</v>
      </c>
      <c r="C2683" s="1" t="n">
        <v>0</v>
      </c>
    </row>
    <row r="2684">
      <c r="A2684" s="5" t="n">
        <v>40282</v>
      </c>
      <c r="B2684" s="6" t="n">
        <v>4.72</v>
      </c>
      <c r="C2684" s="1" t="n">
        <v>0</v>
      </c>
    </row>
    <row r="2685">
      <c r="A2685" s="5" t="n">
        <v>40283</v>
      </c>
      <c r="B2685" s="6" t="n">
        <v>4.72</v>
      </c>
      <c r="C2685" s="1" t="n">
        <v>0</v>
      </c>
    </row>
    <row r="2686">
      <c r="A2686" s="5" t="n">
        <v>40284</v>
      </c>
      <c r="B2686" s="6" t="n">
        <v>4.67</v>
      </c>
      <c r="C2686" s="1" t="n">
        <v>0</v>
      </c>
    </row>
    <row r="2687">
      <c r="A2687" s="5" t="n">
        <v>40287</v>
      </c>
      <c r="B2687" s="6" t="n">
        <v>4.7</v>
      </c>
      <c r="C2687" s="1" t="n">
        <v>0</v>
      </c>
    </row>
    <row r="2688">
      <c r="A2688" s="5" t="n">
        <v>40288</v>
      </c>
      <c r="B2688" s="6" t="n">
        <v>4.67</v>
      </c>
      <c r="C2688" s="1" t="n">
        <v>0</v>
      </c>
    </row>
    <row r="2689">
      <c r="A2689" s="5" t="n">
        <v>40289</v>
      </c>
      <c r="B2689" s="6" t="n">
        <v>4.61</v>
      </c>
      <c r="C2689" s="1" t="n">
        <v>0</v>
      </c>
    </row>
    <row r="2690">
      <c r="A2690" s="5" t="n">
        <v>40290</v>
      </c>
      <c r="B2690" s="6" t="n">
        <v>4.65</v>
      </c>
      <c r="C2690" s="1" t="n">
        <v>0</v>
      </c>
    </row>
    <row r="2691">
      <c r="A2691" s="5" t="n">
        <v>40291</v>
      </c>
      <c r="B2691" s="6" t="n">
        <v>4.67</v>
      </c>
      <c r="C2691" s="1" t="n">
        <v>0</v>
      </c>
    </row>
    <row r="2692">
      <c r="A2692" s="5" t="n">
        <v>40294</v>
      </c>
      <c r="B2692" s="6" t="n">
        <v>4.67</v>
      </c>
      <c r="C2692" s="1" t="n">
        <v>0</v>
      </c>
    </row>
    <row r="2693">
      <c r="A2693" s="5" t="n">
        <v>40295</v>
      </c>
      <c r="B2693" s="6" t="n">
        <v>4.56</v>
      </c>
      <c r="C2693" s="1" t="n">
        <v>0</v>
      </c>
    </row>
    <row r="2694">
      <c r="A2694" s="5" t="n">
        <v>40296</v>
      </c>
      <c r="B2694" s="6" t="n">
        <v>4.63</v>
      </c>
      <c r="C2694" s="1" t="n">
        <v>0</v>
      </c>
    </row>
    <row r="2695">
      <c r="A2695" s="5" t="n">
        <v>40297</v>
      </c>
      <c r="B2695" s="6" t="n">
        <v>4.6</v>
      </c>
      <c r="C2695" s="1" t="n">
        <v>0</v>
      </c>
    </row>
    <row r="2696">
      <c r="A2696" s="5" t="n">
        <v>40298</v>
      </c>
      <c r="B2696" s="6" t="n">
        <v>4.53</v>
      </c>
      <c r="C2696" s="1" t="n">
        <v>0</v>
      </c>
    </row>
    <row r="2697">
      <c r="A2697" s="5" t="n">
        <v>40301</v>
      </c>
      <c r="B2697" s="6" t="n">
        <v>4.53</v>
      </c>
      <c r="C2697" s="1" t="n">
        <v>0</v>
      </c>
    </row>
    <row r="2698">
      <c r="A2698" s="5" t="n">
        <v>40302</v>
      </c>
      <c r="B2698" s="6" t="n">
        <v>4.43</v>
      </c>
      <c r="C2698" s="1" t="n">
        <v>0</v>
      </c>
    </row>
    <row r="2699">
      <c r="A2699" s="5" t="n">
        <v>40303</v>
      </c>
      <c r="B2699" s="6" t="n">
        <v>4.39</v>
      </c>
      <c r="C2699" s="1" t="n">
        <v>0</v>
      </c>
    </row>
    <row r="2700">
      <c r="A2700" s="5" t="n">
        <v>40304</v>
      </c>
      <c r="B2700" s="6" t="n">
        <v>4.19</v>
      </c>
      <c r="C2700" s="1" t="n">
        <v>0</v>
      </c>
    </row>
    <row r="2701">
      <c r="A2701" s="5" t="n">
        <v>40305</v>
      </c>
      <c r="B2701" s="6" t="n">
        <v>4.28</v>
      </c>
      <c r="C2701" s="1" t="n">
        <v>0</v>
      </c>
    </row>
    <row r="2702">
      <c r="A2702" s="5" t="n">
        <v>40308</v>
      </c>
      <c r="B2702" s="6" t="n">
        <v>4.41</v>
      </c>
      <c r="C2702" s="1" t="n">
        <v>0</v>
      </c>
    </row>
    <row r="2703">
      <c r="A2703" s="5" t="n">
        <v>40309</v>
      </c>
      <c r="B2703" s="6" t="n">
        <v>4.42</v>
      </c>
      <c r="C2703" s="1" t="n">
        <v>0</v>
      </c>
    </row>
    <row r="2704">
      <c r="A2704" s="5" t="n">
        <v>40310</v>
      </c>
      <c r="B2704" s="6" t="n">
        <v>4.47</v>
      </c>
      <c r="C2704" s="1" t="n">
        <v>0</v>
      </c>
    </row>
    <row r="2705">
      <c r="A2705" s="5" t="n">
        <v>40311</v>
      </c>
      <c r="B2705" s="6" t="n">
        <v>4.47</v>
      </c>
      <c r="C2705" s="1" t="n">
        <v>0</v>
      </c>
    </row>
    <row r="2706">
      <c r="A2706" s="5" t="n">
        <v>40312</v>
      </c>
      <c r="B2706" s="6" t="n">
        <v>4.32</v>
      </c>
      <c r="C2706" s="1" t="n">
        <v>0</v>
      </c>
    </row>
    <row r="2707">
      <c r="A2707" s="5" t="n">
        <v>40315</v>
      </c>
      <c r="B2707" s="6" t="n">
        <v>4.35</v>
      </c>
      <c r="C2707" s="1" t="n">
        <v>0</v>
      </c>
    </row>
    <row r="2708">
      <c r="A2708" s="5" t="n">
        <v>40316</v>
      </c>
      <c r="B2708" s="6" t="n">
        <v>4.26</v>
      </c>
      <c r="C2708" s="1" t="n">
        <v>0</v>
      </c>
    </row>
    <row r="2709">
      <c r="A2709" s="5" t="n">
        <v>40317</v>
      </c>
      <c r="B2709" s="6" t="n">
        <v>4.24</v>
      </c>
      <c r="C2709" s="1" t="n">
        <v>0</v>
      </c>
    </row>
    <row r="2710">
      <c r="A2710" s="5" t="n">
        <v>40318</v>
      </c>
      <c r="B2710" s="6" t="n">
        <v>4.13</v>
      </c>
      <c r="C2710" s="1" t="n">
        <v>0</v>
      </c>
    </row>
    <row r="2711">
      <c r="A2711" s="5" t="n">
        <v>40319</v>
      </c>
      <c r="B2711" s="6" t="n">
        <v>4.07</v>
      </c>
      <c r="C2711" s="1" t="n">
        <v>0</v>
      </c>
    </row>
    <row r="2712">
      <c r="A2712" s="5" t="n">
        <v>40322</v>
      </c>
      <c r="B2712" s="6" t="n">
        <v>4.12</v>
      </c>
      <c r="C2712" s="1" t="n">
        <v>0</v>
      </c>
    </row>
    <row r="2713">
      <c r="A2713" s="5" t="n">
        <v>40323</v>
      </c>
      <c r="B2713" s="6" t="n">
        <v>4.07</v>
      </c>
      <c r="C2713" s="1" t="n">
        <v>0</v>
      </c>
    </row>
    <row r="2714">
      <c r="A2714" s="5" t="n">
        <v>40324</v>
      </c>
      <c r="B2714" s="6" t="n">
        <v>4.11</v>
      </c>
      <c r="C2714" s="1" t="n">
        <v>0</v>
      </c>
    </row>
    <row r="2715">
      <c r="A2715" s="5" t="n">
        <v>40325</v>
      </c>
      <c r="B2715" s="6" t="n">
        <v>4.24</v>
      </c>
      <c r="C2715" s="1" t="n">
        <v>0</v>
      </c>
    </row>
    <row r="2716">
      <c r="A2716" s="5" t="n">
        <v>40326</v>
      </c>
      <c r="B2716" s="6" t="n">
        <v>4.22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4.19</v>
      </c>
      <c r="C2718" s="1" t="n">
        <v>0</v>
      </c>
    </row>
    <row r="2719">
      <c r="A2719" s="5" t="n">
        <v>40331</v>
      </c>
      <c r="B2719" s="6" t="n">
        <v>4.24</v>
      </c>
      <c r="C2719" s="1" t="n">
        <v>0</v>
      </c>
    </row>
    <row r="2720">
      <c r="A2720" s="5" t="n">
        <v>40332</v>
      </c>
      <c r="B2720" s="6" t="n">
        <v>4.29</v>
      </c>
      <c r="C2720" s="1" t="n">
        <v>0</v>
      </c>
    </row>
    <row r="2721">
      <c r="A2721" s="5" t="n">
        <v>40333</v>
      </c>
      <c r="B2721" s="6" t="n">
        <v>4.13</v>
      </c>
      <c r="C2721" s="1" t="n">
        <v>0</v>
      </c>
    </row>
    <row r="2722">
      <c r="A2722" s="5" t="n">
        <v>40336</v>
      </c>
      <c r="B2722" s="6" t="n">
        <v>4.11</v>
      </c>
      <c r="C2722" s="1" t="n">
        <v>0</v>
      </c>
    </row>
    <row r="2723">
      <c r="A2723" s="5" t="n">
        <v>40337</v>
      </c>
      <c r="B2723" s="6" t="n">
        <v>4.1</v>
      </c>
      <c r="C2723" s="1" t="n">
        <v>0</v>
      </c>
    </row>
    <row r="2724">
      <c r="A2724" s="5" t="n">
        <v>40338</v>
      </c>
      <c r="B2724" s="6" t="n">
        <v>4.12</v>
      </c>
      <c r="C2724" s="1" t="n">
        <v>0</v>
      </c>
    </row>
    <row r="2725">
      <c r="A2725" s="5" t="n">
        <v>40339</v>
      </c>
      <c r="B2725" s="6" t="n">
        <v>4.25</v>
      </c>
      <c r="C2725" s="1" t="n">
        <v>0</v>
      </c>
    </row>
    <row r="2726">
      <c r="A2726" s="5" t="n">
        <v>40340</v>
      </c>
      <c r="B2726" s="6" t="n">
        <v>4.15</v>
      </c>
      <c r="C2726" s="1" t="n">
        <v>0</v>
      </c>
    </row>
    <row r="2727">
      <c r="A2727" s="5" t="n">
        <v>40343</v>
      </c>
      <c r="B2727" s="6" t="n">
        <v>4.2</v>
      </c>
      <c r="C2727" s="1" t="n">
        <v>0</v>
      </c>
    </row>
    <row r="2728">
      <c r="A2728" s="5" t="n">
        <v>40344</v>
      </c>
      <c r="B2728" s="6" t="n">
        <v>4.23</v>
      </c>
      <c r="C2728" s="1" t="n">
        <v>0</v>
      </c>
    </row>
    <row r="2729">
      <c r="A2729" s="5" t="n">
        <v>40345</v>
      </c>
      <c r="B2729" s="6" t="n">
        <v>4.18</v>
      </c>
      <c r="C2729" s="1" t="n">
        <v>0</v>
      </c>
    </row>
    <row r="2730">
      <c r="A2730" s="5" t="n">
        <v>40346</v>
      </c>
      <c r="B2730" s="6" t="n">
        <v>4.13</v>
      </c>
      <c r="C2730" s="1" t="n">
        <v>0</v>
      </c>
    </row>
    <row r="2731">
      <c r="A2731" s="5" t="n">
        <v>40347</v>
      </c>
      <c r="B2731" s="6" t="n">
        <v>4.15</v>
      </c>
      <c r="C2731" s="1" t="n">
        <v>0</v>
      </c>
    </row>
    <row r="2732">
      <c r="A2732" s="5" t="n">
        <v>40350</v>
      </c>
      <c r="B2732" s="6" t="n">
        <v>4.17</v>
      </c>
      <c r="C2732" s="1" t="n">
        <v>0</v>
      </c>
    </row>
    <row r="2733">
      <c r="A2733" s="5" t="n">
        <v>40351</v>
      </c>
      <c r="B2733" s="6" t="n">
        <v>4.1</v>
      </c>
      <c r="C2733" s="1" t="n">
        <v>0</v>
      </c>
    </row>
    <row r="2734">
      <c r="A2734" s="5" t="n">
        <v>40352</v>
      </c>
      <c r="B2734" s="6" t="n">
        <v>4.05</v>
      </c>
      <c r="C2734" s="1" t="n">
        <v>0</v>
      </c>
    </row>
    <row r="2735">
      <c r="A2735" s="5" t="n">
        <v>40353</v>
      </c>
      <c r="B2735" s="6" t="n">
        <v>4.09</v>
      </c>
      <c r="C2735" s="1" t="n">
        <v>0</v>
      </c>
    </row>
    <row r="2736">
      <c r="A2736" s="5" t="n">
        <v>40354</v>
      </c>
      <c r="B2736" s="6" t="n">
        <v>4.07</v>
      </c>
      <c r="C2736" s="1" t="n">
        <v>0</v>
      </c>
    </row>
    <row r="2737">
      <c r="A2737" s="5" t="n">
        <v>40357</v>
      </c>
      <c r="B2737" s="6" t="n">
        <v>4.01</v>
      </c>
      <c r="C2737" s="1" t="n">
        <v>0</v>
      </c>
    </row>
    <row r="2738">
      <c r="A2738" s="5" t="n">
        <v>40358</v>
      </c>
      <c r="B2738" s="6" t="n">
        <v>3.94</v>
      </c>
      <c r="C2738" s="1" t="n">
        <v>0</v>
      </c>
    </row>
    <row r="2739">
      <c r="A2739" s="5" t="n">
        <v>40359</v>
      </c>
      <c r="B2739" s="6" t="n">
        <v>3.91</v>
      </c>
      <c r="C2739" s="1" t="n">
        <v>0</v>
      </c>
    </row>
    <row r="2740">
      <c r="A2740" s="5" t="n">
        <v>40360</v>
      </c>
      <c r="B2740" s="6" t="n">
        <v>3.88</v>
      </c>
      <c r="C2740" s="1" t="n">
        <v>0</v>
      </c>
    </row>
    <row r="2741">
      <c r="A2741" s="5" t="n">
        <v>40361</v>
      </c>
      <c r="B2741" s="6" t="n">
        <v>3.94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3.89</v>
      </c>
      <c r="C2743" s="1" t="n">
        <v>0</v>
      </c>
    </row>
    <row r="2744">
      <c r="A2744" s="5" t="n">
        <v>40366</v>
      </c>
      <c r="B2744" s="6" t="n">
        <v>3.96</v>
      </c>
      <c r="C2744" s="1" t="n">
        <v>0</v>
      </c>
    </row>
    <row r="2745">
      <c r="A2745" s="5" t="n">
        <v>40367</v>
      </c>
      <c r="B2745" s="6" t="n">
        <v>4</v>
      </c>
      <c r="C2745" s="1" t="n">
        <v>0</v>
      </c>
    </row>
    <row r="2746">
      <c r="A2746" s="5" t="n">
        <v>40368</v>
      </c>
      <c r="B2746" s="6" t="n">
        <v>4.04</v>
      </c>
      <c r="C2746" s="1" t="n">
        <v>0</v>
      </c>
    </row>
    <row r="2747">
      <c r="A2747" s="5" t="n">
        <v>40371</v>
      </c>
      <c r="B2747" s="6" t="n">
        <v>4.05</v>
      </c>
      <c r="C2747" s="1" t="n">
        <v>0</v>
      </c>
    </row>
    <row r="2748">
      <c r="A2748" s="5" t="n">
        <v>40372</v>
      </c>
      <c r="B2748" s="6" t="n">
        <v>4.1</v>
      </c>
      <c r="C2748" s="1" t="n">
        <v>0</v>
      </c>
    </row>
    <row r="2749">
      <c r="A2749" s="5" t="n">
        <v>40373</v>
      </c>
      <c r="B2749" s="6" t="n">
        <v>4.03</v>
      </c>
      <c r="C2749" s="1" t="n">
        <v>0</v>
      </c>
    </row>
    <row r="2750">
      <c r="A2750" s="5" t="n">
        <v>40374</v>
      </c>
      <c r="B2750" s="6" t="n">
        <v>3.97</v>
      </c>
      <c r="C2750" s="1" t="n">
        <v>0</v>
      </c>
    </row>
    <row r="2751">
      <c r="A2751" s="5" t="n">
        <v>40375</v>
      </c>
      <c r="B2751" s="6" t="n">
        <v>3.95</v>
      </c>
      <c r="C2751" s="1" t="n">
        <v>0</v>
      </c>
    </row>
    <row r="2752">
      <c r="A2752" s="5" t="n">
        <v>40378</v>
      </c>
      <c r="B2752" s="6" t="n">
        <v>3.99</v>
      </c>
      <c r="C2752" s="1" t="n">
        <v>0</v>
      </c>
    </row>
    <row r="2753">
      <c r="A2753" s="5" t="n">
        <v>40379</v>
      </c>
      <c r="B2753" s="6" t="n">
        <v>3.99</v>
      </c>
      <c r="C2753" s="1" t="n">
        <v>0</v>
      </c>
    </row>
    <row r="2754">
      <c r="A2754" s="5" t="n">
        <v>40380</v>
      </c>
      <c r="B2754" s="6" t="n">
        <v>3.89</v>
      </c>
      <c r="C2754" s="1" t="n">
        <v>0</v>
      </c>
    </row>
    <row r="2755">
      <c r="A2755" s="5" t="n">
        <v>40381</v>
      </c>
      <c r="B2755" s="6" t="n">
        <v>3.95</v>
      </c>
      <c r="C2755" s="1" t="n">
        <v>0</v>
      </c>
    </row>
    <row r="2756">
      <c r="A2756" s="5" t="n">
        <v>40382</v>
      </c>
      <c r="B2756" s="6" t="n">
        <v>4.01</v>
      </c>
      <c r="C2756" s="1" t="n">
        <v>0</v>
      </c>
    </row>
    <row r="2757">
      <c r="A2757" s="5" t="n">
        <v>40385</v>
      </c>
      <c r="B2757" s="6" t="n">
        <v>4.03</v>
      </c>
      <c r="C2757" s="1" t="n">
        <v>0</v>
      </c>
    </row>
    <row r="2758">
      <c r="A2758" s="5" t="n">
        <v>40386</v>
      </c>
      <c r="B2758" s="6" t="n">
        <v>4.08</v>
      </c>
      <c r="C2758" s="1" t="n">
        <v>0</v>
      </c>
    </row>
    <row r="2759">
      <c r="A2759" s="5" t="n">
        <v>40387</v>
      </c>
      <c r="B2759" s="6" t="n">
        <v>4.07</v>
      </c>
      <c r="C2759" s="1" t="n">
        <v>0</v>
      </c>
    </row>
    <row r="2760">
      <c r="A2760" s="5" t="n">
        <v>40388</v>
      </c>
      <c r="B2760" s="6" t="n">
        <v>4.08</v>
      </c>
      <c r="C2760" s="1" t="n">
        <v>0</v>
      </c>
    </row>
    <row r="2761">
      <c r="A2761" s="5" t="n">
        <v>40389</v>
      </c>
      <c r="B2761" s="6" t="n">
        <v>3.98</v>
      </c>
      <c r="C2761" s="1" t="n">
        <v>0</v>
      </c>
    </row>
    <row r="2762">
      <c r="A2762" s="5" t="n">
        <v>40392</v>
      </c>
      <c r="B2762" s="6" t="n">
        <v>4.06</v>
      </c>
      <c r="C2762" s="1" t="n">
        <v>0</v>
      </c>
    </row>
    <row r="2763">
      <c r="A2763" s="5" t="n">
        <v>40393</v>
      </c>
      <c r="B2763" s="6" t="n">
        <v>4.04</v>
      </c>
      <c r="C2763" s="1" t="n">
        <v>0</v>
      </c>
    </row>
    <row r="2764">
      <c r="A2764" s="5" t="n">
        <v>40394</v>
      </c>
      <c r="B2764" s="6" t="n">
        <v>4.07</v>
      </c>
      <c r="C2764" s="1" t="n">
        <v>0</v>
      </c>
    </row>
    <row r="2765">
      <c r="A2765" s="5" t="n">
        <v>40395</v>
      </c>
      <c r="B2765" s="6" t="n">
        <v>4.05</v>
      </c>
      <c r="C2765" s="1" t="n">
        <v>0</v>
      </c>
    </row>
    <row r="2766">
      <c r="A2766" s="5" t="n">
        <v>40396</v>
      </c>
      <c r="B2766" s="6" t="n">
        <v>4</v>
      </c>
      <c r="C2766" s="1" t="n">
        <v>0</v>
      </c>
    </row>
    <row r="2767">
      <c r="A2767" s="5" t="n">
        <v>40399</v>
      </c>
      <c r="B2767" s="6" t="n">
        <v>4.01</v>
      </c>
      <c r="C2767" s="1" t="n">
        <v>0</v>
      </c>
    </row>
    <row r="2768">
      <c r="A2768" s="5" t="n">
        <v>40400</v>
      </c>
      <c r="B2768" s="6" t="n">
        <v>4</v>
      </c>
      <c r="C2768" s="1" t="n">
        <v>0</v>
      </c>
    </row>
    <row r="2769">
      <c r="A2769" s="5" t="n">
        <v>40401</v>
      </c>
      <c r="B2769" s="6" t="n">
        <v>3.93</v>
      </c>
      <c r="C2769" s="1" t="n">
        <v>0</v>
      </c>
    </row>
    <row r="2770">
      <c r="A2770" s="5" t="n">
        <v>40402</v>
      </c>
      <c r="B2770" s="6" t="n">
        <v>3.94</v>
      </c>
      <c r="C2770" s="1" t="n">
        <v>0</v>
      </c>
    </row>
    <row r="2771">
      <c r="A2771" s="5" t="n">
        <v>40403</v>
      </c>
      <c r="B2771" s="6" t="n">
        <v>3.87</v>
      </c>
      <c r="C2771" s="1" t="n">
        <v>0</v>
      </c>
    </row>
    <row r="2772">
      <c r="A2772" s="5" t="n">
        <v>40406</v>
      </c>
      <c r="B2772" s="6" t="n">
        <v>3.72</v>
      </c>
      <c r="C2772" s="1" t="n">
        <v>0</v>
      </c>
    </row>
    <row r="2773">
      <c r="A2773" s="5" t="n">
        <v>40407</v>
      </c>
      <c r="B2773" s="6" t="n">
        <v>3.77</v>
      </c>
      <c r="C2773" s="1" t="n">
        <v>0</v>
      </c>
    </row>
    <row r="2774">
      <c r="A2774" s="5" t="n">
        <v>40408</v>
      </c>
      <c r="B2774" s="6" t="n">
        <v>3.73</v>
      </c>
      <c r="C2774" s="1" t="n">
        <v>0</v>
      </c>
    </row>
    <row r="2775">
      <c r="A2775" s="5" t="n">
        <v>40409</v>
      </c>
      <c r="B2775" s="6" t="n">
        <v>3.66</v>
      </c>
      <c r="C2775" s="1" t="n">
        <v>0</v>
      </c>
    </row>
    <row r="2776">
      <c r="A2776" s="5" t="n">
        <v>40410</v>
      </c>
      <c r="B2776" s="6" t="n">
        <v>3.67</v>
      </c>
      <c r="C2776" s="1" t="n">
        <v>0</v>
      </c>
    </row>
    <row r="2777">
      <c r="A2777" s="5" t="n">
        <v>40413</v>
      </c>
      <c r="B2777" s="6" t="n">
        <v>3.65</v>
      </c>
      <c r="C2777" s="1" t="n">
        <v>0</v>
      </c>
    </row>
    <row r="2778">
      <c r="A2778" s="5" t="n">
        <v>40414</v>
      </c>
      <c r="B2778" s="6" t="n">
        <v>3.57</v>
      </c>
      <c r="C2778" s="1" t="n">
        <v>0</v>
      </c>
    </row>
    <row r="2779">
      <c r="A2779" s="5" t="n">
        <v>40415</v>
      </c>
      <c r="B2779" s="6" t="n">
        <v>3.59</v>
      </c>
      <c r="C2779" s="1" t="n">
        <v>0</v>
      </c>
    </row>
    <row r="2780">
      <c r="A2780" s="5" t="n">
        <v>40416</v>
      </c>
      <c r="B2780" s="6" t="n">
        <v>3.53</v>
      </c>
      <c r="C2780" s="1" t="n">
        <v>0</v>
      </c>
    </row>
    <row r="2781">
      <c r="A2781" s="5" t="n">
        <v>40417</v>
      </c>
      <c r="B2781" s="6" t="n">
        <v>3.69</v>
      </c>
      <c r="C2781" s="1" t="n">
        <v>0</v>
      </c>
    </row>
    <row r="2782">
      <c r="A2782" s="5" t="n">
        <v>40420</v>
      </c>
      <c r="B2782" s="6" t="n">
        <v>3.6</v>
      </c>
      <c r="C2782" s="1" t="n">
        <v>0</v>
      </c>
    </row>
    <row r="2783">
      <c r="A2783" s="5" t="n">
        <v>40421</v>
      </c>
      <c r="B2783" s="6" t="n">
        <v>3.52</v>
      </c>
      <c r="C2783" s="1" t="n">
        <v>0</v>
      </c>
    </row>
    <row r="2784">
      <c r="A2784" s="5" t="n">
        <v>40422</v>
      </c>
      <c r="B2784" s="6" t="n">
        <v>3.65</v>
      </c>
      <c r="C2784" s="1" t="n">
        <v>0</v>
      </c>
    </row>
    <row r="2785">
      <c r="A2785" s="5" t="n">
        <v>40423</v>
      </c>
      <c r="B2785" s="6" t="n">
        <v>3.72</v>
      </c>
      <c r="C2785" s="1" t="n">
        <v>0</v>
      </c>
    </row>
    <row r="2786">
      <c r="A2786" s="5" t="n">
        <v>40424</v>
      </c>
      <c r="B2786" s="6" t="n">
        <v>3.79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3.67</v>
      </c>
      <c r="C2788" s="1" t="n">
        <v>0</v>
      </c>
    </row>
    <row r="2789">
      <c r="A2789" s="5" t="n">
        <v>40429</v>
      </c>
      <c r="B2789" s="6" t="n">
        <v>3.72</v>
      </c>
      <c r="C2789" s="1" t="n">
        <v>0</v>
      </c>
    </row>
    <row r="2790">
      <c r="A2790" s="5" t="n">
        <v>40430</v>
      </c>
      <c r="B2790" s="6" t="n">
        <v>3.84</v>
      </c>
      <c r="C2790" s="1" t="n">
        <v>0</v>
      </c>
    </row>
    <row r="2791">
      <c r="A2791" s="5" t="n">
        <v>40431</v>
      </c>
      <c r="B2791" s="6" t="n">
        <v>3.88</v>
      </c>
      <c r="C2791" s="1" t="n">
        <v>0</v>
      </c>
    </row>
    <row r="2792">
      <c r="A2792" s="5" t="n">
        <v>40434</v>
      </c>
      <c r="B2792" s="6" t="n">
        <v>3.83</v>
      </c>
      <c r="C2792" s="1" t="n">
        <v>0</v>
      </c>
    </row>
    <row r="2793">
      <c r="A2793" s="5" t="n">
        <v>40435</v>
      </c>
      <c r="B2793" s="6" t="n">
        <v>3.79</v>
      </c>
      <c r="C2793" s="1" t="n">
        <v>0</v>
      </c>
    </row>
    <row r="2794">
      <c r="A2794" s="5" t="n">
        <v>40436</v>
      </c>
      <c r="B2794" s="6" t="n">
        <v>3.87</v>
      </c>
      <c r="C2794" s="1" t="n">
        <v>0</v>
      </c>
    </row>
    <row r="2795">
      <c r="A2795" s="5" t="n">
        <v>40437</v>
      </c>
      <c r="B2795" s="6" t="n">
        <v>3.92</v>
      </c>
      <c r="C2795" s="1" t="n">
        <v>0</v>
      </c>
    </row>
    <row r="2796">
      <c r="A2796" s="5" t="n">
        <v>40438</v>
      </c>
      <c r="B2796" s="6" t="n">
        <v>3.9</v>
      </c>
      <c r="C2796" s="1" t="n">
        <v>0</v>
      </c>
    </row>
    <row r="2797">
      <c r="A2797" s="5" t="n">
        <v>40441</v>
      </c>
      <c r="B2797" s="6" t="n">
        <v>3.87</v>
      </c>
      <c r="C2797" s="1" t="n">
        <v>0</v>
      </c>
    </row>
    <row r="2798">
      <c r="A2798" s="5" t="n">
        <v>40442</v>
      </c>
      <c r="B2798" s="6" t="n">
        <v>3.79</v>
      </c>
      <c r="C2798" s="1" t="n">
        <v>0</v>
      </c>
    </row>
    <row r="2799">
      <c r="A2799" s="5" t="n">
        <v>40443</v>
      </c>
      <c r="B2799" s="6" t="n">
        <v>3.74</v>
      </c>
      <c r="C2799" s="1" t="n">
        <v>0</v>
      </c>
    </row>
    <row r="2800">
      <c r="A2800" s="5" t="n">
        <v>40444</v>
      </c>
      <c r="B2800" s="6" t="n">
        <v>3.73</v>
      </c>
      <c r="C2800" s="1" t="n">
        <v>0</v>
      </c>
    </row>
    <row r="2801">
      <c r="A2801" s="5" t="n">
        <v>40445</v>
      </c>
      <c r="B2801" s="6" t="n">
        <v>3.79</v>
      </c>
      <c r="C2801" s="1" t="n">
        <v>0</v>
      </c>
    </row>
    <row r="2802">
      <c r="A2802" s="5" t="n">
        <v>40448</v>
      </c>
      <c r="B2802" s="6" t="n">
        <v>3.7</v>
      </c>
      <c r="C2802" s="1" t="n">
        <v>0</v>
      </c>
    </row>
    <row r="2803">
      <c r="A2803" s="5" t="n">
        <v>40449</v>
      </c>
      <c r="B2803" s="6" t="n">
        <v>3.66</v>
      </c>
      <c r="C2803" s="1" t="n">
        <v>0</v>
      </c>
    </row>
    <row r="2804">
      <c r="A2804" s="5" t="n">
        <v>40450</v>
      </c>
      <c r="B2804" s="6" t="n">
        <v>3.69</v>
      </c>
      <c r="C2804" s="1" t="n">
        <v>0</v>
      </c>
    </row>
    <row r="2805">
      <c r="A2805" s="5" t="n">
        <v>40451</v>
      </c>
      <c r="B2805" s="6" t="n">
        <v>3.69</v>
      </c>
      <c r="C2805" s="1" t="n">
        <v>0</v>
      </c>
    </row>
    <row r="2806">
      <c r="A2806" s="5" t="n">
        <v>40452</v>
      </c>
      <c r="B2806" s="6" t="n">
        <v>3.71</v>
      </c>
      <c r="C2806" s="1" t="n">
        <v>0</v>
      </c>
    </row>
    <row r="2807">
      <c r="A2807" s="5" t="n">
        <v>40455</v>
      </c>
      <c r="B2807" s="6" t="n">
        <v>3.71</v>
      </c>
      <c r="C2807" s="1" t="n">
        <v>0</v>
      </c>
    </row>
    <row r="2808">
      <c r="A2808" s="5" t="n">
        <v>40456</v>
      </c>
      <c r="B2808" s="6" t="n">
        <v>3.74</v>
      </c>
      <c r="C2808" s="1" t="n">
        <v>0</v>
      </c>
    </row>
    <row r="2809">
      <c r="A2809" s="5" t="n">
        <v>40457</v>
      </c>
      <c r="B2809" s="6" t="n">
        <v>3.67</v>
      </c>
      <c r="C2809" s="1" t="n">
        <v>0</v>
      </c>
    </row>
    <row r="2810">
      <c r="A2810" s="5" t="n">
        <v>40458</v>
      </c>
      <c r="B2810" s="6" t="n">
        <v>3.72</v>
      </c>
      <c r="C2810" s="1" t="n">
        <v>0</v>
      </c>
    </row>
    <row r="2811">
      <c r="A2811" s="5" t="n">
        <v>40459</v>
      </c>
      <c r="B2811" s="6" t="n">
        <v>3.75</v>
      </c>
      <c r="C2811" s="1" t="n">
        <v>0</v>
      </c>
    </row>
    <row r="2812">
      <c r="A2812" s="5" t="n">
        <v>40462</v>
      </c>
      <c r="B2812" s="6" t="n"/>
      <c r="C2812" s="1" t="n">
        <v>1</v>
      </c>
    </row>
    <row r="2813">
      <c r="A2813" s="5" t="n">
        <v>40463</v>
      </c>
      <c r="B2813" s="6" t="n">
        <v>3.8</v>
      </c>
      <c r="C2813" s="1" t="n">
        <v>0</v>
      </c>
    </row>
    <row r="2814">
      <c r="A2814" s="5" t="n">
        <v>40464</v>
      </c>
      <c r="B2814" s="6" t="n">
        <v>3.84</v>
      </c>
      <c r="C2814" s="1" t="n">
        <v>0</v>
      </c>
    </row>
    <row r="2815">
      <c r="A2815" s="5" t="n">
        <v>40465</v>
      </c>
      <c r="B2815" s="6" t="n">
        <v>3.91</v>
      </c>
      <c r="C2815" s="1" t="n">
        <v>0</v>
      </c>
    </row>
    <row r="2816">
      <c r="A2816" s="5" t="n">
        <v>40466</v>
      </c>
      <c r="B2816" s="6" t="n">
        <v>3.98</v>
      </c>
      <c r="C2816" s="1" t="n">
        <v>0</v>
      </c>
    </row>
    <row r="2817">
      <c r="A2817" s="5" t="n">
        <v>40469</v>
      </c>
      <c r="B2817" s="6" t="n">
        <v>3.93</v>
      </c>
      <c r="C2817" s="1" t="n">
        <v>0</v>
      </c>
    </row>
    <row r="2818">
      <c r="A2818" s="5" t="n">
        <v>40470</v>
      </c>
      <c r="B2818" s="6" t="n">
        <v>3.9</v>
      </c>
      <c r="C2818" s="1" t="n">
        <v>0</v>
      </c>
    </row>
    <row r="2819">
      <c r="A2819" s="5" t="n">
        <v>40471</v>
      </c>
      <c r="B2819" s="6" t="n">
        <v>3.89</v>
      </c>
      <c r="C2819" s="1" t="n">
        <v>0</v>
      </c>
    </row>
    <row r="2820">
      <c r="A2820" s="5" t="n">
        <v>40472</v>
      </c>
      <c r="B2820" s="6" t="n">
        <v>3.95</v>
      </c>
      <c r="C2820" s="1" t="n">
        <v>0</v>
      </c>
    </row>
    <row r="2821">
      <c r="A2821" s="5" t="n">
        <v>40473</v>
      </c>
      <c r="B2821" s="6" t="n">
        <v>3.94</v>
      </c>
      <c r="C2821" s="1" t="n">
        <v>0</v>
      </c>
    </row>
    <row r="2822">
      <c r="A2822" s="5" t="n">
        <v>40476</v>
      </c>
      <c r="B2822" s="6" t="n">
        <v>3.91</v>
      </c>
      <c r="C2822" s="1" t="n">
        <v>0</v>
      </c>
    </row>
    <row r="2823">
      <c r="A2823" s="5" t="n">
        <v>40477</v>
      </c>
      <c r="B2823" s="6" t="n">
        <v>4</v>
      </c>
      <c r="C2823" s="1" t="n">
        <v>0</v>
      </c>
    </row>
    <row r="2824">
      <c r="A2824" s="5" t="n">
        <v>40478</v>
      </c>
      <c r="B2824" s="6" t="n">
        <v>4.06</v>
      </c>
      <c r="C2824" s="1" t="n">
        <v>0</v>
      </c>
    </row>
    <row r="2825">
      <c r="A2825" s="5" t="n">
        <v>40479</v>
      </c>
      <c r="B2825" s="6" t="n">
        <v>4.05</v>
      </c>
      <c r="C2825" s="1" t="n">
        <v>0</v>
      </c>
    </row>
    <row r="2826">
      <c r="A2826" s="5" t="n">
        <v>40480</v>
      </c>
      <c r="B2826" s="6" t="n">
        <v>3.99</v>
      </c>
      <c r="C2826" s="1" t="n">
        <v>0</v>
      </c>
    </row>
    <row r="2827">
      <c r="A2827" s="5" t="n">
        <v>40483</v>
      </c>
      <c r="B2827" s="6" t="n">
        <v>4.01</v>
      </c>
      <c r="C2827" s="1" t="n">
        <v>0</v>
      </c>
    </row>
    <row r="2828">
      <c r="A2828" s="5" t="n">
        <v>40484</v>
      </c>
      <c r="B2828" s="6" t="n">
        <v>3.93</v>
      </c>
      <c r="C2828" s="1" t="n">
        <v>0</v>
      </c>
    </row>
    <row r="2829">
      <c r="A2829" s="5" t="n">
        <v>40485</v>
      </c>
      <c r="B2829" s="6" t="n">
        <v>4.09</v>
      </c>
      <c r="C2829" s="1" t="n">
        <v>0</v>
      </c>
    </row>
    <row r="2830">
      <c r="A2830" s="5" t="n">
        <v>40486</v>
      </c>
      <c r="B2830" s="6" t="n">
        <v>4.04</v>
      </c>
      <c r="C2830" s="1" t="n">
        <v>0</v>
      </c>
    </row>
    <row r="2831">
      <c r="A2831" s="5" t="n">
        <v>40487</v>
      </c>
      <c r="B2831" s="6" t="n">
        <v>4.12</v>
      </c>
      <c r="C2831" s="1" t="n">
        <v>0</v>
      </c>
    </row>
    <row r="2832">
      <c r="A2832" s="5" t="n">
        <v>40490</v>
      </c>
      <c r="B2832" s="6" t="n">
        <v>4.12</v>
      </c>
      <c r="C2832" s="1" t="n">
        <v>0</v>
      </c>
    </row>
    <row r="2833">
      <c r="A2833" s="5" t="n">
        <v>40491</v>
      </c>
      <c r="B2833" s="6" t="n">
        <v>4.25</v>
      </c>
      <c r="C2833" s="1" t="n">
        <v>0</v>
      </c>
    </row>
    <row r="2834">
      <c r="A2834" s="5" t="n">
        <v>40492</v>
      </c>
      <c r="B2834" s="6" t="n">
        <v>4.25</v>
      </c>
      <c r="C2834" s="1" t="n">
        <v>0</v>
      </c>
    </row>
    <row r="2835">
      <c r="A2835" s="5" t="n">
        <v>40493</v>
      </c>
      <c r="B2835" s="6" t="n"/>
      <c r="C2835" s="1" t="n">
        <v>1</v>
      </c>
    </row>
    <row r="2836">
      <c r="A2836" s="5" t="n">
        <v>40494</v>
      </c>
      <c r="B2836" s="6" t="n">
        <v>4.26</v>
      </c>
      <c r="C2836" s="1" t="n">
        <v>0</v>
      </c>
    </row>
    <row r="2837">
      <c r="A2837" s="5" t="n">
        <v>40497</v>
      </c>
      <c r="B2837" s="6" t="n">
        <v>4.38</v>
      </c>
      <c r="C2837" s="1" t="n">
        <v>0</v>
      </c>
    </row>
    <row r="2838">
      <c r="A2838" s="5" t="n">
        <v>40498</v>
      </c>
      <c r="B2838" s="6" t="n">
        <v>4.26</v>
      </c>
      <c r="C2838" s="1" t="n">
        <v>0</v>
      </c>
    </row>
    <row r="2839">
      <c r="A2839" s="5" t="n">
        <v>40499</v>
      </c>
      <c r="B2839" s="6" t="n">
        <v>4.31</v>
      </c>
      <c r="C2839" s="1" t="n">
        <v>0</v>
      </c>
    </row>
    <row r="2840">
      <c r="A2840" s="5" t="n">
        <v>40500</v>
      </c>
      <c r="B2840" s="6" t="n">
        <v>4.29</v>
      </c>
      <c r="C2840" s="1" t="n">
        <v>0</v>
      </c>
    </row>
    <row r="2841">
      <c r="A2841" s="5" t="n">
        <v>40501</v>
      </c>
      <c r="B2841" s="6" t="n">
        <v>4.25</v>
      </c>
      <c r="C2841" s="1" t="n">
        <v>0</v>
      </c>
    </row>
    <row r="2842">
      <c r="A2842" s="5" t="n">
        <v>40504</v>
      </c>
      <c r="B2842" s="6" t="n">
        <v>4.2</v>
      </c>
      <c r="C2842" s="1" t="n">
        <v>0</v>
      </c>
    </row>
    <row r="2843">
      <c r="A2843" s="5" t="n">
        <v>40505</v>
      </c>
      <c r="B2843" s="6" t="n">
        <v>4.18</v>
      </c>
      <c r="C2843" s="1" t="n">
        <v>0</v>
      </c>
    </row>
    <row r="2844">
      <c r="A2844" s="5" t="n">
        <v>40506</v>
      </c>
      <c r="B2844" s="6" t="n">
        <v>4.29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4.21</v>
      </c>
      <c r="C2846" s="1" t="n">
        <v>0</v>
      </c>
    </row>
    <row r="2847">
      <c r="A2847" s="5" t="n">
        <v>40511</v>
      </c>
      <c r="B2847" s="6" t="n">
        <v>4.16</v>
      </c>
      <c r="C2847" s="1" t="n">
        <v>0</v>
      </c>
    </row>
    <row r="2848">
      <c r="A2848" s="5" t="n">
        <v>40512</v>
      </c>
      <c r="B2848" s="6" t="n">
        <v>4.12</v>
      </c>
      <c r="C2848" s="1" t="n">
        <v>0</v>
      </c>
    </row>
    <row r="2849">
      <c r="A2849" s="5" t="n">
        <v>40513</v>
      </c>
      <c r="B2849" s="6" t="n">
        <v>4.24</v>
      </c>
      <c r="C2849" s="1" t="n">
        <v>0</v>
      </c>
    </row>
    <row r="2850">
      <c r="A2850" s="5" t="n">
        <v>40514</v>
      </c>
      <c r="B2850" s="6" t="n">
        <v>4.27</v>
      </c>
      <c r="C2850" s="1" t="n">
        <v>0</v>
      </c>
    </row>
    <row r="2851">
      <c r="A2851" s="5" t="n">
        <v>40515</v>
      </c>
      <c r="B2851" s="6" t="n">
        <v>4.32</v>
      </c>
      <c r="C2851" s="1" t="n">
        <v>0</v>
      </c>
    </row>
    <row r="2852">
      <c r="A2852" s="5" t="n">
        <v>40518</v>
      </c>
      <c r="B2852" s="6" t="n">
        <v>4.25</v>
      </c>
      <c r="C2852" s="1" t="n">
        <v>0</v>
      </c>
    </row>
    <row r="2853">
      <c r="A2853" s="5" t="n">
        <v>40519</v>
      </c>
      <c r="B2853" s="6" t="n">
        <v>4.39</v>
      </c>
      <c r="C2853" s="1" t="n">
        <v>0</v>
      </c>
    </row>
    <row r="2854">
      <c r="A2854" s="5" t="n">
        <v>40520</v>
      </c>
      <c r="B2854" s="6" t="n">
        <v>4.45</v>
      </c>
      <c r="C2854" s="1" t="n">
        <v>0</v>
      </c>
    </row>
    <row r="2855">
      <c r="A2855" s="5" t="n">
        <v>40521</v>
      </c>
      <c r="B2855" s="6" t="n">
        <v>4.41</v>
      </c>
      <c r="C2855" s="1" t="n">
        <v>0</v>
      </c>
    </row>
    <row r="2856">
      <c r="A2856" s="5" t="n">
        <v>40522</v>
      </c>
      <c r="B2856" s="6" t="n">
        <v>4.43</v>
      </c>
      <c r="C2856" s="1" t="n">
        <v>0</v>
      </c>
    </row>
    <row r="2857">
      <c r="A2857" s="5" t="n">
        <v>40525</v>
      </c>
      <c r="B2857" s="6" t="n">
        <v>4.39</v>
      </c>
      <c r="C2857" s="1" t="n">
        <v>0</v>
      </c>
    </row>
    <row r="2858">
      <c r="A2858" s="5" t="n">
        <v>40526</v>
      </c>
      <c r="B2858" s="6" t="n">
        <v>4.54</v>
      </c>
      <c r="C2858" s="1" t="n">
        <v>0</v>
      </c>
    </row>
    <row r="2859">
      <c r="A2859" s="5" t="n">
        <v>40527</v>
      </c>
      <c r="B2859" s="6" t="n">
        <v>4.59</v>
      </c>
      <c r="C2859" s="1" t="n">
        <v>0</v>
      </c>
    </row>
    <row r="2860">
      <c r="A2860" s="5" t="n">
        <v>40528</v>
      </c>
      <c r="B2860" s="6" t="n">
        <v>4.57</v>
      </c>
      <c r="C2860" s="1" t="n">
        <v>0</v>
      </c>
    </row>
    <row r="2861">
      <c r="A2861" s="5" t="n">
        <v>40529</v>
      </c>
      <c r="B2861" s="6" t="n">
        <v>4.41</v>
      </c>
      <c r="C2861" s="1" t="n">
        <v>0</v>
      </c>
    </row>
    <row r="2862">
      <c r="A2862" s="5" t="n">
        <v>40532</v>
      </c>
      <c r="B2862" s="6" t="n">
        <v>4.44</v>
      </c>
      <c r="C2862" s="1" t="n">
        <v>0</v>
      </c>
    </row>
    <row r="2863">
      <c r="A2863" s="5" t="n">
        <v>40533</v>
      </c>
      <c r="B2863" s="6" t="n">
        <v>4.44</v>
      </c>
      <c r="C2863" s="1" t="n">
        <v>0</v>
      </c>
    </row>
    <row r="2864">
      <c r="A2864" s="5" t="n">
        <v>40534</v>
      </c>
      <c r="B2864" s="6" t="n">
        <v>4.45</v>
      </c>
      <c r="C2864" s="1" t="n">
        <v>0</v>
      </c>
    </row>
    <row r="2865">
      <c r="A2865" s="5" t="n">
        <v>40535</v>
      </c>
      <c r="B2865" s="6" t="n">
        <v>4.47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4.42</v>
      </c>
      <c r="C2867" s="1" t="n">
        <v>0</v>
      </c>
    </row>
    <row r="2868">
      <c r="A2868" s="5" t="n">
        <v>40540</v>
      </c>
      <c r="B2868" s="6" t="n">
        <v>4.53</v>
      </c>
      <c r="C2868" s="1" t="n">
        <v>0</v>
      </c>
    </row>
    <row r="2869">
      <c r="A2869" s="5" t="n">
        <v>40541</v>
      </c>
      <c r="B2869" s="6" t="n">
        <v>4.41</v>
      </c>
      <c r="C2869" s="1" t="n">
        <v>0</v>
      </c>
    </row>
    <row r="2870">
      <c r="A2870" s="5" t="n">
        <v>40542</v>
      </c>
      <c r="B2870" s="6" t="n">
        <v>4.43</v>
      </c>
      <c r="C2870" s="1" t="n">
        <v>0</v>
      </c>
    </row>
    <row r="2871">
      <c r="A2871" s="5" t="n">
        <v>40543</v>
      </c>
      <c r="B2871" s="6" t="n">
        <v>4.34</v>
      </c>
      <c r="C2871" s="1" t="n">
        <v>0</v>
      </c>
    </row>
    <row r="2872">
      <c r="A2872" s="5" t="n">
        <v>40546</v>
      </c>
      <c r="B2872" s="6" t="n">
        <v>4.39</v>
      </c>
      <c r="C2872" s="1" t="n">
        <v>0</v>
      </c>
    </row>
    <row r="2873">
      <c r="A2873" s="5" t="n">
        <v>40547</v>
      </c>
      <c r="B2873" s="6" t="n">
        <v>4.44</v>
      </c>
      <c r="C2873" s="1" t="n">
        <v>0</v>
      </c>
    </row>
    <row r="2874">
      <c r="A2874" s="5" t="n">
        <v>40548</v>
      </c>
      <c r="B2874" s="6" t="n">
        <v>4.55</v>
      </c>
      <c r="C2874" s="1" t="n">
        <v>0</v>
      </c>
    </row>
    <row r="2875">
      <c r="A2875" s="5" t="n">
        <v>40549</v>
      </c>
      <c r="B2875" s="6" t="n">
        <v>4.53</v>
      </c>
      <c r="C2875" s="1" t="n">
        <v>0</v>
      </c>
    </row>
    <row r="2876">
      <c r="A2876" s="5" t="n">
        <v>40550</v>
      </c>
      <c r="B2876" s="6" t="n">
        <v>4.48</v>
      </c>
      <c r="C2876" s="1" t="n">
        <v>0</v>
      </c>
    </row>
    <row r="2877">
      <c r="A2877" s="5" t="n">
        <v>40553</v>
      </c>
      <c r="B2877" s="6" t="n">
        <v>4.47</v>
      </c>
      <c r="C2877" s="1" t="n">
        <v>0</v>
      </c>
    </row>
    <row r="2878">
      <c r="A2878" s="5" t="n">
        <v>40554</v>
      </c>
      <c r="B2878" s="6" t="n">
        <v>4.49</v>
      </c>
      <c r="C2878" s="1" t="n">
        <v>0</v>
      </c>
    </row>
    <row r="2879">
      <c r="A2879" s="5" t="n">
        <v>40555</v>
      </c>
      <c r="B2879" s="6" t="n">
        <v>4.52</v>
      </c>
      <c r="C2879" s="1" t="n">
        <v>0</v>
      </c>
    </row>
    <row r="2880">
      <c r="A2880" s="5" t="n">
        <v>40556</v>
      </c>
      <c r="B2880" s="6" t="n">
        <v>4.5</v>
      </c>
      <c r="C2880" s="1" t="n">
        <v>0</v>
      </c>
    </row>
    <row r="2881">
      <c r="A2881" s="5" t="n">
        <v>40557</v>
      </c>
      <c r="B2881" s="6" t="n">
        <v>4.53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4.56</v>
      </c>
      <c r="C2883" s="1" t="n">
        <v>0</v>
      </c>
    </row>
    <row r="2884">
      <c r="A2884" s="5" t="n">
        <v>40562</v>
      </c>
      <c r="B2884" s="6" t="n">
        <v>4.53</v>
      </c>
      <c r="C2884" s="1" t="n">
        <v>0</v>
      </c>
    </row>
    <row r="2885">
      <c r="A2885" s="5" t="n">
        <v>40563</v>
      </c>
      <c r="B2885" s="6" t="n">
        <v>4.6</v>
      </c>
      <c r="C2885" s="1" t="n">
        <v>0</v>
      </c>
    </row>
    <row r="2886">
      <c r="A2886" s="5" t="n">
        <v>40564</v>
      </c>
      <c r="B2886" s="6" t="n">
        <v>4.57</v>
      </c>
      <c r="C2886" s="1" t="n">
        <v>0</v>
      </c>
    </row>
    <row r="2887">
      <c r="A2887" s="5" t="n">
        <v>40567</v>
      </c>
      <c r="B2887" s="6" t="n">
        <v>4.55</v>
      </c>
      <c r="C2887" s="1" t="n">
        <v>0</v>
      </c>
    </row>
    <row r="2888">
      <c r="A2888" s="5" t="n">
        <v>40568</v>
      </c>
      <c r="B2888" s="6" t="n">
        <v>4.48</v>
      </c>
      <c r="C2888" s="1" t="n">
        <v>0</v>
      </c>
    </row>
    <row r="2889">
      <c r="A2889" s="5" t="n">
        <v>40569</v>
      </c>
      <c r="B2889" s="6" t="n">
        <v>4.59</v>
      </c>
      <c r="C2889" s="1" t="n">
        <v>0</v>
      </c>
    </row>
    <row r="2890">
      <c r="A2890" s="5" t="n">
        <v>40570</v>
      </c>
      <c r="B2890" s="6" t="n">
        <v>4.57</v>
      </c>
      <c r="C2890" s="1" t="n">
        <v>0</v>
      </c>
    </row>
    <row r="2891">
      <c r="A2891" s="5" t="n">
        <v>40571</v>
      </c>
      <c r="B2891" s="6" t="n">
        <v>4.53</v>
      </c>
      <c r="C2891" s="1" t="n">
        <v>0</v>
      </c>
    </row>
    <row r="2892">
      <c r="A2892" s="5" t="n">
        <v>40574</v>
      </c>
      <c r="B2892" s="6" t="n">
        <v>4.58</v>
      </c>
      <c r="C2892" s="1" t="n">
        <v>0</v>
      </c>
    </row>
    <row r="2893">
      <c r="A2893" s="5" t="n">
        <v>40575</v>
      </c>
      <c r="B2893" s="6" t="n">
        <v>4.62</v>
      </c>
      <c r="C2893" s="1" t="n">
        <v>0</v>
      </c>
    </row>
    <row r="2894">
      <c r="A2894" s="5" t="n">
        <v>40576</v>
      </c>
      <c r="B2894" s="6" t="n">
        <v>4.64</v>
      </c>
      <c r="C2894" s="1" t="n">
        <v>0</v>
      </c>
    </row>
    <row r="2895">
      <c r="A2895" s="5" t="n">
        <v>40577</v>
      </c>
      <c r="B2895" s="6" t="n">
        <v>4.67</v>
      </c>
      <c r="C2895" s="1" t="n">
        <v>0</v>
      </c>
    </row>
    <row r="2896">
      <c r="A2896" s="5" t="n">
        <v>40578</v>
      </c>
      <c r="B2896" s="6" t="n">
        <v>4.73</v>
      </c>
      <c r="C2896" s="1" t="n">
        <v>0</v>
      </c>
    </row>
    <row r="2897">
      <c r="A2897" s="5" t="n">
        <v>40581</v>
      </c>
      <c r="B2897" s="6" t="n">
        <v>4.71</v>
      </c>
      <c r="C2897" s="1" t="n">
        <v>0</v>
      </c>
    </row>
    <row r="2898">
      <c r="A2898" s="5" t="n">
        <v>40582</v>
      </c>
      <c r="B2898" s="6" t="n">
        <v>4.76</v>
      </c>
      <c r="C2898" s="1" t="n">
        <v>0</v>
      </c>
    </row>
    <row r="2899">
      <c r="A2899" s="5" t="n">
        <v>40583</v>
      </c>
      <c r="B2899" s="6" t="n">
        <v>4.71</v>
      </c>
      <c r="C2899" s="1" t="n">
        <v>0</v>
      </c>
    </row>
    <row r="2900">
      <c r="A2900" s="5" t="n">
        <v>40584</v>
      </c>
      <c r="B2900" s="6" t="n">
        <v>4.75</v>
      </c>
      <c r="C2900" s="1" t="n">
        <v>0</v>
      </c>
    </row>
    <row r="2901">
      <c r="A2901" s="5" t="n">
        <v>40585</v>
      </c>
      <c r="B2901" s="6" t="n">
        <v>4.71</v>
      </c>
      <c r="C2901" s="1" t="n">
        <v>0</v>
      </c>
    </row>
    <row r="2902">
      <c r="A2902" s="5" t="n">
        <v>40588</v>
      </c>
      <c r="B2902" s="6" t="n">
        <v>4.67</v>
      </c>
      <c r="C2902" s="1" t="n">
        <v>0</v>
      </c>
    </row>
    <row r="2903">
      <c r="A2903" s="5" t="n">
        <v>40589</v>
      </c>
      <c r="B2903" s="6" t="n">
        <v>4.66</v>
      </c>
      <c r="C2903" s="1" t="n">
        <v>0</v>
      </c>
    </row>
    <row r="2904">
      <c r="A2904" s="5" t="n">
        <v>40590</v>
      </c>
      <c r="B2904" s="6" t="n">
        <v>4.67</v>
      </c>
      <c r="C2904" s="1" t="n">
        <v>0</v>
      </c>
    </row>
    <row r="2905">
      <c r="A2905" s="5" t="n">
        <v>40591</v>
      </c>
      <c r="B2905" s="6" t="n">
        <v>4.66</v>
      </c>
      <c r="C2905" s="1" t="n">
        <v>0</v>
      </c>
    </row>
    <row r="2906">
      <c r="A2906" s="5" t="n">
        <v>40592</v>
      </c>
      <c r="B2906" s="6" t="n">
        <v>4.7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4.6</v>
      </c>
      <c r="C2908" s="1" t="n">
        <v>0</v>
      </c>
    </row>
    <row r="2909">
      <c r="A2909" s="5" t="n">
        <v>40597</v>
      </c>
      <c r="B2909" s="6" t="n">
        <v>4.59</v>
      </c>
      <c r="C2909" s="1" t="n">
        <v>0</v>
      </c>
    </row>
    <row r="2910">
      <c r="A2910" s="5" t="n">
        <v>40598</v>
      </c>
      <c r="B2910" s="6" t="n">
        <v>4.54</v>
      </c>
      <c r="C2910" s="1" t="n">
        <v>0</v>
      </c>
    </row>
    <row r="2911">
      <c r="A2911" s="5" t="n">
        <v>40599</v>
      </c>
      <c r="B2911" s="6" t="n">
        <v>4.51</v>
      </c>
      <c r="C2911" s="1" t="n">
        <v>0</v>
      </c>
    </row>
    <row r="2912">
      <c r="A2912" s="5" t="n">
        <v>40602</v>
      </c>
      <c r="B2912" s="6" t="n">
        <v>4.49</v>
      </c>
      <c r="C2912" s="1" t="n">
        <v>0</v>
      </c>
    </row>
    <row r="2913">
      <c r="A2913" s="5" t="n">
        <v>40603</v>
      </c>
      <c r="B2913" s="6" t="n">
        <v>4.48</v>
      </c>
      <c r="C2913" s="1" t="n">
        <v>0</v>
      </c>
    </row>
    <row r="2914">
      <c r="A2914" s="5" t="n">
        <v>40604</v>
      </c>
      <c r="B2914" s="6" t="n">
        <v>4.54</v>
      </c>
      <c r="C2914" s="1" t="n">
        <v>0</v>
      </c>
    </row>
    <row r="2915">
      <c r="A2915" s="5" t="n">
        <v>40605</v>
      </c>
      <c r="B2915" s="6" t="n">
        <v>4.64</v>
      </c>
      <c r="C2915" s="1" t="n">
        <v>0</v>
      </c>
    </row>
    <row r="2916">
      <c r="A2916" s="5" t="n">
        <v>40606</v>
      </c>
      <c r="B2916" s="6" t="n">
        <v>4.6</v>
      </c>
      <c r="C2916" s="1" t="n">
        <v>0</v>
      </c>
    </row>
    <row r="2917">
      <c r="A2917" s="5" t="n">
        <v>40609</v>
      </c>
      <c r="B2917" s="6" t="n">
        <v>4.61</v>
      </c>
      <c r="C2917" s="1" t="n">
        <v>0</v>
      </c>
    </row>
    <row r="2918">
      <c r="A2918" s="5" t="n">
        <v>40610</v>
      </c>
      <c r="B2918" s="6" t="n">
        <v>4.66</v>
      </c>
      <c r="C2918" s="1" t="n">
        <v>0</v>
      </c>
    </row>
    <row r="2919">
      <c r="A2919" s="5" t="n">
        <v>40611</v>
      </c>
      <c r="B2919" s="6" t="n">
        <v>4.6</v>
      </c>
      <c r="C2919" s="1" t="n">
        <v>0</v>
      </c>
    </row>
    <row r="2920">
      <c r="A2920" s="5" t="n">
        <v>40612</v>
      </c>
      <c r="B2920" s="6" t="n">
        <v>4.53</v>
      </c>
      <c r="C2920" s="1" t="n">
        <v>0</v>
      </c>
    </row>
    <row r="2921">
      <c r="A2921" s="5" t="n">
        <v>40613</v>
      </c>
      <c r="B2921" s="6" t="n">
        <v>4.54</v>
      </c>
      <c r="C2921" s="1" t="n">
        <v>0</v>
      </c>
    </row>
    <row r="2922">
      <c r="A2922" s="5" t="n">
        <v>40616</v>
      </c>
      <c r="B2922" s="6" t="n">
        <v>4.52</v>
      </c>
      <c r="C2922" s="1" t="n">
        <v>0</v>
      </c>
    </row>
    <row r="2923">
      <c r="A2923" s="5" t="n">
        <v>40617</v>
      </c>
      <c r="B2923" s="6" t="n">
        <v>4.47</v>
      </c>
      <c r="C2923" s="1" t="n">
        <v>0</v>
      </c>
    </row>
    <row r="2924">
      <c r="A2924" s="5" t="n">
        <v>40618</v>
      </c>
      <c r="B2924" s="6" t="n">
        <v>4.38</v>
      </c>
      <c r="C2924" s="1" t="n">
        <v>0</v>
      </c>
    </row>
    <row r="2925">
      <c r="A2925" s="5" t="n">
        <v>40619</v>
      </c>
      <c r="B2925" s="6" t="n">
        <v>4.42</v>
      </c>
      <c r="C2925" s="1" t="n">
        <v>0</v>
      </c>
    </row>
    <row r="2926">
      <c r="A2926" s="5" t="n">
        <v>40620</v>
      </c>
      <c r="B2926" s="6" t="n">
        <v>4.43</v>
      </c>
      <c r="C2926" s="1" t="n">
        <v>0</v>
      </c>
    </row>
    <row r="2927">
      <c r="A2927" s="5" t="n">
        <v>40623</v>
      </c>
      <c r="B2927" s="6" t="n">
        <v>4.45</v>
      </c>
      <c r="C2927" s="1" t="n">
        <v>0</v>
      </c>
    </row>
    <row r="2928">
      <c r="A2928" s="5" t="n">
        <v>40624</v>
      </c>
      <c r="B2928" s="6" t="n">
        <v>4.44</v>
      </c>
      <c r="C2928" s="1" t="n">
        <v>0</v>
      </c>
    </row>
    <row r="2929">
      <c r="A2929" s="5" t="n">
        <v>40625</v>
      </c>
      <c r="B2929" s="6" t="n">
        <v>4.44</v>
      </c>
      <c r="C2929" s="1" t="n">
        <v>0</v>
      </c>
    </row>
    <row r="2930">
      <c r="A2930" s="5" t="n">
        <v>40626</v>
      </c>
      <c r="B2930" s="6" t="n">
        <v>4.48</v>
      </c>
      <c r="C2930" s="1" t="n">
        <v>0</v>
      </c>
    </row>
    <row r="2931">
      <c r="A2931" s="5" t="n">
        <v>40627</v>
      </c>
      <c r="B2931" s="6" t="n">
        <v>4.51</v>
      </c>
      <c r="C2931" s="1" t="n">
        <v>0</v>
      </c>
    </row>
    <row r="2932">
      <c r="A2932" s="5" t="n">
        <v>40630</v>
      </c>
      <c r="B2932" s="6" t="n">
        <v>4.51</v>
      </c>
      <c r="C2932" s="1" t="n">
        <v>0</v>
      </c>
    </row>
    <row r="2933">
      <c r="A2933" s="5" t="n">
        <v>40631</v>
      </c>
      <c r="B2933" s="6" t="n">
        <v>4.54</v>
      </c>
      <c r="C2933" s="1" t="n">
        <v>0</v>
      </c>
    </row>
    <row r="2934">
      <c r="A2934" s="5" t="n">
        <v>40632</v>
      </c>
      <c r="B2934" s="6" t="n">
        <v>4.52</v>
      </c>
      <c r="C2934" s="1" t="n">
        <v>0</v>
      </c>
    </row>
    <row r="2935">
      <c r="A2935" s="5" t="n">
        <v>40633</v>
      </c>
      <c r="B2935" s="6" t="n">
        <v>4.51</v>
      </c>
      <c r="C2935" s="1" t="n">
        <v>0</v>
      </c>
    </row>
    <row r="2936">
      <c r="A2936" s="5" t="n">
        <v>40634</v>
      </c>
      <c r="B2936" s="6" t="n">
        <v>4.48</v>
      </c>
      <c r="C2936" s="1" t="n">
        <v>0</v>
      </c>
    </row>
    <row r="2937">
      <c r="A2937" s="5" t="n">
        <v>40637</v>
      </c>
      <c r="B2937" s="6" t="n">
        <v>4.49</v>
      </c>
      <c r="C2937" s="1" t="n">
        <v>0</v>
      </c>
    </row>
    <row r="2938">
      <c r="A2938" s="5" t="n">
        <v>40638</v>
      </c>
      <c r="B2938" s="6" t="n">
        <v>4.51</v>
      </c>
      <c r="C2938" s="1" t="n">
        <v>0</v>
      </c>
    </row>
    <row r="2939">
      <c r="A2939" s="5" t="n">
        <v>40639</v>
      </c>
      <c r="B2939" s="6" t="n">
        <v>4.58</v>
      </c>
      <c r="C2939" s="1" t="n">
        <v>0</v>
      </c>
    </row>
    <row r="2940">
      <c r="A2940" s="5" t="n">
        <v>40640</v>
      </c>
      <c r="B2940" s="6" t="n">
        <v>4.63</v>
      </c>
      <c r="C2940" s="1" t="n">
        <v>0</v>
      </c>
    </row>
    <row r="2941">
      <c r="A2941" s="5" t="n">
        <v>40641</v>
      </c>
      <c r="B2941" s="6" t="n">
        <v>4.63</v>
      </c>
      <c r="C2941" s="1" t="n">
        <v>0</v>
      </c>
    </row>
    <row r="2942">
      <c r="A2942" s="5" t="n">
        <v>40644</v>
      </c>
      <c r="B2942" s="6" t="n">
        <v>4.64</v>
      </c>
      <c r="C2942" s="1" t="n">
        <v>0</v>
      </c>
    </row>
    <row r="2943">
      <c r="A2943" s="5" t="n">
        <v>40645</v>
      </c>
      <c r="B2943" s="6" t="n">
        <v>4.58</v>
      </c>
      <c r="C2943" s="1" t="n">
        <v>0</v>
      </c>
    </row>
    <row r="2944">
      <c r="A2944" s="5" t="n">
        <v>40646</v>
      </c>
      <c r="B2944" s="6" t="n">
        <v>4.55</v>
      </c>
      <c r="C2944" s="1" t="n">
        <v>0</v>
      </c>
    </row>
    <row r="2945">
      <c r="A2945" s="5" t="n">
        <v>40647</v>
      </c>
      <c r="B2945" s="6" t="n">
        <v>4.53</v>
      </c>
      <c r="C2945" s="1" t="n">
        <v>0</v>
      </c>
    </row>
    <row r="2946">
      <c r="A2946" s="5" t="n">
        <v>40648</v>
      </c>
      <c r="B2946" s="6" t="n">
        <v>4.47</v>
      </c>
      <c r="C2946" s="1" t="n">
        <v>0</v>
      </c>
    </row>
    <row r="2947">
      <c r="A2947" s="5" t="n">
        <v>40651</v>
      </c>
      <c r="B2947" s="6" t="n">
        <v>4.45</v>
      </c>
      <c r="C2947" s="1" t="n">
        <v>0</v>
      </c>
    </row>
    <row r="2948">
      <c r="A2948" s="5" t="n">
        <v>40652</v>
      </c>
      <c r="B2948" s="6" t="n">
        <v>4.43</v>
      </c>
      <c r="C2948" s="1" t="n">
        <v>0</v>
      </c>
    </row>
    <row r="2949">
      <c r="A2949" s="5" t="n">
        <v>40653</v>
      </c>
      <c r="B2949" s="6" t="n">
        <v>4.47</v>
      </c>
      <c r="C2949" s="1" t="n">
        <v>0</v>
      </c>
    </row>
    <row r="2950">
      <c r="A2950" s="5" t="n">
        <v>40654</v>
      </c>
      <c r="B2950" s="6" t="n">
        <v>4.47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4.46</v>
      </c>
      <c r="C2952" s="1" t="n">
        <v>0</v>
      </c>
    </row>
    <row r="2953">
      <c r="A2953" s="5" t="n">
        <v>40659</v>
      </c>
      <c r="B2953" s="6" t="n">
        <v>4.39</v>
      </c>
      <c r="C2953" s="1" t="n">
        <v>0</v>
      </c>
    </row>
    <row r="2954">
      <c r="A2954" s="5" t="n">
        <v>40660</v>
      </c>
      <c r="B2954" s="6" t="n">
        <v>4.45</v>
      </c>
      <c r="C2954" s="1" t="n">
        <v>0</v>
      </c>
    </row>
    <row r="2955">
      <c r="A2955" s="5" t="n">
        <v>40661</v>
      </c>
      <c r="B2955" s="6" t="n">
        <v>4.42</v>
      </c>
      <c r="C2955" s="1" t="n">
        <v>0</v>
      </c>
    </row>
    <row r="2956">
      <c r="A2956" s="5" t="n">
        <v>40662</v>
      </c>
      <c r="B2956" s="6" t="n">
        <v>4.4</v>
      </c>
      <c r="C2956" s="1" t="n">
        <v>0</v>
      </c>
    </row>
    <row r="2957">
      <c r="A2957" s="5" t="n">
        <v>40665</v>
      </c>
      <c r="B2957" s="6" t="n">
        <v>4.38</v>
      </c>
      <c r="C2957" s="1" t="n">
        <v>0</v>
      </c>
    </row>
    <row r="2958">
      <c r="A2958" s="5" t="n">
        <v>40666</v>
      </c>
      <c r="B2958" s="6" t="n">
        <v>4.36</v>
      </c>
      <c r="C2958" s="1" t="n">
        <v>0</v>
      </c>
    </row>
    <row r="2959">
      <c r="A2959" s="5" t="n">
        <v>40667</v>
      </c>
      <c r="B2959" s="6" t="n">
        <v>4.33</v>
      </c>
      <c r="C2959" s="1" t="n">
        <v>0</v>
      </c>
    </row>
    <row r="2960">
      <c r="A2960" s="5" t="n">
        <v>40668</v>
      </c>
      <c r="B2960" s="6" t="n">
        <v>4.26</v>
      </c>
      <c r="C2960" s="1" t="n">
        <v>0</v>
      </c>
    </row>
    <row r="2961">
      <c r="A2961" s="5" t="n">
        <v>40669</v>
      </c>
      <c r="B2961" s="6" t="n">
        <v>4.29</v>
      </c>
      <c r="C2961" s="1" t="n">
        <v>0</v>
      </c>
    </row>
    <row r="2962">
      <c r="A2962" s="5" t="n">
        <v>40672</v>
      </c>
      <c r="B2962" s="6" t="n">
        <v>4.3</v>
      </c>
      <c r="C2962" s="1" t="n">
        <v>0</v>
      </c>
    </row>
    <row r="2963">
      <c r="A2963" s="5" t="n">
        <v>40673</v>
      </c>
      <c r="B2963" s="6" t="n">
        <v>4.34</v>
      </c>
      <c r="C2963" s="1" t="n">
        <v>0</v>
      </c>
    </row>
    <row r="2964">
      <c r="A2964" s="5" t="n">
        <v>40674</v>
      </c>
      <c r="B2964" s="6" t="n">
        <v>4.31</v>
      </c>
      <c r="C2964" s="1" t="n">
        <v>0</v>
      </c>
    </row>
    <row r="2965">
      <c r="A2965" s="5" t="n">
        <v>40675</v>
      </c>
      <c r="B2965" s="6" t="n">
        <v>4.37</v>
      </c>
      <c r="C2965" s="1" t="n">
        <v>0</v>
      </c>
    </row>
    <row r="2966">
      <c r="A2966" s="5" t="n">
        <v>40676</v>
      </c>
      <c r="B2966" s="6" t="n">
        <v>4.32</v>
      </c>
      <c r="C2966" s="1" t="n">
        <v>0</v>
      </c>
    </row>
    <row r="2967">
      <c r="A2967" s="5" t="n">
        <v>40679</v>
      </c>
      <c r="B2967" s="6" t="n">
        <v>4.28</v>
      </c>
      <c r="C2967" s="1" t="n">
        <v>0</v>
      </c>
    </row>
    <row r="2968">
      <c r="A2968" s="5" t="n">
        <v>40680</v>
      </c>
      <c r="B2968" s="6" t="n">
        <v>4.23</v>
      </c>
      <c r="C2968" s="1" t="n">
        <v>0</v>
      </c>
    </row>
    <row r="2969">
      <c r="A2969" s="5" t="n">
        <v>40681</v>
      </c>
      <c r="B2969" s="6" t="n">
        <v>4.29</v>
      </c>
      <c r="C2969" s="1" t="n">
        <v>0</v>
      </c>
    </row>
    <row r="2970">
      <c r="A2970" s="5" t="n">
        <v>40682</v>
      </c>
      <c r="B2970" s="6" t="n">
        <v>4.3</v>
      </c>
      <c r="C2970" s="1" t="n">
        <v>0</v>
      </c>
    </row>
    <row r="2971">
      <c r="A2971" s="5" t="n">
        <v>40683</v>
      </c>
      <c r="B2971" s="6" t="n">
        <v>4.3</v>
      </c>
      <c r="C2971" s="1" t="n">
        <v>0</v>
      </c>
    </row>
    <row r="2972">
      <c r="A2972" s="5" t="n">
        <v>40686</v>
      </c>
      <c r="B2972" s="6" t="n">
        <v>4.27</v>
      </c>
      <c r="C2972" s="1" t="n">
        <v>0</v>
      </c>
    </row>
    <row r="2973">
      <c r="A2973" s="5" t="n">
        <v>40687</v>
      </c>
      <c r="B2973" s="6" t="n">
        <v>4.26</v>
      </c>
      <c r="C2973" s="1" t="n">
        <v>0</v>
      </c>
    </row>
    <row r="2974">
      <c r="A2974" s="5" t="n">
        <v>40688</v>
      </c>
      <c r="B2974" s="6" t="n">
        <v>4.28</v>
      </c>
      <c r="C2974" s="1" t="n">
        <v>0</v>
      </c>
    </row>
    <row r="2975">
      <c r="A2975" s="5" t="n">
        <v>40689</v>
      </c>
      <c r="B2975" s="6" t="n">
        <v>4.23</v>
      </c>
      <c r="C2975" s="1" t="n">
        <v>0</v>
      </c>
    </row>
    <row r="2976">
      <c r="A2976" s="5" t="n">
        <v>40690</v>
      </c>
      <c r="B2976" s="6" t="n">
        <v>4.24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4.22</v>
      </c>
      <c r="C2978" s="1" t="n">
        <v>0</v>
      </c>
    </row>
    <row r="2979">
      <c r="A2979" s="5" t="n">
        <v>40695</v>
      </c>
      <c r="B2979" s="6" t="n">
        <v>4.15</v>
      </c>
      <c r="C2979" s="1" t="n">
        <v>0</v>
      </c>
    </row>
    <row r="2980">
      <c r="A2980" s="5" t="n">
        <v>40696</v>
      </c>
      <c r="B2980" s="6" t="n">
        <v>4.25</v>
      </c>
      <c r="C2980" s="1" t="n">
        <v>0</v>
      </c>
    </row>
    <row r="2981">
      <c r="A2981" s="5" t="n">
        <v>40697</v>
      </c>
      <c r="B2981" s="6" t="n">
        <v>4.22</v>
      </c>
      <c r="C2981" s="1" t="n">
        <v>0</v>
      </c>
    </row>
    <row r="2982">
      <c r="A2982" s="5" t="n">
        <v>40700</v>
      </c>
      <c r="B2982" s="6" t="n">
        <v>4.25</v>
      </c>
      <c r="C2982" s="1" t="n">
        <v>0</v>
      </c>
    </row>
    <row r="2983">
      <c r="A2983" s="5" t="n">
        <v>40701</v>
      </c>
      <c r="B2983" s="6" t="n">
        <v>4.27</v>
      </c>
      <c r="C2983" s="1" t="n">
        <v>0</v>
      </c>
    </row>
    <row r="2984">
      <c r="A2984" s="5" t="n">
        <v>40702</v>
      </c>
      <c r="B2984" s="6" t="n">
        <v>4.2</v>
      </c>
      <c r="C2984" s="1" t="n">
        <v>0</v>
      </c>
    </row>
    <row r="2985">
      <c r="A2985" s="5" t="n">
        <v>40703</v>
      </c>
      <c r="B2985" s="6" t="n">
        <v>4.22</v>
      </c>
      <c r="C2985" s="1" t="n">
        <v>0</v>
      </c>
    </row>
    <row r="2986">
      <c r="A2986" s="5" t="n">
        <v>40704</v>
      </c>
      <c r="B2986" s="6" t="n">
        <v>4.18</v>
      </c>
      <c r="C2986" s="1" t="n">
        <v>0</v>
      </c>
    </row>
    <row r="2987">
      <c r="A2987" s="5" t="n">
        <v>40707</v>
      </c>
      <c r="B2987" s="6" t="n">
        <v>4.2</v>
      </c>
      <c r="C2987" s="1" t="n">
        <v>0</v>
      </c>
    </row>
    <row r="2988">
      <c r="A2988" s="5" t="n">
        <v>40708</v>
      </c>
      <c r="B2988" s="6" t="n">
        <v>4.3</v>
      </c>
      <c r="C2988" s="1" t="n">
        <v>0</v>
      </c>
    </row>
    <row r="2989">
      <c r="A2989" s="5" t="n">
        <v>40709</v>
      </c>
      <c r="B2989" s="6" t="n">
        <v>4.19</v>
      </c>
      <c r="C2989" s="1" t="n">
        <v>0</v>
      </c>
    </row>
    <row r="2990">
      <c r="A2990" s="5" t="n">
        <v>40710</v>
      </c>
      <c r="B2990" s="6" t="n">
        <v>4.16</v>
      </c>
      <c r="C2990" s="1" t="n">
        <v>0</v>
      </c>
    </row>
    <row r="2991">
      <c r="A2991" s="5" t="n">
        <v>40711</v>
      </c>
      <c r="B2991" s="6" t="n">
        <v>4.19</v>
      </c>
      <c r="C2991" s="1" t="n">
        <v>0</v>
      </c>
    </row>
    <row r="2992">
      <c r="A2992" s="5" t="n">
        <v>40714</v>
      </c>
      <c r="B2992" s="6" t="n">
        <v>4.19</v>
      </c>
      <c r="C2992" s="1" t="n">
        <v>0</v>
      </c>
    </row>
    <row r="2993">
      <c r="A2993" s="5" t="n">
        <v>40715</v>
      </c>
      <c r="B2993" s="6" t="n">
        <v>4.21</v>
      </c>
      <c r="C2993" s="1" t="n">
        <v>0</v>
      </c>
    </row>
    <row r="2994">
      <c r="A2994" s="5" t="n">
        <v>40716</v>
      </c>
      <c r="B2994" s="6" t="n">
        <v>4.22</v>
      </c>
      <c r="C2994" s="1" t="n">
        <v>0</v>
      </c>
    </row>
    <row r="2995">
      <c r="A2995" s="5" t="n">
        <v>40717</v>
      </c>
      <c r="B2995" s="6" t="n">
        <v>4.17</v>
      </c>
      <c r="C2995" s="1" t="n">
        <v>0</v>
      </c>
    </row>
    <row r="2996">
      <c r="A2996" s="5" t="n">
        <v>40718</v>
      </c>
      <c r="B2996" s="6" t="n">
        <v>4.17</v>
      </c>
      <c r="C2996" s="1" t="n">
        <v>0</v>
      </c>
    </row>
    <row r="2997">
      <c r="A2997" s="5" t="n">
        <v>40721</v>
      </c>
      <c r="B2997" s="6" t="n">
        <v>4.28</v>
      </c>
      <c r="C2997" s="1" t="n">
        <v>0</v>
      </c>
    </row>
    <row r="2998">
      <c r="A2998" s="5" t="n">
        <v>40722</v>
      </c>
      <c r="B2998" s="6" t="n">
        <v>4.33</v>
      </c>
      <c r="C2998" s="1" t="n">
        <v>0</v>
      </c>
    </row>
    <row r="2999">
      <c r="A2999" s="5" t="n">
        <v>40723</v>
      </c>
      <c r="B2999" s="6" t="n">
        <v>4.39</v>
      </c>
      <c r="C2999" s="1" t="n">
        <v>0</v>
      </c>
    </row>
    <row r="3000">
      <c r="A3000" s="5" t="n">
        <v>40724</v>
      </c>
      <c r="B3000" s="6" t="n">
        <v>4.38</v>
      </c>
      <c r="C3000" s="1" t="n">
        <v>0</v>
      </c>
    </row>
    <row r="3001">
      <c r="A3001" s="5" t="n">
        <v>40725</v>
      </c>
      <c r="B3001" s="6" t="n">
        <v>4.4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4.39</v>
      </c>
      <c r="C3003" s="1" t="n">
        <v>0</v>
      </c>
    </row>
    <row r="3004">
      <c r="A3004" s="5" t="n">
        <v>40730</v>
      </c>
      <c r="B3004" s="6" t="n">
        <v>4.35</v>
      </c>
      <c r="C3004" s="1" t="n">
        <v>0</v>
      </c>
    </row>
    <row r="3005">
      <c r="A3005" s="5" t="n">
        <v>40731</v>
      </c>
      <c r="B3005" s="6" t="n">
        <v>4.37</v>
      </c>
      <c r="C3005" s="1" t="n">
        <v>0</v>
      </c>
    </row>
    <row r="3006">
      <c r="A3006" s="5" t="n">
        <v>40732</v>
      </c>
      <c r="B3006" s="6" t="n">
        <v>4.27</v>
      </c>
      <c r="C3006" s="1" t="n">
        <v>0</v>
      </c>
    </row>
    <row r="3007">
      <c r="A3007" s="5" t="n">
        <v>40735</v>
      </c>
      <c r="B3007" s="6" t="n">
        <v>4.2</v>
      </c>
      <c r="C3007" s="1" t="n">
        <v>0</v>
      </c>
    </row>
    <row r="3008">
      <c r="A3008" s="5" t="n">
        <v>40736</v>
      </c>
      <c r="B3008" s="6" t="n">
        <v>4.19</v>
      </c>
      <c r="C3008" s="1" t="n">
        <v>0</v>
      </c>
    </row>
    <row r="3009">
      <c r="A3009" s="5" t="n">
        <v>40737</v>
      </c>
      <c r="B3009" s="6" t="n">
        <v>4.17</v>
      </c>
      <c r="C3009" s="1" t="n">
        <v>0</v>
      </c>
    </row>
    <row r="3010">
      <c r="A3010" s="5" t="n">
        <v>40738</v>
      </c>
      <c r="B3010" s="6" t="n">
        <v>4.25</v>
      </c>
      <c r="C3010" s="1" t="n">
        <v>0</v>
      </c>
    </row>
    <row r="3011">
      <c r="A3011" s="5" t="n">
        <v>40739</v>
      </c>
      <c r="B3011" s="6" t="n">
        <v>4.26</v>
      </c>
      <c r="C3011" s="1" t="n">
        <v>0</v>
      </c>
    </row>
    <row r="3012">
      <c r="A3012" s="5" t="n">
        <v>40742</v>
      </c>
      <c r="B3012" s="6" t="n">
        <v>4.29</v>
      </c>
      <c r="C3012" s="1" t="n">
        <v>0</v>
      </c>
    </row>
    <row r="3013">
      <c r="A3013" s="5" t="n">
        <v>40743</v>
      </c>
      <c r="B3013" s="6" t="n">
        <v>4.19</v>
      </c>
      <c r="C3013" s="1" t="n">
        <v>0</v>
      </c>
    </row>
    <row r="3014">
      <c r="A3014" s="5" t="n">
        <v>40744</v>
      </c>
      <c r="B3014" s="6" t="n">
        <v>4.25</v>
      </c>
      <c r="C3014" s="1" t="n">
        <v>0</v>
      </c>
    </row>
    <row r="3015">
      <c r="A3015" s="5" t="n">
        <v>40745</v>
      </c>
      <c r="B3015" s="6" t="n">
        <v>4.31</v>
      </c>
      <c r="C3015" s="1" t="n">
        <v>0</v>
      </c>
    </row>
    <row r="3016">
      <c r="A3016" s="5" t="n">
        <v>40746</v>
      </c>
      <c r="B3016" s="6" t="n">
        <v>4.26</v>
      </c>
      <c r="C3016" s="1" t="n">
        <v>0</v>
      </c>
    </row>
    <row r="3017">
      <c r="A3017" s="5" t="n">
        <v>40749</v>
      </c>
      <c r="B3017" s="6" t="n">
        <v>4.31</v>
      </c>
      <c r="C3017" s="1" t="n">
        <v>0</v>
      </c>
    </row>
    <row r="3018">
      <c r="A3018" s="5" t="n">
        <v>40750</v>
      </c>
      <c r="B3018" s="6" t="n">
        <v>4.28</v>
      </c>
      <c r="C3018" s="1" t="n">
        <v>0</v>
      </c>
    </row>
    <row r="3019">
      <c r="A3019" s="5" t="n">
        <v>40751</v>
      </c>
      <c r="B3019" s="6" t="n">
        <v>4.29</v>
      </c>
      <c r="C3019" s="1" t="n">
        <v>0</v>
      </c>
    </row>
    <row r="3020">
      <c r="A3020" s="5" t="n">
        <v>40752</v>
      </c>
      <c r="B3020" s="6" t="n">
        <v>4.26</v>
      </c>
      <c r="C3020" s="1" t="n">
        <v>0</v>
      </c>
    </row>
    <row r="3021">
      <c r="A3021" s="5" t="n">
        <v>40753</v>
      </c>
      <c r="B3021" s="6" t="n">
        <v>4.12</v>
      </c>
      <c r="C3021" s="1" t="n">
        <v>0</v>
      </c>
    </row>
    <row r="3022">
      <c r="A3022" s="5" t="n">
        <v>40756</v>
      </c>
      <c r="B3022" s="6" t="n">
        <v>4.07</v>
      </c>
      <c r="C3022" s="1" t="n">
        <v>0</v>
      </c>
    </row>
    <row r="3023">
      <c r="A3023" s="5" t="n">
        <v>40757</v>
      </c>
      <c r="B3023" s="6" t="n">
        <v>3.93</v>
      </c>
      <c r="C3023" s="1" t="n">
        <v>0</v>
      </c>
    </row>
    <row r="3024">
      <c r="A3024" s="5" t="n">
        <v>40758</v>
      </c>
      <c r="B3024" s="6" t="n">
        <v>3.89</v>
      </c>
      <c r="C3024" s="1" t="n">
        <v>0</v>
      </c>
    </row>
    <row r="3025">
      <c r="A3025" s="5" t="n">
        <v>40759</v>
      </c>
      <c r="B3025" s="6" t="n">
        <v>3.7</v>
      </c>
      <c r="C3025" s="1" t="n">
        <v>0</v>
      </c>
    </row>
    <row r="3026">
      <c r="A3026" s="5" t="n">
        <v>40760</v>
      </c>
      <c r="B3026" s="6" t="n">
        <v>3.82</v>
      </c>
      <c r="C3026" s="1" t="n">
        <v>0</v>
      </c>
    </row>
    <row r="3027">
      <c r="A3027" s="5" t="n">
        <v>40763</v>
      </c>
      <c r="B3027" s="6" t="n">
        <v>3.68</v>
      </c>
      <c r="C3027" s="1" t="n">
        <v>0</v>
      </c>
    </row>
    <row r="3028">
      <c r="A3028" s="5" t="n">
        <v>40764</v>
      </c>
      <c r="B3028" s="6" t="n">
        <v>3.56</v>
      </c>
      <c r="C3028" s="1" t="n">
        <v>0</v>
      </c>
    </row>
    <row r="3029">
      <c r="A3029" s="5" t="n">
        <v>40765</v>
      </c>
      <c r="B3029" s="6" t="n">
        <v>3.54</v>
      </c>
      <c r="C3029" s="1" t="n">
        <v>0</v>
      </c>
    </row>
    <row r="3030">
      <c r="A3030" s="5" t="n">
        <v>40766</v>
      </c>
      <c r="B3030" s="6" t="n">
        <v>3.82</v>
      </c>
      <c r="C3030" s="1" t="n">
        <v>0</v>
      </c>
    </row>
    <row r="3031">
      <c r="A3031" s="5" t="n">
        <v>40767</v>
      </c>
      <c r="B3031" s="6" t="n">
        <v>3.72</v>
      </c>
      <c r="C3031" s="1" t="n">
        <v>0</v>
      </c>
    </row>
    <row r="3032">
      <c r="A3032" s="5" t="n">
        <v>40770</v>
      </c>
      <c r="B3032" s="6" t="n">
        <v>3.75</v>
      </c>
      <c r="C3032" s="1" t="n">
        <v>0</v>
      </c>
    </row>
    <row r="3033">
      <c r="A3033" s="5" t="n">
        <v>40771</v>
      </c>
      <c r="B3033" s="6" t="n">
        <v>3.67</v>
      </c>
      <c r="C3033" s="1" t="n">
        <v>0</v>
      </c>
    </row>
    <row r="3034">
      <c r="A3034" s="5" t="n">
        <v>40772</v>
      </c>
      <c r="B3034" s="6" t="n">
        <v>3.57</v>
      </c>
      <c r="C3034" s="1" t="n">
        <v>0</v>
      </c>
    </row>
    <row r="3035">
      <c r="A3035" s="5" t="n">
        <v>40773</v>
      </c>
      <c r="B3035" s="6" t="n">
        <v>3.45</v>
      </c>
      <c r="C3035" s="1" t="n">
        <v>0</v>
      </c>
    </row>
    <row r="3036">
      <c r="A3036" s="5" t="n">
        <v>40774</v>
      </c>
      <c r="B3036" s="6" t="n">
        <v>3.39</v>
      </c>
      <c r="C3036" s="1" t="n">
        <v>0</v>
      </c>
    </row>
    <row r="3037">
      <c r="A3037" s="5" t="n">
        <v>40777</v>
      </c>
      <c r="B3037" s="6" t="n">
        <v>3.42</v>
      </c>
      <c r="C3037" s="1" t="n">
        <v>0</v>
      </c>
    </row>
    <row r="3038">
      <c r="A3038" s="5" t="n">
        <v>40778</v>
      </c>
      <c r="B3038" s="6" t="n">
        <v>3.47</v>
      </c>
      <c r="C3038" s="1" t="n">
        <v>0</v>
      </c>
    </row>
    <row r="3039">
      <c r="A3039" s="5" t="n">
        <v>40779</v>
      </c>
      <c r="B3039" s="6" t="n">
        <v>3.63</v>
      </c>
      <c r="C3039" s="1" t="n">
        <v>0</v>
      </c>
    </row>
    <row r="3040">
      <c r="A3040" s="5" t="n">
        <v>40780</v>
      </c>
      <c r="B3040" s="6" t="n">
        <v>3.6</v>
      </c>
      <c r="C3040" s="1" t="n">
        <v>0</v>
      </c>
    </row>
    <row r="3041">
      <c r="A3041" s="5" t="n">
        <v>40781</v>
      </c>
      <c r="B3041" s="6" t="n">
        <v>3.54</v>
      </c>
      <c r="C3041" s="1" t="n">
        <v>0</v>
      </c>
    </row>
    <row r="3042">
      <c r="A3042" s="5" t="n">
        <v>40784</v>
      </c>
      <c r="B3042" s="6" t="n">
        <v>3.63</v>
      </c>
      <c r="C3042" s="1" t="n">
        <v>0</v>
      </c>
    </row>
    <row r="3043">
      <c r="A3043" s="5" t="n">
        <v>40785</v>
      </c>
      <c r="B3043" s="6" t="n">
        <v>3.53</v>
      </c>
      <c r="C3043" s="1" t="n">
        <v>0</v>
      </c>
    </row>
    <row r="3044">
      <c r="A3044" s="5" t="n">
        <v>40786</v>
      </c>
      <c r="B3044" s="6" t="n">
        <v>3.6</v>
      </c>
      <c r="C3044" s="1" t="n">
        <v>0</v>
      </c>
    </row>
    <row r="3045">
      <c r="A3045" s="5" t="n">
        <v>40787</v>
      </c>
      <c r="B3045" s="6" t="n">
        <v>3.51</v>
      </c>
      <c r="C3045" s="1" t="n">
        <v>0</v>
      </c>
    </row>
    <row r="3046">
      <c r="A3046" s="5" t="n">
        <v>40788</v>
      </c>
      <c r="B3046" s="6" t="n">
        <v>3.32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3.26</v>
      </c>
      <c r="C3048" s="1" t="n">
        <v>0</v>
      </c>
    </row>
    <row r="3049">
      <c r="A3049" s="5" t="n">
        <v>40793</v>
      </c>
      <c r="B3049" s="6" t="n">
        <v>3.36</v>
      </c>
      <c r="C3049" s="1" t="n">
        <v>0</v>
      </c>
    </row>
    <row r="3050">
      <c r="A3050" s="5" t="n">
        <v>40794</v>
      </c>
      <c r="B3050" s="6" t="n">
        <v>3.32</v>
      </c>
      <c r="C3050" s="1" t="n">
        <v>0</v>
      </c>
    </row>
    <row r="3051">
      <c r="A3051" s="5" t="n">
        <v>40795</v>
      </c>
      <c r="B3051" s="6" t="n">
        <v>3.26</v>
      </c>
      <c r="C3051" s="1" t="n">
        <v>0</v>
      </c>
    </row>
    <row r="3052">
      <c r="A3052" s="5" t="n">
        <v>40798</v>
      </c>
      <c r="B3052" s="6" t="n">
        <v>3.24</v>
      </c>
      <c r="C3052" s="1" t="n">
        <v>0</v>
      </c>
    </row>
    <row r="3053">
      <c r="A3053" s="5" t="n">
        <v>40799</v>
      </c>
      <c r="B3053" s="6" t="n">
        <v>3.32</v>
      </c>
      <c r="C3053" s="1" t="n">
        <v>0</v>
      </c>
    </row>
    <row r="3054">
      <c r="A3054" s="5" t="n">
        <v>40800</v>
      </c>
      <c r="B3054" s="6" t="n">
        <v>3.32</v>
      </c>
      <c r="C3054" s="1" t="n">
        <v>0</v>
      </c>
    </row>
    <row r="3055">
      <c r="A3055" s="5" t="n">
        <v>40801</v>
      </c>
      <c r="B3055" s="6" t="n">
        <v>3.36</v>
      </c>
      <c r="C3055" s="1" t="n">
        <v>0</v>
      </c>
    </row>
    <row r="3056">
      <c r="A3056" s="5" t="n">
        <v>40802</v>
      </c>
      <c r="B3056" s="6" t="n">
        <v>3.34</v>
      </c>
      <c r="C3056" s="1" t="n">
        <v>0</v>
      </c>
    </row>
    <row r="3057">
      <c r="A3057" s="5" t="n">
        <v>40805</v>
      </c>
      <c r="B3057" s="6" t="n">
        <v>3.22</v>
      </c>
      <c r="C3057" s="1" t="n">
        <v>0</v>
      </c>
    </row>
    <row r="3058">
      <c r="A3058" s="5" t="n">
        <v>40806</v>
      </c>
      <c r="B3058" s="6" t="n">
        <v>3.2</v>
      </c>
      <c r="C3058" s="1" t="n">
        <v>0</v>
      </c>
    </row>
    <row r="3059">
      <c r="A3059" s="5" t="n">
        <v>40807</v>
      </c>
      <c r="B3059" s="6" t="n">
        <v>3.03</v>
      </c>
      <c r="C3059" s="1" t="n">
        <v>0</v>
      </c>
    </row>
    <row r="3060">
      <c r="A3060" s="5" t="n">
        <v>40808</v>
      </c>
      <c r="B3060" s="6" t="n">
        <v>2.78</v>
      </c>
      <c r="C3060" s="1" t="n">
        <v>0</v>
      </c>
    </row>
    <row r="3061">
      <c r="A3061" s="5" t="n">
        <v>40809</v>
      </c>
      <c r="B3061" s="6" t="n">
        <v>2.89</v>
      </c>
      <c r="C3061" s="1" t="n">
        <v>0</v>
      </c>
    </row>
    <row r="3062">
      <c r="A3062" s="5" t="n">
        <v>40812</v>
      </c>
      <c r="B3062" s="6" t="n">
        <v>2.99</v>
      </c>
      <c r="C3062" s="1" t="n">
        <v>0</v>
      </c>
    </row>
    <row r="3063">
      <c r="A3063" s="5" t="n">
        <v>40813</v>
      </c>
      <c r="B3063" s="6" t="n">
        <v>3.08</v>
      </c>
      <c r="C3063" s="1" t="n">
        <v>0</v>
      </c>
    </row>
    <row r="3064">
      <c r="A3064" s="5" t="n">
        <v>40814</v>
      </c>
      <c r="B3064" s="6" t="n">
        <v>3.1</v>
      </c>
      <c r="C3064" s="1" t="n">
        <v>0</v>
      </c>
    </row>
    <row r="3065">
      <c r="A3065" s="5" t="n">
        <v>40815</v>
      </c>
      <c r="B3065" s="6" t="n">
        <v>3.03</v>
      </c>
      <c r="C3065" s="1" t="n">
        <v>0</v>
      </c>
    </row>
    <row r="3066">
      <c r="A3066" s="5" t="n">
        <v>40816</v>
      </c>
      <c r="B3066" s="6" t="n">
        <v>2.9</v>
      </c>
      <c r="C3066" s="1" t="n">
        <v>0</v>
      </c>
    </row>
    <row r="3067">
      <c r="A3067" s="5" t="n">
        <v>40819</v>
      </c>
      <c r="B3067" s="6" t="n">
        <v>2.76</v>
      </c>
      <c r="C3067" s="1" t="n">
        <v>0</v>
      </c>
    </row>
    <row r="3068">
      <c r="A3068" s="5" t="n">
        <v>40820</v>
      </c>
      <c r="B3068" s="6" t="n">
        <v>2.77</v>
      </c>
      <c r="C3068" s="1" t="n">
        <v>0</v>
      </c>
    </row>
    <row r="3069">
      <c r="A3069" s="5" t="n">
        <v>40821</v>
      </c>
      <c r="B3069" s="6" t="n">
        <v>2.87</v>
      </c>
      <c r="C3069" s="1" t="n">
        <v>0</v>
      </c>
    </row>
    <row r="3070">
      <c r="A3070" s="5" t="n">
        <v>40822</v>
      </c>
      <c r="B3070" s="6" t="n">
        <v>2.96</v>
      </c>
      <c r="C3070" s="1" t="n">
        <v>0</v>
      </c>
    </row>
    <row r="3071">
      <c r="A3071" s="5" t="n">
        <v>40823</v>
      </c>
      <c r="B3071" s="6" t="n">
        <v>3.02</v>
      </c>
      <c r="C3071" s="1" t="n">
        <v>0</v>
      </c>
    </row>
    <row r="3072">
      <c r="A3072" s="5" t="n">
        <v>40826</v>
      </c>
      <c r="B3072" s="6" t="n"/>
      <c r="C3072" s="1" t="n">
        <v>1</v>
      </c>
    </row>
    <row r="3073">
      <c r="A3073" s="5" t="n">
        <v>40827</v>
      </c>
      <c r="B3073" s="6" t="n">
        <v>3.11</v>
      </c>
      <c r="C3073" s="1" t="n">
        <v>0</v>
      </c>
    </row>
    <row r="3074">
      <c r="A3074" s="5" t="n">
        <v>40828</v>
      </c>
      <c r="B3074" s="6" t="n">
        <v>3.19</v>
      </c>
      <c r="C3074" s="1" t="n">
        <v>0</v>
      </c>
    </row>
    <row r="3075">
      <c r="A3075" s="5" t="n">
        <v>40829</v>
      </c>
      <c r="B3075" s="6" t="n">
        <v>3.15</v>
      </c>
      <c r="C3075" s="1" t="n">
        <v>0</v>
      </c>
    </row>
    <row r="3076">
      <c r="A3076" s="5" t="n">
        <v>40830</v>
      </c>
      <c r="B3076" s="6" t="n">
        <v>3.22</v>
      </c>
      <c r="C3076" s="1" t="n">
        <v>0</v>
      </c>
    </row>
    <row r="3077">
      <c r="A3077" s="5" t="n">
        <v>40833</v>
      </c>
      <c r="B3077" s="6" t="n">
        <v>3.13</v>
      </c>
      <c r="C3077" s="1" t="n">
        <v>0</v>
      </c>
    </row>
    <row r="3078">
      <c r="A3078" s="5" t="n">
        <v>40834</v>
      </c>
      <c r="B3078" s="6" t="n">
        <v>3.17</v>
      </c>
      <c r="C3078" s="1" t="n">
        <v>0</v>
      </c>
    </row>
    <row r="3079">
      <c r="A3079" s="5" t="n">
        <v>40835</v>
      </c>
      <c r="B3079" s="6" t="n">
        <v>3.17</v>
      </c>
      <c r="C3079" s="1" t="n">
        <v>0</v>
      </c>
    </row>
    <row r="3080">
      <c r="A3080" s="5" t="n">
        <v>40836</v>
      </c>
      <c r="B3080" s="6" t="n">
        <v>3.19</v>
      </c>
      <c r="C3080" s="1" t="n">
        <v>0</v>
      </c>
    </row>
    <row r="3081">
      <c r="A3081" s="5" t="n">
        <v>40837</v>
      </c>
      <c r="B3081" s="6" t="n">
        <v>3.26</v>
      </c>
      <c r="C3081" s="1" t="n">
        <v>0</v>
      </c>
    </row>
    <row r="3082">
      <c r="A3082" s="5" t="n">
        <v>40840</v>
      </c>
      <c r="B3082" s="6" t="n">
        <v>3.27</v>
      </c>
      <c r="C3082" s="1" t="n">
        <v>0</v>
      </c>
    </row>
    <row r="3083">
      <c r="A3083" s="5" t="n">
        <v>40841</v>
      </c>
      <c r="B3083" s="6" t="n">
        <v>3.13</v>
      </c>
      <c r="C3083" s="1" t="n">
        <v>0</v>
      </c>
    </row>
    <row r="3084">
      <c r="A3084" s="5" t="n">
        <v>40842</v>
      </c>
      <c r="B3084" s="6" t="n">
        <v>3.22</v>
      </c>
      <c r="C3084" s="1" t="n">
        <v>0</v>
      </c>
    </row>
    <row r="3085">
      <c r="A3085" s="5" t="n">
        <v>40843</v>
      </c>
      <c r="B3085" s="6" t="n">
        <v>3.45</v>
      </c>
      <c r="C3085" s="1" t="n">
        <v>0</v>
      </c>
    </row>
    <row r="3086">
      <c r="A3086" s="5" t="n">
        <v>40844</v>
      </c>
      <c r="B3086" s="6" t="n">
        <v>3.36</v>
      </c>
      <c r="C3086" s="1" t="n">
        <v>0</v>
      </c>
    </row>
    <row r="3087">
      <c r="A3087" s="5" t="n">
        <v>40847</v>
      </c>
      <c r="B3087" s="6" t="n">
        <v>3.16</v>
      </c>
      <c r="C3087" s="1" t="n">
        <v>0</v>
      </c>
    </row>
    <row r="3088">
      <c r="A3088" s="5" t="n">
        <v>40848</v>
      </c>
      <c r="B3088" s="6" t="n">
        <v>2.99</v>
      </c>
      <c r="C3088" s="1" t="n">
        <v>0</v>
      </c>
    </row>
    <row r="3089">
      <c r="A3089" s="5" t="n">
        <v>40849</v>
      </c>
      <c r="B3089" s="6" t="n">
        <v>3.03</v>
      </c>
      <c r="C3089" s="1" t="n">
        <v>0</v>
      </c>
    </row>
    <row r="3090">
      <c r="A3090" s="5" t="n">
        <v>40850</v>
      </c>
      <c r="B3090" s="6" t="n">
        <v>3.1</v>
      </c>
      <c r="C3090" s="1" t="n">
        <v>0</v>
      </c>
    </row>
    <row r="3091">
      <c r="A3091" s="5" t="n">
        <v>40851</v>
      </c>
      <c r="B3091" s="6" t="n">
        <v>3.09</v>
      </c>
      <c r="C3091" s="1" t="n">
        <v>0</v>
      </c>
    </row>
    <row r="3092">
      <c r="A3092" s="5" t="n">
        <v>40854</v>
      </c>
      <c r="B3092" s="6" t="n">
        <v>3.05</v>
      </c>
      <c r="C3092" s="1" t="n">
        <v>0</v>
      </c>
    </row>
    <row r="3093">
      <c r="A3093" s="5" t="n">
        <v>40855</v>
      </c>
      <c r="B3093" s="6" t="n">
        <v>3.13</v>
      </c>
      <c r="C3093" s="1" t="n">
        <v>0</v>
      </c>
    </row>
    <row r="3094">
      <c r="A3094" s="5" t="n">
        <v>40856</v>
      </c>
      <c r="B3094" s="6" t="n">
        <v>3.03</v>
      </c>
      <c r="C3094" s="1" t="n">
        <v>0</v>
      </c>
    </row>
    <row r="3095">
      <c r="A3095" s="5" t="n">
        <v>40857</v>
      </c>
      <c r="B3095" s="6" t="n">
        <v>3.12</v>
      </c>
      <c r="C3095" s="1" t="n">
        <v>0</v>
      </c>
    </row>
    <row r="3096">
      <c r="A3096" s="5" t="n">
        <v>40858</v>
      </c>
      <c r="B3096" s="6" t="n"/>
      <c r="C3096" s="1" t="n">
        <v>1</v>
      </c>
    </row>
    <row r="3097">
      <c r="A3097" s="5" t="n">
        <v>40861</v>
      </c>
      <c r="B3097" s="6" t="n">
        <v>3.09</v>
      </c>
      <c r="C3097" s="1" t="n">
        <v>0</v>
      </c>
    </row>
    <row r="3098">
      <c r="A3098" s="5" t="n">
        <v>40862</v>
      </c>
      <c r="B3098" s="6" t="n">
        <v>3.1</v>
      </c>
      <c r="C3098" s="1" t="n">
        <v>0</v>
      </c>
    </row>
    <row r="3099">
      <c r="A3099" s="5" t="n">
        <v>40863</v>
      </c>
      <c r="B3099" s="6" t="n">
        <v>3.05</v>
      </c>
      <c r="C3099" s="1" t="n">
        <v>0</v>
      </c>
    </row>
    <row r="3100">
      <c r="A3100" s="5" t="n">
        <v>40864</v>
      </c>
      <c r="B3100" s="6" t="n">
        <v>2.98</v>
      </c>
      <c r="C3100" s="1" t="n">
        <v>0</v>
      </c>
    </row>
    <row r="3101">
      <c r="A3101" s="5" t="n">
        <v>40865</v>
      </c>
      <c r="B3101" s="6" t="n">
        <v>2.99</v>
      </c>
      <c r="C3101" s="1" t="n">
        <v>0</v>
      </c>
    </row>
    <row r="3102">
      <c r="A3102" s="5" t="n">
        <v>40868</v>
      </c>
      <c r="B3102" s="6" t="n">
        <v>2.96</v>
      </c>
      <c r="C3102" s="1" t="n">
        <v>0</v>
      </c>
    </row>
    <row r="3103">
      <c r="A3103" s="5" t="n">
        <v>40869</v>
      </c>
      <c r="B3103" s="6" t="n">
        <v>2.91</v>
      </c>
      <c r="C3103" s="1" t="n">
        <v>0</v>
      </c>
    </row>
    <row r="3104">
      <c r="A3104" s="5" t="n">
        <v>40870</v>
      </c>
      <c r="B3104" s="6" t="n">
        <v>2.82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2.92</v>
      </c>
      <c r="C3106" s="1" t="n">
        <v>0</v>
      </c>
    </row>
    <row r="3107">
      <c r="A3107" s="5" t="n">
        <v>40875</v>
      </c>
      <c r="B3107" s="6" t="n">
        <v>2.93</v>
      </c>
      <c r="C3107" s="1" t="n">
        <v>0</v>
      </c>
    </row>
    <row r="3108">
      <c r="A3108" s="5" t="n">
        <v>40876</v>
      </c>
      <c r="B3108" s="6" t="n">
        <v>2.96</v>
      </c>
      <c r="C3108" s="1" t="n">
        <v>0</v>
      </c>
    </row>
    <row r="3109">
      <c r="A3109" s="5" t="n">
        <v>40877</v>
      </c>
      <c r="B3109" s="6" t="n">
        <v>3.06</v>
      </c>
      <c r="C3109" s="1" t="n">
        <v>0</v>
      </c>
    </row>
    <row r="3110">
      <c r="A3110" s="5" t="n">
        <v>40878</v>
      </c>
      <c r="B3110" s="6" t="n">
        <v>3.12</v>
      </c>
      <c r="C3110" s="1" t="n">
        <v>0</v>
      </c>
    </row>
    <row r="3111">
      <c r="A3111" s="5" t="n">
        <v>40879</v>
      </c>
      <c r="B3111" s="6" t="n">
        <v>3.03</v>
      </c>
      <c r="C3111" s="1" t="n">
        <v>0</v>
      </c>
    </row>
    <row r="3112">
      <c r="A3112" s="5" t="n">
        <v>40882</v>
      </c>
      <c r="B3112" s="6" t="n">
        <v>3.02</v>
      </c>
      <c r="C3112" s="1" t="n">
        <v>0</v>
      </c>
    </row>
    <row r="3113">
      <c r="A3113" s="5" t="n">
        <v>40883</v>
      </c>
      <c r="B3113" s="6" t="n">
        <v>3.09</v>
      </c>
      <c r="C3113" s="1" t="n">
        <v>0</v>
      </c>
    </row>
    <row r="3114">
      <c r="A3114" s="5" t="n">
        <v>40884</v>
      </c>
      <c r="B3114" s="6" t="n">
        <v>3.04</v>
      </c>
      <c r="C3114" s="1" t="n">
        <v>0</v>
      </c>
    </row>
    <row r="3115">
      <c r="A3115" s="5" t="n">
        <v>40885</v>
      </c>
      <c r="B3115" s="6" t="n">
        <v>3</v>
      </c>
      <c r="C3115" s="1" t="n">
        <v>0</v>
      </c>
    </row>
    <row r="3116">
      <c r="A3116" s="5" t="n">
        <v>40886</v>
      </c>
      <c r="B3116" s="6" t="n">
        <v>3.1</v>
      </c>
      <c r="C3116" s="1" t="n">
        <v>0</v>
      </c>
    </row>
    <row r="3117">
      <c r="A3117" s="5" t="n">
        <v>40889</v>
      </c>
      <c r="B3117" s="6" t="n">
        <v>3.06</v>
      </c>
      <c r="C3117" s="1" t="n">
        <v>0</v>
      </c>
    </row>
    <row r="3118">
      <c r="A3118" s="5" t="n">
        <v>40890</v>
      </c>
      <c r="B3118" s="6" t="n">
        <v>2.98</v>
      </c>
      <c r="C3118" s="1" t="n">
        <v>0</v>
      </c>
    </row>
    <row r="3119">
      <c r="A3119" s="5" t="n">
        <v>40891</v>
      </c>
      <c r="B3119" s="6" t="n">
        <v>2.91</v>
      </c>
      <c r="C3119" s="1" t="n">
        <v>0</v>
      </c>
    </row>
    <row r="3120">
      <c r="A3120" s="5" t="n">
        <v>40892</v>
      </c>
      <c r="B3120" s="6" t="n">
        <v>2.92</v>
      </c>
      <c r="C3120" s="1" t="n">
        <v>0</v>
      </c>
    </row>
    <row r="3121">
      <c r="A3121" s="5" t="n">
        <v>40893</v>
      </c>
      <c r="B3121" s="6" t="n">
        <v>2.86</v>
      </c>
      <c r="C3121" s="1" t="n">
        <v>0</v>
      </c>
    </row>
    <row r="3122">
      <c r="A3122" s="5" t="n">
        <v>40896</v>
      </c>
      <c r="B3122" s="6" t="n">
        <v>2.79</v>
      </c>
      <c r="C3122" s="1" t="n">
        <v>0</v>
      </c>
    </row>
    <row r="3123">
      <c r="A3123" s="5" t="n">
        <v>40897</v>
      </c>
      <c r="B3123" s="6" t="n">
        <v>2.93</v>
      </c>
      <c r="C3123" s="1" t="n">
        <v>0</v>
      </c>
    </row>
    <row r="3124">
      <c r="A3124" s="5" t="n">
        <v>40898</v>
      </c>
      <c r="B3124" s="6" t="n">
        <v>3</v>
      </c>
      <c r="C3124" s="1" t="n">
        <v>0</v>
      </c>
    </row>
    <row r="3125">
      <c r="A3125" s="5" t="n">
        <v>40899</v>
      </c>
      <c r="B3125" s="6" t="n">
        <v>2.99</v>
      </c>
      <c r="C3125" s="1" t="n">
        <v>0</v>
      </c>
    </row>
    <row r="3126">
      <c r="A3126" s="5" t="n">
        <v>40900</v>
      </c>
      <c r="B3126" s="6" t="n">
        <v>3.05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3.04</v>
      </c>
      <c r="C3128" s="1" t="n">
        <v>0</v>
      </c>
    </row>
    <row r="3129">
      <c r="A3129" s="5" t="n">
        <v>40905</v>
      </c>
      <c r="B3129" s="6" t="n">
        <v>2.91</v>
      </c>
      <c r="C3129" s="1" t="n">
        <v>0</v>
      </c>
    </row>
    <row r="3130">
      <c r="A3130" s="5" t="n">
        <v>40906</v>
      </c>
      <c r="B3130" s="6" t="n">
        <v>2.9</v>
      </c>
      <c r="C3130" s="1" t="n">
        <v>0</v>
      </c>
    </row>
    <row r="3131">
      <c r="A3131" s="5" t="n">
        <v>40907</v>
      </c>
      <c r="B3131" s="6" t="n">
        <v>2.89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2.98</v>
      </c>
      <c r="C3133" s="1" t="n">
        <v>0</v>
      </c>
    </row>
    <row r="3134">
      <c r="A3134" s="5" t="n">
        <v>40912</v>
      </c>
      <c r="B3134" s="6" t="n">
        <v>3.03</v>
      </c>
      <c r="C3134" s="1" t="n">
        <v>0</v>
      </c>
    </row>
    <row r="3135">
      <c r="A3135" s="5" t="n">
        <v>40913</v>
      </c>
      <c r="B3135" s="6" t="n">
        <v>3.06</v>
      </c>
      <c r="C3135" s="1" t="n">
        <v>0</v>
      </c>
    </row>
    <row r="3136">
      <c r="A3136" s="5" t="n">
        <v>40914</v>
      </c>
      <c r="B3136" s="6" t="n">
        <v>3.02</v>
      </c>
      <c r="C3136" s="1" t="n">
        <v>0</v>
      </c>
    </row>
    <row r="3137">
      <c r="A3137" s="5" t="n">
        <v>40917</v>
      </c>
      <c r="B3137" s="6" t="n">
        <v>3.02</v>
      </c>
      <c r="C3137" s="1" t="n">
        <v>0</v>
      </c>
    </row>
    <row r="3138">
      <c r="A3138" s="5" t="n">
        <v>40918</v>
      </c>
      <c r="B3138" s="6" t="n">
        <v>3.04</v>
      </c>
      <c r="C3138" s="1" t="n">
        <v>0</v>
      </c>
    </row>
    <row r="3139">
      <c r="A3139" s="5" t="n">
        <v>40919</v>
      </c>
      <c r="B3139" s="6" t="n">
        <v>2.96</v>
      </c>
      <c r="C3139" s="1" t="n">
        <v>0</v>
      </c>
    </row>
    <row r="3140">
      <c r="A3140" s="5" t="n">
        <v>40920</v>
      </c>
      <c r="B3140" s="6" t="n">
        <v>2.97</v>
      </c>
      <c r="C3140" s="1" t="n">
        <v>0</v>
      </c>
    </row>
    <row r="3141">
      <c r="A3141" s="5" t="n">
        <v>40921</v>
      </c>
      <c r="B3141" s="6" t="n">
        <v>2.91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2.89</v>
      </c>
      <c r="C3143" s="1" t="n">
        <v>0</v>
      </c>
    </row>
    <row r="3144">
      <c r="A3144" s="5" t="n">
        <v>40926</v>
      </c>
      <c r="B3144" s="6" t="n">
        <v>2.96</v>
      </c>
      <c r="C3144" s="1" t="n">
        <v>0</v>
      </c>
    </row>
    <row r="3145">
      <c r="A3145" s="5" t="n">
        <v>40927</v>
      </c>
      <c r="B3145" s="6" t="n">
        <v>3.05</v>
      </c>
      <c r="C3145" s="1" t="n">
        <v>0</v>
      </c>
    </row>
    <row r="3146">
      <c r="A3146" s="5" t="n">
        <v>40928</v>
      </c>
      <c r="B3146" s="6" t="n">
        <v>3.1</v>
      </c>
      <c r="C3146" s="1" t="n">
        <v>0</v>
      </c>
    </row>
    <row r="3147">
      <c r="A3147" s="5" t="n">
        <v>40931</v>
      </c>
      <c r="B3147" s="6" t="n">
        <v>3.15</v>
      </c>
      <c r="C3147" s="1" t="n">
        <v>0</v>
      </c>
    </row>
    <row r="3148">
      <c r="A3148" s="5" t="n">
        <v>40932</v>
      </c>
      <c r="B3148" s="6" t="n">
        <v>3.15</v>
      </c>
      <c r="C3148" s="1" t="n">
        <v>0</v>
      </c>
    </row>
    <row r="3149">
      <c r="A3149" s="5" t="n">
        <v>40933</v>
      </c>
      <c r="B3149" s="6" t="n">
        <v>3.13</v>
      </c>
      <c r="C3149" s="1" t="n">
        <v>0</v>
      </c>
    </row>
    <row r="3150">
      <c r="A3150" s="5" t="n">
        <v>40934</v>
      </c>
      <c r="B3150" s="6" t="n">
        <v>3.1</v>
      </c>
      <c r="C3150" s="1" t="n">
        <v>0</v>
      </c>
    </row>
    <row r="3151">
      <c r="A3151" s="5" t="n">
        <v>40935</v>
      </c>
      <c r="B3151" s="6" t="n">
        <v>3.07</v>
      </c>
      <c r="C3151" s="1" t="n">
        <v>0</v>
      </c>
    </row>
    <row r="3152">
      <c r="A3152" s="5" t="n">
        <v>40938</v>
      </c>
      <c r="B3152" s="6" t="n">
        <v>2.99</v>
      </c>
      <c r="C3152" s="1" t="n">
        <v>0</v>
      </c>
    </row>
    <row r="3153">
      <c r="A3153" s="5" t="n">
        <v>40939</v>
      </c>
      <c r="B3153" s="6" t="n">
        <v>2.94</v>
      </c>
      <c r="C3153" s="1" t="n">
        <v>0</v>
      </c>
    </row>
    <row r="3154">
      <c r="A3154" s="5" t="n">
        <v>40940</v>
      </c>
      <c r="B3154" s="6" t="n">
        <v>3.01</v>
      </c>
      <c r="C3154" s="1" t="n">
        <v>0</v>
      </c>
    </row>
    <row r="3155">
      <c r="A3155" s="5" t="n">
        <v>40941</v>
      </c>
      <c r="B3155" s="6" t="n">
        <v>3.01</v>
      </c>
      <c r="C3155" s="1" t="n">
        <v>0</v>
      </c>
    </row>
    <row r="3156">
      <c r="A3156" s="5" t="n">
        <v>40942</v>
      </c>
      <c r="B3156" s="6" t="n">
        <v>3.13</v>
      </c>
      <c r="C3156" s="1" t="n">
        <v>0</v>
      </c>
    </row>
    <row r="3157">
      <c r="A3157" s="5" t="n">
        <v>40945</v>
      </c>
      <c r="B3157" s="6" t="n">
        <v>3.08</v>
      </c>
      <c r="C3157" s="1" t="n">
        <v>0</v>
      </c>
    </row>
    <row r="3158">
      <c r="A3158" s="5" t="n">
        <v>40946</v>
      </c>
      <c r="B3158" s="6" t="n">
        <v>3.14</v>
      </c>
      <c r="C3158" s="1" t="n">
        <v>0</v>
      </c>
    </row>
    <row r="3159">
      <c r="A3159" s="5" t="n">
        <v>40947</v>
      </c>
      <c r="B3159" s="6" t="n">
        <v>3.14</v>
      </c>
      <c r="C3159" s="1" t="n">
        <v>0</v>
      </c>
    </row>
    <row r="3160">
      <c r="A3160" s="5" t="n">
        <v>40948</v>
      </c>
      <c r="B3160" s="6" t="n">
        <v>3.2</v>
      </c>
      <c r="C3160" s="1" t="n">
        <v>0</v>
      </c>
    </row>
    <row r="3161">
      <c r="A3161" s="5" t="n">
        <v>40949</v>
      </c>
      <c r="B3161" s="6" t="n">
        <v>3.11</v>
      </c>
      <c r="C3161" s="1" t="n">
        <v>0</v>
      </c>
    </row>
    <row r="3162">
      <c r="A3162" s="5" t="n">
        <v>40952</v>
      </c>
      <c r="B3162" s="6" t="n">
        <v>3.14</v>
      </c>
      <c r="C3162" s="1" t="n">
        <v>0</v>
      </c>
    </row>
    <row r="3163">
      <c r="A3163" s="5" t="n">
        <v>40953</v>
      </c>
      <c r="B3163" s="6" t="n">
        <v>3.06</v>
      </c>
      <c r="C3163" s="1" t="n">
        <v>0</v>
      </c>
    </row>
    <row r="3164">
      <c r="A3164" s="5" t="n">
        <v>40954</v>
      </c>
      <c r="B3164" s="6" t="n">
        <v>3.09</v>
      </c>
      <c r="C3164" s="1" t="n">
        <v>0</v>
      </c>
    </row>
    <row r="3165">
      <c r="A3165" s="5" t="n">
        <v>40955</v>
      </c>
      <c r="B3165" s="6" t="n">
        <v>3.14</v>
      </c>
      <c r="C3165" s="1" t="n">
        <v>0</v>
      </c>
    </row>
    <row r="3166">
      <c r="A3166" s="5" t="n">
        <v>40956</v>
      </c>
      <c r="B3166" s="6" t="n">
        <v>3.16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3.2</v>
      </c>
      <c r="C3168" s="1" t="n">
        <v>0</v>
      </c>
    </row>
    <row r="3169">
      <c r="A3169" s="5" t="n">
        <v>40961</v>
      </c>
      <c r="B3169" s="6" t="n">
        <v>3.15</v>
      </c>
      <c r="C3169" s="1" t="n">
        <v>0</v>
      </c>
    </row>
    <row r="3170">
      <c r="A3170" s="5" t="n">
        <v>40962</v>
      </c>
      <c r="B3170" s="6" t="n">
        <v>3.13</v>
      </c>
      <c r="C3170" s="1" t="n">
        <v>0</v>
      </c>
    </row>
    <row r="3171">
      <c r="A3171" s="5" t="n">
        <v>40963</v>
      </c>
      <c r="B3171" s="6" t="n">
        <v>3.1</v>
      </c>
      <c r="C3171" s="1" t="n">
        <v>0</v>
      </c>
    </row>
    <row r="3172">
      <c r="A3172" s="5" t="n">
        <v>40966</v>
      </c>
      <c r="B3172" s="6" t="n">
        <v>3.04</v>
      </c>
      <c r="C3172" s="1" t="n">
        <v>0</v>
      </c>
    </row>
    <row r="3173">
      <c r="A3173" s="5" t="n">
        <v>40967</v>
      </c>
      <c r="B3173" s="6" t="n">
        <v>3.07</v>
      </c>
      <c r="C3173" s="1" t="n">
        <v>0</v>
      </c>
    </row>
    <row r="3174">
      <c r="A3174" s="5" t="n">
        <v>40968</v>
      </c>
      <c r="B3174" s="6" t="n">
        <v>3.08</v>
      </c>
      <c r="C3174" s="1" t="n">
        <v>0</v>
      </c>
    </row>
    <row r="3175">
      <c r="A3175" s="5" t="n">
        <v>40969</v>
      </c>
      <c r="B3175" s="6" t="n">
        <v>3.15</v>
      </c>
      <c r="C3175" s="1" t="n">
        <v>0</v>
      </c>
    </row>
    <row r="3176">
      <c r="A3176" s="5" t="n">
        <v>40970</v>
      </c>
      <c r="B3176" s="6" t="n">
        <v>3.11</v>
      </c>
      <c r="C3176" s="1" t="n">
        <v>0</v>
      </c>
    </row>
    <row r="3177">
      <c r="A3177" s="5" t="n">
        <v>40973</v>
      </c>
      <c r="B3177" s="6" t="n">
        <v>3.13</v>
      </c>
      <c r="C3177" s="1" t="n">
        <v>0</v>
      </c>
    </row>
    <row r="3178">
      <c r="A3178" s="5" t="n">
        <v>40974</v>
      </c>
      <c r="B3178" s="6" t="n">
        <v>3.08</v>
      </c>
      <c r="C3178" s="1" t="n">
        <v>0</v>
      </c>
    </row>
    <row r="3179">
      <c r="A3179" s="5" t="n">
        <v>40975</v>
      </c>
      <c r="B3179" s="6" t="n">
        <v>3.12</v>
      </c>
      <c r="C3179" s="1" t="n">
        <v>0</v>
      </c>
    </row>
    <row r="3180">
      <c r="A3180" s="5" t="n">
        <v>40976</v>
      </c>
      <c r="B3180" s="6" t="n">
        <v>3.18</v>
      </c>
      <c r="C3180" s="1" t="n">
        <v>0</v>
      </c>
    </row>
    <row r="3181">
      <c r="A3181" s="5" t="n">
        <v>40977</v>
      </c>
      <c r="B3181" s="6" t="n">
        <v>3.19</v>
      </c>
      <c r="C3181" s="1" t="n">
        <v>0</v>
      </c>
    </row>
    <row r="3182">
      <c r="A3182" s="5" t="n">
        <v>40980</v>
      </c>
      <c r="B3182" s="6" t="n">
        <v>3.17</v>
      </c>
      <c r="C3182" s="1" t="n">
        <v>0</v>
      </c>
    </row>
    <row r="3183">
      <c r="A3183" s="5" t="n">
        <v>40981</v>
      </c>
      <c r="B3183" s="6" t="n">
        <v>3.26</v>
      </c>
      <c r="C3183" s="1" t="n">
        <v>0</v>
      </c>
    </row>
    <row r="3184">
      <c r="A3184" s="5" t="n">
        <v>40982</v>
      </c>
      <c r="B3184" s="6" t="n">
        <v>3.43</v>
      </c>
      <c r="C3184" s="1" t="n">
        <v>0</v>
      </c>
    </row>
    <row r="3185">
      <c r="A3185" s="5" t="n">
        <v>40983</v>
      </c>
      <c r="B3185" s="6" t="n">
        <v>3.41</v>
      </c>
      <c r="C3185" s="1" t="n">
        <v>0</v>
      </c>
    </row>
    <row r="3186">
      <c r="A3186" s="5" t="n">
        <v>40984</v>
      </c>
      <c r="B3186" s="6" t="n">
        <v>3.41</v>
      </c>
      <c r="C3186" s="1" t="n">
        <v>0</v>
      </c>
    </row>
    <row r="3187">
      <c r="A3187" s="5" t="n">
        <v>40987</v>
      </c>
      <c r="B3187" s="6" t="n">
        <v>3.48</v>
      </c>
      <c r="C3187" s="1" t="n">
        <v>0</v>
      </c>
    </row>
    <row r="3188">
      <c r="A3188" s="5" t="n">
        <v>40988</v>
      </c>
      <c r="B3188" s="6" t="n">
        <v>3.46</v>
      </c>
      <c r="C3188" s="1" t="n">
        <v>0</v>
      </c>
    </row>
    <row r="3189">
      <c r="A3189" s="5" t="n">
        <v>40989</v>
      </c>
      <c r="B3189" s="6" t="n">
        <v>3.38</v>
      </c>
      <c r="C3189" s="1" t="n">
        <v>0</v>
      </c>
    </row>
    <row r="3190">
      <c r="A3190" s="5" t="n">
        <v>40990</v>
      </c>
      <c r="B3190" s="6" t="n">
        <v>3.37</v>
      </c>
      <c r="C3190" s="1" t="n">
        <v>0</v>
      </c>
    </row>
    <row r="3191">
      <c r="A3191" s="5" t="n">
        <v>40991</v>
      </c>
      <c r="B3191" s="6" t="n">
        <v>3.31</v>
      </c>
      <c r="C3191" s="1" t="n">
        <v>0</v>
      </c>
    </row>
    <row r="3192">
      <c r="A3192" s="5" t="n">
        <v>40994</v>
      </c>
      <c r="B3192" s="6" t="n">
        <v>3.33</v>
      </c>
      <c r="C3192" s="1" t="n">
        <v>0</v>
      </c>
    </row>
    <row r="3193">
      <c r="A3193" s="5" t="n">
        <v>40995</v>
      </c>
      <c r="B3193" s="6" t="n">
        <v>3.29</v>
      </c>
      <c r="C3193" s="1" t="n">
        <v>0</v>
      </c>
    </row>
    <row r="3194">
      <c r="A3194" s="5" t="n">
        <v>40996</v>
      </c>
      <c r="B3194" s="6" t="n">
        <v>3.31</v>
      </c>
      <c r="C3194" s="1" t="n">
        <v>0</v>
      </c>
    </row>
    <row r="3195">
      <c r="A3195" s="5" t="n">
        <v>40997</v>
      </c>
      <c r="B3195" s="6" t="n">
        <v>3.27</v>
      </c>
      <c r="C3195" s="1" t="n">
        <v>0</v>
      </c>
    </row>
    <row r="3196">
      <c r="A3196" s="5" t="n">
        <v>40998</v>
      </c>
      <c r="B3196" s="6" t="n">
        <v>3.35</v>
      </c>
      <c r="C3196" s="1" t="n">
        <v>0</v>
      </c>
    </row>
    <row r="3197">
      <c r="A3197" s="5" t="n">
        <v>41001</v>
      </c>
      <c r="B3197" s="6" t="n">
        <v>3.35</v>
      </c>
      <c r="C3197" s="1" t="n">
        <v>0</v>
      </c>
    </row>
    <row r="3198">
      <c r="A3198" s="5" t="n">
        <v>41002</v>
      </c>
      <c r="B3198" s="6" t="n">
        <v>3.41</v>
      </c>
      <c r="C3198" s="1" t="n">
        <v>0</v>
      </c>
    </row>
    <row r="3199">
      <c r="A3199" s="5" t="n">
        <v>41003</v>
      </c>
      <c r="B3199" s="6" t="n">
        <v>3.37</v>
      </c>
      <c r="C3199" s="1" t="n">
        <v>0</v>
      </c>
    </row>
    <row r="3200">
      <c r="A3200" s="5" t="n">
        <v>41004</v>
      </c>
      <c r="B3200" s="6" t="n">
        <v>3.32</v>
      </c>
      <c r="C3200" s="1" t="n">
        <v>0</v>
      </c>
    </row>
    <row r="3201">
      <c r="A3201" s="5" t="n">
        <v>41005</v>
      </c>
      <c r="B3201" s="6" t="n">
        <v>3.21</v>
      </c>
      <c r="C3201" s="1" t="n">
        <v>0</v>
      </c>
    </row>
    <row r="3202">
      <c r="A3202" s="5" t="n">
        <v>41008</v>
      </c>
      <c r="B3202" s="6" t="n">
        <v>3.18</v>
      </c>
      <c r="C3202" s="1" t="n">
        <v>0</v>
      </c>
    </row>
    <row r="3203">
      <c r="A3203" s="5" t="n">
        <v>41009</v>
      </c>
      <c r="B3203" s="6" t="n">
        <v>3.13</v>
      </c>
      <c r="C3203" s="1" t="n">
        <v>0</v>
      </c>
    </row>
    <row r="3204">
      <c r="A3204" s="5" t="n">
        <v>41010</v>
      </c>
      <c r="B3204" s="6" t="n">
        <v>3.18</v>
      </c>
      <c r="C3204" s="1" t="n">
        <v>0</v>
      </c>
    </row>
    <row r="3205">
      <c r="A3205" s="5" t="n">
        <v>41011</v>
      </c>
      <c r="B3205" s="6" t="n">
        <v>3.22</v>
      </c>
      <c r="C3205" s="1" t="n">
        <v>0</v>
      </c>
    </row>
    <row r="3206">
      <c r="A3206" s="5" t="n">
        <v>41012</v>
      </c>
      <c r="B3206" s="6" t="n">
        <v>3.14</v>
      </c>
      <c r="C3206" s="1" t="n">
        <v>0</v>
      </c>
    </row>
    <row r="3207">
      <c r="A3207" s="5" t="n">
        <v>41015</v>
      </c>
      <c r="B3207" s="6" t="n">
        <v>3.12</v>
      </c>
      <c r="C3207" s="1" t="n">
        <v>0</v>
      </c>
    </row>
    <row r="3208">
      <c r="A3208" s="5" t="n">
        <v>41016</v>
      </c>
      <c r="B3208" s="6" t="n">
        <v>3.15</v>
      </c>
      <c r="C3208" s="1" t="n">
        <v>0</v>
      </c>
    </row>
    <row r="3209">
      <c r="A3209" s="5" t="n">
        <v>41017</v>
      </c>
      <c r="B3209" s="6" t="n">
        <v>3.13</v>
      </c>
      <c r="C3209" s="1" t="n">
        <v>0</v>
      </c>
    </row>
    <row r="3210">
      <c r="A3210" s="5" t="n">
        <v>41018</v>
      </c>
      <c r="B3210" s="6" t="n">
        <v>3.12</v>
      </c>
      <c r="C3210" s="1" t="n">
        <v>0</v>
      </c>
    </row>
    <row r="3211">
      <c r="A3211" s="5" t="n">
        <v>41019</v>
      </c>
      <c r="B3211" s="6" t="n">
        <v>3.12</v>
      </c>
      <c r="C3211" s="1" t="n">
        <v>0</v>
      </c>
    </row>
    <row r="3212">
      <c r="A3212" s="5" t="n">
        <v>41022</v>
      </c>
      <c r="B3212" s="6" t="n">
        <v>3.08</v>
      </c>
      <c r="C3212" s="1" t="n">
        <v>0</v>
      </c>
    </row>
    <row r="3213">
      <c r="A3213" s="5" t="n">
        <v>41023</v>
      </c>
      <c r="B3213" s="6" t="n">
        <v>3.12</v>
      </c>
      <c r="C3213" s="1" t="n">
        <v>0</v>
      </c>
    </row>
    <row r="3214">
      <c r="A3214" s="5" t="n">
        <v>41024</v>
      </c>
      <c r="B3214" s="6" t="n">
        <v>3.15</v>
      </c>
      <c r="C3214" s="1" t="n">
        <v>0</v>
      </c>
    </row>
    <row r="3215">
      <c r="A3215" s="5" t="n">
        <v>41025</v>
      </c>
      <c r="B3215" s="6" t="n">
        <v>3.13</v>
      </c>
      <c r="C3215" s="1" t="n">
        <v>0</v>
      </c>
    </row>
    <row r="3216">
      <c r="A3216" s="5" t="n">
        <v>41026</v>
      </c>
      <c r="B3216" s="6" t="n">
        <v>3.12</v>
      </c>
      <c r="C3216" s="1" t="n">
        <v>0</v>
      </c>
    </row>
    <row r="3217">
      <c r="A3217" s="5" t="n">
        <v>41029</v>
      </c>
      <c r="B3217" s="6" t="n">
        <v>3.12</v>
      </c>
      <c r="C3217" s="1" t="n">
        <v>0</v>
      </c>
    </row>
    <row r="3218">
      <c r="A3218" s="5" t="n">
        <v>41030</v>
      </c>
      <c r="B3218" s="6" t="n">
        <v>3.16</v>
      </c>
      <c r="C3218" s="1" t="n">
        <v>0</v>
      </c>
    </row>
    <row r="3219">
      <c r="A3219" s="5" t="n">
        <v>41031</v>
      </c>
      <c r="B3219" s="6" t="n">
        <v>3.11</v>
      </c>
      <c r="C3219" s="1" t="n">
        <v>0</v>
      </c>
    </row>
    <row r="3220">
      <c r="A3220" s="5" t="n">
        <v>41032</v>
      </c>
      <c r="B3220" s="6" t="n">
        <v>3.12</v>
      </c>
      <c r="C3220" s="1" t="n">
        <v>0</v>
      </c>
    </row>
    <row r="3221">
      <c r="A3221" s="5" t="n">
        <v>41033</v>
      </c>
      <c r="B3221" s="6" t="n">
        <v>3.07</v>
      </c>
      <c r="C3221" s="1" t="n">
        <v>0</v>
      </c>
    </row>
    <row r="3222">
      <c r="A3222" s="5" t="n">
        <v>41036</v>
      </c>
      <c r="B3222" s="6" t="n">
        <v>3.07</v>
      </c>
      <c r="C3222" s="1" t="n">
        <v>0</v>
      </c>
    </row>
    <row r="3223">
      <c r="A3223" s="5" t="n">
        <v>41037</v>
      </c>
      <c r="B3223" s="6" t="n">
        <v>3.03</v>
      </c>
      <c r="C3223" s="1" t="n">
        <v>0</v>
      </c>
    </row>
    <row r="3224">
      <c r="A3224" s="5" t="n">
        <v>41038</v>
      </c>
      <c r="B3224" s="6" t="n">
        <v>3.03</v>
      </c>
      <c r="C3224" s="1" t="n">
        <v>0</v>
      </c>
    </row>
    <row r="3225">
      <c r="A3225" s="5" t="n">
        <v>41039</v>
      </c>
      <c r="B3225" s="6" t="n">
        <v>3.07</v>
      </c>
      <c r="C3225" s="1" t="n">
        <v>0</v>
      </c>
    </row>
    <row r="3226">
      <c r="A3226" s="5" t="n">
        <v>41040</v>
      </c>
      <c r="B3226" s="6" t="n">
        <v>3.02</v>
      </c>
      <c r="C3226" s="1" t="n">
        <v>0</v>
      </c>
    </row>
    <row r="3227">
      <c r="A3227" s="5" t="n">
        <v>41043</v>
      </c>
      <c r="B3227" s="6" t="n">
        <v>2.95</v>
      </c>
      <c r="C3227" s="1" t="n">
        <v>0</v>
      </c>
    </row>
    <row r="3228">
      <c r="A3228" s="5" t="n">
        <v>41044</v>
      </c>
      <c r="B3228" s="6" t="n">
        <v>2.91</v>
      </c>
      <c r="C3228" s="1" t="n">
        <v>0</v>
      </c>
    </row>
    <row r="3229">
      <c r="A3229" s="5" t="n">
        <v>41045</v>
      </c>
      <c r="B3229" s="6" t="n">
        <v>2.9</v>
      </c>
      <c r="C3229" s="1" t="n">
        <v>0</v>
      </c>
    </row>
    <row r="3230">
      <c r="A3230" s="5" t="n">
        <v>41046</v>
      </c>
      <c r="B3230" s="6" t="n">
        <v>2.8</v>
      </c>
      <c r="C3230" s="1" t="n">
        <v>0</v>
      </c>
    </row>
    <row r="3231">
      <c r="A3231" s="5" t="n">
        <v>41047</v>
      </c>
      <c r="B3231" s="6" t="n">
        <v>2.8</v>
      </c>
      <c r="C3231" s="1" t="n">
        <v>0</v>
      </c>
    </row>
    <row r="3232">
      <c r="A3232" s="5" t="n">
        <v>41050</v>
      </c>
      <c r="B3232" s="6" t="n">
        <v>2.8</v>
      </c>
      <c r="C3232" s="1" t="n">
        <v>0</v>
      </c>
    </row>
    <row r="3233">
      <c r="A3233" s="5" t="n">
        <v>41051</v>
      </c>
      <c r="B3233" s="6" t="n">
        <v>2.88</v>
      </c>
      <c r="C3233" s="1" t="n">
        <v>0</v>
      </c>
    </row>
    <row r="3234">
      <c r="A3234" s="5" t="n">
        <v>41052</v>
      </c>
      <c r="B3234" s="6" t="n">
        <v>2.81</v>
      </c>
      <c r="C3234" s="1" t="n">
        <v>0</v>
      </c>
    </row>
    <row r="3235">
      <c r="A3235" s="5" t="n">
        <v>41053</v>
      </c>
      <c r="B3235" s="6" t="n">
        <v>2.86</v>
      </c>
      <c r="C3235" s="1" t="n">
        <v>0</v>
      </c>
    </row>
    <row r="3236">
      <c r="A3236" s="5" t="n">
        <v>41054</v>
      </c>
      <c r="B3236" s="6" t="n">
        <v>2.85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2.85</v>
      </c>
      <c r="C3238" s="1" t="n">
        <v>0</v>
      </c>
    </row>
    <row r="3239">
      <c r="A3239" s="5" t="n">
        <v>41059</v>
      </c>
      <c r="B3239" s="6" t="n">
        <v>2.72</v>
      </c>
      <c r="C3239" s="1" t="n">
        <v>0</v>
      </c>
    </row>
    <row r="3240">
      <c r="A3240" s="5" t="n">
        <v>41060</v>
      </c>
      <c r="B3240" s="6" t="n">
        <v>2.67</v>
      </c>
      <c r="C3240" s="1" t="n">
        <v>0</v>
      </c>
    </row>
    <row r="3241">
      <c r="A3241" s="5" t="n">
        <v>41061</v>
      </c>
      <c r="B3241" s="6" t="n">
        <v>2.53</v>
      </c>
      <c r="C3241" s="1" t="n">
        <v>0</v>
      </c>
    </row>
    <row r="3242">
      <c r="A3242" s="5" t="n">
        <v>41064</v>
      </c>
      <c r="B3242" s="6" t="n">
        <v>2.56</v>
      </c>
      <c r="C3242" s="1" t="n">
        <v>0</v>
      </c>
    </row>
    <row r="3243">
      <c r="A3243" s="5" t="n">
        <v>41065</v>
      </c>
      <c r="B3243" s="6" t="n">
        <v>2.63</v>
      </c>
      <c r="C3243" s="1" t="n">
        <v>0</v>
      </c>
    </row>
    <row r="3244">
      <c r="A3244" s="5" t="n">
        <v>41066</v>
      </c>
      <c r="B3244" s="6" t="n">
        <v>2.73</v>
      </c>
      <c r="C3244" s="1" t="n">
        <v>0</v>
      </c>
    </row>
    <row r="3245">
      <c r="A3245" s="5" t="n">
        <v>41067</v>
      </c>
      <c r="B3245" s="6" t="n">
        <v>2.75</v>
      </c>
      <c r="C3245" s="1" t="n">
        <v>0</v>
      </c>
    </row>
    <row r="3246">
      <c r="A3246" s="5" t="n">
        <v>41068</v>
      </c>
      <c r="B3246" s="6" t="n">
        <v>2.77</v>
      </c>
      <c r="C3246" s="1" t="n">
        <v>0</v>
      </c>
    </row>
    <row r="3247">
      <c r="A3247" s="5" t="n">
        <v>41071</v>
      </c>
      <c r="B3247" s="6" t="n">
        <v>2.71</v>
      </c>
      <c r="C3247" s="1" t="n">
        <v>0</v>
      </c>
    </row>
    <row r="3248">
      <c r="A3248" s="5" t="n">
        <v>41072</v>
      </c>
      <c r="B3248" s="6" t="n">
        <v>2.77</v>
      </c>
      <c r="C3248" s="1" t="n">
        <v>0</v>
      </c>
    </row>
    <row r="3249">
      <c r="A3249" s="5" t="n">
        <v>41073</v>
      </c>
      <c r="B3249" s="6" t="n">
        <v>2.7</v>
      </c>
      <c r="C3249" s="1" t="n">
        <v>0</v>
      </c>
    </row>
    <row r="3250">
      <c r="A3250" s="5" t="n">
        <v>41074</v>
      </c>
      <c r="B3250" s="6" t="n">
        <v>2.73</v>
      </c>
      <c r="C3250" s="1" t="n">
        <v>0</v>
      </c>
    </row>
    <row r="3251">
      <c r="A3251" s="5" t="n">
        <v>41075</v>
      </c>
      <c r="B3251" s="6" t="n">
        <v>2.7</v>
      </c>
      <c r="C3251" s="1" t="n">
        <v>0</v>
      </c>
    </row>
    <row r="3252">
      <c r="A3252" s="5" t="n">
        <v>41078</v>
      </c>
      <c r="B3252" s="6" t="n">
        <v>2.67</v>
      </c>
      <c r="C3252" s="1" t="n">
        <v>0</v>
      </c>
    </row>
    <row r="3253">
      <c r="A3253" s="5" t="n">
        <v>41079</v>
      </c>
      <c r="B3253" s="6" t="n">
        <v>2.73</v>
      </c>
      <c r="C3253" s="1" t="n">
        <v>0</v>
      </c>
    </row>
    <row r="3254">
      <c r="A3254" s="5" t="n">
        <v>41080</v>
      </c>
      <c r="B3254" s="6" t="n">
        <v>2.72</v>
      </c>
      <c r="C3254" s="1" t="n">
        <v>0</v>
      </c>
    </row>
    <row r="3255">
      <c r="A3255" s="5" t="n">
        <v>41081</v>
      </c>
      <c r="B3255" s="6" t="n">
        <v>2.68</v>
      </c>
      <c r="C3255" s="1" t="n">
        <v>0</v>
      </c>
    </row>
    <row r="3256">
      <c r="A3256" s="5" t="n">
        <v>41082</v>
      </c>
      <c r="B3256" s="6" t="n">
        <v>2.75</v>
      </c>
      <c r="C3256" s="1" t="n">
        <v>0</v>
      </c>
    </row>
    <row r="3257">
      <c r="A3257" s="5" t="n">
        <v>41085</v>
      </c>
      <c r="B3257" s="6" t="n">
        <v>2.69</v>
      </c>
      <c r="C3257" s="1" t="n">
        <v>0</v>
      </c>
    </row>
    <row r="3258">
      <c r="A3258" s="5" t="n">
        <v>41086</v>
      </c>
      <c r="B3258" s="6" t="n">
        <v>2.71</v>
      </c>
      <c r="C3258" s="1" t="n">
        <v>0</v>
      </c>
    </row>
    <row r="3259">
      <c r="A3259" s="5" t="n">
        <v>41087</v>
      </c>
      <c r="B3259" s="6" t="n">
        <v>2.7</v>
      </c>
      <c r="C3259" s="1" t="n">
        <v>0</v>
      </c>
    </row>
    <row r="3260">
      <c r="A3260" s="5" t="n">
        <v>41088</v>
      </c>
      <c r="B3260" s="6" t="n">
        <v>2.67</v>
      </c>
      <c r="C3260" s="1" t="n">
        <v>0</v>
      </c>
    </row>
    <row r="3261">
      <c r="A3261" s="5" t="n">
        <v>41089</v>
      </c>
      <c r="B3261" s="6" t="n">
        <v>2.76</v>
      </c>
      <c r="C3261" s="1" t="n">
        <v>0</v>
      </c>
    </row>
    <row r="3262">
      <c r="A3262" s="5" t="n">
        <v>41092</v>
      </c>
      <c r="B3262" s="6" t="n">
        <v>2.69</v>
      </c>
      <c r="C3262" s="1" t="n">
        <v>0</v>
      </c>
    </row>
    <row r="3263">
      <c r="A3263" s="5" t="n">
        <v>41093</v>
      </c>
      <c r="B3263" s="6" t="n">
        <v>2.74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2.72</v>
      </c>
      <c r="C3265" s="1" t="n">
        <v>0</v>
      </c>
    </row>
    <row r="3266">
      <c r="A3266" s="5" t="n">
        <v>41096</v>
      </c>
      <c r="B3266" s="6" t="n">
        <v>2.66</v>
      </c>
      <c r="C3266" s="1" t="n">
        <v>0</v>
      </c>
    </row>
    <row r="3267">
      <c r="A3267" s="5" t="n">
        <v>41099</v>
      </c>
      <c r="B3267" s="6" t="n">
        <v>2.62</v>
      </c>
      <c r="C3267" s="1" t="n">
        <v>0</v>
      </c>
    </row>
    <row r="3268">
      <c r="A3268" s="5" t="n">
        <v>41100</v>
      </c>
      <c r="B3268" s="6" t="n">
        <v>2.6</v>
      </c>
      <c r="C3268" s="1" t="n">
        <v>0</v>
      </c>
    </row>
    <row r="3269">
      <c r="A3269" s="5" t="n">
        <v>41101</v>
      </c>
      <c r="B3269" s="6" t="n">
        <v>2.6</v>
      </c>
      <c r="C3269" s="1" t="n">
        <v>0</v>
      </c>
    </row>
    <row r="3270">
      <c r="A3270" s="5" t="n">
        <v>41102</v>
      </c>
      <c r="B3270" s="6" t="n">
        <v>2.57</v>
      </c>
      <c r="C3270" s="1" t="n">
        <v>0</v>
      </c>
    </row>
    <row r="3271">
      <c r="A3271" s="5" t="n">
        <v>41103</v>
      </c>
      <c r="B3271" s="6" t="n">
        <v>2.58</v>
      </c>
      <c r="C3271" s="1" t="n">
        <v>0</v>
      </c>
    </row>
    <row r="3272">
      <c r="A3272" s="5" t="n">
        <v>41106</v>
      </c>
      <c r="B3272" s="6" t="n">
        <v>2.56</v>
      </c>
      <c r="C3272" s="1" t="n">
        <v>0</v>
      </c>
    </row>
    <row r="3273">
      <c r="A3273" s="5" t="n">
        <v>41107</v>
      </c>
      <c r="B3273" s="6" t="n">
        <v>2.59</v>
      </c>
      <c r="C3273" s="1" t="n">
        <v>0</v>
      </c>
    </row>
    <row r="3274">
      <c r="A3274" s="5" t="n">
        <v>41108</v>
      </c>
      <c r="B3274" s="6" t="n">
        <v>2.59</v>
      </c>
      <c r="C3274" s="1" t="n">
        <v>0</v>
      </c>
    </row>
    <row r="3275">
      <c r="A3275" s="5" t="n">
        <v>41109</v>
      </c>
      <c r="B3275" s="6" t="n">
        <v>2.61</v>
      </c>
      <c r="C3275" s="1" t="n">
        <v>0</v>
      </c>
    </row>
    <row r="3276">
      <c r="A3276" s="5" t="n">
        <v>41110</v>
      </c>
      <c r="B3276" s="6" t="n">
        <v>2.55</v>
      </c>
      <c r="C3276" s="1" t="n">
        <v>0</v>
      </c>
    </row>
    <row r="3277">
      <c r="A3277" s="5" t="n">
        <v>41113</v>
      </c>
      <c r="B3277" s="6" t="n">
        <v>2.52</v>
      </c>
      <c r="C3277" s="1" t="n">
        <v>0</v>
      </c>
    </row>
    <row r="3278">
      <c r="A3278" s="5" t="n">
        <v>41114</v>
      </c>
      <c r="B3278" s="6" t="n">
        <v>2.47</v>
      </c>
      <c r="C3278" s="1" t="n">
        <v>0</v>
      </c>
    </row>
    <row r="3279">
      <c r="A3279" s="5" t="n">
        <v>41115</v>
      </c>
      <c r="B3279" s="6" t="n">
        <v>2.46</v>
      </c>
      <c r="C3279" s="1" t="n">
        <v>0</v>
      </c>
    </row>
    <row r="3280">
      <c r="A3280" s="5" t="n">
        <v>41116</v>
      </c>
      <c r="B3280" s="6" t="n">
        <v>2.49</v>
      </c>
      <c r="C3280" s="1" t="n">
        <v>0</v>
      </c>
    </row>
    <row r="3281">
      <c r="A3281" s="5" t="n">
        <v>41117</v>
      </c>
      <c r="B3281" s="6" t="n">
        <v>2.63</v>
      </c>
      <c r="C3281" s="1" t="n">
        <v>0</v>
      </c>
    </row>
    <row r="3282">
      <c r="A3282" s="5" t="n">
        <v>41120</v>
      </c>
      <c r="B3282" s="6" t="n">
        <v>2.58</v>
      </c>
      <c r="C3282" s="1" t="n">
        <v>0</v>
      </c>
    </row>
    <row r="3283">
      <c r="A3283" s="5" t="n">
        <v>41121</v>
      </c>
      <c r="B3283" s="6" t="n">
        <v>2.56</v>
      </c>
      <c r="C3283" s="1" t="n">
        <v>0</v>
      </c>
    </row>
    <row r="3284">
      <c r="A3284" s="5" t="n">
        <v>41122</v>
      </c>
      <c r="B3284" s="6" t="n">
        <v>2.6</v>
      </c>
      <c r="C3284" s="1" t="n">
        <v>0</v>
      </c>
    </row>
    <row r="3285">
      <c r="A3285" s="5" t="n">
        <v>41123</v>
      </c>
      <c r="B3285" s="6" t="n">
        <v>2.55</v>
      </c>
      <c r="C3285" s="1" t="n">
        <v>0</v>
      </c>
    </row>
    <row r="3286">
      <c r="A3286" s="5" t="n">
        <v>41124</v>
      </c>
      <c r="B3286" s="6" t="n">
        <v>2.65</v>
      </c>
      <c r="C3286" s="1" t="n">
        <v>0</v>
      </c>
    </row>
    <row r="3287">
      <c r="A3287" s="5" t="n">
        <v>41127</v>
      </c>
      <c r="B3287" s="6" t="n">
        <v>2.65</v>
      </c>
      <c r="C3287" s="1" t="n">
        <v>0</v>
      </c>
    </row>
    <row r="3288">
      <c r="A3288" s="5" t="n">
        <v>41128</v>
      </c>
      <c r="B3288" s="6" t="n">
        <v>2.72</v>
      </c>
      <c r="C3288" s="1" t="n">
        <v>0</v>
      </c>
    </row>
    <row r="3289">
      <c r="A3289" s="5" t="n">
        <v>41129</v>
      </c>
      <c r="B3289" s="6" t="n">
        <v>2.75</v>
      </c>
      <c r="C3289" s="1" t="n">
        <v>0</v>
      </c>
    </row>
    <row r="3290">
      <c r="A3290" s="5" t="n">
        <v>41130</v>
      </c>
      <c r="B3290" s="6" t="n">
        <v>2.78</v>
      </c>
      <c r="C3290" s="1" t="n">
        <v>0</v>
      </c>
    </row>
    <row r="3291">
      <c r="A3291" s="5" t="n">
        <v>41131</v>
      </c>
      <c r="B3291" s="6" t="n">
        <v>2.74</v>
      </c>
      <c r="C3291" s="1" t="n">
        <v>0</v>
      </c>
    </row>
    <row r="3292">
      <c r="A3292" s="5" t="n">
        <v>41134</v>
      </c>
      <c r="B3292" s="6" t="n">
        <v>2.74</v>
      </c>
      <c r="C3292" s="1" t="n">
        <v>0</v>
      </c>
    </row>
    <row r="3293">
      <c r="A3293" s="5" t="n">
        <v>41135</v>
      </c>
      <c r="B3293" s="6" t="n">
        <v>2.82</v>
      </c>
      <c r="C3293" s="1" t="n">
        <v>0</v>
      </c>
    </row>
    <row r="3294">
      <c r="A3294" s="5" t="n">
        <v>41136</v>
      </c>
      <c r="B3294" s="6" t="n">
        <v>2.9</v>
      </c>
      <c r="C3294" s="1" t="n">
        <v>0</v>
      </c>
    </row>
    <row r="3295">
      <c r="A3295" s="5" t="n">
        <v>41137</v>
      </c>
      <c r="B3295" s="6" t="n">
        <v>2.96</v>
      </c>
      <c r="C3295" s="1" t="n">
        <v>0</v>
      </c>
    </row>
    <row r="3296">
      <c r="A3296" s="5" t="n">
        <v>41138</v>
      </c>
      <c r="B3296" s="6" t="n">
        <v>2.93</v>
      </c>
      <c r="C3296" s="1" t="n">
        <v>0</v>
      </c>
    </row>
    <row r="3297">
      <c r="A3297" s="5" t="n">
        <v>41141</v>
      </c>
      <c r="B3297" s="6" t="n">
        <v>2.93</v>
      </c>
      <c r="C3297" s="1" t="n">
        <v>0</v>
      </c>
    </row>
    <row r="3298">
      <c r="A3298" s="5" t="n">
        <v>41142</v>
      </c>
      <c r="B3298" s="6" t="n">
        <v>2.9</v>
      </c>
      <c r="C3298" s="1" t="n">
        <v>0</v>
      </c>
    </row>
    <row r="3299">
      <c r="A3299" s="5" t="n">
        <v>41143</v>
      </c>
      <c r="B3299" s="6" t="n">
        <v>2.82</v>
      </c>
      <c r="C3299" s="1" t="n">
        <v>0</v>
      </c>
    </row>
    <row r="3300">
      <c r="A3300" s="5" t="n">
        <v>41144</v>
      </c>
      <c r="B3300" s="6" t="n">
        <v>2.79</v>
      </c>
      <c r="C3300" s="1" t="n">
        <v>0</v>
      </c>
    </row>
    <row r="3301">
      <c r="A3301" s="5" t="n">
        <v>41145</v>
      </c>
      <c r="B3301" s="6" t="n">
        <v>2.79</v>
      </c>
      <c r="C3301" s="1" t="n">
        <v>0</v>
      </c>
    </row>
    <row r="3302">
      <c r="A3302" s="5" t="n">
        <v>41148</v>
      </c>
      <c r="B3302" s="6" t="n">
        <v>2.76</v>
      </c>
      <c r="C3302" s="1" t="n">
        <v>0</v>
      </c>
    </row>
    <row r="3303">
      <c r="A3303" s="5" t="n">
        <v>41149</v>
      </c>
      <c r="B3303" s="6" t="n">
        <v>2.75</v>
      </c>
      <c r="C3303" s="1" t="n">
        <v>0</v>
      </c>
    </row>
    <row r="3304">
      <c r="A3304" s="5" t="n">
        <v>41150</v>
      </c>
      <c r="B3304" s="6" t="n">
        <v>2.77</v>
      </c>
      <c r="C3304" s="1" t="n">
        <v>0</v>
      </c>
    </row>
    <row r="3305">
      <c r="A3305" s="5" t="n">
        <v>41151</v>
      </c>
      <c r="B3305" s="6" t="n">
        <v>2.75</v>
      </c>
      <c r="C3305" s="1" t="n">
        <v>0</v>
      </c>
    </row>
    <row r="3306">
      <c r="A3306" s="5" t="n">
        <v>41152</v>
      </c>
      <c r="B3306" s="6" t="n">
        <v>2.68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2.69</v>
      </c>
      <c r="C3308" s="1" t="n">
        <v>0</v>
      </c>
    </row>
    <row r="3309">
      <c r="A3309" s="5" t="n">
        <v>41157</v>
      </c>
      <c r="B3309" s="6" t="n">
        <v>2.7</v>
      </c>
      <c r="C3309" s="1" t="n">
        <v>0</v>
      </c>
    </row>
    <row r="3310">
      <c r="A3310" s="5" t="n">
        <v>41158</v>
      </c>
      <c r="B3310" s="6" t="n">
        <v>2.8</v>
      </c>
      <c r="C3310" s="1" t="n">
        <v>0</v>
      </c>
    </row>
    <row r="3311">
      <c r="A3311" s="5" t="n">
        <v>41159</v>
      </c>
      <c r="B3311" s="6" t="n">
        <v>2.81</v>
      </c>
      <c r="C3311" s="1" t="n">
        <v>0</v>
      </c>
    </row>
    <row r="3312">
      <c r="A3312" s="5" t="n">
        <v>41162</v>
      </c>
      <c r="B3312" s="6" t="n">
        <v>2.83</v>
      </c>
      <c r="C3312" s="1" t="n">
        <v>0</v>
      </c>
    </row>
    <row r="3313">
      <c r="A3313" s="5" t="n">
        <v>41163</v>
      </c>
      <c r="B3313" s="6" t="n">
        <v>2.84</v>
      </c>
      <c r="C3313" s="1" t="n">
        <v>0</v>
      </c>
    </row>
    <row r="3314">
      <c r="A3314" s="5" t="n">
        <v>41164</v>
      </c>
      <c r="B3314" s="6" t="n">
        <v>2.92</v>
      </c>
      <c r="C3314" s="1" t="n">
        <v>0</v>
      </c>
    </row>
    <row r="3315">
      <c r="A3315" s="5" t="n">
        <v>41165</v>
      </c>
      <c r="B3315" s="6" t="n">
        <v>2.95</v>
      </c>
      <c r="C3315" s="1" t="n">
        <v>0</v>
      </c>
    </row>
    <row r="3316">
      <c r="A3316" s="5" t="n">
        <v>41166</v>
      </c>
      <c r="B3316" s="6" t="n">
        <v>3.09</v>
      </c>
      <c r="C3316" s="1" t="n">
        <v>0</v>
      </c>
    </row>
    <row r="3317">
      <c r="A3317" s="5" t="n">
        <v>41169</v>
      </c>
      <c r="B3317" s="6" t="n">
        <v>3.03</v>
      </c>
      <c r="C3317" s="1" t="n">
        <v>0</v>
      </c>
    </row>
    <row r="3318">
      <c r="A3318" s="5" t="n">
        <v>41170</v>
      </c>
      <c r="B3318" s="6" t="n">
        <v>3</v>
      </c>
      <c r="C3318" s="1" t="n">
        <v>0</v>
      </c>
    </row>
    <row r="3319">
      <c r="A3319" s="5" t="n">
        <v>41171</v>
      </c>
      <c r="B3319" s="6" t="n">
        <v>2.97</v>
      </c>
      <c r="C3319" s="1" t="n">
        <v>0</v>
      </c>
    </row>
    <row r="3320">
      <c r="A3320" s="5" t="n">
        <v>41172</v>
      </c>
      <c r="B3320" s="6" t="n">
        <v>2.96</v>
      </c>
      <c r="C3320" s="1" t="n">
        <v>0</v>
      </c>
    </row>
    <row r="3321">
      <c r="A3321" s="5" t="n">
        <v>41173</v>
      </c>
      <c r="B3321" s="6" t="n">
        <v>2.95</v>
      </c>
      <c r="C3321" s="1" t="n">
        <v>0</v>
      </c>
    </row>
    <row r="3322">
      <c r="A3322" s="5" t="n">
        <v>41176</v>
      </c>
      <c r="B3322" s="6" t="n">
        <v>2.91</v>
      </c>
      <c r="C3322" s="1" t="n">
        <v>0</v>
      </c>
    </row>
    <row r="3323">
      <c r="A3323" s="5" t="n">
        <v>41177</v>
      </c>
      <c r="B3323" s="6" t="n">
        <v>2.86</v>
      </c>
      <c r="C3323" s="1" t="n">
        <v>0</v>
      </c>
    </row>
    <row r="3324">
      <c r="A3324" s="5" t="n">
        <v>41178</v>
      </c>
      <c r="B3324" s="6" t="n">
        <v>2.79</v>
      </c>
      <c r="C3324" s="1" t="n">
        <v>0</v>
      </c>
    </row>
    <row r="3325">
      <c r="A3325" s="5" t="n">
        <v>41179</v>
      </c>
      <c r="B3325" s="6" t="n">
        <v>2.83</v>
      </c>
      <c r="C3325" s="1" t="n">
        <v>0</v>
      </c>
    </row>
    <row r="3326">
      <c r="A3326" s="5" t="n">
        <v>41180</v>
      </c>
      <c r="B3326" s="6" t="n">
        <v>2.82</v>
      </c>
      <c r="C3326" s="1" t="n">
        <v>0</v>
      </c>
    </row>
    <row r="3327">
      <c r="A3327" s="5" t="n">
        <v>41183</v>
      </c>
      <c r="B3327" s="6" t="n">
        <v>2.81</v>
      </c>
      <c r="C3327" s="1" t="n">
        <v>0</v>
      </c>
    </row>
    <row r="3328">
      <c r="A3328" s="5" t="n">
        <v>41184</v>
      </c>
      <c r="B3328" s="6" t="n">
        <v>2.81</v>
      </c>
      <c r="C3328" s="1" t="n">
        <v>0</v>
      </c>
    </row>
    <row r="3329">
      <c r="A3329" s="5" t="n">
        <v>41185</v>
      </c>
      <c r="B3329" s="6" t="n">
        <v>2.82</v>
      </c>
      <c r="C3329" s="1" t="n">
        <v>0</v>
      </c>
    </row>
    <row r="3330">
      <c r="A3330" s="5" t="n">
        <v>41186</v>
      </c>
      <c r="B3330" s="6" t="n">
        <v>2.89</v>
      </c>
      <c r="C3330" s="1" t="n">
        <v>0</v>
      </c>
    </row>
    <row r="3331">
      <c r="A3331" s="5" t="n">
        <v>41187</v>
      </c>
      <c r="B3331" s="6" t="n">
        <v>2.96</v>
      </c>
      <c r="C3331" s="1" t="n">
        <v>0</v>
      </c>
    </row>
    <row r="3332">
      <c r="A3332" s="5" t="n">
        <v>41190</v>
      </c>
      <c r="B3332" s="6" t="n"/>
      <c r="C3332" s="1" t="n">
        <v>1</v>
      </c>
    </row>
    <row r="3333">
      <c r="A3333" s="5" t="n">
        <v>41191</v>
      </c>
      <c r="B3333" s="6" t="n">
        <v>2.93</v>
      </c>
      <c r="C3333" s="1" t="n">
        <v>0</v>
      </c>
    </row>
    <row r="3334">
      <c r="A3334" s="5" t="n">
        <v>41192</v>
      </c>
      <c r="B3334" s="6" t="n">
        <v>2.89</v>
      </c>
      <c r="C3334" s="1" t="n">
        <v>0</v>
      </c>
    </row>
    <row r="3335">
      <c r="A3335" s="5" t="n">
        <v>41193</v>
      </c>
      <c r="B3335" s="6" t="n">
        <v>2.86</v>
      </c>
      <c r="C3335" s="1" t="n">
        <v>0</v>
      </c>
    </row>
    <row r="3336">
      <c r="A3336" s="5" t="n">
        <v>41194</v>
      </c>
      <c r="B3336" s="6" t="n">
        <v>2.83</v>
      </c>
      <c r="C3336" s="1" t="n">
        <v>0</v>
      </c>
    </row>
    <row r="3337">
      <c r="A3337" s="5" t="n">
        <v>41197</v>
      </c>
      <c r="B3337" s="6" t="n">
        <v>2.85</v>
      </c>
      <c r="C3337" s="1" t="n">
        <v>0</v>
      </c>
    </row>
    <row r="3338">
      <c r="A3338" s="5" t="n">
        <v>41198</v>
      </c>
      <c r="B3338" s="6" t="n">
        <v>2.91</v>
      </c>
      <c r="C3338" s="1" t="n">
        <v>0</v>
      </c>
    </row>
    <row r="3339">
      <c r="A3339" s="5" t="n">
        <v>41199</v>
      </c>
      <c r="B3339" s="6" t="n">
        <v>2.98</v>
      </c>
      <c r="C3339" s="1" t="n">
        <v>0</v>
      </c>
    </row>
    <row r="3340">
      <c r="A3340" s="5" t="n">
        <v>41200</v>
      </c>
      <c r="B3340" s="6" t="n">
        <v>3.02</v>
      </c>
      <c r="C3340" s="1" t="n">
        <v>0</v>
      </c>
    </row>
    <row r="3341">
      <c r="A3341" s="5" t="n">
        <v>41201</v>
      </c>
      <c r="B3341" s="6" t="n">
        <v>2.94</v>
      </c>
      <c r="C3341" s="1" t="n">
        <v>0</v>
      </c>
    </row>
    <row r="3342">
      <c r="A3342" s="5" t="n">
        <v>41204</v>
      </c>
      <c r="B3342" s="6" t="n">
        <v>2.95</v>
      </c>
      <c r="C3342" s="1" t="n">
        <v>0</v>
      </c>
    </row>
    <row r="3343">
      <c r="A3343" s="5" t="n">
        <v>41205</v>
      </c>
      <c r="B3343" s="6" t="n">
        <v>2.91</v>
      </c>
      <c r="C3343" s="1" t="n">
        <v>0</v>
      </c>
    </row>
    <row r="3344">
      <c r="A3344" s="5" t="n">
        <v>41206</v>
      </c>
      <c r="B3344" s="6" t="n">
        <v>2.93</v>
      </c>
      <c r="C3344" s="1" t="n">
        <v>0</v>
      </c>
    </row>
    <row r="3345">
      <c r="A3345" s="5" t="n">
        <v>41207</v>
      </c>
      <c r="B3345" s="6" t="n">
        <v>2.98</v>
      </c>
      <c r="C3345" s="1" t="n">
        <v>0</v>
      </c>
    </row>
    <row r="3346">
      <c r="A3346" s="5" t="n">
        <v>41208</v>
      </c>
      <c r="B3346" s="6" t="n">
        <v>2.92</v>
      </c>
      <c r="C3346" s="1" t="n">
        <v>0</v>
      </c>
    </row>
    <row r="3347">
      <c r="A3347" s="5" t="n">
        <v>41211</v>
      </c>
      <c r="B3347" s="6" t="n">
        <v>2.87</v>
      </c>
      <c r="C3347" s="1" t="n">
        <v>0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2.85</v>
      </c>
      <c r="C3349" s="1" t="n">
        <v>0</v>
      </c>
    </row>
    <row r="3350">
      <c r="A3350" s="5" t="n">
        <v>41214</v>
      </c>
      <c r="B3350" s="6" t="n">
        <v>2.89</v>
      </c>
      <c r="C3350" s="1" t="n">
        <v>0</v>
      </c>
    </row>
    <row r="3351">
      <c r="A3351" s="5" t="n">
        <v>41215</v>
      </c>
      <c r="B3351" s="6" t="n">
        <v>2.91</v>
      </c>
      <c r="C3351" s="1" t="n">
        <v>0</v>
      </c>
    </row>
    <row r="3352">
      <c r="A3352" s="5" t="n">
        <v>41218</v>
      </c>
      <c r="B3352" s="6" t="n">
        <v>2.88</v>
      </c>
      <c r="C3352" s="1" t="n">
        <v>0</v>
      </c>
    </row>
    <row r="3353">
      <c r="A3353" s="5" t="n">
        <v>41219</v>
      </c>
      <c r="B3353" s="6" t="n">
        <v>2.92</v>
      </c>
      <c r="C3353" s="1" t="n">
        <v>0</v>
      </c>
    </row>
    <row r="3354">
      <c r="A3354" s="5" t="n">
        <v>41220</v>
      </c>
      <c r="B3354" s="6" t="n">
        <v>2.83</v>
      </c>
      <c r="C3354" s="1" t="n">
        <v>0</v>
      </c>
    </row>
    <row r="3355">
      <c r="A3355" s="5" t="n">
        <v>41221</v>
      </c>
      <c r="B3355" s="6" t="n">
        <v>2.77</v>
      </c>
      <c r="C3355" s="1" t="n">
        <v>0</v>
      </c>
    </row>
    <row r="3356">
      <c r="A3356" s="5" t="n">
        <v>41222</v>
      </c>
      <c r="B3356" s="6" t="n">
        <v>2.75</v>
      </c>
      <c r="C3356" s="1" t="n">
        <v>0</v>
      </c>
    </row>
    <row r="3357">
      <c r="A3357" s="5" t="n">
        <v>41225</v>
      </c>
      <c r="B3357" s="6" t="n"/>
      <c r="C3357" s="1" t="n">
        <v>1</v>
      </c>
    </row>
    <row r="3358">
      <c r="A3358" s="5" t="n">
        <v>41226</v>
      </c>
      <c r="B3358" s="6" t="n">
        <v>2.72</v>
      </c>
      <c r="C3358" s="1" t="n">
        <v>0</v>
      </c>
    </row>
    <row r="3359">
      <c r="A3359" s="5" t="n">
        <v>41227</v>
      </c>
      <c r="B3359" s="6" t="n">
        <v>2.73</v>
      </c>
      <c r="C3359" s="1" t="n">
        <v>0</v>
      </c>
    </row>
    <row r="3360">
      <c r="A3360" s="5" t="n">
        <v>41228</v>
      </c>
      <c r="B3360" s="6" t="n">
        <v>2.72</v>
      </c>
      <c r="C3360" s="1" t="n">
        <v>0</v>
      </c>
    </row>
    <row r="3361">
      <c r="A3361" s="5" t="n">
        <v>41229</v>
      </c>
      <c r="B3361" s="6" t="n">
        <v>2.73</v>
      </c>
      <c r="C3361" s="1" t="n">
        <v>0</v>
      </c>
    </row>
    <row r="3362">
      <c r="A3362" s="5" t="n">
        <v>41232</v>
      </c>
      <c r="B3362" s="6" t="n">
        <v>2.76</v>
      </c>
      <c r="C3362" s="1" t="n">
        <v>0</v>
      </c>
    </row>
    <row r="3363">
      <c r="A3363" s="5" t="n">
        <v>41233</v>
      </c>
      <c r="B3363" s="6" t="n">
        <v>2.82</v>
      </c>
      <c r="C3363" s="1" t="n">
        <v>0</v>
      </c>
    </row>
    <row r="3364">
      <c r="A3364" s="5" t="n">
        <v>41234</v>
      </c>
      <c r="B3364" s="6" t="n">
        <v>2.83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2.83</v>
      </c>
      <c r="C3366" s="1" t="n">
        <v>0</v>
      </c>
    </row>
    <row r="3367">
      <c r="A3367" s="5" t="n">
        <v>41239</v>
      </c>
      <c r="B3367" s="6" t="n">
        <v>2.8</v>
      </c>
      <c r="C3367" s="1" t="n">
        <v>0</v>
      </c>
    </row>
    <row r="3368">
      <c r="A3368" s="5" t="n">
        <v>41240</v>
      </c>
      <c r="B3368" s="6" t="n">
        <v>2.79</v>
      </c>
      <c r="C3368" s="1" t="n">
        <v>0</v>
      </c>
    </row>
    <row r="3369">
      <c r="A3369" s="5" t="n">
        <v>41241</v>
      </c>
      <c r="B3369" s="6" t="n">
        <v>2.79</v>
      </c>
      <c r="C3369" s="1" t="n">
        <v>0</v>
      </c>
    </row>
    <row r="3370">
      <c r="A3370" s="5" t="n">
        <v>41242</v>
      </c>
      <c r="B3370" s="6" t="n">
        <v>2.79</v>
      </c>
      <c r="C3370" s="1" t="n">
        <v>0</v>
      </c>
    </row>
    <row r="3371">
      <c r="A3371" s="5" t="n">
        <v>41243</v>
      </c>
      <c r="B3371" s="6" t="n">
        <v>2.81</v>
      </c>
      <c r="C3371" s="1" t="n">
        <v>0</v>
      </c>
    </row>
    <row r="3372">
      <c r="A3372" s="5" t="n">
        <v>41246</v>
      </c>
      <c r="B3372" s="6" t="n">
        <v>2.8</v>
      </c>
      <c r="C3372" s="1" t="n">
        <v>0</v>
      </c>
    </row>
    <row r="3373">
      <c r="A3373" s="5" t="n">
        <v>41247</v>
      </c>
      <c r="B3373" s="6" t="n">
        <v>2.78</v>
      </c>
      <c r="C3373" s="1" t="n">
        <v>0</v>
      </c>
    </row>
    <row r="3374">
      <c r="A3374" s="5" t="n">
        <v>41248</v>
      </c>
      <c r="B3374" s="6" t="n">
        <v>2.78</v>
      </c>
      <c r="C3374" s="1" t="n">
        <v>0</v>
      </c>
    </row>
    <row r="3375">
      <c r="A3375" s="5" t="n">
        <v>41249</v>
      </c>
      <c r="B3375" s="6" t="n">
        <v>2.76</v>
      </c>
      <c r="C3375" s="1" t="n">
        <v>0</v>
      </c>
    </row>
    <row r="3376">
      <c r="A3376" s="5" t="n">
        <v>41250</v>
      </c>
      <c r="B3376" s="6" t="n">
        <v>2.81</v>
      </c>
      <c r="C3376" s="1" t="n">
        <v>0</v>
      </c>
    </row>
    <row r="3377">
      <c r="A3377" s="5" t="n">
        <v>41253</v>
      </c>
      <c r="B3377" s="6" t="n">
        <v>2.8</v>
      </c>
      <c r="C3377" s="1" t="n">
        <v>0</v>
      </c>
    </row>
    <row r="3378">
      <c r="A3378" s="5" t="n">
        <v>41254</v>
      </c>
      <c r="B3378" s="6" t="n">
        <v>2.83</v>
      </c>
      <c r="C3378" s="1" t="n">
        <v>0</v>
      </c>
    </row>
    <row r="3379">
      <c r="A3379" s="5" t="n">
        <v>41255</v>
      </c>
      <c r="B3379" s="6" t="n">
        <v>2.9</v>
      </c>
      <c r="C3379" s="1" t="n">
        <v>0</v>
      </c>
    </row>
    <row r="3380">
      <c r="A3380" s="5" t="n">
        <v>41256</v>
      </c>
      <c r="B3380" s="6" t="n">
        <v>2.9</v>
      </c>
      <c r="C3380" s="1" t="n">
        <v>0</v>
      </c>
    </row>
    <row r="3381">
      <c r="A3381" s="5" t="n">
        <v>41257</v>
      </c>
      <c r="B3381" s="6" t="n">
        <v>2.87</v>
      </c>
      <c r="C3381" s="1" t="n">
        <v>0</v>
      </c>
    </row>
    <row r="3382">
      <c r="A3382" s="5" t="n">
        <v>41260</v>
      </c>
      <c r="B3382" s="6" t="n">
        <v>2.94</v>
      </c>
      <c r="C3382" s="1" t="n">
        <v>0</v>
      </c>
    </row>
    <row r="3383">
      <c r="A3383" s="5" t="n">
        <v>41261</v>
      </c>
      <c r="B3383" s="6" t="n">
        <v>3</v>
      </c>
      <c r="C3383" s="1" t="n">
        <v>0</v>
      </c>
    </row>
    <row r="3384">
      <c r="A3384" s="5" t="n">
        <v>41262</v>
      </c>
      <c r="B3384" s="6" t="n">
        <v>2.99</v>
      </c>
      <c r="C3384" s="1" t="n">
        <v>0</v>
      </c>
    </row>
    <row r="3385">
      <c r="A3385" s="5" t="n">
        <v>41263</v>
      </c>
      <c r="B3385" s="6" t="n">
        <v>2.98</v>
      </c>
      <c r="C3385" s="1" t="n">
        <v>0</v>
      </c>
    </row>
    <row r="3386">
      <c r="A3386" s="5" t="n">
        <v>41264</v>
      </c>
      <c r="B3386" s="6" t="n">
        <v>2.93</v>
      </c>
      <c r="C3386" s="1" t="n">
        <v>0</v>
      </c>
    </row>
    <row r="3387">
      <c r="A3387" s="5" t="n">
        <v>41267</v>
      </c>
      <c r="B3387" s="6" t="n">
        <v>2.94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2.94</v>
      </c>
      <c r="C3389" s="1" t="n">
        <v>0</v>
      </c>
    </row>
    <row r="3390">
      <c r="A3390" s="5" t="n">
        <v>41270</v>
      </c>
      <c r="B3390" s="6" t="n">
        <v>2.89</v>
      </c>
      <c r="C3390" s="1" t="n">
        <v>0</v>
      </c>
    </row>
    <row r="3391">
      <c r="A3391" s="5" t="n">
        <v>41271</v>
      </c>
      <c r="B3391" s="6" t="n">
        <v>2.88</v>
      </c>
      <c r="C3391" s="1" t="n">
        <v>0</v>
      </c>
    </row>
    <row r="3392">
      <c r="A3392" s="5" t="n">
        <v>41274</v>
      </c>
      <c r="B3392" s="6" t="n">
        <v>2.95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3.04</v>
      </c>
      <c r="C3394" s="1" t="n">
        <v>0</v>
      </c>
    </row>
    <row r="3395">
      <c r="A3395" s="5" t="n">
        <v>41277</v>
      </c>
      <c r="B3395" s="6" t="n">
        <v>3.12</v>
      </c>
      <c r="C3395" s="1" t="n">
        <v>0</v>
      </c>
    </row>
    <row r="3396">
      <c r="A3396" s="5" t="n">
        <v>41278</v>
      </c>
      <c r="B3396" s="6" t="n">
        <v>3.1</v>
      </c>
      <c r="C3396" s="1" t="n">
        <v>0</v>
      </c>
    </row>
    <row r="3397">
      <c r="A3397" s="5" t="n">
        <v>41281</v>
      </c>
      <c r="B3397" s="6" t="n">
        <v>3.1</v>
      </c>
      <c r="C3397" s="1" t="n">
        <v>0</v>
      </c>
    </row>
    <row r="3398">
      <c r="A3398" s="5" t="n">
        <v>41282</v>
      </c>
      <c r="B3398" s="6" t="n">
        <v>3.06</v>
      </c>
      <c r="C3398" s="1" t="n">
        <v>0</v>
      </c>
    </row>
    <row r="3399">
      <c r="A3399" s="5" t="n">
        <v>41283</v>
      </c>
      <c r="B3399" s="6" t="n">
        <v>3.06</v>
      </c>
      <c r="C3399" s="1" t="n">
        <v>0</v>
      </c>
    </row>
    <row r="3400">
      <c r="A3400" s="5" t="n">
        <v>41284</v>
      </c>
      <c r="B3400" s="6" t="n">
        <v>3.08</v>
      </c>
      <c r="C3400" s="1" t="n">
        <v>0</v>
      </c>
    </row>
    <row r="3401">
      <c r="A3401" s="5" t="n">
        <v>41285</v>
      </c>
      <c r="B3401" s="6" t="n">
        <v>3.05</v>
      </c>
      <c r="C3401" s="1" t="n">
        <v>0</v>
      </c>
    </row>
    <row r="3402">
      <c r="A3402" s="5" t="n">
        <v>41288</v>
      </c>
      <c r="B3402" s="6" t="n">
        <v>3.05</v>
      </c>
      <c r="C3402" s="1" t="n">
        <v>0</v>
      </c>
    </row>
    <row r="3403">
      <c r="A3403" s="5" t="n">
        <v>41289</v>
      </c>
      <c r="B3403" s="6" t="n">
        <v>3.02</v>
      </c>
      <c r="C3403" s="1" t="n">
        <v>0</v>
      </c>
    </row>
    <row r="3404">
      <c r="A3404" s="5" t="n">
        <v>41290</v>
      </c>
      <c r="B3404" s="6" t="n">
        <v>3.01</v>
      </c>
      <c r="C3404" s="1" t="n">
        <v>0</v>
      </c>
    </row>
    <row r="3405">
      <c r="A3405" s="5" t="n">
        <v>41291</v>
      </c>
      <c r="B3405" s="6" t="n">
        <v>3.06</v>
      </c>
      <c r="C3405" s="1" t="n">
        <v>0</v>
      </c>
    </row>
    <row r="3406">
      <c r="A3406" s="5" t="n">
        <v>41292</v>
      </c>
      <c r="B3406" s="6" t="n">
        <v>3.03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3.02</v>
      </c>
      <c r="C3408" s="1" t="n">
        <v>0</v>
      </c>
    </row>
    <row r="3409">
      <c r="A3409" s="5" t="n">
        <v>41297</v>
      </c>
      <c r="B3409" s="6" t="n">
        <v>3.02</v>
      </c>
      <c r="C3409" s="1" t="n">
        <v>0</v>
      </c>
    </row>
    <row r="3410">
      <c r="A3410" s="5" t="n">
        <v>41298</v>
      </c>
      <c r="B3410" s="6" t="n">
        <v>3.04</v>
      </c>
      <c r="C3410" s="1" t="n">
        <v>0</v>
      </c>
    </row>
    <row r="3411">
      <c r="A3411" s="5" t="n">
        <v>41299</v>
      </c>
      <c r="B3411" s="6" t="n">
        <v>3.14</v>
      </c>
      <c r="C3411" s="1" t="n">
        <v>0</v>
      </c>
    </row>
    <row r="3412">
      <c r="A3412" s="5" t="n">
        <v>41302</v>
      </c>
      <c r="B3412" s="6" t="n">
        <v>3.15</v>
      </c>
      <c r="C3412" s="1" t="n">
        <v>0</v>
      </c>
    </row>
    <row r="3413">
      <c r="A3413" s="5" t="n">
        <v>41303</v>
      </c>
      <c r="B3413" s="6" t="n">
        <v>3.18</v>
      </c>
      <c r="C3413" s="1" t="n">
        <v>0</v>
      </c>
    </row>
    <row r="3414">
      <c r="A3414" s="5" t="n">
        <v>41304</v>
      </c>
      <c r="B3414" s="6" t="n">
        <v>3.19</v>
      </c>
      <c r="C3414" s="1" t="n">
        <v>0</v>
      </c>
    </row>
    <row r="3415">
      <c r="A3415" s="5" t="n">
        <v>41305</v>
      </c>
      <c r="B3415" s="6" t="n">
        <v>3.17</v>
      </c>
      <c r="C3415" s="1" t="n">
        <v>0</v>
      </c>
    </row>
    <row r="3416">
      <c r="A3416" s="5" t="n">
        <v>41306</v>
      </c>
      <c r="B3416" s="6" t="n">
        <v>3.21</v>
      </c>
      <c r="C3416" s="1" t="n">
        <v>0</v>
      </c>
    </row>
    <row r="3417">
      <c r="A3417" s="5" t="n">
        <v>41309</v>
      </c>
      <c r="B3417" s="6" t="n">
        <v>3.17</v>
      </c>
      <c r="C3417" s="1" t="n">
        <v>0</v>
      </c>
    </row>
    <row r="3418">
      <c r="A3418" s="5" t="n">
        <v>41310</v>
      </c>
      <c r="B3418" s="6" t="n">
        <v>3.21</v>
      </c>
      <c r="C3418" s="1" t="n">
        <v>0</v>
      </c>
    </row>
    <row r="3419">
      <c r="A3419" s="5" t="n">
        <v>41311</v>
      </c>
      <c r="B3419" s="6" t="n">
        <v>3.18</v>
      </c>
      <c r="C3419" s="1" t="n">
        <v>0</v>
      </c>
    </row>
    <row r="3420">
      <c r="A3420" s="5" t="n">
        <v>41312</v>
      </c>
      <c r="B3420" s="6" t="n">
        <v>3.17</v>
      </c>
      <c r="C3420" s="1" t="n">
        <v>0</v>
      </c>
    </row>
    <row r="3421">
      <c r="A3421" s="5" t="n">
        <v>41313</v>
      </c>
      <c r="B3421" s="6" t="n">
        <v>3.17</v>
      </c>
      <c r="C3421" s="1" t="n">
        <v>0</v>
      </c>
    </row>
    <row r="3422">
      <c r="A3422" s="5" t="n">
        <v>41316</v>
      </c>
      <c r="B3422" s="6" t="n">
        <v>3.16</v>
      </c>
      <c r="C3422" s="1" t="n">
        <v>0</v>
      </c>
    </row>
    <row r="3423">
      <c r="A3423" s="5" t="n">
        <v>41317</v>
      </c>
      <c r="B3423" s="6" t="n">
        <v>3.19</v>
      </c>
      <c r="C3423" s="1" t="n">
        <v>0</v>
      </c>
    </row>
    <row r="3424">
      <c r="A3424" s="5" t="n">
        <v>41318</v>
      </c>
      <c r="B3424" s="6" t="n">
        <v>3.23</v>
      </c>
      <c r="C3424" s="1" t="n">
        <v>0</v>
      </c>
    </row>
    <row r="3425">
      <c r="A3425" s="5" t="n">
        <v>41319</v>
      </c>
      <c r="B3425" s="6" t="n">
        <v>3.17</v>
      </c>
      <c r="C3425" s="1" t="n">
        <v>0</v>
      </c>
    </row>
    <row r="3426">
      <c r="A3426" s="5" t="n">
        <v>41320</v>
      </c>
      <c r="B3426" s="6" t="n">
        <v>3.18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3.21</v>
      </c>
      <c r="C3428" s="1" t="n">
        <v>0</v>
      </c>
    </row>
    <row r="3429">
      <c r="A3429" s="5" t="n">
        <v>41325</v>
      </c>
      <c r="B3429" s="6" t="n">
        <v>3.2</v>
      </c>
      <c r="C3429" s="1" t="n">
        <v>0</v>
      </c>
    </row>
    <row r="3430">
      <c r="A3430" s="5" t="n">
        <v>41326</v>
      </c>
      <c r="B3430" s="6" t="n">
        <v>3.17</v>
      </c>
      <c r="C3430" s="1" t="n">
        <v>0</v>
      </c>
    </row>
    <row r="3431">
      <c r="A3431" s="5" t="n">
        <v>41327</v>
      </c>
      <c r="B3431" s="6" t="n">
        <v>3.15</v>
      </c>
      <c r="C3431" s="1" t="n">
        <v>0</v>
      </c>
    </row>
    <row r="3432">
      <c r="A3432" s="5" t="n">
        <v>41330</v>
      </c>
      <c r="B3432" s="6" t="n">
        <v>3.08</v>
      </c>
      <c r="C3432" s="1" t="n">
        <v>0</v>
      </c>
    </row>
    <row r="3433">
      <c r="A3433" s="5" t="n">
        <v>41331</v>
      </c>
      <c r="B3433" s="6" t="n">
        <v>3.08</v>
      </c>
      <c r="C3433" s="1" t="n">
        <v>0</v>
      </c>
    </row>
    <row r="3434">
      <c r="A3434" s="5" t="n">
        <v>41332</v>
      </c>
      <c r="B3434" s="6" t="n">
        <v>3.11</v>
      </c>
      <c r="C3434" s="1" t="n">
        <v>0</v>
      </c>
    </row>
    <row r="3435">
      <c r="A3435" s="5" t="n">
        <v>41333</v>
      </c>
      <c r="B3435" s="6" t="n">
        <v>3.1</v>
      </c>
      <c r="C3435" s="1" t="n">
        <v>0</v>
      </c>
    </row>
    <row r="3436">
      <c r="A3436" s="5" t="n">
        <v>41334</v>
      </c>
      <c r="B3436" s="6" t="n">
        <v>3.06</v>
      </c>
      <c r="C3436" s="1" t="n">
        <v>0</v>
      </c>
    </row>
    <row r="3437">
      <c r="A3437" s="5" t="n">
        <v>41337</v>
      </c>
      <c r="B3437" s="6" t="n">
        <v>3.08</v>
      </c>
      <c r="C3437" s="1" t="n">
        <v>0</v>
      </c>
    </row>
    <row r="3438">
      <c r="A3438" s="5" t="n">
        <v>41338</v>
      </c>
      <c r="B3438" s="6" t="n">
        <v>3.1</v>
      </c>
      <c r="C3438" s="1" t="n">
        <v>0</v>
      </c>
    </row>
    <row r="3439">
      <c r="A3439" s="5" t="n">
        <v>41339</v>
      </c>
      <c r="B3439" s="6" t="n">
        <v>3.15</v>
      </c>
      <c r="C3439" s="1" t="n">
        <v>0</v>
      </c>
    </row>
    <row r="3440">
      <c r="A3440" s="5" t="n">
        <v>41340</v>
      </c>
      <c r="B3440" s="6" t="n">
        <v>3.2</v>
      </c>
      <c r="C3440" s="1" t="n">
        <v>0</v>
      </c>
    </row>
    <row r="3441">
      <c r="A3441" s="5" t="n">
        <v>41341</v>
      </c>
      <c r="B3441" s="6" t="n">
        <v>3.25</v>
      </c>
      <c r="C3441" s="1" t="n">
        <v>0</v>
      </c>
    </row>
    <row r="3442">
      <c r="A3442" s="5" t="n">
        <v>41344</v>
      </c>
      <c r="B3442" s="6" t="n">
        <v>3.26</v>
      </c>
      <c r="C3442" s="1" t="n">
        <v>0</v>
      </c>
    </row>
    <row r="3443">
      <c r="A3443" s="5" t="n">
        <v>41345</v>
      </c>
      <c r="B3443" s="6" t="n">
        <v>3.22</v>
      </c>
      <c r="C3443" s="1" t="n">
        <v>0</v>
      </c>
    </row>
    <row r="3444">
      <c r="A3444" s="5" t="n">
        <v>41346</v>
      </c>
      <c r="B3444" s="6" t="n">
        <v>3.22</v>
      </c>
      <c r="C3444" s="1" t="n">
        <v>0</v>
      </c>
    </row>
    <row r="3445">
      <c r="A3445" s="5" t="n">
        <v>41347</v>
      </c>
      <c r="B3445" s="6" t="n">
        <v>3.25</v>
      </c>
      <c r="C3445" s="1" t="n">
        <v>0</v>
      </c>
    </row>
    <row r="3446">
      <c r="A3446" s="5" t="n">
        <v>41348</v>
      </c>
      <c r="B3446" s="6" t="n">
        <v>3.22</v>
      </c>
      <c r="C3446" s="1" t="n">
        <v>0</v>
      </c>
    </row>
    <row r="3447">
      <c r="A3447" s="5" t="n">
        <v>41351</v>
      </c>
      <c r="B3447" s="6" t="n">
        <v>3.18</v>
      </c>
      <c r="C3447" s="1" t="n">
        <v>0</v>
      </c>
    </row>
    <row r="3448">
      <c r="A3448" s="5" t="n">
        <v>41352</v>
      </c>
      <c r="B3448" s="6" t="n">
        <v>3.13</v>
      </c>
      <c r="C3448" s="1" t="n">
        <v>0</v>
      </c>
    </row>
    <row r="3449">
      <c r="A3449" s="5" t="n">
        <v>41353</v>
      </c>
      <c r="B3449" s="6" t="n">
        <v>3.19</v>
      </c>
      <c r="C3449" s="1" t="n">
        <v>0</v>
      </c>
    </row>
    <row r="3450">
      <c r="A3450" s="5" t="n">
        <v>41354</v>
      </c>
      <c r="B3450" s="6" t="n">
        <v>3.15</v>
      </c>
      <c r="C3450" s="1" t="n">
        <v>0</v>
      </c>
    </row>
    <row r="3451">
      <c r="A3451" s="5" t="n">
        <v>41355</v>
      </c>
      <c r="B3451" s="6" t="n">
        <v>3.13</v>
      </c>
      <c r="C3451" s="1" t="n">
        <v>0</v>
      </c>
    </row>
    <row r="3452">
      <c r="A3452" s="5" t="n">
        <v>41358</v>
      </c>
      <c r="B3452" s="6" t="n">
        <v>3.14</v>
      </c>
      <c r="C3452" s="1" t="n">
        <v>0</v>
      </c>
    </row>
    <row r="3453">
      <c r="A3453" s="5" t="n">
        <v>41359</v>
      </c>
      <c r="B3453" s="6" t="n">
        <v>3.13</v>
      </c>
      <c r="C3453" s="1" t="n">
        <v>0</v>
      </c>
    </row>
    <row r="3454">
      <c r="A3454" s="5" t="n">
        <v>41360</v>
      </c>
      <c r="B3454" s="6" t="n">
        <v>3.09</v>
      </c>
      <c r="C3454" s="1" t="n">
        <v>0</v>
      </c>
    </row>
    <row r="3455">
      <c r="A3455" s="5" t="n">
        <v>41361</v>
      </c>
      <c r="B3455" s="6" t="n">
        <v>3.1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3.08</v>
      </c>
      <c r="C3457" s="1" t="n">
        <v>0</v>
      </c>
    </row>
    <row r="3458">
      <c r="A3458" s="5" t="n">
        <v>41366</v>
      </c>
      <c r="B3458" s="6" t="n">
        <v>3.1</v>
      </c>
      <c r="C3458" s="1" t="n">
        <v>0</v>
      </c>
    </row>
    <row r="3459">
      <c r="A3459" s="5" t="n">
        <v>41367</v>
      </c>
      <c r="B3459" s="6" t="n">
        <v>3.05</v>
      </c>
      <c r="C3459" s="1" t="n">
        <v>0</v>
      </c>
    </row>
    <row r="3460">
      <c r="A3460" s="5" t="n">
        <v>41368</v>
      </c>
      <c r="B3460" s="6" t="n">
        <v>2.99</v>
      </c>
      <c r="C3460" s="1" t="n">
        <v>0</v>
      </c>
    </row>
    <row r="3461">
      <c r="A3461" s="5" t="n">
        <v>41369</v>
      </c>
      <c r="B3461" s="6" t="n">
        <v>2.87</v>
      </c>
      <c r="C3461" s="1" t="n">
        <v>0</v>
      </c>
    </row>
    <row r="3462">
      <c r="A3462" s="5" t="n">
        <v>41372</v>
      </c>
      <c r="B3462" s="6" t="n">
        <v>2.91</v>
      </c>
      <c r="C3462" s="1" t="n">
        <v>0</v>
      </c>
    </row>
    <row r="3463">
      <c r="A3463" s="5" t="n">
        <v>41373</v>
      </c>
      <c r="B3463" s="6" t="n">
        <v>2.94</v>
      </c>
      <c r="C3463" s="1" t="n">
        <v>0</v>
      </c>
    </row>
    <row r="3464">
      <c r="A3464" s="5" t="n">
        <v>41374</v>
      </c>
      <c r="B3464" s="6" t="n">
        <v>3.01</v>
      </c>
      <c r="C3464" s="1" t="n">
        <v>0</v>
      </c>
    </row>
    <row r="3465">
      <c r="A3465" s="5" t="n">
        <v>41375</v>
      </c>
      <c r="B3465" s="6" t="n">
        <v>3.01</v>
      </c>
      <c r="C3465" s="1" t="n">
        <v>0</v>
      </c>
    </row>
    <row r="3466">
      <c r="A3466" s="5" t="n">
        <v>41376</v>
      </c>
      <c r="B3466" s="6" t="n">
        <v>2.92</v>
      </c>
      <c r="C3466" s="1" t="n">
        <v>0</v>
      </c>
    </row>
    <row r="3467">
      <c r="A3467" s="5" t="n">
        <v>41379</v>
      </c>
      <c r="B3467" s="6" t="n">
        <v>2.88</v>
      </c>
      <c r="C3467" s="1" t="n">
        <v>0</v>
      </c>
    </row>
    <row r="3468">
      <c r="A3468" s="5" t="n">
        <v>41380</v>
      </c>
      <c r="B3468" s="6" t="n">
        <v>2.91</v>
      </c>
      <c r="C3468" s="1" t="n">
        <v>0</v>
      </c>
    </row>
    <row r="3469">
      <c r="A3469" s="5" t="n">
        <v>41381</v>
      </c>
      <c r="B3469" s="6" t="n">
        <v>2.89</v>
      </c>
      <c r="C3469" s="1" t="n">
        <v>0</v>
      </c>
    </row>
    <row r="3470">
      <c r="A3470" s="5" t="n">
        <v>41382</v>
      </c>
      <c r="B3470" s="6" t="n">
        <v>2.87</v>
      </c>
      <c r="C3470" s="1" t="n">
        <v>0</v>
      </c>
    </row>
    <row r="3471">
      <c r="A3471" s="5" t="n">
        <v>41383</v>
      </c>
      <c r="B3471" s="6" t="n">
        <v>2.88</v>
      </c>
      <c r="C3471" s="1" t="n">
        <v>0</v>
      </c>
    </row>
    <row r="3472">
      <c r="A3472" s="5" t="n">
        <v>41386</v>
      </c>
      <c r="B3472" s="6" t="n">
        <v>2.88</v>
      </c>
      <c r="C3472" s="1" t="n">
        <v>0</v>
      </c>
    </row>
    <row r="3473">
      <c r="A3473" s="5" t="n">
        <v>41387</v>
      </c>
      <c r="B3473" s="6" t="n">
        <v>2.9</v>
      </c>
      <c r="C3473" s="1" t="n">
        <v>0</v>
      </c>
    </row>
    <row r="3474">
      <c r="A3474" s="5" t="n">
        <v>41388</v>
      </c>
      <c r="B3474" s="6" t="n">
        <v>2.89</v>
      </c>
      <c r="C3474" s="1" t="n">
        <v>0</v>
      </c>
    </row>
    <row r="3475">
      <c r="A3475" s="5" t="n">
        <v>41389</v>
      </c>
      <c r="B3475" s="6" t="n">
        <v>2.91</v>
      </c>
      <c r="C3475" s="1" t="n">
        <v>0</v>
      </c>
    </row>
    <row r="3476">
      <c r="A3476" s="5" t="n">
        <v>41390</v>
      </c>
      <c r="B3476" s="6" t="n">
        <v>2.87</v>
      </c>
      <c r="C3476" s="1" t="n">
        <v>0</v>
      </c>
    </row>
    <row r="3477">
      <c r="A3477" s="5" t="n">
        <v>41393</v>
      </c>
      <c r="B3477" s="6" t="n">
        <v>2.88</v>
      </c>
      <c r="C3477" s="1" t="n">
        <v>0</v>
      </c>
    </row>
    <row r="3478">
      <c r="A3478" s="5" t="n">
        <v>41394</v>
      </c>
      <c r="B3478" s="6" t="n">
        <v>2.88</v>
      </c>
      <c r="C3478" s="1" t="n">
        <v>0</v>
      </c>
    </row>
    <row r="3479">
      <c r="A3479" s="5" t="n">
        <v>41395</v>
      </c>
      <c r="B3479" s="6" t="n">
        <v>2.83</v>
      </c>
      <c r="C3479" s="1" t="n">
        <v>0</v>
      </c>
    </row>
    <row r="3480">
      <c r="A3480" s="5" t="n">
        <v>41396</v>
      </c>
      <c r="B3480" s="6" t="n">
        <v>2.82</v>
      </c>
      <c r="C3480" s="1" t="n">
        <v>0</v>
      </c>
    </row>
    <row r="3481">
      <c r="A3481" s="5" t="n">
        <v>41397</v>
      </c>
      <c r="B3481" s="6" t="n">
        <v>2.96</v>
      </c>
      <c r="C3481" s="1" t="n">
        <v>0</v>
      </c>
    </row>
    <row r="3482">
      <c r="A3482" s="5" t="n">
        <v>41400</v>
      </c>
      <c r="B3482" s="6" t="n">
        <v>2.98</v>
      </c>
      <c r="C3482" s="1" t="n">
        <v>0</v>
      </c>
    </row>
    <row r="3483">
      <c r="A3483" s="5" t="n">
        <v>41401</v>
      </c>
      <c r="B3483" s="6" t="n">
        <v>3</v>
      </c>
      <c r="C3483" s="1" t="n">
        <v>0</v>
      </c>
    </row>
    <row r="3484">
      <c r="A3484" s="5" t="n">
        <v>41402</v>
      </c>
      <c r="B3484" s="6" t="n">
        <v>2.99</v>
      </c>
      <c r="C3484" s="1" t="n">
        <v>0</v>
      </c>
    </row>
    <row r="3485">
      <c r="A3485" s="5" t="n">
        <v>41403</v>
      </c>
      <c r="B3485" s="6" t="n">
        <v>3.01</v>
      </c>
      <c r="C3485" s="1" t="n">
        <v>0</v>
      </c>
    </row>
    <row r="3486">
      <c r="A3486" s="5" t="n">
        <v>41404</v>
      </c>
      <c r="B3486" s="6" t="n">
        <v>3.1</v>
      </c>
      <c r="C3486" s="1" t="n">
        <v>0</v>
      </c>
    </row>
    <row r="3487">
      <c r="A3487" s="5" t="n">
        <v>41407</v>
      </c>
      <c r="B3487" s="6" t="n">
        <v>3.13</v>
      </c>
      <c r="C3487" s="1" t="n">
        <v>0</v>
      </c>
    </row>
    <row r="3488">
      <c r="A3488" s="5" t="n">
        <v>41408</v>
      </c>
      <c r="B3488" s="6" t="n">
        <v>3.17</v>
      </c>
      <c r="C3488" s="1" t="n">
        <v>0</v>
      </c>
    </row>
    <row r="3489">
      <c r="A3489" s="5" t="n">
        <v>41409</v>
      </c>
      <c r="B3489" s="6" t="n">
        <v>3.16</v>
      </c>
      <c r="C3489" s="1" t="n">
        <v>0</v>
      </c>
    </row>
    <row r="3490">
      <c r="A3490" s="5" t="n">
        <v>41410</v>
      </c>
      <c r="B3490" s="6" t="n">
        <v>3.09</v>
      </c>
      <c r="C3490" s="1" t="n">
        <v>0</v>
      </c>
    </row>
    <row r="3491">
      <c r="A3491" s="5" t="n">
        <v>41411</v>
      </c>
      <c r="B3491" s="6" t="n">
        <v>3.17</v>
      </c>
      <c r="C3491" s="1" t="n">
        <v>0</v>
      </c>
    </row>
    <row r="3492">
      <c r="A3492" s="5" t="n">
        <v>41414</v>
      </c>
      <c r="B3492" s="6" t="n">
        <v>3.18</v>
      </c>
      <c r="C3492" s="1" t="n">
        <v>0</v>
      </c>
    </row>
    <row r="3493">
      <c r="A3493" s="5" t="n">
        <v>41415</v>
      </c>
      <c r="B3493" s="6" t="n">
        <v>3.14</v>
      </c>
      <c r="C3493" s="1" t="n">
        <v>0</v>
      </c>
    </row>
    <row r="3494">
      <c r="A3494" s="5" t="n">
        <v>41416</v>
      </c>
      <c r="B3494" s="6" t="n">
        <v>3.21</v>
      </c>
      <c r="C3494" s="1" t="n">
        <v>0</v>
      </c>
    </row>
    <row r="3495">
      <c r="A3495" s="5" t="n">
        <v>41417</v>
      </c>
      <c r="B3495" s="6" t="n">
        <v>3.2</v>
      </c>
      <c r="C3495" s="1" t="n">
        <v>0</v>
      </c>
    </row>
    <row r="3496">
      <c r="A3496" s="5" t="n">
        <v>41418</v>
      </c>
      <c r="B3496" s="6" t="n">
        <v>3.18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3.31</v>
      </c>
      <c r="C3498" s="1" t="n">
        <v>0</v>
      </c>
    </row>
    <row r="3499">
      <c r="A3499" s="5" t="n">
        <v>41423</v>
      </c>
      <c r="B3499" s="6" t="n">
        <v>3.27</v>
      </c>
      <c r="C3499" s="1" t="n">
        <v>0</v>
      </c>
    </row>
    <row r="3500">
      <c r="A3500" s="5" t="n">
        <v>41424</v>
      </c>
      <c r="B3500" s="6" t="n">
        <v>3.28</v>
      </c>
      <c r="C3500" s="1" t="n">
        <v>0</v>
      </c>
    </row>
    <row r="3501">
      <c r="A3501" s="5" t="n">
        <v>41425</v>
      </c>
      <c r="B3501" s="6" t="n">
        <v>3.3</v>
      </c>
      <c r="C3501" s="1" t="n">
        <v>0</v>
      </c>
    </row>
    <row r="3502">
      <c r="A3502" s="5" t="n">
        <v>41428</v>
      </c>
      <c r="B3502" s="6" t="n">
        <v>3.27</v>
      </c>
      <c r="C3502" s="1" t="n">
        <v>0</v>
      </c>
    </row>
    <row r="3503">
      <c r="A3503" s="5" t="n">
        <v>41429</v>
      </c>
      <c r="B3503" s="6" t="n">
        <v>3.3</v>
      </c>
      <c r="C3503" s="1" t="n">
        <v>0</v>
      </c>
    </row>
    <row r="3504">
      <c r="A3504" s="5" t="n">
        <v>41430</v>
      </c>
      <c r="B3504" s="6" t="n">
        <v>3.25</v>
      </c>
      <c r="C3504" s="1" t="n">
        <v>0</v>
      </c>
    </row>
    <row r="3505">
      <c r="A3505" s="5" t="n">
        <v>41431</v>
      </c>
      <c r="B3505" s="6" t="n">
        <v>3.23</v>
      </c>
      <c r="C3505" s="1" t="n">
        <v>0</v>
      </c>
    </row>
    <row r="3506">
      <c r="A3506" s="5" t="n">
        <v>41432</v>
      </c>
      <c r="B3506" s="6" t="n">
        <v>3.33</v>
      </c>
      <c r="C3506" s="1" t="n">
        <v>0</v>
      </c>
    </row>
    <row r="3507">
      <c r="A3507" s="5" t="n">
        <v>41435</v>
      </c>
      <c r="B3507" s="6" t="n">
        <v>3.36</v>
      </c>
      <c r="C3507" s="1" t="n">
        <v>0</v>
      </c>
    </row>
    <row r="3508">
      <c r="A3508" s="5" t="n">
        <v>41436</v>
      </c>
      <c r="B3508" s="6" t="n">
        <v>3.33</v>
      </c>
      <c r="C3508" s="1" t="n">
        <v>0</v>
      </c>
    </row>
    <row r="3509">
      <c r="A3509" s="5" t="n">
        <v>41437</v>
      </c>
      <c r="B3509" s="6" t="n">
        <v>3.37</v>
      </c>
      <c r="C3509" s="1" t="n">
        <v>0</v>
      </c>
    </row>
    <row r="3510">
      <c r="A3510" s="5" t="n">
        <v>41438</v>
      </c>
      <c r="B3510" s="6" t="n">
        <v>3.33</v>
      </c>
      <c r="C3510" s="1" t="n">
        <v>0</v>
      </c>
    </row>
    <row r="3511">
      <c r="A3511" s="5" t="n">
        <v>41439</v>
      </c>
      <c r="B3511" s="6" t="n">
        <v>3.28</v>
      </c>
      <c r="C3511" s="1" t="n">
        <v>0</v>
      </c>
    </row>
    <row r="3512">
      <c r="A3512" s="5" t="n">
        <v>41442</v>
      </c>
      <c r="B3512" s="6" t="n">
        <v>3.35</v>
      </c>
      <c r="C3512" s="1" t="n">
        <v>0</v>
      </c>
    </row>
    <row r="3513">
      <c r="A3513" s="5" t="n">
        <v>41443</v>
      </c>
      <c r="B3513" s="6" t="n">
        <v>3.34</v>
      </c>
      <c r="C3513" s="1" t="n">
        <v>0</v>
      </c>
    </row>
    <row r="3514">
      <c r="A3514" s="5" t="n">
        <v>41444</v>
      </c>
      <c r="B3514" s="6" t="n">
        <v>3.41</v>
      </c>
      <c r="C3514" s="1" t="n">
        <v>0</v>
      </c>
    </row>
    <row r="3515">
      <c r="A3515" s="5" t="n">
        <v>41445</v>
      </c>
      <c r="B3515" s="6" t="n">
        <v>3.49</v>
      </c>
      <c r="C3515" s="1" t="n">
        <v>0</v>
      </c>
    </row>
    <row r="3516">
      <c r="A3516" s="5" t="n">
        <v>41446</v>
      </c>
      <c r="B3516" s="6" t="n">
        <v>3.56</v>
      </c>
      <c r="C3516" s="1" t="n">
        <v>0</v>
      </c>
    </row>
    <row r="3517">
      <c r="A3517" s="5" t="n">
        <v>41449</v>
      </c>
      <c r="B3517" s="6" t="n">
        <v>3.56</v>
      </c>
      <c r="C3517" s="1" t="n">
        <v>0</v>
      </c>
    </row>
    <row r="3518">
      <c r="A3518" s="5" t="n">
        <v>41450</v>
      </c>
      <c r="B3518" s="6" t="n">
        <v>3.6</v>
      </c>
      <c r="C3518" s="1" t="n">
        <v>0</v>
      </c>
    </row>
    <row r="3519">
      <c r="A3519" s="5" t="n">
        <v>41451</v>
      </c>
      <c r="B3519" s="6" t="n">
        <v>3.58</v>
      </c>
      <c r="C3519" s="1" t="n">
        <v>0</v>
      </c>
    </row>
    <row r="3520">
      <c r="A3520" s="5" t="n">
        <v>41452</v>
      </c>
      <c r="B3520" s="6" t="n">
        <v>3.54</v>
      </c>
      <c r="C3520" s="1" t="n">
        <v>0</v>
      </c>
    </row>
    <row r="3521">
      <c r="A3521" s="5" t="n">
        <v>41453</v>
      </c>
      <c r="B3521" s="6" t="n">
        <v>3.52</v>
      </c>
      <c r="C3521" s="1" t="n">
        <v>0</v>
      </c>
    </row>
    <row r="3522">
      <c r="A3522" s="5" t="n">
        <v>41456</v>
      </c>
      <c r="B3522" s="6" t="n">
        <v>3.48</v>
      </c>
      <c r="C3522" s="1" t="n">
        <v>0</v>
      </c>
    </row>
    <row r="3523">
      <c r="A3523" s="5" t="n">
        <v>41457</v>
      </c>
      <c r="B3523" s="6" t="n">
        <v>3.47</v>
      </c>
      <c r="C3523" s="1" t="n">
        <v>0</v>
      </c>
    </row>
    <row r="3524">
      <c r="A3524" s="5" t="n">
        <v>41458</v>
      </c>
      <c r="B3524" s="6" t="n">
        <v>3.49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3.68</v>
      </c>
      <c r="C3526" s="1" t="n">
        <v>0</v>
      </c>
    </row>
    <row r="3527">
      <c r="A3527" s="5" t="n">
        <v>41463</v>
      </c>
      <c r="B3527" s="6" t="n">
        <v>3.63</v>
      </c>
      <c r="C3527" s="1" t="n">
        <v>0</v>
      </c>
    </row>
    <row r="3528">
      <c r="A3528" s="5" t="n">
        <v>41464</v>
      </c>
      <c r="B3528" s="6" t="n">
        <v>3.64</v>
      </c>
      <c r="C3528" s="1" t="n">
        <v>0</v>
      </c>
    </row>
    <row r="3529">
      <c r="A3529" s="5" t="n">
        <v>41465</v>
      </c>
      <c r="B3529" s="6" t="n">
        <v>3.68</v>
      </c>
      <c r="C3529" s="1" t="n">
        <v>0</v>
      </c>
    </row>
    <row r="3530">
      <c r="A3530" s="5" t="n">
        <v>41466</v>
      </c>
      <c r="B3530" s="6" t="n">
        <v>3.64</v>
      </c>
      <c r="C3530" s="1" t="n">
        <v>0</v>
      </c>
    </row>
    <row r="3531">
      <c r="A3531" s="5" t="n">
        <v>41467</v>
      </c>
      <c r="B3531" s="6" t="n">
        <v>3.64</v>
      </c>
      <c r="C3531" s="1" t="n">
        <v>0</v>
      </c>
    </row>
    <row r="3532">
      <c r="A3532" s="5" t="n">
        <v>41470</v>
      </c>
      <c r="B3532" s="6" t="n">
        <v>3.61</v>
      </c>
      <c r="C3532" s="1" t="n">
        <v>0</v>
      </c>
    </row>
    <row r="3533">
      <c r="A3533" s="5" t="n">
        <v>41471</v>
      </c>
      <c r="B3533" s="6" t="n">
        <v>3.58</v>
      </c>
      <c r="C3533" s="1" t="n">
        <v>0</v>
      </c>
    </row>
    <row r="3534">
      <c r="A3534" s="5" t="n">
        <v>41472</v>
      </c>
      <c r="B3534" s="6" t="n">
        <v>3.57</v>
      </c>
      <c r="C3534" s="1" t="n">
        <v>0</v>
      </c>
    </row>
    <row r="3535">
      <c r="A3535" s="5" t="n">
        <v>41473</v>
      </c>
      <c r="B3535" s="6" t="n">
        <v>3.63</v>
      </c>
      <c r="C3535" s="1" t="n">
        <v>0</v>
      </c>
    </row>
    <row r="3536">
      <c r="A3536" s="5" t="n">
        <v>41474</v>
      </c>
      <c r="B3536" s="6" t="n">
        <v>3.56</v>
      </c>
      <c r="C3536" s="1" t="n">
        <v>0</v>
      </c>
    </row>
    <row r="3537">
      <c r="A3537" s="5" t="n">
        <v>41477</v>
      </c>
      <c r="B3537" s="6" t="n">
        <v>3.55</v>
      </c>
      <c r="C3537" s="1" t="n">
        <v>0</v>
      </c>
    </row>
    <row r="3538">
      <c r="A3538" s="5" t="n">
        <v>41478</v>
      </c>
      <c r="B3538" s="6" t="n">
        <v>3.58</v>
      </c>
      <c r="C3538" s="1" t="n">
        <v>0</v>
      </c>
    </row>
    <row r="3539">
      <c r="A3539" s="5" t="n">
        <v>41479</v>
      </c>
      <c r="B3539" s="6" t="n">
        <v>3.65</v>
      </c>
      <c r="C3539" s="1" t="n">
        <v>0</v>
      </c>
    </row>
    <row r="3540">
      <c r="A3540" s="5" t="n">
        <v>41480</v>
      </c>
      <c r="B3540" s="6" t="n">
        <v>3.65</v>
      </c>
      <c r="C3540" s="1" t="n">
        <v>0</v>
      </c>
    </row>
    <row r="3541">
      <c r="A3541" s="5" t="n">
        <v>41481</v>
      </c>
      <c r="B3541" s="6" t="n">
        <v>3.61</v>
      </c>
      <c r="C3541" s="1" t="n">
        <v>0</v>
      </c>
    </row>
    <row r="3542">
      <c r="A3542" s="5" t="n">
        <v>41484</v>
      </c>
      <c r="B3542" s="6" t="n">
        <v>3.66</v>
      </c>
      <c r="C3542" s="1" t="n">
        <v>0</v>
      </c>
    </row>
    <row r="3543">
      <c r="A3543" s="5" t="n">
        <v>41485</v>
      </c>
      <c r="B3543" s="6" t="n">
        <v>3.67</v>
      </c>
      <c r="C3543" s="1" t="n">
        <v>0</v>
      </c>
    </row>
    <row r="3544">
      <c r="A3544" s="5" t="n">
        <v>41486</v>
      </c>
      <c r="B3544" s="6" t="n">
        <v>3.64</v>
      </c>
      <c r="C3544" s="1" t="n">
        <v>0</v>
      </c>
    </row>
    <row r="3545">
      <c r="A3545" s="5" t="n">
        <v>41487</v>
      </c>
      <c r="B3545" s="6" t="n">
        <v>3.77</v>
      </c>
      <c r="C3545" s="1" t="n">
        <v>0</v>
      </c>
    </row>
    <row r="3546">
      <c r="A3546" s="5" t="n">
        <v>41488</v>
      </c>
      <c r="B3546" s="6" t="n">
        <v>3.69</v>
      </c>
      <c r="C3546" s="1" t="n">
        <v>0</v>
      </c>
    </row>
    <row r="3547">
      <c r="A3547" s="5" t="n">
        <v>41491</v>
      </c>
      <c r="B3547" s="6" t="n">
        <v>3.73</v>
      </c>
      <c r="C3547" s="1" t="n">
        <v>0</v>
      </c>
    </row>
    <row r="3548">
      <c r="A3548" s="5" t="n">
        <v>41492</v>
      </c>
      <c r="B3548" s="6" t="n">
        <v>3.73</v>
      </c>
      <c r="C3548" s="1" t="n">
        <v>0</v>
      </c>
    </row>
    <row r="3549">
      <c r="A3549" s="5" t="n">
        <v>41493</v>
      </c>
      <c r="B3549" s="6" t="n">
        <v>3.68</v>
      </c>
      <c r="C3549" s="1" t="n">
        <v>0</v>
      </c>
    </row>
    <row r="3550">
      <c r="A3550" s="5" t="n">
        <v>41494</v>
      </c>
      <c r="B3550" s="6" t="n">
        <v>3.65</v>
      </c>
      <c r="C3550" s="1" t="n">
        <v>0</v>
      </c>
    </row>
    <row r="3551">
      <c r="A3551" s="5" t="n">
        <v>41495</v>
      </c>
      <c r="B3551" s="6" t="n">
        <v>3.63</v>
      </c>
      <c r="C3551" s="1" t="n">
        <v>0</v>
      </c>
    </row>
    <row r="3552">
      <c r="A3552" s="5" t="n">
        <v>41498</v>
      </c>
      <c r="B3552" s="6" t="n">
        <v>3.67</v>
      </c>
      <c r="C3552" s="1" t="n">
        <v>0</v>
      </c>
    </row>
    <row r="3553">
      <c r="A3553" s="5" t="n">
        <v>41499</v>
      </c>
      <c r="B3553" s="6" t="n">
        <v>3.75</v>
      </c>
      <c r="C3553" s="1" t="n">
        <v>0</v>
      </c>
    </row>
    <row r="3554">
      <c r="A3554" s="5" t="n">
        <v>41500</v>
      </c>
      <c r="B3554" s="6" t="n">
        <v>3.75</v>
      </c>
      <c r="C3554" s="1" t="n">
        <v>0</v>
      </c>
    </row>
    <row r="3555">
      <c r="A3555" s="5" t="n">
        <v>41501</v>
      </c>
      <c r="B3555" s="6" t="n">
        <v>3.81</v>
      </c>
      <c r="C3555" s="1" t="n">
        <v>0</v>
      </c>
    </row>
    <row r="3556">
      <c r="A3556" s="5" t="n">
        <v>41502</v>
      </c>
      <c r="B3556" s="6" t="n">
        <v>3.86</v>
      </c>
      <c r="C3556" s="1" t="n">
        <v>0</v>
      </c>
    </row>
    <row r="3557">
      <c r="A3557" s="5" t="n">
        <v>41505</v>
      </c>
      <c r="B3557" s="6" t="n">
        <v>3.89</v>
      </c>
      <c r="C3557" s="1" t="n">
        <v>0</v>
      </c>
    </row>
    <row r="3558">
      <c r="A3558" s="5" t="n">
        <v>41506</v>
      </c>
      <c r="B3558" s="6" t="n">
        <v>3.86</v>
      </c>
      <c r="C3558" s="1" t="n">
        <v>0</v>
      </c>
    </row>
    <row r="3559">
      <c r="A3559" s="5" t="n">
        <v>41507</v>
      </c>
      <c r="B3559" s="6" t="n">
        <v>3.9</v>
      </c>
      <c r="C3559" s="1" t="n">
        <v>0</v>
      </c>
    </row>
    <row r="3560">
      <c r="A3560" s="5" t="n">
        <v>41508</v>
      </c>
      <c r="B3560" s="6" t="n">
        <v>3.88</v>
      </c>
      <c r="C3560" s="1" t="n">
        <v>0</v>
      </c>
    </row>
    <row r="3561">
      <c r="A3561" s="5" t="n">
        <v>41509</v>
      </c>
      <c r="B3561" s="6" t="n">
        <v>3.8</v>
      </c>
      <c r="C3561" s="1" t="n">
        <v>0</v>
      </c>
    </row>
    <row r="3562">
      <c r="A3562" s="5" t="n">
        <v>41512</v>
      </c>
      <c r="B3562" s="6" t="n">
        <v>3.77</v>
      </c>
      <c r="C3562" s="1" t="n">
        <v>0</v>
      </c>
    </row>
    <row r="3563">
      <c r="A3563" s="5" t="n">
        <v>41513</v>
      </c>
      <c r="B3563" s="6" t="n">
        <v>3.7</v>
      </c>
      <c r="C3563" s="1" t="n">
        <v>0</v>
      </c>
    </row>
    <row r="3564">
      <c r="A3564" s="5" t="n">
        <v>41514</v>
      </c>
      <c r="B3564" s="6" t="n">
        <v>3.75</v>
      </c>
      <c r="C3564" s="1" t="n">
        <v>0</v>
      </c>
    </row>
    <row r="3565">
      <c r="A3565" s="5" t="n">
        <v>41515</v>
      </c>
      <c r="B3565" s="6" t="n">
        <v>3.7</v>
      </c>
      <c r="C3565" s="1" t="n">
        <v>0</v>
      </c>
    </row>
    <row r="3566">
      <c r="A3566" s="5" t="n">
        <v>41516</v>
      </c>
      <c r="B3566" s="6" t="n">
        <v>3.7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3.79</v>
      </c>
      <c r="C3568" s="1" t="n">
        <v>0</v>
      </c>
    </row>
    <row r="3569">
      <c r="A3569" s="5" t="n">
        <v>41521</v>
      </c>
      <c r="B3569" s="6" t="n">
        <v>3.8</v>
      </c>
      <c r="C3569" s="1" t="n">
        <v>0</v>
      </c>
    </row>
    <row r="3570">
      <c r="A3570" s="5" t="n">
        <v>41522</v>
      </c>
      <c r="B3570" s="6" t="n">
        <v>3.88</v>
      </c>
      <c r="C3570" s="1" t="n">
        <v>0</v>
      </c>
    </row>
    <row r="3571">
      <c r="A3571" s="5" t="n">
        <v>41523</v>
      </c>
      <c r="B3571" s="6" t="n">
        <v>3.87</v>
      </c>
      <c r="C3571" s="1" t="n">
        <v>0</v>
      </c>
    </row>
    <row r="3572">
      <c r="A3572" s="5" t="n">
        <v>41526</v>
      </c>
      <c r="B3572" s="6" t="n">
        <v>3.84</v>
      </c>
      <c r="C3572" s="1" t="n">
        <v>0</v>
      </c>
    </row>
    <row r="3573">
      <c r="A3573" s="5" t="n">
        <v>41527</v>
      </c>
      <c r="B3573" s="6" t="n">
        <v>3.88</v>
      </c>
      <c r="C3573" s="1" t="n">
        <v>0</v>
      </c>
    </row>
    <row r="3574">
      <c r="A3574" s="5" t="n">
        <v>41528</v>
      </c>
      <c r="B3574" s="6" t="n">
        <v>3.85</v>
      </c>
      <c r="C3574" s="1" t="n">
        <v>0</v>
      </c>
    </row>
    <row r="3575">
      <c r="A3575" s="5" t="n">
        <v>41529</v>
      </c>
      <c r="B3575" s="6" t="n">
        <v>3.85</v>
      </c>
      <c r="C3575" s="1" t="n">
        <v>0</v>
      </c>
    </row>
    <row r="3576">
      <c r="A3576" s="5" t="n">
        <v>41530</v>
      </c>
      <c r="B3576" s="6" t="n">
        <v>3.84</v>
      </c>
      <c r="C3576" s="1" t="n">
        <v>0</v>
      </c>
    </row>
    <row r="3577">
      <c r="A3577" s="5" t="n">
        <v>41533</v>
      </c>
      <c r="B3577" s="6" t="n">
        <v>3.87</v>
      </c>
      <c r="C3577" s="1" t="n">
        <v>0</v>
      </c>
    </row>
    <row r="3578">
      <c r="A3578" s="5" t="n">
        <v>41534</v>
      </c>
      <c r="B3578" s="6" t="n">
        <v>3.84</v>
      </c>
      <c r="C3578" s="1" t="n">
        <v>0</v>
      </c>
    </row>
    <row r="3579">
      <c r="A3579" s="5" t="n">
        <v>41535</v>
      </c>
      <c r="B3579" s="6" t="n">
        <v>3.75</v>
      </c>
      <c r="C3579" s="1" t="n">
        <v>0</v>
      </c>
    </row>
    <row r="3580">
      <c r="A3580" s="5" t="n">
        <v>41536</v>
      </c>
      <c r="B3580" s="6" t="n">
        <v>3.8</v>
      </c>
      <c r="C3580" s="1" t="n">
        <v>0</v>
      </c>
    </row>
    <row r="3581">
      <c r="A3581" s="5" t="n">
        <v>41537</v>
      </c>
      <c r="B3581" s="6" t="n">
        <v>3.77</v>
      </c>
      <c r="C3581" s="1" t="n">
        <v>0</v>
      </c>
    </row>
    <row r="3582">
      <c r="A3582" s="5" t="n">
        <v>41540</v>
      </c>
      <c r="B3582" s="6" t="n">
        <v>3.73</v>
      </c>
      <c r="C3582" s="1" t="n">
        <v>0</v>
      </c>
    </row>
    <row r="3583">
      <c r="A3583" s="5" t="n">
        <v>41541</v>
      </c>
      <c r="B3583" s="6" t="n">
        <v>3.67</v>
      </c>
      <c r="C3583" s="1" t="n">
        <v>0</v>
      </c>
    </row>
    <row r="3584">
      <c r="A3584" s="5" t="n">
        <v>41542</v>
      </c>
      <c r="B3584" s="6" t="n">
        <v>3.65</v>
      </c>
      <c r="C3584" s="1" t="n">
        <v>0</v>
      </c>
    </row>
    <row r="3585">
      <c r="A3585" s="5" t="n">
        <v>41543</v>
      </c>
      <c r="B3585" s="6" t="n">
        <v>3.69</v>
      </c>
      <c r="C3585" s="1" t="n">
        <v>0</v>
      </c>
    </row>
    <row r="3586">
      <c r="A3586" s="5" t="n">
        <v>41544</v>
      </c>
      <c r="B3586" s="6" t="n">
        <v>3.68</v>
      </c>
      <c r="C3586" s="1" t="n">
        <v>0</v>
      </c>
    </row>
    <row r="3587">
      <c r="A3587" s="5" t="n">
        <v>41547</v>
      </c>
      <c r="B3587" s="6" t="n">
        <v>3.69</v>
      </c>
      <c r="C3587" s="1" t="n">
        <v>0</v>
      </c>
    </row>
    <row r="3588">
      <c r="A3588" s="5" t="n">
        <v>41548</v>
      </c>
      <c r="B3588" s="6" t="n">
        <v>3.72</v>
      </c>
      <c r="C3588" s="1" t="n">
        <v>0</v>
      </c>
    </row>
    <row r="3589">
      <c r="A3589" s="5" t="n">
        <v>41549</v>
      </c>
      <c r="B3589" s="6" t="n">
        <v>3.7</v>
      </c>
      <c r="C3589" s="1" t="n">
        <v>0</v>
      </c>
    </row>
    <row r="3590">
      <c r="A3590" s="5" t="n">
        <v>41550</v>
      </c>
      <c r="B3590" s="6" t="n">
        <v>3.71</v>
      </c>
      <c r="C3590" s="1" t="n">
        <v>0</v>
      </c>
    </row>
    <row r="3591">
      <c r="A3591" s="5" t="n">
        <v>41551</v>
      </c>
      <c r="B3591" s="6" t="n">
        <v>3.73</v>
      </c>
      <c r="C3591" s="1" t="n">
        <v>0</v>
      </c>
    </row>
    <row r="3592">
      <c r="A3592" s="5" t="n">
        <v>41554</v>
      </c>
      <c r="B3592" s="6" t="n">
        <v>3.7</v>
      </c>
      <c r="C3592" s="1" t="n">
        <v>0</v>
      </c>
    </row>
    <row r="3593">
      <c r="A3593" s="5" t="n">
        <v>41555</v>
      </c>
      <c r="B3593" s="6" t="n">
        <v>3.7</v>
      </c>
      <c r="C3593" s="1" t="n">
        <v>0</v>
      </c>
    </row>
    <row r="3594">
      <c r="A3594" s="5" t="n">
        <v>41556</v>
      </c>
      <c r="B3594" s="6" t="n">
        <v>3.73</v>
      </c>
      <c r="C3594" s="1" t="n">
        <v>0</v>
      </c>
    </row>
    <row r="3595">
      <c r="A3595" s="5" t="n">
        <v>41557</v>
      </c>
      <c r="B3595" s="6" t="n">
        <v>3.75</v>
      </c>
      <c r="C3595" s="1" t="n">
        <v>0</v>
      </c>
    </row>
    <row r="3596">
      <c r="A3596" s="5" t="n">
        <v>41558</v>
      </c>
      <c r="B3596" s="6" t="n">
        <v>3.74</v>
      </c>
      <c r="C3596" s="1" t="n">
        <v>0</v>
      </c>
    </row>
    <row r="3597">
      <c r="A3597" s="5" t="n">
        <v>41561</v>
      </c>
      <c r="B3597" s="6" t="n"/>
      <c r="C3597" s="1" t="n">
        <v>1</v>
      </c>
    </row>
    <row r="3598">
      <c r="A3598" s="5" t="n">
        <v>41562</v>
      </c>
      <c r="B3598" s="6" t="n">
        <v>3.78</v>
      </c>
      <c r="C3598" s="1" t="n">
        <v>0</v>
      </c>
    </row>
    <row r="3599">
      <c r="A3599" s="5" t="n">
        <v>41563</v>
      </c>
      <c r="B3599" s="6" t="n">
        <v>3.72</v>
      </c>
      <c r="C3599" s="1" t="n">
        <v>0</v>
      </c>
    </row>
    <row r="3600">
      <c r="A3600" s="5" t="n">
        <v>41564</v>
      </c>
      <c r="B3600" s="6" t="n">
        <v>3.66</v>
      </c>
      <c r="C3600" s="1" t="n">
        <v>0</v>
      </c>
    </row>
    <row r="3601">
      <c r="A3601" s="5" t="n">
        <v>41565</v>
      </c>
      <c r="B3601" s="6" t="n">
        <v>3.65</v>
      </c>
      <c r="C3601" s="1" t="n">
        <v>0</v>
      </c>
    </row>
    <row r="3602">
      <c r="A3602" s="5" t="n">
        <v>41568</v>
      </c>
      <c r="B3602" s="6" t="n">
        <v>3.68</v>
      </c>
      <c r="C3602" s="1" t="n">
        <v>0</v>
      </c>
    </row>
    <row r="3603">
      <c r="A3603" s="5" t="n">
        <v>41569</v>
      </c>
      <c r="B3603" s="6" t="n">
        <v>3.61</v>
      </c>
      <c r="C3603" s="1" t="n">
        <v>0</v>
      </c>
    </row>
    <row r="3604">
      <c r="A3604" s="5" t="n">
        <v>41570</v>
      </c>
      <c r="B3604" s="6" t="n">
        <v>3.59</v>
      </c>
      <c r="C3604" s="1" t="n">
        <v>0</v>
      </c>
    </row>
    <row r="3605">
      <c r="A3605" s="5" t="n">
        <v>41571</v>
      </c>
      <c r="B3605" s="6" t="n">
        <v>3.61</v>
      </c>
      <c r="C3605" s="1" t="n">
        <v>0</v>
      </c>
    </row>
    <row r="3606">
      <c r="A3606" s="5" t="n">
        <v>41572</v>
      </c>
      <c r="B3606" s="6" t="n">
        <v>3.6</v>
      </c>
      <c r="C3606" s="1" t="n">
        <v>0</v>
      </c>
    </row>
    <row r="3607">
      <c r="A3607" s="5" t="n">
        <v>41575</v>
      </c>
      <c r="B3607" s="6" t="n">
        <v>3.61</v>
      </c>
      <c r="C3607" s="1" t="n">
        <v>0</v>
      </c>
    </row>
    <row r="3608">
      <c r="A3608" s="5" t="n">
        <v>41576</v>
      </c>
      <c r="B3608" s="6" t="n">
        <v>3.62</v>
      </c>
      <c r="C3608" s="1" t="n">
        <v>0</v>
      </c>
    </row>
    <row r="3609">
      <c r="A3609" s="5" t="n">
        <v>41577</v>
      </c>
      <c r="B3609" s="6" t="n">
        <v>3.63</v>
      </c>
      <c r="C3609" s="1" t="n">
        <v>0</v>
      </c>
    </row>
    <row r="3610">
      <c r="A3610" s="5" t="n">
        <v>41578</v>
      </c>
      <c r="B3610" s="6" t="n">
        <v>3.63</v>
      </c>
      <c r="C3610" s="1" t="n">
        <v>0</v>
      </c>
    </row>
    <row r="3611">
      <c r="A3611" s="5" t="n">
        <v>41579</v>
      </c>
      <c r="B3611" s="6" t="n">
        <v>3.69</v>
      </c>
      <c r="C3611" s="1" t="n">
        <v>0</v>
      </c>
    </row>
    <row r="3612">
      <c r="A3612" s="5" t="n">
        <v>41582</v>
      </c>
      <c r="B3612" s="6" t="n">
        <v>3.7</v>
      </c>
      <c r="C3612" s="1" t="n">
        <v>0</v>
      </c>
    </row>
    <row r="3613">
      <c r="A3613" s="5" t="n">
        <v>41583</v>
      </c>
      <c r="B3613" s="6" t="n">
        <v>3.76</v>
      </c>
      <c r="C3613" s="1" t="n">
        <v>0</v>
      </c>
    </row>
    <row r="3614">
      <c r="A3614" s="5" t="n">
        <v>41584</v>
      </c>
      <c r="B3614" s="6" t="n">
        <v>3.77</v>
      </c>
      <c r="C3614" s="1" t="n">
        <v>0</v>
      </c>
    </row>
    <row r="3615">
      <c r="A3615" s="5" t="n">
        <v>41585</v>
      </c>
      <c r="B3615" s="6" t="n">
        <v>3.71</v>
      </c>
      <c r="C3615" s="1" t="n">
        <v>0</v>
      </c>
    </row>
    <row r="3616">
      <c r="A3616" s="5" t="n">
        <v>41586</v>
      </c>
      <c r="B3616" s="6" t="n">
        <v>3.84</v>
      </c>
      <c r="C3616" s="1" t="n">
        <v>0</v>
      </c>
    </row>
    <row r="3617">
      <c r="A3617" s="5" t="n">
        <v>41589</v>
      </c>
      <c r="B3617" s="6" t="n"/>
      <c r="C3617" s="1" t="n">
        <v>1</v>
      </c>
    </row>
    <row r="3618">
      <c r="A3618" s="5" t="n">
        <v>41590</v>
      </c>
      <c r="B3618" s="6" t="n">
        <v>3.86</v>
      </c>
      <c r="C3618" s="1" t="n">
        <v>0</v>
      </c>
    </row>
    <row r="3619">
      <c r="A3619" s="5" t="n">
        <v>41591</v>
      </c>
      <c r="B3619" s="6" t="n">
        <v>3.83</v>
      </c>
      <c r="C3619" s="1" t="n">
        <v>0</v>
      </c>
    </row>
    <row r="3620">
      <c r="A3620" s="5" t="n">
        <v>41592</v>
      </c>
      <c r="B3620" s="6" t="n">
        <v>3.79</v>
      </c>
      <c r="C3620" s="1" t="n">
        <v>0</v>
      </c>
    </row>
    <row r="3621">
      <c r="A3621" s="5" t="n">
        <v>41593</v>
      </c>
      <c r="B3621" s="6" t="n">
        <v>3.8</v>
      </c>
      <c r="C3621" s="1" t="n">
        <v>0</v>
      </c>
    </row>
    <row r="3622">
      <c r="A3622" s="5" t="n">
        <v>41596</v>
      </c>
      <c r="B3622" s="6" t="n">
        <v>3.76</v>
      </c>
      <c r="C3622" s="1" t="n">
        <v>0</v>
      </c>
    </row>
    <row r="3623">
      <c r="A3623" s="5" t="n">
        <v>41597</v>
      </c>
      <c r="B3623" s="6" t="n">
        <v>3.8</v>
      </c>
      <c r="C3623" s="1" t="n">
        <v>0</v>
      </c>
    </row>
    <row r="3624">
      <c r="A3624" s="5" t="n">
        <v>41598</v>
      </c>
      <c r="B3624" s="6" t="n">
        <v>3.9</v>
      </c>
      <c r="C3624" s="1" t="n">
        <v>0</v>
      </c>
    </row>
    <row r="3625">
      <c r="A3625" s="5" t="n">
        <v>41599</v>
      </c>
      <c r="B3625" s="6" t="n">
        <v>3.89</v>
      </c>
      <c r="C3625" s="1" t="n">
        <v>0</v>
      </c>
    </row>
    <row r="3626">
      <c r="A3626" s="5" t="n">
        <v>41600</v>
      </c>
      <c r="B3626" s="6" t="n">
        <v>3.84</v>
      </c>
      <c r="C3626" s="1" t="n">
        <v>0</v>
      </c>
    </row>
    <row r="3627">
      <c r="A3627" s="5" t="n">
        <v>41603</v>
      </c>
      <c r="B3627" s="6" t="n">
        <v>3.83</v>
      </c>
      <c r="C3627" s="1" t="n">
        <v>0</v>
      </c>
    </row>
    <row r="3628">
      <c r="A3628" s="5" t="n">
        <v>41604</v>
      </c>
      <c r="B3628" s="6" t="n">
        <v>3.8</v>
      </c>
      <c r="C3628" s="1" t="n">
        <v>0</v>
      </c>
    </row>
    <row r="3629">
      <c r="A3629" s="5" t="n">
        <v>41605</v>
      </c>
      <c r="B3629" s="6" t="n">
        <v>3.81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3.82</v>
      </c>
      <c r="C3631" s="1" t="n">
        <v>0</v>
      </c>
    </row>
    <row r="3632">
      <c r="A3632" s="5" t="n">
        <v>41610</v>
      </c>
      <c r="B3632" s="6" t="n">
        <v>3.86</v>
      </c>
      <c r="C3632" s="1" t="n">
        <v>0</v>
      </c>
    </row>
    <row r="3633">
      <c r="A3633" s="5" t="n">
        <v>41611</v>
      </c>
      <c r="B3633" s="6" t="n">
        <v>3.84</v>
      </c>
      <c r="C3633" s="1" t="n">
        <v>0</v>
      </c>
    </row>
    <row r="3634">
      <c r="A3634" s="5" t="n">
        <v>41612</v>
      </c>
      <c r="B3634" s="6" t="n">
        <v>3.9</v>
      </c>
      <c r="C3634" s="1" t="n">
        <v>0</v>
      </c>
    </row>
    <row r="3635">
      <c r="A3635" s="5" t="n">
        <v>41613</v>
      </c>
      <c r="B3635" s="6" t="n">
        <v>3.92</v>
      </c>
      <c r="C3635" s="1" t="n">
        <v>0</v>
      </c>
    </row>
    <row r="3636">
      <c r="A3636" s="5" t="n">
        <v>41614</v>
      </c>
      <c r="B3636" s="6" t="n">
        <v>3.9</v>
      </c>
      <c r="C3636" s="1" t="n">
        <v>0</v>
      </c>
    </row>
    <row r="3637">
      <c r="A3637" s="5" t="n">
        <v>41617</v>
      </c>
      <c r="B3637" s="6" t="n">
        <v>3.88</v>
      </c>
      <c r="C3637" s="1" t="n">
        <v>0</v>
      </c>
    </row>
    <row r="3638">
      <c r="A3638" s="5" t="n">
        <v>41618</v>
      </c>
      <c r="B3638" s="6" t="n">
        <v>3.83</v>
      </c>
      <c r="C3638" s="1" t="n">
        <v>0</v>
      </c>
    </row>
    <row r="3639">
      <c r="A3639" s="5" t="n">
        <v>41619</v>
      </c>
      <c r="B3639" s="6" t="n">
        <v>3.87</v>
      </c>
      <c r="C3639" s="1" t="n">
        <v>0</v>
      </c>
    </row>
    <row r="3640">
      <c r="A3640" s="5" t="n">
        <v>41620</v>
      </c>
      <c r="B3640" s="6" t="n">
        <v>3.91</v>
      </c>
      <c r="C3640" s="1" t="n">
        <v>0</v>
      </c>
    </row>
    <row r="3641">
      <c r="A3641" s="5" t="n">
        <v>41621</v>
      </c>
      <c r="B3641" s="6" t="n">
        <v>3.88</v>
      </c>
      <c r="C3641" s="1" t="n">
        <v>0</v>
      </c>
    </row>
    <row r="3642">
      <c r="A3642" s="5" t="n">
        <v>41624</v>
      </c>
      <c r="B3642" s="6" t="n">
        <v>3.9</v>
      </c>
      <c r="C3642" s="1" t="n">
        <v>0</v>
      </c>
    </row>
    <row r="3643">
      <c r="A3643" s="5" t="n">
        <v>41625</v>
      </c>
      <c r="B3643" s="6" t="n">
        <v>3.88</v>
      </c>
      <c r="C3643" s="1" t="n">
        <v>0</v>
      </c>
    </row>
    <row r="3644">
      <c r="A3644" s="5" t="n">
        <v>41626</v>
      </c>
      <c r="B3644" s="6" t="n">
        <v>3.9</v>
      </c>
      <c r="C3644" s="1" t="n">
        <v>0</v>
      </c>
    </row>
    <row r="3645">
      <c r="A3645" s="5" t="n">
        <v>41627</v>
      </c>
      <c r="B3645" s="6" t="n">
        <v>3.91</v>
      </c>
      <c r="C3645" s="1" t="n">
        <v>0</v>
      </c>
    </row>
    <row r="3646">
      <c r="A3646" s="5" t="n">
        <v>41628</v>
      </c>
      <c r="B3646" s="6" t="n">
        <v>3.82</v>
      </c>
      <c r="C3646" s="1" t="n">
        <v>0</v>
      </c>
    </row>
    <row r="3647">
      <c r="A3647" s="5" t="n">
        <v>41631</v>
      </c>
      <c r="B3647" s="6" t="n">
        <v>3.85</v>
      </c>
      <c r="C3647" s="1" t="n">
        <v>0</v>
      </c>
    </row>
    <row r="3648">
      <c r="A3648" s="5" t="n">
        <v>41632</v>
      </c>
      <c r="B3648" s="6" t="n">
        <v>3.9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3.92</v>
      </c>
      <c r="C3650" s="1" t="n">
        <v>0</v>
      </c>
    </row>
    <row r="3651">
      <c r="A3651" s="5" t="n">
        <v>41635</v>
      </c>
      <c r="B3651" s="6" t="n">
        <v>3.94</v>
      </c>
      <c r="C3651" s="1" t="n">
        <v>0</v>
      </c>
    </row>
    <row r="3652">
      <c r="A3652" s="5" t="n">
        <v>41638</v>
      </c>
      <c r="B3652" s="6" t="n">
        <v>3.9</v>
      </c>
      <c r="C3652" s="1" t="n">
        <v>0</v>
      </c>
    </row>
    <row r="3653">
      <c r="A3653" s="5" t="n">
        <v>41639</v>
      </c>
      <c r="B3653" s="6" t="n">
        <v>3.96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3.92</v>
      </c>
      <c r="C3655" s="1" t="n">
        <v>0</v>
      </c>
    </row>
    <row r="3656">
      <c r="A3656" s="5" t="n">
        <v>41642</v>
      </c>
      <c r="B3656" s="6" t="n">
        <v>3.93</v>
      </c>
      <c r="C3656" s="1" t="n">
        <v>0</v>
      </c>
    </row>
    <row r="3657">
      <c r="A3657" s="5" t="n">
        <v>41645</v>
      </c>
      <c r="B3657" s="6" t="n">
        <v>3.9</v>
      </c>
      <c r="C3657" s="1" t="n">
        <v>0</v>
      </c>
    </row>
    <row r="3658">
      <c r="A3658" s="5" t="n">
        <v>41646</v>
      </c>
      <c r="B3658" s="6" t="n">
        <v>3.88</v>
      </c>
      <c r="C3658" s="1" t="n">
        <v>0</v>
      </c>
    </row>
    <row r="3659">
      <c r="A3659" s="5" t="n">
        <v>41647</v>
      </c>
      <c r="B3659" s="6" t="n">
        <v>3.9</v>
      </c>
      <c r="C3659" s="1" t="n">
        <v>0</v>
      </c>
    </row>
    <row r="3660">
      <c r="A3660" s="5" t="n">
        <v>41648</v>
      </c>
      <c r="B3660" s="6" t="n">
        <v>3.88</v>
      </c>
      <c r="C3660" s="1" t="n">
        <v>0</v>
      </c>
    </row>
    <row r="3661">
      <c r="A3661" s="5" t="n">
        <v>41649</v>
      </c>
      <c r="B3661" s="6" t="n">
        <v>3.8</v>
      </c>
      <c r="C3661" s="1" t="n">
        <v>0</v>
      </c>
    </row>
    <row r="3662">
      <c r="A3662" s="5" t="n">
        <v>41652</v>
      </c>
      <c r="B3662" s="6" t="n">
        <v>3.77</v>
      </c>
      <c r="C3662" s="1" t="n">
        <v>0</v>
      </c>
    </row>
    <row r="3663">
      <c r="A3663" s="5" t="n">
        <v>41653</v>
      </c>
      <c r="B3663" s="6" t="n">
        <v>3.8</v>
      </c>
      <c r="C3663" s="1" t="n">
        <v>0</v>
      </c>
    </row>
    <row r="3664">
      <c r="A3664" s="5" t="n">
        <v>41654</v>
      </c>
      <c r="B3664" s="6" t="n">
        <v>3.81</v>
      </c>
      <c r="C3664" s="1" t="n">
        <v>0</v>
      </c>
    </row>
    <row r="3665">
      <c r="A3665" s="5" t="n">
        <v>41655</v>
      </c>
      <c r="B3665" s="6" t="n">
        <v>3.77</v>
      </c>
      <c r="C3665" s="1" t="n">
        <v>0</v>
      </c>
    </row>
    <row r="3666">
      <c r="A3666" s="5" t="n">
        <v>41656</v>
      </c>
      <c r="B3666" s="6" t="n">
        <v>3.75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3.74</v>
      </c>
      <c r="C3668" s="1" t="n">
        <v>0</v>
      </c>
    </row>
    <row r="3669">
      <c r="A3669" s="5" t="n">
        <v>41661</v>
      </c>
      <c r="B3669" s="6" t="n">
        <v>3.75</v>
      </c>
      <c r="C3669" s="1" t="n">
        <v>0</v>
      </c>
    </row>
    <row r="3670">
      <c r="A3670" s="5" t="n">
        <v>41662</v>
      </c>
      <c r="B3670" s="6" t="n">
        <v>3.68</v>
      </c>
      <c r="C3670" s="1" t="n">
        <v>0</v>
      </c>
    </row>
    <row r="3671">
      <c r="A3671" s="5" t="n">
        <v>41663</v>
      </c>
      <c r="B3671" s="6" t="n">
        <v>3.64</v>
      </c>
      <c r="C3671" s="1" t="n">
        <v>0</v>
      </c>
    </row>
    <row r="3672">
      <c r="A3672" s="5" t="n">
        <v>41666</v>
      </c>
      <c r="B3672" s="6" t="n">
        <v>3.67</v>
      </c>
      <c r="C3672" s="1" t="n">
        <v>0</v>
      </c>
    </row>
    <row r="3673">
      <c r="A3673" s="5" t="n">
        <v>41667</v>
      </c>
      <c r="B3673" s="6" t="n">
        <v>3.68</v>
      </c>
      <c r="C3673" s="1" t="n">
        <v>0</v>
      </c>
    </row>
    <row r="3674">
      <c r="A3674" s="5" t="n">
        <v>41668</v>
      </c>
      <c r="B3674" s="6" t="n">
        <v>3.62</v>
      </c>
      <c r="C3674" s="1" t="n">
        <v>0</v>
      </c>
    </row>
    <row r="3675">
      <c r="A3675" s="5" t="n">
        <v>41669</v>
      </c>
      <c r="B3675" s="6" t="n">
        <v>3.65</v>
      </c>
      <c r="C3675" s="1" t="n">
        <v>0</v>
      </c>
    </row>
    <row r="3676">
      <c r="A3676" s="5" t="n">
        <v>41670</v>
      </c>
      <c r="B3676" s="6" t="n">
        <v>3.61</v>
      </c>
      <c r="C3676" s="1" t="n">
        <v>0</v>
      </c>
    </row>
    <row r="3677">
      <c r="A3677" s="5" t="n">
        <v>41673</v>
      </c>
      <c r="B3677" s="6" t="n">
        <v>3.55</v>
      </c>
      <c r="C3677" s="1" t="n">
        <v>0</v>
      </c>
    </row>
    <row r="3678">
      <c r="A3678" s="5" t="n">
        <v>41674</v>
      </c>
      <c r="B3678" s="6" t="n">
        <v>3.59</v>
      </c>
      <c r="C3678" s="1" t="n">
        <v>0</v>
      </c>
    </row>
    <row r="3679">
      <c r="A3679" s="5" t="n">
        <v>41675</v>
      </c>
      <c r="B3679" s="6" t="n">
        <v>3.66</v>
      </c>
      <c r="C3679" s="1" t="n">
        <v>0</v>
      </c>
    </row>
    <row r="3680">
      <c r="A3680" s="5" t="n">
        <v>41676</v>
      </c>
      <c r="B3680" s="6" t="n">
        <v>3.67</v>
      </c>
      <c r="C3680" s="1" t="n">
        <v>0</v>
      </c>
    </row>
    <row r="3681">
      <c r="A3681" s="5" t="n">
        <v>41677</v>
      </c>
      <c r="B3681" s="6" t="n">
        <v>3.67</v>
      </c>
      <c r="C3681" s="1" t="n">
        <v>0</v>
      </c>
    </row>
    <row r="3682">
      <c r="A3682" s="5" t="n">
        <v>41680</v>
      </c>
      <c r="B3682" s="6" t="n">
        <v>3.66</v>
      </c>
      <c r="C3682" s="1" t="n">
        <v>0</v>
      </c>
    </row>
    <row r="3683">
      <c r="A3683" s="5" t="n">
        <v>41681</v>
      </c>
      <c r="B3683" s="6" t="n">
        <v>3.69</v>
      </c>
      <c r="C3683" s="1" t="n">
        <v>0</v>
      </c>
    </row>
    <row r="3684">
      <c r="A3684" s="5" t="n">
        <v>41682</v>
      </c>
      <c r="B3684" s="6" t="n">
        <v>3.72</v>
      </c>
      <c r="C3684" s="1" t="n">
        <v>0</v>
      </c>
    </row>
    <row r="3685">
      <c r="A3685" s="5" t="n">
        <v>41683</v>
      </c>
      <c r="B3685" s="6" t="n">
        <v>3.7</v>
      </c>
      <c r="C3685" s="1" t="n">
        <v>0</v>
      </c>
    </row>
    <row r="3686">
      <c r="A3686" s="5" t="n">
        <v>41684</v>
      </c>
      <c r="B3686" s="6" t="n">
        <v>3.69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3.68</v>
      </c>
      <c r="C3688" s="1" t="n">
        <v>0</v>
      </c>
    </row>
    <row r="3689">
      <c r="A3689" s="5" t="n">
        <v>41689</v>
      </c>
      <c r="B3689" s="6" t="n">
        <v>3.71</v>
      </c>
      <c r="C3689" s="1" t="n">
        <v>0</v>
      </c>
    </row>
    <row r="3690">
      <c r="A3690" s="5" t="n">
        <v>41690</v>
      </c>
      <c r="B3690" s="6" t="n">
        <v>3.73</v>
      </c>
      <c r="C3690" s="1" t="n">
        <v>0</v>
      </c>
    </row>
    <row r="3691">
      <c r="A3691" s="5" t="n">
        <v>41691</v>
      </c>
      <c r="B3691" s="6" t="n">
        <v>3.69</v>
      </c>
      <c r="C3691" s="1" t="n">
        <v>0</v>
      </c>
    </row>
    <row r="3692">
      <c r="A3692" s="5" t="n">
        <v>41694</v>
      </c>
      <c r="B3692" s="6" t="n">
        <v>3.7</v>
      </c>
      <c r="C3692" s="1" t="n">
        <v>0</v>
      </c>
    </row>
    <row r="3693">
      <c r="A3693" s="5" t="n">
        <v>41695</v>
      </c>
      <c r="B3693" s="6" t="n">
        <v>3.66</v>
      </c>
      <c r="C3693" s="1" t="n">
        <v>0</v>
      </c>
    </row>
    <row r="3694">
      <c r="A3694" s="5" t="n">
        <v>41696</v>
      </c>
      <c r="B3694" s="6" t="n">
        <v>3.63</v>
      </c>
      <c r="C3694" s="1" t="n">
        <v>0</v>
      </c>
    </row>
    <row r="3695">
      <c r="A3695" s="5" t="n">
        <v>41697</v>
      </c>
      <c r="B3695" s="6" t="n">
        <v>3.6</v>
      </c>
      <c r="C3695" s="1" t="n">
        <v>0</v>
      </c>
    </row>
    <row r="3696">
      <c r="A3696" s="5" t="n">
        <v>41698</v>
      </c>
      <c r="B3696" s="6" t="n">
        <v>3.59</v>
      </c>
      <c r="C3696" s="1" t="n">
        <v>0</v>
      </c>
    </row>
    <row r="3697">
      <c r="A3697" s="5" t="n">
        <v>41701</v>
      </c>
      <c r="B3697" s="6" t="n">
        <v>3.55</v>
      </c>
      <c r="C3697" s="1" t="n">
        <v>0</v>
      </c>
    </row>
    <row r="3698">
      <c r="A3698" s="5" t="n">
        <v>41702</v>
      </c>
      <c r="B3698" s="6" t="n">
        <v>3.64</v>
      </c>
      <c r="C3698" s="1" t="n">
        <v>0</v>
      </c>
    </row>
    <row r="3699">
      <c r="A3699" s="5" t="n">
        <v>41703</v>
      </c>
      <c r="B3699" s="6" t="n">
        <v>3.64</v>
      </c>
      <c r="C3699" s="1" t="n">
        <v>0</v>
      </c>
    </row>
    <row r="3700">
      <c r="A3700" s="5" t="n">
        <v>41704</v>
      </c>
      <c r="B3700" s="6" t="n">
        <v>3.68</v>
      </c>
      <c r="C3700" s="1" t="n">
        <v>0</v>
      </c>
    </row>
    <row r="3701">
      <c r="A3701" s="5" t="n">
        <v>41705</v>
      </c>
      <c r="B3701" s="6" t="n">
        <v>3.72</v>
      </c>
      <c r="C3701" s="1" t="n">
        <v>0</v>
      </c>
    </row>
    <row r="3702">
      <c r="A3702" s="5" t="n">
        <v>41708</v>
      </c>
      <c r="B3702" s="6" t="n">
        <v>3.73</v>
      </c>
      <c r="C3702" s="1" t="n">
        <v>0</v>
      </c>
    </row>
    <row r="3703">
      <c r="A3703" s="5" t="n">
        <v>41709</v>
      </c>
      <c r="B3703" s="6" t="n">
        <v>3.7</v>
      </c>
      <c r="C3703" s="1" t="n">
        <v>0</v>
      </c>
    </row>
    <row r="3704">
      <c r="A3704" s="5" t="n">
        <v>41710</v>
      </c>
      <c r="B3704" s="6" t="n">
        <v>3.66</v>
      </c>
      <c r="C3704" s="1" t="n">
        <v>0</v>
      </c>
    </row>
    <row r="3705">
      <c r="A3705" s="5" t="n">
        <v>41711</v>
      </c>
      <c r="B3705" s="6" t="n">
        <v>3.6</v>
      </c>
      <c r="C3705" s="1" t="n">
        <v>0</v>
      </c>
    </row>
    <row r="3706">
      <c r="A3706" s="5" t="n">
        <v>41712</v>
      </c>
      <c r="B3706" s="6" t="n">
        <v>3.59</v>
      </c>
      <c r="C3706" s="1" t="n">
        <v>0</v>
      </c>
    </row>
    <row r="3707">
      <c r="A3707" s="5" t="n">
        <v>41715</v>
      </c>
      <c r="B3707" s="6" t="n">
        <v>3.63</v>
      </c>
      <c r="C3707" s="1" t="n">
        <v>0</v>
      </c>
    </row>
    <row r="3708">
      <c r="A3708" s="5" t="n">
        <v>41716</v>
      </c>
      <c r="B3708" s="6" t="n">
        <v>3.62</v>
      </c>
      <c r="C3708" s="1" t="n">
        <v>0</v>
      </c>
    </row>
    <row r="3709">
      <c r="A3709" s="5" t="n">
        <v>41717</v>
      </c>
      <c r="B3709" s="6" t="n">
        <v>3.66</v>
      </c>
      <c r="C3709" s="1" t="n">
        <v>0</v>
      </c>
    </row>
    <row r="3710">
      <c r="A3710" s="5" t="n">
        <v>41718</v>
      </c>
      <c r="B3710" s="6" t="n">
        <v>3.67</v>
      </c>
      <c r="C3710" s="1" t="n">
        <v>0</v>
      </c>
    </row>
    <row r="3711">
      <c r="A3711" s="5" t="n">
        <v>41719</v>
      </c>
      <c r="B3711" s="6" t="n">
        <v>3.61</v>
      </c>
      <c r="C3711" s="1" t="n">
        <v>0</v>
      </c>
    </row>
    <row r="3712">
      <c r="A3712" s="5" t="n">
        <v>41722</v>
      </c>
      <c r="B3712" s="6" t="n">
        <v>3.57</v>
      </c>
      <c r="C3712" s="1" t="n">
        <v>0</v>
      </c>
    </row>
    <row r="3713">
      <c r="A3713" s="5" t="n">
        <v>41723</v>
      </c>
      <c r="B3713" s="6" t="n">
        <v>3.59</v>
      </c>
      <c r="C3713" s="1" t="n">
        <v>0</v>
      </c>
    </row>
    <row r="3714">
      <c r="A3714" s="5" t="n">
        <v>41724</v>
      </c>
      <c r="B3714" s="6" t="n">
        <v>3.55</v>
      </c>
      <c r="C3714" s="1" t="n">
        <v>0</v>
      </c>
    </row>
    <row r="3715">
      <c r="A3715" s="5" t="n">
        <v>41725</v>
      </c>
      <c r="B3715" s="6" t="n">
        <v>3.52</v>
      </c>
      <c r="C3715" s="1" t="n">
        <v>0</v>
      </c>
    </row>
    <row r="3716">
      <c r="A3716" s="5" t="n">
        <v>41726</v>
      </c>
      <c r="B3716" s="6" t="n">
        <v>3.55</v>
      </c>
      <c r="C3716" s="1" t="n">
        <v>0</v>
      </c>
    </row>
    <row r="3717">
      <c r="A3717" s="5" t="n">
        <v>41729</v>
      </c>
      <c r="B3717" s="6" t="n">
        <v>3.56</v>
      </c>
      <c r="C3717" s="1" t="n">
        <v>0</v>
      </c>
    </row>
    <row r="3718">
      <c r="A3718" s="5" t="n">
        <v>41730</v>
      </c>
      <c r="B3718" s="6" t="n">
        <v>3.6</v>
      </c>
      <c r="C3718" s="1" t="n">
        <v>0</v>
      </c>
    </row>
    <row r="3719">
      <c r="A3719" s="5" t="n">
        <v>41731</v>
      </c>
      <c r="B3719" s="6" t="n">
        <v>3.65</v>
      </c>
      <c r="C3719" s="1" t="n">
        <v>0</v>
      </c>
    </row>
    <row r="3720">
      <c r="A3720" s="5" t="n">
        <v>41732</v>
      </c>
      <c r="B3720" s="6" t="n">
        <v>3.62</v>
      </c>
      <c r="C3720" s="1" t="n">
        <v>0</v>
      </c>
    </row>
    <row r="3721">
      <c r="A3721" s="5" t="n">
        <v>41733</v>
      </c>
      <c r="B3721" s="6" t="n">
        <v>3.59</v>
      </c>
      <c r="C3721" s="1" t="n">
        <v>0</v>
      </c>
    </row>
    <row r="3722">
      <c r="A3722" s="5" t="n">
        <v>41736</v>
      </c>
      <c r="B3722" s="6" t="n">
        <v>3.56</v>
      </c>
      <c r="C3722" s="1" t="n">
        <v>0</v>
      </c>
    </row>
    <row r="3723">
      <c r="A3723" s="5" t="n">
        <v>41737</v>
      </c>
      <c r="B3723" s="6" t="n">
        <v>3.54</v>
      </c>
      <c r="C3723" s="1" t="n">
        <v>0</v>
      </c>
    </row>
    <row r="3724">
      <c r="A3724" s="5" t="n">
        <v>41738</v>
      </c>
      <c r="B3724" s="6" t="n">
        <v>3.57</v>
      </c>
      <c r="C3724" s="1" t="n">
        <v>0</v>
      </c>
    </row>
    <row r="3725">
      <c r="A3725" s="5" t="n">
        <v>41739</v>
      </c>
      <c r="B3725" s="6" t="n">
        <v>3.52</v>
      </c>
      <c r="C3725" s="1" t="n">
        <v>0</v>
      </c>
    </row>
    <row r="3726">
      <c r="A3726" s="5" t="n">
        <v>41740</v>
      </c>
      <c r="B3726" s="6" t="n">
        <v>3.48</v>
      </c>
      <c r="C3726" s="1" t="n">
        <v>0</v>
      </c>
    </row>
    <row r="3727">
      <c r="A3727" s="5" t="n">
        <v>41743</v>
      </c>
      <c r="B3727" s="6" t="n">
        <v>3.48</v>
      </c>
      <c r="C3727" s="1" t="n">
        <v>0</v>
      </c>
    </row>
    <row r="3728">
      <c r="A3728" s="5" t="n">
        <v>41744</v>
      </c>
      <c r="B3728" s="6" t="n">
        <v>3.46</v>
      </c>
      <c r="C3728" s="1" t="n">
        <v>0</v>
      </c>
    </row>
    <row r="3729">
      <c r="A3729" s="5" t="n">
        <v>41745</v>
      </c>
      <c r="B3729" s="6" t="n">
        <v>3.45</v>
      </c>
      <c r="C3729" s="1" t="n">
        <v>0</v>
      </c>
    </row>
    <row r="3730">
      <c r="A3730" s="5" t="n">
        <v>41746</v>
      </c>
      <c r="B3730" s="6" t="n">
        <v>3.52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3.52</v>
      </c>
      <c r="C3732" s="1" t="n">
        <v>0</v>
      </c>
    </row>
    <row r="3733">
      <c r="A3733" s="5" t="n">
        <v>41751</v>
      </c>
      <c r="B3733" s="6" t="n">
        <v>3.5</v>
      </c>
      <c r="C3733" s="1" t="n">
        <v>0</v>
      </c>
    </row>
    <row r="3734">
      <c r="A3734" s="5" t="n">
        <v>41752</v>
      </c>
      <c r="B3734" s="6" t="n">
        <v>3.47</v>
      </c>
      <c r="C3734" s="1" t="n">
        <v>0</v>
      </c>
    </row>
    <row r="3735">
      <c r="A3735" s="5" t="n">
        <v>41753</v>
      </c>
      <c r="B3735" s="6" t="n">
        <v>3.46</v>
      </c>
      <c r="C3735" s="1" t="n">
        <v>0</v>
      </c>
    </row>
    <row r="3736">
      <c r="A3736" s="5" t="n">
        <v>41754</v>
      </c>
      <c r="B3736" s="6" t="n">
        <v>3.45</v>
      </c>
      <c r="C3736" s="1" t="n">
        <v>0</v>
      </c>
    </row>
    <row r="3737">
      <c r="A3737" s="5" t="n">
        <v>41757</v>
      </c>
      <c r="B3737" s="6" t="n">
        <v>3.47</v>
      </c>
      <c r="C3737" s="1" t="n">
        <v>0</v>
      </c>
    </row>
    <row r="3738">
      <c r="A3738" s="5" t="n">
        <v>41758</v>
      </c>
      <c r="B3738" s="6" t="n">
        <v>3.49</v>
      </c>
      <c r="C3738" s="1" t="n">
        <v>0</v>
      </c>
    </row>
    <row r="3739">
      <c r="A3739" s="5" t="n">
        <v>41759</v>
      </c>
      <c r="B3739" s="6" t="n">
        <v>3.47</v>
      </c>
      <c r="C3739" s="1" t="n">
        <v>0</v>
      </c>
    </row>
    <row r="3740">
      <c r="A3740" s="5" t="n">
        <v>41760</v>
      </c>
      <c r="B3740" s="6" t="n">
        <v>3.41</v>
      </c>
      <c r="C3740" s="1" t="n">
        <v>0</v>
      </c>
    </row>
    <row r="3741">
      <c r="A3741" s="5" t="n">
        <v>41761</v>
      </c>
      <c r="B3741" s="6" t="n">
        <v>3.37</v>
      </c>
      <c r="C3741" s="1" t="n">
        <v>0</v>
      </c>
    </row>
    <row r="3742">
      <c r="A3742" s="5" t="n">
        <v>41764</v>
      </c>
      <c r="B3742" s="6" t="n">
        <v>3.41</v>
      </c>
      <c r="C3742" s="1" t="n">
        <v>0</v>
      </c>
    </row>
    <row r="3743">
      <c r="A3743" s="5" t="n">
        <v>41765</v>
      </c>
      <c r="B3743" s="6" t="n">
        <v>3.38</v>
      </c>
      <c r="C3743" s="1" t="n">
        <v>0</v>
      </c>
    </row>
    <row r="3744">
      <c r="A3744" s="5" t="n">
        <v>41766</v>
      </c>
      <c r="B3744" s="6" t="n">
        <v>3.4</v>
      </c>
      <c r="C3744" s="1" t="n">
        <v>0</v>
      </c>
    </row>
    <row r="3745">
      <c r="A3745" s="5" t="n">
        <v>41767</v>
      </c>
      <c r="B3745" s="6" t="n">
        <v>3.45</v>
      </c>
      <c r="C3745" s="1" t="n">
        <v>0</v>
      </c>
    </row>
    <row r="3746">
      <c r="A3746" s="5" t="n">
        <v>41768</v>
      </c>
      <c r="B3746" s="6" t="n">
        <v>3.47</v>
      </c>
      <c r="C3746" s="1" t="n">
        <v>0</v>
      </c>
    </row>
    <row r="3747">
      <c r="A3747" s="5" t="n">
        <v>41771</v>
      </c>
      <c r="B3747" s="6" t="n">
        <v>3.49</v>
      </c>
      <c r="C3747" s="1" t="n">
        <v>0</v>
      </c>
    </row>
    <row r="3748">
      <c r="A3748" s="5" t="n">
        <v>41772</v>
      </c>
      <c r="B3748" s="6" t="n">
        <v>3.45</v>
      </c>
      <c r="C3748" s="1" t="n">
        <v>0</v>
      </c>
    </row>
    <row r="3749">
      <c r="A3749" s="5" t="n">
        <v>41773</v>
      </c>
      <c r="B3749" s="6" t="n">
        <v>3.37</v>
      </c>
      <c r="C3749" s="1" t="n">
        <v>0</v>
      </c>
    </row>
    <row r="3750">
      <c r="A3750" s="5" t="n">
        <v>41774</v>
      </c>
      <c r="B3750" s="6" t="n">
        <v>3.33</v>
      </c>
      <c r="C3750" s="1" t="n">
        <v>0</v>
      </c>
    </row>
    <row r="3751">
      <c r="A3751" s="5" t="n">
        <v>41775</v>
      </c>
      <c r="B3751" s="6" t="n">
        <v>3.34</v>
      </c>
      <c r="C3751" s="1" t="n">
        <v>0</v>
      </c>
    </row>
    <row r="3752">
      <c r="A3752" s="5" t="n">
        <v>41778</v>
      </c>
      <c r="B3752" s="6" t="n">
        <v>3.39</v>
      </c>
      <c r="C3752" s="1" t="n">
        <v>0</v>
      </c>
    </row>
    <row r="3753">
      <c r="A3753" s="5" t="n">
        <v>41779</v>
      </c>
      <c r="B3753" s="6" t="n">
        <v>3.38</v>
      </c>
      <c r="C3753" s="1" t="n">
        <v>0</v>
      </c>
    </row>
    <row r="3754">
      <c r="A3754" s="5" t="n">
        <v>41780</v>
      </c>
      <c r="B3754" s="6" t="n">
        <v>3.42</v>
      </c>
      <c r="C3754" s="1" t="n">
        <v>0</v>
      </c>
    </row>
    <row r="3755">
      <c r="A3755" s="5" t="n">
        <v>41781</v>
      </c>
      <c r="B3755" s="6" t="n">
        <v>3.43</v>
      </c>
      <c r="C3755" s="1" t="n">
        <v>0</v>
      </c>
    </row>
    <row r="3756">
      <c r="A3756" s="5" t="n">
        <v>41782</v>
      </c>
      <c r="B3756" s="6" t="n">
        <v>3.4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3.37</v>
      </c>
      <c r="C3758" s="1" t="n">
        <v>0</v>
      </c>
    </row>
    <row r="3759">
      <c r="A3759" s="5" t="n">
        <v>41787</v>
      </c>
      <c r="B3759" s="6" t="n">
        <v>3.29</v>
      </c>
      <c r="C3759" s="1" t="n">
        <v>0</v>
      </c>
    </row>
    <row r="3760">
      <c r="A3760" s="5" t="n">
        <v>41788</v>
      </c>
      <c r="B3760" s="6" t="n">
        <v>3.31</v>
      </c>
      <c r="C3760" s="1" t="n">
        <v>0</v>
      </c>
    </row>
    <row r="3761">
      <c r="A3761" s="5" t="n">
        <v>41789</v>
      </c>
      <c r="B3761" s="6" t="n">
        <v>3.33</v>
      </c>
      <c r="C3761" s="1" t="n">
        <v>0</v>
      </c>
    </row>
    <row r="3762">
      <c r="A3762" s="5" t="n">
        <v>41792</v>
      </c>
      <c r="B3762" s="6" t="n">
        <v>3.38</v>
      </c>
      <c r="C3762" s="1" t="n">
        <v>0</v>
      </c>
    </row>
    <row r="3763">
      <c r="A3763" s="5" t="n">
        <v>41793</v>
      </c>
      <c r="B3763" s="6" t="n">
        <v>3.43</v>
      </c>
      <c r="C3763" s="1" t="n">
        <v>0</v>
      </c>
    </row>
    <row r="3764">
      <c r="A3764" s="5" t="n">
        <v>41794</v>
      </c>
      <c r="B3764" s="6" t="n">
        <v>3.45</v>
      </c>
      <c r="C3764" s="1" t="n">
        <v>0</v>
      </c>
    </row>
    <row r="3765">
      <c r="A3765" s="5" t="n">
        <v>41795</v>
      </c>
      <c r="B3765" s="6" t="n">
        <v>3.44</v>
      </c>
      <c r="C3765" s="1" t="n">
        <v>0</v>
      </c>
    </row>
    <row r="3766">
      <c r="A3766" s="5" t="n">
        <v>41796</v>
      </c>
      <c r="B3766" s="6" t="n">
        <v>3.44</v>
      </c>
      <c r="C3766" s="1" t="n">
        <v>0</v>
      </c>
    </row>
    <row r="3767">
      <c r="A3767" s="5" t="n">
        <v>41799</v>
      </c>
      <c r="B3767" s="6" t="n">
        <v>3.45</v>
      </c>
      <c r="C3767" s="1" t="n">
        <v>0</v>
      </c>
    </row>
    <row r="3768">
      <c r="A3768" s="5" t="n">
        <v>41800</v>
      </c>
      <c r="B3768" s="6" t="n">
        <v>3.47</v>
      </c>
      <c r="C3768" s="1" t="n">
        <v>0</v>
      </c>
    </row>
    <row r="3769">
      <c r="A3769" s="5" t="n">
        <v>41801</v>
      </c>
      <c r="B3769" s="6" t="n">
        <v>3.47</v>
      </c>
      <c r="C3769" s="1" t="n">
        <v>0</v>
      </c>
    </row>
    <row r="3770">
      <c r="A3770" s="5" t="n">
        <v>41802</v>
      </c>
      <c r="B3770" s="6" t="n">
        <v>3.41</v>
      </c>
      <c r="C3770" s="1" t="n">
        <v>0</v>
      </c>
    </row>
    <row r="3771">
      <c r="A3771" s="5" t="n">
        <v>41803</v>
      </c>
      <c r="B3771" s="6" t="n">
        <v>3.41</v>
      </c>
      <c r="C3771" s="1" t="n">
        <v>0</v>
      </c>
    </row>
    <row r="3772">
      <c r="A3772" s="5" t="n">
        <v>41806</v>
      </c>
      <c r="B3772" s="6" t="n">
        <v>3.4</v>
      </c>
      <c r="C3772" s="1" t="n">
        <v>0</v>
      </c>
    </row>
    <row r="3773">
      <c r="A3773" s="5" t="n">
        <v>41807</v>
      </c>
      <c r="B3773" s="6" t="n">
        <v>3.44</v>
      </c>
      <c r="C3773" s="1" t="n">
        <v>0</v>
      </c>
    </row>
    <row r="3774">
      <c r="A3774" s="5" t="n">
        <v>41808</v>
      </c>
      <c r="B3774" s="6" t="n">
        <v>3.43</v>
      </c>
      <c r="C3774" s="1" t="n">
        <v>0</v>
      </c>
    </row>
    <row r="3775">
      <c r="A3775" s="5" t="n">
        <v>41809</v>
      </c>
      <c r="B3775" s="6" t="n">
        <v>3.47</v>
      </c>
      <c r="C3775" s="1" t="n">
        <v>0</v>
      </c>
    </row>
    <row r="3776">
      <c r="A3776" s="5" t="n">
        <v>41810</v>
      </c>
      <c r="B3776" s="6" t="n">
        <v>3.44</v>
      </c>
      <c r="C3776" s="1" t="n">
        <v>0</v>
      </c>
    </row>
    <row r="3777">
      <c r="A3777" s="5" t="n">
        <v>41813</v>
      </c>
      <c r="B3777" s="6" t="n">
        <v>3.45</v>
      </c>
      <c r="C3777" s="1" t="n">
        <v>0</v>
      </c>
    </row>
    <row r="3778">
      <c r="A3778" s="5" t="n">
        <v>41814</v>
      </c>
      <c r="B3778" s="6" t="n">
        <v>3.41</v>
      </c>
      <c r="C3778" s="1" t="n">
        <v>0</v>
      </c>
    </row>
    <row r="3779">
      <c r="A3779" s="5" t="n">
        <v>41815</v>
      </c>
      <c r="B3779" s="6" t="n">
        <v>3.38</v>
      </c>
      <c r="C3779" s="1" t="n">
        <v>0</v>
      </c>
    </row>
    <row r="3780">
      <c r="A3780" s="5" t="n">
        <v>41816</v>
      </c>
      <c r="B3780" s="6" t="n">
        <v>3.35</v>
      </c>
      <c r="C3780" s="1" t="n">
        <v>0</v>
      </c>
    </row>
    <row r="3781">
      <c r="A3781" s="5" t="n">
        <v>41817</v>
      </c>
      <c r="B3781" s="6" t="n">
        <v>3.36</v>
      </c>
      <c r="C3781" s="1" t="n">
        <v>0</v>
      </c>
    </row>
    <row r="3782">
      <c r="A3782" s="5" t="n">
        <v>41820</v>
      </c>
      <c r="B3782" s="6" t="n">
        <v>3.34</v>
      </c>
      <c r="C3782" s="1" t="n">
        <v>0</v>
      </c>
    </row>
    <row r="3783">
      <c r="A3783" s="5" t="n">
        <v>41821</v>
      </c>
      <c r="B3783" s="6" t="n">
        <v>3.4</v>
      </c>
      <c r="C3783" s="1" t="n">
        <v>0</v>
      </c>
    </row>
    <row r="3784">
      <c r="A3784" s="5" t="n">
        <v>41822</v>
      </c>
      <c r="B3784" s="6" t="n">
        <v>3.46</v>
      </c>
      <c r="C3784" s="1" t="n">
        <v>0</v>
      </c>
    </row>
    <row r="3785">
      <c r="A3785" s="5" t="n">
        <v>41823</v>
      </c>
      <c r="B3785" s="6" t="n">
        <v>3.47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3.44</v>
      </c>
      <c r="C3787" s="1" t="n">
        <v>0</v>
      </c>
    </row>
    <row r="3788">
      <c r="A3788" s="5" t="n">
        <v>41828</v>
      </c>
      <c r="B3788" s="6" t="n">
        <v>3.38</v>
      </c>
      <c r="C3788" s="1" t="n">
        <v>0</v>
      </c>
    </row>
    <row r="3789">
      <c r="A3789" s="5" t="n">
        <v>41829</v>
      </c>
      <c r="B3789" s="6" t="n">
        <v>3.37</v>
      </c>
      <c r="C3789" s="1" t="n">
        <v>0</v>
      </c>
    </row>
    <row r="3790">
      <c r="A3790" s="5" t="n">
        <v>41830</v>
      </c>
      <c r="B3790" s="6" t="n">
        <v>3.38</v>
      </c>
      <c r="C3790" s="1" t="n">
        <v>0</v>
      </c>
    </row>
    <row r="3791">
      <c r="A3791" s="5" t="n">
        <v>41831</v>
      </c>
      <c r="B3791" s="6" t="n">
        <v>3.34</v>
      </c>
      <c r="C3791" s="1" t="n">
        <v>0</v>
      </c>
    </row>
    <row r="3792">
      <c r="A3792" s="5" t="n">
        <v>41834</v>
      </c>
      <c r="B3792" s="6" t="n">
        <v>3.36</v>
      </c>
      <c r="C3792" s="1" t="n">
        <v>0</v>
      </c>
    </row>
    <row r="3793">
      <c r="A3793" s="5" t="n">
        <v>41835</v>
      </c>
      <c r="B3793" s="6" t="n">
        <v>3.37</v>
      </c>
      <c r="C3793" s="1" t="n">
        <v>0</v>
      </c>
    </row>
    <row r="3794">
      <c r="A3794" s="5" t="n">
        <v>41836</v>
      </c>
      <c r="B3794" s="6" t="n">
        <v>3.35</v>
      </c>
      <c r="C3794" s="1" t="n">
        <v>0</v>
      </c>
    </row>
    <row r="3795">
      <c r="A3795" s="5" t="n">
        <v>41837</v>
      </c>
      <c r="B3795" s="6" t="n">
        <v>3.27</v>
      </c>
      <c r="C3795" s="1" t="n">
        <v>0</v>
      </c>
    </row>
    <row r="3796">
      <c r="A3796" s="5" t="n">
        <v>41838</v>
      </c>
      <c r="B3796" s="6" t="n">
        <v>3.29</v>
      </c>
      <c r="C3796" s="1" t="n">
        <v>0</v>
      </c>
    </row>
    <row r="3797">
      <c r="A3797" s="5" t="n">
        <v>41841</v>
      </c>
      <c r="B3797" s="6" t="n">
        <v>3.26</v>
      </c>
      <c r="C3797" s="1" t="n">
        <v>0</v>
      </c>
    </row>
    <row r="3798">
      <c r="A3798" s="5" t="n">
        <v>41842</v>
      </c>
      <c r="B3798" s="6" t="n">
        <v>3.25</v>
      </c>
      <c r="C3798" s="1" t="n">
        <v>0</v>
      </c>
    </row>
    <row r="3799">
      <c r="A3799" s="5" t="n">
        <v>41843</v>
      </c>
      <c r="B3799" s="6" t="n">
        <v>3.26</v>
      </c>
      <c r="C3799" s="1" t="n">
        <v>0</v>
      </c>
    </row>
    <row r="3800">
      <c r="A3800" s="5" t="n">
        <v>41844</v>
      </c>
      <c r="B3800" s="6" t="n">
        <v>3.3</v>
      </c>
      <c r="C3800" s="1" t="n">
        <v>0</v>
      </c>
    </row>
    <row r="3801">
      <c r="A3801" s="5" t="n">
        <v>41845</v>
      </c>
      <c r="B3801" s="6" t="n">
        <v>3.24</v>
      </c>
      <c r="C3801" s="1" t="n">
        <v>0</v>
      </c>
    </row>
    <row r="3802">
      <c r="A3802" s="5" t="n">
        <v>41848</v>
      </c>
      <c r="B3802" s="6" t="n">
        <v>3.26</v>
      </c>
      <c r="C3802" s="1" t="n">
        <v>0</v>
      </c>
    </row>
    <row r="3803">
      <c r="A3803" s="5" t="n">
        <v>41849</v>
      </c>
      <c r="B3803" s="6" t="n">
        <v>3.22</v>
      </c>
      <c r="C3803" s="1" t="n">
        <v>0</v>
      </c>
    </row>
    <row r="3804">
      <c r="A3804" s="5" t="n">
        <v>41850</v>
      </c>
      <c r="B3804" s="6" t="n">
        <v>3.31</v>
      </c>
      <c r="C3804" s="1" t="n">
        <v>0</v>
      </c>
    </row>
    <row r="3805">
      <c r="A3805" s="5" t="n">
        <v>41851</v>
      </c>
      <c r="B3805" s="6" t="n">
        <v>3.32</v>
      </c>
      <c r="C3805" s="1" t="n">
        <v>0</v>
      </c>
    </row>
    <row r="3806">
      <c r="A3806" s="5" t="n">
        <v>41852</v>
      </c>
      <c r="B3806" s="6" t="n">
        <v>3.29</v>
      </c>
      <c r="C3806" s="1" t="n">
        <v>0</v>
      </c>
    </row>
    <row r="3807">
      <c r="A3807" s="5" t="n">
        <v>41855</v>
      </c>
      <c r="B3807" s="6" t="n">
        <v>3.3</v>
      </c>
      <c r="C3807" s="1" t="n">
        <v>0</v>
      </c>
    </row>
    <row r="3808">
      <c r="A3808" s="5" t="n">
        <v>41856</v>
      </c>
      <c r="B3808" s="6" t="n">
        <v>3.28</v>
      </c>
      <c r="C3808" s="1" t="n">
        <v>0</v>
      </c>
    </row>
    <row r="3809">
      <c r="A3809" s="5" t="n">
        <v>41857</v>
      </c>
      <c r="B3809" s="6" t="n">
        <v>3.27</v>
      </c>
      <c r="C3809" s="1" t="n">
        <v>0</v>
      </c>
    </row>
    <row r="3810">
      <c r="A3810" s="5" t="n">
        <v>41858</v>
      </c>
      <c r="B3810" s="6" t="n">
        <v>3.23</v>
      </c>
      <c r="C3810" s="1" t="n">
        <v>0</v>
      </c>
    </row>
    <row r="3811">
      <c r="A3811" s="5" t="n">
        <v>41859</v>
      </c>
      <c r="B3811" s="6" t="n">
        <v>3.23</v>
      </c>
      <c r="C3811" s="1" t="n">
        <v>0</v>
      </c>
    </row>
    <row r="3812">
      <c r="A3812" s="5" t="n">
        <v>41862</v>
      </c>
      <c r="B3812" s="6" t="n">
        <v>3.24</v>
      </c>
      <c r="C3812" s="1" t="n">
        <v>0</v>
      </c>
    </row>
    <row r="3813">
      <c r="A3813" s="5" t="n">
        <v>41863</v>
      </c>
      <c r="B3813" s="6" t="n">
        <v>3.27</v>
      </c>
      <c r="C3813" s="1" t="n">
        <v>0</v>
      </c>
    </row>
    <row r="3814">
      <c r="A3814" s="5" t="n">
        <v>41864</v>
      </c>
      <c r="B3814" s="6" t="n">
        <v>3.24</v>
      </c>
      <c r="C3814" s="1" t="n">
        <v>0</v>
      </c>
    </row>
    <row r="3815">
      <c r="A3815" s="5" t="n">
        <v>41865</v>
      </c>
      <c r="B3815" s="6" t="n">
        <v>3.2</v>
      </c>
      <c r="C3815" s="1" t="n">
        <v>0</v>
      </c>
    </row>
    <row r="3816">
      <c r="A3816" s="5" t="n">
        <v>41866</v>
      </c>
      <c r="B3816" s="6" t="n">
        <v>3.13</v>
      </c>
      <c r="C3816" s="1" t="n">
        <v>0</v>
      </c>
    </row>
    <row r="3817">
      <c r="A3817" s="5" t="n">
        <v>41869</v>
      </c>
      <c r="B3817" s="6" t="n">
        <v>3.2</v>
      </c>
      <c r="C3817" s="1" t="n">
        <v>0</v>
      </c>
    </row>
    <row r="3818">
      <c r="A3818" s="5" t="n">
        <v>41870</v>
      </c>
      <c r="B3818" s="6" t="n">
        <v>3.21</v>
      </c>
      <c r="C3818" s="1" t="n">
        <v>0</v>
      </c>
    </row>
    <row r="3819">
      <c r="A3819" s="5" t="n">
        <v>41871</v>
      </c>
      <c r="B3819" s="6" t="n">
        <v>3.22</v>
      </c>
      <c r="C3819" s="1" t="n">
        <v>0</v>
      </c>
    </row>
    <row r="3820">
      <c r="A3820" s="5" t="n">
        <v>41872</v>
      </c>
      <c r="B3820" s="6" t="n">
        <v>3.19</v>
      </c>
      <c r="C3820" s="1" t="n">
        <v>0</v>
      </c>
    </row>
    <row r="3821">
      <c r="A3821" s="5" t="n">
        <v>41873</v>
      </c>
      <c r="B3821" s="6" t="n">
        <v>3.16</v>
      </c>
      <c r="C3821" s="1" t="n">
        <v>0</v>
      </c>
    </row>
    <row r="3822">
      <c r="A3822" s="5" t="n">
        <v>41876</v>
      </c>
      <c r="B3822" s="6" t="n">
        <v>3.13</v>
      </c>
      <c r="C3822" s="1" t="n">
        <v>0</v>
      </c>
    </row>
    <row r="3823">
      <c r="A3823" s="5" t="n">
        <v>41877</v>
      </c>
      <c r="B3823" s="6" t="n">
        <v>3.15</v>
      </c>
      <c r="C3823" s="1" t="n">
        <v>0</v>
      </c>
    </row>
    <row r="3824">
      <c r="A3824" s="5" t="n">
        <v>41878</v>
      </c>
      <c r="B3824" s="6" t="n">
        <v>3.11</v>
      </c>
      <c r="C3824" s="1" t="n">
        <v>0</v>
      </c>
    </row>
    <row r="3825">
      <c r="A3825" s="5" t="n">
        <v>41879</v>
      </c>
      <c r="B3825" s="6" t="n">
        <v>3.08</v>
      </c>
      <c r="C3825" s="1" t="n">
        <v>0</v>
      </c>
    </row>
    <row r="3826">
      <c r="A3826" s="5" t="n">
        <v>41880</v>
      </c>
      <c r="B3826" s="6" t="n">
        <v>3.09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3.17</v>
      </c>
      <c r="C3828" s="1" t="n">
        <v>0</v>
      </c>
    </row>
    <row r="3829">
      <c r="A3829" s="5" t="n">
        <v>41885</v>
      </c>
      <c r="B3829" s="6" t="n">
        <v>3.15</v>
      </c>
      <c r="C3829" s="1" t="n">
        <v>0</v>
      </c>
    </row>
    <row r="3830">
      <c r="A3830" s="5" t="n">
        <v>41886</v>
      </c>
      <c r="B3830" s="6" t="n">
        <v>3.21</v>
      </c>
      <c r="C3830" s="1" t="n">
        <v>0</v>
      </c>
    </row>
    <row r="3831">
      <c r="A3831" s="5" t="n">
        <v>41887</v>
      </c>
      <c r="B3831" s="6" t="n">
        <v>3.23</v>
      </c>
      <c r="C3831" s="1" t="n">
        <v>0</v>
      </c>
    </row>
    <row r="3832">
      <c r="A3832" s="5" t="n">
        <v>41890</v>
      </c>
      <c r="B3832" s="6" t="n">
        <v>3.23</v>
      </c>
      <c r="C3832" s="1" t="n">
        <v>0</v>
      </c>
    </row>
    <row r="3833">
      <c r="A3833" s="5" t="n">
        <v>41891</v>
      </c>
      <c r="B3833" s="6" t="n">
        <v>3.23</v>
      </c>
      <c r="C3833" s="1" t="n">
        <v>0</v>
      </c>
    </row>
    <row r="3834">
      <c r="A3834" s="5" t="n">
        <v>41892</v>
      </c>
      <c r="B3834" s="6" t="n">
        <v>3.26</v>
      </c>
      <c r="C3834" s="1" t="n">
        <v>0</v>
      </c>
    </row>
    <row r="3835">
      <c r="A3835" s="5" t="n">
        <v>41893</v>
      </c>
      <c r="B3835" s="6" t="n">
        <v>3.27</v>
      </c>
      <c r="C3835" s="1" t="n">
        <v>0</v>
      </c>
    </row>
    <row r="3836">
      <c r="A3836" s="5" t="n">
        <v>41894</v>
      </c>
      <c r="B3836" s="6" t="n">
        <v>3.35</v>
      </c>
      <c r="C3836" s="1" t="n">
        <v>0</v>
      </c>
    </row>
    <row r="3837">
      <c r="A3837" s="5" t="n">
        <v>41897</v>
      </c>
      <c r="B3837" s="6" t="n">
        <v>3.34</v>
      </c>
      <c r="C3837" s="1" t="n">
        <v>0</v>
      </c>
    </row>
    <row r="3838">
      <c r="A3838" s="5" t="n">
        <v>41898</v>
      </c>
      <c r="B3838" s="6" t="n">
        <v>3.36</v>
      </c>
      <c r="C3838" s="1" t="n">
        <v>0</v>
      </c>
    </row>
    <row r="3839">
      <c r="A3839" s="5" t="n">
        <v>41899</v>
      </c>
      <c r="B3839" s="6" t="n">
        <v>3.37</v>
      </c>
      <c r="C3839" s="1" t="n">
        <v>0</v>
      </c>
    </row>
    <row r="3840">
      <c r="A3840" s="5" t="n">
        <v>41900</v>
      </c>
      <c r="B3840" s="6" t="n">
        <v>3.36</v>
      </c>
      <c r="C3840" s="1" t="n">
        <v>0</v>
      </c>
    </row>
    <row r="3841">
      <c r="A3841" s="5" t="n">
        <v>41901</v>
      </c>
      <c r="B3841" s="6" t="n">
        <v>3.29</v>
      </c>
      <c r="C3841" s="1" t="n">
        <v>0</v>
      </c>
    </row>
    <row r="3842">
      <c r="A3842" s="5" t="n">
        <v>41904</v>
      </c>
      <c r="B3842" s="6" t="n">
        <v>3.28</v>
      </c>
      <c r="C3842" s="1" t="n">
        <v>0</v>
      </c>
    </row>
    <row r="3843">
      <c r="A3843" s="5" t="n">
        <v>41905</v>
      </c>
      <c r="B3843" s="6" t="n">
        <v>3.25</v>
      </c>
      <c r="C3843" s="1" t="n">
        <v>0</v>
      </c>
    </row>
    <row r="3844">
      <c r="A3844" s="5" t="n">
        <v>41906</v>
      </c>
      <c r="B3844" s="6" t="n">
        <v>3.28</v>
      </c>
      <c r="C3844" s="1" t="n">
        <v>0</v>
      </c>
    </row>
    <row r="3845">
      <c r="A3845" s="5" t="n">
        <v>41907</v>
      </c>
      <c r="B3845" s="6" t="n">
        <v>3.22</v>
      </c>
      <c r="C3845" s="1" t="n">
        <v>0</v>
      </c>
    </row>
    <row r="3846">
      <c r="A3846" s="5" t="n">
        <v>41908</v>
      </c>
      <c r="B3846" s="6" t="n">
        <v>3.22</v>
      </c>
      <c r="C3846" s="1" t="n">
        <v>0</v>
      </c>
    </row>
    <row r="3847">
      <c r="A3847" s="5" t="n">
        <v>41911</v>
      </c>
      <c r="B3847" s="6" t="n">
        <v>3.18</v>
      </c>
      <c r="C3847" s="1" t="n">
        <v>0</v>
      </c>
    </row>
    <row r="3848">
      <c r="A3848" s="5" t="n">
        <v>41912</v>
      </c>
      <c r="B3848" s="6" t="n">
        <v>3.21</v>
      </c>
      <c r="C3848" s="1" t="n">
        <v>0</v>
      </c>
    </row>
    <row r="3849">
      <c r="A3849" s="5" t="n">
        <v>41913</v>
      </c>
      <c r="B3849" s="6" t="n">
        <v>3.12</v>
      </c>
      <c r="C3849" s="1" t="n">
        <v>0</v>
      </c>
    </row>
    <row r="3850">
      <c r="A3850" s="5" t="n">
        <v>41914</v>
      </c>
      <c r="B3850" s="6" t="n">
        <v>3.15</v>
      </c>
      <c r="C3850" s="1" t="n">
        <v>0</v>
      </c>
    </row>
    <row r="3851">
      <c r="A3851" s="5" t="n">
        <v>41915</v>
      </c>
      <c r="B3851" s="6" t="n">
        <v>3.13</v>
      </c>
      <c r="C3851" s="1" t="n">
        <v>0</v>
      </c>
    </row>
    <row r="3852">
      <c r="A3852" s="5" t="n">
        <v>41918</v>
      </c>
      <c r="B3852" s="6" t="n">
        <v>3.12</v>
      </c>
      <c r="C3852" s="1" t="n">
        <v>0</v>
      </c>
    </row>
    <row r="3853">
      <c r="A3853" s="5" t="n">
        <v>41919</v>
      </c>
      <c r="B3853" s="6" t="n">
        <v>3.06</v>
      </c>
      <c r="C3853" s="1" t="n">
        <v>0</v>
      </c>
    </row>
    <row r="3854">
      <c r="A3854" s="5" t="n">
        <v>41920</v>
      </c>
      <c r="B3854" s="6" t="n">
        <v>3.07</v>
      </c>
      <c r="C3854" s="1" t="n">
        <v>0</v>
      </c>
    </row>
    <row r="3855">
      <c r="A3855" s="5" t="n">
        <v>41921</v>
      </c>
      <c r="B3855" s="6" t="n">
        <v>3.07</v>
      </c>
      <c r="C3855" s="1" t="n">
        <v>0</v>
      </c>
    </row>
    <row r="3856">
      <c r="A3856" s="5" t="n">
        <v>41922</v>
      </c>
      <c r="B3856" s="6" t="n">
        <v>3.03</v>
      </c>
      <c r="C3856" s="1" t="n">
        <v>0</v>
      </c>
    </row>
    <row r="3857">
      <c r="A3857" s="5" t="n">
        <v>41925</v>
      </c>
      <c r="B3857" s="6" t="n"/>
      <c r="C3857" s="1" t="n">
        <v>1</v>
      </c>
    </row>
    <row r="3858">
      <c r="A3858" s="5" t="n">
        <v>41926</v>
      </c>
      <c r="B3858" s="6" t="n">
        <v>2.95</v>
      </c>
      <c r="C3858" s="1" t="n">
        <v>0</v>
      </c>
    </row>
    <row r="3859">
      <c r="A3859" s="5" t="n">
        <v>41927</v>
      </c>
      <c r="B3859" s="6" t="n">
        <v>2.92</v>
      </c>
      <c r="C3859" s="1" t="n">
        <v>0</v>
      </c>
    </row>
    <row r="3860">
      <c r="A3860" s="5" t="n">
        <v>41928</v>
      </c>
      <c r="B3860" s="6" t="n">
        <v>2.94</v>
      </c>
      <c r="C3860" s="1" t="n">
        <v>0</v>
      </c>
    </row>
    <row r="3861">
      <c r="A3861" s="5" t="n">
        <v>41929</v>
      </c>
      <c r="B3861" s="6" t="n">
        <v>2.98</v>
      </c>
      <c r="C3861" s="1" t="n">
        <v>0</v>
      </c>
    </row>
    <row r="3862">
      <c r="A3862" s="5" t="n">
        <v>41932</v>
      </c>
      <c r="B3862" s="6" t="n">
        <v>2.96</v>
      </c>
      <c r="C3862" s="1" t="n">
        <v>0</v>
      </c>
    </row>
    <row r="3863">
      <c r="A3863" s="5" t="n">
        <v>41933</v>
      </c>
      <c r="B3863" s="6" t="n">
        <v>3</v>
      </c>
      <c r="C3863" s="1" t="n">
        <v>0</v>
      </c>
    </row>
    <row r="3864">
      <c r="A3864" s="5" t="n">
        <v>41934</v>
      </c>
      <c r="B3864" s="6" t="n">
        <v>3.01</v>
      </c>
      <c r="C3864" s="1" t="n">
        <v>0</v>
      </c>
    </row>
    <row r="3865">
      <c r="A3865" s="5" t="n">
        <v>41935</v>
      </c>
      <c r="B3865" s="6" t="n">
        <v>3.05</v>
      </c>
      <c r="C3865" s="1" t="n">
        <v>0</v>
      </c>
    </row>
    <row r="3866">
      <c r="A3866" s="5" t="n">
        <v>41936</v>
      </c>
      <c r="B3866" s="6" t="n">
        <v>3.05</v>
      </c>
      <c r="C3866" s="1" t="n">
        <v>0</v>
      </c>
    </row>
    <row r="3867">
      <c r="A3867" s="5" t="n">
        <v>41939</v>
      </c>
      <c r="B3867" s="6" t="n">
        <v>3.04</v>
      </c>
      <c r="C3867" s="1" t="n">
        <v>0</v>
      </c>
    </row>
    <row r="3868">
      <c r="A3868" s="5" t="n">
        <v>41940</v>
      </c>
      <c r="B3868" s="6" t="n">
        <v>3.06</v>
      </c>
      <c r="C3868" s="1" t="n">
        <v>0</v>
      </c>
    </row>
    <row r="3869">
      <c r="A3869" s="5" t="n">
        <v>41941</v>
      </c>
      <c r="B3869" s="6" t="n">
        <v>3.06</v>
      </c>
      <c r="C3869" s="1" t="n">
        <v>0</v>
      </c>
    </row>
    <row r="3870">
      <c r="A3870" s="5" t="n">
        <v>41942</v>
      </c>
      <c r="B3870" s="6" t="n">
        <v>3.04</v>
      </c>
      <c r="C3870" s="1" t="n">
        <v>0</v>
      </c>
    </row>
    <row r="3871">
      <c r="A3871" s="5" t="n">
        <v>41943</v>
      </c>
      <c r="B3871" s="6" t="n">
        <v>3.07</v>
      </c>
      <c r="C3871" s="1" t="n">
        <v>0</v>
      </c>
    </row>
    <row r="3872">
      <c r="A3872" s="5" t="n">
        <v>41946</v>
      </c>
      <c r="B3872" s="6" t="n">
        <v>3.07</v>
      </c>
      <c r="C3872" s="1" t="n">
        <v>0</v>
      </c>
    </row>
    <row r="3873">
      <c r="A3873" s="5" t="n">
        <v>41947</v>
      </c>
      <c r="B3873" s="6" t="n">
        <v>3.05</v>
      </c>
      <c r="C3873" s="1" t="n">
        <v>0</v>
      </c>
    </row>
    <row r="3874">
      <c r="A3874" s="5" t="n">
        <v>41948</v>
      </c>
      <c r="B3874" s="6" t="n">
        <v>3.06</v>
      </c>
      <c r="C3874" s="1" t="n">
        <v>0</v>
      </c>
    </row>
    <row r="3875">
      <c r="A3875" s="5" t="n">
        <v>41949</v>
      </c>
      <c r="B3875" s="6" t="n">
        <v>3.09</v>
      </c>
      <c r="C3875" s="1" t="n">
        <v>0</v>
      </c>
    </row>
    <row r="3876">
      <c r="A3876" s="5" t="n">
        <v>41950</v>
      </c>
      <c r="B3876" s="6" t="n">
        <v>3.04</v>
      </c>
      <c r="C3876" s="1" t="n">
        <v>0</v>
      </c>
    </row>
    <row r="3877">
      <c r="A3877" s="5" t="n">
        <v>41953</v>
      </c>
      <c r="B3877" s="6" t="n">
        <v>3.09</v>
      </c>
      <c r="C3877" s="1" t="n">
        <v>0</v>
      </c>
    </row>
    <row r="3878">
      <c r="A3878" s="5" t="n">
        <v>41954</v>
      </c>
      <c r="B3878" s="6" t="n"/>
      <c r="C3878" s="1" t="n">
        <v>1</v>
      </c>
    </row>
    <row r="3879">
      <c r="A3879" s="5" t="n">
        <v>41955</v>
      </c>
      <c r="B3879" s="6" t="n">
        <v>3.09</v>
      </c>
      <c r="C3879" s="1" t="n">
        <v>0</v>
      </c>
    </row>
    <row r="3880">
      <c r="A3880" s="5" t="n">
        <v>41956</v>
      </c>
      <c r="B3880" s="6" t="n">
        <v>3.08</v>
      </c>
      <c r="C3880" s="1" t="n">
        <v>0</v>
      </c>
    </row>
    <row r="3881">
      <c r="A3881" s="5" t="n">
        <v>41957</v>
      </c>
      <c r="B3881" s="6" t="n">
        <v>3.04</v>
      </c>
      <c r="C3881" s="1" t="n">
        <v>0</v>
      </c>
    </row>
    <row r="3882">
      <c r="A3882" s="5" t="n">
        <v>41960</v>
      </c>
      <c r="B3882" s="6" t="n">
        <v>3.06</v>
      </c>
      <c r="C3882" s="1" t="n">
        <v>0</v>
      </c>
    </row>
    <row r="3883">
      <c r="A3883" s="5" t="n">
        <v>41961</v>
      </c>
      <c r="B3883" s="6" t="n">
        <v>3.05</v>
      </c>
      <c r="C3883" s="1" t="n">
        <v>0</v>
      </c>
    </row>
    <row r="3884">
      <c r="A3884" s="5" t="n">
        <v>41962</v>
      </c>
      <c r="B3884" s="6" t="n">
        <v>3.08</v>
      </c>
      <c r="C3884" s="1" t="n">
        <v>0</v>
      </c>
    </row>
    <row r="3885">
      <c r="A3885" s="5" t="n">
        <v>41963</v>
      </c>
      <c r="B3885" s="6" t="n">
        <v>3.05</v>
      </c>
      <c r="C3885" s="1" t="n">
        <v>0</v>
      </c>
    </row>
    <row r="3886">
      <c r="A3886" s="5" t="n">
        <v>41964</v>
      </c>
      <c r="B3886" s="6" t="n">
        <v>3.02</v>
      </c>
      <c r="C3886" s="1" t="n">
        <v>0</v>
      </c>
    </row>
    <row r="3887">
      <c r="A3887" s="5" t="n">
        <v>41967</v>
      </c>
      <c r="B3887" s="6" t="n">
        <v>3.01</v>
      </c>
      <c r="C3887" s="1" t="n">
        <v>0</v>
      </c>
    </row>
    <row r="3888">
      <c r="A3888" s="5" t="n">
        <v>41968</v>
      </c>
      <c r="B3888" s="6" t="n">
        <v>2.97</v>
      </c>
      <c r="C3888" s="1" t="n">
        <v>0</v>
      </c>
    </row>
    <row r="3889">
      <c r="A3889" s="5" t="n">
        <v>41969</v>
      </c>
      <c r="B3889" s="6" t="n">
        <v>2.95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2.89</v>
      </c>
      <c r="C3891" s="1" t="n">
        <v>0</v>
      </c>
    </row>
    <row r="3892">
      <c r="A3892" s="5" t="n">
        <v>41974</v>
      </c>
      <c r="B3892" s="6" t="n">
        <v>2.95</v>
      </c>
      <c r="C3892" s="1" t="n">
        <v>0</v>
      </c>
    </row>
    <row r="3893">
      <c r="A3893" s="5" t="n">
        <v>41975</v>
      </c>
      <c r="B3893" s="6" t="n">
        <v>3</v>
      </c>
      <c r="C3893" s="1" t="n">
        <v>0</v>
      </c>
    </row>
    <row r="3894">
      <c r="A3894" s="5" t="n">
        <v>41976</v>
      </c>
      <c r="B3894" s="6" t="n">
        <v>2.99</v>
      </c>
      <c r="C3894" s="1" t="n">
        <v>0</v>
      </c>
    </row>
    <row r="3895">
      <c r="A3895" s="5" t="n">
        <v>41977</v>
      </c>
      <c r="B3895" s="6" t="n">
        <v>2.94</v>
      </c>
      <c r="C3895" s="1" t="n">
        <v>0</v>
      </c>
    </row>
    <row r="3896">
      <c r="A3896" s="5" t="n">
        <v>41978</v>
      </c>
      <c r="B3896" s="6" t="n">
        <v>2.97</v>
      </c>
      <c r="C3896" s="1" t="n">
        <v>0</v>
      </c>
    </row>
    <row r="3897">
      <c r="A3897" s="5" t="n">
        <v>41981</v>
      </c>
      <c r="B3897" s="6" t="n">
        <v>2.9</v>
      </c>
      <c r="C3897" s="1" t="n">
        <v>0</v>
      </c>
    </row>
    <row r="3898">
      <c r="A3898" s="5" t="n">
        <v>41982</v>
      </c>
      <c r="B3898" s="6" t="n">
        <v>2.87</v>
      </c>
      <c r="C3898" s="1" t="n">
        <v>0</v>
      </c>
    </row>
    <row r="3899">
      <c r="A3899" s="5" t="n">
        <v>41983</v>
      </c>
      <c r="B3899" s="6" t="n">
        <v>2.83</v>
      </c>
      <c r="C3899" s="1" t="n">
        <v>0</v>
      </c>
    </row>
    <row r="3900">
      <c r="A3900" s="5" t="n">
        <v>41984</v>
      </c>
      <c r="B3900" s="6" t="n">
        <v>2.84</v>
      </c>
      <c r="C3900" s="1" t="n">
        <v>0</v>
      </c>
    </row>
    <row r="3901">
      <c r="A3901" s="5" t="n">
        <v>41985</v>
      </c>
      <c r="B3901" s="6" t="n">
        <v>2.75</v>
      </c>
      <c r="C3901" s="1" t="n">
        <v>0</v>
      </c>
    </row>
    <row r="3902">
      <c r="A3902" s="5" t="n">
        <v>41988</v>
      </c>
      <c r="B3902" s="6" t="n">
        <v>2.74</v>
      </c>
      <c r="C3902" s="1" t="n">
        <v>0</v>
      </c>
    </row>
    <row r="3903">
      <c r="A3903" s="5" t="n">
        <v>41989</v>
      </c>
      <c r="B3903" s="6" t="n">
        <v>2.69</v>
      </c>
      <c r="C3903" s="1" t="n">
        <v>0</v>
      </c>
    </row>
    <row r="3904">
      <c r="A3904" s="5" t="n">
        <v>41990</v>
      </c>
      <c r="B3904" s="6" t="n">
        <v>2.74</v>
      </c>
      <c r="C3904" s="1" t="n">
        <v>0</v>
      </c>
    </row>
    <row r="3905">
      <c r="A3905" s="5" t="n">
        <v>41991</v>
      </c>
      <c r="B3905" s="6" t="n">
        <v>2.82</v>
      </c>
      <c r="C3905" s="1" t="n">
        <v>0</v>
      </c>
    </row>
    <row r="3906">
      <c r="A3906" s="5" t="n">
        <v>41992</v>
      </c>
      <c r="B3906" s="6" t="n">
        <v>2.77</v>
      </c>
      <c r="C3906" s="1" t="n">
        <v>0</v>
      </c>
    </row>
    <row r="3907">
      <c r="A3907" s="5" t="n">
        <v>41995</v>
      </c>
      <c r="B3907" s="6" t="n">
        <v>2.75</v>
      </c>
      <c r="C3907" s="1" t="n">
        <v>0</v>
      </c>
    </row>
    <row r="3908">
      <c r="A3908" s="5" t="n">
        <v>41996</v>
      </c>
      <c r="B3908" s="6" t="n">
        <v>2.85</v>
      </c>
      <c r="C3908" s="1" t="n">
        <v>0</v>
      </c>
    </row>
    <row r="3909">
      <c r="A3909" s="5" t="n">
        <v>41997</v>
      </c>
      <c r="B3909" s="6" t="n">
        <v>2.83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2.81</v>
      </c>
      <c r="C3911" s="1" t="n">
        <v>0</v>
      </c>
    </row>
    <row r="3912">
      <c r="A3912" s="5" t="n">
        <v>42002</v>
      </c>
      <c r="B3912" s="6" t="n">
        <v>2.78</v>
      </c>
      <c r="C3912" s="1" t="n">
        <v>0</v>
      </c>
    </row>
    <row r="3913">
      <c r="A3913" s="5" t="n">
        <v>42003</v>
      </c>
      <c r="B3913" s="6" t="n">
        <v>2.76</v>
      </c>
      <c r="C3913" s="1" t="n">
        <v>0</v>
      </c>
    </row>
    <row r="3914">
      <c r="A3914" s="5" t="n">
        <v>42004</v>
      </c>
      <c r="B3914" s="6" t="n">
        <v>2.75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2.69</v>
      </c>
      <c r="C3916" s="1" t="n">
        <v>0</v>
      </c>
    </row>
    <row r="3917">
      <c r="A3917" s="5" t="n">
        <v>42009</v>
      </c>
      <c r="B3917" s="6" t="n">
        <v>2.6</v>
      </c>
      <c r="C3917" s="1" t="n">
        <v>0</v>
      </c>
    </row>
    <row r="3918">
      <c r="A3918" s="5" t="n">
        <v>42010</v>
      </c>
      <c r="B3918" s="6" t="n">
        <v>2.52</v>
      </c>
      <c r="C3918" s="1" t="n">
        <v>0</v>
      </c>
    </row>
    <row r="3919">
      <c r="A3919" s="5" t="n">
        <v>42011</v>
      </c>
      <c r="B3919" s="6" t="n">
        <v>2.52</v>
      </c>
      <c r="C3919" s="1" t="n">
        <v>0</v>
      </c>
    </row>
    <row r="3920">
      <c r="A3920" s="5" t="n">
        <v>42012</v>
      </c>
      <c r="B3920" s="6" t="n">
        <v>2.59</v>
      </c>
      <c r="C3920" s="1" t="n">
        <v>0</v>
      </c>
    </row>
    <row r="3921">
      <c r="A3921" s="5" t="n">
        <v>42013</v>
      </c>
      <c r="B3921" s="6" t="n">
        <v>2.55</v>
      </c>
      <c r="C3921" s="1" t="n">
        <v>0</v>
      </c>
    </row>
    <row r="3922">
      <c r="A3922" s="5" t="n">
        <v>42016</v>
      </c>
      <c r="B3922" s="6" t="n">
        <v>2.49</v>
      </c>
      <c r="C3922" s="1" t="n">
        <v>0</v>
      </c>
    </row>
    <row r="3923">
      <c r="A3923" s="5" t="n">
        <v>42017</v>
      </c>
      <c r="B3923" s="6" t="n">
        <v>2.49</v>
      </c>
      <c r="C3923" s="1" t="n">
        <v>0</v>
      </c>
    </row>
    <row r="3924">
      <c r="A3924" s="5" t="n">
        <v>42018</v>
      </c>
      <c r="B3924" s="6" t="n">
        <v>2.47</v>
      </c>
      <c r="C3924" s="1" t="n">
        <v>0</v>
      </c>
    </row>
    <row r="3925">
      <c r="A3925" s="5" t="n">
        <v>42019</v>
      </c>
      <c r="B3925" s="6" t="n">
        <v>2.4</v>
      </c>
      <c r="C3925" s="1" t="n">
        <v>0</v>
      </c>
    </row>
    <row r="3926">
      <c r="A3926" s="5" t="n">
        <v>42020</v>
      </c>
      <c r="B3926" s="6" t="n">
        <v>2.44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2.39</v>
      </c>
      <c r="C3928" s="1" t="n">
        <v>0</v>
      </c>
    </row>
    <row r="3929">
      <c r="A3929" s="5" t="n">
        <v>42025</v>
      </c>
      <c r="B3929" s="6" t="n">
        <v>2.44</v>
      </c>
      <c r="C3929" s="1" t="n">
        <v>0</v>
      </c>
    </row>
    <row r="3930">
      <c r="A3930" s="5" t="n">
        <v>42026</v>
      </c>
      <c r="B3930" s="6" t="n">
        <v>2.46</v>
      </c>
      <c r="C3930" s="1" t="n">
        <v>0</v>
      </c>
    </row>
    <row r="3931">
      <c r="A3931" s="5" t="n">
        <v>42027</v>
      </c>
      <c r="B3931" s="6" t="n">
        <v>2.38</v>
      </c>
      <c r="C3931" s="1" t="n">
        <v>0</v>
      </c>
    </row>
    <row r="3932">
      <c r="A3932" s="5" t="n">
        <v>42030</v>
      </c>
      <c r="B3932" s="6" t="n">
        <v>2.4</v>
      </c>
      <c r="C3932" s="1" t="n">
        <v>0</v>
      </c>
    </row>
    <row r="3933">
      <c r="A3933" s="5" t="n">
        <v>42031</v>
      </c>
      <c r="B3933" s="6" t="n">
        <v>2.4</v>
      </c>
      <c r="C3933" s="1" t="n">
        <v>0</v>
      </c>
    </row>
    <row r="3934">
      <c r="A3934" s="5" t="n">
        <v>42032</v>
      </c>
      <c r="B3934" s="6" t="n">
        <v>2.29</v>
      </c>
      <c r="C3934" s="1" t="n">
        <v>0</v>
      </c>
    </row>
    <row r="3935">
      <c r="A3935" s="5" t="n">
        <v>42033</v>
      </c>
      <c r="B3935" s="6" t="n">
        <v>2.33</v>
      </c>
      <c r="C3935" s="1" t="n">
        <v>0</v>
      </c>
    </row>
    <row r="3936">
      <c r="A3936" s="5" t="n">
        <v>42034</v>
      </c>
      <c r="B3936" s="6" t="n">
        <v>2.25</v>
      </c>
      <c r="C3936" s="1" t="n">
        <v>0</v>
      </c>
    </row>
    <row r="3937">
      <c r="A3937" s="5" t="n">
        <v>42037</v>
      </c>
      <c r="B3937" s="6" t="n">
        <v>2.25</v>
      </c>
      <c r="C3937" s="1" t="n">
        <v>0</v>
      </c>
    </row>
    <row r="3938">
      <c r="A3938" s="5" t="n">
        <v>42038</v>
      </c>
      <c r="B3938" s="6" t="n">
        <v>2.37</v>
      </c>
      <c r="C3938" s="1" t="n">
        <v>0</v>
      </c>
    </row>
    <row r="3939">
      <c r="A3939" s="5" t="n">
        <v>42039</v>
      </c>
      <c r="B3939" s="6" t="n">
        <v>2.39</v>
      </c>
      <c r="C3939" s="1" t="n">
        <v>0</v>
      </c>
    </row>
    <row r="3940">
      <c r="A3940" s="5" t="n">
        <v>42040</v>
      </c>
      <c r="B3940" s="6" t="n">
        <v>2.42</v>
      </c>
      <c r="C3940" s="1" t="n">
        <v>0</v>
      </c>
    </row>
    <row r="3941">
      <c r="A3941" s="5" t="n">
        <v>42041</v>
      </c>
      <c r="B3941" s="6" t="n">
        <v>2.51</v>
      </c>
      <c r="C3941" s="1" t="n">
        <v>0</v>
      </c>
    </row>
    <row r="3942">
      <c r="A3942" s="5" t="n">
        <v>42044</v>
      </c>
      <c r="B3942" s="6" t="n">
        <v>2.52</v>
      </c>
      <c r="C3942" s="1" t="n">
        <v>0</v>
      </c>
    </row>
    <row r="3943">
      <c r="A3943" s="5" t="n">
        <v>42045</v>
      </c>
      <c r="B3943" s="6" t="n">
        <v>2.58</v>
      </c>
      <c r="C3943" s="1" t="n">
        <v>0</v>
      </c>
    </row>
    <row r="3944">
      <c r="A3944" s="5" t="n">
        <v>42046</v>
      </c>
      <c r="B3944" s="6" t="n">
        <v>2.57</v>
      </c>
      <c r="C3944" s="1" t="n">
        <v>0</v>
      </c>
    </row>
    <row r="3945">
      <c r="A3945" s="5" t="n">
        <v>42047</v>
      </c>
      <c r="B3945" s="6" t="n">
        <v>2.58</v>
      </c>
      <c r="C3945" s="1" t="n">
        <v>0</v>
      </c>
    </row>
    <row r="3946">
      <c r="A3946" s="5" t="n">
        <v>42048</v>
      </c>
      <c r="B3946" s="6" t="n">
        <v>2.63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2.73</v>
      </c>
      <c r="C3948" s="1" t="n">
        <v>0</v>
      </c>
    </row>
    <row r="3949">
      <c r="A3949" s="5" t="n">
        <v>42053</v>
      </c>
      <c r="B3949" s="6" t="n">
        <v>2.7</v>
      </c>
      <c r="C3949" s="1" t="n">
        <v>0</v>
      </c>
    </row>
    <row r="3950">
      <c r="A3950" s="5" t="n">
        <v>42054</v>
      </c>
      <c r="B3950" s="6" t="n">
        <v>2.73</v>
      </c>
      <c r="C3950" s="1" t="n">
        <v>0</v>
      </c>
    </row>
    <row r="3951">
      <c r="A3951" s="5" t="n">
        <v>42055</v>
      </c>
      <c r="B3951" s="6" t="n">
        <v>2.73</v>
      </c>
      <c r="C3951" s="1" t="n">
        <v>0</v>
      </c>
    </row>
    <row r="3952">
      <c r="A3952" s="5" t="n">
        <v>42058</v>
      </c>
      <c r="B3952" s="6" t="n">
        <v>2.66</v>
      </c>
      <c r="C3952" s="1" t="n">
        <v>0</v>
      </c>
    </row>
    <row r="3953">
      <c r="A3953" s="5" t="n">
        <v>42059</v>
      </c>
      <c r="B3953" s="6" t="n">
        <v>2.6</v>
      </c>
      <c r="C3953" s="1" t="n">
        <v>0</v>
      </c>
    </row>
    <row r="3954">
      <c r="A3954" s="5" t="n">
        <v>42060</v>
      </c>
      <c r="B3954" s="6" t="n">
        <v>2.56</v>
      </c>
      <c r="C3954" s="1" t="n">
        <v>0</v>
      </c>
    </row>
    <row r="3955">
      <c r="A3955" s="5" t="n">
        <v>42061</v>
      </c>
      <c r="B3955" s="6" t="n">
        <v>2.63</v>
      </c>
      <c r="C3955" s="1" t="n">
        <v>0</v>
      </c>
    </row>
    <row r="3956">
      <c r="A3956" s="5" t="n">
        <v>42062</v>
      </c>
      <c r="B3956" s="6" t="n">
        <v>2.6</v>
      </c>
      <c r="C3956" s="1" t="n">
        <v>0</v>
      </c>
    </row>
    <row r="3957">
      <c r="A3957" s="5" t="n">
        <v>42065</v>
      </c>
      <c r="B3957" s="6" t="n">
        <v>2.68</v>
      </c>
      <c r="C3957" s="1" t="n">
        <v>0</v>
      </c>
    </row>
    <row r="3958">
      <c r="A3958" s="5" t="n">
        <v>42066</v>
      </c>
      <c r="B3958" s="6" t="n">
        <v>2.71</v>
      </c>
      <c r="C3958" s="1" t="n">
        <v>0</v>
      </c>
    </row>
    <row r="3959">
      <c r="A3959" s="5" t="n">
        <v>42067</v>
      </c>
      <c r="B3959" s="6" t="n">
        <v>2.72</v>
      </c>
      <c r="C3959" s="1" t="n">
        <v>0</v>
      </c>
    </row>
    <row r="3960">
      <c r="A3960" s="5" t="n">
        <v>42068</v>
      </c>
      <c r="B3960" s="6" t="n">
        <v>2.71</v>
      </c>
      <c r="C3960" s="1" t="n">
        <v>0</v>
      </c>
    </row>
    <row r="3961">
      <c r="A3961" s="5" t="n">
        <v>42069</v>
      </c>
      <c r="B3961" s="6" t="n">
        <v>2.83</v>
      </c>
      <c r="C3961" s="1" t="n">
        <v>0</v>
      </c>
    </row>
    <row r="3962">
      <c r="A3962" s="5" t="n">
        <v>42072</v>
      </c>
      <c r="B3962" s="6" t="n">
        <v>2.8</v>
      </c>
      <c r="C3962" s="1" t="n">
        <v>0</v>
      </c>
    </row>
    <row r="3963">
      <c r="A3963" s="5" t="n">
        <v>42073</v>
      </c>
      <c r="B3963" s="6" t="n">
        <v>2.73</v>
      </c>
      <c r="C3963" s="1" t="n">
        <v>0</v>
      </c>
    </row>
    <row r="3964">
      <c r="A3964" s="5" t="n">
        <v>42074</v>
      </c>
      <c r="B3964" s="6" t="n">
        <v>2.69</v>
      </c>
      <c r="C3964" s="1" t="n">
        <v>0</v>
      </c>
    </row>
    <row r="3965">
      <c r="A3965" s="5" t="n">
        <v>42075</v>
      </c>
      <c r="B3965" s="6" t="n">
        <v>2.69</v>
      </c>
      <c r="C3965" s="1" t="n">
        <v>0</v>
      </c>
    </row>
    <row r="3966">
      <c r="A3966" s="5" t="n">
        <v>42076</v>
      </c>
      <c r="B3966" s="6" t="n">
        <v>2.7</v>
      </c>
      <c r="C3966" s="1" t="n">
        <v>0</v>
      </c>
    </row>
    <row r="3967">
      <c r="A3967" s="5" t="n">
        <v>42079</v>
      </c>
      <c r="B3967" s="6" t="n">
        <v>2.67</v>
      </c>
      <c r="C3967" s="1" t="n">
        <v>0</v>
      </c>
    </row>
    <row r="3968">
      <c r="A3968" s="5" t="n">
        <v>42080</v>
      </c>
      <c r="B3968" s="6" t="n">
        <v>2.61</v>
      </c>
      <c r="C3968" s="1" t="n">
        <v>0</v>
      </c>
    </row>
    <row r="3969">
      <c r="A3969" s="5" t="n">
        <v>42081</v>
      </c>
      <c r="B3969" s="6" t="n">
        <v>2.51</v>
      </c>
      <c r="C3969" s="1" t="n">
        <v>0</v>
      </c>
    </row>
    <row r="3970">
      <c r="A3970" s="5" t="n">
        <v>42082</v>
      </c>
      <c r="B3970" s="6" t="n">
        <v>2.54</v>
      </c>
      <c r="C3970" s="1" t="n">
        <v>0</v>
      </c>
    </row>
    <row r="3971">
      <c r="A3971" s="5" t="n">
        <v>42083</v>
      </c>
      <c r="B3971" s="6" t="n">
        <v>2.5</v>
      </c>
      <c r="C3971" s="1" t="n">
        <v>0</v>
      </c>
    </row>
    <row r="3972">
      <c r="A3972" s="5" t="n">
        <v>42086</v>
      </c>
      <c r="B3972" s="6" t="n">
        <v>2.51</v>
      </c>
      <c r="C3972" s="1" t="n">
        <v>0</v>
      </c>
    </row>
    <row r="3973">
      <c r="A3973" s="5" t="n">
        <v>42087</v>
      </c>
      <c r="B3973" s="6" t="n">
        <v>2.46</v>
      </c>
      <c r="C3973" s="1" t="n">
        <v>0</v>
      </c>
    </row>
    <row r="3974">
      <c r="A3974" s="5" t="n">
        <v>42088</v>
      </c>
      <c r="B3974" s="6" t="n">
        <v>2.5</v>
      </c>
      <c r="C3974" s="1" t="n">
        <v>0</v>
      </c>
    </row>
    <row r="3975">
      <c r="A3975" s="5" t="n">
        <v>42089</v>
      </c>
      <c r="B3975" s="6" t="n">
        <v>2.6</v>
      </c>
      <c r="C3975" s="1" t="n">
        <v>0</v>
      </c>
    </row>
    <row r="3976">
      <c r="A3976" s="5" t="n">
        <v>42090</v>
      </c>
      <c r="B3976" s="6" t="n">
        <v>2.53</v>
      </c>
      <c r="C3976" s="1" t="n">
        <v>0</v>
      </c>
    </row>
    <row r="3977">
      <c r="A3977" s="5" t="n">
        <v>42093</v>
      </c>
      <c r="B3977" s="6" t="n">
        <v>2.55</v>
      </c>
      <c r="C3977" s="1" t="n">
        <v>0</v>
      </c>
    </row>
    <row r="3978">
      <c r="A3978" s="5" t="n">
        <v>42094</v>
      </c>
      <c r="B3978" s="6" t="n">
        <v>2.54</v>
      </c>
      <c r="C3978" s="1" t="n">
        <v>0</v>
      </c>
    </row>
    <row r="3979">
      <c r="A3979" s="5" t="n">
        <v>42095</v>
      </c>
      <c r="B3979" s="6" t="n">
        <v>2.47</v>
      </c>
      <c r="C3979" s="1" t="n">
        <v>0</v>
      </c>
    </row>
    <row r="3980">
      <c r="A3980" s="5" t="n">
        <v>42096</v>
      </c>
      <c r="B3980" s="6" t="n">
        <v>2.53</v>
      </c>
      <c r="C3980" s="1" t="n">
        <v>0</v>
      </c>
    </row>
    <row r="3981">
      <c r="A3981" s="5" t="n">
        <v>42097</v>
      </c>
      <c r="B3981" s="6" t="n">
        <v>2.49</v>
      </c>
      <c r="C3981" s="1" t="n">
        <v>0</v>
      </c>
    </row>
    <row r="3982">
      <c r="A3982" s="5" t="n">
        <v>42100</v>
      </c>
      <c r="B3982" s="6" t="n">
        <v>2.57</v>
      </c>
      <c r="C3982" s="1" t="n">
        <v>0</v>
      </c>
    </row>
    <row r="3983">
      <c r="A3983" s="5" t="n">
        <v>42101</v>
      </c>
      <c r="B3983" s="6" t="n">
        <v>2.52</v>
      </c>
      <c r="C3983" s="1" t="n">
        <v>0</v>
      </c>
    </row>
    <row r="3984">
      <c r="A3984" s="5" t="n">
        <v>42102</v>
      </c>
      <c r="B3984" s="6" t="n">
        <v>2.53</v>
      </c>
      <c r="C3984" s="1" t="n">
        <v>0</v>
      </c>
    </row>
    <row r="3985">
      <c r="A3985" s="5" t="n">
        <v>42103</v>
      </c>
      <c r="B3985" s="6" t="n">
        <v>2.61</v>
      </c>
      <c r="C3985" s="1" t="n">
        <v>0</v>
      </c>
    </row>
    <row r="3986">
      <c r="A3986" s="5" t="n">
        <v>42104</v>
      </c>
      <c r="B3986" s="6" t="n">
        <v>2.58</v>
      </c>
      <c r="C3986" s="1" t="n">
        <v>0</v>
      </c>
    </row>
    <row r="3987">
      <c r="A3987" s="5" t="n">
        <v>42107</v>
      </c>
      <c r="B3987" s="6" t="n">
        <v>2.58</v>
      </c>
      <c r="C3987" s="1" t="n">
        <v>0</v>
      </c>
    </row>
    <row r="3988">
      <c r="A3988" s="5" t="n">
        <v>42108</v>
      </c>
      <c r="B3988" s="6" t="n">
        <v>2.54</v>
      </c>
      <c r="C3988" s="1" t="n">
        <v>0</v>
      </c>
    </row>
    <row r="3989">
      <c r="A3989" s="5" t="n">
        <v>42109</v>
      </c>
      <c r="B3989" s="6" t="n">
        <v>2.55</v>
      </c>
      <c r="C3989" s="1" t="n">
        <v>0</v>
      </c>
    </row>
    <row r="3990">
      <c r="A3990" s="5" t="n">
        <v>42110</v>
      </c>
      <c r="B3990" s="6" t="n">
        <v>2.56</v>
      </c>
      <c r="C3990" s="1" t="n">
        <v>0</v>
      </c>
    </row>
    <row r="3991">
      <c r="A3991" s="5" t="n">
        <v>42111</v>
      </c>
      <c r="B3991" s="6" t="n">
        <v>2.51</v>
      </c>
      <c r="C3991" s="1" t="n">
        <v>0</v>
      </c>
    </row>
    <row r="3992">
      <c r="A3992" s="5" t="n">
        <v>42114</v>
      </c>
      <c r="B3992" s="6" t="n">
        <v>2.56</v>
      </c>
      <c r="C3992" s="1" t="n">
        <v>0</v>
      </c>
    </row>
    <row r="3993">
      <c r="A3993" s="5" t="n">
        <v>42115</v>
      </c>
      <c r="B3993" s="6" t="n">
        <v>2.58</v>
      </c>
      <c r="C3993" s="1" t="n">
        <v>0</v>
      </c>
    </row>
    <row r="3994">
      <c r="A3994" s="5" t="n">
        <v>42116</v>
      </c>
      <c r="B3994" s="6" t="n">
        <v>2.66</v>
      </c>
      <c r="C3994" s="1" t="n">
        <v>0</v>
      </c>
    </row>
    <row r="3995">
      <c r="A3995" s="5" t="n">
        <v>42117</v>
      </c>
      <c r="B3995" s="6" t="n">
        <v>2.63</v>
      </c>
      <c r="C3995" s="1" t="n">
        <v>0</v>
      </c>
    </row>
    <row r="3996">
      <c r="A3996" s="5" t="n">
        <v>42118</v>
      </c>
      <c r="B3996" s="6" t="n">
        <v>2.62</v>
      </c>
      <c r="C3996" s="1" t="n">
        <v>0</v>
      </c>
    </row>
    <row r="3997">
      <c r="A3997" s="5" t="n">
        <v>42121</v>
      </c>
      <c r="B3997" s="6" t="n">
        <v>2.61</v>
      </c>
      <c r="C3997" s="1" t="n">
        <v>0</v>
      </c>
    </row>
    <row r="3998">
      <c r="A3998" s="5" t="n">
        <v>42122</v>
      </c>
      <c r="B3998" s="6" t="n">
        <v>2.68</v>
      </c>
      <c r="C3998" s="1" t="n">
        <v>0</v>
      </c>
    </row>
    <row r="3999">
      <c r="A3999" s="5" t="n">
        <v>42123</v>
      </c>
      <c r="B3999" s="6" t="n">
        <v>2.76</v>
      </c>
      <c r="C3999" s="1" t="n">
        <v>0</v>
      </c>
    </row>
    <row r="4000">
      <c r="A4000" s="5" t="n">
        <v>42124</v>
      </c>
      <c r="B4000" s="6" t="n">
        <v>2.75</v>
      </c>
      <c r="C4000" s="1" t="n">
        <v>0</v>
      </c>
    </row>
    <row r="4001">
      <c r="A4001" s="5" t="n">
        <v>42125</v>
      </c>
      <c r="B4001" s="6" t="n">
        <v>2.82</v>
      </c>
      <c r="C4001" s="1" t="n">
        <v>0</v>
      </c>
    </row>
    <row r="4002">
      <c r="A4002" s="5" t="n">
        <v>42128</v>
      </c>
      <c r="B4002" s="6" t="n">
        <v>2.88</v>
      </c>
      <c r="C4002" s="1" t="n">
        <v>0</v>
      </c>
    </row>
    <row r="4003">
      <c r="A4003" s="5" t="n">
        <v>42129</v>
      </c>
      <c r="B4003" s="6" t="n">
        <v>2.9</v>
      </c>
      <c r="C4003" s="1" t="n">
        <v>0</v>
      </c>
    </row>
    <row r="4004">
      <c r="A4004" s="5" t="n">
        <v>42130</v>
      </c>
      <c r="B4004" s="6" t="n">
        <v>2.98</v>
      </c>
      <c r="C4004" s="1" t="n">
        <v>0</v>
      </c>
    </row>
    <row r="4005">
      <c r="A4005" s="5" t="n">
        <v>42131</v>
      </c>
      <c r="B4005" s="6" t="n">
        <v>2.9</v>
      </c>
      <c r="C4005" s="1" t="n">
        <v>0</v>
      </c>
    </row>
    <row r="4006">
      <c r="A4006" s="5" t="n">
        <v>42132</v>
      </c>
      <c r="B4006" s="6" t="n">
        <v>2.9</v>
      </c>
      <c r="C4006" s="1" t="n">
        <v>0</v>
      </c>
    </row>
    <row r="4007">
      <c r="A4007" s="5" t="n">
        <v>42135</v>
      </c>
      <c r="B4007" s="6" t="n">
        <v>3.03</v>
      </c>
      <c r="C4007" s="1" t="n">
        <v>0</v>
      </c>
    </row>
    <row r="4008">
      <c r="A4008" s="5" t="n">
        <v>42136</v>
      </c>
      <c r="B4008" s="6" t="n">
        <v>3.02</v>
      </c>
      <c r="C4008" s="1" t="n">
        <v>0</v>
      </c>
    </row>
    <row r="4009">
      <c r="A4009" s="5" t="n">
        <v>42137</v>
      </c>
      <c r="B4009" s="6" t="n">
        <v>3.07</v>
      </c>
      <c r="C4009" s="1" t="n">
        <v>0</v>
      </c>
    </row>
    <row r="4010">
      <c r="A4010" s="5" t="n">
        <v>42138</v>
      </c>
      <c r="B4010" s="6" t="n">
        <v>3.03</v>
      </c>
      <c r="C4010" s="1" t="n">
        <v>0</v>
      </c>
    </row>
    <row r="4011">
      <c r="A4011" s="5" t="n">
        <v>42139</v>
      </c>
      <c r="B4011" s="6" t="n">
        <v>2.93</v>
      </c>
      <c r="C4011" s="1" t="n">
        <v>0</v>
      </c>
    </row>
    <row r="4012">
      <c r="A4012" s="5" t="n">
        <v>42142</v>
      </c>
      <c r="B4012" s="6" t="n">
        <v>3.02</v>
      </c>
      <c r="C4012" s="1" t="n">
        <v>0</v>
      </c>
    </row>
    <row r="4013">
      <c r="A4013" s="5" t="n">
        <v>42143</v>
      </c>
      <c r="B4013" s="6" t="n">
        <v>3.05</v>
      </c>
      <c r="C4013" s="1" t="n">
        <v>0</v>
      </c>
    </row>
    <row r="4014">
      <c r="A4014" s="5" t="n">
        <v>42144</v>
      </c>
      <c r="B4014" s="6" t="n">
        <v>3.06</v>
      </c>
      <c r="C4014" s="1" t="n">
        <v>0</v>
      </c>
    </row>
    <row r="4015">
      <c r="A4015" s="5" t="n">
        <v>42145</v>
      </c>
      <c r="B4015" s="6" t="n">
        <v>2.98</v>
      </c>
      <c r="C4015" s="1" t="n">
        <v>0</v>
      </c>
    </row>
    <row r="4016">
      <c r="A4016" s="5" t="n">
        <v>42146</v>
      </c>
      <c r="B4016" s="6" t="n">
        <v>2.99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2.89</v>
      </c>
      <c r="C4018" s="1" t="n">
        <v>0</v>
      </c>
    </row>
    <row r="4019">
      <c r="A4019" s="5" t="n">
        <v>42151</v>
      </c>
      <c r="B4019" s="6" t="n">
        <v>2.88</v>
      </c>
      <c r="C4019" s="1" t="n">
        <v>0</v>
      </c>
    </row>
    <row r="4020">
      <c r="A4020" s="5" t="n">
        <v>42152</v>
      </c>
      <c r="B4020" s="6" t="n">
        <v>2.89</v>
      </c>
      <c r="C4020" s="1" t="n">
        <v>0</v>
      </c>
    </row>
    <row r="4021">
      <c r="A4021" s="5" t="n">
        <v>42153</v>
      </c>
      <c r="B4021" s="6" t="n">
        <v>2.88</v>
      </c>
      <c r="C4021" s="1" t="n">
        <v>0</v>
      </c>
    </row>
    <row r="4022">
      <c r="A4022" s="5" t="n">
        <v>42156</v>
      </c>
      <c r="B4022" s="6" t="n">
        <v>2.94</v>
      </c>
      <c r="C4022" s="1" t="n">
        <v>0</v>
      </c>
    </row>
    <row r="4023">
      <c r="A4023" s="5" t="n">
        <v>42157</v>
      </c>
      <c r="B4023" s="6" t="n">
        <v>3.02</v>
      </c>
      <c r="C4023" s="1" t="n">
        <v>0</v>
      </c>
    </row>
    <row r="4024">
      <c r="A4024" s="5" t="n">
        <v>42158</v>
      </c>
      <c r="B4024" s="6" t="n">
        <v>3.11</v>
      </c>
      <c r="C4024" s="1" t="n">
        <v>0</v>
      </c>
    </row>
    <row r="4025">
      <c r="A4025" s="5" t="n">
        <v>42159</v>
      </c>
      <c r="B4025" s="6" t="n">
        <v>3.03</v>
      </c>
      <c r="C4025" s="1" t="n">
        <v>0</v>
      </c>
    </row>
    <row r="4026">
      <c r="A4026" s="5" t="n">
        <v>42160</v>
      </c>
      <c r="B4026" s="6" t="n">
        <v>3.11</v>
      </c>
      <c r="C4026" s="1" t="n">
        <v>0</v>
      </c>
    </row>
    <row r="4027">
      <c r="A4027" s="5" t="n">
        <v>42163</v>
      </c>
      <c r="B4027" s="6" t="n">
        <v>3.11</v>
      </c>
      <c r="C4027" s="1" t="n">
        <v>0</v>
      </c>
    </row>
    <row r="4028">
      <c r="A4028" s="5" t="n">
        <v>42164</v>
      </c>
      <c r="B4028" s="6" t="n">
        <v>3.15</v>
      </c>
      <c r="C4028" s="1" t="n">
        <v>0</v>
      </c>
    </row>
    <row r="4029">
      <c r="A4029" s="5" t="n">
        <v>42165</v>
      </c>
      <c r="B4029" s="6" t="n">
        <v>3.22</v>
      </c>
      <c r="C4029" s="1" t="n">
        <v>0</v>
      </c>
    </row>
    <row r="4030">
      <c r="A4030" s="5" t="n">
        <v>42166</v>
      </c>
      <c r="B4030" s="6" t="n">
        <v>3.11</v>
      </c>
      <c r="C4030" s="1" t="n">
        <v>0</v>
      </c>
    </row>
    <row r="4031">
      <c r="A4031" s="5" t="n">
        <v>42167</v>
      </c>
      <c r="B4031" s="6" t="n">
        <v>3.1</v>
      </c>
      <c r="C4031" s="1" t="n">
        <v>0</v>
      </c>
    </row>
    <row r="4032">
      <c r="A4032" s="5" t="n">
        <v>42170</v>
      </c>
      <c r="B4032" s="6" t="n">
        <v>3.09</v>
      </c>
      <c r="C4032" s="1" t="n">
        <v>0</v>
      </c>
    </row>
    <row r="4033">
      <c r="A4033" s="5" t="n">
        <v>42171</v>
      </c>
      <c r="B4033" s="6" t="n">
        <v>3.06</v>
      </c>
      <c r="C4033" s="1" t="n">
        <v>0</v>
      </c>
    </row>
    <row r="4034">
      <c r="A4034" s="5" t="n">
        <v>42172</v>
      </c>
      <c r="B4034" s="6" t="n">
        <v>3.09</v>
      </c>
      <c r="C4034" s="1" t="n">
        <v>0</v>
      </c>
    </row>
    <row r="4035">
      <c r="A4035" s="5" t="n">
        <v>42173</v>
      </c>
      <c r="B4035" s="6" t="n">
        <v>3.14</v>
      </c>
      <c r="C4035" s="1" t="n">
        <v>0</v>
      </c>
    </row>
    <row r="4036">
      <c r="A4036" s="5" t="n">
        <v>42174</v>
      </c>
      <c r="B4036" s="6" t="n">
        <v>3.05</v>
      </c>
      <c r="C4036" s="1" t="n">
        <v>0</v>
      </c>
    </row>
    <row r="4037">
      <c r="A4037" s="5" t="n">
        <v>42177</v>
      </c>
      <c r="B4037" s="6" t="n">
        <v>3.16</v>
      </c>
      <c r="C4037" s="1" t="n">
        <v>0</v>
      </c>
    </row>
    <row r="4038">
      <c r="A4038" s="5" t="n">
        <v>42178</v>
      </c>
      <c r="B4038" s="6" t="n">
        <v>3.2</v>
      </c>
      <c r="C4038" s="1" t="n">
        <v>0</v>
      </c>
    </row>
    <row r="4039">
      <c r="A4039" s="5" t="n">
        <v>42179</v>
      </c>
      <c r="B4039" s="6" t="n">
        <v>3.16</v>
      </c>
      <c r="C4039" s="1" t="n">
        <v>0</v>
      </c>
    </row>
    <row r="4040">
      <c r="A4040" s="5" t="n">
        <v>42180</v>
      </c>
      <c r="B4040" s="6" t="n">
        <v>3.16</v>
      </c>
      <c r="C4040" s="1" t="n">
        <v>0</v>
      </c>
    </row>
    <row r="4041">
      <c r="A4041" s="5" t="n">
        <v>42181</v>
      </c>
      <c r="B4041" s="6" t="n">
        <v>3.25</v>
      </c>
      <c r="C4041" s="1" t="n">
        <v>0</v>
      </c>
    </row>
    <row r="4042">
      <c r="A4042" s="5" t="n">
        <v>42184</v>
      </c>
      <c r="B4042" s="6" t="n">
        <v>3.09</v>
      </c>
      <c r="C4042" s="1" t="n">
        <v>0</v>
      </c>
    </row>
    <row r="4043">
      <c r="A4043" s="5" t="n">
        <v>42185</v>
      </c>
      <c r="B4043" s="6" t="n">
        <v>3.11</v>
      </c>
      <c r="C4043" s="1" t="n">
        <v>0</v>
      </c>
    </row>
    <row r="4044">
      <c r="A4044" s="5" t="n">
        <v>42186</v>
      </c>
      <c r="B4044" s="6" t="n">
        <v>3.2</v>
      </c>
      <c r="C4044" s="1" t="n">
        <v>0</v>
      </c>
    </row>
    <row r="4045">
      <c r="A4045" s="5" t="n">
        <v>42187</v>
      </c>
      <c r="B4045" s="6" t="n">
        <v>3.19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3.08</v>
      </c>
      <c r="C4047" s="1" t="n">
        <v>0</v>
      </c>
    </row>
    <row r="4048">
      <c r="A4048" s="5" t="n">
        <v>42192</v>
      </c>
      <c r="B4048" s="6" t="n">
        <v>3.04</v>
      </c>
      <c r="C4048" s="1" t="n">
        <v>0</v>
      </c>
    </row>
    <row r="4049">
      <c r="A4049" s="5" t="n">
        <v>42193</v>
      </c>
      <c r="B4049" s="6" t="n">
        <v>2.99</v>
      </c>
      <c r="C4049" s="1" t="n">
        <v>0</v>
      </c>
    </row>
    <row r="4050">
      <c r="A4050" s="5" t="n">
        <v>42194</v>
      </c>
      <c r="B4050" s="6" t="n">
        <v>3.11</v>
      </c>
      <c r="C4050" s="1" t="n">
        <v>0</v>
      </c>
    </row>
    <row r="4051">
      <c r="A4051" s="5" t="n">
        <v>42195</v>
      </c>
      <c r="B4051" s="6" t="n">
        <v>3.2</v>
      </c>
      <c r="C4051" s="1" t="n">
        <v>0</v>
      </c>
    </row>
    <row r="4052">
      <c r="A4052" s="5" t="n">
        <v>42198</v>
      </c>
      <c r="B4052" s="6" t="n">
        <v>3.21</v>
      </c>
      <c r="C4052" s="1" t="n">
        <v>0</v>
      </c>
    </row>
    <row r="4053">
      <c r="A4053" s="5" t="n">
        <v>42199</v>
      </c>
      <c r="B4053" s="6" t="n">
        <v>3.2</v>
      </c>
      <c r="C4053" s="1" t="n">
        <v>0</v>
      </c>
    </row>
    <row r="4054">
      <c r="A4054" s="5" t="n">
        <v>42200</v>
      </c>
      <c r="B4054" s="6" t="n">
        <v>3.13</v>
      </c>
      <c r="C4054" s="1" t="n">
        <v>0</v>
      </c>
    </row>
    <row r="4055">
      <c r="A4055" s="5" t="n">
        <v>42201</v>
      </c>
      <c r="B4055" s="6" t="n">
        <v>3.11</v>
      </c>
      <c r="C4055" s="1" t="n">
        <v>0</v>
      </c>
    </row>
    <row r="4056">
      <c r="A4056" s="5" t="n">
        <v>42202</v>
      </c>
      <c r="B4056" s="6" t="n">
        <v>3.08</v>
      </c>
      <c r="C4056" s="1" t="n">
        <v>0</v>
      </c>
    </row>
    <row r="4057">
      <c r="A4057" s="5" t="n">
        <v>42205</v>
      </c>
      <c r="B4057" s="6" t="n">
        <v>3.1</v>
      </c>
      <c r="C4057" s="1" t="n">
        <v>0</v>
      </c>
    </row>
    <row r="4058">
      <c r="A4058" s="5" t="n">
        <v>42206</v>
      </c>
      <c r="B4058" s="6" t="n">
        <v>3.08</v>
      </c>
      <c r="C4058" s="1" t="n">
        <v>0</v>
      </c>
    </row>
    <row r="4059">
      <c r="A4059" s="5" t="n">
        <v>42207</v>
      </c>
      <c r="B4059" s="6" t="n">
        <v>3.04</v>
      </c>
      <c r="C4059" s="1" t="n">
        <v>0</v>
      </c>
    </row>
    <row r="4060">
      <c r="A4060" s="5" t="n">
        <v>42208</v>
      </c>
      <c r="B4060" s="6" t="n">
        <v>2.98</v>
      </c>
      <c r="C4060" s="1" t="n">
        <v>0</v>
      </c>
    </row>
    <row r="4061">
      <c r="A4061" s="5" t="n">
        <v>42209</v>
      </c>
      <c r="B4061" s="6" t="n">
        <v>2.96</v>
      </c>
      <c r="C4061" s="1" t="n">
        <v>0</v>
      </c>
    </row>
    <row r="4062">
      <c r="A4062" s="5" t="n">
        <v>42212</v>
      </c>
      <c r="B4062" s="6" t="n">
        <v>2.93</v>
      </c>
      <c r="C4062" s="1" t="n">
        <v>0</v>
      </c>
    </row>
    <row r="4063">
      <c r="A4063" s="5" t="n">
        <v>42213</v>
      </c>
      <c r="B4063" s="6" t="n">
        <v>2.96</v>
      </c>
      <c r="C4063" s="1" t="n">
        <v>0</v>
      </c>
    </row>
    <row r="4064">
      <c r="A4064" s="5" t="n">
        <v>42214</v>
      </c>
      <c r="B4064" s="6" t="n">
        <v>2.99</v>
      </c>
      <c r="C4064" s="1" t="n">
        <v>0</v>
      </c>
    </row>
    <row r="4065">
      <c r="A4065" s="5" t="n">
        <v>42215</v>
      </c>
      <c r="B4065" s="6" t="n">
        <v>2.96</v>
      </c>
      <c r="C4065" s="1" t="n">
        <v>0</v>
      </c>
    </row>
    <row r="4066">
      <c r="A4066" s="5" t="n">
        <v>42216</v>
      </c>
      <c r="B4066" s="6" t="n">
        <v>2.92</v>
      </c>
      <c r="C4066" s="1" t="n">
        <v>0</v>
      </c>
    </row>
    <row r="4067">
      <c r="A4067" s="5" t="n">
        <v>42219</v>
      </c>
      <c r="B4067" s="6" t="n">
        <v>2.86</v>
      </c>
      <c r="C4067" s="1" t="n">
        <v>0</v>
      </c>
    </row>
    <row r="4068">
      <c r="A4068" s="5" t="n">
        <v>42220</v>
      </c>
      <c r="B4068" s="6" t="n">
        <v>2.9</v>
      </c>
      <c r="C4068" s="1" t="n">
        <v>0</v>
      </c>
    </row>
    <row r="4069">
      <c r="A4069" s="5" t="n">
        <v>42221</v>
      </c>
      <c r="B4069" s="6" t="n">
        <v>2.94</v>
      </c>
      <c r="C4069" s="1" t="n">
        <v>0</v>
      </c>
    </row>
    <row r="4070">
      <c r="A4070" s="5" t="n">
        <v>42222</v>
      </c>
      <c r="B4070" s="6" t="n">
        <v>2.9</v>
      </c>
      <c r="C4070" s="1" t="n">
        <v>0</v>
      </c>
    </row>
    <row r="4071">
      <c r="A4071" s="5" t="n">
        <v>42223</v>
      </c>
      <c r="B4071" s="6" t="n">
        <v>2.83</v>
      </c>
      <c r="C4071" s="1" t="n">
        <v>0</v>
      </c>
    </row>
    <row r="4072">
      <c r="A4072" s="5" t="n">
        <v>42226</v>
      </c>
      <c r="B4072" s="6" t="n">
        <v>2.89</v>
      </c>
      <c r="C4072" s="1" t="n">
        <v>0</v>
      </c>
    </row>
    <row r="4073">
      <c r="A4073" s="5" t="n">
        <v>42227</v>
      </c>
      <c r="B4073" s="6" t="n">
        <v>2.81</v>
      </c>
      <c r="C4073" s="1" t="n">
        <v>0</v>
      </c>
    </row>
    <row r="4074">
      <c r="A4074" s="5" t="n">
        <v>42228</v>
      </c>
      <c r="B4074" s="6" t="n">
        <v>2.84</v>
      </c>
      <c r="C4074" s="1" t="n">
        <v>0</v>
      </c>
    </row>
    <row r="4075">
      <c r="A4075" s="5" t="n">
        <v>42229</v>
      </c>
      <c r="B4075" s="6" t="n">
        <v>2.86</v>
      </c>
      <c r="C4075" s="1" t="n">
        <v>0</v>
      </c>
    </row>
    <row r="4076">
      <c r="A4076" s="5" t="n">
        <v>42230</v>
      </c>
      <c r="B4076" s="6" t="n">
        <v>2.84</v>
      </c>
      <c r="C4076" s="1" t="n">
        <v>0</v>
      </c>
    </row>
    <row r="4077">
      <c r="A4077" s="5" t="n">
        <v>42233</v>
      </c>
      <c r="B4077" s="6" t="n">
        <v>2.81</v>
      </c>
      <c r="C4077" s="1" t="n">
        <v>0</v>
      </c>
    </row>
    <row r="4078">
      <c r="A4078" s="5" t="n">
        <v>42234</v>
      </c>
      <c r="B4078" s="6" t="n">
        <v>2.87</v>
      </c>
      <c r="C4078" s="1" t="n">
        <v>0</v>
      </c>
    </row>
    <row r="4079">
      <c r="A4079" s="5" t="n">
        <v>42235</v>
      </c>
      <c r="B4079" s="6" t="n">
        <v>2.81</v>
      </c>
      <c r="C4079" s="1" t="n">
        <v>0</v>
      </c>
    </row>
    <row r="4080">
      <c r="A4080" s="5" t="n">
        <v>42236</v>
      </c>
      <c r="B4080" s="6" t="n">
        <v>2.76</v>
      </c>
      <c r="C4080" s="1" t="n">
        <v>0</v>
      </c>
    </row>
    <row r="4081">
      <c r="A4081" s="5" t="n">
        <v>42237</v>
      </c>
      <c r="B4081" s="6" t="n">
        <v>2.74</v>
      </c>
      <c r="C4081" s="1" t="n">
        <v>0</v>
      </c>
    </row>
    <row r="4082">
      <c r="A4082" s="5" t="n">
        <v>42240</v>
      </c>
      <c r="B4082" s="6" t="n">
        <v>2.73</v>
      </c>
      <c r="C4082" s="1" t="n">
        <v>0</v>
      </c>
    </row>
    <row r="4083">
      <c r="A4083" s="5" t="n">
        <v>42241</v>
      </c>
      <c r="B4083" s="6" t="n">
        <v>2.84</v>
      </c>
      <c r="C4083" s="1" t="n">
        <v>0</v>
      </c>
    </row>
    <row r="4084">
      <c r="A4084" s="5" t="n">
        <v>42242</v>
      </c>
      <c r="B4084" s="6" t="n">
        <v>2.94</v>
      </c>
      <c r="C4084" s="1" t="n">
        <v>0</v>
      </c>
    </row>
    <row r="4085">
      <c r="A4085" s="5" t="n">
        <v>42243</v>
      </c>
      <c r="B4085" s="6" t="n">
        <v>2.93</v>
      </c>
      <c r="C4085" s="1" t="n">
        <v>0</v>
      </c>
    </row>
    <row r="4086">
      <c r="A4086" s="5" t="n">
        <v>42244</v>
      </c>
      <c r="B4086" s="6" t="n">
        <v>2.92</v>
      </c>
      <c r="C4086" s="1" t="n">
        <v>0</v>
      </c>
    </row>
    <row r="4087">
      <c r="A4087" s="5" t="n">
        <v>42247</v>
      </c>
      <c r="B4087" s="6" t="n">
        <v>2.95</v>
      </c>
      <c r="C4087" s="1" t="n">
        <v>0</v>
      </c>
    </row>
    <row r="4088">
      <c r="A4088" s="5" t="n">
        <v>42248</v>
      </c>
      <c r="B4088" s="6" t="n">
        <v>2.93</v>
      </c>
      <c r="C4088" s="1" t="n">
        <v>0</v>
      </c>
    </row>
    <row r="4089">
      <c r="A4089" s="5" t="n">
        <v>42249</v>
      </c>
      <c r="B4089" s="6" t="n">
        <v>2.97</v>
      </c>
      <c r="C4089" s="1" t="n">
        <v>0</v>
      </c>
    </row>
    <row r="4090">
      <c r="A4090" s="5" t="n">
        <v>42250</v>
      </c>
      <c r="B4090" s="6" t="n">
        <v>2.95</v>
      </c>
      <c r="C4090" s="1" t="n">
        <v>0</v>
      </c>
    </row>
    <row r="4091">
      <c r="A4091" s="5" t="n">
        <v>42251</v>
      </c>
      <c r="B4091" s="6" t="n">
        <v>2.89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2.97</v>
      </c>
      <c r="C4093" s="1" t="n">
        <v>0</v>
      </c>
    </row>
    <row r="4094">
      <c r="A4094" s="5" t="n">
        <v>42256</v>
      </c>
      <c r="B4094" s="6" t="n">
        <v>2.96</v>
      </c>
      <c r="C4094" s="1" t="n">
        <v>0</v>
      </c>
    </row>
    <row r="4095">
      <c r="A4095" s="5" t="n">
        <v>42257</v>
      </c>
      <c r="B4095" s="6" t="n">
        <v>2.98</v>
      </c>
      <c r="C4095" s="1" t="n">
        <v>0</v>
      </c>
    </row>
    <row r="4096">
      <c r="A4096" s="5" t="n">
        <v>42258</v>
      </c>
      <c r="B4096" s="6" t="n">
        <v>2.95</v>
      </c>
      <c r="C4096" s="1" t="n">
        <v>0</v>
      </c>
    </row>
    <row r="4097">
      <c r="A4097" s="5" t="n">
        <v>42261</v>
      </c>
      <c r="B4097" s="6" t="n">
        <v>2.95</v>
      </c>
      <c r="C4097" s="1" t="n">
        <v>0</v>
      </c>
    </row>
    <row r="4098">
      <c r="A4098" s="5" t="n">
        <v>42262</v>
      </c>
      <c r="B4098" s="6" t="n">
        <v>3.06</v>
      </c>
      <c r="C4098" s="1" t="n">
        <v>0</v>
      </c>
    </row>
    <row r="4099">
      <c r="A4099" s="5" t="n">
        <v>42263</v>
      </c>
      <c r="B4099" s="6" t="n">
        <v>3.08</v>
      </c>
      <c r="C4099" s="1" t="n">
        <v>0</v>
      </c>
    </row>
    <row r="4100">
      <c r="A4100" s="5" t="n">
        <v>42264</v>
      </c>
      <c r="B4100" s="6" t="n">
        <v>3.02</v>
      </c>
      <c r="C4100" s="1" t="n">
        <v>0</v>
      </c>
    </row>
    <row r="4101">
      <c r="A4101" s="5" t="n">
        <v>42265</v>
      </c>
      <c r="B4101" s="6" t="n">
        <v>2.93</v>
      </c>
      <c r="C4101" s="1" t="n">
        <v>0</v>
      </c>
    </row>
    <row r="4102">
      <c r="A4102" s="5" t="n">
        <v>42268</v>
      </c>
      <c r="B4102" s="6" t="n">
        <v>3.02</v>
      </c>
      <c r="C4102" s="1" t="n">
        <v>0</v>
      </c>
    </row>
    <row r="4103">
      <c r="A4103" s="5" t="n">
        <v>42269</v>
      </c>
      <c r="B4103" s="6" t="n">
        <v>2.94</v>
      </c>
      <c r="C4103" s="1" t="n">
        <v>0</v>
      </c>
    </row>
    <row r="4104">
      <c r="A4104" s="5" t="n">
        <v>42270</v>
      </c>
      <c r="B4104" s="6" t="n">
        <v>2.95</v>
      </c>
      <c r="C4104" s="1" t="n">
        <v>0</v>
      </c>
    </row>
    <row r="4105">
      <c r="A4105" s="5" t="n">
        <v>42271</v>
      </c>
      <c r="B4105" s="6" t="n">
        <v>2.91</v>
      </c>
      <c r="C4105" s="1" t="n">
        <v>0</v>
      </c>
    </row>
    <row r="4106">
      <c r="A4106" s="5" t="n">
        <v>42272</v>
      </c>
      <c r="B4106" s="6" t="n">
        <v>2.96</v>
      </c>
      <c r="C4106" s="1" t="n">
        <v>0</v>
      </c>
    </row>
    <row r="4107">
      <c r="A4107" s="5" t="n">
        <v>42275</v>
      </c>
      <c r="B4107" s="6" t="n">
        <v>2.87</v>
      </c>
      <c r="C4107" s="1" t="n">
        <v>0</v>
      </c>
    </row>
    <row r="4108">
      <c r="A4108" s="5" t="n">
        <v>42276</v>
      </c>
      <c r="B4108" s="6" t="n">
        <v>2.85</v>
      </c>
      <c r="C4108" s="1" t="n">
        <v>0</v>
      </c>
    </row>
    <row r="4109">
      <c r="A4109" s="5" t="n">
        <v>42277</v>
      </c>
      <c r="B4109" s="6" t="n">
        <v>2.87</v>
      </c>
      <c r="C4109" s="1" t="n">
        <v>0</v>
      </c>
    </row>
    <row r="4110">
      <c r="A4110" s="5" t="n">
        <v>42278</v>
      </c>
      <c r="B4110" s="6" t="n">
        <v>2.85</v>
      </c>
      <c r="C4110" s="1" t="n">
        <v>0</v>
      </c>
    </row>
    <row r="4111">
      <c r="A4111" s="5" t="n">
        <v>42279</v>
      </c>
      <c r="B4111" s="6" t="n">
        <v>2.82</v>
      </c>
      <c r="C4111" s="1" t="n">
        <v>0</v>
      </c>
    </row>
    <row r="4112">
      <c r="A4112" s="5" t="n">
        <v>42282</v>
      </c>
      <c r="B4112" s="6" t="n">
        <v>2.9</v>
      </c>
      <c r="C4112" s="1" t="n">
        <v>0</v>
      </c>
    </row>
    <row r="4113">
      <c r="A4113" s="5" t="n">
        <v>42283</v>
      </c>
      <c r="B4113" s="6" t="n">
        <v>2.88</v>
      </c>
      <c r="C4113" s="1" t="n">
        <v>0</v>
      </c>
    </row>
    <row r="4114">
      <c r="A4114" s="5" t="n">
        <v>42284</v>
      </c>
      <c r="B4114" s="6" t="n">
        <v>2.89</v>
      </c>
      <c r="C4114" s="1" t="n">
        <v>0</v>
      </c>
    </row>
    <row r="4115">
      <c r="A4115" s="5" t="n">
        <v>42285</v>
      </c>
      <c r="B4115" s="6" t="n">
        <v>2.96</v>
      </c>
      <c r="C4115" s="1" t="n">
        <v>0</v>
      </c>
    </row>
    <row r="4116">
      <c r="A4116" s="5" t="n">
        <v>42286</v>
      </c>
      <c r="B4116" s="6" t="n">
        <v>2.94</v>
      </c>
      <c r="C4116" s="1" t="n">
        <v>0</v>
      </c>
    </row>
    <row r="4117">
      <c r="A4117" s="5" t="n">
        <v>42289</v>
      </c>
      <c r="B4117" s="6" t="n"/>
      <c r="C4117" s="1" t="n">
        <v>1</v>
      </c>
    </row>
    <row r="4118">
      <c r="A4118" s="5" t="n">
        <v>42290</v>
      </c>
      <c r="B4118" s="6" t="n">
        <v>2.89</v>
      </c>
      <c r="C4118" s="1" t="n">
        <v>0</v>
      </c>
    </row>
    <row r="4119">
      <c r="A4119" s="5" t="n">
        <v>42291</v>
      </c>
      <c r="B4119" s="6" t="n">
        <v>2.84</v>
      </c>
      <c r="C4119" s="1" t="n">
        <v>0</v>
      </c>
    </row>
    <row r="4120">
      <c r="A4120" s="5" t="n">
        <v>42292</v>
      </c>
      <c r="B4120" s="6" t="n">
        <v>2.87</v>
      </c>
      <c r="C4120" s="1" t="n">
        <v>0</v>
      </c>
    </row>
    <row r="4121">
      <c r="A4121" s="5" t="n">
        <v>42293</v>
      </c>
      <c r="B4121" s="6" t="n">
        <v>2.87</v>
      </c>
      <c r="C4121" s="1" t="n">
        <v>0</v>
      </c>
    </row>
    <row r="4122">
      <c r="A4122" s="5" t="n">
        <v>42296</v>
      </c>
      <c r="B4122" s="6" t="n">
        <v>2.89</v>
      </c>
      <c r="C4122" s="1" t="n">
        <v>0</v>
      </c>
    </row>
    <row r="4123">
      <c r="A4123" s="5" t="n">
        <v>42297</v>
      </c>
      <c r="B4123" s="6" t="n">
        <v>2.92</v>
      </c>
      <c r="C4123" s="1" t="n">
        <v>0</v>
      </c>
    </row>
    <row r="4124">
      <c r="A4124" s="5" t="n">
        <v>42298</v>
      </c>
      <c r="B4124" s="6" t="n">
        <v>2.87</v>
      </c>
      <c r="C4124" s="1" t="n">
        <v>0</v>
      </c>
    </row>
    <row r="4125">
      <c r="A4125" s="5" t="n">
        <v>42299</v>
      </c>
      <c r="B4125" s="6" t="n">
        <v>2.87</v>
      </c>
      <c r="C4125" s="1" t="n">
        <v>0</v>
      </c>
    </row>
    <row r="4126">
      <c r="A4126" s="5" t="n">
        <v>42300</v>
      </c>
      <c r="B4126" s="6" t="n">
        <v>2.9</v>
      </c>
      <c r="C4126" s="1" t="n">
        <v>0</v>
      </c>
    </row>
    <row r="4127">
      <c r="A4127" s="5" t="n">
        <v>42303</v>
      </c>
      <c r="B4127" s="6" t="n">
        <v>2.87</v>
      </c>
      <c r="C4127" s="1" t="n">
        <v>0</v>
      </c>
    </row>
    <row r="4128">
      <c r="A4128" s="5" t="n">
        <v>42304</v>
      </c>
      <c r="B4128" s="6" t="n">
        <v>2.86</v>
      </c>
      <c r="C4128" s="1" t="n">
        <v>0</v>
      </c>
    </row>
    <row r="4129">
      <c r="A4129" s="5" t="n">
        <v>42305</v>
      </c>
      <c r="B4129" s="6" t="n">
        <v>2.87</v>
      </c>
      <c r="C4129" s="1" t="n">
        <v>0</v>
      </c>
    </row>
    <row r="4130">
      <c r="A4130" s="5" t="n">
        <v>42306</v>
      </c>
      <c r="B4130" s="6" t="n">
        <v>2.96</v>
      </c>
      <c r="C4130" s="1" t="n">
        <v>0</v>
      </c>
    </row>
    <row r="4131">
      <c r="A4131" s="5" t="n">
        <v>42307</v>
      </c>
      <c r="B4131" s="6" t="n">
        <v>2.93</v>
      </c>
      <c r="C4131" s="1" t="n">
        <v>0</v>
      </c>
    </row>
    <row r="4132">
      <c r="A4132" s="5" t="n">
        <v>42310</v>
      </c>
      <c r="B4132" s="6" t="n">
        <v>2.95</v>
      </c>
      <c r="C4132" s="1" t="n">
        <v>0</v>
      </c>
    </row>
    <row r="4133">
      <c r="A4133" s="5" t="n">
        <v>42311</v>
      </c>
      <c r="B4133" s="6" t="n">
        <v>3</v>
      </c>
      <c r="C4133" s="1" t="n">
        <v>0</v>
      </c>
    </row>
    <row r="4134">
      <c r="A4134" s="5" t="n">
        <v>42312</v>
      </c>
      <c r="B4134" s="6" t="n">
        <v>3</v>
      </c>
      <c r="C4134" s="1" t="n">
        <v>0</v>
      </c>
    </row>
    <row r="4135">
      <c r="A4135" s="5" t="n">
        <v>42313</v>
      </c>
      <c r="B4135" s="6" t="n">
        <v>3.01</v>
      </c>
      <c r="C4135" s="1" t="n">
        <v>0</v>
      </c>
    </row>
    <row r="4136">
      <c r="A4136" s="5" t="n">
        <v>42314</v>
      </c>
      <c r="B4136" s="6" t="n">
        <v>3.09</v>
      </c>
      <c r="C4136" s="1" t="n">
        <v>0</v>
      </c>
    </row>
    <row r="4137">
      <c r="A4137" s="5" t="n">
        <v>42317</v>
      </c>
      <c r="B4137" s="6" t="n">
        <v>3.12</v>
      </c>
      <c r="C4137" s="1" t="n">
        <v>0</v>
      </c>
    </row>
    <row r="4138">
      <c r="A4138" s="5" t="n">
        <v>42318</v>
      </c>
      <c r="B4138" s="6" t="n">
        <v>3.1</v>
      </c>
      <c r="C4138" s="1" t="n">
        <v>0</v>
      </c>
    </row>
    <row r="4139">
      <c r="A4139" s="5" t="n">
        <v>42319</v>
      </c>
      <c r="B4139" s="6" t="n"/>
      <c r="C4139" s="1" t="n">
        <v>1</v>
      </c>
    </row>
    <row r="4140">
      <c r="A4140" s="5" t="n">
        <v>42320</v>
      </c>
      <c r="B4140" s="6" t="n">
        <v>3.09</v>
      </c>
      <c r="C4140" s="1" t="n">
        <v>0</v>
      </c>
    </row>
    <row r="4141">
      <c r="A4141" s="5" t="n">
        <v>42321</v>
      </c>
      <c r="B4141" s="6" t="n">
        <v>3.06</v>
      </c>
      <c r="C4141" s="1" t="n">
        <v>0</v>
      </c>
    </row>
    <row r="4142">
      <c r="A4142" s="5" t="n">
        <v>42324</v>
      </c>
      <c r="B4142" s="6" t="n">
        <v>3.07</v>
      </c>
      <c r="C4142" s="1" t="n">
        <v>0</v>
      </c>
    </row>
    <row r="4143">
      <c r="A4143" s="5" t="n">
        <v>42325</v>
      </c>
      <c r="B4143" s="6" t="n">
        <v>3.04</v>
      </c>
      <c r="C4143" s="1" t="n">
        <v>0</v>
      </c>
    </row>
    <row r="4144">
      <c r="A4144" s="5" t="n">
        <v>42326</v>
      </c>
      <c r="B4144" s="6" t="n">
        <v>3.04</v>
      </c>
      <c r="C4144" s="1" t="n">
        <v>0</v>
      </c>
    </row>
    <row r="4145">
      <c r="A4145" s="5" t="n">
        <v>42327</v>
      </c>
      <c r="B4145" s="6" t="n">
        <v>3</v>
      </c>
      <c r="C4145" s="1" t="n">
        <v>0</v>
      </c>
    </row>
    <row r="4146">
      <c r="A4146" s="5" t="n">
        <v>42328</v>
      </c>
      <c r="B4146" s="6" t="n">
        <v>3.02</v>
      </c>
      <c r="C4146" s="1" t="n">
        <v>0</v>
      </c>
    </row>
    <row r="4147">
      <c r="A4147" s="5" t="n">
        <v>42331</v>
      </c>
      <c r="B4147" s="6" t="n">
        <v>3</v>
      </c>
      <c r="C4147" s="1" t="n">
        <v>0</v>
      </c>
    </row>
    <row r="4148">
      <c r="A4148" s="5" t="n">
        <v>42332</v>
      </c>
      <c r="B4148" s="6" t="n">
        <v>3</v>
      </c>
      <c r="C4148" s="1" t="n">
        <v>0</v>
      </c>
    </row>
    <row r="4149">
      <c r="A4149" s="5" t="n">
        <v>42333</v>
      </c>
      <c r="B4149" s="6" t="n">
        <v>3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3</v>
      </c>
      <c r="C4151" s="1" t="n">
        <v>0</v>
      </c>
    </row>
    <row r="4152">
      <c r="A4152" s="5" t="n">
        <v>42338</v>
      </c>
      <c r="B4152" s="6" t="n">
        <v>2.98</v>
      </c>
      <c r="C4152" s="1" t="n">
        <v>0</v>
      </c>
    </row>
    <row r="4153">
      <c r="A4153" s="5" t="n">
        <v>42339</v>
      </c>
      <c r="B4153" s="6" t="n">
        <v>2.91</v>
      </c>
      <c r="C4153" s="1" t="n">
        <v>0</v>
      </c>
    </row>
    <row r="4154">
      <c r="A4154" s="5" t="n">
        <v>42340</v>
      </c>
      <c r="B4154" s="6" t="n">
        <v>2.91</v>
      </c>
      <c r="C4154" s="1" t="n">
        <v>0</v>
      </c>
    </row>
    <row r="4155">
      <c r="A4155" s="5" t="n">
        <v>42341</v>
      </c>
      <c r="B4155" s="6" t="n">
        <v>3.07</v>
      </c>
      <c r="C4155" s="1" t="n">
        <v>0</v>
      </c>
    </row>
    <row r="4156">
      <c r="A4156" s="5" t="n">
        <v>42342</v>
      </c>
      <c r="B4156" s="6" t="n">
        <v>3.01</v>
      </c>
      <c r="C4156" s="1" t="n">
        <v>0</v>
      </c>
    </row>
    <row r="4157">
      <c r="A4157" s="5" t="n">
        <v>42345</v>
      </c>
      <c r="B4157" s="6" t="n">
        <v>2.95</v>
      </c>
      <c r="C4157" s="1" t="n">
        <v>0</v>
      </c>
    </row>
    <row r="4158">
      <c r="A4158" s="5" t="n">
        <v>42346</v>
      </c>
      <c r="B4158" s="6" t="n">
        <v>2.97</v>
      </c>
      <c r="C4158" s="1" t="n">
        <v>0</v>
      </c>
    </row>
    <row r="4159">
      <c r="A4159" s="5" t="n">
        <v>42347</v>
      </c>
      <c r="B4159" s="6" t="n">
        <v>2.97</v>
      </c>
      <c r="C4159" s="1" t="n">
        <v>0</v>
      </c>
    </row>
    <row r="4160">
      <c r="A4160" s="5" t="n">
        <v>42348</v>
      </c>
      <c r="B4160" s="6" t="n">
        <v>2.98</v>
      </c>
      <c r="C4160" s="1" t="n">
        <v>0</v>
      </c>
    </row>
    <row r="4161">
      <c r="A4161" s="5" t="n">
        <v>42349</v>
      </c>
      <c r="B4161" s="6" t="n">
        <v>2.87</v>
      </c>
      <c r="C4161" s="1" t="n">
        <v>0</v>
      </c>
    </row>
    <row r="4162">
      <c r="A4162" s="5" t="n">
        <v>42352</v>
      </c>
      <c r="B4162" s="6" t="n">
        <v>2.96</v>
      </c>
      <c r="C4162" s="1" t="n">
        <v>0</v>
      </c>
    </row>
    <row r="4163">
      <c r="A4163" s="5" t="n">
        <v>42353</v>
      </c>
      <c r="B4163" s="6" t="n">
        <v>3</v>
      </c>
      <c r="C4163" s="1" t="n">
        <v>0</v>
      </c>
    </row>
    <row r="4164">
      <c r="A4164" s="5" t="n">
        <v>42354</v>
      </c>
      <c r="B4164" s="6" t="n">
        <v>3.02</v>
      </c>
      <c r="C4164" s="1" t="n">
        <v>0</v>
      </c>
    </row>
    <row r="4165">
      <c r="A4165" s="5" t="n">
        <v>42355</v>
      </c>
      <c r="B4165" s="6" t="n">
        <v>2.94</v>
      </c>
      <c r="C4165" s="1" t="n">
        <v>0</v>
      </c>
    </row>
    <row r="4166">
      <c r="A4166" s="5" t="n">
        <v>42356</v>
      </c>
      <c r="B4166" s="6" t="n">
        <v>2.9</v>
      </c>
      <c r="C4166" s="1" t="n">
        <v>0</v>
      </c>
    </row>
    <row r="4167">
      <c r="A4167" s="5" t="n">
        <v>42359</v>
      </c>
      <c r="B4167" s="6" t="n">
        <v>2.92</v>
      </c>
      <c r="C4167" s="1" t="n">
        <v>0</v>
      </c>
    </row>
    <row r="4168">
      <c r="A4168" s="5" t="n">
        <v>42360</v>
      </c>
      <c r="B4168" s="6" t="n">
        <v>2.96</v>
      </c>
      <c r="C4168" s="1" t="n">
        <v>0</v>
      </c>
    </row>
    <row r="4169">
      <c r="A4169" s="5" t="n">
        <v>42361</v>
      </c>
      <c r="B4169" s="6" t="n">
        <v>3</v>
      </c>
      <c r="C4169" s="1" t="n">
        <v>0</v>
      </c>
    </row>
    <row r="4170">
      <c r="A4170" s="5" t="n">
        <v>42362</v>
      </c>
      <c r="B4170" s="6" t="n">
        <v>2.96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2.95</v>
      </c>
      <c r="C4172" s="1" t="n">
        <v>0</v>
      </c>
    </row>
    <row r="4173">
      <c r="A4173" s="5" t="n">
        <v>42367</v>
      </c>
      <c r="B4173" s="6" t="n">
        <v>3.04</v>
      </c>
      <c r="C4173" s="1" t="n">
        <v>0</v>
      </c>
    </row>
    <row r="4174">
      <c r="A4174" s="5" t="n">
        <v>42368</v>
      </c>
      <c r="B4174" s="6" t="n">
        <v>3.04</v>
      </c>
      <c r="C4174" s="1" t="n">
        <v>0</v>
      </c>
    </row>
    <row r="4175">
      <c r="A4175" s="5" t="n">
        <v>42369</v>
      </c>
      <c r="B4175" s="6" t="n">
        <v>3.01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2.98</v>
      </c>
      <c r="C4177" s="1" t="n">
        <v>0</v>
      </c>
    </row>
    <row r="4178">
      <c r="A4178" s="5" t="n">
        <v>42374</v>
      </c>
      <c r="B4178" s="6" t="n">
        <v>3.01</v>
      </c>
      <c r="C4178" s="1" t="n">
        <v>0</v>
      </c>
    </row>
    <row r="4179">
      <c r="A4179" s="5" t="n">
        <v>42375</v>
      </c>
      <c r="B4179" s="6" t="n">
        <v>2.94</v>
      </c>
      <c r="C4179" s="1" t="n">
        <v>0</v>
      </c>
    </row>
    <row r="4180">
      <c r="A4180" s="5" t="n">
        <v>42376</v>
      </c>
      <c r="B4180" s="6" t="n">
        <v>2.92</v>
      </c>
      <c r="C4180" s="1" t="n">
        <v>0</v>
      </c>
    </row>
    <row r="4181">
      <c r="A4181" s="5" t="n">
        <v>42377</v>
      </c>
      <c r="B4181" s="6" t="n">
        <v>2.91</v>
      </c>
      <c r="C4181" s="1" t="n">
        <v>0</v>
      </c>
    </row>
    <row r="4182">
      <c r="A4182" s="5" t="n">
        <v>42380</v>
      </c>
      <c r="B4182" s="6" t="n">
        <v>2.96</v>
      </c>
      <c r="C4182" s="1" t="n">
        <v>0</v>
      </c>
    </row>
    <row r="4183">
      <c r="A4183" s="5" t="n">
        <v>42381</v>
      </c>
      <c r="B4183" s="6" t="n">
        <v>2.89</v>
      </c>
      <c r="C4183" s="1" t="n">
        <v>0</v>
      </c>
    </row>
    <row r="4184">
      <c r="A4184" s="5" t="n">
        <v>42382</v>
      </c>
      <c r="B4184" s="6" t="n">
        <v>2.85</v>
      </c>
      <c r="C4184" s="1" t="n">
        <v>0</v>
      </c>
    </row>
    <row r="4185">
      <c r="A4185" s="5" t="n">
        <v>42383</v>
      </c>
      <c r="B4185" s="6" t="n">
        <v>2.9</v>
      </c>
      <c r="C4185" s="1" t="n">
        <v>0</v>
      </c>
    </row>
    <row r="4186">
      <c r="A4186" s="5" t="n">
        <v>42384</v>
      </c>
      <c r="B4186" s="6" t="n">
        <v>2.81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2.82</v>
      </c>
      <c r="C4188" s="1" t="n">
        <v>0</v>
      </c>
    </row>
    <row r="4189">
      <c r="A4189" s="5" t="n">
        <v>42389</v>
      </c>
      <c r="B4189" s="6" t="n">
        <v>2.77</v>
      </c>
      <c r="C4189" s="1" t="n">
        <v>0</v>
      </c>
    </row>
    <row r="4190">
      <c r="A4190" s="5" t="n">
        <v>42390</v>
      </c>
      <c r="B4190" s="6" t="n">
        <v>2.79</v>
      </c>
      <c r="C4190" s="1" t="n">
        <v>0</v>
      </c>
    </row>
    <row r="4191">
      <c r="A4191" s="5" t="n">
        <v>42391</v>
      </c>
      <c r="B4191" s="6" t="n">
        <v>2.83</v>
      </c>
      <c r="C4191" s="1" t="n">
        <v>0</v>
      </c>
    </row>
    <row r="4192">
      <c r="A4192" s="5" t="n">
        <v>42394</v>
      </c>
      <c r="B4192" s="6" t="n">
        <v>2.8</v>
      </c>
      <c r="C4192" s="1" t="n">
        <v>0</v>
      </c>
    </row>
    <row r="4193">
      <c r="A4193" s="5" t="n">
        <v>42395</v>
      </c>
      <c r="B4193" s="6" t="n">
        <v>2.79</v>
      </c>
      <c r="C4193" s="1" t="n">
        <v>0</v>
      </c>
    </row>
    <row r="4194">
      <c r="A4194" s="5" t="n">
        <v>42396</v>
      </c>
      <c r="B4194" s="6" t="n">
        <v>2.8</v>
      </c>
      <c r="C4194" s="1" t="n">
        <v>0</v>
      </c>
    </row>
    <row r="4195">
      <c r="A4195" s="5" t="n">
        <v>42397</v>
      </c>
      <c r="B4195" s="6" t="n">
        <v>2.79</v>
      </c>
      <c r="C4195" s="1" t="n">
        <v>0</v>
      </c>
    </row>
    <row r="4196">
      <c r="A4196" s="5" t="n">
        <v>42398</v>
      </c>
      <c r="B4196" s="6" t="n">
        <v>2.75</v>
      </c>
      <c r="C4196" s="1" t="n">
        <v>0</v>
      </c>
    </row>
    <row r="4197">
      <c r="A4197" s="5" t="n">
        <v>42401</v>
      </c>
      <c r="B4197" s="6" t="n">
        <v>2.77</v>
      </c>
      <c r="C4197" s="1" t="n">
        <v>0</v>
      </c>
    </row>
    <row r="4198">
      <c r="A4198" s="5" t="n">
        <v>42402</v>
      </c>
      <c r="B4198" s="6" t="n">
        <v>2.67</v>
      </c>
      <c r="C4198" s="1" t="n">
        <v>0</v>
      </c>
    </row>
    <row r="4199">
      <c r="A4199" s="5" t="n">
        <v>42403</v>
      </c>
      <c r="B4199" s="6" t="n">
        <v>2.7</v>
      </c>
      <c r="C4199" s="1" t="n">
        <v>0</v>
      </c>
    </row>
    <row r="4200">
      <c r="A4200" s="5" t="n">
        <v>42404</v>
      </c>
      <c r="B4200" s="6" t="n">
        <v>2.7</v>
      </c>
      <c r="C4200" s="1" t="n">
        <v>0</v>
      </c>
    </row>
    <row r="4201">
      <c r="A4201" s="5" t="n">
        <v>42405</v>
      </c>
      <c r="B4201" s="6" t="n">
        <v>2.68</v>
      </c>
      <c r="C4201" s="1" t="n">
        <v>0</v>
      </c>
    </row>
    <row r="4202">
      <c r="A4202" s="5" t="n">
        <v>42408</v>
      </c>
      <c r="B4202" s="6" t="n">
        <v>2.56</v>
      </c>
      <c r="C4202" s="1" t="n">
        <v>0</v>
      </c>
    </row>
    <row r="4203">
      <c r="A4203" s="5" t="n">
        <v>42409</v>
      </c>
      <c r="B4203" s="6" t="n">
        <v>2.55</v>
      </c>
      <c r="C4203" s="1" t="n">
        <v>0</v>
      </c>
    </row>
    <row r="4204">
      <c r="A4204" s="5" t="n">
        <v>42410</v>
      </c>
      <c r="B4204" s="6" t="n">
        <v>2.53</v>
      </c>
      <c r="C4204" s="1" t="n">
        <v>0</v>
      </c>
    </row>
    <row r="4205">
      <c r="A4205" s="5" t="n">
        <v>42411</v>
      </c>
      <c r="B4205" s="6" t="n">
        <v>2.5</v>
      </c>
      <c r="C4205" s="1" t="n">
        <v>0</v>
      </c>
    </row>
    <row r="4206">
      <c r="A4206" s="5" t="n">
        <v>42412</v>
      </c>
      <c r="B4206" s="6" t="n">
        <v>2.6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2.64</v>
      </c>
      <c r="C4208" s="1" t="n">
        <v>0</v>
      </c>
    </row>
    <row r="4209">
      <c r="A4209" s="5" t="n">
        <v>42417</v>
      </c>
      <c r="B4209" s="6" t="n">
        <v>2.68</v>
      </c>
      <c r="C4209" s="1" t="n">
        <v>0</v>
      </c>
    </row>
    <row r="4210">
      <c r="A4210" s="5" t="n">
        <v>42418</v>
      </c>
      <c r="B4210" s="6" t="n">
        <v>2.62</v>
      </c>
      <c r="C4210" s="1" t="n">
        <v>0</v>
      </c>
    </row>
    <row r="4211">
      <c r="A4211" s="5" t="n">
        <v>42419</v>
      </c>
      <c r="B4211" s="6" t="n">
        <v>2.61</v>
      </c>
      <c r="C4211" s="1" t="n">
        <v>0</v>
      </c>
    </row>
    <row r="4212">
      <c r="A4212" s="5" t="n">
        <v>42422</v>
      </c>
      <c r="B4212" s="6" t="n">
        <v>2.62</v>
      </c>
      <c r="C4212" s="1" t="n">
        <v>0</v>
      </c>
    </row>
    <row r="4213">
      <c r="A4213" s="5" t="n">
        <v>42423</v>
      </c>
      <c r="B4213" s="6" t="n">
        <v>2.6</v>
      </c>
      <c r="C4213" s="1" t="n">
        <v>0</v>
      </c>
    </row>
    <row r="4214">
      <c r="A4214" s="5" t="n">
        <v>42424</v>
      </c>
      <c r="B4214" s="6" t="n">
        <v>2.61</v>
      </c>
      <c r="C4214" s="1" t="n">
        <v>0</v>
      </c>
    </row>
    <row r="4215">
      <c r="A4215" s="5" t="n">
        <v>42425</v>
      </c>
      <c r="B4215" s="6" t="n">
        <v>2.58</v>
      </c>
      <c r="C4215" s="1" t="n">
        <v>0</v>
      </c>
    </row>
    <row r="4216">
      <c r="A4216" s="5" t="n">
        <v>42426</v>
      </c>
      <c r="B4216" s="6" t="n">
        <v>2.63</v>
      </c>
      <c r="C4216" s="1" t="n">
        <v>0</v>
      </c>
    </row>
    <row r="4217">
      <c r="A4217" s="5" t="n">
        <v>42429</v>
      </c>
      <c r="B4217" s="6" t="n">
        <v>2.61</v>
      </c>
      <c r="C4217" s="1" t="n">
        <v>0</v>
      </c>
    </row>
    <row r="4218">
      <c r="A4218" s="5" t="n">
        <v>42430</v>
      </c>
      <c r="B4218" s="6" t="n">
        <v>2.7</v>
      </c>
      <c r="C4218" s="1" t="n">
        <v>0</v>
      </c>
    </row>
    <row r="4219">
      <c r="A4219" s="5" t="n">
        <v>42431</v>
      </c>
      <c r="B4219" s="6" t="n">
        <v>2.69</v>
      </c>
      <c r="C4219" s="1" t="n">
        <v>0</v>
      </c>
    </row>
    <row r="4220">
      <c r="A4220" s="5" t="n">
        <v>42432</v>
      </c>
      <c r="B4220" s="6" t="n">
        <v>2.65</v>
      </c>
      <c r="C4220" s="1" t="n">
        <v>0</v>
      </c>
    </row>
    <row r="4221">
      <c r="A4221" s="5" t="n">
        <v>42433</v>
      </c>
      <c r="B4221" s="6" t="n">
        <v>2.7</v>
      </c>
      <c r="C4221" s="1" t="n">
        <v>0</v>
      </c>
    </row>
    <row r="4222">
      <c r="A4222" s="5" t="n">
        <v>42436</v>
      </c>
      <c r="B4222" s="6" t="n">
        <v>2.71</v>
      </c>
      <c r="C4222" s="1" t="n">
        <v>0</v>
      </c>
    </row>
    <row r="4223">
      <c r="A4223" s="5" t="n">
        <v>42437</v>
      </c>
      <c r="B4223" s="6" t="n">
        <v>2.63</v>
      </c>
      <c r="C4223" s="1" t="n">
        <v>0</v>
      </c>
    </row>
    <row r="4224">
      <c r="A4224" s="5" t="n">
        <v>42438</v>
      </c>
      <c r="B4224" s="6" t="n">
        <v>2.68</v>
      </c>
      <c r="C4224" s="1" t="n">
        <v>0</v>
      </c>
    </row>
    <row r="4225">
      <c r="A4225" s="5" t="n">
        <v>42439</v>
      </c>
      <c r="B4225" s="6" t="n">
        <v>2.7</v>
      </c>
      <c r="C4225" s="1" t="n">
        <v>0</v>
      </c>
    </row>
    <row r="4226">
      <c r="A4226" s="5" t="n">
        <v>42440</v>
      </c>
      <c r="B4226" s="6" t="n">
        <v>2.75</v>
      </c>
      <c r="C4226" s="1" t="n">
        <v>0</v>
      </c>
    </row>
    <row r="4227">
      <c r="A4227" s="5" t="n">
        <v>42443</v>
      </c>
      <c r="B4227" s="6" t="n">
        <v>2.74</v>
      </c>
      <c r="C4227" s="1" t="n">
        <v>0</v>
      </c>
    </row>
    <row r="4228">
      <c r="A4228" s="5" t="n">
        <v>42444</v>
      </c>
      <c r="B4228" s="6" t="n">
        <v>2.73</v>
      </c>
      <c r="C4228" s="1" t="n">
        <v>0</v>
      </c>
    </row>
    <row r="4229">
      <c r="A4229" s="5" t="n">
        <v>42445</v>
      </c>
      <c r="B4229" s="6" t="n">
        <v>2.73</v>
      </c>
      <c r="C4229" s="1" t="n">
        <v>0</v>
      </c>
    </row>
    <row r="4230">
      <c r="A4230" s="5" t="n">
        <v>42446</v>
      </c>
      <c r="B4230" s="6" t="n">
        <v>2.69</v>
      </c>
      <c r="C4230" s="1" t="n">
        <v>0</v>
      </c>
    </row>
    <row r="4231">
      <c r="A4231" s="5" t="n">
        <v>42447</v>
      </c>
      <c r="B4231" s="6" t="n">
        <v>2.68</v>
      </c>
      <c r="C4231" s="1" t="n">
        <v>0</v>
      </c>
    </row>
    <row r="4232">
      <c r="A4232" s="5" t="n">
        <v>42450</v>
      </c>
      <c r="B4232" s="6" t="n">
        <v>2.72</v>
      </c>
      <c r="C4232" s="1" t="n">
        <v>0</v>
      </c>
    </row>
    <row r="4233">
      <c r="A4233" s="5" t="n">
        <v>42451</v>
      </c>
      <c r="B4233" s="6" t="n">
        <v>2.72</v>
      </c>
      <c r="C4233" s="1" t="n">
        <v>0</v>
      </c>
    </row>
    <row r="4234">
      <c r="A4234" s="5" t="n">
        <v>42452</v>
      </c>
      <c r="B4234" s="6" t="n">
        <v>2.65</v>
      </c>
      <c r="C4234" s="1" t="n">
        <v>0</v>
      </c>
    </row>
    <row r="4235">
      <c r="A4235" s="5" t="n">
        <v>42453</v>
      </c>
      <c r="B4235" s="6" t="n">
        <v>2.67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2.66</v>
      </c>
      <c r="C4237" s="1" t="n">
        <v>0</v>
      </c>
    </row>
    <row r="4238">
      <c r="A4238" s="5" t="n">
        <v>42458</v>
      </c>
      <c r="B4238" s="6" t="n">
        <v>2.6</v>
      </c>
      <c r="C4238" s="1" t="n">
        <v>0</v>
      </c>
    </row>
    <row r="4239">
      <c r="A4239" s="5" t="n">
        <v>42459</v>
      </c>
      <c r="B4239" s="6" t="n">
        <v>2.65</v>
      </c>
      <c r="C4239" s="1" t="n">
        <v>0</v>
      </c>
    </row>
    <row r="4240">
      <c r="A4240" s="5" t="n">
        <v>42460</v>
      </c>
      <c r="B4240" s="6" t="n">
        <v>2.61</v>
      </c>
      <c r="C4240" s="1" t="n">
        <v>0</v>
      </c>
    </row>
    <row r="4241">
      <c r="A4241" s="5" t="n">
        <v>42461</v>
      </c>
      <c r="B4241" s="6" t="n">
        <v>2.62</v>
      </c>
      <c r="C4241" s="1" t="n">
        <v>0</v>
      </c>
    </row>
    <row r="4242">
      <c r="A4242" s="5" t="n">
        <v>42464</v>
      </c>
      <c r="B4242" s="6" t="n">
        <v>2.6</v>
      </c>
      <c r="C4242" s="1" t="n">
        <v>0</v>
      </c>
    </row>
    <row r="4243">
      <c r="A4243" s="5" t="n">
        <v>42465</v>
      </c>
      <c r="B4243" s="6" t="n">
        <v>2.54</v>
      </c>
      <c r="C4243" s="1" t="n">
        <v>0</v>
      </c>
    </row>
    <row r="4244">
      <c r="A4244" s="5" t="n">
        <v>42466</v>
      </c>
      <c r="B4244" s="6" t="n">
        <v>2.58</v>
      </c>
      <c r="C4244" s="1" t="n">
        <v>0</v>
      </c>
    </row>
    <row r="4245">
      <c r="A4245" s="5" t="n">
        <v>42467</v>
      </c>
      <c r="B4245" s="6" t="n">
        <v>2.52</v>
      </c>
      <c r="C4245" s="1" t="n">
        <v>0</v>
      </c>
    </row>
    <row r="4246">
      <c r="A4246" s="5" t="n">
        <v>42468</v>
      </c>
      <c r="B4246" s="6" t="n">
        <v>2.55</v>
      </c>
      <c r="C4246" s="1" t="n">
        <v>0</v>
      </c>
    </row>
    <row r="4247">
      <c r="A4247" s="5" t="n">
        <v>42471</v>
      </c>
      <c r="B4247" s="6" t="n">
        <v>2.56</v>
      </c>
      <c r="C4247" s="1" t="n">
        <v>0</v>
      </c>
    </row>
    <row r="4248">
      <c r="A4248" s="5" t="n">
        <v>42472</v>
      </c>
      <c r="B4248" s="6" t="n">
        <v>2.61</v>
      </c>
      <c r="C4248" s="1" t="n">
        <v>0</v>
      </c>
    </row>
    <row r="4249">
      <c r="A4249" s="5" t="n">
        <v>42473</v>
      </c>
      <c r="B4249" s="6" t="n">
        <v>2.58</v>
      </c>
      <c r="C4249" s="1" t="n">
        <v>0</v>
      </c>
    </row>
    <row r="4250">
      <c r="A4250" s="5" t="n">
        <v>42474</v>
      </c>
      <c r="B4250" s="6" t="n">
        <v>2.61</v>
      </c>
      <c r="C4250" s="1" t="n">
        <v>0</v>
      </c>
    </row>
    <row r="4251">
      <c r="A4251" s="5" t="n">
        <v>42475</v>
      </c>
      <c r="B4251" s="6" t="n">
        <v>2.56</v>
      </c>
      <c r="C4251" s="1" t="n">
        <v>0</v>
      </c>
    </row>
    <row r="4252">
      <c r="A4252" s="5" t="n">
        <v>42478</v>
      </c>
      <c r="B4252" s="6" t="n">
        <v>2.58</v>
      </c>
      <c r="C4252" s="1" t="n">
        <v>0</v>
      </c>
    </row>
    <row r="4253">
      <c r="A4253" s="5" t="n">
        <v>42479</v>
      </c>
      <c r="B4253" s="6" t="n">
        <v>2.6</v>
      </c>
      <c r="C4253" s="1" t="n">
        <v>0</v>
      </c>
    </row>
    <row r="4254">
      <c r="A4254" s="5" t="n">
        <v>42480</v>
      </c>
      <c r="B4254" s="6" t="n">
        <v>2.66</v>
      </c>
      <c r="C4254" s="1" t="n">
        <v>0</v>
      </c>
    </row>
    <row r="4255">
      <c r="A4255" s="5" t="n">
        <v>42481</v>
      </c>
      <c r="B4255" s="6" t="n">
        <v>2.69</v>
      </c>
      <c r="C4255" s="1" t="n">
        <v>0</v>
      </c>
    </row>
    <row r="4256">
      <c r="A4256" s="5" t="n">
        <v>42482</v>
      </c>
      <c r="B4256" s="6" t="n">
        <v>2.7</v>
      </c>
      <c r="C4256" s="1" t="n">
        <v>0</v>
      </c>
    </row>
    <row r="4257">
      <c r="A4257" s="5" t="n">
        <v>42485</v>
      </c>
      <c r="B4257" s="6" t="n">
        <v>2.72</v>
      </c>
      <c r="C4257" s="1" t="n">
        <v>0</v>
      </c>
    </row>
    <row r="4258">
      <c r="A4258" s="5" t="n">
        <v>42486</v>
      </c>
      <c r="B4258" s="6" t="n">
        <v>2.76</v>
      </c>
      <c r="C4258" s="1" t="n">
        <v>0</v>
      </c>
    </row>
    <row r="4259">
      <c r="A4259" s="5" t="n">
        <v>42487</v>
      </c>
      <c r="B4259" s="6" t="n">
        <v>2.71</v>
      </c>
      <c r="C4259" s="1" t="n">
        <v>0</v>
      </c>
    </row>
    <row r="4260">
      <c r="A4260" s="5" t="n">
        <v>42488</v>
      </c>
      <c r="B4260" s="6" t="n">
        <v>2.68</v>
      </c>
      <c r="C4260" s="1" t="n">
        <v>0</v>
      </c>
    </row>
    <row r="4261">
      <c r="A4261" s="5" t="n">
        <v>42489</v>
      </c>
      <c r="B4261" s="6" t="n">
        <v>2.66</v>
      </c>
      <c r="C4261" s="1" t="n">
        <v>0</v>
      </c>
    </row>
    <row r="4262">
      <c r="A4262" s="5" t="n">
        <v>42492</v>
      </c>
      <c r="B4262" s="6" t="n">
        <v>2.71</v>
      </c>
      <c r="C4262" s="1" t="n">
        <v>0</v>
      </c>
    </row>
    <row r="4263">
      <c r="A4263" s="5" t="n">
        <v>42493</v>
      </c>
      <c r="B4263" s="6" t="n">
        <v>2.66</v>
      </c>
      <c r="C4263" s="1" t="n">
        <v>0</v>
      </c>
    </row>
    <row r="4264">
      <c r="A4264" s="5" t="n">
        <v>42494</v>
      </c>
      <c r="B4264" s="6" t="n">
        <v>2.64</v>
      </c>
      <c r="C4264" s="1" t="n">
        <v>0</v>
      </c>
    </row>
    <row r="4265">
      <c r="A4265" s="5" t="n">
        <v>42495</v>
      </c>
      <c r="B4265" s="6" t="n">
        <v>2.6</v>
      </c>
      <c r="C4265" s="1" t="n">
        <v>0</v>
      </c>
    </row>
    <row r="4266">
      <c r="A4266" s="5" t="n">
        <v>42496</v>
      </c>
      <c r="B4266" s="6" t="n">
        <v>2.62</v>
      </c>
      <c r="C4266" s="1" t="n">
        <v>0</v>
      </c>
    </row>
    <row r="4267">
      <c r="A4267" s="5" t="n">
        <v>42499</v>
      </c>
      <c r="B4267" s="6" t="n">
        <v>2.61</v>
      </c>
      <c r="C4267" s="1" t="n">
        <v>0</v>
      </c>
    </row>
    <row r="4268">
      <c r="A4268" s="5" t="n">
        <v>42500</v>
      </c>
      <c r="B4268" s="6" t="n">
        <v>2.61</v>
      </c>
      <c r="C4268" s="1" t="n">
        <v>0</v>
      </c>
    </row>
    <row r="4269">
      <c r="A4269" s="5" t="n">
        <v>42501</v>
      </c>
      <c r="B4269" s="6" t="n">
        <v>2.58</v>
      </c>
      <c r="C4269" s="1" t="n">
        <v>0</v>
      </c>
    </row>
    <row r="4270">
      <c r="A4270" s="5" t="n">
        <v>42502</v>
      </c>
      <c r="B4270" s="6" t="n">
        <v>2.6</v>
      </c>
      <c r="C4270" s="1" t="n">
        <v>0</v>
      </c>
    </row>
    <row r="4271">
      <c r="A4271" s="5" t="n">
        <v>42503</v>
      </c>
      <c r="B4271" s="6" t="n">
        <v>2.55</v>
      </c>
      <c r="C4271" s="1" t="n">
        <v>0</v>
      </c>
    </row>
    <row r="4272">
      <c r="A4272" s="5" t="n">
        <v>42506</v>
      </c>
      <c r="B4272" s="6" t="n">
        <v>2.59</v>
      </c>
      <c r="C4272" s="1" t="n">
        <v>0</v>
      </c>
    </row>
    <row r="4273">
      <c r="A4273" s="5" t="n">
        <v>42507</v>
      </c>
      <c r="B4273" s="6" t="n">
        <v>2.59</v>
      </c>
      <c r="C4273" s="1" t="n">
        <v>0</v>
      </c>
    </row>
    <row r="4274">
      <c r="A4274" s="5" t="n">
        <v>42508</v>
      </c>
      <c r="B4274" s="6" t="n">
        <v>2.67</v>
      </c>
      <c r="C4274" s="1" t="n">
        <v>0</v>
      </c>
    </row>
    <row r="4275">
      <c r="A4275" s="5" t="n">
        <v>42509</v>
      </c>
      <c r="B4275" s="6" t="n">
        <v>2.64</v>
      </c>
      <c r="C4275" s="1" t="n">
        <v>0</v>
      </c>
    </row>
    <row r="4276">
      <c r="A4276" s="5" t="n">
        <v>42510</v>
      </c>
      <c r="B4276" s="6" t="n">
        <v>2.63</v>
      </c>
      <c r="C4276" s="1" t="n">
        <v>0</v>
      </c>
    </row>
    <row r="4277">
      <c r="A4277" s="5" t="n">
        <v>42513</v>
      </c>
      <c r="B4277" s="6" t="n">
        <v>2.63</v>
      </c>
      <c r="C4277" s="1" t="n">
        <v>0</v>
      </c>
    </row>
    <row r="4278">
      <c r="A4278" s="5" t="n">
        <v>42514</v>
      </c>
      <c r="B4278" s="6" t="n">
        <v>2.65</v>
      </c>
      <c r="C4278" s="1" t="n">
        <v>0</v>
      </c>
    </row>
    <row r="4279">
      <c r="A4279" s="5" t="n">
        <v>42515</v>
      </c>
      <c r="B4279" s="6" t="n">
        <v>2.67</v>
      </c>
      <c r="C4279" s="1" t="n">
        <v>0</v>
      </c>
    </row>
    <row r="4280">
      <c r="A4280" s="5" t="n">
        <v>42516</v>
      </c>
      <c r="B4280" s="6" t="n">
        <v>2.64</v>
      </c>
      <c r="C4280" s="1" t="n">
        <v>0</v>
      </c>
    </row>
    <row r="4281">
      <c r="A4281" s="5" t="n">
        <v>42517</v>
      </c>
      <c r="B4281" s="6" t="n">
        <v>2.65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2.64</v>
      </c>
      <c r="C4283" s="1" t="n">
        <v>0</v>
      </c>
    </row>
    <row r="4284">
      <c r="A4284" s="5" t="n">
        <v>42522</v>
      </c>
      <c r="B4284" s="6" t="n">
        <v>2.63</v>
      </c>
      <c r="C4284" s="1" t="n">
        <v>0</v>
      </c>
    </row>
    <row r="4285">
      <c r="A4285" s="5" t="n">
        <v>42523</v>
      </c>
      <c r="B4285" s="6" t="n">
        <v>2.58</v>
      </c>
      <c r="C4285" s="1" t="n">
        <v>0</v>
      </c>
    </row>
    <row r="4286">
      <c r="A4286" s="5" t="n">
        <v>42524</v>
      </c>
      <c r="B4286" s="6" t="n">
        <v>2.52</v>
      </c>
      <c r="C4286" s="1" t="n">
        <v>0</v>
      </c>
    </row>
    <row r="4287">
      <c r="A4287" s="5" t="n">
        <v>42527</v>
      </c>
      <c r="B4287" s="6" t="n">
        <v>2.55</v>
      </c>
      <c r="C4287" s="1" t="n">
        <v>0</v>
      </c>
    </row>
    <row r="4288">
      <c r="A4288" s="5" t="n">
        <v>42528</v>
      </c>
      <c r="B4288" s="6" t="n">
        <v>2.54</v>
      </c>
      <c r="C4288" s="1" t="n">
        <v>0</v>
      </c>
    </row>
    <row r="4289">
      <c r="A4289" s="5" t="n">
        <v>42529</v>
      </c>
      <c r="B4289" s="6" t="n">
        <v>2.51</v>
      </c>
      <c r="C4289" s="1" t="n">
        <v>0</v>
      </c>
    </row>
    <row r="4290">
      <c r="A4290" s="5" t="n">
        <v>42530</v>
      </c>
      <c r="B4290" s="6" t="n">
        <v>2.48</v>
      </c>
      <c r="C4290" s="1" t="n">
        <v>0</v>
      </c>
    </row>
    <row r="4291">
      <c r="A4291" s="5" t="n">
        <v>42531</v>
      </c>
      <c r="B4291" s="6" t="n">
        <v>2.44</v>
      </c>
      <c r="C4291" s="1" t="n">
        <v>0</v>
      </c>
    </row>
    <row r="4292">
      <c r="A4292" s="5" t="n">
        <v>42534</v>
      </c>
      <c r="B4292" s="6" t="n">
        <v>2.43</v>
      </c>
      <c r="C4292" s="1" t="n">
        <v>0</v>
      </c>
    </row>
    <row r="4293">
      <c r="A4293" s="5" t="n">
        <v>42535</v>
      </c>
      <c r="B4293" s="6" t="n">
        <v>2.43</v>
      </c>
      <c r="C4293" s="1" t="n">
        <v>0</v>
      </c>
    </row>
    <row r="4294">
      <c r="A4294" s="5" t="n">
        <v>42536</v>
      </c>
      <c r="B4294" s="6" t="n">
        <v>2.43</v>
      </c>
      <c r="C4294" s="1" t="n">
        <v>0</v>
      </c>
    </row>
    <row r="4295">
      <c r="A4295" s="5" t="n">
        <v>42537</v>
      </c>
      <c r="B4295" s="6" t="n">
        <v>2.39</v>
      </c>
      <c r="C4295" s="1" t="n">
        <v>0</v>
      </c>
    </row>
    <row r="4296">
      <c r="A4296" s="5" t="n">
        <v>42538</v>
      </c>
      <c r="B4296" s="6" t="n">
        <v>2.43</v>
      </c>
      <c r="C4296" s="1" t="n">
        <v>0</v>
      </c>
    </row>
    <row r="4297">
      <c r="A4297" s="5" t="n">
        <v>42541</v>
      </c>
      <c r="B4297" s="6" t="n">
        <v>2.47</v>
      </c>
      <c r="C4297" s="1" t="n">
        <v>0</v>
      </c>
    </row>
    <row r="4298">
      <c r="A4298" s="5" t="n">
        <v>42542</v>
      </c>
      <c r="B4298" s="6" t="n">
        <v>2.5</v>
      </c>
      <c r="C4298" s="1" t="n">
        <v>0</v>
      </c>
    </row>
    <row r="4299">
      <c r="A4299" s="5" t="n">
        <v>42543</v>
      </c>
      <c r="B4299" s="6" t="n">
        <v>2.5</v>
      </c>
      <c r="C4299" s="1" t="n">
        <v>0</v>
      </c>
    </row>
    <row r="4300">
      <c r="A4300" s="5" t="n">
        <v>42544</v>
      </c>
      <c r="B4300" s="6" t="n">
        <v>2.55</v>
      </c>
      <c r="C4300" s="1" t="n">
        <v>0</v>
      </c>
    </row>
    <row r="4301">
      <c r="A4301" s="5" t="n">
        <v>42545</v>
      </c>
      <c r="B4301" s="6" t="n">
        <v>2.42</v>
      </c>
      <c r="C4301" s="1" t="n">
        <v>0</v>
      </c>
    </row>
    <row r="4302">
      <c r="A4302" s="5" t="n">
        <v>42548</v>
      </c>
      <c r="B4302" s="6" t="n">
        <v>2.28</v>
      </c>
      <c r="C4302" s="1" t="n">
        <v>0</v>
      </c>
    </row>
    <row r="4303">
      <c r="A4303" s="5" t="n">
        <v>42549</v>
      </c>
      <c r="B4303" s="6" t="n">
        <v>2.27</v>
      </c>
      <c r="C4303" s="1" t="n">
        <v>0</v>
      </c>
    </row>
    <row r="4304">
      <c r="A4304" s="5" t="n">
        <v>42550</v>
      </c>
      <c r="B4304" s="6" t="n">
        <v>2.3</v>
      </c>
      <c r="C4304" s="1" t="n">
        <v>0</v>
      </c>
    </row>
    <row r="4305">
      <c r="A4305" s="5" t="n">
        <v>42551</v>
      </c>
      <c r="B4305" s="6" t="n">
        <v>2.3</v>
      </c>
      <c r="C4305" s="1" t="n">
        <v>0</v>
      </c>
    </row>
    <row r="4306">
      <c r="A4306" s="5" t="n">
        <v>42552</v>
      </c>
      <c r="B4306" s="6" t="n">
        <v>2.24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2.14</v>
      </c>
      <c r="C4308" s="1" t="n">
        <v>0</v>
      </c>
    </row>
    <row r="4309">
      <c r="A4309" s="5" t="n">
        <v>42557</v>
      </c>
      <c r="B4309" s="6" t="n">
        <v>2.14</v>
      </c>
      <c r="C4309" s="1" t="n">
        <v>0</v>
      </c>
    </row>
    <row r="4310">
      <c r="A4310" s="5" t="n">
        <v>42558</v>
      </c>
      <c r="B4310" s="6" t="n">
        <v>2.14</v>
      </c>
      <c r="C4310" s="1" t="n">
        <v>0</v>
      </c>
    </row>
    <row r="4311">
      <c r="A4311" s="5" t="n">
        <v>42559</v>
      </c>
      <c r="B4311" s="6" t="n">
        <v>2.11</v>
      </c>
      <c r="C4311" s="1" t="n">
        <v>0</v>
      </c>
    </row>
    <row r="4312">
      <c r="A4312" s="5" t="n">
        <v>42562</v>
      </c>
      <c r="B4312" s="6" t="n">
        <v>2.14</v>
      </c>
      <c r="C4312" s="1" t="n">
        <v>0</v>
      </c>
    </row>
    <row r="4313">
      <c r="A4313" s="5" t="n">
        <v>42563</v>
      </c>
      <c r="B4313" s="6" t="n">
        <v>2.24</v>
      </c>
      <c r="C4313" s="1" t="n">
        <v>0</v>
      </c>
    </row>
    <row r="4314">
      <c r="A4314" s="5" t="n">
        <v>42564</v>
      </c>
      <c r="B4314" s="6" t="n">
        <v>2.18</v>
      </c>
      <c r="C4314" s="1" t="n">
        <v>0</v>
      </c>
    </row>
    <row r="4315">
      <c r="A4315" s="5" t="n">
        <v>42565</v>
      </c>
      <c r="B4315" s="6" t="n">
        <v>2.25</v>
      </c>
      <c r="C4315" s="1" t="n">
        <v>0</v>
      </c>
    </row>
    <row r="4316">
      <c r="A4316" s="5" t="n">
        <v>42566</v>
      </c>
      <c r="B4316" s="6" t="n">
        <v>2.3</v>
      </c>
      <c r="C4316" s="1" t="n">
        <v>0</v>
      </c>
    </row>
    <row r="4317">
      <c r="A4317" s="5" t="n">
        <v>42569</v>
      </c>
      <c r="B4317" s="6" t="n">
        <v>2.3</v>
      </c>
      <c r="C4317" s="1" t="n">
        <v>0</v>
      </c>
    </row>
    <row r="4318">
      <c r="A4318" s="5" t="n">
        <v>42570</v>
      </c>
      <c r="B4318" s="6" t="n">
        <v>2.27</v>
      </c>
      <c r="C4318" s="1" t="n">
        <v>0</v>
      </c>
    </row>
    <row r="4319">
      <c r="A4319" s="5" t="n">
        <v>42571</v>
      </c>
      <c r="B4319" s="6" t="n">
        <v>2.3</v>
      </c>
      <c r="C4319" s="1" t="n">
        <v>0</v>
      </c>
    </row>
    <row r="4320">
      <c r="A4320" s="5" t="n">
        <v>42572</v>
      </c>
      <c r="B4320" s="6" t="n">
        <v>2.29</v>
      </c>
      <c r="C4320" s="1" t="n">
        <v>0</v>
      </c>
    </row>
    <row r="4321">
      <c r="A4321" s="5" t="n">
        <v>42573</v>
      </c>
      <c r="B4321" s="6" t="n">
        <v>2.29</v>
      </c>
      <c r="C4321" s="1" t="n">
        <v>0</v>
      </c>
    </row>
    <row r="4322">
      <c r="A4322" s="5" t="n">
        <v>42576</v>
      </c>
      <c r="B4322" s="6" t="n">
        <v>2.29</v>
      </c>
      <c r="C4322" s="1" t="n">
        <v>0</v>
      </c>
    </row>
    <row r="4323">
      <c r="A4323" s="5" t="n">
        <v>42577</v>
      </c>
      <c r="B4323" s="6" t="n">
        <v>2.28</v>
      </c>
      <c r="C4323" s="1" t="n">
        <v>0</v>
      </c>
    </row>
    <row r="4324">
      <c r="A4324" s="5" t="n">
        <v>42578</v>
      </c>
      <c r="B4324" s="6" t="n">
        <v>2.23</v>
      </c>
      <c r="C4324" s="1" t="n">
        <v>0</v>
      </c>
    </row>
    <row r="4325">
      <c r="A4325" s="5" t="n">
        <v>42579</v>
      </c>
      <c r="B4325" s="6" t="n">
        <v>2.23</v>
      </c>
      <c r="C4325" s="1" t="n">
        <v>0</v>
      </c>
    </row>
    <row r="4326">
      <c r="A4326" s="5" t="n">
        <v>42580</v>
      </c>
      <c r="B4326" s="6" t="n">
        <v>2.18</v>
      </c>
      <c r="C4326" s="1" t="n">
        <v>0</v>
      </c>
    </row>
    <row r="4327">
      <c r="A4327" s="5" t="n">
        <v>42583</v>
      </c>
      <c r="B4327" s="6" t="n">
        <v>2.24</v>
      </c>
      <c r="C4327" s="1" t="n">
        <v>0</v>
      </c>
    </row>
    <row r="4328">
      <c r="A4328" s="5" t="n">
        <v>42584</v>
      </c>
      <c r="B4328" s="6" t="n">
        <v>2.29</v>
      </c>
      <c r="C4328" s="1" t="n">
        <v>0</v>
      </c>
    </row>
    <row r="4329">
      <c r="A4329" s="5" t="n">
        <v>42585</v>
      </c>
      <c r="B4329" s="6" t="n">
        <v>2.29</v>
      </c>
      <c r="C4329" s="1" t="n">
        <v>0</v>
      </c>
    </row>
    <row r="4330">
      <c r="A4330" s="5" t="n">
        <v>42586</v>
      </c>
      <c r="B4330" s="6" t="n">
        <v>2.25</v>
      </c>
      <c r="C4330" s="1" t="n">
        <v>0</v>
      </c>
    </row>
    <row r="4331">
      <c r="A4331" s="5" t="n">
        <v>42587</v>
      </c>
      <c r="B4331" s="6" t="n">
        <v>2.32</v>
      </c>
      <c r="C4331" s="1" t="n">
        <v>0</v>
      </c>
    </row>
    <row r="4332">
      <c r="A4332" s="5" t="n">
        <v>42590</v>
      </c>
      <c r="B4332" s="6" t="n">
        <v>2.3</v>
      </c>
      <c r="C4332" s="1" t="n">
        <v>0</v>
      </c>
    </row>
    <row r="4333">
      <c r="A4333" s="5" t="n">
        <v>42591</v>
      </c>
      <c r="B4333" s="6" t="n">
        <v>2.25</v>
      </c>
      <c r="C4333" s="1" t="n">
        <v>0</v>
      </c>
    </row>
    <row r="4334">
      <c r="A4334" s="5" t="n">
        <v>42592</v>
      </c>
      <c r="B4334" s="6" t="n">
        <v>2.23</v>
      </c>
      <c r="C4334" s="1" t="n">
        <v>0</v>
      </c>
    </row>
    <row r="4335">
      <c r="A4335" s="5" t="n">
        <v>42593</v>
      </c>
      <c r="B4335" s="6" t="n">
        <v>2.28</v>
      </c>
      <c r="C4335" s="1" t="n">
        <v>0</v>
      </c>
    </row>
    <row r="4336">
      <c r="A4336" s="5" t="n">
        <v>42594</v>
      </c>
      <c r="B4336" s="6" t="n">
        <v>2.23</v>
      </c>
      <c r="C4336" s="1" t="n">
        <v>0</v>
      </c>
    </row>
    <row r="4337">
      <c r="A4337" s="5" t="n">
        <v>42597</v>
      </c>
      <c r="B4337" s="6" t="n">
        <v>2.27</v>
      </c>
      <c r="C4337" s="1" t="n">
        <v>0</v>
      </c>
    </row>
    <row r="4338">
      <c r="A4338" s="5" t="n">
        <v>42598</v>
      </c>
      <c r="B4338" s="6" t="n">
        <v>2.29</v>
      </c>
      <c r="C4338" s="1" t="n">
        <v>0</v>
      </c>
    </row>
    <row r="4339">
      <c r="A4339" s="5" t="n">
        <v>42599</v>
      </c>
      <c r="B4339" s="6" t="n">
        <v>2.27</v>
      </c>
      <c r="C4339" s="1" t="n">
        <v>0</v>
      </c>
    </row>
    <row r="4340">
      <c r="A4340" s="5" t="n">
        <v>42600</v>
      </c>
      <c r="B4340" s="6" t="n">
        <v>2.26</v>
      </c>
      <c r="C4340" s="1" t="n">
        <v>0</v>
      </c>
    </row>
    <row r="4341">
      <c r="A4341" s="5" t="n">
        <v>42601</v>
      </c>
      <c r="B4341" s="6" t="n">
        <v>2.29</v>
      </c>
      <c r="C4341" s="1" t="n">
        <v>0</v>
      </c>
    </row>
    <row r="4342">
      <c r="A4342" s="5" t="n">
        <v>42604</v>
      </c>
      <c r="B4342" s="6" t="n">
        <v>2.24</v>
      </c>
      <c r="C4342" s="1" t="n">
        <v>0</v>
      </c>
    </row>
    <row r="4343">
      <c r="A4343" s="5" t="n">
        <v>42605</v>
      </c>
      <c r="B4343" s="6" t="n">
        <v>2.24</v>
      </c>
      <c r="C4343" s="1" t="n">
        <v>0</v>
      </c>
    </row>
    <row r="4344">
      <c r="A4344" s="5" t="n">
        <v>42606</v>
      </c>
      <c r="B4344" s="6" t="n">
        <v>2.24</v>
      </c>
      <c r="C4344" s="1" t="n">
        <v>0</v>
      </c>
    </row>
    <row r="4345">
      <c r="A4345" s="5" t="n">
        <v>42607</v>
      </c>
      <c r="B4345" s="6" t="n">
        <v>2.27</v>
      </c>
      <c r="C4345" s="1" t="n">
        <v>0</v>
      </c>
    </row>
    <row r="4346">
      <c r="A4346" s="5" t="n">
        <v>42608</v>
      </c>
      <c r="B4346" s="6" t="n">
        <v>2.29</v>
      </c>
      <c r="C4346" s="1" t="n">
        <v>0</v>
      </c>
    </row>
    <row r="4347">
      <c r="A4347" s="5" t="n">
        <v>42611</v>
      </c>
      <c r="B4347" s="6" t="n">
        <v>2.22</v>
      </c>
      <c r="C4347" s="1" t="n">
        <v>0</v>
      </c>
    </row>
    <row r="4348">
      <c r="A4348" s="5" t="n">
        <v>42612</v>
      </c>
      <c r="B4348" s="6" t="n">
        <v>2.23</v>
      </c>
      <c r="C4348" s="1" t="n">
        <v>0</v>
      </c>
    </row>
    <row r="4349">
      <c r="A4349" s="5" t="n">
        <v>42613</v>
      </c>
      <c r="B4349" s="6" t="n">
        <v>2.23</v>
      </c>
      <c r="C4349" s="1" t="n">
        <v>0</v>
      </c>
    </row>
    <row r="4350">
      <c r="A4350" s="5" t="n">
        <v>42614</v>
      </c>
      <c r="B4350" s="6" t="n">
        <v>2.23</v>
      </c>
      <c r="C4350" s="1" t="n">
        <v>0</v>
      </c>
    </row>
    <row r="4351">
      <c r="A4351" s="5" t="n">
        <v>42615</v>
      </c>
      <c r="B4351" s="6" t="n">
        <v>2.28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2.24</v>
      </c>
      <c r="C4353" s="1" t="n">
        <v>0</v>
      </c>
    </row>
    <row r="4354">
      <c r="A4354" s="5" t="n">
        <v>42620</v>
      </c>
      <c r="B4354" s="6" t="n">
        <v>2.23</v>
      </c>
      <c r="C4354" s="1" t="n">
        <v>0</v>
      </c>
    </row>
    <row r="4355">
      <c r="A4355" s="5" t="n">
        <v>42621</v>
      </c>
      <c r="B4355" s="6" t="n">
        <v>2.32</v>
      </c>
      <c r="C4355" s="1" t="n">
        <v>0</v>
      </c>
    </row>
    <row r="4356">
      <c r="A4356" s="5" t="n">
        <v>42622</v>
      </c>
      <c r="B4356" s="6" t="n">
        <v>2.39</v>
      </c>
      <c r="C4356" s="1" t="n">
        <v>0</v>
      </c>
    </row>
    <row r="4357">
      <c r="A4357" s="5" t="n">
        <v>42625</v>
      </c>
      <c r="B4357" s="6" t="n">
        <v>2.4</v>
      </c>
      <c r="C4357" s="1" t="n">
        <v>0</v>
      </c>
    </row>
    <row r="4358">
      <c r="A4358" s="5" t="n">
        <v>42626</v>
      </c>
      <c r="B4358" s="6" t="n">
        <v>2.47</v>
      </c>
      <c r="C4358" s="1" t="n">
        <v>0</v>
      </c>
    </row>
    <row r="4359">
      <c r="A4359" s="5" t="n">
        <v>42627</v>
      </c>
      <c r="B4359" s="6" t="n">
        <v>2.44</v>
      </c>
      <c r="C4359" s="1" t="n">
        <v>0</v>
      </c>
    </row>
    <row r="4360">
      <c r="A4360" s="5" t="n">
        <v>42628</v>
      </c>
      <c r="B4360" s="6" t="n">
        <v>2.48</v>
      </c>
      <c r="C4360" s="1" t="n">
        <v>0</v>
      </c>
    </row>
    <row r="4361">
      <c r="A4361" s="5" t="n">
        <v>42629</v>
      </c>
      <c r="B4361" s="6" t="n">
        <v>2.44</v>
      </c>
      <c r="C4361" s="1" t="n">
        <v>0</v>
      </c>
    </row>
    <row r="4362">
      <c r="A4362" s="5" t="n">
        <v>42632</v>
      </c>
      <c r="B4362" s="6" t="n">
        <v>2.45</v>
      </c>
      <c r="C4362" s="1" t="n">
        <v>0</v>
      </c>
    </row>
    <row r="4363">
      <c r="A4363" s="5" t="n">
        <v>42633</v>
      </c>
      <c r="B4363" s="6" t="n">
        <v>2.43</v>
      </c>
      <c r="C4363" s="1" t="n">
        <v>0</v>
      </c>
    </row>
    <row r="4364">
      <c r="A4364" s="5" t="n">
        <v>42634</v>
      </c>
      <c r="B4364" s="6" t="n">
        <v>2.39</v>
      </c>
      <c r="C4364" s="1" t="n">
        <v>0</v>
      </c>
    </row>
    <row r="4365">
      <c r="A4365" s="5" t="n">
        <v>42635</v>
      </c>
      <c r="B4365" s="6" t="n">
        <v>2.34</v>
      </c>
      <c r="C4365" s="1" t="n">
        <v>0</v>
      </c>
    </row>
    <row r="4366">
      <c r="A4366" s="5" t="n">
        <v>42636</v>
      </c>
      <c r="B4366" s="6" t="n">
        <v>2.34</v>
      </c>
      <c r="C4366" s="1" t="n">
        <v>0</v>
      </c>
    </row>
    <row r="4367">
      <c r="A4367" s="5" t="n">
        <v>42639</v>
      </c>
      <c r="B4367" s="6" t="n">
        <v>2.32</v>
      </c>
      <c r="C4367" s="1" t="n">
        <v>0</v>
      </c>
    </row>
    <row r="4368">
      <c r="A4368" s="5" t="n">
        <v>42640</v>
      </c>
      <c r="B4368" s="6" t="n">
        <v>2.28</v>
      </c>
      <c r="C4368" s="1" t="n">
        <v>0</v>
      </c>
    </row>
    <row r="4369">
      <c r="A4369" s="5" t="n">
        <v>42641</v>
      </c>
      <c r="B4369" s="6" t="n">
        <v>2.29</v>
      </c>
      <c r="C4369" s="1" t="n">
        <v>0</v>
      </c>
    </row>
    <row r="4370">
      <c r="A4370" s="5" t="n">
        <v>42642</v>
      </c>
      <c r="B4370" s="6" t="n">
        <v>2.28</v>
      </c>
      <c r="C4370" s="1" t="n">
        <v>0</v>
      </c>
    </row>
    <row r="4371">
      <c r="A4371" s="5" t="n">
        <v>42643</v>
      </c>
      <c r="B4371" s="6" t="n">
        <v>2.32</v>
      </c>
      <c r="C4371" s="1" t="n">
        <v>0</v>
      </c>
    </row>
    <row r="4372">
      <c r="A4372" s="5" t="n">
        <v>42646</v>
      </c>
      <c r="B4372" s="6" t="n">
        <v>2.34</v>
      </c>
      <c r="C4372" s="1" t="n">
        <v>0</v>
      </c>
    </row>
    <row r="4373">
      <c r="A4373" s="5" t="n">
        <v>42647</v>
      </c>
      <c r="B4373" s="6" t="n">
        <v>2.4</v>
      </c>
      <c r="C4373" s="1" t="n">
        <v>0</v>
      </c>
    </row>
    <row r="4374">
      <c r="A4374" s="5" t="n">
        <v>42648</v>
      </c>
      <c r="B4374" s="6" t="n">
        <v>2.44</v>
      </c>
      <c r="C4374" s="1" t="n">
        <v>0</v>
      </c>
    </row>
    <row r="4375">
      <c r="A4375" s="5" t="n">
        <v>42649</v>
      </c>
      <c r="B4375" s="6" t="n">
        <v>2.46</v>
      </c>
      <c r="C4375" s="1" t="n">
        <v>0</v>
      </c>
    </row>
    <row r="4376">
      <c r="A4376" s="5" t="n">
        <v>42650</v>
      </c>
      <c r="B4376" s="6" t="n">
        <v>2.46</v>
      </c>
      <c r="C4376" s="1" t="n">
        <v>0</v>
      </c>
    </row>
    <row r="4377">
      <c r="A4377" s="5" t="n">
        <v>42653</v>
      </c>
      <c r="B4377" s="6" t="n"/>
      <c r="C4377" s="1" t="n">
        <v>1</v>
      </c>
    </row>
    <row r="4378">
      <c r="A4378" s="5" t="n">
        <v>42654</v>
      </c>
      <c r="B4378" s="6" t="n">
        <v>2.5</v>
      </c>
      <c r="C4378" s="1" t="n">
        <v>0</v>
      </c>
    </row>
    <row r="4379">
      <c r="A4379" s="5" t="n">
        <v>42655</v>
      </c>
      <c r="B4379" s="6" t="n">
        <v>2.51</v>
      </c>
      <c r="C4379" s="1" t="n">
        <v>0</v>
      </c>
    </row>
    <row r="4380">
      <c r="A4380" s="5" t="n">
        <v>42656</v>
      </c>
      <c r="B4380" s="6" t="n">
        <v>2.48</v>
      </c>
      <c r="C4380" s="1" t="n">
        <v>0</v>
      </c>
    </row>
    <row r="4381">
      <c r="A4381" s="5" t="n">
        <v>42657</v>
      </c>
      <c r="B4381" s="6" t="n">
        <v>2.55</v>
      </c>
      <c r="C4381" s="1" t="n">
        <v>0</v>
      </c>
    </row>
    <row r="4382">
      <c r="A4382" s="5" t="n">
        <v>42660</v>
      </c>
      <c r="B4382" s="6" t="n">
        <v>2.52</v>
      </c>
      <c r="C4382" s="1" t="n">
        <v>0</v>
      </c>
    </row>
    <row r="4383">
      <c r="A4383" s="5" t="n">
        <v>42661</v>
      </c>
      <c r="B4383" s="6" t="n">
        <v>2.51</v>
      </c>
      <c r="C4383" s="1" t="n">
        <v>0</v>
      </c>
    </row>
    <row r="4384">
      <c r="A4384" s="5" t="n">
        <v>42662</v>
      </c>
      <c r="B4384" s="6" t="n">
        <v>2.51</v>
      </c>
      <c r="C4384" s="1" t="n">
        <v>0</v>
      </c>
    </row>
    <row r="4385">
      <c r="A4385" s="5" t="n">
        <v>42663</v>
      </c>
      <c r="B4385" s="6" t="n">
        <v>2.5</v>
      </c>
      <c r="C4385" s="1" t="n">
        <v>0</v>
      </c>
    </row>
    <row r="4386">
      <c r="A4386" s="5" t="n">
        <v>42664</v>
      </c>
      <c r="B4386" s="6" t="n">
        <v>2.48</v>
      </c>
      <c r="C4386" s="1" t="n">
        <v>0</v>
      </c>
    </row>
    <row r="4387">
      <c r="A4387" s="5" t="n">
        <v>42667</v>
      </c>
      <c r="B4387" s="6" t="n">
        <v>2.52</v>
      </c>
      <c r="C4387" s="1" t="n">
        <v>0</v>
      </c>
    </row>
    <row r="4388">
      <c r="A4388" s="5" t="n">
        <v>42668</v>
      </c>
      <c r="B4388" s="6" t="n">
        <v>2.5</v>
      </c>
      <c r="C4388" s="1" t="n">
        <v>0</v>
      </c>
    </row>
    <row r="4389">
      <c r="A4389" s="5" t="n">
        <v>42669</v>
      </c>
      <c r="B4389" s="6" t="n">
        <v>2.53</v>
      </c>
      <c r="C4389" s="1" t="n">
        <v>0</v>
      </c>
    </row>
    <row r="4390">
      <c r="A4390" s="5" t="n">
        <v>42670</v>
      </c>
      <c r="B4390" s="6" t="n">
        <v>2.6</v>
      </c>
      <c r="C4390" s="1" t="n">
        <v>0</v>
      </c>
    </row>
    <row r="4391">
      <c r="A4391" s="5" t="n">
        <v>42671</v>
      </c>
      <c r="B4391" s="6" t="n">
        <v>2.62</v>
      </c>
      <c r="C4391" s="1" t="n">
        <v>0</v>
      </c>
    </row>
    <row r="4392">
      <c r="A4392" s="5" t="n">
        <v>42674</v>
      </c>
      <c r="B4392" s="6" t="n">
        <v>2.58</v>
      </c>
      <c r="C4392" s="1" t="n">
        <v>0</v>
      </c>
    </row>
    <row r="4393">
      <c r="A4393" s="5" t="n">
        <v>42675</v>
      </c>
      <c r="B4393" s="6" t="n">
        <v>2.58</v>
      </c>
      <c r="C4393" s="1" t="n">
        <v>0</v>
      </c>
    </row>
    <row r="4394">
      <c r="A4394" s="5" t="n">
        <v>42676</v>
      </c>
      <c r="B4394" s="6" t="n">
        <v>2.56</v>
      </c>
      <c r="C4394" s="1" t="n">
        <v>0</v>
      </c>
    </row>
    <row r="4395">
      <c r="A4395" s="5" t="n">
        <v>42677</v>
      </c>
      <c r="B4395" s="6" t="n">
        <v>2.6</v>
      </c>
      <c r="C4395" s="1" t="n">
        <v>0</v>
      </c>
    </row>
    <row r="4396">
      <c r="A4396" s="5" t="n">
        <v>42678</v>
      </c>
      <c r="B4396" s="6" t="n">
        <v>2.56</v>
      </c>
      <c r="C4396" s="1" t="n">
        <v>0</v>
      </c>
    </row>
    <row r="4397">
      <c r="A4397" s="5" t="n">
        <v>42681</v>
      </c>
      <c r="B4397" s="6" t="n">
        <v>2.6</v>
      </c>
      <c r="C4397" s="1" t="n">
        <v>0</v>
      </c>
    </row>
    <row r="4398">
      <c r="A4398" s="5" t="n">
        <v>42682</v>
      </c>
      <c r="B4398" s="6" t="n">
        <v>2.63</v>
      </c>
      <c r="C4398" s="1" t="n">
        <v>0</v>
      </c>
    </row>
    <row r="4399">
      <c r="A4399" s="5" t="n">
        <v>42683</v>
      </c>
      <c r="B4399" s="6" t="n">
        <v>2.88</v>
      </c>
      <c r="C4399" s="1" t="n">
        <v>0</v>
      </c>
    </row>
    <row r="4400">
      <c r="A4400" s="5" t="n">
        <v>42684</v>
      </c>
      <c r="B4400" s="6" t="n">
        <v>2.94</v>
      </c>
      <c r="C4400" s="1" t="n">
        <v>0</v>
      </c>
    </row>
    <row r="4401">
      <c r="A4401" s="5" t="n">
        <v>42685</v>
      </c>
      <c r="B4401" s="6" t="n"/>
      <c r="C4401" s="1" t="n">
        <v>1</v>
      </c>
    </row>
    <row r="4402">
      <c r="A4402" s="5" t="n">
        <v>42688</v>
      </c>
      <c r="B4402" s="6" t="n">
        <v>2.99</v>
      </c>
      <c r="C4402" s="1" t="n">
        <v>0</v>
      </c>
    </row>
    <row r="4403">
      <c r="A4403" s="5" t="n">
        <v>42689</v>
      </c>
      <c r="B4403" s="6" t="n">
        <v>2.97</v>
      </c>
      <c r="C4403" s="1" t="n">
        <v>0</v>
      </c>
    </row>
    <row r="4404">
      <c r="A4404" s="5" t="n">
        <v>42690</v>
      </c>
      <c r="B4404" s="6" t="n">
        <v>2.92</v>
      </c>
      <c r="C4404" s="1" t="n">
        <v>0</v>
      </c>
    </row>
    <row r="4405">
      <c r="A4405" s="5" t="n">
        <v>42691</v>
      </c>
      <c r="B4405" s="6" t="n">
        <v>3.01</v>
      </c>
      <c r="C4405" s="1" t="n">
        <v>0</v>
      </c>
    </row>
    <row r="4406">
      <c r="A4406" s="5" t="n">
        <v>42692</v>
      </c>
      <c r="B4406" s="6" t="n">
        <v>3.01</v>
      </c>
      <c r="C4406" s="1" t="n">
        <v>0</v>
      </c>
    </row>
    <row r="4407">
      <c r="A4407" s="5" t="n">
        <v>42695</v>
      </c>
      <c r="B4407" s="6" t="n">
        <v>3</v>
      </c>
      <c r="C4407" s="1" t="n">
        <v>0</v>
      </c>
    </row>
    <row r="4408">
      <c r="A4408" s="5" t="n">
        <v>42696</v>
      </c>
      <c r="B4408" s="6" t="n">
        <v>3</v>
      </c>
      <c r="C4408" s="1" t="n">
        <v>0</v>
      </c>
    </row>
    <row r="4409">
      <c r="A4409" s="5" t="n">
        <v>42697</v>
      </c>
      <c r="B4409" s="6" t="n">
        <v>3.02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3.01</v>
      </c>
      <c r="C4411" s="1" t="n">
        <v>0</v>
      </c>
    </row>
    <row r="4412">
      <c r="A4412" s="5" t="n">
        <v>42702</v>
      </c>
      <c r="B4412" s="6" t="n">
        <v>2.99</v>
      </c>
      <c r="C4412" s="1" t="n">
        <v>0</v>
      </c>
    </row>
    <row r="4413">
      <c r="A4413" s="5" t="n">
        <v>42703</v>
      </c>
      <c r="B4413" s="6" t="n">
        <v>2.95</v>
      </c>
      <c r="C4413" s="1" t="n">
        <v>0</v>
      </c>
    </row>
    <row r="4414">
      <c r="A4414" s="5" t="n">
        <v>42704</v>
      </c>
      <c r="B4414" s="6" t="n">
        <v>3.02</v>
      </c>
      <c r="C4414" s="1" t="n">
        <v>0</v>
      </c>
    </row>
    <row r="4415">
      <c r="A4415" s="5" t="n">
        <v>42705</v>
      </c>
      <c r="B4415" s="6" t="n">
        <v>3.1</v>
      </c>
      <c r="C4415" s="1" t="n">
        <v>0</v>
      </c>
    </row>
    <row r="4416">
      <c r="A4416" s="5" t="n">
        <v>42706</v>
      </c>
      <c r="B4416" s="6" t="n">
        <v>3.08</v>
      </c>
      <c r="C4416" s="1" t="n">
        <v>0</v>
      </c>
    </row>
    <row r="4417">
      <c r="A4417" s="5" t="n">
        <v>42709</v>
      </c>
      <c r="B4417" s="6" t="n">
        <v>3.05</v>
      </c>
      <c r="C4417" s="1" t="n">
        <v>0</v>
      </c>
    </row>
    <row r="4418">
      <c r="A4418" s="5" t="n">
        <v>42710</v>
      </c>
      <c r="B4418" s="6" t="n">
        <v>3.08</v>
      </c>
      <c r="C4418" s="1" t="n">
        <v>0</v>
      </c>
    </row>
    <row r="4419">
      <c r="A4419" s="5" t="n">
        <v>42711</v>
      </c>
      <c r="B4419" s="6" t="n">
        <v>3.02</v>
      </c>
      <c r="C4419" s="1" t="n">
        <v>0</v>
      </c>
    </row>
    <row r="4420">
      <c r="A4420" s="5" t="n">
        <v>42712</v>
      </c>
      <c r="B4420" s="6" t="n">
        <v>3.1</v>
      </c>
      <c r="C4420" s="1" t="n">
        <v>0</v>
      </c>
    </row>
    <row r="4421">
      <c r="A4421" s="5" t="n">
        <v>42713</v>
      </c>
      <c r="B4421" s="6" t="n">
        <v>3.16</v>
      </c>
      <c r="C4421" s="1" t="n">
        <v>0</v>
      </c>
    </row>
    <row r="4422">
      <c r="A4422" s="5" t="n">
        <v>42716</v>
      </c>
      <c r="B4422" s="6" t="n">
        <v>3.16</v>
      </c>
      <c r="C4422" s="1" t="n">
        <v>0</v>
      </c>
    </row>
    <row r="4423">
      <c r="A4423" s="5" t="n">
        <v>42717</v>
      </c>
      <c r="B4423" s="6" t="n">
        <v>3.14</v>
      </c>
      <c r="C4423" s="1" t="n">
        <v>0</v>
      </c>
    </row>
    <row r="4424">
      <c r="A4424" s="5" t="n">
        <v>42718</v>
      </c>
      <c r="B4424" s="6" t="n">
        <v>3.14</v>
      </c>
      <c r="C4424" s="1" t="n">
        <v>0</v>
      </c>
    </row>
    <row r="4425">
      <c r="A4425" s="5" t="n">
        <v>42719</v>
      </c>
      <c r="B4425" s="6" t="n">
        <v>3.16</v>
      </c>
      <c r="C4425" s="1" t="n">
        <v>0</v>
      </c>
    </row>
    <row r="4426">
      <c r="A4426" s="5" t="n">
        <v>42720</v>
      </c>
      <c r="B4426" s="6" t="n">
        <v>3.19</v>
      </c>
      <c r="C4426" s="1" t="n">
        <v>0</v>
      </c>
    </row>
    <row r="4427">
      <c r="A4427" s="5" t="n">
        <v>42723</v>
      </c>
      <c r="B4427" s="6" t="n">
        <v>3.12</v>
      </c>
      <c r="C4427" s="1" t="n">
        <v>0</v>
      </c>
    </row>
    <row r="4428">
      <c r="A4428" s="5" t="n">
        <v>42724</v>
      </c>
      <c r="B4428" s="6" t="n">
        <v>3.15</v>
      </c>
      <c r="C4428" s="1" t="n">
        <v>0</v>
      </c>
    </row>
    <row r="4429">
      <c r="A4429" s="5" t="n">
        <v>42725</v>
      </c>
      <c r="B4429" s="6" t="n">
        <v>3.12</v>
      </c>
      <c r="C4429" s="1" t="n">
        <v>0</v>
      </c>
    </row>
    <row r="4430">
      <c r="A4430" s="5" t="n">
        <v>42726</v>
      </c>
      <c r="B4430" s="6" t="n">
        <v>3.12</v>
      </c>
      <c r="C4430" s="1" t="n">
        <v>0</v>
      </c>
    </row>
    <row r="4431">
      <c r="A4431" s="5" t="n">
        <v>42727</v>
      </c>
      <c r="B4431" s="6" t="n">
        <v>3.12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3.14</v>
      </c>
      <c r="C4433" s="1" t="n">
        <v>0</v>
      </c>
    </row>
    <row r="4434">
      <c r="A4434" s="5" t="n">
        <v>42732</v>
      </c>
      <c r="B4434" s="6" t="n">
        <v>3.09</v>
      </c>
      <c r="C4434" s="1" t="n">
        <v>0</v>
      </c>
    </row>
    <row r="4435">
      <c r="A4435" s="5" t="n">
        <v>42733</v>
      </c>
      <c r="B4435" s="6" t="n">
        <v>3.08</v>
      </c>
      <c r="C4435" s="1" t="n">
        <v>0</v>
      </c>
    </row>
    <row r="4436">
      <c r="A4436" s="5" t="n">
        <v>42734</v>
      </c>
      <c r="B4436" s="6" t="n">
        <v>3.06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3.04</v>
      </c>
      <c r="C4438" s="1" t="n">
        <v>0</v>
      </c>
    </row>
    <row r="4439">
      <c r="A4439" s="5" t="n">
        <v>42739</v>
      </c>
      <c r="B4439" s="6" t="n">
        <v>3.05</v>
      </c>
      <c r="C4439" s="1" t="n">
        <v>0</v>
      </c>
    </row>
    <row r="4440">
      <c r="A4440" s="5" t="n">
        <v>42740</v>
      </c>
      <c r="B4440" s="6" t="n">
        <v>2.96</v>
      </c>
      <c r="C4440" s="1" t="n">
        <v>0</v>
      </c>
    </row>
    <row r="4441">
      <c r="A4441" s="5" t="n">
        <v>42741</v>
      </c>
      <c r="B4441" s="6" t="n">
        <v>3</v>
      </c>
      <c r="C4441" s="1" t="n">
        <v>0</v>
      </c>
    </row>
    <row r="4442">
      <c r="A4442" s="5" t="n">
        <v>42744</v>
      </c>
      <c r="B4442" s="6" t="n">
        <v>2.97</v>
      </c>
      <c r="C4442" s="1" t="n">
        <v>0</v>
      </c>
    </row>
    <row r="4443">
      <c r="A4443" s="5" t="n">
        <v>42745</v>
      </c>
      <c r="B4443" s="6" t="n">
        <v>2.97</v>
      </c>
      <c r="C4443" s="1" t="n">
        <v>0</v>
      </c>
    </row>
    <row r="4444">
      <c r="A4444" s="5" t="n">
        <v>42746</v>
      </c>
      <c r="B4444" s="6" t="n">
        <v>2.96</v>
      </c>
      <c r="C4444" s="1" t="n">
        <v>0</v>
      </c>
    </row>
    <row r="4445">
      <c r="A4445" s="5" t="n">
        <v>42747</v>
      </c>
      <c r="B4445" s="6" t="n">
        <v>3.01</v>
      </c>
      <c r="C4445" s="1" t="n">
        <v>0</v>
      </c>
    </row>
    <row r="4446">
      <c r="A4446" s="5" t="n">
        <v>42748</v>
      </c>
      <c r="B4446" s="6" t="n">
        <v>2.99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2.93</v>
      </c>
      <c r="C4448" s="1" t="n">
        <v>0</v>
      </c>
    </row>
    <row r="4449">
      <c r="A4449" s="5" t="n">
        <v>42753</v>
      </c>
      <c r="B4449" s="6" t="n">
        <v>3</v>
      </c>
      <c r="C4449" s="1" t="n">
        <v>0</v>
      </c>
    </row>
    <row r="4450">
      <c r="A4450" s="5" t="n">
        <v>42754</v>
      </c>
      <c r="B4450" s="6" t="n">
        <v>3.04</v>
      </c>
      <c r="C4450" s="1" t="n">
        <v>0</v>
      </c>
    </row>
    <row r="4451">
      <c r="A4451" s="5" t="n">
        <v>42755</v>
      </c>
      <c r="B4451" s="6" t="n">
        <v>3.05</v>
      </c>
      <c r="C4451" s="1" t="n">
        <v>0</v>
      </c>
    </row>
    <row r="4452">
      <c r="A4452" s="5" t="n">
        <v>42758</v>
      </c>
      <c r="B4452" s="6" t="n">
        <v>2.99</v>
      </c>
      <c r="C4452" s="1" t="n">
        <v>0</v>
      </c>
    </row>
    <row r="4453">
      <c r="A4453" s="5" t="n">
        <v>42759</v>
      </c>
      <c r="B4453" s="6" t="n">
        <v>3.05</v>
      </c>
      <c r="C4453" s="1" t="n">
        <v>0</v>
      </c>
    </row>
    <row r="4454">
      <c r="A4454" s="5" t="n">
        <v>42760</v>
      </c>
      <c r="B4454" s="6" t="n">
        <v>3.1</v>
      </c>
      <c r="C4454" s="1" t="n">
        <v>0</v>
      </c>
    </row>
    <row r="4455">
      <c r="A4455" s="5" t="n">
        <v>42761</v>
      </c>
      <c r="B4455" s="6" t="n">
        <v>3.08</v>
      </c>
      <c r="C4455" s="1" t="n">
        <v>0</v>
      </c>
    </row>
    <row r="4456">
      <c r="A4456" s="5" t="n">
        <v>42762</v>
      </c>
      <c r="B4456" s="6" t="n">
        <v>3.06</v>
      </c>
      <c r="C4456" s="1" t="n">
        <v>0</v>
      </c>
    </row>
    <row r="4457">
      <c r="A4457" s="5" t="n">
        <v>42765</v>
      </c>
      <c r="B4457" s="6" t="n">
        <v>3.08</v>
      </c>
      <c r="C4457" s="1" t="n">
        <v>0</v>
      </c>
    </row>
    <row r="4458">
      <c r="A4458" s="5" t="n">
        <v>42766</v>
      </c>
      <c r="B4458" s="6" t="n">
        <v>3.05</v>
      </c>
      <c r="C4458" s="1" t="n">
        <v>0</v>
      </c>
    </row>
    <row r="4459">
      <c r="A4459" s="5" t="n">
        <v>42767</v>
      </c>
      <c r="B4459" s="6" t="n">
        <v>3.08</v>
      </c>
      <c r="C4459" s="1" t="n">
        <v>0</v>
      </c>
    </row>
    <row r="4460">
      <c r="A4460" s="5" t="n">
        <v>42768</v>
      </c>
      <c r="B4460" s="6" t="n">
        <v>3.09</v>
      </c>
      <c r="C4460" s="1" t="n">
        <v>0</v>
      </c>
    </row>
    <row r="4461">
      <c r="A4461" s="5" t="n">
        <v>42769</v>
      </c>
      <c r="B4461" s="6" t="n">
        <v>3.11</v>
      </c>
      <c r="C4461" s="1" t="n">
        <v>0</v>
      </c>
    </row>
    <row r="4462">
      <c r="A4462" s="5" t="n">
        <v>42772</v>
      </c>
      <c r="B4462" s="6" t="n">
        <v>3.05</v>
      </c>
      <c r="C4462" s="1" t="n">
        <v>0</v>
      </c>
    </row>
    <row r="4463">
      <c r="A4463" s="5" t="n">
        <v>42773</v>
      </c>
      <c r="B4463" s="6" t="n">
        <v>3.02</v>
      </c>
      <c r="C4463" s="1" t="n">
        <v>0</v>
      </c>
    </row>
    <row r="4464">
      <c r="A4464" s="5" t="n">
        <v>42774</v>
      </c>
      <c r="B4464" s="6" t="n">
        <v>2.96</v>
      </c>
      <c r="C4464" s="1" t="n">
        <v>0</v>
      </c>
    </row>
    <row r="4465">
      <c r="A4465" s="5" t="n">
        <v>42775</v>
      </c>
      <c r="B4465" s="6" t="n">
        <v>3.02</v>
      </c>
      <c r="C4465" s="1" t="n">
        <v>0</v>
      </c>
    </row>
    <row r="4466">
      <c r="A4466" s="5" t="n">
        <v>42776</v>
      </c>
      <c r="B4466" s="6" t="n">
        <v>3.01</v>
      </c>
      <c r="C4466" s="1" t="n">
        <v>0</v>
      </c>
    </row>
    <row r="4467">
      <c r="A4467" s="5" t="n">
        <v>42779</v>
      </c>
      <c r="B4467" s="6" t="n">
        <v>3.03</v>
      </c>
      <c r="C4467" s="1" t="n">
        <v>0</v>
      </c>
    </row>
    <row r="4468">
      <c r="A4468" s="5" t="n">
        <v>42780</v>
      </c>
      <c r="B4468" s="6" t="n">
        <v>3.07</v>
      </c>
      <c r="C4468" s="1" t="n">
        <v>0</v>
      </c>
    </row>
    <row r="4469">
      <c r="A4469" s="5" t="n">
        <v>42781</v>
      </c>
      <c r="B4469" s="6" t="n">
        <v>3.09</v>
      </c>
      <c r="C4469" s="1" t="n">
        <v>0</v>
      </c>
    </row>
    <row r="4470">
      <c r="A4470" s="5" t="n">
        <v>42782</v>
      </c>
      <c r="B4470" s="6" t="n">
        <v>3.05</v>
      </c>
      <c r="C4470" s="1" t="n">
        <v>0</v>
      </c>
    </row>
    <row r="4471">
      <c r="A4471" s="5" t="n">
        <v>42783</v>
      </c>
      <c r="B4471" s="6" t="n">
        <v>3.03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3.04</v>
      </c>
      <c r="C4473" s="1" t="n">
        <v>0</v>
      </c>
    </row>
    <row r="4474">
      <c r="A4474" s="5" t="n">
        <v>42788</v>
      </c>
      <c r="B4474" s="6" t="n">
        <v>3.04</v>
      </c>
      <c r="C4474" s="1" t="n">
        <v>0</v>
      </c>
    </row>
    <row r="4475">
      <c r="A4475" s="5" t="n">
        <v>42789</v>
      </c>
      <c r="B4475" s="6" t="n">
        <v>3.02</v>
      </c>
      <c r="C4475" s="1" t="n">
        <v>0</v>
      </c>
    </row>
    <row r="4476">
      <c r="A4476" s="5" t="n">
        <v>42790</v>
      </c>
      <c r="B4476" s="6" t="n">
        <v>2.95</v>
      </c>
      <c r="C4476" s="1" t="n">
        <v>0</v>
      </c>
    </row>
    <row r="4477">
      <c r="A4477" s="5" t="n">
        <v>42793</v>
      </c>
      <c r="B4477" s="6" t="n">
        <v>2.98</v>
      </c>
      <c r="C4477" s="1" t="n">
        <v>0</v>
      </c>
    </row>
    <row r="4478">
      <c r="A4478" s="5" t="n">
        <v>42794</v>
      </c>
      <c r="B4478" s="6" t="n">
        <v>2.97</v>
      </c>
      <c r="C4478" s="1" t="n">
        <v>0</v>
      </c>
    </row>
    <row r="4479">
      <c r="A4479" s="5" t="n">
        <v>42795</v>
      </c>
      <c r="B4479" s="6" t="n">
        <v>3.06</v>
      </c>
      <c r="C4479" s="1" t="n">
        <v>0</v>
      </c>
    </row>
    <row r="4480">
      <c r="A4480" s="5" t="n">
        <v>42796</v>
      </c>
      <c r="B4480" s="6" t="n">
        <v>3.09</v>
      </c>
      <c r="C4480" s="1" t="n">
        <v>0</v>
      </c>
    </row>
    <row r="4481">
      <c r="A4481" s="5" t="n">
        <v>42797</v>
      </c>
      <c r="B4481" s="6" t="n">
        <v>3.08</v>
      </c>
      <c r="C4481" s="1" t="n">
        <v>0</v>
      </c>
    </row>
    <row r="4482">
      <c r="A4482" s="5" t="n">
        <v>42800</v>
      </c>
      <c r="B4482" s="6" t="n">
        <v>3.1</v>
      </c>
      <c r="C4482" s="1" t="n">
        <v>0</v>
      </c>
    </row>
    <row r="4483">
      <c r="A4483" s="5" t="n">
        <v>42801</v>
      </c>
      <c r="B4483" s="6" t="n">
        <v>3.11</v>
      </c>
      <c r="C4483" s="1" t="n">
        <v>0</v>
      </c>
    </row>
    <row r="4484">
      <c r="A4484" s="5" t="n">
        <v>42802</v>
      </c>
      <c r="B4484" s="6" t="n">
        <v>3.15</v>
      </c>
      <c r="C4484" s="1" t="n">
        <v>0</v>
      </c>
    </row>
    <row r="4485">
      <c r="A4485" s="5" t="n">
        <v>42803</v>
      </c>
      <c r="B4485" s="6" t="n">
        <v>3.19</v>
      </c>
      <c r="C4485" s="1" t="n">
        <v>0</v>
      </c>
    </row>
    <row r="4486">
      <c r="A4486" s="5" t="n">
        <v>42804</v>
      </c>
      <c r="B4486" s="6" t="n">
        <v>3.16</v>
      </c>
      <c r="C4486" s="1" t="n">
        <v>0</v>
      </c>
    </row>
    <row r="4487">
      <c r="A4487" s="5" t="n">
        <v>42807</v>
      </c>
      <c r="B4487" s="6" t="n">
        <v>3.2</v>
      </c>
      <c r="C4487" s="1" t="n">
        <v>0</v>
      </c>
    </row>
    <row r="4488">
      <c r="A4488" s="5" t="n">
        <v>42808</v>
      </c>
      <c r="B4488" s="6" t="n">
        <v>3.17</v>
      </c>
      <c r="C4488" s="1" t="n">
        <v>0</v>
      </c>
    </row>
    <row r="4489">
      <c r="A4489" s="5" t="n">
        <v>42809</v>
      </c>
      <c r="B4489" s="6" t="n">
        <v>3.11</v>
      </c>
      <c r="C4489" s="1" t="n">
        <v>0</v>
      </c>
    </row>
    <row r="4490">
      <c r="A4490" s="5" t="n">
        <v>42810</v>
      </c>
      <c r="B4490" s="6" t="n">
        <v>3.14</v>
      </c>
      <c r="C4490" s="1" t="n">
        <v>0</v>
      </c>
    </row>
    <row r="4491">
      <c r="A4491" s="5" t="n">
        <v>42811</v>
      </c>
      <c r="B4491" s="6" t="n">
        <v>3.11</v>
      </c>
      <c r="C4491" s="1" t="n">
        <v>0</v>
      </c>
    </row>
    <row r="4492">
      <c r="A4492" s="5" t="n">
        <v>42814</v>
      </c>
      <c r="B4492" s="6" t="n">
        <v>3.08</v>
      </c>
      <c r="C4492" s="1" t="n">
        <v>0</v>
      </c>
    </row>
    <row r="4493">
      <c r="A4493" s="5" t="n">
        <v>42815</v>
      </c>
      <c r="B4493" s="6" t="n">
        <v>3.04</v>
      </c>
      <c r="C4493" s="1" t="n">
        <v>0</v>
      </c>
    </row>
    <row r="4494">
      <c r="A4494" s="5" t="n">
        <v>42816</v>
      </c>
      <c r="B4494" s="6" t="n">
        <v>3.02</v>
      </c>
      <c r="C4494" s="1" t="n">
        <v>0</v>
      </c>
    </row>
    <row r="4495">
      <c r="A4495" s="5" t="n">
        <v>42817</v>
      </c>
      <c r="B4495" s="6" t="n">
        <v>3.02</v>
      </c>
      <c r="C4495" s="1" t="n">
        <v>0</v>
      </c>
    </row>
    <row r="4496">
      <c r="A4496" s="5" t="n">
        <v>42818</v>
      </c>
      <c r="B4496" s="6" t="n">
        <v>3</v>
      </c>
      <c r="C4496" s="1" t="n">
        <v>0</v>
      </c>
    </row>
    <row r="4497">
      <c r="A4497" s="5" t="n">
        <v>42821</v>
      </c>
      <c r="B4497" s="6" t="n">
        <v>2.98</v>
      </c>
      <c r="C4497" s="1" t="n">
        <v>0</v>
      </c>
    </row>
    <row r="4498">
      <c r="A4498" s="5" t="n">
        <v>42822</v>
      </c>
      <c r="B4498" s="6" t="n">
        <v>3.02</v>
      </c>
      <c r="C4498" s="1" t="n">
        <v>0</v>
      </c>
    </row>
    <row r="4499">
      <c r="A4499" s="5" t="n">
        <v>42823</v>
      </c>
      <c r="B4499" s="6" t="n">
        <v>2.99</v>
      </c>
      <c r="C4499" s="1" t="n">
        <v>0</v>
      </c>
    </row>
    <row r="4500">
      <c r="A4500" s="5" t="n">
        <v>42824</v>
      </c>
      <c r="B4500" s="6" t="n">
        <v>3.03</v>
      </c>
      <c r="C4500" s="1" t="n">
        <v>0</v>
      </c>
    </row>
    <row r="4501">
      <c r="A4501" s="5" t="n">
        <v>42825</v>
      </c>
      <c r="B4501" s="6" t="n">
        <v>3.02</v>
      </c>
      <c r="C4501" s="1" t="n">
        <v>0</v>
      </c>
    </row>
    <row r="4502">
      <c r="A4502" s="5" t="n">
        <v>42828</v>
      </c>
      <c r="B4502" s="6" t="n">
        <v>2.98</v>
      </c>
      <c r="C4502" s="1" t="n">
        <v>0</v>
      </c>
    </row>
    <row r="4503">
      <c r="A4503" s="5" t="n">
        <v>42829</v>
      </c>
      <c r="B4503" s="6" t="n">
        <v>2.99</v>
      </c>
      <c r="C4503" s="1" t="n">
        <v>0</v>
      </c>
    </row>
    <row r="4504">
      <c r="A4504" s="5" t="n">
        <v>42830</v>
      </c>
      <c r="B4504" s="6" t="n">
        <v>2.98</v>
      </c>
      <c r="C4504" s="1" t="n">
        <v>0</v>
      </c>
    </row>
    <row r="4505">
      <c r="A4505" s="5" t="n">
        <v>42831</v>
      </c>
      <c r="B4505" s="6" t="n">
        <v>2.99</v>
      </c>
      <c r="C4505" s="1" t="n">
        <v>0</v>
      </c>
    </row>
    <row r="4506">
      <c r="A4506" s="5" t="n">
        <v>42832</v>
      </c>
      <c r="B4506" s="6" t="n">
        <v>3</v>
      </c>
      <c r="C4506" s="1" t="n">
        <v>0</v>
      </c>
    </row>
    <row r="4507">
      <c r="A4507" s="5" t="n">
        <v>42835</v>
      </c>
      <c r="B4507" s="6" t="n">
        <v>2.99</v>
      </c>
      <c r="C4507" s="1" t="n">
        <v>0</v>
      </c>
    </row>
    <row r="4508">
      <c r="A4508" s="5" t="n">
        <v>42836</v>
      </c>
      <c r="B4508" s="6" t="n">
        <v>2.93</v>
      </c>
      <c r="C4508" s="1" t="n">
        <v>0</v>
      </c>
    </row>
    <row r="4509">
      <c r="A4509" s="5" t="n">
        <v>42837</v>
      </c>
      <c r="B4509" s="6" t="n">
        <v>2.92</v>
      </c>
      <c r="C4509" s="1" t="n">
        <v>0</v>
      </c>
    </row>
    <row r="4510">
      <c r="A4510" s="5" t="n">
        <v>42838</v>
      </c>
      <c r="B4510" s="6" t="n">
        <v>2.89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2.92</v>
      </c>
      <c r="C4512" s="1" t="n">
        <v>0</v>
      </c>
    </row>
    <row r="4513">
      <c r="A4513" s="5" t="n">
        <v>42843</v>
      </c>
      <c r="B4513" s="6" t="n">
        <v>2.84</v>
      </c>
      <c r="C4513" s="1" t="n">
        <v>0</v>
      </c>
    </row>
    <row r="4514">
      <c r="A4514" s="5" t="n">
        <v>42844</v>
      </c>
      <c r="B4514" s="6" t="n">
        <v>2.87</v>
      </c>
      <c r="C4514" s="1" t="n">
        <v>0</v>
      </c>
    </row>
    <row r="4515">
      <c r="A4515" s="5" t="n">
        <v>42845</v>
      </c>
      <c r="B4515" s="6" t="n">
        <v>2.89</v>
      </c>
      <c r="C4515" s="1" t="n">
        <v>0</v>
      </c>
    </row>
    <row r="4516">
      <c r="A4516" s="5" t="n">
        <v>42846</v>
      </c>
      <c r="B4516" s="6" t="n">
        <v>2.89</v>
      </c>
      <c r="C4516" s="1" t="n">
        <v>0</v>
      </c>
    </row>
    <row r="4517">
      <c r="A4517" s="5" t="n">
        <v>42849</v>
      </c>
      <c r="B4517" s="6" t="n">
        <v>2.93</v>
      </c>
      <c r="C4517" s="1" t="n">
        <v>0</v>
      </c>
    </row>
    <row r="4518">
      <c r="A4518" s="5" t="n">
        <v>42850</v>
      </c>
      <c r="B4518" s="6" t="n">
        <v>2.99</v>
      </c>
      <c r="C4518" s="1" t="n">
        <v>0</v>
      </c>
    </row>
    <row r="4519">
      <c r="A4519" s="5" t="n">
        <v>42851</v>
      </c>
      <c r="B4519" s="6" t="n">
        <v>2.97</v>
      </c>
      <c r="C4519" s="1" t="n">
        <v>0</v>
      </c>
    </row>
    <row r="4520">
      <c r="A4520" s="5" t="n">
        <v>42852</v>
      </c>
      <c r="B4520" s="6" t="n">
        <v>2.96</v>
      </c>
      <c r="C4520" s="1" t="n">
        <v>0</v>
      </c>
    </row>
    <row r="4521">
      <c r="A4521" s="5" t="n">
        <v>42853</v>
      </c>
      <c r="B4521" s="6" t="n">
        <v>2.96</v>
      </c>
      <c r="C4521" s="1" t="n">
        <v>0</v>
      </c>
    </row>
    <row r="4522">
      <c r="A4522" s="5" t="n">
        <v>42856</v>
      </c>
      <c r="B4522" s="6" t="n">
        <v>3</v>
      </c>
      <c r="C4522" s="1" t="n">
        <v>0</v>
      </c>
    </row>
    <row r="4523">
      <c r="A4523" s="5" t="n">
        <v>42857</v>
      </c>
      <c r="B4523" s="6" t="n">
        <v>2.97</v>
      </c>
      <c r="C4523" s="1" t="n">
        <v>0</v>
      </c>
    </row>
    <row r="4524">
      <c r="A4524" s="5" t="n">
        <v>42858</v>
      </c>
      <c r="B4524" s="6" t="n">
        <v>2.97</v>
      </c>
      <c r="C4524" s="1" t="n">
        <v>0</v>
      </c>
    </row>
    <row r="4525">
      <c r="A4525" s="5" t="n">
        <v>42859</v>
      </c>
      <c r="B4525" s="6" t="n">
        <v>3</v>
      </c>
      <c r="C4525" s="1" t="n">
        <v>0</v>
      </c>
    </row>
    <row r="4526">
      <c r="A4526" s="5" t="n">
        <v>42860</v>
      </c>
      <c r="B4526" s="6" t="n">
        <v>2.99</v>
      </c>
      <c r="C4526" s="1" t="n">
        <v>0</v>
      </c>
    </row>
    <row r="4527">
      <c r="A4527" s="5" t="n">
        <v>42863</v>
      </c>
      <c r="B4527" s="6" t="n">
        <v>3.02</v>
      </c>
      <c r="C4527" s="1" t="n">
        <v>0</v>
      </c>
    </row>
    <row r="4528">
      <c r="A4528" s="5" t="n">
        <v>42864</v>
      </c>
      <c r="B4528" s="6" t="n">
        <v>3.04</v>
      </c>
      <c r="C4528" s="1" t="n">
        <v>0</v>
      </c>
    </row>
    <row r="4529">
      <c r="A4529" s="5" t="n">
        <v>42865</v>
      </c>
      <c r="B4529" s="6" t="n">
        <v>3.03</v>
      </c>
      <c r="C4529" s="1" t="n">
        <v>0</v>
      </c>
    </row>
    <row r="4530">
      <c r="A4530" s="5" t="n">
        <v>42866</v>
      </c>
      <c r="B4530" s="6" t="n">
        <v>3.03</v>
      </c>
      <c r="C4530" s="1" t="n">
        <v>0</v>
      </c>
    </row>
    <row r="4531">
      <c r="A4531" s="5" t="n">
        <v>42867</v>
      </c>
      <c r="B4531" s="6" t="n">
        <v>2.98</v>
      </c>
      <c r="C4531" s="1" t="n">
        <v>0</v>
      </c>
    </row>
    <row r="4532">
      <c r="A4532" s="5" t="n">
        <v>42870</v>
      </c>
      <c r="B4532" s="6" t="n">
        <v>3</v>
      </c>
      <c r="C4532" s="1" t="n">
        <v>0</v>
      </c>
    </row>
    <row r="4533">
      <c r="A4533" s="5" t="n">
        <v>42871</v>
      </c>
      <c r="B4533" s="6" t="n">
        <v>2.99</v>
      </c>
      <c r="C4533" s="1" t="n">
        <v>0</v>
      </c>
    </row>
    <row r="4534">
      <c r="A4534" s="5" t="n">
        <v>42872</v>
      </c>
      <c r="B4534" s="6" t="n">
        <v>2.91</v>
      </c>
      <c r="C4534" s="1" t="n">
        <v>0</v>
      </c>
    </row>
    <row r="4535">
      <c r="A4535" s="5" t="n">
        <v>42873</v>
      </c>
      <c r="B4535" s="6" t="n">
        <v>2.9</v>
      </c>
      <c r="C4535" s="1" t="n">
        <v>0</v>
      </c>
    </row>
    <row r="4536">
      <c r="A4536" s="5" t="n">
        <v>42874</v>
      </c>
      <c r="B4536" s="6" t="n">
        <v>2.9</v>
      </c>
      <c r="C4536" s="1" t="n">
        <v>0</v>
      </c>
    </row>
    <row r="4537">
      <c r="A4537" s="5" t="n">
        <v>42877</v>
      </c>
      <c r="B4537" s="6" t="n">
        <v>2.91</v>
      </c>
      <c r="C4537" s="1" t="n">
        <v>0</v>
      </c>
    </row>
    <row r="4538">
      <c r="A4538" s="5" t="n">
        <v>42878</v>
      </c>
      <c r="B4538" s="6" t="n">
        <v>2.95</v>
      </c>
      <c r="C4538" s="1" t="n">
        <v>0</v>
      </c>
    </row>
    <row r="4539">
      <c r="A4539" s="5" t="n">
        <v>42879</v>
      </c>
      <c r="B4539" s="6" t="n">
        <v>2.92</v>
      </c>
      <c r="C4539" s="1" t="n">
        <v>0</v>
      </c>
    </row>
    <row r="4540">
      <c r="A4540" s="5" t="n">
        <v>42880</v>
      </c>
      <c r="B4540" s="6" t="n">
        <v>2.92</v>
      </c>
      <c r="C4540" s="1" t="n">
        <v>0</v>
      </c>
    </row>
    <row r="4541">
      <c r="A4541" s="5" t="n">
        <v>42881</v>
      </c>
      <c r="B4541" s="6" t="n">
        <v>2.92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2.88</v>
      </c>
      <c r="C4543" s="1" t="n">
        <v>0</v>
      </c>
    </row>
    <row r="4544">
      <c r="A4544" s="5" t="n">
        <v>42886</v>
      </c>
      <c r="B4544" s="6" t="n">
        <v>2.87</v>
      </c>
      <c r="C4544" s="1" t="n">
        <v>0</v>
      </c>
    </row>
    <row r="4545">
      <c r="A4545" s="5" t="n">
        <v>42887</v>
      </c>
      <c r="B4545" s="6" t="n">
        <v>2.87</v>
      </c>
      <c r="C4545" s="1" t="n">
        <v>0</v>
      </c>
    </row>
    <row r="4546">
      <c r="A4546" s="5" t="n">
        <v>42888</v>
      </c>
      <c r="B4546" s="6" t="n">
        <v>2.8</v>
      </c>
      <c r="C4546" s="1" t="n">
        <v>0</v>
      </c>
    </row>
    <row r="4547">
      <c r="A4547" s="5" t="n">
        <v>42891</v>
      </c>
      <c r="B4547" s="6" t="n">
        <v>2.84</v>
      </c>
      <c r="C4547" s="1" t="n">
        <v>0</v>
      </c>
    </row>
    <row r="4548">
      <c r="A4548" s="5" t="n">
        <v>42892</v>
      </c>
      <c r="B4548" s="6" t="n">
        <v>2.81</v>
      </c>
      <c r="C4548" s="1" t="n">
        <v>0</v>
      </c>
    </row>
    <row r="4549">
      <c r="A4549" s="5" t="n">
        <v>42893</v>
      </c>
      <c r="B4549" s="6" t="n">
        <v>2.84</v>
      </c>
      <c r="C4549" s="1" t="n">
        <v>0</v>
      </c>
    </row>
    <row r="4550">
      <c r="A4550" s="5" t="n">
        <v>42894</v>
      </c>
      <c r="B4550" s="6" t="n">
        <v>2.85</v>
      </c>
      <c r="C4550" s="1" t="n">
        <v>0</v>
      </c>
    </row>
    <row r="4551">
      <c r="A4551" s="5" t="n">
        <v>42895</v>
      </c>
      <c r="B4551" s="6" t="n">
        <v>2.86</v>
      </c>
      <c r="C4551" s="1" t="n">
        <v>0</v>
      </c>
    </row>
    <row r="4552">
      <c r="A4552" s="5" t="n">
        <v>42898</v>
      </c>
      <c r="B4552" s="6" t="n">
        <v>2.86</v>
      </c>
      <c r="C4552" s="1" t="n">
        <v>0</v>
      </c>
    </row>
    <row r="4553">
      <c r="A4553" s="5" t="n">
        <v>42899</v>
      </c>
      <c r="B4553" s="6" t="n">
        <v>2.87</v>
      </c>
      <c r="C4553" s="1" t="n">
        <v>0</v>
      </c>
    </row>
    <row r="4554">
      <c r="A4554" s="5" t="n">
        <v>42900</v>
      </c>
      <c r="B4554" s="6" t="n">
        <v>2.79</v>
      </c>
      <c r="C4554" s="1" t="n">
        <v>0</v>
      </c>
    </row>
    <row r="4555">
      <c r="A4555" s="5" t="n">
        <v>42901</v>
      </c>
      <c r="B4555" s="6" t="n">
        <v>2.78</v>
      </c>
      <c r="C4555" s="1" t="n">
        <v>0</v>
      </c>
    </row>
    <row r="4556">
      <c r="A4556" s="5" t="n">
        <v>42902</v>
      </c>
      <c r="B4556" s="6" t="n">
        <v>2.78</v>
      </c>
      <c r="C4556" s="1" t="n">
        <v>0</v>
      </c>
    </row>
    <row r="4557">
      <c r="A4557" s="5" t="n">
        <v>42905</v>
      </c>
      <c r="B4557" s="6" t="n">
        <v>2.79</v>
      </c>
      <c r="C4557" s="1" t="n">
        <v>0</v>
      </c>
    </row>
    <row r="4558">
      <c r="A4558" s="5" t="n">
        <v>42906</v>
      </c>
      <c r="B4558" s="6" t="n">
        <v>2.74</v>
      </c>
      <c r="C4558" s="1" t="n">
        <v>0</v>
      </c>
    </row>
    <row r="4559">
      <c r="A4559" s="5" t="n">
        <v>42907</v>
      </c>
      <c r="B4559" s="6" t="n">
        <v>2.73</v>
      </c>
      <c r="C4559" s="1" t="n">
        <v>0</v>
      </c>
    </row>
    <row r="4560">
      <c r="A4560" s="5" t="n">
        <v>42908</v>
      </c>
      <c r="B4560" s="6" t="n">
        <v>2.72</v>
      </c>
      <c r="C4560" s="1" t="n">
        <v>0</v>
      </c>
    </row>
    <row r="4561">
      <c r="A4561" s="5" t="n">
        <v>42909</v>
      </c>
      <c r="B4561" s="6" t="n">
        <v>2.71</v>
      </c>
      <c r="C4561" s="1" t="n">
        <v>0</v>
      </c>
    </row>
    <row r="4562">
      <c r="A4562" s="5" t="n">
        <v>42912</v>
      </c>
      <c r="B4562" s="6" t="n">
        <v>2.7</v>
      </c>
      <c r="C4562" s="1" t="n">
        <v>0</v>
      </c>
    </row>
    <row r="4563">
      <c r="A4563" s="5" t="n">
        <v>42913</v>
      </c>
      <c r="B4563" s="6" t="n">
        <v>2.75</v>
      </c>
      <c r="C4563" s="1" t="n">
        <v>0</v>
      </c>
    </row>
    <row r="4564">
      <c r="A4564" s="5" t="n">
        <v>42914</v>
      </c>
      <c r="B4564" s="6" t="n">
        <v>2.77</v>
      </c>
      <c r="C4564" s="1" t="n">
        <v>0</v>
      </c>
    </row>
    <row r="4565">
      <c r="A4565" s="5" t="n">
        <v>42915</v>
      </c>
      <c r="B4565" s="6" t="n">
        <v>2.82</v>
      </c>
      <c r="C4565" s="1" t="n">
        <v>0</v>
      </c>
    </row>
    <row r="4566">
      <c r="A4566" s="5" t="n">
        <v>42916</v>
      </c>
      <c r="B4566" s="6" t="n">
        <v>2.84</v>
      </c>
      <c r="C4566" s="1" t="n">
        <v>0</v>
      </c>
    </row>
    <row r="4567">
      <c r="A4567" s="5" t="n">
        <v>42919</v>
      </c>
      <c r="B4567" s="6" t="n">
        <v>2.86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2.85</v>
      </c>
      <c r="C4569" s="1" t="n">
        <v>0</v>
      </c>
    </row>
    <row r="4570">
      <c r="A4570" s="5" t="n">
        <v>42922</v>
      </c>
      <c r="B4570" s="6" t="n">
        <v>2.9</v>
      </c>
      <c r="C4570" s="1" t="n">
        <v>0</v>
      </c>
    </row>
    <row r="4571">
      <c r="A4571" s="5" t="n">
        <v>42923</v>
      </c>
      <c r="B4571" s="6" t="n">
        <v>2.93</v>
      </c>
      <c r="C4571" s="1" t="n">
        <v>0</v>
      </c>
    </row>
    <row r="4572">
      <c r="A4572" s="5" t="n">
        <v>42926</v>
      </c>
      <c r="B4572" s="6" t="n">
        <v>2.93</v>
      </c>
      <c r="C4572" s="1" t="n">
        <v>0</v>
      </c>
    </row>
    <row r="4573">
      <c r="A4573" s="5" t="n">
        <v>42927</v>
      </c>
      <c r="B4573" s="6" t="n">
        <v>2.92</v>
      </c>
      <c r="C4573" s="1" t="n">
        <v>0</v>
      </c>
    </row>
    <row r="4574">
      <c r="A4574" s="5" t="n">
        <v>42928</v>
      </c>
      <c r="B4574" s="6" t="n">
        <v>2.89</v>
      </c>
      <c r="C4574" s="1" t="n">
        <v>0</v>
      </c>
    </row>
    <row r="4575">
      <c r="A4575" s="5" t="n">
        <v>42929</v>
      </c>
      <c r="B4575" s="6" t="n">
        <v>2.92</v>
      </c>
      <c r="C4575" s="1" t="n">
        <v>0</v>
      </c>
    </row>
    <row r="4576">
      <c r="A4576" s="5" t="n">
        <v>42930</v>
      </c>
      <c r="B4576" s="6" t="n">
        <v>2.91</v>
      </c>
      <c r="C4576" s="1" t="n">
        <v>0</v>
      </c>
    </row>
    <row r="4577">
      <c r="A4577" s="5" t="n">
        <v>42933</v>
      </c>
      <c r="B4577" s="6" t="n">
        <v>2.89</v>
      </c>
      <c r="C4577" s="1" t="n">
        <v>0</v>
      </c>
    </row>
    <row r="4578">
      <c r="A4578" s="5" t="n">
        <v>42934</v>
      </c>
      <c r="B4578" s="6" t="n">
        <v>2.85</v>
      </c>
      <c r="C4578" s="1" t="n">
        <v>0</v>
      </c>
    </row>
    <row r="4579">
      <c r="A4579" s="5" t="n">
        <v>42935</v>
      </c>
      <c r="B4579" s="6" t="n">
        <v>2.85</v>
      </c>
      <c r="C4579" s="1" t="n">
        <v>0</v>
      </c>
    </row>
    <row r="4580">
      <c r="A4580" s="5" t="n">
        <v>42936</v>
      </c>
      <c r="B4580" s="6" t="n">
        <v>2.83</v>
      </c>
      <c r="C4580" s="1" t="n">
        <v>0</v>
      </c>
    </row>
    <row r="4581">
      <c r="A4581" s="5" t="n">
        <v>42937</v>
      </c>
      <c r="B4581" s="6" t="n">
        <v>2.81</v>
      </c>
      <c r="C4581" s="1" t="n">
        <v>0</v>
      </c>
    </row>
    <row r="4582">
      <c r="A4582" s="5" t="n">
        <v>42940</v>
      </c>
      <c r="B4582" s="6" t="n">
        <v>2.83</v>
      </c>
      <c r="C4582" s="1" t="n">
        <v>0</v>
      </c>
    </row>
    <row r="4583">
      <c r="A4583" s="5" t="n">
        <v>42941</v>
      </c>
      <c r="B4583" s="6" t="n">
        <v>2.91</v>
      </c>
      <c r="C4583" s="1" t="n">
        <v>0</v>
      </c>
    </row>
    <row r="4584">
      <c r="A4584" s="5" t="n">
        <v>42942</v>
      </c>
      <c r="B4584" s="6" t="n">
        <v>2.89</v>
      </c>
      <c r="C4584" s="1" t="n">
        <v>0</v>
      </c>
    </row>
    <row r="4585">
      <c r="A4585" s="5" t="n">
        <v>42943</v>
      </c>
      <c r="B4585" s="6" t="n">
        <v>2.93</v>
      </c>
      <c r="C4585" s="1" t="n">
        <v>0</v>
      </c>
    </row>
    <row r="4586">
      <c r="A4586" s="5" t="n">
        <v>42944</v>
      </c>
      <c r="B4586" s="6" t="n">
        <v>2.89</v>
      </c>
      <c r="C4586" s="1" t="n">
        <v>0</v>
      </c>
    </row>
    <row r="4587">
      <c r="A4587" s="5" t="n">
        <v>42947</v>
      </c>
      <c r="B4587" s="6" t="n">
        <v>2.89</v>
      </c>
      <c r="C4587" s="1" t="n">
        <v>0</v>
      </c>
    </row>
    <row r="4588">
      <c r="A4588" s="5" t="n">
        <v>42948</v>
      </c>
      <c r="B4588" s="6" t="n">
        <v>2.86</v>
      </c>
      <c r="C4588" s="1" t="n">
        <v>0</v>
      </c>
    </row>
    <row r="4589">
      <c r="A4589" s="5" t="n">
        <v>42949</v>
      </c>
      <c r="B4589" s="6" t="n">
        <v>2.85</v>
      </c>
      <c r="C4589" s="1" t="n">
        <v>0</v>
      </c>
    </row>
    <row r="4590">
      <c r="A4590" s="5" t="n">
        <v>42950</v>
      </c>
      <c r="B4590" s="6" t="n">
        <v>2.81</v>
      </c>
      <c r="C4590" s="1" t="n">
        <v>0</v>
      </c>
    </row>
    <row r="4591">
      <c r="A4591" s="5" t="n">
        <v>42951</v>
      </c>
      <c r="B4591" s="6" t="n">
        <v>2.84</v>
      </c>
      <c r="C4591" s="1" t="n">
        <v>0</v>
      </c>
    </row>
    <row r="4592">
      <c r="A4592" s="5" t="n">
        <v>42954</v>
      </c>
      <c r="B4592" s="6" t="n">
        <v>2.84</v>
      </c>
      <c r="C4592" s="1" t="n">
        <v>0</v>
      </c>
    </row>
    <row r="4593">
      <c r="A4593" s="5" t="n">
        <v>42955</v>
      </c>
      <c r="B4593" s="6" t="n">
        <v>2.86</v>
      </c>
      <c r="C4593" s="1" t="n">
        <v>0</v>
      </c>
    </row>
    <row r="4594">
      <c r="A4594" s="5" t="n">
        <v>42956</v>
      </c>
      <c r="B4594" s="6" t="n">
        <v>2.82</v>
      </c>
      <c r="C4594" s="1" t="n">
        <v>0</v>
      </c>
    </row>
    <row r="4595">
      <c r="A4595" s="5" t="n">
        <v>42957</v>
      </c>
      <c r="B4595" s="6" t="n">
        <v>2.79</v>
      </c>
      <c r="C4595" s="1" t="n">
        <v>0</v>
      </c>
    </row>
    <row r="4596">
      <c r="A4596" s="5" t="n">
        <v>42958</v>
      </c>
      <c r="B4596" s="6" t="n">
        <v>2.79</v>
      </c>
      <c r="C4596" s="1" t="n">
        <v>0</v>
      </c>
    </row>
    <row r="4597">
      <c r="A4597" s="5" t="n">
        <v>42961</v>
      </c>
      <c r="B4597" s="6" t="n">
        <v>2.81</v>
      </c>
      <c r="C4597" s="1" t="n">
        <v>0</v>
      </c>
    </row>
    <row r="4598">
      <c r="A4598" s="5" t="n">
        <v>42962</v>
      </c>
      <c r="B4598" s="6" t="n">
        <v>2.84</v>
      </c>
      <c r="C4598" s="1" t="n">
        <v>0</v>
      </c>
    </row>
    <row r="4599">
      <c r="A4599" s="5" t="n">
        <v>42963</v>
      </c>
      <c r="B4599" s="6" t="n">
        <v>2.81</v>
      </c>
      <c r="C4599" s="1" t="n">
        <v>0</v>
      </c>
    </row>
    <row r="4600">
      <c r="A4600" s="5" t="n">
        <v>42964</v>
      </c>
      <c r="B4600" s="6" t="n">
        <v>2.78</v>
      </c>
      <c r="C4600" s="1" t="n">
        <v>0</v>
      </c>
    </row>
    <row r="4601">
      <c r="A4601" s="5" t="n">
        <v>42965</v>
      </c>
      <c r="B4601" s="6" t="n">
        <v>2.78</v>
      </c>
      <c r="C4601" s="1" t="n">
        <v>0</v>
      </c>
    </row>
    <row r="4602">
      <c r="A4602" s="5" t="n">
        <v>42968</v>
      </c>
      <c r="B4602" s="6" t="n">
        <v>2.77</v>
      </c>
      <c r="C4602" s="1" t="n">
        <v>0</v>
      </c>
    </row>
    <row r="4603">
      <c r="A4603" s="5" t="n">
        <v>42969</v>
      </c>
      <c r="B4603" s="6" t="n">
        <v>2.79</v>
      </c>
      <c r="C4603" s="1" t="n">
        <v>0</v>
      </c>
    </row>
    <row r="4604">
      <c r="A4604" s="5" t="n">
        <v>42970</v>
      </c>
      <c r="B4604" s="6" t="n">
        <v>2.75</v>
      </c>
      <c r="C4604" s="1" t="n">
        <v>0</v>
      </c>
    </row>
    <row r="4605">
      <c r="A4605" s="5" t="n">
        <v>42971</v>
      </c>
      <c r="B4605" s="6" t="n">
        <v>2.77</v>
      </c>
      <c r="C4605" s="1" t="n">
        <v>0</v>
      </c>
    </row>
    <row r="4606">
      <c r="A4606" s="5" t="n">
        <v>42972</v>
      </c>
      <c r="B4606" s="6" t="n">
        <v>2.75</v>
      </c>
      <c r="C4606" s="1" t="n">
        <v>0</v>
      </c>
    </row>
    <row r="4607">
      <c r="A4607" s="5" t="n">
        <v>42975</v>
      </c>
      <c r="B4607" s="6" t="n">
        <v>2.76</v>
      </c>
      <c r="C4607" s="1" t="n">
        <v>0</v>
      </c>
    </row>
    <row r="4608">
      <c r="A4608" s="5" t="n">
        <v>42976</v>
      </c>
      <c r="B4608" s="6" t="n">
        <v>2.74</v>
      </c>
      <c r="C4608" s="1" t="n">
        <v>0</v>
      </c>
    </row>
    <row r="4609">
      <c r="A4609" s="5" t="n">
        <v>42977</v>
      </c>
      <c r="B4609" s="6" t="n">
        <v>2.75</v>
      </c>
      <c r="C4609" s="1" t="n">
        <v>0</v>
      </c>
    </row>
    <row r="4610">
      <c r="A4610" s="5" t="n">
        <v>42978</v>
      </c>
      <c r="B4610" s="6" t="n">
        <v>2.73</v>
      </c>
      <c r="C4610" s="1" t="n">
        <v>0</v>
      </c>
    </row>
    <row r="4611">
      <c r="A4611" s="5" t="n">
        <v>42979</v>
      </c>
      <c r="B4611" s="6" t="n">
        <v>2.77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2.69</v>
      </c>
      <c r="C4613" s="1" t="n">
        <v>0</v>
      </c>
    </row>
    <row r="4614">
      <c r="A4614" s="5" t="n">
        <v>42984</v>
      </c>
      <c r="B4614" s="6" t="n">
        <v>2.72</v>
      </c>
      <c r="C4614" s="1" t="n">
        <v>0</v>
      </c>
    </row>
    <row r="4615">
      <c r="A4615" s="5" t="n">
        <v>42985</v>
      </c>
      <c r="B4615" s="6" t="n">
        <v>2.66</v>
      </c>
      <c r="C4615" s="1" t="n">
        <v>0</v>
      </c>
    </row>
    <row r="4616">
      <c r="A4616" s="5" t="n">
        <v>42986</v>
      </c>
      <c r="B4616" s="6" t="n">
        <v>2.67</v>
      </c>
      <c r="C4616" s="1" t="n">
        <v>0</v>
      </c>
    </row>
    <row r="4617">
      <c r="A4617" s="5" t="n">
        <v>42989</v>
      </c>
      <c r="B4617" s="6" t="n">
        <v>2.75</v>
      </c>
      <c r="C4617" s="1" t="n">
        <v>0</v>
      </c>
    </row>
    <row r="4618">
      <c r="A4618" s="5" t="n">
        <v>42990</v>
      </c>
      <c r="B4618" s="6" t="n">
        <v>2.78</v>
      </c>
      <c r="C4618" s="1" t="n">
        <v>0</v>
      </c>
    </row>
    <row r="4619">
      <c r="A4619" s="5" t="n">
        <v>42991</v>
      </c>
      <c r="B4619" s="6" t="n">
        <v>2.79</v>
      </c>
      <c r="C4619" s="1" t="n">
        <v>0</v>
      </c>
    </row>
    <row r="4620">
      <c r="A4620" s="5" t="n">
        <v>42992</v>
      </c>
      <c r="B4620" s="6" t="n">
        <v>2.77</v>
      </c>
      <c r="C4620" s="1" t="n">
        <v>0</v>
      </c>
    </row>
    <row r="4621">
      <c r="A4621" s="5" t="n">
        <v>42993</v>
      </c>
      <c r="B4621" s="6" t="n">
        <v>2.77</v>
      </c>
      <c r="C4621" s="1" t="n">
        <v>0</v>
      </c>
    </row>
    <row r="4622">
      <c r="A4622" s="5" t="n">
        <v>42996</v>
      </c>
      <c r="B4622" s="6" t="n">
        <v>2.8</v>
      </c>
      <c r="C4622" s="1" t="n">
        <v>0</v>
      </c>
    </row>
    <row r="4623">
      <c r="A4623" s="5" t="n">
        <v>42997</v>
      </c>
      <c r="B4623" s="6" t="n">
        <v>2.81</v>
      </c>
      <c r="C4623" s="1" t="n">
        <v>0</v>
      </c>
    </row>
    <row r="4624">
      <c r="A4624" s="5" t="n">
        <v>42998</v>
      </c>
      <c r="B4624" s="6" t="n">
        <v>2.82</v>
      </c>
      <c r="C4624" s="1" t="n">
        <v>0</v>
      </c>
    </row>
    <row r="4625">
      <c r="A4625" s="5" t="n">
        <v>42999</v>
      </c>
      <c r="B4625" s="6" t="n">
        <v>2.8</v>
      </c>
      <c r="C4625" s="1" t="n">
        <v>0</v>
      </c>
    </row>
    <row r="4626">
      <c r="A4626" s="5" t="n">
        <v>43000</v>
      </c>
      <c r="B4626" s="6" t="n">
        <v>2.8</v>
      </c>
      <c r="C4626" s="1" t="n">
        <v>0</v>
      </c>
    </row>
    <row r="4627">
      <c r="A4627" s="5" t="n">
        <v>43003</v>
      </c>
      <c r="B4627" s="6" t="n">
        <v>2.76</v>
      </c>
      <c r="C4627" s="1" t="n">
        <v>0</v>
      </c>
    </row>
    <row r="4628">
      <c r="A4628" s="5" t="n">
        <v>43004</v>
      </c>
      <c r="B4628" s="6" t="n">
        <v>2.78</v>
      </c>
      <c r="C4628" s="1" t="n">
        <v>0</v>
      </c>
    </row>
    <row r="4629">
      <c r="A4629" s="5" t="n">
        <v>43005</v>
      </c>
      <c r="B4629" s="6" t="n">
        <v>2.86</v>
      </c>
      <c r="C4629" s="1" t="n">
        <v>0</v>
      </c>
    </row>
    <row r="4630">
      <c r="A4630" s="5" t="n">
        <v>43006</v>
      </c>
      <c r="B4630" s="6" t="n">
        <v>2.87</v>
      </c>
      <c r="C4630" s="1" t="n">
        <v>0</v>
      </c>
    </row>
    <row r="4631">
      <c r="A4631" s="5" t="n">
        <v>43007</v>
      </c>
      <c r="B4631" s="6" t="n">
        <v>2.86</v>
      </c>
      <c r="C4631" s="1" t="n">
        <v>0</v>
      </c>
    </row>
    <row r="4632">
      <c r="A4632" s="5" t="n">
        <v>43010</v>
      </c>
      <c r="B4632" s="6" t="n">
        <v>2.87</v>
      </c>
      <c r="C4632" s="1" t="n">
        <v>0</v>
      </c>
    </row>
    <row r="4633">
      <c r="A4633" s="5" t="n">
        <v>43011</v>
      </c>
      <c r="B4633" s="6" t="n">
        <v>2.87</v>
      </c>
      <c r="C4633" s="1" t="n">
        <v>0</v>
      </c>
    </row>
    <row r="4634">
      <c r="A4634" s="5" t="n">
        <v>43012</v>
      </c>
      <c r="B4634" s="6" t="n">
        <v>2.87</v>
      </c>
      <c r="C4634" s="1" t="n">
        <v>0</v>
      </c>
    </row>
    <row r="4635">
      <c r="A4635" s="5" t="n">
        <v>43013</v>
      </c>
      <c r="B4635" s="6" t="n">
        <v>2.89</v>
      </c>
      <c r="C4635" s="1" t="n">
        <v>0</v>
      </c>
    </row>
    <row r="4636">
      <c r="A4636" s="5" t="n">
        <v>43014</v>
      </c>
      <c r="B4636" s="6" t="n">
        <v>2.91</v>
      </c>
      <c r="C4636" s="1" t="n">
        <v>0</v>
      </c>
    </row>
    <row r="4637">
      <c r="A4637" s="5" t="n">
        <v>43017</v>
      </c>
      <c r="B4637" s="6" t="n"/>
      <c r="C4637" s="1" t="n">
        <v>1</v>
      </c>
    </row>
    <row r="4638">
      <c r="A4638" s="5" t="n">
        <v>43018</v>
      </c>
      <c r="B4638" s="6" t="n">
        <v>2.88</v>
      </c>
      <c r="C4638" s="1" t="n">
        <v>0</v>
      </c>
    </row>
    <row r="4639">
      <c r="A4639" s="5" t="n">
        <v>43019</v>
      </c>
      <c r="B4639" s="6" t="n">
        <v>2.88</v>
      </c>
      <c r="C4639" s="1" t="n">
        <v>0</v>
      </c>
    </row>
    <row r="4640">
      <c r="A4640" s="5" t="n">
        <v>43020</v>
      </c>
      <c r="B4640" s="6" t="n">
        <v>2.86</v>
      </c>
      <c r="C4640" s="1" t="n">
        <v>0</v>
      </c>
    </row>
    <row r="4641">
      <c r="A4641" s="5" t="n">
        <v>43021</v>
      </c>
      <c r="B4641" s="6" t="n">
        <v>2.81</v>
      </c>
      <c r="C4641" s="1" t="n">
        <v>0</v>
      </c>
    </row>
    <row r="4642">
      <c r="A4642" s="5" t="n">
        <v>43024</v>
      </c>
      <c r="B4642" s="6" t="n">
        <v>2.82</v>
      </c>
      <c r="C4642" s="1" t="n">
        <v>0</v>
      </c>
    </row>
    <row r="4643">
      <c r="A4643" s="5" t="n">
        <v>43025</v>
      </c>
      <c r="B4643" s="6" t="n">
        <v>2.8</v>
      </c>
      <c r="C4643" s="1" t="n">
        <v>0</v>
      </c>
    </row>
    <row r="4644">
      <c r="A4644" s="5" t="n">
        <v>43026</v>
      </c>
      <c r="B4644" s="6" t="n">
        <v>2.85</v>
      </c>
      <c r="C4644" s="1" t="n">
        <v>0</v>
      </c>
    </row>
    <row r="4645">
      <c r="A4645" s="5" t="n">
        <v>43027</v>
      </c>
      <c r="B4645" s="6" t="n">
        <v>2.83</v>
      </c>
      <c r="C4645" s="1" t="n">
        <v>0</v>
      </c>
    </row>
    <row r="4646">
      <c r="A4646" s="5" t="n">
        <v>43028</v>
      </c>
      <c r="B4646" s="6" t="n">
        <v>2.89</v>
      </c>
      <c r="C4646" s="1" t="n">
        <v>0</v>
      </c>
    </row>
    <row r="4647">
      <c r="A4647" s="5" t="n">
        <v>43031</v>
      </c>
      <c r="B4647" s="6" t="n">
        <v>2.89</v>
      </c>
      <c r="C4647" s="1" t="n">
        <v>0</v>
      </c>
    </row>
    <row r="4648">
      <c r="A4648" s="5" t="n">
        <v>43032</v>
      </c>
      <c r="B4648" s="6" t="n">
        <v>2.92</v>
      </c>
      <c r="C4648" s="1" t="n">
        <v>0</v>
      </c>
    </row>
    <row r="4649">
      <c r="A4649" s="5" t="n">
        <v>43033</v>
      </c>
      <c r="B4649" s="6" t="n">
        <v>2.95</v>
      </c>
      <c r="C4649" s="1" t="n">
        <v>0</v>
      </c>
    </row>
    <row r="4650">
      <c r="A4650" s="5" t="n">
        <v>43034</v>
      </c>
      <c r="B4650" s="6" t="n">
        <v>2.96</v>
      </c>
      <c r="C4650" s="1" t="n">
        <v>0</v>
      </c>
    </row>
    <row r="4651">
      <c r="A4651" s="5" t="n">
        <v>43035</v>
      </c>
      <c r="B4651" s="6" t="n">
        <v>2.93</v>
      </c>
      <c r="C4651" s="1" t="n">
        <v>0</v>
      </c>
    </row>
    <row r="4652">
      <c r="A4652" s="5" t="n">
        <v>43038</v>
      </c>
      <c r="B4652" s="6" t="n">
        <v>2.88</v>
      </c>
      <c r="C4652" s="1" t="n">
        <v>0</v>
      </c>
    </row>
    <row r="4653">
      <c r="A4653" s="5" t="n">
        <v>43039</v>
      </c>
      <c r="B4653" s="6" t="n">
        <v>2.88</v>
      </c>
      <c r="C4653" s="1" t="n">
        <v>0</v>
      </c>
    </row>
    <row r="4654">
      <c r="A4654" s="5" t="n">
        <v>43040</v>
      </c>
      <c r="B4654" s="6" t="n">
        <v>2.85</v>
      </c>
      <c r="C4654" s="1" t="n">
        <v>0</v>
      </c>
    </row>
    <row r="4655">
      <c r="A4655" s="5" t="n">
        <v>43041</v>
      </c>
      <c r="B4655" s="6" t="n">
        <v>2.83</v>
      </c>
      <c r="C4655" s="1" t="n">
        <v>0</v>
      </c>
    </row>
    <row r="4656">
      <c r="A4656" s="5" t="n">
        <v>43042</v>
      </c>
      <c r="B4656" s="6" t="n">
        <v>2.82</v>
      </c>
      <c r="C4656" s="1" t="n">
        <v>0</v>
      </c>
    </row>
    <row r="4657">
      <c r="A4657" s="5" t="n">
        <v>43045</v>
      </c>
      <c r="B4657" s="6" t="n">
        <v>2.8</v>
      </c>
      <c r="C4657" s="1" t="n">
        <v>0</v>
      </c>
    </row>
    <row r="4658">
      <c r="A4658" s="5" t="n">
        <v>43046</v>
      </c>
      <c r="B4658" s="6" t="n">
        <v>2.77</v>
      </c>
      <c r="C4658" s="1" t="n">
        <v>0</v>
      </c>
    </row>
    <row r="4659">
      <c r="A4659" s="5" t="n">
        <v>43047</v>
      </c>
      <c r="B4659" s="6" t="n">
        <v>2.79</v>
      </c>
      <c r="C4659" s="1" t="n">
        <v>0</v>
      </c>
    </row>
    <row r="4660">
      <c r="A4660" s="5" t="n">
        <v>43048</v>
      </c>
      <c r="B4660" s="6" t="n">
        <v>2.81</v>
      </c>
      <c r="C4660" s="1" t="n">
        <v>0</v>
      </c>
    </row>
    <row r="4661">
      <c r="A4661" s="5" t="n">
        <v>43049</v>
      </c>
      <c r="B4661" s="6" t="n">
        <v>2.88</v>
      </c>
      <c r="C4661" s="1" t="n">
        <v>0</v>
      </c>
    </row>
    <row r="4662">
      <c r="A4662" s="5" t="n">
        <v>43052</v>
      </c>
      <c r="B4662" s="6" t="n">
        <v>2.87</v>
      </c>
      <c r="C4662" s="1" t="n">
        <v>0</v>
      </c>
    </row>
    <row r="4663">
      <c r="A4663" s="5" t="n">
        <v>43053</v>
      </c>
      <c r="B4663" s="6" t="n">
        <v>2.84</v>
      </c>
      <c r="C4663" s="1" t="n">
        <v>0</v>
      </c>
    </row>
    <row r="4664">
      <c r="A4664" s="5" t="n">
        <v>43054</v>
      </c>
      <c r="B4664" s="6" t="n">
        <v>2.77</v>
      </c>
      <c r="C4664" s="1" t="n">
        <v>0</v>
      </c>
    </row>
    <row r="4665">
      <c r="A4665" s="5" t="n">
        <v>43055</v>
      </c>
      <c r="B4665" s="6" t="n">
        <v>2.81</v>
      </c>
      <c r="C4665" s="1" t="n">
        <v>0</v>
      </c>
    </row>
    <row r="4666">
      <c r="A4666" s="5" t="n">
        <v>43056</v>
      </c>
      <c r="B4666" s="6" t="n">
        <v>2.78</v>
      </c>
      <c r="C4666" s="1" t="n">
        <v>0</v>
      </c>
    </row>
    <row r="4667">
      <c r="A4667" s="5" t="n">
        <v>43059</v>
      </c>
      <c r="B4667" s="6" t="n">
        <v>2.78</v>
      </c>
      <c r="C4667" s="1" t="n">
        <v>0</v>
      </c>
    </row>
    <row r="4668">
      <c r="A4668" s="5" t="n">
        <v>43060</v>
      </c>
      <c r="B4668" s="6" t="n">
        <v>2.76</v>
      </c>
      <c r="C4668" s="1" t="n">
        <v>0</v>
      </c>
    </row>
    <row r="4669">
      <c r="A4669" s="5" t="n">
        <v>43061</v>
      </c>
      <c r="B4669" s="6" t="n">
        <v>2.75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2.76</v>
      </c>
      <c r="C4671" s="1" t="n">
        <v>0</v>
      </c>
    </row>
    <row r="4672">
      <c r="A4672" s="5" t="n">
        <v>43066</v>
      </c>
      <c r="B4672" s="6" t="n">
        <v>2.76</v>
      </c>
      <c r="C4672" s="1" t="n">
        <v>0</v>
      </c>
    </row>
    <row r="4673">
      <c r="A4673" s="5" t="n">
        <v>43067</v>
      </c>
      <c r="B4673" s="6" t="n">
        <v>2.77</v>
      </c>
      <c r="C4673" s="1" t="n">
        <v>0</v>
      </c>
    </row>
    <row r="4674">
      <c r="A4674" s="5" t="n">
        <v>43068</v>
      </c>
      <c r="B4674" s="6" t="n">
        <v>2.81</v>
      </c>
      <c r="C4674" s="1" t="n">
        <v>0</v>
      </c>
    </row>
    <row r="4675">
      <c r="A4675" s="5" t="n">
        <v>43069</v>
      </c>
      <c r="B4675" s="6" t="n">
        <v>2.83</v>
      </c>
      <c r="C4675" s="1" t="n">
        <v>0</v>
      </c>
    </row>
    <row r="4676">
      <c r="A4676" s="5" t="n">
        <v>43070</v>
      </c>
      <c r="B4676" s="6" t="n">
        <v>2.76</v>
      </c>
      <c r="C4676" s="1" t="n">
        <v>0</v>
      </c>
    </row>
    <row r="4677">
      <c r="A4677" s="5" t="n">
        <v>43073</v>
      </c>
      <c r="B4677" s="6" t="n">
        <v>2.77</v>
      </c>
      <c r="C4677" s="1" t="n">
        <v>0</v>
      </c>
    </row>
    <row r="4678">
      <c r="A4678" s="5" t="n">
        <v>43074</v>
      </c>
      <c r="B4678" s="6" t="n">
        <v>2.73</v>
      </c>
      <c r="C4678" s="1" t="n">
        <v>0</v>
      </c>
    </row>
    <row r="4679">
      <c r="A4679" s="5" t="n">
        <v>43075</v>
      </c>
      <c r="B4679" s="6" t="n">
        <v>2.71</v>
      </c>
      <c r="C4679" s="1" t="n">
        <v>0</v>
      </c>
    </row>
    <row r="4680">
      <c r="A4680" s="5" t="n">
        <v>43076</v>
      </c>
      <c r="B4680" s="6" t="n">
        <v>2.76</v>
      </c>
      <c r="C4680" s="1" t="n">
        <v>0</v>
      </c>
    </row>
    <row r="4681">
      <c r="A4681" s="5" t="n">
        <v>43077</v>
      </c>
      <c r="B4681" s="6" t="n">
        <v>2.77</v>
      </c>
      <c r="C4681" s="1" t="n">
        <v>0</v>
      </c>
    </row>
    <row r="4682">
      <c r="A4682" s="5" t="n">
        <v>43080</v>
      </c>
      <c r="B4682" s="6" t="n">
        <v>2.77</v>
      </c>
      <c r="C4682" s="1" t="n">
        <v>0</v>
      </c>
    </row>
    <row r="4683">
      <c r="A4683" s="5" t="n">
        <v>43081</v>
      </c>
      <c r="B4683" s="6" t="n">
        <v>2.79</v>
      </c>
      <c r="C4683" s="1" t="n">
        <v>0</v>
      </c>
    </row>
    <row r="4684">
      <c r="A4684" s="5" t="n">
        <v>43082</v>
      </c>
      <c r="B4684" s="6" t="n">
        <v>2.74</v>
      </c>
      <c r="C4684" s="1" t="n">
        <v>0</v>
      </c>
    </row>
    <row r="4685">
      <c r="A4685" s="5" t="n">
        <v>43083</v>
      </c>
      <c r="B4685" s="6" t="n">
        <v>2.71</v>
      </c>
      <c r="C4685" s="1" t="n">
        <v>0</v>
      </c>
    </row>
    <row r="4686">
      <c r="A4686" s="5" t="n">
        <v>43084</v>
      </c>
      <c r="B4686" s="6" t="n">
        <v>2.68</v>
      </c>
      <c r="C4686" s="1" t="n">
        <v>0</v>
      </c>
    </row>
    <row r="4687">
      <c r="A4687" s="5" t="n">
        <v>43087</v>
      </c>
      <c r="B4687" s="6" t="n">
        <v>2.74</v>
      </c>
      <c r="C4687" s="1" t="n">
        <v>0</v>
      </c>
    </row>
    <row r="4688">
      <c r="A4688" s="5" t="n">
        <v>43088</v>
      </c>
      <c r="B4688" s="6" t="n">
        <v>2.82</v>
      </c>
      <c r="C4688" s="1" t="n">
        <v>0</v>
      </c>
    </row>
    <row r="4689">
      <c r="A4689" s="5" t="n">
        <v>43089</v>
      </c>
      <c r="B4689" s="6" t="n">
        <v>2.88</v>
      </c>
      <c r="C4689" s="1" t="n">
        <v>0</v>
      </c>
    </row>
    <row r="4690">
      <c r="A4690" s="5" t="n">
        <v>43090</v>
      </c>
      <c r="B4690" s="6" t="n">
        <v>2.84</v>
      </c>
      <c r="C4690" s="1" t="n">
        <v>0</v>
      </c>
    </row>
    <row r="4691">
      <c r="A4691" s="5" t="n">
        <v>43091</v>
      </c>
      <c r="B4691" s="6" t="n">
        <v>2.83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2.82</v>
      </c>
      <c r="C4693" s="1" t="n">
        <v>0</v>
      </c>
    </row>
    <row r="4694">
      <c r="A4694" s="5" t="n">
        <v>43096</v>
      </c>
      <c r="B4694" s="6" t="n">
        <v>2.75</v>
      </c>
      <c r="C4694" s="1" t="n">
        <v>0</v>
      </c>
    </row>
    <row r="4695">
      <c r="A4695" s="5" t="n">
        <v>43097</v>
      </c>
      <c r="B4695" s="6" t="n">
        <v>2.75</v>
      </c>
      <c r="C4695" s="1" t="n">
        <v>0</v>
      </c>
    </row>
    <row r="4696">
      <c r="A4696" s="5" t="n">
        <v>43098</v>
      </c>
      <c r="B4696" s="6" t="n">
        <v>2.74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2.81</v>
      </c>
      <c r="C4698" s="1" t="n">
        <v>0</v>
      </c>
    </row>
    <row r="4699">
      <c r="A4699" s="5" t="n">
        <v>43103</v>
      </c>
      <c r="B4699" s="6" t="n">
        <v>2.78</v>
      </c>
      <c r="C4699" s="1" t="n">
        <v>0</v>
      </c>
    </row>
    <row r="4700">
      <c r="A4700" s="5" t="n">
        <v>43104</v>
      </c>
      <c r="B4700" s="6" t="n">
        <v>2.79</v>
      </c>
      <c r="C4700" s="1" t="n">
        <v>0</v>
      </c>
    </row>
    <row r="4701">
      <c r="A4701" s="5" t="n">
        <v>43105</v>
      </c>
      <c r="B4701" s="6" t="n">
        <v>2.81</v>
      </c>
      <c r="C4701" s="1" t="n">
        <v>0</v>
      </c>
    </row>
    <row r="4702">
      <c r="A4702" s="5" t="n">
        <v>43108</v>
      </c>
      <c r="B4702" s="6" t="n">
        <v>2.81</v>
      </c>
      <c r="C4702" s="1" t="n">
        <v>0</v>
      </c>
    </row>
    <row r="4703">
      <c r="A4703" s="5" t="n">
        <v>43109</v>
      </c>
      <c r="B4703" s="6" t="n">
        <v>2.88</v>
      </c>
      <c r="C4703" s="1" t="n">
        <v>0</v>
      </c>
    </row>
    <row r="4704">
      <c r="A4704" s="5" t="n">
        <v>43110</v>
      </c>
      <c r="B4704" s="6" t="n">
        <v>2.88</v>
      </c>
      <c r="C4704" s="1" t="n">
        <v>0</v>
      </c>
    </row>
    <row r="4705">
      <c r="A4705" s="5" t="n">
        <v>43111</v>
      </c>
      <c r="B4705" s="6" t="n">
        <v>2.91</v>
      </c>
      <c r="C4705" s="1" t="n">
        <v>0</v>
      </c>
    </row>
    <row r="4706">
      <c r="A4706" s="5" t="n">
        <v>43112</v>
      </c>
      <c r="B4706" s="6" t="n">
        <v>2.85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2.83</v>
      </c>
      <c r="C4708" s="1" t="n">
        <v>0</v>
      </c>
    </row>
    <row r="4709">
      <c r="A4709" s="5" t="n">
        <v>43117</v>
      </c>
      <c r="B4709" s="6" t="n">
        <v>2.84</v>
      </c>
      <c r="C4709" s="1" t="n">
        <v>0</v>
      </c>
    </row>
    <row r="4710">
      <c r="A4710" s="5" t="n">
        <v>43118</v>
      </c>
      <c r="B4710" s="6" t="n">
        <v>2.9</v>
      </c>
      <c r="C4710" s="1" t="n">
        <v>0</v>
      </c>
    </row>
    <row r="4711">
      <c r="A4711" s="5" t="n">
        <v>43119</v>
      </c>
      <c r="B4711" s="6" t="n">
        <v>2.91</v>
      </c>
      <c r="C4711" s="1" t="n">
        <v>0</v>
      </c>
    </row>
    <row r="4712">
      <c r="A4712" s="5" t="n">
        <v>43122</v>
      </c>
      <c r="B4712" s="6" t="n">
        <v>2.93</v>
      </c>
      <c r="C4712" s="1" t="n">
        <v>0</v>
      </c>
    </row>
    <row r="4713">
      <c r="A4713" s="5" t="n">
        <v>43123</v>
      </c>
      <c r="B4713" s="6" t="n">
        <v>2.9</v>
      </c>
      <c r="C4713" s="1" t="n">
        <v>0</v>
      </c>
    </row>
    <row r="4714">
      <c r="A4714" s="5" t="n">
        <v>43124</v>
      </c>
      <c r="B4714" s="6" t="n">
        <v>2.93</v>
      </c>
      <c r="C4714" s="1" t="n">
        <v>0</v>
      </c>
    </row>
    <row r="4715">
      <c r="A4715" s="5" t="n">
        <v>43125</v>
      </c>
      <c r="B4715" s="6" t="n">
        <v>2.89</v>
      </c>
      <c r="C4715" s="1" t="n">
        <v>0</v>
      </c>
    </row>
    <row r="4716">
      <c r="A4716" s="5" t="n">
        <v>43126</v>
      </c>
      <c r="B4716" s="6" t="n">
        <v>2.91</v>
      </c>
      <c r="C4716" s="1" t="n">
        <v>0</v>
      </c>
    </row>
    <row r="4717">
      <c r="A4717" s="5" t="n">
        <v>43129</v>
      </c>
      <c r="B4717" s="6" t="n">
        <v>2.94</v>
      </c>
      <c r="C4717" s="1" t="n">
        <v>0</v>
      </c>
    </row>
    <row r="4718">
      <c r="A4718" s="5" t="n">
        <v>43130</v>
      </c>
      <c r="B4718" s="6" t="n">
        <v>2.98</v>
      </c>
      <c r="C4718" s="1" t="n">
        <v>0</v>
      </c>
    </row>
    <row r="4719">
      <c r="A4719" s="5" t="n">
        <v>43131</v>
      </c>
      <c r="B4719" s="6" t="n">
        <v>2.95</v>
      </c>
      <c r="C4719" s="1" t="n">
        <v>0</v>
      </c>
    </row>
    <row r="4720">
      <c r="A4720" s="5" t="n">
        <v>43132</v>
      </c>
      <c r="B4720" s="6" t="n">
        <v>3.01</v>
      </c>
      <c r="C4720" s="1" t="n">
        <v>0</v>
      </c>
    </row>
    <row r="4721">
      <c r="A4721" s="5" t="n">
        <v>43133</v>
      </c>
      <c r="B4721" s="6" t="n">
        <v>3.08</v>
      </c>
      <c r="C4721" s="1" t="n">
        <v>0</v>
      </c>
    </row>
    <row r="4722">
      <c r="A4722" s="5" t="n">
        <v>43136</v>
      </c>
      <c r="B4722" s="6" t="n">
        <v>3.04</v>
      </c>
      <c r="C4722" s="1" t="n">
        <v>0</v>
      </c>
    </row>
    <row r="4723">
      <c r="A4723" s="5" t="n">
        <v>43137</v>
      </c>
      <c r="B4723" s="6" t="n">
        <v>3.06</v>
      </c>
      <c r="C4723" s="1" t="n">
        <v>0</v>
      </c>
    </row>
    <row r="4724">
      <c r="A4724" s="5" t="n">
        <v>43138</v>
      </c>
      <c r="B4724" s="6" t="n">
        <v>3.12</v>
      </c>
      <c r="C4724" s="1" t="n">
        <v>0</v>
      </c>
    </row>
    <row r="4725">
      <c r="A4725" s="5" t="n">
        <v>43139</v>
      </c>
      <c r="B4725" s="6" t="n">
        <v>3.14</v>
      </c>
      <c r="C4725" s="1" t="n">
        <v>0</v>
      </c>
    </row>
    <row r="4726">
      <c r="A4726" s="5" t="n">
        <v>43140</v>
      </c>
      <c r="B4726" s="6" t="n">
        <v>3.14</v>
      </c>
      <c r="C4726" s="1" t="n">
        <v>0</v>
      </c>
    </row>
    <row r="4727">
      <c r="A4727" s="5" t="n">
        <v>43143</v>
      </c>
      <c r="B4727" s="6" t="n">
        <v>3.14</v>
      </c>
      <c r="C4727" s="1" t="n">
        <v>0</v>
      </c>
    </row>
    <row r="4728">
      <c r="A4728" s="5" t="n">
        <v>43144</v>
      </c>
      <c r="B4728" s="6" t="n">
        <v>3.11</v>
      </c>
      <c r="C4728" s="1" t="n">
        <v>0</v>
      </c>
    </row>
    <row r="4729">
      <c r="A4729" s="5" t="n">
        <v>43145</v>
      </c>
      <c r="B4729" s="6" t="n">
        <v>3.18</v>
      </c>
      <c r="C4729" s="1" t="n">
        <v>0</v>
      </c>
    </row>
    <row r="4730">
      <c r="A4730" s="5" t="n">
        <v>43146</v>
      </c>
      <c r="B4730" s="6" t="n">
        <v>3.15</v>
      </c>
      <c r="C4730" s="1" t="n">
        <v>0</v>
      </c>
    </row>
    <row r="4731">
      <c r="A4731" s="5" t="n">
        <v>43147</v>
      </c>
      <c r="B4731" s="6" t="n">
        <v>3.13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3.15</v>
      </c>
      <c r="C4733" s="1" t="n">
        <v>0</v>
      </c>
    </row>
    <row r="4734">
      <c r="A4734" s="5" t="n">
        <v>43152</v>
      </c>
      <c r="B4734" s="6" t="n">
        <v>3.22</v>
      </c>
      <c r="C4734" s="1" t="n">
        <v>0</v>
      </c>
    </row>
    <row r="4735">
      <c r="A4735" s="5" t="n">
        <v>43153</v>
      </c>
      <c r="B4735" s="6" t="n">
        <v>3.21</v>
      </c>
      <c r="C4735" s="1" t="n">
        <v>0</v>
      </c>
    </row>
    <row r="4736">
      <c r="A4736" s="5" t="n">
        <v>43154</v>
      </c>
      <c r="B4736" s="6" t="n">
        <v>3.16</v>
      </c>
      <c r="C4736" s="1" t="n">
        <v>0</v>
      </c>
    </row>
    <row r="4737">
      <c r="A4737" s="5" t="n">
        <v>43157</v>
      </c>
      <c r="B4737" s="6" t="n">
        <v>3.15</v>
      </c>
      <c r="C4737" s="1" t="n">
        <v>0</v>
      </c>
    </row>
    <row r="4738">
      <c r="A4738" s="5" t="n">
        <v>43158</v>
      </c>
      <c r="B4738" s="6" t="n">
        <v>3.17</v>
      </c>
      <c r="C4738" s="1" t="n">
        <v>0</v>
      </c>
    </row>
    <row r="4739">
      <c r="A4739" s="5" t="n">
        <v>43159</v>
      </c>
      <c r="B4739" s="6" t="n">
        <v>3.13</v>
      </c>
      <c r="C4739" s="1" t="n">
        <v>0</v>
      </c>
    </row>
    <row r="4740">
      <c r="A4740" s="5" t="n">
        <v>43160</v>
      </c>
      <c r="B4740" s="6" t="n">
        <v>3.09</v>
      </c>
      <c r="C4740" s="1" t="n">
        <v>0</v>
      </c>
    </row>
    <row r="4741">
      <c r="A4741" s="5" t="n">
        <v>43161</v>
      </c>
      <c r="B4741" s="6" t="n">
        <v>3.14</v>
      </c>
      <c r="C4741" s="1" t="n">
        <v>0</v>
      </c>
    </row>
    <row r="4742">
      <c r="A4742" s="5" t="n">
        <v>43164</v>
      </c>
      <c r="B4742" s="6" t="n">
        <v>3.16</v>
      </c>
      <c r="C4742" s="1" t="n">
        <v>0</v>
      </c>
    </row>
    <row r="4743">
      <c r="A4743" s="5" t="n">
        <v>43165</v>
      </c>
      <c r="B4743" s="6" t="n">
        <v>3.14</v>
      </c>
      <c r="C4743" s="1" t="n">
        <v>0</v>
      </c>
    </row>
    <row r="4744">
      <c r="A4744" s="5" t="n">
        <v>43166</v>
      </c>
      <c r="B4744" s="6" t="n">
        <v>3.15</v>
      </c>
      <c r="C4744" s="1" t="n">
        <v>0</v>
      </c>
    </row>
    <row r="4745">
      <c r="A4745" s="5" t="n">
        <v>43167</v>
      </c>
      <c r="B4745" s="6" t="n">
        <v>3.13</v>
      </c>
      <c r="C4745" s="1" t="n">
        <v>0</v>
      </c>
    </row>
    <row r="4746">
      <c r="A4746" s="5" t="n">
        <v>43168</v>
      </c>
      <c r="B4746" s="6" t="n">
        <v>3.16</v>
      </c>
      <c r="C4746" s="1" t="n">
        <v>0</v>
      </c>
    </row>
    <row r="4747">
      <c r="A4747" s="5" t="n">
        <v>43171</v>
      </c>
      <c r="B4747" s="6" t="n">
        <v>3.13</v>
      </c>
      <c r="C4747" s="1" t="n">
        <v>0</v>
      </c>
    </row>
    <row r="4748">
      <c r="A4748" s="5" t="n">
        <v>43172</v>
      </c>
      <c r="B4748" s="6" t="n">
        <v>3.1</v>
      </c>
      <c r="C4748" s="1" t="n">
        <v>0</v>
      </c>
    </row>
    <row r="4749">
      <c r="A4749" s="5" t="n">
        <v>43173</v>
      </c>
      <c r="B4749" s="6" t="n">
        <v>3.05</v>
      </c>
      <c r="C4749" s="1" t="n">
        <v>0</v>
      </c>
    </row>
    <row r="4750">
      <c r="A4750" s="5" t="n">
        <v>43174</v>
      </c>
      <c r="B4750" s="6" t="n">
        <v>3.05</v>
      </c>
      <c r="C4750" s="1" t="n">
        <v>0</v>
      </c>
    </row>
    <row r="4751">
      <c r="A4751" s="5" t="n">
        <v>43175</v>
      </c>
      <c r="B4751" s="6" t="n">
        <v>3.08</v>
      </c>
      <c r="C4751" s="1" t="n">
        <v>0</v>
      </c>
    </row>
    <row r="4752">
      <c r="A4752" s="5" t="n">
        <v>43178</v>
      </c>
      <c r="B4752" s="6" t="n">
        <v>3.09</v>
      </c>
      <c r="C4752" s="1" t="n">
        <v>0</v>
      </c>
    </row>
    <row r="4753">
      <c r="A4753" s="5" t="n">
        <v>43179</v>
      </c>
      <c r="B4753" s="6" t="n">
        <v>3.12</v>
      </c>
      <c r="C4753" s="1" t="n">
        <v>0</v>
      </c>
    </row>
    <row r="4754">
      <c r="A4754" s="5" t="n">
        <v>43180</v>
      </c>
      <c r="B4754" s="6" t="n">
        <v>3.12</v>
      </c>
      <c r="C4754" s="1" t="n">
        <v>0</v>
      </c>
    </row>
    <row r="4755">
      <c r="A4755" s="5" t="n">
        <v>43181</v>
      </c>
      <c r="B4755" s="6" t="n">
        <v>3.06</v>
      </c>
      <c r="C4755" s="1" t="n">
        <v>0</v>
      </c>
    </row>
    <row r="4756">
      <c r="A4756" s="5" t="n">
        <v>43182</v>
      </c>
      <c r="B4756" s="6" t="n">
        <v>3.06</v>
      </c>
      <c r="C4756" s="1" t="n">
        <v>0</v>
      </c>
    </row>
    <row r="4757">
      <c r="A4757" s="5" t="n">
        <v>43185</v>
      </c>
      <c r="B4757" s="6" t="n">
        <v>3.08</v>
      </c>
      <c r="C4757" s="1" t="n">
        <v>0</v>
      </c>
    </row>
    <row r="4758">
      <c r="A4758" s="5" t="n">
        <v>43186</v>
      </c>
      <c r="B4758" s="6" t="n">
        <v>3.03</v>
      </c>
      <c r="C4758" s="1" t="n">
        <v>0</v>
      </c>
    </row>
    <row r="4759">
      <c r="A4759" s="5" t="n">
        <v>43187</v>
      </c>
      <c r="B4759" s="6" t="n">
        <v>3.01</v>
      </c>
      <c r="C4759" s="1" t="n">
        <v>0</v>
      </c>
    </row>
    <row r="4760">
      <c r="A4760" s="5" t="n">
        <v>43188</v>
      </c>
      <c r="B4760" s="6" t="n">
        <v>2.97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2.97</v>
      </c>
      <c r="C4762" s="1" t="n">
        <v>0</v>
      </c>
    </row>
    <row r="4763">
      <c r="A4763" s="5" t="n">
        <v>43193</v>
      </c>
      <c r="B4763" s="6" t="n">
        <v>3.02</v>
      </c>
      <c r="C4763" s="1" t="n">
        <v>0</v>
      </c>
    </row>
    <row r="4764">
      <c r="A4764" s="5" t="n">
        <v>43194</v>
      </c>
      <c r="B4764" s="6" t="n">
        <v>3.03</v>
      </c>
      <c r="C4764" s="1" t="n">
        <v>0</v>
      </c>
    </row>
    <row r="4765">
      <c r="A4765" s="5" t="n">
        <v>43195</v>
      </c>
      <c r="B4765" s="6" t="n">
        <v>3.07</v>
      </c>
      <c r="C4765" s="1" t="n">
        <v>0</v>
      </c>
    </row>
    <row r="4766">
      <c r="A4766" s="5" t="n">
        <v>43196</v>
      </c>
      <c r="B4766" s="6" t="n">
        <v>3.01</v>
      </c>
      <c r="C4766" s="1" t="n">
        <v>0</v>
      </c>
    </row>
    <row r="4767">
      <c r="A4767" s="5" t="n">
        <v>43199</v>
      </c>
      <c r="B4767" s="6" t="n">
        <v>3.02</v>
      </c>
      <c r="C4767" s="1" t="n">
        <v>0</v>
      </c>
    </row>
    <row r="4768">
      <c r="A4768" s="5" t="n">
        <v>43200</v>
      </c>
      <c r="B4768" s="6" t="n">
        <v>3.02</v>
      </c>
      <c r="C4768" s="1" t="n">
        <v>0</v>
      </c>
    </row>
    <row r="4769">
      <c r="A4769" s="5" t="n">
        <v>43201</v>
      </c>
      <c r="B4769" s="6" t="n">
        <v>2.99</v>
      </c>
      <c r="C4769" s="1" t="n">
        <v>0</v>
      </c>
    </row>
    <row r="4770">
      <c r="A4770" s="5" t="n">
        <v>43202</v>
      </c>
      <c r="B4770" s="6" t="n">
        <v>3.05</v>
      </c>
      <c r="C4770" s="1" t="n">
        <v>0</v>
      </c>
    </row>
    <row r="4771">
      <c r="A4771" s="5" t="n">
        <v>43203</v>
      </c>
      <c r="B4771" s="6" t="n">
        <v>3.03</v>
      </c>
      <c r="C4771" s="1" t="n">
        <v>0</v>
      </c>
    </row>
    <row r="4772">
      <c r="A4772" s="5" t="n">
        <v>43206</v>
      </c>
      <c r="B4772" s="6" t="n">
        <v>3.03</v>
      </c>
      <c r="C4772" s="1" t="n">
        <v>0</v>
      </c>
    </row>
    <row r="4773">
      <c r="A4773" s="5" t="n">
        <v>43207</v>
      </c>
      <c r="B4773" s="6" t="n">
        <v>3</v>
      </c>
      <c r="C4773" s="1" t="n">
        <v>0</v>
      </c>
    </row>
    <row r="4774">
      <c r="A4774" s="5" t="n">
        <v>43208</v>
      </c>
      <c r="B4774" s="6" t="n">
        <v>3.06</v>
      </c>
      <c r="C4774" s="1" t="n">
        <v>0</v>
      </c>
    </row>
    <row r="4775">
      <c r="A4775" s="5" t="n">
        <v>43209</v>
      </c>
      <c r="B4775" s="6" t="n">
        <v>3.11</v>
      </c>
      <c r="C4775" s="1" t="n">
        <v>0</v>
      </c>
    </row>
    <row r="4776">
      <c r="A4776" s="5" t="n">
        <v>43210</v>
      </c>
      <c r="B4776" s="6" t="n">
        <v>3.14</v>
      </c>
      <c r="C4776" s="1" t="n">
        <v>0</v>
      </c>
    </row>
    <row r="4777">
      <c r="A4777" s="5" t="n">
        <v>43213</v>
      </c>
      <c r="B4777" s="6" t="n">
        <v>3.15</v>
      </c>
      <c r="C4777" s="1" t="n">
        <v>0</v>
      </c>
    </row>
    <row r="4778">
      <c r="A4778" s="5" t="n">
        <v>43214</v>
      </c>
      <c r="B4778" s="6" t="n">
        <v>3.18</v>
      </c>
      <c r="C4778" s="1" t="n">
        <v>0</v>
      </c>
    </row>
    <row r="4779">
      <c r="A4779" s="5" t="n">
        <v>43215</v>
      </c>
      <c r="B4779" s="6" t="n">
        <v>3.21</v>
      </c>
      <c r="C4779" s="1" t="n">
        <v>0</v>
      </c>
    </row>
    <row r="4780">
      <c r="A4780" s="5" t="n">
        <v>43216</v>
      </c>
      <c r="B4780" s="6" t="n">
        <v>3.18</v>
      </c>
      <c r="C4780" s="1" t="n">
        <v>0</v>
      </c>
    </row>
    <row r="4781">
      <c r="A4781" s="5" t="n">
        <v>43217</v>
      </c>
      <c r="B4781" s="6" t="n">
        <v>3.13</v>
      </c>
      <c r="C4781" s="1" t="n">
        <v>0</v>
      </c>
    </row>
    <row r="4782">
      <c r="A4782" s="5" t="n">
        <v>43220</v>
      </c>
      <c r="B4782" s="6" t="n">
        <v>3.11</v>
      </c>
      <c r="C4782" s="1" t="n">
        <v>0</v>
      </c>
    </row>
    <row r="4783">
      <c r="A4783" s="5" t="n">
        <v>43221</v>
      </c>
      <c r="B4783" s="6" t="n">
        <v>3.13</v>
      </c>
      <c r="C4783" s="1" t="n">
        <v>0</v>
      </c>
    </row>
    <row r="4784">
      <c r="A4784" s="5" t="n">
        <v>43222</v>
      </c>
      <c r="B4784" s="6" t="n">
        <v>3.14</v>
      </c>
      <c r="C4784" s="1" t="n">
        <v>0</v>
      </c>
    </row>
    <row r="4785">
      <c r="A4785" s="5" t="n">
        <v>43223</v>
      </c>
      <c r="B4785" s="6" t="n">
        <v>3.12</v>
      </c>
      <c r="C4785" s="1" t="n">
        <v>0</v>
      </c>
    </row>
    <row r="4786">
      <c r="A4786" s="5" t="n">
        <v>43224</v>
      </c>
      <c r="B4786" s="6" t="n">
        <v>3.12</v>
      </c>
      <c r="C4786" s="1" t="n">
        <v>0</v>
      </c>
    </row>
    <row r="4787">
      <c r="A4787" s="5" t="n">
        <v>43227</v>
      </c>
      <c r="B4787" s="6" t="n">
        <v>3.12</v>
      </c>
      <c r="C4787" s="1" t="n">
        <v>0</v>
      </c>
    </row>
    <row r="4788">
      <c r="A4788" s="5" t="n">
        <v>43228</v>
      </c>
      <c r="B4788" s="6" t="n">
        <v>3.13</v>
      </c>
      <c r="C4788" s="1" t="n">
        <v>0</v>
      </c>
    </row>
    <row r="4789">
      <c r="A4789" s="5" t="n">
        <v>43229</v>
      </c>
      <c r="B4789" s="6" t="n">
        <v>3.16</v>
      </c>
      <c r="C4789" s="1" t="n">
        <v>0</v>
      </c>
    </row>
    <row r="4790">
      <c r="A4790" s="5" t="n">
        <v>43230</v>
      </c>
      <c r="B4790" s="6" t="n">
        <v>3.12</v>
      </c>
      <c r="C4790" s="1" t="n">
        <v>0</v>
      </c>
    </row>
    <row r="4791">
      <c r="A4791" s="5" t="n">
        <v>43231</v>
      </c>
      <c r="B4791" s="6" t="n">
        <v>3.1</v>
      </c>
      <c r="C4791" s="1" t="n">
        <v>0</v>
      </c>
    </row>
    <row r="4792">
      <c r="A4792" s="5" t="n">
        <v>43234</v>
      </c>
      <c r="B4792" s="6" t="n">
        <v>3.13</v>
      </c>
      <c r="C4792" s="1" t="n">
        <v>0</v>
      </c>
    </row>
    <row r="4793">
      <c r="A4793" s="5" t="n">
        <v>43235</v>
      </c>
      <c r="B4793" s="6" t="n">
        <v>3.2</v>
      </c>
      <c r="C4793" s="1" t="n">
        <v>0</v>
      </c>
    </row>
    <row r="4794">
      <c r="A4794" s="5" t="n">
        <v>43236</v>
      </c>
      <c r="B4794" s="6" t="n">
        <v>3.21</v>
      </c>
      <c r="C4794" s="1" t="n">
        <v>0</v>
      </c>
    </row>
    <row r="4795">
      <c r="A4795" s="5" t="n">
        <v>43237</v>
      </c>
      <c r="B4795" s="6" t="n">
        <v>3.25</v>
      </c>
      <c r="C4795" s="1" t="n">
        <v>0</v>
      </c>
    </row>
    <row r="4796">
      <c r="A4796" s="5" t="n">
        <v>43238</v>
      </c>
      <c r="B4796" s="6" t="n">
        <v>3.2</v>
      </c>
      <c r="C4796" s="1" t="n">
        <v>0</v>
      </c>
    </row>
    <row r="4797">
      <c r="A4797" s="5" t="n">
        <v>43241</v>
      </c>
      <c r="B4797" s="6" t="n">
        <v>3.2</v>
      </c>
      <c r="C4797" s="1" t="n">
        <v>0</v>
      </c>
    </row>
    <row r="4798">
      <c r="A4798" s="5" t="n">
        <v>43242</v>
      </c>
      <c r="B4798" s="6" t="n">
        <v>3.21</v>
      </c>
      <c r="C4798" s="1" t="n">
        <v>0</v>
      </c>
    </row>
    <row r="4799">
      <c r="A4799" s="5" t="n">
        <v>43243</v>
      </c>
      <c r="B4799" s="6" t="n">
        <v>3.17</v>
      </c>
      <c r="C4799" s="1" t="n">
        <v>0</v>
      </c>
    </row>
    <row r="4800">
      <c r="A4800" s="5" t="n">
        <v>43244</v>
      </c>
      <c r="B4800" s="6" t="n">
        <v>3.13</v>
      </c>
      <c r="C4800" s="1" t="n">
        <v>0</v>
      </c>
    </row>
    <row r="4801">
      <c r="A4801" s="5" t="n">
        <v>43245</v>
      </c>
      <c r="B4801" s="6" t="n">
        <v>3.09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2.96</v>
      </c>
      <c r="C4803" s="1" t="n">
        <v>0</v>
      </c>
    </row>
    <row r="4804">
      <c r="A4804" s="5" t="n">
        <v>43250</v>
      </c>
      <c r="B4804" s="6" t="n">
        <v>3.01</v>
      </c>
      <c r="C4804" s="1" t="n">
        <v>0</v>
      </c>
    </row>
    <row r="4805">
      <c r="A4805" s="5" t="n">
        <v>43251</v>
      </c>
      <c r="B4805" s="6" t="n">
        <v>3</v>
      </c>
      <c r="C4805" s="1" t="n">
        <v>0</v>
      </c>
    </row>
    <row r="4806">
      <c r="A4806" s="5" t="n">
        <v>43252</v>
      </c>
      <c r="B4806" s="6" t="n">
        <v>3.04</v>
      </c>
      <c r="C4806" s="1" t="n">
        <v>0</v>
      </c>
    </row>
    <row r="4807">
      <c r="A4807" s="5" t="n">
        <v>43255</v>
      </c>
      <c r="B4807" s="6" t="n">
        <v>3.08</v>
      </c>
      <c r="C4807" s="1" t="n">
        <v>0</v>
      </c>
    </row>
    <row r="4808">
      <c r="A4808" s="5" t="n">
        <v>43256</v>
      </c>
      <c r="B4808" s="6" t="n">
        <v>3.07</v>
      </c>
      <c r="C4808" s="1" t="n">
        <v>0</v>
      </c>
    </row>
    <row r="4809">
      <c r="A4809" s="5" t="n">
        <v>43257</v>
      </c>
      <c r="B4809" s="6" t="n">
        <v>3.13</v>
      </c>
      <c r="C4809" s="1" t="n">
        <v>0</v>
      </c>
    </row>
    <row r="4810">
      <c r="A4810" s="5" t="n">
        <v>43258</v>
      </c>
      <c r="B4810" s="6" t="n">
        <v>3.08</v>
      </c>
      <c r="C4810" s="1" t="n">
        <v>0</v>
      </c>
    </row>
    <row r="4811">
      <c r="A4811" s="5" t="n">
        <v>43259</v>
      </c>
      <c r="B4811" s="6" t="n">
        <v>3.08</v>
      </c>
      <c r="C4811" s="1" t="n">
        <v>0</v>
      </c>
    </row>
    <row r="4812">
      <c r="A4812" s="5" t="n">
        <v>43262</v>
      </c>
      <c r="B4812" s="6" t="n">
        <v>3.1</v>
      </c>
      <c r="C4812" s="1" t="n">
        <v>0</v>
      </c>
    </row>
    <row r="4813">
      <c r="A4813" s="5" t="n">
        <v>43263</v>
      </c>
      <c r="B4813" s="6" t="n">
        <v>3.09</v>
      </c>
      <c r="C4813" s="1" t="n">
        <v>0</v>
      </c>
    </row>
    <row r="4814">
      <c r="A4814" s="5" t="n">
        <v>43264</v>
      </c>
      <c r="B4814" s="6" t="n">
        <v>3.1</v>
      </c>
      <c r="C4814" s="1" t="n">
        <v>0</v>
      </c>
    </row>
    <row r="4815">
      <c r="A4815" s="5" t="n">
        <v>43265</v>
      </c>
      <c r="B4815" s="6" t="n">
        <v>3.05</v>
      </c>
      <c r="C4815" s="1" t="n">
        <v>0</v>
      </c>
    </row>
    <row r="4816">
      <c r="A4816" s="5" t="n">
        <v>43266</v>
      </c>
      <c r="B4816" s="6" t="n">
        <v>3.05</v>
      </c>
      <c r="C4816" s="1" t="n">
        <v>0</v>
      </c>
    </row>
    <row r="4817">
      <c r="A4817" s="5" t="n">
        <v>43269</v>
      </c>
      <c r="B4817" s="6" t="n">
        <v>3.05</v>
      </c>
      <c r="C4817" s="1" t="n">
        <v>0</v>
      </c>
    </row>
    <row r="4818">
      <c r="A4818" s="5" t="n">
        <v>43270</v>
      </c>
      <c r="B4818" s="6" t="n">
        <v>3.02</v>
      </c>
      <c r="C4818" s="1" t="n">
        <v>0</v>
      </c>
    </row>
    <row r="4819">
      <c r="A4819" s="5" t="n">
        <v>43271</v>
      </c>
      <c r="B4819" s="6" t="n">
        <v>3.06</v>
      </c>
      <c r="C4819" s="1" t="n">
        <v>0</v>
      </c>
    </row>
    <row r="4820">
      <c r="A4820" s="5" t="n">
        <v>43272</v>
      </c>
      <c r="B4820" s="6" t="n">
        <v>3.04</v>
      </c>
      <c r="C4820" s="1" t="n">
        <v>0</v>
      </c>
    </row>
    <row r="4821">
      <c r="A4821" s="5" t="n">
        <v>43273</v>
      </c>
      <c r="B4821" s="6" t="n">
        <v>3.04</v>
      </c>
      <c r="C4821" s="1" t="n">
        <v>0</v>
      </c>
    </row>
    <row r="4822">
      <c r="A4822" s="5" t="n">
        <v>43276</v>
      </c>
      <c r="B4822" s="6" t="n">
        <v>3.02</v>
      </c>
      <c r="C4822" s="1" t="n">
        <v>0</v>
      </c>
    </row>
    <row r="4823">
      <c r="A4823" s="5" t="n">
        <v>43277</v>
      </c>
      <c r="B4823" s="6" t="n">
        <v>3.03</v>
      </c>
      <c r="C4823" s="1" t="n">
        <v>0</v>
      </c>
    </row>
    <row r="4824">
      <c r="A4824" s="5" t="n">
        <v>43278</v>
      </c>
      <c r="B4824" s="6" t="n">
        <v>2.97</v>
      </c>
      <c r="C4824" s="1" t="n">
        <v>0</v>
      </c>
    </row>
    <row r="4825">
      <c r="A4825" s="5" t="n">
        <v>43279</v>
      </c>
      <c r="B4825" s="6" t="n">
        <v>2.97</v>
      </c>
      <c r="C4825" s="1" t="n">
        <v>0</v>
      </c>
    </row>
    <row r="4826">
      <c r="A4826" s="5" t="n">
        <v>43280</v>
      </c>
      <c r="B4826" s="6" t="n">
        <v>2.98</v>
      </c>
      <c r="C4826" s="1" t="n">
        <v>0</v>
      </c>
    </row>
    <row r="4827">
      <c r="A4827" s="5" t="n">
        <v>43283</v>
      </c>
      <c r="B4827" s="6" t="n">
        <v>2.99</v>
      </c>
      <c r="C4827" s="1" t="n">
        <v>0</v>
      </c>
    </row>
    <row r="4828">
      <c r="A4828" s="5" t="n">
        <v>43284</v>
      </c>
      <c r="B4828" s="6" t="n">
        <v>2.96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2.95</v>
      </c>
      <c r="C4830" s="1" t="n">
        <v>0</v>
      </c>
    </row>
    <row r="4831">
      <c r="A4831" s="5" t="n">
        <v>43287</v>
      </c>
      <c r="B4831" s="6" t="n">
        <v>2.94</v>
      </c>
      <c r="C4831" s="1" t="n">
        <v>0</v>
      </c>
    </row>
    <row r="4832">
      <c r="A4832" s="5" t="n">
        <v>43290</v>
      </c>
      <c r="B4832" s="6" t="n">
        <v>2.96</v>
      </c>
      <c r="C4832" s="1" t="n">
        <v>0</v>
      </c>
    </row>
    <row r="4833">
      <c r="A4833" s="5" t="n">
        <v>43291</v>
      </c>
      <c r="B4833" s="6" t="n">
        <v>2.97</v>
      </c>
      <c r="C4833" s="1" t="n">
        <v>0</v>
      </c>
    </row>
    <row r="4834">
      <c r="A4834" s="5" t="n">
        <v>43292</v>
      </c>
      <c r="B4834" s="6" t="n">
        <v>2.95</v>
      </c>
      <c r="C4834" s="1" t="n">
        <v>0</v>
      </c>
    </row>
    <row r="4835">
      <c r="A4835" s="5" t="n">
        <v>43293</v>
      </c>
      <c r="B4835" s="6" t="n">
        <v>2.95</v>
      </c>
      <c r="C4835" s="1" t="n">
        <v>0</v>
      </c>
    </row>
    <row r="4836">
      <c r="A4836" s="5" t="n">
        <v>43294</v>
      </c>
      <c r="B4836" s="6" t="n">
        <v>2.94</v>
      </c>
      <c r="C4836" s="1" t="n">
        <v>0</v>
      </c>
    </row>
    <row r="4837">
      <c r="A4837" s="5" t="n">
        <v>43297</v>
      </c>
      <c r="B4837" s="6" t="n">
        <v>2.96</v>
      </c>
      <c r="C4837" s="1" t="n">
        <v>0</v>
      </c>
    </row>
    <row r="4838">
      <c r="A4838" s="5" t="n">
        <v>43298</v>
      </c>
      <c r="B4838" s="6" t="n">
        <v>2.97</v>
      </c>
      <c r="C4838" s="1" t="n">
        <v>0</v>
      </c>
    </row>
    <row r="4839">
      <c r="A4839" s="5" t="n">
        <v>43299</v>
      </c>
      <c r="B4839" s="6" t="n">
        <v>2.99</v>
      </c>
      <c r="C4839" s="1" t="n">
        <v>0</v>
      </c>
    </row>
    <row r="4840">
      <c r="A4840" s="5" t="n">
        <v>43300</v>
      </c>
      <c r="B4840" s="6" t="n">
        <v>2.96</v>
      </c>
      <c r="C4840" s="1" t="n">
        <v>0</v>
      </c>
    </row>
    <row r="4841">
      <c r="A4841" s="5" t="n">
        <v>43301</v>
      </c>
      <c r="B4841" s="6" t="n">
        <v>3.03</v>
      </c>
      <c r="C4841" s="1" t="n">
        <v>0</v>
      </c>
    </row>
    <row r="4842">
      <c r="A4842" s="5" t="n">
        <v>43304</v>
      </c>
      <c r="B4842" s="6" t="n">
        <v>3.1</v>
      </c>
      <c r="C4842" s="1" t="n">
        <v>0</v>
      </c>
    </row>
    <row r="4843">
      <c r="A4843" s="5" t="n">
        <v>43305</v>
      </c>
      <c r="B4843" s="6" t="n">
        <v>3.08</v>
      </c>
      <c r="C4843" s="1" t="n">
        <v>0</v>
      </c>
    </row>
    <row r="4844">
      <c r="A4844" s="5" t="n">
        <v>43306</v>
      </c>
      <c r="B4844" s="6" t="n">
        <v>3.06</v>
      </c>
      <c r="C4844" s="1" t="n">
        <v>0</v>
      </c>
    </row>
    <row r="4845">
      <c r="A4845" s="5" t="n">
        <v>43307</v>
      </c>
      <c r="B4845" s="6" t="n">
        <v>3.1</v>
      </c>
      <c r="C4845" s="1" t="n">
        <v>0</v>
      </c>
    </row>
    <row r="4846">
      <c r="A4846" s="5" t="n">
        <v>43308</v>
      </c>
      <c r="B4846" s="6" t="n">
        <v>3.09</v>
      </c>
      <c r="C4846" s="1" t="n">
        <v>0</v>
      </c>
    </row>
    <row r="4847">
      <c r="A4847" s="5" t="n">
        <v>43311</v>
      </c>
      <c r="B4847" s="6" t="n">
        <v>3.11</v>
      </c>
      <c r="C4847" s="1" t="n">
        <v>0</v>
      </c>
    </row>
    <row r="4848">
      <c r="A4848" s="5" t="n">
        <v>43312</v>
      </c>
      <c r="B4848" s="6" t="n">
        <v>3.08</v>
      </c>
      <c r="C4848" s="1" t="n">
        <v>0</v>
      </c>
    </row>
    <row r="4849">
      <c r="A4849" s="5" t="n">
        <v>43313</v>
      </c>
      <c r="B4849" s="6" t="n">
        <v>3.13</v>
      </c>
      <c r="C4849" s="1" t="n">
        <v>0</v>
      </c>
    </row>
    <row r="4850">
      <c r="A4850" s="5" t="n">
        <v>43314</v>
      </c>
      <c r="B4850" s="6" t="n">
        <v>3.12</v>
      </c>
      <c r="C4850" s="1" t="n">
        <v>0</v>
      </c>
    </row>
    <row r="4851">
      <c r="A4851" s="5" t="n">
        <v>43315</v>
      </c>
      <c r="B4851" s="6" t="n">
        <v>3.09</v>
      </c>
      <c r="C4851" s="1" t="n">
        <v>0</v>
      </c>
    </row>
    <row r="4852">
      <c r="A4852" s="5" t="n">
        <v>43318</v>
      </c>
      <c r="B4852" s="6" t="n">
        <v>3.08</v>
      </c>
      <c r="C4852" s="1" t="n">
        <v>0</v>
      </c>
    </row>
    <row r="4853">
      <c r="A4853" s="5" t="n">
        <v>43319</v>
      </c>
      <c r="B4853" s="6" t="n">
        <v>3.12</v>
      </c>
      <c r="C4853" s="1" t="n">
        <v>0</v>
      </c>
    </row>
    <row r="4854">
      <c r="A4854" s="5" t="n">
        <v>43320</v>
      </c>
      <c r="B4854" s="6" t="n">
        <v>3.12</v>
      </c>
      <c r="C4854" s="1" t="n">
        <v>0</v>
      </c>
    </row>
    <row r="4855">
      <c r="A4855" s="5" t="n">
        <v>43321</v>
      </c>
      <c r="B4855" s="6" t="n">
        <v>3.08</v>
      </c>
      <c r="C4855" s="1" t="n">
        <v>0</v>
      </c>
    </row>
    <row r="4856">
      <c r="A4856" s="5" t="n">
        <v>43322</v>
      </c>
      <c r="B4856" s="6" t="n">
        <v>3.03</v>
      </c>
      <c r="C4856" s="1" t="n">
        <v>0</v>
      </c>
    </row>
    <row r="4857">
      <c r="A4857" s="5" t="n">
        <v>43325</v>
      </c>
      <c r="B4857" s="6" t="n">
        <v>3.05</v>
      </c>
      <c r="C4857" s="1" t="n">
        <v>0</v>
      </c>
    </row>
    <row r="4858">
      <c r="A4858" s="5" t="n">
        <v>43326</v>
      </c>
      <c r="B4858" s="6" t="n">
        <v>3.06</v>
      </c>
      <c r="C4858" s="1" t="n">
        <v>0</v>
      </c>
    </row>
    <row r="4859">
      <c r="A4859" s="5" t="n">
        <v>43327</v>
      </c>
      <c r="B4859" s="6" t="n">
        <v>3.03</v>
      </c>
      <c r="C4859" s="1" t="n">
        <v>0</v>
      </c>
    </row>
    <row r="4860">
      <c r="A4860" s="5" t="n">
        <v>43328</v>
      </c>
      <c r="B4860" s="6" t="n">
        <v>3.03</v>
      </c>
      <c r="C4860" s="1" t="n">
        <v>0</v>
      </c>
    </row>
    <row r="4861">
      <c r="A4861" s="5" t="n">
        <v>43329</v>
      </c>
      <c r="B4861" s="6" t="n">
        <v>3.03</v>
      </c>
      <c r="C4861" s="1" t="n">
        <v>0</v>
      </c>
    </row>
    <row r="4862">
      <c r="A4862" s="5" t="n">
        <v>43332</v>
      </c>
      <c r="B4862" s="6" t="n">
        <v>2.99</v>
      </c>
      <c r="C4862" s="1" t="n">
        <v>0</v>
      </c>
    </row>
    <row r="4863">
      <c r="A4863" s="5" t="n">
        <v>43333</v>
      </c>
      <c r="B4863" s="6" t="n">
        <v>3</v>
      </c>
      <c r="C4863" s="1" t="n">
        <v>0</v>
      </c>
    </row>
    <row r="4864">
      <c r="A4864" s="5" t="n">
        <v>43334</v>
      </c>
      <c r="B4864" s="6" t="n">
        <v>2.99</v>
      </c>
      <c r="C4864" s="1" t="n">
        <v>0</v>
      </c>
    </row>
    <row r="4865">
      <c r="A4865" s="5" t="n">
        <v>43335</v>
      </c>
      <c r="B4865" s="6" t="n">
        <v>2.97</v>
      </c>
      <c r="C4865" s="1" t="n">
        <v>0</v>
      </c>
    </row>
    <row r="4866">
      <c r="A4866" s="5" t="n">
        <v>43336</v>
      </c>
      <c r="B4866" s="6" t="n">
        <v>2.97</v>
      </c>
      <c r="C4866" s="1" t="n">
        <v>0</v>
      </c>
    </row>
    <row r="4867">
      <c r="A4867" s="5" t="n">
        <v>43339</v>
      </c>
      <c r="B4867" s="6" t="n">
        <v>3</v>
      </c>
      <c r="C4867" s="1" t="n">
        <v>0</v>
      </c>
    </row>
    <row r="4868">
      <c r="A4868" s="5" t="n">
        <v>43340</v>
      </c>
      <c r="B4868" s="6" t="n">
        <v>3.03</v>
      </c>
      <c r="C4868" s="1" t="n">
        <v>0</v>
      </c>
    </row>
    <row r="4869">
      <c r="A4869" s="5" t="n">
        <v>43341</v>
      </c>
      <c r="B4869" s="6" t="n">
        <v>3.02</v>
      </c>
      <c r="C4869" s="1" t="n">
        <v>0</v>
      </c>
    </row>
    <row r="4870">
      <c r="A4870" s="5" t="n">
        <v>43342</v>
      </c>
      <c r="B4870" s="6" t="n">
        <v>3</v>
      </c>
      <c r="C4870" s="1" t="n">
        <v>0</v>
      </c>
    </row>
    <row r="4871">
      <c r="A4871" s="5" t="n">
        <v>43343</v>
      </c>
      <c r="B4871" s="6" t="n">
        <v>3.02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3.07</v>
      </c>
      <c r="C4873" s="1" t="n">
        <v>0</v>
      </c>
    </row>
    <row r="4874">
      <c r="A4874" s="5" t="n">
        <v>43348</v>
      </c>
      <c r="B4874" s="6" t="n">
        <v>3.08</v>
      </c>
      <c r="C4874" s="1" t="n">
        <v>0</v>
      </c>
    </row>
    <row r="4875">
      <c r="A4875" s="5" t="n">
        <v>43349</v>
      </c>
      <c r="B4875" s="6" t="n">
        <v>3.06</v>
      </c>
      <c r="C4875" s="1" t="n">
        <v>0</v>
      </c>
    </row>
    <row r="4876">
      <c r="A4876" s="5" t="n">
        <v>43350</v>
      </c>
      <c r="B4876" s="6" t="n">
        <v>3.11</v>
      </c>
      <c r="C4876" s="1" t="n">
        <v>0</v>
      </c>
    </row>
    <row r="4877">
      <c r="A4877" s="5" t="n">
        <v>43353</v>
      </c>
      <c r="B4877" s="6" t="n">
        <v>3.09</v>
      </c>
      <c r="C4877" s="1" t="n">
        <v>0</v>
      </c>
    </row>
    <row r="4878">
      <c r="A4878" s="5" t="n">
        <v>43354</v>
      </c>
      <c r="B4878" s="6" t="n">
        <v>3.13</v>
      </c>
      <c r="C4878" s="1" t="n">
        <v>0</v>
      </c>
    </row>
    <row r="4879">
      <c r="A4879" s="5" t="n">
        <v>43355</v>
      </c>
      <c r="B4879" s="6" t="n">
        <v>3.11</v>
      </c>
      <c r="C4879" s="1" t="n">
        <v>0</v>
      </c>
    </row>
    <row r="4880">
      <c r="A4880" s="5" t="n">
        <v>43356</v>
      </c>
      <c r="B4880" s="6" t="n">
        <v>3.11</v>
      </c>
      <c r="C4880" s="1" t="n">
        <v>0</v>
      </c>
    </row>
    <row r="4881">
      <c r="A4881" s="5" t="n">
        <v>43357</v>
      </c>
      <c r="B4881" s="6" t="n">
        <v>3.13</v>
      </c>
      <c r="C4881" s="1" t="n">
        <v>0</v>
      </c>
    </row>
    <row r="4882">
      <c r="A4882" s="5" t="n">
        <v>43360</v>
      </c>
      <c r="B4882" s="6" t="n">
        <v>3.13</v>
      </c>
      <c r="C4882" s="1" t="n">
        <v>0</v>
      </c>
    </row>
    <row r="4883">
      <c r="A4883" s="5" t="n">
        <v>43361</v>
      </c>
      <c r="B4883" s="6" t="n">
        <v>3.2</v>
      </c>
      <c r="C4883" s="1" t="n">
        <v>0</v>
      </c>
    </row>
    <row r="4884">
      <c r="A4884" s="5" t="n">
        <v>43362</v>
      </c>
      <c r="B4884" s="6" t="n">
        <v>3.23</v>
      </c>
      <c r="C4884" s="1" t="n">
        <v>0</v>
      </c>
    </row>
    <row r="4885">
      <c r="A4885" s="5" t="n">
        <v>43363</v>
      </c>
      <c r="B4885" s="6" t="n">
        <v>3.21</v>
      </c>
      <c r="C4885" s="1" t="n">
        <v>0</v>
      </c>
    </row>
    <row r="4886">
      <c r="A4886" s="5" t="n">
        <v>43364</v>
      </c>
      <c r="B4886" s="6" t="n">
        <v>3.2</v>
      </c>
      <c r="C4886" s="1" t="n">
        <v>0</v>
      </c>
    </row>
    <row r="4887">
      <c r="A4887" s="5" t="n">
        <v>43367</v>
      </c>
      <c r="B4887" s="6" t="n">
        <v>3.21</v>
      </c>
      <c r="C4887" s="1" t="n">
        <v>0</v>
      </c>
    </row>
    <row r="4888">
      <c r="A4888" s="5" t="n">
        <v>43368</v>
      </c>
      <c r="B4888" s="6" t="n">
        <v>3.23</v>
      </c>
      <c r="C4888" s="1" t="n">
        <v>0</v>
      </c>
    </row>
    <row r="4889">
      <c r="A4889" s="5" t="n">
        <v>43369</v>
      </c>
      <c r="B4889" s="6" t="n">
        <v>3.19</v>
      </c>
      <c r="C4889" s="1" t="n">
        <v>0</v>
      </c>
    </row>
    <row r="4890">
      <c r="A4890" s="5" t="n">
        <v>43370</v>
      </c>
      <c r="B4890" s="6" t="n">
        <v>3.19</v>
      </c>
      <c r="C4890" s="1" t="n">
        <v>0</v>
      </c>
    </row>
    <row r="4891">
      <c r="A4891" s="5" t="n">
        <v>43371</v>
      </c>
      <c r="B4891" s="6" t="n">
        <v>3.19</v>
      </c>
      <c r="C4891" s="1" t="n">
        <v>0</v>
      </c>
    </row>
    <row r="4892">
      <c r="A4892" s="5" t="n">
        <v>43374</v>
      </c>
      <c r="B4892" s="6" t="n">
        <v>3.24</v>
      </c>
      <c r="C4892" s="1" t="n">
        <v>0</v>
      </c>
    </row>
    <row r="4893">
      <c r="A4893" s="5" t="n">
        <v>43375</v>
      </c>
      <c r="B4893" s="6" t="n">
        <v>3.2</v>
      </c>
      <c r="C4893" s="1" t="n">
        <v>0</v>
      </c>
    </row>
    <row r="4894">
      <c r="A4894" s="5" t="n">
        <v>43376</v>
      </c>
      <c r="B4894" s="6" t="n">
        <v>3.3</v>
      </c>
      <c r="C4894" s="1" t="n">
        <v>0</v>
      </c>
    </row>
    <row r="4895">
      <c r="A4895" s="5" t="n">
        <v>43377</v>
      </c>
      <c r="B4895" s="6" t="n">
        <v>3.35</v>
      </c>
      <c r="C4895" s="1" t="n">
        <v>0</v>
      </c>
    </row>
    <row r="4896">
      <c r="A4896" s="5" t="n">
        <v>43378</v>
      </c>
      <c r="B4896" s="6" t="n">
        <v>3.4</v>
      </c>
      <c r="C4896" s="1" t="n">
        <v>0</v>
      </c>
    </row>
    <row r="4897">
      <c r="A4897" s="5" t="n">
        <v>43381</v>
      </c>
      <c r="B4897" s="6" t="n"/>
      <c r="C4897" s="1" t="n">
        <v>1</v>
      </c>
    </row>
    <row r="4898">
      <c r="A4898" s="5" t="n">
        <v>43382</v>
      </c>
      <c r="B4898" s="6" t="n">
        <v>3.37</v>
      </c>
      <c r="C4898" s="1" t="n">
        <v>0</v>
      </c>
    </row>
    <row r="4899">
      <c r="A4899" s="5" t="n">
        <v>43383</v>
      </c>
      <c r="B4899" s="6" t="n">
        <v>3.39</v>
      </c>
      <c r="C4899" s="1" t="n">
        <v>0</v>
      </c>
    </row>
    <row r="4900">
      <c r="A4900" s="5" t="n">
        <v>43384</v>
      </c>
      <c r="B4900" s="6" t="n">
        <v>3.32</v>
      </c>
      <c r="C4900" s="1" t="n">
        <v>0</v>
      </c>
    </row>
    <row r="4901">
      <c r="A4901" s="5" t="n">
        <v>43385</v>
      </c>
      <c r="B4901" s="6" t="n">
        <v>3.32</v>
      </c>
      <c r="C4901" s="1" t="n">
        <v>0</v>
      </c>
    </row>
    <row r="4902">
      <c r="A4902" s="5" t="n">
        <v>43388</v>
      </c>
      <c r="B4902" s="6" t="n">
        <v>3.34</v>
      </c>
      <c r="C4902" s="1" t="n">
        <v>0</v>
      </c>
    </row>
    <row r="4903">
      <c r="A4903" s="5" t="n">
        <v>43389</v>
      </c>
      <c r="B4903" s="6" t="n">
        <v>3.32</v>
      </c>
      <c r="C4903" s="1" t="n">
        <v>0</v>
      </c>
    </row>
    <row r="4904">
      <c r="A4904" s="5" t="n">
        <v>43390</v>
      </c>
      <c r="B4904" s="6" t="n">
        <v>3.35</v>
      </c>
      <c r="C4904" s="1" t="n">
        <v>0</v>
      </c>
    </row>
    <row r="4905">
      <c r="A4905" s="5" t="n">
        <v>43391</v>
      </c>
      <c r="B4905" s="6" t="n">
        <v>3.36</v>
      </c>
      <c r="C4905" s="1" t="n">
        <v>0</v>
      </c>
    </row>
    <row r="4906">
      <c r="A4906" s="5" t="n">
        <v>43392</v>
      </c>
      <c r="B4906" s="6" t="n">
        <v>3.38</v>
      </c>
      <c r="C4906" s="1" t="n">
        <v>0</v>
      </c>
    </row>
    <row r="4907">
      <c r="A4907" s="5" t="n">
        <v>43395</v>
      </c>
      <c r="B4907" s="6" t="n">
        <v>3.38</v>
      </c>
      <c r="C4907" s="1" t="n">
        <v>0</v>
      </c>
    </row>
    <row r="4908">
      <c r="A4908" s="5" t="n">
        <v>43396</v>
      </c>
      <c r="B4908" s="6" t="n">
        <v>3.37</v>
      </c>
      <c r="C4908" s="1" t="n">
        <v>0</v>
      </c>
    </row>
    <row r="4909">
      <c r="A4909" s="5" t="n">
        <v>43397</v>
      </c>
      <c r="B4909" s="6" t="n">
        <v>3.33</v>
      </c>
      <c r="C4909" s="1" t="n">
        <v>0</v>
      </c>
    </row>
    <row r="4910">
      <c r="A4910" s="5" t="n">
        <v>43398</v>
      </c>
      <c r="B4910" s="6" t="n">
        <v>3.35</v>
      </c>
      <c r="C4910" s="1" t="n">
        <v>0</v>
      </c>
    </row>
    <row r="4911">
      <c r="A4911" s="5" t="n">
        <v>43399</v>
      </c>
      <c r="B4911" s="6" t="n">
        <v>3.32</v>
      </c>
      <c r="C4911" s="1" t="n">
        <v>0</v>
      </c>
    </row>
    <row r="4912">
      <c r="A4912" s="5" t="n">
        <v>43402</v>
      </c>
      <c r="B4912" s="6" t="n">
        <v>3.33</v>
      </c>
      <c r="C4912" s="1" t="n">
        <v>0</v>
      </c>
    </row>
    <row r="4913">
      <c r="A4913" s="5" t="n">
        <v>43403</v>
      </c>
      <c r="B4913" s="6" t="n">
        <v>3.36</v>
      </c>
      <c r="C4913" s="1" t="n">
        <v>0</v>
      </c>
    </row>
    <row r="4914">
      <c r="A4914" s="5" t="n">
        <v>43404</v>
      </c>
      <c r="B4914" s="6" t="n">
        <v>3.39</v>
      </c>
      <c r="C4914" s="1" t="n">
        <v>0</v>
      </c>
    </row>
    <row r="4915">
      <c r="A4915" s="5" t="n">
        <v>43405</v>
      </c>
      <c r="B4915" s="6" t="n">
        <v>3.38</v>
      </c>
      <c r="C4915" s="1" t="n">
        <v>0</v>
      </c>
    </row>
    <row r="4916">
      <c r="A4916" s="5" t="n">
        <v>43406</v>
      </c>
      <c r="B4916" s="6" t="n">
        <v>3.46</v>
      </c>
      <c r="C4916" s="1" t="n">
        <v>0</v>
      </c>
    </row>
    <row r="4917">
      <c r="A4917" s="5" t="n">
        <v>43409</v>
      </c>
      <c r="B4917" s="6" t="n">
        <v>3.43</v>
      </c>
      <c r="C4917" s="1" t="n">
        <v>0</v>
      </c>
    </row>
    <row r="4918">
      <c r="A4918" s="5" t="n">
        <v>43410</v>
      </c>
      <c r="B4918" s="6" t="n">
        <v>3.43</v>
      </c>
      <c r="C4918" s="1" t="n">
        <v>0</v>
      </c>
    </row>
    <row r="4919">
      <c r="A4919" s="5" t="n">
        <v>43411</v>
      </c>
      <c r="B4919" s="6" t="n">
        <v>3.43</v>
      </c>
      <c r="C4919" s="1" t="n">
        <v>0</v>
      </c>
    </row>
    <row r="4920">
      <c r="A4920" s="5" t="n">
        <v>43412</v>
      </c>
      <c r="B4920" s="6" t="n">
        <v>3.43</v>
      </c>
      <c r="C4920" s="1" t="n">
        <v>0</v>
      </c>
    </row>
    <row r="4921">
      <c r="A4921" s="5" t="n">
        <v>43413</v>
      </c>
      <c r="B4921" s="6" t="n">
        <v>3.4</v>
      </c>
      <c r="C4921" s="1" t="n">
        <v>0</v>
      </c>
    </row>
    <row r="4922">
      <c r="A4922" s="5" t="n">
        <v>43416</v>
      </c>
      <c r="B4922" s="6" t="n"/>
      <c r="C4922" s="1" t="n">
        <v>1</v>
      </c>
    </row>
    <row r="4923">
      <c r="A4923" s="5" t="n">
        <v>43417</v>
      </c>
      <c r="B4923" s="6" t="n">
        <v>3.36</v>
      </c>
      <c r="C4923" s="1" t="n">
        <v>0</v>
      </c>
    </row>
    <row r="4924">
      <c r="A4924" s="5" t="n">
        <v>43418</v>
      </c>
      <c r="B4924" s="6" t="n">
        <v>3.35</v>
      </c>
      <c r="C4924" s="1" t="n">
        <v>0</v>
      </c>
    </row>
    <row r="4925">
      <c r="A4925" s="5" t="n">
        <v>43419</v>
      </c>
      <c r="B4925" s="6" t="n">
        <v>3.36</v>
      </c>
      <c r="C4925" s="1" t="n">
        <v>0</v>
      </c>
    </row>
    <row r="4926">
      <c r="A4926" s="5" t="n">
        <v>43420</v>
      </c>
      <c r="B4926" s="6" t="n">
        <v>3.33</v>
      </c>
      <c r="C4926" s="1" t="n">
        <v>0</v>
      </c>
    </row>
    <row r="4927">
      <c r="A4927" s="5" t="n">
        <v>43423</v>
      </c>
      <c r="B4927" s="6" t="n">
        <v>3.32</v>
      </c>
      <c r="C4927" s="1" t="n">
        <v>0</v>
      </c>
    </row>
    <row r="4928">
      <c r="A4928" s="5" t="n">
        <v>43424</v>
      </c>
      <c r="B4928" s="6" t="n">
        <v>3.31</v>
      </c>
      <c r="C4928" s="1" t="n">
        <v>0</v>
      </c>
    </row>
    <row r="4929">
      <c r="A4929" s="5" t="n">
        <v>43425</v>
      </c>
      <c r="B4929" s="6" t="n">
        <v>3.31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3.31</v>
      </c>
      <c r="C4931" s="1" t="n">
        <v>0</v>
      </c>
    </row>
    <row r="4932">
      <c r="A4932" s="5" t="n">
        <v>43430</v>
      </c>
      <c r="B4932" s="6" t="n">
        <v>3.32</v>
      </c>
      <c r="C4932" s="1" t="n">
        <v>0</v>
      </c>
    </row>
    <row r="4933">
      <c r="A4933" s="5" t="n">
        <v>43431</v>
      </c>
      <c r="B4933" s="6" t="n">
        <v>3.32</v>
      </c>
      <c r="C4933" s="1" t="n">
        <v>0</v>
      </c>
    </row>
    <row r="4934">
      <c r="A4934" s="5" t="n">
        <v>43432</v>
      </c>
      <c r="B4934" s="6" t="n">
        <v>3.34</v>
      </c>
      <c r="C4934" s="1" t="n">
        <v>0</v>
      </c>
    </row>
    <row r="4935">
      <c r="A4935" s="5" t="n">
        <v>43433</v>
      </c>
      <c r="B4935" s="6" t="n">
        <v>3.33</v>
      </c>
      <c r="C4935" s="1" t="n">
        <v>0</v>
      </c>
    </row>
    <row r="4936">
      <c r="A4936" s="5" t="n">
        <v>43434</v>
      </c>
      <c r="B4936" s="6" t="n">
        <v>3.3</v>
      </c>
      <c r="C4936" s="1" t="n">
        <v>0</v>
      </c>
    </row>
    <row r="4937">
      <c r="A4937" s="5" t="n">
        <v>43437</v>
      </c>
      <c r="B4937" s="6" t="n">
        <v>3.27</v>
      </c>
      <c r="C4937" s="1" t="n">
        <v>0</v>
      </c>
    </row>
    <row r="4938">
      <c r="A4938" s="5" t="n">
        <v>43438</v>
      </c>
      <c r="B4938" s="6" t="n">
        <v>3.16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3.14</v>
      </c>
      <c r="C4940" s="1" t="n">
        <v>0</v>
      </c>
    </row>
    <row r="4941">
      <c r="A4941" s="5" t="n">
        <v>43441</v>
      </c>
      <c r="B4941" s="6" t="n">
        <v>3.14</v>
      </c>
      <c r="C4941" s="1" t="n">
        <v>0</v>
      </c>
    </row>
    <row r="4942">
      <c r="A4942" s="5" t="n">
        <v>43444</v>
      </c>
      <c r="B4942" s="6" t="n">
        <v>3.13</v>
      </c>
      <c r="C4942" s="1" t="n">
        <v>0</v>
      </c>
    </row>
    <row r="4943">
      <c r="A4943" s="5" t="n">
        <v>43445</v>
      </c>
      <c r="B4943" s="6" t="n">
        <v>3.13</v>
      </c>
      <c r="C4943" s="1" t="n">
        <v>0</v>
      </c>
    </row>
    <row r="4944">
      <c r="A4944" s="5" t="n">
        <v>43446</v>
      </c>
      <c r="B4944" s="6" t="n">
        <v>3.15</v>
      </c>
      <c r="C4944" s="1" t="n">
        <v>0</v>
      </c>
    </row>
    <row r="4945">
      <c r="A4945" s="5" t="n">
        <v>43447</v>
      </c>
      <c r="B4945" s="6" t="n">
        <v>3.16</v>
      </c>
      <c r="C4945" s="1" t="n">
        <v>0</v>
      </c>
    </row>
    <row r="4946">
      <c r="A4946" s="5" t="n">
        <v>43448</v>
      </c>
      <c r="B4946" s="6" t="n">
        <v>3.14</v>
      </c>
      <c r="C4946" s="1" t="n">
        <v>0</v>
      </c>
    </row>
    <row r="4947">
      <c r="A4947" s="5" t="n">
        <v>43451</v>
      </c>
      <c r="B4947" s="6" t="n">
        <v>3.11</v>
      </c>
      <c r="C4947" s="1" t="n">
        <v>0</v>
      </c>
    </row>
    <row r="4948">
      <c r="A4948" s="5" t="n">
        <v>43452</v>
      </c>
      <c r="B4948" s="6" t="n">
        <v>3.07</v>
      </c>
      <c r="C4948" s="1" t="n">
        <v>0</v>
      </c>
    </row>
    <row r="4949">
      <c r="A4949" s="5" t="n">
        <v>43453</v>
      </c>
      <c r="B4949" s="6" t="n">
        <v>3</v>
      </c>
      <c r="C4949" s="1" t="n">
        <v>0</v>
      </c>
    </row>
    <row r="4950">
      <c r="A4950" s="5" t="n">
        <v>43454</v>
      </c>
      <c r="B4950" s="6" t="n">
        <v>3.02</v>
      </c>
      <c r="C4950" s="1" t="n">
        <v>0</v>
      </c>
    </row>
    <row r="4951">
      <c r="A4951" s="5" t="n">
        <v>43455</v>
      </c>
      <c r="B4951" s="6" t="n">
        <v>3.03</v>
      </c>
      <c r="C4951" s="1" t="n">
        <v>0</v>
      </c>
    </row>
    <row r="4952">
      <c r="A4952" s="5" t="n">
        <v>43458</v>
      </c>
      <c r="B4952" s="6" t="n">
        <v>3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3.06</v>
      </c>
      <c r="C4954" s="1" t="n">
        <v>0</v>
      </c>
    </row>
    <row r="4955">
      <c r="A4955" s="5" t="n">
        <v>43461</v>
      </c>
      <c r="B4955" s="6" t="n">
        <v>3.05</v>
      </c>
      <c r="C4955" s="1" t="n">
        <v>0</v>
      </c>
    </row>
    <row r="4956">
      <c r="A4956" s="5" t="n">
        <v>43462</v>
      </c>
      <c r="B4956" s="6" t="n">
        <v>3.04</v>
      </c>
      <c r="C4956" s="1" t="n">
        <v>0</v>
      </c>
    </row>
    <row r="4957">
      <c r="A4957" s="5" t="n">
        <v>43465</v>
      </c>
      <c r="B4957" s="6" t="n">
        <v>3.02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2.97</v>
      </c>
      <c r="C4959" s="1" t="n">
        <v>0</v>
      </c>
    </row>
    <row r="4960">
      <c r="A4960" s="5" t="n">
        <v>43468</v>
      </c>
      <c r="B4960" s="6" t="n">
        <v>2.92</v>
      </c>
      <c r="C4960" s="1" t="n">
        <v>0</v>
      </c>
    </row>
    <row r="4961">
      <c r="A4961" s="5" t="n">
        <v>43469</v>
      </c>
      <c r="B4961" s="6" t="n">
        <v>2.98</v>
      </c>
      <c r="C4961" s="1" t="n">
        <v>0</v>
      </c>
    </row>
    <row r="4962">
      <c r="A4962" s="5" t="n">
        <v>43472</v>
      </c>
      <c r="B4962" s="6" t="n">
        <v>2.99</v>
      </c>
      <c r="C4962" s="1" t="n">
        <v>0</v>
      </c>
    </row>
    <row r="4963">
      <c r="A4963" s="5" t="n">
        <v>43473</v>
      </c>
      <c r="B4963" s="6" t="n">
        <v>3</v>
      </c>
      <c r="C4963" s="1" t="n">
        <v>0</v>
      </c>
    </row>
    <row r="4964">
      <c r="A4964" s="5" t="n">
        <v>43474</v>
      </c>
      <c r="B4964" s="6" t="n">
        <v>3.03</v>
      </c>
      <c r="C4964" s="1" t="n">
        <v>0</v>
      </c>
    </row>
    <row r="4965">
      <c r="A4965" s="5" t="n">
        <v>43475</v>
      </c>
      <c r="B4965" s="6" t="n">
        <v>3.06</v>
      </c>
      <c r="C4965" s="1" t="n">
        <v>0</v>
      </c>
    </row>
    <row r="4966">
      <c r="A4966" s="5" t="n">
        <v>43476</v>
      </c>
      <c r="B4966" s="6" t="n">
        <v>3.04</v>
      </c>
      <c r="C4966" s="1" t="n">
        <v>0</v>
      </c>
    </row>
    <row r="4967">
      <c r="A4967" s="5" t="n">
        <v>43479</v>
      </c>
      <c r="B4967" s="6" t="n">
        <v>3.06</v>
      </c>
      <c r="C4967" s="1" t="n">
        <v>0</v>
      </c>
    </row>
    <row r="4968">
      <c r="A4968" s="5" t="n">
        <v>43480</v>
      </c>
      <c r="B4968" s="6" t="n">
        <v>3.08</v>
      </c>
      <c r="C4968" s="1" t="n">
        <v>0</v>
      </c>
    </row>
    <row r="4969">
      <c r="A4969" s="5" t="n">
        <v>43481</v>
      </c>
      <c r="B4969" s="6" t="n">
        <v>3.07</v>
      </c>
      <c r="C4969" s="1" t="n">
        <v>0</v>
      </c>
    </row>
    <row r="4970">
      <c r="A4970" s="5" t="n">
        <v>43482</v>
      </c>
      <c r="B4970" s="6" t="n">
        <v>3.07</v>
      </c>
      <c r="C4970" s="1" t="n">
        <v>0</v>
      </c>
    </row>
    <row r="4971">
      <c r="A4971" s="5" t="n">
        <v>43483</v>
      </c>
      <c r="B4971" s="6" t="n">
        <v>3.09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3.06</v>
      </c>
      <c r="C4973" s="1" t="n">
        <v>0</v>
      </c>
    </row>
    <row r="4974">
      <c r="A4974" s="5" t="n">
        <v>43488</v>
      </c>
      <c r="B4974" s="6" t="n">
        <v>3.07</v>
      </c>
      <c r="C4974" s="1" t="n">
        <v>0</v>
      </c>
    </row>
    <row r="4975">
      <c r="A4975" s="5" t="n">
        <v>43489</v>
      </c>
      <c r="B4975" s="6" t="n">
        <v>3.04</v>
      </c>
      <c r="C4975" s="1" t="n">
        <v>0</v>
      </c>
    </row>
    <row r="4976">
      <c r="A4976" s="5" t="n">
        <v>43490</v>
      </c>
      <c r="B4976" s="6" t="n">
        <v>3.06</v>
      </c>
      <c r="C4976" s="1" t="n">
        <v>0</v>
      </c>
    </row>
    <row r="4977">
      <c r="A4977" s="5" t="n">
        <v>43493</v>
      </c>
      <c r="B4977" s="6" t="n">
        <v>3.06</v>
      </c>
      <c r="C4977" s="1" t="n">
        <v>0</v>
      </c>
    </row>
    <row r="4978">
      <c r="A4978" s="5" t="n">
        <v>43494</v>
      </c>
      <c r="B4978" s="6" t="n">
        <v>3.04</v>
      </c>
      <c r="C4978" s="1" t="n">
        <v>0</v>
      </c>
    </row>
    <row r="4979">
      <c r="A4979" s="5" t="n">
        <v>43495</v>
      </c>
      <c r="B4979" s="6" t="n">
        <v>3.06</v>
      </c>
      <c r="C4979" s="1" t="n">
        <v>0</v>
      </c>
    </row>
    <row r="4980">
      <c r="A4980" s="5" t="n">
        <v>43496</v>
      </c>
      <c r="B4980" s="6" t="n">
        <v>2.99</v>
      </c>
      <c r="C4980" s="1" t="n">
        <v>0</v>
      </c>
    </row>
    <row r="4981">
      <c r="A4981" s="5" t="n">
        <v>43497</v>
      </c>
      <c r="B4981" s="6" t="n">
        <v>3.03</v>
      </c>
      <c r="C4981" s="1" t="n">
        <v>0</v>
      </c>
    </row>
    <row r="4982">
      <c r="A4982" s="5" t="n">
        <v>43500</v>
      </c>
      <c r="B4982" s="6" t="n">
        <v>3.06</v>
      </c>
      <c r="C4982" s="1" t="n">
        <v>0</v>
      </c>
    </row>
    <row r="4983">
      <c r="A4983" s="5" t="n">
        <v>43501</v>
      </c>
      <c r="B4983" s="6" t="n">
        <v>3.03</v>
      </c>
      <c r="C4983" s="1" t="n">
        <v>0</v>
      </c>
    </row>
    <row r="4984">
      <c r="A4984" s="5" t="n">
        <v>43502</v>
      </c>
      <c r="B4984" s="6" t="n">
        <v>3.03</v>
      </c>
      <c r="C4984" s="1" t="n">
        <v>0</v>
      </c>
    </row>
    <row r="4985">
      <c r="A4985" s="5" t="n">
        <v>43503</v>
      </c>
      <c r="B4985" s="6" t="n">
        <v>3</v>
      </c>
      <c r="C4985" s="1" t="n">
        <v>0</v>
      </c>
    </row>
    <row r="4986">
      <c r="A4986" s="5" t="n">
        <v>43504</v>
      </c>
      <c r="B4986" s="6" t="n">
        <v>2.97</v>
      </c>
      <c r="C4986" s="1" t="n">
        <v>0</v>
      </c>
    </row>
    <row r="4987">
      <c r="A4987" s="5" t="n">
        <v>43507</v>
      </c>
      <c r="B4987" s="6" t="n">
        <v>3</v>
      </c>
      <c r="C4987" s="1" t="n">
        <v>0</v>
      </c>
    </row>
    <row r="4988">
      <c r="A4988" s="5" t="n">
        <v>43508</v>
      </c>
      <c r="B4988" s="6" t="n">
        <v>3.02</v>
      </c>
      <c r="C4988" s="1" t="n">
        <v>0</v>
      </c>
    </row>
    <row r="4989">
      <c r="A4989" s="5" t="n">
        <v>43509</v>
      </c>
      <c r="B4989" s="6" t="n">
        <v>3.04</v>
      </c>
      <c r="C4989" s="1" t="n">
        <v>0</v>
      </c>
    </row>
    <row r="4990">
      <c r="A4990" s="5" t="n">
        <v>43510</v>
      </c>
      <c r="B4990" s="6" t="n">
        <v>3.01</v>
      </c>
      <c r="C4990" s="1" t="n">
        <v>0</v>
      </c>
    </row>
    <row r="4991">
      <c r="A4991" s="5" t="n">
        <v>43511</v>
      </c>
      <c r="B4991" s="6" t="n">
        <v>3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2.99</v>
      </c>
      <c r="C4993" s="1" t="n">
        <v>0</v>
      </c>
    </row>
    <row r="4994">
      <c r="A4994" s="5" t="n">
        <v>43516</v>
      </c>
      <c r="B4994" s="6" t="n">
        <v>3</v>
      </c>
      <c r="C4994" s="1" t="n">
        <v>0</v>
      </c>
    </row>
    <row r="4995">
      <c r="A4995" s="5" t="n">
        <v>43517</v>
      </c>
      <c r="B4995" s="6" t="n">
        <v>3.05</v>
      </c>
      <c r="C4995" s="1" t="n">
        <v>0</v>
      </c>
    </row>
    <row r="4996">
      <c r="A4996" s="5" t="n">
        <v>43518</v>
      </c>
      <c r="B4996" s="6" t="n">
        <v>3.02</v>
      </c>
      <c r="C4996" s="1" t="n">
        <v>0</v>
      </c>
    </row>
    <row r="4997">
      <c r="A4997" s="5" t="n">
        <v>43521</v>
      </c>
      <c r="B4997" s="6" t="n">
        <v>3.03</v>
      </c>
      <c r="C4997" s="1" t="n">
        <v>0</v>
      </c>
    </row>
    <row r="4998">
      <c r="A4998" s="5" t="n">
        <v>43522</v>
      </c>
      <c r="B4998" s="6" t="n">
        <v>3.01</v>
      </c>
      <c r="C4998" s="1" t="n">
        <v>0</v>
      </c>
    </row>
    <row r="4999">
      <c r="A4999" s="5" t="n">
        <v>43523</v>
      </c>
      <c r="B4999" s="6" t="n">
        <v>3.07</v>
      </c>
      <c r="C4999" s="1" t="n">
        <v>0</v>
      </c>
    </row>
    <row r="5000">
      <c r="A5000" s="5" t="n">
        <v>43524</v>
      </c>
      <c r="B5000" s="6" t="n">
        <v>3.09</v>
      </c>
      <c r="C5000" s="1" t="n">
        <v>0</v>
      </c>
    </row>
    <row r="5001">
      <c r="A5001" s="5" t="n">
        <v>43525</v>
      </c>
      <c r="B5001" s="6" t="n">
        <v>3.13</v>
      </c>
      <c r="C5001" s="1" t="n">
        <v>0</v>
      </c>
    </row>
    <row r="5002">
      <c r="A5002" s="5" t="n">
        <v>43528</v>
      </c>
      <c r="B5002" s="6" t="n">
        <v>3.09</v>
      </c>
      <c r="C5002" s="1" t="n">
        <v>0</v>
      </c>
    </row>
    <row r="5003">
      <c r="A5003" s="5" t="n">
        <v>43529</v>
      </c>
      <c r="B5003" s="6" t="n">
        <v>3.08</v>
      </c>
      <c r="C5003" s="1" t="n">
        <v>0</v>
      </c>
    </row>
    <row r="5004">
      <c r="A5004" s="5" t="n">
        <v>43530</v>
      </c>
      <c r="B5004" s="6" t="n">
        <v>3.06</v>
      </c>
      <c r="C5004" s="1" t="n">
        <v>0</v>
      </c>
    </row>
    <row r="5005">
      <c r="A5005" s="5" t="n">
        <v>43531</v>
      </c>
      <c r="B5005" s="6" t="n">
        <v>3.03</v>
      </c>
      <c r="C5005" s="1" t="n">
        <v>0</v>
      </c>
    </row>
    <row r="5006">
      <c r="A5006" s="5" t="n">
        <v>43532</v>
      </c>
      <c r="B5006" s="6" t="n">
        <v>3</v>
      </c>
      <c r="C5006" s="1" t="n">
        <v>0</v>
      </c>
    </row>
    <row r="5007">
      <c r="A5007" s="5" t="n">
        <v>43535</v>
      </c>
      <c r="B5007" s="6" t="n">
        <v>3.03</v>
      </c>
      <c r="C5007" s="1" t="n">
        <v>0</v>
      </c>
    </row>
    <row r="5008">
      <c r="A5008" s="5" t="n">
        <v>43536</v>
      </c>
      <c r="B5008" s="6" t="n">
        <v>3</v>
      </c>
      <c r="C5008" s="1" t="n">
        <v>0</v>
      </c>
    </row>
    <row r="5009">
      <c r="A5009" s="5" t="n">
        <v>43537</v>
      </c>
      <c r="B5009" s="6" t="n">
        <v>3.02</v>
      </c>
      <c r="C5009" s="1" t="n">
        <v>0</v>
      </c>
    </row>
    <row r="5010">
      <c r="A5010" s="5" t="n">
        <v>43538</v>
      </c>
      <c r="B5010" s="6" t="n">
        <v>3.04</v>
      </c>
      <c r="C5010" s="1" t="n">
        <v>0</v>
      </c>
    </row>
    <row r="5011">
      <c r="A5011" s="5" t="n">
        <v>43539</v>
      </c>
      <c r="B5011" s="6" t="n">
        <v>3.02</v>
      </c>
      <c r="C5011" s="1" t="n">
        <v>0</v>
      </c>
    </row>
    <row r="5012">
      <c r="A5012" s="5" t="n">
        <v>43542</v>
      </c>
      <c r="B5012" s="6" t="n">
        <v>3.01</v>
      </c>
      <c r="C5012" s="1" t="n">
        <v>0</v>
      </c>
    </row>
    <row r="5013">
      <c r="A5013" s="5" t="n">
        <v>43543</v>
      </c>
      <c r="B5013" s="6" t="n">
        <v>3.02</v>
      </c>
      <c r="C5013" s="1" t="n">
        <v>0</v>
      </c>
    </row>
    <row r="5014">
      <c r="A5014" s="5" t="n">
        <v>43544</v>
      </c>
      <c r="B5014" s="6" t="n">
        <v>2.98</v>
      </c>
      <c r="C5014" s="1" t="n">
        <v>0</v>
      </c>
    </row>
    <row r="5015">
      <c r="A5015" s="5" t="n">
        <v>43545</v>
      </c>
      <c r="B5015" s="6" t="n">
        <v>2.96</v>
      </c>
      <c r="C5015" s="1" t="n">
        <v>0</v>
      </c>
    </row>
    <row r="5016">
      <c r="A5016" s="5" t="n">
        <v>43546</v>
      </c>
      <c r="B5016" s="6" t="n">
        <v>2.88</v>
      </c>
      <c r="C5016" s="1" t="n">
        <v>0</v>
      </c>
    </row>
    <row r="5017">
      <c r="A5017" s="5" t="n">
        <v>43549</v>
      </c>
      <c r="B5017" s="6" t="n">
        <v>2.87</v>
      </c>
      <c r="C5017" s="1" t="n">
        <v>0</v>
      </c>
    </row>
    <row r="5018">
      <c r="A5018" s="5" t="n">
        <v>43550</v>
      </c>
      <c r="B5018" s="6" t="n">
        <v>2.86</v>
      </c>
      <c r="C5018" s="1" t="n">
        <v>0</v>
      </c>
    </row>
    <row r="5019">
      <c r="A5019" s="5" t="n">
        <v>43551</v>
      </c>
      <c r="B5019" s="6" t="n">
        <v>2.83</v>
      </c>
      <c r="C5019" s="1" t="n">
        <v>0</v>
      </c>
    </row>
    <row r="5020">
      <c r="A5020" s="5" t="n">
        <v>43552</v>
      </c>
      <c r="B5020" s="6" t="n">
        <v>2.81</v>
      </c>
      <c r="C5020" s="1" t="n">
        <v>0</v>
      </c>
    </row>
    <row r="5021">
      <c r="A5021" s="5" t="n">
        <v>43553</v>
      </c>
      <c r="B5021" s="6" t="n">
        <v>2.81</v>
      </c>
      <c r="C5021" s="1" t="n">
        <v>0</v>
      </c>
    </row>
    <row r="5022">
      <c r="A5022" s="5" t="n">
        <v>43556</v>
      </c>
      <c r="B5022" s="6" t="n">
        <v>2.89</v>
      </c>
      <c r="C5022" s="1" t="n">
        <v>0</v>
      </c>
    </row>
    <row r="5023">
      <c r="A5023" s="5" t="n">
        <v>43557</v>
      </c>
      <c r="B5023" s="6" t="n">
        <v>2.88</v>
      </c>
      <c r="C5023" s="1" t="n">
        <v>0</v>
      </c>
    </row>
    <row r="5024">
      <c r="A5024" s="5" t="n">
        <v>43558</v>
      </c>
      <c r="B5024" s="6" t="n">
        <v>2.93</v>
      </c>
      <c r="C5024" s="1" t="n">
        <v>0</v>
      </c>
    </row>
    <row r="5025">
      <c r="A5025" s="5" t="n">
        <v>43559</v>
      </c>
      <c r="B5025" s="6" t="n">
        <v>2.92</v>
      </c>
      <c r="C5025" s="1" t="n">
        <v>0</v>
      </c>
    </row>
    <row r="5026">
      <c r="A5026" s="5" t="n">
        <v>43560</v>
      </c>
      <c r="B5026" s="6" t="n">
        <v>2.91</v>
      </c>
      <c r="C5026" s="1" t="n">
        <v>0</v>
      </c>
    </row>
    <row r="5027">
      <c r="A5027" s="5" t="n">
        <v>43563</v>
      </c>
      <c r="B5027" s="6" t="n">
        <v>2.93</v>
      </c>
      <c r="C5027" s="1" t="n">
        <v>0</v>
      </c>
    </row>
    <row r="5028">
      <c r="A5028" s="5" t="n">
        <v>43564</v>
      </c>
      <c r="B5028" s="6" t="n">
        <v>2.92</v>
      </c>
      <c r="C5028" s="1" t="n">
        <v>0</v>
      </c>
    </row>
    <row r="5029">
      <c r="A5029" s="5" t="n">
        <v>43565</v>
      </c>
      <c r="B5029" s="6" t="n">
        <v>2.9</v>
      </c>
      <c r="C5029" s="1" t="n">
        <v>0</v>
      </c>
    </row>
    <row r="5030">
      <c r="A5030" s="5" t="n">
        <v>43566</v>
      </c>
      <c r="B5030" s="6" t="n">
        <v>2.94</v>
      </c>
      <c r="C5030" s="1" t="n">
        <v>0</v>
      </c>
    </row>
    <row r="5031">
      <c r="A5031" s="5" t="n">
        <v>43567</v>
      </c>
      <c r="B5031" s="6" t="n">
        <v>2.97</v>
      </c>
      <c r="C5031" s="1" t="n">
        <v>0</v>
      </c>
    </row>
    <row r="5032">
      <c r="A5032" s="5" t="n">
        <v>43570</v>
      </c>
      <c r="B5032" s="6" t="n">
        <v>2.96</v>
      </c>
      <c r="C5032" s="1" t="n">
        <v>0</v>
      </c>
    </row>
    <row r="5033">
      <c r="A5033" s="5" t="n">
        <v>43571</v>
      </c>
      <c r="B5033" s="6" t="n">
        <v>2.99</v>
      </c>
      <c r="C5033" s="1" t="n">
        <v>0</v>
      </c>
    </row>
    <row r="5034">
      <c r="A5034" s="5" t="n">
        <v>43572</v>
      </c>
      <c r="B5034" s="6" t="n">
        <v>2.99</v>
      </c>
      <c r="C5034" s="1" t="n">
        <v>0</v>
      </c>
    </row>
    <row r="5035">
      <c r="A5035" s="5" t="n">
        <v>43573</v>
      </c>
      <c r="B5035" s="6" t="n">
        <v>2.96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2.99</v>
      </c>
      <c r="C5037" s="1" t="n">
        <v>0</v>
      </c>
    </row>
    <row r="5038">
      <c r="A5038" s="5" t="n">
        <v>43578</v>
      </c>
      <c r="B5038" s="6" t="n">
        <v>2.98</v>
      </c>
      <c r="C5038" s="1" t="n">
        <v>0</v>
      </c>
    </row>
    <row r="5039">
      <c r="A5039" s="5" t="n">
        <v>43579</v>
      </c>
      <c r="B5039" s="6" t="n">
        <v>2.94</v>
      </c>
      <c r="C5039" s="1" t="n">
        <v>0</v>
      </c>
    </row>
    <row r="5040">
      <c r="A5040" s="5" t="n">
        <v>43580</v>
      </c>
      <c r="B5040" s="6" t="n">
        <v>2.94</v>
      </c>
      <c r="C5040" s="1" t="n">
        <v>0</v>
      </c>
    </row>
    <row r="5041">
      <c r="A5041" s="5" t="n">
        <v>43581</v>
      </c>
      <c r="B5041" s="6" t="n">
        <v>2.92</v>
      </c>
      <c r="C5041" s="1" t="n">
        <v>0</v>
      </c>
    </row>
    <row r="5042">
      <c r="A5042" s="5" t="n">
        <v>43584</v>
      </c>
      <c r="B5042" s="6" t="n">
        <v>2.96</v>
      </c>
      <c r="C5042" s="1" t="n">
        <v>0</v>
      </c>
    </row>
    <row r="5043">
      <c r="A5043" s="5" t="n">
        <v>43585</v>
      </c>
      <c r="B5043" s="6" t="n">
        <v>2.93</v>
      </c>
      <c r="C5043" s="1" t="n">
        <v>0</v>
      </c>
    </row>
    <row r="5044">
      <c r="A5044" s="5" t="n">
        <v>43586</v>
      </c>
      <c r="B5044" s="6" t="n">
        <v>2.92</v>
      </c>
      <c r="C5044" s="1" t="n">
        <v>0</v>
      </c>
    </row>
    <row r="5045">
      <c r="A5045" s="5" t="n">
        <v>43587</v>
      </c>
      <c r="B5045" s="6" t="n">
        <v>2.94</v>
      </c>
      <c r="C5045" s="1" t="n">
        <v>0</v>
      </c>
    </row>
    <row r="5046">
      <c r="A5046" s="5" t="n">
        <v>43588</v>
      </c>
      <c r="B5046" s="6" t="n">
        <v>2.93</v>
      </c>
      <c r="C5046" s="1" t="n">
        <v>0</v>
      </c>
    </row>
    <row r="5047">
      <c r="A5047" s="5" t="n">
        <v>43591</v>
      </c>
      <c r="B5047" s="6" t="n">
        <v>2.91</v>
      </c>
      <c r="C5047" s="1" t="n">
        <v>0</v>
      </c>
    </row>
    <row r="5048">
      <c r="A5048" s="5" t="n">
        <v>43592</v>
      </c>
      <c r="B5048" s="6" t="n">
        <v>2.86</v>
      </c>
      <c r="C5048" s="1" t="n">
        <v>0</v>
      </c>
    </row>
    <row r="5049">
      <c r="A5049" s="5" t="n">
        <v>43593</v>
      </c>
      <c r="B5049" s="6" t="n">
        <v>2.89</v>
      </c>
      <c r="C5049" s="1" t="n">
        <v>0</v>
      </c>
    </row>
    <row r="5050">
      <c r="A5050" s="5" t="n">
        <v>43594</v>
      </c>
      <c r="B5050" s="6" t="n">
        <v>2.87</v>
      </c>
      <c r="C5050" s="1" t="n">
        <v>0</v>
      </c>
    </row>
    <row r="5051">
      <c r="A5051" s="5" t="n">
        <v>43595</v>
      </c>
      <c r="B5051" s="6" t="n">
        <v>2.89</v>
      </c>
      <c r="C5051" s="1" t="n">
        <v>0</v>
      </c>
    </row>
    <row r="5052">
      <c r="A5052" s="5" t="n">
        <v>43598</v>
      </c>
      <c r="B5052" s="6" t="n">
        <v>2.83</v>
      </c>
      <c r="C5052" s="1" t="n">
        <v>0</v>
      </c>
    </row>
    <row r="5053">
      <c r="A5053" s="5" t="n">
        <v>43599</v>
      </c>
      <c r="B5053" s="6" t="n">
        <v>2.86</v>
      </c>
      <c r="C5053" s="1" t="n">
        <v>0</v>
      </c>
    </row>
    <row r="5054">
      <c r="A5054" s="5" t="n">
        <v>43600</v>
      </c>
      <c r="B5054" s="6" t="n">
        <v>2.82</v>
      </c>
      <c r="C5054" s="1" t="n">
        <v>0</v>
      </c>
    </row>
    <row r="5055">
      <c r="A5055" s="5" t="n">
        <v>43601</v>
      </c>
      <c r="B5055" s="6" t="n">
        <v>2.84</v>
      </c>
      <c r="C5055" s="1" t="n">
        <v>0</v>
      </c>
    </row>
    <row r="5056">
      <c r="A5056" s="5" t="n">
        <v>43602</v>
      </c>
      <c r="B5056" s="6" t="n">
        <v>2.82</v>
      </c>
      <c r="C5056" s="1" t="n">
        <v>0</v>
      </c>
    </row>
    <row r="5057">
      <c r="A5057" s="5" t="n">
        <v>43605</v>
      </c>
      <c r="B5057" s="6" t="n">
        <v>2.83</v>
      </c>
      <c r="C5057" s="1" t="n">
        <v>0</v>
      </c>
    </row>
    <row r="5058">
      <c r="A5058" s="5" t="n">
        <v>43606</v>
      </c>
      <c r="B5058" s="6" t="n">
        <v>2.84</v>
      </c>
      <c r="C5058" s="1" t="n">
        <v>0</v>
      </c>
    </row>
    <row r="5059">
      <c r="A5059" s="5" t="n">
        <v>43607</v>
      </c>
      <c r="B5059" s="6" t="n">
        <v>2.82</v>
      </c>
      <c r="C5059" s="1" t="n">
        <v>0</v>
      </c>
    </row>
    <row r="5060">
      <c r="A5060" s="5" t="n">
        <v>43608</v>
      </c>
      <c r="B5060" s="6" t="n">
        <v>2.75</v>
      </c>
      <c r="C5060" s="1" t="n">
        <v>0</v>
      </c>
    </row>
    <row r="5061">
      <c r="A5061" s="5" t="n">
        <v>43609</v>
      </c>
      <c r="B5061" s="6" t="n">
        <v>2.75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2.7</v>
      </c>
      <c r="C5063" s="1" t="n">
        <v>0</v>
      </c>
    </row>
    <row r="5064">
      <c r="A5064" s="5" t="n">
        <v>43614</v>
      </c>
      <c r="B5064" s="6" t="n">
        <v>2.69</v>
      </c>
      <c r="C5064" s="1" t="n">
        <v>0</v>
      </c>
    </row>
    <row r="5065">
      <c r="A5065" s="5" t="n">
        <v>43615</v>
      </c>
      <c r="B5065" s="6" t="n">
        <v>2.65</v>
      </c>
      <c r="C5065" s="1" t="n">
        <v>0</v>
      </c>
    </row>
    <row r="5066">
      <c r="A5066" s="5" t="n">
        <v>43616</v>
      </c>
      <c r="B5066" s="6" t="n">
        <v>2.58</v>
      </c>
      <c r="C5066" s="1" t="n">
        <v>0</v>
      </c>
    </row>
    <row r="5067">
      <c r="A5067" s="5" t="n">
        <v>43619</v>
      </c>
      <c r="B5067" s="6" t="n">
        <v>2.53</v>
      </c>
      <c r="C5067" s="1" t="n">
        <v>0</v>
      </c>
    </row>
    <row r="5068">
      <c r="A5068" s="5" t="n">
        <v>43620</v>
      </c>
      <c r="B5068" s="6" t="n">
        <v>2.6</v>
      </c>
      <c r="C5068" s="1" t="n">
        <v>0</v>
      </c>
    </row>
    <row r="5069">
      <c r="A5069" s="5" t="n">
        <v>43621</v>
      </c>
      <c r="B5069" s="6" t="n">
        <v>2.63</v>
      </c>
      <c r="C5069" s="1" t="n">
        <v>0</v>
      </c>
    </row>
    <row r="5070">
      <c r="A5070" s="5" t="n">
        <v>43622</v>
      </c>
      <c r="B5070" s="6" t="n">
        <v>2.62</v>
      </c>
      <c r="C5070" s="1" t="n">
        <v>0</v>
      </c>
    </row>
    <row r="5071">
      <c r="A5071" s="5" t="n">
        <v>43623</v>
      </c>
      <c r="B5071" s="6" t="n">
        <v>2.57</v>
      </c>
      <c r="C5071" s="1" t="n">
        <v>0</v>
      </c>
    </row>
    <row r="5072">
      <c r="A5072" s="5" t="n">
        <v>43626</v>
      </c>
      <c r="B5072" s="6" t="n">
        <v>2.62</v>
      </c>
      <c r="C5072" s="1" t="n">
        <v>0</v>
      </c>
    </row>
    <row r="5073">
      <c r="A5073" s="5" t="n">
        <v>43627</v>
      </c>
      <c r="B5073" s="6" t="n">
        <v>2.62</v>
      </c>
      <c r="C5073" s="1" t="n">
        <v>0</v>
      </c>
    </row>
    <row r="5074">
      <c r="A5074" s="5" t="n">
        <v>43628</v>
      </c>
      <c r="B5074" s="6" t="n">
        <v>2.62</v>
      </c>
      <c r="C5074" s="1" t="n">
        <v>0</v>
      </c>
    </row>
    <row r="5075">
      <c r="A5075" s="5" t="n">
        <v>43629</v>
      </c>
      <c r="B5075" s="6" t="n">
        <v>2.61</v>
      </c>
      <c r="C5075" s="1" t="n">
        <v>0</v>
      </c>
    </row>
    <row r="5076">
      <c r="A5076" s="5" t="n">
        <v>43630</v>
      </c>
      <c r="B5076" s="6" t="n">
        <v>2.59</v>
      </c>
      <c r="C5076" s="1" t="n">
        <v>0</v>
      </c>
    </row>
    <row r="5077">
      <c r="A5077" s="5" t="n">
        <v>43633</v>
      </c>
      <c r="B5077" s="6" t="n">
        <v>2.58</v>
      </c>
      <c r="C5077" s="1" t="n">
        <v>0</v>
      </c>
    </row>
    <row r="5078">
      <c r="A5078" s="5" t="n">
        <v>43634</v>
      </c>
      <c r="B5078" s="6" t="n">
        <v>2.55</v>
      </c>
      <c r="C5078" s="1" t="n">
        <v>0</v>
      </c>
    </row>
    <row r="5079">
      <c r="A5079" s="5" t="n">
        <v>43635</v>
      </c>
      <c r="B5079" s="6" t="n">
        <v>2.54</v>
      </c>
      <c r="C5079" s="1" t="n">
        <v>0</v>
      </c>
    </row>
    <row r="5080">
      <c r="A5080" s="5" t="n">
        <v>43636</v>
      </c>
      <c r="B5080" s="6" t="n">
        <v>2.53</v>
      </c>
      <c r="C5080" s="1" t="n">
        <v>0</v>
      </c>
    </row>
    <row r="5081">
      <c r="A5081" s="5" t="n">
        <v>43637</v>
      </c>
      <c r="B5081" s="6" t="n">
        <v>2.59</v>
      </c>
      <c r="C5081" s="1" t="n">
        <v>0</v>
      </c>
    </row>
    <row r="5082">
      <c r="A5082" s="5" t="n">
        <v>43640</v>
      </c>
      <c r="B5082" s="6" t="n">
        <v>2.55</v>
      </c>
      <c r="C5082" s="1" t="n">
        <v>0</v>
      </c>
    </row>
    <row r="5083">
      <c r="A5083" s="5" t="n">
        <v>43641</v>
      </c>
      <c r="B5083" s="6" t="n">
        <v>2.53</v>
      </c>
      <c r="C5083" s="1" t="n">
        <v>0</v>
      </c>
    </row>
    <row r="5084">
      <c r="A5084" s="5" t="n">
        <v>43642</v>
      </c>
      <c r="B5084" s="6" t="n">
        <v>2.57</v>
      </c>
      <c r="C5084" s="1" t="n">
        <v>0</v>
      </c>
    </row>
    <row r="5085">
      <c r="A5085" s="5" t="n">
        <v>43643</v>
      </c>
      <c r="B5085" s="6" t="n">
        <v>2.52</v>
      </c>
      <c r="C5085" s="1" t="n">
        <v>0</v>
      </c>
    </row>
    <row r="5086">
      <c r="A5086" s="5" t="n">
        <v>43644</v>
      </c>
      <c r="B5086" s="6" t="n">
        <v>2.52</v>
      </c>
      <c r="C5086" s="1" t="n">
        <v>0</v>
      </c>
    </row>
    <row r="5087">
      <c r="A5087" s="5" t="n">
        <v>43647</v>
      </c>
      <c r="B5087" s="6" t="n">
        <v>2.55</v>
      </c>
      <c r="C5087" s="1" t="n">
        <v>0</v>
      </c>
    </row>
    <row r="5088">
      <c r="A5088" s="5" t="n">
        <v>43648</v>
      </c>
      <c r="B5088" s="6" t="n">
        <v>2.51</v>
      </c>
      <c r="C5088" s="1" t="n">
        <v>0</v>
      </c>
    </row>
    <row r="5089">
      <c r="A5089" s="5" t="n">
        <v>43649</v>
      </c>
      <c r="B5089" s="6" t="n">
        <v>2.47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2.54</v>
      </c>
      <c r="C5091" s="1" t="n">
        <v>0</v>
      </c>
    </row>
    <row r="5092">
      <c r="A5092" s="5" t="n">
        <v>43654</v>
      </c>
      <c r="B5092" s="6" t="n">
        <v>2.53</v>
      </c>
      <c r="C5092" s="1" t="n">
        <v>0</v>
      </c>
    </row>
    <row r="5093">
      <c r="A5093" s="5" t="n">
        <v>43655</v>
      </c>
      <c r="B5093" s="6" t="n">
        <v>2.54</v>
      </c>
      <c r="C5093" s="1" t="n">
        <v>0</v>
      </c>
    </row>
    <row r="5094">
      <c r="A5094" s="5" t="n">
        <v>43656</v>
      </c>
      <c r="B5094" s="6" t="n">
        <v>2.57</v>
      </c>
      <c r="C5094" s="1" t="n">
        <v>0</v>
      </c>
    </row>
    <row r="5095">
      <c r="A5095" s="5" t="n">
        <v>43657</v>
      </c>
      <c r="B5095" s="6" t="n">
        <v>2.65</v>
      </c>
      <c r="C5095" s="1" t="n">
        <v>0</v>
      </c>
    </row>
    <row r="5096">
      <c r="A5096" s="5" t="n">
        <v>43658</v>
      </c>
      <c r="B5096" s="6" t="n">
        <v>2.64</v>
      </c>
      <c r="C5096" s="1" t="n">
        <v>0</v>
      </c>
    </row>
    <row r="5097">
      <c r="A5097" s="5" t="n">
        <v>43661</v>
      </c>
      <c r="B5097" s="6" t="n">
        <v>2.61</v>
      </c>
      <c r="C5097" s="1" t="n">
        <v>0</v>
      </c>
    </row>
    <row r="5098">
      <c r="A5098" s="5" t="n">
        <v>43662</v>
      </c>
      <c r="B5098" s="6" t="n">
        <v>2.63</v>
      </c>
      <c r="C5098" s="1" t="n">
        <v>0</v>
      </c>
    </row>
    <row r="5099">
      <c r="A5099" s="5" t="n">
        <v>43663</v>
      </c>
      <c r="B5099" s="6" t="n">
        <v>2.57</v>
      </c>
      <c r="C5099" s="1" t="n">
        <v>0</v>
      </c>
    </row>
    <row r="5100">
      <c r="A5100" s="5" t="n">
        <v>43664</v>
      </c>
      <c r="B5100" s="6" t="n">
        <v>2.56</v>
      </c>
      <c r="C5100" s="1" t="n">
        <v>0</v>
      </c>
    </row>
    <row r="5101">
      <c r="A5101" s="5" t="n">
        <v>43665</v>
      </c>
      <c r="B5101" s="6" t="n">
        <v>2.57</v>
      </c>
      <c r="C5101" s="1" t="n">
        <v>0</v>
      </c>
    </row>
    <row r="5102">
      <c r="A5102" s="5" t="n">
        <v>43668</v>
      </c>
      <c r="B5102" s="6" t="n">
        <v>2.58</v>
      </c>
      <c r="C5102" s="1" t="n">
        <v>0</v>
      </c>
    </row>
    <row r="5103">
      <c r="A5103" s="5" t="n">
        <v>43669</v>
      </c>
      <c r="B5103" s="6" t="n">
        <v>2.61</v>
      </c>
      <c r="C5103" s="1" t="n">
        <v>0</v>
      </c>
    </row>
    <row r="5104">
      <c r="A5104" s="5" t="n">
        <v>43670</v>
      </c>
      <c r="B5104" s="6" t="n">
        <v>2.58</v>
      </c>
      <c r="C5104" s="1" t="n">
        <v>0</v>
      </c>
    </row>
    <row r="5105">
      <c r="A5105" s="5" t="n">
        <v>43671</v>
      </c>
      <c r="B5105" s="6" t="n">
        <v>2.6</v>
      </c>
      <c r="C5105" s="1" t="n">
        <v>0</v>
      </c>
    </row>
    <row r="5106">
      <c r="A5106" s="5" t="n">
        <v>43672</v>
      </c>
      <c r="B5106" s="6" t="n">
        <v>2.59</v>
      </c>
      <c r="C5106" s="1" t="n">
        <v>0</v>
      </c>
    </row>
    <row r="5107">
      <c r="A5107" s="5" t="n">
        <v>43675</v>
      </c>
      <c r="B5107" s="6" t="n">
        <v>2.59</v>
      </c>
      <c r="C5107" s="1" t="n">
        <v>0</v>
      </c>
    </row>
    <row r="5108">
      <c r="A5108" s="5" t="n">
        <v>43676</v>
      </c>
      <c r="B5108" s="6" t="n">
        <v>2.58</v>
      </c>
      <c r="C5108" s="1" t="n">
        <v>0</v>
      </c>
    </row>
    <row r="5109">
      <c r="A5109" s="5" t="n">
        <v>43677</v>
      </c>
      <c r="B5109" s="6" t="n">
        <v>2.53</v>
      </c>
      <c r="C5109" s="1" t="n">
        <v>0</v>
      </c>
    </row>
    <row r="5110">
      <c r="A5110" s="5" t="n">
        <v>43678</v>
      </c>
      <c r="B5110" s="6" t="n">
        <v>2.44</v>
      </c>
      <c r="C5110" s="1" t="n">
        <v>0</v>
      </c>
    </row>
    <row r="5111">
      <c r="A5111" s="5" t="n">
        <v>43679</v>
      </c>
      <c r="B5111" s="6" t="n">
        <v>2.39</v>
      </c>
      <c r="C5111" s="1" t="n">
        <v>0</v>
      </c>
    </row>
    <row r="5112">
      <c r="A5112" s="5" t="n">
        <v>43682</v>
      </c>
      <c r="B5112" s="6" t="n">
        <v>2.3</v>
      </c>
      <c r="C5112" s="1" t="n">
        <v>0</v>
      </c>
    </row>
    <row r="5113">
      <c r="A5113" s="5" t="n">
        <v>43683</v>
      </c>
      <c r="B5113" s="6" t="n">
        <v>2.25</v>
      </c>
      <c r="C5113" s="1" t="n">
        <v>0</v>
      </c>
    </row>
    <row r="5114">
      <c r="A5114" s="5" t="n">
        <v>43684</v>
      </c>
      <c r="B5114" s="6" t="n">
        <v>2.22</v>
      </c>
      <c r="C5114" s="1" t="n">
        <v>0</v>
      </c>
    </row>
    <row r="5115">
      <c r="A5115" s="5" t="n">
        <v>43685</v>
      </c>
      <c r="B5115" s="6" t="n">
        <v>2.25</v>
      </c>
      <c r="C5115" s="1" t="n">
        <v>0</v>
      </c>
    </row>
    <row r="5116">
      <c r="A5116" s="5" t="n">
        <v>43686</v>
      </c>
      <c r="B5116" s="6" t="n">
        <v>2.26</v>
      </c>
      <c r="C5116" s="1" t="n">
        <v>0</v>
      </c>
    </row>
    <row r="5117">
      <c r="A5117" s="5" t="n">
        <v>43689</v>
      </c>
      <c r="B5117" s="6" t="n">
        <v>2.14</v>
      </c>
      <c r="C5117" s="1" t="n">
        <v>0</v>
      </c>
    </row>
    <row r="5118">
      <c r="A5118" s="5" t="n">
        <v>43690</v>
      </c>
      <c r="B5118" s="6" t="n">
        <v>2.15</v>
      </c>
      <c r="C5118" s="1" t="n">
        <v>0</v>
      </c>
    </row>
    <row r="5119">
      <c r="A5119" s="5" t="n">
        <v>43691</v>
      </c>
      <c r="B5119" s="6" t="n">
        <v>2.03</v>
      </c>
      <c r="C5119" s="1" t="n">
        <v>0</v>
      </c>
    </row>
    <row r="5120">
      <c r="A5120" s="5" t="n">
        <v>43692</v>
      </c>
      <c r="B5120" s="6" t="n">
        <v>1.98</v>
      </c>
      <c r="C5120" s="1" t="n">
        <v>0</v>
      </c>
    </row>
    <row r="5121">
      <c r="A5121" s="5" t="n">
        <v>43693</v>
      </c>
      <c r="B5121" s="6" t="n">
        <v>2.01</v>
      </c>
      <c r="C5121" s="1" t="n">
        <v>0</v>
      </c>
    </row>
    <row r="5122">
      <c r="A5122" s="5" t="n">
        <v>43696</v>
      </c>
      <c r="B5122" s="6" t="n">
        <v>2.08</v>
      </c>
      <c r="C5122" s="1" t="n">
        <v>0</v>
      </c>
    </row>
    <row r="5123">
      <c r="A5123" s="5" t="n">
        <v>43697</v>
      </c>
      <c r="B5123" s="6" t="n">
        <v>2.04</v>
      </c>
      <c r="C5123" s="1" t="n">
        <v>0</v>
      </c>
    </row>
    <row r="5124">
      <c r="A5124" s="5" t="n">
        <v>43698</v>
      </c>
      <c r="B5124" s="6" t="n">
        <v>2.07</v>
      </c>
      <c r="C5124" s="1" t="n">
        <v>0</v>
      </c>
    </row>
    <row r="5125">
      <c r="A5125" s="5" t="n">
        <v>43699</v>
      </c>
      <c r="B5125" s="6" t="n">
        <v>2.11</v>
      </c>
      <c r="C5125" s="1" t="n">
        <v>0</v>
      </c>
    </row>
    <row r="5126">
      <c r="A5126" s="5" t="n">
        <v>43700</v>
      </c>
      <c r="B5126" s="6" t="n">
        <v>2.02</v>
      </c>
      <c r="C5126" s="1" t="n">
        <v>0</v>
      </c>
    </row>
    <row r="5127">
      <c r="A5127" s="5" t="n">
        <v>43703</v>
      </c>
      <c r="B5127" s="6" t="n">
        <v>2.04</v>
      </c>
      <c r="C5127" s="1" t="n">
        <v>0</v>
      </c>
    </row>
    <row r="5128">
      <c r="A5128" s="5" t="n">
        <v>43704</v>
      </c>
      <c r="B5128" s="6" t="n">
        <v>1.97</v>
      </c>
      <c r="C5128" s="1" t="n">
        <v>0</v>
      </c>
    </row>
    <row r="5129">
      <c r="A5129" s="5" t="n">
        <v>43705</v>
      </c>
      <c r="B5129" s="6" t="n">
        <v>1.94</v>
      </c>
      <c r="C5129" s="1" t="n">
        <v>0</v>
      </c>
    </row>
    <row r="5130">
      <c r="A5130" s="5" t="n">
        <v>43706</v>
      </c>
      <c r="B5130" s="6" t="n">
        <v>1.97</v>
      </c>
      <c r="C5130" s="1" t="n">
        <v>0</v>
      </c>
    </row>
    <row r="5131">
      <c r="A5131" s="5" t="n">
        <v>43707</v>
      </c>
      <c r="B5131" s="6" t="n">
        <v>1.96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1.95</v>
      </c>
      <c r="C5133" s="1" t="n">
        <v>0</v>
      </c>
    </row>
    <row r="5134">
      <c r="A5134" s="5" t="n">
        <v>43712</v>
      </c>
      <c r="B5134" s="6" t="n">
        <v>1.97</v>
      </c>
      <c r="C5134" s="1" t="n">
        <v>0</v>
      </c>
    </row>
    <row r="5135">
      <c r="A5135" s="5" t="n">
        <v>43713</v>
      </c>
      <c r="B5135" s="6" t="n">
        <v>2.06</v>
      </c>
      <c r="C5135" s="1" t="n">
        <v>0</v>
      </c>
    </row>
    <row r="5136">
      <c r="A5136" s="5" t="n">
        <v>43714</v>
      </c>
      <c r="B5136" s="6" t="n">
        <v>2.02</v>
      </c>
      <c r="C5136" s="1" t="n">
        <v>0</v>
      </c>
    </row>
    <row r="5137">
      <c r="A5137" s="5" t="n">
        <v>43717</v>
      </c>
      <c r="B5137" s="6" t="n">
        <v>2.11</v>
      </c>
      <c r="C5137" s="1" t="n">
        <v>0</v>
      </c>
    </row>
    <row r="5138">
      <c r="A5138" s="5" t="n">
        <v>43718</v>
      </c>
      <c r="B5138" s="6" t="n">
        <v>2.19</v>
      </c>
      <c r="C5138" s="1" t="n">
        <v>0</v>
      </c>
    </row>
    <row r="5139">
      <c r="A5139" s="5" t="n">
        <v>43719</v>
      </c>
      <c r="B5139" s="6" t="n">
        <v>2.22</v>
      </c>
      <c r="C5139" s="1" t="n">
        <v>0</v>
      </c>
    </row>
    <row r="5140">
      <c r="A5140" s="5" t="n">
        <v>43720</v>
      </c>
      <c r="B5140" s="6" t="n">
        <v>2.22</v>
      </c>
      <c r="C5140" s="1" t="n">
        <v>0</v>
      </c>
    </row>
    <row r="5141">
      <c r="A5141" s="5" t="n">
        <v>43721</v>
      </c>
      <c r="B5141" s="6" t="n">
        <v>2.37</v>
      </c>
      <c r="C5141" s="1" t="n">
        <v>0</v>
      </c>
    </row>
    <row r="5142">
      <c r="A5142" s="5" t="n">
        <v>43724</v>
      </c>
      <c r="B5142" s="6" t="n">
        <v>2.31</v>
      </c>
      <c r="C5142" s="1" t="n">
        <v>0</v>
      </c>
    </row>
    <row r="5143">
      <c r="A5143" s="5" t="n">
        <v>43725</v>
      </c>
      <c r="B5143" s="6" t="n">
        <v>2.27</v>
      </c>
      <c r="C5143" s="1" t="n">
        <v>0</v>
      </c>
    </row>
    <row r="5144">
      <c r="A5144" s="5" t="n">
        <v>43726</v>
      </c>
      <c r="B5144" s="6" t="n">
        <v>2.25</v>
      </c>
      <c r="C5144" s="1" t="n">
        <v>0</v>
      </c>
    </row>
    <row r="5145">
      <c r="A5145" s="5" t="n">
        <v>43727</v>
      </c>
      <c r="B5145" s="6" t="n">
        <v>2.22</v>
      </c>
      <c r="C5145" s="1" t="n">
        <v>0</v>
      </c>
    </row>
    <row r="5146">
      <c r="A5146" s="5" t="n">
        <v>43728</v>
      </c>
      <c r="B5146" s="6" t="n">
        <v>2.17</v>
      </c>
      <c r="C5146" s="1" t="n">
        <v>0</v>
      </c>
    </row>
    <row r="5147">
      <c r="A5147" s="5" t="n">
        <v>43731</v>
      </c>
      <c r="B5147" s="6" t="n">
        <v>2.16</v>
      </c>
      <c r="C5147" s="1" t="n">
        <v>0</v>
      </c>
    </row>
    <row r="5148">
      <c r="A5148" s="5" t="n">
        <v>43732</v>
      </c>
      <c r="B5148" s="6" t="n">
        <v>2.09</v>
      </c>
      <c r="C5148" s="1" t="n">
        <v>0</v>
      </c>
    </row>
    <row r="5149">
      <c r="A5149" s="5" t="n">
        <v>43733</v>
      </c>
      <c r="B5149" s="6" t="n">
        <v>2.18</v>
      </c>
      <c r="C5149" s="1" t="n">
        <v>0</v>
      </c>
    </row>
    <row r="5150">
      <c r="A5150" s="5" t="n">
        <v>43734</v>
      </c>
      <c r="B5150" s="6" t="n">
        <v>2.15</v>
      </c>
      <c r="C5150" s="1" t="n">
        <v>0</v>
      </c>
    </row>
    <row r="5151">
      <c r="A5151" s="5" t="n">
        <v>43735</v>
      </c>
      <c r="B5151" s="6" t="n">
        <v>2.13</v>
      </c>
      <c r="C5151" s="1" t="n">
        <v>0</v>
      </c>
    </row>
    <row r="5152">
      <c r="A5152" s="5" t="n">
        <v>43738</v>
      </c>
      <c r="B5152" s="6" t="n">
        <v>2.12</v>
      </c>
      <c r="C5152" s="1" t="n">
        <v>0</v>
      </c>
    </row>
    <row r="5153">
      <c r="A5153" s="5" t="n">
        <v>43739</v>
      </c>
      <c r="B5153" s="6" t="n">
        <v>2.11</v>
      </c>
      <c r="C5153" s="1" t="n">
        <v>0</v>
      </c>
    </row>
    <row r="5154">
      <c r="A5154" s="5" t="n">
        <v>43740</v>
      </c>
      <c r="B5154" s="6" t="n">
        <v>2.09</v>
      </c>
      <c r="C5154" s="1" t="n">
        <v>0</v>
      </c>
    </row>
    <row r="5155">
      <c r="A5155" s="5" t="n">
        <v>43741</v>
      </c>
      <c r="B5155" s="6" t="n">
        <v>2.04</v>
      </c>
      <c r="C5155" s="1" t="n">
        <v>0</v>
      </c>
    </row>
    <row r="5156">
      <c r="A5156" s="5" t="n">
        <v>43742</v>
      </c>
      <c r="B5156" s="6" t="n">
        <v>2.01</v>
      </c>
      <c r="C5156" s="1" t="n">
        <v>0</v>
      </c>
    </row>
    <row r="5157">
      <c r="A5157" s="5" t="n">
        <v>43745</v>
      </c>
      <c r="B5157" s="6" t="n">
        <v>2.05</v>
      </c>
      <c r="C5157" s="1" t="n">
        <v>0</v>
      </c>
    </row>
    <row r="5158">
      <c r="A5158" s="5" t="n">
        <v>43746</v>
      </c>
      <c r="B5158" s="6" t="n">
        <v>2.04</v>
      </c>
      <c r="C5158" s="1" t="n">
        <v>0</v>
      </c>
    </row>
    <row r="5159">
      <c r="A5159" s="5" t="n">
        <v>43747</v>
      </c>
      <c r="B5159" s="6" t="n">
        <v>2.08</v>
      </c>
      <c r="C5159" s="1" t="n">
        <v>0</v>
      </c>
    </row>
    <row r="5160">
      <c r="A5160" s="5" t="n">
        <v>43748</v>
      </c>
      <c r="B5160" s="6" t="n">
        <v>2.16</v>
      </c>
      <c r="C5160" s="1" t="n">
        <v>0</v>
      </c>
    </row>
    <row r="5161">
      <c r="A5161" s="5" t="n">
        <v>43749</v>
      </c>
      <c r="B5161" s="6" t="n">
        <v>2.22</v>
      </c>
      <c r="C5161" s="1" t="n">
        <v>0</v>
      </c>
    </row>
    <row r="5162">
      <c r="A5162" s="5" t="n">
        <v>43752</v>
      </c>
      <c r="B5162" s="6" t="n"/>
      <c r="C5162" s="1" t="n">
        <v>1</v>
      </c>
    </row>
    <row r="5163">
      <c r="A5163" s="5" t="n">
        <v>43753</v>
      </c>
      <c r="B5163" s="6" t="n">
        <v>2.23</v>
      </c>
      <c r="C5163" s="1" t="n">
        <v>0</v>
      </c>
    </row>
    <row r="5164">
      <c r="A5164" s="5" t="n">
        <v>43754</v>
      </c>
      <c r="B5164" s="6" t="n">
        <v>2.23</v>
      </c>
      <c r="C5164" s="1" t="n">
        <v>0</v>
      </c>
    </row>
    <row r="5165">
      <c r="A5165" s="5" t="n">
        <v>43755</v>
      </c>
      <c r="B5165" s="6" t="n">
        <v>2.24</v>
      </c>
      <c r="C5165" s="1" t="n">
        <v>0</v>
      </c>
    </row>
    <row r="5166">
      <c r="A5166" s="5" t="n">
        <v>43756</v>
      </c>
      <c r="B5166" s="6" t="n">
        <v>2.25</v>
      </c>
      <c r="C5166" s="1" t="n">
        <v>0</v>
      </c>
    </row>
    <row r="5167">
      <c r="A5167" s="5" t="n">
        <v>43759</v>
      </c>
      <c r="B5167" s="6" t="n">
        <v>2.28</v>
      </c>
      <c r="C5167" s="1" t="n">
        <v>0</v>
      </c>
    </row>
    <row r="5168">
      <c r="A5168" s="5" t="n">
        <v>43760</v>
      </c>
      <c r="B5168" s="6" t="n">
        <v>2.26</v>
      </c>
      <c r="C5168" s="1" t="n">
        <v>0</v>
      </c>
    </row>
    <row r="5169">
      <c r="A5169" s="5" t="n">
        <v>43761</v>
      </c>
      <c r="B5169" s="6" t="n">
        <v>2.25</v>
      </c>
      <c r="C5169" s="1" t="n">
        <v>0</v>
      </c>
    </row>
    <row r="5170">
      <c r="A5170" s="5" t="n">
        <v>43762</v>
      </c>
      <c r="B5170" s="6" t="n">
        <v>2.26</v>
      </c>
      <c r="C5170" s="1" t="n">
        <v>0</v>
      </c>
    </row>
    <row r="5171">
      <c r="A5171" s="5" t="n">
        <v>43763</v>
      </c>
      <c r="B5171" s="6" t="n">
        <v>2.29</v>
      </c>
      <c r="C5171" s="1" t="n">
        <v>0</v>
      </c>
    </row>
    <row r="5172">
      <c r="A5172" s="5" t="n">
        <v>43766</v>
      </c>
      <c r="B5172" s="6" t="n">
        <v>2.34</v>
      </c>
      <c r="C5172" s="1" t="n">
        <v>0</v>
      </c>
    </row>
    <row r="5173">
      <c r="A5173" s="5" t="n">
        <v>43767</v>
      </c>
      <c r="B5173" s="6" t="n">
        <v>2.33</v>
      </c>
      <c r="C5173" s="1" t="n">
        <v>0</v>
      </c>
    </row>
    <row r="5174">
      <c r="A5174" s="5" t="n">
        <v>43768</v>
      </c>
      <c r="B5174" s="6" t="n">
        <v>2.26</v>
      </c>
      <c r="C5174" s="1" t="n">
        <v>0</v>
      </c>
    </row>
    <row r="5175">
      <c r="A5175" s="5" t="n">
        <v>43769</v>
      </c>
      <c r="B5175" s="6" t="n">
        <v>2.17</v>
      </c>
      <c r="C5175" s="1" t="n">
        <v>0</v>
      </c>
    </row>
    <row r="5176">
      <c r="A5176" s="5" t="n">
        <v>43770</v>
      </c>
      <c r="B5176" s="6" t="n">
        <v>2.21</v>
      </c>
      <c r="C5176" s="1" t="n">
        <v>0</v>
      </c>
    </row>
    <row r="5177">
      <c r="A5177" s="5" t="n">
        <v>43773</v>
      </c>
      <c r="B5177" s="6" t="n">
        <v>2.27</v>
      </c>
      <c r="C5177" s="1" t="n">
        <v>0</v>
      </c>
    </row>
    <row r="5178">
      <c r="A5178" s="5" t="n">
        <v>43774</v>
      </c>
      <c r="B5178" s="6" t="n">
        <v>2.34</v>
      </c>
      <c r="C5178" s="1" t="n">
        <v>0</v>
      </c>
    </row>
    <row r="5179">
      <c r="A5179" s="5" t="n">
        <v>43775</v>
      </c>
      <c r="B5179" s="6" t="n">
        <v>2.3</v>
      </c>
      <c r="C5179" s="1" t="n">
        <v>0</v>
      </c>
    </row>
    <row r="5180">
      <c r="A5180" s="5" t="n">
        <v>43776</v>
      </c>
      <c r="B5180" s="6" t="n">
        <v>2.4</v>
      </c>
      <c r="C5180" s="1" t="n">
        <v>0</v>
      </c>
    </row>
    <row r="5181">
      <c r="A5181" s="5" t="n">
        <v>43777</v>
      </c>
      <c r="B5181" s="6" t="n">
        <v>2.43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2.39</v>
      </c>
      <c r="C5183" s="1" t="n">
        <v>0</v>
      </c>
    </row>
    <row r="5184">
      <c r="A5184" s="5" t="n">
        <v>43782</v>
      </c>
      <c r="B5184" s="6" t="n">
        <v>2.36</v>
      </c>
      <c r="C5184" s="1" t="n">
        <v>0</v>
      </c>
    </row>
    <row r="5185">
      <c r="A5185" s="5" t="n">
        <v>43783</v>
      </c>
      <c r="B5185" s="6" t="n">
        <v>2.31</v>
      </c>
      <c r="C5185" s="1" t="n">
        <v>0</v>
      </c>
    </row>
    <row r="5186">
      <c r="A5186" s="5" t="n">
        <v>43784</v>
      </c>
      <c r="B5186" s="6" t="n">
        <v>2.31</v>
      </c>
      <c r="C5186" s="1" t="n">
        <v>0</v>
      </c>
    </row>
    <row r="5187">
      <c r="A5187" s="5" t="n">
        <v>43787</v>
      </c>
      <c r="B5187" s="6" t="n">
        <v>2.3</v>
      </c>
      <c r="C5187" s="1" t="n">
        <v>0</v>
      </c>
    </row>
    <row r="5188">
      <c r="A5188" s="5" t="n">
        <v>43788</v>
      </c>
      <c r="B5188" s="6" t="n">
        <v>2.26</v>
      </c>
      <c r="C5188" s="1" t="n">
        <v>0</v>
      </c>
    </row>
    <row r="5189">
      <c r="A5189" s="5" t="n">
        <v>43789</v>
      </c>
      <c r="B5189" s="6" t="n">
        <v>2.2</v>
      </c>
      <c r="C5189" s="1" t="n">
        <v>0</v>
      </c>
    </row>
    <row r="5190">
      <c r="A5190" s="5" t="n">
        <v>43790</v>
      </c>
      <c r="B5190" s="6" t="n">
        <v>2.24</v>
      </c>
      <c r="C5190" s="1" t="n">
        <v>0</v>
      </c>
    </row>
    <row r="5191">
      <c r="A5191" s="5" t="n">
        <v>43791</v>
      </c>
      <c r="B5191" s="6" t="n">
        <v>2.22</v>
      </c>
      <c r="C5191" s="1" t="n">
        <v>0</v>
      </c>
    </row>
    <row r="5192">
      <c r="A5192" s="5" t="n">
        <v>43794</v>
      </c>
      <c r="B5192" s="6" t="n">
        <v>2.21</v>
      </c>
      <c r="C5192" s="1" t="n">
        <v>0</v>
      </c>
    </row>
    <row r="5193">
      <c r="A5193" s="5" t="n">
        <v>43795</v>
      </c>
      <c r="B5193" s="6" t="n">
        <v>2.18</v>
      </c>
      <c r="C5193" s="1" t="n">
        <v>0</v>
      </c>
    </row>
    <row r="5194">
      <c r="A5194" s="5" t="n">
        <v>43796</v>
      </c>
      <c r="B5194" s="6" t="n">
        <v>2.19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2.21</v>
      </c>
      <c r="C5196" s="1" t="n">
        <v>0</v>
      </c>
    </row>
    <row r="5197">
      <c r="A5197" s="5" t="n">
        <v>43801</v>
      </c>
      <c r="B5197" s="6" t="n">
        <v>2.28</v>
      </c>
      <c r="C5197" s="1" t="n">
        <v>0</v>
      </c>
    </row>
    <row r="5198">
      <c r="A5198" s="5" t="n">
        <v>43802</v>
      </c>
      <c r="B5198" s="6" t="n">
        <v>2.17</v>
      </c>
      <c r="C5198" s="1" t="n">
        <v>0</v>
      </c>
    </row>
    <row r="5199">
      <c r="A5199" s="5" t="n">
        <v>43803</v>
      </c>
      <c r="B5199" s="6" t="n">
        <v>2.22</v>
      </c>
      <c r="C5199" s="1" t="n">
        <v>0</v>
      </c>
    </row>
    <row r="5200">
      <c r="A5200" s="5" t="n">
        <v>43804</v>
      </c>
      <c r="B5200" s="6" t="n">
        <v>2.24</v>
      </c>
      <c r="C5200" s="1" t="n">
        <v>0</v>
      </c>
    </row>
    <row r="5201">
      <c r="A5201" s="5" t="n">
        <v>43805</v>
      </c>
      <c r="B5201" s="6" t="n">
        <v>2.29</v>
      </c>
      <c r="C5201" s="1" t="n">
        <v>0</v>
      </c>
    </row>
    <row r="5202">
      <c r="A5202" s="5" t="n">
        <v>43808</v>
      </c>
      <c r="B5202" s="6" t="n">
        <v>2.27</v>
      </c>
      <c r="C5202" s="1" t="n">
        <v>0</v>
      </c>
    </row>
    <row r="5203">
      <c r="A5203" s="5" t="n">
        <v>43809</v>
      </c>
      <c r="B5203" s="6" t="n">
        <v>2.26</v>
      </c>
      <c r="C5203" s="1" t="n">
        <v>0</v>
      </c>
    </row>
    <row r="5204">
      <c r="A5204" s="5" t="n">
        <v>43810</v>
      </c>
      <c r="B5204" s="6" t="n">
        <v>2.23</v>
      </c>
      <c r="C5204" s="1" t="n">
        <v>0</v>
      </c>
    </row>
    <row r="5205">
      <c r="A5205" s="5" t="n">
        <v>43811</v>
      </c>
      <c r="B5205" s="6" t="n">
        <v>2.32</v>
      </c>
      <c r="C5205" s="1" t="n">
        <v>0</v>
      </c>
    </row>
    <row r="5206">
      <c r="A5206" s="5" t="n">
        <v>43812</v>
      </c>
      <c r="B5206" s="6" t="n">
        <v>2.26</v>
      </c>
      <c r="C5206" s="1" t="n">
        <v>0</v>
      </c>
    </row>
    <row r="5207">
      <c r="A5207" s="5" t="n">
        <v>43815</v>
      </c>
      <c r="B5207" s="6" t="n">
        <v>2.3</v>
      </c>
      <c r="C5207" s="1" t="n">
        <v>0</v>
      </c>
    </row>
    <row r="5208">
      <c r="A5208" s="5" t="n">
        <v>43816</v>
      </c>
      <c r="B5208" s="6" t="n">
        <v>2.31</v>
      </c>
      <c r="C5208" s="1" t="n">
        <v>0</v>
      </c>
    </row>
    <row r="5209">
      <c r="A5209" s="5" t="n">
        <v>43817</v>
      </c>
      <c r="B5209" s="6" t="n">
        <v>2.35</v>
      </c>
      <c r="C5209" s="1" t="n">
        <v>0</v>
      </c>
    </row>
    <row r="5210">
      <c r="A5210" s="5" t="n">
        <v>43818</v>
      </c>
      <c r="B5210" s="6" t="n">
        <v>2.35</v>
      </c>
      <c r="C5210" s="1" t="n">
        <v>0</v>
      </c>
    </row>
    <row r="5211">
      <c r="A5211" s="5" t="n">
        <v>43819</v>
      </c>
      <c r="B5211" s="6" t="n">
        <v>2.34</v>
      </c>
      <c r="C5211" s="1" t="n">
        <v>0</v>
      </c>
    </row>
    <row r="5212">
      <c r="A5212" s="5" t="n">
        <v>43822</v>
      </c>
      <c r="B5212" s="6" t="n">
        <v>2.35</v>
      </c>
      <c r="C5212" s="1" t="n">
        <v>0</v>
      </c>
    </row>
    <row r="5213">
      <c r="A5213" s="5" t="n">
        <v>43823</v>
      </c>
      <c r="B5213" s="6" t="n">
        <v>2.33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2.33</v>
      </c>
      <c r="C5215" s="1" t="n">
        <v>0</v>
      </c>
    </row>
    <row r="5216">
      <c r="A5216" s="5" t="n">
        <v>43826</v>
      </c>
      <c r="B5216" s="6" t="n">
        <v>2.32</v>
      </c>
      <c r="C5216" s="1" t="n">
        <v>0</v>
      </c>
    </row>
    <row r="5217">
      <c r="A5217" s="5" t="n">
        <v>43829</v>
      </c>
      <c r="B5217" s="6" t="n">
        <v>2.34</v>
      </c>
      <c r="C5217" s="1" t="n">
        <v>0</v>
      </c>
    </row>
    <row r="5218">
      <c r="A5218" s="5" t="n">
        <v>43830</v>
      </c>
      <c r="B5218" s="6" t="n">
        <v>2.39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2.33</v>
      </c>
      <c r="C5220" s="1" t="n">
        <v>0</v>
      </c>
    </row>
    <row r="5221">
      <c r="A5221" s="5" t="n">
        <v>43833</v>
      </c>
      <c r="B5221" s="6" t="n">
        <v>2.26</v>
      </c>
      <c r="C5221" s="1" t="n">
        <v>0</v>
      </c>
    </row>
    <row r="5222">
      <c r="A5222" s="5" t="n">
        <v>43836</v>
      </c>
      <c r="B5222" s="6" t="n">
        <v>2.28</v>
      </c>
      <c r="C5222" s="1" t="n">
        <v>0</v>
      </c>
    </row>
    <row r="5223">
      <c r="A5223" s="5" t="n">
        <v>43837</v>
      </c>
      <c r="B5223" s="6" t="n">
        <v>2.31</v>
      </c>
      <c r="C5223" s="1" t="n">
        <v>0</v>
      </c>
    </row>
    <row r="5224">
      <c r="A5224" s="5" t="n">
        <v>43838</v>
      </c>
      <c r="B5224" s="6" t="n">
        <v>2.35</v>
      </c>
      <c r="C5224" s="1" t="n">
        <v>0</v>
      </c>
    </row>
    <row r="5225">
      <c r="A5225" s="5" t="n">
        <v>43839</v>
      </c>
      <c r="B5225" s="6" t="n">
        <v>2.38</v>
      </c>
      <c r="C5225" s="1" t="n">
        <v>0</v>
      </c>
    </row>
    <row r="5226">
      <c r="A5226" s="5" t="n">
        <v>43840</v>
      </c>
      <c r="B5226" s="6" t="n">
        <v>2.28</v>
      </c>
      <c r="C5226" s="1" t="n">
        <v>0</v>
      </c>
    </row>
    <row r="5227">
      <c r="A5227" s="5" t="n">
        <v>43843</v>
      </c>
      <c r="B5227" s="6" t="n">
        <v>2.3</v>
      </c>
      <c r="C5227" s="1" t="n">
        <v>0</v>
      </c>
    </row>
    <row r="5228">
      <c r="A5228" s="5" t="n">
        <v>43844</v>
      </c>
      <c r="B5228" s="6" t="n">
        <v>2.27</v>
      </c>
      <c r="C5228" s="1" t="n">
        <v>0</v>
      </c>
    </row>
    <row r="5229">
      <c r="A5229" s="5" t="n">
        <v>43845</v>
      </c>
      <c r="B5229" s="6" t="n">
        <v>2.23</v>
      </c>
      <c r="C5229" s="1" t="n">
        <v>0</v>
      </c>
    </row>
    <row r="5230">
      <c r="A5230" s="5" t="n">
        <v>43846</v>
      </c>
      <c r="B5230" s="6" t="n">
        <v>2.26</v>
      </c>
      <c r="C5230" s="1" t="n">
        <v>0</v>
      </c>
    </row>
    <row r="5231">
      <c r="A5231" s="5" t="n">
        <v>43847</v>
      </c>
      <c r="B5231" s="6" t="n">
        <v>2.29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2.23</v>
      </c>
      <c r="C5233" s="1" t="n">
        <v>0</v>
      </c>
    </row>
    <row r="5234">
      <c r="A5234" s="5" t="n">
        <v>43852</v>
      </c>
      <c r="B5234" s="6" t="n">
        <v>2.22</v>
      </c>
      <c r="C5234" s="1" t="n">
        <v>0</v>
      </c>
    </row>
    <row r="5235">
      <c r="A5235" s="5" t="n">
        <v>43853</v>
      </c>
      <c r="B5235" s="6" t="n">
        <v>2.18</v>
      </c>
      <c r="C5235" s="1" t="n">
        <v>0</v>
      </c>
    </row>
    <row r="5236">
      <c r="A5236" s="5" t="n">
        <v>43854</v>
      </c>
      <c r="B5236" s="6" t="n">
        <v>2.14</v>
      </c>
      <c r="C5236" s="1" t="n">
        <v>0</v>
      </c>
    </row>
    <row r="5237">
      <c r="A5237" s="5" t="n">
        <v>43857</v>
      </c>
      <c r="B5237" s="6" t="n">
        <v>2.05</v>
      </c>
      <c r="C5237" s="1" t="n">
        <v>0</v>
      </c>
    </row>
    <row r="5238">
      <c r="A5238" s="5" t="n">
        <v>43858</v>
      </c>
      <c r="B5238" s="6" t="n">
        <v>2.1</v>
      </c>
      <c r="C5238" s="1" t="n">
        <v>0</v>
      </c>
    </row>
    <row r="5239">
      <c r="A5239" s="5" t="n">
        <v>43859</v>
      </c>
      <c r="B5239" s="6" t="n">
        <v>2.05</v>
      </c>
      <c r="C5239" s="1" t="n">
        <v>0</v>
      </c>
    </row>
    <row r="5240">
      <c r="A5240" s="5" t="n">
        <v>43860</v>
      </c>
      <c r="B5240" s="6" t="n">
        <v>2.04</v>
      </c>
      <c r="C5240" s="1" t="n">
        <v>0</v>
      </c>
    </row>
    <row r="5241">
      <c r="A5241" s="5" t="n">
        <v>43861</v>
      </c>
      <c r="B5241" s="6" t="n">
        <v>1.99</v>
      </c>
      <c r="C5241" s="1" t="n">
        <v>0</v>
      </c>
    </row>
    <row r="5242">
      <c r="A5242" s="5" t="n">
        <v>43864</v>
      </c>
      <c r="B5242" s="6" t="n">
        <v>2.01</v>
      </c>
      <c r="C5242" s="1" t="n">
        <v>0</v>
      </c>
    </row>
    <row r="5243">
      <c r="A5243" s="5" t="n">
        <v>43865</v>
      </c>
      <c r="B5243" s="6" t="n">
        <v>2.08</v>
      </c>
      <c r="C5243" s="1" t="n">
        <v>0</v>
      </c>
    </row>
    <row r="5244">
      <c r="A5244" s="5" t="n">
        <v>43866</v>
      </c>
      <c r="B5244" s="6" t="n">
        <v>2.14</v>
      </c>
      <c r="C5244" s="1" t="n">
        <v>0</v>
      </c>
    </row>
    <row r="5245">
      <c r="A5245" s="5" t="n">
        <v>43867</v>
      </c>
      <c r="B5245" s="6" t="n">
        <v>2.11</v>
      </c>
      <c r="C5245" s="1" t="n">
        <v>0</v>
      </c>
    </row>
    <row r="5246">
      <c r="A5246" s="5" t="n">
        <v>43868</v>
      </c>
      <c r="B5246" s="6" t="n">
        <v>2.05</v>
      </c>
      <c r="C5246" s="1" t="n">
        <v>0</v>
      </c>
    </row>
    <row r="5247">
      <c r="A5247" s="5" t="n">
        <v>43871</v>
      </c>
      <c r="B5247" s="6" t="n">
        <v>2.03</v>
      </c>
      <c r="C5247" s="1" t="n">
        <v>0</v>
      </c>
    </row>
    <row r="5248">
      <c r="A5248" s="5" t="n">
        <v>43872</v>
      </c>
      <c r="B5248" s="6" t="n">
        <v>2.05</v>
      </c>
      <c r="C5248" s="1" t="n">
        <v>0</v>
      </c>
    </row>
    <row r="5249">
      <c r="A5249" s="5" t="n">
        <v>43873</v>
      </c>
      <c r="B5249" s="6" t="n">
        <v>2.09</v>
      </c>
      <c r="C5249" s="1" t="n">
        <v>0</v>
      </c>
    </row>
    <row r="5250">
      <c r="A5250" s="5" t="n">
        <v>43874</v>
      </c>
      <c r="B5250" s="6" t="n">
        <v>2.07</v>
      </c>
      <c r="C5250" s="1" t="n">
        <v>0</v>
      </c>
    </row>
    <row r="5251">
      <c r="A5251" s="5" t="n">
        <v>43875</v>
      </c>
      <c r="B5251" s="6" t="n">
        <v>2.04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2</v>
      </c>
      <c r="C5253" s="1" t="n">
        <v>0</v>
      </c>
    </row>
    <row r="5254">
      <c r="A5254" s="5" t="n">
        <v>43880</v>
      </c>
      <c r="B5254" s="6" t="n">
        <v>2.01</v>
      </c>
      <c r="C5254" s="1" t="n">
        <v>0</v>
      </c>
    </row>
    <row r="5255">
      <c r="A5255" s="5" t="n">
        <v>43881</v>
      </c>
      <c r="B5255" s="6" t="n">
        <v>1.97</v>
      </c>
      <c r="C5255" s="1" t="n">
        <v>0</v>
      </c>
    </row>
    <row r="5256">
      <c r="A5256" s="5" t="n">
        <v>43882</v>
      </c>
      <c r="B5256" s="6" t="n">
        <v>1.9</v>
      </c>
      <c r="C5256" s="1" t="n">
        <v>0</v>
      </c>
    </row>
    <row r="5257">
      <c r="A5257" s="5" t="n">
        <v>43885</v>
      </c>
      <c r="B5257" s="6" t="n">
        <v>1.84</v>
      </c>
      <c r="C5257" s="1" t="n">
        <v>0</v>
      </c>
    </row>
    <row r="5258">
      <c r="A5258" s="5" t="n">
        <v>43886</v>
      </c>
      <c r="B5258" s="6" t="n">
        <v>1.8</v>
      </c>
      <c r="C5258" s="1" t="n">
        <v>0</v>
      </c>
    </row>
    <row r="5259">
      <c r="A5259" s="5" t="n">
        <v>43887</v>
      </c>
      <c r="B5259" s="6" t="n">
        <v>1.81</v>
      </c>
      <c r="C5259" s="1" t="n">
        <v>0</v>
      </c>
    </row>
    <row r="5260">
      <c r="A5260" s="5" t="n">
        <v>43888</v>
      </c>
      <c r="B5260" s="6" t="n">
        <v>1.79</v>
      </c>
      <c r="C5260" s="1" t="n">
        <v>0</v>
      </c>
    </row>
    <row r="5261">
      <c r="A5261" s="5" t="n">
        <v>43889</v>
      </c>
      <c r="B5261" s="6" t="n">
        <v>1.65</v>
      </c>
      <c r="C5261" s="1" t="n">
        <v>0</v>
      </c>
    </row>
    <row r="5262">
      <c r="A5262" s="5" t="n">
        <v>43892</v>
      </c>
      <c r="B5262" s="6" t="n">
        <v>1.66</v>
      </c>
      <c r="C5262" s="1" t="n">
        <v>0</v>
      </c>
    </row>
    <row r="5263">
      <c r="A5263" s="5" t="n">
        <v>43893</v>
      </c>
      <c r="B5263" s="6" t="n">
        <v>1.64</v>
      </c>
      <c r="C5263" s="1" t="n">
        <v>0</v>
      </c>
    </row>
    <row r="5264">
      <c r="A5264" s="5" t="n">
        <v>43894</v>
      </c>
      <c r="B5264" s="6" t="n">
        <v>1.67</v>
      </c>
      <c r="C5264" s="1" t="n">
        <v>0</v>
      </c>
    </row>
    <row r="5265">
      <c r="A5265" s="5" t="n">
        <v>43895</v>
      </c>
      <c r="B5265" s="6" t="n">
        <v>1.56</v>
      </c>
      <c r="C5265" s="1" t="n">
        <v>0</v>
      </c>
    </row>
    <row r="5266">
      <c r="A5266" s="5" t="n">
        <v>43896</v>
      </c>
      <c r="B5266" s="6" t="n">
        <v>1.25</v>
      </c>
      <c r="C5266" s="1" t="n">
        <v>0</v>
      </c>
    </row>
    <row r="5267">
      <c r="A5267" s="5" t="n">
        <v>43899</v>
      </c>
      <c r="B5267" s="6" t="n">
        <v>0.99</v>
      </c>
      <c r="C5267" s="1" t="n">
        <v>0</v>
      </c>
    </row>
    <row r="5268">
      <c r="A5268" s="5" t="n">
        <v>43900</v>
      </c>
      <c r="B5268" s="6" t="n">
        <v>1.28</v>
      </c>
      <c r="C5268" s="1" t="n">
        <v>0</v>
      </c>
    </row>
    <row r="5269">
      <c r="A5269" s="5" t="n">
        <v>43901</v>
      </c>
      <c r="B5269" s="6" t="n">
        <v>1.3</v>
      </c>
      <c r="C5269" s="1" t="n">
        <v>0</v>
      </c>
    </row>
    <row r="5270">
      <c r="A5270" s="5" t="n">
        <v>43902</v>
      </c>
      <c r="B5270" s="6" t="n">
        <v>1.49</v>
      </c>
      <c r="C5270" s="1" t="n">
        <v>0</v>
      </c>
    </row>
    <row r="5271">
      <c r="A5271" s="5" t="n">
        <v>43903</v>
      </c>
      <c r="B5271" s="6" t="n">
        <v>1.56</v>
      </c>
      <c r="C5271" s="1" t="n">
        <v>0</v>
      </c>
    </row>
    <row r="5272">
      <c r="A5272" s="5" t="n">
        <v>43906</v>
      </c>
      <c r="B5272" s="6" t="n">
        <v>1.34</v>
      </c>
      <c r="C5272" s="1" t="n">
        <v>0</v>
      </c>
    </row>
    <row r="5273">
      <c r="A5273" s="5" t="n">
        <v>43907</v>
      </c>
      <c r="B5273" s="6" t="n">
        <v>1.63</v>
      </c>
      <c r="C5273" s="1" t="n">
        <v>0</v>
      </c>
    </row>
    <row r="5274">
      <c r="A5274" s="5" t="n">
        <v>43908</v>
      </c>
      <c r="B5274" s="6" t="n">
        <v>1.77</v>
      </c>
      <c r="C5274" s="1" t="n">
        <v>0</v>
      </c>
    </row>
    <row r="5275">
      <c r="A5275" s="5" t="n">
        <v>43909</v>
      </c>
      <c r="B5275" s="6" t="n">
        <v>1.78</v>
      </c>
      <c r="C5275" s="1" t="n">
        <v>0</v>
      </c>
    </row>
    <row r="5276">
      <c r="A5276" s="5" t="n">
        <v>43910</v>
      </c>
      <c r="B5276" s="6" t="n">
        <v>1.55</v>
      </c>
      <c r="C5276" s="1" t="n">
        <v>0</v>
      </c>
    </row>
    <row r="5277">
      <c r="A5277" s="5" t="n">
        <v>43913</v>
      </c>
      <c r="B5277" s="6" t="n">
        <v>1.33</v>
      </c>
      <c r="C5277" s="1" t="n">
        <v>0</v>
      </c>
    </row>
    <row r="5278">
      <c r="A5278" s="5" t="n">
        <v>43914</v>
      </c>
      <c r="B5278" s="6" t="n">
        <v>1.39</v>
      </c>
      <c r="C5278" s="1" t="n">
        <v>0</v>
      </c>
    </row>
    <row r="5279">
      <c r="A5279" s="5" t="n">
        <v>43915</v>
      </c>
      <c r="B5279" s="6" t="n">
        <v>1.45</v>
      </c>
      <c r="C5279" s="1" t="n">
        <v>0</v>
      </c>
    </row>
    <row r="5280">
      <c r="A5280" s="5" t="n">
        <v>43916</v>
      </c>
      <c r="B5280" s="6" t="n">
        <v>1.42</v>
      </c>
      <c r="C5280" s="1" t="n">
        <v>0</v>
      </c>
    </row>
    <row r="5281">
      <c r="A5281" s="5" t="n">
        <v>43917</v>
      </c>
      <c r="B5281" s="6" t="n">
        <v>1.29</v>
      </c>
      <c r="C5281" s="1" t="n">
        <v>0</v>
      </c>
    </row>
    <row r="5282">
      <c r="A5282" s="5" t="n">
        <v>43920</v>
      </c>
      <c r="B5282" s="6" t="n">
        <v>1.31</v>
      </c>
      <c r="C5282" s="1" t="n">
        <v>0</v>
      </c>
    </row>
    <row r="5283">
      <c r="A5283" s="5" t="n">
        <v>43921</v>
      </c>
      <c r="B5283" s="6" t="n">
        <v>1.35</v>
      </c>
      <c r="C5283" s="1" t="n">
        <v>0</v>
      </c>
    </row>
    <row r="5284">
      <c r="A5284" s="5" t="n">
        <v>43922</v>
      </c>
      <c r="B5284" s="6" t="n">
        <v>1.27</v>
      </c>
      <c r="C5284" s="1" t="n">
        <v>0</v>
      </c>
    </row>
    <row r="5285">
      <c r="A5285" s="5" t="n">
        <v>43923</v>
      </c>
      <c r="B5285" s="6" t="n">
        <v>1.26</v>
      </c>
      <c r="C5285" s="1" t="n">
        <v>0</v>
      </c>
    </row>
    <row r="5286">
      <c r="A5286" s="5" t="n">
        <v>43924</v>
      </c>
      <c r="B5286" s="6" t="n">
        <v>1.24</v>
      </c>
      <c r="C5286" s="1" t="n">
        <v>0</v>
      </c>
    </row>
    <row r="5287">
      <c r="A5287" s="5" t="n">
        <v>43927</v>
      </c>
      <c r="B5287" s="6" t="n">
        <v>1.27</v>
      </c>
      <c r="C5287" s="1" t="n">
        <v>0</v>
      </c>
    </row>
    <row r="5288">
      <c r="A5288" s="5" t="n">
        <v>43928</v>
      </c>
      <c r="B5288" s="6" t="n">
        <v>1.32</v>
      </c>
      <c r="C5288" s="1" t="n">
        <v>0</v>
      </c>
    </row>
    <row r="5289">
      <c r="A5289" s="5" t="n">
        <v>43929</v>
      </c>
      <c r="B5289" s="6" t="n">
        <v>1.37</v>
      </c>
      <c r="C5289" s="1" t="n">
        <v>0</v>
      </c>
    </row>
    <row r="5290">
      <c r="A5290" s="5" t="n">
        <v>43930</v>
      </c>
      <c r="B5290" s="6" t="n">
        <v>1.35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1.39</v>
      </c>
      <c r="C5292" s="1" t="n">
        <v>0</v>
      </c>
    </row>
    <row r="5293">
      <c r="A5293" s="5" t="n">
        <v>43935</v>
      </c>
      <c r="B5293" s="6" t="n">
        <v>1.41</v>
      </c>
      <c r="C5293" s="1" t="n">
        <v>0</v>
      </c>
    </row>
    <row r="5294">
      <c r="A5294" s="5" t="n">
        <v>43936</v>
      </c>
      <c r="B5294" s="6" t="n">
        <v>1.27</v>
      </c>
      <c r="C5294" s="1" t="n">
        <v>0</v>
      </c>
    </row>
    <row r="5295">
      <c r="A5295" s="5" t="n">
        <v>43937</v>
      </c>
      <c r="B5295" s="6" t="n">
        <v>1.21</v>
      </c>
      <c r="C5295" s="1" t="n">
        <v>0</v>
      </c>
    </row>
    <row r="5296">
      <c r="A5296" s="5" t="n">
        <v>43938</v>
      </c>
      <c r="B5296" s="6" t="n">
        <v>1.27</v>
      </c>
      <c r="C5296" s="1" t="n">
        <v>0</v>
      </c>
    </row>
    <row r="5297">
      <c r="A5297" s="5" t="n">
        <v>43941</v>
      </c>
      <c r="B5297" s="6" t="n">
        <v>1.23</v>
      </c>
      <c r="C5297" s="1" t="n">
        <v>0</v>
      </c>
    </row>
    <row r="5298">
      <c r="A5298" s="5" t="n">
        <v>43942</v>
      </c>
      <c r="B5298" s="6" t="n">
        <v>1.17</v>
      </c>
      <c r="C5298" s="1" t="n">
        <v>0</v>
      </c>
    </row>
    <row r="5299">
      <c r="A5299" s="5" t="n">
        <v>43943</v>
      </c>
      <c r="B5299" s="6" t="n">
        <v>1.22</v>
      </c>
      <c r="C5299" s="1" t="n">
        <v>0</v>
      </c>
    </row>
    <row r="5300">
      <c r="A5300" s="5" t="n">
        <v>43944</v>
      </c>
      <c r="B5300" s="6" t="n">
        <v>1.18</v>
      </c>
      <c r="C5300" s="1" t="n">
        <v>0</v>
      </c>
    </row>
    <row r="5301">
      <c r="A5301" s="5" t="n">
        <v>43945</v>
      </c>
      <c r="B5301" s="6" t="n">
        <v>1.17</v>
      </c>
      <c r="C5301" s="1" t="n">
        <v>0</v>
      </c>
    </row>
    <row r="5302">
      <c r="A5302" s="5" t="n">
        <v>43948</v>
      </c>
      <c r="B5302" s="6" t="n">
        <v>1.25</v>
      </c>
      <c r="C5302" s="1" t="n">
        <v>0</v>
      </c>
    </row>
    <row r="5303">
      <c r="A5303" s="5" t="n">
        <v>43949</v>
      </c>
      <c r="B5303" s="6" t="n">
        <v>1.2</v>
      </c>
      <c r="C5303" s="1" t="n">
        <v>0</v>
      </c>
    </row>
    <row r="5304">
      <c r="A5304" s="5" t="n">
        <v>43950</v>
      </c>
      <c r="B5304" s="6" t="n">
        <v>1.24</v>
      </c>
      <c r="C5304" s="1" t="n">
        <v>0</v>
      </c>
    </row>
    <row r="5305">
      <c r="A5305" s="5" t="n">
        <v>43951</v>
      </c>
      <c r="B5305" s="6" t="n">
        <v>1.28</v>
      </c>
      <c r="C5305" s="1" t="n">
        <v>0</v>
      </c>
    </row>
    <row r="5306">
      <c r="A5306" s="5" t="n">
        <v>43952</v>
      </c>
      <c r="B5306" s="6" t="n">
        <v>1.27</v>
      </c>
      <c r="C5306" s="1" t="n">
        <v>0</v>
      </c>
    </row>
    <row r="5307">
      <c r="A5307" s="5" t="n">
        <v>43955</v>
      </c>
      <c r="B5307" s="6" t="n">
        <v>1.29</v>
      </c>
      <c r="C5307" s="1" t="n">
        <v>0</v>
      </c>
    </row>
    <row r="5308">
      <c r="A5308" s="5" t="n">
        <v>43956</v>
      </c>
      <c r="B5308" s="6" t="n">
        <v>1.32</v>
      </c>
      <c r="C5308" s="1" t="n">
        <v>0</v>
      </c>
    </row>
    <row r="5309">
      <c r="A5309" s="5" t="n">
        <v>43957</v>
      </c>
      <c r="B5309" s="6" t="n">
        <v>1.41</v>
      </c>
      <c r="C5309" s="1" t="n">
        <v>0</v>
      </c>
    </row>
    <row r="5310">
      <c r="A5310" s="5" t="n">
        <v>43958</v>
      </c>
      <c r="B5310" s="6" t="n">
        <v>1.31</v>
      </c>
      <c r="C5310" s="1" t="n">
        <v>0</v>
      </c>
    </row>
    <row r="5311">
      <c r="A5311" s="5" t="n">
        <v>43959</v>
      </c>
      <c r="B5311" s="6" t="n">
        <v>1.39</v>
      </c>
      <c r="C5311" s="1" t="n">
        <v>0</v>
      </c>
    </row>
    <row r="5312">
      <c r="A5312" s="5" t="n">
        <v>43962</v>
      </c>
      <c r="B5312" s="6" t="n">
        <v>1.43</v>
      </c>
      <c r="C5312" s="1" t="n">
        <v>0</v>
      </c>
    </row>
    <row r="5313">
      <c r="A5313" s="5" t="n">
        <v>43963</v>
      </c>
      <c r="B5313" s="6" t="n">
        <v>1.38</v>
      </c>
      <c r="C5313" s="1" t="n">
        <v>0</v>
      </c>
    </row>
    <row r="5314">
      <c r="A5314" s="5" t="n">
        <v>43964</v>
      </c>
      <c r="B5314" s="6" t="n">
        <v>1.35</v>
      </c>
      <c r="C5314" s="1" t="n">
        <v>0</v>
      </c>
    </row>
    <row r="5315">
      <c r="A5315" s="5" t="n">
        <v>43965</v>
      </c>
      <c r="B5315" s="6" t="n">
        <v>1.3</v>
      </c>
      <c r="C5315" s="1" t="n">
        <v>0</v>
      </c>
    </row>
    <row r="5316">
      <c r="A5316" s="5" t="n">
        <v>43966</v>
      </c>
      <c r="B5316" s="6" t="n">
        <v>1.32</v>
      </c>
      <c r="C5316" s="1" t="n">
        <v>0</v>
      </c>
    </row>
    <row r="5317">
      <c r="A5317" s="5" t="n">
        <v>43969</v>
      </c>
      <c r="B5317" s="6" t="n">
        <v>1.44</v>
      </c>
      <c r="C5317" s="1" t="n">
        <v>0</v>
      </c>
    </row>
    <row r="5318">
      <c r="A5318" s="5" t="n">
        <v>43970</v>
      </c>
      <c r="B5318" s="6" t="n">
        <v>1.43</v>
      </c>
      <c r="C5318" s="1" t="n">
        <v>0</v>
      </c>
    </row>
    <row r="5319">
      <c r="A5319" s="5" t="n">
        <v>43971</v>
      </c>
      <c r="B5319" s="6" t="n">
        <v>1.4</v>
      </c>
      <c r="C5319" s="1" t="n">
        <v>0</v>
      </c>
    </row>
    <row r="5320">
      <c r="A5320" s="5" t="n">
        <v>43972</v>
      </c>
      <c r="B5320" s="6" t="n">
        <v>1.4</v>
      </c>
      <c r="C5320" s="1" t="n">
        <v>0</v>
      </c>
    </row>
    <row r="5321">
      <c r="A5321" s="5" t="n">
        <v>43973</v>
      </c>
      <c r="B5321" s="6" t="n">
        <v>1.37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1.43</v>
      </c>
      <c r="C5323" s="1" t="n">
        <v>0</v>
      </c>
    </row>
    <row r="5324">
      <c r="A5324" s="5" t="n">
        <v>43978</v>
      </c>
      <c r="B5324" s="6" t="n">
        <v>1.44</v>
      </c>
      <c r="C5324" s="1" t="n">
        <v>0</v>
      </c>
    </row>
    <row r="5325">
      <c r="A5325" s="5" t="n">
        <v>43979</v>
      </c>
      <c r="B5325" s="6" t="n">
        <v>1.47</v>
      </c>
      <c r="C5325" s="1" t="n">
        <v>0</v>
      </c>
    </row>
    <row r="5326">
      <c r="A5326" s="5" t="n">
        <v>43980</v>
      </c>
      <c r="B5326" s="6" t="n">
        <v>1.41</v>
      </c>
      <c r="C5326" s="1" t="n">
        <v>0</v>
      </c>
    </row>
    <row r="5327">
      <c r="A5327" s="5" t="n">
        <v>43983</v>
      </c>
      <c r="B5327" s="6" t="n">
        <v>1.46</v>
      </c>
      <c r="C5327" s="1" t="n">
        <v>0</v>
      </c>
    </row>
    <row r="5328">
      <c r="A5328" s="5" t="n">
        <v>43984</v>
      </c>
      <c r="B5328" s="6" t="n">
        <v>1.48</v>
      </c>
      <c r="C5328" s="1" t="n">
        <v>0</v>
      </c>
    </row>
    <row r="5329">
      <c r="A5329" s="5" t="n">
        <v>43985</v>
      </c>
      <c r="B5329" s="6" t="n">
        <v>1.56</v>
      </c>
      <c r="C5329" s="1" t="n">
        <v>0</v>
      </c>
    </row>
    <row r="5330">
      <c r="A5330" s="5" t="n">
        <v>43986</v>
      </c>
      <c r="B5330" s="6" t="n">
        <v>1.61</v>
      </c>
      <c r="C5330" s="1" t="n">
        <v>0</v>
      </c>
    </row>
    <row r="5331">
      <c r="A5331" s="5" t="n">
        <v>43987</v>
      </c>
      <c r="B5331" s="6" t="n">
        <v>1.68</v>
      </c>
      <c r="C5331" s="1" t="n">
        <v>0</v>
      </c>
    </row>
    <row r="5332">
      <c r="A5332" s="5" t="n">
        <v>43990</v>
      </c>
      <c r="B5332" s="6" t="n">
        <v>1.65</v>
      </c>
      <c r="C5332" s="1" t="n">
        <v>0</v>
      </c>
    </row>
    <row r="5333">
      <c r="A5333" s="5" t="n">
        <v>43991</v>
      </c>
      <c r="B5333" s="6" t="n">
        <v>1.59</v>
      </c>
      <c r="C5333" s="1" t="n">
        <v>0</v>
      </c>
    </row>
    <row r="5334">
      <c r="A5334" s="5" t="n">
        <v>43992</v>
      </c>
      <c r="B5334" s="6" t="n">
        <v>1.53</v>
      </c>
      <c r="C5334" s="1" t="n">
        <v>0</v>
      </c>
    </row>
    <row r="5335">
      <c r="A5335" s="5" t="n">
        <v>43993</v>
      </c>
      <c r="B5335" s="6" t="n">
        <v>1.41</v>
      </c>
      <c r="C5335" s="1" t="n">
        <v>0</v>
      </c>
    </row>
    <row r="5336">
      <c r="A5336" s="5" t="n">
        <v>43994</v>
      </c>
      <c r="B5336" s="6" t="n">
        <v>1.45</v>
      </c>
      <c r="C5336" s="1" t="n">
        <v>0</v>
      </c>
    </row>
    <row r="5337">
      <c r="A5337" s="5" t="n">
        <v>43997</v>
      </c>
      <c r="B5337" s="6" t="n">
        <v>1.45</v>
      </c>
      <c r="C5337" s="1" t="n">
        <v>0</v>
      </c>
    </row>
    <row r="5338">
      <c r="A5338" s="5" t="n">
        <v>43998</v>
      </c>
      <c r="B5338" s="6" t="n">
        <v>1.54</v>
      </c>
      <c r="C5338" s="1" t="n">
        <v>0</v>
      </c>
    </row>
    <row r="5339">
      <c r="A5339" s="5" t="n">
        <v>43999</v>
      </c>
      <c r="B5339" s="6" t="n">
        <v>1.52</v>
      </c>
      <c r="C5339" s="1" t="n">
        <v>0</v>
      </c>
    </row>
    <row r="5340">
      <c r="A5340" s="5" t="n">
        <v>44000</v>
      </c>
      <c r="B5340" s="6" t="n">
        <v>1.47</v>
      </c>
      <c r="C5340" s="1" t="n">
        <v>0</v>
      </c>
    </row>
    <row r="5341">
      <c r="A5341" s="5" t="n">
        <v>44001</v>
      </c>
      <c r="B5341" s="6" t="n">
        <v>1.47</v>
      </c>
      <c r="C5341" s="1" t="n">
        <v>0</v>
      </c>
    </row>
    <row r="5342">
      <c r="A5342" s="5" t="n">
        <v>44004</v>
      </c>
      <c r="B5342" s="6" t="n">
        <v>1.46</v>
      </c>
      <c r="C5342" s="1" t="n">
        <v>0</v>
      </c>
    </row>
    <row r="5343">
      <c r="A5343" s="5" t="n">
        <v>44005</v>
      </c>
      <c r="B5343" s="6" t="n">
        <v>1.49</v>
      </c>
      <c r="C5343" s="1" t="n">
        <v>0</v>
      </c>
    </row>
    <row r="5344">
      <c r="A5344" s="5" t="n">
        <v>44006</v>
      </c>
      <c r="B5344" s="6" t="n">
        <v>1.44</v>
      </c>
      <c r="C5344" s="1" t="n">
        <v>0</v>
      </c>
    </row>
    <row r="5345">
      <c r="A5345" s="5" t="n">
        <v>44007</v>
      </c>
      <c r="B5345" s="6" t="n">
        <v>1.43</v>
      </c>
      <c r="C5345" s="1" t="n">
        <v>0</v>
      </c>
    </row>
    <row r="5346">
      <c r="A5346" s="5" t="n">
        <v>44008</v>
      </c>
      <c r="B5346" s="6" t="n">
        <v>1.37</v>
      </c>
      <c r="C5346" s="1" t="n">
        <v>0</v>
      </c>
    </row>
    <row r="5347">
      <c r="A5347" s="5" t="n">
        <v>44011</v>
      </c>
      <c r="B5347" s="6" t="n">
        <v>1.39</v>
      </c>
      <c r="C5347" s="1" t="n">
        <v>0</v>
      </c>
    </row>
    <row r="5348">
      <c r="A5348" s="5" t="n">
        <v>44012</v>
      </c>
      <c r="B5348" s="6" t="n">
        <v>1.41</v>
      </c>
      <c r="C5348" s="1" t="n">
        <v>0</v>
      </c>
    </row>
    <row r="5349">
      <c r="A5349" s="5" t="n">
        <v>44013</v>
      </c>
      <c r="B5349" s="6" t="n">
        <v>1.43</v>
      </c>
      <c r="C5349" s="1" t="n">
        <v>0</v>
      </c>
    </row>
    <row r="5350">
      <c r="A5350" s="5" t="n">
        <v>44014</v>
      </c>
      <c r="B5350" s="6" t="n">
        <v>1.43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1.45</v>
      </c>
      <c r="C5352" s="1" t="n">
        <v>0</v>
      </c>
    </row>
    <row r="5353">
      <c r="A5353" s="5" t="n">
        <v>44019</v>
      </c>
      <c r="B5353" s="6" t="n">
        <v>1.38</v>
      </c>
      <c r="C5353" s="1" t="n">
        <v>0</v>
      </c>
    </row>
    <row r="5354">
      <c r="A5354" s="5" t="n">
        <v>44020</v>
      </c>
      <c r="B5354" s="6" t="n">
        <v>1.39</v>
      </c>
      <c r="C5354" s="1" t="n">
        <v>0</v>
      </c>
    </row>
    <row r="5355">
      <c r="A5355" s="5" t="n">
        <v>44021</v>
      </c>
      <c r="B5355" s="6" t="n">
        <v>1.32</v>
      </c>
      <c r="C5355" s="1" t="n">
        <v>0</v>
      </c>
    </row>
    <row r="5356">
      <c r="A5356" s="5" t="n">
        <v>44022</v>
      </c>
      <c r="B5356" s="6" t="n">
        <v>1.33</v>
      </c>
      <c r="C5356" s="1" t="n">
        <v>0</v>
      </c>
    </row>
    <row r="5357">
      <c r="A5357" s="5" t="n">
        <v>44025</v>
      </c>
      <c r="B5357" s="6" t="n">
        <v>1.33</v>
      </c>
      <c r="C5357" s="1" t="n">
        <v>0</v>
      </c>
    </row>
    <row r="5358">
      <c r="A5358" s="5" t="n">
        <v>44026</v>
      </c>
      <c r="B5358" s="6" t="n">
        <v>1.3</v>
      </c>
      <c r="C5358" s="1" t="n">
        <v>0</v>
      </c>
    </row>
    <row r="5359">
      <c r="A5359" s="5" t="n">
        <v>44027</v>
      </c>
      <c r="B5359" s="6" t="n">
        <v>1.33</v>
      </c>
      <c r="C5359" s="1" t="n">
        <v>0</v>
      </c>
    </row>
    <row r="5360">
      <c r="A5360" s="5" t="n">
        <v>44028</v>
      </c>
      <c r="B5360" s="6" t="n">
        <v>1.31</v>
      </c>
      <c r="C5360" s="1" t="n">
        <v>0</v>
      </c>
    </row>
    <row r="5361">
      <c r="A5361" s="5" t="n">
        <v>44029</v>
      </c>
      <c r="B5361" s="6" t="n">
        <v>1.33</v>
      </c>
      <c r="C5361" s="1" t="n">
        <v>0</v>
      </c>
    </row>
    <row r="5362">
      <c r="A5362" s="5" t="n">
        <v>44032</v>
      </c>
      <c r="B5362" s="6" t="n">
        <v>1.32</v>
      </c>
      <c r="C5362" s="1" t="n">
        <v>0</v>
      </c>
    </row>
    <row r="5363">
      <c r="A5363" s="5" t="n">
        <v>44033</v>
      </c>
      <c r="B5363" s="6" t="n">
        <v>1.31</v>
      </c>
      <c r="C5363" s="1" t="n">
        <v>0</v>
      </c>
    </row>
    <row r="5364">
      <c r="A5364" s="5" t="n">
        <v>44034</v>
      </c>
      <c r="B5364" s="6" t="n">
        <v>1.29</v>
      </c>
      <c r="C5364" s="1" t="n">
        <v>0</v>
      </c>
    </row>
    <row r="5365">
      <c r="A5365" s="5" t="n">
        <v>44035</v>
      </c>
      <c r="B5365" s="6" t="n">
        <v>1.24</v>
      </c>
      <c r="C5365" s="1" t="n">
        <v>0</v>
      </c>
    </row>
    <row r="5366">
      <c r="A5366" s="5" t="n">
        <v>44036</v>
      </c>
      <c r="B5366" s="6" t="n">
        <v>1.23</v>
      </c>
      <c r="C5366" s="1" t="n">
        <v>0</v>
      </c>
    </row>
    <row r="5367">
      <c r="A5367" s="5" t="n">
        <v>44039</v>
      </c>
      <c r="B5367" s="6" t="n">
        <v>1.25</v>
      </c>
      <c r="C5367" s="1" t="n">
        <v>0</v>
      </c>
    </row>
    <row r="5368">
      <c r="A5368" s="5" t="n">
        <v>44040</v>
      </c>
      <c r="B5368" s="6" t="n">
        <v>1.22</v>
      </c>
      <c r="C5368" s="1" t="n">
        <v>0</v>
      </c>
    </row>
    <row r="5369">
      <c r="A5369" s="5" t="n">
        <v>44041</v>
      </c>
      <c r="B5369" s="6" t="n">
        <v>1.24</v>
      </c>
      <c r="C5369" s="1" t="n">
        <v>0</v>
      </c>
    </row>
    <row r="5370">
      <c r="A5370" s="5" t="n">
        <v>44042</v>
      </c>
      <c r="B5370" s="6" t="n">
        <v>1.2</v>
      </c>
      <c r="C5370" s="1" t="n">
        <v>0</v>
      </c>
    </row>
    <row r="5371">
      <c r="A5371" s="5" t="n">
        <v>44043</v>
      </c>
      <c r="B5371" s="6" t="n">
        <v>1.2</v>
      </c>
      <c r="C5371" s="1" t="n">
        <v>0</v>
      </c>
    </row>
    <row r="5372">
      <c r="A5372" s="5" t="n">
        <v>44046</v>
      </c>
      <c r="B5372" s="6" t="n">
        <v>1.23</v>
      </c>
      <c r="C5372" s="1" t="n">
        <v>0</v>
      </c>
    </row>
    <row r="5373">
      <c r="A5373" s="5" t="n">
        <v>44047</v>
      </c>
      <c r="B5373" s="6" t="n">
        <v>1.19</v>
      </c>
      <c r="C5373" s="1" t="n">
        <v>0</v>
      </c>
    </row>
    <row r="5374">
      <c r="A5374" s="5" t="n">
        <v>44048</v>
      </c>
      <c r="B5374" s="6" t="n">
        <v>1.22</v>
      </c>
      <c r="C5374" s="1" t="n">
        <v>0</v>
      </c>
    </row>
    <row r="5375">
      <c r="A5375" s="5" t="n">
        <v>44049</v>
      </c>
      <c r="B5375" s="6" t="n">
        <v>1.2</v>
      </c>
      <c r="C5375" s="1" t="n">
        <v>0</v>
      </c>
    </row>
    <row r="5376">
      <c r="A5376" s="5" t="n">
        <v>44050</v>
      </c>
      <c r="B5376" s="6" t="n">
        <v>1.23</v>
      </c>
      <c r="C5376" s="1" t="n">
        <v>0</v>
      </c>
    </row>
    <row r="5377">
      <c r="A5377" s="5" t="n">
        <v>44053</v>
      </c>
      <c r="B5377" s="6" t="n">
        <v>1.25</v>
      </c>
      <c r="C5377" s="1" t="n">
        <v>0</v>
      </c>
    </row>
    <row r="5378">
      <c r="A5378" s="5" t="n">
        <v>44054</v>
      </c>
      <c r="B5378" s="6" t="n">
        <v>1.32</v>
      </c>
      <c r="C5378" s="1" t="n">
        <v>0</v>
      </c>
    </row>
    <row r="5379">
      <c r="A5379" s="5" t="n">
        <v>44055</v>
      </c>
      <c r="B5379" s="6" t="n">
        <v>1.37</v>
      </c>
      <c r="C5379" s="1" t="n">
        <v>0</v>
      </c>
    </row>
    <row r="5380">
      <c r="A5380" s="5" t="n">
        <v>44056</v>
      </c>
      <c r="B5380" s="6" t="n">
        <v>1.42</v>
      </c>
      <c r="C5380" s="1" t="n">
        <v>0</v>
      </c>
    </row>
    <row r="5381">
      <c r="A5381" s="5" t="n">
        <v>44057</v>
      </c>
      <c r="B5381" s="6" t="n">
        <v>1.45</v>
      </c>
      <c r="C5381" s="1" t="n">
        <v>0</v>
      </c>
    </row>
    <row r="5382">
      <c r="A5382" s="5" t="n">
        <v>44060</v>
      </c>
      <c r="B5382" s="6" t="n">
        <v>1.43</v>
      </c>
      <c r="C5382" s="1" t="n">
        <v>0</v>
      </c>
    </row>
    <row r="5383">
      <c r="A5383" s="5" t="n">
        <v>44061</v>
      </c>
      <c r="B5383" s="6" t="n">
        <v>1.4</v>
      </c>
      <c r="C5383" s="1" t="n">
        <v>0</v>
      </c>
    </row>
    <row r="5384">
      <c r="A5384" s="5" t="n">
        <v>44062</v>
      </c>
      <c r="B5384" s="6" t="n">
        <v>1.42</v>
      </c>
      <c r="C5384" s="1" t="n">
        <v>0</v>
      </c>
    </row>
    <row r="5385">
      <c r="A5385" s="5" t="n">
        <v>44063</v>
      </c>
      <c r="B5385" s="6" t="n">
        <v>1.38</v>
      </c>
      <c r="C5385" s="1" t="n">
        <v>0</v>
      </c>
    </row>
    <row r="5386">
      <c r="A5386" s="5" t="n">
        <v>44064</v>
      </c>
      <c r="B5386" s="6" t="n">
        <v>1.35</v>
      </c>
      <c r="C5386" s="1" t="n">
        <v>0</v>
      </c>
    </row>
    <row r="5387">
      <c r="A5387" s="5" t="n">
        <v>44067</v>
      </c>
      <c r="B5387" s="6" t="n">
        <v>1.35</v>
      </c>
      <c r="C5387" s="1" t="n">
        <v>0</v>
      </c>
    </row>
    <row r="5388">
      <c r="A5388" s="5" t="n">
        <v>44068</v>
      </c>
      <c r="B5388" s="6" t="n">
        <v>1.39</v>
      </c>
      <c r="C5388" s="1" t="n">
        <v>0</v>
      </c>
    </row>
    <row r="5389">
      <c r="A5389" s="5" t="n">
        <v>44069</v>
      </c>
      <c r="B5389" s="6" t="n">
        <v>1.41</v>
      </c>
      <c r="C5389" s="1" t="n">
        <v>0</v>
      </c>
    </row>
    <row r="5390">
      <c r="A5390" s="5" t="n">
        <v>44070</v>
      </c>
      <c r="B5390" s="6" t="n">
        <v>1.5</v>
      </c>
      <c r="C5390" s="1" t="n">
        <v>0</v>
      </c>
    </row>
    <row r="5391">
      <c r="A5391" s="5" t="n">
        <v>44071</v>
      </c>
      <c r="B5391" s="6" t="n">
        <v>1.52</v>
      </c>
      <c r="C5391" s="1" t="n">
        <v>0</v>
      </c>
    </row>
    <row r="5392">
      <c r="A5392" s="5" t="n">
        <v>44074</v>
      </c>
      <c r="B5392" s="6" t="n">
        <v>1.49</v>
      </c>
      <c r="C5392" s="1" t="n">
        <v>0</v>
      </c>
    </row>
    <row r="5393">
      <c r="A5393" s="5" t="n">
        <v>44075</v>
      </c>
      <c r="B5393" s="6" t="n">
        <v>1.43</v>
      </c>
      <c r="C5393" s="1" t="n">
        <v>0</v>
      </c>
    </row>
    <row r="5394">
      <c r="A5394" s="5" t="n">
        <v>44076</v>
      </c>
      <c r="B5394" s="6" t="n">
        <v>1.38</v>
      </c>
      <c r="C5394" s="1" t="n">
        <v>0</v>
      </c>
    </row>
    <row r="5395">
      <c r="A5395" s="5" t="n">
        <v>44077</v>
      </c>
      <c r="B5395" s="6" t="n">
        <v>1.34</v>
      </c>
      <c r="C5395" s="1" t="n">
        <v>0</v>
      </c>
    </row>
    <row r="5396">
      <c r="A5396" s="5" t="n">
        <v>44078</v>
      </c>
      <c r="B5396" s="6" t="n">
        <v>1.46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1.43</v>
      </c>
      <c r="C5398" s="1" t="n">
        <v>0</v>
      </c>
    </row>
    <row r="5399">
      <c r="A5399" s="5" t="n">
        <v>44083</v>
      </c>
      <c r="B5399" s="6" t="n">
        <v>1.45</v>
      </c>
      <c r="C5399" s="1" t="n">
        <v>0</v>
      </c>
    </row>
    <row r="5400">
      <c r="A5400" s="5" t="n">
        <v>44084</v>
      </c>
      <c r="B5400" s="6" t="n">
        <v>1.43</v>
      </c>
      <c r="C5400" s="1" t="n">
        <v>0</v>
      </c>
    </row>
    <row r="5401">
      <c r="A5401" s="5" t="n">
        <v>44085</v>
      </c>
      <c r="B5401" s="6" t="n">
        <v>1.42</v>
      </c>
      <c r="C5401" s="1" t="n">
        <v>0</v>
      </c>
    </row>
    <row r="5402">
      <c r="A5402" s="5" t="n">
        <v>44088</v>
      </c>
      <c r="B5402" s="6" t="n">
        <v>1.42</v>
      </c>
      <c r="C5402" s="1" t="n">
        <v>0</v>
      </c>
    </row>
    <row r="5403">
      <c r="A5403" s="5" t="n">
        <v>44089</v>
      </c>
      <c r="B5403" s="6" t="n">
        <v>1.43</v>
      </c>
      <c r="C5403" s="1" t="n">
        <v>0</v>
      </c>
    </row>
    <row r="5404">
      <c r="A5404" s="5" t="n">
        <v>44090</v>
      </c>
      <c r="B5404" s="6" t="n">
        <v>1.45</v>
      </c>
      <c r="C5404" s="1" t="n">
        <v>0</v>
      </c>
    </row>
    <row r="5405">
      <c r="A5405" s="5" t="n">
        <v>44091</v>
      </c>
      <c r="B5405" s="6" t="n">
        <v>1.43</v>
      </c>
      <c r="C5405" s="1" t="n">
        <v>0</v>
      </c>
    </row>
    <row r="5406">
      <c r="A5406" s="5" t="n">
        <v>44092</v>
      </c>
      <c r="B5406" s="6" t="n">
        <v>1.45</v>
      </c>
      <c r="C5406" s="1" t="n">
        <v>0</v>
      </c>
    </row>
    <row r="5407">
      <c r="A5407" s="5" t="n">
        <v>44095</v>
      </c>
      <c r="B5407" s="6" t="n">
        <v>1.43</v>
      </c>
      <c r="C5407" s="1" t="n">
        <v>0</v>
      </c>
    </row>
    <row r="5408">
      <c r="A5408" s="5" t="n">
        <v>44096</v>
      </c>
      <c r="B5408" s="6" t="n">
        <v>1.42</v>
      </c>
      <c r="C5408" s="1" t="n">
        <v>0</v>
      </c>
    </row>
    <row r="5409">
      <c r="A5409" s="5" t="n">
        <v>44097</v>
      </c>
      <c r="B5409" s="6" t="n">
        <v>1.42</v>
      </c>
      <c r="C5409" s="1" t="n">
        <v>0</v>
      </c>
    </row>
    <row r="5410">
      <c r="A5410" s="5" t="n">
        <v>44098</v>
      </c>
      <c r="B5410" s="6" t="n">
        <v>1.4</v>
      </c>
      <c r="C5410" s="1" t="n">
        <v>0</v>
      </c>
    </row>
    <row r="5411">
      <c r="A5411" s="5" t="n">
        <v>44099</v>
      </c>
      <c r="B5411" s="6" t="n">
        <v>1.4</v>
      </c>
      <c r="C5411" s="1" t="n">
        <v>0</v>
      </c>
    </row>
    <row r="5412">
      <c r="A5412" s="5" t="n">
        <v>44102</v>
      </c>
      <c r="B5412" s="6" t="n">
        <v>1.42</v>
      </c>
      <c r="C5412" s="1" t="n">
        <v>0</v>
      </c>
    </row>
    <row r="5413">
      <c r="A5413" s="5" t="n">
        <v>44103</v>
      </c>
      <c r="B5413" s="6" t="n">
        <v>1.41</v>
      </c>
      <c r="C5413" s="1" t="n">
        <v>0</v>
      </c>
    </row>
    <row r="5414">
      <c r="A5414" s="5" t="n">
        <v>44104</v>
      </c>
      <c r="B5414" s="6" t="n">
        <v>1.46</v>
      </c>
      <c r="C5414" s="1" t="n">
        <v>0</v>
      </c>
    </row>
    <row r="5415">
      <c r="A5415" s="5" t="n">
        <v>44105</v>
      </c>
      <c r="B5415" s="6" t="n">
        <v>1.45</v>
      </c>
      <c r="C5415" s="1" t="n">
        <v>0</v>
      </c>
    </row>
    <row r="5416">
      <c r="A5416" s="5" t="n">
        <v>44106</v>
      </c>
      <c r="B5416" s="6" t="n">
        <v>1.48</v>
      </c>
      <c r="C5416" s="1" t="n">
        <v>0</v>
      </c>
    </row>
    <row r="5417">
      <c r="A5417" s="5" t="n">
        <v>44109</v>
      </c>
      <c r="B5417" s="6" t="n">
        <v>1.57</v>
      </c>
      <c r="C5417" s="1" t="n">
        <v>0</v>
      </c>
    </row>
    <row r="5418">
      <c r="A5418" s="5" t="n">
        <v>44110</v>
      </c>
      <c r="B5418" s="6" t="n">
        <v>1.56</v>
      </c>
      <c r="C5418" s="1" t="n">
        <v>0</v>
      </c>
    </row>
    <row r="5419">
      <c r="A5419" s="5" t="n">
        <v>44111</v>
      </c>
      <c r="B5419" s="6" t="n">
        <v>1.6</v>
      </c>
      <c r="C5419" s="1" t="n">
        <v>0</v>
      </c>
    </row>
    <row r="5420">
      <c r="A5420" s="5" t="n">
        <v>44112</v>
      </c>
      <c r="B5420" s="6" t="n">
        <v>1.57</v>
      </c>
      <c r="C5420" s="1" t="n">
        <v>0</v>
      </c>
    </row>
    <row r="5421">
      <c r="A5421" s="5" t="n">
        <v>44113</v>
      </c>
      <c r="B5421" s="6" t="n">
        <v>1.58</v>
      </c>
      <c r="C5421" s="1" t="n">
        <v>0</v>
      </c>
    </row>
    <row r="5422">
      <c r="A5422" s="5" t="n">
        <v>44116</v>
      </c>
      <c r="B5422" s="6" t="n"/>
      <c r="C5422" s="1" t="n">
        <v>1</v>
      </c>
    </row>
    <row r="5423">
      <c r="A5423" s="5" t="n">
        <v>44117</v>
      </c>
      <c r="B5423" s="6" t="n">
        <v>1.52</v>
      </c>
      <c r="C5423" s="1" t="n">
        <v>0</v>
      </c>
    </row>
    <row r="5424">
      <c r="A5424" s="5" t="n">
        <v>44118</v>
      </c>
      <c r="B5424" s="6" t="n">
        <v>1.5</v>
      </c>
      <c r="C5424" s="1" t="n">
        <v>0</v>
      </c>
    </row>
    <row r="5425">
      <c r="A5425" s="5" t="n">
        <v>44119</v>
      </c>
      <c r="B5425" s="6" t="n">
        <v>1.52</v>
      </c>
      <c r="C5425" s="1" t="n">
        <v>0</v>
      </c>
    </row>
    <row r="5426">
      <c r="A5426" s="5" t="n">
        <v>44120</v>
      </c>
      <c r="B5426" s="6" t="n">
        <v>1.52</v>
      </c>
      <c r="C5426" s="1" t="n">
        <v>0</v>
      </c>
    </row>
    <row r="5427">
      <c r="A5427" s="5" t="n">
        <v>44123</v>
      </c>
      <c r="B5427" s="6" t="n">
        <v>1.55</v>
      </c>
      <c r="C5427" s="1" t="n">
        <v>0</v>
      </c>
    </row>
    <row r="5428">
      <c r="A5428" s="5" t="n">
        <v>44124</v>
      </c>
      <c r="B5428" s="6" t="n">
        <v>1.6</v>
      </c>
      <c r="C5428" s="1" t="n">
        <v>0</v>
      </c>
    </row>
    <row r="5429">
      <c r="A5429" s="5" t="n">
        <v>44125</v>
      </c>
      <c r="B5429" s="6" t="n">
        <v>1.62</v>
      </c>
      <c r="C5429" s="1" t="n">
        <v>0</v>
      </c>
    </row>
    <row r="5430">
      <c r="A5430" s="5" t="n">
        <v>44126</v>
      </c>
      <c r="B5430" s="6" t="n">
        <v>1.67</v>
      </c>
      <c r="C5430" s="1" t="n">
        <v>0</v>
      </c>
    </row>
    <row r="5431">
      <c r="A5431" s="5" t="n">
        <v>44127</v>
      </c>
      <c r="B5431" s="6" t="n">
        <v>1.64</v>
      </c>
      <c r="C5431" s="1" t="n">
        <v>0</v>
      </c>
    </row>
    <row r="5432">
      <c r="A5432" s="5" t="n">
        <v>44130</v>
      </c>
      <c r="B5432" s="6" t="n">
        <v>1.59</v>
      </c>
      <c r="C5432" s="1" t="n">
        <v>0</v>
      </c>
    </row>
    <row r="5433">
      <c r="A5433" s="5" t="n">
        <v>44131</v>
      </c>
      <c r="B5433" s="6" t="n">
        <v>1.57</v>
      </c>
      <c r="C5433" s="1" t="n">
        <v>0</v>
      </c>
    </row>
    <row r="5434">
      <c r="A5434" s="5" t="n">
        <v>44132</v>
      </c>
      <c r="B5434" s="6" t="n">
        <v>1.56</v>
      </c>
      <c r="C5434" s="1" t="n">
        <v>0</v>
      </c>
    </row>
    <row r="5435">
      <c r="A5435" s="5" t="n">
        <v>44133</v>
      </c>
      <c r="B5435" s="6" t="n">
        <v>1.62</v>
      </c>
      <c r="C5435" s="1" t="n">
        <v>0</v>
      </c>
    </row>
    <row r="5436">
      <c r="A5436" s="5" t="n">
        <v>44134</v>
      </c>
      <c r="B5436" s="6" t="n">
        <v>1.65</v>
      </c>
      <c r="C5436" s="1" t="n">
        <v>0</v>
      </c>
    </row>
    <row r="5437">
      <c r="A5437" s="5" t="n">
        <v>44137</v>
      </c>
      <c r="B5437" s="6" t="n">
        <v>1.63</v>
      </c>
      <c r="C5437" s="1" t="n">
        <v>0</v>
      </c>
    </row>
    <row r="5438">
      <c r="A5438" s="5" t="n">
        <v>44138</v>
      </c>
      <c r="B5438" s="6" t="n">
        <v>1.66</v>
      </c>
      <c r="C5438" s="1" t="n">
        <v>0</v>
      </c>
    </row>
    <row r="5439">
      <c r="A5439" s="5" t="n">
        <v>44139</v>
      </c>
      <c r="B5439" s="6" t="n">
        <v>1.55</v>
      </c>
      <c r="C5439" s="1" t="n">
        <v>0</v>
      </c>
    </row>
    <row r="5440">
      <c r="A5440" s="5" t="n">
        <v>44140</v>
      </c>
      <c r="B5440" s="6" t="n">
        <v>1.54</v>
      </c>
      <c r="C5440" s="1" t="n">
        <v>0</v>
      </c>
    </row>
    <row r="5441">
      <c r="A5441" s="5" t="n">
        <v>44141</v>
      </c>
      <c r="B5441" s="6" t="n">
        <v>1.6</v>
      </c>
      <c r="C5441" s="1" t="n">
        <v>0</v>
      </c>
    </row>
    <row r="5442">
      <c r="A5442" s="5" t="n">
        <v>44144</v>
      </c>
      <c r="B5442" s="6" t="n">
        <v>1.73</v>
      </c>
      <c r="C5442" s="1" t="n">
        <v>0</v>
      </c>
    </row>
    <row r="5443">
      <c r="A5443" s="5" t="n">
        <v>44145</v>
      </c>
      <c r="B5443" s="6" t="n">
        <v>1.75</v>
      </c>
      <c r="C5443" s="1" t="n">
        <v>0</v>
      </c>
    </row>
    <row r="5444">
      <c r="A5444" s="5" t="n">
        <v>44146</v>
      </c>
      <c r="B5444" s="6" t="n"/>
      <c r="C5444" s="1" t="n">
        <v>1</v>
      </c>
    </row>
    <row r="5445">
      <c r="A5445" s="5" t="n">
        <v>44147</v>
      </c>
      <c r="B5445" s="6" t="n">
        <v>1.64</v>
      </c>
      <c r="C5445" s="1" t="n">
        <v>0</v>
      </c>
    </row>
    <row r="5446">
      <c r="A5446" s="5" t="n">
        <v>44148</v>
      </c>
      <c r="B5446" s="6" t="n">
        <v>1.65</v>
      </c>
      <c r="C5446" s="1" t="n">
        <v>0</v>
      </c>
    </row>
    <row r="5447">
      <c r="A5447" s="5" t="n">
        <v>44151</v>
      </c>
      <c r="B5447" s="6" t="n">
        <v>1.66</v>
      </c>
      <c r="C5447" s="1" t="n">
        <v>0</v>
      </c>
    </row>
    <row r="5448">
      <c r="A5448" s="5" t="n">
        <v>44152</v>
      </c>
      <c r="B5448" s="6" t="n">
        <v>1.62</v>
      </c>
      <c r="C5448" s="1" t="n">
        <v>0</v>
      </c>
    </row>
    <row r="5449">
      <c r="A5449" s="5" t="n">
        <v>44153</v>
      </c>
      <c r="B5449" s="6" t="n">
        <v>1.62</v>
      </c>
      <c r="C5449" s="1" t="n">
        <v>0</v>
      </c>
    </row>
    <row r="5450">
      <c r="A5450" s="5" t="n">
        <v>44154</v>
      </c>
      <c r="B5450" s="6" t="n">
        <v>1.58</v>
      </c>
      <c r="C5450" s="1" t="n">
        <v>0</v>
      </c>
    </row>
    <row r="5451">
      <c r="A5451" s="5" t="n">
        <v>44155</v>
      </c>
      <c r="B5451" s="6" t="n">
        <v>1.53</v>
      </c>
      <c r="C5451" s="1" t="n">
        <v>0</v>
      </c>
    </row>
    <row r="5452">
      <c r="A5452" s="5" t="n">
        <v>44158</v>
      </c>
      <c r="B5452" s="6" t="n">
        <v>1.56</v>
      </c>
      <c r="C5452" s="1" t="n">
        <v>0</v>
      </c>
    </row>
    <row r="5453">
      <c r="A5453" s="5" t="n">
        <v>44159</v>
      </c>
      <c r="B5453" s="6" t="n">
        <v>1.6</v>
      </c>
      <c r="C5453" s="1" t="n">
        <v>0</v>
      </c>
    </row>
    <row r="5454">
      <c r="A5454" s="5" t="n">
        <v>44160</v>
      </c>
      <c r="B5454" s="6" t="n">
        <v>1.62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1.57</v>
      </c>
      <c r="C5456" s="1" t="n">
        <v>0</v>
      </c>
    </row>
    <row r="5457">
      <c r="A5457" s="5" t="n">
        <v>44165</v>
      </c>
      <c r="B5457" s="6" t="n">
        <v>1.58</v>
      </c>
      <c r="C5457" s="1" t="n">
        <v>0</v>
      </c>
    </row>
    <row r="5458">
      <c r="A5458" s="5" t="n">
        <v>44166</v>
      </c>
      <c r="B5458" s="6" t="n">
        <v>1.66</v>
      </c>
      <c r="C5458" s="1" t="n">
        <v>0</v>
      </c>
    </row>
    <row r="5459">
      <c r="A5459" s="5" t="n">
        <v>44167</v>
      </c>
      <c r="B5459" s="6" t="n">
        <v>1.7</v>
      </c>
      <c r="C5459" s="1" t="n">
        <v>0</v>
      </c>
    </row>
    <row r="5460">
      <c r="A5460" s="5" t="n">
        <v>44168</v>
      </c>
      <c r="B5460" s="6" t="n">
        <v>1.67</v>
      </c>
      <c r="C5460" s="1" t="n">
        <v>0</v>
      </c>
    </row>
    <row r="5461">
      <c r="A5461" s="5" t="n">
        <v>44169</v>
      </c>
      <c r="B5461" s="6" t="n">
        <v>1.73</v>
      </c>
      <c r="C5461" s="1" t="n">
        <v>0</v>
      </c>
    </row>
    <row r="5462">
      <c r="A5462" s="5" t="n">
        <v>44172</v>
      </c>
      <c r="B5462" s="6" t="n">
        <v>1.69</v>
      </c>
      <c r="C5462" s="1" t="n">
        <v>0</v>
      </c>
    </row>
    <row r="5463">
      <c r="A5463" s="5" t="n">
        <v>44173</v>
      </c>
      <c r="B5463" s="6" t="n">
        <v>1.67</v>
      </c>
      <c r="C5463" s="1" t="n">
        <v>0</v>
      </c>
    </row>
    <row r="5464">
      <c r="A5464" s="5" t="n">
        <v>44174</v>
      </c>
      <c r="B5464" s="6" t="n">
        <v>1.69</v>
      </c>
      <c r="C5464" s="1" t="n">
        <v>0</v>
      </c>
    </row>
    <row r="5465">
      <c r="A5465" s="5" t="n">
        <v>44175</v>
      </c>
      <c r="B5465" s="6" t="n">
        <v>1.65</v>
      </c>
      <c r="C5465" s="1" t="n">
        <v>0</v>
      </c>
    </row>
    <row r="5466">
      <c r="A5466" s="5" t="n">
        <v>44176</v>
      </c>
      <c r="B5466" s="6" t="n">
        <v>1.63</v>
      </c>
      <c r="C5466" s="1" t="n">
        <v>0</v>
      </c>
    </row>
    <row r="5467">
      <c r="A5467" s="5" t="n">
        <v>44179</v>
      </c>
      <c r="B5467" s="6" t="n">
        <v>1.63</v>
      </c>
      <c r="C5467" s="1" t="n">
        <v>0</v>
      </c>
    </row>
    <row r="5468">
      <c r="A5468" s="5" t="n">
        <v>44180</v>
      </c>
      <c r="B5468" s="6" t="n">
        <v>1.65</v>
      </c>
      <c r="C5468" s="1" t="n">
        <v>0</v>
      </c>
    </row>
    <row r="5469">
      <c r="A5469" s="5" t="n">
        <v>44181</v>
      </c>
      <c r="B5469" s="6" t="n">
        <v>1.66</v>
      </c>
      <c r="C5469" s="1" t="n">
        <v>0</v>
      </c>
    </row>
    <row r="5470">
      <c r="A5470" s="5" t="n">
        <v>44182</v>
      </c>
      <c r="B5470" s="6" t="n">
        <v>1.68</v>
      </c>
      <c r="C5470" s="1" t="n">
        <v>0</v>
      </c>
    </row>
    <row r="5471">
      <c r="A5471" s="5" t="n">
        <v>44183</v>
      </c>
      <c r="B5471" s="6" t="n">
        <v>1.7</v>
      </c>
      <c r="C5471" s="1" t="n">
        <v>0</v>
      </c>
    </row>
    <row r="5472">
      <c r="A5472" s="5" t="n">
        <v>44186</v>
      </c>
      <c r="B5472" s="6" t="n">
        <v>1.68</v>
      </c>
      <c r="C5472" s="1" t="n">
        <v>0</v>
      </c>
    </row>
    <row r="5473">
      <c r="A5473" s="5" t="n">
        <v>44187</v>
      </c>
      <c r="B5473" s="6" t="n">
        <v>1.65</v>
      </c>
      <c r="C5473" s="1" t="n">
        <v>0</v>
      </c>
    </row>
    <row r="5474">
      <c r="A5474" s="5" t="n">
        <v>44188</v>
      </c>
      <c r="B5474" s="6" t="n">
        <v>1.7</v>
      </c>
      <c r="C5474" s="1" t="n">
        <v>0</v>
      </c>
    </row>
    <row r="5475">
      <c r="A5475" s="5" t="n">
        <v>44189</v>
      </c>
      <c r="B5475" s="6" t="n">
        <v>1.66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1.67</v>
      </c>
      <c r="C5477" s="1" t="n">
        <v>0</v>
      </c>
    </row>
    <row r="5478">
      <c r="A5478" s="5" t="n">
        <v>44194</v>
      </c>
      <c r="B5478" s="6" t="n">
        <v>1.67</v>
      </c>
      <c r="C5478" s="1" t="n">
        <v>0</v>
      </c>
    </row>
    <row r="5479">
      <c r="A5479" s="5" t="n">
        <v>44195</v>
      </c>
      <c r="B5479" s="6" t="n">
        <v>1.66</v>
      </c>
      <c r="C5479" s="1" t="n">
        <v>0</v>
      </c>
    </row>
    <row r="5480">
      <c r="A5480" s="5" t="n">
        <v>44196</v>
      </c>
      <c r="B5480" s="6" t="n">
        <v>1.65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1.66</v>
      </c>
      <c r="C5482" s="1" t="n">
        <v>0</v>
      </c>
    </row>
    <row r="5483">
      <c r="A5483" s="5" t="n">
        <v>44201</v>
      </c>
      <c r="B5483" s="6" t="n">
        <v>1.7</v>
      </c>
      <c r="C5483" s="1" t="n">
        <v>0</v>
      </c>
    </row>
    <row r="5484">
      <c r="A5484" s="5" t="n">
        <v>44202</v>
      </c>
      <c r="B5484" s="6" t="n">
        <v>1.81</v>
      </c>
      <c r="C5484" s="1" t="n">
        <v>0</v>
      </c>
    </row>
    <row r="5485">
      <c r="A5485" s="5" t="n">
        <v>44203</v>
      </c>
      <c r="B5485" s="6" t="n">
        <v>1.85</v>
      </c>
      <c r="C5485" s="1" t="n">
        <v>0</v>
      </c>
    </row>
    <row r="5486">
      <c r="A5486" s="5" t="n">
        <v>44204</v>
      </c>
      <c r="B5486" s="6" t="n">
        <v>1.87</v>
      </c>
      <c r="C5486" s="1" t="n">
        <v>0</v>
      </c>
    </row>
    <row r="5487">
      <c r="A5487" s="5" t="n">
        <v>44207</v>
      </c>
      <c r="B5487" s="6" t="n">
        <v>1.88</v>
      </c>
      <c r="C5487" s="1" t="n">
        <v>0</v>
      </c>
    </row>
    <row r="5488">
      <c r="A5488" s="5" t="n">
        <v>44208</v>
      </c>
      <c r="B5488" s="6" t="n">
        <v>1.88</v>
      </c>
      <c r="C5488" s="1" t="n">
        <v>0</v>
      </c>
    </row>
    <row r="5489">
      <c r="A5489" s="5" t="n">
        <v>44209</v>
      </c>
      <c r="B5489" s="6" t="n">
        <v>1.82</v>
      </c>
      <c r="C5489" s="1" t="n">
        <v>0</v>
      </c>
    </row>
    <row r="5490">
      <c r="A5490" s="5" t="n">
        <v>44210</v>
      </c>
      <c r="B5490" s="6" t="n">
        <v>1.88</v>
      </c>
      <c r="C5490" s="1" t="n">
        <v>0</v>
      </c>
    </row>
    <row r="5491">
      <c r="A5491" s="5" t="n">
        <v>44211</v>
      </c>
      <c r="B5491" s="6" t="n">
        <v>1.85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1.84</v>
      </c>
      <c r="C5493" s="1" t="n">
        <v>0</v>
      </c>
    </row>
    <row r="5494">
      <c r="A5494" s="5" t="n">
        <v>44216</v>
      </c>
      <c r="B5494" s="6" t="n">
        <v>1.84</v>
      </c>
      <c r="C5494" s="1" t="n">
        <v>0</v>
      </c>
    </row>
    <row r="5495">
      <c r="A5495" s="5" t="n">
        <v>44217</v>
      </c>
      <c r="B5495" s="6" t="n">
        <v>1.87</v>
      </c>
      <c r="C5495" s="1" t="n">
        <v>0</v>
      </c>
    </row>
    <row r="5496">
      <c r="A5496" s="5" t="n">
        <v>44218</v>
      </c>
      <c r="B5496" s="6" t="n">
        <v>1.85</v>
      </c>
      <c r="C5496" s="1" t="n">
        <v>0</v>
      </c>
    </row>
    <row r="5497">
      <c r="A5497" s="5" t="n">
        <v>44221</v>
      </c>
      <c r="B5497" s="6" t="n">
        <v>1.8</v>
      </c>
      <c r="C5497" s="1" t="n">
        <v>0</v>
      </c>
    </row>
    <row r="5498">
      <c r="A5498" s="5" t="n">
        <v>44222</v>
      </c>
      <c r="B5498" s="6" t="n">
        <v>1.8</v>
      </c>
      <c r="C5498" s="1" t="n">
        <v>0</v>
      </c>
    </row>
    <row r="5499">
      <c r="A5499" s="5" t="n">
        <v>44223</v>
      </c>
      <c r="B5499" s="6" t="n">
        <v>1.79</v>
      </c>
      <c r="C5499" s="1" t="n">
        <v>0</v>
      </c>
    </row>
    <row r="5500">
      <c r="A5500" s="5" t="n">
        <v>44224</v>
      </c>
      <c r="B5500" s="6" t="n">
        <v>1.81</v>
      </c>
      <c r="C5500" s="1" t="n">
        <v>0</v>
      </c>
    </row>
    <row r="5501">
      <c r="A5501" s="5" t="n">
        <v>44225</v>
      </c>
      <c r="B5501" s="6" t="n">
        <v>1.87</v>
      </c>
      <c r="C5501" s="1" t="n">
        <v>0</v>
      </c>
    </row>
    <row r="5502">
      <c r="A5502" s="5" t="n">
        <v>44228</v>
      </c>
      <c r="B5502" s="6" t="n">
        <v>1.84</v>
      </c>
      <c r="C5502" s="1" t="n">
        <v>0</v>
      </c>
    </row>
    <row r="5503">
      <c r="A5503" s="5" t="n">
        <v>44229</v>
      </c>
      <c r="B5503" s="6" t="n">
        <v>1.87</v>
      </c>
      <c r="C5503" s="1" t="n">
        <v>0</v>
      </c>
    </row>
    <row r="5504">
      <c r="A5504" s="5" t="n">
        <v>44230</v>
      </c>
      <c r="B5504" s="6" t="n">
        <v>1.92</v>
      </c>
      <c r="C5504" s="1" t="n">
        <v>0</v>
      </c>
    </row>
    <row r="5505">
      <c r="A5505" s="5" t="n">
        <v>44231</v>
      </c>
      <c r="B5505" s="6" t="n">
        <v>1.93</v>
      </c>
      <c r="C5505" s="1" t="n">
        <v>0</v>
      </c>
    </row>
    <row r="5506">
      <c r="A5506" s="5" t="n">
        <v>44232</v>
      </c>
      <c r="B5506" s="6" t="n">
        <v>1.97</v>
      </c>
      <c r="C5506" s="1" t="n">
        <v>0</v>
      </c>
    </row>
    <row r="5507">
      <c r="A5507" s="5" t="n">
        <v>44235</v>
      </c>
      <c r="B5507" s="6" t="n">
        <v>1.96</v>
      </c>
      <c r="C5507" s="1" t="n">
        <v>0</v>
      </c>
    </row>
    <row r="5508">
      <c r="A5508" s="5" t="n">
        <v>44236</v>
      </c>
      <c r="B5508" s="6" t="n">
        <v>1.95</v>
      </c>
      <c r="C5508" s="1" t="n">
        <v>0</v>
      </c>
    </row>
    <row r="5509">
      <c r="A5509" s="5" t="n">
        <v>44237</v>
      </c>
      <c r="B5509" s="6" t="n">
        <v>1.92</v>
      </c>
      <c r="C5509" s="1" t="n">
        <v>0</v>
      </c>
    </row>
    <row r="5510">
      <c r="A5510" s="5" t="n">
        <v>44238</v>
      </c>
      <c r="B5510" s="6" t="n">
        <v>1.94</v>
      </c>
      <c r="C5510" s="1" t="n">
        <v>0</v>
      </c>
    </row>
    <row r="5511">
      <c r="A5511" s="5" t="n">
        <v>44239</v>
      </c>
      <c r="B5511" s="6" t="n">
        <v>2.01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2.08</v>
      </c>
      <c r="C5513" s="1" t="n">
        <v>0</v>
      </c>
    </row>
    <row r="5514">
      <c r="A5514" s="5" t="n">
        <v>44244</v>
      </c>
      <c r="B5514" s="6" t="n">
        <v>2.06</v>
      </c>
      <c r="C5514" s="1" t="n">
        <v>0</v>
      </c>
    </row>
    <row r="5515">
      <c r="A5515" s="5" t="n">
        <v>44245</v>
      </c>
      <c r="B5515" s="6" t="n">
        <v>2.08</v>
      </c>
      <c r="C5515" s="1" t="n">
        <v>0</v>
      </c>
    </row>
    <row r="5516">
      <c r="A5516" s="5" t="n">
        <v>44246</v>
      </c>
      <c r="B5516" s="6" t="n">
        <v>2.14</v>
      </c>
      <c r="C5516" s="1" t="n">
        <v>0</v>
      </c>
    </row>
    <row r="5517">
      <c r="A5517" s="5" t="n">
        <v>44249</v>
      </c>
      <c r="B5517" s="6" t="n">
        <v>2.19</v>
      </c>
      <c r="C5517" s="1" t="n">
        <v>0</v>
      </c>
    </row>
    <row r="5518">
      <c r="A5518" s="5" t="n">
        <v>44250</v>
      </c>
      <c r="B5518" s="6" t="n">
        <v>2.21</v>
      </c>
      <c r="C5518" s="1" t="n">
        <v>0</v>
      </c>
    </row>
    <row r="5519">
      <c r="A5519" s="5" t="n">
        <v>44251</v>
      </c>
      <c r="B5519" s="6" t="n">
        <v>2.24</v>
      </c>
      <c r="C5519" s="1" t="n">
        <v>0</v>
      </c>
    </row>
    <row r="5520">
      <c r="A5520" s="5" t="n">
        <v>44252</v>
      </c>
      <c r="B5520" s="6" t="n">
        <v>2.33</v>
      </c>
      <c r="C5520" s="1" t="n">
        <v>0</v>
      </c>
    </row>
    <row r="5521">
      <c r="A5521" s="5" t="n">
        <v>44253</v>
      </c>
      <c r="B5521" s="6" t="n">
        <v>2.17</v>
      </c>
      <c r="C5521" s="1" t="n">
        <v>0</v>
      </c>
    </row>
    <row r="5522">
      <c r="A5522" s="5" t="n">
        <v>44256</v>
      </c>
      <c r="B5522" s="6" t="n">
        <v>2.23</v>
      </c>
      <c r="C5522" s="1" t="n">
        <v>0</v>
      </c>
    </row>
    <row r="5523">
      <c r="A5523" s="5" t="n">
        <v>44257</v>
      </c>
      <c r="B5523" s="6" t="n">
        <v>2.21</v>
      </c>
      <c r="C5523" s="1" t="n">
        <v>0</v>
      </c>
    </row>
    <row r="5524">
      <c r="A5524" s="5" t="n">
        <v>44258</v>
      </c>
      <c r="B5524" s="6" t="n">
        <v>2.25</v>
      </c>
      <c r="C5524" s="1" t="n">
        <v>0</v>
      </c>
    </row>
    <row r="5525">
      <c r="A5525" s="5" t="n">
        <v>44259</v>
      </c>
      <c r="B5525" s="6" t="n">
        <v>2.3</v>
      </c>
      <c r="C5525" s="1" t="n">
        <v>0</v>
      </c>
    </row>
    <row r="5526">
      <c r="A5526" s="5" t="n">
        <v>44260</v>
      </c>
      <c r="B5526" s="6" t="n">
        <v>2.28</v>
      </c>
      <c r="C5526" s="1" t="n">
        <v>0</v>
      </c>
    </row>
    <row r="5527">
      <c r="A5527" s="5" t="n">
        <v>44263</v>
      </c>
      <c r="B5527" s="6" t="n">
        <v>2.31</v>
      </c>
      <c r="C5527" s="1" t="n">
        <v>0</v>
      </c>
    </row>
    <row r="5528">
      <c r="A5528" s="5" t="n">
        <v>44264</v>
      </c>
      <c r="B5528" s="6" t="n">
        <v>2.26</v>
      </c>
      <c r="C5528" s="1" t="n">
        <v>0</v>
      </c>
    </row>
    <row r="5529">
      <c r="A5529" s="5" t="n">
        <v>44265</v>
      </c>
      <c r="B5529" s="6" t="n">
        <v>2.24</v>
      </c>
      <c r="C5529" s="1" t="n">
        <v>0</v>
      </c>
    </row>
    <row r="5530">
      <c r="A5530" s="5" t="n">
        <v>44266</v>
      </c>
      <c r="B5530" s="6" t="n">
        <v>2.29</v>
      </c>
      <c r="C5530" s="1" t="n">
        <v>0</v>
      </c>
    </row>
    <row r="5531">
      <c r="A5531" s="5" t="n">
        <v>44267</v>
      </c>
      <c r="B5531" s="6" t="n">
        <v>2.4</v>
      </c>
      <c r="C5531" s="1" t="n">
        <v>0</v>
      </c>
    </row>
    <row r="5532">
      <c r="A5532" s="5" t="n">
        <v>44270</v>
      </c>
      <c r="B5532" s="6" t="n">
        <v>2.37</v>
      </c>
      <c r="C5532" s="1" t="n">
        <v>0</v>
      </c>
    </row>
    <row r="5533">
      <c r="A5533" s="5" t="n">
        <v>44271</v>
      </c>
      <c r="B5533" s="6" t="n">
        <v>2.38</v>
      </c>
      <c r="C5533" s="1" t="n">
        <v>0</v>
      </c>
    </row>
    <row r="5534">
      <c r="A5534" s="5" t="n">
        <v>44272</v>
      </c>
      <c r="B5534" s="6" t="n">
        <v>2.42</v>
      </c>
      <c r="C5534" s="1" t="n">
        <v>0</v>
      </c>
    </row>
    <row r="5535">
      <c r="A5535" s="5" t="n">
        <v>44273</v>
      </c>
      <c r="B5535" s="6" t="n">
        <v>2.45</v>
      </c>
      <c r="C5535" s="1" t="n">
        <v>0</v>
      </c>
    </row>
    <row r="5536">
      <c r="A5536" s="5" t="n">
        <v>44274</v>
      </c>
      <c r="B5536" s="6" t="n">
        <v>2.45</v>
      </c>
      <c r="C5536" s="1" t="n">
        <v>0</v>
      </c>
    </row>
    <row r="5537">
      <c r="A5537" s="5" t="n">
        <v>44277</v>
      </c>
      <c r="B5537" s="6" t="n">
        <v>2.38</v>
      </c>
      <c r="C5537" s="1" t="n">
        <v>0</v>
      </c>
    </row>
    <row r="5538">
      <c r="A5538" s="5" t="n">
        <v>44278</v>
      </c>
      <c r="B5538" s="6" t="n">
        <v>2.34</v>
      </c>
      <c r="C5538" s="1" t="n">
        <v>0</v>
      </c>
    </row>
    <row r="5539">
      <c r="A5539" s="5" t="n">
        <v>44279</v>
      </c>
      <c r="B5539" s="6" t="n">
        <v>2.31</v>
      </c>
      <c r="C5539" s="1" t="n">
        <v>0</v>
      </c>
    </row>
    <row r="5540">
      <c r="A5540" s="5" t="n">
        <v>44280</v>
      </c>
      <c r="B5540" s="6" t="n">
        <v>2.34</v>
      </c>
      <c r="C5540" s="1" t="n">
        <v>0</v>
      </c>
    </row>
    <row r="5541">
      <c r="A5541" s="5" t="n">
        <v>44281</v>
      </c>
      <c r="B5541" s="6" t="n">
        <v>2.37</v>
      </c>
      <c r="C5541" s="1" t="n">
        <v>0</v>
      </c>
    </row>
    <row r="5542">
      <c r="A5542" s="5" t="n">
        <v>44284</v>
      </c>
      <c r="B5542" s="6" t="n">
        <v>2.43</v>
      </c>
      <c r="C5542" s="1" t="n">
        <v>0</v>
      </c>
    </row>
    <row r="5543">
      <c r="A5543" s="5" t="n">
        <v>44285</v>
      </c>
      <c r="B5543" s="6" t="n">
        <v>2.38</v>
      </c>
      <c r="C5543" s="1" t="n">
        <v>0</v>
      </c>
    </row>
    <row r="5544">
      <c r="A5544" s="5" t="n">
        <v>44286</v>
      </c>
      <c r="B5544" s="6" t="n">
        <v>2.41</v>
      </c>
      <c r="C5544" s="1" t="n">
        <v>0</v>
      </c>
    </row>
    <row r="5545">
      <c r="A5545" s="5" t="n">
        <v>44287</v>
      </c>
      <c r="B5545" s="6" t="n">
        <v>2.34</v>
      </c>
      <c r="C5545" s="1" t="n">
        <v>0</v>
      </c>
    </row>
    <row r="5546">
      <c r="A5546" s="5" t="n">
        <v>44288</v>
      </c>
      <c r="B5546" s="6" t="n">
        <v>2.35</v>
      </c>
      <c r="C5546" s="1" t="n">
        <v>0</v>
      </c>
    </row>
    <row r="5547">
      <c r="A5547" s="5" t="n">
        <v>44291</v>
      </c>
      <c r="B5547" s="6" t="n">
        <v>2.36</v>
      </c>
      <c r="C5547" s="1" t="n">
        <v>0</v>
      </c>
    </row>
    <row r="5548">
      <c r="A5548" s="5" t="n">
        <v>44292</v>
      </c>
      <c r="B5548" s="6" t="n">
        <v>2.32</v>
      </c>
      <c r="C5548" s="1" t="n">
        <v>0</v>
      </c>
    </row>
    <row r="5549">
      <c r="A5549" s="5" t="n">
        <v>44293</v>
      </c>
      <c r="B5549" s="6" t="n">
        <v>2.35</v>
      </c>
      <c r="C5549" s="1" t="n">
        <v>0</v>
      </c>
    </row>
    <row r="5550">
      <c r="A5550" s="5" t="n">
        <v>44294</v>
      </c>
      <c r="B5550" s="6" t="n">
        <v>2.32</v>
      </c>
      <c r="C5550" s="1" t="n">
        <v>0</v>
      </c>
    </row>
    <row r="5551">
      <c r="A5551" s="5" t="n">
        <v>44295</v>
      </c>
      <c r="B5551" s="6" t="n">
        <v>2.34</v>
      </c>
      <c r="C5551" s="1" t="n">
        <v>0</v>
      </c>
    </row>
    <row r="5552">
      <c r="A5552" s="5" t="n">
        <v>44298</v>
      </c>
      <c r="B5552" s="6" t="n">
        <v>2.34</v>
      </c>
      <c r="C5552" s="1" t="n">
        <v>0</v>
      </c>
    </row>
    <row r="5553">
      <c r="A5553" s="5" t="n">
        <v>44299</v>
      </c>
      <c r="B5553" s="6" t="n">
        <v>2.32</v>
      </c>
      <c r="C5553" s="1" t="n">
        <v>0</v>
      </c>
    </row>
    <row r="5554">
      <c r="A5554" s="5" t="n">
        <v>44300</v>
      </c>
      <c r="B5554" s="6" t="n">
        <v>2.32</v>
      </c>
      <c r="C5554" s="1" t="n">
        <v>0</v>
      </c>
    </row>
    <row r="5555">
      <c r="A5555" s="5" t="n">
        <v>44301</v>
      </c>
      <c r="B5555" s="6" t="n">
        <v>2.23</v>
      </c>
      <c r="C5555" s="1" t="n">
        <v>0</v>
      </c>
    </row>
    <row r="5556">
      <c r="A5556" s="5" t="n">
        <v>44302</v>
      </c>
      <c r="B5556" s="6" t="n">
        <v>2.26</v>
      </c>
      <c r="C5556" s="1" t="n">
        <v>0</v>
      </c>
    </row>
    <row r="5557">
      <c r="A5557" s="5" t="n">
        <v>44305</v>
      </c>
      <c r="B5557" s="6" t="n">
        <v>2.29</v>
      </c>
      <c r="C5557" s="1" t="n">
        <v>0</v>
      </c>
    </row>
    <row r="5558">
      <c r="A5558" s="5" t="n">
        <v>44306</v>
      </c>
      <c r="B5558" s="6" t="n">
        <v>2.27</v>
      </c>
      <c r="C5558" s="1" t="n">
        <v>0</v>
      </c>
    </row>
    <row r="5559">
      <c r="A5559" s="5" t="n">
        <v>44307</v>
      </c>
      <c r="B5559" s="6" t="n">
        <v>2.26</v>
      </c>
      <c r="C5559" s="1" t="n">
        <v>0</v>
      </c>
    </row>
    <row r="5560">
      <c r="A5560" s="5" t="n">
        <v>44308</v>
      </c>
      <c r="B5560" s="6" t="n">
        <v>2.24</v>
      </c>
      <c r="C5560" s="1" t="n">
        <v>0</v>
      </c>
    </row>
    <row r="5561">
      <c r="A5561" s="5" t="n">
        <v>44309</v>
      </c>
      <c r="B5561" s="6" t="n">
        <v>2.25</v>
      </c>
      <c r="C5561" s="1" t="n">
        <v>0</v>
      </c>
    </row>
    <row r="5562">
      <c r="A5562" s="5" t="n">
        <v>44312</v>
      </c>
      <c r="B5562" s="6" t="n">
        <v>2.24</v>
      </c>
      <c r="C5562" s="1" t="n">
        <v>0</v>
      </c>
    </row>
    <row r="5563">
      <c r="A5563" s="5" t="n">
        <v>44313</v>
      </c>
      <c r="B5563" s="6" t="n">
        <v>2.29</v>
      </c>
      <c r="C5563" s="1" t="n">
        <v>0</v>
      </c>
    </row>
    <row r="5564">
      <c r="A5564" s="5" t="n">
        <v>44314</v>
      </c>
      <c r="B5564" s="6" t="n">
        <v>2.29</v>
      </c>
      <c r="C5564" s="1" t="n">
        <v>0</v>
      </c>
    </row>
    <row r="5565">
      <c r="A5565" s="5" t="n">
        <v>44315</v>
      </c>
      <c r="B5565" s="6" t="n">
        <v>2.31</v>
      </c>
      <c r="C5565" s="1" t="n">
        <v>0</v>
      </c>
    </row>
    <row r="5566">
      <c r="A5566" s="5" t="n">
        <v>44316</v>
      </c>
      <c r="B5566" s="6" t="n">
        <v>2.3</v>
      </c>
      <c r="C5566" s="1" t="n">
        <v>0</v>
      </c>
    </row>
    <row r="5567">
      <c r="A5567" s="5" t="n">
        <v>44319</v>
      </c>
      <c r="B5567" s="6" t="n">
        <v>2.3</v>
      </c>
      <c r="C5567" s="1" t="n">
        <v>0</v>
      </c>
    </row>
    <row r="5568">
      <c r="A5568" s="5" t="n">
        <v>44320</v>
      </c>
      <c r="B5568" s="6" t="n">
        <v>2.27</v>
      </c>
      <c r="C5568" s="1" t="n">
        <v>0</v>
      </c>
    </row>
    <row r="5569">
      <c r="A5569" s="5" t="n">
        <v>44321</v>
      </c>
      <c r="B5569" s="6" t="n">
        <v>2.25</v>
      </c>
      <c r="C5569" s="1" t="n">
        <v>0</v>
      </c>
    </row>
    <row r="5570">
      <c r="A5570" s="5" t="n">
        <v>44322</v>
      </c>
      <c r="B5570" s="6" t="n">
        <v>2.24</v>
      </c>
      <c r="C5570" s="1" t="n">
        <v>0</v>
      </c>
    </row>
    <row r="5571">
      <c r="A5571" s="5" t="n">
        <v>44323</v>
      </c>
      <c r="B5571" s="6" t="n">
        <v>2.28</v>
      </c>
      <c r="C5571" s="1" t="n">
        <v>0</v>
      </c>
    </row>
    <row r="5572">
      <c r="A5572" s="5" t="n">
        <v>44326</v>
      </c>
      <c r="B5572" s="6" t="n">
        <v>2.32</v>
      </c>
      <c r="C5572" s="1" t="n">
        <v>0</v>
      </c>
    </row>
    <row r="5573">
      <c r="A5573" s="5" t="n">
        <v>44327</v>
      </c>
      <c r="B5573" s="6" t="n">
        <v>2.35</v>
      </c>
      <c r="C5573" s="1" t="n">
        <v>0</v>
      </c>
    </row>
    <row r="5574">
      <c r="A5574" s="5" t="n">
        <v>44328</v>
      </c>
      <c r="B5574" s="6" t="n">
        <v>2.4</v>
      </c>
      <c r="C5574" s="1" t="n">
        <v>0</v>
      </c>
    </row>
    <row r="5575">
      <c r="A5575" s="5" t="n">
        <v>44329</v>
      </c>
      <c r="B5575" s="6" t="n">
        <v>2.39</v>
      </c>
      <c r="C5575" s="1" t="n">
        <v>0</v>
      </c>
    </row>
    <row r="5576">
      <c r="A5576" s="5" t="n">
        <v>44330</v>
      </c>
      <c r="B5576" s="6" t="n">
        <v>2.35</v>
      </c>
      <c r="C5576" s="1" t="n">
        <v>0</v>
      </c>
    </row>
    <row r="5577">
      <c r="A5577" s="5" t="n">
        <v>44333</v>
      </c>
      <c r="B5577" s="6" t="n">
        <v>2.36</v>
      </c>
      <c r="C5577" s="1" t="n">
        <v>0</v>
      </c>
    </row>
    <row r="5578">
      <c r="A5578" s="5" t="n">
        <v>44334</v>
      </c>
      <c r="B5578" s="6" t="n">
        <v>2.37</v>
      </c>
      <c r="C5578" s="1" t="n">
        <v>0</v>
      </c>
    </row>
    <row r="5579">
      <c r="A5579" s="5" t="n">
        <v>44335</v>
      </c>
      <c r="B5579" s="6" t="n">
        <v>2.38</v>
      </c>
      <c r="C5579" s="1" t="n">
        <v>0</v>
      </c>
    </row>
    <row r="5580">
      <c r="A5580" s="5" t="n">
        <v>44336</v>
      </c>
      <c r="B5580" s="6" t="n">
        <v>2.34</v>
      </c>
      <c r="C5580" s="1" t="n">
        <v>0</v>
      </c>
    </row>
    <row r="5581">
      <c r="A5581" s="5" t="n">
        <v>44337</v>
      </c>
      <c r="B5581" s="6" t="n">
        <v>2.33</v>
      </c>
      <c r="C5581" s="1" t="n">
        <v>0</v>
      </c>
    </row>
    <row r="5582">
      <c r="A5582" s="5" t="n">
        <v>44340</v>
      </c>
      <c r="B5582" s="6" t="n">
        <v>2.31</v>
      </c>
      <c r="C5582" s="1" t="n">
        <v>0</v>
      </c>
    </row>
    <row r="5583">
      <c r="A5583" s="5" t="n">
        <v>44341</v>
      </c>
      <c r="B5583" s="6" t="n">
        <v>2.26</v>
      </c>
      <c r="C5583" s="1" t="n">
        <v>0</v>
      </c>
    </row>
    <row r="5584">
      <c r="A5584" s="5" t="n">
        <v>44342</v>
      </c>
      <c r="B5584" s="6" t="n">
        <v>2.27</v>
      </c>
      <c r="C5584" s="1" t="n">
        <v>0</v>
      </c>
    </row>
    <row r="5585">
      <c r="A5585" s="5" t="n">
        <v>44343</v>
      </c>
      <c r="B5585" s="6" t="n">
        <v>2.29</v>
      </c>
      <c r="C5585" s="1" t="n">
        <v>0</v>
      </c>
    </row>
    <row r="5586">
      <c r="A5586" s="5" t="n">
        <v>44344</v>
      </c>
      <c r="B5586" s="6" t="n">
        <v>2.26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2.3</v>
      </c>
      <c r="C5588" s="1" t="n">
        <v>0</v>
      </c>
    </row>
    <row r="5589">
      <c r="A5589" s="5" t="n">
        <v>44349</v>
      </c>
      <c r="B5589" s="6" t="n">
        <v>2.28</v>
      </c>
      <c r="C5589" s="1" t="n">
        <v>0</v>
      </c>
    </row>
    <row r="5590">
      <c r="A5590" s="5" t="n">
        <v>44350</v>
      </c>
      <c r="B5590" s="6" t="n">
        <v>2.3</v>
      </c>
      <c r="C5590" s="1" t="n">
        <v>0</v>
      </c>
    </row>
    <row r="5591">
      <c r="A5591" s="5" t="n">
        <v>44351</v>
      </c>
      <c r="B5591" s="6" t="n">
        <v>2.24</v>
      </c>
      <c r="C5591" s="1" t="n">
        <v>0</v>
      </c>
    </row>
    <row r="5592">
      <c r="A5592" s="5" t="n">
        <v>44354</v>
      </c>
      <c r="B5592" s="6" t="n">
        <v>2.25</v>
      </c>
      <c r="C5592" s="1" t="n">
        <v>0</v>
      </c>
    </row>
    <row r="5593">
      <c r="A5593" s="5" t="n">
        <v>44355</v>
      </c>
      <c r="B5593" s="6" t="n">
        <v>2.21</v>
      </c>
      <c r="C5593" s="1" t="n">
        <v>0</v>
      </c>
    </row>
    <row r="5594">
      <c r="A5594" s="5" t="n">
        <v>44356</v>
      </c>
      <c r="B5594" s="6" t="n">
        <v>2.17</v>
      </c>
      <c r="C5594" s="1" t="n">
        <v>0</v>
      </c>
    </row>
    <row r="5595">
      <c r="A5595" s="5" t="n">
        <v>44357</v>
      </c>
      <c r="B5595" s="6" t="n">
        <v>2.15</v>
      </c>
      <c r="C5595" s="1" t="n">
        <v>0</v>
      </c>
    </row>
    <row r="5596">
      <c r="A5596" s="5" t="n">
        <v>44358</v>
      </c>
      <c r="B5596" s="6" t="n">
        <v>2.15</v>
      </c>
      <c r="C5596" s="1" t="n">
        <v>0</v>
      </c>
    </row>
    <row r="5597">
      <c r="A5597" s="5" t="n">
        <v>44361</v>
      </c>
      <c r="B5597" s="6" t="n">
        <v>2.19</v>
      </c>
      <c r="C5597" s="1" t="n">
        <v>0</v>
      </c>
    </row>
    <row r="5598">
      <c r="A5598" s="5" t="n">
        <v>44362</v>
      </c>
      <c r="B5598" s="6" t="n">
        <v>2.2</v>
      </c>
      <c r="C5598" s="1" t="n">
        <v>0</v>
      </c>
    </row>
    <row r="5599">
      <c r="A5599" s="5" t="n">
        <v>44363</v>
      </c>
      <c r="B5599" s="6" t="n">
        <v>2.2</v>
      </c>
      <c r="C5599" s="1" t="n">
        <v>0</v>
      </c>
    </row>
    <row r="5600">
      <c r="A5600" s="5" t="n">
        <v>44364</v>
      </c>
      <c r="B5600" s="6" t="n">
        <v>2.11</v>
      </c>
      <c r="C5600" s="1" t="n">
        <v>0</v>
      </c>
    </row>
    <row r="5601">
      <c r="A5601" s="5" t="n">
        <v>44365</v>
      </c>
      <c r="B5601" s="6" t="n">
        <v>2.01</v>
      </c>
      <c r="C5601" s="1" t="n">
        <v>0</v>
      </c>
    </row>
    <row r="5602">
      <c r="A5602" s="5" t="n">
        <v>44368</v>
      </c>
      <c r="B5602" s="6" t="n">
        <v>2.11</v>
      </c>
      <c r="C5602" s="1" t="n">
        <v>0</v>
      </c>
    </row>
    <row r="5603">
      <c r="A5603" s="5" t="n">
        <v>44369</v>
      </c>
      <c r="B5603" s="6" t="n">
        <v>2.1</v>
      </c>
      <c r="C5603" s="1" t="n">
        <v>0</v>
      </c>
    </row>
    <row r="5604">
      <c r="A5604" s="5" t="n">
        <v>44370</v>
      </c>
      <c r="B5604" s="6" t="n">
        <v>2.11</v>
      </c>
      <c r="C5604" s="1" t="n">
        <v>0</v>
      </c>
    </row>
    <row r="5605">
      <c r="A5605" s="5" t="n">
        <v>44371</v>
      </c>
      <c r="B5605" s="6" t="n">
        <v>2.1</v>
      </c>
      <c r="C5605" s="1" t="n">
        <v>0</v>
      </c>
    </row>
    <row r="5606">
      <c r="A5606" s="5" t="n">
        <v>44372</v>
      </c>
      <c r="B5606" s="6" t="n">
        <v>2.16</v>
      </c>
      <c r="C5606" s="1" t="n">
        <v>0</v>
      </c>
    </row>
    <row r="5607">
      <c r="A5607" s="5" t="n">
        <v>44375</v>
      </c>
      <c r="B5607" s="6" t="n">
        <v>2.1</v>
      </c>
      <c r="C5607" s="1" t="n">
        <v>0</v>
      </c>
    </row>
    <row r="5608">
      <c r="A5608" s="5" t="n">
        <v>44376</v>
      </c>
      <c r="B5608" s="6" t="n">
        <v>2.1</v>
      </c>
      <c r="C5608" s="1" t="n">
        <v>0</v>
      </c>
    </row>
    <row r="5609">
      <c r="A5609" s="5" t="n">
        <v>44377</v>
      </c>
      <c r="B5609" s="6" t="n">
        <v>2.06</v>
      </c>
      <c r="C5609" s="1" t="n">
        <v>0</v>
      </c>
    </row>
    <row r="5610">
      <c r="A5610" s="5" t="n">
        <v>44378</v>
      </c>
      <c r="B5610" s="6" t="n">
        <v>2.07</v>
      </c>
      <c r="C5610" s="1" t="n">
        <v>0</v>
      </c>
    </row>
    <row r="5611">
      <c r="A5611" s="5" t="n">
        <v>44379</v>
      </c>
      <c r="B5611" s="6" t="n">
        <v>2.05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2</v>
      </c>
      <c r="C5613" s="1" t="n">
        <v>0</v>
      </c>
    </row>
    <row r="5614">
      <c r="A5614" s="5" t="n">
        <v>44384</v>
      </c>
      <c r="B5614" s="6" t="n">
        <v>1.94</v>
      </c>
      <c r="C5614" s="1" t="n">
        <v>0</v>
      </c>
    </row>
    <row r="5615">
      <c r="A5615" s="5" t="n">
        <v>44385</v>
      </c>
      <c r="B5615" s="6" t="n">
        <v>1.91</v>
      </c>
      <c r="C5615" s="1" t="n">
        <v>0</v>
      </c>
    </row>
    <row r="5616">
      <c r="A5616" s="5" t="n">
        <v>44386</v>
      </c>
      <c r="B5616" s="6" t="n">
        <v>1.99</v>
      </c>
      <c r="C5616" s="1" t="n">
        <v>0</v>
      </c>
    </row>
    <row r="5617">
      <c r="A5617" s="5" t="n">
        <v>44389</v>
      </c>
      <c r="B5617" s="6" t="n">
        <v>2</v>
      </c>
      <c r="C5617" s="1" t="n">
        <v>0</v>
      </c>
    </row>
    <row r="5618">
      <c r="A5618" s="5" t="n">
        <v>44390</v>
      </c>
      <c r="B5618" s="6" t="n">
        <v>2.04</v>
      </c>
      <c r="C5618" s="1" t="n">
        <v>0</v>
      </c>
    </row>
    <row r="5619">
      <c r="A5619" s="5" t="n">
        <v>44391</v>
      </c>
      <c r="B5619" s="6" t="n">
        <v>1.98</v>
      </c>
      <c r="C5619" s="1" t="n">
        <v>0</v>
      </c>
    </row>
    <row r="5620">
      <c r="A5620" s="5" t="n">
        <v>44392</v>
      </c>
      <c r="B5620" s="6" t="n">
        <v>1.92</v>
      </c>
      <c r="C5620" s="1" t="n">
        <v>0</v>
      </c>
    </row>
    <row r="5621">
      <c r="A5621" s="5" t="n">
        <v>44393</v>
      </c>
      <c r="B5621" s="6" t="n">
        <v>1.93</v>
      </c>
      <c r="C5621" s="1" t="n">
        <v>0</v>
      </c>
    </row>
    <row r="5622">
      <c r="A5622" s="5" t="n">
        <v>44396</v>
      </c>
      <c r="B5622" s="6" t="n">
        <v>1.81</v>
      </c>
      <c r="C5622" s="1" t="n">
        <v>0</v>
      </c>
    </row>
    <row r="5623">
      <c r="A5623" s="5" t="n">
        <v>44397</v>
      </c>
      <c r="B5623" s="6" t="n">
        <v>1.88</v>
      </c>
      <c r="C5623" s="1" t="n">
        <v>0</v>
      </c>
    </row>
    <row r="5624">
      <c r="A5624" s="5" t="n">
        <v>44398</v>
      </c>
      <c r="B5624" s="6" t="n">
        <v>1.94</v>
      </c>
      <c r="C5624" s="1" t="n">
        <v>0</v>
      </c>
    </row>
    <row r="5625">
      <c r="A5625" s="5" t="n">
        <v>44399</v>
      </c>
      <c r="B5625" s="6" t="n">
        <v>1.9</v>
      </c>
      <c r="C5625" s="1" t="n">
        <v>0</v>
      </c>
    </row>
    <row r="5626">
      <c r="A5626" s="5" t="n">
        <v>44400</v>
      </c>
      <c r="B5626" s="6" t="n">
        <v>1.92</v>
      </c>
      <c r="C5626" s="1" t="n">
        <v>0</v>
      </c>
    </row>
    <row r="5627">
      <c r="A5627" s="5" t="n">
        <v>44403</v>
      </c>
      <c r="B5627" s="6" t="n">
        <v>1.93</v>
      </c>
      <c r="C5627" s="1" t="n">
        <v>0</v>
      </c>
    </row>
    <row r="5628">
      <c r="A5628" s="5" t="n">
        <v>44404</v>
      </c>
      <c r="B5628" s="6" t="n">
        <v>1.89</v>
      </c>
      <c r="C5628" s="1" t="n">
        <v>0</v>
      </c>
    </row>
    <row r="5629">
      <c r="A5629" s="5" t="n">
        <v>44405</v>
      </c>
      <c r="B5629" s="6" t="n">
        <v>1.9</v>
      </c>
      <c r="C5629" s="1" t="n">
        <v>0</v>
      </c>
    </row>
    <row r="5630">
      <c r="A5630" s="5" t="n">
        <v>44406</v>
      </c>
      <c r="B5630" s="6" t="n">
        <v>1.91</v>
      </c>
      <c r="C5630" s="1" t="n">
        <v>0</v>
      </c>
    </row>
    <row r="5631">
      <c r="A5631" s="5" t="n">
        <v>44407</v>
      </c>
      <c r="B5631" s="6" t="n">
        <v>1.89</v>
      </c>
      <c r="C5631" s="1" t="n">
        <v>0</v>
      </c>
    </row>
    <row r="5632">
      <c r="A5632" s="5" t="n">
        <v>44410</v>
      </c>
      <c r="B5632" s="6" t="n">
        <v>1.86</v>
      </c>
      <c r="C5632" s="1" t="n">
        <v>0</v>
      </c>
    </row>
    <row r="5633">
      <c r="A5633" s="5" t="n">
        <v>44411</v>
      </c>
      <c r="B5633" s="6" t="n">
        <v>1.85</v>
      </c>
      <c r="C5633" s="1" t="n">
        <v>0</v>
      </c>
    </row>
    <row r="5634">
      <c r="A5634" s="5" t="n">
        <v>44412</v>
      </c>
      <c r="B5634" s="6" t="n">
        <v>1.83</v>
      </c>
      <c r="C5634" s="1" t="n">
        <v>0</v>
      </c>
    </row>
    <row r="5635">
      <c r="A5635" s="5" t="n">
        <v>44413</v>
      </c>
      <c r="B5635" s="6" t="n">
        <v>1.86</v>
      </c>
      <c r="C5635" s="1" t="n">
        <v>0</v>
      </c>
    </row>
    <row r="5636">
      <c r="A5636" s="5" t="n">
        <v>44414</v>
      </c>
      <c r="B5636" s="6" t="n">
        <v>1.94</v>
      </c>
      <c r="C5636" s="1" t="n">
        <v>0</v>
      </c>
    </row>
    <row r="5637">
      <c r="A5637" s="5" t="n">
        <v>44417</v>
      </c>
      <c r="B5637" s="6" t="n">
        <v>1.96</v>
      </c>
      <c r="C5637" s="1" t="n">
        <v>0</v>
      </c>
    </row>
    <row r="5638">
      <c r="A5638" s="5" t="n">
        <v>44418</v>
      </c>
      <c r="B5638" s="6" t="n">
        <v>1.99</v>
      </c>
      <c r="C5638" s="1" t="n">
        <v>0</v>
      </c>
    </row>
    <row r="5639">
      <c r="A5639" s="5" t="n">
        <v>44419</v>
      </c>
      <c r="B5639" s="6" t="n">
        <v>1.99</v>
      </c>
      <c r="C5639" s="1" t="n">
        <v>0</v>
      </c>
    </row>
    <row r="5640">
      <c r="A5640" s="5" t="n">
        <v>44420</v>
      </c>
      <c r="B5640" s="6" t="n">
        <v>2.03</v>
      </c>
      <c r="C5640" s="1" t="n">
        <v>0</v>
      </c>
    </row>
    <row r="5641">
      <c r="A5641" s="5" t="n">
        <v>44421</v>
      </c>
      <c r="B5641" s="6" t="n">
        <v>1.94</v>
      </c>
      <c r="C5641" s="1" t="n">
        <v>0</v>
      </c>
    </row>
    <row r="5642">
      <c r="A5642" s="5" t="n">
        <v>44424</v>
      </c>
      <c r="B5642" s="6" t="n">
        <v>1.92</v>
      </c>
      <c r="C5642" s="1" t="n">
        <v>0</v>
      </c>
    </row>
    <row r="5643">
      <c r="A5643" s="5" t="n">
        <v>44425</v>
      </c>
      <c r="B5643" s="6" t="n">
        <v>1.92</v>
      </c>
      <c r="C5643" s="1" t="n">
        <v>0</v>
      </c>
    </row>
    <row r="5644">
      <c r="A5644" s="5" t="n">
        <v>44426</v>
      </c>
      <c r="B5644" s="6" t="n">
        <v>1.91</v>
      </c>
      <c r="C5644" s="1" t="n">
        <v>0</v>
      </c>
    </row>
    <row r="5645">
      <c r="A5645" s="5" t="n">
        <v>44427</v>
      </c>
      <c r="B5645" s="6" t="n">
        <v>1.88</v>
      </c>
      <c r="C5645" s="1" t="n">
        <v>0</v>
      </c>
    </row>
    <row r="5646">
      <c r="A5646" s="5" t="n">
        <v>44428</v>
      </c>
      <c r="B5646" s="6" t="n">
        <v>1.87</v>
      </c>
      <c r="C5646" s="1" t="n">
        <v>0</v>
      </c>
    </row>
    <row r="5647">
      <c r="A5647" s="5" t="n">
        <v>44431</v>
      </c>
      <c r="B5647" s="6" t="n">
        <v>1.87</v>
      </c>
      <c r="C5647" s="1" t="n">
        <v>0</v>
      </c>
    </row>
    <row r="5648">
      <c r="A5648" s="5" t="n">
        <v>44432</v>
      </c>
      <c r="B5648" s="6" t="n">
        <v>1.91</v>
      </c>
      <c r="C5648" s="1" t="n">
        <v>0</v>
      </c>
    </row>
    <row r="5649">
      <c r="A5649" s="5" t="n">
        <v>44433</v>
      </c>
      <c r="B5649" s="6" t="n">
        <v>1.96</v>
      </c>
      <c r="C5649" s="1" t="n">
        <v>0</v>
      </c>
    </row>
    <row r="5650">
      <c r="A5650" s="5" t="n">
        <v>44434</v>
      </c>
      <c r="B5650" s="6" t="n">
        <v>1.94</v>
      </c>
      <c r="C5650" s="1" t="n">
        <v>0</v>
      </c>
    </row>
    <row r="5651">
      <c r="A5651" s="5" t="n">
        <v>44435</v>
      </c>
      <c r="B5651" s="6" t="n">
        <v>1.91</v>
      </c>
      <c r="C5651" s="1" t="n">
        <v>0</v>
      </c>
    </row>
    <row r="5652">
      <c r="A5652" s="5" t="n">
        <v>44438</v>
      </c>
      <c r="B5652" s="6" t="n">
        <v>1.9</v>
      </c>
      <c r="C5652" s="1" t="n">
        <v>0</v>
      </c>
    </row>
    <row r="5653">
      <c r="A5653" s="5" t="n">
        <v>44439</v>
      </c>
      <c r="B5653" s="6" t="n">
        <v>1.92</v>
      </c>
      <c r="C5653" s="1" t="n">
        <v>0</v>
      </c>
    </row>
    <row r="5654">
      <c r="A5654" s="5" t="n">
        <v>44440</v>
      </c>
      <c r="B5654" s="6" t="n">
        <v>1.92</v>
      </c>
      <c r="C5654" s="1" t="n">
        <v>0</v>
      </c>
    </row>
    <row r="5655">
      <c r="A5655" s="5" t="n">
        <v>44441</v>
      </c>
      <c r="B5655" s="6" t="n">
        <v>1.9</v>
      </c>
      <c r="C5655" s="1" t="n">
        <v>0</v>
      </c>
    </row>
    <row r="5656">
      <c r="A5656" s="5" t="n">
        <v>44442</v>
      </c>
      <c r="B5656" s="6" t="n">
        <v>1.94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1.99</v>
      </c>
      <c r="C5658" s="1" t="n">
        <v>0</v>
      </c>
    </row>
    <row r="5659">
      <c r="A5659" s="5" t="n">
        <v>44447</v>
      </c>
      <c r="B5659" s="6" t="n">
        <v>1.95</v>
      </c>
      <c r="C5659" s="1" t="n">
        <v>0</v>
      </c>
    </row>
    <row r="5660">
      <c r="A5660" s="5" t="n">
        <v>44448</v>
      </c>
      <c r="B5660" s="6" t="n">
        <v>1.9</v>
      </c>
      <c r="C5660" s="1" t="n">
        <v>0</v>
      </c>
    </row>
    <row r="5661">
      <c r="A5661" s="5" t="n">
        <v>44449</v>
      </c>
      <c r="B5661" s="6" t="n">
        <v>1.94</v>
      </c>
      <c r="C5661" s="1" t="n">
        <v>0</v>
      </c>
    </row>
    <row r="5662">
      <c r="A5662" s="5" t="n">
        <v>44452</v>
      </c>
      <c r="B5662" s="6" t="n">
        <v>1.91</v>
      </c>
      <c r="C5662" s="1" t="n">
        <v>0</v>
      </c>
    </row>
    <row r="5663">
      <c r="A5663" s="5" t="n">
        <v>44453</v>
      </c>
      <c r="B5663" s="6" t="n">
        <v>1.85</v>
      </c>
      <c r="C5663" s="1" t="n">
        <v>0</v>
      </c>
    </row>
    <row r="5664">
      <c r="A5664" s="5" t="n">
        <v>44454</v>
      </c>
      <c r="B5664" s="6" t="n">
        <v>1.87</v>
      </c>
      <c r="C5664" s="1" t="n">
        <v>0</v>
      </c>
    </row>
    <row r="5665">
      <c r="A5665" s="5" t="n">
        <v>44455</v>
      </c>
      <c r="B5665" s="6" t="n">
        <v>1.88</v>
      </c>
      <c r="C5665" s="1" t="n">
        <v>0</v>
      </c>
    </row>
    <row r="5666">
      <c r="A5666" s="5" t="n">
        <v>44456</v>
      </c>
      <c r="B5666" s="6" t="n">
        <v>1.91</v>
      </c>
      <c r="C5666" s="1" t="n">
        <v>0</v>
      </c>
    </row>
    <row r="5667">
      <c r="A5667" s="5" t="n">
        <v>44459</v>
      </c>
      <c r="B5667" s="6" t="n">
        <v>1.85</v>
      </c>
      <c r="C5667" s="1" t="n">
        <v>0</v>
      </c>
    </row>
    <row r="5668">
      <c r="A5668" s="5" t="n">
        <v>44460</v>
      </c>
      <c r="B5668" s="6" t="n">
        <v>1.86</v>
      </c>
      <c r="C5668" s="1" t="n">
        <v>0</v>
      </c>
    </row>
    <row r="5669">
      <c r="A5669" s="5" t="n">
        <v>44461</v>
      </c>
      <c r="B5669" s="6" t="n">
        <v>1.84</v>
      </c>
      <c r="C5669" s="1" t="n">
        <v>0</v>
      </c>
    </row>
    <row r="5670">
      <c r="A5670" s="5" t="n">
        <v>44462</v>
      </c>
      <c r="B5670" s="6" t="n">
        <v>1.92</v>
      </c>
      <c r="C5670" s="1" t="n">
        <v>0</v>
      </c>
    </row>
    <row r="5671">
      <c r="A5671" s="5" t="n">
        <v>44463</v>
      </c>
      <c r="B5671" s="6" t="n">
        <v>1.99</v>
      </c>
      <c r="C5671" s="1" t="n">
        <v>0</v>
      </c>
    </row>
    <row r="5672">
      <c r="A5672" s="5" t="n">
        <v>44466</v>
      </c>
      <c r="B5672" s="6" t="n">
        <v>1.99</v>
      </c>
      <c r="C5672" s="1" t="n">
        <v>0</v>
      </c>
    </row>
    <row r="5673">
      <c r="A5673" s="5" t="n">
        <v>44467</v>
      </c>
      <c r="B5673" s="6" t="n">
        <v>2.07</v>
      </c>
      <c r="C5673" s="1" t="n">
        <v>0</v>
      </c>
    </row>
    <row r="5674">
      <c r="A5674" s="5" t="n">
        <v>44468</v>
      </c>
      <c r="B5674" s="6" t="n">
        <v>2.09</v>
      </c>
      <c r="C5674" s="1" t="n">
        <v>0</v>
      </c>
    </row>
    <row r="5675">
      <c r="A5675" s="5" t="n">
        <v>44469</v>
      </c>
      <c r="B5675" s="6" t="n">
        <v>2.08</v>
      </c>
      <c r="C5675" s="1" t="n">
        <v>0</v>
      </c>
    </row>
    <row r="5676">
      <c r="A5676" s="5" t="n">
        <v>44470</v>
      </c>
      <c r="B5676" s="6" t="n">
        <v>2.04</v>
      </c>
      <c r="C5676" s="1" t="n">
        <v>0</v>
      </c>
    </row>
    <row r="5677">
      <c r="A5677" s="5" t="n">
        <v>44473</v>
      </c>
      <c r="B5677" s="6" t="n">
        <v>2.05</v>
      </c>
      <c r="C5677" s="1" t="n">
        <v>0</v>
      </c>
    </row>
    <row r="5678">
      <c r="A5678" s="5" t="n">
        <v>44474</v>
      </c>
      <c r="B5678" s="6" t="n">
        <v>2.1</v>
      </c>
      <c r="C5678" s="1" t="n">
        <v>0</v>
      </c>
    </row>
    <row r="5679">
      <c r="A5679" s="5" t="n">
        <v>44475</v>
      </c>
      <c r="B5679" s="6" t="n">
        <v>2.08</v>
      </c>
      <c r="C5679" s="1" t="n">
        <v>0</v>
      </c>
    </row>
    <row r="5680">
      <c r="A5680" s="5" t="n">
        <v>44476</v>
      </c>
      <c r="B5680" s="6" t="n">
        <v>2.13</v>
      </c>
      <c r="C5680" s="1" t="n">
        <v>0</v>
      </c>
    </row>
    <row r="5681">
      <c r="A5681" s="5" t="n">
        <v>44477</v>
      </c>
      <c r="B5681" s="6" t="n">
        <v>2.16</v>
      </c>
      <c r="C5681" s="1" t="n">
        <v>0</v>
      </c>
    </row>
    <row r="5682">
      <c r="A5682" s="5" t="n">
        <v>44480</v>
      </c>
      <c r="B5682" s="6" t="n"/>
      <c r="C5682" s="1" t="n">
        <v>1</v>
      </c>
    </row>
    <row r="5683">
      <c r="A5683" s="5" t="n">
        <v>44481</v>
      </c>
      <c r="B5683" s="6" t="n">
        <v>2.1</v>
      </c>
      <c r="C5683" s="1" t="n">
        <v>0</v>
      </c>
    </row>
    <row r="5684">
      <c r="A5684" s="5" t="n">
        <v>44482</v>
      </c>
      <c r="B5684" s="6" t="n">
        <v>2.05</v>
      </c>
      <c r="C5684" s="1" t="n">
        <v>0</v>
      </c>
    </row>
    <row r="5685">
      <c r="A5685" s="5" t="n">
        <v>44483</v>
      </c>
      <c r="B5685" s="6" t="n">
        <v>2.02</v>
      </c>
      <c r="C5685" s="1" t="n">
        <v>0</v>
      </c>
    </row>
    <row r="5686">
      <c r="A5686" s="5" t="n">
        <v>44484</v>
      </c>
      <c r="B5686" s="6" t="n">
        <v>2.05</v>
      </c>
      <c r="C5686" s="1" t="n">
        <v>0</v>
      </c>
    </row>
    <row r="5687">
      <c r="A5687" s="5" t="n">
        <v>44487</v>
      </c>
      <c r="B5687" s="6" t="n">
        <v>2.01</v>
      </c>
      <c r="C5687" s="1" t="n">
        <v>0</v>
      </c>
    </row>
    <row r="5688">
      <c r="A5688" s="5" t="n">
        <v>44488</v>
      </c>
      <c r="B5688" s="6" t="n">
        <v>2.09</v>
      </c>
      <c r="C5688" s="1" t="n">
        <v>0</v>
      </c>
    </row>
    <row r="5689">
      <c r="A5689" s="5" t="n">
        <v>44489</v>
      </c>
      <c r="B5689" s="6" t="n">
        <v>2.12</v>
      </c>
      <c r="C5689" s="1" t="n">
        <v>0</v>
      </c>
    </row>
    <row r="5690">
      <c r="A5690" s="5" t="n">
        <v>44490</v>
      </c>
      <c r="B5690" s="6" t="n">
        <v>2.13</v>
      </c>
      <c r="C5690" s="1" t="n">
        <v>0</v>
      </c>
    </row>
    <row r="5691">
      <c r="A5691" s="5" t="n">
        <v>44491</v>
      </c>
      <c r="B5691" s="6" t="n">
        <v>2.08</v>
      </c>
      <c r="C5691" s="1" t="n">
        <v>0</v>
      </c>
    </row>
    <row r="5692">
      <c r="A5692" s="5" t="n">
        <v>44494</v>
      </c>
      <c r="B5692" s="6" t="n">
        <v>2.09</v>
      </c>
      <c r="C5692" s="1" t="n">
        <v>0</v>
      </c>
    </row>
    <row r="5693">
      <c r="A5693" s="5" t="n">
        <v>44495</v>
      </c>
      <c r="B5693" s="6" t="n">
        <v>2.05</v>
      </c>
      <c r="C5693" s="1" t="n">
        <v>0</v>
      </c>
    </row>
    <row r="5694">
      <c r="A5694" s="5" t="n">
        <v>44496</v>
      </c>
      <c r="B5694" s="6" t="n">
        <v>1.95</v>
      </c>
      <c r="C5694" s="1" t="n">
        <v>0</v>
      </c>
    </row>
    <row r="5695">
      <c r="A5695" s="5" t="n">
        <v>44497</v>
      </c>
      <c r="B5695" s="6" t="n">
        <v>1.96</v>
      </c>
      <c r="C5695" s="1" t="n">
        <v>0</v>
      </c>
    </row>
    <row r="5696">
      <c r="A5696" s="5" t="n">
        <v>44498</v>
      </c>
      <c r="B5696" s="6" t="n">
        <v>1.93</v>
      </c>
      <c r="C5696" s="1" t="n">
        <v>0</v>
      </c>
    </row>
    <row r="5697">
      <c r="A5697" s="5" t="n">
        <v>44501</v>
      </c>
      <c r="B5697" s="6" t="n">
        <v>1.98</v>
      </c>
      <c r="C5697" s="1" t="n">
        <v>0</v>
      </c>
    </row>
    <row r="5698">
      <c r="A5698" s="5" t="n">
        <v>44502</v>
      </c>
      <c r="B5698" s="6" t="n">
        <v>1.96</v>
      </c>
      <c r="C5698" s="1" t="n">
        <v>0</v>
      </c>
    </row>
    <row r="5699">
      <c r="A5699" s="5" t="n">
        <v>44503</v>
      </c>
      <c r="B5699" s="6" t="n">
        <v>2</v>
      </c>
      <c r="C5699" s="1" t="n">
        <v>0</v>
      </c>
    </row>
    <row r="5700">
      <c r="A5700" s="5" t="n">
        <v>44504</v>
      </c>
      <c r="B5700" s="6" t="n">
        <v>1.96</v>
      </c>
      <c r="C5700" s="1" t="n">
        <v>0</v>
      </c>
    </row>
    <row r="5701">
      <c r="A5701" s="5" t="n">
        <v>44505</v>
      </c>
      <c r="B5701" s="6" t="n">
        <v>1.87</v>
      </c>
      <c r="C5701" s="1" t="n">
        <v>0</v>
      </c>
    </row>
    <row r="5702">
      <c r="A5702" s="5" t="n">
        <v>44508</v>
      </c>
      <c r="B5702" s="6" t="n">
        <v>1.89</v>
      </c>
      <c r="C5702" s="1" t="n">
        <v>0</v>
      </c>
    </row>
    <row r="5703">
      <c r="A5703" s="5" t="n">
        <v>44509</v>
      </c>
      <c r="B5703" s="6" t="n">
        <v>1.83</v>
      </c>
      <c r="C5703" s="1" t="n">
        <v>0</v>
      </c>
    </row>
    <row r="5704">
      <c r="A5704" s="5" t="n">
        <v>44510</v>
      </c>
      <c r="B5704" s="6" t="n">
        <v>1.92</v>
      </c>
      <c r="C5704" s="1" t="n">
        <v>0</v>
      </c>
    </row>
    <row r="5705">
      <c r="A5705" s="5" t="n">
        <v>44511</v>
      </c>
      <c r="B5705" s="6" t="n"/>
      <c r="C5705" s="1" t="n">
        <v>1</v>
      </c>
    </row>
    <row r="5706">
      <c r="A5706" s="5" t="n">
        <v>44512</v>
      </c>
      <c r="B5706" s="6" t="n">
        <v>1.95</v>
      </c>
      <c r="C5706" s="1" t="n">
        <v>0</v>
      </c>
    </row>
    <row r="5707">
      <c r="A5707" s="5" t="n">
        <v>44515</v>
      </c>
      <c r="B5707" s="6" t="n">
        <v>2.01</v>
      </c>
      <c r="C5707" s="1" t="n">
        <v>0</v>
      </c>
    </row>
    <row r="5708">
      <c r="A5708" s="5" t="n">
        <v>44516</v>
      </c>
      <c r="B5708" s="6" t="n">
        <v>2.02</v>
      </c>
      <c r="C5708" s="1" t="n">
        <v>0</v>
      </c>
    </row>
    <row r="5709">
      <c r="A5709" s="5" t="n">
        <v>44517</v>
      </c>
      <c r="B5709" s="6" t="n">
        <v>2</v>
      </c>
      <c r="C5709" s="1" t="n">
        <v>0</v>
      </c>
    </row>
    <row r="5710">
      <c r="A5710" s="5" t="n">
        <v>44518</v>
      </c>
      <c r="B5710" s="6" t="n">
        <v>1.97</v>
      </c>
      <c r="C5710" s="1" t="n">
        <v>0</v>
      </c>
    </row>
    <row r="5711">
      <c r="A5711" s="5" t="n">
        <v>44519</v>
      </c>
      <c r="B5711" s="6" t="n">
        <v>1.91</v>
      </c>
      <c r="C5711" s="1" t="n">
        <v>0</v>
      </c>
    </row>
    <row r="5712">
      <c r="A5712" s="5" t="n">
        <v>44522</v>
      </c>
      <c r="B5712" s="6" t="n">
        <v>1.98</v>
      </c>
      <c r="C5712" s="1" t="n">
        <v>0</v>
      </c>
    </row>
    <row r="5713">
      <c r="A5713" s="5" t="n">
        <v>44523</v>
      </c>
      <c r="B5713" s="6" t="n">
        <v>2.02</v>
      </c>
      <c r="C5713" s="1" t="n">
        <v>0</v>
      </c>
    </row>
    <row r="5714">
      <c r="A5714" s="5" t="n">
        <v>44524</v>
      </c>
      <c r="B5714" s="6" t="n">
        <v>1.96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1.83</v>
      </c>
      <c r="C5716" s="1" t="n">
        <v>0</v>
      </c>
    </row>
    <row r="5717">
      <c r="A5717" s="5" t="n">
        <v>44529</v>
      </c>
      <c r="B5717" s="6" t="n">
        <v>1.87</v>
      </c>
      <c r="C5717" s="1" t="n">
        <v>0</v>
      </c>
    </row>
    <row r="5718">
      <c r="A5718" s="5" t="n">
        <v>44530</v>
      </c>
      <c r="B5718" s="6" t="n">
        <v>1.78</v>
      </c>
      <c r="C5718" s="1" t="n">
        <v>0</v>
      </c>
    </row>
    <row r="5719">
      <c r="A5719" s="5" t="n">
        <v>44531</v>
      </c>
      <c r="B5719" s="6" t="n">
        <v>1.77</v>
      </c>
      <c r="C5719" s="1" t="n">
        <v>0</v>
      </c>
    </row>
    <row r="5720">
      <c r="A5720" s="5" t="n">
        <v>44532</v>
      </c>
      <c r="B5720" s="6" t="n">
        <v>1.76</v>
      </c>
      <c r="C5720" s="1" t="n">
        <v>0</v>
      </c>
    </row>
    <row r="5721">
      <c r="A5721" s="5" t="n">
        <v>44533</v>
      </c>
      <c r="B5721" s="6" t="n">
        <v>1.69</v>
      </c>
      <c r="C5721" s="1" t="n">
        <v>0</v>
      </c>
    </row>
    <row r="5722">
      <c r="A5722" s="5" t="n">
        <v>44536</v>
      </c>
      <c r="B5722" s="6" t="n">
        <v>1.75</v>
      </c>
      <c r="C5722" s="1" t="n">
        <v>0</v>
      </c>
    </row>
    <row r="5723">
      <c r="A5723" s="5" t="n">
        <v>44537</v>
      </c>
      <c r="B5723" s="6" t="n">
        <v>1.8</v>
      </c>
      <c r="C5723" s="1" t="n">
        <v>0</v>
      </c>
    </row>
    <row r="5724">
      <c r="A5724" s="5" t="n">
        <v>44538</v>
      </c>
      <c r="B5724" s="6" t="n">
        <v>1.87</v>
      </c>
      <c r="C5724" s="1" t="n">
        <v>0</v>
      </c>
    </row>
    <row r="5725">
      <c r="A5725" s="5" t="n">
        <v>44539</v>
      </c>
      <c r="B5725" s="6" t="n">
        <v>1.87</v>
      </c>
      <c r="C5725" s="1" t="n">
        <v>0</v>
      </c>
    </row>
    <row r="5726">
      <c r="A5726" s="5" t="n">
        <v>44540</v>
      </c>
      <c r="B5726" s="6" t="n">
        <v>1.88</v>
      </c>
      <c r="C5726" s="1" t="n">
        <v>0</v>
      </c>
    </row>
    <row r="5727">
      <c r="A5727" s="5" t="n">
        <v>44543</v>
      </c>
      <c r="B5727" s="6" t="n">
        <v>1.81</v>
      </c>
      <c r="C5727" s="1" t="n">
        <v>0</v>
      </c>
    </row>
    <row r="5728">
      <c r="A5728" s="5" t="n">
        <v>44544</v>
      </c>
      <c r="B5728" s="6" t="n">
        <v>1.82</v>
      </c>
      <c r="C5728" s="1" t="n">
        <v>0</v>
      </c>
    </row>
    <row r="5729">
      <c r="A5729" s="5" t="n">
        <v>44545</v>
      </c>
      <c r="B5729" s="6" t="n">
        <v>1.86</v>
      </c>
      <c r="C5729" s="1" t="n">
        <v>0</v>
      </c>
    </row>
    <row r="5730">
      <c r="A5730" s="5" t="n">
        <v>44546</v>
      </c>
      <c r="B5730" s="6" t="n">
        <v>1.87</v>
      </c>
      <c r="C5730" s="1" t="n">
        <v>0</v>
      </c>
    </row>
    <row r="5731">
      <c r="A5731" s="5" t="n">
        <v>44547</v>
      </c>
      <c r="B5731" s="6" t="n">
        <v>1.82</v>
      </c>
      <c r="C5731" s="1" t="n">
        <v>0</v>
      </c>
    </row>
    <row r="5732">
      <c r="A5732" s="5" t="n">
        <v>44550</v>
      </c>
      <c r="B5732" s="6" t="n">
        <v>1.85</v>
      </c>
      <c r="C5732" s="1" t="n">
        <v>0</v>
      </c>
    </row>
    <row r="5733">
      <c r="A5733" s="5" t="n">
        <v>44551</v>
      </c>
      <c r="B5733" s="6" t="n">
        <v>1.89</v>
      </c>
      <c r="C5733" s="1" t="n">
        <v>0</v>
      </c>
    </row>
    <row r="5734">
      <c r="A5734" s="5" t="n">
        <v>44552</v>
      </c>
      <c r="B5734" s="6" t="n">
        <v>1.86</v>
      </c>
      <c r="C5734" s="1" t="n">
        <v>0</v>
      </c>
    </row>
    <row r="5735">
      <c r="A5735" s="5" t="n">
        <v>44553</v>
      </c>
      <c r="B5735" s="6" t="n">
        <v>1.91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1.88</v>
      </c>
      <c r="C5737" s="1" t="n">
        <v>0</v>
      </c>
    </row>
    <row r="5738">
      <c r="A5738" s="5" t="n">
        <v>44558</v>
      </c>
      <c r="B5738" s="6" t="n">
        <v>1.9</v>
      </c>
      <c r="C5738" s="1" t="n">
        <v>0</v>
      </c>
    </row>
    <row r="5739">
      <c r="A5739" s="5" t="n">
        <v>44559</v>
      </c>
      <c r="B5739" s="6" t="n">
        <v>1.96</v>
      </c>
      <c r="C5739" s="1" t="n">
        <v>0</v>
      </c>
    </row>
    <row r="5740">
      <c r="A5740" s="5" t="n">
        <v>44560</v>
      </c>
      <c r="B5740" s="6" t="n">
        <v>1.93</v>
      </c>
      <c r="C5740" s="1" t="n">
        <v>0</v>
      </c>
    </row>
    <row r="5741">
      <c r="A5741" s="5" t="n">
        <v>44561</v>
      </c>
      <c r="B5741" s="6" t="n">
        <v>1.9</v>
      </c>
      <c r="C5741" s="1" t="n">
        <v>0</v>
      </c>
    </row>
    <row r="5742">
      <c r="A5742" s="5" t="n">
        <v>44564</v>
      </c>
      <c r="B5742" s="6" t="n">
        <v>2.01</v>
      </c>
      <c r="C5742" s="1" t="n">
        <v>0</v>
      </c>
    </row>
    <row r="5743">
      <c r="A5743" s="5" t="n">
        <v>44565</v>
      </c>
      <c r="B5743" s="6" t="n">
        <v>2.07</v>
      </c>
      <c r="C5743" s="1" t="n">
        <v>0</v>
      </c>
    </row>
    <row r="5744">
      <c r="A5744" s="5" t="n">
        <v>44566</v>
      </c>
      <c r="B5744" s="6" t="n">
        <v>2.09</v>
      </c>
      <c r="C5744" s="1" t="n">
        <v>0</v>
      </c>
    </row>
    <row r="5745">
      <c r="A5745" s="5" t="n">
        <v>44567</v>
      </c>
      <c r="B5745" s="6" t="n">
        <v>2.09</v>
      </c>
      <c r="C5745" s="1" t="n">
        <v>0</v>
      </c>
    </row>
    <row r="5746">
      <c r="A5746" s="5" t="n">
        <v>44568</v>
      </c>
      <c r="B5746" s="6" t="n">
        <v>2.11</v>
      </c>
      <c r="C5746" s="1" t="n">
        <v>0</v>
      </c>
    </row>
    <row r="5747">
      <c r="A5747" s="5" t="n">
        <v>44571</v>
      </c>
      <c r="B5747" s="6" t="n">
        <v>2.11</v>
      </c>
      <c r="C5747" s="1" t="n">
        <v>0</v>
      </c>
    </row>
    <row r="5748">
      <c r="A5748" s="5" t="n">
        <v>44572</v>
      </c>
      <c r="B5748" s="6" t="n">
        <v>2.08</v>
      </c>
      <c r="C5748" s="1" t="n">
        <v>0</v>
      </c>
    </row>
    <row r="5749">
      <c r="A5749" s="5" t="n">
        <v>44573</v>
      </c>
      <c r="B5749" s="6" t="n">
        <v>2.08</v>
      </c>
      <c r="C5749" s="1" t="n">
        <v>0</v>
      </c>
    </row>
    <row r="5750">
      <c r="A5750" s="5" t="n">
        <v>44574</v>
      </c>
      <c r="B5750" s="6" t="n">
        <v>2.05</v>
      </c>
      <c r="C5750" s="1" t="n">
        <v>0</v>
      </c>
    </row>
    <row r="5751">
      <c r="A5751" s="5" t="n">
        <v>44575</v>
      </c>
      <c r="B5751" s="6" t="n">
        <v>2.12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2.18</v>
      </c>
      <c r="C5753" s="1" t="n">
        <v>0</v>
      </c>
    </row>
    <row r="5754">
      <c r="A5754" s="5" t="n">
        <v>44580</v>
      </c>
      <c r="B5754" s="6" t="n">
        <v>2.14</v>
      </c>
      <c r="C5754" s="1" t="n">
        <v>0</v>
      </c>
    </row>
    <row r="5755">
      <c r="A5755" s="5" t="n">
        <v>44581</v>
      </c>
      <c r="B5755" s="6" t="n">
        <v>2.14</v>
      </c>
      <c r="C5755" s="1" t="n">
        <v>0</v>
      </c>
    </row>
    <row r="5756">
      <c r="A5756" s="5" t="n">
        <v>44582</v>
      </c>
      <c r="B5756" s="6" t="n">
        <v>2.07</v>
      </c>
      <c r="C5756" s="1" t="n">
        <v>0</v>
      </c>
    </row>
    <row r="5757">
      <c r="A5757" s="5" t="n">
        <v>44585</v>
      </c>
      <c r="B5757" s="6" t="n">
        <v>2.1</v>
      </c>
      <c r="C5757" s="1" t="n">
        <v>0</v>
      </c>
    </row>
    <row r="5758">
      <c r="A5758" s="5" t="n">
        <v>44586</v>
      </c>
      <c r="B5758" s="6" t="n">
        <v>2.12</v>
      </c>
      <c r="C5758" s="1" t="n">
        <v>0</v>
      </c>
    </row>
    <row r="5759">
      <c r="A5759" s="5" t="n">
        <v>44587</v>
      </c>
      <c r="B5759" s="6" t="n">
        <v>2.16</v>
      </c>
      <c r="C5759" s="1" t="n">
        <v>0</v>
      </c>
    </row>
    <row r="5760">
      <c r="A5760" s="5" t="n">
        <v>44588</v>
      </c>
      <c r="B5760" s="6" t="n">
        <v>2.09</v>
      </c>
      <c r="C5760" s="1" t="n">
        <v>0</v>
      </c>
    </row>
    <row r="5761">
      <c r="A5761" s="5" t="n">
        <v>44589</v>
      </c>
      <c r="B5761" s="6" t="n">
        <v>2.07</v>
      </c>
      <c r="C5761" s="1" t="n">
        <v>0</v>
      </c>
    </row>
    <row r="5762">
      <c r="A5762" s="5" t="n">
        <v>44592</v>
      </c>
      <c r="B5762" s="6" t="n">
        <v>2.11</v>
      </c>
      <c r="C5762" s="1" t="n">
        <v>0</v>
      </c>
    </row>
    <row r="5763">
      <c r="A5763" s="5" t="n">
        <v>44593</v>
      </c>
      <c r="B5763" s="6" t="n">
        <v>2.12</v>
      </c>
      <c r="C5763" s="1" t="n">
        <v>0</v>
      </c>
    </row>
    <row r="5764">
      <c r="A5764" s="5" t="n">
        <v>44594</v>
      </c>
      <c r="B5764" s="6" t="n">
        <v>2.11</v>
      </c>
      <c r="C5764" s="1" t="n">
        <v>0</v>
      </c>
    </row>
    <row r="5765">
      <c r="A5765" s="5" t="n">
        <v>44595</v>
      </c>
      <c r="B5765" s="6" t="n">
        <v>2.14</v>
      </c>
      <c r="C5765" s="1" t="n">
        <v>0</v>
      </c>
    </row>
    <row r="5766">
      <c r="A5766" s="5" t="n">
        <v>44596</v>
      </c>
      <c r="B5766" s="6" t="n">
        <v>2.23</v>
      </c>
      <c r="C5766" s="1" t="n">
        <v>0</v>
      </c>
    </row>
    <row r="5767">
      <c r="A5767" s="5" t="n">
        <v>44599</v>
      </c>
      <c r="B5767" s="6" t="n">
        <v>2.22</v>
      </c>
      <c r="C5767" s="1" t="n">
        <v>0</v>
      </c>
    </row>
    <row r="5768">
      <c r="A5768" s="5" t="n">
        <v>44600</v>
      </c>
      <c r="B5768" s="6" t="n">
        <v>2.25</v>
      </c>
      <c r="C5768" s="1" t="n">
        <v>0</v>
      </c>
    </row>
    <row r="5769">
      <c r="A5769" s="5" t="n">
        <v>44601</v>
      </c>
      <c r="B5769" s="6" t="n">
        <v>2.25</v>
      </c>
      <c r="C5769" s="1" t="n">
        <v>0</v>
      </c>
    </row>
    <row r="5770">
      <c r="A5770" s="5" t="n">
        <v>44602</v>
      </c>
      <c r="B5770" s="6" t="n">
        <v>2.3</v>
      </c>
      <c r="C5770" s="1" t="n">
        <v>0</v>
      </c>
    </row>
    <row r="5771">
      <c r="A5771" s="5" t="n">
        <v>44603</v>
      </c>
      <c r="B5771" s="6" t="n">
        <v>2.24</v>
      </c>
      <c r="C5771" s="1" t="n">
        <v>0</v>
      </c>
    </row>
    <row r="5772">
      <c r="A5772" s="5" t="n">
        <v>44606</v>
      </c>
      <c r="B5772" s="6" t="n">
        <v>2.29</v>
      </c>
      <c r="C5772" s="1" t="n">
        <v>0</v>
      </c>
    </row>
    <row r="5773">
      <c r="A5773" s="5" t="n">
        <v>44607</v>
      </c>
      <c r="B5773" s="6" t="n">
        <v>2.37</v>
      </c>
      <c r="C5773" s="1" t="n">
        <v>0</v>
      </c>
    </row>
    <row r="5774">
      <c r="A5774" s="5" t="n">
        <v>44608</v>
      </c>
      <c r="B5774" s="6" t="n">
        <v>2.34</v>
      </c>
      <c r="C5774" s="1" t="n">
        <v>0</v>
      </c>
    </row>
    <row r="5775">
      <c r="A5775" s="5" t="n">
        <v>44609</v>
      </c>
      <c r="B5775" s="6" t="n">
        <v>2.31</v>
      </c>
      <c r="C5775" s="1" t="n">
        <v>0</v>
      </c>
    </row>
    <row r="5776">
      <c r="A5776" s="5" t="n">
        <v>44610</v>
      </c>
      <c r="B5776" s="6" t="n">
        <v>2.24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2.24</v>
      </c>
      <c r="C5778" s="1" t="n">
        <v>0</v>
      </c>
    </row>
    <row r="5779">
      <c r="A5779" s="5" t="n">
        <v>44615</v>
      </c>
      <c r="B5779" s="6" t="n">
        <v>2.29</v>
      </c>
      <c r="C5779" s="1" t="n">
        <v>0</v>
      </c>
    </row>
    <row r="5780">
      <c r="A5780" s="5" t="n">
        <v>44616</v>
      </c>
      <c r="B5780" s="6" t="n">
        <v>2.28</v>
      </c>
      <c r="C5780" s="1" t="n">
        <v>0</v>
      </c>
    </row>
    <row r="5781">
      <c r="A5781" s="5" t="n">
        <v>44617</v>
      </c>
      <c r="B5781" s="6" t="n">
        <v>2.29</v>
      </c>
      <c r="C5781" s="1" t="n">
        <v>0</v>
      </c>
    </row>
    <row r="5782">
      <c r="A5782" s="5" t="n">
        <v>44620</v>
      </c>
      <c r="B5782" s="6" t="n">
        <v>2.17</v>
      </c>
      <c r="C5782" s="1" t="n">
        <v>0</v>
      </c>
    </row>
    <row r="5783">
      <c r="A5783" s="5" t="n">
        <v>44621</v>
      </c>
      <c r="B5783" s="6" t="n">
        <v>2.11</v>
      </c>
      <c r="C5783" s="1" t="n">
        <v>0</v>
      </c>
    </row>
    <row r="5784">
      <c r="A5784" s="5" t="n">
        <v>44622</v>
      </c>
      <c r="B5784" s="6" t="n">
        <v>2.24</v>
      </c>
      <c r="C5784" s="1" t="n">
        <v>0</v>
      </c>
    </row>
    <row r="5785">
      <c r="A5785" s="5" t="n">
        <v>44623</v>
      </c>
      <c r="B5785" s="6" t="n">
        <v>2.24</v>
      </c>
      <c r="C5785" s="1" t="n">
        <v>0</v>
      </c>
    </row>
    <row r="5786">
      <c r="A5786" s="5" t="n">
        <v>44624</v>
      </c>
      <c r="B5786" s="6" t="n">
        <v>2.16</v>
      </c>
      <c r="C5786" s="1" t="n">
        <v>0</v>
      </c>
    </row>
    <row r="5787">
      <c r="A5787" s="5" t="n">
        <v>44627</v>
      </c>
      <c r="B5787" s="6" t="n">
        <v>2.19</v>
      </c>
      <c r="C5787" s="1" t="n">
        <v>0</v>
      </c>
    </row>
    <row r="5788">
      <c r="A5788" s="5" t="n">
        <v>44628</v>
      </c>
      <c r="B5788" s="6" t="n">
        <v>2.24</v>
      </c>
      <c r="C5788" s="1" t="n">
        <v>0</v>
      </c>
    </row>
    <row r="5789">
      <c r="A5789" s="5" t="n">
        <v>44629</v>
      </c>
      <c r="B5789" s="6" t="n">
        <v>2.29</v>
      </c>
      <c r="C5789" s="1" t="n">
        <v>0</v>
      </c>
    </row>
    <row r="5790">
      <c r="A5790" s="5" t="n">
        <v>44630</v>
      </c>
      <c r="B5790" s="6" t="n">
        <v>2.38</v>
      </c>
      <c r="C5790" s="1" t="n">
        <v>0</v>
      </c>
    </row>
    <row r="5791">
      <c r="A5791" s="5" t="n">
        <v>44631</v>
      </c>
      <c r="B5791" s="6" t="n">
        <v>2.36</v>
      </c>
      <c r="C5791" s="1" t="n">
        <v>0</v>
      </c>
    </row>
    <row r="5792">
      <c r="A5792" s="5" t="n">
        <v>44634</v>
      </c>
      <c r="B5792" s="6" t="n">
        <v>2.47</v>
      </c>
      <c r="C5792" s="1" t="n">
        <v>0</v>
      </c>
    </row>
    <row r="5793">
      <c r="A5793" s="5" t="n">
        <v>44635</v>
      </c>
      <c r="B5793" s="6" t="n">
        <v>2.49</v>
      </c>
      <c r="C5793" s="1" t="n">
        <v>0</v>
      </c>
    </row>
    <row r="5794">
      <c r="A5794" s="5" t="n">
        <v>44636</v>
      </c>
      <c r="B5794" s="6" t="n">
        <v>2.46</v>
      </c>
      <c r="C5794" s="1" t="n">
        <v>0</v>
      </c>
    </row>
    <row r="5795">
      <c r="A5795" s="5" t="n">
        <v>44637</v>
      </c>
      <c r="B5795" s="6" t="n">
        <v>2.5</v>
      </c>
      <c r="C5795" s="1" t="n">
        <v>0</v>
      </c>
    </row>
    <row r="5796">
      <c r="A5796" s="5" t="n">
        <v>44638</v>
      </c>
      <c r="B5796" s="6" t="n">
        <v>2.42</v>
      </c>
      <c r="C5796" s="1" t="n">
        <v>0</v>
      </c>
    </row>
    <row r="5797">
      <c r="A5797" s="5" t="n">
        <v>44641</v>
      </c>
      <c r="B5797" s="6" t="n">
        <v>2.55</v>
      </c>
      <c r="C5797" s="1" t="n">
        <v>0</v>
      </c>
    </row>
    <row r="5798">
      <c r="A5798" s="5" t="n">
        <v>44642</v>
      </c>
      <c r="B5798" s="6" t="n">
        <v>2.6</v>
      </c>
      <c r="C5798" s="1" t="n">
        <v>0</v>
      </c>
    </row>
    <row r="5799">
      <c r="A5799" s="5" t="n">
        <v>44643</v>
      </c>
      <c r="B5799" s="6" t="n">
        <v>2.52</v>
      </c>
      <c r="C5799" s="1" t="n">
        <v>0</v>
      </c>
    </row>
    <row r="5800">
      <c r="A5800" s="5" t="n">
        <v>44644</v>
      </c>
      <c r="B5800" s="6" t="n">
        <v>2.51</v>
      </c>
      <c r="C5800" s="1" t="n">
        <v>0</v>
      </c>
    </row>
    <row r="5801">
      <c r="A5801" s="5" t="n">
        <v>44645</v>
      </c>
      <c r="B5801" s="6" t="n">
        <v>2.6</v>
      </c>
      <c r="C5801" s="1" t="n">
        <v>0</v>
      </c>
    </row>
    <row r="5802">
      <c r="A5802" s="5" t="n">
        <v>44648</v>
      </c>
      <c r="B5802" s="6" t="n">
        <v>2.57</v>
      </c>
      <c r="C5802" s="1" t="n">
        <v>0</v>
      </c>
    </row>
    <row r="5803">
      <c r="A5803" s="5" t="n">
        <v>44649</v>
      </c>
      <c r="B5803" s="6" t="n">
        <v>2.53</v>
      </c>
      <c r="C5803" s="1" t="n">
        <v>0</v>
      </c>
    </row>
    <row r="5804">
      <c r="A5804" s="5" t="n">
        <v>44650</v>
      </c>
      <c r="B5804" s="6" t="n">
        <v>2.48</v>
      </c>
      <c r="C5804" s="1" t="n">
        <v>0</v>
      </c>
    </row>
    <row r="5805">
      <c r="A5805" s="5" t="n">
        <v>44651</v>
      </c>
      <c r="B5805" s="6" t="n">
        <v>2.44</v>
      </c>
      <c r="C5805" s="1" t="n">
        <v>0</v>
      </c>
    </row>
    <row r="5806">
      <c r="A5806" s="5" t="n">
        <v>44652</v>
      </c>
      <c r="B5806" s="6" t="n">
        <v>2.44</v>
      </c>
      <c r="C5806" s="1" t="n">
        <v>0</v>
      </c>
    </row>
    <row r="5807">
      <c r="A5807" s="5" t="n">
        <v>44655</v>
      </c>
      <c r="B5807" s="6" t="n">
        <v>2.48</v>
      </c>
      <c r="C5807" s="1" t="n">
        <v>0</v>
      </c>
    </row>
    <row r="5808">
      <c r="A5808" s="5" t="n">
        <v>44656</v>
      </c>
      <c r="B5808" s="6" t="n">
        <v>2.57</v>
      </c>
      <c r="C5808" s="1" t="n">
        <v>0</v>
      </c>
    </row>
    <row r="5809">
      <c r="A5809" s="5" t="n">
        <v>44657</v>
      </c>
      <c r="B5809" s="6" t="n">
        <v>2.63</v>
      </c>
      <c r="C5809" s="1" t="n">
        <v>0</v>
      </c>
    </row>
    <row r="5810">
      <c r="A5810" s="5" t="n">
        <v>44658</v>
      </c>
      <c r="B5810" s="6" t="n">
        <v>2.69</v>
      </c>
      <c r="C5810" s="1" t="n">
        <v>0</v>
      </c>
    </row>
    <row r="5811">
      <c r="A5811" s="5" t="n">
        <v>44659</v>
      </c>
      <c r="B5811" s="6" t="n">
        <v>2.76</v>
      </c>
      <c r="C5811" s="1" t="n">
        <v>0</v>
      </c>
    </row>
    <row r="5812">
      <c r="A5812" s="5" t="n">
        <v>44662</v>
      </c>
      <c r="B5812" s="6" t="n">
        <v>2.84</v>
      </c>
      <c r="C5812" s="1" t="n">
        <v>0</v>
      </c>
    </row>
    <row r="5813">
      <c r="A5813" s="5" t="n">
        <v>44663</v>
      </c>
      <c r="B5813" s="6" t="n">
        <v>2.82</v>
      </c>
      <c r="C5813" s="1" t="n">
        <v>0</v>
      </c>
    </row>
    <row r="5814">
      <c r="A5814" s="5" t="n">
        <v>44664</v>
      </c>
      <c r="B5814" s="6" t="n">
        <v>2.81</v>
      </c>
      <c r="C5814" s="1" t="n">
        <v>0</v>
      </c>
    </row>
    <row r="5815">
      <c r="A5815" s="5" t="n">
        <v>44665</v>
      </c>
      <c r="B5815" s="6" t="n">
        <v>2.92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2.95</v>
      </c>
      <c r="C5817" s="1" t="n">
        <v>0</v>
      </c>
    </row>
    <row r="5818">
      <c r="A5818" s="5" t="n">
        <v>44670</v>
      </c>
      <c r="B5818" s="6" t="n">
        <v>3.01</v>
      </c>
      <c r="C5818" s="1" t="n">
        <v>0</v>
      </c>
    </row>
    <row r="5819">
      <c r="A5819" s="5" t="n">
        <v>44671</v>
      </c>
      <c r="B5819" s="6" t="n">
        <v>2.9</v>
      </c>
      <c r="C5819" s="1" t="n">
        <v>0</v>
      </c>
    </row>
    <row r="5820">
      <c r="A5820" s="5" t="n">
        <v>44672</v>
      </c>
      <c r="B5820" s="6" t="n">
        <v>2.94</v>
      </c>
      <c r="C5820" s="1" t="n">
        <v>0</v>
      </c>
    </row>
    <row r="5821">
      <c r="A5821" s="5" t="n">
        <v>44673</v>
      </c>
      <c r="B5821" s="6" t="n">
        <v>2.95</v>
      </c>
      <c r="C5821" s="1" t="n">
        <v>0</v>
      </c>
    </row>
    <row r="5822">
      <c r="A5822" s="5" t="n">
        <v>44676</v>
      </c>
      <c r="B5822" s="6" t="n">
        <v>2.88</v>
      </c>
      <c r="C5822" s="1" t="n">
        <v>0</v>
      </c>
    </row>
    <row r="5823">
      <c r="A5823" s="5" t="n">
        <v>44677</v>
      </c>
      <c r="B5823" s="6" t="n">
        <v>2.86</v>
      </c>
      <c r="C5823" s="1" t="n">
        <v>0</v>
      </c>
    </row>
    <row r="5824">
      <c r="A5824" s="5" t="n">
        <v>44678</v>
      </c>
      <c r="B5824" s="6" t="n">
        <v>2.91</v>
      </c>
      <c r="C5824" s="1" t="n">
        <v>0</v>
      </c>
    </row>
    <row r="5825">
      <c r="A5825" s="5" t="n">
        <v>44679</v>
      </c>
      <c r="B5825" s="6" t="n">
        <v>2.92</v>
      </c>
      <c r="C5825" s="1" t="n">
        <v>0</v>
      </c>
    </row>
    <row r="5826">
      <c r="A5826" s="5" t="n">
        <v>44680</v>
      </c>
      <c r="B5826" s="6" t="n">
        <v>2.96</v>
      </c>
      <c r="C5826" s="1" t="n">
        <v>0</v>
      </c>
    </row>
    <row r="5827">
      <c r="A5827" s="5" t="n">
        <v>44683</v>
      </c>
      <c r="B5827" s="6" t="n">
        <v>3.07</v>
      </c>
      <c r="C5827" s="1" t="n">
        <v>0</v>
      </c>
    </row>
    <row r="5828">
      <c r="A5828" s="5" t="n">
        <v>44684</v>
      </c>
      <c r="B5828" s="6" t="n">
        <v>3.03</v>
      </c>
      <c r="C5828" s="1" t="n">
        <v>0</v>
      </c>
    </row>
    <row r="5829">
      <c r="A5829" s="5" t="n">
        <v>44685</v>
      </c>
      <c r="B5829" s="6" t="n">
        <v>3.01</v>
      </c>
      <c r="C5829" s="1" t="n">
        <v>0</v>
      </c>
    </row>
    <row r="5830">
      <c r="A5830" s="5" t="n">
        <v>44686</v>
      </c>
      <c r="B5830" s="6" t="n">
        <v>3.15</v>
      </c>
      <c r="C5830" s="1" t="n">
        <v>0</v>
      </c>
    </row>
    <row r="5831">
      <c r="A5831" s="5" t="n">
        <v>44687</v>
      </c>
      <c r="B5831" s="6" t="n">
        <v>3.23</v>
      </c>
      <c r="C5831" s="1" t="n">
        <v>0</v>
      </c>
    </row>
    <row r="5832">
      <c r="A5832" s="5" t="n">
        <v>44690</v>
      </c>
      <c r="B5832" s="6" t="n">
        <v>3.19</v>
      </c>
      <c r="C5832" s="1" t="n">
        <v>0</v>
      </c>
    </row>
    <row r="5833">
      <c r="A5833" s="5" t="n">
        <v>44691</v>
      </c>
      <c r="B5833" s="6" t="n">
        <v>3.12</v>
      </c>
      <c r="C5833" s="1" t="n">
        <v>0</v>
      </c>
    </row>
    <row r="5834">
      <c r="A5834" s="5" t="n">
        <v>44692</v>
      </c>
      <c r="B5834" s="6" t="n">
        <v>3.05</v>
      </c>
      <c r="C5834" s="1" t="n">
        <v>0</v>
      </c>
    </row>
    <row r="5835">
      <c r="A5835" s="5" t="n">
        <v>44693</v>
      </c>
      <c r="B5835" s="6" t="n">
        <v>3</v>
      </c>
      <c r="C5835" s="1" t="n">
        <v>0</v>
      </c>
    </row>
    <row r="5836">
      <c r="A5836" s="5" t="n">
        <v>44694</v>
      </c>
      <c r="B5836" s="6" t="n">
        <v>3.1</v>
      </c>
      <c r="C5836" s="1" t="n">
        <v>0</v>
      </c>
    </row>
    <row r="5837">
      <c r="A5837" s="5" t="n">
        <v>44697</v>
      </c>
      <c r="B5837" s="6" t="n">
        <v>3.09</v>
      </c>
      <c r="C5837" s="1" t="n">
        <v>0</v>
      </c>
    </row>
    <row r="5838">
      <c r="A5838" s="5" t="n">
        <v>44698</v>
      </c>
      <c r="B5838" s="6" t="n">
        <v>3.17</v>
      </c>
      <c r="C5838" s="1" t="n">
        <v>0</v>
      </c>
    </row>
    <row r="5839">
      <c r="A5839" s="5" t="n">
        <v>44699</v>
      </c>
      <c r="B5839" s="6" t="n">
        <v>3.07</v>
      </c>
      <c r="C5839" s="1" t="n">
        <v>0</v>
      </c>
    </row>
    <row r="5840">
      <c r="A5840" s="5" t="n">
        <v>44700</v>
      </c>
      <c r="B5840" s="6" t="n">
        <v>3.05</v>
      </c>
      <c r="C5840" s="1" t="n">
        <v>0</v>
      </c>
    </row>
    <row r="5841">
      <c r="A5841" s="5" t="n">
        <v>44701</v>
      </c>
      <c r="B5841" s="6" t="n">
        <v>2.99</v>
      </c>
      <c r="C5841" s="1" t="n">
        <v>0</v>
      </c>
    </row>
    <row r="5842">
      <c r="A5842" s="5" t="n">
        <v>44704</v>
      </c>
      <c r="B5842" s="6" t="n">
        <v>3.08</v>
      </c>
      <c r="C5842" s="1" t="n">
        <v>0</v>
      </c>
    </row>
    <row r="5843">
      <c r="A5843" s="5" t="n">
        <v>44705</v>
      </c>
      <c r="B5843" s="6" t="n">
        <v>2.98</v>
      </c>
      <c r="C5843" s="1" t="n">
        <v>0</v>
      </c>
    </row>
    <row r="5844">
      <c r="A5844" s="5" t="n">
        <v>44706</v>
      </c>
      <c r="B5844" s="6" t="n">
        <v>2.97</v>
      </c>
      <c r="C5844" s="1" t="n">
        <v>0</v>
      </c>
    </row>
    <row r="5845">
      <c r="A5845" s="5" t="n">
        <v>44707</v>
      </c>
      <c r="B5845" s="6" t="n">
        <v>2.99</v>
      </c>
      <c r="C5845" s="1" t="n">
        <v>0</v>
      </c>
    </row>
    <row r="5846">
      <c r="A5846" s="5" t="n">
        <v>44708</v>
      </c>
      <c r="B5846" s="6" t="n">
        <v>2.97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3.07</v>
      </c>
      <c r="C5848" s="1" t="n">
        <v>0</v>
      </c>
    </row>
    <row r="5849">
      <c r="A5849" s="5" t="n">
        <v>44713</v>
      </c>
      <c r="B5849" s="6" t="n">
        <v>3.09</v>
      </c>
      <c r="C5849" s="1" t="n">
        <v>0</v>
      </c>
    </row>
    <row r="5850">
      <c r="A5850" s="5" t="n">
        <v>44714</v>
      </c>
      <c r="B5850" s="6" t="n">
        <v>3.09</v>
      </c>
      <c r="C5850" s="1" t="n">
        <v>0</v>
      </c>
    </row>
    <row r="5851">
      <c r="A5851" s="5" t="n">
        <v>44715</v>
      </c>
      <c r="B5851" s="6" t="n">
        <v>3.11</v>
      </c>
      <c r="C5851" s="1" t="n">
        <v>0</v>
      </c>
    </row>
    <row r="5852">
      <c r="A5852" s="5" t="n">
        <v>44718</v>
      </c>
      <c r="B5852" s="6" t="n">
        <v>3.19</v>
      </c>
      <c r="C5852" s="1" t="n">
        <v>0</v>
      </c>
    </row>
    <row r="5853">
      <c r="A5853" s="5" t="n">
        <v>44719</v>
      </c>
      <c r="B5853" s="6" t="n">
        <v>3.13</v>
      </c>
      <c r="C5853" s="1" t="n">
        <v>0</v>
      </c>
    </row>
    <row r="5854">
      <c r="A5854" s="5" t="n">
        <v>44720</v>
      </c>
      <c r="B5854" s="6" t="n">
        <v>3.18</v>
      </c>
      <c r="C5854" s="1" t="n">
        <v>0</v>
      </c>
    </row>
    <row r="5855">
      <c r="A5855" s="5" t="n">
        <v>44721</v>
      </c>
      <c r="B5855" s="6" t="n">
        <v>3.18</v>
      </c>
      <c r="C5855" s="1" t="n">
        <v>0</v>
      </c>
    </row>
    <row r="5856">
      <c r="A5856" s="5" t="n">
        <v>44722</v>
      </c>
      <c r="B5856" s="6" t="n">
        <v>3.2</v>
      </c>
      <c r="C5856" s="1" t="n">
        <v>0</v>
      </c>
    </row>
    <row r="5857">
      <c r="A5857" s="5" t="n">
        <v>44725</v>
      </c>
      <c r="B5857" s="6" t="n">
        <v>3.42</v>
      </c>
      <c r="C5857" s="1" t="n">
        <v>0</v>
      </c>
    </row>
    <row r="5858">
      <c r="A5858" s="5" t="n">
        <v>44726</v>
      </c>
      <c r="B5858" s="6" t="n">
        <v>3.45</v>
      </c>
      <c r="C5858" s="1" t="n">
        <v>0</v>
      </c>
    </row>
    <row r="5859">
      <c r="A5859" s="5" t="n">
        <v>44727</v>
      </c>
      <c r="B5859" s="6" t="n">
        <v>3.39</v>
      </c>
      <c r="C5859" s="1" t="n">
        <v>0</v>
      </c>
    </row>
    <row r="5860">
      <c r="A5860" s="5" t="n">
        <v>44728</v>
      </c>
      <c r="B5860" s="6" t="n">
        <v>3.35</v>
      </c>
      <c r="C5860" s="1" t="n">
        <v>0</v>
      </c>
    </row>
    <row r="5861">
      <c r="A5861" s="5" t="n">
        <v>44729</v>
      </c>
      <c r="B5861" s="6" t="n">
        <v>3.3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3.39</v>
      </c>
      <c r="C5863" s="1" t="n">
        <v>0</v>
      </c>
    </row>
    <row r="5864">
      <c r="A5864" s="5" t="n">
        <v>44734</v>
      </c>
      <c r="B5864" s="6" t="n">
        <v>3.25</v>
      </c>
      <c r="C5864" s="1" t="n">
        <v>0</v>
      </c>
    </row>
    <row r="5865">
      <c r="A5865" s="5" t="n">
        <v>44735</v>
      </c>
      <c r="B5865" s="6" t="n">
        <v>3.21</v>
      </c>
      <c r="C5865" s="1" t="n">
        <v>0</v>
      </c>
    </row>
    <row r="5866">
      <c r="A5866" s="5" t="n">
        <v>44736</v>
      </c>
      <c r="B5866" s="6" t="n">
        <v>3.26</v>
      </c>
      <c r="C5866" s="1" t="n">
        <v>0</v>
      </c>
    </row>
    <row r="5867">
      <c r="A5867" s="5" t="n">
        <v>44739</v>
      </c>
      <c r="B5867" s="6" t="n">
        <v>3.31</v>
      </c>
      <c r="C5867" s="1" t="n">
        <v>0</v>
      </c>
    </row>
    <row r="5868">
      <c r="A5868" s="5" t="n">
        <v>44740</v>
      </c>
      <c r="B5868" s="6" t="n">
        <v>3.3</v>
      </c>
      <c r="C5868" s="1" t="n">
        <v>0</v>
      </c>
    </row>
    <row r="5869">
      <c r="A5869" s="5" t="n">
        <v>44741</v>
      </c>
      <c r="B5869" s="6" t="n">
        <v>3.22</v>
      </c>
      <c r="C5869" s="1" t="n">
        <v>0</v>
      </c>
    </row>
    <row r="5870">
      <c r="A5870" s="5" t="n">
        <v>44742</v>
      </c>
      <c r="B5870" s="6" t="n">
        <v>3.14</v>
      </c>
      <c r="C5870" s="1" t="n">
        <v>0</v>
      </c>
    </row>
    <row r="5871">
      <c r="A5871" s="5" t="n">
        <v>44743</v>
      </c>
      <c r="B5871" s="6" t="n">
        <v>3.11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3.05</v>
      </c>
      <c r="C5873" s="1" t="n">
        <v>0</v>
      </c>
    </row>
    <row r="5874">
      <c r="A5874" s="5" t="n">
        <v>44748</v>
      </c>
      <c r="B5874" s="6" t="n">
        <v>3.14</v>
      </c>
      <c r="C5874" s="1" t="n">
        <v>0</v>
      </c>
    </row>
    <row r="5875">
      <c r="A5875" s="5" t="n">
        <v>44749</v>
      </c>
      <c r="B5875" s="6" t="n">
        <v>3.2</v>
      </c>
      <c r="C5875" s="1" t="n">
        <v>0</v>
      </c>
    </row>
    <row r="5876">
      <c r="A5876" s="5" t="n">
        <v>44750</v>
      </c>
      <c r="B5876" s="6" t="n">
        <v>3.27</v>
      </c>
      <c r="C5876" s="1" t="n">
        <v>0</v>
      </c>
    </row>
    <row r="5877">
      <c r="A5877" s="5" t="n">
        <v>44753</v>
      </c>
      <c r="B5877" s="6" t="n">
        <v>3.18</v>
      </c>
      <c r="C5877" s="1" t="n">
        <v>0</v>
      </c>
    </row>
    <row r="5878">
      <c r="A5878" s="5" t="n">
        <v>44754</v>
      </c>
      <c r="B5878" s="6" t="n">
        <v>3.13</v>
      </c>
      <c r="C5878" s="1" t="n">
        <v>0</v>
      </c>
    </row>
    <row r="5879">
      <c r="A5879" s="5" t="n">
        <v>44755</v>
      </c>
      <c r="B5879" s="6" t="n">
        <v>3.08</v>
      </c>
      <c r="C5879" s="1" t="n">
        <v>0</v>
      </c>
    </row>
    <row r="5880">
      <c r="A5880" s="5" t="n">
        <v>44756</v>
      </c>
      <c r="B5880" s="6" t="n">
        <v>3.11</v>
      </c>
      <c r="C5880" s="1" t="n">
        <v>0</v>
      </c>
    </row>
    <row r="5881">
      <c r="A5881" s="5" t="n">
        <v>44757</v>
      </c>
      <c r="B5881" s="6" t="n">
        <v>3.1</v>
      </c>
      <c r="C5881" s="1" t="n">
        <v>0</v>
      </c>
    </row>
    <row r="5882">
      <c r="A5882" s="5" t="n">
        <v>44760</v>
      </c>
      <c r="B5882" s="6" t="n">
        <v>3.14</v>
      </c>
      <c r="C5882" s="1" t="n">
        <v>0</v>
      </c>
    </row>
    <row r="5883">
      <c r="A5883" s="5" t="n">
        <v>44761</v>
      </c>
      <c r="B5883" s="6" t="n">
        <v>3.17</v>
      </c>
      <c r="C5883" s="1" t="n">
        <v>0</v>
      </c>
    </row>
    <row r="5884">
      <c r="A5884" s="5" t="n">
        <v>44762</v>
      </c>
      <c r="B5884" s="6" t="n">
        <v>3.17</v>
      </c>
      <c r="C5884" s="1" t="n">
        <v>0</v>
      </c>
    </row>
    <row r="5885">
      <c r="A5885" s="5" t="n">
        <v>44763</v>
      </c>
      <c r="B5885" s="6" t="n">
        <v>3.08</v>
      </c>
      <c r="C5885" s="1" t="n">
        <v>0</v>
      </c>
    </row>
    <row r="5886">
      <c r="A5886" s="5" t="n">
        <v>44764</v>
      </c>
      <c r="B5886" s="6" t="n">
        <v>3</v>
      </c>
      <c r="C5886" s="1" t="n">
        <v>0</v>
      </c>
    </row>
    <row r="5887">
      <c r="A5887" s="5" t="n">
        <v>44767</v>
      </c>
      <c r="B5887" s="6" t="n">
        <v>3.04</v>
      </c>
      <c r="C5887" s="1" t="n">
        <v>0</v>
      </c>
    </row>
    <row r="5888">
      <c r="A5888" s="5" t="n">
        <v>44768</v>
      </c>
      <c r="B5888" s="6" t="n">
        <v>3.03</v>
      </c>
      <c r="C5888" s="1" t="n">
        <v>0</v>
      </c>
    </row>
    <row r="5889">
      <c r="A5889" s="5" t="n">
        <v>44769</v>
      </c>
      <c r="B5889" s="6" t="n">
        <v>3.03</v>
      </c>
      <c r="C5889" s="1" t="n">
        <v>0</v>
      </c>
    </row>
    <row r="5890">
      <c r="A5890" s="5" t="n">
        <v>44770</v>
      </c>
      <c r="B5890" s="6" t="n">
        <v>3.02</v>
      </c>
      <c r="C5890" s="1" t="n">
        <v>0</v>
      </c>
    </row>
    <row r="5891">
      <c r="A5891" s="5" t="n">
        <v>44771</v>
      </c>
      <c r="B5891" s="6" t="n">
        <v>3</v>
      </c>
      <c r="C5891" s="1" t="n">
        <v>0</v>
      </c>
    </row>
    <row r="5892">
      <c r="A5892" s="5" t="n">
        <v>44774</v>
      </c>
      <c r="B5892" s="6" t="n">
        <v>2.92</v>
      </c>
      <c r="C5892" s="1" t="n">
        <v>0</v>
      </c>
    </row>
    <row r="5893">
      <c r="A5893" s="5" t="n">
        <v>44775</v>
      </c>
      <c r="B5893" s="6" t="n">
        <v>3</v>
      </c>
      <c r="C5893" s="1" t="n">
        <v>0</v>
      </c>
    </row>
    <row r="5894">
      <c r="A5894" s="5" t="n">
        <v>44776</v>
      </c>
      <c r="B5894" s="6" t="n">
        <v>2.96</v>
      </c>
      <c r="C5894" s="1" t="n">
        <v>0</v>
      </c>
    </row>
    <row r="5895">
      <c r="A5895" s="5" t="n">
        <v>44777</v>
      </c>
      <c r="B5895" s="6" t="n">
        <v>2.97</v>
      </c>
      <c r="C5895" s="1" t="n">
        <v>0</v>
      </c>
    </row>
    <row r="5896">
      <c r="A5896" s="5" t="n">
        <v>44778</v>
      </c>
      <c r="B5896" s="6" t="n">
        <v>3.06</v>
      </c>
      <c r="C5896" s="1" t="n">
        <v>0</v>
      </c>
    </row>
    <row r="5897">
      <c r="A5897" s="5" t="n">
        <v>44781</v>
      </c>
      <c r="B5897" s="6" t="n">
        <v>3</v>
      </c>
      <c r="C5897" s="1" t="n">
        <v>0</v>
      </c>
    </row>
    <row r="5898">
      <c r="A5898" s="5" t="n">
        <v>44782</v>
      </c>
      <c r="B5898" s="6" t="n">
        <v>3.01</v>
      </c>
      <c r="C5898" s="1" t="n">
        <v>0</v>
      </c>
    </row>
    <row r="5899">
      <c r="A5899" s="5" t="n">
        <v>44783</v>
      </c>
      <c r="B5899" s="6" t="n">
        <v>3.04</v>
      </c>
      <c r="C5899" s="1" t="n">
        <v>0</v>
      </c>
    </row>
    <row r="5900">
      <c r="A5900" s="5" t="n">
        <v>44784</v>
      </c>
      <c r="B5900" s="6" t="n">
        <v>3.15</v>
      </c>
      <c r="C5900" s="1" t="n">
        <v>0</v>
      </c>
    </row>
    <row r="5901">
      <c r="A5901" s="5" t="n">
        <v>44785</v>
      </c>
      <c r="B5901" s="6" t="n">
        <v>3.12</v>
      </c>
      <c r="C5901" s="1" t="n">
        <v>0</v>
      </c>
    </row>
    <row r="5902">
      <c r="A5902" s="5" t="n">
        <v>44788</v>
      </c>
      <c r="B5902" s="6" t="n">
        <v>3.1</v>
      </c>
      <c r="C5902" s="1" t="n">
        <v>0</v>
      </c>
    </row>
    <row r="5903">
      <c r="A5903" s="5" t="n">
        <v>44789</v>
      </c>
      <c r="B5903" s="6" t="n">
        <v>3.11</v>
      </c>
      <c r="C5903" s="1" t="n">
        <v>0</v>
      </c>
    </row>
    <row r="5904">
      <c r="A5904" s="5" t="n">
        <v>44790</v>
      </c>
      <c r="B5904" s="6" t="n">
        <v>3.15</v>
      </c>
      <c r="C5904" s="1" t="n">
        <v>0</v>
      </c>
    </row>
    <row r="5905">
      <c r="A5905" s="5" t="n">
        <v>44791</v>
      </c>
      <c r="B5905" s="6" t="n">
        <v>3.14</v>
      </c>
      <c r="C5905" s="1" t="n">
        <v>0</v>
      </c>
    </row>
    <row r="5906">
      <c r="A5906" s="5" t="n">
        <v>44792</v>
      </c>
      <c r="B5906" s="6" t="n">
        <v>3.22</v>
      </c>
      <c r="C5906" s="1" t="n">
        <v>0</v>
      </c>
    </row>
    <row r="5907">
      <c r="A5907" s="5" t="n">
        <v>44795</v>
      </c>
      <c r="B5907" s="6" t="n">
        <v>3.24</v>
      </c>
      <c r="C5907" s="1" t="n">
        <v>0</v>
      </c>
    </row>
    <row r="5908">
      <c r="A5908" s="5" t="n">
        <v>44796</v>
      </c>
      <c r="B5908" s="6" t="n">
        <v>3.26</v>
      </c>
      <c r="C5908" s="1" t="n">
        <v>0</v>
      </c>
    </row>
    <row r="5909">
      <c r="A5909" s="5" t="n">
        <v>44797</v>
      </c>
      <c r="B5909" s="6" t="n">
        <v>3.32</v>
      </c>
      <c r="C5909" s="1" t="n">
        <v>0</v>
      </c>
    </row>
    <row r="5910">
      <c r="A5910" s="5" t="n">
        <v>44798</v>
      </c>
      <c r="B5910" s="6" t="n">
        <v>3.25</v>
      </c>
      <c r="C5910" s="1" t="n">
        <v>0</v>
      </c>
    </row>
    <row r="5911">
      <c r="A5911" s="5" t="n">
        <v>44799</v>
      </c>
      <c r="B5911" s="6" t="n">
        <v>3.21</v>
      </c>
      <c r="C5911" s="1" t="n">
        <v>0</v>
      </c>
    </row>
    <row r="5912">
      <c r="A5912" s="5" t="n">
        <v>44802</v>
      </c>
      <c r="B5912" s="6" t="n">
        <v>3.25</v>
      </c>
      <c r="C5912" s="1" t="n">
        <v>0</v>
      </c>
    </row>
    <row r="5913">
      <c r="A5913" s="5" t="n">
        <v>44803</v>
      </c>
      <c r="B5913" s="6" t="n">
        <v>3.23</v>
      </c>
      <c r="C5913" s="1" t="n">
        <v>0</v>
      </c>
    </row>
    <row r="5914">
      <c r="A5914" s="5" t="n">
        <v>44804</v>
      </c>
      <c r="B5914" s="6" t="n">
        <v>3.27</v>
      </c>
      <c r="C5914" s="1" t="n">
        <v>0</v>
      </c>
    </row>
    <row r="5915">
      <c r="A5915" s="5" t="n">
        <v>44805</v>
      </c>
      <c r="B5915" s="6" t="n">
        <v>3.37</v>
      </c>
      <c r="C5915" s="1" t="n">
        <v>0</v>
      </c>
    </row>
    <row r="5916">
      <c r="A5916" s="5" t="n">
        <v>44806</v>
      </c>
      <c r="B5916" s="6" t="n">
        <v>3.35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3.49</v>
      </c>
      <c r="C5918" s="1" t="n">
        <v>0</v>
      </c>
    </row>
    <row r="5919">
      <c r="A5919" s="5" t="n">
        <v>44811</v>
      </c>
      <c r="B5919" s="6" t="n">
        <v>3.42</v>
      </c>
      <c r="C5919" s="1" t="n">
        <v>0</v>
      </c>
    </row>
    <row r="5920">
      <c r="A5920" s="5" t="n">
        <v>44812</v>
      </c>
      <c r="B5920" s="6" t="n">
        <v>3.45</v>
      </c>
      <c r="C5920" s="1" t="n">
        <v>0</v>
      </c>
    </row>
    <row r="5921">
      <c r="A5921" s="5" t="n">
        <v>44813</v>
      </c>
      <c r="B5921" s="6" t="n">
        <v>3.47</v>
      </c>
      <c r="C5921" s="1" t="n">
        <v>0</v>
      </c>
    </row>
    <row r="5922">
      <c r="A5922" s="5" t="n">
        <v>44816</v>
      </c>
      <c r="B5922" s="6" t="n">
        <v>3.53</v>
      </c>
      <c r="C5922" s="1" t="n">
        <v>0</v>
      </c>
    </row>
    <row r="5923">
      <c r="A5923" s="5" t="n">
        <v>44817</v>
      </c>
      <c r="B5923" s="6" t="n">
        <v>3.51</v>
      </c>
      <c r="C5923" s="1" t="n">
        <v>0</v>
      </c>
    </row>
    <row r="5924">
      <c r="A5924" s="5" t="n">
        <v>44818</v>
      </c>
      <c r="B5924" s="6" t="n">
        <v>3.47</v>
      </c>
      <c r="C5924" s="1" t="n">
        <v>0</v>
      </c>
    </row>
    <row r="5925">
      <c r="A5925" s="5" t="n">
        <v>44819</v>
      </c>
      <c r="B5925" s="6" t="n">
        <v>3.48</v>
      </c>
      <c r="C5925" s="1" t="n">
        <v>0</v>
      </c>
    </row>
    <row r="5926">
      <c r="A5926" s="5" t="n">
        <v>44820</v>
      </c>
      <c r="B5926" s="6" t="n">
        <v>3.52</v>
      </c>
      <c r="C5926" s="1" t="n">
        <v>0</v>
      </c>
    </row>
    <row r="5927">
      <c r="A5927" s="5" t="n">
        <v>44823</v>
      </c>
      <c r="B5927" s="6" t="n">
        <v>3.52</v>
      </c>
      <c r="C5927" s="1" t="n">
        <v>0</v>
      </c>
    </row>
    <row r="5928">
      <c r="A5928" s="5" t="n">
        <v>44824</v>
      </c>
      <c r="B5928" s="6" t="n">
        <v>3.59</v>
      </c>
      <c r="C5928" s="1" t="n">
        <v>0</v>
      </c>
    </row>
    <row r="5929">
      <c r="A5929" s="5" t="n">
        <v>44825</v>
      </c>
      <c r="B5929" s="6" t="n">
        <v>3.5</v>
      </c>
      <c r="C5929" s="1" t="n">
        <v>0</v>
      </c>
    </row>
    <row r="5930">
      <c r="A5930" s="5" t="n">
        <v>44826</v>
      </c>
      <c r="B5930" s="6" t="n">
        <v>3.65</v>
      </c>
      <c r="C5930" s="1" t="n">
        <v>0</v>
      </c>
    </row>
    <row r="5931">
      <c r="A5931" s="5" t="n">
        <v>44827</v>
      </c>
      <c r="B5931" s="6" t="n">
        <v>3.61</v>
      </c>
      <c r="C5931" s="1" t="n">
        <v>0</v>
      </c>
    </row>
    <row r="5932">
      <c r="A5932" s="5" t="n">
        <v>44830</v>
      </c>
      <c r="B5932" s="6" t="n">
        <v>3.72</v>
      </c>
      <c r="C5932" s="1" t="n">
        <v>0</v>
      </c>
    </row>
    <row r="5933">
      <c r="A5933" s="5" t="n">
        <v>44831</v>
      </c>
      <c r="B5933" s="6" t="n">
        <v>3.87</v>
      </c>
      <c r="C5933" s="1" t="n">
        <v>0</v>
      </c>
    </row>
    <row r="5934">
      <c r="A5934" s="5" t="n">
        <v>44832</v>
      </c>
      <c r="B5934" s="6" t="n">
        <v>3.7</v>
      </c>
      <c r="C5934" s="1" t="n">
        <v>0</v>
      </c>
    </row>
    <row r="5935">
      <c r="A5935" s="5" t="n">
        <v>44833</v>
      </c>
      <c r="B5935" s="6" t="n">
        <v>3.71</v>
      </c>
      <c r="C5935" s="1" t="n">
        <v>0</v>
      </c>
    </row>
    <row r="5936">
      <c r="A5936" s="5" t="n">
        <v>44834</v>
      </c>
      <c r="B5936" s="6" t="n">
        <v>3.79</v>
      </c>
      <c r="C5936" s="1" t="n">
        <v>0</v>
      </c>
    </row>
    <row r="5937">
      <c r="A5937" s="5" t="n">
        <v>44837</v>
      </c>
      <c r="B5937" s="6" t="n">
        <v>3.73</v>
      </c>
      <c r="C5937" s="1" t="n">
        <v>0</v>
      </c>
    </row>
    <row r="5938">
      <c r="A5938" s="5" t="n">
        <v>44838</v>
      </c>
      <c r="B5938" s="6" t="n">
        <v>3.7</v>
      </c>
      <c r="C5938" s="1" t="n">
        <v>0</v>
      </c>
    </row>
    <row r="5939">
      <c r="A5939" s="5" t="n">
        <v>44839</v>
      </c>
      <c r="B5939" s="6" t="n">
        <v>3.78</v>
      </c>
      <c r="C5939" s="1" t="n">
        <v>0</v>
      </c>
    </row>
    <row r="5940">
      <c r="A5940" s="5" t="n">
        <v>44840</v>
      </c>
      <c r="B5940" s="6" t="n">
        <v>3.81</v>
      </c>
      <c r="C5940" s="1" t="n">
        <v>0</v>
      </c>
    </row>
    <row r="5941">
      <c r="A5941" s="5" t="n">
        <v>44841</v>
      </c>
      <c r="B5941" s="6" t="n">
        <v>3.86</v>
      </c>
      <c r="C5941" s="1" t="n">
        <v>0</v>
      </c>
    </row>
    <row r="5942">
      <c r="A5942" s="5" t="n">
        <v>44844</v>
      </c>
      <c r="B5942" s="6" t="n"/>
      <c r="C5942" s="1" t="n">
        <v>1</v>
      </c>
    </row>
    <row r="5943">
      <c r="A5943" s="5" t="n">
        <v>44845</v>
      </c>
      <c r="B5943" s="6" t="n">
        <v>3.92</v>
      </c>
      <c r="C5943" s="1" t="n">
        <v>0</v>
      </c>
    </row>
    <row r="5944">
      <c r="A5944" s="5" t="n">
        <v>44846</v>
      </c>
      <c r="B5944" s="6" t="n">
        <v>3.9</v>
      </c>
      <c r="C5944" s="1" t="n">
        <v>0</v>
      </c>
    </row>
    <row r="5945">
      <c r="A5945" s="5" t="n">
        <v>44847</v>
      </c>
      <c r="B5945" s="6" t="n">
        <v>3.97</v>
      </c>
      <c r="C5945" s="1" t="n">
        <v>0</v>
      </c>
    </row>
    <row r="5946">
      <c r="A5946" s="5" t="n">
        <v>44848</v>
      </c>
      <c r="B5946" s="6" t="n">
        <v>3.99</v>
      </c>
      <c r="C5946" s="1" t="n">
        <v>0</v>
      </c>
    </row>
    <row r="5947">
      <c r="A5947" s="5" t="n">
        <v>44851</v>
      </c>
      <c r="B5947" s="6" t="n">
        <v>4.04</v>
      </c>
      <c r="C5947" s="1" t="n">
        <v>0</v>
      </c>
    </row>
    <row r="5948">
      <c r="A5948" s="5" t="n">
        <v>44852</v>
      </c>
      <c r="B5948" s="6" t="n">
        <v>4.04</v>
      </c>
      <c r="C5948" s="1" t="n">
        <v>0</v>
      </c>
    </row>
    <row r="5949">
      <c r="A5949" s="5" t="n">
        <v>44853</v>
      </c>
      <c r="B5949" s="6" t="n">
        <v>4.15</v>
      </c>
      <c r="C5949" s="1" t="n">
        <v>0</v>
      </c>
    </row>
    <row r="5950">
      <c r="A5950" s="5" t="n">
        <v>44854</v>
      </c>
      <c r="B5950" s="6" t="n">
        <v>4.24</v>
      </c>
      <c r="C5950" s="1" t="n">
        <v>0</v>
      </c>
    </row>
    <row r="5951">
      <c r="A5951" s="5" t="n">
        <v>44855</v>
      </c>
      <c r="B5951" s="6" t="n">
        <v>4.33</v>
      </c>
      <c r="C5951" s="1" t="n">
        <v>0</v>
      </c>
    </row>
    <row r="5952">
      <c r="A5952" s="5" t="n">
        <v>44858</v>
      </c>
      <c r="B5952" s="6" t="n">
        <v>4.4</v>
      </c>
      <c r="C5952" s="1" t="n">
        <v>0</v>
      </c>
    </row>
    <row r="5953">
      <c r="A5953" s="5" t="n">
        <v>44859</v>
      </c>
      <c r="B5953" s="6" t="n">
        <v>4.26</v>
      </c>
      <c r="C5953" s="1" t="n">
        <v>0</v>
      </c>
    </row>
    <row r="5954">
      <c r="A5954" s="5" t="n">
        <v>44860</v>
      </c>
      <c r="B5954" s="6" t="n">
        <v>4.19</v>
      </c>
      <c r="C5954" s="1" t="n">
        <v>0</v>
      </c>
    </row>
    <row r="5955">
      <c r="A5955" s="5" t="n">
        <v>44861</v>
      </c>
      <c r="B5955" s="6" t="n">
        <v>4.12</v>
      </c>
      <c r="C5955" s="1" t="n">
        <v>0</v>
      </c>
    </row>
    <row r="5956">
      <c r="A5956" s="5" t="n">
        <v>44862</v>
      </c>
      <c r="B5956" s="6" t="n">
        <v>4.15</v>
      </c>
      <c r="C5956" s="1" t="n">
        <v>0</v>
      </c>
    </row>
    <row r="5957">
      <c r="A5957" s="5" t="n">
        <v>44865</v>
      </c>
      <c r="B5957" s="6" t="n">
        <v>4.22</v>
      </c>
      <c r="C5957" s="1" t="n">
        <v>0</v>
      </c>
    </row>
    <row r="5958">
      <c r="A5958" s="5" t="n">
        <v>44866</v>
      </c>
      <c r="B5958" s="6" t="n">
        <v>4.14</v>
      </c>
      <c r="C5958" s="1" t="n">
        <v>0</v>
      </c>
    </row>
    <row r="5959">
      <c r="A5959" s="5" t="n">
        <v>44867</v>
      </c>
      <c r="B5959" s="6" t="n">
        <v>4.15</v>
      </c>
      <c r="C5959" s="1" t="n">
        <v>0</v>
      </c>
    </row>
    <row r="5960">
      <c r="A5960" s="5" t="n">
        <v>44868</v>
      </c>
      <c r="B5960" s="6" t="n">
        <v>4.18</v>
      </c>
      <c r="C5960" s="1" t="n">
        <v>0</v>
      </c>
    </row>
    <row r="5961">
      <c r="A5961" s="5" t="n">
        <v>44869</v>
      </c>
      <c r="B5961" s="6" t="n">
        <v>4.27</v>
      </c>
      <c r="C5961" s="1" t="n">
        <v>0</v>
      </c>
    </row>
    <row r="5962">
      <c r="A5962" s="5" t="n">
        <v>44872</v>
      </c>
      <c r="B5962" s="6" t="n">
        <v>4.34</v>
      </c>
      <c r="C5962" s="1" t="n">
        <v>0</v>
      </c>
    </row>
    <row r="5963">
      <c r="A5963" s="5" t="n">
        <v>44873</v>
      </c>
      <c r="B5963" s="6" t="n">
        <v>4.28</v>
      </c>
      <c r="C5963" s="1" t="n">
        <v>0</v>
      </c>
    </row>
    <row r="5964">
      <c r="A5964" s="5" t="n">
        <v>44874</v>
      </c>
      <c r="B5964" s="6" t="n">
        <v>4.31</v>
      </c>
      <c r="C5964" s="1" t="n">
        <v>0</v>
      </c>
    </row>
    <row r="5965">
      <c r="A5965" s="5" t="n">
        <v>44875</v>
      </c>
      <c r="B5965" s="6" t="n">
        <v>4.03</v>
      </c>
      <c r="C5965" s="1" t="n">
        <v>0</v>
      </c>
    </row>
    <row r="5966">
      <c r="A5966" s="5" t="n">
        <v>44876</v>
      </c>
      <c r="B5966" s="6" t="n"/>
      <c r="C5966" s="1" t="n">
        <v>1</v>
      </c>
    </row>
    <row r="5967">
      <c r="A5967" s="5" t="n">
        <v>44879</v>
      </c>
      <c r="B5967" s="6" t="n">
        <v>4.07</v>
      </c>
      <c r="C5967" s="1" t="n">
        <v>0</v>
      </c>
    </row>
    <row r="5968">
      <c r="A5968" s="5" t="n">
        <v>44880</v>
      </c>
      <c r="B5968" s="6" t="n">
        <v>3.98</v>
      </c>
      <c r="C5968" s="1" t="n">
        <v>0</v>
      </c>
    </row>
    <row r="5969">
      <c r="A5969" s="5" t="n">
        <v>44881</v>
      </c>
      <c r="B5969" s="6" t="n">
        <v>3.85</v>
      </c>
      <c r="C5969" s="1" t="n">
        <v>0</v>
      </c>
    </row>
    <row r="5970">
      <c r="A5970" s="5" t="n">
        <v>44882</v>
      </c>
      <c r="B5970" s="6" t="n">
        <v>3.89</v>
      </c>
      <c r="C5970" s="1" t="n">
        <v>0</v>
      </c>
    </row>
    <row r="5971">
      <c r="A5971" s="5" t="n">
        <v>44883</v>
      </c>
      <c r="B5971" s="6" t="n">
        <v>3.92</v>
      </c>
      <c r="C5971" s="1" t="n">
        <v>0</v>
      </c>
    </row>
    <row r="5972">
      <c r="A5972" s="5" t="n">
        <v>44886</v>
      </c>
      <c r="B5972" s="6" t="n">
        <v>3.91</v>
      </c>
      <c r="C5972" s="1" t="n">
        <v>0</v>
      </c>
    </row>
    <row r="5973">
      <c r="A5973" s="5" t="n">
        <v>44887</v>
      </c>
      <c r="B5973" s="6" t="n">
        <v>3.83</v>
      </c>
      <c r="C5973" s="1" t="n">
        <v>0</v>
      </c>
    </row>
    <row r="5974">
      <c r="A5974" s="5" t="n">
        <v>44888</v>
      </c>
      <c r="B5974" s="6" t="n">
        <v>3.74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3.74</v>
      </c>
      <c r="C5976" s="1" t="n">
        <v>0</v>
      </c>
    </row>
    <row r="5977">
      <c r="A5977" s="5" t="n">
        <v>44893</v>
      </c>
      <c r="B5977" s="6" t="n">
        <v>3.74</v>
      </c>
      <c r="C5977" s="1" t="n">
        <v>0</v>
      </c>
    </row>
    <row r="5978">
      <c r="A5978" s="5" t="n">
        <v>44894</v>
      </c>
      <c r="B5978" s="6" t="n">
        <v>3.81</v>
      </c>
      <c r="C5978" s="1" t="n">
        <v>0</v>
      </c>
    </row>
    <row r="5979">
      <c r="A5979" s="5" t="n">
        <v>44895</v>
      </c>
      <c r="B5979" s="6" t="n">
        <v>3.8</v>
      </c>
      <c r="C5979" s="1" t="n">
        <v>0</v>
      </c>
    </row>
    <row r="5980">
      <c r="A5980" s="5" t="n">
        <v>44896</v>
      </c>
      <c r="B5980" s="6" t="n">
        <v>3.64</v>
      </c>
      <c r="C5980" s="1" t="n">
        <v>0</v>
      </c>
    </row>
    <row r="5981">
      <c r="A5981" s="5" t="n">
        <v>44897</v>
      </c>
      <c r="B5981" s="6" t="n">
        <v>3.56</v>
      </c>
      <c r="C5981" s="1" t="n">
        <v>0</v>
      </c>
    </row>
    <row r="5982">
      <c r="A5982" s="5" t="n">
        <v>44900</v>
      </c>
      <c r="B5982" s="6" t="n">
        <v>3.62</v>
      </c>
      <c r="C5982" s="1" t="n">
        <v>0</v>
      </c>
    </row>
    <row r="5983">
      <c r="A5983" s="5" t="n">
        <v>44901</v>
      </c>
      <c r="B5983" s="6" t="n">
        <v>3.52</v>
      </c>
      <c r="C5983" s="1" t="n">
        <v>0</v>
      </c>
    </row>
    <row r="5984">
      <c r="A5984" s="5" t="n">
        <v>44902</v>
      </c>
      <c r="B5984" s="6" t="n">
        <v>3.42</v>
      </c>
      <c r="C5984" s="1" t="n">
        <v>0</v>
      </c>
    </row>
    <row r="5985">
      <c r="A5985" s="5" t="n">
        <v>44903</v>
      </c>
      <c r="B5985" s="6" t="n">
        <v>3.44</v>
      </c>
      <c r="C5985" s="1" t="n">
        <v>0</v>
      </c>
    </row>
    <row r="5986">
      <c r="A5986" s="5" t="n">
        <v>44904</v>
      </c>
      <c r="B5986" s="6" t="n">
        <v>3.56</v>
      </c>
      <c r="C5986" s="1" t="n">
        <v>0</v>
      </c>
    </row>
    <row r="5987">
      <c r="A5987" s="5" t="n">
        <v>44907</v>
      </c>
      <c r="B5987" s="6" t="n">
        <v>3.57</v>
      </c>
      <c r="C5987" s="1" t="n">
        <v>0</v>
      </c>
    </row>
    <row r="5988">
      <c r="A5988" s="5" t="n">
        <v>44908</v>
      </c>
      <c r="B5988" s="6" t="n">
        <v>3.53</v>
      </c>
      <c r="C5988" s="1" t="n">
        <v>0</v>
      </c>
    </row>
    <row r="5989">
      <c r="A5989" s="5" t="n">
        <v>44909</v>
      </c>
      <c r="B5989" s="6" t="n">
        <v>3.52</v>
      </c>
      <c r="C5989" s="1" t="n">
        <v>0</v>
      </c>
    </row>
    <row r="5990">
      <c r="A5990" s="5" t="n">
        <v>44910</v>
      </c>
      <c r="B5990" s="6" t="n">
        <v>3.48</v>
      </c>
      <c r="C5990" s="1" t="n">
        <v>0</v>
      </c>
    </row>
    <row r="5991">
      <c r="A5991" s="5" t="n">
        <v>44911</v>
      </c>
      <c r="B5991" s="6" t="n">
        <v>3.53</v>
      </c>
      <c r="C5991" s="1" t="n">
        <v>0</v>
      </c>
    </row>
    <row r="5992">
      <c r="A5992" s="5" t="n">
        <v>44914</v>
      </c>
      <c r="B5992" s="6" t="n">
        <v>3.62</v>
      </c>
      <c r="C5992" s="1" t="n">
        <v>0</v>
      </c>
    </row>
    <row r="5993">
      <c r="A5993" s="5" t="n">
        <v>44915</v>
      </c>
      <c r="B5993" s="6" t="n">
        <v>3.74</v>
      </c>
      <c r="C5993" s="1" t="n">
        <v>0</v>
      </c>
    </row>
    <row r="5994">
      <c r="A5994" s="5" t="n">
        <v>44916</v>
      </c>
      <c r="B5994" s="6" t="n">
        <v>3.74</v>
      </c>
      <c r="C5994" s="1" t="n">
        <v>0</v>
      </c>
    </row>
    <row r="5995">
      <c r="A5995" s="5" t="n">
        <v>44917</v>
      </c>
      <c r="B5995" s="6" t="n">
        <v>3.73</v>
      </c>
      <c r="C5995" s="1" t="n">
        <v>0</v>
      </c>
    </row>
    <row r="5996">
      <c r="A5996" s="5" t="n">
        <v>44918</v>
      </c>
      <c r="B5996" s="6" t="n">
        <v>3.82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3.93</v>
      </c>
      <c r="C5998" s="1" t="n">
        <v>0</v>
      </c>
    </row>
    <row r="5999">
      <c r="A5999" s="5" t="n">
        <v>44923</v>
      </c>
      <c r="B5999" s="6" t="n">
        <v>3.98</v>
      </c>
      <c r="C5999" s="1" t="n">
        <v>0</v>
      </c>
    </row>
    <row r="6000">
      <c r="A6000" s="5" t="n">
        <v>44924</v>
      </c>
      <c r="B6000" s="6" t="n">
        <v>3.92</v>
      </c>
      <c r="C6000" s="1" t="n">
        <v>0</v>
      </c>
    </row>
    <row r="6001">
      <c r="A6001" s="5" t="n">
        <v>44925</v>
      </c>
      <c r="B6001" s="6" t="n">
        <v>3.97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3.88</v>
      </c>
      <c r="C6003" s="1" t="n">
        <v>0</v>
      </c>
    </row>
    <row r="6004">
      <c r="A6004" s="5" t="n">
        <v>44930</v>
      </c>
      <c r="B6004" s="6" t="n">
        <v>3.81</v>
      </c>
      <c r="C6004" s="1" t="n">
        <v>0</v>
      </c>
    </row>
    <row r="6005">
      <c r="A6005" s="5" t="n">
        <v>44931</v>
      </c>
      <c r="B6005" s="6" t="n">
        <v>3.78</v>
      </c>
      <c r="C6005" s="1" t="n">
        <v>0</v>
      </c>
    </row>
    <row r="6006">
      <c r="A6006" s="5" t="n">
        <v>44932</v>
      </c>
      <c r="B6006" s="6" t="n">
        <v>3.67</v>
      </c>
      <c r="C6006" s="1" t="n">
        <v>0</v>
      </c>
    </row>
    <row r="6007">
      <c r="A6007" s="5" t="n">
        <v>44935</v>
      </c>
      <c r="B6007" s="6" t="n">
        <v>3.66</v>
      </c>
      <c r="C6007" s="1" t="n">
        <v>0</v>
      </c>
    </row>
    <row r="6008">
      <c r="A6008" s="5" t="n">
        <v>44936</v>
      </c>
      <c r="B6008" s="6" t="n">
        <v>3.74</v>
      </c>
      <c r="C6008" s="1" t="n">
        <v>0</v>
      </c>
    </row>
    <row r="6009">
      <c r="A6009" s="5" t="n">
        <v>44937</v>
      </c>
      <c r="B6009" s="6" t="n">
        <v>3.67</v>
      </c>
      <c r="C6009" s="1" t="n">
        <v>0</v>
      </c>
    </row>
    <row r="6010">
      <c r="A6010" s="5" t="n">
        <v>44938</v>
      </c>
      <c r="B6010" s="6" t="n">
        <v>3.56</v>
      </c>
      <c r="C6010" s="1" t="n">
        <v>0</v>
      </c>
    </row>
    <row r="6011">
      <c r="A6011" s="5" t="n">
        <v>44939</v>
      </c>
      <c r="B6011" s="6" t="n">
        <v>3.61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3.64</v>
      </c>
      <c r="C6013" s="1" t="n">
        <v>0</v>
      </c>
    </row>
    <row r="6014">
      <c r="A6014" s="5" t="n">
        <v>44944</v>
      </c>
      <c r="B6014" s="6" t="n">
        <v>3.54</v>
      </c>
      <c r="C6014" s="1" t="n">
        <v>0</v>
      </c>
    </row>
    <row r="6015">
      <c r="A6015" s="5" t="n">
        <v>44945</v>
      </c>
      <c r="B6015" s="6" t="n">
        <v>3.57</v>
      </c>
      <c r="C6015" s="1" t="n">
        <v>0</v>
      </c>
    </row>
    <row r="6016">
      <c r="A6016" s="5" t="n">
        <v>44946</v>
      </c>
      <c r="B6016" s="6" t="n">
        <v>3.66</v>
      </c>
      <c r="C6016" s="1" t="n">
        <v>0</v>
      </c>
    </row>
    <row r="6017">
      <c r="A6017" s="5" t="n">
        <v>44949</v>
      </c>
      <c r="B6017" s="6" t="n">
        <v>3.69</v>
      </c>
      <c r="C6017" s="1" t="n">
        <v>0</v>
      </c>
    </row>
    <row r="6018">
      <c r="A6018" s="5" t="n">
        <v>44950</v>
      </c>
      <c r="B6018" s="6" t="n">
        <v>3.62</v>
      </c>
      <c r="C6018" s="1" t="n">
        <v>0</v>
      </c>
    </row>
    <row r="6019">
      <c r="A6019" s="5" t="n">
        <v>44951</v>
      </c>
      <c r="B6019" s="6" t="n">
        <v>3.62</v>
      </c>
      <c r="C6019" s="1" t="n">
        <v>0</v>
      </c>
    </row>
    <row r="6020">
      <c r="A6020" s="5" t="n">
        <v>44952</v>
      </c>
      <c r="B6020" s="6" t="n">
        <v>3.62</v>
      </c>
      <c r="C6020" s="1" t="n">
        <v>0</v>
      </c>
    </row>
    <row r="6021">
      <c r="A6021" s="5" t="n">
        <v>44953</v>
      </c>
      <c r="B6021" s="6" t="n">
        <v>3.64</v>
      </c>
      <c r="C6021" s="1" t="n">
        <v>0</v>
      </c>
    </row>
    <row r="6022">
      <c r="A6022" s="5" t="n">
        <v>44956</v>
      </c>
      <c r="B6022" s="6" t="n">
        <v>3.66</v>
      </c>
      <c r="C6022" s="1" t="n">
        <v>0</v>
      </c>
    </row>
    <row r="6023">
      <c r="A6023" s="5" t="n">
        <v>44957</v>
      </c>
      <c r="B6023" s="6" t="n">
        <v>3.65</v>
      </c>
      <c r="C6023" s="1" t="n">
        <v>0</v>
      </c>
    </row>
    <row r="6024">
      <c r="A6024" s="5" t="n">
        <v>44958</v>
      </c>
      <c r="B6024" s="6" t="n">
        <v>3.55</v>
      </c>
      <c r="C6024" s="1" t="n">
        <v>0</v>
      </c>
    </row>
    <row r="6025">
      <c r="A6025" s="5" t="n">
        <v>44959</v>
      </c>
      <c r="B6025" s="6" t="n">
        <v>3.55</v>
      </c>
      <c r="C6025" s="1" t="n">
        <v>0</v>
      </c>
    </row>
    <row r="6026">
      <c r="A6026" s="5" t="n">
        <v>44960</v>
      </c>
      <c r="B6026" s="6" t="n">
        <v>3.63</v>
      </c>
      <c r="C6026" s="1" t="n">
        <v>0</v>
      </c>
    </row>
    <row r="6027">
      <c r="A6027" s="5" t="n">
        <v>44963</v>
      </c>
      <c r="B6027" s="6" t="n">
        <v>3.67</v>
      </c>
      <c r="C6027" s="1" t="n">
        <v>0</v>
      </c>
    </row>
    <row r="6028">
      <c r="A6028" s="5" t="n">
        <v>44964</v>
      </c>
      <c r="B6028" s="6" t="n">
        <v>3.72</v>
      </c>
      <c r="C6028" s="1" t="n">
        <v>0</v>
      </c>
    </row>
    <row r="6029">
      <c r="A6029" s="5" t="n">
        <v>44965</v>
      </c>
      <c r="B6029" s="6" t="n">
        <v>3.7</v>
      </c>
      <c r="C6029" s="1" t="n">
        <v>0</v>
      </c>
    </row>
    <row r="6030">
      <c r="A6030" s="5" t="n">
        <v>44966</v>
      </c>
      <c r="B6030" s="6" t="n">
        <v>3.75</v>
      </c>
      <c r="C6030" s="1" t="n">
        <v>0</v>
      </c>
    </row>
    <row r="6031">
      <c r="A6031" s="5" t="n">
        <v>44967</v>
      </c>
      <c r="B6031" s="6" t="n">
        <v>3.83</v>
      </c>
      <c r="C6031" s="1" t="n">
        <v>0</v>
      </c>
    </row>
    <row r="6032">
      <c r="A6032" s="5" t="n">
        <v>44970</v>
      </c>
      <c r="B6032" s="6" t="n">
        <v>3.79</v>
      </c>
      <c r="C6032" s="1" t="n">
        <v>0</v>
      </c>
    </row>
    <row r="6033">
      <c r="A6033" s="5" t="n">
        <v>44971</v>
      </c>
      <c r="B6033" s="6" t="n">
        <v>3.81</v>
      </c>
      <c r="C6033" s="1" t="n">
        <v>0</v>
      </c>
    </row>
    <row r="6034">
      <c r="A6034" s="5" t="n">
        <v>44972</v>
      </c>
      <c r="B6034" s="6" t="n">
        <v>3.85</v>
      </c>
      <c r="C6034" s="1" t="n">
        <v>0</v>
      </c>
    </row>
    <row r="6035">
      <c r="A6035" s="5" t="n">
        <v>44973</v>
      </c>
      <c r="B6035" s="6" t="n">
        <v>3.92</v>
      </c>
      <c r="C6035" s="1" t="n">
        <v>0</v>
      </c>
    </row>
    <row r="6036">
      <c r="A6036" s="5" t="n">
        <v>44974</v>
      </c>
      <c r="B6036" s="6" t="n">
        <v>3.88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3.98</v>
      </c>
      <c r="C6038" s="1" t="n">
        <v>0</v>
      </c>
    </row>
    <row r="6039">
      <c r="A6039" s="5" t="n">
        <v>44979</v>
      </c>
      <c r="B6039" s="6" t="n">
        <v>3.94</v>
      </c>
      <c r="C6039" s="1" t="n">
        <v>0</v>
      </c>
    </row>
    <row r="6040">
      <c r="A6040" s="5" t="n">
        <v>44980</v>
      </c>
      <c r="B6040" s="6" t="n">
        <v>3.88</v>
      </c>
      <c r="C6040" s="1" t="n">
        <v>0</v>
      </c>
    </row>
    <row r="6041">
      <c r="A6041" s="5" t="n">
        <v>44981</v>
      </c>
      <c r="B6041" s="6" t="n">
        <v>3.93</v>
      </c>
      <c r="C6041" s="1" t="n">
        <v>0</v>
      </c>
    </row>
    <row r="6042">
      <c r="A6042" s="5" t="n">
        <v>44984</v>
      </c>
      <c r="B6042" s="6" t="n">
        <v>3.93</v>
      </c>
      <c r="C6042" s="1" t="n">
        <v>0</v>
      </c>
    </row>
    <row r="6043">
      <c r="A6043" s="5" t="n">
        <v>44985</v>
      </c>
      <c r="B6043" s="6" t="n">
        <v>3.93</v>
      </c>
      <c r="C6043" s="1" t="n">
        <v>0</v>
      </c>
    </row>
    <row r="6044">
      <c r="A6044" s="5" t="n">
        <v>44986</v>
      </c>
      <c r="B6044" s="6" t="n">
        <v>3.97</v>
      </c>
      <c r="C6044" s="1" t="n">
        <v>0</v>
      </c>
    </row>
    <row r="6045">
      <c r="A6045" s="5" t="n">
        <v>44987</v>
      </c>
      <c r="B6045" s="6" t="n">
        <v>4.03</v>
      </c>
      <c r="C6045" s="1" t="n">
        <v>0</v>
      </c>
    </row>
    <row r="6046">
      <c r="A6046" s="5" t="n">
        <v>44988</v>
      </c>
      <c r="B6046" s="6" t="n">
        <v>3.9</v>
      </c>
      <c r="C6046" s="1" t="n">
        <v>0</v>
      </c>
    </row>
    <row r="6047">
      <c r="A6047" s="5" t="n">
        <v>44991</v>
      </c>
      <c r="B6047" s="6" t="n">
        <v>3.92</v>
      </c>
      <c r="C6047" s="1" t="n">
        <v>0</v>
      </c>
    </row>
    <row r="6048">
      <c r="A6048" s="5" t="n">
        <v>44992</v>
      </c>
      <c r="B6048" s="6" t="n">
        <v>3.88</v>
      </c>
      <c r="C6048" s="1" t="n">
        <v>0</v>
      </c>
    </row>
    <row r="6049">
      <c r="A6049" s="5" t="n">
        <v>44993</v>
      </c>
      <c r="B6049" s="6" t="n">
        <v>3.88</v>
      </c>
      <c r="C6049" s="1" t="n">
        <v>0</v>
      </c>
    </row>
    <row r="6050">
      <c r="A6050" s="5" t="n">
        <v>44994</v>
      </c>
      <c r="B6050" s="6" t="n">
        <v>3.88</v>
      </c>
      <c r="C6050" s="1" t="n">
        <v>0</v>
      </c>
    </row>
    <row r="6051">
      <c r="A6051" s="5" t="n">
        <v>44995</v>
      </c>
      <c r="B6051" s="6" t="n">
        <v>3.7</v>
      </c>
      <c r="C6051" s="1" t="n">
        <v>0</v>
      </c>
    </row>
    <row r="6052">
      <c r="A6052" s="5" t="n">
        <v>44998</v>
      </c>
      <c r="B6052" s="6" t="n">
        <v>3.7</v>
      </c>
      <c r="C6052" s="1" t="n">
        <v>0</v>
      </c>
    </row>
    <row r="6053">
      <c r="A6053" s="5" t="n">
        <v>44999</v>
      </c>
      <c r="B6053" s="6" t="n">
        <v>3.77</v>
      </c>
      <c r="C6053" s="1" t="n">
        <v>0</v>
      </c>
    </row>
    <row r="6054">
      <c r="A6054" s="5" t="n">
        <v>45000</v>
      </c>
      <c r="B6054" s="6" t="n">
        <v>3.7</v>
      </c>
      <c r="C6054" s="1" t="n">
        <v>0</v>
      </c>
    </row>
    <row r="6055">
      <c r="A6055" s="5" t="n">
        <v>45001</v>
      </c>
      <c r="B6055" s="6" t="n">
        <v>3.71</v>
      </c>
      <c r="C6055" s="1" t="n">
        <v>0</v>
      </c>
    </row>
    <row r="6056">
      <c r="A6056" s="5" t="n">
        <v>45002</v>
      </c>
      <c r="B6056" s="6" t="n">
        <v>3.6</v>
      </c>
      <c r="C6056" s="1" t="n">
        <v>0</v>
      </c>
    </row>
    <row r="6057">
      <c r="A6057" s="5" t="n">
        <v>45005</v>
      </c>
      <c r="B6057" s="6" t="n">
        <v>3.65</v>
      </c>
      <c r="C6057" s="1" t="n">
        <v>0</v>
      </c>
    </row>
    <row r="6058">
      <c r="A6058" s="5" t="n">
        <v>45006</v>
      </c>
      <c r="B6058" s="6" t="n">
        <v>3.73</v>
      </c>
      <c r="C6058" s="1" t="n">
        <v>0</v>
      </c>
    </row>
    <row r="6059">
      <c r="A6059" s="5" t="n">
        <v>45007</v>
      </c>
      <c r="B6059" s="6" t="n">
        <v>3.68</v>
      </c>
      <c r="C6059" s="1" t="n">
        <v>0</v>
      </c>
    </row>
    <row r="6060">
      <c r="A6060" s="5" t="n">
        <v>45008</v>
      </c>
      <c r="B6060" s="6" t="n">
        <v>3.66</v>
      </c>
      <c r="C6060" s="1" t="n">
        <v>0</v>
      </c>
    </row>
    <row r="6061">
      <c r="A6061" s="5" t="n">
        <v>45009</v>
      </c>
      <c r="B6061" s="6" t="n">
        <v>3.64</v>
      </c>
      <c r="C6061" s="1" t="n">
        <v>0</v>
      </c>
    </row>
    <row r="6062">
      <c r="A6062" s="5" t="n">
        <v>45012</v>
      </c>
      <c r="B6062" s="6" t="n">
        <v>3.77</v>
      </c>
      <c r="C6062" s="1" t="n">
        <v>0</v>
      </c>
    </row>
    <row r="6063">
      <c r="A6063" s="5" t="n">
        <v>45013</v>
      </c>
      <c r="B6063" s="6" t="n">
        <v>3.77</v>
      </c>
      <c r="C6063" s="1" t="n">
        <v>0</v>
      </c>
    </row>
    <row r="6064">
      <c r="A6064" s="5" t="n">
        <v>45014</v>
      </c>
      <c r="B6064" s="6" t="n">
        <v>3.78</v>
      </c>
      <c r="C6064" s="1" t="n">
        <v>0</v>
      </c>
    </row>
    <row r="6065">
      <c r="A6065" s="5" t="n">
        <v>45015</v>
      </c>
      <c r="B6065" s="6" t="n">
        <v>3.74</v>
      </c>
      <c r="C6065" s="1" t="n">
        <v>0</v>
      </c>
    </row>
    <row r="6066">
      <c r="A6066" s="5" t="n">
        <v>45016</v>
      </c>
      <c r="B6066" s="6" t="n">
        <v>3.67</v>
      </c>
      <c r="C6066" s="1" t="n">
        <v>0</v>
      </c>
    </row>
    <row r="6067">
      <c r="A6067" s="5" t="n">
        <v>45019</v>
      </c>
      <c r="B6067" s="6" t="n">
        <v>3.64</v>
      </c>
      <c r="C6067" s="1" t="n">
        <v>0</v>
      </c>
    </row>
    <row r="6068">
      <c r="A6068" s="5" t="n">
        <v>45020</v>
      </c>
      <c r="B6068" s="6" t="n">
        <v>3.6</v>
      </c>
      <c r="C6068" s="1" t="n">
        <v>0</v>
      </c>
    </row>
    <row r="6069">
      <c r="A6069" s="5" t="n">
        <v>45021</v>
      </c>
      <c r="B6069" s="6" t="n">
        <v>3.56</v>
      </c>
      <c r="C6069" s="1" t="n">
        <v>0</v>
      </c>
    </row>
    <row r="6070">
      <c r="A6070" s="5" t="n">
        <v>45022</v>
      </c>
      <c r="B6070" s="6" t="n">
        <v>3.54</v>
      </c>
      <c r="C6070" s="1" t="n">
        <v>0</v>
      </c>
    </row>
    <row r="6071">
      <c r="A6071" s="5" t="n">
        <v>45023</v>
      </c>
      <c r="B6071" s="6" t="n">
        <v>3.61</v>
      </c>
      <c r="C6071" s="1" t="n">
        <v>0</v>
      </c>
    </row>
    <row r="6072">
      <c r="A6072" s="5" t="n">
        <v>45026</v>
      </c>
      <c r="B6072" s="6" t="n">
        <v>3.62</v>
      </c>
      <c r="C6072" s="1" t="n">
        <v>0</v>
      </c>
    </row>
    <row r="6073">
      <c r="A6073" s="5" t="n">
        <v>45027</v>
      </c>
      <c r="B6073" s="6" t="n">
        <v>3.62</v>
      </c>
      <c r="C6073" s="1" t="n">
        <v>0</v>
      </c>
    </row>
    <row r="6074">
      <c r="A6074" s="5" t="n">
        <v>45028</v>
      </c>
      <c r="B6074" s="6" t="n">
        <v>3.64</v>
      </c>
      <c r="C6074" s="1" t="n">
        <v>0</v>
      </c>
    </row>
    <row r="6075">
      <c r="A6075" s="5" t="n">
        <v>45029</v>
      </c>
      <c r="B6075" s="6" t="n">
        <v>3.69</v>
      </c>
      <c r="C6075" s="1" t="n">
        <v>0</v>
      </c>
    </row>
    <row r="6076">
      <c r="A6076" s="5" t="n">
        <v>45030</v>
      </c>
      <c r="B6076" s="6" t="n">
        <v>3.74</v>
      </c>
      <c r="C6076" s="1" t="n">
        <v>0</v>
      </c>
    </row>
    <row r="6077">
      <c r="A6077" s="5" t="n">
        <v>45033</v>
      </c>
      <c r="B6077" s="6" t="n">
        <v>3.81</v>
      </c>
      <c r="C6077" s="1" t="n">
        <v>0</v>
      </c>
    </row>
    <row r="6078">
      <c r="A6078" s="5" t="n">
        <v>45034</v>
      </c>
      <c r="B6078" s="6" t="n">
        <v>3.79</v>
      </c>
      <c r="C6078" s="1" t="n">
        <v>0</v>
      </c>
    </row>
    <row r="6079">
      <c r="A6079" s="5" t="n">
        <v>45035</v>
      </c>
      <c r="B6079" s="6" t="n">
        <v>3.79</v>
      </c>
      <c r="C6079" s="1" t="n">
        <v>0</v>
      </c>
    </row>
    <row r="6080">
      <c r="A6080" s="5" t="n">
        <v>45036</v>
      </c>
      <c r="B6080" s="6" t="n">
        <v>3.75</v>
      </c>
      <c r="C6080" s="1" t="n">
        <v>0</v>
      </c>
    </row>
    <row r="6081">
      <c r="A6081" s="5" t="n">
        <v>45037</v>
      </c>
      <c r="B6081" s="6" t="n">
        <v>3.78</v>
      </c>
      <c r="C6081" s="1" t="n">
        <v>0</v>
      </c>
    </row>
    <row r="6082">
      <c r="A6082" s="5" t="n">
        <v>45040</v>
      </c>
      <c r="B6082" s="6" t="n">
        <v>3.73</v>
      </c>
      <c r="C6082" s="1" t="n">
        <v>0</v>
      </c>
    </row>
    <row r="6083">
      <c r="A6083" s="5" t="n">
        <v>45041</v>
      </c>
      <c r="B6083" s="6" t="n">
        <v>3.65</v>
      </c>
      <c r="C6083" s="1" t="n">
        <v>0</v>
      </c>
    </row>
    <row r="6084">
      <c r="A6084" s="5" t="n">
        <v>45042</v>
      </c>
      <c r="B6084" s="6" t="n">
        <v>3.7</v>
      </c>
      <c r="C6084" s="1" t="n">
        <v>0</v>
      </c>
    </row>
    <row r="6085">
      <c r="A6085" s="5" t="n">
        <v>45043</v>
      </c>
      <c r="B6085" s="6" t="n">
        <v>3.76</v>
      </c>
      <c r="C6085" s="1" t="n">
        <v>0</v>
      </c>
    </row>
    <row r="6086">
      <c r="A6086" s="5" t="n">
        <v>45044</v>
      </c>
      <c r="B6086" s="6" t="n">
        <v>3.67</v>
      </c>
      <c r="C6086" s="1" t="n">
        <v>0</v>
      </c>
    </row>
    <row r="6087">
      <c r="A6087" s="5" t="n">
        <v>45047</v>
      </c>
      <c r="B6087" s="6" t="n">
        <v>3.84</v>
      </c>
      <c r="C6087" s="1" t="n">
        <v>0</v>
      </c>
    </row>
    <row r="6088">
      <c r="A6088" s="5" t="n">
        <v>45048</v>
      </c>
      <c r="B6088" s="6" t="n">
        <v>3.72</v>
      </c>
      <c r="C6088" s="1" t="n">
        <v>0</v>
      </c>
    </row>
    <row r="6089">
      <c r="A6089" s="5" t="n">
        <v>45049</v>
      </c>
      <c r="B6089" s="6" t="n">
        <v>3.7</v>
      </c>
      <c r="C6089" s="1" t="n">
        <v>0</v>
      </c>
    </row>
    <row r="6090">
      <c r="A6090" s="5" t="n">
        <v>45050</v>
      </c>
      <c r="B6090" s="6" t="n">
        <v>3.73</v>
      </c>
      <c r="C6090" s="1" t="n">
        <v>0</v>
      </c>
    </row>
    <row r="6091">
      <c r="A6091" s="5" t="n">
        <v>45051</v>
      </c>
      <c r="B6091" s="6" t="n">
        <v>3.76</v>
      </c>
      <c r="C6091" s="1" t="n">
        <v>0</v>
      </c>
    </row>
    <row r="6092">
      <c r="A6092" s="5" t="n">
        <v>45054</v>
      </c>
      <c r="B6092" s="6" t="n">
        <v>3.84</v>
      </c>
      <c r="C6092" s="1" t="n">
        <v>0</v>
      </c>
    </row>
    <row r="6093">
      <c r="A6093" s="5" t="n">
        <v>45055</v>
      </c>
      <c r="B6093" s="6" t="n">
        <v>3.85</v>
      </c>
      <c r="C6093" s="1" t="n">
        <v>0</v>
      </c>
    </row>
    <row r="6094">
      <c r="A6094" s="5" t="n">
        <v>45056</v>
      </c>
      <c r="B6094" s="6" t="n">
        <v>3.8</v>
      </c>
      <c r="C6094" s="1" t="n">
        <v>0</v>
      </c>
    </row>
    <row r="6095">
      <c r="A6095" s="5" t="n">
        <v>45057</v>
      </c>
      <c r="B6095" s="6" t="n">
        <v>3.73</v>
      </c>
      <c r="C6095" s="1" t="n">
        <v>0</v>
      </c>
    </row>
    <row r="6096">
      <c r="A6096" s="5" t="n">
        <v>45058</v>
      </c>
      <c r="B6096" s="6" t="n">
        <v>3.78</v>
      </c>
      <c r="C6096" s="1" t="n">
        <v>0</v>
      </c>
    </row>
    <row r="6097">
      <c r="A6097" s="5" t="n">
        <v>45061</v>
      </c>
      <c r="B6097" s="6" t="n">
        <v>3.84</v>
      </c>
      <c r="C6097" s="1" t="n">
        <v>0</v>
      </c>
    </row>
    <row r="6098">
      <c r="A6098" s="5" t="n">
        <v>45062</v>
      </c>
      <c r="B6098" s="6" t="n">
        <v>3.87</v>
      </c>
      <c r="C6098" s="1" t="n">
        <v>0</v>
      </c>
    </row>
    <row r="6099">
      <c r="A6099" s="5" t="n">
        <v>45063</v>
      </c>
      <c r="B6099" s="6" t="n">
        <v>3.88</v>
      </c>
      <c r="C6099" s="1" t="n">
        <v>0</v>
      </c>
    </row>
    <row r="6100">
      <c r="A6100" s="5" t="n">
        <v>45064</v>
      </c>
      <c r="B6100" s="6" t="n">
        <v>3.91</v>
      </c>
      <c r="C6100" s="1" t="n">
        <v>0</v>
      </c>
    </row>
    <row r="6101">
      <c r="A6101" s="5" t="n">
        <v>45065</v>
      </c>
      <c r="B6101" s="6" t="n">
        <v>3.95</v>
      </c>
      <c r="C6101" s="1" t="n">
        <v>0</v>
      </c>
    </row>
    <row r="6102">
      <c r="A6102" s="5" t="n">
        <v>45068</v>
      </c>
      <c r="B6102" s="6" t="n">
        <v>3.97</v>
      </c>
      <c r="C6102" s="1" t="n">
        <v>0</v>
      </c>
    </row>
    <row r="6103">
      <c r="A6103" s="5" t="n">
        <v>45069</v>
      </c>
      <c r="B6103" s="6" t="n">
        <v>3.96</v>
      </c>
      <c r="C6103" s="1" t="n">
        <v>0</v>
      </c>
    </row>
    <row r="6104">
      <c r="A6104" s="5" t="n">
        <v>45070</v>
      </c>
      <c r="B6104" s="6" t="n">
        <v>3.97</v>
      </c>
      <c r="C6104" s="1" t="n">
        <v>0</v>
      </c>
    </row>
    <row r="6105">
      <c r="A6105" s="5" t="n">
        <v>45071</v>
      </c>
      <c r="B6105" s="6" t="n">
        <v>4.01</v>
      </c>
      <c r="C6105" s="1" t="n">
        <v>0</v>
      </c>
    </row>
    <row r="6106">
      <c r="A6106" s="5" t="n">
        <v>45072</v>
      </c>
      <c r="B6106" s="6" t="n">
        <v>3.96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3.9</v>
      </c>
      <c r="C6108" s="1" t="n">
        <v>0</v>
      </c>
    </row>
    <row r="6109">
      <c r="A6109" s="5" t="n">
        <v>45077</v>
      </c>
      <c r="B6109" s="6" t="n">
        <v>3.85</v>
      </c>
      <c r="C6109" s="1" t="n">
        <v>0</v>
      </c>
    </row>
    <row r="6110">
      <c r="A6110" s="5" t="n">
        <v>45078</v>
      </c>
      <c r="B6110" s="6" t="n">
        <v>3.84</v>
      </c>
      <c r="C6110" s="1" t="n">
        <v>0</v>
      </c>
    </row>
    <row r="6111">
      <c r="A6111" s="5" t="n">
        <v>45079</v>
      </c>
      <c r="B6111" s="6" t="n">
        <v>3.88</v>
      </c>
      <c r="C6111" s="1" t="n">
        <v>0</v>
      </c>
    </row>
    <row r="6112">
      <c r="A6112" s="5" t="n">
        <v>45082</v>
      </c>
      <c r="B6112" s="6" t="n">
        <v>3.89</v>
      </c>
      <c r="C6112" s="1" t="n">
        <v>0</v>
      </c>
    </row>
    <row r="6113">
      <c r="A6113" s="5" t="n">
        <v>45083</v>
      </c>
      <c r="B6113" s="6" t="n">
        <v>3.87</v>
      </c>
      <c r="C6113" s="1" t="n">
        <v>0</v>
      </c>
    </row>
    <row r="6114">
      <c r="A6114" s="5" t="n">
        <v>45084</v>
      </c>
      <c r="B6114" s="6" t="n">
        <v>3.95</v>
      </c>
      <c r="C6114" s="1" t="n">
        <v>0</v>
      </c>
    </row>
    <row r="6115">
      <c r="A6115" s="5" t="n">
        <v>45085</v>
      </c>
      <c r="B6115" s="6" t="n">
        <v>3.89</v>
      </c>
      <c r="C6115" s="1" t="n">
        <v>0</v>
      </c>
    </row>
    <row r="6116">
      <c r="A6116" s="5" t="n">
        <v>45086</v>
      </c>
      <c r="B6116" s="6" t="n">
        <v>3.89</v>
      </c>
      <c r="C6116" s="1" t="n">
        <v>0</v>
      </c>
    </row>
    <row r="6117">
      <c r="A6117" s="5" t="n">
        <v>45089</v>
      </c>
      <c r="B6117" s="6" t="n">
        <v>3.87</v>
      </c>
      <c r="C6117" s="1" t="n">
        <v>0</v>
      </c>
    </row>
    <row r="6118">
      <c r="A6118" s="5" t="n">
        <v>45090</v>
      </c>
      <c r="B6118" s="6" t="n">
        <v>3.94</v>
      </c>
      <c r="C6118" s="1" t="n">
        <v>0</v>
      </c>
    </row>
    <row r="6119">
      <c r="A6119" s="5" t="n">
        <v>45091</v>
      </c>
      <c r="B6119" s="6" t="n">
        <v>3.9</v>
      </c>
      <c r="C6119" s="1" t="n">
        <v>0</v>
      </c>
    </row>
    <row r="6120">
      <c r="A6120" s="5" t="n">
        <v>45092</v>
      </c>
      <c r="B6120" s="6" t="n">
        <v>3.85</v>
      </c>
      <c r="C6120" s="1" t="n">
        <v>0</v>
      </c>
    </row>
    <row r="6121">
      <c r="A6121" s="5" t="n">
        <v>45093</v>
      </c>
      <c r="B6121" s="6" t="n">
        <v>3.86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3.83</v>
      </c>
      <c r="C6123" s="1" t="n">
        <v>0</v>
      </c>
    </row>
    <row r="6124">
      <c r="A6124" s="5" t="n">
        <v>45098</v>
      </c>
      <c r="B6124" s="6" t="n">
        <v>3.81</v>
      </c>
      <c r="C6124" s="1" t="n">
        <v>0</v>
      </c>
    </row>
    <row r="6125">
      <c r="A6125" s="5" t="n">
        <v>45099</v>
      </c>
      <c r="B6125" s="6" t="n">
        <v>3.88</v>
      </c>
      <c r="C6125" s="1" t="n">
        <v>0</v>
      </c>
    </row>
    <row r="6126">
      <c r="A6126" s="5" t="n">
        <v>45100</v>
      </c>
      <c r="B6126" s="6" t="n">
        <v>3.82</v>
      </c>
      <c r="C6126" s="1" t="n">
        <v>0</v>
      </c>
    </row>
    <row r="6127">
      <c r="A6127" s="5" t="n">
        <v>45103</v>
      </c>
      <c r="B6127" s="6" t="n">
        <v>3.83</v>
      </c>
      <c r="C6127" s="1" t="n">
        <v>0</v>
      </c>
    </row>
    <row r="6128">
      <c r="A6128" s="5" t="n">
        <v>45104</v>
      </c>
      <c r="B6128" s="6" t="n">
        <v>3.84</v>
      </c>
      <c r="C6128" s="1" t="n">
        <v>0</v>
      </c>
    </row>
    <row r="6129">
      <c r="A6129" s="5" t="n">
        <v>45105</v>
      </c>
      <c r="B6129" s="6" t="n">
        <v>3.81</v>
      </c>
      <c r="C6129" s="1" t="n">
        <v>0</v>
      </c>
    </row>
    <row r="6130">
      <c r="A6130" s="5" t="n">
        <v>45106</v>
      </c>
      <c r="B6130" s="6" t="n">
        <v>3.92</v>
      </c>
      <c r="C6130" s="1" t="n">
        <v>0</v>
      </c>
    </row>
    <row r="6131">
      <c r="A6131" s="5" t="n">
        <v>45107</v>
      </c>
      <c r="B6131" s="6" t="n">
        <v>3.85</v>
      </c>
      <c r="C6131" s="1" t="n">
        <v>0</v>
      </c>
    </row>
    <row r="6132">
      <c r="A6132" s="5" t="n">
        <v>45110</v>
      </c>
      <c r="B6132" s="6" t="n">
        <v>3.87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3.95</v>
      </c>
      <c r="C6134" s="1" t="n">
        <v>0</v>
      </c>
    </row>
    <row r="6135">
      <c r="A6135" s="5" t="n">
        <v>45113</v>
      </c>
      <c r="B6135" s="6" t="n">
        <v>4.01</v>
      </c>
      <c r="C6135" s="1" t="n">
        <v>0</v>
      </c>
    </row>
    <row r="6136">
      <c r="A6136" s="5" t="n">
        <v>45114</v>
      </c>
      <c r="B6136" s="6" t="n">
        <v>4.05</v>
      </c>
      <c r="C6136" s="1" t="n">
        <v>0</v>
      </c>
    </row>
    <row r="6137">
      <c r="A6137" s="5" t="n">
        <v>45117</v>
      </c>
      <c r="B6137" s="6" t="n">
        <v>4.05</v>
      </c>
      <c r="C6137" s="1" t="n">
        <v>0</v>
      </c>
    </row>
    <row r="6138">
      <c r="A6138" s="5" t="n">
        <v>45118</v>
      </c>
      <c r="B6138" s="6" t="n">
        <v>4.03</v>
      </c>
      <c r="C6138" s="1" t="n">
        <v>0</v>
      </c>
    </row>
    <row r="6139">
      <c r="A6139" s="5" t="n">
        <v>45119</v>
      </c>
      <c r="B6139" s="6" t="n">
        <v>3.96</v>
      </c>
      <c r="C6139" s="1" t="n">
        <v>0</v>
      </c>
    </row>
    <row r="6140">
      <c r="A6140" s="5" t="n">
        <v>45120</v>
      </c>
      <c r="B6140" s="6" t="n">
        <v>3.9</v>
      </c>
      <c r="C6140" s="1" t="n">
        <v>0</v>
      </c>
    </row>
    <row r="6141">
      <c r="A6141" s="5" t="n">
        <v>45121</v>
      </c>
      <c r="B6141" s="6" t="n">
        <v>3.93</v>
      </c>
      <c r="C6141" s="1" t="n">
        <v>0</v>
      </c>
    </row>
    <row r="6142">
      <c r="A6142" s="5" t="n">
        <v>45124</v>
      </c>
      <c r="B6142" s="6" t="n">
        <v>3.94</v>
      </c>
      <c r="C6142" s="1" t="n">
        <v>0</v>
      </c>
    </row>
    <row r="6143">
      <c r="A6143" s="5" t="n">
        <v>45125</v>
      </c>
      <c r="B6143" s="6" t="n">
        <v>3.91</v>
      </c>
      <c r="C6143" s="1" t="n">
        <v>0</v>
      </c>
    </row>
    <row r="6144">
      <c r="A6144" s="5" t="n">
        <v>45126</v>
      </c>
      <c r="B6144" s="6" t="n">
        <v>3.84</v>
      </c>
      <c r="C6144" s="1" t="n">
        <v>0</v>
      </c>
    </row>
    <row r="6145">
      <c r="A6145" s="5" t="n">
        <v>45127</v>
      </c>
      <c r="B6145" s="6" t="n">
        <v>3.91</v>
      </c>
      <c r="C6145" s="1" t="n">
        <v>0</v>
      </c>
    </row>
    <row r="6146">
      <c r="A6146" s="5" t="n">
        <v>45128</v>
      </c>
      <c r="B6146" s="6" t="n">
        <v>3.91</v>
      </c>
      <c r="C6146" s="1" t="n">
        <v>0</v>
      </c>
    </row>
    <row r="6147">
      <c r="A6147" s="5" t="n">
        <v>45131</v>
      </c>
      <c r="B6147" s="6" t="n">
        <v>3.92</v>
      </c>
      <c r="C6147" s="1" t="n">
        <v>0</v>
      </c>
    </row>
    <row r="6148">
      <c r="A6148" s="5" t="n">
        <v>45132</v>
      </c>
      <c r="B6148" s="6" t="n">
        <v>3.95</v>
      </c>
      <c r="C6148" s="1" t="n">
        <v>0</v>
      </c>
    </row>
    <row r="6149">
      <c r="A6149" s="5" t="n">
        <v>45133</v>
      </c>
      <c r="B6149" s="6" t="n">
        <v>3.94</v>
      </c>
      <c r="C6149" s="1" t="n">
        <v>0</v>
      </c>
    </row>
    <row r="6150">
      <c r="A6150" s="5" t="n">
        <v>45134</v>
      </c>
      <c r="B6150" s="6" t="n">
        <v>4.06</v>
      </c>
      <c r="C6150" s="1" t="n">
        <v>0</v>
      </c>
    </row>
    <row r="6151">
      <c r="A6151" s="5" t="n">
        <v>45135</v>
      </c>
      <c r="B6151" s="6" t="n">
        <v>4.03</v>
      </c>
      <c r="C6151" s="1" t="n">
        <v>0</v>
      </c>
    </row>
    <row r="6152">
      <c r="A6152" s="5" t="n">
        <v>45138</v>
      </c>
      <c r="B6152" s="6" t="n">
        <v>4.02</v>
      </c>
      <c r="C6152" s="1" t="n">
        <v>0</v>
      </c>
    </row>
    <row r="6153">
      <c r="A6153" s="5" t="n">
        <v>45139</v>
      </c>
      <c r="B6153" s="6" t="n">
        <v>4.11</v>
      </c>
      <c r="C6153" s="1" t="n">
        <v>0</v>
      </c>
    </row>
    <row r="6154">
      <c r="A6154" s="5" t="n">
        <v>45140</v>
      </c>
      <c r="B6154" s="6" t="n">
        <v>4.17</v>
      </c>
      <c r="C6154" s="1" t="n">
        <v>0</v>
      </c>
    </row>
    <row r="6155">
      <c r="A6155" s="5" t="n">
        <v>45141</v>
      </c>
      <c r="B6155" s="6" t="n">
        <v>4.32</v>
      </c>
      <c r="C6155" s="1" t="n">
        <v>0</v>
      </c>
    </row>
    <row r="6156">
      <c r="A6156" s="5" t="n">
        <v>45142</v>
      </c>
      <c r="B6156" s="6" t="n">
        <v>4.21</v>
      </c>
      <c r="C6156" s="1" t="n">
        <v>0</v>
      </c>
    </row>
    <row r="6157">
      <c r="A6157" s="5" t="n">
        <v>45145</v>
      </c>
      <c r="B6157" s="6" t="n">
        <v>4.27</v>
      </c>
      <c r="C6157" s="1" t="n">
        <v>0</v>
      </c>
    </row>
    <row r="6158">
      <c r="A6158" s="5" t="n">
        <v>45146</v>
      </c>
      <c r="B6158" s="6" t="n">
        <v>4.2</v>
      </c>
      <c r="C6158" s="1" t="n">
        <v>0</v>
      </c>
    </row>
    <row r="6159">
      <c r="A6159" s="5" t="n">
        <v>45147</v>
      </c>
      <c r="B6159" s="6" t="n">
        <v>4.18</v>
      </c>
      <c r="C6159" s="1" t="n">
        <v>0</v>
      </c>
    </row>
    <row r="6160">
      <c r="A6160" s="5" t="n">
        <v>45148</v>
      </c>
      <c r="B6160" s="6" t="n">
        <v>4.24</v>
      </c>
      <c r="C6160" s="1" t="n">
        <v>0</v>
      </c>
    </row>
    <row r="6161">
      <c r="A6161" s="5" t="n">
        <v>45149</v>
      </c>
      <c r="B6161" s="6" t="n">
        <v>4.27</v>
      </c>
      <c r="C6161" s="1" t="n">
        <v>0</v>
      </c>
    </row>
    <row r="6162">
      <c r="A6162" s="5" t="n">
        <v>45152</v>
      </c>
      <c r="B6162" s="6" t="n">
        <v>4.29</v>
      </c>
      <c r="C6162" s="1" t="n">
        <v>0</v>
      </c>
    </row>
    <row r="6163">
      <c r="A6163" s="5" t="n">
        <v>45153</v>
      </c>
      <c r="B6163" s="6" t="n">
        <v>4.32</v>
      </c>
      <c r="C6163" s="1" t="n">
        <v>0</v>
      </c>
    </row>
    <row r="6164">
      <c r="A6164" s="5" t="n">
        <v>45154</v>
      </c>
      <c r="B6164" s="6" t="n">
        <v>4.38</v>
      </c>
      <c r="C6164" s="1" t="n">
        <v>0</v>
      </c>
    </row>
    <row r="6165">
      <c r="A6165" s="5" t="n">
        <v>45155</v>
      </c>
      <c r="B6165" s="6" t="n">
        <v>4.41</v>
      </c>
      <c r="C6165" s="1" t="n">
        <v>0</v>
      </c>
    </row>
    <row r="6166">
      <c r="A6166" s="5" t="n">
        <v>45156</v>
      </c>
      <c r="B6166" s="6" t="n">
        <v>4.38</v>
      </c>
      <c r="C6166" s="1" t="n">
        <v>0</v>
      </c>
    </row>
    <row r="6167">
      <c r="A6167" s="5" t="n">
        <v>45159</v>
      </c>
      <c r="B6167" s="6" t="n">
        <v>4.45</v>
      </c>
      <c r="C6167" s="1" t="n">
        <v>0</v>
      </c>
    </row>
    <row r="6168">
      <c r="A6168" s="5" t="n">
        <v>45160</v>
      </c>
      <c r="B6168" s="6" t="n">
        <v>4.42</v>
      </c>
      <c r="C6168" s="1" t="n">
        <v>0</v>
      </c>
    </row>
    <row r="6169">
      <c r="A6169" s="5" t="n">
        <v>45161</v>
      </c>
      <c r="B6169" s="6" t="n">
        <v>4.27</v>
      </c>
      <c r="C6169" s="1" t="n">
        <v>0</v>
      </c>
    </row>
    <row r="6170">
      <c r="A6170" s="5" t="n">
        <v>45162</v>
      </c>
      <c r="B6170" s="6" t="n">
        <v>4.3</v>
      </c>
      <c r="C6170" s="1" t="n">
        <v>0</v>
      </c>
    </row>
    <row r="6171">
      <c r="A6171" s="5" t="n">
        <v>45163</v>
      </c>
      <c r="B6171" s="6" t="n">
        <v>4.3</v>
      </c>
      <c r="C6171" s="1" t="n">
        <v>0</v>
      </c>
    </row>
    <row r="6172">
      <c r="A6172" s="5" t="n">
        <v>45166</v>
      </c>
      <c r="B6172" s="6" t="n">
        <v>4.29</v>
      </c>
      <c r="C6172" s="1" t="n">
        <v>0</v>
      </c>
    </row>
    <row r="6173">
      <c r="A6173" s="5" t="n">
        <v>45167</v>
      </c>
      <c r="B6173" s="6" t="n">
        <v>4.23</v>
      </c>
      <c r="C6173" s="1" t="n">
        <v>0</v>
      </c>
    </row>
    <row r="6174">
      <c r="A6174" s="5" t="n">
        <v>45168</v>
      </c>
      <c r="B6174" s="6" t="n">
        <v>4.23</v>
      </c>
      <c r="C6174" s="1" t="n">
        <v>0</v>
      </c>
    </row>
    <row r="6175">
      <c r="A6175" s="5" t="n">
        <v>45169</v>
      </c>
      <c r="B6175" s="6" t="n">
        <v>4.2</v>
      </c>
      <c r="C6175" s="1" t="n">
        <v>0</v>
      </c>
    </row>
    <row r="6176">
      <c r="A6176" s="5" t="n">
        <v>45170</v>
      </c>
      <c r="B6176" s="6" t="n">
        <v>4.29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4.38</v>
      </c>
      <c r="C6178" s="1" t="n">
        <v>0</v>
      </c>
    </row>
    <row r="6179">
      <c r="A6179" s="5" t="n">
        <v>45175</v>
      </c>
      <c r="B6179" s="6" t="n">
        <v>4.37</v>
      </c>
      <c r="C6179" s="1" t="n">
        <v>0</v>
      </c>
    </row>
    <row r="6180">
      <c r="A6180" s="5" t="n">
        <v>45176</v>
      </c>
      <c r="B6180" s="6" t="n">
        <v>4.36</v>
      </c>
      <c r="C6180" s="1" t="n">
        <v>0</v>
      </c>
    </row>
    <row r="6181">
      <c r="A6181" s="5" t="n">
        <v>45177</v>
      </c>
      <c r="B6181" s="6" t="n">
        <v>4.33</v>
      </c>
      <c r="C6181" s="1" t="n">
        <v>0</v>
      </c>
    </row>
    <row r="6182">
      <c r="A6182" s="5" t="n">
        <v>45180</v>
      </c>
      <c r="B6182" s="6" t="n">
        <v>4.37</v>
      </c>
      <c r="C6182" s="1" t="n">
        <v>0</v>
      </c>
    </row>
    <row r="6183">
      <c r="A6183" s="5" t="n">
        <v>45181</v>
      </c>
      <c r="B6183" s="6" t="n">
        <v>4.35</v>
      </c>
      <c r="C6183" s="1" t="n">
        <v>0</v>
      </c>
    </row>
    <row r="6184">
      <c r="A6184" s="5" t="n">
        <v>45182</v>
      </c>
      <c r="B6184" s="6" t="n">
        <v>4.34</v>
      </c>
      <c r="C6184" s="1" t="n">
        <v>0</v>
      </c>
    </row>
    <row r="6185">
      <c r="A6185" s="5" t="n">
        <v>45183</v>
      </c>
      <c r="B6185" s="6" t="n">
        <v>4.39</v>
      </c>
      <c r="C6185" s="1" t="n">
        <v>0</v>
      </c>
    </row>
    <row r="6186">
      <c r="A6186" s="5" t="n">
        <v>45184</v>
      </c>
      <c r="B6186" s="6" t="n">
        <v>4.42</v>
      </c>
      <c r="C6186" s="1" t="n">
        <v>0</v>
      </c>
    </row>
    <row r="6187">
      <c r="A6187" s="5" t="n">
        <v>45187</v>
      </c>
      <c r="B6187" s="6" t="n">
        <v>4.4</v>
      </c>
      <c r="C6187" s="1" t="n">
        <v>0</v>
      </c>
    </row>
    <row r="6188">
      <c r="A6188" s="5" t="n">
        <v>45188</v>
      </c>
      <c r="B6188" s="6" t="n">
        <v>4.43</v>
      </c>
      <c r="C6188" s="1" t="n">
        <v>0</v>
      </c>
    </row>
    <row r="6189">
      <c r="A6189" s="5" t="n">
        <v>45189</v>
      </c>
      <c r="B6189" s="6" t="n">
        <v>4.4</v>
      </c>
      <c r="C6189" s="1" t="n">
        <v>0</v>
      </c>
    </row>
    <row r="6190">
      <c r="A6190" s="5" t="n">
        <v>45190</v>
      </c>
      <c r="B6190" s="6" t="n">
        <v>4.56</v>
      </c>
      <c r="C6190" s="1" t="n">
        <v>0</v>
      </c>
    </row>
    <row r="6191">
      <c r="A6191" s="5" t="n">
        <v>45191</v>
      </c>
      <c r="B6191" s="6" t="n">
        <v>4.53</v>
      </c>
      <c r="C6191" s="1" t="n">
        <v>0</v>
      </c>
    </row>
    <row r="6192">
      <c r="A6192" s="5" t="n">
        <v>45194</v>
      </c>
      <c r="B6192" s="6" t="n">
        <v>4.67</v>
      </c>
      <c r="C6192" s="1" t="n">
        <v>0</v>
      </c>
    </row>
    <row r="6193">
      <c r="A6193" s="5" t="n">
        <v>45195</v>
      </c>
      <c r="B6193" s="6" t="n">
        <v>4.7</v>
      </c>
      <c r="C6193" s="1" t="n">
        <v>0</v>
      </c>
    </row>
    <row r="6194">
      <c r="A6194" s="5" t="n">
        <v>45196</v>
      </c>
      <c r="B6194" s="6" t="n">
        <v>4.73</v>
      </c>
      <c r="C6194" s="1" t="n">
        <v>0</v>
      </c>
    </row>
    <row r="6195">
      <c r="A6195" s="5" t="n">
        <v>45197</v>
      </c>
      <c r="B6195" s="6" t="n">
        <v>4.71</v>
      </c>
      <c r="C6195" s="1" t="n">
        <v>0</v>
      </c>
    </row>
    <row r="6196">
      <c r="A6196" s="5" t="n">
        <v>45198</v>
      </c>
      <c r="B6196" s="6" t="n">
        <v>4.73</v>
      </c>
      <c r="C6196" s="1" t="n">
        <v>0</v>
      </c>
    </row>
    <row r="6197">
      <c r="A6197" s="5" t="n">
        <v>45201</v>
      </c>
      <c r="B6197" s="6" t="n">
        <v>4.81</v>
      </c>
      <c r="C6197" s="1" t="n">
        <v>0</v>
      </c>
    </row>
    <row r="6198">
      <c r="A6198" s="5" t="n">
        <v>45202</v>
      </c>
      <c r="B6198" s="6" t="n">
        <v>4.95</v>
      </c>
      <c r="C6198" s="1" t="n">
        <v>0</v>
      </c>
    </row>
    <row r="6199">
      <c r="A6199" s="5" t="n">
        <v>45203</v>
      </c>
      <c r="B6199" s="6" t="n">
        <v>4.87</v>
      </c>
      <c r="C6199" s="1" t="n">
        <v>0</v>
      </c>
    </row>
    <row r="6200">
      <c r="A6200" s="5" t="n">
        <v>45204</v>
      </c>
      <c r="B6200" s="6" t="n">
        <v>4.89</v>
      </c>
      <c r="C6200" s="1" t="n">
        <v>0</v>
      </c>
    </row>
    <row r="6201">
      <c r="A6201" s="5" t="n">
        <v>45205</v>
      </c>
      <c r="B6201" s="6" t="n">
        <v>4.95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4.85</v>
      </c>
      <c r="C6203" s="1" t="n">
        <v>0</v>
      </c>
    </row>
    <row r="6204">
      <c r="A6204" s="5" t="n">
        <v>45210</v>
      </c>
      <c r="B6204" s="6" t="n">
        <v>4.73</v>
      </c>
      <c r="C6204" s="1" t="n">
        <v>0</v>
      </c>
    </row>
    <row r="6205">
      <c r="A6205" s="5" t="n">
        <v>45211</v>
      </c>
      <c r="B6205" s="6" t="n">
        <v>4.86</v>
      </c>
      <c r="C6205" s="1" t="n">
        <v>0</v>
      </c>
    </row>
    <row r="6206">
      <c r="A6206" s="5" t="n">
        <v>45212</v>
      </c>
      <c r="B6206" s="6" t="n">
        <v>4.78</v>
      </c>
      <c r="C6206" s="1" t="n">
        <v>0</v>
      </c>
    </row>
    <row r="6207">
      <c r="A6207" s="5" t="n">
        <v>45215</v>
      </c>
      <c r="B6207" s="6" t="n">
        <v>4.87</v>
      </c>
      <c r="C6207" s="1" t="n">
        <v>0</v>
      </c>
    </row>
    <row r="6208">
      <c r="A6208" s="5" t="n">
        <v>45216</v>
      </c>
      <c r="B6208" s="6" t="n">
        <v>4.94</v>
      </c>
      <c r="C6208" s="1" t="n">
        <v>0</v>
      </c>
    </row>
    <row r="6209">
      <c r="A6209" s="5" t="n">
        <v>45217</v>
      </c>
      <c r="B6209" s="6" t="n">
        <v>5</v>
      </c>
      <c r="C6209" s="1" t="n">
        <v>0</v>
      </c>
    </row>
    <row r="6210">
      <c r="A6210" s="5" t="n">
        <v>45218</v>
      </c>
      <c r="B6210" s="6" t="n">
        <v>5.11</v>
      </c>
      <c r="C6210" s="1" t="n">
        <v>0</v>
      </c>
    </row>
    <row r="6211">
      <c r="A6211" s="5" t="n">
        <v>45219</v>
      </c>
      <c r="B6211" s="6" t="n">
        <v>5.09</v>
      </c>
      <c r="C6211" s="1" t="n">
        <v>0</v>
      </c>
    </row>
    <row r="6212">
      <c r="A6212" s="5" t="n">
        <v>45222</v>
      </c>
      <c r="B6212" s="6" t="n">
        <v>5.01</v>
      </c>
      <c r="C6212" s="1" t="n">
        <v>0</v>
      </c>
    </row>
    <row r="6213">
      <c r="A6213" s="5" t="n">
        <v>45223</v>
      </c>
      <c r="B6213" s="6" t="n">
        <v>4.96</v>
      </c>
      <c r="C6213" s="1" t="n">
        <v>0</v>
      </c>
    </row>
    <row r="6214">
      <c r="A6214" s="5" t="n">
        <v>45224</v>
      </c>
      <c r="B6214" s="6" t="n">
        <v>5.09</v>
      </c>
      <c r="C6214" s="1" t="n">
        <v>0</v>
      </c>
    </row>
    <row r="6215">
      <c r="A6215" s="5" t="n">
        <v>45225</v>
      </c>
      <c r="B6215" s="6" t="n">
        <v>5.01</v>
      </c>
      <c r="C6215" s="1" t="n">
        <v>0</v>
      </c>
    </row>
    <row r="6216">
      <c r="A6216" s="5" t="n">
        <v>45226</v>
      </c>
      <c r="B6216" s="6" t="n">
        <v>5.03</v>
      </c>
      <c r="C6216" s="1" t="n">
        <v>0</v>
      </c>
    </row>
    <row r="6217">
      <c r="A6217" s="5" t="n">
        <v>45229</v>
      </c>
      <c r="B6217" s="6" t="n">
        <v>5.04</v>
      </c>
      <c r="C6217" s="1" t="n">
        <v>0</v>
      </c>
    </row>
    <row r="6218">
      <c r="A6218" s="5" t="n">
        <v>45230</v>
      </c>
      <c r="B6218" s="6" t="n">
        <v>5.04</v>
      </c>
      <c r="C6218" s="1" t="n">
        <v>0</v>
      </c>
    </row>
    <row r="6219">
      <c r="A6219" s="5" t="n">
        <v>45231</v>
      </c>
      <c r="B6219" s="6" t="n">
        <v>4.96</v>
      </c>
      <c r="C6219" s="1" t="n">
        <v>0</v>
      </c>
    </row>
    <row r="6220">
      <c r="A6220" s="5" t="n">
        <v>45232</v>
      </c>
      <c r="B6220" s="6" t="n">
        <v>4.82</v>
      </c>
      <c r="C6220" s="1" t="n">
        <v>0</v>
      </c>
    </row>
    <row r="6221">
      <c r="A6221" s="5" t="n">
        <v>45233</v>
      </c>
      <c r="B6221" s="6" t="n">
        <v>4.77</v>
      </c>
      <c r="C6221" s="1" t="n">
        <v>0</v>
      </c>
    </row>
    <row r="6222">
      <c r="A6222" s="5" t="n">
        <v>45236</v>
      </c>
      <c r="B6222" s="6" t="n">
        <v>4.84</v>
      </c>
      <c r="C6222" s="1" t="n">
        <v>0</v>
      </c>
    </row>
    <row r="6223">
      <c r="A6223" s="5" t="n">
        <v>45237</v>
      </c>
      <c r="B6223" s="6" t="n">
        <v>4.75</v>
      </c>
      <c r="C6223" s="1" t="n">
        <v>0</v>
      </c>
    </row>
    <row r="6224">
      <c r="A6224" s="5" t="n">
        <v>45238</v>
      </c>
      <c r="B6224" s="6" t="n">
        <v>4.64</v>
      </c>
      <c r="C6224" s="1" t="n">
        <v>0</v>
      </c>
    </row>
    <row r="6225">
      <c r="A6225" s="5" t="n">
        <v>45239</v>
      </c>
      <c r="B6225" s="6" t="n">
        <v>4.77</v>
      </c>
      <c r="C6225" s="1" t="n">
        <v>0</v>
      </c>
    </row>
    <row r="6226">
      <c r="A6226" s="5" t="n">
        <v>45240</v>
      </c>
      <c r="B6226" s="6" t="n">
        <v>4.73</v>
      </c>
      <c r="C6226" s="1" t="n">
        <v>0</v>
      </c>
    </row>
    <row r="6227">
      <c r="A6227" s="5" t="n">
        <v>45243</v>
      </c>
      <c r="B6227" s="6" t="n">
        <v>4.75</v>
      </c>
      <c r="C6227" s="1" t="n">
        <v>0</v>
      </c>
    </row>
    <row r="6228">
      <c r="A6228" s="5" t="n">
        <v>45244</v>
      </c>
      <c r="B6228" s="6" t="n">
        <v>4.61</v>
      </c>
      <c r="C6228" s="1" t="n">
        <v>0</v>
      </c>
    </row>
    <row r="6229">
      <c r="A6229" s="5" t="n">
        <v>45245</v>
      </c>
      <c r="B6229" s="6" t="n">
        <v>4.68</v>
      </c>
      <c r="C6229" s="1" t="n">
        <v>0</v>
      </c>
    </row>
    <row r="6230">
      <c r="A6230" s="5" t="n">
        <v>45246</v>
      </c>
      <c r="B6230" s="6" t="n">
        <v>4.63</v>
      </c>
      <c r="C6230" s="1" t="n">
        <v>0</v>
      </c>
    </row>
    <row r="6231">
      <c r="A6231" s="5" t="n">
        <v>45247</v>
      </c>
      <c r="B6231" s="6" t="n">
        <v>4.59</v>
      </c>
      <c r="C6231" s="1" t="n">
        <v>0</v>
      </c>
    </row>
    <row r="6232">
      <c r="A6232" s="5" t="n">
        <v>45250</v>
      </c>
      <c r="B6232" s="6" t="n">
        <v>4.57</v>
      </c>
      <c r="C6232" s="1" t="n">
        <v>0</v>
      </c>
    </row>
    <row r="6233">
      <c r="A6233" s="5" t="n">
        <v>45251</v>
      </c>
      <c r="B6233" s="6" t="n">
        <v>4.57</v>
      </c>
      <c r="C6233" s="1" t="n">
        <v>0</v>
      </c>
    </row>
    <row r="6234">
      <c r="A6234" s="5" t="n">
        <v>45252</v>
      </c>
      <c r="B6234" s="6" t="n">
        <v>4.55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4.6</v>
      </c>
      <c r="C6236" s="1" t="n">
        <v>0</v>
      </c>
    </row>
    <row r="6237">
      <c r="A6237" s="5" t="n">
        <v>45257</v>
      </c>
      <c r="B6237" s="6" t="n">
        <v>4.53</v>
      </c>
      <c r="C6237" s="1" t="n">
        <v>0</v>
      </c>
    </row>
    <row r="6238">
      <c r="A6238" s="5" t="n">
        <v>45258</v>
      </c>
      <c r="B6238" s="6" t="n">
        <v>4.52</v>
      </c>
      <c r="C6238" s="1" t="n">
        <v>0</v>
      </c>
    </row>
    <row r="6239">
      <c r="A6239" s="5" t="n">
        <v>45259</v>
      </c>
      <c r="B6239" s="6" t="n">
        <v>4.44</v>
      </c>
      <c r="C6239" s="1" t="n">
        <v>0</v>
      </c>
    </row>
    <row r="6240">
      <c r="A6240" s="5" t="n">
        <v>45260</v>
      </c>
      <c r="B6240" s="6" t="n">
        <v>4.54</v>
      </c>
      <c r="C6240" s="1" t="n">
        <v>0</v>
      </c>
    </row>
    <row r="6241">
      <c r="A6241" s="5" t="n">
        <v>45261</v>
      </c>
      <c r="B6241" s="6" t="n">
        <v>4.4</v>
      </c>
      <c r="C6241" s="1" t="n">
        <v>0</v>
      </c>
    </row>
    <row r="6242">
      <c r="A6242" s="5" t="n">
        <v>45264</v>
      </c>
      <c r="B6242" s="6" t="n">
        <v>4.43</v>
      </c>
      <c r="C6242" s="1" t="n">
        <v>0</v>
      </c>
    </row>
    <row r="6243">
      <c r="A6243" s="5" t="n">
        <v>45265</v>
      </c>
      <c r="B6243" s="6" t="n">
        <v>4.3</v>
      </c>
      <c r="C6243" s="1" t="n">
        <v>0</v>
      </c>
    </row>
    <row r="6244">
      <c r="A6244" s="5" t="n">
        <v>45266</v>
      </c>
      <c r="B6244" s="6" t="n">
        <v>4.22</v>
      </c>
      <c r="C6244" s="1" t="n">
        <v>0</v>
      </c>
    </row>
    <row r="6245">
      <c r="A6245" s="5" t="n">
        <v>45267</v>
      </c>
      <c r="B6245" s="6" t="n">
        <v>4.25</v>
      </c>
      <c r="C6245" s="1" t="n">
        <v>0</v>
      </c>
    </row>
    <row r="6246">
      <c r="A6246" s="5" t="n">
        <v>45268</v>
      </c>
      <c r="B6246" s="6" t="n">
        <v>4.31</v>
      </c>
      <c r="C6246" s="1" t="n">
        <v>0</v>
      </c>
    </row>
    <row r="6247">
      <c r="A6247" s="5" t="n">
        <v>45271</v>
      </c>
      <c r="B6247" s="6" t="n">
        <v>4.32</v>
      </c>
      <c r="C6247" s="1" t="n">
        <v>0</v>
      </c>
    </row>
    <row r="6248">
      <c r="A6248" s="5" t="n">
        <v>45272</v>
      </c>
      <c r="B6248" s="6" t="n">
        <v>4.3</v>
      </c>
      <c r="C6248" s="1" t="n">
        <v>0</v>
      </c>
    </row>
    <row r="6249">
      <c r="A6249" s="5" t="n">
        <v>45273</v>
      </c>
      <c r="B6249" s="6" t="n">
        <v>4.19</v>
      </c>
      <c r="C6249" s="1" t="n">
        <v>0</v>
      </c>
    </row>
    <row r="6250">
      <c r="A6250" s="5" t="n">
        <v>45274</v>
      </c>
      <c r="B6250" s="6" t="n">
        <v>4.03</v>
      </c>
      <c r="C6250" s="1" t="n">
        <v>0</v>
      </c>
    </row>
    <row r="6251">
      <c r="A6251" s="5" t="n">
        <v>45275</v>
      </c>
      <c r="B6251" s="6" t="n">
        <v>4</v>
      </c>
      <c r="C6251" s="1" t="n">
        <v>0</v>
      </c>
    </row>
    <row r="6252">
      <c r="A6252" s="5" t="n">
        <v>45278</v>
      </c>
      <c r="B6252" s="6" t="n">
        <v>4.05</v>
      </c>
      <c r="C6252" s="1" t="n">
        <v>0</v>
      </c>
    </row>
    <row r="6253">
      <c r="A6253" s="5" t="n">
        <v>45279</v>
      </c>
      <c r="B6253" s="6" t="n">
        <v>4.03</v>
      </c>
      <c r="C6253" s="1" t="n">
        <v>0</v>
      </c>
    </row>
    <row r="6254">
      <c r="A6254" s="5" t="n">
        <v>45280</v>
      </c>
      <c r="B6254" s="6" t="n">
        <v>3.98</v>
      </c>
      <c r="C6254" s="1" t="n">
        <v>0</v>
      </c>
    </row>
    <row r="6255">
      <c r="A6255" s="5" t="n">
        <v>45281</v>
      </c>
      <c r="B6255" s="6" t="n">
        <v>4.03</v>
      </c>
      <c r="C6255" s="1" t="n">
        <v>0</v>
      </c>
    </row>
    <row r="6256">
      <c r="A6256" s="5" t="n">
        <v>45282</v>
      </c>
      <c r="B6256" s="6" t="n">
        <v>4.05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4.04</v>
      </c>
      <c r="C6258" s="1" t="n">
        <v>0</v>
      </c>
    </row>
    <row r="6259">
      <c r="A6259" s="5" t="n">
        <v>45287</v>
      </c>
      <c r="B6259" s="6" t="n">
        <v>3.95</v>
      </c>
      <c r="C6259" s="1" t="n">
        <v>0</v>
      </c>
    </row>
    <row r="6260">
      <c r="A6260" s="5" t="n">
        <v>45288</v>
      </c>
      <c r="B6260" s="6" t="n">
        <v>3.98</v>
      </c>
      <c r="C6260" s="1" t="n">
        <v>0</v>
      </c>
    </row>
    <row r="6261">
      <c r="A6261" s="5" t="n">
        <v>45289</v>
      </c>
      <c r="B6261" s="6" t="n">
        <v>4.03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4.08</v>
      </c>
      <c r="C6263" s="1" t="n">
        <v>0</v>
      </c>
    </row>
    <row r="6264">
      <c r="A6264" s="5" t="n">
        <v>45294</v>
      </c>
      <c r="B6264" s="6" t="n">
        <v>4.05</v>
      </c>
      <c r="C6264" s="1" t="n">
        <v>0</v>
      </c>
    </row>
    <row r="6265">
      <c r="A6265" s="5" t="n">
        <v>45295</v>
      </c>
      <c r="B6265" s="6" t="n">
        <v>4.13</v>
      </c>
      <c r="C6265" s="1" t="n">
        <v>0</v>
      </c>
    </row>
    <row r="6266">
      <c r="A6266" s="5" t="n">
        <v>45296</v>
      </c>
      <c r="B6266" s="6" t="n">
        <v>4.21</v>
      </c>
      <c r="C6266" s="1" t="n">
        <v>0</v>
      </c>
    </row>
    <row r="6267">
      <c r="A6267" s="5" t="n">
        <v>45299</v>
      </c>
      <c r="B6267" s="6" t="n">
        <v>4.17</v>
      </c>
      <c r="C6267" s="1" t="n">
        <v>0</v>
      </c>
    </row>
    <row r="6268">
      <c r="A6268" s="5" t="n">
        <v>45300</v>
      </c>
      <c r="B6268" s="6" t="n">
        <v>4.18</v>
      </c>
      <c r="C6268" s="1" t="n">
        <v>0</v>
      </c>
    </row>
    <row r="6269">
      <c r="A6269" s="5" t="n">
        <v>45301</v>
      </c>
      <c r="B6269" s="6" t="n">
        <v>4.2</v>
      </c>
      <c r="C6269" s="1" t="n">
        <v>0</v>
      </c>
    </row>
    <row r="6270">
      <c r="A6270" s="5" t="n">
        <v>45302</v>
      </c>
      <c r="B6270" s="6" t="n">
        <v>4.18</v>
      </c>
      <c r="C6270" s="1" t="n">
        <v>0</v>
      </c>
    </row>
    <row r="6271">
      <c r="A6271" s="5" t="n">
        <v>45303</v>
      </c>
      <c r="B6271" s="6" t="n">
        <v>4.2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4.3</v>
      </c>
      <c r="C6273" s="1" t="n">
        <v>0</v>
      </c>
    </row>
    <row r="6274">
      <c r="A6274" s="5" t="n">
        <v>45308</v>
      </c>
      <c r="B6274" s="6" t="n">
        <v>4.31</v>
      </c>
      <c r="C6274" s="1" t="n">
        <v>0</v>
      </c>
    </row>
    <row r="6275">
      <c r="A6275" s="5" t="n">
        <v>45309</v>
      </c>
      <c r="B6275" s="6" t="n">
        <v>4.37</v>
      </c>
      <c r="C6275" s="1" t="n">
        <v>0</v>
      </c>
    </row>
    <row r="6276">
      <c r="A6276" s="5" t="n">
        <v>45310</v>
      </c>
      <c r="B6276" s="6" t="n">
        <v>4.36</v>
      </c>
      <c r="C6276" s="1" t="n">
        <v>0</v>
      </c>
    </row>
    <row r="6277">
      <c r="A6277" s="5" t="n">
        <v>45313</v>
      </c>
      <c r="B6277" s="6" t="n">
        <v>4.32</v>
      </c>
      <c r="C6277" s="1" t="n">
        <v>0</v>
      </c>
    </row>
    <row r="6278">
      <c r="A6278" s="5" t="n">
        <v>45314</v>
      </c>
      <c r="B6278" s="6" t="n">
        <v>4.38</v>
      </c>
      <c r="C6278" s="1" t="n">
        <v>0</v>
      </c>
    </row>
    <row r="6279">
      <c r="A6279" s="5" t="n">
        <v>45315</v>
      </c>
      <c r="B6279" s="6" t="n">
        <v>4.41</v>
      </c>
      <c r="C6279" s="1" t="n">
        <v>0</v>
      </c>
    </row>
    <row r="6280">
      <c r="A6280" s="5" t="n">
        <v>45316</v>
      </c>
      <c r="B6280" s="6" t="n">
        <v>4.38</v>
      </c>
      <c r="C6280" s="1" t="n">
        <v>0</v>
      </c>
    </row>
    <row r="6281">
      <c r="A6281" s="5" t="n">
        <v>45317</v>
      </c>
      <c r="B6281" s="6" t="n">
        <v>4.38</v>
      </c>
      <c r="C6281" s="1" t="n">
        <v>0</v>
      </c>
    </row>
    <row r="6282">
      <c r="A6282" s="5" t="n">
        <v>45320</v>
      </c>
      <c r="B6282" s="6" t="n">
        <v>4.31</v>
      </c>
      <c r="C6282" s="1" t="n">
        <v>0</v>
      </c>
    </row>
    <row r="6283">
      <c r="A6283" s="5" t="n">
        <v>45321</v>
      </c>
      <c r="B6283" s="6" t="n">
        <v>4.28</v>
      </c>
      <c r="C6283" s="1" t="n">
        <v>0</v>
      </c>
    </row>
    <row r="6284">
      <c r="A6284" s="5" t="n">
        <v>45322</v>
      </c>
      <c r="B6284" s="6" t="n">
        <v>4.22</v>
      </c>
      <c r="C6284" s="1" t="n">
        <v>0</v>
      </c>
    </row>
    <row r="6285">
      <c r="A6285" s="5" t="n">
        <v>45323</v>
      </c>
      <c r="B6285" s="6" t="n">
        <v>4.1</v>
      </c>
      <c r="C6285" s="1" t="n">
        <v>0</v>
      </c>
    </row>
    <row r="6286">
      <c r="A6286" s="5" t="n">
        <v>45324</v>
      </c>
      <c r="B6286" s="6" t="n">
        <v>4.22</v>
      </c>
      <c r="C6286" s="1" t="n">
        <v>0</v>
      </c>
    </row>
    <row r="6287">
      <c r="A6287" s="5" t="n">
        <v>45327</v>
      </c>
      <c r="B6287" s="6" t="n">
        <v>4.35</v>
      </c>
      <c r="C6287" s="1" t="n">
        <v>0</v>
      </c>
    </row>
    <row r="6288">
      <c r="A6288" s="5" t="n">
        <v>45328</v>
      </c>
      <c r="B6288" s="6" t="n">
        <v>4.29</v>
      </c>
      <c r="C6288" s="1" t="n">
        <v>0</v>
      </c>
    </row>
    <row r="6289">
      <c r="A6289" s="5" t="n">
        <v>45329</v>
      </c>
      <c r="B6289" s="6" t="n">
        <v>4.31</v>
      </c>
      <c r="C6289" s="1" t="n">
        <v>0</v>
      </c>
    </row>
    <row r="6290">
      <c r="A6290" s="5" t="n">
        <v>45330</v>
      </c>
      <c r="B6290" s="6" t="n">
        <v>4.36</v>
      </c>
      <c r="C6290" s="1" t="n">
        <v>0</v>
      </c>
    </row>
    <row r="6291">
      <c r="A6291" s="5" t="n">
        <v>45331</v>
      </c>
      <c r="B6291" s="6" t="n">
        <v>4.37</v>
      </c>
      <c r="C6291" s="1" t="n">
        <v>0</v>
      </c>
    </row>
    <row r="6292">
      <c r="A6292" s="5" t="n">
        <v>45334</v>
      </c>
      <c r="B6292" s="6" t="n">
        <v>4.37</v>
      </c>
      <c r="C6292" s="1" t="n">
        <v>0</v>
      </c>
    </row>
    <row r="6293">
      <c r="A6293" s="5" t="n">
        <v>45335</v>
      </c>
      <c r="B6293" s="6" t="n">
        <v>4.46</v>
      </c>
      <c r="C6293" s="1" t="n">
        <v>0</v>
      </c>
    </row>
    <row r="6294">
      <c r="A6294" s="5" t="n">
        <v>45336</v>
      </c>
      <c r="B6294" s="6" t="n">
        <v>4.45</v>
      </c>
      <c r="C6294" s="1" t="n">
        <v>0</v>
      </c>
    </row>
    <row r="6295">
      <c r="A6295" s="5" t="n">
        <v>45337</v>
      </c>
      <c r="B6295" s="6" t="n">
        <v>4.42</v>
      </c>
      <c r="C6295" s="1" t="n">
        <v>0</v>
      </c>
    </row>
    <row r="6296">
      <c r="A6296" s="5" t="n">
        <v>45338</v>
      </c>
      <c r="B6296" s="6" t="n">
        <v>4.45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4.44</v>
      </c>
      <c r="C6298" s="1" t="n">
        <v>0</v>
      </c>
    </row>
    <row r="6299">
      <c r="A6299" s="5" t="n">
        <v>45343</v>
      </c>
      <c r="B6299" s="6" t="n">
        <v>4.49</v>
      </c>
      <c r="C6299" s="1" t="n">
        <v>0</v>
      </c>
    </row>
    <row r="6300">
      <c r="A6300" s="5" t="n">
        <v>45344</v>
      </c>
      <c r="B6300" s="6" t="n">
        <v>4.47</v>
      </c>
      <c r="C6300" s="1" t="n">
        <v>0</v>
      </c>
    </row>
    <row r="6301">
      <c r="A6301" s="5" t="n">
        <v>45345</v>
      </c>
      <c r="B6301" s="6" t="n">
        <v>4.37</v>
      </c>
      <c r="C6301" s="1" t="n">
        <v>0</v>
      </c>
    </row>
    <row r="6302">
      <c r="A6302" s="5" t="n">
        <v>45348</v>
      </c>
      <c r="B6302" s="6" t="n">
        <v>4.4</v>
      </c>
      <c r="C6302" s="1" t="n">
        <v>0</v>
      </c>
    </row>
    <row r="6303">
      <c r="A6303" s="5" t="n">
        <v>45349</v>
      </c>
      <c r="B6303" s="6" t="n">
        <v>4.44</v>
      </c>
      <c r="C6303" s="1" t="n">
        <v>0</v>
      </c>
    </row>
    <row r="6304">
      <c r="A6304" s="5" t="n">
        <v>45350</v>
      </c>
      <c r="B6304" s="6" t="n">
        <v>4.4</v>
      </c>
      <c r="C6304" s="1" t="n">
        <v>0</v>
      </c>
    </row>
    <row r="6305">
      <c r="A6305" s="5" t="n">
        <v>45351</v>
      </c>
      <c r="B6305" s="6" t="n">
        <v>4.38</v>
      </c>
      <c r="C6305" s="1" t="n">
        <v>0</v>
      </c>
    </row>
    <row r="6306">
      <c r="A6306" s="5" t="n">
        <v>45352</v>
      </c>
      <c r="B6306" s="6" t="n">
        <v>4.33</v>
      </c>
      <c r="C6306" s="1" t="n">
        <v>0</v>
      </c>
    </row>
    <row r="6307">
      <c r="A6307" s="5" t="n">
        <v>45355</v>
      </c>
      <c r="B6307" s="6" t="n">
        <v>4.36</v>
      </c>
      <c r="C6307" s="1" t="n">
        <v>0</v>
      </c>
    </row>
    <row r="6308">
      <c r="A6308" s="5" t="n">
        <v>45356</v>
      </c>
      <c r="B6308" s="6" t="n">
        <v>4.27</v>
      </c>
      <c r="C6308" s="1" t="n">
        <v>0</v>
      </c>
    </row>
    <row r="6309">
      <c r="A6309" s="5" t="n">
        <v>45357</v>
      </c>
      <c r="B6309" s="6" t="n">
        <v>4.24</v>
      </c>
      <c r="C6309" s="1" t="n">
        <v>0</v>
      </c>
    </row>
    <row r="6310">
      <c r="A6310" s="5" t="n">
        <v>45358</v>
      </c>
      <c r="B6310" s="6" t="n">
        <v>4.25</v>
      </c>
      <c r="C6310" s="1" t="n">
        <v>0</v>
      </c>
    </row>
    <row r="6311">
      <c r="A6311" s="5" t="n">
        <v>45359</v>
      </c>
      <c r="B6311" s="6" t="n">
        <v>4.26</v>
      </c>
      <c r="C6311" s="1" t="n">
        <v>0</v>
      </c>
    </row>
    <row r="6312">
      <c r="A6312" s="5" t="n">
        <v>45362</v>
      </c>
      <c r="B6312" s="6" t="n">
        <v>4.26</v>
      </c>
      <c r="C6312" s="1" t="n">
        <v>0</v>
      </c>
    </row>
    <row r="6313">
      <c r="A6313" s="5" t="n">
        <v>45363</v>
      </c>
      <c r="B6313" s="6" t="n">
        <v>4.31</v>
      </c>
      <c r="C6313" s="1" t="n">
        <v>0</v>
      </c>
    </row>
    <row r="6314">
      <c r="A6314" s="5" t="n">
        <v>45364</v>
      </c>
      <c r="B6314" s="6" t="n">
        <v>4.35</v>
      </c>
      <c r="C6314" s="1" t="n">
        <v>0</v>
      </c>
    </row>
    <row r="6315">
      <c r="A6315" s="5" t="n">
        <v>45365</v>
      </c>
      <c r="B6315" s="6" t="n">
        <v>4.44</v>
      </c>
      <c r="C6315" s="1" t="n">
        <v>0</v>
      </c>
    </row>
    <row r="6316">
      <c r="A6316" s="5" t="n">
        <v>45366</v>
      </c>
      <c r="B6316" s="6" t="n">
        <v>4.43</v>
      </c>
      <c r="C6316" s="1" t="n">
        <v>0</v>
      </c>
    </row>
    <row r="6317">
      <c r="A6317" s="5" t="n">
        <v>45369</v>
      </c>
      <c r="B6317" s="6" t="n">
        <v>4.46</v>
      </c>
      <c r="C6317" s="1" t="n">
        <v>0</v>
      </c>
    </row>
    <row r="6318">
      <c r="A6318" s="5" t="n">
        <v>45370</v>
      </c>
      <c r="B6318" s="6" t="n">
        <v>4.44</v>
      </c>
      <c r="C6318" s="1" t="n">
        <v>0</v>
      </c>
    </row>
    <row r="6319">
      <c r="A6319" s="5" t="n">
        <v>45371</v>
      </c>
      <c r="B6319" s="6" t="n">
        <v>4.45</v>
      </c>
      <c r="C6319" s="1" t="n">
        <v>0</v>
      </c>
    </row>
    <row r="6320">
      <c r="A6320" s="5" t="n">
        <v>45372</v>
      </c>
      <c r="B6320" s="6" t="n">
        <v>4.44</v>
      </c>
      <c r="C6320" s="1" t="n">
        <v>0</v>
      </c>
    </row>
    <row r="6321">
      <c r="A6321" s="5" t="n">
        <v>45373</v>
      </c>
      <c r="B6321" s="6" t="n">
        <v>4.39</v>
      </c>
      <c r="C6321" s="1" t="n">
        <v>0</v>
      </c>
    </row>
    <row r="6322">
      <c r="A6322" s="5" t="n">
        <v>45376</v>
      </c>
      <c r="B6322" s="6" t="n">
        <v>4.42</v>
      </c>
      <c r="C6322" s="1" t="n">
        <v>0</v>
      </c>
    </row>
    <row r="6323">
      <c r="A6323" s="5" t="n">
        <v>45377</v>
      </c>
      <c r="B6323" s="6" t="n">
        <v>4.4</v>
      </c>
      <c r="C6323" s="1" t="n">
        <v>0</v>
      </c>
    </row>
    <row r="6324">
      <c r="A6324" s="5" t="n">
        <v>45378</v>
      </c>
      <c r="B6324" s="6" t="n">
        <v>4.36</v>
      </c>
      <c r="C6324" s="1" t="n">
        <v>0</v>
      </c>
    </row>
    <row r="6325">
      <c r="A6325" s="5" t="n">
        <v>45379</v>
      </c>
      <c r="B6325" s="6" t="n">
        <v>4.34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4.47</v>
      </c>
      <c r="C6327" s="1" t="n">
        <v>0</v>
      </c>
    </row>
    <row r="6328">
      <c r="A6328" s="5" t="n">
        <v>45384</v>
      </c>
      <c r="B6328" s="6" t="n">
        <v>4.51</v>
      </c>
      <c r="C6328" s="1" t="n">
        <v>0</v>
      </c>
    </row>
    <row r="6329">
      <c r="A6329" s="5" t="n">
        <v>45385</v>
      </c>
      <c r="B6329" s="6" t="n">
        <v>4.51</v>
      </c>
      <c r="C6329" s="1" t="n">
        <v>0</v>
      </c>
    </row>
    <row r="6330">
      <c r="A6330" s="5" t="n">
        <v>45386</v>
      </c>
      <c r="B6330" s="6" t="n">
        <v>4.47</v>
      </c>
      <c r="C6330" s="1" t="n">
        <v>0</v>
      </c>
    </row>
    <row r="6331">
      <c r="A6331" s="5" t="n">
        <v>45387</v>
      </c>
      <c r="B6331" s="6" t="n">
        <v>4.54</v>
      </c>
      <c r="C6331" s="1" t="n">
        <v>0</v>
      </c>
    </row>
    <row r="6332">
      <c r="A6332" s="5" t="n">
        <v>45390</v>
      </c>
      <c r="B6332" s="6" t="n">
        <v>4.55</v>
      </c>
      <c r="C6332" s="1" t="n">
        <v>0</v>
      </c>
    </row>
    <row r="6333">
      <c r="A6333" s="5" t="n">
        <v>45391</v>
      </c>
      <c r="B6333" s="6" t="n">
        <v>4.5</v>
      </c>
      <c r="C6333" s="1" t="n">
        <v>0</v>
      </c>
    </row>
    <row r="6334">
      <c r="A6334" s="5" t="n">
        <v>45392</v>
      </c>
      <c r="B6334" s="6" t="n">
        <v>4.64</v>
      </c>
      <c r="C6334" s="1" t="n">
        <v>0</v>
      </c>
    </row>
    <row r="6335">
      <c r="A6335" s="5" t="n">
        <v>45393</v>
      </c>
      <c r="B6335" s="6" t="n">
        <v>4.65</v>
      </c>
      <c r="C6335" s="1" t="n">
        <v>0</v>
      </c>
    </row>
    <row r="6336">
      <c r="A6336" s="5" t="n">
        <v>45394</v>
      </c>
      <c r="B6336" s="6" t="n">
        <v>4.61</v>
      </c>
      <c r="C6336" s="1" t="n">
        <v>0</v>
      </c>
    </row>
    <row r="6337">
      <c r="A6337" s="5" t="n">
        <v>45397</v>
      </c>
      <c r="B6337" s="6" t="n">
        <v>4.74</v>
      </c>
      <c r="C6337" s="1" t="n">
        <v>0</v>
      </c>
    </row>
    <row r="6338">
      <c r="A6338" s="5" t="n">
        <v>45398</v>
      </c>
      <c r="B6338" s="6" t="n">
        <v>4.77</v>
      </c>
      <c r="C6338" s="1" t="n">
        <v>0</v>
      </c>
    </row>
    <row r="6339">
      <c r="A6339" s="5" t="n">
        <v>45399</v>
      </c>
      <c r="B6339" s="6" t="n">
        <v>4.71</v>
      </c>
      <c r="C6339" s="1" t="n">
        <v>0</v>
      </c>
    </row>
    <row r="6340">
      <c r="A6340" s="5" t="n">
        <v>45400</v>
      </c>
      <c r="B6340" s="6" t="n">
        <v>4.74</v>
      </c>
      <c r="C6340" s="1" t="n">
        <v>0</v>
      </c>
    </row>
    <row r="6341">
      <c r="A6341" s="5" t="n">
        <v>45401</v>
      </c>
      <c r="B6341" s="6" t="n">
        <v>4.72</v>
      </c>
      <c r="C6341" s="1" t="n">
        <v>0</v>
      </c>
    </row>
    <row r="6342">
      <c r="A6342" s="5" t="n">
        <v>45404</v>
      </c>
      <c r="B6342" s="6" t="n">
        <v>4.72</v>
      </c>
      <c r="C6342" s="1" t="n">
        <v>0</v>
      </c>
    </row>
    <row r="6343">
      <c r="A6343" s="5" t="n">
        <v>45405</v>
      </c>
      <c r="B6343" s="6" t="n">
        <v>4.73</v>
      </c>
      <c r="C6343" s="1" t="n">
        <v>0</v>
      </c>
    </row>
    <row r="6344">
      <c r="A6344" s="5" t="n">
        <v>45406</v>
      </c>
      <c r="B6344" s="6" t="n">
        <v>4.78</v>
      </c>
      <c r="C6344" s="1" t="n">
        <v>0</v>
      </c>
    </row>
    <row r="6345">
      <c r="A6345" s="5" t="n">
        <v>45407</v>
      </c>
      <c r="B6345" s="6" t="n">
        <v>4.82</v>
      </c>
      <c r="C6345" s="1" t="n">
        <v>0</v>
      </c>
    </row>
    <row r="6346">
      <c r="A6346" s="5" t="n">
        <v>45408</v>
      </c>
      <c r="B6346" s="6" t="n">
        <v>4.78</v>
      </c>
      <c r="C6346" s="1" t="n">
        <v>0</v>
      </c>
    </row>
    <row r="6347">
      <c r="A6347" s="5" t="n">
        <v>45411</v>
      </c>
      <c r="B6347" s="6" t="n">
        <v>4.75</v>
      </c>
      <c r="C6347" s="1" t="n">
        <v>0</v>
      </c>
    </row>
    <row r="6348">
      <c r="A6348" s="5" t="n">
        <v>45412</v>
      </c>
      <c r="B6348" s="6" t="n">
        <v>4.79</v>
      </c>
      <c r="C6348" s="1" t="n">
        <v>0</v>
      </c>
    </row>
    <row r="6349">
      <c r="A6349" s="5" t="n">
        <v>45413</v>
      </c>
      <c r="B6349" s="6" t="n">
        <v>4.74</v>
      </c>
      <c r="C6349" s="1" t="n">
        <v>0</v>
      </c>
    </row>
    <row r="6350">
      <c r="A6350" s="5" t="n">
        <v>45414</v>
      </c>
      <c r="B6350" s="6" t="n">
        <v>4.72</v>
      </c>
      <c r="C6350" s="1" t="n">
        <v>0</v>
      </c>
    </row>
    <row r="6351">
      <c r="A6351" s="5" t="n">
        <v>45415</v>
      </c>
      <c r="B6351" s="6" t="n">
        <v>4.66</v>
      </c>
      <c r="C6351" s="1" t="n">
        <v>0</v>
      </c>
    </row>
    <row r="6352">
      <c r="A6352" s="5" t="n">
        <v>45418</v>
      </c>
      <c r="B6352" s="6" t="n">
        <v>4.64</v>
      </c>
      <c r="C6352" s="1" t="n">
        <v>0</v>
      </c>
    </row>
    <row r="6353">
      <c r="A6353" s="5" t="n">
        <v>45419</v>
      </c>
      <c r="B6353" s="6" t="n">
        <v>4.61</v>
      </c>
      <c r="C6353" s="1" t="n">
        <v>0</v>
      </c>
    </row>
    <row r="6354">
      <c r="A6354" s="5" t="n">
        <v>45420</v>
      </c>
      <c r="B6354" s="6" t="n">
        <v>4.64</v>
      </c>
      <c r="C6354" s="1" t="n">
        <v>0</v>
      </c>
    </row>
    <row r="6355">
      <c r="A6355" s="5" t="n">
        <v>45421</v>
      </c>
      <c r="B6355" s="6" t="n">
        <v>4.6</v>
      </c>
      <c r="C6355" s="1" t="n">
        <v>0</v>
      </c>
    </row>
    <row r="6356">
      <c r="A6356" s="5" t="n">
        <v>45422</v>
      </c>
      <c r="B6356" s="6" t="n">
        <v>4.64</v>
      </c>
      <c r="C6356" s="1" t="n">
        <v>0</v>
      </c>
    </row>
    <row r="6357">
      <c r="A6357" s="5" t="n">
        <v>45425</v>
      </c>
      <c r="B6357" s="6" t="n">
        <v>4.63</v>
      </c>
      <c r="C6357" s="1" t="n">
        <v>0</v>
      </c>
    </row>
    <row r="6358">
      <c r="A6358" s="5" t="n">
        <v>45426</v>
      </c>
      <c r="B6358" s="6" t="n">
        <v>4.59</v>
      </c>
      <c r="C6358" s="1" t="n">
        <v>0</v>
      </c>
    </row>
    <row r="6359">
      <c r="A6359" s="5" t="n">
        <v>45427</v>
      </c>
      <c r="B6359" s="6" t="n">
        <v>4.52</v>
      </c>
      <c r="C6359" s="1" t="n">
        <v>0</v>
      </c>
    </row>
    <row r="6360">
      <c r="A6360" s="5" t="n">
        <v>45428</v>
      </c>
      <c r="B6360" s="6" t="n">
        <v>4.52</v>
      </c>
      <c r="C6360" s="1" t="n">
        <v>0</v>
      </c>
    </row>
    <row r="6361">
      <c r="A6361" s="5" t="n">
        <v>45429</v>
      </c>
      <c r="B6361" s="6" t="n">
        <v>4.56</v>
      </c>
      <c r="C6361" s="1" t="n">
        <v>0</v>
      </c>
    </row>
    <row r="6362">
      <c r="A6362" s="5" t="n">
        <v>45432</v>
      </c>
      <c r="B6362" s="6" t="n">
        <v>4.58</v>
      </c>
      <c r="C6362" s="1" t="n">
        <v>0</v>
      </c>
    </row>
    <row r="6363">
      <c r="A6363" s="5" t="n">
        <v>45433</v>
      </c>
      <c r="B6363" s="6" t="n">
        <v>4.55</v>
      </c>
      <c r="C6363" s="1" t="n">
        <v>0</v>
      </c>
    </row>
    <row r="6364">
      <c r="A6364" s="5" t="n">
        <v>45434</v>
      </c>
      <c r="B6364" s="6" t="n">
        <v>4.55</v>
      </c>
      <c r="C6364" s="1" t="n">
        <v>0</v>
      </c>
    </row>
    <row r="6365">
      <c r="A6365" s="5" t="n">
        <v>45435</v>
      </c>
      <c r="B6365" s="6" t="n">
        <v>4.58</v>
      </c>
      <c r="C6365" s="1" t="n">
        <v>0</v>
      </c>
    </row>
    <row r="6366">
      <c r="A6366" s="5" t="n">
        <v>45436</v>
      </c>
      <c r="B6366" s="6" t="n">
        <v>4.57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4.66</v>
      </c>
      <c r="C6368" s="1" t="n">
        <v>0</v>
      </c>
    </row>
    <row r="6369">
      <c r="A6369" s="5" t="n">
        <v>45441</v>
      </c>
      <c r="B6369" s="6" t="n">
        <v>4.74</v>
      </c>
      <c r="C6369" s="1" t="n">
        <v>0</v>
      </c>
    </row>
    <row r="6370">
      <c r="A6370" s="5" t="n">
        <v>45442</v>
      </c>
      <c r="B6370" s="6" t="n">
        <v>4.69</v>
      </c>
      <c r="C6370" s="1" t="n">
        <v>0</v>
      </c>
    </row>
    <row r="6371">
      <c r="A6371" s="5" t="n">
        <v>45443</v>
      </c>
      <c r="B6371" s="6" t="n">
        <v>4.65</v>
      </c>
      <c r="C6371" s="1" t="n">
        <v>0</v>
      </c>
    </row>
    <row r="6372">
      <c r="A6372" s="5" t="n">
        <v>45446</v>
      </c>
      <c r="B6372" s="6" t="n">
        <v>4.55</v>
      </c>
      <c r="C6372" s="1" t="n">
        <v>0</v>
      </c>
    </row>
    <row r="6373">
      <c r="A6373" s="5" t="n">
        <v>45447</v>
      </c>
      <c r="B6373" s="6" t="n">
        <v>4.48</v>
      </c>
      <c r="C6373" s="1" t="n">
        <v>0</v>
      </c>
    </row>
    <row r="6374">
      <c r="A6374" s="5" t="n">
        <v>45448</v>
      </c>
      <c r="B6374" s="6" t="n">
        <v>4.44</v>
      </c>
      <c r="C6374" s="1" t="n">
        <v>0</v>
      </c>
    </row>
    <row r="6375">
      <c r="A6375" s="5" t="n">
        <v>45449</v>
      </c>
      <c r="B6375" s="6" t="n">
        <v>4.43</v>
      </c>
      <c r="C6375" s="1" t="n">
        <v>0</v>
      </c>
    </row>
    <row r="6376">
      <c r="A6376" s="5" t="n">
        <v>45450</v>
      </c>
      <c r="B6376" s="6" t="n">
        <v>4.55</v>
      </c>
      <c r="C6376" s="1" t="n">
        <v>0</v>
      </c>
    </row>
    <row r="6377">
      <c r="A6377" s="5" t="n">
        <v>45453</v>
      </c>
      <c r="B6377" s="6" t="n">
        <v>4.59</v>
      </c>
      <c r="C6377" s="1" t="n">
        <v>0</v>
      </c>
    </row>
    <row r="6378">
      <c r="A6378" s="5" t="n">
        <v>45454</v>
      </c>
      <c r="B6378" s="6" t="n">
        <v>4.53</v>
      </c>
      <c r="C6378" s="1" t="n">
        <v>0</v>
      </c>
    </row>
    <row r="6379">
      <c r="A6379" s="5" t="n">
        <v>45455</v>
      </c>
      <c r="B6379" s="6" t="n">
        <v>4.47</v>
      </c>
      <c r="C6379" s="1" t="n">
        <v>0</v>
      </c>
    </row>
    <row r="6380">
      <c r="A6380" s="5" t="n">
        <v>45456</v>
      </c>
      <c r="B6380" s="6" t="n">
        <v>4.4</v>
      </c>
      <c r="C6380" s="1" t="n">
        <v>0</v>
      </c>
    </row>
    <row r="6381">
      <c r="A6381" s="5" t="n">
        <v>45457</v>
      </c>
      <c r="B6381" s="6" t="n">
        <v>4.34</v>
      </c>
      <c r="C6381" s="1" t="n">
        <v>0</v>
      </c>
    </row>
    <row r="6382">
      <c r="A6382" s="5" t="n">
        <v>45460</v>
      </c>
      <c r="B6382" s="6" t="n">
        <v>4.4</v>
      </c>
      <c r="C6382" s="1" t="n">
        <v>0</v>
      </c>
    </row>
    <row r="6383">
      <c r="A6383" s="5" t="n">
        <v>45461</v>
      </c>
      <c r="B6383" s="6" t="n">
        <v>4.36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4.39</v>
      </c>
      <c r="C6385" s="1" t="n">
        <v>0</v>
      </c>
    </row>
    <row r="6386">
      <c r="A6386" s="5" t="n">
        <v>45464</v>
      </c>
      <c r="B6386" s="6" t="n">
        <v>4.39</v>
      </c>
      <c r="C6386" s="1" t="n">
        <v>0</v>
      </c>
    </row>
    <row r="6387">
      <c r="A6387" s="5" t="n">
        <v>45467</v>
      </c>
      <c r="B6387" s="6" t="n">
        <v>4.38</v>
      </c>
      <c r="C6387" s="1" t="n">
        <v>0</v>
      </c>
    </row>
    <row r="6388">
      <c r="A6388" s="5" t="n">
        <v>45468</v>
      </c>
      <c r="B6388" s="6" t="n">
        <v>4.36</v>
      </c>
      <c r="C6388" s="1" t="n">
        <v>0</v>
      </c>
    </row>
    <row r="6389">
      <c r="A6389" s="5" t="n">
        <v>45469</v>
      </c>
      <c r="B6389" s="6" t="n">
        <v>4.45</v>
      </c>
      <c r="C6389" s="1" t="n">
        <v>0</v>
      </c>
    </row>
    <row r="6390">
      <c r="A6390" s="5" t="n">
        <v>45470</v>
      </c>
      <c r="B6390" s="6" t="n">
        <v>4.43</v>
      </c>
      <c r="C6390" s="1" t="n">
        <v>0</v>
      </c>
    </row>
    <row r="6391">
      <c r="A6391" s="5" t="n">
        <v>45471</v>
      </c>
      <c r="B6391" s="6" t="n">
        <v>4.51</v>
      </c>
      <c r="C6391" s="1" t="n">
        <v>0</v>
      </c>
    </row>
    <row r="6392">
      <c r="A6392" s="5" t="n">
        <v>45474</v>
      </c>
      <c r="B6392" s="6" t="n">
        <v>4.64</v>
      </c>
      <c r="C6392" s="1" t="n">
        <v>0</v>
      </c>
    </row>
    <row r="6393">
      <c r="A6393" s="5" t="n">
        <v>45475</v>
      </c>
      <c r="B6393" s="6" t="n">
        <v>4.6</v>
      </c>
      <c r="C6393" s="1" t="n">
        <v>0</v>
      </c>
    </row>
    <row r="6394">
      <c r="A6394" s="5" t="n">
        <v>45476</v>
      </c>
      <c r="B6394" s="6" t="n">
        <v>4.53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4.47</v>
      </c>
      <c r="C6396" s="1" t="n">
        <v>0</v>
      </c>
    </row>
    <row r="6397">
      <c r="A6397" s="5" t="n">
        <v>45481</v>
      </c>
      <c r="B6397" s="6" t="n">
        <v>4.46</v>
      </c>
      <c r="C6397" s="1" t="n">
        <v>0</v>
      </c>
    </row>
    <row r="6398">
      <c r="A6398" s="5" t="n">
        <v>45482</v>
      </c>
      <c r="B6398" s="6" t="n">
        <v>4.49</v>
      </c>
      <c r="C6398" s="1" t="n">
        <v>0</v>
      </c>
    </row>
    <row r="6399">
      <c r="A6399" s="5" t="n">
        <v>45483</v>
      </c>
      <c r="B6399" s="6" t="n">
        <v>4.47</v>
      </c>
      <c r="C6399" s="1" t="n">
        <v>0</v>
      </c>
    </row>
    <row r="6400">
      <c r="A6400" s="5" t="n">
        <v>45484</v>
      </c>
      <c r="B6400" s="6" t="n">
        <v>4.41</v>
      </c>
      <c r="C6400" s="1" t="n">
        <v>0</v>
      </c>
    </row>
    <row r="6401">
      <c r="A6401" s="5" t="n">
        <v>45485</v>
      </c>
      <c r="B6401" s="6" t="n">
        <v>4.39</v>
      </c>
      <c r="C6401" s="1" t="n">
        <v>0</v>
      </c>
    </row>
    <row r="6402">
      <c r="A6402" s="5" t="n">
        <v>45488</v>
      </c>
      <c r="B6402" s="6" t="n">
        <v>4.46</v>
      </c>
      <c r="C6402" s="1" t="n">
        <v>0</v>
      </c>
    </row>
    <row r="6403">
      <c r="A6403" s="5" t="n">
        <v>45489</v>
      </c>
      <c r="B6403" s="6" t="n">
        <v>4.38</v>
      </c>
      <c r="C6403" s="1" t="n">
        <v>0</v>
      </c>
    </row>
    <row r="6404">
      <c r="A6404" s="5" t="n">
        <v>45490</v>
      </c>
      <c r="B6404" s="6" t="n">
        <v>4.37</v>
      </c>
      <c r="C6404" s="1" t="n">
        <v>0</v>
      </c>
    </row>
    <row r="6405">
      <c r="A6405" s="5" t="n">
        <v>45491</v>
      </c>
      <c r="B6405" s="6" t="n">
        <v>4.41</v>
      </c>
      <c r="C6405" s="1" t="n">
        <v>0</v>
      </c>
    </row>
    <row r="6406">
      <c r="A6406" s="5" t="n">
        <v>45492</v>
      </c>
      <c r="B6406" s="6" t="n">
        <v>4.45</v>
      </c>
      <c r="C6406" s="1" t="n">
        <v>0</v>
      </c>
    </row>
    <row r="6407">
      <c r="A6407" s="5" t="n">
        <v>45495</v>
      </c>
      <c r="B6407" s="6" t="n">
        <v>4.48</v>
      </c>
      <c r="C6407" s="1" t="n">
        <v>0</v>
      </c>
    </row>
    <row r="6408">
      <c r="A6408" s="5" t="n">
        <v>45496</v>
      </c>
      <c r="B6408" s="6" t="n">
        <v>4.48</v>
      </c>
      <c r="C6408" s="1" t="n">
        <v>0</v>
      </c>
    </row>
    <row r="6409">
      <c r="A6409" s="5" t="n">
        <v>45497</v>
      </c>
      <c r="B6409" s="6" t="n">
        <v>4.54</v>
      </c>
      <c r="C6409" s="1" t="n">
        <v>0</v>
      </c>
    </row>
    <row r="6410">
      <c r="A6410" s="5" t="n">
        <v>45498</v>
      </c>
      <c r="B6410" s="6" t="n">
        <v>4.5</v>
      </c>
      <c r="C6410" s="1" t="n">
        <v>0</v>
      </c>
    </row>
    <row r="6411">
      <c r="A6411" s="5" t="n">
        <v>45499</v>
      </c>
      <c r="B6411" s="6" t="n">
        <v>4.45</v>
      </c>
      <c r="C6411" s="1" t="n">
        <v>0</v>
      </c>
    </row>
    <row r="6412">
      <c r="A6412" s="5" t="n">
        <v>45502</v>
      </c>
      <c r="B6412" s="6" t="n">
        <v>4.42</v>
      </c>
      <c r="C6412" s="1" t="n">
        <v>0</v>
      </c>
    </row>
    <row r="6413">
      <c r="A6413" s="5" t="n">
        <v>45503</v>
      </c>
      <c r="B6413" s="6" t="n">
        <v>4.4</v>
      </c>
      <c r="C6413" s="1" t="n">
        <v>0</v>
      </c>
    </row>
    <row r="6414">
      <c r="A6414" s="5" t="n">
        <v>45504</v>
      </c>
      <c r="B6414" s="6" t="n">
        <v>4.35</v>
      </c>
      <c r="C6414" s="1" t="n">
        <v>0</v>
      </c>
    </row>
    <row r="6415">
      <c r="A6415" s="5" t="n">
        <v>45505</v>
      </c>
      <c r="B6415" s="6" t="n">
        <v>4.27</v>
      </c>
      <c r="C6415" s="1" t="n">
        <v>0</v>
      </c>
    </row>
    <row r="6416">
      <c r="A6416" s="5" t="n">
        <v>45506</v>
      </c>
      <c r="B6416" s="6" t="n">
        <v>4.11</v>
      </c>
      <c r="C6416" s="1" t="n">
        <v>0</v>
      </c>
    </row>
    <row r="6417">
      <c r="A6417" s="5" t="n">
        <v>45509</v>
      </c>
      <c r="B6417" s="6" t="n">
        <v>4.06</v>
      </c>
      <c r="C6417" s="1" t="n">
        <v>0</v>
      </c>
    </row>
    <row r="6418">
      <c r="A6418" s="5" t="n">
        <v>45510</v>
      </c>
      <c r="B6418" s="6" t="n">
        <v>4.18</v>
      </c>
      <c r="C6418" s="1" t="n">
        <v>0</v>
      </c>
    </row>
    <row r="6419">
      <c r="A6419" s="5" t="n">
        <v>45511</v>
      </c>
      <c r="B6419" s="6" t="n">
        <v>4.26</v>
      </c>
      <c r="C6419" s="1" t="n">
        <v>0</v>
      </c>
    </row>
    <row r="6420">
      <c r="A6420" s="5" t="n">
        <v>45512</v>
      </c>
      <c r="B6420" s="6" t="n">
        <v>4.28</v>
      </c>
      <c r="C6420" s="1" t="n">
        <v>0</v>
      </c>
    </row>
    <row r="6421">
      <c r="A6421" s="5" t="n">
        <v>45513</v>
      </c>
      <c r="B6421" s="6" t="n">
        <v>4.23</v>
      </c>
      <c r="C6421" s="1" t="n">
        <v>0</v>
      </c>
    </row>
    <row r="6422">
      <c r="A6422" s="5" t="n">
        <v>45516</v>
      </c>
      <c r="B6422" s="6" t="n">
        <v>4.19</v>
      </c>
      <c r="C6422" s="1" t="n">
        <v>0</v>
      </c>
    </row>
    <row r="6423">
      <c r="A6423" s="5" t="n">
        <v>45517</v>
      </c>
      <c r="B6423" s="6" t="n">
        <v>4.16</v>
      </c>
      <c r="C6423" s="1" t="n">
        <v>0</v>
      </c>
    </row>
    <row r="6424">
      <c r="A6424" s="5" t="n">
        <v>45518</v>
      </c>
      <c r="B6424" s="6" t="n">
        <v>4.12</v>
      </c>
      <c r="C6424" s="1" t="n">
        <v>0</v>
      </c>
    </row>
    <row r="6425">
      <c r="A6425" s="5" t="n">
        <v>45519</v>
      </c>
      <c r="B6425" s="6" t="n">
        <v>4.18</v>
      </c>
      <c r="C6425" s="1" t="n">
        <v>0</v>
      </c>
    </row>
    <row r="6426">
      <c r="A6426" s="5" t="n">
        <v>45520</v>
      </c>
      <c r="B6426" s="6" t="n">
        <v>4.15</v>
      </c>
      <c r="C6426" s="1" t="n">
        <v>0</v>
      </c>
    </row>
    <row r="6427">
      <c r="A6427" s="5" t="n">
        <v>45523</v>
      </c>
      <c r="B6427" s="6" t="n">
        <v>4.11</v>
      </c>
      <c r="C6427" s="1" t="n">
        <v>0</v>
      </c>
    </row>
    <row r="6428">
      <c r="A6428" s="5" t="n">
        <v>45524</v>
      </c>
      <c r="B6428" s="6" t="n">
        <v>4.07</v>
      </c>
      <c r="C6428" s="1" t="n">
        <v>0</v>
      </c>
    </row>
    <row r="6429">
      <c r="A6429" s="5" t="n">
        <v>45525</v>
      </c>
      <c r="B6429" s="6" t="n">
        <v>4.06</v>
      </c>
      <c r="C6429" s="1" t="n">
        <v>0</v>
      </c>
    </row>
    <row r="6430">
      <c r="A6430" s="5" t="n">
        <v>45526</v>
      </c>
      <c r="B6430" s="6" t="n">
        <v>4.13</v>
      </c>
      <c r="C6430" s="1" t="n">
        <v>0</v>
      </c>
    </row>
    <row r="6431">
      <c r="A6431" s="5" t="n">
        <v>45527</v>
      </c>
      <c r="B6431" s="6" t="n">
        <v>4.1</v>
      </c>
      <c r="C6431" s="1" t="n">
        <v>0</v>
      </c>
    </row>
    <row r="6432">
      <c r="A6432" s="5" t="n">
        <v>45530</v>
      </c>
      <c r="B6432" s="6" t="n">
        <v>4.11</v>
      </c>
      <c r="C6432" s="1" t="n">
        <v>0</v>
      </c>
    </row>
    <row r="6433">
      <c r="A6433" s="5" t="n">
        <v>45531</v>
      </c>
      <c r="B6433" s="6" t="n">
        <v>4.13</v>
      </c>
      <c r="C6433" s="1" t="n">
        <v>0</v>
      </c>
    </row>
    <row r="6434">
      <c r="A6434" s="5" t="n">
        <v>45532</v>
      </c>
      <c r="B6434" s="6" t="n">
        <v>4.13</v>
      </c>
      <c r="C6434" s="1" t="n">
        <v>0</v>
      </c>
    </row>
    <row r="6435">
      <c r="A6435" s="5" t="n">
        <v>45533</v>
      </c>
      <c r="B6435" s="6" t="n">
        <v>4.15</v>
      </c>
      <c r="C6435" s="1" t="n">
        <v>0</v>
      </c>
    </row>
    <row r="6436">
      <c r="A6436" s="5" t="n">
        <v>45534</v>
      </c>
      <c r="B6436" s="6" t="n">
        <v>4.2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4.13</v>
      </c>
      <c r="C6438" s="1" t="n">
        <v>0</v>
      </c>
    </row>
    <row r="6439">
      <c r="A6439" s="5" t="n">
        <v>45539</v>
      </c>
      <c r="B6439" s="6" t="n">
        <v>4.06</v>
      </c>
      <c r="C6439" s="1" t="n">
        <v>0</v>
      </c>
    </row>
    <row r="6440">
      <c r="A6440" s="5" t="n">
        <v>45540</v>
      </c>
      <c r="B6440" s="6" t="n">
        <v>4.02</v>
      </c>
      <c r="C6440" s="1" t="n">
        <v>0</v>
      </c>
    </row>
    <row r="6441">
      <c r="A6441" s="5" t="n">
        <v>45541</v>
      </c>
      <c r="B6441" s="6" t="n">
        <v>4.03</v>
      </c>
      <c r="C6441" s="1" t="n">
        <v>0</v>
      </c>
    </row>
    <row r="6442">
      <c r="A6442" s="5" t="n">
        <v>45544</v>
      </c>
      <c r="B6442" s="6" t="n">
        <v>4</v>
      </c>
      <c r="C6442" s="1" t="n">
        <v>0</v>
      </c>
    </row>
    <row r="6443">
      <c r="A6443" s="5" t="n">
        <v>45545</v>
      </c>
      <c r="B6443" s="6" t="n">
        <v>3.97</v>
      </c>
      <c r="C6443" s="1" t="n">
        <v>0</v>
      </c>
    </row>
    <row r="6444">
      <c r="A6444" s="5" t="n">
        <v>45546</v>
      </c>
      <c r="B6444" s="6" t="n">
        <v>3.96</v>
      </c>
      <c r="C6444" s="1" t="n">
        <v>0</v>
      </c>
    </row>
    <row r="6445">
      <c r="A6445" s="5" t="n">
        <v>45547</v>
      </c>
      <c r="B6445" s="6" t="n">
        <v>4</v>
      </c>
      <c r="C6445" s="1" t="n">
        <v>0</v>
      </c>
    </row>
    <row r="6446">
      <c r="A6446" s="5" t="n">
        <v>45548</v>
      </c>
      <c r="B6446" s="6" t="n">
        <v>3.98</v>
      </c>
      <c r="C6446" s="1" t="n">
        <v>0</v>
      </c>
    </row>
    <row r="6447">
      <c r="A6447" s="5" t="n">
        <v>45551</v>
      </c>
      <c r="B6447" s="6" t="n">
        <v>3.94</v>
      </c>
      <c r="C6447" s="1" t="n">
        <v>0</v>
      </c>
    </row>
    <row r="6448">
      <c r="A6448" s="5" t="n">
        <v>45552</v>
      </c>
      <c r="B6448" s="6" t="n">
        <v>3.96</v>
      </c>
      <c r="C6448" s="1" t="n">
        <v>0</v>
      </c>
    </row>
    <row r="6449">
      <c r="A6449" s="5" t="n">
        <v>45553</v>
      </c>
      <c r="B6449" s="6" t="n">
        <v>4.03</v>
      </c>
      <c r="C6449" s="1" t="n">
        <v>0</v>
      </c>
    </row>
    <row r="6450">
      <c r="A6450" s="5" t="n">
        <v>45554</v>
      </c>
      <c r="B6450" s="6" t="n">
        <v>4.06</v>
      </c>
      <c r="C6450" s="1" t="n">
        <v>0</v>
      </c>
    </row>
    <row r="6451">
      <c r="A6451" s="5" t="n">
        <v>45555</v>
      </c>
      <c r="B6451" s="6" t="n">
        <v>4.07</v>
      </c>
      <c r="C6451" s="1" t="n">
        <v>0</v>
      </c>
    </row>
    <row r="6452">
      <c r="A6452" s="5" t="n">
        <v>45558</v>
      </c>
      <c r="B6452" s="6" t="n">
        <v>4.09</v>
      </c>
      <c r="C6452" s="1" t="n">
        <v>0</v>
      </c>
    </row>
    <row r="6453">
      <c r="A6453" s="5" t="n">
        <v>45559</v>
      </c>
      <c r="B6453" s="6" t="n">
        <v>4.09</v>
      </c>
      <c r="C6453" s="1" t="n">
        <v>0</v>
      </c>
    </row>
    <row r="6454">
      <c r="A6454" s="5" t="n">
        <v>45560</v>
      </c>
      <c r="B6454" s="6" t="n">
        <v>4.14</v>
      </c>
      <c r="C6454" s="1" t="n">
        <v>0</v>
      </c>
    </row>
    <row r="6455">
      <c r="A6455" s="5" t="n">
        <v>45561</v>
      </c>
      <c r="B6455" s="6" t="n">
        <v>4.12</v>
      </c>
      <c r="C6455" s="1" t="n">
        <v>0</v>
      </c>
    </row>
    <row r="6456">
      <c r="A6456" s="5" t="n">
        <v>45562</v>
      </c>
      <c r="B6456" s="6" t="n">
        <v>4.1</v>
      </c>
      <c r="C6456" s="1" t="n">
        <v>0</v>
      </c>
    </row>
    <row r="6457">
      <c r="A6457" s="5" t="n">
        <v>45565</v>
      </c>
      <c r="B6457" s="6" t="n">
        <v>4.14</v>
      </c>
      <c r="C6457" s="1" t="n">
        <v>0</v>
      </c>
    </row>
    <row r="6458">
      <c r="A6458" s="5" t="n">
        <v>45566</v>
      </c>
      <c r="B6458" s="6" t="n">
        <v>4.08</v>
      </c>
      <c r="C6458" s="1" t="n">
        <v>0</v>
      </c>
    </row>
    <row r="6459">
      <c r="A6459" s="5" t="n">
        <v>45567</v>
      </c>
      <c r="B6459" s="6" t="n">
        <v>4.14</v>
      </c>
      <c r="C6459" s="1" t="n">
        <v>0</v>
      </c>
    </row>
    <row r="6460">
      <c r="A6460" s="5" t="n">
        <v>45568</v>
      </c>
      <c r="B6460" s="6" t="n">
        <v>4.18</v>
      </c>
      <c r="C6460" s="1" t="n">
        <v>0</v>
      </c>
    </row>
    <row r="6461">
      <c r="A6461" s="5" t="n">
        <v>45569</v>
      </c>
      <c r="B6461" s="6" t="n">
        <v>4.26</v>
      </c>
      <c r="C6461" s="1" t="n">
        <v>0</v>
      </c>
    </row>
    <row r="6462">
      <c r="A6462" s="5" t="n">
        <v>45572</v>
      </c>
      <c r="B6462" s="6" t="n">
        <v>4.3</v>
      </c>
      <c r="C6462" s="1" t="n">
        <v>0</v>
      </c>
    </row>
    <row r="6463">
      <c r="A6463" s="5" t="n">
        <v>45573</v>
      </c>
      <c r="B6463" s="6" t="n">
        <v>4.32</v>
      </c>
      <c r="C6463" s="1" t="n">
        <v>0</v>
      </c>
    </row>
    <row r="6464">
      <c r="A6464" s="5" t="n">
        <v>45574</v>
      </c>
      <c r="B6464" s="6" t="n">
        <v>4.34</v>
      </c>
      <c r="C6464" s="1" t="n">
        <v>0</v>
      </c>
    </row>
    <row r="6465">
      <c r="A6465" s="5" t="n">
        <v>45575</v>
      </c>
      <c r="B6465" s="6" t="n">
        <v>4.38</v>
      </c>
      <c r="C6465" s="1" t="n">
        <v>0</v>
      </c>
    </row>
    <row r="6466">
      <c r="A6466" s="5" t="n">
        <v>45576</v>
      </c>
      <c r="B6466" s="6" t="n">
        <v>4.39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4.32</v>
      </c>
      <c r="C6468" s="1" t="n">
        <v>0</v>
      </c>
    </row>
    <row r="6469">
      <c r="A6469" s="5" t="n">
        <v>45581</v>
      </c>
      <c r="B6469" s="6" t="n">
        <v>4.3</v>
      </c>
      <c r="C6469" s="1" t="n">
        <v>0</v>
      </c>
    </row>
    <row r="6470">
      <c r="A6470" s="5" t="n">
        <v>45582</v>
      </c>
      <c r="B6470" s="6" t="n">
        <v>4.39</v>
      </c>
      <c r="C6470" s="1" t="n">
        <v>0</v>
      </c>
    </row>
    <row r="6471">
      <c r="A6471" s="5" t="n">
        <v>45583</v>
      </c>
      <c r="B6471" s="6" t="n">
        <v>4.38</v>
      </c>
      <c r="C6471" s="1" t="n">
        <v>0</v>
      </c>
    </row>
    <row r="6472">
      <c r="A6472" s="5" t="n">
        <v>45586</v>
      </c>
      <c r="B6472" s="6" t="n">
        <v>4.49</v>
      </c>
      <c r="C6472" s="1" t="n">
        <v>0</v>
      </c>
    </row>
    <row r="6473">
      <c r="A6473" s="5" t="n">
        <v>45587</v>
      </c>
      <c r="B6473" s="6" t="n">
        <v>4.49</v>
      </c>
      <c r="C6473" s="1" t="n">
        <v>0</v>
      </c>
    </row>
    <row r="6474">
      <c r="A6474" s="5" t="n">
        <v>45588</v>
      </c>
      <c r="B6474" s="6" t="n">
        <v>4.51</v>
      </c>
      <c r="C6474" s="1" t="n">
        <v>0</v>
      </c>
    </row>
    <row r="6475">
      <c r="A6475" s="5" t="n">
        <v>45589</v>
      </c>
      <c r="B6475" s="6" t="n">
        <v>4.47</v>
      </c>
      <c r="C6475" s="1" t="n">
        <v>0</v>
      </c>
    </row>
    <row r="6476">
      <c r="A6476" s="5" t="n">
        <v>45590</v>
      </c>
      <c r="B6476" s="6" t="n">
        <v>4.51</v>
      </c>
      <c r="C6476" s="1" t="n">
        <v>0</v>
      </c>
    </row>
    <row r="6477">
      <c r="A6477" s="5" t="n">
        <v>45593</v>
      </c>
      <c r="B6477" s="6" t="n">
        <v>4.53</v>
      </c>
      <c r="C6477" s="1" t="n">
        <v>0</v>
      </c>
    </row>
    <row r="6478">
      <c r="A6478" s="5" t="n">
        <v>45594</v>
      </c>
      <c r="B6478" s="6" t="n">
        <v>4.52</v>
      </c>
      <c r="C6478" s="1" t="n">
        <v>0</v>
      </c>
    </row>
    <row r="6479">
      <c r="A6479" s="5" t="n">
        <v>45595</v>
      </c>
      <c r="B6479" s="6" t="n">
        <v>4.49</v>
      </c>
      <c r="C6479" s="1" t="n">
        <v>0</v>
      </c>
    </row>
    <row r="6480">
      <c r="A6480" s="5" t="n">
        <v>45596</v>
      </c>
      <c r="B6480" s="6" t="n">
        <v>4.47</v>
      </c>
      <c r="C6480" s="1" t="n">
        <v>0</v>
      </c>
    </row>
    <row r="6481">
      <c r="A6481" s="5" t="n">
        <v>45597</v>
      </c>
      <c r="B6481" s="6" t="n">
        <v>4.57</v>
      </c>
      <c r="C6481" s="1" t="n">
        <v>0</v>
      </c>
    </row>
    <row r="6482">
      <c r="A6482" s="5" t="n">
        <v>45600</v>
      </c>
      <c r="B6482" s="6" t="n">
        <v>4.5</v>
      </c>
      <c r="C6482" s="1" t="n">
        <v>0</v>
      </c>
    </row>
    <row r="6483">
      <c r="A6483" s="5" t="n">
        <v>45601</v>
      </c>
      <c r="B6483" s="6" t="n">
        <v>4.44</v>
      </c>
      <c r="C6483" s="1" t="n">
        <v>0</v>
      </c>
    </row>
    <row r="6484">
      <c r="A6484" s="5" t="n">
        <v>45602</v>
      </c>
      <c r="B6484" s="6" t="n">
        <v>4.6</v>
      </c>
      <c r="C6484" s="1" t="n">
        <v>0</v>
      </c>
    </row>
    <row r="6485">
      <c r="A6485" s="5" t="n">
        <v>45603</v>
      </c>
      <c r="B6485" s="6" t="n">
        <v>4.52</v>
      </c>
      <c r="C6485" s="1" t="n">
        <v>0</v>
      </c>
    </row>
    <row r="6486">
      <c r="A6486" s="5" t="n">
        <v>45604</v>
      </c>
      <c r="B6486" s="6" t="n">
        <v>4.47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4.58</v>
      </c>
      <c r="C6488" s="1" t="n">
        <v>0</v>
      </c>
    </row>
    <row r="6489">
      <c r="A6489" s="5" t="n">
        <v>45609</v>
      </c>
      <c r="B6489" s="6" t="n">
        <v>4.63</v>
      </c>
      <c r="C6489" s="1" t="n">
        <v>0</v>
      </c>
    </row>
    <row r="6490">
      <c r="A6490" s="5" t="n">
        <v>45610</v>
      </c>
      <c r="B6490" s="6" t="n">
        <v>4.58</v>
      </c>
      <c r="C6490" s="1" t="n">
        <v>0</v>
      </c>
    </row>
    <row r="6491">
      <c r="A6491" s="5" t="n">
        <v>45611</v>
      </c>
      <c r="B6491" s="6" t="n">
        <v>4.6</v>
      </c>
      <c r="C6491" s="1" t="n">
        <v>0</v>
      </c>
    </row>
    <row r="6492">
      <c r="A6492" s="5" t="n">
        <v>45614</v>
      </c>
      <c r="B6492" s="6" t="n">
        <v>4.61</v>
      </c>
      <c r="C6492" s="1" t="n">
        <v>0</v>
      </c>
    </row>
    <row r="6493">
      <c r="A6493" s="5" t="n">
        <v>45615</v>
      </c>
      <c r="B6493" s="6" t="n">
        <v>4.57</v>
      </c>
      <c r="C6493" s="1" t="n">
        <v>0</v>
      </c>
    </row>
    <row r="6494">
      <c r="A6494" s="5" t="n">
        <v>45616</v>
      </c>
      <c r="B6494" s="6" t="n">
        <v>4.59</v>
      </c>
      <c r="C6494" s="1" t="n">
        <v>0</v>
      </c>
    </row>
    <row r="6495">
      <c r="A6495" s="5" t="n">
        <v>45617</v>
      </c>
      <c r="B6495" s="6" t="n">
        <v>4.61</v>
      </c>
      <c r="C6495" s="1" t="n">
        <v>0</v>
      </c>
    </row>
    <row r="6496">
      <c r="A6496" s="5" t="n">
        <v>45618</v>
      </c>
      <c r="B6496" s="6" t="n">
        <v>4.6</v>
      </c>
      <c r="C6496" s="1" t="n">
        <v>0</v>
      </c>
    </row>
    <row r="6497">
      <c r="A6497" s="5" t="n">
        <v>45621</v>
      </c>
      <c r="B6497" s="6" t="n">
        <v>4.45</v>
      </c>
      <c r="C6497" s="1" t="n">
        <v>0</v>
      </c>
    </row>
    <row r="6498">
      <c r="A6498" s="5" t="n">
        <v>45622</v>
      </c>
      <c r="B6498" s="6" t="n">
        <v>4.48</v>
      </c>
      <c r="C6498" s="1" t="n">
        <v>0</v>
      </c>
    </row>
    <row r="6499">
      <c r="A6499" s="5" t="n">
        <v>45623</v>
      </c>
      <c r="B6499" s="6" t="n">
        <v>4.44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4.36</v>
      </c>
      <c r="C6501" s="1" t="n">
        <v>0</v>
      </c>
    </row>
    <row r="6502">
      <c r="A6502" s="5" t="n">
        <v>45628</v>
      </c>
      <c r="B6502" s="6" t="n">
        <v>4.36</v>
      </c>
      <c r="C6502" s="1" t="n">
        <v>0</v>
      </c>
    </row>
    <row r="6503">
      <c r="A6503" s="5" t="n">
        <v>45629</v>
      </c>
      <c r="B6503" s="6" t="n">
        <v>4.4</v>
      </c>
      <c r="C6503" s="1" t="n">
        <v>0</v>
      </c>
    </row>
    <row r="6504">
      <c r="A6504" s="5" t="n">
        <v>45630</v>
      </c>
      <c r="B6504" s="6" t="n">
        <v>4.35</v>
      </c>
      <c r="C6504" s="1" t="n">
        <v>0</v>
      </c>
    </row>
    <row r="6505">
      <c r="A6505" s="5" t="n">
        <v>45631</v>
      </c>
      <c r="B6505" s="6" t="n">
        <v>4.33</v>
      </c>
      <c r="C6505" s="1" t="n">
        <v>0</v>
      </c>
    </row>
    <row r="6506">
      <c r="A6506" s="5" t="n">
        <v>45632</v>
      </c>
      <c r="B6506" s="6" t="n">
        <v>4.34</v>
      </c>
      <c r="C6506" s="1" t="n">
        <v>0</v>
      </c>
    </row>
    <row r="6507">
      <c r="A6507" s="5" t="n">
        <v>45635</v>
      </c>
      <c r="B6507" s="6" t="n">
        <v>4.39</v>
      </c>
      <c r="C6507" s="1" t="n">
        <v>0</v>
      </c>
    </row>
    <row r="6508">
      <c r="A6508" s="5" t="n">
        <v>45636</v>
      </c>
      <c r="B6508" s="6" t="n">
        <v>4.41</v>
      </c>
      <c r="C6508" s="1" t="n">
        <v>0</v>
      </c>
    </row>
    <row r="6509">
      <c r="A6509" s="5" t="n">
        <v>45637</v>
      </c>
      <c r="B6509" s="6" t="n">
        <v>4.48</v>
      </c>
      <c r="C6509" s="1" t="n">
        <v>0</v>
      </c>
    </row>
    <row r="6510">
      <c r="A6510" s="5" t="n">
        <v>45638</v>
      </c>
      <c r="B6510" s="6" t="n">
        <v>4.55</v>
      </c>
      <c r="C6510" s="1" t="n">
        <v>0</v>
      </c>
    </row>
    <row r="6511">
      <c r="A6511" s="5" t="n">
        <v>45639</v>
      </c>
      <c r="B6511" s="6" t="n">
        <v>4.61</v>
      </c>
      <c r="C6511" s="1" t="n">
        <v>0</v>
      </c>
    </row>
    <row r="6512">
      <c r="A6512" s="5" t="n">
        <v>45642</v>
      </c>
      <c r="B6512" s="6" t="n">
        <v>4.6</v>
      </c>
      <c r="C6512" s="1" t="n">
        <v>0</v>
      </c>
    </row>
    <row r="6513">
      <c r="A6513" s="5" t="n">
        <v>45643</v>
      </c>
      <c r="B6513" s="6" t="n">
        <v>4.59</v>
      </c>
      <c r="C6513" s="1" t="n">
        <v>0</v>
      </c>
    </row>
    <row r="6514">
      <c r="A6514" s="5" t="n">
        <v>45644</v>
      </c>
      <c r="B6514" s="6" t="n">
        <v>4.65</v>
      </c>
      <c r="C6514" s="1" t="n">
        <v>0</v>
      </c>
    </row>
    <row r="6515">
      <c r="A6515" s="5" t="n">
        <v>45645</v>
      </c>
      <c r="B6515" s="6" t="n">
        <v>4.74</v>
      </c>
      <c r="C6515" s="1" t="n">
        <v>0</v>
      </c>
    </row>
    <row r="6516">
      <c r="A6516" s="5" t="n">
        <v>45646</v>
      </c>
      <c r="B6516" s="6" t="n">
        <v>4.72</v>
      </c>
      <c r="C6516" s="1" t="n">
        <v>0</v>
      </c>
    </row>
    <row r="6517">
      <c r="A6517" s="5" t="n">
        <v>45649</v>
      </c>
      <c r="B6517" s="6" t="n">
        <v>4.78</v>
      </c>
      <c r="C6517" s="1" t="n">
        <v>0</v>
      </c>
    </row>
    <row r="6518">
      <c r="A6518" s="5" t="n">
        <v>45650</v>
      </c>
      <c r="B6518" s="6" t="n">
        <v>4.76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4.76</v>
      </c>
      <c r="C6520" s="1" t="n">
        <v>0</v>
      </c>
    </row>
    <row r="6521">
      <c r="A6521" s="5" t="n">
        <v>45653</v>
      </c>
      <c r="B6521" s="6" t="n">
        <v>4.82</v>
      </c>
      <c r="C6521" s="1" t="n">
        <v>0</v>
      </c>
    </row>
    <row r="6522">
      <c r="A6522" s="5" t="n">
        <v>45656</v>
      </c>
      <c r="B6522" s="6" t="n">
        <v>4.77</v>
      </c>
      <c r="C6522" s="1" t="n">
        <v>0</v>
      </c>
    </row>
    <row r="6523">
      <c r="A6523" s="5" t="n">
        <v>45657</v>
      </c>
      <c r="B6523" s="6" t="n">
        <v>4.78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4.79</v>
      </c>
      <c r="C6525" s="1" t="n">
        <v>0</v>
      </c>
    </row>
    <row r="6526">
      <c r="A6526" s="5" t="n">
        <v>45660</v>
      </c>
      <c r="B6526" s="6" t="n">
        <v>4.82</v>
      </c>
      <c r="C6526" s="1" t="n">
        <v>0</v>
      </c>
    </row>
    <row r="6527">
      <c r="A6527" s="5" t="n">
        <v>45663</v>
      </c>
      <c r="B6527" s="6" t="n">
        <v>4.85</v>
      </c>
      <c r="C6527" s="1" t="n">
        <v>0</v>
      </c>
    </row>
    <row r="6528">
      <c r="A6528" s="5" t="n">
        <v>45664</v>
      </c>
      <c r="B6528" s="6" t="n">
        <v>4.91</v>
      </c>
      <c r="C6528" s="1" t="n">
        <v>0</v>
      </c>
    </row>
    <row r="6529">
      <c r="A6529" s="5" t="n">
        <v>45665</v>
      </c>
      <c r="B6529" s="6" t="n">
        <v>4.91</v>
      </c>
      <c r="C6529" s="1" t="n">
        <v>0</v>
      </c>
    </row>
    <row r="6530">
      <c r="A6530" s="5" t="n">
        <v>45666</v>
      </c>
      <c r="B6530" s="6" t="n">
        <v>4.92</v>
      </c>
      <c r="C6530" s="1" t="n">
        <v>0</v>
      </c>
    </row>
    <row r="6531">
      <c r="A6531" s="5" t="n">
        <v>45667</v>
      </c>
      <c r="B6531" s="6" t="n">
        <v>4.96</v>
      </c>
      <c r="C6531" s="1" t="n">
        <v>0</v>
      </c>
    </row>
    <row r="6532">
      <c r="A6532" s="5" t="n">
        <v>45670</v>
      </c>
      <c r="B6532" s="6" t="n">
        <v>4.97</v>
      </c>
      <c r="C6532" s="1" t="n">
        <v>0</v>
      </c>
    </row>
    <row r="6533">
      <c r="A6533" s="5" t="n">
        <v>45671</v>
      </c>
      <c r="B6533" s="6" t="n">
        <v>4.98</v>
      </c>
      <c r="C6533" s="1" t="n">
        <v>0</v>
      </c>
    </row>
    <row r="6534">
      <c r="A6534" s="5" t="n">
        <v>45672</v>
      </c>
      <c r="B6534" s="6" t="n">
        <v>4.88</v>
      </c>
      <c r="C6534" s="1" t="n">
        <v>0</v>
      </c>
    </row>
    <row r="6535">
      <c r="A6535" s="5" t="n">
        <v>45673</v>
      </c>
      <c r="B6535" s="6" t="n">
        <v>4.84</v>
      </c>
      <c r="C6535" s="1" t="n">
        <v>0</v>
      </c>
    </row>
    <row r="6536">
      <c r="A6536" s="5" t="n">
        <v>45674</v>
      </c>
      <c r="B6536" s="6" t="n">
        <v>4.84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4.8</v>
      </c>
      <c r="C6538" s="1" t="n">
        <v>0</v>
      </c>
    </row>
    <row r="6539">
      <c r="A6539" s="5" t="n">
        <v>45679</v>
      </c>
      <c r="B6539" s="6" t="n">
        <v>4.82</v>
      </c>
      <c r="C6539" s="1" t="n">
        <v>0</v>
      </c>
    </row>
    <row r="6540">
      <c r="A6540" s="5" t="n">
        <v>45680</v>
      </c>
      <c r="B6540" s="6" t="n">
        <v>4.87</v>
      </c>
      <c r="C6540" s="1" t="n">
        <v>0</v>
      </c>
    </row>
    <row r="6541">
      <c r="A6541" s="5" t="n">
        <v>45681</v>
      </c>
      <c r="B6541" s="6" t="n">
        <v>4.85</v>
      </c>
      <c r="C6541" s="1" t="n">
        <v>0</v>
      </c>
    </row>
    <row r="6542">
      <c r="A6542" s="5" t="n">
        <v>45684</v>
      </c>
      <c r="B6542" s="6" t="n">
        <v>4.76</v>
      </c>
      <c r="C6542" s="1" t="n">
        <v>0</v>
      </c>
    </row>
    <row r="6543">
      <c r="A6543" s="5" t="n">
        <v>45685</v>
      </c>
      <c r="B6543" s="6" t="n">
        <v>4.78</v>
      </c>
      <c r="C6543" s="1" t="n">
        <v>0</v>
      </c>
    </row>
    <row r="6544">
      <c r="A6544" s="5" t="n">
        <v>45686</v>
      </c>
      <c r="B6544" s="6" t="n">
        <v>4.79</v>
      </c>
      <c r="C6544" s="1" t="n">
        <v>0</v>
      </c>
    </row>
    <row r="6545">
      <c r="A6545" s="5" t="n">
        <v>45687</v>
      </c>
      <c r="B6545" s="6" t="n">
        <v>4.76</v>
      </c>
      <c r="C6545" s="1" t="n">
        <v>0</v>
      </c>
    </row>
    <row r="6546">
      <c r="A6546" s="5" t="n">
        <v>45688</v>
      </c>
      <c r="B6546" s="6" t="n">
        <v>4.83</v>
      </c>
      <c r="C6546" s="1" t="n">
        <v>0</v>
      </c>
    </row>
    <row r="6547">
      <c r="A6547" s="5" t="n">
        <v>45691</v>
      </c>
      <c r="B6547" s="6" t="n">
        <v>4.77</v>
      </c>
      <c r="C6547" s="1" t="n">
        <v>0</v>
      </c>
    </row>
    <row r="6548">
      <c r="A6548" s="5" t="n">
        <v>45692</v>
      </c>
      <c r="B6548" s="6" t="n">
        <v>4.75</v>
      </c>
      <c r="C6548" s="1" t="n">
        <v>0</v>
      </c>
    </row>
    <row r="6549">
      <c r="A6549" s="5" t="n">
        <v>45693</v>
      </c>
      <c r="B6549" s="6" t="n">
        <v>4.64</v>
      </c>
      <c r="C6549" s="1" t="n">
        <v>0</v>
      </c>
    </row>
    <row r="6550">
      <c r="A6550" s="5" t="n">
        <v>45694</v>
      </c>
      <c r="B6550" s="6" t="n">
        <v>4.65</v>
      </c>
      <c r="C6550" s="1" t="n">
        <v>0</v>
      </c>
    </row>
    <row r="6551">
      <c r="A6551" s="5" t="n">
        <v>45695</v>
      </c>
      <c r="B6551" s="6" t="n">
        <v>4.69</v>
      </c>
      <c r="C6551" s="1" t="n">
        <v>0</v>
      </c>
    </row>
    <row r="6552">
      <c r="A6552" s="5" t="n">
        <v>45698</v>
      </c>
      <c r="B6552" s="6" t="n">
        <v>4.71</v>
      </c>
      <c r="C6552" s="1" t="n">
        <v>0</v>
      </c>
    </row>
    <row r="6553">
      <c r="A6553" s="5" t="n">
        <v>45699</v>
      </c>
      <c r="B6553" s="6" t="n">
        <v>4.75</v>
      </c>
      <c r="C6553" s="1" t="n">
        <v>0</v>
      </c>
    </row>
    <row r="6554">
      <c r="A6554" s="5" t="n">
        <v>45700</v>
      </c>
      <c r="B6554" s="6" t="n">
        <v>4.83</v>
      </c>
      <c r="C6554" s="1" t="n">
        <v>0</v>
      </c>
    </row>
    <row r="6555">
      <c r="A6555" s="5" t="n">
        <v>45701</v>
      </c>
      <c r="B6555" s="6" t="n">
        <v>4.72</v>
      </c>
      <c r="C6555" s="1" t="n">
        <v>0</v>
      </c>
    </row>
    <row r="6556">
      <c r="A6556" s="5" t="n">
        <v>45702</v>
      </c>
      <c r="B6556" s="6" t="n">
        <v>4.69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4.77</v>
      </c>
      <c r="C6558" s="1" t="n">
        <v>0</v>
      </c>
    </row>
    <row r="6559">
      <c r="A6559" s="5" t="n">
        <v>45707</v>
      </c>
      <c r="B6559" s="6" t="n">
        <v>4.76</v>
      </c>
      <c r="C6559" s="1" t="n">
        <v>0</v>
      </c>
    </row>
    <row r="6560">
      <c r="A6560" s="5" t="n">
        <v>45708</v>
      </c>
      <c r="B6560" s="6" t="n">
        <v>4.74</v>
      </c>
      <c r="C6560" s="1" t="n">
        <v>0</v>
      </c>
    </row>
    <row r="6561">
      <c r="A6561" s="5" t="n">
        <v>45709</v>
      </c>
      <c r="B6561" s="6" t="n">
        <v>4.67</v>
      </c>
      <c r="C6561" s="1" t="n">
        <v>0</v>
      </c>
    </row>
    <row r="6562">
      <c r="A6562" s="5" t="n">
        <v>45712</v>
      </c>
      <c r="B6562" s="6" t="n">
        <v>4.66</v>
      </c>
      <c r="C6562" s="1" t="n">
        <v>0</v>
      </c>
    </row>
    <row r="6563">
      <c r="A6563" s="5" t="n">
        <v>45713</v>
      </c>
      <c r="B6563" s="6" t="n">
        <v>4.55</v>
      </c>
      <c r="C6563" s="1" t="n">
        <v>0</v>
      </c>
    </row>
    <row r="6564">
      <c r="A6564" s="5" t="n">
        <v>45714</v>
      </c>
      <c r="B6564" s="6" t="n">
        <v>4.51</v>
      </c>
      <c r="C6564" s="1" t="n">
        <v>0</v>
      </c>
    </row>
    <row r="6565">
      <c r="A6565" s="5" t="n">
        <v>45715</v>
      </c>
      <c r="B6565" s="6" t="n">
        <v>4.56</v>
      </c>
      <c r="C6565" s="1" t="n">
        <v>0</v>
      </c>
    </row>
    <row r="6566">
      <c r="A6566" s="5" t="n">
        <v>45716</v>
      </c>
      <c r="B6566" s="6" t="n">
        <v>4.51</v>
      </c>
      <c r="C6566" s="1" t="n">
        <v>0</v>
      </c>
    </row>
    <row r="6567">
      <c r="A6567" s="5" t="n">
        <v>45719</v>
      </c>
      <c r="B6567" s="6" t="n">
        <v>4.45</v>
      </c>
      <c r="C6567" s="1" t="n">
        <v>0</v>
      </c>
    </row>
    <row r="6568">
      <c r="A6568" s="5" t="n">
        <v>45720</v>
      </c>
      <c r="B6568" s="6" t="n">
        <v>4.53</v>
      </c>
      <c r="C6568" s="1" t="n">
        <v>0</v>
      </c>
    </row>
    <row r="6569">
      <c r="A6569" s="5" t="n">
        <v>45721</v>
      </c>
      <c r="B6569" s="6" t="n">
        <v>4.57</v>
      </c>
      <c r="C6569" s="1" t="n">
        <v>0</v>
      </c>
    </row>
    <row r="6570">
      <c r="A6570" s="5" t="n">
        <v>45722</v>
      </c>
      <c r="B6570" s="6" t="n">
        <v>4.58</v>
      </c>
      <c r="C6570" s="1" t="n">
        <v>0</v>
      </c>
    </row>
    <row r="6571">
      <c r="A6571" s="5" t="n">
        <v>45723</v>
      </c>
      <c r="B6571" s="6" t="n">
        <v>4.62</v>
      </c>
      <c r="C6571" s="1" t="n">
        <v>0</v>
      </c>
    </row>
    <row r="6572">
      <c r="A6572" s="5" t="n">
        <v>45726</v>
      </c>
      <c r="B6572" s="6" t="n">
        <v>4.54</v>
      </c>
      <c r="C6572" s="1" t="n">
        <v>0</v>
      </c>
    </row>
    <row r="6573">
      <c r="A6573" s="5" t="n">
        <v>45727</v>
      </c>
      <c r="B6573" s="6" t="n">
        <v>4.59</v>
      </c>
      <c r="C6573" s="1" t="n">
        <v>0</v>
      </c>
    </row>
    <row r="6574">
      <c r="A6574" s="5" t="n">
        <v>45728</v>
      </c>
      <c r="B6574" s="6" t="n">
        <v>4.63</v>
      </c>
      <c r="C6574" s="1" t="n">
        <v>0</v>
      </c>
    </row>
    <row r="6575">
      <c r="A6575" s="5" t="n">
        <v>45729</v>
      </c>
      <c r="B6575" s="6" t="n">
        <v>4.59</v>
      </c>
      <c r="C6575" s="1" t="n">
        <v>0</v>
      </c>
    </row>
    <row r="6576">
      <c r="A6576" s="5" t="n">
        <v>45730</v>
      </c>
      <c r="B6576" s="6" t="n">
        <v>4.62</v>
      </c>
      <c r="C6576" s="1" t="n">
        <v>0</v>
      </c>
    </row>
    <row r="6577">
      <c r="A6577" s="5" t="n">
        <v>45733</v>
      </c>
      <c r="B6577" s="6" t="n">
        <v>4.6</v>
      </c>
      <c r="C6577" s="1" t="n">
        <v>0</v>
      </c>
    </row>
    <row r="6578">
      <c r="A6578" s="5" t="n">
        <v>45734</v>
      </c>
      <c r="B6578" s="6" t="n">
        <v>4.58</v>
      </c>
      <c r="C6578" s="1" t="n">
        <v>0</v>
      </c>
    </row>
    <row r="6579">
      <c r="A6579" s="5" t="n">
        <v>45735</v>
      </c>
      <c r="B6579" s="6" t="n">
        <v>4.56</v>
      </c>
      <c r="C6579" s="1" t="n">
        <v>0</v>
      </c>
    </row>
    <row r="6580">
      <c r="A6580" s="5" t="n">
        <v>45736</v>
      </c>
      <c r="B6580" s="6" t="n">
        <v>4.55</v>
      </c>
      <c r="C6580" s="1" t="n">
        <v>0</v>
      </c>
    </row>
    <row r="6581">
      <c r="A6581" s="5" t="n">
        <v>45737</v>
      </c>
      <c r="B6581" s="6" t="n">
        <v>4.59</v>
      </c>
      <c r="C6581" s="1" t="n">
        <v>0</v>
      </c>
    </row>
    <row r="6582">
      <c r="A6582" s="5" t="n">
        <v>45740</v>
      </c>
      <c r="B6582" s="6" t="n">
        <v>4.66</v>
      </c>
      <c r="C6582" s="1" t="n">
        <v>0</v>
      </c>
    </row>
    <row r="6583">
      <c r="A6583" s="5" t="n">
        <v>45741</v>
      </c>
      <c r="B6583" s="6" t="n">
        <v>4.65</v>
      </c>
      <c r="C6583" s="1" t="n">
        <v>0</v>
      </c>
    </row>
    <row r="6584">
      <c r="A6584" s="5" t="n">
        <v>45742</v>
      </c>
      <c r="B6584" s="6" t="n">
        <v>4.69</v>
      </c>
      <c r="C6584" s="1" t="n">
        <v>0</v>
      </c>
    </row>
    <row r="6585">
      <c r="A6585" s="5" t="n">
        <v>45743</v>
      </c>
      <c r="B6585" s="6" t="n">
        <v>4.73</v>
      </c>
      <c r="C6585" s="1" t="n">
        <v>0</v>
      </c>
    </row>
    <row r="6586">
      <c r="A6586" s="5" t="n">
        <v>45744</v>
      </c>
      <c r="B6586" s="6" t="n">
        <v>4.64</v>
      </c>
      <c r="C6586" s="1" t="n">
        <v>0</v>
      </c>
    </row>
    <row r="6587">
      <c r="A6587" s="5" t="n">
        <v>45747</v>
      </c>
      <c r="B6587" s="6" t="n">
        <v>4.59</v>
      </c>
      <c r="C6587" s="1" t="n">
        <v>0</v>
      </c>
    </row>
    <row r="6588">
      <c r="A6588" s="5" t="n">
        <v>45748</v>
      </c>
      <c r="B6588" s="6" t="n">
        <v>4.52</v>
      </c>
      <c r="C6588" s="1" t="n">
        <v>0</v>
      </c>
    </row>
    <row r="6589">
      <c r="A6589" s="5" t="n">
        <v>45749</v>
      </c>
      <c r="B6589" s="6" t="n">
        <v>4.54</v>
      </c>
      <c r="C6589" s="1" t="n">
        <v>0</v>
      </c>
    </row>
    <row r="6590">
      <c r="A6590" s="5" t="n">
        <v>45750</v>
      </c>
      <c r="B6590" s="6" t="n">
        <v>4.49</v>
      </c>
      <c r="C6590" s="1" t="n">
        <v>0</v>
      </c>
    </row>
    <row r="6591">
      <c r="A6591" s="5" t="n">
        <v>45751</v>
      </c>
      <c r="B6591" s="6" t="n">
        <v>4.41</v>
      </c>
      <c r="C6591" s="1" t="n">
        <v>0</v>
      </c>
    </row>
    <row r="6592">
      <c r="A6592" s="5" t="n">
        <v>45754</v>
      </c>
      <c r="B6592" s="6" t="n">
        <v>4.58</v>
      </c>
      <c r="C6592" s="1" t="n">
        <v>0</v>
      </c>
    </row>
    <row r="6593">
      <c r="A6593" s="5" t="n">
        <v>45755</v>
      </c>
      <c r="B6593" s="6" t="n">
        <v>4.71</v>
      </c>
      <c r="C6593" s="1" t="n">
        <v>0</v>
      </c>
    </row>
    <row r="6594">
      <c r="A6594" s="5" t="n">
        <v>45756</v>
      </c>
      <c r="B6594" s="6" t="n">
        <v>4.72</v>
      </c>
      <c r="C6594" s="1" t="n">
        <v>0</v>
      </c>
    </row>
    <row r="6595">
      <c r="A6595" s="5" t="n">
        <v>45757</v>
      </c>
      <c r="B6595" s="6" t="n">
        <v>4.86</v>
      </c>
      <c r="C6595" s="1" t="n">
        <v>0</v>
      </c>
    </row>
    <row r="6596">
      <c r="A6596" s="5" t="n">
        <v>45758</v>
      </c>
      <c r="B6596" s="6" t="n">
        <v>4.85</v>
      </c>
      <c r="C6596" s="1" t="n">
        <v>0</v>
      </c>
    </row>
    <row r="6597">
      <c r="A6597" s="5" t="n">
        <v>45761</v>
      </c>
      <c r="B6597" s="6" t="n">
        <v>4.8</v>
      </c>
      <c r="C6597" s="1" t="n">
        <v>0</v>
      </c>
    </row>
    <row r="6598">
      <c r="A6598" s="5" t="n">
        <v>45762</v>
      </c>
      <c r="B6598" s="6" t="n">
        <v>4.79</v>
      </c>
      <c r="C6598" s="1" t="n">
        <v>0</v>
      </c>
    </row>
    <row r="6599">
      <c r="A6599" s="5" t="n">
        <v>45763</v>
      </c>
      <c r="B6599" s="6" t="n">
        <v>4.74</v>
      </c>
      <c r="C6599" s="1" t="n">
        <v>0</v>
      </c>
    </row>
    <row r="6600">
      <c r="A6600" s="5" t="n">
        <v>45764</v>
      </c>
      <c r="B6600" s="6" t="n">
        <v>4.8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4.91</v>
      </c>
      <c r="C6602" s="1" t="n">
        <v>0</v>
      </c>
    </row>
    <row r="6603">
      <c r="A6603" s="5" t="n">
        <v>45769</v>
      </c>
      <c r="B6603" s="6" t="n">
        <v>4.88</v>
      </c>
      <c r="C6603" s="1" t="n">
        <v>0</v>
      </c>
    </row>
    <row r="6604">
      <c r="A6604" s="5" t="n">
        <v>45770</v>
      </c>
      <c r="B6604" s="6" t="n">
        <v>4.83</v>
      </c>
      <c r="C6604" s="1" t="n">
        <v>0</v>
      </c>
    </row>
    <row r="6605">
      <c r="A6605" s="5" t="n">
        <v>45771</v>
      </c>
      <c r="B6605" s="6" t="n">
        <v>4.77</v>
      </c>
      <c r="C6605" s="1" t="n">
        <v>0</v>
      </c>
    </row>
    <row r="6606">
      <c r="A6606" s="5" t="n">
        <v>45772</v>
      </c>
      <c r="B6606" s="6" t="n">
        <v>4.74</v>
      </c>
      <c r="C6606" s="1" t="n">
        <v>0</v>
      </c>
    </row>
    <row r="6607">
      <c r="A6607" s="5" t="n">
        <v>45775</v>
      </c>
      <c r="B6607" s="6" t="n">
        <v>4.69</v>
      </c>
      <c r="C6607" s="1" t="n">
        <v>0</v>
      </c>
    </row>
    <row r="6608">
      <c r="A6608" s="5" t="n">
        <v>45776</v>
      </c>
      <c r="B6608" s="6" t="n">
        <v>4.64</v>
      </c>
      <c r="C6608" s="1" t="n">
        <v>0</v>
      </c>
    </row>
    <row r="6609">
      <c r="A6609" s="5" t="n">
        <v>45777</v>
      </c>
      <c r="B6609" s="6" t="n">
        <v>4.66</v>
      </c>
      <c r="C6609" s="1" t="n">
        <v>0</v>
      </c>
    </row>
    <row r="6610">
      <c r="A6610" s="5" t="n">
        <v>45778</v>
      </c>
      <c r="B6610" s="6" t="n">
        <v>4.74</v>
      </c>
      <c r="C6610" s="1" t="n">
        <v>0</v>
      </c>
    </row>
    <row r="6611">
      <c r="A6611" s="5" t="n">
        <v>45779</v>
      </c>
      <c r="B6611" s="6" t="n">
        <v>4.79</v>
      </c>
      <c r="C6611" s="1" t="n">
        <v>0</v>
      </c>
    </row>
    <row r="6612">
      <c r="A6612" s="5" t="n">
        <v>45782</v>
      </c>
      <c r="B6612" s="6" t="n">
        <v>4.83</v>
      </c>
      <c r="C6612" s="1" t="n">
        <v>0</v>
      </c>
    </row>
    <row r="6613">
      <c r="A6613" s="5" t="n">
        <v>45783</v>
      </c>
      <c r="B6613" s="6" t="n">
        <v>4.81</v>
      </c>
      <c r="C6613" s="1" t="n">
        <v>0</v>
      </c>
    </row>
    <row r="6614">
      <c r="A6614" s="5" t="n">
        <v>45784</v>
      </c>
      <c r="B6614" s="6" t="n">
        <v>4.77</v>
      </c>
      <c r="C6614" s="1" t="n">
        <v>0</v>
      </c>
    </row>
    <row r="6615">
      <c r="A6615" s="5" t="n">
        <v>45785</v>
      </c>
      <c r="B6615" s="6" t="n">
        <v>4.83</v>
      </c>
      <c r="C6615" s="1" t="n">
        <v>0</v>
      </c>
    </row>
    <row r="6616">
      <c r="A6616" s="5" t="n">
        <v>45786</v>
      </c>
      <c r="B6616" s="6" t="n">
        <v>4.83</v>
      </c>
      <c r="C6616" s="1" t="n">
        <v>0</v>
      </c>
    </row>
    <row r="6617">
      <c r="A6617" s="5" t="n">
        <v>45789</v>
      </c>
      <c r="B6617" s="6" t="n">
        <v>4.89</v>
      </c>
      <c r="C6617" s="1" t="n">
        <v>0</v>
      </c>
    </row>
    <row r="6618">
      <c r="A6618" s="5" t="n">
        <v>45790</v>
      </c>
      <c r="B6618" s="6" t="n">
        <v>4.94</v>
      </c>
      <c r="C6618" s="1" t="n">
        <v>0</v>
      </c>
    </row>
    <row r="6619">
      <c r="A6619" s="5" t="n">
        <v>45791</v>
      </c>
      <c r="B6619" s="6" t="n">
        <v>4.97</v>
      </c>
      <c r="C6619" s="1" t="n">
        <v>0</v>
      </c>
    </row>
    <row r="6620">
      <c r="A6620" s="5" t="n">
        <v>45792</v>
      </c>
      <c r="B6620" s="6" t="n">
        <v>4.91</v>
      </c>
      <c r="C6620" s="1" t="n">
        <v>0</v>
      </c>
    </row>
    <row r="6621">
      <c r="A6621" s="5" t="n">
        <v>45793</v>
      </c>
      <c r="B6621" s="6" t="n">
        <v>4.89</v>
      </c>
      <c r="C6621" s="1" t="n">
        <v>0</v>
      </c>
    </row>
    <row r="6622">
      <c r="A6622" s="5" t="n">
        <v>45796</v>
      </c>
      <c r="B6622" s="6" t="n">
        <v>4.92</v>
      </c>
      <c r="C6622" s="1" t="n">
        <v>0</v>
      </c>
    </row>
    <row r="6623">
      <c r="A6623" s="5" t="n">
        <v>45797</v>
      </c>
      <c r="B6623" s="6" t="n">
        <v>4.96</v>
      </c>
      <c r="C6623" s="1" t="n">
        <v>0</v>
      </c>
    </row>
    <row r="6624">
      <c r="A6624" s="5" t="n">
        <v>45798</v>
      </c>
      <c r="B6624" s="6" t="n">
        <v>5.08</v>
      </c>
      <c r="C6624" s="1" t="n">
        <v>0</v>
      </c>
    </row>
    <row r="6625">
      <c r="A6625" s="5" t="n">
        <v>45799</v>
      </c>
      <c r="B6625" s="6" t="n">
        <v>5.05</v>
      </c>
      <c r="C6625" s="1" t="n">
        <v>0</v>
      </c>
    </row>
    <row r="6626">
      <c r="A6626" s="5" t="n">
        <v>45800</v>
      </c>
      <c r="B6626" s="6" t="n">
        <v>5.04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4.94</v>
      </c>
      <c r="C6628" s="1" t="n">
        <v>0</v>
      </c>
    </row>
    <row r="6629">
      <c r="A6629" s="5" t="n">
        <v>45805</v>
      </c>
      <c r="B6629" s="6" t="n">
        <v>4.97</v>
      </c>
      <c r="C6629" s="1" t="n">
        <v>0</v>
      </c>
    </row>
    <row r="6630">
      <c r="A6630" s="5" t="n">
        <v>45806</v>
      </c>
      <c r="B6630" s="6" t="n">
        <v>4.92</v>
      </c>
      <c r="C6630" s="1" t="n">
        <v>0</v>
      </c>
    </row>
    <row r="6631">
      <c r="A6631" s="5" t="n">
        <v>45807</v>
      </c>
      <c r="B6631" s="6" t="n">
        <v>4.92</v>
      </c>
      <c r="C6631" s="1" t="n">
        <v>0</v>
      </c>
    </row>
    <row r="6632">
      <c r="A6632" s="5" t="n">
        <v>45810</v>
      </c>
      <c r="B6632" s="6" t="n">
        <v>4.99</v>
      </c>
      <c r="C6632" s="1" t="n">
        <v>0</v>
      </c>
    </row>
    <row r="6633">
      <c r="A6633" s="5" t="n">
        <v>45811</v>
      </c>
      <c r="B6633" s="6" t="n">
        <v>4.98</v>
      </c>
      <c r="C6633" s="1" t="n">
        <v>0</v>
      </c>
    </row>
    <row r="6634">
      <c r="A6634" s="5" t="n">
        <v>45812</v>
      </c>
      <c r="B6634" s="6" t="n">
        <v>4.89</v>
      </c>
      <c r="C6634" s="1" t="n">
        <v>0</v>
      </c>
    </row>
    <row r="6635">
      <c r="A6635" s="5" t="n">
        <v>45813</v>
      </c>
      <c r="B6635" s="6" t="n">
        <v>4.88</v>
      </c>
      <c r="C6635" s="1" t="n">
        <v>0</v>
      </c>
    </row>
    <row r="6636">
      <c r="A6636" s="5" t="n">
        <v>45814</v>
      </c>
      <c r="B6636" s="6" t="n">
        <v>4.97</v>
      </c>
      <c r="C6636" s="1" t="n">
        <v>0</v>
      </c>
    </row>
    <row r="6637">
      <c r="A6637" s="5" t="n">
        <v>45817</v>
      </c>
      <c r="B6637" s="6" t="n">
        <v>4.95</v>
      </c>
      <c r="C6637" s="1" t="n">
        <v>0</v>
      </c>
    </row>
    <row r="6638">
      <c r="A6638" s="5" t="n">
        <v>45818</v>
      </c>
      <c r="B6638" s="6" t="n">
        <v>4.93</v>
      </c>
      <c r="C6638" s="1" t="n">
        <v>0</v>
      </c>
    </row>
    <row r="6639">
      <c r="A6639" s="5" t="n">
        <v>45819</v>
      </c>
      <c r="B6639" s="6" t="n">
        <v>4.91</v>
      </c>
      <c r="C6639" s="1" t="n">
        <v>0</v>
      </c>
    </row>
    <row r="6640">
      <c r="A6640" s="5" t="n">
        <v>45820</v>
      </c>
      <c r="B6640" s="6" t="n">
        <v>4.84</v>
      </c>
      <c r="C6640" s="1" t="n">
        <v>0</v>
      </c>
    </row>
    <row r="6641">
      <c r="A6641" s="5" t="n">
        <v>45821</v>
      </c>
      <c r="B6641" s="6" t="n">
        <v>4.9</v>
      </c>
      <c r="C6641" s="1" t="n">
        <v>0</v>
      </c>
    </row>
    <row r="6642">
      <c r="A6642" s="5" t="n">
        <v>45824</v>
      </c>
      <c r="B6642" s="6" t="n">
        <v>4.96</v>
      </c>
      <c r="C6642" s="1" t="n">
        <v>0</v>
      </c>
    </row>
    <row r="6643">
      <c r="A6643" s="5" t="n">
        <v>45825</v>
      </c>
      <c r="B6643" s="6" t="n">
        <v>4.88</v>
      </c>
      <c r="C6643" s="1" t="n">
        <v>0</v>
      </c>
    </row>
    <row r="6644">
      <c r="A6644" s="5" t="n">
        <v>45826</v>
      </c>
      <c r="B6644" s="6" t="n">
        <v>4.88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4.89</v>
      </c>
      <c r="C6646" s="1" t="n">
        <v>0</v>
      </c>
    </row>
    <row r="6647">
      <c r="A6647" s="5" t="n">
        <v>45831</v>
      </c>
      <c r="B6647" s="6" t="n">
        <v>4.87</v>
      </c>
      <c r="C6647" s="1" t="n">
        <v>0</v>
      </c>
    </row>
    <row r="6648">
      <c r="A6648" s="5" t="n">
        <v>45832</v>
      </c>
      <c r="B6648" s="6" t="n">
        <v>4.83</v>
      </c>
      <c r="C6648" s="1" t="n">
        <v>0</v>
      </c>
    </row>
    <row r="6649">
      <c r="A6649" s="5" t="n">
        <v>45833</v>
      </c>
      <c r="B6649" s="6" t="n">
        <v>4.83</v>
      </c>
      <c r="C6649" s="1" t="n">
        <v>0</v>
      </c>
    </row>
    <row r="6650">
      <c r="A6650" s="5" t="n">
        <v>45834</v>
      </c>
      <c r="B6650" s="6" t="n">
        <v>4.81</v>
      </c>
      <c r="C6650" s="1" t="n">
        <v>0</v>
      </c>
    </row>
    <row r="6651">
      <c r="A6651" s="5" t="n">
        <v>45835</v>
      </c>
      <c r="B6651" s="6" t="n">
        <v>4.85</v>
      </c>
      <c r="C6651" s="1" t="n">
        <v>0</v>
      </c>
    </row>
    <row r="6652">
      <c r="A6652" s="5" t="n">
        <v>45838</v>
      </c>
      <c r="B6652" s="6" t="n">
        <v>4.78</v>
      </c>
      <c r="C6652" s="1" t="n">
        <v>0</v>
      </c>
    </row>
    <row r="6653">
      <c r="A6653" s="5" t="n">
        <v>45839</v>
      </c>
      <c r="B6653" s="6" t="n">
        <v>4.78</v>
      </c>
      <c r="C6653" s="1" t="n">
        <v>0</v>
      </c>
    </row>
    <row r="6654">
      <c r="A6654" s="5" t="n">
        <v>45840</v>
      </c>
      <c r="B6654" s="6" t="n">
        <v>4.82</v>
      </c>
      <c r="C6654" s="1" t="n">
        <v>0</v>
      </c>
    </row>
    <row r="6655">
      <c r="A6655" s="5" t="n">
        <v>45841</v>
      </c>
      <c r="B6655" s="6" t="n">
        <v>4.86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4.92</v>
      </c>
      <c r="C6657" s="1" t="n">
        <v>0</v>
      </c>
    </row>
    <row r="6658">
      <c r="A6658" s="5" t="n">
        <v>45846</v>
      </c>
      <c r="B6658" s="6" t="n">
        <v>4.94</v>
      </c>
      <c r="C6658" s="1" t="n">
        <v>0</v>
      </c>
    </row>
    <row r="6659">
      <c r="A6659" s="5" t="n">
        <v>45847</v>
      </c>
      <c r="B6659" s="6" t="n">
        <v>4.87</v>
      </c>
      <c r="C6659" s="1" t="n">
        <v>0</v>
      </c>
    </row>
    <row r="6660">
      <c r="A6660" s="5" t="n">
        <v>45848</v>
      </c>
      <c r="B6660" s="6" t="n">
        <v>4.86</v>
      </c>
      <c r="C6660" s="1" t="n">
        <v>0</v>
      </c>
    </row>
    <row r="6661">
      <c r="A6661" s="5" t="n">
        <v>45849</v>
      </c>
      <c r="B6661" s="6" t="n">
        <v>4.96</v>
      </c>
      <c r="C6661" s="1" t="n">
        <v>0</v>
      </c>
    </row>
    <row r="6662">
      <c r="A6662" s="5" t="n">
        <v>45852</v>
      </c>
      <c r="B6662" s="6" t="n">
        <v>4.97</v>
      </c>
      <c r="C6662" s="1" t="n">
        <v>0</v>
      </c>
    </row>
    <row r="6663">
      <c r="A6663" s="5" t="n">
        <v>45853</v>
      </c>
      <c r="B6663" s="6" t="n">
        <v>5.01</v>
      </c>
      <c r="C6663" s="1" t="n">
        <v>0</v>
      </c>
    </row>
    <row r="6664">
      <c r="A6664" s="5" t="n">
        <v>45854</v>
      </c>
      <c r="B6664" s="6" t="n">
        <v>5.01</v>
      </c>
      <c r="C6664" s="1" t="n">
        <v>0</v>
      </c>
    </row>
    <row r="6665">
      <c r="A6665" s="5" t="n">
        <v>45855</v>
      </c>
      <c r="B6665" s="6" t="n">
        <v>5.01</v>
      </c>
      <c r="C6665" s="1" t="n">
        <v>0</v>
      </c>
    </row>
    <row r="6666">
      <c r="A6666" s="5" t="n">
        <v>45856</v>
      </c>
      <c r="B6666" s="6" t="n">
        <v>5</v>
      </c>
      <c r="C6666" s="1" t="n">
        <v>0</v>
      </c>
    </row>
    <row r="6667">
      <c r="A6667" s="5" t="n">
        <v>45859</v>
      </c>
      <c r="B6667" s="6" t="n">
        <v>4.94</v>
      </c>
      <c r="C6667" s="1" t="n">
        <v>0</v>
      </c>
    </row>
    <row r="6668">
      <c r="A6668" s="5" t="n">
        <v>45860</v>
      </c>
      <c r="B6668" s="6" t="n">
        <v>4.9</v>
      </c>
      <c r="C6668" s="1" t="n">
        <v>0</v>
      </c>
    </row>
    <row r="6669">
      <c r="A6669" s="5" t="n">
        <v>45861</v>
      </c>
      <c r="B6669" s="6" t="n">
        <v>4.95</v>
      </c>
      <c r="C6669" s="1" t="n">
        <v>0</v>
      </c>
    </row>
    <row r="6670">
      <c r="A6670" s="5" t="n">
        <v>45862</v>
      </c>
      <c r="B6670" s="6" t="n">
        <v>4.96</v>
      </c>
      <c r="C6670" s="1" t="n">
        <v>0</v>
      </c>
    </row>
    <row r="6671">
      <c r="A6671" s="5" t="n">
        <v>45863</v>
      </c>
      <c r="B6671" s="6" t="n">
        <v>4.92</v>
      </c>
      <c r="C6671" s="1" t="n">
        <v>0</v>
      </c>
    </row>
    <row r="6672">
      <c r="A6672" s="5" t="n">
        <v>45866</v>
      </c>
      <c r="B6672" s="6" t="n">
        <v>4.96</v>
      </c>
      <c r="C6672" s="1" t="n">
        <v>0</v>
      </c>
    </row>
    <row r="6673">
      <c r="A6673" s="5" t="n">
        <v>45867</v>
      </c>
      <c r="B6673" s="6" t="n">
        <v>4.86</v>
      </c>
      <c r="C6673" s="1" t="n">
        <v>0</v>
      </c>
    </row>
    <row r="6674">
      <c r="A6674" s="5" t="n">
        <v>45868</v>
      </c>
      <c r="B6674" s="6" t="n">
        <v>4.89</v>
      </c>
      <c r="C6674" s="1" t="n">
        <v>0</v>
      </c>
    </row>
    <row r="6675">
      <c r="A6675" s="5" t="n">
        <v>45869</v>
      </c>
      <c r="B6675" s="6" t="n">
        <v>4.89</v>
      </c>
      <c r="C6675" s="1" t="n">
        <v>0</v>
      </c>
    </row>
    <row r="6676">
      <c r="A6676" s="5" t="n">
        <v>45870</v>
      </c>
      <c r="B6676" s="6" t="n">
        <v>4.81</v>
      </c>
      <c r="C6676" s="1" t="n">
        <v>0</v>
      </c>
    </row>
    <row r="6677">
      <c r="A6677" s="5" t="n">
        <v>45873</v>
      </c>
      <c r="B6677" s="6" t="n">
        <v>4.8</v>
      </c>
      <c r="C6677" s="1" t="n">
        <v>0</v>
      </c>
    </row>
    <row r="6678">
      <c r="A6678" s="5" t="n">
        <v>45874</v>
      </c>
      <c r="B6678" s="6" t="n">
        <v>4.78</v>
      </c>
      <c r="C6678" s="1" t="n">
        <v>0</v>
      </c>
    </row>
    <row r="6679">
      <c r="A6679" s="5" t="n">
        <v>45875</v>
      </c>
      <c r="B6679" s="6" t="n">
        <v>4.81</v>
      </c>
      <c r="C6679" s="1" t="n">
        <v>0</v>
      </c>
    </row>
    <row r="6680">
      <c r="A6680" s="5" t="n">
        <v>45876</v>
      </c>
      <c r="B6680" s="6" t="n">
        <v>4.81</v>
      </c>
      <c r="C6680" s="1" t="n">
        <v>0</v>
      </c>
    </row>
    <row r="6681">
      <c r="A6681" s="5" t="n">
        <v>45877</v>
      </c>
      <c r="B6681" s="6" t="n">
        <v>4.85</v>
      </c>
      <c r="C6681" s="1" t="n">
        <v>0</v>
      </c>
    </row>
    <row r="6682">
      <c r="A6682" s="5" t="n">
        <v>45880</v>
      </c>
      <c r="B6682" s="6" t="n">
        <v>4.84</v>
      </c>
      <c r="C6682" s="1" t="n">
        <v>0</v>
      </c>
    </row>
    <row r="6683">
      <c r="A6683" s="5" t="n">
        <v>45881</v>
      </c>
      <c r="B6683" s="6" t="n">
        <v>4.88</v>
      </c>
      <c r="C6683" s="1" t="n">
        <v>0</v>
      </c>
    </row>
    <row r="6684">
      <c r="A6684" s="5" t="n">
        <v>45882</v>
      </c>
      <c r="B6684" s="6" t="n">
        <v>4.83</v>
      </c>
      <c r="C6684" s="1" t="n">
        <v>0</v>
      </c>
    </row>
    <row r="6685">
      <c r="A6685" s="5" t="n">
        <v>45883</v>
      </c>
      <c r="B6685" s="6" t="n">
        <v>4.88</v>
      </c>
      <c r="C6685" s="1" t="n">
        <v>0</v>
      </c>
    </row>
    <row r="6686">
      <c r="A6686" s="5" t="n">
        <v>45884</v>
      </c>
      <c r="B6686" s="6" t="n">
        <v>4.92</v>
      </c>
      <c r="C6686" s="1" t="n">
        <v>0</v>
      </c>
    </row>
    <row r="6687">
      <c r="A6687" s="5" t="n">
        <v>45887</v>
      </c>
      <c r="B6687" s="6" t="n">
        <v>4.94</v>
      </c>
      <c r="C6687" s="1" t="n">
        <v>0</v>
      </c>
    </row>
    <row r="6688">
      <c r="A6688" s="5" t="n">
        <v>45888</v>
      </c>
      <c r="B6688" s="6" t="n">
        <v>4.9</v>
      </c>
      <c r="C6688" s="1" t="n">
        <v>0</v>
      </c>
    </row>
    <row r="6689">
      <c r="A6689" s="5" t="n">
        <v>45889</v>
      </c>
      <c r="B6689" s="6" t="n">
        <v>4.89</v>
      </c>
      <c r="C6689" s="1" t="n">
        <v>0</v>
      </c>
    </row>
    <row r="6690">
      <c r="A6690" s="5" t="n">
        <v>45890</v>
      </c>
      <c r="B6690" s="6" t="n">
        <v>4.92</v>
      </c>
      <c r="C6690" s="1" t="n">
        <v>0</v>
      </c>
    </row>
    <row r="6691">
      <c r="A6691" s="5" t="n">
        <v>45891</v>
      </c>
      <c r="B6691" s="6" t="n">
        <v>4.88</v>
      </c>
      <c r="C6691" s="1" t="n">
        <v>0</v>
      </c>
    </row>
    <row r="6692">
      <c r="A6692" s="5" t="n">
        <v>45894</v>
      </c>
      <c r="B6692" s="6" t="n">
        <v>4.89</v>
      </c>
      <c r="C6692" s="1" t="n">
        <v>0</v>
      </c>
    </row>
    <row r="6693">
      <c r="A6693" s="5" t="n">
        <v>45895</v>
      </c>
      <c r="B6693" s="6" t="n">
        <v>4.9</v>
      </c>
      <c r="C6693" s="1" t="n">
        <v>0</v>
      </c>
    </row>
    <row r="6694">
      <c r="A6694" s="5" t="n">
        <v>45896</v>
      </c>
      <c r="B6694" s="6" t="n">
        <v>4.91</v>
      </c>
      <c r="C6694" s="1" t="n">
        <v>0</v>
      </c>
    </row>
    <row r="6695">
      <c r="A6695" s="5" t="n">
        <v>45897</v>
      </c>
      <c r="B6695" s="6" t="n">
        <v>4.88</v>
      </c>
      <c r="C6695" s="1" t="n">
        <v>0</v>
      </c>
    </row>
    <row r="6696">
      <c r="A6696" s="5" t="n">
        <v>45898</v>
      </c>
      <c r="B6696" s="6" t="n">
        <v>4.92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4.97</v>
      </c>
      <c r="C6698" s="1" t="n">
        <v>0</v>
      </c>
    </row>
    <row r="6699">
      <c r="A6699" s="5" t="n">
        <v>45903</v>
      </c>
      <c r="B6699" s="6" t="n">
        <v>4.9</v>
      </c>
      <c r="C6699" s="1" t="n">
        <v>0</v>
      </c>
    </row>
    <row r="6700">
      <c r="A6700" s="5" t="n">
        <v>45904</v>
      </c>
      <c r="B6700" s="6" t="n">
        <v>4.86</v>
      </c>
      <c r="C6700" s="1" t="n">
        <v>0</v>
      </c>
    </row>
    <row r="6701">
      <c r="A6701" s="5" t="n">
        <v>45905</v>
      </c>
      <c r="B6701" s="6" t="n">
        <v>4.78</v>
      </c>
      <c r="C6701" s="1" t="n">
        <v>0</v>
      </c>
    </row>
    <row r="6702">
      <c r="A6702" s="5" t="n">
        <v>45908</v>
      </c>
      <c r="B6702" s="6" t="n">
        <v>4.69</v>
      </c>
      <c r="C6702" s="1" t="n">
        <v>0</v>
      </c>
    </row>
    <row r="6703">
      <c r="A6703" s="5" t="n">
        <v>45909</v>
      </c>
      <c r="B6703" s="6" t="n">
        <v>4.72</v>
      </c>
      <c r="C6703" s="1" t="n">
        <v>0</v>
      </c>
    </row>
    <row r="6704">
      <c r="A6704" s="5" t="n">
        <v>45910</v>
      </c>
      <c r="B6704" s="6" t="n">
        <v>4.69</v>
      </c>
      <c r="C6704" s="1" t="n">
        <v>0</v>
      </c>
    </row>
    <row r="6705">
      <c r="A6705" s="5" t="n">
        <v>45911</v>
      </c>
      <c r="B6705" s="6" t="n">
        <v>4.65</v>
      </c>
      <c r="C6705" s="1" t="n">
        <v>0</v>
      </c>
    </row>
    <row r="6706">
      <c r="A6706" s="5" t="n">
        <v>45912</v>
      </c>
      <c r="B6706" s="6" t="n">
        <v>4.68</v>
      </c>
      <c r="C6706" s="1" t="n">
        <v>0</v>
      </c>
    </row>
    <row r="6707">
      <c r="A6707" s="5" t="n">
        <v>45915</v>
      </c>
      <c r="B6707" s="6" t="n">
        <v>4.66</v>
      </c>
      <c r="C6707" s="1" t="n">
        <v>0</v>
      </c>
    </row>
    <row r="6708">
      <c r="A6708" s="5" t="n">
        <v>45916</v>
      </c>
      <c r="B6708" s="6" t="n">
        <v>4.65</v>
      </c>
      <c r="C6708" s="1" t="n">
        <v>0</v>
      </c>
    </row>
    <row r="6709">
      <c r="A6709" s="5" t="n">
        <v>45917</v>
      </c>
      <c r="B6709" s="6" t="n">
        <v>4.66</v>
      </c>
      <c r="C6709" s="1" t="n">
        <v>0</v>
      </c>
    </row>
    <row r="6710">
      <c r="A6710" s="5" t="n">
        <v>45918</v>
      </c>
      <c r="B6710" s="6" t="n">
        <v>4.72</v>
      </c>
      <c r="C6710" s="1" t="n">
        <v>0</v>
      </c>
    </row>
    <row r="6711">
      <c r="A6711" s="5" t="n">
        <v>45919</v>
      </c>
      <c r="B6711" s="6" t="n">
        <v>4.75</v>
      </c>
      <c r="C6711" s="1" t="n">
        <v>0</v>
      </c>
    </row>
    <row r="6712">
      <c r="A6712" s="5" t="n">
        <v>45922</v>
      </c>
      <c r="B6712" s="6" t="n">
        <v>4.77</v>
      </c>
      <c r="C6712" s="1" t="n">
        <v>0</v>
      </c>
    </row>
    <row r="6713">
      <c r="A6713" s="5" t="n">
        <v>45923</v>
      </c>
      <c r="B6713" s="6" t="n">
        <v>4.73</v>
      </c>
      <c r="C6713" s="1" t="n">
        <v>0</v>
      </c>
    </row>
    <row r="6714">
      <c r="A6714" s="5" t="n">
        <v>45924</v>
      </c>
      <c r="B6714" s="6" t="n">
        <v>4.76</v>
      </c>
      <c r="C6714" s="1" t="n">
        <v>0</v>
      </c>
    </row>
    <row r="6715">
      <c r="A6715" s="5" t="n">
        <v>45925</v>
      </c>
      <c r="B6715" s="6" t="n">
        <v>4.75</v>
      </c>
      <c r="C6715" s="1" t="n">
        <v>0</v>
      </c>
    </row>
    <row r="6716">
      <c r="A6716" s="5" t="n">
        <v>45926</v>
      </c>
      <c r="B6716" s="6" t="n">
        <v>4.77</v>
      </c>
      <c r="C6716" s="1" t="n">
        <v>0</v>
      </c>
    </row>
    <row r="6717">
      <c r="A6717" s="5" t="n">
        <v>45929</v>
      </c>
      <c r="B6717" s="6" t="n">
        <v>4.71</v>
      </c>
      <c r="C6717" s="1" t="n">
        <v>0</v>
      </c>
    </row>
    <row r="6718">
      <c r="A6718" s="5" t="n">
        <v>45930</v>
      </c>
      <c r="B6718" s="6" t="n">
        <v>4.73</v>
      </c>
      <c r="C6718" s="1" t="n">
        <v>0</v>
      </c>
    </row>
    <row r="6719">
      <c r="A6719" s="5" t="n">
        <v>45931</v>
      </c>
      <c r="B6719" s="6" t="n">
        <v>4.72</v>
      </c>
      <c r="C6719" s="1" t="n">
        <v>0</v>
      </c>
    </row>
    <row r="6720">
      <c r="A6720" s="5" t="n">
        <v>45932</v>
      </c>
      <c r="B6720" s="6" t="n">
        <v>4.69</v>
      </c>
      <c r="C6720" s="1" t="n">
        <v>0</v>
      </c>
    </row>
    <row r="6721">
      <c r="A6721" s="5" t="n">
        <v>45933</v>
      </c>
      <c r="B6721" s="6" t="n">
        <v>4.71</v>
      </c>
      <c r="C6721" s="1" t="n">
        <v>0</v>
      </c>
    </row>
    <row r="6722">
      <c r="A6722" s="5" t="n">
        <v>45936</v>
      </c>
      <c r="B6722" s="6" t="n">
        <v>4.76</v>
      </c>
      <c r="C6722" s="1" t="n">
        <v>0</v>
      </c>
    </row>
    <row r="6723">
      <c r="A6723" s="5" t="n">
        <v>45937</v>
      </c>
      <c r="B6723" s="6" t="n">
        <v>4.73</v>
      </c>
      <c r="C6723" s="1" t="n">
        <v>0</v>
      </c>
    </row>
    <row r="6724">
      <c r="A6724" s="5" t="n">
        <v>45938</v>
      </c>
      <c r="B6724" s="6" t="n">
        <v>4.72</v>
      </c>
      <c r="C6724" s="1" t="n">
        <v>0</v>
      </c>
    </row>
    <row r="6725">
      <c r="A6725" s="5" t="n">
        <v>45939</v>
      </c>
      <c r="B6725" s="6" t="n">
        <v>4.72</v>
      </c>
      <c r="C6725" s="1" t="n">
        <v>0</v>
      </c>
    </row>
    <row r="6726">
      <c r="A6726" s="5" t="n">
        <v>45940</v>
      </c>
      <c r="B6726" s="6" t="n">
        <v>4.63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4.62</v>
      </c>
      <c r="C6728" s="1" t="n">
        <v>0</v>
      </c>
    </row>
    <row r="6729">
      <c r="A6729" s="5" t="n">
        <v>45945</v>
      </c>
      <c r="B6729" s="6" t="n">
        <v>4.64</v>
      </c>
      <c r="C6729" s="1" t="n">
        <v>0</v>
      </c>
    </row>
    <row r="6730">
      <c r="A6730" s="5" t="n">
        <v>45946</v>
      </c>
      <c r="B6730" s="6" t="n">
        <v>4.58</v>
      </c>
      <c r="C6730" s="1" t="n">
        <v>0</v>
      </c>
    </row>
    <row r="6731">
      <c r="A6731" s="5" t="n">
        <v>45947</v>
      </c>
      <c r="B6731" s="6" t="n">
        <v>4.6</v>
      </c>
      <c r="C6731" s="1" t="n">
        <v>0</v>
      </c>
    </row>
    <row r="6732">
      <c r="A6732" s="5" t="n">
        <v>45950</v>
      </c>
      <c r="B6732" s="6" t="n">
        <v>4.58</v>
      </c>
      <c r="C6732" s="1" t="n">
        <v>0</v>
      </c>
    </row>
    <row r="6733">
      <c r="A6733" s="5" t="n">
        <v>45951</v>
      </c>
      <c r="B6733" s="6" t="n">
        <v>4.55</v>
      </c>
      <c r="C6733" s="1" t="n">
        <v>0</v>
      </c>
    </row>
    <row r="6734">
      <c r="A6734" s="5" t="n">
        <v>45952</v>
      </c>
      <c r="B6734" s="6" t="n">
        <v>4.54</v>
      </c>
      <c r="C6734" s="1" t="n">
        <v>0</v>
      </c>
    </row>
    <row r="6735">
      <c r="A6735" s="5" t="n">
        <v>45953</v>
      </c>
      <c r="B6735" s="6" t="n">
        <v>4.58</v>
      </c>
      <c r="C6735" s="1" t="n">
        <v>0</v>
      </c>
    </row>
    <row r="6736">
      <c r="A6736" s="5" t="n">
        <v>45954</v>
      </c>
      <c r="B6736" s="6" t="n">
        <v>4.59</v>
      </c>
      <c r="C6736" s="1" t="n">
        <v>0</v>
      </c>
    </row>
    <row r="6737">
      <c r="A6737" s="5" t="n">
        <v>45957</v>
      </c>
      <c r="B6737" s="6" t="n">
        <v>4.57</v>
      </c>
      <c r="C6737" s="1" t="n">
        <v>0</v>
      </c>
    </row>
    <row r="6738">
      <c r="A6738" s="5" t="n">
        <v>45958</v>
      </c>
      <c r="B6738" s="6" t="n">
        <v>4.55</v>
      </c>
      <c r="C6738" s="1" t="n">
        <v>0</v>
      </c>
    </row>
    <row r="6739">
      <c r="A6739" s="5" t="n">
        <v>45959</v>
      </c>
      <c r="B6739" s="6" t="n">
        <v>4.61</v>
      </c>
      <c r="C6739" s="1" t="n">
        <v>0</v>
      </c>
    </row>
    <row r="6740">
      <c r="A6740" s="5" t="n">
        <v>45960</v>
      </c>
      <c r="B6740" s="6" t="n">
        <v>4.65</v>
      </c>
      <c r="C6740" s="1" t="n">
        <v>0</v>
      </c>
    </row>
    <row r="6741">
      <c r="A6741" s="5" t="n">
        <v>45961</v>
      </c>
      <c r="B6741" s="6" t="n">
        <v>4.67</v>
      </c>
      <c r="C6741" s="1" t="n">
        <v>0</v>
      </c>
    </row>
    <row r="6742">
      <c r="A6742" s="5" t="n">
        <v>45964</v>
      </c>
      <c r="B6742" s="6" t="n">
        <v>4.69</v>
      </c>
      <c r="C6742" s="1" t="n">
        <v>0</v>
      </c>
    </row>
    <row r="6743">
      <c r="A6743" s="5" t="n">
        <v>45965</v>
      </c>
      <c r="B6743" s="6" t="n">
        <v>4.67</v>
      </c>
      <c r="C6743" s="1" t="n">
        <v>0</v>
      </c>
    </row>
    <row r="6744">
      <c r="A6744" s="5" t="n">
        <v>45966</v>
      </c>
      <c r="B6744" s="6" t="n">
        <v>4.74</v>
      </c>
      <c r="C6744" s="1" t="n">
        <v>0</v>
      </c>
    </row>
    <row r="6745">
      <c r="A6745" s="5" t="n">
        <v>45967</v>
      </c>
      <c r="B6745" s="6" t="n">
        <v>4.69</v>
      </c>
      <c r="C6745" s="1" t="n">
        <v>0</v>
      </c>
    </row>
    <row r="6746">
      <c r="A6746" s="5" t="n">
        <v>45968</v>
      </c>
      <c r="B6746" s="6" t="n">
        <v>4.7</v>
      </c>
      <c r="C6746" s="1" t="n">
        <v>0</v>
      </c>
    </row>
    <row r="6747">
      <c r="A6747" s="5" t="n">
        <v>45971</v>
      </c>
      <c r="B6747" s="6" t="n">
        <v>4.71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4.67</v>
      </c>
      <c r="C6749" s="1" t="n">
        <v>0</v>
      </c>
    </row>
    <row r="6750">
      <c r="A6750" s="5" t="n">
        <v>45974</v>
      </c>
      <c r="B6750" s="6" t="n">
        <v>4.7</v>
      </c>
      <c r="C6750" s="1" t="n">
        <v>0</v>
      </c>
    </row>
    <row r="6751">
      <c r="A6751" s="5" t="n">
        <v>45975</v>
      </c>
      <c r="B6751" s="6" t="n">
        <v>4.74</v>
      </c>
      <c r="C6751" s="1" t="n">
        <v>0</v>
      </c>
    </row>
    <row r="6752">
      <c r="A6752" s="5" t="n">
        <v>45978</v>
      </c>
      <c r="B6752" s="6" t="n">
        <v>4.73</v>
      </c>
      <c r="C6752" s="1" t="n">
        <v>0</v>
      </c>
    </row>
    <row r="6753">
      <c r="A6753" s="5" t="n">
        <v>45979</v>
      </c>
      <c r="B6753" s="6" t="n">
        <v>4.74</v>
      </c>
      <c r="C6753" s="1" t="n">
        <v>0</v>
      </c>
    </row>
    <row r="6754">
      <c r="A6754" s="5" t="n">
        <v>45980</v>
      </c>
      <c r="B6754" s="6" t="n">
        <v>4.75</v>
      </c>
      <c r="C6754" s="1" t="n">
        <v>0</v>
      </c>
    </row>
    <row r="6755">
      <c r="A6755" s="5" t="n">
        <v>45981</v>
      </c>
      <c r="B6755" s="6" t="n">
        <v>4.73</v>
      </c>
      <c r="C6755" s="1" t="n">
        <v>0</v>
      </c>
    </row>
    <row r="6756">
      <c r="A6756" s="5" t="n">
        <v>45982</v>
      </c>
      <c r="B6756" s="6" t="n">
        <v>4.71</v>
      </c>
      <c r="C6756" s="1" t="n">
        <v>0</v>
      </c>
    </row>
    <row r="6757">
      <c r="A6757" s="5" t="n">
        <v>45985</v>
      </c>
      <c r="B6757" s="6" t="n">
        <v>4.68</v>
      </c>
      <c r="C6757" s="1" t="n">
        <v>0</v>
      </c>
    </row>
    <row r="6758">
      <c r="A6758" s="5" t="n">
        <v>45986</v>
      </c>
      <c r="B6758" s="6" t="n">
        <v>4.67</v>
      </c>
      <c r="C6758" s="1" t="n">
        <v>0</v>
      </c>
    </row>
    <row r="6759">
      <c r="A6759" s="5" t="n">
        <v>45987</v>
      </c>
      <c r="B6759" s="6" t="n">
        <v>4.64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4.67</v>
      </c>
      <c r="C6761" s="1" t="n">
        <v>0</v>
      </c>
    </row>
    <row r="6762">
      <c r="A6762" s="5" t="n">
        <v>45992</v>
      </c>
      <c r="B6762" s="6" t="n">
        <v>4.74</v>
      </c>
      <c r="C6762" s="1" t="n">
        <v>0</v>
      </c>
    </row>
    <row r="6763">
      <c r="A6763" s="5" t="n">
        <v>45993</v>
      </c>
      <c r="B6763" s="6" t="n">
        <v>4.74</v>
      </c>
      <c r="C6763" s="1" t="n">
        <v>0</v>
      </c>
    </row>
    <row r="6764">
      <c r="A6764" s="5" t="n">
        <v>45994</v>
      </c>
      <c r="B6764" s="6" t="n">
        <v>4.73</v>
      </c>
      <c r="C6764" s="1" t="n">
        <v>0</v>
      </c>
    </row>
    <row r="6765">
      <c r="A6765" s="5" t="n">
        <v>45995</v>
      </c>
      <c r="B6765" s="6" t="n">
        <v>4.76</v>
      </c>
      <c r="C6765" s="1" t="n">
        <v>0</v>
      </c>
    </row>
    <row r="6766">
      <c r="A6766" s="5" t="n">
        <v>45996</v>
      </c>
      <c r="B6766" s="6" t="n">
        <v>4.79</v>
      </c>
      <c r="C6766" s="1" t="n">
        <v>0</v>
      </c>
    </row>
    <row r="6767">
      <c r="A6767" s="5" t="n">
        <v>45999</v>
      </c>
      <c r="B6767" s="6" t="n">
        <v>4.81</v>
      </c>
      <c r="C6767" s="1" t="n">
        <v>0</v>
      </c>
    </row>
    <row r="6768">
      <c r="A6768" s="5" t="n">
        <v>46000</v>
      </c>
      <c r="B6768" s="6" t="n">
        <v>4.8</v>
      </c>
      <c r="C6768" s="1" t="n">
        <v>0</v>
      </c>
    </row>
    <row r="6769">
      <c r="A6769" s="5" t="n">
        <v>46001</v>
      </c>
      <c r="B6769" s="6" t="n">
        <v>4.78</v>
      </c>
      <c r="C6769" s="1" t="n">
        <v>0</v>
      </c>
    </row>
    <row r="6770">
      <c r="A6770" s="5" t="n">
        <v>46002</v>
      </c>
      <c r="B6770" s="6" t="n">
        <v>4.79</v>
      </c>
      <c r="C6770" s="1" t="n">
        <v>0</v>
      </c>
    </row>
    <row r="6771">
      <c r="A6771" s="5" t="n">
        <v>46003</v>
      </c>
      <c r="B6771" s="6" t="n">
        <v>4.85</v>
      </c>
      <c r="C6771" s="1" t="n">
        <v>0</v>
      </c>
    </row>
    <row r="6772">
      <c r="A6772" s="5" t="n">
        <v>46006</v>
      </c>
      <c r="B6772" s="6" t="n">
        <v>4.84</v>
      </c>
      <c r="C6772" s="1" t="n">
        <v>0</v>
      </c>
    </row>
    <row r="6773">
      <c r="A6773" s="5" t="n">
        <v>46007</v>
      </c>
      <c r="B6773" s="6" t="n">
        <v>4.82</v>
      </c>
      <c r="C6773" s="1" t="n">
        <v>0</v>
      </c>
    </row>
    <row r="6774">
      <c r="A6774" s="5" t="n">
        <v>46008</v>
      </c>
      <c r="B6774" s="6" t="n">
        <v>4.83</v>
      </c>
      <c r="C6774" s="1" t="n">
        <v>0</v>
      </c>
    </row>
    <row r="6775">
      <c r="A6775" s="5" t="n">
        <v>46009</v>
      </c>
      <c r="B6775" s="6" t="n">
        <v>4.8</v>
      </c>
      <c r="C6775" s="1" t="n">
        <v>0</v>
      </c>
    </row>
    <row r="6776">
      <c r="A6776" s="5" t="n">
        <v>46010</v>
      </c>
      <c r="B6776" s="6" t="n">
        <v>4.82</v>
      </c>
      <c r="C6776" s="1" t="n">
        <v>0</v>
      </c>
    </row>
    <row r="6777">
      <c r="A6777" s="5" t="n">
        <v>46013</v>
      </c>
      <c r="B6777" s="6" t="n">
        <v>4.84</v>
      </c>
      <c r="C6777" s="1" t="n">
        <v>0</v>
      </c>
    </row>
    <row r="6778">
      <c r="A6778" s="5" t="n">
        <v>46014</v>
      </c>
      <c r="B6778" s="6" t="n">
        <v>4.83</v>
      </c>
      <c r="C6778" s="1" t="n">
        <v>0</v>
      </c>
    </row>
    <row r="6779">
      <c r="A6779" s="5" t="n">
        <v>46015</v>
      </c>
      <c r="B6779" s="6" t="n">
        <v>4.79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4.81</v>
      </c>
      <c r="C6781" s="1" t="n">
        <v>0</v>
      </c>
    </row>
    <row r="6782">
      <c r="A6782" s="5" t="n">
        <v>46020</v>
      </c>
      <c r="B6782" s="6" t="n">
        <v>4.8</v>
      </c>
      <c r="C6782" s="1" t="n">
        <v>0</v>
      </c>
    </row>
    <row r="6783">
      <c r="A6783" s="5" t="n">
        <v>46021</v>
      </c>
      <c r="B6783" s="6" t="n">
        <v>4.81</v>
      </c>
      <c r="C6783" s="1" t="n">
        <v>0</v>
      </c>
    </row>
    <row r="6784">
      <c r="A6784" s="5" t="n">
        <v>46022</v>
      </c>
      <c r="B6784" s="6" t="n">
        <v>4.84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4.86</v>
      </c>
      <c r="C6786" s="1" t="n">
        <v>0</v>
      </c>
    </row>
    <row r="6787">
      <c r="A6787" s="5" t="n">
        <v>46027</v>
      </c>
      <c r="B6787" s="6" t="n">
        <v>4.85</v>
      </c>
      <c r="C6787" s="1" t="n">
        <v>0</v>
      </c>
    </row>
    <row r="6788">
      <c r="A6788" s="5" t="n">
        <v>46028</v>
      </c>
      <c r="B6788" s="6" t="n">
        <v>4.86</v>
      </c>
      <c r="C6788" s="1" t="n">
        <v>0</v>
      </c>
    </row>
    <row r="6789">
      <c r="A6789" s="5" t="n">
        <v>46029</v>
      </c>
      <c r="B6789" s="6" t="n">
        <v>4.82</v>
      </c>
      <c r="C6789" s="1" t="n">
        <v>0</v>
      </c>
    </row>
    <row r="6790">
      <c r="A6790" s="5" t="n">
        <v>46030</v>
      </c>
      <c r="B6790" s="6" t="n">
        <v>4.85</v>
      </c>
      <c r="C6790" s="1" t="n">
        <v>0</v>
      </c>
    </row>
    <row r="6791">
      <c r="A6791" s="5" t="n">
        <v>46031</v>
      </c>
      <c r="B6791" s="6" t="n">
        <v>4.82</v>
      </c>
      <c r="C6791" s="1" t="n">
        <v>0</v>
      </c>
    </row>
    <row r="6792">
      <c r="A6792" s="5" t="n">
        <v>46034</v>
      </c>
      <c r="B6792" s="6" t="n">
        <v>4.83</v>
      </c>
      <c r="C6792" s="1" t="n">
        <v>0</v>
      </c>
    </row>
    <row r="6793">
      <c r="A6793" s="5" t="n">
        <v>46035</v>
      </c>
      <c r="B6793" s="6" t="n">
        <v>4.83</v>
      </c>
      <c r="C6793" s="1" t="n">
        <v>0</v>
      </c>
    </row>
    <row r="6794">
      <c r="A6794" s="5" t="n">
        <v>46036</v>
      </c>
      <c r="B6794" s="6" t="n">
        <v>4.79</v>
      </c>
      <c r="C6794" s="1" t="n">
        <v>0</v>
      </c>
    </row>
    <row r="6795">
      <c r="A6795" s="5" t="n">
        <v>46037</v>
      </c>
      <c r="B6795" s="6" t="n">
        <v>4.79</v>
      </c>
      <c r="C6795" s="1" t="n">
        <v>0</v>
      </c>
    </row>
    <row r="6796">
      <c r="A6796" s="5" t="n">
        <v>46038</v>
      </c>
      <c r="B6796" s="6" t="n">
        <v>4.83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4.91</v>
      </c>
      <c r="C6798" s="1" t="n">
        <v>0</v>
      </c>
    </row>
    <row r="6799">
      <c r="A6799" s="5" t="n">
        <v>46043</v>
      </c>
      <c r="B6799" s="6" t="n">
        <v>4.87</v>
      </c>
      <c r="C6799" s="1" t="n">
        <v>0</v>
      </c>
    </row>
    <row r="6800">
      <c r="A6800" s="5" t="n">
        <v>46044</v>
      </c>
      <c r="B6800" s="6" t="n">
        <v>4.84</v>
      </c>
      <c r="C6800" s="1" t="n">
        <v>0</v>
      </c>
    </row>
    <row r="6801">
      <c r="A6801" s="5" t="n">
        <v>46045</v>
      </c>
      <c r="B6801" s="6" t="n">
        <v>4.82</v>
      </c>
      <c r="C6801" s="1" t="n">
        <v>0</v>
      </c>
    </row>
    <row r="6802">
      <c r="A6802" s="5" t="n">
        <v>46048</v>
      </c>
      <c r="B6802" s="6" t="n">
        <v>4.8</v>
      </c>
      <c r="C6802" s="1" t="n">
        <v>0</v>
      </c>
    </row>
    <row r="6803">
      <c r="A6803" s="5" t="n">
        <v>46049</v>
      </c>
      <c r="B6803" s="6" t="n">
        <v>4.83</v>
      </c>
      <c r="C6803" s="1" t="n">
        <v>0</v>
      </c>
    </row>
    <row r="6804">
      <c r="A6804" s="5" t="n">
        <v>46050</v>
      </c>
      <c r="B6804" s="6" t="n">
        <v>4.85</v>
      </c>
      <c r="C6804" s="1" t="n">
        <v>0</v>
      </c>
    </row>
    <row r="6805">
      <c r="A6805" s="5" t="n">
        <v>46051</v>
      </c>
      <c r="B6805" s="6" t="n">
        <v>4.85</v>
      </c>
      <c r="C6805" s="1" t="n">
        <v>0</v>
      </c>
    </row>
    <row r="6806">
      <c r="A6806" s="5" t="n">
        <v>46052</v>
      </c>
      <c r="B6806" s="6" t="n">
        <v>4.87</v>
      </c>
      <c r="C6806" s="1" t="n">
        <v>0</v>
      </c>
    </row>
    <row r="6807">
      <c r="A6807" s="5" t="n">
        <v>46055</v>
      </c>
      <c r="B6807" s="6" t="n">
        <v>4.9</v>
      </c>
      <c r="C6807" s="1" t="n">
        <v>0</v>
      </c>
    </row>
    <row r="6808">
      <c r="A6808" s="5" t="n">
        <v>46056</v>
      </c>
      <c r="B6808" s="6" t="n">
        <v>4.9</v>
      </c>
      <c r="C6808" s="1" t="n">
        <v>0</v>
      </c>
    </row>
    <row r="6809">
      <c r="A6809" s="5" t="n">
        <v>46057</v>
      </c>
      <c r="B6809" s="6" t="n">
        <v>4.91</v>
      </c>
      <c r="C6809" s="1" t="n">
        <v>0</v>
      </c>
    </row>
    <row r="6810">
      <c r="A6810" s="5" t="n">
        <v>46058</v>
      </c>
      <c r="B6810" s="6" t="n">
        <v>4.85</v>
      </c>
      <c r="C6810" s="1" t="n">
        <v>0</v>
      </c>
    </row>
    <row r="6811">
      <c r="A6811" s="5" t="n">
        <v>46059</v>
      </c>
      <c r="B6811" s="6" t="n">
        <v>4.85</v>
      </c>
      <c r="C6811" s="1" t="n">
        <v>0</v>
      </c>
    </row>
    <row r="6812">
      <c r="A6812" s="5" t="n">
        <v>46062</v>
      </c>
      <c r="B6812" s="6" t="n">
        <v>4.85</v>
      </c>
      <c r="C6812" s="1" t="n">
        <v>0</v>
      </c>
    </row>
    <row r="6813">
      <c r="A6813" s="5" t="n">
        <v>46063</v>
      </c>
      <c r="B6813" s="6" t="n">
        <v>4.78</v>
      </c>
      <c r="C6813" s="1" t="n">
        <v>0</v>
      </c>
    </row>
    <row r="6814">
      <c r="A6814" s="5" t="n">
        <v>46064</v>
      </c>
      <c r="B6814" s="6" t="n">
        <v>4.82</v>
      </c>
      <c r="C6814" s="1" t="n">
        <v>0</v>
      </c>
    </row>
    <row r="6815">
      <c r="A6815" s="5" t="n">
        <v>46065</v>
      </c>
      <c r="B6815" s="6" t="n">
        <v>4.72</v>
      </c>
      <c r="C6815" s="1" t="n">
        <v>0</v>
      </c>
    </row>
    <row r="6816">
      <c r="A6816" s="5" t="n">
        <v>46066</v>
      </c>
      <c r="B6816" s="6" t="n">
        <v>4.69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4.68</v>
      </c>
      <c r="C6818" s="1" t="n">
        <v>0</v>
      </c>
    </row>
    <row r="6819">
      <c r="A6819" s="5" t="n">
        <v>46071</v>
      </c>
      <c r="B6819" s="6" t="n">
        <v>4.71</v>
      </c>
      <c r="C6819" s="1" t="n">
        <v>0</v>
      </c>
    </row>
    <row r="6820">
      <c r="A6820" s="5" t="n">
        <v>46072</v>
      </c>
      <c r="B6820" s="6" t="n">
        <v>4.7</v>
      </c>
      <c r="C6820" s="1" t="n">
        <v>0</v>
      </c>
    </row>
    <row r="6821">
      <c r="A6821" s="5" t="n">
        <v>46073</v>
      </c>
      <c r="B6821" s="6" t="n">
        <v>4.72</v>
      </c>
      <c r="C6821" s="1" t="n">
        <v>0</v>
      </c>
    </row>
    <row r="6822">
      <c r="A6822" s="5" t="n">
        <v>46076</v>
      </c>
      <c r="B6822" s="6" t="n">
        <v>4.7</v>
      </c>
      <c r="C6822" s="1" t="n">
        <v>0</v>
      </c>
    </row>
    <row r="6823">
      <c r="A6823" s="5" t="n">
        <v>46077</v>
      </c>
      <c r="B6823" s="6" t="n">
        <v>4.7</v>
      </c>
      <c r="C6823" s="1" t="n">
        <v>0</v>
      </c>
    </row>
    <row r="6824">
      <c r="A6824" s="5" t="n">
        <v>46078</v>
      </c>
      <c r="B6824" s="6" t="n">
        <v>4.7</v>
      </c>
      <c r="C6824" s="1" t="n">
        <v>0</v>
      </c>
    </row>
    <row r="6825">
      <c r="A6825" s="5" t="n">
        <v>46079</v>
      </c>
      <c r="B6825" s="6" t="n">
        <v>4.67</v>
      </c>
      <c r="C6825" s="1" t="n">
        <v>0</v>
      </c>
    </row>
    <row r="6826">
      <c r="A6826" s="5" t="n">
        <v>46080</v>
      </c>
      <c r="B6826" s="6" t="n">
        <v>4.64</v>
      </c>
      <c r="C6826" s="1" t="n">
        <v>0</v>
      </c>
    </row>
    <row r="6827">
      <c r="A6827" s="5" t="n">
        <v>46083</v>
      </c>
      <c r="B6827" s="6" t="n">
        <v>4.7</v>
      </c>
      <c r="C6827" s="1" t="n">
        <v>0</v>
      </c>
    </row>
    <row r="6828">
      <c r="A6828" s="5" t="n">
        <v>46084</v>
      </c>
      <c r="B6828" s="6" t="n">
        <v>4.7</v>
      </c>
      <c r="C6828" s="1" t="n">
        <v>0</v>
      </c>
    </row>
    <row r="6829">
      <c r="A6829" s="5" t="n">
        <v>46085</v>
      </c>
      <c r="B6829" s="6" t="n">
        <v>4.72</v>
      </c>
      <c r="C6829" s="1" t="n">
        <v>0</v>
      </c>
    </row>
    <row r="6830">
      <c r="A6830" s="5" t="n">
        <v>46086</v>
      </c>
      <c r="B6830" s="6" t="n">
        <v>4.74</v>
      </c>
      <c r="C6830" s="1" t="n">
        <v>0</v>
      </c>
    </row>
    <row r="6831">
      <c r="A6831" s="5" t="n">
        <v>46087</v>
      </c>
      <c r="B6831" s="6" t="n">
        <v>4.77</v>
      </c>
      <c r="C6831" s="1" t="n">
        <v>0</v>
      </c>
    </row>
    <row r="6832">
      <c r="A6832" s="5" t="n">
        <v>46090</v>
      </c>
      <c r="B6832" s="6" t="n">
        <v>4.72</v>
      </c>
      <c r="C6832" s="1" t="n">
        <v>0</v>
      </c>
    </row>
    <row r="6833">
      <c r="A6833" s="5" t="n">
        <v>46091</v>
      </c>
      <c r="B6833" s="6" t="n">
        <v>4.78</v>
      </c>
      <c r="C6833" s="1" t="n">
        <v>0</v>
      </c>
    </row>
    <row r="6834">
      <c r="A6834" s="5" t="n">
        <v>46092</v>
      </c>
      <c r="B6834" s="6" t="n">
        <v>4.86</v>
      </c>
      <c r="C6834" s="1" t="n">
        <v>0</v>
      </c>
    </row>
    <row r="6835">
      <c r="A6835" s="5" t="n">
        <v>46093</v>
      </c>
      <c r="B6835" s="6" t="n">
        <v>4.88</v>
      </c>
      <c r="C6835" s="1" t="n">
        <v>0</v>
      </c>
    </row>
    <row r="6836">
      <c r="A6836" s="5" t="n">
        <v>46094</v>
      </c>
      <c r="B6836" s="6" t="n">
        <v>4.9</v>
      </c>
      <c r="C6836" s="1" t="n">
        <v>0</v>
      </c>
    </row>
    <row r="6837">
      <c r="A6837" s="5" t="n">
        <v>46097</v>
      </c>
      <c r="B6837" s="6" t="n">
        <v>4.86</v>
      </c>
      <c r="C6837" s="1" t="n">
        <v>0</v>
      </c>
    </row>
    <row r="6838">
      <c r="A6838" s="5" t="n">
        <v>46098</v>
      </c>
      <c r="B6838" s="6" t="n">
        <v>4.85</v>
      </c>
      <c r="C6838" s="1" t="n">
        <v>0</v>
      </c>
    </row>
    <row r="6839">
      <c r="A6839" s="5" t="n">
        <v>46099</v>
      </c>
      <c r="B6839" s="6" t="n">
        <v>4.88</v>
      </c>
      <c r="C6839" s="1" t="n">
        <v>0</v>
      </c>
    </row>
    <row r="6840">
      <c r="A6840" s="5" t="n">
        <v>46100</v>
      </c>
      <c r="B6840" s="6" t="n">
        <v>4.83</v>
      </c>
      <c r="C6840" s="1" t="n">
        <v>0</v>
      </c>
    </row>
    <row r="6841">
      <c r="A6841" s="5" t="n">
        <v>46101</v>
      </c>
      <c r="B6841" s="6" t="n">
        <v>4.96</v>
      </c>
      <c r="C6841" s="1" t="n">
        <v>0</v>
      </c>
    </row>
    <row r="6842">
      <c r="A6842" s="5" t="n">
        <v>46104</v>
      </c>
      <c r="B6842" s="6" t="n">
        <v>4.91</v>
      </c>
      <c r="C6842" s="1" t="n">
        <v>0</v>
      </c>
    </row>
    <row r="6843">
      <c r="A6843" s="5" t="n">
        <v>46105</v>
      </c>
      <c r="B6843" s="6" t="n">
        <v>4.94</v>
      </c>
      <c r="C6843" s="1" t="n">
        <v>0</v>
      </c>
    </row>
    <row r="6844">
      <c r="A6844" s="5" t="n">
        <v>46106</v>
      </c>
      <c r="B6844" s="6" t="n">
        <v>4.89</v>
      </c>
      <c r="C6844" s="1" t="n">
        <v>0</v>
      </c>
    </row>
    <row r="6845">
      <c r="A6845" s="5" t="n">
        <v>46107</v>
      </c>
      <c r="B6845" s="6" t="n">
        <v>4.93</v>
      </c>
      <c r="C6845" s="1" t="n">
        <v>0</v>
      </c>
    </row>
    <row r="6846">
      <c r="A6846" s="5" t="n">
        <v>46108</v>
      </c>
      <c r="B6846" s="6" t="n">
        <v>4.98</v>
      </c>
      <c r="C6846" s="1" t="n">
        <v>0</v>
      </c>
    </row>
    <row r="6847">
      <c r="A6847" s="5" t="n">
        <v>46111</v>
      </c>
      <c r="B6847" s="6" t="n">
        <v>4.91</v>
      </c>
      <c r="C6847" s="1" t="n">
        <v>0</v>
      </c>
    </row>
    <row r="6848">
      <c r="A6848" s="5" t="n">
        <v>46112</v>
      </c>
      <c r="B6848" s="6" t="n">
        <v>4.88</v>
      </c>
      <c r="C6848" s="1" t="n">
        <v>0</v>
      </c>
    </row>
    <row r="6849">
      <c r="A6849" s="5" t="n">
        <v>46113</v>
      </c>
      <c r="B6849" s="6" t="n">
        <v>4.91</v>
      </c>
      <c r="C6849" s="1" t="n">
        <v>0</v>
      </c>
    </row>
    <row r="6850">
      <c r="A6850" s="5" t="n">
        <v>46114</v>
      </c>
      <c r="B6850" s="6" t="n">
        <v>4.88</v>
      </c>
      <c r="C6850" s="1" t="n">
        <v>0</v>
      </c>
    </row>
    <row r="6851">
      <c r="A6851" s="5" t="n">
        <v>46115</v>
      </c>
      <c r="B6851" s="6" t="n">
        <v>4.91</v>
      </c>
      <c r="C6851" s="1" t="n">
        <v>0</v>
      </c>
    </row>
    <row r="6852">
      <c r="A6852" s="5" t="n">
        <v>46118</v>
      </c>
      <c r="B6852" s="6" t="n">
        <v>4.89</v>
      </c>
      <c r="C6852" s="1" t="n">
        <v>0</v>
      </c>
    </row>
    <row r="6853">
      <c r="A6853" s="5" t="n">
        <v>46119</v>
      </c>
      <c r="B6853" s="6" t="n">
        <v>4.9</v>
      </c>
      <c r="C6853" s="1" t="n">
        <v>0</v>
      </c>
    </row>
    <row r="6854">
      <c r="A6854" s="5" t="n">
        <v>46120</v>
      </c>
      <c r="B6854" s="6" t="n">
        <v>4.89</v>
      </c>
      <c r="C6854" s="1" t="n">
        <v>0</v>
      </c>
    </row>
    <row r="6855">
      <c r="A6855" s="5" t="n">
        <v>46121</v>
      </c>
      <c r="B6855" s="6" t="n">
        <v>4.9</v>
      </c>
      <c r="C6855" s="1" t="n">
        <v>0</v>
      </c>
    </row>
    <row r="6856">
      <c r="A6856" s="5" t="n">
        <v>46122</v>
      </c>
      <c r="B6856" s="6" t="n">
        <v>4.91</v>
      </c>
      <c r="C6856" s="1" t="n">
        <v>0</v>
      </c>
    </row>
    <row r="6857">
      <c r="A6857" s="5" t="n">
        <v>46125</v>
      </c>
      <c r="B6857" s="6" t="n">
        <v>4.9</v>
      </c>
      <c r="C6857" s="1" t="n">
        <v>0</v>
      </c>
    </row>
    <row r="6858">
      <c r="A6858" s="5" t="n">
        <v>46126</v>
      </c>
      <c r="B6858" s="6" t="n">
        <v>4.87</v>
      </c>
      <c r="C6858" s="1" t="n">
        <v>0</v>
      </c>
    </row>
    <row r="6859">
      <c r="A6859" s="5" t="n">
        <v>46127</v>
      </c>
      <c r="B6859" s="6" t="n">
        <v>4.89</v>
      </c>
      <c r="C6859" s="1" t="n">
        <v>0</v>
      </c>
    </row>
    <row r="6860">
      <c r="A6860" s="5" t="n">
        <v>46128</v>
      </c>
      <c r="B6860" s="6" t="n">
        <v>4.93</v>
      </c>
      <c r="C6860" s="1" t="n">
        <v>0</v>
      </c>
    </row>
    <row r="6861">
      <c r="A6861" s="5" t="n">
        <v>46129</v>
      </c>
      <c r="B6861" s="6" t="n">
        <v>4.88</v>
      </c>
      <c r="C6861" s="1" t="n">
        <v>0</v>
      </c>
    </row>
    <row r="6862">
      <c r="A6862" s="5" t="n">
        <v>46132</v>
      </c>
      <c r="B6862" s="6" t="n">
        <v>4.88</v>
      </c>
      <c r="C6862" s="1" t="n">
        <v>0</v>
      </c>
    </row>
    <row r="6863">
      <c r="A6863" s="5" t="n">
        <v>46133</v>
      </c>
      <c r="B6863" s="6" t="n">
        <v>4.89</v>
      </c>
      <c r="C6863" s="1" t="n">
        <v>0</v>
      </c>
    </row>
    <row r="6864">
      <c r="A6864" s="5" t="n">
        <v>46134</v>
      </c>
      <c r="B6864" s="6" t="n">
        <v>4.9</v>
      </c>
      <c r="C6864" s="1" t="n">
        <v>0</v>
      </c>
    </row>
    <row r="6865">
      <c r="A6865" s="5" t="n">
        <v>46135</v>
      </c>
      <c r="B6865" s="6" t="n">
        <v>4.92</v>
      </c>
      <c r="C6865" s="1" t="n">
        <v>0</v>
      </c>
    </row>
    <row r="6866">
      <c r="A6866" s="5" t="n">
        <v>46136</v>
      </c>
      <c r="B6866" s="6" t="n">
        <v>4.91</v>
      </c>
      <c r="C6866" s="1" t="n">
        <v>0</v>
      </c>
    </row>
    <row r="6867">
      <c r="A6867" s="5" t="n">
        <v>46139</v>
      </c>
      <c r="B6867" s="6" t="n">
        <v>4.94</v>
      </c>
      <c r="C6867" s="1" t="n">
        <v>0</v>
      </c>
    </row>
    <row r="6868">
      <c r="A6868" s="5" t="n">
        <v>46140</v>
      </c>
      <c r="B6868" s="6" t="n">
        <v>4.94</v>
      </c>
      <c r="C6868" s="1" t="n">
        <v>0</v>
      </c>
    </row>
    <row r="6869">
      <c r="A6869" s="5" t="n">
        <v>46141</v>
      </c>
      <c r="B6869" s="6" t="n">
        <v>4.98</v>
      </c>
      <c r="C6869" s="1" t="n">
        <v>0</v>
      </c>
    </row>
    <row r="6870">
      <c r="A6870" s="5" t="n">
        <v>46142</v>
      </c>
      <c r="B6870" s="6" t="n">
        <v>4.98</v>
      </c>
      <c r="C6870" s="1" t="n">
        <v>0</v>
      </c>
    </row>
    <row r="6871">
      <c r="A6871" s="5" t="n">
        <v>46143</v>
      </c>
      <c r="B6871" s="6" t="n">
        <v>4.97</v>
      </c>
      <c r="C6871" s="1" t="n">
        <v>0</v>
      </c>
    </row>
    <row r="6872">
      <c r="A6872" s="5" t="n">
        <v>46146</v>
      </c>
      <c r="B6872" s="6" t="n">
        <v>5.02</v>
      </c>
      <c r="C6872" s="1" t="n">
        <v>0</v>
      </c>
    </row>
    <row r="6873">
      <c r="A6873" s="5" t="n">
        <v>46147</v>
      </c>
      <c r="B6873" s="6" t="n">
        <v>4.98</v>
      </c>
      <c r="C6873" s="1" t="n">
        <v>0</v>
      </c>
    </row>
    <row r="6874">
      <c r="A6874" s="5" t="n">
        <v>46148</v>
      </c>
      <c r="B6874" s="6" t="n">
        <v>4.94</v>
      </c>
      <c r="C6874" s="1" t="n">
        <v>0</v>
      </c>
    </row>
    <row r="6875">
      <c r="A6875" s="5" t="n">
        <v>46149</v>
      </c>
      <c r="B6875" s="6" t="n">
        <v>4.97</v>
      </c>
      <c r="C6875" s="1" t="n">
        <v>0</v>
      </c>
    </row>
    <row r="6876">
      <c r="A6876" s="5" t="n">
        <v>46150</v>
      </c>
      <c r="B6876" s="6" t="n">
        <v>4.95</v>
      </c>
      <c r="C6876" s="1" t="n">
        <v>0</v>
      </c>
    </row>
    <row r="6877">
      <c r="A6877" s="5" t="n">
        <v>46153</v>
      </c>
      <c r="B6877" s="6" t="n">
        <v>4.98</v>
      </c>
      <c r="C6877" s="1" t="n">
        <v>0</v>
      </c>
    </row>
    <row r="6878">
      <c r="A6878" s="5" t="n">
        <v>46154</v>
      </c>
      <c r="B6878" s="6" t="n">
        <v>5.03</v>
      </c>
      <c r="C6878" s="1" t="n">
        <v>0</v>
      </c>
    </row>
    <row r="6879">
      <c r="A6879" s="5" t="n">
        <v>46155</v>
      </c>
      <c r="B6879" s="6" t="n">
        <v>5.03</v>
      </c>
      <c r="C6879" s="1" t="n">
        <v>0</v>
      </c>
    </row>
    <row r="6880">
      <c r="A6880" s="5" t="n">
        <v>46156</v>
      </c>
      <c r="B6880" s="6" t="n">
        <v>5.02</v>
      </c>
      <c r="C6880" s="1" t="n">
        <v>0</v>
      </c>
    </row>
    <row r="6881">
      <c r="A6881" s="5" t="n">
        <v>46157</v>
      </c>
      <c r="B6881" s="6" t="n">
        <v>5.12</v>
      </c>
      <c r="C6881" s="1" t="n">
        <v>0</v>
      </c>
    </row>
    <row r="6882">
      <c r="A6882" s="5" t="n">
        <v>46160</v>
      </c>
      <c r="B6882" s="6" t="n">
        <v>5.14</v>
      </c>
      <c r="C6882" s="1" t="n">
        <v>0</v>
      </c>
    </row>
    <row r="6883">
      <c r="A6883" s="5" t="n">
        <v>46161</v>
      </c>
      <c r="B6883" s="6" t="n">
        <v>5.18</v>
      </c>
      <c r="C6883" s="1" t="n">
        <v>0</v>
      </c>
    </row>
    <row r="6884">
      <c r="A6884" s="5" t="n">
        <v>46162</v>
      </c>
      <c r="B6884" s="6" t="n">
        <v>5.11</v>
      </c>
      <c r="C6884" s="1" t="n">
        <v>0</v>
      </c>
    </row>
    <row r="6885">
      <c r="A6885" s="5" t="n">
        <v>46163</v>
      </c>
      <c r="B6885" s="6" t="n">
        <v>5.1</v>
      </c>
      <c r="C6885" s="1" t="n">
        <v>0</v>
      </c>
    </row>
    <row r="6886">
      <c r="A6886" s="5" t="n">
        <v>46164</v>
      </c>
      <c r="B6886" s="6" t="n">
        <v>5.07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5.03</v>
      </c>
      <c r="C6888" s="1" t="n">
        <v>0</v>
      </c>
    </row>
    <row r="6889">
      <c r="A6889" s="5" t="n">
        <v>46169</v>
      </c>
      <c r="B6889" s="6" t="n">
        <v>5.01</v>
      </c>
      <c r="C6889" s="1" t="n">
        <v>0</v>
      </c>
    </row>
    <row r="6890">
      <c r="A6890" s="5" t="n">
        <v>46170</v>
      </c>
      <c r="B6890" s="6" t="n">
        <v>4.98</v>
      </c>
      <c r="C6890" s="1" t="n">
        <v>0</v>
      </c>
    </row>
    <row r="6891">
      <c r="A6891" s="5" t="n">
        <v>46171</v>
      </c>
      <c r="B6891" s="6" t="n">
        <v>4.99</v>
      </c>
      <c r="C6891" s="1" t="n">
        <v>0</v>
      </c>
    </row>
    <row r="6892">
      <c r="A6892" s="5" t="n">
        <v>46174</v>
      </c>
      <c r="B6892" s="6" t="n">
        <v>4.99</v>
      </c>
      <c r="C6892" s="1" t="n">
        <v>0</v>
      </c>
    </row>
    <row r="6893">
      <c r="A6893" s="5" t="n">
        <v>46175</v>
      </c>
      <c r="B6893" s="6" t="n">
        <v>4.97</v>
      </c>
      <c r="C6893" s="1" t="n">
        <v>0</v>
      </c>
    </row>
    <row r="6894">
      <c r="A6894" s="5" t="n">
        <v>46176</v>
      </c>
      <c r="B6894" s="6" t="n">
        <v>4.99</v>
      </c>
      <c r="C6894" s="1" t="n">
        <v>0</v>
      </c>
    </row>
    <row r="6895">
      <c r="A6895" s="5" t="n">
        <v>46177</v>
      </c>
      <c r="B6895" s="6" t="n">
        <v>4.97</v>
      </c>
      <c r="C6895" s="1" t="n">
        <v>0</v>
      </c>
    </row>
    <row r="6896">
      <c r="A6896" s="5" t="n">
        <v>46178</v>
      </c>
      <c r="B6896" s="6" t="n">
        <v>5.01</v>
      </c>
      <c r="C6896" s="1" t="n">
        <v>0</v>
      </c>
    </row>
    <row r="6897">
      <c r="A6897" s="5" t="n">
        <v>46181</v>
      </c>
      <c r="B6897" s="6" t="n">
        <v>5.03</v>
      </c>
      <c r="C6897" s="1" t="n">
        <v>0</v>
      </c>
    </row>
    <row r="6898">
      <c r="A6898" s="5" t="n">
        <v>46182</v>
      </c>
      <c r="B6898" s="6" t="n">
        <v>5.01</v>
      </c>
      <c r="C6898" s="1" t="n">
        <v>0</v>
      </c>
    </row>
    <row r="6899">
      <c r="A6899" s="5" t="n">
        <v>46183</v>
      </c>
      <c r="B6899" s="6" t="n">
        <v>5.03</v>
      </c>
      <c r="C6899" s="1" t="n">
        <v>0</v>
      </c>
    </row>
    <row r="6900">
      <c r="A6900" s="5" t="n">
        <v>46184</v>
      </c>
      <c r="B6900" s="6" t="n">
        <v>4.95</v>
      </c>
      <c r="C6900" s="1" t="n">
        <v>0</v>
      </c>
    </row>
    <row r="6901">
      <c r="A6901" s="5" t="n">
        <v>46185</v>
      </c>
      <c r="B6901" s="6" t="n">
        <v>4.97</v>
      </c>
      <c r="C6901" s="1" t="n">
        <v>0</v>
      </c>
    </row>
    <row r="6902">
      <c r="A6902" s="5" t="n">
        <v>46188</v>
      </c>
      <c r="B6902" s="6" t="n">
        <v>4.97</v>
      </c>
      <c r="C6902" s="1" t="n">
        <v>0</v>
      </c>
    </row>
    <row r="6903">
      <c r="A6903" s="5" t="n">
        <v>46189</v>
      </c>
      <c r="B6903" s="6" t="n">
        <v>4.93</v>
      </c>
      <c r="C6903" s="1" t="n">
        <v>0</v>
      </c>
    </row>
    <row r="6904">
      <c r="A6904" s="5" t="n">
        <v>46190</v>
      </c>
      <c r="B6904" s="6" t="n">
        <v>4.93</v>
      </c>
      <c r="C6904" s="1" t="n">
        <v>0</v>
      </c>
    </row>
    <row r="6905">
      <c r="A6905" s="5" t="n">
        <v>46191</v>
      </c>
      <c r="B6905" s="6" t="n">
        <v>4.9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4.95</v>
      </c>
      <c r="C6907" s="1" t="n">
        <v>0</v>
      </c>
    </row>
    <row r="6908">
      <c r="A6908" s="5" t="n">
        <v>46196</v>
      </c>
      <c r="B6908" s="6" t="n">
        <v>4.94</v>
      </c>
      <c r="C6908" s="1" t="n">
        <v>0</v>
      </c>
    </row>
    <row r="6909">
      <c r="A6909" s="5" t="n">
        <v>46197</v>
      </c>
      <c r="B6909" s="6" t="n">
        <v>4.86</v>
      </c>
      <c r="C6909" s="1" t="n">
        <v>0</v>
      </c>
    </row>
    <row r="6910">
      <c r="A6910" s="5" t="n">
        <v>46198</v>
      </c>
      <c r="B6910" s="6" t="n">
        <v>4.86</v>
      </c>
      <c r="C6910" s="1" t="n">
        <v>0</v>
      </c>
    </row>
    <row r="6911">
      <c r="A6911" s="5" t="n">
        <v>46199</v>
      </c>
      <c r="B6911" s="6" t="n">
        <v>4.87</v>
      </c>
      <c r="C6911" s="1" t="n">
        <v>0</v>
      </c>
    </row>
    <row r="6912">
      <c r="A6912" s="5" t="n">
        <v>46202</v>
      </c>
      <c r="B6912" s="6" t="n">
        <v>4.86</v>
      </c>
      <c r="C6912" s="1" t="n">
        <v>0</v>
      </c>
    </row>
    <row r="6913">
      <c r="A6913" s="5" t="n">
        <v>46203</v>
      </c>
      <c r="B6913" s="6" t="n">
        <v>4.91</v>
      </c>
      <c r="C6913" s="1" t="n">
        <v>0</v>
      </c>
    </row>
    <row r="6914">
      <c r="A6914" s="5" t="n">
        <v>46204</v>
      </c>
      <c r="B6914" s="6" t="n">
        <v>4.97</v>
      </c>
      <c r="C6914" s="1" t="n">
        <v>0</v>
      </c>
    </row>
    <row r="6915">
      <c r="A6915" s="5" t="n">
        <v>46205</v>
      </c>
      <c r="B6915" s="6" t="n">
        <v>4.98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4.99</v>
      </c>
      <c r="C6917" s="1" t="n">
        <v>0</v>
      </c>
    </row>
    <row r="6918">
      <c r="A6918" s="5" t="n">
        <v>46210</v>
      </c>
      <c r="B6918" s="6" t="n">
        <v>5.05</v>
      </c>
      <c r="C6918" s="1" t="n">
        <v>0</v>
      </c>
    </row>
    <row r="6919">
      <c r="A6919" s="5" t="n">
        <v>46211</v>
      </c>
      <c r="B6919" s="6" t="n">
        <v>5.06</v>
      </c>
      <c r="C6919" s="1" t="n">
        <v>0</v>
      </c>
    </row>
    <row r="6920">
      <c r="A6920" s="5" t="n">
        <v>46212</v>
      </c>
      <c r="B6920" s="6" t="n">
        <v>5.05</v>
      </c>
      <c r="C6920" s="1" t="n">
        <v>0</v>
      </c>
    </row>
    <row r="6921">
      <c r="A6921" s="5" t="n">
        <v>46213</v>
      </c>
      <c r="B6921" s="6" t="n">
        <v>5.06</v>
      </c>
      <c r="C6921" s="1" t="n">
        <v>0</v>
      </c>
    </row>
    <row r="6922">
      <c r="A6922" s="5" t="n">
        <v>46216</v>
      </c>
      <c r="B6922" s="6" t="n">
        <v>5.1</v>
      </c>
      <c r="C6922" s="1" t="n">
        <v>0</v>
      </c>
    </row>
    <row r="6923">
      <c r="A6923" s="5" t="n">
        <v>46217</v>
      </c>
      <c r="B6923" s="6" t="n">
        <v>5.08</v>
      </c>
      <c r="C6923" s="1" t="n">
        <v>0</v>
      </c>
    </row>
    <row r="6924">
      <c r="A6924" s="5" t="n">
        <v>46218</v>
      </c>
      <c r="B6924" s="6" t="n">
        <v>5.08</v>
      </c>
      <c r="C6924" s="1" t="n">
        <v>0</v>
      </c>
    </row>
    <row r="6925">
      <c r="A6925" s="5" t="n">
        <v>46219</v>
      </c>
      <c r="B6925" s="6" t="n">
        <v>5.09</v>
      </c>
      <c r="C6925" s="1" t="n">
        <v>0</v>
      </c>
    </row>
    <row r="6926">
      <c r="A6926" s="5" t="n">
        <v>46220</v>
      </c>
      <c r="B6926" s="6" t="n">
        <v>5.06</v>
      </c>
      <c r="C6926" s="1" t="n">
        <v>0</v>
      </c>
    </row>
    <row r="6927">
      <c r="A6927" s="5" t="n">
        <v>46223</v>
      </c>
      <c r="B6927" s="6" t="n">
        <v>5.11</v>
      </c>
      <c r="C6927" s="1" t="n">
        <v>0</v>
      </c>
    </row>
    <row r="6928">
      <c r="A6928" s="5" t="n">
        <v>46224</v>
      </c>
      <c r="B6928" s="6" t="n">
        <v>5.13</v>
      </c>
      <c r="C6928" s="1" t="n">
        <v>0</v>
      </c>
    </row>
    <row r="6929">
      <c r="A6929" s="5" t="n">
        <v>46225</v>
      </c>
      <c r="B6929" s="6" t="n">
        <v>5.15</v>
      </c>
      <c r="C6929" s="1" t="n">
        <v>0</v>
      </c>
    </row>
    <row r="6930">
      <c r="A6930" s="5" t="n">
        <v>46226</v>
      </c>
      <c r="B6930" s="6" t="n">
        <v>5.17</v>
      </c>
      <c r="C6930" s="1" t="n">
        <v>0</v>
      </c>
    </row>
    <row r="6931">
      <c r="A6931" s="5" t="n">
        <v>46227</v>
      </c>
      <c r="B6931" s="6" t="n">
        <v>5.16</v>
      </c>
      <c r="C6931" s="1" t="n">
        <v>0</v>
      </c>
    </row>
    <row r="6932">
      <c r="A6932" s="5" t="n">
        <v>46230</v>
      </c>
      <c r="B6932" s="6" t="n">
        <v>5.12</v>
      </c>
      <c r="C6932" s="1" t="n">
        <v>0</v>
      </c>
    </row>
    <row r="6933">
      <c r="A6933" s="5" t="n">
        <v>46231</v>
      </c>
      <c r="B6933" s="6" t="n">
        <v>5.09</v>
      </c>
      <c r="C6933" s="1" t="n">
        <v>0</v>
      </c>
    </row>
    <row r="6934">
      <c r="A6934" s="5" t="n">
        <v>46232</v>
      </c>
      <c r="B6934" s="6" t="n">
        <v>5.2</v>
      </c>
      <c r="C6934" s="1" t="n">
        <v>0</v>
      </c>
    </row>
    <row r="6935">
      <c r="A6935" s="5" t="n">
        <v>46233</v>
      </c>
      <c r="B6935" s="6" t="n">
        <v>5.21</v>
      </c>
      <c r="C6935" s="1" t="n">
        <v>0</v>
      </c>
    </row>
    <row r="6936">
      <c r="A6936" s="5" t="n">
        <v>46234</v>
      </c>
      <c r="B6936" s="6" t="n">
        <v>5.27</v>
      </c>
      <c r="C6936" s="1" t="n">
        <v>0</v>
      </c>
    </row>
    <row r="6937">
      <c r="A6937" s="5" t="n">
        <v>46237</v>
      </c>
      <c r="B6937" s="6" t="n">
        <v>5.23</v>
      </c>
      <c r="C6937" s="1" t="n">
        <v>0</v>
      </c>
    </row>
    <row r="6938">
      <c r="A6938" s="5" t="n">
        <v>46238</v>
      </c>
      <c r="B6938" s="6" t="n">
        <v>5.18</v>
      </c>
      <c r="C6938" s="1" t="n">
        <v>0</v>
      </c>
    </row>
    <row r="6939">
      <c r="A6939" s="5" t="n">
        <v>46239</v>
      </c>
      <c r="B6939" s="6" t="n">
        <v>5.17</v>
      </c>
      <c r="C6939" s="1" t="n">
        <v>0</v>
      </c>
    </row>
    <row r="6940">
      <c r="A6940" s="5" t="n">
        <v>46240</v>
      </c>
      <c r="B6940" s="6" t="n">
        <v>5.22</v>
      </c>
      <c r="C6940" s="1" t="n">
        <v>0</v>
      </c>
    </row>
    <row r="6941">
      <c r="A6941" s="5" t="n">
        <v>46241</v>
      </c>
      <c r="B6941" s="6" t="n">
        <v>5.19</v>
      </c>
      <c r="C6941" s="1" t="n">
        <v>0</v>
      </c>
    </row>
    <row r="6942">
      <c r="A6942" s="5" t="n">
        <v>46244</v>
      </c>
      <c r="B6942" s="6" t="n">
        <v>5.25</v>
      </c>
      <c r="C6942" s="1" t="n">
        <v>0</v>
      </c>
    </row>
    <row r="6943">
      <c r="A6943" s="5" t="n">
        <v>46245</v>
      </c>
      <c r="B6943" s="6" t="n">
        <v>5.24</v>
      </c>
      <c r="C6943" s="1" t="n">
        <v>0</v>
      </c>
    </row>
    <row r="6944">
      <c r="A6944" s="5" t="n">
        <v>46246</v>
      </c>
      <c r="B6944" s="6" t="n">
        <v>5.24</v>
      </c>
      <c r="C6944" s="1" t="n">
        <v>0</v>
      </c>
    </row>
    <row r="6945">
      <c r="A6945" s="5" t="n">
        <v>46247</v>
      </c>
      <c r="B6945" s="6" t="n">
        <v>5.21</v>
      </c>
      <c r="C6945" s="1" t="n">
        <v>0</v>
      </c>
    </row>
    <row r="6946">
      <c r="A6946" s="5" t="n">
        <v>46248</v>
      </c>
      <c r="B6946" s="6" t="n">
        <v>5.25</v>
      </c>
      <c r="C6946" s="1" t="n">
        <v>0</v>
      </c>
    </row>
    <row r="6947">
      <c r="A6947" s="5" t="n">
        <v>46251</v>
      </c>
      <c r="B6947" s="6" t="n">
        <v>5.31</v>
      </c>
      <c r="C6947" s="1" t="n">
        <v>0</v>
      </c>
    </row>
    <row r="6948">
      <c r="A6948" s="5" t="n">
        <v>46252</v>
      </c>
      <c r="B6948" s="6" t="n">
        <v>5.28</v>
      </c>
      <c r="C6948" s="1" t="n">
        <v>0</v>
      </c>
    </row>
    <row r="6949">
      <c r="A6949" s="5" t="n">
        <v>46253</v>
      </c>
      <c r="B6949" s="6" t="n">
        <v>5.19</v>
      </c>
      <c r="C6949" s="1" t="n">
        <v>0</v>
      </c>
    </row>
    <row r="6950">
      <c r="A6950" s="5" t="n">
        <v>46254</v>
      </c>
      <c r="B6950" s="6" t="n">
        <v>5.23</v>
      </c>
      <c r="C6950" s="1" t="n">
        <v>0</v>
      </c>
    </row>
    <row r="6951">
      <c r="A6951" s="5" t="n">
        <v>46255</v>
      </c>
      <c r="B6951" s="6" t="n">
        <v>5.27</v>
      </c>
      <c r="C6951" s="1" t="n">
        <v>0</v>
      </c>
    </row>
    <row r="6952">
      <c r="A6952" s="5" t="n">
        <v>46258</v>
      </c>
      <c r="B6952" s="6" t="n">
        <v>5.23</v>
      </c>
      <c r="C6952" s="1" t="n">
        <v>0</v>
      </c>
    </row>
    <row r="6953">
      <c r="A6953" s="5" t="n">
        <v>46259</v>
      </c>
      <c r="B6953" s="6" t="n">
        <v>5.17</v>
      </c>
      <c r="C6953" s="1" t="n">
        <v>0</v>
      </c>
    </row>
    <row r="6954">
      <c r="A6954" s="5" t="n">
        <v>46260</v>
      </c>
      <c r="B6954" s="6" t="n">
        <v>5.18</v>
      </c>
      <c r="C6954" s="1" t="n">
        <v>0</v>
      </c>
    </row>
    <row r="6955">
      <c r="A6955" s="5" t="n">
        <v>46261</v>
      </c>
      <c r="B6955" s="6" t="n">
        <v>5.19</v>
      </c>
      <c r="C6955" s="1" t="n">
        <v>0</v>
      </c>
    </row>
    <row r="6956">
      <c r="A6956" s="5" t="n">
        <v>46262</v>
      </c>
      <c r="B6956" s="6" t="n">
        <v>5.22</v>
      </c>
      <c r="C6956" s="1" t="n">
        <v>0</v>
      </c>
    </row>
    <row r="6957">
      <c r="A6957" s="5" t="n">
        <v>46265</v>
      </c>
      <c r="B6957" s="6" t="n">
        <v>5.25</v>
      </c>
      <c r="C6957" s="1" t="n">
        <v>0</v>
      </c>
    </row>
    <row r="6958">
      <c r="A6958" s="5" t="n">
        <v>46266</v>
      </c>
      <c r="B6958" s="6" t="n">
        <v>5.27</v>
      </c>
      <c r="C6958" s="1" t="n">
        <v>0</v>
      </c>
    </row>
    <row r="6959">
      <c r="A6959" s="5" t="n">
        <v>46267</v>
      </c>
      <c r="B6959" s="6" t="n">
        <v>5.27</v>
      </c>
      <c r="C6959" s="1" t="n">
        <v>0</v>
      </c>
    </row>
    <row r="6960">
      <c r="A6960" s="5" t="n">
        <v>46268</v>
      </c>
      <c r="B6960" s="6" t="n">
        <v>5.25</v>
      </c>
      <c r="C6960" s="1" t="n">
        <v>0</v>
      </c>
    </row>
    <row r="6961">
      <c r="A6961" s="5" t="n">
        <v>46269</v>
      </c>
      <c r="B6961" s="6" t="n">
        <v>5.24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5.25</v>
      </c>
      <c r="C6963" s="1" t="n">
        <v>0</v>
      </c>
    </row>
    <row r="6964">
      <c r="A6964" s="5" t="n">
        <v>46274</v>
      </c>
      <c r="B6964" s="6" t="n">
        <v>5.28</v>
      </c>
      <c r="C6964" s="1" t="n">
        <v>0</v>
      </c>
    </row>
    <row r="6965">
      <c r="A6965" s="5" t="n">
        <v>46275</v>
      </c>
      <c r="B6965" s="6" t="n">
        <v>5.37</v>
      </c>
      <c r="C6965" s="1" t="n">
        <v>0</v>
      </c>
    </row>
    <row r="6966">
      <c r="A6966" s="5" t="n">
        <v>46276</v>
      </c>
      <c r="B6966" s="6" t="n">
        <v>5.35</v>
      </c>
      <c r="C6966" s="1" t="n">
        <v>0</v>
      </c>
    </row>
    <row r="6967">
      <c r="A6967" s="5" t="n">
        <v>46279</v>
      </c>
      <c r="B6967" s="6" t="n">
        <v>5.34</v>
      </c>
      <c r="C6967" s="1" t="n">
        <v>0</v>
      </c>
    </row>
    <row r="6968">
      <c r="A6968" s="5" t="n">
        <v>46280</v>
      </c>
      <c r="B6968" s="6" t="n">
        <v>5.36</v>
      </c>
      <c r="C6968" s="1" t="n">
        <v>0</v>
      </c>
    </row>
    <row r="6969">
      <c r="A6969" s="5" t="n">
        <v>46281</v>
      </c>
      <c r="B6969" s="6" t="n">
        <v>5.35</v>
      </c>
      <c r="C6969" s="1" t="n">
        <v>0</v>
      </c>
    </row>
    <row r="6970">
      <c r="A6970" s="5" t="n">
        <v>46282</v>
      </c>
      <c r="B6970" s="6" t="n">
        <v>5.29</v>
      </c>
      <c r="C6970" s="1" t="n">
        <v>0</v>
      </c>
    </row>
    <row r="6971">
      <c r="A6971" s="5" t="n">
        <v>46283</v>
      </c>
      <c r="B6971" s="6" t="n">
        <v>5.34</v>
      </c>
      <c r="C6971" s="1" t="n">
        <v>0</v>
      </c>
    </row>
    <row r="6972">
      <c r="A6972" s="5" t="n">
        <v>46286</v>
      </c>
      <c r="B6972" s="6" t="n">
        <v>5.29</v>
      </c>
      <c r="C6972" s="1" t="n">
        <v>0</v>
      </c>
    </row>
    <row r="6973">
      <c r="A6973" s="5" t="n">
        <v>46287</v>
      </c>
      <c r="B6973" s="6" t="n">
        <v>5.29</v>
      </c>
      <c r="C6973" s="1" t="n">
        <v>0</v>
      </c>
    </row>
    <row r="6974">
      <c r="A6974" s="5" t="n">
        <v>46288</v>
      </c>
      <c r="B6974" s="6" t="n">
        <v>5.4</v>
      </c>
      <c r="C6974" s="1" t="n">
        <v>0</v>
      </c>
    </row>
    <row r="6975">
      <c r="A6975" s="5" t="n">
        <v>46289</v>
      </c>
      <c r="B6975" s="6" t="n">
        <v>5.47</v>
      </c>
      <c r="C6975" s="1" t="n">
        <v>0</v>
      </c>
    </row>
    <row r="6976">
      <c r="A6976" s="5" t="n">
        <v>46290</v>
      </c>
      <c r="B6976" s="6" t="n">
        <v>5.49</v>
      </c>
      <c r="C6976" s="1" t="n">
        <v>0</v>
      </c>
    </row>
    <row r="6977">
      <c r="A6977" s="5" t="n">
        <v>46293</v>
      </c>
      <c r="B6977" s="6" t="n">
        <v>5.56</v>
      </c>
      <c r="C6977" s="1" t="n">
        <v>0</v>
      </c>
    </row>
    <row r="6978">
      <c r="A6978" s="5" t="n">
        <v>46294</v>
      </c>
      <c r="B6978" s="6" t="n">
        <v>5.59</v>
      </c>
      <c r="C6978" s="1" t="n">
        <v>0</v>
      </c>
    </row>
    <row r="6979">
      <c r="A6979" s="5" t="n">
        <v>46295</v>
      </c>
      <c r="B6979" s="6" t="n">
        <v>5.64</v>
      </c>
      <c r="C6979" s="1" t="n">
        <v>0</v>
      </c>
    </row>
    <row r="6980">
      <c r="A6980" s="5" t="n">
        <v>46296</v>
      </c>
      <c r="B6980" s="6" t="n">
        <v>5.61</v>
      </c>
      <c r="C6980" s="1" t="n">
        <v>0</v>
      </c>
    </row>
    <row r="6981">
      <c r="A6981" s="5" t="n">
        <v>46297</v>
      </c>
      <c r="B6981" s="6" t="n">
        <v>5.63</v>
      </c>
      <c r="C6981" s="1" t="n">
        <v>0</v>
      </c>
    </row>
    <row r="6982">
      <c r="A6982" s="5" t="n">
        <v>46300</v>
      </c>
      <c r="B6982" s="6" t="n">
        <v>5.66</v>
      </c>
      <c r="C6982" s="1" t="n">
        <v>0</v>
      </c>
    </row>
    <row r="6983">
      <c r="A6983" s="5" t="n">
        <v>46301</v>
      </c>
      <c r="B6983" s="6" t="n">
        <v>5.64</v>
      </c>
      <c r="C6983" s="1" t="n">
        <v>0</v>
      </c>
    </row>
    <row r="6984">
      <c r="A6984" s="5" t="n">
        <v>46302</v>
      </c>
      <c r="B6984" s="6" t="n">
        <v>5.67</v>
      </c>
      <c r="C6984" s="1" t="n">
        <v>0</v>
      </c>
    </row>
    <row r="6985">
      <c r="A6985" s="5" t="n">
        <v>46303</v>
      </c>
      <c r="B6985" s="6" t="n">
        <v>5.6</v>
      </c>
      <c r="C6985" s="1" t="n">
        <v>0</v>
      </c>
    </row>
    <row r="6986">
      <c r="A6986" s="5" t="n">
        <v>46304</v>
      </c>
      <c r="B6986" s="6" t="n">
        <v>5.6</v>
      </c>
      <c r="C6986" s="1" t="n">
        <v>0</v>
      </c>
    </row>
    <row r="6987">
      <c r="A6987" s="5" t="n">
        <v>46307</v>
      </c>
      <c r="B6987" s="6" t="n"/>
      <c r="C6987" s="1" t="n">
        <v>1</v>
      </c>
    </row>
    <row r="6988">
      <c r="A6988" s="5" t="n">
        <v>46308</v>
      </c>
      <c r="B6988" s="6" t="n">
        <v>5.56</v>
      </c>
      <c r="C6988" s="1" t="n">
        <v>0</v>
      </c>
    </row>
    <row r="6989">
      <c r="A6989" s="5" t="n">
        <v>46309</v>
      </c>
      <c r="B6989" s="6" t="n">
        <v>5.52</v>
      </c>
      <c r="C6989" s="1" t="n">
        <v>0</v>
      </c>
    </row>
    <row r="6990">
      <c r="A6990" s="5" t="n">
        <v>46310</v>
      </c>
      <c r="B6990" s="6" t="n">
        <v>5.43</v>
      </c>
      <c r="C6990" s="1" t="n">
        <v>0</v>
      </c>
    </row>
    <row r="6991">
      <c r="A6991" s="5" t="n">
        <v>46311</v>
      </c>
      <c r="B6991" s="6" t="n">
        <v>5.43</v>
      </c>
      <c r="C6991" s="1" t="n">
        <v>0</v>
      </c>
    </row>
    <row r="6992">
      <c r="A6992" s="5" t="n">
        <v>46314</v>
      </c>
      <c r="B6992" s="6" t="n">
        <v>5.48</v>
      </c>
      <c r="C6992" s="1" t="n">
        <v>0</v>
      </c>
    </row>
    <row r="6993">
      <c r="A6993" s="5" t="n">
        <v>46315</v>
      </c>
      <c r="B6993" s="6" t="n">
        <v>5.42</v>
      </c>
      <c r="C6993" s="1" t="n">
        <v>0</v>
      </c>
    </row>
    <row r="6994">
      <c r="A6994" s="5" t="n">
        <v>46316</v>
      </c>
      <c r="B6994" s="6" t="n">
        <v>5.42</v>
      </c>
      <c r="C6994" s="1" t="n">
        <v>0</v>
      </c>
    </row>
    <row r="6995">
      <c r="A6995" s="5" t="n">
        <v>46317</v>
      </c>
      <c r="B6995" s="6" t="n">
        <v>5.29</v>
      </c>
      <c r="C6995" s="1" t="n">
        <v>0</v>
      </c>
    </row>
    <row r="6996">
      <c r="A6996" s="5" t="n">
        <v>46318</v>
      </c>
      <c r="B6996" s="6" t="n">
        <v>5.33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2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10 年通胀保值国债实际收益率</t>
        </is>
      </c>
    </row>
    <row r="2">
      <c r="A2" s="5" t="n">
        <v>37623</v>
      </c>
      <c r="B2" s="6" t="n">
        <v>2.43</v>
      </c>
      <c r="C2" s="1" t="n">
        <v>0</v>
      </c>
      <c r="E2" s="7" t="inlineStr">
        <is>
          <t>标识</t>
        </is>
      </c>
      <c r="F2" s="8" t="inlineStr">
        <is>
          <t>DFII10</t>
        </is>
      </c>
    </row>
    <row r="3">
      <c r="A3" s="5" t="n">
        <v>37624</v>
      </c>
      <c r="B3" s="6" t="n">
        <v>2.43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37627</v>
      </c>
      <c r="B4" s="6" t="n">
        <v>2.46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37628</v>
      </c>
      <c r="B5" s="6" t="n">
        <v>2.42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37629</v>
      </c>
      <c r="B6" s="6" t="n">
        <v>2.29</v>
      </c>
      <c r="C6" s="1" t="n">
        <v>0</v>
      </c>
      <c r="E6" s="7" t="inlineStr">
        <is>
          <t>来源</t>
        </is>
      </c>
      <c r="F6" s="8" t="inlineStr">
        <is>
          <t>https://fred.stlouisfed.org/series/DFII10</t>
        </is>
      </c>
    </row>
    <row r="7">
      <c r="A7" s="5" t="n">
        <v>37630</v>
      </c>
      <c r="B7" s="6" t="n">
        <v>2.41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37631</v>
      </c>
      <c r="B8" s="6" t="n">
        <v>2.41</v>
      </c>
      <c r="C8" s="1" t="n">
        <v>0</v>
      </c>
      <c r="E8" s="7" t="inlineStr">
        <is>
          <t>源站更新时间</t>
        </is>
      </c>
      <c r="F8" s="8" t="inlineStr">
        <is>
          <t>Oct 26, 2026 3:16 PM CDT</t>
        </is>
      </c>
    </row>
    <row r="9">
      <c r="A9" s="5" t="n">
        <v>37634</v>
      </c>
      <c r="B9" s="6" t="n">
        <v>2.38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37635</v>
      </c>
      <c r="B10" s="6" t="n">
        <v>2.34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37636</v>
      </c>
      <c r="B11" s="6" t="n">
        <v>2.3</v>
      </c>
      <c r="C11" s="1" t="n">
        <v>0</v>
      </c>
      <c r="E11" s="7" t="inlineStr">
        <is>
          <t>定义</t>
        </is>
      </c>
      <c r="F11" s="8" t="inlineStr">
        <is>
          <t>10 年通胀保值国债实际收益率</t>
        </is>
      </c>
    </row>
    <row r="12">
      <c r="A12" s="5" t="n">
        <v>37637</v>
      </c>
      <c r="B12" s="6" t="n">
        <v>2.31</v>
      </c>
      <c r="C12" s="1" t="n">
        <v>0</v>
      </c>
    </row>
    <row r="13">
      <c r="A13" s="5" t="n">
        <v>37638</v>
      </c>
      <c r="B13" s="6" t="n">
        <v>2.25</v>
      </c>
      <c r="C13" s="1" t="n">
        <v>0</v>
      </c>
    </row>
    <row r="14">
      <c r="A14" s="5" t="n">
        <v>37641</v>
      </c>
      <c r="B14" s="6" t="n"/>
      <c r="C14" s="1" t="n">
        <v>1</v>
      </c>
    </row>
    <row r="15">
      <c r="A15" s="5" t="n">
        <v>37642</v>
      </c>
      <c r="B15" s="6" t="n">
        <v>2.23</v>
      </c>
      <c r="C15" s="1" t="n">
        <v>0</v>
      </c>
    </row>
    <row r="16">
      <c r="A16" s="5" t="n">
        <v>37643</v>
      </c>
      <c r="B16" s="6" t="n">
        <v>2.23</v>
      </c>
      <c r="C16" s="1" t="n">
        <v>0</v>
      </c>
    </row>
    <row r="17">
      <c r="A17" s="5" t="n">
        <v>37644</v>
      </c>
      <c r="B17" s="6" t="n">
        <v>2.2</v>
      </c>
      <c r="C17" s="1" t="n">
        <v>0</v>
      </c>
    </row>
    <row r="18">
      <c r="A18" s="5" t="n">
        <v>37645</v>
      </c>
      <c r="B18" s="6" t="n">
        <v>2.14</v>
      </c>
      <c r="C18" s="1" t="n">
        <v>0</v>
      </c>
    </row>
    <row r="19">
      <c r="A19" s="5" t="n">
        <v>37648</v>
      </c>
      <c r="B19" s="6" t="n">
        <v>2.16</v>
      </c>
      <c r="C19" s="1" t="n">
        <v>0</v>
      </c>
    </row>
    <row r="20">
      <c r="A20" s="5" t="n">
        <v>37649</v>
      </c>
      <c r="B20" s="6" t="n">
        <v>2.19</v>
      </c>
      <c r="C20" s="1" t="n">
        <v>0</v>
      </c>
    </row>
    <row r="21">
      <c r="A21" s="5" t="n">
        <v>37650</v>
      </c>
      <c r="B21" s="6" t="n">
        <v>2.21</v>
      </c>
      <c r="C21" s="1" t="n">
        <v>0</v>
      </c>
    </row>
    <row r="22">
      <c r="A22" s="5" t="n">
        <v>37651</v>
      </c>
      <c r="B22" s="6" t="n">
        <v>2.2</v>
      </c>
      <c r="C22" s="1" t="n">
        <v>0</v>
      </c>
    </row>
    <row r="23">
      <c r="A23" s="5" t="n">
        <v>37652</v>
      </c>
      <c r="B23" s="6" t="n">
        <v>2.19</v>
      </c>
      <c r="C23" s="1" t="n">
        <v>0</v>
      </c>
    </row>
    <row r="24">
      <c r="A24" s="5" t="n">
        <v>37655</v>
      </c>
      <c r="B24" s="6" t="n">
        <v>2.2</v>
      </c>
      <c r="C24" s="1" t="n">
        <v>0</v>
      </c>
    </row>
    <row r="25">
      <c r="A25" s="5" t="n">
        <v>37656</v>
      </c>
      <c r="B25" s="6" t="n">
        <v>2.12</v>
      </c>
      <c r="C25" s="1" t="n">
        <v>0</v>
      </c>
    </row>
    <row r="26">
      <c r="A26" s="5" t="n">
        <v>37657</v>
      </c>
      <c r="B26" s="6" t="n">
        <v>2.12</v>
      </c>
      <c r="C26" s="1" t="n">
        <v>0</v>
      </c>
    </row>
    <row r="27">
      <c r="A27" s="5" t="n">
        <v>37658</v>
      </c>
      <c r="B27" s="6" t="n">
        <v>2.09</v>
      </c>
      <c r="C27" s="1" t="n">
        <v>0</v>
      </c>
    </row>
    <row r="28">
      <c r="A28" s="5" t="n">
        <v>37659</v>
      </c>
      <c r="B28" s="6" t="n">
        <v>2.07</v>
      </c>
      <c r="C28" s="1" t="n">
        <v>0</v>
      </c>
    </row>
    <row r="29">
      <c r="A29" s="5" t="n">
        <v>37662</v>
      </c>
      <c r="B29" s="6" t="n">
        <v>2.06</v>
      </c>
      <c r="C29" s="1" t="n">
        <v>0</v>
      </c>
    </row>
    <row r="30">
      <c r="A30" s="5" t="n">
        <v>37663</v>
      </c>
      <c r="B30" s="6" t="n">
        <v>2.05</v>
      </c>
      <c r="C30" s="1" t="n">
        <v>0</v>
      </c>
    </row>
    <row r="31">
      <c r="A31" s="5" t="n">
        <v>37664</v>
      </c>
      <c r="B31" s="6" t="n">
        <v>2.04</v>
      </c>
      <c r="C31" s="1" t="n">
        <v>0</v>
      </c>
    </row>
    <row r="32">
      <c r="A32" s="5" t="n">
        <v>37665</v>
      </c>
      <c r="B32" s="6" t="n">
        <v>2.01</v>
      </c>
      <c r="C32" s="1" t="n">
        <v>0</v>
      </c>
    </row>
    <row r="33">
      <c r="A33" s="5" t="n">
        <v>37666</v>
      </c>
      <c r="B33" s="6" t="n">
        <v>2.03</v>
      </c>
      <c r="C33" s="1" t="n">
        <v>0</v>
      </c>
    </row>
    <row r="34">
      <c r="A34" s="5" t="n">
        <v>37669</v>
      </c>
      <c r="B34" s="6" t="n"/>
      <c r="C34" s="1" t="n">
        <v>1</v>
      </c>
    </row>
    <row r="35">
      <c r="A35" s="5" t="n">
        <v>37670</v>
      </c>
      <c r="B35" s="6" t="n">
        <v>2.05</v>
      </c>
      <c r="C35" s="1" t="n">
        <v>0</v>
      </c>
    </row>
    <row r="36">
      <c r="A36" s="5" t="n">
        <v>37671</v>
      </c>
      <c r="B36" s="6" t="n">
        <v>1.99</v>
      </c>
      <c r="C36" s="1" t="n">
        <v>0</v>
      </c>
    </row>
    <row r="37">
      <c r="A37" s="5" t="n">
        <v>37672</v>
      </c>
      <c r="B37" s="6" t="n">
        <v>1.91</v>
      </c>
      <c r="C37" s="1" t="n">
        <v>0</v>
      </c>
    </row>
    <row r="38">
      <c r="A38" s="5" t="n">
        <v>37673</v>
      </c>
      <c r="B38" s="6" t="n">
        <v>1.93</v>
      </c>
      <c r="C38" s="1" t="n">
        <v>0</v>
      </c>
    </row>
    <row r="39">
      <c r="A39" s="5" t="n">
        <v>37676</v>
      </c>
      <c r="B39" s="6" t="n">
        <v>1.87</v>
      </c>
      <c r="C39" s="1" t="n">
        <v>0</v>
      </c>
    </row>
    <row r="40">
      <c r="A40" s="5" t="n">
        <v>37677</v>
      </c>
      <c r="B40" s="6" t="n">
        <v>1.84</v>
      </c>
      <c r="C40" s="1" t="n">
        <v>0</v>
      </c>
    </row>
    <row r="41">
      <c r="A41" s="5" t="n">
        <v>37678</v>
      </c>
      <c r="B41" s="6" t="n">
        <v>1.84</v>
      </c>
      <c r="C41" s="1" t="n">
        <v>0</v>
      </c>
    </row>
    <row r="42">
      <c r="A42" s="5" t="n">
        <v>37679</v>
      </c>
      <c r="B42" s="6" t="n">
        <v>1.82</v>
      </c>
      <c r="C42" s="1" t="n">
        <v>0</v>
      </c>
    </row>
    <row r="43">
      <c r="A43" s="5" t="n">
        <v>37680</v>
      </c>
      <c r="B43" s="6" t="n">
        <v>1.77</v>
      </c>
      <c r="C43" s="1" t="n">
        <v>0</v>
      </c>
    </row>
    <row r="44">
      <c r="A44" s="5" t="n">
        <v>37683</v>
      </c>
      <c r="B44" s="6" t="n">
        <v>1.77</v>
      </c>
      <c r="C44" s="1" t="n">
        <v>0</v>
      </c>
    </row>
    <row r="45">
      <c r="A45" s="5" t="n">
        <v>37684</v>
      </c>
      <c r="B45" s="6" t="n">
        <v>1.77</v>
      </c>
      <c r="C45" s="1" t="n">
        <v>0</v>
      </c>
    </row>
    <row r="46">
      <c r="A46" s="5" t="n">
        <v>37685</v>
      </c>
      <c r="B46" s="6" t="n">
        <v>1.75</v>
      </c>
      <c r="C46" s="1" t="n">
        <v>0</v>
      </c>
    </row>
    <row r="47">
      <c r="A47" s="5" t="n">
        <v>37686</v>
      </c>
      <c r="B47" s="6" t="n">
        <v>1.74</v>
      </c>
      <c r="C47" s="1" t="n">
        <v>0</v>
      </c>
    </row>
    <row r="48">
      <c r="A48" s="5" t="n">
        <v>37687</v>
      </c>
      <c r="B48" s="6" t="n">
        <v>1.72</v>
      </c>
      <c r="C48" s="1" t="n">
        <v>0</v>
      </c>
    </row>
    <row r="49">
      <c r="A49" s="5" t="n">
        <v>37690</v>
      </c>
      <c r="B49" s="6" t="n">
        <v>1.69</v>
      </c>
      <c r="C49" s="1" t="n">
        <v>0</v>
      </c>
    </row>
    <row r="50">
      <c r="A50" s="5" t="n">
        <v>37691</v>
      </c>
      <c r="B50" s="6" t="n">
        <v>1.68</v>
      </c>
      <c r="C50" s="1" t="n">
        <v>0</v>
      </c>
    </row>
    <row r="51">
      <c r="A51" s="5" t="n">
        <v>37692</v>
      </c>
      <c r="B51" s="6" t="n">
        <v>1.68</v>
      </c>
      <c r="C51" s="1" t="n">
        <v>0</v>
      </c>
    </row>
    <row r="52">
      <c r="A52" s="5" t="n">
        <v>37693</v>
      </c>
      <c r="B52" s="6" t="n">
        <v>1.73</v>
      </c>
      <c r="C52" s="1" t="n">
        <v>0</v>
      </c>
    </row>
    <row r="53">
      <c r="A53" s="5" t="n">
        <v>37694</v>
      </c>
      <c r="B53" s="6" t="n">
        <v>1.89</v>
      </c>
      <c r="C53" s="1" t="n">
        <v>0</v>
      </c>
    </row>
    <row r="54">
      <c r="A54" s="5" t="n">
        <v>37697</v>
      </c>
      <c r="B54" s="6" t="n">
        <v>1.97</v>
      </c>
      <c r="C54" s="1" t="n">
        <v>0</v>
      </c>
    </row>
    <row r="55">
      <c r="A55" s="5" t="n">
        <v>37698</v>
      </c>
      <c r="B55" s="6" t="n">
        <v>2.08</v>
      </c>
      <c r="C55" s="1" t="n">
        <v>0</v>
      </c>
    </row>
    <row r="56">
      <c r="A56" s="5" t="n">
        <v>37699</v>
      </c>
      <c r="B56" s="6" t="n">
        <v>2.15</v>
      </c>
      <c r="C56" s="1" t="n">
        <v>0</v>
      </c>
    </row>
    <row r="57">
      <c r="A57" s="5" t="n">
        <v>37700</v>
      </c>
      <c r="B57" s="6" t="n">
        <v>2.2</v>
      </c>
      <c r="C57" s="1" t="n">
        <v>0</v>
      </c>
    </row>
    <row r="58">
      <c r="A58" s="5" t="n">
        <v>37701</v>
      </c>
      <c r="B58" s="6" t="n">
        <v>2.29</v>
      </c>
      <c r="C58" s="1" t="n">
        <v>0</v>
      </c>
    </row>
    <row r="59">
      <c r="A59" s="5" t="n">
        <v>37704</v>
      </c>
      <c r="B59" s="6" t="n">
        <v>2.18</v>
      </c>
      <c r="C59" s="1" t="n">
        <v>0</v>
      </c>
    </row>
    <row r="60">
      <c r="A60" s="5" t="n">
        <v>37705</v>
      </c>
      <c r="B60" s="6" t="n">
        <v>2.17</v>
      </c>
      <c r="C60" s="1" t="n">
        <v>0</v>
      </c>
    </row>
    <row r="61">
      <c r="A61" s="5" t="n">
        <v>37706</v>
      </c>
      <c r="B61" s="6" t="n">
        <v>2.15</v>
      </c>
      <c r="C61" s="1" t="n">
        <v>0</v>
      </c>
    </row>
    <row r="62">
      <c r="A62" s="5" t="n">
        <v>37707</v>
      </c>
      <c r="B62" s="6" t="n">
        <v>2.1</v>
      </c>
      <c r="C62" s="1" t="n">
        <v>0</v>
      </c>
    </row>
    <row r="63">
      <c r="A63" s="5" t="n">
        <v>37708</v>
      </c>
      <c r="B63" s="6" t="n">
        <v>2.09</v>
      </c>
      <c r="C63" s="1" t="n">
        <v>0</v>
      </c>
    </row>
    <row r="64">
      <c r="A64" s="5" t="n">
        <v>37711</v>
      </c>
      <c r="B64" s="6" t="n">
        <v>2.03</v>
      </c>
      <c r="C64" s="1" t="n">
        <v>0</v>
      </c>
    </row>
    <row r="65">
      <c r="A65" s="5" t="n">
        <v>37712</v>
      </c>
      <c r="B65" s="6" t="n">
        <v>2.02</v>
      </c>
      <c r="C65" s="1" t="n">
        <v>0</v>
      </c>
    </row>
    <row r="66">
      <c r="A66" s="5" t="n">
        <v>37713</v>
      </c>
      <c r="B66" s="6" t="n">
        <v>2.11</v>
      </c>
      <c r="C66" s="1" t="n">
        <v>0</v>
      </c>
    </row>
    <row r="67">
      <c r="A67" s="5" t="n">
        <v>37714</v>
      </c>
      <c r="B67" s="6" t="n">
        <v>2.12</v>
      </c>
      <c r="C67" s="1" t="n">
        <v>0</v>
      </c>
    </row>
    <row r="68">
      <c r="A68" s="5" t="n">
        <v>37715</v>
      </c>
      <c r="B68" s="6" t="n">
        <v>2.16</v>
      </c>
      <c r="C68" s="1" t="n">
        <v>0</v>
      </c>
    </row>
    <row r="69">
      <c r="A69" s="5" t="n">
        <v>37718</v>
      </c>
      <c r="B69" s="6" t="n">
        <v>2.21</v>
      </c>
      <c r="C69" s="1" t="n">
        <v>0</v>
      </c>
    </row>
    <row r="70">
      <c r="A70" s="5" t="n">
        <v>37719</v>
      </c>
      <c r="B70" s="6" t="n">
        <v>2.18</v>
      </c>
      <c r="C70" s="1" t="n">
        <v>0</v>
      </c>
    </row>
    <row r="71">
      <c r="A71" s="5" t="n">
        <v>37720</v>
      </c>
      <c r="B71" s="6" t="n">
        <v>2.13</v>
      </c>
      <c r="C71" s="1" t="n">
        <v>0</v>
      </c>
    </row>
    <row r="72">
      <c r="A72" s="5" t="n">
        <v>37721</v>
      </c>
      <c r="B72" s="6" t="n">
        <v>2.16</v>
      </c>
      <c r="C72" s="1" t="n">
        <v>0</v>
      </c>
    </row>
    <row r="73">
      <c r="A73" s="5" t="n">
        <v>37722</v>
      </c>
      <c r="B73" s="6" t="n">
        <v>2.23</v>
      </c>
      <c r="C73" s="1" t="n">
        <v>0</v>
      </c>
    </row>
    <row r="74">
      <c r="A74" s="5" t="n">
        <v>37725</v>
      </c>
      <c r="B74" s="6" t="n">
        <v>2.22</v>
      </c>
      <c r="C74" s="1" t="n">
        <v>0</v>
      </c>
    </row>
    <row r="75">
      <c r="A75" s="5" t="n">
        <v>37726</v>
      </c>
      <c r="B75" s="6" t="n">
        <v>2.18</v>
      </c>
      <c r="C75" s="1" t="n">
        <v>0</v>
      </c>
    </row>
    <row r="76">
      <c r="A76" s="5" t="n">
        <v>37727</v>
      </c>
      <c r="B76" s="6" t="n">
        <v>2.2</v>
      </c>
      <c r="C76" s="1" t="n">
        <v>0</v>
      </c>
    </row>
    <row r="77">
      <c r="A77" s="5" t="n">
        <v>37728</v>
      </c>
      <c r="B77" s="6" t="n">
        <v>2.22</v>
      </c>
      <c r="C77" s="1" t="n">
        <v>0</v>
      </c>
    </row>
    <row r="78">
      <c r="A78" s="5" t="n">
        <v>37729</v>
      </c>
      <c r="B78" s="6" t="n"/>
      <c r="C78" s="1" t="n">
        <v>1</v>
      </c>
    </row>
    <row r="79">
      <c r="A79" s="5" t="n">
        <v>37732</v>
      </c>
      <c r="B79" s="6" t="n">
        <v>2.25</v>
      </c>
      <c r="C79" s="1" t="n">
        <v>0</v>
      </c>
    </row>
    <row r="80">
      <c r="A80" s="5" t="n">
        <v>37733</v>
      </c>
      <c r="B80" s="6" t="n">
        <v>2.27</v>
      </c>
      <c r="C80" s="1" t="n">
        <v>0</v>
      </c>
    </row>
    <row r="81">
      <c r="A81" s="5" t="n">
        <v>37734</v>
      </c>
      <c r="B81" s="6" t="n">
        <v>2.26</v>
      </c>
      <c r="C81" s="1" t="n">
        <v>0</v>
      </c>
    </row>
    <row r="82">
      <c r="A82" s="5" t="n">
        <v>37735</v>
      </c>
      <c r="B82" s="6" t="n">
        <v>2.22</v>
      </c>
      <c r="C82" s="1" t="n">
        <v>0</v>
      </c>
    </row>
    <row r="83">
      <c r="A83" s="5" t="n">
        <v>37736</v>
      </c>
      <c r="B83" s="6" t="n">
        <v>2.18</v>
      </c>
      <c r="C83" s="1" t="n">
        <v>0</v>
      </c>
    </row>
    <row r="84">
      <c r="A84" s="5" t="n">
        <v>37739</v>
      </c>
      <c r="B84" s="6" t="n">
        <v>2.16</v>
      </c>
      <c r="C84" s="1" t="n">
        <v>0</v>
      </c>
    </row>
    <row r="85">
      <c r="A85" s="5" t="n">
        <v>37740</v>
      </c>
      <c r="B85" s="6" t="n">
        <v>2.22</v>
      </c>
      <c r="C85" s="1" t="n">
        <v>0</v>
      </c>
    </row>
    <row r="86">
      <c r="A86" s="5" t="n">
        <v>37741</v>
      </c>
      <c r="B86" s="6" t="n">
        <v>2.16</v>
      </c>
      <c r="C86" s="1" t="n">
        <v>0</v>
      </c>
    </row>
    <row r="87">
      <c r="A87" s="5" t="n">
        <v>37742</v>
      </c>
      <c r="B87" s="6" t="n">
        <v>2.13</v>
      </c>
      <c r="C87" s="1" t="n">
        <v>0</v>
      </c>
    </row>
    <row r="88">
      <c r="A88" s="5" t="n">
        <v>37743</v>
      </c>
      <c r="B88" s="6" t="n">
        <v>2.19</v>
      </c>
      <c r="C88" s="1" t="n">
        <v>0</v>
      </c>
    </row>
    <row r="89">
      <c r="A89" s="5" t="n">
        <v>37746</v>
      </c>
      <c r="B89" s="6" t="n">
        <v>2.19</v>
      </c>
      <c r="C89" s="1" t="n">
        <v>0</v>
      </c>
    </row>
    <row r="90">
      <c r="A90" s="5" t="n">
        <v>37747</v>
      </c>
      <c r="B90" s="6" t="n">
        <v>2.17</v>
      </c>
      <c r="C90" s="1" t="n">
        <v>0</v>
      </c>
    </row>
    <row r="91">
      <c r="A91" s="5" t="n">
        <v>37748</v>
      </c>
      <c r="B91" s="6" t="n">
        <v>2.02</v>
      </c>
      <c r="C91" s="1" t="n">
        <v>0</v>
      </c>
    </row>
    <row r="92">
      <c r="A92" s="5" t="n">
        <v>37749</v>
      </c>
      <c r="B92" s="6" t="n">
        <v>2</v>
      </c>
      <c r="C92" s="1" t="n">
        <v>0</v>
      </c>
    </row>
    <row r="93">
      <c r="A93" s="5" t="n">
        <v>37750</v>
      </c>
      <c r="B93" s="6" t="n">
        <v>2</v>
      </c>
      <c r="C93" s="1" t="n">
        <v>0</v>
      </c>
    </row>
    <row r="94">
      <c r="A94" s="5" t="n">
        <v>37753</v>
      </c>
      <c r="B94" s="6" t="n">
        <v>1.96</v>
      </c>
      <c r="C94" s="1" t="n">
        <v>0</v>
      </c>
    </row>
    <row r="95">
      <c r="A95" s="5" t="n">
        <v>37754</v>
      </c>
      <c r="B95" s="6" t="n">
        <v>1.94</v>
      </c>
      <c r="C95" s="1" t="n">
        <v>0</v>
      </c>
    </row>
    <row r="96">
      <c r="A96" s="5" t="n">
        <v>37755</v>
      </c>
      <c r="B96" s="6" t="n">
        <v>1.87</v>
      </c>
      <c r="C96" s="1" t="n">
        <v>0</v>
      </c>
    </row>
    <row r="97">
      <c r="A97" s="5" t="n">
        <v>37756</v>
      </c>
      <c r="B97" s="6" t="n">
        <v>1.86</v>
      </c>
      <c r="C97" s="1" t="n">
        <v>0</v>
      </c>
    </row>
    <row r="98">
      <c r="A98" s="5" t="n">
        <v>37757</v>
      </c>
      <c r="B98" s="6" t="n">
        <v>1.84</v>
      </c>
      <c r="C98" s="1" t="n">
        <v>0</v>
      </c>
    </row>
    <row r="99">
      <c r="A99" s="5" t="n">
        <v>37760</v>
      </c>
      <c r="B99" s="6" t="n">
        <v>1.85</v>
      </c>
      <c r="C99" s="1" t="n">
        <v>0</v>
      </c>
    </row>
    <row r="100">
      <c r="A100" s="5" t="n">
        <v>37761</v>
      </c>
      <c r="B100" s="6" t="n">
        <v>1.73</v>
      </c>
      <c r="C100" s="1" t="n">
        <v>0</v>
      </c>
    </row>
    <row r="101">
      <c r="A101" s="5" t="n">
        <v>37762</v>
      </c>
      <c r="B101" s="6" t="n">
        <v>1.73</v>
      </c>
      <c r="C101" s="1" t="n">
        <v>0</v>
      </c>
    </row>
    <row r="102">
      <c r="A102" s="5" t="n">
        <v>37763</v>
      </c>
      <c r="B102" s="6" t="n">
        <v>1.71</v>
      </c>
      <c r="C102" s="1" t="n">
        <v>0</v>
      </c>
    </row>
    <row r="103">
      <c r="A103" s="5" t="n">
        <v>37764</v>
      </c>
      <c r="B103" s="6" t="n">
        <v>1.72</v>
      </c>
      <c r="C103" s="1" t="n">
        <v>0</v>
      </c>
    </row>
    <row r="104">
      <c r="A104" s="5" t="n">
        <v>37767</v>
      </c>
      <c r="B104" s="6" t="n"/>
      <c r="C104" s="1" t="n">
        <v>1</v>
      </c>
    </row>
    <row r="105">
      <c r="A105" s="5" t="n">
        <v>37768</v>
      </c>
      <c r="B105" s="6" t="n">
        <v>1.8</v>
      </c>
      <c r="C105" s="1" t="n">
        <v>0</v>
      </c>
    </row>
    <row r="106">
      <c r="A106" s="5" t="n">
        <v>37769</v>
      </c>
      <c r="B106" s="6" t="n">
        <v>1.83</v>
      </c>
      <c r="C106" s="1" t="n">
        <v>0</v>
      </c>
    </row>
    <row r="107">
      <c r="A107" s="5" t="n">
        <v>37770</v>
      </c>
      <c r="B107" s="6" t="n">
        <v>1.76</v>
      </c>
      <c r="C107" s="1" t="n">
        <v>0</v>
      </c>
    </row>
    <row r="108">
      <c r="A108" s="5" t="n">
        <v>37771</v>
      </c>
      <c r="B108" s="6" t="n">
        <v>1.77</v>
      </c>
      <c r="C108" s="1" t="n">
        <v>0</v>
      </c>
    </row>
    <row r="109">
      <c r="A109" s="5" t="n">
        <v>37774</v>
      </c>
      <c r="B109" s="6" t="n">
        <v>1.83</v>
      </c>
      <c r="C109" s="1" t="n">
        <v>0</v>
      </c>
    </row>
    <row r="110">
      <c r="A110" s="5" t="n">
        <v>37775</v>
      </c>
      <c r="B110" s="6" t="n">
        <v>1.76</v>
      </c>
      <c r="C110" s="1" t="n">
        <v>0</v>
      </c>
    </row>
    <row r="111">
      <c r="A111" s="5" t="n">
        <v>37776</v>
      </c>
      <c r="B111" s="6" t="n">
        <v>1.73</v>
      </c>
      <c r="C111" s="1" t="n">
        <v>0</v>
      </c>
    </row>
    <row r="112">
      <c r="A112" s="5" t="n">
        <v>37777</v>
      </c>
      <c r="B112" s="6" t="n">
        <v>1.75</v>
      </c>
      <c r="C112" s="1" t="n">
        <v>0</v>
      </c>
    </row>
    <row r="113">
      <c r="A113" s="5" t="n">
        <v>37778</v>
      </c>
      <c r="B113" s="6" t="n">
        <v>1.76</v>
      </c>
      <c r="C113" s="1" t="n">
        <v>0</v>
      </c>
    </row>
    <row r="114">
      <c r="A114" s="5" t="n">
        <v>37781</v>
      </c>
      <c r="B114" s="6" t="n">
        <v>1.68</v>
      </c>
      <c r="C114" s="1" t="n">
        <v>0</v>
      </c>
    </row>
    <row r="115">
      <c r="A115" s="5" t="n">
        <v>37782</v>
      </c>
      <c r="B115" s="6" t="n">
        <v>1.61</v>
      </c>
      <c r="C115" s="1" t="n">
        <v>0</v>
      </c>
    </row>
    <row r="116">
      <c r="A116" s="5" t="n">
        <v>37783</v>
      </c>
      <c r="B116" s="6" t="n">
        <v>1.62</v>
      </c>
      <c r="C116" s="1" t="n">
        <v>0</v>
      </c>
    </row>
    <row r="117">
      <c r="A117" s="5" t="n">
        <v>37784</v>
      </c>
      <c r="B117" s="6" t="n">
        <v>1.57</v>
      </c>
      <c r="C117" s="1" t="n">
        <v>0</v>
      </c>
    </row>
    <row r="118">
      <c r="A118" s="5" t="n">
        <v>37785</v>
      </c>
      <c r="B118" s="6" t="n">
        <v>1.51</v>
      </c>
      <c r="C118" s="1" t="n">
        <v>0</v>
      </c>
    </row>
    <row r="119">
      <c r="A119" s="5" t="n">
        <v>37788</v>
      </c>
      <c r="B119" s="6" t="n">
        <v>1.59</v>
      </c>
      <c r="C119" s="1" t="n">
        <v>0</v>
      </c>
    </row>
    <row r="120">
      <c r="A120" s="5" t="n">
        <v>37789</v>
      </c>
      <c r="B120" s="6" t="n">
        <v>1.7</v>
      </c>
      <c r="C120" s="1" t="n">
        <v>0</v>
      </c>
    </row>
    <row r="121">
      <c r="A121" s="5" t="n">
        <v>37790</v>
      </c>
      <c r="B121" s="6" t="n">
        <v>1.79</v>
      </c>
      <c r="C121" s="1" t="n">
        <v>0</v>
      </c>
    </row>
    <row r="122">
      <c r="A122" s="5" t="n">
        <v>37791</v>
      </c>
      <c r="B122" s="6" t="n">
        <v>1.74</v>
      </c>
      <c r="C122" s="1" t="n">
        <v>0</v>
      </c>
    </row>
    <row r="123">
      <c r="A123" s="5" t="n">
        <v>37792</v>
      </c>
      <c r="B123" s="6" t="n">
        <v>1.77</v>
      </c>
      <c r="C123" s="1" t="n">
        <v>0</v>
      </c>
    </row>
    <row r="124">
      <c r="A124" s="5" t="n">
        <v>37795</v>
      </c>
      <c r="B124" s="6" t="n">
        <v>1.71</v>
      </c>
      <c r="C124" s="1" t="n">
        <v>0</v>
      </c>
    </row>
    <row r="125">
      <c r="A125" s="5" t="n">
        <v>37796</v>
      </c>
      <c r="B125" s="6" t="n">
        <v>1.68</v>
      </c>
      <c r="C125" s="1" t="n">
        <v>0</v>
      </c>
    </row>
    <row r="126">
      <c r="A126" s="5" t="n">
        <v>37797</v>
      </c>
      <c r="B126" s="6" t="n">
        <v>1.71</v>
      </c>
      <c r="C126" s="1" t="n">
        <v>0</v>
      </c>
    </row>
    <row r="127">
      <c r="A127" s="5" t="n">
        <v>37798</v>
      </c>
      <c r="B127" s="6" t="n">
        <v>1.85</v>
      </c>
      <c r="C127" s="1" t="n">
        <v>0</v>
      </c>
    </row>
    <row r="128">
      <c r="A128" s="5" t="n">
        <v>37799</v>
      </c>
      <c r="B128" s="6" t="n">
        <v>1.9</v>
      </c>
      <c r="C128" s="1" t="n">
        <v>0</v>
      </c>
    </row>
    <row r="129">
      <c r="A129" s="5" t="n">
        <v>37802</v>
      </c>
      <c r="B129" s="6" t="n">
        <v>1.9</v>
      </c>
      <c r="C129" s="1" t="n">
        <v>0</v>
      </c>
    </row>
    <row r="130">
      <c r="A130" s="5" t="n">
        <v>37803</v>
      </c>
      <c r="B130" s="6" t="n">
        <v>1.92</v>
      </c>
      <c r="C130" s="1" t="n">
        <v>0</v>
      </c>
    </row>
    <row r="131">
      <c r="A131" s="5" t="n">
        <v>37804</v>
      </c>
      <c r="B131" s="6" t="n">
        <v>1.96</v>
      </c>
      <c r="C131" s="1" t="n">
        <v>0</v>
      </c>
    </row>
    <row r="132">
      <c r="A132" s="5" t="n">
        <v>37805</v>
      </c>
      <c r="B132" s="6" t="n">
        <v>2.09</v>
      </c>
      <c r="C132" s="1" t="n">
        <v>0</v>
      </c>
    </row>
    <row r="133">
      <c r="A133" s="5" t="n">
        <v>37806</v>
      </c>
      <c r="B133" s="6" t="n"/>
      <c r="C133" s="1" t="n">
        <v>1</v>
      </c>
    </row>
    <row r="134">
      <c r="A134" s="5" t="n">
        <v>37809</v>
      </c>
      <c r="B134" s="6" t="n">
        <v>2.14</v>
      </c>
      <c r="C134" s="1" t="n">
        <v>0</v>
      </c>
    </row>
    <row r="135">
      <c r="A135" s="5" t="n">
        <v>37810</v>
      </c>
      <c r="B135" s="6" t="n">
        <v>2.12</v>
      </c>
      <c r="C135" s="1" t="n">
        <v>0</v>
      </c>
    </row>
    <row r="136">
      <c r="A136" s="5" t="n">
        <v>37811</v>
      </c>
      <c r="B136" s="6" t="n">
        <v>2</v>
      </c>
      <c r="C136" s="1" t="n">
        <v>0</v>
      </c>
    </row>
    <row r="137">
      <c r="A137" s="5" t="n">
        <v>37812</v>
      </c>
      <c r="B137" s="6" t="n">
        <v>1.94</v>
      </c>
      <c r="C137" s="1" t="n">
        <v>0</v>
      </c>
    </row>
    <row r="138">
      <c r="A138" s="5" t="n">
        <v>37813</v>
      </c>
      <c r="B138" s="6" t="n">
        <v>1.88</v>
      </c>
      <c r="C138" s="1" t="n">
        <v>0</v>
      </c>
    </row>
    <row r="139">
      <c r="A139" s="5" t="n">
        <v>37816</v>
      </c>
      <c r="B139" s="6" t="n">
        <v>1.92</v>
      </c>
      <c r="C139" s="1" t="n">
        <v>0</v>
      </c>
    </row>
    <row r="140">
      <c r="A140" s="5" t="n">
        <v>37817</v>
      </c>
      <c r="B140" s="6" t="n">
        <v>2.06</v>
      </c>
      <c r="C140" s="1" t="n">
        <v>0</v>
      </c>
    </row>
    <row r="141">
      <c r="A141" s="5" t="n">
        <v>37818</v>
      </c>
      <c r="B141" s="6" t="n">
        <v>2.08</v>
      </c>
      <c r="C141" s="1" t="n">
        <v>0</v>
      </c>
    </row>
    <row r="142">
      <c r="A142" s="5" t="n">
        <v>37819</v>
      </c>
      <c r="B142" s="6" t="n">
        <v>2.05</v>
      </c>
      <c r="C142" s="1" t="n">
        <v>0</v>
      </c>
    </row>
    <row r="143">
      <c r="A143" s="5" t="n">
        <v>37820</v>
      </c>
      <c r="B143" s="6" t="n">
        <v>2.04</v>
      </c>
      <c r="C143" s="1" t="n">
        <v>0</v>
      </c>
    </row>
    <row r="144">
      <c r="A144" s="5" t="n">
        <v>37823</v>
      </c>
      <c r="B144" s="6" t="n">
        <v>2.21</v>
      </c>
      <c r="C144" s="1" t="n">
        <v>0</v>
      </c>
    </row>
    <row r="145">
      <c r="A145" s="5" t="n">
        <v>37824</v>
      </c>
      <c r="B145" s="6" t="n">
        <v>2.19</v>
      </c>
      <c r="C145" s="1" t="n">
        <v>0</v>
      </c>
    </row>
    <row r="146">
      <c r="A146" s="5" t="n">
        <v>37825</v>
      </c>
      <c r="B146" s="6" t="n">
        <v>2.11</v>
      </c>
      <c r="C146" s="1" t="n">
        <v>0</v>
      </c>
    </row>
    <row r="147">
      <c r="A147" s="5" t="n">
        <v>37826</v>
      </c>
      <c r="B147" s="6" t="n">
        <v>2.18</v>
      </c>
      <c r="C147" s="1" t="n">
        <v>0</v>
      </c>
    </row>
    <row r="148">
      <c r="A148" s="5" t="n">
        <v>37827</v>
      </c>
      <c r="B148" s="6" t="n">
        <v>2.14</v>
      </c>
      <c r="C148" s="1" t="n">
        <v>0</v>
      </c>
    </row>
    <row r="149">
      <c r="A149" s="5" t="n">
        <v>37830</v>
      </c>
      <c r="B149" s="6" t="n">
        <v>2.27</v>
      </c>
      <c r="C149" s="1" t="n">
        <v>0</v>
      </c>
    </row>
    <row r="150">
      <c r="A150" s="5" t="n">
        <v>37831</v>
      </c>
      <c r="B150" s="6" t="n">
        <v>2.38</v>
      </c>
      <c r="C150" s="1" t="n">
        <v>0</v>
      </c>
    </row>
    <row r="151">
      <c r="A151" s="5" t="n">
        <v>37832</v>
      </c>
      <c r="B151" s="6" t="n">
        <v>2.32</v>
      </c>
      <c r="C151" s="1" t="n">
        <v>0</v>
      </c>
    </row>
    <row r="152">
      <c r="A152" s="5" t="n">
        <v>37833</v>
      </c>
      <c r="B152" s="6" t="n">
        <v>2.41</v>
      </c>
      <c r="C152" s="1" t="n">
        <v>0</v>
      </c>
    </row>
    <row r="153">
      <c r="A153" s="5" t="n">
        <v>37834</v>
      </c>
      <c r="B153" s="6" t="n">
        <v>2.4</v>
      </c>
      <c r="C153" s="1" t="n">
        <v>0</v>
      </c>
    </row>
    <row r="154">
      <c r="A154" s="5" t="n">
        <v>37837</v>
      </c>
      <c r="B154" s="6" t="n">
        <v>2.34</v>
      </c>
      <c r="C154" s="1" t="n">
        <v>0</v>
      </c>
    </row>
    <row r="155">
      <c r="A155" s="5" t="n">
        <v>37838</v>
      </c>
      <c r="B155" s="6" t="n">
        <v>2.43</v>
      </c>
      <c r="C155" s="1" t="n">
        <v>0</v>
      </c>
    </row>
    <row r="156">
      <c r="A156" s="5" t="n">
        <v>37839</v>
      </c>
      <c r="B156" s="6" t="n">
        <v>2.34</v>
      </c>
      <c r="C156" s="1" t="n">
        <v>0</v>
      </c>
    </row>
    <row r="157">
      <c r="A157" s="5" t="n">
        <v>37840</v>
      </c>
      <c r="B157" s="6" t="n">
        <v>2.29</v>
      </c>
      <c r="C157" s="1" t="n">
        <v>0</v>
      </c>
    </row>
    <row r="158">
      <c r="A158" s="5" t="n">
        <v>37841</v>
      </c>
      <c r="B158" s="6" t="n">
        <v>2.27</v>
      </c>
      <c r="C158" s="1" t="n">
        <v>0</v>
      </c>
    </row>
    <row r="159">
      <c r="A159" s="5" t="n">
        <v>37844</v>
      </c>
      <c r="B159" s="6" t="n">
        <v>2.31</v>
      </c>
      <c r="C159" s="1" t="n">
        <v>0</v>
      </c>
    </row>
    <row r="160">
      <c r="A160" s="5" t="n">
        <v>37845</v>
      </c>
      <c r="B160" s="6" t="n">
        <v>2.29</v>
      </c>
      <c r="C160" s="1" t="n">
        <v>0</v>
      </c>
    </row>
    <row r="161">
      <c r="A161" s="5" t="n">
        <v>37846</v>
      </c>
      <c r="B161" s="6" t="n">
        <v>2.41</v>
      </c>
      <c r="C161" s="1" t="n">
        <v>0</v>
      </c>
    </row>
    <row r="162">
      <c r="A162" s="5" t="n">
        <v>37847</v>
      </c>
      <c r="B162" s="6" t="n">
        <v>2.38</v>
      </c>
      <c r="C162" s="1" t="n">
        <v>0</v>
      </c>
    </row>
    <row r="163">
      <c r="A163" s="5" t="n">
        <v>37848</v>
      </c>
      <c r="B163" s="6" t="n">
        <v>2.36</v>
      </c>
      <c r="C163" s="1" t="n">
        <v>0</v>
      </c>
    </row>
    <row r="164">
      <c r="A164" s="5" t="n">
        <v>37851</v>
      </c>
      <c r="B164" s="6" t="n">
        <v>2.33</v>
      </c>
      <c r="C164" s="1" t="n">
        <v>0</v>
      </c>
    </row>
    <row r="165">
      <c r="A165" s="5" t="n">
        <v>37852</v>
      </c>
      <c r="B165" s="6" t="n">
        <v>2.24</v>
      </c>
      <c r="C165" s="1" t="n">
        <v>0</v>
      </c>
    </row>
    <row r="166">
      <c r="A166" s="5" t="n">
        <v>37853</v>
      </c>
      <c r="B166" s="6" t="n">
        <v>2.26</v>
      </c>
      <c r="C166" s="1" t="n">
        <v>0</v>
      </c>
    </row>
    <row r="167">
      <c r="A167" s="5" t="n">
        <v>37854</v>
      </c>
      <c r="B167" s="6" t="n">
        <v>2.29</v>
      </c>
      <c r="C167" s="1" t="n">
        <v>0</v>
      </c>
    </row>
    <row r="168">
      <c r="A168" s="5" t="n">
        <v>37855</v>
      </c>
      <c r="B168" s="6" t="n">
        <v>2.26</v>
      </c>
      <c r="C168" s="1" t="n">
        <v>0</v>
      </c>
    </row>
    <row r="169">
      <c r="A169" s="5" t="n">
        <v>37858</v>
      </c>
      <c r="B169" s="6" t="n">
        <v>2.31</v>
      </c>
      <c r="C169" s="1" t="n">
        <v>0</v>
      </c>
    </row>
    <row r="170">
      <c r="A170" s="5" t="n">
        <v>37859</v>
      </c>
      <c r="B170" s="6" t="n">
        <v>2.28</v>
      </c>
      <c r="C170" s="1" t="n">
        <v>0</v>
      </c>
    </row>
    <row r="171">
      <c r="A171" s="5" t="n">
        <v>37860</v>
      </c>
      <c r="B171" s="6" t="n">
        <v>2.36</v>
      </c>
      <c r="C171" s="1" t="n">
        <v>0</v>
      </c>
    </row>
    <row r="172">
      <c r="A172" s="5" t="n">
        <v>37861</v>
      </c>
      <c r="B172" s="6" t="n">
        <v>2.29</v>
      </c>
      <c r="C172" s="1" t="n">
        <v>0</v>
      </c>
    </row>
    <row r="173">
      <c r="A173" s="5" t="n">
        <v>37862</v>
      </c>
      <c r="B173" s="6" t="n">
        <v>2.29</v>
      </c>
      <c r="C173" s="1" t="n">
        <v>0</v>
      </c>
    </row>
    <row r="174">
      <c r="A174" s="5" t="n">
        <v>37865</v>
      </c>
      <c r="B174" s="6" t="n"/>
      <c r="C174" s="1" t="n">
        <v>1</v>
      </c>
    </row>
    <row r="175">
      <c r="A175" s="5" t="n">
        <v>37866</v>
      </c>
      <c r="B175" s="6" t="n">
        <v>2.43</v>
      </c>
      <c r="C175" s="1" t="n">
        <v>0</v>
      </c>
    </row>
    <row r="176">
      <c r="A176" s="5" t="n">
        <v>37867</v>
      </c>
      <c r="B176" s="6" t="n">
        <v>2.4</v>
      </c>
      <c r="C176" s="1" t="n">
        <v>0</v>
      </c>
    </row>
    <row r="177">
      <c r="A177" s="5" t="n">
        <v>37868</v>
      </c>
      <c r="B177" s="6" t="n">
        <v>2.32</v>
      </c>
      <c r="C177" s="1" t="n">
        <v>0</v>
      </c>
    </row>
    <row r="178">
      <c r="A178" s="5" t="n">
        <v>37869</v>
      </c>
      <c r="B178" s="6" t="n">
        <v>2.17</v>
      </c>
      <c r="C178" s="1" t="n">
        <v>0</v>
      </c>
    </row>
    <row r="179">
      <c r="A179" s="5" t="n">
        <v>37872</v>
      </c>
      <c r="B179" s="6" t="n">
        <v>2.24</v>
      </c>
      <c r="C179" s="1" t="n">
        <v>0</v>
      </c>
    </row>
    <row r="180">
      <c r="A180" s="5" t="n">
        <v>37873</v>
      </c>
      <c r="B180" s="6" t="n">
        <v>2.21</v>
      </c>
      <c r="C180" s="1" t="n">
        <v>0</v>
      </c>
    </row>
    <row r="181">
      <c r="A181" s="5" t="n">
        <v>37874</v>
      </c>
      <c r="B181" s="6" t="n">
        <v>2.18</v>
      </c>
      <c r="C181" s="1" t="n">
        <v>0</v>
      </c>
    </row>
    <row r="182">
      <c r="A182" s="5" t="n">
        <v>37875</v>
      </c>
      <c r="B182" s="6" t="n">
        <v>2.22</v>
      </c>
      <c r="C182" s="1" t="n">
        <v>0</v>
      </c>
    </row>
    <row r="183">
      <c r="A183" s="5" t="n">
        <v>37876</v>
      </c>
      <c r="B183" s="6" t="n">
        <v>2.18</v>
      </c>
      <c r="C183" s="1" t="n">
        <v>0</v>
      </c>
    </row>
    <row r="184">
      <c r="A184" s="5" t="n">
        <v>37879</v>
      </c>
      <c r="B184" s="6" t="n">
        <v>2.18</v>
      </c>
      <c r="C184" s="1" t="n">
        <v>0</v>
      </c>
    </row>
    <row r="185">
      <c r="A185" s="5" t="n">
        <v>37880</v>
      </c>
      <c r="B185" s="6" t="n">
        <v>2.26</v>
      </c>
      <c r="C185" s="1" t="n">
        <v>0</v>
      </c>
    </row>
    <row r="186">
      <c r="A186" s="5" t="n">
        <v>37881</v>
      </c>
      <c r="B186" s="6" t="n">
        <v>2.2</v>
      </c>
      <c r="C186" s="1" t="n">
        <v>0</v>
      </c>
    </row>
    <row r="187">
      <c r="A187" s="5" t="n">
        <v>37882</v>
      </c>
      <c r="B187" s="6" t="n">
        <v>2.18</v>
      </c>
      <c r="C187" s="1" t="n">
        <v>0</v>
      </c>
    </row>
    <row r="188">
      <c r="A188" s="5" t="n">
        <v>37883</v>
      </c>
      <c r="B188" s="6" t="n">
        <v>2.17</v>
      </c>
      <c r="C188" s="1" t="n">
        <v>0</v>
      </c>
    </row>
    <row r="189">
      <c r="A189" s="5" t="n">
        <v>37886</v>
      </c>
      <c r="B189" s="6" t="n">
        <v>2.21</v>
      </c>
      <c r="C189" s="1" t="n">
        <v>0</v>
      </c>
    </row>
    <row r="190">
      <c r="A190" s="5" t="n">
        <v>37887</v>
      </c>
      <c r="B190" s="6" t="n">
        <v>2.19</v>
      </c>
      <c r="C190" s="1" t="n">
        <v>0</v>
      </c>
    </row>
    <row r="191">
      <c r="A191" s="5" t="n">
        <v>37888</v>
      </c>
      <c r="B191" s="6" t="n">
        <v>2.13</v>
      </c>
      <c r="C191" s="1" t="n">
        <v>0</v>
      </c>
    </row>
    <row r="192">
      <c r="A192" s="5" t="n">
        <v>37889</v>
      </c>
      <c r="B192" s="6" t="n">
        <v>2.07</v>
      </c>
      <c r="C192" s="1" t="n">
        <v>0</v>
      </c>
    </row>
    <row r="193">
      <c r="A193" s="5" t="n">
        <v>37890</v>
      </c>
      <c r="B193" s="6" t="n">
        <v>1.99</v>
      </c>
      <c r="C193" s="1" t="n">
        <v>0</v>
      </c>
    </row>
    <row r="194">
      <c r="A194" s="5" t="n">
        <v>37893</v>
      </c>
      <c r="B194" s="6" t="n">
        <v>2.03</v>
      </c>
      <c r="C194" s="1" t="n">
        <v>0</v>
      </c>
    </row>
    <row r="195">
      <c r="A195" s="5" t="n">
        <v>37894</v>
      </c>
      <c r="B195" s="6" t="n">
        <v>1.95</v>
      </c>
      <c r="C195" s="1" t="n">
        <v>0</v>
      </c>
    </row>
    <row r="196">
      <c r="A196" s="5" t="n">
        <v>37895</v>
      </c>
      <c r="B196" s="6" t="n">
        <v>1.96</v>
      </c>
      <c r="C196" s="1" t="n">
        <v>0</v>
      </c>
    </row>
    <row r="197">
      <c r="A197" s="5" t="n">
        <v>37896</v>
      </c>
      <c r="B197" s="6" t="n">
        <v>2.01</v>
      </c>
      <c r="C197" s="1" t="n">
        <v>0</v>
      </c>
    </row>
    <row r="198">
      <c r="A198" s="5" t="n">
        <v>37897</v>
      </c>
      <c r="B198" s="6" t="n">
        <v>2.16</v>
      </c>
      <c r="C198" s="1" t="n">
        <v>0</v>
      </c>
    </row>
    <row r="199">
      <c r="A199" s="5" t="n">
        <v>37900</v>
      </c>
      <c r="B199" s="6" t="n">
        <v>2.11</v>
      </c>
      <c r="C199" s="1" t="n">
        <v>0</v>
      </c>
    </row>
    <row r="200">
      <c r="A200" s="5" t="n">
        <v>37901</v>
      </c>
      <c r="B200" s="6" t="n">
        <v>2.17</v>
      </c>
      <c r="C200" s="1" t="n">
        <v>0</v>
      </c>
    </row>
    <row r="201">
      <c r="A201" s="5" t="n">
        <v>37902</v>
      </c>
      <c r="B201" s="6" t="n">
        <v>2.18</v>
      </c>
      <c r="C201" s="1" t="n">
        <v>0</v>
      </c>
    </row>
    <row r="202">
      <c r="A202" s="5" t="n">
        <v>37903</v>
      </c>
      <c r="B202" s="6" t="n">
        <v>2.2</v>
      </c>
      <c r="C202" s="1" t="n">
        <v>0</v>
      </c>
    </row>
    <row r="203">
      <c r="A203" s="5" t="n">
        <v>37904</v>
      </c>
      <c r="B203" s="6" t="n">
        <v>2.14</v>
      </c>
      <c r="C203" s="1" t="n">
        <v>0</v>
      </c>
    </row>
    <row r="204">
      <c r="A204" s="5" t="n">
        <v>37907</v>
      </c>
      <c r="B204" s="6" t="n"/>
      <c r="C204" s="1" t="n">
        <v>1</v>
      </c>
    </row>
    <row r="205">
      <c r="A205" s="5" t="n">
        <v>37908</v>
      </c>
      <c r="B205" s="6" t="n">
        <v>2.18</v>
      </c>
      <c r="C205" s="1" t="n">
        <v>0</v>
      </c>
    </row>
    <row r="206">
      <c r="A206" s="5" t="n">
        <v>37909</v>
      </c>
      <c r="B206" s="6" t="n">
        <v>2.2</v>
      </c>
      <c r="C206" s="1" t="n">
        <v>0</v>
      </c>
    </row>
    <row r="207">
      <c r="A207" s="5" t="n">
        <v>37910</v>
      </c>
      <c r="B207" s="6" t="n">
        <v>2.21</v>
      </c>
      <c r="C207" s="1" t="n">
        <v>0</v>
      </c>
    </row>
    <row r="208">
      <c r="A208" s="5" t="n">
        <v>37911</v>
      </c>
      <c r="B208" s="6" t="n">
        <v>2.14</v>
      </c>
      <c r="C208" s="1" t="n">
        <v>0</v>
      </c>
    </row>
    <row r="209">
      <c r="A209" s="5" t="n">
        <v>37914</v>
      </c>
      <c r="B209" s="6" t="n">
        <v>2.13</v>
      </c>
      <c r="C209" s="1" t="n">
        <v>0</v>
      </c>
    </row>
    <row r="210">
      <c r="A210" s="5" t="n">
        <v>37915</v>
      </c>
      <c r="B210" s="6" t="n">
        <v>2.12</v>
      </c>
      <c r="C210" s="1" t="n">
        <v>0</v>
      </c>
    </row>
    <row r="211">
      <c r="A211" s="5" t="n">
        <v>37916</v>
      </c>
      <c r="B211" s="6" t="n">
        <v>2.07</v>
      </c>
      <c r="C211" s="1" t="n">
        <v>0</v>
      </c>
    </row>
    <row r="212">
      <c r="A212" s="5" t="n">
        <v>37917</v>
      </c>
      <c r="B212" s="6" t="n">
        <v>2.03</v>
      </c>
      <c r="C212" s="1" t="n">
        <v>0</v>
      </c>
    </row>
    <row r="213">
      <c r="A213" s="5" t="n">
        <v>37918</v>
      </c>
      <c r="B213" s="6" t="n">
        <v>1.92</v>
      </c>
      <c r="C213" s="1" t="n">
        <v>0</v>
      </c>
    </row>
    <row r="214">
      <c r="A214" s="5" t="n">
        <v>37921</v>
      </c>
      <c r="B214" s="6" t="n">
        <v>1.96</v>
      </c>
      <c r="C214" s="1" t="n">
        <v>0</v>
      </c>
    </row>
    <row r="215">
      <c r="A215" s="5" t="n">
        <v>37922</v>
      </c>
      <c r="B215" s="6" t="n">
        <v>1.91</v>
      </c>
      <c r="C215" s="1" t="n">
        <v>0</v>
      </c>
    </row>
    <row r="216">
      <c r="A216" s="5" t="n">
        <v>37923</v>
      </c>
      <c r="B216" s="6" t="n">
        <v>1.98</v>
      </c>
      <c r="C216" s="1" t="n">
        <v>0</v>
      </c>
    </row>
    <row r="217">
      <c r="A217" s="5" t="n">
        <v>37924</v>
      </c>
      <c r="B217" s="6" t="n">
        <v>1.97</v>
      </c>
      <c r="C217" s="1" t="n">
        <v>0</v>
      </c>
    </row>
    <row r="218">
      <c r="A218" s="5" t="n">
        <v>37925</v>
      </c>
      <c r="B218" s="6" t="n">
        <v>1.93</v>
      </c>
      <c r="C218" s="1" t="n">
        <v>0</v>
      </c>
    </row>
    <row r="219">
      <c r="A219" s="5" t="n">
        <v>37928</v>
      </c>
      <c r="B219" s="6" t="n">
        <v>1.97</v>
      </c>
      <c r="C219" s="1" t="n">
        <v>0</v>
      </c>
    </row>
    <row r="220">
      <c r="A220" s="5" t="n">
        <v>37929</v>
      </c>
      <c r="B220" s="6" t="n">
        <v>1.93</v>
      </c>
      <c r="C220" s="1" t="n">
        <v>0</v>
      </c>
    </row>
    <row r="221">
      <c r="A221" s="5" t="n">
        <v>37930</v>
      </c>
      <c r="B221" s="6" t="n">
        <v>2.02</v>
      </c>
      <c r="C221" s="1" t="n">
        <v>0</v>
      </c>
    </row>
    <row r="222">
      <c r="A222" s="5" t="n">
        <v>37931</v>
      </c>
      <c r="B222" s="6" t="n">
        <v>2.08</v>
      </c>
      <c r="C222" s="1" t="n">
        <v>0</v>
      </c>
    </row>
    <row r="223">
      <c r="A223" s="5" t="n">
        <v>37932</v>
      </c>
      <c r="B223" s="6" t="n">
        <v>2.1</v>
      </c>
      <c r="C223" s="1" t="n">
        <v>0</v>
      </c>
    </row>
    <row r="224">
      <c r="A224" s="5" t="n">
        <v>37935</v>
      </c>
      <c r="B224" s="6" t="n">
        <v>2.09</v>
      </c>
      <c r="C224" s="1" t="n">
        <v>0</v>
      </c>
    </row>
    <row r="225">
      <c r="A225" s="5" t="n">
        <v>37936</v>
      </c>
      <c r="B225" s="6" t="n"/>
      <c r="C225" s="1" t="n">
        <v>1</v>
      </c>
    </row>
    <row r="226">
      <c r="A226" s="5" t="n">
        <v>37937</v>
      </c>
      <c r="B226" s="6" t="n">
        <v>2.04</v>
      </c>
      <c r="C226" s="1" t="n">
        <v>0</v>
      </c>
    </row>
    <row r="227">
      <c r="A227" s="5" t="n">
        <v>37938</v>
      </c>
      <c r="B227" s="6" t="n">
        <v>1.94</v>
      </c>
      <c r="C227" s="1" t="n">
        <v>0</v>
      </c>
    </row>
    <row r="228">
      <c r="A228" s="5" t="n">
        <v>37939</v>
      </c>
      <c r="B228" s="6" t="n">
        <v>1.87</v>
      </c>
      <c r="C228" s="1" t="n">
        <v>0</v>
      </c>
    </row>
    <row r="229">
      <c r="A229" s="5" t="n">
        <v>37942</v>
      </c>
      <c r="B229" s="6" t="n">
        <v>1.82</v>
      </c>
      <c r="C229" s="1" t="n">
        <v>0</v>
      </c>
    </row>
    <row r="230">
      <c r="A230" s="5" t="n">
        <v>37943</v>
      </c>
      <c r="B230" s="6" t="n">
        <v>1.83</v>
      </c>
      <c r="C230" s="1" t="n">
        <v>0</v>
      </c>
    </row>
    <row r="231">
      <c r="A231" s="5" t="n">
        <v>37944</v>
      </c>
      <c r="B231" s="6" t="n">
        <v>1.91</v>
      </c>
      <c r="C231" s="1" t="n">
        <v>0</v>
      </c>
    </row>
    <row r="232">
      <c r="A232" s="5" t="n">
        <v>37945</v>
      </c>
      <c r="B232" s="6" t="n">
        <v>1.92</v>
      </c>
      <c r="C232" s="1" t="n">
        <v>0</v>
      </c>
    </row>
    <row r="233">
      <c r="A233" s="5" t="n">
        <v>37946</v>
      </c>
      <c r="B233" s="6" t="n">
        <v>1.93</v>
      </c>
      <c r="C233" s="1" t="n">
        <v>0</v>
      </c>
    </row>
    <row r="234">
      <c r="A234" s="5" t="n">
        <v>37949</v>
      </c>
      <c r="B234" s="6" t="n">
        <v>1.99</v>
      </c>
      <c r="C234" s="1" t="n">
        <v>0</v>
      </c>
    </row>
    <row r="235">
      <c r="A235" s="5" t="n">
        <v>37950</v>
      </c>
      <c r="B235" s="6" t="n">
        <v>1.92</v>
      </c>
      <c r="C235" s="1" t="n">
        <v>0</v>
      </c>
    </row>
    <row r="236">
      <c r="A236" s="5" t="n">
        <v>37951</v>
      </c>
      <c r="B236" s="6" t="n">
        <v>1.96</v>
      </c>
      <c r="C236" s="1" t="n">
        <v>0</v>
      </c>
    </row>
    <row r="237">
      <c r="A237" s="5" t="n">
        <v>37952</v>
      </c>
      <c r="B237" s="6" t="n"/>
      <c r="C237" s="1" t="n">
        <v>1</v>
      </c>
    </row>
    <row r="238">
      <c r="A238" s="5" t="n">
        <v>37953</v>
      </c>
      <c r="B238" s="6" t="n">
        <v>2.03</v>
      </c>
      <c r="C238" s="1" t="n">
        <v>0</v>
      </c>
    </row>
    <row r="239">
      <c r="A239" s="5" t="n">
        <v>37956</v>
      </c>
      <c r="B239" s="6" t="n">
        <v>2.08</v>
      </c>
      <c r="C239" s="1" t="n">
        <v>0</v>
      </c>
    </row>
    <row r="240">
      <c r="A240" s="5" t="n">
        <v>37957</v>
      </c>
      <c r="B240" s="6" t="n">
        <v>2.05</v>
      </c>
      <c r="C240" s="1" t="n">
        <v>0</v>
      </c>
    </row>
    <row r="241">
      <c r="A241" s="5" t="n">
        <v>37958</v>
      </c>
      <c r="B241" s="6" t="n">
        <v>2.08</v>
      </c>
      <c r="C241" s="1" t="n">
        <v>0</v>
      </c>
    </row>
    <row r="242">
      <c r="A242" s="5" t="n">
        <v>37959</v>
      </c>
      <c r="B242" s="6" t="n">
        <v>2.04</v>
      </c>
      <c r="C242" s="1" t="n">
        <v>0</v>
      </c>
    </row>
    <row r="243">
      <c r="A243" s="5" t="n">
        <v>37960</v>
      </c>
      <c r="B243" s="6" t="n">
        <v>1.92</v>
      </c>
      <c r="C243" s="1" t="n">
        <v>0</v>
      </c>
    </row>
    <row r="244">
      <c r="A244" s="5" t="n">
        <v>37963</v>
      </c>
      <c r="B244" s="6" t="n">
        <v>1.96</v>
      </c>
      <c r="C244" s="1" t="n">
        <v>0</v>
      </c>
    </row>
    <row r="245">
      <c r="A245" s="5" t="n">
        <v>37964</v>
      </c>
      <c r="B245" s="6" t="n">
        <v>2</v>
      </c>
      <c r="C245" s="1" t="n">
        <v>0</v>
      </c>
    </row>
    <row r="246">
      <c r="A246" s="5" t="n">
        <v>37965</v>
      </c>
      <c r="B246" s="6" t="n">
        <v>1.97</v>
      </c>
      <c r="C246" s="1" t="n">
        <v>0</v>
      </c>
    </row>
    <row r="247">
      <c r="A247" s="5" t="n">
        <v>37966</v>
      </c>
      <c r="B247" s="6" t="n">
        <v>1.9</v>
      </c>
      <c r="C247" s="1" t="n">
        <v>0</v>
      </c>
    </row>
    <row r="248">
      <c r="A248" s="5" t="n">
        <v>37967</v>
      </c>
      <c r="B248" s="6" t="n">
        <v>1.91</v>
      </c>
      <c r="C248" s="1" t="n">
        <v>0</v>
      </c>
    </row>
    <row r="249">
      <c r="A249" s="5" t="n">
        <v>37970</v>
      </c>
      <c r="B249" s="6" t="n">
        <v>1.98</v>
      </c>
      <c r="C249" s="1" t="n">
        <v>0</v>
      </c>
    </row>
    <row r="250">
      <c r="A250" s="5" t="n">
        <v>37971</v>
      </c>
      <c r="B250" s="6" t="n">
        <v>1.99</v>
      </c>
      <c r="C250" s="1" t="n">
        <v>0</v>
      </c>
    </row>
    <row r="251">
      <c r="A251" s="5" t="n">
        <v>37972</v>
      </c>
      <c r="B251" s="6" t="n">
        <v>1.96</v>
      </c>
      <c r="C251" s="1" t="n">
        <v>0</v>
      </c>
    </row>
    <row r="252">
      <c r="A252" s="5" t="n">
        <v>37973</v>
      </c>
      <c r="B252" s="6" t="n">
        <v>1.94</v>
      </c>
      <c r="C252" s="1" t="n">
        <v>0</v>
      </c>
    </row>
    <row r="253">
      <c r="A253" s="5" t="n">
        <v>37974</v>
      </c>
      <c r="B253" s="6" t="n">
        <v>1.95</v>
      </c>
      <c r="C253" s="1" t="n">
        <v>0</v>
      </c>
    </row>
    <row r="254">
      <c r="A254" s="5" t="n">
        <v>37977</v>
      </c>
      <c r="B254" s="6" t="n">
        <v>1.98</v>
      </c>
      <c r="C254" s="1" t="n">
        <v>0</v>
      </c>
    </row>
    <row r="255">
      <c r="A255" s="5" t="n">
        <v>37978</v>
      </c>
      <c r="B255" s="6" t="n">
        <v>2.03</v>
      </c>
      <c r="C255" s="1" t="n">
        <v>0</v>
      </c>
    </row>
    <row r="256">
      <c r="A256" s="5" t="n">
        <v>37979</v>
      </c>
      <c r="B256" s="6" t="n">
        <v>1.96</v>
      </c>
      <c r="C256" s="1" t="n">
        <v>0</v>
      </c>
    </row>
    <row r="257">
      <c r="A257" s="5" t="n">
        <v>37980</v>
      </c>
      <c r="B257" s="6" t="n"/>
      <c r="C257" s="1" t="n">
        <v>1</v>
      </c>
    </row>
    <row r="258">
      <c r="A258" s="5" t="n">
        <v>37981</v>
      </c>
      <c r="B258" s="6" t="n">
        <v>1.94</v>
      </c>
      <c r="C258" s="1" t="n">
        <v>0</v>
      </c>
    </row>
    <row r="259">
      <c r="A259" s="5" t="n">
        <v>37984</v>
      </c>
      <c r="B259" s="6" t="n">
        <v>1.99</v>
      </c>
      <c r="C259" s="1" t="n">
        <v>0</v>
      </c>
    </row>
    <row r="260">
      <c r="A260" s="5" t="n">
        <v>37985</v>
      </c>
      <c r="B260" s="6" t="n">
        <v>2.01</v>
      </c>
      <c r="C260" s="1" t="n">
        <v>0</v>
      </c>
    </row>
    <row r="261">
      <c r="A261" s="5" t="n">
        <v>37986</v>
      </c>
      <c r="B261" s="6" t="n">
        <v>2</v>
      </c>
      <c r="C261" s="1" t="n">
        <v>0</v>
      </c>
    </row>
    <row r="262">
      <c r="A262" s="5" t="n">
        <v>37987</v>
      </c>
      <c r="B262" s="6" t="n"/>
      <c r="C262" s="1" t="n">
        <v>1</v>
      </c>
    </row>
    <row r="263">
      <c r="A263" s="5" t="n">
        <v>37988</v>
      </c>
      <c r="B263" s="6" t="n">
        <v>2.06</v>
      </c>
      <c r="C263" s="1" t="n">
        <v>0</v>
      </c>
    </row>
    <row r="264">
      <c r="A264" s="5" t="n">
        <v>37991</v>
      </c>
      <c r="B264" s="6" t="n">
        <v>2.06</v>
      </c>
      <c r="C264" s="1" t="n">
        <v>0</v>
      </c>
    </row>
    <row r="265">
      <c r="A265" s="5" t="n">
        <v>37992</v>
      </c>
      <c r="B265" s="6" t="n">
        <v>1.97</v>
      </c>
      <c r="C265" s="1" t="n">
        <v>0</v>
      </c>
    </row>
    <row r="266">
      <c r="A266" s="5" t="n">
        <v>37993</v>
      </c>
      <c r="B266" s="6" t="n">
        <v>1.94</v>
      </c>
      <c r="C266" s="1" t="n">
        <v>0</v>
      </c>
    </row>
    <row r="267">
      <c r="A267" s="5" t="n">
        <v>37994</v>
      </c>
      <c r="B267" s="6" t="n">
        <v>1.99</v>
      </c>
      <c r="C267" s="1" t="n">
        <v>0</v>
      </c>
    </row>
    <row r="268">
      <c r="A268" s="5" t="n">
        <v>37995</v>
      </c>
      <c r="B268" s="6" t="n">
        <v>1.89</v>
      </c>
      <c r="C268" s="1" t="n">
        <v>0</v>
      </c>
    </row>
    <row r="269">
      <c r="A269" s="5" t="n">
        <v>37998</v>
      </c>
      <c r="B269" s="6" t="n">
        <v>1.89</v>
      </c>
      <c r="C269" s="1" t="n">
        <v>0</v>
      </c>
    </row>
    <row r="270">
      <c r="A270" s="5" t="n">
        <v>37999</v>
      </c>
      <c r="B270" s="6" t="n">
        <v>1.83</v>
      </c>
      <c r="C270" s="1" t="n">
        <v>0</v>
      </c>
    </row>
    <row r="271">
      <c r="A271" s="5" t="n">
        <v>38000</v>
      </c>
      <c r="B271" s="6" t="n">
        <v>1.85</v>
      </c>
      <c r="C271" s="1" t="n">
        <v>0</v>
      </c>
    </row>
    <row r="272">
      <c r="A272" s="5" t="n">
        <v>38001</v>
      </c>
      <c r="B272" s="6" t="n">
        <v>1.82</v>
      </c>
      <c r="C272" s="1" t="n">
        <v>0</v>
      </c>
    </row>
    <row r="273">
      <c r="A273" s="5" t="n">
        <v>38002</v>
      </c>
      <c r="B273" s="6" t="n">
        <v>1.83</v>
      </c>
      <c r="C273" s="1" t="n">
        <v>0</v>
      </c>
    </row>
    <row r="274">
      <c r="A274" s="5" t="n">
        <v>38005</v>
      </c>
      <c r="B274" s="6" t="n"/>
      <c r="C274" s="1" t="n">
        <v>1</v>
      </c>
    </row>
    <row r="275">
      <c r="A275" s="5" t="n">
        <v>38006</v>
      </c>
      <c r="B275" s="6" t="n">
        <v>1.84</v>
      </c>
      <c r="C275" s="1" t="n">
        <v>0</v>
      </c>
    </row>
    <row r="276">
      <c r="A276" s="5" t="n">
        <v>38007</v>
      </c>
      <c r="B276" s="6" t="n">
        <v>1.79</v>
      </c>
      <c r="C276" s="1" t="n">
        <v>0</v>
      </c>
    </row>
    <row r="277">
      <c r="A277" s="5" t="n">
        <v>38008</v>
      </c>
      <c r="B277" s="6" t="n">
        <v>1.76</v>
      </c>
      <c r="C277" s="1" t="n">
        <v>0</v>
      </c>
    </row>
    <row r="278">
      <c r="A278" s="5" t="n">
        <v>38009</v>
      </c>
      <c r="B278" s="6" t="n">
        <v>1.82</v>
      </c>
      <c r="C278" s="1" t="n">
        <v>0</v>
      </c>
    </row>
    <row r="279">
      <c r="A279" s="5" t="n">
        <v>38012</v>
      </c>
      <c r="B279" s="6" t="n">
        <v>1.89</v>
      </c>
      <c r="C279" s="1" t="n">
        <v>0</v>
      </c>
    </row>
    <row r="280">
      <c r="A280" s="5" t="n">
        <v>38013</v>
      </c>
      <c r="B280" s="6" t="n">
        <v>1.84</v>
      </c>
      <c r="C280" s="1" t="n">
        <v>0</v>
      </c>
    </row>
    <row r="281">
      <c r="A281" s="5" t="n">
        <v>38014</v>
      </c>
      <c r="B281" s="6" t="n">
        <v>1.92</v>
      </c>
      <c r="C281" s="1" t="n">
        <v>0</v>
      </c>
    </row>
    <row r="282">
      <c r="A282" s="5" t="n">
        <v>38015</v>
      </c>
      <c r="B282" s="6" t="n">
        <v>1.91</v>
      </c>
      <c r="C282" s="1" t="n">
        <v>0</v>
      </c>
    </row>
    <row r="283">
      <c r="A283" s="5" t="n">
        <v>38016</v>
      </c>
      <c r="B283" s="6" t="n">
        <v>1.85</v>
      </c>
      <c r="C283" s="1" t="n">
        <v>0</v>
      </c>
    </row>
    <row r="284">
      <c r="A284" s="5" t="n">
        <v>38019</v>
      </c>
      <c r="B284" s="6" t="n">
        <v>1.84</v>
      </c>
      <c r="C284" s="1" t="n">
        <v>0</v>
      </c>
    </row>
    <row r="285">
      <c r="A285" s="5" t="n">
        <v>38020</v>
      </c>
      <c r="B285" s="6" t="n">
        <v>1.81</v>
      </c>
      <c r="C285" s="1" t="n">
        <v>0</v>
      </c>
    </row>
    <row r="286">
      <c r="A286" s="5" t="n">
        <v>38021</v>
      </c>
      <c r="B286" s="6" t="n">
        <v>1.82</v>
      </c>
      <c r="C286" s="1" t="n">
        <v>0</v>
      </c>
    </row>
    <row r="287">
      <c r="A287" s="5" t="n">
        <v>38022</v>
      </c>
      <c r="B287" s="6" t="n">
        <v>1.85</v>
      </c>
      <c r="C287" s="1" t="n">
        <v>0</v>
      </c>
    </row>
    <row r="288">
      <c r="A288" s="5" t="n">
        <v>38023</v>
      </c>
      <c r="B288" s="6" t="n">
        <v>1.79</v>
      </c>
      <c r="C288" s="1" t="n">
        <v>0</v>
      </c>
    </row>
    <row r="289">
      <c r="A289" s="5" t="n">
        <v>38026</v>
      </c>
      <c r="B289" s="6" t="n">
        <v>1.76</v>
      </c>
      <c r="C289" s="1" t="n">
        <v>0</v>
      </c>
    </row>
    <row r="290">
      <c r="A290" s="5" t="n">
        <v>38027</v>
      </c>
      <c r="B290" s="6" t="n">
        <v>1.79</v>
      </c>
      <c r="C290" s="1" t="n">
        <v>0</v>
      </c>
    </row>
    <row r="291">
      <c r="A291" s="5" t="n">
        <v>38028</v>
      </c>
      <c r="B291" s="6" t="n">
        <v>1.75</v>
      </c>
      <c r="C291" s="1" t="n">
        <v>0</v>
      </c>
    </row>
    <row r="292">
      <c r="A292" s="5" t="n">
        <v>38029</v>
      </c>
      <c r="B292" s="6" t="n">
        <v>1.77</v>
      </c>
      <c r="C292" s="1" t="n">
        <v>0</v>
      </c>
    </row>
    <row r="293">
      <c r="A293" s="5" t="n">
        <v>38030</v>
      </c>
      <c r="B293" s="6" t="n">
        <v>1.74</v>
      </c>
      <c r="C293" s="1" t="n">
        <v>0</v>
      </c>
    </row>
    <row r="294">
      <c r="A294" s="5" t="n">
        <v>38033</v>
      </c>
      <c r="B294" s="6" t="n"/>
      <c r="C294" s="1" t="n">
        <v>1</v>
      </c>
    </row>
    <row r="295">
      <c r="A295" s="5" t="n">
        <v>38034</v>
      </c>
      <c r="B295" s="6" t="n">
        <v>1.75</v>
      </c>
      <c r="C295" s="1" t="n">
        <v>0</v>
      </c>
    </row>
    <row r="296">
      <c r="A296" s="5" t="n">
        <v>38035</v>
      </c>
      <c r="B296" s="6" t="n">
        <v>1.75</v>
      </c>
      <c r="C296" s="1" t="n">
        <v>0</v>
      </c>
    </row>
    <row r="297">
      <c r="A297" s="5" t="n">
        <v>38036</v>
      </c>
      <c r="B297" s="6" t="n">
        <v>1.76</v>
      </c>
      <c r="C297" s="1" t="n">
        <v>0</v>
      </c>
    </row>
    <row r="298">
      <c r="A298" s="5" t="n">
        <v>38037</v>
      </c>
      <c r="B298" s="6" t="n">
        <v>1.79</v>
      </c>
      <c r="C298" s="1" t="n">
        <v>0</v>
      </c>
    </row>
    <row r="299">
      <c r="A299" s="5" t="n">
        <v>38040</v>
      </c>
      <c r="B299" s="6" t="n">
        <v>1.76</v>
      </c>
      <c r="C299" s="1" t="n">
        <v>0</v>
      </c>
    </row>
    <row r="300">
      <c r="A300" s="5" t="n">
        <v>38041</v>
      </c>
      <c r="B300" s="6" t="n">
        <v>1.74</v>
      </c>
      <c r="C300" s="1" t="n">
        <v>0</v>
      </c>
    </row>
    <row r="301">
      <c r="A301" s="5" t="n">
        <v>38042</v>
      </c>
      <c r="B301" s="6" t="n">
        <v>1.71</v>
      </c>
      <c r="C301" s="1" t="n">
        <v>0</v>
      </c>
    </row>
    <row r="302">
      <c r="A302" s="5" t="n">
        <v>38043</v>
      </c>
      <c r="B302" s="6" t="n">
        <v>1.69</v>
      </c>
      <c r="C302" s="1" t="n">
        <v>0</v>
      </c>
    </row>
    <row r="303">
      <c r="A303" s="5" t="n">
        <v>38044</v>
      </c>
      <c r="B303" s="6" t="n">
        <v>1.61</v>
      </c>
      <c r="C303" s="1" t="n">
        <v>0</v>
      </c>
    </row>
    <row r="304">
      <c r="A304" s="5" t="n">
        <v>38047</v>
      </c>
      <c r="B304" s="6" t="n">
        <v>1.55</v>
      </c>
      <c r="C304" s="1" t="n">
        <v>0</v>
      </c>
    </row>
    <row r="305">
      <c r="A305" s="5" t="n">
        <v>38048</v>
      </c>
      <c r="B305" s="6" t="n">
        <v>1.58</v>
      </c>
      <c r="C305" s="1" t="n">
        <v>0</v>
      </c>
    </row>
    <row r="306">
      <c r="A306" s="5" t="n">
        <v>38049</v>
      </c>
      <c r="B306" s="6" t="n">
        <v>1.59</v>
      </c>
      <c r="C306" s="1" t="n">
        <v>0</v>
      </c>
    </row>
    <row r="307">
      <c r="A307" s="5" t="n">
        <v>38050</v>
      </c>
      <c r="B307" s="6" t="n">
        <v>1.6</v>
      </c>
      <c r="C307" s="1" t="n">
        <v>0</v>
      </c>
    </row>
    <row r="308">
      <c r="A308" s="5" t="n">
        <v>38051</v>
      </c>
      <c r="B308" s="6" t="n">
        <v>1.46</v>
      </c>
      <c r="C308" s="1" t="n">
        <v>0</v>
      </c>
    </row>
    <row r="309">
      <c r="A309" s="5" t="n">
        <v>38054</v>
      </c>
      <c r="B309" s="6" t="n">
        <v>1.43</v>
      </c>
      <c r="C309" s="1" t="n">
        <v>0</v>
      </c>
    </row>
    <row r="310">
      <c r="A310" s="5" t="n">
        <v>38055</v>
      </c>
      <c r="B310" s="6" t="n">
        <v>1.4</v>
      </c>
      <c r="C310" s="1" t="n">
        <v>0</v>
      </c>
    </row>
    <row r="311">
      <c r="A311" s="5" t="n">
        <v>38056</v>
      </c>
      <c r="B311" s="6" t="n">
        <v>1.45</v>
      </c>
      <c r="C311" s="1" t="n">
        <v>0</v>
      </c>
    </row>
    <row r="312">
      <c r="A312" s="5" t="n">
        <v>38057</v>
      </c>
      <c r="B312" s="6" t="n">
        <v>1.5</v>
      </c>
      <c r="C312" s="1" t="n">
        <v>0</v>
      </c>
    </row>
    <row r="313">
      <c r="A313" s="5" t="n">
        <v>38058</v>
      </c>
      <c r="B313" s="6" t="n">
        <v>1.52</v>
      </c>
      <c r="C313" s="1" t="n">
        <v>0</v>
      </c>
    </row>
    <row r="314">
      <c r="A314" s="5" t="n">
        <v>38061</v>
      </c>
      <c r="B314" s="6" t="n">
        <v>1.47</v>
      </c>
      <c r="C314" s="1" t="n">
        <v>0</v>
      </c>
    </row>
    <row r="315">
      <c r="A315" s="5" t="n">
        <v>38062</v>
      </c>
      <c r="B315" s="6" t="n">
        <v>1.4</v>
      </c>
      <c r="C315" s="1" t="n">
        <v>0</v>
      </c>
    </row>
    <row r="316">
      <c r="A316" s="5" t="n">
        <v>38063</v>
      </c>
      <c r="B316" s="6" t="n">
        <v>1.36</v>
      </c>
      <c r="C316" s="1" t="n">
        <v>0</v>
      </c>
    </row>
    <row r="317">
      <c r="A317" s="5" t="n">
        <v>38064</v>
      </c>
      <c r="B317" s="6" t="n">
        <v>1.37</v>
      </c>
      <c r="C317" s="1" t="n">
        <v>0</v>
      </c>
    </row>
    <row r="318">
      <c r="A318" s="5" t="n">
        <v>38065</v>
      </c>
      <c r="B318" s="6" t="n">
        <v>1.44</v>
      </c>
      <c r="C318" s="1" t="n">
        <v>0</v>
      </c>
    </row>
    <row r="319">
      <c r="A319" s="5" t="n">
        <v>38068</v>
      </c>
      <c r="B319" s="6" t="n">
        <v>1.42</v>
      </c>
      <c r="C319" s="1" t="n">
        <v>0</v>
      </c>
    </row>
    <row r="320">
      <c r="A320" s="5" t="n">
        <v>38069</v>
      </c>
      <c r="B320" s="6" t="n">
        <v>1.41</v>
      </c>
      <c r="C320" s="1" t="n">
        <v>0</v>
      </c>
    </row>
    <row r="321">
      <c r="A321" s="5" t="n">
        <v>38070</v>
      </c>
      <c r="B321" s="6" t="n">
        <v>1.38</v>
      </c>
      <c r="C321" s="1" t="n">
        <v>0</v>
      </c>
    </row>
    <row r="322">
      <c r="A322" s="5" t="n">
        <v>38071</v>
      </c>
      <c r="B322" s="6" t="n">
        <v>1.4</v>
      </c>
      <c r="C322" s="1" t="n">
        <v>0</v>
      </c>
    </row>
    <row r="323">
      <c r="A323" s="5" t="n">
        <v>38072</v>
      </c>
      <c r="B323" s="6" t="n">
        <v>1.47</v>
      </c>
      <c r="C323" s="1" t="n">
        <v>0</v>
      </c>
    </row>
    <row r="324">
      <c r="A324" s="5" t="n">
        <v>38075</v>
      </c>
      <c r="B324" s="6" t="n">
        <v>1.5</v>
      </c>
      <c r="C324" s="1" t="n">
        <v>0</v>
      </c>
    </row>
    <row r="325">
      <c r="A325" s="5" t="n">
        <v>38076</v>
      </c>
      <c r="B325" s="6" t="n">
        <v>1.52</v>
      </c>
      <c r="C325" s="1" t="n">
        <v>0</v>
      </c>
    </row>
    <row r="326">
      <c r="A326" s="5" t="n">
        <v>38077</v>
      </c>
      <c r="B326" s="6" t="n">
        <v>1.48</v>
      </c>
      <c r="C326" s="1" t="n">
        <v>0</v>
      </c>
    </row>
    <row r="327">
      <c r="A327" s="5" t="n">
        <v>38078</v>
      </c>
      <c r="B327" s="6" t="n">
        <v>1.48</v>
      </c>
      <c r="C327" s="1" t="n">
        <v>0</v>
      </c>
    </row>
    <row r="328">
      <c r="A328" s="5" t="n">
        <v>38079</v>
      </c>
      <c r="B328" s="6" t="n">
        <v>1.69</v>
      </c>
      <c r="C328" s="1" t="n">
        <v>0</v>
      </c>
    </row>
    <row r="329">
      <c r="A329" s="5" t="n">
        <v>38082</v>
      </c>
      <c r="B329" s="6" t="n">
        <v>1.75</v>
      </c>
      <c r="C329" s="1" t="n">
        <v>0</v>
      </c>
    </row>
    <row r="330">
      <c r="A330" s="5" t="n">
        <v>38083</v>
      </c>
      <c r="B330" s="6" t="n">
        <v>1.73</v>
      </c>
      <c r="C330" s="1" t="n">
        <v>0</v>
      </c>
    </row>
    <row r="331">
      <c r="A331" s="5" t="n">
        <v>38084</v>
      </c>
      <c r="B331" s="6" t="n">
        <v>1.82</v>
      </c>
      <c r="C331" s="1" t="n">
        <v>0</v>
      </c>
    </row>
    <row r="332">
      <c r="A332" s="5" t="n">
        <v>38085</v>
      </c>
      <c r="B332" s="6" t="n">
        <v>1.8</v>
      </c>
      <c r="C332" s="1" t="n">
        <v>0</v>
      </c>
    </row>
    <row r="333">
      <c r="A333" s="5" t="n">
        <v>38086</v>
      </c>
      <c r="B333" s="6" t="n"/>
      <c r="C333" s="1" t="n">
        <v>1</v>
      </c>
    </row>
    <row r="334">
      <c r="A334" s="5" t="n">
        <v>38089</v>
      </c>
      <c r="B334" s="6" t="n">
        <v>1.81</v>
      </c>
      <c r="C334" s="1" t="n">
        <v>0</v>
      </c>
    </row>
    <row r="335">
      <c r="A335" s="5" t="n">
        <v>38090</v>
      </c>
      <c r="B335" s="6" t="n">
        <v>1.88</v>
      </c>
      <c r="C335" s="1" t="n">
        <v>0</v>
      </c>
    </row>
    <row r="336">
      <c r="A336" s="5" t="n">
        <v>38091</v>
      </c>
      <c r="B336" s="6" t="n">
        <v>1.91</v>
      </c>
      <c r="C336" s="1" t="n">
        <v>0</v>
      </c>
    </row>
    <row r="337">
      <c r="A337" s="5" t="n">
        <v>38092</v>
      </c>
      <c r="B337" s="6" t="n">
        <v>1.93</v>
      </c>
      <c r="C337" s="1" t="n">
        <v>0</v>
      </c>
    </row>
    <row r="338">
      <c r="A338" s="5" t="n">
        <v>38093</v>
      </c>
      <c r="B338" s="6" t="n">
        <v>1.87</v>
      </c>
      <c r="C338" s="1" t="n">
        <v>0</v>
      </c>
    </row>
    <row r="339">
      <c r="A339" s="5" t="n">
        <v>38096</v>
      </c>
      <c r="B339" s="6" t="n">
        <v>1.87</v>
      </c>
      <c r="C339" s="1" t="n">
        <v>0</v>
      </c>
    </row>
    <row r="340">
      <c r="A340" s="5" t="n">
        <v>38097</v>
      </c>
      <c r="B340" s="6" t="n">
        <v>1.97</v>
      </c>
      <c r="C340" s="1" t="n">
        <v>0</v>
      </c>
    </row>
    <row r="341">
      <c r="A341" s="5" t="n">
        <v>38098</v>
      </c>
      <c r="B341" s="6" t="n">
        <v>1.96</v>
      </c>
      <c r="C341" s="1" t="n">
        <v>0</v>
      </c>
    </row>
    <row r="342">
      <c r="A342" s="5" t="n">
        <v>38099</v>
      </c>
      <c r="B342" s="6" t="n">
        <v>1.98</v>
      </c>
      <c r="C342" s="1" t="n">
        <v>0</v>
      </c>
    </row>
    <row r="343">
      <c r="A343" s="5" t="n">
        <v>38100</v>
      </c>
      <c r="B343" s="6" t="n">
        <v>2.12</v>
      </c>
      <c r="C343" s="1" t="n">
        <v>0</v>
      </c>
    </row>
    <row r="344">
      <c r="A344" s="5" t="n">
        <v>38103</v>
      </c>
      <c r="B344" s="6" t="n">
        <v>2.03</v>
      </c>
      <c r="C344" s="1" t="n">
        <v>0</v>
      </c>
    </row>
    <row r="345">
      <c r="A345" s="5" t="n">
        <v>38104</v>
      </c>
      <c r="B345" s="6" t="n">
        <v>2</v>
      </c>
      <c r="C345" s="1" t="n">
        <v>0</v>
      </c>
    </row>
    <row r="346">
      <c r="A346" s="5" t="n">
        <v>38105</v>
      </c>
      <c r="B346" s="6" t="n">
        <v>2.1</v>
      </c>
      <c r="C346" s="1" t="n">
        <v>0</v>
      </c>
    </row>
    <row r="347">
      <c r="A347" s="5" t="n">
        <v>38106</v>
      </c>
      <c r="B347" s="6" t="n">
        <v>2.15</v>
      </c>
      <c r="C347" s="1" t="n">
        <v>0</v>
      </c>
    </row>
    <row r="348">
      <c r="A348" s="5" t="n">
        <v>38107</v>
      </c>
      <c r="B348" s="6" t="n">
        <v>2.11</v>
      </c>
      <c r="C348" s="1" t="n">
        <v>0</v>
      </c>
    </row>
    <row r="349">
      <c r="A349" s="5" t="n">
        <v>38110</v>
      </c>
      <c r="B349" s="6" t="n">
        <v>2.09</v>
      </c>
      <c r="C349" s="1" t="n">
        <v>0</v>
      </c>
    </row>
    <row r="350">
      <c r="A350" s="5" t="n">
        <v>38111</v>
      </c>
      <c r="B350" s="6" t="n">
        <v>2.1</v>
      </c>
      <c r="C350" s="1" t="n">
        <v>0</v>
      </c>
    </row>
    <row r="351">
      <c r="A351" s="5" t="n">
        <v>38112</v>
      </c>
      <c r="B351" s="6" t="n">
        <v>2.1</v>
      </c>
      <c r="C351" s="1" t="n">
        <v>0</v>
      </c>
    </row>
    <row r="352">
      <c r="A352" s="5" t="n">
        <v>38113</v>
      </c>
      <c r="B352" s="6" t="n">
        <v>2.15</v>
      </c>
      <c r="C352" s="1" t="n">
        <v>0</v>
      </c>
    </row>
    <row r="353">
      <c r="A353" s="5" t="n">
        <v>38114</v>
      </c>
      <c r="B353" s="6" t="n">
        <v>2.24</v>
      </c>
      <c r="C353" s="1" t="n">
        <v>0</v>
      </c>
    </row>
    <row r="354">
      <c r="A354" s="5" t="n">
        <v>38117</v>
      </c>
      <c r="B354" s="6" t="n">
        <v>2.25</v>
      </c>
      <c r="C354" s="1" t="n">
        <v>0</v>
      </c>
    </row>
    <row r="355">
      <c r="A355" s="5" t="n">
        <v>38118</v>
      </c>
      <c r="B355" s="6" t="n">
        <v>2.21</v>
      </c>
      <c r="C355" s="1" t="n">
        <v>0</v>
      </c>
    </row>
    <row r="356">
      <c r="A356" s="5" t="n">
        <v>38119</v>
      </c>
      <c r="B356" s="6" t="n">
        <v>2.17</v>
      </c>
      <c r="C356" s="1" t="n">
        <v>0</v>
      </c>
    </row>
    <row r="357">
      <c r="A357" s="5" t="n">
        <v>38120</v>
      </c>
      <c r="B357" s="6" t="n">
        <v>2.18</v>
      </c>
      <c r="C357" s="1" t="n">
        <v>0</v>
      </c>
    </row>
    <row r="358">
      <c r="A358" s="5" t="n">
        <v>38121</v>
      </c>
      <c r="B358" s="6" t="n">
        <v>2.16</v>
      </c>
      <c r="C358" s="1" t="n">
        <v>0</v>
      </c>
    </row>
    <row r="359">
      <c r="A359" s="5" t="n">
        <v>38124</v>
      </c>
      <c r="B359" s="6" t="n">
        <v>2.07</v>
      </c>
      <c r="C359" s="1" t="n">
        <v>0</v>
      </c>
    </row>
    <row r="360">
      <c r="A360" s="5" t="n">
        <v>38125</v>
      </c>
      <c r="B360" s="6" t="n">
        <v>2.05</v>
      </c>
      <c r="C360" s="1" t="n">
        <v>0</v>
      </c>
    </row>
    <row r="361">
      <c r="A361" s="5" t="n">
        <v>38126</v>
      </c>
      <c r="B361" s="6" t="n">
        <v>2.03</v>
      </c>
      <c r="C361" s="1" t="n">
        <v>0</v>
      </c>
    </row>
    <row r="362">
      <c r="A362" s="5" t="n">
        <v>38127</v>
      </c>
      <c r="B362" s="6" t="n">
        <v>1.96</v>
      </c>
      <c r="C362" s="1" t="n">
        <v>0</v>
      </c>
    </row>
    <row r="363">
      <c r="A363" s="5" t="n">
        <v>38128</v>
      </c>
      <c r="B363" s="6" t="n">
        <v>2.04</v>
      </c>
      <c r="C363" s="1" t="n">
        <v>0</v>
      </c>
    </row>
    <row r="364">
      <c r="A364" s="5" t="n">
        <v>38131</v>
      </c>
      <c r="B364" s="6" t="n">
        <v>2.01</v>
      </c>
      <c r="C364" s="1" t="n">
        <v>0</v>
      </c>
    </row>
    <row r="365">
      <c r="A365" s="5" t="n">
        <v>38132</v>
      </c>
      <c r="B365" s="6" t="n">
        <v>2.03</v>
      </c>
      <c r="C365" s="1" t="n">
        <v>0</v>
      </c>
    </row>
    <row r="366">
      <c r="A366" s="5" t="n">
        <v>38133</v>
      </c>
      <c r="B366" s="6" t="n">
        <v>1.99</v>
      </c>
      <c r="C366" s="1" t="n">
        <v>0</v>
      </c>
    </row>
    <row r="367">
      <c r="A367" s="5" t="n">
        <v>38134</v>
      </c>
      <c r="B367" s="6" t="n">
        <v>1.97</v>
      </c>
      <c r="C367" s="1" t="n">
        <v>0</v>
      </c>
    </row>
    <row r="368">
      <c r="A368" s="5" t="n">
        <v>38135</v>
      </c>
      <c r="B368" s="6" t="n">
        <v>2</v>
      </c>
      <c r="C368" s="1" t="n">
        <v>0</v>
      </c>
    </row>
    <row r="369">
      <c r="A369" s="5" t="n">
        <v>38138</v>
      </c>
      <c r="B369" s="6" t="n"/>
      <c r="C369" s="1" t="n">
        <v>1</v>
      </c>
    </row>
    <row r="370">
      <c r="A370" s="5" t="n">
        <v>38139</v>
      </c>
      <c r="B370" s="6" t="n">
        <v>1.97</v>
      </c>
      <c r="C370" s="1" t="n">
        <v>0</v>
      </c>
    </row>
    <row r="371">
      <c r="A371" s="5" t="n">
        <v>38140</v>
      </c>
      <c r="B371" s="6" t="n">
        <v>2.04</v>
      </c>
      <c r="C371" s="1" t="n">
        <v>0</v>
      </c>
    </row>
    <row r="372">
      <c r="A372" s="5" t="n">
        <v>38141</v>
      </c>
      <c r="B372" s="6" t="n">
        <v>2.05</v>
      </c>
      <c r="C372" s="1" t="n">
        <v>0</v>
      </c>
    </row>
    <row r="373">
      <c r="A373" s="5" t="n">
        <v>38142</v>
      </c>
      <c r="B373" s="6" t="n">
        <v>2.11</v>
      </c>
      <c r="C373" s="1" t="n">
        <v>0</v>
      </c>
    </row>
    <row r="374">
      <c r="A374" s="5" t="n">
        <v>38145</v>
      </c>
      <c r="B374" s="6" t="n">
        <v>2.11</v>
      </c>
      <c r="C374" s="1" t="n">
        <v>0</v>
      </c>
    </row>
    <row r="375">
      <c r="A375" s="5" t="n">
        <v>38146</v>
      </c>
      <c r="B375" s="6" t="n">
        <v>2.15</v>
      </c>
      <c r="C375" s="1" t="n">
        <v>0</v>
      </c>
    </row>
    <row r="376">
      <c r="A376" s="5" t="n">
        <v>38147</v>
      </c>
      <c r="B376" s="6" t="n">
        <v>2.2</v>
      </c>
      <c r="C376" s="1" t="n">
        <v>0</v>
      </c>
    </row>
    <row r="377">
      <c r="A377" s="5" t="n">
        <v>38148</v>
      </c>
      <c r="B377" s="6" t="n">
        <v>2.18</v>
      </c>
      <c r="C377" s="1" t="n">
        <v>0</v>
      </c>
    </row>
    <row r="378">
      <c r="A378" s="5" t="n">
        <v>38149</v>
      </c>
      <c r="B378" s="6" t="n"/>
      <c r="C378" s="1" t="n">
        <v>1</v>
      </c>
    </row>
    <row r="379">
      <c r="A379" s="5" t="n">
        <v>38152</v>
      </c>
      <c r="B379" s="6" t="n">
        <v>2.26</v>
      </c>
      <c r="C379" s="1" t="n">
        <v>0</v>
      </c>
    </row>
    <row r="380">
      <c r="A380" s="5" t="n">
        <v>38153</v>
      </c>
      <c r="B380" s="6" t="n">
        <v>2.16</v>
      </c>
      <c r="C380" s="1" t="n">
        <v>0</v>
      </c>
    </row>
    <row r="381">
      <c r="A381" s="5" t="n">
        <v>38154</v>
      </c>
      <c r="B381" s="6" t="n">
        <v>2.18</v>
      </c>
      <c r="C381" s="1" t="n">
        <v>0</v>
      </c>
    </row>
    <row r="382">
      <c r="A382" s="5" t="n">
        <v>38155</v>
      </c>
      <c r="B382" s="6" t="n">
        <v>2.16</v>
      </c>
      <c r="C382" s="1" t="n">
        <v>0</v>
      </c>
    </row>
    <row r="383">
      <c r="A383" s="5" t="n">
        <v>38156</v>
      </c>
      <c r="B383" s="6" t="n">
        <v>2.15</v>
      </c>
      <c r="C383" s="1" t="n">
        <v>0</v>
      </c>
    </row>
    <row r="384">
      <c r="A384" s="5" t="n">
        <v>38159</v>
      </c>
      <c r="B384" s="6" t="n">
        <v>2.16</v>
      </c>
      <c r="C384" s="1" t="n">
        <v>0</v>
      </c>
    </row>
    <row r="385">
      <c r="A385" s="5" t="n">
        <v>38160</v>
      </c>
      <c r="B385" s="6" t="n">
        <v>2.17</v>
      </c>
      <c r="C385" s="1" t="n">
        <v>0</v>
      </c>
    </row>
    <row r="386">
      <c r="A386" s="5" t="n">
        <v>38161</v>
      </c>
      <c r="B386" s="6" t="n">
        <v>2.18</v>
      </c>
      <c r="C386" s="1" t="n">
        <v>0</v>
      </c>
    </row>
    <row r="387">
      <c r="A387" s="5" t="n">
        <v>38162</v>
      </c>
      <c r="B387" s="6" t="n">
        <v>2.15</v>
      </c>
      <c r="C387" s="1" t="n">
        <v>0</v>
      </c>
    </row>
    <row r="388">
      <c r="A388" s="5" t="n">
        <v>38163</v>
      </c>
      <c r="B388" s="6" t="n">
        <v>2.16</v>
      </c>
      <c r="C388" s="1" t="n">
        <v>0</v>
      </c>
    </row>
    <row r="389">
      <c r="A389" s="5" t="n">
        <v>38166</v>
      </c>
      <c r="B389" s="6" t="n">
        <v>2.23</v>
      </c>
      <c r="C389" s="1" t="n">
        <v>0</v>
      </c>
    </row>
    <row r="390">
      <c r="A390" s="5" t="n">
        <v>38167</v>
      </c>
      <c r="B390" s="6" t="n">
        <v>2.2</v>
      </c>
      <c r="C390" s="1" t="n">
        <v>0</v>
      </c>
    </row>
    <row r="391">
      <c r="A391" s="5" t="n">
        <v>38168</v>
      </c>
      <c r="B391" s="6" t="n">
        <v>2.1</v>
      </c>
      <c r="C391" s="1" t="n">
        <v>0</v>
      </c>
    </row>
    <row r="392">
      <c r="A392" s="5" t="n">
        <v>38169</v>
      </c>
      <c r="B392" s="6" t="n">
        <v>2.04</v>
      </c>
      <c r="C392" s="1" t="n">
        <v>0</v>
      </c>
    </row>
    <row r="393">
      <c r="A393" s="5" t="n">
        <v>38170</v>
      </c>
      <c r="B393" s="6" t="n">
        <v>1.96</v>
      </c>
      <c r="C393" s="1" t="n">
        <v>0</v>
      </c>
    </row>
    <row r="394">
      <c r="A394" s="5" t="n">
        <v>38173</v>
      </c>
      <c r="B394" s="6" t="n"/>
      <c r="C394" s="1" t="n">
        <v>1</v>
      </c>
    </row>
    <row r="395">
      <c r="A395" s="5" t="n">
        <v>38174</v>
      </c>
      <c r="B395" s="6" t="n">
        <v>1.97</v>
      </c>
      <c r="C395" s="1" t="n">
        <v>0</v>
      </c>
    </row>
    <row r="396">
      <c r="A396" s="5" t="n">
        <v>38175</v>
      </c>
      <c r="B396" s="6" t="n">
        <v>2</v>
      </c>
      <c r="C396" s="1" t="n">
        <v>0</v>
      </c>
    </row>
    <row r="397">
      <c r="A397" s="5" t="n">
        <v>38176</v>
      </c>
      <c r="B397" s="6" t="n">
        <v>2.02</v>
      </c>
      <c r="C397" s="1" t="n">
        <v>0</v>
      </c>
    </row>
    <row r="398">
      <c r="A398" s="5" t="n">
        <v>38177</v>
      </c>
      <c r="B398" s="6" t="n">
        <v>2.02</v>
      </c>
      <c r="C398" s="1" t="n">
        <v>0</v>
      </c>
    </row>
    <row r="399">
      <c r="A399" s="5" t="n">
        <v>38180</v>
      </c>
      <c r="B399" s="6" t="n">
        <v>2.02</v>
      </c>
      <c r="C399" s="1" t="n">
        <v>0</v>
      </c>
    </row>
    <row r="400">
      <c r="A400" s="5" t="n">
        <v>38181</v>
      </c>
      <c r="B400" s="6" t="n">
        <v>2.03</v>
      </c>
      <c r="C400" s="1" t="n">
        <v>0</v>
      </c>
    </row>
    <row r="401">
      <c r="A401" s="5" t="n">
        <v>38182</v>
      </c>
      <c r="B401" s="6" t="n">
        <v>2.02</v>
      </c>
      <c r="C401" s="1" t="n">
        <v>0</v>
      </c>
    </row>
    <row r="402">
      <c r="A402" s="5" t="n">
        <v>38183</v>
      </c>
      <c r="B402" s="6" t="n">
        <v>2.01</v>
      </c>
      <c r="C402" s="1" t="n">
        <v>0</v>
      </c>
    </row>
    <row r="403">
      <c r="A403" s="5" t="n">
        <v>38184</v>
      </c>
      <c r="B403" s="6" t="n">
        <v>1.94</v>
      </c>
      <c r="C403" s="1" t="n">
        <v>0</v>
      </c>
    </row>
    <row r="404">
      <c r="A404" s="5" t="n">
        <v>38187</v>
      </c>
      <c r="B404" s="6" t="n">
        <v>1.96</v>
      </c>
      <c r="C404" s="1" t="n">
        <v>0</v>
      </c>
    </row>
    <row r="405">
      <c r="A405" s="5" t="n">
        <v>38188</v>
      </c>
      <c r="B405" s="6" t="n">
        <v>2.05</v>
      </c>
      <c r="C405" s="1" t="n">
        <v>0</v>
      </c>
    </row>
    <row r="406">
      <c r="A406" s="5" t="n">
        <v>38189</v>
      </c>
      <c r="B406" s="6" t="n">
        <v>2.05</v>
      </c>
      <c r="C406" s="1" t="n">
        <v>0</v>
      </c>
    </row>
    <row r="407">
      <c r="A407" s="5" t="n">
        <v>38190</v>
      </c>
      <c r="B407" s="6" t="n">
        <v>2.03</v>
      </c>
      <c r="C407" s="1" t="n">
        <v>0</v>
      </c>
    </row>
    <row r="408">
      <c r="A408" s="5" t="n">
        <v>38191</v>
      </c>
      <c r="B408" s="6" t="n">
        <v>2</v>
      </c>
      <c r="C408" s="1" t="n">
        <v>0</v>
      </c>
    </row>
    <row r="409">
      <c r="A409" s="5" t="n">
        <v>38194</v>
      </c>
      <c r="B409" s="6" t="n">
        <v>2.05</v>
      </c>
      <c r="C409" s="1" t="n">
        <v>0</v>
      </c>
    </row>
    <row r="410">
      <c r="A410" s="5" t="n">
        <v>38195</v>
      </c>
      <c r="B410" s="6" t="n">
        <v>2.15</v>
      </c>
      <c r="C410" s="1" t="n">
        <v>0</v>
      </c>
    </row>
    <row r="411">
      <c r="A411" s="5" t="n">
        <v>38196</v>
      </c>
      <c r="B411" s="6" t="n">
        <v>2.11</v>
      </c>
      <c r="C411" s="1" t="n">
        <v>0</v>
      </c>
    </row>
    <row r="412">
      <c r="A412" s="5" t="n">
        <v>38197</v>
      </c>
      <c r="B412" s="6" t="n">
        <v>2.07</v>
      </c>
      <c r="C412" s="1" t="n">
        <v>0</v>
      </c>
    </row>
    <row r="413">
      <c r="A413" s="5" t="n">
        <v>38198</v>
      </c>
      <c r="B413" s="6" t="n">
        <v>2.01</v>
      </c>
      <c r="C413" s="1" t="n">
        <v>0</v>
      </c>
    </row>
    <row r="414">
      <c r="A414" s="5" t="n">
        <v>38201</v>
      </c>
      <c r="B414" s="6" t="n">
        <v>2</v>
      </c>
      <c r="C414" s="1" t="n">
        <v>0</v>
      </c>
    </row>
    <row r="415">
      <c r="A415" s="5" t="n">
        <v>38202</v>
      </c>
      <c r="B415" s="6" t="n">
        <v>1.98</v>
      </c>
      <c r="C415" s="1" t="n">
        <v>0</v>
      </c>
    </row>
    <row r="416">
      <c r="A416" s="5" t="n">
        <v>38203</v>
      </c>
      <c r="B416" s="6" t="n">
        <v>2</v>
      </c>
      <c r="C416" s="1" t="n">
        <v>0</v>
      </c>
    </row>
    <row r="417">
      <c r="A417" s="5" t="n">
        <v>38204</v>
      </c>
      <c r="B417" s="6" t="n">
        <v>1.96</v>
      </c>
      <c r="C417" s="1" t="n">
        <v>0</v>
      </c>
    </row>
    <row r="418">
      <c r="A418" s="5" t="n">
        <v>38205</v>
      </c>
      <c r="B418" s="6" t="n">
        <v>1.82</v>
      </c>
      <c r="C418" s="1" t="n">
        <v>0</v>
      </c>
    </row>
    <row r="419">
      <c r="A419" s="5" t="n">
        <v>38208</v>
      </c>
      <c r="B419" s="6" t="n">
        <v>1.85</v>
      </c>
      <c r="C419" s="1" t="n">
        <v>0</v>
      </c>
    </row>
    <row r="420">
      <c r="A420" s="5" t="n">
        <v>38209</v>
      </c>
      <c r="B420" s="6" t="n">
        <v>1.9</v>
      </c>
      <c r="C420" s="1" t="n">
        <v>0</v>
      </c>
    </row>
    <row r="421">
      <c r="A421" s="5" t="n">
        <v>38210</v>
      </c>
      <c r="B421" s="6" t="n">
        <v>1.86</v>
      </c>
      <c r="C421" s="1" t="n">
        <v>0</v>
      </c>
    </row>
    <row r="422">
      <c r="A422" s="5" t="n">
        <v>38211</v>
      </c>
      <c r="B422" s="6" t="n">
        <v>1.81</v>
      </c>
      <c r="C422" s="1" t="n">
        <v>0</v>
      </c>
    </row>
    <row r="423">
      <c r="A423" s="5" t="n">
        <v>38212</v>
      </c>
      <c r="B423" s="6" t="n">
        <v>1.77</v>
      </c>
      <c r="C423" s="1" t="n">
        <v>0</v>
      </c>
    </row>
    <row r="424">
      <c r="A424" s="5" t="n">
        <v>38215</v>
      </c>
      <c r="B424" s="6" t="n">
        <v>1.82</v>
      </c>
      <c r="C424" s="1" t="n">
        <v>0</v>
      </c>
    </row>
    <row r="425">
      <c r="A425" s="5" t="n">
        <v>38216</v>
      </c>
      <c r="B425" s="6" t="n">
        <v>1.82</v>
      </c>
      <c r="C425" s="1" t="n">
        <v>0</v>
      </c>
    </row>
    <row r="426">
      <c r="A426" s="5" t="n">
        <v>38217</v>
      </c>
      <c r="B426" s="6" t="n">
        <v>1.83</v>
      </c>
      <c r="C426" s="1" t="n">
        <v>0</v>
      </c>
    </row>
    <row r="427">
      <c r="A427" s="5" t="n">
        <v>38218</v>
      </c>
      <c r="B427" s="6" t="n">
        <v>1.76</v>
      </c>
      <c r="C427" s="1" t="n">
        <v>0</v>
      </c>
    </row>
    <row r="428">
      <c r="A428" s="5" t="n">
        <v>38219</v>
      </c>
      <c r="B428" s="6" t="n">
        <v>1.79</v>
      </c>
      <c r="C428" s="1" t="n">
        <v>0</v>
      </c>
    </row>
    <row r="429">
      <c r="A429" s="5" t="n">
        <v>38222</v>
      </c>
      <c r="B429" s="6" t="n">
        <v>1.86</v>
      </c>
      <c r="C429" s="1" t="n">
        <v>0</v>
      </c>
    </row>
    <row r="430">
      <c r="A430" s="5" t="n">
        <v>38223</v>
      </c>
      <c r="B430" s="6" t="n">
        <v>1.87</v>
      </c>
      <c r="C430" s="1" t="n">
        <v>0</v>
      </c>
    </row>
    <row r="431">
      <c r="A431" s="5" t="n">
        <v>38224</v>
      </c>
      <c r="B431" s="6" t="n">
        <v>1.88</v>
      </c>
      <c r="C431" s="1" t="n">
        <v>0</v>
      </c>
    </row>
    <row r="432">
      <c r="A432" s="5" t="n">
        <v>38225</v>
      </c>
      <c r="B432" s="6" t="n">
        <v>1.86</v>
      </c>
      <c r="C432" s="1" t="n">
        <v>0</v>
      </c>
    </row>
    <row r="433">
      <c r="A433" s="5" t="n">
        <v>38226</v>
      </c>
      <c r="B433" s="6" t="n">
        <v>1.86</v>
      </c>
      <c r="C433" s="1" t="n">
        <v>0</v>
      </c>
    </row>
    <row r="434">
      <c r="A434" s="5" t="n">
        <v>38229</v>
      </c>
      <c r="B434" s="6" t="n">
        <v>1.83</v>
      </c>
      <c r="C434" s="1" t="n">
        <v>0</v>
      </c>
    </row>
    <row r="435">
      <c r="A435" s="5" t="n">
        <v>38230</v>
      </c>
      <c r="B435" s="6" t="n">
        <v>1.78</v>
      </c>
      <c r="C435" s="1" t="n">
        <v>0</v>
      </c>
    </row>
    <row r="436">
      <c r="A436" s="5" t="n">
        <v>38231</v>
      </c>
      <c r="B436" s="6" t="n">
        <v>1.77</v>
      </c>
      <c r="C436" s="1" t="n">
        <v>0</v>
      </c>
    </row>
    <row r="437">
      <c r="A437" s="5" t="n">
        <v>38232</v>
      </c>
      <c r="B437" s="6" t="n">
        <v>1.83</v>
      </c>
      <c r="C437" s="1" t="n">
        <v>0</v>
      </c>
    </row>
    <row r="438">
      <c r="A438" s="5" t="n">
        <v>38233</v>
      </c>
      <c r="B438" s="6" t="n">
        <v>1.88</v>
      </c>
      <c r="C438" s="1" t="n">
        <v>0</v>
      </c>
    </row>
    <row r="439">
      <c r="A439" s="5" t="n">
        <v>38236</v>
      </c>
      <c r="B439" s="6" t="n"/>
      <c r="C439" s="1" t="n">
        <v>1</v>
      </c>
    </row>
    <row r="440">
      <c r="A440" s="5" t="n">
        <v>38237</v>
      </c>
      <c r="B440" s="6" t="n">
        <v>1.86</v>
      </c>
      <c r="C440" s="1" t="n">
        <v>0</v>
      </c>
    </row>
    <row r="441">
      <c r="A441" s="5" t="n">
        <v>38238</v>
      </c>
      <c r="B441" s="6" t="n">
        <v>1.82</v>
      </c>
      <c r="C441" s="1" t="n">
        <v>0</v>
      </c>
    </row>
    <row r="442">
      <c r="A442" s="5" t="n">
        <v>38239</v>
      </c>
      <c r="B442" s="6" t="n">
        <v>1.83</v>
      </c>
      <c r="C442" s="1" t="n">
        <v>0</v>
      </c>
    </row>
    <row r="443">
      <c r="A443" s="5" t="n">
        <v>38240</v>
      </c>
      <c r="B443" s="6" t="n">
        <v>1.83</v>
      </c>
      <c r="C443" s="1" t="n">
        <v>0</v>
      </c>
    </row>
    <row r="444">
      <c r="A444" s="5" t="n">
        <v>38243</v>
      </c>
      <c r="B444" s="6" t="n">
        <v>1.81</v>
      </c>
      <c r="C444" s="1" t="n">
        <v>0</v>
      </c>
    </row>
    <row r="445">
      <c r="A445" s="5" t="n">
        <v>38244</v>
      </c>
      <c r="B445" s="6" t="n">
        <v>1.81</v>
      </c>
      <c r="C445" s="1" t="n">
        <v>0</v>
      </c>
    </row>
    <row r="446">
      <c r="A446" s="5" t="n">
        <v>38245</v>
      </c>
      <c r="B446" s="6" t="n">
        <v>1.86</v>
      </c>
      <c r="C446" s="1" t="n">
        <v>0</v>
      </c>
    </row>
    <row r="447">
      <c r="A447" s="5" t="n">
        <v>38246</v>
      </c>
      <c r="B447" s="6" t="n">
        <v>1.81</v>
      </c>
      <c r="C447" s="1" t="n">
        <v>0</v>
      </c>
    </row>
    <row r="448">
      <c r="A448" s="5" t="n">
        <v>38247</v>
      </c>
      <c r="B448" s="6" t="n">
        <v>1.85</v>
      </c>
      <c r="C448" s="1" t="n">
        <v>0</v>
      </c>
    </row>
    <row r="449">
      <c r="A449" s="5" t="n">
        <v>38250</v>
      </c>
      <c r="B449" s="6" t="n">
        <v>1.8</v>
      </c>
      <c r="C449" s="1" t="n">
        <v>0</v>
      </c>
    </row>
    <row r="450">
      <c r="A450" s="5" t="n">
        <v>38251</v>
      </c>
      <c r="B450" s="6" t="n">
        <v>1.8</v>
      </c>
      <c r="C450" s="1" t="n">
        <v>0</v>
      </c>
    </row>
    <row r="451">
      <c r="A451" s="5" t="n">
        <v>38252</v>
      </c>
      <c r="B451" s="6" t="n">
        <v>1.73</v>
      </c>
      <c r="C451" s="1" t="n">
        <v>0</v>
      </c>
    </row>
    <row r="452">
      <c r="A452" s="5" t="n">
        <v>38253</v>
      </c>
      <c r="B452" s="6" t="n">
        <v>1.76</v>
      </c>
      <c r="C452" s="1" t="n">
        <v>0</v>
      </c>
    </row>
    <row r="453">
      <c r="A453" s="5" t="n">
        <v>38254</v>
      </c>
      <c r="B453" s="6" t="n">
        <v>1.78</v>
      </c>
      <c r="C453" s="1" t="n">
        <v>0</v>
      </c>
    </row>
    <row r="454">
      <c r="A454" s="5" t="n">
        <v>38257</v>
      </c>
      <c r="B454" s="6" t="n">
        <v>1.72</v>
      </c>
      <c r="C454" s="1" t="n">
        <v>0</v>
      </c>
    </row>
    <row r="455">
      <c r="A455" s="5" t="n">
        <v>38258</v>
      </c>
      <c r="B455" s="6" t="n">
        <v>1.7</v>
      </c>
      <c r="C455" s="1" t="n">
        <v>0</v>
      </c>
    </row>
    <row r="456">
      <c r="A456" s="5" t="n">
        <v>38259</v>
      </c>
      <c r="B456" s="6" t="n">
        <v>1.76</v>
      </c>
      <c r="C456" s="1" t="n">
        <v>0</v>
      </c>
    </row>
    <row r="457">
      <c r="A457" s="5" t="n">
        <v>38260</v>
      </c>
      <c r="B457" s="6" t="n">
        <v>1.77</v>
      </c>
      <c r="C457" s="1" t="n">
        <v>0</v>
      </c>
    </row>
    <row r="458">
      <c r="A458" s="5" t="n">
        <v>38261</v>
      </c>
      <c r="B458" s="6" t="n">
        <v>1.83</v>
      </c>
      <c r="C458" s="1" t="n">
        <v>0</v>
      </c>
    </row>
    <row r="459">
      <c r="A459" s="5" t="n">
        <v>38264</v>
      </c>
      <c r="B459" s="6" t="n">
        <v>1.86</v>
      </c>
      <c r="C459" s="1" t="n">
        <v>0</v>
      </c>
    </row>
    <row r="460">
      <c r="A460" s="5" t="n">
        <v>38265</v>
      </c>
      <c r="B460" s="6" t="n">
        <v>1.84</v>
      </c>
      <c r="C460" s="1" t="n">
        <v>0</v>
      </c>
    </row>
    <row r="461">
      <c r="A461" s="5" t="n">
        <v>38266</v>
      </c>
      <c r="B461" s="6" t="n">
        <v>1.9</v>
      </c>
      <c r="C461" s="1" t="n">
        <v>0</v>
      </c>
    </row>
    <row r="462">
      <c r="A462" s="5" t="n">
        <v>38267</v>
      </c>
      <c r="B462" s="6" t="n">
        <v>1.89</v>
      </c>
      <c r="C462" s="1" t="n">
        <v>0</v>
      </c>
    </row>
    <row r="463">
      <c r="A463" s="5" t="n">
        <v>38268</v>
      </c>
      <c r="B463" s="6" t="n">
        <v>1.78</v>
      </c>
      <c r="C463" s="1" t="n">
        <v>0</v>
      </c>
    </row>
    <row r="464">
      <c r="A464" s="5" t="n">
        <v>38271</v>
      </c>
      <c r="B464" s="6" t="n"/>
      <c r="C464" s="1" t="n">
        <v>1</v>
      </c>
    </row>
    <row r="465">
      <c r="A465" s="5" t="n">
        <v>38272</v>
      </c>
      <c r="B465" s="6" t="n">
        <v>1.75</v>
      </c>
      <c r="C465" s="1" t="n">
        <v>0</v>
      </c>
    </row>
    <row r="466">
      <c r="A466" s="5" t="n">
        <v>38273</v>
      </c>
      <c r="B466" s="6" t="n">
        <v>1.72</v>
      </c>
      <c r="C466" s="1" t="n">
        <v>0</v>
      </c>
    </row>
    <row r="467">
      <c r="A467" s="5" t="n">
        <v>38274</v>
      </c>
      <c r="B467" s="6" t="n">
        <v>1.68</v>
      </c>
      <c r="C467" s="1" t="n">
        <v>0</v>
      </c>
    </row>
    <row r="468">
      <c r="A468" s="5" t="n">
        <v>38275</v>
      </c>
      <c r="B468" s="6" t="n">
        <v>1.7</v>
      </c>
      <c r="C468" s="1" t="n">
        <v>0</v>
      </c>
    </row>
    <row r="469">
      <c r="A469" s="5" t="n">
        <v>38278</v>
      </c>
      <c r="B469" s="6" t="n">
        <v>1.71</v>
      </c>
      <c r="C469" s="1" t="n">
        <v>0</v>
      </c>
    </row>
    <row r="470">
      <c r="A470" s="5" t="n">
        <v>38279</v>
      </c>
      <c r="B470" s="6" t="n">
        <v>1.7</v>
      </c>
      <c r="C470" s="1" t="n">
        <v>0</v>
      </c>
    </row>
    <row r="471">
      <c r="A471" s="5" t="n">
        <v>38280</v>
      </c>
      <c r="B471" s="6" t="n">
        <v>1.66</v>
      </c>
      <c r="C471" s="1" t="n">
        <v>0</v>
      </c>
    </row>
    <row r="472">
      <c r="A472" s="5" t="n">
        <v>38281</v>
      </c>
      <c r="B472" s="6" t="n">
        <v>1.62</v>
      </c>
      <c r="C472" s="1" t="n">
        <v>0</v>
      </c>
    </row>
    <row r="473">
      <c r="A473" s="5" t="n">
        <v>38282</v>
      </c>
      <c r="B473" s="6" t="n">
        <v>1.64</v>
      </c>
      <c r="C473" s="1" t="n">
        <v>0</v>
      </c>
    </row>
    <row r="474">
      <c r="A474" s="5" t="n">
        <v>38285</v>
      </c>
      <c r="B474" s="6" t="n">
        <v>1.63</v>
      </c>
      <c r="C474" s="1" t="n">
        <v>0</v>
      </c>
    </row>
    <row r="475">
      <c r="A475" s="5" t="n">
        <v>38286</v>
      </c>
      <c r="B475" s="6" t="n">
        <v>1.63</v>
      </c>
      <c r="C475" s="1" t="n">
        <v>0</v>
      </c>
    </row>
    <row r="476">
      <c r="A476" s="5" t="n">
        <v>38287</v>
      </c>
      <c r="B476" s="6" t="n">
        <v>1.73</v>
      </c>
      <c r="C476" s="1" t="n">
        <v>0</v>
      </c>
    </row>
    <row r="477">
      <c r="A477" s="5" t="n">
        <v>38288</v>
      </c>
      <c r="B477" s="6" t="n">
        <v>1.68</v>
      </c>
      <c r="C477" s="1" t="n">
        <v>0</v>
      </c>
    </row>
    <row r="478">
      <c r="A478" s="5" t="n">
        <v>38289</v>
      </c>
      <c r="B478" s="6" t="n">
        <v>1.63</v>
      </c>
      <c r="C478" s="1" t="n">
        <v>0</v>
      </c>
    </row>
    <row r="479">
      <c r="A479" s="5" t="n">
        <v>38292</v>
      </c>
      <c r="B479" s="6" t="n">
        <v>1.67</v>
      </c>
      <c r="C479" s="1" t="n">
        <v>0</v>
      </c>
    </row>
    <row r="480">
      <c r="A480" s="5" t="n">
        <v>38293</v>
      </c>
      <c r="B480" s="6" t="n">
        <v>1.61</v>
      </c>
      <c r="C480" s="1" t="n">
        <v>0</v>
      </c>
    </row>
    <row r="481">
      <c r="A481" s="5" t="n">
        <v>38294</v>
      </c>
      <c r="B481" s="6" t="n">
        <v>1.61</v>
      </c>
      <c r="C481" s="1" t="n">
        <v>0</v>
      </c>
    </row>
    <row r="482">
      <c r="A482" s="5" t="n">
        <v>38295</v>
      </c>
      <c r="B482" s="6" t="n">
        <v>1.65</v>
      </c>
      <c r="C482" s="1" t="n">
        <v>0</v>
      </c>
    </row>
    <row r="483">
      <c r="A483" s="5" t="n">
        <v>38296</v>
      </c>
      <c r="B483" s="6" t="n">
        <v>1.71</v>
      </c>
      <c r="C483" s="1" t="n">
        <v>0</v>
      </c>
    </row>
    <row r="484">
      <c r="A484" s="5" t="n">
        <v>38299</v>
      </c>
      <c r="B484" s="6" t="n">
        <v>1.72</v>
      </c>
      <c r="C484" s="1" t="n">
        <v>0</v>
      </c>
    </row>
    <row r="485">
      <c r="A485" s="5" t="n">
        <v>38300</v>
      </c>
      <c r="B485" s="6" t="n">
        <v>1.74</v>
      </c>
      <c r="C485" s="1" t="n">
        <v>0</v>
      </c>
    </row>
    <row r="486">
      <c r="A486" s="5" t="n">
        <v>38301</v>
      </c>
      <c r="B486" s="6" t="n">
        <v>1.75</v>
      </c>
      <c r="C486" s="1" t="n">
        <v>0</v>
      </c>
    </row>
    <row r="487">
      <c r="A487" s="5" t="n">
        <v>38302</v>
      </c>
      <c r="B487" s="6" t="n"/>
      <c r="C487" s="1" t="n">
        <v>1</v>
      </c>
    </row>
    <row r="488">
      <c r="A488" s="5" t="n">
        <v>38303</v>
      </c>
      <c r="B488" s="6" t="n">
        <v>1.71</v>
      </c>
      <c r="C488" s="1" t="n">
        <v>0</v>
      </c>
    </row>
    <row r="489">
      <c r="A489" s="5" t="n">
        <v>38306</v>
      </c>
      <c r="B489" s="6" t="n">
        <v>1.67</v>
      </c>
      <c r="C489" s="1" t="n">
        <v>0</v>
      </c>
    </row>
    <row r="490">
      <c r="A490" s="5" t="n">
        <v>38307</v>
      </c>
      <c r="B490" s="6" t="n">
        <v>1.68</v>
      </c>
      <c r="C490" s="1" t="n">
        <v>0</v>
      </c>
    </row>
    <row r="491">
      <c r="A491" s="5" t="n">
        <v>38308</v>
      </c>
      <c r="B491" s="6" t="n">
        <v>1.63</v>
      </c>
      <c r="C491" s="1" t="n">
        <v>0</v>
      </c>
    </row>
    <row r="492">
      <c r="A492" s="5" t="n">
        <v>38309</v>
      </c>
      <c r="B492" s="6" t="n">
        <v>1.64</v>
      </c>
      <c r="C492" s="1" t="n">
        <v>0</v>
      </c>
    </row>
    <row r="493">
      <c r="A493" s="5" t="n">
        <v>38310</v>
      </c>
      <c r="B493" s="6" t="n">
        <v>1.67</v>
      </c>
      <c r="C493" s="1" t="n">
        <v>0</v>
      </c>
    </row>
    <row r="494">
      <c r="A494" s="5" t="n">
        <v>38313</v>
      </c>
      <c r="B494" s="6" t="n">
        <v>1.62</v>
      </c>
      <c r="C494" s="1" t="n">
        <v>0</v>
      </c>
    </row>
    <row r="495">
      <c r="A495" s="5" t="n">
        <v>38314</v>
      </c>
      <c r="B495" s="6" t="n">
        <v>1.65</v>
      </c>
      <c r="C495" s="1" t="n">
        <v>0</v>
      </c>
    </row>
    <row r="496">
      <c r="A496" s="5" t="n">
        <v>38315</v>
      </c>
      <c r="B496" s="6" t="n">
        <v>1.64</v>
      </c>
      <c r="C496" s="1" t="n">
        <v>0</v>
      </c>
    </row>
    <row r="497">
      <c r="A497" s="5" t="n">
        <v>38316</v>
      </c>
      <c r="B497" s="6" t="n"/>
      <c r="C497" s="1" t="n">
        <v>1</v>
      </c>
    </row>
    <row r="498">
      <c r="A498" s="5" t="n">
        <v>38317</v>
      </c>
      <c r="B498" s="6" t="n">
        <v>1.66</v>
      </c>
      <c r="C498" s="1" t="n">
        <v>0</v>
      </c>
    </row>
    <row r="499">
      <c r="A499" s="5" t="n">
        <v>38320</v>
      </c>
      <c r="B499" s="6" t="n">
        <v>1.74</v>
      </c>
      <c r="C499" s="1" t="n">
        <v>0</v>
      </c>
    </row>
    <row r="500">
      <c r="A500" s="5" t="n">
        <v>38321</v>
      </c>
      <c r="B500" s="6" t="n">
        <v>1.75</v>
      </c>
      <c r="C500" s="1" t="n">
        <v>0</v>
      </c>
    </row>
    <row r="501">
      <c r="A501" s="5" t="n">
        <v>38322</v>
      </c>
      <c r="B501" s="6" t="n">
        <v>1.79</v>
      </c>
      <c r="C501" s="1" t="n">
        <v>0</v>
      </c>
    </row>
    <row r="502">
      <c r="A502" s="5" t="n">
        <v>38323</v>
      </c>
      <c r="B502" s="6" t="n">
        <v>1.83</v>
      </c>
      <c r="C502" s="1" t="n">
        <v>0</v>
      </c>
    </row>
    <row r="503">
      <c r="A503" s="5" t="n">
        <v>38324</v>
      </c>
      <c r="B503" s="6" t="n">
        <v>1.73</v>
      </c>
      <c r="C503" s="1" t="n">
        <v>0</v>
      </c>
    </row>
    <row r="504">
      <c r="A504" s="5" t="n">
        <v>38327</v>
      </c>
      <c r="B504" s="6" t="n">
        <v>1.7</v>
      </c>
      <c r="C504" s="1" t="n">
        <v>0</v>
      </c>
    </row>
    <row r="505">
      <c r="A505" s="5" t="n">
        <v>38328</v>
      </c>
      <c r="B505" s="6" t="n">
        <v>1.69</v>
      </c>
      <c r="C505" s="1" t="n">
        <v>0</v>
      </c>
    </row>
    <row r="506">
      <c r="A506" s="5" t="n">
        <v>38329</v>
      </c>
      <c r="B506" s="6" t="n">
        <v>1.62</v>
      </c>
      <c r="C506" s="1" t="n">
        <v>0</v>
      </c>
    </row>
    <row r="507">
      <c r="A507" s="5" t="n">
        <v>38330</v>
      </c>
      <c r="B507" s="6" t="n">
        <v>1.64</v>
      </c>
      <c r="C507" s="1" t="n">
        <v>0</v>
      </c>
    </row>
    <row r="508">
      <c r="A508" s="5" t="n">
        <v>38331</v>
      </c>
      <c r="B508" s="6" t="n">
        <v>1.66</v>
      </c>
      <c r="C508" s="1" t="n">
        <v>0</v>
      </c>
    </row>
    <row r="509">
      <c r="A509" s="5" t="n">
        <v>38334</v>
      </c>
      <c r="B509" s="6" t="n">
        <v>1.65</v>
      </c>
      <c r="C509" s="1" t="n">
        <v>0</v>
      </c>
    </row>
    <row r="510">
      <c r="A510" s="5" t="n">
        <v>38335</v>
      </c>
      <c r="B510" s="6" t="n">
        <v>1.62</v>
      </c>
      <c r="C510" s="1" t="n">
        <v>0</v>
      </c>
    </row>
    <row r="511">
      <c r="A511" s="5" t="n">
        <v>38336</v>
      </c>
      <c r="B511" s="6" t="n">
        <v>1.57</v>
      </c>
      <c r="C511" s="1" t="n">
        <v>0</v>
      </c>
    </row>
    <row r="512">
      <c r="A512" s="5" t="n">
        <v>38337</v>
      </c>
      <c r="B512" s="6" t="n">
        <v>1.64</v>
      </c>
      <c r="C512" s="1" t="n">
        <v>0</v>
      </c>
    </row>
    <row r="513">
      <c r="A513" s="5" t="n">
        <v>38338</v>
      </c>
      <c r="B513" s="6" t="n">
        <v>1.64</v>
      </c>
      <c r="C513" s="1" t="n">
        <v>0</v>
      </c>
    </row>
    <row r="514">
      <c r="A514" s="5" t="n">
        <v>38341</v>
      </c>
      <c r="B514" s="6" t="n">
        <v>1.62</v>
      </c>
      <c r="C514" s="1" t="n">
        <v>0</v>
      </c>
    </row>
    <row r="515">
      <c r="A515" s="5" t="n">
        <v>38342</v>
      </c>
      <c r="B515" s="6" t="n">
        <v>1.59</v>
      </c>
      <c r="C515" s="1" t="n">
        <v>0</v>
      </c>
    </row>
    <row r="516">
      <c r="A516" s="5" t="n">
        <v>38343</v>
      </c>
      <c r="B516" s="6" t="n">
        <v>1.63</v>
      </c>
      <c r="C516" s="1" t="n">
        <v>0</v>
      </c>
    </row>
    <row r="517">
      <c r="A517" s="5" t="n">
        <v>38344</v>
      </c>
      <c r="B517" s="6" t="n">
        <v>1.62</v>
      </c>
      <c r="C517" s="1" t="n">
        <v>0</v>
      </c>
    </row>
    <row r="518">
      <c r="A518" s="5" t="n">
        <v>38345</v>
      </c>
      <c r="B518" s="6" t="n"/>
      <c r="C518" s="1" t="n">
        <v>1</v>
      </c>
    </row>
    <row r="519">
      <c r="A519" s="5" t="n">
        <v>38348</v>
      </c>
      <c r="B519" s="6" t="n">
        <v>1.67</v>
      </c>
      <c r="C519" s="1" t="n">
        <v>0</v>
      </c>
    </row>
    <row r="520">
      <c r="A520" s="5" t="n">
        <v>38349</v>
      </c>
      <c r="B520" s="6" t="n">
        <v>1.69</v>
      </c>
      <c r="C520" s="1" t="n">
        <v>0</v>
      </c>
    </row>
    <row r="521">
      <c r="A521" s="5" t="n">
        <v>38350</v>
      </c>
      <c r="B521" s="6" t="n">
        <v>1.73</v>
      </c>
      <c r="C521" s="1" t="n">
        <v>0</v>
      </c>
    </row>
    <row r="522">
      <c r="A522" s="5" t="n">
        <v>38351</v>
      </c>
      <c r="B522" s="6" t="n">
        <v>1.7</v>
      </c>
      <c r="C522" s="1" t="n">
        <v>0</v>
      </c>
    </row>
    <row r="523">
      <c r="A523" s="5" t="n">
        <v>38352</v>
      </c>
      <c r="B523" s="6" t="n">
        <v>1.68</v>
      </c>
      <c r="C523" s="1" t="n">
        <v>0</v>
      </c>
    </row>
    <row r="524">
      <c r="A524" s="5" t="n">
        <v>38355</v>
      </c>
      <c r="B524" s="6" t="n">
        <v>1.7</v>
      </c>
      <c r="C524" s="1" t="n">
        <v>0</v>
      </c>
    </row>
    <row r="525">
      <c r="A525" s="5" t="n">
        <v>38356</v>
      </c>
      <c r="B525" s="6" t="n">
        <v>1.78</v>
      </c>
      <c r="C525" s="1" t="n">
        <v>0</v>
      </c>
    </row>
    <row r="526">
      <c r="A526" s="5" t="n">
        <v>38357</v>
      </c>
      <c r="B526" s="6" t="n">
        <v>1.79</v>
      </c>
      <c r="C526" s="1" t="n">
        <v>0</v>
      </c>
    </row>
    <row r="527">
      <c r="A527" s="5" t="n">
        <v>38358</v>
      </c>
      <c r="B527" s="6" t="n">
        <v>1.76</v>
      </c>
      <c r="C527" s="1" t="n">
        <v>0</v>
      </c>
    </row>
    <row r="528">
      <c r="A528" s="5" t="n">
        <v>38359</v>
      </c>
      <c r="B528" s="6" t="n">
        <v>1.8</v>
      </c>
      <c r="C528" s="1" t="n">
        <v>0</v>
      </c>
    </row>
    <row r="529">
      <c r="A529" s="5" t="n">
        <v>38362</v>
      </c>
      <c r="B529" s="6" t="n">
        <v>1.77</v>
      </c>
      <c r="C529" s="1" t="n">
        <v>0</v>
      </c>
    </row>
    <row r="530">
      <c r="A530" s="5" t="n">
        <v>38363</v>
      </c>
      <c r="B530" s="6" t="n">
        <v>1.76</v>
      </c>
      <c r="C530" s="1" t="n">
        <v>0</v>
      </c>
    </row>
    <row r="531">
      <c r="A531" s="5" t="n">
        <v>38364</v>
      </c>
      <c r="B531" s="6" t="n">
        <v>1.73</v>
      </c>
      <c r="C531" s="1" t="n">
        <v>0</v>
      </c>
    </row>
    <row r="532">
      <c r="A532" s="5" t="n">
        <v>38365</v>
      </c>
      <c r="B532" s="6" t="n">
        <v>1.7</v>
      </c>
      <c r="C532" s="1" t="n">
        <v>0</v>
      </c>
    </row>
    <row r="533">
      <c r="A533" s="5" t="n">
        <v>38366</v>
      </c>
      <c r="B533" s="6" t="n">
        <v>1.72</v>
      </c>
      <c r="C533" s="1" t="n">
        <v>0</v>
      </c>
    </row>
    <row r="534">
      <c r="A534" s="5" t="n">
        <v>38369</v>
      </c>
      <c r="B534" s="6" t="n"/>
      <c r="C534" s="1" t="n">
        <v>1</v>
      </c>
    </row>
    <row r="535">
      <c r="A535" s="5" t="n">
        <v>38370</v>
      </c>
      <c r="B535" s="6" t="n">
        <v>1.71</v>
      </c>
      <c r="C535" s="1" t="n">
        <v>0</v>
      </c>
    </row>
    <row r="536">
      <c r="A536" s="5" t="n">
        <v>38371</v>
      </c>
      <c r="B536" s="6" t="n">
        <v>1.7</v>
      </c>
      <c r="C536" s="1" t="n">
        <v>0</v>
      </c>
    </row>
    <row r="537">
      <c r="A537" s="5" t="n">
        <v>38372</v>
      </c>
      <c r="B537" s="6" t="n">
        <v>1.7</v>
      </c>
      <c r="C537" s="1" t="n">
        <v>0</v>
      </c>
    </row>
    <row r="538">
      <c r="A538" s="5" t="n">
        <v>38373</v>
      </c>
      <c r="B538" s="6" t="n">
        <v>1.69</v>
      </c>
      <c r="C538" s="1" t="n">
        <v>0</v>
      </c>
    </row>
    <row r="539">
      <c r="A539" s="5" t="n">
        <v>38376</v>
      </c>
      <c r="B539" s="6" t="n">
        <v>1.68</v>
      </c>
      <c r="C539" s="1" t="n">
        <v>0</v>
      </c>
    </row>
    <row r="540">
      <c r="A540" s="5" t="n">
        <v>38377</v>
      </c>
      <c r="B540" s="6" t="n">
        <v>1.74</v>
      </c>
      <c r="C540" s="1" t="n">
        <v>0</v>
      </c>
    </row>
    <row r="541">
      <c r="A541" s="5" t="n">
        <v>38378</v>
      </c>
      <c r="B541" s="6" t="n">
        <v>1.72</v>
      </c>
      <c r="C541" s="1" t="n">
        <v>0</v>
      </c>
    </row>
    <row r="542">
      <c r="A542" s="5" t="n">
        <v>38379</v>
      </c>
      <c r="B542" s="6" t="n">
        <v>1.72</v>
      </c>
      <c r="C542" s="1" t="n">
        <v>0</v>
      </c>
    </row>
    <row r="543">
      <c r="A543" s="5" t="n">
        <v>38380</v>
      </c>
      <c r="B543" s="6" t="n">
        <v>1.65</v>
      </c>
      <c r="C543" s="1" t="n">
        <v>0</v>
      </c>
    </row>
    <row r="544">
      <c r="A544" s="5" t="n">
        <v>38383</v>
      </c>
      <c r="B544" s="6" t="n">
        <v>1.65</v>
      </c>
      <c r="C544" s="1" t="n">
        <v>0</v>
      </c>
    </row>
    <row r="545">
      <c r="A545" s="5" t="n">
        <v>38384</v>
      </c>
      <c r="B545" s="6" t="n">
        <v>1.67</v>
      </c>
      <c r="C545" s="1" t="n">
        <v>0</v>
      </c>
    </row>
    <row r="546">
      <c r="A546" s="5" t="n">
        <v>38385</v>
      </c>
      <c r="B546" s="6" t="n">
        <v>1.7</v>
      </c>
      <c r="C546" s="1" t="n">
        <v>0</v>
      </c>
    </row>
    <row r="547">
      <c r="A547" s="5" t="n">
        <v>38386</v>
      </c>
      <c r="B547" s="6" t="n">
        <v>1.73</v>
      </c>
      <c r="C547" s="1" t="n">
        <v>0</v>
      </c>
    </row>
    <row r="548">
      <c r="A548" s="5" t="n">
        <v>38387</v>
      </c>
      <c r="B548" s="6" t="n">
        <v>1.65</v>
      </c>
      <c r="C548" s="1" t="n">
        <v>0</v>
      </c>
    </row>
    <row r="549">
      <c r="A549" s="5" t="n">
        <v>38390</v>
      </c>
      <c r="B549" s="6" t="n">
        <v>1.62</v>
      </c>
      <c r="C549" s="1" t="n">
        <v>0</v>
      </c>
    </row>
    <row r="550">
      <c r="A550" s="5" t="n">
        <v>38391</v>
      </c>
      <c r="B550" s="6" t="n">
        <v>1.57</v>
      </c>
      <c r="C550" s="1" t="n">
        <v>0</v>
      </c>
    </row>
    <row r="551">
      <c r="A551" s="5" t="n">
        <v>38392</v>
      </c>
      <c r="B551" s="6" t="n">
        <v>1.49</v>
      </c>
      <c r="C551" s="1" t="n">
        <v>0</v>
      </c>
    </row>
    <row r="552">
      <c r="A552" s="5" t="n">
        <v>38393</v>
      </c>
      <c r="B552" s="6" t="n">
        <v>1.57</v>
      </c>
      <c r="C552" s="1" t="n">
        <v>0</v>
      </c>
    </row>
    <row r="553">
      <c r="A553" s="5" t="n">
        <v>38394</v>
      </c>
      <c r="B553" s="6" t="n">
        <v>1.57</v>
      </c>
      <c r="C553" s="1" t="n">
        <v>0</v>
      </c>
    </row>
    <row r="554">
      <c r="A554" s="5" t="n">
        <v>38397</v>
      </c>
      <c r="B554" s="6" t="n">
        <v>1.54</v>
      </c>
      <c r="C554" s="1" t="n">
        <v>0</v>
      </c>
    </row>
    <row r="555">
      <c r="A555" s="5" t="n">
        <v>38398</v>
      </c>
      <c r="B555" s="6" t="n">
        <v>1.61</v>
      </c>
      <c r="C555" s="1" t="n">
        <v>0</v>
      </c>
    </row>
    <row r="556">
      <c r="A556" s="5" t="n">
        <v>38399</v>
      </c>
      <c r="B556" s="6" t="n">
        <v>1.65</v>
      </c>
      <c r="C556" s="1" t="n">
        <v>0</v>
      </c>
    </row>
    <row r="557">
      <c r="A557" s="5" t="n">
        <v>38400</v>
      </c>
      <c r="B557" s="6" t="n">
        <v>1.65</v>
      </c>
      <c r="C557" s="1" t="n">
        <v>0</v>
      </c>
    </row>
    <row r="558">
      <c r="A558" s="5" t="n">
        <v>38401</v>
      </c>
      <c r="B558" s="6" t="n">
        <v>1.67</v>
      </c>
      <c r="C558" s="1" t="n">
        <v>0</v>
      </c>
    </row>
    <row r="559">
      <c r="A559" s="5" t="n">
        <v>38404</v>
      </c>
      <c r="B559" s="6" t="n"/>
      <c r="C559" s="1" t="n">
        <v>1</v>
      </c>
    </row>
    <row r="560">
      <c r="A560" s="5" t="n">
        <v>38405</v>
      </c>
      <c r="B560" s="6" t="n">
        <v>1.67</v>
      </c>
      <c r="C560" s="1" t="n">
        <v>0</v>
      </c>
    </row>
    <row r="561">
      <c r="A561" s="5" t="n">
        <v>38406</v>
      </c>
      <c r="B561" s="6" t="n">
        <v>1.64</v>
      </c>
      <c r="C561" s="1" t="n">
        <v>0</v>
      </c>
    </row>
    <row r="562">
      <c r="A562" s="5" t="n">
        <v>38407</v>
      </c>
      <c r="B562" s="6" t="n">
        <v>1.65</v>
      </c>
      <c r="C562" s="1" t="n">
        <v>0</v>
      </c>
    </row>
    <row r="563">
      <c r="A563" s="5" t="n">
        <v>38408</v>
      </c>
      <c r="B563" s="6" t="n">
        <v>1.64</v>
      </c>
      <c r="C563" s="1" t="n">
        <v>0</v>
      </c>
    </row>
    <row r="564">
      <c r="A564" s="5" t="n">
        <v>38411</v>
      </c>
      <c r="B564" s="6" t="n">
        <v>1.7</v>
      </c>
      <c r="C564" s="1" t="n">
        <v>0</v>
      </c>
    </row>
    <row r="565">
      <c r="A565" s="5" t="n">
        <v>38412</v>
      </c>
      <c r="B565" s="6" t="n">
        <v>1.69</v>
      </c>
      <c r="C565" s="1" t="n">
        <v>0</v>
      </c>
    </row>
    <row r="566">
      <c r="A566" s="5" t="n">
        <v>38413</v>
      </c>
      <c r="B566" s="6" t="n">
        <v>1.69</v>
      </c>
      <c r="C566" s="1" t="n">
        <v>0</v>
      </c>
    </row>
    <row r="567">
      <c r="A567" s="5" t="n">
        <v>38414</v>
      </c>
      <c r="B567" s="6" t="n">
        <v>1.69</v>
      </c>
      <c r="C567" s="1" t="n">
        <v>0</v>
      </c>
    </row>
    <row r="568">
      <c r="A568" s="5" t="n">
        <v>38415</v>
      </c>
      <c r="B568" s="6" t="n">
        <v>1.65</v>
      </c>
      <c r="C568" s="1" t="n">
        <v>0</v>
      </c>
    </row>
    <row r="569">
      <c r="A569" s="5" t="n">
        <v>38418</v>
      </c>
      <c r="B569" s="6" t="n">
        <v>1.63</v>
      </c>
      <c r="C569" s="1" t="n">
        <v>0</v>
      </c>
    </row>
    <row r="570">
      <c r="A570" s="5" t="n">
        <v>38419</v>
      </c>
      <c r="B570" s="6" t="n">
        <v>1.67</v>
      </c>
      <c r="C570" s="1" t="n">
        <v>0</v>
      </c>
    </row>
    <row r="571">
      <c r="A571" s="5" t="n">
        <v>38420</v>
      </c>
      <c r="B571" s="6" t="n">
        <v>1.77</v>
      </c>
      <c r="C571" s="1" t="n">
        <v>0</v>
      </c>
    </row>
    <row r="572">
      <c r="A572" s="5" t="n">
        <v>38421</v>
      </c>
      <c r="B572" s="6" t="n">
        <v>1.76</v>
      </c>
      <c r="C572" s="1" t="n">
        <v>0</v>
      </c>
    </row>
    <row r="573">
      <c r="A573" s="5" t="n">
        <v>38422</v>
      </c>
      <c r="B573" s="6" t="n">
        <v>1.82</v>
      </c>
      <c r="C573" s="1" t="n">
        <v>0</v>
      </c>
    </row>
    <row r="574">
      <c r="A574" s="5" t="n">
        <v>38425</v>
      </c>
      <c r="B574" s="6" t="n">
        <v>1.82</v>
      </c>
      <c r="C574" s="1" t="n">
        <v>0</v>
      </c>
    </row>
    <row r="575">
      <c r="A575" s="5" t="n">
        <v>38426</v>
      </c>
      <c r="B575" s="6" t="n">
        <v>1.82</v>
      </c>
      <c r="C575" s="1" t="n">
        <v>0</v>
      </c>
    </row>
    <row r="576">
      <c r="A576" s="5" t="n">
        <v>38427</v>
      </c>
      <c r="B576" s="6" t="n">
        <v>1.79</v>
      </c>
      <c r="C576" s="1" t="n">
        <v>0</v>
      </c>
    </row>
    <row r="577">
      <c r="A577" s="5" t="n">
        <v>38428</v>
      </c>
      <c r="B577" s="6" t="n">
        <v>1.73</v>
      </c>
      <c r="C577" s="1" t="n">
        <v>0</v>
      </c>
    </row>
    <row r="578">
      <c r="A578" s="5" t="n">
        <v>38429</v>
      </c>
      <c r="B578" s="6" t="n">
        <v>1.77</v>
      </c>
      <c r="C578" s="1" t="n">
        <v>0</v>
      </c>
    </row>
    <row r="579">
      <c r="A579" s="5" t="n">
        <v>38432</v>
      </c>
      <c r="B579" s="6" t="n">
        <v>1.8</v>
      </c>
      <c r="C579" s="1" t="n">
        <v>0</v>
      </c>
    </row>
    <row r="580">
      <c r="A580" s="5" t="n">
        <v>38433</v>
      </c>
      <c r="B580" s="6" t="n">
        <v>1.87</v>
      </c>
      <c r="C580" s="1" t="n">
        <v>0</v>
      </c>
    </row>
    <row r="581">
      <c r="A581" s="5" t="n">
        <v>38434</v>
      </c>
      <c r="B581" s="6" t="n">
        <v>1.92</v>
      </c>
      <c r="C581" s="1" t="n">
        <v>0</v>
      </c>
    </row>
    <row r="582">
      <c r="A582" s="5" t="n">
        <v>38435</v>
      </c>
      <c r="B582" s="6" t="n">
        <v>1.9</v>
      </c>
      <c r="C582" s="1" t="n">
        <v>0</v>
      </c>
    </row>
    <row r="583">
      <c r="A583" s="5" t="n">
        <v>38436</v>
      </c>
      <c r="B583" s="6" t="n"/>
      <c r="C583" s="1" t="n">
        <v>1</v>
      </c>
    </row>
    <row r="584">
      <c r="A584" s="5" t="n">
        <v>38439</v>
      </c>
      <c r="B584" s="6" t="n">
        <v>1.94</v>
      </c>
      <c r="C584" s="1" t="n">
        <v>0</v>
      </c>
    </row>
    <row r="585">
      <c r="A585" s="5" t="n">
        <v>38440</v>
      </c>
      <c r="B585" s="6" t="n">
        <v>1.91</v>
      </c>
      <c r="C585" s="1" t="n">
        <v>0</v>
      </c>
    </row>
    <row r="586">
      <c r="A586" s="5" t="n">
        <v>38441</v>
      </c>
      <c r="B586" s="6" t="n">
        <v>1.89</v>
      </c>
      <c r="C586" s="1" t="n">
        <v>0</v>
      </c>
    </row>
    <row r="587">
      <c r="A587" s="5" t="n">
        <v>38442</v>
      </c>
      <c r="B587" s="6" t="n">
        <v>1.79</v>
      </c>
      <c r="C587" s="1" t="n">
        <v>0</v>
      </c>
    </row>
    <row r="588">
      <c r="A588" s="5" t="n">
        <v>38443</v>
      </c>
      <c r="B588" s="6" t="n">
        <v>1.77</v>
      </c>
      <c r="C588" s="1" t="n">
        <v>0</v>
      </c>
    </row>
    <row r="589">
      <c r="A589" s="5" t="n">
        <v>38446</v>
      </c>
      <c r="B589" s="6" t="n">
        <v>1.79</v>
      </c>
      <c r="C589" s="1" t="n">
        <v>0</v>
      </c>
    </row>
    <row r="590">
      <c r="A590" s="5" t="n">
        <v>38447</v>
      </c>
      <c r="B590" s="6" t="n">
        <v>1.81</v>
      </c>
      <c r="C590" s="1" t="n">
        <v>0</v>
      </c>
    </row>
    <row r="591">
      <c r="A591" s="5" t="n">
        <v>38448</v>
      </c>
      <c r="B591" s="6" t="n">
        <v>1.8</v>
      </c>
      <c r="C591" s="1" t="n">
        <v>0</v>
      </c>
    </row>
    <row r="592">
      <c r="A592" s="5" t="n">
        <v>38449</v>
      </c>
      <c r="B592" s="6" t="n">
        <v>1.85</v>
      </c>
      <c r="C592" s="1" t="n">
        <v>0</v>
      </c>
    </row>
    <row r="593">
      <c r="A593" s="5" t="n">
        <v>38450</v>
      </c>
      <c r="B593" s="6" t="n">
        <v>1.84</v>
      </c>
      <c r="C593" s="1" t="n">
        <v>0</v>
      </c>
    </row>
    <row r="594">
      <c r="A594" s="5" t="n">
        <v>38453</v>
      </c>
      <c r="B594" s="6" t="n">
        <v>1.82</v>
      </c>
      <c r="C594" s="1" t="n">
        <v>0</v>
      </c>
    </row>
    <row r="595">
      <c r="A595" s="5" t="n">
        <v>38454</v>
      </c>
      <c r="B595" s="6" t="n">
        <v>1.73</v>
      </c>
      <c r="C595" s="1" t="n">
        <v>0</v>
      </c>
    </row>
    <row r="596">
      <c r="A596" s="5" t="n">
        <v>38455</v>
      </c>
      <c r="B596" s="6" t="n">
        <v>1.74</v>
      </c>
      <c r="C596" s="1" t="n">
        <v>0</v>
      </c>
    </row>
    <row r="597">
      <c r="A597" s="5" t="n">
        <v>38456</v>
      </c>
      <c r="B597" s="6" t="n">
        <v>1.72</v>
      </c>
      <c r="C597" s="1" t="n">
        <v>0</v>
      </c>
    </row>
    <row r="598">
      <c r="A598" s="5" t="n">
        <v>38457</v>
      </c>
      <c r="B598" s="6" t="n">
        <v>1.67</v>
      </c>
      <c r="C598" s="1" t="n">
        <v>0</v>
      </c>
    </row>
    <row r="599">
      <c r="A599" s="5" t="n">
        <v>38460</v>
      </c>
      <c r="B599" s="6" t="n">
        <v>1.66</v>
      </c>
      <c r="C599" s="1" t="n">
        <v>0</v>
      </c>
    </row>
    <row r="600">
      <c r="A600" s="5" t="n">
        <v>38461</v>
      </c>
      <c r="B600" s="6" t="n">
        <v>1.62</v>
      </c>
      <c r="C600" s="1" t="n">
        <v>0</v>
      </c>
    </row>
    <row r="601">
      <c r="A601" s="5" t="n">
        <v>38462</v>
      </c>
      <c r="B601" s="6" t="n">
        <v>1.6</v>
      </c>
      <c r="C601" s="1" t="n">
        <v>0</v>
      </c>
    </row>
    <row r="602">
      <c r="A602" s="5" t="n">
        <v>38463</v>
      </c>
      <c r="B602" s="6" t="n">
        <v>1.66</v>
      </c>
      <c r="C602" s="1" t="n">
        <v>0</v>
      </c>
    </row>
    <row r="603">
      <c r="A603" s="5" t="n">
        <v>38464</v>
      </c>
      <c r="B603" s="6" t="n">
        <v>1.61</v>
      </c>
      <c r="C603" s="1" t="n">
        <v>0</v>
      </c>
    </row>
    <row r="604">
      <c r="A604" s="5" t="n">
        <v>38467</v>
      </c>
      <c r="B604" s="6" t="n">
        <v>1.63</v>
      </c>
      <c r="C604" s="1" t="n">
        <v>0</v>
      </c>
    </row>
    <row r="605">
      <c r="A605" s="5" t="n">
        <v>38468</v>
      </c>
      <c r="B605" s="6" t="n">
        <v>1.66</v>
      </c>
      <c r="C605" s="1" t="n">
        <v>0</v>
      </c>
    </row>
    <row r="606">
      <c r="A606" s="5" t="n">
        <v>38469</v>
      </c>
      <c r="B606" s="6" t="n">
        <v>1.65</v>
      </c>
      <c r="C606" s="1" t="n">
        <v>0</v>
      </c>
    </row>
    <row r="607">
      <c r="A607" s="5" t="n">
        <v>38470</v>
      </c>
      <c r="B607" s="6" t="n">
        <v>1.58</v>
      </c>
      <c r="C607" s="1" t="n">
        <v>0</v>
      </c>
    </row>
    <row r="608">
      <c r="A608" s="5" t="n">
        <v>38471</v>
      </c>
      <c r="B608" s="6" t="n">
        <v>1.61</v>
      </c>
      <c r="C608" s="1" t="n">
        <v>0</v>
      </c>
    </row>
    <row r="609">
      <c r="A609" s="5" t="n">
        <v>38474</v>
      </c>
      <c r="B609" s="6" t="n">
        <v>1.61</v>
      </c>
      <c r="C609" s="1" t="n">
        <v>0</v>
      </c>
    </row>
    <row r="610">
      <c r="A610" s="5" t="n">
        <v>38475</v>
      </c>
      <c r="B610" s="6" t="n">
        <v>1.64</v>
      </c>
      <c r="C610" s="1" t="n">
        <v>0</v>
      </c>
    </row>
    <row r="611">
      <c r="A611" s="5" t="n">
        <v>38476</v>
      </c>
      <c r="B611" s="6" t="n">
        <v>1.63</v>
      </c>
      <c r="C611" s="1" t="n">
        <v>0</v>
      </c>
    </row>
    <row r="612">
      <c r="A612" s="5" t="n">
        <v>38477</v>
      </c>
      <c r="B612" s="6" t="n">
        <v>1.62</v>
      </c>
      <c r="C612" s="1" t="n">
        <v>0</v>
      </c>
    </row>
    <row r="613">
      <c r="A613" s="5" t="n">
        <v>38478</v>
      </c>
      <c r="B613" s="6" t="n">
        <v>1.69</v>
      </c>
      <c r="C613" s="1" t="n">
        <v>0</v>
      </c>
    </row>
    <row r="614">
      <c r="A614" s="5" t="n">
        <v>38481</v>
      </c>
      <c r="B614" s="6" t="n">
        <v>1.69</v>
      </c>
      <c r="C614" s="1" t="n">
        <v>0</v>
      </c>
    </row>
    <row r="615">
      <c r="A615" s="5" t="n">
        <v>38482</v>
      </c>
      <c r="B615" s="6" t="n">
        <v>1.65</v>
      </c>
      <c r="C615" s="1" t="n">
        <v>0</v>
      </c>
    </row>
    <row r="616">
      <c r="A616" s="5" t="n">
        <v>38483</v>
      </c>
      <c r="B616" s="6" t="n">
        <v>1.64</v>
      </c>
      <c r="C616" s="1" t="n">
        <v>0</v>
      </c>
    </row>
    <row r="617">
      <c r="A617" s="5" t="n">
        <v>38484</v>
      </c>
      <c r="B617" s="6" t="n">
        <v>1.66</v>
      </c>
      <c r="C617" s="1" t="n">
        <v>0</v>
      </c>
    </row>
    <row r="618">
      <c r="A618" s="5" t="n">
        <v>38485</v>
      </c>
      <c r="B618" s="6" t="n">
        <v>1.66</v>
      </c>
      <c r="C618" s="1" t="n">
        <v>0</v>
      </c>
    </row>
    <row r="619">
      <c r="A619" s="5" t="n">
        <v>38488</v>
      </c>
      <c r="B619" s="6" t="n">
        <v>1.66</v>
      </c>
      <c r="C619" s="1" t="n">
        <v>0</v>
      </c>
    </row>
    <row r="620">
      <c r="A620" s="5" t="n">
        <v>38489</v>
      </c>
      <c r="B620" s="6" t="n">
        <v>1.64</v>
      </c>
      <c r="C620" s="1" t="n">
        <v>0</v>
      </c>
    </row>
    <row r="621">
      <c r="A621" s="5" t="n">
        <v>38490</v>
      </c>
      <c r="B621" s="6" t="n">
        <v>1.65</v>
      </c>
      <c r="C621" s="1" t="n">
        <v>0</v>
      </c>
    </row>
    <row r="622">
      <c r="A622" s="5" t="n">
        <v>38491</v>
      </c>
      <c r="B622" s="6" t="n">
        <v>1.69</v>
      </c>
      <c r="C622" s="1" t="n">
        <v>0</v>
      </c>
    </row>
    <row r="623">
      <c r="A623" s="5" t="n">
        <v>38492</v>
      </c>
      <c r="B623" s="6" t="n">
        <v>1.67</v>
      </c>
      <c r="C623" s="1" t="n">
        <v>0</v>
      </c>
    </row>
    <row r="624">
      <c r="A624" s="5" t="n">
        <v>38495</v>
      </c>
      <c r="B624" s="6" t="n">
        <v>1.65</v>
      </c>
      <c r="C624" s="1" t="n">
        <v>0</v>
      </c>
    </row>
    <row r="625">
      <c r="A625" s="5" t="n">
        <v>38496</v>
      </c>
      <c r="B625" s="6" t="n">
        <v>1.62</v>
      </c>
      <c r="C625" s="1" t="n">
        <v>0</v>
      </c>
    </row>
    <row r="626">
      <c r="A626" s="5" t="n">
        <v>38497</v>
      </c>
      <c r="B626" s="6" t="n">
        <v>1.66</v>
      </c>
      <c r="C626" s="1" t="n">
        <v>0</v>
      </c>
    </row>
    <row r="627">
      <c r="A627" s="5" t="n">
        <v>38498</v>
      </c>
      <c r="B627" s="6" t="n">
        <v>1.69</v>
      </c>
      <c r="C627" s="1" t="n">
        <v>0</v>
      </c>
    </row>
    <row r="628">
      <c r="A628" s="5" t="n">
        <v>38499</v>
      </c>
      <c r="B628" s="6" t="n">
        <v>1.67</v>
      </c>
      <c r="C628" s="1" t="n">
        <v>0</v>
      </c>
    </row>
    <row r="629">
      <c r="A629" s="5" t="n">
        <v>38502</v>
      </c>
      <c r="B629" s="6" t="n"/>
      <c r="C629" s="1" t="n">
        <v>1</v>
      </c>
    </row>
    <row r="630">
      <c r="A630" s="5" t="n">
        <v>38503</v>
      </c>
      <c r="B630" s="6" t="n">
        <v>1.63</v>
      </c>
      <c r="C630" s="1" t="n">
        <v>0</v>
      </c>
    </row>
    <row r="631">
      <c r="A631" s="5" t="n">
        <v>38504</v>
      </c>
      <c r="B631" s="6" t="n">
        <v>1.54</v>
      </c>
      <c r="C631" s="1" t="n">
        <v>0</v>
      </c>
    </row>
    <row r="632">
      <c r="A632" s="5" t="n">
        <v>38505</v>
      </c>
      <c r="B632" s="6" t="n">
        <v>1.55</v>
      </c>
      <c r="C632" s="1" t="n">
        <v>0</v>
      </c>
    </row>
    <row r="633">
      <c r="A633" s="5" t="n">
        <v>38506</v>
      </c>
      <c r="B633" s="6" t="n">
        <v>1.61</v>
      </c>
      <c r="C633" s="1" t="n">
        <v>0</v>
      </c>
    </row>
    <row r="634">
      <c r="A634" s="5" t="n">
        <v>38509</v>
      </c>
      <c r="B634" s="6" t="n">
        <v>1.6</v>
      </c>
      <c r="C634" s="1" t="n">
        <v>0</v>
      </c>
    </row>
    <row r="635">
      <c r="A635" s="5" t="n">
        <v>38510</v>
      </c>
      <c r="B635" s="6" t="n">
        <v>1.6</v>
      </c>
      <c r="C635" s="1" t="n">
        <v>0</v>
      </c>
    </row>
    <row r="636">
      <c r="A636" s="5" t="n">
        <v>38511</v>
      </c>
      <c r="B636" s="6" t="n">
        <v>1.63</v>
      </c>
      <c r="C636" s="1" t="n">
        <v>0</v>
      </c>
    </row>
    <row r="637">
      <c r="A637" s="5" t="n">
        <v>38512</v>
      </c>
      <c r="B637" s="6" t="n">
        <v>1.64</v>
      </c>
      <c r="C637" s="1" t="n">
        <v>0</v>
      </c>
    </row>
    <row r="638">
      <c r="A638" s="5" t="n">
        <v>38513</v>
      </c>
      <c r="B638" s="6" t="n">
        <v>1.74</v>
      </c>
      <c r="C638" s="1" t="n">
        <v>0</v>
      </c>
    </row>
    <row r="639">
      <c r="A639" s="5" t="n">
        <v>38516</v>
      </c>
      <c r="B639" s="6" t="n">
        <v>1.76</v>
      </c>
      <c r="C639" s="1" t="n">
        <v>0</v>
      </c>
    </row>
    <row r="640">
      <c r="A640" s="5" t="n">
        <v>38517</v>
      </c>
      <c r="B640" s="6" t="n">
        <v>1.79</v>
      </c>
      <c r="C640" s="1" t="n">
        <v>0</v>
      </c>
    </row>
    <row r="641">
      <c r="A641" s="5" t="n">
        <v>38518</v>
      </c>
      <c r="B641" s="6" t="n">
        <v>1.79</v>
      </c>
      <c r="C641" s="1" t="n">
        <v>0</v>
      </c>
    </row>
    <row r="642">
      <c r="A642" s="5" t="n">
        <v>38519</v>
      </c>
      <c r="B642" s="6" t="n">
        <v>1.75</v>
      </c>
      <c r="C642" s="1" t="n">
        <v>0</v>
      </c>
    </row>
    <row r="643">
      <c r="A643" s="5" t="n">
        <v>38520</v>
      </c>
      <c r="B643" s="6" t="n">
        <v>1.72</v>
      </c>
      <c r="C643" s="1" t="n">
        <v>0</v>
      </c>
    </row>
    <row r="644">
      <c r="A644" s="5" t="n">
        <v>38523</v>
      </c>
      <c r="B644" s="6" t="n">
        <v>1.74</v>
      </c>
      <c r="C644" s="1" t="n">
        <v>0</v>
      </c>
    </row>
    <row r="645">
      <c r="A645" s="5" t="n">
        <v>38524</v>
      </c>
      <c r="B645" s="6" t="n">
        <v>1.72</v>
      </c>
      <c r="C645" s="1" t="n">
        <v>0</v>
      </c>
    </row>
    <row r="646">
      <c r="A646" s="5" t="n">
        <v>38525</v>
      </c>
      <c r="B646" s="6" t="n">
        <v>1.68</v>
      </c>
      <c r="C646" s="1" t="n">
        <v>0</v>
      </c>
    </row>
    <row r="647">
      <c r="A647" s="5" t="n">
        <v>38526</v>
      </c>
      <c r="B647" s="6" t="n">
        <v>1.68</v>
      </c>
      <c r="C647" s="1" t="n">
        <v>0</v>
      </c>
    </row>
    <row r="648">
      <c r="A648" s="5" t="n">
        <v>38527</v>
      </c>
      <c r="B648" s="6" t="n">
        <v>1.65</v>
      </c>
      <c r="C648" s="1" t="n">
        <v>0</v>
      </c>
    </row>
    <row r="649">
      <c r="A649" s="5" t="n">
        <v>38530</v>
      </c>
      <c r="B649" s="6" t="n">
        <v>1.62</v>
      </c>
      <c r="C649" s="1" t="n">
        <v>0</v>
      </c>
    </row>
    <row r="650">
      <c r="A650" s="5" t="n">
        <v>38531</v>
      </c>
      <c r="B650" s="6" t="n">
        <v>1.67</v>
      </c>
      <c r="C650" s="1" t="n">
        <v>0</v>
      </c>
    </row>
    <row r="651">
      <c r="A651" s="5" t="n">
        <v>38532</v>
      </c>
      <c r="B651" s="6" t="n">
        <v>1.69</v>
      </c>
      <c r="C651" s="1" t="n">
        <v>0</v>
      </c>
    </row>
    <row r="652">
      <c r="A652" s="5" t="n">
        <v>38533</v>
      </c>
      <c r="B652" s="6" t="n">
        <v>1.67</v>
      </c>
      <c r="C652" s="1" t="n">
        <v>0</v>
      </c>
    </row>
    <row r="653">
      <c r="A653" s="5" t="n">
        <v>38534</v>
      </c>
      <c r="B653" s="6" t="n">
        <v>1.75</v>
      </c>
      <c r="C653" s="1" t="n">
        <v>0</v>
      </c>
    </row>
    <row r="654">
      <c r="A654" s="5" t="n">
        <v>38537</v>
      </c>
      <c r="B654" s="6" t="n"/>
      <c r="C654" s="1" t="n">
        <v>1</v>
      </c>
    </row>
    <row r="655">
      <c r="A655" s="5" t="n">
        <v>38538</v>
      </c>
      <c r="B655" s="6" t="n">
        <v>1.8</v>
      </c>
      <c r="C655" s="1" t="n">
        <v>0</v>
      </c>
    </row>
    <row r="656">
      <c r="A656" s="5" t="n">
        <v>38539</v>
      </c>
      <c r="B656" s="6" t="n">
        <v>1.78</v>
      </c>
      <c r="C656" s="1" t="n">
        <v>0</v>
      </c>
    </row>
    <row r="657">
      <c r="A657" s="5" t="n">
        <v>38540</v>
      </c>
      <c r="B657" s="6" t="n">
        <v>1.77</v>
      </c>
      <c r="C657" s="1" t="n">
        <v>0</v>
      </c>
    </row>
    <row r="658">
      <c r="A658" s="5" t="n">
        <v>38541</v>
      </c>
      <c r="B658" s="6" t="n">
        <v>1.83</v>
      </c>
      <c r="C658" s="1" t="n">
        <v>0</v>
      </c>
    </row>
    <row r="659">
      <c r="A659" s="5" t="n">
        <v>38544</v>
      </c>
      <c r="B659" s="6" t="n">
        <v>1.81</v>
      </c>
      <c r="C659" s="1" t="n">
        <v>0</v>
      </c>
    </row>
    <row r="660">
      <c r="A660" s="5" t="n">
        <v>38545</v>
      </c>
      <c r="B660" s="6" t="n">
        <v>1.83</v>
      </c>
      <c r="C660" s="1" t="n">
        <v>0</v>
      </c>
    </row>
    <row r="661">
      <c r="A661" s="5" t="n">
        <v>38546</v>
      </c>
      <c r="B661" s="6" t="n">
        <v>1.87</v>
      </c>
      <c r="C661" s="1" t="n">
        <v>0</v>
      </c>
    </row>
    <row r="662">
      <c r="A662" s="5" t="n">
        <v>38547</v>
      </c>
      <c r="B662" s="6" t="n">
        <v>1.94</v>
      </c>
      <c r="C662" s="1" t="n">
        <v>0</v>
      </c>
    </row>
    <row r="663">
      <c r="A663" s="5" t="n">
        <v>38548</v>
      </c>
      <c r="B663" s="6" t="n">
        <v>1.95</v>
      </c>
      <c r="C663" s="1" t="n">
        <v>0</v>
      </c>
    </row>
    <row r="664">
      <c r="A664" s="5" t="n">
        <v>38551</v>
      </c>
      <c r="B664" s="6" t="n">
        <v>1.98</v>
      </c>
      <c r="C664" s="1" t="n">
        <v>0</v>
      </c>
    </row>
    <row r="665">
      <c r="A665" s="5" t="n">
        <v>38552</v>
      </c>
      <c r="B665" s="6" t="n">
        <v>1.92</v>
      </c>
      <c r="C665" s="1" t="n">
        <v>0</v>
      </c>
    </row>
    <row r="666">
      <c r="A666" s="5" t="n">
        <v>38553</v>
      </c>
      <c r="B666" s="6" t="n">
        <v>1.9</v>
      </c>
      <c r="C666" s="1" t="n">
        <v>0</v>
      </c>
    </row>
    <row r="667">
      <c r="A667" s="5" t="n">
        <v>38554</v>
      </c>
      <c r="B667" s="6" t="n">
        <v>1.95</v>
      </c>
      <c r="C667" s="1" t="n">
        <v>0</v>
      </c>
    </row>
    <row r="668">
      <c r="A668" s="5" t="n">
        <v>38555</v>
      </c>
      <c r="B668" s="6" t="n">
        <v>1.89</v>
      </c>
      <c r="C668" s="1" t="n">
        <v>0</v>
      </c>
    </row>
    <row r="669">
      <c r="A669" s="5" t="n">
        <v>38558</v>
      </c>
      <c r="B669" s="6" t="n">
        <v>1.94</v>
      </c>
      <c r="C669" s="1" t="n">
        <v>0</v>
      </c>
    </row>
    <row r="670">
      <c r="A670" s="5" t="n">
        <v>38559</v>
      </c>
      <c r="B670" s="6" t="n">
        <v>1.92</v>
      </c>
      <c r="C670" s="1" t="n">
        <v>0</v>
      </c>
    </row>
    <row r="671">
      <c r="A671" s="5" t="n">
        <v>38560</v>
      </c>
      <c r="B671" s="6" t="n">
        <v>1.92</v>
      </c>
      <c r="C671" s="1" t="n">
        <v>0</v>
      </c>
    </row>
    <row r="672">
      <c r="A672" s="5" t="n">
        <v>38561</v>
      </c>
      <c r="B672" s="6" t="n">
        <v>1.86</v>
      </c>
      <c r="C672" s="1" t="n">
        <v>0</v>
      </c>
    </row>
    <row r="673">
      <c r="A673" s="5" t="n">
        <v>38562</v>
      </c>
      <c r="B673" s="6" t="n">
        <v>1.92</v>
      </c>
      <c r="C673" s="1" t="n">
        <v>0</v>
      </c>
    </row>
    <row r="674">
      <c r="A674" s="5" t="n">
        <v>38565</v>
      </c>
      <c r="B674" s="6" t="n">
        <v>1.95</v>
      </c>
      <c r="C674" s="1" t="n">
        <v>0</v>
      </c>
    </row>
    <row r="675">
      <c r="A675" s="5" t="n">
        <v>38566</v>
      </c>
      <c r="B675" s="6" t="n">
        <v>1.99</v>
      </c>
      <c r="C675" s="1" t="n">
        <v>0</v>
      </c>
    </row>
    <row r="676">
      <c r="A676" s="5" t="n">
        <v>38567</v>
      </c>
      <c r="B676" s="6" t="n">
        <v>1.93</v>
      </c>
      <c r="C676" s="1" t="n">
        <v>0</v>
      </c>
    </row>
    <row r="677">
      <c r="A677" s="5" t="n">
        <v>38568</v>
      </c>
      <c r="B677" s="6" t="n">
        <v>1.94</v>
      </c>
      <c r="C677" s="1" t="n">
        <v>0</v>
      </c>
    </row>
    <row r="678">
      <c r="A678" s="5" t="n">
        <v>38569</v>
      </c>
      <c r="B678" s="6" t="n">
        <v>2</v>
      </c>
      <c r="C678" s="1" t="n">
        <v>0</v>
      </c>
    </row>
    <row r="679">
      <c r="A679" s="5" t="n">
        <v>38572</v>
      </c>
      <c r="B679" s="6" t="n">
        <v>2.02</v>
      </c>
      <c r="C679" s="1" t="n">
        <v>0</v>
      </c>
    </row>
    <row r="680">
      <c r="A680" s="5" t="n">
        <v>38573</v>
      </c>
      <c r="B680" s="6" t="n">
        <v>2.02</v>
      </c>
      <c r="C680" s="1" t="n">
        <v>0</v>
      </c>
    </row>
    <row r="681">
      <c r="A681" s="5" t="n">
        <v>38574</v>
      </c>
      <c r="B681" s="6" t="n">
        <v>2.01</v>
      </c>
      <c r="C681" s="1" t="n">
        <v>0</v>
      </c>
    </row>
    <row r="682">
      <c r="A682" s="5" t="n">
        <v>38575</v>
      </c>
      <c r="B682" s="6" t="n">
        <v>1.97</v>
      </c>
      <c r="C682" s="1" t="n">
        <v>0</v>
      </c>
    </row>
    <row r="683">
      <c r="A683" s="5" t="n">
        <v>38576</v>
      </c>
      <c r="B683" s="6" t="n">
        <v>1.91</v>
      </c>
      <c r="C683" s="1" t="n">
        <v>0</v>
      </c>
    </row>
    <row r="684">
      <c r="A684" s="5" t="n">
        <v>38579</v>
      </c>
      <c r="B684" s="6" t="n">
        <v>1.92</v>
      </c>
      <c r="C684" s="1" t="n">
        <v>0</v>
      </c>
    </row>
    <row r="685">
      <c r="A685" s="5" t="n">
        <v>38580</v>
      </c>
      <c r="B685" s="6" t="n">
        <v>1.87</v>
      </c>
      <c r="C685" s="1" t="n">
        <v>0</v>
      </c>
    </row>
    <row r="686">
      <c r="A686" s="5" t="n">
        <v>38581</v>
      </c>
      <c r="B686" s="6" t="n">
        <v>1.91</v>
      </c>
      <c r="C686" s="1" t="n">
        <v>0</v>
      </c>
    </row>
    <row r="687">
      <c r="A687" s="5" t="n">
        <v>38582</v>
      </c>
      <c r="B687" s="6" t="n">
        <v>1.86</v>
      </c>
      <c r="C687" s="1" t="n">
        <v>0</v>
      </c>
    </row>
    <row r="688">
      <c r="A688" s="5" t="n">
        <v>38583</v>
      </c>
      <c r="B688" s="6" t="n">
        <v>1.85</v>
      </c>
      <c r="C688" s="1" t="n">
        <v>0</v>
      </c>
    </row>
    <row r="689">
      <c r="A689" s="5" t="n">
        <v>38586</v>
      </c>
      <c r="B689" s="6" t="n">
        <v>1.86</v>
      </c>
      <c r="C689" s="1" t="n">
        <v>0</v>
      </c>
    </row>
    <row r="690">
      <c r="A690" s="5" t="n">
        <v>38587</v>
      </c>
      <c r="B690" s="6" t="n">
        <v>1.85</v>
      </c>
      <c r="C690" s="1" t="n">
        <v>0</v>
      </c>
    </row>
    <row r="691">
      <c r="A691" s="5" t="n">
        <v>38588</v>
      </c>
      <c r="B691" s="6" t="n">
        <v>1.83</v>
      </c>
      <c r="C691" s="1" t="n">
        <v>0</v>
      </c>
    </row>
    <row r="692">
      <c r="A692" s="5" t="n">
        <v>38589</v>
      </c>
      <c r="B692" s="6" t="n">
        <v>1.8</v>
      </c>
      <c r="C692" s="1" t="n">
        <v>0</v>
      </c>
    </row>
    <row r="693">
      <c r="A693" s="5" t="n">
        <v>38590</v>
      </c>
      <c r="B693" s="6" t="n">
        <v>1.81</v>
      </c>
      <c r="C693" s="1" t="n">
        <v>0</v>
      </c>
    </row>
    <row r="694">
      <c r="A694" s="5" t="n">
        <v>38593</v>
      </c>
      <c r="B694" s="6" t="n">
        <v>1.79</v>
      </c>
      <c r="C694" s="1" t="n">
        <v>0</v>
      </c>
    </row>
    <row r="695">
      <c r="A695" s="5" t="n">
        <v>38594</v>
      </c>
      <c r="B695" s="6" t="n">
        <v>1.71</v>
      </c>
      <c r="C695" s="1" t="n">
        <v>0</v>
      </c>
    </row>
    <row r="696">
      <c r="A696" s="5" t="n">
        <v>38595</v>
      </c>
      <c r="B696" s="6" t="n">
        <v>1.65</v>
      </c>
      <c r="C696" s="1" t="n">
        <v>0</v>
      </c>
    </row>
    <row r="697">
      <c r="A697" s="5" t="n">
        <v>38596</v>
      </c>
      <c r="B697" s="6" t="n">
        <v>1.61</v>
      </c>
      <c r="C697" s="1" t="n">
        <v>0</v>
      </c>
    </row>
    <row r="698">
      <c r="A698" s="5" t="n">
        <v>38597</v>
      </c>
      <c r="B698" s="6" t="n">
        <v>1.59</v>
      </c>
      <c r="C698" s="1" t="n">
        <v>0</v>
      </c>
    </row>
    <row r="699">
      <c r="A699" s="5" t="n">
        <v>38600</v>
      </c>
      <c r="B699" s="6" t="n"/>
      <c r="C699" s="1" t="n">
        <v>1</v>
      </c>
    </row>
    <row r="700">
      <c r="A700" s="5" t="n">
        <v>38601</v>
      </c>
      <c r="B700" s="6" t="n">
        <v>1.65</v>
      </c>
      <c r="C700" s="1" t="n">
        <v>0</v>
      </c>
    </row>
    <row r="701">
      <c r="A701" s="5" t="n">
        <v>38602</v>
      </c>
      <c r="B701" s="6" t="n">
        <v>1.69</v>
      </c>
      <c r="C701" s="1" t="n">
        <v>0</v>
      </c>
    </row>
    <row r="702">
      <c r="A702" s="5" t="n">
        <v>38603</v>
      </c>
      <c r="B702" s="6" t="n">
        <v>1.68</v>
      </c>
      <c r="C702" s="1" t="n">
        <v>0</v>
      </c>
    </row>
    <row r="703">
      <c r="A703" s="5" t="n">
        <v>38604</v>
      </c>
      <c r="B703" s="6" t="n">
        <v>1.64</v>
      </c>
      <c r="C703" s="1" t="n">
        <v>0</v>
      </c>
    </row>
    <row r="704">
      <c r="A704" s="5" t="n">
        <v>38607</v>
      </c>
      <c r="B704" s="6" t="n">
        <v>1.69</v>
      </c>
      <c r="C704" s="1" t="n">
        <v>0</v>
      </c>
    </row>
    <row r="705">
      <c r="A705" s="5" t="n">
        <v>38608</v>
      </c>
      <c r="B705" s="6" t="n">
        <v>1.67</v>
      </c>
      <c r="C705" s="1" t="n">
        <v>0</v>
      </c>
    </row>
    <row r="706">
      <c r="A706" s="5" t="n">
        <v>38609</v>
      </c>
      <c r="B706" s="6" t="n">
        <v>1.68</v>
      </c>
      <c r="C706" s="1" t="n">
        <v>0</v>
      </c>
    </row>
    <row r="707">
      <c r="A707" s="5" t="n">
        <v>38610</v>
      </c>
      <c r="B707" s="6" t="n">
        <v>1.71</v>
      </c>
      <c r="C707" s="1" t="n">
        <v>0</v>
      </c>
    </row>
    <row r="708">
      <c r="A708" s="5" t="n">
        <v>38611</v>
      </c>
      <c r="B708" s="6" t="n">
        <v>1.73</v>
      </c>
      <c r="C708" s="1" t="n">
        <v>0</v>
      </c>
    </row>
    <row r="709">
      <c r="A709" s="5" t="n">
        <v>38614</v>
      </c>
      <c r="B709" s="6" t="n">
        <v>1.7</v>
      </c>
      <c r="C709" s="1" t="n">
        <v>0</v>
      </c>
    </row>
    <row r="710">
      <c r="A710" s="5" t="n">
        <v>38615</v>
      </c>
      <c r="B710" s="6" t="n">
        <v>1.74</v>
      </c>
      <c r="C710" s="1" t="n">
        <v>0</v>
      </c>
    </row>
    <row r="711">
      <c r="A711" s="5" t="n">
        <v>38616</v>
      </c>
      <c r="B711" s="6" t="n">
        <v>1.68</v>
      </c>
      <c r="C711" s="1" t="n">
        <v>0</v>
      </c>
    </row>
    <row r="712">
      <c r="A712" s="5" t="n">
        <v>38617</v>
      </c>
      <c r="B712" s="6" t="n">
        <v>1.67</v>
      </c>
      <c r="C712" s="1" t="n">
        <v>0</v>
      </c>
    </row>
    <row r="713">
      <c r="A713" s="5" t="n">
        <v>38618</v>
      </c>
      <c r="B713" s="6" t="n">
        <v>1.74</v>
      </c>
      <c r="C713" s="1" t="n">
        <v>0</v>
      </c>
    </row>
    <row r="714">
      <c r="A714" s="5" t="n">
        <v>38621</v>
      </c>
      <c r="B714" s="6" t="n">
        <v>1.78</v>
      </c>
      <c r="C714" s="1" t="n">
        <v>0</v>
      </c>
    </row>
    <row r="715">
      <c r="A715" s="5" t="n">
        <v>38622</v>
      </c>
      <c r="B715" s="6" t="n">
        <v>1.77</v>
      </c>
      <c r="C715" s="1" t="n">
        <v>0</v>
      </c>
    </row>
    <row r="716">
      <c r="A716" s="5" t="n">
        <v>38623</v>
      </c>
      <c r="B716" s="6" t="n">
        <v>1.73</v>
      </c>
      <c r="C716" s="1" t="n">
        <v>0</v>
      </c>
    </row>
    <row r="717">
      <c r="A717" s="5" t="n">
        <v>38624</v>
      </c>
      <c r="B717" s="6" t="n">
        <v>1.75</v>
      </c>
      <c r="C717" s="1" t="n">
        <v>0</v>
      </c>
    </row>
    <row r="718">
      <c r="A718" s="5" t="n">
        <v>38625</v>
      </c>
      <c r="B718" s="6" t="n">
        <v>1.78</v>
      </c>
      <c r="C718" s="1" t="n">
        <v>0</v>
      </c>
    </row>
    <row r="719">
      <c r="A719" s="5" t="n">
        <v>38628</v>
      </c>
      <c r="B719" s="6" t="n">
        <v>1.84</v>
      </c>
      <c r="C719" s="1" t="n">
        <v>0</v>
      </c>
    </row>
    <row r="720">
      <c r="A720" s="5" t="n">
        <v>38629</v>
      </c>
      <c r="B720" s="6" t="n">
        <v>1.87</v>
      </c>
      <c r="C720" s="1" t="n">
        <v>0</v>
      </c>
    </row>
    <row r="721">
      <c r="A721" s="5" t="n">
        <v>38630</v>
      </c>
      <c r="B721" s="6" t="n">
        <v>1.86</v>
      </c>
      <c r="C721" s="1" t="n">
        <v>0</v>
      </c>
    </row>
    <row r="722">
      <c r="A722" s="5" t="n">
        <v>38631</v>
      </c>
      <c r="B722" s="6" t="n">
        <v>1.91</v>
      </c>
      <c r="C722" s="1" t="n">
        <v>0</v>
      </c>
    </row>
    <row r="723">
      <c r="A723" s="5" t="n">
        <v>38632</v>
      </c>
      <c r="B723" s="6" t="n">
        <v>1.9</v>
      </c>
      <c r="C723" s="1" t="n">
        <v>0</v>
      </c>
    </row>
    <row r="724">
      <c r="A724" s="5" t="n">
        <v>38635</v>
      </c>
      <c r="B724" s="6" t="n"/>
      <c r="C724" s="1" t="n">
        <v>1</v>
      </c>
    </row>
    <row r="725">
      <c r="A725" s="5" t="n">
        <v>38636</v>
      </c>
      <c r="B725" s="6" t="n">
        <v>1.92</v>
      </c>
      <c r="C725" s="1" t="n">
        <v>0</v>
      </c>
    </row>
    <row r="726">
      <c r="A726" s="5" t="n">
        <v>38637</v>
      </c>
      <c r="B726" s="6" t="n">
        <v>1.96</v>
      </c>
      <c r="C726" s="1" t="n">
        <v>0</v>
      </c>
    </row>
    <row r="727">
      <c r="A727" s="5" t="n">
        <v>38638</v>
      </c>
      <c r="B727" s="6" t="n">
        <v>1.96</v>
      </c>
      <c r="C727" s="1" t="n">
        <v>0</v>
      </c>
    </row>
    <row r="728">
      <c r="A728" s="5" t="n">
        <v>38639</v>
      </c>
      <c r="B728" s="6" t="n">
        <v>1.98</v>
      </c>
      <c r="C728" s="1" t="n">
        <v>0</v>
      </c>
    </row>
    <row r="729">
      <c r="A729" s="5" t="n">
        <v>38642</v>
      </c>
      <c r="B729" s="6" t="n">
        <v>1.94</v>
      </c>
      <c r="C729" s="1" t="n">
        <v>0</v>
      </c>
    </row>
    <row r="730">
      <c r="A730" s="5" t="n">
        <v>38643</v>
      </c>
      <c r="B730" s="6" t="n">
        <v>1.92</v>
      </c>
      <c r="C730" s="1" t="n">
        <v>0</v>
      </c>
    </row>
    <row r="731">
      <c r="A731" s="5" t="n">
        <v>38644</v>
      </c>
      <c r="B731" s="6" t="n">
        <v>1.92</v>
      </c>
      <c r="C731" s="1" t="n">
        <v>0</v>
      </c>
    </row>
    <row r="732">
      <c r="A732" s="5" t="n">
        <v>38645</v>
      </c>
      <c r="B732" s="6" t="n">
        <v>1.92</v>
      </c>
      <c r="C732" s="1" t="n">
        <v>0</v>
      </c>
    </row>
    <row r="733">
      <c r="A733" s="5" t="n">
        <v>38646</v>
      </c>
      <c r="B733" s="6" t="n">
        <v>1.89</v>
      </c>
      <c r="C733" s="1" t="n">
        <v>0</v>
      </c>
    </row>
    <row r="734">
      <c r="A734" s="5" t="n">
        <v>38649</v>
      </c>
      <c r="B734" s="6" t="n">
        <v>1.93</v>
      </c>
      <c r="C734" s="1" t="n">
        <v>0</v>
      </c>
    </row>
    <row r="735">
      <c r="A735" s="5" t="n">
        <v>38650</v>
      </c>
      <c r="B735" s="6" t="n">
        <v>2.05</v>
      </c>
      <c r="C735" s="1" t="n">
        <v>0</v>
      </c>
    </row>
    <row r="736">
      <c r="A736" s="5" t="n">
        <v>38651</v>
      </c>
      <c r="B736" s="6" t="n">
        <v>2.06</v>
      </c>
      <c r="C736" s="1" t="n">
        <v>0</v>
      </c>
    </row>
    <row r="737">
      <c r="A737" s="5" t="n">
        <v>38652</v>
      </c>
      <c r="B737" s="6" t="n">
        <v>2.01</v>
      </c>
      <c r="C737" s="1" t="n">
        <v>0</v>
      </c>
    </row>
    <row r="738">
      <c r="A738" s="5" t="n">
        <v>38653</v>
      </c>
      <c r="B738" s="6" t="n">
        <v>2.01</v>
      </c>
      <c r="C738" s="1" t="n">
        <v>0</v>
      </c>
    </row>
    <row r="739">
      <c r="A739" s="5" t="n">
        <v>38656</v>
      </c>
      <c r="B739" s="6" t="n">
        <v>2</v>
      </c>
      <c r="C739" s="1" t="n">
        <v>0</v>
      </c>
    </row>
    <row r="740">
      <c r="A740" s="5" t="n">
        <v>38657</v>
      </c>
      <c r="B740" s="6" t="n">
        <v>2</v>
      </c>
      <c r="C740" s="1" t="n">
        <v>0</v>
      </c>
    </row>
    <row r="741">
      <c r="A741" s="5" t="n">
        <v>38658</v>
      </c>
      <c r="B741" s="6" t="n">
        <v>2.02</v>
      </c>
      <c r="C741" s="1" t="n">
        <v>0</v>
      </c>
    </row>
    <row r="742">
      <c r="A742" s="5" t="n">
        <v>38659</v>
      </c>
      <c r="B742" s="6" t="n">
        <v>2.03</v>
      </c>
      <c r="C742" s="1" t="n">
        <v>0</v>
      </c>
    </row>
    <row r="743">
      <c r="A743" s="5" t="n">
        <v>38660</v>
      </c>
      <c r="B743" s="6" t="n">
        <v>2.06</v>
      </c>
      <c r="C743" s="1" t="n">
        <v>0</v>
      </c>
    </row>
    <row r="744">
      <c r="A744" s="5" t="n">
        <v>38663</v>
      </c>
      <c r="B744" s="6" t="n">
        <v>2.03</v>
      </c>
      <c r="C744" s="1" t="n">
        <v>0</v>
      </c>
    </row>
    <row r="745">
      <c r="A745" s="5" t="n">
        <v>38664</v>
      </c>
      <c r="B745" s="6" t="n">
        <v>2.01</v>
      </c>
      <c r="C745" s="1" t="n">
        <v>0</v>
      </c>
    </row>
    <row r="746">
      <c r="A746" s="5" t="n">
        <v>38665</v>
      </c>
      <c r="B746" s="6" t="n">
        <v>2.08</v>
      </c>
      <c r="C746" s="1" t="n">
        <v>0</v>
      </c>
    </row>
    <row r="747">
      <c r="A747" s="5" t="n">
        <v>38666</v>
      </c>
      <c r="B747" s="6" t="n">
        <v>2.07</v>
      </c>
      <c r="C747" s="1" t="n">
        <v>0</v>
      </c>
    </row>
    <row r="748">
      <c r="A748" s="5" t="n">
        <v>38667</v>
      </c>
      <c r="B748" s="6" t="n"/>
      <c r="C748" s="1" t="n">
        <v>1</v>
      </c>
    </row>
    <row r="749">
      <c r="A749" s="5" t="n">
        <v>38670</v>
      </c>
      <c r="B749" s="6" t="n">
        <v>2.14</v>
      </c>
      <c r="C749" s="1" t="n">
        <v>0</v>
      </c>
    </row>
    <row r="750">
      <c r="A750" s="5" t="n">
        <v>38671</v>
      </c>
      <c r="B750" s="6" t="n">
        <v>2.12</v>
      </c>
      <c r="C750" s="1" t="n">
        <v>0</v>
      </c>
    </row>
    <row r="751">
      <c r="A751" s="5" t="n">
        <v>38672</v>
      </c>
      <c r="B751" s="6" t="n">
        <v>2.07</v>
      </c>
      <c r="C751" s="1" t="n">
        <v>0</v>
      </c>
    </row>
    <row r="752">
      <c r="A752" s="5" t="n">
        <v>38673</v>
      </c>
      <c r="B752" s="6" t="n">
        <v>2.04</v>
      </c>
      <c r="C752" s="1" t="n">
        <v>0</v>
      </c>
    </row>
    <row r="753">
      <c r="A753" s="5" t="n">
        <v>38674</v>
      </c>
      <c r="B753" s="6" t="n">
        <v>2.09</v>
      </c>
      <c r="C753" s="1" t="n">
        <v>0</v>
      </c>
    </row>
    <row r="754">
      <c r="A754" s="5" t="n">
        <v>38677</v>
      </c>
      <c r="B754" s="6" t="n">
        <v>2.08</v>
      </c>
      <c r="C754" s="1" t="n">
        <v>0</v>
      </c>
    </row>
    <row r="755">
      <c r="A755" s="5" t="n">
        <v>38678</v>
      </c>
      <c r="B755" s="6" t="n">
        <v>2.03</v>
      </c>
      <c r="C755" s="1" t="n">
        <v>0</v>
      </c>
    </row>
    <row r="756">
      <c r="A756" s="5" t="n">
        <v>38679</v>
      </c>
      <c r="B756" s="6" t="n">
        <v>2.08</v>
      </c>
      <c r="C756" s="1" t="n">
        <v>0</v>
      </c>
    </row>
    <row r="757">
      <c r="A757" s="5" t="n">
        <v>38680</v>
      </c>
      <c r="B757" s="6" t="n"/>
      <c r="C757" s="1" t="n">
        <v>1</v>
      </c>
    </row>
    <row r="758">
      <c r="A758" s="5" t="n">
        <v>38681</v>
      </c>
      <c r="B758" s="6" t="n">
        <v>2.05</v>
      </c>
      <c r="C758" s="1" t="n">
        <v>0</v>
      </c>
    </row>
    <row r="759">
      <c r="A759" s="5" t="n">
        <v>38684</v>
      </c>
      <c r="B759" s="6" t="n">
        <v>2.04</v>
      </c>
      <c r="C759" s="1" t="n">
        <v>0</v>
      </c>
    </row>
    <row r="760">
      <c r="A760" s="5" t="n">
        <v>38685</v>
      </c>
      <c r="B760" s="6" t="n">
        <v>2.11</v>
      </c>
      <c r="C760" s="1" t="n">
        <v>0</v>
      </c>
    </row>
    <row r="761">
      <c r="A761" s="5" t="n">
        <v>38686</v>
      </c>
      <c r="B761" s="6" t="n">
        <v>2.12</v>
      </c>
      <c r="C761" s="1" t="n">
        <v>0</v>
      </c>
    </row>
    <row r="762">
      <c r="A762" s="5" t="n">
        <v>38687</v>
      </c>
      <c r="B762" s="6" t="n">
        <v>2.15</v>
      </c>
      <c r="C762" s="1" t="n">
        <v>0</v>
      </c>
    </row>
    <row r="763">
      <c r="A763" s="5" t="n">
        <v>38688</v>
      </c>
      <c r="B763" s="6" t="n">
        <v>2.16</v>
      </c>
      <c r="C763" s="1" t="n">
        <v>0</v>
      </c>
    </row>
    <row r="764">
      <c r="A764" s="5" t="n">
        <v>38691</v>
      </c>
      <c r="B764" s="6" t="n">
        <v>2.17</v>
      </c>
      <c r="C764" s="1" t="n">
        <v>0</v>
      </c>
    </row>
    <row r="765">
      <c r="A765" s="5" t="n">
        <v>38692</v>
      </c>
      <c r="B765" s="6" t="n">
        <v>2.12</v>
      </c>
      <c r="C765" s="1" t="n">
        <v>0</v>
      </c>
    </row>
    <row r="766">
      <c r="A766" s="5" t="n">
        <v>38693</v>
      </c>
      <c r="B766" s="6" t="n">
        <v>2.18</v>
      </c>
      <c r="C766" s="1" t="n">
        <v>0</v>
      </c>
    </row>
    <row r="767">
      <c r="A767" s="5" t="n">
        <v>38694</v>
      </c>
      <c r="B767" s="6" t="n">
        <v>2.14</v>
      </c>
      <c r="C767" s="1" t="n">
        <v>0</v>
      </c>
    </row>
    <row r="768">
      <c r="A768" s="5" t="n">
        <v>38695</v>
      </c>
      <c r="B768" s="6" t="n">
        <v>2.18</v>
      </c>
      <c r="C768" s="1" t="n">
        <v>0</v>
      </c>
    </row>
    <row r="769">
      <c r="A769" s="5" t="n">
        <v>38698</v>
      </c>
      <c r="B769" s="6" t="n">
        <v>2.17</v>
      </c>
      <c r="C769" s="1" t="n">
        <v>0</v>
      </c>
    </row>
    <row r="770">
      <c r="A770" s="5" t="n">
        <v>38699</v>
      </c>
      <c r="B770" s="6" t="n">
        <v>2.16</v>
      </c>
      <c r="C770" s="1" t="n">
        <v>0</v>
      </c>
    </row>
    <row r="771">
      <c r="A771" s="5" t="n">
        <v>38700</v>
      </c>
      <c r="B771" s="6" t="n">
        <v>2.1</v>
      </c>
      <c r="C771" s="1" t="n">
        <v>0</v>
      </c>
    </row>
    <row r="772">
      <c r="A772" s="5" t="n">
        <v>38701</v>
      </c>
      <c r="B772" s="6" t="n">
        <v>2.12</v>
      </c>
      <c r="C772" s="1" t="n">
        <v>0</v>
      </c>
    </row>
    <row r="773">
      <c r="A773" s="5" t="n">
        <v>38702</v>
      </c>
      <c r="B773" s="6" t="n">
        <v>2.11</v>
      </c>
      <c r="C773" s="1" t="n">
        <v>0</v>
      </c>
    </row>
    <row r="774">
      <c r="A774" s="5" t="n">
        <v>38705</v>
      </c>
      <c r="B774" s="6" t="n">
        <v>2.11</v>
      </c>
      <c r="C774" s="1" t="n">
        <v>0</v>
      </c>
    </row>
    <row r="775">
      <c r="A775" s="5" t="n">
        <v>38706</v>
      </c>
      <c r="B775" s="6" t="n">
        <v>2.12</v>
      </c>
      <c r="C775" s="1" t="n">
        <v>0</v>
      </c>
    </row>
    <row r="776">
      <c r="A776" s="5" t="n">
        <v>38707</v>
      </c>
      <c r="B776" s="6" t="n">
        <v>2.14</v>
      </c>
      <c r="C776" s="1" t="n">
        <v>0</v>
      </c>
    </row>
    <row r="777">
      <c r="A777" s="5" t="n">
        <v>38708</v>
      </c>
      <c r="B777" s="6" t="n">
        <v>2.11</v>
      </c>
      <c r="C777" s="1" t="n">
        <v>0</v>
      </c>
    </row>
    <row r="778">
      <c r="A778" s="5" t="n">
        <v>38709</v>
      </c>
      <c r="B778" s="6" t="n">
        <v>2.07</v>
      </c>
      <c r="C778" s="1" t="n">
        <v>0</v>
      </c>
    </row>
    <row r="779">
      <c r="A779" s="5" t="n">
        <v>38712</v>
      </c>
      <c r="B779" s="6" t="n"/>
      <c r="C779" s="1" t="n">
        <v>1</v>
      </c>
    </row>
    <row r="780">
      <c r="A780" s="5" t="n">
        <v>38713</v>
      </c>
      <c r="B780" s="6" t="n">
        <v>2.05</v>
      </c>
      <c r="C780" s="1" t="n">
        <v>0</v>
      </c>
    </row>
    <row r="781">
      <c r="A781" s="5" t="n">
        <v>38714</v>
      </c>
      <c r="B781" s="6" t="n">
        <v>2.1</v>
      </c>
      <c r="C781" s="1" t="n">
        <v>0</v>
      </c>
    </row>
    <row r="782">
      <c r="A782" s="5" t="n">
        <v>38715</v>
      </c>
      <c r="B782" s="6" t="n">
        <v>2.07</v>
      </c>
      <c r="C782" s="1" t="n">
        <v>0</v>
      </c>
    </row>
    <row r="783">
      <c r="A783" s="5" t="n">
        <v>38716</v>
      </c>
      <c r="B783" s="6" t="n">
        <v>2.06</v>
      </c>
      <c r="C783" s="1" t="n">
        <v>0</v>
      </c>
    </row>
    <row r="784">
      <c r="A784" s="5" t="n">
        <v>38719</v>
      </c>
      <c r="B784" s="6" t="n"/>
      <c r="C784" s="1" t="n">
        <v>1</v>
      </c>
    </row>
    <row r="785">
      <c r="A785" s="5" t="n">
        <v>38720</v>
      </c>
      <c r="B785" s="6" t="n">
        <v>2.03</v>
      </c>
      <c r="C785" s="1" t="n">
        <v>0</v>
      </c>
    </row>
    <row r="786">
      <c r="A786" s="5" t="n">
        <v>38721</v>
      </c>
      <c r="B786" s="6" t="n">
        <v>2.01</v>
      </c>
      <c r="C786" s="1" t="n">
        <v>0</v>
      </c>
    </row>
    <row r="787">
      <c r="A787" s="5" t="n">
        <v>38722</v>
      </c>
      <c r="B787" s="6" t="n">
        <v>2.04</v>
      </c>
      <c r="C787" s="1" t="n">
        <v>0</v>
      </c>
    </row>
    <row r="788">
      <c r="A788" s="5" t="n">
        <v>38723</v>
      </c>
      <c r="B788" s="6" t="n">
        <v>2.05</v>
      </c>
      <c r="C788" s="1" t="n">
        <v>0</v>
      </c>
    </row>
    <row r="789">
      <c r="A789" s="5" t="n">
        <v>38726</v>
      </c>
      <c r="B789" s="6" t="n">
        <v>2.05</v>
      </c>
      <c r="C789" s="1" t="n">
        <v>0</v>
      </c>
    </row>
    <row r="790">
      <c r="A790" s="5" t="n">
        <v>38727</v>
      </c>
      <c r="B790" s="6" t="n">
        <v>2.06</v>
      </c>
      <c r="C790" s="1" t="n">
        <v>0</v>
      </c>
    </row>
    <row r="791">
      <c r="A791" s="5" t="n">
        <v>38728</v>
      </c>
      <c r="B791" s="6" t="n">
        <v>2.07</v>
      </c>
      <c r="C791" s="1" t="n">
        <v>0</v>
      </c>
    </row>
    <row r="792">
      <c r="A792" s="5" t="n">
        <v>38729</v>
      </c>
      <c r="B792" s="6" t="n">
        <v>2.01</v>
      </c>
      <c r="C792" s="1" t="n">
        <v>0</v>
      </c>
    </row>
    <row r="793">
      <c r="A793" s="5" t="n">
        <v>38730</v>
      </c>
      <c r="B793" s="6" t="n">
        <v>1.97</v>
      </c>
      <c r="C793" s="1" t="n">
        <v>0</v>
      </c>
    </row>
    <row r="794">
      <c r="A794" s="5" t="n">
        <v>38733</v>
      </c>
      <c r="B794" s="6" t="n"/>
      <c r="C794" s="1" t="n">
        <v>1</v>
      </c>
    </row>
    <row r="795">
      <c r="A795" s="5" t="n">
        <v>38734</v>
      </c>
      <c r="B795" s="6" t="n">
        <v>1.95</v>
      </c>
      <c r="C795" s="1" t="n">
        <v>0</v>
      </c>
    </row>
    <row r="796">
      <c r="A796" s="5" t="n">
        <v>38735</v>
      </c>
      <c r="B796" s="6" t="n">
        <v>1.97</v>
      </c>
      <c r="C796" s="1" t="n">
        <v>0</v>
      </c>
    </row>
    <row r="797">
      <c r="A797" s="5" t="n">
        <v>38736</v>
      </c>
      <c r="B797" s="6" t="n">
        <v>1.97</v>
      </c>
      <c r="C797" s="1" t="n">
        <v>0</v>
      </c>
    </row>
    <row r="798">
      <c r="A798" s="5" t="n">
        <v>38737</v>
      </c>
      <c r="B798" s="6" t="n">
        <v>1.94</v>
      </c>
      <c r="C798" s="1" t="n">
        <v>0</v>
      </c>
    </row>
    <row r="799">
      <c r="A799" s="5" t="n">
        <v>38740</v>
      </c>
      <c r="B799" s="6" t="n">
        <v>1.94</v>
      </c>
      <c r="C799" s="1" t="n">
        <v>0</v>
      </c>
    </row>
    <row r="800">
      <c r="A800" s="5" t="n">
        <v>38741</v>
      </c>
      <c r="B800" s="6" t="n">
        <v>1.97</v>
      </c>
      <c r="C800" s="1" t="n">
        <v>0</v>
      </c>
    </row>
    <row r="801">
      <c r="A801" s="5" t="n">
        <v>38742</v>
      </c>
      <c r="B801" s="6" t="n">
        <v>2.03</v>
      </c>
      <c r="C801" s="1" t="n">
        <v>0</v>
      </c>
    </row>
    <row r="802">
      <c r="A802" s="5" t="n">
        <v>38743</v>
      </c>
      <c r="B802" s="6" t="n">
        <v>2.01</v>
      </c>
      <c r="C802" s="1" t="n">
        <v>0</v>
      </c>
    </row>
    <row r="803">
      <c r="A803" s="5" t="n">
        <v>38744</v>
      </c>
      <c r="B803" s="6" t="n">
        <v>2.02</v>
      </c>
      <c r="C803" s="1" t="n">
        <v>0</v>
      </c>
    </row>
    <row r="804">
      <c r="A804" s="5" t="n">
        <v>38747</v>
      </c>
      <c r="B804" s="6" t="n">
        <v>2.03</v>
      </c>
      <c r="C804" s="1" t="n">
        <v>0</v>
      </c>
    </row>
    <row r="805">
      <c r="A805" s="5" t="n">
        <v>38748</v>
      </c>
      <c r="B805" s="6" t="n">
        <v>2</v>
      </c>
      <c r="C805" s="1" t="n">
        <v>0</v>
      </c>
    </row>
    <row r="806">
      <c r="A806" s="5" t="n">
        <v>38749</v>
      </c>
      <c r="B806" s="6" t="n">
        <v>2.02</v>
      </c>
      <c r="C806" s="1" t="n">
        <v>0</v>
      </c>
    </row>
    <row r="807">
      <c r="A807" s="5" t="n">
        <v>38750</v>
      </c>
      <c r="B807" s="6" t="n">
        <v>2.04</v>
      </c>
      <c r="C807" s="1" t="n">
        <v>0</v>
      </c>
    </row>
    <row r="808">
      <c r="A808" s="5" t="n">
        <v>38751</v>
      </c>
      <c r="B808" s="6" t="n">
        <v>2</v>
      </c>
      <c r="C808" s="1" t="n">
        <v>0</v>
      </c>
    </row>
    <row r="809">
      <c r="A809" s="5" t="n">
        <v>38754</v>
      </c>
      <c r="B809" s="6" t="n">
        <v>2</v>
      </c>
      <c r="C809" s="1" t="n">
        <v>0</v>
      </c>
    </row>
    <row r="810">
      <c r="A810" s="5" t="n">
        <v>38755</v>
      </c>
      <c r="B810" s="6" t="n">
        <v>2.02</v>
      </c>
      <c r="C810" s="1" t="n">
        <v>0</v>
      </c>
    </row>
    <row r="811">
      <c r="A811" s="5" t="n">
        <v>38756</v>
      </c>
      <c r="B811" s="6" t="n">
        <v>2.07</v>
      </c>
      <c r="C811" s="1" t="n">
        <v>0</v>
      </c>
    </row>
    <row r="812">
      <c r="A812" s="5" t="n">
        <v>38757</v>
      </c>
      <c r="B812" s="6" t="n">
        <v>2.05</v>
      </c>
      <c r="C812" s="1" t="n">
        <v>0</v>
      </c>
    </row>
    <row r="813">
      <c r="A813" s="5" t="n">
        <v>38758</v>
      </c>
      <c r="B813" s="6" t="n">
        <v>2.09</v>
      </c>
      <c r="C813" s="1" t="n">
        <v>0</v>
      </c>
    </row>
    <row r="814">
      <c r="A814" s="5" t="n">
        <v>38761</v>
      </c>
      <c r="B814" s="6" t="n">
        <v>2.08</v>
      </c>
      <c r="C814" s="1" t="n">
        <v>0</v>
      </c>
    </row>
    <row r="815">
      <c r="A815" s="5" t="n">
        <v>38762</v>
      </c>
      <c r="B815" s="6" t="n">
        <v>2.14</v>
      </c>
      <c r="C815" s="1" t="n">
        <v>0</v>
      </c>
    </row>
    <row r="816">
      <c r="A816" s="5" t="n">
        <v>38763</v>
      </c>
      <c r="B816" s="6" t="n">
        <v>2.13</v>
      </c>
      <c r="C816" s="1" t="n">
        <v>0</v>
      </c>
    </row>
    <row r="817">
      <c r="A817" s="5" t="n">
        <v>38764</v>
      </c>
      <c r="B817" s="6" t="n">
        <v>2.1</v>
      </c>
      <c r="C817" s="1" t="n">
        <v>0</v>
      </c>
    </row>
    <row r="818">
      <c r="A818" s="5" t="n">
        <v>38765</v>
      </c>
      <c r="B818" s="6" t="n">
        <v>2.03</v>
      </c>
      <c r="C818" s="1" t="n">
        <v>0</v>
      </c>
    </row>
    <row r="819">
      <c r="A819" s="5" t="n">
        <v>38768</v>
      </c>
      <c r="B819" s="6" t="n"/>
      <c r="C819" s="1" t="n">
        <v>1</v>
      </c>
    </row>
    <row r="820">
      <c r="A820" s="5" t="n">
        <v>38769</v>
      </c>
      <c r="B820" s="6" t="n">
        <v>2.04</v>
      </c>
      <c r="C820" s="1" t="n">
        <v>0</v>
      </c>
    </row>
    <row r="821">
      <c r="A821" s="5" t="n">
        <v>38770</v>
      </c>
      <c r="B821" s="6" t="n">
        <v>2.01</v>
      </c>
      <c r="C821" s="1" t="n">
        <v>0</v>
      </c>
    </row>
    <row r="822">
      <c r="A822" s="5" t="n">
        <v>38771</v>
      </c>
      <c r="B822" s="6" t="n">
        <v>2.03</v>
      </c>
      <c r="C822" s="1" t="n">
        <v>0</v>
      </c>
    </row>
    <row r="823">
      <c r="A823" s="5" t="n">
        <v>38772</v>
      </c>
      <c r="B823" s="6" t="n">
        <v>2.02</v>
      </c>
      <c r="C823" s="1" t="n">
        <v>0</v>
      </c>
    </row>
    <row r="824">
      <c r="A824" s="5" t="n">
        <v>38775</v>
      </c>
      <c r="B824" s="6" t="n">
        <v>2.04</v>
      </c>
      <c r="C824" s="1" t="n">
        <v>0</v>
      </c>
    </row>
    <row r="825">
      <c r="A825" s="5" t="n">
        <v>38776</v>
      </c>
      <c r="B825" s="6" t="n">
        <v>2.02</v>
      </c>
      <c r="C825" s="1" t="n">
        <v>0</v>
      </c>
    </row>
    <row r="826">
      <c r="A826" s="5" t="n">
        <v>38777</v>
      </c>
      <c r="B826" s="6" t="n">
        <v>2.02</v>
      </c>
      <c r="C826" s="1" t="n">
        <v>0</v>
      </c>
    </row>
    <row r="827">
      <c r="A827" s="5" t="n">
        <v>38778</v>
      </c>
      <c r="B827" s="6" t="n">
        <v>2.05</v>
      </c>
      <c r="C827" s="1" t="n">
        <v>0</v>
      </c>
    </row>
    <row r="828">
      <c r="A828" s="5" t="n">
        <v>38779</v>
      </c>
      <c r="B828" s="6" t="n">
        <v>2.07</v>
      </c>
      <c r="C828" s="1" t="n">
        <v>0</v>
      </c>
    </row>
    <row r="829">
      <c r="A829" s="5" t="n">
        <v>38782</v>
      </c>
      <c r="B829" s="6" t="n">
        <v>2.14</v>
      </c>
      <c r="C829" s="1" t="n">
        <v>0</v>
      </c>
    </row>
    <row r="830">
      <c r="A830" s="5" t="n">
        <v>38783</v>
      </c>
      <c r="B830" s="6" t="n">
        <v>2.16</v>
      </c>
      <c r="C830" s="1" t="n">
        <v>0</v>
      </c>
    </row>
    <row r="831">
      <c r="A831" s="5" t="n">
        <v>38784</v>
      </c>
      <c r="B831" s="6" t="n">
        <v>2.2</v>
      </c>
      <c r="C831" s="1" t="n">
        <v>0</v>
      </c>
    </row>
    <row r="832">
      <c r="A832" s="5" t="n">
        <v>38785</v>
      </c>
      <c r="B832" s="6" t="n">
        <v>2.2</v>
      </c>
      <c r="C832" s="1" t="n">
        <v>0</v>
      </c>
    </row>
    <row r="833">
      <c r="A833" s="5" t="n">
        <v>38786</v>
      </c>
      <c r="B833" s="6" t="n">
        <v>2.23</v>
      </c>
      <c r="C833" s="1" t="n">
        <v>0</v>
      </c>
    </row>
    <row r="834">
      <c r="A834" s="5" t="n">
        <v>38789</v>
      </c>
      <c r="B834" s="6" t="n">
        <v>2.24</v>
      </c>
      <c r="C834" s="1" t="n">
        <v>0</v>
      </c>
    </row>
    <row r="835">
      <c r="A835" s="5" t="n">
        <v>38790</v>
      </c>
      <c r="B835" s="6" t="n">
        <v>2.17</v>
      </c>
      <c r="C835" s="1" t="n">
        <v>0</v>
      </c>
    </row>
    <row r="836">
      <c r="A836" s="5" t="n">
        <v>38791</v>
      </c>
      <c r="B836" s="6" t="n">
        <v>2.18</v>
      </c>
      <c r="C836" s="1" t="n">
        <v>0</v>
      </c>
    </row>
    <row r="837">
      <c r="A837" s="5" t="n">
        <v>38792</v>
      </c>
      <c r="B837" s="6" t="n">
        <v>2.12</v>
      </c>
      <c r="C837" s="1" t="n">
        <v>0</v>
      </c>
    </row>
    <row r="838">
      <c r="A838" s="5" t="n">
        <v>38793</v>
      </c>
      <c r="B838" s="6" t="n">
        <v>2.16</v>
      </c>
      <c r="C838" s="1" t="n">
        <v>0</v>
      </c>
    </row>
    <row r="839">
      <c r="A839" s="5" t="n">
        <v>38796</v>
      </c>
      <c r="B839" s="6" t="n">
        <v>2.15</v>
      </c>
      <c r="C839" s="1" t="n">
        <v>0</v>
      </c>
    </row>
    <row r="840">
      <c r="A840" s="5" t="n">
        <v>38797</v>
      </c>
      <c r="B840" s="6" t="n">
        <v>2.23</v>
      </c>
      <c r="C840" s="1" t="n">
        <v>0</v>
      </c>
    </row>
    <row r="841">
      <c r="A841" s="5" t="n">
        <v>38798</v>
      </c>
      <c r="B841" s="6" t="n">
        <v>2.23</v>
      </c>
      <c r="C841" s="1" t="n">
        <v>0</v>
      </c>
    </row>
    <row r="842">
      <c r="A842" s="5" t="n">
        <v>38799</v>
      </c>
      <c r="B842" s="6" t="n">
        <v>2.24</v>
      </c>
      <c r="C842" s="1" t="n">
        <v>0</v>
      </c>
    </row>
    <row r="843">
      <c r="A843" s="5" t="n">
        <v>38800</v>
      </c>
      <c r="B843" s="6" t="n">
        <v>2.2</v>
      </c>
      <c r="C843" s="1" t="n">
        <v>0</v>
      </c>
    </row>
    <row r="844">
      <c r="A844" s="5" t="n">
        <v>38803</v>
      </c>
      <c r="B844" s="6" t="n">
        <v>2.23</v>
      </c>
      <c r="C844" s="1" t="n">
        <v>0</v>
      </c>
    </row>
    <row r="845">
      <c r="A845" s="5" t="n">
        <v>38804</v>
      </c>
      <c r="B845" s="6" t="n">
        <v>2.3</v>
      </c>
      <c r="C845" s="1" t="n">
        <v>0</v>
      </c>
    </row>
    <row r="846">
      <c r="A846" s="5" t="n">
        <v>38805</v>
      </c>
      <c r="B846" s="6" t="n">
        <v>2.32</v>
      </c>
      <c r="C846" s="1" t="n">
        <v>0</v>
      </c>
    </row>
    <row r="847">
      <c r="A847" s="5" t="n">
        <v>38806</v>
      </c>
      <c r="B847" s="6" t="n">
        <v>2.35</v>
      </c>
      <c r="C847" s="1" t="n">
        <v>0</v>
      </c>
    </row>
    <row r="848">
      <c r="A848" s="5" t="n">
        <v>38807</v>
      </c>
      <c r="B848" s="6" t="n">
        <v>2.35</v>
      </c>
      <c r="C848" s="1" t="n">
        <v>0</v>
      </c>
    </row>
    <row r="849">
      <c r="A849" s="5" t="n">
        <v>38810</v>
      </c>
      <c r="B849" s="6" t="n">
        <v>2.36</v>
      </c>
      <c r="C849" s="1" t="n">
        <v>0</v>
      </c>
    </row>
    <row r="850">
      <c r="A850" s="5" t="n">
        <v>38811</v>
      </c>
      <c r="B850" s="6" t="n">
        <v>2.38</v>
      </c>
      <c r="C850" s="1" t="n">
        <v>0</v>
      </c>
    </row>
    <row r="851">
      <c r="A851" s="5" t="n">
        <v>38812</v>
      </c>
      <c r="B851" s="6" t="n">
        <v>2.34</v>
      </c>
      <c r="C851" s="1" t="n">
        <v>0</v>
      </c>
    </row>
    <row r="852">
      <c r="A852" s="5" t="n">
        <v>38813</v>
      </c>
      <c r="B852" s="6" t="n">
        <v>2.38</v>
      </c>
      <c r="C852" s="1" t="n">
        <v>0</v>
      </c>
    </row>
    <row r="853">
      <c r="A853" s="5" t="n">
        <v>38814</v>
      </c>
      <c r="B853" s="6" t="n">
        <v>2.43</v>
      </c>
      <c r="C853" s="1" t="n">
        <v>0</v>
      </c>
    </row>
    <row r="854">
      <c r="A854" s="5" t="n">
        <v>38817</v>
      </c>
      <c r="B854" s="6" t="n">
        <v>2.41</v>
      </c>
      <c r="C854" s="1" t="n">
        <v>0</v>
      </c>
    </row>
    <row r="855">
      <c r="A855" s="5" t="n">
        <v>38818</v>
      </c>
      <c r="B855" s="6" t="n">
        <v>2.37</v>
      </c>
      <c r="C855" s="1" t="n">
        <v>0</v>
      </c>
    </row>
    <row r="856">
      <c r="A856" s="5" t="n">
        <v>38819</v>
      </c>
      <c r="B856" s="6" t="n">
        <v>2.41</v>
      </c>
      <c r="C856" s="1" t="n">
        <v>0</v>
      </c>
    </row>
    <row r="857">
      <c r="A857" s="5" t="n">
        <v>38820</v>
      </c>
      <c r="B857" s="6" t="n">
        <v>2.48</v>
      </c>
      <c r="C857" s="1" t="n">
        <v>0</v>
      </c>
    </row>
    <row r="858">
      <c r="A858" s="5" t="n">
        <v>38821</v>
      </c>
      <c r="B858" s="6" t="n"/>
      <c r="C858" s="1" t="n">
        <v>1</v>
      </c>
    </row>
    <row r="859">
      <c r="A859" s="5" t="n">
        <v>38824</v>
      </c>
      <c r="B859" s="6" t="n">
        <v>2.43</v>
      </c>
      <c r="C859" s="1" t="n">
        <v>0</v>
      </c>
    </row>
    <row r="860">
      <c r="A860" s="5" t="n">
        <v>38825</v>
      </c>
      <c r="B860" s="6" t="n">
        <v>2.38</v>
      </c>
      <c r="C860" s="1" t="n">
        <v>0</v>
      </c>
    </row>
    <row r="861">
      <c r="A861" s="5" t="n">
        <v>38826</v>
      </c>
      <c r="B861" s="6" t="n">
        <v>2.38</v>
      </c>
      <c r="C861" s="1" t="n">
        <v>0</v>
      </c>
    </row>
    <row r="862">
      <c r="A862" s="5" t="n">
        <v>38827</v>
      </c>
      <c r="B862" s="6" t="n">
        <v>2.42</v>
      </c>
      <c r="C862" s="1" t="n">
        <v>0</v>
      </c>
    </row>
    <row r="863">
      <c r="A863" s="5" t="n">
        <v>38828</v>
      </c>
      <c r="B863" s="6" t="n">
        <v>2.39</v>
      </c>
      <c r="C863" s="1" t="n">
        <v>0</v>
      </c>
    </row>
    <row r="864">
      <c r="A864" s="5" t="n">
        <v>38831</v>
      </c>
      <c r="B864" s="6" t="n">
        <v>2.39</v>
      </c>
      <c r="C864" s="1" t="n">
        <v>0</v>
      </c>
    </row>
    <row r="865">
      <c r="A865" s="5" t="n">
        <v>38832</v>
      </c>
      <c r="B865" s="6" t="n">
        <v>2.47</v>
      </c>
      <c r="C865" s="1" t="n">
        <v>0</v>
      </c>
    </row>
    <row r="866">
      <c r="A866" s="5" t="n">
        <v>38833</v>
      </c>
      <c r="B866" s="6" t="n">
        <v>2.51</v>
      </c>
      <c r="C866" s="1" t="n">
        <v>0</v>
      </c>
    </row>
    <row r="867">
      <c r="A867" s="5" t="n">
        <v>38834</v>
      </c>
      <c r="B867" s="6" t="n">
        <v>2.45</v>
      </c>
      <c r="C867" s="1" t="n">
        <v>0</v>
      </c>
    </row>
    <row r="868">
      <c r="A868" s="5" t="n">
        <v>38835</v>
      </c>
      <c r="B868" s="6" t="n">
        <v>2.39</v>
      </c>
      <c r="C868" s="1" t="n">
        <v>0</v>
      </c>
    </row>
    <row r="869">
      <c r="A869" s="5" t="n">
        <v>38838</v>
      </c>
      <c r="B869" s="6" t="n">
        <v>2.42</v>
      </c>
      <c r="C869" s="1" t="n">
        <v>0</v>
      </c>
    </row>
    <row r="870">
      <c r="A870" s="5" t="n">
        <v>38839</v>
      </c>
      <c r="B870" s="6" t="n">
        <v>2.43</v>
      </c>
      <c r="C870" s="1" t="n">
        <v>0</v>
      </c>
    </row>
    <row r="871">
      <c r="A871" s="5" t="n">
        <v>38840</v>
      </c>
      <c r="B871" s="6" t="n">
        <v>2.47</v>
      </c>
      <c r="C871" s="1" t="n">
        <v>0</v>
      </c>
    </row>
    <row r="872">
      <c r="A872" s="5" t="n">
        <v>38841</v>
      </c>
      <c r="B872" s="6" t="n">
        <v>2.49</v>
      </c>
      <c r="C872" s="1" t="n">
        <v>0</v>
      </c>
    </row>
    <row r="873">
      <c r="A873" s="5" t="n">
        <v>38842</v>
      </c>
      <c r="B873" s="6" t="n">
        <v>2.45</v>
      </c>
      <c r="C873" s="1" t="n">
        <v>0</v>
      </c>
    </row>
    <row r="874">
      <c r="A874" s="5" t="n">
        <v>38845</v>
      </c>
      <c r="B874" s="6" t="n">
        <v>2.45</v>
      </c>
      <c r="C874" s="1" t="n">
        <v>0</v>
      </c>
    </row>
    <row r="875">
      <c r="A875" s="5" t="n">
        <v>38846</v>
      </c>
      <c r="B875" s="6" t="n">
        <v>2.43</v>
      </c>
      <c r="C875" s="1" t="n">
        <v>0</v>
      </c>
    </row>
    <row r="876">
      <c r="A876" s="5" t="n">
        <v>38847</v>
      </c>
      <c r="B876" s="6" t="n">
        <v>2.43</v>
      </c>
      <c r="C876" s="1" t="n">
        <v>0</v>
      </c>
    </row>
    <row r="877">
      <c r="A877" s="5" t="n">
        <v>38848</v>
      </c>
      <c r="B877" s="6" t="n">
        <v>2.43</v>
      </c>
      <c r="C877" s="1" t="n">
        <v>0</v>
      </c>
    </row>
    <row r="878">
      <c r="A878" s="5" t="n">
        <v>38849</v>
      </c>
      <c r="B878" s="6" t="n">
        <v>2.47</v>
      </c>
      <c r="C878" s="1" t="n">
        <v>0</v>
      </c>
    </row>
    <row r="879">
      <c r="A879" s="5" t="n">
        <v>38852</v>
      </c>
      <c r="B879" s="6" t="n">
        <v>2.47</v>
      </c>
      <c r="C879" s="1" t="n">
        <v>0</v>
      </c>
    </row>
    <row r="880">
      <c r="A880" s="5" t="n">
        <v>38853</v>
      </c>
      <c r="B880" s="6" t="n">
        <v>2.44</v>
      </c>
      <c r="C880" s="1" t="n">
        <v>0</v>
      </c>
    </row>
    <row r="881">
      <c r="A881" s="5" t="n">
        <v>38854</v>
      </c>
      <c r="B881" s="6" t="n">
        <v>2.47</v>
      </c>
      <c r="C881" s="1" t="n">
        <v>0</v>
      </c>
    </row>
    <row r="882">
      <c r="A882" s="5" t="n">
        <v>38855</v>
      </c>
      <c r="B882" s="6" t="n">
        <v>2.41</v>
      </c>
      <c r="C882" s="1" t="n">
        <v>0</v>
      </c>
    </row>
    <row r="883">
      <c r="A883" s="5" t="n">
        <v>38856</v>
      </c>
      <c r="B883" s="6" t="n">
        <v>2.43</v>
      </c>
      <c r="C883" s="1" t="n">
        <v>0</v>
      </c>
    </row>
    <row r="884">
      <c r="A884" s="5" t="n">
        <v>38859</v>
      </c>
      <c r="B884" s="6" t="n">
        <v>2.43</v>
      </c>
      <c r="C884" s="1" t="n">
        <v>0</v>
      </c>
    </row>
    <row r="885">
      <c r="A885" s="5" t="n">
        <v>38860</v>
      </c>
      <c r="B885" s="6" t="n">
        <v>2.44</v>
      </c>
      <c r="C885" s="1" t="n">
        <v>0</v>
      </c>
    </row>
    <row r="886">
      <c r="A886" s="5" t="n">
        <v>38861</v>
      </c>
      <c r="B886" s="6" t="n">
        <v>2.42</v>
      </c>
      <c r="C886" s="1" t="n">
        <v>0</v>
      </c>
    </row>
    <row r="887">
      <c r="A887" s="5" t="n">
        <v>38862</v>
      </c>
      <c r="B887" s="6" t="n">
        <v>2.46</v>
      </c>
      <c r="C887" s="1" t="n">
        <v>0</v>
      </c>
    </row>
    <row r="888">
      <c r="A888" s="5" t="n">
        <v>38863</v>
      </c>
      <c r="B888" s="6" t="n">
        <v>2.44</v>
      </c>
      <c r="C888" s="1" t="n">
        <v>0</v>
      </c>
    </row>
    <row r="889">
      <c r="A889" s="5" t="n">
        <v>38866</v>
      </c>
      <c r="B889" s="6" t="n"/>
      <c r="C889" s="1" t="n">
        <v>1</v>
      </c>
    </row>
    <row r="890">
      <c r="A890" s="5" t="n">
        <v>38867</v>
      </c>
      <c r="B890" s="6" t="n">
        <v>2.45</v>
      </c>
      <c r="C890" s="1" t="n">
        <v>0</v>
      </c>
    </row>
    <row r="891">
      <c r="A891" s="5" t="n">
        <v>38868</v>
      </c>
      <c r="B891" s="6" t="n">
        <v>2.48</v>
      </c>
      <c r="C891" s="1" t="n">
        <v>0</v>
      </c>
    </row>
    <row r="892">
      <c r="A892" s="5" t="n">
        <v>38869</v>
      </c>
      <c r="B892" s="6" t="n">
        <v>2.46</v>
      </c>
      <c r="C892" s="1" t="n">
        <v>0</v>
      </c>
    </row>
    <row r="893">
      <c r="A893" s="5" t="n">
        <v>38870</v>
      </c>
      <c r="B893" s="6" t="n">
        <v>2.37</v>
      </c>
      <c r="C893" s="1" t="n">
        <v>0</v>
      </c>
    </row>
    <row r="894">
      <c r="A894" s="5" t="n">
        <v>38873</v>
      </c>
      <c r="B894" s="6" t="n">
        <v>2.4</v>
      </c>
      <c r="C894" s="1" t="n">
        <v>0</v>
      </c>
    </row>
    <row r="895">
      <c r="A895" s="5" t="n">
        <v>38874</v>
      </c>
      <c r="B895" s="6" t="n">
        <v>2.44</v>
      </c>
      <c r="C895" s="1" t="n">
        <v>0</v>
      </c>
    </row>
    <row r="896">
      <c r="A896" s="5" t="n">
        <v>38875</v>
      </c>
      <c r="B896" s="6" t="n">
        <v>2.48</v>
      </c>
      <c r="C896" s="1" t="n">
        <v>0</v>
      </c>
    </row>
    <row r="897">
      <c r="A897" s="5" t="n">
        <v>38876</v>
      </c>
      <c r="B897" s="6" t="n">
        <v>2.47</v>
      </c>
      <c r="C897" s="1" t="n">
        <v>0</v>
      </c>
    </row>
    <row r="898">
      <c r="A898" s="5" t="n">
        <v>38877</v>
      </c>
      <c r="B898" s="6" t="n">
        <v>2.45</v>
      </c>
      <c r="C898" s="1" t="n">
        <v>0</v>
      </c>
    </row>
    <row r="899">
      <c r="A899" s="5" t="n">
        <v>38880</v>
      </c>
      <c r="B899" s="6" t="n">
        <v>2.45</v>
      </c>
      <c r="C899" s="1" t="n">
        <v>0</v>
      </c>
    </row>
    <row r="900">
      <c r="A900" s="5" t="n">
        <v>38881</v>
      </c>
      <c r="B900" s="6" t="n">
        <v>2.44</v>
      </c>
      <c r="C900" s="1" t="n">
        <v>0</v>
      </c>
    </row>
    <row r="901">
      <c r="A901" s="5" t="n">
        <v>38882</v>
      </c>
      <c r="B901" s="6" t="n">
        <v>2.5</v>
      </c>
      <c r="C901" s="1" t="n">
        <v>0</v>
      </c>
    </row>
    <row r="902">
      <c r="A902" s="5" t="n">
        <v>38883</v>
      </c>
      <c r="B902" s="6" t="n">
        <v>2.52</v>
      </c>
      <c r="C902" s="1" t="n">
        <v>0</v>
      </c>
    </row>
    <row r="903">
      <c r="A903" s="5" t="n">
        <v>38884</v>
      </c>
      <c r="B903" s="6" t="n">
        <v>2.54</v>
      </c>
      <c r="C903" s="1" t="n">
        <v>0</v>
      </c>
    </row>
    <row r="904">
      <c r="A904" s="5" t="n">
        <v>38887</v>
      </c>
      <c r="B904" s="6" t="n">
        <v>2.58</v>
      </c>
      <c r="C904" s="1" t="n">
        <v>0</v>
      </c>
    </row>
    <row r="905">
      <c r="A905" s="5" t="n">
        <v>38888</v>
      </c>
      <c r="B905" s="6" t="n">
        <v>2.58</v>
      </c>
      <c r="C905" s="1" t="n">
        <v>0</v>
      </c>
    </row>
    <row r="906">
      <c r="A906" s="5" t="n">
        <v>38889</v>
      </c>
      <c r="B906" s="6" t="n">
        <v>2.59</v>
      </c>
      <c r="C906" s="1" t="n">
        <v>0</v>
      </c>
    </row>
    <row r="907">
      <c r="A907" s="5" t="n">
        <v>38890</v>
      </c>
      <c r="B907" s="6" t="n">
        <v>2.61</v>
      </c>
      <c r="C907" s="1" t="n">
        <v>0</v>
      </c>
    </row>
    <row r="908">
      <c r="A908" s="5" t="n">
        <v>38891</v>
      </c>
      <c r="B908" s="6" t="n">
        <v>2.64</v>
      </c>
      <c r="C908" s="1" t="n">
        <v>0</v>
      </c>
    </row>
    <row r="909">
      <c r="A909" s="5" t="n">
        <v>38894</v>
      </c>
      <c r="B909" s="6" t="n">
        <v>2.67</v>
      </c>
      <c r="C909" s="1" t="n">
        <v>0</v>
      </c>
    </row>
    <row r="910">
      <c r="A910" s="5" t="n">
        <v>38895</v>
      </c>
      <c r="B910" s="6" t="n">
        <v>2.63</v>
      </c>
      <c r="C910" s="1" t="n">
        <v>0</v>
      </c>
    </row>
    <row r="911">
      <c r="A911" s="5" t="n">
        <v>38896</v>
      </c>
      <c r="B911" s="6" t="n">
        <v>2.68</v>
      </c>
      <c r="C911" s="1" t="n">
        <v>0</v>
      </c>
    </row>
    <row r="912">
      <c r="A912" s="5" t="n">
        <v>38897</v>
      </c>
      <c r="B912" s="6" t="n">
        <v>2.61</v>
      </c>
      <c r="C912" s="1" t="n">
        <v>0</v>
      </c>
    </row>
    <row r="913">
      <c r="A913" s="5" t="n">
        <v>38898</v>
      </c>
      <c r="B913" s="6" t="n">
        <v>2.54</v>
      </c>
      <c r="C913" s="1" t="n">
        <v>0</v>
      </c>
    </row>
    <row r="914">
      <c r="A914" s="5" t="n">
        <v>38901</v>
      </c>
      <c r="B914" s="6" t="n">
        <v>2.56</v>
      </c>
      <c r="C914" s="1" t="n">
        <v>0</v>
      </c>
    </row>
    <row r="915">
      <c r="A915" s="5" t="n">
        <v>38902</v>
      </c>
      <c r="B915" s="6" t="n"/>
      <c r="C915" s="1" t="n">
        <v>1</v>
      </c>
    </row>
    <row r="916">
      <c r="A916" s="5" t="n">
        <v>38903</v>
      </c>
      <c r="B916" s="6" t="n">
        <v>2.63</v>
      </c>
      <c r="C916" s="1" t="n">
        <v>0</v>
      </c>
    </row>
    <row r="917">
      <c r="A917" s="5" t="n">
        <v>38904</v>
      </c>
      <c r="B917" s="6" t="n">
        <v>2.59</v>
      </c>
      <c r="C917" s="1" t="n">
        <v>0</v>
      </c>
    </row>
    <row r="918">
      <c r="A918" s="5" t="n">
        <v>38905</v>
      </c>
      <c r="B918" s="6" t="n">
        <v>2.55</v>
      </c>
      <c r="C918" s="1" t="n">
        <v>0</v>
      </c>
    </row>
    <row r="919">
      <c r="A919" s="5" t="n">
        <v>38908</v>
      </c>
      <c r="B919" s="6" t="n">
        <v>2.56</v>
      </c>
      <c r="C919" s="1" t="n">
        <v>0</v>
      </c>
    </row>
    <row r="920">
      <c r="A920" s="5" t="n">
        <v>38909</v>
      </c>
      <c r="B920" s="6" t="n">
        <v>2.53</v>
      </c>
      <c r="C920" s="1" t="n">
        <v>0</v>
      </c>
    </row>
    <row r="921">
      <c r="A921" s="5" t="n">
        <v>38910</v>
      </c>
      <c r="B921" s="6" t="n">
        <v>2.54</v>
      </c>
      <c r="C921" s="1" t="n">
        <v>0</v>
      </c>
    </row>
    <row r="922">
      <c r="A922" s="5" t="n">
        <v>38911</v>
      </c>
      <c r="B922" s="6" t="n">
        <v>2.51</v>
      </c>
      <c r="C922" s="1" t="n">
        <v>0</v>
      </c>
    </row>
    <row r="923">
      <c r="A923" s="5" t="n">
        <v>38912</v>
      </c>
      <c r="B923" s="6" t="n">
        <v>2.5</v>
      </c>
      <c r="C923" s="1" t="n">
        <v>0</v>
      </c>
    </row>
    <row r="924">
      <c r="A924" s="5" t="n">
        <v>38915</v>
      </c>
      <c r="B924" s="6" t="n">
        <v>2.49</v>
      </c>
      <c r="C924" s="1" t="n">
        <v>0</v>
      </c>
    </row>
    <row r="925">
      <c r="A925" s="5" t="n">
        <v>38916</v>
      </c>
      <c r="B925" s="6" t="n">
        <v>2.55</v>
      </c>
      <c r="C925" s="1" t="n">
        <v>0</v>
      </c>
    </row>
    <row r="926">
      <c r="A926" s="5" t="n">
        <v>38917</v>
      </c>
      <c r="B926" s="6" t="n">
        <v>2.49</v>
      </c>
      <c r="C926" s="1" t="n">
        <v>0</v>
      </c>
    </row>
    <row r="927">
      <c r="A927" s="5" t="n">
        <v>38918</v>
      </c>
      <c r="B927" s="6" t="n">
        <v>2.45</v>
      </c>
      <c r="C927" s="1" t="n">
        <v>0</v>
      </c>
    </row>
    <row r="928">
      <c r="A928" s="5" t="n">
        <v>38919</v>
      </c>
      <c r="B928" s="6" t="n">
        <v>2.49</v>
      </c>
      <c r="C928" s="1" t="n">
        <v>0</v>
      </c>
    </row>
    <row r="929">
      <c r="A929" s="5" t="n">
        <v>38922</v>
      </c>
      <c r="B929" s="6" t="n">
        <v>2.49</v>
      </c>
      <c r="C929" s="1" t="n">
        <v>0</v>
      </c>
    </row>
    <row r="930">
      <c r="A930" s="5" t="n">
        <v>38923</v>
      </c>
      <c r="B930" s="6" t="n">
        <v>2.48</v>
      </c>
      <c r="C930" s="1" t="n">
        <v>0</v>
      </c>
    </row>
    <row r="931">
      <c r="A931" s="5" t="n">
        <v>38924</v>
      </c>
      <c r="B931" s="6" t="n">
        <v>2.44</v>
      </c>
      <c r="C931" s="1" t="n">
        <v>0</v>
      </c>
    </row>
    <row r="932">
      <c r="A932" s="5" t="n">
        <v>38925</v>
      </c>
      <c r="B932" s="6" t="n">
        <v>2.47</v>
      </c>
      <c r="C932" s="1" t="n">
        <v>0</v>
      </c>
    </row>
    <row r="933">
      <c r="A933" s="5" t="n">
        <v>38926</v>
      </c>
      <c r="B933" s="6" t="n">
        <v>2.41</v>
      </c>
      <c r="C933" s="1" t="n">
        <v>0</v>
      </c>
    </row>
    <row r="934">
      <c r="A934" s="5" t="n">
        <v>38929</v>
      </c>
      <c r="B934" s="6" t="n">
        <v>2.41</v>
      </c>
      <c r="C934" s="1" t="n">
        <v>0</v>
      </c>
    </row>
    <row r="935">
      <c r="A935" s="5" t="n">
        <v>38930</v>
      </c>
      <c r="B935" s="6" t="n">
        <v>2.4</v>
      </c>
      <c r="C935" s="1" t="n">
        <v>0</v>
      </c>
    </row>
    <row r="936">
      <c r="A936" s="5" t="n">
        <v>38931</v>
      </c>
      <c r="B936" s="6" t="n">
        <v>2.36</v>
      </c>
      <c r="C936" s="1" t="n">
        <v>0</v>
      </c>
    </row>
    <row r="937">
      <c r="A937" s="5" t="n">
        <v>38932</v>
      </c>
      <c r="B937" s="6" t="n">
        <v>2.35</v>
      </c>
      <c r="C937" s="1" t="n">
        <v>0</v>
      </c>
    </row>
    <row r="938">
      <c r="A938" s="5" t="n">
        <v>38933</v>
      </c>
      <c r="B938" s="6" t="n">
        <v>2.3</v>
      </c>
      <c r="C938" s="1" t="n">
        <v>0</v>
      </c>
    </row>
    <row r="939">
      <c r="A939" s="5" t="n">
        <v>38936</v>
      </c>
      <c r="B939" s="6" t="n">
        <v>2.29</v>
      </c>
      <c r="C939" s="1" t="n">
        <v>0</v>
      </c>
    </row>
    <row r="940">
      <c r="A940" s="5" t="n">
        <v>38937</v>
      </c>
      <c r="B940" s="6" t="n">
        <v>2.27</v>
      </c>
      <c r="C940" s="1" t="n">
        <v>0</v>
      </c>
    </row>
    <row r="941">
      <c r="A941" s="5" t="n">
        <v>38938</v>
      </c>
      <c r="B941" s="6" t="n">
        <v>2.28</v>
      </c>
      <c r="C941" s="1" t="n">
        <v>0</v>
      </c>
    </row>
    <row r="942">
      <c r="A942" s="5" t="n">
        <v>38939</v>
      </c>
      <c r="B942" s="6" t="n">
        <v>2.3</v>
      </c>
      <c r="C942" s="1" t="n">
        <v>0</v>
      </c>
    </row>
    <row r="943">
      <c r="A943" s="5" t="n">
        <v>38940</v>
      </c>
      <c r="B943" s="6" t="n">
        <v>2.33</v>
      </c>
      <c r="C943" s="1" t="n">
        <v>0</v>
      </c>
    </row>
    <row r="944">
      <c r="A944" s="5" t="n">
        <v>38943</v>
      </c>
      <c r="B944" s="6" t="n">
        <v>2.36</v>
      </c>
      <c r="C944" s="1" t="n">
        <v>0</v>
      </c>
    </row>
    <row r="945">
      <c r="A945" s="5" t="n">
        <v>38944</v>
      </c>
      <c r="B945" s="6" t="n">
        <v>2.32</v>
      </c>
      <c r="C945" s="1" t="n">
        <v>0</v>
      </c>
    </row>
    <row r="946">
      <c r="A946" s="5" t="n">
        <v>38945</v>
      </c>
      <c r="B946" s="6" t="n">
        <v>2.28</v>
      </c>
      <c r="C946" s="1" t="n">
        <v>0</v>
      </c>
    </row>
    <row r="947">
      <c r="A947" s="5" t="n">
        <v>38946</v>
      </c>
      <c r="B947" s="6" t="n">
        <v>2.28</v>
      </c>
      <c r="C947" s="1" t="n">
        <v>0</v>
      </c>
    </row>
    <row r="948">
      <c r="A948" s="5" t="n">
        <v>38947</v>
      </c>
      <c r="B948" s="6" t="n">
        <v>2.26</v>
      </c>
      <c r="C948" s="1" t="n">
        <v>0</v>
      </c>
    </row>
    <row r="949">
      <c r="A949" s="5" t="n">
        <v>38950</v>
      </c>
      <c r="B949" s="6" t="n">
        <v>2.23</v>
      </c>
      <c r="C949" s="1" t="n">
        <v>0</v>
      </c>
    </row>
    <row r="950">
      <c r="A950" s="5" t="n">
        <v>38951</v>
      </c>
      <c r="B950" s="6" t="n">
        <v>2.22</v>
      </c>
      <c r="C950" s="1" t="n">
        <v>0</v>
      </c>
    </row>
    <row r="951">
      <c r="A951" s="5" t="n">
        <v>38952</v>
      </c>
      <c r="B951" s="6" t="n">
        <v>2.25</v>
      </c>
      <c r="C951" s="1" t="n">
        <v>0</v>
      </c>
    </row>
    <row r="952">
      <c r="A952" s="5" t="n">
        <v>38953</v>
      </c>
      <c r="B952" s="6" t="n">
        <v>2.28</v>
      </c>
      <c r="C952" s="1" t="n">
        <v>0</v>
      </c>
    </row>
    <row r="953">
      <c r="A953" s="5" t="n">
        <v>38954</v>
      </c>
      <c r="B953" s="6" t="n">
        <v>2.24</v>
      </c>
      <c r="C953" s="1" t="n">
        <v>0</v>
      </c>
    </row>
    <row r="954">
      <c r="A954" s="5" t="n">
        <v>38957</v>
      </c>
      <c r="B954" s="6" t="n">
        <v>2.28</v>
      </c>
      <c r="C954" s="1" t="n">
        <v>0</v>
      </c>
    </row>
    <row r="955">
      <c r="A955" s="5" t="n">
        <v>38958</v>
      </c>
      <c r="B955" s="6" t="n">
        <v>2.29</v>
      </c>
      <c r="C955" s="1" t="n">
        <v>0</v>
      </c>
    </row>
    <row r="956">
      <c r="A956" s="5" t="n">
        <v>38959</v>
      </c>
      <c r="B956" s="6" t="n">
        <v>2.28</v>
      </c>
      <c r="C956" s="1" t="n">
        <v>0</v>
      </c>
    </row>
    <row r="957">
      <c r="A957" s="5" t="n">
        <v>38960</v>
      </c>
      <c r="B957" s="6" t="n">
        <v>2.24</v>
      </c>
      <c r="C957" s="1" t="n">
        <v>0</v>
      </c>
    </row>
    <row r="958">
      <c r="A958" s="5" t="n">
        <v>38961</v>
      </c>
      <c r="B958" s="6" t="n">
        <v>2.25</v>
      </c>
      <c r="C958" s="1" t="n">
        <v>0</v>
      </c>
    </row>
    <row r="959">
      <c r="A959" s="5" t="n">
        <v>38964</v>
      </c>
      <c r="B959" s="6" t="n"/>
      <c r="C959" s="1" t="n">
        <v>1</v>
      </c>
    </row>
    <row r="960">
      <c r="A960" s="5" t="n">
        <v>38965</v>
      </c>
      <c r="B960" s="6" t="n">
        <v>2.31</v>
      </c>
      <c r="C960" s="1" t="n">
        <v>0</v>
      </c>
    </row>
    <row r="961">
      <c r="A961" s="5" t="n">
        <v>38966</v>
      </c>
      <c r="B961" s="6" t="n">
        <v>2.32</v>
      </c>
      <c r="C961" s="1" t="n">
        <v>0</v>
      </c>
    </row>
    <row r="962">
      <c r="A962" s="5" t="n">
        <v>38967</v>
      </c>
      <c r="B962" s="6" t="n">
        <v>2.34</v>
      </c>
      <c r="C962" s="1" t="n">
        <v>0</v>
      </c>
    </row>
    <row r="963">
      <c r="A963" s="5" t="n">
        <v>38968</v>
      </c>
      <c r="B963" s="6" t="n">
        <v>2.35</v>
      </c>
      <c r="C963" s="1" t="n">
        <v>0</v>
      </c>
    </row>
    <row r="964">
      <c r="A964" s="5" t="n">
        <v>38971</v>
      </c>
      <c r="B964" s="6" t="n">
        <v>2.38</v>
      </c>
      <c r="C964" s="1" t="n">
        <v>0</v>
      </c>
    </row>
    <row r="965">
      <c r="A965" s="5" t="n">
        <v>38972</v>
      </c>
      <c r="B965" s="6" t="n">
        <v>2.36</v>
      </c>
      <c r="C965" s="1" t="n">
        <v>0</v>
      </c>
    </row>
    <row r="966">
      <c r="A966" s="5" t="n">
        <v>38973</v>
      </c>
      <c r="B966" s="6" t="n">
        <v>2.35</v>
      </c>
      <c r="C966" s="1" t="n">
        <v>0</v>
      </c>
    </row>
    <row r="967">
      <c r="A967" s="5" t="n">
        <v>38974</v>
      </c>
      <c r="B967" s="6" t="n">
        <v>2.35</v>
      </c>
      <c r="C967" s="1" t="n">
        <v>0</v>
      </c>
    </row>
    <row r="968">
      <c r="A968" s="5" t="n">
        <v>38975</v>
      </c>
      <c r="B968" s="6" t="n">
        <v>2.38</v>
      </c>
      <c r="C968" s="1" t="n">
        <v>0</v>
      </c>
    </row>
    <row r="969">
      <c r="A969" s="5" t="n">
        <v>38978</v>
      </c>
      <c r="B969" s="6" t="n">
        <v>2.39</v>
      </c>
      <c r="C969" s="1" t="n">
        <v>0</v>
      </c>
    </row>
    <row r="970">
      <c r="A970" s="5" t="n">
        <v>38979</v>
      </c>
      <c r="B970" s="6" t="n">
        <v>2.35</v>
      </c>
      <c r="C970" s="1" t="n">
        <v>0</v>
      </c>
    </row>
    <row r="971">
      <c r="A971" s="5" t="n">
        <v>38980</v>
      </c>
      <c r="B971" s="6" t="n">
        <v>2.39</v>
      </c>
      <c r="C971" s="1" t="n">
        <v>0</v>
      </c>
    </row>
    <row r="972">
      <c r="A972" s="5" t="n">
        <v>38981</v>
      </c>
      <c r="B972" s="6" t="n">
        <v>2.31</v>
      </c>
      <c r="C972" s="1" t="n">
        <v>0</v>
      </c>
    </row>
    <row r="973">
      <c r="A973" s="5" t="n">
        <v>38982</v>
      </c>
      <c r="B973" s="6" t="n">
        <v>2.27</v>
      </c>
      <c r="C973" s="1" t="n">
        <v>0</v>
      </c>
    </row>
    <row r="974">
      <c r="A974" s="5" t="n">
        <v>38985</v>
      </c>
      <c r="B974" s="6" t="n">
        <v>2.24</v>
      </c>
      <c r="C974" s="1" t="n">
        <v>0</v>
      </c>
    </row>
    <row r="975">
      <c r="A975" s="5" t="n">
        <v>38986</v>
      </c>
      <c r="B975" s="6" t="n">
        <v>2.25</v>
      </c>
      <c r="C975" s="1" t="n">
        <v>0</v>
      </c>
    </row>
    <row r="976">
      <c r="A976" s="5" t="n">
        <v>38987</v>
      </c>
      <c r="B976" s="6" t="n">
        <v>2.26</v>
      </c>
      <c r="C976" s="1" t="n">
        <v>0</v>
      </c>
    </row>
    <row r="977">
      <c r="A977" s="5" t="n">
        <v>38988</v>
      </c>
      <c r="B977" s="6" t="n">
        <v>2.27</v>
      </c>
      <c r="C977" s="1" t="n">
        <v>0</v>
      </c>
    </row>
    <row r="978">
      <c r="A978" s="5" t="n">
        <v>38989</v>
      </c>
      <c r="B978" s="6" t="n">
        <v>2.27</v>
      </c>
      <c r="C978" s="1" t="n">
        <v>0</v>
      </c>
    </row>
    <row r="979">
      <c r="A979" s="5" t="n">
        <v>38992</v>
      </c>
      <c r="B979" s="6" t="n">
        <v>2.27</v>
      </c>
      <c r="C979" s="1" t="n">
        <v>0</v>
      </c>
    </row>
    <row r="980">
      <c r="A980" s="5" t="n">
        <v>38993</v>
      </c>
      <c r="B980" s="6" t="n">
        <v>2.29</v>
      </c>
      <c r="C980" s="1" t="n">
        <v>0</v>
      </c>
    </row>
    <row r="981">
      <c r="A981" s="5" t="n">
        <v>38994</v>
      </c>
      <c r="B981" s="6" t="n">
        <v>2.27</v>
      </c>
      <c r="C981" s="1" t="n">
        <v>0</v>
      </c>
    </row>
    <row r="982">
      <c r="A982" s="5" t="n">
        <v>38995</v>
      </c>
      <c r="B982" s="6" t="n">
        <v>2.31</v>
      </c>
      <c r="C982" s="1" t="n">
        <v>0</v>
      </c>
    </row>
    <row r="983">
      <c r="A983" s="5" t="n">
        <v>38996</v>
      </c>
      <c r="B983" s="6" t="n">
        <v>2.37</v>
      </c>
      <c r="C983" s="1" t="n">
        <v>0</v>
      </c>
    </row>
    <row r="984">
      <c r="A984" s="5" t="n">
        <v>38999</v>
      </c>
      <c r="B984" s="6" t="n"/>
      <c r="C984" s="1" t="n">
        <v>1</v>
      </c>
    </row>
    <row r="985">
      <c r="A985" s="5" t="n">
        <v>39000</v>
      </c>
      <c r="B985" s="6" t="n">
        <v>2.42</v>
      </c>
      <c r="C985" s="1" t="n">
        <v>0</v>
      </c>
    </row>
    <row r="986">
      <c r="A986" s="5" t="n">
        <v>39001</v>
      </c>
      <c r="B986" s="6" t="n">
        <v>2.45</v>
      </c>
      <c r="C986" s="1" t="n">
        <v>0</v>
      </c>
    </row>
    <row r="987">
      <c r="A987" s="5" t="n">
        <v>39002</v>
      </c>
      <c r="B987" s="6" t="n">
        <v>2.44</v>
      </c>
      <c r="C987" s="1" t="n">
        <v>0</v>
      </c>
    </row>
    <row r="988">
      <c r="A988" s="5" t="n">
        <v>39003</v>
      </c>
      <c r="B988" s="6" t="n">
        <v>2.47</v>
      </c>
      <c r="C988" s="1" t="n">
        <v>0</v>
      </c>
    </row>
    <row r="989">
      <c r="A989" s="5" t="n">
        <v>39006</v>
      </c>
      <c r="B989" s="6" t="n">
        <v>2.45</v>
      </c>
      <c r="C989" s="1" t="n">
        <v>0</v>
      </c>
    </row>
    <row r="990">
      <c r="A990" s="5" t="n">
        <v>39007</v>
      </c>
      <c r="B990" s="6" t="n">
        <v>2.46</v>
      </c>
      <c r="C990" s="1" t="n">
        <v>0</v>
      </c>
    </row>
    <row r="991">
      <c r="A991" s="5" t="n">
        <v>39008</v>
      </c>
      <c r="B991" s="6" t="n">
        <v>2.46</v>
      </c>
      <c r="C991" s="1" t="n">
        <v>0</v>
      </c>
    </row>
    <row r="992">
      <c r="A992" s="5" t="n">
        <v>39009</v>
      </c>
      <c r="B992" s="6" t="n">
        <v>2.49</v>
      </c>
      <c r="C992" s="1" t="n">
        <v>0</v>
      </c>
    </row>
    <row r="993">
      <c r="A993" s="5" t="n">
        <v>39010</v>
      </c>
      <c r="B993" s="6" t="n">
        <v>2.49</v>
      </c>
      <c r="C993" s="1" t="n">
        <v>0</v>
      </c>
    </row>
    <row r="994">
      <c r="A994" s="5" t="n">
        <v>39013</v>
      </c>
      <c r="B994" s="6" t="n">
        <v>2.53</v>
      </c>
      <c r="C994" s="1" t="n">
        <v>0</v>
      </c>
    </row>
    <row r="995">
      <c r="A995" s="5" t="n">
        <v>39014</v>
      </c>
      <c r="B995" s="6" t="n">
        <v>2.52</v>
      </c>
      <c r="C995" s="1" t="n">
        <v>0</v>
      </c>
    </row>
    <row r="996">
      <c r="A996" s="5" t="n">
        <v>39015</v>
      </c>
      <c r="B996" s="6" t="n">
        <v>2.44</v>
      </c>
      <c r="C996" s="1" t="n">
        <v>0</v>
      </c>
    </row>
    <row r="997">
      <c r="A997" s="5" t="n">
        <v>39016</v>
      </c>
      <c r="B997" s="6" t="n">
        <v>2.41</v>
      </c>
      <c r="C997" s="1" t="n">
        <v>0</v>
      </c>
    </row>
    <row r="998">
      <c r="A998" s="5" t="n">
        <v>39017</v>
      </c>
      <c r="B998" s="6" t="n">
        <v>2.37</v>
      </c>
      <c r="C998" s="1" t="n">
        <v>0</v>
      </c>
    </row>
    <row r="999">
      <c r="A999" s="5" t="n">
        <v>39020</v>
      </c>
      <c r="B999" s="6" t="n">
        <v>2.39</v>
      </c>
      <c r="C999" s="1" t="n">
        <v>0</v>
      </c>
    </row>
    <row r="1000">
      <c r="A1000" s="5" t="n">
        <v>39021</v>
      </c>
      <c r="B1000" s="6" t="n">
        <v>2.34</v>
      </c>
      <c r="C1000" s="1" t="n">
        <v>0</v>
      </c>
    </row>
    <row r="1001">
      <c r="A1001" s="5" t="n">
        <v>39022</v>
      </c>
      <c r="B1001" s="6" t="n">
        <v>2.29</v>
      </c>
      <c r="C1001" s="1" t="n">
        <v>0</v>
      </c>
    </row>
    <row r="1002">
      <c r="A1002" s="5" t="n">
        <v>39023</v>
      </c>
      <c r="B1002" s="6" t="n">
        <v>2.32</v>
      </c>
      <c r="C1002" s="1" t="n">
        <v>0</v>
      </c>
    </row>
    <row r="1003">
      <c r="A1003" s="5" t="n">
        <v>39024</v>
      </c>
      <c r="B1003" s="6" t="n">
        <v>2.4</v>
      </c>
      <c r="C1003" s="1" t="n">
        <v>0</v>
      </c>
    </row>
    <row r="1004">
      <c r="A1004" s="5" t="n">
        <v>39027</v>
      </c>
      <c r="B1004" s="6" t="n">
        <v>2.36</v>
      </c>
      <c r="C1004" s="1" t="n">
        <v>0</v>
      </c>
    </row>
    <row r="1005">
      <c r="A1005" s="5" t="n">
        <v>39028</v>
      </c>
      <c r="B1005" s="6" t="n">
        <v>2.32</v>
      </c>
      <c r="C1005" s="1" t="n">
        <v>0</v>
      </c>
    </row>
    <row r="1006">
      <c r="A1006" s="5" t="n">
        <v>39029</v>
      </c>
      <c r="B1006" s="6" t="n">
        <v>2.29</v>
      </c>
      <c r="C1006" s="1" t="n">
        <v>0</v>
      </c>
    </row>
    <row r="1007">
      <c r="A1007" s="5" t="n">
        <v>39030</v>
      </c>
      <c r="B1007" s="6" t="n">
        <v>2.28</v>
      </c>
      <c r="C1007" s="1" t="n">
        <v>0</v>
      </c>
    </row>
    <row r="1008">
      <c r="A1008" s="5" t="n">
        <v>39031</v>
      </c>
      <c r="B1008" s="6" t="n">
        <v>2.25</v>
      </c>
      <c r="C1008" s="1" t="n">
        <v>0</v>
      </c>
    </row>
    <row r="1009">
      <c r="A1009" s="5" t="n">
        <v>39034</v>
      </c>
      <c r="B1009" s="6" t="n">
        <v>2.29</v>
      </c>
      <c r="C1009" s="1" t="n">
        <v>0</v>
      </c>
    </row>
    <row r="1010">
      <c r="A1010" s="5" t="n">
        <v>39035</v>
      </c>
      <c r="B1010" s="6" t="n">
        <v>2.28</v>
      </c>
      <c r="C1010" s="1" t="n">
        <v>0</v>
      </c>
    </row>
    <row r="1011">
      <c r="A1011" s="5" t="n">
        <v>39036</v>
      </c>
      <c r="B1011" s="6" t="n">
        <v>2.3</v>
      </c>
      <c r="C1011" s="1" t="n">
        <v>0</v>
      </c>
    </row>
    <row r="1012">
      <c r="A1012" s="5" t="n">
        <v>39037</v>
      </c>
      <c r="B1012" s="6" t="n">
        <v>2.38</v>
      </c>
      <c r="C1012" s="1" t="n">
        <v>0</v>
      </c>
    </row>
    <row r="1013">
      <c r="A1013" s="5" t="n">
        <v>39038</v>
      </c>
      <c r="B1013" s="6" t="n">
        <v>2.33</v>
      </c>
      <c r="C1013" s="1" t="n">
        <v>0</v>
      </c>
    </row>
    <row r="1014">
      <c r="A1014" s="5" t="n">
        <v>39041</v>
      </c>
      <c r="B1014" s="6" t="n">
        <v>2.33</v>
      </c>
      <c r="C1014" s="1" t="n">
        <v>0</v>
      </c>
    </row>
    <row r="1015">
      <c r="A1015" s="5" t="n">
        <v>39042</v>
      </c>
      <c r="B1015" s="6" t="n">
        <v>2.31</v>
      </c>
      <c r="C1015" s="1" t="n">
        <v>0</v>
      </c>
    </row>
    <row r="1016">
      <c r="A1016" s="5" t="n">
        <v>39043</v>
      </c>
      <c r="B1016" s="6" t="n">
        <v>2.3</v>
      </c>
      <c r="C1016" s="1" t="n">
        <v>0</v>
      </c>
    </row>
    <row r="1017">
      <c r="A1017" s="5" t="n">
        <v>39044</v>
      </c>
      <c r="B1017" s="6" t="n"/>
      <c r="C1017" s="1" t="n">
        <v>1</v>
      </c>
    </row>
    <row r="1018">
      <c r="A1018" s="5" t="n">
        <v>39045</v>
      </c>
      <c r="B1018" s="6" t="n">
        <v>2.27</v>
      </c>
      <c r="C1018" s="1" t="n">
        <v>0</v>
      </c>
    </row>
    <row r="1019">
      <c r="A1019" s="5" t="n">
        <v>39048</v>
      </c>
      <c r="B1019" s="6" t="n">
        <v>2.24</v>
      </c>
      <c r="C1019" s="1" t="n">
        <v>0</v>
      </c>
    </row>
    <row r="1020">
      <c r="A1020" s="5" t="n">
        <v>39049</v>
      </c>
      <c r="B1020" s="6" t="n">
        <v>2.21</v>
      </c>
      <c r="C1020" s="1" t="n">
        <v>0</v>
      </c>
    </row>
    <row r="1021">
      <c r="A1021" s="5" t="n">
        <v>39050</v>
      </c>
      <c r="B1021" s="6" t="n">
        <v>2.22</v>
      </c>
      <c r="C1021" s="1" t="n">
        <v>0</v>
      </c>
    </row>
    <row r="1022">
      <c r="A1022" s="5" t="n">
        <v>39051</v>
      </c>
      <c r="B1022" s="6" t="n">
        <v>2.16</v>
      </c>
      <c r="C1022" s="1" t="n">
        <v>0</v>
      </c>
    </row>
    <row r="1023">
      <c r="A1023" s="5" t="n">
        <v>39052</v>
      </c>
      <c r="B1023" s="6" t="n">
        <v>2.1</v>
      </c>
      <c r="C1023" s="1" t="n">
        <v>0</v>
      </c>
    </row>
    <row r="1024">
      <c r="A1024" s="5" t="n">
        <v>39055</v>
      </c>
      <c r="B1024" s="6" t="n">
        <v>2.11</v>
      </c>
      <c r="C1024" s="1" t="n">
        <v>0</v>
      </c>
    </row>
    <row r="1025">
      <c r="A1025" s="5" t="n">
        <v>39056</v>
      </c>
      <c r="B1025" s="6" t="n">
        <v>2.11</v>
      </c>
      <c r="C1025" s="1" t="n">
        <v>0</v>
      </c>
    </row>
    <row r="1026">
      <c r="A1026" s="5" t="n">
        <v>39057</v>
      </c>
      <c r="B1026" s="6" t="n">
        <v>2.14</v>
      </c>
      <c r="C1026" s="1" t="n">
        <v>0</v>
      </c>
    </row>
    <row r="1027">
      <c r="A1027" s="5" t="n">
        <v>39058</v>
      </c>
      <c r="B1027" s="6" t="n">
        <v>2.15</v>
      </c>
      <c r="C1027" s="1" t="n">
        <v>0</v>
      </c>
    </row>
    <row r="1028">
      <c r="A1028" s="5" t="n">
        <v>39059</v>
      </c>
      <c r="B1028" s="6" t="n">
        <v>2.21</v>
      </c>
      <c r="C1028" s="1" t="n">
        <v>0</v>
      </c>
    </row>
    <row r="1029">
      <c r="A1029" s="5" t="n">
        <v>39062</v>
      </c>
      <c r="B1029" s="6" t="n">
        <v>2.17</v>
      </c>
      <c r="C1029" s="1" t="n">
        <v>0</v>
      </c>
    </row>
    <row r="1030">
      <c r="A1030" s="5" t="n">
        <v>39063</v>
      </c>
      <c r="B1030" s="6" t="n">
        <v>2.15</v>
      </c>
      <c r="C1030" s="1" t="n">
        <v>0</v>
      </c>
    </row>
    <row r="1031">
      <c r="A1031" s="5" t="n">
        <v>39064</v>
      </c>
      <c r="B1031" s="6" t="n">
        <v>2.22</v>
      </c>
      <c r="C1031" s="1" t="n">
        <v>0</v>
      </c>
    </row>
    <row r="1032">
      <c r="A1032" s="5" t="n">
        <v>39065</v>
      </c>
      <c r="B1032" s="6" t="n">
        <v>2.23</v>
      </c>
      <c r="C1032" s="1" t="n">
        <v>0</v>
      </c>
    </row>
    <row r="1033">
      <c r="A1033" s="5" t="n">
        <v>39066</v>
      </c>
      <c r="B1033" s="6" t="n">
        <v>2.29</v>
      </c>
      <c r="C1033" s="1" t="n">
        <v>0</v>
      </c>
    </row>
    <row r="1034">
      <c r="A1034" s="5" t="n">
        <v>39069</v>
      </c>
      <c r="B1034" s="6" t="n">
        <v>2.31</v>
      </c>
      <c r="C1034" s="1" t="n">
        <v>0</v>
      </c>
    </row>
    <row r="1035">
      <c r="A1035" s="5" t="n">
        <v>39070</v>
      </c>
      <c r="B1035" s="6" t="n">
        <v>2.31</v>
      </c>
      <c r="C1035" s="1" t="n">
        <v>0</v>
      </c>
    </row>
    <row r="1036">
      <c r="A1036" s="5" t="n">
        <v>39071</v>
      </c>
      <c r="B1036" s="6" t="n">
        <v>2.32</v>
      </c>
      <c r="C1036" s="1" t="n">
        <v>0</v>
      </c>
    </row>
    <row r="1037">
      <c r="A1037" s="5" t="n">
        <v>39072</v>
      </c>
      <c r="B1037" s="6" t="n">
        <v>2.29</v>
      </c>
      <c r="C1037" s="1" t="n">
        <v>0</v>
      </c>
    </row>
    <row r="1038">
      <c r="A1038" s="5" t="n">
        <v>39073</v>
      </c>
      <c r="B1038" s="6" t="n">
        <v>2.35</v>
      </c>
      <c r="C1038" s="1" t="n">
        <v>0</v>
      </c>
    </row>
    <row r="1039">
      <c r="A1039" s="5" t="n">
        <v>39076</v>
      </c>
      <c r="B1039" s="6" t="n"/>
      <c r="C1039" s="1" t="n">
        <v>1</v>
      </c>
    </row>
    <row r="1040">
      <c r="A1040" s="5" t="n">
        <v>39077</v>
      </c>
      <c r="B1040" s="6" t="n">
        <v>2.34</v>
      </c>
      <c r="C1040" s="1" t="n">
        <v>0</v>
      </c>
    </row>
    <row r="1041">
      <c r="A1041" s="5" t="n">
        <v>39078</v>
      </c>
      <c r="B1041" s="6" t="n">
        <v>2.39</v>
      </c>
      <c r="C1041" s="1" t="n">
        <v>0</v>
      </c>
    </row>
    <row r="1042">
      <c r="A1042" s="5" t="n">
        <v>39079</v>
      </c>
      <c r="B1042" s="6" t="n">
        <v>2.41</v>
      </c>
      <c r="C1042" s="1" t="n">
        <v>0</v>
      </c>
    </row>
    <row r="1043">
      <c r="A1043" s="5" t="n">
        <v>39080</v>
      </c>
      <c r="B1043" s="6" t="n">
        <v>2.41</v>
      </c>
      <c r="C1043" s="1" t="n">
        <v>0</v>
      </c>
    </row>
    <row r="1044">
      <c r="A1044" s="5" t="n">
        <v>39083</v>
      </c>
      <c r="B1044" s="6" t="n"/>
      <c r="C1044" s="1" t="n">
        <v>1</v>
      </c>
    </row>
    <row r="1045">
      <c r="A1045" s="5" t="n">
        <v>39084</v>
      </c>
      <c r="B1045" s="6" t="n">
        <v>2.38</v>
      </c>
      <c r="C1045" s="1" t="n">
        <v>0</v>
      </c>
    </row>
    <row r="1046">
      <c r="A1046" s="5" t="n">
        <v>39085</v>
      </c>
      <c r="B1046" s="6" t="n">
        <v>2.36</v>
      </c>
      <c r="C1046" s="1" t="n">
        <v>0</v>
      </c>
    </row>
    <row r="1047">
      <c r="A1047" s="5" t="n">
        <v>39086</v>
      </c>
      <c r="B1047" s="6" t="n">
        <v>2.36</v>
      </c>
      <c r="C1047" s="1" t="n">
        <v>0</v>
      </c>
    </row>
    <row r="1048">
      <c r="A1048" s="5" t="n">
        <v>39087</v>
      </c>
      <c r="B1048" s="6" t="n">
        <v>2.38</v>
      </c>
      <c r="C1048" s="1" t="n">
        <v>0</v>
      </c>
    </row>
    <row r="1049">
      <c r="A1049" s="5" t="n">
        <v>39090</v>
      </c>
      <c r="B1049" s="6" t="n">
        <v>2.38</v>
      </c>
      <c r="C1049" s="1" t="n">
        <v>0</v>
      </c>
    </row>
    <row r="1050">
      <c r="A1050" s="5" t="n">
        <v>39091</v>
      </c>
      <c r="B1050" s="6" t="n">
        <v>2.39</v>
      </c>
      <c r="C1050" s="1" t="n">
        <v>0</v>
      </c>
    </row>
    <row r="1051">
      <c r="A1051" s="5" t="n">
        <v>39092</v>
      </c>
      <c r="B1051" s="6" t="n">
        <v>2.42</v>
      </c>
      <c r="C1051" s="1" t="n">
        <v>0</v>
      </c>
    </row>
    <row r="1052">
      <c r="A1052" s="5" t="n">
        <v>39093</v>
      </c>
      <c r="B1052" s="6" t="n">
        <v>2.43</v>
      </c>
      <c r="C1052" s="1" t="n">
        <v>0</v>
      </c>
    </row>
    <row r="1053">
      <c r="A1053" s="5" t="n">
        <v>39094</v>
      </c>
      <c r="B1053" s="6" t="n">
        <v>2.49</v>
      </c>
      <c r="C1053" s="1" t="n">
        <v>0</v>
      </c>
    </row>
    <row r="1054">
      <c r="A1054" s="5" t="n">
        <v>39097</v>
      </c>
      <c r="B1054" s="6" t="n"/>
      <c r="C1054" s="1" t="n">
        <v>1</v>
      </c>
    </row>
    <row r="1055">
      <c r="A1055" s="5" t="n">
        <v>39098</v>
      </c>
      <c r="B1055" s="6" t="n">
        <v>2.48</v>
      </c>
      <c r="C1055" s="1" t="n">
        <v>0</v>
      </c>
    </row>
    <row r="1056">
      <c r="A1056" s="5" t="n">
        <v>39099</v>
      </c>
      <c r="B1056" s="6" t="n">
        <v>2.5</v>
      </c>
      <c r="C1056" s="1" t="n">
        <v>0</v>
      </c>
    </row>
    <row r="1057">
      <c r="A1057" s="5" t="n">
        <v>39100</v>
      </c>
      <c r="B1057" s="6" t="n">
        <v>2.47</v>
      </c>
      <c r="C1057" s="1" t="n">
        <v>0</v>
      </c>
    </row>
    <row r="1058">
      <c r="A1058" s="5" t="n">
        <v>39101</v>
      </c>
      <c r="B1058" s="6" t="n">
        <v>2.47</v>
      </c>
      <c r="C1058" s="1" t="n">
        <v>0</v>
      </c>
    </row>
    <row r="1059">
      <c r="A1059" s="5" t="n">
        <v>39104</v>
      </c>
      <c r="B1059" s="6" t="n">
        <v>2.44</v>
      </c>
      <c r="C1059" s="1" t="n">
        <v>0</v>
      </c>
    </row>
    <row r="1060">
      <c r="A1060" s="5" t="n">
        <v>39105</v>
      </c>
      <c r="B1060" s="6" t="n">
        <v>2.46</v>
      </c>
      <c r="C1060" s="1" t="n">
        <v>0</v>
      </c>
    </row>
    <row r="1061">
      <c r="A1061" s="5" t="n">
        <v>39106</v>
      </c>
      <c r="B1061" s="6" t="n">
        <v>2.44</v>
      </c>
      <c r="C1061" s="1" t="n">
        <v>0</v>
      </c>
    </row>
    <row r="1062">
      <c r="A1062" s="5" t="n">
        <v>39107</v>
      </c>
      <c r="B1062" s="6" t="n">
        <v>2.48</v>
      </c>
      <c r="C1062" s="1" t="n">
        <v>0</v>
      </c>
    </row>
    <row r="1063">
      <c r="A1063" s="5" t="n">
        <v>39108</v>
      </c>
      <c r="B1063" s="6" t="n">
        <v>2.48</v>
      </c>
      <c r="C1063" s="1" t="n">
        <v>0</v>
      </c>
    </row>
    <row r="1064">
      <c r="A1064" s="5" t="n">
        <v>39111</v>
      </c>
      <c r="B1064" s="6" t="n">
        <v>2.5</v>
      </c>
      <c r="C1064" s="1" t="n">
        <v>0</v>
      </c>
    </row>
    <row r="1065">
      <c r="A1065" s="5" t="n">
        <v>39112</v>
      </c>
      <c r="B1065" s="6" t="n">
        <v>2.46</v>
      </c>
      <c r="C1065" s="1" t="n">
        <v>0</v>
      </c>
    </row>
    <row r="1066">
      <c r="A1066" s="5" t="n">
        <v>39113</v>
      </c>
      <c r="B1066" s="6" t="n">
        <v>2.4</v>
      </c>
      <c r="C1066" s="1" t="n">
        <v>0</v>
      </c>
    </row>
    <row r="1067">
      <c r="A1067" s="5" t="n">
        <v>39114</v>
      </c>
      <c r="B1067" s="6" t="n">
        <v>2.42</v>
      </c>
      <c r="C1067" s="1" t="n">
        <v>0</v>
      </c>
    </row>
    <row r="1068">
      <c r="A1068" s="5" t="n">
        <v>39115</v>
      </c>
      <c r="B1068" s="6" t="n">
        <v>2.42</v>
      </c>
      <c r="C1068" s="1" t="n">
        <v>0</v>
      </c>
    </row>
    <row r="1069">
      <c r="A1069" s="5" t="n">
        <v>39118</v>
      </c>
      <c r="B1069" s="6" t="n">
        <v>2.41</v>
      </c>
      <c r="C1069" s="1" t="n">
        <v>0</v>
      </c>
    </row>
    <row r="1070">
      <c r="A1070" s="5" t="n">
        <v>39119</v>
      </c>
      <c r="B1070" s="6" t="n">
        <v>2.4</v>
      </c>
      <c r="C1070" s="1" t="n">
        <v>0</v>
      </c>
    </row>
    <row r="1071">
      <c r="A1071" s="5" t="n">
        <v>39120</v>
      </c>
      <c r="B1071" s="6" t="n">
        <v>2.4</v>
      </c>
      <c r="C1071" s="1" t="n">
        <v>0</v>
      </c>
    </row>
    <row r="1072">
      <c r="A1072" s="5" t="n">
        <v>39121</v>
      </c>
      <c r="B1072" s="6" t="n">
        <v>2.39</v>
      </c>
      <c r="C1072" s="1" t="n">
        <v>0</v>
      </c>
    </row>
    <row r="1073">
      <c r="A1073" s="5" t="n">
        <v>39122</v>
      </c>
      <c r="B1073" s="6" t="n">
        <v>2.43</v>
      </c>
      <c r="C1073" s="1" t="n">
        <v>0</v>
      </c>
    </row>
    <row r="1074">
      <c r="A1074" s="5" t="n">
        <v>39125</v>
      </c>
      <c r="B1074" s="6" t="n">
        <v>2.46</v>
      </c>
      <c r="C1074" s="1" t="n">
        <v>0</v>
      </c>
    </row>
    <row r="1075">
      <c r="A1075" s="5" t="n">
        <v>39126</v>
      </c>
      <c r="B1075" s="6" t="n">
        <v>2.46</v>
      </c>
      <c r="C1075" s="1" t="n">
        <v>0</v>
      </c>
    </row>
    <row r="1076">
      <c r="A1076" s="5" t="n">
        <v>39127</v>
      </c>
      <c r="B1076" s="6" t="n">
        <v>2.38</v>
      </c>
      <c r="C1076" s="1" t="n">
        <v>0</v>
      </c>
    </row>
    <row r="1077">
      <c r="A1077" s="5" t="n">
        <v>39128</v>
      </c>
      <c r="B1077" s="6" t="n">
        <v>2.38</v>
      </c>
      <c r="C1077" s="1" t="n">
        <v>0</v>
      </c>
    </row>
    <row r="1078">
      <c r="A1078" s="5" t="n">
        <v>39129</v>
      </c>
      <c r="B1078" s="6" t="n">
        <v>2.36</v>
      </c>
      <c r="C1078" s="1" t="n">
        <v>0</v>
      </c>
    </row>
    <row r="1079">
      <c r="A1079" s="5" t="n">
        <v>39132</v>
      </c>
      <c r="B1079" s="6" t="n"/>
      <c r="C1079" s="1" t="n">
        <v>1</v>
      </c>
    </row>
    <row r="1080">
      <c r="A1080" s="5" t="n">
        <v>39133</v>
      </c>
      <c r="B1080" s="6" t="n">
        <v>2.36</v>
      </c>
      <c r="C1080" s="1" t="n">
        <v>0</v>
      </c>
    </row>
    <row r="1081">
      <c r="A1081" s="5" t="n">
        <v>39134</v>
      </c>
      <c r="B1081" s="6" t="n">
        <v>2.33</v>
      </c>
      <c r="C1081" s="1" t="n">
        <v>0</v>
      </c>
    </row>
    <row r="1082">
      <c r="A1082" s="5" t="n">
        <v>39135</v>
      </c>
      <c r="B1082" s="6" t="n">
        <v>2.35</v>
      </c>
      <c r="C1082" s="1" t="n">
        <v>0</v>
      </c>
    </row>
    <row r="1083">
      <c r="A1083" s="5" t="n">
        <v>39136</v>
      </c>
      <c r="B1083" s="6" t="n">
        <v>2.3</v>
      </c>
      <c r="C1083" s="1" t="n">
        <v>0</v>
      </c>
    </row>
    <row r="1084">
      <c r="A1084" s="5" t="n">
        <v>39139</v>
      </c>
      <c r="B1084" s="6" t="n">
        <v>2.26</v>
      </c>
      <c r="C1084" s="1" t="n">
        <v>0</v>
      </c>
    </row>
    <row r="1085">
      <c r="A1085" s="5" t="n">
        <v>39140</v>
      </c>
      <c r="B1085" s="6" t="n">
        <v>2.14</v>
      </c>
      <c r="C1085" s="1" t="n">
        <v>0</v>
      </c>
    </row>
    <row r="1086">
      <c r="A1086" s="5" t="n">
        <v>39141</v>
      </c>
      <c r="B1086" s="6" t="n">
        <v>2.2</v>
      </c>
      <c r="C1086" s="1" t="n">
        <v>0</v>
      </c>
    </row>
    <row r="1087">
      <c r="A1087" s="5" t="n">
        <v>39142</v>
      </c>
      <c r="B1087" s="6" t="n">
        <v>2.19</v>
      </c>
      <c r="C1087" s="1" t="n">
        <v>0</v>
      </c>
    </row>
    <row r="1088">
      <c r="A1088" s="5" t="n">
        <v>39143</v>
      </c>
      <c r="B1088" s="6" t="n">
        <v>2.15</v>
      </c>
      <c r="C1088" s="1" t="n">
        <v>0</v>
      </c>
    </row>
    <row r="1089">
      <c r="A1089" s="5" t="n">
        <v>39146</v>
      </c>
      <c r="B1089" s="6" t="n">
        <v>2.17</v>
      </c>
      <c r="C1089" s="1" t="n">
        <v>0</v>
      </c>
    </row>
    <row r="1090">
      <c r="A1090" s="5" t="n">
        <v>39147</v>
      </c>
      <c r="B1090" s="6" t="n">
        <v>2.19</v>
      </c>
      <c r="C1090" s="1" t="n">
        <v>0</v>
      </c>
    </row>
    <row r="1091">
      <c r="A1091" s="5" t="n">
        <v>39148</v>
      </c>
      <c r="B1091" s="6" t="n">
        <v>2.16</v>
      </c>
      <c r="C1091" s="1" t="n">
        <v>0</v>
      </c>
    </row>
    <row r="1092">
      <c r="A1092" s="5" t="n">
        <v>39149</v>
      </c>
      <c r="B1092" s="6" t="n">
        <v>2.17</v>
      </c>
      <c r="C1092" s="1" t="n">
        <v>0</v>
      </c>
    </row>
    <row r="1093">
      <c r="A1093" s="5" t="n">
        <v>39150</v>
      </c>
      <c r="B1093" s="6" t="n">
        <v>2.25</v>
      </c>
      <c r="C1093" s="1" t="n">
        <v>0</v>
      </c>
    </row>
    <row r="1094">
      <c r="A1094" s="5" t="n">
        <v>39153</v>
      </c>
      <c r="B1094" s="6" t="n">
        <v>2.22</v>
      </c>
      <c r="C1094" s="1" t="n">
        <v>0</v>
      </c>
    </row>
    <row r="1095">
      <c r="A1095" s="5" t="n">
        <v>39154</v>
      </c>
      <c r="B1095" s="6" t="n">
        <v>2.15</v>
      </c>
      <c r="C1095" s="1" t="n">
        <v>0</v>
      </c>
    </row>
    <row r="1096">
      <c r="A1096" s="5" t="n">
        <v>39155</v>
      </c>
      <c r="B1096" s="6" t="n">
        <v>2.18</v>
      </c>
      <c r="C1096" s="1" t="n">
        <v>0</v>
      </c>
    </row>
    <row r="1097">
      <c r="A1097" s="5" t="n">
        <v>39156</v>
      </c>
      <c r="B1097" s="6" t="n">
        <v>2.17</v>
      </c>
      <c r="C1097" s="1" t="n">
        <v>0</v>
      </c>
    </row>
    <row r="1098">
      <c r="A1098" s="5" t="n">
        <v>39157</v>
      </c>
      <c r="B1098" s="6" t="n">
        <v>2.16</v>
      </c>
      <c r="C1098" s="1" t="n">
        <v>0</v>
      </c>
    </row>
    <row r="1099">
      <c r="A1099" s="5" t="n">
        <v>39160</v>
      </c>
      <c r="B1099" s="6" t="n">
        <v>2.18</v>
      </c>
      <c r="C1099" s="1" t="n">
        <v>0</v>
      </c>
    </row>
    <row r="1100">
      <c r="A1100" s="5" t="n">
        <v>39161</v>
      </c>
      <c r="B1100" s="6" t="n">
        <v>2.17</v>
      </c>
      <c r="C1100" s="1" t="n">
        <v>0</v>
      </c>
    </row>
    <row r="1101">
      <c r="A1101" s="5" t="n">
        <v>39162</v>
      </c>
      <c r="B1101" s="6" t="n">
        <v>2.14</v>
      </c>
      <c r="C1101" s="1" t="n">
        <v>0</v>
      </c>
    </row>
    <row r="1102">
      <c r="A1102" s="5" t="n">
        <v>39163</v>
      </c>
      <c r="B1102" s="6" t="n">
        <v>2.17</v>
      </c>
      <c r="C1102" s="1" t="n">
        <v>0</v>
      </c>
    </row>
    <row r="1103">
      <c r="A1103" s="5" t="n">
        <v>39164</v>
      </c>
      <c r="B1103" s="6" t="n">
        <v>2.19</v>
      </c>
      <c r="C1103" s="1" t="n">
        <v>0</v>
      </c>
    </row>
    <row r="1104">
      <c r="A1104" s="5" t="n">
        <v>39167</v>
      </c>
      <c r="B1104" s="6" t="n">
        <v>2.16</v>
      </c>
      <c r="C1104" s="1" t="n">
        <v>0</v>
      </c>
    </row>
    <row r="1105">
      <c r="A1105" s="5" t="n">
        <v>39168</v>
      </c>
      <c r="B1105" s="6" t="n">
        <v>2.16</v>
      </c>
      <c r="C1105" s="1" t="n">
        <v>0</v>
      </c>
    </row>
    <row r="1106">
      <c r="A1106" s="5" t="n">
        <v>39169</v>
      </c>
      <c r="B1106" s="6" t="n">
        <v>2.17</v>
      </c>
      <c r="C1106" s="1" t="n">
        <v>0</v>
      </c>
    </row>
    <row r="1107">
      <c r="A1107" s="5" t="n">
        <v>39170</v>
      </c>
      <c r="B1107" s="6" t="n">
        <v>2.18</v>
      </c>
      <c r="C1107" s="1" t="n">
        <v>0</v>
      </c>
    </row>
    <row r="1108">
      <c r="A1108" s="5" t="n">
        <v>39171</v>
      </c>
      <c r="B1108" s="6" t="n">
        <v>2.21</v>
      </c>
      <c r="C1108" s="1" t="n">
        <v>0</v>
      </c>
    </row>
    <row r="1109">
      <c r="A1109" s="5" t="n">
        <v>39174</v>
      </c>
      <c r="B1109" s="6" t="n">
        <v>2.21</v>
      </c>
      <c r="C1109" s="1" t="n">
        <v>0</v>
      </c>
    </row>
    <row r="1110">
      <c r="A1110" s="5" t="n">
        <v>39175</v>
      </c>
      <c r="B1110" s="6" t="n">
        <v>2.25</v>
      </c>
      <c r="C1110" s="1" t="n">
        <v>0</v>
      </c>
    </row>
    <row r="1111">
      <c r="A1111" s="5" t="n">
        <v>39176</v>
      </c>
      <c r="B1111" s="6" t="n">
        <v>2.23</v>
      </c>
      <c r="C1111" s="1" t="n">
        <v>0</v>
      </c>
    </row>
    <row r="1112">
      <c r="A1112" s="5" t="n">
        <v>39177</v>
      </c>
      <c r="B1112" s="6" t="n">
        <v>2.22</v>
      </c>
      <c r="C1112" s="1" t="n">
        <v>0</v>
      </c>
    </row>
    <row r="1113">
      <c r="A1113" s="5" t="n">
        <v>39178</v>
      </c>
      <c r="B1113" s="6" t="n">
        <v>2.27</v>
      </c>
      <c r="C1113" s="1" t="n">
        <v>0</v>
      </c>
    </row>
    <row r="1114">
      <c r="A1114" s="5" t="n">
        <v>39181</v>
      </c>
      <c r="B1114" s="6" t="n">
        <v>2.27</v>
      </c>
      <c r="C1114" s="1" t="n">
        <v>0</v>
      </c>
    </row>
    <row r="1115">
      <c r="A1115" s="5" t="n">
        <v>39182</v>
      </c>
      <c r="B1115" s="6" t="n">
        <v>2.27</v>
      </c>
      <c r="C1115" s="1" t="n">
        <v>0</v>
      </c>
    </row>
    <row r="1116">
      <c r="A1116" s="5" t="n">
        <v>39183</v>
      </c>
      <c r="B1116" s="6" t="n">
        <v>2.28</v>
      </c>
      <c r="C1116" s="1" t="n">
        <v>0</v>
      </c>
    </row>
    <row r="1117">
      <c r="A1117" s="5" t="n">
        <v>39184</v>
      </c>
      <c r="B1117" s="6" t="n">
        <v>2.28</v>
      </c>
      <c r="C1117" s="1" t="n">
        <v>0</v>
      </c>
    </row>
    <row r="1118">
      <c r="A1118" s="5" t="n">
        <v>39185</v>
      </c>
      <c r="B1118" s="6" t="n">
        <v>2.31</v>
      </c>
      <c r="C1118" s="1" t="n">
        <v>0</v>
      </c>
    </row>
    <row r="1119">
      <c r="A1119" s="5" t="n">
        <v>39188</v>
      </c>
      <c r="B1119" s="6" t="n">
        <v>2.3</v>
      </c>
      <c r="C1119" s="1" t="n">
        <v>0</v>
      </c>
    </row>
    <row r="1120">
      <c r="A1120" s="5" t="n">
        <v>39189</v>
      </c>
      <c r="B1120" s="6" t="n">
        <v>2.29</v>
      </c>
      <c r="C1120" s="1" t="n">
        <v>0</v>
      </c>
    </row>
    <row r="1121">
      <c r="A1121" s="5" t="n">
        <v>39190</v>
      </c>
      <c r="B1121" s="6" t="n">
        <v>2.26</v>
      </c>
      <c r="C1121" s="1" t="n">
        <v>0</v>
      </c>
    </row>
    <row r="1122">
      <c r="A1122" s="5" t="n">
        <v>39191</v>
      </c>
      <c r="B1122" s="6" t="n">
        <v>2.27</v>
      </c>
      <c r="C1122" s="1" t="n">
        <v>0</v>
      </c>
    </row>
    <row r="1123">
      <c r="A1123" s="5" t="n">
        <v>39192</v>
      </c>
      <c r="B1123" s="6" t="n">
        <v>2.27</v>
      </c>
      <c r="C1123" s="1" t="n">
        <v>0</v>
      </c>
    </row>
    <row r="1124">
      <c r="A1124" s="5" t="n">
        <v>39195</v>
      </c>
      <c r="B1124" s="6" t="n">
        <v>2.25</v>
      </c>
      <c r="C1124" s="1" t="n">
        <v>0</v>
      </c>
    </row>
    <row r="1125">
      <c r="A1125" s="5" t="n">
        <v>39196</v>
      </c>
      <c r="B1125" s="6" t="n">
        <v>2.21</v>
      </c>
      <c r="C1125" s="1" t="n">
        <v>0</v>
      </c>
    </row>
    <row r="1126">
      <c r="A1126" s="5" t="n">
        <v>39197</v>
      </c>
      <c r="B1126" s="6" t="n">
        <v>2.22</v>
      </c>
      <c r="C1126" s="1" t="n">
        <v>0</v>
      </c>
    </row>
    <row r="1127">
      <c r="A1127" s="5" t="n">
        <v>39198</v>
      </c>
      <c r="B1127" s="6" t="n">
        <v>2.26</v>
      </c>
      <c r="C1127" s="1" t="n">
        <v>0</v>
      </c>
    </row>
    <row r="1128">
      <c r="A1128" s="5" t="n">
        <v>39199</v>
      </c>
      <c r="B1128" s="6" t="n">
        <v>2.25</v>
      </c>
      <c r="C1128" s="1" t="n">
        <v>0</v>
      </c>
    </row>
    <row r="1129">
      <c r="A1129" s="5" t="n">
        <v>39202</v>
      </c>
      <c r="B1129" s="6" t="n">
        <v>2.2</v>
      </c>
      <c r="C1129" s="1" t="n">
        <v>0</v>
      </c>
    </row>
    <row r="1130">
      <c r="A1130" s="5" t="n">
        <v>39203</v>
      </c>
      <c r="B1130" s="6" t="n">
        <v>2.19</v>
      </c>
      <c r="C1130" s="1" t="n">
        <v>0</v>
      </c>
    </row>
    <row r="1131">
      <c r="A1131" s="5" t="n">
        <v>39204</v>
      </c>
      <c r="B1131" s="6" t="n">
        <v>2.22</v>
      </c>
      <c r="C1131" s="1" t="n">
        <v>0</v>
      </c>
    </row>
    <row r="1132">
      <c r="A1132" s="5" t="n">
        <v>39205</v>
      </c>
      <c r="B1132" s="6" t="n">
        <v>2.25</v>
      </c>
      <c r="C1132" s="1" t="n">
        <v>0</v>
      </c>
    </row>
    <row r="1133">
      <c r="A1133" s="5" t="n">
        <v>39206</v>
      </c>
      <c r="B1133" s="6" t="n">
        <v>2.24</v>
      </c>
      <c r="C1133" s="1" t="n">
        <v>0</v>
      </c>
    </row>
    <row r="1134">
      <c r="A1134" s="5" t="n">
        <v>39209</v>
      </c>
      <c r="B1134" s="6" t="n">
        <v>2.27</v>
      </c>
      <c r="C1134" s="1" t="n">
        <v>0</v>
      </c>
    </row>
    <row r="1135">
      <c r="A1135" s="5" t="n">
        <v>39210</v>
      </c>
      <c r="B1135" s="6" t="n">
        <v>2.27</v>
      </c>
      <c r="C1135" s="1" t="n">
        <v>0</v>
      </c>
    </row>
    <row r="1136">
      <c r="A1136" s="5" t="n">
        <v>39211</v>
      </c>
      <c r="B1136" s="6" t="n">
        <v>2.29</v>
      </c>
      <c r="C1136" s="1" t="n">
        <v>0</v>
      </c>
    </row>
    <row r="1137">
      <c r="A1137" s="5" t="n">
        <v>39212</v>
      </c>
      <c r="B1137" s="6" t="n">
        <v>2.27</v>
      </c>
      <c r="C1137" s="1" t="n">
        <v>0</v>
      </c>
    </row>
    <row r="1138">
      <c r="A1138" s="5" t="n">
        <v>39213</v>
      </c>
      <c r="B1138" s="6" t="n">
        <v>2.3</v>
      </c>
      <c r="C1138" s="1" t="n">
        <v>0</v>
      </c>
    </row>
    <row r="1139">
      <c r="A1139" s="5" t="n">
        <v>39216</v>
      </c>
      <c r="B1139" s="6" t="n">
        <v>2.32</v>
      </c>
      <c r="C1139" s="1" t="n">
        <v>0</v>
      </c>
    </row>
    <row r="1140">
      <c r="A1140" s="5" t="n">
        <v>39217</v>
      </c>
      <c r="B1140" s="6" t="n">
        <v>2.37</v>
      </c>
      <c r="C1140" s="1" t="n">
        <v>0</v>
      </c>
    </row>
    <row r="1141">
      <c r="A1141" s="5" t="n">
        <v>39218</v>
      </c>
      <c r="B1141" s="6" t="n">
        <v>2.38</v>
      </c>
      <c r="C1141" s="1" t="n">
        <v>0</v>
      </c>
    </row>
    <row r="1142">
      <c r="A1142" s="5" t="n">
        <v>39219</v>
      </c>
      <c r="B1142" s="6" t="n">
        <v>2.41</v>
      </c>
      <c r="C1142" s="1" t="n">
        <v>0</v>
      </c>
    </row>
    <row r="1143">
      <c r="A1143" s="5" t="n">
        <v>39220</v>
      </c>
      <c r="B1143" s="6" t="n">
        <v>2.46</v>
      </c>
      <c r="C1143" s="1" t="n">
        <v>0</v>
      </c>
    </row>
    <row r="1144">
      <c r="A1144" s="5" t="n">
        <v>39223</v>
      </c>
      <c r="B1144" s="6" t="n">
        <v>2.43</v>
      </c>
      <c r="C1144" s="1" t="n">
        <v>0</v>
      </c>
    </row>
    <row r="1145">
      <c r="A1145" s="5" t="n">
        <v>39224</v>
      </c>
      <c r="B1145" s="6" t="n">
        <v>2.48</v>
      </c>
      <c r="C1145" s="1" t="n">
        <v>0</v>
      </c>
    </row>
    <row r="1146">
      <c r="A1146" s="5" t="n">
        <v>39225</v>
      </c>
      <c r="B1146" s="6" t="n">
        <v>2.5</v>
      </c>
      <c r="C1146" s="1" t="n">
        <v>0</v>
      </c>
    </row>
    <row r="1147">
      <c r="A1147" s="5" t="n">
        <v>39226</v>
      </c>
      <c r="B1147" s="6" t="n">
        <v>2.48</v>
      </c>
      <c r="C1147" s="1" t="n">
        <v>0</v>
      </c>
    </row>
    <row r="1148">
      <c r="A1148" s="5" t="n">
        <v>39227</v>
      </c>
      <c r="B1148" s="6" t="n">
        <v>2.49</v>
      </c>
      <c r="C1148" s="1" t="n">
        <v>0</v>
      </c>
    </row>
    <row r="1149">
      <c r="A1149" s="5" t="n">
        <v>39230</v>
      </c>
      <c r="B1149" s="6" t="n"/>
      <c r="C1149" s="1" t="n">
        <v>1</v>
      </c>
    </row>
    <row r="1150">
      <c r="A1150" s="5" t="n">
        <v>39231</v>
      </c>
      <c r="B1150" s="6" t="n">
        <v>2.54</v>
      </c>
      <c r="C1150" s="1" t="n">
        <v>0</v>
      </c>
    </row>
    <row r="1151">
      <c r="A1151" s="5" t="n">
        <v>39232</v>
      </c>
      <c r="B1151" s="6" t="n">
        <v>2.52</v>
      </c>
      <c r="C1151" s="1" t="n">
        <v>0</v>
      </c>
    </row>
    <row r="1152">
      <c r="A1152" s="5" t="n">
        <v>39233</v>
      </c>
      <c r="B1152" s="6" t="n">
        <v>2.54</v>
      </c>
      <c r="C1152" s="1" t="n">
        <v>0</v>
      </c>
    </row>
    <row r="1153">
      <c r="A1153" s="5" t="n">
        <v>39234</v>
      </c>
      <c r="B1153" s="6" t="n">
        <v>2.57</v>
      </c>
      <c r="C1153" s="1" t="n">
        <v>0</v>
      </c>
    </row>
    <row r="1154">
      <c r="A1154" s="5" t="n">
        <v>39237</v>
      </c>
      <c r="B1154" s="6" t="n">
        <v>2.55</v>
      </c>
      <c r="C1154" s="1" t="n">
        <v>0</v>
      </c>
    </row>
    <row r="1155">
      <c r="A1155" s="5" t="n">
        <v>39238</v>
      </c>
      <c r="B1155" s="6" t="n">
        <v>2.6</v>
      </c>
      <c r="C1155" s="1" t="n">
        <v>0</v>
      </c>
    </row>
    <row r="1156">
      <c r="A1156" s="5" t="n">
        <v>39239</v>
      </c>
      <c r="B1156" s="6" t="n">
        <v>2.58</v>
      </c>
      <c r="C1156" s="1" t="n">
        <v>0</v>
      </c>
    </row>
    <row r="1157">
      <c r="A1157" s="5" t="n">
        <v>39240</v>
      </c>
      <c r="B1157" s="6" t="n">
        <v>2.7</v>
      </c>
      <c r="C1157" s="1" t="n">
        <v>0</v>
      </c>
    </row>
    <row r="1158">
      <c r="A1158" s="5" t="n">
        <v>39241</v>
      </c>
      <c r="B1158" s="6" t="n">
        <v>2.69</v>
      </c>
      <c r="C1158" s="1" t="n">
        <v>0</v>
      </c>
    </row>
    <row r="1159">
      <c r="A1159" s="5" t="n">
        <v>39244</v>
      </c>
      <c r="B1159" s="6" t="n">
        <v>2.72</v>
      </c>
      <c r="C1159" s="1" t="n">
        <v>0</v>
      </c>
    </row>
    <row r="1160">
      <c r="A1160" s="5" t="n">
        <v>39245</v>
      </c>
      <c r="B1160" s="6" t="n">
        <v>2.83</v>
      </c>
      <c r="C1160" s="1" t="n">
        <v>0</v>
      </c>
    </row>
    <row r="1161">
      <c r="A1161" s="5" t="n">
        <v>39246</v>
      </c>
      <c r="B1161" s="6" t="n">
        <v>2.75</v>
      </c>
      <c r="C1161" s="1" t="n">
        <v>0</v>
      </c>
    </row>
    <row r="1162">
      <c r="A1162" s="5" t="n">
        <v>39247</v>
      </c>
      <c r="B1162" s="6" t="n">
        <v>2.77</v>
      </c>
      <c r="C1162" s="1" t="n">
        <v>0</v>
      </c>
    </row>
    <row r="1163">
      <c r="A1163" s="5" t="n">
        <v>39248</v>
      </c>
      <c r="B1163" s="6" t="n">
        <v>2.73</v>
      </c>
      <c r="C1163" s="1" t="n">
        <v>0</v>
      </c>
    </row>
    <row r="1164">
      <c r="A1164" s="5" t="n">
        <v>39251</v>
      </c>
      <c r="B1164" s="6" t="n">
        <v>2.73</v>
      </c>
      <c r="C1164" s="1" t="n">
        <v>0</v>
      </c>
    </row>
    <row r="1165">
      <c r="A1165" s="5" t="n">
        <v>39252</v>
      </c>
      <c r="B1165" s="6" t="n">
        <v>2.67</v>
      </c>
      <c r="C1165" s="1" t="n">
        <v>0</v>
      </c>
    </row>
    <row r="1166">
      <c r="A1166" s="5" t="n">
        <v>39253</v>
      </c>
      <c r="B1166" s="6" t="n">
        <v>2.73</v>
      </c>
      <c r="C1166" s="1" t="n">
        <v>0</v>
      </c>
    </row>
    <row r="1167">
      <c r="A1167" s="5" t="n">
        <v>39254</v>
      </c>
      <c r="B1167" s="6" t="n">
        <v>2.74</v>
      </c>
      <c r="C1167" s="1" t="n">
        <v>0</v>
      </c>
    </row>
    <row r="1168">
      <c r="A1168" s="5" t="n">
        <v>39255</v>
      </c>
      <c r="B1168" s="6" t="n">
        <v>2.7</v>
      </c>
      <c r="C1168" s="1" t="n">
        <v>0</v>
      </c>
    </row>
    <row r="1169">
      <c r="A1169" s="5" t="n">
        <v>39258</v>
      </c>
      <c r="B1169" s="6" t="n">
        <v>2.67</v>
      </c>
      <c r="C1169" s="1" t="n">
        <v>0</v>
      </c>
    </row>
    <row r="1170">
      <c r="A1170" s="5" t="n">
        <v>39259</v>
      </c>
      <c r="B1170" s="6" t="n">
        <v>2.7</v>
      </c>
      <c r="C1170" s="1" t="n">
        <v>0</v>
      </c>
    </row>
    <row r="1171">
      <c r="A1171" s="5" t="n">
        <v>39260</v>
      </c>
      <c r="B1171" s="6" t="n">
        <v>2.7</v>
      </c>
      <c r="C1171" s="1" t="n">
        <v>0</v>
      </c>
    </row>
    <row r="1172">
      <c r="A1172" s="5" t="n">
        <v>39261</v>
      </c>
      <c r="B1172" s="6" t="n">
        <v>2.73</v>
      </c>
      <c r="C1172" s="1" t="n">
        <v>0</v>
      </c>
    </row>
    <row r="1173">
      <c r="A1173" s="5" t="n">
        <v>39262</v>
      </c>
      <c r="B1173" s="6" t="n">
        <v>2.65</v>
      </c>
      <c r="C1173" s="1" t="n">
        <v>0</v>
      </c>
    </row>
    <row r="1174">
      <c r="A1174" s="5" t="n">
        <v>39265</v>
      </c>
      <c r="B1174" s="6" t="n">
        <v>2.61</v>
      </c>
      <c r="C1174" s="1" t="n">
        <v>0</v>
      </c>
    </row>
    <row r="1175">
      <c r="A1175" s="5" t="n">
        <v>39266</v>
      </c>
      <c r="B1175" s="6" t="n">
        <v>2.68</v>
      </c>
      <c r="C1175" s="1" t="n">
        <v>0</v>
      </c>
    </row>
    <row r="1176">
      <c r="A1176" s="5" t="n">
        <v>39267</v>
      </c>
      <c r="B1176" s="6" t="n"/>
      <c r="C1176" s="1" t="n">
        <v>1</v>
      </c>
    </row>
    <row r="1177">
      <c r="A1177" s="5" t="n">
        <v>39268</v>
      </c>
      <c r="B1177" s="6" t="n">
        <v>2.76</v>
      </c>
      <c r="C1177" s="1" t="n">
        <v>0</v>
      </c>
    </row>
    <row r="1178">
      <c r="A1178" s="5" t="n">
        <v>39269</v>
      </c>
      <c r="B1178" s="6" t="n">
        <v>2.79</v>
      </c>
      <c r="C1178" s="1" t="n">
        <v>0</v>
      </c>
    </row>
    <row r="1179">
      <c r="A1179" s="5" t="n">
        <v>39272</v>
      </c>
      <c r="B1179" s="6" t="n">
        <v>2.75</v>
      </c>
      <c r="C1179" s="1" t="n">
        <v>0</v>
      </c>
    </row>
    <row r="1180">
      <c r="A1180" s="5" t="n">
        <v>39273</v>
      </c>
      <c r="B1180" s="6" t="n">
        <v>2.64</v>
      </c>
      <c r="C1180" s="1" t="n">
        <v>0</v>
      </c>
    </row>
    <row r="1181">
      <c r="A1181" s="5" t="n">
        <v>39274</v>
      </c>
      <c r="B1181" s="6" t="n">
        <v>2.71</v>
      </c>
      <c r="C1181" s="1" t="n">
        <v>0</v>
      </c>
    </row>
    <row r="1182">
      <c r="A1182" s="5" t="n">
        <v>39275</v>
      </c>
      <c r="B1182" s="6" t="n">
        <v>2.74</v>
      </c>
      <c r="C1182" s="1" t="n">
        <v>0</v>
      </c>
    </row>
    <row r="1183">
      <c r="A1183" s="5" t="n">
        <v>39276</v>
      </c>
      <c r="B1183" s="6" t="n">
        <v>2.73</v>
      </c>
      <c r="C1183" s="1" t="n">
        <v>0</v>
      </c>
    </row>
    <row r="1184">
      <c r="A1184" s="5" t="n">
        <v>39279</v>
      </c>
      <c r="B1184" s="6" t="n">
        <v>2.69</v>
      </c>
      <c r="C1184" s="1" t="n">
        <v>0</v>
      </c>
    </row>
    <row r="1185">
      <c r="A1185" s="5" t="n">
        <v>39280</v>
      </c>
      <c r="B1185" s="6" t="n">
        <v>2.73</v>
      </c>
      <c r="C1185" s="1" t="n">
        <v>0</v>
      </c>
    </row>
    <row r="1186">
      <c r="A1186" s="5" t="n">
        <v>39281</v>
      </c>
      <c r="B1186" s="6" t="n">
        <v>2.64</v>
      </c>
      <c r="C1186" s="1" t="n">
        <v>0</v>
      </c>
    </row>
    <row r="1187">
      <c r="A1187" s="5" t="n">
        <v>39282</v>
      </c>
      <c r="B1187" s="6" t="n">
        <v>2.65</v>
      </c>
      <c r="C1187" s="1" t="n">
        <v>0</v>
      </c>
    </row>
    <row r="1188">
      <c r="A1188" s="5" t="n">
        <v>39283</v>
      </c>
      <c r="B1188" s="6" t="n">
        <v>2.6</v>
      </c>
      <c r="C1188" s="1" t="n">
        <v>0</v>
      </c>
    </row>
    <row r="1189">
      <c r="A1189" s="5" t="n">
        <v>39286</v>
      </c>
      <c r="B1189" s="6" t="n">
        <v>2.63</v>
      </c>
      <c r="C1189" s="1" t="n">
        <v>0</v>
      </c>
    </row>
    <row r="1190">
      <c r="A1190" s="5" t="n">
        <v>39287</v>
      </c>
      <c r="B1190" s="6" t="n">
        <v>2.58</v>
      </c>
      <c r="C1190" s="1" t="n">
        <v>0</v>
      </c>
    </row>
    <row r="1191">
      <c r="A1191" s="5" t="n">
        <v>39288</v>
      </c>
      <c r="B1191" s="6" t="n">
        <v>2.56</v>
      </c>
      <c r="C1191" s="1" t="n">
        <v>0</v>
      </c>
    </row>
    <row r="1192">
      <c r="A1192" s="5" t="n">
        <v>39289</v>
      </c>
      <c r="B1192" s="6" t="n">
        <v>2.47</v>
      </c>
      <c r="C1192" s="1" t="n">
        <v>0</v>
      </c>
    </row>
    <row r="1193">
      <c r="A1193" s="5" t="n">
        <v>39290</v>
      </c>
      <c r="B1193" s="6" t="n">
        <v>2.48</v>
      </c>
      <c r="C1193" s="1" t="n">
        <v>0</v>
      </c>
    </row>
    <row r="1194">
      <c r="A1194" s="5" t="n">
        <v>39293</v>
      </c>
      <c r="B1194" s="6" t="n">
        <v>2.49</v>
      </c>
      <c r="C1194" s="1" t="n">
        <v>0</v>
      </c>
    </row>
    <row r="1195">
      <c r="A1195" s="5" t="n">
        <v>39294</v>
      </c>
      <c r="B1195" s="6" t="n">
        <v>2.44</v>
      </c>
      <c r="C1195" s="1" t="n">
        <v>0</v>
      </c>
    </row>
    <row r="1196">
      <c r="A1196" s="5" t="n">
        <v>39295</v>
      </c>
      <c r="B1196" s="6" t="n">
        <v>2.44</v>
      </c>
      <c r="C1196" s="1" t="n">
        <v>0</v>
      </c>
    </row>
    <row r="1197">
      <c r="A1197" s="5" t="n">
        <v>39296</v>
      </c>
      <c r="B1197" s="6" t="n">
        <v>2.46</v>
      </c>
      <c r="C1197" s="1" t="n">
        <v>0</v>
      </c>
    </row>
    <row r="1198">
      <c r="A1198" s="5" t="n">
        <v>39297</v>
      </c>
      <c r="B1198" s="6" t="n">
        <v>2.44</v>
      </c>
      <c r="C1198" s="1" t="n">
        <v>0</v>
      </c>
    </row>
    <row r="1199">
      <c r="A1199" s="5" t="n">
        <v>39300</v>
      </c>
      <c r="B1199" s="6" t="n">
        <v>2.46</v>
      </c>
      <c r="C1199" s="1" t="n">
        <v>0</v>
      </c>
    </row>
    <row r="1200">
      <c r="A1200" s="5" t="n">
        <v>39301</v>
      </c>
      <c r="B1200" s="6" t="n">
        <v>2.51</v>
      </c>
      <c r="C1200" s="1" t="n">
        <v>0</v>
      </c>
    </row>
    <row r="1201">
      <c r="A1201" s="5" t="n">
        <v>39302</v>
      </c>
      <c r="B1201" s="6" t="n">
        <v>2.58</v>
      </c>
      <c r="C1201" s="1" t="n">
        <v>0</v>
      </c>
    </row>
    <row r="1202">
      <c r="A1202" s="5" t="n">
        <v>39303</v>
      </c>
      <c r="B1202" s="6" t="n">
        <v>2.54</v>
      </c>
      <c r="C1202" s="1" t="n">
        <v>0</v>
      </c>
    </row>
    <row r="1203">
      <c r="A1203" s="5" t="n">
        <v>39304</v>
      </c>
      <c r="B1203" s="6" t="n">
        <v>2.56</v>
      </c>
      <c r="C1203" s="1" t="n">
        <v>0</v>
      </c>
    </row>
    <row r="1204">
      <c r="A1204" s="5" t="n">
        <v>39307</v>
      </c>
      <c r="B1204" s="6" t="n">
        <v>2.52</v>
      </c>
      <c r="C1204" s="1" t="n">
        <v>0</v>
      </c>
    </row>
    <row r="1205">
      <c r="A1205" s="5" t="n">
        <v>39308</v>
      </c>
      <c r="B1205" s="6" t="n">
        <v>2.49</v>
      </c>
      <c r="C1205" s="1" t="n">
        <v>0</v>
      </c>
    </row>
    <row r="1206">
      <c r="A1206" s="5" t="n">
        <v>39309</v>
      </c>
      <c r="B1206" s="6" t="n">
        <v>2.46</v>
      </c>
      <c r="C1206" s="1" t="n">
        <v>0</v>
      </c>
    </row>
    <row r="1207">
      <c r="A1207" s="5" t="n">
        <v>39310</v>
      </c>
      <c r="B1207" s="6" t="n">
        <v>2.39</v>
      </c>
      <c r="C1207" s="1" t="n">
        <v>0</v>
      </c>
    </row>
    <row r="1208">
      <c r="A1208" s="5" t="n">
        <v>39311</v>
      </c>
      <c r="B1208" s="6" t="n">
        <v>2.45</v>
      </c>
      <c r="C1208" s="1" t="n">
        <v>0</v>
      </c>
    </row>
    <row r="1209">
      <c r="A1209" s="5" t="n">
        <v>39314</v>
      </c>
      <c r="B1209" s="6" t="n">
        <v>2.44</v>
      </c>
      <c r="C1209" s="1" t="n">
        <v>0</v>
      </c>
    </row>
    <row r="1210">
      <c r="A1210" s="5" t="n">
        <v>39315</v>
      </c>
      <c r="B1210" s="6" t="n">
        <v>2.38</v>
      </c>
      <c r="C1210" s="1" t="n">
        <v>0</v>
      </c>
    </row>
    <row r="1211">
      <c r="A1211" s="5" t="n">
        <v>39316</v>
      </c>
      <c r="B1211" s="6" t="n">
        <v>2.42</v>
      </c>
      <c r="C1211" s="1" t="n">
        <v>0</v>
      </c>
    </row>
    <row r="1212">
      <c r="A1212" s="5" t="n">
        <v>39317</v>
      </c>
      <c r="B1212" s="6" t="n">
        <v>2.39</v>
      </c>
      <c r="C1212" s="1" t="n">
        <v>0</v>
      </c>
    </row>
    <row r="1213">
      <c r="A1213" s="5" t="n">
        <v>39318</v>
      </c>
      <c r="B1213" s="6" t="n">
        <v>2.4</v>
      </c>
      <c r="C1213" s="1" t="n">
        <v>0</v>
      </c>
    </row>
    <row r="1214">
      <c r="A1214" s="5" t="n">
        <v>39321</v>
      </c>
      <c r="B1214" s="6" t="n">
        <v>2.38</v>
      </c>
      <c r="C1214" s="1" t="n">
        <v>0</v>
      </c>
    </row>
    <row r="1215">
      <c r="A1215" s="5" t="n">
        <v>39322</v>
      </c>
      <c r="B1215" s="6" t="n">
        <v>2.33</v>
      </c>
      <c r="C1215" s="1" t="n">
        <v>0</v>
      </c>
    </row>
    <row r="1216">
      <c r="A1216" s="5" t="n">
        <v>39323</v>
      </c>
      <c r="B1216" s="6" t="n">
        <v>2.38</v>
      </c>
      <c r="C1216" s="1" t="n">
        <v>0</v>
      </c>
    </row>
    <row r="1217">
      <c r="A1217" s="5" t="n">
        <v>39324</v>
      </c>
      <c r="B1217" s="6" t="n">
        <v>2.32</v>
      </c>
      <c r="C1217" s="1" t="n">
        <v>0</v>
      </c>
    </row>
    <row r="1218">
      <c r="A1218" s="5" t="n">
        <v>39325</v>
      </c>
      <c r="B1218" s="6" t="n">
        <v>2.34</v>
      </c>
      <c r="C1218" s="1" t="n">
        <v>0</v>
      </c>
    </row>
    <row r="1219">
      <c r="A1219" s="5" t="n">
        <v>39328</v>
      </c>
      <c r="B1219" s="6" t="n"/>
      <c r="C1219" s="1" t="n">
        <v>1</v>
      </c>
    </row>
    <row r="1220">
      <c r="A1220" s="5" t="n">
        <v>39329</v>
      </c>
      <c r="B1220" s="6" t="n">
        <v>2.36</v>
      </c>
      <c r="C1220" s="1" t="n">
        <v>0</v>
      </c>
    </row>
    <row r="1221">
      <c r="A1221" s="5" t="n">
        <v>39330</v>
      </c>
      <c r="B1221" s="6" t="n">
        <v>2.29</v>
      </c>
      <c r="C1221" s="1" t="n">
        <v>0</v>
      </c>
    </row>
    <row r="1222">
      <c r="A1222" s="5" t="n">
        <v>39331</v>
      </c>
      <c r="B1222" s="6" t="n">
        <v>2.32</v>
      </c>
      <c r="C1222" s="1" t="n">
        <v>0</v>
      </c>
    </row>
    <row r="1223">
      <c r="A1223" s="5" t="n">
        <v>39332</v>
      </c>
      <c r="B1223" s="6" t="n">
        <v>2.19</v>
      </c>
      <c r="C1223" s="1" t="n">
        <v>0</v>
      </c>
    </row>
    <row r="1224">
      <c r="A1224" s="5" t="n">
        <v>39335</v>
      </c>
      <c r="B1224" s="6" t="n">
        <v>2.14</v>
      </c>
      <c r="C1224" s="1" t="n">
        <v>0</v>
      </c>
    </row>
    <row r="1225">
      <c r="A1225" s="5" t="n">
        <v>39336</v>
      </c>
      <c r="B1225" s="6" t="n">
        <v>2.16</v>
      </c>
      <c r="C1225" s="1" t="n">
        <v>0</v>
      </c>
    </row>
    <row r="1226">
      <c r="A1226" s="5" t="n">
        <v>39337</v>
      </c>
      <c r="B1226" s="6" t="n">
        <v>2.18</v>
      </c>
      <c r="C1226" s="1" t="n">
        <v>0</v>
      </c>
    </row>
    <row r="1227">
      <c r="A1227" s="5" t="n">
        <v>39338</v>
      </c>
      <c r="B1227" s="6" t="n">
        <v>2.24</v>
      </c>
      <c r="C1227" s="1" t="n">
        <v>0</v>
      </c>
    </row>
    <row r="1228">
      <c r="A1228" s="5" t="n">
        <v>39339</v>
      </c>
      <c r="B1228" s="6" t="n">
        <v>2.2</v>
      </c>
      <c r="C1228" s="1" t="n">
        <v>0</v>
      </c>
    </row>
    <row r="1229">
      <c r="A1229" s="5" t="n">
        <v>39342</v>
      </c>
      <c r="B1229" s="6" t="n">
        <v>2.21</v>
      </c>
      <c r="C1229" s="1" t="n">
        <v>0</v>
      </c>
    </row>
    <row r="1230">
      <c r="A1230" s="5" t="n">
        <v>39343</v>
      </c>
      <c r="B1230" s="6" t="n">
        <v>2.19</v>
      </c>
      <c r="C1230" s="1" t="n">
        <v>0</v>
      </c>
    </row>
    <row r="1231">
      <c r="A1231" s="5" t="n">
        <v>39344</v>
      </c>
      <c r="B1231" s="6" t="n">
        <v>2.21</v>
      </c>
      <c r="C1231" s="1" t="n">
        <v>0</v>
      </c>
    </row>
    <row r="1232">
      <c r="A1232" s="5" t="n">
        <v>39345</v>
      </c>
      <c r="B1232" s="6" t="n">
        <v>2.34</v>
      </c>
      <c r="C1232" s="1" t="n">
        <v>0</v>
      </c>
    </row>
    <row r="1233">
      <c r="A1233" s="5" t="n">
        <v>39346</v>
      </c>
      <c r="B1233" s="6" t="n">
        <v>2.31</v>
      </c>
      <c r="C1233" s="1" t="n">
        <v>0</v>
      </c>
    </row>
    <row r="1234">
      <c r="A1234" s="5" t="n">
        <v>39349</v>
      </c>
      <c r="B1234" s="6" t="n">
        <v>2.33</v>
      </c>
      <c r="C1234" s="1" t="n">
        <v>0</v>
      </c>
    </row>
    <row r="1235">
      <c r="A1235" s="5" t="n">
        <v>39350</v>
      </c>
      <c r="B1235" s="6" t="n">
        <v>2.34</v>
      </c>
      <c r="C1235" s="1" t="n">
        <v>0</v>
      </c>
    </row>
    <row r="1236">
      <c r="A1236" s="5" t="n">
        <v>39351</v>
      </c>
      <c r="B1236" s="6" t="n">
        <v>2.34</v>
      </c>
      <c r="C1236" s="1" t="n">
        <v>0</v>
      </c>
    </row>
    <row r="1237">
      <c r="A1237" s="5" t="n">
        <v>39352</v>
      </c>
      <c r="B1237" s="6" t="n">
        <v>2.27</v>
      </c>
      <c r="C1237" s="1" t="n">
        <v>0</v>
      </c>
    </row>
    <row r="1238">
      <c r="A1238" s="5" t="n">
        <v>39353</v>
      </c>
      <c r="B1238" s="6" t="n">
        <v>2.27</v>
      </c>
      <c r="C1238" s="1" t="n">
        <v>0</v>
      </c>
    </row>
    <row r="1239">
      <c r="A1239" s="5" t="n">
        <v>39356</v>
      </c>
      <c r="B1239" s="6" t="n">
        <v>2.26</v>
      </c>
      <c r="C1239" s="1" t="n">
        <v>0</v>
      </c>
    </row>
    <row r="1240">
      <c r="A1240" s="5" t="n">
        <v>39357</v>
      </c>
      <c r="B1240" s="6" t="n">
        <v>2.23</v>
      </c>
      <c r="C1240" s="1" t="n">
        <v>0</v>
      </c>
    </row>
    <row r="1241">
      <c r="A1241" s="5" t="n">
        <v>39358</v>
      </c>
      <c r="B1241" s="6" t="n">
        <v>2.25</v>
      </c>
      <c r="C1241" s="1" t="n">
        <v>0</v>
      </c>
    </row>
    <row r="1242">
      <c r="A1242" s="5" t="n">
        <v>39359</v>
      </c>
      <c r="B1242" s="6" t="n">
        <v>2.24</v>
      </c>
      <c r="C1242" s="1" t="n">
        <v>0</v>
      </c>
    </row>
    <row r="1243">
      <c r="A1243" s="5" t="n">
        <v>39360</v>
      </c>
      <c r="B1243" s="6" t="n">
        <v>2.34</v>
      </c>
      <c r="C1243" s="1" t="n">
        <v>0</v>
      </c>
    </row>
    <row r="1244">
      <c r="A1244" s="5" t="n">
        <v>39363</v>
      </c>
      <c r="B1244" s="6" t="n"/>
      <c r="C1244" s="1" t="n">
        <v>1</v>
      </c>
    </row>
    <row r="1245">
      <c r="A1245" s="5" t="n">
        <v>39364</v>
      </c>
      <c r="B1245" s="6" t="n">
        <v>2.34</v>
      </c>
      <c r="C1245" s="1" t="n">
        <v>0</v>
      </c>
    </row>
    <row r="1246">
      <c r="A1246" s="5" t="n">
        <v>39365</v>
      </c>
      <c r="B1246" s="6" t="n">
        <v>2.33</v>
      </c>
      <c r="C1246" s="1" t="n">
        <v>0</v>
      </c>
    </row>
    <row r="1247">
      <c r="A1247" s="5" t="n">
        <v>39366</v>
      </c>
      <c r="B1247" s="6" t="n">
        <v>2.32</v>
      </c>
      <c r="C1247" s="1" t="n">
        <v>0</v>
      </c>
    </row>
    <row r="1248">
      <c r="A1248" s="5" t="n">
        <v>39367</v>
      </c>
      <c r="B1248" s="6" t="n">
        <v>2.36</v>
      </c>
      <c r="C1248" s="1" t="n">
        <v>0</v>
      </c>
    </row>
    <row r="1249">
      <c r="A1249" s="5" t="n">
        <v>39370</v>
      </c>
      <c r="B1249" s="6" t="n">
        <v>2.34</v>
      </c>
      <c r="C1249" s="1" t="n">
        <v>0</v>
      </c>
    </row>
    <row r="1250">
      <c r="A1250" s="5" t="n">
        <v>39371</v>
      </c>
      <c r="B1250" s="6" t="n">
        <v>2.31</v>
      </c>
      <c r="C1250" s="1" t="n">
        <v>0</v>
      </c>
    </row>
    <row r="1251">
      <c r="A1251" s="5" t="n">
        <v>39372</v>
      </c>
      <c r="B1251" s="6" t="n">
        <v>2.22</v>
      </c>
      <c r="C1251" s="1" t="n">
        <v>0</v>
      </c>
    </row>
    <row r="1252">
      <c r="A1252" s="5" t="n">
        <v>39373</v>
      </c>
      <c r="B1252" s="6" t="n">
        <v>2.2</v>
      </c>
      <c r="C1252" s="1" t="n">
        <v>0</v>
      </c>
    </row>
    <row r="1253">
      <c r="A1253" s="5" t="n">
        <v>39374</v>
      </c>
      <c r="B1253" s="6" t="n">
        <v>2.09</v>
      </c>
      <c r="C1253" s="1" t="n">
        <v>0</v>
      </c>
    </row>
    <row r="1254">
      <c r="A1254" s="5" t="n">
        <v>39377</v>
      </c>
      <c r="B1254" s="6" t="n">
        <v>2.11</v>
      </c>
      <c r="C1254" s="1" t="n">
        <v>0</v>
      </c>
    </row>
    <row r="1255">
      <c r="A1255" s="5" t="n">
        <v>39378</v>
      </c>
      <c r="B1255" s="6" t="n">
        <v>2.11</v>
      </c>
      <c r="C1255" s="1" t="n">
        <v>0</v>
      </c>
    </row>
    <row r="1256">
      <c r="A1256" s="5" t="n">
        <v>39379</v>
      </c>
      <c r="B1256" s="6" t="n">
        <v>2.07</v>
      </c>
      <c r="C1256" s="1" t="n">
        <v>0</v>
      </c>
    </row>
    <row r="1257">
      <c r="A1257" s="5" t="n">
        <v>39380</v>
      </c>
      <c r="B1257" s="6" t="n">
        <v>2.04</v>
      </c>
      <c r="C1257" s="1" t="n">
        <v>0</v>
      </c>
    </row>
    <row r="1258">
      <c r="A1258" s="5" t="n">
        <v>39381</v>
      </c>
      <c r="B1258" s="6" t="n">
        <v>2.05</v>
      </c>
      <c r="C1258" s="1" t="n">
        <v>0</v>
      </c>
    </row>
    <row r="1259">
      <c r="A1259" s="5" t="n">
        <v>39384</v>
      </c>
      <c r="B1259" s="6" t="n">
        <v>2.04</v>
      </c>
      <c r="C1259" s="1" t="n">
        <v>0</v>
      </c>
    </row>
    <row r="1260">
      <c r="A1260" s="5" t="n">
        <v>39385</v>
      </c>
      <c r="B1260" s="6" t="n">
        <v>2.06</v>
      </c>
      <c r="C1260" s="1" t="n">
        <v>0</v>
      </c>
    </row>
    <row r="1261">
      <c r="A1261" s="5" t="n">
        <v>39386</v>
      </c>
      <c r="B1261" s="6" t="n">
        <v>2.14</v>
      </c>
      <c r="C1261" s="1" t="n">
        <v>0</v>
      </c>
    </row>
    <row r="1262">
      <c r="A1262" s="5" t="n">
        <v>39387</v>
      </c>
      <c r="B1262" s="6" t="n">
        <v>2</v>
      </c>
      <c r="C1262" s="1" t="n">
        <v>0</v>
      </c>
    </row>
    <row r="1263">
      <c r="A1263" s="5" t="n">
        <v>39388</v>
      </c>
      <c r="B1263" s="6" t="n">
        <v>1.92</v>
      </c>
      <c r="C1263" s="1" t="n">
        <v>0</v>
      </c>
    </row>
    <row r="1264">
      <c r="A1264" s="5" t="n">
        <v>39391</v>
      </c>
      <c r="B1264" s="6" t="n">
        <v>1.94</v>
      </c>
      <c r="C1264" s="1" t="n">
        <v>0</v>
      </c>
    </row>
    <row r="1265">
      <c r="A1265" s="5" t="n">
        <v>39392</v>
      </c>
      <c r="B1265" s="6" t="n">
        <v>1.93</v>
      </c>
      <c r="C1265" s="1" t="n">
        <v>0</v>
      </c>
    </row>
    <row r="1266">
      <c r="A1266" s="5" t="n">
        <v>39393</v>
      </c>
      <c r="B1266" s="6" t="n">
        <v>1.91</v>
      </c>
      <c r="C1266" s="1" t="n">
        <v>0</v>
      </c>
    </row>
    <row r="1267">
      <c r="A1267" s="5" t="n">
        <v>39394</v>
      </c>
      <c r="B1267" s="6" t="n">
        <v>1.88</v>
      </c>
      <c r="C1267" s="1" t="n">
        <v>0</v>
      </c>
    </row>
    <row r="1268">
      <c r="A1268" s="5" t="n">
        <v>39395</v>
      </c>
      <c r="B1268" s="6" t="n">
        <v>1.82</v>
      </c>
      <c r="C1268" s="1" t="n">
        <v>0</v>
      </c>
    </row>
    <row r="1269">
      <c r="A1269" s="5" t="n">
        <v>39398</v>
      </c>
      <c r="B1269" s="6" t="n"/>
      <c r="C1269" s="1" t="n">
        <v>1</v>
      </c>
    </row>
    <row r="1270">
      <c r="A1270" s="5" t="n">
        <v>39399</v>
      </c>
      <c r="B1270" s="6" t="n">
        <v>1.86</v>
      </c>
      <c r="C1270" s="1" t="n">
        <v>0</v>
      </c>
    </row>
    <row r="1271">
      <c r="A1271" s="5" t="n">
        <v>39400</v>
      </c>
      <c r="B1271" s="6" t="n">
        <v>1.88</v>
      </c>
      <c r="C1271" s="1" t="n">
        <v>0</v>
      </c>
    </row>
    <row r="1272">
      <c r="A1272" s="5" t="n">
        <v>39401</v>
      </c>
      <c r="B1272" s="6" t="n">
        <v>1.81</v>
      </c>
      <c r="C1272" s="1" t="n">
        <v>0</v>
      </c>
    </row>
    <row r="1273">
      <c r="A1273" s="5" t="n">
        <v>39402</v>
      </c>
      <c r="B1273" s="6" t="n">
        <v>1.8</v>
      </c>
      <c r="C1273" s="1" t="n">
        <v>0</v>
      </c>
    </row>
    <row r="1274">
      <c r="A1274" s="5" t="n">
        <v>39405</v>
      </c>
      <c r="B1274" s="6" t="n">
        <v>1.7</v>
      </c>
      <c r="C1274" s="1" t="n">
        <v>0</v>
      </c>
    </row>
    <row r="1275">
      <c r="A1275" s="5" t="n">
        <v>39406</v>
      </c>
      <c r="B1275" s="6" t="n">
        <v>1.68</v>
      </c>
      <c r="C1275" s="1" t="n">
        <v>0</v>
      </c>
    </row>
    <row r="1276">
      <c r="A1276" s="5" t="n">
        <v>39407</v>
      </c>
      <c r="B1276" s="6" t="n">
        <v>1.62</v>
      </c>
      <c r="C1276" s="1" t="n">
        <v>0</v>
      </c>
    </row>
    <row r="1277">
      <c r="A1277" s="5" t="n">
        <v>39408</v>
      </c>
      <c r="B1277" s="6" t="n"/>
      <c r="C1277" s="1" t="n">
        <v>1</v>
      </c>
    </row>
    <row r="1278">
      <c r="A1278" s="5" t="n">
        <v>39409</v>
      </c>
      <c r="B1278" s="6" t="n">
        <v>1.63</v>
      </c>
      <c r="C1278" s="1" t="n">
        <v>0</v>
      </c>
    </row>
    <row r="1279">
      <c r="A1279" s="5" t="n">
        <v>39412</v>
      </c>
      <c r="B1279" s="6" t="n">
        <v>1.45</v>
      </c>
      <c r="C1279" s="1" t="n">
        <v>0</v>
      </c>
    </row>
    <row r="1280">
      <c r="A1280" s="5" t="n">
        <v>39413</v>
      </c>
      <c r="B1280" s="6" t="n">
        <v>1.58</v>
      </c>
      <c r="C1280" s="1" t="n">
        <v>0</v>
      </c>
    </row>
    <row r="1281">
      <c r="A1281" s="5" t="n">
        <v>39414</v>
      </c>
      <c r="B1281" s="6" t="n">
        <v>1.71</v>
      </c>
      <c r="C1281" s="1" t="n">
        <v>0</v>
      </c>
    </row>
    <row r="1282">
      <c r="A1282" s="5" t="n">
        <v>39415</v>
      </c>
      <c r="B1282" s="6" t="n">
        <v>1.61</v>
      </c>
      <c r="C1282" s="1" t="n">
        <v>0</v>
      </c>
    </row>
    <row r="1283">
      <c r="A1283" s="5" t="n">
        <v>39416</v>
      </c>
      <c r="B1283" s="6" t="n">
        <v>1.63</v>
      </c>
      <c r="C1283" s="1" t="n">
        <v>0</v>
      </c>
    </row>
    <row r="1284">
      <c r="A1284" s="5" t="n">
        <v>39419</v>
      </c>
      <c r="B1284" s="6" t="n">
        <v>1.57</v>
      </c>
      <c r="C1284" s="1" t="n">
        <v>0</v>
      </c>
    </row>
    <row r="1285">
      <c r="A1285" s="5" t="n">
        <v>39420</v>
      </c>
      <c r="B1285" s="6" t="n">
        <v>1.59</v>
      </c>
      <c r="C1285" s="1" t="n">
        <v>0</v>
      </c>
    </row>
    <row r="1286">
      <c r="A1286" s="5" t="n">
        <v>39421</v>
      </c>
      <c r="B1286" s="6" t="n">
        <v>1.66</v>
      </c>
      <c r="C1286" s="1" t="n">
        <v>0</v>
      </c>
    </row>
    <row r="1287">
      <c r="A1287" s="5" t="n">
        <v>39422</v>
      </c>
      <c r="B1287" s="6" t="n">
        <v>1.77</v>
      </c>
      <c r="C1287" s="1" t="n">
        <v>0</v>
      </c>
    </row>
    <row r="1288">
      <c r="A1288" s="5" t="n">
        <v>39423</v>
      </c>
      <c r="B1288" s="6" t="n">
        <v>1.86</v>
      </c>
      <c r="C1288" s="1" t="n">
        <v>0</v>
      </c>
    </row>
    <row r="1289">
      <c r="A1289" s="5" t="n">
        <v>39426</v>
      </c>
      <c r="B1289" s="6" t="n">
        <v>1.89</v>
      </c>
      <c r="C1289" s="1" t="n">
        <v>0</v>
      </c>
    </row>
    <row r="1290">
      <c r="A1290" s="5" t="n">
        <v>39427</v>
      </c>
      <c r="B1290" s="6" t="n">
        <v>1.73</v>
      </c>
      <c r="C1290" s="1" t="n">
        <v>0</v>
      </c>
    </row>
    <row r="1291">
      <c r="A1291" s="5" t="n">
        <v>39428</v>
      </c>
      <c r="B1291" s="6" t="n">
        <v>1.78</v>
      </c>
      <c r="C1291" s="1" t="n">
        <v>0</v>
      </c>
    </row>
    <row r="1292">
      <c r="A1292" s="5" t="n">
        <v>39429</v>
      </c>
      <c r="B1292" s="6" t="n">
        <v>1.87</v>
      </c>
      <c r="C1292" s="1" t="n">
        <v>0</v>
      </c>
    </row>
    <row r="1293">
      <c r="A1293" s="5" t="n">
        <v>39430</v>
      </c>
      <c r="B1293" s="6" t="n">
        <v>1.9</v>
      </c>
      <c r="C1293" s="1" t="n">
        <v>0</v>
      </c>
    </row>
    <row r="1294">
      <c r="A1294" s="5" t="n">
        <v>39433</v>
      </c>
      <c r="B1294" s="6" t="n">
        <v>1.86</v>
      </c>
      <c r="C1294" s="1" t="n">
        <v>0</v>
      </c>
    </row>
    <row r="1295">
      <c r="A1295" s="5" t="n">
        <v>39434</v>
      </c>
      <c r="B1295" s="6" t="n">
        <v>1.8</v>
      </c>
      <c r="C1295" s="1" t="n">
        <v>0</v>
      </c>
    </row>
    <row r="1296">
      <c r="A1296" s="5" t="n">
        <v>39435</v>
      </c>
      <c r="B1296" s="6" t="n">
        <v>1.73</v>
      </c>
      <c r="C1296" s="1" t="n">
        <v>0</v>
      </c>
    </row>
    <row r="1297">
      <c r="A1297" s="5" t="n">
        <v>39436</v>
      </c>
      <c r="B1297" s="6" t="n">
        <v>1.74</v>
      </c>
      <c r="C1297" s="1" t="n">
        <v>0</v>
      </c>
    </row>
    <row r="1298">
      <c r="A1298" s="5" t="n">
        <v>39437</v>
      </c>
      <c r="B1298" s="6" t="n">
        <v>1.84</v>
      </c>
      <c r="C1298" s="1" t="n">
        <v>0</v>
      </c>
    </row>
    <row r="1299">
      <c r="A1299" s="5" t="n">
        <v>39440</v>
      </c>
      <c r="B1299" s="6" t="n">
        <v>1.88</v>
      </c>
      <c r="C1299" s="1" t="n">
        <v>0</v>
      </c>
    </row>
    <row r="1300">
      <c r="A1300" s="5" t="n">
        <v>39441</v>
      </c>
      <c r="B1300" s="6" t="n"/>
      <c r="C1300" s="1" t="n">
        <v>1</v>
      </c>
    </row>
    <row r="1301">
      <c r="A1301" s="5" t="n">
        <v>39442</v>
      </c>
      <c r="B1301" s="6" t="n">
        <v>1.95</v>
      </c>
      <c r="C1301" s="1" t="n">
        <v>0</v>
      </c>
    </row>
    <row r="1302">
      <c r="A1302" s="5" t="n">
        <v>39443</v>
      </c>
      <c r="B1302" s="6" t="n">
        <v>1.85</v>
      </c>
      <c r="C1302" s="1" t="n">
        <v>0</v>
      </c>
    </row>
    <row r="1303">
      <c r="A1303" s="5" t="n">
        <v>39444</v>
      </c>
      <c r="B1303" s="6" t="n">
        <v>1.78</v>
      </c>
      <c r="C1303" s="1" t="n">
        <v>0</v>
      </c>
    </row>
    <row r="1304">
      <c r="A1304" s="5" t="n">
        <v>39447</v>
      </c>
      <c r="B1304" s="6" t="n">
        <v>1.73</v>
      </c>
      <c r="C1304" s="1" t="n">
        <v>0</v>
      </c>
    </row>
    <row r="1305">
      <c r="A1305" s="5" t="n">
        <v>39448</v>
      </c>
      <c r="B1305" s="6" t="n"/>
      <c r="C1305" s="1" t="n">
        <v>1</v>
      </c>
    </row>
    <row r="1306">
      <c r="A1306" s="5" t="n">
        <v>39449</v>
      </c>
      <c r="B1306" s="6" t="n">
        <v>1.59</v>
      </c>
      <c r="C1306" s="1" t="n">
        <v>0</v>
      </c>
    </row>
    <row r="1307">
      <c r="A1307" s="5" t="n">
        <v>39450</v>
      </c>
      <c r="B1307" s="6" t="n">
        <v>1.58</v>
      </c>
      <c r="C1307" s="1" t="n">
        <v>0</v>
      </c>
    </row>
    <row r="1308">
      <c r="A1308" s="5" t="n">
        <v>39451</v>
      </c>
      <c r="B1308" s="6" t="n">
        <v>1.56</v>
      </c>
      <c r="C1308" s="1" t="n">
        <v>0</v>
      </c>
    </row>
    <row r="1309">
      <c r="A1309" s="5" t="n">
        <v>39454</v>
      </c>
      <c r="B1309" s="6" t="n">
        <v>1.57</v>
      </c>
      <c r="C1309" s="1" t="n">
        <v>0</v>
      </c>
    </row>
    <row r="1310">
      <c r="A1310" s="5" t="n">
        <v>39455</v>
      </c>
      <c r="B1310" s="6" t="n">
        <v>1.57</v>
      </c>
      <c r="C1310" s="1" t="n">
        <v>0</v>
      </c>
    </row>
    <row r="1311">
      <c r="A1311" s="5" t="n">
        <v>39456</v>
      </c>
      <c r="B1311" s="6" t="n">
        <v>1.56</v>
      </c>
      <c r="C1311" s="1" t="n">
        <v>0</v>
      </c>
    </row>
    <row r="1312">
      <c r="A1312" s="5" t="n">
        <v>39457</v>
      </c>
      <c r="B1312" s="6" t="n">
        <v>1.68</v>
      </c>
      <c r="C1312" s="1" t="n">
        <v>0</v>
      </c>
    </row>
    <row r="1313">
      <c r="A1313" s="5" t="n">
        <v>39458</v>
      </c>
      <c r="B1313" s="6" t="n">
        <v>1.56</v>
      </c>
      <c r="C1313" s="1" t="n">
        <v>0</v>
      </c>
    </row>
    <row r="1314">
      <c r="A1314" s="5" t="n">
        <v>39461</v>
      </c>
      <c r="B1314" s="6" t="n">
        <v>1.53</v>
      </c>
      <c r="C1314" s="1" t="n">
        <v>0</v>
      </c>
    </row>
    <row r="1315">
      <c r="A1315" s="5" t="n">
        <v>39462</v>
      </c>
      <c r="B1315" s="6" t="n">
        <v>1.45</v>
      </c>
      <c r="C1315" s="1" t="n">
        <v>0</v>
      </c>
    </row>
    <row r="1316">
      <c r="A1316" s="5" t="n">
        <v>39463</v>
      </c>
      <c r="B1316" s="6" t="n">
        <v>1.5</v>
      </c>
      <c r="C1316" s="1" t="n">
        <v>0</v>
      </c>
    </row>
    <row r="1317">
      <c r="A1317" s="5" t="n">
        <v>39464</v>
      </c>
      <c r="B1317" s="6" t="n">
        <v>1.43</v>
      </c>
      <c r="C1317" s="1" t="n">
        <v>0</v>
      </c>
    </row>
    <row r="1318">
      <c r="A1318" s="5" t="n">
        <v>39465</v>
      </c>
      <c r="B1318" s="6" t="n">
        <v>1.42</v>
      </c>
      <c r="C1318" s="1" t="n">
        <v>0</v>
      </c>
    </row>
    <row r="1319">
      <c r="A1319" s="5" t="n">
        <v>39468</v>
      </c>
      <c r="B1319" s="6" t="n"/>
      <c r="C1319" s="1" t="n">
        <v>1</v>
      </c>
    </row>
    <row r="1320">
      <c r="A1320" s="5" t="n">
        <v>39469</v>
      </c>
      <c r="B1320" s="6" t="n">
        <v>1.28</v>
      </c>
      <c r="C1320" s="1" t="n">
        <v>0</v>
      </c>
    </row>
    <row r="1321">
      <c r="A1321" s="5" t="n">
        <v>39470</v>
      </c>
      <c r="B1321" s="6" t="n">
        <v>1.31</v>
      </c>
      <c r="C1321" s="1" t="n">
        <v>0</v>
      </c>
    </row>
    <row r="1322">
      <c r="A1322" s="5" t="n">
        <v>39471</v>
      </c>
      <c r="B1322" s="6" t="n">
        <v>1.44</v>
      </c>
      <c r="C1322" s="1" t="n">
        <v>0</v>
      </c>
    </row>
    <row r="1323">
      <c r="A1323" s="5" t="n">
        <v>39472</v>
      </c>
      <c r="B1323" s="6" t="n">
        <v>1.34</v>
      </c>
      <c r="C1323" s="1" t="n">
        <v>0</v>
      </c>
    </row>
    <row r="1324">
      <c r="A1324" s="5" t="n">
        <v>39475</v>
      </c>
      <c r="B1324" s="6" t="n">
        <v>1.33</v>
      </c>
      <c r="C1324" s="1" t="n">
        <v>0</v>
      </c>
    </row>
    <row r="1325">
      <c r="A1325" s="5" t="n">
        <v>39476</v>
      </c>
      <c r="B1325" s="6" t="n">
        <v>1.37</v>
      </c>
      <c r="C1325" s="1" t="n">
        <v>0</v>
      </c>
    </row>
    <row r="1326">
      <c r="A1326" s="5" t="n">
        <v>39477</v>
      </c>
      <c r="B1326" s="6" t="n">
        <v>1.45</v>
      </c>
      <c r="C1326" s="1" t="n">
        <v>0</v>
      </c>
    </row>
    <row r="1327">
      <c r="A1327" s="5" t="n">
        <v>39478</v>
      </c>
      <c r="B1327" s="6" t="n">
        <v>1.33</v>
      </c>
      <c r="C1327" s="1" t="n">
        <v>0</v>
      </c>
    </row>
    <row r="1328">
      <c r="A1328" s="5" t="n">
        <v>39479</v>
      </c>
      <c r="B1328" s="6" t="n">
        <v>1.31</v>
      </c>
      <c r="C1328" s="1" t="n">
        <v>0</v>
      </c>
    </row>
    <row r="1329">
      <c r="A1329" s="5" t="n">
        <v>39482</v>
      </c>
      <c r="B1329" s="6" t="n">
        <v>1.38</v>
      </c>
      <c r="C1329" s="1" t="n">
        <v>0</v>
      </c>
    </row>
    <row r="1330">
      <c r="A1330" s="5" t="n">
        <v>39483</v>
      </c>
      <c r="B1330" s="6" t="n">
        <v>1.34</v>
      </c>
      <c r="C1330" s="1" t="n">
        <v>0</v>
      </c>
    </row>
    <row r="1331">
      <c r="A1331" s="5" t="n">
        <v>39484</v>
      </c>
      <c r="B1331" s="6" t="n">
        <v>1.36</v>
      </c>
      <c r="C1331" s="1" t="n">
        <v>0</v>
      </c>
    </row>
    <row r="1332">
      <c r="A1332" s="5" t="n">
        <v>39485</v>
      </c>
      <c r="B1332" s="6" t="n">
        <v>1.47</v>
      </c>
      <c r="C1332" s="1" t="n">
        <v>0</v>
      </c>
    </row>
    <row r="1333">
      <c r="A1333" s="5" t="n">
        <v>39486</v>
      </c>
      <c r="B1333" s="6" t="n">
        <v>1.36</v>
      </c>
      <c r="C1333" s="1" t="n">
        <v>0</v>
      </c>
    </row>
    <row r="1334">
      <c r="A1334" s="5" t="n">
        <v>39489</v>
      </c>
      <c r="B1334" s="6" t="n">
        <v>1.32</v>
      </c>
      <c r="C1334" s="1" t="n">
        <v>0</v>
      </c>
    </row>
    <row r="1335">
      <c r="A1335" s="5" t="n">
        <v>39490</v>
      </c>
      <c r="B1335" s="6" t="n">
        <v>1.36</v>
      </c>
      <c r="C1335" s="1" t="n">
        <v>0</v>
      </c>
    </row>
    <row r="1336">
      <c r="A1336" s="5" t="n">
        <v>39491</v>
      </c>
      <c r="B1336" s="6" t="n">
        <v>1.42</v>
      </c>
      <c r="C1336" s="1" t="n">
        <v>0</v>
      </c>
    </row>
    <row r="1337">
      <c r="A1337" s="5" t="n">
        <v>39492</v>
      </c>
      <c r="B1337" s="6" t="n">
        <v>1.57</v>
      </c>
      <c r="C1337" s="1" t="n">
        <v>0</v>
      </c>
    </row>
    <row r="1338">
      <c r="A1338" s="5" t="n">
        <v>39493</v>
      </c>
      <c r="B1338" s="6" t="n">
        <v>1.48</v>
      </c>
      <c r="C1338" s="1" t="n">
        <v>0</v>
      </c>
    </row>
    <row r="1339">
      <c r="A1339" s="5" t="n">
        <v>39496</v>
      </c>
      <c r="B1339" s="6" t="n"/>
      <c r="C1339" s="1" t="n">
        <v>1</v>
      </c>
    </row>
    <row r="1340">
      <c r="A1340" s="5" t="n">
        <v>39497</v>
      </c>
      <c r="B1340" s="6" t="n">
        <v>1.56</v>
      </c>
      <c r="C1340" s="1" t="n">
        <v>0</v>
      </c>
    </row>
    <row r="1341">
      <c r="A1341" s="5" t="n">
        <v>39498</v>
      </c>
      <c r="B1341" s="6" t="n">
        <v>1.55</v>
      </c>
      <c r="C1341" s="1" t="n">
        <v>0</v>
      </c>
    </row>
    <row r="1342">
      <c r="A1342" s="5" t="n">
        <v>39499</v>
      </c>
      <c r="B1342" s="6" t="n">
        <v>1.43</v>
      </c>
      <c r="C1342" s="1" t="n">
        <v>0</v>
      </c>
    </row>
    <row r="1343">
      <c r="A1343" s="5" t="n">
        <v>39500</v>
      </c>
      <c r="B1343" s="6" t="n">
        <v>1.44</v>
      </c>
      <c r="C1343" s="1" t="n">
        <v>0</v>
      </c>
    </row>
    <row r="1344">
      <c r="A1344" s="5" t="n">
        <v>39503</v>
      </c>
      <c r="B1344" s="6" t="n">
        <v>1.53</v>
      </c>
      <c r="C1344" s="1" t="n">
        <v>0</v>
      </c>
    </row>
    <row r="1345">
      <c r="A1345" s="5" t="n">
        <v>39504</v>
      </c>
      <c r="B1345" s="6" t="n">
        <v>1.44</v>
      </c>
      <c r="C1345" s="1" t="n">
        <v>0</v>
      </c>
    </row>
    <row r="1346">
      <c r="A1346" s="5" t="n">
        <v>39505</v>
      </c>
      <c r="B1346" s="6" t="n">
        <v>1.42</v>
      </c>
      <c r="C1346" s="1" t="n">
        <v>0</v>
      </c>
    </row>
    <row r="1347">
      <c r="A1347" s="5" t="n">
        <v>39506</v>
      </c>
      <c r="B1347" s="6" t="n">
        <v>1.26</v>
      </c>
      <c r="C1347" s="1" t="n">
        <v>0</v>
      </c>
    </row>
    <row r="1348">
      <c r="A1348" s="5" t="n">
        <v>39507</v>
      </c>
      <c r="B1348" s="6" t="n">
        <v>1.1</v>
      </c>
      <c r="C1348" s="1" t="n">
        <v>0</v>
      </c>
    </row>
    <row r="1349">
      <c r="A1349" s="5" t="n">
        <v>39510</v>
      </c>
      <c r="B1349" s="6" t="n">
        <v>1.08</v>
      </c>
      <c r="C1349" s="1" t="n">
        <v>0</v>
      </c>
    </row>
    <row r="1350">
      <c r="A1350" s="5" t="n">
        <v>39511</v>
      </c>
      <c r="B1350" s="6" t="n">
        <v>1.15</v>
      </c>
      <c r="C1350" s="1" t="n">
        <v>0</v>
      </c>
    </row>
    <row r="1351">
      <c r="A1351" s="5" t="n">
        <v>39512</v>
      </c>
      <c r="B1351" s="6" t="n">
        <v>1.16</v>
      </c>
      <c r="C1351" s="1" t="n">
        <v>0</v>
      </c>
    </row>
    <row r="1352">
      <c r="A1352" s="5" t="n">
        <v>39513</v>
      </c>
      <c r="B1352" s="6" t="n">
        <v>1.07</v>
      </c>
      <c r="C1352" s="1" t="n">
        <v>0</v>
      </c>
    </row>
    <row r="1353">
      <c r="A1353" s="5" t="n">
        <v>39514</v>
      </c>
      <c r="B1353" s="6" t="n">
        <v>1.01</v>
      </c>
      <c r="C1353" s="1" t="n">
        <v>0</v>
      </c>
    </row>
    <row r="1354">
      <c r="A1354" s="5" t="n">
        <v>39517</v>
      </c>
      <c r="B1354" s="6" t="n">
        <v>0.9</v>
      </c>
      <c r="C1354" s="1" t="n">
        <v>0</v>
      </c>
    </row>
    <row r="1355">
      <c r="A1355" s="5" t="n">
        <v>39518</v>
      </c>
      <c r="B1355" s="6" t="n">
        <v>1.05</v>
      </c>
      <c r="C1355" s="1" t="n">
        <v>0</v>
      </c>
    </row>
    <row r="1356">
      <c r="A1356" s="5" t="n">
        <v>39519</v>
      </c>
      <c r="B1356" s="6" t="n">
        <v>0.95</v>
      </c>
      <c r="C1356" s="1" t="n">
        <v>0</v>
      </c>
    </row>
    <row r="1357">
      <c r="A1357" s="5" t="n">
        <v>39520</v>
      </c>
      <c r="B1357" s="6" t="n">
        <v>1.05</v>
      </c>
      <c r="C1357" s="1" t="n">
        <v>0</v>
      </c>
    </row>
    <row r="1358">
      <c r="A1358" s="5" t="n">
        <v>39521</v>
      </c>
      <c r="B1358" s="6" t="n">
        <v>1.01</v>
      </c>
      <c r="C1358" s="1" t="n">
        <v>0</v>
      </c>
    </row>
    <row r="1359">
      <c r="A1359" s="5" t="n">
        <v>39524</v>
      </c>
      <c r="B1359" s="6" t="n">
        <v>1.05</v>
      </c>
      <c r="C1359" s="1" t="n">
        <v>0</v>
      </c>
    </row>
    <row r="1360">
      <c r="A1360" s="5" t="n">
        <v>39525</v>
      </c>
      <c r="B1360" s="6" t="n">
        <v>1.08</v>
      </c>
      <c r="C1360" s="1" t="n">
        <v>0</v>
      </c>
    </row>
    <row r="1361">
      <c r="A1361" s="5" t="n">
        <v>39526</v>
      </c>
      <c r="B1361" s="6" t="n">
        <v>1.04</v>
      </c>
      <c r="C1361" s="1" t="n">
        <v>0</v>
      </c>
    </row>
    <row r="1362">
      <c r="A1362" s="5" t="n">
        <v>39527</v>
      </c>
      <c r="B1362" s="6" t="n">
        <v>1.02</v>
      </c>
      <c r="C1362" s="1" t="n">
        <v>0</v>
      </c>
    </row>
    <row r="1363">
      <c r="A1363" s="5" t="n">
        <v>39528</v>
      </c>
      <c r="B1363" s="6" t="n"/>
      <c r="C1363" s="1" t="n">
        <v>1</v>
      </c>
    </row>
    <row r="1364">
      <c r="A1364" s="5" t="n">
        <v>39531</v>
      </c>
      <c r="B1364" s="6" t="n">
        <v>1.24</v>
      </c>
      <c r="C1364" s="1" t="n">
        <v>0</v>
      </c>
    </row>
    <row r="1365">
      <c r="A1365" s="5" t="n">
        <v>39532</v>
      </c>
      <c r="B1365" s="6" t="n">
        <v>1.25</v>
      </c>
      <c r="C1365" s="1" t="n">
        <v>0</v>
      </c>
    </row>
    <row r="1366">
      <c r="A1366" s="5" t="n">
        <v>39533</v>
      </c>
      <c r="B1366" s="6" t="n">
        <v>1.24</v>
      </c>
      <c r="C1366" s="1" t="n">
        <v>0</v>
      </c>
    </row>
    <row r="1367">
      <c r="A1367" s="5" t="n">
        <v>39534</v>
      </c>
      <c r="B1367" s="6" t="n">
        <v>1.23</v>
      </c>
      <c r="C1367" s="1" t="n">
        <v>0</v>
      </c>
    </row>
    <row r="1368">
      <c r="A1368" s="5" t="n">
        <v>39535</v>
      </c>
      <c r="B1368" s="6" t="n">
        <v>1.13</v>
      </c>
      <c r="C1368" s="1" t="n">
        <v>0</v>
      </c>
    </row>
    <row r="1369">
      <c r="A1369" s="5" t="n">
        <v>39538</v>
      </c>
      <c r="B1369" s="6" t="n">
        <v>1.11</v>
      </c>
      <c r="C1369" s="1" t="n">
        <v>0</v>
      </c>
    </row>
    <row r="1370">
      <c r="A1370" s="5" t="n">
        <v>39539</v>
      </c>
      <c r="B1370" s="6" t="n">
        <v>1.22</v>
      </c>
      <c r="C1370" s="1" t="n">
        <v>0</v>
      </c>
    </row>
    <row r="1371">
      <c r="A1371" s="5" t="n">
        <v>39540</v>
      </c>
      <c r="B1371" s="6" t="n">
        <v>1.26</v>
      </c>
      <c r="C1371" s="1" t="n">
        <v>0</v>
      </c>
    </row>
    <row r="1372">
      <c r="A1372" s="5" t="n">
        <v>39541</v>
      </c>
      <c r="B1372" s="6" t="n">
        <v>1.28</v>
      </c>
      <c r="C1372" s="1" t="n">
        <v>0</v>
      </c>
    </row>
    <row r="1373">
      <c r="A1373" s="5" t="n">
        <v>39542</v>
      </c>
      <c r="B1373" s="6" t="n">
        <v>1.18</v>
      </c>
      <c r="C1373" s="1" t="n">
        <v>0</v>
      </c>
    </row>
    <row r="1374">
      <c r="A1374" s="5" t="n">
        <v>39545</v>
      </c>
      <c r="B1374" s="6" t="n">
        <v>1.23</v>
      </c>
      <c r="C1374" s="1" t="n">
        <v>0</v>
      </c>
    </row>
    <row r="1375">
      <c r="A1375" s="5" t="n">
        <v>39546</v>
      </c>
      <c r="B1375" s="6" t="n">
        <v>1.26</v>
      </c>
      <c r="C1375" s="1" t="n">
        <v>0</v>
      </c>
    </row>
    <row r="1376">
      <c r="A1376" s="5" t="n">
        <v>39547</v>
      </c>
      <c r="B1376" s="6" t="n">
        <v>1.19</v>
      </c>
      <c r="C1376" s="1" t="n">
        <v>0</v>
      </c>
    </row>
    <row r="1377">
      <c r="A1377" s="5" t="n">
        <v>39548</v>
      </c>
      <c r="B1377" s="6" t="n">
        <v>1.26</v>
      </c>
      <c r="C1377" s="1" t="n">
        <v>0</v>
      </c>
    </row>
    <row r="1378">
      <c r="A1378" s="5" t="n">
        <v>39549</v>
      </c>
      <c r="B1378" s="6" t="n">
        <v>1.19</v>
      </c>
      <c r="C1378" s="1" t="n">
        <v>0</v>
      </c>
    </row>
    <row r="1379">
      <c r="A1379" s="5" t="n">
        <v>39552</v>
      </c>
      <c r="B1379" s="6" t="n">
        <v>1.23</v>
      </c>
      <c r="C1379" s="1" t="n">
        <v>0</v>
      </c>
    </row>
    <row r="1380">
      <c r="A1380" s="5" t="n">
        <v>39553</v>
      </c>
      <c r="B1380" s="6" t="n">
        <v>1.28</v>
      </c>
      <c r="C1380" s="1" t="n">
        <v>0</v>
      </c>
    </row>
    <row r="1381">
      <c r="A1381" s="5" t="n">
        <v>39554</v>
      </c>
      <c r="B1381" s="6" t="n">
        <v>1.41</v>
      </c>
      <c r="C1381" s="1" t="n">
        <v>0</v>
      </c>
    </row>
    <row r="1382">
      <c r="A1382" s="5" t="n">
        <v>39555</v>
      </c>
      <c r="B1382" s="6" t="n">
        <v>1.44</v>
      </c>
      <c r="C1382" s="1" t="n">
        <v>0</v>
      </c>
    </row>
    <row r="1383">
      <c r="A1383" s="5" t="n">
        <v>39556</v>
      </c>
      <c r="B1383" s="6" t="n">
        <v>1.45</v>
      </c>
      <c r="C1383" s="1" t="n">
        <v>0</v>
      </c>
    </row>
    <row r="1384">
      <c r="A1384" s="5" t="n">
        <v>39559</v>
      </c>
      <c r="B1384" s="6" t="n">
        <v>1.44</v>
      </c>
      <c r="C1384" s="1" t="n">
        <v>0</v>
      </c>
    </row>
    <row r="1385">
      <c r="A1385" s="5" t="n">
        <v>39560</v>
      </c>
      <c r="B1385" s="6" t="n">
        <v>1.43</v>
      </c>
      <c r="C1385" s="1" t="n">
        <v>0</v>
      </c>
    </row>
    <row r="1386">
      <c r="A1386" s="5" t="n">
        <v>39561</v>
      </c>
      <c r="B1386" s="6" t="n">
        <v>1.44</v>
      </c>
      <c r="C1386" s="1" t="n">
        <v>0</v>
      </c>
    </row>
    <row r="1387">
      <c r="A1387" s="5" t="n">
        <v>39562</v>
      </c>
      <c r="B1387" s="6" t="n">
        <v>1.56</v>
      </c>
      <c r="C1387" s="1" t="n">
        <v>0</v>
      </c>
    </row>
    <row r="1388">
      <c r="A1388" s="5" t="n">
        <v>39563</v>
      </c>
      <c r="B1388" s="6" t="n">
        <v>1.6</v>
      </c>
      <c r="C1388" s="1" t="n">
        <v>0</v>
      </c>
    </row>
    <row r="1389">
      <c r="A1389" s="5" t="n">
        <v>39566</v>
      </c>
      <c r="B1389" s="6" t="n">
        <v>1.56</v>
      </c>
      <c r="C1389" s="1" t="n">
        <v>0</v>
      </c>
    </row>
    <row r="1390">
      <c r="A1390" s="5" t="n">
        <v>39567</v>
      </c>
      <c r="B1390" s="6" t="n">
        <v>1.56</v>
      </c>
      <c r="C1390" s="1" t="n">
        <v>0</v>
      </c>
    </row>
    <row r="1391">
      <c r="A1391" s="5" t="n">
        <v>39568</v>
      </c>
      <c r="B1391" s="6" t="n">
        <v>1.5</v>
      </c>
      <c r="C1391" s="1" t="n">
        <v>0</v>
      </c>
    </row>
    <row r="1392">
      <c r="A1392" s="5" t="n">
        <v>39569</v>
      </c>
      <c r="B1392" s="6" t="n">
        <v>1.52</v>
      </c>
      <c r="C1392" s="1" t="n">
        <v>0</v>
      </c>
    </row>
    <row r="1393">
      <c r="A1393" s="5" t="n">
        <v>39570</v>
      </c>
      <c r="B1393" s="6" t="n">
        <v>1.53</v>
      </c>
      <c r="C1393" s="1" t="n">
        <v>0</v>
      </c>
    </row>
    <row r="1394">
      <c r="A1394" s="5" t="n">
        <v>39573</v>
      </c>
      <c r="B1394" s="6" t="n">
        <v>1.53</v>
      </c>
      <c r="C1394" s="1" t="n">
        <v>0</v>
      </c>
    </row>
    <row r="1395">
      <c r="A1395" s="5" t="n">
        <v>39574</v>
      </c>
      <c r="B1395" s="6" t="n">
        <v>1.55</v>
      </c>
      <c r="C1395" s="1" t="n">
        <v>0</v>
      </c>
    </row>
    <row r="1396">
      <c r="A1396" s="5" t="n">
        <v>39575</v>
      </c>
      <c r="B1396" s="6" t="n">
        <v>1.51</v>
      </c>
      <c r="C1396" s="1" t="n">
        <v>0</v>
      </c>
    </row>
    <row r="1397">
      <c r="A1397" s="5" t="n">
        <v>39576</v>
      </c>
      <c r="B1397" s="6" t="n">
        <v>1.43</v>
      </c>
      <c r="C1397" s="1" t="n">
        <v>0</v>
      </c>
    </row>
    <row r="1398">
      <c r="A1398" s="5" t="n">
        <v>39577</v>
      </c>
      <c r="B1398" s="6" t="n">
        <v>1.39</v>
      </c>
      <c r="C1398" s="1" t="n">
        <v>0</v>
      </c>
    </row>
    <row r="1399">
      <c r="A1399" s="5" t="n">
        <v>39580</v>
      </c>
      <c r="B1399" s="6" t="n">
        <v>1.41</v>
      </c>
      <c r="C1399" s="1" t="n">
        <v>0</v>
      </c>
    </row>
    <row r="1400">
      <c r="A1400" s="5" t="n">
        <v>39581</v>
      </c>
      <c r="B1400" s="6" t="n">
        <v>1.51</v>
      </c>
      <c r="C1400" s="1" t="n">
        <v>0</v>
      </c>
    </row>
    <row r="1401">
      <c r="A1401" s="5" t="n">
        <v>39582</v>
      </c>
      <c r="B1401" s="6" t="n">
        <v>1.49</v>
      </c>
      <c r="C1401" s="1" t="n">
        <v>0</v>
      </c>
    </row>
    <row r="1402">
      <c r="A1402" s="5" t="n">
        <v>39583</v>
      </c>
      <c r="B1402" s="6" t="n">
        <v>1.4</v>
      </c>
      <c r="C1402" s="1" t="n">
        <v>0</v>
      </c>
    </row>
    <row r="1403">
      <c r="A1403" s="5" t="n">
        <v>39584</v>
      </c>
      <c r="B1403" s="6" t="n">
        <v>1.41</v>
      </c>
      <c r="C1403" s="1" t="n">
        <v>0</v>
      </c>
    </row>
    <row r="1404">
      <c r="A1404" s="5" t="n">
        <v>39587</v>
      </c>
      <c r="B1404" s="6" t="n">
        <v>1.36</v>
      </c>
      <c r="C1404" s="1" t="n">
        <v>0</v>
      </c>
    </row>
    <row r="1405">
      <c r="A1405" s="5" t="n">
        <v>39588</v>
      </c>
      <c r="B1405" s="6" t="n">
        <v>1.31</v>
      </c>
      <c r="C1405" s="1" t="n">
        <v>0</v>
      </c>
    </row>
    <row r="1406">
      <c r="A1406" s="5" t="n">
        <v>39589</v>
      </c>
      <c r="B1406" s="6" t="n">
        <v>1.3</v>
      </c>
      <c r="C1406" s="1" t="n">
        <v>0</v>
      </c>
    </row>
    <row r="1407">
      <c r="A1407" s="5" t="n">
        <v>39590</v>
      </c>
      <c r="B1407" s="6" t="n">
        <v>1.41</v>
      </c>
      <c r="C1407" s="1" t="n">
        <v>0</v>
      </c>
    </row>
    <row r="1408">
      <c r="A1408" s="5" t="n">
        <v>39591</v>
      </c>
      <c r="B1408" s="6" t="n">
        <v>1.36</v>
      </c>
      <c r="C1408" s="1" t="n">
        <v>0</v>
      </c>
    </row>
    <row r="1409">
      <c r="A1409" s="5" t="n">
        <v>39594</v>
      </c>
      <c r="B1409" s="6" t="n"/>
      <c r="C1409" s="1" t="n">
        <v>1</v>
      </c>
    </row>
    <row r="1410">
      <c r="A1410" s="5" t="n">
        <v>39595</v>
      </c>
      <c r="B1410" s="6" t="n">
        <v>1.46</v>
      </c>
      <c r="C1410" s="1" t="n">
        <v>0</v>
      </c>
    </row>
    <row r="1411">
      <c r="A1411" s="5" t="n">
        <v>39596</v>
      </c>
      <c r="B1411" s="6" t="n">
        <v>1.58</v>
      </c>
      <c r="C1411" s="1" t="n">
        <v>0</v>
      </c>
    </row>
    <row r="1412">
      <c r="A1412" s="5" t="n">
        <v>39597</v>
      </c>
      <c r="B1412" s="6" t="n">
        <v>1.62</v>
      </c>
      <c r="C1412" s="1" t="n">
        <v>0</v>
      </c>
    </row>
    <row r="1413">
      <c r="A1413" s="5" t="n">
        <v>39598</v>
      </c>
      <c r="B1413" s="6" t="n">
        <v>1.58</v>
      </c>
      <c r="C1413" s="1" t="n">
        <v>0</v>
      </c>
    </row>
    <row r="1414">
      <c r="A1414" s="5" t="n">
        <v>39601</v>
      </c>
      <c r="B1414" s="6" t="n">
        <v>1.51</v>
      </c>
      <c r="C1414" s="1" t="n">
        <v>0</v>
      </c>
    </row>
    <row r="1415">
      <c r="A1415" s="5" t="n">
        <v>39602</v>
      </c>
      <c r="B1415" s="6" t="n">
        <v>1.51</v>
      </c>
      <c r="C1415" s="1" t="n">
        <v>0</v>
      </c>
    </row>
    <row r="1416">
      <c r="A1416" s="5" t="n">
        <v>39603</v>
      </c>
      <c r="B1416" s="6" t="n">
        <v>1.59</v>
      </c>
      <c r="C1416" s="1" t="n">
        <v>0</v>
      </c>
    </row>
    <row r="1417">
      <c r="A1417" s="5" t="n">
        <v>39604</v>
      </c>
      <c r="B1417" s="6" t="n">
        <v>1.63</v>
      </c>
      <c r="C1417" s="1" t="n">
        <v>0</v>
      </c>
    </row>
    <row r="1418">
      <c r="A1418" s="5" t="n">
        <v>39605</v>
      </c>
      <c r="B1418" s="6" t="n">
        <v>1.47</v>
      </c>
      <c r="C1418" s="1" t="n">
        <v>0</v>
      </c>
    </row>
    <row r="1419">
      <c r="A1419" s="5" t="n">
        <v>39608</v>
      </c>
      <c r="B1419" s="6" t="n">
        <v>1.54</v>
      </c>
      <c r="C1419" s="1" t="n">
        <v>0</v>
      </c>
    </row>
    <row r="1420">
      <c r="A1420" s="5" t="n">
        <v>39609</v>
      </c>
      <c r="B1420" s="6" t="n">
        <v>1.62</v>
      </c>
      <c r="C1420" s="1" t="n">
        <v>0</v>
      </c>
    </row>
    <row r="1421">
      <c r="A1421" s="5" t="n">
        <v>39610</v>
      </c>
      <c r="B1421" s="6" t="n">
        <v>1.62</v>
      </c>
      <c r="C1421" s="1" t="n">
        <v>0</v>
      </c>
    </row>
    <row r="1422">
      <c r="A1422" s="5" t="n">
        <v>39611</v>
      </c>
      <c r="B1422" s="6" t="n">
        <v>1.73</v>
      </c>
      <c r="C1422" s="1" t="n">
        <v>0</v>
      </c>
    </row>
    <row r="1423">
      <c r="A1423" s="5" t="n">
        <v>39612</v>
      </c>
      <c r="B1423" s="6" t="n">
        <v>1.77</v>
      </c>
      <c r="C1423" s="1" t="n">
        <v>0</v>
      </c>
    </row>
    <row r="1424">
      <c r="A1424" s="5" t="n">
        <v>39615</v>
      </c>
      <c r="B1424" s="6" t="n">
        <v>1.76</v>
      </c>
      <c r="C1424" s="1" t="n">
        <v>0</v>
      </c>
    </row>
    <row r="1425">
      <c r="A1425" s="5" t="n">
        <v>39616</v>
      </c>
      <c r="B1425" s="6" t="n">
        <v>1.75</v>
      </c>
      <c r="C1425" s="1" t="n">
        <v>0</v>
      </c>
    </row>
    <row r="1426">
      <c r="A1426" s="5" t="n">
        <v>39617</v>
      </c>
      <c r="B1426" s="6" t="n">
        <v>1.68</v>
      </c>
      <c r="C1426" s="1" t="n">
        <v>0</v>
      </c>
    </row>
    <row r="1427">
      <c r="A1427" s="5" t="n">
        <v>39618</v>
      </c>
      <c r="B1427" s="6" t="n">
        <v>1.75</v>
      </c>
      <c r="C1427" s="1" t="n">
        <v>0</v>
      </c>
    </row>
    <row r="1428">
      <c r="A1428" s="5" t="n">
        <v>39619</v>
      </c>
      <c r="B1428" s="6" t="n">
        <v>1.72</v>
      </c>
      <c r="C1428" s="1" t="n">
        <v>0</v>
      </c>
    </row>
    <row r="1429">
      <c r="A1429" s="5" t="n">
        <v>39622</v>
      </c>
      <c r="B1429" s="6" t="n">
        <v>1.75</v>
      </c>
      <c r="C1429" s="1" t="n">
        <v>0</v>
      </c>
    </row>
    <row r="1430">
      <c r="A1430" s="5" t="n">
        <v>39623</v>
      </c>
      <c r="B1430" s="6" t="n">
        <v>1.64</v>
      </c>
      <c r="C1430" s="1" t="n">
        <v>0</v>
      </c>
    </row>
    <row r="1431">
      <c r="A1431" s="5" t="n">
        <v>39624</v>
      </c>
      <c r="B1431" s="6" t="n">
        <v>1.65</v>
      </c>
      <c r="C1431" s="1" t="n">
        <v>0</v>
      </c>
    </row>
    <row r="1432">
      <c r="A1432" s="5" t="n">
        <v>39625</v>
      </c>
      <c r="B1432" s="6" t="n">
        <v>1.55</v>
      </c>
      <c r="C1432" s="1" t="n">
        <v>0</v>
      </c>
    </row>
    <row r="1433">
      <c r="A1433" s="5" t="n">
        <v>39626</v>
      </c>
      <c r="B1433" s="6" t="n">
        <v>1.48</v>
      </c>
      <c r="C1433" s="1" t="n">
        <v>0</v>
      </c>
    </row>
    <row r="1434">
      <c r="A1434" s="5" t="n">
        <v>39629</v>
      </c>
      <c r="B1434" s="6" t="n">
        <v>1.48</v>
      </c>
      <c r="C1434" s="1" t="n">
        <v>0</v>
      </c>
    </row>
    <row r="1435">
      <c r="A1435" s="5" t="n">
        <v>39630</v>
      </c>
      <c r="B1435" s="6" t="n">
        <v>1.49</v>
      </c>
      <c r="C1435" s="1" t="n">
        <v>0</v>
      </c>
    </row>
    <row r="1436">
      <c r="A1436" s="5" t="n">
        <v>39631</v>
      </c>
      <c r="B1436" s="6" t="n">
        <v>1.43</v>
      </c>
      <c r="C1436" s="1" t="n">
        <v>0</v>
      </c>
    </row>
    <row r="1437">
      <c r="A1437" s="5" t="n">
        <v>39632</v>
      </c>
      <c r="B1437" s="6" t="n">
        <v>1.42</v>
      </c>
      <c r="C1437" s="1" t="n">
        <v>0</v>
      </c>
    </row>
    <row r="1438">
      <c r="A1438" s="5" t="n">
        <v>39633</v>
      </c>
      <c r="B1438" s="6" t="n"/>
      <c r="C1438" s="1" t="n">
        <v>1</v>
      </c>
    </row>
    <row r="1439">
      <c r="A1439" s="5" t="n">
        <v>39636</v>
      </c>
      <c r="B1439" s="6" t="n">
        <v>1.43</v>
      </c>
      <c r="C1439" s="1" t="n">
        <v>0</v>
      </c>
    </row>
    <row r="1440">
      <c r="A1440" s="5" t="n">
        <v>39637</v>
      </c>
      <c r="B1440" s="6" t="n">
        <v>1.45</v>
      </c>
      <c r="C1440" s="1" t="n">
        <v>0</v>
      </c>
    </row>
    <row r="1441">
      <c r="A1441" s="5" t="n">
        <v>39638</v>
      </c>
      <c r="B1441" s="6" t="n">
        <v>1.39</v>
      </c>
      <c r="C1441" s="1" t="n">
        <v>0</v>
      </c>
    </row>
    <row r="1442">
      <c r="A1442" s="5" t="n">
        <v>39639</v>
      </c>
      <c r="B1442" s="6" t="n">
        <v>1.4</v>
      </c>
      <c r="C1442" s="1" t="n">
        <v>0</v>
      </c>
    </row>
    <row r="1443">
      <c r="A1443" s="5" t="n">
        <v>39640</v>
      </c>
      <c r="B1443" s="6" t="n">
        <v>1.48</v>
      </c>
      <c r="C1443" s="1" t="n">
        <v>0</v>
      </c>
    </row>
    <row r="1444">
      <c r="A1444" s="5" t="n">
        <v>39643</v>
      </c>
      <c r="B1444" s="6" t="n">
        <v>1.43</v>
      </c>
      <c r="C1444" s="1" t="n">
        <v>0</v>
      </c>
    </row>
    <row r="1445">
      <c r="A1445" s="5" t="n">
        <v>39644</v>
      </c>
      <c r="B1445" s="6" t="n">
        <v>1.4</v>
      </c>
      <c r="C1445" s="1" t="n">
        <v>0</v>
      </c>
    </row>
    <row r="1446">
      <c r="A1446" s="5" t="n">
        <v>39645</v>
      </c>
      <c r="B1446" s="6" t="n">
        <v>1.48</v>
      </c>
      <c r="C1446" s="1" t="n">
        <v>0</v>
      </c>
    </row>
    <row r="1447">
      <c r="A1447" s="5" t="n">
        <v>39646</v>
      </c>
      <c r="B1447" s="6" t="n">
        <v>1.6</v>
      </c>
      <c r="C1447" s="1" t="n">
        <v>0</v>
      </c>
    </row>
    <row r="1448">
      <c r="A1448" s="5" t="n">
        <v>39647</v>
      </c>
      <c r="B1448" s="6" t="n">
        <v>1.65</v>
      </c>
      <c r="C1448" s="1" t="n">
        <v>0</v>
      </c>
    </row>
    <row r="1449">
      <c r="A1449" s="5" t="n">
        <v>39650</v>
      </c>
      <c r="B1449" s="6" t="n">
        <v>1.66</v>
      </c>
      <c r="C1449" s="1" t="n">
        <v>0</v>
      </c>
    </row>
    <row r="1450">
      <c r="A1450" s="5" t="n">
        <v>39651</v>
      </c>
      <c r="B1450" s="6" t="n">
        <v>1.71</v>
      </c>
      <c r="C1450" s="1" t="n">
        <v>0</v>
      </c>
    </row>
    <row r="1451">
      <c r="A1451" s="5" t="n">
        <v>39652</v>
      </c>
      <c r="B1451" s="6" t="n">
        <v>1.8</v>
      </c>
      <c r="C1451" s="1" t="n">
        <v>0</v>
      </c>
    </row>
    <row r="1452">
      <c r="A1452" s="5" t="n">
        <v>39653</v>
      </c>
      <c r="B1452" s="6" t="n">
        <v>1.69</v>
      </c>
      <c r="C1452" s="1" t="n">
        <v>0</v>
      </c>
    </row>
    <row r="1453">
      <c r="A1453" s="5" t="n">
        <v>39654</v>
      </c>
      <c r="B1453" s="6" t="n">
        <v>1.79</v>
      </c>
      <c r="C1453" s="1" t="n">
        <v>0</v>
      </c>
    </row>
    <row r="1454">
      <c r="A1454" s="5" t="n">
        <v>39657</v>
      </c>
      <c r="B1454" s="6" t="n">
        <v>1.7</v>
      </c>
      <c r="C1454" s="1" t="n">
        <v>0</v>
      </c>
    </row>
    <row r="1455">
      <c r="A1455" s="5" t="n">
        <v>39658</v>
      </c>
      <c r="B1455" s="6" t="n">
        <v>1.76</v>
      </c>
      <c r="C1455" s="1" t="n">
        <v>0</v>
      </c>
    </row>
    <row r="1456">
      <c r="A1456" s="5" t="n">
        <v>39659</v>
      </c>
      <c r="B1456" s="6" t="n">
        <v>1.71</v>
      </c>
      <c r="C1456" s="1" t="n">
        <v>0</v>
      </c>
    </row>
    <row r="1457">
      <c r="A1457" s="5" t="n">
        <v>39660</v>
      </c>
      <c r="B1457" s="6" t="n">
        <v>1.65</v>
      </c>
      <c r="C1457" s="1" t="n">
        <v>0</v>
      </c>
    </row>
    <row r="1458">
      <c r="A1458" s="5" t="n">
        <v>39661</v>
      </c>
      <c r="B1458" s="6" t="n">
        <v>1.63</v>
      </c>
      <c r="C1458" s="1" t="n">
        <v>0</v>
      </c>
    </row>
    <row r="1459">
      <c r="A1459" s="5" t="n">
        <v>39664</v>
      </c>
      <c r="B1459" s="6" t="n">
        <v>1.64</v>
      </c>
      <c r="C1459" s="1" t="n">
        <v>0</v>
      </c>
    </row>
    <row r="1460">
      <c r="A1460" s="5" t="n">
        <v>39665</v>
      </c>
      <c r="B1460" s="6" t="n">
        <v>1.74</v>
      </c>
      <c r="C1460" s="1" t="n">
        <v>0</v>
      </c>
    </row>
    <row r="1461">
      <c r="A1461" s="5" t="n">
        <v>39666</v>
      </c>
      <c r="B1461" s="6" t="n">
        <v>1.79</v>
      </c>
      <c r="C1461" s="1" t="n">
        <v>0</v>
      </c>
    </row>
    <row r="1462">
      <c r="A1462" s="5" t="n">
        <v>39667</v>
      </c>
      <c r="B1462" s="6" t="n">
        <v>1.68</v>
      </c>
      <c r="C1462" s="1" t="n">
        <v>0</v>
      </c>
    </row>
    <row r="1463">
      <c r="A1463" s="5" t="n">
        <v>39668</v>
      </c>
      <c r="B1463" s="6" t="n">
        <v>1.72</v>
      </c>
      <c r="C1463" s="1" t="n">
        <v>0</v>
      </c>
    </row>
    <row r="1464">
      <c r="A1464" s="5" t="n">
        <v>39671</v>
      </c>
      <c r="B1464" s="6" t="n">
        <v>1.8</v>
      </c>
      <c r="C1464" s="1" t="n">
        <v>0</v>
      </c>
    </row>
    <row r="1465">
      <c r="A1465" s="5" t="n">
        <v>39672</v>
      </c>
      <c r="B1465" s="6" t="n">
        <v>1.72</v>
      </c>
      <c r="C1465" s="1" t="n">
        <v>0</v>
      </c>
    </row>
    <row r="1466">
      <c r="A1466" s="5" t="n">
        <v>39673</v>
      </c>
      <c r="B1466" s="6" t="n">
        <v>1.75</v>
      </c>
      <c r="C1466" s="1" t="n">
        <v>0</v>
      </c>
    </row>
    <row r="1467">
      <c r="A1467" s="5" t="n">
        <v>39674</v>
      </c>
      <c r="B1467" s="6" t="n">
        <v>1.67</v>
      </c>
      <c r="C1467" s="1" t="n">
        <v>0</v>
      </c>
    </row>
    <row r="1468">
      <c r="A1468" s="5" t="n">
        <v>39675</v>
      </c>
      <c r="B1468" s="6" t="n">
        <v>1.66</v>
      </c>
      <c r="C1468" s="1" t="n">
        <v>0</v>
      </c>
    </row>
    <row r="1469">
      <c r="A1469" s="5" t="n">
        <v>39678</v>
      </c>
      <c r="B1469" s="6" t="n">
        <v>1.67</v>
      </c>
      <c r="C1469" s="1" t="n">
        <v>0</v>
      </c>
    </row>
    <row r="1470">
      <c r="A1470" s="5" t="n">
        <v>39679</v>
      </c>
      <c r="B1470" s="6" t="n">
        <v>1.68</v>
      </c>
      <c r="C1470" s="1" t="n">
        <v>0</v>
      </c>
    </row>
    <row r="1471">
      <c r="A1471" s="5" t="n">
        <v>39680</v>
      </c>
      <c r="B1471" s="6" t="n">
        <v>1.6</v>
      </c>
      <c r="C1471" s="1" t="n">
        <v>0</v>
      </c>
    </row>
    <row r="1472">
      <c r="A1472" s="5" t="n">
        <v>39681</v>
      </c>
      <c r="B1472" s="6" t="n">
        <v>1.61</v>
      </c>
      <c r="C1472" s="1" t="n">
        <v>0</v>
      </c>
    </row>
    <row r="1473">
      <c r="A1473" s="5" t="n">
        <v>39682</v>
      </c>
      <c r="B1473" s="6" t="n">
        <v>1.69</v>
      </c>
      <c r="C1473" s="1" t="n">
        <v>0</v>
      </c>
    </row>
    <row r="1474">
      <c r="A1474" s="5" t="n">
        <v>39685</v>
      </c>
      <c r="B1474" s="6" t="n">
        <v>1.64</v>
      </c>
      <c r="C1474" s="1" t="n">
        <v>0</v>
      </c>
    </row>
    <row r="1475">
      <c r="A1475" s="5" t="n">
        <v>39686</v>
      </c>
      <c r="B1475" s="6" t="n">
        <v>1.63</v>
      </c>
      <c r="C1475" s="1" t="n">
        <v>0</v>
      </c>
    </row>
    <row r="1476">
      <c r="A1476" s="5" t="n">
        <v>39687</v>
      </c>
      <c r="B1476" s="6" t="n">
        <v>1.58</v>
      </c>
      <c r="C1476" s="1" t="n">
        <v>0</v>
      </c>
    </row>
    <row r="1477">
      <c r="A1477" s="5" t="n">
        <v>39688</v>
      </c>
      <c r="B1477" s="6" t="n">
        <v>1.62</v>
      </c>
      <c r="C1477" s="1" t="n">
        <v>0</v>
      </c>
    </row>
    <row r="1478">
      <c r="A1478" s="5" t="n">
        <v>39689</v>
      </c>
      <c r="B1478" s="6" t="n">
        <v>1.68</v>
      </c>
      <c r="C1478" s="1" t="n">
        <v>0</v>
      </c>
    </row>
    <row r="1479">
      <c r="A1479" s="5" t="n">
        <v>39692</v>
      </c>
      <c r="B1479" s="6" t="n"/>
      <c r="C1479" s="1" t="n">
        <v>1</v>
      </c>
    </row>
    <row r="1480">
      <c r="A1480" s="5" t="n">
        <v>39693</v>
      </c>
      <c r="B1480" s="6" t="n">
        <v>1.69</v>
      </c>
      <c r="C1480" s="1" t="n">
        <v>0</v>
      </c>
    </row>
    <row r="1481">
      <c r="A1481" s="5" t="n">
        <v>39694</v>
      </c>
      <c r="B1481" s="6" t="n">
        <v>1.71</v>
      </c>
      <c r="C1481" s="1" t="n">
        <v>0</v>
      </c>
    </row>
    <row r="1482">
      <c r="A1482" s="5" t="n">
        <v>39695</v>
      </c>
      <c r="B1482" s="6" t="n">
        <v>1.7</v>
      </c>
      <c r="C1482" s="1" t="n">
        <v>0</v>
      </c>
    </row>
    <row r="1483">
      <c r="A1483" s="5" t="n">
        <v>39696</v>
      </c>
      <c r="B1483" s="6" t="n">
        <v>1.71</v>
      </c>
      <c r="C1483" s="1" t="n">
        <v>0</v>
      </c>
    </row>
    <row r="1484">
      <c r="A1484" s="5" t="n">
        <v>39699</v>
      </c>
      <c r="B1484" s="6" t="n">
        <v>1.68</v>
      </c>
      <c r="C1484" s="1" t="n">
        <v>0</v>
      </c>
    </row>
    <row r="1485">
      <c r="A1485" s="5" t="n">
        <v>39700</v>
      </c>
      <c r="B1485" s="6" t="n">
        <v>1.69</v>
      </c>
      <c r="C1485" s="1" t="n">
        <v>0</v>
      </c>
    </row>
    <row r="1486">
      <c r="A1486" s="5" t="n">
        <v>39701</v>
      </c>
      <c r="B1486" s="6" t="n">
        <v>1.7</v>
      </c>
      <c r="C1486" s="1" t="n">
        <v>0</v>
      </c>
    </row>
    <row r="1487">
      <c r="A1487" s="5" t="n">
        <v>39702</v>
      </c>
      <c r="B1487" s="6" t="n">
        <v>1.67</v>
      </c>
      <c r="C1487" s="1" t="n">
        <v>0</v>
      </c>
    </row>
    <row r="1488">
      <c r="A1488" s="5" t="n">
        <v>39703</v>
      </c>
      <c r="B1488" s="6" t="n">
        <v>1.79</v>
      </c>
      <c r="C1488" s="1" t="n">
        <v>0</v>
      </c>
    </row>
    <row r="1489">
      <c r="A1489" s="5" t="n">
        <v>39706</v>
      </c>
      <c r="B1489" s="6" t="n">
        <v>1.7</v>
      </c>
      <c r="C1489" s="1" t="n">
        <v>0</v>
      </c>
    </row>
    <row r="1490">
      <c r="A1490" s="5" t="n">
        <v>39707</v>
      </c>
      <c r="B1490" s="6" t="n">
        <v>1.85</v>
      </c>
      <c r="C1490" s="1" t="n">
        <v>0</v>
      </c>
    </row>
    <row r="1491">
      <c r="A1491" s="5" t="n">
        <v>39708</v>
      </c>
      <c r="B1491" s="6" t="n">
        <v>1.81</v>
      </c>
      <c r="C1491" s="1" t="n">
        <v>0</v>
      </c>
    </row>
    <row r="1492">
      <c r="A1492" s="5" t="n">
        <v>39709</v>
      </c>
      <c r="B1492" s="6" t="n">
        <v>1.94</v>
      </c>
      <c r="C1492" s="1" t="n">
        <v>0</v>
      </c>
    </row>
    <row r="1493">
      <c r="A1493" s="5" t="n">
        <v>39710</v>
      </c>
      <c r="B1493" s="6" t="n">
        <v>1.85</v>
      </c>
      <c r="C1493" s="1" t="n">
        <v>0</v>
      </c>
    </row>
    <row r="1494">
      <c r="A1494" s="5" t="n">
        <v>39713</v>
      </c>
      <c r="B1494" s="6" t="n">
        <v>1.85</v>
      </c>
      <c r="C1494" s="1" t="n">
        <v>0</v>
      </c>
    </row>
    <row r="1495">
      <c r="A1495" s="5" t="n">
        <v>39714</v>
      </c>
      <c r="B1495" s="6" t="n">
        <v>1.99</v>
      </c>
      <c r="C1495" s="1" t="n">
        <v>0</v>
      </c>
    </row>
    <row r="1496">
      <c r="A1496" s="5" t="n">
        <v>39715</v>
      </c>
      <c r="B1496" s="6" t="n">
        <v>2.05</v>
      </c>
      <c r="C1496" s="1" t="n">
        <v>0</v>
      </c>
    </row>
    <row r="1497">
      <c r="A1497" s="5" t="n">
        <v>39716</v>
      </c>
      <c r="B1497" s="6" t="n">
        <v>2.09</v>
      </c>
      <c r="C1497" s="1" t="n">
        <v>0</v>
      </c>
    </row>
    <row r="1498">
      <c r="A1498" s="5" t="n">
        <v>39717</v>
      </c>
      <c r="B1498" s="6" t="n">
        <v>2.1</v>
      </c>
      <c r="C1498" s="1" t="n">
        <v>0</v>
      </c>
    </row>
    <row r="1499">
      <c r="A1499" s="5" t="n">
        <v>39720</v>
      </c>
      <c r="B1499" s="6" t="n">
        <v>2.03</v>
      </c>
      <c r="C1499" s="1" t="n">
        <v>0</v>
      </c>
    </row>
    <row r="1500">
      <c r="A1500" s="5" t="n">
        <v>39721</v>
      </c>
      <c r="B1500" s="6" t="n">
        <v>2.25</v>
      </c>
      <c r="C1500" s="1" t="n">
        <v>0</v>
      </c>
    </row>
    <row r="1501">
      <c r="A1501" s="5" t="n">
        <v>39722</v>
      </c>
      <c r="B1501" s="6" t="n">
        <v>2.26</v>
      </c>
      <c r="C1501" s="1" t="n">
        <v>0</v>
      </c>
    </row>
    <row r="1502">
      <c r="A1502" s="5" t="n">
        <v>39723</v>
      </c>
      <c r="B1502" s="6" t="n">
        <v>2.17</v>
      </c>
      <c r="C1502" s="1" t="n">
        <v>0</v>
      </c>
    </row>
    <row r="1503">
      <c r="A1503" s="5" t="n">
        <v>39724</v>
      </c>
      <c r="B1503" s="6" t="n">
        <v>2.18</v>
      </c>
      <c r="C1503" s="1" t="n">
        <v>0</v>
      </c>
    </row>
    <row r="1504">
      <c r="A1504" s="5" t="n">
        <v>39727</v>
      </c>
      <c r="B1504" s="6" t="n">
        <v>2.21</v>
      </c>
      <c r="C1504" s="1" t="n">
        <v>0</v>
      </c>
    </row>
    <row r="1505">
      <c r="A1505" s="5" t="n">
        <v>39728</v>
      </c>
      <c r="B1505" s="6" t="n">
        <v>2.32</v>
      </c>
      <c r="C1505" s="1" t="n">
        <v>0</v>
      </c>
    </row>
    <row r="1506">
      <c r="A1506" s="5" t="n">
        <v>39729</v>
      </c>
      <c r="B1506" s="6" t="n">
        <v>2.69</v>
      </c>
      <c r="C1506" s="1" t="n">
        <v>0</v>
      </c>
    </row>
    <row r="1507">
      <c r="A1507" s="5" t="n">
        <v>39730</v>
      </c>
      <c r="B1507" s="6" t="n">
        <v>2.79</v>
      </c>
      <c r="C1507" s="1" t="n">
        <v>0</v>
      </c>
    </row>
    <row r="1508">
      <c r="A1508" s="5" t="n">
        <v>39731</v>
      </c>
      <c r="B1508" s="6" t="n">
        <v>2.97</v>
      </c>
      <c r="C1508" s="1" t="n">
        <v>0</v>
      </c>
    </row>
    <row r="1509">
      <c r="A1509" s="5" t="n">
        <v>39734</v>
      </c>
      <c r="B1509" s="6" t="n"/>
      <c r="C1509" s="1" t="n">
        <v>1</v>
      </c>
    </row>
    <row r="1510">
      <c r="A1510" s="5" t="n">
        <v>39735</v>
      </c>
      <c r="B1510" s="6" t="n">
        <v>3.05</v>
      </c>
      <c r="C1510" s="1" t="n">
        <v>0</v>
      </c>
    </row>
    <row r="1511">
      <c r="A1511" s="5" t="n">
        <v>39736</v>
      </c>
      <c r="B1511" s="6" t="n">
        <v>3.02</v>
      </c>
      <c r="C1511" s="1" t="n">
        <v>0</v>
      </c>
    </row>
    <row r="1512">
      <c r="A1512" s="5" t="n">
        <v>39737</v>
      </c>
      <c r="B1512" s="6" t="n">
        <v>3.02</v>
      </c>
      <c r="C1512" s="1" t="n">
        <v>0</v>
      </c>
    </row>
    <row r="1513">
      <c r="A1513" s="5" t="n">
        <v>39738</v>
      </c>
      <c r="B1513" s="6" t="n">
        <v>2.87</v>
      </c>
      <c r="C1513" s="1" t="n">
        <v>0</v>
      </c>
    </row>
    <row r="1514">
      <c r="A1514" s="5" t="n">
        <v>39741</v>
      </c>
      <c r="B1514" s="6" t="n">
        <v>2.76</v>
      </c>
      <c r="C1514" s="1" t="n">
        <v>0</v>
      </c>
    </row>
    <row r="1515">
      <c r="A1515" s="5" t="n">
        <v>39742</v>
      </c>
      <c r="B1515" s="6" t="n">
        <v>2.63</v>
      </c>
      <c r="C1515" s="1" t="n">
        <v>0</v>
      </c>
    </row>
    <row r="1516">
      <c r="A1516" s="5" t="n">
        <v>39743</v>
      </c>
      <c r="B1516" s="6" t="n">
        <v>2.59</v>
      </c>
      <c r="C1516" s="1" t="n">
        <v>0</v>
      </c>
    </row>
    <row r="1517">
      <c r="A1517" s="5" t="n">
        <v>39744</v>
      </c>
      <c r="B1517" s="6" t="n">
        <v>2.67</v>
      </c>
      <c r="C1517" s="1" t="n">
        <v>0</v>
      </c>
    </row>
    <row r="1518">
      <c r="A1518" s="5" t="n">
        <v>39745</v>
      </c>
      <c r="B1518" s="6" t="n">
        <v>3.02</v>
      </c>
      <c r="C1518" s="1" t="n">
        <v>0</v>
      </c>
    </row>
    <row r="1519">
      <c r="A1519" s="5" t="n">
        <v>39748</v>
      </c>
      <c r="B1519" s="6" t="n">
        <v>3.02</v>
      </c>
      <c r="C1519" s="1" t="n">
        <v>0</v>
      </c>
    </row>
    <row r="1520">
      <c r="A1520" s="5" t="n">
        <v>39749</v>
      </c>
      <c r="B1520" s="6" t="n">
        <v>3.06</v>
      </c>
      <c r="C1520" s="1" t="n">
        <v>0</v>
      </c>
    </row>
    <row r="1521">
      <c r="A1521" s="5" t="n">
        <v>39750</v>
      </c>
      <c r="B1521" s="6" t="n">
        <v>3.05</v>
      </c>
      <c r="C1521" s="1" t="n">
        <v>0</v>
      </c>
    </row>
    <row r="1522">
      <c r="A1522" s="5" t="n">
        <v>39751</v>
      </c>
      <c r="B1522" s="6" t="n">
        <v>3.06</v>
      </c>
      <c r="C1522" s="1" t="n">
        <v>0</v>
      </c>
    </row>
    <row r="1523">
      <c r="A1523" s="5" t="n">
        <v>39752</v>
      </c>
      <c r="B1523" s="6" t="n">
        <v>3.14</v>
      </c>
      <c r="C1523" s="1" t="n">
        <v>0</v>
      </c>
    </row>
    <row r="1524">
      <c r="A1524" s="5" t="n">
        <v>39755</v>
      </c>
      <c r="B1524" s="6" t="n">
        <v>3.09</v>
      </c>
      <c r="C1524" s="1" t="n">
        <v>0</v>
      </c>
    </row>
    <row r="1525">
      <c r="A1525" s="5" t="n">
        <v>39756</v>
      </c>
      <c r="B1525" s="6" t="n">
        <v>2.88</v>
      </c>
      <c r="C1525" s="1" t="n">
        <v>0</v>
      </c>
    </row>
    <row r="1526">
      <c r="A1526" s="5" t="n">
        <v>39757</v>
      </c>
      <c r="B1526" s="6" t="n">
        <v>2.76</v>
      </c>
      <c r="C1526" s="1" t="n">
        <v>0</v>
      </c>
    </row>
    <row r="1527">
      <c r="A1527" s="5" t="n">
        <v>39758</v>
      </c>
      <c r="B1527" s="6" t="n">
        <v>2.81</v>
      </c>
      <c r="C1527" s="1" t="n">
        <v>0</v>
      </c>
    </row>
    <row r="1528">
      <c r="A1528" s="5" t="n">
        <v>39759</v>
      </c>
      <c r="B1528" s="6" t="n">
        <v>2.86</v>
      </c>
      <c r="C1528" s="1" t="n">
        <v>0</v>
      </c>
    </row>
    <row r="1529">
      <c r="A1529" s="5" t="n">
        <v>39762</v>
      </c>
      <c r="B1529" s="6" t="n">
        <v>2.84</v>
      </c>
      <c r="C1529" s="1" t="n">
        <v>0</v>
      </c>
    </row>
    <row r="1530">
      <c r="A1530" s="5" t="n">
        <v>39763</v>
      </c>
      <c r="B1530" s="6" t="n"/>
      <c r="C1530" s="1" t="n">
        <v>1</v>
      </c>
    </row>
    <row r="1531">
      <c r="A1531" s="5" t="n">
        <v>39764</v>
      </c>
      <c r="B1531" s="6" t="n">
        <v>2.79</v>
      </c>
      <c r="C1531" s="1" t="n">
        <v>0</v>
      </c>
    </row>
    <row r="1532">
      <c r="A1532" s="5" t="n">
        <v>39765</v>
      </c>
      <c r="B1532" s="6" t="n">
        <v>2.95</v>
      </c>
      <c r="C1532" s="1" t="n">
        <v>0</v>
      </c>
    </row>
    <row r="1533">
      <c r="A1533" s="5" t="n">
        <v>39766</v>
      </c>
      <c r="B1533" s="6" t="n">
        <v>2.87</v>
      </c>
      <c r="C1533" s="1" t="n">
        <v>0</v>
      </c>
    </row>
    <row r="1534">
      <c r="A1534" s="5" t="n">
        <v>39769</v>
      </c>
      <c r="B1534" s="6" t="n">
        <v>2.85</v>
      </c>
      <c r="C1534" s="1" t="n">
        <v>0</v>
      </c>
    </row>
    <row r="1535">
      <c r="A1535" s="5" t="n">
        <v>39770</v>
      </c>
      <c r="B1535" s="6" t="n">
        <v>2.92</v>
      </c>
      <c r="C1535" s="1" t="n">
        <v>0</v>
      </c>
    </row>
    <row r="1536">
      <c r="A1536" s="5" t="n">
        <v>39771</v>
      </c>
      <c r="B1536" s="6" t="n">
        <v>2.98</v>
      </c>
      <c r="C1536" s="1" t="n">
        <v>0</v>
      </c>
    </row>
    <row r="1537">
      <c r="A1537" s="5" t="n">
        <v>39772</v>
      </c>
      <c r="B1537" s="6" t="n">
        <v>3.06</v>
      </c>
      <c r="C1537" s="1" t="n">
        <v>0</v>
      </c>
    </row>
    <row r="1538">
      <c r="A1538" s="5" t="n">
        <v>39773</v>
      </c>
      <c r="B1538" s="6" t="n">
        <v>3.15</v>
      </c>
      <c r="C1538" s="1" t="n">
        <v>0</v>
      </c>
    </row>
    <row r="1539">
      <c r="A1539" s="5" t="n">
        <v>39776</v>
      </c>
      <c r="B1539" s="6" t="n">
        <v>3.11</v>
      </c>
      <c r="C1539" s="1" t="n">
        <v>0</v>
      </c>
    </row>
    <row r="1540">
      <c r="A1540" s="5" t="n">
        <v>39777</v>
      </c>
      <c r="B1540" s="6" t="n">
        <v>2.79</v>
      </c>
      <c r="C1540" s="1" t="n">
        <v>0</v>
      </c>
    </row>
    <row r="1541">
      <c r="A1541" s="5" t="n">
        <v>39778</v>
      </c>
      <c r="B1541" s="6" t="n">
        <v>2.68</v>
      </c>
      <c r="C1541" s="1" t="n">
        <v>0</v>
      </c>
    </row>
    <row r="1542">
      <c r="A1542" s="5" t="n">
        <v>39779</v>
      </c>
      <c r="B1542" s="6" t="n"/>
      <c r="C1542" s="1" t="n">
        <v>1</v>
      </c>
    </row>
    <row r="1543">
      <c r="A1543" s="5" t="n">
        <v>39780</v>
      </c>
      <c r="B1543" s="6" t="n">
        <v>2.6</v>
      </c>
      <c r="C1543" s="1" t="n">
        <v>0</v>
      </c>
    </row>
    <row r="1544">
      <c r="A1544" s="5" t="n">
        <v>39783</v>
      </c>
      <c r="B1544" s="6" t="n">
        <v>2.38</v>
      </c>
      <c r="C1544" s="1" t="n">
        <v>0</v>
      </c>
    </row>
    <row r="1545">
      <c r="A1545" s="5" t="n">
        <v>39784</v>
      </c>
      <c r="B1545" s="6" t="n">
        <v>2.26</v>
      </c>
      <c r="C1545" s="1" t="n">
        <v>0</v>
      </c>
    </row>
    <row r="1546">
      <c r="A1546" s="5" t="n">
        <v>39785</v>
      </c>
      <c r="B1546" s="6" t="n">
        <v>2.14</v>
      </c>
      <c r="C1546" s="1" t="n">
        <v>0</v>
      </c>
    </row>
    <row r="1547">
      <c r="A1547" s="5" t="n">
        <v>39786</v>
      </c>
      <c r="B1547" s="6" t="n">
        <v>1.98</v>
      </c>
      <c r="C1547" s="1" t="n">
        <v>0</v>
      </c>
    </row>
    <row r="1548">
      <c r="A1548" s="5" t="n">
        <v>39787</v>
      </c>
      <c r="B1548" s="6" t="n">
        <v>2.23</v>
      </c>
      <c r="C1548" s="1" t="n">
        <v>0</v>
      </c>
    </row>
    <row r="1549">
      <c r="A1549" s="5" t="n">
        <v>39790</v>
      </c>
      <c r="B1549" s="6" t="n">
        <v>2.47</v>
      </c>
      <c r="C1549" s="1" t="n">
        <v>0</v>
      </c>
    </row>
    <row r="1550">
      <c r="A1550" s="5" t="n">
        <v>39791</v>
      </c>
      <c r="B1550" s="6" t="n">
        <v>2.41</v>
      </c>
      <c r="C1550" s="1" t="n">
        <v>0</v>
      </c>
    </row>
    <row r="1551">
      <c r="A1551" s="5" t="n">
        <v>39792</v>
      </c>
      <c r="B1551" s="6" t="n">
        <v>2.44</v>
      </c>
      <c r="C1551" s="1" t="n">
        <v>0</v>
      </c>
    </row>
    <row r="1552">
      <c r="A1552" s="5" t="n">
        <v>39793</v>
      </c>
      <c r="B1552" s="6" t="n">
        <v>2.35</v>
      </c>
      <c r="C1552" s="1" t="n">
        <v>0</v>
      </c>
    </row>
    <row r="1553">
      <c r="A1553" s="5" t="n">
        <v>39794</v>
      </c>
      <c r="B1553" s="6" t="n">
        <v>2.43</v>
      </c>
      <c r="C1553" s="1" t="n">
        <v>0</v>
      </c>
    </row>
    <row r="1554">
      <c r="A1554" s="5" t="n">
        <v>39797</v>
      </c>
      <c r="B1554" s="6" t="n">
        <v>2.43</v>
      </c>
      <c r="C1554" s="1" t="n">
        <v>0</v>
      </c>
    </row>
    <row r="1555">
      <c r="A1555" s="5" t="n">
        <v>39798</v>
      </c>
      <c r="B1555" s="6" t="n">
        <v>2.21</v>
      </c>
      <c r="C1555" s="1" t="n">
        <v>0</v>
      </c>
    </row>
    <row r="1556">
      <c r="A1556" s="5" t="n">
        <v>39799</v>
      </c>
      <c r="B1556" s="6" t="n">
        <v>1.86</v>
      </c>
      <c r="C1556" s="1" t="n">
        <v>0</v>
      </c>
    </row>
    <row r="1557">
      <c r="A1557" s="5" t="n">
        <v>39800</v>
      </c>
      <c r="B1557" s="6" t="n">
        <v>1.85</v>
      </c>
      <c r="C1557" s="1" t="n">
        <v>0</v>
      </c>
    </row>
    <row r="1558">
      <c r="A1558" s="5" t="n">
        <v>39801</v>
      </c>
      <c r="B1558" s="6" t="n">
        <v>1.98</v>
      </c>
      <c r="C1558" s="1" t="n">
        <v>0</v>
      </c>
    </row>
    <row r="1559">
      <c r="A1559" s="5" t="n">
        <v>39804</v>
      </c>
      <c r="B1559" s="6" t="n">
        <v>2.01</v>
      </c>
      <c r="C1559" s="1" t="n">
        <v>0</v>
      </c>
    </row>
    <row r="1560">
      <c r="A1560" s="5" t="n">
        <v>39805</v>
      </c>
      <c r="B1560" s="6" t="n">
        <v>2.03</v>
      </c>
      <c r="C1560" s="1" t="n">
        <v>0</v>
      </c>
    </row>
    <row r="1561">
      <c r="A1561" s="5" t="n">
        <v>39806</v>
      </c>
      <c r="B1561" s="6" t="n">
        <v>2.07</v>
      </c>
      <c r="C1561" s="1" t="n">
        <v>0</v>
      </c>
    </row>
    <row r="1562">
      <c r="A1562" s="5" t="n">
        <v>39807</v>
      </c>
      <c r="B1562" s="6" t="n"/>
      <c r="C1562" s="1" t="n">
        <v>1</v>
      </c>
    </row>
    <row r="1563">
      <c r="A1563" s="5" t="n">
        <v>39808</v>
      </c>
      <c r="B1563" s="6" t="n">
        <v>2.03</v>
      </c>
      <c r="C1563" s="1" t="n">
        <v>0</v>
      </c>
    </row>
    <row r="1564">
      <c r="A1564" s="5" t="n">
        <v>39811</v>
      </c>
      <c r="B1564" s="6" t="n">
        <v>2.02</v>
      </c>
      <c r="C1564" s="1" t="n">
        <v>0</v>
      </c>
    </row>
    <row r="1565">
      <c r="A1565" s="5" t="n">
        <v>39812</v>
      </c>
      <c r="B1565" s="6" t="n">
        <v>2.02</v>
      </c>
      <c r="C1565" s="1" t="n">
        <v>0</v>
      </c>
    </row>
    <row r="1566">
      <c r="A1566" s="5" t="n">
        <v>39813</v>
      </c>
      <c r="B1566" s="6" t="n">
        <v>2.14</v>
      </c>
      <c r="C1566" s="1" t="n">
        <v>0</v>
      </c>
    </row>
    <row r="1567">
      <c r="A1567" s="5" t="n">
        <v>39814</v>
      </c>
      <c r="B1567" s="6" t="n"/>
      <c r="C1567" s="1" t="n">
        <v>1</v>
      </c>
    </row>
    <row r="1568">
      <c r="A1568" s="5" t="n">
        <v>39815</v>
      </c>
      <c r="B1568" s="6" t="n">
        <v>2.29</v>
      </c>
      <c r="C1568" s="1" t="n">
        <v>0</v>
      </c>
    </row>
    <row r="1569">
      <c r="A1569" s="5" t="n">
        <v>39818</v>
      </c>
      <c r="B1569" s="6" t="n">
        <v>2.34</v>
      </c>
      <c r="C1569" s="1" t="n">
        <v>0</v>
      </c>
    </row>
    <row r="1570">
      <c r="A1570" s="5" t="n">
        <v>39819</v>
      </c>
      <c r="B1570" s="6" t="n">
        <v>2.09</v>
      </c>
      <c r="C1570" s="1" t="n">
        <v>0</v>
      </c>
    </row>
    <row r="1571">
      <c r="A1571" s="5" t="n">
        <v>39820</v>
      </c>
      <c r="B1571" s="6" t="n">
        <v>2.05</v>
      </c>
      <c r="C1571" s="1" t="n">
        <v>0</v>
      </c>
    </row>
    <row r="1572">
      <c r="A1572" s="5" t="n">
        <v>39821</v>
      </c>
      <c r="B1572" s="6" t="n">
        <v>1.97</v>
      </c>
      <c r="C1572" s="1" t="n">
        <v>0</v>
      </c>
    </row>
    <row r="1573">
      <c r="A1573" s="5" t="n">
        <v>39822</v>
      </c>
      <c r="B1573" s="6" t="n">
        <v>1.87</v>
      </c>
      <c r="C1573" s="1" t="n">
        <v>0</v>
      </c>
    </row>
    <row r="1574">
      <c r="A1574" s="5" t="n">
        <v>39825</v>
      </c>
      <c r="B1574" s="6" t="n">
        <v>1.75</v>
      </c>
      <c r="C1574" s="1" t="n">
        <v>0</v>
      </c>
    </row>
    <row r="1575">
      <c r="A1575" s="5" t="n">
        <v>39826</v>
      </c>
      <c r="B1575" s="6" t="n">
        <v>1.74</v>
      </c>
      <c r="C1575" s="1" t="n">
        <v>0</v>
      </c>
    </row>
    <row r="1576">
      <c r="A1576" s="5" t="n">
        <v>39827</v>
      </c>
      <c r="B1576" s="6" t="n">
        <v>1.79</v>
      </c>
      <c r="C1576" s="1" t="n">
        <v>0</v>
      </c>
    </row>
    <row r="1577">
      <c r="A1577" s="5" t="n">
        <v>39828</v>
      </c>
      <c r="B1577" s="6" t="n">
        <v>1.78</v>
      </c>
      <c r="C1577" s="1" t="n">
        <v>0</v>
      </c>
    </row>
    <row r="1578">
      <c r="A1578" s="5" t="n">
        <v>39829</v>
      </c>
      <c r="B1578" s="6" t="n">
        <v>1.81</v>
      </c>
      <c r="C1578" s="1" t="n">
        <v>0</v>
      </c>
    </row>
    <row r="1579">
      <c r="A1579" s="5" t="n">
        <v>39832</v>
      </c>
      <c r="B1579" s="6" t="n"/>
      <c r="C1579" s="1" t="n">
        <v>1</v>
      </c>
    </row>
    <row r="1580">
      <c r="A1580" s="5" t="n">
        <v>39833</v>
      </c>
      <c r="B1580" s="6" t="n">
        <v>1.82</v>
      </c>
      <c r="C1580" s="1" t="n">
        <v>0</v>
      </c>
    </row>
    <row r="1581">
      <c r="A1581" s="5" t="n">
        <v>39834</v>
      </c>
      <c r="B1581" s="6" t="n">
        <v>1.98</v>
      </c>
      <c r="C1581" s="1" t="n">
        <v>0</v>
      </c>
    </row>
    <row r="1582">
      <c r="A1582" s="5" t="n">
        <v>39835</v>
      </c>
      <c r="B1582" s="6" t="n">
        <v>1.97</v>
      </c>
      <c r="C1582" s="1" t="n">
        <v>0</v>
      </c>
    </row>
    <row r="1583">
      <c r="A1583" s="5" t="n">
        <v>39836</v>
      </c>
      <c r="B1583" s="6" t="n">
        <v>1.93</v>
      </c>
      <c r="C1583" s="1" t="n">
        <v>0</v>
      </c>
    </row>
    <row r="1584">
      <c r="A1584" s="5" t="n">
        <v>39839</v>
      </c>
      <c r="B1584" s="6" t="n">
        <v>1.92</v>
      </c>
      <c r="C1584" s="1" t="n">
        <v>0</v>
      </c>
    </row>
    <row r="1585">
      <c r="A1585" s="5" t="n">
        <v>39840</v>
      </c>
      <c r="B1585" s="6" t="n">
        <v>1.77</v>
      </c>
      <c r="C1585" s="1" t="n">
        <v>0</v>
      </c>
    </row>
    <row r="1586">
      <c r="A1586" s="5" t="n">
        <v>39841</v>
      </c>
      <c r="B1586" s="6" t="n">
        <v>1.81</v>
      </c>
      <c r="C1586" s="1" t="n">
        <v>0</v>
      </c>
    </row>
    <row r="1587">
      <c r="A1587" s="5" t="n">
        <v>39842</v>
      </c>
      <c r="B1587" s="6" t="n">
        <v>1.83</v>
      </c>
      <c r="C1587" s="1" t="n">
        <v>0</v>
      </c>
    </row>
    <row r="1588">
      <c r="A1588" s="5" t="n">
        <v>39843</v>
      </c>
      <c r="B1588" s="6" t="n">
        <v>1.73</v>
      </c>
      <c r="C1588" s="1" t="n">
        <v>0</v>
      </c>
    </row>
    <row r="1589">
      <c r="A1589" s="5" t="n">
        <v>39846</v>
      </c>
      <c r="B1589" s="6" t="n">
        <v>1.69</v>
      </c>
      <c r="C1589" s="1" t="n">
        <v>0</v>
      </c>
    </row>
    <row r="1590">
      <c r="A1590" s="5" t="n">
        <v>39847</v>
      </c>
      <c r="B1590" s="6" t="n">
        <v>1.76</v>
      </c>
      <c r="C1590" s="1" t="n">
        <v>0</v>
      </c>
    </row>
    <row r="1591">
      <c r="A1591" s="5" t="n">
        <v>39848</v>
      </c>
      <c r="B1591" s="6" t="n">
        <v>1.78</v>
      </c>
      <c r="C1591" s="1" t="n">
        <v>0</v>
      </c>
    </row>
    <row r="1592">
      <c r="A1592" s="5" t="n">
        <v>39849</v>
      </c>
      <c r="B1592" s="6" t="n">
        <v>1.84</v>
      </c>
      <c r="C1592" s="1" t="n">
        <v>0</v>
      </c>
    </row>
    <row r="1593">
      <c r="A1593" s="5" t="n">
        <v>39850</v>
      </c>
      <c r="B1593" s="6" t="n">
        <v>1.82</v>
      </c>
      <c r="C1593" s="1" t="n">
        <v>0</v>
      </c>
    </row>
    <row r="1594">
      <c r="A1594" s="5" t="n">
        <v>39853</v>
      </c>
      <c r="B1594" s="6" t="n">
        <v>1.66</v>
      </c>
      <c r="C1594" s="1" t="n">
        <v>0</v>
      </c>
    </row>
    <row r="1595">
      <c r="A1595" s="5" t="n">
        <v>39854</v>
      </c>
      <c r="B1595" s="6" t="n">
        <v>1.65</v>
      </c>
      <c r="C1595" s="1" t="n">
        <v>0</v>
      </c>
    </row>
    <row r="1596">
      <c r="A1596" s="5" t="n">
        <v>39855</v>
      </c>
      <c r="B1596" s="6" t="n">
        <v>1.66</v>
      </c>
      <c r="C1596" s="1" t="n">
        <v>0</v>
      </c>
    </row>
    <row r="1597">
      <c r="A1597" s="5" t="n">
        <v>39856</v>
      </c>
      <c r="B1597" s="6" t="n">
        <v>1.61</v>
      </c>
      <c r="C1597" s="1" t="n">
        <v>0</v>
      </c>
    </row>
    <row r="1598">
      <c r="A1598" s="5" t="n">
        <v>39857</v>
      </c>
      <c r="B1598" s="6" t="n">
        <v>1.68</v>
      </c>
      <c r="C1598" s="1" t="n">
        <v>0</v>
      </c>
    </row>
    <row r="1599">
      <c r="A1599" s="5" t="n">
        <v>39860</v>
      </c>
      <c r="B1599" s="6" t="n"/>
      <c r="C1599" s="1" t="n">
        <v>1</v>
      </c>
    </row>
    <row r="1600">
      <c r="A1600" s="5" t="n">
        <v>39861</v>
      </c>
      <c r="B1600" s="6" t="n">
        <v>1.53</v>
      </c>
      <c r="C1600" s="1" t="n">
        <v>0</v>
      </c>
    </row>
    <row r="1601">
      <c r="A1601" s="5" t="n">
        <v>39862</v>
      </c>
      <c r="B1601" s="6" t="n">
        <v>1.63</v>
      </c>
      <c r="C1601" s="1" t="n">
        <v>0</v>
      </c>
    </row>
    <row r="1602">
      <c r="A1602" s="5" t="n">
        <v>39863</v>
      </c>
      <c r="B1602" s="6" t="n">
        <v>1.73</v>
      </c>
      <c r="C1602" s="1" t="n">
        <v>0</v>
      </c>
    </row>
    <row r="1603">
      <c r="A1603" s="5" t="n">
        <v>39864</v>
      </c>
      <c r="B1603" s="6" t="n">
        <v>1.67</v>
      </c>
      <c r="C1603" s="1" t="n">
        <v>0</v>
      </c>
    </row>
    <row r="1604">
      <c r="A1604" s="5" t="n">
        <v>39867</v>
      </c>
      <c r="B1604" s="6" t="n">
        <v>1.7</v>
      </c>
      <c r="C1604" s="1" t="n">
        <v>0</v>
      </c>
    </row>
    <row r="1605">
      <c r="A1605" s="5" t="n">
        <v>39868</v>
      </c>
      <c r="B1605" s="6" t="n">
        <v>1.82</v>
      </c>
      <c r="C1605" s="1" t="n">
        <v>0</v>
      </c>
    </row>
    <row r="1606">
      <c r="A1606" s="5" t="n">
        <v>39869</v>
      </c>
      <c r="B1606" s="6" t="n">
        <v>1.98</v>
      </c>
      <c r="C1606" s="1" t="n">
        <v>0</v>
      </c>
    </row>
    <row r="1607">
      <c r="A1607" s="5" t="n">
        <v>39870</v>
      </c>
      <c r="B1607" s="6" t="n">
        <v>2.02</v>
      </c>
      <c r="C1607" s="1" t="n">
        <v>0</v>
      </c>
    </row>
    <row r="1608">
      <c r="A1608" s="5" t="n">
        <v>39871</v>
      </c>
      <c r="B1608" s="6" t="n">
        <v>2.06</v>
      </c>
      <c r="C1608" s="1" t="n">
        <v>0</v>
      </c>
    </row>
    <row r="1609">
      <c r="A1609" s="5" t="n">
        <v>39874</v>
      </c>
      <c r="B1609" s="6" t="n">
        <v>2</v>
      </c>
      <c r="C1609" s="1" t="n">
        <v>0</v>
      </c>
    </row>
    <row r="1610">
      <c r="A1610" s="5" t="n">
        <v>39875</v>
      </c>
      <c r="B1610" s="6" t="n">
        <v>2.02</v>
      </c>
      <c r="C1610" s="1" t="n">
        <v>0</v>
      </c>
    </row>
    <row r="1611">
      <c r="A1611" s="5" t="n">
        <v>39876</v>
      </c>
      <c r="B1611" s="6" t="n">
        <v>2.09</v>
      </c>
      <c r="C1611" s="1" t="n">
        <v>0</v>
      </c>
    </row>
    <row r="1612">
      <c r="A1612" s="5" t="n">
        <v>39877</v>
      </c>
      <c r="B1612" s="6" t="n">
        <v>1.98</v>
      </c>
      <c r="C1612" s="1" t="n">
        <v>0</v>
      </c>
    </row>
    <row r="1613">
      <c r="A1613" s="5" t="n">
        <v>39878</v>
      </c>
      <c r="B1613" s="6" t="n">
        <v>2.02</v>
      </c>
      <c r="C1613" s="1" t="n">
        <v>0</v>
      </c>
    </row>
    <row r="1614">
      <c r="A1614" s="5" t="n">
        <v>39881</v>
      </c>
      <c r="B1614" s="6" t="n">
        <v>2.06</v>
      </c>
      <c r="C1614" s="1" t="n">
        <v>0</v>
      </c>
    </row>
    <row r="1615">
      <c r="A1615" s="5" t="n">
        <v>39882</v>
      </c>
      <c r="B1615" s="6" t="n">
        <v>2.15</v>
      </c>
      <c r="C1615" s="1" t="n">
        <v>0</v>
      </c>
    </row>
    <row r="1616">
      <c r="A1616" s="5" t="n">
        <v>39883</v>
      </c>
      <c r="B1616" s="6" t="n">
        <v>2.03</v>
      </c>
      <c r="C1616" s="1" t="n">
        <v>0</v>
      </c>
    </row>
    <row r="1617">
      <c r="A1617" s="5" t="n">
        <v>39884</v>
      </c>
      <c r="B1617" s="6" t="n">
        <v>1.88</v>
      </c>
      <c r="C1617" s="1" t="n">
        <v>0</v>
      </c>
    </row>
    <row r="1618">
      <c r="A1618" s="5" t="n">
        <v>39885</v>
      </c>
      <c r="B1618" s="6" t="n">
        <v>1.87</v>
      </c>
      <c r="C1618" s="1" t="n">
        <v>0</v>
      </c>
    </row>
    <row r="1619">
      <c r="A1619" s="5" t="n">
        <v>39888</v>
      </c>
      <c r="B1619" s="6" t="n">
        <v>1.88</v>
      </c>
      <c r="C1619" s="1" t="n">
        <v>0</v>
      </c>
    </row>
    <row r="1620">
      <c r="A1620" s="5" t="n">
        <v>39889</v>
      </c>
      <c r="B1620" s="6" t="n">
        <v>1.9</v>
      </c>
      <c r="C1620" s="1" t="n">
        <v>0</v>
      </c>
    </row>
    <row r="1621">
      <c r="A1621" s="5" t="n">
        <v>39890</v>
      </c>
      <c r="B1621" s="6" t="n">
        <v>1.28</v>
      </c>
      <c r="C1621" s="1" t="n">
        <v>0</v>
      </c>
    </row>
    <row r="1622">
      <c r="A1622" s="5" t="n">
        <v>39891</v>
      </c>
      <c r="B1622" s="6" t="n">
        <v>1.31</v>
      </c>
      <c r="C1622" s="1" t="n">
        <v>0</v>
      </c>
    </row>
    <row r="1623">
      <c r="A1623" s="5" t="n">
        <v>39892</v>
      </c>
      <c r="B1623" s="6" t="n">
        <v>1.43</v>
      </c>
      <c r="C1623" s="1" t="n">
        <v>0</v>
      </c>
    </row>
    <row r="1624">
      <c r="A1624" s="5" t="n">
        <v>39895</v>
      </c>
      <c r="B1624" s="6" t="n">
        <v>1.4</v>
      </c>
      <c r="C1624" s="1" t="n">
        <v>0</v>
      </c>
    </row>
    <row r="1625">
      <c r="A1625" s="5" t="n">
        <v>39896</v>
      </c>
      <c r="B1625" s="6" t="n">
        <v>1.36</v>
      </c>
      <c r="C1625" s="1" t="n">
        <v>0</v>
      </c>
    </row>
    <row r="1626">
      <c r="A1626" s="5" t="n">
        <v>39897</v>
      </c>
      <c r="B1626" s="6" t="n">
        <v>1.44</v>
      </c>
      <c r="C1626" s="1" t="n">
        <v>0</v>
      </c>
    </row>
    <row r="1627">
      <c r="A1627" s="5" t="n">
        <v>39898</v>
      </c>
      <c r="B1627" s="6" t="n">
        <v>1.3</v>
      </c>
      <c r="C1627" s="1" t="n">
        <v>0</v>
      </c>
    </row>
    <row r="1628">
      <c r="A1628" s="5" t="n">
        <v>39899</v>
      </c>
      <c r="B1628" s="6" t="n">
        <v>1.38</v>
      </c>
      <c r="C1628" s="1" t="n">
        <v>0</v>
      </c>
    </row>
    <row r="1629">
      <c r="A1629" s="5" t="n">
        <v>39902</v>
      </c>
      <c r="B1629" s="6" t="n">
        <v>1.39</v>
      </c>
      <c r="C1629" s="1" t="n">
        <v>0</v>
      </c>
    </row>
    <row r="1630">
      <c r="A1630" s="5" t="n">
        <v>39903</v>
      </c>
      <c r="B1630" s="6" t="n">
        <v>1.43</v>
      </c>
      <c r="C1630" s="1" t="n">
        <v>0</v>
      </c>
    </row>
    <row r="1631">
      <c r="A1631" s="5" t="n">
        <v>39904</v>
      </c>
      <c r="B1631" s="6" t="n">
        <v>1.37</v>
      </c>
      <c r="C1631" s="1" t="n">
        <v>0</v>
      </c>
    </row>
    <row r="1632">
      <c r="A1632" s="5" t="n">
        <v>39905</v>
      </c>
      <c r="B1632" s="6" t="n">
        <v>1.44</v>
      </c>
      <c r="C1632" s="1" t="n">
        <v>0</v>
      </c>
    </row>
    <row r="1633">
      <c r="A1633" s="5" t="n">
        <v>39906</v>
      </c>
      <c r="B1633" s="6" t="n">
        <v>1.53</v>
      </c>
      <c r="C1633" s="1" t="n">
        <v>0</v>
      </c>
    </row>
    <row r="1634">
      <c r="A1634" s="5" t="n">
        <v>39909</v>
      </c>
      <c r="B1634" s="6" t="n">
        <v>1.52</v>
      </c>
      <c r="C1634" s="1" t="n">
        <v>0</v>
      </c>
    </row>
    <row r="1635">
      <c r="A1635" s="5" t="n">
        <v>39910</v>
      </c>
      <c r="B1635" s="6" t="n">
        <v>1.61</v>
      </c>
      <c r="C1635" s="1" t="n">
        <v>0</v>
      </c>
    </row>
    <row r="1636">
      <c r="A1636" s="5" t="n">
        <v>39911</v>
      </c>
      <c r="B1636" s="6" t="n">
        <v>1.57</v>
      </c>
      <c r="C1636" s="1" t="n">
        <v>0</v>
      </c>
    </row>
    <row r="1637">
      <c r="A1637" s="5" t="n">
        <v>39912</v>
      </c>
      <c r="B1637" s="6" t="n">
        <v>1.62</v>
      </c>
      <c r="C1637" s="1" t="n">
        <v>0</v>
      </c>
    </row>
    <row r="1638">
      <c r="A1638" s="5" t="n">
        <v>39913</v>
      </c>
      <c r="B1638" s="6" t="n"/>
      <c r="C1638" s="1" t="n">
        <v>1</v>
      </c>
    </row>
    <row r="1639">
      <c r="A1639" s="5" t="n">
        <v>39916</v>
      </c>
      <c r="B1639" s="6" t="n">
        <v>1.55</v>
      </c>
      <c r="C1639" s="1" t="n">
        <v>0</v>
      </c>
    </row>
    <row r="1640">
      <c r="A1640" s="5" t="n">
        <v>39917</v>
      </c>
      <c r="B1640" s="6" t="n">
        <v>1.52</v>
      </c>
      <c r="C1640" s="1" t="n">
        <v>0</v>
      </c>
    </row>
    <row r="1641">
      <c r="A1641" s="5" t="n">
        <v>39918</v>
      </c>
      <c r="B1641" s="6" t="n">
        <v>1.55</v>
      </c>
      <c r="C1641" s="1" t="n">
        <v>0</v>
      </c>
    </row>
    <row r="1642">
      <c r="A1642" s="5" t="n">
        <v>39919</v>
      </c>
      <c r="B1642" s="6" t="n">
        <v>1.59</v>
      </c>
      <c r="C1642" s="1" t="n">
        <v>0</v>
      </c>
    </row>
    <row r="1643">
      <c r="A1643" s="5" t="n">
        <v>39920</v>
      </c>
      <c r="B1643" s="6" t="n">
        <v>1.7</v>
      </c>
      <c r="C1643" s="1" t="n">
        <v>0</v>
      </c>
    </row>
    <row r="1644">
      <c r="A1644" s="5" t="n">
        <v>39923</v>
      </c>
      <c r="B1644" s="6" t="n">
        <v>1.66</v>
      </c>
      <c r="C1644" s="1" t="n">
        <v>0</v>
      </c>
    </row>
    <row r="1645">
      <c r="A1645" s="5" t="n">
        <v>39924</v>
      </c>
      <c r="B1645" s="6" t="n">
        <v>1.69</v>
      </c>
      <c r="C1645" s="1" t="n">
        <v>0</v>
      </c>
    </row>
    <row r="1646">
      <c r="A1646" s="5" t="n">
        <v>39925</v>
      </c>
      <c r="B1646" s="6" t="n">
        <v>1.65</v>
      </c>
      <c r="C1646" s="1" t="n">
        <v>0</v>
      </c>
    </row>
    <row r="1647">
      <c r="A1647" s="5" t="n">
        <v>39926</v>
      </c>
      <c r="B1647" s="6" t="n">
        <v>1.52</v>
      </c>
      <c r="C1647" s="1" t="n">
        <v>0</v>
      </c>
    </row>
    <row r="1648">
      <c r="A1648" s="5" t="n">
        <v>39927</v>
      </c>
      <c r="B1648" s="6" t="n">
        <v>1.53</v>
      </c>
      <c r="C1648" s="1" t="n">
        <v>0</v>
      </c>
    </row>
    <row r="1649">
      <c r="A1649" s="5" t="n">
        <v>39930</v>
      </c>
      <c r="B1649" s="6" t="n">
        <v>1.48</v>
      </c>
      <c r="C1649" s="1" t="n">
        <v>0</v>
      </c>
    </row>
    <row r="1650">
      <c r="A1650" s="5" t="n">
        <v>39931</v>
      </c>
      <c r="B1650" s="6" t="n">
        <v>1.54</v>
      </c>
      <c r="C1650" s="1" t="n">
        <v>0</v>
      </c>
    </row>
    <row r="1651">
      <c r="A1651" s="5" t="n">
        <v>39932</v>
      </c>
      <c r="B1651" s="6" t="n">
        <v>1.59</v>
      </c>
      <c r="C1651" s="1" t="n">
        <v>0</v>
      </c>
    </row>
    <row r="1652">
      <c r="A1652" s="5" t="n">
        <v>39933</v>
      </c>
      <c r="B1652" s="6" t="n">
        <v>1.69</v>
      </c>
      <c r="C1652" s="1" t="n">
        <v>0</v>
      </c>
    </row>
    <row r="1653">
      <c r="A1653" s="5" t="n">
        <v>39934</v>
      </c>
      <c r="B1653" s="6" t="n">
        <v>1.8</v>
      </c>
      <c r="C1653" s="1" t="n">
        <v>0</v>
      </c>
    </row>
    <row r="1654">
      <c r="A1654" s="5" t="n">
        <v>39937</v>
      </c>
      <c r="B1654" s="6" t="n">
        <v>1.77</v>
      </c>
      <c r="C1654" s="1" t="n">
        <v>0</v>
      </c>
    </row>
    <row r="1655">
      <c r="A1655" s="5" t="n">
        <v>39938</v>
      </c>
      <c r="B1655" s="6" t="n">
        <v>1.77</v>
      </c>
      <c r="C1655" s="1" t="n">
        <v>0</v>
      </c>
    </row>
    <row r="1656">
      <c r="A1656" s="5" t="n">
        <v>39939</v>
      </c>
      <c r="B1656" s="6" t="n">
        <v>1.74</v>
      </c>
      <c r="C1656" s="1" t="n">
        <v>0</v>
      </c>
    </row>
    <row r="1657">
      <c r="A1657" s="5" t="n">
        <v>39940</v>
      </c>
      <c r="B1657" s="6" t="n">
        <v>1.74</v>
      </c>
      <c r="C1657" s="1" t="n">
        <v>0</v>
      </c>
    </row>
    <row r="1658">
      <c r="A1658" s="5" t="n">
        <v>39941</v>
      </c>
      <c r="B1658" s="6" t="n">
        <v>1.77</v>
      </c>
      <c r="C1658" s="1" t="n">
        <v>0</v>
      </c>
    </row>
    <row r="1659">
      <c r="A1659" s="5" t="n">
        <v>39944</v>
      </c>
      <c r="B1659" s="6" t="n">
        <v>1.7</v>
      </c>
      <c r="C1659" s="1" t="n">
        <v>0</v>
      </c>
    </row>
    <row r="1660">
      <c r="A1660" s="5" t="n">
        <v>39945</v>
      </c>
      <c r="B1660" s="6" t="n">
        <v>1.69</v>
      </c>
      <c r="C1660" s="1" t="n">
        <v>0</v>
      </c>
    </row>
    <row r="1661">
      <c r="A1661" s="5" t="n">
        <v>39946</v>
      </c>
      <c r="B1661" s="6" t="n">
        <v>1.67</v>
      </c>
      <c r="C1661" s="1" t="n">
        <v>0</v>
      </c>
    </row>
    <row r="1662">
      <c r="A1662" s="5" t="n">
        <v>39947</v>
      </c>
      <c r="B1662" s="6" t="n">
        <v>1.68</v>
      </c>
      <c r="C1662" s="1" t="n">
        <v>0</v>
      </c>
    </row>
    <row r="1663">
      <c r="A1663" s="5" t="n">
        <v>39948</v>
      </c>
      <c r="B1663" s="6" t="n">
        <v>1.66</v>
      </c>
      <c r="C1663" s="1" t="n">
        <v>0</v>
      </c>
    </row>
    <row r="1664">
      <c r="A1664" s="5" t="n">
        <v>39951</v>
      </c>
      <c r="B1664" s="6" t="n">
        <v>1.66</v>
      </c>
      <c r="C1664" s="1" t="n">
        <v>0</v>
      </c>
    </row>
    <row r="1665">
      <c r="A1665" s="5" t="n">
        <v>39952</v>
      </c>
      <c r="B1665" s="6" t="n">
        <v>1.65</v>
      </c>
      <c r="C1665" s="1" t="n">
        <v>0</v>
      </c>
    </row>
    <row r="1666">
      <c r="A1666" s="5" t="n">
        <v>39953</v>
      </c>
      <c r="B1666" s="6" t="n">
        <v>1.56</v>
      </c>
      <c r="C1666" s="1" t="n">
        <v>0</v>
      </c>
    </row>
    <row r="1667">
      <c r="A1667" s="5" t="n">
        <v>39954</v>
      </c>
      <c r="B1667" s="6" t="n">
        <v>1.67</v>
      </c>
      <c r="C1667" s="1" t="n">
        <v>0</v>
      </c>
    </row>
    <row r="1668">
      <c r="A1668" s="5" t="n">
        <v>39955</v>
      </c>
      <c r="B1668" s="6" t="n">
        <v>1.72</v>
      </c>
      <c r="C1668" s="1" t="n">
        <v>0</v>
      </c>
    </row>
    <row r="1669">
      <c r="A1669" s="5" t="n">
        <v>39958</v>
      </c>
      <c r="B1669" s="6" t="n"/>
      <c r="C1669" s="1" t="n">
        <v>1</v>
      </c>
    </row>
    <row r="1670">
      <c r="A1670" s="5" t="n">
        <v>39959</v>
      </c>
      <c r="B1670" s="6" t="n">
        <v>1.72</v>
      </c>
      <c r="C1670" s="1" t="n">
        <v>0</v>
      </c>
    </row>
    <row r="1671">
      <c r="A1671" s="5" t="n">
        <v>39960</v>
      </c>
      <c r="B1671" s="6" t="n">
        <v>1.83</v>
      </c>
      <c r="C1671" s="1" t="n">
        <v>0</v>
      </c>
    </row>
    <row r="1672">
      <c r="A1672" s="5" t="n">
        <v>39961</v>
      </c>
      <c r="B1672" s="6" t="n">
        <v>1.87</v>
      </c>
      <c r="C1672" s="1" t="n">
        <v>0</v>
      </c>
    </row>
    <row r="1673">
      <c r="A1673" s="5" t="n">
        <v>39962</v>
      </c>
      <c r="B1673" s="6" t="n">
        <v>1.67</v>
      </c>
      <c r="C1673" s="1" t="n">
        <v>0</v>
      </c>
    </row>
    <row r="1674">
      <c r="A1674" s="5" t="n">
        <v>39965</v>
      </c>
      <c r="B1674" s="6" t="n">
        <v>1.8</v>
      </c>
      <c r="C1674" s="1" t="n">
        <v>0</v>
      </c>
    </row>
    <row r="1675">
      <c r="A1675" s="5" t="n">
        <v>39966</v>
      </c>
      <c r="B1675" s="6" t="n">
        <v>1.69</v>
      </c>
      <c r="C1675" s="1" t="n">
        <v>0</v>
      </c>
    </row>
    <row r="1676">
      <c r="A1676" s="5" t="n">
        <v>39967</v>
      </c>
      <c r="B1676" s="6" t="n">
        <v>1.68</v>
      </c>
      <c r="C1676" s="1" t="n">
        <v>0</v>
      </c>
    </row>
    <row r="1677">
      <c r="A1677" s="5" t="n">
        <v>39968</v>
      </c>
      <c r="B1677" s="6" t="n">
        <v>1.83</v>
      </c>
      <c r="C1677" s="1" t="n">
        <v>0</v>
      </c>
    </row>
    <row r="1678">
      <c r="A1678" s="5" t="n">
        <v>39969</v>
      </c>
      <c r="B1678" s="6" t="n">
        <v>1.88</v>
      </c>
      <c r="C1678" s="1" t="n">
        <v>0</v>
      </c>
    </row>
    <row r="1679">
      <c r="A1679" s="5" t="n">
        <v>39972</v>
      </c>
      <c r="B1679" s="6" t="n">
        <v>1.94</v>
      </c>
      <c r="C1679" s="1" t="n">
        <v>0</v>
      </c>
    </row>
    <row r="1680">
      <c r="A1680" s="5" t="n">
        <v>39973</v>
      </c>
      <c r="B1680" s="6" t="n">
        <v>1.88</v>
      </c>
      <c r="C1680" s="1" t="n">
        <v>0</v>
      </c>
    </row>
    <row r="1681">
      <c r="A1681" s="5" t="n">
        <v>39974</v>
      </c>
      <c r="B1681" s="6" t="n">
        <v>1.91</v>
      </c>
      <c r="C1681" s="1" t="n">
        <v>0</v>
      </c>
    </row>
    <row r="1682">
      <c r="A1682" s="5" t="n">
        <v>39975</v>
      </c>
      <c r="B1682" s="6" t="n">
        <v>1.89</v>
      </c>
      <c r="C1682" s="1" t="n">
        <v>0</v>
      </c>
    </row>
    <row r="1683">
      <c r="A1683" s="5" t="n">
        <v>39976</v>
      </c>
      <c r="B1683" s="6" t="n">
        <v>1.91</v>
      </c>
      <c r="C1683" s="1" t="n">
        <v>0</v>
      </c>
    </row>
    <row r="1684">
      <c r="A1684" s="5" t="n">
        <v>39979</v>
      </c>
      <c r="B1684" s="6" t="n">
        <v>1.9</v>
      </c>
      <c r="C1684" s="1" t="n">
        <v>0</v>
      </c>
    </row>
    <row r="1685">
      <c r="A1685" s="5" t="n">
        <v>39980</v>
      </c>
      <c r="B1685" s="6" t="n">
        <v>1.88</v>
      </c>
      <c r="C1685" s="1" t="n">
        <v>0</v>
      </c>
    </row>
    <row r="1686">
      <c r="A1686" s="5" t="n">
        <v>39981</v>
      </c>
      <c r="B1686" s="6" t="n">
        <v>1.95</v>
      </c>
      <c r="C1686" s="1" t="n">
        <v>0</v>
      </c>
    </row>
    <row r="1687">
      <c r="A1687" s="5" t="n">
        <v>39982</v>
      </c>
      <c r="B1687" s="6" t="n">
        <v>1.98</v>
      </c>
      <c r="C1687" s="1" t="n">
        <v>0</v>
      </c>
    </row>
    <row r="1688">
      <c r="A1688" s="5" t="n">
        <v>39983</v>
      </c>
      <c r="B1688" s="6" t="n">
        <v>1.91</v>
      </c>
      <c r="C1688" s="1" t="n">
        <v>0</v>
      </c>
    </row>
    <row r="1689">
      <c r="A1689" s="5" t="n">
        <v>39986</v>
      </c>
      <c r="B1689" s="6" t="n">
        <v>1.89</v>
      </c>
      <c r="C1689" s="1" t="n">
        <v>0</v>
      </c>
    </row>
    <row r="1690">
      <c r="A1690" s="5" t="n">
        <v>39987</v>
      </c>
      <c r="B1690" s="6" t="n">
        <v>1.84</v>
      </c>
      <c r="C1690" s="1" t="n">
        <v>0</v>
      </c>
    </row>
    <row r="1691">
      <c r="A1691" s="5" t="n">
        <v>39988</v>
      </c>
      <c r="B1691" s="6" t="n">
        <v>1.93</v>
      </c>
      <c r="C1691" s="1" t="n">
        <v>0</v>
      </c>
    </row>
    <row r="1692">
      <c r="A1692" s="5" t="n">
        <v>39989</v>
      </c>
      <c r="B1692" s="6" t="n">
        <v>1.82</v>
      </c>
      <c r="C1692" s="1" t="n">
        <v>0</v>
      </c>
    </row>
    <row r="1693">
      <c r="A1693" s="5" t="n">
        <v>39990</v>
      </c>
      <c r="B1693" s="6" t="n">
        <v>1.85</v>
      </c>
      <c r="C1693" s="1" t="n">
        <v>0</v>
      </c>
    </row>
    <row r="1694">
      <c r="A1694" s="5" t="n">
        <v>39993</v>
      </c>
      <c r="B1694" s="6" t="n">
        <v>1.83</v>
      </c>
      <c r="C1694" s="1" t="n">
        <v>0</v>
      </c>
    </row>
    <row r="1695">
      <c r="A1695" s="5" t="n">
        <v>39994</v>
      </c>
      <c r="B1695" s="6" t="n">
        <v>1.78</v>
      </c>
      <c r="C1695" s="1" t="n">
        <v>0</v>
      </c>
    </row>
    <row r="1696">
      <c r="A1696" s="5" t="n">
        <v>39995</v>
      </c>
      <c r="B1696" s="6" t="n">
        <v>1.83</v>
      </c>
      <c r="C1696" s="1" t="n">
        <v>0</v>
      </c>
    </row>
    <row r="1697">
      <c r="A1697" s="5" t="n">
        <v>39996</v>
      </c>
      <c r="B1697" s="6" t="n">
        <v>1.87</v>
      </c>
      <c r="C1697" s="1" t="n">
        <v>0</v>
      </c>
    </row>
    <row r="1698">
      <c r="A1698" s="5" t="n">
        <v>39997</v>
      </c>
      <c r="B1698" s="6" t="n"/>
      <c r="C1698" s="1" t="n">
        <v>1</v>
      </c>
    </row>
    <row r="1699">
      <c r="A1699" s="5" t="n">
        <v>40000</v>
      </c>
      <c r="B1699" s="6" t="n">
        <v>2.03</v>
      </c>
      <c r="C1699" s="1" t="n">
        <v>0</v>
      </c>
    </row>
    <row r="1700">
      <c r="A1700" s="5" t="n">
        <v>40001</v>
      </c>
      <c r="B1700" s="6" t="n">
        <v>1.87</v>
      </c>
      <c r="C1700" s="1" t="n">
        <v>0</v>
      </c>
    </row>
    <row r="1701">
      <c r="A1701" s="5" t="n">
        <v>40002</v>
      </c>
      <c r="B1701" s="6" t="n">
        <v>1.79</v>
      </c>
      <c r="C1701" s="1" t="n">
        <v>0</v>
      </c>
    </row>
    <row r="1702">
      <c r="A1702" s="5" t="n">
        <v>40003</v>
      </c>
      <c r="B1702" s="6" t="n">
        <v>1.87</v>
      </c>
      <c r="C1702" s="1" t="n">
        <v>0</v>
      </c>
    </row>
    <row r="1703">
      <c r="A1703" s="5" t="n">
        <v>40004</v>
      </c>
      <c r="B1703" s="6" t="n">
        <v>1.8</v>
      </c>
      <c r="C1703" s="1" t="n">
        <v>0</v>
      </c>
    </row>
    <row r="1704">
      <c r="A1704" s="5" t="n">
        <v>40007</v>
      </c>
      <c r="B1704" s="6" t="n">
        <v>1.84</v>
      </c>
      <c r="C1704" s="1" t="n">
        <v>0</v>
      </c>
    </row>
    <row r="1705">
      <c r="A1705" s="5" t="n">
        <v>40008</v>
      </c>
      <c r="B1705" s="6" t="n">
        <v>1.86</v>
      </c>
      <c r="C1705" s="1" t="n">
        <v>0</v>
      </c>
    </row>
    <row r="1706">
      <c r="A1706" s="5" t="n">
        <v>40009</v>
      </c>
      <c r="B1706" s="6" t="n">
        <v>1.87</v>
      </c>
      <c r="C1706" s="1" t="n">
        <v>0</v>
      </c>
    </row>
    <row r="1707">
      <c r="A1707" s="5" t="n">
        <v>40010</v>
      </c>
      <c r="B1707" s="6" t="n">
        <v>1.82</v>
      </c>
      <c r="C1707" s="1" t="n">
        <v>0</v>
      </c>
    </row>
    <row r="1708">
      <c r="A1708" s="5" t="n">
        <v>40011</v>
      </c>
      <c r="B1708" s="6" t="n">
        <v>1.81</v>
      </c>
      <c r="C1708" s="1" t="n">
        <v>0</v>
      </c>
    </row>
    <row r="1709">
      <c r="A1709" s="5" t="n">
        <v>40014</v>
      </c>
      <c r="B1709" s="6" t="n">
        <v>1.73</v>
      </c>
      <c r="C1709" s="1" t="n">
        <v>0</v>
      </c>
    </row>
    <row r="1710">
      <c r="A1710" s="5" t="n">
        <v>40015</v>
      </c>
      <c r="B1710" s="6" t="n">
        <v>1.71</v>
      </c>
      <c r="C1710" s="1" t="n">
        <v>0</v>
      </c>
    </row>
    <row r="1711">
      <c r="A1711" s="5" t="n">
        <v>40016</v>
      </c>
      <c r="B1711" s="6" t="n">
        <v>1.75</v>
      </c>
      <c r="C1711" s="1" t="n">
        <v>0</v>
      </c>
    </row>
    <row r="1712">
      <c r="A1712" s="5" t="n">
        <v>40017</v>
      </c>
      <c r="B1712" s="6" t="n">
        <v>1.8</v>
      </c>
      <c r="C1712" s="1" t="n">
        <v>0</v>
      </c>
    </row>
    <row r="1713">
      <c r="A1713" s="5" t="n">
        <v>40018</v>
      </c>
      <c r="B1713" s="6" t="n">
        <v>1.81</v>
      </c>
      <c r="C1713" s="1" t="n">
        <v>0</v>
      </c>
    </row>
    <row r="1714">
      <c r="A1714" s="5" t="n">
        <v>40021</v>
      </c>
      <c r="B1714" s="6" t="n">
        <v>1.85</v>
      </c>
      <c r="C1714" s="1" t="n">
        <v>0</v>
      </c>
    </row>
    <row r="1715">
      <c r="A1715" s="5" t="n">
        <v>40022</v>
      </c>
      <c r="B1715" s="6" t="n">
        <v>1.86</v>
      </c>
      <c r="C1715" s="1" t="n">
        <v>0</v>
      </c>
    </row>
    <row r="1716">
      <c r="A1716" s="5" t="n">
        <v>40023</v>
      </c>
      <c r="B1716" s="6" t="n">
        <v>1.84</v>
      </c>
      <c r="C1716" s="1" t="n">
        <v>0</v>
      </c>
    </row>
    <row r="1717">
      <c r="A1717" s="5" t="n">
        <v>40024</v>
      </c>
      <c r="B1717" s="6" t="n">
        <v>1.78</v>
      </c>
      <c r="C1717" s="1" t="n">
        <v>0</v>
      </c>
    </row>
    <row r="1718">
      <c r="A1718" s="5" t="n">
        <v>40025</v>
      </c>
      <c r="B1718" s="6" t="n">
        <v>1.71</v>
      </c>
      <c r="C1718" s="1" t="n">
        <v>0</v>
      </c>
    </row>
    <row r="1719">
      <c r="A1719" s="5" t="n">
        <v>40028</v>
      </c>
      <c r="B1719" s="6" t="n">
        <v>1.78</v>
      </c>
      <c r="C1719" s="1" t="n">
        <v>0</v>
      </c>
    </row>
    <row r="1720">
      <c r="A1720" s="5" t="n">
        <v>40029</v>
      </c>
      <c r="B1720" s="6" t="n">
        <v>1.81</v>
      </c>
      <c r="C1720" s="1" t="n">
        <v>0</v>
      </c>
    </row>
    <row r="1721">
      <c r="A1721" s="5" t="n">
        <v>40030</v>
      </c>
      <c r="B1721" s="6" t="n">
        <v>1.85</v>
      </c>
      <c r="C1721" s="1" t="n">
        <v>0</v>
      </c>
    </row>
    <row r="1722">
      <c r="A1722" s="5" t="n">
        <v>40031</v>
      </c>
      <c r="B1722" s="6" t="n">
        <v>1.87</v>
      </c>
      <c r="C1722" s="1" t="n">
        <v>0</v>
      </c>
    </row>
    <row r="1723">
      <c r="A1723" s="5" t="n">
        <v>40032</v>
      </c>
      <c r="B1723" s="6" t="n">
        <v>1.88</v>
      </c>
      <c r="C1723" s="1" t="n">
        <v>0</v>
      </c>
    </row>
    <row r="1724">
      <c r="A1724" s="5" t="n">
        <v>40035</v>
      </c>
      <c r="B1724" s="6" t="n">
        <v>1.83</v>
      </c>
      <c r="C1724" s="1" t="n">
        <v>0</v>
      </c>
    </row>
    <row r="1725">
      <c r="A1725" s="5" t="n">
        <v>40036</v>
      </c>
      <c r="B1725" s="6" t="n">
        <v>1.8</v>
      </c>
      <c r="C1725" s="1" t="n">
        <v>0</v>
      </c>
    </row>
    <row r="1726">
      <c r="A1726" s="5" t="n">
        <v>40037</v>
      </c>
      <c r="B1726" s="6" t="n">
        <v>1.84</v>
      </c>
      <c r="C1726" s="1" t="n">
        <v>0</v>
      </c>
    </row>
    <row r="1727">
      <c r="A1727" s="5" t="n">
        <v>40038</v>
      </c>
      <c r="B1727" s="6" t="n">
        <v>1.8</v>
      </c>
      <c r="C1727" s="1" t="n">
        <v>0</v>
      </c>
    </row>
    <row r="1728">
      <c r="A1728" s="5" t="n">
        <v>40039</v>
      </c>
      <c r="B1728" s="6" t="n">
        <v>1.85</v>
      </c>
      <c r="C1728" s="1" t="n">
        <v>0</v>
      </c>
    </row>
    <row r="1729">
      <c r="A1729" s="5" t="n">
        <v>40042</v>
      </c>
      <c r="B1729" s="6" t="n">
        <v>1.79</v>
      </c>
      <c r="C1729" s="1" t="n">
        <v>0</v>
      </c>
    </row>
    <row r="1730">
      <c r="A1730" s="5" t="n">
        <v>40043</v>
      </c>
      <c r="B1730" s="6" t="n">
        <v>1.78</v>
      </c>
      <c r="C1730" s="1" t="n">
        <v>0</v>
      </c>
    </row>
    <row r="1731">
      <c r="A1731" s="5" t="n">
        <v>40044</v>
      </c>
      <c r="B1731" s="6" t="n">
        <v>1.7</v>
      </c>
      <c r="C1731" s="1" t="n">
        <v>0</v>
      </c>
    </row>
    <row r="1732">
      <c r="A1732" s="5" t="n">
        <v>40045</v>
      </c>
      <c r="B1732" s="6" t="n">
        <v>1.6</v>
      </c>
      <c r="C1732" s="1" t="n">
        <v>0</v>
      </c>
    </row>
    <row r="1733">
      <c r="A1733" s="5" t="n">
        <v>40046</v>
      </c>
      <c r="B1733" s="6" t="n">
        <v>1.69</v>
      </c>
      <c r="C1733" s="1" t="n">
        <v>0</v>
      </c>
    </row>
    <row r="1734">
      <c r="A1734" s="5" t="n">
        <v>40049</v>
      </c>
      <c r="B1734" s="6" t="n">
        <v>1.67</v>
      </c>
      <c r="C1734" s="1" t="n">
        <v>0</v>
      </c>
    </row>
    <row r="1735">
      <c r="A1735" s="5" t="n">
        <v>40050</v>
      </c>
      <c r="B1735" s="6" t="n">
        <v>1.72</v>
      </c>
      <c r="C1735" s="1" t="n">
        <v>0</v>
      </c>
    </row>
    <row r="1736">
      <c r="A1736" s="5" t="n">
        <v>40051</v>
      </c>
      <c r="B1736" s="6" t="n">
        <v>1.72</v>
      </c>
      <c r="C1736" s="1" t="n">
        <v>0</v>
      </c>
    </row>
    <row r="1737">
      <c r="A1737" s="5" t="n">
        <v>40052</v>
      </c>
      <c r="B1737" s="6" t="n">
        <v>1.75</v>
      </c>
      <c r="C1737" s="1" t="n">
        <v>0</v>
      </c>
    </row>
    <row r="1738">
      <c r="A1738" s="5" t="n">
        <v>40053</v>
      </c>
      <c r="B1738" s="6" t="n">
        <v>1.76</v>
      </c>
      <c r="C1738" s="1" t="n">
        <v>0</v>
      </c>
    </row>
    <row r="1739">
      <c r="A1739" s="5" t="n">
        <v>40056</v>
      </c>
      <c r="B1739" s="6" t="n">
        <v>1.76</v>
      </c>
      <c r="C1739" s="1" t="n">
        <v>0</v>
      </c>
    </row>
    <row r="1740">
      <c r="A1740" s="5" t="n">
        <v>40057</v>
      </c>
      <c r="B1740" s="6" t="n">
        <v>1.74</v>
      </c>
      <c r="C1740" s="1" t="n">
        <v>0</v>
      </c>
    </row>
    <row r="1741">
      <c r="A1741" s="5" t="n">
        <v>40058</v>
      </c>
      <c r="B1741" s="6" t="n">
        <v>1.71</v>
      </c>
      <c r="C1741" s="1" t="n">
        <v>0</v>
      </c>
    </row>
    <row r="1742">
      <c r="A1742" s="5" t="n">
        <v>40059</v>
      </c>
      <c r="B1742" s="6" t="n">
        <v>1.69</v>
      </c>
      <c r="C1742" s="1" t="n">
        <v>0</v>
      </c>
    </row>
    <row r="1743">
      <c r="A1743" s="5" t="n">
        <v>40060</v>
      </c>
      <c r="B1743" s="6" t="n">
        <v>1.7</v>
      </c>
      <c r="C1743" s="1" t="n">
        <v>0</v>
      </c>
    </row>
    <row r="1744">
      <c r="A1744" s="5" t="n">
        <v>40063</v>
      </c>
      <c r="B1744" s="6" t="n"/>
      <c r="C1744" s="1" t="n">
        <v>1</v>
      </c>
    </row>
    <row r="1745">
      <c r="A1745" s="5" t="n">
        <v>40064</v>
      </c>
      <c r="B1745" s="6" t="n">
        <v>1.66</v>
      </c>
      <c r="C1745" s="1" t="n">
        <v>0</v>
      </c>
    </row>
    <row r="1746">
      <c r="A1746" s="5" t="n">
        <v>40065</v>
      </c>
      <c r="B1746" s="6" t="n">
        <v>1.66</v>
      </c>
      <c r="C1746" s="1" t="n">
        <v>0</v>
      </c>
    </row>
    <row r="1747">
      <c r="A1747" s="5" t="n">
        <v>40066</v>
      </c>
      <c r="B1747" s="6" t="n">
        <v>1.59</v>
      </c>
      <c r="C1747" s="1" t="n">
        <v>0</v>
      </c>
    </row>
    <row r="1748">
      <c r="A1748" s="5" t="n">
        <v>40067</v>
      </c>
      <c r="B1748" s="6" t="n">
        <v>1.59</v>
      </c>
      <c r="C1748" s="1" t="n">
        <v>0</v>
      </c>
    </row>
    <row r="1749">
      <c r="A1749" s="5" t="n">
        <v>40070</v>
      </c>
      <c r="B1749" s="6" t="n">
        <v>1.65</v>
      </c>
      <c r="C1749" s="1" t="n">
        <v>0</v>
      </c>
    </row>
    <row r="1750">
      <c r="A1750" s="5" t="n">
        <v>40071</v>
      </c>
      <c r="B1750" s="6" t="n">
        <v>1.64</v>
      </c>
      <c r="C1750" s="1" t="n">
        <v>0</v>
      </c>
    </row>
    <row r="1751">
      <c r="A1751" s="5" t="n">
        <v>40072</v>
      </c>
      <c r="B1751" s="6" t="n">
        <v>1.62</v>
      </c>
      <c r="C1751" s="1" t="n">
        <v>0</v>
      </c>
    </row>
    <row r="1752">
      <c r="A1752" s="5" t="n">
        <v>40073</v>
      </c>
      <c r="B1752" s="6" t="n">
        <v>1.62</v>
      </c>
      <c r="C1752" s="1" t="n">
        <v>0</v>
      </c>
    </row>
    <row r="1753">
      <c r="A1753" s="5" t="n">
        <v>40074</v>
      </c>
      <c r="B1753" s="6" t="n">
        <v>1.68</v>
      </c>
      <c r="C1753" s="1" t="n">
        <v>0</v>
      </c>
    </row>
    <row r="1754">
      <c r="A1754" s="5" t="n">
        <v>40077</v>
      </c>
      <c r="B1754" s="6" t="n">
        <v>1.69</v>
      </c>
      <c r="C1754" s="1" t="n">
        <v>0</v>
      </c>
    </row>
    <row r="1755">
      <c r="A1755" s="5" t="n">
        <v>40078</v>
      </c>
      <c r="B1755" s="6" t="n">
        <v>1.65</v>
      </c>
      <c r="C1755" s="1" t="n">
        <v>0</v>
      </c>
    </row>
    <row r="1756">
      <c r="A1756" s="5" t="n">
        <v>40079</v>
      </c>
      <c r="B1756" s="6" t="n">
        <v>1.63</v>
      </c>
      <c r="C1756" s="1" t="n">
        <v>0</v>
      </c>
    </row>
    <row r="1757">
      <c r="A1757" s="5" t="n">
        <v>40080</v>
      </c>
      <c r="B1757" s="6" t="n">
        <v>1.64</v>
      </c>
      <c r="C1757" s="1" t="n">
        <v>0</v>
      </c>
    </row>
    <row r="1758">
      <c r="A1758" s="5" t="n">
        <v>40081</v>
      </c>
      <c r="B1758" s="6" t="n">
        <v>1.6</v>
      </c>
      <c r="C1758" s="1" t="n">
        <v>0</v>
      </c>
    </row>
    <row r="1759">
      <c r="A1759" s="5" t="n">
        <v>40084</v>
      </c>
      <c r="B1759" s="6" t="n">
        <v>1.57</v>
      </c>
      <c r="C1759" s="1" t="n">
        <v>0</v>
      </c>
    </row>
    <row r="1760">
      <c r="A1760" s="5" t="n">
        <v>40085</v>
      </c>
      <c r="B1760" s="6" t="n">
        <v>1.59</v>
      </c>
      <c r="C1760" s="1" t="n">
        <v>0</v>
      </c>
    </row>
    <row r="1761">
      <c r="A1761" s="5" t="n">
        <v>40086</v>
      </c>
      <c r="B1761" s="6" t="n">
        <v>1.56</v>
      </c>
      <c r="C1761" s="1" t="n">
        <v>0</v>
      </c>
    </row>
    <row r="1762">
      <c r="A1762" s="5" t="n">
        <v>40087</v>
      </c>
      <c r="B1762" s="6" t="n">
        <v>1.5</v>
      </c>
      <c r="C1762" s="1" t="n">
        <v>0</v>
      </c>
    </row>
    <row r="1763">
      <c r="A1763" s="5" t="n">
        <v>40088</v>
      </c>
      <c r="B1763" s="6" t="n">
        <v>1.54</v>
      </c>
      <c r="C1763" s="1" t="n">
        <v>0</v>
      </c>
    </row>
    <row r="1764">
      <c r="A1764" s="5" t="n">
        <v>40091</v>
      </c>
      <c r="B1764" s="6" t="n">
        <v>1.51</v>
      </c>
      <c r="C1764" s="1" t="n">
        <v>0</v>
      </c>
    </row>
    <row r="1765">
      <c r="A1765" s="5" t="n">
        <v>40092</v>
      </c>
      <c r="B1765" s="6" t="n">
        <v>1.53</v>
      </c>
      <c r="C1765" s="1" t="n">
        <v>0</v>
      </c>
    </row>
    <row r="1766">
      <c r="A1766" s="5" t="n">
        <v>40093</v>
      </c>
      <c r="B1766" s="6" t="n">
        <v>1.45</v>
      </c>
      <c r="C1766" s="1" t="n">
        <v>0</v>
      </c>
    </row>
    <row r="1767">
      <c r="A1767" s="5" t="n">
        <v>40094</v>
      </c>
      <c r="B1767" s="6" t="n">
        <v>1.49</v>
      </c>
      <c r="C1767" s="1" t="n">
        <v>0</v>
      </c>
    </row>
    <row r="1768">
      <c r="A1768" s="5" t="n">
        <v>40095</v>
      </c>
      <c r="B1768" s="6" t="n">
        <v>1.56</v>
      </c>
      <c r="C1768" s="1" t="n">
        <v>0</v>
      </c>
    </row>
    <row r="1769">
      <c r="A1769" s="5" t="n">
        <v>40098</v>
      </c>
      <c r="B1769" s="6" t="n"/>
      <c r="C1769" s="1" t="n">
        <v>1</v>
      </c>
    </row>
    <row r="1770">
      <c r="A1770" s="5" t="n">
        <v>40099</v>
      </c>
      <c r="B1770" s="6" t="n">
        <v>1.46</v>
      </c>
      <c r="C1770" s="1" t="n">
        <v>0</v>
      </c>
    </row>
    <row r="1771">
      <c r="A1771" s="5" t="n">
        <v>40100</v>
      </c>
      <c r="B1771" s="6" t="n">
        <v>1.51</v>
      </c>
      <c r="C1771" s="1" t="n">
        <v>0</v>
      </c>
    </row>
    <row r="1772">
      <c r="A1772" s="5" t="n">
        <v>40101</v>
      </c>
      <c r="B1772" s="6" t="n">
        <v>1.5</v>
      </c>
      <c r="C1772" s="1" t="n">
        <v>0</v>
      </c>
    </row>
    <row r="1773">
      <c r="A1773" s="5" t="n">
        <v>40102</v>
      </c>
      <c r="B1773" s="6" t="n">
        <v>1.45</v>
      </c>
      <c r="C1773" s="1" t="n">
        <v>0</v>
      </c>
    </row>
    <row r="1774">
      <c r="A1774" s="5" t="n">
        <v>40105</v>
      </c>
      <c r="B1774" s="6" t="n">
        <v>1.38</v>
      </c>
      <c r="C1774" s="1" t="n">
        <v>0</v>
      </c>
    </row>
    <row r="1775">
      <c r="A1775" s="5" t="n">
        <v>40106</v>
      </c>
      <c r="B1775" s="6" t="n">
        <v>1.37</v>
      </c>
      <c r="C1775" s="1" t="n">
        <v>0</v>
      </c>
    </row>
    <row r="1776">
      <c r="A1776" s="5" t="n">
        <v>40107</v>
      </c>
      <c r="B1776" s="6" t="n">
        <v>1.43</v>
      </c>
      <c r="C1776" s="1" t="n">
        <v>0</v>
      </c>
    </row>
    <row r="1777">
      <c r="A1777" s="5" t="n">
        <v>40108</v>
      </c>
      <c r="B1777" s="6" t="n">
        <v>1.49</v>
      </c>
      <c r="C1777" s="1" t="n">
        <v>0</v>
      </c>
    </row>
    <row r="1778">
      <c r="A1778" s="5" t="n">
        <v>40109</v>
      </c>
      <c r="B1778" s="6" t="n">
        <v>1.51</v>
      </c>
      <c r="C1778" s="1" t="n">
        <v>0</v>
      </c>
    </row>
    <row r="1779">
      <c r="A1779" s="5" t="n">
        <v>40112</v>
      </c>
      <c r="B1779" s="6" t="n">
        <v>1.59</v>
      </c>
      <c r="C1779" s="1" t="n">
        <v>0</v>
      </c>
    </row>
    <row r="1780">
      <c r="A1780" s="5" t="n">
        <v>40113</v>
      </c>
      <c r="B1780" s="6" t="n">
        <v>1.49</v>
      </c>
      <c r="C1780" s="1" t="n">
        <v>0</v>
      </c>
    </row>
    <row r="1781">
      <c r="A1781" s="5" t="n">
        <v>40114</v>
      </c>
      <c r="B1781" s="6" t="n">
        <v>1.48</v>
      </c>
      <c r="C1781" s="1" t="n">
        <v>0</v>
      </c>
    </row>
    <row r="1782">
      <c r="A1782" s="5" t="n">
        <v>40115</v>
      </c>
      <c r="B1782" s="6" t="n">
        <v>1.5</v>
      </c>
      <c r="C1782" s="1" t="n">
        <v>0</v>
      </c>
    </row>
    <row r="1783">
      <c r="A1783" s="5" t="n">
        <v>40116</v>
      </c>
      <c r="B1783" s="6" t="n">
        <v>1.41</v>
      </c>
      <c r="C1783" s="1" t="n">
        <v>0</v>
      </c>
    </row>
    <row r="1784">
      <c r="A1784" s="5" t="n">
        <v>40119</v>
      </c>
      <c r="B1784" s="6" t="n">
        <v>1.41</v>
      </c>
      <c r="C1784" s="1" t="n">
        <v>0</v>
      </c>
    </row>
    <row r="1785">
      <c r="A1785" s="5" t="n">
        <v>40120</v>
      </c>
      <c r="B1785" s="6" t="n">
        <v>1.45</v>
      </c>
      <c r="C1785" s="1" t="n">
        <v>0</v>
      </c>
    </row>
    <row r="1786">
      <c r="A1786" s="5" t="n">
        <v>40121</v>
      </c>
      <c r="B1786" s="6" t="n">
        <v>1.45</v>
      </c>
      <c r="C1786" s="1" t="n">
        <v>0</v>
      </c>
    </row>
    <row r="1787">
      <c r="A1787" s="5" t="n">
        <v>40122</v>
      </c>
      <c r="B1787" s="6" t="n">
        <v>1.41</v>
      </c>
      <c r="C1787" s="1" t="n">
        <v>0</v>
      </c>
    </row>
    <row r="1788">
      <c r="A1788" s="5" t="n">
        <v>40123</v>
      </c>
      <c r="B1788" s="6" t="n">
        <v>1.37</v>
      </c>
      <c r="C1788" s="1" t="n">
        <v>0</v>
      </c>
    </row>
    <row r="1789">
      <c r="A1789" s="5" t="n">
        <v>40126</v>
      </c>
      <c r="B1789" s="6" t="n">
        <v>1.3</v>
      </c>
      <c r="C1789" s="1" t="n">
        <v>0</v>
      </c>
    </row>
    <row r="1790">
      <c r="A1790" s="5" t="n">
        <v>40127</v>
      </c>
      <c r="B1790" s="6" t="n">
        <v>1.31</v>
      </c>
      <c r="C1790" s="1" t="n">
        <v>0</v>
      </c>
    </row>
    <row r="1791">
      <c r="A1791" s="5" t="n">
        <v>40128</v>
      </c>
      <c r="B1791" s="6" t="n"/>
      <c r="C1791" s="1" t="n">
        <v>1</v>
      </c>
    </row>
    <row r="1792">
      <c r="A1792" s="5" t="n">
        <v>40129</v>
      </c>
      <c r="B1792" s="6" t="n">
        <v>1.33</v>
      </c>
      <c r="C1792" s="1" t="n">
        <v>0</v>
      </c>
    </row>
    <row r="1793">
      <c r="A1793" s="5" t="n">
        <v>40130</v>
      </c>
      <c r="B1793" s="6" t="n">
        <v>1.31</v>
      </c>
      <c r="C1793" s="1" t="n">
        <v>0</v>
      </c>
    </row>
    <row r="1794">
      <c r="A1794" s="5" t="n">
        <v>40133</v>
      </c>
      <c r="B1794" s="6" t="n">
        <v>1.21</v>
      </c>
      <c r="C1794" s="1" t="n">
        <v>0</v>
      </c>
    </row>
    <row r="1795">
      <c r="A1795" s="5" t="n">
        <v>40134</v>
      </c>
      <c r="B1795" s="6" t="n">
        <v>1.2</v>
      </c>
      <c r="C1795" s="1" t="n">
        <v>0</v>
      </c>
    </row>
    <row r="1796">
      <c r="A1796" s="5" t="n">
        <v>40135</v>
      </c>
      <c r="B1796" s="6" t="n">
        <v>1.21</v>
      </c>
      <c r="C1796" s="1" t="n">
        <v>0</v>
      </c>
    </row>
    <row r="1797">
      <c r="A1797" s="5" t="n">
        <v>40136</v>
      </c>
      <c r="B1797" s="6" t="n">
        <v>1.21</v>
      </c>
      <c r="C1797" s="1" t="n">
        <v>0</v>
      </c>
    </row>
    <row r="1798">
      <c r="A1798" s="5" t="n">
        <v>40137</v>
      </c>
      <c r="B1798" s="6" t="n">
        <v>1.21</v>
      </c>
      <c r="C1798" s="1" t="n">
        <v>0</v>
      </c>
    </row>
    <row r="1799">
      <c r="A1799" s="5" t="n">
        <v>40140</v>
      </c>
      <c r="B1799" s="6" t="n">
        <v>1.2</v>
      </c>
      <c r="C1799" s="1" t="n">
        <v>0</v>
      </c>
    </row>
    <row r="1800">
      <c r="A1800" s="5" t="n">
        <v>40141</v>
      </c>
      <c r="B1800" s="6" t="n">
        <v>1.21</v>
      </c>
      <c r="C1800" s="1" t="n">
        <v>0</v>
      </c>
    </row>
    <row r="1801">
      <c r="A1801" s="5" t="n">
        <v>40142</v>
      </c>
      <c r="B1801" s="6" t="n">
        <v>1.16</v>
      </c>
      <c r="C1801" s="1" t="n">
        <v>0</v>
      </c>
    </row>
    <row r="1802">
      <c r="A1802" s="5" t="n">
        <v>40143</v>
      </c>
      <c r="B1802" s="6" t="n"/>
      <c r="C1802" s="1" t="n">
        <v>1</v>
      </c>
    </row>
    <row r="1803">
      <c r="A1803" s="5" t="n">
        <v>40144</v>
      </c>
      <c r="B1803" s="6" t="n">
        <v>1.15</v>
      </c>
      <c r="C1803" s="1" t="n">
        <v>0</v>
      </c>
    </row>
    <row r="1804">
      <c r="A1804" s="5" t="n">
        <v>40147</v>
      </c>
      <c r="B1804" s="6" t="n">
        <v>1.13</v>
      </c>
      <c r="C1804" s="1" t="n">
        <v>0</v>
      </c>
    </row>
    <row r="1805">
      <c r="A1805" s="5" t="n">
        <v>40148</v>
      </c>
      <c r="B1805" s="6" t="n">
        <v>1.14</v>
      </c>
      <c r="C1805" s="1" t="n">
        <v>0</v>
      </c>
    </row>
    <row r="1806">
      <c r="A1806" s="5" t="n">
        <v>40149</v>
      </c>
      <c r="B1806" s="6" t="n">
        <v>1.18</v>
      </c>
      <c r="C1806" s="1" t="n">
        <v>0</v>
      </c>
    </row>
    <row r="1807">
      <c r="A1807" s="5" t="n">
        <v>40150</v>
      </c>
      <c r="B1807" s="6" t="n">
        <v>1.24</v>
      </c>
      <c r="C1807" s="1" t="n">
        <v>0</v>
      </c>
    </row>
    <row r="1808">
      <c r="A1808" s="5" t="n">
        <v>40151</v>
      </c>
      <c r="B1808" s="6" t="n">
        <v>1.34</v>
      </c>
      <c r="C1808" s="1" t="n">
        <v>0</v>
      </c>
    </row>
    <row r="1809">
      <c r="A1809" s="5" t="n">
        <v>40154</v>
      </c>
      <c r="B1809" s="6" t="n">
        <v>1.31</v>
      </c>
      <c r="C1809" s="1" t="n">
        <v>0</v>
      </c>
    </row>
    <row r="1810">
      <c r="A1810" s="5" t="n">
        <v>40155</v>
      </c>
      <c r="B1810" s="6" t="n">
        <v>1.31</v>
      </c>
      <c r="C1810" s="1" t="n">
        <v>0</v>
      </c>
    </row>
    <row r="1811">
      <c r="A1811" s="5" t="n">
        <v>40156</v>
      </c>
      <c r="B1811" s="6" t="n">
        <v>1.36</v>
      </c>
      <c r="C1811" s="1" t="n">
        <v>0</v>
      </c>
    </row>
    <row r="1812">
      <c r="A1812" s="5" t="n">
        <v>40157</v>
      </c>
      <c r="B1812" s="6" t="n">
        <v>1.4</v>
      </c>
      <c r="C1812" s="1" t="n">
        <v>0</v>
      </c>
    </row>
    <row r="1813">
      <c r="A1813" s="5" t="n">
        <v>40158</v>
      </c>
      <c r="B1813" s="6" t="n">
        <v>1.41</v>
      </c>
      <c r="C1813" s="1" t="n">
        <v>0</v>
      </c>
    </row>
    <row r="1814">
      <c r="A1814" s="5" t="n">
        <v>40161</v>
      </c>
      <c r="B1814" s="6" t="n">
        <v>1.37</v>
      </c>
      <c r="C1814" s="1" t="n">
        <v>0</v>
      </c>
    </row>
    <row r="1815">
      <c r="A1815" s="5" t="n">
        <v>40162</v>
      </c>
      <c r="B1815" s="6" t="n">
        <v>1.37</v>
      </c>
      <c r="C1815" s="1" t="n">
        <v>0</v>
      </c>
    </row>
    <row r="1816">
      <c r="A1816" s="5" t="n">
        <v>40163</v>
      </c>
      <c r="B1816" s="6" t="n">
        <v>1.34</v>
      </c>
      <c r="C1816" s="1" t="n">
        <v>0</v>
      </c>
    </row>
    <row r="1817">
      <c r="A1817" s="5" t="n">
        <v>40164</v>
      </c>
      <c r="B1817" s="6" t="n">
        <v>1.28</v>
      </c>
      <c r="C1817" s="1" t="n">
        <v>0</v>
      </c>
    </row>
    <row r="1818">
      <c r="A1818" s="5" t="n">
        <v>40165</v>
      </c>
      <c r="B1818" s="6" t="n">
        <v>1.31</v>
      </c>
      <c r="C1818" s="1" t="n">
        <v>0</v>
      </c>
    </row>
    <row r="1819">
      <c r="A1819" s="5" t="n">
        <v>40168</v>
      </c>
      <c r="B1819" s="6" t="n">
        <v>1.39</v>
      </c>
      <c r="C1819" s="1" t="n">
        <v>0</v>
      </c>
    </row>
    <row r="1820">
      <c r="A1820" s="5" t="n">
        <v>40169</v>
      </c>
      <c r="B1820" s="6" t="n">
        <v>1.43</v>
      </c>
      <c r="C1820" s="1" t="n">
        <v>0</v>
      </c>
    </row>
    <row r="1821">
      <c r="A1821" s="5" t="n">
        <v>40170</v>
      </c>
      <c r="B1821" s="6" t="n">
        <v>1.46</v>
      </c>
      <c r="C1821" s="1" t="n">
        <v>0</v>
      </c>
    </row>
    <row r="1822">
      <c r="A1822" s="5" t="n">
        <v>40171</v>
      </c>
      <c r="B1822" s="6" t="n">
        <v>1.5</v>
      </c>
      <c r="C1822" s="1" t="n">
        <v>0</v>
      </c>
    </row>
    <row r="1823">
      <c r="A1823" s="5" t="n">
        <v>40172</v>
      </c>
      <c r="B1823" s="6" t="n"/>
      <c r="C1823" s="1" t="n">
        <v>1</v>
      </c>
    </row>
    <row r="1824">
      <c r="A1824" s="5" t="n">
        <v>40175</v>
      </c>
      <c r="B1824" s="6" t="n">
        <v>1.5</v>
      </c>
      <c r="C1824" s="1" t="n">
        <v>0</v>
      </c>
    </row>
    <row r="1825">
      <c r="A1825" s="5" t="n">
        <v>40176</v>
      </c>
      <c r="B1825" s="6" t="n">
        <v>1.46</v>
      </c>
      <c r="C1825" s="1" t="n">
        <v>0</v>
      </c>
    </row>
    <row r="1826">
      <c r="A1826" s="5" t="n">
        <v>40177</v>
      </c>
      <c r="B1826" s="6" t="n">
        <v>1.44</v>
      </c>
      <c r="C1826" s="1" t="n">
        <v>0</v>
      </c>
    </row>
    <row r="1827">
      <c r="A1827" s="5" t="n">
        <v>40178</v>
      </c>
      <c r="B1827" s="6" t="n">
        <v>1.48</v>
      </c>
      <c r="C1827" s="1" t="n">
        <v>0</v>
      </c>
    </row>
    <row r="1828">
      <c r="A1828" s="5" t="n">
        <v>40179</v>
      </c>
      <c r="B1828" s="6" t="n"/>
      <c r="C1828" s="1" t="n">
        <v>1</v>
      </c>
    </row>
    <row r="1829">
      <c r="A1829" s="5" t="n">
        <v>40182</v>
      </c>
      <c r="B1829" s="6" t="n">
        <v>1.47</v>
      </c>
      <c r="C1829" s="1" t="n">
        <v>0</v>
      </c>
    </row>
    <row r="1830">
      <c r="A1830" s="5" t="n">
        <v>40183</v>
      </c>
      <c r="B1830" s="6" t="n">
        <v>1.43</v>
      </c>
      <c r="C1830" s="1" t="n">
        <v>0</v>
      </c>
    </row>
    <row r="1831">
      <c r="A1831" s="5" t="n">
        <v>40184</v>
      </c>
      <c r="B1831" s="6" t="n">
        <v>1.48</v>
      </c>
      <c r="C1831" s="1" t="n">
        <v>0</v>
      </c>
    </row>
    <row r="1832">
      <c r="A1832" s="5" t="n">
        <v>40185</v>
      </c>
      <c r="B1832" s="6" t="n">
        <v>1.44</v>
      </c>
      <c r="C1832" s="1" t="n">
        <v>0</v>
      </c>
    </row>
    <row r="1833">
      <c r="A1833" s="5" t="n">
        <v>40186</v>
      </c>
      <c r="B1833" s="6" t="n">
        <v>1.41</v>
      </c>
      <c r="C1833" s="1" t="n">
        <v>0</v>
      </c>
    </row>
    <row r="1834">
      <c r="A1834" s="5" t="n">
        <v>40189</v>
      </c>
      <c r="B1834" s="6" t="n">
        <v>1.47</v>
      </c>
      <c r="C1834" s="1" t="n">
        <v>0</v>
      </c>
    </row>
    <row r="1835">
      <c r="A1835" s="5" t="n">
        <v>40190</v>
      </c>
      <c r="B1835" s="6" t="n">
        <v>1.35</v>
      </c>
      <c r="C1835" s="1" t="n">
        <v>0</v>
      </c>
    </row>
    <row r="1836">
      <c r="A1836" s="5" t="n">
        <v>40191</v>
      </c>
      <c r="B1836" s="6" t="n">
        <v>1.43</v>
      </c>
      <c r="C1836" s="1" t="n">
        <v>0</v>
      </c>
    </row>
    <row r="1837">
      <c r="A1837" s="5" t="n">
        <v>40192</v>
      </c>
      <c r="B1837" s="6" t="n">
        <v>1.4</v>
      </c>
      <c r="C1837" s="1" t="n">
        <v>0</v>
      </c>
    </row>
    <row r="1838">
      <c r="A1838" s="5" t="n">
        <v>40193</v>
      </c>
      <c r="B1838" s="6" t="n">
        <v>1.34</v>
      </c>
      <c r="C1838" s="1" t="n">
        <v>0</v>
      </c>
    </row>
    <row r="1839">
      <c r="A1839" s="5" t="n">
        <v>40196</v>
      </c>
      <c r="B1839" s="6" t="n"/>
      <c r="C1839" s="1" t="n">
        <v>1</v>
      </c>
    </row>
    <row r="1840">
      <c r="A1840" s="5" t="n">
        <v>40197</v>
      </c>
      <c r="B1840" s="6" t="n">
        <v>1.35</v>
      </c>
      <c r="C1840" s="1" t="n">
        <v>0</v>
      </c>
    </row>
    <row r="1841">
      <c r="A1841" s="5" t="n">
        <v>40198</v>
      </c>
      <c r="B1841" s="6" t="n">
        <v>1.31</v>
      </c>
      <c r="C1841" s="1" t="n">
        <v>0</v>
      </c>
    </row>
    <row r="1842">
      <c r="A1842" s="5" t="n">
        <v>40199</v>
      </c>
      <c r="B1842" s="6" t="n">
        <v>1.29</v>
      </c>
      <c r="C1842" s="1" t="n">
        <v>0</v>
      </c>
    </row>
    <row r="1843">
      <c r="A1843" s="5" t="n">
        <v>40200</v>
      </c>
      <c r="B1843" s="6" t="n">
        <v>1.31</v>
      </c>
      <c r="C1843" s="1" t="n">
        <v>0</v>
      </c>
    </row>
    <row r="1844">
      <c r="A1844" s="5" t="n">
        <v>40203</v>
      </c>
      <c r="B1844" s="6" t="n">
        <v>1.33</v>
      </c>
      <c r="C1844" s="1" t="n">
        <v>0</v>
      </c>
    </row>
    <row r="1845">
      <c r="A1845" s="5" t="n">
        <v>40204</v>
      </c>
      <c r="B1845" s="6" t="n">
        <v>1.31</v>
      </c>
      <c r="C1845" s="1" t="n">
        <v>0</v>
      </c>
    </row>
    <row r="1846">
      <c r="A1846" s="5" t="n">
        <v>40205</v>
      </c>
      <c r="B1846" s="6" t="n">
        <v>1.35</v>
      </c>
      <c r="C1846" s="1" t="n">
        <v>0</v>
      </c>
    </row>
    <row r="1847">
      <c r="A1847" s="5" t="n">
        <v>40206</v>
      </c>
      <c r="B1847" s="6" t="n">
        <v>1.35</v>
      </c>
      <c r="C1847" s="1" t="n">
        <v>0</v>
      </c>
    </row>
    <row r="1848">
      <c r="A1848" s="5" t="n">
        <v>40207</v>
      </c>
      <c r="B1848" s="6" t="n">
        <v>1.3</v>
      </c>
      <c r="C1848" s="1" t="n">
        <v>0</v>
      </c>
    </row>
    <row r="1849">
      <c r="A1849" s="5" t="n">
        <v>40210</v>
      </c>
      <c r="B1849" s="6" t="n">
        <v>1.29</v>
      </c>
      <c r="C1849" s="1" t="n">
        <v>0</v>
      </c>
    </row>
    <row r="1850">
      <c r="A1850" s="5" t="n">
        <v>40211</v>
      </c>
      <c r="B1850" s="6" t="n">
        <v>1.26</v>
      </c>
      <c r="C1850" s="1" t="n">
        <v>0</v>
      </c>
    </row>
    <row r="1851">
      <c r="A1851" s="5" t="n">
        <v>40212</v>
      </c>
      <c r="B1851" s="6" t="n">
        <v>1.3</v>
      </c>
      <c r="C1851" s="1" t="n">
        <v>0</v>
      </c>
    </row>
    <row r="1852">
      <c r="A1852" s="5" t="n">
        <v>40213</v>
      </c>
      <c r="B1852" s="6" t="n">
        <v>1.27</v>
      </c>
      <c r="C1852" s="1" t="n">
        <v>0</v>
      </c>
    </row>
    <row r="1853">
      <c r="A1853" s="5" t="n">
        <v>40214</v>
      </c>
      <c r="B1853" s="6" t="n">
        <v>1.32</v>
      </c>
      <c r="C1853" s="1" t="n">
        <v>0</v>
      </c>
    </row>
    <row r="1854">
      <c r="A1854" s="5" t="n">
        <v>40217</v>
      </c>
      <c r="B1854" s="6" t="n">
        <v>1.35</v>
      </c>
      <c r="C1854" s="1" t="n">
        <v>0</v>
      </c>
    </row>
    <row r="1855">
      <c r="A1855" s="5" t="n">
        <v>40218</v>
      </c>
      <c r="B1855" s="6" t="n">
        <v>1.37</v>
      </c>
      <c r="C1855" s="1" t="n">
        <v>0</v>
      </c>
    </row>
    <row r="1856">
      <c r="A1856" s="5" t="n">
        <v>40219</v>
      </c>
      <c r="B1856" s="6" t="n">
        <v>1.44</v>
      </c>
      <c r="C1856" s="1" t="n">
        <v>0</v>
      </c>
    </row>
    <row r="1857">
      <c r="A1857" s="5" t="n">
        <v>40220</v>
      </c>
      <c r="B1857" s="6" t="n">
        <v>1.47</v>
      </c>
      <c r="C1857" s="1" t="n">
        <v>0</v>
      </c>
    </row>
    <row r="1858">
      <c r="A1858" s="5" t="n">
        <v>40221</v>
      </c>
      <c r="B1858" s="6" t="n">
        <v>1.46</v>
      </c>
      <c r="C1858" s="1" t="n">
        <v>0</v>
      </c>
    </row>
    <row r="1859">
      <c r="A1859" s="5" t="n">
        <v>40224</v>
      </c>
      <c r="B1859" s="6" t="n"/>
      <c r="C1859" s="1" t="n">
        <v>1</v>
      </c>
    </row>
    <row r="1860">
      <c r="A1860" s="5" t="n">
        <v>40225</v>
      </c>
      <c r="B1860" s="6" t="n">
        <v>1.42</v>
      </c>
      <c r="C1860" s="1" t="n">
        <v>0</v>
      </c>
    </row>
    <row r="1861">
      <c r="A1861" s="5" t="n">
        <v>40226</v>
      </c>
      <c r="B1861" s="6" t="n">
        <v>1.46</v>
      </c>
      <c r="C1861" s="1" t="n">
        <v>0</v>
      </c>
    </row>
    <row r="1862">
      <c r="A1862" s="5" t="n">
        <v>40227</v>
      </c>
      <c r="B1862" s="6" t="n">
        <v>1.48</v>
      </c>
      <c r="C1862" s="1" t="n">
        <v>0</v>
      </c>
    </row>
    <row r="1863">
      <c r="A1863" s="5" t="n">
        <v>40228</v>
      </c>
      <c r="B1863" s="6" t="n">
        <v>1.52</v>
      </c>
      <c r="C1863" s="1" t="n">
        <v>0</v>
      </c>
    </row>
    <row r="1864">
      <c r="A1864" s="5" t="n">
        <v>40231</v>
      </c>
      <c r="B1864" s="6" t="n">
        <v>1.55</v>
      </c>
      <c r="C1864" s="1" t="n">
        <v>0</v>
      </c>
    </row>
    <row r="1865">
      <c r="A1865" s="5" t="n">
        <v>40232</v>
      </c>
      <c r="B1865" s="6" t="n">
        <v>1.5</v>
      </c>
      <c r="C1865" s="1" t="n">
        <v>0</v>
      </c>
    </row>
    <row r="1866">
      <c r="A1866" s="5" t="n">
        <v>40233</v>
      </c>
      <c r="B1866" s="6" t="n">
        <v>1.51</v>
      </c>
      <c r="C1866" s="1" t="n">
        <v>0</v>
      </c>
    </row>
    <row r="1867">
      <c r="A1867" s="5" t="n">
        <v>40234</v>
      </c>
      <c r="B1867" s="6" t="n">
        <v>1.51</v>
      </c>
      <c r="C1867" s="1" t="n">
        <v>0</v>
      </c>
    </row>
    <row r="1868">
      <c r="A1868" s="5" t="n">
        <v>40235</v>
      </c>
      <c r="B1868" s="6" t="n">
        <v>1.48</v>
      </c>
      <c r="C1868" s="1" t="n">
        <v>0</v>
      </c>
    </row>
    <row r="1869">
      <c r="A1869" s="5" t="n">
        <v>40238</v>
      </c>
      <c r="B1869" s="6" t="n">
        <v>1.46</v>
      </c>
      <c r="C1869" s="1" t="n">
        <v>0</v>
      </c>
    </row>
    <row r="1870">
      <c r="A1870" s="5" t="n">
        <v>40239</v>
      </c>
      <c r="B1870" s="6" t="n">
        <v>1.46</v>
      </c>
      <c r="C1870" s="1" t="n">
        <v>0</v>
      </c>
    </row>
    <row r="1871">
      <c r="A1871" s="5" t="n">
        <v>40240</v>
      </c>
      <c r="B1871" s="6" t="n">
        <v>1.46</v>
      </c>
      <c r="C1871" s="1" t="n">
        <v>0</v>
      </c>
    </row>
    <row r="1872">
      <c r="A1872" s="5" t="n">
        <v>40241</v>
      </c>
      <c r="B1872" s="6" t="n">
        <v>1.44</v>
      </c>
      <c r="C1872" s="1" t="n">
        <v>0</v>
      </c>
    </row>
    <row r="1873">
      <c r="A1873" s="5" t="n">
        <v>40242</v>
      </c>
      <c r="B1873" s="6" t="n">
        <v>1.48</v>
      </c>
      <c r="C1873" s="1" t="n">
        <v>0</v>
      </c>
    </row>
    <row r="1874">
      <c r="A1874" s="5" t="n">
        <v>40245</v>
      </c>
      <c r="B1874" s="6" t="n">
        <v>1.49</v>
      </c>
      <c r="C1874" s="1" t="n">
        <v>0</v>
      </c>
    </row>
    <row r="1875">
      <c r="A1875" s="5" t="n">
        <v>40246</v>
      </c>
      <c r="B1875" s="6" t="n">
        <v>1.48</v>
      </c>
      <c r="C1875" s="1" t="n">
        <v>0</v>
      </c>
    </row>
    <row r="1876">
      <c r="A1876" s="5" t="n">
        <v>40247</v>
      </c>
      <c r="B1876" s="6" t="n">
        <v>1.49</v>
      </c>
      <c r="C1876" s="1" t="n">
        <v>0</v>
      </c>
    </row>
    <row r="1877">
      <c r="A1877" s="5" t="n">
        <v>40248</v>
      </c>
      <c r="B1877" s="6" t="n">
        <v>1.49</v>
      </c>
      <c r="C1877" s="1" t="n">
        <v>0</v>
      </c>
    </row>
    <row r="1878">
      <c r="A1878" s="5" t="n">
        <v>40249</v>
      </c>
      <c r="B1878" s="6" t="n">
        <v>1.45</v>
      </c>
      <c r="C1878" s="1" t="n">
        <v>0</v>
      </c>
    </row>
    <row r="1879">
      <c r="A1879" s="5" t="n">
        <v>40252</v>
      </c>
      <c r="B1879" s="6" t="n">
        <v>1.46</v>
      </c>
      <c r="C1879" s="1" t="n">
        <v>0</v>
      </c>
    </row>
    <row r="1880">
      <c r="A1880" s="5" t="n">
        <v>40253</v>
      </c>
      <c r="B1880" s="6" t="n">
        <v>1.42</v>
      </c>
      <c r="C1880" s="1" t="n">
        <v>0</v>
      </c>
    </row>
    <row r="1881">
      <c r="A1881" s="5" t="n">
        <v>40254</v>
      </c>
      <c r="B1881" s="6" t="n">
        <v>1.4</v>
      </c>
      <c r="C1881" s="1" t="n">
        <v>0</v>
      </c>
    </row>
    <row r="1882">
      <c r="A1882" s="5" t="n">
        <v>40255</v>
      </c>
      <c r="B1882" s="6" t="n">
        <v>1.45</v>
      </c>
      <c r="C1882" s="1" t="n">
        <v>0</v>
      </c>
    </row>
    <row r="1883">
      <c r="A1883" s="5" t="n">
        <v>40256</v>
      </c>
      <c r="B1883" s="6" t="n">
        <v>1.5</v>
      </c>
      <c r="C1883" s="1" t="n">
        <v>0</v>
      </c>
    </row>
    <row r="1884">
      <c r="A1884" s="5" t="n">
        <v>40259</v>
      </c>
      <c r="B1884" s="6" t="n">
        <v>1.48</v>
      </c>
      <c r="C1884" s="1" t="n">
        <v>0</v>
      </c>
    </row>
    <row r="1885">
      <c r="A1885" s="5" t="n">
        <v>40260</v>
      </c>
      <c r="B1885" s="6" t="n">
        <v>1.49</v>
      </c>
      <c r="C1885" s="1" t="n">
        <v>0</v>
      </c>
    </row>
    <row r="1886">
      <c r="A1886" s="5" t="n">
        <v>40261</v>
      </c>
      <c r="B1886" s="6" t="n">
        <v>1.6</v>
      </c>
      <c r="C1886" s="1" t="n">
        <v>0</v>
      </c>
    </row>
    <row r="1887">
      <c r="A1887" s="5" t="n">
        <v>40262</v>
      </c>
      <c r="B1887" s="6" t="n">
        <v>1.65</v>
      </c>
      <c r="C1887" s="1" t="n">
        <v>0</v>
      </c>
    </row>
    <row r="1888">
      <c r="A1888" s="5" t="n">
        <v>40263</v>
      </c>
      <c r="B1888" s="6" t="n">
        <v>1.62</v>
      </c>
      <c r="C1888" s="1" t="n">
        <v>0</v>
      </c>
    </row>
    <row r="1889">
      <c r="A1889" s="5" t="n">
        <v>40266</v>
      </c>
      <c r="B1889" s="6" t="n">
        <v>1.66</v>
      </c>
      <c r="C1889" s="1" t="n">
        <v>0</v>
      </c>
    </row>
    <row r="1890">
      <c r="A1890" s="5" t="n">
        <v>40267</v>
      </c>
      <c r="B1890" s="6" t="n">
        <v>1.66</v>
      </c>
      <c r="C1890" s="1" t="n">
        <v>0</v>
      </c>
    </row>
    <row r="1891">
      <c r="A1891" s="5" t="n">
        <v>40268</v>
      </c>
      <c r="B1891" s="6" t="n">
        <v>1.6</v>
      </c>
      <c r="C1891" s="1" t="n">
        <v>0</v>
      </c>
    </row>
    <row r="1892">
      <c r="A1892" s="5" t="n">
        <v>40269</v>
      </c>
      <c r="B1892" s="6" t="n">
        <v>1.61</v>
      </c>
      <c r="C1892" s="1" t="n">
        <v>0</v>
      </c>
    </row>
    <row r="1893">
      <c r="A1893" s="5" t="n">
        <v>40270</v>
      </c>
      <c r="B1893" s="6" t="n">
        <v>1.69</v>
      </c>
      <c r="C1893" s="1" t="n">
        <v>0</v>
      </c>
    </row>
    <row r="1894">
      <c r="A1894" s="5" t="n">
        <v>40273</v>
      </c>
      <c r="B1894" s="6" t="n">
        <v>1.7</v>
      </c>
      <c r="C1894" s="1" t="n">
        <v>0</v>
      </c>
    </row>
    <row r="1895">
      <c r="A1895" s="5" t="n">
        <v>40274</v>
      </c>
      <c r="B1895" s="6" t="n">
        <v>1.68</v>
      </c>
      <c r="C1895" s="1" t="n">
        <v>0</v>
      </c>
    </row>
    <row r="1896">
      <c r="A1896" s="5" t="n">
        <v>40275</v>
      </c>
      <c r="B1896" s="6" t="n">
        <v>1.55</v>
      </c>
      <c r="C1896" s="1" t="n">
        <v>0</v>
      </c>
    </row>
    <row r="1897">
      <c r="A1897" s="5" t="n">
        <v>40276</v>
      </c>
      <c r="B1897" s="6" t="n">
        <v>1.58</v>
      </c>
      <c r="C1897" s="1" t="n">
        <v>0</v>
      </c>
    </row>
    <row r="1898">
      <c r="A1898" s="5" t="n">
        <v>40277</v>
      </c>
      <c r="B1898" s="6" t="n">
        <v>1.56</v>
      </c>
      <c r="C1898" s="1" t="n">
        <v>0</v>
      </c>
    </row>
    <row r="1899">
      <c r="A1899" s="5" t="n">
        <v>40280</v>
      </c>
      <c r="B1899" s="6" t="n">
        <v>1.52</v>
      </c>
      <c r="C1899" s="1" t="n">
        <v>0</v>
      </c>
    </row>
    <row r="1900">
      <c r="A1900" s="5" t="n">
        <v>40281</v>
      </c>
      <c r="B1900" s="6" t="n">
        <v>1.5</v>
      </c>
      <c r="C1900" s="1" t="n">
        <v>0</v>
      </c>
    </row>
    <row r="1901">
      <c r="A1901" s="5" t="n">
        <v>40282</v>
      </c>
      <c r="B1901" s="6" t="n">
        <v>1.54</v>
      </c>
      <c r="C1901" s="1" t="n">
        <v>0</v>
      </c>
    </row>
    <row r="1902">
      <c r="A1902" s="5" t="n">
        <v>40283</v>
      </c>
      <c r="B1902" s="6" t="n">
        <v>1.49</v>
      </c>
      <c r="C1902" s="1" t="n">
        <v>0</v>
      </c>
    </row>
    <row r="1903">
      <c r="A1903" s="5" t="n">
        <v>40284</v>
      </c>
      <c r="B1903" s="6" t="n">
        <v>1.46</v>
      </c>
      <c r="C1903" s="1" t="n">
        <v>0</v>
      </c>
    </row>
    <row r="1904">
      <c r="A1904" s="5" t="n">
        <v>40287</v>
      </c>
      <c r="B1904" s="6" t="n">
        <v>1.49</v>
      </c>
      <c r="C1904" s="1" t="n">
        <v>0</v>
      </c>
    </row>
    <row r="1905">
      <c r="A1905" s="5" t="n">
        <v>40288</v>
      </c>
      <c r="B1905" s="6" t="n">
        <v>1.47</v>
      </c>
      <c r="C1905" s="1" t="n">
        <v>0</v>
      </c>
    </row>
    <row r="1906">
      <c r="A1906" s="5" t="n">
        <v>40289</v>
      </c>
      <c r="B1906" s="6" t="n">
        <v>1.42</v>
      </c>
      <c r="C1906" s="1" t="n">
        <v>0</v>
      </c>
    </row>
    <row r="1907">
      <c r="A1907" s="5" t="n">
        <v>40290</v>
      </c>
      <c r="B1907" s="6" t="n">
        <v>1.46</v>
      </c>
      <c r="C1907" s="1" t="n">
        <v>0</v>
      </c>
    </row>
    <row r="1908">
      <c r="A1908" s="5" t="n">
        <v>40291</v>
      </c>
      <c r="B1908" s="6" t="n">
        <v>1.47</v>
      </c>
      <c r="C1908" s="1" t="n">
        <v>0</v>
      </c>
    </row>
    <row r="1909">
      <c r="A1909" s="5" t="n">
        <v>40294</v>
      </c>
      <c r="B1909" s="6" t="n">
        <v>1.46</v>
      </c>
      <c r="C1909" s="1" t="n">
        <v>0</v>
      </c>
    </row>
    <row r="1910">
      <c r="A1910" s="5" t="n">
        <v>40295</v>
      </c>
      <c r="B1910" s="6" t="n">
        <v>1.37</v>
      </c>
      <c r="C1910" s="1" t="n">
        <v>0</v>
      </c>
    </row>
    <row r="1911">
      <c r="A1911" s="5" t="n">
        <v>40296</v>
      </c>
      <c r="B1911" s="6" t="n">
        <v>1.4</v>
      </c>
      <c r="C1911" s="1" t="n">
        <v>0</v>
      </c>
    </row>
    <row r="1912">
      <c r="A1912" s="5" t="n">
        <v>40297</v>
      </c>
      <c r="B1912" s="6" t="n">
        <v>1.31</v>
      </c>
      <c r="C1912" s="1" t="n">
        <v>0</v>
      </c>
    </row>
    <row r="1913">
      <c r="A1913" s="5" t="n">
        <v>40298</v>
      </c>
      <c r="B1913" s="6" t="n">
        <v>1.29</v>
      </c>
      <c r="C1913" s="1" t="n">
        <v>0</v>
      </c>
    </row>
    <row r="1914">
      <c r="A1914" s="5" t="n">
        <v>40301</v>
      </c>
      <c r="B1914" s="6" t="n">
        <v>1.32</v>
      </c>
      <c r="C1914" s="1" t="n">
        <v>0</v>
      </c>
    </row>
    <row r="1915">
      <c r="A1915" s="5" t="n">
        <v>40302</v>
      </c>
      <c r="B1915" s="6" t="n">
        <v>1.31</v>
      </c>
      <c r="C1915" s="1" t="n">
        <v>0</v>
      </c>
    </row>
    <row r="1916">
      <c r="A1916" s="5" t="n">
        <v>40303</v>
      </c>
      <c r="B1916" s="6" t="n">
        <v>1.3</v>
      </c>
      <c r="C1916" s="1" t="n">
        <v>0</v>
      </c>
    </row>
    <row r="1917">
      <c r="A1917" s="5" t="n">
        <v>40304</v>
      </c>
      <c r="B1917" s="6" t="n">
        <v>1.25</v>
      </c>
      <c r="C1917" s="1" t="n">
        <v>0</v>
      </c>
    </row>
    <row r="1918">
      <c r="A1918" s="5" t="n">
        <v>40305</v>
      </c>
      <c r="B1918" s="6" t="n">
        <v>1.3</v>
      </c>
      <c r="C1918" s="1" t="n">
        <v>0</v>
      </c>
    </row>
    <row r="1919">
      <c r="A1919" s="5" t="n">
        <v>40308</v>
      </c>
      <c r="B1919" s="6" t="n">
        <v>1.33</v>
      </c>
      <c r="C1919" s="1" t="n">
        <v>0</v>
      </c>
    </row>
    <row r="1920">
      <c r="A1920" s="5" t="n">
        <v>40309</v>
      </c>
      <c r="B1920" s="6" t="n">
        <v>1.31</v>
      </c>
      <c r="C1920" s="1" t="n">
        <v>0</v>
      </c>
    </row>
    <row r="1921">
      <c r="A1921" s="5" t="n">
        <v>40310</v>
      </c>
      <c r="B1921" s="6" t="n">
        <v>1.28</v>
      </c>
      <c r="C1921" s="1" t="n">
        <v>0</v>
      </c>
    </row>
    <row r="1922">
      <c r="A1922" s="5" t="n">
        <v>40311</v>
      </c>
      <c r="B1922" s="6" t="n">
        <v>1.28</v>
      </c>
      <c r="C1922" s="1" t="n">
        <v>0</v>
      </c>
    </row>
    <row r="1923">
      <c r="A1923" s="5" t="n">
        <v>40312</v>
      </c>
      <c r="B1923" s="6" t="n">
        <v>1.26</v>
      </c>
      <c r="C1923" s="1" t="n">
        <v>0</v>
      </c>
    </row>
    <row r="1924">
      <c r="A1924" s="5" t="n">
        <v>40315</v>
      </c>
      <c r="B1924" s="6" t="n">
        <v>1.31</v>
      </c>
      <c r="C1924" s="1" t="n">
        <v>0</v>
      </c>
    </row>
    <row r="1925">
      <c r="A1925" s="5" t="n">
        <v>40316</v>
      </c>
      <c r="B1925" s="6" t="n">
        <v>1.25</v>
      </c>
      <c r="C1925" s="1" t="n">
        <v>0</v>
      </c>
    </row>
    <row r="1926">
      <c r="A1926" s="5" t="n">
        <v>40317</v>
      </c>
      <c r="B1926" s="6" t="n">
        <v>1.32</v>
      </c>
      <c r="C1926" s="1" t="n">
        <v>0</v>
      </c>
    </row>
    <row r="1927">
      <c r="A1927" s="5" t="n">
        <v>40318</v>
      </c>
      <c r="B1927" s="6" t="n">
        <v>1.36</v>
      </c>
      <c r="C1927" s="1" t="n">
        <v>0</v>
      </c>
    </row>
    <row r="1928">
      <c r="A1928" s="5" t="n">
        <v>40319</v>
      </c>
      <c r="B1928" s="6" t="n">
        <v>1.33</v>
      </c>
      <c r="C1928" s="1" t="n">
        <v>0</v>
      </c>
    </row>
    <row r="1929">
      <c r="A1929" s="5" t="n">
        <v>40322</v>
      </c>
      <c r="B1929" s="6" t="n">
        <v>1.35</v>
      </c>
      <c r="C1929" s="1" t="n">
        <v>0</v>
      </c>
    </row>
    <row r="1930">
      <c r="A1930" s="5" t="n">
        <v>40323</v>
      </c>
      <c r="B1930" s="6" t="n">
        <v>1.33</v>
      </c>
      <c r="C1930" s="1" t="n">
        <v>0</v>
      </c>
    </row>
    <row r="1931">
      <c r="A1931" s="5" t="n">
        <v>40324</v>
      </c>
      <c r="B1931" s="6" t="n">
        <v>1.3</v>
      </c>
      <c r="C1931" s="1" t="n">
        <v>0</v>
      </c>
    </row>
    <row r="1932">
      <c r="A1932" s="5" t="n">
        <v>40325</v>
      </c>
      <c r="B1932" s="6" t="n">
        <v>1.33</v>
      </c>
      <c r="C1932" s="1" t="n">
        <v>0</v>
      </c>
    </row>
    <row r="1933">
      <c r="A1933" s="5" t="n">
        <v>40326</v>
      </c>
      <c r="B1933" s="6" t="n">
        <v>1.32</v>
      </c>
      <c r="C1933" s="1" t="n">
        <v>0</v>
      </c>
    </row>
    <row r="1934">
      <c r="A1934" s="5" t="n">
        <v>40329</v>
      </c>
      <c r="B1934" s="6" t="n"/>
      <c r="C1934" s="1" t="n">
        <v>1</v>
      </c>
    </row>
    <row r="1935">
      <c r="A1935" s="5" t="n">
        <v>40330</v>
      </c>
      <c r="B1935" s="6" t="n">
        <v>1.32</v>
      </c>
      <c r="C1935" s="1" t="n">
        <v>0</v>
      </c>
    </row>
    <row r="1936">
      <c r="A1936" s="5" t="n">
        <v>40331</v>
      </c>
      <c r="B1936" s="6" t="n">
        <v>1.36</v>
      </c>
      <c r="C1936" s="1" t="n">
        <v>0</v>
      </c>
    </row>
    <row r="1937">
      <c r="A1937" s="5" t="n">
        <v>40332</v>
      </c>
      <c r="B1937" s="6" t="n">
        <v>1.34</v>
      </c>
      <c r="C1937" s="1" t="n">
        <v>0</v>
      </c>
    </row>
    <row r="1938">
      <c r="A1938" s="5" t="n">
        <v>40333</v>
      </c>
      <c r="B1938" s="6" t="n">
        <v>1.26</v>
      </c>
      <c r="C1938" s="1" t="n">
        <v>0</v>
      </c>
    </row>
    <row r="1939">
      <c r="A1939" s="5" t="n">
        <v>40336</v>
      </c>
      <c r="B1939" s="6" t="n">
        <v>1.25</v>
      </c>
      <c r="C1939" s="1" t="n">
        <v>0</v>
      </c>
    </row>
    <row r="1940">
      <c r="A1940" s="5" t="n">
        <v>40337</v>
      </c>
      <c r="B1940" s="6" t="n">
        <v>1.29</v>
      </c>
      <c r="C1940" s="1" t="n">
        <v>0</v>
      </c>
    </row>
    <row r="1941">
      <c r="A1941" s="5" t="n">
        <v>40338</v>
      </c>
      <c r="B1941" s="6" t="n">
        <v>1.28</v>
      </c>
      <c r="C1941" s="1" t="n">
        <v>0</v>
      </c>
    </row>
    <row r="1942">
      <c r="A1942" s="5" t="n">
        <v>40339</v>
      </c>
      <c r="B1942" s="6" t="n">
        <v>1.35</v>
      </c>
      <c r="C1942" s="1" t="n">
        <v>0</v>
      </c>
    </row>
    <row r="1943">
      <c r="A1943" s="5" t="n">
        <v>40340</v>
      </c>
      <c r="B1943" s="6" t="n">
        <v>1.29</v>
      </c>
      <c r="C1943" s="1" t="n">
        <v>0</v>
      </c>
    </row>
    <row r="1944">
      <c r="A1944" s="5" t="n">
        <v>40343</v>
      </c>
      <c r="B1944" s="6" t="n">
        <v>1.31</v>
      </c>
      <c r="C1944" s="1" t="n">
        <v>0</v>
      </c>
    </row>
    <row r="1945">
      <c r="A1945" s="5" t="n">
        <v>40344</v>
      </c>
      <c r="B1945" s="6" t="n">
        <v>1.32</v>
      </c>
      <c r="C1945" s="1" t="n">
        <v>0</v>
      </c>
    </row>
    <row r="1946">
      <c r="A1946" s="5" t="n">
        <v>40345</v>
      </c>
      <c r="B1946" s="6" t="n">
        <v>1.28</v>
      </c>
      <c r="C1946" s="1" t="n">
        <v>0</v>
      </c>
    </row>
    <row r="1947">
      <c r="A1947" s="5" t="n">
        <v>40346</v>
      </c>
      <c r="B1947" s="6" t="n">
        <v>1.22</v>
      </c>
      <c r="C1947" s="1" t="n">
        <v>0</v>
      </c>
    </row>
    <row r="1948">
      <c r="A1948" s="5" t="n">
        <v>40347</v>
      </c>
      <c r="B1948" s="6" t="n">
        <v>1.25</v>
      </c>
      <c r="C1948" s="1" t="n">
        <v>0</v>
      </c>
    </row>
    <row r="1949">
      <c r="A1949" s="5" t="n">
        <v>40350</v>
      </c>
      <c r="B1949" s="6" t="n">
        <v>1.24</v>
      </c>
      <c r="C1949" s="1" t="n">
        <v>0</v>
      </c>
    </row>
    <row r="1950">
      <c r="A1950" s="5" t="n">
        <v>40351</v>
      </c>
      <c r="B1950" s="6" t="n">
        <v>1.2</v>
      </c>
      <c r="C1950" s="1" t="n">
        <v>0</v>
      </c>
    </row>
    <row r="1951">
      <c r="A1951" s="5" t="n">
        <v>40352</v>
      </c>
      <c r="B1951" s="6" t="n">
        <v>1.19</v>
      </c>
      <c r="C1951" s="1" t="n">
        <v>0</v>
      </c>
    </row>
    <row r="1952">
      <c r="A1952" s="5" t="n">
        <v>40353</v>
      </c>
      <c r="B1952" s="6" t="n">
        <v>1.23</v>
      </c>
      <c r="C1952" s="1" t="n">
        <v>0</v>
      </c>
    </row>
    <row r="1953">
      <c r="A1953" s="5" t="n">
        <v>40354</v>
      </c>
      <c r="B1953" s="6" t="n">
        <v>1.21</v>
      </c>
      <c r="C1953" s="1" t="n">
        <v>0</v>
      </c>
    </row>
    <row r="1954">
      <c r="A1954" s="5" t="n">
        <v>40357</v>
      </c>
      <c r="B1954" s="6" t="n">
        <v>1.17</v>
      </c>
      <c r="C1954" s="1" t="n">
        <v>0</v>
      </c>
    </row>
    <row r="1955">
      <c r="A1955" s="5" t="n">
        <v>40358</v>
      </c>
      <c r="B1955" s="6" t="n">
        <v>1.14</v>
      </c>
      <c r="C1955" s="1" t="n">
        <v>0</v>
      </c>
    </row>
    <row r="1956">
      <c r="A1956" s="5" t="n">
        <v>40359</v>
      </c>
      <c r="B1956" s="6" t="n">
        <v>1.15</v>
      </c>
      <c r="C1956" s="1" t="n">
        <v>0</v>
      </c>
    </row>
    <row r="1957">
      <c r="A1957" s="5" t="n">
        <v>40360</v>
      </c>
      <c r="B1957" s="6" t="n">
        <v>1.21</v>
      </c>
      <c r="C1957" s="1" t="n">
        <v>0</v>
      </c>
    </row>
    <row r="1958">
      <c r="A1958" s="5" t="n">
        <v>40361</v>
      </c>
      <c r="B1958" s="6" t="n">
        <v>1.27</v>
      </c>
      <c r="C1958" s="1" t="n">
        <v>0</v>
      </c>
    </row>
    <row r="1959">
      <c r="A1959" s="5" t="n">
        <v>40364</v>
      </c>
      <c r="B1959" s="6" t="n"/>
      <c r="C1959" s="1" t="n">
        <v>1</v>
      </c>
    </row>
    <row r="1960">
      <c r="A1960" s="5" t="n">
        <v>40365</v>
      </c>
      <c r="B1960" s="6" t="n">
        <v>1.26</v>
      </c>
      <c r="C1960" s="1" t="n">
        <v>0</v>
      </c>
    </row>
    <row r="1961">
      <c r="A1961" s="5" t="n">
        <v>40366</v>
      </c>
      <c r="B1961" s="6" t="n">
        <v>1.3</v>
      </c>
      <c r="C1961" s="1" t="n">
        <v>0</v>
      </c>
    </row>
    <row r="1962">
      <c r="A1962" s="5" t="n">
        <v>40367</v>
      </c>
      <c r="B1962" s="6" t="n">
        <v>1.25</v>
      </c>
      <c r="C1962" s="1" t="n">
        <v>0</v>
      </c>
    </row>
    <row r="1963">
      <c r="A1963" s="5" t="n">
        <v>40368</v>
      </c>
      <c r="B1963" s="6" t="n">
        <v>1.26</v>
      </c>
      <c r="C1963" s="1" t="n">
        <v>0</v>
      </c>
    </row>
    <row r="1964">
      <c r="A1964" s="5" t="n">
        <v>40371</v>
      </c>
      <c r="B1964" s="6" t="n">
        <v>1.26</v>
      </c>
      <c r="C1964" s="1" t="n">
        <v>0</v>
      </c>
    </row>
    <row r="1965">
      <c r="A1965" s="5" t="n">
        <v>40372</v>
      </c>
      <c r="B1965" s="6" t="n">
        <v>1.28</v>
      </c>
      <c r="C1965" s="1" t="n">
        <v>0</v>
      </c>
    </row>
    <row r="1966">
      <c r="A1966" s="5" t="n">
        <v>40373</v>
      </c>
      <c r="B1966" s="6" t="n">
        <v>1.23</v>
      </c>
      <c r="C1966" s="1" t="n">
        <v>0</v>
      </c>
    </row>
    <row r="1967">
      <c r="A1967" s="5" t="n">
        <v>40374</v>
      </c>
      <c r="B1967" s="6" t="n">
        <v>1.21</v>
      </c>
      <c r="C1967" s="1" t="n">
        <v>0</v>
      </c>
    </row>
    <row r="1968">
      <c r="A1968" s="5" t="n">
        <v>40375</v>
      </c>
      <c r="B1968" s="6" t="n">
        <v>1.25</v>
      </c>
      <c r="C1968" s="1" t="n">
        <v>0</v>
      </c>
    </row>
    <row r="1969">
      <c r="A1969" s="5" t="n">
        <v>40378</v>
      </c>
      <c r="B1969" s="6" t="n">
        <v>1.29</v>
      </c>
      <c r="C1969" s="1" t="n">
        <v>0</v>
      </c>
    </row>
    <row r="1970">
      <c r="A1970" s="5" t="n">
        <v>40379</v>
      </c>
      <c r="B1970" s="6" t="n">
        <v>1.28</v>
      </c>
      <c r="C1970" s="1" t="n">
        <v>0</v>
      </c>
    </row>
    <row r="1971">
      <c r="A1971" s="5" t="n">
        <v>40380</v>
      </c>
      <c r="B1971" s="6" t="n">
        <v>1.19</v>
      </c>
      <c r="C1971" s="1" t="n">
        <v>0</v>
      </c>
    </row>
    <row r="1972">
      <c r="A1972" s="5" t="n">
        <v>40381</v>
      </c>
      <c r="B1972" s="6" t="n">
        <v>1.21</v>
      </c>
      <c r="C1972" s="1" t="n">
        <v>0</v>
      </c>
    </row>
    <row r="1973">
      <c r="A1973" s="5" t="n">
        <v>40382</v>
      </c>
      <c r="B1973" s="6" t="n">
        <v>1.24</v>
      </c>
      <c r="C1973" s="1" t="n">
        <v>0</v>
      </c>
    </row>
    <row r="1974">
      <c r="A1974" s="5" t="n">
        <v>40385</v>
      </c>
      <c r="B1974" s="6" t="n">
        <v>1.24</v>
      </c>
      <c r="C1974" s="1" t="n">
        <v>0</v>
      </c>
    </row>
    <row r="1975">
      <c r="A1975" s="5" t="n">
        <v>40386</v>
      </c>
      <c r="B1975" s="6" t="n">
        <v>1.26</v>
      </c>
      <c r="C1975" s="1" t="n">
        <v>0</v>
      </c>
    </row>
    <row r="1976">
      <c r="A1976" s="5" t="n">
        <v>40387</v>
      </c>
      <c r="B1976" s="6" t="n">
        <v>1.22</v>
      </c>
      <c r="C1976" s="1" t="n">
        <v>0</v>
      </c>
    </row>
    <row r="1977">
      <c r="A1977" s="5" t="n">
        <v>40388</v>
      </c>
      <c r="B1977" s="6" t="n">
        <v>1.21</v>
      </c>
      <c r="C1977" s="1" t="n">
        <v>0</v>
      </c>
    </row>
    <row r="1978">
      <c r="A1978" s="5" t="n">
        <v>40389</v>
      </c>
      <c r="B1978" s="6" t="n">
        <v>1.14</v>
      </c>
      <c r="C1978" s="1" t="n">
        <v>0</v>
      </c>
    </row>
    <row r="1979">
      <c r="A1979" s="5" t="n">
        <v>40392</v>
      </c>
      <c r="B1979" s="6" t="n">
        <v>1.13</v>
      </c>
      <c r="C1979" s="1" t="n">
        <v>0</v>
      </c>
    </row>
    <row r="1980">
      <c r="A1980" s="5" t="n">
        <v>40393</v>
      </c>
      <c r="B1980" s="6" t="n">
        <v>1.07</v>
      </c>
      <c r="C1980" s="1" t="n">
        <v>0</v>
      </c>
    </row>
    <row r="1981">
      <c r="A1981" s="5" t="n">
        <v>40394</v>
      </c>
      <c r="B1981" s="6" t="n">
        <v>1.12</v>
      </c>
      <c r="C1981" s="1" t="n">
        <v>0</v>
      </c>
    </row>
    <row r="1982">
      <c r="A1982" s="5" t="n">
        <v>40395</v>
      </c>
      <c r="B1982" s="6" t="n">
        <v>1.07</v>
      </c>
      <c r="C1982" s="1" t="n">
        <v>0</v>
      </c>
    </row>
    <row r="1983">
      <c r="A1983" s="5" t="n">
        <v>40396</v>
      </c>
      <c r="B1983" s="6" t="n">
        <v>1.04</v>
      </c>
      <c r="C1983" s="1" t="n">
        <v>0</v>
      </c>
    </row>
    <row r="1984">
      <c r="A1984" s="5" t="n">
        <v>40399</v>
      </c>
      <c r="B1984" s="6" t="n">
        <v>1.04</v>
      </c>
      <c r="C1984" s="1" t="n">
        <v>0</v>
      </c>
    </row>
    <row r="1985">
      <c r="A1985" s="5" t="n">
        <v>40400</v>
      </c>
      <c r="B1985" s="6" t="n">
        <v>0.95</v>
      </c>
      <c r="C1985" s="1" t="n">
        <v>0</v>
      </c>
    </row>
    <row r="1986">
      <c r="A1986" s="5" t="n">
        <v>40401</v>
      </c>
      <c r="B1986" s="6" t="n">
        <v>0.95</v>
      </c>
      <c r="C1986" s="1" t="n">
        <v>0</v>
      </c>
    </row>
    <row r="1987">
      <c r="A1987" s="5" t="n">
        <v>40402</v>
      </c>
      <c r="B1987" s="6" t="n">
        <v>1.05</v>
      </c>
      <c r="C1987" s="1" t="n">
        <v>0</v>
      </c>
    </row>
    <row r="1988">
      <c r="A1988" s="5" t="n">
        <v>40403</v>
      </c>
      <c r="B1988" s="6" t="n">
        <v>1</v>
      </c>
      <c r="C1988" s="1" t="n">
        <v>0</v>
      </c>
    </row>
    <row r="1989">
      <c r="A1989" s="5" t="n">
        <v>40406</v>
      </c>
      <c r="B1989" s="6" t="n">
        <v>0.95</v>
      </c>
      <c r="C1989" s="1" t="n">
        <v>0</v>
      </c>
    </row>
    <row r="1990">
      <c r="A1990" s="5" t="n">
        <v>40407</v>
      </c>
      <c r="B1990" s="6" t="n">
        <v>1.01</v>
      </c>
      <c r="C1990" s="1" t="n">
        <v>0</v>
      </c>
    </row>
    <row r="1991">
      <c r="A1991" s="5" t="n">
        <v>40408</v>
      </c>
      <c r="B1991" s="6" t="n">
        <v>1.02</v>
      </c>
      <c r="C1991" s="1" t="n">
        <v>0</v>
      </c>
    </row>
    <row r="1992">
      <c r="A1992" s="5" t="n">
        <v>40409</v>
      </c>
      <c r="B1992" s="6" t="n">
        <v>1.02</v>
      </c>
      <c r="C1992" s="1" t="n">
        <v>0</v>
      </c>
    </row>
    <row r="1993">
      <c r="A1993" s="5" t="n">
        <v>40410</v>
      </c>
      <c r="B1993" s="6" t="n">
        <v>1.05</v>
      </c>
      <c r="C1993" s="1" t="n">
        <v>0</v>
      </c>
    </row>
    <row r="1994">
      <c r="A1994" s="5" t="n">
        <v>40413</v>
      </c>
      <c r="B1994" s="6" t="n">
        <v>1.05</v>
      </c>
      <c r="C1994" s="1" t="n">
        <v>0</v>
      </c>
    </row>
    <row r="1995">
      <c r="A1995" s="5" t="n">
        <v>40414</v>
      </c>
      <c r="B1995" s="6" t="n">
        <v>1.01</v>
      </c>
      <c r="C1995" s="1" t="n">
        <v>0</v>
      </c>
    </row>
    <row r="1996">
      <c r="A1996" s="5" t="n">
        <v>40415</v>
      </c>
      <c r="B1996" s="6" t="n">
        <v>1.01</v>
      </c>
      <c r="C1996" s="1" t="n">
        <v>0</v>
      </c>
    </row>
    <row r="1997">
      <c r="A1997" s="5" t="n">
        <v>40416</v>
      </c>
      <c r="B1997" s="6" t="n">
        <v>0.95</v>
      </c>
      <c r="C1997" s="1" t="n">
        <v>0</v>
      </c>
    </row>
    <row r="1998">
      <c r="A1998" s="5" t="n">
        <v>40417</v>
      </c>
      <c r="B1998" s="6" t="n">
        <v>1.05</v>
      </c>
      <c r="C1998" s="1" t="n">
        <v>0</v>
      </c>
    </row>
    <row r="1999">
      <c r="A1999" s="5" t="n">
        <v>40420</v>
      </c>
      <c r="B1999" s="6" t="n">
        <v>0.99</v>
      </c>
      <c r="C1999" s="1" t="n">
        <v>0</v>
      </c>
    </row>
    <row r="2000">
      <c r="A2000" s="5" t="n">
        <v>40421</v>
      </c>
      <c r="B2000" s="6" t="n">
        <v>0.95</v>
      </c>
      <c r="C2000" s="1" t="n">
        <v>0</v>
      </c>
    </row>
    <row r="2001">
      <c r="A2001" s="5" t="n">
        <v>40422</v>
      </c>
      <c r="B2001" s="6" t="n">
        <v>1.02</v>
      </c>
      <c r="C2001" s="1" t="n">
        <v>0</v>
      </c>
    </row>
    <row r="2002">
      <c r="A2002" s="5" t="n">
        <v>40423</v>
      </c>
      <c r="B2002" s="6" t="n">
        <v>1.05</v>
      </c>
      <c r="C2002" s="1" t="n">
        <v>0</v>
      </c>
    </row>
    <row r="2003">
      <c r="A2003" s="5" t="n">
        <v>40424</v>
      </c>
      <c r="B2003" s="6" t="n">
        <v>1.1</v>
      </c>
      <c r="C2003" s="1" t="n">
        <v>0</v>
      </c>
    </row>
    <row r="2004">
      <c r="A2004" s="5" t="n">
        <v>40427</v>
      </c>
      <c r="B2004" s="6" t="n"/>
      <c r="C2004" s="1" t="n">
        <v>1</v>
      </c>
    </row>
    <row r="2005">
      <c r="A2005" s="5" t="n">
        <v>40428</v>
      </c>
      <c r="B2005" s="6" t="n">
        <v>0.98</v>
      </c>
      <c r="C2005" s="1" t="n">
        <v>0</v>
      </c>
    </row>
    <row r="2006">
      <c r="A2006" s="5" t="n">
        <v>40429</v>
      </c>
      <c r="B2006" s="6" t="n">
        <v>1.02</v>
      </c>
      <c r="C2006" s="1" t="n">
        <v>0</v>
      </c>
    </row>
    <row r="2007">
      <c r="A2007" s="5" t="n">
        <v>40430</v>
      </c>
      <c r="B2007" s="6" t="n">
        <v>1.05</v>
      </c>
      <c r="C2007" s="1" t="n">
        <v>0</v>
      </c>
    </row>
    <row r="2008">
      <c r="A2008" s="5" t="n">
        <v>40431</v>
      </c>
      <c r="B2008" s="6" t="n">
        <v>1.02</v>
      </c>
      <c r="C2008" s="1" t="n">
        <v>0</v>
      </c>
    </row>
    <row r="2009">
      <c r="A2009" s="5" t="n">
        <v>40434</v>
      </c>
      <c r="B2009" s="6" t="n">
        <v>0.9399999999999999</v>
      </c>
      <c r="C2009" s="1" t="n">
        <v>0</v>
      </c>
    </row>
    <row r="2010">
      <c r="A2010" s="5" t="n">
        <v>40435</v>
      </c>
      <c r="B2010" s="6" t="n">
        <v>0.93</v>
      </c>
      <c r="C2010" s="1" t="n">
        <v>0</v>
      </c>
    </row>
    <row r="2011">
      <c r="A2011" s="5" t="n">
        <v>40436</v>
      </c>
      <c r="B2011" s="6" t="n">
        <v>0.97</v>
      </c>
      <c r="C2011" s="1" t="n">
        <v>0</v>
      </c>
    </row>
    <row r="2012">
      <c r="A2012" s="5" t="n">
        <v>40437</v>
      </c>
      <c r="B2012" s="6" t="n">
        <v>1</v>
      </c>
      <c r="C2012" s="1" t="n">
        <v>0</v>
      </c>
    </row>
    <row r="2013">
      <c r="A2013" s="5" t="n">
        <v>40438</v>
      </c>
      <c r="B2013" s="6" t="n">
        <v>1</v>
      </c>
      <c r="C2013" s="1" t="n">
        <v>0</v>
      </c>
    </row>
    <row r="2014">
      <c r="A2014" s="5" t="n">
        <v>40441</v>
      </c>
      <c r="B2014" s="6" t="n">
        <v>0.9399999999999999</v>
      </c>
      <c r="C2014" s="1" t="n">
        <v>0</v>
      </c>
    </row>
    <row r="2015">
      <c r="A2015" s="5" t="n">
        <v>40442</v>
      </c>
      <c r="B2015" s="6" t="n">
        <v>0.78</v>
      </c>
      <c r="C2015" s="1" t="n">
        <v>0</v>
      </c>
    </row>
    <row r="2016">
      <c r="A2016" s="5" t="n">
        <v>40443</v>
      </c>
      <c r="B2016" s="6" t="n">
        <v>0.74</v>
      </c>
      <c r="C2016" s="1" t="n">
        <v>0</v>
      </c>
    </row>
    <row r="2017">
      <c r="A2017" s="5" t="n">
        <v>40444</v>
      </c>
      <c r="B2017" s="6" t="n">
        <v>0.77</v>
      </c>
      <c r="C2017" s="1" t="n">
        <v>0</v>
      </c>
    </row>
    <row r="2018">
      <c r="A2018" s="5" t="n">
        <v>40445</v>
      </c>
      <c r="B2018" s="6" t="n">
        <v>0.8100000000000001</v>
      </c>
      <c r="C2018" s="1" t="n">
        <v>0</v>
      </c>
    </row>
    <row r="2019">
      <c r="A2019" s="5" t="n">
        <v>40448</v>
      </c>
      <c r="B2019" s="6" t="n">
        <v>0.79</v>
      </c>
      <c r="C2019" s="1" t="n">
        <v>0</v>
      </c>
    </row>
    <row r="2020">
      <c r="A2020" s="5" t="n">
        <v>40449</v>
      </c>
      <c r="B2020" s="6" t="n">
        <v>0.6899999999999999</v>
      </c>
      <c r="C2020" s="1" t="n">
        <v>0</v>
      </c>
    </row>
    <row r="2021">
      <c r="A2021" s="5" t="n">
        <v>40450</v>
      </c>
      <c r="B2021" s="6" t="n">
        <v>0.74</v>
      </c>
      <c r="C2021" s="1" t="n">
        <v>0</v>
      </c>
    </row>
    <row r="2022">
      <c r="A2022" s="5" t="n">
        <v>40451</v>
      </c>
      <c r="B2022" s="6" t="n">
        <v>0.75</v>
      </c>
      <c r="C2022" s="1" t="n">
        <v>0</v>
      </c>
    </row>
    <row r="2023">
      <c r="A2023" s="5" t="n">
        <v>40452</v>
      </c>
      <c r="B2023" s="6" t="n">
        <v>0.75</v>
      </c>
      <c r="C2023" s="1" t="n">
        <v>0</v>
      </c>
    </row>
    <row r="2024">
      <c r="A2024" s="5" t="n">
        <v>40455</v>
      </c>
      <c r="B2024" s="6" t="n">
        <v>0.72</v>
      </c>
      <c r="C2024" s="1" t="n">
        <v>0</v>
      </c>
    </row>
    <row r="2025">
      <c r="A2025" s="5" t="n">
        <v>40456</v>
      </c>
      <c r="B2025" s="6" t="n">
        <v>0.65</v>
      </c>
      <c r="C2025" s="1" t="n">
        <v>0</v>
      </c>
    </row>
    <row r="2026">
      <c r="A2026" s="5" t="n">
        <v>40457</v>
      </c>
      <c r="B2026" s="6" t="n">
        <v>0.52</v>
      </c>
      <c r="C2026" s="1" t="n">
        <v>0</v>
      </c>
    </row>
    <row r="2027">
      <c r="A2027" s="5" t="n">
        <v>40458</v>
      </c>
      <c r="B2027" s="6" t="n">
        <v>0.53</v>
      </c>
      <c r="C2027" s="1" t="n">
        <v>0</v>
      </c>
    </row>
    <row r="2028">
      <c r="A2028" s="5" t="n">
        <v>40459</v>
      </c>
      <c r="B2028" s="6" t="n">
        <v>0.45</v>
      </c>
      <c r="C2028" s="1" t="n">
        <v>0</v>
      </c>
    </row>
    <row r="2029">
      <c r="A2029" s="5" t="n">
        <v>40462</v>
      </c>
      <c r="B2029" s="6" t="n"/>
      <c r="C2029" s="1" t="n">
        <v>1</v>
      </c>
    </row>
    <row r="2030">
      <c r="A2030" s="5" t="n">
        <v>40463</v>
      </c>
      <c r="B2030" s="6" t="n">
        <v>0.49</v>
      </c>
      <c r="C2030" s="1" t="n">
        <v>0</v>
      </c>
    </row>
    <row r="2031">
      <c r="A2031" s="5" t="n">
        <v>40464</v>
      </c>
      <c r="B2031" s="6" t="n">
        <v>0.44</v>
      </c>
      <c r="C2031" s="1" t="n">
        <v>0</v>
      </c>
    </row>
    <row r="2032">
      <c r="A2032" s="5" t="n">
        <v>40465</v>
      </c>
      <c r="B2032" s="6" t="n">
        <v>0.41</v>
      </c>
      <c r="C2032" s="1" t="n">
        <v>0</v>
      </c>
    </row>
    <row r="2033">
      <c r="A2033" s="5" t="n">
        <v>40466</v>
      </c>
      <c r="B2033" s="6" t="n">
        <v>0.5</v>
      </c>
      <c r="C2033" s="1" t="n">
        <v>0</v>
      </c>
    </row>
    <row r="2034">
      <c r="A2034" s="5" t="n">
        <v>40469</v>
      </c>
      <c r="B2034" s="6" t="n">
        <v>0.47</v>
      </c>
      <c r="C2034" s="1" t="n">
        <v>0</v>
      </c>
    </row>
    <row r="2035">
      <c r="A2035" s="5" t="n">
        <v>40470</v>
      </c>
      <c r="B2035" s="6" t="n">
        <v>0.44</v>
      </c>
      <c r="C2035" s="1" t="n">
        <v>0</v>
      </c>
    </row>
    <row r="2036">
      <c r="A2036" s="5" t="n">
        <v>40471</v>
      </c>
      <c r="B2036" s="6" t="n">
        <v>0.47</v>
      </c>
      <c r="C2036" s="1" t="n">
        <v>0</v>
      </c>
    </row>
    <row r="2037">
      <c r="A2037" s="5" t="n">
        <v>40472</v>
      </c>
      <c r="B2037" s="6" t="n">
        <v>0.5</v>
      </c>
      <c r="C2037" s="1" t="n">
        <v>0</v>
      </c>
    </row>
    <row r="2038">
      <c r="A2038" s="5" t="n">
        <v>40473</v>
      </c>
      <c r="B2038" s="6" t="n">
        <v>0.5</v>
      </c>
      <c r="C2038" s="1" t="n">
        <v>0</v>
      </c>
    </row>
    <row r="2039">
      <c r="A2039" s="5" t="n">
        <v>40476</v>
      </c>
      <c r="B2039" s="6" t="n">
        <v>0.45</v>
      </c>
      <c r="C2039" s="1" t="n">
        <v>0</v>
      </c>
    </row>
    <row r="2040">
      <c r="A2040" s="5" t="n">
        <v>40477</v>
      </c>
      <c r="B2040" s="6" t="n">
        <v>0.52</v>
      </c>
      <c r="C2040" s="1" t="n">
        <v>0</v>
      </c>
    </row>
    <row r="2041">
      <c r="A2041" s="5" t="n">
        <v>40478</v>
      </c>
      <c r="B2041" s="6" t="n">
        <v>0.62</v>
      </c>
      <c r="C2041" s="1" t="n">
        <v>0</v>
      </c>
    </row>
    <row r="2042">
      <c r="A2042" s="5" t="n">
        <v>40479</v>
      </c>
      <c r="B2042" s="6" t="n">
        <v>0.57</v>
      </c>
      <c r="C2042" s="1" t="n">
        <v>0</v>
      </c>
    </row>
    <row r="2043">
      <c r="A2043" s="5" t="n">
        <v>40480</v>
      </c>
      <c r="B2043" s="6" t="n">
        <v>0.5</v>
      </c>
      <c r="C2043" s="1" t="n">
        <v>0</v>
      </c>
    </row>
    <row r="2044">
      <c r="A2044" s="5" t="n">
        <v>40483</v>
      </c>
      <c r="B2044" s="6" t="n">
        <v>0.49</v>
      </c>
      <c r="C2044" s="1" t="n">
        <v>0</v>
      </c>
    </row>
    <row r="2045">
      <c r="A2045" s="5" t="n">
        <v>40484</v>
      </c>
      <c r="B2045" s="6" t="n">
        <v>0.49</v>
      </c>
      <c r="C2045" s="1" t="n">
        <v>0</v>
      </c>
    </row>
    <row r="2046">
      <c r="A2046" s="5" t="n">
        <v>40485</v>
      </c>
      <c r="B2046" s="6" t="n">
        <v>0.5</v>
      </c>
      <c r="C2046" s="1" t="n">
        <v>0</v>
      </c>
    </row>
    <row r="2047">
      <c r="A2047" s="5" t="n">
        <v>40486</v>
      </c>
      <c r="B2047" s="6" t="n">
        <v>0.44</v>
      </c>
      <c r="C2047" s="1" t="n">
        <v>0</v>
      </c>
    </row>
    <row r="2048">
      <c r="A2048" s="5" t="n">
        <v>40487</v>
      </c>
      <c r="B2048" s="6" t="n">
        <v>0.48</v>
      </c>
      <c r="C2048" s="1" t="n">
        <v>0</v>
      </c>
    </row>
    <row r="2049">
      <c r="A2049" s="5" t="n">
        <v>40490</v>
      </c>
      <c r="B2049" s="6" t="n">
        <v>0.48</v>
      </c>
      <c r="C2049" s="1" t="n">
        <v>0</v>
      </c>
    </row>
    <row r="2050">
      <c r="A2050" s="5" t="n">
        <v>40491</v>
      </c>
      <c r="B2050" s="6" t="n">
        <v>0.58</v>
      </c>
      <c r="C2050" s="1" t="n">
        <v>0</v>
      </c>
    </row>
    <row r="2051">
      <c r="A2051" s="5" t="n">
        <v>40492</v>
      </c>
      <c r="B2051" s="6" t="n">
        <v>0.5600000000000001</v>
      </c>
      <c r="C2051" s="1" t="n">
        <v>0</v>
      </c>
    </row>
    <row r="2052">
      <c r="A2052" s="5" t="n">
        <v>40493</v>
      </c>
      <c r="B2052" s="6" t="n"/>
      <c r="C2052" s="1" t="n">
        <v>1</v>
      </c>
    </row>
    <row r="2053">
      <c r="A2053" s="5" t="n">
        <v>40494</v>
      </c>
      <c r="B2053" s="6" t="n">
        <v>0.71</v>
      </c>
      <c r="C2053" s="1" t="n">
        <v>0</v>
      </c>
    </row>
    <row r="2054">
      <c r="A2054" s="5" t="n">
        <v>40497</v>
      </c>
      <c r="B2054" s="6" t="n">
        <v>0.87</v>
      </c>
      <c r="C2054" s="1" t="n">
        <v>0</v>
      </c>
    </row>
    <row r="2055">
      <c r="A2055" s="5" t="n">
        <v>40498</v>
      </c>
      <c r="B2055" s="6" t="n">
        <v>0.87</v>
      </c>
      <c r="C2055" s="1" t="n">
        <v>0</v>
      </c>
    </row>
    <row r="2056">
      <c r="A2056" s="5" t="n">
        <v>40499</v>
      </c>
      <c r="B2056" s="6" t="n">
        <v>0.84</v>
      </c>
      <c r="C2056" s="1" t="n">
        <v>0</v>
      </c>
    </row>
    <row r="2057">
      <c r="A2057" s="5" t="n">
        <v>40500</v>
      </c>
      <c r="B2057" s="6" t="n">
        <v>0.83</v>
      </c>
      <c r="C2057" s="1" t="n">
        <v>0</v>
      </c>
    </row>
    <row r="2058">
      <c r="A2058" s="5" t="n">
        <v>40501</v>
      </c>
      <c r="B2058" s="6" t="n">
        <v>0.77</v>
      </c>
      <c r="C2058" s="1" t="n">
        <v>0</v>
      </c>
    </row>
    <row r="2059">
      <c r="A2059" s="5" t="n">
        <v>40504</v>
      </c>
      <c r="B2059" s="6" t="n">
        <v>0.7</v>
      </c>
      <c r="C2059" s="1" t="n">
        <v>0</v>
      </c>
    </row>
    <row r="2060">
      <c r="A2060" s="5" t="n">
        <v>40505</v>
      </c>
      <c r="B2060" s="6" t="n">
        <v>0.6899999999999999</v>
      </c>
      <c r="C2060" s="1" t="n">
        <v>0</v>
      </c>
    </row>
    <row r="2061">
      <c r="A2061" s="5" t="n">
        <v>40506</v>
      </c>
      <c r="B2061" s="6" t="n">
        <v>0.8</v>
      </c>
      <c r="C2061" s="1" t="n">
        <v>0</v>
      </c>
    </row>
    <row r="2062">
      <c r="A2062" s="5" t="n">
        <v>40507</v>
      </c>
      <c r="B2062" s="6" t="n"/>
      <c r="C2062" s="1" t="n">
        <v>1</v>
      </c>
    </row>
    <row r="2063">
      <c r="A2063" s="5" t="n">
        <v>40508</v>
      </c>
      <c r="B2063" s="6" t="n">
        <v>0.75</v>
      </c>
      <c r="C2063" s="1" t="n">
        <v>0</v>
      </c>
    </row>
    <row r="2064">
      <c r="A2064" s="5" t="n">
        <v>40511</v>
      </c>
      <c r="B2064" s="6" t="n">
        <v>0.73</v>
      </c>
      <c r="C2064" s="1" t="n">
        <v>0</v>
      </c>
    </row>
    <row r="2065">
      <c r="A2065" s="5" t="n">
        <v>40512</v>
      </c>
      <c r="B2065" s="6" t="n">
        <v>0.74</v>
      </c>
      <c r="C2065" s="1" t="n">
        <v>0</v>
      </c>
    </row>
    <row r="2066">
      <c r="A2066" s="5" t="n">
        <v>40513</v>
      </c>
      <c r="B2066" s="6" t="n">
        <v>0.83</v>
      </c>
      <c r="C2066" s="1" t="n">
        <v>0</v>
      </c>
    </row>
    <row r="2067">
      <c r="A2067" s="5" t="n">
        <v>40514</v>
      </c>
      <c r="B2067" s="6" t="n">
        <v>0.84</v>
      </c>
      <c r="C2067" s="1" t="n">
        <v>0</v>
      </c>
    </row>
    <row r="2068">
      <c r="A2068" s="5" t="n">
        <v>40515</v>
      </c>
      <c r="B2068" s="6" t="n">
        <v>0.86</v>
      </c>
      <c r="C2068" s="1" t="n">
        <v>0</v>
      </c>
    </row>
    <row r="2069">
      <c r="A2069" s="5" t="n">
        <v>40518</v>
      </c>
      <c r="B2069" s="6" t="n">
        <v>0.79</v>
      </c>
      <c r="C2069" s="1" t="n">
        <v>0</v>
      </c>
    </row>
    <row r="2070">
      <c r="A2070" s="5" t="n">
        <v>40519</v>
      </c>
      <c r="B2070" s="6" t="n">
        <v>0.92</v>
      </c>
      <c r="C2070" s="1" t="n">
        <v>0</v>
      </c>
    </row>
    <row r="2071">
      <c r="A2071" s="5" t="n">
        <v>40520</v>
      </c>
      <c r="B2071" s="6" t="n">
        <v>1.07</v>
      </c>
      <c r="C2071" s="1" t="n">
        <v>0</v>
      </c>
    </row>
    <row r="2072">
      <c r="A2072" s="5" t="n">
        <v>40521</v>
      </c>
      <c r="B2072" s="6" t="n">
        <v>1.09</v>
      </c>
      <c r="C2072" s="1" t="n">
        <v>0</v>
      </c>
    </row>
    <row r="2073">
      <c r="A2073" s="5" t="n">
        <v>40522</v>
      </c>
      <c r="B2073" s="6" t="n">
        <v>1.16</v>
      </c>
      <c r="C2073" s="1" t="n">
        <v>0</v>
      </c>
    </row>
    <row r="2074">
      <c r="A2074" s="5" t="n">
        <v>40525</v>
      </c>
      <c r="B2074" s="6" t="n">
        <v>1.11</v>
      </c>
      <c r="C2074" s="1" t="n">
        <v>0</v>
      </c>
    </row>
    <row r="2075">
      <c r="A2075" s="5" t="n">
        <v>40526</v>
      </c>
      <c r="B2075" s="6" t="n">
        <v>1.27</v>
      </c>
      <c r="C2075" s="1" t="n">
        <v>0</v>
      </c>
    </row>
    <row r="2076">
      <c r="A2076" s="5" t="n">
        <v>40527</v>
      </c>
      <c r="B2076" s="6" t="n">
        <v>1.22</v>
      </c>
      <c r="C2076" s="1" t="n">
        <v>0</v>
      </c>
    </row>
    <row r="2077">
      <c r="A2077" s="5" t="n">
        <v>40528</v>
      </c>
      <c r="B2077" s="6" t="n">
        <v>1.15</v>
      </c>
      <c r="C2077" s="1" t="n">
        <v>0</v>
      </c>
    </row>
    <row r="2078">
      <c r="A2078" s="5" t="n">
        <v>40529</v>
      </c>
      <c r="B2078" s="6" t="n">
        <v>1.05</v>
      </c>
      <c r="C2078" s="1" t="n">
        <v>0</v>
      </c>
    </row>
    <row r="2079">
      <c r="A2079" s="5" t="n">
        <v>40532</v>
      </c>
      <c r="B2079" s="6" t="n">
        <v>1.07</v>
      </c>
      <c r="C2079" s="1" t="n">
        <v>0</v>
      </c>
    </row>
    <row r="2080">
      <c r="A2080" s="5" t="n">
        <v>40533</v>
      </c>
      <c r="B2080" s="6" t="n">
        <v>1.06</v>
      </c>
      <c r="C2080" s="1" t="n">
        <v>0</v>
      </c>
    </row>
    <row r="2081">
      <c r="A2081" s="5" t="n">
        <v>40534</v>
      </c>
      <c r="B2081" s="6" t="n">
        <v>1.03</v>
      </c>
      <c r="C2081" s="1" t="n">
        <v>0</v>
      </c>
    </row>
    <row r="2082">
      <c r="A2082" s="5" t="n">
        <v>40535</v>
      </c>
      <c r="B2082" s="6" t="n">
        <v>1.08</v>
      </c>
      <c r="C2082" s="1" t="n">
        <v>0</v>
      </c>
    </row>
    <row r="2083">
      <c r="A2083" s="5" t="n">
        <v>40536</v>
      </c>
      <c r="B2083" s="6" t="n"/>
      <c r="C2083" s="1" t="n">
        <v>1</v>
      </c>
    </row>
    <row r="2084">
      <c r="A2084" s="5" t="n">
        <v>40539</v>
      </c>
      <c r="B2084" s="6" t="n">
        <v>1.06</v>
      </c>
      <c r="C2084" s="1" t="n">
        <v>0</v>
      </c>
    </row>
    <row r="2085">
      <c r="A2085" s="5" t="n">
        <v>40540</v>
      </c>
      <c r="B2085" s="6" t="n">
        <v>1.17</v>
      </c>
      <c r="C2085" s="1" t="n">
        <v>0</v>
      </c>
    </row>
    <row r="2086">
      <c r="A2086" s="5" t="n">
        <v>40541</v>
      </c>
      <c r="B2086" s="6" t="n">
        <v>1.06</v>
      </c>
      <c r="C2086" s="1" t="n">
        <v>0</v>
      </c>
    </row>
    <row r="2087">
      <c r="A2087" s="5" t="n">
        <v>40542</v>
      </c>
      <c r="B2087" s="6" t="n">
        <v>1.08</v>
      </c>
      <c r="C2087" s="1" t="n">
        <v>0</v>
      </c>
    </row>
    <row r="2088">
      <c r="A2088" s="5" t="n">
        <v>40543</v>
      </c>
      <c r="B2088" s="6" t="n">
        <v>1</v>
      </c>
      <c r="C2088" s="1" t="n">
        <v>0</v>
      </c>
    </row>
    <row r="2089">
      <c r="A2089" s="5" t="n">
        <v>40546</v>
      </c>
      <c r="B2089" s="6" t="n">
        <v>1.05</v>
      </c>
      <c r="C2089" s="1" t="n">
        <v>0</v>
      </c>
    </row>
    <row r="2090">
      <c r="A2090" s="5" t="n">
        <v>40547</v>
      </c>
      <c r="B2090" s="6" t="n">
        <v>1.01</v>
      </c>
      <c r="C2090" s="1" t="n">
        <v>0</v>
      </c>
    </row>
    <row r="2091">
      <c r="A2091" s="5" t="n">
        <v>40548</v>
      </c>
      <c r="B2091" s="6" t="n">
        <v>1.08</v>
      </c>
      <c r="C2091" s="1" t="n">
        <v>0</v>
      </c>
    </row>
    <row r="2092">
      <c r="A2092" s="5" t="n">
        <v>40549</v>
      </c>
      <c r="B2092" s="6" t="n">
        <v>1.03</v>
      </c>
      <c r="C2092" s="1" t="n">
        <v>0</v>
      </c>
    </row>
    <row r="2093">
      <c r="A2093" s="5" t="n">
        <v>40550</v>
      </c>
      <c r="B2093" s="6" t="n">
        <v>0.98</v>
      </c>
      <c r="C2093" s="1" t="n">
        <v>0</v>
      </c>
    </row>
    <row r="2094">
      <c r="A2094" s="5" t="n">
        <v>40553</v>
      </c>
      <c r="B2094" s="6" t="n">
        <v>0.96</v>
      </c>
      <c r="C2094" s="1" t="n">
        <v>0</v>
      </c>
    </row>
    <row r="2095">
      <c r="A2095" s="5" t="n">
        <v>40554</v>
      </c>
      <c r="B2095" s="6" t="n">
        <v>0.97</v>
      </c>
      <c r="C2095" s="1" t="n">
        <v>0</v>
      </c>
    </row>
    <row r="2096">
      <c r="A2096" s="5" t="n">
        <v>40555</v>
      </c>
      <c r="B2096" s="6" t="n">
        <v>0.98</v>
      </c>
      <c r="C2096" s="1" t="n">
        <v>0</v>
      </c>
    </row>
    <row r="2097">
      <c r="A2097" s="5" t="n">
        <v>40556</v>
      </c>
      <c r="B2097" s="6" t="n">
        <v>0.97</v>
      </c>
      <c r="C2097" s="1" t="n">
        <v>0</v>
      </c>
    </row>
    <row r="2098">
      <c r="A2098" s="5" t="n">
        <v>40557</v>
      </c>
      <c r="B2098" s="6" t="n">
        <v>1</v>
      </c>
      <c r="C2098" s="1" t="n">
        <v>0</v>
      </c>
    </row>
    <row r="2099">
      <c r="A2099" s="5" t="n">
        <v>40560</v>
      </c>
      <c r="B2099" s="6" t="n"/>
      <c r="C2099" s="1" t="n">
        <v>1</v>
      </c>
    </row>
    <row r="2100">
      <c r="A2100" s="5" t="n">
        <v>40561</v>
      </c>
      <c r="B2100" s="6" t="n">
        <v>0.99</v>
      </c>
      <c r="C2100" s="1" t="n">
        <v>0</v>
      </c>
    </row>
    <row r="2101">
      <c r="A2101" s="5" t="n">
        <v>40562</v>
      </c>
      <c r="B2101" s="6" t="n">
        <v>0.99</v>
      </c>
      <c r="C2101" s="1" t="n">
        <v>0</v>
      </c>
    </row>
    <row r="2102">
      <c r="A2102" s="5" t="n">
        <v>40563</v>
      </c>
      <c r="B2102" s="6" t="n">
        <v>1.22</v>
      </c>
      <c r="C2102" s="1" t="n">
        <v>0</v>
      </c>
    </row>
    <row r="2103">
      <c r="A2103" s="5" t="n">
        <v>40564</v>
      </c>
      <c r="B2103" s="6" t="n">
        <v>1.2</v>
      </c>
      <c r="C2103" s="1" t="n">
        <v>0</v>
      </c>
    </row>
    <row r="2104">
      <c r="A2104" s="5" t="n">
        <v>40567</v>
      </c>
      <c r="B2104" s="6" t="n">
        <v>1.18</v>
      </c>
      <c r="C2104" s="1" t="n">
        <v>0</v>
      </c>
    </row>
    <row r="2105">
      <c r="A2105" s="5" t="n">
        <v>40568</v>
      </c>
      <c r="B2105" s="6" t="n">
        <v>1.11</v>
      </c>
      <c r="C2105" s="1" t="n">
        <v>0</v>
      </c>
    </row>
    <row r="2106">
      <c r="A2106" s="5" t="n">
        <v>40569</v>
      </c>
      <c r="B2106" s="6" t="n">
        <v>1.16</v>
      </c>
      <c r="C2106" s="1" t="n">
        <v>0</v>
      </c>
    </row>
    <row r="2107">
      <c r="A2107" s="5" t="n">
        <v>40570</v>
      </c>
      <c r="B2107" s="6" t="n">
        <v>1.16</v>
      </c>
      <c r="C2107" s="1" t="n">
        <v>0</v>
      </c>
    </row>
    <row r="2108">
      <c r="A2108" s="5" t="n">
        <v>40571</v>
      </c>
      <c r="B2108" s="6" t="n">
        <v>1.09</v>
      </c>
      <c r="C2108" s="1" t="n">
        <v>0</v>
      </c>
    </row>
    <row r="2109">
      <c r="A2109" s="5" t="n">
        <v>40574</v>
      </c>
      <c r="B2109" s="6" t="n">
        <v>1.08</v>
      </c>
      <c r="C2109" s="1" t="n">
        <v>0</v>
      </c>
    </row>
    <row r="2110">
      <c r="A2110" s="5" t="n">
        <v>40575</v>
      </c>
      <c r="B2110" s="6" t="n">
        <v>1.11</v>
      </c>
      <c r="C2110" s="1" t="n">
        <v>0</v>
      </c>
    </row>
    <row r="2111">
      <c r="A2111" s="5" t="n">
        <v>40576</v>
      </c>
      <c r="B2111" s="6" t="n">
        <v>1.16</v>
      </c>
      <c r="C2111" s="1" t="n">
        <v>0</v>
      </c>
    </row>
    <row r="2112">
      <c r="A2112" s="5" t="n">
        <v>40577</v>
      </c>
      <c r="B2112" s="6" t="n">
        <v>1.23</v>
      </c>
      <c r="C2112" s="1" t="n">
        <v>0</v>
      </c>
    </row>
    <row r="2113">
      <c r="A2113" s="5" t="n">
        <v>40578</v>
      </c>
      <c r="B2113" s="6" t="n">
        <v>1.3</v>
      </c>
      <c r="C2113" s="1" t="n">
        <v>0</v>
      </c>
    </row>
    <row r="2114">
      <c r="A2114" s="5" t="n">
        <v>40581</v>
      </c>
      <c r="B2114" s="6" t="n">
        <v>1.32</v>
      </c>
      <c r="C2114" s="1" t="n">
        <v>0</v>
      </c>
    </row>
    <row r="2115">
      <c r="A2115" s="5" t="n">
        <v>40582</v>
      </c>
      <c r="B2115" s="6" t="n">
        <v>1.39</v>
      </c>
      <c r="C2115" s="1" t="n">
        <v>0</v>
      </c>
    </row>
    <row r="2116">
      <c r="A2116" s="5" t="n">
        <v>40583</v>
      </c>
      <c r="B2116" s="6" t="n">
        <v>1.34</v>
      </c>
      <c r="C2116" s="1" t="n">
        <v>0</v>
      </c>
    </row>
    <row r="2117">
      <c r="A2117" s="5" t="n">
        <v>40584</v>
      </c>
      <c r="B2117" s="6" t="n">
        <v>1.39</v>
      </c>
      <c r="C2117" s="1" t="n">
        <v>0</v>
      </c>
    </row>
    <row r="2118">
      <c r="A2118" s="5" t="n">
        <v>40585</v>
      </c>
      <c r="B2118" s="6" t="n">
        <v>1.36</v>
      </c>
      <c r="C2118" s="1" t="n">
        <v>0</v>
      </c>
    </row>
    <row r="2119">
      <c r="A2119" s="5" t="n">
        <v>40588</v>
      </c>
      <c r="B2119" s="6" t="n">
        <v>1.34</v>
      </c>
      <c r="C2119" s="1" t="n">
        <v>0</v>
      </c>
    </row>
    <row r="2120">
      <c r="A2120" s="5" t="n">
        <v>40589</v>
      </c>
      <c r="B2120" s="6" t="n">
        <v>1.33</v>
      </c>
      <c r="C2120" s="1" t="n">
        <v>0</v>
      </c>
    </row>
    <row r="2121">
      <c r="A2121" s="5" t="n">
        <v>40590</v>
      </c>
      <c r="B2121" s="6" t="n">
        <v>1.37</v>
      </c>
      <c r="C2121" s="1" t="n">
        <v>0</v>
      </c>
    </row>
    <row r="2122">
      <c r="A2122" s="5" t="n">
        <v>40591</v>
      </c>
      <c r="B2122" s="6" t="n">
        <v>1.31</v>
      </c>
      <c r="C2122" s="1" t="n">
        <v>0</v>
      </c>
    </row>
    <row r="2123">
      <c r="A2123" s="5" t="n">
        <v>40592</v>
      </c>
      <c r="B2123" s="6" t="n">
        <v>1.25</v>
      </c>
      <c r="C2123" s="1" t="n">
        <v>0</v>
      </c>
    </row>
    <row r="2124">
      <c r="A2124" s="5" t="n">
        <v>40595</v>
      </c>
      <c r="B2124" s="6" t="n"/>
      <c r="C2124" s="1" t="n">
        <v>1</v>
      </c>
    </row>
    <row r="2125">
      <c r="A2125" s="5" t="n">
        <v>40596</v>
      </c>
      <c r="B2125" s="6" t="n">
        <v>1.12</v>
      </c>
      <c r="C2125" s="1" t="n">
        <v>0</v>
      </c>
    </row>
    <row r="2126">
      <c r="A2126" s="5" t="n">
        <v>40597</v>
      </c>
      <c r="B2126" s="6" t="n">
        <v>1.1</v>
      </c>
      <c r="C2126" s="1" t="n">
        <v>0</v>
      </c>
    </row>
    <row r="2127">
      <c r="A2127" s="5" t="n">
        <v>40598</v>
      </c>
      <c r="B2127" s="6" t="n">
        <v>1.05</v>
      </c>
      <c r="C2127" s="1" t="n">
        <v>0</v>
      </c>
    </row>
    <row r="2128">
      <c r="A2128" s="5" t="n">
        <v>40599</v>
      </c>
      <c r="B2128" s="6" t="n">
        <v>1.02</v>
      </c>
      <c r="C2128" s="1" t="n">
        <v>0</v>
      </c>
    </row>
    <row r="2129">
      <c r="A2129" s="5" t="n">
        <v>40602</v>
      </c>
      <c r="B2129" s="6" t="n">
        <v>1.03</v>
      </c>
      <c r="C2129" s="1" t="n">
        <v>0</v>
      </c>
    </row>
    <row r="2130">
      <c r="A2130" s="5" t="n">
        <v>40603</v>
      </c>
      <c r="B2130" s="6" t="n">
        <v>1</v>
      </c>
      <c r="C2130" s="1" t="n">
        <v>0</v>
      </c>
    </row>
    <row r="2131">
      <c r="A2131" s="5" t="n">
        <v>40604</v>
      </c>
      <c r="B2131" s="6" t="n">
        <v>1.01</v>
      </c>
      <c r="C2131" s="1" t="n">
        <v>0</v>
      </c>
    </row>
    <row r="2132">
      <c r="A2132" s="5" t="n">
        <v>40605</v>
      </c>
      <c r="B2132" s="6" t="n">
        <v>1.09</v>
      </c>
      <c r="C2132" s="1" t="n">
        <v>0</v>
      </c>
    </row>
    <row r="2133">
      <c r="A2133" s="5" t="n">
        <v>40606</v>
      </c>
      <c r="B2133" s="6" t="n">
        <v>1</v>
      </c>
      <c r="C2133" s="1" t="n">
        <v>0</v>
      </c>
    </row>
    <row r="2134">
      <c r="A2134" s="5" t="n">
        <v>40609</v>
      </c>
      <c r="B2134" s="6" t="n">
        <v>1</v>
      </c>
      <c r="C2134" s="1" t="n">
        <v>0</v>
      </c>
    </row>
    <row r="2135">
      <c r="A2135" s="5" t="n">
        <v>40610</v>
      </c>
      <c r="B2135" s="6" t="n">
        <v>1.01</v>
      </c>
      <c r="C2135" s="1" t="n">
        <v>0</v>
      </c>
    </row>
    <row r="2136">
      <c r="A2136" s="5" t="n">
        <v>40611</v>
      </c>
      <c r="B2136" s="6" t="n">
        <v>0.98</v>
      </c>
      <c r="C2136" s="1" t="n">
        <v>0</v>
      </c>
    </row>
    <row r="2137">
      <c r="A2137" s="5" t="n">
        <v>40612</v>
      </c>
      <c r="B2137" s="6" t="n">
        <v>0.91</v>
      </c>
      <c r="C2137" s="1" t="n">
        <v>0</v>
      </c>
    </row>
    <row r="2138">
      <c r="A2138" s="5" t="n">
        <v>40613</v>
      </c>
      <c r="B2138" s="6" t="n">
        <v>0.96</v>
      </c>
      <c r="C2138" s="1" t="n">
        <v>0</v>
      </c>
    </row>
    <row r="2139">
      <c r="A2139" s="5" t="n">
        <v>40616</v>
      </c>
      <c r="B2139" s="6" t="n">
        <v>0.93</v>
      </c>
      <c r="C2139" s="1" t="n">
        <v>0</v>
      </c>
    </row>
    <row r="2140">
      <c r="A2140" s="5" t="n">
        <v>40617</v>
      </c>
      <c r="B2140" s="6" t="n">
        <v>0.93</v>
      </c>
      <c r="C2140" s="1" t="n">
        <v>0</v>
      </c>
    </row>
    <row r="2141">
      <c r="A2141" s="5" t="n">
        <v>40618</v>
      </c>
      <c r="B2141" s="6" t="n">
        <v>0.85</v>
      </c>
      <c r="C2141" s="1" t="n">
        <v>0</v>
      </c>
    </row>
    <row r="2142">
      <c r="A2142" s="5" t="n">
        <v>40619</v>
      </c>
      <c r="B2142" s="6" t="n">
        <v>0.82</v>
      </c>
      <c r="C2142" s="1" t="n">
        <v>0</v>
      </c>
    </row>
    <row r="2143">
      <c r="A2143" s="5" t="n">
        <v>40620</v>
      </c>
      <c r="B2143" s="6" t="n">
        <v>0.85</v>
      </c>
      <c r="C2143" s="1" t="n">
        <v>0</v>
      </c>
    </row>
    <row r="2144">
      <c r="A2144" s="5" t="n">
        <v>40623</v>
      </c>
      <c r="B2144" s="6" t="n">
        <v>0.9</v>
      </c>
      <c r="C2144" s="1" t="n">
        <v>0</v>
      </c>
    </row>
    <row r="2145">
      <c r="A2145" s="5" t="n">
        <v>40624</v>
      </c>
      <c r="B2145" s="6" t="n">
        <v>0.95</v>
      </c>
      <c r="C2145" s="1" t="n">
        <v>0</v>
      </c>
    </row>
    <row r="2146">
      <c r="A2146" s="5" t="n">
        <v>40625</v>
      </c>
      <c r="B2146" s="6" t="n">
        <v>0.98</v>
      </c>
      <c r="C2146" s="1" t="n">
        <v>0</v>
      </c>
    </row>
    <row r="2147">
      <c r="A2147" s="5" t="n">
        <v>40626</v>
      </c>
      <c r="B2147" s="6" t="n">
        <v>0.95</v>
      </c>
      <c r="C2147" s="1" t="n">
        <v>0</v>
      </c>
    </row>
    <row r="2148">
      <c r="A2148" s="5" t="n">
        <v>40627</v>
      </c>
      <c r="B2148" s="6" t="n">
        <v>1.02</v>
      </c>
      <c r="C2148" s="1" t="n">
        <v>0</v>
      </c>
    </row>
    <row r="2149">
      <c r="A2149" s="5" t="n">
        <v>40630</v>
      </c>
      <c r="B2149" s="6" t="n">
        <v>1.01</v>
      </c>
      <c r="C2149" s="1" t="n">
        <v>0</v>
      </c>
    </row>
    <row r="2150">
      <c r="A2150" s="5" t="n">
        <v>40631</v>
      </c>
      <c r="B2150" s="6" t="n">
        <v>1.03</v>
      </c>
      <c r="C2150" s="1" t="n">
        <v>0</v>
      </c>
    </row>
    <row r="2151">
      <c r="A2151" s="5" t="n">
        <v>40632</v>
      </c>
      <c r="B2151" s="6" t="n">
        <v>1</v>
      </c>
      <c r="C2151" s="1" t="n">
        <v>0</v>
      </c>
    </row>
    <row r="2152">
      <c r="A2152" s="5" t="n">
        <v>40633</v>
      </c>
      <c r="B2152" s="6" t="n">
        <v>0.99</v>
      </c>
      <c r="C2152" s="1" t="n">
        <v>0</v>
      </c>
    </row>
    <row r="2153">
      <c r="A2153" s="5" t="n">
        <v>40634</v>
      </c>
      <c r="B2153" s="6" t="n">
        <v>0.9399999999999999</v>
      </c>
      <c r="C2153" s="1" t="n">
        <v>0</v>
      </c>
    </row>
    <row r="2154">
      <c r="A2154" s="5" t="n">
        <v>40637</v>
      </c>
      <c r="B2154" s="6" t="n">
        <v>0.91</v>
      </c>
      <c r="C2154" s="1" t="n">
        <v>0</v>
      </c>
    </row>
    <row r="2155">
      <c r="A2155" s="5" t="n">
        <v>40638</v>
      </c>
      <c r="B2155" s="6" t="n">
        <v>0.9399999999999999</v>
      </c>
      <c r="C2155" s="1" t="n">
        <v>0</v>
      </c>
    </row>
    <row r="2156">
      <c r="A2156" s="5" t="n">
        <v>40639</v>
      </c>
      <c r="B2156" s="6" t="n">
        <v>0.99</v>
      </c>
      <c r="C2156" s="1" t="n">
        <v>0</v>
      </c>
    </row>
    <row r="2157">
      <c r="A2157" s="5" t="n">
        <v>40640</v>
      </c>
      <c r="B2157" s="6" t="n">
        <v>0.99</v>
      </c>
      <c r="C2157" s="1" t="n">
        <v>0</v>
      </c>
    </row>
    <row r="2158">
      <c r="A2158" s="5" t="n">
        <v>40641</v>
      </c>
      <c r="B2158" s="6" t="n">
        <v>0.95</v>
      </c>
      <c r="C2158" s="1" t="n">
        <v>0</v>
      </c>
    </row>
    <row r="2159">
      <c r="A2159" s="5" t="n">
        <v>40644</v>
      </c>
      <c r="B2159" s="6" t="n">
        <v>0.96</v>
      </c>
      <c r="C2159" s="1" t="n">
        <v>0</v>
      </c>
    </row>
    <row r="2160">
      <c r="A2160" s="5" t="n">
        <v>40645</v>
      </c>
      <c r="B2160" s="6" t="n">
        <v>0.9</v>
      </c>
      <c r="C2160" s="1" t="n">
        <v>0</v>
      </c>
    </row>
    <row r="2161">
      <c r="A2161" s="5" t="n">
        <v>40646</v>
      </c>
      <c r="B2161" s="6" t="n">
        <v>0.88</v>
      </c>
      <c r="C2161" s="1" t="n">
        <v>0</v>
      </c>
    </row>
    <row r="2162">
      <c r="A2162" s="5" t="n">
        <v>40647</v>
      </c>
      <c r="B2162" s="6" t="n">
        <v>0.89</v>
      </c>
      <c r="C2162" s="1" t="n">
        <v>0</v>
      </c>
    </row>
    <row r="2163">
      <c r="A2163" s="5" t="n">
        <v>40648</v>
      </c>
      <c r="B2163" s="6" t="n">
        <v>0.82</v>
      </c>
      <c r="C2163" s="1" t="n">
        <v>0</v>
      </c>
    </row>
    <row r="2164">
      <c r="A2164" s="5" t="n">
        <v>40651</v>
      </c>
      <c r="B2164" s="6" t="n">
        <v>0.8</v>
      </c>
      <c r="C2164" s="1" t="n">
        <v>0</v>
      </c>
    </row>
    <row r="2165">
      <c r="A2165" s="5" t="n">
        <v>40652</v>
      </c>
      <c r="B2165" s="6" t="n">
        <v>0.76</v>
      </c>
      <c r="C2165" s="1" t="n">
        <v>0</v>
      </c>
    </row>
    <row r="2166">
      <c r="A2166" s="5" t="n">
        <v>40653</v>
      </c>
      <c r="B2166" s="6" t="n">
        <v>0.82</v>
      </c>
      <c r="C2166" s="1" t="n">
        <v>0</v>
      </c>
    </row>
    <row r="2167">
      <c r="A2167" s="5" t="n">
        <v>40654</v>
      </c>
      <c r="B2167" s="6" t="n">
        <v>0.83</v>
      </c>
      <c r="C2167" s="1" t="n">
        <v>0</v>
      </c>
    </row>
    <row r="2168">
      <c r="A2168" s="5" t="n">
        <v>40655</v>
      </c>
      <c r="B2168" s="6" t="n"/>
      <c r="C2168" s="1" t="n">
        <v>1</v>
      </c>
    </row>
    <row r="2169">
      <c r="A2169" s="5" t="n">
        <v>40658</v>
      </c>
      <c r="B2169" s="6" t="n">
        <v>0.79</v>
      </c>
      <c r="C2169" s="1" t="n">
        <v>0</v>
      </c>
    </row>
    <row r="2170">
      <c r="A2170" s="5" t="n">
        <v>40659</v>
      </c>
      <c r="B2170" s="6" t="n">
        <v>0.76</v>
      </c>
      <c r="C2170" s="1" t="n">
        <v>0</v>
      </c>
    </row>
    <row r="2171">
      <c r="A2171" s="5" t="n">
        <v>40660</v>
      </c>
      <c r="B2171" s="6" t="n">
        <v>0.8100000000000001</v>
      </c>
      <c r="C2171" s="1" t="n">
        <v>0</v>
      </c>
    </row>
    <row r="2172">
      <c r="A2172" s="5" t="n">
        <v>40661</v>
      </c>
      <c r="B2172" s="6" t="n">
        <v>0.78</v>
      </c>
      <c r="C2172" s="1" t="n">
        <v>0</v>
      </c>
    </row>
    <row r="2173">
      <c r="A2173" s="5" t="n">
        <v>40662</v>
      </c>
      <c r="B2173" s="6" t="n">
        <v>0.75</v>
      </c>
      <c r="C2173" s="1" t="n">
        <v>0</v>
      </c>
    </row>
    <row r="2174">
      <c r="A2174" s="5" t="n">
        <v>40665</v>
      </c>
      <c r="B2174" s="6" t="n">
        <v>0.75</v>
      </c>
      <c r="C2174" s="1" t="n">
        <v>0</v>
      </c>
    </row>
    <row r="2175">
      <c r="A2175" s="5" t="n">
        <v>40666</v>
      </c>
      <c r="B2175" s="6" t="n">
        <v>0.73</v>
      </c>
      <c r="C2175" s="1" t="n">
        <v>0</v>
      </c>
    </row>
    <row r="2176">
      <c r="A2176" s="5" t="n">
        <v>40667</v>
      </c>
      <c r="B2176" s="6" t="n">
        <v>0.7</v>
      </c>
      <c r="C2176" s="1" t="n">
        <v>0</v>
      </c>
    </row>
    <row r="2177">
      <c r="A2177" s="5" t="n">
        <v>40668</v>
      </c>
      <c r="B2177" s="6" t="n">
        <v>0.7</v>
      </c>
      <c r="C2177" s="1" t="n">
        <v>0</v>
      </c>
    </row>
    <row r="2178">
      <c r="A2178" s="5" t="n">
        <v>40669</v>
      </c>
      <c r="B2178" s="6" t="n">
        <v>0.71</v>
      </c>
      <c r="C2178" s="1" t="n">
        <v>0</v>
      </c>
    </row>
    <row r="2179">
      <c r="A2179" s="5" t="n">
        <v>40672</v>
      </c>
      <c r="B2179" s="6" t="n">
        <v>0.6899999999999999</v>
      </c>
      <c r="C2179" s="1" t="n">
        <v>0</v>
      </c>
    </row>
    <row r="2180">
      <c r="A2180" s="5" t="n">
        <v>40673</v>
      </c>
      <c r="B2180" s="6" t="n">
        <v>0.74</v>
      </c>
      <c r="C2180" s="1" t="n">
        <v>0</v>
      </c>
    </row>
    <row r="2181">
      <c r="A2181" s="5" t="n">
        <v>40674</v>
      </c>
      <c r="B2181" s="6" t="n">
        <v>0.76</v>
      </c>
      <c r="C2181" s="1" t="n">
        <v>0</v>
      </c>
    </row>
    <row r="2182">
      <c r="A2182" s="5" t="n">
        <v>40675</v>
      </c>
      <c r="B2182" s="6" t="n">
        <v>0.79</v>
      </c>
      <c r="C2182" s="1" t="n">
        <v>0</v>
      </c>
    </row>
    <row r="2183">
      <c r="A2183" s="5" t="n">
        <v>40676</v>
      </c>
      <c r="B2183" s="6" t="n">
        <v>0.79</v>
      </c>
      <c r="C2183" s="1" t="n">
        <v>0</v>
      </c>
    </row>
    <row r="2184">
      <c r="A2184" s="5" t="n">
        <v>40679</v>
      </c>
      <c r="B2184" s="6" t="n">
        <v>0.8100000000000001</v>
      </c>
      <c r="C2184" s="1" t="n">
        <v>0</v>
      </c>
    </row>
    <row r="2185">
      <c r="A2185" s="5" t="n">
        <v>40680</v>
      </c>
      <c r="B2185" s="6" t="n">
        <v>0.82</v>
      </c>
      <c r="C2185" s="1" t="n">
        <v>0</v>
      </c>
    </row>
    <row r="2186">
      <c r="A2186" s="5" t="n">
        <v>40681</v>
      </c>
      <c r="B2186" s="6" t="n">
        <v>0.82</v>
      </c>
      <c r="C2186" s="1" t="n">
        <v>0</v>
      </c>
    </row>
    <row r="2187">
      <c r="A2187" s="5" t="n">
        <v>40682</v>
      </c>
      <c r="B2187" s="6" t="n">
        <v>0.91</v>
      </c>
      <c r="C2187" s="1" t="n">
        <v>0</v>
      </c>
    </row>
    <row r="2188">
      <c r="A2188" s="5" t="n">
        <v>40683</v>
      </c>
      <c r="B2188" s="6" t="n">
        <v>0.85</v>
      </c>
      <c r="C2188" s="1" t="n">
        <v>0</v>
      </c>
    </row>
    <row r="2189">
      <c r="A2189" s="5" t="n">
        <v>40686</v>
      </c>
      <c r="B2189" s="6" t="n">
        <v>0.84</v>
      </c>
      <c r="C2189" s="1" t="n">
        <v>0</v>
      </c>
    </row>
    <row r="2190">
      <c r="A2190" s="5" t="n">
        <v>40687</v>
      </c>
      <c r="B2190" s="6" t="n">
        <v>0.79</v>
      </c>
      <c r="C2190" s="1" t="n">
        <v>0</v>
      </c>
    </row>
    <row r="2191">
      <c r="A2191" s="5" t="n">
        <v>40688</v>
      </c>
      <c r="B2191" s="6" t="n">
        <v>0.8</v>
      </c>
      <c r="C2191" s="1" t="n">
        <v>0</v>
      </c>
    </row>
    <row r="2192">
      <c r="A2192" s="5" t="n">
        <v>40689</v>
      </c>
      <c r="B2192" s="6" t="n">
        <v>0.76</v>
      </c>
      <c r="C2192" s="1" t="n">
        <v>0</v>
      </c>
    </row>
    <row r="2193">
      <c r="A2193" s="5" t="n">
        <v>40690</v>
      </c>
      <c r="B2193" s="6" t="n">
        <v>0.79</v>
      </c>
      <c r="C2193" s="1" t="n">
        <v>0</v>
      </c>
    </row>
    <row r="2194">
      <c r="A2194" s="5" t="n">
        <v>40693</v>
      </c>
      <c r="B2194" s="6" t="n"/>
      <c r="C2194" s="1" t="n">
        <v>1</v>
      </c>
    </row>
    <row r="2195">
      <c r="A2195" s="5" t="n">
        <v>40694</v>
      </c>
      <c r="B2195" s="6" t="n">
        <v>0.8</v>
      </c>
      <c r="C2195" s="1" t="n">
        <v>0</v>
      </c>
    </row>
    <row r="2196">
      <c r="A2196" s="5" t="n">
        <v>40695</v>
      </c>
      <c r="B2196" s="6" t="n">
        <v>0.74</v>
      </c>
      <c r="C2196" s="1" t="n">
        <v>0</v>
      </c>
    </row>
    <row r="2197">
      <c r="A2197" s="5" t="n">
        <v>40696</v>
      </c>
      <c r="B2197" s="6" t="n">
        <v>0.78</v>
      </c>
      <c r="C2197" s="1" t="n">
        <v>0</v>
      </c>
    </row>
    <row r="2198">
      <c r="A2198" s="5" t="n">
        <v>40697</v>
      </c>
      <c r="B2198" s="6" t="n">
        <v>0.75</v>
      </c>
      <c r="C2198" s="1" t="n">
        <v>0</v>
      </c>
    </row>
    <row r="2199">
      <c r="A2199" s="5" t="n">
        <v>40700</v>
      </c>
      <c r="B2199" s="6" t="n">
        <v>0.76</v>
      </c>
      <c r="C2199" s="1" t="n">
        <v>0</v>
      </c>
    </row>
    <row r="2200">
      <c r="A2200" s="5" t="n">
        <v>40701</v>
      </c>
      <c r="B2200" s="6" t="n">
        <v>0.76</v>
      </c>
      <c r="C2200" s="1" t="n">
        <v>0</v>
      </c>
    </row>
    <row r="2201">
      <c r="A2201" s="5" t="n">
        <v>40702</v>
      </c>
      <c r="B2201" s="6" t="n">
        <v>0.76</v>
      </c>
      <c r="C2201" s="1" t="n">
        <v>0</v>
      </c>
    </row>
    <row r="2202">
      <c r="A2202" s="5" t="n">
        <v>40703</v>
      </c>
      <c r="B2202" s="6" t="n">
        <v>0.8</v>
      </c>
      <c r="C2202" s="1" t="n">
        <v>0</v>
      </c>
    </row>
    <row r="2203">
      <c r="A2203" s="5" t="n">
        <v>40704</v>
      </c>
      <c r="B2203" s="6" t="n">
        <v>0.79</v>
      </c>
      <c r="C2203" s="1" t="n">
        <v>0</v>
      </c>
    </row>
    <row r="2204">
      <c r="A2204" s="5" t="n">
        <v>40707</v>
      </c>
      <c r="B2204" s="6" t="n">
        <v>0.8</v>
      </c>
      <c r="C2204" s="1" t="n">
        <v>0</v>
      </c>
    </row>
    <row r="2205">
      <c r="A2205" s="5" t="n">
        <v>40708</v>
      </c>
      <c r="B2205" s="6" t="n">
        <v>0.83</v>
      </c>
      <c r="C2205" s="1" t="n">
        <v>0</v>
      </c>
    </row>
    <row r="2206">
      <c r="A2206" s="5" t="n">
        <v>40709</v>
      </c>
      <c r="B2206" s="6" t="n">
        <v>0.74</v>
      </c>
      <c r="C2206" s="1" t="n">
        <v>0</v>
      </c>
    </row>
    <row r="2207">
      <c r="A2207" s="5" t="n">
        <v>40710</v>
      </c>
      <c r="B2207" s="6" t="n">
        <v>0.73</v>
      </c>
      <c r="C2207" s="1" t="n">
        <v>0</v>
      </c>
    </row>
    <row r="2208">
      <c r="A2208" s="5" t="n">
        <v>40711</v>
      </c>
      <c r="B2208" s="6" t="n">
        <v>0.75</v>
      </c>
      <c r="C2208" s="1" t="n">
        <v>0</v>
      </c>
    </row>
    <row r="2209">
      <c r="A2209" s="5" t="n">
        <v>40714</v>
      </c>
      <c r="B2209" s="6" t="n">
        <v>0.79</v>
      </c>
      <c r="C2209" s="1" t="n">
        <v>0</v>
      </c>
    </row>
    <row r="2210">
      <c r="A2210" s="5" t="n">
        <v>40715</v>
      </c>
      <c r="B2210" s="6" t="n">
        <v>0.78</v>
      </c>
      <c r="C2210" s="1" t="n">
        <v>0</v>
      </c>
    </row>
    <row r="2211">
      <c r="A2211" s="5" t="n">
        <v>40716</v>
      </c>
      <c r="B2211" s="6" t="n">
        <v>0.82</v>
      </c>
      <c r="C2211" s="1" t="n">
        <v>0</v>
      </c>
    </row>
    <row r="2212">
      <c r="A2212" s="5" t="n">
        <v>40717</v>
      </c>
      <c r="B2212" s="6" t="n">
        <v>0.71</v>
      </c>
      <c r="C2212" s="1" t="n">
        <v>0</v>
      </c>
    </row>
    <row r="2213">
      <c r="A2213" s="5" t="n">
        <v>40718</v>
      </c>
      <c r="B2213" s="6" t="n">
        <v>0.64</v>
      </c>
      <c r="C2213" s="1" t="n">
        <v>0</v>
      </c>
    </row>
    <row r="2214">
      <c r="A2214" s="5" t="n">
        <v>40721</v>
      </c>
      <c r="B2214" s="6" t="n">
        <v>0.67</v>
      </c>
      <c r="C2214" s="1" t="n">
        <v>0</v>
      </c>
    </row>
    <row r="2215">
      <c r="A2215" s="5" t="n">
        <v>40722</v>
      </c>
      <c r="B2215" s="6" t="n">
        <v>0.73</v>
      </c>
      <c r="C2215" s="1" t="n">
        <v>0</v>
      </c>
    </row>
    <row r="2216">
      <c r="A2216" s="5" t="n">
        <v>40723</v>
      </c>
      <c r="B2216" s="6" t="n">
        <v>0.74</v>
      </c>
      <c r="C2216" s="1" t="n">
        <v>0</v>
      </c>
    </row>
    <row r="2217">
      <c r="A2217" s="5" t="n">
        <v>40724</v>
      </c>
      <c r="B2217" s="6" t="n">
        <v>0.75</v>
      </c>
      <c r="C2217" s="1" t="n">
        <v>0</v>
      </c>
    </row>
    <row r="2218">
      <c r="A2218" s="5" t="n">
        <v>40725</v>
      </c>
      <c r="B2218" s="6" t="n">
        <v>0.77</v>
      </c>
      <c r="C2218" s="1" t="n">
        <v>0</v>
      </c>
    </row>
    <row r="2219">
      <c r="A2219" s="5" t="n">
        <v>40728</v>
      </c>
      <c r="B2219" s="6" t="n"/>
      <c r="C2219" s="1" t="n">
        <v>1</v>
      </c>
    </row>
    <row r="2220">
      <c r="A2220" s="5" t="n">
        <v>40729</v>
      </c>
      <c r="B2220" s="6" t="n">
        <v>0.77</v>
      </c>
      <c r="C2220" s="1" t="n">
        <v>0</v>
      </c>
    </row>
    <row r="2221">
      <c r="A2221" s="5" t="n">
        <v>40730</v>
      </c>
      <c r="B2221" s="6" t="n">
        <v>0.74</v>
      </c>
      <c r="C2221" s="1" t="n">
        <v>0</v>
      </c>
    </row>
    <row r="2222">
      <c r="A2222" s="5" t="n">
        <v>40731</v>
      </c>
      <c r="B2222" s="6" t="n">
        <v>0.75</v>
      </c>
      <c r="C2222" s="1" t="n">
        <v>0</v>
      </c>
    </row>
    <row r="2223">
      <c r="A2223" s="5" t="n">
        <v>40732</v>
      </c>
      <c r="B2223" s="6" t="n">
        <v>0.6899999999999999</v>
      </c>
      <c r="C2223" s="1" t="n">
        <v>0</v>
      </c>
    </row>
    <row r="2224">
      <c r="A2224" s="5" t="n">
        <v>40735</v>
      </c>
      <c r="B2224" s="6" t="n">
        <v>0.63</v>
      </c>
      <c r="C2224" s="1" t="n">
        <v>0</v>
      </c>
    </row>
    <row r="2225">
      <c r="A2225" s="5" t="n">
        <v>40736</v>
      </c>
      <c r="B2225" s="6" t="n">
        <v>0.6</v>
      </c>
      <c r="C2225" s="1" t="n">
        <v>0</v>
      </c>
    </row>
    <row r="2226">
      <c r="A2226" s="5" t="n">
        <v>40737</v>
      </c>
      <c r="B2226" s="6" t="n">
        <v>0.59</v>
      </c>
      <c r="C2226" s="1" t="n">
        <v>0</v>
      </c>
    </row>
    <row r="2227">
      <c r="A2227" s="5" t="n">
        <v>40738</v>
      </c>
      <c r="B2227" s="6" t="n">
        <v>0.68</v>
      </c>
      <c r="C2227" s="1" t="n">
        <v>0</v>
      </c>
    </row>
    <row r="2228">
      <c r="A2228" s="5" t="n">
        <v>40739</v>
      </c>
      <c r="B2228" s="6" t="n">
        <v>0.61</v>
      </c>
      <c r="C2228" s="1" t="n">
        <v>0</v>
      </c>
    </row>
    <row r="2229">
      <c r="A2229" s="5" t="n">
        <v>40742</v>
      </c>
      <c r="B2229" s="6" t="n">
        <v>0.58</v>
      </c>
      <c r="C2229" s="1" t="n">
        <v>0</v>
      </c>
    </row>
    <row r="2230">
      <c r="A2230" s="5" t="n">
        <v>40743</v>
      </c>
      <c r="B2230" s="6" t="n">
        <v>0.54</v>
      </c>
      <c r="C2230" s="1" t="n">
        <v>0</v>
      </c>
    </row>
    <row r="2231">
      <c r="A2231" s="5" t="n">
        <v>40744</v>
      </c>
      <c r="B2231" s="6" t="n">
        <v>0.62</v>
      </c>
      <c r="C2231" s="1" t="n">
        <v>0</v>
      </c>
    </row>
    <row r="2232">
      <c r="A2232" s="5" t="n">
        <v>40745</v>
      </c>
      <c r="B2232" s="6" t="n">
        <v>0.68</v>
      </c>
      <c r="C2232" s="1" t="n">
        <v>0</v>
      </c>
    </row>
    <row r="2233">
      <c r="A2233" s="5" t="n">
        <v>40746</v>
      </c>
      <c r="B2233" s="6" t="n">
        <v>0.61</v>
      </c>
      <c r="C2233" s="1" t="n">
        <v>0</v>
      </c>
    </row>
    <row r="2234">
      <c r="A2234" s="5" t="n">
        <v>40749</v>
      </c>
      <c r="B2234" s="6" t="n">
        <v>0.58</v>
      </c>
      <c r="C2234" s="1" t="n">
        <v>0</v>
      </c>
    </row>
    <row r="2235">
      <c r="A2235" s="5" t="n">
        <v>40750</v>
      </c>
      <c r="B2235" s="6" t="n">
        <v>0.57</v>
      </c>
      <c r="C2235" s="1" t="n">
        <v>0</v>
      </c>
    </row>
    <row r="2236">
      <c r="A2236" s="5" t="n">
        <v>40751</v>
      </c>
      <c r="B2236" s="6" t="n">
        <v>0.5600000000000001</v>
      </c>
      <c r="C2236" s="1" t="n">
        <v>0</v>
      </c>
    </row>
    <row r="2237">
      <c r="A2237" s="5" t="n">
        <v>40752</v>
      </c>
      <c r="B2237" s="6" t="n">
        <v>0.52</v>
      </c>
      <c r="C2237" s="1" t="n">
        <v>0</v>
      </c>
    </row>
    <row r="2238">
      <c r="A2238" s="5" t="n">
        <v>40753</v>
      </c>
      <c r="B2238" s="6" t="n">
        <v>0.38</v>
      </c>
      <c r="C2238" s="1" t="n">
        <v>0</v>
      </c>
    </row>
    <row r="2239">
      <c r="A2239" s="5" t="n">
        <v>40756</v>
      </c>
      <c r="B2239" s="6" t="n">
        <v>0.33</v>
      </c>
      <c r="C2239" s="1" t="n">
        <v>0</v>
      </c>
    </row>
    <row r="2240">
      <c r="A2240" s="5" t="n">
        <v>40757</v>
      </c>
      <c r="B2240" s="6" t="n">
        <v>0.29</v>
      </c>
      <c r="C2240" s="1" t="n">
        <v>0</v>
      </c>
    </row>
    <row r="2241">
      <c r="A2241" s="5" t="n">
        <v>40758</v>
      </c>
      <c r="B2241" s="6" t="n">
        <v>0.36</v>
      </c>
      <c r="C2241" s="1" t="n">
        <v>0</v>
      </c>
    </row>
    <row r="2242">
      <c r="A2242" s="5" t="n">
        <v>40759</v>
      </c>
      <c r="B2242" s="6" t="n">
        <v>0.24</v>
      </c>
      <c r="C2242" s="1" t="n">
        <v>0</v>
      </c>
    </row>
    <row r="2243">
      <c r="A2243" s="5" t="n">
        <v>40760</v>
      </c>
      <c r="B2243" s="6" t="n">
        <v>0.32</v>
      </c>
      <c r="C2243" s="1" t="n">
        <v>0</v>
      </c>
    </row>
    <row r="2244">
      <c r="A2244" s="5" t="n">
        <v>40763</v>
      </c>
      <c r="B2244" s="6" t="n">
        <v>0.2</v>
      </c>
      <c r="C2244" s="1" t="n">
        <v>0</v>
      </c>
    </row>
    <row r="2245">
      <c r="A2245" s="5" t="n">
        <v>40764</v>
      </c>
      <c r="B2245" s="6" t="n">
        <v>0</v>
      </c>
      <c r="C2245" s="1" t="n">
        <v>0</v>
      </c>
    </row>
    <row r="2246">
      <c r="A2246" s="5" t="n">
        <v>40765</v>
      </c>
      <c r="B2246" s="6" t="n">
        <v>-0.13</v>
      </c>
      <c r="C2246" s="1" t="n">
        <v>0</v>
      </c>
    </row>
    <row r="2247">
      <c r="A2247" s="5" t="n">
        <v>40766</v>
      </c>
      <c r="B2247" s="6" t="n">
        <v>0.06</v>
      </c>
      <c r="C2247" s="1" t="n">
        <v>0</v>
      </c>
    </row>
    <row r="2248">
      <c r="A2248" s="5" t="n">
        <v>40767</v>
      </c>
      <c r="B2248" s="6" t="n">
        <v>-0.02</v>
      </c>
      <c r="C2248" s="1" t="n">
        <v>0</v>
      </c>
    </row>
    <row r="2249">
      <c r="A2249" s="5" t="n">
        <v>40770</v>
      </c>
      <c r="B2249" s="6" t="n">
        <v>0.06</v>
      </c>
      <c r="C2249" s="1" t="n">
        <v>0</v>
      </c>
    </row>
    <row r="2250">
      <c r="A2250" s="5" t="n">
        <v>40771</v>
      </c>
      <c r="B2250" s="6" t="n">
        <v>0.05</v>
      </c>
      <c r="C2250" s="1" t="n">
        <v>0</v>
      </c>
    </row>
    <row r="2251">
      <c r="A2251" s="5" t="n">
        <v>40772</v>
      </c>
      <c r="B2251" s="6" t="n">
        <v>0.01</v>
      </c>
      <c r="C2251" s="1" t="n">
        <v>0</v>
      </c>
    </row>
    <row r="2252">
      <c r="A2252" s="5" t="n">
        <v>40773</v>
      </c>
      <c r="B2252" s="6" t="n">
        <v>0.09</v>
      </c>
      <c r="C2252" s="1" t="n">
        <v>0</v>
      </c>
    </row>
    <row r="2253">
      <c r="A2253" s="5" t="n">
        <v>40774</v>
      </c>
      <c r="B2253" s="6" t="n">
        <v>0.02</v>
      </c>
      <c r="C2253" s="1" t="n">
        <v>0</v>
      </c>
    </row>
    <row r="2254">
      <c r="A2254" s="5" t="n">
        <v>40777</v>
      </c>
      <c r="B2254" s="6" t="n">
        <v>0.03</v>
      </c>
      <c r="C2254" s="1" t="n">
        <v>0</v>
      </c>
    </row>
    <row r="2255">
      <c r="A2255" s="5" t="n">
        <v>40778</v>
      </c>
      <c r="B2255" s="6" t="n">
        <v>0.13</v>
      </c>
      <c r="C2255" s="1" t="n">
        <v>0</v>
      </c>
    </row>
    <row r="2256">
      <c r="A2256" s="5" t="n">
        <v>40779</v>
      </c>
      <c r="B2256" s="6" t="n">
        <v>0.25</v>
      </c>
      <c r="C2256" s="1" t="n">
        <v>0</v>
      </c>
    </row>
    <row r="2257">
      <c r="A2257" s="5" t="n">
        <v>40780</v>
      </c>
      <c r="B2257" s="6" t="n">
        <v>0.13</v>
      </c>
      <c r="C2257" s="1" t="n">
        <v>0</v>
      </c>
    </row>
    <row r="2258">
      <c r="A2258" s="5" t="n">
        <v>40781</v>
      </c>
      <c r="B2258" s="6" t="n">
        <v>0.15</v>
      </c>
      <c r="C2258" s="1" t="n">
        <v>0</v>
      </c>
    </row>
    <row r="2259">
      <c r="A2259" s="5" t="n">
        <v>40784</v>
      </c>
      <c r="B2259" s="6" t="n">
        <v>0.22</v>
      </c>
      <c r="C2259" s="1" t="n">
        <v>0</v>
      </c>
    </row>
    <row r="2260">
      <c r="A2260" s="5" t="n">
        <v>40785</v>
      </c>
      <c r="B2260" s="6" t="n">
        <v>0.14</v>
      </c>
      <c r="C2260" s="1" t="n">
        <v>0</v>
      </c>
    </row>
    <row r="2261">
      <c r="A2261" s="5" t="n">
        <v>40786</v>
      </c>
      <c r="B2261" s="6" t="n">
        <v>0.18</v>
      </c>
      <c r="C2261" s="1" t="n">
        <v>0</v>
      </c>
    </row>
    <row r="2262">
      <c r="A2262" s="5" t="n">
        <v>40787</v>
      </c>
      <c r="B2262" s="6" t="n">
        <v>0.07000000000000001</v>
      </c>
      <c r="C2262" s="1" t="n">
        <v>0</v>
      </c>
    </row>
    <row r="2263">
      <c r="A2263" s="5" t="n">
        <v>40788</v>
      </c>
      <c r="B2263" s="6" t="n">
        <v>0</v>
      </c>
      <c r="C2263" s="1" t="n">
        <v>0</v>
      </c>
    </row>
    <row r="2264">
      <c r="A2264" s="5" t="n">
        <v>40791</v>
      </c>
      <c r="B2264" s="6" t="n"/>
      <c r="C2264" s="1" t="n">
        <v>1</v>
      </c>
    </row>
    <row r="2265">
      <c r="A2265" s="5" t="n">
        <v>40792</v>
      </c>
      <c r="B2265" s="6" t="n">
        <v>0.05</v>
      </c>
      <c r="C2265" s="1" t="n">
        <v>0</v>
      </c>
    </row>
    <row r="2266">
      <c r="A2266" s="5" t="n">
        <v>40793</v>
      </c>
      <c r="B2266" s="6" t="n">
        <v>0.09</v>
      </c>
      <c r="C2266" s="1" t="n">
        <v>0</v>
      </c>
    </row>
    <row r="2267">
      <c r="A2267" s="5" t="n">
        <v>40794</v>
      </c>
      <c r="B2267" s="6" t="n">
        <v>0</v>
      </c>
      <c r="C2267" s="1" t="n">
        <v>0</v>
      </c>
    </row>
    <row r="2268">
      <c r="A2268" s="5" t="n">
        <v>40795</v>
      </c>
      <c r="B2268" s="6" t="n">
        <v>-0.03</v>
      </c>
      <c r="C2268" s="1" t="n">
        <v>0</v>
      </c>
    </row>
    <row r="2269">
      <c r="A2269" s="5" t="n">
        <v>40798</v>
      </c>
      <c r="B2269" s="6" t="n">
        <v>0</v>
      </c>
      <c r="C2269" s="1" t="n">
        <v>0</v>
      </c>
    </row>
    <row r="2270">
      <c r="A2270" s="5" t="n">
        <v>40799</v>
      </c>
      <c r="B2270" s="6" t="n">
        <v>0.07000000000000001</v>
      </c>
      <c r="C2270" s="1" t="n">
        <v>0</v>
      </c>
    </row>
    <row r="2271">
      <c r="A2271" s="5" t="n">
        <v>40800</v>
      </c>
      <c r="B2271" s="6" t="n">
        <v>0.12</v>
      </c>
      <c r="C2271" s="1" t="n">
        <v>0</v>
      </c>
    </row>
    <row r="2272">
      <c r="A2272" s="5" t="n">
        <v>40801</v>
      </c>
      <c r="B2272" s="6" t="n">
        <v>0.13</v>
      </c>
      <c r="C2272" s="1" t="n">
        <v>0</v>
      </c>
    </row>
    <row r="2273">
      <c r="A2273" s="5" t="n">
        <v>40802</v>
      </c>
      <c r="B2273" s="6" t="n">
        <v>0.13</v>
      </c>
      <c r="C2273" s="1" t="n">
        <v>0</v>
      </c>
    </row>
    <row r="2274">
      <c r="A2274" s="5" t="n">
        <v>40805</v>
      </c>
      <c r="B2274" s="6" t="n">
        <v>0.09</v>
      </c>
      <c r="C2274" s="1" t="n">
        <v>0</v>
      </c>
    </row>
    <row r="2275">
      <c r="A2275" s="5" t="n">
        <v>40806</v>
      </c>
      <c r="B2275" s="6" t="n">
        <v>0.04</v>
      </c>
      <c r="C2275" s="1" t="n">
        <v>0</v>
      </c>
    </row>
    <row r="2276">
      <c r="A2276" s="5" t="n">
        <v>40807</v>
      </c>
      <c r="B2276" s="6" t="n">
        <v>0.02</v>
      </c>
      <c r="C2276" s="1" t="n">
        <v>0</v>
      </c>
    </row>
    <row r="2277">
      <c r="A2277" s="5" t="n">
        <v>40808</v>
      </c>
      <c r="B2277" s="6" t="n">
        <v>0.01</v>
      </c>
      <c r="C2277" s="1" t="n">
        <v>0</v>
      </c>
    </row>
    <row r="2278">
      <c r="A2278" s="5" t="n">
        <v>40809</v>
      </c>
      <c r="B2278" s="6" t="n">
        <v>0.1</v>
      </c>
      <c r="C2278" s="1" t="n">
        <v>0</v>
      </c>
    </row>
    <row r="2279">
      <c r="A2279" s="5" t="n">
        <v>40812</v>
      </c>
      <c r="B2279" s="6" t="n">
        <v>0.12</v>
      </c>
      <c r="C2279" s="1" t="n">
        <v>0</v>
      </c>
    </row>
    <row r="2280">
      <c r="A2280" s="5" t="n">
        <v>40813</v>
      </c>
      <c r="B2280" s="6" t="n">
        <v>0.12</v>
      </c>
      <c r="C2280" s="1" t="n">
        <v>0</v>
      </c>
    </row>
    <row r="2281">
      <c r="A2281" s="5" t="n">
        <v>40814</v>
      </c>
      <c r="B2281" s="6" t="n">
        <v>0.16</v>
      </c>
      <c r="C2281" s="1" t="n">
        <v>0</v>
      </c>
    </row>
    <row r="2282">
      <c r="A2282" s="5" t="n">
        <v>40815</v>
      </c>
      <c r="B2282" s="6" t="n">
        <v>0.17</v>
      </c>
      <c r="C2282" s="1" t="n">
        <v>0</v>
      </c>
    </row>
    <row r="2283">
      <c r="A2283" s="5" t="n">
        <v>40816</v>
      </c>
      <c r="B2283" s="6" t="n">
        <v>0.17</v>
      </c>
      <c r="C2283" s="1" t="n">
        <v>0</v>
      </c>
    </row>
    <row r="2284">
      <c r="A2284" s="5" t="n">
        <v>40819</v>
      </c>
      <c r="B2284" s="6" t="n">
        <v>0.07000000000000001</v>
      </c>
      <c r="C2284" s="1" t="n">
        <v>0</v>
      </c>
    </row>
    <row r="2285">
      <c r="A2285" s="5" t="n">
        <v>40820</v>
      </c>
      <c r="B2285" s="6" t="n">
        <v>0.05</v>
      </c>
      <c r="C2285" s="1" t="n">
        <v>0</v>
      </c>
    </row>
    <row r="2286">
      <c r="A2286" s="5" t="n">
        <v>40821</v>
      </c>
      <c r="B2286" s="6" t="n">
        <v>0.12</v>
      </c>
      <c r="C2286" s="1" t="n">
        <v>0</v>
      </c>
    </row>
    <row r="2287">
      <c r="A2287" s="5" t="n">
        <v>40822</v>
      </c>
      <c r="B2287" s="6" t="n">
        <v>0.13</v>
      </c>
      <c r="C2287" s="1" t="n">
        <v>0</v>
      </c>
    </row>
    <row r="2288">
      <c r="A2288" s="5" t="n">
        <v>40823</v>
      </c>
      <c r="B2288" s="6" t="n">
        <v>0.16</v>
      </c>
      <c r="C2288" s="1" t="n">
        <v>0</v>
      </c>
    </row>
    <row r="2289">
      <c r="A2289" s="5" t="n">
        <v>40826</v>
      </c>
      <c r="B2289" s="6" t="n"/>
      <c r="C2289" s="1" t="n">
        <v>1</v>
      </c>
    </row>
    <row r="2290">
      <c r="A2290" s="5" t="n">
        <v>40827</v>
      </c>
      <c r="B2290" s="6" t="n">
        <v>0.23</v>
      </c>
      <c r="C2290" s="1" t="n">
        <v>0</v>
      </c>
    </row>
    <row r="2291">
      <c r="A2291" s="5" t="n">
        <v>40828</v>
      </c>
      <c r="B2291" s="6" t="n">
        <v>0.26</v>
      </c>
      <c r="C2291" s="1" t="n">
        <v>0</v>
      </c>
    </row>
    <row r="2292">
      <c r="A2292" s="5" t="n">
        <v>40829</v>
      </c>
      <c r="B2292" s="6" t="n">
        <v>0.27</v>
      </c>
      <c r="C2292" s="1" t="n">
        <v>0</v>
      </c>
    </row>
    <row r="2293">
      <c r="A2293" s="5" t="n">
        <v>40830</v>
      </c>
      <c r="B2293" s="6" t="n">
        <v>0.28</v>
      </c>
      <c r="C2293" s="1" t="n">
        <v>0</v>
      </c>
    </row>
    <row r="2294">
      <c r="A2294" s="5" t="n">
        <v>40833</v>
      </c>
      <c r="B2294" s="6" t="n">
        <v>0.24</v>
      </c>
      <c r="C2294" s="1" t="n">
        <v>0</v>
      </c>
    </row>
    <row r="2295">
      <c r="A2295" s="5" t="n">
        <v>40834</v>
      </c>
      <c r="B2295" s="6" t="n">
        <v>0.22</v>
      </c>
      <c r="C2295" s="1" t="n">
        <v>0</v>
      </c>
    </row>
    <row r="2296">
      <c r="A2296" s="5" t="n">
        <v>40835</v>
      </c>
      <c r="B2296" s="6" t="n">
        <v>0.23</v>
      </c>
      <c r="C2296" s="1" t="n">
        <v>0</v>
      </c>
    </row>
    <row r="2297">
      <c r="A2297" s="5" t="n">
        <v>40836</v>
      </c>
      <c r="B2297" s="6" t="n">
        <v>0.22</v>
      </c>
      <c r="C2297" s="1" t="n">
        <v>0</v>
      </c>
    </row>
    <row r="2298">
      <c r="A2298" s="5" t="n">
        <v>40837</v>
      </c>
      <c r="B2298" s="6" t="n">
        <v>0.23</v>
      </c>
      <c r="C2298" s="1" t="n">
        <v>0</v>
      </c>
    </row>
    <row r="2299">
      <c r="A2299" s="5" t="n">
        <v>40840</v>
      </c>
      <c r="B2299" s="6" t="n">
        <v>0.23</v>
      </c>
      <c r="C2299" s="1" t="n">
        <v>0</v>
      </c>
    </row>
    <row r="2300">
      <c r="A2300" s="5" t="n">
        <v>40841</v>
      </c>
      <c r="B2300" s="6" t="n">
        <v>0.12</v>
      </c>
      <c r="C2300" s="1" t="n">
        <v>0</v>
      </c>
    </row>
    <row r="2301">
      <c r="A2301" s="5" t="n">
        <v>40842</v>
      </c>
      <c r="B2301" s="6" t="n">
        <v>0.15</v>
      </c>
      <c r="C2301" s="1" t="n">
        <v>0</v>
      </c>
    </row>
    <row r="2302">
      <c r="A2302" s="5" t="n">
        <v>40843</v>
      </c>
      <c r="B2302" s="6" t="n">
        <v>0.24</v>
      </c>
      <c r="C2302" s="1" t="n">
        <v>0</v>
      </c>
    </row>
    <row r="2303">
      <c r="A2303" s="5" t="n">
        <v>40844</v>
      </c>
      <c r="B2303" s="6" t="n">
        <v>0.19</v>
      </c>
      <c r="C2303" s="1" t="n">
        <v>0</v>
      </c>
    </row>
    <row r="2304">
      <c r="A2304" s="5" t="n">
        <v>40847</v>
      </c>
      <c r="B2304" s="6" t="n">
        <v>0.08</v>
      </c>
      <c r="C2304" s="1" t="n">
        <v>0</v>
      </c>
    </row>
    <row r="2305">
      <c r="A2305" s="5" t="n">
        <v>40848</v>
      </c>
      <c r="B2305" s="6" t="n">
        <v>-0.04</v>
      </c>
      <c r="C2305" s="1" t="n">
        <v>0</v>
      </c>
    </row>
    <row r="2306">
      <c r="A2306" s="5" t="n">
        <v>40849</v>
      </c>
      <c r="B2306" s="6" t="n">
        <v>-0.07000000000000001</v>
      </c>
      <c r="C2306" s="1" t="n">
        <v>0</v>
      </c>
    </row>
    <row r="2307">
      <c r="A2307" s="5" t="n">
        <v>40850</v>
      </c>
      <c r="B2307" s="6" t="n">
        <v>0</v>
      </c>
      <c r="C2307" s="1" t="n">
        <v>0</v>
      </c>
    </row>
    <row r="2308">
      <c r="A2308" s="5" t="n">
        <v>40851</v>
      </c>
      <c r="B2308" s="6" t="n">
        <v>-0.06</v>
      </c>
      <c r="C2308" s="1" t="n">
        <v>0</v>
      </c>
    </row>
    <row r="2309">
      <c r="A2309" s="5" t="n">
        <v>40854</v>
      </c>
      <c r="B2309" s="6" t="n">
        <v>-0.1</v>
      </c>
      <c r="C2309" s="1" t="n">
        <v>0</v>
      </c>
    </row>
    <row r="2310">
      <c r="A2310" s="5" t="n">
        <v>40855</v>
      </c>
      <c r="B2310" s="6" t="n">
        <v>-0.03</v>
      </c>
      <c r="C2310" s="1" t="n">
        <v>0</v>
      </c>
    </row>
    <row r="2311">
      <c r="A2311" s="5" t="n">
        <v>40856</v>
      </c>
      <c r="B2311" s="6" t="n">
        <v>-0.04</v>
      </c>
      <c r="C2311" s="1" t="n">
        <v>0</v>
      </c>
    </row>
    <row r="2312">
      <c r="A2312" s="5" t="n">
        <v>40857</v>
      </c>
      <c r="B2312" s="6" t="n">
        <v>-0.04</v>
      </c>
      <c r="C2312" s="1" t="n">
        <v>0</v>
      </c>
    </row>
    <row r="2313">
      <c r="A2313" s="5" t="n">
        <v>40858</v>
      </c>
      <c r="B2313" s="6" t="n"/>
      <c r="C2313" s="1" t="n">
        <v>1</v>
      </c>
    </row>
    <row r="2314">
      <c r="A2314" s="5" t="n">
        <v>40861</v>
      </c>
      <c r="B2314" s="6" t="n">
        <v>-0.01</v>
      </c>
      <c r="C2314" s="1" t="n">
        <v>0</v>
      </c>
    </row>
    <row r="2315">
      <c r="A2315" s="5" t="n">
        <v>40862</v>
      </c>
      <c r="B2315" s="6" t="n">
        <v>0.04</v>
      </c>
      <c r="C2315" s="1" t="n">
        <v>0</v>
      </c>
    </row>
    <row r="2316">
      <c r="A2316" s="5" t="n">
        <v>40863</v>
      </c>
      <c r="B2316" s="6" t="n">
        <v>0.05</v>
      </c>
      <c r="C2316" s="1" t="n">
        <v>0</v>
      </c>
    </row>
    <row r="2317">
      <c r="A2317" s="5" t="n">
        <v>40864</v>
      </c>
      <c r="B2317" s="6" t="n">
        <v>0.06</v>
      </c>
      <c r="C2317" s="1" t="n">
        <v>0</v>
      </c>
    </row>
    <row r="2318">
      <c r="A2318" s="5" t="n">
        <v>40865</v>
      </c>
      <c r="B2318" s="6" t="n">
        <v>0.05</v>
      </c>
      <c r="C2318" s="1" t="n">
        <v>0</v>
      </c>
    </row>
    <row r="2319">
      <c r="A2319" s="5" t="n">
        <v>40868</v>
      </c>
      <c r="B2319" s="6" t="n">
        <v>0.07000000000000001</v>
      </c>
      <c r="C2319" s="1" t="n">
        <v>0</v>
      </c>
    </row>
    <row r="2320">
      <c r="A2320" s="5" t="n">
        <v>40869</v>
      </c>
      <c r="B2320" s="6" t="n">
        <v>0.05</v>
      </c>
      <c r="C2320" s="1" t="n">
        <v>0</v>
      </c>
    </row>
    <row r="2321">
      <c r="A2321" s="5" t="n">
        <v>40870</v>
      </c>
      <c r="B2321" s="6" t="n">
        <v>-0.01</v>
      </c>
      <c r="C2321" s="1" t="n">
        <v>0</v>
      </c>
    </row>
    <row r="2322">
      <c r="A2322" s="5" t="n">
        <v>40871</v>
      </c>
      <c r="B2322" s="6" t="n"/>
      <c r="C2322" s="1" t="n">
        <v>1</v>
      </c>
    </row>
    <row r="2323">
      <c r="A2323" s="5" t="n">
        <v>40872</v>
      </c>
      <c r="B2323" s="6" t="n">
        <v>0.05</v>
      </c>
      <c r="C2323" s="1" t="n">
        <v>0</v>
      </c>
    </row>
    <row r="2324">
      <c r="A2324" s="5" t="n">
        <v>40875</v>
      </c>
      <c r="B2324" s="6" t="n">
        <v>0.02</v>
      </c>
      <c r="C2324" s="1" t="n">
        <v>0</v>
      </c>
    </row>
    <row r="2325">
      <c r="A2325" s="5" t="n">
        <v>40876</v>
      </c>
      <c r="B2325" s="6" t="n">
        <v>0.01</v>
      </c>
      <c r="C2325" s="1" t="n">
        <v>0</v>
      </c>
    </row>
    <row r="2326">
      <c r="A2326" s="5" t="n">
        <v>40877</v>
      </c>
      <c r="B2326" s="6" t="n">
        <v>0.03</v>
      </c>
      <c r="C2326" s="1" t="n">
        <v>0</v>
      </c>
    </row>
    <row r="2327">
      <c r="A2327" s="5" t="n">
        <v>40878</v>
      </c>
      <c r="B2327" s="6" t="n">
        <v>0.06</v>
      </c>
      <c r="C2327" s="1" t="n">
        <v>0</v>
      </c>
    </row>
    <row r="2328">
      <c r="A2328" s="5" t="n">
        <v>40879</v>
      </c>
      <c r="B2328" s="6" t="n">
        <v>0</v>
      </c>
      <c r="C2328" s="1" t="n">
        <v>0</v>
      </c>
    </row>
    <row r="2329">
      <c r="A2329" s="5" t="n">
        <v>40882</v>
      </c>
      <c r="B2329" s="6" t="n">
        <v>-0.01</v>
      </c>
      <c r="C2329" s="1" t="n">
        <v>0</v>
      </c>
    </row>
    <row r="2330">
      <c r="A2330" s="5" t="n">
        <v>40883</v>
      </c>
      <c r="B2330" s="6" t="n">
        <v>0.01</v>
      </c>
      <c r="C2330" s="1" t="n">
        <v>0</v>
      </c>
    </row>
    <row r="2331">
      <c r="A2331" s="5" t="n">
        <v>40884</v>
      </c>
      <c r="B2331" s="6" t="n">
        <v>-0.01</v>
      </c>
      <c r="C2331" s="1" t="n">
        <v>0</v>
      </c>
    </row>
    <row r="2332">
      <c r="A2332" s="5" t="n">
        <v>40885</v>
      </c>
      <c r="B2332" s="6" t="n">
        <v>0.01</v>
      </c>
      <c r="C2332" s="1" t="n">
        <v>0</v>
      </c>
    </row>
    <row r="2333">
      <c r="A2333" s="5" t="n">
        <v>40886</v>
      </c>
      <c r="B2333" s="6" t="n">
        <v>0.05</v>
      </c>
      <c r="C2333" s="1" t="n">
        <v>0</v>
      </c>
    </row>
    <row r="2334">
      <c r="A2334" s="5" t="n">
        <v>40889</v>
      </c>
      <c r="B2334" s="6" t="n">
        <v>-0.01</v>
      </c>
      <c r="C2334" s="1" t="n">
        <v>0</v>
      </c>
    </row>
    <row r="2335">
      <c r="A2335" s="5" t="n">
        <v>40890</v>
      </c>
      <c r="B2335" s="6" t="n">
        <v>-0.05</v>
      </c>
      <c r="C2335" s="1" t="n">
        <v>0</v>
      </c>
    </row>
    <row r="2336">
      <c r="A2336" s="5" t="n">
        <v>40891</v>
      </c>
      <c r="B2336" s="6" t="n">
        <v>-0.04</v>
      </c>
      <c r="C2336" s="1" t="n">
        <v>0</v>
      </c>
    </row>
    <row r="2337">
      <c r="A2337" s="5" t="n">
        <v>40892</v>
      </c>
      <c r="B2337" s="6" t="n">
        <v>-0.01</v>
      </c>
      <c r="C2337" s="1" t="n">
        <v>0</v>
      </c>
    </row>
    <row r="2338">
      <c r="A2338" s="5" t="n">
        <v>40893</v>
      </c>
      <c r="B2338" s="6" t="n">
        <v>-0.05</v>
      </c>
      <c r="C2338" s="1" t="n">
        <v>0</v>
      </c>
    </row>
    <row r="2339">
      <c r="A2339" s="5" t="n">
        <v>40896</v>
      </c>
      <c r="B2339" s="6" t="n">
        <v>-0.12</v>
      </c>
      <c r="C2339" s="1" t="n">
        <v>0</v>
      </c>
    </row>
    <row r="2340">
      <c r="A2340" s="5" t="n">
        <v>40897</v>
      </c>
      <c r="B2340" s="6" t="n">
        <v>-0.1</v>
      </c>
      <c r="C2340" s="1" t="n">
        <v>0</v>
      </c>
    </row>
    <row r="2341">
      <c r="A2341" s="5" t="n">
        <v>40898</v>
      </c>
      <c r="B2341" s="6" t="n">
        <v>-0.07000000000000001</v>
      </c>
      <c r="C2341" s="1" t="n">
        <v>0</v>
      </c>
    </row>
    <row r="2342">
      <c r="A2342" s="5" t="n">
        <v>40899</v>
      </c>
      <c r="B2342" s="6" t="n">
        <v>-0.07000000000000001</v>
      </c>
      <c r="C2342" s="1" t="n">
        <v>0</v>
      </c>
    </row>
    <row r="2343">
      <c r="A2343" s="5" t="n">
        <v>40900</v>
      </c>
      <c r="B2343" s="6" t="n">
        <v>-0.04</v>
      </c>
      <c r="C2343" s="1" t="n">
        <v>0</v>
      </c>
    </row>
    <row r="2344">
      <c r="A2344" s="5" t="n">
        <v>40903</v>
      </c>
      <c r="B2344" s="6" t="n"/>
      <c r="C2344" s="1" t="n">
        <v>1</v>
      </c>
    </row>
    <row r="2345">
      <c r="A2345" s="5" t="n">
        <v>40904</v>
      </c>
      <c r="B2345" s="6" t="n">
        <v>-0.02</v>
      </c>
      <c r="C2345" s="1" t="n">
        <v>0</v>
      </c>
    </row>
    <row r="2346">
      <c r="A2346" s="5" t="n">
        <v>40905</v>
      </c>
      <c r="B2346" s="6" t="n">
        <v>-0.07000000000000001</v>
      </c>
      <c r="C2346" s="1" t="n">
        <v>0</v>
      </c>
    </row>
    <row r="2347">
      <c r="A2347" s="5" t="n">
        <v>40906</v>
      </c>
      <c r="B2347" s="6" t="n">
        <v>-0.05</v>
      </c>
      <c r="C2347" s="1" t="n">
        <v>0</v>
      </c>
    </row>
    <row r="2348">
      <c r="A2348" s="5" t="n">
        <v>40907</v>
      </c>
      <c r="B2348" s="6" t="n">
        <v>-0.07000000000000001</v>
      </c>
      <c r="C2348" s="1" t="n">
        <v>0</v>
      </c>
    </row>
    <row r="2349">
      <c r="A2349" s="5" t="n">
        <v>40910</v>
      </c>
      <c r="B2349" s="6" t="n"/>
      <c r="C2349" s="1" t="n">
        <v>1</v>
      </c>
    </row>
    <row r="2350">
      <c r="A2350" s="5" t="n">
        <v>40911</v>
      </c>
      <c r="B2350" s="6" t="n">
        <v>-0.04</v>
      </c>
      <c r="C2350" s="1" t="n">
        <v>0</v>
      </c>
    </row>
    <row r="2351">
      <c r="A2351" s="5" t="n">
        <v>40912</v>
      </c>
      <c r="B2351" s="6" t="n">
        <v>-0.08</v>
      </c>
      <c r="C2351" s="1" t="n">
        <v>0</v>
      </c>
    </row>
    <row r="2352">
      <c r="A2352" s="5" t="n">
        <v>40913</v>
      </c>
      <c r="B2352" s="6" t="n">
        <v>-0.1</v>
      </c>
      <c r="C2352" s="1" t="n">
        <v>0</v>
      </c>
    </row>
    <row r="2353">
      <c r="A2353" s="5" t="n">
        <v>40914</v>
      </c>
      <c r="B2353" s="6" t="n">
        <v>-0.11</v>
      </c>
      <c r="C2353" s="1" t="n">
        <v>0</v>
      </c>
    </row>
    <row r="2354">
      <c r="A2354" s="5" t="n">
        <v>40917</v>
      </c>
      <c r="B2354" s="6" t="n">
        <v>-0.13</v>
      </c>
      <c r="C2354" s="1" t="n">
        <v>0</v>
      </c>
    </row>
    <row r="2355">
      <c r="A2355" s="5" t="n">
        <v>40918</v>
      </c>
      <c r="B2355" s="6" t="n">
        <v>-0.08</v>
      </c>
      <c r="C2355" s="1" t="n">
        <v>0</v>
      </c>
    </row>
    <row r="2356">
      <c r="A2356" s="5" t="n">
        <v>40919</v>
      </c>
      <c r="B2356" s="6" t="n">
        <v>-0.1</v>
      </c>
      <c r="C2356" s="1" t="n">
        <v>0</v>
      </c>
    </row>
    <row r="2357">
      <c r="A2357" s="5" t="n">
        <v>40920</v>
      </c>
      <c r="B2357" s="6" t="n">
        <v>-0.1</v>
      </c>
      <c r="C2357" s="1" t="n">
        <v>0</v>
      </c>
    </row>
    <row r="2358">
      <c r="A2358" s="5" t="n">
        <v>40921</v>
      </c>
      <c r="B2358" s="6" t="n">
        <v>-0.14</v>
      </c>
      <c r="C2358" s="1" t="n">
        <v>0</v>
      </c>
    </row>
    <row r="2359">
      <c r="A2359" s="5" t="n">
        <v>40924</v>
      </c>
      <c r="B2359" s="6" t="n"/>
      <c r="C2359" s="1" t="n">
        <v>1</v>
      </c>
    </row>
    <row r="2360">
      <c r="A2360" s="5" t="n">
        <v>40925</v>
      </c>
      <c r="B2360" s="6" t="n">
        <v>-0.17</v>
      </c>
      <c r="C2360" s="1" t="n">
        <v>0</v>
      </c>
    </row>
    <row r="2361">
      <c r="A2361" s="5" t="n">
        <v>40926</v>
      </c>
      <c r="B2361" s="6" t="n">
        <v>-0.15</v>
      </c>
      <c r="C2361" s="1" t="n">
        <v>0</v>
      </c>
    </row>
    <row r="2362">
      <c r="A2362" s="5" t="n">
        <v>40927</v>
      </c>
      <c r="B2362" s="6" t="n">
        <v>0</v>
      </c>
      <c r="C2362" s="1" t="n">
        <v>0</v>
      </c>
    </row>
    <row r="2363">
      <c r="A2363" s="5" t="n">
        <v>40928</v>
      </c>
      <c r="B2363" s="6" t="n">
        <v>0.01</v>
      </c>
      <c r="C2363" s="1" t="n">
        <v>0</v>
      </c>
    </row>
    <row r="2364">
      <c r="A2364" s="5" t="n">
        <v>40931</v>
      </c>
      <c r="B2364" s="6" t="n">
        <v>0.02</v>
      </c>
      <c r="C2364" s="1" t="n">
        <v>0</v>
      </c>
    </row>
    <row r="2365">
      <c r="A2365" s="5" t="n">
        <v>40932</v>
      </c>
      <c r="B2365" s="6" t="n">
        <v>-0.01</v>
      </c>
      <c r="C2365" s="1" t="n">
        <v>0</v>
      </c>
    </row>
    <row r="2366">
      <c r="A2366" s="5" t="n">
        <v>40933</v>
      </c>
      <c r="B2366" s="6" t="n">
        <v>-0.12</v>
      </c>
      <c r="C2366" s="1" t="n">
        <v>0</v>
      </c>
    </row>
    <row r="2367">
      <c r="A2367" s="5" t="n">
        <v>40934</v>
      </c>
      <c r="B2367" s="6" t="n">
        <v>-0.16</v>
      </c>
      <c r="C2367" s="1" t="n">
        <v>0</v>
      </c>
    </row>
    <row r="2368">
      <c r="A2368" s="5" t="n">
        <v>40935</v>
      </c>
      <c r="B2368" s="6" t="n">
        <v>-0.18</v>
      </c>
      <c r="C2368" s="1" t="n">
        <v>0</v>
      </c>
    </row>
    <row r="2369">
      <c r="A2369" s="5" t="n">
        <v>40938</v>
      </c>
      <c r="B2369" s="6" t="n">
        <v>-0.24</v>
      </c>
      <c r="C2369" s="1" t="n">
        <v>0</v>
      </c>
    </row>
    <row r="2370">
      <c r="A2370" s="5" t="n">
        <v>40939</v>
      </c>
      <c r="B2370" s="6" t="n">
        <v>-0.28</v>
      </c>
      <c r="C2370" s="1" t="n">
        <v>0</v>
      </c>
    </row>
    <row r="2371">
      <c r="A2371" s="5" t="n">
        <v>40940</v>
      </c>
      <c r="B2371" s="6" t="n">
        <v>-0.28</v>
      </c>
      <c r="C2371" s="1" t="n">
        <v>0</v>
      </c>
    </row>
    <row r="2372">
      <c r="A2372" s="5" t="n">
        <v>40941</v>
      </c>
      <c r="B2372" s="6" t="n">
        <v>-0.3</v>
      </c>
      <c r="C2372" s="1" t="n">
        <v>0</v>
      </c>
    </row>
    <row r="2373">
      <c r="A2373" s="5" t="n">
        <v>40942</v>
      </c>
      <c r="B2373" s="6" t="n">
        <v>-0.21</v>
      </c>
      <c r="C2373" s="1" t="n">
        <v>0</v>
      </c>
    </row>
    <row r="2374">
      <c r="A2374" s="5" t="n">
        <v>40945</v>
      </c>
      <c r="B2374" s="6" t="n">
        <v>-0.26</v>
      </c>
      <c r="C2374" s="1" t="n">
        <v>0</v>
      </c>
    </row>
    <row r="2375">
      <c r="A2375" s="5" t="n">
        <v>40946</v>
      </c>
      <c r="B2375" s="6" t="n">
        <v>-0.21</v>
      </c>
      <c r="C2375" s="1" t="n">
        <v>0</v>
      </c>
    </row>
    <row r="2376">
      <c r="A2376" s="5" t="n">
        <v>40947</v>
      </c>
      <c r="B2376" s="6" t="n">
        <v>-0.21</v>
      </c>
      <c r="C2376" s="1" t="n">
        <v>0</v>
      </c>
    </row>
    <row r="2377">
      <c r="A2377" s="5" t="n">
        <v>40948</v>
      </c>
      <c r="B2377" s="6" t="n">
        <v>-0.17</v>
      </c>
      <c r="C2377" s="1" t="n">
        <v>0</v>
      </c>
    </row>
    <row r="2378">
      <c r="A2378" s="5" t="n">
        <v>40949</v>
      </c>
      <c r="B2378" s="6" t="n">
        <v>-0.24</v>
      </c>
      <c r="C2378" s="1" t="n">
        <v>0</v>
      </c>
    </row>
    <row r="2379">
      <c r="A2379" s="5" t="n">
        <v>40952</v>
      </c>
      <c r="B2379" s="6" t="n">
        <v>-0.22</v>
      </c>
      <c r="C2379" s="1" t="n">
        <v>0</v>
      </c>
    </row>
    <row r="2380">
      <c r="A2380" s="5" t="n">
        <v>40953</v>
      </c>
      <c r="B2380" s="6" t="n">
        <v>-0.27</v>
      </c>
      <c r="C2380" s="1" t="n">
        <v>0</v>
      </c>
    </row>
    <row r="2381">
      <c r="A2381" s="5" t="n">
        <v>40954</v>
      </c>
      <c r="B2381" s="6" t="n">
        <v>-0.26</v>
      </c>
      <c r="C2381" s="1" t="n">
        <v>0</v>
      </c>
    </row>
    <row r="2382">
      <c r="A2382" s="5" t="n">
        <v>40955</v>
      </c>
      <c r="B2382" s="6" t="n">
        <v>-0.24</v>
      </c>
      <c r="C2382" s="1" t="n">
        <v>0</v>
      </c>
    </row>
    <row r="2383">
      <c r="A2383" s="5" t="n">
        <v>40956</v>
      </c>
      <c r="B2383" s="6" t="n">
        <v>-0.23</v>
      </c>
      <c r="C2383" s="1" t="n">
        <v>0</v>
      </c>
    </row>
    <row r="2384">
      <c r="A2384" s="5" t="n">
        <v>40959</v>
      </c>
      <c r="B2384" s="6" t="n"/>
      <c r="C2384" s="1" t="n">
        <v>1</v>
      </c>
    </row>
    <row r="2385">
      <c r="A2385" s="5" t="n">
        <v>40960</v>
      </c>
      <c r="B2385" s="6" t="n">
        <v>-0.22</v>
      </c>
      <c r="C2385" s="1" t="n">
        <v>0</v>
      </c>
    </row>
    <row r="2386">
      <c r="A2386" s="5" t="n">
        <v>40961</v>
      </c>
      <c r="B2386" s="6" t="n">
        <v>-0.27</v>
      </c>
      <c r="C2386" s="1" t="n">
        <v>0</v>
      </c>
    </row>
    <row r="2387">
      <c r="A2387" s="5" t="n">
        <v>40962</v>
      </c>
      <c r="B2387" s="6" t="n">
        <v>-0.3</v>
      </c>
      <c r="C2387" s="1" t="n">
        <v>0</v>
      </c>
    </row>
    <row r="2388">
      <c r="A2388" s="5" t="n">
        <v>40963</v>
      </c>
      <c r="B2388" s="6" t="n">
        <v>-0.29</v>
      </c>
      <c r="C2388" s="1" t="n">
        <v>0</v>
      </c>
    </row>
    <row r="2389">
      <c r="A2389" s="5" t="n">
        <v>40966</v>
      </c>
      <c r="B2389" s="6" t="n">
        <v>-0.32</v>
      </c>
      <c r="C2389" s="1" t="n">
        <v>0</v>
      </c>
    </row>
    <row r="2390">
      <c r="A2390" s="5" t="n">
        <v>40967</v>
      </c>
      <c r="B2390" s="6" t="n">
        <v>-0.31</v>
      </c>
      <c r="C2390" s="1" t="n">
        <v>0</v>
      </c>
    </row>
    <row r="2391">
      <c r="A2391" s="5" t="n">
        <v>40968</v>
      </c>
      <c r="B2391" s="6" t="n">
        <v>-0.28</v>
      </c>
      <c r="C2391" s="1" t="n">
        <v>0</v>
      </c>
    </row>
    <row r="2392">
      <c r="A2392" s="5" t="n">
        <v>40969</v>
      </c>
      <c r="B2392" s="6" t="n">
        <v>-0.23</v>
      </c>
      <c r="C2392" s="1" t="n">
        <v>0</v>
      </c>
    </row>
    <row r="2393">
      <c r="A2393" s="5" t="n">
        <v>40970</v>
      </c>
      <c r="B2393" s="6" t="n">
        <v>-0.24</v>
      </c>
      <c r="C2393" s="1" t="n">
        <v>0</v>
      </c>
    </row>
    <row r="2394">
      <c r="A2394" s="5" t="n">
        <v>40973</v>
      </c>
      <c r="B2394" s="6" t="n">
        <v>-0.2</v>
      </c>
      <c r="C2394" s="1" t="n">
        <v>0</v>
      </c>
    </row>
    <row r="2395">
      <c r="A2395" s="5" t="n">
        <v>40974</v>
      </c>
      <c r="B2395" s="6" t="n">
        <v>-0.21</v>
      </c>
      <c r="C2395" s="1" t="n">
        <v>0</v>
      </c>
    </row>
    <row r="2396">
      <c r="A2396" s="5" t="n">
        <v>40975</v>
      </c>
      <c r="B2396" s="6" t="n">
        <v>-0.22</v>
      </c>
      <c r="C2396" s="1" t="n">
        <v>0</v>
      </c>
    </row>
    <row r="2397">
      <c r="A2397" s="5" t="n">
        <v>40976</v>
      </c>
      <c r="B2397" s="6" t="n">
        <v>-0.21</v>
      </c>
      <c r="C2397" s="1" t="n">
        <v>0</v>
      </c>
    </row>
    <row r="2398">
      <c r="A2398" s="5" t="n">
        <v>40977</v>
      </c>
      <c r="B2398" s="6" t="n">
        <v>-0.24</v>
      </c>
      <c r="C2398" s="1" t="n">
        <v>0</v>
      </c>
    </row>
    <row r="2399">
      <c r="A2399" s="5" t="n">
        <v>40980</v>
      </c>
      <c r="B2399" s="6" t="n">
        <v>-0.24</v>
      </c>
      <c r="C2399" s="1" t="n">
        <v>0</v>
      </c>
    </row>
    <row r="2400">
      <c r="A2400" s="5" t="n">
        <v>40981</v>
      </c>
      <c r="B2400" s="6" t="n">
        <v>-0.2</v>
      </c>
      <c r="C2400" s="1" t="n">
        <v>0</v>
      </c>
    </row>
    <row r="2401">
      <c r="A2401" s="5" t="n">
        <v>40982</v>
      </c>
      <c r="B2401" s="6" t="n">
        <v>-0.07000000000000001</v>
      </c>
      <c r="C2401" s="1" t="n">
        <v>0</v>
      </c>
    </row>
    <row r="2402">
      <c r="A2402" s="5" t="n">
        <v>40983</v>
      </c>
      <c r="B2402" s="6" t="n">
        <v>-0.08</v>
      </c>
      <c r="C2402" s="1" t="n">
        <v>0</v>
      </c>
    </row>
    <row r="2403">
      <c r="A2403" s="5" t="n">
        <v>40984</v>
      </c>
      <c r="B2403" s="6" t="n">
        <v>-0.09</v>
      </c>
      <c r="C2403" s="1" t="n">
        <v>0</v>
      </c>
    </row>
    <row r="2404">
      <c r="A2404" s="5" t="n">
        <v>40987</v>
      </c>
      <c r="B2404" s="6" t="n">
        <v>-0.03</v>
      </c>
      <c r="C2404" s="1" t="n">
        <v>0</v>
      </c>
    </row>
    <row r="2405">
      <c r="A2405" s="5" t="n">
        <v>40988</v>
      </c>
      <c r="B2405" s="6" t="n">
        <v>-0.04</v>
      </c>
      <c r="C2405" s="1" t="n">
        <v>0</v>
      </c>
    </row>
    <row r="2406">
      <c r="A2406" s="5" t="n">
        <v>40989</v>
      </c>
      <c r="B2406" s="6" t="n">
        <v>-0.08</v>
      </c>
      <c r="C2406" s="1" t="n">
        <v>0</v>
      </c>
    </row>
    <row r="2407">
      <c r="A2407" s="5" t="n">
        <v>40990</v>
      </c>
      <c r="B2407" s="6" t="n">
        <v>-0.08</v>
      </c>
      <c r="C2407" s="1" t="n">
        <v>0</v>
      </c>
    </row>
    <row r="2408">
      <c r="A2408" s="5" t="n">
        <v>40991</v>
      </c>
      <c r="B2408" s="6" t="n">
        <v>-0.11</v>
      </c>
      <c r="C2408" s="1" t="n">
        <v>0</v>
      </c>
    </row>
    <row r="2409">
      <c r="A2409" s="5" t="n">
        <v>40994</v>
      </c>
      <c r="B2409" s="6" t="n">
        <v>-0.08</v>
      </c>
      <c r="C2409" s="1" t="n">
        <v>0</v>
      </c>
    </row>
    <row r="2410">
      <c r="A2410" s="5" t="n">
        <v>40995</v>
      </c>
      <c r="B2410" s="6" t="n">
        <v>-0.13</v>
      </c>
      <c r="C2410" s="1" t="n">
        <v>0</v>
      </c>
    </row>
    <row r="2411">
      <c r="A2411" s="5" t="n">
        <v>40996</v>
      </c>
      <c r="B2411" s="6" t="n">
        <v>-0.11</v>
      </c>
      <c r="C2411" s="1" t="n">
        <v>0</v>
      </c>
    </row>
    <row r="2412">
      <c r="A2412" s="5" t="n">
        <v>40997</v>
      </c>
      <c r="B2412" s="6" t="n">
        <v>-0.13</v>
      </c>
      <c r="C2412" s="1" t="n">
        <v>0</v>
      </c>
    </row>
    <row r="2413">
      <c r="A2413" s="5" t="n">
        <v>40998</v>
      </c>
      <c r="B2413" s="6" t="n">
        <v>-0.09</v>
      </c>
      <c r="C2413" s="1" t="n">
        <v>0</v>
      </c>
    </row>
    <row r="2414">
      <c r="A2414" s="5" t="n">
        <v>41001</v>
      </c>
      <c r="B2414" s="6" t="n">
        <v>-0.14</v>
      </c>
      <c r="C2414" s="1" t="n">
        <v>0</v>
      </c>
    </row>
    <row r="2415">
      <c r="A2415" s="5" t="n">
        <v>41002</v>
      </c>
      <c r="B2415" s="6" t="n">
        <v>-0.06</v>
      </c>
      <c r="C2415" s="1" t="n">
        <v>0</v>
      </c>
    </row>
    <row r="2416">
      <c r="A2416" s="5" t="n">
        <v>41003</v>
      </c>
      <c r="B2416" s="6" t="n">
        <v>-0.05</v>
      </c>
      <c r="C2416" s="1" t="n">
        <v>0</v>
      </c>
    </row>
    <row r="2417">
      <c r="A2417" s="5" t="n">
        <v>41004</v>
      </c>
      <c r="B2417" s="6" t="n">
        <v>-0.08</v>
      </c>
      <c r="C2417" s="1" t="n">
        <v>0</v>
      </c>
    </row>
    <row r="2418">
      <c r="A2418" s="5" t="n">
        <v>41005</v>
      </c>
      <c r="B2418" s="6" t="n">
        <v>-0.16</v>
      </c>
      <c r="C2418" s="1" t="n">
        <v>0</v>
      </c>
    </row>
    <row r="2419">
      <c r="A2419" s="5" t="n">
        <v>41008</v>
      </c>
      <c r="B2419" s="6" t="n">
        <v>-0.17</v>
      </c>
      <c r="C2419" s="1" t="n">
        <v>0</v>
      </c>
    </row>
    <row r="2420">
      <c r="A2420" s="5" t="n">
        <v>41009</v>
      </c>
      <c r="B2420" s="6" t="n">
        <v>-0.24</v>
      </c>
      <c r="C2420" s="1" t="n">
        <v>0</v>
      </c>
    </row>
    <row r="2421">
      <c r="A2421" s="5" t="n">
        <v>41010</v>
      </c>
      <c r="B2421" s="6" t="n">
        <v>-0.25</v>
      </c>
      <c r="C2421" s="1" t="n">
        <v>0</v>
      </c>
    </row>
    <row r="2422">
      <c r="A2422" s="5" t="n">
        <v>41011</v>
      </c>
      <c r="B2422" s="6" t="n">
        <v>-0.22</v>
      </c>
      <c r="C2422" s="1" t="n">
        <v>0</v>
      </c>
    </row>
    <row r="2423">
      <c r="A2423" s="5" t="n">
        <v>41012</v>
      </c>
      <c r="B2423" s="6" t="n">
        <v>-0.25</v>
      </c>
      <c r="C2423" s="1" t="n">
        <v>0</v>
      </c>
    </row>
    <row r="2424">
      <c r="A2424" s="5" t="n">
        <v>41015</v>
      </c>
      <c r="B2424" s="6" t="n">
        <v>-0.26</v>
      </c>
      <c r="C2424" s="1" t="n">
        <v>0</v>
      </c>
    </row>
    <row r="2425">
      <c r="A2425" s="5" t="n">
        <v>41016</v>
      </c>
      <c r="B2425" s="6" t="n">
        <v>-0.26</v>
      </c>
      <c r="C2425" s="1" t="n">
        <v>0</v>
      </c>
    </row>
    <row r="2426">
      <c r="A2426" s="5" t="n">
        <v>41017</v>
      </c>
      <c r="B2426" s="6" t="n">
        <v>-0.26</v>
      </c>
      <c r="C2426" s="1" t="n">
        <v>0</v>
      </c>
    </row>
    <row r="2427">
      <c r="A2427" s="5" t="n">
        <v>41018</v>
      </c>
      <c r="B2427" s="6" t="n">
        <v>-0.21</v>
      </c>
      <c r="C2427" s="1" t="n">
        <v>0</v>
      </c>
    </row>
    <row r="2428">
      <c r="A2428" s="5" t="n">
        <v>41019</v>
      </c>
      <c r="B2428" s="6" t="n">
        <v>-0.24</v>
      </c>
      <c r="C2428" s="1" t="n">
        <v>0</v>
      </c>
    </row>
    <row r="2429">
      <c r="A2429" s="5" t="n">
        <v>41022</v>
      </c>
      <c r="B2429" s="6" t="n">
        <v>-0.26</v>
      </c>
      <c r="C2429" s="1" t="n">
        <v>0</v>
      </c>
    </row>
    <row r="2430">
      <c r="A2430" s="5" t="n">
        <v>41023</v>
      </c>
      <c r="B2430" s="6" t="n">
        <v>-0.25</v>
      </c>
      <c r="C2430" s="1" t="n">
        <v>0</v>
      </c>
    </row>
    <row r="2431">
      <c r="A2431" s="5" t="n">
        <v>41024</v>
      </c>
      <c r="B2431" s="6" t="n">
        <v>-0.24</v>
      </c>
      <c r="C2431" s="1" t="n">
        <v>0</v>
      </c>
    </row>
    <row r="2432">
      <c r="A2432" s="5" t="n">
        <v>41025</v>
      </c>
      <c r="B2432" s="6" t="n">
        <v>-0.29</v>
      </c>
      <c r="C2432" s="1" t="n">
        <v>0</v>
      </c>
    </row>
    <row r="2433">
      <c r="A2433" s="5" t="n">
        <v>41026</v>
      </c>
      <c r="B2433" s="6" t="n">
        <v>-0.3</v>
      </c>
      <c r="C2433" s="1" t="n">
        <v>0</v>
      </c>
    </row>
    <row r="2434">
      <c r="A2434" s="5" t="n">
        <v>41029</v>
      </c>
      <c r="B2434" s="6" t="n">
        <v>-0.3</v>
      </c>
      <c r="C2434" s="1" t="n">
        <v>0</v>
      </c>
    </row>
    <row r="2435">
      <c r="A2435" s="5" t="n">
        <v>41030</v>
      </c>
      <c r="B2435" s="6" t="n">
        <v>-0.28</v>
      </c>
      <c r="C2435" s="1" t="n">
        <v>0</v>
      </c>
    </row>
    <row r="2436">
      <c r="A2436" s="5" t="n">
        <v>41031</v>
      </c>
      <c r="B2436" s="6" t="n">
        <v>-0.28</v>
      </c>
      <c r="C2436" s="1" t="n">
        <v>0</v>
      </c>
    </row>
    <row r="2437">
      <c r="A2437" s="5" t="n">
        <v>41032</v>
      </c>
      <c r="B2437" s="6" t="n">
        <v>-0.27</v>
      </c>
      <c r="C2437" s="1" t="n">
        <v>0</v>
      </c>
    </row>
    <row r="2438">
      <c r="A2438" s="5" t="n">
        <v>41033</v>
      </c>
      <c r="B2438" s="6" t="n">
        <v>-0.3</v>
      </c>
      <c r="C2438" s="1" t="n">
        <v>0</v>
      </c>
    </row>
    <row r="2439">
      <c r="A2439" s="5" t="n">
        <v>41036</v>
      </c>
      <c r="B2439" s="6" t="n">
        <v>-0.27</v>
      </c>
      <c r="C2439" s="1" t="n">
        <v>0</v>
      </c>
    </row>
    <row r="2440">
      <c r="A2440" s="5" t="n">
        <v>41037</v>
      </c>
      <c r="B2440" s="6" t="n">
        <v>-0.28</v>
      </c>
      <c r="C2440" s="1" t="n">
        <v>0</v>
      </c>
    </row>
    <row r="2441">
      <c r="A2441" s="5" t="n">
        <v>41038</v>
      </c>
      <c r="B2441" s="6" t="n">
        <v>-0.27</v>
      </c>
      <c r="C2441" s="1" t="n">
        <v>0</v>
      </c>
    </row>
    <row r="2442">
      <c r="A2442" s="5" t="n">
        <v>41039</v>
      </c>
      <c r="B2442" s="6" t="n">
        <v>-0.25</v>
      </c>
      <c r="C2442" s="1" t="n">
        <v>0</v>
      </c>
    </row>
    <row r="2443">
      <c r="A2443" s="5" t="n">
        <v>41040</v>
      </c>
      <c r="B2443" s="6" t="n">
        <v>-0.28</v>
      </c>
      <c r="C2443" s="1" t="n">
        <v>0</v>
      </c>
    </row>
    <row r="2444">
      <c r="A2444" s="5" t="n">
        <v>41043</v>
      </c>
      <c r="B2444" s="6" t="n">
        <v>-0.33</v>
      </c>
      <c r="C2444" s="1" t="n">
        <v>0</v>
      </c>
    </row>
    <row r="2445">
      <c r="A2445" s="5" t="n">
        <v>41044</v>
      </c>
      <c r="B2445" s="6" t="n">
        <v>-0.36</v>
      </c>
      <c r="C2445" s="1" t="n">
        <v>0</v>
      </c>
    </row>
    <row r="2446">
      <c r="A2446" s="5" t="n">
        <v>41045</v>
      </c>
      <c r="B2446" s="6" t="n">
        <v>-0.33</v>
      </c>
      <c r="C2446" s="1" t="n">
        <v>0</v>
      </c>
    </row>
    <row r="2447">
      <c r="A2447" s="5" t="n">
        <v>41046</v>
      </c>
      <c r="B2447" s="6" t="n">
        <v>-0.35</v>
      </c>
      <c r="C2447" s="1" t="n">
        <v>0</v>
      </c>
    </row>
    <row r="2448">
      <c r="A2448" s="5" t="n">
        <v>41047</v>
      </c>
      <c r="B2448" s="6" t="n">
        <v>-0.39</v>
      </c>
      <c r="C2448" s="1" t="n">
        <v>0</v>
      </c>
    </row>
    <row r="2449">
      <c r="A2449" s="5" t="n">
        <v>41050</v>
      </c>
      <c r="B2449" s="6" t="n">
        <v>-0.41</v>
      </c>
      <c r="C2449" s="1" t="n">
        <v>0</v>
      </c>
    </row>
    <row r="2450">
      <c r="A2450" s="5" t="n">
        <v>41051</v>
      </c>
      <c r="B2450" s="6" t="n">
        <v>-0.38</v>
      </c>
      <c r="C2450" s="1" t="n">
        <v>0</v>
      </c>
    </row>
    <row r="2451">
      <c r="A2451" s="5" t="n">
        <v>41052</v>
      </c>
      <c r="B2451" s="6" t="n">
        <v>-0.41</v>
      </c>
      <c r="C2451" s="1" t="n">
        <v>0</v>
      </c>
    </row>
    <row r="2452">
      <c r="A2452" s="5" t="n">
        <v>41053</v>
      </c>
      <c r="B2452" s="6" t="n">
        <v>-0.37</v>
      </c>
      <c r="C2452" s="1" t="n">
        <v>0</v>
      </c>
    </row>
    <row r="2453">
      <c r="A2453" s="5" t="n">
        <v>41054</v>
      </c>
      <c r="B2453" s="6" t="n">
        <v>-0.38</v>
      </c>
      <c r="C2453" s="1" t="n">
        <v>0</v>
      </c>
    </row>
    <row r="2454">
      <c r="A2454" s="5" t="n">
        <v>41057</v>
      </c>
      <c r="B2454" s="6" t="n"/>
      <c r="C2454" s="1" t="n">
        <v>1</v>
      </c>
    </row>
    <row r="2455">
      <c r="A2455" s="5" t="n">
        <v>41058</v>
      </c>
      <c r="B2455" s="6" t="n">
        <v>-0.37</v>
      </c>
      <c r="C2455" s="1" t="n">
        <v>0</v>
      </c>
    </row>
    <row r="2456">
      <c r="A2456" s="5" t="n">
        <v>41059</v>
      </c>
      <c r="B2456" s="6" t="n">
        <v>-0.45</v>
      </c>
      <c r="C2456" s="1" t="n">
        <v>0</v>
      </c>
    </row>
    <row r="2457">
      <c r="A2457" s="5" t="n">
        <v>41060</v>
      </c>
      <c r="B2457" s="6" t="n">
        <v>-0.5</v>
      </c>
      <c r="C2457" s="1" t="n">
        <v>0</v>
      </c>
    </row>
    <row r="2458">
      <c r="A2458" s="5" t="n">
        <v>41061</v>
      </c>
      <c r="B2458" s="6" t="n">
        <v>-0.59</v>
      </c>
      <c r="C2458" s="1" t="n">
        <v>0</v>
      </c>
    </row>
    <row r="2459">
      <c r="A2459" s="5" t="n">
        <v>41064</v>
      </c>
      <c r="B2459" s="6" t="n">
        <v>-0.5600000000000001</v>
      </c>
      <c r="C2459" s="1" t="n">
        <v>0</v>
      </c>
    </row>
    <row r="2460">
      <c r="A2460" s="5" t="n">
        <v>41065</v>
      </c>
      <c r="B2460" s="6" t="n">
        <v>-0.5600000000000001</v>
      </c>
      <c r="C2460" s="1" t="n">
        <v>0</v>
      </c>
    </row>
    <row r="2461">
      <c r="A2461" s="5" t="n">
        <v>41066</v>
      </c>
      <c r="B2461" s="6" t="n">
        <v>-0.5</v>
      </c>
      <c r="C2461" s="1" t="n">
        <v>0</v>
      </c>
    </row>
    <row r="2462">
      <c r="A2462" s="5" t="n">
        <v>41067</v>
      </c>
      <c r="B2462" s="6" t="n">
        <v>-0.49</v>
      </c>
      <c r="C2462" s="1" t="n">
        <v>0</v>
      </c>
    </row>
    <row r="2463">
      <c r="A2463" s="5" t="n">
        <v>41068</v>
      </c>
      <c r="B2463" s="6" t="n">
        <v>-0.5</v>
      </c>
      <c r="C2463" s="1" t="n">
        <v>0</v>
      </c>
    </row>
    <row r="2464">
      <c r="A2464" s="5" t="n">
        <v>41071</v>
      </c>
      <c r="B2464" s="6" t="n">
        <v>-0.53</v>
      </c>
      <c r="C2464" s="1" t="n">
        <v>0</v>
      </c>
    </row>
    <row r="2465">
      <c r="A2465" s="5" t="n">
        <v>41072</v>
      </c>
      <c r="B2465" s="6" t="n">
        <v>-0.48</v>
      </c>
      <c r="C2465" s="1" t="n">
        <v>0</v>
      </c>
    </row>
    <row r="2466">
      <c r="A2466" s="5" t="n">
        <v>41073</v>
      </c>
      <c r="B2466" s="6" t="n">
        <v>-0.51</v>
      </c>
      <c r="C2466" s="1" t="n">
        <v>0</v>
      </c>
    </row>
    <row r="2467">
      <c r="A2467" s="5" t="n">
        <v>41074</v>
      </c>
      <c r="B2467" s="6" t="n">
        <v>-0.47</v>
      </c>
      <c r="C2467" s="1" t="n">
        <v>0</v>
      </c>
    </row>
    <row r="2468">
      <c r="A2468" s="5" t="n">
        <v>41075</v>
      </c>
      <c r="B2468" s="6" t="n">
        <v>-0.54</v>
      </c>
      <c r="C2468" s="1" t="n">
        <v>0</v>
      </c>
    </row>
    <row r="2469">
      <c r="A2469" s="5" t="n">
        <v>41078</v>
      </c>
      <c r="B2469" s="6" t="n">
        <v>-0.54</v>
      </c>
      <c r="C2469" s="1" t="n">
        <v>0</v>
      </c>
    </row>
    <row r="2470">
      <c r="A2470" s="5" t="n">
        <v>41079</v>
      </c>
      <c r="B2470" s="6" t="n">
        <v>-0.53</v>
      </c>
      <c r="C2470" s="1" t="n">
        <v>0</v>
      </c>
    </row>
    <row r="2471">
      <c r="A2471" s="5" t="n">
        <v>41080</v>
      </c>
      <c r="B2471" s="6" t="n">
        <v>-0.51</v>
      </c>
      <c r="C2471" s="1" t="n">
        <v>0</v>
      </c>
    </row>
    <row r="2472">
      <c r="A2472" s="5" t="n">
        <v>41081</v>
      </c>
      <c r="B2472" s="6" t="n">
        <v>-0.47</v>
      </c>
      <c r="C2472" s="1" t="n">
        <v>0</v>
      </c>
    </row>
    <row r="2473">
      <c r="A2473" s="5" t="n">
        <v>41082</v>
      </c>
      <c r="B2473" s="6" t="n">
        <v>-0.42</v>
      </c>
      <c r="C2473" s="1" t="n">
        <v>0</v>
      </c>
    </row>
    <row r="2474">
      <c r="A2474" s="5" t="n">
        <v>41085</v>
      </c>
      <c r="B2474" s="6" t="n">
        <v>-0.47</v>
      </c>
      <c r="C2474" s="1" t="n">
        <v>0</v>
      </c>
    </row>
    <row r="2475">
      <c r="A2475" s="5" t="n">
        <v>41086</v>
      </c>
      <c r="B2475" s="6" t="n">
        <v>-0.45</v>
      </c>
      <c r="C2475" s="1" t="n">
        <v>0</v>
      </c>
    </row>
    <row r="2476">
      <c r="A2476" s="5" t="n">
        <v>41087</v>
      </c>
      <c r="B2476" s="6" t="n">
        <v>-0.45</v>
      </c>
      <c r="C2476" s="1" t="n">
        <v>0</v>
      </c>
    </row>
    <row r="2477">
      <c r="A2477" s="5" t="n">
        <v>41088</v>
      </c>
      <c r="B2477" s="6" t="n">
        <v>-0.48</v>
      </c>
      <c r="C2477" s="1" t="n">
        <v>0</v>
      </c>
    </row>
    <row r="2478">
      <c r="A2478" s="5" t="n">
        <v>41089</v>
      </c>
      <c r="B2478" s="6" t="n">
        <v>-0.46</v>
      </c>
      <c r="C2478" s="1" t="n">
        <v>0</v>
      </c>
    </row>
    <row r="2479">
      <c r="A2479" s="5" t="n">
        <v>41092</v>
      </c>
      <c r="B2479" s="6" t="n">
        <v>-0.5</v>
      </c>
      <c r="C2479" s="1" t="n">
        <v>0</v>
      </c>
    </row>
    <row r="2480">
      <c r="A2480" s="5" t="n">
        <v>41093</v>
      </c>
      <c r="B2480" s="6" t="n">
        <v>-0.48</v>
      </c>
      <c r="C2480" s="1" t="n">
        <v>0</v>
      </c>
    </row>
    <row r="2481">
      <c r="A2481" s="5" t="n">
        <v>41094</v>
      </c>
      <c r="B2481" s="6" t="n"/>
      <c r="C2481" s="1" t="n">
        <v>1</v>
      </c>
    </row>
    <row r="2482">
      <c r="A2482" s="5" t="n">
        <v>41095</v>
      </c>
      <c r="B2482" s="6" t="n">
        <v>-0.51</v>
      </c>
      <c r="C2482" s="1" t="n">
        <v>0</v>
      </c>
    </row>
    <row r="2483">
      <c r="A2483" s="5" t="n">
        <v>41096</v>
      </c>
      <c r="B2483" s="6" t="n">
        <v>-0.53</v>
      </c>
      <c r="C2483" s="1" t="n">
        <v>0</v>
      </c>
    </row>
    <row r="2484">
      <c r="A2484" s="5" t="n">
        <v>41099</v>
      </c>
      <c r="B2484" s="6" t="n">
        <v>-0.57</v>
      </c>
      <c r="C2484" s="1" t="n">
        <v>0</v>
      </c>
    </row>
    <row r="2485">
      <c r="A2485" s="5" t="n">
        <v>41100</v>
      </c>
      <c r="B2485" s="6" t="n">
        <v>-0.59</v>
      </c>
      <c r="C2485" s="1" t="n">
        <v>0</v>
      </c>
    </row>
    <row r="2486">
      <c r="A2486" s="5" t="n">
        <v>41101</v>
      </c>
      <c r="B2486" s="6" t="n">
        <v>-0.57</v>
      </c>
      <c r="C2486" s="1" t="n">
        <v>0</v>
      </c>
    </row>
    <row r="2487">
      <c r="A2487" s="5" t="n">
        <v>41102</v>
      </c>
      <c r="B2487" s="6" t="n">
        <v>-0.58</v>
      </c>
      <c r="C2487" s="1" t="n">
        <v>0</v>
      </c>
    </row>
    <row r="2488">
      <c r="A2488" s="5" t="n">
        <v>41103</v>
      </c>
      <c r="B2488" s="6" t="n">
        <v>-0.59</v>
      </c>
      <c r="C2488" s="1" t="n">
        <v>0</v>
      </c>
    </row>
    <row r="2489">
      <c r="A2489" s="5" t="n">
        <v>41106</v>
      </c>
      <c r="B2489" s="6" t="n">
        <v>-0.61</v>
      </c>
      <c r="C2489" s="1" t="n">
        <v>0</v>
      </c>
    </row>
    <row r="2490">
      <c r="A2490" s="5" t="n">
        <v>41107</v>
      </c>
      <c r="B2490" s="6" t="n">
        <v>-0.59</v>
      </c>
      <c r="C2490" s="1" t="n">
        <v>0</v>
      </c>
    </row>
    <row r="2491">
      <c r="A2491" s="5" t="n">
        <v>41108</v>
      </c>
      <c r="B2491" s="6" t="n">
        <v>-0.6</v>
      </c>
      <c r="C2491" s="1" t="n">
        <v>0</v>
      </c>
    </row>
    <row r="2492">
      <c r="A2492" s="5" t="n">
        <v>41109</v>
      </c>
      <c r="B2492" s="6" t="n">
        <v>-0.62</v>
      </c>
      <c r="C2492" s="1" t="n">
        <v>0</v>
      </c>
    </row>
    <row r="2493">
      <c r="A2493" s="5" t="n">
        <v>41110</v>
      </c>
      <c r="B2493" s="6" t="n">
        <v>-0.67</v>
      </c>
      <c r="C2493" s="1" t="n">
        <v>0</v>
      </c>
    </row>
    <row r="2494">
      <c r="A2494" s="5" t="n">
        <v>41113</v>
      </c>
      <c r="B2494" s="6" t="n">
        <v>-0.68</v>
      </c>
      <c r="C2494" s="1" t="n">
        <v>0</v>
      </c>
    </row>
    <row r="2495">
      <c r="A2495" s="5" t="n">
        <v>41114</v>
      </c>
      <c r="B2495" s="6" t="n">
        <v>-0.68</v>
      </c>
      <c r="C2495" s="1" t="n">
        <v>0</v>
      </c>
    </row>
    <row r="2496">
      <c r="A2496" s="5" t="n">
        <v>41115</v>
      </c>
      <c r="B2496" s="6" t="n">
        <v>-0.67</v>
      </c>
      <c r="C2496" s="1" t="n">
        <v>0</v>
      </c>
    </row>
    <row r="2497">
      <c r="A2497" s="5" t="n">
        <v>41116</v>
      </c>
      <c r="B2497" s="6" t="n">
        <v>-0.66</v>
      </c>
      <c r="C2497" s="1" t="n">
        <v>0</v>
      </c>
    </row>
    <row r="2498">
      <c r="A2498" s="5" t="n">
        <v>41117</v>
      </c>
      <c r="B2498" s="6" t="n">
        <v>-0.61</v>
      </c>
      <c r="C2498" s="1" t="n">
        <v>0</v>
      </c>
    </row>
    <row r="2499">
      <c r="A2499" s="5" t="n">
        <v>41120</v>
      </c>
      <c r="B2499" s="6" t="n">
        <v>-0.64</v>
      </c>
      <c r="C2499" s="1" t="n">
        <v>0</v>
      </c>
    </row>
    <row r="2500">
      <c r="A2500" s="5" t="n">
        <v>41121</v>
      </c>
      <c r="B2500" s="6" t="n">
        <v>-0.6899999999999999</v>
      </c>
      <c r="C2500" s="1" t="n">
        <v>0</v>
      </c>
    </row>
    <row r="2501">
      <c r="A2501" s="5" t="n">
        <v>41122</v>
      </c>
      <c r="B2501" s="6" t="n">
        <v>-0.67</v>
      </c>
      <c r="C2501" s="1" t="n">
        <v>0</v>
      </c>
    </row>
    <row r="2502">
      <c r="A2502" s="5" t="n">
        <v>41123</v>
      </c>
      <c r="B2502" s="6" t="n">
        <v>-0.6899999999999999</v>
      </c>
      <c r="C2502" s="1" t="n">
        <v>0</v>
      </c>
    </row>
    <row r="2503">
      <c r="A2503" s="5" t="n">
        <v>41124</v>
      </c>
      <c r="B2503" s="6" t="n">
        <v>-0.66</v>
      </c>
      <c r="C2503" s="1" t="n">
        <v>0</v>
      </c>
    </row>
    <row r="2504">
      <c r="A2504" s="5" t="n">
        <v>41127</v>
      </c>
      <c r="B2504" s="6" t="n">
        <v>-0.68</v>
      </c>
      <c r="C2504" s="1" t="n">
        <v>0</v>
      </c>
    </row>
    <row r="2505">
      <c r="A2505" s="5" t="n">
        <v>41128</v>
      </c>
      <c r="B2505" s="6" t="n">
        <v>-0.65</v>
      </c>
      <c r="C2505" s="1" t="n">
        <v>0</v>
      </c>
    </row>
    <row r="2506">
      <c r="A2506" s="5" t="n">
        <v>41129</v>
      </c>
      <c r="B2506" s="6" t="n">
        <v>-0.61</v>
      </c>
      <c r="C2506" s="1" t="n">
        <v>0</v>
      </c>
    </row>
    <row r="2507">
      <c r="A2507" s="5" t="n">
        <v>41130</v>
      </c>
      <c r="B2507" s="6" t="n">
        <v>-0.58</v>
      </c>
      <c r="C2507" s="1" t="n">
        <v>0</v>
      </c>
    </row>
    <row r="2508">
      <c r="A2508" s="5" t="n">
        <v>41131</v>
      </c>
      <c r="B2508" s="6" t="n">
        <v>-0.6</v>
      </c>
      <c r="C2508" s="1" t="n">
        <v>0</v>
      </c>
    </row>
    <row r="2509">
      <c r="A2509" s="5" t="n">
        <v>41134</v>
      </c>
      <c r="B2509" s="6" t="n">
        <v>-0.58</v>
      </c>
      <c r="C2509" s="1" t="n">
        <v>0</v>
      </c>
    </row>
    <row r="2510">
      <c r="A2510" s="5" t="n">
        <v>41135</v>
      </c>
      <c r="B2510" s="6" t="n">
        <v>-0.53</v>
      </c>
      <c r="C2510" s="1" t="n">
        <v>0</v>
      </c>
    </row>
    <row r="2511">
      <c r="A2511" s="5" t="n">
        <v>41136</v>
      </c>
      <c r="B2511" s="6" t="n">
        <v>-0.45</v>
      </c>
      <c r="C2511" s="1" t="n">
        <v>0</v>
      </c>
    </row>
    <row r="2512">
      <c r="A2512" s="5" t="n">
        <v>41137</v>
      </c>
      <c r="B2512" s="6" t="n">
        <v>-0.42</v>
      </c>
      <c r="C2512" s="1" t="n">
        <v>0</v>
      </c>
    </row>
    <row r="2513">
      <c r="A2513" s="5" t="n">
        <v>41138</v>
      </c>
      <c r="B2513" s="6" t="n">
        <v>-0.43</v>
      </c>
      <c r="C2513" s="1" t="n">
        <v>0</v>
      </c>
    </row>
    <row r="2514">
      <c r="A2514" s="5" t="n">
        <v>41141</v>
      </c>
      <c r="B2514" s="6" t="n">
        <v>-0.43</v>
      </c>
      <c r="C2514" s="1" t="n">
        <v>0</v>
      </c>
    </row>
    <row r="2515">
      <c r="A2515" s="5" t="n">
        <v>41142</v>
      </c>
      <c r="B2515" s="6" t="n">
        <v>-0.45</v>
      </c>
      <c r="C2515" s="1" t="n">
        <v>0</v>
      </c>
    </row>
    <row r="2516">
      <c r="A2516" s="5" t="n">
        <v>41143</v>
      </c>
      <c r="B2516" s="6" t="n">
        <v>-0.55</v>
      </c>
      <c r="C2516" s="1" t="n">
        <v>0</v>
      </c>
    </row>
    <row r="2517">
      <c r="A2517" s="5" t="n">
        <v>41144</v>
      </c>
      <c r="B2517" s="6" t="n">
        <v>-0.62</v>
      </c>
      <c r="C2517" s="1" t="n">
        <v>0</v>
      </c>
    </row>
    <row r="2518">
      <c r="A2518" s="5" t="n">
        <v>41145</v>
      </c>
      <c r="B2518" s="6" t="n">
        <v>-0.6</v>
      </c>
      <c r="C2518" s="1" t="n">
        <v>0</v>
      </c>
    </row>
    <row r="2519">
      <c r="A2519" s="5" t="n">
        <v>41148</v>
      </c>
      <c r="B2519" s="6" t="n">
        <v>-0.64</v>
      </c>
      <c r="C2519" s="1" t="n">
        <v>0</v>
      </c>
    </row>
    <row r="2520">
      <c r="A2520" s="5" t="n">
        <v>41149</v>
      </c>
      <c r="B2520" s="6" t="n">
        <v>-0.68</v>
      </c>
      <c r="C2520" s="1" t="n">
        <v>0</v>
      </c>
    </row>
    <row r="2521">
      <c r="A2521" s="5" t="n">
        <v>41150</v>
      </c>
      <c r="B2521" s="6" t="n">
        <v>-0.64</v>
      </c>
      <c r="C2521" s="1" t="n">
        <v>0</v>
      </c>
    </row>
    <row r="2522">
      <c r="A2522" s="5" t="n">
        <v>41151</v>
      </c>
      <c r="B2522" s="6" t="n">
        <v>-0.63</v>
      </c>
      <c r="C2522" s="1" t="n">
        <v>0</v>
      </c>
    </row>
    <row r="2523">
      <c r="A2523" s="5" t="n">
        <v>41152</v>
      </c>
      <c r="B2523" s="6" t="n">
        <v>-0.68</v>
      </c>
      <c r="C2523" s="1" t="n">
        <v>0</v>
      </c>
    </row>
    <row r="2524">
      <c r="A2524" s="5" t="n">
        <v>41155</v>
      </c>
      <c r="B2524" s="6" t="n"/>
      <c r="C2524" s="1" t="n">
        <v>1</v>
      </c>
    </row>
    <row r="2525">
      <c r="A2525" s="5" t="n">
        <v>41156</v>
      </c>
      <c r="B2525" s="6" t="n">
        <v>-0.68</v>
      </c>
      <c r="C2525" s="1" t="n">
        <v>0</v>
      </c>
    </row>
    <row r="2526">
      <c r="A2526" s="5" t="n">
        <v>41157</v>
      </c>
      <c r="B2526" s="6" t="n">
        <v>-0.6899999999999999</v>
      </c>
      <c r="C2526" s="1" t="n">
        <v>0</v>
      </c>
    </row>
    <row r="2527">
      <c r="A2527" s="5" t="n">
        <v>41158</v>
      </c>
      <c r="B2527" s="6" t="n">
        <v>-0.63</v>
      </c>
      <c r="C2527" s="1" t="n">
        <v>0</v>
      </c>
    </row>
    <row r="2528">
      <c r="A2528" s="5" t="n">
        <v>41159</v>
      </c>
      <c r="B2528" s="6" t="n">
        <v>-0.68</v>
      </c>
      <c r="C2528" s="1" t="n">
        <v>0</v>
      </c>
    </row>
    <row r="2529">
      <c r="A2529" s="5" t="n">
        <v>41162</v>
      </c>
      <c r="B2529" s="6" t="n">
        <v>-0.68</v>
      </c>
      <c r="C2529" s="1" t="n">
        <v>0</v>
      </c>
    </row>
    <row r="2530">
      <c r="A2530" s="5" t="n">
        <v>41163</v>
      </c>
      <c r="B2530" s="6" t="n">
        <v>-0.68</v>
      </c>
      <c r="C2530" s="1" t="n">
        <v>0</v>
      </c>
    </row>
    <row r="2531">
      <c r="A2531" s="5" t="n">
        <v>41164</v>
      </c>
      <c r="B2531" s="6" t="n">
        <v>-0.61</v>
      </c>
      <c r="C2531" s="1" t="n">
        <v>0</v>
      </c>
    </row>
    <row r="2532">
      <c r="A2532" s="5" t="n">
        <v>41165</v>
      </c>
      <c r="B2532" s="6" t="n">
        <v>-0.72</v>
      </c>
      <c r="C2532" s="1" t="n">
        <v>0</v>
      </c>
    </row>
    <row r="2533">
      <c r="A2533" s="5" t="n">
        <v>41166</v>
      </c>
      <c r="B2533" s="6" t="n">
        <v>-0.76</v>
      </c>
      <c r="C2533" s="1" t="n">
        <v>0</v>
      </c>
    </row>
    <row r="2534">
      <c r="A2534" s="5" t="n">
        <v>41169</v>
      </c>
      <c r="B2534" s="6" t="n">
        <v>-0.74</v>
      </c>
      <c r="C2534" s="1" t="n">
        <v>0</v>
      </c>
    </row>
    <row r="2535">
      <c r="A2535" s="5" t="n">
        <v>41170</v>
      </c>
      <c r="B2535" s="6" t="n">
        <v>-0.73</v>
      </c>
      <c r="C2535" s="1" t="n">
        <v>0</v>
      </c>
    </row>
    <row r="2536">
      <c r="A2536" s="5" t="n">
        <v>41171</v>
      </c>
      <c r="B2536" s="6" t="n">
        <v>-0.75</v>
      </c>
      <c r="C2536" s="1" t="n">
        <v>0</v>
      </c>
    </row>
    <row r="2537">
      <c r="A2537" s="5" t="n">
        <v>41172</v>
      </c>
      <c r="B2537" s="6" t="n">
        <v>-0.7</v>
      </c>
      <c r="C2537" s="1" t="n">
        <v>0</v>
      </c>
    </row>
    <row r="2538">
      <c r="A2538" s="5" t="n">
        <v>41173</v>
      </c>
      <c r="B2538" s="6" t="n">
        <v>-0.71</v>
      </c>
      <c r="C2538" s="1" t="n">
        <v>0</v>
      </c>
    </row>
    <row r="2539">
      <c r="A2539" s="5" t="n">
        <v>41176</v>
      </c>
      <c r="B2539" s="6" t="n">
        <v>-0.73</v>
      </c>
      <c r="C2539" s="1" t="n">
        <v>0</v>
      </c>
    </row>
    <row r="2540">
      <c r="A2540" s="5" t="n">
        <v>41177</v>
      </c>
      <c r="B2540" s="6" t="n">
        <v>-0.74</v>
      </c>
      <c r="C2540" s="1" t="n">
        <v>0</v>
      </c>
    </row>
    <row r="2541">
      <c r="A2541" s="5" t="n">
        <v>41178</v>
      </c>
      <c r="B2541" s="6" t="n">
        <v>-0.77</v>
      </c>
      <c r="C2541" s="1" t="n">
        <v>0</v>
      </c>
    </row>
    <row r="2542">
      <c r="A2542" s="5" t="n">
        <v>41179</v>
      </c>
      <c r="B2542" s="6" t="n">
        <v>-0.78</v>
      </c>
      <c r="C2542" s="1" t="n">
        <v>0</v>
      </c>
    </row>
    <row r="2543">
      <c r="A2543" s="5" t="n">
        <v>41180</v>
      </c>
      <c r="B2543" s="6" t="n">
        <v>-0.77</v>
      </c>
      <c r="C2543" s="1" t="n">
        <v>0</v>
      </c>
    </row>
    <row r="2544">
      <c r="A2544" s="5" t="n">
        <v>41183</v>
      </c>
      <c r="B2544" s="6" t="n">
        <v>-0.78</v>
      </c>
      <c r="C2544" s="1" t="n">
        <v>0</v>
      </c>
    </row>
    <row r="2545">
      <c r="A2545" s="5" t="n">
        <v>41184</v>
      </c>
      <c r="B2545" s="6" t="n">
        <v>-0.83</v>
      </c>
      <c r="C2545" s="1" t="n">
        <v>0</v>
      </c>
    </row>
    <row r="2546">
      <c r="A2546" s="5" t="n">
        <v>41185</v>
      </c>
      <c r="B2546" s="6" t="n">
        <v>-0.83</v>
      </c>
      <c r="C2546" s="1" t="n">
        <v>0</v>
      </c>
    </row>
    <row r="2547">
      <c r="A2547" s="5" t="n">
        <v>41186</v>
      </c>
      <c r="B2547" s="6" t="n">
        <v>-0.86</v>
      </c>
      <c r="C2547" s="1" t="n">
        <v>0</v>
      </c>
    </row>
    <row r="2548">
      <c r="A2548" s="5" t="n">
        <v>41187</v>
      </c>
      <c r="B2548" s="6" t="n">
        <v>-0.82</v>
      </c>
      <c r="C2548" s="1" t="n">
        <v>0</v>
      </c>
    </row>
    <row r="2549">
      <c r="A2549" s="5" t="n">
        <v>41190</v>
      </c>
      <c r="B2549" s="6" t="n"/>
      <c r="C2549" s="1" t="n">
        <v>1</v>
      </c>
    </row>
    <row r="2550">
      <c r="A2550" s="5" t="n">
        <v>41191</v>
      </c>
      <c r="B2550" s="6" t="n">
        <v>-0.8100000000000001</v>
      </c>
      <c r="C2550" s="1" t="n">
        <v>0</v>
      </c>
    </row>
    <row r="2551">
      <c r="A2551" s="5" t="n">
        <v>41192</v>
      </c>
      <c r="B2551" s="6" t="n">
        <v>-0.8</v>
      </c>
      <c r="C2551" s="1" t="n">
        <v>0</v>
      </c>
    </row>
    <row r="2552">
      <c r="A2552" s="5" t="n">
        <v>41193</v>
      </c>
      <c r="B2552" s="6" t="n">
        <v>-0.77</v>
      </c>
      <c r="C2552" s="1" t="n">
        <v>0</v>
      </c>
    </row>
    <row r="2553">
      <c r="A2553" s="5" t="n">
        <v>41194</v>
      </c>
      <c r="B2553" s="6" t="n">
        <v>-0.78</v>
      </c>
      <c r="C2553" s="1" t="n">
        <v>0</v>
      </c>
    </row>
    <row r="2554">
      <c r="A2554" s="5" t="n">
        <v>41197</v>
      </c>
      <c r="B2554" s="6" t="n">
        <v>-0.78</v>
      </c>
      <c r="C2554" s="1" t="n">
        <v>0</v>
      </c>
    </row>
    <row r="2555">
      <c r="A2555" s="5" t="n">
        <v>41198</v>
      </c>
      <c r="B2555" s="6" t="n">
        <v>-0.71</v>
      </c>
      <c r="C2555" s="1" t="n">
        <v>0</v>
      </c>
    </row>
    <row r="2556">
      <c r="A2556" s="5" t="n">
        <v>41199</v>
      </c>
      <c r="B2556" s="6" t="n">
        <v>-0.65</v>
      </c>
      <c r="C2556" s="1" t="n">
        <v>0</v>
      </c>
    </row>
    <row r="2557">
      <c r="A2557" s="5" t="n">
        <v>41200</v>
      </c>
      <c r="B2557" s="6" t="n">
        <v>-0.66</v>
      </c>
      <c r="C2557" s="1" t="n">
        <v>0</v>
      </c>
    </row>
    <row r="2558">
      <c r="A2558" s="5" t="n">
        <v>41201</v>
      </c>
      <c r="B2558" s="6" t="n">
        <v>-0.71</v>
      </c>
      <c r="C2558" s="1" t="n">
        <v>0</v>
      </c>
    </row>
    <row r="2559">
      <c r="A2559" s="5" t="n">
        <v>41204</v>
      </c>
      <c r="B2559" s="6" t="n">
        <v>-0.7</v>
      </c>
      <c r="C2559" s="1" t="n">
        <v>0</v>
      </c>
    </row>
    <row r="2560">
      <c r="A2560" s="5" t="n">
        <v>41205</v>
      </c>
      <c r="B2560" s="6" t="n">
        <v>-0.71</v>
      </c>
      <c r="C2560" s="1" t="n">
        <v>0</v>
      </c>
    </row>
    <row r="2561">
      <c r="A2561" s="5" t="n">
        <v>41206</v>
      </c>
      <c r="B2561" s="6" t="n">
        <v>-0.6899999999999999</v>
      </c>
      <c r="C2561" s="1" t="n">
        <v>0</v>
      </c>
    </row>
    <row r="2562">
      <c r="A2562" s="5" t="n">
        <v>41207</v>
      </c>
      <c r="B2562" s="6" t="n">
        <v>-0.63</v>
      </c>
      <c r="C2562" s="1" t="n">
        <v>0</v>
      </c>
    </row>
    <row r="2563">
      <c r="A2563" s="5" t="n">
        <v>41208</v>
      </c>
      <c r="B2563" s="6" t="n">
        <v>-0.6899999999999999</v>
      </c>
      <c r="C2563" s="1" t="n">
        <v>0</v>
      </c>
    </row>
    <row r="2564">
      <c r="A2564" s="5" t="n">
        <v>41211</v>
      </c>
      <c r="B2564" s="6" t="n">
        <v>-0.73</v>
      </c>
      <c r="C2564" s="1" t="n">
        <v>0</v>
      </c>
    </row>
    <row r="2565">
      <c r="A2565" s="5" t="n">
        <v>41212</v>
      </c>
      <c r="B2565" s="6" t="n"/>
      <c r="C2565" s="1" t="n">
        <v>1</v>
      </c>
    </row>
    <row r="2566">
      <c r="A2566" s="5" t="n">
        <v>41213</v>
      </c>
      <c r="B2566" s="6" t="n">
        <v>-0.78</v>
      </c>
      <c r="C2566" s="1" t="n">
        <v>0</v>
      </c>
    </row>
    <row r="2567">
      <c r="A2567" s="5" t="n">
        <v>41214</v>
      </c>
      <c r="B2567" s="6" t="n">
        <v>-0.77</v>
      </c>
      <c r="C2567" s="1" t="n">
        <v>0</v>
      </c>
    </row>
    <row r="2568">
      <c r="A2568" s="5" t="n">
        <v>41215</v>
      </c>
      <c r="B2568" s="6" t="n">
        <v>-0.73</v>
      </c>
      <c r="C2568" s="1" t="n">
        <v>0</v>
      </c>
    </row>
    <row r="2569">
      <c r="A2569" s="5" t="n">
        <v>41218</v>
      </c>
      <c r="B2569" s="6" t="n">
        <v>-0.75</v>
      </c>
      <c r="C2569" s="1" t="n">
        <v>0</v>
      </c>
    </row>
    <row r="2570">
      <c r="A2570" s="5" t="n">
        <v>41219</v>
      </c>
      <c r="B2570" s="6" t="n">
        <v>-0.72</v>
      </c>
      <c r="C2570" s="1" t="n">
        <v>0</v>
      </c>
    </row>
    <row r="2571">
      <c r="A2571" s="5" t="n">
        <v>41220</v>
      </c>
      <c r="B2571" s="6" t="n">
        <v>-0.8</v>
      </c>
      <c r="C2571" s="1" t="n">
        <v>0</v>
      </c>
    </row>
    <row r="2572">
      <c r="A2572" s="5" t="n">
        <v>41221</v>
      </c>
      <c r="B2572" s="6" t="n">
        <v>-0.85</v>
      </c>
      <c r="C2572" s="1" t="n">
        <v>0</v>
      </c>
    </row>
    <row r="2573">
      <c r="A2573" s="5" t="n">
        <v>41222</v>
      </c>
      <c r="B2573" s="6" t="n">
        <v>-0.83</v>
      </c>
      <c r="C2573" s="1" t="n">
        <v>0</v>
      </c>
    </row>
    <row r="2574">
      <c r="A2574" s="5" t="n">
        <v>41225</v>
      </c>
      <c r="B2574" s="6" t="n"/>
      <c r="C2574" s="1" t="n">
        <v>1</v>
      </c>
    </row>
    <row r="2575">
      <c r="A2575" s="5" t="n">
        <v>41226</v>
      </c>
      <c r="B2575" s="6" t="n">
        <v>-0.84</v>
      </c>
      <c r="C2575" s="1" t="n">
        <v>0</v>
      </c>
    </row>
    <row r="2576">
      <c r="A2576" s="5" t="n">
        <v>41227</v>
      </c>
      <c r="B2576" s="6" t="n">
        <v>-0.8100000000000001</v>
      </c>
      <c r="C2576" s="1" t="n">
        <v>0</v>
      </c>
    </row>
    <row r="2577">
      <c r="A2577" s="5" t="n">
        <v>41228</v>
      </c>
      <c r="B2577" s="6" t="n">
        <v>-0.8</v>
      </c>
      <c r="C2577" s="1" t="n">
        <v>0</v>
      </c>
    </row>
    <row r="2578">
      <c r="A2578" s="5" t="n">
        <v>41229</v>
      </c>
      <c r="B2578" s="6" t="n">
        <v>-0.8100000000000001</v>
      </c>
      <c r="C2578" s="1" t="n">
        <v>0</v>
      </c>
    </row>
    <row r="2579">
      <c r="A2579" s="5" t="n">
        <v>41232</v>
      </c>
      <c r="B2579" s="6" t="n">
        <v>-0.78</v>
      </c>
      <c r="C2579" s="1" t="n">
        <v>0</v>
      </c>
    </row>
    <row r="2580">
      <c r="A2580" s="5" t="n">
        <v>41233</v>
      </c>
      <c r="B2580" s="6" t="n">
        <v>-0.74</v>
      </c>
      <c r="C2580" s="1" t="n">
        <v>0</v>
      </c>
    </row>
    <row r="2581">
      <c r="A2581" s="5" t="n">
        <v>41234</v>
      </c>
      <c r="B2581" s="6" t="n">
        <v>-0.71</v>
      </c>
      <c r="C2581" s="1" t="n">
        <v>0</v>
      </c>
    </row>
    <row r="2582">
      <c r="A2582" s="5" t="n">
        <v>41235</v>
      </c>
      <c r="B2582" s="6" t="n"/>
      <c r="C2582" s="1" t="n">
        <v>1</v>
      </c>
    </row>
    <row r="2583">
      <c r="A2583" s="5" t="n">
        <v>41236</v>
      </c>
      <c r="B2583" s="6" t="n">
        <v>-0.72</v>
      </c>
      <c r="C2583" s="1" t="n">
        <v>0</v>
      </c>
    </row>
    <row r="2584">
      <c r="A2584" s="5" t="n">
        <v>41239</v>
      </c>
      <c r="B2584" s="6" t="n">
        <v>-0.73</v>
      </c>
      <c r="C2584" s="1" t="n">
        <v>0</v>
      </c>
    </row>
    <row r="2585">
      <c r="A2585" s="5" t="n">
        <v>41240</v>
      </c>
      <c r="B2585" s="6" t="n">
        <v>-0.74</v>
      </c>
      <c r="C2585" s="1" t="n">
        <v>0</v>
      </c>
    </row>
    <row r="2586">
      <c r="A2586" s="5" t="n">
        <v>41241</v>
      </c>
      <c r="B2586" s="6" t="n">
        <v>-0.75</v>
      </c>
      <c r="C2586" s="1" t="n">
        <v>0</v>
      </c>
    </row>
    <row r="2587">
      <c r="A2587" s="5" t="n">
        <v>41242</v>
      </c>
      <c r="B2587" s="6" t="n">
        <v>-0.78</v>
      </c>
      <c r="C2587" s="1" t="n">
        <v>0</v>
      </c>
    </row>
    <row r="2588">
      <c r="A2588" s="5" t="n">
        <v>41243</v>
      </c>
      <c r="B2588" s="6" t="n">
        <v>-0.79</v>
      </c>
      <c r="C2588" s="1" t="n">
        <v>0</v>
      </c>
    </row>
    <row r="2589">
      <c r="A2589" s="5" t="n">
        <v>41246</v>
      </c>
      <c r="B2589" s="6" t="n">
        <v>-0.8100000000000001</v>
      </c>
      <c r="C2589" s="1" t="n">
        <v>0</v>
      </c>
    </row>
    <row r="2590">
      <c r="A2590" s="5" t="n">
        <v>41247</v>
      </c>
      <c r="B2590" s="6" t="n">
        <v>-0.83</v>
      </c>
      <c r="C2590" s="1" t="n">
        <v>0</v>
      </c>
    </row>
    <row r="2591">
      <c r="A2591" s="5" t="n">
        <v>41248</v>
      </c>
      <c r="B2591" s="6" t="n">
        <v>-0.85</v>
      </c>
      <c r="C2591" s="1" t="n">
        <v>0</v>
      </c>
    </row>
    <row r="2592">
      <c r="A2592" s="5" t="n">
        <v>41249</v>
      </c>
      <c r="B2592" s="6" t="n">
        <v>-0.87</v>
      </c>
      <c r="C2592" s="1" t="n">
        <v>0</v>
      </c>
    </row>
    <row r="2593">
      <c r="A2593" s="5" t="n">
        <v>41250</v>
      </c>
      <c r="B2593" s="6" t="n">
        <v>-0.86</v>
      </c>
      <c r="C2593" s="1" t="n">
        <v>0</v>
      </c>
    </row>
    <row r="2594">
      <c r="A2594" s="5" t="n">
        <v>41253</v>
      </c>
      <c r="B2594" s="6" t="n">
        <v>-0.87</v>
      </c>
      <c r="C2594" s="1" t="n">
        <v>0</v>
      </c>
    </row>
    <row r="2595">
      <c r="A2595" s="5" t="n">
        <v>41254</v>
      </c>
      <c r="B2595" s="6" t="n">
        <v>-0.84</v>
      </c>
      <c r="C2595" s="1" t="n">
        <v>0</v>
      </c>
    </row>
    <row r="2596">
      <c r="A2596" s="5" t="n">
        <v>41255</v>
      </c>
      <c r="B2596" s="6" t="n">
        <v>-0.79</v>
      </c>
      <c r="C2596" s="1" t="n">
        <v>0</v>
      </c>
    </row>
    <row r="2597">
      <c r="A2597" s="5" t="n">
        <v>41256</v>
      </c>
      <c r="B2597" s="6" t="n">
        <v>-0.73</v>
      </c>
      <c r="C2597" s="1" t="n">
        <v>0</v>
      </c>
    </row>
    <row r="2598">
      <c r="A2598" s="5" t="n">
        <v>41257</v>
      </c>
      <c r="B2598" s="6" t="n">
        <v>-0.74</v>
      </c>
      <c r="C2598" s="1" t="n">
        <v>0</v>
      </c>
    </row>
    <row r="2599">
      <c r="A2599" s="5" t="n">
        <v>41260</v>
      </c>
      <c r="B2599" s="6" t="n">
        <v>-0.7</v>
      </c>
      <c r="C2599" s="1" t="n">
        <v>0</v>
      </c>
    </row>
    <row r="2600">
      <c r="A2600" s="5" t="n">
        <v>41261</v>
      </c>
      <c r="B2600" s="6" t="n">
        <v>-0.67</v>
      </c>
      <c r="C2600" s="1" t="n">
        <v>0</v>
      </c>
    </row>
    <row r="2601">
      <c r="A2601" s="5" t="n">
        <v>41262</v>
      </c>
      <c r="B2601" s="6" t="n">
        <v>-0.66</v>
      </c>
      <c r="C2601" s="1" t="n">
        <v>0</v>
      </c>
    </row>
    <row r="2602">
      <c r="A2602" s="5" t="n">
        <v>41263</v>
      </c>
      <c r="B2602" s="6" t="n">
        <v>-0.6899999999999999</v>
      </c>
      <c r="C2602" s="1" t="n">
        <v>0</v>
      </c>
    </row>
    <row r="2603">
      <c r="A2603" s="5" t="n">
        <v>41264</v>
      </c>
      <c r="B2603" s="6" t="n">
        <v>-0.71</v>
      </c>
      <c r="C2603" s="1" t="n">
        <v>0</v>
      </c>
    </row>
    <row r="2604">
      <c r="A2604" s="5" t="n">
        <v>41267</v>
      </c>
      <c r="B2604" s="6" t="n">
        <v>-0.6899999999999999</v>
      </c>
      <c r="C2604" s="1" t="n">
        <v>0</v>
      </c>
    </row>
    <row r="2605">
      <c r="A2605" s="5" t="n">
        <v>41268</v>
      </c>
      <c r="B2605" s="6" t="n"/>
      <c r="C2605" s="1" t="n">
        <v>1</v>
      </c>
    </row>
    <row r="2606">
      <c r="A2606" s="5" t="n">
        <v>41269</v>
      </c>
      <c r="B2606" s="6" t="n">
        <v>-0.71</v>
      </c>
      <c r="C2606" s="1" t="n">
        <v>0</v>
      </c>
    </row>
    <row r="2607">
      <c r="A2607" s="5" t="n">
        <v>41270</v>
      </c>
      <c r="B2607" s="6" t="n">
        <v>-0.73</v>
      </c>
      <c r="C2607" s="1" t="n">
        <v>0</v>
      </c>
    </row>
    <row r="2608">
      <c r="A2608" s="5" t="n">
        <v>41271</v>
      </c>
      <c r="B2608" s="6" t="n">
        <v>-0.73</v>
      </c>
      <c r="C2608" s="1" t="n">
        <v>0</v>
      </c>
    </row>
    <row r="2609">
      <c r="A2609" s="5" t="n">
        <v>41274</v>
      </c>
      <c r="B2609" s="6" t="n">
        <v>-0.67</v>
      </c>
      <c r="C2609" s="1" t="n">
        <v>0</v>
      </c>
    </row>
    <row r="2610">
      <c r="A2610" s="5" t="n">
        <v>41275</v>
      </c>
      <c r="B2610" s="6" t="n"/>
      <c r="C2610" s="1" t="n">
        <v>1</v>
      </c>
    </row>
    <row r="2611">
      <c r="A2611" s="5" t="n">
        <v>41276</v>
      </c>
      <c r="B2611" s="6" t="n">
        <v>-0.62</v>
      </c>
      <c r="C2611" s="1" t="n">
        <v>0</v>
      </c>
    </row>
    <row r="2612">
      <c r="A2612" s="5" t="n">
        <v>41277</v>
      </c>
      <c r="B2612" s="6" t="n">
        <v>-0.54</v>
      </c>
      <c r="C2612" s="1" t="n">
        <v>0</v>
      </c>
    </row>
    <row r="2613">
      <c r="A2613" s="5" t="n">
        <v>41278</v>
      </c>
      <c r="B2613" s="6" t="n">
        <v>-0.55</v>
      </c>
      <c r="C2613" s="1" t="n">
        <v>0</v>
      </c>
    </row>
    <row r="2614">
      <c r="A2614" s="5" t="n">
        <v>41281</v>
      </c>
      <c r="B2614" s="6" t="n">
        <v>-0.6</v>
      </c>
      <c r="C2614" s="1" t="n">
        <v>0</v>
      </c>
    </row>
    <row r="2615">
      <c r="A2615" s="5" t="n">
        <v>41282</v>
      </c>
      <c r="B2615" s="6" t="n">
        <v>-0.6</v>
      </c>
      <c r="C2615" s="1" t="n">
        <v>0</v>
      </c>
    </row>
    <row r="2616">
      <c r="A2616" s="5" t="n">
        <v>41283</v>
      </c>
      <c r="B2616" s="6" t="n">
        <v>-0.64</v>
      </c>
      <c r="C2616" s="1" t="n">
        <v>0</v>
      </c>
    </row>
    <row r="2617">
      <c r="A2617" s="5" t="n">
        <v>41284</v>
      </c>
      <c r="B2617" s="6" t="n">
        <v>-0.62</v>
      </c>
      <c r="C2617" s="1" t="n">
        <v>0</v>
      </c>
    </row>
    <row r="2618">
      <c r="A2618" s="5" t="n">
        <v>41285</v>
      </c>
      <c r="B2618" s="6" t="n">
        <v>-0.63</v>
      </c>
      <c r="C2618" s="1" t="n">
        <v>0</v>
      </c>
    </row>
    <row r="2619">
      <c r="A2619" s="5" t="n">
        <v>41288</v>
      </c>
      <c r="B2619" s="6" t="n">
        <v>-0.66</v>
      </c>
      <c r="C2619" s="1" t="n">
        <v>0</v>
      </c>
    </row>
    <row r="2620">
      <c r="A2620" s="5" t="n">
        <v>41289</v>
      </c>
      <c r="B2620" s="6" t="n">
        <v>-0.66</v>
      </c>
      <c r="C2620" s="1" t="n">
        <v>0</v>
      </c>
    </row>
    <row r="2621">
      <c r="A2621" s="5" t="n">
        <v>41290</v>
      </c>
      <c r="B2621" s="6" t="n">
        <v>-0.65</v>
      </c>
      <c r="C2621" s="1" t="n">
        <v>0</v>
      </c>
    </row>
    <row r="2622">
      <c r="A2622" s="5" t="n">
        <v>41291</v>
      </c>
      <c r="B2622" s="6" t="n">
        <v>-0.64</v>
      </c>
      <c r="C2622" s="1" t="n">
        <v>0</v>
      </c>
    </row>
    <row r="2623">
      <c r="A2623" s="5" t="n">
        <v>41292</v>
      </c>
      <c r="B2623" s="6" t="n">
        <v>-0.66</v>
      </c>
      <c r="C2623" s="1" t="n">
        <v>0</v>
      </c>
    </row>
    <row r="2624">
      <c r="A2624" s="5" t="n">
        <v>41295</v>
      </c>
      <c r="B2624" s="6" t="n"/>
      <c r="C2624" s="1" t="n">
        <v>1</v>
      </c>
    </row>
    <row r="2625">
      <c r="A2625" s="5" t="n">
        <v>41296</v>
      </c>
      <c r="B2625" s="6" t="n">
        <v>-0.68</v>
      </c>
      <c r="C2625" s="1" t="n">
        <v>0</v>
      </c>
    </row>
    <row r="2626">
      <c r="A2626" s="5" t="n">
        <v>41297</v>
      </c>
      <c r="B2626" s="6" t="n">
        <v>-0.66</v>
      </c>
      <c r="C2626" s="1" t="n">
        <v>0</v>
      </c>
    </row>
    <row r="2627">
      <c r="A2627" s="5" t="n">
        <v>41298</v>
      </c>
      <c r="B2627" s="6" t="n">
        <v>-0.62</v>
      </c>
      <c r="C2627" s="1" t="n">
        <v>0</v>
      </c>
    </row>
    <row r="2628">
      <c r="A2628" s="5" t="n">
        <v>41299</v>
      </c>
      <c r="B2628" s="6" t="n">
        <v>-0.5600000000000001</v>
      </c>
      <c r="C2628" s="1" t="n">
        <v>0</v>
      </c>
    </row>
    <row r="2629">
      <c r="A2629" s="5" t="n">
        <v>41302</v>
      </c>
      <c r="B2629" s="6" t="n">
        <v>-0.55</v>
      </c>
      <c r="C2629" s="1" t="n">
        <v>0</v>
      </c>
    </row>
    <row r="2630">
      <c r="A2630" s="5" t="n">
        <v>41303</v>
      </c>
      <c r="B2630" s="6" t="n">
        <v>-0.53</v>
      </c>
      <c r="C2630" s="1" t="n">
        <v>0</v>
      </c>
    </row>
    <row r="2631">
      <c r="A2631" s="5" t="n">
        <v>41304</v>
      </c>
      <c r="B2631" s="6" t="n">
        <v>-0.54</v>
      </c>
      <c r="C2631" s="1" t="n">
        <v>0</v>
      </c>
    </row>
    <row r="2632">
      <c r="A2632" s="5" t="n">
        <v>41305</v>
      </c>
      <c r="B2632" s="6" t="n">
        <v>-0.57</v>
      </c>
      <c r="C2632" s="1" t="n">
        <v>0</v>
      </c>
    </row>
    <row r="2633">
      <c r="A2633" s="5" t="n">
        <v>41306</v>
      </c>
      <c r="B2633" s="6" t="n">
        <v>-0.55</v>
      </c>
      <c r="C2633" s="1" t="n">
        <v>0</v>
      </c>
    </row>
    <row r="2634">
      <c r="A2634" s="5" t="n">
        <v>41309</v>
      </c>
      <c r="B2634" s="6" t="n">
        <v>-0.59</v>
      </c>
      <c r="C2634" s="1" t="n">
        <v>0</v>
      </c>
    </row>
    <row r="2635">
      <c r="A2635" s="5" t="n">
        <v>41310</v>
      </c>
      <c r="B2635" s="6" t="n">
        <v>-0.55</v>
      </c>
      <c r="C2635" s="1" t="n">
        <v>0</v>
      </c>
    </row>
    <row r="2636">
      <c r="A2636" s="5" t="n">
        <v>41311</v>
      </c>
      <c r="B2636" s="6" t="n">
        <v>-0.58</v>
      </c>
      <c r="C2636" s="1" t="n">
        <v>0</v>
      </c>
    </row>
    <row r="2637">
      <c r="A2637" s="5" t="n">
        <v>41312</v>
      </c>
      <c r="B2637" s="6" t="n">
        <v>-0.58</v>
      </c>
      <c r="C2637" s="1" t="n">
        <v>0</v>
      </c>
    </row>
    <row r="2638">
      <c r="A2638" s="5" t="n">
        <v>41313</v>
      </c>
      <c r="B2638" s="6" t="n">
        <v>-0.57</v>
      </c>
      <c r="C2638" s="1" t="n">
        <v>0</v>
      </c>
    </row>
    <row r="2639">
      <c r="A2639" s="5" t="n">
        <v>41316</v>
      </c>
      <c r="B2639" s="6" t="n">
        <v>-0.58</v>
      </c>
      <c r="C2639" s="1" t="n">
        <v>0</v>
      </c>
    </row>
    <row r="2640">
      <c r="A2640" s="5" t="n">
        <v>41317</v>
      </c>
      <c r="B2640" s="6" t="n">
        <v>-0.57</v>
      </c>
      <c r="C2640" s="1" t="n">
        <v>0</v>
      </c>
    </row>
    <row r="2641">
      <c r="A2641" s="5" t="n">
        <v>41318</v>
      </c>
      <c r="B2641" s="6" t="n">
        <v>-0.54</v>
      </c>
      <c r="C2641" s="1" t="n">
        <v>0</v>
      </c>
    </row>
    <row r="2642">
      <c r="A2642" s="5" t="n">
        <v>41319</v>
      </c>
      <c r="B2642" s="6" t="n">
        <v>-0.5600000000000001</v>
      </c>
      <c r="C2642" s="1" t="n">
        <v>0</v>
      </c>
    </row>
    <row r="2643">
      <c r="A2643" s="5" t="n">
        <v>41320</v>
      </c>
      <c r="B2643" s="6" t="n">
        <v>-0.53</v>
      </c>
      <c r="C2643" s="1" t="n">
        <v>0</v>
      </c>
    </row>
    <row r="2644">
      <c r="A2644" s="5" t="n">
        <v>41323</v>
      </c>
      <c r="B2644" s="6" t="n"/>
      <c r="C2644" s="1" t="n">
        <v>1</v>
      </c>
    </row>
    <row r="2645">
      <c r="A2645" s="5" t="n">
        <v>41324</v>
      </c>
      <c r="B2645" s="6" t="n">
        <v>-0.52</v>
      </c>
      <c r="C2645" s="1" t="n">
        <v>0</v>
      </c>
    </row>
    <row r="2646">
      <c r="A2646" s="5" t="n">
        <v>41325</v>
      </c>
      <c r="B2646" s="6" t="n">
        <v>-0.52</v>
      </c>
      <c r="C2646" s="1" t="n">
        <v>0</v>
      </c>
    </row>
    <row r="2647">
      <c r="A2647" s="5" t="n">
        <v>41326</v>
      </c>
      <c r="B2647" s="6" t="n">
        <v>-0.54</v>
      </c>
      <c r="C2647" s="1" t="n">
        <v>0</v>
      </c>
    </row>
    <row r="2648">
      <c r="A2648" s="5" t="n">
        <v>41327</v>
      </c>
      <c r="B2648" s="6" t="n">
        <v>-0.57</v>
      </c>
      <c r="C2648" s="1" t="n">
        <v>0</v>
      </c>
    </row>
    <row r="2649">
      <c r="A2649" s="5" t="n">
        <v>41330</v>
      </c>
      <c r="B2649" s="6" t="n">
        <v>-0.62</v>
      </c>
      <c r="C2649" s="1" t="n">
        <v>0</v>
      </c>
    </row>
    <row r="2650">
      <c r="A2650" s="5" t="n">
        <v>41331</v>
      </c>
      <c r="B2650" s="6" t="n">
        <v>-0.62</v>
      </c>
      <c r="C2650" s="1" t="n">
        <v>0</v>
      </c>
    </row>
    <row r="2651">
      <c r="A2651" s="5" t="n">
        <v>41332</v>
      </c>
      <c r="B2651" s="6" t="n">
        <v>-0.61</v>
      </c>
      <c r="C2651" s="1" t="n">
        <v>0</v>
      </c>
    </row>
    <row r="2652">
      <c r="A2652" s="5" t="n">
        <v>41333</v>
      </c>
      <c r="B2652" s="6" t="n">
        <v>-0.64</v>
      </c>
      <c r="C2652" s="1" t="n">
        <v>0</v>
      </c>
    </row>
    <row r="2653">
      <c r="A2653" s="5" t="n">
        <v>41334</v>
      </c>
      <c r="B2653" s="6" t="n">
        <v>-0.67</v>
      </c>
      <c r="C2653" s="1" t="n">
        <v>0</v>
      </c>
    </row>
    <row r="2654">
      <c r="A2654" s="5" t="n">
        <v>41337</v>
      </c>
      <c r="B2654" s="6" t="n">
        <v>-0.65</v>
      </c>
      <c r="C2654" s="1" t="n">
        <v>0</v>
      </c>
    </row>
    <row r="2655">
      <c r="A2655" s="5" t="n">
        <v>41338</v>
      </c>
      <c r="B2655" s="6" t="n">
        <v>-0.65</v>
      </c>
      <c r="C2655" s="1" t="n">
        <v>0</v>
      </c>
    </row>
    <row r="2656">
      <c r="A2656" s="5" t="n">
        <v>41339</v>
      </c>
      <c r="B2656" s="6" t="n">
        <v>-0.61</v>
      </c>
      <c r="C2656" s="1" t="n">
        <v>0</v>
      </c>
    </row>
    <row r="2657">
      <c r="A2657" s="5" t="n">
        <v>41340</v>
      </c>
      <c r="B2657" s="6" t="n">
        <v>-0.5600000000000001</v>
      </c>
      <c r="C2657" s="1" t="n">
        <v>0</v>
      </c>
    </row>
    <row r="2658">
      <c r="A2658" s="5" t="n">
        <v>41341</v>
      </c>
      <c r="B2658" s="6" t="n">
        <v>-0.5</v>
      </c>
      <c r="C2658" s="1" t="n">
        <v>0</v>
      </c>
    </row>
    <row r="2659">
      <c r="A2659" s="5" t="n">
        <v>41344</v>
      </c>
      <c r="B2659" s="6" t="n">
        <v>-0.5</v>
      </c>
      <c r="C2659" s="1" t="n">
        <v>0</v>
      </c>
    </row>
    <row r="2660">
      <c r="A2660" s="5" t="n">
        <v>41345</v>
      </c>
      <c r="B2660" s="6" t="n">
        <v>-0.52</v>
      </c>
      <c r="C2660" s="1" t="n">
        <v>0</v>
      </c>
    </row>
    <row r="2661">
      <c r="A2661" s="5" t="n">
        <v>41346</v>
      </c>
      <c r="B2661" s="6" t="n">
        <v>-0.52</v>
      </c>
      <c r="C2661" s="1" t="n">
        <v>0</v>
      </c>
    </row>
    <row r="2662">
      <c r="A2662" s="5" t="n">
        <v>41347</v>
      </c>
      <c r="B2662" s="6" t="n">
        <v>-0.53</v>
      </c>
      <c r="C2662" s="1" t="n">
        <v>0</v>
      </c>
    </row>
    <row r="2663">
      <c r="A2663" s="5" t="n">
        <v>41348</v>
      </c>
      <c r="B2663" s="6" t="n">
        <v>-0.55</v>
      </c>
      <c r="C2663" s="1" t="n">
        <v>0</v>
      </c>
    </row>
    <row r="2664">
      <c r="A2664" s="5" t="n">
        <v>41351</v>
      </c>
      <c r="B2664" s="6" t="n">
        <v>-0.6</v>
      </c>
      <c r="C2664" s="1" t="n">
        <v>0</v>
      </c>
    </row>
    <row r="2665">
      <c r="A2665" s="5" t="n">
        <v>41352</v>
      </c>
      <c r="B2665" s="6" t="n">
        <v>-0.61</v>
      </c>
      <c r="C2665" s="1" t="n">
        <v>0</v>
      </c>
    </row>
    <row r="2666">
      <c r="A2666" s="5" t="n">
        <v>41353</v>
      </c>
      <c r="B2666" s="6" t="n">
        <v>-0.57</v>
      </c>
      <c r="C2666" s="1" t="n">
        <v>0</v>
      </c>
    </row>
    <row r="2667">
      <c r="A2667" s="5" t="n">
        <v>41354</v>
      </c>
      <c r="B2667" s="6" t="n">
        <v>-0.57</v>
      </c>
      <c r="C2667" s="1" t="n">
        <v>0</v>
      </c>
    </row>
    <row r="2668">
      <c r="A2668" s="5" t="n">
        <v>41355</v>
      </c>
      <c r="B2668" s="6" t="n">
        <v>-0.6</v>
      </c>
      <c r="C2668" s="1" t="n">
        <v>0</v>
      </c>
    </row>
    <row r="2669">
      <c r="A2669" s="5" t="n">
        <v>41358</v>
      </c>
      <c r="B2669" s="6" t="n">
        <v>-0.6</v>
      </c>
      <c r="C2669" s="1" t="n">
        <v>0</v>
      </c>
    </row>
    <row r="2670">
      <c r="A2670" s="5" t="n">
        <v>41359</v>
      </c>
      <c r="B2670" s="6" t="n">
        <v>-0.61</v>
      </c>
      <c r="C2670" s="1" t="n">
        <v>0</v>
      </c>
    </row>
    <row r="2671">
      <c r="A2671" s="5" t="n">
        <v>41360</v>
      </c>
      <c r="B2671" s="6" t="n">
        <v>-0.64</v>
      </c>
      <c r="C2671" s="1" t="n">
        <v>0</v>
      </c>
    </row>
    <row r="2672">
      <c r="A2672" s="5" t="n">
        <v>41361</v>
      </c>
      <c r="B2672" s="6" t="n">
        <v>-0.64</v>
      </c>
      <c r="C2672" s="1" t="n">
        <v>0</v>
      </c>
    </row>
    <row r="2673">
      <c r="A2673" s="5" t="n">
        <v>41362</v>
      </c>
      <c r="B2673" s="6" t="n"/>
      <c r="C2673" s="1" t="n">
        <v>1</v>
      </c>
    </row>
    <row r="2674">
      <c r="A2674" s="5" t="n">
        <v>41365</v>
      </c>
      <c r="B2674" s="6" t="n">
        <v>-0.65</v>
      </c>
      <c r="C2674" s="1" t="n">
        <v>0</v>
      </c>
    </row>
    <row r="2675">
      <c r="A2675" s="5" t="n">
        <v>41366</v>
      </c>
      <c r="B2675" s="6" t="n">
        <v>-0.63</v>
      </c>
      <c r="C2675" s="1" t="n">
        <v>0</v>
      </c>
    </row>
    <row r="2676">
      <c r="A2676" s="5" t="n">
        <v>41367</v>
      </c>
      <c r="B2676" s="6" t="n">
        <v>-0.65</v>
      </c>
      <c r="C2676" s="1" t="n">
        <v>0</v>
      </c>
    </row>
    <row r="2677">
      <c r="A2677" s="5" t="n">
        <v>41368</v>
      </c>
      <c r="B2677" s="6" t="n">
        <v>-0.7</v>
      </c>
      <c r="C2677" s="1" t="n">
        <v>0</v>
      </c>
    </row>
    <row r="2678">
      <c r="A2678" s="5" t="n">
        <v>41369</v>
      </c>
      <c r="B2678" s="6" t="n">
        <v>-0.74</v>
      </c>
      <c r="C2678" s="1" t="n">
        <v>0</v>
      </c>
    </row>
    <row r="2679">
      <c r="A2679" s="5" t="n">
        <v>41372</v>
      </c>
      <c r="B2679" s="6" t="n">
        <v>-0.6899999999999999</v>
      </c>
      <c r="C2679" s="1" t="n">
        <v>0</v>
      </c>
    </row>
    <row r="2680">
      <c r="A2680" s="5" t="n">
        <v>41373</v>
      </c>
      <c r="B2680" s="6" t="n">
        <v>-0.67</v>
      </c>
      <c r="C2680" s="1" t="n">
        <v>0</v>
      </c>
    </row>
    <row r="2681">
      <c r="A2681" s="5" t="n">
        <v>41374</v>
      </c>
      <c r="B2681" s="6" t="n">
        <v>-0.6</v>
      </c>
      <c r="C2681" s="1" t="n">
        <v>0</v>
      </c>
    </row>
    <row r="2682">
      <c r="A2682" s="5" t="n">
        <v>41375</v>
      </c>
      <c r="B2682" s="6" t="n">
        <v>-0.65</v>
      </c>
      <c r="C2682" s="1" t="n">
        <v>0</v>
      </c>
    </row>
    <row r="2683">
      <c r="A2683" s="5" t="n">
        <v>41376</v>
      </c>
      <c r="B2683" s="6" t="n">
        <v>-0.68</v>
      </c>
      <c r="C2683" s="1" t="n">
        <v>0</v>
      </c>
    </row>
    <row r="2684">
      <c r="A2684" s="5" t="n">
        <v>41379</v>
      </c>
      <c r="B2684" s="6" t="n">
        <v>-0.6899999999999999</v>
      </c>
      <c r="C2684" s="1" t="n">
        <v>0</v>
      </c>
    </row>
    <row r="2685">
      <c r="A2685" s="5" t="n">
        <v>41380</v>
      </c>
      <c r="B2685" s="6" t="n">
        <v>-0.65</v>
      </c>
      <c r="C2685" s="1" t="n">
        <v>0</v>
      </c>
    </row>
    <row r="2686">
      <c r="A2686" s="5" t="n">
        <v>41381</v>
      </c>
      <c r="B2686" s="6" t="n">
        <v>-0.64</v>
      </c>
      <c r="C2686" s="1" t="n">
        <v>0</v>
      </c>
    </row>
    <row r="2687">
      <c r="A2687" s="5" t="n">
        <v>41382</v>
      </c>
      <c r="B2687" s="6" t="n">
        <v>-0.55</v>
      </c>
      <c r="C2687" s="1" t="n">
        <v>0</v>
      </c>
    </row>
    <row r="2688">
      <c r="A2688" s="5" t="n">
        <v>41383</v>
      </c>
      <c r="B2688" s="6" t="n">
        <v>-0.59</v>
      </c>
      <c r="C2688" s="1" t="n">
        <v>0</v>
      </c>
    </row>
    <row r="2689">
      <c r="A2689" s="5" t="n">
        <v>41386</v>
      </c>
      <c r="B2689" s="6" t="n">
        <v>-0.63</v>
      </c>
      <c r="C2689" s="1" t="n">
        <v>0</v>
      </c>
    </row>
    <row r="2690">
      <c r="A2690" s="5" t="n">
        <v>41387</v>
      </c>
      <c r="B2690" s="6" t="n">
        <v>-0.64</v>
      </c>
      <c r="C2690" s="1" t="n">
        <v>0</v>
      </c>
    </row>
    <row r="2691">
      <c r="A2691" s="5" t="n">
        <v>41388</v>
      </c>
      <c r="B2691" s="6" t="n">
        <v>-0.65</v>
      </c>
      <c r="C2691" s="1" t="n">
        <v>0</v>
      </c>
    </row>
    <row r="2692">
      <c r="A2692" s="5" t="n">
        <v>41389</v>
      </c>
      <c r="B2692" s="6" t="n">
        <v>-0.66</v>
      </c>
      <c r="C2692" s="1" t="n">
        <v>0</v>
      </c>
    </row>
    <row r="2693">
      <c r="A2693" s="5" t="n">
        <v>41390</v>
      </c>
      <c r="B2693" s="6" t="n">
        <v>-0.68</v>
      </c>
      <c r="C2693" s="1" t="n">
        <v>0</v>
      </c>
    </row>
    <row r="2694">
      <c r="A2694" s="5" t="n">
        <v>41393</v>
      </c>
      <c r="B2694" s="6" t="n">
        <v>-0.67</v>
      </c>
      <c r="C2694" s="1" t="n">
        <v>0</v>
      </c>
    </row>
    <row r="2695">
      <c r="A2695" s="5" t="n">
        <v>41394</v>
      </c>
      <c r="B2695" s="6" t="n">
        <v>-0.64</v>
      </c>
      <c r="C2695" s="1" t="n">
        <v>0</v>
      </c>
    </row>
    <row r="2696">
      <c r="A2696" s="5" t="n">
        <v>41395</v>
      </c>
      <c r="B2696" s="6" t="n">
        <v>-0.64</v>
      </c>
      <c r="C2696" s="1" t="n">
        <v>0</v>
      </c>
    </row>
    <row r="2697">
      <c r="A2697" s="5" t="n">
        <v>41396</v>
      </c>
      <c r="B2697" s="6" t="n">
        <v>-0.62</v>
      </c>
      <c r="C2697" s="1" t="n">
        <v>0</v>
      </c>
    </row>
    <row r="2698">
      <c r="A2698" s="5" t="n">
        <v>41397</v>
      </c>
      <c r="B2698" s="6" t="n">
        <v>-0.53</v>
      </c>
      <c r="C2698" s="1" t="n">
        <v>0</v>
      </c>
    </row>
    <row r="2699">
      <c r="A2699" s="5" t="n">
        <v>41400</v>
      </c>
      <c r="B2699" s="6" t="n">
        <v>-0.51</v>
      </c>
      <c r="C2699" s="1" t="n">
        <v>0</v>
      </c>
    </row>
    <row r="2700">
      <c r="A2700" s="5" t="n">
        <v>41401</v>
      </c>
      <c r="B2700" s="6" t="n">
        <v>-0.5</v>
      </c>
      <c r="C2700" s="1" t="n">
        <v>0</v>
      </c>
    </row>
    <row r="2701">
      <c r="A2701" s="5" t="n">
        <v>41402</v>
      </c>
      <c r="B2701" s="6" t="n">
        <v>-0.48</v>
      </c>
      <c r="C2701" s="1" t="n">
        <v>0</v>
      </c>
    </row>
    <row r="2702">
      <c r="A2702" s="5" t="n">
        <v>41403</v>
      </c>
      <c r="B2702" s="6" t="n">
        <v>-0.5</v>
      </c>
      <c r="C2702" s="1" t="n">
        <v>0</v>
      </c>
    </row>
    <row r="2703">
      <c r="A2703" s="5" t="n">
        <v>41404</v>
      </c>
      <c r="B2703" s="6" t="n">
        <v>-0.45</v>
      </c>
      <c r="C2703" s="1" t="n">
        <v>0</v>
      </c>
    </row>
    <row r="2704">
      <c r="A2704" s="5" t="n">
        <v>41407</v>
      </c>
      <c r="B2704" s="6" t="n">
        <v>-0.41</v>
      </c>
      <c r="C2704" s="1" t="n">
        <v>0</v>
      </c>
    </row>
    <row r="2705">
      <c r="A2705" s="5" t="n">
        <v>41408</v>
      </c>
      <c r="B2705" s="6" t="n">
        <v>-0.37</v>
      </c>
      <c r="C2705" s="1" t="n">
        <v>0</v>
      </c>
    </row>
    <row r="2706">
      <c r="A2706" s="5" t="n">
        <v>41409</v>
      </c>
      <c r="B2706" s="6" t="n">
        <v>-0.36</v>
      </c>
      <c r="C2706" s="1" t="n">
        <v>0</v>
      </c>
    </row>
    <row r="2707">
      <c r="A2707" s="5" t="n">
        <v>41410</v>
      </c>
      <c r="B2707" s="6" t="n">
        <v>-0.4</v>
      </c>
      <c r="C2707" s="1" t="n">
        <v>0</v>
      </c>
    </row>
    <row r="2708">
      <c r="A2708" s="5" t="n">
        <v>41411</v>
      </c>
      <c r="B2708" s="6" t="n">
        <v>-0.31</v>
      </c>
      <c r="C2708" s="1" t="n">
        <v>0</v>
      </c>
    </row>
    <row r="2709">
      <c r="A2709" s="5" t="n">
        <v>41414</v>
      </c>
      <c r="B2709" s="6" t="n">
        <v>-0.31</v>
      </c>
      <c r="C2709" s="1" t="n">
        <v>0</v>
      </c>
    </row>
    <row r="2710">
      <c r="A2710" s="5" t="n">
        <v>41415</v>
      </c>
      <c r="B2710" s="6" t="n">
        <v>-0.34</v>
      </c>
      <c r="C2710" s="1" t="n">
        <v>0</v>
      </c>
    </row>
    <row r="2711">
      <c r="A2711" s="5" t="n">
        <v>41416</v>
      </c>
      <c r="B2711" s="6" t="n">
        <v>-0.24</v>
      </c>
      <c r="C2711" s="1" t="n">
        <v>0</v>
      </c>
    </row>
    <row r="2712">
      <c r="A2712" s="5" t="n">
        <v>41417</v>
      </c>
      <c r="B2712" s="6" t="n">
        <v>-0.24</v>
      </c>
      <c r="C2712" s="1" t="n">
        <v>0</v>
      </c>
    </row>
    <row r="2713">
      <c r="A2713" s="5" t="n">
        <v>41418</v>
      </c>
      <c r="B2713" s="6" t="n">
        <v>-0.26</v>
      </c>
      <c r="C2713" s="1" t="n">
        <v>0</v>
      </c>
    </row>
    <row r="2714">
      <c r="A2714" s="5" t="n">
        <v>41421</v>
      </c>
      <c r="B2714" s="6" t="n"/>
      <c r="C2714" s="1" t="n">
        <v>1</v>
      </c>
    </row>
    <row r="2715">
      <c r="A2715" s="5" t="n">
        <v>41422</v>
      </c>
      <c r="B2715" s="6" t="n">
        <v>-0.14</v>
      </c>
      <c r="C2715" s="1" t="n">
        <v>0</v>
      </c>
    </row>
    <row r="2716">
      <c r="A2716" s="5" t="n">
        <v>41423</v>
      </c>
      <c r="B2716" s="6" t="n">
        <v>-0.1</v>
      </c>
      <c r="C2716" s="1" t="n">
        <v>0</v>
      </c>
    </row>
    <row r="2717">
      <c r="A2717" s="5" t="n">
        <v>41424</v>
      </c>
      <c r="B2717" s="6" t="n">
        <v>-0.05</v>
      </c>
      <c r="C2717" s="1" t="n">
        <v>0</v>
      </c>
    </row>
    <row r="2718">
      <c r="A2718" s="5" t="n">
        <v>41425</v>
      </c>
      <c r="B2718" s="6" t="n">
        <v>-0.05</v>
      </c>
      <c r="C2718" s="1" t="n">
        <v>0</v>
      </c>
    </row>
    <row r="2719">
      <c r="A2719" s="5" t="n">
        <v>41428</v>
      </c>
      <c r="B2719" s="6" t="n">
        <v>-0.07000000000000001</v>
      </c>
      <c r="C2719" s="1" t="n">
        <v>0</v>
      </c>
    </row>
    <row r="2720">
      <c r="A2720" s="5" t="n">
        <v>41429</v>
      </c>
      <c r="B2720" s="6" t="n">
        <v>-0.05</v>
      </c>
      <c r="C2720" s="1" t="n">
        <v>0</v>
      </c>
    </row>
    <row r="2721">
      <c r="A2721" s="5" t="n">
        <v>41430</v>
      </c>
      <c r="B2721" s="6" t="n">
        <v>-0.06</v>
      </c>
      <c r="C2721" s="1" t="n">
        <v>0</v>
      </c>
    </row>
    <row r="2722">
      <c r="A2722" s="5" t="n">
        <v>41431</v>
      </c>
      <c r="B2722" s="6" t="n">
        <v>-0.05</v>
      </c>
      <c r="C2722" s="1" t="n">
        <v>0</v>
      </c>
    </row>
    <row r="2723">
      <c r="A2723" s="5" t="n">
        <v>41432</v>
      </c>
      <c r="B2723" s="6" t="n">
        <v>0.03</v>
      </c>
      <c r="C2723" s="1" t="n">
        <v>0</v>
      </c>
    </row>
    <row r="2724">
      <c r="A2724" s="5" t="n">
        <v>41435</v>
      </c>
      <c r="B2724" s="6" t="n">
        <v>0.11</v>
      </c>
      <c r="C2724" s="1" t="n">
        <v>0</v>
      </c>
    </row>
    <row r="2725">
      <c r="A2725" s="5" t="n">
        <v>41436</v>
      </c>
      <c r="B2725" s="6" t="n">
        <v>0.13</v>
      </c>
      <c r="C2725" s="1" t="n">
        <v>0</v>
      </c>
    </row>
    <row r="2726">
      <c r="A2726" s="5" t="n">
        <v>41437</v>
      </c>
      <c r="B2726" s="6" t="n">
        <v>0.21</v>
      </c>
      <c r="C2726" s="1" t="n">
        <v>0</v>
      </c>
    </row>
    <row r="2727">
      <c r="A2727" s="5" t="n">
        <v>41438</v>
      </c>
      <c r="B2727" s="6" t="n">
        <v>0.15</v>
      </c>
      <c r="C2727" s="1" t="n">
        <v>0</v>
      </c>
    </row>
    <row r="2728">
      <c r="A2728" s="5" t="n">
        <v>41439</v>
      </c>
      <c r="B2728" s="6" t="n">
        <v>0.09</v>
      </c>
      <c r="C2728" s="1" t="n">
        <v>0</v>
      </c>
    </row>
    <row r="2729">
      <c r="A2729" s="5" t="n">
        <v>41442</v>
      </c>
      <c r="B2729" s="6" t="n">
        <v>0.15</v>
      </c>
      <c r="C2729" s="1" t="n">
        <v>0</v>
      </c>
    </row>
    <row r="2730">
      <c r="A2730" s="5" t="n">
        <v>41443</v>
      </c>
      <c r="B2730" s="6" t="n">
        <v>0.14</v>
      </c>
      <c r="C2730" s="1" t="n">
        <v>0</v>
      </c>
    </row>
    <row r="2731">
      <c r="A2731" s="5" t="n">
        <v>41444</v>
      </c>
      <c r="B2731" s="6" t="n">
        <v>0.29</v>
      </c>
      <c r="C2731" s="1" t="n">
        <v>0</v>
      </c>
    </row>
    <row r="2732">
      <c r="A2732" s="5" t="n">
        <v>41445</v>
      </c>
      <c r="B2732" s="6" t="n">
        <v>0.46</v>
      </c>
      <c r="C2732" s="1" t="n">
        <v>0</v>
      </c>
    </row>
    <row r="2733">
      <c r="A2733" s="5" t="n">
        <v>41446</v>
      </c>
      <c r="B2733" s="6" t="n">
        <v>0.59</v>
      </c>
      <c r="C2733" s="1" t="n">
        <v>0</v>
      </c>
    </row>
    <row r="2734">
      <c r="A2734" s="5" t="n">
        <v>41449</v>
      </c>
      <c r="B2734" s="6" t="n">
        <v>0.64</v>
      </c>
      <c r="C2734" s="1" t="n">
        <v>0</v>
      </c>
    </row>
    <row r="2735">
      <c r="A2735" s="5" t="n">
        <v>41450</v>
      </c>
      <c r="B2735" s="6" t="n">
        <v>0.64</v>
      </c>
      <c r="C2735" s="1" t="n">
        <v>0</v>
      </c>
    </row>
    <row r="2736">
      <c r="A2736" s="5" t="n">
        <v>41451</v>
      </c>
      <c r="B2736" s="6" t="n">
        <v>0.6</v>
      </c>
      <c r="C2736" s="1" t="n">
        <v>0</v>
      </c>
    </row>
    <row r="2737">
      <c r="A2737" s="5" t="n">
        <v>41452</v>
      </c>
      <c r="B2737" s="6" t="n">
        <v>0.5</v>
      </c>
      <c r="C2737" s="1" t="n">
        <v>0</v>
      </c>
    </row>
    <row r="2738">
      <c r="A2738" s="5" t="n">
        <v>41453</v>
      </c>
      <c r="B2738" s="6" t="n">
        <v>0.53</v>
      </c>
      <c r="C2738" s="1" t="n">
        <v>0</v>
      </c>
    </row>
    <row r="2739">
      <c r="A2739" s="5" t="n">
        <v>41456</v>
      </c>
      <c r="B2739" s="6" t="n">
        <v>0.48</v>
      </c>
      <c r="C2739" s="1" t="n">
        <v>0</v>
      </c>
    </row>
    <row r="2740">
      <c r="A2740" s="5" t="n">
        <v>41457</v>
      </c>
      <c r="B2740" s="6" t="n">
        <v>0.44</v>
      </c>
      <c r="C2740" s="1" t="n">
        <v>0</v>
      </c>
    </row>
    <row r="2741">
      <c r="A2741" s="5" t="n">
        <v>41458</v>
      </c>
      <c r="B2741" s="6" t="n">
        <v>0.48</v>
      </c>
      <c r="C2741" s="1" t="n">
        <v>0</v>
      </c>
    </row>
    <row r="2742">
      <c r="A2742" s="5" t="n">
        <v>41459</v>
      </c>
      <c r="B2742" s="6" t="n"/>
      <c r="C2742" s="1" t="n">
        <v>1</v>
      </c>
    </row>
    <row r="2743">
      <c r="A2743" s="5" t="n">
        <v>41460</v>
      </c>
      <c r="B2743" s="6" t="n">
        <v>0.66</v>
      </c>
      <c r="C2743" s="1" t="n">
        <v>0</v>
      </c>
    </row>
    <row r="2744">
      <c r="A2744" s="5" t="n">
        <v>41463</v>
      </c>
      <c r="B2744" s="6" t="n">
        <v>0.58</v>
      </c>
      <c r="C2744" s="1" t="n">
        <v>0</v>
      </c>
    </row>
    <row r="2745">
      <c r="A2745" s="5" t="n">
        <v>41464</v>
      </c>
      <c r="B2745" s="6" t="n">
        <v>0.59</v>
      </c>
      <c r="C2745" s="1" t="n">
        <v>0</v>
      </c>
    </row>
    <row r="2746">
      <c r="A2746" s="5" t="n">
        <v>41465</v>
      </c>
      <c r="B2746" s="6" t="n">
        <v>0.64</v>
      </c>
      <c r="C2746" s="1" t="n">
        <v>0</v>
      </c>
    </row>
    <row r="2747">
      <c r="A2747" s="5" t="n">
        <v>41466</v>
      </c>
      <c r="B2747" s="6" t="n">
        <v>0.5600000000000001</v>
      </c>
      <c r="C2747" s="1" t="n">
        <v>0</v>
      </c>
    </row>
    <row r="2748">
      <c r="A2748" s="5" t="n">
        <v>41467</v>
      </c>
      <c r="B2748" s="6" t="n">
        <v>0.55</v>
      </c>
      <c r="C2748" s="1" t="n">
        <v>0</v>
      </c>
    </row>
    <row r="2749">
      <c r="A2749" s="5" t="n">
        <v>41470</v>
      </c>
      <c r="B2749" s="6" t="n">
        <v>0.47</v>
      </c>
      <c r="C2749" s="1" t="n">
        <v>0</v>
      </c>
    </row>
    <row r="2750">
      <c r="A2750" s="5" t="n">
        <v>41471</v>
      </c>
      <c r="B2750" s="6" t="n">
        <v>0.41</v>
      </c>
      <c r="C2750" s="1" t="n">
        <v>0</v>
      </c>
    </row>
    <row r="2751">
      <c r="A2751" s="5" t="n">
        <v>41472</v>
      </c>
      <c r="B2751" s="6" t="n">
        <v>0.38</v>
      </c>
      <c r="C2751" s="1" t="n">
        <v>0</v>
      </c>
    </row>
    <row r="2752">
      <c r="A2752" s="5" t="n">
        <v>41473</v>
      </c>
      <c r="B2752" s="6" t="n">
        <v>0.38</v>
      </c>
      <c r="C2752" s="1" t="n">
        <v>0</v>
      </c>
    </row>
    <row r="2753">
      <c r="A2753" s="5" t="n">
        <v>41474</v>
      </c>
      <c r="B2753" s="6" t="n">
        <v>0.29</v>
      </c>
      <c r="C2753" s="1" t="n">
        <v>0</v>
      </c>
    </row>
    <row r="2754">
      <c r="A2754" s="5" t="n">
        <v>41477</v>
      </c>
      <c r="B2754" s="6" t="n">
        <v>0.28</v>
      </c>
      <c r="C2754" s="1" t="n">
        <v>0</v>
      </c>
    </row>
    <row r="2755">
      <c r="A2755" s="5" t="n">
        <v>41478</v>
      </c>
      <c r="B2755" s="6" t="n">
        <v>0.33</v>
      </c>
      <c r="C2755" s="1" t="n">
        <v>0</v>
      </c>
    </row>
    <row r="2756">
      <c r="A2756" s="5" t="n">
        <v>41479</v>
      </c>
      <c r="B2756" s="6" t="n">
        <v>0.44</v>
      </c>
      <c r="C2756" s="1" t="n">
        <v>0</v>
      </c>
    </row>
    <row r="2757">
      <c r="A2757" s="5" t="n">
        <v>41480</v>
      </c>
      <c r="B2757" s="6" t="n">
        <v>0.44</v>
      </c>
      <c r="C2757" s="1" t="n">
        <v>0</v>
      </c>
    </row>
    <row r="2758">
      <c r="A2758" s="5" t="n">
        <v>41481</v>
      </c>
      <c r="B2758" s="6" t="n">
        <v>0.43</v>
      </c>
      <c r="C2758" s="1" t="n">
        <v>0</v>
      </c>
    </row>
    <row r="2759">
      <c r="A2759" s="5" t="n">
        <v>41484</v>
      </c>
      <c r="B2759" s="6" t="n">
        <v>0.45</v>
      </c>
      <c r="C2759" s="1" t="n">
        <v>0</v>
      </c>
    </row>
    <row r="2760">
      <c r="A2760" s="5" t="n">
        <v>41485</v>
      </c>
      <c r="B2760" s="6" t="n">
        <v>0.46</v>
      </c>
      <c r="C2760" s="1" t="n">
        <v>0</v>
      </c>
    </row>
    <row r="2761">
      <c r="A2761" s="5" t="n">
        <v>41486</v>
      </c>
      <c r="B2761" s="6" t="n">
        <v>0.38</v>
      </c>
      <c r="C2761" s="1" t="n">
        <v>0</v>
      </c>
    </row>
    <row r="2762">
      <c r="A2762" s="5" t="n">
        <v>41487</v>
      </c>
      <c r="B2762" s="6" t="n">
        <v>0.48</v>
      </c>
      <c r="C2762" s="1" t="n">
        <v>0</v>
      </c>
    </row>
    <row r="2763">
      <c r="A2763" s="5" t="n">
        <v>41488</v>
      </c>
      <c r="B2763" s="6" t="n">
        <v>0.42</v>
      </c>
      <c r="C2763" s="1" t="n">
        <v>0</v>
      </c>
    </row>
    <row r="2764">
      <c r="A2764" s="5" t="n">
        <v>41491</v>
      </c>
      <c r="B2764" s="6" t="n">
        <v>0.42</v>
      </c>
      <c r="C2764" s="1" t="n">
        <v>0</v>
      </c>
    </row>
    <row r="2765">
      <c r="A2765" s="5" t="n">
        <v>41492</v>
      </c>
      <c r="B2765" s="6" t="n">
        <v>0.39</v>
      </c>
      <c r="C2765" s="1" t="n">
        <v>0</v>
      </c>
    </row>
    <row r="2766">
      <c r="A2766" s="5" t="n">
        <v>41493</v>
      </c>
      <c r="B2766" s="6" t="n">
        <v>0.35</v>
      </c>
      <c r="C2766" s="1" t="n">
        <v>0</v>
      </c>
    </row>
    <row r="2767">
      <c r="A2767" s="5" t="n">
        <v>41494</v>
      </c>
      <c r="B2767" s="6" t="n">
        <v>0.34</v>
      </c>
      <c r="C2767" s="1" t="n">
        <v>0</v>
      </c>
    </row>
    <row r="2768">
      <c r="A2768" s="5" t="n">
        <v>41495</v>
      </c>
      <c r="B2768" s="6" t="n">
        <v>0.33</v>
      </c>
      <c r="C2768" s="1" t="n">
        <v>0</v>
      </c>
    </row>
    <row r="2769">
      <c r="A2769" s="5" t="n">
        <v>41498</v>
      </c>
      <c r="B2769" s="6" t="n">
        <v>0.37</v>
      </c>
      <c r="C2769" s="1" t="n">
        <v>0</v>
      </c>
    </row>
    <row r="2770">
      <c r="A2770" s="5" t="n">
        <v>41499</v>
      </c>
      <c r="B2770" s="6" t="n">
        <v>0.48</v>
      </c>
      <c r="C2770" s="1" t="n">
        <v>0</v>
      </c>
    </row>
    <row r="2771">
      <c r="A2771" s="5" t="n">
        <v>41500</v>
      </c>
      <c r="B2771" s="6" t="n">
        <v>0.5</v>
      </c>
      <c r="C2771" s="1" t="n">
        <v>0</v>
      </c>
    </row>
    <row r="2772">
      <c r="A2772" s="5" t="n">
        <v>41501</v>
      </c>
      <c r="B2772" s="6" t="n">
        <v>0.6</v>
      </c>
      <c r="C2772" s="1" t="n">
        <v>0</v>
      </c>
    </row>
    <row r="2773">
      <c r="A2773" s="5" t="n">
        <v>41502</v>
      </c>
      <c r="B2773" s="6" t="n">
        <v>0.68</v>
      </c>
      <c r="C2773" s="1" t="n">
        <v>0</v>
      </c>
    </row>
    <row r="2774">
      <c r="A2774" s="5" t="n">
        <v>41505</v>
      </c>
      <c r="B2774" s="6" t="n">
        <v>0.75</v>
      </c>
      <c r="C2774" s="1" t="n">
        <v>0</v>
      </c>
    </row>
    <row r="2775">
      <c r="A2775" s="5" t="n">
        <v>41506</v>
      </c>
      <c r="B2775" s="6" t="n">
        <v>0.67</v>
      </c>
      <c r="C2775" s="1" t="n">
        <v>0</v>
      </c>
    </row>
    <row r="2776">
      <c r="A2776" s="5" t="n">
        <v>41507</v>
      </c>
      <c r="B2776" s="6" t="n">
        <v>0.73</v>
      </c>
      <c r="C2776" s="1" t="n">
        <v>0</v>
      </c>
    </row>
    <row r="2777">
      <c r="A2777" s="5" t="n">
        <v>41508</v>
      </c>
      <c r="B2777" s="6" t="n">
        <v>0.79</v>
      </c>
      <c r="C2777" s="1" t="n">
        <v>0</v>
      </c>
    </row>
    <row r="2778">
      <c r="A2778" s="5" t="n">
        <v>41509</v>
      </c>
      <c r="B2778" s="6" t="n">
        <v>0.6899999999999999</v>
      </c>
      <c r="C2778" s="1" t="n">
        <v>0</v>
      </c>
    </row>
    <row r="2779">
      <c r="A2779" s="5" t="n">
        <v>41512</v>
      </c>
      <c r="B2779" s="6" t="n">
        <v>0.64</v>
      </c>
      <c r="C2779" s="1" t="n">
        <v>0</v>
      </c>
    </row>
    <row r="2780">
      <c r="A2780" s="5" t="n">
        <v>41513</v>
      </c>
      <c r="B2780" s="6" t="n">
        <v>0.57</v>
      </c>
      <c r="C2780" s="1" t="n">
        <v>0</v>
      </c>
    </row>
    <row r="2781">
      <c r="A2781" s="5" t="n">
        <v>41514</v>
      </c>
      <c r="B2781" s="6" t="n">
        <v>0.63</v>
      </c>
      <c r="C2781" s="1" t="n">
        <v>0</v>
      </c>
    </row>
    <row r="2782">
      <c r="A2782" s="5" t="n">
        <v>41515</v>
      </c>
      <c r="B2782" s="6" t="n">
        <v>0.65</v>
      </c>
      <c r="C2782" s="1" t="n">
        <v>0</v>
      </c>
    </row>
    <row r="2783">
      <c r="A2783" s="5" t="n">
        <v>41516</v>
      </c>
      <c r="B2783" s="6" t="n">
        <v>0.68</v>
      </c>
      <c r="C2783" s="1" t="n">
        <v>0</v>
      </c>
    </row>
    <row r="2784">
      <c r="A2784" s="5" t="n">
        <v>41519</v>
      </c>
      <c r="B2784" s="6" t="n"/>
      <c r="C2784" s="1" t="n">
        <v>1</v>
      </c>
    </row>
    <row r="2785">
      <c r="A2785" s="5" t="n">
        <v>41520</v>
      </c>
      <c r="B2785" s="6" t="n">
        <v>0.76</v>
      </c>
      <c r="C2785" s="1" t="n">
        <v>0</v>
      </c>
    </row>
    <row r="2786">
      <c r="A2786" s="5" t="n">
        <v>41521</v>
      </c>
      <c r="B2786" s="6" t="n">
        <v>0.83</v>
      </c>
      <c r="C2786" s="1" t="n">
        <v>0</v>
      </c>
    </row>
    <row r="2787">
      <c r="A2787" s="5" t="n">
        <v>41522</v>
      </c>
      <c r="B2787" s="6" t="n">
        <v>0.92</v>
      </c>
      <c r="C2787" s="1" t="n">
        <v>0</v>
      </c>
    </row>
    <row r="2788">
      <c r="A2788" s="5" t="n">
        <v>41523</v>
      </c>
      <c r="B2788" s="6" t="n">
        <v>0.87</v>
      </c>
      <c r="C2788" s="1" t="n">
        <v>0</v>
      </c>
    </row>
    <row r="2789">
      <c r="A2789" s="5" t="n">
        <v>41526</v>
      </c>
      <c r="B2789" s="6" t="n">
        <v>0.84</v>
      </c>
      <c r="C2789" s="1" t="n">
        <v>0</v>
      </c>
    </row>
    <row r="2790">
      <c r="A2790" s="5" t="n">
        <v>41527</v>
      </c>
      <c r="B2790" s="6" t="n">
        <v>0.86</v>
      </c>
      <c r="C2790" s="1" t="n">
        <v>0</v>
      </c>
    </row>
    <row r="2791">
      <c r="A2791" s="5" t="n">
        <v>41528</v>
      </c>
      <c r="B2791" s="6" t="n">
        <v>0.8</v>
      </c>
      <c r="C2791" s="1" t="n">
        <v>0</v>
      </c>
    </row>
    <row r="2792">
      <c r="A2792" s="5" t="n">
        <v>41529</v>
      </c>
      <c r="B2792" s="6" t="n">
        <v>0.8100000000000001</v>
      </c>
      <c r="C2792" s="1" t="n">
        <v>0</v>
      </c>
    </row>
    <row r="2793">
      <c r="A2793" s="5" t="n">
        <v>41530</v>
      </c>
      <c r="B2793" s="6" t="n">
        <v>0.8</v>
      </c>
      <c r="C2793" s="1" t="n">
        <v>0</v>
      </c>
    </row>
    <row r="2794">
      <c r="A2794" s="5" t="n">
        <v>41533</v>
      </c>
      <c r="B2794" s="6" t="n">
        <v>0.76</v>
      </c>
      <c r="C2794" s="1" t="n">
        <v>0</v>
      </c>
    </row>
    <row r="2795">
      <c r="A2795" s="5" t="n">
        <v>41534</v>
      </c>
      <c r="B2795" s="6" t="n">
        <v>0.7</v>
      </c>
      <c r="C2795" s="1" t="n">
        <v>0</v>
      </c>
    </row>
    <row r="2796">
      <c r="A2796" s="5" t="n">
        <v>41535</v>
      </c>
      <c r="B2796" s="6" t="n">
        <v>0.49</v>
      </c>
      <c r="C2796" s="1" t="n">
        <v>0</v>
      </c>
    </row>
    <row r="2797">
      <c r="A2797" s="5" t="n">
        <v>41536</v>
      </c>
      <c r="B2797" s="6" t="n">
        <v>0.55</v>
      </c>
      <c r="C2797" s="1" t="n">
        <v>0</v>
      </c>
    </row>
    <row r="2798">
      <c r="A2798" s="5" t="n">
        <v>41537</v>
      </c>
      <c r="B2798" s="6" t="n">
        <v>0.52</v>
      </c>
      <c r="C2798" s="1" t="n">
        <v>0</v>
      </c>
    </row>
    <row r="2799">
      <c r="A2799" s="5" t="n">
        <v>41540</v>
      </c>
      <c r="B2799" s="6" t="n">
        <v>0.46</v>
      </c>
      <c r="C2799" s="1" t="n">
        <v>0</v>
      </c>
    </row>
    <row r="2800">
      <c r="A2800" s="5" t="n">
        <v>41541</v>
      </c>
      <c r="B2800" s="6" t="n">
        <v>0.48</v>
      </c>
      <c r="C2800" s="1" t="n">
        <v>0</v>
      </c>
    </row>
    <row r="2801">
      <c r="A2801" s="5" t="n">
        <v>41542</v>
      </c>
      <c r="B2801" s="6" t="n">
        <v>0.45</v>
      </c>
      <c r="C2801" s="1" t="n">
        <v>0</v>
      </c>
    </row>
    <row r="2802">
      <c r="A2802" s="5" t="n">
        <v>41543</v>
      </c>
      <c r="B2802" s="6" t="n">
        <v>0.47</v>
      </c>
      <c r="C2802" s="1" t="n">
        <v>0</v>
      </c>
    </row>
    <row r="2803">
      <c r="A2803" s="5" t="n">
        <v>41544</v>
      </c>
      <c r="B2803" s="6" t="n">
        <v>0.46</v>
      </c>
      <c r="C2803" s="1" t="n">
        <v>0</v>
      </c>
    </row>
    <row r="2804">
      <c r="A2804" s="5" t="n">
        <v>41547</v>
      </c>
      <c r="B2804" s="6" t="n">
        <v>0.45</v>
      </c>
      <c r="C2804" s="1" t="n">
        <v>0</v>
      </c>
    </row>
    <row r="2805">
      <c r="A2805" s="5" t="n">
        <v>41548</v>
      </c>
      <c r="B2805" s="6" t="n">
        <v>0.46</v>
      </c>
      <c r="C2805" s="1" t="n">
        <v>0</v>
      </c>
    </row>
    <row r="2806">
      <c r="A2806" s="5" t="n">
        <v>41549</v>
      </c>
      <c r="B2806" s="6" t="n">
        <v>0.43</v>
      </c>
      <c r="C2806" s="1" t="n">
        <v>0</v>
      </c>
    </row>
    <row r="2807">
      <c r="A2807" s="5" t="n">
        <v>41550</v>
      </c>
      <c r="B2807" s="6" t="n">
        <v>0.43</v>
      </c>
      <c r="C2807" s="1" t="n">
        <v>0</v>
      </c>
    </row>
    <row r="2808">
      <c r="A2808" s="5" t="n">
        <v>41551</v>
      </c>
      <c r="B2808" s="6" t="n">
        <v>0.46</v>
      </c>
      <c r="C2808" s="1" t="n">
        <v>0</v>
      </c>
    </row>
    <row r="2809">
      <c r="A2809" s="5" t="n">
        <v>41554</v>
      </c>
      <c r="B2809" s="6" t="n">
        <v>0.45</v>
      </c>
      <c r="C2809" s="1" t="n">
        <v>0</v>
      </c>
    </row>
    <row r="2810">
      <c r="A2810" s="5" t="n">
        <v>41555</v>
      </c>
      <c r="B2810" s="6" t="n">
        <v>0.48</v>
      </c>
      <c r="C2810" s="1" t="n">
        <v>0</v>
      </c>
    </row>
    <row r="2811">
      <c r="A2811" s="5" t="n">
        <v>41556</v>
      </c>
      <c r="B2811" s="6" t="n">
        <v>0.47</v>
      </c>
      <c r="C2811" s="1" t="n">
        <v>0</v>
      </c>
    </row>
    <row r="2812">
      <c r="A2812" s="5" t="n">
        <v>41557</v>
      </c>
      <c r="B2812" s="6" t="n">
        <v>0.5</v>
      </c>
      <c r="C2812" s="1" t="n">
        <v>0</v>
      </c>
    </row>
    <row r="2813">
      <c r="A2813" s="5" t="n">
        <v>41558</v>
      </c>
      <c r="B2813" s="6" t="n">
        <v>0.5</v>
      </c>
      <c r="C2813" s="1" t="n">
        <v>0</v>
      </c>
    </row>
    <row r="2814">
      <c r="A2814" s="5" t="n">
        <v>41561</v>
      </c>
      <c r="B2814" s="6" t="n"/>
      <c r="C2814" s="1" t="n">
        <v>1</v>
      </c>
    </row>
    <row r="2815">
      <c r="A2815" s="5" t="n">
        <v>41562</v>
      </c>
      <c r="B2815" s="6" t="n">
        <v>0.54</v>
      </c>
      <c r="C2815" s="1" t="n">
        <v>0</v>
      </c>
    </row>
    <row r="2816">
      <c r="A2816" s="5" t="n">
        <v>41563</v>
      </c>
      <c r="B2816" s="6" t="n">
        <v>0.5</v>
      </c>
      <c r="C2816" s="1" t="n">
        <v>0</v>
      </c>
    </row>
    <row r="2817">
      <c r="A2817" s="5" t="n">
        <v>41564</v>
      </c>
      <c r="B2817" s="6" t="n">
        <v>0.45</v>
      </c>
      <c r="C2817" s="1" t="n">
        <v>0</v>
      </c>
    </row>
    <row r="2818">
      <c r="A2818" s="5" t="n">
        <v>41565</v>
      </c>
      <c r="B2818" s="6" t="n">
        <v>0.42</v>
      </c>
      <c r="C2818" s="1" t="n">
        <v>0</v>
      </c>
    </row>
    <row r="2819">
      <c r="A2819" s="5" t="n">
        <v>41568</v>
      </c>
      <c r="B2819" s="6" t="n">
        <v>0.44</v>
      </c>
      <c r="C2819" s="1" t="n">
        <v>0</v>
      </c>
    </row>
    <row r="2820">
      <c r="A2820" s="5" t="n">
        <v>41569</v>
      </c>
      <c r="B2820" s="6" t="n">
        <v>0.37</v>
      </c>
      <c r="C2820" s="1" t="n">
        <v>0</v>
      </c>
    </row>
    <row r="2821">
      <c r="A2821" s="5" t="n">
        <v>41570</v>
      </c>
      <c r="B2821" s="6" t="n">
        <v>0.36</v>
      </c>
      <c r="C2821" s="1" t="n">
        <v>0</v>
      </c>
    </row>
    <row r="2822">
      <c r="A2822" s="5" t="n">
        <v>41571</v>
      </c>
      <c r="B2822" s="6" t="n">
        <v>0.36</v>
      </c>
      <c r="C2822" s="1" t="n">
        <v>0</v>
      </c>
    </row>
    <row r="2823">
      <c r="A2823" s="5" t="n">
        <v>41572</v>
      </c>
      <c r="B2823" s="6" t="n">
        <v>0.34</v>
      </c>
      <c r="C2823" s="1" t="n">
        <v>0</v>
      </c>
    </row>
    <row r="2824">
      <c r="A2824" s="5" t="n">
        <v>41575</v>
      </c>
      <c r="B2824" s="6" t="n">
        <v>0.35</v>
      </c>
      <c r="C2824" s="1" t="n">
        <v>0</v>
      </c>
    </row>
    <row r="2825">
      <c r="A2825" s="5" t="n">
        <v>41576</v>
      </c>
      <c r="B2825" s="6" t="n">
        <v>0.35</v>
      </c>
      <c r="C2825" s="1" t="n">
        <v>0</v>
      </c>
    </row>
    <row r="2826">
      <c r="A2826" s="5" t="n">
        <v>41577</v>
      </c>
      <c r="B2826" s="6" t="n">
        <v>0.37</v>
      </c>
      <c r="C2826" s="1" t="n">
        <v>0</v>
      </c>
    </row>
    <row r="2827">
      <c r="A2827" s="5" t="n">
        <v>41578</v>
      </c>
      <c r="B2827" s="6" t="n">
        <v>0.4</v>
      </c>
      <c r="C2827" s="1" t="n">
        <v>0</v>
      </c>
    </row>
    <row r="2828">
      <c r="A2828" s="5" t="n">
        <v>41579</v>
      </c>
      <c r="B2828" s="6" t="n">
        <v>0.5</v>
      </c>
      <c r="C2828" s="1" t="n">
        <v>0</v>
      </c>
    </row>
    <row r="2829">
      <c r="A2829" s="5" t="n">
        <v>41582</v>
      </c>
      <c r="B2829" s="6" t="n">
        <v>0.5</v>
      </c>
      <c r="C2829" s="1" t="n">
        <v>0</v>
      </c>
    </row>
    <row r="2830">
      <c r="A2830" s="5" t="n">
        <v>41583</v>
      </c>
      <c r="B2830" s="6" t="n">
        <v>0.55</v>
      </c>
      <c r="C2830" s="1" t="n">
        <v>0</v>
      </c>
    </row>
    <row r="2831">
      <c r="A2831" s="5" t="n">
        <v>41584</v>
      </c>
      <c r="B2831" s="6" t="n">
        <v>0.48</v>
      </c>
      <c r="C2831" s="1" t="n">
        <v>0</v>
      </c>
    </row>
    <row r="2832">
      <c r="A2832" s="5" t="n">
        <v>41585</v>
      </c>
      <c r="B2832" s="6" t="n">
        <v>0.46</v>
      </c>
      <c r="C2832" s="1" t="n">
        <v>0</v>
      </c>
    </row>
    <row r="2833">
      <c r="A2833" s="5" t="n">
        <v>41586</v>
      </c>
      <c r="B2833" s="6" t="n">
        <v>0.59</v>
      </c>
      <c r="C2833" s="1" t="n">
        <v>0</v>
      </c>
    </row>
    <row r="2834">
      <c r="A2834" s="5" t="n">
        <v>41589</v>
      </c>
      <c r="B2834" s="6" t="n"/>
      <c r="C2834" s="1" t="n">
        <v>1</v>
      </c>
    </row>
    <row r="2835">
      <c r="A2835" s="5" t="n">
        <v>41590</v>
      </c>
      <c r="B2835" s="6" t="n">
        <v>0.62</v>
      </c>
      <c r="C2835" s="1" t="n">
        <v>0</v>
      </c>
    </row>
    <row r="2836">
      <c r="A2836" s="5" t="n">
        <v>41591</v>
      </c>
      <c r="B2836" s="6" t="n">
        <v>0.58</v>
      </c>
      <c r="C2836" s="1" t="n">
        <v>0</v>
      </c>
    </row>
    <row r="2837">
      <c r="A2837" s="5" t="n">
        <v>41592</v>
      </c>
      <c r="B2837" s="6" t="n">
        <v>0.51</v>
      </c>
      <c r="C2837" s="1" t="n">
        <v>0</v>
      </c>
    </row>
    <row r="2838">
      <c r="A2838" s="5" t="n">
        <v>41593</v>
      </c>
      <c r="B2838" s="6" t="n">
        <v>0.53</v>
      </c>
      <c r="C2838" s="1" t="n">
        <v>0</v>
      </c>
    </row>
    <row r="2839">
      <c r="A2839" s="5" t="n">
        <v>41596</v>
      </c>
      <c r="B2839" s="6" t="n">
        <v>0.48</v>
      </c>
      <c r="C2839" s="1" t="n">
        <v>0</v>
      </c>
    </row>
    <row r="2840">
      <c r="A2840" s="5" t="n">
        <v>41597</v>
      </c>
      <c r="B2840" s="6" t="n">
        <v>0.53</v>
      </c>
      <c r="C2840" s="1" t="n">
        <v>0</v>
      </c>
    </row>
    <row r="2841">
      <c r="A2841" s="5" t="n">
        <v>41598</v>
      </c>
      <c r="B2841" s="6" t="n">
        <v>0.64</v>
      </c>
      <c r="C2841" s="1" t="n">
        <v>0</v>
      </c>
    </row>
    <row r="2842">
      <c r="A2842" s="5" t="n">
        <v>41599</v>
      </c>
      <c r="B2842" s="6" t="n">
        <v>0.6</v>
      </c>
      <c r="C2842" s="1" t="n">
        <v>0</v>
      </c>
    </row>
    <row r="2843">
      <c r="A2843" s="5" t="n">
        <v>41600</v>
      </c>
      <c r="B2843" s="6" t="n">
        <v>0.5600000000000001</v>
      </c>
      <c r="C2843" s="1" t="n">
        <v>0</v>
      </c>
    </row>
    <row r="2844">
      <c r="A2844" s="5" t="n">
        <v>41603</v>
      </c>
      <c r="B2844" s="6" t="n">
        <v>0.5600000000000001</v>
      </c>
      <c r="C2844" s="1" t="n">
        <v>0</v>
      </c>
    </row>
    <row r="2845">
      <c r="A2845" s="5" t="n">
        <v>41604</v>
      </c>
      <c r="B2845" s="6" t="n">
        <v>0.54</v>
      </c>
      <c r="C2845" s="1" t="n">
        <v>0</v>
      </c>
    </row>
    <row r="2846">
      <c r="A2846" s="5" t="n">
        <v>41605</v>
      </c>
      <c r="B2846" s="6" t="n">
        <v>0.58</v>
      </c>
      <c r="C2846" s="1" t="n">
        <v>0</v>
      </c>
    </row>
    <row r="2847">
      <c r="A2847" s="5" t="n">
        <v>41606</v>
      </c>
      <c r="B2847" s="6" t="n"/>
      <c r="C2847" s="1" t="n">
        <v>1</v>
      </c>
    </row>
    <row r="2848">
      <c r="A2848" s="5" t="n">
        <v>41607</v>
      </c>
      <c r="B2848" s="6" t="n">
        <v>0.6</v>
      </c>
      <c r="C2848" s="1" t="n">
        <v>0</v>
      </c>
    </row>
    <row r="2849">
      <c r="A2849" s="5" t="n">
        <v>41610</v>
      </c>
      <c r="B2849" s="6" t="n">
        <v>0.66</v>
      </c>
      <c r="C2849" s="1" t="n">
        <v>0</v>
      </c>
    </row>
    <row r="2850">
      <c r="A2850" s="5" t="n">
        <v>41611</v>
      </c>
      <c r="B2850" s="6" t="n">
        <v>0.64</v>
      </c>
      <c r="C2850" s="1" t="n">
        <v>0</v>
      </c>
    </row>
    <row r="2851">
      <c r="A2851" s="5" t="n">
        <v>41612</v>
      </c>
      <c r="B2851" s="6" t="n">
        <v>0.73</v>
      </c>
      <c r="C2851" s="1" t="n">
        <v>0</v>
      </c>
    </row>
    <row r="2852">
      <c r="A2852" s="5" t="n">
        <v>41613</v>
      </c>
      <c r="B2852" s="6" t="n">
        <v>0.76</v>
      </c>
      <c r="C2852" s="1" t="n">
        <v>0</v>
      </c>
    </row>
    <row r="2853">
      <c r="A2853" s="5" t="n">
        <v>41614</v>
      </c>
      <c r="B2853" s="6" t="n">
        <v>0.77</v>
      </c>
      <c r="C2853" s="1" t="n">
        <v>0</v>
      </c>
    </row>
    <row r="2854">
      <c r="A2854" s="5" t="n">
        <v>41617</v>
      </c>
      <c r="B2854" s="6" t="n">
        <v>0.74</v>
      </c>
      <c r="C2854" s="1" t="n">
        <v>0</v>
      </c>
    </row>
    <row r="2855">
      <c r="A2855" s="5" t="n">
        <v>41618</v>
      </c>
      <c r="B2855" s="6" t="n">
        <v>0.6899999999999999</v>
      </c>
      <c r="C2855" s="1" t="n">
        <v>0</v>
      </c>
    </row>
    <row r="2856">
      <c r="A2856" s="5" t="n">
        <v>41619</v>
      </c>
      <c r="B2856" s="6" t="n">
        <v>0.71</v>
      </c>
      <c r="C2856" s="1" t="n">
        <v>0</v>
      </c>
    </row>
    <row r="2857">
      <c r="A2857" s="5" t="n">
        <v>41620</v>
      </c>
      <c r="B2857" s="6" t="n">
        <v>0.75</v>
      </c>
      <c r="C2857" s="1" t="n">
        <v>0</v>
      </c>
    </row>
    <row r="2858">
      <c r="A2858" s="5" t="n">
        <v>41621</v>
      </c>
      <c r="B2858" s="6" t="n">
        <v>0.72</v>
      </c>
      <c r="C2858" s="1" t="n">
        <v>0</v>
      </c>
    </row>
    <row r="2859">
      <c r="A2859" s="5" t="n">
        <v>41624</v>
      </c>
      <c r="B2859" s="6" t="n">
        <v>0.71</v>
      </c>
      <c r="C2859" s="1" t="n">
        <v>0</v>
      </c>
    </row>
    <row r="2860">
      <c r="A2860" s="5" t="n">
        <v>41625</v>
      </c>
      <c r="B2860" s="6" t="n">
        <v>0.67</v>
      </c>
      <c r="C2860" s="1" t="n">
        <v>0</v>
      </c>
    </row>
    <row r="2861">
      <c r="A2861" s="5" t="n">
        <v>41626</v>
      </c>
      <c r="B2861" s="6" t="n">
        <v>0.72</v>
      </c>
      <c r="C2861" s="1" t="n">
        <v>0</v>
      </c>
    </row>
    <row r="2862">
      <c r="A2862" s="5" t="n">
        <v>41627</v>
      </c>
      <c r="B2862" s="6" t="n">
        <v>0.79</v>
      </c>
      <c r="C2862" s="1" t="n">
        <v>0</v>
      </c>
    </row>
    <row r="2863">
      <c r="A2863" s="5" t="n">
        <v>41628</v>
      </c>
      <c r="B2863" s="6" t="n">
        <v>0.73</v>
      </c>
      <c r="C2863" s="1" t="n">
        <v>0</v>
      </c>
    </row>
    <row r="2864">
      <c r="A2864" s="5" t="n">
        <v>41631</v>
      </c>
      <c r="B2864" s="6" t="n">
        <v>0.76</v>
      </c>
      <c r="C2864" s="1" t="n">
        <v>0</v>
      </c>
    </row>
    <row r="2865">
      <c r="A2865" s="5" t="n">
        <v>41632</v>
      </c>
      <c r="B2865" s="6" t="n">
        <v>0.8</v>
      </c>
      <c r="C2865" s="1" t="n">
        <v>0</v>
      </c>
    </row>
    <row r="2866">
      <c r="A2866" s="5" t="n">
        <v>41633</v>
      </c>
      <c r="B2866" s="6" t="n"/>
      <c r="C2866" s="1" t="n">
        <v>1</v>
      </c>
    </row>
    <row r="2867">
      <c r="A2867" s="5" t="n">
        <v>41634</v>
      </c>
      <c r="B2867" s="6" t="n">
        <v>0.8</v>
      </c>
      <c r="C2867" s="1" t="n">
        <v>0</v>
      </c>
    </row>
    <row r="2868">
      <c r="A2868" s="5" t="n">
        <v>41635</v>
      </c>
      <c r="B2868" s="6" t="n">
        <v>0.8</v>
      </c>
      <c r="C2868" s="1" t="n">
        <v>0</v>
      </c>
    </row>
    <row r="2869">
      <c r="A2869" s="5" t="n">
        <v>41638</v>
      </c>
      <c r="B2869" s="6" t="n">
        <v>0.76</v>
      </c>
      <c r="C2869" s="1" t="n">
        <v>0</v>
      </c>
    </row>
    <row r="2870">
      <c r="A2870" s="5" t="n">
        <v>41639</v>
      </c>
      <c r="B2870" s="6" t="n">
        <v>0.8</v>
      </c>
      <c r="C2870" s="1" t="n">
        <v>0</v>
      </c>
    </row>
    <row r="2871">
      <c r="A2871" s="5" t="n">
        <v>41640</v>
      </c>
      <c r="B2871" s="6" t="n"/>
      <c r="C2871" s="1" t="n">
        <v>1</v>
      </c>
    </row>
    <row r="2872">
      <c r="A2872" s="5" t="n">
        <v>41641</v>
      </c>
      <c r="B2872" s="6" t="n">
        <v>0.74</v>
      </c>
      <c r="C2872" s="1" t="n">
        <v>0</v>
      </c>
    </row>
    <row r="2873">
      <c r="A2873" s="5" t="n">
        <v>41642</v>
      </c>
      <c r="B2873" s="6" t="n">
        <v>0.75</v>
      </c>
      <c r="C2873" s="1" t="n">
        <v>0</v>
      </c>
    </row>
    <row r="2874">
      <c r="A2874" s="5" t="n">
        <v>41645</v>
      </c>
      <c r="B2874" s="6" t="n">
        <v>0.72</v>
      </c>
      <c r="C2874" s="1" t="n">
        <v>0</v>
      </c>
    </row>
    <row r="2875">
      <c r="A2875" s="5" t="n">
        <v>41646</v>
      </c>
      <c r="B2875" s="6" t="n">
        <v>0.7</v>
      </c>
      <c r="C2875" s="1" t="n">
        <v>0</v>
      </c>
    </row>
    <row r="2876">
      <c r="A2876" s="5" t="n">
        <v>41647</v>
      </c>
      <c r="B2876" s="6" t="n">
        <v>0.72</v>
      </c>
      <c r="C2876" s="1" t="n">
        <v>0</v>
      </c>
    </row>
    <row r="2877">
      <c r="A2877" s="5" t="n">
        <v>41648</v>
      </c>
      <c r="B2877" s="6" t="n">
        <v>0.66</v>
      </c>
      <c r="C2877" s="1" t="n">
        <v>0</v>
      </c>
    </row>
    <row r="2878">
      <c r="A2878" s="5" t="n">
        <v>41649</v>
      </c>
      <c r="B2878" s="6" t="n">
        <v>0.59</v>
      </c>
      <c r="C2878" s="1" t="n">
        <v>0</v>
      </c>
    </row>
    <row r="2879">
      <c r="A2879" s="5" t="n">
        <v>41652</v>
      </c>
      <c r="B2879" s="6" t="n">
        <v>0.57</v>
      </c>
      <c r="C2879" s="1" t="n">
        <v>0</v>
      </c>
    </row>
    <row r="2880">
      <c r="A2880" s="5" t="n">
        <v>41653</v>
      </c>
      <c r="B2880" s="6" t="n">
        <v>0.62</v>
      </c>
      <c r="C2880" s="1" t="n">
        <v>0</v>
      </c>
    </row>
    <row r="2881">
      <c r="A2881" s="5" t="n">
        <v>41654</v>
      </c>
      <c r="B2881" s="6" t="n">
        <v>0.62</v>
      </c>
      <c r="C2881" s="1" t="n">
        <v>0</v>
      </c>
    </row>
    <row r="2882">
      <c r="A2882" s="5" t="n">
        <v>41655</v>
      </c>
      <c r="B2882" s="6" t="n">
        <v>0.61</v>
      </c>
      <c r="C2882" s="1" t="n">
        <v>0</v>
      </c>
    </row>
    <row r="2883">
      <c r="A2883" s="5" t="n">
        <v>41656</v>
      </c>
      <c r="B2883" s="6" t="n">
        <v>0.58</v>
      </c>
      <c r="C2883" s="1" t="n">
        <v>0</v>
      </c>
    </row>
    <row r="2884">
      <c r="A2884" s="5" t="n">
        <v>41659</v>
      </c>
      <c r="B2884" s="6" t="n"/>
      <c r="C2884" s="1" t="n">
        <v>1</v>
      </c>
    </row>
    <row r="2885">
      <c r="A2885" s="5" t="n">
        <v>41660</v>
      </c>
      <c r="B2885" s="6" t="n">
        <v>0.59</v>
      </c>
      <c r="C2885" s="1" t="n">
        <v>0</v>
      </c>
    </row>
    <row r="2886">
      <c r="A2886" s="5" t="n">
        <v>41661</v>
      </c>
      <c r="B2886" s="6" t="n">
        <v>0.62</v>
      </c>
      <c r="C2886" s="1" t="n">
        <v>0</v>
      </c>
    </row>
    <row r="2887">
      <c r="A2887" s="5" t="n">
        <v>41662</v>
      </c>
      <c r="B2887" s="6" t="n">
        <v>0.66</v>
      </c>
      <c r="C2887" s="1" t="n">
        <v>0</v>
      </c>
    </row>
    <row r="2888">
      <c r="A2888" s="5" t="n">
        <v>41663</v>
      </c>
      <c r="B2888" s="6" t="n">
        <v>0.61</v>
      </c>
      <c r="C2888" s="1" t="n">
        <v>0</v>
      </c>
    </row>
    <row r="2889">
      <c r="A2889" s="5" t="n">
        <v>41666</v>
      </c>
      <c r="B2889" s="6" t="n">
        <v>0.64</v>
      </c>
      <c r="C2889" s="1" t="n">
        <v>0</v>
      </c>
    </row>
    <row r="2890">
      <c r="A2890" s="5" t="n">
        <v>41667</v>
      </c>
      <c r="B2890" s="6" t="n">
        <v>0.62</v>
      </c>
      <c r="C2890" s="1" t="n">
        <v>0</v>
      </c>
    </row>
    <row r="2891">
      <c r="A2891" s="5" t="n">
        <v>41668</v>
      </c>
      <c r="B2891" s="6" t="n">
        <v>0.55</v>
      </c>
      <c r="C2891" s="1" t="n">
        <v>0</v>
      </c>
    </row>
    <row r="2892">
      <c r="A2892" s="5" t="n">
        <v>41669</v>
      </c>
      <c r="B2892" s="6" t="n">
        <v>0.57</v>
      </c>
      <c r="C2892" s="1" t="n">
        <v>0</v>
      </c>
    </row>
    <row r="2893">
      <c r="A2893" s="5" t="n">
        <v>41670</v>
      </c>
      <c r="B2893" s="6" t="n">
        <v>0.53</v>
      </c>
      <c r="C2893" s="1" t="n">
        <v>0</v>
      </c>
    </row>
    <row r="2894">
      <c r="A2894" s="5" t="n">
        <v>41673</v>
      </c>
      <c r="B2894" s="6" t="n">
        <v>0.47</v>
      </c>
      <c r="C2894" s="1" t="n">
        <v>0</v>
      </c>
    </row>
    <row r="2895">
      <c r="A2895" s="5" t="n">
        <v>41674</v>
      </c>
      <c r="B2895" s="6" t="n">
        <v>0.51</v>
      </c>
      <c r="C2895" s="1" t="n">
        <v>0</v>
      </c>
    </row>
    <row r="2896">
      <c r="A2896" s="5" t="n">
        <v>41675</v>
      </c>
      <c r="B2896" s="6" t="n">
        <v>0.5600000000000001</v>
      </c>
      <c r="C2896" s="1" t="n">
        <v>0</v>
      </c>
    </row>
    <row r="2897">
      <c r="A2897" s="5" t="n">
        <v>41676</v>
      </c>
      <c r="B2897" s="6" t="n">
        <v>0.57</v>
      </c>
      <c r="C2897" s="1" t="n">
        <v>0</v>
      </c>
    </row>
    <row r="2898">
      <c r="A2898" s="5" t="n">
        <v>41677</v>
      </c>
      <c r="B2898" s="6" t="n">
        <v>0.53</v>
      </c>
      <c r="C2898" s="1" t="n">
        <v>0</v>
      </c>
    </row>
    <row r="2899">
      <c r="A2899" s="5" t="n">
        <v>41680</v>
      </c>
      <c r="B2899" s="6" t="n">
        <v>0.51</v>
      </c>
      <c r="C2899" s="1" t="n">
        <v>0</v>
      </c>
    </row>
    <row r="2900">
      <c r="A2900" s="5" t="n">
        <v>41681</v>
      </c>
      <c r="B2900" s="6" t="n">
        <v>0.5600000000000001</v>
      </c>
      <c r="C2900" s="1" t="n">
        <v>0</v>
      </c>
    </row>
    <row r="2901">
      <c r="A2901" s="5" t="n">
        <v>41682</v>
      </c>
      <c r="B2901" s="6" t="n">
        <v>0.59</v>
      </c>
      <c r="C2901" s="1" t="n">
        <v>0</v>
      </c>
    </row>
    <row r="2902">
      <c r="A2902" s="5" t="n">
        <v>41683</v>
      </c>
      <c r="B2902" s="6" t="n">
        <v>0.5600000000000001</v>
      </c>
      <c r="C2902" s="1" t="n">
        <v>0</v>
      </c>
    </row>
    <row r="2903">
      <c r="A2903" s="5" t="n">
        <v>41684</v>
      </c>
      <c r="B2903" s="6" t="n">
        <v>0.59</v>
      </c>
      <c r="C2903" s="1" t="n">
        <v>0</v>
      </c>
    </row>
    <row r="2904">
      <c r="A2904" s="5" t="n">
        <v>41687</v>
      </c>
      <c r="B2904" s="6" t="n"/>
      <c r="C2904" s="1" t="n">
        <v>1</v>
      </c>
    </row>
    <row r="2905">
      <c r="A2905" s="5" t="n">
        <v>41688</v>
      </c>
      <c r="B2905" s="6" t="n">
        <v>0.57</v>
      </c>
      <c r="C2905" s="1" t="n">
        <v>0</v>
      </c>
    </row>
    <row r="2906">
      <c r="A2906" s="5" t="n">
        <v>41689</v>
      </c>
      <c r="B2906" s="6" t="n">
        <v>0.6</v>
      </c>
      <c r="C2906" s="1" t="n">
        <v>0</v>
      </c>
    </row>
    <row r="2907">
      <c r="A2907" s="5" t="n">
        <v>41690</v>
      </c>
      <c r="B2907" s="6" t="n">
        <v>0.63</v>
      </c>
      <c r="C2907" s="1" t="n">
        <v>0</v>
      </c>
    </row>
    <row r="2908">
      <c r="A2908" s="5" t="n">
        <v>41691</v>
      </c>
      <c r="B2908" s="6" t="n">
        <v>0.61</v>
      </c>
      <c r="C2908" s="1" t="n">
        <v>0</v>
      </c>
    </row>
    <row r="2909">
      <c r="A2909" s="5" t="n">
        <v>41694</v>
      </c>
      <c r="B2909" s="6" t="n">
        <v>0.59</v>
      </c>
      <c r="C2909" s="1" t="n">
        <v>0</v>
      </c>
    </row>
    <row r="2910">
      <c r="A2910" s="5" t="n">
        <v>41695</v>
      </c>
      <c r="B2910" s="6" t="n">
        <v>0.55</v>
      </c>
      <c r="C2910" s="1" t="n">
        <v>0</v>
      </c>
    </row>
    <row r="2911">
      <c r="A2911" s="5" t="n">
        <v>41696</v>
      </c>
      <c r="B2911" s="6" t="n">
        <v>0.51</v>
      </c>
      <c r="C2911" s="1" t="n">
        <v>0</v>
      </c>
    </row>
    <row r="2912">
      <c r="A2912" s="5" t="n">
        <v>41697</v>
      </c>
      <c r="B2912" s="6" t="n">
        <v>0.49</v>
      </c>
      <c r="C2912" s="1" t="n">
        <v>0</v>
      </c>
    </row>
    <row r="2913">
      <c r="A2913" s="5" t="n">
        <v>41698</v>
      </c>
      <c r="B2913" s="6" t="n">
        <v>0.49</v>
      </c>
      <c r="C2913" s="1" t="n">
        <v>0</v>
      </c>
    </row>
    <row r="2914">
      <c r="A2914" s="5" t="n">
        <v>41701</v>
      </c>
      <c r="B2914" s="6" t="n">
        <v>0.44</v>
      </c>
      <c r="C2914" s="1" t="n">
        <v>0</v>
      </c>
    </row>
    <row r="2915">
      <c r="A2915" s="5" t="n">
        <v>41702</v>
      </c>
      <c r="B2915" s="6" t="n">
        <v>0.52</v>
      </c>
      <c r="C2915" s="1" t="n">
        <v>0</v>
      </c>
    </row>
    <row r="2916">
      <c r="A2916" s="5" t="n">
        <v>41703</v>
      </c>
      <c r="B2916" s="6" t="n">
        <v>0.52</v>
      </c>
      <c r="C2916" s="1" t="n">
        <v>0</v>
      </c>
    </row>
    <row r="2917">
      <c r="A2917" s="5" t="n">
        <v>41704</v>
      </c>
      <c r="B2917" s="6" t="n">
        <v>0.53</v>
      </c>
      <c r="C2917" s="1" t="n">
        <v>0</v>
      </c>
    </row>
    <row r="2918">
      <c r="A2918" s="5" t="n">
        <v>41705</v>
      </c>
      <c r="B2918" s="6" t="n">
        <v>0.57</v>
      </c>
      <c r="C2918" s="1" t="n">
        <v>0</v>
      </c>
    </row>
    <row r="2919">
      <c r="A2919" s="5" t="n">
        <v>41708</v>
      </c>
      <c r="B2919" s="6" t="n">
        <v>0.57</v>
      </c>
      <c r="C2919" s="1" t="n">
        <v>0</v>
      </c>
    </row>
    <row r="2920">
      <c r="A2920" s="5" t="n">
        <v>41709</v>
      </c>
      <c r="B2920" s="6" t="n">
        <v>0.57</v>
      </c>
      <c r="C2920" s="1" t="n">
        <v>0</v>
      </c>
    </row>
    <row r="2921">
      <c r="A2921" s="5" t="n">
        <v>41710</v>
      </c>
      <c r="B2921" s="6" t="n">
        <v>0.54</v>
      </c>
      <c r="C2921" s="1" t="n">
        <v>0</v>
      </c>
    </row>
    <row r="2922">
      <c r="A2922" s="5" t="n">
        <v>41711</v>
      </c>
      <c r="B2922" s="6" t="n">
        <v>0.49</v>
      </c>
      <c r="C2922" s="1" t="n">
        <v>0</v>
      </c>
    </row>
    <row r="2923">
      <c r="A2923" s="5" t="n">
        <v>41712</v>
      </c>
      <c r="B2923" s="6" t="n">
        <v>0.48</v>
      </c>
      <c r="C2923" s="1" t="n">
        <v>0</v>
      </c>
    </row>
    <row r="2924">
      <c r="A2924" s="5" t="n">
        <v>41715</v>
      </c>
      <c r="B2924" s="6" t="n">
        <v>0.52</v>
      </c>
      <c r="C2924" s="1" t="n">
        <v>0</v>
      </c>
    </row>
    <row r="2925">
      <c r="A2925" s="5" t="n">
        <v>41716</v>
      </c>
      <c r="B2925" s="6" t="n">
        <v>0.5</v>
      </c>
      <c r="C2925" s="1" t="n">
        <v>0</v>
      </c>
    </row>
    <row r="2926">
      <c r="A2926" s="5" t="n">
        <v>41717</v>
      </c>
      <c r="B2926" s="6" t="n">
        <v>0.62</v>
      </c>
      <c r="C2926" s="1" t="n">
        <v>0</v>
      </c>
    </row>
    <row r="2927">
      <c r="A2927" s="5" t="n">
        <v>41718</v>
      </c>
      <c r="B2927" s="6" t="n">
        <v>0.66</v>
      </c>
      <c r="C2927" s="1" t="n">
        <v>0</v>
      </c>
    </row>
    <row r="2928">
      <c r="A2928" s="5" t="n">
        <v>41719</v>
      </c>
      <c r="B2928" s="6" t="n">
        <v>0.61</v>
      </c>
      <c r="C2928" s="1" t="n">
        <v>0</v>
      </c>
    </row>
    <row r="2929">
      <c r="A2929" s="5" t="n">
        <v>41722</v>
      </c>
      <c r="B2929" s="6" t="n">
        <v>0.59</v>
      </c>
      <c r="C2929" s="1" t="n">
        <v>0</v>
      </c>
    </row>
    <row r="2930">
      <c r="A2930" s="5" t="n">
        <v>41723</v>
      </c>
      <c r="B2930" s="6" t="n">
        <v>0.61</v>
      </c>
      <c r="C2930" s="1" t="n">
        <v>0</v>
      </c>
    </row>
    <row r="2931">
      <c r="A2931" s="5" t="n">
        <v>41724</v>
      </c>
      <c r="B2931" s="6" t="n">
        <v>0.57</v>
      </c>
      <c r="C2931" s="1" t="n">
        <v>0</v>
      </c>
    </row>
    <row r="2932">
      <c r="A2932" s="5" t="n">
        <v>41725</v>
      </c>
      <c r="B2932" s="6" t="n">
        <v>0.5600000000000001</v>
      </c>
      <c r="C2932" s="1" t="n">
        <v>0</v>
      </c>
    </row>
    <row r="2933">
      <c r="A2933" s="5" t="n">
        <v>41726</v>
      </c>
      <c r="B2933" s="6" t="n">
        <v>0.6</v>
      </c>
      <c r="C2933" s="1" t="n">
        <v>0</v>
      </c>
    </row>
    <row r="2934">
      <c r="A2934" s="5" t="n">
        <v>41729</v>
      </c>
      <c r="B2934" s="6" t="n">
        <v>0.6</v>
      </c>
      <c r="C2934" s="1" t="n">
        <v>0</v>
      </c>
    </row>
    <row r="2935">
      <c r="A2935" s="5" t="n">
        <v>41730</v>
      </c>
      <c r="B2935" s="6" t="n">
        <v>0.63</v>
      </c>
      <c r="C2935" s="1" t="n">
        <v>0</v>
      </c>
    </row>
    <row r="2936">
      <c r="A2936" s="5" t="n">
        <v>41731</v>
      </c>
      <c r="B2936" s="6" t="n">
        <v>0.68</v>
      </c>
      <c r="C2936" s="1" t="n">
        <v>0</v>
      </c>
    </row>
    <row r="2937">
      <c r="A2937" s="5" t="n">
        <v>41732</v>
      </c>
      <c r="B2937" s="6" t="n">
        <v>0.66</v>
      </c>
      <c r="C2937" s="1" t="n">
        <v>0</v>
      </c>
    </row>
    <row r="2938">
      <c r="A2938" s="5" t="n">
        <v>41733</v>
      </c>
      <c r="B2938" s="6" t="n">
        <v>0.61</v>
      </c>
      <c r="C2938" s="1" t="n">
        <v>0</v>
      </c>
    </row>
    <row r="2939">
      <c r="A2939" s="5" t="n">
        <v>41736</v>
      </c>
      <c r="B2939" s="6" t="n">
        <v>0.59</v>
      </c>
      <c r="C2939" s="1" t="n">
        <v>0</v>
      </c>
    </row>
    <row r="2940">
      <c r="A2940" s="5" t="n">
        <v>41737</v>
      </c>
      <c r="B2940" s="6" t="n">
        <v>0.58</v>
      </c>
      <c r="C2940" s="1" t="n">
        <v>0</v>
      </c>
    </row>
    <row r="2941">
      <c r="A2941" s="5" t="n">
        <v>41738</v>
      </c>
      <c r="B2941" s="6" t="n">
        <v>0.57</v>
      </c>
      <c r="C2941" s="1" t="n">
        <v>0</v>
      </c>
    </row>
    <row r="2942">
      <c r="A2942" s="5" t="n">
        <v>41739</v>
      </c>
      <c r="B2942" s="6" t="n">
        <v>0.51</v>
      </c>
      <c r="C2942" s="1" t="n">
        <v>0</v>
      </c>
    </row>
    <row r="2943">
      <c r="A2943" s="5" t="n">
        <v>41740</v>
      </c>
      <c r="B2943" s="6" t="n">
        <v>0.5</v>
      </c>
      <c r="C2943" s="1" t="n">
        <v>0</v>
      </c>
    </row>
    <row r="2944">
      <c r="A2944" s="5" t="n">
        <v>41743</v>
      </c>
      <c r="B2944" s="6" t="n">
        <v>0.52</v>
      </c>
      <c r="C2944" s="1" t="n">
        <v>0</v>
      </c>
    </row>
    <row r="2945">
      <c r="A2945" s="5" t="n">
        <v>41744</v>
      </c>
      <c r="B2945" s="6" t="n">
        <v>0.5</v>
      </c>
      <c r="C2945" s="1" t="n">
        <v>0</v>
      </c>
    </row>
    <row r="2946">
      <c r="A2946" s="5" t="n">
        <v>41745</v>
      </c>
      <c r="B2946" s="6" t="n">
        <v>0.48</v>
      </c>
      <c r="C2946" s="1" t="n">
        <v>0</v>
      </c>
    </row>
    <row r="2947">
      <c r="A2947" s="5" t="n">
        <v>41746</v>
      </c>
      <c r="B2947" s="6" t="n">
        <v>0.52</v>
      </c>
      <c r="C2947" s="1" t="n">
        <v>0</v>
      </c>
    </row>
    <row r="2948">
      <c r="A2948" s="5" t="n">
        <v>41747</v>
      </c>
      <c r="B2948" s="6" t="n"/>
      <c r="C2948" s="1" t="n">
        <v>1</v>
      </c>
    </row>
    <row r="2949">
      <c r="A2949" s="5" t="n">
        <v>41750</v>
      </c>
      <c r="B2949" s="6" t="n">
        <v>0.53</v>
      </c>
      <c r="C2949" s="1" t="n">
        <v>0</v>
      </c>
    </row>
    <row r="2950">
      <c r="A2950" s="5" t="n">
        <v>41751</v>
      </c>
      <c r="B2950" s="6" t="n">
        <v>0.52</v>
      </c>
      <c r="C2950" s="1" t="n">
        <v>0</v>
      </c>
    </row>
    <row r="2951">
      <c r="A2951" s="5" t="n">
        <v>41752</v>
      </c>
      <c r="B2951" s="6" t="n">
        <v>0.49</v>
      </c>
      <c r="C2951" s="1" t="n">
        <v>0</v>
      </c>
    </row>
    <row r="2952">
      <c r="A2952" s="5" t="n">
        <v>41753</v>
      </c>
      <c r="B2952" s="6" t="n">
        <v>0.49</v>
      </c>
      <c r="C2952" s="1" t="n">
        <v>0</v>
      </c>
    </row>
    <row r="2953">
      <c r="A2953" s="5" t="n">
        <v>41754</v>
      </c>
      <c r="B2953" s="6" t="n">
        <v>0.48</v>
      </c>
      <c r="C2953" s="1" t="n">
        <v>0</v>
      </c>
    </row>
    <row r="2954">
      <c r="A2954" s="5" t="n">
        <v>41757</v>
      </c>
      <c r="B2954" s="6" t="n">
        <v>0.52</v>
      </c>
      <c r="C2954" s="1" t="n">
        <v>0</v>
      </c>
    </row>
    <row r="2955">
      <c r="A2955" s="5" t="n">
        <v>41758</v>
      </c>
      <c r="B2955" s="6" t="n">
        <v>0.53</v>
      </c>
      <c r="C2955" s="1" t="n">
        <v>0</v>
      </c>
    </row>
    <row r="2956">
      <c r="A2956" s="5" t="n">
        <v>41759</v>
      </c>
      <c r="B2956" s="6" t="n">
        <v>0.49</v>
      </c>
      <c r="C2956" s="1" t="n">
        <v>0</v>
      </c>
    </row>
    <row r="2957">
      <c r="A2957" s="5" t="n">
        <v>41760</v>
      </c>
      <c r="B2957" s="6" t="n">
        <v>0.43</v>
      </c>
      <c r="C2957" s="1" t="n">
        <v>0</v>
      </c>
    </row>
    <row r="2958">
      <c r="A2958" s="5" t="n">
        <v>41761</v>
      </c>
      <c r="B2958" s="6" t="n">
        <v>0.41</v>
      </c>
      <c r="C2958" s="1" t="n">
        <v>0</v>
      </c>
    </row>
    <row r="2959">
      <c r="A2959" s="5" t="n">
        <v>41764</v>
      </c>
      <c r="B2959" s="6" t="n">
        <v>0.45</v>
      </c>
      <c r="C2959" s="1" t="n">
        <v>0</v>
      </c>
    </row>
    <row r="2960">
      <c r="A2960" s="5" t="n">
        <v>41765</v>
      </c>
      <c r="B2960" s="6" t="n">
        <v>0.45</v>
      </c>
      <c r="C2960" s="1" t="n">
        <v>0</v>
      </c>
    </row>
    <row r="2961">
      <c r="A2961" s="5" t="n">
        <v>41766</v>
      </c>
      <c r="B2961" s="6" t="n">
        <v>0.42</v>
      </c>
      <c r="C2961" s="1" t="n">
        <v>0</v>
      </c>
    </row>
    <row r="2962">
      <c r="A2962" s="5" t="n">
        <v>41767</v>
      </c>
      <c r="B2962" s="6" t="n">
        <v>0.42</v>
      </c>
      <c r="C2962" s="1" t="n">
        <v>0</v>
      </c>
    </row>
    <row r="2963">
      <c r="A2963" s="5" t="n">
        <v>41768</v>
      </c>
      <c r="B2963" s="6" t="n">
        <v>0.44</v>
      </c>
      <c r="C2963" s="1" t="n">
        <v>0</v>
      </c>
    </row>
    <row r="2964">
      <c r="A2964" s="5" t="n">
        <v>41771</v>
      </c>
      <c r="B2964" s="6" t="n">
        <v>0.48</v>
      </c>
      <c r="C2964" s="1" t="n">
        <v>0</v>
      </c>
    </row>
    <row r="2965">
      <c r="A2965" s="5" t="n">
        <v>41772</v>
      </c>
      <c r="B2965" s="6" t="n">
        <v>0.45</v>
      </c>
      <c r="C2965" s="1" t="n">
        <v>0</v>
      </c>
    </row>
    <row r="2966">
      <c r="A2966" s="5" t="n">
        <v>41773</v>
      </c>
      <c r="B2966" s="6" t="n">
        <v>0.37</v>
      </c>
      <c r="C2966" s="1" t="n">
        <v>0</v>
      </c>
    </row>
    <row r="2967">
      <c r="A2967" s="5" t="n">
        <v>41774</v>
      </c>
      <c r="B2967" s="6" t="n">
        <v>0.31</v>
      </c>
      <c r="C2967" s="1" t="n">
        <v>0</v>
      </c>
    </row>
    <row r="2968">
      <c r="A2968" s="5" t="n">
        <v>41775</v>
      </c>
      <c r="B2968" s="6" t="n">
        <v>0.34</v>
      </c>
      <c r="C2968" s="1" t="n">
        <v>0</v>
      </c>
    </row>
    <row r="2969">
      <c r="A2969" s="5" t="n">
        <v>41778</v>
      </c>
      <c r="B2969" s="6" t="n">
        <v>0.37</v>
      </c>
      <c r="C2969" s="1" t="n">
        <v>0</v>
      </c>
    </row>
    <row r="2970">
      <c r="A2970" s="5" t="n">
        <v>41779</v>
      </c>
      <c r="B2970" s="6" t="n">
        <v>0.35</v>
      </c>
      <c r="C2970" s="1" t="n">
        <v>0</v>
      </c>
    </row>
    <row r="2971">
      <c r="A2971" s="5" t="n">
        <v>41780</v>
      </c>
      <c r="B2971" s="6" t="n">
        <v>0.36</v>
      </c>
      <c r="C2971" s="1" t="n">
        <v>0</v>
      </c>
    </row>
    <row r="2972">
      <c r="A2972" s="5" t="n">
        <v>41781</v>
      </c>
      <c r="B2972" s="6" t="n">
        <v>0.35</v>
      </c>
      <c r="C2972" s="1" t="n">
        <v>0</v>
      </c>
    </row>
    <row r="2973">
      <c r="A2973" s="5" t="n">
        <v>41782</v>
      </c>
      <c r="B2973" s="6" t="n">
        <v>0.32</v>
      </c>
      <c r="C2973" s="1" t="n">
        <v>0</v>
      </c>
    </row>
    <row r="2974">
      <c r="A2974" s="5" t="n">
        <v>41785</v>
      </c>
      <c r="B2974" s="6" t="n"/>
      <c r="C2974" s="1" t="n">
        <v>1</v>
      </c>
    </row>
    <row r="2975">
      <c r="A2975" s="5" t="n">
        <v>41786</v>
      </c>
      <c r="B2975" s="6" t="n">
        <v>0.31</v>
      </c>
      <c r="C2975" s="1" t="n">
        <v>0</v>
      </c>
    </row>
    <row r="2976">
      <c r="A2976" s="5" t="n">
        <v>41787</v>
      </c>
      <c r="B2976" s="6" t="n">
        <v>0.22</v>
      </c>
      <c r="C2976" s="1" t="n">
        <v>0</v>
      </c>
    </row>
    <row r="2977">
      <c r="A2977" s="5" t="n">
        <v>41788</v>
      </c>
      <c r="B2977" s="6" t="n">
        <v>0.22</v>
      </c>
      <c r="C2977" s="1" t="n">
        <v>0</v>
      </c>
    </row>
    <row r="2978">
      <c r="A2978" s="5" t="n">
        <v>41789</v>
      </c>
      <c r="B2978" s="6" t="n">
        <v>0.26</v>
      </c>
      <c r="C2978" s="1" t="n">
        <v>0</v>
      </c>
    </row>
    <row r="2979">
      <c r="A2979" s="5" t="n">
        <v>41792</v>
      </c>
      <c r="B2979" s="6" t="n">
        <v>0.32</v>
      </c>
      <c r="C2979" s="1" t="n">
        <v>0</v>
      </c>
    </row>
    <row r="2980">
      <c r="A2980" s="5" t="n">
        <v>41793</v>
      </c>
      <c r="B2980" s="6" t="n">
        <v>0.41</v>
      </c>
      <c r="C2980" s="1" t="n">
        <v>0</v>
      </c>
    </row>
    <row r="2981">
      <c r="A2981" s="5" t="n">
        <v>41794</v>
      </c>
      <c r="B2981" s="6" t="n">
        <v>0.44</v>
      </c>
      <c r="C2981" s="1" t="n">
        <v>0</v>
      </c>
    </row>
    <row r="2982">
      <c r="A2982" s="5" t="n">
        <v>41795</v>
      </c>
      <c r="B2982" s="6" t="n">
        <v>0.41</v>
      </c>
      <c r="C2982" s="1" t="n">
        <v>0</v>
      </c>
    </row>
    <row r="2983">
      <c r="A2983" s="5" t="n">
        <v>41796</v>
      </c>
      <c r="B2983" s="6" t="n">
        <v>0.4</v>
      </c>
      <c r="C2983" s="1" t="n">
        <v>0</v>
      </c>
    </row>
    <row r="2984">
      <c r="A2984" s="5" t="n">
        <v>41799</v>
      </c>
      <c r="B2984" s="6" t="n">
        <v>0.41</v>
      </c>
      <c r="C2984" s="1" t="n">
        <v>0</v>
      </c>
    </row>
    <row r="2985">
      <c r="A2985" s="5" t="n">
        <v>41800</v>
      </c>
      <c r="B2985" s="6" t="n">
        <v>0.43</v>
      </c>
      <c r="C2985" s="1" t="n">
        <v>0</v>
      </c>
    </row>
    <row r="2986">
      <c r="A2986" s="5" t="n">
        <v>41801</v>
      </c>
      <c r="B2986" s="6" t="n">
        <v>0.43</v>
      </c>
      <c r="C2986" s="1" t="n">
        <v>0</v>
      </c>
    </row>
    <row r="2987">
      <c r="A2987" s="5" t="n">
        <v>41802</v>
      </c>
      <c r="B2987" s="6" t="n">
        <v>0.39</v>
      </c>
      <c r="C2987" s="1" t="n">
        <v>0</v>
      </c>
    </row>
    <row r="2988">
      <c r="A2988" s="5" t="n">
        <v>41803</v>
      </c>
      <c r="B2988" s="6" t="n">
        <v>0.41</v>
      </c>
      <c r="C2988" s="1" t="n">
        <v>0</v>
      </c>
    </row>
    <row r="2989">
      <c r="A2989" s="5" t="n">
        <v>41806</v>
      </c>
      <c r="B2989" s="6" t="n">
        <v>0.41</v>
      </c>
      <c r="C2989" s="1" t="n">
        <v>0</v>
      </c>
    </row>
    <row r="2990">
      <c r="A2990" s="5" t="n">
        <v>41807</v>
      </c>
      <c r="B2990" s="6" t="n">
        <v>0.43</v>
      </c>
      <c r="C2990" s="1" t="n">
        <v>0</v>
      </c>
    </row>
    <row r="2991">
      <c r="A2991" s="5" t="n">
        <v>41808</v>
      </c>
      <c r="B2991" s="6" t="n">
        <v>0.38</v>
      </c>
      <c r="C2991" s="1" t="n">
        <v>0</v>
      </c>
    </row>
    <row r="2992">
      <c r="A2992" s="5" t="n">
        <v>41809</v>
      </c>
      <c r="B2992" s="6" t="n">
        <v>0.39</v>
      </c>
      <c r="C2992" s="1" t="n">
        <v>0</v>
      </c>
    </row>
    <row r="2993">
      <c r="A2993" s="5" t="n">
        <v>41810</v>
      </c>
      <c r="B2993" s="6" t="n">
        <v>0.35</v>
      </c>
      <c r="C2993" s="1" t="n">
        <v>0</v>
      </c>
    </row>
    <row r="2994">
      <c r="A2994" s="5" t="n">
        <v>41813</v>
      </c>
      <c r="B2994" s="6" t="n">
        <v>0.35</v>
      </c>
      <c r="C2994" s="1" t="n">
        <v>0</v>
      </c>
    </row>
    <row r="2995">
      <c r="A2995" s="5" t="n">
        <v>41814</v>
      </c>
      <c r="B2995" s="6" t="n">
        <v>0.31</v>
      </c>
      <c r="C2995" s="1" t="n">
        <v>0</v>
      </c>
    </row>
    <row r="2996">
      <c r="A2996" s="5" t="n">
        <v>41815</v>
      </c>
      <c r="B2996" s="6" t="n">
        <v>0.29</v>
      </c>
      <c r="C2996" s="1" t="n">
        <v>0</v>
      </c>
    </row>
    <row r="2997">
      <c r="A2997" s="5" t="n">
        <v>41816</v>
      </c>
      <c r="B2997" s="6" t="n">
        <v>0.26</v>
      </c>
      <c r="C2997" s="1" t="n">
        <v>0</v>
      </c>
    </row>
    <row r="2998">
      <c r="A2998" s="5" t="n">
        <v>41817</v>
      </c>
      <c r="B2998" s="6" t="n">
        <v>0.27</v>
      </c>
      <c r="C2998" s="1" t="n">
        <v>0</v>
      </c>
    </row>
    <row r="2999">
      <c r="A2999" s="5" t="n">
        <v>41820</v>
      </c>
      <c r="B2999" s="6" t="n">
        <v>0.27</v>
      </c>
      <c r="C2999" s="1" t="n">
        <v>0</v>
      </c>
    </row>
    <row r="3000">
      <c r="A3000" s="5" t="n">
        <v>41821</v>
      </c>
      <c r="B3000" s="6" t="n">
        <v>0.32</v>
      </c>
      <c r="C3000" s="1" t="n">
        <v>0</v>
      </c>
    </row>
    <row r="3001">
      <c r="A3001" s="5" t="n">
        <v>41822</v>
      </c>
      <c r="B3001" s="6" t="n">
        <v>0.38</v>
      </c>
      <c r="C3001" s="1" t="n">
        <v>0</v>
      </c>
    </row>
    <row r="3002">
      <c r="A3002" s="5" t="n">
        <v>41823</v>
      </c>
      <c r="B3002" s="6" t="n">
        <v>0.37</v>
      </c>
      <c r="C3002" s="1" t="n">
        <v>0</v>
      </c>
    </row>
    <row r="3003">
      <c r="A3003" s="5" t="n">
        <v>41824</v>
      </c>
      <c r="B3003" s="6" t="n"/>
      <c r="C3003" s="1" t="n">
        <v>1</v>
      </c>
    </row>
    <row r="3004">
      <c r="A3004" s="5" t="n">
        <v>41827</v>
      </c>
      <c r="B3004" s="6" t="n">
        <v>0.36</v>
      </c>
      <c r="C3004" s="1" t="n">
        <v>0</v>
      </c>
    </row>
    <row r="3005">
      <c r="A3005" s="5" t="n">
        <v>41828</v>
      </c>
      <c r="B3005" s="6" t="n">
        <v>0.31</v>
      </c>
      <c r="C3005" s="1" t="n">
        <v>0</v>
      </c>
    </row>
    <row r="3006">
      <c r="A3006" s="5" t="n">
        <v>41829</v>
      </c>
      <c r="B3006" s="6" t="n">
        <v>0.28</v>
      </c>
      <c r="C3006" s="1" t="n">
        <v>0</v>
      </c>
    </row>
    <row r="3007">
      <c r="A3007" s="5" t="n">
        <v>41830</v>
      </c>
      <c r="B3007" s="6" t="n">
        <v>0.27</v>
      </c>
      <c r="C3007" s="1" t="n">
        <v>0</v>
      </c>
    </row>
    <row r="3008">
      <c r="A3008" s="5" t="n">
        <v>41831</v>
      </c>
      <c r="B3008" s="6" t="n">
        <v>0.25</v>
      </c>
      <c r="C3008" s="1" t="n">
        <v>0</v>
      </c>
    </row>
    <row r="3009">
      <c r="A3009" s="5" t="n">
        <v>41834</v>
      </c>
      <c r="B3009" s="6" t="n">
        <v>0.28</v>
      </c>
      <c r="C3009" s="1" t="n">
        <v>0</v>
      </c>
    </row>
    <row r="3010">
      <c r="A3010" s="5" t="n">
        <v>41835</v>
      </c>
      <c r="B3010" s="6" t="n">
        <v>0.31</v>
      </c>
      <c r="C3010" s="1" t="n">
        <v>0</v>
      </c>
    </row>
    <row r="3011">
      <c r="A3011" s="5" t="n">
        <v>41836</v>
      </c>
      <c r="B3011" s="6" t="n">
        <v>0.32</v>
      </c>
      <c r="C3011" s="1" t="n">
        <v>0</v>
      </c>
    </row>
    <row r="3012">
      <c r="A3012" s="5" t="n">
        <v>41837</v>
      </c>
      <c r="B3012" s="6" t="n">
        <v>0.24</v>
      </c>
      <c r="C3012" s="1" t="n">
        <v>0</v>
      </c>
    </row>
    <row r="3013">
      <c r="A3013" s="5" t="n">
        <v>41838</v>
      </c>
      <c r="B3013" s="6" t="n">
        <v>0.26</v>
      </c>
      <c r="C3013" s="1" t="n">
        <v>0</v>
      </c>
    </row>
    <row r="3014">
      <c r="A3014" s="5" t="n">
        <v>41841</v>
      </c>
      <c r="B3014" s="6" t="n">
        <v>0.25</v>
      </c>
      <c r="C3014" s="1" t="n">
        <v>0</v>
      </c>
    </row>
    <row r="3015">
      <c r="A3015" s="5" t="n">
        <v>41842</v>
      </c>
      <c r="B3015" s="6" t="n">
        <v>0.25</v>
      </c>
      <c r="C3015" s="1" t="n">
        <v>0</v>
      </c>
    </row>
    <row r="3016">
      <c r="A3016" s="5" t="n">
        <v>41843</v>
      </c>
      <c r="B3016" s="6" t="n">
        <v>0.25</v>
      </c>
      <c r="C3016" s="1" t="n">
        <v>0</v>
      </c>
    </row>
    <row r="3017">
      <c r="A3017" s="5" t="n">
        <v>41844</v>
      </c>
      <c r="B3017" s="6" t="n">
        <v>0.25</v>
      </c>
      <c r="C3017" s="1" t="n">
        <v>0</v>
      </c>
    </row>
    <row r="3018">
      <c r="A3018" s="5" t="n">
        <v>41845</v>
      </c>
      <c r="B3018" s="6" t="n">
        <v>0.2</v>
      </c>
      <c r="C3018" s="1" t="n">
        <v>0</v>
      </c>
    </row>
    <row r="3019">
      <c r="A3019" s="5" t="n">
        <v>41848</v>
      </c>
      <c r="B3019" s="6" t="n">
        <v>0.22</v>
      </c>
      <c r="C3019" s="1" t="n">
        <v>0</v>
      </c>
    </row>
    <row r="3020">
      <c r="A3020" s="5" t="n">
        <v>41849</v>
      </c>
      <c r="B3020" s="6" t="n">
        <v>0.2</v>
      </c>
      <c r="C3020" s="1" t="n">
        <v>0</v>
      </c>
    </row>
    <row r="3021">
      <c r="A3021" s="5" t="n">
        <v>41850</v>
      </c>
      <c r="B3021" s="6" t="n">
        <v>0.29</v>
      </c>
      <c r="C3021" s="1" t="n">
        <v>0</v>
      </c>
    </row>
    <row r="3022">
      <c r="A3022" s="5" t="n">
        <v>41851</v>
      </c>
      <c r="B3022" s="6" t="n">
        <v>0.29</v>
      </c>
      <c r="C3022" s="1" t="n">
        <v>0</v>
      </c>
    </row>
    <row r="3023">
      <c r="A3023" s="5" t="n">
        <v>41852</v>
      </c>
      <c r="B3023" s="6" t="n">
        <v>0.25</v>
      </c>
      <c r="C3023" s="1" t="n">
        <v>0</v>
      </c>
    </row>
    <row r="3024">
      <c r="A3024" s="5" t="n">
        <v>41855</v>
      </c>
      <c r="B3024" s="6" t="n">
        <v>0.26</v>
      </c>
      <c r="C3024" s="1" t="n">
        <v>0</v>
      </c>
    </row>
    <row r="3025">
      <c r="A3025" s="5" t="n">
        <v>41856</v>
      </c>
      <c r="B3025" s="6" t="n">
        <v>0.25</v>
      </c>
      <c r="C3025" s="1" t="n">
        <v>0</v>
      </c>
    </row>
    <row r="3026">
      <c r="A3026" s="5" t="n">
        <v>41857</v>
      </c>
      <c r="B3026" s="6" t="n">
        <v>0.24</v>
      </c>
      <c r="C3026" s="1" t="n">
        <v>0</v>
      </c>
    </row>
    <row r="3027">
      <c r="A3027" s="5" t="n">
        <v>41858</v>
      </c>
      <c r="B3027" s="6" t="n">
        <v>0.19</v>
      </c>
      <c r="C3027" s="1" t="n">
        <v>0</v>
      </c>
    </row>
    <row r="3028">
      <c r="A3028" s="5" t="n">
        <v>41859</v>
      </c>
      <c r="B3028" s="6" t="n">
        <v>0.19</v>
      </c>
      <c r="C3028" s="1" t="n">
        <v>0</v>
      </c>
    </row>
    <row r="3029">
      <c r="A3029" s="5" t="n">
        <v>41862</v>
      </c>
      <c r="B3029" s="6" t="n">
        <v>0.19</v>
      </c>
      <c r="C3029" s="1" t="n">
        <v>0</v>
      </c>
    </row>
    <row r="3030">
      <c r="A3030" s="5" t="n">
        <v>41863</v>
      </c>
      <c r="B3030" s="6" t="n">
        <v>0.22</v>
      </c>
      <c r="C3030" s="1" t="n">
        <v>0</v>
      </c>
    </row>
    <row r="3031">
      <c r="A3031" s="5" t="n">
        <v>41864</v>
      </c>
      <c r="B3031" s="6" t="n">
        <v>0.2</v>
      </c>
      <c r="C3031" s="1" t="n">
        <v>0</v>
      </c>
    </row>
    <row r="3032">
      <c r="A3032" s="5" t="n">
        <v>41865</v>
      </c>
      <c r="B3032" s="6" t="n">
        <v>0.19</v>
      </c>
      <c r="C3032" s="1" t="n">
        <v>0</v>
      </c>
    </row>
    <row r="3033">
      <c r="A3033" s="5" t="n">
        <v>41866</v>
      </c>
      <c r="B3033" s="6" t="n">
        <v>0.16</v>
      </c>
      <c r="C3033" s="1" t="n">
        <v>0</v>
      </c>
    </row>
    <row r="3034">
      <c r="A3034" s="5" t="n">
        <v>41869</v>
      </c>
      <c r="B3034" s="6" t="n">
        <v>0.21</v>
      </c>
      <c r="C3034" s="1" t="n">
        <v>0</v>
      </c>
    </row>
    <row r="3035">
      <c r="A3035" s="5" t="n">
        <v>41870</v>
      </c>
      <c r="B3035" s="6" t="n">
        <v>0.23</v>
      </c>
      <c r="C3035" s="1" t="n">
        <v>0</v>
      </c>
    </row>
    <row r="3036">
      <c r="A3036" s="5" t="n">
        <v>41871</v>
      </c>
      <c r="B3036" s="6" t="n">
        <v>0.26</v>
      </c>
      <c r="C3036" s="1" t="n">
        <v>0</v>
      </c>
    </row>
    <row r="3037">
      <c r="A3037" s="5" t="n">
        <v>41872</v>
      </c>
      <c r="B3037" s="6" t="n">
        <v>0.24</v>
      </c>
      <c r="C3037" s="1" t="n">
        <v>0</v>
      </c>
    </row>
    <row r="3038">
      <c r="A3038" s="5" t="n">
        <v>41873</v>
      </c>
      <c r="B3038" s="6" t="n">
        <v>0.26</v>
      </c>
      <c r="C3038" s="1" t="n">
        <v>0</v>
      </c>
    </row>
    <row r="3039">
      <c r="A3039" s="5" t="n">
        <v>41876</v>
      </c>
      <c r="B3039" s="6" t="n">
        <v>0.24</v>
      </c>
      <c r="C3039" s="1" t="n">
        <v>0</v>
      </c>
    </row>
    <row r="3040">
      <c r="A3040" s="5" t="n">
        <v>41877</v>
      </c>
      <c r="B3040" s="6" t="n">
        <v>0.25</v>
      </c>
      <c r="C3040" s="1" t="n">
        <v>0</v>
      </c>
    </row>
    <row r="3041">
      <c r="A3041" s="5" t="n">
        <v>41878</v>
      </c>
      <c r="B3041" s="6" t="n">
        <v>0.23</v>
      </c>
      <c r="C3041" s="1" t="n">
        <v>0</v>
      </c>
    </row>
    <row r="3042">
      <c r="A3042" s="5" t="n">
        <v>41879</v>
      </c>
      <c r="B3042" s="6" t="n">
        <v>0.21</v>
      </c>
      <c r="C3042" s="1" t="n">
        <v>0</v>
      </c>
    </row>
    <row r="3043">
      <c r="A3043" s="5" t="n">
        <v>41880</v>
      </c>
      <c r="B3043" s="6" t="n">
        <v>0.23</v>
      </c>
      <c r="C3043" s="1" t="n">
        <v>0</v>
      </c>
    </row>
    <row r="3044">
      <c r="A3044" s="5" t="n">
        <v>41883</v>
      </c>
      <c r="B3044" s="6" t="n"/>
      <c r="C3044" s="1" t="n">
        <v>1</v>
      </c>
    </row>
    <row r="3045">
      <c r="A3045" s="5" t="n">
        <v>41884</v>
      </c>
      <c r="B3045" s="6" t="n">
        <v>0.27</v>
      </c>
      <c r="C3045" s="1" t="n">
        <v>0</v>
      </c>
    </row>
    <row r="3046">
      <c r="A3046" s="5" t="n">
        <v>41885</v>
      </c>
      <c r="B3046" s="6" t="n">
        <v>0.24</v>
      </c>
      <c r="C3046" s="1" t="n">
        <v>0</v>
      </c>
    </row>
    <row r="3047">
      <c r="A3047" s="5" t="n">
        <v>41886</v>
      </c>
      <c r="B3047" s="6" t="n">
        <v>0.28</v>
      </c>
      <c r="C3047" s="1" t="n">
        <v>0</v>
      </c>
    </row>
    <row r="3048">
      <c r="A3048" s="5" t="n">
        <v>41887</v>
      </c>
      <c r="B3048" s="6" t="n">
        <v>0.31</v>
      </c>
      <c r="C3048" s="1" t="n">
        <v>0</v>
      </c>
    </row>
    <row r="3049">
      <c r="A3049" s="5" t="n">
        <v>41890</v>
      </c>
      <c r="B3049" s="6" t="n">
        <v>0.35</v>
      </c>
      <c r="C3049" s="1" t="n">
        <v>0</v>
      </c>
    </row>
    <row r="3050">
      <c r="A3050" s="5" t="n">
        <v>41891</v>
      </c>
      <c r="B3050" s="6" t="n">
        <v>0.39</v>
      </c>
      <c r="C3050" s="1" t="n">
        <v>0</v>
      </c>
    </row>
    <row r="3051">
      <c r="A3051" s="5" t="n">
        <v>41892</v>
      </c>
      <c r="B3051" s="6" t="n">
        <v>0.44</v>
      </c>
      <c r="C3051" s="1" t="n">
        <v>0</v>
      </c>
    </row>
    <row r="3052">
      <c r="A3052" s="5" t="n">
        <v>41893</v>
      </c>
      <c r="B3052" s="6" t="n">
        <v>0.42</v>
      </c>
      <c r="C3052" s="1" t="n">
        <v>0</v>
      </c>
    </row>
    <row r="3053">
      <c r="A3053" s="5" t="n">
        <v>41894</v>
      </c>
      <c r="B3053" s="6" t="n">
        <v>0.49</v>
      </c>
      <c r="C3053" s="1" t="n">
        <v>0</v>
      </c>
    </row>
    <row r="3054">
      <c r="A3054" s="5" t="n">
        <v>41897</v>
      </c>
      <c r="B3054" s="6" t="n">
        <v>0.47</v>
      </c>
      <c r="C3054" s="1" t="n">
        <v>0</v>
      </c>
    </row>
    <row r="3055">
      <c r="A3055" s="5" t="n">
        <v>41898</v>
      </c>
      <c r="B3055" s="6" t="n">
        <v>0.48</v>
      </c>
      <c r="C3055" s="1" t="n">
        <v>0</v>
      </c>
    </row>
    <row r="3056">
      <c r="A3056" s="5" t="n">
        <v>41899</v>
      </c>
      <c r="B3056" s="6" t="n">
        <v>0.5600000000000001</v>
      </c>
      <c r="C3056" s="1" t="n">
        <v>0</v>
      </c>
    </row>
    <row r="3057">
      <c r="A3057" s="5" t="n">
        <v>41900</v>
      </c>
      <c r="B3057" s="6" t="n">
        <v>0.61</v>
      </c>
      <c r="C3057" s="1" t="n">
        <v>0</v>
      </c>
    </row>
    <row r="3058">
      <c r="A3058" s="5" t="n">
        <v>41901</v>
      </c>
      <c r="B3058" s="6" t="n">
        <v>0.5600000000000001</v>
      </c>
      <c r="C3058" s="1" t="n">
        <v>0</v>
      </c>
    </row>
    <row r="3059">
      <c r="A3059" s="5" t="n">
        <v>41904</v>
      </c>
      <c r="B3059" s="6" t="n">
        <v>0.58</v>
      </c>
      <c r="C3059" s="1" t="n">
        <v>0</v>
      </c>
    </row>
    <row r="3060">
      <c r="A3060" s="5" t="n">
        <v>41905</v>
      </c>
      <c r="B3060" s="6" t="n">
        <v>0.52</v>
      </c>
      <c r="C3060" s="1" t="n">
        <v>0</v>
      </c>
    </row>
    <row r="3061">
      <c r="A3061" s="5" t="n">
        <v>41906</v>
      </c>
      <c r="B3061" s="6" t="n">
        <v>0.54</v>
      </c>
      <c r="C3061" s="1" t="n">
        <v>0</v>
      </c>
    </row>
    <row r="3062">
      <c r="A3062" s="5" t="n">
        <v>41907</v>
      </c>
      <c r="B3062" s="6" t="n">
        <v>0.5</v>
      </c>
      <c r="C3062" s="1" t="n">
        <v>0</v>
      </c>
    </row>
    <row r="3063">
      <c r="A3063" s="5" t="n">
        <v>41908</v>
      </c>
      <c r="B3063" s="6" t="n">
        <v>0.57</v>
      </c>
      <c r="C3063" s="1" t="n">
        <v>0</v>
      </c>
    </row>
    <row r="3064">
      <c r="A3064" s="5" t="n">
        <v>41911</v>
      </c>
      <c r="B3064" s="6" t="n">
        <v>0.55</v>
      </c>
      <c r="C3064" s="1" t="n">
        <v>0</v>
      </c>
    </row>
    <row r="3065">
      <c r="A3065" s="5" t="n">
        <v>41912</v>
      </c>
      <c r="B3065" s="6" t="n">
        <v>0.55</v>
      </c>
      <c r="C3065" s="1" t="n">
        <v>0</v>
      </c>
    </row>
    <row r="3066">
      <c r="A3066" s="5" t="n">
        <v>41913</v>
      </c>
      <c r="B3066" s="6" t="n">
        <v>0.46</v>
      </c>
      <c r="C3066" s="1" t="n">
        <v>0</v>
      </c>
    </row>
    <row r="3067">
      <c r="A3067" s="5" t="n">
        <v>41914</v>
      </c>
      <c r="B3067" s="6" t="n">
        <v>0.49</v>
      </c>
      <c r="C3067" s="1" t="n">
        <v>0</v>
      </c>
    </row>
    <row r="3068">
      <c r="A3068" s="5" t="n">
        <v>41915</v>
      </c>
      <c r="B3068" s="6" t="n">
        <v>0.52</v>
      </c>
      <c r="C3068" s="1" t="n">
        <v>0</v>
      </c>
    </row>
    <row r="3069">
      <c r="A3069" s="5" t="n">
        <v>41918</v>
      </c>
      <c r="B3069" s="6" t="n">
        <v>0.5</v>
      </c>
      <c r="C3069" s="1" t="n">
        <v>0</v>
      </c>
    </row>
    <row r="3070">
      <c r="A3070" s="5" t="n">
        <v>41919</v>
      </c>
      <c r="B3070" s="6" t="n">
        <v>0.44</v>
      </c>
      <c r="C3070" s="1" t="n">
        <v>0</v>
      </c>
    </row>
    <row r="3071">
      <c r="A3071" s="5" t="n">
        <v>41920</v>
      </c>
      <c r="B3071" s="6" t="n">
        <v>0.39</v>
      </c>
      <c r="C3071" s="1" t="n">
        <v>0</v>
      </c>
    </row>
    <row r="3072">
      <c r="A3072" s="5" t="n">
        <v>41921</v>
      </c>
      <c r="B3072" s="6" t="n">
        <v>0.37</v>
      </c>
      <c r="C3072" s="1" t="n">
        <v>0</v>
      </c>
    </row>
    <row r="3073">
      <c r="A3073" s="5" t="n">
        <v>41922</v>
      </c>
      <c r="B3073" s="6" t="n">
        <v>0.35</v>
      </c>
      <c r="C3073" s="1" t="n">
        <v>0</v>
      </c>
    </row>
    <row r="3074">
      <c r="A3074" s="5" t="n">
        <v>41925</v>
      </c>
      <c r="B3074" s="6" t="n"/>
      <c r="C3074" s="1" t="n">
        <v>1</v>
      </c>
    </row>
    <row r="3075">
      <c r="A3075" s="5" t="n">
        <v>41926</v>
      </c>
      <c r="B3075" s="6" t="n">
        <v>0.29</v>
      </c>
      <c r="C3075" s="1" t="n">
        <v>0</v>
      </c>
    </row>
    <row r="3076">
      <c r="A3076" s="5" t="n">
        <v>41927</v>
      </c>
      <c r="B3076" s="6" t="n">
        <v>0.29</v>
      </c>
      <c r="C3076" s="1" t="n">
        <v>0</v>
      </c>
    </row>
    <row r="3077">
      <c r="A3077" s="5" t="n">
        <v>41928</v>
      </c>
      <c r="B3077" s="6" t="n">
        <v>0.28</v>
      </c>
      <c r="C3077" s="1" t="n">
        <v>0</v>
      </c>
    </row>
    <row r="3078">
      <c r="A3078" s="5" t="n">
        <v>41929</v>
      </c>
      <c r="B3078" s="6" t="n">
        <v>0.3</v>
      </c>
      <c r="C3078" s="1" t="n">
        <v>0</v>
      </c>
    </row>
    <row r="3079">
      <c r="A3079" s="5" t="n">
        <v>41932</v>
      </c>
      <c r="B3079" s="6" t="n">
        <v>0.29</v>
      </c>
      <c r="C3079" s="1" t="n">
        <v>0</v>
      </c>
    </row>
    <row r="3080">
      <c r="A3080" s="5" t="n">
        <v>41933</v>
      </c>
      <c r="B3080" s="6" t="n">
        <v>0.33</v>
      </c>
      <c r="C3080" s="1" t="n">
        <v>0</v>
      </c>
    </row>
    <row r="3081">
      <c r="A3081" s="5" t="n">
        <v>41934</v>
      </c>
      <c r="B3081" s="6" t="n">
        <v>0.34</v>
      </c>
      <c r="C3081" s="1" t="n">
        <v>0</v>
      </c>
    </row>
    <row r="3082">
      <c r="A3082" s="5" t="n">
        <v>41935</v>
      </c>
      <c r="B3082" s="6" t="n">
        <v>0.38</v>
      </c>
      <c r="C3082" s="1" t="n">
        <v>0</v>
      </c>
    </row>
    <row r="3083">
      <c r="A3083" s="5" t="n">
        <v>41936</v>
      </c>
      <c r="B3083" s="6" t="n">
        <v>0.39</v>
      </c>
      <c r="C3083" s="1" t="n">
        <v>0</v>
      </c>
    </row>
    <row r="3084">
      <c r="A3084" s="5" t="n">
        <v>41939</v>
      </c>
      <c r="B3084" s="6" t="n">
        <v>0.38</v>
      </c>
      <c r="C3084" s="1" t="n">
        <v>0</v>
      </c>
    </row>
    <row r="3085">
      <c r="A3085" s="5" t="n">
        <v>41940</v>
      </c>
      <c r="B3085" s="6" t="n">
        <v>0.39</v>
      </c>
      <c r="C3085" s="1" t="n">
        <v>0</v>
      </c>
    </row>
    <row r="3086">
      <c r="A3086" s="5" t="n">
        <v>41941</v>
      </c>
      <c r="B3086" s="6" t="n">
        <v>0.42</v>
      </c>
      <c r="C3086" s="1" t="n">
        <v>0</v>
      </c>
    </row>
    <row r="3087">
      <c r="A3087" s="5" t="n">
        <v>41942</v>
      </c>
      <c r="B3087" s="6" t="n">
        <v>0.42</v>
      </c>
      <c r="C3087" s="1" t="n">
        <v>0</v>
      </c>
    </row>
    <row r="3088">
      <c r="A3088" s="5" t="n">
        <v>41943</v>
      </c>
      <c r="B3088" s="6" t="n">
        <v>0.43</v>
      </c>
      <c r="C3088" s="1" t="n">
        <v>0</v>
      </c>
    </row>
    <row r="3089">
      <c r="A3089" s="5" t="n">
        <v>41946</v>
      </c>
      <c r="B3089" s="6" t="n">
        <v>0.43</v>
      </c>
      <c r="C3089" s="1" t="n">
        <v>0</v>
      </c>
    </row>
    <row r="3090">
      <c r="A3090" s="5" t="n">
        <v>41947</v>
      </c>
      <c r="B3090" s="6" t="n">
        <v>0.43</v>
      </c>
      <c r="C3090" s="1" t="n">
        <v>0</v>
      </c>
    </row>
    <row r="3091">
      <c r="A3091" s="5" t="n">
        <v>41948</v>
      </c>
      <c r="B3091" s="6" t="n">
        <v>0.43</v>
      </c>
      <c r="C3091" s="1" t="n">
        <v>0</v>
      </c>
    </row>
    <row r="3092">
      <c r="A3092" s="5" t="n">
        <v>41949</v>
      </c>
      <c r="B3092" s="6" t="n">
        <v>0.45</v>
      </c>
      <c r="C3092" s="1" t="n">
        <v>0</v>
      </c>
    </row>
    <row r="3093">
      <c r="A3093" s="5" t="n">
        <v>41950</v>
      </c>
      <c r="B3093" s="6" t="n">
        <v>0.38</v>
      </c>
      <c r="C3093" s="1" t="n">
        <v>0</v>
      </c>
    </row>
    <row r="3094">
      <c r="A3094" s="5" t="n">
        <v>41953</v>
      </c>
      <c r="B3094" s="6" t="n">
        <v>0.44</v>
      </c>
      <c r="C3094" s="1" t="n">
        <v>0</v>
      </c>
    </row>
    <row r="3095">
      <c r="A3095" s="5" t="n">
        <v>41954</v>
      </c>
      <c r="B3095" s="6" t="n"/>
      <c r="C3095" s="1" t="n">
        <v>1</v>
      </c>
    </row>
    <row r="3096">
      <c r="A3096" s="5" t="n">
        <v>41955</v>
      </c>
      <c r="B3096" s="6" t="n">
        <v>0.46</v>
      </c>
      <c r="C3096" s="1" t="n">
        <v>0</v>
      </c>
    </row>
    <row r="3097">
      <c r="A3097" s="5" t="n">
        <v>41956</v>
      </c>
      <c r="B3097" s="6" t="n">
        <v>0.47</v>
      </c>
      <c r="C3097" s="1" t="n">
        <v>0</v>
      </c>
    </row>
    <row r="3098">
      <c r="A3098" s="5" t="n">
        <v>41957</v>
      </c>
      <c r="B3098" s="6" t="n">
        <v>0.43</v>
      </c>
      <c r="C3098" s="1" t="n">
        <v>0</v>
      </c>
    </row>
    <row r="3099">
      <c r="A3099" s="5" t="n">
        <v>41960</v>
      </c>
      <c r="B3099" s="6" t="n">
        <v>0.48</v>
      </c>
      <c r="C3099" s="1" t="n">
        <v>0</v>
      </c>
    </row>
    <row r="3100">
      <c r="A3100" s="5" t="n">
        <v>41961</v>
      </c>
      <c r="B3100" s="6" t="n">
        <v>0.48</v>
      </c>
      <c r="C3100" s="1" t="n">
        <v>0</v>
      </c>
    </row>
    <row r="3101">
      <c r="A3101" s="5" t="n">
        <v>41962</v>
      </c>
      <c r="B3101" s="6" t="n">
        <v>0.53</v>
      </c>
      <c r="C3101" s="1" t="n">
        <v>0</v>
      </c>
    </row>
    <row r="3102">
      <c r="A3102" s="5" t="n">
        <v>41963</v>
      </c>
      <c r="B3102" s="6" t="n">
        <v>0.49</v>
      </c>
      <c r="C3102" s="1" t="n">
        <v>0</v>
      </c>
    </row>
    <row r="3103">
      <c r="A3103" s="5" t="n">
        <v>41964</v>
      </c>
      <c r="B3103" s="6" t="n">
        <v>0.45</v>
      </c>
      <c r="C3103" s="1" t="n">
        <v>0</v>
      </c>
    </row>
    <row r="3104">
      <c r="A3104" s="5" t="n">
        <v>41967</v>
      </c>
      <c r="B3104" s="6" t="n">
        <v>0.44</v>
      </c>
      <c r="C3104" s="1" t="n">
        <v>0</v>
      </c>
    </row>
    <row r="3105">
      <c r="A3105" s="5" t="n">
        <v>41968</v>
      </c>
      <c r="B3105" s="6" t="n">
        <v>0.42</v>
      </c>
      <c r="C3105" s="1" t="n">
        <v>0</v>
      </c>
    </row>
    <row r="3106">
      <c r="A3106" s="5" t="n">
        <v>41969</v>
      </c>
      <c r="B3106" s="6" t="n">
        <v>0.42</v>
      </c>
      <c r="C3106" s="1" t="n">
        <v>0</v>
      </c>
    </row>
    <row r="3107">
      <c r="A3107" s="5" t="n">
        <v>41970</v>
      </c>
      <c r="B3107" s="6" t="n"/>
      <c r="C3107" s="1" t="n">
        <v>1</v>
      </c>
    </row>
    <row r="3108">
      <c r="A3108" s="5" t="n">
        <v>41971</v>
      </c>
      <c r="B3108" s="6" t="n">
        <v>0.39</v>
      </c>
      <c r="C3108" s="1" t="n">
        <v>0</v>
      </c>
    </row>
    <row r="3109">
      <c r="A3109" s="5" t="n">
        <v>41974</v>
      </c>
      <c r="B3109" s="6" t="n">
        <v>0.43</v>
      </c>
      <c r="C3109" s="1" t="n">
        <v>0</v>
      </c>
    </row>
    <row r="3110">
      <c r="A3110" s="5" t="n">
        <v>41975</v>
      </c>
      <c r="B3110" s="6" t="n">
        <v>0.51</v>
      </c>
      <c r="C3110" s="1" t="n">
        <v>0</v>
      </c>
    </row>
    <row r="3111">
      <c r="A3111" s="5" t="n">
        <v>41976</v>
      </c>
      <c r="B3111" s="6" t="n">
        <v>0.5</v>
      </c>
      <c r="C3111" s="1" t="n">
        <v>0</v>
      </c>
    </row>
    <row r="3112">
      <c r="A3112" s="5" t="n">
        <v>41977</v>
      </c>
      <c r="B3112" s="6" t="n">
        <v>0.48</v>
      </c>
      <c r="C3112" s="1" t="n">
        <v>0</v>
      </c>
    </row>
    <row r="3113">
      <c r="A3113" s="5" t="n">
        <v>41978</v>
      </c>
      <c r="B3113" s="6" t="n">
        <v>0.5600000000000001</v>
      </c>
      <c r="C3113" s="1" t="n">
        <v>0</v>
      </c>
    </row>
    <row r="3114">
      <c r="A3114" s="5" t="n">
        <v>41981</v>
      </c>
      <c r="B3114" s="6" t="n">
        <v>0.55</v>
      </c>
      <c r="C3114" s="1" t="n">
        <v>0</v>
      </c>
    </row>
    <row r="3115">
      <c r="A3115" s="5" t="n">
        <v>41982</v>
      </c>
      <c r="B3115" s="6" t="n">
        <v>0.49</v>
      </c>
      <c r="C3115" s="1" t="n">
        <v>0</v>
      </c>
    </row>
    <row r="3116">
      <c r="A3116" s="5" t="n">
        <v>41983</v>
      </c>
      <c r="B3116" s="6" t="n">
        <v>0.47</v>
      </c>
      <c r="C3116" s="1" t="n">
        <v>0</v>
      </c>
    </row>
    <row r="3117">
      <c r="A3117" s="5" t="n">
        <v>41984</v>
      </c>
      <c r="B3117" s="6" t="n">
        <v>0.49</v>
      </c>
      <c r="C3117" s="1" t="n">
        <v>0</v>
      </c>
    </row>
    <row r="3118">
      <c r="A3118" s="5" t="n">
        <v>41985</v>
      </c>
      <c r="B3118" s="6" t="n">
        <v>0.46</v>
      </c>
      <c r="C3118" s="1" t="n">
        <v>0</v>
      </c>
    </row>
    <row r="3119">
      <c r="A3119" s="5" t="n">
        <v>41988</v>
      </c>
      <c r="B3119" s="6" t="n">
        <v>0.5</v>
      </c>
      <c r="C3119" s="1" t="n">
        <v>0</v>
      </c>
    </row>
    <row r="3120">
      <c r="A3120" s="5" t="n">
        <v>41989</v>
      </c>
      <c r="B3120" s="6" t="n">
        <v>0.42</v>
      </c>
      <c r="C3120" s="1" t="n">
        <v>0</v>
      </c>
    </row>
    <row r="3121">
      <c r="A3121" s="5" t="n">
        <v>41990</v>
      </c>
      <c r="B3121" s="6" t="n">
        <v>0.49</v>
      </c>
      <c r="C3121" s="1" t="n">
        <v>0</v>
      </c>
    </row>
    <row r="3122">
      <c r="A3122" s="5" t="n">
        <v>41991</v>
      </c>
      <c r="B3122" s="6" t="n">
        <v>0.57</v>
      </c>
      <c r="C3122" s="1" t="n">
        <v>0</v>
      </c>
    </row>
    <row r="3123">
      <c r="A3123" s="5" t="n">
        <v>41992</v>
      </c>
      <c r="B3123" s="6" t="n">
        <v>0.49</v>
      </c>
      <c r="C3123" s="1" t="n">
        <v>0</v>
      </c>
    </row>
    <row r="3124">
      <c r="A3124" s="5" t="n">
        <v>41995</v>
      </c>
      <c r="B3124" s="6" t="n">
        <v>0.47</v>
      </c>
      <c r="C3124" s="1" t="n">
        <v>0</v>
      </c>
    </row>
    <row r="3125">
      <c r="A3125" s="5" t="n">
        <v>41996</v>
      </c>
      <c r="B3125" s="6" t="n">
        <v>0.5600000000000001</v>
      </c>
      <c r="C3125" s="1" t="n">
        <v>0</v>
      </c>
    </row>
    <row r="3126">
      <c r="A3126" s="5" t="n">
        <v>41997</v>
      </c>
      <c r="B3126" s="6" t="n">
        <v>0.59</v>
      </c>
      <c r="C3126" s="1" t="n">
        <v>0</v>
      </c>
    </row>
    <row r="3127">
      <c r="A3127" s="5" t="n">
        <v>41998</v>
      </c>
      <c r="B3127" s="6" t="n"/>
      <c r="C3127" s="1" t="n">
        <v>1</v>
      </c>
    </row>
    <row r="3128">
      <c r="A3128" s="5" t="n">
        <v>41999</v>
      </c>
      <c r="B3128" s="6" t="n">
        <v>0.58</v>
      </c>
      <c r="C3128" s="1" t="n">
        <v>0</v>
      </c>
    </row>
    <row r="3129">
      <c r="A3129" s="5" t="n">
        <v>42002</v>
      </c>
      <c r="B3129" s="6" t="n">
        <v>0.57</v>
      </c>
      <c r="C3129" s="1" t="n">
        <v>0</v>
      </c>
    </row>
    <row r="3130">
      <c r="A3130" s="5" t="n">
        <v>42003</v>
      </c>
      <c r="B3130" s="6" t="n">
        <v>0.5600000000000001</v>
      </c>
      <c r="C3130" s="1" t="n">
        <v>0</v>
      </c>
    </row>
    <row r="3131">
      <c r="A3131" s="5" t="n">
        <v>42004</v>
      </c>
      <c r="B3131" s="6" t="n">
        <v>0.49</v>
      </c>
      <c r="C3131" s="1" t="n">
        <v>0</v>
      </c>
    </row>
    <row r="3132">
      <c r="A3132" s="5" t="n">
        <v>42005</v>
      </c>
      <c r="B3132" s="6" t="n"/>
      <c r="C3132" s="1" t="n">
        <v>1</v>
      </c>
    </row>
    <row r="3133">
      <c r="A3133" s="5" t="n">
        <v>42006</v>
      </c>
      <c r="B3133" s="6" t="n">
        <v>0.41</v>
      </c>
      <c r="C3133" s="1" t="n">
        <v>0</v>
      </c>
    </row>
    <row r="3134">
      <c r="A3134" s="5" t="n">
        <v>42009</v>
      </c>
      <c r="B3134" s="6" t="n">
        <v>0.4</v>
      </c>
      <c r="C3134" s="1" t="n">
        <v>0</v>
      </c>
    </row>
    <row r="3135">
      <c r="A3135" s="5" t="n">
        <v>42010</v>
      </c>
      <c r="B3135" s="6" t="n">
        <v>0.41</v>
      </c>
      <c r="C3135" s="1" t="n">
        <v>0</v>
      </c>
    </row>
    <row r="3136">
      <c r="A3136" s="5" t="n">
        <v>42011</v>
      </c>
      <c r="B3136" s="6" t="n">
        <v>0.39</v>
      </c>
      <c r="C3136" s="1" t="n">
        <v>0</v>
      </c>
    </row>
    <row r="3137">
      <c r="A3137" s="5" t="n">
        <v>42012</v>
      </c>
      <c r="B3137" s="6" t="n">
        <v>0.41</v>
      </c>
      <c r="C3137" s="1" t="n">
        <v>0</v>
      </c>
    </row>
    <row r="3138">
      <c r="A3138" s="5" t="n">
        <v>42013</v>
      </c>
      <c r="B3138" s="6" t="n">
        <v>0.36</v>
      </c>
      <c r="C3138" s="1" t="n">
        <v>0</v>
      </c>
    </row>
    <row r="3139">
      <c r="A3139" s="5" t="n">
        <v>42016</v>
      </c>
      <c r="B3139" s="6" t="n">
        <v>0.35</v>
      </c>
      <c r="C3139" s="1" t="n">
        <v>0</v>
      </c>
    </row>
    <row r="3140">
      <c r="A3140" s="5" t="n">
        <v>42017</v>
      </c>
      <c r="B3140" s="6" t="n">
        <v>0.37</v>
      </c>
      <c r="C3140" s="1" t="n">
        <v>0</v>
      </c>
    </row>
    <row r="3141">
      <c r="A3141" s="5" t="n">
        <v>42018</v>
      </c>
      <c r="B3141" s="6" t="n">
        <v>0.29</v>
      </c>
      <c r="C3141" s="1" t="n">
        <v>0</v>
      </c>
    </row>
    <row r="3142">
      <c r="A3142" s="5" t="n">
        <v>42019</v>
      </c>
      <c r="B3142" s="6" t="n">
        <v>0.19</v>
      </c>
      <c r="C3142" s="1" t="n">
        <v>0</v>
      </c>
    </row>
    <row r="3143">
      <c r="A3143" s="5" t="n">
        <v>42020</v>
      </c>
      <c r="B3143" s="6" t="n">
        <v>0.23</v>
      </c>
      <c r="C3143" s="1" t="n">
        <v>0</v>
      </c>
    </row>
    <row r="3144">
      <c r="A3144" s="5" t="n">
        <v>42023</v>
      </c>
      <c r="B3144" s="6" t="n"/>
      <c r="C3144" s="1" t="n">
        <v>1</v>
      </c>
    </row>
    <row r="3145">
      <c r="A3145" s="5" t="n">
        <v>42024</v>
      </c>
      <c r="B3145" s="6" t="n">
        <v>0.23</v>
      </c>
      <c r="C3145" s="1" t="n">
        <v>0</v>
      </c>
    </row>
    <row r="3146">
      <c r="A3146" s="5" t="n">
        <v>42025</v>
      </c>
      <c r="B3146" s="6" t="n">
        <v>0.26</v>
      </c>
      <c r="C3146" s="1" t="n">
        <v>0</v>
      </c>
    </row>
    <row r="3147">
      <c r="A3147" s="5" t="n">
        <v>42026</v>
      </c>
      <c r="B3147" s="6" t="n">
        <v>0.29</v>
      </c>
      <c r="C3147" s="1" t="n">
        <v>0</v>
      </c>
    </row>
    <row r="3148">
      <c r="A3148" s="5" t="n">
        <v>42027</v>
      </c>
      <c r="B3148" s="6" t="n">
        <v>0.21</v>
      </c>
      <c r="C3148" s="1" t="n">
        <v>0</v>
      </c>
    </row>
    <row r="3149">
      <c r="A3149" s="5" t="n">
        <v>42030</v>
      </c>
      <c r="B3149" s="6" t="n">
        <v>0.22</v>
      </c>
      <c r="C3149" s="1" t="n">
        <v>0</v>
      </c>
    </row>
    <row r="3150">
      <c r="A3150" s="5" t="n">
        <v>42031</v>
      </c>
      <c r="B3150" s="6" t="n">
        <v>0.17</v>
      </c>
      <c r="C3150" s="1" t="n">
        <v>0</v>
      </c>
    </row>
    <row r="3151">
      <c r="A3151" s="5" t="n">
        <v>42032</v>
      </c>
      <c r="B3151" s="6" t="n">
        <v>0.12</v>
      </c>
      <c r="C3151" s="1" t="n">
        <v>0</v>
      </c>
    </row>
    <row r="3152">
      <c r="A3152" s="5" t="n">
        <v>42033</v>
      </c>
      <c r="B3152" s="6" t="n">
        <v>0.15</v>
      </c>
      <c r="C3152" s="1" t="n">
        <v>0</v>
      </c>
    </row>
    <row r="3153">
      <c r="A3153" s="5" t="n">
        <v>42034</v>
      </c>
      <c r="B3153" s="6" t="n">
        <v>0.03</v>
      </c>
      <c r="C3153" s="1" t="n">
        <v>0</v>
      </c>
    </row>
    <row r="3154">
      <c r="A3154" s="5" t="n">
        <v>42037</v>
      </c>
      <c r="B3154" s="6" t="n">
        <v>0.03</v>
      </c>
      <c r="C3154" s="1" t="n">
        <v>0</v>
      </c>
    </row>
    <row r="3155">
      <c r="A3155" s="5" t="n">
        <v>42038</v>
      </c>
      <c r="B3155" s="6" t="n">
        <v>0.09</v>
      </c>
      <c r="C3155" s="1" t="n">
        <v>0</v>
      </c>
    </row>
    <row r="3156">
      <c r="A3156" s="5" t="n">
        <v>42039</v>
      </c>
      <c r="B3156" s="6" t="n">
        <v>0.1</v>
      </c>
      <c r="C3156" s="1" t="n">
        <v>0</v>
      </c>
    </row>
    <row r="3157">
      <c r="A3157" s="5" t="n">
        <v>42040</v>
      </c>
      <c r="B3157" s="6" t="n">
        <v>0.13</v>
      </c>
      <c r="C3157" s="1" t="n">
        <v>0</v>
      </c>
    </row>
    <row r="3158">
      <c r="A3158" s="5" t="n">
        <v>42041</v>
      </c>
      <c r="B3158" s="6" t="n">
        <v>0.24</v>
      </c>
      <c r="C3158" s="1" t="n">
        <v>0</v>
      </c>
    </row>
    <row r="3159">
      <c r="A3159" s="5" t="n">
        <v>42044</v>
      </c>
      <c r="B3159" s="6" t="n">
        <v>0.25</v>
      </c>
      <c r="C3159" s="1" t="n">
        <v>0</v>
      </c>
    </row>
    <row r="3160">
      <c r="A3160" s="5" t="n">
        <v>42045</v>
      </c>
      <c r="B3160" s="6" t="n">
        <v>0.31</v>
      </c>
      <c r="C3160" s="1" t="n">
        <v>0</v>
      </c>
    </row>
    <row r="3161">
      <c r="A3161" s="5" t="n">
        <v>42046</v>
      </c>
      <c r="B3161" s="6" t="n">
        <v>0.32</v>
      </c>
      <c r="C3161" s="1" t="n">
        <v>0</v>
      </c>
    </row>
    <row r="3162">
      <c r="A3162" s="5" t="n">
        <v>42047</v>
      </c>
      <c r="B3162" s="6" t="n">
        <v>0.33</v>
      </c>
      <c r="C3162" s="1" t="n">
        <v>0</v>
      </c>
    </row>
    <row r="3163">
      <c r="A3163" s="5" t="n">
        <v>42048</v>
      </c>
      <c r="B3163" s="6" t="n">
        <v>0.34</v>
      </c>
      <c r="C3163" s="1" t="n">
        <v>0</v>
      </c>
    </row>
    <row r="3164">
      <c r="A3164" s="5" t="n">
        <v>42051</v>
      </c>
      <c r="B3164" s="6" t="n"/>
      <c r="C3164" s="1" t="n">
        <v>1</v>
      </c>
    </row>
    <row r="3165">
      <c r="A3165" s="5" t="n">
        <v>42052</v>
      </c>
      <c r="B3165" s="6" t="n">
        <v>0.43</v>
      </c>
      <c r="C3165" s="1" t="n">
        <v>0</v>
      </c>
    </row>
    <row r="3166">
      <c r="A3166" s="5" t="n">
        <v>42053</v>
      </c>
      <c r="B3166" s="6" t="n">
        <v>0.36</v>
      </c>
      <c r="C3166" s="1" t="n">
        <v>0</v>
      </c>
    </row>
    <row r="3167">
      <c r="A3167" s="5" t="n">
        <v>42054</v>
      </c>
      <c r="B3167" s="6" t="n">
        <v>0.37</v>
      </c>
      <c r="C3167" s="1" t="n">
        <v>0</v>
      </c>
    </row>
    <row r="3168">
      <c r="A3168" s="5" t="n">
        <v>42055</v>
      </c>
      <c r="B3168" s="6" t="n">
        <v>0.38</v>
      </c>
      <c r="C3168" s="1" t="n">
        <v>0</v>
      </c>
    </row>
    <row r="3169">
      <c r="A3169" s="5" t="n">
        <v>42058</v>
      </c>
      <c r="B3169" s="6" t="n">
        <v>0.34</v>
      </c>
      <c r="C3169" s="1" t="n">
        <v>0</v>
      </c>
    </row>
    <row r="3170">
      <c r="A3170" s="5" t="n">
        <v>42059</v>
      </c>
      <c r="B3170" s="6" t="n">
        <v>0.27</v>
      </c>
      <c r="C3170" s="1" t="n">
        <v>0</v>
      </c>
    </row>
    <row r="3171">
      <c r="A3171" s="5" t="n">
        <v>42060</v>
      </c>
      <c r="B3171" s="6" t="n">
        <v>0.24</v>
      </c>
      <c r="C3171" s="1" t="n">
        <v>0</v>
      </c>
    </row>
    <row r="3172">
      <c r="A3172" s="5" t="n">
        <v>42061</v>
      </c>
      <c r="B3172" s="6" t="n">
        <v>0.24</v>
      </c>
      <c r="C3172" s="1" t="n">
        <v>0</v>
      </c>
    </row>
    <row r="3173">
      <c r="A3173" s="5" t="n">
        <v>42062</v>
      </c>
      <c r="B3173" s="6" t="n">
        <v>0.17</v>
      </c>
      <c r="C3173" s="1" t="n">
        <v>0</v>
      </c>
    </row>
    <row r="3174">
      <c r="A3174" s="5" t="n">
        <v>42065</v>
      </c>
      <c r="B3174" s="6" t="n">
        <v>0.25</v>
      </c>
      <c r="C3174" s="1" t="n">
        <v>0</v>
      </c>
    </row>
    <row r="3175">
      <c r="A3175" s="5" t="n">
        <v>42066</v>
      </c>
      <c r="B3175" s="6" t="n">
        <v>0.26</v>
      </c>
      <c r="C3175" s="1" t="n">
        <v>0</v>
      </c>
    </row>
    <row r="3176">
      <c r="A3176" s="5" t="n">
        <v>42067</v>
      </c>
      <c r="B3176" s="6" t="n">
        <v>0.25</v>
      </c>
      <c r="C3176" s="1" t="n">
        <v>0</v>
      </c>
    </row>
    <row r="3177">
      <c r="A3177" s="5" t="n">
        <v>42068</v>
      </c>
      <c r="B3177" s="6" t="n">
        <v>0.27</v>
      </c>
      <c r="C3177" s="1" t="n">
        <v>0</v>
      </c>
    </row>
    <row r="3178">
      <c r="A3178" s="5" t="n">
        <v>42069</v>
      </c>
      <c r="B3178" s="6" t="n">
        <v>0.41</v>
      </c>
      <c r="C3178" s="1" t="n">
        <v>0</v>
      </c>
    </row>
    <row r="3179">
      <c r="A3179" s="5" t="n">
        <v>42072</v>
      </c>
      <c r="B3179" s="6" t="n">
        <v>0.44</v>
      </c>
      <c r="C3179" s="1" t="n">
        <v>0</v>
      </c>
    </row>
    <row r="3180">
      <c r="A3180" s="5" t="n">
        <v>42073</v>
      </c>
      <c r="B3180" s="6" t="n">
        <v>0.41</v>
      </c>
      <c r="C3180" s="1" t="n">
        <v>0</v>
      </c>
    </row>
    <row r="3181">
      <c r="A3181" s="5" t="n">
        <v>42074</v>
      </c>
      <c r="B3181" s="6" t="n">
        <v>0.39</v>
      </c>
      <c r="C3181" s="1" t="n">
        <v>0</v>
      </c>
    </row>
    <row r="3182">
      <c r="A3182" s="5" t="n">
        <v>42075</v>
      </c>
      <c r="B3182" s="6" t="n">
        <v>0.39</v>
      </c>
      <c r="C3182" s="1" t="n">
        <v>0</v>
      </c>
    </row>
    <row r="3183">
      <c r="A3183" s="5" t="n">
        <v>42076</v>
      </c>
      <c r="B3183" s="6" t="n">
        <v>0.44</v>
      </c>
      <c r="C3183" s="1" t="n">
        <v>0</v>
      </c>
    </row>
    <row r="3184">
      <c r="A3184" s="5" t="n">
        <v>42079</v>
      </c>
      <c r="B3184" s="6" t="n">
        <v>0.45</v>
      </c>
      <c r="C3184" s="1" t="n">
        <v>0</v>
      </c>
    </row>
    <row r="3185">
      <c r="A3185" s="5" t="n">
        <v>42080</v>
      </c>
      <c r="B3185" s="6" t="n">
        <v>0.42</v>
      </c>
      <c r="C3185" s="1" t="n">
        <v>0</v>
      </c>
    </row>
    <row r="3186">
      <c r="A3186" s="5" t="n">
        <v>42081</v>
      </c>
      <c r="B3186" s="6" t="n">
        <v>0.23</v>
      </c>
      <c r="C3186" s="1" t="n">
        <v>0</v>
      </c>
    </row>
    <row r="3187">
      <c r="A3187" s="5" t="n">
        <v>42082</v>
      </c>
      <c r="B3187" s="6" t="n">
        <v>0.19</v>
      </c>
      <c r="C3187" s="1" t="n">
        <v>0</v>
      </c>
    </row>
    <row r="3188">
      <c r="A3188" s="5" t="n">
        <v>42083</v>
      </c>
      <c r="B3188" s="6" t="n">
        <v>0.17</v>
      </c>
      <c r="C3188" s="1" t="n">
        <v>0</v>
      </c>
    </row>
    <row r="3189">
      <c r="A3189" s="5" t="n">
        <v>42086</v>
      </c>
      <c r="B3189" s="6" t="n">
        <v>0.17</v>
      </c>
      <c r="C3189" s="1" t="n">
        <v>0</v>
      </c>
    </row>
    <row r="3190">
      <c r="A3190" s="5" t="n">
        <v>42087</v>
      </c>
      <c r="B3190" s="6" t="n">
        <v>0.11</v>
      </c>
      <c r="C3190" s="1" t="n">
        <v>0</v>
      </c>
    </row>
    <row r="3191">
      <c r="A3191" s="5" t="n">
        <v>42088</v>
      </c>
      <c r="B3191" s="6" t="n">
        <v>0.12</v>
      </c>
      <c r="C3191" s="1" t="n">
        <v>0</v>
      </c>
    </row>
    <row r="3192">
      <c r="A3192" s="5" t="n">
        <v>42089</v>
      </c>
      <c r="B3192" s="6" t="n">
        <v>0.21</v>
      </c>
      <c r="C3192" s="1" t="n">
        <v>0</v>
      </c>
    </row>
    <row r="3193">
      <c r="A3193" s="5" t="n">
        <v>42090</v>
      </c>
      <c r="B3193" s="6" t="n">
        <v>0.19</v>
      </c>
      <c r="C3193" s="1" t="n">
        <v>0</v>
      </c>
    </row>
    <row r="3194">
      <c r="A3194" s="5" t="n">
        <v>42093</v>
      </c>
      <c r="B3194" s="6" t="n">
        <v>0.23</v>
      </c>
      <c r="C3194" s="1" t="n">
        <v>0</v>
      </c>
    </row>
    <row r="3195">
      <c r="A3195" s="5" t="n">
        <v>42094</v>
      </c>
      <c r="B3195" s="6" t="n">
        <v>0.18</v>
      </c>
      <c r="C3195" s="1" t="n">
        <v>0</v>
      </c>
    </row>
    <row r="3196">
      <c r="A3196" s="5" t="n">
        <v>42095</v>
      </c>
      <c r="B3196" s="6" t="n">
        <v>0.07000000000000001</v>
      </c>
      <c r="C3196" s="1" t="n">
        <v>0</v>
      </c>
    </row>
    <row r="3197">
      <c r="A3197" s="5" t="n">
        <v>42096</v>
      </c>
      <c r="B3197" s="6" t="n">
        <v>0.11</v>
      </c>
      <c r="C3197" s="1" t="n">
        <v>0</v>
      </c>
    </row>
    <row r="3198">
      <c r="A3198" s="5" t="n">
        <v>42097</v>
      </c>
      <c r="B3198" s="6" t="n">
        <v>0.02</v>
      </c>
      <c r="C3198" s="1" t="n">
        <v>0</v>
      </c>
    </row>
    <row r="3199">
      <c r="A3199" s="5" t="n">
        <v>42100</v>
      </c>
      <c r="B3199" s="6" t="n">
        <v>0.07000000000000001</v>
      </c>
      <c r="C3199" s="1" t="n">
        <v>0</v>
      </c>
    </row>
    <row r="3200">
      <c r="A3200" s="5" t="n">
        <v>42101</v>
      </c>
      <c r="B3200" s="6" t="n">
        <v>0.04</v>
      </c>
      <c r="C3200" s="1" t="n">
        <v>0</v>
      </c>
    </row>
    <row r="3201">
      <c r="A3201" s="5" t="n">
        <v>42102</v>
      </c>
      <c r="B3201" s="6" t="n">
        <v>0.08</v>
      </c>
      <c r="C3201" s="1" t="n">
        <v>0</v>
      </c>
    </row>
    <row r="3202">
      <c r="A3202" s="5" t="n">
        <v>42103</v>
      </c>
      <c r="B3202" s="6" t="n">
        <v>0.13</v>
      </c>
      <c r="C3202" s="1" t="n">
        <v>0</v>
      </c>
    </row>
    <row r="3203">
      <c r="A3203" s="5" t="n">
        <v>42104</v>
      </c>
      <c r="B3203" s="6" t="n">
        <v>0.14</v>
      </c>
      <c r="C3203" s="1" t="n">
        <v>0</v>
      </c>
    </row>
    <row r="3204">
      <c r="A3204" s="5" t="n">
        <v>42107</v>
      </c>
      <c r="B3204" s="6" t="n">
        <v>0.14</v>
      </c>
      <c r="C3204" s="1" t="n">
        <v>0</v>
      </c>
    </row>
    <row r="3205">
      <c r="A3205" s="5" t="n">
        <v>42108</v>
      </c>
      <c r="B3205" s="6" t="n">
        <v>0.1</v>
      </c>
      <c r="C3205" s="1" t="n">
        <v>0</v>
      </c>
    </row>
    <row r="3206">
      <c r="A3206" s="5" t="n">
        <v>42109</v>
      </c>
      <c r="B3206" s="6" t="n">
        <v>0.07000000000000001</v>
      </c>
      <c r="C3206" s="1" t="n">
        <v>0</v>
      </c>
    </row>
    <row r="3207">
      <c r="A3207" s="5" t="n">
        <v>42110</v>
      </c>
      <c r="B3207" s="6" t="n">
        <v>0.05</v>
      </c>
      <c r="C3207" s="1" t="n">
        <v>0</v>
      </c>
    </row>
    <row r="3208">
      <c r="A3208" s="5" t="n">
        <v>42111</v>
      </c>
      <c r="B3208" s="6" t="n">
        <v>-0.02</v>
      </c>
      <c r="C3208" s="1" t="n">
        <v>0</v>
      </c>
    </row>
    <row r="3209">
      <c r="A3209" s="5" t="n">
        <v>42114</v>
      </c>
      <c r="B3209" s="6" t="n">
        <v>0.01</v>
      </c>
      <c r="C3209" s="1" t="n">
        <v>0</v>
      </c>
    </row>
    <row r="3210">
      <c r="A3210" s="5" t="n">
        <v>42115</v>
      </c>
      <c r="B3210" s="6" t="n">
        <v>0.06</v>
      </c>
      <c r="C3210" s="1" t="n">
        <v>0</v>
      </c>
    </row>
    <row r="3211">
      <c r="A3211" s="5" t="n">
        <v>42116</v>
      </c>
      <c r="B3211" s="6" t="n">
        <v>0.12</v>
      </c>
      <c r="C3211" s="1" t="n">
        <v>0</v>
      </c>
    </row>
    <row r="3212">
      <c r="A3212" s="5" t="n">
        <v>42117</v>
      </c>
      <c r="B3212" s="6" t="n">
        <v>0.07000000000000001</v>
      </c>
      <c r="C3212" s="1" t="n">
        <v>0</v>
      </c>
    </row>
    <row r="3213">
      <c r="A3213" s="5" t="n">
        <v>42118</v>
      </c>
      <c r="B3213" s="6" t="n">
        <v>0.04</v>
      </c>
      <c r="C3213" s="1" t="n">
        <v>0</v>
      </c>
    </row>
    <row r="3214">
      <c r="A3214" s="5" t="n">
        <v>42121</v>
      </c>
      <c r="B3214" s="6" t="n">
        <v>0.03</v>
      </c>
      <c r="C3214" s="1" t="n">
        <v>0</v>
      </c>
    </row>
    <row r="3215">
      <c r="A3215" s="5" t="n">
        <v>42122</v>
      </c>
      <c r="B3215" s="6" t="n">
        <v>0.11</v>
      </c>
      <c r="C3215" s="1" t="n">
        <v>0</v>
      </c>
    </row>
    <row r="3216">
      <c r="A3216" s="5" t="n">
        <v>42123</v>
      </c>
      <c r="B3216" s="6" t="n">
        <v>0.14</v>
      </c>
      <c r="C3216" s="1" t="n">
        <v>0</v>
      </c>
    </row>
    <row r="3217">
      <c r="A3217" s="5" t="n">
        <v>42124</v>
      </c>
      <c r="B3217" s="6" t="n">
        <v>0.11</v>
      </c>
      <c r="C3217" s="1" t="n">
        <v>0</v>
      </c>
    </row>
    <row r="3218">
      <c r="A3218" s="5" t="n">
        <v>42125</v>
      </c>
      <c r="B3218" s="6" t="n">
        <v>0.18</v>
      </c>
      <c r="C3218" s="1" t="n">
        <v>0</v>
      </c>
    </row>
    <row r="3219">
      <c r="A3219" s="5" t="n">
        <v>42128</v>
      </c>
      <c r="B3219" s="6" t="n">
        <v>0.24</v>
      </c>
      <c r="C3219" s="1" t="n">
        <v>0</v>
      </c>
    </row>
    <row r="3220">
      <c r="A3220" s="5" t="n">
        <v>42129</v>
      </c>
      <c r="B3220" s="6" t="n">
        <v>0.25</v>
      </c>
      <c r="C3220" s="1" t="n">
        <v>0</v>
      </c>
    </row>
    <row r="3221">
      <c r="A3221" s="5" t="n">
        <v>42130</v>
      </c>
      <c r="B3221" s="6" t="n">
        <v>0.34</v>
      </c>
      <c r="C3221" s="1" t="n">
        <v>0</v>
      </c>
    </row>
    <row r="3222">
      <c r="A3222" s="5" t="n">
        <v>42131</v>
      </c>
      <c r="B3222" s="6" t="n">
        <v>0.3</v>
      </c>
      <c r="C3222" s="1" t="n">
        <v>0</v>
      </c>
    </row>
    <row r="3223">
      <c r="A3223" s="5" t="n">
        <v>42132</v>
      </c>
      <c r="B3223" s="6" t="n">
        <v>0.28</v>
      </c>
      <c r="C3223" s="1" t="n">
        <v>0</v>
      </c>
    </row>
    <row r="3224">
      <c r="A3224" s="5" t="n">
        <v>42135</v>
      </c>
      <c r="B3224" s="6" t="n">
        <v>0.4</v>
      </c>
      <c r="C3224" s="1" t="n">
        <v>0</v>
      </c>
    </row>
    <row r="3225">
      <c r="A3225" s="5" t="n">
        <v>42136</v>
      </c>
      <c r="B3225" s="6" t="n">
        <v>0.4</v>
      </c>
      <c r="C3225" s="1" t="n">
        <v>0</v>
      </c>
    </row>
    <row r="3226">
      <c r="A3226" s="5" t="n">
        <v>42137</v>
      </c>
      <c r="B3226" s="6" t="n">
        <v>0.41</v>
      </c>
      <c r="C3226" s="1" t="n">
        <v>0</v>
      </c>
    </row>
    <row r="3227">
      <c r="A3227" s="5" t="n">
        <v>42138</v>
      </c>
      <c r="B3227" s="6" t="n">
        <v>0.36</v>
      </c>
      <c r="C3227" s="1" t="n">
        <v>0</v>
      </c>
    </row>
    <row r="3228">
      <c r="A3228" s="5" t="n">
        <v>42139</v>
      </c>
      <c r="B3228" s="6" t="n">
        <v>0.31</v>
      </c>
      <c r="C3228" s="1" t="n">
        <v>0</v>
      </c>
    </row>
    <row r="3229">
      <c r="A3229" s="5" t="n">
        <v>42142</v>
      </c>
      <c r="B3229" s="6" t="n">
        <v>0.37</v>
      </c>
      <c r="C3229" s="1" t="n">
        <v>0</v>
      </c>
    </row>
    <row r="3230">
      <c r="A3230" s="5" t="n">
        <v>42143</v>
      </c>
      <c r="B3230" s="6" t="n">
        <v>0.42</v>
      </c>
      <c r="C3230" s="1" t="n">
        <v>0</v>
      </c>
    </row>
    <row r="3231">
      <c r="A3231" s="5" t="n">
        <v>42144</v>
      </c>
      <c r="B3231" s="6" t="n">
        <v>0.38</v>
      </c>
      <c r="C3231" s="1" t="n">
        <v>0</v>
      </c>
    </row>
    <row r="3232">
      <c r="A3232" s="5" t="n">
        <v>42145</v>
      </c>
      <c r="B3232" s="6" t="n">
        <v>0.35</v>
      </c>
      <c r="C3232" s="1" t="n">
        <v>0</v>
      </c>
    </row>
    <row r="3233">
      <c r="A3233" s="5" t="n">
        <v>42146</v>
      </c>
      <c r="B3233" s="6" t="n">
        <v>0.34</v>
      </c>
      <c r="C3233" s="1" t="n">
        <v>0</v>
      </c>
    </row>
    <row r="3234">
      <c r="A3234" s="5" t="n">
        <v>42149</v>
      </c>
      <c r="B3234" s="6" t="n"/>
      <c r="C3234" s="1" t="n">
        <v>1</v>
      </c>
    </row>
    <row r="3235">
      <c r="A3235" s="5" t="n">
        <v>42150</v>
      </c>
      <c r="B3235" s="6" t="n">
        <v>0.32</v>
      </c>
      <c r="C3235" s="1" t="n">
        <v>0</v>
      </c>
    </row>
    <row r="3236">
      <c r="A3236" s="5" t="n">
        <v>42151</v>
      </c>
      <c r="B3236" s="6" t="n">
        <v>0.34</v>
      </c>
      <c r="C3236" s="1" t="n">
        <v>0</v>
      </c>
    </row>
    <row r="3237">
      <c r="A3237" s="5" t="n">
        <v>42152</v>
      </c>
      <c r="B3237" s="6" t="n">
        <v>0.33</v>
      </c>
      <c r="C3237" s="1" t="n">
        <v>0</v>
      </c>
    </row>
    <row r="3238">
      <c r="A3238" s="5" t="n">
        <v>42153</v>
      </c>
      <c r="B3238" s="6" t="n">
        <v>0.32</v>
      </c>
      <c r="C3238" s="1" t="n">
        <v>0</v>
      </c>
    </row>
    <row r="3239">
      <c r="A3239" s="5" t="n">
        <v>42156</v>
      </c>
      <c r="B3239" s="6" t="n">
        <v>0.39</v>
      </c>
      <c r="C3239" s="1" t="n">
        <v>0</v>
      </c>
    </row>
    <row r="3240">
      <c r="A3240" s="5" t="n">
        <v>42157</v>
      </c>
      <c r="B3240" s="6" t="n">
        <v>0.44</v>
      </c>
      <c r="C3240" s="1" t="n">
        <v>0</v>
      </c>
    </row>
    <row r="3241">
      <c r="A3241" s="5" t="n">
        <v>42158</v>
      </c>
      <c r="B3241" s="6" t="n">
        <v>0.55</v>
      </c>
      <c r="C3241" s="1" t="n">
        <v>0</v>
      </c>
    </row>
    <row r="3242">
      <c r="A3242" s="5" t="n">
        <v>42159</v>
      </c>
      <c r="B3242" s="6" t="n">
        <v>0.5</v>
      </c>
      <c r="C3242" s="1" t="n">
        <v>0</v>
      </c>
    </row>
    <row r="3243">
      <c r="A3243" s="5" t="n">
        <v>42160</v>
      </c>
      <c r="B3243" s="6" t="n">
        <v>0.55</v>
      </c>
      <c r="C3243" s="1" t="n">
        <v>0</v>
      </c>
    </row>
    <row r="3244">
      <c r="A3244" s="5" t="n">
        <v>42163</v>
      </c>
      <c r="B3244" s="6" t="n">
        <v>0.54</v>
      </c>
      <c r="C3244" s="1" t="n">
        <v>0</v>
      </c>
    </row>
    <row r="3245">
      <c r="A3245" s="5" t="n">
        <v>42164</v>
      </c>
      <c r="B3245" s="6" t="n">
        <v>0.5600000000000001</v>
      </c>
      <c r="C3245" s="1" t="n">
        <v>0</v>
      </c>
    </row>
    <row r="3246">
      <c r="A3246" s="5" t="n">
        <v>42165</v>
      </c>
      <c r="B3246" s="6" t="n">
        <v>0.63</v>
      </c>
      <c r="C3246" s="1" t="n">
        <v>0</v>
      </c>
    </row>
    <row r="3247">
      <c r="A3247" s="5" t="n">
        <v>42166</v>
      </c>
      <c r="B3247" s="6" t="n">
        <v>0.5600000000000001</v>
      </c>
      <c r="C3247" s="1" t="n">
        <v>0</v>
      </c>
    </row>
    <row r="3248">
      <c r="A3248" s="5" t="n">
        <v>42167</v>
      </c>
      <c r="B3248" s="6" t="n">
        <v>0.55</v>
      </c>
      <c r="C3248" s="1" t="n">
        <v>0</v>
      </c>
    </row>
    <row r="3249">
      <c r="A3249" s="5" t="n">
        <v>42170</v>
      </c>
      <c r="B3249" s="6" t="n">
        <v>0.51</v>
      </c>
      <c r="C3249" s="1" t="n">
        <v>0</v>
      </c>
    </row>
    <row r="3250">
      <c r="A3250" s="5" t="n">
        <v>42171</v>
      </c>
      <c r="B3250" s="6" t="n">
        <v>0.44</v>
      </c>
      <c r="C3250" s="1" t="n">
        <v>0</v>
      </c>
    </row>
    <row r="3251">
      <c r="A3251" s="5" t="n">
        <v>42172</v>
      </c>
      <c r="B3251" s="6" t="n">
        <v>0.42</v>
      </c>
      <c r="C3251" s="1" t="n">
        <v>0</v>
      </c>
    </row>
    <row r="3252">
      <c r="A3252" s="5" t="n">
        <v>42173</v>
      </c>
      <c r="B3252" s="6" t="n">
        <v>0.46</v>
      </c>
      <c r="C3252" s="1" t="n">
        <v>0</v>
      </c>
    </row>
    <row r="3253">
      <c r="A3253" s="5" t="n">
        <v>42174</v>
      </c>
      <c r="B3253" s="6" t="n">
        <v>0.4</v>
      </c>
      <c r="C3253" s="1" t="n">
        <v>0</v>
      </c>
    </row>
    <row r="3254">
      <c r="A3254" s="5" t="n">
        <v>42177</v>
      </c>
      <c r="B3254" s="6" t="n">
        <v>0.47</v>
      </c>
      <c r="C3254" s="1" t="n">
        <v>0</v>
      </c>
    </row>
    <row r="3255">
      <c r="A3255" s="5" t="n">
        <v>42178</v>
      </c>
      <c r="B3255" s="6" t="n">
        <v>0.5</v>
      </c>
      <c r="C3255" s="1" t="n">
        <v>0</v>
      </c>
    </row>
    <row r="3256">
      <c r="A3256" s="5" t="n">
        <v>42179</v>
      </c>
      <c r="B3256" s="6" t="n">
        <v>0.48</v>
      </c>
      <c r="C3256" s="1" t="n">
        <v>0</v>
      </c>
    </row>
    <row r="3257">
      <c r="A3257" s="5" t="n">
        <v>42180</v>
      </c>
      <c r="B3257" s="6" t="n">
        <v>0.49</v>
      </c>
      <c r="C3257" s="1" t="n">
        <v>0</v>
      </c>
    </row>
    <row r="3258">
      <c r="A3258" s="5" t="n">
        <v>42181</v>
      </c>
      <c r="B3258" s="6" t="n">
        <v>0.57</v>
      </c>
      <c r="C3258" s="1" t="n">
        <v>0</v>
      </c>
    </row>
    <row r="3259">
      <c r="A3259" s="5" t="n">
        <v>42184</v>
      </c>
      <c r="B3259" s="6" t="n">
        <v>0.46</v>
      </c>
      <c r="C3259" s="1" t="n">
        <v>0</v>
      </c>
    </row>
    <row r="3260">
      <c r="A3260" s="5" t="n">
        <v>42185</v>
      </c>
      <c r="B3260" s="6" t="n">
        <v>0.48</v>
      </c>
      <c r="C3260" s="1" t="n">
        <v>0</v>
      </c>
    </row>
    <row r="3261">
      <c r="A3261" s="5" t="n">
        <v>42186</v>
      </c>
      <c r="B3261" s="6" t="n">
        <v>0.54</v>
      </c>
      <c r="C3261" s="1" t="n">
        <v>0</v>
      </c>
    </row>
    <row r="3262">
      <c r="A3262" s="5" t="n">
        <v>42187</v>
      </c>
      <c r="B3262" s="6" t="n">
        <v>0.49</v>
      </c>
      <c r="C3262" s="1" t="n">
        <v>0</v>
      </c>
    </row>
    <row r="3263">
      <c r="A3263" s="5" t="n">
        <v>42188</v>
      </c>
      <c r="B3263" s="6" t="n"/>
      <c r="C3263" s="1" t="n">
        <v>1</v>
      </c>
    </row>
    <row r="3264">
      <c r="A3264" s="5" t="n">
        <v>42191</v>
      </c>
      <c r="B3264" s="6" t="n">
        <v>0.43</v>
      </c>
      <c r="C3264" s="1" t="n">
        <v>0</v>
      </c>
    </row>
    <row r="3265">
      <c r="A3265" s="5" t="n">
        <v>42192</v>
      </c>
      <c r="B3265" s="6" t="n">
        <v>0.4</v>
      </c>
      <c r="C3265" s="1" t="n">
        <v>0</v>
      </c>
    </row>
    <row r="3266">
      <c r="A3266" s="5" t="n">
        <v>42193</v>
      </c>
      <c r="B3266" s="6" t="n">
        <v>0.39</v>
      </c>
      <c r="C3266" s="1" t="n">
        <v>0</v>
      </c>
    </row>
    <row r="3267">
      <c r="A3267" s="5" t="n">
        <v>42194</v>
      </c>
      <c r="B3267" s="6" t="n">
        <v>0.47</v>
      </c>
      <c r="C3267" s="1" t="n">
        <v>0</v>
      </c>
    </row>
    <row r="3268">
      <c r="A3268" s="5" t="n">
        <v>42195</v>
      </c>
      <c r="B3268" s="6" t="n">
        <v>0.55</v>
      </c>
      <c r="C3268" s="1" t="n">
        <v>0</v>
      </c>
    </row>
    <row r="3269">
      <c r="A3269" s="5" t="n">
        <v>42198</v>
      </c>
      <c r="B3269" s="6" t="n">
        <v>0.58</v>
      </c>
      <c r="C3269" s="1" t="n">
        <v>0</v>
      </c>
    </row>
    <row r="3270">
      <c r="A3270" s="5" t="n">
        <v>42199</v>
      </c>
      <c r="B3270" s="6" t="n">
        <v>0.5600000000000001</v>
      </c>
      <c r="C3270" s="1" t="n">
        <v>0</v>
      </c>
    </row>
    <row r="3271">
      <c r="A3271" s="5" t="n">
        <v>42200</v>
      </c>
      <c r="B3271" s="6" t="n">
        <v>0.52</v>
      </c>
      <c r="C3271" s="1" t="n">
        <v>0</v>
      </c>
    </row>
    <row r="3272">
      <c r="A3272" s="5" t="n">
        <v>42201</v>
      </c>
      <c r="B3272" s="6" t="n">
        <v>0.52</v>
      </c>
      <c r="C3272" s="1" t="n">
        <v>0</v>
      </c>
    </row>
    <row r="3273">
      <c r="A3273" s="5" t="n">
        <v>42202</v>
      </c>
      <c r="B3273" s="6" t="n">
        <v>0.51</v>
      </c>
      <c r="C3273" s="1" t="n">
        <v>0</v>
      </c>
    </row>
    <row r="3274">
      <c r="A3274" s="5" t="n">
        <v>42205</v>
      </c>
      <c r="B3274" s="6" t="n">
        <v>0.5600000000000001</v>
      </c>
      <c r="C3274" s="1" t="n">
        <v>0</v>
      </c>
    </row>
    <row r="3275">
      <c r="A3275" s="5" t="n">
        <v>42206</v>
      </c>
      <c r="B3275" s="6" t="n">
        <v>0.53</v>
      </c>
      <c r="C3275" s="1" t="n">
        <v>0</v>
      </c>
    </row>
    <row r="3276">
      <c r="A3276" s="5" t="n">
        <v>42207</v>
      </c>
      <c r="B3276" s="6" t="n">
        <v>0.53</v>
      </c>
      <c r="C3276" s="1" t="n">
        <v>0</v>
      </c>
    </row>
    <row r="3277">
      <c r="A3277" s="5" t="n">
        <v>42208</v>
      </c>
      <c r="B3277" s="6" t="n">
        <v>0.49</v>
      </c>
      <c r="C3277" s="1" t="n">
        <v>0</v>
      </c>
    </row>
    <row r="3278">
      <c r="A3278" s="5" t="n">
        <v>42209</v>
      </c>
      <c r="B3278" s="6" t="n">
        <v>0.51</v>
      </c>
      <c r="C3278" s="1" t="n">
        <v>0</v>
      </c>
    </row>
    <row r="3279">
      <c r="A3279" s="5" t="n">
        <v>42212</v>
      </c>
      <c r="B3279" s="6" t="n">
        <v>0.5</v>
      </c>
      <c r="C3279" s="1" t="n">
        <v>0</v>
      </c>
    </row>
    <row r="3280">
      <c r="A3280" s="5" t="n">
        <v>42213</v>
      </c>
      <c r="B3280" s="6" t="n">
        <v>0.51</v>
      </c>
      <c r="C3280" s="1" t="n">
        <v>0</v>
      </c>
    </row>
    <row r="3281">
      <c r="A3281" s="5" t="n">
        <v>42214</v>
      </c>
      <c r="B3281" s="6" t="n">
        <v>0.52</v>
      </c>
      <c r="C3281" s="1" t="n">
        <v>0</v>
      </c>
    </row>
    <row r="3282">
      <c r="A3282" s="5" t="n">
        <v>42215</v>
      </c>
      <c r="B3282" s="6" t="n">
        <v>0.51</v>
      </c>
      <c r="C3282" s="1" t="n">
        <v>0</v>
      </c>
    </row>
    <row r="3283">
      <c r="A3283" s="5" t="n">
        <v>42216</v>
      </c>
      <c r="B3283" s="6" t="n">
        <v>0.46</v>
      </c>
      <c r="C3283" s="1" t="n">
        <v>0</v>
      </c>
    </row>
    <row r="3284">
      <c r="A3284" s="5" t="n">
        <v>42219</v>
      </c>
      <c r="B3284" s="6" t="n">
        <v>0.46</v>
      </c>
      <c r="C3284" s="1" t="n">
        <v>0</v>
      </c>
    </row>
    <row r="3285">
      <c r="A3285" s="5" t="n">
        <v>42220</v>
      </c>
      <c r="B3285" s="6" t="n">
        <v>0.52</v>
      </c>
      <c r="C3285" s="1" t="n">
        <v>0</v>
      </c>
    </row>
    <row r="3286">
      <c r="A3286" s="5" t="n">
        <v>42221</v>
      </c>
      <c r="B3286" s="6" t="n">
        <v>0.58</v>
      </c>
      <c r="C3286" s="1" t="n">
        <v>0</v>
      </c>
    </row>
    <row r="3287">
      <c r="A3287" s="5" t="n">
        <v>42222</v>
      </c>
      <c r="B3287" s="6" t="n">
        <v>0.5600000000000001</v>
      </c>
      <c r="C3287" s="1" t="n">
        <v>0</v>
      </c>
    </row>
    <row r="3288">
      <c r="A3288" s="5" t="n">
        <v>42223</v>
      </c>
      <c r="B3288" s="6" t="n">
        <v>0.52</v>
      </c>
      <c r="C3288" s="1" t="n">
        <v>0</v>
      </c>
    </row>
    <row r="3289">
      <c r="A3289" s="5" t="n">
        <v>42226</v>
      </c>
      <c r="B3289" s="6" t="n">
        <v>0.55</v>
      </c>
      <c r="C3289" s="1" t="n">
        <v>0</v>
      </c>
    </row>
    <row r="3290">
      <c r="A3290" s="5" t="n">
        <v>42227</v>
      </c>
      <c r="B3290" s="6" t="n">
        <v>0.49</v>
      </c>
      <c r="C3290" s="1" t="n">
        <v>0</v>
      </c>
    </row>
    <row r="3291">
      <c r="A3291" s="5" t="n">
        <v>42228</v>
      </c>
      <c r="B3291" s="6" t="n">
        <v>0.52</v>
      </c>
      <c r="C3291" s="1" t="n">
        <v>0</v>
      </c>
    </row>
    <row r="3292">
      <c r="A3292" s="5" t="n">
        <v>42229</v>
      </c>
      <c r="B3292" s="6" t="n">
        <v>0.57</v>
      </c>
      <c r="C3292" s="1" t="n">
        <v>0</v>
      </c>
    </row>
    <row r="3293">
      <c r="A3293" s="5" t="n">
        <v>42230</v>
      </c>
      <c r="B3293" s="6" t="n">
        <v>0.58</v>
      </c>
      <c r="C3293" s="1" t="n">
        <v>0</v>
      </c>
    </row>
    <row r="3294">
      <c r="A3294" s="5" t="n">
        <v>42233</v>
      </c>
      <c r="B3294" s="6" t="n">
        <v>0.58</v>
      </c>
      <c r="C3294" s="1" t="n">
        <v>0</v>
      </c>
    </row>
    <row r="3295">
      <c r="A3295" s="5" t="n">
        <v>42234</v>
      </c>
      <c r="B3295" s="6" t="n">
        <v>0.62</v>
      </c>
      <c r="C3295" s="1" t="n">
        <v>0</v>
      </c>
    </row>
    <row r="3296">
      <c r="A3296" s="5" t="n">
        <v>42235</v>
      </c>
      <c r="B3296" s="6" t="n">
        <v>0.55</v>
      </c>
      <c r="C3296" s="1" t="n">
        <v>0</v>
      </c>
    </row>
    <row r="3297">
      <c r="A3297" s="5" t="n">
        <v>42236</v>
      </c>
      <c r="B3297" s="6" t="n">
        <v>0.53</v>
      </c>
      <c r="C3297" s="1" t="n">
        <v>0</v>
      </c>
    </row>
    <row r="3298">
      <c r="A3298" s="5" t="n">
        <v>42237</v>
      </c>
      <c r="B3298" s="6" t="n">
        <v>0.52</v>
      </c>
      <c r="C3298" s="1" t="n">
        <v>0</v>
      </c>
    </row>
    <row r="3299">
      <c r="A3299" s="5" t="n">
        <v>42240</v>
      </c>
      <c r="B3299" s="6" t="n">
        <v>0.52</v>
      </c>
      <c r="C3299" s="1" t="n">
        <v>0</v>
      </c>
    </row>
    <row r="3300">
      <c r="A3300" s="5" t="n">
        <v>42241</v>
      </c>
      <c r="B3300" s="6" t="n">
        <v>0.59</v>
      </c>
      <c r="C3300" s="1" t="n">
        <v>0</v>
      </c>
    </row>
    <row r="3301">
      <c r="A3301" s="5" t="n">
        <v>42242</v>
      </c>
      <c r="B3301" s="6" t="n">
        <v>0.65</v>
      </c>
      <c r="C3301" s="1" t="n">
        <v>0</v>
      </c>
    </row>
    <row r="3302">
      <c r="A3302" s="5" t="n">
        <v>42243</v>
      </c>
      <c r="B3302" s="6" t="n">
        <v>0.6</v>
      </c>
      <c r="C3302" s="1" t="n">
        <v>0</v>
      </c>
    </row>
    <row r="3303">
      <c r="A3303" s="5" t="n">
        <v>42244</v>
      </c>
      <c r="B3303" s="6" t="n">
        <v>0.58</v>
      </c>
      <c r="C3303" s="1" t="n">
        <v>0</v>
      </c>
    </row>
    <row r="3304">
      <c r="A3304" s="5" t="n">
        <v>42247</v>
      </c>
      <c r="B3304" s="6" t="n">
        <v>0.58</v>
      </c>
      <c r="C3304" s="1" t="n">
        <v>0</v>
      </c>
    </row>
    <row r="3305">
      <c r="A3305" s="5" t="n">
        <v>42248</v>
      </c>
      <c r="B3305" s="6" t="n">
        <v>0.6</v>
      </c>
      <c r="C3305" s="1" t="n">
        <v>0</v>
      </c>
    </row>
    <row r="3306">
      <c r="A3306" s="5" t="n">
        <v>42249</v>
      </c>
      <c r="B3306" s="6" t="n">
        <v>0.64</v>
      </c>
      <c r="C3306" s="1" t="n">
        <v>0</v>
      </c>
    </row>
    <row r="3307">
      <c r="A3307" s="5" t="n">
        <v>42250</v>
      </c>
      <c r="B3307" s="6" t="n">
        <v>0.64</v>
      </c>
      <c r="C3307" s="1" t="n">
        <v>0</v>
      </c>
    </row>
    <row r="3308">
      <c r="A3308" s="5" t="n">
        <v>42251</v>
      </c>
      <c r="B3308" s="6" t="n">
        <v>0.62</v>
      </c>
      <c r="C3308" s="1" t="n">
        <v>0</v>
      </c>
    </row>
    <row r="3309">
      <c r="A3309" s="5" t="n">
        <v>42254</v>
      </c>
      <c r="B3309" s="6" t="n"/>
      <c r="C3309" s="1" t="n">
        <v>1</v>
      </c>
    </row>
    <row r="3310">
      <c r="A3310" s="5" t="n">
        <v>42255</v>
      </c>
      <c r="B3310" s="6" t="n">
        <v>0.67</v>
      </c>
      <c r="C3310" s="1" t="n">
        <v>0</v>
      </c>
    </row>
    <row r="3311">
      <c r="A3311" s="5" t="n">
        <v>42256</v>
      </c>
      <c r="B3311" s="6" t="n">
        <v>0.65</v>
      </c>
      <c r="C3311" s="1" t="n">
        <v>0</v>
      </c>
    </row>
    <row r="3312">
      <c r="A3312" s="5" t="n">
        <v>42257</v>
      </c>
      <c r="B3312" s="6" t="n">
        <v>0.64</v>
      </c>
      <c r="C3312" s="1" t="n">
        <v>0</v>
      </c>
    </row>
    <row r="3313">
      <c r="A3313" s="5" t="n">
        <v>42258</v>
      </c>
      <c r="B3313" s="6" t="n">
        <v>0.61</v>
      </c>
      <c r="C3313" s="1" t="n">
        <v>0</v>
      </c>
    </row>
    <row r="3314">
      <c r="A3314" s="5" t="n">
        <v>42261</v>
      </c>
      <c r="B3314" s="6" t="n">
        <v>0.62</v>
      </c>
      <c r="C3314" s="1" t="n">
        <v>0</v>
      </c>
    </row>
    <row r="3315">
      <c r="A3315" s="5" t="n">
        <v>42262</v>
      </c>
      <c r="B3315" s="6" t="n">
        <v>0.72</v>
      </c>
      <c r="C3315" s="1" t="n">
        <v>0</v>
      </c>
    </row>
    <row r="3316">
      <c r="A3316" s="5" t="n">
        <v>42263</v>
      </c>
      <c r="B3316" s="6" t="n">
        <v>0.73</v>
      </c>
      <c r="C3316" s="1" t="n">
        <v>0</v>
      </c>
    </row>
    <row r="3317">
      <c r="A3317" s="5" t="n">
        <v>42264</v>
      </c>
      <c r="B3317" s="6" t="n">
        <v>0.63</v>
      </c>
      <c r="C3317" s="1" t="n">
        <v>0</v>
      </c>
    </row>
    <row r="3318">
      <c r="A3318" s="5" t="n">
        <v>42265</v>
      </c>
      <c r="B3318" s="6" t="n">
        <v>0.58</v>
      </c>
      <c r="C3318" s="1" t="n">
        <v>0</v>
      </c>
    </row>
    <row r="3319">
      <c r="A3319" s="5" t="n">
        <v>42268</v>
      </c>
      <c r="B3319" s="6" t="n">
        <v>0.66</v>
      </c>
      <c r="C3319" s="1" t="n">
        <v>0</v>
      </c>
    </row>
    <row r="3320">
      <c r="A3320" s="5" t="n">
        <v>42269</v>
      </c>
      <c r="B3320" s="6" t="n">
        <v>0.63</v>
      </c>
      <c r="C3320" s="1" t="n">
        <v>0</v>
      </c>
    </row>
    <row r="3321">
      <c r="A3321" s="5" t="n">
        <v>42270</v>
      </c>
      <c r="B3321" s="6" t="n">
        <v>0.64</v>
      </c>
      <c r="C3321" s="1" t="n">
        <v>0</v>
      </c>
    </row>
    <row r="3322">
      <c r="A3322" s="5" t="n">
        <v>42271</v>
      </c>
      <c r="B3322" s="6" t="n">
        <v>0.64</v>
      </c>
      <c r="C3322" s="1" t="n">
        <v>0</v>
      </c>
    </row>
    <row r="3323">
      <c r="A3323" s="5" t="n">
        <v>42272</v>
      </c>
      <c r="B3323" s="6" t="n">
        <v>0.71</v>
      </c>
      <c r="C3323" s="1" t="n">
        <v>0</v>
      </c>
    </row>
    <row r="3324">
      <c r="A3324" s="5" t="n">
        <v>42275</v>
      </c>
      <c r="B3324" s="6" t="n">
        <v>0.71</v>
      </c>
      <c r="C3324" s="1" t="n">
        <v>0</v>
      </c>
    </row>
    <row r="3325">
      <c r="A3325" s="5" t="n">
        <v>42276</v>
      </c>
      <c r="B3325" s="6" t="n">
        <v>0.66</v>
      </c>
      <c r="C3325" s="1" t="n">
        <v>0</v>
      </c>
    </row>
    <row r="3326">
      <c r="A3326" s="5" t="n">
        <v>42277</v>
      </c>
      <c r="B3326" s="6" t="n">
        <v>0.65</v>
      </c>
      <c r="C3326" s="1" t="n">
        <v>0</v>
      </c>
    </row>
    <row r="3327">
      <c r="A3327" s="5" t="n">
        <v>42278</v>
      </c>
      <c r="B3327" s="6" t="n">
        <v>0.59</v>
      </c>
      <c r="C3327" s="1" t="n">
        <v>0</v>
      </c>
    </row>
    <row r="3328">
      <c r="A3328" s="5" t="n">
        <v>42279</v>
      </c>
      <c r="B3328" s="6" t="n">
        <v>0.51</v>
      </c>
      <c r="C3328" s="1" t="n">
        <v>0</v>
      </c>
    </row>
    <row r="3329">
      <c r="A3329" s="5" t="n">
        <v>42282</v>
      </c>
      <c r="B3329" s="6" t="n">
        <v>0.5600000000000001</v>
      </c>
      <c r="C3329" s="1" t="n">
        <v>0</v>
      </c>
    </row>
    <row r="3330">
      <c r="A3330" s="5" t="n">
        <v>42283</v>
      </c>
      <c r="B3330" s="6" t="n">
        <v>0.53</v>
      </c>
      <c r="C3330" s="1" t="n">
        <v>0</v>
      </c>
    </row>
    <row r="3331">
      <c r="A3331" s="5" t="n">
        <v>42284</v>
      </c>
      <c r="B3331" s="6" t="n">
        <v>0.53</v>
      </c>
      <c r="C3331" s="1" t="n">
        <v>0</v>
      </c>
    </row>
    <row r="3332">
      <c r="A3332" s="5" t="n">
        <v>42285</v>
      </c>
      <c r="B3332" s="6" t="n">
        <v>0.54</v>
      </c>
      <c r="C3332" s="1" t="n">
        <v>0</v>
      </c>
    </row>
    <row r="3333">
      <c r="A3333" s="5" t="n">
        <v>42286</v>
      </c>
      <c r="B3333" s="6" t="n">
        <v>0.58</v>
      </c>
      <c r="C3333" s="1" t="n">
        <v>0</v>
      </c>
    </row>
    <row r="3334">
      <c r="A3334" s="5" t="n">
        <v>42289</v>
      </c>
      <c r="B3334" s="6" t="n"/>
      <c r="C3334" s="1" t="n">
        <v>1</v>
      </c>
    </row>
    <row r="3335">
      <c r="A3335" s="5" t="n">
        <v>42290</v>
      </c>
      <c r="B3335" s="6" t="n">
        <v>0.54</v>
      </c>
      <c r="C3335" s="1" t="n">
        <v>0</v>
      </c>
    </row>
    <row r="3336">
      <c r="A3336" s="5" t="n">
        <v>42291</v>
      </c>
      <c r="B3336" s="6" t="n">
        <v>0.5</v>
      </c>
      <c r="C3336" s="1" t="n">
        <v>0</v>
      </c>
    </row>
    <row r="3337">
      <c r="A3337" s="5" t="n">
        <v>42292</v>
      </c>
      <c r="B3337" s="6" t="n">
        <v>0.54</v>
      </c>
      <c r="C3337" s="1" t="n">
        <v>0</v>
      </c>
    </row>
    <row r="3338">
      <c r="A3338" s="5" t="n">
        <v>42293</v>
      </c>
      <c r="B3338" s="6" t="n">
        <v>0.5600000000000001</v>
      </c>
      <c r="C3338" s="1" t="n">
        <v>0</v>
      </c>
    </row>
    <row r="3339">
      <c r="A3339" s="5" t="n">
        <v>42296</v>
      </c>
      <c r="B3339" s="6" t="n">
        <v>0.59</v>
      </c>
      <c r="C3339" s="1" t="n">
        <v>0</v>
      </c>
    </row>
    <row r="3340">
      <c r="A3340" s="5" t="n">
        <v>42297</v>
      </c>
      <c r="B3340" s="6" t="n">
        <v>0.6</v>
      </c>
      <c r="C3340" s="1" t="n">
        <v>0</v>
      </c>
    </row>
    <row r="3341">
      <c r="A3341" s="5" t="n">
        <v>42298</v>
      </c>
      <c r="B3341" s="6" t="n">
        <v>0.59</v>
      </c>
      <c r="C3341" s="1" t="n">
        <v>0</v>
      </c>
    </row>
    <row r="3342">
      <c r="A3342" s="5" t="n">
        <v>42299</v>
      </c>
      <c r="B3342" s="6" t="n">
        <v>0.57</v>
      </c>
      <c r="C3342" s="1" t="n">
        <v>0</v>
      </c>
    </row>
    <row r="3343">
      <c r="A3343" s="5" t="n">
        <v>42300</v>
      </c>
      <c r="B3343" s="6" t="n">
        <v>0.58</v>
      </c>
      <c r="C3343" s="1" t="n">
        <v>0</v>
      </c>
    </row>
    <row r="3344">
      <c r="A3344" s="5" t="n">
        <v>42303</v>
      </c>
      <c r="B3344" s="6" t="n">
        <v>0.59</v>
      </c>
      <c r="C3344" s="1" t="n">
        <v>0</v>
      </c>
    </row>
    <row r="3345">
      <c r="A3345" s="5" t="n">
        <v>42304</v>
      </c>
      <c r="B3345" s="6" t="n">
        <v>0.57</v>
      </c>
      <c r="C3345" s="1" t="n">
        <v>0</v>
      </c>
    </row>
    <row r="3346">
      <c r="A3346" s="5" t="n">
        <v>42305</v>
      </c>
      <c r="B3346" s="6" t="n">
        <v>0.63</v>
      </c>
      <c r="C3346" s="1" t="n">
        <v>0</v>
      </c>
    </row>
    <row r="3347">
      <c r="A3347" s="5" t="n">
        <v>42306</v>
      </c>
      <c r="B3347" s="6" t="n">
        <v>0.67</v>
      </c>
      <c r="C3347" s="1" t="n">
        <v>0</v>
      </c>
    </row>
    <row r="3348">
      <c r="A3348" s="5" t="n">
        <v>42307</v>
      </c>
      <c r="B3348" s="6" t="n">
        <v>0.63</v>
      </c>
      <c r="C3348" s="1" t="n">
        <v>0</v>
      </c>
    </row>
    <row r="3349">
      <c r="A3349" s="5" t="n">
        <v>42310</v>
      </c>
      <c r="B3349" s="6" t="n">
        <v>0.65</v>
      </c>
      <c r="C3349" s="1" t="n">
        <v>0</v>
      </c>
    </row>
    <row r="3350">
      <c r="A3350" s="5" t="n">
        <v>42311</v>
      </c>
      <c r="B3350" s="6" t="n">
        <v>0.65</v>
      </c>
      <c r="C3350" s="1" t="n">
        <v>0</v>
      </c>
    </row>
    <row r="3351">
      <c r="A3351" s="5" t="n">
        <v>42312</v>
      </c>
      <c r="B3351" s="6" t="n">
        <v>0.68</v>
      </c>
      <c r="C3351" s="1" t="n">
        <v>0</v>
      </c>
    </row>
    <row r="3352">
      <c r="A3352" s="5" t="n">
        <v>42313</v>
      </c>
      <c r="B3352" s="6" t="n">
        <v>0.71</v>
      </c>
      <c r="C3352" s="1" t="n">
        <v>0</v>
      </c>
    </row>
    <row r="3353">
      <c r="A3353" s="5" t="n">
        <v>42314</v>
      </c>
      <c r="B3353" s="6" t="n">
        <v>0.75</v>
      </c>
      <c r="C3353" s="1" t="n">
        <v>0</v>
      </c>
    </row>
    <row r="3354">
      <c r="A3354" s="5" t="n">
        <v>42317</v>
      </c>
      <c r="B3354" s="6" t="n">
        <v>0.76</v>
      </c>
      <c r="C3354" s="1" t="n">
        <v>0</v>
      </c>
    </row>
    <row r="3355">
      <c r="A3355" s="5" t="n">
        <v>42318</v>
      </c>
      <c r="B3355" s="6" t="n">
        <v>0.77</v>
      </c>
      <c r="C3355" s="1" t="n">
        <v>0</v>
      </c>
    </row>
    <row r="3356">
      <c r="A3356" s="5" t="n">
        <v>42319</v>
      </c>
      <c r="B3356" s="6" t="n"/>
      <c r="C3356" s="1" t="n">
        <v>1</v>
      </c>
    </row>
    <row r="3357">
      <c r="A3357" s="5" t="n">
        <v>42320</v>
      </c>
      <c r="B3357" s="6" t="n">
        <v>0.78</v>
      </c>
      <c r="C3357" s="1" t="n">
        <v>0</v>
      </c>
    </row>
    <row r="3358">
      <c r="A3358" s="5" t="n">
        <v>42321</v>
      </c>
      <c r="B3358" s="6" t="n">
        <v>0.76</v>
      </c>
      <c r="C3358" s="1" t="n">
        <v>0</v>
      </c>
    </row>
    <row r="3359">
      <c r="A3359" s="5" t="n">
        <v>42324</v>
      </c>
      <c r="B3359" s="6" t="n">
        <v>0.76</v>
      </c>
      <c r="C3359" s="1" t="n">
        <v>0</v>
      </c>
    </row>
    <row r="3360">
      <c r="A3360" s="5" t="n">
        <v>42325</v>
      </c>
      <c r="B3360" s="6" t="n">
        <v>0.72</v>
      </c>
      <c r="C3360" s="1" t="n">
        <v>0</v>
      </c>
    </row>
    <row r="3361">
      <c r="A3361" s="5" t="n">
        <v>42326</v>
      </c>
      <c r="B3361" s="6" t="n">
        <v>0.71</v>
      </c>
      <c r="C3361" s="1" t="n">
        <v>0</v>
      </c>
    </row>
    <row r="3362">
      <c r="A3362" s="5" t="n">
        <v>42327</v>
      </c>
      <c r="B3362" s="6" t="n">
        <v>0.68</v>
      </c>
      <c r="C3362" s="1" t="n">
        <v>0</v>
      </c>
    </row>
    <row r="3363">
      <c r="A3363" s="5" t="n">
        <v>42328</v>
      </c>
      <c r="B3363" s="6" t="n">
        <v>0.66</v>
      </c>
      <c r="C3363" s="1" t="n">
        <v>0</v>
      </c>
    </row>
    <row r="3364">
      <c r="A3364" s="5" t="n">
        <v>42331</v>
      </c>
      <c r="B3364" s="6" t="n">
        <v>0.64</v>
      </c>
      <c r="C3364" s="1" t="n">
        <v>0</v>
      </c>
    </row>
    <row r="3365">
      <c r="A3365" s="5" t="n">
        <v>42332</v>
      </c>
      <c r="B3365" s="6" t="n">
        <v>0.62</v>
      </c>
      <c r="C3365" s="1" t="n">
        <v>0</v>
      </c>
    </row>
    <row r="3366">
      <c r="A3366" s="5" t="n">
        <v>42333</v>
      </c>
      <c r="B3366" s="6" t="n">
        <v>0.62</v>
      </c>
      <c r="C3366" s="1" t="n">
        <v>0</v>
      </c>
    </row>
    <row r="3367">
      <c r="A3367" s="5" t="n">
        <v>42334</v>
      </c>
      <c r="B3367" s="6" t="n"/>
      <c r="C3367" s="1" t="n">
        <v>1</v>
      </c>
    </row>
    <row r="3368">
      <c r="A3368" s="5" t="n">
        <v>42335</v>
      </c>
      <c r="B3368" s="6" t="n">
        <v>0.62</v>
      </c>
      <c r="C3368" s="1" t="n">
        <v>0</v>
      </c>
    </row>
    <row r="3369">
      <c r="A3369" s="5" t="n">
        <v>42338</v>
      </c>
      <c r="B3369" s="6" t="n">
        <v>0.62</v>
      </c>
      <c r="C3369" s="1" t="n">
        <v>0</v>
      </c>
    </row>
    <row r="3370">
      <c r="A3370" s="5" t="n">
        <v>42339</v>
      </c>
      <c r="B3370" s="6" t="n">
        <v>0.58</v>
      </c>
      <c r="C3370" s="1" t="n">
        <v>0</v>
      </c>
    </row>
    <row r="3371">
      <c r="A3371" s="5" t="n">
        <v>42340</v>
      </c>
      <c r="B3371" s="6" t="n">
        <v>0.62</v>
      </c>
      <c r="C3371" s="1" t="n">
        <v>0</v>
      </c>
    </row>
    <row r="3372">
      <c r="A3372" s="5" t="n">
        <v>42341</v>
      </c>
      <c r="B3372" s="6" t="n">
        <v>0.72</v>
      </c>
      <c r="C3372" s="1" t="n">
        <v>0</v>
      </c>
    </row>
    <row r="3373">
      <c r="A3373" s="5" t="n">
        <v>42342</v>
      </c>
      <c r="B3373" s="6" t="n">
        <v>0.68</v>
      </c>
      <c r="C3373" s="1" t="n">
        <v>0</v>
      </c>
    </row>
    <row r="3374">
      <c r="A3374" s="5" t="n">
        <v>42345</v>
      </c>
      <c r="B3374" s="6" t="n">
        <v>0.67</v>
      </c>
      <c r="C3374" s="1" t="n">
        <v>0</v>
      </c>
    </row>
    <row r="3375">
      <c r="A3375" s="5" t="n">
        <v>42346</v>
      </c>
      <c r="B3375" s="6" t="n">
        <v>0.68</v>
      </c>
      <c r="C3375" s="1" t="n">
        <v>0</v>
      </c>
    </row>
    <row r="3376">
      <c r="A3376" s="5" t="n">
        <v>42347</v>
      </c>
      <c r="B3376" s="6" t="n">
        <v>0.6899999999999999</v>
      </c>
      <c r="C3376" s="1" t="n">
        <v>0</v>
      </c>
    </row>
    <row r="3377">
      <c r="A3377" s="5" t="n">
        <v>42348</v>
      </c>
      <c r="B3377" s="6" t="n">
        <v>0.73</v>
      </c>
      <c r="C3377" s="1" t="n">
        <v>0</v>
      </c>
    </row>
    <row r="3378">
      <c r="A3378" s="5" t="n">
        <v>42349</v>
      </c>
      <c r="B3378" s="6" t="n">
        <v>0.67</v>
      </c>
      <c r="C3378" s="1" t="n">
        <v>0</v>
      </c>
    </row>
    <row r="3379">
      <c r="A3379" s="5" t="n">
        <v>42352</v>
      </c>
      <c r="B3379" s="6" t="n">
        <v>0.78</v>
      </c>
      <c r="C3379" s="1" t="n">
        <v>0</v>
      </c>
    </row>
    <row r="3380">
      <c r="A3380" s="5" t="n">
        <v>42353</v>
      </c>
      <c r="B3380" s="6" t="n">
        <v>0.8</v>
      </c>
      <c r="C3380" s="1" t="n">
        <v>0</v>
      </c>
    </row>
    <row r="3381">
      <c r="A3381" s="5" t="n">
        <v>42354</v>
      </c>
      <c r="B3381" s="6" t="n">
        <v>0.84</v>
      </c>
      <c r="C3381" s="1" t="n">
        <v>0</v>
      </c>
    </row>
    <row r="3382">
      <c r="A3382" s="5" t="n">
        <v>42355</v>
      </c>
      <c r="B3382" s="6" t="n">
        <v>0.77</v>
      </c>
      <c r="C3382" s="1" t="n">
        <v>0</v>
      </c>
    </row>
    <row r="3383">
      <c r="A3383" s="5" t="n">
        <v>42356</v>
      </c>
      <c r="B3383" s="6" t="n">
        <v>0.73</v>
      </c>
      <c r="C3383" s="1" t="n">
        <v>0</v>
      </c>
    </row>
    <row r="3384">
      <c r="A3384" s="5" t="n">
        <v>42359</v>
      </c>
      <c r="B3384" s="6" t="n">
        <v>0.75</v>
      </c>
      <c r="C3384" s="1" t="n">
        <v>0</v>
      </c>
    </row>
    <row r="3385">
      <c r="A3385" s="5" t="n">
        <v>42360</v>
      </c>
      <c r="B3385" s="6" t="n">
        <v>0.78</v>
      </c>
      <c r="C3385" s="1" t="n">
        <v>0</v>
      </c>
    </row>
    <row r="3386">
      <c r="A3386" s="5" t="n">
        <v>42361</v>
      </c>
      <c r="B3386" s="6" t="n">
        <v>0.76</v>
      </c>
      <c r="C3386" s="1" t="n">
        <v>0</v>
      </c>
    </row>
    <row r="3387">
      <c r="A3387" s="5" t="n">
        <v>42362</v>
      </c>
      <c r="B3387" s="6" t="n">
        <v>0.73</v>
      </c>
      <c r="C3387" s="1" t="n">
        <v>0</v>
      </c>
    </row>
    <row r="3388">
      <c r="A3388" s="5" t="n">
        <v>42363</v>
      </c>
      <c r="B3388" s="6" t="n"/>
      <c r="C3388" s="1" t="n">
        <v>1</v>
      </c>
    </row>
    <row r="3389">
      <c r="A3389" s="5" t="n">
        <v>42366</v>
      </c>
      <c r="B3389" s="6" t="n">
        <v>0.74</v>
      </c>
      <c r="C3389" s="1" t="n">
        <v>0</v>
      </c>
    </row>
    <row r="3390">
      <c r="A3390" s="5" t="n">
        <v>42367</v>
      </c>
      <c r="B3390" s="6" t="n">
        <v>0.79</v>
      </c>
      <c r="C3390" s="1" t="n">
        <v>0</v>
      </c>
    </row>
    <row r="3391">
      <c r="A3391" s="5" t="n">
        <v>42368</v>
      </c>
      <c r="B3391" s="6" t="n">
        <v>0.77</v>
      </c>
      <c r="C3391" s="1" t="n">
        <v>0</v>
      </c>
    </row>
    <row r="3392">
      <c r="A3392" s="5" t="n">
        <v>42369</v>
      </c>
      <c r="B3392" s="6" t="n">
        <v>0.73</v>
      </c>
      <c r="C3392" s="1" t="n">
        <v>0</v>
      </c>
    </row>
    <row r="3393">
      <c r="A3393" s="5" t="n">
        <v>42370</v>
      </c>
      <c r="B3393" s="6" t="n"/>
      <c r="C3393" s="1" t="n">
        <v>1</v>
      </c>
    </row>
    <row r="3394">
      <c r="A3394" s="5" t="n">
        <v>42373</v>
      </c>
      <c r="B3394" s="6" t="n">
        <v>0.6899999999999999</v>
      </c>
      <c r="C3394" s="1" t="n">
        <v>0</v>
      </c>
    </row>
    <row r="3395">
      <c r="A3395" s="5" t="n">
        <v>42374</v>
      </c>
      <c r="B3395" s="6" t="n">
        <v>0.6899999999999999</v>
      </c>
      <c r="C3395" s="1" t="n">
        <v>0</v>
      </c>
    </row>
    <row r="3396">
      <c r="A3396" s="5" t="n">
        <v>42375</v>
      </c>
      <c r="B3396" s="6" t="n">
        <v>0.65</v>
      </c>
      <c r="C3396" s="1" t="n">
        <v>0</v>
      </c>
    </row>
    <row r="3397">
      <c r="A3397" s="5" t="n">
        <v>42376</v>
      </c>
      <c r="B3397" s="6" t="n">
        <v>0.66</v>
      </c>
      <c r="C3397" s="1" t="n">
        <v>0</v>
      </c>
    </row>
    <row r="3398">
      <c r="A3398" s="5" t="n">
        <v>42377</v>
      </c>
      <c r="B3398" s="6" t="n">
        <v>0.65</v>
      </c>
      <c r="C3398" s="1" t="n">
        <v>0</v>
      </c>
    </row>
    <row r="3399">
      <c r="A3399" s="5" t="n">
        <v>42380</v>
      </c>
      <c r="B3399" s="6" t="n">
        <v>0.72</v>
      </c>
      <c r="C3399" s="1" t="n">
        <v>0</v>
      </c>
    </row>
    <row r="3400">
      <c r="A3400" s="5" t="n">
        <v>42381</v>
      </c>
      <c r="B3400" s="6" t="n">
        <v>0.6899999999999999</v>
      </c>
      <c r="C3400" s="1" t="n">
        <v>0</v>
      </c>
    </row>
    <row r="3401">
      <c r="A3401" s="5" t="n">
        <v>42382</v>
      </c>
      <c r="B3401" s="6" t="n">
        <v>0.65</v>
      </c>
      <c r="C3401" s="1" t="n">
        <v>0</v>
      </c>
    </row>
    <row r="3402">
      <c r="A3402" s="5" t="n">
        <v>42383</v>
      </c>
      <c r="B3402" s="6" t="n">
        <v>0.67</v>
      </c>
      <c r="C3402" s="1" t="n">
        <v>0</v>
      </c>
    </row>
    <row r="3403">
      <c r="A3403" s="5" t="n">
        <v>42384</v>
      </c>
      <c r="B3403" s="6" t="n">
        <v>0.67</v>
      </c>
      <c r="C3403" s="1" t="n">
        <v>0</v>
      </c>
    </row>
    <row r="3404">
      <c r="A3404" s="5" t="n">
        <v>42387</v>
      </c>
      <c r="B3404" s="6" t="n"/>
      <c r="C3404" s="1" t="n">
        <v>1</v>
      </c>
    </row>
    <row r="3405">
      <c r="A3405" s="5" t="n">
        <v>42388</v>
      </c>
      <c r="B3405" s="6" t="n">
        <v>0.68</v>
      </c>
      <c r="C3405" s="1" t="n">
        <v>0</v>
      </c>
    </row>
    <row r="3406">
      <c r="A3406" s="5" t="n">
        <v>42389</v>
      </c>
      <c r="B3406" s="6" t="n">
        <v>0.6899999999999999</v>
      </c>
      <c r="C3406" s="1" t="n">
        <v>0</v>
      </c>
    </row>
    <row r="3407">
      <c r="A3407" s="5" t="n">
        <v>42390</v>
      </c>
      <c r="B3407" s="6" t="n">
        <v>0.74</v>
      </c>
      <c r="C3407" s="1" t="n">
        <v>0</v>
      </c>
    </row>
    <row r="3408">
      <c r="A3408" s="5" t="n">
        <v>42391</v>
      </c>
      <c r="B3408" s="6" t="n">
        <v>0.72</v>
      </c>
      <c r="C3408" s="1" t="n">
        <v>0</v>
      </c>
    </row>
    <row r="3409">
      <c r="A3409" s="5" t="n">
        <v>42394</v>
      </c>
      <c r="B3409" s="6" t="n">
        <v>0.6899999999999999</v>
      </c>
      <c r="C3409" s="1" t="n">
        <v>0</v>
      </c>
    </row>
    <row r="3410">
      <c r="A3410" s="5" t="n">
        <v>42395</v>
      </c>
      <c r="B3410" s="6" t="n">
        <v>0.65</v>
      </c>
      <c r="C3410" s="1" t="n">
        <v>0</v>
      </c>
    </row>
    <row r="3411">
      <c r="A3411" s="5" t="n">
        <v>42396</v>
      </c>
      <c r="B3411" s="6" t="n">
        <v>0.62</v>
      </c>
      <c r="C3411" s="1" t="n">
        <v>0</v>
      </c>
    </row>
    <row r="3412">
      <c r="A3412" s="5" t="n">
        <v>42397</v>
      </c>
      <c r="B3412" s="6" t="n">
        <v>0.58</v>
      </c>
      <c r="C3412" s="1" t="n">
        <v>0</v>
      </c>
    </row>
    <row r="3413">
      <c r="A3413" s="5" t="n">
        <v>42398</v>
      </c>
      <c r="B3413" s="6" t="n">
        <v>0.53</v>
      </c>
      <c r="C3413" s="1" t="n">
        <v>0</v>
      </c>
    </row>
    <row r="3414">
      <c r="A3414" s="5" t="n">
        <v>42401</v>
      </c>
      <c r="B3414" s="6" t="n">
        <v>0.57</v>
      </c>
      <c r="C3414" s="1" t="n">
        <v>0</v>
      </c>
    </row>
    <row r="3415">
      <c r="A3415" s="5" t="n">
        <v>42402</v>
      </c>
      <c r="B3415" s="6" t="n">
        <v>0.51</v>
      </c>
      <c r="C3415" s="1" t="n">
        <v>0</v>
      </c>
    </row>
    <row r="3416">
      <c r="A3416" s="5" t="n">
        <v>42403</v>
      </c>
      <c r="B3416" s="6" t="n">
        <v>0.5</v>
      </c>
      <c r="C3416" s="1" t="n">
        <v>0</v>
      </c>
    </row>
    <row r="3417">
      <c r="A3417" s="5" t="n">
        <v>42404</v>
      </c>
      <c r="B3417" s="6" t="n">
        <v>0.51</v>
      </c>
      <c r="C3417" s="1" t="n">
        <v>0</v>
      </c>
    </row>
    <row r="3418">
      <c r="A3418" s="5" t="n">
        <v>42405</v>
      </c>
      <c r="B3418" s="6" t="n">
        <v>0.53</v>
      </c>
      <c r="C3418" s="1" t="n">
        <v>0</v>
      </c>
    </row>
    <row r="3419">
      <c r="A3419" s="5" t="n">
        <v>42408</v>
      </c>
      <c r="B3419" s="6" t="n">
        <v>0.52</v>
      </c>
      <c r="C3419" s="1" t="n">
        <v>0</v>
      </c>
    </row>
    <row r="3420">
      <c r="A3420" s="5" t="n">
        <v>42409</v>
      </c>
      <c r="B3420" s="6" t="n">
        <v>0.53</v>
      </c>
      <c r="C3420" s="1" t="n">
        <v>0</v>
      </c>
    </row>
    <row r="3421">
      <c r="A3421" s="5" t="n">
        <v>42410</v>
      </c>
      <c r="B3421" s="6" t="n">
        <v>0.5</v>
      </c>
      <c r="C3421" s="1" t="n">
        <v>0</v>
      </c>
    </row>
    <row r="3422">
      <c r="A3422" s="5" t="n">
        <v>42411</v>
      </c>
      <c r="B3422" s="6" t="n">
        <v>0.45</v>
      </c>
      <c r="C3422" s="1" t="n">
        <v>0</v>
      </c>
    </row>
    <row r="3423">
      <c r="A3423" s="5" t="n">
        <v>42412</v>
      </c>
      <c r="B3423" s="6" t="n">
        <v>0.49</v>
      </c>
      <c r="C3423" s="1" t="n">
        <v>0</v>
      </c>
    </row>
    <row r="3424">
      <c r="A3424" s="5" t="n">
        <v>42415</v>
      </c>
      <c r="B3424" s="6" t="n"/>
      <c r="C3424" s="1" t="n">
        <v>1</v>
      </c>
    </row>
    <row r="3425">
      <c r="A3425" s="5" t="n">
        <v>42416</v>
      </c>
      <c r="B3425" s="6" t="n">
        <v>0.53</v>
      </c>
      <c r="C3425" s="1" t="n">
        <v>0</v>
      </c>
    </row>
    <row r="3426">
      <c r="A3426" s="5" t="n">
        <v>42417</v>
      </c>
      <c r="B3426" s="6" t="n">
        <v>0.53</v>
      </c>
      <c r="C3426" s="1" t="n">
        <v>0</v>
      </c>
    </row>
    <row r="3427">
      <c r="A3427" s="5" t="n">
        <v>42418</v>
      </c>
      <c r="B3427" s="6" t="n">
        <v>0.51</v>
      </c>
      <c r="C3427" s="1" t="n">
        <v>0</v>
      </c>
    </row>
    <row r="3428">
      <c r="A3428" s="5" t="n">
        <v>42419</v>
      </c>
      <c r="B3428" s="6" t="n">
        <v>0.5</v>
      </c>
      <c r="C3428" s="1" t="n">
        <v>0</v>
      </c>
    </row>
    <row r="3429">
      <c r="A3429" s="5" t="n">
        <v>42422</v>
      </c>
      <c r="B3429" s="6" t="n">
        <v>0.46</v>
      </c>
      <c r="C3429" s="1" t="n">
        <v>0</v>
      </c>
    </row>
    <row r="3430">
      <c r="A3430" s="5" t="n">
        <v>42423</v>
      </c>
      <c r="B3430" s="6" t="n">
        <v>0.42</v>
      </c>
      <c r="C3430" s="1" t="n">
        <v>0</v>
      </c>
    </row>
    <row r="3431">
      <c r="A3431" s="5" t="n">
        <v>42424</v>
      </c>
      <c r="B3431" s="6" t="n">
        <v>0.39</v>
      </c>
      <c r="C3431" s="1" t="n">
        <v>0</v>
      </c>
    </row>
    <row r="3432">
      <c r="A3432" s="5" t="n">
        <v>42425</v>
      </c>
      <c r="B3432" s="6" t="n">
        <v>0.32</v>
      </c>
      <c r="C3432" s="1" t="n">
        <v>0</v>
      </c>
    </row>
    <row r="3433">
      <c r="A3433" s="5" t="n">
        <v>42426</v>
      </c>
      <c r="B3433" s="6" t="n">
        <v>0.35</v>
      </c>
      <c r="C3433" s="1" t="n">
        <v>0</v>
      </c>
    </row>
    <row r="3434">
      <c r="A3434" s="5" t="n">
        <v>42429</v>
      </c>
      <c r="B3434" s="6" t="n">
        <v>0.32</v>
      </c>
      <c r="C3434" s="1" t="n">
        <v>0</v>
      </c>
    </row>
    <row r="3435">
      <c r="A3435" s="5" t="n">
        <v>42430</v>
      </c>
      <c r="B3435" s="6" t="n">
        <v>0.35</v>
      </c>
      <c r="C3435" s="1" t="n">
        <v>0</v>
      </c>
    </row>
    <row r="3436">
      <c r="A3436" s="5" t="n">
        <v>42431</v>
      </c>
      <c r="B3436" s="6" t="n">
        <v>0.33</v>
      </c>
      <c r="C3436" s="1" t="n">
        <v>0</v>
      </c>
    </row>
    <row r="3437">
      <c r="A3437" s="5" t="n">
        <v>42432</v>
      </c>
      <c r="B3437" s="6" t="n">
        <v>0.3</v>
      </c>
      <c r="C3437" s="1" t="n">
        <v>0</v>
      </c>
    </row>
    <row r="3438">
      <c r="A3438" s="5" t="n">
        <v>42433</v>
      </c>
      <c r="B3438" s="6" t="n">
        <v>0.37</v>
      </c>
      <c r="C3438" s="1" t="n">
        <v>0</v>
      </c>
    </row>
    <row r="3439">
      <c r="A3439" s="5" t="n">
        <v>42436</v>
      </c>
      <c r="B3439" s="6" t="n">
        <v>0.43</v>
      </c>
      <c r="C3439" s="1" t="n">
        <v>0</v>
      </c>
    </row>
    <row r="3440">
      <c r="A3440" s="5" t="n">
        <v>42437</v>
      </c>
      <c r="B3440" s="6" t="n">
        <v>0.37</v>
      </c>
      <c r="C3440" s="1" t="n">
        <v>0</v>
      </c>
    </row>
    <row r="3441">
      <c r="A3441" s="5" t="n">
        <v>42438</v>
      </c>
      <c r="B3441" s="6" t="n">
        <v>0.39</v>
      </c>
      <c r="C3441" s="1" t="n">
        <v>0</v>
      </c>
    </row>
    <row r="3442">
      <c r="A3442" s="5" t="n">
        <v>42439</v>
      </c>
      <c r="B3442" s="6" t="n">
        <v>0.45</v>
      </c>
      <c r="C3442" s="1" t="n">
        <v>0</v>
      </c>
    </row>
    <row r="3443">
      <c r="A3443" s="5" t="n">
        <v>42440</v>
      </c>
      <c r="B3443" s="6" t="n">
        <v>0.44</v>
      </c>
      <c r="C3443" s="1" t="n">
        <v>0</v>
      </c>
    </row>
    <row r="3444">
      <c r="A3444" s="5" t="n">
        <v>42443</v>
      </c>
      <c r="B3444" s="6" t="n">
        <v>0.45</v>
      </c>
      <c r="C3444" s="1" t="n">
        <v>0</v>
      </c>
    </row>
    <row r="3445">
      <c r="A3445" s="5" t="n">
        <v>42444</v>
      </c>
      <c r="B3445" s="6" t="n">
        <v>0.47</v>
      </c>
      <c r="C3445" s="1" t="n">
        <v>0</v>
      </c>
    </row>
    <row r="3446">
      <c r="A3446" s="5" t="n">
        <v>42445</v>
      </c>
      <c r="B3446" s="6" t="n">
        <v>0.36</v>
      </c>
      <c r="C3446" s="1" t="n">
        <v>0</v>
      </c>
    </row>
    <row r="3447">
      <c r="A3447" s="5" t="n">
        <v>42446</v>
      </c>
      <c r="B3447" s="6" t="n">
        <v>0.34</v>
      </c>
      <c r="C3447" s="1" t="n">
        <v>0</v>
      </c>
    </row>
    <row r="3448">
      <c r="A3448" s="5" t="n">
        <v>42447</v>
      </c>
      <c r="B3448" s="6" t="n">
        <v>0.27</v>
      </c>
      <c r="C3448" s="1" t="n">
        <v>0</v>
      </c>
    </row>
    <row r="3449">
      <c r="A3449" s="5" t="n">
        <v>42450</v>
      </c>
      <c r="B3449" s="6" t="n">
        <v>0.28</v>
      </c>
      <c r="C3449" s="1" t="n">
        <v>0</v>
      </c>
    </row>
    <row r="3450">
      <c r="A3450" s="5" t="n">
        <v>42451</v>
      </c>
      <c r="B3450" s="6" t="n">
        <v>0.31</v>
      </c>
      <c r="C3450" s="1" t="n">
        <v>0</v>
      </c>
    </row>
    <row r="3451">
      <c r="A3451" s="5" t="n">
        <v>42452</v>
      </c>
      <c r="B3451" s="6" t="n">
        <v>0.3</v>
      </c>
      <c r="C3451" s="1" t="n">
        <v>0</v>
      </c>
    </row>
    <row r="3452">
      <c r="A3452" s="5" t="n">
        <v>42453</v>
      </c>
      <c r="B3452" s="6" t="n">
        <v>0.34</v>
      </c>
      <c r="C3452" s="1" t="n">
        <v>0</v>
      </c>
    </row>
    <row r="3453">
      <c r="A3453" s="5" t="n">
        <v>42454</v>
      </c>
      <c r="B3453" s="6" t="n"/>
      <c r="C3453" s="1" t="n">
        <v>1</v>
      </c>
    </row>
    <row r="3454">
      <c r="A3454" s="5" t="n">
        <v>42457</v>
      </c>
      <c r="B3454" s="6" t="n">
        <v>0.33</v>
      </c>
      <c r="C3454" s="1" t="n">
        <v>0</v>
      </c>
    </row>
    <row r="3455">
      <c r="A3455" s="5" t="n">
        <v>42458</v>
      </c>
      <c r="B3455" s="6" t="n">
        <v>0.2</v>
      </c>
      <c r="C3455" s="1" t="n">
        <v>0</v>
      </c>
    </row>
    <row r="3456">
      <c r="A3456" s="5" t="n">
        <v>42459</v>
      </c>
      <c r="B3456" s="6" t="n">
        <v>0.18</v>
      </c>
      <c r="C3456" s="1" t="n">
        <v>0</v>
      </c>
    </row>
    <row r="3457">
      <c r="A3457" s="5" t="n">
        <v>42460</v>
      </c>
      <c r="B3457" s="6" t="n">
        <v>0.16</v>
      </c>
      <c r="C3457" s="1" t="n">
        <v>0</v>
      </c>
    </row>
    <row r="3458">
      <c r="A3458" s="5" t="n">
        <v>42461</v>
      </c>
      <c r="B3458" s="6" t="n">
        <v>0.17</v>
      </c>
      <c r="C3458" s="1" t="n">
        <v>0</v>
      </c>
    </row>
    <row r="3459">
      <c r="A3459" s="5" t="n">
        <v>42464</v>
      </c>
      <c r="B3459" s="6" t="n">
        <v>0.14</v>
      </c>
      <c r="C3459" s="1" t="n">
        <v>0</v>
      </c>
    </row>
    <row r="3460">
      <c r="A3460" s="5" t="n">
        <v>42465</v>
      </c>
      <c r="B3460" s="6" t="n">
        <v>0.14</v>
      </c>
      <c r="C3460" s="1" t="n">
        <v>0</v>
      </c>
    </row>
    <row r="3461">
      <c r="A3461" s="5" t="n">
        <v>42466</v>
      </c>
      <c r="B3461" s="6" t="n">
        <v>0.17</v>
      </c>
      <c r="C3461" s="1" t="n">
        <v>0</v>
      </c>
    </row>
    <row r="3462">
      <c r="A3462" s="5" t="n">
        <v>42467</v>
      </c>
      <c r="B3462" s="6" t="n">
        <v>0.12</v>
      </c>
      <c r="C3462" s="1" t="n">
        <v>0</v>
      </c>
    </row>
    <row r="3463">
      <c r="A3463" s="5" t="n">
        <v>42468</v>
      </c>
      <c r="B3463" s="6" t="n">
        <v>0.14</v>
      </c>
      <c r="C3463" s="1" t="n">
        <v>0</v>
      </c>
    </row>
    <row r="3464">
      <c r="A3464" s="5" t="n">
        <v>42471</v>
      </c>
      <c r="B3464" s="6" t="n">
        <v>0.17</v>
      </c>
      <c r="C3464" s="1" t="n">
        <v>0</v>
      </c>
    </row>
    <row r="3465">
      <c r="A3465" s="5" t="n">
        <v>42472</v>
      </c>
      <c r="B3465" s="6" t="n">
        <v>0.22</v>
      </c>
      <c r="C3465" s="1" t="n">
        <v>0</v>
      </c>
    </row>
    <row r="3466">
      <c r="A3466" s="5" t="n">
        <v>42473</v>
      </c>
      <c r="B3466" s="6" t="n">
        <v>0.21</v>
      </c>
      <c r="C3466" s="1" t="n">
        <v>0</v>
      </c>
    </row>
    <row r="3467">
      <c r="A3467" s="5" t="n">
        <v>42474</v>
      </c>
      <c r="B3467" s="6" t="n">
        <v>0.24</v>
      </c>
      <c r="C3467" s="1" t="n">
        <v>0</v>
      </c>
    </row>
    <row r="3468">
      <c r="A3468" s="5" t="n">
        <v>42475</v>
      </c>
      <c r="B3468" s="6" t="n">
        <v>0.2</v>
      </c>
      <c r="C3468" s="1" t="n">
        <v>0</v>
      </c>
    </row>
    <row r="3469">
      <c r="A3469" s="5" t="n">
        <v>42478</v>
      </c>
      <c r="B3469" s="6" t="n">
        <v>0.21</v>
      </c>
      <c r="C3469" s="1" t="n">
        <v>0</v>
      </c>
    </row>
    <row r="3470">
      <c r="A3470" s="5" t="n">
        <v>42479</v>
      </c>
      <c r="B3470" s="6" t="n">
        <v>0.19</v>
      </c>
      <c r="C3470" s="1" t="n">
        <v>0</v>
      </c>
    </row>
    <row r="3471">
      <c r="A3471" s="5" t="n">
        <v>42480</v>
      </c>
      <c r="B3471" s="6" t="n">
        <v>0.23</v>
      </c>
      <c r="C3471" s="1" t="n">
        <v>0</v>
      </c>
    </row>
    <row r="3472">
      <c r="A3472" s="5" t="n">
        <v>42481</v>
      </c>
      <c r="B3472" s="6" t="n">
        <v>0.24</v>
      </c>
      <c r="C3472" s="1" t="n">
        <v>0</v>
      </c>
    </row>
    <row r="3473">
      <c r="A3473" s="5" t="n">
        <v>42482</v>
      </c>
      <c r="B3473" s="6" t="n">
        <v>0.25</v>
      </c>
      <c r="C3473" s="1" t="n">
        <v>0</v>
      </c>
    </row>
    <row r="3474">
      <c r="A3474" s="5" t="n">
        <v>42485</v>
      </c>
      <c r="B3474" s="6" t="n">
        <v>0.26</v>
      </c>
      <c r="C3474" s="1" t="n">
        <v>0</v>
      </c>
    </row>
    <row r="3475">
      <c r="A3475" s="5" t="n">
        <v>42486</v>
      </c>
      <c r="B3475" s="6" t="n">
        <v>0.27</v>
      </c>
      <c r="C3475" s="1" t="n">
        <v>0</v>
      </c>
    </row>
    <row r="3476">
      <c r="A3476" s="5" t="n">
        <v>42487</v>
      </c>
      <c r="B3476" s="6" t="n">
        <v>0.19</v>
      </c>
      <c r="C3476" s="1" t="n">
        <v>0</v>
      </c>
    </row>
    <row r="3477">
      <c r="A3477" s="5" t="n">
        <v>42488</v>
      </c>
      <c r="B3477" s="6" t="n">
        <v>0.12</v>
      </c>
      <c r="C3477" s="1" t="n">
        <v>0</v>
      </c>
    </row>
    <row r="3478">
      <c r="A3478" s="5" t="n">
        <v>42489</v>
      </c>
      <c r="B3478" s="6" t="n">
        <v>0.12</v>
      </c>
      <c r="C3478" s="1" t="n">
        <v>0</v>
      </c>
    </row>
    <row r="3479">
      <c r="A3479" s="5" t="n">
        <v>42492</v>
      </c>
      <c r="B3479" s="6" t="n">
        <v>0.2</v>
      </c>
      <c r="C3479" s="1" t="n">
        <v>0</v>
      </c>
    </row>
    <row r="3480">
      <c r="A3480" s="5" t="n">
        <v>42493</v>
      </c>
      <c r="B3480" s="6" t="n">
        <v>0.17</v>
      </c>
      <c r="C3480" s="1" t="n">
        <v>0</v>
      </c>
    </row>
    <row r="3481">
      <c r="A3481" s="5" t="n">
        <v>42494</v>
      </c>
      <c r="B3481" s="6" t="n">
        <v>0.16</v>
      </c>
      <c r="C3481" s="1" t="n">
        <v>0</v>
      </c>
    </row>
    <row r="3482">
      <c r="A3482" s="5" t="n">
        <v>42495</v>
      </c>
      <c r="B3482" s="6" t="n">
        <v>0.13</v>
      </c>
      <c r="C3482" s="1" t="n">
        <v>0</v>
      </c>
    </row>
    <row r="3483">
      <c r="A3483" s="5" t="n">
        <v>42496</v>
      </c>
      <c r="B3483" s="6" t="n">
        <v>0.18</v>
      </c>
      <c r="C3483" s="1" t="n">
        <v>0</v>
      </c>
    </row>
    <row r="3484">
      <c r="A3484" s="5" t="n">
        <v>42499</v>
      </c>
      <c r="B3484" s="6" t="n">
        <v>0.18</v>
      </c>
      <c r="C3484" s="1" t="n">
        <v>0</v>
      </c>
    </row>
    <row r="3485">
      <c r="A3485" s="5" t="n">
        <v>42500</v>
      </c>
      <c r="B3485" s="6" t="n">
        <v>0.15</v>
      </c>
      <c r="C3485" s="1" t="n">
        <v>0</v>
      </c>
    </row>
    <row r="3486">
      <c r="A3486" s="5" t="n">
        <v>42501</v>
      </c>
      <c r="B3486" s="6" t="n">
        <v>0.14</v>
      </c>
      <c r="C3486" s="1" t="n">
        <v>0</v>
      </c>
    </row>
    <row r="3487">
      <c r="A3487" s="5" t="n">
        <v>42502</v>
      </c>
      <c r="B3487" s="6" t="n">
        <v>0.15</v>
      </c>
      <c r="C3487" s="1" t="n">
        <v>0</v>
      </c>
    </row>
    <row r="3488">
      <c r="A3488" s="5" t="n">
        <v>42503</v>
      </c>
      <c r="B3488" s="6" t="n">
        <v>0.13</v>
      </c>
      <c r="C3488" s="1" t="n">
        <v>0</v>
      </c>
    </row>
    <row r="3489">
      <c r="A3489" s="5" t="n">
        <v>42506</v>
      </c>
      <c r="B3489" s="6" t="n">
        <v>0.15</v>
      </c>
      <c r="C3489" s="1" t="n">
        <v>0</v>
      </c>
    </row>
    <row r="3490">
      <c r="A3490" s="5" t="n">
        <v>42507</v>
      </c>
      <c r="B3490" s="6" t="n">
        <v>0.15</v>
      </c>
      <c r="C3490" s="1" t="n">
        <v>0</v>
      </c>
    </row>
    <row r="3491">
      <c r="A3491" s="5" t="n">
        <v>42508</v>
      </c>
      <c r="B3491" s="6" t="n">
        <v>0.26</v>
      </c>
      <c r="C3491" s="1" t="n">
        <v>0</v>
      </c>
    </row>
    <row r="3492">
      <c r="A3492" s="5" t="n">
        <v>42509</v>
      </c>
      <c r="B3492" s="6" t="n">
        <v>0.29</v>
      </c>
      <c r="C3492" s="1" t="n">
        <v>0</v>
      </c>
    </row>
    <row r="3493">
      <c r="A3493" s="5" t="n">
        <v>42510</v>
      </c>
      <c r="B3493" s="6" t="n">
        <v>0.29</v>
      </c>
      <c r="C3493" s="1" t="n">
        <v>0</v>
      </c>
    </row>
    <row r="3494">
      <c r="A3494" s="5" t="n">
        <v>42513</v>
      </c>
      <c r="B3494" s="6" t="n">
        <v>0.3</v>
      </c>
      <c r="C3494" s="1" t="n">
        <v>0</v>
      </c>
    </row>
    <row r="3495">
      <c r="A3495" s="5" t="n">
        <v>42514</v>
      </c>
      <c r="B3495" s="6" t="n">
        <v>0.31</v>
      </c>
      <c r="C3495" s="1" t="n">
        <v>0</v>
      </c>
    </row>
    <row r="3496">
      <c r="A3496" s="5" t="n">
        <v>42515</v>
      </c>
      <c r="B3496" s="6" t="n">
        <v>0.29</v>
      </c>
      <c r="C3496" s="1" t="n">
        <v>0</v>
      </c>
    </row>
    <row r="3497">
      <c r="A3497" s="5" t="n">
        <v>42516</v>
      </c>
      <c r="B3497" s="6" t="n">
        <v>0.25</v>
      </c>
      <c r="C3497" s="1" t="n">
        <v>0</v>
      </c>
    </row>
    <row r="3498">
      <c r="A3498" s="5" t="n">
        <v>42517</v>
      </c>
      <c r="B3498" s="6" t="n">
        <v>0.27</v>
      </c>
      <c r="C3498" s="1" t="n">
        <v>0</v>
      </c>
    </row>
    <row r="3499">
      <c r="A3499" s="5" t="n">
        <v>42520</v>
      </c>
      <c r="B3499" s="6" t="n"/>
      <c r="C3499" s="1" t="n">
        <v>1</v>
      </c>
    </row>
    <row r="3500">
      <c r="A3500" s="5" t="n">
        <v>42521</v>
      </c>
      <c r="B3500" s="6" t="n">
        <v>0.3</v>
      </c>
      <c r="C3500" s="1" t="n">
        <v>0</v>
      </c>
    </row>
    <row r="3501">
      <c r="A3501" s="5" t="n">
        <v>42522</v>
      </c>
      <c r="B3501" s="6" t="n">
        <v>0.31</v>
      </c>
      <c r="C3501" s="1" t="n">
        <v>0</v>
      </c>
    </row>
    <row r="3502">
      <c r="A3502" s="5" t="n">
        <v>42523</v>
      </c>
      <c r="B3502" s="6" t="n">
        <v>0.27</v>
      </c>
      <c r="C3502" s="1" t="n">
        <v>0</v>
      </c>
    </row>
    <row r="3503">
      <c r="A3503" s="5" t="n">
        <v>42524</v>
      </c>
      <c r="B3503" s="6" t="n">
        <v>0.19</v>
      </c>
      <c r="C3503" s="1" t="n">
        <v>0</v>
      </c>
    </row>
    <row r="3504">
      <c r="A3504" s="5" t="n">
        <v>42527</v>
      </c>
      <c r="B3504" s="6" t="n">
        <v>0.19</v>
      </c>
      <c r="C3504" s="1" t="n">
        <v>0</v>
      </c>
    </row>
    <row r="3505">
      <c r="A3505" s="5" t="n">
        <v>42528</v>
      </c>
      <c r="B3505" s="6" t="n">
        <v>0.15</v>
      </c>
      <c r="C3505" s="1" t="n">
        <v>0</v>
      </c>
    </row>
    <row r="3506">
      <c r="A3506" s="5" t="n">
        <v>42529</v>
      </c>
      <c r="B3506" s="6" t="n">
        <v>0.12</v>
      </c>
      <c r="C3506" s="1" t="n">
        <v>0</v>
      </c>
    </row>
    <row r="3507">
      <c r="A3507" s="5" t="n">
        <v>42530</v>
      </c>
      <c r="B3507" s="6" t="n">
        <v>0.12</v>
      </c>
      <c r="C3507" s="1" t="n">
        <v>0</v>
      </c>
    </row>
    <row r="3508">
      <c r="A3508" s="5" t="n">
        <v>42531</v>
      </c>
      <c r="B3508" s="6" t="n">
        <v>0.12</v>
      </c>
      <c r="C3508" s="1" t="n">
        <v>0</v>
      </c>
    </row>
    <row r="3509">
      <c r="A3509" s="5" t="n">
        <v>42534</v>
      </c>
      <c r="B3509" s="6" t="n">
        <v>0.15</v>
      </c>
      <c r="C3509" s="1" t="n">
        <v>0</v>
      </c>
    </row>
    <row r="3510">
      <c r="A3510" s="5" t="n">
        <v>42535</v>
      </c>
      <c r="B3510" s="6" t="n">
        <v>0.17</v>
      </c>
      <c r="C3510" s="1" t="n">
        <v>0</v>
      </c>
    </row>
    <row r="3511">
      <c r="A3511" s="5" t="n">
        <v>42536</v>
      </c>
      <c r="B3511" s="6" t="n">
        <v>0.13</v>
      </c>
      <c r="C3511" s="1" t="n">
        <v>0</v>
      </c>
    </row>
    <row r="3512">
      <c r="A3512" s="5" t="n">
        <v>42537</v>
      </c>
      <c r="B3512" s="6" t="n">
        <v>0.15</v>
      </c>
      <c r="C3512" s="1" t="n">
        <v>0</v>
      </c>
    </row>
    <row r="3513">
      <c r="A3513" s="5" t="n">
        <v>42538</v>
      </c>
      <c r="B3513" s="6" t="n">
        <v>0.2</v>
      </c>
      <c r="C3513" s="1" t="n">
        <v>0</v>
      </c>
    </row>
    <row r="3514">
      <c r="A3514" s="5" t="n">
        <v>42541</v>
      </c>
      <c r="B3514" s="6" t="n">
        <v>0.24</v>
      </c>
      <c r="C3514" s="1" t="n">
        <v>0</v>
      </c>
    </row>
    <row r="3515">
      <c r="A3515" s="5" t="n">
        <v>42542</v>
      </c>
      <c r="B3515" s="6" t="n">
        <v>0.28</v>
      </c>
      <c r="C3515" s="1" t="n">
        <v>0</v>
      </c>
    </row>
    <row r="3516">
      <c r="A3516" s="5" t="n">
        <v>42543</v>
      </c>
      <c r="B3516" s="6" t="n">
        <v>0.25</v>
      </c>
      <c r="C3516" s="1" t="n">
        <v>0</v>
      </c>
    </row>
    <row r="3517">
      <c r="A3517" s="5" t="n">
        <v>42544</v>
      </c>
      <c r="B3517" s="6" t="n">
        <v>0.24</v>
      </c>
      <c r="C3517" s="1" t="n">
        <v>0</v>
      </c>
    </row>
    <row r="3518">
      <c r="A3518" s="5" t="n">
        <v>42545</v>
      </c>
      <c r="B3518" s="6" t="n">
        <v>0.15</v>
      </c>
      <c r="C3518" s="1" t="n">
        <v>0</v>
      </c>
    </row>
    <row r="3519">
      <c r="A3519" s="5" t="n">
        <v>42548</v>
      </c>
      <c r="B3519" s="6" t="n">
        <v>0.12</v>
      </c>
      <c r="C3519" s="1" t="n">
        <v>0</v>
      </c>
    </row>
    <row r="3520">
      <c r="A3520" s="5" t="n">
        <v>42549</v>
      </c>
      <c r="B3520" s="6" t="n">
        <v>0.09</v>
      </c>
      <c r="C3520" s="1" t="n">
        <v>0</v>
      </c>
    </row>
    <row r="3521">
      <c r="A3521" s="5" t="n">
        <v>42550</v>
      </c>
      <c r="B3521" s="6" t="n">
        <v>0.1</v>
      </c>
      <c r="C3521" s="1" t="n">
        <v>0</v>
      </c>
    </row>
    <row r="3522">
      <c r="A3522" s="5" t="n">
        <v>42551</v>
      </c>
      <c r="B3522" s="6" t="n">
        <v>0.09</v>
      </c>
      <c r="C3522" s="1" t="n">
        <v>0</v>
      </c>
    </row>
    <row r="3523">
      <c r="A3523" s="5" t="n">
        <v>42552</v>
      </c>
      <c r="B3523" s="6" t="n">
        <v>0.03</v>
      </c>
      <c r="C3523" s="1" t="n">
        <v>0</v>
      </c>
    </row>
    <row r="3524">
      <c r="A3524" s="5" t="n">
        <v>42555</v>
      </c>
      <c r="B3524" s="6" t="n"/>
      <c r="C3524" s="1" t="n">
        <v>1</v>
      </c>
    </row>
    <row r="3525">
      <c r="A3525" s="5" t="n">
        <v>42556</v>
      </c>
      <c r="B3525" s="6" t="n">
        <v>-0.03</v>
      </c>
      <c r="C3525" s="1" t="n">
        <v>0</v>
      </c>
    </row>
    <row r="3526">
      <c r="A3526" s="5" t="n">
        <v>42557</v>
      </c>
      <c r="B3526" s="6" t="n">
        <v>-0.05</v>
      </c>
      <c r="C3526" s="1" t="n">
        <v>0</v>
      </c>
    </row>
    <row r="3527">
      <c r="A3527" s="5" t="n">
        <v>42558</v>
      </c>
      <c r="B3527" s="6" t="n">
        <v>-0.03</v>
      </c>
      <c r="C3527" s="1" t="n">
        <v>0</v>
      </c>
    </row>
    <row r="3528">
      <c r="A3528" s="5" t="n">
        <v>42559</v>
      </c>
      <c r="B3528" s="6" t="n">
        <v>-0.06</v>
      </c>
      <c r="C3528" s="1" t="n">
        <v>0</v>
      </c>
    </row>
    <row r="3529">
      <c r="A3529" s="5" t="n">
        <v>42562</v>
      </c>
      <c r="B3529" s="6" t="n">
        <v>0.01</v>
      </c>
      <c r="C3529" s="1" t="n">
        <v>0</v>
      </c>
    </row>
    <row r="3530">
      <c r="A3530" s="5" t="n">
        <v>42563</v>
      </c>
      <c r="B3530" s="6" t="n">
        <v>0.07000000000000001</v>
      </c>
      <c r="C3530" s="1" t="n">
        <v>0</v>
      </c>
    </row>
    <row r="3531">
      <c r="A3531" s="5" t="n">
        <v>42564</v>
      </c>
      <c r="B3531" s="6" t="n">
        <v>0.03</v>
      </c>
      <c r="C3531" s="1" t="n">
        <v>0</v>
      </c>
    </row>
    <row r="3532">
      <c r="A3532" s="5" t="n">
        <v>42565</v>
      </c>
      <c r="B3532" s="6" t="n">
        <v>0.08</v>
      </c>
      <c r="C3532" s="1" t="n">
        <v>0</v>
      </c>
    </row>
    <row r="3533">
      <c r="A3533" s="5" t="n">
        <v>42566</v>
      </c>
      <c r="B3533" s="6" t="n">
        <v>0.11</v>
      </c>
      <c r="C3533" s="1" t="n">
        <v>0</v>
      </c>
    </row>
    <row r="3534">
      <c r="A3534" s="5" t="n">
        <v>42569</v>
      </c>
      <c r="B3534" s="6" t="n">
        <v>0.1</v>
      </c>
      <c r="C3534" s="1" t="n">
        <v>0</v>
      </c>
    </row>
    <row r="3535">
      <c r="A3535" s="5" t="n">
        <v>42570</v>
      </c>
      <c r="B3535" s="6" t="n">
        <v>0.12</v>
      </c>
      <c r="C3535" s="1" t="n">
        <v>0</v>
      </c>
    </row>
    <row r="3536">
      <c r="A3536" s="5" t="n">
        <v>42571</v>
      </c>
      <c r="B3536" s="6" t="n">
        <v>0.13</v>
      </c>
      <c r="C3536" s="1" t="n">
        <v>0</v>
      </c>
    </row>
    <row r="3537">
      <c r="A3537" s="5" t="n">
        <v>42572</v>
      </c>
      <c r="B3537" s="6" t="n">
        <v>0.05</v>
      </c>
      <c r="C3537" s="1" t="n">
        <v>0</v>
      </c>
    </row>
    <row r="3538">
      <c r="A3538" s="5" t="n">
        <v>42573</v>
      </c>
      <c r="B3538" s="6" t="n">
        <v>0.06</v>
      </c>
      <c r="C3538" s="1" t="n">
        <v>0</v>
      </c>
    </row>
    <row r="3539">
      <c r="A3539" s="5" t="n">
        <v>42576</v>
      </c>
      <c r="B3539" s="6" t="n">
        <v>0.08</v>
      </c>
      <c r="C3539" s="1" t="n">
        <v>0</v>
      </c>
    </row>
    <row r="3540">
      <c r="A3540" s="5" t="n">
        <v>42577</v>
      </c>
      <c r="B3540" s="6" t="n">
        <v>0.07000000000000001</v>
      </c>
      <c r="C3540" s="1" t="n">
        <v>0</v>
      </c>
    </row>
    <row r="3541">
      <c r="A3541" s="5" t="n">
        <v>42578</v>
      </c>
      <c r="B3541" s="6" t="n">
        <v>0.03</v>
      </c>
      <c r="C3541" s="1" t="n">
        <v>0</v>
      </c>
    </row>
    <row r="3542">
      <c r="A3542" s="5" t="n">
        <v>42579</v>
      </c>
      <c r="B3542" s="6" t="n">
        <v>0</v>
      </c>
      <c r="C3542" s="1" t="n">
        <v>0</v>
      </c>
    </row>
    <row r="3543">
      <c r="A3543" s="5" t="n">
        <v>42580</v>
      </c>
      <c r="B3543" s="6" t="n">
        <v>-0.03</v>
      </c>
      <c r="C3543" s="1" t="n">
        <v>0</v>
      </c>
    </row>
    <row r="3544">
      <c r="A3544" s="5" t="n">
        <v>42583</v>
      </c>
      <c r="B3544" s="6" t="n">
        <v>0.05</v>
      </c>
      <c r="C3544" s="1" t="n">
        <v>0</v>
      </c>
    </row>
    <row r="3545">
      <c r="A3545" s="5" t="n">
        <v>42584</v>
      </c>
      <c r="B3545" s="6" t="n">
        <v>0.11</v>
      </c>
      <c r="C3545" s="1" t="n">
        <v>0</v>
      </c>
    </row>
    <row r="3546">
      <c r="A3546" s="5" t="n">
        <v>42585</v>
      </c>
      <c r="B3546" s="6" t="n">
        <v>0.09</v>
      </c>
      <c r="C3546" s="1" t="n">
        <v>0</v>
      </c>
    </row>
    <row r="3547">
      <c r="A3547" s="5" t="n">
        <v>42586</v>
      </c>
      <c r="B3547" s="6" t="n">
        <v>0.04</v>
      </c>
      <c r="C3547" s="1" t="n">
        <v>0</v>
      </c>
    </row>
    <row r="3548">
      <c r="A3548" s="5" t="n">
        <v>42587</v>
      </c>
      <c r="B3548" s="6" t="n">
        <v>0.09</v>
      </c>
      <c r="C3548" s="1" t="n">
        <v>0</v>
      </c>
    </row>
    <row r="3549">
      <c r="A3549" s="5" t="n">
        <v>42590</v>
      </c>
      <c r="B3549" s="6" t="n">
        <v>0.08</v>
      </c>
      <c r="C3549" s="1" t="n">
        <v>0</v>
      </c>
    </row>
    <row r="3550">
      <c r="A3550" s="5" t="n">
        <v>42591</v>
      </c>
      <c r="B3550" s="6" t="n">
        <v>0.06</v>
      </c>
      <c r="C3550" s="1" t="n">
        <v>0</v>
      </c>
    </row>
    <row r="3551">
      <c r="A3551" s="5" t="n">
        <v>42592</v>
      </c>
      <c r="B3551" s="6" t="n">
        <v>0.06</v>
      </c>
      <c r="C3551" s="1" t="n">
        <v>0</v>
      </c>
    </row>
    <row r="3552">
      <c r="A3552" s="5" t="n">
        <v>42593</v>
      </c>
      <c r="B3552" s="6" t="n">
        <v>0.1</v>
      </c>
      <c r="C3552" s="1" t="n">
        <v>0</v>
      </c>
    </row>
    <row r="3553">
      <c r="A3553" s="5" t="n">
        <v>42594</v>
      </c>
      <c r="B3553" s="6" t="n">
        <v>0.07000000000000001</v>
      </c>
      <c r="C3553" s="1" t="n">
        <v>0</v>
      </c>
    </row>
    <row r="3554">
      <c r="A3554" s="5" t="n">
        <v>42597</v>
      </c>
      <c r="B3554" s="6" t="n">
        <v>0.1</v>
      </c>
      <c r="C3554" s="1" t="n">
        <v>0</v>
      </c>
    </row>
    <row r="3555">
      <c r="A3555" s="5" t="n">
        <v>42598</v>
      </c>
      <c r="B3555" s="6" t="n">
        <v>0.13</v>
      </c>
      <c r="C3555" s="1" t="n">
        <v>0</v>
      </c>
    </row>
    <row r="3556">
      <c r="A3556" s="5" t="n">
        <v>42599</v>
      </c>
      <c r="B3556" s="6" t="n">
        <v>0.09</v>
      </c>
      <c r="C3556" s="1" t="n">
        <v>0</v>
      </c>
    </row>
    <row r="3557">
      <c r="A3557" s="5" t="n">
        <v>42600</v>
      </c>
      <c r="B3557" s="6" t="n">
        <v>0.06</v>
      </c>
      <c r="C3557" s="1" t="n">
        <v>0</v>
      </c>
    </row>
    <row r="3558">
      <c r="A3558" s="5" t="n">
        <v>42601</v>
      </c>
      <c r="B3558" s="6" t="n">
        <v>0.1</v>
      </c>
      <c r="C3558" s="1" t="n">
        <v>0</v>
      </c>
    </row>
    <row r="3559">
      <c r="A3559" s="5" t="n">
        <v>42604</v>
      </c>
      <c r="B3559" s="6" t="n">
        <v>0.08</v>
      </c>
      <c r="C3559" s="1" t="n">
        <v>0</v>
      </c>
    </row>
    <row r="3560">
      <c r="A3560" s="5" t="n">
        <v>42605</v>
      </c>
      <c r="B3560" s="6" t="n">
        <v>0.07000000000000001</v>
      </c>
      <c r="C3560" s="1" t="n">
        <v>0</v>
      </c>
    </row>
    <row r="3561">
      <c r="A3561" s="5" t="n">
        <v>42606</v>
      </c>
      <c r="B3561" s="6" t="n">
        <v>0.08</v>
      </c>
      <c r="C3561" s="1" t="n">
        <v>0</v>
      </c>
    </row>
    <row r="3562">
      <c r="A3562" s="5" t="n">
        <v>42607</v>
      </c>
      <c r="B3562" s="6" t="n">
        <v>0.09</v>
      </c>
      <c r="C3562" s="1" t="n">
        <v>0</v>
      </c>
    </row>
    <row r="3563">
      <c r="A3563" s="5" t="n">
        <v>42608</v>
      </c>
      <c r="B3563" s="6" t="n">
        <v>0.15</v>
      </c>
      <c r="C3563" s="1" t="n">
        <v>0</v>
      </c>
    </row>
    <row r="3564">
      <c r="A3564" s="5" t="n">
        <v>42611</v>
      </c>
      <c r="B3564" s="6" t="n">
        <v>0.11</v>
      </c>
      <c r="C3564" s="1" t="n">
        <v>0</v>
      </c>
    </row>
    <row r="3565">
      <c r="A3565" s="5" t="n">
        <v>42612</v>
      </c>
      <c r="B3565" s="6" t="n">
        <v>0.11</v>
      </c>
      <c r="C3565" s="1" t="n">
        <v>0</v>
      </c>
    </row>
    <row r="3566">
      <c r="A3566" s="5" t="n">
        <v>42613</v>
      </c>
      <c r="B3566" s="6" t="n">
        <v>0.11</v>
      </c>
      <c r="C3566" s="1" t="n">
        <v>0</v>
      </c>
    </row>
    <row r="3567">
      <c r="A3567" s="5" t="n">
        <v>42614</v>
      </c>
      <c r="B3567" s="6" t="n">
        <v>0.12</v>
      </c>
      <c r="C3567" s="1" t="n">
        <v>0</v>
      </c>
    </row>
    <row r="3568">
      <c r="A3568" s="5" t="n">
        <v>42615</v>
      </c>
      <c r="B3568" s="6" t="n">
        <v>0.13</v>
      </c>
      <c r="C3568" s="1" t="n">
        <v>0</v>
      </c>
    </row>
    <row r="3569">
      <c r="A3569" s="5" t="n">
        <v>42618</v>
      </c>
      <c r="B3569" s="6" t="n"/>
      <c r="C3569" s="1" t="n">
        <v>1</v>
      </c>
    </row>
    <row r="3570">
      <c r="A3570" s="5" t="n">
        <v>42619</v>
      </c>
      <c r="B3570" s="6" t="n">
        <v>0.06</v>
      </c>
      <c r="C3570" s="1" t="n">
        <v>0</v>
      </c>
    </row>
    <row r="3571">
      <c r="A3571" s="5" t="n">
        <v>42620</v>
      </c>
      <c r="B3571" s="6" t="n">
        <v>0.03</v>
      </c>
      <c r="C3571" s="1" t="n">
        <v>0</v>
      </c>
    </row>
    <row r="3572">
      <c r="A3572" s="5" t="n">
        <v>42621</v>
      </c>
      <c r="B3572" s="6" t="n">
        <v>0.09</v>
      </c>
      <c r="C3572" s="1" t="n">
        <v>0</v>
      </c>
    </row>
    <row r="3573">
      <c r="A3573" s="5" t="n">
        <v>42622</v>
      </c>
      <c r="B3573" s="6" t="n">
        <v>0.17</v>
      </c>
      <c r="C3573" s="1" t="n">
        <v>0</v>
      </c>
    </row>
    <row r="3574">
      <c r="A3574" s="5" t="n">
        <v>42625</v>
      </c>
      <c r="B3574" s="6" t="n">
        <v>0.17</v>
      </c>
      <c r="C3574" s="1" t="n">
        <v>0</v>
      </c>
    </row>
    <row r="3575">
      <c r="A3575" s="5" t="n">
        <v>42626</v>
      </c>
      <c r="B3575" s="6" t="n">
        <v>0.24</v>
      </c>
      <c r="C3575" s="1" t="n">
        <v>0</v>
      </c>
    </row>
    <row r="3576">
      <c r="A3576" s="5" t="n">
        <v>42627</v>
      </c>
      <c r="B3576" s="6" t="n">
        <v>0.21</v>
      </c>
      <c r="C3576" s="1" t="n">
        <v>0</v>
      </c>
    </row>
    <row r="3577">
      <c r="A3577" s="5" t="n">
        <v>42628</v>
      </c>
      <c r="B3577" s="6" t="n">
        <v>0.22</v>
      </c>
      <c r="C3577" s="1" t="n">
        <v>0</v>
      </c>
    </row>
    <row r="3578">
      <c r="A3578" s="5" t="n">
        <v>42629</v>
      </c>
      <c r="B3578" s="6" t="n">
        <v>0.19</v>
      </c>
      <c r="C3578" s="1" t="n">
        <v>0</v>
      </c>
    </row>
    <row r="3579">
      <c r="A3579" s="5" t="n">
        <v>42632</v>
      </c>
      <c r="B3579" s="6" t="n">
        <v>0.2</v>
      </c>
      <c r="C3579" s="1" t="n">
        <v>0</v>
      </c>
    </row>
    <row r="3580">
      <c r="A3580" s="5" t="n">
        <v>42633</v>
      </c>
      <c r="B3580" s="6" t="n">
        <v>0.2</v>
      </c>
      <c r="C3580" s="1" t="n">
        <v>0</v>
      </c>
    </row>
    <row r="3581">
      <c r="A3581" s="5" t="n">
        <v>42634</v>
      </c>
      <c r="B3581" s="6" t="n">
        <v>0.15</v>
      </c>
      <c r="C3581" s="1" t="n">
        <v>0</v>
      </c>
    </row>
    <row r="3582">
      <c r="A3582" s="5" t="n">
        <v>42635</v>
      </c>
      <c r="B3582" s="6" t="n">
        <v>0.08</v>
      </c>
      <c r="C3582" s="1" t="n">
        <v>0</v>
      </c>
    </row>
    <row r="3583">
      <c r="A3583" s="5" t="n">
        <v>42636</v>
      </c>
      <c r="B3583" s="6" t="n">
        <v>0.05</v>
      </c>
      <c r="C3583" s="1" t="n">
        <v>0</v>
      </c>
    </row>
    <row r="3584">
      <c r="A3584" s="5" t="n">
        <v>42639</v>
      </c>
      <c r="B3584" s="6" t="n">
        <v>0.05</v>
      </c>
      <c r="C3584" s="1" t="n">
        <v>0</v>
      </c>
    </row>
    <row r="3585">
      <c r="A3585" s="5" t="n">
        <v>42640</v>
      </c>
      <c r="B3585" s="6" t="n">
        <v>0.04</v>
      </c>
      <c r="C3585" s="1" t="n">
        <v>0</v>
      </c>
    </row>
    <row r="3586">
      <c r="A3586" s="5" t="n">
        <v>42641</v>
      </c>
      <c r="B3586" s="6" t="n">
        <v>0.01</v>
      </c>
      <c r="C3586" s="1" t="n">
        <v>0</v>
      </c>
    </row>
    <row r="3587">
      <c r="A3587" s="5" t="n">
        <v>42642</v>
      </c>
      <c r="B3587" s="6" t="n">
        <v>0.02</v>
      </c>
      <c r="C3587" s="1" t="n">
        <v>0</v>
      </c>
    </row>
    <row r="3588">
      <c r="A3588" s="5" t="n">
        <v>42643</v>
      </c>
      <c r="B3588" s="6" t="n">
        <v>0</v>
      </c>
      <c r="C3588" s="1" t="n">
        <v>0</v>
      </c>
    </row>
    <row r="3589">
      <c r="A3589" s="5" t="n">
        <v>42646</v>
      </c>
      <c r="B3589" s="6" t="n">
        <v>0</v>
      </c>
      <c r="C3589" s="1" t="n">
        <v>0</v>
      </c>
    </row>
    <row r="3590">
      <c r="A3590" s="5" t="n">
        <v>42647</v>
      </c>
      <c r="B3590" s="6" t="n">
        <v>0.07000000000000001</v>
      </c>
      <c r="C3590" s="1" t="n">
        <v>0</v>
      </c>
    </row>
    <row r="3591">
      <c r="A3591" s="5" t="n">
        <v>42648</v>
      </c>
      <c r="B3591" s="6" t="n">
        <v>0.1</v>
      </c>
      <c r="C3591" s="1" t="n">
        <v>0</v>
      </c>
    </row>
    <row r="3592">
      <c r="A3592" s="5" t="n">
        <v>42649</v>
      </c>
      <c r="B3592" s="6" t="n">
        <v>0.11</v>
      </c>
      <c r="C3592" s="1" t="n">
        <v>0</v>
      </c>
    </row>
    <row r="3593">
      <c r="A3593" s="5" t="n">
        <v>42650</v>
      </c>
      <c r="B3593" s="6" t="n">
        <v>0.1</v>
      </c>
      <c r="C3593" s="1" t="n">
        <v>0</v>
      </c>
    </row>
    <row r="3594">
      <c r="A3594" s="5" t="n">
        <v>42653</v>
      </c>
      <c r="B3594" s="6" t="n"/>
      <c r="C3594" s="1" t="n">
        <v>1</v>
      </c>
    </row>
    <row r="3595">
      <c r="A3595" s="5" t="n">
        <v>42654</v>
      </c>
      <c r="B3595" s="6" t="n">
        <v>0.13</v>
      </c>
      <c r="C3595" s="1" t="n">
        <v>0</v>
      </c>
    </row>
    <row r="3596">
      <c r="A3596" s="5" t="n">
        <v>42655</v>
      </c>
      <c r="B3596" s="6" t="n">
        <v>0.15</v>
      </c>
      <c r="C3596" s="1" t="n">
        <v>0</v>
      </c>
    </row>
    <row r="3597">
      <c r="A3597" s="5" t="n">
        <v>42656</v>
      </c>
      <c r="B3597" s="6" t="n">
        <v>0.12</v>
      </c>
      <c r="C3597" s="1" t="n">
        <v>0</v>
      </c>
    </row>
    <row r="3598">
      <c r="A3598" s="5" t="n">
        <v>42657</v>
      </c>
      <c r="B3598" s="6" t="n">
        <v>0.13</v>
      </c>
      <c r="C3598" s="1" t="n">
        <v>0</v>
      </c>
    </row>
    <row r="3599">
      <c r="A3599" s="5" t="n">
        <v>42660</v>
      </c>
      <c r="B3599" s="6" t="n">
        <v>0.09</v>
      </c>
      <c r="C3599" s="1" t="n">
        <v>0</v>
      </c>
    </row>
    <row r="3600">
      <c r="A3600" s="5" t="n">
        <v>42661</v>
      </c>
      <c r="B3600" s="6" t="n">
        <v>0.09</v>
      </c>
      <c r="C3600" s="1" t="n">
        <v>0</v>
      </c>
    </row>
    <row r="3601">
      <c r="A3601" s="5" t="n">
        <v>42662</v>
      </c>
      <c r="B3601" s="6" t="n">
        <v>0.08</v>
      </c>
      <c r="C3601" s="1" t="n">
        <v>0</v>
      </c>
    </row>
    <row r="3602">
      <c r="A3602" s="5" t="n">
        <v>42663</v>
      </c>
      <c r="B3602" s="6" t="n">
        <v>0.08</v>
      </c>
      <c r="C3602" s="1" t="n">
        <v>0</v>
      </c>
    </row>
    <row r="3603">
      <c r="A3603" s="5" t="n">
        <v>42664</v>
      </c>
      <c r="B3603" s="6" t="n">
        <v>0.07000000000000001</v>
      </c>
      <c r="C3603" s="1" t="n">
        <v>0</v>
      </c>
    </row>
    <row r="3604">
      <c r="A3604" s="5" t="n">
        <v>42667</v>
      </c>
      <c r="B3604" s="6" t="n">
        <v>0.11</v>
      </c>
      <c r="C3604" s="1" t="n">
        <v>0</v>
      </c>
    </row>
    <row r="3605">
      <c r="A3605" s="5" t="n">
        <v>42668</v>
      </c>
      <c r="B3605" s="6" t="n">
        <v>0.07000000000000001</v>
      </c>
      <c r="C3605" s="1" t="n">
        <v>0</v>
      </c>
    </row>
    <row r="3606">
      <c r="A3606" s="5" t="n">
        <v>42669</v>
      </c>
      <c r="B3606" s="6" t="n">
        <v>0.08</v>
      </c>
      <c r="C3606" s="1" t="n">
        <v>0</v>
      </c>
    </row>
    <row r="3607">
      <c r="A3607" s="5" t="n">
        <v>42670</v>
      </c>
      <c r="B3607" s="6" t="n">
        <v>0.13</v>
      </c>
      <c r="C3607" s="1" t="n">
        <v>0</v>
      </c>
    </row>
    <row r="3608">
      <c r="A3608" s="5" t="n">
        <v>42671</v>
      </c>
      <c r="B3608" s="6" t="n">
        <v>0.13</v>
      </c>
      <c r="C3608" s="1" t="n">
        <v>0</v>
      </c>
    </row>
    <row r="3609">
      <c r="A3609" s="5" t="n">
        <v>42674</v>
      </c>
      <c r="B3609" s="6" t="n">
        <v>0.11</v>
      </c>
      <c r="C3609" s="1" t="n">
        <v>0</v>
      </c>
    </row>
    <row r="3610">
      <c r="A3610" s="5" t="n">
        <v>42675</v>
      </c>
      <c r="B3610" s="6" t="n">
        <v>0.11</v>
      </c>
      <c r="C3610" s="1" t="n">
        <v>0</v>
      </c>
    </row>
    <row r="3611">
      <c r="A3611" s="5" t="n">
        <v>42676</v>
      </c>
      <c r="B3611" s="6" t="n">
        <v>0.11</v>
      </c>
      <c r="C3611" s="1" t="n">
        <v>0</v>
      </c>
    </row>
    <row r="3612">
      <c r="A3612" s="5" t="n">
        <v>42677</v>
      </c>
      <c r="B3612" s="6" t="n">
        <v>0.14</v>
      </c>
      <c r="C3612" s="1" t="n">
        <v>0</v>
      </c>
    </row>
    <row r="3613">
      <c r="A3613" s="5" t="n">
        <v>42678</v>
      </c>
      <c r="B3613" s="6" t="n">
        <v>0.11</v>
      </c>
      <c r="C3613" s="1" t="n">
        <v>0</v>
      </c>
    </row>
    <row r="3614">
      <c r="A3614" s="5" t="n">
        <v>42681</v>
      </c>
      <c r="B3614" s="6" t="n">
        <v>0.12</v>
      </c>
      <c r="C3614" s="1" t="n">
        <v>0</v>
      </c>
    </row>
    <row r="3615">
      <c r="A3615" s="5" t="n">
        <v>42682</v>
      </c>
      <c r="B3615" s="6" t="n">
        <v>0.15</v>
      </c>
      <c r="C3615" s="1" t="n">
        <v>0</v>
      </c>
    </row>
    <row r="3616">
      <c r="A3616" s="5" t="n">
        <v>42683</v>
      </c>
      <c r="B3616" s="6" t="n">
        <v>0.25</v>
      </c>
      <c r="C3616" s="1" t="n">
        <v>0</v>
      </c>
    </row>
    <row r="3617">
      <c r="A3617" s="5" t="n">
        <v>42684</v>
      </c>
      <c r="B3617" s="6" t="n">
        <v>0.27</v>
      </c>
      <c r="C3617" s="1" t="n">
        <v>0</v>
      </c>
    </row>
    <row r="3618">
      <c r="A3618" s="5" t="n">
        <v>42685</v>
      </c>
      <c r="B3618" s="6" t="n"/>
      <c r="C3618" s="1" t="n">
        <v>1</v>
      </c>
    </row>
    <row r="3619">
      <c r="A3619" s="5" t="n">
        <v>42688</v>
      </c>
      <c r="B3619" s="6" t="n">
        <v>0.4</v>
      </c>
      <c r="C3619" s="1" t="n">
        <v>0</v>
      </c>
    </row>
    <row r="3620">
      <c r="A3620" s="5" t="n">
        <v>42689</v>
      </c>
      <c r="B3620" s="6" t="n">
        <v>0.41</v>
      </c>
      <c r="C3620" s="1" t="n">
        <v>0</v>
      </c>
    </row>
    <row r="3621">
      <c r="A3621" s="5" t="n">
        <v>42690</v>
      </c>
      <c r="B3621" s="6" t="n">
        <v>0.39</v>
      </c>
      <c r="C3621" s="1" t="n">
        <v>0</v>
      </c>
    </row>
    <row r="3622">
      <c r="A3622" s="5" t="n">
        <v>42691</v>
      </c>
      <c r="B3622" s="6" t="n">
        <v>0.42</v>
      </c>
      <c r="C3622" s="1" t="n">
        <v>0</v>
      </c>
    </row>
    <row r="3623">
      <c r="A3623" s="5" t="n">
        <v>42692</v>
      </c>
      <c r="B3623" s="6" t="n">
        <v>0.44</v>
      </c>
      <c r="C3623" s="1" t="n">
        <v>0</v>
      </c>
    </row>
    <row r="3624">
      <c r="A3624" s="5" t="n">
        <v>42695</v>
      </c>
      <c r="B3624" s="6" t="n">
        <v>0.42</v>
      </c>
      <c r="C3624" s="1" t="n">
        <v>0</v>
      </c>
    </row>
    <row r="3625">
      <c r="A3625" s="5" t="n">
        <v>42696</v>
      </c>
      <c r="B3625" s="6" t="n">
        <v>0.41</v>
      </c>
      <c r="C3625" s="1" t="n">
        <v>0</v>
      </c>
    </row>
    <row r="3626">
      <c r="A3626" s="5" t="n">
        <v>42697</v>
      </c>
      <c r="B3626" s="6" t="n">
        <v>0.44</v>
      </c>
      <c r="C3626" s="1" t="n">
        <v>0</v>
      </c>
    </row>
    <row r="3627">
      <c r="A3627" s="5" t="n">
        <v>42698</v>
      </c>
      <c r="B3627" s="6" t="n"/>
      <c r="C3627" s="1" t="n">
        <v>1</v>
      </c>
    </row>
    <row r="3628">
      <c r="A3628" s="5" t="n">
        <v>42699</v>
      </c>
      <c r="B3628" s="6" t="n">
        <v>0.47</v>
      </c>
      <c r="C3628" s="1" t="n">
        <v>0</v>
      </c>
    </row>
    <row r="3629">
      <c r="A3629" s="5" t="n">
        <v>42702</v>
      </c>
      <c r="B3629" s="6" t="n">
        <v>0.47</v>
      </c>
      <c r="C3629" s="1" t="n">
        <v>0</v>
      </c>
    </row>
    <row r="3630">
      <c r="A3630" s="5" t="n">
        <v>42703</v>
      </c>
      <c r="B3630" s="6" t="n">
        <v>0.44</v>
      </c>
      <c r="C3630" s="1" t="n">
        <v>0</v>
      </c>
    </row>
    <row r="3631">
      <c r="A3631" s="5" t="n">
        <v>42704</v>
      </c>
      <c r="B3631" s="6" t="n">
        <v>0.43</v>
      </c>
      <c r="C3631" s="1" t="n">
        <v>0</v>
      </c>
    </row>
    <row r="3632">
      <c r="A3632" s="5" t="n">
        <v>42705</v>
      </c>
      <c r="B3632" s="6" t="n">
        <v>0.48</v>
      </c>
      <c r="C3632" s="1" t="n">
        <v>0</v>
      </c>
    </row>
    <row r="3633">
      <c r="A3633" s="5" t="n">
        <v>42706</v>
      </c>
      <c r="B3633" s="6" t="n">
        <v>0.49</v>
      </c>
      <c r="C3633" s="1" t="n">
        <v>0</v>
      </c>
    </row>
    <row r="3634">
      <c r="A3634" s="5" t="n">
        <v>42709</v>
      </c>
      <c r="B3634" s="6" t="n">
        <v>0.45</v>
      </c>
      <c r="C3634" s="1" t="n">
        <v>0</v>
      </c>
    </row>
    <row r="3635">
      <c r="A3635" s="5" t="n">
        <v>42710</v>
      </c>
      <c r="B3635" s="6" t="n">
        <v>0.44</v>
      </c>
      <c r="C3635" s="1" t="n">
        <v>0</v>
      </c>
    </row>
    <row r="3636">
      <c r="A3636" s="5" t="n">
        <v>42711</v>
      </c>
      <c r="B3636" s="6" t="n">
        <v>0.42</v>
      </c>
      <c r="C3636" s="1" t="n">
        <v>0</v>
      </c>
    </row>
    <row r="3637">
      <c r="A3637" s="5" t="n">
        <v>42712</v>
      </c>
      <c r="B3637" s="6" t="n">
        <v>0.45</v>
      </c>
      <c r="C3637" s="1" t="n">
        <v>0</v>
      </c>
    </row>
    <row r="3638">
      <c r="A3638" s="5" t="n">
        <v>42713</v>
      </c>
      <c r="B3638" s="6" t="n">
        <v>0.51</v>
      </c>
      <c r="C3638" s="1" t="n">
        <v>0</v>
      </c>
    </row>
    <row r="3639">
      <c r="A3639" s="5" t="n">
        <v>42716</v>
      </c>
      <c r="B3639" s="6" t="n">
        <v>0.51</v>
      </c>
      <c r="C3639" s="1" t="n">
        <v>0</v>
      </c>
    </row>
    <row r="3640">
      <c r="A3640" s="5" t="n">
        <v>42717</v>
      </c>
      <c r="B3640" s="6" t="n">
        <v>0.53</v>
      </c>
      <c r="C3640" s="1" t="n">
        <v>0</v>
      </c>
    </row>
    <row r="3641">
      <c r="A3641" s="5" t="n">
        <v>42718</v>
      </c>
      <c r="B3641" s="6" t="n">
        <v>0.6</v>
      </c>
      <c r="C3641" s="1" t="n">
        <v>0</v>
      </c>
    </row>
    <row r="3642">
      <c r="A3642" s="5" t="n">
        <v>42719</v>
      </c>
      <c r="B3642" s="6" t="n">
        <v>0.7</v>
      </c>
      <c r="C3642" s="1" t="n">
        <v>0</v>
      </c>
    </row>
    <row r="3643">
      <c r="A3643" s="5" t="n">
        <v>42720</v>
      </c>
      <c r="B3643" s="6" t="n">
        <v>0.74</v>
      </c>
      <c r="C3643" s="1" t="n">
        <v>0</v>
      </c>
    </row>
    <row r="3644">
      <c r="A3644" s="5" t="n">
        <v>42723</v>
      </c>
      <c r="B3644" s="6" t="n">
        <v>0.68</v>
      </c>
      <c r="C3644" s="1" t="n">
        <v>0</v>
      </c>
    </row>
    <row r="3645">
      <c r="A3645" s="5" t="n">
        <v>42724</v>
      </c>
      <c r="B3645" s="6" t="n">
        <v>0.67</v>
      </c>
      <c r="C3645" s="1" t="n">
        <v>0</v>
      </c>
    </row>
    <row r="3646">
      <c r="A3646" s="5" t="n">
        <v>42725</v>
      </c>
      <c r="B3646" s="6" t="n">
        <v>0.64</v>
      </c>
      <c r="C3646" s="1" t="n">
        <v>0</v>
      </c>
    </row>
    <row r="3647">
      <c r="A3647" s="5" t="n">
        <v>42726</v>
      </c>
      <c r="B3647" s="6" t="n">
        <v>0.6</v>
      </c>
      <c r="C3647" s="1" t="n">
        <v>0</v>
      </c>
    </row>
    <row r="3648">
      <c r="A3648" s="5" t="n">
        <v>42727</v>
      </c>
      <c r="B3648" s="6" t="n">
        <v>0.58</v>
      </c>
      <c r="C3648" s="1" t="n">
        <v>0</v>
      </c>
    </row>
    <row r="3649">
      <c r="A3649" s="5" t="n">
        <v>42730</v>
      </c>
      <c r="B3649" s="6" t="n"/>
      <c r="C3649" s="1" t="n">
        <v>1</v>
      </c>
    </row>
    <row r="3650">
      <c r="A3650" s="5" t="n">
        <v>42731</v>
      </c>
      <c r="B3650" s="6" t="n">
        <v>0.58</v>
      </c>
      <c r="C3650" s="1" t="n">
        <v>0</v>
      </c>
    </row>
    <row r="3651">
      <c r="A3651" s="5" t="n">
        <v>42732</v>
      </c>
      <c r="B3651" s="6" t="n">
        <v>0.5600000000000001</v>
      </c>
      <c r="C3651" s="1" t="n">
        <v>0</v>
      </c>
    </row>
    <row r="3652">
      <c r="A3652" s="5" t="n">
        <v>42733</v>
      </c>
      <c r="B3652" s="6" t="n">
        <v>0.55</v>
      </c>
      <c r="C3652" s="1" t="n">
        <v>0</v>
      </c>
    </row>
    <row r="3653">
      <c r="A3653" s="5" t="n">
        <v>42734</v>
      </c>
      <c r="B3653" s="6" t="n">
        <v>0.5</v>
      </c>
      <c r="C3653" s="1" t="n">
        <v>0</v>
      </c>
    </row>
    <row r="3654">
      <c r="A3654" s="5" t="n">
        <v>42737</v>
      </c>
      <c r="B3654" s="6" t="n"/>
      <c r="C3654" s="1" t="n">
        <v>1</v>
      </c>
    </row>
    <row r="3655">
      <c r="A3655" s="5" t="n">
        <v>42738</v>
      </c>
      <c r="B3655" s="6" t="n">
        <v>0.47</v>
      </c>
      <c r="C3655" s="1" t="n">
        <v>0</v>
      </c>
    </row>
    <row r="3656">
      <c r="A3656" s="5" t="n">
        <v>42739</v>
      </c>
      <c r="B3656" s="6" t="n">
        <v>0.47</v>
      </c>
      <c r="C3656" s="1" t="n">
        <v>0</v>
      </c>
    </row>
    <row r="3657">
      <c r="A3657" s="5" t="n">
        <v>42740</v>
      </c>
      <c r="B3657" s="6" t="n">
        <v>0.42</v>
      </c>
      <c r="C3657" s="1" t="n">
        <v>0</v>
      </c>
    </row>
    <row r="3658">
      <c r="A3658" s="5" t="n">
        <v>42741</v>
      </c>
      <c r="B3658" s="6" t="n">
        <v>0.46</v>
      </c>
      <c r="C3658" s="1" t="n">
        <v>0</v>
      </c>
    </row>
    <row r="3659">
      <c r="A3659" s="5" t="n">
        <v>42744</v>
      </c>
      <c r="B3659" s="6" t="n">
        <v>0.43</v>
      </c>
      <c r="C3659" s="1" t="n">
        <v>0</v>
      </c>
    </row>
    <row r="3660">
      <c r="A3660" s="5" t="n">
        <v>42745</v>
      </c>
      <c r="B3660" s="6" t="n">
        <v>0.43</v>
      </c>
      <c r="C3660" s="1" t="n">
        <v>0</v>
      </c>
    </row>
    <row r="3661">
      <c r="A3661" s="5" t="n">
        <v>42746</v>
      </c>
      <c r="B3661" s="6" t="n">
        <v>0.39</v>
      </c>
      <c r="C3661" s="1" t="n">
        <v>0</v>
      </c>
    </row>
    <row r="3662">
      <c r="A3662" s="5" t="n">
        <v>42747</v>
      </c>
      <c r="B3662" s="6" t="n">
        <v>0.38</v>
      </c>
      <c r="C3662" s="1" t="n">
        <v>0</v>
      </c>
    </row>
    <row r="3663">
      <c r="A3663" s="5" t="n">
        <v>42748</v>
      </c>
      <c r="B3663" s="6" t="n">
        <v>0.41</v>
      </c>
      <c r="C3663" s="1" t="n">
        <v>0</v>
      </c>
    </row>
    <row r="3664">
      <c r="A3664" s="5" t="n">
        <v>42751</v>
      </c>
      <c r="B3664" s="6" t="n"/>
      <c r="C3664" s="1" t="n">
        <v>1</v>
      </c>
    </row>
    <row r="3665">
      <c r="A3665" s="5" t="n">
        <v>42752</v>
      </c>
      <c r="B3665" s="6" t="n">
        <v>0.36</v>
      </c>
      <c r="C3665" s="1" t="n">
        <v>0</v>
      </c>
    </row>
    <row r="3666">
      <c r="A3666" s="5" t="n">
        <v>42753</v>
      </c>
      <c r="B3666" s="6" t="n">
        <v>0.42</v>
      </c>
      <c r="C3666" s="1" t="n">
        <v>0</v>
      </c>
    </row>
    <row r="3667">
      <c r="A3667" s="5" t="n">
        <v>42754</v>
      </c>
      <c r="B3667" s="6" t="n">
        <v>0.43</v>
      </c>
      <c r="C3667" s="1" t="n">
        <v>0</v>
      </c>
    </row>
    <row r="3668">
      <c r="A3668" s="5" t="n">
        <v>42755</v>
      </c>
      <c r="B3668" s="6" t="n">
        <v>0.44</v>
      </c>
      <c r="C3668" s="1" t="n">
        <v>0</v>
      </c>
    </row>
    <row r="3669">
      <c r="A3669" s="5" t="n">
        <v>42758</v>
      </c>
      <c r="B3669" s="6" t="n">
        <v>0.39</v>
      </c>
      <c r="C3669" s="1" t="n">
        <v>0</v>
      </c>
    </row>
    <row r="3670">
      <c r="A3670" s="5" t="n">
        <v>42759</v>
      </c>
      <c r="B3670" s="6" t="n">
        <v>0.41</v>
      </c>
      <c r="C3670" s="1" t="n">
        <v>0</v>
      </c>
    </row>
    <row r="3671">
      <c r="A3671" s="5" t="n">
        <v>42760</v>
      </c>
      <c r="B3671" s="6" t="n">
        <v>0.45</v>
      </c>
      <c r="C3671" s="1" t="n">
        <v>0</v>
      </c>
    </row>
    <row r="3672">
      <c r="A3672" s="5" t="n">
        <v>42761</v>
      </c>
      <c r="B3672" s="6" t="n">
        <v>0.43</v>
      </c>
      <c r="C3672" s="1" t="n">
        <v>0</v>
      </c>
    </row>
    <row r="3673">
      <c r="A3673" s="5" t="n">
        <v>42762</v>
      </c>
      <c r="B3673" s="6" t="n">
        <v>0.41</v>
      </c>
      <c r="C3673" s="1" t="n">
        <v>0</v>
      </c>
    </row>
    <row r="3674">
      <c r="A3674" s="5" t="n">
        <v>42765</v>
      </c>
      <c r="B3674" s="6" t="n">
        <v>0.42</v>
      </c>
      <c r="C3674" s="1" t="n">
        <v>0</v>
      </c>
    </row>
    <row r="3675">
      <c r="A3675" s="5" t="n">
        <v>42766</v>
      </c>
      <c r="B3675" s="6" t="n">
        <v>0.4</v>
      </c>
      <c r="C3675" s="1" t="n">
        <v>0</v>
      </c>
    </row>
    <row r="3676">
      <c r="A3676" s="5" t="n">
        <v>42767</v>
      </c>
      <c r="B3676" s="6" t="n">
        <v>0.43</v>
      </c>
      <c r="C3676" s="1" t="n">
        <v>0</v>
      </c>
    </row>
    <row r="3677">
      <c r="A3677" s="5" t="n">
        <v>42768</v>
      </c>
      <c r="B3677" s="6" t="n">
        <v>0.43</v>
      </c>
      <c r="C3677" s="1" t="n">
        <v>0</v>
      </c>
    </row>
    <row r="3678">
      <c r="A3678" s="5" t="n">
        <v>42769</v>
      </c>
      <c r="B3678" s="6" t="n">
        <v>0.44</v>
      </c>
      <c r="C3678" s="1" t="n">
        <v>0</v>
      </c>
    </row>
    <row r="3679">
      <c r="A3679" s="5" t="n">
        <v>42772</v>
      </c>
      <c r="B3679" s="6" t="n">
        <v>0.4</v>
      </c>
      <c r="C3679" s="1" t="n">
        <v>0</v>
      </c>
    </row>
    <row r="3680">
      <c r="A3680" s="5" t="n">
        <v>42773</v>
      </c>
      <c r="B3680" s="6" t="n">
        <v>0.4</v>
      </c>
      <c r="C3680" s="1" t="n">
        <v>0</v>
      </c>
    </row>
    <row r="3681">
      <c r="A3681" s="5" t="n">
        <v>42774</v>
      </c>
      <c r="B3681" s="6" t="n">
        <v>0.38</v>
      </c>
      <c r="C3681" s="1" t="n">
        <v>0</v>
      </c>
    </row>
    <row r="3682">
      <c r="A3682" s="5" t="n">
        <v>42775</v>
      </c>
      <c r="B3682" s="6" t="n">
        <v>0.41</v>
      </c>
      <c r="C3682" s="1" t="n">
        <v>0</v>
      </c>
    </row>
    <row r="3683">
      <c r="A3683" s="5" t="n">
        <v>42776</v>
      </c>
      <c r="B3683" s="6" t="n">
        <v>0.4</v>
      </c>
      <c r="C3683" s="1" t="n">
        <v>0</v>
      </c>
    </row>
    <row r="3684">
      <c r="A3684" s="5" t="n">
        <v>42779</v>
      </c>
      <c r="B3684" s="6" t="n">
        <v>0.43</v>
      </c>
      <c r="C3684" s="1" t="n">
        <v>0</v>
      </c>
    </row>
    <row r="3685">
      <c r="A3685" s="5" t="n">
        <v>42780</v>
      </c>
      <c r="B3685" s="6" t="n">
        <v>0.46</v>
      </c>
      <c r="C3685" s="1" t="n">
        <v>0</v>
      </c>
    </row>
    <row r="3686">
      <c r="A3686" s="5" t="n">
        <v>42781</v>
      </c>
      <c r="B3686" s="6" t="n">
        <v>0.45</v>
      </c>
      <c r="C3686" s="1" t="n">
        <v>0</v>
      </c>
    </row>
    <row r="3687">
      <c r="A3687" s="5" t="n">
        <v>42782</v>
      </c>
      <c r="B3687" s="6" t="n">
        <v>0.43</v>
      </c>
      <c r="C3687" s="1" t="n">
        <v>0</v>
      </c>
    </row>
    <row r="3688">
      <c r="A3688" s="5" t="n">
        <v>42783</v>
      </c>
      <c r="B3688" s="6" t="n">
        <v>0.41</v>
      </c>
      <c r="C3688" s="1" t="n">
        <v>0</v>
      </c>
    </row>
    <row r="3689">
      <c r="A3689" s="5" t="n">
        <v>42786</v>
      </c>
      <c r="B3689" s="6" t="n"/>
      <c r="C3689" s="1" t="n">
        <v>1</v>
      </c>
    </row>
    <row r="3690">
      <c r="A3690" s="5" t="n">
        <v>42787</v>
      </c>
      <c r="B3690" s="6" t="n">
        <v>0.4</v>
      </c>
      <c r="C3690" s="1" t="n">
        <v>0</v>
      </c>
    </row>
    <row r="3691">
      <c r="A3691" s="5" t="n">
        <v>42788</v>
      </c>
      <c r="B3691" s="6" t="n">
        <v>0.38</v>
      </c>
      <c r="C3691" s="1" t="n">
        <v>0</v>
      </c>
    </row>
    <row r="3692">
      <c r="A3692" s="5" t="n">
        <v>42789</v>
      </c>
      <c r="B3692" s="6" t="n">
        <v>0.35</v>
      </c>
      <c r="C3692" s="1" t="n">
        <v>0</v>
      </c>
    </row>
    <row r="3693">
      <c r="A3693" s="5" t="n">
        <v>42790</v>
      </c>
      <c r="B3693" s="6" t="n">
        <v>0.31</v>
      </c>
      <c r="C3693" s="1" t="n">
        <v>0</v>
      </c>
    </row>
    <row r="3694">
      <c r="A3694" s="5" t="n">
        <v>42793</v>
      </c>
      <c r="B3694" s="6" t="n">
        <v>0.35</v>
      </c>
      <c r="C3694" s="1" t="n">
        <v>0</v>
      </c>
    </row>
    <row r="3695">
      <c r="A3695" s="5" t="n">
        <v>42794</v>
      </c>
      <c r="B3695" s="6" t="n">
        <v>0.34</v>
      </c>
      <c r="C3695" s="1" t="n">
        <v>0</v>
      </c>
    </row>
    <row r="3696">
      <c r="A3696" s="5" t="n">
        <v>42795</v>
      </c>
      <c r="B3696" s="6" t="n">
        <v>0.43</v>
      </c>
      <c r="C3696" s="1" t="n">
        <v>0</v>
      </c>
    </row>
    <row r="3697">
      <c r="A3697" s="5" t="n">
        <v>42796</v>
      </c>
      <c r="B3697" s="6" t="n">
        <v>0.48</v>
      </c>
      <c r="C3697" s="1" t="n">
        <v>0</v>
      </c>
    </row>
    <row r="3698">
      <c r="A3698" s="5" t="n">
        <v>42797</v>
      </c>
      <c r="B3698" s="6" t="n">
        <v>0.45</v>
      </c>
      <c r="C3698" s="1" t="n">
        <v>0</v>
      </c>
    </row>
    <row r="3699">
      <c r="A3699" s="5" t="n">
        <v>42800</v>
      </c>
      <c r="B3699" s="6" t="n">
        <v>0.48</v>
      </c>
      <c r="C3699" s="1" t="n">
        <v>0</v>
      </c>
    </row>
    <row r="3700">
      <c r="A3700" s="5" t="n">
        <v>42801</v>
      </c>
      <c r="B3700" s="6" t="n">
        <v>0.49</v>
      </c>
      <c r="C3700" s="1" t="n">
        <v>0</v>
      </c>
    </row>
    <row r="3701">
      <c r="A3701" s="5" t="n">
        <v>42802</v>
      </c>
      <c r="B3701" s="6" t="n">
        <v>0.5600000000000001</v>
      </c>
      <c r="C3701" s="1" t="n">
        <v>0</v>
      </c>
    </row>
    <row r="3702">
      <c r="A3702" s="5" t="n">
        <v>42803</v>
      </c>
      <c r="B3702" s="6" t="n">
        <v>0.6</v>
      </c>
      <c r="C3702" s="1" t="n">
        <v>0</v>
      </c>
    </row>
    <row r="3703">
      <c r="A3703" s="5" t="n">
        <v>42804</v>
      </c>
      <c r="B3703" s="6" t="n">
        <v>0.57</v>
      </c>
      <c r="C3703" s="1" t="n">
        <v>0</v>
      </c>
    </row>
    <row r="3704">
      <c r="A3704" s="5" t="n">
        <v>42807</v>
      </c>
      <c r="B3704" s="6" t="n">
        <v>0.61</v>
      </c>
      <c r="C3704" s="1" t="n">
        <v>0</v>
      </c>
    </row>
    <row r="3705">
      <c r="A3705" s="5" t="n">
        <v>42808</v>
      </c>
      <c r="B3705" s="6" t="n">
        <v>0.61</v>
      </c>
      <c r="C3705" s="1" t="n">
        <v>0</v>
      </c>
    </row>
    <row r="3706">
      <c r="A3706" s="5" t="n">
        <v>42809</v>
      </c>
      <c r="B3706" s="6" t="n">
        <v>0.5</v>
      </c>
      <c r="C3706" s="1" t="n">
        <v>0</v>
      </c>
    </row>
    <row r="3707">
      <c r="A3707" s="5" t="n">
        <v>42810</v>
      </c>
      <c r="B3707" s="6" t="n">
        <v>0.51</v>
      </c>
      <c r="C3707" s="1" t="n">
        <v>0</v>
      </c>
    </row>
    <row r="3708">
      <c r="A3708" s="5" t="n">
        <v>42811</v>
      </c>
      <c r="B3708" s="6" t="n">
        <v>0.49</v>
      </c>
      <c r="C3708" s="1" t="n">
        <v>0</v>
      </c>
    </row>
    <row r="3709">
      <c r="A3709" s="5" t="n">
        <v>42814</v>
      </c>
      <c r="B3709" s="6" t="n">
        <v>0.47</v>
      </c>
      <c r="C3709" s="1" t="n">
        <v>0</v>
      </c>
    </row>
    <row r="3710">
      <c r="A3710" s="5" t="n">
        <v>42815</v>
      </c>
      <c r="B3710" s="6" t="n">
        <v>0.45</v>
      </c>
      <c r="C3710" s="1" t="n">
        <v>0</v>
      </c>
    </row>
    <row r="3711">
      <c r="A3711" s="5" t="n">
        <v>42816</v>
      </c>
      <c r="B3711" s="6" t="n">
        <v>0.43</v>
      </c>
      <c r="C3711" s="1" t="n">
        <v>0</v>
      </c>
    </row>
    <row r="3712">
      <c r="A3712" s="5" t="n">
        <v>42817</v>
      </c>
      <c r="B3712" s="6" t="n">
        <v>0.46</v>
      </c>
      <c r="C3712" s="1" t="n">
        <v>0</v>
      </c>
    </row>
    <row r="3713">
      <c r="A3713" s="5" t="n">
        <v>42818</v>
      </c>
      <c r="B3713" s="6" t="n">
        <v>0.42</v>
      </c>
      <c r="C3713" s="1" t="n">
        <v>0</v>
      </c>
    </row>
    <row r="3714">
      <c r="A3714" s="5" t="n">
        <v>42821</v>
      </c>
      <c r="B3714" s="6" t="n">
        <v>0.41</v>
      </c>
      <c r="C3714" s="1" t="n">
        <v>0</v>
      </c>
    </row>
    <row r="3715">
      <c r="A3715" s="5" t="n">
        <v>42822</v>
      </c>
      <c r="B3715" s="6" t="n">
        <v>0.45</v>
      </c>
      <c r="C3715" s="1" t="n">
        <v>0</v>
      </c>
    </row>
    <row r="3716">
      <c r="A3716" s="5" t="n">
        <v>42823</v>
      </c>
      <c r="B3716" s="6" t="n">
        <v>0.41</v>
      </c>
      <c r="C3716" s="1" t="n">
        <v>0</v>
      </c>
    </row>
    <row r="3717">
      <c r="A3717" s="5" t="n">
        <v>42824</v>
      </c>
      <c r="B3717" s="6" t="n">
        <v>0.46</v>
      </c>
      <c r="C3717" s="1" t="n">
        <v>0</v>
      </c>
    </row>
    <row r="3718">
      <c r="A3718" s="5" t="n">
        <v>42825</v>
      </c>
      <c r="B3718" s="6" t="n">
        <v>0.43</v>
      </c>
      <c r="C3718" s="1" t="n">
        <v>0</v>
      </c>
    </row>
    <row r="3719">
      <c r="A3719" s="5" t="n">
        <v>42828</v>
      </c>
      <c r="B3719" s="6" t="n">
        <v>0.39</v>
      </c>
      <c r="C3719" s="1" t="n">
        <v>0</v>
      </c>
    </row>
    <row r="3720">
      <c r="A3720" s="5" t="n">
        <v>42829</v>
      </c>
      <c r="B3720" s="6" t="n">
        <v>0.4</v>
      </c>
      <c r="C3720" s="1" t="n">
        <v>0</v>
      </c>
    </row>
    <row r="3721">
      <c r="A3721" s="5" t="n">
        <v>42830</v>
      </c>
      <c r="B3721" s="6" t="n">
        <v>0.37</v>
      </c>
      <c r="C3721" s="1" t="n">
        <v>0</v>
      </c>
    </row>
    <row r="3722">
      <c r="A3722" s="5" t="n">
        <v>42831</v>
      </c>
      <c r="B3722" s="6" t="n">
        <v>0.39</v>
      </c>
      <c r="C3722" s="1" t="n">
        <v>0</v>
      </c>
    </row>
    <row r="3723">
      <c r="A3723" s="5" t="n">
        <v>42832</v>
      </c>
      <c r="B3723" s="6" t="n">
        <v>0.44</v>
      </c>
      <c r="C3723" s="1" t="n">
        <v>0</v>
      </c>
    </row>
    <row r="3724">
      <c r="A3724" s="5" t="n">
        <v>42835</v>
      </c>
      <c r="B3724" s="6" t="n">
        <v>0.44</v>
      </c>
      <c r="C3724" s="1" t="n">
        <v>0</v>
      </c>
    </row>
    <row r="3725">
      <c r="A3725" s="5" t="n">
        <v>42836</v>
      </c>
      <c r="B3725" s="6" t="n">
        <v>0.41</v>
      </c>
      <c r="C3725" s="1" t="n">
        <v>0</v>
      </c>
    </row>
    <row r="3726">
      <c r="A3726" s="5" t="n">
        <v>42837</v>
      </c>
      <c r="B3726" s="6" t="n">
        <v>0.38</v>
      </c>
      <c r="C3726" s="1" t="n">
        <v>0</v>
      </c>
    </row>
    <row r="3727">
      <c r="A3727" s="5" t="n">
        <v>42838</v>
      </c>
      <c r="B3727" s="6" t="n">
        <v>0.32</v>
      </c>
      <c r="C3727" s="1" t="n">
        <v>0</v>
      </c>
    </row>
    <row r="3728">
      <c r="A3728" s="5" t="n">
        <v>42839</v>
      </c>
      <c r="B3728" s="6" t="n"/>
      <c r="C3728" s="1" t="n">
        <v>1</v>
      </c>
    </row>
    <row r="3729">
      <c r="A3729" s="5" t="n">
        <v>42842</v>
      </c>
      <c r="B3729" s="6" t="n">
        <v>0.38</v>
      </c>
      <c r="C3729" s="1" t="n">
        <v>0</v>
      </c>
    </row>
    <row r="3730">
      <c r="A3730" s="5" t="n">
        <v>42843</v>
      </c>
      <c r="B3730" s="6" t="n">
        <v>0.33</v>
      </c>
      <c r="C3730" s="1" t="n">
        <v>0</v>
      </c>
    </row>
    <row r="3731">
      <c r="A3731" s="5" t="n">
        <v>42844</v>
      </c>
      <c r="B3731" s="6" t="n">
        <v>0.36</v>
      </c>
      <c r="C3731" s="1" t="n">
        <v>0</v>
      </c>
    </row>
    <row r="3732">
      <c r="A3732" s="5" t="n">
        <v>42845</v>
      </c>
      <c r="B3732" s="6" t="n">
        <v>0.39</v>
      </c>
      <c r="C3732" s="1" t="n">
        <v>0</v>
      </c>
    </row>
    <row r="3733">
      <c r="A3733" s="5" t="n">
        <v>42846</v>
      </c>
      <c r="B3733" s="6" t="n">
        <v>0.4</v>
      </c>
      <c r="C3733" s="1" t="n">
        <v>0</v>
      </c>
    </row>
    <row r="3734">
      <c r="A3734" s="5" t="n">
        <v>42849</v>
      </c>
      <c r="B3734" s="6" t="n">
        <v>0.41</v>
      </c>
      <c r="C3734" s="1" t="n">
        <v>0</v>
      </c>
    </row>
    <row r="3735">
      <c r="A3735" s="5" t="n">
        <v>42850</v>
      </c>
      <c r="B3735" s="6" t="n">
        <v>0.44</v>
      </c>
      <c r="C3735" s="1" t="n">
        <v>0</v>
      </c>
    </row>
    <row r="3736">
      <c r="A3736" s="5" t="n">
        <v>42851</v>
      </c>
      <c r="B3736" s="6" t="n">
        <v>0.42</v>
      </c>
      <c r="C3736" s="1" t="n">
        <v>0</v>
      </c>
    </row>
    <row r="3737">
      <c r="A3737" s="5" t="n">
        <v>42852</v>
      </c>
      <c r="B3737" s="6" t="n">
        <v>0.39</v>
      </c>
      <c r="C3737" s="1" t="n">
        <v>0</v>
      </c>
    </row>
    <row r="3738">
      <c r="A3738" s="5" t="n">
        <v>42853</v>
      </c>
      <c r="B3738" s="6" t="n">
        <v>0.37</v>
      </c>
      <c r="C3738" s="1" t="n">
        <v>0</v>
      </c>
    </row>
    <row r="3739">
      <c r="A3739" s="5" t="n">
        <v>42856</v>
      </c>
      <c r="B3739" s="6" t="n">
        <v>0.41</v>
      </c>
      <c r="C3739" s="1" t="n">
        <v>0</v>
      </c>
    </row>
    <row r="3740">
      <c r="A3740" s="5" t="n">
        <v>42857</v>
      </c>
      <c r="B3740" s="6" t="n">
        <v>0.41</v>
      </c>
      <c r="C3740" s="1" t="n">
        <v>0</v>
      </c>
    </row>
    <row r="3741">
      <c r="A3741" s="5" t="n">
        <v>42858</v>
      </c>
      <c r="B3741" s="6" t="n">
        <v>0.46</v>
      </c>
      <c r="C3741" s="1" t="n">
        <v>0</v>
      </c>
    </row>
    <row r="3742">
      <c r="A3742" s="5" t="n">
        <v>42859</v>
      </c>
      <c r="B3742" s="6" t="n">
        <v>0.5</v>
      </c>
      <c r="C3742" s="1" t="n">
        <v>0</v>
      </c>
    </row>
    <row r="3743">
      <c r="A3743" s="5" t="n">
        <v>42860</v>
      </c>
      <c r="B3743" s="6" t="n">
        <v>0.5</v>
      </c>
      <c r="C3743" s="1" t="n">
        <v>0</v>
      </c>
    </row>
    <row r="3744">
      <c r="A3744" s="5" t="n">
        <v>42863</v>
      </c>
      <c r="B3744" s="6" t="n">
        <v>0.53</v>
      </c>
      <c r="C3744" s="1" t="n">
        <v>0</v>
      </c>
    </row>
    <row r="3745">
      <c r="A3745" s="5" t="n">
        <v>42864</v>
      </c>
      <c r="B3745" s="6" t="n">
        <v>0.5600000000000001</v>
      </c>
      <c r="C3745" s="1" t="n">
        <v>0</v>
      </c>
    </row>
    <row r="3746">
      <c r="A3746" s="5" t="n">
        <v>42865</v>
      </c>
      <c r="B3746" s="6" t="n">
        <v>0.5600000000000001</v>
      </c>
      <c r="C3746" s="1" t="n">
        <v>0</v>
      </c>
    </row>
    <row r="3747">
      <c r="A3747" s="5" t="n">
        <v>42866</v>
      </c>
      <c r="B3747" s="6" t="n">
        <v>0.51</v>
      </c>
      <c r="C3747" s="1" t="n">
        <v>0</v>
      </c>
    </row>
    <row r="3748">
      <c r="A3748" s="5" t="n">
        <v>42867</v>
      </c>
      <c r="B3748" s="6" t="n">
        <v>0.49</v>
      </c>
      <c r="C3748" s="1" t="n">
        <v>0</v>
      </c>
    </row>
    <row r="3749">
      <c r="A3749" s="5" t="n">
        <v>42870</v>
      </c>
      <c r="B3749" s="6" t="n">
        <v>0.52</v>
      </c>
      <c r="C3749" s="1" t="n">
        <v>0</v>
      </c>
    </row>
    <row r="3750">
      <c r="A3750" s="5" t="n">
        <v>42871</v>
      </c>
      <c r="B3750" s="6" t="n">
        <v>0.51</v>
      </c>
      <c r="C3750" s="1" t="n">
        <v>0</v>
      </c>
    </row>
    <row r="3751">
      <c r="A3751" s="5" t="n">
        <v>42872</v>
      </c>
      <c r="B3751" s="6" t="n">
        <v>0.44</v>
      </c>
      <c r="C3751" s="1" t="n">
        <v>0</v>
      </c>
    </row>
    <row r="3752">
      <c r="A3752" s="5" t="n">
        <v>42873</v>
      </c>
      <c r="B3752" s="6" t="n">
        <v>0.43</v>
      </c>
      <c r="C3752" s="1" t="n">
        <v>0</v>
      </c>
    </row>
    <row r="3753">
      <c r="A3753" s="5" t="n">
        <v>42874</v>
      </c>
      <c r="B3753" s="6" t="n">
        <v>0.41</v>
      </c>
      <c r="C3753" s="1" t="n">
        <v>0</v>
      </c>
    </row>
    <row r="3754">
      <c r="A3754" s="5" t="n">
        <v>42877</v>
      </c>
      <c r="B3754" s="6" t="n">
        <v>0.43</v>
      </c>
      <c r="C3754" s="1" t="n">
        <v>0</v>
      </c>
    </row>
    <row r="3755">
      <c r="A3755" s="5" t="n">
        <v>42878</v>
      </c>
      <c r="B3755" s="6" t="n">
        <v>0.46</v>
      </c>
      <c r="C3755" s="1" t="n">
        <v>0</v>
      </c>
    </row>
    <row r="3756">
      <c r="A3756" s="5" t="n">
        <v>42879</v>
      </c>
      <c r="B3756" s="6" t="n">
        <v>0.45</v>
      </c>
      <c r="C3756" s="1" t="n">
        <v>0</v>
      </c>
    </row>
    <row r="3757">
      <c r="A3757" s="5" t="n">
        <v>42880</v>
      </c>
      <c r="B3757" s="6" t="n">
        <v>0.45</v>
      </c>
      <c r="C3757" s="1" t="n">
        <v>0</v>
      </c>
    </row>
    <row r="3758">
      <c r="A3758" s="5" t="n">
        <v>42881</v>
      </c>
      <c r="B3758" s="6" t="n">
        <v>0.44</v>
      </c>
      <c r="C3758" s="1" t="n">
        <v>0</v>
      </c>
    </row>
    <row r="3759">
      <c r="A3759" s="5" t="n">
        <v>42884</v>
      </c>
      <c r="B3759" s="6" t="n"/>
      <c r="C3759" s="1" t="n">
        <v>1</v>
      </c>
    </row>
    <row r="3760">
      <c r="A3760" s="5" t="n">
        <v>42885</v>
      </c>
      <c r="B3760" s="6" t="n">
        <v>0.4</v>
      </c>
      <c r="C3760" s="1" t="n">
        <v>0</v>
      </c>
    </row>
    <row r="3761">
      <c r="A3761" s="5" t="n">
        <v>42886</v>
      </c>
      <c r="B3761" s="6" t="n">
        <v>0.4</v>
      </c>
      <c r="C3761" s="1" t="n">
        <v>0</v>
      </c>
    </row>
    <row r="3762">
      <c r="A3762" s="5" t="n">
        <v>42887</v>
      </c>
      <c r="B3762" s="6" t="n">
        <v>0.4</v>
      </c>
      <c r="C3762" s="1" t="n">
        <v>0</v>
      </c>
    </row>
    <row r="3763">
      <c r="A3763" s="5" t="n">
        <v>42888</v>
      </c>
      <c r="B3763" s="6" t="n">
        <v>0.36</v>
      </c>
      <c r="C3763" s="1" t="n">
        <v>0</v>
      </c>
    </row>
    <row r="3764">
      <c r="A3764" s="5" t="n">
        <v>42891</v>
      </c>
      <c r="B3764" s="6" t="n">
        <v>0.39</v>
      </c>
      <c r="C3764" s="1" t="n">
        <v>0</v>
      </c>
    </row>
    <row r="3765">
      <c r="A3765" s="5" t="n">
        <v>42892</v>
      </c>
      <c r="B3765" s="6" t="n">
        <v>0.37</v>
      </c>
      <c r="C3765" s="1" t="n">
        <v>0</v>
      </c>
    </row>
    <row r="3766">
      <c r="A3766" s="5" t="n">
        <v>42893</v>
      </c>
      <c r="B3766" s="6" t="n">
        <v>0.4</v>
      </c>
      <c r="C3766" s="1" t="n">
        <v>0</v>
      </c>
    </row>
    <row r="3767">
      <c r="A3767" s="5" t="n">
        <v>42894</v>
      </c>
      <c r="B3767" s="6" t="n">
        <v>0.41</v>
      </c>
      <c r="C3767" s="1" t="n">
        <v>0</v>
      </c>
    </row>
    <row r="3768">
      <c r="A3768" s="5" t="n">
        <v>42895</v>
      </c>
      <c r="B3768" s="6" t="n">
        <v>0.43</v>
      </c>
      <c r="C3768" s="1" t="n">
        <v>0</v>
      </c>
    </row>
    <row r="3769">
      <c r="A3769" s="5" t="n">
        <v>42898</v>
      </c>
      <c r="B3769" s="6" t="n">
        <v>0.46</v>
      </c>
      <c r="C3769" s="1" t="n">
        <v>0</v>
      </c>
    </row>
    <row r="3770">
      <c r="A3770" s="5" t="n">
        <v>42899</v>
      </c>
      <c r="B3770" s="6" t="n">
        <v>0.46</v>
      </c>
      <c r="C3770" s="1" t="n">
        <v>0</v>
      </c>
    </row>
    <row r="3771">
      <c r="A3771" s="5" t="n">
        <v>42900</v>
      </c>
      <c r="B3771" s="6" t="n">
        <v>0.44</v>
      </c>
      <c r="C3771" s="1" t="n">
        <v>0</v>
      </c>
    </row>
    <row r="3772">
      <c r="A3772" s="5" t="n">
        <v>42901</v>
      </c>
      <c r="B3772" s="6" t="n">
        <v>0.49</v>
      </c>
      <c r="C3772" s="1" t="n">
        <v>0</v>
      </c>
    </row>
    <row r="3773">
      <c r="A3773" s="5" t="n">
        <v>42902</v>
      </c>
      <c r="B3773" s="6" t="n">
        <v>0.49</v>
      </c>
      <c r="C3773" s="1" t="n">
        <v>0</v>
      </c>
    </row>
    <row r="3774">
      <c r="A3774" s="5" t="n">
        <v>42905</v>
      </c>
      <c r="B3774" s="6" t="n">
        <v>0.52</v>
      </c>
      <c r="C3774" s="1" t="n">
        <v>0</v>
      </c>
    </row>
    <row r="3775">
      <c r="A3775" s="5" t="n">
        <v>42906</v>
      </c>
      <c r="B3775" s="6" t="n">
        <v>0.5</v>
      </c>
      <c r="C3775" s="1" t="n">
        <v>0</v>
      </c>
    </row>
    <row r="3776">
      <c r="A3776" s="5" t="n">
        <v>42907</v>
      </c>
      <c r="B3776" s="6" t="n">
        <v>0.5</v>
      </c>
      <c r="C3776" s="1" t="n">
        <v>0</v>
      </c>
    </row>
    <row r="3777">
      <c r="A3777" s="5" t="n">
        <v>42908</v>
      </c>
      <c r="B3777" s="6" t="n">
        <v>0.46</v>
      </c>
      <c r="C3777" s="1" t="n">
        <v>0</v>
      </c>
    </row>
    <row r="3778">
      <c r="A3778" s="5" t="n">
        <v>42909</v>
      </c>
      <c r="B3778" s="6" t="n">
        <v>0.45</v>
      </c>
      <c r="C3778" s="1" t="n">
        <v>0</v>
      </c>
    </row>
    <row r="3779">
      <c r="A3779" s="5" t="n">
        <v>42912</v>
      </c>
      <c r="B3779" s="6" t="n">
        <v>0.43</v>
      </c>
      <c r="C3779" s="1" t="n">
        <v>0</v>
      </c>
    </row>
    <row r="3780">
      <c r="A3780" s="5" t="n">
        <v>42913</v>
      </c>
      <c r="B3780" s="6" t="n">
        <v>0.5</v>
      </c>
      <c r="C3780" s="1" t="n">
        <v>0</v>
      </c>
    </row>
    <row r="3781">
      <c r="A3781" s="5" t="n">
        <v>42914</v>
      </c>
      <c r="B3781" s="6" t="n">
        <v>0.49</v>
      </c>
      <c r="C3781" s="1" t="n">
        <v>0</v>
      </c>
    </row>
    <row r="3782">
      <c r="A3782" s="5" t="n">
        <v>42915</v>
      </c>
      <c r="B3782" s="6" t="n">
        <v>0.55</v>
      </c>
      <c r="C3782" s="1" t="n">
        <v>0</v>
      </c>
    </row>
    <row r="3783">
      <c r="A3783" s="5" t="n">
        <v>42916</v>
      </c>
      <c r="B3783" s="6" t="n">
        <v>0.58</v>
      </c>
      <c r="C3783" s="1" t="n">
        <v>0</v>
      </c>
    </row>
    <row r="3784">
      <c r="A3784" s="5" t="n">
        <v>42919</v>
      </c>
      <c r="B3784" s="6" t="n">
        <v>0.6</v>
      </c>
      <c r="C3784" s="1" t="n">
        <v>0</v>
      </c>
    </row>
    <row r="3785">
      <c r="A3785" s="5" t="n">
        <v>42920</v>
      </c>
      <c r="B3785" s="6" t="n"/>
      <c r="C3785" s="1" t="n">
        <v>1</v>
      </c>
    </row>
    <row r="3786">
      <c r="A3786" s="5" t="n">
        <v>42921</v>
      </c>
      <c r="B3786" s="6" t="n">
        <v>0.58</v>
      </c>
      <c r="C3786" s="1" t="n">
        <v>0</v>
      </c>
    </row>
    <row r="3787">
      <c r="A3787" s="5" t="n">
        <v>42922</v>
      </c>
      <c r="B3787" s="6" t="n">
        <v>0.61</v>
      </c>
      <c r="C3787" s="1" t="n">
        <v>0</v>
      </c>
    </row>
    <row r="3788">
      <c r="A3788" s="5" t="n">
        <v>42923</v>
      </c>
      <c r="B3788" s="6" t="n">
        <v>0.66</v>
      </c>
      <c r="C3788" s="1" t="n">
        <v>0</v>
      </c>
    </row>
    <row r="3789">
      <c r="A3789" s="5" t="n">
        <v>42926</v>
      </c>
      <c r="B3789" s="6" t="n">
        <v>0.66</v>
      </c>
      <c r="C3789" s="1" t="n">
        <v>0</v>
      </c>
    </row>
    <row r="3790">
      <c r="A3790" s="5" t="n">
        <v>42927</v>
      </c>
      <c r="B3790" s="6" t="n">
        <v>0.62</v>
      </c>
      <c r="C3790" s="1" t="n">
        <v>0</v>
      </c>
    </row>
    <row r="3791">
      <c r="A3791" s="5" t="n">
        <v>42928</v>
      </c>
      <c r="B3791" s="6" t="n">
        <v>0.57</v>
      </c>
      <c r="C3791" s="1" t="n">
        <v>0</v>
      </c>
    </row>
    <row r="3792">
      <c r="A3792" s="5" t="n">
        <v>42929</v>
      </c>
      <c r="B3792" s="6" t="n">
        <v>0.58</v>
      </c>
      <c r="C3792" s="1" t="n">
        <v>0</v>
      </c>
    </row>
    <row r="3793">
      <c r="A3793" s="5" t="n">
        <v>42930</v>
      </c>
      <c r="B3793" s="6" t="n">
        <v>0.57</v>
      </c>
      <c r="C3793" s="1" t="n">
        <v>0</v>
      </c>
    </row>
    <row r="3794">
      <c r="A3794" s="5" t="n">
        <v>42933</v>
      </c>
      <c r="B3794" s="6" t="n">
        <v>0.54</v>
      </c>
      <c r="C3794" s="1" t="n">
        <v>0</v>
      </c>
    </row>
    <row r="3795">
      <c r="A3795" s="5" t="n">
        <v>42934</v>
      </c>
      <c r="B3795" s="6" t="n">
        <v>0.51</v>
      </c>
      <c r="C3795" s="1" t="n">
        <v>0</v>
      </c>
    </row>
    <row r="3796">
      <c r="A3796" s="5" t="n">
        <v>42935</v>
      </c>
      <c r="B3796" s="6" t="n">
        <v>0.51</v>
      </c>
      <c r="C3796" s="1" t="n">
        <v>0</v>
      </c>
    </row>
    <row r="3797">
      <c r="A3797" s="5" t="n">
        <v>42936</v>
      </c>
      <c r="B3797" s="6" t="n">
        <v>0.5</v>
      </c>
      <c r="C3797" s="1" t="n">
        <v>0</v>
      </c>
    </row>
    <row r="3798">
      <c r="A3798" s="5" t="n">
        <v>42937</v>
      </c>
      <c r="B3798" s="6" t="n">
        <v>0.48</v>
      </c>
      <c r="C3798" s="1" t="n">
        <v>0</v>
      </c>
    </row>
    <row r="3799">
      <c r="A3799" s="5" t="n">
        <v>42940</v>
      </c>
      <c r="B3799" s="6" t="n">
        <v>0.48</v>
      </c>
      <c r="C3799" s="1" t="n">
        <v>0</v>
      </c>
    </row>
    <row r="3800">
      <c r="A3800" s="5" t="n">
        <v>42941</v>
      </c>
      <c r="B3800" s="6" t="n">
        <v>0.52</v>
      </c>
      <c r="C3800" s="1" t="n">
        <v>0</v>
      </c>
    </row>
    <row r="3801">
      <c r="A3801" s="5" t="n">
        <v>42942</v>
      </c>
      <c r="B3801" s="6" t="n">
        <v>0.49</v>
      </c>
      <c r="C3801" s="1" t="n">
        <v>0</v>
      </c>
    </row>
    <row r="3802">
      <c r="A3802" s="5" t="n">
        <v>42943</v>
      </c>
      <c r="B3802" s="6" t="n">
        <v>0.49</v>
      </c>
      <c r="C3802" s="1" t="n">
        <v>0</v>
      </c>
    </row>
    <row r="3803">
      <c r="A3803" s="5" t="n">
        <v>42944</v>
      </c>
      <c r="B3803" s="6" t="n">
        <v>0.47</v>
      </c>
      <c r="C3803" s="1" t="n">
        <v>0</v>
      </c>
    </row>
    <row r="3804">
      <c r="A3804" s="5" t="n">
        <v>42947</v>
      </c>
      <c r="B3804" s="6" t="n">
        <v>0.48</v>
      </c>
      <c r="C3804" s="1" t="n">
        <v>0</v>
      </c>
    </row>
    <row r="3805">
      <c r="A3805" s="5" t="n">
        <v>42948</v>
      </c>
      <c r="B3805" s="6" t="n">
        <v>0.47</v>
      </c>
      <c r="C3805" s="1" t="n">
        <v>0</v>
      </c>
    </row>
    <row r="3806">
      <c r="A3806" s="5" t="n">
        <v>42949</v>
      </c>
      <c r="B3806" s="6" t="n">
        <v>0.48</v>
      </c>
      <c r="C3806" s="1" t="n">
        <v>0</v>
      </c>
    </row>
    <row r="3807">
      <c r="A3807" s="5" t="n">
        <v>42950</v>
      </c>
      <c r="B3807" s="6" t="n">
        <v>0.46</v>
      </c>
      <c r="C3807" s="1" t="n">
        <v>0</v>
      </c>
    </row>
    <row r="3808">
      <c r="A3808" s="5" t="n">
        <v>42951</v>
      </c>
      <c r="B3808" s="6" t="n">
        <v>0.47</v>
      </c>
      <c r="C3808" s="1" t="n">
        <v>0</v>
      </c>
    </row>
    <row r="3809">
      <c r="A3809" s="5" t="n">
        <v>42954</v>
      </c>
      <c r="B3809" s="6" t="n">
        <v>0.46</v>
      </c>
      <c r="C3809" s="1" t="n">
        <v>0</v>
      </c>
    </row>
    <row r="3810">
      <c r="A3810" s="5" t="n">
        <v>42955</v>
      </c>
      <c r="B3810" s="6" t="n">
        <v>0.46</v>
      </c>
      <c r="C3810" s="1" t="n">
        <v>0</v>
      </c>
    </row>
    <row r="3811">
      <c r="A3811" s="5" t="n">
        <v>42956</v>
      </c>
      <c r="B3811" s="6" t="n">
        <v>0.42</v>
      </c>
      <c r="C3811" s="1" t="n">
        <v>0</v>
      </c>
    </row>
    <row r="3812">
      <c r="A3812" s="5" t="n">
        <v>42957</v>
      </c>
      <c r="B3812" s="6" t="n">
        <v>0.4</v>
      </c>
      <c r="C3812" s="1" t="n">
        <v>0</v>
      </c>
    </row>
    <row r="3813">
      <c r="A3813" s="5" t="n">
        <v>42958</v>
      </c>
      <c r="B3813" s="6" t="n">
        <v>0.4</v>
      </c>
      <c r="C3813" s="1" t="n">
        <v>0</v>
      </c>
    </row>
    <row r="3814">
      <c r="A3814" s="5" t="n">
        <v>42961</v>
      </c>
      <c r="B3814" s="6" t="n">
        <v>0.45</v>
      </c>
      <c r="C3814" s="1" t="n">
        <v>0</v>
      </c>
    </row>
    <row r="3815">
      <c r="A3815" s="5" t="n">
        <v>42962</v>
      </c>
      <c r="B3815" s="6" t="n">
        <v>0.49</v>
      </c>
      <c r="C3815" s="1" t="n">
        <v>0</v>
      </c>
    </row>
    <row r="3816">
      <c r="A3816" s="5" t="n">
        <v>42963</v>
      </c>
      <c r="B3816" s="6" t="n">
        <v>0.45</v>
      </c>
      <c r="C3816" s="1" t="n">
        <v>0</v>
      </c>
    </row>
    <row r="3817">
      <c r="A3817" s="5" t="n">
        <v>42964</v>
      </c>
      <c r="B3817" s="6" t="n">
        <v>0.42</v>
      </c>
      <c r="C3817" s="1" t="n">
        <v>0</v>
      </c>
    </row>
    <row r="3818">
      <c r="A3818" s="5" t="n">
        <v>42965</v>
      </c>
      <c r="B3818" s="6" t="n">
        <v>0.43</v>
      </c>
      <c r="C3818" s="1" t="n">
        <v>0</v>
      </c>
    </row>
    <row r="3819">
      <c r="A3819" s="5" t="n">
        <v>42968</v>
      </c>
      <c r="B3819" s="6" t="n">
        <v>0.43</v>
      </c>
      <c r="C3819" s="1" t="n">
        <v>0</v>
      </c>
    </row>
    <row r="3820">
      <c r="A3820" s="5" t="n">
        <v>42969</v>
      </c>
      <c r="B3820" s="6" t="n">
        <v>0.45</v>
      </c>
      <c r="C3820" s="1" t="n">
        <v>0</v>
      </c>
    </row>
    <row r="3821">
      <c r="A3821" s="5" t="n">
        <v>42970</v>
      </c>
      <c r="B3821" s="6" t="n">
        <v>0.42</v>
      </c>
      <c r="C3821" s="1" t="n">
        <v>0</v>
      </c>
    </row>
    <row r="3822">
      <c r="A3822" s="5" t="n">
        <v>42971</v>
      </c>
      <c r="B3822" s="6" t="n">
        <v>0.44</v>
      </c>
      <c r="C3822" s="1" t="n">
        <v>0</v>
      </c>
    </row>
    <row r="3823">
      <c r="A3823" s="5" t="n">
        <v>42972</v>
      </c>
      <c r="B3823" s="6" t="n">
        <v>0.42</v>
      </c>
      <c r="C3823" s="1" t="n">
        <v>0</v>
      </c>
    </row>
    <row r="3824">
      <c r="A3824" s="5" t="n">
        <v>42975</v>
      </c>
      <c r="B3824" s="6" t="n">
        <v>0.41</v>
      </c>
      <c r="C3824" s="1" t="n">
        <v>0</v>
      </c>
    </row>
    <row r="3825">
      <c r="A3825" s="5" t="n">
        <v>42976</v>
      </c>
      <c r="B3825" s="6" t="n">
        <v>0.39</v>
      </c>
      <c r="C3825" s="1" t="n">
        <v>0</v>
      </c>
    </row>
    <row r="3826">
      <c r="A3826" s="5" t="n">
        <v>42977</v>
      </c>
      <c r="B3826" s="6" t="n">
        <v>0.39</v>
      </c>
      <c r="C3826" s="1" t="n">
        <v>0</v>
      </c>
    </row>
    <row r="3827">
      <c r="A3827" s="5" t="n">
        <v>42978</v>
      </c>
      <c r="B3827" s="6" t="n">
        <v>0.36</v>
      </c>
      <c r="C3827" s="1" t="n">
        <v>0</v>
      </c>
    </row>
    <row r="3828">
      <c r="A3828" s="5" t="n">
        <v>42979</v>
      </c>
      <c r="B3828" s="6" t="n">
        <v>0.37</v>
      </c>
      <c r="C3828" s="1" t="n">
        <v>0</v>
      </c>
    </row>
    <row r="3829">
      <c r="A3829" s="5" t="n">
        <v>42982</v>
      </c>
      <c r="B3829" s="6" t="n"/>
      <c r="C3829" s="1" t="n">
        <v>1</v>
      </c>
    </row>
    <row r="3830">
      <c r="A3830" s="5" t="n">
        <v>42983</v>
      </c>
      <c r="B3830" s="6" t="n">
        <v>0.3</v>
      </c>
      <c r="C3830" s="1" t="n">
        <v>0</v>
      </c>
    </row>
    <row r="3831">
      <c r="A3831" s="5" t="n">
        <v>42984</v>
      </c>
      <c r="B3831" s="6" t="n">
        <v>0.32</v>
      </c>
      <c r="C3831" s="1" t="n">
        <v>0</v>
      </c>
    </row>
    <row r="3832">
      <c r="A3832" s="5" t="n">
        <v>42985</v>
      </c>
      <c r="B3832" s="6" t="n">
        <v>0.26</v>
      </c>
      <c r="C3832" s="1" t="n">
        <v>0</v>
      </c>
    </row>
    <row r="3833">
      <c r="A3833" s="5" t="n">
        <v>42986</v>
      </c>
      <c r="B3833" s="6" t="n">
        <v>0.25</v>
      </c>
      <c r="C3833" s="1" t="n">
        <v>0</v>
      </c>
    </row>
    <row r="3834">
      <c r="A3834" s="5" t="n">
        <v>42989</v>
      </c>
      <c r="B3834" s="6" t="n">
        <v>0.31</v>
      </c>
      <c r="C3834" s="1" t="n">
        <v>0</v>
      </c>
    </row>
    <row r="3835">
      <c r="A3835" s="5" t="n">
        <v>42990</v>
      </c>
      <c r="B3835" s="6" t="n">
        <v>0.33</v>
      </c>
      <c r="C3835" s="1" t="n">
        <v>0</v>
      </c>
    </row>
    <row r="3836">
      <c r="A3836" s="5" t="n">
        <v>42991</v>
      </c>
      <c r="B3836" s="6" t="n">
        <v>0.35</v>
      </c>
      <c r="C3836" s="1" t="n">
        <v>0</v>
      </c>
    </row>
    <row r="3837">
      <c r="A3837" s="5" t="n">
        <v>42992</v>
      </c>
      <c r="B3837" s="6" t="n">
        <v>0.35</v>
      </c>
      <c r="C3837" s="1" t="n">
        <v>0</v>
      </c>
    </row>
    <row r="3838">
      <c r="A3838" s="5" t="n">
        <v>42993</v>
      </c>
      <c r="B3838" s="6" t="n">
        <v>0.35</v>
      </c>
      <c r="C3838" s="1" t="n">
        <v>0</v>
      </c>
    </row>
    <row r="3839">
      <c r="A3839" s="5" t="n">
        <v>42996</v>
      </c>
      <c r="B3839" s="6" t="n">
        <v>0.36</v>
      </c>
      <c r="C3839" s="1" t="n">
        <v>0</v>
      </c>
    </row>
    <row r="3840">
      <c r="A3840" s="5" t="n">
        <v>42997</v>
      </c>
      <c r="B3840" s="6" t="n">
        <v>0.37</v>
      </c>
      <c r="C3840" s="1" t="n">
        <v>0</v>
      </c>
    </row>
    <row r="3841">
      <c r="A3841" s="5" t="n">
        <v>42998</v>
      </c>
      <c r="B3841" s="6" t="n">
        <v>0.43</v>
      </c>
      <c r="C3841" s="1" t="n">
        <v>0</v>
      </c>
    </row>
    <row r="3842">
      <c r="A3842" s="5" t="n">
        <v>42999</v>
      </c>
      <c r="B3842" s="6" t="n">
        <v>0.44</v>
      </c>
      <c r="C3842" s="1" t="n">
        <v>0</v>
      </c>
    </row>
    <row r="3843">
      <c r="A3843" s="5" t="n">
        <v>43000</v>
      </c>
      <c r="B3843" s="6" t="n">
        <v>0.42</v>
      </c>
      <c r="C3843" s="1" t="n">
        <v>0</v>
      </c>
    </row>
    <row r="3844">
      <c r="A3844" s="5" t="n">
        <v>43003</v>
      </c>
      <c r="B3844" s="6" t="n">
        <v>0.38</v>
      </c>
      <c r="C3844" s="1" t="n">
        <v>0</v>
      </c>
    </row>
    <row r="3845">
      <c r="A3845" s="5" t="n">
        <v>43004</v>
      </c>
      <c r="B3845" s="6" t="n">
        <v>0.4</v>
      </c>
      <c r="C3845" s="1" t="n">
        <v>0</v>
      </c>
    </row>
    <row r="3846">
      <c r="A3846" s="5" t="n">
        <v>43005</v>
      </c>
      <c r="B3846" s="6" t="n">
        <v>0.44</v>
      </c>
      <c r="C3846" s="1" t="n">
        <v>0</v>
      </c>
    </row>
    <row r="3847">
      <c r="A3847" s="5" t="n">
        <v>43006</v>
      </c>
      <c r="B3847" s="6" t="n">
        <v>0.44</v>
      </c>
      <c r="C3847" s="1" t="n">
        <v>0</v>
      </c>
    </row>
    <row r="3848">
      <c r="A3848" s="5" t="n">
        <v>43007</v>
      </c>
      <c r="B3848" s="6" t="n">
        <v>0.49</v>
      </c>
      <c r="C3848" s="1" t="n">
        <v>0</v>
      </c>
    </row>
    <row r="3849">
      <c r="A3849" s="5" t="n">
        <v>43010</v>
      </c>
      <c r="B3849" s="6" t="n">
        <v>0.51</v>
      </c>
      <c r="C3849" s="1" t="n">
        <v>0</v>
      </c>
    </row>
    <row r="3850">
      <c r="A3850" s="5" t="n">
        <v>43011</v>
      </c>
      <c r="B3850" s="6" t="n">
        <v>0.49</v>
      </c>
      <c r="C3850" s="1" t="n">
        <v>0</v>
      </c>
    </row>
    <row r="3851">
      <c r="A3851" s="5" t="n">
        <v>43012</v>
      </c>
      <c r="B3851" s="6" t="n">
        <v>0.48</v>
      </c>
      <c r="C3851" s="1" t="n">
        <v>0</v>
      </c>
    </row>
    <row r="3852">
      <c r="A3852" s="5" t="n">
        <v>43013</v>
      </c>
      <c r="B3852" s="6" t="n">
        <v>0.49</v>
      </c>
      <c r="C3852" s="1" t="n">
        <v>0</v>
      </c>
    </row>
    <row r="3853">
      <c r="A3853" s="5" t="n">
        <v>43014</v>
      </c>
      <c r="B3853" s="6" t="n">
        <v>0.5</v>
      </c>
      <c r="C3853" s="1" t="n">
        <v>0</v>
      </c>
    </row>
    <row r="3854">
      <c r="A3854" s="5" t="n">
        <v>43017</v>
      </c>
      <c r="B3854" s="6" t="n"/>
      <c r="C3854" s="1" t="n">
        <v>1</v>
      </c>
    </row>
    <row r="3855">
      <c r="A3855" s="5" t="n">
        <v>43018</v>
      </c>
      <c r="B3855" s="6" t="n">
        <v>0.47</v>
      </c>
      <c r="C3855" s="1" t="n">
        <v>0</v>
      </c>
    </row>
    <row r="3856">
      <c r="A3856" s="5" t="n">
        <v>43019</v>
      </c>
      <c r="B3856" s="6" t="n">
        <v>0.46</v>
      </c>
      <c r="C3856" s="1" t="n">
        <v>0</v>
      </c>
    </row>
    <row r="3857">
      <c r="A3857" s="5" t="n">
        <v>43020</v>
      </c>
      <c r="B3857" s="6" t="n">
        <v>0.44</v>
      </c>
      <c r="C3857" s="1" t="n">
        <v>0</v>
      </c>
    </row>
    <row r="3858">
      <c r="A3858" s="5" t="n">
        <v>43021</v>
      </c>
      <c r="B3858" s="6" t="n">
        <v>0.43</v>
      </c>
      <c r="C3858" s="1" t="n">
        <v>0</v>
      </c>
    </row>
    <row r="3859">
      <c r="A3859" s="5" t="n">
        <v>43024</v>
      </c>
      <c r="B3859" s="6" t="n">
        <v>0.46</v>
      </c>
      <c r="C3859" s="1" t="n">
        <v>0</v>
      </c>
    </row>
    <row r="3860">
      <c r="A3860" s="5" t="n">
        <v>43025</v>
      </c>
      <c r="B3860" s="6" t="n">
        <v>0.48</v>
      </c>
      <c r="C3860" s="1" t="n">
        <v>0</v>
      </c>
    </row>
    <row r="3861">
      <c r="A3861" s="5" t="n">
        <v>43026</v>
      </c>
      <c r="B3861" s="6" t="n">
        <v>0.5</v>
      </c>
      <c r="C3861" s="1" t="n">
        <v>0</v>
      </c>
    </row>
    <row r="3862">
      <c r="A3862" s="5" t="n">
        <v>43027</v>
      </c>
      <c r="B3862" s="6" t="n">
        <v>0.49</v>
      </c>
      <c r="C3862" s="1" t="n">
        <v>0</v>
      </c>
    </row>
    <row r="3863">
      <c r="A3863" s="5" t="n">
        <v>43028</v>
      </c>
      <c r="B3863" s="6" t="n">
        <v>0.52</v>
      </c>
      <c r="C3863" s="1" t="n">
        <v>0</v>
      </c>
    </row>
    <row r="3864">
      <c r="A3864" s="5" t="n">
        <v>43031</v>
      </c>
      <c r="B3864" s="6" t="n">
        <v>0.52</v>
      </c>
      <c r="C3864" s="1" t="n">
        <v>0</v>
      </c>
    </row>
    <row r="3865">
      <c r="A3865" s="5" t="n">
        <v>43032</v>
      </c>
      <c r="B3865" s="6" t="n">
        <v>0.55</v>
      </c>
      <c r="C3865" s="1" t="n">
        <v>0</v>
      </c>
    </row>
    <row r="3866">
      <c r="A3866" s="5" t="n">
        <v>43033</v>
      </c>
      <c r="B3866" s="6" t="n">
        <v>0.5600000000000001</v>
      </c>
      <c r="C3866" s="1" t="n">
        <v>0</v>
      </c>
    </row>
    <row r="3867">
      <c r="A3867" s="5" t="n">
        <v>43034</v>
      </c>
      <c r="B3867" s="6" t="n">
        <v>0.57</v>
      </c>
      <c r="C3867" s="1" t="n">
        <v>0</v>
      </c>
    </row>
    <row r="3868">
      <c r="A3868" s="5" t="n">
        <v>43035</v>
      </c>
      <c r="B3868" s="6" t="n">
        <v>0.54</v>
      </c>
      <c r="C3868" s="1" t="n">
        <v>0</v>
      </c>
    </row>
    <row r="3869">
      <c r="A3869" s="5" t="n">
        <v>43038</v>
      </c>
      <c r="B3869" s="6" t="n">
        <v>0.5</v>
      </c>
      <c r="C3869" s="1" t="n">
        <v>0</v>
      </c>
    </row>
    <row r="3870">
      <c r="A3870" s="5" t="n">
        <v>43039</v>
      </c>
      <c r="B3870" s="6" t="n">
        <v>0.5</v>
      </c>
      <c r="C3870" s="1" t="n">
        <v>0</v>
      </c>
    </row>
    <row r="3871">
      <c r="A3871" s="5" t="n">
        <v>43040</v>
      </c>
      <c r="B3871" s="6" t="n">
        <v>0.49</v>
      </c>
      <c r="C3871" s="1" t="n">
        <v>0</v>
      </c>
    </row>
    <row r="3872">
      <c r="A3872" s="5" t="n">
        <v>43041</v>
      </c>
      <c r="B3872" s="6" t="n">
        <v>0.48</v>
      </c>
      <c r="C3872" s="1" t="n">
        <v>0</v>
      </c>
    </row>
    <row r="3873">
      <c r="A3873" s="5" t="n">
        <v>43042</v>
      </c>
      <c r="B3873" s="6" t="n">
        <v>0.48</v>
      </c>
      <c r="C3873" s="1" t="n">
        <v>0</v>
      </c>
    </row>
    <row r="3874">
      <c r="A3874" s="5" t="n">
        <v>43045</v>
      </c>
      <c r="B3874" s="6" t="n">
        <v>0.46</v>
      </c>
      <c r="C3874" s="1" t="n">
        <v>0</v>
      </c>
    </row>
    <row r="3875">
      <c r="A3875" s="5" t="n">
        <v>43046</v>
      </c>
      <c r="B3875" s="6" t="n">
        <v>0.44</v>
      </c>
      <c r="C3875" s="1" t="n">
        <v>0</v>
      </c>
    </row>
    <row r="3876">
      <c r="A3876" s="5" t="n">
        <v>43047</v>
      </c>
      <c r="B3876" s="6" t="n">
        <v>0.45</v>
      </c>
      <c r="C3876" s="1" t="n">
        <v>0</v>
      </c>
    </row>
    <row r="3877">
      <c r="A3877" s="5" t="n">
        <v>43048</v>
      </c>
      <c r="B3877" s="6" t="n">
        <v>0.46</v>
      </c>
      <c r="C3877" s="1" t="n">
        <v>0</v>
      </c>
    </row>
    <row r="3878">
      <c r="A3878" s="5" t="n">
        <v>43049</v>
      </c>
      <c r="B3878" s="6" t="n">
        <v>0.52</v>
      </c>
      <c r="C3878" s="1" t="n">
        <v>0</v>
      </c>
    </row>
    <row r="3879">
      <c r="A3879" s="5" t="n">
        <v>43052</v>
      </c>
      <c r="B3879" s="6" t="n">
        <v>0.52</v>
      </c>
      <c r="C3879" s="1" t="n">
        <v>0</v>
      </c>
    </row>
    <row r="3880">
      <c r="A3880" s="5" t="n">
        <v>43053</v>
      </c>
      <c r="B3880" s="6" t="n">
        <v>0.51</v>
      </c>
      <c r="C3880" s="1" t="n">
        <v>0</v>
      </c>
    </row>
    <row r="3881">
      <c r="A3881" s="5" t="n">
        <v>43054</v>
      </c>
      <c r="B3881" s="6" t="n">
        <v>0.48</v>
      </c>
      <c r="C3881" s="1" t="n">
        <v>0</v>
      </c>
    </row>
    <row r="3882">
      <c r="A3882" s="5" t="n">
        <v>43055</v>
      </c>
      <c r="B3882" s="6" t="n">
        <v>0.53</v>
      </c>
      <c r="C3882" s="1" t="n">
        <v>0</v>
      </c>
    </row>
    <row r="3883">
      <c r="A3883" s="5" t="n">
        <v>43056</v>
      </c>
      <c r="B3883" s="6" t="n">
        <v>0.49</v>
      </c>
      <c r="C3883" s="1" t="n">
        <v>0</v>
      </c>
    </row>
    <row r="3884">
      <c r="A3884" s="5" t="n">
        <v>43059</v>
      </c>
      <c r="B3884" s="6" t="n">
        <v>0.52</v>
      </c>
      <c r="C3884" s="1" t="n">
        <v>0</v>
      </c>
    </row>
    <row r="3885">
      <c r="A3885" s="5" t="n">
        <v>43060</v>
      </c>
      <c r="B3885" s="6" t="n">
        <v>0.52</v>
      </c>
      <c r="C3885" s="1" t="n">
        <v>0</v>
      </c>
    </row>
    <row r="3886">
      <c r="A3886" s="5" t="n">
        <v>43061</v>
      </c>
      <c r="B3886" s="6" t="n">
        <v>0.48</v>
      </c>
      <c r="C3886" s="1" t="n">
        <v>0</v>
      </c>
    </row>
    <row r="3887">
      <c r="A3887" s="5" t="n">
        <v>43062</v>
      </c>
      <c r="B3887" s="6" t="n"/>
      <c r="C3887" s="1" t="n">
        <v>1</v>
      </c>
    </row>
    <row r="3888">
      <c r="A3888" s="5" t="n">
        <v>43063</v>
      </c>
      <c r="B3888" s="6" t="n">
        <v>0.5</v>
      </c>
      <c r="C3888" s="1" t="n">
        <v>0</v>
      </c>
    </row>
    <row r="3889">
      <c r="A3889" s="5" t="n">
        <v>43066</v>
      </c>
      <c r="B3889" s="6" t="n">
        <v>0.49</v>
      </c>
      <c r="C3889" s="1" t="n">
        <v>0</v>
      </c>
    </row>
    <row r="3890">
      <c r="A3890" s="5" t="n">
        <v>43067</v>
      </c>
      <c r="B3890" s="6" t="n">
        <v>0.5</v>
      </c>
      <c r="C3890" s="1" t="n">
        <v>0</v>
      </c>
    </row>
    <row r="3891">
      <c r="A3891" s="5" t="n">
        <v>43068</v>
      </c>
      <c r="B3891" s="6" t="n">
        <v>0.53</v>
      </c>
      <c r="C3891" s="1" t="n">
        <v>0</v>
      </c>
    </row>
    <row r="3892">
      <c r="A3892" s="5" t="n">
        <v>43069</v>
      </c>
      <c r="B3892" s="6" t="n">
        <v>0.5600000000000001</v>
      </c>
      <c r="C3892" s="1" t="n">
        <v>0</v>
      </c>
    </row>
    <row r="3893">
      <c r="A3893" s="5" t="n">
        <v>43070</v>
      </c>
      <c r="B3893" s="6" t="n">
        <v>0.51</v>
      </c>
      <c r="C3893" s="1" t="n">
        <v>0</v>
      </c>
    </row>
    <row r="3894">
      <c r="A3894" s="5" t="n">
        <v>43073</v>
      </c>
      <c r="B3894" s="6" t="n">
        <v>0.5</v>
      </c>
      <c r="C3894" s="1" t="n">
        <v>0</v>
      </c>
    </row>
    <row r="3895">
      <c r="A3895" s="5" t="n">
        <v>43074</v>
      </c>
      <c r="B3895" s="6" t="n">
        <v>0.5</v>
      </c>
      <c r="C3895" s="1" t="n">
        <v>0</v>
      </c>
    </row>
    <row r="3896">
      <c r="A3896" s="5" t="n">
        <v>43075</v>
      </c>
      <c r="B3896" s="6" t="n">
        <v>0.47</v>
      </c>
      <c r="C3896" s="1" t="n">
        <v>0</v>
      </c>
    </row>
    <row r="3897">
      <c r="A3897" s="5" t="n">
        <v>43076</v>
      </c>
      <c r="B3897" s="6" t="n">
        <v>0.5</v>
      </c>
      <c r="C3897" s="1" t="n">
        <v>0</v>
      </c>
    </row>
    <row r="3898">
      <c r="A3898" s="5" t="n">
        <v>43077</v>
      </c>
      <c r="B3898" s="6" t="n">
        <v>0.5</v>
      </c>
      <c r="C3898" s="1" t="n">
        <v>0</v>
      </c>
    </row>
    <row r="3899">
      <c r="A3899" s="5" t="n">
        <v>43080</v>
      </c>
      <c r="B3899" s="6" t="n">
        <v>0.51</v>
      </c>
      <c r="C3899" s="1" t="n">
        <v>0</v>
      </c>
    </row>
    <row r="3900">
      <c r="A3900" s="5" t="n">
        <v>43081</v>
      </c>
      <c r="B3900" s="6" t="n">
        <v>0.51</v>
      </c>
      <c r="C3900" s="1" t="n">
        <v>0</v>
      </c>
    </row>
    <row r="3901">
      <c r="A3901" s="5" t="n">
        <v>43082</v>
      </c>
      <c r="B3901" s="6" t="n">
        <v>0.48</v>
      </c>
      <c r="C3901" s="1" t="n">
        <v>0</v>
      </c>
    </row>
    <row r="3902">
      <c r="A3902" s="5" t="n">
        <v>43083</v>
      </c>
      <c r="B3902" s="6" t="n">
        <v>0.48</v>
      </c>
      <c r="C3902" s="1" t="n">
        <v>0</v>
      </c>
    </row>
    <row r="3903">
      <c r="A3903" s="5" t="n">
        <v>43084</v>
      </c>
      <c r="B3903" s="6" t="n">
        <v>0.47</v>
      </c>
      <c r="C3903" s="1" t="n">
        <v>0</v>
      </c>
    </row>
    <row r="3904">
      <c r="A3904" s="5" t="n">
        <v>43087</v>
      </c>
      <c r="B3904" s="6" t="n">
        <v>0.5</v>
      </c>
      <c r="C3904" s="1" t="n">
        <v>0</v>
      </c>
    </row>
    <row r="3905">
      <c r="A3905" s="5" t="n">
        <v>43088</v>
      </c>
      <c r="B3905" s="6" t="n">
        <v>0.55</v>
      </c>
      <c r="C3905" s="1" t="n">
        <v>0</v>
      </c>
    </row>
    <row r="3906">
      <c r="A3906" s="5" t="n">
        <v>43089</v>
      </c>
      <c r="B3906" s="6" t="n">
        <v>0.57</v>
      </c>
      <c r="C3906" s="1" t="n">
        <v>0</v>
      </c>
    </row>
    <row r="3907">
      <c r="A3907" s="5" t="n">
        <v>43090</v>
      </c>
      <c r="B3907" s="6" t="n">
        <v>0.55</v>
      </c>
      <c r="C3907" s="1" t="n">
        <v>0</v>
      </c>
    </row>
    <row r="3908">
      <c r="A3908" s="5" t="n">
        <v>43091</v>
      </c>
      <c r="B3908" s="6" t="n">
        <v>0.54</v>
      </c>
      <c r="C3908" s="1" t="n">
        <v>0</v>
      </c>
    </row>
    <row r="3909">
      <c r="A3909" s="5" t="n">
        <v>43094</v>
      </c>
      <c r="B3909" s="6" t="n"/>
      <c r="C3909" s="1" t="n">
        <v>1</v>
      </c>
    </row>
    <row r="3910">
      <c r="A3910" s="5" t="n">
        <v>43095</v>
      </c>
      <c r="B3910" s="6" t="n">
        <v>0.53</v>
      </c>
      <c r="C3910" s="1" t="n">
        <v>0</v>
      </c>
    </row>
    <row r="3911">
      <c r="A3911" s="5" t="n">
        <v>43096</v>
      </c>
      <c r="B3911" s="6" t="n">
        <v>0.48</v>
      </c>
      <c r="C3911" s="1" t="n">
        <v>0</v>
      </c>
    </row>
    <row r="3912">
      <c r="A3912" s="5" t="n">
        <v>43097</v>
      </c>
      <c r="B3912" s="6" t="n">
        <v>0.47</v>
      </c>
      <c r="C3912" s="1" t="n">
        <v>0</v>
      </c>
    </row>
    <row r="3913">
      <c r="A3913" s="5" t="n">
        <v>43098</v>
      </c>
      <c r="B3913" s="6" t="n">
        <v>0.44</v>
      </c>
      <c r="C3913" s="1" t="n">
        <v>0</v>
      </c>
    </row>
    <row r="3914">
      <c r="A3914" s="5" t="n">
        <v>43101</v>
      </c>
      <c r="B3914" s="6" t="n"/>
      <c r="C3914" s="1" t="n">
        <v>1</v>
      </c>
    </row>
    <row r="3915">
      <c r="A3915" s="5" t="n">
        <v>43102</v>
      </c>
      <c r="B3915" s="6" t="n">
        <v>0.46</v>
      </c>
      <c r="C3915" s="1" t="n">
        <v>0</v>
      </c>
    </row>
    <row r="3916">
      <c r="A3916" s="5" t="n">
        <v>43103</v>
      </c>
      <c r="B3916" s="6" t="n">
        <v>0.46</v>
      </c>
      <c r="C3916" s="1" t="n">
        <v>0</v>
      </c>
    </row>
    <row r="3917">
      <c r="A3917" s="5" t="n">
        <v>43104</v>
      </c>
      <c r="B3917" s="6" t="n">
        <v>0.45</v>
      </c>
      <c r="C3917" s="1" t="n">
        <v>0</v>
      </c>
    </row>
    <row r="3918">
      <c r="A3918" s="5" t="n">
        <v>43105</v>
      </c>
      <c r="B3918" s="6" t="n">
        <v>0.46</v>
      </c>
      <c r="C3918" s="1" t="n">
        <v>0</v>
      </c>
    </row>
    <row r="3919">
      <c r="A3919" s="5" t="n">
        <v>43108</v>
      </c>
      <c r="B3919" s="6" t="n">
        <v>0.47</v>
      </c>
      <c r="C3919" s="1" t="n">
        <v>0</v>
      </c>
    </row>
    <row r="3920">
      <c r="A3920" s="5" t="n">
        <v>43109</v>
      </c>
      <c r="B3920" s="6" t="n">
        <v>0.52</v>
      </c>
      <c r="C3920" s="1" t="n">
        <v>0</v>
      </c>
    </row>
    <row r="3921">
      <c r="A3921" s="5" t="n">
        <v>43110</v>
      </c>
      <c r="B3921" s="6" t="n">
        <v>0.52</v>
      </c>
      <c r="C3921" s="1" t="n">
        <v>0</v>
      </c>
    </row>
    <row r="3922">
      <c r="A3922" s="5" t="n">
        <v>43111</v>
      </c>
      <c r="B3922" s="6" t="n">
        <v>0.54</v>
      </c>
      <c r="C3922" s="1" t="n">
        <v>0</v>
      </c>
    </row>
    <row r="3923">
      <c r="A3923" s="5" t="n">
        <v>43112</v>
      </c>
      <c r="B3923" s="6" t="n">
        <v>0.54</v>
      </c>
      <c r="C3923" s="1" t="n">
        <v>0</v>
      </c>
    </row>
    <row r="3924">
      <c r="A3924" s="5" t="n">
        <v>43115</v>
      </c>
      <c r="B3924" s="6" t="n"/>
      <c r="C3924" s="1" t="n">
        <v>1</v>
      </c>
    </row>
    <row r="3925">
      <c r="A3925" s="5" t="n">
        <v>43116</v>
      </c>
      <c r="B3925" s="6" t="n">
        <v>0.51</v>
      </c>
      <c r="C3925" s="1" t="n">
        <v>0</v>
      </c>
    </row>
    <row r="3926">
      <c r="A3926" s="5" t="n">
        <v>43117</v>
      </c>
      <c r="B3926" s="6" t="n">
        <v>0.53</v>
      </c>
      <c r="C3926" s="1" t="n">
        <v>0</v>
      </c>
    </row>
    <row r="3927">
      <c r="A3927" s="5" t="n">
        <v>43118</v>
      </c>
      <c r="B3927" s="6" t="n">
        <v>0.57</v>
      </c>
      <c r="C3927" s="1" t="n">
        <v>0</v>
      </c>
    </row>
    <row r="3928">
      <c r="A3928" s="5" t="n">
        <v>43119</v>
      </c>
      <c r="B3928" s="6" t="n">
        <v>0.58</v>
      </c>
      <c r="C3928" s="1" t="n">
        <v>0</v>
      </c>
    </row>
    <row r="3929">
      <c r="A3929" s="5" t="n">
        <v>43122</v>
      </c>
      <c r="B3929" s="6" t="n">
        <v>0.6</v>
      </c>
      <c r="C3929" s="1" t="n">
        <v>0</v>
      </c>
    </row>
    <row r="3930">
      <c r="A3930" s="5" t="n">
        <v>43123</v>
      </c>
      <c r="B3930" s="6" t="n">
        <v>0.57</v>
      </c>
      <c r="C3930" s="1" t="n">
        <v>0</v>
      </c>
    </row>
    <row r="3931">
      <c r="A3931" s="5" t="n">
        <v>43124</v>
      </c>
      <c r="B3931" s="6" t="n">
        <v>0.58</v>
      </c>
      <c r="C3931" s="1" t="n">
        <v>0</v>
      </c>
    </row>
    <row r="3932">
      <c r="A3932" s="5" t="n">
        <v>43125</v>
      </c>
      <c r="B3932" s="6" t="n">
        <v>0.5600000000000001</v>
      </c>
      <c r="C3932" s="1" t="n">
        <v>0</v>
      </c>
    </row>
    <row r="3933">
      <c r="A3933" s="5" t="n">
        <v>43126</v>
      </c>
      <c r="B3933" s="6" t="n">
        <v>0.57</v>
      </c>
      <c r="C3933" s="1" t="n">
        <v>0</v>
      </c>
    </row>
    <row r="3934">
      <c r="A3934" s="5" t="n">
        <v>43129</v>
      </c>
      <c r="B3934" s="6" t="n">
        <v>0.61</v>
      </c>
      <c r="C3934" s="1" t="n">
        <v>0</v>
      </c>
    </row>
    <row r="3935">
      <c r="A3935" s="5" t="n">
        <v>43130</v>
      </c>
      <c r="B3935" s="6" t="n">
        <v>0.63</v>
      </c>
      <c r="C3935" s="1" t="n">
        <v>0</v>
      </c>
    </row>
    <row r="3936">
      <c r="A3936" s="5" t="n">
        <v>43131</v>
      </c>
      <c r="B3936" s="6" t="n">
        <v>0.61</v>
      </c>
      <c r="C3936" s="1" t="n">
        <v>0</v>
      </c>
    </row>
    <row r="3937">
      <c r="A3937" s="5" t="n">
        <v>43132</v>
      </c>
      <c r="B3937" s="6" t="n">
        <v>0.67</v>
      </c>
      <c r="C3937" s="1" t="n">
        <v>0</v>
      </c>
    </row>
    <row r="3938">
      <c r="A3938" s="5" t="n">
        <v>43133</v>
      </c>
      <c r="B3938" s="6" t="n">
        <v>0.7</v>
      </c>
      <c r="C3938" s="1" t="n">
        <v>0</v>
      </c>
    </row>
    <row r="3939">
      <c r="A3939" s="5" t="n">
        <v>43136</v>
      </c>
      <c r="B3939" s="6" t="n">
        <v>0.67</v>
      </c>
      <c r="C3939" s="1" t="n">
        <v>0</v>
      </c>
    </row>
    <row r="3940">
      <c r="A3940" s="5" t="n">
        <v>43137</v>
      </c>
      <c r="B3940" s="6" t="n">
        <v>0.6899999999999999</v>
      </c>
      <c r="C3940" s="1" t="n">
        <v>0</v>
      </c>
    </row>
    <row r="3941">
      <c r="A3941" s="5" t="n">
        <v>43138</v>
      </c>
      <c r="B3941" s="6" t="n">
        <v>0.74</v>
      </c>
      <c r="C3941" s="1" t="n">
        <v>0</v>
      </c>
    </row>
    <row r="3942">
      <c r="A3942" s="5" t="n">
        <v>43139</v>
      </c>
      <c r="B3942" s="6" t="n">
        <v>0.76</v>
      </c>
      <c r="C3942" s="1" t="n">
        <v>0</v>
      </c>
    </row>
    <row r="3943">
      <c r="A3943" s="5" t="n">
        <v>43140</v>
      </c>
      <c r="B3943" s="6" t="n">
        <v>0.78</v>
      </c>
      <c r="C3943" s="1" t="n">
        <v>0</v>
      </c>
    </row>
    <row r="3944">
      <c r="A3944" s="5" t="n">
        <v>43143</v>
      </c>
      <c r="B3944" s="6" t="n">
        <v>0.79</v>
      </c>
      <c r="C3944" s="1" t="n">
        <v>0</v>
      </c>
    </row>
    <row r="3945">
      <c r="A3945" s="5" t="n">
        <v>43144</v>
      </c>
      <c r="B3945" s="6" t="n">
        <v>0.78</v>
      </c>
      <c r="C3945" s="1" t="n">
        <v>0</v>
      </c>
    </row>
    <row r="3946">
      <c r="A3946" s="5" t="n">
        <v>43145</v>
      </c>
      <c r="B3946" s="6" t="n">
        <v>0.82</v>
      </c>
      <c r="C3946" s="1" t="n">
        <v>0</v>
      </c>
    </row>
    <row r="3947">
      <c r="A3947" s="5" t="n">
        <v>43146</v>
      </c>
      <c r="B3947" s="6" t="n">
        <v>0.79</v>
      </c>
      <c r="C3947" s="1" t="n">
        <v>0</v>
      </c>
    </row>
    <row r="3948">
      <c r="A3948" s="5" t="n">
        <v>43147</v>
      </c>
      <c r="B3948" s="6" t="n">
        <v>0.78</v>
      </c>
      <c r="C3948" s="1" t="n">
        <v>0</v>
      </c>
    </row>
    <row r="3949">
      <c r="A3949" s="5" t="n">
        <v>43150</v>
      </c>
      <c r="B3949" s="6" t="n"/>
      <c r="C3949" s="1" t="n">
        <v>1</v>
      </c>
    </row>
    <row r="3950">
      <c r="A3950" s="5" t="n">
        <v>43151</v>
      </c>
      <c r="B3950" s="6" t="n">
        <v>0.78</v>
      </c>
      <c r="C3950" s="1" t="n">
        <v>0</v>
      </c>
    </row>
    <row r="3951">
      <c r="A3951" s="5" t="n">
        <v>43152</v>
      </c>
      <c r="B3951" s="6" t="n">
        <v>0.82</v>
      </c>
      <c r="C3951" s="1" t="n">
        <v>0</v>
      </c>
    </row>
    <row r="3952">
      <c r="A3952" s="5" t="n">
        <v>43153</v>
      </c>
      <c r="B3952" s="6" t="n">
        <v>0.8100000000000001</v>
      </c>
      <c r="C3952" s="1" t="n">
        <v>0</v>
      </c>
    </row>
    <row r="3953">
      <c r="A3953" s="5" t="n">
        <v>43154</v>
      </c>
      <c r="B3953" s="6" t="n">
        <v>0.76</v>
      </c>
      <c r="C3953" s="1" t="n">
        <v>0</v>
      </c>
    </row>
    <row r="3954">
      <c r="A3954" s="5" t="n">
        <v>43157</v>
      </c>
      <c r="B3954" s="6" t="n">
        <v>0.73</v>
      </c>
      <c r="C3954" s="1" t="n">
        <v>0</v>
      </c>
    </row>
    <row r="3955">
      <c r="A3955" s="5" t="n">
        <v>43158</v>
      </c>
      <c r="B3955" s="6" t="n">
        <v>0.77</v>
      </c>
      <c r="C3955" s="1" t="n">
        <v>0</v>
      </c>
    </row>
    <row r="3956">
      <c r="A3956" s="5" t="n">
        <v>43159</v>
      </c>
      <c r="B3956" s="6" t="n">
        <v>0.75</v>
      </c>
      <c r="C3956" s="1" t="n">
        <v>0</v>
      </c>
    </row>
    <row r="3957">
      <c r="A3957" s="5" t="n">
        <v>43160</v>
      </c>
      <c r="B3957" s="6" t="n">
        <v>0.71</v>
      </c>
      <c r="C3957" s="1" t="n">
        <v>0</v>
      </c>
    </row>
    <row r="3958">
      <c r="A3958" s="5" t="n">
        <v>43161</v>
      </c>
      <c r="B3958" s="6" t="n">
        <v>0.74</v>
      </c>
      <c r="C3958" s="1" t="n">
        <v>0</v>
      </c>
    </row>
    <row r="3959">
      <c r="A3959" s="5" t="n">
        <v>43164</v>
      </c>
      <c r="B3959" s="6" t="n">
        <v>0.75</v>
      </c>
      <c r="C3959" s="1" t="n">
        <v>0</v>
      </c>
    </row>
    <row r="3960">
      <c r="A3960" s="5" t="n">
        <v>43165</v>
      </c>
      <c r="B3960" s="6" t="n">
        <v>0.76</v>
      </c>
      <c r="C3960" s="1" t="n">
        <v>0</v>
      </c>
    </row>
    <row r="3961">
      <c r="A3961" s="5" t="n">
        <v>43166</v>
      </c>
      <c r="B3961" s="6" t="n">
        <v>0.76</v>
      </c>
      <c r="C3961" s="1" t="n">
        <v>0</v>
      </c>
    </row>
    <row r="3962">
      <c r="A3962" s="5" t="n">
        <v>43167</v>
      </c>
      <c r="B3962" s="6" t="n">
        <v>0.75</v>
      </c>
      <c r="C3962" s="1" t="n">
        <v>0</v>
      </c>
    </row>
    <row r="3963">
      <c r="A3963" s="5" t="n">
        <v>43168</v>
      </c>
      <c r="B3963" s="6" t="n">
        <v>0.78</v>
      </c>
      <c r="C3963" s="1" t="n">
        <v>0</v>
      </c>
    </row>
    <row r="3964">
      <c r="A3964" s="5" t="n">
        <v>43171</v>
      </c>
      <c r="B3964" s="6" t="n">
        <v>0.77</v>
      </c>
      <c r="C3964" s="1" t="n">
        <v>0</v>
      </c>
    </row>
    <row r="3965">
      <c r="A3965" s="5" t="n">
        <v>43172</v>
      </c>
      <c r="B3965" s="6" t="n">
        <v>0.75</v>
      </c>
      <c r="C3965" s="1" t="n">
        <v>0</v>
      </c>
    </row>
    <row r="3966">
      <c r="A3966" s="5" t="n">
        <v>43173</v>
      </c>
      <c r="B3966" s="6" t="n">
        <v>0.74</v>
      </c>
      <c r="C3966" s="1" t="n">
        <v>0</v>
      </c>
    </row>
    <row r="3967">
      <c r="A3967" s="5" t="n">
        <v>43174</v>
      </c>
      <c r="B3967" s="6" t="n">
        <v>0.74</v>
      </c>
      <c r="C3967" s="1" t="n">
        <v>0</v>
      </c>
    </row>
    <row r="3968">
      <c r="A3968" s="5" t="n">
        <v>43175</v>
      </c>
      <c r="B3968" s="6" t="n">
        <v>0.77</v>
      </c>
      <c r="C3968" s="1" t="n">
        <v>0</v>
      </c>
    </row>
    <row r="3969">
      <c r="A3969" s="5" t="n">
        <v>43178</v>
      </c>
      <c r="B3969" s="6" t="n">
        <v>0.77</v>
      </c>
      <c r="C3969" s="1" t="n">
        <v>0</v>
      </c>
    </row>
    <row r="3970">
      <c r="A3970" s="5" t="n">
        <v>43179</v>
      </c>
      <c r="B3970" s="6" t="n">
        <v>0.8100000000000001</v>
      </c>
      <c r="C3970" s="1" t="n">
        <v>0</v>
      </c>
    </row>
    <row r="3971">
      <c r="A3971" s="5" t="n">
        <v>43180</v>
      </c>
      <c r="B3971" s="6" t="n">
        <v>0.8</v>
      </c>
      <c r="C3971" s="1" t="n">
        <v>0</v>
      </c>
    </row>
    <row r="3972">
      <c r="A3972" s="5" t="n">
        <v>43181</v>
      </c>
      <c r="B3972" s="6" t="n">
        <v>0.75</v>
      </c>
      <c r="C3972" s="1" t="n">
        <v>0</v>
      </c>
    </row>
    <row r="3973">
      <c r="A3973" s="5" t="n">
        <v>43182</v>
      </c>
      <c r="B3973" s="6" t="n">
        <v>0.75</v>
      </c>
      <c r="C3973" s="1" t="n">
        <v>0</v>
      </c>
    </row>
    <row r="3974">
      <c r="A3974" s="5" t="n">
        <v>43185</v>
      </c>
      <c r="B3974" s="6" t="n">
        <v>0.77</v>
      </c>
      <c r="C3974" s="1" t="n">
        <v>0</v>
      </c>
    </row>
    <row r="3975">
      <c r="A3975" s="5" t="n">
        <v>43186</v>
      </c>
      <c r="B3975" s="6" t="n">
        <v>0.71</v>
      </c>
      <c r="C3975" s="1" t="n">
        <v>0</v>
      </c>
    </row>
    <row r="3976">
      <c r="A3976" s="5" t="n">
        <v>43187</v>
      </c>
      <c r="B3976" s="6" t="n">
        <v>0.72</v>
      </c>
      <c r="C3976" s="1" t="n">
        <v>0</v>
      </c>
    </row>
    <row r="3977">
      <c r="A3977" s="5" t="n">
        <v>43188</v>
      </c>
      <c r="B3977" s="6" t="n">
        <v>0.6899999999999999</v>
      </c>
      <c r="C3977" s="1" t="n">
        <v>0</v>
      </c>
    </row>
    <row r="3978">
      <c r="A3978" s="5" t="n">
        <v>43189</v>
      </c>
      <c r="B3978" s="6" t="n"/>
      <c r="C3978" s="1" t="n">
        <v>1</v>
      </c>
    </row>
    <row r="3979">
      <c r="A3979" s="5" t="n">
        <v>43192</v>
      </c>
      <c r="B3979" s="6" t="n">
        <v>0.68</v>
      </c>
      <c r="C3979" s="1" t="n">
        <v>0</v>
      </c>
    </row>
    <row r="3980">
      <c r="A3980" s="5" t="n">
        <v>43193</v>
      </c>
      <c r="B3980" s="6" t="n">
        <v>0.71</v>
      </c>
      <c r="C3980" s="1" t="n">
        <v>0</v>
      </c>
    </row>
    <row r="3981">
      <c r="A3981" s="5" t="n">
        <v>43194</v>
      </c>
      <c r="B3981" s="6" t="n">
        <v>0.71</v>
      </c>
      <c r="C3981" s="1" t="n">
        <v>0</v>
      </c>
    </row>
    <row r="3982">
      <c r="A3982" s="5" t="n">
        <v>43195</v>
      </c>
      <c r="B3982" s="6" t="n">
        <v>0.75</v>
      </c>
      <c r="C3982" s="1" t="n">
        <v>0</v>
      </c>
    </row>
    <row r="3983">
      <c r="A3983" s="5" t="n">
        <v>43196</v>
      </c>
      <c r="B3983" s="6" t="n">
        <v>0.7</v>
      </c>
      <c r="C3983" s="1" t="n">
        <v>0</v>
      </c>
    </row>
    <row r="3984">
      <c r="A3984" s="5" t="n">
        <v>43199</v>
      </c>
      <c r="B3984" s="6" t="n">
        <v>0.71</v>
      </c>
      <c r="C3984" s="1" t="n">
        <v>0</v>
      </c>
    </row>
    <row r="3985">
      <c r="A3985" s="5" t="n">
        <v>43200</v>
      </c>
      <c r="B3985" s="6" t="n">
        <v>0.72</v>
      </c>
      <c r="C3985" s="1" t="n">
        <v>0</v>
      </c>
    </row>
    <row r="3986">
      <c r="A3986" s="5" t="n">
        <v>43201</v>
      </c>
      <c r="B3986" s="6" t="n">
        <v>0.68</v>
      </c>
      <c r="C3986" s="1" t="n">
        <v>0</v>
      </c>
    </row>
    <row r="3987">
      <c r="A3987" s="5" t="n">
        <v>43202</v>
      </c>
      <c r="B3987" s="6" t="n">
        <v>0.7</v>
      </c>
      <c r="C3987" s="1" t="n">
        <v>0</v>
      </c>
    </row>
    <row r="3988">
      <c r="A3988" s="5" t="n">
        <v>43203</v>
      </c>
      <c r="B3988" s="6" t="n">
        <v>0.6899999999999999</v>
      </c>
      <c r="C3988" s="1" t="n">
        <v>0</v>
      </c>
    </row>
    <row r="3989">
      <c r="A3989" s="5" t="n">
        <v>43206</v>
      </c>
      <c r="B3989" s="6" t="n">
        <v>0.71</v>
      </c>
      <c r="C3989" s="1" t="n">
        <v>0</v>
      </c>
    </row>
    <row r="3990">
      <c r="A3990" s="5" t="n">
        <v>43207</v>
      </c>
      <c r="B3990" s="6" t="n">
        <v>0.68</v>
      </c>
      <c r="C3990" s="1" t="n">
        <v>0</v>
      </c>
    </row>
    <row r="3991">
      <c r="A3991" s="5" t="n">
        <v>43208</v>
      </c>
      <c r="B3991" s="6" t="n">
        <v>0.71</v>
      </c>
      <c r="C3991" s="1" t="n">
        <v>0</v>
      </c>
    </row>
    <row r="3992">
      <c r="A3992" s="5" t="n">
        <v>43209</v>
      </c>
      <c r="B3992" s="6" t="n">
        <v>0.75</v>
      </c>
      <c r="C3992" s="1" t="n">
        <v>0</v>
      </c>
    </row>
    <row r="3993">
      <c r="A3993" s="5" t="n">
        <v>43210</v>
      </c>
      <c r="B3993" s="6" t="n">
        <v>0.79</v>
      </c>
      <c r="C3993" s="1" t="n">
        <v>0</v>
      </c>
    </row>
    <row r="3994">
      <c r="A3994" s="5" t="n">
        <v>43213</v>
      </c>
      <c r="B3994" s="6" t="n">
        <v>0.8</v>
      </c>
      <c r="C3994" s="1" t="n">
        <v>0</v>
      </c>
    </row>
    <row r="3995">
      <c r="A3995" s="5" t="n">
        <v>43214</v>
      </c>
      <c r="B3995" s="6" t="n">
        <v>0.83</v>
      </c>
      <c r="C3995" s="1" t="n">
        <v>0</v>
      </c>
    </row>
    <row r="3996">
      <c r="A3996" s="5" t="n">
        <v>43215</v>
      </c>
      <c r="B3996" s="6" t="n">
        <v>0.86</v>
      </c>
      <c r="C3996" s="1" t="n">
        <v>0</v>
      </c>
    </row>
    <row r="3997">
      <c r="A3997" s="5" t="n">
        <v>43216</v>
      </c>
      <c r="B3997" s="6" t="n">
        <v>0.82</v>
      </c>
      <c r="C3997" s="1" t="n">
        <v>0</v>
      </c>
    </row>
    <row r="3998">
      <c r="A3998" s="5" t="n">
        <v>43217</v>
      </c>
      <c r="B3998" s="6" t="n">
        <v>0.79</v>
      </c>
      <c r="C3998" s="1" t="n">
        <v>0</v>
      </c>
    </row>
    <row r="3999">
      <c r="A3999" s="5" t="n">
        <v>43220</v>
      </c>
      <c r="B3999" s="6" t="n">
        <v>0.78</v>
      </c>
      <c r="C3999" s="1" t="n">
        <v>0</v>
      </c>
    </row>
    <row r="4000">
      <c r="A4000" s="5" t="n">
        <v>43221</v>
      </c>
      <c r="B4000" s="6" t="n">
        <v>0.8100000000000001</v>
      </c>
      <c r="C4000" s="1" t="n">
        <v>0</v>
      </c>
    </row>
    <row r="4001">
      <c r="A4001" s="5" t="n">
        <v>43222</v>
      </c>
      <c r="B4001" s="6" t="n">
        <v>0.8</v>
      </c>
      <c r="C4001" s="1" t="n">
        <v>0</v>
      </c>
    </row>
    <row r="4002">
      <c r="A4002" s="5" t="n">
        <v>43223</v>
      </c>
      <c r="B4002" s="6" t="n">
        <v>0.78</v>
      </c>
      <c r="C4002" s="1" t="n">
        <v>0</v>
      </c>
    </row>
    <row r="4003">
      <c r="A4003" s="5" t="n">
        <v>43224</v>
      </c>
      <c r="B4003" s="6" t="n">
        <v>0.79</v>
      </c>
      <c r="C4003" s="1" t="n">
        <v>0</v>
      </c>
    </row>
    <row r="4004">
      <c r="A4004" s="5" t="n">
        <v>43227</v>
      </c>
      <c r="B4004" s="6" t="n">
        <v>0.78</v>
      </c>
      <c r="C4004" s="1" t="n">
        <v>0</v>
      </c>
    </row>
    <row r="4005">
      <c r="A4005" s="5" t="n">
        <v>43228</v>
      </c>
      <c r="B4005" s="6" t="n">
        <v>0.8100000000000001</v>
      </c>
      <c r="C4005" s="1" t="n">
        <v>0</v>
      </c>
    </row>
    <row r="4006">
      <c r="A4006" s="5" t="n">
        <v>43229</v>
      </c>
      <c r="B4006" s="6" t="n">
        <v>0.82</v>
      </c>
      <c r="C4006" s="1" t="n">
        <v>0</v>
      </c>
    </row>
    <row r="4007">
      <c r="A4007" s="5" t="n">
        <v>43230</v>
      </c>
      <c r="B4007" s="6" t="n">
        <v>0.8</v>
      </c>
      <c r="C4007" s="1" t="n">
        <v>0</v>
      </c>
    </row>
    <row r="4008">
      <c r="A4008" s="5" t="n">
        <v>43231</v>
      </c>
      <c r="B4008" s="6" t="n">
        <v>0.82</v>
      </c>
      <c r="C4008" s="1" t="n">
        <v>0</v>
      </c>
    </row>
    <row r="4009">
      <c r="A4009" s="5" t="n">
        <v>43234</v>
      </c>
      <c r="B4009" s="6" t="n">
        <v>0.85</v>
      </c>
      <c r="C4009" s="1" t="n">
        <v>0</v>
      </c>
    </row>
    <row r="4010">
      <c r="A4010" s="5" t="n">
        <v>43235</v>
      </c>
      <c r="B4010" s="6" t="n">
        <v>0.9</v>
      </c>
      <c r="C4010" s="1" t="n">
        <v>0</v>
      </c>
    </row>
    <row r="4011">
      <c r="A4011" s="5" t="n">
        <v>43236</v>
      </c>
      <c r="B4011" s="6" t="n">
        <v>0.92</v>
      </c>
      <c r="C4011" s="1" t="n">
        <v>0</v>
      </c>
    </row>
    <row r="4012">
      <c r="A4012" s="5" t="n">
        <v>43237</v>
      </c>
      <c r="B4012" s="6" t="n">
        <v>0.95</v>
      </c>
      <c r="C4012" s="1" t="n">
        <v>0</v>
      </c>
    </row>
    <row r="4013">
      <c r="A4013" s="5" t="n">
        <v>43238</v>
      </c>
      <c r="B4013" s="6" t="n">
        <v>0.91</v>
      </c>
      <c r="C4013" s="1" t="n">
        <v>0</v>
      </c>
    </row>
    <row r="4014">
      <c r="A4014" s="5" t="n">
        <v>43241</v>
      </c>
      <c r="B4014" s="6" t="n">
        <v>0.9</v>
      </c>
      <c r="C4014" s="1" t="n">
        <v>0</v>
      </c>
    </row>
    <row r="4015">
      <c r="A4015" s="5" t="n">
        <v>43242</v>
      </c>
      <c r="B4015" s="6" t="n">
        <v>0.91</v>
      </c>
      <c r="C4015" s="1" t="n">
        <v>0</v>
      </c>
    </row>
    <row r="4016">
      <c r="A4016" s="5" t="n">
        <v>43243</v>
      </c>
      <c r="B4016" s="6" t="n">
        <v>0.87</v>
      </c>
      <c r="C4016" s="1" t="n">
        <v>0</v>
      </c>
    </row>
    <row r="4017">
      <c r="A4017" s="5" t="n">
        <v>43244</v>
      </c>
      <c r="B4017" s="6" t="n">
        <v>0.86</v>
      </c>
      <c r="C4017" s="1" t="n">
        <v>0</v>
      </c>
    </row>
    <row r="4018">
      <c r="A4018" s="5" t="n">
        <v>43245</v>
      </c>
      <c r="B4018" s="6" t="n">
        <v>0.84</v>
      </c>
      <c r="C4018" s="1" t="n">
        <v>0</v>
      </c>
    </row>
    <row r="4019">
      <c r="A4019" s="5" t="n">
        <v>43248</v>
      </c>
      <c r="B4019" s="6" t="n"/>
      <c r="C4019" s="1" t="n">
        <v>1</v>
      </c>
    </row>
    <row r="4020">
      <c r="A4020" s="5" t="n">
        <v>43249</v>
      </c>
      <c r="B4020" s="6" t="n">
        <v>0.73</v>
      </c>
      <c r="C4020" s="1" t="n">
        <v>0</v>
      </c>
    </row>
    <row r="4021">
      <c r="A4021" s="5" t="n">
        <v>43250</v>
      </c>
      <c r="B4021" s="6" t="n">
        <v>0.78</v>
      </c>
      <c r="C4021" s="1" t="n">
        <v>0</v>
      </c>
    </row>
    <row r="4022">
      <c r="A4022" s="5" t="n">
        <v>43251</v>
      </c>
      <c r="B4022" s="6" t="n">
        <v>0.76</v>
      </c>
      <c r="C4022" s="1" t="n">
        <v>0</v>
      </c>
    </row>
    <row r="4023">
      <c r="A4023" s="5" t="n">
        <v>43252</v>
      </c>
      <c r="B4023" s="6" t="n">
        <v>0.8</v>
      </c>
      <c r="C4023" s="1" t="n">
        <v>0</v>
      </c>
    </row>
    <row r="4024">
      <c r="A4024" s="5" t="n">
        <v>43255</v>
      </c>
      <c r="B4024" s="6" t="n">
        <v>0.82</v>
      </c>
      <c r="C4024" s="1" t="n">
        <v>0</v>
      </c>
    </row>
    <row r="4025">
      <c r="A4025" s="5" t="n">
        <v>43256</v>
      </c>
      <c r="B4025" s="6" t="n">
        <v>0.79</v>
      </c>
      <c r="C4025" s="1" t="n">
        <v>0</v>
      </c>
    </row>
    <row r="4026">
      <c r="A4026" s="5" t="n">
        <v>43257</v>
      </c>
      <c r="B4026" s="6" t="n">
        <v>0.83</v>
      </c>
      <c r="C4026" s="1" t="n">
        <v>0</v>
      </c>
    </row>
    <row r="4027">
      <c r="A4027" s="5" t="n">
        <v>43258</v>
      </c>
      <c r="B4027" s="6" t="n">
        <v>0.8</v>
      </c>
      <c r="C4027" s="1" t="n">
        <v>0</v>
      </c>
    </row>
    <row r="4028">
      <c r="A4028" s="5" t="n">
        <v>43259</v>
      </c>
      <c r="B4028" s="6" t="n">
        <v>0.82</v>
      </c>
      <c r="C4028" s="1" t="n">
        <v>0</v>
      </c>
    </row>
    <row r="4029">
      <c r="A4029" s="5" t="n">
        <v>43262</v>
      </c>
      <c r="B4029" s="6" t="n">
        <v>0.83</v>
      </c>
      <c r="C4029" s="1" t="n">
        <v>0</v>
      </c>
    </row>
    <row r="4030">
      <c r="A4030" s="5" t="n">
        <v>43263</v>
      </c>
      <c r="B4030" s="6" t="n">
        <v>0.83</v>
      </c>
      <c r="C4030" s="1" t="n">
        <v>0</v>
      </c>
    </row>
    <row r="4031">
      <c r="A4031" s="5" t="n">
        <v>43264</v>
      </c>
      <c r="B4031" s="6" t="n">
        <v>0.86</v>
      </c>
      <c r="C4031" s="1" t="n">
        <v>0</v>
      </c>
    </row>
    <row r="4032">
      <c r="A4032" s="5" t="n">
        <v>43265</v>
      </c>
      <c r="B4032" s="6" t="n">
        <v>0.82</v>
      </c>
      <c r="C4032" s="1" t="n">
        <v>0</v>
      </c>
    </row>
    <row r="4033">
      <c r="A4033" s="5" t="n">
        <v>43266</v>
      </c>
      <c r="B4033" s="6" t="n">
        <v>0.8100000000000001</v>
      </c>
      <c r="C4033" s="1" t="n">
        <v>0</v>
      </c>
    </row>
    <row r="4034">
      <c r="A4034" s="5" t="n">
        <v>43269</v>
      </c>
      <c r="B4034" s="6" t="n">
        <v>0.8</v>
      </c>
      <c r="C4034" s="1" t="n">
        <v>0</v>
      </c>
    </row>
    <row r="4035">
      <c r="A4035" s="5" t="n">
        <v>43270</v>
      </c>
      <c r="B4035" s="6" t="n">
        <v>0.77</v>
      </c>
      <c r="C4035" s="1" t="n">
        <v>0</v>
      </c>
    </row>
    <row r="4036">
      <c r="A4036" s="5" t="n">
        <v>43271</v>
      </c>
      <c r="B4036" s="6" t="n">
        <v>0.8100000000000001</v>
      </c>
      <c r="C4036" s="1" t="n">
        <v>0</v>
      </c>
    </row>
    <row r="4037">
      <c r="A4037" s="5" t="n">
        <v>43272</v>
      </c>
      <c r="B4037" s="6" t="n">
        <v>0.79</v>
      </c>
      <c r="C4037" s="1" t="n">
        <v>0</v>
      </c>
    </row>
    <row r="4038">
      <c r="A4038" s="5" t="n">
        <v>43273</v>
      </c>
      <c r="B4038" s="6" t="n">
        <v>0.78</v>
      </c>
      <c r="C4038" s="1" t="n">
        <v>0</v>
      </c>
    </row>
    <row r="4039">
      <c r="A4039" s="5" t="n">
        <v>43276</v>
      </c>
      <c r="B4039" s="6" t="n">
        <v>0.77</v>
      </c>
      <c r="C4039" s="1" t="n">
        <v>0</v>
      </c>
    </row>
    <row r="4040">
      <c r="A4040" s="5" t="n">
        <v>43277</v>
      </c>
      <c r="B4040" s="6" t="n">
        <v>0.76</v>
      </c>
      <c r="C4040" s="1" t="n">
        <v>0</v>
      </c>
    </row>
    <row r="4041">
      <c r="A4041" s="5" t="n">
        <v>43278</v>
      </c>
      <c r="B4041" s="6" t="n">
        <v>0.72</v>
      </c>
      <c r="C4041" s="1" t="n">
        <v>0</v>
      </c>
    </row>
    <row r="4042">
      <c r="A4042" s="5" t="n">
        <v>43279</v>
      </c>
      <c r="B4042" s="6" t="n">
        <v>0.74</v>
      </c>
      <c r="C4042" s="1" t="n">
        <v>0</v>
      </c>
    </row>
    <row r="4043">
      <c r="A4043" s="5" t="n">
        <v>43280</v>
      </c>
      <c r="B4043" s="6" t="n">
        <v>0.74</v>
      </c>
      <c r="C4043" s="1" t="n">
        <v>0</v>
      </c>
    </row>
    <row r="4044">
      <c r="A4044" s="5" t="n">
        <v>43283</v>
      </c>
      <c r="B4044" s="6" t="n">
        <v>0.73</v>
      </c>
      <c r="C4044" s="1" t="n">
        <v>0</v>
      </c>
    </row>
    <row r="4045">
      <c r="A4045" s="5" t="n">
        <v>43284</v>
      </c>
      <c r="B4045" s="6" t="n">
        <v>0.71</v>
      </c>
      <c r="C4045" s="1" t="n">
        <v>0</v>
      </c>
    </row>
    <row r="4046">
      <c r="A4046" s="5" t="n">
        <v>43285</v>
      </c>
      <c r="B4046" s="6" t="n"/>
      <c r="C4046" s="1" t="n">
        <v>1</v>
      </c>
    </row>
    <row r="4047">
      <c r="A4047" s="5" t="n">
        <v>43286</v>
      </c>
      <c r="B4047" s="6" t="n">
        <v>0.71</v>
      </c>
      <c r="C4047" s="1" t="n">
        <v>0</v>
      </c>
    </row>
    <row r="4048">
      <c r="A4048" s="5" t="n">
        <v>43287</v>
      </c>
      <c r="B4048" s="6" t="n">
        <v>0.7</v>
      </c>
      <c r="C4048" s="1" t="n">
        <v>0</v>
      </c>
    </row>
    <row r="4049">
      <c r="A4049" s="5" t="n">
        <v>43290</v>
      </c>
      <c r="B4049" s="6" t="n">
        <v>0.73</v>
      </c>
      <c r="C4049" s="1" t="n">
        <v>0</v>
      </c>
    </row>
    <row r="4050">
      <c r="A4050" s="5" t="n">
        <v>43291</v>
      </c>
      <c r="B4050" s="6" t="n">
        <v>0.74</v>
      </c>
      <c r="C4050" s="1" t="n">
        <v>0</v>
      </c>
    </row>
    <row r="4051">
      <c r="A4051" s="5" t="n">
        <v>43292</v>
      </c>
      <c r="B4051" s="6" t="n">
        <v>0.74</v>
      </c>
      <c r="C4051" s="1" t="n">
        <v>0</v>
      </c>
    </row>
    <row r="4052">
      <c r="A4052" s="5" t="n">
        <v>43293</v>
      </c>
      <c r="B4052" s="6" t="n">
        <v>0.75</v>
      </c>
      <c r="C4052" s="1" t="n">
        <v>0</v>
      </c>
    </row>
    <row r="4053">
      <c r="A4053" s="5" t="n">
        <v>43294</v>
      </c>
      <c r="B4053" s="6" t="n">
        <v>0.72</v>
      </c>
      <c r="C4053" s="1" t="n">
        <v>0</v>
      </c>
    </row>
    <row r="4054">
      <c r="A4054" s="5" t="n">
        <v>43297</v>
      </c>
      <c r="B4054" s="6" t="n">
        <v>0.75</v>
      </c>
      <c r="C4054" s="1" t="n">
        <v>0</v>
      </c>
    </row>
    <row r="4055">
      <c r="A4055" s="5" t="n">
        <v>43298</v>
      </c>
      <c r="B4055" s="6" t="n">
        <v>0.77</v>
      </c>
      <c r="C4055" s="1" t="n">
        <v>0</v>
      </c>
    </row>
    <row r="4056">
      <c r="A4056" s="5" t="n">
        <v>43299</v>
      </c>
      <c r="B4056" s="6" t="n">
        <v>0.79</v>
      </c>
      <c r="C4056" s="1" t="n">
        <v>0</v>
      </c>
    </row>
    <row r="4057">
      <c r="A4057" s="5" t="n">
        <v>43300</v>
      </c>
      <c r="B4057" s="6" t="n">
        <v>0.75</v>
      </c>
      <c r="C4057" s="1" t="n">
        <v>0</v>
      </c>
    </row>
    <row r="4058">
      <c r="A4058" s="5" t="n">
        <v>43301</v>
      </c>
      <c r="B4058" s="6" t="n">
        <v>0.78</v>
      </c>
      <c r="C4058" s="1" t="n">
        <v>0</v>
      </c>
    </row>
    <row r="4059">
      <c r="A4059" s="5" t="n">
        <v>43304</v>
      </c>
      <c r="B4059" s="6" t="n">
        <v>0.85</v>
      </c>
      <c r="C4059" s="1" t="n">
        <v>0</v>
      </c>
    </row>
    <row r="4060">
      <c r="A4060" s="5" t="n">
        <v>43305</v>
      </c>
      <c r="B4060" s="6" t="n">
        <v>0.84</v>
      </c>
      <c r="C4060" s="1" t="n">
        <v>0</v>
      </c>
    </row>
    <row r="4061">
      <c r="A4061" s="5" t="n">
        <v>43306</v>
      </c>
      <c r="B4061" s="6" t="n">
        <v>0.8100000000000001</v>
      </c>
      <c r="C4061" s="1" t="n">
        <v>0</v>
      </c>
    </row>
    <row r="4062">
      <c r="A4062" s="5" t="n">
        <v>43307</v>
      </c>
      <c r="B4062" s="6" t="n">
        <v>0.87</v>
      </c>
      <c r="C4062" s="1" t="n">
        <v>0</v>
      </c>
    </row>
    <row r="4063">
      <c r="A4063" s="5" t="n">
        <v>43308</v>
      </c>
      <c r="B4063" s="6" t="n">
        <v>0.84</v>
      </c>
      <c r="C4063" s="1" t="n">
        <v>0</v>
      </c>
    </row>
    <row r="4064">
      <c r="A4064" s="5" t="n">
        <v>43311</v>
      </c>
      <c r="B4064" s="6" t="n">
        <v>0.85</v>
      </c>
      <c r="C4064" s="1" t="n">
        <v>0</v>
      </c>
    </row>
    <row r="4065">
      <c r="A4065" s="5" t="n">
        <v>43312</v>
      </c>
      <c r="B4065" s="6" t="n">
        <v>0.84</v>
      </c>
      <c r="C4065" s="1" t="n">
        <v>0</v>
      </c>
    </row>
    <row r="4066">
      <c r="A4066" s="5" t="n">
        <v>43313</v>
      </c>
      <c r="B4066" s="6" t="n">
        <v>0.87</v>
      </c>
      <c r="C4066" s="1" t="n">
        <v>0</v>
      </c>
    </row>
    <row r="4067">
      <c r="A4067" s="5" t="n">
        <v>43314</v>
      </c>
      <c r="B4067" s="6" t="n">
        <v>0.86</v>
      </c>
      <c r="C4067" s="1" t="n">
        <v>0</v>
      </c>
    </row>
    <row r="4068">
      <c r="A4068" s="5" t="n">
        <v>43315</v>
      </c>
      <c r="B4068" s="6" t="n">
        <v>0.83</v>
      </c>
      <c r="C4068" s="1" t="n">
        <v>0</v>
      </c>
    </row>
    <row r="4069">
      <c r="A4069" s="5" t="n">
        <v>43318</v>
      </c>
      <c r="B4069" s="6" t="n">
        <v>0.83</v>
      </c>
      <c r="C4069" s="1" t="n">
        <v>0</v>
      </c>
    </row>
    <row r="4070">
      <c r="A4070" s="5" t="n">
        <v>43319</v>
      </c>
      <c r="B4070" s="6" t="n">
        <v>0.85</v>
      </c>
      <c r="C4070" s="1" t="n">
        <v>0</v>
      </c>
    </row>
    <row r="4071">
      <c r="A4071" s="5" t="n">
        <v>43320</v>
      </c>
      <c r="B4071" s="6" t="n">
        <v>0.85</v>
      </c>
      <c r="C4071" s="1" t="n">
        <v>0</v>
      </c>
    </row>
    <row r="4072">
      <c r="A4072" s="5" t="n">
        <v>43321</v>
      </c>
      <c r="B4072" s="6" t="n">
        <v>0.82</v>
      </c>
      <c r="C4072" s="1" t="n">
        <v>0</v>
      </c>
    </row>
    <row r="4073">
      <c r="A4073" s="5" t="n">
        <v>43322</v>
      </c>
      <c r="B4073" s="6" t="n">
        <v>0.78</v>
      </c>
      <c r="C4073" s="1" t="n">
        <v>0</v>
      </c>
    </row>
    <row r="4074">
      <c r="A4074" s="5" t="n">
        <v>43325</v>
      </c>
      <c r="B4074" s="6" t="n">
        <v>0.78</v>
      </c>
      <c r="C4074" s="1" t="n">
        <v>0</v>
      </c>
    </row>
    <row r="4075">
      <c r="A4075" s="5" t="n">
        <v>43326</v>
      </c>
      <c r="B4075" s="6" t="n">
        <v>0.8</v>
      </c>
      <c r="C4075" s="1" t="n">
        <v>0</v>
      </c>
    </row>
    <row r="4076">
      <c r="A4076" s="5" t="n">
        <v>43327</v>
      </c>
      <c r="B4076" s="6" t="n">
        <v>0.78</v>
      </c>
      <c r="C4076" s="1" t="n">
        <v>0</v>
      </c>
    </row>
    <row r="4077">
      <c r="A4077" s="5" t="n">
        <v>43328</v>
      </c>
      <c r="B4077" s="6" t="n">
        <v>0.79</v>
      </c>
      <c r="C4077" s="1" t="n">
        <v>0</v>
      </c>
    </row>
    <row r="4078">
      <c r="A4078" s="5" t="n">
        <v>43329</v>
      </c>
      <c r="B4078" s="6" t="n">
        <v>0.79</v>
      </c>
      <c r="C4078" s="1" t="n">
        <v>0</v>
      </c>
    </row>
    <row r="4079">
      <c r="A4079" s="5" t="n">
        <v>43332</v>
      </c>
      <c r="B4079" s="6" t="n">
        <v>0.75</v>
      </c>
      <c r="C4079" s="1" t="n">
        <v>0</v>
      </c>
    </row>
    <row r="4080">
      <c r="A4080" s="5" t="n">
        <v>43333</v>
      </c>
      <c r="B4080" s="6" t="n">
        <v>0.77</v>
      </c>
      <c r="C4080" s="1" t="n">
        <v>0</v>
      </c>
    </row>
    <row r="4081">
      <c r="A4081" s="5" t="n">
        <v>43334</v>
      </c>
      <c r="B4081" s="6" t="n">
        <v>0.74</v>
      </c>
      <c r="C4081" s="1" t="n">
        <v>0</v>
      </c>
    </row>
    <row r="4082">
      <c r="A4082" s="5" t="n">
        <v>43335</v>
      </c>
      <c r="B4082" s="6" t="n">
        <v>0.73</v>
      </c>
      <c r="C4082" s="1" t="n">
        <v>0</v>
      </c>
    </row>
    <row r="4083">
      <c r="A4083" s="5" t="n">
        <v>43336</v>
      </c>
      <c r="B4083" s="6" t="n">
        <v>0.73</v>
      </c>
      <c r="C4083" s="1" t="n">
        <v>0</v>
      </c>
    </row>
    <row r="4084">
      <c r="A4084" s="5" t="n">
        <v>43339</v>
      </c>
      <c r="B4084" s="6" t="n">
        <v>0.74</v>
      </c>
      <c r="C4084" s="1" t="n">
        <v>0</v>
      </c>
    </row>
    <row r="4085">
      <c r="A4085" s="5" t="n">
        <v>43340</v>
      </c>
      <c r="B4085" s="6" t="n">
        <v>0.77</v>
      </c>
      <c r="C4085" s="1" t="n">
        <v>0</v>
      </c>
    </row>
    <row r="4086">
      <c r="A4086" s="5" t="n">
        <v>43341</v>
      </c>
      <c r="B4086" s="6" t="n">
        <v>0.77</v>
      </c>
      <c r="C4086" s="1" t="n">
        <v>0</v>
      </c>
    </row>
    <row r="4087">
      <c r="A4087" s="5" t="n">
        <v>43342</v>
      </c>
      <c r="B4087" s="6" t="n">
        <v>0.76</v>
      </c>
      <c r="C4087" s="1" t="n">
        <v>0</v>
      </c>
    </row>
    <row r="4088">
      <c r="A4088" s="5" t="n">
        <v>43343</v>
      </c>
      <c r="B4088" s="6" t="n">
        <v>0.78</v>
      </c>
      <c r="C4088" s="1" t="n">
        <v>0</v>
      </c>
    </row>
    <row r="4089">
      <c r="A4089" s="5" t="n">
        <v>43346</v>
      </c>
      <c r="B4089" s="6" t="n"/>
      <c r="C4089" s="1" t="n">
        <v>1</v>
      </c>
    </row>
    <row r="4090">
      <c r="A4090" s="5" t="n">
        <v>43347</v>
      </c>
      <c r="B4090" s="6" t="n">
        <v>0.8</v>
      </c>
      <c r="C4090" s="1" t="n">
        <v>0</v>
      </c>
    </row>
    <row r="4091">
      <c r="A4091" s="5" t="n">
        <v>43348</v>
      </c>
      <c r="B4091" s="6" t="n">
        <v>0.8100000000000001</v>
      </c>
      <c r="C4091" s="1" t="n">
        <v>0</v>
      </c>
    </row>
    <row r="4092">
      <c r="A4092" s="5" t="n">
        <v>43349</v>
      </c>
      <c r="B4092" s="6" t="n">
        <v>0.8</v>
      </c>
      <c r="C4092" s="1" t="n">
        <v>0</v>
      </c>
    </row>
    <row r="4093">
      <c r="A4093" s="5" t="n">
        <v>43350</v>
      </c>
      <c r="B4093" s="6" t="n">
        <v>0.84</v>
      </c>
      <c r="C4093" s="1" t="n">
        <v>0</v>
      </c>
    </row>
    <row r="4094">
      <c r="A4094" s="5" t="n">
        <v>43353</v>
      </c>
      <c r="B4094" s="6" t="n">
        <v>0.84</v>
      </c>
      <c r="C4094" s="1" t="n">
        <v>0</v>
      </c>
    </row>
    <row r="4095">
      <c r="A4095" s="5" t="n">
        <v>43354</v>
      </c>
      <c r="B4095" s="6" t="n">
        <v>0.86</v>
      </c>
      <c r="C4095" s="1" t="n">
        <v>0</v>
      </c>
    </row>
    <row r="4096">
      <c r="A4096" s="5" t="n">
        <v>43355</v>
      </c>
      <c r="B4096" s="6" t="n">
        <v>0.85</v>
      </c>
      <c r="C4096" s="1" t="n">
        <v>0</v>
      </c>
    </row>
    <row r="4097">
      <c r="A4097" s="5" t="n">
        <v>43356</v>
      </c>
      <c r="B4097" s="6" t="n">
        <v>0.87</v>
      </c>
      <c r="C4097" s="1" t="n">
        <v>0</v>
      </c>
    </row>
    <row r="4098">
      <c r="A4098" s="5" t="n">
        <v>43357</v>
      </c>
      <c r="B4098" s="6" t="n">
        <v>0.89</v>
      </c>
      <c r="C4098" s="1" t="n">
        <v>0</v>
      </c>
    </row>
    <row r="4099">
      <c r="A4099" s="5" t="n">
        <v>43360</v>
      </c>
      <c r="B4099" s="6" t="n">
        <v>0.89</v>
      </c>
      <c r="C4099" s="1" t="n">
        <v>0</v>
      </c>
    </row>
    <row r="4100">
      <c r="A4100" s="5" t="n">
        <v>43361</v>
      </c>
      <c r="B4100" s="6" t="n">
        <v>0.92</v>
      </c>
      <c r="C4100" s="1" t="n">
        <v>0</v>
      </c>
    </row>
    <row r="4101">
      <c r="A4101" s="5" t="n">
        <v>43362</v>
      </c>
      <c r="B4101" s="6" t="n">
        <v>0.93</v>
      </c>
      <c r="C4101" s="1" t="n">
        <v>0</v>
      </c>
    </row>
    <row r="4102">
      <c r="A4102" s="5" t="n">
        <v>43363</v>
      </c>
      <c r="B4102" s="6" t="n">
        <v>0.92</v>
      </c>
      <c r="C4102" s="1" t="n">
        <v>0</v>
      </c>
    </row>
    <row r="4103">
      <c r="A4103" s="5" t="n">
        <v>43364</v>
      </c>
      <c r="B4103" s="6" t="n">
        <v>0.92</v>
      </c>
      <c r="C4103" s="1" t="n">
        <v>0</v>
      </c>
    </row>
    <row r="4104">
      <c r="A4104" s="5" t="n">
        <v>43367</v>
      </c>
      <c r="B4104" s="6" t="n">
        <v>0.92</v>
      </c>
      <c r="C4104" s="1" t="n">
        <v>0</v>
      </c>
    </row>
    <row r="4105">
      <c r="A4105" s="5" t="n">
        <v>43368</v>
      </c>
      <c r="B4105" s="6" t="n">
        <v>0.9399999999999999</v>
      </c>
      <c r="C4105" s="1" t="n">
        <v>0</v>
      </c>
    </row>
    <row r="4106">
      <c r="A4106" s="5" t="n">
        <v>43369</v>
      </c>
      <c r="B4106" s="6" t="n">
        <v>0.92</v>
      </c>
      <c r="C4106" s="1" t="n">
        <v>0</v>
      </c>
    </row>
    <row r="4107">
      <c r="A4107" s="5" t="n">
        <v>43370</v>
      </c>
      <c r="B4107" s="6" t="n">
        <v>0.91</v>
      </c>
      <c r="C4107" s="1" t="n">
        <v>0</v>
      </c>
    </row>
    <row r="4108">
      <c r="A4108" s="5" t="n">
        <v>43371</v>
      </c>
      <c r="B4108" s="6" t="n">
        <v>0.91</v>
      </c>
      <c r="C4108" s="1" t="n">
        <v>0</v>
      </c>
    </row>
    <row r="4109">
      <c r="A4109" s="5" t="n">
        <v>43374</v>
      </c>
      <c r="B4109" s="6" t="n">
        <v>0.95</v>
      </c>
      <c r="C4109" s="1" t="n">
        <v>0</v>
      </c>
    </row>
    <row r="4110">
      <c r="A4110" s="5" t="n">
        <v>43375</v>
      </c>
      <c r="B4110" s="6" t="n">
        <v>0.93</v>
      </c>
      <c r="C4110" s="1" t="n">
        <v>0</v>
      </c>
    </row>
    <row r="4111">
      <c r="A4111" s="5" t="n">
        <v>43376</v>
      </c>
      <c r="B4111" s="6" t="n">
        <v>0.99</v>
      </c>
      <c r="C4111" s="1" t="n">
        <v>0</v>
      </c>
    </row>
    <row r="4112">
      <c r="A4112" s="5" t="n">
        <v>43377</v>
      </c>
      <c r="B4112" s="6" t="n">
        <v>1.03</v>
      </c>
      <c r="C4112" s="1" t="n">
        <v>0</v>
      </c>
    </row>
    <row r="4113">
      <c r="A4113" s="5" t="n">
        <v>43378</v>
      </c>
      <c r="B4113" s="6" t="n">
        <v>1.07</v>
      </c>
      <c r="C4113" s="1" t="n">
        <v>0</v>
      </c>
    </row>
    <row r="4114">
      <c r="A4114" s="5" t="n">
        <v>43381</v>
      </c>
      <c r="B4114" s="6" t="n"/>
      <c r="C4114" s="1" t="n">
        <v>1</v>
      </c>
    </row>
    <row r="4115">
      <c r="A4115" s="5" t="n">
        <v>43382</v>
      </c>
      <c r="B4115" s="6" t="n">
        <v>1.04</v>
      </c>
      <c r="C4115" s="1" t="n">
        <v>0</v>
      </c>
    </row>
    <row r="4116">
      <c r="A4116" s="5" t="n">
        <v>43383</v>
      </c>
      <c r="B4116" s="6" t="n">
        <v>1.06</v>
      </c>
      <c r="C4116" s="1" t="n">
        <v>0</v>
      </c>
    </row>
    <row r="4117">
      <c r="A4117" s="5" t="n">
        <v>43384</v>
      </c>
      <c r="B4117" s="6" t="n">
        <v>1.02</v>
      </c>
      <c r="C4117" s="1" t="n">
        <v>0</v>
      </c>
    </row>
    <row r="4118">
      <c r="A4118" s="5" t="n">
        <v>43385</v>
      </c>
      <c r="B4118" s="6" t="n">
        <v>1.03</v>
      </c>
      <c r="C4118" s="1" t="n">
        <v>0</v>
      </c>
    </row>
    <row r="4119">
      <c r="A4119" s="5" t="n">
        <v>43388</v>
      </c>
      <c r="B4119" s="6" t="n">
        <v>1.03</v>
      </c>
      <c r="C4119" s="1" t="n">
        <v>0</v>
      </c>
    </row>
    <row r="4120">
      <c r="A4120" s="5" t="n">
        <v>43389</v>
      </c>
      <c r="B4120" s="6" t="n">
        <v>1.03</v>
      </c>
      <c r="C4120" s="1" t="n">
        <v>0</v>
      </c>
    </row>
    <row r="4121">
      <c r="A4121" s="5" t="n">
        <v>43390</v>
      </c>
      <c r="B4121" s="6" t="n">
        <v>1.06</v>
      </c>
      <c r="C4121" s="1" t="n">
        <v>0</v>
      </c>
    </row>
    <row r="4122">
      <c r="A4122" s="5" t="n">
        <v>43391</v>
      </c>
      <c r="B4122" s="6" t="n">
        <v>1.07</v>
      </c>
      <c r="C4122" s="1" t="n">
        <v>0</v>
      </c>
    </row>
    <row r="4123">
      <c r="A4123" s="5" t="n">
        <v>43392</v>
      </c>
      <c r="B4123" s="6" t="n">
        <v>1.09</v>
      </c>
      <c r="C4123" s="1" t="n">
        <v>0</v>
      </c>
    </row>
    <row r="4124">
      <c r="A4124" s="5" t="n">
        <v>43395</v>
      </c>
      <c r="B4124" s="6" t="n">
        <v>1.09</v>
      </c>
      <c r="C4124" s="1" t="n">
        <v>0</v>
      </c>
    </row>
    <row r="4125">
      <c r="A4125" s="5" t="n">
        <v>43396</v>
      </c>
      <c r="B4125" s="6" t="n">
        <v>1.08</v>
      </c>
      <c r="C4125" s="1" t="n">
        <v>0</v>
      </c>
    </row>
    <row r="4126">
      <c r="A4126" s="5" t="n">
        <v>43397</v>
      </c>
      <c r="B4126" s="6" t="n">
        <v>1.03</v>
      </c>
      <c r="C4126" s="1" t="n">
        <v>0</v>
      </c>
    </row>
    <row r="4127">
      <c r="A4127" s="5" t="n">
        <v>43398</v>
      </c>
      <c r="B4127" s="6" t="n">
        <v>1.09</v>
      </c>
      <c r="C4127" s="1" t="n">
        <v>0</v>
      </c>
    </row>
    <row r="4128">
      <c r="A4128" s="5" t="n">
        <v>43399</v>
      </c>
      <c r="B4128" s="6" t="n">
        <v>1.02</v>
      </c>
      <c r="C4128" s="1" t="n">
        <v>0</v>
      </c>
    </row>
    <row r="4129">
      <c r="A4129" s="5" t="n">
        <v>43402</v>
      </c>
      <c r="B4129" s="6" t="n">
        <v>1.02</v>
      </c>
      <c r="C4129" s="1" t="n">
        <v>0</v>
      </c>
    </row>
    <row r="4130">
      <c r="A4130" s="5" t="n">
        <v>43403</v>
      </c>
      <c r="B4130" s="6" t="n">
        <v>1.07</v>
      </c>
      <c r="C4130" s="1" t="n">
        <v>0</v>
      </c>
    </row>
    <row r="4131">
      <c r="A4131" s="5" t="n">
        <v>43404</v>
      </c>
      <c r="B4131" s="6" t="n">
        <v>1.1</v>
      </c>
      <c r="C4131" s="1" t="n">
        <v>0</v>
      </c>
    </row>
    <row r="4132">
      <c r="A4132" s="5" t="n">
        <v>43405</v>
      </c>
      <c r="B4132" s="6" t="n">
        <v>1.12</v>
      </c>
      <c r="C4132" s="1" t="n">
        <v>0</v>
      </c>
    </row>
    <row r="4133">
      <c r="A4133" s="5" t="n">
        <v>43406</v>
      </c>
      <c r="B4133" s="6" t="n">
        <v>1.16</v>
      </c>
      <c r="C4133" s="1" t="n">
        <v>0</v>
      </c>
    </row>
    <row r="4134">
      <c r="A4134" s="5" t="n">
        <v>43409</v>
      </c>
      <c r="B4134" s="6" t="n">
        <v>1.14</v>
      </c>
      <c r="C4134" s="1" t="n">
        <v>0</v>
      </c>
    </row>
    <row r="4135">
      <c r="A4135" s="5" t="n">
        <v>43410</v>
      </c>
      <c r="B4135" s="6" t="n">
        <v>1.15</v>
      </c>
      <c r="C4135" s="1" t="n">
        <v>0</v>
      </c>
    </row>
    <row r="4136">
      <c r="A4136" s="5" t="n">
        <v>43411</v>
      </c>
      <c r="B4136" s="6" t="n">
        <v>1.15</v>
      </c>
      <c r="C4136" s="1" t="n">
        <v>0</v>
      </c>
    </row>
    <row r="4137">
      <c r="A4137" s="5" t="n">
        <v>43412</v>
      </c>
      <c r="B4137" s="6" t="n">
        <v>1.17</v>
      </c>
      <c r="C4137" s="1" t="n">
        <v>0</v>
      </c>
    </row>
    <row r="4138">
      <c r="A4138" s="5" t="n">
        <v>43413</v>
      </c>
      <c r="B4138" s="6" t="n">
        <v>1.15</v>
      </c>
      <c r="C4138" s="1" t="n">
        <v>0</v>
      </c>
    </row>
    <row r="4139">
      <c r="A4139" s="5" t="n">
        <v>43416</v>
      </c>
      <c r="B4139" s="6" t="n"/>
      <c r="C4139" s="1" t="n">
        <v>1</v>
      </c>
    </row>
    <row r="4140">
      <c r="A4140" s="5" t="n">
        <v>43417</v>
      </c>
      <c r="B4140" s="6" t="n">
        <v>1.12</v>
      </c>
      <c r="C4140" s="1" t="n">
        <v>0</v>
      </c>
    </row>
    <row r="4141">
      <c r="A4141" s="5" t="n">
        <v>43418</v>
      </c>
      <c r="B4141" s="6" t="n">
        <v>1.12</v>
      </c>
      <c r="C4141" s="1" t="n">
        <v>0</v>
      </c>
    </row>
    <row r="4142">
      <c r="A4142" s="5" t="n">
        <v>43419</v>
      </c>
      <c r="B4142" s="6" t="n">
        <v>1.11</v>
      </c>
      <c r="C4142" s="1" t="n">
        <v>0</v>
      </c>
    </row>
    <row r="4143">
      <c r="A4143" s="5" t="n">
        <v>43420</v>
      </c>
      <c r="B4143" s="6" t="n">
        <v>1.06</v>
      </c>
      <c r="C4143" s="1" t="n">
        <v>0</v>
      </c>
    </row>
    <row r="4144">
      <c r="A4144" s="5" t="n">
        <v>43423</v>
      </c>
      <c r="B4144" s="6" t="n">
        <v>1.07</v>
      </c>
      <c r="C4144" s="1" t="n">
        <v>0</v>
      </c>
    </row>
    <row r="4145">
      <c r="A4145" s="5" t="n">
        <v>43424</v>
      </c>
      <c r="B4145" s="6" t="n">
        <v>1.09</v>
      </c>
      <c r="C4145" s="1" t="n">
        <v>0</v>
      </c>
    </row>
    <row r="4146">
      <c r="A4146" s="5" t="n">
        <v>43425</v>
      </c>
      <c r="B4146" s="6" t="n">
        <v>1.09</v>
      </c>
      <c r="C4146" s="1" t="n">
        <v>0</v>
      </c>
    </row>
    <row r="4147">
      <c r="A4147" s="5" t="n">
        <v>43426</v>
      </c>
      <c r="B4147" s="6" t="n"/>
      <c r="C4147" s="1" t="n">
        <v>1</v>
      </c>
    </row>
    <row r="4148">
      <c r="A4148" s="5" t="n">
        <v>43427</v>
      </c>
      <c r="B4148" s="6" t="n">
        <v>1.09</v>
      </c>
      <c r="C4148" s="1" t="n">
        <v>0</v>
      </c>
    </row>
    <row r="4149">
      <c r="A4149" s="5" t="n">
        <v>43430</v>
      </c>
      <c r="B4149" s="6" t="n">
        <v>1.11</v>
      </c>
      <c r="C4149" s="1" t="n">
        <v>0</v>
      </c>
    </row>
    <row r="4150">
      <c r="A4150" s="5" t="n">
        <v>43431</v>
      </c>
      <c r="B4150" s="6" t="n">
        <v>1.15</v>
      </c>
      <c r="C4150" s="1" t="n">
        <v>0</v>
      </c>
    </row>
    <row r="4151">
      <c r="A4151" s="5" t="n">
        <v>43432</v>
      </c>
      <c r="B4151" s="6" t="n">
        <v>1.12</v>
      </c>
      <c r="C4151" s="1" t="n">
        <v>0</v>
      </c>
    </row>
    <row r="4152">
      <c r="A4152" s="5" t="n">
        <v>43433</v>
      </c>
      <c r="B4152" s="6" t="n">
        <v>1.05</v>
      </c>
      <c r="C4152" s="1" t="n">
        <v>0</v>
      </c>
    </row>
    <row r="4153">
      <c r="A4153" s="5" t="n">
        <v>43434</v>
      </c>
      <c r="B4153" s="6" t="n">
        <v>1.04</v>
      </c>
      <c r="C4153" s="1" t="n">
        <v>0</v>
      </c>
    </row>
    <row r="4154">
      <c r="A4154" s="5" t="n">
        <v>43437</v>
      </c>
      <c r="B4154" s="6" t="n">
        <v>1.02</v>
      </c>
      <c r="C4154" s="1" t="n">
        <v>0</v>
      </c>
    </row>
    <row r="4155">
      <c r="A4155" s="5" t="n">
        <v>43438</v>
      </c>
      <c r="B4155" s="6" t="n">
        <v>0.97</v>
      </c>
      <c r="C4155" s="1" t="n">
        <v>0</v>
      </c>
    </row>
    <row r="4156">
      <c r="A4156" s="5" t="n">
        <v>43439</v>
      </c>
      <c r="B4156" s="6" t="n"/>
      <c r="C4156" s="1" t="n">
        <v>1</v>
      </c>
    </row>
    <row r="4157">
      <c r="A4157" s="5" t="n">
        <v>43440</v>
      </c>
      <c r="B4157" s="6" t="n">
        <v>0.97</v>
      </c>
      <c r="C4157" s="1" t="n">
        <v>0</v>
      </c>
    </row>
    <row r="4158">
      <c r="A4158" s="5" t="n">
        <v>43441</v>
      </c>
      <c r="B4158" s="6" t="n">
        <v>0.96</v>
      </c>
      <c r="C4158" s="1" t="n">
        <v>0</v>
      </c>
    </row>
    <row r="4159">
      <c r="A4159" s="5" t="n">
        <v>43444</v>
      </c>
      <c r="B4159" s="6" t="n">
        <v>0.99</v>
      </c>
      <c r="C4159" s="1" t="n">
        <v>0</v>
      </c>
    </row>
    <row r="4160">
      <c r="A4160" s="5" t="n">
        <v>43445</v>
      </c>
      <c r="B4160" s="6" t="n">
        <v>1.06</v>
      </c>
      <c r="C4160" s="1" t="n">
        <v>0</v>
      </c>
    </row>
    <row r="4161">
      <c r="A4161" s="5" t="n">
        <v>43446</v>
      </c>
      <c r="B4161" s="6" t="n">
        <v>1.08</v>
      </c>
      <c r="C4161" s="1" t="n">
        <v>0</v>
      </c>
    </row>
    <row r="4162">
      <c r="A4162" s="5" t="n">
        <v>43447</v>
      </c>
      <c r="B4162" s="6" t="n">
        <v>1.08</v>
      </c>
      <c r="C4162" s="1" t="n">
        <v>0</v>
      </c>
    </row>
    <row r="4163">
      <c r="A4163" s="5" t="n">
        <v>43448</v>
      </c>
      <c r="B4163" s="6" t="n">
        <v>1.07</v>
      </c>
      <c r="C4163" s="1" t="n">
        <v>0</v>
      </c>
    </row>
    <row r="4164">
      <c r="A4164" s="5" t="n">
        <v>43451</v>
      </c>
      <c r="B4164" s="6" t="n">
        <v>1.05</v>
      </c>
      <c r="C4164" s="1" t="n">
        <v>0</v>
      </c>
    </row>
    <row r="4165">
      <c r="A4165" s="5" t="n">
        <v>43452</v>
      </c>
      <c r="B4165" s="6" t="n">
        <v>1.01</v>
      </c>
      <c r="C4165" s="1" t="n">
        <v>0</v>
      </c>
    </row>
    <row r="4166">
      <c r="A4166" s="5" t="n">
        <v>43453</v>
      </c>
      <c r="B4166" s="6" t="n">
        <v>0.97</v>
      </c>
      <c r="C4166" s="1" t="n">
        <v>0</v>
      </c>
    </row>
    <row r="4167">
      <c r="A4167" s="5" t="n">
        <v>43454</v>
      </c>
      <c r="B4167" s="6" t="n">
        <v>1.03</v>
      </c>
      <c r="C4167" s="1" t="n">
        <v>0</v>
      </c>
    </row>
    <row r="4168">
      <c r="A4168" s="5" t="n">
        <v>43455</v>
      </c>
      <c r="B4168" s="6" t="n">
        <v>1.02</v>
      </c>
      <c r="C4168" s="1" t="n">
        <v>0</v>
      </c>
    </row>
    <row r="4169">
      <c r="A4169" s="5" t="n">
        <v>43458</v>
      </c>
      <c r="B4169" s="6" t="n">
        <v>0.99</v>
      </c>
      <c r="C4169" s="1" t="n">
        <v>0</v>
      </c>
    </row>
    <row r="4170">
      <c r="A4170" s="5" t="n">
        <v>43459</v>
      </c>
      <c r="B4170" s="6" t="n"/>
      <c r="C4170" s="1" t="n">
        <v>1</v>
      </c>
    </row>
    <row r="4171">
      <c r="A4171" s="5" t="n">
        <v>43460</v>
      </c>
      <c r="B4171" s="6" t="n">
        <v>1.04</v>
      </c>
      <c r="C4171" s="1" t="n">
        <v>0</v>
      </c>
    </row>
    <row r="4172">
      <c r="A4172" s="5" t="n">
        <v>43461</v>
      </c>
      <c r="B4172" s="6" t="n">
        <v>1.03</v>
      </c>
      <c r="C4172" s="1" t="n">
        <v>0</v>
      </c>
    </row>
    <row r="4173">
      <c r="A4173" s="5" t="n">
        <v>43462</v>
      </c>
      <c r="B4173" s="6" t="n">
        <v>0.99</v>
      </c>
      <c r="C4173" s="1" t="n">
        <v>0</v>
      </c>
    </row>
    <row r="4174">
      <c r="A4174" s="5" t="n">
        <v>43465</v>
      </c>
      <c r="B4174" s="6" t="n">
        <v>0.98</v>
      </c>
      <c r="C4174" s="1" t="n">
        <v>0</v>
      </c>
    </row>
    <row r="4175">
      <c r="A4175" s="5" t="n">
        <v>43466</v>
      </c>
      <c r="B4175" s="6" t="n"/>
      <c r="C4175" s="1" t="n">
        <v>1</v>
      </c>
    </row>
    <row r="4176">
      <c r="A4176" s="5" t="n">
        <v>43467</v>
      </c>
      <c r="B4176" s="6" t="n">
        <v>0.96</v>
      </c>
      <c r="C4176" s="1" t="n">
        <v>0</v>
      </c>
    </row>
    <row r="4177">
      <c r="A4177" s="5" t="n">
        <v>43468</v>
      </c>
      <c r="B4177" s="6" t="n">
        <v>0.88</v>
      </c>
      <c r="C4177" s="1" t="n">
        <v>0</v>
      </c>
    </row>
    <row r="4178">
      <c r="A4178" s="5" t="n">
        <v>43469</v>
      </c>
      <c r="B4178" s="6" t="n">
        <v>0.91</v>
      </c>
      <c r="C4178" s="1" t="n">
        <v>0</v>
      </c>
    </row>
    <row r="4179">
      <c r="A4179" s="5" t="n">
        <v>43472</v>
      </c>
      <c r="B4179" s="6" t="n">
        <v>0.92</v>
      </c>
      <c r="C4179" s="1" t="n">
        <v>0</v>
      </c>
    </row>
    <row r="4180">
      <c r="A4180" s="5" t="n">
        <v>43473</v>
      </c>
      <c r="B4180" s="6" t="n">
        <v>0.91</v>
      </c>
      <c r="C4180" s="1" t="n">
        <v>0</v>
      </c>
    </row>
    <row r="4181">
      <c r="A4181" s="5" t="n">
        <v>43474</v>
      </c>
      <c r="B4181" s="6" t="n">
        <v>0.91</v>
      </c>
      <c r="C4181" s="1" t="n">
        <v>0</v>
      </c>
    </row>
    <row r="4182">
      <c r="A4182" s="5" t="n">
        <v>43475</v>
      </c>
      <c r="B4182" s="6" t="n">
        <v>0.93</v>
      </c>
      <c r="C4182" s="1" t="n">
        <v>0</v>
      </c>
    </row>
    <row r="4183">
      <c r="A4183" s="5" t="n">
        <v>43476</v>
      </c>
      <c r="B4183" s="6" t="n">
        <v>0.88</v>
      </c>
      <c r="C4183" s="1" t="n">
        <v>0</v>
      </c>
    </row>
    <row r="4184">
      <c r="A4184" s="5" t="n">
        <v>43479</v>
      </c>
      <c r="B4184" s="6" t="n">
        <v>0.9</v>
      </c>
      <c r="C4184" s="1" t="n">
        <v>0</v>
      </c>
    </row>
    <row r="4185">
      <c r="A4185" s="5" t="n">
        <v>43480</v>
      </c>
      <c r="B4185" s="6" t="n">
        <v>0.91</v>
      </c>
      <c r="C4185" s="1" t="n">
        <v>0</v>
      </c>
    </row>
    <row r="4186">
      <c r="A4186" s="5" t="n">
        <v>43481</v>
      </c>
      <c r="B4186" s="6" t="n">
        <v>0.91</v>
      </c>
      <c r="C4186" s="1" t="n">
        <v>0</v>
      </c>
    </row>
    <row r="4187">
      <c r="A4187" s="5" t="n">
        <v>43482</v>
      </c>
      <c r="B4187" s="6" t="n">
        <v>0.96</v>
      </c>
      <c r="C4187" s="1" t="n">
        <v>0</v>
      </c>
    </row>
    <row r="4188">
      <c r="A4188" s="5" t="n">
        <v>43483</v>
      </c>
      <c r="B4188" s="6" t="n">
        <v>0.96</v>
      </c>
      <c r="C4188" s="1" t="n">
        <v>0</v>
      </c>
    </row>
    <row r="4189">
      <c r="A4189" s="5" t="n">
        <v>43486</v>
      </c>
      <c r="B4189" s="6" t="n"/>
      <c r="C4189" s="1" t="n">
        <v>1</v>
      </c>
    </row>
    <row r="4190">
      <c r="A4190" s="5" t="n">
        <v>43487</v>
      </c>
      <c r="B4190" s="6" t="n">
        <v>0.95</v>
      </c>
      <c r="C4190" s="1" t="n">
        <v>0</v>
      </c>
    </row>
    <row r="4191">
      <c r="A4191" s="5" t="n">
        <v>43488</v>
      </c>
      <c r="B4191" s="6" t="n">
        <v>0.96</v>
      </c>
      <c r="C4191" s="1" t="n">
        <v>0</v>
      </c>
    </row>
    <row r="4192">
      <c r="A4192" s="5" t="n">
        <v>43489</v>
      </c>
      <c r="B4192" s="6" t="n">
        <v>0.95</v>
      </c>
      <c r="C4192" s="1" t="n">
        <v>0</v>
      </c>
    </row>
    <row r="4193">
      <c r="A4193" s="5" t="n">
        <v>43490</v>
      </c>
      <c r="B4193" s="6" t="n">
        <v>0.97</v>
      </c>
      <c r="C4193" s="1" t="n">
        <v>0</v>
      </c>
    </row>
    <row r="4194">
      <c r="A4194" s="5" t="n">
        <v>43493</v>
      </c>
      <c r="B4194" s="6" t="n">
        <v>0.97</v>
      </c>
      <c r="C4194" s="1" t="n">
        <v>0</v>
      </c>
    </row>
    <row r="4195">
      <c r="A4195" s="5" t="n">
        <v>43494</v>
      </c>
      <c r="B4195" s="6" t="n">
        <v>0.9399999999999999</v>
      </c>
      <c r="C4195" s="1" t="n">
        <v>0</v>
      </c>
    </row>
    <row r="4196">
      <c r="A4196" s="5" t="n">
        <v>43495</v>
      </c>
      <c r="B4196" s="6" t="n">
        <v>0.86</v>
      </c>
      <c r="C4196" s="1" t="n">
        <v>0</v>
      </c>
    </row>
    <row r="4197">
      <c r="A4197" s="5" t="n">
        <v>43496</v>
      </c>
      <c r="B4197" s="6" t="n">
        <v>0.78</v>
      </c>
      <c r="C4197" s="1" t="n">
        <v>0</v>
      </c>
    </row>
    <row r="4198">
      <c r="A4198" s="5" t="n">
        <v>43497</v>
      </c>
      <c r="B4198" s="6" t="n">
        <v>0.82</v>
      </c>
      <c r="C4198" s="1" t="n">
        <v>0</v>
      </c>
    </row>
    <row r="4199">
      <c r="A4199" s="5" t="n">
        <v>43500</v>
      </c>
      <c r="B4199" s="6" t="n">
        <v>0.86</v>
      </c>
      <c r="C4199" s="1" t="n">
        <v>0</v>
      </c>
    </row>
    <row r="4200">
      <c r="A4200" s="5" t="n">
        <v>43501</v>
      </c>
      <c r="B4200" s="6" t="n">
        <v>0.84</v>
      </c>
      <c r="C4200" s="1" t="n">
        <v>0</v>
      </c>
    </row>
    <row r="4201">
      <c r="A4201" s="5" t="n">
        <v>43502</v>
      </c>
      <c r="B4201" s="6" t="n">
        <v>0.84</v>
      </c>
      <c r="C4201" s="1" t="n">
        <v>0</v>
      </c>
    </row>
    <row r="4202">
      <c r="A4202" s="5" t="n">
        <v>43503</v>
      </c>
      <c r="B4202" s="6" t="n">
        <v>0.8100000000000001</v>
      </c>
      <c r="C4202" s="1" t="n">
        <v>0</v>
      </c>
    </row>
    <row r="4203">
      <c r="A4203" s="5" t="n">
        <v>43504</v>
      </c>
      <c r="B4203" s="6" t="n">
        <v>0.8100000000000001</v>
      </c>
      <c r="C4203" s="1" t="n">
        <v>0</v>
      </c>
    </row>
    <row r="4204">
      <c r="A4204" s="5" t="n">
        <v>43507</v>
      </c>
      <c r="B4204" s="6" t="n">
        <v>0.83</v>
      </c>
      <c r="C4204" s="1" t="n">
        <v>0</v>
      </c>
    </row>
    <row r="4205">
      <c r="A4205" s="5" t="n">
        <v>43508</v>
      </c>
      <c r="B4205" s="6" t="n">
        <v>0.85</v>
      </c>
      <c r="C4205" s="1" t="n">
        <v>0</v>
      </c>
    </row>
    <row r="4206">
      <c r="A4206" s="5" t="n">
        <v>43509</v>
      </c>
      <c r="B4206" s="6" t="n">
        <v>0.85</v>
      </c>
      <c r="C4206" s="1" t="n">
        <v>0</v>
      </c>
    </row>
    <row r="4207">
      <c r="A4207" s="5" t="n">
        <v>43510</v>
      </c>
      <c r="B4207" s="6" t="n">
        <v>0.8100000000000001</v>
      </c>
      <c r="C4207" s="1" t="n">
        <v>0</v>
      </c>
    </row>
    <row r="4208">
      <c r="A4208" s="5" t="n">
        <v>43511</v>
      </c>
      <c r="B4208" s="6" t="n">
        <v>0.8</v>
      </c>
      <c r="C4208" s="1" t="n">
        <v>0</v>
      </c>
    </row>
    <row r="4209">
      <c r="A4209" s="5" t="n">
        <v>43514</v>
      </c>
      <c r="B4209" s="6" t="n"/>
      <c r="C4209" s="1" t="n">
        <v>1</v>
      </c>
    </row>
    <row r="4210">
      <c r="A4210" s="5" t="n">
        <v>43515</v>
      </c>
      <c r="B4210" s="6" t="n">
        <v>0.78</v>
      </c>
      <c r="C4210" s="1" t="n">
        <v>0</v>
      </c>
    </row>
    <row r="4211">
      <c r="A4211" s="5" t="n">
        <v>43516</v>
      </c>
      <c r="B4211" s="6" t="n">
        <v>0.76</v>
      </c>
      <c r="C4211" s="1" t="n">
        <v>0</v>
      </c>
    </row>
    <row r="4212">
      <c r="A4212" s="5" t="n">
        <v>43517</v>
      </c>
      <c r="B4212" s="6" t="n">
        <v>0.78</v>
      </c>
      <c r="C4212" s="1" t="n">
        <v>0</v>
      </c>
    </row>
    <row r="4213">
      <c r="A4213" s="5" t="n">
        <v>43518</v>
      </c>
      <c r="B4213" s="6" t="n">
        <v>0.74</v>
      </c>
      <c r="C4213" s="1" t="n">
        <v>0</v>
      </c>
    </row>
    <row r="4214">
      <c r="A4214" s="5" t="n">
        <v>43521</v>
      </c>
      <c r="B4214" s="6" t="n">
        <v>0.75</v>
      </c>
      <c r="C4214" s="1" t="n">
        <v>0</v>
      </c>
    </row>
    <row r="4215">
      <c r="A4215" s="5" t="n">
        <v>43522</v>
      </c>
      <c r="B4215" s="6" t="n">
        <v>0.72</v>
      </c>
      <c r="C4215" s="1" t="n">
        <v>0</v>
      </c>
    </row>
    <row r="4216">
      <c r="A4216" s="5" t="n">
        <v>43523</v>
      </c>
      <c r="B4216" s="6" t="n">
        <v>0.76</v>
      </c>
      <c r="C4216" s="1" t="n">
        <v>0</v>
      </c>
    </row>
    <row r="4217">
      <c r="A4217" s="5" t="n">
        <v>43524</v>
      </c>
      <c r="B4217" s="6" t="n">
        <v>0.78</v>
      </c>
      <c r="C4217" s="1" t="n">
        <v>0</v>
      </c>
    </row>
    <row r="4218">
      <c r="A4218" s="5" t="n">
        <v>43525</v>
      </c>
      <c r="B4218" s="6" t="n">
        <v>0.8</v>
      </c>
      <c r="C4218" s="1" t="n">
        <v>0</v>
      </c>
    </row>
    <row r="4219">
      <c r="A4219" s="5" t="n">
        <v>43528</v>
      </c>
      <c r="B4219" s="6" t="n">
        <v>0.78</v>
      </c>
      <c r="C4219" s="1" t="n">
        <v>0</v>
      </c>
    </row>
    <row r="4220">
      <c r="A4220" s="5" t="n">
        <v>43529</v>
      </c>
      <c r="B4220" s="6" t="n">
        <v>0.79</v>
      </c>
      <c r="C4220" s="1" t="n">
        <v>0</v>
      </c>
    </row>
    <row r="4221">
      <c r="A4221" s="5" t="n">
        <v>43530</v>
      </c>
      <c r="B4221" s="6" t="n">
        <v>0.78</v>
      </c>
      <c r="C4221" s="1" t="n">
        <v>0</v>
      </c>
    </row>
    <row r="4222">
      <c r="A4222" s="5" t="n">
        <v>43531</v>
      </c>
      <c r="B4222" s="6" t="n">
        <v>0.74</v>
      </c>
      <c r="C4222" s="1" t="n">
        <v>0</v>
      </c>
    </row>
    <row r="4223">
      <c r="A4223" s="5" t="n">
        <v>43532</v>
      </c>
      <c r="B4223" s="6" t="n">
        <v>0.72</v>
      </c>
      <c r="C4223" s="1" t="n">
        <v>0</v>
      </c>
    </row>
    <row r="4224">
      <c r="A4224" s="5" t="n">
        <v>43535</v>
      </c>
      <c r="B4224" s="6" t="n">
        <v>0.73</v>
      </c>
      <c r="C4224" s="1" t="n">
        <v>0</v>
      </c>
    </row>
    <row r="4225">
      <c r="A4225" s="5" t="n">
        <v>43536</v>
      </c>
      <c r="B4225" s="6" t="n">
        <v>0.71</v>
      </c>
      <c r="C4225" s="1" t="n">
        <v>0</v>
      </c>
    </row>
    <row r="4226">
      <c r="A4226" s="5" t="n">
        <v>43537</v>
      </c>
      <c r="B4226" s="6" t="n">
        <v>0.6899999999999999</v>
      </c>
      <c r="C4226" s="1" t="n">
        <v>0</v>
      </c>
    </row>
    <row r="4227">
      <c r="A4227" s="5" t="n">
        <v>43538</v>
      </c>
      <c r="B4227" s="6" t="n">
        <v>0.6899999999999999</v>
      </c>
      <c r="C4227" s="1" t="n">
        <v>0</v>
      </c>
    </row>
    <row r="4228">
      <c r="A4228" s="5" t="n">
        <v>43539</v>
      </c>
      <c r="B4228" s="6" t="n">
        <v>0.65</v>
      </c>
      <c r="C4228" s="1" t="n">
        <v>0</v>
      </c>
    </row>
    <row r="4229">
      <c r="A4229" s="5" t="n">
        <v>43542</v>
      </c>
      <c r="B4229" s="6" t="n">
        <v>0.64</v>
      </c>
      <c r="C4229" s="1" t="n">
        <v>0</v>
      </c>
    </row>
    <row r="4230">
      <c r="A4230" s="5" t="n">
        <v>43543</v>
      </c>
      <c r="B4230" s="6" t="n">
        <v>0.66</v>
      </c>
      <c r="C4230" s="1" t="n">
        <v>0</v>
      </c>
    </row>
    <row r="4231">
      <c r="A4231" s="5" t="n">
        <v>43544</v>
      </c>
      <c r="B4231" s="6" t="n">
        <v>0.58</v>
      </c>
      <c r="C4231" s="1" t="n">
        <v>0</v>
      </c>
    </row>
    <row r="4232">
      <c r="A4232" s="5" t="n">
        <v>43545</v>
      </c>
      <c r="B4232" s="6" t="n">
        <v>0.58</v>
      </c>
      <c r="C4232" s="1" t="n">
        <v>0</v>
      </c>
    </row>
    <row r="4233">
      <c r="A4233" s="5" t="n">
        <v>43546</v>
      </c>
      <c r="B4233" s="6" t="n">
        <v>0.54</v>
      </c>
      <c r="C4233" s="1" t="n">
        <v>0</v>
      </c>
    </row>
    <row r="4234">
      <c r="A4234" s="5" t="n">
        <v>43549</v>
      </c>
      <c r="B4234" s="6" t="n">
        <v>0.55</v>
      </c>
      <c r="C4234" s="1" t="n">
        <v>0</v>
      </c>
    </row>
    <row r="4235">
      <c r="A4235" s="5" t="n">
        <v>43550</v>
      </c>
      <c r="B4235" s="6" t="n">
        <v>0.55</v>
      </c>
      <c r="C4235" s="1" t="n">
        <v>0</v>
      </c>
    </row>
    <row r="4236">
      <c r="A4236" s="5" t="n">
        <v>43551</v>
      </c>
      <c r="B4236" s="6" t="n">
        <v>0.55</v>
      </c>
      <c r="C4236" s="1" t="n">
        <v>0</v>
      </c>
    </row>
    <row r="4237">
      <c r="A4237" s="5" t="n">
        <v>43552</v>
      </c>
      <c r="B4237" s="6" t="n">
        <v>0.5600000000000001</v>
      </c>
      <c r="C4237" s="1" t="n">
        <v>0</v>
      </c>
    </row>
    <row r="4238">
      <c r="A4238" s="5" t="n">
        <v>43553</v>
      </c>
      <c r="B4238" s="6" t="n">
        <v>0.53</v>
      </c>
      <c r="C4238" s="1" t="n">
        <v>0</v>
      </c>
    </row>
    <row r="4239">
      <c r="A4239" s="5" t="n">
        <v>43556</v>
      </c>
      <c r="B4239" s="6" t="n">
        <v>0.59</v>
      </c>
      <c r="C4239" s="1" t="n">
        <v>0</v>
      </c>
    </row>
    <row r="4240">
      <c r="A4240" s="5" t="n">
        <v>43557</v>
      </c>
      <c r="B4240" s="6" t="n">
        <v>0.58</v>
      </c>
      <c r="C4240" s="1" t="n">
        <v>0</v>
      </c>
    </row>
    <row r="4241">
      <c r="A4241" s="5" t="n">
        <v>43558</v>
      </c>
      <c r="B4241" s="6" t="n">
        <v>0.61</v>
      </c>
      <c r="C4241" s="1" t="n">
        <v>0</v>
      </c>
    </row>
    <row r="4242">
      <c r="A4242" s="5" t="n">
        <v>43559</v>
      </c>
      <c r="B4242" s="6" t="n">
        <v>0.61</v>
      </c>
      <c r="C4242" s="1" t="n">
        <v>0</v>
      </c>
    </row>
    <row r="4243">
      <c r="A4243" s="5" t="n">
        <v>43560</v>
      </c>
      <c r="B4243" s="6" t="n">
        <v>0.6</v>
      </c>
      <c r="C4243" s="1" t="n">
        <v>0</v>
      </c>
    </row>
    <row r="4244">
      <c r="A4244" s="5" t="n">
        <v>43563</v>
      </c>
      <c r="B4244" s="6" t="n">
        <v>0.61</v>
      </c>
      <c r="C4244" s="1" t="n">
        <v>0</v>
      </c>
    </row>
    <row r="4245">
      <c r="A4245" s="5" t="n">
        <v>43564</v>
      </c>
      <c r="B4245" s="6" t="n">
        <v>0.6</v>
      </c>
      <c r="C4245" s="1" t="n">
        <v>0</v>
      </c>
    </row>
    <row r="4246">
      <c r="A4246" s="5" t="n">
        <v>43565</v>
      </c>
      <c r="B4246" s="6" t="n">
        <v>0.54</v>
      </c>
      <c r="C4246" s="1" t="n">
        <v>0</v>
      </c>
    </row>
    <row r="4247">
      <c r="A4247" s="5" t="n">
        <v>43566</v>
      </c>
      <c r="B4247" s="6" t="n">
        <v>0.57</v>
      </c>
      <c r="C4247" s="1" t="n">
        <v>0</v>
      </c>
    </row>
    <row r="4248">
      <c r="A4248" s="5" t="n">
        <v>43567</v>
      </c>
      <c r="B4248" s="6" t="n">
        <v>0.61</v>
      </c>
      <c r="C4248" s="1" t="n">
        <v>0</v>
      </c>
    </row>
    <row r="4249">
      <c r="A4249" s="5" t="n">
        <v>43570</v>
      </c>
      <c r="B4249" s="6" t="n">
        <v>0.61</v>
      </c>
      <c r="C4249" s="1" t="n">
        <v>0</v>
      </c>
    </row>
    <row r="4250">
      <c r="A4250" s="5" t="n">
        <v>43571</v>
      </c>
      <c r="B4250" s="6" t="n">
        <v>0.64</v>
      </c>
      <c r="C4250" s="1" t="n">
        <v>0</v>
      </c>
    </row>
    <row r="4251">
      <c r="A4251" s="5" t="n">
        <v>43572</v>
      </c>
      <c r="B4251" s="6" t="n">
        <v>0.65</v>
      </c>
      <c r="C4251" s="1" t="n">
        <v>0</v>
      </c>
    </row>
    <row r="4252">
      <c r="A4252" s="5" t="n">
        <v>43573</v>
      </c>
      <c r="B4252" s="6" t="n">
        <v>0.62</v>
      </c>
      <c r="C4252" s="1" t="n">
        <v>0</v>
      </c>
    </row>
    <row r="4253">
      <c r="A4253" s="5" t="n">
        <v>43574</v>
      </c>
      <c r="B4253" s="6" t="n"/>
      <c r="C4253" s="1" t="n">
        <v>1</v>
      </c>
    </row>
    <row r="4254">
      <c r="A4254" s="5" t="n">
        <v>43577</v>
      </c>
      <c r="B4254" s="6" t="n">
        <v>0.64</v>
      </c>
      <c r="C4254" s="1" t="n">
        <v>0</v>
      </c>
    </row>
    <row r="4255">
      <c r="A4255" s="5" t="n">
        <v>43578</v>
      </c>
      <c r="B4255" s="6" t="n">
        <v>0.62</v>
      </c>
      <c r="C4255" s="1" t="n">
        <v>0</v>
      </c>
    </row>
    <row r="4256">
      <c r="A4256" s="5" t="n">
        <v>43579</v>
      </c>
      <c r="B4256" s="6" t="n">
        <v>0.57</v>
      </c>
      <c r="C4256" s="1" t="n">
        <v>0</v>
      </c>
    </row>
    <row r="4257">
      <c r="A4257" s="5" t="n">
        <v>43580</v>
      </c>
      <c r="B4257" s="6" t="n">
        <v>0.5600000000000001</v>
      </c>
      <c r="C4257" s="1" t="n">
        <v>0</v>
      </c>
    </row>
    <row r="4258">
      <c r="A4258" s="5" t="n">
        <v>43581</v>
      </c>
      <c r="B4258" s="6" t="n">
        <v>0.54</v>
      </c>
      <c r="C4258" s="1" t="n">
        <v>0</v>
      </c>
    </row>
    <row r="4259">
      <c r="A4259" s="5" t="n">
        <v>43584</v>
      </c>
      <c r="B4259" s="6" t="n">
        <v>0.58</v>
      </c>
      <c r="C4259" s="1" t="n">
        <v>0</v>
      </c>
    </row>
    <row r="4260">
      <c r="A4260" s="5" t="n">
        <v>43585</v>
      </c>
      <c r="B4260" s="6" t="n">
        <v>0.5600000000000001</v>
      </c>
      <c r="C4260" s="1" t="n">
        <v>0</v>
      </c>
    </row>
    <row r="4261">
      <c r="A4261" s="5" t="n">
        <v>43586</v>
      </c>
      <c r="B4261" s="6" t="n">
        <v>0.59</v>
      </c>
      <c r="C4261" s="1" t="n">
        <v>0</v>
      </c>
    </row>
    <row r="4262">
      <c r="A4262" s="5" t="n">
        <v>43587</v>
      </c>
      <c r="B4262" s="6" t="n">
        <v>0.66</v>
      </c>
      <c r="C4262" s="1" t="n">
        <v>0</v>
      </c>
    </row>
    <row r="4263">
      <c r="A4263" s="5" t="n">
        <v>43588</v>
      </c>
      <c r="B4263" s="6" t="n">
        <v>0.63</v>
      </c>
      <c r="C4263" s="1" t="n">
        <v>0</v>
      </c>
    </row>
    <row r="4264">
      <c r="A4264" s="5" t="n">
        <v>43591</v>
      </c>
      <c r="B4264" s="6" t="n">
        <v>0.6</v>
      </c>
      <c r="C4264" s="1" t="n">
        <v>0</v>
      </c>
    </row>
    <row r="4265">
      <c r="A4265" s="5" t="n">
        <v>43592</v>
      </c>
      <c r="B4265" s="6" t="n">
        <v>0.58</v>
      </c>
      <c r="C4265" s="1" t="n">
        <v>0</v>
      </c>
    </row>
    <row r="4266">
      <c r="A4266" s="5" t="n">
        <v>43593</v>
      </c>
      <c r="B4266" s="6" t="n">
        <v>0.62</v>
      </c>
      <c r="C4266" s="1" t="n">
        <v>0</v>
      </c>
    </row>
    <row r="4267">
      <c r="A4267" s="5" t="n">
        <v>43594</v>
      </c>
      <c r="B4267" s="6" t="n">
        <v>0.6</v>
      </c>
      <c r="C4267" s="1" t="n">
        <v>0</v>
      </c>
    </row>
    <row r="4268">
      <c r="A4268" s="5" t="n">
        <v>43595</v>
      </c>
      <c r="B4268" s="6" t="n">
        <v>0.59</v>
      </c>
      <c r="C4268" s="1" t="n">
        <v>0</v>
      </c>
    </row>
    <row r="4269">
      <c r="A4269" s="5" t="n">
        <v>43598</v>
      </c>
      <c r="B4269" s="6" t="n">
        <v>0.55</v>
      </c>
      <c r="C4269" s="1" t="n">
        <v>0</v>
      </c>
    </row>
    <row r="4270">
      <c r="A4270" s="5" t="n">
        <v>43599</v>
      </c>
      <c r="B4270" s="6" t="n">
        <v>0.5600000000000001</v>
      </c>
      <c r="C4270" s="1" t="n">
        <v>0</v>
      </c>
    </row>
    <row r="4271">
      <c r="A4271" s="5" t="n">
        <v>43600</v>
      </c>
      <c r="B4271" s="6" t="n">
        <v>0.54</v>
      </c>
      <c r="C4271" s="1" t="n">
        <v>0</v>
      </c>
    </row>
    <row r="4272">
      <c r="A4272" s="5" t="n">
        <v>43601</v>
      </c>
      <c r="B4272" s="6" t="n">
        <v>0.5600000000000001</v>
      </c>
      <c r="C4272" s="1" t="n">
        <v>0</v>
      </c>
    </row>
    <row r="4273">
      <c r="A4273" s="5" t="n">
        <v>43602</v>
      </c>
      <c r="B4273" s="6" t="n">
        <v>0.58</v>
      </c>
      <c r="C4273" s="1" t="n">
        <v>0</v>
      </c>
    </row>
    <row r="4274">
      <c r="A4274" s="5" t="n">
        <v>43605</v>
      </c>
      <c r="B4274" s="6" t="n">
        <v>0.6</v>
      </c>
      <c r="C4274" s="1" t="n">
        <v>0</v>
      </c>
    </row>
    <row r="4275">
      <c r="A4275" s="5" t="n">
        <v>43606</v>
      </c>
      <c r="B4275" s="6" t="n">
        <v>0.6</v>
      </c>
      <c r="C4275" s="1" t="n">
        <v>0</v>
      </c>
    </row>
    <row r="4276">
      <c r="A4276" s="5" t="n">
        <v>43607</v>
      </c>
      <c r="B4276" s="6" t="n">
        <v>0.6</v>
      </c>
      <c r="C4276" s="1" t="n">
        <v>0</v>
      </c>
    </row>
    <row r="4277">
      <c r="A4277" s="5" t="n">
        <v>43608</v>
      </c>
      <c r="B4277" s="6" t="n">
        <v>0.58</v>
      </c>
      <c r="C4277" s="1" t="n">
        <v>0</v>
      </c>
    </row>
    <row r="4278">
      <c r="A4278" s="5" t="n">
        <v>43609</v>
      </c>
      <c r="B4278" s="6" t="n">
        <v>0.5600000000000001</v>
      </c>
      <c r="C4278" s="1" t="n">
        <v>0</v>
      </c>
    </row>
    <row r="4279">
      <c r="A4279" s="5" t="n">
        <v>43612</v>
      </c>
      <c r="B4279" s="6" t="n"/>
      <c r="C4279" s="1" t="n">
        <v>1</v>
      </c>
    </row>
    <row r="4280">
      <c r="A4280" s="5" t="n">
        <v>43613</v>
      </c>
      <c r="B4280" s="6" t="n">
        <v>0.53</v>
      </c>
      <c r="C4280" s="1" t="n">
        <v>0</v>
      </c>
    </row>
    <row r="4281">
      <c r="A4281" s="5" t="n">
        <v>43614</v>
      </c>
      <c r="B4281" s="6" t="n">
        <v>0.5</v>
      </c>
      <c r="C4281" s="1" t="n">
        <v>0</v>
      </c>
    </row>
    <row r="4282">
      <c r="A4282" s="5" t="n">
        <v>43615</v>
      </c>
      <c r="B4282" s="6" t="n">
        <v>0.48</v>
      </c>
      <c r="C4282" s="1" t="n">
        <v>0</v>
      </c>
    </row>
    <row r="4283">
      <c r="A4283" s="5" t="n">
        <v>43616</v>
      </c>
      <c r="B4283" s="6" t="n">
        <v>0.4</v>
      </c>
      <c r="C4283" s="1" t="n">
        <v>0</v>
      </c>
    </row>
    <row r="4284">
      <c r="A4284" s="5" t="n">
        <v>43619</v>
      </c>
      <c r="B4284" s="6" t="n">
        <v>0.34</v>
      </c>
      <c r="C4284" s="1" t="n">
        <v>0</v>
      </c>
    </row>
    <row r="4285">
      <c r="A4285" s="5" t="n">
        <v>43620</v>
      </c>
      <c r="B4285" s="6" t="n">
        <v>0.38</v>
      </c>
      <c r="C4285" s="1" t="n">
        <v>0</v>
      </c>
    </row>
    <row r="4286">
      <c r="A4286" s="5" t="n">
        <v>43621</v>
      </c>
      <c r="B4286" s="6" t="n">
        <v>0.37</v>
      </c>
      <c r="C4286" s="1" t="n">
        <v>0</v>
      </c>
    </row>
    <row r="4287">
      <c r="A4287" s="5" t="n">
        <v>43622</v>
      </c>
      <c r="B4287" s="6" t="n">
        <v>0.39</v>
      </c>
      <c r="C4287" s="1" t="n">
        <v>0</v>
      </c>
    </row>
    <row r="4288">
      <c r="A4288" s="5" t="n">
        <v>43623</v>
      </c>
      <c r="B4288" s="6" t="n">
        <v>0.35</v>
      </c>
      <c r="C4288" s="1" t="n">
        <v>0</v>
      </c>
    </row>
    <row r="4289">
      <c r="A4289" s="5" t="n">
        <v>43626</v>
      </c>
      <c r="B4289" s="6" t="n">
        <v>0.42</v>
      </c>
      <c r="C4289" s="1" t="n">
        <v>0</v>
      </c>
    </row>
    <row r="4290">
      <c r="A4290" s="5" t="n">
        <v>43627</v>
      </c>
      <c r="B4290" s="6" t="n">
        <v>0.43</v>
      </c>
      <c r="C4290" s="1" t="n">
        <v>0</v>
      </c>
    </row>
    <row r="4291">
      <c r="A4291" s="5" t="n">
        <v>43628</v>
      </c>
      <c r="B4291" s="6" t="n">
        <v>0.42</v>
      </c>
      <c r="C4291" s="1" t="n">
        <v>0</v>
      </c>
    </row>
    <row r="4292">
      <c r="A4292" s="5" t="n">
        <v>43629</v>
      </c>
      <c r="B4292" s="6" t="n">
        <v>0.42</v>
      </c>
      <c r="C4292" s="1" t="n">
        <v>0</v>
      </c>
    </row>
    <row r="4293">
      <c r="A4293" s="5" t="n">
        <v>43630</v>
      </c>
      <c r="B4293" s="6" t="n">
        <v>0.46</v>
      </c>
      <c r="C4293" s="1" t="n">
        <v>0</v>
      </c>
    </row>
    <row r="4294">
      <c r="A4294" s="5" t="n">
        <v>43633</v>
      </c>
      <c r="B4294" s="6" t="n">
        <v>0.48</v>
      </c>
      <c r="C4294" s="1" t="n">
        <v>0</v>
      </c>
    </row>
    <row r="4295">
      <c r="A4295" s="5" t="n">
        <v>43634</v>
      </c>
      <c r="B4295" s="6" t="n">
        <v>0.42</v>
      </c>
      <c r="C4295" s="1" t="n">
        <v>0</v>
      </c>
    </row>
    <row r="4296">
      <c r="A4296" s="5" t="n">
        <v>43635</v>
      </c>
      <c r="B4296" s="6" t="n">
        <v>0.36</v>
      </c>
      <c r="C4296" s="1" t="n">
        <v>0</v>
      </c>
    </row>
    <row r="4297">
      <c r="A4297" s="5" t="n">
        <v>43636</v>
      </c>
      <c r="B4297" s="6" t="n">
        <v>0.27</v>
      </c>
      <c r="C4297" s="1" t="n">
        <v>0</v>
      </c>
    </row>
    <row r="4298">
      <c r="A4298" s="5" t="n">
        <v>43637</v>
      </c>
      <c r="B4298" s="6" t="n">
        <v>0.34</v>
      </c>
      <c r="C4298" s="1" t="n">
        <v>0</v>
      </c>
    </row>
    <row r="4299">
      <c r="A4299" s="5" t="n">
        <v>43640</v>
      </c>
      <c r="B4299" s="6" t="n">
        <v>0.31</v>
      </c>
      <c r="C4299" s="1" t="n">
        <v>0</v>
      </c>
    </row>
    <row r="4300">
      <c r="A4300" s="5" t="n">
        <v>43641</v>
      </c>
      <c r="B4300" s="6" t="n">
        <v>0.33</v>
      </c>
      <c r="C4300" s="1" t="n">
        <v>0</v>
      </c>
    </row>
    <row r="4301">
      <c r="A4301" s="5" t="n">
        <v>43642</v>
      </c>
      <c r="B4301" s="6" t="n">
        <v>0.35</v>
      </c>
      <c r="C4301" s="1" t="n">
        <v>0</v>
      </c>
    </row>
    <row r="4302">
      <c r="A4302" s="5" t="n">
        <v>43643</v>
      </c>
      <c r="B4302" s="6" t="n">
        <v>0.33</v>
      </c>
      <c r="C4302" s="1" t="n">
        <v>0</v>
      </c>
    </row>
    <row r="4303">
      <c r="A4303" s="5" t="n">
        <v>43644</v>
      </c>
      <c r="B4303" s="6" t="n">
        <v>0.31</v>
      </c>
      <c r="C4303" s="1" t="n">
        <v>0</v>
      </c>
    </row>
    <row r="4304">
      <c r="A4304" s="5" t="n">
        <v>43647</v>
      </c>
      <c r="B4304" s="6" t="n">
        <v>0.34</v>
      </c>
      <c r="C4304" s="1" t="n">
        <v>0</v>
      </c>
    </row>
    <row r="4305">
      <c r="A4305" s="5" t="n">
        <v>43648</v>
      </c>
      <c r="B4305" s="6" t="n">
        <v>0.33</v>
      </c>
      <c r="C4305" s="1" t="n">
        <v>0</v>
      </c>
    </row>
    <row r="4306">
      <c r="A4306" s="5" t="n">
        <v>43649</v>
      </c>
      <c r="B4306" s="6" t="n">
        <v>0.31</v>
      </c>
      <c r="C4306" s="1" t="n">
        <v>0</v>
      </c>
    </row>
    <row r="4307">
      <c r="A4307" s="5" t="n">
        <v>43650</v>
      </c>
      <c r="B4307" s="6" t="n"/>
      <c r="C4307" s="1" t="n">
        <v>1</v>
      </c>
    </row>
    <row r="4308">
      <c r="A4308" s="5" t="n">
        <v>43651</v>
      </c>
      <c r="B4308" s="6" t="n">
        <v>0.35</v>
      </c>
      <c r="C4308" s="1" t="n">
        <v>0</v>
      </c>
    </row>
    <row r="4309">
      <c r="A4309" s="5" t="n">
        <v>43654</v>
      </c>
      <c r="B4309" s="6" t="n">
        <v>0.35</v>
      </c>
      <c r="C4309" s="1" t="n">
        <v>0</v>
      </c>
    </row>
    <row r="4310">
      <c r="A4310" s="5" t="n">
        <v>43655</v>
      </c>
      <c r="B4310" s="6" t="n">
        <v>0.36</v>
      </c>
      <c r="C4310" s="1" t="n">
        <v>0</v>
      </c>
    </row>
    <row r="4311">
      <c r="A4311" s="5" t="n">
        <v>43656</v>
      </c>
      <c r="B4311" s="6" t="n">
        <v>0.33</v>
      </c>
      <c r="C4311" s="1" t="n">
        <v>0</v>
      </c>
    </row>
    <row r="4312">
      <c r="A4312" s="5" t="n">
        <v>43657</v>
      </c>
      <c r="B4312" s="6" t="n">
        <v>0.36</v>
      </c>
      <c r="C4312" s="1" t="n">
        <v>0</v>
      </c>
    </row>
    <row r="4313">
      <c r="A4313" s="5" t="n">
        <v>43658</v>
      </c>
      <c r="B4313" s="6" t="n">
        <v>0.35</v>
      </c>
      <c r="C4313" s="1" t="n">
        <v>0</v>
      </c>
    </row>
    <row r="4314">
      <c r="A4314" s="5" t="n">
        <v>43661</v>
      </c>
      <c r="B4314" s="6" t="n">
        <v>0.32</v>
      </c>
      <c r="C4314" s="1" t="n">
        <v>0</v>
      </c>
    </row>
    <row r="4315">
      <c r="A4315" s="5" t="n">
        <v>43662</v>
      </c>
      <c r="B4315" s="6" t="n">
        <v>0.33</v>
      </c>
      <c r="C4315" s="1" t="n">
        <v>0</v>
      </c>
    </row>
    <row r="4316">
      <c r="A4316" s="5" t="n">
        <v>43663</v>
      </c>
      <c r="B4316" s="6" t="n">
        <v>0.31</v>
      </c>
      <c r="C4316" s="1" t="n">
        <v>0</v>
      </c>
    </row>
    <row r="4317">
      <c r="A4317" s="5" t="n">
        <v>43664</v>
      </c>
      <c r="B4317" s="6" t="n">
        <v>0.25</v>
      </c>
      <c r="C4317" s="1" t="n">
        <v>0</v>
      </c>
    </row>
    <row r="4318">
      <c r="A4318" s="5" t="n">
        <v>43665</v>
      </c>
      <c r="B4318" s="6" t="n">
        <v>0.25</v>
      </c>
      <c r="C4318" s="1" t="n">
        <v>0</v>
      </c>
    </row>
    <row r="4319">
      <c r="A4319" s="5" t="n">
        <v>43668</v>
      </c>
      <c r="B4319" s="6" t="n">
        <v>0.26</v>
      </c>
      <c r="C4319" s="1" t="n">
        <v>0</v>
      </c>
    </row>
    <row r="4320">
      <c r="A4320" s="5" t="n">
        <v>43669</v>
      </c>
      <c r="B4320" s="6" t="n">
        <v>0.27</v>
      </c>
      <c r="C4320" s="1" t="n">
        <v>0</v>
      </c>
    </row>
    <row r="4321">
      <c r="A4321" s="5" t="n">
        <v>43670</v>
      </c>
      <c r="B4321" s="6" t="n">
        <v>0.26</v>
      </c>
      <c r="C4321" s="1" t="n">
        <v>0</v>
      </c>
    </row>
    <row r="4322">
      <c r="A4322" s="5" t="n">
        <v>43671</v>
      </c>
      <c r="B4322" s="6" t="n">
        <v>0.28</v>
      </c>
      <c r="C4322" s="1" t="n">
        <v>0</v>
      </c>
    </row>
    <row r="4323">
      <c r="A4323" s="5" t="n">
        <v>43672</v>
      </c>
      <c r="B4323" s="6" t="n">
        <v>0.3</v>
      </c>
      <c r="C4323" s="1" t="n">
        <v>0</v>
      </c>
    </row>
    <row r="4324">
      <c r="A4324" s="5" t="n">
        <v>43675</v>
      </c>
      <c r="B4324" s="6" t="n">
        <v>0.29</v>
      </c>
      <c r="C4324" s="1" t="n">
        <v>0</v>
      </c>
    </row>
    <row r="4325">
      <c r="A4325" s="5" t="n">
        <v>43676</v>
      </c>
      <c r="B4325" s="6" t="n">
        <v>0.28</v>
      </c>
      <c r="C4325" s="1" t="n">
        <v>0</v>
      </c>
    </row>
    <row r="4326">
      <c r="A4326" s="5" t="n">
        <v>43677</v>
      </c>
      <c r="B4326" s="6" t="n">
        <v>0.26</v>
      </c>
      <c r="C4326" s="1" t="n">
        <v>0</v>
      </c>
    </row>
    <row r="4327">
      <c r="A4327" s="5" t="n">
        <v>43678</v>
      </c>
      <c r="B4327" s="6" t="n">
        <v>0.2</v>
      </c>
      <c r="C4327" s="1" t="n">
        <v>0</v>
      </c>
    </row>
    <row r="4328">
      <c r="A4328" s="5" t="n">
        <v>43679</v>
      </c>
      <c r="B4328" s="6" t="n">
        <v>0.2</v>
      </c>
      <c r="C4328" s="1" t="n">
        <v>0</v>
      </c>
    </row>
    <row r="4329">
      <c r="A4329" s="5" t="n">
        <v>43682</v>
      </c>
      <c r="B4329" s="6" t="n">
        <v>0.15</v>
      </c>
      <c r="C4329" s="1" t="n">
        <v>0</v>
      </c>
    </row>
    <row r="4330">
      <c r="A4330" s="5" t="n">
        <v>43683</v>
      </c>
      <c r="B4330" s="6" t="n">
        <v>0.11</v>
      </c>
      <c r="C4330" s="1" t="n">
        <v>0</v>
      </c>
    </row>
    <row r="4331">
      <c r="A4331" s="5" t="n">
        <v>43684</v>
      </c>
      <c r="B4331" s="6" t="n">
        <v>0.09</v>
      </c>
      <c r="C4331" s="1" t="n">
        <v>0</v>
      </c>
    </row>
    <row r="4332">
      <c r="A4332" s="5" t="n">
        <v>43685</v>
      </c>
      <c r="B4332" s="6" t="n">
        <v>0.07000000000000001</v>
      </c>
      <c r="C4332" s="1" t="n">
        <v>0</v>
      </c>
    </row>
    <row r="4333">
      <c r="A4333" s="5" t="n">
        <v>43686</v>
      </c>
      <c r="B4333" s="6" t="n">
        <v>0.08</v>
      </c>
      <c r="C4333" s="1" t="n">
        <v>0</v>
      </c>
    </row>
    <row r="4334">
      <c r="A4334" s="5" t="n">
        <v>43689</v>
      </c>
      <c r="B4334" s="6" t="n">
        <v>0.04</v>
      </c>
      <c r="C4334" s="1" t="n">
        <v>0</v>
      </c>
    </row>
    <row r="4335">
      <c r="A4335" s="5" t="n">
        <v>43690</v>
      </c>
      <c r="B4335" s="6" t="n">
        <v>0.05</v>
      </c>
      <c r="C4335" s="1" t="n">
        <v>0</v>
      </c>
    </row>
    <row r="4336">
      <c r="A4336" s="5" t="n">
        <v>43691</v>
      </c>
      <c r="B4336" s="6" t="n">
        <v>0.02</v>
      </c>
      <c r="C4336" s="1" t="n">
        <v>0</v>
      </c>
    </row>
    <row r="4337">
      <c r="A4337" s="5" t="n">
        <v>43692</v>
      </c>
      <c r="B4337" s="6" t="n">
        <v>-0.02</v>
      </c>
      <c r="C4337" s="1" t="n">
        <v>0</v>
      </c>
    </row>
    <row r="4338">
      <c r="A4338" s="5" t="n">
        <v>43693</v>
      </c>
      <c r="B4338" s="6" t="n">
        <v>0.01</v>
      </c>
      <c r="C4338" s="1" t="n">
        <v>0</v>
      </c>
    </row>
    <row r="4339">
      <c r="A4339" s="5" t="n">
        <v>43696</v>
      </c>
      <c r="B4339" s="6" t="n">
        <v>0.04</v>
      </c>
      <c r="C4339" s="1" t="n">
        <v>0</v>
      </c>
    </row>
    <row r="4340">
      <c r="A4340" s="5" t="n">
        <v>43697</v>
      </c>
      <c r="B4340" s="6" t="n">
        <v>0.02</v>
      </c>
      <c r="C4340" s="1" t="n">
        <v>0</v>
      </c>
    </row>
    <row r="4341">
      <c r="A4341" s="5" t="n">
        <v>43698</v>
      </c>
      <c r="B4341" s="6" t="n">
        <v>0.05</v>
      </c>
      <c r="C4341" s="1" t="n">
        <v>0</v>
      </c>
    </row>
    <row r="4342">
      <c r="A4342" s="5" t="n">
        <v>43699</v>
      </c>
      <c r="B4342" s="6" t="n">
        <v>0.07000000000000001</v>
      </c>
      <c r="C4342" s="1" t="n">
        <v>0</v>
      </c>
    </row>
    <row r="4343">
      <c r="A4343" s="5" t="n">
        <v>43700</v>
      </c>
      <c r="B4343" s="6" t="n">
        <v>-0.02</v>
      </c>
      <c r="C4343" s="1" t="n">
        <v>0</v>
      </c>
    </row>
    <row r="4344">
      <c r="A4344" s="5" t="n">
        <v>43703</v>
      </c>
      <c r="B4344" s="6" t="n">
        <v>0</v>
      </c>
      <c r="C4344" s="1" t="n">
        <v>0</v>
      </c>
    </row>
    <row r="4345">
      <c r="A4345" s="5" t="n">
        <v>43704</v>
      </c>
      <c r="B4345" s="6" t="n">
        <v>-0.06</v>
      </c>
      <c r="C4345" s="1" t="n">
        <v>0</v>
      </c>
    </row>
    <row r="4346">
      <c r="A4346" s="5" t="n">
        <v>43705</v>
      </c>
      <c r="B4346" s="6" t="n">
        <v>-0.08</v>
      </c>
      <c r="C4346" s="1" t="n">
        <v>0</v>
      </c>
    </row>
    <row r="4347">
      <c r="A4347" s="5" t="n">
        <v>43706</v>
      </c>
      <c r="B4347" s="6" t="n">
        <v>-0.09</v>
      </c>
      <c r="C4347" s="1" t="n">
        <v>0</v>
      </c>
    </row>
    <row r="4348">
      <c r="A4348" s="5" t="n">
        <v>43707</v>
      </c>
      <c r="B4348" s="6" t="n">
        <v>-0.05</v>
      </c>
      <c r="C4348" s="1" t="n">
        <v>0</v>
      </c>
    </row>
    <row r="4349">
      <c r="A4349" s="5" t="n">
        <v>43710</v>
      </c>
      <c r="B4349" s="6" t="n"/>
      <c r="C4349" s="1" t="n">
        <v>1</v>
      </c>
    </row>
    <row r="4350">
      <c r="A4350" s="5" t="n">
        <v>43711</v>
      </c>
      <c r="B4350" s="6" t="n">
        <v>-0.03</v>
      </c>
      <c r="C4350" s="1" t="n">
        <v>0</v>
      </c>
    </row>
    <row r="4351">
      <c r="A4351" s="5" t="n">
        <v>43712</v>
      </c>
      <c r="B4351" s="6" t="n">
        <v>-0.04</v>
      </c>
      <c r="C4351" s="1" t="n">
        <v>0</v>
      </c>
    </row>
    <row r="4352">
      <c r="A4352" s="5" t="n">
        <v>43713</v>
      </c>
      <c r="B4352" s="6" t="n">
        <v>0.01</v>
      </c>
      <c r="C4352" s="1" t="n">
        <v>0</v>
      </c>
    </row>
    <row r="4353">
      <c r="A4353" s="5" t="n">
        <v>43714</v>
      </c>
      <c r="B4353" s="6" t="n">
        <v>0.01</v>
      </c>
      <c r="C4353" s="1" t="n">
        <v>0</v>
      </c>
    </row>
    <row r="4354">
      <c r="A4354" s="5" t="n">
        <v>43717</v>
      </c>
      <c r="B4354" s="6" t="n">
        <v>0.06</v>
      </c>
      <c r="C4354" s="1" t="n">
        <v>0</v>
      </c>
    </row>
    <row r="4355">
      <c r="A4355" s="5" t="n">
        <v>43718</v>
      </c>
      <c r="B4355" s="6" t="n">
        <v>0.12</v>
      </c>
      <c r="C4355" s="1" t="n">
        <v>0</v>
      </c>
    </row>
    <row r="4356">
      <c r="A4356" s="5" t="n">
        <v>43719</v>
      </c>
      <c r="B4356" s="6" t="n">
        <v>0.15</v>
      </c>
      <c r="C4356" s="1" t="n">
        <v>0</v>
      </c>
    </row>
    <row r="4357">
      <c r="A4357" s="5" t="n">
        <v>43720</v>
      </c>
      <c r="B4357" s="6" t="n">
        <v>0.16</v>
      </c>
      <c r="C4357" s="1" t="n">
        <v>0</v>
      </c>
    </row>
    <row r="4358">
      <c r="A4358" s="5" t="n">
        <v>43721</v>
      </c>
      <c r="B4358" s="6" t="n">
        <v>0.23</v>
      </c>
      <c r="C4358" s="1" t="n">
        <v>0</v>
      </c>
    </row>
    <row r="4359">
      <c r="A4359" s="5" t="n">
        <v>43724</v>
      </c>
      <c r="B4359" s="6" t="n">
        <v>0.17</v>
      </c>
      <c r="C4359" s="1" t="n">
        <v>0</v>
      </c>
    </row>
    <row r="4360">
      <c r="A4360" s="5" t="n">
        <v>43725</v>
      </c>
      <c r="B4360" s="6" t="n">
        <v>0.15</v>
      </c>
      <c r="C4360" s="1" t="n">
        <v>0</v>
      </c>
    </row>
    <row r="4361">
      <c r="A4361" s="5" t="n">
        <v>43726</v>
      </c>
      <c r="B4361" s="6" t="n">
        <v>0.21</v>
      </c>
      <c r="C4361" s="1" t="n">
        <v>0</v>
      </c>
    </row>
    <row r="4362">
      <c r="A4362" s="5" t="n">
        <v>43727</v>
      </c>
      <c r="B4362" s="6" t="n">
        <v>0.18</v>
      </c>
      <c r="C4362" s="1" t="n">
        <v>0</v>
      </c>
    </row>
    <row r="4363">
      <c r="A4363" s="5" t="n">
        <v>43728</v>
      </c>
      <c r="B4363" s="6" t="n">
        <v>0.13</v>
      </c>
      <c r="C4363" s="1" t="n">
        <v>0</v>
      </c>
    </row>
    <row r="4364">
      <c r="A4364" s="5" t="n">
        <v>43731</v>
      </c>
      <c r="B4364" s="6" t="n">
        <v>0.11</v>
      </c>
      <c r="C4364" s="1" t="n">
        <v>0</v>
      </c>
    </row>
    <row r="4365">
      <c r="A4365" s="5" t="n">
        <v>43732</v>
      </c>
      <c r="B4365" s="6" t="n">
        <v>0.06</v>
      </c>
      <c r="C4365" s="1" t="n">
        <v>0</v>
      </c>
    </row>
    <row r="4366">
      <c r="A4366" s="5" t="n">
        <v>43733</v>
      </c>
      <c r="B4366" s="6" t="n">
        <v>0.13</v>
      </c>
      <c r="C4366" s="1" t="n">
        <v>0</v>
      </c>
    </row>
    <row r="4367">
      <c r="A4367" s="5" t="n">
        <v>43734</v>
      </c>
      <c r="B4367" s="6" t="n">
        <v>0.13</v>
      </c>
      <c r="C4367" s="1" t="n">
        <v>0</v>
      </c>
    </row>
    <row r="4368">
      <c r="A4368" s="5" t="n">
        <v>43735</v>
      </c>
      <c r="B4368" s="6" t="n">
        <v>0.16</v>
      </c>
      <c r="C4368" s="1" t="n">
        <v>0</v>
      </c>
    </row>
    <row r="4369">
      <c r="A4369" s="5" t="n">
        <v>43738</v>
      </c>
      <c r="B4369" s="6" t="n">
        <v>0.15</v>
      </c>
      <c r="C4369" s="1" t="n">
        <v>0</v>
      </c>
    </row>
    <row r="4370">
      <c r="A4370" s="5" t="n">
        <v>43739</v>
      </c>
      <c r="B4370" s="6" t="n">
        <v>0.13</v>
      </c>
      <c r="C4370" s="1" t="n">
        <v>0</v>
      </c>
    </row>
    <row r="4371">
      <c r="A4371" s="5" t="n">
        <v>43740</v>
      </c>
      <c r="B4371" s="6" t="n">
        <v>0.1</v>
      </c>
      <c r="C4371" s="1" t="n">
        <v>0</v>
      </c>
    </row>
    <row r="4372">
      <c r="A4372" s="5" t="n">
        <v>43741</v>
      </c>
      <c r="B4372" s="6" t="n">
        <v>0.06</v>
      </c>
      <c r="C4372" s="1" t="n">
        <v>0</v>
      </c>
    </row>
    <row r="4373">
      <c r="A4373" s="5" t="n">
        <v>43742</v>
      </c>
      <c r="B4373" s="6" t="n">
        <v>0.02</v>
      </c>
      <c r="C4373" s="1" t="n">
        <v>0</v>
      </c>
    </row>
    <row r="4374">
      <c r="A4374" s="5" t="n">
        <v>43745</v>
      </c>
      <c r="B4374" s="6" t="n">
        <v>0.05</v>
      </c>
      <c r="C4374" s="1" t="n">
        <v>0</v>
      </c>
    </row>
    <row r="4375">
      <c r="A4375" s="5" t="n">
        <v>43746</v>
      </c>
      <c r="B4375" s="6" t="n">
        <v>0.06</v>
      </c>
      <c r="C4375" s="1" t="n">
        <v>0</v>
      </c>
    </row>
    <row r="4376">
      <c r="A4376" s="5" t="n">
        <v>43747</v>
      </c>
      <c r="B4376" s="6" t="n">
        <v>0.1</v>
      </c>
      <c r="C4376" s="1" t="n">
        <v>0</v>
      </c>
    </row>
    <row r="4377">
      <c r="A4377" s="5" t="n">
        <v>43748</v>
      </c>
      <c r="B4377" s="6" t="n">
        <v>0.15</v>
      </c>
      <c r="C4377" s="1" t="n">
        <v>0</v>
      </c>
    </row>
    <row r="4378">
      <c r="A4378" s="5" t="n">
        <v>43749</v>
      </c>
      <c r="B4378" s="6" t="n">
        <v>0.2</v>
      </c>
      <c r="C4378" s="1" t="n">
        <v>0</v>
      </c>
    </row>
    <row r="4379">
      <c r="A4379" s="5" t="n">
        <v>43752</v>
      </c>
      <c r="B4379" s="6" t="n"/>
      <c r="C4379" s="1" t="n">
        <v>1</v>
      </c>
    </row>
    <row r="4380">
      <c r="A4380" s="5" t="n">
        <v>43753</v>
      </c>
      <c r="B4380" s="6" t="n">
        <v>0.21</v>
      </c>
      <c r="C4380" s="1" t="n">
        <v>0</v>
      </c>
    </row>
    <row r="4381">
      <c r="A4381" s="5" t="n">
        <v>43754</v>
      </c>
      <c r="B4381" s="6" t="n">
        <v>0.18</v>
      </c>
      <c r="C4381" s="1" t="n">
        <v>0</v>
      </c>
    </row>
    <row r="4382">
      <c r="A4382" s="5" t="n">
        <v>43755</v>
      </c>
      <c r="B4382" s="6" t="n">
        <v>0.17</v>
      </c>
      <c r="C4382" s="1" t="n">
        <v>0</v>
      </c>
    </row>
    <row r="4383">
      <c r="A4383" s="5" t="n">
        <v>43756</v>
      </c>
      <c r="B4383" s="6" t="n">
        <v>0.16</v>
      </c>
      <c r="C4383" s="1" t="n">
        <v>0</v>
      </c>
    </row>
    <row r="4384">
      <c r="A4384" s="5" t="n">
        <v>43759</v>
      </c>
      <c r="B4384" s="6" t="n">
        <v>0.19</v>
      </c>
      <c r="C4384" s="1" t="n">
        <v>0</v>
      </c>
    </row>
    <row r="4385">
      <c r="A4385" s="5" t="n">
        <v>43760</v>
      </c>
      <c r="B4385" s="6" t="n">
        <v>0.17</v>
      </c>
      <c r="C4385" s="1" t="n">
        <v>0</v>
      </c>
    </row>
    <row r="4386">
      <c r="A4386" s="5" t="n">
        <v>43761</v>
      </c>
      <c r="B4386" s="6" t="n">
        <v>0.16</v>
      </c>
      <c r="C4386" s="1" t="n">
        <v>0</v>
      </c>
    </row>
    <row r="4387">
      <c r="A4387" s="5" t="n">
        <v>43762</v>
      </c>
      <c r="B4387" s="6" t="n">
        <v>0.15</v>
      </c>
      <c r="C4387" s="1" t="n">
        <v>0</v>
      </c>
    </row>
    <row r="4388">
      <c r="A4388" s="5" t="n">
        <v>43763</v>
      </c>
      <c r="B4388" s="6" t="n">
        <v>0.15</v>
      </c>
      <c r="C4388" s="1" t="n">
        <v>0</v>
      </c>
    </row>
    <row r="4389">
      <c r="A4389" s="5" t="n">
        <v>43766</v>
      </c>
      <c r="B4389" s="6" t="n">
        <v>0.21</v>
      </c>
      <c r="C4389" s="1" t="n">
        <v>0</v>
      </c>
    </row>
    <row r="4390">
      <c r="A4390" s="5" t="n">
        <v>43767</v>
      </c>
      <c r="B4390" s="6" t="n">
        <v>0.23</v>
      </c>
      <c r="C4390" s="1" t="n">
        <v>0</v>
      </c>
    </row>
    <row r="4391">
      <c r="A4391" s="5" t="n">
        <v>43768</v>
      </c>
      <c r="B4391" s="6" t="n">
        <v>0.21</v>
      </c>
      <c r="C4391" s="1" t="n">
        <v>0</v>
      </c>
    </row>
    <row r="4392">
      <c r="A4392" s="5" t="n">
        <v>43769</v>
      </c>
      <c r="B4392" s="6" t="n">
        <v>0.15</v>
      </c>
      <c r="C4392" s="1" t="n">
        <v>0</v>
      </c>
    </row>
    <row r="4393">
      <c r="A4393" s="5" t="n">
        <v>43770</v>
      </c>
      <c r="B4393" s="6" t="n">
        <v>0.14</v>
      </c>
      <c r="C4393" s="1" t="n">
        <v>0</v>
      </c>
    </row>
    <row r="4394">
      <c r="A4394" s="5" t="n">
        <v>43773</v>
      </c>
      <c r="B4394" s="6" t="n">
        <v>0.15</v>
      </c>
      <c r="C4394" s="1" t="n">
        <v>0</v>
      </c>
    </row>
    <row r="4395">
      <c r="A4395" s="5" t="n">
        <v>43774</v>
      </c>
      <c r="B4395" s="6" t="n">
        <v>0.18</v>
      </c>
      <c r="C4395" s="1" t="n">
        <v>0</v>
      </c>
    </row>
    <row r="4396">
      <c r="A4396" s="5" t="n">
        <v>43775</v>
      </c>
      <c r="B4396" s="6" t="n">
        <v>0.15</v>
      </c>
      <c r="C4396" s="1" t="n">
        <v>0</v>
      </c>
    </row>
    <row r="4397">
      <c r="A4397" s="5" t="n">
        <v>43776</v>
      </c>
      <c r="B4397" s="6" t="n">
        <v>0.23</v>
      </c>
      <c r="C4397" s="1" t="n">
        <v>0</v>
      </c>
    </row>
    <row r="4398">
      <c r="A4398" s="5" t="n">
        <v>43777</v>
      </c>
      <c r="B4398" s="6" t="n">
        <v>0.23</v>
      </c>
      <c r="C4398" s="1" t="n">
        <v>0</v>
      </c>
    </row>
    <row r="4399">
      <c r="A4399" s="5" t="n">
        <v>43780</v>
      </c>
      <c r="B4399" s="6" t="n"/>
      <c r="C4399" s="1" t="n">
        <v>1</v>
      </c>
    </row>
    <row r="4400">
      <c r="A4400" s="5" t="n">
        <v>43781</v>
      </c>
      <c r="B4400" s="6" t="n">
        <v>0.22</v>
      </c>
      <c r="C4400" s="1" t="n">
        <v>0</v>
      </c>
    </row>
    <row r="4401">
      <c r="A4401" s="5" t="n">
        <v>43782</v>
      </c>
      <c r="B4401" s="6" t="n">
        <v>0.22</v>
      </c>
      <c r="C4401" s="1" t="n">
        <v>0</v>
      </c>
    </row>
    <row r="4402">
      <c r="A4402" s="5" t="n">
        <v>43783</v>
      </c>
      <c r="B4402" s="6" t="n">
        <v>0.2</v>
      </c>
      <c r="C4402" s="1" t="n">
        <v>0</v>
      </c>
    </row>
    <row r="4403">
      <c r="A4403" s="5" t="n">
        <v>43784</v>
      </c>
      <c r="B4403" s="6" t="n">
        <v>0.21</v>
      </c>
      <c r="C4403" s="1" t="n">
        <v>0</v>
      </c>
    </row>
    <row r="4404">
      <c r="A4404" s="5" t="n">
        <v>43787</v>
      </c>
      <c r="B4404" s="6" t="n">
        <v>0.18</v>
      </c>
      <c r="C4404" s="1" t="n">
        <v>0</v>
      </c>
    </row>
    <row r="4405">
      <c r="A4405" s="5" t="n">
        <v>43788</v>
      </c>
      <c r="B4405" s="6" t="n">
        <v>0.16</v>
      </c>
      <c r="C4405" s="1" t="n">
        <v>0</v>
      </c>
    </row>
    <row r="4406">
      <c r="A4406" s="5" t="n">
        <v>43789</v>
      </c>
      <c r="B4406" s="6" t="n">
        <v>0.13</v>
      </c>
      <c r="C4406" s="1" t="n">
        <v>0</v>
      </c>
    </row>
    <row r="4407">
      <c r="A4407" s="5" t="n">
        <v>43790</v>
      </c>
      <c r="B4407" s="6" t="n">
        <v>0.14</v>
      </c>
      <c r="C4407" s="1" t="n">
        <v>0</v>
      </c>
    </row>
    <row r="4408">
      <c r="A4408" s="5" t="n">
        <v>43791</v>
      </c>
      <c r="B4408" s="6" t="n">
        <v>0.15</v>
      </c>
      <c r="C4408" s="1" t="n">
        <v>0</v>
      </c>
    </row>
    <row r="4409">
      <c r="A4409" s="5" t="n">
        <v>43794</v>
      </c>
      <c r="B4409" s="6" t="n">
        <v>0.14</v>
      </c>
      <c r="C4409" s="1" t="n">
        <v>0</v>
      </c>
    </row>
    <row r="4410">
      <c r="A4410" s="5" t="n">
        <v>43795</v>
      </c>
      <c r="B4410" s="6" t="n">
        <v>0.12</v>
      </c>
      <c r="C4410" s="1" t="n">
        <v>0</v>
      </c>
    </row>
    <row r="4411">
      <c r="A4411" s="5" t="n">
        <v>43796</v>
      </c>
      <c r="B4411" s="6" t="n">
        <v>0.14</v>
      </c>
      <c r="C4411" s="1" t="n">
        <v>0</v>
      </c>
    </row>
    <row r="4412">
      <c r="A4412" s="5" t="n">
        <v>43797</v>
      </c>
      <c r="B4412" s="6" t="n"/>
      <c r="C4412" s="1" t="n">
        <v>1</v>
      </c>
    </row>
    <row r="4413">
      <c r="A4413" s="5" t="n">
        <v>43798</v>
      </c>
      <c r="B4413" s="6" t="n">
        <v>0.17</v>
      </c>
      <c r="C4413" s="1" t="n">
        <v>0</v>
      </c>
    </row>
    <row r="4414">
      <c r="A4414" s="5" t="n">
        <v>43801</v>
      </c>
      <c r="B4414" s="6" t="n">
        <v>0.18</v>
      </c>
      <c r="C4414" s="1" t="n">
        <v>0</v>
      </c>
    </row>
    <row r="4415">
      <c r="A4415" s="5" t="n">
        <v>43802</v>
      </c>
      <c r="B4415" s="6" t="n">
        <v>0.09</v>
      </c>
      <c r="C4415" s="1" t="n">
        <v>0</v>
      </c>
    </row>
    <row r="4416">
      <c r="A4416" s="5" t="n">
        <v>43803</v>
      </c>
      <c r="B4416" s="6" t="n">
        <v>0.11</v>
      </c>
      <c r="C4416" s="1" t="n">
        <v>0</v>
      </c>
    </row>
    <row r="4417">
      <c r="A4417" s="5" t="n">
        <v>43804</v>
      </c>
      <c r="B4417" s="6" t="n">
        <v>0.13</v>
      </c>
      <c r="C4417" s="1" t="n">
        <v>0</v>
      </c>
    </row>
    <row r="4418">
      <c r="A4418" s="5" t="n">
        <v>43805</v>
      </c>
      <c r="B4418" s="6" t="n">
        <v>0.15</v>
      </c>
      <c r="C4418" s="1" t="n">
        <v>0</v>
      </c>
    </row>
    <row r="4419">
      <c r="A4419" s="5" t="n">
        <v>43808</v>
      </c>
      <c r="B4419" s="6" t="n">
        <v>0.14</v>
      </c>
      <c r="C4419" s="1" t="n">
        <v>0</v>
      </c>
    </row>
    <row r="4420">
      <c r="A4420" s="5" t="n">
        <v>43809</v>
      </c>
      <c r="B4420" s="6" t="n">
        <v>0.14</v>
      </c>
      <c r="C4420" s="1" t="n">
        <v>0</v>
      </c>
    </row>
    <row r="4421">
      <c r="A4421" s="5" t="n">
        <v>43810</v>
      </c>
      <c r="B4421" s="6" t="n">
        <v>0.1</v>
      </c>
      <c r="C4421" s="1" t="n">
        <v>0</v>
      </c>
    </row>
    <row r="4422">
      <c r="A4422" s="5" t="n">
        <v>43811</v>
      </c>
      <c r="B4422" s="6" t="n">
        <v>0.18</v>
      </c>
      <c r="C4422" s="1" t="n">
        <v>0</v>
      </c>
    </row>
    <row r="4423">
      <c r="A4423" s="5" t="n">
        <v>43812</v>
      </c>
      <c r="B4423" s="6" t="n">
        <v>0.12</v>
      </c>
      <c r="C4423" s="1" t="n">
        <v>0</v>
      </c>
    </row>
    <row r="4424">
      <c r="A4424" s="5" t="n">
        <v>43815</v>
      </c>
      <c r="B4424" s="6" t="n">
        <v>0.16</v>
      </c>
      <c r="C4424" s="1" t="n">
        <v>0</v>
      </c>
    </row>
    <row r="4425">
      <c r="A4425" s="5" t="n">
        <v>43816</v>
      </c>
      <c r="B4425" s="6" t="n">
        <v>0.14</v>
      </c>
      <c r="C4425" s="1" t="n">
        <v>0</v>
      </c>
    </row>
    <row r="4426">
      <c r="A4426" s="5" t="n">
        <v>43817</v>
      </c>
      <c r="B4426" s="6" t="n">
        <v>0.16</v>
      </c>
      <c r="C4426" s="1" t="n">
        <v>0</v>
      </c>
    </row>
    <row r="4427">
      <c r="A4427" s="5" t="n">
        <v>43818</v>
      </c>
      <c r="B4427" s="6" t="n">
        <v>0.15</v>
      </c>
      <c r="C4427" s="1" t="n">
        <v>0</v>
      </c>
    </row>
    <row r="4428">
      <c r="A4428" s="5" t="n">
        <v>43819</v>
      </c>
      <c r="B4428" s="6" t="n">
        <v>0.15</v>
      </c>
      <c r="C4428" s="1" t="n">
        <v>0</v>
      </c>
    </row>
    <row r="4429">
      <c r="A4429" s="5" t="n">
        <v>43822</v>
      </c>
      <c r="B4429" s="6" t="n">
        <v>0.18</v>
      </c>
      <c r="C4429" s="1" t="n">
        <v>0</v>
      </c>
    </row>
    <row r="4430">
      <c r="A4430" s="5" t="n">
        <v>43823</v>
      </c>
      <c r="B4430" s="6" t="n">
        <v>0.15</v>
      </c>
      <c r="C4430" s="1" t="n">
        <v>0</v>
      </c>
    </row>
    <row r="4431">
      <c r="A4431" s="5" t="n">
        <v>43824</v>
      </c>
      <c r="B4431" s="6" t="n"/>
      <c r="C4431" s="1" t="n">
        <v>1</v>
      </c>
    </row>
    <row r="4432">
      <c r="A4432" s="5" t="n">
        <v>43825</v>
      </c>
      <c r="B4432" s="6" t="n">
        <v>0.16</v>
      </c>
      <c r="C4432" s="1" t="n">
        <v>0</v>
      </c>
    </row>
    <row r="4433">
      <c r="A4433" s="5" t="n">
        <v>43826</v>
      </c>
      <c r="B4433" s="6" t="n">
        <v>0.15</v>
      </c>
      <c r="C4433" s="1" t="n">
        <v>0</v>
      </c>
    </row>
    <row r="4434">
      <c r="A4434" s="5" t="n">
        <v>43829</v>
      </c>
      <c r="B4434" s="6" t="n">
        <v>0.15</v>
      </c>
      <c r="C4434" s="1" t="n">
        <v>0</v>
      </c>
    </row>
    <row r="4435">
      <c r="A4435" s="5" t="n">
        <v>43830</v>
      </c>
      <c r="B4435" s="6" t="n">
        <v>0.15</v>
      </c>
      <c r="C4435" s="1" t="n">
        <v>0</v>
      </c>
    </row>
    <row r="4436">
      <c r="A4436" s="5" t="n">
        <v>43831</v>
      </c>
      <c r="B4436" s="6" t="n"/>
      <c r="C4436" s="1" t="n">
        <v>1</v>
      </c>
    </row>
    <row r="4437">
      <c r="A4437" s="5" t="n">
        <v>43832</v>
      </c>
      <c r="B4437" s="6" t="n">
        <v>0.08</v>
      </c>
      <c r="C4437" s="1" t="n">
        <v>0</v>
      </c>
    </row>
    <row r="4438">
      <c r="A4438" s="5" t="n">
        <v>43833</v>
      </c>
      <c r="B4438" s="6" t="n">
        <v>0.03</v>
      </c>
      <c r="C4438" s="1" t="n">
        <v>0</v>
      </c>
    </row>
    <row r="4439">
      <c r="A4439" s="5" t="n">
        <v>43836</v>
      </c>
      <c r="B4439" s="6" t="n">
        <v>0.06</v>
      </c>
      <c r="C4439" s="1" t="n">
        <v>0</v>
      </c>
    </row>
    <row r="4440">
      <c r="A4440" s="5" t="n">
        <v>43837</v>
      </c>
      <c r="B4440" s="6" t="n">
        <v>0.09</v>
      </c>
      <c r="C4440" s="1" t="n">
        <v>0</v>
      </c>
    </row>
    <row r="4441">
      <c r="A4441" s="5" t="n">
        <v>43838</v>
      </c>
      <c r="B4441" s="6" t="n">
        <v>0.12</v>
      </c>
      <c r="C4441" s="1" t="n">
        <v>0</v>
      </c>
    </row>
    <row r="4442">
      <c r="A4442" s="5" t="n">
        <v>43839</v>
      </c>
      <c r="B4442" s="6" t="n">
        <v>0.11</v>
      </c>
      <c r="C4442" s="1" t="n">
        <v>0</v>
      </c>
    </row>
    <row r="4443">
      <c r="A4443" s="5" t="n">
        <v>43840</v>
      </c>
      <c r="B4443" s="6" t="n">
        <v>0.07000000000000001</v>
      </c>
      <c r="C4443" s="1" t="n">
        <v>0</v>
      </c>
    </row>
    <row r="4444">
      <c r="A4444" s="5" t="n">
        <v>43843</v>
      </c>
      <c r="B4444" s="6" t="n">
        <v>0.08</v>
      </c>
      <c r="C4444" s="1" t="n">
        <v>0</v>
      </c>
    </row>
    <row r="4445">
      <c r="A4445" s="5" t="n">
        <v>43844</v>
      </c>
      <c r="B4445" s="6" t="n">
        <v>0.05</v>
      </c>
      <c r="C4445" s="1" t="n">
        <v>0</v>
      </c>
    </row>
    <row r="4446">
      <c r="A4446" s="5" t="n">
        <v>43845</v>
      </c>
      <c r="B4446" s="6" t="n">
        <v>0.04</v>
      </c>
      <c r="C4446" s="1" t="n">
        <v>0</v>
      </c>
    </row>
    <row r="4447">
      <c r="A4447" s="5" t="n">
        <v>43846</v>
      </c>
      <c r="B4447" s="6" t="n">
        <v>0.07000000000000001</v>
      </c>
      <c r="C4447" s="1" t="n">
        <v>0</v>
      </c>
    </row>
    <row r="4448">
      <c r="A4448" s="5" t="n">
        <v>43847</v>
      </c>
      <c r="B4448" s="6" t="n">
        <v>0.09</v>
      </c>
      <c r="C4448" s="1" t="n">
        <v>0</v>
      </c>
    </row>
    <row r="4449">
      <c r="A4449" s="5" t="n">
        <v>43850</v>
      </c>
      <c r="B4449" s="6" t="n"/>
      <c r="C4449" s="1" t="n">
        <v>1</v>
      </c>
    </row>
    <row r="4450">
      <c r="A4450" s="5" t="n">
        <v>43851</v>
      </c>
      <c r="B4450" s="6" t="n">
        <v>0.04</v>
      </c>
      <c r="C4450" s="1" t="n">
        <v>0</v>
      </c>
    </row>
    <row r="4451">
      <c r="A4451" s="5" t="n">
        <v>43852</v>
      </c>
      <c r="B4451" s="6" t="n">
        <v>0.05</v>
      </c>
      <c r="C4451" s="1" t="n">
        <v>0</v>
      </c>
    </row>
    <row r="4452">
      <c r="A4452" s="5" t="n">
        <v>43853</v>
      </c>
      <c r="B4452" s="6" t="n">
        <v>0.04</v>
      </c>
      <c r="C4452" s="1" t="n">
        <v>0</v>
      </c>
    </row>
    <row r="4453">
      <c r="A4453" s="5" t="n">
        <v>43854</v>
      </c>
      <c r="B4453" s="6" t="n">
        <v>0.02</v>
      </c>
      <c r="C4453" s="1" t="n">
        <v>0</v>
      </c>
    </row>
    <row r="4454">
      <c r="A4454" s="5" t="n">
        <v>43857</v>
      </c>
      <c r="B4454" s="6" t="n">
        <v>-0.02</v>
      </c>
      <c r="C4454" s="1" t="n">
        <v>0</v>
      </c>
    </row>
    <row r="4455">
      <c r="A4455" s="5" t="n">
        <v>43858</v>
      </c>
      <c r="B4455" s="6" t="n">
        <v>0</v>
      </c>
      <c r="C4455" s="1" t="n">
        <v>0</v>
      </c>
    </row>
    <row r="4456">
      <c r="A4456" s="5" t="n">
        <v>43859</v>
      </c>
      <c r="B4456" s="6" t="n">
        <v>-0.04</v>
      </c>
      <c r="C4456" s="1" t="n">
        <v>0</v>
      </c>
    </row>
    <row r="4457">
      <c r="A4457" s="5" t="n">
        <v>43860</v>
      </c>
      <c r="B4457" s="6" t="n">
        <v>-0.07000000000000001</v>
      </c>
      <c r="C4457" s="1" t="n">
        <v>0</v>
      </c>
    </row>
    <row r="4458">
      <c r="A4458" s="5" t="n">
        <v>43861</v>
      </c>
      <c r="B4458" s="6" t="n">
        <v>-0.14</v>
      </c>
      <c r="C4458" s="1" t="n">
        <v>0</v>
      </c>
    </row>
    <row r="4459">
      <c r="A4459" s="5" t="n">
        <v>43864</v>
      </c>
      <c r="B4459" s="6" t="n">
        <v>-0.09</v>
      </c>
      <c r="C4459" s="1" t="n">
        <v>0</v>
      </c>
    </row>
    <row r="4460">
      <c r="A4460" s="5" t="n">
        <v>43865</v>
      </c>
      <c r="B4460" s="6" t="n">
        <v>-0.03</v>
      </c>
      <c r="C4460" s="1" t="n">
        <v>0</v>
      </c>
    </row>
    <row r="4461">
      <c r="A4461" s="5" t="n">
        <v>43866</v>
      </c>
      <c r="B4461" s="6" t="n">
        <v>0</v>
      </c>
      <c r="C4461" s="1" t="n">
        <v>0</v>
      </c>
    </row>
    <row r="4462">
      <c r="A4462" s="5" t="n">
        <v>43867</v>
      </c>
      <c r="B4462" s="6" t="n">
        <v>-0.02</v>
      </c>
      <c r="C4462" s="1" t="n">
        <v>0</v>
      </c>
    </row>
    <row r="4463">
      <c r="A4463" s="5" t="n">
        <v>43868</v>
      </c>
      <c r="B4463" s="6" t="n">
        <v>-0.07000000000000001</v>
      </c>
      <c r="C4463" s="1" t="n">
        <v>0</v>
      </c>
    </row>
    <row r="4464">
      <c r="A4464" s="5" t="n">
        <v>43871</v>
      </c>
      <c r="B4464" s="6" t="n">
        <v>-0.1</v>
      </c>
      <c r="C4464" s="1" t="n">
        <v>0</v>
      </c>
    </row>
    <row r="4465">
      <c r="A4465" s="5" t="n">
        <v>43872</v>
      </c>
      <c r="B4465" s="6" t="n">
        <v>-0.06</v>
      </c>
      <c r="C4465" s="1" t="n">
        <v>0</v>
      </c>
    </row>
    <row r="4466">
      <c r="A4466" s="5" t="n">
        <v>43873</v>
      </c>
      <c r="B4466" s="6" t="n">
        <v>-0.04</v>
      </c>
      <c r="C4466" s="1" t="n">
        <v>0</v>
      </c>
    </row>
    <row r="4467">
      <c r="A4467" s="5" t="n">
        <v>43874</v>
      </c>
      <c r="B4467" s="6" t="n">
        <v>-0.06</v>
      </c>
      <c r="C4467" s="1" t="n">
        <v>0</v>
      </c>
    </row>
    <row r="4468">
      <c r="A4468" s="5" t="n">
        <v>43875</v>
      </c>
      <c r="B4468" s="6" t="n">
        <v>-0.07000000000000001</v>
      </c>
      <c r="C4468" s="1" t="n">
        <v>0</v>
      </c>
    </row>
    <row r="4469">
      <c r="A4469" s="5" t="n">
        <v>43878</v>
      </c>
      <c r="B4469" s="6" t="n"/>
      <c r="C4469" s="1" t="n">
        <v>1</v>
      </c>
    </row>
    <row r="4470">
      <c r="A4470" s="5" t="n">
        <v>43879</v>
      </c>
      <c r="B4470" s="6" t="n">
        <v>-0.1</v>
      </c>
      <c r="C4470" s="1" t="n">
        <v>0</v>
      </c>
    </row>
    <row r="4471">
      <c r="A4471" s="5" t="n">
        <v>43880</v>
      </c>
      <c r="B4471" s="6" t="n">
        <v>-0.09</v>
      </c>
      <c r="C4471" s="1" t="n">
        <v>0</v>
      </c>
    </row>
    <row r="4472">
      <c r="A4472" s="5" t="n">
        <v>43881</v>
      </c>
      <c r="B4472" s="6" t="n">
        <v>-0.11</v>
      </c>
      <c r="C4472" s="1" t="n">
        <v>0</v>
      </c>
    </row>
    <row r="4473">
      <c r="A4473" s="5" t="n">
        <v>43882</v>
      </c>
      <c r="B4473" s="6" t="n">
        <v>-0.15</v>
      </c>
      <c r="C4473" s="1" t="n">
        <v>0</v>
      </c>
    </row>
    <row r="4474">
      <c r="A4474" s="5" t="n">
        <v>43885</v>
      </c>
      <c r="B4474" s="6" t="n">
        <v>-0.21</v>
      </c>
      <c r="C4474" s="1" t="n">
        <v>0</v>
      </c>
    </row>
    <row r="4475">
      <c r="A4475" s="5" t="n">
        <v>43886</v>
      </c>
      <c r="B4475" s="6" t="n">
        <v>-0.2</v>
      </c>
      <c r="C4475" s="1" t="n">
        <v>0</v>
      </c>
    </row>
    <row r="4476">
      <c r="A4476" s="5" t="n">
        <v>43887</v>
      </c>
      <c r="B4476" s="6" t="n">
        <v>-0.21</v>
      </c>
      <c r="C4476" s="1" t="n">
        <v>0</v>
      </c>
    </row>
    <row r="4477">
      <c r="A4477" s="5" t="n">
        <v>43888</v>
      </c>
      <c r="B4477" s="6" t="n">
        <v>-0.23</v>
      </c>
      <c r="C4477" s="1" t="n">
        <v>0</v>
      </c>
    </row>
    <row r="4478">
      <c r="A4478" s="5" t="n">
        <v>43889</v>
      </c>
      <c r="B4478" s="6" t="n">
        <v>-0.28</v>
      </c>
      <c r="C4478" s="1" t="n">
        <v>0</v>
      </c>
    </row>
    <row r="4479">
      <c r="A4479" s="5" t="n">
        <v>43892</v>
      </c>
      <c r="B4479" s="6" t="n">
        <v>-0.31</v>
      </c>
      <c r="C4479" s="1" t="n">
        <v>0</v>
      </c>
    </row>
    <row r="4480">
      <c r="A4480" s="5" t="n">
        <v>43893</v>
      </c>
      <c r="B4480" s="6" t="n">
        <v>-0.43</v>
      </c>
      <c r="C4480" s="1" t="n">
        <v>0</v>
      </c>
    </row>
    <row r="4481">
      <c r="A4481" s="5" t="n">
        <v>43894</v>
      </c>
      <c r="B4481" s="6" t="n">
        <v>-0.44</v>
      </c>
      <c r="C4481" s="1" t="n">
        <v>0</v>
      </c>
    </row>
    <row r="4482">
      <c r="A4482" s="5" t="n">
        <v>43895</v>
      </c>
      <c r="B4482" s="6" t="n">
        <v>-0.48</v>
      </c>
      <c r="C4482" s="1" t="n">
        <v>0</v>
      </c>
    </row>
    <row r="4483">
      <c r="A4483" s="5" t="n">
        <v>43896</v>
      </c>
      <c r="B4483" s="6" t="n">
        <v>-0.57</v>
      </c>
      <c r="C4483" s="1" t="n">
        <v>0</v>
      </c>
    </row>
    <row r="4484">
      <c r="A4484" s="5" t="n">
        <v>43899</v>
      </c>
      <c r="B4484" s="6" t="n">
        <v>-0.45</v>
      </c>
      <c r="C4484" s="1" t="n">
        <v>0</v>
      </c>
    </row>
    <row r="4485">
      <c r="A4485" s="5" t="n">
        <v>43900</v>
      </c>
      <c r="B4485" s="6" t="n">
        <v>-0.24</v>
      </c>
      <c r="C4485" s="1" t="n">
        <v>0</v>
      </c>
    </row>
    <row r="4486">
      <c r="A4486" s="5" t="n">
        <v>43901</v>
      </c>
      <c r="B4486" s="6" t="n">
        <v>-0.14</v>
      </c>
      <c r="C4486" s="1" t="n">
        <v>0</v>
      </c>
    </row>
    <row r="4487">
      <c r="A4487" s="5" t="n">
        <v>43902</v>
      </c>
      <c r="B4487" s="6" t="n">
        <v>-0.04</v>
      </c>
      <c r="C4487" s="1" t="n">
        <v>0</v>
      </c>
    </row>
    <row r="4488">
      <c r="A4488" s="5" t="n">
        <v>43903</v>
      </c>
      <c r="B4488" s="6" t="n">
        <v>0.04</v>
      </c>
      <c r="C4488" s="1" t="n">
        <v>0</v>
      </c>
    </row>
    <row r="4489">
      <c r="A4489" s="5" t="n">
        <v>43906</v>
      </c>
      <c r="B4489" s="6" t="n">
        <v>0</v>
      </c>
      <c r="C4489" s="1" t="n">
        <v>0</v>
      </c>
    </row>
    <row r="4490">
      <c r="A4490" s="5" t="n">
        <v>43907</v>
      </c>
      <c r="B4490" s="6" t="n">
        <v>0.39</v>
      </c>
      <c r="C4490" s="1" t="n">
        <v>0</v>
      </c>
    </row>
    <row r="4491">
      <c r="A4491" s="5" t="n">
        <v>43908</v>
      </c>
      <c r="B4491" s="6" t="n">
        <v>0.55</v>
      </c>
      <c r="C4491" s="1" t="n">
        <v>0</v>
      </c>
    </row>
    <row r="4492">
      <c r="A4492" s="5" t="n">
        <v>43909</v>
      </c>
      <c r="B4492" s="6" t="n">
        <v>0.62</v>
      </c>
      <c r="C4492" s="1" t="n">
        <v>0</v>
      </c>
    </row>
    <row r="4493">
      <c r="A4493" s="5" t="n">
        <v>43910</v>
      </c>
      <c r="B4493" s="6" t="n">
        <v>0.17</v>
      </c>
      <c r="C4493" s="1" t="n">
        <v>0</v>
      </c>
    </row>
    <row r="4494">
      <c r="A4494" s="5" t="n">
        <v>43913</v>
      </c>
      <c r="B4494" s="6" t="n">
        <v>-0.04</v>
      </c>
      <c r="C4494" s="1" t="n">
        <v>0</v>
      </c>
    </row>
    <row r="4495">
      <c r="A4495" s="5" t="n">
        <v>43914</v>
      </c>
      <c r="B4495" s="6" t="n">
        <v>-0.13</v>
      </c>
      <c r="C4495" s="1" t="n">
        <v>0</v>
      </c>
    </row>
    <row r="4496">
      <c r="A4496" s="5" t="n">
        <v>43915</v>
      </c>
      <c r="B4496" s="6" t="n">
        <v>-0.19</v>
      </c>
      <c r="C4496" s="1" t="n">
        <v>0</v>
      </c>
    </row>
    <row r="4497">
      <c r="A4497" s="5" t="n">
        <v>43916</v>
      </c>
      <c r="B4497" s="6" t="n">
        <v>-0.24</v>
      </c>
      <c r="C4497" s="1" t="n">
        <v>0</v>
      </c>
    </row>
    <row r="4498">
      <c r="A4498" s="5" t="n">
        <v>43917</v>
      </c>
      <c r="B4498" s="6" t="n">
        <v>-0.22</v>
      </c>
      <c r="C4498" s="1" t="n">
        <v>0</v>
      </c>
    </row>
    <row r="4499">
      <c r="A4499" s="5" t="n">
        <v>43920</v>
      </c>
      <c r="B4499" s="6" t="n">
        <v>-0.25</v>
      </c>
      <c r="C4499" s="1" t="n">
        <v>0</v>
      </c>
    </row>
    <row r="4500">
      <c r="A4500" s="5" t="n">
        <v>43921</v>
      </c>
      <c r="B4500" s="6" t="n">
        <v>-0.17</v>
      </c>
      <c r="C4500" s="1" t="n">
        <v>0</v>
      </c>
    </row>
    <row r="4501">
      <c r="A4501" s="5" t="n">
        <v>43922</v>
      </c>
      <c r="B4501" s="6" t="n">
        <v>-0.29</v>
      </c>
      <c r="C4501" s="1" t="n">
        <v>0</v>
      </c>
    </row>
    <row r="4502">
      <c r="A4502" s="5" t="n">
        <v>43923</v>
      </c>
      <c r="B4502" s="6" t="n">
        <v>-0.4</v>
      </c>
      <c r="C4502" s="1" t="n">
        <v>0</v>
      </c>
    </row>
    <row r="4503">
      <c r="A4503" s="5" t="n">
        <v>43924</v>
      </c>
      <c r="B4503" s="6" t="n">
        <v>-0.46</v>
      </c>
      <c r="C4503" s="1" t="n">
        <v>0</v>
      </c>
    </row>
    <row r="4504">
      <c r="A4504" s="5" t="n">
        <v>43927</v>
      </c>
      <c r="B4504" s="6" t="n">
        <v>-0.47</v>
      </c>
      <c r="C4504" s="1" t="n">
        <v>0</v>
      </c>
    </row>
    <row r="4505">
      <c r="A4505" s="5" t="n">
        <v>43928</v>
      </c>
      <c r="B4505" s="6" t="n">
        <v>-0.42</v>
      </c>
      <c r="C4505" s="1" t="n">
        <v>0</v>
      </c>
    </row>
    <row r="4506">
      <c r="A4506" s="5" t="n">
        <v>43929</v>
      </c>
      <c r="B4506" s="6" t="n">
        <v>-0.42</v>
      </c>
      <c r="C4506" s="1" t="n">
        <v>0</v>
      </c>
    </row>
    <row r="4507">
      <c r="A4507" s="5" t="n">
        <v>43930</v>
      </c>
      <c r="B4507" s="6" t="n">
        <v>-0.5</v>
      </c>
      <c r="C4507" s="1" t="n">
        <v>0</v>
      </c>
    </row>
    <row r="4508">
      <c r="A4508" s="5" t="n">
        <v>43931</v>
      </c>
      <c r="B4508" s="6" t="n"/>
      <c r="C4508" s="1" t="n">
        <v>1</v>
      </c>
    </row>
    <row r="4509">
      <c r="A4509" s="5" t="n">
        <v>43934</v>
      </c>
      <c r="B4509" s="6" t="n">
        <v>-0.5</v>
      </c>
      <c r="C4509" s="1" t="n">
        <v>0</v>
      </c>
    </row>
    <row r="4510">
      <c r="A4510" s="5" t="n">
        <v>43935</v>
      </c>
      <c r="B4510" s="6" t="n">
        <v>-0.53</v>
      </c>
      <c r="C4510" s="1" t="n">
        <v>0</v>
      </c>
    </row>
    <row r="4511">
      <c r="A4511" s="5" t="n">
        <v>43936</v>
      </c>
      <c r="B4511" s="6" t="n">
        <v>-0.5600000000000001</v>
      </c>
      <c r="C4511" s="1" t="n">
        <v>0</v>
      </c>
    </row>
    <row r="4512">
      <c r="A4512" s="5" t="n">
        <v>43937</v>
      </c>
      <c r="B4512" s="6" t="n">
        <v>-0.42</v>
      </c>
      <c r="C4512" s="1" t="n">
        <v>0</v>
      </c>
    </row>
    <row r="4513">
      <c r="A4513" s="5" t="n">
        <v>43938</v>
      </c>
      <c r="B4513" s="6" t="n">
        <v>-0.36</v>
      </c>
      <c r="C4513" s="1" t="n">
        <v>0</v>
      </c>
    </row>
    <row r="4514">
      <c r="A4514" s="5" t="n">
        <v>43941</v>
      </c>
      <c r="B4514" s="6" t="n">
        <v>-0.31</v>
      </c>
      <c r="C4514" s="1" t="n">
        <v>0</v>
      </c>
    </row>
    <row r="4515">
      <c r="A4515" s="5" t="n">
        <v>43942</v>
      </c>
      <c r="B4515" s="6" t="n">
        <v>-0.38</v>
      </c>
      <c r="C4515" s="1" t="n">
        <v>0</v>
      </c>
    </row>
    <row r="4516">
      <c r="A4516" s="5" t="n">
        <v>43943</v>
      </c>
      <c r="B4516" s="6" t="n">
        <v>-0.43</v>
      </c>
      <c r="C4516" s="1" t="n">
        <v>0</v>
      </c>
    </row>
    <row r="4517">
      <c r="A4517" s="5" t="n">
        <v>43944</v>
      </c>
      <c r="B4517" s="6" t="n">
        <v>-0.44</v>
      </c>
      <c r="C4517" s="1" t="n">
        <v>0</v>
      </c>
    </row>
    <row r="4518">
      <c r="A4518" s="5" t="n">
        <v>43945</v>
      </c>
      <c r="B4518" s="6" t="n">
        <v>-0.51</v>
      </c>
      <c r="C4518" s="1" t="n">
        <v>0</v>
      </c>
    </row>
    <row r="4519">
      <c r="A4519" s="5" t="n">
        <v>43948</v>
      </c>
      <c r="B4519" s="6" t="n">
        <v>-0.5</v>
      </c>
      <c r="C4519" s="1" t="n">
        <v>0</v>
      </c>
    </row>
    <row r="4520">
      <c r="A4520" s="5" t="n">
        <v>43949</v>
      </c>
      <c r="B4520" s="6" t="n">
        <v>-0.52</v>
      </c>
      <c r="C4520" s="1" t="n">
        <v>0</v>
      </c>
    </row>
    <row r="4521">
      <c r="A4521" s="5" t="n">
        <v>43950</v>
      </c>
      <c r="B4521" s="6" t="n">
        <v>-0.51</v>
      </c>
      <c r="C4521" s="1" t="n">
        <v>0</v>
      </c>
    </row>
    <row r="4522">
      <c r="A4522" s="5" t="n">
        <v>43951</v>
      </c>
      <c r="B4522" s="6" t="n">
        <v>-0.43</v>
      </c>
      <c r="C4522" s="1" t="n">
        <v>0</v>
      </c>
    </row>
    <row r="4523">
      <c r="A4523" s="5" t="n">
        <v>43952</v>
      </c>
      <c r="B4523" s="6" t="n">
        <v>-0.42</v>
      </c>
      <c r="C4523" s="1" t="n">
        <v>0</v>
      </c>
    </row>
    <row r="4524">
      <c r="A4524" s="5" t="n">
        <v>43955</v>
      </c>
      <c r="B4524" s="6" t="n">
        <v>-0.43</v>
      </c>
      <c r="C4524" s="1" t="n">
        <v>0</v>
      </c>
    </row>
    <row r="4525">
      <c r="A4525" s="5" t="n">
        <v>43956</v>
      </c>
      <c r="B4525" s="6" t="n">
        <v>-0.44</v>
      </c>
      <c r="C4525" s="1" t="n">
        <v>0</v>
      </c>
    </row>
    <row r="4526">
      <c r="A4526" s="5" t="n">
        <v>43957</v>
      </c>
      <c r="B4526" s="6" t="n">
        <v>-0.38</v>
      </c>
      <c r="C4526" s="1" t="n">
        <v>0</v>
      </c>
    </row>
    <row r="4527">
      <c r="A4527" s="5" t="n">
        <v>43958</v>
      </c>
      <c r="B4527" s="6" t="n">
        <v>-0.45</v>
      </c>
      <c r="C4527" s="1" t="n">
        <v>0</v>
      </c>
    </row>
    <row r="4528">
      <c r="A4528" s="5" t="n">
        <v>43959</v>
      </c>
      <c r="B4528" s="6" t="n">
        <v>-0.43</v>
      </c>
      <c r="C4528" s="1" t="n">
        <v>0</v>
      </c>
    </row>
    <row r="4529">
      <c r="A4529" s="5" t="n">
        <v>43962</v>
      </c>
      <c r="B4529" s="6" t="n">
        <v>-0.4</v>
      </c>
      <c r="C4529" s="1" t="n">
        <v>0</v>
      </c>
    </row>
    <row r="4530">
      <c r="A4530" s="5" t="n">
        <v>43963</v>
      </c>
      <c r="B4530" s="6" t="n">
        <v>-0.4</v>
      </c>
      <c r="C4530" s="1" t="n">
        <v>0</v>
      </c>
    </row>
    <row r="4531">
      <c r="A4531" s="5" t="n">
        <v>43964</v>
      </c>
      <c r="B4531" s="6" t="n">
        <v>-0.43</v>
      </c>
      <c r="C4531" s="1" t="n">
        <v>0</v>
      </c>
    </row>
    <row r="4532">
      <c r="A4532" s="5" t="n">
        <v>43965</v>
      </c>
      <c r="B4532" s="6" t="n">
        <v>-0.43</v>
      </c>
      <c r="C4532" s="1" t="n">
        <v>0</v>
      </c>
    </row>
    <row r="4533">
      <c r="A4533" s="5" t="n">
        <v>43966</v>
      </c>
      <c r="B4533" s="6" t="n">
        <v>-0.45</v>
      </c>
      <c r="C4533" s="1" t="n">
        <v>0</v>
      </c>
    </row>
    <row r="4534">
      <c r="A4534" s="5" t="n">
        <v>43969</v>
      </c>
      <c r="B4534" s="6" t="n">
        <v>-0.44</v>
      </c>
      <c r="C4534" s="1" t="n">
        <v>0</v>
      </c>
    </row>
    <row r="4535">
      <c r="A4535" s="5" t="n">
        <v>43970</v>
      </c>
      <c r="B4535" s="6" t="n">
        <v>-0.45</v>
      </c>
      <c r="C4535" s="1" t="n">
        <v>0</v>
      </c>
    </row>
    <row r="4536">
      <c r="A4536" s="5" t="n">
        <v>43971</v>
      </c>
      <c r="B4536" s="6" t="n">
        <v>-0.48</v>
      </c>
      <c r="C4536" s="1" t="n">
        <v>0</v>
      </c>
    </row>
    <row r="4537">
      <c r="A4537" s="5" t="n">
        <v>43972</v>
      </c>
      <c r="B4537" s="6" t="n">
        <v>-0.46</v>
      </c>
      <c r="C4537" s="1" t="n">
        <v>0</v>
      </c>
    </row>
    <row r="4538">
      <c r="A4538" s="5" t="n">
        <v>43973</v>
      </c>
      <c r="B4538" s="6" t="n">
        <v>-0.46</v>
      </c>
      <c r="C4538" s="1" t="n">
        <v>0</v>
      </c>
    </row>
    <row r="4539">
      <c r="A4539" s="5" t="n">
        <v>43976</v>
      </c>
      <c r="B4539" s="6" t="n"/>
      <c r="C4539" s="1" t="n">
        <v>1</v>
      </c>
    </row>
    <row r="4540">
      <c r="A4540" s="5" t="n">
        <v>43977</v>
      </c>
      <c r="B4540" s="6" t="n">
        <v>-0.44</v>
      </c>
      <c r="C4540" s="1" t="n">
        <v>0</v>
      </c>
    </row>
    <row r="4541">
      <c r="A4541" s="5" t="n">
        <v>43978</v>
      </c>
      <c r="B4541" s="6" t="n">
        <v>-0.46</v>
      </c>
      <c r="C4541" s="1" t="n">
        <v>0</v>
      </c>
    </row>
    <row r="4542">
      <c r="A4542" s="5" t="n">
        <v>43979</v>
      </c>
      <c r="B4542" s="6" t="n">
        <v>-0.48</v>
      </c>
      <c r="C4542" s="1" t="n">
        <v>0</v>
      </c>
    </row>
    <row r="4543">
      <c r="A4543" s="5" t="n">
        <v>43980</v>
      </c>
      <c r="B4543" s="6" t="n">
        <v>-0.5</v>
      </c>
      <c r="C4543" s="1" t="n">
        <v>0</v>
      </c>
    </row>
    <row r="4544">
      <c r="A4544" s="5" t="n">
        <v>43983</v>
      </c>
      <c r="B4544" s="6" t="n">
        <v>-0.52</v>
      </c>
      <c r="C4544" s="1" t="n">
        <v>0</v>
      </c>
    </row>
    <row r="4545">
      <c r="A4545" s="5" t="n">
        <v>43984</v>
      </c>
      <c r="B4545" s="6" t="n">
        <v>-0.5</v>
      </c>
      <c r="C4545" s="1" t="n">
        <v>0</v>
      </c>
    </row>
    <row r="4546">
      <c r="A4546" s="5" t="n">
        <v>43985</v>
      </c>
      <c r="B4546" s="6" t="n">
        <v>-0.44</v>
      </c>
      <c r="C4546" s="1" t="n">
        <v>0</v>
      </c>
    </row>
    <row r="4547">
      <c r="A4547" s="5" t="n">
        <v>43986</v>
      </c>
      <c r="B4547" s="6" t="n">
        <v>-0.4</v>
      </c>
      <c r="C4547" s="1" t="n">
        <v>0</v>
      </c>
    </row>
    <row r="4548">
      <c r="A4548" s="5" t="n">
        <v>43987</v>
      </c>
      <c r="B4548" s="6" t="n">
        <v>-0.36</v>
      </c>
      <c r="C4548" s="1" t="n">
        <v>0</v>
      </c>
    </row>
    <row r="4549">
      <c r="A4549" s="5" t="n">
        <v>43990</v>
      </c>
      <c r="B4549" s="6" t="n">
        <v>-0.4</v>
      </c>
      <c r="C4549" s="1" t="n">
        <v>0</v>
      </c>
    </row>
    <row r="4550">
      <c r="A4550" s="5" t="n">
        <v>43991</v>
      </c>
      <c r="B4550" s="6" t="n">
        <v>-0.42</v>
      </c>
      <c r="C4550" s="1" t="n">
        <v>0</v>
      </c>
    </row>
    <row r="4551">
      <c r="A4551" s="5" t="n">
        <v>43992</v>
      </c>
      <c r="B4551" s="6" t="n">
        <v>-0.52</v>
      </c>
      <c r="C4551" s="1" t="n">
        <v>0</v>
      </c>
    </row>
    <row r="4552">
      <c r="A4552" s="5" t="n">
        <v>43993</v>
      </c>
      <c r="B4552" s="6" t="n">
        <v>-0.55</v>
      </c>
      <c r="C4552" s="1" t="n">
        <v>0</v>
      </c>
    </row>
    <row r="4553">
      <c r="A4553" s="5" t="n">
        <v>43994</v>
      </c>
      <c r="B4553" s="6" t="n">
        <v>-0.5</v>
      </c>
      <c r="C4553" s="1" t="n">
        <v>0</v>
      </c>
    </row>
    <row r="4554">
      <c r="A4554" s="5" t="n">
        <v>43997</v>
      </c>
      <c r="B4554" s="6" t="n">
        <v>-0.52</v>
      </c>
      <c r="C4554" s="1" t="n">
        <v>0</v>
      </c>
    </row>
    <row r="4555">
      <c r="A4555" s="5" t="n">
        <v>43998</v>
      </c>
      <c r="B4555" s="6" t="n">
        <v>-0.52</v>
      </c>
      <c r="C4555" s="1" t="n">
        <v>0</v>
      </c>
    </row>
    <row r="4556">
      <c r="A4556" s="5" t="n">
        <v>43999</v>
      </c>
      <c r="B4556" s="6" t="n">
        <v>-0.52</v>
      </c>
      <c r="C4556" s="1" t="n">
        <v>0</v>
      </c>
    </row>
    <row r="4557">
      <c r="A4557" s="5" t="n">
        <v>44000</v>
      </c>
      <c r="B4557" s="6" t="n">
        <v>-0.57</v>
      </c>
      <c r="C4557" s="1" t="n">
        <v>0</v>
      </c>
    </row>
    <row r="4558">
      <c r="A4558" s="5" t="n">
        <v>44001</v>
      </c>
      <c r="B4558" s="6" t="n">
        <v>-0.6</v>
      </c>
      <c r="C4558" s="1" t="n">
        <v>0</v>
      </c>
    </row>
    <row r="4559">
      <c r="A4559" s="5" t="n">
        <v>44004</v>
      </c>
      <c r="B4559" s="6" t="n">
        <v>-0.63</v>
      </c>
      <c r="C4559" s="1" t="n">
        <v>0</v>
      </c>
    </row>
    <row r="4560">
      <c r="A4560" s="5" t="n">
        <v>44005</v>
      </c>
      <c r="B4560" s="6" t="n">
        <v>-0.66</v>
      </c>
      <c r="C4560" s="1" t="n">
        <v>0</v>
      </c>
    </row>
    <row r="4561">
      <c r="A4561" s="5" t="n">
        <v>44006</v>
      </c>
      <c r="B4561" s="6" t="n">
        <v>-0.64</v>
      </c>
      <c r="C4561" s="1" t="n">
        <v>0</v>
      </c>
    </row>
    <row r="4562">
      <c r="A4562" s="5" t="n">
        <v>44007</v>
      </c>
      <c r="B4562" s="6" t="n">
        <v>-0.65</v>
      </c>
      <c r="C4562" s="1" t="n">
        <v>0</v>
      </c>
    </row>
    <row r="4563">
      <c r="A4563" s="5" t="n">
        <v>44008</v>
      </c>
      <c r="B4563" s="6" t="n">
        <v>-0.68</v>
      </c>
      <c r="C4563" s="1" t="n">
        <v>0</v>
      </c>
    </row>
    <row r="4564">
      <c r="A4564" s="5" t="n">
        <v>44011</v>
      </c>
      <c r="B4564" s="6" t="n">
        <v>-0.7</v>
      </c>
      <c r="C4564" s="1" t="n">
        <v>0</v>
      </c>
    </row>
    <row r="4565">
      <c r="A4565" s="5" t="n">
        <v>44012</v>
      </c>
      <c r="B4565" s="6" t="n">
        <v>-0.68</v>
      </c>
      <c r="C4565" s="1" t="n">
        <v>0</v>
      </c>
    </row>
    <row r="4566">
      <c r="A4566" s="5" t="n">
        <v>44013</v>
      </c>
      <c r="B4566" s="6" t="n">
        <v>-0.68</v>
      </c>
      <c r="C4566" s="1" t="n">
        <v>0</v>
      </c>
    </row>
    <row r="4567">
      <c r="A4567" s="5" t="n">
        <v>44014</v>
      </c>
      <c r="B4567" s="6" t="n">
        <v>-0.73</v>
      </c>
      <c r="C4567" s="1" t="n">
        <v>0</v>
      </c>
    </row>
    <row r="4568">
      <c r="A4568" s="5" t="n">
        <v>44015</v>
      </c>
      <c r="B4568" s="6" t="n"/>
      <c r="C4568" s="1" t="n">
        <v>1</v>
      </c>
    </row>
    <row r="4569">
      <c r="A4569" s="5" t="n">
        <v>44018</v>
      </c>
      <c r="B4569" s="6" t="n">
        <v>-0.76</v>
      </c>
      <c r="C4569" s="1" t="n">
        <v>0</v>
      </c>
    </row>
    <row r="4570">
      <c r="A4570" s="5" t="n">
        <v>44019</v>
      </c>
      <c r="B4570" s="6" t="n">
        <v>-0.78</v>
      </c>
      <c r="C4570" s="1" t="n">
        <v>0</v>
      </c>
    </row>
    <row r="4571">
      <c r="A4571" s="5" t="n">
        <v>44020</v>
      </c>
      <c r="B4571" s="6" t="n">
        <v>-0.75</v>
      </c>
      <c r="C4571" s="1" t="n">
        <v>0</v>
      </c>
    </row>
    <row r="4572">
      <c r="A4572" s="5" t="n">
        <v>44021</v>
      </c>
      <c r="B4572" s="6" t="n">
        <v>-0.77</v>
      </c>
      <c r="C4572" s="1" t="n">
        <v>0</v>
      </c>
    </row>
    <row r="4573">
      <c r="A4573" s="5" t="n">
        <v>44022</v>
      </c>
      <c r="B4573" s="6" t="n">
        <v>-0.76</v>
      </c>
      <c r="C4573" s="1" t="n">
        <v>0</v>
      </c>
    </row>
    <row r="4574">
      <c r="A4574" s="5" t="n">
        <v>44025</v>
      </c>
      <c r="B4574" s="6" t="n">
        <v>-0.78</v>
      </c>
      <c r="C4574" s="1" t="n">
        <v>0</v>
      </c>
    </row>
    <row r="4575">
      <c r="A4575" s="5" t="n">
        <v>44026</v>
      </c>
      <c r="B4575" s="6" t="n">
        <v>-0.78</v>
      </c>
      <c r="C4575" s="1" t="n">
        <v>0</v>
      </c>
    </row>
    <row r="4576">
      <c r="A4576" s="5" t="n">
        <v>44027</v>
      </c>
      <c r="B4576" s="6" t="n">
        <v>-0.77</v>
      </c>
      <c r="C4576" s="1" t="n">
        <v>0</v>
      </c>
    </row>
    <row r="4577">
      <c r="A4577" s="5" t="n">
        <v>44028</v>
      </c>
      <c r="B4577" s="6" t="n">
        <v>-0.79</v>
      </c>
      <c r="C4577" s="1" t="n">
        <v>0</v>
      </c>
    </row>
    <row r="4578">
      <c r="A4578" s="5" t="n">
        <v>44029</v>
      </c>
      <c r="B4578" s="6" t="n">
        <v>-0.82</v>
      </c>
      <c r="C4578" s="1" t="n">
        <v>0</v>
      </c>
    </row>
    <row r="4579">
      <c r="A4579" s="5" t="n">
        <v>44032</v>
      </c>
      <c r="B4579" s="6" t="n">
        <v>-0.84</v>
      </c>
      <c r="C4579" s="1" t="n">
        <v>0</v>
      </c>
    </row>
    <row r="4580">
      <c r="A4580" s="5" t="n">
        <v>44033</v>
      </c>
      <c r="B4580" s="6" t="n">
        <v>-0.87</v>
      </c>
      <c r="C4580" s="1" t="n">
        <v>0</v>
      </c>
    </row>
    <row r="4581">
      <c r="A4581" s="5" t="n">
        <v>44034</v>
      </c>
      <c r="B4581" s="6" t="n">
        <v>-0.88</v>
      </c>
      <c r="C4581" s="1" t="n">
        <v>0</v>
      </c>
    </row>
    <row r="4582">
      <c r="A4582" s="5" t="n">
        <v>44035</v>
      </c>
      <c r="B4582" s="6" t="n">
        <v>-0.9</v>
      </c>
      <c r="C4582" s="1" t="n">
        <v>0</v>
      </c>
    </row>
    <row r="4583">
      <c r="A4583" s="5" t="n">
        <v>44036</v>
      </c>
      <c r="B4583" s="6" t="n">
        <v>-0.92</v>
      </c>
      <c r="C4583" s="1" t="n">
        <v>0</v>
      </c>
    </row>
    <row r="4584">
      <c r="A4584" s="5" t="n">
        <v>44039</v>
      </c>
      <c r="B4584" s="6" t="n">
        <v>-0.9</v>
      </c>
      <c r="C4584" s="1" t="n">
        <v>0</v>
      </c>
    </row>
    <row r="4585">
      <c r="A4585" s="5" t="n">
        <v>44040</v>
      </c>
      <c r="B4585" s="6" t="n">
        <v>-0.92</v>
      </c>
      <c r="C4585" s="1" t="n">
        <v>0</v>
      </c>
    </row>
    <row r="4586">
      <c r="A4586" s="5" t="n">
        <v>44041</v>
      </c>
      <c r="B4586" s="6" t="n">
        <v>-0.95</v>
      </c>
      <c r="C4586" s="1" t="n">
        <v>0</v>
      </c>
    </row>
    <row r="4587">
      <c r="A4587" s="5" t="n">
        <v>44042</v>
      </c>
      <c r="B4587" s="6" t="n">
        <v>-0.97</v>
      </c>
      <c r="C4587" s="1" t="n">
        <v>0</v>
      </c>
    </row>
    <row r="4588">
      <c r="A4588" s="5" t="n">
        <v>44043</v>
      </c>
      <c r="B4588" s="6" t="n">
        <v>-1</v>
      </c>
      <c r="C4588" s="1" t="n">
        <v>0</v>
      </c>
    </row>
    <row r="4589">
      <c r="A4589" s="5" t="n">
        <v>44046</v>
      </c>
      <c r="B4589" s="6" t="n">
        <v>-1.02</v>
      </c>
      <c r="C4589" s="1" t="n">
        <v>0</v>
      </c>
    </row>
    <row r="4590">
      <c r="A4590" s="5" t="n">
        <v>44047</v>
      </c>
      <c r="B4590" s="6" t="n">
        <v>-1.05</v>
      </c>
      <c r="C4590" s="1" t="n">
        <v>0</v>
      </c>
    </row>
    <row r="4591">
      <c r="A4591" s="5" t="n">
        <v>44048</v>
      </c>
      <c r="B4591" s="6" t="n">
        <v>-1.06</v>
      </c>
      <c r="C4591" s="1" t="n">
        <v>0</v>
      </c>
    </row>
    <row r="4592">
      <c r="A4592" s="5" t="n">
        <v>44049</v>
      </c>
      <c r="B4592" s="6" t="n">
        <v>-1.08</v>
      </c>
      <c r="C4592" s="1" t="n">
        <v>0</v>
      </c>
    </row>
    <row r="4593">
      <c r="A4593" s="5" t="n">
        <v>44050</v>
      </c>
      <c r="B4593" s="6" t="n">
        <v>-1.04</v>
      </c>
      <c r="C4593" s="1" t="n">
        <v>0</v>
      </c>
    </row>
    <row r="4594">
      <c r="A4594" s="5" t="n">
        <v>44053</v>
      </c>
      <c r="B4594" s="6" t="n">
        <v>-1.02</v>
      </c>
      <c r="C4594" s="1" t="n">
        <v>0</v>
      </c>
    </row>
    <row r="4595">
      <c r="A4595" s="5" t="n">
        <v>44054</v>
      </c>
      <c r="B4595" s="6" t="n">
        <v>-0.99</v>
      </c>
      <c r="C4595" s="1" t="n">
        <v>0</v>
      </c>
    </row>
    <row r="4596">
      <c r="A4596" s="5" t="n">
        <v>44055</v>
      </c>
      <c r="B4596" s="6" t="n">
        <v>-0.98</v>
      </c>
      <c r="C4596" s="1" t="n">
        <v>0</v>
      </c>
    </row>
    <row r="4597">
      <c r="A4597" s="5" t="n">
        <v>44056</v>
      </c>
      <c r="B4597" s="6" t="n">
        <v>-0.96</v>
      </c>
      <c r="C4597" s="1" t="n">
        <v>0</v>
      </c>
    </row>
    <row r="4598">
      <c r="A4598" s="5" t="n">
        <v>44057</v>
      </c>
      <c r="B4598" s="6" t="n">
        <v>-0.9399999999999999</v>
      </c>
      <c r="C4598" s="1" t="n">
        <v>0</v>
      </c>
    </row>
    <row r="4599">
      <c r="A4599" s="5" t="n">
        <v>44060</v>
      </c>
      <c r="B4599" s="6" t="n">
        <v>-0.97</v>
      </c>
      <c r="C4599" s="1" t="n">
        <v>0</v>
      </c>
    </row>
    <row r="4600">
      <c r="A4600" s="5" t="n">
        <v>44061</v>
      </c>
      <c r="B4600" s="6" t="n">
        <v>-1.01</v>
      </c>
      <c r="C4600" s="1" t="n">
        <v>0</v>
      </c>
    </row>
    <row r="4601">
      <c r="A4601" s="5" t="n">
        <v>44062</v>
      </c>
      <c r="B4601" s="6" t="n">
        <v>-0.99</v>
      </c>
      <c r="C4601" s="1" t="n">
        <v>0</v>
      </c>
    </row>
    <row r="4602">
      <c r="A4602" s="5" t="n">
        <v>44063</v>
      </c>
      <c r="B4602" s="6" t="n">
        <v>-0.97</v>
      </c>
      <c r="C4602" s="1" t="n">
        <v>0</v>
      </c>
    </row>
    <row r="4603">
      <c r="A4603" s="5" t="n">
        <v>44064</v>
      </c>
      <c r="B4603" s="6" t="n">
        <v>-1</v>
      </c>
      <c r="C4603" s="1" t="n">
        <v>0</v>
      </c>
    </row>
    <row r="4604">
      <c r="A4604" s="5" t="n">
        <v>44067</v>
      </c>
      <c r="B4604" s="6" t="n">
        <v>-1.02</v>
      </c>
      <c r="C4604" s="1" t="n">
        <v>0</v>
      </c>
    </row>
    <row r="4605">
      <c r="A4605" s="5" t="n">
        <v>44068</v>
      </c>
      <c r="B4605" s="6" t="n">
        <v>-1.01</v>
      </c>
      <c r="C4605" s="1" t="n">
        <v>0</v>
      </c>
    </row>
    <row r="4606">
      <c r="A4606" s="5" t="n">
        <v>44069</v>
      </c>
      <c r="B4606" s="6" t="n">
        <v>-1.03</v>
      </c>
      <c r="C4606" s="1" t="n">
        <v>0</v>
      </c>
    </row>
    <row r="4607">
      <c r="A4607" s="5" t="n">
        <v>44070</v>
      </c>
      <c r="B4607" s="6" t="n">
        <v>-0.99</v>
      </c>
      <c r="C4607" s="1" t="n">
        <v>0</v>
      </c>
    </row>
    <row r="4608">
      <c r="A4608" s="5" t="n">
        <v>44071</v>
      </c>
      <c r="B4608" s="6" t="n">
        <v>-1.03</v>
      </c>
      <c r="C4608" s="1" t="n">
        <v>0</v>
      </c>
    </row>
    <row r="4609">
      <c r="A4609" s="5" t="n">
        <v>44074</v>
      </c>
      <c r="B4609" s="6" t="n">
        <v>-1.08</v>
      </c>
      <c r="C4609" s="1" t="n">
        <v>0</v>
      </c>
    </row>
    <row r="4610">
      <c r="A4610" s="5" t="n">
        <v>44075</v>
      </c>
      <c r="B4610" s="6" t="n">
        <v>-1.08</v>
      </c>
      <c r="C4610" s="1" t="n">
        <v>0</v>
      </c>
    </row>
    <row r="4611">
      <c r="A4611" s="5" t="n">
        <v>44076</v>
      </c>
      <c r="B4611" s="6" t="n">
        <v>-1.07</v>
      </c>
      <c r="C4611" s="1" t="n">
        <v>0</v>
      </c>
    </row>
    <row r="4612">
      <c r="A4612" s="5" t="n">
        <v>44077</v>
      </c>
      <c r="B4612" s="6" t="n">
        <v>-1.02</v>
      </c>
      <c r="C4612" s="1" t="n">
        <v>0</v>
      </c>
    </row>
    <row r="4613">
      <c r="A4613" s="5" t="n">
        <v>44078</v>
      </c>
      <c r="B4613" s="6" t="n">
        <v>-0.98</v>
      </c>
      <c r="C4613" s="1" t="n">
        <v>0</v>
      </c>
    </row>
    <row r="4614">
      <c r="A4614" s="5" t="n">
        <v>44081</v>
      </c>
      <c r="B4614" s="6" t="n"/>
      <c r="C4614" s="1" t="n">
        <v>1</v>
      </c>
    </row>
    <row r="4615">
      <c r="A4615" s="5" t="n">
        <v>44082</v>
      </c>
      <c r="B4615" s="6" t="n">
        <v>-0.99</v>
      </c>
      <c r="C4615" s="1" t="n">
        <v>0</v>
      </c>
    </row>
    <row r="4616">
      <c r="A4616" s="5" t="n">
        <v>44083</v>
      </c>
      <c r="B4616" s="6" t="n">
        <v>-1</v>
      </c>
      <c r="C4616" s="1" t="n">
        <v>0</v>
      </c>
    </row>
    <row r="4617">
      <c r="A4617" s="5" t="n">
        <v>44084</v>
      </c>
      <c r="B4617" s="6" t="n">
        <v>-1.01</v>
      </c>
      <c r="C4617" s="1" t="n">
        <v>0</v>
      </c>
    </row>
    <row r="4618">
      <c r="A4618" s="5" t="n">
        <v>44085</v>
      </c>
      <c r="B4618" s="6" t="n">
        <v>-0.98</v>
      </c>
      <c r="C4618" s="1" t="n">
        <v>0</v>
      </c>
    </row>
    <row r="4619">
      <c r="A4619" s="5" t="n">
        <v>44088</v>
      </c>
      <c r="B4619" s="6" t="n">
        <v>-0.97</v>
      </c>
      <c r="C4619" s="1" t="n">
        <v>0</v>
      </c>
    </row>
    <row r="4620">
      <c r="A4620" s="5" t="n">
        <v>44089</v>
      </c>
      <c r="B4620" s="6" t="n">
        <v>-0.99</v>
      </c>
      <c r="C4620" s="1" t="n">
        <v>0</v>
      </c>
    </row>
    <row r="4621">
      <c r="A4621" s="5" t="n">
        <v>44090</v>
      </c>
      <c r="B4621" s="6" t="n">
        <v>-0.99</v>
      </c>
      <c r="C4621" s="1" t="n">
        <v>0</v>
      </c>
    </row>
    <row r="4622">
      <c r="A4622" s="5" t="n">
        <v>44091</v>
      </c>
      <c r="B4622" s="6" t="n">
        <v>-0.97</v>
      </c>
      <c r="C4622" s="1" t="n">
        <v>0</v>
      </c>
    </row>
    <row r="4623">
      <c r="A4623" s="5" t="n">
        <v>44092</v>
      </c>
      <c r="B4623" s="6" t="n">
        <v>-0.97</v>
      </c>
      <c r="C4623" s="1" t="n">
        <v>0</v>
      </c>
    </row>
    <row r="4624">
      <c r="A4624" s="5" t="n">
        <v>44095</v>
      </c>
      <c r="B4624" s="6" t="n">
        <v>-0.9399999999999999</v>
      </c>
      <c r="C4624" s="1" t="n">
        <v>0</v>
      </c>
    </row>
    <row r="4625">
      <c r="A4625" s="5" t="n">
        <v>44096</v>
      </c>
      <c r="B4625" s="6" t="n">
        <v>-0.9399999999999999</v>
      </c>
      <c r="C4625" s="1" t="n">
        <v>0</v>
      </c>
    </row>
    <row r="4626">
      <c r="A4626" s="5" t="n">
        <v>44097</v>
      </c>
      <c r="B4626" s="6" t="n">
        <v>-0.92</v>
      </c>
      <c r="C4626" s="1" t="n">
        <v>0</v>
      </c>
    </row>
    <row r="4627">
      <c r="A4627" s="5" t="n">
        <v>44098</v>
      </c>
      <c r="B4627" s="6" t="n">
        <v>-0.91</v>
      </c>
      <c r="C4627" s="1" t="n">
        <v>0</v>
      </c>
    </row>
    <row r="4628">
      <c r="A4628" s="5" t="n">
        <v>44099</v>
      </c>
      <c r="B4628" s="6" t="n">
        <v>-0.92</v>
      </c>
      <c r="C4628" s="1" t="n">
        <v>0</v>
      </c>
    </row>
    <row r="4629">
      <c r="A4629" s="5" t="n">
        <v>44102</v>
      </c>
      <c r="B4629" s="6" t="n">
        <v>-0.9399999999999999</v>
      </c>
      <c r="C4629" s="1" t="n">
        <v>0</v>
      </c>
    </row>
    <row r="4630">
      <c r="A4630" s="5" t="n">
        <v>44103</v>
      </c>
      <c r="B4630" s="6" t="n">
        <v>-0.98</v>
      </c>
      <c r="C4630" s="1" t="n">
        <v>0</v>
      </c>
    </row>
    <row r="4631">
      <c r="A4631" s="5" t="n">
        <v>44104</v>
      </c>
      <c r="B4631" s="6" t="n">
        <v>-0.9399999999999999</v>
      </c>
      <c r="C4631" s="1" t="n">
        <v>0</v>
      </c>
    </row>
    <row r="4632">
      <c r="A4632" s="5" t="n">
        <v>44105</v>
      </c>
      <c r="B4632" s="6" t="n">
        <v>-0.95</v>
      </c>
      <c r="C4632" s="1" t="n">
        <v>0</v>
      </c>
    </row>
    <row r="4633">
      <c r="A4633" s="5" t="n">
        <v>44106</v>
      </c>
      <c r="B4633" s="6" t="n">
        <v>-0.9399999999999999</v>
      </c>
      <c r="C4633" s="1" t="n">
        <v>0</v>
      </c>
    </row>
    <row r="4634">
      <c r="A4634" s="5" t="n">
        <v>44109</v>
      </c>
      <c r="B4634" s="6" t="n">
        <v>-0.9</v>
      </c>
      <c r="C4634" s="1" t="n">
        <v>0</v>
      </c>
    </row>
    <row r="4635">
      <c r="A4635" s="5" t="n">
        <v>44110</v>
      </c>
      <c r="B4635" s="6" t="n">
        <v>-0.9</v>
      </c>
      <c r="C4635" s="1" t="n">
        <v>0</v>
      </c>
    </row>
    <row r="4636">
      <c r="A4636" s="5" t="n">
        <v>44111</v>
      </c>
      <c r="B4636" s="6" t="n">
        <v>-0.9</v>
      </c>
      <c r="C4636" s="1" t="n">
        <v>0</v>
      </c>
    </row>
    <row r="4637">
      <c r="A4637" s="5" t="n">
        <v>44112</v>
      </c>
      <c r="B4637" s="6" t="n">
        <v>-0.9399999999999999</v>
      </c>
      <c r="C4637" s="1" t="n">
        <v>0</v>
      </c>
    </row>
    <row r="4638">
      <c r="A4638" s="5" t="n">
        <v>44113</v>
      </c>
      <c r="B4638" s="6" t="n">
        <v>-0.9399999999999999</v>
      </c>
      <c r="C4638" s="1" t="n">
        <v>0</v>
      </c>
    </row>
    <row r="4639">
      <c r="A4639" s="5" t="n">
        <v>44116</v>
      </c>
      <c r="B4639" s="6" t="n"/>
      <c r="C4639" s="1" t="n">
        <v>1</v>
      </c>
    </row>
    <row r="4640">
      <c r="A4640" s="5" t="n">
        <v>44117</v>
      </c>
      <c r="B4640" s="6" t="n">
        <v>-0.96</v>
      </c>
      <c r="C4640" s="1" t="n">
        <v>0</v>
      </c>
    </row>
    <row r="4641">
      <c r="A4641" s="5" t="n">
        <v>44118</v>
      </c>
      <c r="B4641" s="6" t="n">
        <v>-0.96</v>
      </c>
      <c r="C4641" s="1" t="n">
        <v>0</v>
      </c>
    </row>
    <row r="4642">
      <c r="A4642" s="5" t="n">
        <v>44119</v>
      </c>
      <c r="B4642" s="6" t="n">
        <v>-0.95</v>
      </c>
      <c r="C4642" s="1" t="n">
        <v>0</v>
      </c>
    </row>
    <row r="4643">
      <c r="A4643" s="5" t="n">
        <v>44120</v>
      </c>
      <c r="B4643" s="6" t="n">
        <v>-0.95</v>
      </c>
      <c r="C4643" s="1" t="n">
        <v>0</v>
      </c>
    </row>
    <row r="4644">
      <c r="A4644" s="5" t="n">
        <v>44123</v>
      </c>
      <c r="B4644" s="6" t="n">
        <v>-0.93</v>
      </c>
      <c r="C4644" s="1" t="n">
        <v>0</v>
      </c>
    </row>
    <row r="4645">
      <c r="A4645" s="5" t="n">
        <v>44124</v>
      </c>
      <c r="B4645" s="6" t="n">
        <v>-0.91</v>
      </c>
      <c r="C4645" s="1" t="n">
        <v>0</v>
      </c>
    </row>
    <row r="4646">
      <c r="A4646" s="5" t="n">
        <v>44125</v>
      </c>
      <c r="B4646" s="6" t="n">
        <v>-0.91</v>
      </c>
      <c r="C4646" s="1" t="n">
        <v>0</v>
      </c>
    </row>
    <row r="4647">
      <c r="A4647" s="5" t="n">
        <v>44126</v>
      </c>
      <c r="B4647" s="6" t="n">
        <v>-0.89</v>
      </c>
      <c r="C4647" s="1" t="n">
        <v>0</v>
      </c>
    </row>
    <row r="4648">
      <c r="A4648" s="5" t="n">
        <v>44127</v>
      </c>
      <c r="B4648" s="6" t="n">
        <v>-0.9</v>
      </c>
      <c r="C4648" s="1" t="n">
        <v>0</v>
      </c>
    </row>
    <row r="4649">
      <c r="A4649" s="5" t="n">
        <v>44130</v>
      </c>
      <c r="B4649" s="6" t="n">
        <v>-0.91</v>
      </c>
      <c r="C4649" s="1" t="n">
        <v>0</v>
      </c>
    </row>
    <row r="4650">
      <c r="A4650" s="5" t="n">
        <v>44131</v>
      </c>
      <c r="B4650" s="6" t="n">
        <v>-0.92</v>
      </c>
      <c r="C4650" s="1" t="n">
        <v>0</v>
      </c>
    </row>
    <row r="4651">
      <c r="A4651" s="5" t="n">
        <v>44132</v>
      </c>
      <c r="B4651" s="6" t="n">
        <v>-0.91</v>
      </c>
      <c r="C4651" s="1" t="n">
        <v>0</v>
      </c>
    </row>
    <row r="4652">
      <c r="A4652" s="5" t="n">
        <v>44133</v>
      </c>
      <c r="B4652" s="6" t="n">
        <v>-0.86</v>
      </c>
      <c r="C4652" s="1" t="n">
        <v>0</v>
      </c>
    </row>
    <row r="4653">
      <c r="A4653" s="5" t="n">
        <v>44134</v>
      </c>
      <c r="B4653" s="6" t="n">
        <v>-0.82</v>
      </c>
      <c r="C4653" s="1" t="n">
        <v>0</v>
      </c>
    </row>
    <row r="4654">
      <c r="A4654" s="5" t="n">
        <v>44137</v>
      </c>
      <c r="B4654" s="6" t="n">
        <v>-0.84</v>
      </c>
      <c r="C4654" s="1" t="n">
        <v>0</v>
      </c>
    </row>
    <row r="4655">
      <c r="A4655" s="5" t="n">
        <v>44138</v>
      </c>
      <c r="B4655" s="6" t="n">
        <v>-0.82</v>
      </c>
      <c r="C4655" s="1" t="n">
        <v>0</v>
      </c>
    </row>
    <row r="4656">
      <c r="A4656" s="5" t="n">
        <v>44139</v>
      </c>
      <c r="B4656" s="6" t="n">
        <v>-0.86</v>
      </c>
      <c r="C4656" s="1" t="n">
        <v>0</v>
      </c>
    </row>
    <row r="4657">
      <c r="A4657" s="5" t="n">
        <v>44140</v>
      </c>
      <c r="B4657" s="6" t="n">
        <v>-0.87</v>
      </c>
      <c r="C4657" s="1" t="n">
        <v>0</v>
      </c>
    </row>
    <row r="4658">
      <c r="A4658" s="5" t="n">
        <v>44141</v>
      </c>
      <c r="B4658" s="6" t="n">
        <v>-0.82</v>
      </c>
      <c r="C4658" s="1" t="n">
        <v>0</v>
      </c>
    </row>
    <row r="4659">
      <c r="A4659" s="5" t="n">
        <v>44144</v>
      </c>
      <c r="B4659" s="6" t="n">
        <v>-0.77</v>
      </c>
      <c r="C4659" s="1" t="n">
        <v>0</v>
      </c>
    </row>
    <row r="4660">
      <c r="A4660" s="5" t="n">
        <v>44145</v>
      </c>
      <c r="B4660" s="6" t="n">
        <v>-0.78</v>
      </c>
      <c r="C4660" s="1" t="n">
        <v>0</v>
      </c>
    </row>
    <row r="4661">
      <c r="A4661" s="5" t="n">
        <v>44146</v>
      </c>
      <c r="B4661" s="6" t="n"/>
      <c r="C4661" s="1" t="n">
        <v>1</v>
      </c>
    </row>
    <row r="4662">
      <c r="A4662" s="5" t="n">
        <v>44147</v>
      </c>
      <c r="B4662" s="6" t="n">
        <v>-0.83</v>
      </c>
      <c r="C4662" s="1" t="n">
        <v>0</v>
      </c>
    </row>
    <row r="4663">
      <c r="A4663" s="5" t="n">
        <v>44148</v>
      </c>
      <c r="B4663" s="6" t="n">
        <v>-0.83</v>
      </c>
      <c r="C4663" s="1" t="n">
        <v>0</v>
      </c>
    </row>
    <row r="4664">
      <c r="A4664" s="5" t="n">
        <v>44151</v>
      </c>
      <c r="B4664" s="6" t="n">
        <v>-0.8100000000000001</v>
      </c>
      <c r="C4664" s="1" t="n">
        <v>0</v>
      </c>
    </row>
    <row r="4665">
      <c r="A4665" s="5" t="n">
        <v>44152</v>
      </c>
      <c r="B4665" s="6" t="n">
        <v>-0.83</v>
      </c>
      <c r="C4665" s="1" t="n">
        <v>0</v>
      </c>
    </row>
    <row r="4666">
      <c r="A4666" s="5" t="n">
        <v>44153</v>
      </c>
      <c r="B4666" s="6" t="n">
        <v>-0.82</v>
      </c>
      <c r="C4666" s="1" t="n">
        <v>0</v>
      </c>
    </row>
    <row r="4667">
      <c r="A4667" s="5" t="n">
        <v>44154</v>
      </c>
      <c r="B4667" s="6" t="n">
        <v>-0.84</v>
      </c>
      <c r="C4667" s="1" t="n">
        <v>0</v>
      </c>
    </row>
    <row r="4668">
      <c r="A4668" s="5" t="n">
        <v>44155</v>
      </c>
      <c r="B4668" s="6" t="n">
        <v>-0.86</v>
      </c>
      <c r="C4668" s="1" t="n">
        <v>0</v>
      </c>
    </row>
    <row r="4669">
      <c r="A4669" s="5" t="n">
        <v>44158</v>
      </c>
      <c r="B4669" s="6" t="n">
        <v>-0.85</v>
      </c>
      <c r="C4669" s="1" t="n">
        <v>0</v>
      </c>
    </row>
    <row r="4670">
      <c r="A4670" s="5" t="n">
        <v>44159</v>
      </c>
      <c r="B4670" s="6" t="n">
        <v>-0.86</v>
      </c>
      <c r="C4670" s="1" t="n">
        <v>0</v>
      </c>
    </row>
    <row r="4671">
      <c r="A4671" s="5" t="n">
        <v>44160</v>
      </c>
      <c r="B4671" s="6" t="n">
        <v>-0.87</v>
      </c>
      <c r="C4671" s="1" t="n">
        <v>0</v>
      </c>
    </row>
    <row r="4672">
      <c r="A4672" s="5" t="n">
        <v>44161</v>
      </c>
      <c r="B4672" s="6" t="n"/>
      <c r="C4672" s="1" t="n">
        <v>1</v>
      </c>
    </row>
    <row r="4673">
      <c r="A4673" s="5" t="n">
        <v>44162</v>
      </c>
      <c r="B4673" s="6" t="n">
        <v>-0.91</v>
      </c>
      <c r="C4673" s="1" t="n">
        <v>0</v>
      </c>
    </row>
    <row r="4674">
      <c r="A4674" s="5" t="n">
        <v>44165</v>
      </c>
      <c r="B4674" s="6" t="n">
        <v>-0.93</v>
      </c>
      <c r="C4674" s="1" t="n">
        <v>0</v>
      </c>
    </row>
    <row r="4675">
      <c r="A4675" s="5" t="n">
        <v>44166</v>
      </c>
      <c r="B4675" s="6" t="n">
        <v>-0.89</v>
      </c>
      <c r="C4675" s="1" t="n">
        <v>0</v>
      </c>
    </row>
    <row r="4676">
      <c r="A4676" s="5" t="n">
        <v>44167</v>
      </c>
      <c r="B4676" s="6" t="n">
        <v>-0.9</v>
      </c>
      <c r="C4676" s="1" t="n">
        <v>0</v>
      </c>
    </row>
    <row r="4677">
      <c r="A4677" s="5" t="n">
        <v>44168</v>
      </c>
      <c r="B4677" s="6" t="n">
        <v>-0.9399999999999999</v>
      </c>
      <c r="C4677" s="1" t="n">
        <v>0</v>
      </c>
    </row>
    <row r="4678">
      <c r="A4678" s="5" t="n">
        <v>44169</v>
      </c>
      <c r="B4678" s="6" t="n">
        <v>-0.92</v>
      </c>
      <c r="C4678" s="1" t="n">
        <v>0</v>
      </c>
    </row>
    <row r="4679">
      <c r="A4679" s="5" t="n">
        <v>44172</v>
      </c>
      <c r="B4679" s="6" t="n">
        <v>-0.9399999999999999</v>
      </c>
      <c r="C4679" s="1" t="n">
        <v>0</v>
      </c>
    </row>
    <row r="4680">
      <c r="A4680" s="5" t="n">
        <v>44173</v>
      </c>
      <c r="B4680" s="6" t="n">
        <v>-0.97</v>
      </c>
      <c r="C4680" s="1" t="n">
        <v>0</v>
      </c>
    </row>
    <row r="4681">
      <c r="A4681" s="5" t="n">
        <v>44174</v>
      </c>
      <c r="B4681" s="6" t="n">
        <v>-0.96</v>
      </c>
      <c r="C4681" s="1" t="n">
        <v>0</v>
      </c>
    </row>
    <row r="4682">
      <c r="A4682" s="5" t="n">
        <v>44175</v>
      </c>
      <c r="B4682" s="6" t="n">
        <v>-0.96</v>
      </c>
      <c r="C4682" s="1" t="n">
        <v>0</v>
      </c>
    </row>
    <row r="4683">
      <c r="A4683" s="5" t="n">
        <v>44176</v>
      </c>
      <c r="B4683" s="6" t="n">
        <v>-0.97</v>
      </c>
      <c r="C4683" s="1" t="n">
        <v>0</v>
      </c>
    </row>
    <row r="4684">
      <c r="A4684" s="5" t="n">
        <v>44179</v>
      </c>
      <c r="B4684" s="6" t="n">
        <v>-0.98</v>
      </c>
      <c r="C4684" s="1" t="n">
        <v>0</v>
      </c>
    </row>
    <row r="4685">
      <c r="A4685" s="5" t="n">
        <v>44180</v>
      </c>
      <c r="B4685" s="6" t="n">
        <v>-0.99</v>
      </c>
      <c r="C4685" s="1" t="n">
        <v>0</v>
      </c>
    </row>
    <row r="4686">
      <c r="A4686" s="5" t="n">
        <v>44181</v>
      </c>
      <c r="B4686" s="6" t="n">
        <v>-1</v>
      </c>
      <c r="C4686" s="1" t="n">
        <v>0</v>
      </c>
    </row>
    <row r="4687">
      <c r="A4687" s="5" t="n">
        <v>44182</v>
      </c>
      <c r="B4687" s="6" t="n">
        <v>-1</v>
      </c>
      <c r="C4687" s="1" t="n">
        <v>0</v>
      </c>
    </row>
    <row r="4688">
      <c r="A4688" s="5" t="n">
        <v>44183</v>
      </c>
      <c r="B4688" s="6" t="n">
        <v>-1</v>
      </c>
      <c r="C4688" s="1" t="n">
        <v>0</v>
      </c>
    </row>
    <row r="4689">
      <c r="A4689" s="5" t="n">
        <v>44186</v>
      </c>
      <c r="B4689" s="6" t="n">
        <v>-1</v>
      </c>
      <c r="C4689" s="1" t="n">
        <v>0</v>
      </c>
    </row>
    <row r="4690">
      <c r="A4690" s="5" t="n">
        <v>44187</v>
      </c>
      <c r="B4690" s="6" t="n">
        <v>-1.01</v>
      </c>
      <c r="C4690" s="1" t="n">
        <v>0</v>
      </c>
    </row>
    <row r="4691">
      <c r="A4691" s="5" t="n">
        <v>44188</v>
      </c>
      <c r="B4691" s="6" t="n">
        <v>-1.01</v>
      </c>
      <c r="C4691" s="1" t="n">
        <v>0</v>
      </c>
    </row>
    <row r="4692">
      <c r="A4692" s="5" t="n">
        <v>44189</v>
      </c>
      <c r="B4692" s="6" t="n">
        <v>-1.03</v>
      </c>
      <c r="C4692" s="1" t="n">
        <v>0</v>
      </c>
    </row>
    <row r="4693">
      <c r="A4693" s="5" t="n">
        <v>44190</v>
      </c>
      <c r="B4693" s="6" t="n"/>
      <c r="C4693" s="1" t="n">
        <v>1</v>
      </c>
    </row>
    <row r="4694">
      <c r="A4694" s="5" t="n">
        <v>44193</v>
      </c>
      <c r="B4694" s="6" t="n">
        <v>-1.03</v>
      </c>
      <c r="C4694" s="1" t="n">
        <v>0</v>
      </c>
    </row>
    <row r="4695">
      <c r="A4695" s="5" t="n">
        <v>44194</v>
      </c>
      <c r="B4695" s="6" t="n">
        <v>-1.02</v>
      </c>
      <c r="C4695" s="1" t="n">
        <v>0</v>
      </c>
    </row>
    <row r="4696">
      <c r="A4696" s="5" t="n">
        <v>44195</v>
      </c>
      <c r="B4696" s="6" t="n">
        <v>-1.03</v>
      </c>
      <c r="C4696" s="1" t="n">
        <v>0</v>
      </c>
    </row>
    <row r="4697">
      <c r="A4697" s="5" t="n">
        <v>44196</v>
      </c>
      <c r="B4697" s="6" t="n">
        <v>-1.06</v>
      </c>
      <c r="C4697" s="1" t="n">
        <v>0</v>
      </c>
    </row>
    <row r="4698">
      <c r="A4698" s="5" t="n">
        <v>44197</v>
      </c>
      <c r="B4698" s="6" t="n"/>
      <c r="C4698" s="1" t="n">
        <v>1</v>
      </c>
    </row>
    <row r="4699">
      <c r="A4699" s="5" t="n">
        <v>44200</v>
      </c>
      <c r="B4699" s="6" t="n">
        <v>-1.08</v>
      </c>
      <c r="C4699" s="1" t="n">
        <v>0</v>
      </c>
    </row>
    <row r="4700">
      <c r="A4700" s="5" t="n">
        <v>44201</v>
      </c>
      <c r="B4700" s="6" t="n">
        <v>-1.07</v>
      </c>
      <c r="C4700" s="1" t="n">
        <v>0</v>
      </c>
    </row>
    <row r="4701">
      <c r="A4701" s="5" t="n">
        <v>44202</v>
      </c>
      <c r="B4701" s="6" t="n">
        <v>-1.02</v>
      </c>
      <c r="C4701" s="1" t="n">
        <v>0</v>
      </c>
    </row>
    <row r="4702">
      <c r="A4702" s="5" t="n">
        <v>44203</v>
      </c>
      <c r="B4702" s="6" t="n">
        <v>-1.01</v>
      </c>
      <c r="C4702" s="1" t="n">
        <v>0</v>
      </c>
    </row>
    <row r="4703">
      <c r="A4703" s="5" t="n">
        <v>44204</v>
      </c>
      <c r="B4703" s="6" t="n">
        <v>-0.93</v>
      </c>
      <c r="C4703" s="1" t="n">
        <v>0</v>
      </c>
    </row>
    <row r="4704">
      <c r="A4704" s="5" t="n">
        <v>44207</v>
      </c>
      <c r="B4704" s="6" t="n">
        <v>-0.91</v>
      </c>
      <c r="C4704" s="1" t="n">
        <v>0</v>
      </c>
    </row>
    <row r="4705">
      <c r="A4705" s="5" t="n">
        <v>44208</v>
      </c>
      <c r="B4705" s="6" t="n">
        <v>-0.93</v>
      </c>
      <c r="C4705" s="1" t="n">
        <v>0</v>
      </c>
    </row>
    <row r="4706">
      <c r="A4706" s="5" t="n">
        <v>44209</v>
      </c>
      <c r="B4706" s="6" t="n">
        <v>-0.96</v>
      </c>
      <c r="C4706" s="1" t="n">
        <v>0</v>
      </c>
    </row>
    <row r="4707">
      <c r="A4707" s="5" t="n">
        <v>44210</v>
      </c>
      <c r="B4707" s="6" t="n">
        <v>-0.9399999999999999</v>
      </c>
      <c r="C4707" s="1" t="n">
        <v>0</v>
      </c>
    </row>
    <row r="4708">
      <c r="A4708" s="5" t="n">
        <v>44211</v>
      </c>
      <c r="B4708" s="6" t="n">
        <v>-0.99</v>
      </c>
      <c r="C4708" s="1" t="n">
        <v>0</v>
      </c>
    </row>
    <row r="4709">
      <c r="A4709" s="5" t="n">
        <v>44214</v>
      </c>
      <c r="B4709" s="6" t="n"/>
      <c r="C4709" s="1" t="n">
        <v>1</v>
      </c>
    </row>
    <row r="4710">
      <c r="A4710" s="5" t="n">
        <v>44215</v>
      </c>
      <c r="B4710" s="6" t="n">
        <v>-1</v>
      </c>
      <c r="C4710" s="1" t="n">
        <v>0</v>
      </c>
    </row>
    <row r="4711">
      <c r="A4711" s="5" t="n">
        <v>44216</v>
      </c>
      <c r="B4711" s="6" t="n">
        <v>-1.02</v>
      </c>
      <c r="C4711" s="1" t="n">
        <v>0</v>
      </c>
    </row>
    <row r="4712">
      <c r="A4712" s="5" t="n">
        <v>44217</v>
      </c>
      <c r="B4712" s="6" t="n">
        <v>-0.98</v>
      </c>
      <c r="C4712" s="1" t="n">
        <v>0</v>
      </c>
    </row>
    <row r="4713">
      <c r="A4713" s="5" t="n">
        <v>44218</v>
      </c>
      <c r="B4713" s="6" t="n">
        <v>-0.99</v>
      </c>
      <c r="C4713" s="1" t="n">
        <v>0</v>
      </c>
    </row>
    <row r="4714">
      <c r="A4714" s="5" t="n">
        <v>44221</v>
      </c>
      <c r="B4714" s="6" t="n">
        <v>-1.03</v>
      </c>
      <c r="C4714" s="1" t="n">
        <v>0</v>
      </c>
    </row>
    <row r="4715">
      <c r="A4715" s="5" t="n">
        <v>44222</v>
      </c>
      <c r="B4715" s="6" t="n">
        <v>-1.03</v>
      </c>
      <c r="C4715" s="1" t="n">
        <v>0</v>
      </c>
    </row>
    <row r="4716">
      <c r="A4716" s="5" t="n">
        <v>44223</v>
      </c>
      <c r="B4716" s="6" t="n">
        <v>-1.04</v>
      </c>
      <c r="C4716" s="1" t="n">
        <v>0</v>
      </c>
    </row>
    <row r="4717">
      <c r="A4717" s="5" t="n">
        <v>44224</v>
      </c>
      <c r="B4717" s="6" t="n">
        <v>-1.06</v>
      </c>
      <c r="C4717" s="1" t="n">
        <v>0</v>
      </c>
    </row>
    <row r="4718">
      <c r="A4718" s="5" t="n">
        <v>44225</v>
      </c>
      <c r="B4718" s="6" t="n">
        <v>-1.02</v>
      </c>
      <c r="C4718" s="1" t="n">
        <v>0</v>
      </c>
    </row>
    <row r="4719">
      <c r="A4719" s="5" t="n">
        <v>44228</v>
      </c>
      <c r="B4719" s="6" t="n">
        <v>-1.02</v>
      </c>
      <c r="C4719" s="1" t="n">
        <v>0</v>
      </c>
    </row>
    <row r="4720">
      <c r="A4720" s="5" t="n">
        <v>44229</v>
      </c>
      <c r="B4720" s="6" t="n">
        <v>-1.03</v>
      </c>
      <c r="C4720" s="1" t="n">
        <v>0</v>
      </c>
    </row>
    <row r="4721">
      <c r="A4721" s="5" t="n">
        <v>44230</v>
      </c>
      <c r="B4721" s="6" t="n">
        <v>-1.04</v>
      </c>
      <c r="C4721" s="1" t="n">
        <v>0</v>
      </c>
    </row>
    <row r="4722">
      <c r="A4722" s="5" t="n">
        <v>44231</v>
      </c>
      <c r="B4722" s="6" t="n">
        <v>-1.02</v>
      </c>
      <c r="C4722" s="1" t="n">
        <v>0</v>
      </c>
    </row>
    <row r="4723">
      <c r="A4723" s="5" t="n">
        <v>44232</v>
      </c>
      <c r="B4723" s="6" t="n">
        <v>-1.02</v>
      </c>
      <c r="C4723" s="1" t="n">
        <v>0</v>
      </c>
    </row>
    <row r="4724">
      <c r="A4724" s="5" t="n">
        <v>44235</v>
      </c>
      <c r="B4724" s="6" t="n">
        <v>-1.03</v>
      </c>
      <c r="C4724" s="1" t="n">
        <v>0</v>
      </c>
    </row>
    <row r="4725">
      <c r="A4725" s="5" t="n">
        <v>44236</v>
      </c>
      <c r="B4725" s="6" t="n">
        <v>-1.04</v>
      </c>
      <c r="C4725" s="1" t="n">
        <v>0</v>
      </c>
    </row>
    <row r="4726">
      <c r="A4726" s="5" t="n">
        <v>44237</v>
      </c>
      <c r="B4726" s="6" t="n">
        <v>-1.06</v>
      </c>
      <c r="C4726" s="1" t="n">
        <v>0</v>
      </c>
    </row>
    <row r="4727">
      <c r="A4727" s="5" t="n">
        <v>44238</v>
      </c>
      <c r="B4727" s="6" t="n">
        <v>-1.04</v>
      </c>
      <c r="C4727" s="1" t="n">
        <v>0</v>
      </c>
    </row>
    <row r="4728">
      <c r="A4728" s="5" t="n">
        <v>44239</v>
      </c>
      <c r="B4728" s="6" t="n">
        <v>-1.01</v>
      </c>
      <c r="C4728" s="1" t="n">
        <v>0</v>
      </c>
    </row>
    <row r="4729">
      <c r="A4729" s="5" t="n">
        <v>44242</v>
      </c>
      <c r="B4729" s="6" t="n"/>
      <c r="C4729" s="1" t="n">
        <v>1</v>
      </c>
    </row>
    <row r="4730">
      <c r="A4730" s="5" t="n">
        <v>44243</v>
      </c>
      <c r="B4730" s="6" t="n">
        <v>-0.9399999999999999</v>
      </c>
      <c r="C4730" s="1" t="n">
        <v>0</v>
      </c>
    </row>
    <row r="4731">
      <c r="A4731" s="5" t="n">
        <v>44244</v>
      </c>
      <c r="B4731" s="6" t="n">
        <v>-0.92</v>
      </c>
      <c r="C4731" s="1" t="n">
        <v>0</v>
      </c>
    </row>
    <row r="4732">
      <c r="A4732" s="5" t="n">
        <v>44245</v>
      </c>
      <c r="B4732" s="6" t="n">
        <v>-0.87</v>
      </c>
      <c r="C4732" s="1" t="n">
        <v>0</v>
      </c>
    </row>
    <row r="4733">
      <c r="A4733" s="5" t="n">
        <v>44246</v>
      </c>
      <c r="B4733" s="6" t="n">
        <v>-0.8</v>
      </c>
      <c r="C4733" s="1" t="n">
        <v>0</v>
      </c>
    </row>
    <row r="4734">
      <c r="A4734" s="5" t="n">
        <v>44249</v>
      </c>
      <c r="B4734" s="6" t="n">
        <v>-0.79</v>
      </c>
      <c r="C4734" s="1" t="n">
        <v>0</v>
      </c>
    </row>
    <row r="4735">
      <c r="A4735" s="5" t="n">
        <v>44250</v>
      </c>
      <c r="B4735" s="6" t="n">
        <v>-0.79</v>
      </c>
      <c r="C4735" s="1" t="n">
        <v>0</v>
      </c>
    </row>
    <row r="4736">
      <c r="A4736" s="5" t="n">
        <v>44251</v>
      </c>
      <c r="B4736" s="6" t="n">
        <v>-0.79</v>
      </c>
      <c r="C4736" s="1" t="n">
        <v>0</v>
      </c>
    </row>
    <row r="4737">
      <c r="A4737" s="5" t="n">
        <v>44252</v>
      </c>
      <c r="B4737" s="6" t="n">
        <v>-0.6</v>
      </c>
      <c r="C4737" s="1" t="n">
        <v>0</v>
      </c>
    </row>
    <row r="4738">
      <c r="A4738" s="5" t="n">
        <v>44253</v>
      </c>
      <c r="B4738" s="6" t="n">
        <v>-0.71</v>
      </c>
      <c r="C4738" s="1" t="n">
        <v>0</v>
      </c>
    </row>
    <row r="4739">
      <c r="A4739" s="5" t="n">
        <v>44256</v>
      </c>
      <c r="B4739" s="6" t="n">
        <v>-0.71</v>
      </c>
      <c r="C4739" s="1" t="n">
        <v>0</v>
      </c>
    </row>
    <row r="4740">
      <c r="A4740" s="5" t="n">
        <v>44257</v>
      </c>
      <c r="B4740" s="6" t="n">
        <v>-0.78</v>
      </c>
      <c r="C4740" s="1" t="n">
        <v>0</v>
      </c>
    </row>
    <row r="4741">
      <c r="A4741" s="5" t="n">
        <v>44258</v>
      </c>
      <c r="B4741" s="6" t="n">
        <v>-0.74</v>
      </c>
      <c r="C4741" s="1" t="n">
        <v>0</v>
      </c>
    </row>
    <row r="4742">
      <c r="A4742" s="5" t="n">
        <v>44259</v>
      </c>
      <c r="B4742" s="6" t="n">
        <v>-0.66</v>
      </c>
      <c r="C4742" s="1" t="n">
        <v>0</v>
      </c>
    </row>
    <row r="4743">
      <c r="A4743" s="5" t="n">
        <v>44260</v>
      </c>
      <c r="B4743" s="6" t="n">
        <v>-0.66</v>
      </c>
      <c r="C4743" s="1" t="n">
        <v>0</v>
      </c>
    </row>
    <row r="4744">
      <c r="A4744" s="5" t="n">
        <v>44263</v>
      </c>
      <c r="B4744" s="6" t="n">
        <v>-0.62</v>
      </c>
      <c r="C4744" s="1" t="n">
        <v>0</v>
      </c>
    </row>
    <row r="4745">
      <c r="A4745" s="5" t="n">
        <v>44264</v>
      </c>
      <c r="B4745" s="6" t="n">
        <v>-0.66</v>
      </c>
      <c r="C4745" s="1" t="n">
        <v>0</v>
      </c>
    </row>
    <row r="4746">
      <c r="A4746" s="5" t="n">
        <v>44265</v>
      </c>
      <c r="B4746" s="6" t="n">
        <v>-0.73</v>
      </c>
      <c r="C4746" s="1" t="n">
        <v>0</v>
      </c>
    </row>
    <row r="4747">
      <c r="A4747" s="5" t="n">
        <v>44266</v>
      </c>
      <c r="B4747" s="6" t="n">
        <v>-0.74</v>
      </c>
      <c r="C4747" s="1" t="n">
        <v>0</v>
      </c>
    </row>
    <row r="4748">
      <c r="A4748" s="5" t="n">
        <v>44267</v>
      </c>
      <c r="B4748" s="6" t="n">
        <v>-0.62</v>
      </c>
      <c r="C4748" s="1" t="n">
        <v>0</v>
      </c>
    </row>
    <row r="4749">
      <c r="A4749" s="5" t="n">
        <v>44270</v>
      </c>
      <c r="B4749" s="6" t="n">
        <v>-0.65</v>
      </c>
      <c r="C4749" s="1" t="n">
        <v>0</v>
      </c>
    </row>
    <row r="4750">
      <c r="A4750" s="5" t="n">
        <v>44271</v>
      </c>
      <c r="B4750" s="6" t="n">
        <v>-0.68</v>
      </c>
      <c r="C4750" s="1" t="n">
        <v>0</v>
      </c>
    </row>
    <row r="4751">
      <c r="A4751" s="5" t="n">
        <v>44272</v>
      </c>
      <c r="B4751" s="6" t="n">
        <v>-0.67</v>
      </c>
      <c r="C4751" s="1" t="n">
        <v>0</v>
      </c>
    </row>
    <row r="4752">
      <c r="A4752" s="5" t="n">
        <v>44273</v>
      </c>
      <c r="B4752" s="6" t="n">
        <v>-0.5600000000000001</v>
      </c>
      <c r="C4752" s="1" t="n">
        <v>0</v>
      </c>
    </row>
    <row r="4753">
      <c r="A4753" s="5" t="n">
        <v>44274</v>
      </c>
      <c r="B4753" s="6" t="n">
        <v>-0.57</v>
      </c>
      <c r="C4753" s="1" t="n">
        <v>0</v>
      </c>
    </row>
    <row r="4754">
      <c r="A4754" s="5" t="n">
        <v>44277</v>
      </c>
      <c r="B4754" s="6" t="n">
        <v>-0.64</v>
      </c>
      <c r="C4754" s="1" t="n">
        <v>0</v>
      </c>
    </row>
    <row r="4755">
      <c r="A4755" s="5" t="n">
        <v>44278</v>
      </c>
      <c r="B4755" s="6" t="n">
        <v>-0.66</v>
      </c>
      <c r="C4755" s="1" t="n">
        <v>0</v>
      </c>
    </row>
    <row r="4756">
      <c r="A4756" s="5" t="n">
        <v>44279</v>
      </c>
      <c r="B4756" s="6" t="n">
        <v>-0.6899999999999999</v>
      </c>
      <c r="C4756" s="1" t="n">
        <v>0</v>
      </c>
    </row>
    <row r="4757">
      <c r="A4757" s="5" t="n">
        <v>44280</v>
      </c>
      <c r="B4757" s="6" t="n">
        <v>-0.6899999999999999</v>
      </c>
      <c r="C4757" s="1" t="n">
        <v>0</v>
      </c>
    </row>
    <row r="4758">
      <c r="A4758" s="5" t="n">
        <v>44281</v>
      </c>
      <c r="B4758" s="6" t="n">
        <v>-0.67</v>
      </c>
      <c r="C4758" s="1" t="n">
        <v>0</v>
      </c>
    </row>
    <row r="4759">
      <c r="A4759" s="5" t="n">
        <v>44284</v>
      </c>
      <c r="B4759" s="6" t="n">
        <v>-0.63</v>
      </c>
      <c r="C4759" s="1" t="n">
        <v>0</v>
      </c>
    </row>
    <row r="4760">
      <c r="A4760" s="5" t="n">
        <v>44285</v>
      </c>
      <c r="B4760" s="6" t="n">
        <v>-0.62</v>
      </c>
      <c r="C4760" s="1" t="n">
        <v>0</v>
      </c>
    </row>
    <row r="4761">
      <c r="A4761" s="5" t="n">
        <v>44286</v>
      </c>
      <c r="B4761" s="6" t="n">
        <v>-0.63</v>
      </c>
      <c r="C4761" s="1" t="n">
        <v>0</v>
      </c>
    </row>
    <row r="4762">
      <c r="A4762" s="5" t="n">
        <v>44287</v>
      </c>
      <c r="B4762" s="6" t="n">
        <v>-0.66</v>
      </c>
      <c r="C4762" s="1" t="n">
        <v>0</v>
      </c>
    </row>
    <row r="4763">
      <c r="A4763" s="5" t="n">
        <v>44288</v>
      </c>
      <c r="B4763" s="6" t="n">
        <v>-0.64</v>
      </c>
      <c r="C4763" s="1" t="n">
        <v>0</v>
      </c>
    </row>
    <row r="4764">
      <c r="A4764" s="5" t="n">
        <v>44291</v>
      </c>
      <c r="B4764" s="6" t="n">
        <v>-0.62</v>
      </c>
      <c r="C4764" s="1" t="n">
        <v>0</v>
      </c>
    </row>
    <row r="4765">
      <c r="A4765" s="5" t="n">
        <v>44292</v>
      </c>
      <c r="B4765" s="6" t="n">
        <v>-0.65</v>
      </c>
      <c r="C4765" s="1" t="n">
        <v>0</v>
      </c>
    </row>
    <row r="4766">
      <c r="A4766" s="5" t="n">
        <v>44293</v>
      </c>
      <c r="B4766" s="6" t="n">
        <v>-0.66</v>
      </c>
      <c r="C4766" s="1" t="n">
        <v>0</v>
      </c>
    </row>
    <row r="4767">
      <c r="A4767" s="5" t="n">
        <v>44294</v>
      </c>
      <c r="B4767" s="6" t="n">
        <v>-0.6899999999999999</v>
      </c>
      <c r="C4767" s="1" t="n">
        <v>0</v>
      </c>
    </row>
    <row r="4768">
      <c r="A4768" s="5" t="n">
        <v>44295</v>
      </c>
      <c r="B4768" s="6" t="n">
        <v>-0.64</v>
      </c>
      <c r="C4768" s="1" t="n">
        <v>0</v>
      </c>
    </row>
    <row r="4769">
      <c r="A4769" s="5" t="n">
        <v>44298</v>
      </c>
      <c r="B4769" s="6" t="n">
        <v>-0.64</v>
      </c>
      <c r="C4769" s="1" t="n">
        <v>0</v>
      </c>
    </row>
    <row r="4770">
      <c r="A4770" s="5" t="n">
        <v>44299</v>
      </c>
      <c r="B4770" s="6" t="n">
        <v>-0.6899999999999999</v>
      </c>
      <c r="C4770" s="1" t="n">
        <v>0</v>
      </c>
    </row>
    <row r="4771">
      <c r="A4771" s="5" t="n">
        <v>44300</v>
      </c>
      <c r="B4771" s="6" t="n">
        <v>-0.6899999999999999</v>
      </c>
      <c r="C4771" s="1" t="n">
        <v>0</v>
      </c>
    </row>
    <row r="4772">
      <c r="A4772" s="5" t="n">
        <v>44301</v>
      </c>
      <c r="B4772" s="6" t="n">
        <v>-0.77</v>
      </c>
      <c r="C4772" s="1" t="n">
        <v>0</v>
      </c>
    </row>
    <row r="4773">
      <c r="A4773" s="5" t="n">
        <v>44302</v>
      </c>
      <c r="B4773" s="6" t="n">
        <v>-0.77</v>
      </c>
      <c r="C4773" s="1" t="n">
        <v>0</v>
      </c>
    </row>
    <row r="4774">
      <c r="A4774" s="5" t="n">
        <v>44305</v>
      </c>
      <c r="B4774" s="6" t="n">
        <v>-0.73</v>
      </c>
      <c r="C4774" s="1" t="n">
        <v>0</v>
      </c>
    </row>
    <row r="4775">
      <c r="A4775" s="5" t="n">
        <v>44306</v>
      </c>
      <c r="B4775" s="6" t="n">
        <v>-0.74</v>
      </c>
      <c r="C4775" s="1" t="n">
        <v>0</v>
      </c>
    </row>
    <row r="4776">
      <c r="A4776" s="5" t="n">
        <v>44307</v>
      </c>
      <c r="B4776" s="6" t="n">
        <v>-0.76</v>
      </c>
      <c r="C4776" s="1" t="n">
        <v>0</v>
      </c>
    </row>
    <row r="4777">
      <c r="A4777" s="5" t="n">
        <v>44308</v>
      </c>
      <c r="B4777" s="6" t="n">
        <v>-0.76</v>
      </c>
      <c r="C4777" s="1" t="n">
        <v>0</v>
      </c>
    </row>
    <row r="4778">
      <c r="A4778" s="5" t="n">
        <v>44309</v>
      </c>
      <c r="B4778" s="6" t="n">
        <v>-0.76</v>
      </c>
      <c r="C4778" s="1" t="n">
        <v>0</v>
      </c>
    </row>
    <row r="4779">
      <c r="A4779" s="5" t="n">
        <v>44312</v>
      </c>
      <c r="B4779" s="6" t="n">
        <v>-0.78</v>
      </c>
      <c r="C4779" s="1" t="n">
        <v>0</v>
      </c>
    </row>
    <row r="4780">
      <c r="A4780" s="5" t="n">
        <v>44313</v>
      </c>
      <c r="B4780" s="6" t="n">
        <v>-0.76</v>
      </c>
      <c r="C4780" s="1" t="n">
        <v>0</v>
      </c>
    </row>
    <row r="4781">
      <c r="A4781" s="5" t="n">
        <v>44314</v>
      </c>
      <c r="B4781" s="6" t="n">
        <v>-0.78</v>
      </c>
      <c r="C4781" s="1" t="n">
        <v>0</v>
      </c>
    </row>
    <row r="4782">
      <c r="A4782" s="5" t="n">
        <v>44315</v>
      </c>
      <c r="B4782" s="6" t="n">
        <v>-0.77</v>
      </c>
      <c r="C4782" s="1" t="n">
        <v>0</v>
      </c>
    </row>
    <row r="4783">
      <c r="A4783" s="5" t="n">
        <v>44316</v>
      </c>
      <c r="B4783" s="6" t="n">
        <v>-0.76</v>
      </c>
      <c r="C4783" s="1" t="n">
        <v>0</v>
      </c>
    </row>
    <row r="4784">
      <c r="A4784" s="5" t="n">
        <v>44319</v>
      </c>
      <c r="B4784" s="6" t="n">
        <v>-0.79</v>
      </c>
      <c r="C4784" s="1" t="n">
        <v>0</v>
      </c>
    </row>
    <row r="4785">
      <c r="A4785" s="5" t="n">
        <v>44320</v>
      </c>
      <c r="B4785" s="6" t="n">
        <v>-0.8100000000000001</v>
      </c>
      <c r="C4785" s="1" t="n">
        <v>0</v>
      </c>
    </row>
    <row r="4786">
      <c r="A4786" s="5" t="n">
        <v>44321</v>
      </c>
      <c r="B4786" s="6" t="n">
        <v>-0.88</v>
      </c>
      <c r="C4786" s="1" t="n">
        <v>0</v>
      </c>
    </row>
    <row r="4787">
      <c r="A4787" s="5" t="n">
        <v>44322</v>
      </c>
      <c r="B4787" s="6" t="n">
        <v>-0.87</v>
      </c>
      <c r="C4787" s="1" t="n">
        <v>0</v>
      </c>
    </row>
    <row r="4788">
      <c r="A4788" s="5" t="n">
        <v>44323</v>
      </c>
      <c r="B4788" s="6" t="n">
        <v>-0.89</v>
      </c>
      <c r="C4788" s="1" t="n">
        <v>0</v>
      </c>
    </row>
    <row r="4789">
      <c r="A4789" s="5" t="n">
        <v>44326</v>
      </c>
      <c r="B4789" s="6" t="n">
        <v>-0.91</v>
      </c>
      <c r="C4789" s="1" t="n">
        <v>0</v>
      </c>
    </row>
    <row r="4790">
      <c r="A4790" s="5" t="n">
        <v>44327</v>
      </c>
      <c r="B4790" s="6" t="n">
        <v>-0.89</v>
      </c>
      <c r="C4790" s="1" t="n">
        <v>0</v>
      </c>
    </row>
    <row r="4791">
      <c r="A4791" s="5" t="n">
        <v>44328</v>
      </c>
      <c r="B4791" s="6" t="n">
        <v>-0.85</v>
      </c>
      <c r="C4791" s="1" t="n">
        <v>0</v>
      </c>
    </row>
    <row r="4792">
      <c r="A4792" s="5" t="n">
        <v>44329</v>
      </c>
      <c r="B4792" s="6" t="n">
        <v>-0.85</v>
      </c>
      <c r="C4792" s="1" t="n">
        <v>0</v>
      </c>
    </row>
    <row r="4793">
      <c r="A4793" s="5" t="n">
        <v>44330</v>
      </c>
      <c r="B4793" s="6" t="n">
        <v>-0.88</v>
      </c>
      <c r="C4793" s="1" t="n">
        <v>0</v>
      </c>
    </row>
    <row r="4794">
      <c r="A4794" s="5" t="n">
        <v>44333</v>
      </c>
      <c r="B4794" s="6" t="n">
        <v>-0.9</v>
      </c>
      <c r="C4794" s="1" t="n">
        <v>0</v>
      </c>
    </row>
    <row r="4795">
      <c r="A4795" s="5" t="n">
        <v>44334</v>
      </c>
      <c r="B4795" s="6" t="n">
        <v>-0.88</v>
      </c>
      <c r="C4795" s="1" t="n">
        <v>0</v>
      </c>
    </row>
    <row r="4796">
      <c r="A4796" s="5" t="n">
        <v>44335</v>
      </c>
      <c r="B4796" s="6" t="n">
        <v>-0.8</v>
      </c>
      <c r="C4796" s="1" t="n">
        <v>0</v>
      </c>
    </row>
    <row r="4797">
      <c r="A4797" s="5" t="n">
        <v>44336</v>
      </c>
      <c r="B4797" s="6" t="n">
        <v>-0.78</v>
      </c>
      <c r="C4797" s="1" t="n">
        <v>0</v>
      </c>
    </row>
    <row r="4798">
      <c r="A4798" s="5" t="n">
        <v>44337</v>
      </c>
      <c r="B4798" s="6" t="n">
        <v>-0.8</v>
      </c>
      <c r="C4798" s="1" t="n">
        <v>0</v>
      </c>
    </row>
    <row r="4799">
      <c r="A4799" s="5" t="n">
        <v>44340</v>
      </c>
      <c r="B4799" s="6" t="n">
        <v>-0.83</v>
      </c>
      <c r="C4799" s="1" t="n">
        <v>0</v>
      </c>
    </row>
    <row r="4800">
      <c r="A4800" s="5" t="n">
        <v>44341</v>
      </c>
      <c r="B4800" s="6" t="n">
        <v>-0.86</v>
      </c>
      <c r="C4800" s="1" t="n">
        <v>0</v>
      </c>
    </row>
    <row r="4801">
      <c r="A4801" s="5" t="n">
        <v>44342</v>
      </c>
      <c r="B4801" s="6" t="n">
        <v>-0.82</v>
      </c>
      <c r="C4801" s="1" t="n">
        <v>0</v>
      </c>
    </row>
    <row r="4802">
      <c r="A4802" s="5" t="n">
        <v>44343</v>
      </c>
      <c r="B4802" s="6" t="n">
        <v>-0.8100000000000001</v>
      </c>
      <c r="C4802" s="1" t="n">
        <v>0</v>
      </c>
    </row>
    <row r="4803">
      <c r="A4803" s="5" t="n">
        <v>44344</v>
      </c>
      <c r="B4803" s="6" t="n">
        <v>-0.84</v>
      </c>
      <c r="C4803" s="1" t="n">
        <v>0</v>
      </c>
    </row>
    <row r="4804">
      <c r="A4804" s="5" t="n">
        <v>44347</v>
      </c>
      <c r="B4804" s="6" t="n"/>
      <c r="C4804" s="1" t="n">
        <v>1</v>
      </c>
    </row>
    <row r="4805">
      <c r="A4805" s="5" t="n">
        <v>44348</v>
      </c>
      <c r="B4805" s="6" t="n">
        <v>-0.84</v>
      </c>
      <c r="C4805" s="1" t="n">
        <v>0</v>
      </c>
    </row>
    <row r="4806">
      <c r="A4806" s="5" t="n">
        <v>44349</v>
      </c>
      <c r="B4806" s="6" t="n">
        <v>-0.85</v>
      </c>
      <c r="C4806" s="1" t="n">
        <v>0</v>
      </c>
    </row>
    <row r="4807">
      <c r="A4807" s="5" t="n">
        <v>44350</v>
      </c>
      <c r="B4807" s="6" t="n">
        <v>-0.79</v>
      </c>
      <c r="C4807" s="1" t="n">
        <v>0</v>
      </c>
    </row>
    <row r="4808">
      <c r="A4808" s="5" t="n">
        <v>44351</v>
      </c>
      <c r="B4808" s="6" t="n">
        <v>-0.84</v>
      </c>
      <c r="C4808" s="1" t="n">
        <v>0</v>
      </c>
    </row>
    <row r="4809">
      <c r="A4809" s="5" t="n">
        <v>44354</v>
      </c>
      <c r="B4809" s="6" t="n">
        <v>-0.82</v>
      </c>
      <c r="C4809" s="1" t="n">
        <v>0</v>
      </c>
    </row>
    <row r="4810">
      <c r="A4810" s="5" t="n">
        <v>44355</v>
      </c>
      <c r="B4810" s="6" t="n">
        <v>-0.83</v>
      </c>
      <c r="C4810" s="1" t="n">
        <v>0</v>
      </c>
    </row>
    <row r="4811">
      <c r="A4811" s="5" t="n">
        <v>44356</v>
      </c>
      <c r="B4811" s="6" t="n">
        <v>-0.82</v>
      </c>
      <c r="C4811" s="1" t="n">
        <v>0</v>
      </c>
    </row>
    <row r="4812">
      <c r="A4812" s="5" t="n">
        <v>44357</v>
      </c>
      <c r="B4812" s="6" t="n">
        <v>-0.9</v>
      </c>
      <c r="C4812" s="1" t="n">
        <v>0</v>
      </c>
    </row>
    <row r="4813">
      <c r="A4813" s="5" t="n">
        <v>44358</v>
      </c>
      <c r="B4813" s="6" t="n">
        <v>-0.85</v>
      </c>
      <c r="C4813" s="1" t="n">
        <v>0</v>
      </c>
    </row>
    <row r="4814">
      <c r="A4814" s="5" t="n">
        <v>44361</v>
      </c>
      <c r="B4814" s="6" t="n">
        <v>-0.85</v>
      </c>
      <c r="C4814" s="1" t="n">
        <v>0</v>
      </c>
    </row>
    <row r="4815">
      <c r="A4815" s="5" t="n">
        <v>44362</v>
      </c>
      <c r="B4815" s="6" t="n">
        <v>-0.87</v>
      </c>
      <c r="C4815" s="1" t="n">
        <v>0</v>
      </c>
    </row>
    <row r="4816">
      <c r="A4816" s="5" t="n">
        <v>44363</v>
      </c>
      <c r="B4816" s="6" t="n">
        <v>-0.75</v>
      </c>
      <c r="C4816" s="1" t="n">
        <v>0</v>
      </c>
    </row>
    <row r="4817">
      <c r="A4817" s="5" t="n">
        <v>44364</v>
      </c>
      <c r="B4817" s="6" t="n">
        <v>-0.75</v>
      </c>
      <c r="C4817" s="1" t="n">
        <v>0</v>
      </c>
    </row>
    <row r="4818">
      <c r="A4818" s="5" t="n">
        <v>44365</v>
      </c>
      <c r="B4818" s="6" t="n">
        <v>-0.79</v>
      </c>
      <c r="C4818" s="1" t="n">
        <v>0</v>
      </c>
    </row>
    <row r="4819">
      <c r="A4819" s="5" t="n">
        <v>44368</v>
      </c>
      <c r="B4819" s="6" t="n">
        <v>-0.75</v>
      </c>
      <c r="C4819" s="1" t="n">
        <v>0</v>
      </c>
    </row>
    <row r="4820">
      <c r="A4820" s="5" t="n">
        <v>44369</v>
      </c>
      <c r="B4820" s="6" t="n">
        <v>-0.83</v>
      </c>
      <c r="C4820" s="1" t="n">
        <v>0</v>
      </c>
    </row>
    <row r="4821">
      <c r="A4821" s="5" t="n">
        <v>44370</v>
      </c>
      <c r="B4821" s="6" t="n">
        <v>-0.84</v>
      </c>
      <c r="C4821" s="1" t="n">
        <v>0</v>
      </c>
    </row>
    <row r="4822">
      <c r="A4822" s="5" t="n">
        <v>44371</v>
      </c>
      <c r="B4822" s="6" t="n">
        <v>-0.8100000000000001</v>
      </c>
      <c r="C4822" s="1" t="n">
        <v>0</v>
      </c>
    </row>
    <row r="4823">
      <c r="A4823" s="5" t="n">
        <v>44372</v>
      </c>
      <c r="B4823" s="6" t="n">
        <v>-0.8</v>
      </c>
      <c r="C4823" s="1" t="n">
        <v>0</v>
      </c>
    </row>
    <row r="4824">
      <c r="A4824" s="5" t="n">
        <v>44375</v>
      </c>
      <c r="B4824" s="6" t="n">
        <v>-0.84</v>
      </c>
      <c r="C4824" s="1" t="n">
        <v>0</v>
      </c>
    </row>
    <row r="4825">
      <c r="A4825" s="5" t="n">
        <v>44376</v>
      </c>
      <c r="B4825" s="6" t="n">
        <v>-0.83</v>
      </c>
      <c r="C4825" s="1" t="n">
        <v>0</v>
      </c>
    </row>
    <row r="4826">
      <c r="A4826" s="5" t="n">
        <v>44377</v>
      </c>
      <c r="B4826" s="6" t="n">
        <v>-0.87</v>
      </c>
      <c r="C4826" s="1" t="n">
        <v>0</v>
      </c>
    </row>
    <row r="4827">
      <c r="A4827" s="5" t="n">
        <v>44378</v>
      </c>
      <c r="B4827" s="6" t="n">
        <v>-0.87</v>
      </c>
      <c r="C4827" s="1" t="n">
        <v>0</v>
      </c>
    </row>
    <row r="4828">
      <c r="A4828" s="5" t="n">
        <v>44379</v>
      </c>
      <c r="B4828" s="6" t="n">
        <v>-0.89</v>
      </c>
      <c r="C4828" s="1" t="n">
        <v>0</v>
      </c>
    </row>
    <row r="4829">
      <c r="A4829" s="5" t="n">
        <v>44382</v>
      </c>
      <c r="B4829" s="6" t="n"/>
      <c r="C4829" s="1" t="n">
        <v>1</v>
      </c>
    </row>
    <row r="4830">
      <c r="A4830" s="5" t="n">
        <v>44383</v>
      </c>
      <c r="B4830" s="6" t="n">
        <v>-0.9399999999999999</v>
      </c>
      <c r="C4830" s="1" t="n">
        <v>0</v>
      </c>
    </row>
    <row r="4831">
      <c r="A4831" s="5" t="n">
        <v>44384</v>
      </c>
      <c r="B4831" s="6" t="n">
        <v>-0.95</v>
      </c>
      <c r="C4831" s="1" t="n">
        <v>0</v>
      </c>
    </row>
    <row r="4832">
      <c r="A4832" s="5" t="n">
        <v>44385</v>
      </c>
      <c r="B4832" s="6" t="n">
        <v>-0.92</v>
      </c>
      <c r="C4832" s="1" t="n">
        <v>0</v>
      </c>
    </row>
    <row r="4833">
      <c r="A4833" s="5" t="n">
        <v>44386</v>
      </c>
      <c r="B4833" s="6" t="n">
        <v>-0.91</v>
      </c>
      <c r="C4833" s="1" t="n">
        <v>0</v>
      </c>
    </row>
    <row r="4834">
      <c r="A4834" s="5" t="n">
        <v>44389</v>
      </c>
      <c r="B4834" s="6" t="n">
        <v>-0.95</v>
      </c>
      <c r="C4834" s="1" t="n">
        <v>0</v>
      </c>
    </row>
    <row r="4835">
      <c r="A4835" s="5" t="n">
        <v>44390</v>
      </c>
      <c r="B4835" s="6" t="n">
        <v>-0.9399999999999999</v>
      </c>
      <c r="C4835" s="1" t="n">
        <v>0</v>
      </c>
    </row>
    <row r="4836">
      <c r="A4836" s="5" t="n">
        <v>44391</v>
      </c>
      <c r="B4836" s="6" t="n">
        <v>-0.97</v>
      </c>
      <c r="C4836" s="1" t="n">
        <v>0</v>
      </c>
    </row>
    <row r="4837">
      <c r="A4837" s="5" t="n">
        <v>44392</v>
      </c>
      <c r="B4837" s="6" t="n">
        <v>-1.01</v>
      </c>
      <c r="C4837" s="1" t="n">
        <v>0</v>
      </c>
    </row>
    <row r="4838">
      <c r="A4838" s="5" t="n">
        <v>44393</v>
      </c>
      <c r="B4838" s="6" t="n">
        <v>-1.02</v>
      </c>
      <c r="C4838" s="1" t="n">
        <v>0</v>
      </c>
    </row>
    <row r="4839">
      <c r="A4839" s="5" t="n">
        <v>44396</v>
      </c>
      <c r="B4839" s="6" t="n">
        <v>-1.05</v>
      </c>
      <c r="C4839" s="1" t="n">
        <v>0</v>
      </c>
    </row>
    <row r="4840">
      <c r="A4840" s="5" t="n">
        <v>44397</v>
      </c>
      <c r="B4840" s="6" t="n">
        <v>-1.03</v>
      </c>
      <c r="C4840" s="1" t="n">
        <v>0</v>
      </c>
    </row>
    <row r="4841">
      <c r="A4841" s="5" t="n">
        <v>44398</v>
      </c>
      <c r="B4841" s="6" t="n">
        <v>-0.98</v>
      </c>
      <c r="C4841" s="1" t="n">
        <v>0</v>
      </c>
    </row>
    <row r="4842">
      <c r="A4842" s="5" t="n">
        <v>44399</v>
      </c>
      <c r="B4842" s="6" t="n">
        <v>-1.01</v>
      </c>
      <c r="C4842" s="1" t="n">
        <v>0</v>
      </c>
    </row>
    <row r="4843">
      <c r="A4843" s="5" t="n">
        <v>44400</v>
      </c>
      <c r="B4843" s="6" t="n">
        <v>-1.05</v>
      </c>
      <c r="C4843" s="1" t="n">
        <v>0</v>
      </c>
    </row>
    <row r="4844">
      <c r="A4844" s="5" t="n">
        <v>44403</v>
      </c>
      <c r="B4844" s="6" t="n">
        <v>-1.11</v>
      </c>
      <c r="C4844" s="1" t="n">
        <v>0</v>
      </c>
    </row>
    <row r="4845">
      <c r="A4845" s="5" t="n">
        <v>44404</v>
      </c>
      <c r="B4845" s="6" t="n">
        <v>-1.13</v>
      </c>
      <c r="C4845" s="1" t="n">
        <v>0</v>
      </c>
    </row>
    <row r="4846">
      <c r="A4846" s="5" t="n">
        <v>44405</v>
      </c>
      <c r="B4846" s="6" t="n">
        <v>-1.15</v>
      </c>
      <c r="C4846" s="1" t="n">
        <v>0</v>
      </c>
    </row>
    <row r="4847">
      <c r="A4847" s="5" t="n">
        <v>44406</v>
      </c>
      <c r="B4847" s="6" t="n">
        <v>-1.15</v>
      </c>
      <c r="C4847" s="1" t="n">
        <v>0</v>
      </c>
    </row>
    <row r="4848">
      <c r="A4848" s="5" t="n">
        <v>44407</v>
      </c>
      <c r="B4848" s="6" t="n">
        <v>-1.16</v>
      </c>
      <c r="C4848" s="1" t="n">
        <v>0</v>
      </c>
    </row>
    <row r="4849">
      <c r="A4849" s="5" t="n">
        <v>44410</v>
      </c>
      <c r="B4849" s="6" t="n">
        <v>-1.17</v>
      </c>
      <c r="C4849" s="1" t="n">
        <v>0</v>
      </c>
    </row>
    <row r="4850">
      <c r="A4850" s="5" t="n">
        <v>44411</v>
      </c>
      <c r="B4850" s="6" t="n">
        <v>-1.19</v>
      </c>
      <c r="C4850" s="1" t="n">
        <v>0</v>
      </c>
    </row>
    <row r="4851">
      <c r="A4851" s="5" t="n">
        <v>44412</v>
      </c>
      <c r="B4851" s="6" t="n">
        <v>-1.16</v>
      </c>
      <c r="C4851" s="1" t="n">
        <v>0</v>
      </c>
    </row>
    <row r="4852">
      <c r="A4852" s="5" t="n">
        <v>44413</v>
      </c>
      <c r="B4852" s="6" t="n">
        <v>-1.1</v>
      </c>
      <c r="C4852" s="1" t="n">
        <v>0</v>
      </c>
    </row>
    <row r="4853">
      <c r="A4853" s="5" t="n">
        <v>44414</v>
      </c>
      <c r="B4853" s="6" t="n">
        <v>-1.06</v>
      </c>
      <c r="C4853" s="1" t="n">
        <v>0</v>
      </c>
    </row>
    <row r="4854">
      <c r="A4854" s="5" t="n">
        <v>44417</v>
      </c>
      <c r="B4854" s="6" t="n">
        <v>-1.04</v>
      </c>
      <c r="C4854" s="1" t="n">
        <v>0</v>
      </c>
    </row>
    <row r="4855">
      <c r="A4855" s="5" t="n">
        <v>44418</v>
      </c>
      <c r="B4855" s="6" t="n">
        <v>-1.04</v>
      </c>
      <c r="C4855" s="1" t="n">
        <v>0</v>
      </c>
    </row>
    <row r="4856">
      <c r="A4856" s="5" t="n">
        <v>44419</v>
      </c>
      <c r="B4856" s="6" t="n">
        <v>-1.07</v>
      </c>
      <c r="C4856" s="1" t="n">
        <v>0</v>
      </c>
    </row>
    <row r="4857">
      <c r="A4857" s="5" t="n">
        <v>44420</v>
      </c>
      <c r="B4857" s="6" t="n">
        <v>-1.05</v>
      </c>
      <c r="C4857" s="1" t="n">
        <v>0</v>
      </c>
    </row>
    <row r="4858">
      <c r="A4858" s="5" t="n">
        <v>44421</v>
      </c>
      <c r="B4858" s="6" t="n">
        <v>-1.08</v>
      </c>
      <c r="C4858" s="1" t="n">
        <v>0</v>
      </c>
    </row>
    <row r="4859">
      <c r="A4859" s="5" t="n">
        <v>44424</v>
      </c>
      <c r="B4859" s="6" t="n">
        <v>-1.1</v>
      </c>
      <c r="C4859" s="1" t="n">
        <v>0</v>
      </c>
    </row>
    <row r="4860">
      <c r="A4860" s="5" t="n">
        <v>44425</v>
      </c>
      <c r="B4860" s="6" t="n">
        <v>-1.07</v>
      </c>
      <c r="C4860" s="1" t="n">
        <v>0</v>
      </c>
    </row>
    <row r="4861">
      <c r="A4861" s="5" t="n">
        <v>44426</v>
      </c>
      <c r="B4861" s="6" t="n">
        <v>-1.05</v>
      </c>
      <c r="C4861" s="1" t="n">
        <v>0</v>
      </c>
    </row>
    <row r="4862">
      <c r="A4862" s="5" t="n">
        <v>44427</v>
      </c>
      <c r="B4862" s="6" t="n">
        <v>-1.04</v>
      </c>
      <c r="C4862" s="1" t="n">
        <v>0</v>
      </c>
    </row>
    <row r="4863">
      <c r="A4863" s="5" t="n">
        <v>44428</v>
      </c>
      <c r="B4863" s="6" t="n">
        <v>-1.01</v>
      </c>
      <c r="C4863" s="1" t="n">
        <v>0</v>
      </c>
    </row>
    <row r="4864">
      <c r="A4864" s="5" t="n">
        <v>44431</v>
      </c>
      <c r="B4864" s="6" t="n">
        <v>-1.02</v>
      </c>
      <c r="C4864" s="1" t="n">
        <v>0</v>
      </c>
    </row>
    <row r="4865">
      <c r="A4865" s="5" t="n">
        <v>44432</v>
      </c>
      <c r="B4865" s="6" t="n">
        <v>-1.01</v>
      </c>
      <c r="C4865" s="1" t="n">
        <v>0</v>
      </c>
    </row>
    <row r="4866">
      <c r="A4866" s="5" t="n">
        <v>44433</v>
      </c>
      <c r="B4866" s="6" t="n">
        <v>-1</v>
      </c>
      <c r="C4866" s="1" t="n">
        <v>0</v>
      </c>
    </row>
    <row r="4867">
      <c r="A4867" s="5" t="n">
        <v>44434</v>
      </c>
      <c r="B4867" s="6" t="n">
        <v>-0.99</v>
      </c>
      <c r="C4867" s="1" t="n">
        <v>0</v>
      </c>
    </row>
    <row r="4868">
      <c r="A4868" s="5" t="n">
        <v>44435</v>
      </c>
      <c r="B4868" s="6" t="n">
        <v>-1.08</v>
      </c>
      <c r="C4868" s="1" t="n">
        <v>0</v>
      </c>
    </row>
    <row r="4869">
      <c r="A4869" s="5" t="n">
        <v>44438</v>
      </c>
      <c r="B4869" s="6" t="n">
        <v>-1.08</v>
      </c>
      <c r="C4869" s="1" t="n">
        <v>0</v>
      </c>
    </row>
    <row r="4870">
      <c r="A4870" s="5" t="n">
        <v>44439</v>
      </c>
      <c r="B4870" s="6" t="n">
        <v>-1.03</v>
      </c>
      <c r="C4870" s="1" t="n">
        <v>0</v>
      </c>
    </row>
    <row r="4871">
      <c r="A4871" s="5" t="n">
        <v>44440</v>
      </c>
      <c r="B4871" s="6" t="n">
        <v>-1.03</v>
      </c>
      <c r="C4871" s="1" t="n">
        <v>0</v>
      </c>
    </row>
    <row r="4872">
      <c r="A4872" s="5" t="n">
        <v>44441</v>
      </c>
      <c r="B4872" s="6" t="n">
        <v>-1.03</v>
      </c>
      <c r="C4872" s="1" t="n">
        <v>0</v>
      </c>
    </row>
    <row r="4873">
      <c r="A4873" s="5" t="n">
        <v>44442</v>
      </c>
      <c r="B4873" s="6" t="n">
        <v>-1.01</v>
      </c>
      <c r="C4873" s="1" t="n">
        <v>0</v>
      </c>
    </row>
    <row r="4874">
      <c r="A4874" s="5" t="n">
        <v>44445</v>
      </c>
      <c r="B4874" s="6" t="n"/>
      <c r="C4874" s="1" t="n">
        <v>1</v>
      </c>
    </row>
    <row r="4875">
      <c r="A4875" s="5" t="n">
        <v>44446</v>
      </c>
      <c r="B4875" s="6" t="n">
        <v>-0.98</v>
      </c>
      <c r="C4875" s="1" t="n">
        <v>0</v>
      </c>
    </row>
    <row r="4876">
      <c r="A4876" s="5" t="n">
        <v>44447</v>
      </c>
      <c r="B4876" s="6" t="n">
        <v>-1.03</v>
      </c>
      <c r="C4876" s="1" t="n">
        <v>0</v>
      </c>
    </row>
    <row r="4877">
      <c r="A4877" s="5" t="n">
        <v>44448</v>
      </c>
      <c r="B4877" s="6" t="n">
        <v>-1.08</v>
      </c>
      <c r="C4877" s="1" t="n">
        <v>0</v>
      </c>
    </row>
    <row r="4878">
      <c r="A4878" s="5" t="n">
        <v>44449</v>
      </c>
      <c r="B4878" s="6" t="n">
        <v>-1.05</v>
      </c>
      <c r="C4878" s="1" t="n">
        <v>0</v>
      </c>
    </row>
    <row r="4879">
      <c r="A4879" s="5" t="n">
        <v>44452</v>
      </c>
      <c r="B4879" s="6" t="n">
        <v>-1.04</v>
      </c>
      <c r="C4879" s="1" t="n">
        <v>0</v>
      </c>
    </row>
    <row r="4880">
      <c r="A4880" s="5" t="n">
        <v>44453</v>
      </c>
      <c r="B4880" s="6" t="n">
        <v>-1.05</v>
      </c>
      <c r="C4880" s="1" t="n">
        <v>0</v>
      </c>
    </row>
    <row r="4881">
      <c r="A4881" s="5" t="n">
        <v>44454</v>
      </c>
      <c r="B4881" s="6" t="n">
        <v>-1.04</v>
      </c>
      <c r="C4881" s="1" t="n">
        <v>0</v>
      </c>
    </row>
    <row r="4882">
      <c r="A4882" s="5" t="n">
        <v>44455</v>
      </c>
      <c r="B4882" s="6" t="n">
        <v>-1.01</v>
      </c>
      <c r="C4882" s="1" t="n">
        <v>0</v>
      </c>
    </row>
    <row r="4883">
      <c r="A4883" s="5" t="n">
        <v>44456</v>
      </c>
      <c r="B4883" s="6" t="n">
        <v>-0.96</v>
      </c>
      <c r="C4883" s="1" t="n">
        <v>0</v>
      </c>
    </row>
    <row r="4884">
      <c r="A4884" s="5" t="n">
        <v>44459</v>
      </c>
      <c r="B4884" s="6" t="n">
        <v>-0.98</v>
      </c>
      <c r="C4884" s="1" t="n">
        <v>0</v>
      </c>
    </row>
    <row r="4885">
      <c r="A4885" s="5" t="n">
        <v>44460</v>
      </c>
      <c r="B4885" s="6" t="n">
        <v>-0.96</v>
      </c>
      <c r="C4885" s="1" t="n">
        <v>0</v>
      </c>
    </row>
    <row r="4886">
      <c r="A4886" s="5" t="n">
        <v>44461</v>
      </c>
      <c r="B4886" s="6" t="n">
        <v>-0.96</v>
      </c>
      <c r="C4886" s="1" t="n">
        <v>0</v>
      </c>
    </row>
    <row r="4887">
      <c r="A4887" s="5" t="n">
        <v>44462</v>
      </c>
      <c r="B4887" s="6" t="n">
        <v>-0.9</v>
      </c>
      <c r="C4887" s="1" t="n">
        <v>0</v>
      </c>
    </row>
    <row r="4888">
      <c r="A4888" s="5" t="n">
        <v>44463</v>
      </c>
      <c r="B4888" s="6" t="n">
        <v>-0.87</v>
      </c>
      <c r="C4888" s="1" t="n">
        <v>0</v>
      </c>
    </row>
    <row r="4889">
      <c r="A4889" s="5" t="n">
        <v>44466</v>
      </c>
      <c r="B4889" s="6" t="n">
        <v>-0.87</v>
      </c>
      <c r="C4889" s="1" t="n">
        <v>0</v>
      </c>
    </row>
    <row r="4890">
      <c r="A4890" s="5" t="n">
        <v>44467</v>
      </c>
      <c r="B4890" s="6" t="n">
        <v>-0.84</v>
      </c>
      <c r="C4890" s="1" t="n">
        <v>0</v>
      </c>
    </row>
    <row r="4891">
      <c r="A4891" s="5" t="n">
        <v>44468</v>
      </c>
      <c r="B4891" s="6" t="n">
        <v>-0.82</v>
      </c>
      <c r="C4891" s="1" t="n">
        <v>0</v>
      </c>
    </row>
    <row r="4892">
      <c r="A4892" s="5" t="n">
        <v>44469</v>
      </c>
      <c r="B4892" s="6" t="n">
        <v>-0.85</v>
      </c>
      <c r="C4892" s="1" t="n">
        <v>0</v>
      </c>
    </row>
    <row r="4893">
      <c r="A4893" s="5" t="n">
        <v>44470</v>
      </c>
      <c r="B4893" s="6" t="n">
        <v>-0.9</v>
      </c>
      <c r="C4893" s="1" t="n">
        <v>0</v>
      </c>
    </row>
    <row r="4894">
      <c r="A4894" s="5" t="n">
        <v>44473</v>
      </c>
      <c r="B4894" s="6" t="n">
        <v>-0.89</v>
      </c>
      <c r="C4894" s="1" t="n">
        <v>0</v>
      </c>
    </row>
    <row r="4895">
      <c r="A4895" s="5" t="n">
        <v>44474</v>
      </c>
      <c r="B4895" s="6" t="n">
        <v>-0.91</v>
      </c>
      <c r="C4895" s="1" t="n">
        <v>0</v>
      </c>
    </row>
    <row r="4896">
      <c r="A4896" s="5" t="n">
        <v>44475</v>
      </c>
      <c r="B4896" s="6" t="n">
        <v>-0.9</v>
      </c>
      <c r="C4896" s="1" t="n">
        <v>0</v>
      </c>
    </row>
    <row r="4897">
      <c r="A4897" s="5" t="n">
        <v>44476</v>
      </c>
      <c r="B4897" s="6" t="n">
        <v>-0.88</v>
      </c>
      <c r="C4897" s="1" t="n">
        <v>0</v>
      </c>
    </row>
    <row r="4898">
      <c r="A4898" s="5" t="n">
        <v>44477</v>
      </c>
      <c r="B4898" s="6" t="n">
        <v>-0.89</v>
      </c>
      <c r="C4898" s="1" t="n">
        <v>0</v>
      </c>
    </row>
    <row r="4899">
      <c r="A4899" s="5" t="n">
        <v>44480</v>
      </c>
      <c r="B4899" s="6" t="n"/>
      <c r="C4899" s="1" t="n">
        <v>1</v>
      </c>
    </row>
    <row r="4900">
      <c r="A4900" s="5" t="n">
        <v>44481</v>
      </c>
      <c r="B4900" s="6" t="n">
        <v>-0.9</v>
      </c>
      <c r="C4900" s="1" t="n">
        <v>0</v>
      </c>
    </row>
    <row r="4901">
      <c r="A4901" s="5" t="n">
        <v>44482</v>
      </c>
      <c r="B4901" s="6" t="n">
        <v>-0.96</v>
      </c>
      <c r="C4901" s="1" t="n">
        <v>0</v>
      </c>
    </row>
    <row r="4902">
      <c r="A4902" s="5" t="n">
        <v>44483</v>
      </c>
      <c r="B4902" s="6" t="n">
        <v>-1</v>
      </c>
      <c r="C4902" s="1" t="n">
        <v>0</v>
      </c>
    </row>
    <row r="4903">
      <c r="A4903" s="5" t="n">
        <v>44484</v>
      </c>
      <c r="B4903" s="6" t="n">
        <v>-0.97</v>
      </c>
      <c r="C4903" s="1" t="n">
        <v>0</v>
      </c>
    </row>
    <row r="4904">
      <c r="A4904" s="5" t="n">
        <v>44487</v>
      </c>
      <c r="B4904" s="6" t="n">
        <v>-0.95</v>
      </c>
      <c r="C4904" s="1" t="n">
        <v>0</v>
      </c>
    </row>
    <row r="4905">
      <c r="A4905" s="5" t="n">
        <v>44488</v>
      </c>
      <c r="B4905" s="6" t="n">
        <v>-0.89</v>
      </c>
      <c r="C4905" s="1" t="n">
        <v>0</v>
      </c>
    </row>
    <row r="4906">
      <c r="A4906" s="5" t="n">
        <v>44489</v>
      </c>
      <c r="B4906" s="6" t="n">
        <v>-0.92</v>
      </c>
      <c r="C4906" s="1" t="n">
        <v>0</v>
      </c>
    </row>
    <row r="4907">
      <c r="A4907" s="5" t="n">
        <v>44490</v>
      </c>
      <c r="B4907" s="6" t="n">
        <v>-0.96</v>
      </c>
      <c r="C4907" s="1" t="n">
        <v>0</v>
      </c>
    </row>
    <row r="4908">
      <c r="A4908" s="5" t="n">
        <v>44491</v>
      </c>
      <c r="B4908" s="6" t="n">
        <v>-0.98</v>
      </c>
      <c r="C4908" s="1" t="n">
        <v>0</v>
      </c>
    </row>
    <row r="4909">
      <c r="A4909" s="5" t="n">
        <v>44494</v>
      </c>
      <c r="B4909" s="6" t="n">
        <v>-1.02</v>
      </c>
      <c r="C4909" s="1" t="n">
        <v>0</v>
      </c>
    </row>
    <row r="4910">
      <c r="A4910" s="5" t="n">
        <v>44495</v>
      </c>
      <c r="B4910" s="6" t="n">
        <v>-1.06</v>
      </c>
      <c r="C4910" s="1" t="n">
        <v>0</v>
      </c>
    </row>
    <row r="4911">
      <c r="A4911" s="5" t="n">
        <v>44496</v>
      </c>
      <c r="B4911" s="6" t="n">
        <v>-1.11</v>
      </c>
      <c r="C4911" s="1" t="n">
        <v>0</v>
      </c>
    </row>
    <row r="4912">
      <c r="A4912" s="5" t="n">
        <v>44497</v>
      </c>
      <c r="B4912" s="6" t="n">
        <v>-1</v>
      </c>
      <c r="C4912" s="1" t="n">
        <v>0</v>
      </c>
    </row>
    <row r="4913">
      <c r="A4913" s="5" t="n">
        <v>44498</v>
      </c>
      <c r="B4913" s="6" t="n">
        <v>-0.96</v>
      </c>
      <c r="C4913" s="1" t="n">
        <v>0</v>
      </c>
    </row>
    <row r="4914">
      <c r="A4914" s="5" t="n">
        <v>44501</v>
      </c>
      <c r="B4914" s="6" t="n">
        <v>-0.92</v>
      </c>
      <c r="C4914" s="1" t="n">
        <v>0</v>
      </c>
    </row>
    <row r="4915">
      <c r="A4915" s="5" t="n">
        <v>44502</v>
      </c>
      <c r="B4915" s="6" t="n">
        <v>-0.95</v>
      </c>
      <c r="C4915" s="1" t="n">
        <v>0</v>
      </c>
    </row>
    <row r="4916">
      <c r="A4916" s="5" t="n">
        <v>44503</v>
      </c>
      <c r="B4916" s="6" t="n">
        <v>-0.93</v>
      </c>
      <c r="C4916" s="1" t="n">
        <v>0</v>
      </c>
    </row>
    <row r="4917">
      <c r="A4917" s="5" t="n">
        <v>44504</v>
      </c>
      <c r="B4917" s="6" t="n">
        <v>-1.03</v>
      </c>
      <c r="C4917" s="1" t="n">
        <v>0</v>
      </c>
    </row>
    <row r="4918">
      <c r="A4918" s="5" t="n">
        <v>44505</v>
      </c>
      <c r="B4918" s="6" t="n">
        <v>-1.09</v>
      </c>
      <c r="C4918" s="1" t="n">
        <v>0</v>
      </c>
    </row>
    <row r="4919">
      <c r="A4919" s="5" t="n">
        <v>44508</v>
      </c>
      <c r="B4919" s="6" t="n">
        <v>-1.11</v>
      </c>
      <c r="C4919" s="1" t="n">
        <v>0</v>
      </c>
    </row>
    <row r="4920">
      <c r="A4920" s="5" t="n">
        <v>44509</v>
      </c>
      <c r="B4920" s="6" t="n">
        <v>-1.17</v>
      </c>
      <c r="C4920" s="1" t="n">
        <v>0</v>
      </c>
    </row>
    <row r="4921">
      <c r="A4921" s="5" t="n">
        <v>44510</v>
      </c>
      <c r="B4921" s="6" t="n">
        <v>-1.14</v>
      </c>
      <c r="C4921" s="1" t="n">
        <v>0</v>
      </c>
    </row>
    <row r="4922">
      <c r="A4922" s="5" t="n">
        <v>44511</v>
      </c>
      <c r="B4922" s="6" t="n"/>
      <c r="C4922" s="1" t="n">
        <v>1</v>
      </c>
    </row>
    <row r="4923">
      <c r="A4923" s="5" t="n">
        <v>44512</v>
      </c>
      <c r="B4923" s="6" t="n">
        <v>-1.15</v>
      </c>
      <c r="C4923" s="1" t="n">
        <v>0</v>
      </c>
    </row>
    <row r="4924">
      <c r="A4924" s="5" t="n">
        <v>44515</v>
      </c>
      <c r="B4924" s="6" t="n">
        <v>-1.13</v>
      </c>
      <c r="C4924" s="1" t="n">
        <v>0</v>
      </c>
    </row>
    <row r="4925">
      <c r="A4925" s="5" t="n">
        <v>44516</v>
      </c>
      <c r="B4925" s="6" t="n">
        <v>-1.1</v>
      </c>
      <c r="C4925" s="1" t="n">
        <v>0</v>
      </c>
    </row>
    <row r="4926">
      <c r="A4926" s="5" t="n">
        <v>44517</v>
      </c>
      <c r="B4926" s="6" t="n">
        <v>-1.1</v>
      </c>
      <c r="C4926" s="1" t="n">
        <v>0</v>
      </c>
    </row>
    <row r="4927">
      <c r="A4927" s="5" t="n">
        <v>44518</v>
      </c>
      <c r="B4927" s="6" t="n">
        <v>-1.14</v>
      </c>
      <c r="C4927" s="1" t="n">
        <v>0</v>
      </c>
    </row>
    <row r="4928">
      <c r="A4928" s="5" t="n">
        <v>44519</v>
      </c>
      <c r="B4928" s="6" t="n">
        <v>-1.11</v>
      </c>
      <c r="C4928" s="1" t="n">
        <v>0</v>
      </c>
    </row>
    <row r="4929">
      <c r="A4929" s="5" t="n">
        <v>44522</v>
      </c>
      <c r="B4929" s="6" t="n">
        <v>-0.98</v>
      </c>
      <c r="C4929" s="1" t="n">
        <v>0</v>
      </c>
    </row>
    <row r="4930">
      <c r="A4930" s="5" t="n">
        <v>44523</v>
      </c>
      <c r="B4930" s="6" t="n">
        <v>-0.95</v>
      </c>
      <c r="C4930" s="1" t="n">
        <v>0</v>
      </c>
    </row>
    <row r="4931">
      <c r="A4931" s="5" t="n">
        <v>44524</v>
      </c>
      <c r="B4931" s="6" t="n">
        <v>-0.97</v>
      </c>
      <c r="C4931" s="1" t="n">
        <v>0</v>
      </c>
    </row>
    <row r="4932">
      <c r="A4932" s="5" t="n">
        <v>44525</v>
      </c>
      <c r="B4932" s="6" t="n"/>
      <c r="C4932" s="1" t="n">
        <v>1</v>
      </c>
    </row>
    <row r="4933">
      <c r="A4933" s="5" t="n">
        <v>44526</v>
      </c>
      <c r="B4933" s="6" t="n">
        <v>-1.07</v>
      </c>
      <c r="C4933" s="1" t="n">
        <v>0</v>
      </c>
    </row>
    <row r="4934">
      <c r="A4934" s="5" t="n">
        <v>44529</v>
      </c>
      <c r="B4934" s="6" t="n">
        <v>-1.02</v>
      </c>
      <c r="C4934" s="1" t="n">
        <v>0</v>
      </c>
    </row>
    <row r="4935">
      <c r="A4935" s="5" t="n">
        <v>44530</v>
      </c>
      <c r="B4935" s="6" t="n">
        <v>-1.07</v>
      </c>
      <c r="C4935" s="1" t="n">
        <v>0</v>
      </c>
    </row>
    <row r="4936">
      <c r="A4936" s="5" t="n">
        <v>44531</v>
      </c>
      <c r="B4936" s="6" t="n">
        <v>-1.01</v>
      </c>
      <c r="C4936" s="1" t="n">
        <v>0</v>
      </c>
    </row>
    <row r="4937">
      <c r="A4937" s="5" t="n">
        <v>44532</v>
      </c>
      <c r="B4937" s="6" t="n">
        <v>-1.03</v>
      </c>
      <c r="C4937" s="1" t="n">
        <v>0</v>
      </c>
    </row>
    <row r="4938">
      <c r="A4938" s="5" t="n">
        <v>44533</v>
      </c>
      <c r="B4938" s="6" t="n">
        <v>-1.08</v>
      </c>
      <c r="C4938" s="1" t="n">
        <v>0</v>
      </c>
    </row>
    <row r="4939">
      <c r="A4939" s="5" t="n">
        <v>44536</v>
      </c>
      <c r="B4939" s="6" t="n">
        <v>-1.01</v>
      </c>
      <c r="C4939" s="1" t="n">
        <v>0</v>
      </c>
    </row>
    <row r="4940">
      <c r="A4940" s="5" t="n">
        <v>44537</v>
      </c>
      <c r="B4940" s="6" t="n">
        <v>-0.99</v>
      </c>
      <c r="C4940" s="1" t="n">
        <v>0</v>
      </c>
    </row>
    <row r="4941">
      <c r="A4941" s="5" t="n">
        <v>44538</v>
      </c>
      <c r="B4941" s="6" t="n">
        <v>-1</v>
      </c>
      <c r="C4941" s="1" t="n">
        <v>0</v>
      </c>
    </row>
    <row r="4942">
      <c r="A4942" s="5" t="n">
        <v>44539</v>
      </c>
      <c r="B4942" s="6" t="n">
        <v>-0.98</v>
      </c>
      <c r="C4942" s="1" t="n">
        <v>0</v>
      </c>
    </row>
    <row r="4943">
      <c r="A4943" s="5" t="n">
        <v>44540</v>
      </c>
      <c r="B4943" s="6" t="n">
        <v>-0.96</v>
      </c>
      <c r="C4943" s="1" t="n">
        <v>0</v>
      </c>
    </row>
    <row r="4944">
      <c r="A4944" s="5" t="n">
        <v>44543</v>
      </c>
      <c r="B4944" s="6" t="n">
        <v>-0.98</v>
      </c>
      <c r="C4944" s="1" t="n">
        <v>0</v>
      </c>
    </row>
    <row r="4945">
      <c r="A4945" s="5" t="n">
        <v>44544</v>
      </c>
      <c r="B4945" s="6" t="n">
        <v>-0.93</v>
      </c>
      <c r="C4945" s="1" t="n">
        <v>0</v>
      </c>
    </row>
    <row r="4946">
      <c r="A4946" s="5" t="n">
        <v>44545</v>
      </c>
      <c r="B4946" s="6" t="n">
        <v>-0.92</v>
      </c>
      <c r="C4946" s="1" t="n">
        <v>0</v>
      </c>
    </row>
    <row r="4947">
      <c r="A4947" s="5" t="n">
        <v>44546</v>
      </c>
      <c r="B4947" s="6" t="n">
        <v>-0.98</v>
      </c>
      <c r="C4947" s="1" t="n">
        <v>0</v>
      </c>
    </row>
    <row r="4948">
      <c r="A4948" s="5" t="n">
        <v>44547</v>
      </c>
      <c r="B4948" s="6" t="n">
        <v>-0.97</v>
      </c>
      <c r="C4948" s="1" t="n">
        <v>0</v>
      </c>
    </row>
    <row r="4949">
      <c r="A4949" s="5" t="n">
        <v>44550</v>
      </c>
      <c r="B4949" s="6" t="n">
        <v>-0.96</v>
      </c>
      <c r="C4949" s="1" t="n">
        <v>0</v>
      </c>
    </row>
    <row r="4950">
      <c r="A4950" s="5" t="n">
        <v>44551</v>
      </c>
      <c r="B4950" s="6" t="n">
        <v>-0.96</v>
      </c>
      <c r="C4950" s="1" t="n">
        <v>0</v>
      </c>
    </row>
    <row r="4951">
      <c r="A4951" s="5" t="n">
        <v>44552</v>
      </c>
      <c r="B4951" s="6" t="n">
        <v>-1.01</v>
      </c>
      <c r="C4951" s="1" t="n">
        <v>0</v>
      </c>
    </row>
    <row r="4952">
      <c r="A4952" s="5" t="n">
        <v>44553</v>
      </c>
      <c r="B4952" s="6" t="n">
        <v>-0.97</v>
      </c>
      <c r="C4952" s="1" t="n">
        <v>0</v>
      </c>
    </row>
    <row r="4953">
      <c r="A4953" s="5" t="n">
        <v>44554</v>
      </c>
      <c r="B4953" s="6" t="n"/>
      <c r="C4953" s="1" t="n">
        <v>1</v>
      </c>
    </row>
    <row r="4954">
      <c r="A4954" s="5" t="n">
        <v>44557</v>
      </c>
      <c r="B4954" s="6" t="n">
        <v>-1.02</v>
      </c>
      <c r="C4954" s="1" t="n">
        <v>0</v>
      </c>
    </row>
    <row r="4955">
      <c r="A4955" s="5" t="n">
        <v>44558</v>
      </c>
      <c r="B4955" s="6" t="n">
        <v>-1.01</v>
      </c>
      <c r="C4955" s="1" t="n">
        <v>0</v>
      </c>
    </row>
    <row r="4956">
      <c r="A4956" s="5" t="n">
        <v>44559</v>
      </c>
      <c r="B4956" s="6" t="n">
        <v>-0.98</v>
      </c>
      <c r="C4956" s="1" t="n">
        <v>0</v>
      </c>
    </row>
    <row r="4957">
      <c r="A4957" s="5" t="n">
        <v>44560</v>
      </c>
      <c r="B4957" s="6" t="n">
        <v>-1.06</v>
      </c>
      <c r="C4957" s="1" t="n">
        <v>0</v>
      </c>
    </row>
    <row r="4958">
      <c r="A4958" s="5" t="n">
        <v>44561</v>
      </c>
      <c r="B4958" s="6" t="n">
        <v>-1.04</v>
      </c>
      <c r="C4958" s="1" t="n">
        <v>0</v>
      </c>
    </row>
    <row r="4959">
      <c r="A4959" s="5" t="n">
        <v>44564</v>
      </c>
      <c r="B4959" s="6" t="n">
        <v>-0.97</v>
      </c>
      <c r="C4959" s="1" t="n">
        <v>0</v>
      </c>
    </row>
    <row r="4960">
      <c r="A4960" s="5" t="n">
        <v>44565</v>
      </c>
      <c r="B4960" s="6" t="n">
        <v>-0.91</v>
      </c>
      <c r="C4960" s="1" t="n">
        <v>0</v>
      </c>
    </row>
    <row r="4961">
      <c r="A4961" s="5" t="n">
        <v>44566</v>
      </c>
      <c r="B4961" s="6" t="n">
        <v>-0.82</v>
      </c>
      <c r="C4961" s="1" t="n">
        <v>0</v>
      </c>
    </row>
    <row r="4962">
      <c r="A4962" s="5" t="n">
        <v>44567</v>
      </c>
      <c r="B4962" s="6" t="n">
        <v>-0.73</v>
      </c>
      <c r="C4962" s="1" t="n">
        <v>0</v>
      </c>
    </row>
    <row r="4963">
      <c r="A4963" s="5" t="n">
        <v>44568</v>
      </c>
      <c r="B4963" s="6" t="n">
        <v>-0.72</v>
      </c>
      <c r="C4963" s="1" t="n">
        <v>0</v>
      </c>
    </row>
    <row r="4964">
      <c r="A4964" s="5" t="n">
        <v>44571</v>
      </c>
      <c r="B4964" s="6" t="n">
        <v>-0.7</v>
      </c>
      <c r="C4964" s="1" t="n">
        <v>0</v>
      </c>
    </row>
    <row r="4965">
      <c r="A4965" s="5" t="n">
        <v>44572</v>
      </c>
      <c r="B4965" s="6" t="n">
        <v>-0.79</v>
      </c>
      <c r="C4965" s="1" t="n">
        <v>0</v>
      </c>
    </row>
    <row r="4966">
      <c r="A4966" s="5" t="n">
        <v>44573</v>
      </c>
      <c r="B4966" s="6" t="n">
        <v>-0.74</v>
      </c>
      <c r="C4966" s="1" t="n">
        <v>0</v>
      </c>
    </row>
    <row r="4967">
      <c r="A4967" s="5" t="n">
        <v>44574</v>
      </c>
      <c r="B4967" s="6" t="n">
        <v>-0.73</v>
      </c>
      <c r="C4967" s="1" t="n">
        <v>0</v>
      </c>
    </row>
    <row r="4968">
      <c r="A4968" s="5" t="n">
        <v>44575</v>
      </c>
      <c r="B4968" s="6" t="n">
        <v>-0.66</v>
      </c>
      <c r="C4968" s="1" t="n">
        <v>0</v>
      </c>
    </row>
    <row r="4969">
      <c r="A4969" s="5" t="n">
        <v>44578</v>
      </c>
      <c r="B4969" s="6" t="n"/>
      <c r="C4969" s="1" t="n">
        <v>1</v>
      </c>
    </row>
    <row r="4970">
      <c r="A4970" s="5" t="n">
        <v>44579</v>
      </c>
      <c r="B4970" s="6" t="n">
        <v>-0.59</v>
      </c>
      <c r="C4970" s="1" t="n">
        <v>0</v>
      </c>
    </row>
    <row r="4971">
      <c r="A4971" s="5" t="n">
        <v>44580</v>
      </c>
      <c r="B4971" s="6" t="n">
        <v>-0.57</v>
      </c>
      <c r="C4971" s="1" t="n">
        <v>0</v>
      </c>
    </row>
    <row r="4972">
      <c r="A4972" s="5" t="n">
        <v>44581</v>
      </c>
      <c r="B4972" s="6" t="n">
        <v>-0.5</v>
      </c>
      <c r="C4972" s="1" t="n">
        <v>0</v>
      </c>
    </row>
    <row r="4973">
      <c r="A4973" s="5" t="n">
        <v>44582</v>
      </c>
      <c r="B4973" s="6" t="n">
        <v>-0.59</v>
      </c>
      <c r="C4973" s="1" t="n">
        <v>0</v>
      </c>
    </row>
    <row r="4974">
      <c r="A4974" s="5" t="n">
        <v>44585</v>
      </c>
      <c r="B4974" s="6" t="n">
        <v>-0.63</v>
      </c>
      <c r="C4974" s="1" t="n">
        <v>0</v>
      </c>
    </row>
    <row r="4975">
      <c r="A4975" s="5" t="n">
        <v>44586</v>
      </c>
      <c r="B4975" s="6" t="n">
        <v>-0.63</v>
      </c>
      <c r="C4975" s="1" t="n">
        <v>0</v>
      </c>
    </row>
    <row r="4976">
      <c r="A4976" s="5" t="n">
        <v>44587</v>
      </c>
      <c r="B4976" s="6" t="n">
        <v>-0.53</v>
      </c>
      <c r="C4976" s="1" t="n">
        <v>0</v>
      </c>
    </row>
    <row r="4977">
      <c r="A4977" s="5" t="n">
        <v>44588</v>
      </c>
      <c r="B4977" s="6" t="n">
        <v>-0.59</v>
      </c>
      <c r="C4977" s="1" t="n">
        <v>0</v>
      </c>
    </row>
    <row r="4978">
      <c r="A4978" s="5" t="n">
        <v>44589</v>
      </c>
      <c r="B4978" s="6" t="n">
        <v>-0.66</v>
      </c>
      <c r="C4978" s="1" t="n">
        <v>0</v>
      </c>
    </row>
    <row r="4979">
      <c r="A4979" s="5" t="n">
        <v>44592</v>
      </c>
      <c r="B4979" s="6" t="n">
        <v>-0.65</v>
      </c>
      <c r="C4979" s="1" t="n">
        <v>0</v>
      </c>
    </row>
    <row r="4980">
      <c r="A4980" s="5" t="n">
        <v>44593</v>
      </c>
      <c r="B4980" s="6" t="n">
        <v>-0.62</v>
      </c>
      <c r="C4980" s="1" t="n">
        <v>0</v>
      </c>
    </row>
    <row r="4981">
      <c r="A4981" s="5" t="n">
        <v>44594</v>
      </c>
      <c r="B4981" s="6" t="n">
        <v>-0.63</v>
      </c>
      <c r="C4981" s="1" t="n">
        <v>0</v>
      </c>
    </row>
    <row r="4982">
      <c r="A4982" s="5" t="n">
        <v>44595</v>
      </c>
      <c r="B4982" s="6" t="n">
        <v>-0.5600000000000001</v>
      </c>
      <c r="C4982" s="1" t="n">
        <v>0</v>
      </c>
    </row>
    <row r="4983">
      <c r="A4983" s="5" t="n">
        <v>44596</v>
      </c>
      <c r="B4983" s="6" t="n">
        <v>-0.48</v>
      </c>
      <c r="C4983" s="1" t="n">
        <v>0</v>
      </c>
    </row>
    <row r="4984">
      <c r="A4984" s="5" t="n">
        <v>44599</v>
      </c>
      <c r="B4984" s="6" t="n">
        <v>-0.48</v>
      </c>
      <c r="C4984" s="1" t="n">
        <v>0</v>
      </c>
    </row>
    <row r="4985">
      <c r="A4985" s="5" t="n">
        <v>44600</v>
      </c>
      <c r="B4985" s="6" t="n">
        <v>-0.46</v>
      </c>
      <c r="C4985" s="1" t="n">
        <v>0</v>
      </c>
    </row>
    <row r="4986">
      <c r="A4986" s="5" t="n">
        <v>44601</v>
      </c>
      <c r="B4986" s="6" t="n">
        <v>-0.48</v>
      </c>
      <c r="C4986" s="1" t="n">
        <v>0</v>
      </c>
    </row>
    <row r="4987">
      <c r="A4987" s="5" t="n">
        <v>44602</v>
      </c>
      <c r="B4987" s="6" t="n">
        <v>-0.42</v>
      </c>
      <c r="C4987" s="1" t="n">
        <v>0</v>
      </c>
    </row>
    <row r="4988">
      <c r="A4988" s="5" t="n">
        <v>44603</v>
      </c>
      <c r="B4988" s="6" t="n">
        <v>-0.51</v>
      </c>
      <c r="C4988" s="1" t="n">
        <v>0</v>
      </c>
    </row>
    <row r="4989">
      <c r="A4989" s="5" t="n">
        <v>44606</v>
      </c>
      <c r="B4989" s="6" t="n">
        <v>-0.5</v>
      </c>
      <c r="C4989" s="1" t="n">
        <v>0</v>
      </c>
    </row>
    <row r="4990">
      <c r="A4990" s="5" t="n">
        <v>44607</v>
      </c>
      <c r="B4990" s="6" t="n">
        <v>-0.43</v>
      </c>
      <c r="C4990" s="1" t="n">
        <v>0</v>
      </c>
    </row>
    <row r="4991">
      <c r="A4991" s="5" t="n">
        <v>44608</v>
      </c>
      <c r="B4991" s="6" t="n">
        <v>-0.43</v>
      </c>
      <c r="C4991" s="1" t="n">
        <v>0</v>
      </c>
    </row>
    <row r="4992">
      <c r="A4992" s="5" t="n">
        <v>44609</v>
      </c>
      <c r="B4992" s="6" t="n">
        <v>-0.46</v>
      </c>
      <c r="C4992" s="1" t="n">
        <v>0</v>
      </c>
    </row>
    <row r="4993">
      <c r="A4993" s="5" t="n">
        <v>44610</v>
      </c>
      <c r="B4993" s="6" t="n">
        <v>-0.49</v>
      </c>
      <c r="C4993" s="1" t="n">
        <v>0</v>
      </c>
    </row>
    <row r="4994">
      <c r="A4994" s="5" t="n">
        <v>44613</v>
      </c>
      <c r="B4994" s="6" t="n"/>
      <c r="C4994" s="1" t="n">
        <v>1</v>
      </c>
    </row>
    <row r="4995">
      <c r="A4995" s="5" t="n">
        <v>44614</v>
      </c>
      <c r="B4995" s="6" t="n">
        <v>-0.51</v>
      </c>
      <c r="C4995" s="1" t="n">
        <v>0</v>
      </c>
    </row>
    <row r="4996">
      <c r="A4996" s="5" t="n">
        <v>44615</v>
      </c>
      <c r="B4996" s="6" t="n">
        <v>-0.54</v>
      </c>
      <c r="C4996" s="1" t="n">
        <v>0</v>
      </c>
    </row>
    <row r="4997">
      <c r="A4997" s="5" t="n">
        <v>44616</v>
      </c>
      <c r="B4997" s="6" t="n">
        <v>-0.59</v>
      </c>
      <c r="C4997" s="1" t="n">
        <v>0</v>
      </c>
    </row>
    <row r="4998">
      <c r="A4998" s="5" t="n">
        <v>44617</v>
      </c>
      <c r="B4998" s="6" t="n">
        <v>-0.57</v>
      </c>
      <c r="C4998" s="1" t="n">
        <v>0</v>
      </c>
    </row>
    <row r="4999">
      <c r="A4999" s="5" t="n">
        <v>44620</v>
      </c>
      <c r="B4999" s="6" t="n">
        <v>-0.79</v>
      </c>
      <c r="C4999" s="1" t="n">
        <v>0</v>
      </c>
    </row>
    <row r="5000">
      <c r="A5000" s="5" t="n">
        <v>44621</v>
      </c>
      <c r="B5000" s="6" t="n">
        <v>-0.9</v>
      </c>
      <c r="C5000" s="1" t="n">
        <v>0</v>
      </c>
    </row>
    <row r="5001">
      <c r="A5001" s="5" t="n">
        <v>44622</v>
      </c>
      <c r="B5001" s="6" t="n">
        <v>-0.85</v>
      </c>
      <c r="C5001" s="1" t="n">
        <v>0</v>
      </c>
    </row>
    <row r="5002">
      <c r="A5002" s="5" t="n">
        <v>44623</v>
      </c>
      <c r="B5002" s="6" t="n">
        <v>-0.83</v>
      </c>
      <c r="C5002" s="1" t="n">
        <v>0</v>
      </c>
    </row>
    <row r="5003">
      <c r="A5003" s="5" t="n">
        <v>44624</v>
      </c>
      <c r="B5003" s="6" t="n">
        <v>-0.93</v>
      </c>
      <c r="C5003" s="1" t="n">
        <v>0</v>
      </c>
    </row>
    <row r="5004">
      <c r="A5004" s="5" t="n">
        <v>44627</v>
      </c>
      <c r="B5004" s="6" t="n">
        <v>-0.99</v>
      </c>
      <c r="C5004" s="1" t="n">
        <v>0</v>
      </c>
    </row>
    <row r="5005">
      <c r="A5005" s="5" t="n">
        <v>44628</v>
      </c>
      <c r="B5005" s="6" t="n">
        <v>-1.04</v>
      </c>
      <c r="C5005" s="1" t="n">
        <v>0</v>
      </c>
    </row>
    <row r="5006">
      <c r="A5006" s="5" t="n">
        <v>44629</v>
      </c>
      <c r="B5006" s="6" t="n">
        <v>-0.9</v>
      </c>
      <c r="C5006" s="1" t="n">
        <v>0</v>
      </c>
    </row>
    <row r="5007">
      <c r="A5007" s="5" t="n">
        <v>44630</v>
      </c>
      <c r="B5007" s="6" t="n">
        <v>-0.88</v>
      </c>
      <c r="C5007" s="1" t="n">
        <v>0</v>
      </c>
    </row>
    <row r="5008">
      <c r="A5008" s="5" t="n">
        <v>44631</v>
      </c>
      <c r="B5008" s="6" t="n">
        <v>-0.9399999999999999</v>
      </c>
      <c r="C5008" s="1" t="n">
        <v>0</v>
      </c>
    </row>
    <row r="5009">
      <c r="A5009" s="5" t="n">
        <v>44634</v>
      </c>
      <c r="B5009" s="6" t="n">
        <v>-0.79</v>
      </c>
      <c r="C5009" s="1" t="n">
        <v>0</v>
      </c>
    </row>
    <row r="5010">
      <c r="A5010" s="5" t="n">
        <v>44635</v>
      </c>
      <c r="B5010" s="6" t="n">
        <v>-0.6899999999999999</v>
      </c>
      <c r="C5010" s="1" t="n">
        <v>0</v>
      </c>
    </row>
    <row r="5011">
      <c r="A5011" s="5" t="n">
        <v>44636</v>
      </c>
      <c r="B5011" s="6" t="n">
        <v>-0.61</v>
      </c>
      <c r="C5011" s="1" t="n">
        <v>0</v>
      </c>
    </row>
    <row r="5012">
      <c r="A5012" s="5" t="n">
        <v>44637</v>
      </c>
      <c r="B5012" s="6" t="n">
        <v>-0.71</v>
      </c>
      <c r="C5012" s="1" t="n">
        <v>0</v>
      </c>
    </row>
    <row r="5013">
      <c r="A5013" s="5" t="n">
        <v>44638</v>
      </c>
      <c r="B5013" s="6" t="n">
        <v>-0.72</v>
      </c>
      <c r="C5013" s="1" t="n">
        <v>0</v>
      </c>
    </row>
    <row r="5014">
      <c r="A5014" s="5" t="n">
        <v>44641</v>
      </c>
      <c r="B5014" s="6" t="n">
        <v>-0.58</v>
      </c>
      <c r="C5014" s="1" t="n">
        <v>0</v>
      </c>
    </row>
    <row r="5015">
      <c r="A5015" s="5" t="n">
        <v>44642</v>
      </c>
      <c r="B5015" s="6" t="n">
        <v>-0.53</v>
      </c>
      <c r="C5015" s="1" t="n">
        <v>0</v>
      </c>
    </row>
    <row r="5016">
      <c r="A5016" s="5" t="n">
        <v>44643</v>
      </c>
      <c r="B5016" s="6" t="n">
        <v>-0.62</v>
      </c>
      <c r="C5016" s="1" t="n">
        <v>0</v>
      </c>
    </row>
    <row r="5017">
      <c r="A5017" s="5" t="n">
        <v>44644</v>
      </c>
      <c r="B5017" s="6" t="n">
        <v>-0.58</v>
      </c>
      <c r="C5017" s="1" t="n">
        <v>0</v>
      </c>
    </row>
    <row r="5018">
      <c r="A5018" s="5" t="n">
        <v>44645</v>
      </c>
      <c r="B5018" s="6" t="n">
        <v>-0.47</v>
      </c>
      <c r="C5018" s="1" t="n">
        <v>0</v>
      </c>
    </row>
    <row r="5019">
      <c r="A5019" s="5" t="n">
        <v>44648</v>
      </c>
      <c r="B5019" s="6" t="n">
        <v>-0.49</v>
      </c>
      <c r="C5019" s="1" t="n">
        <v>0</v>
      </c>
    </row>
    <row r="5020">
      <c r="A5020" s="5" t="n">
        <v>44649</v>
      </c>
      <c r="B5020" s="6" t="n">
        <v>-0.45</v>
      </c>
      <c r="C5020" s="1" t="n">
        <v>0</v>
      </c>
    </row>
    <row r="5021">
      <c r="A5021" s="5" t="n">
        <v>44650</v>
      </c>
      <c r="B5021" s="6" t="n">
        <v>-0.51</v>
      </c>
      <c r="C5021" s="1" t="n">
        <v>0</v>
      </c>
    </row>
    <row r="5022">
      <c r="A5022" s="5" t="n">
        <v>44651</v>
      </c>
      <c r="B5022" s="6" t="n">
        <v>-0.52</v>
      </c>
      <c r="C5022" s="1" t="n">
        <v>0</v>
      </c>
    </row>
    <row r="5023">
      <c r="A5023" s="5" t="n">
        <v>44652</v>
      </c>
      <c r="B5023" s="6" t="n">
        <v>-0.41</v>
      </c>
      <c r="C5023" s="1" t="n">
        <v>0</v>
      </c>
    </row>
    <row r="5024">
      <c r="A5024" s="5" t="n">
        <v>44655</v>
      </c>
      <c r="B5024" s="6" t="n">
        <v>-0.38</v>
      </c>
      <c r="C5024" s="1" t="n">
        <v>0</v>
      </c>
    </row>
    <row r="5025">
      <c r="A5025" s="5" t="n">
        <v>44656</v>
      </c>
      <c r="B5025" s="6" t="n">
        <v>-0.3</v>
      </c>
      <c r="C5025" s="1" t="n">
        <v>0</v>
      </c>
    </row>
    <row r="5026">
      <c r="A5026" s="5" t="n">
        <v>44657</v>
      </c>
      <c r="B5026" s="6" t="n">
        <v>-0.22</v>
      </c>
      <c r="C5026" s="1" t="n">
        <v>0</v>
      </c>
    </row>
    <row r="5027">
      <c r="A5027" s="5" t="n">
        <v>44658</v>
      </c>
      <c r="B5027" s="6" t="n">
        <v>-0.16</v>
      </c>
      <c r="C5027" s="1" t="n">
        <v>0</v>
      </c>
    </row>
    <row r="5028">
      <c r="A5028" s="5" t="n">
        <v>44659</v>
      </c>
      <c r="B5028" s="6" t="n">
        <v>-0.15</v>
      </c>
      <c r="C5028" s="1" t="n">
        <v>0</v>
      </c>
    </row>
    <row r="5029">
      <c r="A5029" s="5" t="n">
        <v>44662</v>
      </c>
      <c r="B5029" s="6" t="n">
        <v>-0.12</v>
      </c>
      <c r="C5029" s="1" t="n">
        <v>0</v>
      </c>
    </row>
    <row r="5030">
      <c r="A5030" s="5" t="n">
        <v>44663</v>
      </c>
      <c r="B5030" s="6" t="n">
        <v>-0.14</v>
      </c>
      <c r="C5030" s="1" t="n">
        <v>0</v>
      </c>
    </row>
    <row r="5031">
      <c r="A5031" s="5" t="n">
        <v>44664</v>
      </c>
      <c r="B5031" s="6" t="n">
        <v>-0.1</v>
      </c>
      <c r="C5031" s="1" t="n">
        <v>0</v>
      </c>
    </row>
    <row r="5032">
      <c r="A5032" s="5" t="n">
        <v>44665</v>
      </c>
      <c r="B5032" s="6" t="n">
        <v>-0.06</v>
      </c>
      <c r="C5032" s="1" t="n">
        <v>0</v>
      </c>
    </row>
    <row r="5033">
      <c r="A5033" s="5" t="n">
        <v>44666</v>
      </c>
      <c r="B5033" s="6" t="n"/>
      <c r="C5033" s="1" t="n">
        <v>1</v>
      </c>
    </row>
    <row r="5034">
      <c r="A5034" s="5" t="n">
        <v>44669</v>
      </c>
      <c r="B5034" s="6" t="n">
        <v>-0.07000000000000001</v>
      </c>
      <c r="C5034" s="1" t="n">
        <v>0</v>
      </c>
    </row>
    <row r="5035">
      <c r="A5035" s="5" t="n">
        <v>44670</v>
      </c>
      <c r="B5035" s="6" t="n">
        <v>0</v>
      </c>
      <c r="C5035" s="1" t="n">
        <v>0</v>
      </c>
    </row>
    <row r="5036">
      <c r="A5036" s="5" t="n">
        <v>44671</v>
      </c>
      <c r="B5036" s="6" t="n">
        <v>-0.07000000000000001</v>
      </c>
      <c r="C5036" s="1" t="n">
        <v>0</v>
      </c>
    </row>
    <row r="5037">
      <c r="A5037" s="5" t="n">
        <v>44672</v>
      </c>
      <c r="B5037" s="6" t="n">
        <v>-0.12</v>
      </c>
      <c r="C5037" s="1" t="n">
        <v>0</v>
      </c>
    </row>
    <row r="5038">
      <c r="A5038" s="5" t="n">
        <v>44673</v>
      </c>
      <c r="B5038" s="6" t="n">
        <v>-0.08</v>
      </c>
      <c r="C5038" s="1" t="n">
        <v>0</v>
      </c>
    </row>
    <row r="5039">
      <c r="A5039" s="5" t="n">
        <v>44676</v>
      </c>
      <c r="B5039" s="6" t="n">
        <v>-0.1</v>
      </c>
      <c r="C5039" s="1" t="n">
        <v>0</v>
      </c>
    </row>
    <row r="5040">
      <c r="A5040" s="5" t="n">
        <v>44677</v>
      </c>
      <c r="B5040" s="6" t="n">
        <v>-0.08</v>
      </c>
      <c r="C5040" s="1" t="n">
        <v>0</v>
      </c>
    </row>
    <row r="5041">
      <c r="A5041" s="5" t="n">
        <v>44678</v>
      </c>
      <c r="B5041" s="6" t="n">
        <v>-0.06</v>
      </c>
      <c r="C5041" s="1" t="n">
        <v>0</v>
      </c>
    </row>
    <row r="5042">
      <c r="A5042" s="5" t="n">
        <v>44679</v>
      </c>
      <c r="B5042" s="6" t="n">
        <v>-0.12</v>
      </c>
      <c r="C5042" s="1" t="n">
        <v>0</v>
      </c>
    </row>
    <row r="5043">
      <c r="A5043" s="5" t="n">
        <v>44680</v>
      </c>
      <c r="B5043" s="6" t="n">
        <v>0.01</v>
      </c>
      <c r="C5043" s="1" t="n">
        <v>0</v>
      </c>
    </row>
    <row r="5044">
      <c r="A5044" s="5" t="n">
        <v>44683</v>
      </c>
      <c r="B5044" s="6" t="n">
        <v>0.18</v>
      </c>
      <c r="C5044" s="1" t="n">
        <v>0</v>
      </c>
    </row>
    <row r="5045">
      <c r="A5045" s="5" t="n">
        <v>44684</v>
      </c>
      <c r="B5045" s="6" t="n">
        <v>0.14</v>
      </c>
      <c r="C5045" s="1" t="n">
        <v>0</v>
      </c>
    </row>
    <row r="5046">
      <c r="A5046" s="5" t="n">
        <v>44685</v>
      </c>
      <c r="B5046" s="6" t="n">
        <v>0.07000000000000001</v>
      </c>
      <c r="C5046" s="1" t="n">
        <v>0</v>
      </c>
    </row>
    <row r="5047">
      <c r="A5047" s="5" t="n">
        <v>44686</v>
      </c>
      <c r="B5047" s="6" t="n">
        <v>0.18</v>
      </c>
      <c r="C5047" s="1" t="n">
        <v>0</v>
      </c>
    </row>
    <row r="5048">
      <c r="A5048" s="5" t="n">
        <v>44687</v>
      </c>
      <c r="B5048" s="6" t="n">
        <v>0.26</v>
      </c>
      <c r="C5048" s="1" t="n">
        <v>0</v>
      </c>
    </row>
    <row r="5049">
      <c r="A5049" s="5" t="n">
        <v>44690</v>
      </c>
      <c r="B5049" s="6" t="n">
        <v>0.3</v>
      </c>
      <c r="C5049" s="1" t="n">
        <v>0</v>
      </c>
    </row>
    <row r="5050">
      <c r="A5050" s="5" t="n">
        <v>44691</v>
      </c>
      <c r="B5050" s="6" t="n">
        <v>0.34</v>
      </c>
      <c r="C5050" s="1" t="n">
        <v>0</v>
      </c>
    </row>
    <row r="5051">
      <c r="A5051" s="5" t="n">
        <v>44692</v>
      </c>
      <c r="B5051" s="6" t="n">
        <v>0.21</v>
      </c>
      <c r="C5051" s="1" t="n">
        <v>0</v>
      </c>
    </row>
    <row r="5052">
      <c r="A5052" s="5" t="n">
        <v>44693</v>
      </c>
      <c r="B5052" s="6" t="n">
        <v>0.25</v>
      </c>
      <c r="C5052" s="1" t="n">
        <v>0</v>
      </c>
    </row>
    <row r="5053">
      <c r="A5053" s="5" t="n">
        <v>44694</v>
      </c>
      <c r="B5053" s="6" t="n">
        <v>0.24</v>
      </c>
      <c r="C5053" s="1" t="n">
        <v>0</v>
      </c>
    </row>
    <row r="5054">
      <c r="A5054" s="5" t="n">
        <v>44697</v>
      </c>
      <c r="B5054" s="6" t="n">
        <v>0.2</v>
      </c>
      <c r="C5054" s="1" t="n">
        <v>0</v>
      </c>
    </row>
    <row r="5055">
      <c r="A5055" s="5" t="n">
        <v>44698</v>
      </c>
      <c r="B5055" s="6" t="n">
        <v>0.27</v>
      </c>
      <c r="C5055" s="1" t="n">
        <v>0</v>
      </c>
    </row>
    <row r="5056">
      <c r="A5056" s="5" t="n">
        <v>44699</v>
      </c>
      <c r="B5056" s="6" t="n">
        <v>0.17</v>
      </c>
      <c r="C5056" s="1" t="n">
        <v>0</v>
      </c>
    </row>
    <row r="5057">
      <c r="A5057" s="5" t="n">
        <v>44700</v>
      </c>
      <c r="B5057" s="6" t="n">
        <v>0.25</v>
      </c>
      <c r="C5057" s="1" t="n">
        <v>0</v>
      </c>
    </row>
    <row r="5058">
      <c r="A5058" s="5" t="n">
        <v>44701</v>
      </c>
      <c r="B5058" s="6" t="n">
        <v>0.23</v>
      </c>
      <c r="C5058" s="1" t="n">
        <v>0</v>
      </c>
    </row>
    <row r="5059">
      <c r="A5059" s="5" t="n">
        <v>44704</v>
      </c>
      <c r="B5059" s="6" t="n">
        <v>0.26</v>
      </c>
      <c r="C5059" s="1" t="n">
        <v>0</v>
      </c>
    </row>
    <row r="5060">
      <c r="A5060" s="5" t="n">
        <v>44705</v>
      </c>
      <c r="B5060" s="6" t="n">
        <v>0.21</v>
      </c>
      <c r="C5060" s="1" t="n">
        <v>0</v>
      </c>
    </row>
    <row r="5061">
      <c r="A5061" s="5" t="n">
        <v>44706</v>
      </c>
      <c r="B5061" s="6" t="n">
        <v>0.19</v>
      </c>
      <c r="C5061" s="1" t="n">
        <v>0</v>
      </c>
    </row>
    <row r="5062">
      <c r="A5062" s="5" t="n">
        <v>44707</v>
      </c>
      <c r="B5062" s="6" t="n">
        <v>0.13</v>
      </c>
      <c r="C5062" s="1" t="n">
        <v>0</v>
      </c>
    </row>
    <row r="5063">
      <c r="A5063" s="5" t="n">
        <v>44708</v>
      </c>
      <c r="B5063" s="6" t="n">
        <v>0.11</v>
      </c>
      <c r="C5063" s="1" t="n">
        <v>0</v>
      </c>
    </row>
    <row r="5064">
      <c r="A5064" s="5" t="n">
        <v>44711</v>
      </c>
      <c r="B5064" s="6" t="n"/>
      <c r="C5064" s="1" t="n">
        <v>1</v>
      </c>
    </row>
    <row r="5065">
      <c r="A5065" s="5" t="n">
        <v>44712</v>
      </c>
      <c r="B5065" s="6" t="n">
        <v>0.21</v>
      </c>
      <c r="C5065" s="1" t="n">
        <v>0</v>
      </c>
    </row>
    <row r="5066">
      <c r="A5066" s="5" t="n">
        <v>44713</v>
      </c>
      <c r="B5066" s="6" t="n">
        <v>0.29</v>
      </c>
      <c r="C5066" s="1" t="n">
        <v>0</v>
      </c>
    </row>
    <row r="5067">
      <c r="A5067" s="5" t="n">
        <v>44714</v>
      </c>
      <c r="B5067" s="6" t="n">
        <v>0.26</v>
      </c>
      <c r="C5067" s="1" t="n">
        <v>0</v>
      </c>
    </row>
    <row r="5068">
      <c r="A5068" s="5" t="n">
        <v>44715</v>
      </c>
      <c r="B5068" s="6" t="n">
        <v>0.22</v>
      </c>
      <c r="C5068" s="1" t="n">
        <v>0</v>
      </c>
    </row>
    <row r="5069">
      <c r="A5069" s="5" t="n">
        <v>44718</v>
      </c>
      <c r="B5069" s="6" t="n">
        <v>0.28</v>
      </c>
      <c r="C5069" s="1" t="n">
        <v>0</v>
      </c>
    </row>
    <row r="5070">
      <c r="A5070" s="5" t="n">
        <v>44719</v>
      </c>
      <c r="B5070" s="6" t="n">
        <v>0.25</v>
      </c>
      <c r="C5070" s="1" t="n">
        <v>0</v>
      </c>
    </row>
    <row r="5071">
      <c r="A5071" s="5" t="n">
        <v>44720</v>
      </c>
      <c r="B5071" s="6" t="n">
        <v>0.28</v>
      </c>
      <c r="C5071" s="1" t="n">
        <v>0</v>
      </c>
    </row>
    <row r="5072">
      <c r="A5072" s="5" t="n">
        <v>44721</v>
      </c>
      <c r="B5072" s="6" t="n">
        <v>0.29</v>
      </c>
      <c r="C5072" s="1" t="n">
        <v>0</v>
      </c>
    </row>
    <row r="5073">
      <c r="A5073" s="5" t="n">
        <v>44722</v>
      </c>
      <c r="B5073" s="6" t="n">
        <v>0.39</v>
      </c>
      <c r="C5073" s="1" t="n">
        <v>0</v>
      </c>
    </row>
    <row r="5074">
      <c r="A5074" s="5" t="n">
        <v>44725</v>
      </c>
      <c r="B5074" s="6" t="n">
        <v>0.6899999999999999</v>
      </c>
      <c r="C5074" s="1" t="n">
        <v>0</v>
      </c>
    </row>
    <row r="5075">
      <c r="A5075" s="5" t="n">
        <v>44726</v>
      </c>
      <c r="B5075" s="6" t="n">
        <v>0.89</v>
      </c>
      <c r="C5075" s="1" t="n">
        <v>0</v>
      </c>
    </row>
    <row r="5076">
      <c r="A5076" s="5" t="n">
        <v>44727</v>
      </c>
      <c r="B5076" s="6" t="n">
        <v>0.63</v>
      </c>
      <c r="C5076" s="1" t="n">
        <v>0</v>
      </c>
    </row>
    <row r="5077">
      <c r="A5077" s="5" t="n">
        <v>44728</v>
      </c>
      <c r="B5077" s="6" t="n">
        <v>0.66</v>
      </c>
      <c r="C5077" s="1" t="n">
        <v>0</v>
      </c>
    </row>
    <row r="5078">
      <c r="A5078" s="5" t="n">
        <v>44729</v>
      </c>
      <c r="B5078" s="6" t="n">
        <v>0.67</v>
      </c>
      <c r="C5078" s="1" t="n">
        <v>0</v>
      </c>
    </row>
    <row r="5079">
      <c r="A5079" s="5" t="n">
        <v>44732</v>
      </c>
      <c r="B5079" s="6" t="n"/>
      <c r="C5079" s="1" t="n">
        <v>1</v>
      </c>
    </row>
    <row r="5080">
      <c r="A5080" s="5" t="n">
        <v>44733</v>
      </c>
      <c r="B5080" s="6" t="n">
        <v>0.7</v>
      </c>
      <c r="C5080" s="1" t="n">
        <v>0</v>
      </c>
    </row>
    <row r="5081">
      <c r="A5081" s="5" t="n">
        <v>44734</v>
      </c>
      <c r="B5081" s="6" t="n">
        <v>0.62</v>
      </c>
      <c r="C5081" s="1" t="n">
        <v>0</v>
      </c>
    </row>
    <row r="5082">
      <c r="A5082" s="5" t="n">
        <v>44735</v>
      </c>
      <c r="B5082" s="6" t="n">
        <v>0.59</v>
      </c>
      <c r="C5082" s="1" t="n">
        <v>0</v>
      </c>
    </row>
    <row r="5083">
      <c r="A5083" s="5" t="n">
        <v>44736</v>
      </c>
      <c r="B5083" s="6" t="n">
        <v>0.57</v>
      </c>
      <c r="C5083" s="1" t="n">
        <v>0</v>
      </c>
    </row>
    <row r="5084">
      <c r="A5084" s="5" t="n">
        <v>44739</v>
      </c>
      <c r="B5084" s="6" t="n">
        <v>0.65</v>
      </c>
      <c r="C5084" s="1" t="n">
        <v>0</v>
      </c>
    </row>
    <row r="5085">
      <c r="A5085" s="5" t="n">
        <v>44740</v>
      </c>
      <c r="B5085" s="6" t="n">
        <v>0.72</v>
      </c>
      <c r="C5085" s="1" t="n">
        <v>0</v>
      </c>
    </row>
    <row r="5086">
      <c r="A5086" s="5" t="n">
        <v>44741</v>
      </c>
      <c r="B5086" s="6" t="n">
        <v>0.74</v>
      </c>
      <c r="C5086" s="1" t="n">
        <v>0</v>
      </c>
    </row>
    <row r="5087">
      <c r="A5087" s="5" t="n">
        <v>44742</v>
      </c>
      <c r="B5087" s="6" t="n">
        <v>0.65</v>
      </c>
      <c r="C5087" s="1" t="n">
        <v>0</v>
      </c>
    </row>
    <row r="5088">
      <c r="A5088" s="5" t="n">
        <v>44743</v>
      </c>
      <c r="B5088" s="6" t="n">
        <v>0.54</v>
      </c>
      <c r="C5088" s="1" t="n">
        <v>0</v>
      </c>
    </row>
    <row r="5089">
      <c r="A5089" s="5" t="n">
        <v>44746</v>
      </c>
      <c r="B5089" s="6" t="n"/>
      <c r="C5089" s="1" t="n">
        <v>1</v>
      </c>
    </row>
    <row r="5090">
      <c r="A5090" s="5" t="n">
        <v>44747</v>
      </c>
      <c r="B5090" s="6" t="n">
        <v>0.52</v>
      </c>
      <c r="C5090" s="1" t="n">
        <v>0</v>
      </c>
    </row>
    <row r="5091">
      <c r="A5091" s="5" t="n">
        <v>44748</v>
      </c>
      <c r="B5091" s="6" t="n">
        <v>0.64</v>
      </c>
      <c r="C5091" s="1" t="n">
        <v>0</v>
      </c>
    </row>
    <row r="5092">
      <c r="A5092" s="5" t="n">
        <v>44749</v>
      </c>
      <c r="B5092" s="6" t="n">
        <v>0.68</v>
      </c>
      <c r="C5092" s="1" t="n">
        <v>0</v>
      </c>
    </row>
    <row r="5093">
      <c r="A5093" s="5" t="n">
        <v>44750</v>
      </c>
      <c r="B5093" s="6" t="n">
        <v>0.72</v>
      </c>
      <c r="C5093" s="1" t="n">
        <v>0</v>
      </c>
    </row>
    <row r="5094">
      <c r="A5094" s="5" t="n">
        <v>44753</v>
      </c>
      <c r="B5094" s="6" t="n">
        <v>0.67</v>
      </c>
      <c r="C5094" s="1" t="n">
        <v>0</v>
      </c>
    </row>
    <row r="5095">
      <c r="A5095" s="5" t="n">
        <v>44754</v>
      </c>
      <c r="B5095" s="6" t="n">
        <v>0.64</v>
      </c>
      <c r="C5095" s="1" t="n">
        <v>0</v>
      </c>
    </row>
    <row r="5096">
      <c r="A5096" s="5" t="n">
        <v>44755</v>
      </c>
      <c r="B5096" s="6" t="n">
        <v>0.6</v>
      </c>
      <c r="C5096" s="1" t="n">
        <v>0</v>
      </c>
    </row>
    <row r="5097">
      <c r="A5097" s="5" t="n">
        <v>44756</v>
      </c>
      <c r="B5097" s="6" t="n">
        <v>0.62</v>
      </c>
      <c r="C5097" s="1" t="n">
        <v>0</v>
      </c>
    </row>
    <row r="5098">
      <c r="A5098" s="5" t="n">
        <v>44757</v>
      </c>
      <c r="B5098" s="6" t="n">
        <v>0.57</v>
      </c>
      <c r="C5098" s="1" t="n">
        <v>0</v>
      </c>
    </row>
    <row r="5099">
      <c r="A5099" s="5" t="n">
        <v>44760</v>
      </c>
      <c r="B5099" s="6" t="n">
        <v>0.59</v>
      </c>
      <c r="C5099" s="1" t="n">
        <v>0</v>
      </c>
    </row>
    <row r="5100">
      <c r="A5100" s="5" t="n">
        <v>44761</v>
      </c>
      <c r="B5100" s="6" t="n">
        <v>0.62</v>
      </c>
      <c r="C5100" s="1" t="n">
        <v>0</v>
      </c>
    </row>
    <row r="5101">
      <c r="A5101" s="5" t="n">
        <v>44762</v>
      </c>
      <c r="B5101" s="6" t="n">
        <v>0.66</v>
      </c>
      <c r="C5101" s="1" t="n">
        <v>0</v>
      </c>
    </row>
    <row r="5102">
      <c r="A5102" s="5" t="n">
        <v>44763</v>
      </c>
      <c r="B5102" s="6" t="n">
        <v>0.58</v>
      </c>
      <c r="C5102" s="1" t="n">
        <v>0</v>
      </c>
    </row>
    <row r="5103">
      <c r="A5103" s="5" t="n">
        <v>44764</v>
      </c>
      <c r="B5103" s="6" t="n">
        <v>0.43</v>
      </c>
      <c r="C5103" s="1" t="n">
        <v>0</v>
      </c>
    </row>
    <row r="5104">
      <c r="A5104" s="5" t="n">
        <v>44767</v>
      </c>
      <c r="B5104" s="6" t="n">
        <v>0.45</v>
      </c>
      <c r="C5104" s="1" t="n">
        <v>0</v>
      </c>
    </row>
    <row r="5105">
      <c r="A5105" s="5" t="n">
        <v>44768</v>
      </c>
      <c r="B5105" s="6" t="n">
        <v>0.45</v>
      </c>
      <c r="C5105" s="1" t="n">
        <v>0</v>
      </c>
    </row>
    <row r="5106">
      <c r="A5106" s="5" t="n">
        <v>44769</v>
      </c>
      <c r="B5106" s="6" t="n">
        <v>0.36</v>
      </c>
      <c r="C5106" s="1" t="n">
        <v>0</v>
      </c>
    </row>
    <row r="5107">
      <c r="A5107" s="5" t="n">
        <v>44770</v>
      </c>
      <c r="B5107" s="6" t="n">
        <v>0.2</v>
      </c>
      <c r="C5107" s="1" t="n">
        <v>0</v>
      </c>
    </row>
    <row r="5108">
      <c r="A5108" s="5" t="n">
        <v>44771</v>
      </c>
      <c r="B5108" s="6" t="n">
        <v>0.14</v>
      </c>
      <c r="C5108" s="1" t="n">
        <v>0</v>
      </c>
    </row>
    <row r="5109">
      <c r="A5109" s="5" t="n">
        <v>44774</v>
      </c>
      <c r="B5109" s="6" t="n">
        <v>0.09</v>
      </c>
      <c r="C5109" s="1" t="n">
        <v>0</v>
      </c>
    </row>
    <row r="5110">
      <c r="A5110" s="5" t="n">
        <v>44775</v>
      </c>
      <c r="B5110" s="6" t="n">
        <v>0.27</v>
      </c>
      <c r="C5110" s="1" t="n">
        <v>0</v>
      </c>
    </row>
    <row r="5111">
      <c r="A5111" s="5" t="n">
        <v>44776</v>
      </c>
      <c r="B5111" s="6" t="n">
        <v>0.23</v>
      </c>
      <c r="C5111" s="1" t="n">
        <v>0</v>
      </c>
    </row>
    <row r="5112">
      <c r="A5112" s="5" t="n">
        <v>44777</v>
      </c>
      <c r="B5112" s="6" t="n">
        <v>0.22</v>
      </c>
      <c r="C5112" s="1" t="n">
        <v>0</v>
      </c>
    </row>
    <row r="5113">
      <c r="A5113" s="5" t="n">
        <v>44778</v>
      </c>
      <c r="B5113" s="6" t="n">
        <v>0.37</v>
      </c>
      <c r="C5113" s="1" t="n">
        <v>0</v>
      </c>
    </row>
    <row r="5114">
      <c r="A5114" s="5" t="n">
        <v>44781</v>
      </c>
      <c r="B5114" s="6" t="n">
        <v>0.29</v>
      </c>
      <c r="C5114" s="1" t="n">
        <v>0</v>
      </c>
    </row>
    <row r="5115">
      <c r="A5115" s="5" t="n">
        <v>44782</v>
      </c>
      <c r="B5115" s="6" t="n">
        <v>0.33</v>
      </c>
      <c r="C5115" s="1" t="n">
        <v>0</v>
      </c>
    </row>
    <row r="5116">
      <c r="A5116" s="5" t="n">
        <v>44783</v>
      </c>
      <c r="B5116" s="6" t="n">
        <v>0.35</v>
      </c>
      <c r="C5116" s="1" t="n">
        <v>0</v>
      </c>
    </row>
    <row r="5117">
      <c r="A5117" s="5" t="n">
        <v>44784</v>
      </c>
      <c r="B5117" s="6" t="n">
        <v>0.4</v>
      </c>
      <c r="C5117" s="1" t="n">
        <v>0</v>
      </c>
    </row>
    <row r="5118">
      <c r="A5118" s="5" t="n">
        <v>44785</v>
      </c>
      <c r="B5118" s="6" t="n">
        <v>0.37</v>
      </c>
      <c r="C5118" s="1" t="n">
        <v>0</v>
      </c>
    </row>
    <row r="5119">
      <c r="A5119" s="5" t="n">
        <v>44788</v>
      </c>
      <c r="B5119" s="6" t="n">
        <v>0.35</v>
      </c>
      <c r="C5119" s="1" t="n">
        <v>0</v>
      </c>
    </row>
    <row r="5120">
      <c r="A5120" s="5" t="n">
        <v>44789</v>
      </c>
      <c r="B5120" s="6" t="n">
        <v>0.38</v>
      </c>
      <c r="C5120" s="1" t="n">
        <v>0</v>
      </c>
    </row>
    <row r="5121">
      <c r="A5121" s="5" t="n">
        <v>44790</v>
      </c>
      <c r="B5121" s="6" t="n">
        <v>0.43</v>
      </c>
      <c r="C5121" s="1" t="n">
        <v>0</v>
      </c>
    </row>
    <row r="5122">
      <c r="A5122" s="5" t="n">
        <v>44791</v>
      </c>
      <c r="B5122" s="6" t="n">
        <v>0.36</v>
      </c>
      <c r="C5122" s="1" t="n">
        <v>0</v>
      </c>
    </row>
    <row r="5123">
      <c r="A5123" s="5" t="n">
        <v>44792</v>
      </c>
      <c r="B5123" s="6" t="n">
        <v>0.43</v>
      </c>
      <c r="C5123" s="1" t="n">
        <v>0</v>
      </c>
    </row>
    <row r="5124">
      <c r="A5124" s="5" t="n">
        <v>44795</v>
      </c>
      <c r="B5124" s="6" t="n">
        <v>0.46</v>
      </c>
      <c r="C5124" s="1" t="n">
        <v>0</v>
      </c>
    </row>
    <row r="5125">
      <c r="A5125" s="5" t="n">
        <v>44796</v>
      </c>
      <c r="B5125" s="6" t="n">
        <v>0.47</v>
      </c>
      <c r="C5125" s="1" t="n">
        <v>0</v>
      </c>
    </row>
    <row r="5126">
      <c r="A5126" s="5" t="n">
        <v>44797</v>
      </c>
      <c r="B5126" s="6" t="n">
        <v>0.49</v>
      </c>
      <c r="C5126" s="1" t="n">
        <v>0</v>
      </c>
    </row>
    <row r="5127">
      <c r="A5127" s="5" t="n">
        <v>44798</v>
      </c>
      <c r="B5127" s="6" t="n">
        <v>0.43</v>
      </c>
      <c r="C5127" s="1" t="n">
        <v>0</v>
      </c>
    </row>
    <row r="5128">
      <c r="A5128" s="5" t="n">
        <v>44799</v>
      </c>
      <c r="B5128" s="6" t="n">
        <v>0.47</v>
      </c>
      <c r="C5128" s="1" t="n">
        <v>0</v>
      </c>
    </row>
    <row r="5129">
      <c r="A5129" s="5" t="n">
        <v>44802</v>
      </c>
      <c r="B5129" s="6" t="n">
        <v>0.54</v>
      </c>
      <c r="C5129" s="1" t="n">
        <v>0</v>
      </c>
    </row>
    <row r="5130">
      <c r="A5130" s="5" t="n">
        <v>44803</v>
      </c>
      <c r="B5130" s="6" t="n">
        <v>0.5600000000000001</v>
      </c>
      <c r="C5130" s="1" t="n">
        <v>0</v>
      </c>
    </row>
    <row r="5131">
      <c r="A5131" s="5" t="n">
        <v>44804</v>
      </c>
      <c r="B5131" s="6" t="n">
        <v>0.67</v>
      </c>
      <c r="C5131" s="1" t="n">
        <v>0</v>
      </c>
    </row>
    <row r="5132">
      <c r="A5132" s="5" t="n">
        <v>44805</v>
      </c>
      <c r="B5132" s="6" t="n">
        <v>0.8100000000000001</v>
      </c>
      <c r="C5132" s="1" t="n">
        <v>0</v>
      </c>
    </row>
    <row r="5133">
      <c r="A5133" s="5" t="n">
        <v>44806</v>
      </c>
      <c r="B5133" s="6" t="n">
        <v>0.73</v>
      </c>
      <c r="C5133" s="1" t="n">
        <v>0</v>
      </c>
    </row>
    <row r="5134">
      <c r="A5134" s="5" t="n">
        <v>44809</v>
      </c>
      <c r="B5134" s="6" t="n"/>
      <c r="C5134" s="1" t="n">
        <v>1</v>
      </c>
    </row>
    <row r="5135">
      <c r="A5135" s="5" t="n">
        <v>44810</v>
      </c>
      <c r="B5135" s="6" t="n">
        <v>0.85</v>
      </c>
      <c r="C5135" s="1" t="n">
        <v>0</v>
      </c>
    </row>
    <row r="5136">
      <c r="A5136" s="5" t="n">
        <v>44811</v>
      </c>
      <c r="B5136" s="6" t="n">
        <v>0.82</v>
      </c>
      <c r="C5136" s="1" t="n">
        <v>0</v>
      </c>
    </row>
    <row r="5137">
      <c r="A5137" s="5" t="n">
        <v>44812</v>
      </c>
      <c r="B5137" s="6" t="n">
        <v>0.88</v>
      </c>
      <c r="C5137" s="1" t="n">
        <v>0</v>
      </c>
    </row>
    <row r="5138">
      <c r="A5138" s="5" t="n">
        <v>44813</v>
      </c>
      <c r="B5138" s="6" t="n">
        <v>0.91</v>
      </c>
      <c r="C5138" s="1" t="n">
        <v>0</v>
      </c>
    </row>
    <row r="5139">
      <c r="A5139" s="5" t="n">
        <v>44816</v>
      </c>
      <c r="B5139" s="6" t="n">
        <v>0.95</v>
      </c>
      <c r="C5139" s="1" t="n">
        <v>0</v>
      </c>
    </row>
    <row r="5140">
      <c r="A5140" s="5" t="n">
        <v>44817</v>
      </c>
      <c r="B5140" s="6" t="n">
        <v>0.98</v>
      </c>
      <c r="C5140" s="1" t="n">
        <v>0</v>
      </c>
    </row>
    <row r="5141">
      <c r="A5141" s="5" t="n">
        <v>44818</v>
      </c>
      <c r="B5141" s="6" t="n">
        <v>0.95</v>
      </c>
      <c r="C5141" s="1" t="n">
        <v>0</v>
      </c>
    </row>
    <row r="5142">
      <c r="A5142" s="5" t="n">
        <v>44819</v>
      </c>
      <c r="B5142" s="6" t="n">
        <v>1.02</v>
      </c>
      <c r="C5142" s="1" t="n">
        <v>0</v>
      </c>
    </row>
    <row r="5143">
      <c r="A5143" s="5" t="n">
        <v>44820</v>
      </c>
      <c r="B5143" s="6" t="n">
        <v>1.07</v>
      </c>
      <c r="C5143" s="1" t="n">
        <v>0</v>
      </c>
    </row>
    <row r="5144">
      <c r="A5144" s="5" t="n">
        <v>44823</v>
      </c>
      <c r="B5144" s="6" t="n">
        <v>1.15</v>
      </c>
      <c r="C5144" s="1" t="n">
        <v>0</v>
      </c>
    </row>
    <row r="5145">
      <c r="A5145" s="5" t="n">
        <v>44824</v>
      </c>
      <c r="B5145" s="6" t="n">
        <v>1.17</v>
      </c>
      <c r="C5145" s="1" t="n">
        <v>0</v>
      </c>
    </row>
    <row r="5146">
      <c r="A5146" s="5" t="n">
        <v>44825</v>
      </c>
      <c r="B5146" s="6" t="n">
        <v>1.13</v>
      </c>
      <c r="C5146" s="1" t="n">
        <v>0</v>
      </c>
    </row>
    <row r="5147">
      <c r="A5147" s="5" t="n">
        <v>44826</v>
      </c>
      <c r="B5147" s="6" t="n">
        <v>1.29</v>
      </c>
      <c r="C5147" s="1" t="n">
        <v>0</v>
      </c>
    </row>
    <row r="5148">
      <c r="A5148" s="5" t="n">
        <v>44827</v>
      </c>
      <c r="B5148" s="6" t="n">
        <v>1.32</v>
      </c>
      <c r="C5148" s="1" t="n">
        <v>0</v>
      </c>
    </row>
    <row r="5149">
      <c r="A5149" s="5" t="n">
        <v>44830</v>
      </c>
      <c r="B5149" s="6" t="n">
        <v>1.56</v>
      </c>
      <c r="C5149" s="1" t="n">
        <v>0</v>
      </c>
    </row>
    <row r="5150">
      <c r="A5150" s="5" t="n">
        <v>44831</v>
      </c>
      <c r="B5150" s="6" t="n">
        <v>1.64</v>
      </c>
      <c r="C5150" s="1" t="n">
        <v>0</v>
      </c>
    </row>
    <row r="5151">
      <c r="A5151" s="5" t="n">
        <v>44832</v>
      </c>
      <c r="B5151" s="6" t="n">
        <v>1.39</v>
      </c>
      <c r="C5151" s="1" t="n">
        <v>0</v>
      </c>
    </row>
    <row r="5152">
      <c r="A5152" s="5" t="n">
        <v>44833</v>
      </c>
      <c r="B5152" s="6" t="n">
        <v>1.57</v>
      </c>
      <c r="C5152" s="1" t="n">
        <v>0</v>
      </c>
    </row>
    <row r="5153">
      <c r="A5153" s="5" t="n">
        <v>44834</v>
      </c>
      <c r="B5153" s="6" t="n">
        <v>1.68</v>
      </c>
      <c r="C5153" s="1" t="n">
        <v>0</v>
      </c>
    </row>
    <row r="5154">
      <c r="A5154" s="5" t="n">
        <v>44837</v>
      </c>
      <c r="B5154" s="6" t="n">
        <v>1.43</v>
      </c>
      <c r="C5154" s="1" t="n">
        <v>0</v>
      </c>
    </row>
    <row r="5155">
      <c r="A5155" s="5" t="n">
        <v>44838</v>
      </c>
      <c r="B5155" s="6" t="n">
        <v>1.38</v>
      </c>
      <c r="C5155" s="1" t="n">
        <v>0</v>
      </c>
    </row>
    <row r="5156">
      <c r="A5156" s="5" t="n">
        <v>44839</v>
      </c>
      <c r="B5156" s="6" t="n">
        <v>1.54</v>
      </c>
      <c r="C5156" s="1" t="n">
        <v>0</v>
      </c>
    </row>
    <row r="5157">
      <c r="A5157" s="5" t="n">
        <v>44840</v>
      </c>
      <c r="B5157" s="6" t="n">
        <v>1.61</v>
      </c>
      <c r="C5157" s="1" t="n">
        <v>0</v>
      </c>
    </row>
    <row r="5158">
      <c r="A5158" s="5" t="n">
        <v>44841</v>
      </c>
      <c r="B5158" s="6" t="n">
        <v>1.62</v>
      </c>
      <c r="C5158" s="1" t="n">
        <v>0</v>
      </c>
    </row>
    <row r="5159">
      <c r="A5159" s="5" t="n">
        <v>44844</v>
      </c>
      <c r="B5159" s="6" t="n"/>
      <c r="C5159" s="1" t="n">
        <v>1</v>
      </c>
    </row>
    <row r="5160">
      <c r="A5160" s="5" t="n">
        <v>44845</v>
      </c>
      <c r="B5160" s="6" t="n">
        <v>1.62</v>
      </c>
      <c r="C5160" s="1" t="n">
        <v>0</v>
      </c>
    </row>
    <row r="5161">
      <c r="A5161" s="5" t="n">
        <v>44846</v>
      </c>
      <c r="B5161" s="6" t="n">
        <v>1.62</v>
      </c>
      <c r="C5161" s="1" t="n">
        <v>0</v>
      </c>
    </row>
    <row r="5162">
      <c r="A5162" s="5" t="n">
        <v>44847</v>
      </c>
      <c r="B5162" s="6" t="n">
        <v>1.63</v>
      </c>
      <c r="C5162" s="1" t="n">
        <v>0</v>
      </c>
    </row>
    <row r="5163">
      <c r="A5163" s="5" t="n">
        <v>44848</v>
      </c>
      <c r="B5163" s="6" t="n">
        <v>1.59</v>
      </c>
      <c r="C5163" s="1" t="n">
        <v>0</v>
      </c>
    </row>
    <row r="5164">
      <c r="A5164" s="5" t="n">
        <v>44851</v>
      </c>
      <c r="B5164" s="6" t="n">
        <v>1.57</v>
      </c>
      <c r="C5164" s="1" t="n">
        <v>0</v>
      </c>
    </row>
    <row r="5165">
      <c r="A5165" s="5" t="n">
        <v>44852</v>
      </c>
      <c r="B5165" s="6" t="n">
        <v>1.6</v>
      </c>
      <c r="C5165" s="1" t="n">
        <v>0</v>
      </c>
    </row>
    <row r="5166">
      <c r="A5166" s="5" t="n">
        <v>44853</v>
      </c>
      <c r="B5166" s="6" t="n">
        <v>1.72</v>
      </c>
      <c r="C5166" s="1" t="n">
        <v>0</v>
      </c>
    </row>
    <row r="5167">
      <c r="A5167" s="5" t="n">
        <v>44854</v>
      </c>
      <c r="B5167" s="6" t="n">
        <v>1.73</v>
      </c>
      <c r="C5167" s="1" t="n">
        <v>0</v>
      </c>
    </row>
    <row r="5168">
      <c r="A5168" s="5" t="n">
        <v>44855</v>
      </c>
      <c r="B5168" s="6" t="n">
        <v>1.69</v>
      </c>
      <c r="C5168" s="1" t="n">
        <v>0</v>
      </c>
    </row>
    <row r="5169">
      <c r="A5169" s="5" t="n">
        <v>44858</v>
      </c>
      <c r="B5169" s="6" t="n">
        <v>1.66</v>
      </c>
      <c r="C5169" s="1" t="n">
        <v>0</v>
      </c>
    </row>
    <row r="5170">
      <c r="A5170" s="5" t="n">
        <v>44859</v>
      </c>
      <c r="B5170" s="6" t="n">
        <v>1.59</v>
      </c>
      <c r="C5170" s="1" t="n">
        <v>0</v>
      </c>
    </row>
    <row r="5171">
      <c r="A5171" s="5" t="n">
        <v>44860</v>
      </c>
      <c r="B5171" s="6" t="n">
        <v>1.6</v>
      </c>
      <c r="C5171" s="1" t="n">
        <v>0</v>
      </c>
    </row>
    <row r="5172">
      <c r="A5172" s="5" t="n">
        <v>44861</v>
      </c>
      <c r="B5172" s="6" t="n">
        <v>1.51</v>
      </c>
      <c r="C5172" s="1" t="n">
        <v>0</v>
      </c>
    </row>
    <row r="5173">
      <c r="A5173" s="5" t="n">
        <v>44862</v>
      </c>
      <c r="B5173" s="6" t="n">
        <v>1.51</v>
      </c>
      <c r="C5173" s="1" t="n">
        <v>0</v>
      </c>
    </row>
    <row r="5174">
      <c r="A5174" s="5" t="n">
        <v>44865</v>
      </c>
      <c r="B5174" s="6" t="n">
        <v>1.58</v>
      </c>
      <c r="C5174" s="1" t="n">
        <v>0</v>
      </c>
    </row>
    <row r="5175">
      <c r="A5175" s="5" t="n">
        <v>44866</v>
      </c>
      <c r="B5175" s="6" t="n">
        <v>1.56</v>
      </c>
      <c r="C5175" s="1" t="n">
        <v>0</v>
      </c>
    </row>
    <row r="5176">
      <c r="A5176" s="5" t="n">
        <v>44867</v>
      </c>
      <c r="B5176" s="6" t="n">
        <v>1.57</v>
      </c>
      <c r="C5176" s="1" t="n">
        <v>0</v>
      </c>
    </row>
    <row r="5177">
      <c r="A5177" s="5" t="n">
        <v>44868</v>
      </c>
      <c r="B5177" s="6" t="n">
        <v>1.74</v>
      </c>
      <c r="C5177" s="1" t="n">
        <v>0</v>
      </c>
    </row>
    <row r="5178">
      <c r="A5178" s="5" t="n">
        <v>44869</v>
      </c>
      <c r="B5178" s="6" t="n">
        <v>1.69</v>
      </c>
      <c r="C5178" s="1" t="n">
        <v>0</v>
      </c>
    </row>
    <row r="5179">
      <c r="A5179" s="5" t="n">
        <v>44872</v>
      </c>
      <c r="B5179" s="6" t="n">
        <v>1.69</v>
      </c>
      <c r="C5179" s="1" t="n">
        <v>0</v>
      </c>
    </row>
    <row r="5180">
      <c r="A5180" s="5" t="n">
        <v>44873</v>
      </c>
      <c r="B5180" s="6" t="n">
        <v>1.64</v>
      </c>
      <c r="C5180" s="1" t="n">
        <v>0</v>
      </c>
    </row>
    <row r="5181">
      <c r="A5181" s="5" t="n">
        <v>44874</v>
      </c>
      <c r="B5181" s="6" t="n">
        <v>1.7</v>
      </c>
      <c r="C5181" s="1" t="n">
        <v>0</v>
      </c>
    </row>
    <row r="5182">
      <c r="A5182" s="5" t="n">
        <v>44875</v>
      </c>
      <c r="B5182" s="6" t="n">
        <v>1.43</v>
      </c>
      <c r="C5182" s="1" t="n">
        <v>0</v>
      </c>
    </row>
    <row r="5183">
      <c r="A5183" s="5" t="n">
        <v>44876</v>
      </c>
      <c r="B5183" s="6" t="n"/>
      <c r="C5183" s="1" t="n">
        <v>1</v>
      </c>
    </row>
    <row r="5184">
      <c r="A5184" s="5" t="n">
        <v>44879</v>
      </c>
      <c r="B5184" s="6" t="n">
        <v>1.51</v>
      </c>
      <c r="C5184" s="1" t="n">
        <v>0</v>
      </c>
    </row>
    <row r="5185">
      <c r="A5185" s="5" t="n">
        <v>44880</v>
      </c>
      <c r="B5185" s="6" t="n">
        <v>1.45</v>
      </c>
      <c r="C5185" s="1" t="n">
        <v>0</v>
      </c>
    </row>
    <row r="5186">
      <c r="A5186" s="5" t="n">
        <v>44881</v>
      </c>
      <c r="B5186" s="6" t="n">
        <v>1.38</v>
      </c>
      <c r="C5186" s="1" t="n">
        <v>0</v>
      </c>
    </row>
    <row r="5187">
      <c r="A5187" s="5" t="n">
        <v>44882</v>
      </c>
      <c r="B5187" s="6" t="n">
        <v>1.49</v>
      </c>
      <c r="C5187" s="1" t="n">
        <v>0</v>
      </c>
    </row>
    <row r="5188">
      <c r="A5188" s="5" t="n">
        <v>44883</v>
      </c>
      <c r="B5188" s="6" t="n">
        <v>1.57</v>
      </c>
      <c r="C5188" s="1" t="n">
        <v>0</v>
      </c>
    </row>
    <row r="5189">
      <c r="A5189" s="5" t="n">
        <v>44886</v>
      </c>
      <c r="B5189" s="6" t="n">
        <v>1.52</v>
      </c>
      <c r="C5189" s="1" t="n">
        <v>0</v>
      </c>
    </row>
    <row r="5190">
      <c r="A5190" s="5" t="n">
        <v>44887</v>
      </c>
      <c r="B5190" s="6" t="n">
        <v>1.44</v>
      </c>
      <c r="C5190" s="1" t="n">
        <v>0</v>
      </c>
    </row>
    <row r="5191">
      <c r="A5191" s="5" t="n">
        <v>44888</v>
      </c>
      <c r="B5191" s="6" t="n">
        <v>1.39</v>
      </c>
      <c r="C5191" s="1" t="n">
        <v>0</v>
      </c>
    </row>
    <row r="5192">
      <c r="A5192" s="5" t="n">
        <v>44889</v>
      </c>
      <c r="B5192" s="6" t="n"/>
      <c r="C5192" s="1" t="n">
        <v>1</v>
      </c>
    </row>
    <row r="5193">
      <c r="A5193" s="5" t="n">
        <v>44890</v>
      </c>
      <c r="B5193" s="6" t="n">
        <v>1.36</v>
      </c>
      <c r="C5193" s="1" t="n">
        <v>0</v>
      </c>
    </row>
    <row r="5194">
      <c r="A5194" s="5" t="n">
        <v>44893</v>
      </c>
      <c r="B5194" s="6" t="n">
        <v>1.43</v>
      </c>
      <c r="C5194" s="1" t="n">
        <v>0</v>
      </c>
    </row>
    <row r="5195">
      <c r="A5195" s="5" t="n">
        <v>44894</v>
      </c>
      <c r="B5195" s="6" t="n">
        <v>1.5</v>
      </c>
      <c r="C5195" s="1" t="n">
        <v>0</v>
      </c>
    </row>
    <row r="5196">
      <c r="A5196" s="5" t="n">
        <v>44895</v>
      </c>
      <c r="B5196" s="6" t="n">
        <v>1.34</v>
      </c>
      <c r="C5196" s="1" t="n">
        <v>0</v>
      </c>
    </row>
    <row r="5197">
      <c r="A5197" s="5" t="n">
        <v>44896</v>
      </c>
      <c r="B5197" s="6" t="n">
        <v>1.17</v>
      </c>
      <c r="C5197" s="1" t="n">
        <v>0</v>
      </c>
    </row>
    <row r="5198">
      <c r="A5198" s="5" t="n">
        <v>44897</v>
      </c>
      <c r="B5198" s="6" t="n">
        <v>1.08</v>
      </c>
      <c r="C5198" s="1" t="n">
        <v>0</v>
      </c>
    </row>
    <row r="5199">
      <c r="A5199" s="5" t="n">
        <v>44900</v>
      </c>
      <c r="B5199" s="6" t="n">
        <v>1.21</v>
      </c>
      <c r="C5199" s="1" t="n">
        <v>0</v>
      </c>
    </row>
    <row r="5200">
      <c r="A5200" s="5" t="n">
        <v>44901</v>
      </c>
      <c r="B5200" s="6" t="n">
        <v>1.2</v>
      </c>
      <c r="C5200" s="1" t="n">
        <v>0</v>
      </c>
    </row>
    <row r="5201">
      <c r="A5201" s="5" t="n">
        <v>44902</v>
      </c>
      <c r="B5201" s="6" t="n">
        <v>1.16</v>
      </c>
      <c r="C5201" s="1" t="n">
        <v>0</v>
      </c>
    </row>
    <row r="5202">
      <c r="A5202" s="5" t="n">
        <v>44903</v>
      </c>
      <c r="B5202" s="6" t="n">
        <v>1.2</v>
      </c>
      <c r="C5202" s="1" t="n">
        <v>0</v>
      </c>
    </row>
    <row r="5203">
      <c r="A5203" s="5" t="n">
        <v>44904</v>
      </c>
      <c r="B5203" s="6" t="n">
        <v>1.31</v>
      </c>
      <c r="C5203" s="1" t="n">
        <v>0</v>
      </c>
    </row>
    <row r="5204">
      <c r="A5204" s="5" t="n">
        <v>44907</v>
      </c>
      <c r="B5204" s="6" t="n">
        <v>1.33</v>
      </c>
      <c r="C5204" s="1" t="n">
        <v>0</v>
      </c>
    </row>
    <row r="5205">
      <c r="A5205" s="5" t="n">
        <v>44908</v>
      </c>
      <c r="B5205" s="6" t="n">
        <v>1.27</v>
      </c>
      <c r="C5205" s="1" t="n">
        <v>0</v>
      </c>
    </row>
    <row r="5206">
      <c r="A5206" s="5" t="n">
        <v>44909</v>
      </c>
      <c r="B5206" s="6" t="n">
        <v>1.3</v>
      </c>
      <c r="C5206" s="1" t="n">
        <v>0</v>
      </c>
    </row>
    <row r="5207">
      <c r="A5207" s="5" t="n">
        <v>44910</v>
      </c>
      <c r="B5207" s="6" t="n">
        <v>1.28</v>
      </c>
      <c r="C5207" s="1" t="n">
        <v>0</v>
      </c>
    </row>
    <row r="5208">
      <c r="A5208" s="5" t="n">
        <v>44911</v>
      </c>
      <c r="B5208" s="6" t="n">
        <v>1.35</v>
      </c>
      <c r="C5208" s="1" t="n">
        <v>0</v>
      </c>
    </row>
    <row r="5209">
      <c r="A5209" s="5" t="n">
        <v>44914</v>
      </c>
      <c r="B5209" s="6" t="n">
        <v>1.42</v>
      </c>
      <c r="C5209" s="1" t="n">
        <v>0</v>
      </c>
    </row>
    <row r="5210">
      <c r="A5210" s="5" t="n">
        <v>44915</v>
      </c>
      <c r="B5210" s="6" t="n">
        <v>1.45</v>
      </c>
      <c r="C5210" s="1" t="n">
        <v>0</v>
      </c>
    </row>
    <row r="5211">
      <c r="A5211" s="5" t="n">
        <v>44916</v>
      </c>
      <c r="B5211" s="6" t="n">
        <v>1.41</v>
      </c>
      <c r="C5211" s="1" t="n">
        <v>0</v>
      </c>
    </row>
    <row r="5212">
      <c r="A5212" s="5" t="n">
        <v>44917</v>
      </c>
      <c r="B5212" s="6" t="n">
        <v>1.48</v>
      </c>
      <c r="C5212" s="1" t="n">
        <v>0</v>
      </c>
    </row>
    <row r="5213">
      <c r="A5213" s="5" t="n">
        <v>44918</v>
      </c>
      <c r="B5213" s="6" t="n">
        <v>1.55</v>
      </c>
      <c r="C5213" s="1" t="n">
        <v>0</v>
      </c>
    </row>
    <row r="5214">
      <c r="A5214" s="5" t="n">
        <v>44921</v>
      </c>
      <c r="B5214" s="6" t="n"/>
      <c r="C5214" s="1" t="n">
        <v>1</v>
      </c>
    </row>
    <row r="5215">
      <c r="A5215" s="5" t="n">
        <v>44922</v>
      </c>
      <c r="B5215" s="6" t="n">
        <v>1.58</v>
      </c>
      <c r="C5215" s="1" t="n">
        <v>0</v>
      </c>
    </row>
    <row r="5216">
      <c r="A5216" s="5" t="n">
        <v>44923</v>
      </c>
      <c r="B5216" s="6" t="n">
        <v>1.6</v>
      </c>
      <c r="C5216" s="1" t="n">
        <v>0</v>
      </c>
    </row>
    <row r="5217">
      <c r="A5217" s="5" t="n">
        <v>44924</v>
      </c>
      <c r="B5217" s="6" t="n">
        <v>1.56</v>
      </c>
      <c r="C5217" s="1" t="n">
        <v>0</v>
      </c>
    </row>
    <row r="5218">
      <c r="A5218" s="5" t="n">
        <v>44925</v>
      </c>
      <c r="B5218" s="6" t="n">
        <v>1.58</v>
      </c>
      <c r="C5218" s="1" t="n">
        <v>0</v>
      </c>
    </row>
    <row r="5219">
      <c r="A5219" s="5" t="n">
        <v>44928</v>
      </c>
      <c r="B5219" s="6" t="n"/>
      <c r="C5219" s="1" t="n">
        <v>1</v>
      </c>
    </row>
    <row r="5220">
      <c r="A5220" s="5" t="n">
        <v>44929</v>
      </c>
      <c r="B5220" s="6" t="n">
        <v>1.53</v>
      </c>
      <c r="C5220" s="1" t="n">
        <v>0</v>
      </c>
    </row>
    <row r="5221">
      <c r="A5221" s="5" t="n">
        <v>44930</v>
      </c>
      <c r="B5221" s="6" t="n">
        <v>1.47</v>
      </c>
      <c r="C5221" s="1" t="n">
        <v>0</v>
      </c>
    </row>
    <row r="5222">
      <c r="A5222" s="5" t="n">
        <v>44931</v>
      </c>
      <c r="B5222" s="6" t="n">
        <v>1.49</v>
      </c>
      <c r="C5222" s="1" t="n">
        <v>0</v>
      </c>
    </row>
    <row r="5223">
      <c r="A5223" s="5" t="n">
        <v>44932</v>
      </c>
      <c r="B5223" s="6" t="n">
        <v>1.34</v>
      </c>
      <c r="C5223" s="1" t="n">
        <v>0</v>
      </c>
    </row>
    <row r="5224">
      <c r="A5224" s="5" t="n">
        <v>44935</v>
      </c>
      <c r="B5224" s="6" t="n">
        <v>1.31</v>
      </c>
      <c r="C5224" s="1" t="n">
        <v>0</v>
      </c>
    </row>
    <row r="5225">
      <c r="A5225" s="5" t="n">
        <v>44936</v>
      </c>
      <c r="B5225" s="6" t="n">
        <v>1.37</v>
      </c>
      <c r="C5225" s="1" t="n">
        <v>0</v>
      </c>
    </row>
    <row r="5226">
      <c r="A5226" s="5" t="n">
        <v>44937</v>
      </c>
      <c r="B5226" s="6" t="n">
        <v>1.31</v>
      </c>
      <c r="C5226" s="1" t="n">
        <v>0</v>
      </c>
    </row>
    <row r="5227">
      <c r="A5227" s="5" t="n">
        <v>44938</v>
      </c>
      <c r="B5227" s="6" t="n">
        <v>1.22</v>
      </c>
      <c r="C5227" s="1" t="n">
        <v>0</v>
      </c>
    </row>
    <row r="5228">
      <c r="A5228" s="5" t="n">
        <v>44939</v>
      </c>
      <c r="B5228" s="6" t="n">
        <v>1.31</v>
      </c>
      <c r="C5228" s="1" t="n">
        <v>0</v>
      </c>
    </row>
    <row r="5229">
      <c r="A5229" s="5" t="n">
        <v>44942</v>
      </c>
      <c r="B5229" s="6" t="n"/>
      <c r="C5229" s="1" t="n">
        <v>1</v>
      </c>
    </row>
    <row r="5230">
      <c r="A5230" s="5" t="n">
        <v>44943</v>
      </c>
      <c r="B5230" s="6" t="n">
        <v>1.36</v>
      </c>
      <c r="C5230" s="1" t="n">
        <v>0</v>
      </c>
    </row>
    <row r="5231">
      <c r="A5231" s="5" t="n">
        <v>44944</v>
      </c>
      <c r="B5231" s="6" t="n">
        <v>1.25</v>
      </c>
      <c r="C5231" s="1" t="n">
        <v>0</v>
      </c>
    </row>
    <row r="5232">
      <c r="A5232" s="5" t="n">
        <v>44945</v>
      </c>
      <c r="B5232" s="6" t="n">
        <v>1.19</v>
      </c>
      <c r="C5232" s="1" t="n">
        <v>0</v>
      </c>
    </row>
    <row r="5233">
      <c r="A5233" s="5" t="n">
        <v>44946</v>
      </c>
      <c r="B5233" s="6" t="n">
        <v>1.25</v>
      </c>
      <c r="C5233" s="1" t="n">
        <v>0</v>
      </c>
    </row>
    <row r="5234">
      <c r="A5234" s="5" t="n">
        <v>44949</v>
      </c>
      <c r="B5234" s="6" t="n">
        <v>1.24</v>
      </c>
      <c r="C5234" s="1" t="n">
        <v>0</v>
      </c>
    </row>
    <row r="5235">
      <c r="A5235" s="5" t="n">
        <v>44950</v>
      </c>
      <c r="B5235" s="6" t="n">
        <v>1.19</v>
      </c>
      <c r="C5235" s="1" t="n">
        <v>0</v>
      </c>
    </row>
    <row r="5236">
      <c r="A5236" s="5" t="n">
        <v>44951</v>
      </c>
      <c r="B5236" s="6" t="n">
        <v>1.17</v>
      </c>
      <c r="C5236" s="1" t="n">
        <v>0</v>
      </c>
    </row>
    <row r="5237">
      <c r="A5237" s="5" t="n">
        <v>44952</v>
      </c>
      <c r="B5237" s="6" t="n">
        <v>1.16</v>
      </c>
      <c r="C5237" s="1" t="n">
        <v>0</v>
      </c>
    </row>
    <row r="5238">
      <c r="A5238" s="5" t="n">
        <v>44953</v>
      </c>
      <c r="B5238" s="6" t="n">
        <v>1.19</v>
      </c>
      <c r="C5238" s="1" t="n">
        <v>0</v>
      </c>
    </row>
    <row r="5239">
      <c r="A5239" s="5" t="n">
        <v>44956</v>
      </c>
      <c r="B5239" s="6" t="n">
        <v>1.26</v>
      </c>
      <c r="C5239" s="1" t="n">
        <v>0</v>
      </c>
    </row>
    <row r="5240">
      <c r="A5240" s="5" t="n">
        <v>44957</v>
      </c>
      <c r="B5240" s="6" t="n">
        <v>1.28</v>
      </c>
      <c r="C5240" s="1" t="n">
        <v>0</v>
      </c>
    </row>
    <row r="5241">
      <c r="A5241" s="5" t="n">
        <v>44958</v>
      </c>
      <c r="B5241" s="6" t="n">
        <v>1.14</v>
      </c>
      <c r="C5241" s="1" t="n">
        <v>0</v>
      </c>
    </row>
    <row r="5242">
      <c r="A5242" s="5" t="n">
        <v>44959</v>
      </c>
      <c r="B5242" s="6" t="n">
        <v>1.18</v>
      </c>
      <c r="C5242" s="1" t="n">
        <v>0</v>
      </c>
    </row>
    <row r="5243">
      <c r="A5243" s="5" t="n">
        <v>44960</v>
      </c>
      <c r="B5243" s="6" t="n">
        <v>1.31</v>
      </c>
      <c r="C5243" s="1" t="n">
        <v>0</v>
      </c>
    </row>
    <row r="5244">
      <c r="A5244" s="5" t="n">
        <v>44963</v>
      </c>
      <c r="B5244" s="6" t="n">
        <v>1.38</v>
      </c>
      <c r="C5244" s="1" t="n">
        <v>0</v>
      </c>
    </row>
    <row r="5245">
      <c r="A5245" s="5" t="n">
        <v>44964</v>
      </c>
      <c r="B5245" s="6" t="n">
        <v>1.36</v>
      </c>
      <c r="C5245" s="1" t="n">
        <v>0</v>
      </c>
    </row>
    <row r="5246">
      <c r="A5246" s="5" t="n">
        <v>44965</v>
      </c>
      <c r="B5246" s="6" t="n">
        <v>1.29</v>
      </c>
      <c r="C5246" s="1" t="n">
        <v>0</v>
      </c>
    </row>
    <row r="5247">
      <c r="A5247" s="5" t="n">
        <v>44966</v>
      </c>
      <c r="B5247" s="6" t="n">
        <v>1.34</v>
      </c>
      <c r="C5247" s="1" t="n">
        <v>0</v>
      </c>
    </row>
    <row r="5248">
      <c r="A5248" s="5" t="n">
        <v>44967</v>
      </c>
      <c r="B5248" s="6" t="n">
        <v>1.41</v>
      </c>
      <c r="C5248" s="1" t="n">
        <v>0</v>
      </c>
    </row>
    <row r="5249">
      <c r="A5249" s="5" t="n">
        <v>44970</v>
      </c>
      <c r="B5249" s="6" t="n">
        <v>1.41</v>
      </c>
      <c r="C5249" s="1" t="n">
        <v>0</v>
      </c>
    </row>
    <row r="5250">
      <c r="A5250" s="5" t="n">
        <v>44971</v>
      </c>
      <c r="B5250" s="6" t="n">
        <v>1.46</v>
      </c>
      <c r="C5250" s="1" t="n">
        <v>0</v>
      </c>
    </row>
    <row r="5251">
      <c r="A5251" s="5" t="n">
        <v>44972</v>
      </c>
      <c r="B5251" s="6" t="n">
        <v>1.46</v>
      </c>
      <c r="C5251" s="1" t="n">
        <v>0</v>
      </c>
    </row>
    <row r="5252">
      <c r="A5252" s="5" t="n">
        <v>44973</v>
      </c>
      <c r="B5252" s="6" t="n">
        <v>1.49</v>
      </c>
      <c r="C5252" s="1" t="n">
        <v>0</v>
      </c>
    </row>
    <row r="5253">
      <c r="A5253" s="5" t="n">
        <v>44974</v>
      </c>
      <c r="B5253" s="6" t="n">
        <v>1.46</v>
      </c>
      <c r="C5253" s="1" t="n">
        <v>0</v>
      </c>
    </row>
    <row r="5254">
      <c r="A5254" s="5" t="n">
        <v>44977</v>
      </c>
      <c r="B5254" s="6" t="n"/>
      <c r="C5254" s="1" t="n">
        <v>1</v>
      </c>
    </row>
    <row r="5255">
      <c r="A5255" s="5" t="n">
        <v>44978</v>
      </c>
      <c r="B5255" s="6" t="n">
        <v>1.53</v>
      </c>
      <c r="C5255" s="1" t="n">
        <v>0</v>
      </c>
    </row>
    <row r="5256">
      <c r="A5256" s="5" t="n">
        <v>44979</v>
      </c>
      <c r="B5256" s="6" t="n">
        <v>1.52</v>
      </c>
      <c r="C5256" s="1" t="n">
        <v>0</v>
      </c>
    </row>
    <row r="5257">
      <c r="A5257" s="5" t="n">
        <v>44980</v>
      </c>
      <c r="B5257" s="6" t="n">
        <v>1.49</v>
      </c>
      <c r="C5257" s="1" t="n">
        <v>0</v>
      </c>
    </row>
    <row r="5258">
      <c r="A5258" s="5" t="n">
        <v>44981</v>
      </c>
      <c r="B5258" s="6" t="n">
        <v>1.57</v>
      </c>
      <c r="C5258" s="1" t="n">
        <v>0</v>
      </c>
    </row>
    <row r="5259">
      <c r="A5259" s="5" t="n">
        <v>44984</v>
      </c>
      <c r="B5259" s="6" t="n">
        <v>1.56</v>
      </c>
      <c r="C5259" s="1" t="n">
        <v>0</v>
      </c>
    </row>
    <row r="5260">
      <c r="A5260" s="5" t="n">
        <v>44985</v>
      </c>
      <c r="B5260" s="6" t="n">
        <v>1.49</v>
      </c>
      <c r="C5260" s="1" t="n">
        <v>0</v>
      </c>
    </row>
    <row r="5261">
      <c r="A5261" s="5" t="n">
        <v>44986</v>
      </c>
      <c r="B5261" s="6" t="n">
        <v>1.57</v>
      </c>
      <c r="C5261" s="1" t="n">
        <v>0</v>
      </c>
    </row>
    <row r="5262">
      <c r="A5262" s="5" t="n">
        <v>44987</v>
      </c>
      <c r="B5262" s="6" t="n">
        <v>1.6</v>
      </c>
      <c r="C5262" s="1" t="n">
        <v>0</v>
      </c>
    </row>
    <row r="5263">
      <c r="A5263" s="5" t="n">
        <v>44988</v>
      </c>
      <c r="B5263" s="6" t="n">
        <v>1.45</v>
      </c>
      <c r="C5263" s="1" t="n">
        <v>0</v>
      </c>
    </row>
    <row r="5264">
      <c r="A5264" s="5" t="n">
        <v>44991</v>
      </c>
      <c r="B5264" s="6" t="n">
        <v>1.49</v>
      </c>
      <c r="C5264" s="1" t="n">
        <v>0</v>
      </c>
    </row>
    <row r="5265">
      <c r="A5265" s="5" t="n">
        <v>44992</v>
      </c>
      <c r="B5265" s="6" t="n">
        <v>1.59</v>
      </c>
      <c r="C5265" s="1" t="n">
        <v>0</v>
      </c>
    </row>
    <row r="5266">
      <c r="A5266" s="5" t="n">
        <v>44993</v>
      </c>
      <c r="B5266" s="6" t="n">
        <v>1.66</v>
      </c>
      <c r="C5266" s="1" t="n">
        <v>0</v>
      </c>
    </row>
    <row r="5267">
      <c r="A5267" s="5" t="n">
        <v>44994</v>
      </c>
      <c r="B5267" s="6" t="n">
        <v>1.63</v>
      </c>
      <c r="C5267" s="1" t="n">
        <v>0</v>
      </c>
    </row>
    <row r="5268">
      <c r="A5268" s="5" t="n">
        <v>44995</v>
      </c>
      <c r="B5268" s="6" t="n">
        <v>1.44</v>
      </c>
      <c r="C5268" s="1" t="n">
        <v>0</v>
      </c>
    </row>
    <row r="5269">
      <c r="A5269" s="5" t="n">
        <v>44998</v>
      </c>
      <c r="B5269" s="6" t="n">
        <v>1.31</v>
      </c>
      <c r="C5269" s="1" t="n">
        <v>0</v>
      </c>
    </row>
    <row r="5270">
      <c r="A5270" s="5" t="n">
        <v>44999</v>
      </c>
      <c r="B5270" s="6" t="n">
        <v>1.33</v>
      </c>
      <c r="C5270" s="1" t="n">
        <v>0</v>
      </c>
    </row>
    <row r="5271">
      <c r="A5271" s="5" t="n">
        <v>45000</v>
      </c>
      <c r="B5271" s="6" t="n">
        <v>1.22</v>
      </c>
      <c r="C5271" s="1" t="n">
        <v>0</v>
      </c>
    </row>
    <row r="5272">
      <c r="A5272" s="5" t="n">
        <v>45001</v>
      </c>
      <c r="B5272" s="6" t="n">
        <v>1.34</v>
      </c>
      <c r="C5272" s="1" t="n">
        <v>0</v>
      </c>
    </row>
    <row r="5273">
      <c r="A5273" s="5" t="n">
        <v>45002</v>
      </c>
      <c r="B5273" s="6" t="n">
        <v>1.29</v>
      </c>
      <c r="C5273" s="1" t="n">
        <v>0</v>
      </c>
    </row>
    <row r="5274">
      <c r="A5274" s="5" t="n">
        <v>45005</v>
      </c>
      <c r="B5274" s="6" t="n">
        <v>1.33</v>
      </c>
      <c r="C5274" s="1" t="n">
        <v>0</v>
      </c>
    </row>
    <row r="5275">
      <c r="A5275" s="5" t="n">
        <v>45006</v>
      </c>
      <c r="B5275" s="6" t="n">
        <v>1.36</v>
      </c>
      <c r="C5275" s="1" t="n">
        <v>0</v>
      </c>
    </row>
    <row r="5276">
      <c r="A5276" s="5" t="n">
        <v>45007</v>
      </c>
      <c r="B5276" s="6" t="n">
        <v>1.2</v>
      </c>
      <c r="C5276" s="1" t="n">
        <v>0</v>
      </c>
    </row>
    <row r="5277">
      <c r="A5277" s="5" t="n">
        <v>45008</v>
      </c>
      <c r="B5277" s="6" t="n">
        <v>1.19</v>
      </c>
      <c r="C5277" s="1" t="n">
        <v>0</v>
      </c>
    </row>
    <row r="5278">
      <c r="A5278" s="5" t="n">
        <v>45009</v>
      </c>
      <c r="B5278" s="6" t="n">
        <v>1.16</v>
      </c>
      <c r="C5278" s="1" t="n">
        <v>0</v>
      </c>
    </row>
    <row r="5279">
      <c r="A5279" s="5" t="n">
        <v>45012</v>
      </c>
      <c r="B5279" s="6" t="n">
        <v>1.29</v>
      </c>
      <c r="C5279" s="1" t="n">
        <v>0</v>
      </c>
    </row>
    <row r="5280">
      <c r="A5280" s="5" t="n">
        <v>45013</v>
      </c>
      <c r="B5280" s="6" t="n">
        <v>1.24</v>
      </c>
      <c r="C5280" s="1" t="n">
        <v>0</v>
      </c>
    </row>
    <row r="5281">
      <c r="A5281" s="5" t="n">
        <v>45014</v>
      </c>
      <c r="B5281" s="6" t="n">
        <v>1.24</v>
      </c>
      <c r="C5281" s="1" t="n">
        <v>0</v>
      </c>
    </row>
    <row r="5282">
      <c r="A5282" s="5" t="n">
        <v>45015</v>
      </c>
      <c r="B5282" s="6" t="n">
        <v>1.21</v>
      </c>
      <c r="C5282" s="1" t="n">
        <v>0</v>
      </c>
    </row>
    <row r="5283">
      <c r="A5283" s="5" t="n">
        <v>45016</v>
      </c>
      <c r="B5283" s="6" t="n">
        <v>1.16</v>
      </c>
      <c r="C5283" s="1" t="n">
        <v>0</v>
      </c>
    </row>
    <row r="5284">
      <c r="A5284" s="5" t="n">
        <v>45019</v>
      </c>
      <c r="B5284" s="6" t="n">
        <v>1.14</v>
      </c>
      <c r="C5284" s="1" t="n">
        <v>0</v>
      </c>
    </row>
    <row r="5285">
      <c r="A5285" s="5" t="n">
        <v>45020</v>
      </c>
      <c r="B5285" s="6" t="n">
        <v>1.1</v>
      </c>
      <c r="C5285" s="1" t="n">
        <v>0</v>
      </c>
    </row>
    <row r="5286">
      <c r="A5286" s="5" t="n">
        <v>45021</v>
      </c>
      <c r="B5286" s="6" t="n">
        <v>1.07</v>
      </c>
      <c r="C5286" s="1" t="n">
        <v>0</v>
      </c>
    </row>
    <row r="5287">
      <c r="A5287" s="5" t="n">
        <v>45022</v>
      </c>
      <c r="B5287" s="6" t="n">
        <v>1.06</v>
      </c>
      <c r="C5287" s="1" t="n">
        <v>0</v>
      </c>
    </row>
    <row r="5288">
      <c r="A5288" s="5" t="n">
        <v>45023</v>
      </c>
      <c r="B5288" s="6" t="n">
        <v>1.14</v>
      </c>
      <c r="C5288" s="1" t="n">
        <v>0</v>
      </c>
    </row>
    <row r="5289">
      <c r="A5289" s="5" t="n">
        <v>45026</v>
      </c>
      <c r="B5289" s="6" t="n">
        <v>1.14</v>
      </c>
      <c r="C5289" s="1" t="n">
        <v>0</v>
      </c>
    </row>
    <row r="5290">
      <c r="A5290" s="5" t="n">
        <v>45027</v>
      </c>
      <c r="B5290" s="6" t="n">
        <v>1.14</v>
      </c>
      <c r="C5290" s="1" t="n">
        <v>0</v>
      </c>
    </row>
    <row r="5291">
      <c r="A5291" s="5" t="n">
        <v>45028</v>
      </c>
      <c r="B5291" s="6" t="n">
        <v>1.14</v>
      </c>
      <c r="C5291" s="1" t="n">
        <v>0</v>
      </c>
    </row>
    <row r="5292">
      <c r="A5292" s="5" t="n">
        <v>45029</v>
      </c>
      <c r="B5292" s="6" t="n">
        <v>1.16</v>
      </c>
      <c r="C5292" s="1" t="n">
        <v>0</v>
      </c>
    </row>
    <row r="5293">
      <c r="A5293" s="5" t="n">
        <v>45030</v>
      </c>
      <c r="B5293" s="6" t="n">
        <v>1.22</v>
      </c>
      <c r="C5293" s="1" t="n">
        <v>0</v>
      </c>
    </row>
    <row r="5294">
      <c r="A5294" s="5" t="n">
        <v>45033</v>
      </c>
      <c r="B5294" s="6" t="n">
        <v>1.28</v>
      </c>
      <c r="C5294" s="1" t="n">
        <v>0</v>
      </c>
    </row>
    <row r="5295">
      <c r="A5295" s="5" t="n">
        <v>45034</v>
      </c>
      <c r="B5295" s="6" t="n">
        <v>1.3</v>
      </c>
      <c r="C5295" s="1" t="n">
        <v>0</v>
      </c>
    </row>
    <row r="5296">
      <c r="A5296" s="5" t="n">
        <v>45035</v>
      </c>
      <c r="B5296" s="6" t="n">
        <v>1.32</v>
      </c>
      <c r="C5296" s="1" t="n">
        <v>0</v>
      </c>
    </row>
    <row r="5297">
      <c r="A5297" s="5" t="n">
        <v>45036</v>
      </c>
      <c r="B5297" s="6" t="n">
        <v>1.28</v>
      </c>
      <c r="C5297" s="1" t="n">
        <v>0</v>
      </c>
    </row>
    <row r="5298">
      <c r="A5298" s="5" t="n">
        <v>45037</v>
      </c>
      <c r="B5298" s="6" t="n">
        <v>1.29</v>
      </c>
      <c r="C5298" s="1" t="n">
        <v>0</v>
      </c>
    </row>
    <row r="5299">
      <c r="A5299" s="5" t="n">
        <v>45040</v>
      </c>
      <c r="B5299" s="6" t="n">
        <v>1.24</v>
      </c>
      <c r="C5299" s="1" t="n">
        <v>0</v>
      </c>
    </row>
    <row r="5300">
      <c r="A5300" s="5" t="n">
        <v>45041</v>
      </c>
      <c r="B5300" s="6" t="n">
        <v>1.15</v>
      </c>
      <c r="C5300" s="1" t="n">
        <v>0</v>
      </c>
    </row>
    <row r="5301">
      <c r="A5301" s="5" t="n">
        <v>45042</v>
      </c>
      <c r="B5301" s="6" t="n">
        <v>1.18</v>
      </c>
      <c r="C5301" s="1" t="n">
        <v>0</v>
      </c>
    </row>
    <row r="5302">
      <c r="A5302" s="5" t="n">
        <v>45043</v>
      </c>
      <c r="B5302" s="6" t="n">
        <v>1.26</v>
      </c>
      <c r="C5302" s="1" t="n">
        <v>0</v>
      </c>
    </row>
    <row r="5303">
      <c r="A5303" s="5" t="n">
        <v>45044</v>
      </c>
      <c r="B5303" s="6" t="n">
        <v>1.26</v>
      </c>
      <c r="C5303" s="1" t="n">
        <v>0</v>
      </c>
    </row>
    <row r="5304">
      <c r="A5304" s="5" t="n">
        <v>45047</v>
      </c>
      <c r="B5304" s="6" t="n">
        <v>1.36</v>
      </c>
      <c r="C5304" s="1" t="n">
        <v>0</v>
      </c>
    </row>
    <row r="5305">
      <c r="A5305" s="5" t="n">
        <v>45048</v>
      </c>
      <c r="B5305" s="6" t="n">
        <v>1.24</v>
      </c>
      <c r="C5305" s="1" t="n">
        <v>0</v>
      </c>
    </row>
    <row r="5306">
      <c r="A5306" s="5" t="n">
        <v>45049</v>
      </c>
      <c r="B5306" s="6" t="n">
        <v>1.18</v>
      </c>
      <c r="C5306" s="1" t="n">
        <v>0</v>
      </c>
    </row>
    <row r="5307">
      <c r="A5307" s="5" t="n">
        <v>45050</v>
      </c>
      <c r="B5307" s="6" t="n">
        <v>1.18</v>
      </c>
      <c r="C5307" s="1" t="n">
        <v>0</v>
      </c>
    </row>
    <row r="5308">
      <c r="A5308" s="5" t="n">
        <v>45051</v>
      </c>
      <c r="B5308" s="6" t="n">
        <v>1.23</v>
      </c>
      <c r="C5308" s="1" t="n">
        <v>0</v>
      </c>
    </row>
    <row r="5309">
      <c r="A5309" s="5" t="n">
        <v>45054</v>
      </c>
      <c r="B5309" s="6" t="n">
        <v>1.29</v>
      </c>
      <c r="C5309" s="1" t="n">
        <v>0</v>
      </c>
    </row>
    <row r="5310">
      <c r="A5310" s="5" t="n">
        <v>45055</v>
      </c>
      <c r="B5310" s="6" t="n">
        <v>1.3</v>
      </c>
      <c r="C5310" s="1" t="n">
        <v>0</v>
      </c>
    </row>
    <row r="5311">
      <c r="A5311" s="5" t="n">
        <v>45056</v>
      </c>
      <c r="B5311" s="6" t="n">
        <v>1.26</v>
      </c>
      <c r="C5311" s="1" t="n">
        <v>0</v>
      </c>
    </row>
    <row r="5312">
      <c r="A5312" s="5" t="n">
        <v>45057</v>
      </c>
      <c r="B5312" s="6" t="n">
        <v>1.23</v>
      </c>
      <c r="C5312" s="1" t="n">
        <v>0</v>
      </c>
    </row>
    <row r="5313">
      <c r="A5313" s="5" t="n">
        <v>45058</v>
      </c>
      <c r="B5313" s="6" t="n">
        <v>1.28</v>
      </c>
      <c r="C5313" s="1" t="n">
        <v>0</v>
      </c>
    </row>
    <row r="5314">
      <c r="A5314" s="5" t="n">
        <v>45061</v>
      </c>
      <c r="B5314" s="6" t="n">
        <v>1.31</v>
      </c>
      <c r="C5314" s="1" t="n">
        <v>0</v>
      </c>
    </row>
    <row r="5315">
      <c r="A5315" s="5" t="n">
        <v>45062</v>
      </c>
      <c r="B5315" s="6" t="n">
        <v>1.35</v>
      </c>
      <c r="C5315" s="1" t="n">
        <v>0</v>
      </c>
    </row>
    <row r="5316">
      <c r="A5316" s="5" t="n">
        <v>45063</v>
      </c>
      <c r="B5316" s="6" t="n">
        <v>1.35</v>
      </c>
      <c r="C5316" s="1" t="n">
        <v>0</v>
      </c>
    </row>
    <row r="5317">
      <c r="A5317" s="5" t="n">
        <v>45064</v>
      </c>
      <c r="B5317" s="6" t="n">
        <v>1.42</v>
      </c>
      <c r="C5317" s="1" t="n">
        <v>0</v>
      </c>
    </row>
    <row r="5318">
      <c r="A5318" s="5" t="n">
        <v>45065</v>
      </c>
      <c r="B5318" s="6" t="n">
        <v>1.46</v>
      </c>
      <c r="C5318" s="1" t="n">
        <v>0</v>
      </c>
    </row>
    <row r="5319">
      <c r="A5319" s="5" t="n">
        <v>45068</v>
      </c>
      <c r="B5319" s="6" t="n">
        <v>1.48</v>
      </c>
      <c r="C5319" s="1" t="n">
        <v>0</v>
      </c>
    </row>
    <row r="5320">
      <c r="A5320" s="5" t="n">
        <v>45069</v>
      </c>
      <c r="B5320" s="6" t="n">
        <v>1.44</v>
      </c>
      <c r="C5320" s="1" t="n">
        <v>0</v>
      </c>
    </row>
    <row r="5321">
      <c r="A5321" s="5" t="n">
        <v>45070</v>
      </c>
      <c r="B5321" s="6" t="n">
        <v>1.48</v>
      </c>
      <c r="C5321" s="1" t="n">
        <v>0</v>
      </c>
    </row>
    <row r="5322">
      <c r="A5322" s="5" t="n">
        <v>45071</v>
      </c>
      <c r="B5322" s="6" t="n">
        <v>1.58</v>
      </c>
      <c r="C5322" s="1" t="n">
        <v>0</v>
      </c>
    </row>
    <row r="5323">
      <c r="A5323" s="5" t="n">
        <v>45072</v>
      </c>
      <c r="B5323" s="6" t="n">
        <v>1.57</v>
      </c>
      <c r="C5323" s="1" t="n">
        <v>0</v>
      </c>
    </row>
    <row r="5324">
      <c r="A5324" s="5" t="n">
        <v>45075</v>
      </c>
      <c r="B5324" s="6" t="n"/>
      <c r="C5324" s="1" t="n">
        <v>1</v>
      </c>
    </row>
    <row r="5325">
      <c r="A5325" s="5" t="n">
        <v>45076</v>
      </c>
      <c r="B5325" s="6" t="n">
        <v>1.47</v>
      </c>
      <c r="C5325" s="1" t="n">
        <v>0</v>
      </c>
    </row>
    <row r="5326">
      <c r="A5326" s="5" t="n">
        <v>45077</v>
      </c>
      <c r="B5326" s="6" t="n">
        <v>1.46</v>
      </c>
      <c r="C5326" s="1" t="n">
        <v>0</v>
      </c>
    </row>
    <row r="5327">
      <c r="A5327" s="5" t="n">
        <v>45078</v>
      </c>
      <c r="B5327" s="6" t="n">
        <v>1.45</v>
      </c>
      <c r="C5327" s="1" t="n">
        <v>0</v>
      </c>
    </row>
    <row r="5328">
      <c r="A5328" s="5" t="n">
        <v>45079</v>
      </c>
      <c r="B5328" s="6" t="n">
        <v>1.51</v>
      </c>
      <c r="C5328" s="1" t="n">
        <v>0</v>
      </c>
    </row>
    <row r="5329">
      <c r="A5329" s="5" t="n">
        <v>45082</v>
      </c>
      <c r="B5329" s="6" t="n">
        <v>1.5</v>
      </c>
      <c r="C5329" s="1" t="n">
        <v>0</v>
      </c>
    </row>
    <row r="5330">
      <c r="A5330" s="5" t="n">
        <v>45083</v>
      </c>
      <c r="B5330" s="6" t="n">
        <v>1.5</v>
      </c>
      <c r="C5330" s="1" t="n">
        <v>0</v>
      </c>
    </row>
    <row r="5331">
      <c r="A5331" s="5" t="n">
        <v>45084</v>
      </c>
      <c r="B5331" s="6" t="n">
        <v>1.58</v>
      </c>
      <c r="C5331" s="1" t="n">
        <v>0</v>
      </c>
    </row>
    <row r="5332">
      <c r="A5332" s="5" t="n">
        <v>45085</v>
      </c>
      <c r="B5332" s="6" t="n">
        <v>1.53</v>
      </c>
      <c r="C5332" s="1" t="n">
        <v>0</v>
      </c>
    </row>
    <row r="5333">
      <c r="A5333" s="5" t="n">
        <v>45086</v>
      </c>
      <c r="B5333" s="6" t="n">
        <v>1.55</v>
      </c>
      <c r="C5333" s="1" t="n">
        <v>0</v>
      </c>
    </row>
    <row r="5334">
      <c r="A5334" s="5" t="n">
        <v>45089</v>
      </c>
      <c r="B5334" s="6" t="n">
        <v>1.56</v>
      </c>
      <c r="C5334" s="1" t="n">
        <v>0</v>
      </c>
    </row>
    <row r="5335">
      <c r="A5335" s="5" t="n">
        <v>45090</v>
      </c>
      <c r="B5335" s="6" t="n">
        <v>1.64</v>
      </c>
      <c r="C5335" s="1" t="n">
        <v>0</v>
      </c>
    </row>
    <row r="5336">
      <c r="A5336" s="5" t="n">
        <v>45091</v>
      </c>
      <c r="B5336" s="6" t="n">
        <v>1.62</v>
      </c>
      <c r="C5336" s="1" t="n">
        <v>0</v>
      </c>
    </row>
    <row r="5337">
      <c r="A5337" s="5" t="n">
        <v>45092</v>
      </c>
      <c r="B5337" s="6" t="n">
        <v>1.51</v>
      </c>
      <c r="C5337" s="1" t="n">
        <v>0</v>
      </c>
    </row>
    <row r="5338">
      <c r="A5338" s="5" t="n">
        <v>45093</v>
      </c>
      <c r="B5338" s="6" t="n">
        <v>1.55</v>
      </c>
      <c r="C5338" s="1" t="n">
        <v>0</v>
      </c>
    </row>
    <row r="5339">
      <c r="A5339" s="5" t="n">
        <v>45096</v>
      </c>
      <c r="B5339" s="6" t="n"/>
      <c r="C5339" s="1" t="n">
        <v>1</v>
      </c>
    </row>
    <row r="5340">
      <c r="A5340" s="5" t="n">
        <v>45097</v>
      </c>
      <c r="B5340" s="6" t="n">
        <v>1.52</v>
      </c>
      <c r="C5340" s="1" t="n">
        <v>0</v>
      </c>
    </row>
    <row r="5341">
      <c r="A5341" s="5" t="n">
        <v>45098</v>
      </c>
      <c r="B5341" s="6" t="n">
        <v>1.51</v>
      </c>
      <c r="C5341" s="1" t="n">
        <v>0</v>
      </c>
    </row>
    <row r="5342">
      <c r="A5342" s="5" t="n">
        <v>45099</v>
      </c>
      <c r="B5342" s="6" t="n">
        <v>1.56</v>
      </c>
      <c r="C5342" s="1" t="n">
        <v>0</v>
      </c>
    </row>
    <row r="5343">
      <c r="A5343" s="5" t="n">
        <v>45100</v>
      </c>
      <c r="B5343" s="6" t="n">
        <v>1.53</v>
      </c>
      <c r="C5343" s="1" t="n">
        <v>0</v>
      </c>
    </row>
    <row r="5344">
      <c r="A5344" s="5" t="n">
        <v>45103</v>
      </c>
      <c r="B5344" s="6" t="n">
        <v>1.54</v>
      </c>
      <c r="C5344" s="1" t="n">
        <v>0</v>
      </c>
    </row>
    <row r="5345">
      <c r="A5345" s="5" t="n">
        <v>45104</v>
      </c>
      <c r="B5345" s="6" t="n">
        <v>1.57</v>
      </c>
      <c r="C5345" s="1" t="n">
        <v>0</v>
      </c>
    </row>
    <row r="5346">
      <c r="A5346" s="5" t="n">
        <v>45105</v>
      </c>
      <c r="B5346" s="6" t="n">
        <v>1.53</v>
      </c>
      <c r="C5346" s="1" t="n">
        <v>0</v>
      </c>
    </row>
    <row r="5347">
      <c r="A5347" s="5" t="n">
        <v>45106</v>
      </c>
      <c r="B5347" s="6" t="n">
        <v>1.65</v>
      </c>
      <c r="C5347" s="1" t="n">
        <v>0</v>
      </c>
    </row>
    <row r="5348">
      <c r="A5348" s="5" t="n">
        <v>45107</v>
      </c>
      <c r="B5348" s="6" t="n">
        <v>1.59</v>
      </c>
      <c r="C5348" s="1" t="n">
        <v>0</v>
      </c>
    </row>
    <row r="5349">
      <c r="A5349" s="5" t="n">
        <v>45110</v>
      </c>
      <c r="B5349" s="6" t="n">
        <v>1.61</v>
      </c>
      <c r="C5349" s="1" t="n">
        <v>0</v>
      </c>
    </row>
    <row r="5350">
      <c r="A5350" s="5" t="n">
        <v>45111</v>
      </c>
      <c r="B5350" s="6" t="n"/>
      <c r="C5350" s="1" t="n">
        <v>1</v>
      </c>
    </row>
    <row r="5351">
      <c r="A5351" s="5" t="n">
        <v>45112</v>
      </c>
      <c r="B5351" s="6" t="n">
        <v>1.69</v>
      </c>
      <c r="C5351" s="1" t="n">
        <v>0</v>
      </c>
    </row>
    <row r="5352">
      <c r="A5352" s="5" t="n">
        <v>45113</v>
      </c>
      <c r="B5352" s="6" t="n">
        <v>1.78</v>
      </c>
      <c r="C5352" s="1" t="n">
        <v>0</v>
      </c>
    </row>
    <row r="5353">
      <c r="A5353" s="5" t="n">
        <v>45114</v>
      </c>
      <c r="B5353" s="6" t="n">
        <v>1.79</v>
      </c>
      <c r="C5353" s="1" t="n">
        <v>0</v>
      </c>
    </row>
    <row r="5354">
      <c r="A5354" s="5" t="n">
        <v>45117</v>
      </c>
      <c r="B5354" s="6" t="n">
        <v>1.76</v>
      </c>
      <c r="C5354" s="1" t="n">
        <v>0</v>
      </c>
    </row>
    <row r="5355">
      <c r="A5355" s="5" t="n">
        <v>45118</v>
      </c>
      <c r="B5355" s="6" t="n">
        <v>1.75</v>
      </c>
      <c r="C5355" s="1" t="n">
        <v>0</v>
      </c>
    </row>
    <row r="5356">
      <c r="A5356" s="5" t="n">
        <v>45119</v>
      </c>
      <c r="B5356" s="6" t="n">
        <v>1.6</v>
      </c>
      <c r="C5356" s="1" t="n">
        <v>0</v>
      </c>
    </row>
    <row r="5357">
      <c r="A5357" s="5" t="n">
        <v>45120</v>
      </c>
      <c r="B5357" s="6" t="n">
        <v>1.52</v>
      </c>
      <c r="C5357" s="1" t="n">
        <v>0</v>
      </c>
    </row>
    <row r="5358">
      <c r="A5358" s="5" t="n">
        <v>45121</v>
      </c>
      <c r="B5358" s="6" t="n">
        <v>1.59</v>
      </c>
      <c r="C5358" s="1" t="n">
        <v>0</v>
      </c>
    </row>
    <row r="5359">
      <c r="A5359" s="5" t="n">
        <v>45124</v>
      </c>
      <c r="B5359" s="6" t="n">
        <v>1.56</v>
      </c>
      <c r="C5359" s="1" t="n">
        <v>0</v>
      </c>
    </row>
    <row r="5360">
      <c r="A5360" s="5" t="n">
        <v>45125</v>
      </c>
      <c r="B5360" s="6" t="n">
        <v>1.57</v>
      </c>
      <c r="C5360" s="1" t="n">
        <v>0</v>
      </c>
    </row>
    <row r="5361">
      <c r="A5361" s="5" t="n">
        <v>45126</v>
      </c>
      <c r="B5361" s="6" t="n">
        <v>1.53</v>
      </c>
      <c r="C5361" s="1" t="n">
        <v>0</v>
      </c>
    </row>
    <row r="5362">
      <c r="A5362" s="5" t="n">
        <v>45127</v>
      </c>
      <c r="B5362" s="6" t="n">
        <v>1.5</v>
      </c>
      <c r="C5362" s="1" t="n">
        <v>0</v>
      </c>
    </row>
    <row r="5363">
      <c r="A5363" s="5" t="n">
        <v>45128</v>
      </c>
      <c r="B5363" s="6" t="n">
        <v>1.49</v>
      </c>
      <c r="C5363" s="1" t="n">
        <v>0</v>
      </c>
    </row>
    <row r="5364">
      <c r="A5364" s="5" t="n">
        <v>45131</v>
      </c>
      <c r="B5364" s="6" t="n">
        <v>1.48</v>
      </c>
      <c r="C5364" s="1" t="n">
        <v>0</v>
      </c>
    </row>
    <row r="5365">
      <c r="A5365" s="5" t="n">
        <v>45132</v>
      </c>
      <c r="B5365" s="6" t="n">
        <v>1.52</v>
      </c>
      <c r="C5365" s="1" t="n">
        <v>0</v>
      </c>
    </row>
    <row r="5366">
      <c r="A5366" s="5" t="n">
        <v>45133</v>
      </c>
      <c r="B5366" s="6" t="n">
        <v>1.5</v>
      </c>
      <c r="C5366" s="1" t="n">
        <v>0</v>
      </c>
    </row>
    <row r="5367">
      <c r="A5367" s="5" t="n">
        <v>45134</v>
      </c>
      <c r="B5367" s="6" t="n">
        <v>1.64</v>
      </c>
      <c r="C5367" s="1" t="n">
        <v>0</v>
      </c>
    </row>
    <row r="5368">
      <c r="A5368" s="5" t="n">
        <v>45135</v>
      </c>
      <c r="B5368" s="6" t="n">
        <v>1.58</v>
      </c>
      <c r="C5368" s="1" t="n">
        <v>0</v>
      </c>
    </row>
    <row r="5369">
      <c r="A5369" s="5" t="n">
        <v>45138</v>
      </c>
      <c r="B5369" s="6" t="n">
        <v>1.6</v>
      </c>
      <c r="C5369" s="1" t="n">
        <v>0</v>
      </c>
    </row>
    <row r="5370">
      <c r="A5370" s="5" t="n">
        <v>45139</v>
      </c>
      <c r="B5370" s="6" t="n">
        <v>1.68</v>
      </c>
      <c r="C5370" s="1" t="n">
        <v>0</v>
      </c>
    </row>
    <row r="5371">
      <c r="A5371" s="5" t="n">
        <v>45140</v>
      </c>
      <c r="B5371" s="6" t="n">
        <v>1.72</v>
      </c>
      <c r="C5371" s="1" t="n">
        <v>0</v>
      </c>
    </row>
    <row r="5372">
      <c r="A5372" s="5" t="n">
        <v>45141</v>
      </c>
      <c r="B5372" s="6" t="n">
        <v>1.83</v>
      </c>
      <c r="C5372" s="1" t="n">
        <v>0</v>
      </c>
    </row>
    <row r="5373">
      <c r="A5373" s="5" t="n">
        <v>45142</v>
      </c>
      <c r="B5373" s="6" t="n">
        <v>1.67</v>
      </c>
      <c r="C5373" s="1" t="n">
        <v>0</v>
      </c>
    </row>
    <row r="5374">
      <c r="A5374" s="5" t="n">
        <v>45145</v>
      </c>
      <c r="B5374" s="6" t="n">
        <v>1.68</v>
      </c>
      <c r="C5374" s="1" t="n">
        <v>0</v>
      </c>
    </row>
    <row r="5375">
      <c r="A5375" s="5" t="n">
        <v>45146</v>
      </c>
      <c r="B5375" s="6" t="n">
        <v>1.66</v>
      </c>
      <c r="C5375" s="1" t="n">
        <v>0</v>
      </c>
    </row>
    <row r="5376">
      <c r="A5376" s="5" t="n">
        <v>45147</v>
      </c>
      <c r="B5376" s="6" t="n">
        <v>1.66</v>
      </c>
      <c r="C5376" s="1" t="n">
        <v>0</v>
      </c>
    </row>
    <row r="5377">
      <c r="A5377" s="5" t="n">
        <v>45148</v>
      </c>
      <c r="B5377" s="6" t="n">
        <v>1.76</v>
      </c>
      <c r="C5377" s="1" t="n">
        <v>0</v>
      </c>
    </row>
    <row r="5378">
      <c r="A5378" s="5" t="n">
        <v>45149</v>
      </c>
      <c r="B5378" s="6" t="n">
        <v>1.8</v>
      </c>
      <c r="C5378" s="1" t="n">
        <v>0</v>
      </c>
    </row>
    <row r="5379">
      <c r="A5379" s="5" t="n">
        <v>45152</v>
      </c>
      <c r="B5379" s="6" t="n">
        <v>1.83</v>
      </c>
      <c r="C5379" s="1" t="n">
        <v>0</v>
      </c>
    </row>
    <row r="5380">
      <c r="A5380" s="5" t="n">
        <v>45153</v>
      </c>
      <c r="B5380" s="6" t="n">
        <v>1.89</v>
      </c>
      <c r="C5380" s="1" t="n">
        <v>0</v>
      </c>
    </row>
    <row r="5381">
      <c r="A5381" s="5" t="n">
        <v>45154</v>
      </c>
      <c r="B5381" s="6" t="n">
        <v>1.96</v>
      </c>
      <c r="C5381" s="1" t="n">
        <v>0</v>
      </c>
    </row>
    <row r="5382">
      <c r="A5382" s="5" t="n">
        <v>45155</v>
      </c>
      <c r="B5382" s="6" t="n">
        <v>1.97</v>
      </c>
      <c r="C5382" s="1" t="n">
        <v>0</v>
      </c>
    </row>
    <row r="5383">
      <c r="A5383" s="5" t="n">
        <v>45156</v>
      </c>
      <c r="B5383" s="6" t="n">
        <v>1.94</v>
      </c>
      <c r="C5383" s="1" t="n">
        <v>0</v>
      </c>
    </row>
    <row r="5384">
      <c r="A5384" s="5" t="n">
        <v>45159</v>
      </c>
      <c r="B5384" s="6" t="n">
        <v>2</v>
      </c>
      <c r="C5384" s="1" t="n">
        <v>0</v>
      </c>
    </row>
    <row r="5385">
      <c r="A5385" s="5" t="n">
        <v>45160</v>
      </c>
      <c r="B5385" s="6" t="n">
        <v>1.99</v>
      </c>
      <c r="C5385" s="1" t="n">
        <v>0</v>
      </c>
    </row>
    <row r="5386">
      <c r="A5386" s="5" t="n">
        <v>45161</v>
      </c>
      <c r="B5386" s="6" t="n">
        <v>1.84</v>
      </c>
      <c r="C5386" s="1" t="n">
        <v>0</v>
      </c>
    </row>
    <row r="5387">
      <c r="A5387" s="5" t="n">
        <v>45162</v>
      </c>
      <c r="B5387" s="6" t="n">
        <v>1.91</v>
      </c>
      <c r="C5387" s="1" t="n">
        <v>0</v>
      </c>
    </row>
    <row r="5388">
      <c r="A5388" s="5" t="n">
        <v>45163</v>
      </c>
      <c r="B5388" s="6" t="n">
        <v>1.92</v>
      </c>
      <c r="C5388" s="1" t="n">
        <v>0</v>
      </c>
    </row>
    <row r="5389">
      <c r="A5389" s="5" t="n">
        <v>45166</v>
      </c>
      <c r="B5389" s="6" t="n">
        <v>1.9</v>
      </c>
      <c r="C5389" s="1" t="n">
        <v>0</v>
      </c>
    </row>
    <row r="5390">
      <c r="A5390" s="5" t="n">
        <v>45167</v>
      </c>
      <c r="B5390" s="6" t="n">
        <v>1.83</v>
      </c>
      <c r="C5390" s="1" t="n">
        <v>0</v>
      </c>
    </row>
    <row r="5391">
      <c r="A5391" s="5" t="n">
        <v>45168</v>
      </c>
      <c r="B5391" s="6" t="n">
        <v>1.86</v>
      </c>
      <c r="C5391" s="1" t="n">
        <v>0</v>
      </c>
    </row>
    <row r="5392">
      <c r="A5392" s="5" t="n">
        <v>45169</v>
      </c>
      <c r="B5392" s="6" t="n">
        <v>1.85</v>
      </c>
      <c r="C5392" s="1" t="n">
        <v>0</v>
      </c>
    </row>
    <row r="5393">
      <c r="A5393" s="5" t="n">
        <v>45170</v>
      </c>
      <c r="B5393" s="6" t="n">
        <v>1.92</v>
      </c>
      <c r="C5393" s="1" t="n">
        <v>0</v>
      </c>
    </row>
    <row r="5394">
      <c r="A5394" s="5" t="n">
        <v>45173</v>
      </c>
      <c r="B5394" s="6" t="n"/>
      <c r="C5394" s="1" t="n">
        <v>1</v>
      </c>
    </row>
    <row r="5395">
      <c r="A5395" s="5" t="n">
        <v>45174</v>
      </c>
      <c r="B5395" s="6" t="n">
        <v>1.98</v>
      </c>
      <c r="C5395" s="1" t="n">
        <v>0</v>
      </c>
    </row>
    <row r="5396">
      <c r="A5396" s="5" t="n">
        <v>45175</v>
      </c>
      <c r="B5396" s="6" t="n">
        <v>2</v>
      </c>
      <c r="C5396" s="1" t="n">
        <v>0</v>
      </c>
    </row>
    <row r="5397">
      <c r="A5397" s="5" t="n">
        <v>45176</v>
      </c>
      <c r="B5397" s="6" t="n">
        <v>1.95</v>
      </c>
      <c r="C5397" s="1" t="n">
        <v>0</v>
      </c>
    </row>
    <row r="5398">
      <c r="A5398" s="5" t="n">
        <v>45177</v>
      </c>
      <c r="B5398" s="6" t="n">
        <v>1.93</v>
      </c>
      <c r="C5398" s="1" t="n">
        <v>0</v>
      </c>
    </row>
    <row r="5399">
      <c r="A5399" s="5" t="n">
        <v>45180</v>
      </c>
      <c r="B5399" s="6" t="n">
        <v>1.94</v>
      </c>
      <c r="C5399" s="1" t="n">
        <v>0</v>
      </c>
    </row>
    <row r="5400">
      <c r="A5400" s="5" t="n">
        <v>45181</v>
      </c>
      <c r="B5400" s="6" t="n">
        <v>1.93</v>
      </c>
      <c r="C5400" s="1" t="n">
        <v>0</v>
      </c>
    </row>
    <row r="5401">
      <c r="A5401" s="5" t="n">
        <v>45182</v>
      </c>
      <c r="B5401" s="6" t="n">
        <v>1.9</v>
      </c>
      <c r="C5401" s="1" t="n">
        <v>0</v>
      </c>
    </row>
    <row r="5402">
      <c r="A5402" s="5" t="n">
        <v>45183</v>
      </c>
      <c r="B5402" s="6" t="n">
        <v>1.95</v>
      </c>
      <c r="C5402" s="1" t="n">
        <v>0</v>
      </c>
    </row>
    <row r="5403">
      <c r="A5403" s="5" t="n">
        <v>45184</v>
      </c>
      <c r="B5403" s="6" t="n">
        <v>1.98</v>
      </c>
      <c r="C5403" s="1" t="n">
        <v>0</v>
      </c>
    </row>
    <row r="5404">
      <c r="A5404" s="5" t="n">
        <v>45187</v>
      </c>
      <c r="B5404" s="6" t="n">
        <v>1.96</v>
      </c>
      <c r="C5404" s="1" t="n">
        <v>0</v>
      </c>
    </row>
    <row r="5405">
      <c r="A5405" s="5" t="n">
        <v>45188</v>
      </c>
      <c r="B5405" s="6" t="n">
        <v>2</v>
      </c>
      <c r="C5405" s="1" t="n">
        <v>0</v>
      </c>
    </row>
    <row r="5406">
      <c r="A5406" s="5" t="n">
        <v>45189</v>
      </c>
      <c r="B5406" s="6" t="n">
        <v>2</v>
      </c>
      <c r="C5406" s="1" t="n">
        <v>0</v>
      </c>
    </row>
    <row r="5407">
      <c r="A5407" s="5" t="n">
        <v>45190</v>
      </c>
      <c r="B5407" s="6" t="n">
        <v>2.11</v>
      </c>
      <c r="C5407" s="1" t="n">
        <v>0</v>
      </c>
    </row>
    <row r="5408">
      <c r="A5408" s="5" t="n">
        <v>45191</v>
      </c>
      <c r="B5408" s="6" t="n">
        <v>2.07</v>
      </c>
      <c r="C5408" s="1" t="n">
        <v>0</v>
      </c>
    </row>
    <row r="5409">
      <c r="A5409" s="5" t="n">
        <v>45194</v>
      </c>
      <c r="B5409" s="6" t="n">
        <v>2.18</v>
      </c>
      <c r="C5409" s="1" t="n">
        <v>0</v>
      </c>
    </row>
    <row r="5410">
      <c r="A5410" s="5" t="n">
        <v>45195</v>
      </c>
      <c r="B5410" s="6" t="n">
        <v>2.23</v>
      </c>
      <c r="C5410" s="1" t="n">
        <v>0</v>
      </c>
    </row>
    <row r="5411">
      <c r="A5411" s="5" t="n">
        <v>45196</v>
      </c>
      <c r="B5411" s="6" t="n">
        <v>2.27</v>
      </c>
      <c r="C5411" s="1" t="n">
        <v>0</v>
      </c>
    </row>
    <row r="5412">
      <c r="A5412" s="5" t="n">
        <v>45197</v>
      </c>
      <c r="B5412" s="6" t="n">
        <v>2.2</v>
      </c>
      <c r="C5412" s="1" t="n">
        <v>0</v>
      </c>
    </row>
    <row r="5413">
      <c r="A5413" s="5" t="n">
        <v>45198</v>
      </c>
      <c r="B5413" s="6" t="n">
        <v>2.24</v>
      </c>
      <c r="C5413" s="1" t="n">
        <v>0</v>
      </c>
    </row>
    <row r="5414">
      <c r="A5414" s="5" t="n">
        <v>45201</v>
      </c>
      <c r="B5414" s="6" t="n">
        <v>2.34</v>
      </c>
      <c r="C5414" s="1" t="n">
        <v>0</v>
      </c>
    </row>
    <row r="5415">
      <c r="A5415" s="5" t="n">
        <v>45202</v>
      </c>
      <c r="B5415" s="6" t="n">
        <v>2.45</v>
      </c>
      <c r="C5415" s="1" t="n">
        <v>0</v>
      </c>
    </row>
    <row r="5416">
      <c r="A5416" s="5" t="n">
        <v>45203</v>
      </c>
      <c r="B5416" s="6" t="n">
        <v>2.4</v>
      </c>
      <c r="C5416" s="1" t="n">
        <v>0</v>
      </c>
    </row>
    <row r="5417">
      <c r="A5417" s="5" t="n">
        <v>45204</v>
      </c>
      <c r="B5417" s="6" t="n">
        <v>2.41</v>
      </c>
      <c r="C5417" s="1" t="n">
        <v>0</v>
      </c>
    </row>
    <row r="5418">
      <c r="A5418" s="5" t="n">
        <v>45205</v>
      </c>
      <c r="B5418" s="6" t="n">
        <v>2.47</v>
      </c>
      <c r="C5418" s="1" t="n">
        <v>0</v>
      </c>
    </row>
    <row r="5419">
      <c r="A5419" s="5" t="n">
        <v>45208</v>
      </c>
      <c r="B5419" s="6" t="n"/>
      <c r="C5419" s="1" t="n">
        <v>1</v>
      </c>
    </row>
    <row r="5420">
      <c r="A5420" s="5" t="n">
        <v>45209</v>
      </c>
      <c r="B5420" s="6" t="n">
        <v>2.34</v>
      </c>
      <c r="C5420" s="1" t="n">
        <v>0</v>
      </c>
    </row>
    <row r="5421">
      <c r="A5421" s="5" t="n">
        <v>45210</v>
      </c>
      <c r="B5421" s="6" t="n">
        <v>2.26</v>
      </c>
      <c r="C5421" s="1" t="n">
        <v>0</v>
      </c>
    </row>
    <row r="5422">
      <c r="A5422" s="5" t="n">
        <v>45211</v>
      </c>
      <c r="B5422" s="6" t="n">
        <v>2.36</v>
      </c>
      <c r="C5422" s="1" t="n">
        <v>0</v>
      </c>
    </row>
    <row r="5423">
      <c r="A5423" s="5" t="n">
        <v>45212</v>
      </c>
      <c r="B5423" s="6" t="n">
        <v>2.29</v>
      </c>
      <c r="C5423" s="1" t="n">
        <v>0</v>
      </c>
    </row>
    <row r="5424">
      <c r="A5424" s="5" t="n">
        <v>45215</v>
      </c>
      <c r="B5424" s="6" t="n">
        <v>2.33</v>
      </c>
      <c r="C5424" s="1" t="n">
        <v>0</v>
      </c>
    </row>
    <row r="5425">
      <c r="A5425" s="5" t="n">
        <v>45216</v>
      </c>
      <c r="B5425" s="6" t="n">
        <v>2.42</v>
      </c>
      <c r="C5425" s="1" t="n">
        <v>0</v>
      </c>
    </row>
    <row r="5426">
      <c r="A5426" s="5" t="n">
        <v>45217</v>
      </c>
      <c r="B5426" s="6" t="n">
        <v>2.47</v>
      </c>
      <c r="C5426" s="1" t="n">
        <v>0</v>
      </c>
    </row>
    <row r="5427">
      <c r="A5427" s="5" t="n">
        <v>45218</v>
      </c>
      <c r="B5427" s="6" t="n">
        <v>2.49</v>
      </c>
      <c r="C5427" s="1" t="n">
        <v>0</v>
      </c>
    </row>
    <row r="5428">
      <c r="A5428" s="5" t="n">
        <v>45219</v>
      </c>
      <c r="B5428" s="6" t="n">
        <v>2.46</v>
      </c>
      <c r="C5428" s="1" t="n">
        <v>0</v>
      </c>
    </row>
    <row r="5429">
      <c r="A5429" s="5" t="n">
        <v>45222</v>
      </c>
      <c r="B5429" s="6" t="n">
        <v>2.45</v>
      </c>
      <c r="C5429" s="1" t="n">
        <v>0</v>
      </c>
    </row>
    <row r="5430">
      <c r="A5430" s="5" t="n">
        <v>45223</v>
      </c>
      <c r="B5430" s="6" t="n">
        <v>2.43</v>
      </c>
      <c r="C5430" s="1" t="n">
        <v>0</v>
      </c>
    </row>
    <row r="5431">
      <c r="A5431" s="5" t="n">
        <v>45224</v>
      </c>
      <c r="B5431" s="6" t="n">
        <v>2.52</v>
      </c>
      <c r="C5431" s="1" t="n">
        <v>0</v>
      </c>
    </row>
    <row r="5432">
      <c r="A5432" s="5" t="n">
        <v>45225</v>
      </c>
      <c r="B5432" s="6" t="n">
        <v>2.44</v>
      </c>
      <c r="C5432" s="1" t="n">
        <v>0</v>
      </c>
    </row>
    <row r="5433">
      <c r="A5433" s="5" t="n">
        <v>45226</v>
      </c>
      <c r="B5433" s="6" t="n">
        <v>2.42</v>
      </c>
      <c r="C5433" s="1" t="n">
        <v>0</v>
      </c>
    </row>
    <row r="5434">
      <c r="A5434" s="5" t="n">
        <v>45229</v>
      </c>
      <c r="B5434" s="6" t="n">
        <v>2.44</v>
      </c>
      <c r="C5434" s="1" t="n">
        <v>0</v>
      </c>
    </row>
    <row r="5435">
      <c r="A5435" s="5" t="n">
        <v>45230</v>
      </c>
      <c r="B5435" s="6" t="n">
        <v>2.46</v>
      </c>
      <c r="C5435" s="1" t="n">
        <v>0</v>
      </c>
    </row>
    <row r="5436">
      <c r="A5436" s="5" t="n">
        <v>45231</v>
      </c>
      <c r="B5436" s="6" t="n">
        <v>2.36</v>
      </c>
      <c r="C5436" s="1" t="n">
        <v>0</v>
      </c>
    </row>
    <row r="5437">
      <c r="A5437" s="5" t="n">
        <v>45232</v>
      </c>
      <c r="B5437" s="6" t="n">
        <v>2.27</v>
      </c>
      <c r="C5437" s="1" t="n">
        <v>0</v>
      </c>
    </row>
    <row r="5438">
      <c r="A5438" s="5" t="n">
        <v>45233</v>
      </c>
      <c r="B5438" s="6" t="n">
        <v>2.18</v>
      </c>
      <c r="C5438" s="1" t="n">
        <v>0</v>
      </c>
    </row>
    <row r="5439">
      <c r="A5439" s="5" t="n">
        <v>45236</v>
      </c>
      <c r="B5439" s="6" t="n">
        <v>2.25</v>
      </c>
      <c r="C5439" s="1" t="n">
        <v>0</v>
      </c>
    </row>
    <row r="5440">
      <c r="A5440" s="5" t="n">
        <v>45237</v>
      </c>
      <c r="B5440" s="6" t="n">
        <v>2.19</v>
      </c>
      <c r="C5440" s="1" t="n">
        <v>0</v>
      </c>
    </row>
    <row r="5441">
      <c r="A5441" s="5" t="n">
        <v>45238</v>
      </c>
      <c r="B5441" s="6" t="n">
        <v>2.15</v>
      </c>
      <c r="C5441" s="1" t="n">
        <v>0</v>
      </c>
    </row>
    <row r="5442">
      <c r="A5442" s="5" t="n">
        <v>45239</v>
      </c>
      <c r="B5442" s="6" t="n">
        <v>2.29</v>
      </c>
      <c r="C5442" s="1" t="n">
        <v>0</v>
      </c>
    </row>
    <row r="5443">
      <c r="A5443" s="5" t="n">
        <v>45240</v>
      </c>
      <c r="B5443" s="6" t="n">
        <v>2.29</v>
      </c>
      <c r="C5443" s="1" t="n">
        <v>0</v>
      </c>
    </row>
    <row r="5444">
      <c r="A5444" s="5" t="n">
        <v>45243</v>
      </c>
      <c r="B5444" s="6" t="n">
        <v>2.32</v>
      </c>
      <c r="C5444" s="1" t="n">
        <v>0</v>
      </c>
    </row>
    <row r="5445">
      <c r="A5445" s="5" t="n">
        <v>45244</v>
      </c>
      <c r="B5445" s="6" t="n">
        <v>2.16</v>
      </c>
      <c r="C5445" s="1" t="n">
        <v>0</v>
      </c>
    </row>
    <row r="5446">
      <c r="A5446" s="5" t="n">
        <v>45245</v>
      </c>
      <c r="B5446" s="6" t="n">
        <v>2.22</v>
      </c>
      <c r="C5446" s="1" t="n">
        <v>0</v>
      </c>
    </row>
    <row r="5447">
      <c r="A5447" s="5" t="n">
        <v>45246</v>
      </c>
      <c r="B5447" s="6" t="n">
        <v>2.18</v>
      </c>
      <c r="C5447" s="1" t="n">
        <v>0</v>
      </c>
    </row>
    <row r="5448">
      <c r="A5448" s="5" t="n">
        <v>45247</v>
      </c>
      <c r="B5448" s="6" t="n">
        <v>2.16</v>
      </c>
      <c r="C5448" s="1" t="n">
        <v>0</v>
      </c>
    </row>
    <row r="5449">
      <c r="A5449" s="5" t="n">
        <v>45250</v>
      </c>
      <c r="B5449" s="6" t="n">
        <v>2.12</v>
      </c>
      <c r="C5449" s="1" t="n">
        <v>0</v>
      </c>
    </row>
    <row r="5450">
      <c r="A5450" s="5" t="n">
        <v>45251</v>
      </c>
      <c r="B5450" s="6" t="n">
        <v>2.16</v>
      </c>
      <c r="C5450" s="1" t="n">
        <v>0</v>
      </c>
    </row>
    <row r="5451">
      <c r="A5451" s="5" t="n">
        <v>45252</v>
      </c>
      <c r="B5451" s="6" t="n">
        <v>2.16</v>
      </c>
      <c r="C5451" s="1" t="n">
        <v>0</v>
      </c>
    </row>
    <row r="5452">
      <c r="A5452" s="5" t="n">
        <v>45253</v>
      </c>
      <c r="B5452" s="6" t="n"/>
      <c r="C5452" s="1" t="n">
        <v>1</v>
      </c>
    </row>
    <row r="5453">
      <c r="A5453" s="5" t="n">
        <v>45254</v>
      </c>
      <c r="B5453" s="6" t="n">
        <v>2.21</v>
      </c>
      <c r="C5453" s="1" t="n">
        <v>0</v>
      </c>
    </row>
    <row r="5454">
      <c r="A5454" s="5" t="n">
        <v>45257</v>
      </c>
      <c r="B5454" s="6" t="n">
        <v>2.18</v>
      </c>
      <c r="C5454" s="1" t="n">
        <v>0</v>
      </c>
    </row>
    <row r="5455">
      <c r="A5455" s="5" t="n">
        <v>45258</v>
      </c>
      <c r="B5455" s="6" t="n">
        <v>2.12</v>
      </c>
      <c r="C5455" s="1" t="n">
        <v>0</v>
      </c>
    </row>
    <row r="5456">
      <c r="A5456" s="5" t="n">
        <v>45259</v>
      </c>
      <c r="B5456" s="6" t="n">
        <v>2.06</v>
      </c>
      <c r="C5456" s="1" t="n">
        <v>0</v>
      </c>
    </row>
    <row r="5457">
      <c r="A5457" s="5" t="n">
        <v>45260</v>
      </c>
      <c r="B5457" s="6" t="n">
        <v>2.14</v>
      </c>
      <c r="C5457" s="1" t="n">
        <v>0</v>
      </c>
    </row>
    <row r="5458">
      <c r="A5458" s="5" t="n">
        <v>45261</v>
      </c>
      <c r="B5458" s="6" t="n">
        <v>2</v>
      </c>
      <c r="C5458" s="1" t="n">
        <v>0</v>
      </c>
    </row>
    <row r="5459">
      <c r="A5459" s="5" t="n">
        <v>45264</v>
      </c>
      <c r="B5459" s="6" t="n">
        <v>2.07</v>
      </c>
      <c r="C5459" s="1" t="n">
        <v>0</v>
      </c>
    </row>
    <row r="5460">
      <c r="A5460" s="5" t="n">
        <v>45265</v>
      </c>
      <c r="B5460" s="6" t="n">
        <v>2.01</v>
      </c>
      <c r="C5460" s="1" t="n">
        <v>0</v>
      </c>
    </row>
    <row r="5461">
      <c r="A5461" s="5" t="n">
        <v>45266</v>
      </c>
      <c r="B5461" s="6" t="n">
        <v>1.98</v>
      </c>
      <c r="C5461" s="1" t="n">
        <v>0</v>
      </c>
    </row>
    <row r="5462">
      <c r="A5462" s="5" t="n">
        <v>45267</v>
      </c>
      <c r="B5462" s="6" t="n">
        <v>1.97</v>
      </c>
      <c r="C5462" s="1" t="n">
        <v>0</v>
      </c>
    </row>
    <row r="5463">
      <c r="A5463" s="5" t="n">
        <v>45268</v>
      </c>
      <c r="B5463" s="6" t="n">
        <v>2.02</v>
      </c>
      <c r="C5463" s="1" t="n">
        <v>0</v>
      </c>
    </row>
    <row r="5464">
      <c r="A5464" s="5" t="n">
        <v>45271</v>
      </c>
      <c r="B5464" s="6" t="n">
        <v>2.04</v>
      </c>
      <c r="C5464" s="1" t="n">
        <v>0</v>
      </c>
    </row>
    <row r="5465">
      <c r="A5465" s="5" t="n">
        <v>45272</v>
      </c>
      <c r="B5465" s="6" t="n">
        <v>2.04</v>
      </c>
      <c r="C5465" s="1" t="n">
        <v>0</v>
      </c>
    </row>
    <row r="5466">
      <c r="A5466" s="5" t="n">
        <v>45273</v>
      </c>
      <c r="B5466" s="6" t="n">
        <v>1.88</v>
      </c>
      <c r="C5466" s="1" t="n">
        <v>0</v>
      </c>
    </row>
    <row r="5467">
      <c r="A5467" s="5" t="n">
        <v>45274</v>
      </c>
      <c r="B5467" s="6" t="n">
        <v>1.7</v>
      </c>
      <c r="C5467" s="1" t="n">
        <v>0</v>
      </c>
    </row>
    <row r="5468">
      <c r="A5468" s="5" t="n">
        <v>45275</v>
      </c>
      <c r="B5468" s="6" t="n">
        <v>1.69</v>
      </c>
      <c r="C5468" s="1" t="n">
        <v>0</v>
      </c>
    </row>
    <row r="5469">
      <c r="A5469" s="5" t="n">
        <v>45278</v>
      </c>
      <c r="B5469" s="6" t="n">
        <v>1.74</v>
      </c>
      <c r="C5469" s="1" t="n">
        <v>0</v>
      </c>
    </row>
    <row r="5470">
      <c r="A5470" s="5" t="n">
        <v>45279</v>
      </c>
      <c r="B5470" s="6" t="n">
        <v>1.74</v>
      </c>
      <c r="C5470" s="1" t="n">
        <v>0</v>
      </c>
    </row>
    <row r="5471">
      <c r="A5471" s="5" t="n">
        <v>45280</v>
      </c>
      <c r="B5471" s="6" t="n">
        <v>1.67</v>
      </c>
      <c r="C5471" s="1" t="n">
        <v>0</v>
      </c>
    </row>
    <row r="5472">
      <c r="A5472" s="5" t="n">
        <v>45281</v>
      </c>
      <c r="B5472" s="6" t="n">
        <v>1.7</v>
      </c>
      <c r="C5472" s="1" t="n">
        <v>0</v>
      </c>
    </row>
    <row r="5473">
      <c r="A5473" s="5" t="n">
        <v>45282</v>
      </c>
      <c r="B5473" s="6" t="n">
        <v>1.71</v>
      </c>
      <c r="C5473" s="1" t="n">
        <v>0</v>
      </c>
    </row>
    <row r="5474">
      <c r="A5474" s="5" t="n">
        <v>45285</v>
      </c>
      <c r="B5474" s="6" t="n"/>
      <c r="C5474" s="1" t="n">
        <v>1</v>
      </c>
    </row>
    <row r="5475">
      <c r="A5475" s="5" t="n">
        <v>45286</v>
      </c>
      <c r="B5475" s="6" t="n">
        <v>1.71</v>
      </c>
      <c r="C5475" s="1" t="n">
        <v>0</v>
      </c>
    </row>
    <row r="5476">
      <c r="A5476" s="5" t="n">
        <v>45287</v>
      </c>
      <c r="B5476" s="6" t="n">
        <v>1.64</v>
      </c>
      <c r="C5476" s="1" t="n">
        <v>0</v>
      </c>
    </row>
    <row r="5477">
      <c r="A5477" s="5" t="n">
        <v>45288</v>
      </c>
      <c r="B5477" s="6" t="n">
        <v>1.68</v>
      </c>
      <c r="C5477" s="1" t="n">
        <v>0</v>
      </c>
    </row>
    <row r="5478">
      <c r="A5478" s="5" t="n">
        <v>45289</v>
      </c>
      <c r="B5478" s="6" t="n">
        <v>1.72</v>
      </c>
      <c r="C5478" s="1" t="n">
        <v>0</v>
      </c>
    </row>
    <row r="5479">
      <c r="A5479" s="5" t="n">
        <v>45292</v>
      </c>
      <c r="B5479" s="6" t="n"/>
      <c r="C5479" s="1" t="n">
        <v>1</v>
      </c>
    </row>
    <row r="5480">
      <c r="A5480" s="5" t="n">
        <v>45293</v>
      </c>
      <c r="B5480" s="6" t="n">
        <v>1.74</v>
      </c>
      <c r="C5480" s="1" t="n">
        <v>0</v>
      </c>
    </row>
    <row r="5481">
      <c r="A5481" s="5" t="n">
        <v>45294</v>
      </c>
      <c r="B5481" s="6" t="n">
        <v>1.71</v>
      </c>
      <c r="C5481" s="1" t="n">
        <v>0</v>
      </c>
    </row>
    <row r="5482">
      <c r="A5482" s="5" t="n">
        <v>45295</v>
      </c>
      <c r="B5482" s="6" t="n">
        <v>1.77</v>
      </c>
      <c r="C5482" s="1" t="n">
        <v>0</v>
      </c>
    </row>
    <row r="5483">
      <c r="A5483" s="5" t="n">
        <v>45296</v>
      </c>
      <c r="B5483" s="6" t="n">
        <v>1.83</v>
      </c>
      <c r="C5483" s="1" t="n">
        <v>0</v>
      </c>
    </row>
    <row r="5484">
      <c r="A5484" s="5" t="n">
        <v>45299</v>
      </c>
      <c r="B5484" s="6" t="n">
        <v>1.79</v>
      </c>
      <c r="C5484" s="1" t="n">
        <v>0</v>
      </c>
    </row>
    <row r="5485">
      <c r="A5485" s="5" t="n">
        <v>45300</v>
      </c>
      <c r="B5485" s="6" t="n">
        <v>1.8</v>
      </c>
      <c r="C5485" s="1" t="n">
        <v>0</v>
      </c>
    </row>
    <row r="5486">
      <c r="A5486" s="5" t="n">
        <v>45301</v>
      </c>
      <c r="B5486" s="6" t="n">
        <v>1.82</v>
      </c>
      <c r="C5486" s="1" t="n">
        <v>0</v>
      </c>
    </row>
    <row r="5487">
      <c r="A5487" s="5" t="n">
        <v>45302</v>
      </c>
      <c r="B5487" s="6" t="n">
        <v>1.76</v>
      </c>
      <c r="C5487" s="1" t="n">
        <v>0</v>
      </c>
    </row>
    <row r="5488">
      <c r="A5488" s="5" t="n">
        <v>45303</v>
      </c>
      <c r="B5488" s="6" t="n">
        <v>1.69</v>
      </c>
      <c r="C5488" s="1" t="n">
        <v>0</v>
      </c>
    </row>
    <row r="5489">
      <c r="A5489" s="5" t="n">
        <v>45306</v>
      </c>
      <c r="B5489" s="6" t="n"/>
      <c r="C5489" s="1" t="n">
        <v>1</v>
      </c>
    </row>
    <row r="5490">
      <c r="A5490" s="5" t="n">
        <v>45307</v>
      </c>
      <c r="B5490" s="6" t="n">
        <v>1.77</v>
      </c>
      <c r="C5490" s="1" t="n">
        <v>0</v>
      </c>
    </row>
    <row r="5491">
      <c r="A5491" s="5" t="n">
        <v>45308</v>
      </c>
      <c r="B5491" s="6" t="n">
        <v>1.8</v>
      </c>
      <c r="C5491" s="1" t="n">
        <v>0</v>
      </c>
    </row>
    <row r="5492">
      <c r="A5492" s="5" t="n">
        <v>45309</v>
      </c>
      <c r="B5492" s="6" t="n">
        <v>1.8</v>
      </c>
      <c r="C5492" s="1" t="n">
        <v>0</v>
      </c>
    </row>
    <row r="5493">
      <c r="A5493" s="5" t="n">
        <v>45310</v>
      </c>
      <c r="B5493" s="6" t="n">
        <v>1.81</v>
      </c>
      <c r="C5493" s="1" t="n">
        <v>0</v>
      </c>
    </row>
    <row r="5494">
      <c r="A5494" s="5" t="n">
        <v>45313</v>
      </c>
      <c r="B5494" s="6" t="n">
        <v>1.8</v>
      </c>
      <c r="C5494" s="1" t="n">
        <v>0</v>
      </c>
    </row>
    <row r="5495">
      <c r="A5495" s="5" t="n">
        <v>45314</v>
      </c>
      <c r="B5495" s="6" t="n">
        <v>1.85</v>
      </c>
      <c r="C5495" s="1" t="n">
        <v>0</v>
      </c>
    </row>
    <row r="5496">
      <c r="A5496" s="5" t="n">
        <v>45315</v>
      </c>
      <c r="B5496" s="6" t="n">
        <v>1.88</v>
      </c>
      <c r="C5496" s="1" t="n">
        <v>0</v>
      </c>
    </row>
    <row r="5497">
      <c r="A5497" s="5" t="n">
        <v>45316</v>
      </c>
      <c r="B5497" s="6" t="n">
        <v>1.85</v>
      </c>
      <c r="C5497" s="1" t="n">
        <v>0</v>
      </c>
    </row>
    <row r="5498">
      <c r="A5498" s="5" t="n">
        <v>45317</v>
      </c>
      <c r="B5498" s="6" t="n">
        <v>1.85</v>
      </c>
      <c r="C5498" s="1" t="n">
        <v>0</v>
      </c>
    </row>
    <row r="5499">
      <c r="A5499" s="5" t="n">
        <v>45320</v>
      </c>
      <c r="B5499" s="6" t="n">
        <v>1.78</v>
      </c>
      <c r="C5499" s="1" t="n">
        <v>0</v>
      </c>
    </row>
    <row r="5500">
      <c r="A5500" s="5" t="n">
        <v>45321</v>
      </c>
      <c r="B5500" s="6" t="n">
        <v>1.8</v>
      </c>
      <c r="C5500" s="1" t="n">
        <v>0</v>
      </c>
    </row>
    <row r="5501">
      <c r="A5501" s="5" t="n">
        <v>45322</v>
      </c>
      <c r="B5501" s="6" t="n">
        <v>1.73</v>
      </c>
      <c r="C5501" s="1" t="n">
        <v>0</v>
      </c>
    </row>
    <row r="5502">
      <c r="A5502" s="5" t="n">
        <v>45323</v>
      </c>
      <c r="B5502" s="6" t="n">
        <v>1.68</v>
      </c>
      <c r="C5502" s="1" t="n">
        <v>0</v>
      </c>
    </row>
    <row r="5503">
      <c r="A5503" s="5" t="n">
        <v>45324</v>
      </c>
      <c r="B5503" s="6" t="n">
        <v>1.82</v>
      </c>
      <c r="C5503" s="1" t="n">
        <v>0</v>
      </c>
    </row>
    <row r="5504">
      <c r="A5504" s="5" t="n">
        <v>45327</v>
      </c>
      <c r="B5504" s="6" t="n">
        <v>1.9</v>
      </c>
      <c r="C5504" s="1" t="n">
        <v>0</v>
      </c>
    </row>
    <row r="5505">
      <c r="A5505" s="5" t="n">
        <v>45328</v>
      </c>
      <c r="B5505" s="6" t="n">
        <v>1.85</v>
      </c>
      <c r="C5505" s="1" t="n">
        <v>0</v>
      </c>
    </row>
    <row r="5506">
      <c r="A5506" s="5" t="n">
        <v>45329</v>
      </c>
      <c r="B5506" s="6" t="n">
        <v>1.86</v>
      </c>
      <c r="C5506" s="1" t="n">
        <v>0</v>
      </c>
    </row>
    <row r="5507">
      <c r="A5507" s="5" t="n">
        <v>45330</v>
      </c>
      <c r="B5507" s="6" t="n">
        <v>1.91</v>
      </c>
      <c r="C5507" s="1" t="n">
        <v>0</v>
      </c>
    </row>
    <row r="5508">
      <c r="A5508" s="5" t="n">
        <v>45331</v>
      </c>
      <c r="B5508" s="6" t="n">
        <v>1.92</v>
      </c>
      <c r="C5508" s="1" t="n">
        <v>0</v>
      </c>
    </row>
    <row r="5509">
      <c r="A5509" s="5" t="n">
        <v>45334</v>
      </c>
      <c r="B5509" s="6" t="n">
        <v>1.93</v>
      </c>
      <c r="C5509" s="1" t="n">
        <v>0</v>
      </c>
    </row>
    <row r="5510">
      <c r="A5510" s="5" t="n">
        <v>45335</v>
      </c>
      <c r="B5510" s="6" t="n">
        <v>2.02</v>
      </c>
      <c r="C5510" s="1" t="n">
        <v>0</v>
      </c>
    </row>
    <row r="5511">
      <c r="A5511" s="5" t="n">
        <v>45336</v>
      </c>
      <c r="B5511" s="6" t="n">
        <v>1.97</v>
      </c>
      <c r="C5511" s="1" t="n">
        <v>0</v>
      </c>
    </row>
    <row r="5512">
      <c r="A5512" s="5" t="n">
        <v>45337</v>
      </c>
      <c r="B5512" s="6" t="n">
        <v>1.94</v>
      </c>
      <c r="C5512" s="1" t="n">
        <v>0</v>
      </c>
    </row>
    <row r="5513">
      <c r="A5513" s="5" t="n">
        <v>45338</v>
      </c>
      <c r="B5513" s="6" t="n">
        <v>1.97</v>
      </c>
      <c r="C5513" s="1" t="n">
        <v>0</v>
      </c>
    </row>
    <row r="5514">
      <c r="A5514" s="5" t="n">
        <v>45341</v>
      </c>
      <c r="B5514" s="6" t="n"/>
      <c r="C5514" s="1" t="n">
        <v>1</v>
      </c>
    </row>
    <row r="5515">
      <c r="A5515" s="5" t="n">
        <v>45342</v>
      </c>
      <c r="B5515" s="6" t="n">
        <v>1.95</v>
      </c>
      <c r="C5515" s="1" t="n">
        <v>0</v>
      </c>
    </row>
    <row r="5516">
      <c r="A5516" s="5" t="n">
        <v>45343</v>
      </c>
      <c r="B5516" s="6" t="n">
        <v>1.98</v>
      </c>
      <c r="C5516" s="1" t="n">
        <v>0</v>
      </c>
    </row>
    <row r="5517">
      <c r="A5517" s="5" t="n">
        <v>45344</v>
      </c>
      <c r="B5517" s="6" t="n">
        <v>2.02</v>
      </c>
      <c r="C5517" s="1" t="n">
        <v>0</v>
      </c>
    </row>
    <row r="5518">
      <c r="A5518" s="5" t="n">
        <v>45345</v>
      </c>
      <c r="B5518" s="6" t="n">
        <v>1.96</v>
      </c>
      <c r="C5518" s="1" t="n">
        <v>0</v>
      </c>
    </row>
    <row r="5519">
      <c r="A5519" s="5" t="n">
        <v>45348</v>
      </c>
      <c r="B5519" s="6" t="n">
        <v>1.97</v>
      </c>
      <c r="C5519" s="1" t="n">
        <v>0</v>
      </c>
    </row>
    <row r="5520">
      <c r="A5520" s="5" t="n">
        <v>45349</v>
      </c>
      <c r="B5520" s="6" t="n">
        <v>1.99</v>
      </c>
      <c r="C5520" s="1" t="n">
        <v>0</v>
      </c>
    </row>
    <row r="5521">
      <c r="A5521" s="5" t="n">
        <v>45350</v>
      </c>
      <c r="B5521" s="6" t="n">
        <v>1.94</v>
      </c>
      <c r="C5521" s="1" t="n">
        <v>0</v>
      </c>
    </row>
    <row r="5522">
      <c r="A5522" s="5" t="n">
        <v>45351</v>
      </c>
      <c r="B5522" s="6" t="n">
        <v>1.92</v>
      </c>
      <c r="C5522" s="1" t="n">
        <v>0</v>
      </c>
    </row>
    <row r="5523">
      <c r="A5523" s="5" t="n">
        <v>45352</v>
      </c>
      <c r="B5523" s="6" t="n">
        <v>1.87</v>
      </c>
      <c r="C5523" s="1" t="n">
        <v>0</v>
      </c>
    </row>
    <row r="5524">
      <c r="A5524" s="5" t="n">
        <v>45355</v>
      </c>
      <c r="B5524" s="6" t="n">
        <v>1.88</v>
      </c>
      <c r="C5524" s="1" t="n">
        <v>0</v>
      </c>
    </row>
    <row r="5525">
      <c r="A5525" s="5" t="n">
        <v>45356</v>
      </c>
      <c r="B5525" s="6" t="n">
        <v>1.81</v>
      </c>
      <c r="C5525" s="1" t="n">
        <v>0</v>
      </c>
    </row>
    <row r="5526">
      <c r="A5526" s="5" t="n">
        <v>45357</v>
      </c>
      <c r="B5526" s="6" t="n">
        <v>1.81</v>
      </c>
      <c r="C5526" s="1" t="n">
        <v>0</v>
      </c>
    </row>
    <row r="5527">
      <c r="A5527" s="5" t="n">
        <v>45358</v>
      </c>
      <c r="B5527" s="6" t="n">
        <v>1.81</v>
      </c>
      <c r="C5527" s="1" t="n">
        <v>0</v>
      </c>
    </row>
    <row r="5528">
      <c r="A5528" s="5" t="n">
        <v>45359</v>
      </c>
      <c r="B5528" s="6" t="n">
        <v>1.81</v>
      </c>
      <c r="C5528" s="1" t="n">
        <v>0</v>
      </c>
    </row>
    <row r="5529">
      <c r="A5529" s="5" t="n">
        <v>45362</v>
      </c>
      <c r="B5529" s="6" t="n">
        <v>1.83</v>
      </c>
      <c r="C5529" s="1" t="n">
        <v>0</v>
      </c>
    </row>
    <row r="5530">
      <c r="A5530" s="5" t="n">
        <v>45363</v>
      </c>
      <c r="B5530" s="6" t="n">
        <v>1.86</v>
      </c>
      <c r="C5530" s="1" t="n">
        <v>0</v>
      </c>
    </row>
    <row r="5531">
      <c r="A5531" s="5" t="n">
        <v>45364</v>
      </c>
      <c r="B5531" s="6" t="n">
        <v>1.89</v>
      </c>
      <c r="C5531" s="1" t="n">
        <v>0</v>
      </c>
    </row>
    <row r="5532">
      <c r="A5532" s="5" t="n">
        <v>45365</v>
      </c>
      <c r="B5532" s="6" t="n">
        <v>1.99</v>
      </c>
      <c r="C5532" s="1" t="n">
        <v>0</v>
      </c>
    </row>
    <row r="5533">
      <c r="A5533" s="5" t="n">
        <v>45366</v>
      </c>
      <c r="B5533" s="6" t="n">
        <v>1.99</v>
      </c>
      <c r="C5533" s="1" t="n">
        <v>0</v>
      </c>
    </row>
    <row r="5534">
      <c r="A5534" s="5" t="n">
        <v>45369</v>
      </c>
      <c r="B5534" s="6" t="n">
        <v>2.03</v>
      </c>
      <c r="C5534" s="1" t="n">
        <v>0</v>
      </c>
    </row>
    <row r="5535">
      <c r="A5535" s="5" t="n">
        <v>45370</v>
      </c>
      <c r="B5535" s="6" t="n">
        <v>2</v>
      </c>
      <c r="C5535" s="1" t="n">
        <v>0</v>
      </c>
    </row>
    <row r="5536">
      <c r="A5536" s="5" t="n">
        <v>45371</v>
      </c>
      <c r="B5536" s="6" t="n">
        <v>1.96</v>
      </c>
      <c r="C5536" s="1" t="n">
        <v>0</v>
      </c>
    </row>
    <row r="5537">
      <c r="A5537" s="5" t="n">
        <v>45372</v>
      </c>
      <c r="B5537" s="6" t="n">
        <v>1.93</v>
      </c>
      <c r="C5537" s="1" t="n">
        <v>0</v>
      </c>
    </row>
    <row r="5538">
      <c r="A5538" s="5" t="n">
        <v>45373</v>
      </c>
      <c r="B5538" s="6" t="n">
        <v>1.87</v>
      </c>
      <c r="C5538" s="1" t="n">
        <v>0</v>
      </c>
    </row>
    <row r="5539">
      <c r="A5539" s="5" t="n">
        <v>45376</v>
      </c>
      <c r="B5539" s="6" t="n">
        <v>1.92</v>
      </c>
      <c r="C5539" s="1" t="n">
        <v>0</v>
      </c>
    </row>
    <row r="5540">
      <c r="A5540" s="5" t="n">
        <v>45377</v>
      </c>
      <c r="B5540" s="6" t="n">
        <v>1.92</v>
      </c>
      <c r="C5540" s="1" t="n">
        <v>0</v>
      </c>
    </row>
    <row r="5541">
      <c r="A5541" s="5" t="n">
        <v>45378</v>
      </c>
      <c r="B5541" s="6" t="n">
        <v>1.88</v>
      </c>
      <c r="C5541" s="1" t="n">
        <v>0</v>
      </c>
    </row>
    <row r="5542">
      <c r="A5542" s="5" t="n">
        <v>45379</v>
      </c>
      <c r="B5542" s="6" t="n">
        <v>1.88</v>
      </c>
      <c r="C5542" s="1" t="n">
        <v>0</v>
      </c>
    </row>
    <row r="5543">
      <c r="A5543" s="5" t="n">
        <v>45380</v>
      </c>
      <c r="B5543" s="6" t="n"/>
      <c r="C5543" s="1" t="n">
        <v>1</v>
      </c>
    </row>
    <row r="5544">
      <c r="A5544" s="5" t="n">
        <v>45383</v>
      </c>
      <c r="B5544" s="6" t="n">
        <v>1.98</v>
      </c>
      <c r="C5544" s="1" t="n">
        <v>0</v>
      </c>
    </row>
    <row r="5545">
      <c r="A5545" s="5" t="n">
        <v>45384</v>
      </c>
      <c r="B5545" s="6" t="n">
        <v>2</v>
      </c>
      <c r="C5545" s="1" t="n">
        <v>0</v>
      </c>
    </row>
    <row r="5546">
      <c r="A5546" s="5" t="n">
        <v>45385</v>
      </c>
      <c r="B5546" s="6" t="n">
        <v>2</v>
      </c>
      <c r="C5546" s="1" t="n">
        <v>0</v>
      </c>
    </row>
    <row r="5547">
      <c r="A5547" s="5" t="n">
        <v>45386</v>
      </c>
      <c r="B5547" s="6" t="n">
        <v>1.97</v>
      </c>
      <c r="C5547" s="1" t="n">
        <v>0</v>
      </c>
    </row>
    <row r="5548">
      <c r="A5548" s="5" t="n">
        <v>45387</v>
      </c>
      <c r="B5548" s="6" t="n">
        <v>2.02</v>
      </c>
      <c r="C5548" s="1" t="n">
        <v>0</v>
      </c>
    </row>
    <row r="5549">
      <c r="A5549" s="5" t="n">
        <v>45390</v>
      </c>
      <c r="B5549" s="6" t="n">
        <v>2.04</v>
      </c>
      <c r="C5549" s="1" t="n">
        <v>0</v>
      </c>
    </row>
    <row r="5550">
      <c r="A5550" s="5" t="n">
        <v>45391</v>
      </c>
      <c r="B5550" s="6" t="n">
        <v>2</v>
      </c>
      <c r="C5550" s="1" t="n">
        <v>0</v>
      </c>
    </row>
    <row r="5551">
      <c r="A5551" s="5" t="n">
        <v>45392</v>
      </c>
      <c r="B5551" s="6" t="n">
        <v>2.15</v>
      </c>
      <c r="C5551" s="1" t="n">
        <v>0</v>
      </c>
    </row>
    <row r="5552">
      <c r="A5552" s="5" t="n">
        <v>45393</v>
      </c>
      <c r="B5552" s="6" t="n">
        <v>2.16</v>
      </c>
      <c r="C5552" s="1" t="n">
        <v>0</v>
      </c>
    </row>
    <row r="5553">
      <c r="A5553" s="5" t="n">
        <v>45394</v>
      </c>
      <c r="B5553" s="6" t="n">
        <v>2.11</v>
      </c>
      <c r="C5553" s="1" t="n">
        <v>0</v>
      </c>
    </row>
    <row r="5554">
      <c r="A5554" s="5" t="n">
        <v>45397</v>
      </c>
      <c r="B5554" s="6" t="n">
        <v>2.2</v>
      </c>
      <c r="C5554" s="1" t="n">
        <v>0</v>
      </c>
    </row>
    <row r="5555">
      <c r="A5555" s="5" t="n">
        <v>45398</v>
      </c>
      <c r="B5555" s="6" t="n">
        <v>2.24</v>
      </c>
      <c r="C5555" s="1" t="n">
        <v>0</v>
      </c>
    </row>
    <row r="5556">
      <c r="A5556" s="5" t="n">
        <v>45399</v>
      </c>
      <c r="B5556" s="6" t="n">
        <v>2.2</v>
      </c>
      <c r="C5556" s="1" t="n">
        <v>0</v>
      </c>
    </row>
    <row r="5557">
      <c r="A5557" s="5" t="n">
        <v>45400</v>
      </c>
      <c r="B5557" s="6" t="n">
        <v>2.24</v>
      </c>
      <c r="C5557" s="1" t="n">
        <v>0</v>
      </c>
    </row>
    <row r="5558">
      <c r="A5558" s="5" t="n">
        <v>45401</v>
      </c>
      <c r="B5558" s="6" t="n">
        <v>2.21</v>
      </c>
      <c r="C5558" s="1" t="n">
        <v>0</v>
      </c>
    </row>
    <row r="5559">
      <c r="A5559" s="5" t="n">
        <v>45404</v>
      </c>
      <c r="B5559" s="6" t="n">
        <v>2.21</v>
      </c>
      <c r="C5559" s="1" t="n">
        <v>0</v>
      </c>
    </row>
    <row r="5560">
      <c r="A5560" s="5" t="n">
        <v>45405</v>
      </c>
      <c r="B5560" s="6" t="n">
        <v>2.2</v>
      </c>
      <c r="C5560" s="1" t="n">
        <v>0</v>
      </c>
    </row>
    <row r="5561">
      <c r="A5561" s="5" t="n">
        <v>45406</v>
      </c>
      <c r="B5561" s="6" t="n">
        <v>2.24</v>
      </c>
      <c r="C5561" s="1" t="n">
        <v>0</v>
      </c>
    </row>
    <row r="5562">
      <c r="A5562" s="5" t="n">
        <v>45407</v>
      </c>
      <c r="B5562" s="6" t="n">
        <v>2.28</v>
      </c>
      <c r="C5562" s="1" t="n">
        <v>0</v>
      </c>
    </row>
    <row r="5563">
      <c r="A5563" s="5" t="n">
        <v>45408</v>
      </c>
      <c r="B5563" s="6" t="n">
        <v>2.24</v>
      </c>
      <c r="C5563" s="1" t="n">
        <v>0</v>
      </c>
    </row>
    <row r="5564">
      <c r="A5564" s="5" t="n">
        <v>45411</v>
      </c>
      <c r="B5564" s="6" t="n">
        <v>2.22</v>
      </c>
      <c r="C5564" s="1" t="n">
        <v>0</v>
      </c>
    </row>
    <row r="5565">
      <c r="A5565" s="5" t="n">
        <v>45412</v>
      </c>
      <c r="B5565" s="6" t="n">
        <v>2.28</v>
      </c>
      <c r="C5565" s="1" t="n">
        <v>0</v>
      </c>
    </row>
    <row r="5566">
      <c r="A5566" s="5" t="n">
        <v>45413</v>
      </c>
      <c r="B5566" s="6" t="n">
        <v>2.25</v>
      </c>
      <c r="C5566" s="1" t="n">
        <v>0</v>
      </c>
    </row>
    <row r="5567">
      <c r="A5567" s="5" t="n">
        <v>45414</v>
      </c>
      <c r="B5567" s="6" t="n">
        <v>2.21</v>
      </c>
      <c r="C5567" s="1" t="n">
        <v>0</v>
      </c>
    </row>
    <row r="5568">
      <c r="A5568" s="5" t="n">
        <v>45415</v>
      </c>
      <c r="B5568" s="6" t="n">
        <v>2.15</v>
      </c>
      <c r="C5568" s="1" t="n">
        <v>0</v>
      </c>
    </row>
    <row r="5569">
      <c r="A5569" s="5" t="n">
        <v>45418</v>
      </c>
      <c r="B5569" s="6" t="n">
        <v>2.14</v>
      </c>
      <c r="C5569" s="1" t="n">
        <v>0</v>
      </c>
    </row>
    <row r="5570">
      <c r="A5570" s="5" t="n">
        <v>45419</v>
      </c>
      <c r="B5570" s="6" t="n">
        <v>2.15</v>
      </c>
      <c r="C5570" s="1" t="n">
        <v>0</v>
      </c>
    </row>
    <row r="5571">
      <c r="A5571" s="5" t="n">
        <v>45420</v>
      </c>
      <c r="B5571" s="6" t="n">
        <v>2.17</v>
      </c>
      <c r="C5571" s="1" t="n">
        <v>0</v>
      </c>
    </row>
    <row r="5572">
      <c r="A5572" s="5" t="n">
        <v>45421</v>
      </c>
      <c r="B5572" s="6" t="n">
        <v>2.13</v>
      </c>
      <c r="C5572" s="1" t="n">
        <v>0</v>
      </c>
    </row>
    <row r="5573">
      <c r="A5573" s="5" t="n">
        <v>45422</v>
      </c>
      <c r="B5573" s="6" t="n">
        <v>2.16</v>
      </c>
      <c r="C5573" s="1" t="n">
        <v>0</v>
      </c>
    </row>
    <row r="5574">
      <c r="A5574" s="5" t="n">
        <v>45425</v>
      </c>
      <c r="B5574" s="6" t="n">
        <v>2.15</v>
      </c>
      <c r="C5574" s="1" t="n">
        <v>0</v>
      </c>
    </row>
    <row r="5575">
      <c r="A5575" s="5" t="n">
        <v>45426</v>
      </c>
      <c r="B5575" s="6" t="n">
        <v>2.12</v>
      </c>
      <c r="C5575" s="1" t="n">
        <v>0</v>
      </c>
    </row>
    <row r="5576">
      <c r="A5576" s="5" t="n">
        <v>45427</v>
      </c>
      <c r="B5576" s="6" t="n">
        <v>2.05</v>
      </c>
      <c r="C5576" s="1" t="n">
        <v>0</v>
      </c>
    </row>
    <row r="5577">
      <c r="A5577" s="5" t="n">
        <v>45428</v>
      </c>
      <c r="B5577" s="6" t="n">
        <v>2.07</v>
      </c>
      <c r="C5577" s="1" t="n">
        <v>0</v>
      </c>
    </row>
    <row r="5578">
      <c r="A5578" s="5" t="n">
        <v>45429</v>
      </c>
      <c r="B5578" s="6" t="n">
        <v>2.1</v>
      </c>
      <c r="C5578" s="1" t="n">
        <v>0</v>
      </c>
    </row>
    <row r="5579">
      <c r="A5579" s="5" t="n">
        <v>45432</v>
      </c>
      <c r="B5579" s="6" t="n">
        <v>2.11</v>
      </c>
      <c r="C5579" s="1" t="n">
        <v>0</v>
      </c>
    </row>
    <row r="5580">
      <c r="A5580" s="5" t="n">
        <v>45433</v>
      </c>
      <c r="B5580" s="6" t="n">
        <v>2.09</v>
      </c>
      <c r="C5580" s="1" t="n">
        <v>0</v>
      </c>
    </row>
    <row r="5581">
      <c r="A5581" s="5" t="n">
        <v>45434</v>
      </c>
      <c r="B5581" s="6" t="n">
        <v>2.1</v>
      </c>
      <c r="C5581" s="1" t="n">
        <v>0</v>
      </c>
    </row>
    <row r="5582">
      <c r="A5582" s="5" t="n">
        <v>45435</v>
      </c>
      <c r="B5582" s="6" t="n">
        <v>2.17</v>
      </c>
      <c r="C5582" s="1" t="n">
        <v>0</v>
      </c>
    </row>
    <row r="5583">
      <c r="A5583" s="5" t="n">
        <v>45436</v>
      </c>
      <c r="B5583" s="6" t="n">
        <v>2.14</v>
      </c>
      <c r="C5583" s="1" t="n">
        <v>0</v>
      </c>
    </row>
    <row r="5584">
      <c r="A5584" s="5" t="n">
        <v>45439</v>
      </c>
      <c r="B5584" s="6" t="n"/>
      <c r="C5584" s="1" t="n">
        <v>1</v>
      </c>
    </row>
    <row r="5585">
      <c r="A5585" s="5" t="n">
        <v>45440</v>
      </c>
      <c r="B5585" s="6" t="n">
        <v>2.2</v>
      </c>
      <c r="C5585" s="1" t="n">
        <v>0</v>
      </c>
    </row>
    <row r="5586">
      <c r="A5586" s="5" t="n">
        <v>45441</v>
      </c>
      <c r="B5586" s="6" t="n">
        <v>2.25</v>
      </c>
      <c r="C5586" s="1" t="n">
        <v>0</v>
      </c>
    </row>
    <row r="5587">
      <c r="A5587" s="5" t="n">
        <v>45442</v>
      </c>
      <c r="B5587" s="6" t="n">
        <v>2.19</v>
      </c>
      <c r="C5587" s="1" t="n">
        <v>0</v>
      </c>
    </row>
    <row r="5588">
      <c r="A5588" s="5" t="n">
        <v>45443</v>
      </c>
      <c r="B5588" s="6" t="n">
        <v>2.16</v>
      </c>
      <c r="C5588" s="1" t="n">
        <v>0</v>
      </c>
    </row>
    <row r="5589">
      <c r="A5589" s="5" t="n">
        <v>45446</v>
      </c>
      <c r="B5589" s="6" t="n">
        <v>2.08</v>
      </c>
      <c r="C5589" s="1" t="n">
        <v>0</v>
      </c>
    </row>
    <row r="5590">
      <c r="A5590" s="5" t="n">
        <v>45447</v>
      </c>
      <c r="B5590" s="6" t="n">
        <v>2.02</v>
      </c>
      <c r="C5590" s="1" t="n">
        <v>0</v>
      </c>
    </row>
    <row r="5591">
      <c r="A5591" s="5" t="n">
        <v>45448</v>
      </c>
      <c r="B5591" s="6" t="n">
        <v>1.99</v>
      </c>
      <c r="C5591" s="1" t="n">
        <v>0</v>
      </c>
    </row>
    <row r="5592">
      <c r="A5592" s="5" t="n">
        <v>45449</v>
      </c>
      <c r="B5592" s="6" t="n">
        <v>2</v>
      </c>
      <c r="C5592" s="1" t="n">
        <v>0</v>
      </c>
    </row>
    <row r="5593">
      <c r="A5593" s="5" t="n">
        <v>45450</v>
      </c>
      <c r="B5593" s="6" t="n">
        <v>2.13</v>
      </c>
      <c r="C5593" s="1" t="n">
        <v>0</v>
      </c>
    </row>
    <row r="5594">
      <c r="A5594" s="5" t="n">
        <v>45453</v>
      </c>
      <c r="B5594" s="6" t="n">
        <v>2.16</v>
      </c>
      <c r="C5594" s="1" t="n">
        <v>0</v>
      </c>
    </row>
    <row r="5595">
      <c r="A5595" s="5" t="n">
        <v>45454</v>
      </c>
      <c r="B5595" s="6" t="n">
        <v>2.12</v>
      </c>
      <c r="C5595" s="1" t="n">
        <v>0</v>
      </c>
    </row>
    <row r="5596">
      <c r="A5596" s="5" t="n">
        <v>45455</v>
      </c>
      <c r="B5596" s="6" t="n">
        <v>2.09</v>
      </c>
      <c r="C5596" s="1" t="n">
        <v>0</v>
      </c>
    </row>
    <row r="5597">
      <c r="A5597" s="5" t="n">
        <v>45456</v>
      </c>
      <c r="B5597" s="6" t="n">
        <v>2.03</v>
      </c>
      <c r="C5597" s="1" t="n">
        <v>0</v>
      </c>
    </row>
    <row r="5598">
      <c r="A5598" s="5" t="n">
        <v>45457</v>
      </c>
      <c r="B5598" s="6" t="n">
        <v>2.03</v>
      </c>
      <c r="C5598" s="1" t="n">
        <v>0</v>
      </c>
    </row>
    <row r="5599">
      <c r="A5599" s="5" t="n">
        <v>45460</v>
      </c>
      <c r="B5599" s="6" t="n">
        <v>2.06</v>
      </c>
      <c r="C5599" s="1" t="n">
        <v>0</v>
      </c>
    </row>
    <row r="5600">
      <c r="A5600" s="5" t="n">
        <v>45461</v>
      </c>
      <c r="B5600" s="6" t="n">
        <v>2.01</v>
      </c>
      <c r="C5600" s="1" t="n">
        <v>0</v>
      </c>
    </row>
    <row r="5601">
      <c r="A5601" s="5" t="n">
        <v>45462</v>
      </c>
      <c r="B5601" s="6" t="n"/>
      <c r="C5601" s="1" t="n">
        <v>1</v>
      </c>
    </row>
    <row r="5602">
      <c r="A5602" s="5" t="n">
        <v>45463</v>
      </c>
      <c r="B5602" s="6" t="n">
        <v>2</v>
      </c>
      <c r="C5602" s="1" t="n">
        <v>0</v>
      </c>
    </row>
    <row r="5603">
      <c r="A5603" s="5" t="n">
        <v>45464</v>
      </c>
      <c r="B5603" s="6" t="n">
        <v>2.02</v>
      </c>
      <c r="C5603" s="1" t="n">
        <v>0</v>
      </c>
    </row>
    <row r="5604">
      <c r="A5604" s="5" t="n">
        <v>45467</v>
      </c>
      <c r="B5604" s="6" t="n">
        <v>2.03</v>
      </c>
      <c r="C5604" s="1" t="n">
        <v>0</v>
      </c>
    </row>
    <row r="5605">
      <c r="A5605" s="5" t="n">
        <v>45468</v>
      </c>
      <c r="B5605" s="6" t="n">
        <v>2.01</v>
      </c>
      <c r="C5605" s="1" t="n">
        <v>0</v>
      </c>
    </row>
    <row r="5606">
      <c r="A5606" s="5" t="n">
        <v>45469</v>
      </c>
      <c r="B5606" s="6" t="n">
        <v>2.06</v>
      </c>
      <c r="C5606" s="1" t="n">
        <v>0</v>
      </c>
    </row>
    <row r="5607">
      <c r="A5607" s="5" t="n">
        <v>45470</v>
      </c>
      <c r="B5607" s="6" t="n">
        <v>2.03</v>
      </c>
      <c r="C5607" s="1" t="n">
        <v>0</v>
      </c>
    </row>
    <row r="5608">
      <c r="A5608" s="5" t="n">
        <v>45471</v>
      </c>
      <c r="B5608" s="6" t="n">
        <v>2.08</v>
      </c>
      <c r="C5608" s="1" t="n">
        <v>0</v>
      </c>
    </row>
    <row r="5609">
      <c r="A5609" s="5" t="n">
        <v>45474</v>
      </c>
      <c r="B5609" s="6" t="n">
        <v>2.16</v>
      </c>
      <c r="C5609" s="1" t="n">
        <v>0</v>
      </c>
    </row>
    <row r="5610">
      <c r="A5610" s="5" t="n">
        <v>45475</v>
      </c>
      <c r="B5610" s="6" t="n">
        <v>2.13</v>
      </c>
      <c r="C5610" s="1" t="n">
        <v>0</v>
      </c>
    </row>
    <row r="5611">
      <c r="A5611" s="5" t="n">
        <v>45476</v>
      </c>
      <c r="B5611" s="6" t="n">
        <v>2.09</v>
      </c>
      <c r="C5611" s="1" t="n">
        <v>0</v>
      </c>
    </row>
    <row r="5612">
      <c r="A5612" s="5" t="n">
        <v>45477</v>
      </c>
      <c r="B5612" s="6" t="n"/>
      <c r="C5612" s="1" t="n">
        <v>1</v>
      </c>
    </row>
    <row r="5613">
      <c r="A5613" s="5" t="n">
        <v>45478</v>
      </c>
      <c r="B5613" s="6" t="n">
        <v>2</v>
      </c>
      <c r="C5613" s="1" t="n">
        <v>0</v>
      </c>
    </row>
    <row r="5614">
      <c r="A5614" s="5" t="n">
        <v>45481</v>
      </c>
      <c r="B5614" s="6" t="n">
        <v>2.01</v>
      </c>
      <c r="C5614" s="1" t="n">
        <v>0</v>
      </c>
    </row>
    <row r="5615">
      <c r="A5615" s="5" t="n">
        <v>45482</v>
      </c>
      <c r="B5615" s="6" t="n">
        <v>2.04</v>
      </c>
      <c r="C5615" s="1" t="n">
        <v>0</v>
      </c>
    </row>
    <row r="5616">
      <c r="A5616" s="5" t="n">
        <v>45483</v>
      </c>
      <c r="B5616" s="6" t="n">
        <v>2.01</v>
      </c>
      <c r="C5616" s="1" t="n">
        <v>0</v>
      </c>
    </row>
    <row r="5617">
      <c r="A5617" s="5" t="n">
        <v>45484</v>
      </c>
      <c r="B5617" s="6" t="n">
        <v>1.95</v>
      </c>
      <c r="C5617" s="1" t="n">
        <v>0</v>
      </c>
    </row>
    <row r="5618">
      <c r="A5618" s="5" t="n">
        <v>45485</v>
      </c>
      <c r="B5618" s="6" t="n">
        <v>1.94</v>
      </c>
      <c r="C5618" s="1" t="n">
        <v>0</v>
      </c>
    </row>
    <row r="5619">
      <c r="A5619" s="5" t="n">
        <v>45488</v>
      </c>
      <c r="B5619" s="6" t="n">
        <v>1.96</v>
      </c>
      <c r="C5619" s="1" t="n">
        <v>0</v>
      </c>
    </row>
    <row r="5620">
      <c r="A5620" s="5" t="n">
        <v>45489</v>
      </c>
      <c r="B5620" s="6" t="n">
        <v>1.91</v>
      </c>
      <c r="C5620" s="1" t="n">
        <v>0</v>
      </c>
    </row>
    <row r="5621">
      <c r="A5621" s="5" t="n">
        <v>45490</v>
      </c>
      <c r="B5621" s="6" t="n">
        <v>1.9</v>
      </c>
      <c r="C5621" s="1" t="n">
        <v>0</v>
      </c>
    </row>
    <row r="5622">
      <c r="A5622" s="5" t="n">
        <v>45491</v>
      </c>
      <c r="B5622" s="6" t="n">
        <v>1.89</v>
      </c>
      <c r="C5622" s="1" t="n">
        <v>0</v>
      </c>
    </row>
    <row r="5623">
      <c r="A5623" s="5" t="n">
        <v>45492</v>
      </c>
      <c r="B5623" s="6" t="n">
        <v>1.93</v>
      </c>
      <c r="C5623" s="1" t="n">
        <v>0</v>
      </c>
    </row>
    <row r="5624">
      <c r="A5624" s="5" t="n">
        <v>45495</v>
      </c>
      <c r="B5624" s="6" t="n">
        <v>1.96</v>
      </c>
      <c r="C5624" s="1" t="n">
        <v>0</v>
      </c>
    </row>
    <row r="5625">
      <c r="A5625" s="5" t="n">
        <v>45496</v>
      </c>
      <c r="B5625" s="6" t="n">
        <v>1.96</v>
      </c>
      <c r="C5625" s="1" t="n">
        <v>0</v>
      </c>
    </row>
    <row r="5626">
      <c r="A5626" s="5" t="n">
        <v>45497</v>
      </c>
      <c r="B5626" s="6" t="n">
        <v>2</v>
      </c>
      <c r="C5626" s="1" t="n">
        <v>0</v>
      </c>
    </row>
    <row r="5627">
      <c r="A5627" s="5" t="n">
        <v>45498</v>
      </c>
      <c r="B5627" s="6" t="n">
        <v>1.99</v>
      </c>
      <c r="C5627" s="1" t="n">
        <v>0</v>
      </c>
    </row>
    <row r="5628">
      <c r="A5628" s="5" t="n">
        <v>45499</v>
      </c>
      <c r="B5628" s="6" t="n">
        <v>1.93</v>
      </c>
      <c r="C5628" s="1" t="n">
        <v>0</v>
      </c>
    </row>
    <row r="5629">
      <c r="A5629" s="5" t="n">
        <v>45502</v>
      </c>
      <c r="B5629" s="6" t="n">
        <v>1.92</v>
      </c>
      <c r="C5629" s="1" t="n">
        <v>0</v>
      </c>
    </row>
    <row r="5630">
      <c r="A5630" s="5" t="n">
        <v>45503</v>
      </c>
      <c r="B5630" s="6" t="n">
        <v>1.9</v>
      </c>
      <c r="C5630" s="1" t="n">
        <v>0</v>
      </c>
    </row>
    <row r="5631">
      <c r="A5631" s="5" t="n">
        <v>45504</v>
      </c>
      <c r="B5631" s="6" t="n">
        <v>1.85</v>
      </c>
      <c r="C5631" s="1" t="n">
        <v>0</v>
      </c>
    </row>
    <row r="5632">
      <c r="A5632" s="5" t="n">
        <v>45505</v>
      </c>
      <c r="B5632" s="6" t="n">
        <v>1.79</v>
      </c>
      <c r="C5632" s="1" t="n">
        <v>0</v>
      </c>
    </row>
    <row r="5633">
      <c r="A5633" s="5" t="n">
        <v>45506</v>
      </c>
      <c r="B5633" s="6" t="n">
        <v>1.76</v>
      </c>
      <c r="C5633" s="1" t="n">
        <v>0</v>
      </c>
    </row>
    <row r="5634">
      <c r="A5634" s="5" t="n">
        <v>45509</v>
      </c>
      <c r="B5634" s="6" t="n">
        <v>1.71</v>
      </c>
      <c r="C5634" s="1" t="n">
        <v>0</v>
      </c>
    </row>
    <row r="5635">
      <c r="A5635" s="5" t="n">
        <v>45510</v>
      </c>
      <c r="B5635" s="6" t="n">
        <v>1.78</v>
      </c>
      <c r="C5635" s="1" t="n">
        <v>0</v>
      </c>
    </row>
    <row r="5636">
      <c r="A5636" s="5" t="n">
        <v>45511</v>
      </c>
      <c r="B5636" s="6" t="n">
        <v>1.85</v>
      </c>
      <c r="C5636" s="1" t="n">
        <v>0</v>
      </c>
    </row>
    <row r="5637">
      <c r="A5637" s="5" t="n">
        <v>45512</v>
      </c>
      <c r="B5637" s="6" t="n">
        <v>1.87</v>
      </c>
      <c r="C5637" s="1" t="n">
        <v>0</v>
      </c>
    </row>
    <row r="5638">
      <c r="A5638" s="5" t="n">
        <v>45513</v>
      </c>
      <c r="B5638" s="6" t="n">
        <v>1.84</v>
      </c>
      <c r="C5638" s="1" t="n">
        <v>0</v>
      </c>
    </row>
    <row r="5639">
      <c r="A5639" s="5" t="n">
        <v>45516</v>
      </c>
      <c r="B5639" s="6" t="n">
        <v>1.79</v>
      </c>
      <c r="C5639" s="1" t="n">
        <v>0</v>
      </c>
    </row>
    <row r="5640">
      <c r="A5640" s="5" t="n">
        <v>45517</v>
      </c>
      <c r="B5640" s="6" t="n">
        <v>1.76</v>
      </c>
      <c r="C5640" s="1" t="n">
        <v>0</v>
      </c>
    </row>
    <row r="5641">
      <c r="A5641" s="5" t="n">
        <v>45518</v>
      </c>
      <c r="B5641" s="6" t="n">
        <v>1.77</v>
      </c>
      <c r="C5641" s="1" t="n">
        <v>0</v>
      </c>
    </row>
    <row r="5642">
      <c r="A5642" s="5" t="n">
        <v>45519</v>
      </c>
      <c r="B5642" s="6" t="n">
        <v>1.8</v>
      </c>
      <c r="C5642" s="1" t="n">
        <v>0</v>
      </c>
    </row>
    <row r="5643">
      <c r="A5643" s="5" t="n">
        <v>45520</v>
      </c>
      <c r="B5643" s="6" t="n">
        <v>1.81</v>
      </c>
      <c r="C5643" s="1" t="n">
        <v>0</v>
      </c>
    </row>
    <row r="5644">
      <c r="A5644" s="5" t="n">
        <v>45523</v>
      </c>
      <c r="B5644" s="6" t="n">
        <v>1.79</v>
      </c>
      <c r="C5644" s="1" t="n">
        <v>0</v>
      </c>
    </row>
    <row r="5645">
      <c r="A5645" s="5" t="n">
        <v>45524</v>
      </c>
      <c r="B5645" s="6" t="n">
        <v>1.75</v>
      </c>
      <c r="C5645" s="1" t="n">
        <v>0</v>
      </c>
    </row>
    <row r="5646">
      <c r="A5646" s="5" t="n">
        <v>45525</v>
      </c>
      <c r="B5646" s="6" t="n">
        <v>1.72</v>
      </c>
      <c r="C5646" s="1" t="n">
        <v>0</v>
      </c>
    </row>
    <row r="5647">
      <c r="A5647" s="5" t="n">
        <v>45526</v>
      </c>
      <c r="B5647" s="6" t="n">
        <v>1.76</v>
      </c>
      <c r="C5647" s="1" t="n">
        <v>0</v>
      </c>
    </row>
    <row r="5648">
      <c r="A5648" s="5" t="n">
        <v>45527</v>
      </c>
      <c r="B5648" s="6" t="n">
        <v>1.68</v>
      </c>
      <c r="C5648" s="1" t="n">
        <v>0</v>
      </c>
    </row>
    <row r="5649">
      <c r="A5649" s="5" t="n">
        <v>45530</v>
      </c>
      <c r="B5649" s="6" t="n">
        <v>1.67</v>
      </c>
      <c r="C5649" s="1" t="n">
        <v>0</v>
      </c>
    </row>
    <row r="5650">
      <c r="A5650" s="5" t="n">
        <v>45531</v>
      </c>
      <c r="B5650" s="6" t="n">
        <v>1.68</v>
      </c>
      <c r="C5650" s="1" t="n">
        <v>0</v>
      </c>
    </row>
    <row r="5651">
      <c r="A5651" s="5" t="n">
        <v>45532</v>
      </c>
      <c r="B5651" s="6" t="n">
        <v>1.69</v>
      </c>
      <c r="C5651" s="1" t="n">
        <v>0</v>
      </c>
    </row>
    <row r="5652">
      <c r="A5652" s="5" t="n">
        <v>45533</v>
      </c>
      <c r="B5652" s="6" t="n">
        <v>1.71</v>
      </c>
      <c r="C5652" s="1" t="n">
        <v>0</v>
      </c>
    </row>
    <row r="5653">
      <c r="A5653" s="5" t="n">
        <v>45534</v>
      </c>
      <c r="B5653" s="6" t="n">
        <v>1.76</v>
      </c>
      <c r="C5653" s="1" t="n">
        <v>0</v>
      </c>
    </row>
    <row r="5654">
      <c r="A5654" s="5" t="n">
        <v>45537</v>
      </c>
      <c r="B5654" s="6" t="n"/>
      <c r="C5654" s="1" t="n">
        <v>1</v>
      </c>
    </row>
    <row r="5655">
      <c r="A5655" s="5" t="n">
        <v>45538</v>
      </c>
      <c r="B5655" s="6" t="n">
        <v>1.73</v>
      </c>
      <c r="C5655" s="1" t="n">
        <v>0</v>
      </c>
    </row>
    <row r="5656">
      <c r="A5656" s="5" t="n">
        <v>45539</v>
      </c>
      <c r="B5656" s="6" t="n">
        <v>1.7</v>
      </c>
      <c r="C5656" s="1" t="n">
        <v>0</v>
      </c>
    </row>
    <row r="5657">
      <c r="A5657" s="5" t="n">
        <v>45540</v>
      </c>
      <c r="B5657" s="6" t="n">
        <v>1.7</v>
      </c>
      <c r="C5657" s="1" t="n">
        <v>0</v>
      </c>
    </row>
    <row r="5658">
      <c r="A5658" s="5" t="n">
        <v>45541</v>
      </c>
      <c r="B5658" s="6" t="n">
        <v>1.69</v>
      </c>
      <c r="C5658" s="1" t="n">
        <v>0</v>
      </c>
    </row>
    <row r="5659">
      <c r="A5659" s="5" t="n">
        <v>45544</v>
      </c>
      <c r="B5659" s="6" t="n">
        <v>1.66</v>
      </c>
      <c r="C5659" s="1" t="n">
        <v>0</v>
      </c>
    </row>
    <row r="5660">
      <c r="A5660" s="5" t="n">
        <v>45545</v>
      </c>
      <c r="B5660" s="6" t="n">
        <v>1.63</v>
      </c>
      <c r="C5660" s="1" t="n">
        <v>0</v>
      </c>
    </row>
    <row r="5661">
      <c r="A5661" s="5" t="n">
        <v>45546</v>
      </c>
      <c r="B5661" s="6" t="n">
        <v>1.61</v>
      </c>
      <c r="C5661" s="1" t="n">
        <v>0</v>
      </c>
    </row>
    <row r="5662">
      <c r="A5662" s="5" t="n">
        <v>45547</v>
      </c>
      <c r="B5662" s="6" t="n">
        <v>1.63</v>
      </c>
      <c r="C5662" s="1" t="n">
        <v>0</v>
      </c>
    </row>
    <row r="5663">
      <c r="A5663" s="5" t="n">
        <v>45548</v>
      </c>
      <c r="B5663" s="6" t="n">
        <v>1.58</v>
      </c>
      <c r="C5663" s="1" t="n">
        <v>0</v>
      </c>
    </row>
    <row r="5664">
      <c r="A5664" s="5" t="n">
        <v>45551</v>
      </c>
      <c r="B5664" s="6" t="n">
        <v>1.54</v>
      </c>
      <c r="C5664" s="1" t="n">
        <v>0</v>
      </c>
    </row>
    <row r="5665">
      <c r="A5665" s="5" t="n">
        <v>45552</v>
      </c>
      <c r="B5665" s="6" t="n">
        <v>1.53</v>
      </c>
      <c r="C5665" s="1" t="n">
        <v>0</v>
      </c>
    </row>
    <row r="5666">
      <c r="A5666" s="5" t="n">
        <v>45553</v>
      </c>
      <c r="B5666" s="6" t="n">
        <v>1.58</v>
      </c>
      <c r="C5666" s="1" t="n">
        <v>0</v>
      </c>
    </row>
    <row r="5667">
      <c r="A5667" s="5" t="n">
        <v>45554</v>
      </c>
      <c r="B5667" s="6" t="n">
        <v>1.56</v>
      </c>
      <c r="C5667" s="1" t="n">
        <v>0</v>
      </c>
    </row>
    <row r="5668">
      <c r="A5668" s="5" t="n">
        <v>45555</v>
      </c>
      <c r="B5668" s="6" t="n">
        <v>1.58</v>
      </c>
      <c r="C5668" s="1" t="n">
        <v>0</v>
      </c>
    </row>
    <row r="5669">
      <c r="A5669" s="5" t="n">
        <v>45558</v>
      </c>
      <c r="B5669" s="6" t="n">
        <v>1.58</v>
      </c>
      <c r="C5669" s="1" t="n">
        <v>0</v>
      </c>
    </row>
    <row r="5670">
      <c r="A5670" s="5" t="n">
        <v>45559</v>
      </c>
      <c r="B5670" s="6" t="n">
        <v>1.55</v>
      </c>
      <c r="C5670" s="1" t="n">
        <v>0</v>
      </c>
    </row>
    <row r="5671">
      <c r="A5671" s="5" t="n">
        <v>45560</v>
      </c>
      <c r="B5671" s="6" t="n">
        <v>1.61</v>
      </c>
      <c r="C5671" s="1" t="n">
        <v>0</v>
      </c>
    </row>
    <row r="5672">
      <c r="A5672" s="5" t="n">
        <v>45561</v>
      </c>
      <c r="B5672" s="6" t="n">
        <v>1.63</v>
      </c>
      <c r="C5672" s="1" t="n">
        <v>0</v>
      </c>
    </row>
    <row r="5673">
      <c r="A5673" s="5" t="n">
        <v>45562</v>
      </c>
      <c r="B5673" s="6" t="n">
        <v>1.6</v>
      </c>
      <c r="C5673" s="1" t="n">
        <v>0</v>
      </c>
    </row>
    <row r="5674">
      <c r="A5674" s="5" t="n">
        <v>45565</v>
      </c>
      <c r="B5674" s="6" t="n">
        <v>1.63</v>
      </c>
      <c r="C5674" s="1" t="n">
        <v>0</v>
      </c>
    </row>
    <row r="5675">
      <c r="A5675" s="5" t="n">
        <v>45566</v>
      </c>
      <c r="B5675" s="6" t="n">
        <v>1.55</v>
      </c>
      <c r="C5675" s="1" t="n">
        <v>0</v>
      </c>
    </row>
    <row r="5676">
      <c r="A5676" s="5" t="n">
        <v>45567</v>
      </c>
      <c r="B5676" s="6" t="n">
        <v>1.58</v>
      </c>
      <c r="C5676" s="1" t="n">
        <v>0</v>
      </c>
    </row>
    <row r="5677">
      <c r="A5677" s="5" t="n">
        <v>45568</v>
      </c>
      <c r="B5677" s="6" t="n">
        <v>1.64</v>
      </c>
      <c r="C5677" s="1" t="n">
        <v>0</v>
      </c>
    </row>
    <row r="5678">
      <c r="A5678" s="5" t="n">
        <v>45569</v>
      </c>
      <c r="B5678" s="6" t="n">
        <v>1.75</v>
      </c>
      <c r="C5678" s="1" t="n">
        <v>0</v>
      </c>
    </row>
    <row r="5679">
      <c r="A5679" s="5" t="n">
        <v>45572</v>
      </c>
      <c r="B5679" s="6" t="n">
        <v>1.76</v>
      </c>
      <c r="C5679" s="1" t="n">
        <v>0</v>
      </c>
    </row>
    <row r="5680">
      <c r="A5680" s="5" t="n">
        <v>45573</v>
      </c>
      <c r="B5680" s="6" t="n">
        <v>1.77</v>
      </c>
      <c r="C5680" s="1" t="n">
        <v>0</v>
      </c>
    </row>
    <row r="5681">
      <c r="A5681" s="5" t="n">
        <v>45574</v>
      </c>
      <c r="B5681" s="6" t="n">
        <v>1.77</v>
      </c>
      <c r="C5681" s="1" t="n">
        <v>0</v>
      </c>
    </row>
    <row r="5682">
      <c r="A5682" s="5" t="n">
        <v>45575</v>
      </c>
      <c r="B5682" s="6" t="n">
        <v>1.76</v>
      </c>
      <c r="C5682" s="1" t="n">
        <v>0</v>
      </c>
    </row>
    <row r="5683">
      <c r="A5683" s="5" t="n">
        <v>45576</v>
      </c>
      <c r="B5683" s="6" t="n">
        <v>1.75</v>
      </c>
      <c r="C5683" s="1" t="n">
        <v>0</v>
      </c>
    </row>
    <row r="5684">
      <c r="A5684" s="5" t="n">
        <v>45579</v>
      </c>
      <c r="B5684" s="6" t="n"/>
      <c r="C5684" s="1" t="n">
        <v>1</v>
      </c>
    </row>
    <row r="5685">
      <c r="A5685" s="5" t="n">
        <v>45580</v>
      </c>
      <c r="B5685" s="6" t="n">
        <v>1.75</v>
      </c>
      <c r="C5685" s="1" t="n">
        <v>0</v>
      </c>
    </row>
    <row r="5686">
      <c r="A5686" s="5" t="n">
        <v>45581</v>
      </c>
      <c r="B5686" s="6" t="n">
        <v>1.75</v>
      </c>
      <c r="C5686" s="1" t="n">
        <v>0</v>
      </c>
    </row>
    <row r="5687">
      <c r="A5687" s="5" t="n">
        <v>45582</v>
      </c>
      <c r="B5687" s="6" t="n">
        <v>1.79</v>
      </c>
      <c r="C5687" s="1" t="n">
        <v>0</v>
      </c>
    </row>
    <row r="5688">
      <c r="A5688" s="5" t="n">
        <v>45583</v>
      </c>
      <c r="B5688" s="6" t="n">
        <v>1.77</v>
      </c>
      <c r="C5688" s="1" t="n">
        <v>0</v>
      </c>
    </row>
    <row r="5689">
      <c r="A5689" s="5" t="n">
        <v>45586</v>
      </c>
      <c r="B5689" s="6" t="n">
        <v>1.88</v>
      </c>
      <c r="C5689" s="1" t="n">
        <v>0</v>
      </c>
    </row>
    <row r="5690">
      <c r="A5690" s="5" t="n">
        <v>45587</v>
      </c>
      <c r="B5690" s="6" t="n">
        <v>1.87</v>
      </c>
      <c r="C5690" s="1" t="n">
        <v>0</v>
      </c>
    </row>
    <row r="5691">
      <c r="A5691" s="5" t="n">
        <v>45588</v>
      </c>
      <c r="B5691" s="6" t="n">
        <v>1.93</v>
      </c>
      <c r="C5691" s="1" t="n">
        <v>0</v>
      </c>
    </row>
    <row r="5692">
      <c r="A5692" s="5" t="n">
        <v>45589</v>
      </c>
      <c r="B5692" s="6" t="n">
        <v>1.91</v>
      </c>
      <c r="C5692" s="1" t="n">
        <v>0</v>
      </c>
    </row>
    <row r="5693">
      <c r="A5693" s="5" t="n">
        <v>45590</v>
      </c>
      <c r="B5693" s="6" t="n">
        <v>1.96</v>
      </c>
      <c r="C5693" s="1" t="n">
        <v>0</v>
      </c>
    </row>
    <row r="5694">
      <c r="A5694" s="5" t="n">
        <v>45593</v>
      </c>
      <c r="B5694" s="6" t="n">
        <v>1.99</v>
      </c>
      <c r="C5694" s="1" t="n">
        <v>0</v>
      </c>
    </row>
    <row r="5695">
      <c r="A5695" s="5" t="n">
        <v>45594</v>
      </c>
      <c r="B5695" s="6" t="n">
        <v>1.98</v>
      </c>
      <c r="C5695" s="1" t="n">
        <v>0</v>
      </c>
    </row>
    <row r="5696">
      <c r="A5696" s="5" t="n">
        <v>45595</v>
      </c>
      <c r="B5696" s="6" t="n">
        <v>1.95</v>
      </c>
      <c r="C5696" s="1" t="n">
        <v>0</v>
      </c>
    </row>
    <row r="5697">
      <c r="A5697" s="5" t="n">
        <v>45596</v>
      </c>
      <c r="B5697" s="6" t="n">
        <v>1.95</v>
      </c>
      <c r="C5697" s="1" t="n">
        <v>0</v>
      </c>
    </row>
    <row r="5698">
      <c r="A5698" s="5" t="n">
        <v>45597</v>
      </c>
      <c r="B5698" s="6" t="n">
        <v>2.04</v>
      </c>
      <c r="C5698" s="1" t="n">
        <v>0</v>
      </c>
    </row>
    <row r="5699">
      <c r="A5699" s="5" t="n">
        <v>45600</v>
      </c>
      <c r="B5699" s="6" t="n">
        <v>2.03</v>
      </c>
      <c r="C5699" s="1" t="n">
        <v>0</v>
      </c>
    </row>
    <row r="5700">
      <c r="A5700" s="5" t="n">
        <v>45601</v>
      </c>
      <c r="B5700" s="6" t="n">
        <v>1.99</v>
      </c>
      <c r="C5700" s="1" t="n">
        <v>0</v>
      </c>
    </row>
    <row r="5701">
      <c r="A5701" s="5" t="n">
        <v>45602</v>
      </c>
      <c r="B5701" s="6" t="n">
        <v>2.04</v>
      </c>
      <c r="C5701" s="1" t="n">
        <v>0</v>
      </c>
    </row>
    <row r="5702">
      <c r="A5702" s="5" t="n">
        <v>45603</v>
      </c>
      <c r="B5702" s="6" t="n">
        <v>1.98</v>
      </c>
      <c r="C5702" s="1" t="n">
        <v>0</v>
      </c>
    </row>
    <row r="5703">
      <c r="A5703" s="5" t="n">
        <v>45604</v>
      </c>
      <c r="B5703" s="6" t="n">
        <v>1.95</v>
      </c>
      <c r="C5703" s="1" t="n">
        <v>0</v>
      </c>
    </row>
    <row r="5704">
      <c r="A5704" s="5" t="n">
        <v>45607</v>
      </c>
      <c r="B5704" s="6" t="n"/>
      <c r="C5704" s="1" t="n">
        <v>1</v>
      </c>
    </row>
    <row r="5705">
      <c r="A5705" s="5" t="n">
        <v>45608</v>
      </c>
      <c r="B5705" s="6" t="n">
        <v>2.08</v>
      </c>
      <c r="C5705" s="1" t="n">
        <v>0</v>
      </c>
    </row>
    <row r="5706">
      <c r="A5706" s="5" t="n">
        <v>45609</v>
      </c>
      <c r="B5706" s="6" t="n">
        <v>2.09</v>
      </c>
      <c r="C5706" s="1" t="n">
        <v>0</v>
      </c>
    </row>
    <row r="5707">
      <c r="A5707" s="5" t="n">
        <v>45610</v>
      </c>
      <c r="B5707" s="6" t="n">
        <v>2.1</v>
      </c>
      <c r="C5707" s="1" t="n">
        <v>0</v>
      </c>
    </row>
    <row r="5708">
      <c r="A5708" s="5" t="n">
        <v>45611</v>
      </c>
      <c r="B5708" s="6" t="n">
        <v>2.1</v>
      </c>
      <c r="C5708" s="1" t="n">
        <v>0</v>
      </c>
    </row>
    <row r="5709">
      <c r="A5709" s="5" t="n">
        <v>45614</v>
      </c>
      <c r="B5709" s="6" t="n">
        <v>2.08</v>
      </c>
      <c r="C5709" s="1" t="n">
        <v>0</v>
      </c>
    </row>
    <row r="5710">
      <c r="A5710" s="5" t="n">
        <v>45615</v>
      </c>
      <c r="B5710" s="6" t="n">
        <v>2.05</v>
      </c>
      <c r="C5710" s="1" t="n">
        <v>0</v>
      </c>
    </row>
    <row r="5711">
      <c r="A5711" s="5" t="n">
        <v>45616</v>
      </c>
      <c r="B5711" s="6" t="n">
        <v>2.06</v>
      </c>
      <c r="C5711" s="1" t="n">
        <v>0</v>
      </c>
    </row>
    <row r="5712">
      <c r="A5712" s="5" t="n">
        <v>45617</v>
      </c>
      <c r="B5712" s="6" t="n">
        <v>2.09</v>
      </c>
      <c r="C5712" s="1" t="n">
        <v>0</v>
      </c>
    </row>
    <row r="5713">
      <c r="A5713" s="5" t="n">
        <v>45618</v>
      </c>
      <c r="B5713" s="6" t="n">
        <v>2.07</v>
      </c>
      <c r="C5713" s="1" t="n">
        <v>0</v>
      </c>
    </row>
    <row r="5714">
      <c r="A5714" s="5" t="n">
        <v>45621</v>
      </c>
      <c r="B5714" s="6" t="n">
        <v>1.98</v>
      </c>
      <c r="C5714" s="1" t="n">
        <v>0</v>
      </c>
    </row>
    <row r="5715">
      <c r="A5715" s="5" t="n">
        <v>45622</v>
      </c>
      <c r="B5715" s="6" t="n">
        <v>2.02</v>
      </c>
      <c r="C5715" s="1" t="n">
        <v>0</v>
      </c>
    </row>
    <row r="5716">
      <c r="A5716" s="5" t="n">
        <v>45623</v>
      </c>
      <c r="B5716" s="6" t="n">
        <v>1.99</v>
      </c>
      <c r="C5716" s="1" t="n">
        <v>0</v>
      </c>
    </row>
    <row r="5717">
      <c r="A5717" s="5" t="n">
        <v>45624</v>
      </c>
      <c r="B5717" s="6" t="n"/>
      <c r="C5717" s="1" t="n">
        <v>1</v>
      </c>
    </row>
    <row r="5718">
      <c r="A5718" s="5" t="n">
        <v>45625</v>
      </c>
      <c r="B5718" s="6" t="n">
        <v>1.92</v>
      </c>
      <c r="C5718" s="1" t="n">
        <v>0</v>
      </c>
    </row>
    <row r="5719">
      <c r="A5719" s="5" t="n">
        <v>45628</v>
      </c>
      <c r="B5719" s="6" t="n">
        <v>1.93</v>
      </c>
      <c r="C5719" s="1" t="n">
        <v>0</v>
      </c>
    </row>
    <row r="5720">
      <c r="A5720" s="5" t="n">
        <v>45629</v>
      </c>
      <c r="B5720" s="6" t="n">
        <v>1.95</v>
      </c>
      <c r="C5720" s="1" t="n">
        <v>0</v>
      </c>
    </row>
    <row r="5721">
      <c r="A5721" s="5" t="n">
        <v>45630</v>
      </c>
      <c r="B5721" s="6" t="n">
        <v>1.9</v>
      </c>
      <c r="C5721" s="1" t="n">
        <v>0</v>
      </c>
    </row>
    <row r="5722">
      <c r="A5722" s="5" t="n">
        <v>45631</v>
      </c>
      <c r="B5722" s="6" t="n">
        <v>1.92</v>
      </c>
      <c r="C5722" s="1" t="n">
        <v>0</v>
      </c>
    </row>
    <row r="5723">
      <c r="A5723" s="5" t="n">
        <v>45632</v>
      </c>
      <c r="B5723" s="6" t="n">
        <v>1.91</v>
      </c>
      <c r="C5723" s="1" t="n">
        <v>0</v>
      </c>
    </row>
    <row r="5724">
      <c r="A5724" s="5" t="n">
        <v>45635</v>
      </c>
      <c r="B5724" s="6" t="n">
        <v>1.93</v>
      </c>
      <c r="C5724" s="1" t="n">
        <v>0</v>
      </c>
    </row>
    <row r="5725">
      <c r="A5725" s="5" t="n">
        <v>45636</v>
      </c>
      <c r="B5725" s="6" t="n">
        <v>1.93</v>
      </c>
      <c r="C5725" s="1" t="n">
        <v>0</v>
      </c>
    </row>
    <row r="5726">
      <c r="A5726" s="5" t="n">
        <v>45637</v>
      </c>
      <c r="B5726" s="6" t="n">
        <v>1.96</v>
      </c>
      <c r="C5726" s="1" t="n">
        <v>0</v>
      </c>
    </row>
    <row r="5727">
      <c r="A5727" s="5" t="n">
        <v>45638</v>
      </c>
      <c r="B5727" s="6" t="n">
        <v>2</v>
      </c>
      <c r="C5727" s="1" t="n">
        <v>0</v>
      </c>
    </row>
    <row r="5728">
      <c r="A5728" s="5" t="n">
        <v>45639</v>
      </c>
      <c r="B5728" s="6" t="n">
        <v>2.07</v>
      </c>
      <c r="C5728" s="1" t="n">
        <v>0</v>
      </c>
    </row>
    <row r="5729">
      <c r="A5729" s="5" t="n">
        <v>45642</v>
      </c>
      <c r="B5729" s="6" t="n">
        <v>2.07</v>
      </c>
      <c r="C5729" s="1" t="n">
        <v>0</v>
      </c>
    </row>
    <row r="5730">
      <c r="A5730" s="5" t="n">
        <v>45643</v>
      </c>
      <c r="B5730" s="6" t="n">
        <v>2.09</v>
      </c>
      <c r="C5730" s="1" t="n">
        <v>0</v>
      </c>
    </row>
    <row r="5731">
      <c r="A5731" s="5" t="n">
        <v>45644</v>
      </c>
      <c r="B5731" s="6" t="n">
        <v>2.18</v>
      </c>
      <c r="C5731" s="1" t="n">
        <v>0</v>
      </c>
    </row>
    <row r="5732">
      <c r="A5732" s="5" t="n">
        <v>45645</v>
      </c>
      <c r="B5732" s="6" t="n">
        <v>2.28</v>
      </c>
      <c r="C5732" s="1" t="n">
        <v>0</v>
      </c>
    </row>
    <row r="5733">
      <c r="A5733" s="5" t="n">
        <v>45646</v>
      </c>
      <c r="B5733" s="6" t="n">
        <v>2.23</v>
      </c>
      <c r="C5733" s="1" t="n">
        <v>0</v>
      </c>
    </row>
    <row r="5734">
      <c r="A5734" s="5" t="n">
        <v>45649</v>
      </c>
      <c r="B5734" s="6" t="n">
        <v>2.27</v>
      </c>
      <c r="C5734" s="1" t="n">
        <v>0</v>
      </c>
    </row>
    <row r="5735">
      <c r="A5735" s="5" t="n">
        <v>45650</v>
      </c>
      <c r="B5735" s="6" t="n">
        <v>2.24</v>
      </c>
      <c r="C5735" s="1" t="n">
        <v>0</v>
      </c>
    </row>
    <row r="5736">
      <c r="A5736" s="5" t="n">
        <v>45651</v>
      </c>
      <c r="B5736" s="6" t="n"/>
      <c r="C5736" s="1" t="n">
        <v>1</v>
      </c>
    </row>
    <row r="5737">
      <c r="A5737" s="5" t="n">
        <v>45652</v>
      </c>
      <c r="B5737" s="6" t="n">
        <v>2.23</v>
      </c>
      <c r="C5737" s="1" t="n">
        <v>0</v>
      </c>
    </row>
    <row r="5738">
      <c r="A5738" s="5" t="n">
        <v>45653</v>
      </c>
      <c r="B5738" s="6" t="n">
        <v>2.28</v>
      </c>
      <c r="C5738" s="1" t="n">
        <v>0</v>
      </c>
    </row>
    <row r="5739">
      <c r="A5739" s="5" t="n">
        <v>45656</v>
      </c>
      <c r="B5739" s="6" t="n">
        <v>2.24</v>
      </c>
      <c r="C5739" s="1" t="n">
        <v>0</v>
      </c>
    </row>
    <row r="5740">
      <c r="A5740" s="5" t="n">
        <v>45657</v>
      </c>
      <c r="B5740" s="6" t="n">
        <v>2.24</v>
      </c>
      <c r="C5740" s="1" t="n">
        <v>0</v>
      </c>
    </row>
    <row r="5741">
      <c r="A5741" s="5" t="n">
        <v>45658</v>
      </c>
      <c r="B5741" s="6" t="n"/>
      <c r="C5741" s="1" t="n">
        <v>1</v>
      </c>
    </row>
    <row r="5742">
      <c r="A5742" s="5" t="n">
        <v>45659</v>
      </c>
      <c r="B5742" s="6" t="n">
        <v>2.23</v>
      </c>
      <c r="C5742" s="1" t="n">
        <v>0</v>
      </c>
    </row>
    <row r="5743">
      <c r="A5743" s="5" t="n">
        <v>45660</v>
      </c>
      <c r="B5743" s="6" t="n">
        <v>2.26</v>
      </c>
      <c r="C5743" s="1" t="n">
        <v>0</v>
      </c>
    </row>
    <row r="5744">
      <c r="A5744" s="5" t="n">
        <v>45663</v>
      </c>
      <c r="B5744" s="6" t="n">
        <v>2.28</v>
      </c>
      <c r="C5744" s="1" t="n">
        <v>0</v>
      </c>
    </row>
    <row r="5745">
      <c r="A5745" s="5" t="n">
        <v>45664</v>
      </c>
      <c r="B5745" s="6" t="n">
        <v>2.29</v>
      </c>
      <c r="C5745" s="1" t="n">
        <v>0</v>
      </c>
    </row>
    <row r="5746">
      <c r="A5746" s="5" t="n">
        <v>45665</v>
      </c>
      <c r="B5746" s="6" t="n">
        <v>2.27</v>
      </c>
      <c r="C5746" s="1" t="n">
        <v>0</v>
      </c>
    </row>
    <row r="5747">
      <c r="A5747" s="5" t="n">
        <v>45666</v>
      </c>
      <c r="B5747" s="6" t="n">
        <v>2.29</v>
      </c>
      <c r="C5747" s="1" t="n">
        <v>0</v>
      </c>
    </row>
    <row r="5748">
      <c r="A5748" s="5" t="n">
        <v>45667</v>
      </c>
      <c r="B5748" s="6" t="n">
        <v>2.34</v>
      </c>
      <c r="C5748" s="1" t="n">
        <v>0</v>
      </c>
    </row>
    <row r="5749">
      <c r="A5749" s="5" t="n">
        <v>45670</v>
      </c>
      <c r="B5749" s="6" t="n">
        <v>2.34</v>
      </c>
      <c r="C5749" s="1" t="n">
        <v>0</v>
      </c>
    </row>
    <row r="5750">
      <c r="A5750" s="5" t="n">
        <v>45671</v>
      </c>
      <c r="B5750" s="6" t="n">
        <v>2.34</v>
      </c>
      <c r="C5750" s="1" t="n">
        <v>0</v>
      </c>
    </row>
    <row r="5751">
      <c r="A5751" s="5" t="n">
        <v>45672</v>
      </c>
      <c r="B5751" s="6" t="n">
        <v>2.24</v>
      </c>
      <c r="C5751" s="1" t="n">
        <v>0</v>
      </c>
    </row>
    <row r="5752">
      <c r="A5752" s="5" t="n">
        <v>45673</v>
      </c>
      <c r="B5752" s="6" t="n">
        <v>2.19</v>
      </c>
      <c r="C5752" s="1" t="n">
        <v>0</v>
      </c>
    </row>
    <row r="5753">
      <c r="A5753" s="5" t="n">
        <v>45674</v>
      </c>
      <c r="B5753" s="6" t="n">
        <v>2.2</v>
      </c>
      <c r="C5753" s="1" t="n">
        <v>0</v>
      </c>
    </row>
    <row r="5754">
      <c r="A5754" s="5" t="n">
        <v>45677</v>
      </c>
      <c r="B5754" s="6" t="n"/>
      <c r="C5754" s="1" t="n">
        <v>1</v>
      </c>
    </row>
    <row r="5755">
      <c r="A5755" s="5" t="n">
        <v>45678</v>
      </c>
      <c r="B5755" s="6" t="n">
        <v>2.19</v>
      </c>
      <c r="C5755" s="1" t="n">
        <v>0</v>
      </c>
    </row>
    <row r="5756">
      <c r="A5756" s="5" t="n">
        <v>45679</v>
      </c>
      <c r="B5756" s="6" t="n">
        <v>2.2</v>
      </c>
      <c r="C5756" s="1" t="n">
        <v>0</v>
      </c>
    </row>
    <row r="5757">
      <c r="A5757" s="5" t="n">
        <v>45680</v>
      </c>
      <c r="B5757" s="6" t="n">
        <v>2.23</v>
      </c>
      <c r="C5757" s="1" t="n">
        <v>0</v>
      </c>
    </row>
    <row r="5758">
      <c r="A5758" s="5" t="n">
        <v>45681</v>
      </c>
      <c r="B5758" s="6" t="n">
        <v>2.2</v>
      </c>
      <c r="C5758" s="1" t="n">
        <v>0</v>
      </c>
    </row>
    <row r="5759">
      <c r="A5759" s="5" t="n">
        <v>45684</v>
      </c>
      <c r="B5759" s="6" t="n">
        <v>2.13</v>
      </c>
      <c r="C5759" s="1" t="n">
        <v>0</v>
      </c>
    </row>
    <row r="5760">
      <c r="A5760" s="5" t="n">
        <v>45685</v>
      </c>
      <c r="B5760" s="6" t="n">
        <v>2.13</v>
      </c>
      <c r="C5760" s="1" t="n">
        <v>0</v>
      </c>
    </row>
    <row r="5761">
      <c r="A5761" s="5" t="n">
        <v>45686</v>
      </c>
      <c r="B5761" s="6" t="n">
        <v>2.15</v>
      </c>
      <c r="C5761" s="1" t="n">
        <v>0</v>
      </c>
    </row>
    <row r="5762">
      <c r="A5762" s="5" t="n">
        <v>45687</v>
      </c>
      <c r="B5762" s="6" t="n">
        <v>2.14</v>
      </c>
      <c r="C5762" s="1" t="n">
        <v>0</v>
      </c>
    </row>
    <row r="5763">
      <c r="A5763" s="5" t="n">
        <v>45688</v>
      </c>
      <c r="B5763" s="6" t="n">
        <v>2.16</v>
      </c>
      <c r="C5763" s="1" t="n">
        <v>0</v>
      </c>
    </row>
    <row r="5764">
      <c r="A5764" s="5" t="n">
        <v>45691</v>
      </c>
      <c r="B5764" s="6" t="n">
        <v>2.09</v>
      </c>
      <c r="C5764" s="1" t="n">
        <v>0</v>
      </c>
    </row>
    <row r="5765">
      <c r="A5765" s="5" t="n">
        <v>45692</v>
      </c>
      <c r="B5765" s="6" t="n">
        <v>2.08</v>
      </c>
      <c r="C5765" s="1" t="n">
        <v>0</v>
      </c>
    </row>
    <row r="5766">
      <c r="A5766" s="5" t="n">
        <v>45693</v>
      </c>
      <c r="B5766" s="6" t="n">
        <v>2.01</v>
      </c>
      <c r="C5766" s="1" t="n">
        <v>0</v>
      </c>
    </row>
    <row r="5767">
      <c r="A5767" s="5" t="n">
        <v>45694</v>
      </c>
      <c r="B5767" s="6" t="n">
        <v>2.03</v>
      </c>
      <c r="C5767" s="1" t="n">
        <v>0</v>
      </c>
    </row>
    <row r="5768">
      <c r="A5768" s="5" t="n">
        <v>45695</v>
      </c>
      <c r="B5768" s="6" t="n">
        <v>2.07</v>
      </c>
      <c r="C5768" s="1" t="n">
        <v>0</v>
      </c>
    </row>
    <row r="5769">
      <c r="A5769" s="5" t="n">
        <v>45698</v>
      </c>
      <c r="B5769" s="6" t="n">
        <v>2.07</v>
      </c>
      <c r="C5769" s="1" t="n">
        <v>0</v>
      </c>
    </row>
    <row r="5770">
      <c r="A5770" s="5" t="n">
        <v>45699</v>
      </c>
      <c r="B5770" s="6" t="n">
        <v>2.08</v>
      </c>
      <c r="C5770" s="1" t="n">
        <v>0</v>
      </c>
    </row>
    <row r="5771">
      <c r="A5771" s="5" t="n">
        <v>45700</v>
      </c>
      <c r="B5771" s="6" t="n">
        <v>2.16</v>
      </c>
      <c r="C5771" s="1" t="n">
        <v>0</v>
      </c>
    </row>
    <row r="5772">
      <c r="A5772" s="5" t="n">
        <v>45701</v>
      </c>
      <c r="B5772" s="6" t="n">
        <v>2.08</v>
      </c>
      <c r="C5772" s="1" t="n">
        <v>0</v>
      </c>
    </row>
    <row r="5773">
      <c r="A5773" s="5" t="n">
        <v>45702</v>
      </c>
      <c r="B5773" s="6" t="n">
        <v>2.04</v>
      </c>
      <c r="C5773" s="1" t="n">
        <v>0</v>
      </c>
    </row>
    <row r="5774">
      <c r="A5774" s="5" t="n">
        <v>45705</v>
      </c>
      <c r="B5774" s="6" t="n"/>
      <c r="C5774" s="1" t="n">
        <v>1</v>
      </c>
    </row>
    <row r="5775">
      <c r="A5775" s="5" t="n">
        <v>45706</v>
      </c>
      <c r="B5775" s="6" t="n">
        <v>2.1</v>
      </c>
      <c r="C5775" s="1" t="n">
        <v>0</v>
      </c>
    </row>
    <row r="5776">
      <c r="A5776" s="5" t="n">
        <v>45707</v>
      </c>
      <c r="B5776" s="6" t="n">
        <v>2.08</v>
      </c>
      <c r="C5776" s="1" t="n">
        <v>0</v>
      </c>
    </row>
    <row r="5777">
      <c r="A5777" s="5" t="n">
        <v>45708</v>
      </c>
      <c r="B5777" s="6" t="n">
        <v>2.05</v>
      </c>
      <c r="C5777" s="1" t="n">
        <v>0</v>
      </c>
    </row>
    <row r="5778">
      <c r="A5778" s="5" t="n">
        <v>45709</v>
      </c>
      <c r="B5778" s="6" t="n">
        <v>2</v>
      </c>
      <c r="C5778" s="1" t="n">
        <v>0</v>
      </c>
    </row>
    <row r="5779">
      <c r="A5779" s="5" t="n">
        <v>45712</v>
      </c>
      <c r="B5779" s="6" t="n">
        <v>1.98</v>
      </c>
      <c r="C5779" s="1" t="n">
        <v>0</v>
      </c>
    </row>
    <row r="5780">
      <c r="A5780" s="5" t="n">
        <v>45713</v>
      </c>
      <c r="B5780" s="6" t="n">
        <v>1.92</v>
      </c>
      <c r="C5780" s="1" t="n">
        <v>0</v>
      </c>
    </row>
    <row r="5781">
      <c r="A5781" s="5" t="n">
        <v>45714</v>
      </c>
      <c r="B5781" s="6" t="n">
        <v>1.89</v>
      </c>
      <c r="C5781" s="1" t="n">
        <v>0</v>
      </c>
    </row>
    <row r="5782">
      <c r="A5782" s="5" t="n">
        <v>45715</v>
      </c>
      <c r="B5782" s="6" t="n">
        <v>1.92</v>
      </c>
      <c r="C5782" s="1" t="n">
        <v>0</v>
      </c>
    </row>
    <row r="5783">
      <c r="A5783" s="5" t="n">
        <v>45716</v>
      </c>
      <c r="B5783" s="6" t="n">
        <v>1.86</v>
      </c>
      <c r="C5783" s="1" t="n">
        <v>0</v>
      </c>
    </row>
    <row r="5784">
      <c r="A5784" s="5" t="n">
        <v>45719</v>
      </c>
      <c r="B5784" s="6" t="n">
        <v>1.8</v>
      </c>
      <c r="C5784" s="1" t="n">
        <v>0</v>
      </c>
    </row>
    <row r="5785">
      <c r="A5785" s="5" t="n">
        <v>45720</v>
      </c>
      <c r="B5785" s="6" t="n">
        <v>1.87</v>
      </c>
      <c r="C5785" s="1" t="n">
        <v>0</v>
      </c>
    </row>
    <row r="5786">
      <c r="A5786" s="5" t="n">
        <v>45721</v>
      </c>
      <c r="B5786" s="6" t="n">
        <v>1.94</v>
      </c>
      <c r="C5786" s="1" t="n">
        <v>0</v>
      </c>
    </row>
    <row r="5787">
      <c r="A5787" s="5" t="n">
        <v>45722</v>
      </c>
      <c r="B5787" s="6" t="n">
        <v>1.95</v>
      </c>
      <c r="C5787" s="1" t="n">
        <v>0</v>
      </c>
    </row>
    <row r="5788">
      <c r="A5788" s="5" t="n">
        <v>45723</v>
      </c>
      <c r="B5788" s="6" t="n">
        <v>1.99</v>
      </c>
      <c r="C5788" s="1" t="n">
        <v>0</v>
      </c>
    </row>
    <row r="5789">
      <c r="A5789" s="5" t="n">
        <v>45726</v>
      </c>
      <c r="B5789" s="6" t="n">
        <v>1.91</v>
      </c>
      <c r="C5789" s="1" t="n">
        <v>0</v>
      </c>
    </row>
    <row r="5790">
      <c r="A5790" s="5" t="n">
        <v>45727</v>
      </c>
      <c r="B5790" s="6" t="n">
        <v>1.97</v>
      </c>
      <c r="C5790" s="1" t="n">
        <v>0</v>
      </c>
    </row>
    <row r="5791">
      <c r="A5791" s="5" t="n">
        <v>45728</v>
      </c>
      <c r="B5791" s="6" t="n">
        <v>1.99</v>
      </c>
      <c r="C5791" s="1" t="n">
        <v>0</v>
      </c>
    </row>
    <row r="5792">
      <c r="A5792" s="5" t="n">
        <v>45729</v>
      </c>
      <c r="B5792" s="6" t="n">
        <v>1.98</v>
      </c>
      <c r="C5792" s="1" t="n">
        <v>0</v>
      </c>
    </row>
    <row r="5793">
      <c r="A5793" s="5" t="n">
        <v>45730</v>
      </c>
      <c r="B5793" s="6" t="n">
        <v>2.01</v>
      </c>
      <c r="C5793" s="1" t="n">
        <v>0</v>
      </c>
    </row>
    <row r="5794">
      <c r="A5794" s="5" t="n">
        <v>45733</v>
      </c>
      <c r="B5794" s="6" t="n">
        <v>2.02</v>
      </c>
      <c r="C5794" s="1" t="n">
        <v>0</v>
      </c>
    </row>
    <row r="5795">
      <c r="A5795" s="5" t="n">
        <v>45734</v>
      </c>
      <c r="B5795" s="6" t="n">
        <v>1.99</v>
      </c>
      <c r="C5795" s="1" t="n">
        <v>0</v>
      </c>
    </row>
    <row r="5796">
      <c r="A5796" s="5" t="n">
        <v>45735</v>
      </c>
      <c r="B5796" s="6" t="n">
        <v>1.94</v>
      </c>
      <c r="C5796" s="1" t="n">
        <v>0</v>
      </c>
    </row>
    <row r="5797">
      <c r="A5797" s="5" t="n">
        <v>45736</v>
      </c>
      <c r="B5797" s="6" t="n">
        <v>1.93</v>
      </c>
      <c r="C5797" s="1" t="n">
        <v>0</v>
      </c>
    </row>
    <row r="5798">
      <c r="A5798" s="5" t="n">
        <v>45737</v>
      </c>
      <c r="B5798" s="6" t="n">
        <v>1.92</v>
      </c>
      <c r="C5798" s="1" t="n">
        <v>0</v>
      </c>
    </row>
    <row r="5799">
      <c r="A5799" s="5" t="n">
        <v>45740</v>
      </c>
      <c r="B5799" s="6" t="n">
        <v>1.98</v>
      </c>
      <c r="C5799" s="1" t="n">
        <v>0</v>
      </c>
    </row>
    <row r="5800">
      <c r="A5800" s="5" t="n">
        <v>45741</v>
      </c>
      <c r="B5800" s="6" t="n">
        <v>1.96</v>
      </c>
      <c r="C5800" s="1" t="n">
        <v>0</v>
      </c>
    </row>
    <row r="5801">
      <c r="A5801" s="5" t="n">
        <v>45742</v>
      </c>
      <c r="B5801" s="6" t="n">
        <v>1.98</v>
      </c>
      <c r="C5801" s="1" t="n">
        <v>0</v>
      </c>
    </row>
    <row r="5802">
      <c r="A5802" s="5" t="n">
        <v>45743</v>
      </c>
      <c r="B5802" s="6" t="n">
        <v>1.99</v>
      </c>
      <c r="C5802" s="1" t="n">
        <v>0</v>
      </c>
    </row>
    <row r="5803">
      <c r="A5803" s="5" t="n">
        <v>45744</v>
      </c>
      <c r="B5803" s="6" t="n">
        <v>1.9</v>
      </c>
      <c r="C5803" s="1" t="n">
        <v>0</v>
      </c>
    </row>
    <row r="5804">
      <c r="A5804" s="5" t="n">
        <v>45747</v>
      </c>
      <c r="B5804" s="6" t="n">
        <v>1.85</v>
      </c>
      <c r="C5804" s="1" t="n">
        <v>0</v>
      </c>
    </row>
    <row r="5805">
      <c r="A5805" s="5" t="n">
        <v>45748</v>
      </c>
      <c r="B5805" s="6" t="n">
        <v>1.84</v>
      </c>
      <c r="C5805" s="1" t="n">
        <v>0</v>
      </c>
    </row>
    <row r="5806">
      <c r="A5806" s="5" t="n">
        <v>45749</v>
      </c>
      <c r="B5806" s="6" t="n">
        <v>1.88</v>
      </c>
      <c r="C5806" s="1" t="n">
        <v>0</v>
      </c>
    </row>
    <row r="5807">
      <c r="A5807" s="5" t="n">
        <v>45750</v>
      </c>
      <c r="B5807" s="6" t="n">
        <v>1.78</v>
      </c>
      <c r="C5807" s="1" t="n">
        <v>0</v>
      </c>
    </row>
    <row r="5808">
      <c r="A5808" s="5" t="n">
        <v>45751</v>
      </c>
      <c r="B5808" s="6" t="n">
        <v>1.83</v>
      </c>
      <c r="C5808" s="1" t="n">
        <v>0</v>
      </c>
    </row>
    <row r="5809">
      <c r="A5809" s="5" t="n">
        <v>45754</v>
      </c>
      <c r="B5809" s="6" t="n">
        <v>1.96</v>
      </c>
      <c r="C5809" s="1" t="n">
        <v>0</v>
      </c>
    </row>
    <row r="5810">
      <c r="A5810" s="5" t="n">
        <v>45755</v>
      </c>
      <c r="B5810" s="6" t="n">
        <v>2.04</v>
      </c>
      <c r="C5810" s="1" t="n">
        <v>0</v>
      </c>
    </row>
    <row r="5811">
      <c r="A5811" s="5" t="n">
        <v>45756</v>
      </c>
      <c r="B5811" s="6" t="n">
        <v>2.07</v>
      </c>
      <c r="C5811" s="1" t="n">
        <v>0</v>
      </c>
    </row>
    <row r="5812">
      <c r="A5812" s="5" t="n">
        <v>45757</v>
      </c>
      <c r="B5812" s="6" t="n">
        <v>2.21</v>
      </c>
      <c r="C5812" s="1" t="n">
        <v>0</v>
      </c>
    </row>
    <row r="5813">
      <c r="A5813" s="5" t="n">
        <v>45758</v>
      </c>
      <c r="B5813" s="6" t="n">
        <v>2.28</v>
      </c>
      <c r="C5813" s="1" t="n">
        <v>0</v>
      </c>
    </row>
    <row r="5814">
      <c r="A5814" s="5" t="n">
        <v>45761</v>
      </c>
      <c r="B5814" s="6" t="n">
        <v>2.15</v>
      </c>
      <c r="C5814" s="1" t="n">
        <v>0</v>
      </c>
    </row>
    <row r="5815">
      <c r="A5815" s="5" t="n">
        <v>45762</v>
      </c>
      <c r="B5815" s="6" t="n">
        <v>2.16</v>
      </c>
      <c r="C5815" s="1" t="n">
        <v>0</v>
      </c>
    </row>
    <row r="5816">
      <c r="A5816" s="5" t="n">
        <v>45763</v>
      </c>
      <c r="B5816" s="6" t="n">
        <v>2.12</v>
      </c>
      <c r="C5816" s="1" t="n">
        <v>0</v>
      </c>
    </row>
    <row r="5817">
      <c r="A5817" s="5" t="n">
        <v>45764</v>
      </c>
      <c r="B5817" s="6" t="n">
        <v>2.11</v>
      </c>
      <c r="C5817" s="1" t="n">
        <v>0</v>
      </c>
    </row>
    <row r="5818">
      <c r="A5818" s="5" t="n">
        <v>45765</v>
      </c>
      <c r="B5818" s="6" t="n"/>
      <c r="C5818" s="1" t="n">
        <v>1</v>
      </c>
    </row>
    <row r="5819">
      <c r="A5819" s="5" t="n">
        <v>45768</v>
      </c>
      <c r="B5819" s="6" t="n">
        <v>2.2</v>
      </c>
      <c r="C5819" s="1" t="n">
        <v>0</v>
      </c>
    </row>
    <row r="5820">
      <c r="A5820" s="5" t="n">
        <v>45769</v>
      </c>
      <c r="B5820" s="6" t="n">
        <v>2.14</v>
      </c>
      <c r="C5820" s="1" t="n">
        <v>0</v>
      </c>
    </row>
    <row r="5821">
      <c r="A5821" s="5" t="n">
        <v>45770</v>
      </c>
      <c r="B5821" s="6" t="n">
        <v>2.11</v>
      </c>
      <c r="C5821" s="1" t="n">
        <v>0</v>
      </c>
    </row>
    <row r="5822">
      <c r="A5822" s="5" t="n">
        <v>45771</v>
      </c>
      <c r="B5822" s="6" t="n">
        <v>2.02</v>
      </c>
      <c r="C5822" s="1" t="n">
        <v>0</v>
      </c>
    </row>
    <row r="5823">
      <c r="A5823" s="5" t="n">
        <v>45772</v>
      </c>
      <c r="B5823" s="6" t="n">
        <v>2.02</v>
      </c>
      <c r="C5823" s="1" t="n">
        <v>0</v>
      </c>
    </row>
    <row r="5824">
      <c r="A5824" s="5" t="n">
        <v>45775</v>
      </c>
      <c r="B5824" s="6" t="n">
        <v>1.98</v>
      </c>
      <c r="C5824" s="1" t="n">
        <v>0</v>
      </c>
    </row>
    <row r="5825">
      <c r="A5825" s="5" t="n">
        <v>45776</v>
      </c>
      <c r="B5825" s="6" t="n">
        <v>1.96</v>
      </c>
      <c r="C5825" s="1" t="n">
        <v>0</v>
      </c>
    </row>
    <row r="5826">
      <c r="A5826" s="5" t="n">
        <v>45777</v>
      </c>
      <c r="B5826" s="6" t="n">
        <v>1.94</v>
      </c>
      <c r="C5826" s="1" t="n">
        <v>0</v>
      </c>
    </row>
    <row r="5827">
      <c r="A5827" s="5" t="n">
        <v>45778</v>
      </c>
      <c r="B5827" s="6" t="n">
        <v>2</v>
      </c>
      <c r="C5827" s="1" t="n">
        <v>0</v>
      </c>
    </row>
    <row r="5828">
      <c r="A5828" s="5" t="n">
        <v>45779</v>
      </c>
      <c r="B5828" s="6" t="n">
        <v>2.06</v>
      </c>
      <c r="C5828" s="1" t="n">
        <v>0</v>
      </c>
    </row>
    <row r="5829">
      <c r="A5829" s="5" t="n">
        <v>45782</v>
      </c>
      <c r="B5829" s="6" t="n">
        <v>2.08</v>
      </c>
      <c r="C5829" s="1" t="n">
        <v>0</v>
      </c>
    </row>
    <row r="5830">
      <c r="A5830" s="5" t="n">
        <v>45783</v>
      </c>
      <c r="B5830" s="6" t="n">
        <v>2.04</v>
      </c>
      <c r="C5830" s="1" t="n">
        <v>0</v>
      </c>
    </row>
    <row r="5831">
      <c r="A5831" s="5" t="n">
        <v>45784</v>
      </c>
      <c r="B5831" s="6" t="n">
        <v>2.01</v>
      </c>
      <c r="C5831" s="1" t="n">
        <v>0</v>
      </c>
    </row>
    <row r="5832">
      <c r="A5832" s="5" t="n">
        <v>45785</v>
      </c>
      <c r="B5832" s="6" t="n">
        <v>2.08</v>
      </c>
      <c r="C5832" s="1" t="n">
        <v>0</v>
      </c>
    </row>
    <row r="5833">
      <c r="A5833" s="5" t="n">
        <v>45786</v>
      </c>
      <c r="B5833" s="6" t="n">
        <v>2.08</v>
      </c>
      <c r="C5833" s="1" t="n">
        <v>0</v>
      </c>
    </row>
    <row r="5834">
      <c r="A5834" s="5" t="n">
        <v>45789</v>
      </c>
      <c r="B5834" s="6" t="n">
        <v>2.16</v>
      </c>
      <c r="C5834" s="1" t="n">
        <v>0</v>
      </c>
    </row>
    <row r="5835">
      <c r="A5835" s="5" t="n">
        <v>45790</v>
      </c>
      <c r="B5835" s="6" t="n">
        <v>2.17</v>
      </c>
      <c r="C5835" s="1" t="n">
        <v>0</v>
      </c>
    </row>
    <row r="5836">
      <c r="A5836" s="5" t="n">
        <v>45791</v>
      </c>
      <c r="B5836" s="6" t="n">
        <v>2.16</v>
      </c>
      <c r="C5836" s="1" t="n">
        <v>0</v>
      </c>
    </row>
    <row r="5837">
      <c r="A5837" s="5" t="n">
        <v>45792</v>
      </c>
      <c r="B5837" s="6" t="n">
        <v>2.11</v>
      </c>
      <c r="C5837" s="1" t="n">
        <v>0</v>
      </c>
    </row>
    <row r="5838">
      <c r="A5838" s="5" t="n">
        <v>45793</v>
      </c>
      <c r="B5838" s="6" t="n">
        <v>2.09</v>
      </c>
      <c r="C5838" s="1" t="n">
        <v>0</v>
      </c>
    </row>
    <row r="5839">
      <c r="A5839" s="5" t="n">
        <v>45796</v>
      </c>
      <c r="B5839" s="6" t="n">
        <v>2.1</v>
      </c>
      <c r="C5839" s="1" t="n">
        <v>0</v>
      </c>
    </row>
    <row r="5840">
      <c r="A5840" s="5" t="n">
        <v>45797</v>
      </c>
      <c r="B5840" s="6" t="n">
        <v>2.13</v>
      </c>
      <c r="C5840" s="1" t="n">
        <v>0</v>
      </c>
    </row>
    <row r="5841">
      <c r="A5841" s="5" t="n">
        <v>45798</v>
      </c>
      <c r="B5841" s="6" t="n">
        <v>2.23</v>
      </c>
      <c r="C5841" s="1" t="n">
        <v>0</v>
      </c>
    </row>
    <row r="5842">
      <c r="A5842" s="5" t="n">
        <v>45799</v>
      </c>
      <c r="B5842" s="6" t="n">
        <v>2.2</v>
      </c>
      <c r="C5842" s="1" t="n">
        <v>0</v>
      </c>
    </row>
    <row r="5843">
      <c r="A5843" s="5" t="n">
        <v>45800</v>
      </c>
      <c r="B5843" s="6" t="n">
        <v>2.18</v>
      </c>
      <c r="C5843" s="1" t="n">
        <v>0</v>
      </c>
    </row>
    <row r="5844">
      <c r="A5844" s="5" t="n">
        <v>45803</v>
      </c>
      <c r="B5844" s="6" t="n"/>
      <c r="C5844" s="1" t="n">
        <v>1</v>
      </c>
    </row>
    <row r="5845">
      <c r="A5845" s="5" t="n">
        <v>45804</v>
      </c>
      <c r="B5845" s="6" t="n">
        <v>2.11</v>
      </c>
      <c r="C5845" s="1" t="n">
        <v>0</v>
      </c>
    </row>
    <row r="5846">
      <c r="A5846" s="5" t="n">
        <v>45805</v>
      </c>
      <c r="B5846" s="6" t="n">
        <v>2.15</v>
      </c>
      <c r="C5846" s="1" t="n">
        <v>0</v>
      </c>
    </row>
    <row r="5847">
      <c r="A5847" s="5" t="n">
        <v>45806</v>
      </c>
      <c r="B5847" s="6" t="n">
        <v>2.11</v>
      </c>
      <c r="C5847" s="1" t="n">
        <v>0</v>
      </c>
    </row>
    <row r="5848">
      <c r="A5848" s="5" t="n">
        <v>45807</v>
      </c>
      <c r="B5848" s="6" t="n">
        <v>2.07</v>
      </c>
      <c r="C5848" s="1" t="n">
        <v>0</v>
      </c>
    </row>
    <row r="5849">
      <c r="A5849" s="5" t="n">
        <v>45810</v>
      </c>
      <c r="B5849" s="6" t="n">
        <v>2.13</v>
      </c>
      <c r="C5849" s="1" t="n">
        <v>0</v>
      </c>
    </row>
    <row r="5850">
      <c r="A5850" s="5" t="n">
        <v>45811</v>
      </c>
      <c r="B5850" s="6" t="n">
        <v>2.14</v>
      </c>
      <c r="C5850" s="1" t="n">
        <v>0</v>
      </c>
    </row>
    <row r="5851">
      <c r="A5851" s="5" t="n">
        <v>45812</v>
      </c>
      <c r="B5851" s="6" t="n">
        <v>2.06</v>
      </c>
      <c r="C5851" s="1" t="n">
        <v>0</v>
      </c>
    </row>
    <row r="5852">
      <c r="A5852" s="5" t="n">
        <v>45813</v>
      </c>
      <c r="B5852" s="6" t="n">
        <v>2.11</v>
      </c>
      <c r="C5852" s="1" t="n">
        <v>0</v>
      </c>
    </row>
    <row r="5853">
      <c r="A5853" s="5" t="n">
        <v>45814</v>
      </c>
      <c r="B5853" s="6" t="n">
        <v>2.2</v>
      </c>
      <c r="C5853" s="1" t="n">
        <v>0</v>
      </c>
    </row>
    <row r="5854">
      <c r="A5854" s="5" t="n">
        <v>45817</v>
      </c>
      <c r="B5854" s="6" t="n">
        <v>2.18</v>
      </c>
      <c r="C5854" s="1" t="n">
        <v>0</v>
      </c>
    </row>
    <row r="5855">
      <c r="A5855" s="5" t="n">
        <v>45818</v>
      </c>
      <c r="B5855" s="6" t="n">
        <v>2.18</v>
      </c>
      <c r="C5855" s="1" t="n">
        <v>0</v>
      </c>
    </row>
    <row r="5856">
      <c r="A5856" s="5" t="n">
        <v>45819</v>
      </c>
      <c r="B5856" s="6" t="n">
        <v>2.14</v>
      </c>
      <c r="C5856" s="1" t="n">
        <v>0</v>
      </c>
    </row>
    <row r="5857">
      <c r="A5857" s="5" t="n">
        <v>45820</v>
      </c>
      <c r="B5857" s="6" t="n">
        <v>2.11</v>
      </c>
      <c r="C5857" s="1" t="n">
        <v>0</v>
      </c>
    </row>
    <row r="5858">
      <c r="A5858" s="5" t="n">
        <v>45821</v>
      </c>
      <c r="B5858" s="6" t="n">
        <v>2.13</v>
      </c>
      <c r="C5858" s="1" t="n">
        <v>0</v>
      </c>
    </row>
    <row r="5859">
      <c r="A5859" s="5" t="n">
        <v>45824</v>
      </c>
      <c r="B5859" s="6" t="n">
        <v>2.16</v>
      </c>
      <c r="C5859" s="1" t="n">
        <v>0</v>
      </c>
    </row>
    <row r="5860">
      <c r="A5860" s="5" t="n">
        <v>45825</v>
      </c>
      <c r="B5860" s="6" t="n">
        <v>2.08</v>
      </c>
      <c r="C5860" s="1" t="n">
        <v>0</v>
      </c>
    </row>
    <row r="5861">
      <c r="A5861" s="5" t="n">
        <v>45826</v>
      </c>
      <c r="B5861" s="6" t="n">
        <v>2.07</v>
      </c>
      <c r="C5861" s="1" t="n">
        <v>0</v>
      </c>
    </row>
    <row r="5862">
      <c r="A5862" s="5" t="n">
        <v>45827</v>
      </c>
      <c r="B5862" s="6" t="n"/>
      <c r="C5862" s="1" t="n">
        <v>1</v>
      </c>
    </row>
    <row r="5863">
      <c r="A5863" s="5" t="n">
        <v>45828</v>
      </c>
      <c r="B5863" s="6" t="n">
        <v>2.05</v>
      </c>
      <c r="C5863" s="1" t="n">
        <v>0</v>
      </c>
    </row>
    <row r="5864">
      <c r="A5864" s="5" t="n">
        <v>45831</v>
      </c>
      <c r="B5864" s="6" t="n">
        <v>2.04</v>
      </c>
      <c r="C5864" s="1" t="n">
        <v>0</v>
      </c>
    </row>
    <row r="5865">
      <c r="A5865" s="5" t="n">
        <v>45832</v>
      </c>
      <c r="B5865" s="6" t="n">
        <v>2.01</v>
      </c>
      <c r="C5865" s="1" t="n">
        <v>0</v>
      </c>
    </row>
    <row r="5866">
      <c r="A5866" s="5" t="n">
        <v>45833</v>
      </c>
      <c r="B5866" s="6" t="n">
        <v>2.01</v>
      </c>
      <c r="C5866" s="1" t="n">
        <v>0</v>
      </c>
    </row>
    <row r="5867">
      <c r="A5867" s="5" t="n">
        <v>45834</v>
      </c>
      <c r="B5867" s="6" t="n">
        <v>1.98</v>
      </c>
      <c r="C5867" s="1" t="n">
        <v>0</v>
      </c>
    </row>
    <row r="5868">
      <c r="A5868" s="5" t="n">
        <v>45835</v>
      </c>
      <c r="B5868" s="6" t="n">
        <v>2</v>
      </c>
      <c r="C5868" s="1" t="n">
        <v>0</v>
      </c>
    </row>
    <row r="5869">
      <c r="A5869" s="5" t="n">
        <v>45838</v>
      </c>
      <c r="B5869" s="6" t="n">
        <v>1.95</v>
      </c>
      <c r="C5869" s="1" t="n">
        <v>0</v>
      </c>
    </row>
    <row r="5870">
      <c r="A5870" s="5" t="n">
        <v>45839</v>
      </c>
      <c r="B5870" s="6" t="n">
        <v>1.97</v>
      </c>
      <c r="C5870" s="1" t="n">
        <v>0</v>
      </c>
    </row>
    <row r="5871">
      <c r="A5871" s="5" t="n">
        <v>45840</v>
      </c>
      <c r="B5871" s="6" t="n">
        <v>2</v>
      </c>
      <c r="C5871" s="1" t="n">
        <v>0</v>
      </c>
    </row>
    <row r="5872">
      <c r="A5872" s="5" t="n">
        <v>45841</v>
      </c>
      <c r="B5872" s="6" t="n">
        <v>2.02</v>
      </c>
      <c r="C5872" s="1" t="n">
        <v>0</v>
      </c>
    </row>
    <row r="5873">
      <c r="A5873" s="5" t="n">
        <v>45842</v>
      </c>
      <c r="B5873" s="6" t="n"/>
      <c r="C5873" s="1" t="n">
        <v>1</v>
      </c>
    </row>
    <row r="5874">
      <c r="A5874" s="5" t="n">
        <v>45845</v>
      </c>
      <c r="B5874" s="6" t="n">
        <v>2.05</v>
      </c>
      <c r="C5874" s="1" t="n">
        <v>0</v>
      </c>
    </row>
    <row r="5875">
      <c r="A5875" s="5" t="n">
        <v>45846</v>
      </c>
      <c r="B5875" s="6" t="n">
        <v>2.07</v>
      </c>
      <c r="C5875" s="1" t="n">
        <v>0</v>
      </c>
    </row>
    <row r="5876">
      <c r="A5876" s="5" t="n">
        <v>45847</v>
      </c>
      <c r="B5876" s="6" t="n">
        <v>2.01</v>
      </c>
      <c r="C5876" s="1" t="n">
        <v>0</v>
      </c>
    </row>
    <row r="5877">
      <c r="A5877" s="5" t="n">
        <v>45848</v>
      </c>
      <c r="B5877" s="6" t="n">
        <v>2.01</v>
      </c>
      <c r="C5877" s="1" t="n">
        <v>0</v>
      </c>
    </row>
    <row r="5878">
      <c r="A5878" s="5" t="n">
        <v>45849</v>
      </c>
      <c r="B5878" s="6" t="n">
        <v>2.06</v>
      </c>
      <c r="C5878" s="1" t="n">
        <v>0</v>
      </c>
    </row>
    <row r="5879">
      <c r="A5879" s="5" t="n">
        <v>45852</v>
      </c>
      <c r="B5879" s="6" t="n">
        <v>2.04</v>
      </c>
      <c r="C5879" s="1" t="n">
        <v>0</v>
      </c>
    </row>
    <row r="5880">
      <c r="A5880" s="5" t="n">
        <v>45853</v>
      </c>
      <c r="B5880" s="6" t="n">
        <v>2.09</v>
      </c>
      <c r="C5880" s="1" t="n">
        <v>0</v>
      </c>
    </row>
    <row r="5881">
      <c r="A5881" s="5" t="n">
        <v>45854</v>
      </c>
      <c r="B5881" s="6" t="n">
        <v>2.05</v>
      </c>
      <c r="C5881" s="1" t="n">
        <v>0</v>
      </c>
    </row>
    <row r="5882">
      <c r="A5882" s="5" t="n">
        <v>45855</v>
      </c>
      <c r="B5882" s="6" t="n">
        <v>2.04</v>
      </c>
      <c r="C5882" s="1" t="n">
        <v>0</v>
      </c>
    </row>
    <row r="5883">
      <c r="A5883" s="5" t="n">
        <v>45856</v>
      </c>
      <c r="B5883" s="6" t="n">
        <v>2.03</v>
      </c>
      <c r="C5883" s="1" t="n">
        <v>0</v>
      </c>
    </row>
    <row r="5884">
      <c r="A5884" s="5" t="n">
        <v>45859</v>
      </c>
      <c r="B5884" s="6" t="n">
        <v>1.98</v>
      </c>
      <c r="C5884" s="1" t="n">
        <v>0</v>
      </c>
    </row>
    <row r="5885">
      <c r="A5885" s="5" t="n">
        <v>45860</v>
      </c>
      <c r="B5885" s="6" t="n">
        <v>1.96</v>
      </c>
      <c r="C5885" s="1" t="n">
        <v>0</v>
      </c>
    </row>
    <row r="5886">
      <c r="A5886" s="5" t="n">
        <v>45861</v>
      </c>
      <c r="B5886" s="6" t="n">
        <v>2.03</v>
      </c>
      <c r="C5886" s="1" t="n">
        <v>0</v>
      </c>
    </row>
    <row r="5887">
      <c r="A5887" s="5" t="n">
        <v>45862</v>
      </c>
      <c r="B5887" s="6" t="n">
        <v>1.98</v>
      </c>
      <c r="C5887" s="1" t="n">
        <v>0</v>
      </c>
    </row>
    <row r="5888">
      <c r="A5888" s="5" t="n">
        <v>45863</v>
      </c>
      <c r="B5888" s="6" t="n">
        <v>1.96</v>
      </c>
      <c r="C5888" s="1" t="n">
        <v>0</v>
      </c>
    </row>
    <row r="5889">
      <c r="A5889" s="5" t="n">
        <v>45866</v>
      </c>
      <c r="B5889" s="6" t="n">
        <v>1.98</v>
      </c>
      <c r="C5889" s="1" t="n">
        <v>0</v>
      </c>
    </row>
    <row r="5890">
      <c r="A5890" s="5" t="n">
        <v>45867</v>
      </c>
      <c r="B5890" s="6" t="n">
        <v>1.91</v>
      </c>
      <c r="C5890" s="1" t="n">
        <v>0</v>
      </c>
    </row>
    <row r="5891">
      <c r="A5891" s="5" t="n">
        <v>45868</v>
      </c>
      <c r="B5891" s="6" t="n">
        <v>1.96</v>
      </c>
      <c r="C5891" s="1" t="n">
        <v>0</v>
      </c>
    </row>
    <row r="5892">
      <c r="A5892" s="5" t="n">
        <v>45869</v>
      </c>
      <c r="B5892" s="6" t="n">
        <v>1.98</v>
      </c>
      <c r="C5892" s="1" t="n">
        <v>0</v>
      </c>
    </row>
    <row r="5893">
      <c r="A5893" s="5" t="n">
        <v>45870</v>
      </c>
      <c r="B5893" s="6" t="n">
        <v>1.9</v>
      </c>
      <c r="C5893" s="1" t="n">
        <v>0</v>
      </c>
    </row>
    <row r="5894">
      <c r="A5894" s="5" t="n">
        <v>45873</v>
      </c>
      <c r="B5894" s="6" t="n">
        <v>1.85</v>
      </c>
      <c r="C5894" s="1" t="n">
        <v>0</v>
      </c>
    </row>
    <row r="5895">
      <c r="A5895" s="5" t="n">
        <v>45874</v>
      </c>
      <c r="B5895" s="6" t="n">
        <v>1.86</v>
      </c>
      <c r="C5895" s="1" t="n">
        <v>0</v>
      </c>
    </row>
    <row r="5896">
      <c r="A5896" s="5" t="n">
        <v>45875</v>
      </c>
      <c r="B5896" s="6" t="n">
        <v>1.88</v>
      </c>
      <c r="C5896" s="1" t="n">
        <v>0</v>
      </c>
    </row>
    <row r="5897">
      <c r="A5897" s="5" t="n">
        <v>45876</v>
      </c>
      <c r="B5897" s="6" t="n">
        <v>1.88</v>
      </c>
      <c r="C5897" s="1" t="n">
        <v>0</v>
      </c>
    </row>
    <row r="5898">
      <c r="A5898" s="5" t="n">
        <v>45877</v>
      </c>
      <c r="B5898" s="6" t="n">
        <v>1.88</v>
      </c>
      <c r="C5898" s="1" t="n">
        <v>0</v>
      </c>
    </row>
    <row r="5899">
      <c r="A5899" s="5" t="n">
        <v>45880</v>
      </c>
      <c r="B5899" s="6" t="n">
        <v>1.87</v>
      </c>
      <c r="C5899" s="1" t="n">
        <v>0</v>
      </c>
    </row>
    <row r="5900">
      <c r="A5900" s="5" t="n">
        <v>45881</v>
      </c>
      <c r="B5900" s="6" t="n">
        <v>1.91</v>
      </c>
      <c r="C5900" s="1" t="n">
        <v>0</v>
      </c>
    </row>
    <row r="5901">
      <c r="A5901" s="5" t="n">
        <v>45882</v>
      </c>
      <c r="B5901" s="6" t="n">
        <v>1.87</v>
      </c>
      <c r="C5901" s="1" t="n">
        <v>0</v>
      </c>
    </row>
    <row r="5902">
      <c r="A5902" s="5" t="n">
        <v>45883</v>
      </c>
      <c r="B5902" s="6" t="n">
        <v>1.9</v>
      </c>
      <c r="C5902" s="1" t="n">
        <v>0</v>
      </c>
    </row>
    <row r="5903">
      <c r="A5903" s="5" t="n">
        <v>45884</v>
      </c>
      <c r="B5903" s="6" t="n">
        <v>1.95</v>
      </c>
      <c r="C5903" s="1" t="n">
        <v>0</v>
      </c>
    </row>
    <row r="5904">
      <c r="A5904" s="5" t="n">
        <v>45887</v>
      </c>
      <c r="B5904" s="6" t="n">
        <v>1.96</v>
      </c>
      <c r="C5904" s="1" t="n">
        <v>0</v>
      </c>
    </row>
    <row r="5905">
      <c r="A5905" s="5" t="n">
        <v>45888</v>
      </c>
      <c r="B5905" s="6" t="n">
        <v>1.95</v>
      </c>
      <c r="C5905" s="1" t="n">
        <v>0</v>
      </c>
    </row>
    <row r="5906">
      <c r="A5906" s="5" t="n">
        <v>45889</v>
      </c>
      <c r="B5906" s="6" t="n">
        <v>1.94</v>
      </c>
      <c r="C5906" s="1" t="n">
        <v>0</v>
      </c>
    </row>
    <row r="5907">
      <c r="A5907" s="5" t="n">
        <v>45890</v>
      </c>
      <c r="B5907" s="6" t="n">
        <v>1.94</v>
      </c>
      <c r="C5907" s="1" t="n">
        <v>0</v>
      </c>
    </row>
    <row r="5908">
      <c r="A5908" s="5" t="n">
        <v>45891</v>
      </c>
      <c r="B5908" s="6" t="n">
        <v>1.85</v>
      </c>
      <c r="C5908" s="1" t="n">
        <v>0</v>
      </c>
    </row>
    <row r="5909">
      <c r="A5909" s="5" t="n">
        <v>45894</v>
      </c>
      <c r="B5909" s="6" t="n">
        <v>1.87</v>
      </c>
      <c r="C5909" s="1" t="n">
        <v>0</v>
      </c>
    </row>
    <row r="5910">
      <c r="A5910" s="5" t="n">
        <v>45895</v>
      </c>
      <c r="B5910" s="6" t="n">
        <v>1.84</v>
      </c>
      <c r="C5910" s="1" t="n">
        <v>0</v>
      </c>
    </row>
    <row r="5911">
      <c r="A5911" s="5" t="n">
        <v>45896</v>
      </c>
      <c r="B5911" s="6" t="n">
        <v>1.81</v>
      </c>
      <c r="C5911" s="1" t="n">
        <v>0</v>
      </c>
    </row>
    <row r="5912">
      <c r="A5912" s="5" t="n">
        <v>45897</v>
      </c>
      <c r="B5912" s="6" t="n">
        <v>1.81</v>
      </c>
      <c r="C5912" s="1" t="n">
        <v>0</v>
      </c>
    </row>
    <row r="5913">
      <c r="A5913" s="5" t="n">
        <v>45898</v>
      </c>
      <c r="B5913" s="6" t="n">
        <v>1.82</v>
      </c>
      <c r="C5913" s="1" t="n">
        <v>0</v>
      </c>
    </row>
    <row r="5914">
      <c r="A5914" s="5" t="n">
        <v>45901</v>
      </c>
      <c r="B5914" s="6" t="n"/>
      <c r="C5914" s="1" t="n">
        <v>1</v>
      </c>
    </row>
    <row r="5915">
      <c r="A5915" s="5" t="n">
        <v>45902</v>
      </c>
      <c r="B5915" s="6" t="n">
        <v>1.87</v>
      </c>
      <c r="C5915" s="1" t="n">
        <v>0</v>
      </c>
    </row>
    <row r="5916">
      <c r="A5916" s="5" t="n">
        <v>45903</v>
      </c>
      <c r="B5916" s="6" t="n">
        <v>1.82</v>
      </c>
      <c r="C5916" s="1" t="n">
        <v>0</v>
      </c>
    </row>
    <row r="5917">
      <c r="A5917" s="5" t="n">
        <v>45904</v>
      </c>
      <c r="B5917" s="6" t="n">
        <v>1.79</v>
      </c>
      <c r="C5917" s="1" t="n">
        <v>0</v>
      </c>
    </row>
    <row r="5918">
      <c r="A5918" s="5" t="n">
        <v>45905</v>
      </c>
      <c r="B5918" s="6" t="n">
        <v>1.73</v>
      </c>
      <c r="C5918" s="1" t="n">
        <v>0</v>
      </c>
    </row>
    <row r="5919">
      <c r="A5919" s="5" t="n">
        <v>45908</v>
      </c>
      <c r="B5919" s="6" t="n">
        <v>1.7</v>
      </c>
      <c r="C5919" s="1" t="n">
        <v>0</v>
      </c>
    </row>
    <row r="5920">
      <c r="A5920" s="5" t="n">
        <v>45909</v>
      </c>
      <c r="B5920" s="6" t="n">
        <v>1.72</v>
      </c>
      <c r="C5920" s="1" t="n">
        <v>0</v>
      </c>
    </row>
    <row r="5921">
      <c r="A5921" s="5" t="n">
        <v>45910</v>
      </c>
      <c r="B5921" s="6" t="n">
        <v>1.69</v>
      </c>
      <c r="C5921" s="1" t="n">
        <v>0</v>
      </c>
    </row>
    <row r="5922">
      <c r="A5922" s="5" t="n">
        <v>45911</v>
      </c>
      <c r="B5922" s="6" t="n">
        <v>1.67</v>
      </c>
      <c r="C5922" s="1" t="n">
        <v>0</v>
      </c>
    </row>
    <row r="5923">
      <c r="A5923" s="5" t="n">
        <v>45912</v>
      </c>
      <c r="B5923" s="6" t="n">
        <v>1.7</v>
      </c>
      <c r="C5923" s="1" t="n">
        <v>0</v>
      </c>
    </row>
    <row r="5924">
      <c r="A5924" s="5" t="n">
        <v>45915</v>
      </c>
      <c r="B5924" s="6" t="n">
        <v>1.68</v>
      </c>
      <c r="C5924" s="1" t="n">
        <v>0</v>
      </c>
    </row>
    <row r="5925">
      <c r="A5925" s="5" t="n">
        <v>45916</v>
      </c>
      <c r="B5925" s="6" t="n">
        <v>1.67</v>
      </c>
      <c r="C5925" s="1" t="n">
        <v>0</v>
      </c>
    </row>
    <row r="5926">
      <c r="A5926" s="5" t="n">
        <v>45917</v>
      </c>
      <c r="B5926" s="6" t="n">
        <v>1.68</v>
      </c>
      <c r="C5926" s="1" t="n">
        <v>0</v>
      </c>
    </row>
    <row r="5927">
      <c r="A5927" s="5" t="n">
        <v>45918</v>
      </c>
      <c r="B5927" s="6" t="n">
        <v>1.73</v>
      </c>
      <c r="C5927" s="1" t="n">
        <v>0</v>
      </c>
    </row>
    <row r="5928">
      <c r="A5928" s="5" t="n">
        <v>45919</v>
      </c>
      <c r="B5928" s="6" t="n">
        <v>1.75</v>
      </c>
      <c r="C5928" s="1" t="n">
        <v>0</v>
      </c>
    </row>
    <row r="5929">
      <c r="A5929" s="5" t="n">
        <v>45922</v>
      </c>
      <c r="B5929" s="6" t="n">
        <v>1.78</v>
      </c>
      <c r="C5929" s="1" t="n">
        <v>0</v>
      </c>
    </row>
    <row r="5930">
      <c r="A5930" s="5" t="n">
        <v>45923</v>
      </c>
      <c r="B5930" s="6" t="n">
        <v>1.75</v>
      </c>
      <c r="C5930" s="1" t="n">
        <v>0</v>
      </c>
    </row>
    <row r="5931">
      <c r="A5931" s="5" t="n">
        <v>45924</v>
      </c>
      <c r="B5931" s="6" t="n">
        <v>1.78</v>
      </c>
      <c r="C5931" s="1" t="n">
        <v>0</v>
      </c>
    </row>
    <row r="5932">
      <c r="A5932" s="5" t="n">
        <v>45925</v>
      </c>
      <c r="B5932" s="6" t="n">
        <v>1.8</v>
      </c>
      <c r="C5932" s="1" t="n">
        <v>0</v>
      </c>
    </row>
    <row r="5933">
      <c r="A5933" s="5" t="n">
        <v>45926</v>
      </c>
      <c r="B5933" s="6" t="n">
        <v>1.82</v>
      </c>
      <c r="C5933" s="1" t="n">
        <v>0</v>
      </c>
    </row>
    <row r="5934">
      <c r="A5934" s="5" t="n">
        <v>45929</v>
      </c>
      <c r="B5934" s="6" t="n">
        <v>1.8</v>
      </c>
      <c r="C5934" s="1" t="n">
        <v>0</v>
      </c>
    </row>
    <row r="5935">
      <c r="A5935" s="5" t="n">
        <v>45930</v>
      </c>
      <c r="B5935" s="6" t="n">
        <v>1.8</v>
      </c>
      <c r="C5935" s="1" t="n">
        <v>0</v>
      </c>
    </row>
    <row r="5936">
      <c r="A5936" s="5" t="n">
        <v>45931</v>
      </c>
      <c r="B5936" s="6" t="n">
        <v>1.77</v>
      </c>
      <c r="C5936" s="1" t="n">
        <v>0</v>
      </c>
    </row>
    <row r="5937">
      <c r="A5937" s="5" t="n">
        <v>45932</v>
      </c>
      <c r="B5937" s="6" t="n">
        <v>1.76</v>
      </c>
      <c r="C5937" s="1" t="n">
        <v>0</v>
      </c>
    </row>
    <row r="5938">
      <c r="A5938" s="5" t="n">
        <v>45933</v>
      </c>
      <c r="B5938" s="6" t="n">
        <v>1.8</v>
      </c>
      <c r="C5938" s="1" t="n">
        <v>0</v>
      </c>
    </row>
    <row r="5939">
      <c r="A5939" s="5" t="n">
        <v>45936</v>
      </c>
      <c r="B5939" s="6" t="n">
        <v>1.84</v>
      </c>
      <c r="C5939" s="1" t="n">
        <v>0</v>
      </c>
    </row>
    <row r="5940">
      <c r="A5940" s="5" t="n">
        <v>45937</v>
      </c>
      <c r="B5940" s="6" t="n">
        <v>1.79</v>
      </c>
      <c r="C5940" s="1" t="n">
        <v>0</v>
      </c>
    </row>
    <row r="5941">
      <c r="A5941" s="5" t="n">
        <v>45938</v>
      </c>
      <c r="B5941" s="6" t="n">
        <v>1.78</v>
      </c>
      <c r="C5941" s="1" t="n">
        <v>0</v>
      </c>
    </row>
    <row r="5942">
      <c r="A5942" s="5" t="n">
        <v>45939</v>
      </c>
      <c r="B5942" s="6" t="n">
        <v>1.8</v>
      </c>
      <c r="C5942" s="1" t="n">
        <v>0</v>
      </c>
    </row>
    <row r="5943">
      <c r="A5943" s="5" t="n">
        <v>45940</v>
      </c>
      <c r="B5943" s="6" t="n">
        <v>1.75</v>
      </c>
      <c r="C5943" s="1" t="n">
        <v>0</v>
      </c>
    </row>
    <row r="5944">
      <c r="A5944" s="5" t="n">
        <v>45943</v>
      </c>
      <c r="B5944" s="6" t="n"/>
      <c r="C5944" s="1" t="n">
        <v>1</v>
      </c>
    </row>
    <row r="5945">
      <c r="A5945" s="5" t="n">
        <v>45944</v>
      </c>
      <c r="B5945" s="6" t="n">
        <v>1.73</v>
      </c>
      <c r="C5945" s="1" t="n">
        <v>0</v>
      </c>
    </row>
    <row r="5946">
      <c r="A5946" s="5" t="n">
        <v>45945</v>
      </c>
      <c r="B5946" s="6" t="n">
        <v>1.76</v>
      </c>
      <c r="C5946" s="1" t="n">
        <v>0</v>
      </c>
    </row>
    <row r="5947">
      <c r="A5947" s="5" t="n">
        <v>45946</v>
      </c>
      <c r="B5947" s="6" t="n">
        <v>1.71</v>
      </c>
      <c r="C5947" s="1" t="n">
        <v>0</v>
      </c>
    </row>
    <row r="5948">
      <c r="A5948" s="5" t="n">
        <v>45947</v>
      </c>
      <c r="B5948" s="6" t="n">
        <v>1.75</v>
      </c>
      <c r="C5948" s="1" t="n">
        <v>0</v>
      </c>
    </row>
    <row r="5949">
      <c r="A5949" s="5" t="n">
        <v>45950</v>
      </c>
      <c r="B5949" s="6" t="n">
        <v>1.74</v>
      </c>
      <c r="C5949" s="1" t="n">
        <v>0</v>
      </c>
    </row>
    <row r="5950">
      <c r="A5950" s="5" t="n">
        <v>45951</v>
      </c>
      <c r="B5950" s="6" t="n">
        <v>1.7</v>
      </c>
      <c r="C5950" s="1" t="n">
        <v>0</v>
      </c>
    </row>
    <row r="5951">
      <c r="A5951" s="5" t="n">
        <v>45952</v>
      </c>
      <c r="B5951" s="6" t="n">
        <v>1.68</v>
      </c>
      <c r="C5951" s="1" t="n">
        <v>0</v>
      </c>
    </row>
    <row r="5952">
      <c r="A5952" s="5" t="n">
        <v>45953</v>
      </c>
      <c r="B5952" s="6" t="n">
        <v>1.71</v>
      </c>
      <c r="C5952" s="1" t="n">
        <v>0</v>
      </c>
    </row>
    <row r="5953">
      <c r="A5953" s="5" t="n">
        <v>45954</v>
      </c>
      <c r="B5953" s="6" t="n">
        <v>1.73</v>
      </c>
      <c r="C5953" s="1" t="n">
        <v>0</v>
      </c>
    </row>
    <row r="5954">
      <c r="A5954" s="5" t="n">
        <v>45957</v>
      </c>
      <c r="B5954" s="6" t="n">
        <v>1.73</v>
      </c>
      <c r="C5954" s="1" t="n">
        <v>0</v>
      </c>
    </row>
    <row r="5955">
      <c r="A5955" s="5" t="n">
        <v>45958</v>
      </c>
      <c r="B5955" s="6" t="n">
        <v>1.71</v>
      </c>
      <c r="C5955" s="1" t="n">
        <v>0</v>
      </c>
    </row>
    <row r="5956">
      <c r="A5956" s="5" t="n">
        <v>45959</v>
      </c>
      <c r="B5956" s="6" t="n">
        <v>1.78</v>
      </c>
      <c r="C5956" s="1" t="n">
        <v>0</v>
      </c>
    </row>
    <row r="5957">
      <c r="A5957" s="5" t="n">
        <v>45960</v>
      </c>
      <c r="B5957" s="6" t="n">
        <v>1.82</v>
      </c>
      <c r="C5957" s="1" t="n">
        <v>0</v>
      </c>
    </row>
    <row r="5958">
      <c r="A5958" s="5" t="n">
        <v>45961</v>
      </c>
      <c r="B5958" s="6" t="n">
        <v>1.81</v>
      </c>
      <c r="C5958" s="1" t="n">
        <v>0</v>
      </c>
    </row>
    <row r="5959">
      <c r="A5959" s="5" t="n">
        <v>45964</v>
      </c>
      <c r="B5959" s="6" t="n">
        <v>1.82</v>
      </c>
      <c r="C5959" s="1" t="n">
        <v>0</v>
      </c>
    </row>
    <row r="5960">
      <c r="A5960" s="5" t="n">
        <v>45965</v>
      </c>
      <c r="B5960" s="6" t="n">
        <v>1.81</v>
      </c>
      <c r="C5960" s="1" t="n">
        <v>0</v>
      </c>
    </row>
    <row r="5961">
      <c r="A5961" s="5" t="n">
        <v>45966</v>
      </c>
      <c r="B5961" s="6" t="n">
        <v>1.87</v>
      </c>
      <c r="C5961" s="1" t="n">
        <v>0</v>
      </c>
    </row>
    <row r="5962">
      <c r="A5962" s="5" t="n">
        <v>45967</v>
      </c>
      <c r="B5962" s="6" t="n">
        <v>1.83</v>
      </c>
      <c r="C5962" s="1" t="n">
        <v>0</v>
      </c>
    </row>
    <row r="5963">
      <c r="A5963" s="5" t="n">
        <v>45968</v>
      </c>
      <c r="B5963" s="6" t="n">
        <v>1.83</v>
      </c>
      <c r="C5963" s="1" t="n">
        <v>0</v>
      </c>
    </row>
    <row r="5964">
      <c r="A5964" s="5" t="n">
        <v>45971</v>
      </c>
      <c r="B5964" s="6" t="n">
        <v>1.84</v>
      </c>
      <c r="C5964" s="1" t="n">
        <v>0</v>
      </c>
    </row>
    <row r="5965">
      <c r="A5965" s="5" t="n">
        <v>45972</v>
      </c>
      <c r="B5965" s="6" t="n"/>
      <c r="C5965" s="1" t="n">
        <v>1</v>
      </c>
    </row>
    <row r="5966">
      <c r="A5966" s="5" t="n">
        <v>45973</v>
      </c>
      <c r="B5966" s="6" t="n">
        <v>1.81</v>
      </c>
      <c r="C5966" s="1" t="n">
        <v>0</v>
      </c>
    </row>
    <row r="5967">
      <c r="A5967" s="5" t="n">
        <v>45974</v>
      </c>
      <c r="B5967" s="6" t="n">
        <v>1.83</v>
      </c>
      <c r="C5967" s="1" t="n">
        <v>0</v>
      </c>
    </row>
    <row r="5968">
      <c r="A5968" s="5" t="n">
        <v>45975</v>
      </c>
      <c r="B5968" s="6" t="n">
        <v>1.86</v>
      </c>
      <c r="C5968" s="1" t="n">
        <v>0</v>
      </c>
    </row>
    <row r="5969">
      <c r="A5969" s="5" t="n">
        <v>45978</v>
      </c>
      <c r="B5969" s="6" t="n">
        <v>1.85</v>
      </c>
      <c r="C5969" s="1" t="n">
        <v>0</v>
      </c>
    </row>
    <row r="5970">
      <c r="A5970" s="5" t="n">
        <v>45979</v>
      </c>
      <c r="B5970" s="6" t="n">
        <v>1.85</v>
      </c>
      <c r="C5970" s="1" t="n">
        <v>0</v>
      </c>
    </row>
    <row r="5971">
      <c r="A5971" s="5" t="n">
        <v>45980</v>
      </c>
      <c r="B5971" s="6" t="n">
        <v>1.86</v>
      </c>
      <c r="C5971" s="1" t="n">
        <v>0</v>
      </c>
    </row>
    <row r="5972">
      <c r="A5972" s="5" t="n">
        <v>45981</v>
      </c>
      <c r="B5972" s="6" t="n">
        <v>1.86</v>
      </c>
      <c r="C5972" s="1" t="n">
        <v>0</v>
      </c>
    </row>
    <row r="5973">
      <c r="A5973" s="5" t="n">
        <v>45982</v>
      </c>
      <c r="B5973" s="6" t="n">
        <v>1.82</v>
      </c>
      <c r="C5973" s="1" t="n">
        <v>0</v>
      </c>
    </row>
    <row r="5974">
      <c r="A5974" s="5" t="n">
        <v>45985</v>
      </c>
      <c r="B5974" s="6" t="n">
        <v>1.81</v>
      </c>
      <c r="C5974" s="1" t="n">
        <v>0</v>
      </c>
    </row>
    <row r="5975">
      <c r="A5975" s="5" t="n">
        <v>45986</v>
      </c>
      <c r="B5975" s="6" t="n">
        <v>1.79</v>
      </c>
      <c r="C5975" s="1" t="n">
        <v>0</v>
      </c>
    </row>
    <row r="5976">
      <c r="A5976" s="5" t="n">
        <v>45987</v>
      </c>
      <c r="B5976" s="6" t="n">
        <v>1.77</v>
      </c>
      <c r="C5976" s="1" t="n">
        <v>0</v>
      </c>
    </row>
    <row r="5977">
      <c r="A5977" s="5" t="n">
        <v>45988</v>
      </c>
      <c r="B5977" s="6" t="n"/>
      <c r="C5977" s="1" t="n">
        <v>1</v>
      </c>
    </row>
    <row r="5978">
      <c r="A5978" s="5" t="n">
        <v>45989</v>
      </c>
      <c r="B5978" s="6" t="n">
        <v>1.79</v>
      </c>
      <c r="C5978" s="1" t="n">
        <v>0</v>
      </c>
    </row>
    <row r="5979">
      <c r="A5979" s="5" t="n">
        <v>45992</v>
      </c>
      <c r="B5979" s="6" t="n">
        <v>1.85</v>
      </c>
      <c r="C5979" s="1" t="n">
        <v>0</v>
      </c>
    </row>
    <row r="5980">
      <c r="A5980" s="5" t="n">
        <v>45993</v>
      </c>
      <c r="B5980" s="6" t="n">
        <v>1.85</v>
      </c>
      <c r="C5980" s="1" t="n">
        <v>0</v>
      </c>
    </row>
    <row r="5981">
      <c r="A5981" s="5" t="n">
        <v>45994</v>
      </c>
      <c r="B5981" s="6" t="n">
        <v>1.82</v>
      </c>
      <c r="C5981" s="1" t="n">
        <v>0</v>
      </c>
    </row>
    <row r="5982">
      <c r="A5982" s="5" t="n">
        <v>45995</v>
      </c>
      <c r="B5982" s="6" t="n">
        <v>1.85</v>
      </c>
      <c r="C5982" s="1" t="n">
        <v>0</v>
      </c>
    </row>
    <row r="5983">
      <c r="A5983" s="5" t="n">
        <v>45996</v>
      </c>
      <c r="B5983" s="6" t="n">
        <v>1.88</v>
      </c>
      <c r="C5983" s="1" t="n">
        <v>0</v>
      </c>
    </row>
    <row r="5984">
      <c r="A5984" s="5" t="n">
        <v>45999</v>
      </c>
      <c r="B5984" s="6" t="n">
        <v>1.91</v>
      </c>
      <c r="C5984" s="1" t="n">
        <v>0</v>
      </c>
    </row>
    <row r="5985">
      <c r="A5985" s="5" t="n">
        <v>46000</v>
      </c>
      <c r="B5985" s="6" t="n">
        <v>1.92</v>
      </c>
      <c r="C5985" s="1" t="n">
        <v>0</v>
      </c>
    </row>
    <row r="5986">
      <c r="A5986" s="5" t="n">
        <v>46001</v>
      </c>
      <c r="B5986" s="6" t="n">
        <v>1.88</v>
      </c>
      <c r="C5986" s="1" t="n">
        <v>0</v>
      </c>
    </row>
    <row r="5987">
      <c r="A5987" s="5" t="n">
        <v>46002</v>
      </c>
      <c r="B5987" s="6" t="n">
        <v>1.89</v>
      </c>
      <c r="C5987" s="1" t="n">
        <v>0</v>
      </c>
    </row>
    <row r="5988">
      <c r="A5988" s="5" t="n">
        <v>46003</v>
      </c>
      <c r="B5988" s="6" t="n">
        <v>1.93</v>
      </c>
      <c r="C5988" s="1" t="n">
        <v>0</v>
      </c>
    </row>
    <row r="5989">
      <c r="A5989" s="5" t="n">
        <v>46006</v>
      </c>
      <c r="B5989" s="6" t="n">
        <v>1.93</v>
      </c>
      <c r="C5989" s="1" t="n">
        <v>0</v>
      </c>
    </row>
    <row r="5990">
      <c r="A5990" s="5" t="n">
        <v>46007</v>
      </c>
      <c r="B5990" s="6" t="n">
        <v>1.92</v>
      </c>
      <c r="C5990" s="1" t="n">
        <v>0</v>
      </c>
    </row>
    <row r="5991">
      <c r="A5991" s="5" t="n">
        <v>46008</v>
      </c>
      <c r="B5991" s="6" t="n">
        <v>1.92</v>
      </c>
      <c r="C5991" s="1" t="n">
        <v>0</v>
      </c>
    </row>
    <row r="5992">
      <c r="A5992" s="5" t="n">
        <v>46009</v>
      </c>
      <c r="B5992" s="6" t="n">
        <v>1.88</v>
      </c>
      <c r="C5992" s="1" t="n">
        <v>0</v>
      </c>
    </row>
    <row r="5993">
      <c r="A5993" s="5" t="n">
        <v>46010</v>
      </c>
      <c r="B5993" s="6" t="n">
        <v>1.92</v>
      </c>
      <c r="C5993" s="1" t="n">
        <v>0</v>
      </c>
    </row>
    <row r="5994">
      <c r="A5994" s="5" t="n">
        <v>46013</v>
      </c>
      <c r="B5994" s="6" t="n">
        <v>1.94</v>
      </c>
      <c r="C5994" s="1" t="n">
        <v>0</v>
      </c>
    </row>
    <row r="5995">
      <c r="A5995" s="5" t="n">
        <v>46014</v>
      </c>
      <c r="B5995" s="6" t="n">
        <v>1.94</v>
      </c>
      <c r="C5995" s="1" t="n">
        <v>0</v>
      </c>
    </row>
    <row r="5996">
      <c r="A5996" s="5" t="n">
        <v>46015</v>
      </c>
      <c r="B5996" s="6" t="n">
        <v>1.91</v>
      </c>
      <c r="C5996" s="1" t="n">
        <v>0</v>
      </c>
    </row>
    <row r="5997">
      <c r="A5997" s="5" t="n">
        <v>46016</v>
      </c>
      <c r="B5997" s="6" t="n"/>
      <c r="C5997" s="1" t="n">
        <v>1</v>
      </c>
    </row>
    <row r="5998">
      <c r="A5998" s="5" t="n">
        <v>46017</v>
      </c>
      <c r="B5998" s="6" t="n">
        <v>1.91</v>
      </c>
      <c r="C5998" s="1" t="n">
        <v>0</v>
      </c>
    </row>
    <row r="5999">
      <c r="A5999" s="5" t="n">
        <v>46020</v>
      </c>
      <c r="B5999" s="6" t="n">
        <v>1.9</v>
      </c>
      <c r="C5999" s="1" t="n">
        <v>0</v>
      </c>
    </row>
    <row r="6000">
      <c r="A6000" s="5" t="n">
        <v>46021</v>
      </c>
      <c r="B6000" s="6" t="n">
        <v>1.9</v>
      </c>
      <c r="C6000" s="1" t="n">
        <v>0</v>
      </c>
    </row>
    <row r="6001">
      <c r="A6001" s="5" t="n">
        <v>46022</v>
      </c>
      <c r="B6001" s="6" t="n">
        <v>1.93</v>
      </c>
      <c r="C6001" s="1" t="n">
        <v>0</v>
      </c>
    </row>
    <row r="6002">
      <c r="A6002" s="5" t="n">
        <v>46023</v>
      </c>
      <c r="B6002" s="6" t="n"/>
      <c r="C6002" s="1" t="n">
        <v>1</v>
      </c>
    </row>
    <row r="6003">
      <c r="A6003" s="5" t="n">
        <v>46024</v>
      </c>
      <c r="B6003" s="6" t="n">
        <v>1.94</v>
      </c>
      <c r="C6003" s="1" t="n">
        <v>0</v>
      </c>
    </row>
    <row r="6004">
      <c r="A6004" s="5" t="n">
        <v>46027</v>
      </c>
      <c r="B6004" s="6" t="n">
        <v>1.91</v>
      </c>
      <c r="C6004" s="1" t="n">
        <v>0</v>
      </c>
    </row>
    <row r="6005">
      <c r="A6005" s="5" t="n">
        <v>46028</v>
      </c>
      <c r="B6005" s="6" t="n">
        <v>1.91</v>
      </c>
      <c r="C6005" s="1" t="n">
        <v>0</v>
      </c>
    </row>
    <row r="6006">
      <c r="A6006" s="5" t="n">
        <v>46029</v>
      </c>
      <c r="B6006" s="6" t="n">
        <v>1.88</v>
      </c>
      <c r="C6006" s="1" t="n">
        <v>0</v>
      </c>
    </row>
    <row r="6007">
      <c r="A6007" s="5" t="n">
        <v>46030</v>
      </c>
      <c r="B6007" s="6" t="n">
        <v>1.92</v>
      </c>
      <c r="C6007" s="1" t="n">
        <v>0</v>
      </c>
    </row>
    <row r="6008">
      <c r="A6008" s="5" t="n">
        <v>46031</v>
      </c>
      <c r="B6008" s="6" t="n">
        <v>1.9</v>
      </c>
      <c r="C6008" s="1" t="n">
        <v>0</v>
      </c>
    </row>
    <row r="6009">
      <c r="A6009" s="5" t="n">
        <v>46034</v>
      </c>
      <c r="B6009" s="6" t="n">
        <v>1.9</v>
      </c>
      <c r="C6009" s="1" t="n">
        <v>0</v>
      </c>
    </row>
    <row r="6010">
      <c r="A6010" s="5" t="n">
        <v>46035</v>
      </c>
      <c r="B6010" s="6" t="n">
        <v>1.88</v>
      </c>
      <c r="C6010" s="1" t="n">
        <v>0</v>
      </c>
    </row>
    <row r="6011">
      <c r="A6011" s="5" t="n">
        <v>46036</v>
      </c>
      <c r="B6011" s="6" t="n">
        <v>1.86</v>
      </c>
      <c r="C6011" s="1" t="n">
        <v>0</v>
      </c>
    </row>
    <row r="6012">
      <c r="A6012" s="5" t="n">
        <v>46037</v>
      </c>
      <c r="B6012" s="6" t="n">
        <v>1.88</v>
      </c>
      <c r="C6012" s="1" t="n">
        <v>0</v>
      </c>
    </row>
    <row r="6013">
      <c r="A6013" s="5" t="n">
        <v>46038</v>
      </c>
      <c r="B6013" s="6" t="n">
        <v>1.91</v>
      </c>
      <c r="C6013" s="1" t="n">
        <v>0</v>
      </c>
    </row>
    <row r="6014">
      <c r="A6014" s="5" t="n">
        <v>46041</v>
      </c>
      <c r="B6014" s="6" t="n"/>
      <c r="C6014" s="1" t="n">
        <v>1</v>
      </c>
    </row>
    <row r="6015">
      <c r="A6015" s="5" t="n">
        <v>46042</v>
      </c>
      <c r="B6015" s="6" t="n">
        <v>1.97</v>
      </c>
      <c r="C6015" s="1" t="n">
        <v>0</v>
      </c>
    </row>
    <row r="6016">
      <c r="A6016" s="5" t="n">
        <v>46043</v>
      </c>
      <c r="B6016" s="6" t="n">
        <v>1.92</v>
      </c>
      <c r="C6016" s="1" t="n">
        <v>0</v>
      </c>
    </row>
    <row r="6017">
      <c r="A6017" s="5" t="n">
        <v>46044</v>
      </c>
      <c r="B6017" s="6" t="n">
        <v>1.95</v>
      </c>
      <c r="C6017" s="1" t="n">
        <v>0</v>
      </c>
    </row>
    <row r="6018">
      <c r="A6018" s="5" t="n">
        <v>46045</v>
      </c>
      <c r="B6018" s="6" t="n">
        <v>1.92</v>
      </c>
      <c r="C6018" s="1" t="n">
        <v>0</v>
      </c>
    </row>
    <row r="6019">
      <c r="A6019" s="5" t="n">
        <v>46048</v>
      </c>
      <c r="B6019" s="6" t="n">
        <v>1.9</v>
      </c>
      <c r="C6019" s="1" t="n">
        <v>0</v>
      </c>
    </row>
    <row r="6020">
      <c r="A6020" s="5" t="n">
        <v>46049</v>
      </c>
      <c r="B6020" s="6" t="n">
        <v>1.9</v>
      </c>
      <c r="C6020" s="1" t="n">
        <v>0</v>
      </c>
    </row>
    <row r="6021">
      <c r="A6021" s="5" t="n">
        <v>46050</v>
      </c>
      <c r="B6021" s="6" t="n">
        <v>1.9</v>
      </c>
      <c r="C6021" s="1" t="n">
        <v>0</v>
      </c>
    </row>
    <row r="6022">
      <c r="A6022" s="5" t="n">
        <v>46051</v>
      </c>
      <c r="B6022" s="6" t="n">
        <v>1.89</v>
      </c>
      <c r="C6022" s="1" t="n">
        <v>0</v>
      </c>
    </row>
    <row r="6023">
      <c r="A6023" s="5" t="n">
        <v>46052</v>
      </c>
      <c r="B6023" s="6" t="n">
        <v>1.9</v>
      </c>
      <c r="C6023" s="1" t="n">
        <v>0</v>
      </c>
    </row>
    <row r="6024">
      <c r="A6024" s="5" t="n">
        <v>46055</v>
      </c>
      <c r="B6024" s="6" t="n">
        <v>1.94</v>
      </c>
      <c r="C6024" s="1" t="n">
        <v>0</v>
      </c>
    </row>
    <row r="6025">
      <c r="A6025" s="5" t="n">
        <v>46056</v>
      </c>
      <c r="B6025" s="6" t="n">
        <v>1.92</v>
      </c>
      <c r="C6025" s="1" t="n">
        <v>0</v>
      </c>
    </row>
    <row r="6026">
      <c r="A6026" s="5" t="n">
        <v>46057</v>
      </c>
      <c r="B6026" s="6" t="n">
        <v>1.94</v>
      </c>
      <c r="C6026" s="1" t="n">
        <v>0</v>
      </c>
    </row>
    <row r="6027">
      <c r="A6027" s="5" t="n">
        <v>46058</v>
      </c>
      <c r="B6027" s="6" t="n">
        <v>1.89</v>
      </c>
      <c r="C6027" s="1" t="n">
        <v>0</v>
      </c>
    </row>
    <row r="6028">
      <c r="A6028" s="5" t="n">
        <v>46059</v>
      </c>
      <c r="B6028" s="6" t="n">
        <v>1.88</v>
      </c>
      <c r="C6028" s="1" t="n">
        <v>0</v>
      </c>
    </row>
    <row r="6029">
      <c r="A6029" s="5" t="n">
        <v>46062</v>
      </c>
      <c r="B6029" s="6" t="n">
        <v>1.87</v>
      </c>
      <c r="C6029" s="1" t="n">
        <v>0</v>
      </c>
    </row>
    <row r="6030">
      <c r="A6030" s="5" t="n">
        <v>46063</v>
      </c>
      <c r="B6030" s="6" t="n">
        <v>1.84</v>
      </c>
      <c r="C6030" s="1" t="n">
        <v>0</v>
      </c>
    </row>
    <row r="6031">
      <c r="A6031" s="5" t="n">
        <v>46064</v>
      </c>
      <c r="B6031" s="6" t="n">
        <v>1.86</v>
      </c>
      <c r="C6031" s="1" t="n">
        <v>0</v>
      </c>
    </row>
    <row r="6032">
      <c r="A6032" s="5" t="n">
        <v>46065</v>
      </c>
      <c r="B6032" s="6" t="n">
        <v>1.8</v>
      </c>
      <c r="C6032" s="1" t="n">
        <v>0</v>
      </c>
    </row>
    <row r="6033">
      <c r="A6033" s="5" t="n">
        <v>46066</v>
      </c>
      <c r="B6033" s="6" t="n">
        <v>1.77</v>
      </c>
      <c r="C6033" s="1" t="n">
        <v>0</v>
      </c>
    </row>
    <row r="6034">
      <c r="A6034" s="5" t="n">
        <v>46069</v>
      </c>
      <c r="B6034" s="6" t="n"/>
      <c r="C6034" s="1" t="n">
        <v>1</v>
      </c>
    </row>
    <row r="6035">
      <c r="A6035" s="5" t="n">
        <v>46070</v>
      </c>
      <c r="B6035" s="6" t="n">
        <v>1.79</v>
      </c>
      <c r="C6035" s="1" t="n">
        <v>0</v>
      </c>
    </row>
    <row r="6036">
      <c r="A6036" s="5" t="n">
        <v>46071</v>
      </c>
      <c r="B6036" s="6" t="n">
        <v>1.8</v>
      </c>
      <c r="C6036" s="1" t="n">
        <v>0</v>
      </c>
    </row>
    <row r="6037">
      <c r="A6037" s="5" t="n">
        <v>46072</v>
      </c>
      <c r="B6037" s="6" t="n">
        <v>1.79</v>
      </c>
      <c r="C6037" s="1" t="n">
        <v>0</v>
      </c>
    </row>
    <row r="6038">
      <c r="A6038" s="5" t="n">
        <v>46073</v>
      </c>
      <c r="B6038" s="6" t="n">
        <v>1.8</v>
      </c>
      <c r="C6038" s="1" t="n">
        <v>0</v>
      </c>
    </row>
    <row r="6039">
      <c r="A6039" s="5" t="n">
        <v>46076</v>
      </c>
      <c r="B6039" s="6" t="n">
        <v>1.77</v>
      </c>
      <c r="C6039" s="1" t="n">
        <v>0</v>
      </c>
    </row>
    <row r="6040">
      <c r="A6040" s="5" t="n">
        <v>46077</v>
      </c>
      <c r="B6040" s="6" t="n">
        <v>1.78</v>
      </c>
      <c r="C6040" s="1" t="n">
        <v>0</v>
      </c>
    </row>
    <row r="6041">
      <c r="A6041" s="5" t="n">
        <v>46078</v>
      </c>
      <c r="B6041" s="6" t="n">
        <v>1.77</v>
      </c>
      <c r="C6041" s="1" t="n">
        <v>0</v>
      </c>
    </row>
    <row r="6042">
      <c r="A6042" s="5" t="n">
        <v>46079</v>
      </c>
      <c r="B6042" s="6" t="n">
        <v>1.74</v>
      </c>
      <c r="C6042" s="1" t="n">
        <v>0</v>
      </c>
    </row>
    <row r="6043">
      <c r="A6043" s="5" t="n">
        <v>46080</v>
      </c>
      <c r="B6043" s="6" t="n">
        <v>1.72</v>
      </c>
      <c r="C6043" s="1" t="n">
        <v>0</v>
      </c>
    </row>
    <row r="6044">
      <c r="A6044" s="5" t="n">
        <v>46083</v>
      </c>
      <c r="B6044" s="6" t="n">
        <v>1.76</v>
      </c>
      <c r="C6044" s="1" t="n">
        <v>0</v>
      </c>
    </row>
    <row r="6045">
      <c r="A6045" s="5" t="n">
        <v>46084</v>
      </c>
      <c r="B6045" s="6" t="n">
        <v>1.77</v>
      </c>
      <c r="C6045" s="1" t="n">
        <v>0</v>
      </c>
    </row>
    <row r="6046">
      <c r="A6046" s="5" t="n">
        <v>46085</v>
      </c>
      <c r="B6046" s="6" t="n">
        <v>1.8</v>
      </c>
      <c r="C6046" s="1" t="n">
        <v>0</v>
      </c>
    </row>
    <row r="6047">
      <c r="A6047" s="5" t="n">
        <v>46086</v>
      </c>
      <c r="B6047" s="6" t="n">
        <v>1.82</v>
      </c>
      <c r="C6047" s="1" t="n">
        <v>0</v>
      </c>
    </row>
    <row r="6048">
      <c r="A6048" s="5" t="n">
        <v>46087</v>
      </c>
      <c r="B6048" s="6" t="n">
        <v>1.8</v>
      </c>
      <c r="C6048" s="1" t="n">
        <v>0</v>
      </c>
    </row>
    <row r="6049">
      <c r="A6049" s="5" t="n">
        <v>46090</v>
      </c>
      <c r="B6049" s="6" t="n">
        <v>1.78</v>
      </c>
      <c r="C6049" s="1" t="n">
        <v>0</v>
      </c>
    </row>
    <row r="6050">
      <c r="A6050" s="5" t="n">
        <v>46091</v>
      </c>
      <c r="B6050" s="6" t="n">
        <v>1.82</v>
      </c>
      <c r="C6050" s="1" t="n">
        <v>0</v>
      </c>
    </row>
    <row r="6051">
      <c r="A6051" s="5" t="n">
        <v>46092</v>
      </c>
      <c r="B6051" s="6" t="n">
        <v>1.85</v>
      </c>
      <c r="C6051" s="1" t="n">
        <v>0</v>
      </c>
    </row>
    <row r="6052">
      <c r="A6052" s="5" t="n">
        <v>46093</v>
      </c>
      <c r="B6052" s="6" t="n">
        <v>1.89</v>
      </c>
      <c r="C6052" s="1" t="n">
        <v>0</v>
      </c>
    </row>
    <row r="6053">
      <c r="A6053" s="5" t="n">
        <v>46094</v>
      </c>
      <c r="B6053" s="6" t="n">
        <v>1.92</v>
      </c>
      <c r="C6053" s="1" t="n">
        <v>0</v>
      </c>
    </row>
    <row r="6054">
      <c r="A6054" s="5" t="n">
        <v>46097</v>
      </c>
      <c r="B6054" s="6" t="n">
        <v>1.87</v>
      </c>
      <c r="C6054" s="1" t="n">
        <v>0</v>
      </c>
    </row>
    <row r="6055">
      <c r="A6055" s="5" t="n">
        <v>46098</v>
      </c>
      <c r="B6055" s="6" t="n">
        <v>1.83</v>
      </c>
      <c r="C6055" s="1" t="n">
        <v>0</v>
      </c>
    </row>
    <row r="6056">
      <c r="A6056" s="5" t="n">
        <v>46099</v>
      </c>
      <c r="B6056" s="6" t="n">
        <v>1.86</v>
      </c>
      <c r="C6056" s="1" t="n">
        <v>0</v>
      </c>
    </row>
    <row r="6057">
      <c r="A6057" s="5" t="n">
        <v>46100</v>
      </c>
      <c r="B6057" s="6" t="n">
        <v>1.88</v>
      </c>
      <c r="C6057" s="1" t="n">
        <v>0</v>
      </c>
    </row>
    <row r="6058">
      <c r="A6058" s="5" t="n">
        <v>46101</v>
      </c>
      <c r="B6058" s="6" t="n">
        <v>2.01</v>
      </c>
      <c r="C6058" s="1" t="n">
        <v>0</v>
      </c>
    </row>
    <row r="6059">
      <c r="A6059" s="5" t="n">
        <v>46104</v>
      </c>
      <c r="B6059" s="6" t="n">
        <v>2.01</v>
      </c>
      <c r="C6059" s="1" t="n">
        <v>0</v>
      </c>
    </row>
    <row r="6060">
      <c r="A6060" s="5" t="n">
        <v>46105</v>
      </c>
      <c r="B6060" s="6" t="n">
        <v>2.06</v>
      </c>
      <c r="C6060" s="1" t="n">
        <v>0</v>
      </c>
    </row>
    <row r="6061">
      <c r="A6061" s="5" t="n">
        <v>46106</v>
      </c>
      <c r="B6061" s="6" t="n">
        <v>2.02</v>
      </c>
      <c r="C6061" s="1" t="n">
        <v>0</v>
      </c>
    </row>
    <row r="6062">
      <c r="A6062" s="5" t="n">
        <v>46107</v>
      </c>
      <c r="B6062" s="6" t="n">
        <v>2.08</v>
      </c>
      <c r="C6062" s="1" t="n">
        <v>0</v>
      </c>
    </row>
    <row r="6063">
      <c r="A6063" s="5" t="n">
        <v>46108</v>
      </c>
      <c r="B6063" s="6" t="n">
        <v>2.13</v>
      </c>
      <c r="C6063" s="1" t="n">
        <v>0</v>
      </c>
    </row>
    <row r="6064">
      <c r="A6064" s="5" t="n">
        <v>46111</v>
      </c>
      <c r="B6064" s="6" t="n">
        <v>2.04</v>
      </c>
      <c r="C6064" s="1" t="n">
        <v>0</v>
      </c>
    </row>
    <row r="6065">
      <c r="A6065" s="5" t="n">
        <v>46112</v>
      </c>
      <c r="B6065" s="6" t="n">
        <v>2</v>
      </c>
      <c r="C6065" s="1" t="n">
        <v>0</v>
      </c>
    </row>
    <row r="6066">
      <c r="A6066" s="5" t="n">
        <v>46113</v>
      </c>
      <c r="B6066" s="6" t="n">
        <v>2.02</v>
      </c>
      <c r="C6066" s="1" t="n">
        <v>0</v>
      </c>
    </row>
    <row r="6067">
      <c r="A6067" s="5" t="n">
        <v>46114</v>
      </c>
      <c r="B6067" s="6" t="n">
        <v>1.97</v>
      </c>
      <c r="C6067" s="1" t="n">
        <v>0</v>
      </c>
    </row>
    <row r="6068">
      <c r="A6068" s="5" t="n">
        <v>46115</v>
      </c>
      <c r="B6068" s="6" t="n">
        <v>1.99</v>
      </c>
      <c r="C6068" s="1" t="n">
        <v>0</v>
      </c>
    </row>
    <row r="6069">
      <c r="A6069" s="5" t="n">
        <v>46118</v>
      </c>
      <c r="B6069" s="6" t="n">
        <v>1.98</v>
      </c>
      <c r="C6069" s="1" t="n">
        <v>0</v>
      </c>
    </row>
    <row r="6070">
      <c r="A6070" s="5" t="n">
        <v>46119</v>
      </c>
      <c r="B6070" s="6" t="n">
        <v>1.96</v>
      </c>
      <c r="C6070" s="1" t="n">
        <v>0</v>
      </c>
    </row>
    <row r="6071">
      <c r="A6071" s="5" t="n">
        <v>46120</v>
      </c>
      <c r="B6071" s="6" t="n">
        <v>1.96</v>
      </c>
      <c r="C6071" s="1" t="n">
        <v>0</v>
      </c>
    </row>
    <row r="6072">
      <c r="A6072" s="5" t="n">
        <v>46121</v>
      </c>
      <c r="B6072" s="6" t="n">
        <v>1.95</v>
      </c>
      <c r="C6072" s="1" t="n">
        <v>0</v>
      </c>
    </row>
    <row r="6073">
      <c r="A6073" s="5" t="n">
        <v>46122</v>
      </c>
      <c r="B6073" s="6" t="n">
        <v>1.95</v>
      </c>
      <c r="C6073" s="1" t="n">
        <v>0</v>
      </c>
    </row>
    <row r="6074">
      <c r="A6074" s="5" t="n">
        <v>46125</v>
      </c>
      <c r="B6074" s="6" t="n">
        <v>1.92</v>
      </c>
      <c r="C6074" s="1" t="n">
        <v>0</v>
      </c>
    </row>
    <row r="6075">
      <c r="A6075" s="5" t="n">
        <v>46126</v>
      </c>
      <c r="B6075" s="6" t="n">
        <v>1.89</v>
      </c>
      <c r="C6075" s="1" t="n">
        <v>0</v>
      </c>
    </row>
    <row r="6076">
      <c r="A6076" s="5" t="n">
        <v>46127</v>
      </c>
      <c r="B6076" s="6" t="n">
        <v>1.9</v>
      </c>
      <c r="C6076" s="1" t="n">
        <v>0</v>
      </c>
    </row>
    <row r="6077">
      <c r="A6077" s="5" t="n">
        <v>46128</v>
      </c>
      <c r="B6077" s="6" t="n">
        <v>1.93</v>
      </c>
      <c r="C6077" s="1" t="n">
        <v>0</v>
      </c>
    </row>
    <row r="6078">
      <c r="A6078" s="5" t="n">
        <v>46129</v>
      </c>
      <c r="B6078" s="6" t="n">
        <v>1.9</v>
      </c>
      <c r="C6078" s="1" t="n">
        <v>0</v>
      </c>
    </row>
    <row r="6079">
      <c r="A6079" s="5" t="n">
        <v>46132</v>
      </c>
      <c r="B6079" s="6" t="n">
        <v>1.91</v>
      </c>
      <c r="C6079" s="1" t="n">
        <v>0</v>
      </c>
    </row>
    <row r="6080">
      <c r="A6080" s="5" t="n">
        <v>46133</v>
      </c>
      <c r="B6080" s="6" t="n">
        <v>1.92</v>
      </c>
      <c r="C6080" s="1" t="n">
        <v>0</v>
      </c>
    </row>
    <row r="6081">
      <c r="A6081" s="5" t="n">
        <v>46134</v>
      </c>
      <c r="B6081" s="6" t="n">
        <v>1.92</v>
      </c>
      <c r="C6081" s="1" t="n">
        <v>0</v>
      </c>
    </row>
    <row r="6082">
      <c r="A6082" s="5" t="n">
        <v>46135</v>
      </c>
      <c r="B6082" s="6" t="n">
        <v>1.92</v>
      </c>
      <c r="C6082" s="1" t="n">
        <v>0</v>
      </c>
    </row>
    <row r="6083">
      <c r="A6083" s="5" t="n">
        <v>46136</v>
      </c>
      <c r="B6083" s="6" t="n">
        <v>1.89</v>
      </c>
      <c r="C6083" s="1" t="n">
        <v>0</v>
      </c>
    </row>
    <row r="6084">
      <c r="A6084" s="5" t="n">
        <v>46139</v>
      </c>
      <c r="B6084" s="6" t="n">
        <v>1.91</v>
      </c>
      <c r="C6084" s="1" t="n">
        <v>0</v>
      </c>
    </row>
    <row r="6085">
      <c r="A6085" s="5" t="n">
        <v>46140</v>
      </c>
      <c r="B6085" s="6" t="n">
        <v>1.92</v>
      </c>
      <c r="C6085" s="1" t="n">
        <v>0</v>
      </c>
    </row>
    <row r="6086">
      <c r="A6086" s="5" t="n">
        <v>46141</v>
      </c>
      <c r="B6086" s="6" t="n">
        <v>1.96</v>
      </c>
      <c r="C6086" s="1" t="n">
        <v>0</v>
      </c>
    </row>
    <row r="6087">
      <c r="A6087" s="5" t="n">
        <v>46142</v>
      </c>
      <c r="B6087" s="6" t="n">
        <v>1.94</v>
      </c>
      <c r="C6087" s="1" t="n">
        <v>0</v>
      </c>
    </row>
    <row r="6088">
      <c r="A6088" s="5" t="n">
        <v>46143</v>
      </c>
      <c r="B6088" s="6" t="n">
        <v>1.91</v>
      </c>
      <c r="C6088" s="1" t="n">
        <v>0</v>
      </c>
    </row>
    <row r="6089">
      <c r="A6089" s="5" t="n">
        <v>46146</v>
      </c>
      <c r="B6089" s="6" t="n">
        <v>1.95</v>
      </c>
      <c r="C6089" s="1" t="n">
        <v>0</v>
      </c>
    </row>
    <row r="6090">
      <c r="A6090" s="5" t="n">
        <v>46147</v>
      </c>
      <c r="B6090" s="6" t="n">
        <v>1.96</v>
      </c>
      <c r="C6090" s="1" t="n">
        <v>0</v>
      </c>
    </row>
    <row r="6091">
      <c r="A6091" s="5" t="n">
        <v>46148</v>
      </c>
      <c r="B6091" s="6" t="n">
        <v>1.94</v>
      </c>
      <c r="C6091" s="1" t="n">
        <v>0</v>
      </c>
    </row>
    <row r="6092">
      <c r="A6092" s="5" t="n">
        <v>46149</v>
      </c>
      <c r="B6092" s="6" t="n">
        <v>1.96</v>
      </c>
      <c r="C6092" s="1" t="n">
        <v>0</v>
      </c>
    </row>
    <row r="6093">
      <c r="A6093" s="5" t="n">
        <v>46150</v>
      </c>
      <c r="B6093" s="6" t="n">
        <v>1.93</v>
      </c>
      <c r="C6093" s="1" t="n">
        <v>0</v>
      </c>
    </row>
    <row r="6094">
      <c r="A6094" s="5" t="n">
        <v>46153</v>
      </c>
      <c r="B6094" s="6" t="n">
        <v>1.95</v>
      </c>
      <c r="C6094" s="1" t="n">
        <v>0</v>
      </c>
    </row>
    <row r="6095">
      <c r="A6095" s="5" t="n">
        <v>46154</v>
      </c>
      <c r="B6095" s="6" t="n">
        <v>1.99</v>
      </c>
      <c r="C6095" s="1" t="n">
        <v>0</v>
      </c>
    </row>
    <row r="6096">
      <c r="A6096" s="5" t="n">
        <v>46155</v>
      </c>
      <c r="B6096" s="6" t="n">
        <v>1.99</v>
      </c>
      <c r="C6096" s="1" t="n">
        <v>0</v>
      </c>
    </row>
    <row r="6097">
      <c r="A6097" s="5" t="n">
        <v>46156</v>
      </c>
      <c r="B6097" s="6" t="n">
        <v>2</v>
      </c>
      <c r="C6097" s="1" t="n">
        <v>0</v>
      </c>
    </row>
    <row r="6098">
      <c r="A6098" s="5" t="n">
        <v>46157</v>
      </c>
      <c r="B6098" s="6" t="n">
        <v>2.1</v>
      </c>
      <c r="C6098" s="1" t="n">
        <v>0</v>
      </c>
    </row>
    <row r="6099">
      <c r="A6099" s="5" t="n">
        <v>46160</v>
      </c>
      <c r="B6099" s="6" t="n">
        <v>2.13</v>
      </c>
      <c r="C6099" s="1" t="n">
        <v>0</v>
      </c>
    </row>
    <row r="6100">
      <c r="A6100" s="5" t="n">
        <v>46161</v>
      </c>
      <c r="B6100" s="6" t="n">
        <v>2.18</v>
      </c>
      <c r="C6100" s="1" t="n">
        <v>0</v>
      </c>
    </row>
    <row r="6101">
      <c r="A6101" s="5" t="n">
        <v>46162</v>
      </c>
      <c r="B6101" s="6" t="n">
        <v>2.13</v>
      </c>
      <c r="C6101" s="1" t="n">
        <v>0</v>
      </c>
    </row>
    <row r="6102">
      <c r="A6102" s="5" t="n">
        <v>46163</v>
      </c>
      <c r="B6102" s="6" t="n">
        <v>2.18</v>
      </c>
      <c r="C6102" s="1" t="n">
        <v>0</v>
      </c>
    </row>
    <row r="6103">
      <c r="A6103" s="5" t="n">
        <v>46164</v>
      </c>
      <c r="B6103" s="6" t="n">
        <v>2.16</v>
      </c>
      <c r="C6103" s="1" t="n">
        <v>0</v>
      </c>
    </row>
    <row r="6104">
      <c r="A6104" s="5" t="n">
        <v>46167</v>
      </c>
      <c r="B6104" s="6" t="n"/>
      <c r="C6104" s="1" t="n">
        <v>1</v>
      </c>
    </row>
    <row r="6105">
      <c r="A6105" s="5" t="n">
        <v>46168</v>
      </c>
      <c r="B6105" s="6" t="n">
        <v>2.1</v>
      </c>
      <c r="C6105" s="1" t="n">
        <v>0</v>
      </c>
    </row>
    <row r="6106">
      <c r="A6106" s="5" t="n">
        <v>46169</v>
      </c>
      <c r="B6106" s="6" t="n">
        <v>2.09</v>
      </c>
      <c r="C6106" s="1" t="n">
        <v>0</v>
      </c>
    </row>
    <row r="6107">
      <c r="A6107" s="5" t="n">
        <v>46170</v>
      </c>
      <c r="B6107" s="6" t="n">
        <v>2.06</v>
      </c>
      <c r="C6107" s="1" t="n">
        <v>0</v>
      </c>
    </row>
    <row r="6108">
      <c r="A6108" s="5" t="n">
        <v>46171</v>
      </c>
      <c r="B6108" s="6" t="n">
        <v>2.07</v>
      </c>
      <c r="C6108" s="1" t="n">
        <v>0</v>
      </c>
    </row>
    <row r="6109">
      <c r="A6109" s="5" t="n">
        <v>46174</v>
      </c>
      <c r="B6109" s="6" t="n">
        <v>2.07</v>
      </c>
      <c r="C6109" s="1" t="n">
        <v>0</v>
      </c>
    </row>
    <row r="6110">
      <c r="A6110" s="5" t="n">
        <v>46175</v>
      </c>
      <c r="B6110" s="6" t="n">
        <v>2.07</v>
      </c>
      <c r="C6110" s="1" t="n">
        <v>0</v>
      </c>
    </row>
    <row r="6111">
      <c r="A6111" s="5" t="n">
        <v>46176</v>
      </c>
      <c r="B6111" s="6" t="n">
        <v>2.11</v>
      </c>
      <c r="C6111" s="1" t="n">
        <v>0</v>
      </c>
    </row>
    <row r="6112">
      <c r="A6112" s="5" t="n">
        <v>46177</v>
      </c>
      <c r="B6112" s="6" t="n">
        <v>2.11</v>
      </c>
      <c r="C6112" s="1" t="n">
        <v>0</v>
      </c>
    </row>
    <row r="6113">
      <c r="A6113" s="5" t="n">
        <v>46178</v>
      </c>
      <c r="B6113" s="6" t="n">
        <v>2.19</v>
      </c>
      <c r="C6113" s="1" t="n">
        <v>0</v>
      </c>
    </row>
    <row r="6114">
      <c r="A6114" s="5" t="n">
        <v>46181</v>
      </c>
      <c r="B6114" s="6" t="n">
        <v>2.21</v>
      </c>
      <c r="C6114" s="1" t="n">
        <v>0</v>
      </c>
    </row>
    <row r="6115">
      <c r="A6115" s="5" t="n">
        <v>46182</v>
      </c>
      <c r="B6115" s="6" t="n">
        <v>2.2</v>
      </c>
      <c r="C6115" s="1" t="n">
        <v>0</v>
      </c>
    </row>
    <row r="6116">
      <c r="A6116" s="5" t="n">
        <v>46183</v>
      </c>
      <c r="B6116" s="6" t="n">
        <v>2.21</v>
      </c>
      <c r="C6116" s="1" t="n">
        <v>0</v>
      </c>
    </row>
    <row r="6117">
      <c r="A6117" s="5" t="n">
        <v>46184</v>
      </c>
      <c r="B6117" s="6" t="n">
        <v>2.16</v>
      </c>
      <c r="C6117" s="1" t="n">
        <v>0</v>
      </c>
    </row>
    <row r="6118">
      <c r="A6118" s="5" t="n">
        <v>46185</v>
      </c>
      <c r="B6118" s="6" t="n">
        <v>2.17</v>
      </c>
      <c r="C6118" s="1" t="n">
        <v>0</v>
      </c>
    </row>
    <row r="6119">
      <c r="A6119" s="5" t="n">
        <v>46188</v>
      </c>
      <c r="B6119" s="6" t="n">
        <v>2.15</v>
      </c>
      <c r="C6119" s="1" t="n">
        <v>0</v>
      </c>
    </row>
    <row r="6120">
      <c r="A6120" s="5" t="n">
        <v>46189</v>
      </c>
      <c r="B6120" s="6" t="n">
        <v>2.14</v>
      </c>
      <c r="C6120" s="1" t="n">
        <v>0</v>
      </c>
    </row>
    <row r="6121">
      <c r="A6121" s="5" t="n">
        <v>46190</v>
      </c>
      <c r="B6121" s="6" t="n">
        <v>2.23</v>
      </c>
      <c r="C6121" s="1" t="n">
        <v>0</v>
      </c>
    </row>
    <row r="6122">
      <c r="A6122" s="5" t="n">
        <v>46191</v>
      </c>
      <c r="B6122" s="6" t="n">
        <v>2.21</v>
      </c>
      <c r="C6122" s="1" t="n">
        <v>0</v>
      </c>
    </row>
    <row r="6123">
      <c r="A6123" s="5" t="n">
        <v>46192</v>
      </c>
      <c r="B6123" s="6" t="n"/>
      <c r="C6123" s="1" t="n">
        <v>1</v>
      </c>
    </row>
    <row r="6124">
      <c r="A6124" s="5" t="n">
        <v>46195</v>
      </c>
      <c r="B6124" s="6" t="n">
        <v>2.28</v>
      </c>
      <c r="C6124" s="1" t="n">
        <v>0</v>
      </c>
    </row>
    <row r="6125">
      <c r="A6125" s="5" t="n">
        <v>46196</v>
      </c>
      <c r="B6125" s="6" t="n">
        <v>2.29</v>
      </c>
      <c r="C6125" s="1" t="n">
        <v>0</v>
      </c>
    </row>
    <row r="6126">
      <c r="A6126" s="5" t="n">
        <v>46197</v>
      </c>
      <c r="B6126" s="6" t="n">
        <v>2.23</v>
      </c>
      <c r="C6126" s="1" t="n">
        <v>0</v>
      </c>
    </row>
    <row r="6127">
      <c r="A6127" s="5" t="n">
        <v>46198</v>
      </c>
      <c r="B6127" s="6" t="n">
        <v>2.19</v>
      </c>
      <c r="C6127" s="1" t="n">
        <v>0</v>
      </c>
    </row>
    <row r="6128">
      <c r="A6128" s="5" t="n">
        <v>46199</v>
      </c>
      <c r="B6128" s="6" t="n">
        <v>2.18</v>
      </c>
      <c r="C6128" s="1" t="n">
        <v>0</v>
      </c>
    </row>
    <row r="6129">
      <c r="A6129" s="5" t="n">
        <v>46202</v>
      </c>
      <c r="B6129" s="6" t="n">
        <v>2.16</v>
      </c>
      <c r="C6129" s="1" t="n">
        <v>0</v>
      </c>
    </row>
    <row r="6130">
      <c r="A6130" s="5" t="n">
        <v>46203</v>
      </c>
      <c r="B6130" s="6" t="n">
        <v>2.2</v>
      </c>
      <c r="C6130" s="1" t="n">
        <v>0</v>
      </c>
    </row>
    <row r="6131">
      <c r="A6131" s="5" t="n">
        <v>46204</v>
      </c>
      <c r="B6131" s="6" t="n">
        <v>2.25</v>
      </c>
      <c r="C6131" s="1" t="n">
        <v>0</v>
      </c>
    </row>
    <row r="6132">
      <c r="A6132" s="5" t="n">
        <v>46205</v>
      </c>
      <c r="B6132" s="6" t="n">
        <v>2.26</v>
      </c>
      <c r="C6132" s="1" t="n">
        <v>0</v>
      </c>
    </row>
    <row r="6133">
      <c r="A6133" s="5" t="n">
        <v>46206</v>
      </c>
      <c r="B6133" s="6" t="n"/>
      <c r="C6133" s="1" t="n">
        <v>1</v>
      </c>
    </row>
    <row r="6134">
      <c r="A6134" s="5" t="n">
        <v>46209</v>
      </c>
      <c r="B6134" s="6" t="n">
        <v>2.24</v>
      </c>
      <c r="C6134" s="1" t="n">
        <v>0</v>
      </c>
    </row>
    <row r="6135">
      <c r="A6135" s="5" t="n">
        <v>46210</v>
      </c>
      <c r="B6135" s="6" t="n">
        <v>2.3</v>
      </c>
      <c r="C6135" s="1" t="n">
        <v>0</v>
      </c>
    </row>
    <row r="6136">
      <c r="A6136" s="5" t="n">
        <v>46211</v>
      </c>
      <c r="B6136" s="6" t="n">
        <v>2.31</v>
      </c>
      <c r="C6136" s="1" t="n">
        <v>0</v>
      </c>
    </row>
    <row r="6137">
      <c r="A6137" s="5" t="n">
        <v>46212</v>
      </c>
      <c r="B6137" s="6" t="n">
        <v>2.31</v>
      </c>
      <c r="C6137" s="1" t="n">
        <v>0</v>
      </c>
    </row>
    <row r="6138">
      <c r="A6138" s="5" t="n">
        <v>46213</v>
      </c>
      <c r="B6138" s="6" t="n">
        <v>2.32</v>
      </c>
      <c r="C6138" s="1" t="n">
        <v>0</v>
      </c>
    </row>
    <row r="6139">
      <c r="A6139" s="5" t="n">
        <v>46216</v>
      </c>
      <c r="B6139" s="6" t="n">
        <v>2.36</v>
      </c>
      <c r="C6139" s="1" t="n">
        <v>0</v>
      </c>
    </row>
    <row r="6140">
      <c r="A6140" s="5" t="n">
        <v>46217</v>
      </c>
      <c r="B6140" s="6" t="n">
        <v>2.33</v>
      </c>
      <c r="C6140" s="1" t="n">
        <v>0</v>
      </c>
    </row>
    <row r="6141">
      <c r="A6141" s="5" t="n">
        <v>46218</v>
      </c>
      <c r="B6141" s="6" t="n">
        <v>2.32</v>
      </c>
      <c r="C6141" s="1" t="n">
        <v>0</v>
      </c>
    </row>
    <row r="6142">
      <c r="A6142" s="5" t="n">
        <v>46219</v>
      </c>
      <c r="B6142" s="6" t="n">
        <v>2.35</v>
      </c>
      <c r="C6142" s="1" t="n">
        <v>0</v>
      </c>
    </row>
    <row r="6143">
      <c r="A6143" s="5" t="n">
        <v>46220</v>
      </c>
      <c r="B6143" s="6" t="n">
        <v>2.31</v>
      </c>
      <c r="C6143" s="1" t="n">
        <v>0</v>
      </c>
    </row>
    <row r="6144">
      <c r="A6144" s="5" t="n">
        <v>46223</v>
      </c>
      <c r="B6144" s="6" t="n">
        <v>2.35</v>
      </c>
      <c r="C6144" s="1" t="n">
        <v>0</v>
      </c>
    </row>
    <row r="6145">
      <c r="A6145" s="5" t="n">
        <v>46224</v>
      </c>
      <c r="B6145" s="6" t="n">
        <v>2.37</v>
      </c>
      <c r="C6145" s="1" t="n">
        <v>0</v>
      </c>
    </row>
    <row r="6146">
      <c r="A6146" s="5" t="n">
        <v>46225</v>
      </c>
      <c r="B6146" s="6" t="n">
        <v>2.39</v>
      </c>
      <c r="C6146" s="1" t="n">
        <v>0</v>
      </c>
    </row>
    <row r="6147">
      <c r="A6147" s="5" t="n">
        <v>46226</v>
      </c>
      <c r="B6147" s="6" t="n">
        <v>2.43</v>
      </c>
      <c r="C6147" s="1" t="n">
        <v>0</v>
      </c>
    </row>
    <row r="6148">
      <c r="A6148" s="5" t="n">
        <v>46227</v>
      </c>
      <c r="B6148" s="6" t="n">
        <v>2.43</v>
      </c>
      <c r="C6148" s="1" t="n">
        <v>0</v>
      </c>
    </row>
    <row r="6149">
      <c r="A6149" s="5" t="n">
        <v>46230</v>
      </c>
      <c r="B6149" s="6" t="n">
        <v>2.44</v>
      </c>
      <c r="C6149" s="1" t="n">
        <v>0</v>
      </c>
    </row>
    <row r="6150">
      <c r="A6150" s="5" t="n">
        <v>46231</v>
      </c>
      <c r="B6150" s="6" t="n">
        <v>2.41</v>
      </c>
      <c r="C6150" s="1" t="n">
        <v>0</v>
      </c>
    </row>
    <row r="6151">
      <c r="A6151" s="5" t="n">
        <v>46232</v>
      </c>
      <c r="B6151" s="6" t="n">
        <v>2.41</v>
      </c>
      <c r="C6151" s="1" t="n">
        <v>0</v>
      </c>
    </row>
    <row r="6152">
      <c r="A6152" s="5" t="n">
        <v>46233</v>
      </c>
      <c r="B6152" s="6" t="n">
        <v>2.41</v>
      </c>
      <c r="C6152" s="1" t="n">
        <v>0</v>
      </c>
    </row>
    <row r="6153">
      <c r="A6153" s="5" t="n">
        <v>46234</v>
      </c>
      <c r="B6153" s="6" t="n">
        <v>2.47</v>
      </c>
      <c r="C6153" s="1" t="n">
        <v>0</v>
      </c>
    </row>
    <row r="6154">
      <c r="A6154" s="5" t="n">
        <v>46237</v>
      </c>
      <c r="B6154" s="6" t="n">
        <v>2.43</v>
      </c>
      <c r="C6154" s="1" t="n">
        <v>0</v>
      </c>
    </row>
    <row r="6155">
      <c r="A6155" s="5" t="n">
        <v>46238</v>
      </c>
      <c r="B6155" s="6" t="n">
        <v>2.4</v>
      </c>
      <c r="C6155" s="1" t="n">
        <v>0</v>
      </c>
    </row>
    <row r="6156">
      <c r="A6156" s="5" t="n">
        <v>46239</v>
      </c>
      <c r="B6156" s="6" t="n">
        <v>2.41</v>
      </c>
      <c r="C6156" s="1" t="n">
        <v>0</v>
      </c>
    </row>
    <row r="6157">
      <c r="A6157" s="5" t="n">
        <v>46240</v>
      </c>
      <c r="B6157" s="6" t="n">
        <v>2.43</v>
      </c>
      <c r="C6157" s="1" t="n">
        <v>0</v>
      </c>
    </row>
    <row r="6158">
      <c r="A6158" s="5" t="n">
        <v>46241</v>
      </c>
      <c r="B6158" s="6" t="n">
        <v>2.4</v>
      </c>
      <c r="C6158" s="1" t="n">
        <v>0</v>
      </c>
    </row>
    <row r="6159">
      <c r="A6159" s="5" t="n">
        <v>46244</v>
      </c>
      <c r="B6159" s="6" t="n">
        <v>2.43</v>
      </c>
      <c r="C6159" s="1" t="n">
        <v>0</v>
      </c>
    </row>
    <row r="6160">
      <c r="A6160" s="5" t="n">
        <v>46245</v>
      </c>
      <c r="B6160" s="6" t="n">
        <v>2.43</v>
      </c>
      <c r="C6160" s="1" t="n">
        <v>0</v>
      </c>
    </row>
    <row r="6161">
      <c r="A6161" s="5" t="n">
        <v>46246</v>
      </c>
      <c r="B6161" s="6" t="n">
        <v>2.42</v>
      </c>
      <c r="C6161" s="1" t="n">
        <v>0</v>
      </c>
    </row>
    <row r="6162">
      <c r="A6162" s="5" t="n">
        <v>46247</v>
      </c>
      <c r="B6162" s="6" t="n">
        <v>2.39</v>
      </c>
      <c r="C6162" s="1" t="n">
        <v>0</v>
      </c>
    </row>
    <row r="6163">
      <c r="A6163" s="5" t="n">
        <v>46248</v>
      </c>
      <c r="B6163" s="6" t="n">
        <v>2.41</v>
      </c>
      <c r="C6163" s="1" t="n">
        <v>0</v>
      </c>
    </row>
    <row r="6164">
      <c r="A6164" s="5" t="n">
        <v>46251</v>
      </c>
      <c r="B6164" s="6" t="n">
        <v>2.44</v>
      </c>
      <c r="C6164" s="1" t="n">
        <v>0</v>
      </c>
    </row>
    <row r="6165">
      <c r="A6165" s="5" t="n">
        <v>46252</v>
      </c>
      <c r="B6165" s="6" t="n">
        <v>2.41</v>
      </c>
      <c r="C6165" s="1" t="n">
        <v>0</v>
      </c>
    </row>
    <row r="6166">
      <c r="A6166" s="5" t="n">
        <v>46253</v>
      </c>
      <c r="B6166" s="6" t="n">
        <v>2.35</v>
      </c>
      <c r="C6166" s="1" t="n">
        <v>0</v>
      </c>
    </row>
    <row r="6167">
      <c r="A6167" s="5" t="n">
        <v>46254</v>
      </c>
      <c r="B6167" s="6" t="n">
        <v>2.35</v>
      </c>
      <c r="C6167" s="1" t="n">
        <v>0</v>
      </c>
    </row>
    <row r="6168">
      <c r="A6168" s="5" t="n">
        <v>46255</v>
      </c>
      <c r="B6168" s="6" t="n">
        <v>2.4</v>
      </c>
      <c r="C6168" s="1" t="n">
        <v>0</v>
      </c>
    </row>
    <row r="6169">
      <c r="A6169" s="5" t="n">
        <v>46258</v>
      </c>
      <c r="B6169" s="6" t="n">
        <v>2.38</v>
      </c>
      <c r="C6169" s="1" t="n">
        <v>0</v>
      </c>
    </row>
    <row r="6170">
      <c r="A6170" s="5" t="n">
        <v>46259</v>
      </c>
      <c r="B6170" s="6" t="n">
        <v>2.32</v>
      </c>
      <c r="C6170" s="1" t="n">
        <v>0</v>
      </c>
    </row>
    <row r="6171">
      <c r="A6171" s="5" t="n">
        <v>46260</v>
      </c>
      <c r="B6171" s="6" t="n">
        <v>2.34</v>
      </c>
      <c r="C6171" s="1" t="n">
        <v>0</v>
      </c>
    </row>
    <row r="6172">
      <c r="A6172" s="5" t="n">
        <v>46261</v>
      </c>
      <c r="B6172" s="6" t="n">
        <v>2.34</v>
      </c>
      <c r="C6172" s="1" t="n">
        <v>0</v>
      </c>
    </row>
    <row r="6173">
      <c r="A6173" s="5" t="n">
        <v>46262</v>
      </c>
      <c r="B6173" s="6" t="n">
        <v>2.42</v>
      </c>
      <c r="C6173" s="1" t="n">
        <v>0</v>
      </c>
    </row>
    <row r="6174">
      <c r="A6174" s="5" t="n">
        <v>46265</v>
      </c>
      <c r="B6174" s="6" t="n">
        <v>2.44</v>
      </c>
      <c r="C6174" s="1" t="n">
        <v>0</v>
      </c>
    </row>
    <row r="6175">
      <c r="A6175" s="5" t="n">
        <v>46266</v>
      </c>
      <c r="B6175" s="6" t="n">
        <v>2.44</v>
      </c>
      <c r="C6175" s="1" t="n">
        <v>0</v>
      </c>
    </row>
    <row r="6176">
      <c r="A6176" s="5" t="n">
        <v>46267</v>
      </c>
      <c r="B6176" s="6" t="n">
        <v>2.45</v>
      </c>
      <c r="C6176" s="1" t="n">
        <v>0</v>
      </c>
    </row>
    <row r="6177">
      <c r="A6177" s="5" t="n">
        <v>46268</v>
      </c>
      <c r="B6177" s="6" t="n">
        <v>2.42</v>
      </c>
      <c r="C6177" s="1" t="n">
        <v>0</v>
      </c>
    </row>
    <row r="6178">
      <c r="A6178" s="5" t="n">
        <v>46269</v>
      </c>
      <c r="B6178" s="6" t="n">
        <v>2.43</v>
      </c>
      <c r="C6178" s="1" t="n">
        <v>0</v>
      </c>
    </row>
    <row r="6179">
      <c r="A6179" s="5" t="n">
        <v>46272</v>
      </c>
      <c r="B6179" s="6" t="n"/>
      <c r="C6179" s="1" t="n">
        <v>1</v>
      </c>
    </row>
    <row r="6180">
      <c r="A6180" s="5" t="n">
        <v>46273</v>
      </c>
      <c r="B6180" s="6" t="n">
        <v>2.43</v>
      </c>
      <c r="C6180" s="1" t="n">
        <v>0</v>
      </c>
    </row>
    <row r="6181">
      <c r="A6181" s="5" t="n">
        <v>46274</v>
      </c>
      <c r="B6181" s="6" t="n">
        <v>2.46</v>
      </c>
      <c r="C6181" s="1" t="n">
        <v>0</v>
      </c>
    </row>
    <row r="6182">
      <c r="A6182" s="5" t="n">
        <v>46275</v>
      </c>
      <c r="B6182" s="6" t="n">
        <v>2.55</v>
      </c>
      <c r="C6182" s="1" t="n">
        <v>0</v>
      </c>
    </row>
    <row r="6183">
      <c r="A6183" s="5" t="n">
        <v>46276</v>
      </c>
      <c r="B6183" s="6" t="n">
        <v>2.6</v>
      </c>
      <c r="C6183" s="1" t="n">
        <v>0</v>
      </c>
    </row>
    <row r="6184">
      <c r="A6184" s="5" t="n">
        <v>46279</v>
      </c>
      <c r="B6184" s="6" t="n">
        <v>2.6</v>
      </c>
      <c r="C6184" s="1" t="n">
        <v>0</v>
      </c>
    </row>
    <row r="6185">
      <c r="A6185" s="5" t="n">
        <v>46280</v>
      </c>
      <c r="B6185" s="6" t="n">
        <v>2.62</v>
      </c>
      <c r="C6185" s="1" t="n">
        <v>0</v>
      </c>
    </row>
    <row r="6186">
      <c r="A6186" s="5" t="n">
        <v>46281</v>
      </c>
      <c r="B6186" s="6" t="n">
        <v>2.68</v>
      </c>
      <c r="C6186" s="1" t="n">
        <v>0</v>
      </c>
    </row>
    <row r="6187">
      <c r="A6187" s="5" t="n">
        <v>46282</v>
      </c>
      <c r="B6187" s="6" t="n">
        <v>2.61</v>
      </c>
      <c r="C6187" s="1" t="n">
        <v>0</v>
      </c>
    </row>
    <row r="6188">
      <c r="A6188" s="5" t="n">
        <v>46283</v>
      </c>
      <c r="B6188" s="6" t="n">
        <v>2.68</v>
      </c>
      <c r="C6188" s="1" t="n">
        <v>0</v>
      </c>
    </row>
    <row r="6189">
      <c r="A6189" s="5" t="n">
        <v>46286</v>
      </c>
      <c r="B6189" s="6" t="n">
        <v>2.62</v>
      </c>
      <c r="C6189" s="1" t="n">
        <v>0</v>
      </c>
    </row>
    <row r="6190">
      <c r="A6190" s="5" t="n">
        <v>46287</v>
      </c>
      <c r="B6190" s="6" t="n">
        <v>2.63</v>
      </c>
      <c r="C6190" s="1" t="n">
        <v>0</v>
      </c>
    </row>
    <row r="6191">
      <c r="A6191" s="5" t="n">
        <v>46288</v>
      </c>
      <c r="B6191" s="6" t="n">
        <v>2.76</v>
      </c>
      <c r="C6191" s="1" t="n">
        <v>0</v>
      </c>
    </row>
    <row r="6192">
      <c r="A6192" s="5" t="n">
        <v>46289</v>
      </c>
      <c r="B6192" s="6" t="n">
        <v>2.85</v>
      </c>
      <c r="C6192" s="1" t="n">
        <v>0</v>
      </c>
    </row>
    <row r="6193">
      <c r="A6193" s="5" t="n">
        <v>46290</v>
      </c>
      <c r="B6193" s="6" t="n">
        <v>2.83</v>
      </c>
      <c r="C6193" s="1" t="n">
        <v>0</v>
      </c>
    </row>
    <row r="6194">
      <c r="A6194" s="5" t="n">
        <v>46293</v>
      </c>
      <c r="B6194" s="6" t="n">
        <v>2.9</v>
      </c>
      <c r="C6194" s="1" t="n">
        <v>0</v>
      </c>
    </row>
    <row r="6195">
      <c r="A6195" s="5" t="n">
        <v>46294</v>
      </c>
      <c r="B6195" s="6" t="n">
        <v>2.91</v>
      </c>
      <c r="C6195" s="1" t="n">
        <v>0</v>
      </c>
    </row>
    <row r="6196">
      <c r="A6196" s="5" t="n">
        <v>46295</v>
      </c>
      <c r="B6196" s="6" t="n">
        <v>2.93</v>
      </c>
      <c r="C6196" s="1" t="n">
        <v>0</v>
      </c>
    </row>
    <row r="6197">
      <c r="A6197" s="5" t="n">
        <v>46296</v>
      </c>
      <c r="B6197" s="6" t="n">
        <v>2.88</v>
      </c>
      <c r="C6197" s="1" t="n">
        <v>0</v>
      </c>
    </row>
    <row r="6198">
      <c r="A6198" s="5" t="n">
        <v>46297</v>
      </c>
      <c r="B6198" s="6" t="n">
        <v>2.92</v>
      </c>
      <c r="C6198" s="1" t="n">
        <v>0</v>
      </c>
    </row>
    <row r="6199">
      <c r="A6199" s="5" t="n">
        <v>46300</v>
      </c>
      <c r="B6199" s="6" t="n">
        <v>2.95</v>
      </c>
      <c r="C6199" s="1" t="n">
        <v>0</v>
      </c>
    </row>
    <row r="6200">
      <c r="A6200" s="5" t="n">
        <v>46301</v>
      </c>
      <c r="B6200" s="6" t="n">
        <v>2.91</v>
      </c>
      <c r="C6200" s="1" t="n">
        <v>0</v>
      </c>
    </row>
    <row r="6201">
      <c r="A6201" s="5" t="n">
        <v>46302</v>
      </c>
      <c r="B6201" s="6" t="n">
        <v>2.92</v>
      </c>
      <c r="C6201" s="1" t="n">
        <v>0</v>
      </c>
    </row>
    <row r="6202">
      <c r="A6202" s="5" t="n">
        <v>46303</v>
      </c>
      <c r="B6202" s="6" t="n">
        <v>2.87</v>
      </c>
      <c r="C6202" s="1" t="n">
        <v>0</v>
      </c>
    </row>
    <row r="6203">
      <c r="A6203" s="5" t="n">
        <v>46304</v>
      </c>
      <c r="B6203" s="6" t="n">
        <v>2.91</v>
      </c>
      <c r="C6203" s="1" t="n">
        <v>0</v>
      </c>
    </row>
    <row r="6204">
      <c r="A6204" s="5" t="n">
        <v>46307</v>
      </c>
      <c r="B6204" s="6" t="n"/>
      <c r="C6204" s="1" t="n">
        <v>1</v>
      </c>
    </row>
    <row r="6205">
      <c r="A6205" s="5" t="n">
        <v>46308</v>
      </c>
      <c r="B6205" s="6" t="n">
        <v>2.88</v>
      </c>
      <c r="C6205" s="1" t="n">
        <v>0</v>
      </c>
    </row>
    <row r="6206">
      <c r="A6206" s="5" t="n">
        <v>46309</v>
      </c>
      <c r="B6206" s="6" t="n">
        <v>2.84</v>
      </c>
      <c r="C6206" s="1" t="n">
        <v>0</v>
      </c>
    </row>
    <row r="6207">
      <c r="A6207" s="5" t="n">
        <v>46310</v>
      </c>
      <c r="B6207" s="6" t="n">
        <v>2.78</v>
      </c>
      <c r="C6207" s="1" t="n">
        <v>0</v>
      </c>
    </row>
    <row r="6208">
      <c r="A6208" s="5" t="n">
        <v>46311</v>
      </c>
      <c r="B6208" s="6" t="n">
        <v>2.74</v>
      </c>
      <c r="C6208" s="1" t="n">
        <v>0</v>
      </c>
    </row>
    <row r="6209">
      <c r="A6209" s="5" t="n">
        <v>46314</v>
      </c>
      <c r="B6209" s="6" t="n">
        <v>2.8</v>
      </c>
      <c r="C6209" s="1" t="n">
        <v>0</v>
      </c>
    </row>
    <row r="6210">
      <c r="A6210" s="5" t="n">
        <v>46315</v>
      </c>
      <c r="B6210" s="6" t="n">
        <v>2.77</v>
      </c>
      <c r="C6210" s="1" t="n">
        <v>0</v>
      </c>
    </row>
    <row r="6211">
      <c r="A6211" s="5" t="n">
        <v>46316</v>
      </c>
      <c r="B6211" s="6" t="n">
        <v>2.76</v>
      </c>
      <c r="C6211" s="1" t="n">
        <v>0</v>
      </c>
    </row>
    <row r="6212">
      <c r="A6212" s="5" t="n">
        <v>46317</v>
      </c>
      <c r="B6212" s="6" t="n">
        <v>2.64</v>
      </c>
      <c r="C6212" s="1" t="n">
        <v>0</v>
      </c>
    </row>
    <row r="6213">
      <c r="A6213" s="5" t="n">
        <v>46318</v>
      </c>
      <c r="B6213" s="6" t="n">
        <v>2.66</v>
      </c>
      <c r="C6213" s="1" t="n">
        <v>0</v>
      </c>
    </row>
  </sheetData>
  <autoFilter ref="A1:C6213"/>
  <conditionalFormatting sqref="C2:C6213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9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10 年与 2 年国债收益率差</t>
        </is>
      </c>
    </row>
    <row r="2">
      <c r="A2" s="5" t="n">
        <v>36528</v>
      </c>
      <c r="B2" s="6" t="n">
        <v>0.2</v>
      </c>
      <c r="C2" s="1" t="n">
        <v>0</v>
      </c>
      <c r="E2" s="7" t="inlineStr">
        <is>
          <t>标识</t>
        </is>
      </c>
      <c r="F2" s="8" t="inlineStr">
        <is>
          <t>T10Y2Y</t>
        </is>
      </c>
    </row>
    <row r="3">
      <c r="A3" s="5" t="n">
        <v>36529</v>
      </c>
      <c r="B3" s="6" t="n">
        <v>0.19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36530</v>
      </c>
      <c r="B4" s="6" t="n">
        <v>0.24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0.22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0.21</v>
      </c>
      <c r="C6" s="1" t="n">
        <v>0</v>
      </c>
      <c r="E6" s="7" t="inlineStr">
        <is>
          <t>来源</t>
        </is>
      </c>
      <c r="F6" s="8" t="inlineStr">
        <is>
          <t>https://fred.stlouisfed.org/series/T10Y2Y</t>
        </is>
      </c>
    </row>
    <row r="7">
      <c r="A7" s="5" t="n">
        <v>36535</v>
      </c>
      <c r="B7" s="6" t="n">
        <v>0.19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36536</v>
      </c>
      <c r="B8" s="6" t="n">
        <v>0.22</v>
      </c>
      <c r="C8" s="1" t="n">
        <v>0</v>
      </c>
      <c r="E8" s="7" t="inlineStr">
        <is>
          <t>源站更新时间</t>
        </is>
      </c>
      <c r="F8" s="8" t="inlineStr">
        <is>
          <t>Oct 26, 2026 4:03 PM CDT</t>
        </is>
      </c>
    </row>
    <row r="9">
      <c r="A9" s="5" t="n">
        <v>36537</v>
      </c>
      <c r="B9" s="6" t="n">
        <v>0.23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0.23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0.25</v>
      </c>
      <c r="C11" s="1" t="n">
        <v>0</v>
      </c>
      <c r="E11" s="7" t="inlineStr">
        <is>
          <t>定义</t>
        </is>
      </c>
      <c r="F11" s="8" t="inlineStr">
        <is>
          <t>10 年与 2 年国债收益率差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0.28</v>
      </c>
      <c r="C13" s="1" t="n">
        <v>0</v>
      </c>
    </row>
    <row r="14">
      <c r="A14" s="5" t="n">
        <v>36544</v>
      </c>
      <c r="B14" s="6" t="n">
        <v>0.27</v>
      </c>
      <c r="C14" s="1" t="n">
        <v>0</v>
      </c>
    </row>
    <row r="15">
      <c r="A15" s="5" t="n">
        <v>36545</v>
      </c>
      <c r="B15" s="6" t="n">
        <v>0.3</v>
      </c>
      <c r="C15" s="1" t="n">
        <v>0</v>
      </c>
    </row>
    <row r="16">
      <c r="A16" s="5" t="n">
        <v>36546</v>
      </c>
      <c r="B16" s="6" t="n">
        <v>0.31</v>
      </c>
      <c r="C16" s="1" t="n">
        <v>0</v>
      </c>
    </row>
    <row r="17">
      <c r="A17" s="5" t="n">
        <v>36549</v>
      </c>
      <c r="B17" s="6" t="n">
        <v>0.26</v>
      </c>
      <c r="C17" s="1" t="n">
        <v>0</v>
      </c>
    </row>
    <row r="18">
      <c r="A18" s="5" t="n">
        <v>36550</v>
      </c>
      <c r="B18" s="6" t="n">
        <v>0.26</v>
      </c>
      <c r="C18" s="1" t="n">
        <v>0</v>
      </c>
    </row>
    <row r="19">
      <c r="A19" s="5" t="n">
        <v>36551</v>
      </c>
      <c r="B19" s="6" t="n">
        <v>0.24</v>
      </c>
      <c r="C19" s="1" t="n">
        <v>0</v>
      </c>
    </row>
    <row r="20">
      <c r="A20" s="5" t="n">
        <v>36552</v>
      </c>
      <c r="B20" s="6" t="n">
        <v>0.17</v>
      </c>
      <c r="C20" s="1" t="n">
        <v>0</v>
      </c>
    </row>
    <row r="21">
      <c r="A21" s="5" t="n">
        <v>36553</v>
      </c>
      <c r="B21" s="6" t="n">
        <v>0.08</v>
      </c>
      <c r="C21" s="1" t="n">
        <v>0</v>
      </c>
    </row>
    <row r="22">
      <c r="A22" s="5" t="n">
        <v>36556</v>
      </c>
      <c r="B22" s="6" t="n">
        <v>0.07000000000000001</v>
      </c>
      <c r="C22" s="1" t="n">
        <v>0</v>
      </c>
    </row>
    <row r="23">
      <c r="A23" s="5" t="n">
        <v>36557</v>
      </c>
      <c r="B23" s="6" t="n">
        <v>0.02</v>
      </c>
      <c r="C23" s="1" t="n">
        <v>0</v>
      </c>
    </row>
    <row r="24">
      <c r="A24" s="5" t="n">
        <v>36558</v>
      </c>
      <c r="B24" s="6" t="n">
        <v>-0.03</v>
      </c>
      <c r="C24" s="1" t="n">
        <v>0</v>
      </c>
    </row>
    <row r="25">
      <c r="A25" s="5" t="n">
        <v>36559</v>
      </c>
      <c r="B25" s="6" t="n">
        <v>-0.07000000000000001</v>
      </c>
      <c r="C25" s="1" t="n">
        <v>0</v>
      </c>
    </row>
    <row r="26">
      <c r="A26" s="5" t="n">
        <v>36560</v>
      </c>
      <c r="B26" s="6" t="n">
        <v>-0.1</v>
      </c>
      <c r="C26" s="1" t="n">
        <v>0</v>
      </c>
    </row>
    <row r="27">
      <c r="A27" s="5" t="n">
        <v>36563</v>
      </c>
      <c r="B27" s="6" t="n">
        <v>-0.04</v>
      </c>
      <c r="C27" s="1" t="n">
        <v>0</v>
      </c>
    </row>
    <row r="28">
      <c r="A28" s="5" t="n">
        <v>36564</v>
      </c>
      <c r="B28" s="6" t="n">
        <v>-0.1</v>
      </c>
      <c r="C28" s="1" t="n">
        <v>0</v>
      </c>
    </row>
    <row r="29">
      <c r="A29" s="5" t="n">
        <v>36565</v>
      </c>
      <c r="B29" s="6" t="n">
        <v>-0.13</v>
      </c>
      <c r="C29" s="1" t="n">
        <v>0</v>
      </c>
    </row>
    <row r="30">
      <c r="A30" s="5" t="n">
        <v>36566</v>
      </c>
      <c r="B30" s="6" t="n">
        <v>0</v>
      </c>
      <c r="C30" s="1" t="n">
        <v>0</v>
      </c>
    </row>
    <row r="31">
      <c r="A31" s="5" t="n">
        <v>36567</v>
      </c>
      <c r="B31" s="6" t="n">
        <v>-0.02</v>
      </c>
      <c r="C31" s="1" t="n">
        <v>0</v>
      </c>
    </row>
    <row r="32">
      <c r="A32" s="5" t="n">
        <v>36570</v>
      </c>
      <c r="B32" s="6" t="n">
        <v>-0.06</v>
      </c>
      <c r="C32" s="1" t="n">
        <v>0</v>
      </c>
    </row>
    <row r="33">
      <c r="A33" s="5" t="n">
        <v>36571</v>
      </c>
      <c r="B33" s="6" t="n">
        <v>-0.1</v>
      </c>
      <c r="C33" s="1" t="n">
        <v>0</v>
      </c>
    </row>
    <row r="34">
      <c r="A34" s="5" t="n">
        <v>36572</v>
      </c>
      <c r="B34" s="6" t="n">
        <v>-0.07000000000000001</v>
      </c>
      <c r="C34" s="1" t="n">
        <v>0</v>
      </c>
    </row>
    <row r="35">
      <c r="A35" s="5" t="n">
        <v>36573</v>
      </c>
      <c r="B35" s="6" t="n">
        <v>-0.11</v>
      </c>
      <c r="C35" s="1" t="n">
        <v>0</v>
      </c>
    </row>
    <row r="36">
      <c r="A36" s="5" t="n">
        <v>36574</v>
      </c>
      <c r="B36" s="6" t="n">
        <v>-0.17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-0.21</v>
      </c>
      <c r="C38" s="1" t="n">
        <v>0</v>
      </c>
    </row>
    <row r="39">
      <c r="A39" s="5" t="n">
        <v>36579</v>
      </c>
      <c r="B39" s="6" t="n">
        <v>-0.17</v>
      </c>
      <c r="C39" s="1" t="n">
        <v>0</v>
      </c>
    </row>
    <row r="40">
      <c r="A40" s="5" t="n">
        <v>36580</v>
      </c>
      <c r="B40" s="6" t="n">
        <v>-0.16</v>
      </c>
      <c r="C40" s="1" t="n">
        <v>0</v>
      </c>
    </row>
    <row r="41">
      <c r="A41" s="5" t="n">
        <v>36581</v>
      </c>
      <c r="B41" s="6" t="n">
        <v>-0.09</v>
      </c>
      <c r="C41" s="1" t="n">
        <v>0</v>
      </c>
    </row>
    <row r="42">
      <c r="A42" s="5" t="n">
        <v>36584</v>
      </c>
      <c r="B42" s="6" t="n">
        <v>-0.1</v>
      </c>
      <c r="C42" s="1" t="n">
        <v>0</v>
      </c>
    </row>
    <row r="43">
      <c r="A43" s="5" t="n">
        <v>36585</v>
      </c>
      <c r="B43" s="6" t="n">
        <v>-0.11</v>
      </c>
      <c r="C43" s="1" t="n">
        <v>0</v>
      </c>
    </row>
    <row r="44">
      <c r="A44" s="5" t="n">
        <v>36586</v>
      </c>
      <c r="B44" s="6" t="n">
        <v>-0.13</v>
      </c>
      <c r="C44" s="1" t="n">
        <v>0</v>
      </c>
    </row>
    <row r="45">
      <c r="A45" s="5" t="n">
        <v>36587</v>
      </c>
      <c r="B45" s="6" t="n">
        <v>-0.12</v>
      </c>
      <c r="C45" s="1" t="n">
        <v>0</v>
      </c>
    </row>
    <row r="46">
      <c r="A46" s="5" t="n">
        <v>36588</v>
      </c>
      <c r="B46" s="6" t="n">
        <v>-0.11</v>
      </c>
      <c r="C46" s="1" t="n">
        <v>0</v>
      </c>
    </row>
    <row r="47">
      <c r="A47" s="5" t="n">
        <v>36591</v>
      </c>
      <c r="B47" s="6" t="n">
        <v>-0.13</v>
      </c>
      <c r="C47" s="1" t="n">
        <v>0</v>
      </c>
    </row>
    <row r="48">
      <c r="A48" s="5" t="n">
        <v>36592</v>
      </c>
      <c r="B48" s="6" t="n">
        <v>-0.09</v>
      </c>
      <c r="C48" s="1" t="n">
        <v>0</v>
      </c>
    </row>
    <row r="49">
      <c r="A49" s="5" t="n">
        <v>36593</v>
      </c>
      <c r="B49" s="6" t="n">
        <v>-0.12</v>
      </c>
      <c r="C49" s="1" t="n">
        <v>0</v>
      </c>
    </row>
    <row r="50">
      <c r="A50" s="5" t="n">
        <v>36594</v>
      </c>
      <c r="B50" s="6" t="n">
        <v>-0.13</v>
      </c>
      <c r="C50" s="1" t="n">
        <v>0</v>
      </c>
    </row>
    <row r="51">
      <c r="A51" s="5" t="n">
        <v>36595</v>
      </c>
      <c r="B51" s="6" t="n">
        <v>-0.16</v>
      </c>
      <c r="C51" s="1" t="n">
        <v>0</v>
      </c>
    </row>
    <row r="52">
      <c r="A52" s="5" t="n">
        <v>36598</v>
      </c>
      <c r="B52" s="6" t="n">
        <v>-0.16</v>
      </c>
      <c r="C52" s="1" t="n">
        <v>0</v>
      </c>
    </row>
    <row r="53">
      <c r="A53" s="5" t="n">
        <v>36599</v>
      </c>
      <c r="B53" s="6" t="n">
        <v>-0.17</v>
      </c>
      <c r="C53" s="1" t="n">
        <v>0</v>
      </c>
    </row>
    <row r="54">
      <c r="A54" s="5" t="n">
        <v>36600</v>
      </c>
      <c r="B54" s="6" t="n">
        <v>-0.21</v>
      </c>
      <c r="C54" s="1" t="n">
        <v>0</v>
      </c>
    </row>
    <row r="55">
      <c r="A55" s="5" t="n">
        <v>36601</v>
      </c>
      <c r="B55" s="6" t="n">
        <v>-0.24</v>
      </c>
      <c r="C55" s="1" t="n">
        <v>0</v>
      </c>
    </row>
    <row r="56">
      <c r="A56" s="5" t="n">
        <v>36602</v>
      </c>
      <c r="B56" s="6" t="n">
        <v>-0.3</v>
      </c>
      <c r="C56" s="1" t="n">
        <v>0</v>
      </c>
    </row>
    <row r="57">
      <c r="A57" s="5" t="n">
        <v>36605</v>
      </c>
      <c r="B57" s="6" t="n">
        <v>-0.34</v>
      </c>
      <c r="C57" s="1" t="n">
        <v>0</v>
      </c>
    </row>
    <row r="58">
      <c r="A58" s="5" t="n">
        <v>36606</v>
      </c>
      <c r="B58" s="6" t="n">
        <v>-0.37</v>
      </c>
      <c r="C58" s="1" t="n">
        <v>0</v>
      </c>
    </row>
    <row r="59">
      <c r="A59" s="5" t="n">
        <v>36607</v>
      </c>
      <c r="B59" s="6" t="n">
        <v>-0.37</v>
      </c>
      <c r="C59" s="1" t="n">
        <v>0</v>
      </c>
    </row>
    <row r="60">
      <c r="A60" s="5" t="n">
        <v>36608</v>
      </c>
      <c r="B60" s="6" t="n">
        <v>-0.44</v>
      </c>
      <c r="C60" s="1" t="n">
        <v>0</v>
      </c>
    </row>
    <row r="61">
      <c r="A61" s="5" t="n">
        <v>36609</v>
      </c>
      <c r="B61" s="6" t="n">
        <v>-0.44</v>
      </c>
      <c r="C61" s="1" t="n">
        <v>0</v>
      </c>
    </row>
    <row r="62">
      <c r="A62" s="5" t="n">
        <v>36612</v>
      </c>
      <c r="B62" s="6" t="n">
        <v>-0.45</v>
      </c>
      <c r="C62" s="1" t="n">
        <v>0</v>
      </c>
    </row>
    <row r="63">
      <c r="A63" s="5" t="n">
        <v>36613</v>
      </c>
      <c r="B63" s="6" t="n">
        <v>-0.43</v>
      </c>
      <c r="C63" s="1" t="n">
        <v>0</v>
      </c>
    </row>
    <row r="64">
      <c r="A64" s="5" t="n">
        <v>36614</v>
      </c>
      <c r="B64" s="6" t="n">
        <v>-0.41</v>
      </c>
      <c r="C64" s="1" t="n">
        <v>0</v>
      </c>
    </row>
    <row r="65">
      <c r="A65" s="5" t="n">
        <v>36615</v>
      </c>
      <c r="B65" s="6" t="n">
        <v>-0.46</v>
      </c>
      <c r="C65" s="1" t="n">
        <v>0</v>
      </c>
    </row>
    <row r="66">
      <c r="A66" s="5" t="n">
        <v>36616</v>
      </c>
      <c r="B66" s="6" t="n">
        <v>-0.47</v>
      </c>
      <c r="C66" s="1" t="n">
        <v>0</v>
      </c>
    </row>
    <row r="67">
      <c r="A67" s="5" t="n">
        <v>36619</v>
      </c>
      <c r="B67" s="6" t="n">
        <v>-0.45</v>
      </c>
      <c r="C67" s="1" t="n">
        <v>0</v>
      </c>
    </row>
    <row r="68">
      <c r="A68" s="5" t="n">
        <v>36620</v>
      </c>
      <c r="B68" s="6" t="n">
        <v>-0.45</v>
      </c>
      <c r="C68" s="1" t="n">
        <v>0</v>
      </c>
    </row>
    <row r="69">
      <c r="A69" s="5" t="n">
        <v>36621</v>
      </c>
      <c r="B69" s="6" t="n">
        <v>-0.45</v>
      </c>
      <c r="C69" s="1" t="n">
        <v>0</v>
      </c>
    </row>
    <row r="70">
      <c r="A70" s="5" t="n">
        <v>36622</v>
      </c>
      <c r="B70" s="6" t="n">
        <v>-0.45</v>
      </c>
      <c r="C70" s="1" t="n">
        <v>0</v>
      </c>
    </row>
    <row r="71">
      <c r="A71" s="5" t="n">
        <v>36623</v>
      </c>
      <c r="B71" s="6" t="n">
        <v>-0.52</v>
      </c>
      <c r="C71" s="1" t="n">
        <v>0</v>
      </c>
    </row>
    <row r="72">
      <c r="A72" s="5" t="n">
        <v>36626</v>
      </c>
      <c r="B72" s="6" t="n">
        <v>-0.51</v>
      </c>
      <c r="C72" s="1" t="n">
        <v>0</v>
      </c>
    </row>
    <row r="73">
      <c r="A73" s="5" t="n">
        <v>36627</v>
      </c>
      <c r="B73" s="6" t="n">
        <v>-0.47</v>
      </c>
      <c r="C73" s="1" t="n">
        <v>0</v>
      </c>
    </row>
    <row r="74">
      <c r="A74" s="5" t="n">
        <v>36628</v>
      </c>
      <c r="B74" s="6" t="n">
        <v>-0.43</v>
      </c>
      <c r="C74" s="1" t="n">
        <v>0</v>
      </c>
    </row>
    <row r="75">
      <c r="A75" s="5" t="n">
        <v>36629</v>
      </c>
      <c r="B75" s="6" t="n">
        <v>-0.46</v>
      </c>
      <c r="C75" s="1" t="n">
        <v>0</v>
      </c>
    </row>
    <row r="76">
      <c r="A76" s="5" t="n">
        <v>36630</v>
      </c>
      <c r="B76" s="6" t="n">
        <v>-0.42</v>
      </c>
      <c r="C76" s="1" t="n">
        <v>0</v>
      </c>
    </row>
    <row r="77">
      <c r="A77" s="5" t="n">
        <v>36633</v>
      </c>
      <c r="B77" s="6" t="n">
        <v>-0.32</v>
      </c>
      <c r="C77" s="1" t="n">
        <v>0</v>
      </c>
    </row>
    <row r="78">
      <c r="A78" s="5" t="n">
        <v>36634</v>
      </c>
      <c r="B78" s="6" t="n">
        <v>-0.28</v>
      </c>
      <c r="C78" s="1" t="n">
        <v>0</v>
      </c>
    </row>
    <row r="79">
      <c r="A79" s="5" t="n">
        <v>36635</v>
      </c>
      <c r="B79" s="6" t="n">
        <v>-0.34</v>
      </c>
      <c r="C79" s="1" t="n">
        <v>0</v>
      </c>
    </row>
    <row r="80">
      <c r="A80" s="5" t="n">
        <v>36636</v>
      </c>
      <c r="B80" s="6" t="n">
        <v>-0.39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-0.36</v>
      </c>
      <c r="C82" s="1" t="n">
        <v>0</v>
      </c>
    </row>
    <row r="83">
      <c r="A83" s="5" t="n">
        <v>36641</v>
      </c>
      <c r="B83" s="6" t="n">
        <v>-0.34</v>
      </c>
      <c r="C83" s="1" t="n">
        <v>0</v>
      </c>
    </row>
    <row r="84">
      <c r="A84" s="5" t="n">
        <v>36642</v>
      </c>
      <c r="B84" s="6" t="n">
        <v>-0.36</v>
      </c>
      <c r="C84" s="1" t="n">
        <v>0</v>
      </c>
    </row>
    <row r="85">
      <c r="A85" s="5" t="n">
        <v>36643</v>
      </c>
      <c r="B85" s="6" t="n">
        <v>-0.4</v>
      </c>
      <c r="C85" s="1" t="n">
        <v>0</v>
      </c>
    </row>
    <row r="86">
      <c r="A86" s="5" t="n">
        <v>36644</v>
      </c>
      <c r="B86" s="6" t="n">
        <v>-0.45</v>
      </c>
      <c r="C86" s="1" t="n">
        <v>0</v>
      </c>
    </row>
    <row r="87">
      <c r="A87" s="5" t="n">
        <v>36647</v>
      </c>
      <c r="B87" s="6" t="n">
        <v>-0.44</v>
      </c>
      <c r="C87" s="1" t="n">
        <v>0</v>
      </c>
    </row>
    <row r="88">
      <c r="A88" s="5" t="n">
        <v>36648</v>
      </c>
      <c r="B88" s="6" t="n">
        <v>-0.4</v>
      </c>
      <c r="C88" s="1" t="n">
        <v>0</v>
      </c>
    </row>
    <row r="89">
      <c r="A89" s="5" t="n">
        <v>36649</v>
      </c>
      <c r="B89" s="6" t="n">
        <v>-0.33</v>
      </c>
      <c r="C89" s="1" t="n">
        <v>0</v>
      </c>
    </row>
    <row r="90">
      <c r="A90" s="5" t="n">
        <v>36650</v>
      </c>
      <c r="B90" s="6" t="n">
        <v>-0.31</v>
      </c>
      <c r="C90" s="1" t="n">
        <v>0</v>
      </c>
    </row>
    <row r="91">
      <c r="A91" s="5" t="n">
        <v>36651</v>
      </c>
      <c r="B91" s="6" t="n">
        <v>-0.33</v>
      </c>
      <c r="C91" s="1" t="n">
        <v>0</v>
      </c>
    </row>
    <row r="92">
      <c r="A92" s="5" t="n">
        <v>36654</v>
      </c>
      <c r="B92" s="6" t="n">
        <v>-0.3</v>
      </c>
      <c r="C92" s="1" t="n">
        <v>0</v>
      </c>
    </row>
    <row r="93">
      <c r="A93" s="5" t="n">
        <v>36655</v>
      </c>
      <c r="B93" s="6" t="n">
        <v>-0.33</v>
      </c>
      <c r="C93" s="1" t="n">
        <v>0</v>
      </c>
    </row>
    <row r="94">
      <c r="A94" s="5" t="n">
        <v>36656</v>
      </c>
      <c r="B94" s="6" t="n">
        <v>-0.37</v>
      </c>
      <c r="C94" s="1" t="n">
        <v>0</v>
      </c>
    </row>
    <row r="95">
      <c r="A95" s="5" t="n">
        <v>36657</v>
      </c>
      <c r="B95" s="6" t="n">
        <v>-0.39</v>
      </c>
      <c r="C95" s="1" t="n">
        <v>0</v>
      </c>
    </row>
    <row r="96">
      <c r="A96" s="5" t="n">
        <v>36658</v>
      </c>
      <c r="B96" s="6" t="n">
        <v>-0.4</v>
      </c>
      <c r="C96" s="1" t="n">
        <v>0</v>
      </c>
    </row>
    <row r="97">
      <c r="A97" s="5" t="n">
        <v>36661</v>
      </c>
      <c r="B97" s="6" t="n">
        <v>-0.41</v>
      </c>
      <c r="C97" s="1" t="n">
        <v>0</v>
      </c>
    </row>
    <row r="98">
      <c r="A98" s="5" t="n">
        <v>36662</v>
      </c>
      <c r="B98" s="6" t="n">
        <v>-0.46</v>
      </c>
      <c r="C98" s="1" t="n">
        <v>0</v>
      </c>
    </row>
    <row r="99">
      <c r="A99" s="5" t="n">
        <v>36663</v>
      </c>
      <c r="B99" s="6" t="n">
        <v>-0.42</v>
      </c>
      <c r="C99" s="1" t="n">
        <v>0</v>
      </c>
    </row>
    <row r="100">
      <c r="A100" s="5" t="n">
        <v>36664</v>
      </c>
      <c r="B100" s="6" t="n">
        <v>-0.37</v>
      </c>
      <c r="C100" s="1" t="n">
        <v>0</v>
      </c>
    </row>
    <row r="101">
      <c r="A101" s="5" t="n">
        <v>36665</v>
      </c>
      <c r="B101" s="6" t="n">
        <v>-0.35</v>
      </c>
      <c r="C101" s="1" t="n">
        <v>0</v>
      </c>
    </row>
    <row r="102">
      <c r="A102" s="5" t="n">
        <v>36668</v>
      </c>
      <c r="B102" s="6" t="n">
        <v>-0.37</v>
      </c>
      <c r="C102" s="1" t="n">
        <v>0</v>
      </c>
    </row>
    <row r="103">
      <c r="A103" s="5" t="n">
        <v>36669</v>
      </c>
      <c r="B103" s="6" t="n">
        <v>-0.38</v>
      </c>
      <c r="C103" s="1" t="n">
        <v>0</v>
      </c>
    </row>
    <row r="104">
      <c r="A104" s="5" t="n">
        <v>36670</v>
      </c>
      <c r="B104" s="6" t="n">
        <v>-0.32</v>
      </c>
      <c r="C104" s="1" t="n">
        <v>0</v>
      </c>
    </row>
    <row r="105">
      <c r="A105" s="5" t="n">
        <v>36671</v>
      </c>
      <c r="B105" s="6" t="n">
        <v>-0.32</v>
      </c>
      <c r="C105" s="1" t="n">
        <v>0</v>
      </c>
    </row>
    <row r="106">
      <c r="A106" s="5" t="n">
        <v>36672</v>
      </c>
      <c r="B106" s="6" t="n">
        <v>-0.36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-0.36</v>
      </c>
      <c r="C108" s="1" t="n">
        <v>0</v>
      </c>
    </row>
    <row r="109">
      <c r="A109" s="5" t="n">
        <v>36677</v>
      </c>
      <c r="B109" s="6" t="n">
        <v>-0.4</v>
      </c>
      <c r="C109" s="1" t="n">
        <v>0</v>
      </c>
    </row>
    <row r="110">
      <c r="A110" s="5" t="n">
        <v>36678</v>
      </c>
      <c r="B110" s="6" t="n">
        <v>-0.41</v>
      </c>
      <c r="C110" s="1" t="n">
        <v>0</v>
      </c>
    </row>
    <row r="111">
      <c r="A111" s="5" t="n">
        <v>36679</v>
      </c>
      <c r="B111" s="6" t="n">
        <v>-0.37</v>
      </c>
      <c r="C111" s="1" t="n">
        <v>0</v>
      </c>
    </row>
    <row r="112">
      <c r="A112" s="5" t="n">
        <v>36682</v>
      </c>
      <c r="B112" s="6" t="n">
        <v>-0.37</v>
      </c>
      <c r="C112" s="1" t="n">
        <v>0</v>
      </c>
    </row>
    <row r="113">
      <c r="A113" s="5" t="n">
        <v>36683</v>
      </c>
      <c r="B113" s="6" t="n">
        <v>-0.37</v>
      </c>
      <c r="C113" s="1" t="n">
        <v>0</v>
      </c>
    </row>
    <row r="114">
      <c r="A114" s="5" t="n">
        <v>36684</v>
      </c>
      <c r="B114" s="6" t="n">
        <v>-0.39</v>
      </c>
      <c r="C114" s="1" t="n">
        <v>0</v>
      </c>
    </row>
    <row r="115">
      <c r="A115" s="5" t="n">
        <v>36685</v>
      </c>
      <c r="B115" s="6" t="n">
        <v>-0.43</v>
      </c>
      <c r="C115" s="1" t="n">
        <v>0</v>
      </c>
    </row>
    <row r="116">
      <c r="A116" s="5" t="n">
        <v>36686</v>
      </c>
      <c r="B116" s="6" t="n">
        <v>-0.43</v>
      </c>
      <c r="C116" s="1" t="n">
        <v>0</v>
      </c>
    </row>
    <row r="117">
      <c r="A117" s="5" t="n">
        <v>36689</v>
      </c>
      <c r="B117" s="6" t="n">
        <v>-0.43</v>
      </c>
      <c r="C117" s="1" t="n">
        <v>0</v>
      </c>
    </row>
    <row r="118">
      <c r="A118" s="5" t="n">
        <v>36690</v>
      </c>
      <c r="B118" s="6" t="n">
        <v>-0.38</v>
      </c>
      <c r="C118" s="1" t="n">
        <v>0</v>
      </c>
    </row>
    <row r="119">
      <c r="A119" s="5" t="n">
        <v>36691</v>
      </c>
      <c r="B119" s="6" t="n">
        <v>-0.38</v>
      </c>
      <c r="C119" s="1" t="n">
        <v>0</v>
      </c>
    </row>
    <row r="120">
      <c r="A120" s="5" t="n">
        <v>36692</v>
      </c>
      <c r="B120" s="6" t="n">
        <v>-0.39</v>
      </c>
      <c r="C120" s="1" t="n">
        <v>0</v>
      </c>
    </row>
    <row r="121">
      <c r="A121" s="5" t="n">
        <v>36693</v>
      </c>
      <c r="B121" s="6" t="n">
        <v>-0.39</v>
      </c>
      <c r="C121" s="1" t="n">
        <v>0</v>
      </c>
    </row>
    <row r="122">
      <c r="A122" s="5" t="n">
        <v>36696</v>
      </c>
      <c r="B122" s="6" t="n">
        <v>-0.4</v>
      </c>
      <c r="C122" s="1" t="n">
        <v>0</v>
      </c>
    </row>
    <row r="123">
      <c r="A123" s="5" t="n">
        <v>36697</v>
      </c>
      <c r="B123" s="6" t="n">
        <v>-0.4</v>
      </c>
      <c r="C123" s="1" t="n">
        <v>0</v>
      </c>
    </row>
    <row r="124">
      <c r="A124" s="5" t="n">
        <v>36698</v>
      </c>
      <c r="B124" s="6" t="n">
        <v>-0.39</v>
      </c>
      <c r="C124" s="1" t="n">
        <v>0</v>
      </c>
    </row>
    <row r="125">
      <c r="A125" s="5" t="n">
        <v>36699</v>
      </c>
      <c r="B125" s="6" t="n">
        <v>-0.38</v>
      </c>
      <c r="C125" s="1" t="n">
        <v>0</v>
      </c>
    </row>
    <row r="126">
      <c r="A126" s="5" t="n">
        <v>36700</v>
      </c>
      <c r="B126" s="6" t="n">
        <v>-0.36</v>
      </c>
      <c r="C126" s="1" t="n">
        <v>0</v>
      </c>
    </row>
    <row r="127">
      <c r="A127" s="5" t="n">
        <v>36703</v>
      </c>
      <c r="B127" s="6" t="n">
        <v>-0.39</v>
      </c>
      <c r="C127" s="1" t="n">
        <v>0</v>
      </c>
    </row>
    <row r="128">
      <c r="A128" s="5" t="n">
        <v>36704</v>
      </c>
      <c r="B128" s="6" t="n">
        <v>-0.4</v>
      </c>
      <c r="C128" s="1" t="n">
        <v>0</v>
      </c>
    </row>
    <row r="129">
      <c r="A129" s="5" t="n">
        <v>36705</v>
      </c>
      <c r="B129" s="6" t="n">
        <v>-0.32</v>
      </c>
      <c r="C129" s="1" t="n">
        <v>0</v>
      </c>
    </row>
    <row r="130">
      <c r="A130" s="5" t="n">
        <v>36706</v>
      </c>
      <c r="B130" s="6" t="n">
        <v>-0.33</v>
      </c>
      <c r="C130" s="1" t="n">
        <v>0</v>
      </c>
    </row>
    <row r="131">
      <c r="A131" s="5" t="n">
        <v>36707</v>
      </c>
      <c r="B131" s="6" t="n">
        <v>-0.35</v>
      </c>
      <c r="C131" s="1" t="n">
        <v>0</v>
      </c>
    </row>
    <row r="132">
      <c r="A132" s="5" t="n">
        <v>36710</v>
      </c>
      <c r="B132" s="6" t="n">
        <v>-0.31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-0.3</v>
      </c>
      <c r="C134" s="1" t="n">
        <v>0</v>
      </c>
    </row>
    <row r="135">
      <c r="A135" s="5" t="n">
        <v>36713</v>
      </c>
      <c r="B135" s="6" t="n">
        <v>-0.29</v>
      </c>
      <c r="C135" s="1" t="n">
        <v>0</v>
      </c>
    </row>
    <row r="136">
      <c r="A136" s="5" t="n">
        <v>36714</v>
      </c>
      <c r="B136" s="6" t="n">
        <v>-0.28</v>
      </c>
      <c r="C136" s="1" t="n">
        <v>0</v>
      </c>
    </row>
    <row r="137">
      <c r="A137" s="5" t="n">
        <v>36717</v>
      </c>
      <c r="B137" s="6" t="n">
        <v>-0.27</v>
      </c>
      <c r="C137" s="1" t="n">
        <v>0</v>
      </c>
    </row>
    <row r="138">
      <c r="A138" s="5" t="n">
        <v>36718</v>
      </c>
      <c r="B138" s="6" t="n">
        <v>-0.26</v>
      </c>
      <c r="C138" s="1" t="n">
        <v>0</v>
      </c>
    </row>
    <row r="139">
      <c r="A139" s="5" t="n">
        <v>36719</v>
      </c>
      <c r="B139" s="6" t="n">
        <v>-0.25</v>
      </c>
      <c r="C139" s="1" t="n">
        <v>0</v>
      </c>
    </row>
    <row r="140">
      <c r="A140" s="5" t="n">
        <v>36720</v>
      </c>
      <c r="B140" s="6" t="n">
        <v>-0.3</v>
      </c>
      <c r="C140" s="1" t="n">
        <v>0</v>
      </c>
    </row>
    <row r="141">
      <c r="A141" s="5" t="n">
        <v>36721</v>
      </c>
      <c r="B141" s="6" t="n">
        <v>-0.31</v>
      </c>
      <c r="C141" s="1" t="n">
        <v>0</v>
      </c>
    </row>
    <row r="142">
      <c r="A142" s="5" t="n">
        <v>36724</v>
      </c>
      <c r="B142" s="6" t="n">
        <v>-0.29</v>
      </c>
      <c r="C142" s="1" t="n">
        <v>0</v>
      </c>
    </row>
    <row r="143">
      <c r="A143" s="5" t="n">
        <v>36725</v>
      </c>
      <c r="B143" s="6" t="n">
        <v>-0.28</v>
      </c>
      <c r="C143" s="1" t="n">
        <v>0</v>
      </c>
    </row>
    <row r="144">
      <c r="A144" s="5" t="n">
        <v>36726</v>
      </c>
      <c r="B144" s="6" t="n">
        <v>-0.3</v>
      </c>
      <c r="C144" s="1" t="n">
        <v>0</v>
      </c>
    </row>
    <row r="145">
      <c r="A145" s="5" t="n">
        <v>36727</v>
      </c>
      <c r="B145" s="6" t="n">
        <v>-0.31</v>
      </c>
      <c r="C145" s="1" t="n">
        <v>0</v>
      </c>
    </row>
    <row r="146">
      <c r="A146" s="5" t="n">
        <v>36728</v>
      </c>
      <c r="B146" s="6" t="n">
        <v>-0.31</v>
      </c>
      <c r="C146" s="1" t="n">
        <v>0</v>
      </c>
    </row>
    <row r="147">
      <c r="A147" s="5" t="n">
        <v>36731</v>
      </c>
      <c r="B147" s="6" t="n">
        <v>-0.31</v>
      </c>
      <c r="C147" s="1" t="n">
        <v>0</v>
      </c>
    </row>
    <row r="148">
      <c r="A148" s="5" t="n">
        <v>36732</v>
      </c>
      <c r="B148" s="6" t="n">
        <v>-0.31</v>
      </c>
      <c r="C148" s="1" t="n">
        <v>0</v>
      </c>
    </row>
    <row r="149">
      <c r="A149" s="5" t="n">
        <v>36733</v>
      </c>
      <c r="B149" s="6" t="n">
        <v>-0.25</v>
      </c>
      <c r="C149" s="1" t="n">
        <v>0</v>
      </c>
    </row>
    <row r="150">
      <c r="A150" s="5" t="n">
        <v>36734</v>
      </c>
      <c r="B150" s="6" t="n">
        <v>-0.25</v>
      </c>
      <c r="C150" s="1" t="n">
        <v>0</v>
      </c>
    </row>
    <row r="151">
      <c r="A151" s="5" t="n">
        <v>36735</v>
      </c>
      <c r="B151" s="6" t="n">
        <v>-0.26</v>
      </c>
      <c r="C151" s="1" t="n">
        <v>0</v>
      </c>
    </row>
    <row r="152">
      <c r="A152" s="5" t="n">
        <v>36738</v>
      </c>
      <c r="B152" s="6" t="n">
        <v>-0.26</v>
      </c>
      <c r="C152" s="1" t="n">
        <v>0</v>
      </c>
    </row>
    <row r="153">
      <c r="A153" s="5" t="n">
        <v>36739</v>
      </c>
      <c r="B153" s="6" t="n">
        <v>-0.27</v>
      </c>
      <c r="C153" s="1" t="n">
        <v>0</v>
      </c>
    </row>
    <row r="154">
      <c r="A154" s="5" t="n">
        <v>36740</v>
      </c>
      <c r="B154" s="6" t="n">
        <v>-0.25</v>
      </c>
      <c r="C154" s="1" t="n">
        <v>0</v>
      </c>
    </row>
    <row r="155">
      <c r="A155" s="5" t="n">
        <v>36741</v>
      </c>
      <c r="B155" s="6" t="n">
        <v>-0.27</v>
      </c>
      <c r="C155" s="1" t="n">
        <v>0</v>
      </c>
    </row>
    <row r="156">
      <c r="A156" s="5" t="n">
        <v>36742</v>
      </c>
      <c r="B156" s="6" t="n">
        <v>-0.24</v>
      </c>
      <c r="C156" s="1" t="n">
        <v>0</v>
      </c>
    </row>
    <row r="157">
      <c r="A157" s="5" t="n">
        <v>36745</v>
      </c>
      <c r="B157" s="6" t="n">
        <v>-0.23</v>
      </c>
      <c r="C157" s="1" t="n">
        <v>0</v>
      </c>
    </row>
    <row r="158">
      <c r="A158" s="5" t="n">
        <v>36746</v>
      </c>
      <c r="B158" s="6" t="n">
        <v>-0.23</v>
      </c>
      <c r="C158" s="1" t="n">
        <v>0</v>
      </c>
    </row>
    <row r="159">
      <c r="A159" s="5" t="n">
        <v>36747</v>
      </c>
      <c r="B159" s="6" t="n">
        <v>-0.37</v>
      </c>
      <c r="C159" s="1" t="n">
        <v>0</v>
      </c>
    </row>
    <row r="160">
      <c r="A160" s="5" t="n">
        <v>36748</v>
      </c>
      <c r="B160" s="6" t="n">
        <v>-0.4</v>
      </c>
      <c r="C160" s="1" t="n">
        <v>0</v>
      </c>
    </row>
    <row r="161">
      <c r="A161" s="5" t="n">
        <v>36749</v>
      </c>
      <c r="B161" s="6" t="n">
        <v>-0.46</v>
      </c>
      <c r="C161" s="1" t="n">
        <v>0</v>
      </c>
    </row>
    <row r="162">
      <c r="A162" s="5" t="n">
        <v>36752</v>
      </c>
      <c r="B162" s="6" t="n">
        <v>-0.47</v>
      </c>
      <c r="C162" s="1" t="n">
        <v>0</v>
      </c>
    </row>
    <row r="163">
      <c r="A163" s="5" t="n">
        <v>36753</v>
      </c>
      <c r="B163" s="6" t="n">
        <v>-0.47</v>
      </c>
      <c r="C163" s="1" t="n">
        <v>0</v>
      </c>
    </row>
    <row r="164">
      <c r="A164" s="5" t="n">
        <v>36754</v>
      </c>
      <c r="B164" s="6" t="n">
        <v>-0.47</v>
      </c>
      <c r="C164" s="1" t="n">
        <v>0</v>
      </c>
    </row>
    <row r="165">
      <c r="A165" s="5" t="n">
        <v>36755</v>
      </c>
      <c r="B165" s="6" t="n">
        <v>-0.49</v>
      </c>
      <c r="C165" s="1" t="n">
        <v>0</v>
      </c>
    </row>
    <row r="166">
      <c r="A166" s="5" t="n">
        <v>36756</v>
      </c>
      <c r="B166" s="6" t="n">
        <v>-0.49</v>
      </c>
      <c r="C166" s="1" t="n">
        <v>0</v>
      </c>
    </row>
    <row r="167">
      <c r="A167" s="5" t="n">
        <v>36759</v>
      </c>
      <c r="B167" s="6" t="n">
        <v>-0.49</v>
      </c>
      <c r="C167" s="1" t="n">
        <v>0</v>
      </c>
    </row>
    <row r="168">
      <c r="A168" s="5" t="n">
        <v>36760</v>
      </c>
      <c r="B168" s="6" t="n">
        <v>-0.49</v>
      </c>
      <c r="C168" s="1" t="n">
        <v>0</v>
      </c>
    </row>
    <row r="169">
      <c r="A169" s="5" t="n">
        <v>36761</v>
      </c>
      <c r="B169" s="6" t="n">
        <v>-0.47</v>
      </c>
      <c r="C169" s="1" t="n">
        <v>0</v>
      </c>
    </row>
    <row r="170">
      <c r="A170" s="5" t="n">
        <v>36762</v>
      </c>
      <c r="B170" s="6" t="n">
        <v>-0.46</v>
      </c>
      <c r="C170" s="1" t="n">
        <v>0</v>
      </c>
    </row>
    <row r="171">
      <c r="A171" s="5" t="n">
        <v>36763</v>
      </c>
      <c r="B171" s="6" t="n">
        <v>-0.46</v>
      </c>
      <c r="C171" s="1" t="n">
        <v>0</v>
      </c>
    </row>
    <row r="172">
      <c r="A172" s="5" t="n">
        <v>36766</v>
      </c>
      <c r="B172" s="6" t="n">
        <v>-0.45</v>
      </c>
      <c r="C172" s="1" t="n">
        <v>0</v>
      </c>
    </row>
    <row r="173">
      <c r="A173" s="5" t="n">
        <v>36767</v>
      </c>
      <c r="B173" s="6" t="n">
        <v>-0.45</v>
      </c>
      <c r="C173" s="1" t="n">
        <v>0</v>
      </c>
    </row>
    <row r="174">
      <c r="A174" s="5" t="n">
        <v>36768</v>
      </c>
      <c r="B174" s="6" t="n">
        <v>-0.43</v>
      </c>
      <c r="C174" s="1" t="n">
        <v>0</v>
      </c>
    </row>
    <row r="175">
      <c r="A175" s="5" t="n">
        <v>36769</v>
      </c>
      <c r="B175" s="6" t="n">
        <v>-0.45</v>
      </c>
      <c r="C175" s="1" t="n">
        <v>0</v>
      </c>
    </row>
    <row r="176">
      <c r="A176" s="5" t="n">
        <v>36770</v>
      </c>
      <c r="B176" s="6" t="n">
        <v>-0.41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-0.4</v>
      </c>
      <c r="C178" s="1" t="n">
        <v>0</v>
      </c>
    </row>
    <row r="179">
      <c r="A179" s="5" t="n">
        <v>36775</v>
      </c>
      <c r="B179" s="6" t="n">
        <v>-0.39</v>
      </c>
      <c r="C179" s="1" t="n">
        <v>0</v>
      </c>
    </row>
    <row r="180">
      <c r="A180" s="5" t="n">
        <v>36776</v>
      </c>
      <c r="B180" s="6" t="n">
        <v>-0.38</v>
      </c>
      <c r="C180" s="1" t="n">
        <v>0</v>
      </c>
    </row>
    <row r="181">
      <c r="A181" s="5" t="n">
        <v>36777</v>
      </c>
      <c r="B181" s="6" t="n">
        <v>-0.38</v>
      </c>
      <c r="C181" s="1" t="n">
        <v>0</v>
      </c>
    </row>
    <row r="182">
      <c r="A182" s="5" t="n">
        <v>36780</v>
      </c>
      <c r="B182" s="6" t="n">
        <v>-0.35</v>
      </c>
      <c r="C182" s="1" t="n">
        <v>0</v>
      </c>
    </row>
    <row r="183">
      <c r="A183" s="5" t="n">
        <v>36781</v>
      </c>
      <c r="B183" s="6" t="n">
        <v>-0.34</v>
      </c>
      <c r="C183" s="1" t="n">
        <v>0</v>
      </c>
    </row>
    <row r="184">
      <c r="A184" s="5" t="n">
        <v>36782</v>
      </c>
      <c r="B184" s="6" t="n">
        <v>-0.35</v>
      </c>
      <c r="C184" s="1" t="n">
        <v>0</v>
      </c>
    </row>
    <row r="185">
      <c r="A185" s="5" t="n">
        <v>36783</v>
      </c>
      <c r="B185" s="6" t="n">
        <v>-0.32</v>
      </c>
      <c r="C185" s="1" t="n">
        <v>0</v>
      </c>
    </row>
    <row r="186">
      <c r="A186" s="5" t="n">
        <v>36784</v>
      </c>
      <c r="B186" s="6" t="n">
        <v>-0.23</v>
      </c>
      <c r="C186" s="1" t="n">
        <v>0</v>
      </c>
    </row>
    <row r="187">
      <c r="A187" s="5" t="n">
        <v>36787</v>
      </c>
      <c r="B187" s="6" t="n">
        <v>-0.16</v>
      </c>
      <c r="C187" s="1" t="n">
        <v>0</v>
      </c>
    </row>
    <row r="188">
      <c r="A188" s="5" t="n">
        <v>36788</v>
      </c>
      <c r="B188" s="6" t="n">
        <v>-0.19</v>
      </c>
      <c r="C188" s="1" t="n">
        <v>0</v>
      </c>
    </row>
    <row r="189">
      <c r="A189" s="5" t="n">
        <v>36789</v>
      </c>
      <c r="B189" s="6" t="n">
        <v>-0.2</v>
      </c>
      <c r="C189" s="1" t="n">
        <v>0</v>
      </c>
    </row>
    <row r="190">
      <c r="A190" s="5" t="n">
        <v>36790</v>
      </c>
      <c r="B190" s="6" t="n">
        <v>-0.23</v>
      </c>
      <c r="C190" s="1" t="n">
        <v>0</v>
      </c>
    </row>
    <row r="191">
      <c r="A191" s="5" t="n">
        <v>36791</v>
      </c>
      <c r="B191" s="6" t="n">
        <v>-0.24</v>
      </c>
      <c r="C191" s="1" t="n">
        <v>0</v>
      </c>
    </row>
    <row r="192">
      <c r="A192" s="5" t="n">
        <v>36794</v>
      </c>
      <c r="B192" s="6" t="n">
        <v>-0.27</v>
      </c>
      <c r="C192" s="1" t="n">
        <v>0</v>
      </c>
    </row>
    <row r="193">
      <c r="A193" s="5" t="n">
        <v>36795</v>
      </c>
      <c r="B193" s="6" t="n">
        <v>-0.26</v>
      </c>
      <c r="C193" s="1" t="n">
        <v>0</v>
      </c>
    </row>
    <row r="194">
      <c r="A194" s="5" t="n">
        <v>36796</v>
      </c>
      <c r="B194" s="6" t="n">
        <v>-0.17</v>
      </c>
      <c r="C194" s="1" t="n">
        <v>0</v>
      </c>
    </row>
    <row r="195">
      <c r="A195" s="5" t="n">
        <v>36797</v>
      </c>
      <c r="B195" s="6" t="n">
        <v>-0.2</v>
      </c>
      <c r="C195" s="1" t="n">
        <v>0</v>
      </c>
    </row>
    <row r="196">
      <c r="A196" s="5" t="n">
        <v>36798</v>
      </c>
      <c r="B196" s="6" t="n">
        <v>-0.18</v>
      </c>
      <c r="C196" s="1" t="n">
        <v>0</v>
      </c>
    </row>
    <row r="197">
      <c r="A197" s="5" t="n">
        <v>36801</v>
      </c>
      <c r="B197" s="6" t="n">
        <v>-0.15</v>
      </c>
      <c r="C197" s="1" t="n">
        <v>0</v>
      </c>
    </row>
    <row r="198">
      <c r="A198" s="5" t="n">
        <v>36802</v>
      </c>
      <c r="B198" s="6" t="n">
        <v>-0.13</v>
      </c>
      <c r="C198" s="1" t="n">
        <v>0</v>
      </c>
    </row>
    <row r="199">
      <c r="A199" s="5" t="n">
        <v>36803</v>
      </c>
      <c r="B199" s="6" t="n">
        <v>-0.13</v>
      </c>
      <c r="C199" s="1" t="n">
        <v>0</v>
      </c>
    </row>
    <row r="200">
      <c r="A200" s="5" t="n">
        <v>36804</v>
      </c>
      <c r="B200" s="6" t="n">
        <v>-0.15</v>
      </c>
      <c r="C200" s="1" t="n">
        <v>0</v>
      </c>
    </row>
    <row r="201">
      <c r="A201" s="5" t="n">
        <v>36805</v>
      </c>
      <c r="B201" s="6" t="n">
        <v>-0.16</v>
      </c>
      <c r="C201" s="1" t="n">
        <v>0</v>
      </c>
    </row>
    <row r="202">
      <c r="A202" s="5" t="n">
        <v>36808</v>
      </c>
      <c r="B202" s="6" t="n"/>
      <c r="C202" s="1" t="n">
        <v>1</v>
      </c>
    </row>
    <row r="203">
      <c r="A203" s="5" t="n">
        <v>36809</v>
      </c>
      <c r="B203" s="6" t="n">
        <v>-0.18</v>
      </c>
      <c r="C203" s="1" t="n">
        <v>0</v>
      </c>
    </row>
    <row r="204">
      <c r="A204" s="5" t="n">
        <v>36810</v>
      </c>
      <c r="B204" s="6" t="n">
        <v>-0.16</v>
      </c>
      <c r="C204" s="1" t="n">
        <v>0</v>
      </c>
    </row>
    <row r="205">
      <c r="A205" s="5" t="n">
        <v>36811</v>
      </c>
      <c r="B205" s="6" t="n">
        <v>-0.13</v>
      </c>
      <c r="C205" s="1" t="n">
        <v>0</v>
      </c>
    </row>
    <row r="206">
      <c r="A206" s="5" t="n">
        <v>36812</v>
      </c>
      <c r="B206" s="6" t="n">
        <v>-0.11</v>
      </c>
      <c r="C206" s="1" t="n">
        <v>0</v>
      </c>
    </row>
    <row r="207">
      <c r="A207" s="5" t="n">
        <v>36815</v>
      </c>
      <c r="B207" s="6" t="n">
        <v>-0.15</v>
      </c>
      <c r="C207" s="1" t="n">
        <v>0</v>
      </c>
    </row>
    <row r="208">
      <c r="A208" s="5" t="n">
        <v>36816</v>
      </c>
      <c r="B208" s="6" t="n">
        <v>-0.15</v>
      </c>
      <c r="C208" s="1" t="n">
        <v>0</v>
      </c>
    </row>
    <row r="209">
      <c r="A209" s="5" t="n">
        <v>36817</v>
      </c>
      <c r="B209" s="6" t="n">
        <v>-0.16</v>
      </c>
      <c r="C209" s="1" t="n">
        <v>0</v>
      </c>
    </row>
    <row r="210">
      <c r="A210" s="5" t="n">
        <v>36818</v>
      </c>
      <c r="B210" s="6" t="n">
        <v>-0.2</v>
      </c>
      <c r="C210" s="1" t="n">
        <v>0</v>
      </c>
    </row>
    <row r="211">
      <c r="A211" s="5" t="n">
        <v>36819</v>
      </c>
      <c r="B211" s="6" t="n">
        <v>-0.2</v>
      </c>
      <c r="C211" s="1" t="n">
        <v>0</v>
      </c>
    </row>
    <row r="212">
      <c r="A212" s="5" t="n">
        <v>36822</v>
      </c>
      <c r="B212" s="6" t="n">
        <v>-0.23</v>
      </c>
      <c r="C212" s="1" t="n">
        <v>0</v>
      </c>
    </row>
    <row r="213">
      <c r="A213" s="5" t="n">
        <v>36823</v>
      </c>
      <c r="B213" s="6" t="n">
        <v>-0.23</v>
      </c>
      <c r="C213" s="1" t="n">
        <v>0</v>
      </c>
    </row>
    <row r="214">
      <c r="A214" s="5" t="n">
        <v>36824</v>
      </c>
      <c r="B214" s="6" t="n">
        <v>-0.2</v>
      </c>
      <c r="C214" s="1" t="n">
        <v>0</v>
      </c>
    </row>
    <row r="215">
      <c r="A215" s="5" t="n">
        <v>36825</v>
      </c>
      <c r="B215" s="6" t="n">
        <v>-0.21</v>
      </c>
      <c r="C215" s="1" t="n">
        <v>0</v>
      </c>
    </row>
    <row r="216">
      <c r="A216" s="5" t="n">
        <v>36826</v>
      </c>
      <c r="B216" s="6" t="n">
        <v>-0.22</v>
      </c>
      <c r="C216" s="1" t="n">
        <v>0</v>
      </c>
    </row>
    <row r="217">
      <c r="A217" s="5" t="n">
        <v>36829</v>
      </c>
      <c r="B217" s="6" t="n">
        <v>-0.23</v>
      </c>
      <c r="C217" s="1" t="n">
        <v>0</v>
      </c>
    </row>
    <row r="218">
      <c r="A218" s="5" t="n">
        <v>36830</v>
      </c>
      <c r="B218" s="6" t="n">
        <v>-0.17</v>
      </c>
      <c r="C218" s="1" t="n">
        <v>0</v>
      </c>
    </row>
    <row r="219">
      <c r="A219" s="5" t="n">
        <v>36831</v>
      </c>
      <c r="B219" s="6" t="n">
        <v>-0.14</v>
      </c>
      <c r="C219" s="1" t="n">
        <v>0</v>
      </c>
    </row>
    <row r="220">
      <c r="A220" s="5" t="n">
        <v>36832</v>
      </c>
      <c r="B220" s="6" t="n">
        <v>-0.13</v>
      </c>
      <c r="C220" s="1" t="n">
        <v>0</v>
      </c>
    </row>
    <row r="221">
      <c r="A221" s="5" t="n">
        <v>36833</v>
      </c>
      <c r="B221" s="6" t="n">
        <v>-0.11</v>
      </c>
      <c r="C221" s="1" t="n">
        <v>0</v>
      </c>
    </row>
    <row r="222">
      <c r="A222" s="5" t="n">
        <v>36836</v>
      </c>
      <c r="B222" s="6" t="n">
        <v>-0.12</v>
      </c>
      <c r="C222" s="1" t="n">
        <v>0</v>
      </c>
    </row>
    <row r="223">
      <c r="A223" s="5" t="n">
        <v>36837</v>
      </c>
      <c r="B223" s="6" t="n">
        <v>-0.12</v>
      </c>
      <c r="C223" s="1" t="n">
        <v>0</v>
      </c>
    </row>
    <row r="224">
      <c r="A224" s="5" t="n">
        <v>36838</v>
      </c>
      <c r="B224" s="6" t="n">
        <v>-0.12</v>
      </c>
      <c r="C224" s="1" t="n">
        <v>0</v>
      </c>
    </row>
    <row r="225">
      <c r="A225" s="5" t="n">
        <v>36839</v>
      </c>
      <c r="B225" s="6" t="n">
        <v>-0.12</v>
      </c>
      <c r="C225" s="1" t="n">
        <v>0</v>
      </c>
    </row>
    <row r="226">
      <c r="A226" s="5" t="n">
        <v>36840</v>
      </c>
      <c r="B226" s="6" t="n">
        <v>-0.1</v>
      </c>
      <c r="C226" s="1" t="n">
        <v>0</v>
      </c>
    </row>
    <row r="227">
      <c r="A227" s="5" t="n">
        <v>36843</v>
      </c>
      <c r="B227" s="6" t="n">
        <v>-0.13</v>
      </c>
      <c r="C227" s="1" t="n">
        <v>0</v>
      </c>
    </row>
    <row r="228">
      <c r="A228" s="5" t="n">
        <v>36844</v>
      </c>
      <c r="B228" s="6" t="n">
        <v>-0.16</v>
      </c>
      <c r="C228" s="1" t="n">
        <v>0</v>
      </c>
    </row>
    <row r="229">
      <c r="A229" s="5" t="n">
        <v>36845</v>
      </c>
      <c r="B229" s="6" t="n">
        <v>-0.18</v>
      </c>
      <c r="C229" s="1" t="n">
        <v>0</v>
      </c>
    </row>
    <row r="230">
      <c r="A230" s="5" t="n">
        <v>36846</v>
      </c>
      <c r="B230" s="6" t="n">
        <v>-0.19</v>
      </c>
      <c r="C230" s="1" t="n">
        <v>0</v>
      </c>
    </row>
    <row r="231">
      <c r="A231" s="5" t="n">
        <v>36847</v>
      </c>
      <c r="B231" s="6" t="n">
        <v>-0.17</v>
      </c>
      <c r="C231" s="1" t="n">
        <v>0</v>
      </c>
    </row>
    <row r="232">
      <c r="A232" s="5" t="n">
        <v>36850</v>
      </c>
      <c r="B232" s="6" t="n">
        <v>-0.19</v>
      </c>
      <c r="C232" s="1" t="n">
        <v>0</v>
      </c>
    </row>
    <row r="233">
      <c r="A233" s="5" t="n">
        <v>36851</v>
      </c>
      <c r="B233" s="6" t="n">
        <v>-0.19</v>
      </c>
      <c r="C233" s="1" t="n">
        <v>0</v>
      </c>
    </row>
    <row r="234">
      <c r="A234" s="5" t="n">
        <v>36852</v>
      </c>
      <c r="B234" s="6" t="n">
        <v>-0.23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-0.23</v>
      </c>
      <c r="C236" s="1" t="n">
        <v>0</v>
      </c>
    </row>
    <row r="237">
      <c r="A237" s="5" t="n">
        <v>36857</v>
      </c>
      <c r="B237" s="6" t="n">
        <v>-0.22</v>
      </c>
      <c r="C237" s="1" t="n">
        <v>0</v>
      </c>
    </row>
    <row r="238">
      <c r="A238" s="5" t="n">
        <v>36858</v>
      </c>
      <c r="B238" s="6" t="n">
        <v>-0.2</v>
      </c>
      <c r="C238" s="1" t="n">
        <v>0</v>
      </c>
    </row>
    <row r="239">
      <c r="A239" s="5" t="n">
        <v>36859</v>
      </c>
      <c r="B239" s="6" t="n">
        <v>-0.14</v>
      </c>
      <c r="C239" s="1" t="n">
        <v>0</v>
      </c>
    </row>
    <row r="240">
      <c r="A240" s="5" t="n">
        <v>36860</v>
      </c>
      <c r="B240" s="6" t="n">
        <v>-0.13</v>
      </c>
      <c r="C240" s="1" t="n">
        <v>0</v>
      </c>
    </row>
    <row r="241">
      <c r="A241" s="5" t="n">
        <v>36861</v>
      </c>
      <c r="B241" s="6" t="n">
        <v>-0.1</v>
      </c>
      <c r="C241" s="1" t="n">
        <v>0</v>
      </c>
    </row>
    <row r="242">
      <c r="A242" s="5" t="n">
        <v>36864</v>
      </c>
      <c r="B242" s="6" t="n">
        <v>-0.06</v>
      </c>
      <c r="C242" s="1" t="n">
        <v>0</v>
      </c>
    </row>
    <row r="243">
      <c r="A243" s="5" t="n">
        <v>36865</v>
      </c>
      <c r="B243" s="6" t="n">
        <v>-0.06</v>
      </c>
      <c r="C243" s="1" t="n">
        <v>0</v>
      </c>
    </row>
    <row r="244">
      <c r="A244" s="5" t="n">
        <v>36866</v>
      </c>
      <c r="B244" s="6" t="n">
        <v>-0.1</v>
      </c>
      <c r="C244" s="1" t="n">
        <v>0</v>
      </c>
    </row>
    <row r="245">
      <c r="A245" s="5" t="n">
        <v>36867</v>
      </c>
      <c r="B245" s="6" t="n">
        <v>-0.13</v>
      </c>
      <c r="C245" s="1" t="n">
        <v>0</v>
      </c>
    </row>
    <row r="246">
      <c r="A246" s="5" t="n">
        <v>36868</v>
      </c>
      <c r="B246" s="6" t="n">
        <v>-0.15</v>
      </c>
      <c r="C246" s="1" t="n">
        <v>0</v>
      </c>
    </row>
    <row r="247">
      <c r="A247" s="5" t="n">
        <v>36871</v>
      </c>
      <c r="B247" s="6" t="n">
        <v>-0.15</v>
      </c>
      <c r="C247" s="1" t="n">
        <v>0</v>
      </c>
    </row>
    <row r="248">
      <c r="A248" s="5" t="n">
        <v>36872</v>
      </c>
      <c r="B248" s="6" t="n">
        <v>-0.18</v>
      </c>
      <c r="C248" s="1" t="n">
        <v>0</v>
      </c>
    </row>
    <row r="249">
      <c r="A249" s="5" t="n">
        <v>36873</v>
      </c>
      <c r="B249" s="6" t="n">
        <v>-0.16</v>
      </c>
      <c r="C249" s="1" t="n">
        <v>0</v>
      </c>
    </row>
    <row r="250">
      <c r="A250" s="5" t="n">
        <v>36874</v>
      </c>
      <c r="B250" s="6" t="n">
        <v>-0.2</v>
      </c>
      <c r="C250" s="1" t="n">
        <v>0</v>
      </c>
    </row>
    <row r="251">
      <c r="A251" s="5" t="n">
        <v>36875</v>
      </c>
      <c r="B251" s="6" t="n">
        <v>-0.18</v>
      </c>
      <c r="C251" s="1" t="n">
        <v>0</v>
      </c>
    </row>
    <row r="252">
      <c r="A252" s="5" t="n">
        <v>36878</v>
      </c>
      <c r="B252" s="6" t="n">
        <v>-0.16</v>
      </c>
      <c r="C252" s="1" t="n">
        <v>0</v>
      </c>
    </row>
    <row r="253">
      <c r="A253" s="5" t="n">
        <v>36879</v>
      </c>
      <c r="B253" s="6" t="n">
        <v>-0.16</v>
      </c>
      <c r="C253" s="1" t="n">
        <v>0</v>
      </c>
    </row>
    <row r="254">
      <c r="A254" s="5" t="n">
        <v>36880</v>
      </c>
      <c r="B254" s="6" t="n">
        <v>-0.16</v>
      </c>
      <c r="C254" s="1" t="n">
        <v>0</v>
      </c>
    </row>
    <row r="255">
      <c r="A255" s="5" t="n">
        <v>36881</v>
      </c>
      <c r="B255" s="6" t="n">
        <v>-0.11</v>
      </c>
      <c r="C255" s="1" t="n">
        <v>0</v>
      </c>
    </row>
    <row r="256">
      <c r="A256" s="5" t="n">
        <v>36882</v>
      </c>
      <c r="B256" s="6" t="n">
        <v>-0.08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-0.06</v>
      </c>
      <c r="C258" s="1" t="n">
        <v>0</v>
      </c>
    </row>
    <row r="259">
      <c r="A259" s="5" t="n">
        <v>36887</v>
      </c>
      <c r="B259" s="6" t="n">
        <v>0.01</v>
      </c>
      <c r="C259" s="1" t="n">
        <v>0</v>
      </c>
    </row>
    <row r="260">
      <c r="A260" s="5" t="n">
        <v>36888</v>
      </c>
      <c r="B260" s="6" t="n">
        <v>-0.05</v>
      </c>
      <c r="C260" s="1" t="n">
        <v>0</v>
      </c>
    </row>
    <row r="261">
      <c r="A261" s="5" t="n">
        <v>36889</v>
      </c>
      <c r="B261" s="6" t="n">
        <v>0.01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0.05</v>
      </c>
      <c r="C263" s="1" t="n">
        <v>0</v>
      </c>
    </row>
    <row r="264">
      <c r="A264" s="5" t="n">
        <v>36894</v>
      </c>
      <c r="B264" s="6" t="n">
        <v>0.22</v>
      </c>
      <c r="C264" s="1" t="n">
        <v>0</v>
      </c>
    </row>
    <row r="265">
      <c r="A265" s="5" t="n">
        <v>36895</v>
      </c>
      <c r="B265" s="6" t="n">
        <v>0.26</v>
      </c>
      <c r="C265" s="1" t="n">
        <v>0</v>
      </c>
    </row>
    <row r="266">
      <c r="A266" s="5" t="n">
        <v>36896</v>
      </c>
      <c r="B266" s="6" t="n">
        <v>0.37</v>
      </c>
      <c r="C266" s="1" t="n">
        <v>0</v>
      </c>
    </row>
    <row r="267">
      <c r="A267" s="5" t="n">
        <v>36899</v>
      </c>
      <c r="B267" s="6" t="n">
        <v>0.4</v>
      </c>
      <c r="C267" s="1" t="n">
        <v>0</v>
      </c>
    </row>
    <row r="268">
      <c r="A268" s="5" t="n">
        <v>36900</v>
      </c>
      <c r="B268" s="6" t="n">
        <v>0.34</v>
      </c>
      <c r="C268" s="1" t="n">
        <v>0</v>
      </c>
    </row>
    <row r="269">
      <c r="A269" s="5" t="n">
        <v>36901</v>
      </c>
      <c r="B269" s="6" t="n">
        <v>0.34</v>
      </c>
      <c r="C269" s="1" t="n">
        <v>0</v>
      </c>
    </row>
    <row r="270">
      <c r="A270" s="5" t="n">
        <v>36902</v>
      </c>
      <c r="B270" s="6" t="n">
        <v>0.37</v>
      </c>
      <c r="C270" s="1" t="n">
        <v>0</v>
      </c>
    </row>
    <row r="271">
      <c r="A271" s="5" t="n">
        <v>36903</v>
      </c>
      <c r="B271" s="6" t="n">
        <v>0.35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0.35</v>
      </c>
      <c r="C273" s="1" t="n">
        <v>0</v>
      </c>
    </row>
    <row r="274">
      <c r="A274" s="5" t="n">
        <v>36908</v>
      </c>
      <c r="B274" s="6" t="n">
        <v>0.35</v>
      </c>
      <c r="C274" s="1" t="n">
        <v>0</v>
      </c>
    </row>
    <row r="275">
      <c r="A275" s="5" t="n">
        <v>36909</v>
      </c>
      <c r="B275" s="6" t="n">
        <v>0.4</v>
      </c>
      <c r="C275" s="1" t="n">
        <v>0</v>
      </c>
    </row>
    <row r="276">
      <c r="A276" s="5" t="n">
        <v>36910</v>
      </c>
      <c r="B276" s="6" t="n">
        <v>0.44</v>
      </c>
      <c r="C276" s="1" t="n">
        <v>0</v>
      </c>
    </row>
    <row r="277">
      <c r="A277" s="5" t="n">
        <v>36913</v>
      </c>
      <c r="B277" s="6" t="n">
        <v>0.5</v>
      </c>
      <c r="C277" s="1" t="n">
        <v>0</v>
      </c>
    </row>
    <row r="278">
      <c r="A278" s="5" t="n">
        <v>36914</v>
      </c>
      <c r="B278" s="6" t="n">
        <v>0.48</v>
      </c>
      <c r="C278" s="1" t="n">
        <v>0</v>
      </c>
    </row>
    <row r="279">
      <c r="A279" s="5" t="n">
        <v>36915</v>
      </c>
      <c r="B279" s="6" t="n">
        <v>0.52</v>
      </c>
      <c r="C279" s="1" t="n">
        <v>0</v>
      </c>
    </row>
    <row r="280">
      <c r="A280" s="5" t="n">
        <v>36916</v>
      </c>
      <c r="B280" s="6" t="n">
        <v>0.51</v>
      </c>
      <c r="C280" s="1" t="n">
        <v>0</v>
      </c>
    </row>
    <row r="281">
      <c r="A281" s="5" t="n">
        <v>36917</v>
      </c>
      <c r="B281" s="6" t="n">
        <v>0.51</v>
      </c>
      <c r="C281" s="1" t="n">
        <v>0</v>
      </c>
    </row>
    <row r="282">
      <c r="A282" s="5" t="n">
        <v>36920</v>
      </c>
      <c r="B282" s="6" t="n">
        <v>0.55</v>
      </c>
      <c r="C282" s="1" t="n">
        <v>0</v>
      </c>
    </row>
    <row r="283">
      <c r="A283" s="5" t="n">
        <v>36921</v>
      </c>
      <c r="B283" s="6" t="n">
        <v>0.54</v>
      </c>
      <c r="C283" s="1" t="n">
        <v>0</v>
      </c>
    </row>
    <row r="284">
      <c r="A284" s="5" t="n">
        <v>36922</v>
      </c>
      <c r="B284" s="6" t="n">
        <v>0.57</v>
      </c>
      <c r="C284" s="1" t="n">
        <v>0</v>
      </c>
    </row>
    <row r="285">
      <c r="A285" s="5" t="n">
        <v>36923</v>
      </c>
      <c r="B285" s="6" t="n">
        <v>0.55</v>
      </c>
      <c r="C285" s="1" t="n">
        <v>0</v>
      </c>
    </row>
    <row r="286">
      <c r="A286" s="5" t="n">
        <v>36924</v>
      </c>
      <c r="B286" s="6" t="n">
        <v>0.52</v>
      </c>
      <c r="C286" s="1" t="n">
        <v>0</v>
      </c>
    </row>
    <row r="287">
      <c r="A287" s="5" t="n">
        <v>36927</v>
      </c>
      <c r="B287" s="6" t="n">
        <v>0.5</v>
      </c>
      <c r="C287" s="1" t="n">
        <v>0</v>
      </c>
    </row>
    <row r="288">
      <c r="A288" s="5" t="n">
        <v>36928</v>
      </c>
      <c r="B288" s="6" t="n">
        <v>0.5</v>
      </c>
      <c r="C288" s="1" t="n">
        <v>0</v>
      </c>
    </row>
    <row r="289">
      <c r="A289" s="5" t="n">
        <v>36929</v>
      </c>
      <c r="B289" s="6" t="n">
        <v>0.4</v>
      </c>
      <c r="C289" s="1" t="n">
        <v>0</v>
      </c>
    </row>
    <row r="290">
      <c r="A290" s="5" t="n">
        <v>36930</v>
      </c>
      <c r="B290" s="6" t="n">
        <v>0.37</v>
      </c>
      <c r="C290" s="1" t="n">
        <v>0</v>
      </c>
    </row>
    <row r="291">
      <c r="A291" s="5" t="n">
        <v>36931</v>
      </c>
      <c r="B291" s="6" t="n">
        <v>0.36</v>
      </c>
      <c r="C291" s="1" t="n">
        <v>0</v>
      </c>
    </row>
    <row r="292">
      <c r="A292" s="5" t="n">
        <v>36934</v>
      </c>
      <c r="B292" s="6" t="n">
        <v>0.38</v>
      </c>
      <c r="C292" s="1" t="n">
        <v>0</v>
      </c>
    </row>
    <row r="293">
      <c r="A293" s="5" t="n">
        <v>36935</v>
      </c>
      <c r="B293" s="6" t="n">
        <v>0.32</v>
      </c>
      <c r="C293" s="1" t="n">
        <v>0</v>
      </c>
    </row>
    <row r="294">
      <c r="A294" s="5" t="n">
        <v>36936</v>
      </c>
      <c r="B294" s="6" t="n">
        <v>0.29</v>
      </c>
      <c r="C294" s="1" t="n">
        <v>0</v>
      </c>
    </row>
    <row r="295">
      <c r="A295" s="5" t="n">
        <v>36937</v>
      </c>
      <c r="B295" s="6" t="n">
        <v>0.3</v>
      </c>
      <c r="C295" s="1" t="n">
        <v>0</v>
      </c>
    </row>
    <row r="296">
      <c r="A296" s="5" t="n">
        <v>36938</v>
      </c>
      <c r="B296" s="6" t="n">
        <v>0.36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0.38</v>
      </c>
      <c r="C298" s="1" t="n">
        <v>0</v>
      </c>
    </row>
    <row r="299">
      <c r="A299" s="5" t="n">
        <v>36943</v>
      </c>
      <c r="B299" s="6" t="n">
        <v>0.46</v>
      </c>
      <c r="C299" s="1" t="n">
        <v>0</v>
      </c>
    </row>
    <row r="300">
      <c r="A300" s="5" t="n">
        <v>36944</v>
      </c>
      <c r="B300" s="6" t="n">
        <v>0.52</v>
      </c>
      <c r="C300" s="1" t="n">
        <v>0</v>
      </c>
    </row>
    <row r="301">
      <c r="A301" s="5" t="n">
        <v>36945</v>
      </c>
      <c r="B301" s="6" t="n">
        <v>0.57</v>
      </c>
      <c r="C301" s="1" t="n">
        <v>0</v>
      </c>
    </row>
    <row r="302">
      <c r="A302" s="5" t="n">
        <v>36948</v>
      </c>
      <c r="B302" s="6" t="n">
        <v>0.59</v>
      </c>
      <c r="C302" s="1" t="n">
        <v>0</v>
      </c>
    </row>
    <row r="303">
      <c r="A303" s="5" t="n">
        <v>36949</v>
      </c>
      <c r="B303" s="6" t="n">
        <v>0.52</v>
      </c>
      <c r="C303" s="1" t="n">
        <v>0</v>
      </c>
    </row>
    <row r="304">
      <c r="A304" s="5" t="n">
        <v>36950</v>
      </c>
      <c r="B304" s="6" t="n">
        <v>0.51</v>
      </c>
      <c r="C304" s="1" t="n">
        <v>0</v>
      </c>
    </row>
    <row r="305">
      <c r="A305" s="5" t="n">
        <v>36951</v>
      </c>
      <c r="B305" s="6" t="n">
        <v>0.46</v>
      </c>
      <c r="C305" s="1" t="n">
        <v>0</v>
      </c>
    </row>
    <row r="306">
      <c r="A306" s="5" t="n">
        <v>36952</v>
      </c>
      <c r="B306" s="6" t="n">
        <v>0.47</v>
      </c>
      <c r="C306" s="1" t="n">
        <v>0</v>
      </c>
    </row>
    <row r="307">
      <c r="A307" s="5" t="n">
        <v>36955</v>
      </c>
      <c r="B307" s="6" t="n">
        <v>0.49</v>
      </c>
      <c r="C307" s="1" t="n">
        <v>0</v>
      </c>
    </row>
    <row r="308">
      <c r="A308" s="5" t="n">
        <v>36956</v>
      </c>
      <c r="B308" s="6" t="n">
        <v>0.5</v>
      </c>
      <c r="C308" s="1" t="n">
        <v>0</v>
      </c>
    </row>
    <row r="309">
      <c r="A309" s="5" t="n">
        <v>36957</v>
      </c>
      <c r="B309" s="6" t="n">
        <v>0.49</v>
      </c>
      <c r="C309" s="1" t="n">
        <v>0</v>
      </c>
    </row>
    <row r="310">
      <c r="A310" s="5" t="n">
        <v>36958</v>
      </c>
      <c r="B310" s="6" t="n">
        <v>0.46</v>
      </c>
      <c r="C310" s="1" t="n">
        <v>0</v>
      </c>
    </row>
    <row r="311">
      <c r="A311" s="5" t="n">
        <v>36959</v>
      </c>
      <c r="B311" s="6" t="n">
        <v>0.48</v>
      </c>
      <c r="C311" s="1" t="n">
        <v>0</v>
      </c>
    </row>
    <row r="312">
      <c r="A312" s="5" t="n">
        <v>36962</v>
      </c>
      <c r="B312" s="6" t="n">
        <v>0.46</v>
      </c>
      <c r="C312" s="1" t="n">
        <v>0</v>
      </c>
    </row>
    <row r="313">
      <c r="A313" s="5" t="n">
        <v>36963</v>
      </c>
      <c r="B313" s="6" t="n">
        <v>0.49</v>
      </c>
      <c r="C313" s="1" t="n">
        <v>0</v>
      </c>
    </row>
    <row r="314">
      <c r="A314" s="5" t="n">
        <v>36964</v>
      </c>
      <c r="B314" s="6" t="n">
        <v>0.52</v>
      </c>
      <c r="C314" s="1" t="n">
        <v>0</v>
      </c>
    </row>
    <row r="315">
      <c r="A315" s="5" t="n">
        <v>36965</v>
      </c>
      <c r="B315" s="6" t="n">
        <v>0.59</v>
      </c>
      <c r="C315" s="1" t="n">
        <v>0</v>
      </c>
    </row>
    <row r="316">
      <c r="A316" s="5" t="n">
        <v>36966</v>
      </c>
      <c r="B316" s="6" t="n">
        <v>0.52</v>
      </c>
      <c r="C316" s="1" t="n">
        <v>0</v>
      </c>
    </row>
    <row r="317">
      <c r="A317" s="5" t="n">
        <v>36969</v>
      </c>
      <c r="B317" s="6" t="n">
        <v>0.5</v>
      </c>
      <c r="C317" s="1" t="n">
        <v>0</v>
      </c>
    </row>
    <row r="318">
      <c r="A318" s="5" t="n">
        <v>36970</v>
      </c>
      <c r="B318" s="6" t="n">
        <v>0.54</v>
      </c>
      <c r="C318" s="1" t="n">
        <v>0</v>
      </c>
    </row>
    <row r="319">
      <c r="A319" s="5" t="n">
        <v>36971</v>
      </c>
      <c r="B319" s="6" t="n">
        <v>0.5600000000000001</v>
      </c>
      <c r="C319" s="1" t="n">
        <v>0</v>
      </c>
    </row>
    <row r="320">
      <c r="A320" s="5" t="n">
        <v>36972</v>
      </c>
      <c r="B320" s="6" t="n">
        <v>0.5600000000000001</v>
      </c>
      <c r="C320" s="1" t="n">
        <v>0</v>
      </c>
    </row>
    <row r="321">
      <c r="A321" s="5" t="n">
        <v>36973</v>
      </c>
      <c r="B321" s="6" t="n">
        <v>0.5600000000000001</v>
      </c>
      <c r="C321" s="1" t="n">
        <v>0</v>
      </c>
    </row>
    <row r="322">
      <c r="A322" s="5" t="n">
        <v>36976</v>
      </c>
      <c r="B322" s="6" t="n">
        <v>0.58</v>
      </c>
      <c r="C322" s="1" t="n">
        <v>0</v>
      </c>
    </row>
    <row r="323">
      <c r="A323" s="5" t="n">
        <v>36977</v>
      </c>
      <c r="B323" s="6" t="n">
        <v>0.59</v>
      </c>
      <c r="C323" s="1" t="n">
        <v>0</v>
      </c>
    </row>
    <row r="324">
      <c r="A324" s="5" t="n">
        <v>36978</v>
      </c>
      <c r="B324" s="6" t="n">
        <v>0.67</v>
      </c>
      <c r="C324" s="1" t="n">
        <v>0</v>
      </c>
    </row>
    <row r="325">
      <c r="A325" s="5" t="n">
        <v>36979</v>
      </c>
      <c r="B325" s="6" t="n">
        <v>0.71</v>
      </c>
      <c r="C325" s="1" t="n">
        <v>0</v>
      </c>
    </row>
    <row r="326">
      <c r="A326" s="5" t="n">
        <v>36980</v>
      </c>
      <c r="B326" s="6" t="n">
        <v>0.75</v>
      </c>
      <c r="C326" s="1" t="n">
        <v>0</v>
      </c>
    </row>
    <row r="327">
      <c r="A327" s="5" t="n">
        <v>36983</v>
      </c>
      <c r="B327" s="6" t="n">
        <v>0.76</v>
      </c>
      <c r="C327" s="1" t="n">
        <v>0</v>
      </c>
    </row>
    <row r="328">
      <c r="A328" s="5" t="n">
        <v>36984</v>
      </c>
      <c r="B328" s="6" t="n">
        <v>0.79</v>
      </c>
      <c r="C328" s="1" t="n">
        <v>0</v>
      </c>
    </row>
    <row r="329">
      <c r="A329" s="5" t="n">
        <v>36985</v>
      </c>
      <c r="B329" s="6" t="n">
        <v>0.82</v>
      </c>
      <c r="C329" s="1" t="n">
        <v>0</v>
      </c>
    </row>
    <row r="330">
      <c r="A330" s="5" t="n">
        <v>36986</v>
      </c>
      <c r="B330" s="6" t="n">
        <v>0.79</v>
      </c>
      <c r="C330" s="1" t="n">
        <v>0</v>
      </c>
    </row>
    <row r="331">
      <c r="A331" s="5" t="n">
        <v>36987</v>
      </c>
      <c r="B331" s="6" t="n">
        <v>0.82</v>
      </c>
      <c r="C331" s="1" t="n">
        <v>0</v>
      </c>
    </row>
    <row r="332">
      <c r="A332" s="5" t="n">
        <v>36990</v>
      </c>
      <c r="B332" s="6" t="n">
        <v>0.83</v>
      </c>
      <c r="C332" s="1" t="n">
        <v>0</v>
      </c>
    </row>
    <row r="333">
      <c r="A333" s="5" t="n">
        <v>36991</v>
      </c>
      <c r="B333" s="6" t="n">
        <v>0.85</v>
      </c>
      <c r="C333" s="1" t="n">
        <v>0</v>
      </c>
    </row>
    <row r="334">
      <c r="A334" s="5" t="n">
        <v>36992</v>
      </c>
      <c r="B334" s="6" t="n">
        <v>0.83</v>
      </c>
      <c r="C334" s="1" t="n">
        <v>0</v>
      </c>
    </row>
    <row r="335">
      <c r="A335" s="5" t="n">
        <v>36993</v>
      </c>
      <c r="B335" s="6" t="n">
        <v>0.8100000000000001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0.79</v>
      </c>
      <c r="C337" s="1" t="n">
        <v>0</v>
      </c>
    </row>
    <row r="338">
      <c r="A338" s="5" t="n">
        <v>36998</v>
      </c>
      <c r="B338" s="6" t="n">
        <v>0.8</v>
      </c>
      <c r="C338" s="1" t="n">
        <v>0</v>
      </c>
    </row>
    <row r="339">
      <c r="A339" s="5" t="n">
        <v>36999</v>
      </c>
      <c r="B339" s="6" t="n">
        <v>0.88</v>
      </c>
      <c r="C339" s="1" t="n">
        <v>0</v>
      </c>
    </row>
    <row r="340">
      <c r="A340" s="5" t="n">
        <v>37000</v>
      </c>
      <c r="B340" s="6" t="n">
        <v>0.98</v>
      </c>
      <c r="C340" s="1" t="n">
        <v>0</v>
      </c>
    </row>
    <row r="341">
      <c r="A341" s="5" t="n">
        <v>37001</v>
      </c>
      <c r="B341" s="6" t="n">
        <v>1.03</v>
      </c>
      <c r="C341" s="1" t="n">
        <v>0</v>
      </c>
    </row>
    <row r="342">
      <c r="A342" s="5" t="n">
        <v>37004</v>
      </c>
      <c r="B342" s="6" t="n">
        <v>1.05</v>
      </c>
      <c r="C342" s="1" t="n">
        <v>0</v>
      </c>
    </row>
    <row r="343">
      <c r="A343" s="5" t="n">
        <v>37005</v>
      </c>
      <c r="B343" s="6" t="n">
        <v>1.06</v>
      </c>
      <c r="C343" s="1" t="n">
        <v>0</v>
      </c>
    </row>
    <row r="344">
      <c r="A344" s="5" t="n">
        <v>37006</v>
      </c>
      <c r="B344" s="6" t="n">
        <v>1.08</v>
      </c>
      <c r="C344" s="1" t="n">
        <v>0</v>
      </c>
    </row>
    <row r="345">
      <c r="A345" s="5" t="n">
        <v>37007</v>
      </c>
      <c r="B345" s="6" t="n">
        <v>1.06</v>
      </c>
      <c r="C345" s="1" t="n">
        <v>0</v>
      </c>
    </row>
    <row r="346">
      <c r="A346" s="5" t="n">
        <v>37008</v>
      </c>
      <c r="B346" s="6" t="n">
        <v>1.06</v>
      </c>
      <c r="C346" s="1" t="n">
        <v>0</v>
      </c>
    </row>
    <row r="347">
      <c r="A347" s="5" t="n">
        <v>37011</v>
      </c>
      <c r="B347" s="6" t="n">
        <v>1.05</v>
      </c>
      <c r="C347" s="1" t="n">
        <v>0</v>
      </c>
    </row>
    <row r="348">
      <c r="A348" s="5" t="n">
        <v>37012</v>
      </c>
      <c r="B348" s="6" t="n">
        <v>1.07</v>
      </c>
      <c r="C348" s="1" t="n">
        <v>0</v>
      </c>
    </row>
    <row r="349">
      <c r="A349" s="5" t="n">
        <v>37013</v>
      </c>
      <c r="B349" s="6" t="n">
        <v>1.04</v>
      </c>
      <c r="C349" s="1" t="n">
        <v>0</v>
      </c>
    </row>
    <row r="350">
      <c r="A350" s="5" t="n">
        <v>37014</v>
      </c>
      <c r="B350" s="6" t="n">
        <v>1</v>
      </c>
      <c r="C350" s="1" t="n">
        <v>0</v>
      </c>
    </row>
    <row r="351">
      <c r="A351" s="5" t="n">
        <v>37015</v>
      </c>
      <c r="B351" s="6" t="n">
        <v>1.07</v>
      </c>
      <c r="C351" s="1" t="n">
        <v>0</v>
      </c>
    </row>
    <row r="352">
      <c r="A352" s="5" t="n">
        <v>37018</v>
      </c>
      <c r="B352" s="6" t="n">
        <v>1.09</v>
      </c>
      <c r="C352" s="1" t="n">
        <v>0</v>
      </c>
    </row>
    <row r="353">
      <c r="A353" s="5" t="n">
        <v>37019</v>
      </c>
      <c r="B353" s="6" t="n">
        <v>1.14</v>
      </c>
      <c r="C353" s="1" t="n">
        <v>0</v>
      </c>
    </row>
    <row r="354">
      <c r="A354" s="5" t="n">
        <v>37020</v>
      </c>
      <c r="B354" s="6" t="n">
        <v>1.13</v>
      </c>
      <c r="C354" s="1" t="n">
        <v>0</v>
      </c>
    </row>
    <row r="355">
      <c r="A355" s="5" t="n">
        <v>37021</v>
      </c>
      <c r="B355" s="6" t="n">
        <v>1.14</v>
      </c>
      <c r="C355" s="1" t="n">
        <v>0</v>
      </c>
    </row>
    <row r="356">
      <c r="A356" s="5" t="n">
        <v>37022</v>
      </c>
      <c r="B356" s="6" t="n">
        <v>1.15</v>
      </c>
      <c r="C356" s="1" t="n">
        <v>0</v>
      </c>
    </row>
    <row r="357">
      <c r="A357" s="5" t="n">
        <v>37025</v>
      </c>
      <c r="B357" s="6" t="n">
        <v>1.17</v>
      </c>
      <c r="C357" s="1" t="n">
        <v>0</v>
      </c>
    </row>
    <row r="358">
      <c r="A358" s="5" t="n">
        <v>37026</v>
      </c>
      <c r="B358" s="6" t="n">
        <v>1.22</v>
      </c>
      <c r="C358" s="1" t="n">
        <v>0</v>
      </c>
    </row>
    <row r="359">
      <c r="A359" s="5" t="n">
        <v>37027</v>
      </c>
      <c r="B359" s="6" t="n">
        <v>1.23</v>
      </c>
      <c r="C359" s="1" t="n">
        <v>0</v>
      </c>
    </row>
    <row r="360">
      <c r="A360" s="5" t="n">
        <v>37028</v>
      </c>
      <c r="B360" s="6" t="n">
        <v>1.13</v>
      </c>
      <c r="C360" s="1" t="n">
        <v>0</v>
      </c>
    </row>
    <row r="361">
      <c r="A361" s="5" t="n">
        <v>37029</v>
      </c>
      <c r="B361" s="6" t="n">
        <v>1.04</v>
      </c>
      <c r="C361" s="1" t="n">
        <v>0</v>
      </c>
    </row>
    <row r="362">
      <c r="A362" s="5" t="n">
        <v>37032</v>
      </c>
      <c r="B362" s="6" t="n">
        <v>1.04</v>
      </c>
      <c r="C362" s="1" t="n">
        <v>0</v>
      </c>
    </row>
    <row r="363">
      <c r="A363" s="5" t="n">
        <v>37033</v>
      </c>
      <c r="B363" s="6" t="n">
        <v>1.08</v>
      </c>
      <c r="C363" s="1" t="n">
        <v>0</v>
      </c>
    </row>
    <row r="364">
      <c r="A364" s="5" t="n">
        <v>37034</v>
      </c>
      <c r="B364" s="6" t="n">
        <v>1.12</v>
      </c>
      <c r="C364" s="1" t="n">
        <v>0</v>
      </c>
    </row>
    <row r="365">
      <c r="A365" s="5" t="n">
        <v>37035</v>
      </c>
      <c r="B365" s="6" t="n">
        <v>1.2</v>
      </c>
      <c r="C365" s="1" t="n">
        <v>0</v>
      </c>
    </row>
    <row r="366">
      <c r="A366" s="5" t="n">
        <v>37036</v>
      </c>
      <c r="B366" s="6" t="n">
        <v>1.21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1.21</v>
      </c>
      <c r="C368" s="1" t="n">
        <v>0</v>
      </c>
    </row>
    <row r="369">
      <c r="A369" s="5" t="n">
        <v>37041</v>
      </c>
      <c r="B369" s="6" t="n">
        <v>1.2</v>
      </c>
      <c r="C369" s="1" t="n">
        <v>0</v>
      </c>
    </row>
    <row r="370">
      <c r="A370" s="5" t="n">
        <v>37042</v>
      </c>
      <c r="B370" s="6" t="n">
        <v>1.21</v>
      </c>
      <c r="C370" s="1" t="n">
        <v>0</v>
      </c>
    </row>
    <row r="371">
      <c r="A371" s="5" t="n">
        <v>37043</v>
      </c>
      <c r="B371" s="6" t="n">
        <v>1.17</v>
      </c>
      <c r="C371" s="1" t="n">
        <v>0</v>
      </c>
    </row>
    <row r="372">
      <c r="A372" s="5" t="n">
        <v>37046</v>
      </c>
      <c r="B372" s="6" t="n">
        <v>1.16</v>
      </c>
      <c r="C372" s="1" t="n">
        <v>0</v>
      </c>
    </row>
    <row r="373">
      <c r="A373" s="5" t="n">
        <v>37047</v>
      </c>
      <c r="B373" s="6" t="n">
        <v>1.17</v>
      </c>
      <c r="C373" s="1" t="n">
        <v>0</v>
      </c>
    </row>
    <row r="374">
      <c r="A374" s="5" t="n">
        <v>37048</v>
      </c>
      <c r="B374" s="6" t="n">
        <v>1.15</v>
      </c>
      <c r="C374" s="1" t="n">
        <v>0</v>
      </c>
    </row>
    <row r="375">
      <c r="A375" s="5" t="n">
        <v>37049</v>
      </c>
      <c r="B375" s="6" t="n">
        <v>1.19</v>
      </c>
      <c r="C375" s="1" t="n">
        <v>0</v>
      </c>
    </row>
    <row r="376">
      <c r="A376" s="5" t="n">
        <v>37050</v>
      </c>
      <c r="B376" s="6" t="n">
        <v>1.21</v>
      </c>
      <c r="C376" s="1" t="n">
        <v>0</v>
      </c>
    </row>
    <row r="377">
      <c r="A377" s="5" t="n">
        <v>37053</v>
      </c>
      <c r="B377" s="6" t="n">
        <v>1.21</v>
      </c>
      <c r="C377" s="1" t="n">
        <v>0</v>
      </c>
    </row>
    <row r="378">
      <c r="A378" s="5" t="n">
        <v>37054</v>
      </c>
      <c r="B378" s="6" t="n">
        <v>1.18</v>
      </c>
      <c r="C378" s="1" t="n">
        <v>0</v>
      </c>
    </row>
    <row r="379">
      <c r="A379" s="5" t="n">
        <v>37055</v>
      </c>
      <c r="B379" s="6" t="n">
        <v>1.2</v>
      </c>
      <c r="C379" s="1" t="n">
        <v>0</v>
      </c>
    </row>
    <row r="380">
      <c r="A380" s="5" t="n">
        <v>37056</v>
      </c>
      <c r="B380" s="6" t="n">
        <v>1.22</v>
      </c>
      <c r="C380" s="1" t="n">
        <v>0</v>
      </c>
    </row>
    <row r="381">
      <c r="A381" s="5" t="n">
        <v>37057</v>
      </c>
      <c r="B381" s="6" t="n">
        <v>1.26</v>
      </c>
      <c r="C381" s="1" t="n">
        <v>0</v>
      </c>
    </row>
    <row r="382">
      <c r="A382" s="5" t="n">
        <v>37060</v>
      </c>
      <c r="B382" s="6" t="n">
        <v>1.29</v>
      </c>
      <c r="C382" s="1" t="n">
        <v>0</v>
      </c>
    </row>
    <row r="383">
      <c r="A383" s="5" t="n">
        <v>37061</v>
      </c>
      <c r="B383" s="6" t="n">
        <v>1.27</v>
      </c>
      <c r="C383" s="1" t="n">
        <v>0</v>
      </c>
    </row>
    <row r="384">
      <c r="A384" s="5" t="n">
        <v>37062</v>
      </c>
      <c r="B384" s="6" t="n">
        <v>1.26</v>
      </c>
      <c r="C384" s="1" t="n">
        <v>0</v>
      </c>
    </row>
    <row r="385">
      <c r="A385" s="5" t="n">
        <v>37063</v>
      </c>
      <c r="B385" s="6" t="n">
        <v>1.23</v>
      </c>
      <c r="C385" s="1" t="n">
        <v>0</v>
      </c>
    </row>
    <row r="386">
      <c r="A386" s="5" t="n">
        <v>37064</v>
      </c>
      <c r="B386" s="6" t="n">
        <v>1.21</v>
      </c>
      <c r="C386" s="1" t="n">
        <v>0</v>
      </c>
    </row>
    <row r="387">
      <c r="A387" s="5" t="n">
        <v>37067</v>
      </c>
      <c r="B387" s="6" t="n">
        <v>1.2</v>
      </c>
      <c r="C387" s="1" t="n">
        <v>0</v>
      </c>
    </row>
    <row r="388">
      <c r="A388" s="5" t="n">
        <v>37068</v>
      </c>
      <c r="B388" s="6" t="n">
        <v>1.21</v>
      </c>
      <c r="C388" s="1" t="n">
        <v>0</v>
      </c>
    </row>
    <row r="389">
      <c r="A389" s="5" t="n">
        <v>37069</v>
      </c>
      <c r="B389" s="6" t="n">
        <v>1.2</v>
      </c>
      <c r="C389" s="1" t="n">
        <v>0</v>
      </c>
    </row>
    <row r="390">
      <c r="A390" s="5" t="n">
        <v>37070</v>
      </c>
      <c r="B390" s="6" t="n">
        <v>1.13</v>
      </c>
      <c r="C390" s="1" t="n">
        <v>0</v>
      </c>
    </row>
    <row r="391">
      <c r="A391" s="5" t="n">
        <v>37071</v>
      </c>
      <c r="B391" s="6" t="n">
        <v>1.17</v>
      </c>
      <c r="C391" s="1" t="n">
        <v>0</v>
      </c>
    </row>
    <row r="392">
      <c r="A392" s="5" t="n">
        <v>37074</v>
      </c>
      <c r="B392" s="6" t="n">
        <v>1.16</v>
      </c>
      <c r="C392" s="1" t="n">
        <v>0</v>
      </c>
    </row>
    <row r="393">
      <c r="A393" s="5" t="n">
        <v>37075</v>
      </c>
      <c r="B393" s="6" t="n">
        <v>1.17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1.2</v>
      </c>
      <c r="C395" s="1" t="n">
        <v>0</v>
      </c>
    </row>
    <row r="396">
      <c r="A396" s="5" t="n">
        <v>37078</v>
      </c>
      <c r="B396" s="6" t="n">
        <v>1.25</v>
      </c>
      <c r="C396" s="1" t="n">
        <v>0</v>
      </c>
    </row>
    <row r="397">
      <c r="A397" s="5" t="n">
        <v>37081</v>
      </c>
      <c r="B397" s="6" t="n">
        <v>1.22</v>
      </c>
      <c r="C397" s="1" t="n">
        <v>0</v>
      </c>
    </row>
    <row r="398">
      <c r="A398" s="5" t="n">
        <v>37082</v>
      </c>
      <c r="B398" s="6" t="n">
        <v>1.24</v>
      </c>
      <c r="C398" s="1" t="n">
        <v>0</v>
      </c>
    </row>
    <row r="399">
      <c r="A399" s="5" t="n">
        <v>37083</v>
      </c>
      <c r="B399" s="6" t="n">
        <v>1.24</v>
      </c>
      <c r="C399" s="1" t="n">
        <v>0</v>
      </c>
    </row>
    <row r="400">
      <c r="A400" s="5" t="n">
        <v>37084</v>
      </c>
      <c r="B400" s="6" t="n">
        <v>1.2</v>
      </c>
      <c r="C400" s="1" t="n">
        <v>0</v>
      </c>
    </row>
    <row r="401">
      <c r="A401" s="5" t="n">
        <v>37085</v>
      </c>
      <c r="B401" s="6" t="n">
        <v>1.15</v>
      </c>
      <c r="C401" s="1" t="n">
        <v>0</v>
      </c>
    </row>
    <row r="402">
      <c r="A402" s="5" t="n">
        <v>37088</v>
      </c>
      <c r="B402" s="6" t="n">
        <v>1.14</v>
      </c>
      <c r="C402" s="1" t="n">
        <v>0</v>
      </c>
    </row>
    <row r="403">
      <c r="A403" s="5" t="n">
        <v>37089</v>
      </c>
      <c r="B403" s="6" t="n">
        <v>1.13</v>
      </c>
      <c r="C403" s="1" t="n">
        <v>0</v>
      </c>
    </row>
    <row r="404">
      <c r="A404" s="5" t="n">
        <v>37090</v>
      </c>
      <c r="B404" s="6" t="n">
        <v>1.16</v>
      </c>
      <c r="C404" s="1" t="n">
        <v>0</v>
      </c>
    </row>
    <row r="405">
      <c r="A405" s="5" t="n">
        <v>37091</v>
      </c>
      <c r="B405" s="6" t="n">
        <v>1.15</v>
      </c>
      <c r="C405" s="1" t="n">
        <v>0</v>
      </c>
    </row>
    <row r="406">
      <c r="A406" s="5" t="n">
        <v>37092</v>
      </c>
      <c r="B406" s="6" t="n">
        <v>1.17</v>
      </c>
      <c r="C406" s="1" t="n">
        <v>0</v>
      </c>
    </row>
    <row r="407">
      <c r="A407" s="5" t="n">
        <v>37095</v>
      </c>
      <c r="B407" s="6" t="n">
        <v>1.15</v>
      </c>
      <c r="C407" s="1" t="n">
        <v>0</v>
      </c>
    </row>
    <row r="408">
      <c r="A408" s="5" t="n">
        <v>37096</v>
      </c>
      <c r="B408" s="6" t="n">
        <v>1.16</v>
      </c>
      <c r="C408" s="1" t="n">
        <v>0</v>
      </c>
    </row>
    <row r="409">
      <c r="A409" s="5" t="n">
        <v>37097</v>
      </c>
      <c r="B409" s="6" t="n">
        <v>1.22</v>
      </c>
      <c r="C409" s="1" t="n">
        <v>0</v>
      </c>
    </row>
    <row r="410">
      <c r="A410" s="5" t="n">
        <v>37098</v>
      </c>
      <c r="B410" s="6" t="n">
        <v>1.25</v>
      </c>
      <c r="C410" s="1" t="n">
        <v>0</v>
      </c>
    </row>
    <row r="411">
      <c r="A411" s="5" t="n">
        <v>37099</v>
      </c>
      <c r="B411" s="6" t="n">
        <v>1.26</v>
      </c>
      <c r="C411" s="1" t="n">
        <v>0</v>
      </c>
    </row>
    <row r="412">
      <c r="A412" s="5" t="n">
        <v>37102</v>
      </c>
      <c r="B412" s="6" t="n">
        <v>1.25</v>
      </c>
      <c r="C412" s="1" t="n">
        <v>0</v>
      </c>
    </row>
    <row r="413">
      <c r="A413" s="5" t="n">
        <v>37103</v>
      </c>
      <c r="B413" s="6" t="n">
        <v>1.28</v>
      </c>
      <c r="C413" s="1" t="n">
        <v>0</v>
      </c>
    </row>
    <row r="414">
      <c r="A414" s="5" t="n">
        <v>37104</v>
      </c>
      <c r="B414" s="6" t="n">
        <v>1.28</v>
      </c>
      <c r="C414" s="1" t="n">
        <v>0</v>
      </c>
    </row>
    <row r="415">
      <c r="A415" s="5" t="n">
        <v>37105</v>
      </c>
      <c r="B415" s="6" t="n">
        <v>1.28</v>
      </c>
      <c r="C415" s="1" t="n">
        <v>0</v>
      </c>
    </row>
    <row r="416">
      <c r="A416" s="5" t="n">
        <v>37106</v>
      </c>
      <c r="B416" s="6" t="n">
        <v>1.29</v>
      </c>
      <c r="C416" s="1" t="n">
        <v>0</v>
      </c>
    </row>
    <row r="417">
      <c r="A417" s="5" t="n">
        <v>37109</v>
      </c>
      <c r="B417" s="6" t="n">
        <v>1.31</v>
      </c>
      <c r="C417" s="1" t="n">
        <v>0</v>
      </c>
    </row>
    <row r="418">
      <c r="A418" s="5" t="n">
        <v>37110</v>
      </c>
      <c r="B418" s="6" t="n">
        <v>1.3</v>
      </c>
      <c r="C418" s="1" t="n">
        <v>0</v>
      </c>
    </row>
    <row r="419">
      <c r="A419" s="5" t="n">
        <v>37111</v>
      </c>
      <c r="B419" s="6" t="n">
        <v>1.22</v>
      </c>
      <c r="C419" s="1" t="n">
        <v>0</v>
      </c>
    </row>
    <row r="420">
      <c r="A420" s="5" t="n">
        <v>37112</v>
      </c>
      <c r="B420" s="6" t="n">
        <v>1.27</v>
      </c>
      <c r="C420" s="1" t="n">
        <v>0</v>
      </c>
    </row>
    <row r="421">
      <c r="A421" s="5" t="n">
        <v>37113</v>
      </c>
      <c r="B421" s="6" t="n">
        <v>1.26</v>
      </c>
      <c r="C421" s="1" t="n">
        <v>0</v>
      </c>
    </row>
    <row r="422">
      <c r="A422" s="5" t="n">
        <v>37116</v>
      </c>
      <c r="B422" s="6" t="n">
        <v>1.27</v>
      </c>
      <c r="C422" s="1" t="n">
        <v>0</v>
      </c>
    </row>
    <row r="423">
      <c r="A423" s="5" t="n">
        <v>37117</v>
      </c>
      <c r="B423" s="6" t="n">
        <v>1.23</v>
      </c>
      <c r="C423" s="1" t="n">
        <v>0</v>
      </c>
    </row>
    <row r="424">
      <c r="A424" s="5" t="n">
        <v>37118</v>
      </c>
      <c r="B424" s="6" t="n">
        <v>1.2</v>
      </c>
      <c r="C424" s="1" t="n">
        <v>0</v>
      </c>
    </row>
    <row r="425">
      <c r="A425" s="5" t="n">
        <v>37119</v>
      </c>
      <c r="B425" s="6" t="n">
        <v>1.2</v>
      </c>
      <c r="C425" s="1" t="n">
        <v>0</v>
      </c>
    </row>
    <row r="426">
      <c r="A426" s="5" t="n">
        <v>37120</v>
      </c>
      <c r="B426" s="6" t="n">
        <v>1.17</v>
      </c>
      <c r="C426" s="1" t="n">
        <v>0</v>
      </c>
    </row>
    <row r="427">
      <c r="A427" s="5" t="n">
        <v>37123</v>
      </c>
      <c r="B427" s="6" t="n">
        <v>1.17</v>
      </c>
      <c r="C427" s="1" t="n">
        <v>0</v>
      </c>
    </row>
    <row r="428">
      <c r="A428" s="5" t="n">
        <v>37124</v>
      </c>
      <c r="B428" s="6" t="n">
        <v>1.18</v>
      </c>
      <c r="C428" s="1" t="n">
        <v>0</v>
      </c>
    </row>
    <row r="429">
      <c r="A429" s="5" t="n">
        <v>37125</v>
      </c>
      <c r="B429" s="6" t="n">
        <v>1.15</v>
      </c>
      <c r="C429" s="1" t="n">
        <v>0</v>
      </c>
    </row>
    <row r="430">
      <c r="A430" s="5" t="n">
        <v>37126</v>
      </c>
      <c r="B430" s="6" t="n">
        <v>1.17</v>
      </c>
      <c r="C430" s="1" t="n">
        <v>0</v>
      </c>
    </row>
    <row r="431">
      <c r="A431" s="5" t="n">
        <v>37127</v>
      </c>
      <c r="B431" s="6" t="n">
        <v>1.17</v>
      </c>
      <c r="C431" s="1" t="n">
        <v>0</v>
      </c>
    </row>
    <row r="432">
      <c r="A432" s="5" t="n">
        <v>37130</v>
      </c>
      <c r="B432" s="6" t="n">
        <v>1.16</v>
      </c>
      <c r="C432" s="1" t="n">
        <v>0</v>
      </c>
    </row>
    <row r="433">
      <c r="A433" s="5" t="n">
        <v>37131</v>
      </c>
      <c r="B433" s="6" t="n">
        <v>1.14</v>
      </c>
      <c r="C433" s="1" t="n">
        <v>0</v>
      </c>
    </row>
    <row r="434">
      <c r="A434" s="5" t="n">
        <v>37132</v>
      </c>
      <c r="B434" s="6" t="n">
        <v>1.11</v>
      </c>
      <c r="C434" s="1" t="n">
        <v>0</v>
      </c>
    </row>
    <row r="435">
      <c r="A435" s="5" t="n">
        <v>37133</v>
      </c>
      <c r="B435" s="6" t="n">
        <v>1.18</v>
      </c>
      <c r="C435" s="1" t="n">
        <v>0</v>
      </c>
    </row>
    <row r="436">
      <c r="A436" s="5" t="n">
        <v>37134</v>
      </c>
      <c r="B436" s="6" t="n">
        <v>1.21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1.16</v>
      </c>
      <c r="C438" s="1" t="n">
        <v>0</v>
      </c>
    </row>
    <row r="439">
      <c r="A439" s="5" t="n">
        <v>37139</v>
      </c>
      <c r="B439" s="6" t="n">
        <v>1.18</v>
      </c>
      <c r="C439" s="1" t="n">
        <v>0</v>
      </c>
    </row>
    <row r="440">
      <c r="A440" s="5" t="n">
        <v>37140</v>
      </c>
      <c r="B440" s="6" t="n">
        <v>1.21</v>
      </c>
      <c r="C440" s="1" t="n">
        <v>0</v>
      </c>
    </row>
    <row r="441">
      <c r="A441" s="5" t="n">
        <v>37141</v>
      </c>
      <c r="B441" s="6" t="n">
        <v>1.27</v>
      </c>
      <c r="C441" s="1" t="n">
        <v>0</v>
      </c>
    </row>
    <row r="442">
      <c r="A442" s="5" t="n">
        <v>37144</v>
      </c>
      <c r="B442" s="6" t="n">
        <v>1.31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>
        <v>1.65</v>
      </c>
      <c r="C445" s="1" t="n">
        <v>0</v>
      </c>
    </row>
    <row r="446">
      <c r="A446" s="5" t="n">
        <v>37148</v>
      </c>
      <c r="B446" s="6" t="n">
        <v>1.7</v>
      </c>
      <c r="C446" s="1" t="n">
        <v>0</v>
      </c>
    </row>
    <row r="447">
      <c r="A447" s="5" t="n">
        <v>37151</v>
      </c>
      <c r="B447" s="6" t="n">
        <v>1.67</v>
      </c>
      <c r="C447" s="1" t="n">
        <v>0</v>
      </c>
    </row>
    <row r="448">
      <c r="A448" s="5" t="n">
        <v>37152</v>
      </c>
      <c r="B448" s="6" t="n">
        <v>1.76</v>
      </c>
      <c r="C448" s="1" t="n">
        <v>0</v>
      </c>
    </row>
    <row r="449">
      <c r="A449" s="5" t="n">
        <v>37153</v>
      </c>
      <c r="B449" s="6" t="n">
        <v>1.88</v>
      </c>
      <c r="C449" s="1" t="n">
        <v>0</v>
      </c>
    </row>
    <row r="450">
      <c r="A450" s="5" t="n">
        <v>37154</v>
      </c>
      <c r="B450" s="6" t="n">
        <v>1.84</v>
      </c>
      <c r="C450" s="1" t="n">
        <v>0</v>
      </c>
    </row>
    <row r="451">
      <c r="A451" s="5" t="n">
        <v>37155</v>
      </c>
      <c r="B451" s="6" t="n">
        <v>1.79</v>
      </c>
      <c r="C451" s="1" t="n">
        <v>0</v>
      </c>
    </row>
    <row r="452">
      <c r="A452" s="5" t="n">
        <v>37158</v>
      </c>
      <c r="B452" s="6" t="n">
        <v>1.79</v>
      </c>
      <c r="C452" s="1" t="n">
        <v>0</v>
      </c>
    </row>
    <row r="453">
      <c r="A453" s="5" t="n">
        <v>37159</v>
      </c>
      <c r="B453" s="6" t="n">
        <v>1.84</v>
      </c>
      <c r="C453" s="1" t="n">
        <v>0</v>
      </c>
    </row>
    <row r="454">
      <c r="A454" s="5" t="n">
        <v>37160</v>
      </c>
      <c r="B454" s="6" t="n">
        <v>1.83</v>
      </c>
      <c r="C454" s="1" t="n">
        <v>0</v>
      </c>
    </row>
    <row r="455">
      <c r="A455" s="5" t="n">
        <v>37161</v>
      </c>
      <c r="B455" s="6" t="n">
        <v>1.8</v>
      </c>
      <c r="C455" s="1" t="n">
        <v>0</v>
      </c>
    </row>
    <row r="456">
      <c r="A456" s="5" t="n">
        <v>37162</v>
      </c>
      <c r="B456" s="6" t="n">
        <v>1.74</v>
      </c>
      <c r="C456" s="1" t="n">
        <v>0</v>
      </c>
    </row>
    <row r="457">
      <c r="A457" s="5" t="n">
        <v>37165</v>
      </c>
      <c r="B457" s="6" t="n">
        <v>1.73</v>
      </c>
      <c r="C457" s="1" t="n">
        <v>0</v>
      </c>
    </row>
    <row r="458">
      <c r="A458" s="5" t="n">
        <v>37166</v>
      </c>
      <c r="B458" s="6" t="n">
        <v>1.76</v>
      </c>
      <c r="C458" s="1" t="n">
        <v>0</v>
      </c>
    </row>
    <row r="459">
      <c r="A459" s="5" t="n">
        <v>37167</v>
      </c>
      <c r="B459" s="6" t="n">
        <v>1.73</v>
      </c>
      <c r="C459" s="1" t="n">
        <v>0</v>
      </c>
    </row>
    <row r="460">
      <c r="A460" s="5" t="n">
        <v>37168</v>
      </c>
      <c r="B460" s="6" t="n">
        <v>1.78</v>
      </c>
      <c r="C460" s="1" t="n">
        <v>0</v>
      </c>
    </row>
    <row r="461">
      <c r="A461" s="5" t="n">
        <v>37169</v>
      </c>
      <c r="B461" s="6" t="n">
        <v>1.81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1.88</v>
      </c>
      <c r="C463" s="1" t="n">
        <v>0</v>
      </c>
    </row>
    <row r="464">
      <c r="A464" s="5" t="n">
        <v>37174</v>
      </c>
      <c r="B464" s="6" t="n">
        <v>1.83</v>
      </c>
      <c r="C464" s="1" t="n">
        <v>0</v>
      </c>
    </row>
    <row r="465">
      <c r="A465" s="5" t="n">
        <v>37175</v>
      </c>
      <c r="B465" s="6" t="n">
        <v>1.81</v>
      </c>
      <c r="C465" s="1" t="n">
        <v>0</v>
      </c>
    </row>
    <row r="466">
      <c r="A466" s="5" t="n">
        <v>37176</v>
      </c>
      <c r="B466" s="6" t="n">
        <v>1.87</v>
      </c>
      <c r="C466" s="1" t="n">
        <v>0</v>
      </c>
    </row>
    <row r="467">
      <c r="A467" s="5" t="n">
        <v>37179</v>
      </c>
      <c r="B467" s="6" t="n">
        <v>1.84</v>
      </c>
      <c r="C467" s="1" t="n">
        <v>0</v>
      </c>
    </row>
    <row r="468">
      <c r="A468" s="5" t="n">
        <v>37180</v>
      </c>
      <c r="B468" s="6" t="n">
        <v>1.82</v>
      </c>
      <c r="C468" s="1" t="n">
        <v>0</v>
      </c>
    </row>
    <row r="469">
      <c r="A469" s="5" t="n">
        <v>37181</v>
      </c>
      <c r="B469" s="6" t="n">
        <v>1.79</v>
      </c>
      <c r="C469" s="1" t="n">
        <v>0</v>
      </c>
    </row>
    <row r="470">
      <c r="A470" s="5" t="n">
        <v>37182</v>
      </c>
      <c r="B470" s="6" t="n">
        <v>1.81</v>
      </c>
      <c r="C470" s="1" t="n">
        <v>0</v>
      </c>
    </row>
    <row r="471">
      <c r="A471" s="5" t="n">
        <v>37183</v>
      </c>
      <c r="B471" s="6" t="n">
        <v>1.86</v>
      </c>
      <c r="C471" s="1" t="n">
        <v>0</v>
      </c>
    </row>
    <row r="472">
      <c r="A472" s="5" t="n">
        <v>37186</v>
      </c>
      <c r="B472" s="6" t="n">
        <v>1.84</v>
      </c>
      <c r="C472" s="1" t="n">
        <v>0</v>
      </c>
    </row>
    <row r="473">
      <c r="A473" s="5" t="n">
        <v>37187</v>
      </c>
      <c r="B473" s="6" t="n">
        <v>1.85</v>
      </c>
      <c r="C473" s="1" t="n">
        <v>0</v>
      </c>
    </row>
    <row r="474">
      <c r="A474" s="5" t="n">
        <v>37188</v>
      </c>
      <c r="B474" s="6" t="n">
        <v>1.89</v>
      </c>
      <c r="C474" s="1" t="n">
        <v>0</v>
      </c>
    </row>
    <row r="475">
      <c r="A475" s="5" t="n">
        <v>37189</v>
      </c>
      <c r="B475" s="6" t="n">
        <v>1.93</v>
      </c>
      <c r="C475" s="1" t="n">
        <v>0</v>
      </c>
    </row>
    <row r="476">
      <c r="A476" s="5" t="n">
        <v>37190</v>
      </c>
      <c r="B476" s="6" t="n">
        <v>1.9</v>
      </c>
      <c r="C476" s="1" t="n">
        <v>0</v>
      </c>
    </row>
    <row r="477">
      <c r="A477" s="5" t="n">
        <v>37193</v>
      </c>
      <c r="B477" s="6" t="n">
        <v>1.95</v>
      </c>
      <c r="C477" s="1" t="n">
        <v>0</v>
      </c>
    </row>
    <row r="478">
      <c r="A478" s="5" t="n">
        <v>37194</v>
      </c>
      <c r="B478" s="6" t="n">
        <v>1.96</v>
      </c>
      <c r="C478" s="1" t="n">
        <v>0</v>
      </c>
    </row>
    <row r="479">
      <c r="A479" s="5" t="n">
        <v>37195</v>
      </c>
      <c r="B479" s="6" t="n">
        <v>1.86</v>
      </c>
      <c r="C479" s="1" t="n">
        <v>0</v>
      </c>
    </row>
    <row r="480">
      <c r="A480" s="5" t="n">
        <v>37196</v>
      </c>
      <c r="B480" s="6" t="n">
        <v>1.75</v>
      </c>
      <c r="C480" s="1" t="n">
        <v>0</v>
      </c>
    </row>
    <row r="481">
      <c r="A481" s="5" t="n">
        <v>37197</v>
      </c>
      <c r="B481" s="6" t="n">
        <v>1.89</v>
      </c>
      <c r="C481" s="1" t="n">
        <v>0</v>
      </c>
    </row>
    <row r="482">
      <c r="A482" s="5" t="n">
        <v>37200</v>
      </c>
      <c r="B482" s="6" t="n">
        <v>1.85</v>
      </c>
      <c r="C482" s="1" t="n">
        <v>0</v>
      </c>
    </row>
    <row r="483">
      <c r="A483" s="5" t="n">
        <v>37201</v>
      </c>
      <c r="B483" s="6" t="n">
        <v>1.93</v>
      </c>
      <c r="C483" s="1" t="n">
        <v>0</v>
      </c>
    </row>
    <row r="484">
      <c r="A484" s="5" t="n">
        <v>37202</v>
      </c>
      <c r="B484" s="6" t="n">
        <v>1.9</v>
      </c>
      <c r="C484" s="1" t="n">
        <v>0</v>
      </c>
    </row>
    <row r="485">
      <c r="A485" s="5" t="n">
        <v>37203</v>
      </c>
      <c r="B485" s="6" t="n">
        <v>1.9</v>
      </c>
      <c r="C485" s="1" t="n">
        <v>0</v>
      </c>
    </row>
    <row r="486">
      <c r="A486" s="5" t="n">
        <v>37204</v>
      </c>
      <c r="B486" s="6" t="n">
        <v>1.89</v>
      </c>
      <c r="C486" s="1" t="n">
        <v>0</v>
      </c>
    </row>
    <row r="487">
      <c r="A487" s="5" t="n">
        <v>37207</v>
      </c>
      <c r="B487" s="6" t="n"/>
      <c r="C487" s="1" t="n">
        <v>1</v>
      </c>
    </row>
    <row r="488">
      <c r="A488" s="5" t="n">
        <v>37208</v>
      </c>
      <c r="B488" s="6" t="n">
        <v>1.87</v>
      </c>
      <c r="C488" s="1" t="n">
        <v>0</v>
      </c>
    </row>
    <row r="489">
      <c r="A489" s="5" t="n">
        <v>37209</v>
      </c>
      <c r="B489" s="6" t="n">
        <v>1.84</v>
      </c>
      <c r="C489" s="1" t="n">
        <v>0</v>
      </c>
    </row>
    <row r="490">
      <c r="A490" s="5" t="n">
        <v>37210</v>
      </c>
      <c r="B490" s="6" t="n">
        <v>1.81</v>
      </c>
      <c r="C490" s="1" t="n">
        <v>0</v>
      </c>
    </row>
    <row r="491">
      <c r="A491" s="5" t="n">
        <v>37211</v>
      </c>
      <c r="B491" s="6" t="n">
        <v>1.82</v>
      </c>
      <c r="C491" s="1" t="n">
        <v>0</v>
      </c>
    </row>
    <row r="492">
      <c r="A492" s="5" t="n">
        <v>37214</v>
      </c>
      <c r="B492" s="6" t="n">
        <v>1.88</v>
      </c>
      <c r="C492" s="1" t="n">
        <v>0</v>
      </c>
    </row>
    <row r="493">
      <c r="A493" s="5" t="n">
        <v>37215</v>
      </c>
      <c r="B493" s="6" t="n">
        <v>1.92</v>
      </c>
      <c r="C493" s="1" t="n">
        <v>0</v>
      </c>
    </row>
    <row r="494">
      <c r="A494" s="5" t="n">
        <v>37216</v>
      </c>
      <c r="B494" s="6" t="n">
        <v>1.87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1.84</v>
      </c>
      <c r="C496" s="1" t="n">
        <v>0</v>
      </c>
    </row>
    <row r="497">
      <c r="A497" s="5" t="n">
        <v>37221</v>
      </c>
      <c r="B497" s="6" t="n">
        <v>1.83</v>
      </c>
      <c r="C497" s="1" t="n">
        <v>0</v>
      </c>
    </row>
    <row r="498">
      <c r="A498" s="5" t="n">
        <v>37222</v>
      </c>
      <c r="B498" s="6" t="n">
        <v>1.87</v>
      </c>
      <c r="C498" s="1" t="n">
        <v>0</v>
      </c>
    </row>
    <row r="499">
      <c r="A499" s="5" t="n">
        <v>37223</v>
      </c>
      <c r="B499" s="6" t="n">
        <v>1.86</v>
      </c>
      <c r="C499" s="1" t="n">
        <v>0</v>
      </c>
    </row>
    <row r="500">
      <c r="A500" s="5" t="n">
        <v>37224</v>
      </c>
      <c r="B500" s="6" t="n">
        <v>1.92</v>
      </c>
      <c r="C500" s="1" t="n">
        <v>0</v>
      </c>
    </row>
    <row r="501">
      <c r="A501" s="5" t="n">
        <v>37225</v>
      </c>
      <c r="B501" s="6" t="n">
        <v>1.94</v>
      </c>
      <c r="C501" s="1" t="n">
        <v>0</v>
      </c>
    </row>
    <row r="502">
      <c r="A502" s="5" t="n">
        <v>37228</v>
      </c>
      <c r="B502" s="6" t="n">
        <v>1.93</v>
      </c>
      <c r="C502" s="1" t="n">
        <v>0</v>
      </c>
    </row>
    <row r="503">
      <c r="A503" s="5" t="n">
        <v>37229</v>
      </c>
      <c r="B503" s="6" t="n">
        <v>1.89</v>
      </c>
      <c r="C503" s="1" t="n">
        <v>0</v>
      </c>
    </row>
    <row r="504">
      <c r="A504" s="5" t="n">
        <v>37230</v>
      </c>
      <c r="B504" s="6" t="n">
        <v>1.85</v>
      </c>
      <c r="C504" s="1" t="n">
        <v>0</v>
      </c>
    </row>
    <row r="505">
      <c r="A505" s="5" t="n">
        <v>37231</v>
      </c>
      <c r="B505" s="6" t="n">
        <v>1.85</v>
      </c>
      <c r="C505" s="1" t="n">
        <v>0</v>
      </c>
    </row>
    <row r="506">
      <c r="A506" s="5" t="n">
        <v>37232</v>
      </c>
      <c r="B506" s="6" t="n">
        <v>2.01</v>
      </c>
      <c r="C506" s="1" t="n">
        <v>0</v>
      </c>
    </row>
    <row r="507">
      <c r="A507" s="5" t="n">
        <v>37235</v>
      </c>
      <c r="B507" s="6" t="n">
        <v>2.07</v>
      </c>
      <c r="C507" s="1" t="n">
        <v>0</v>
      </c>
    </row>
    <row r="508">
      <c r="A508" s="5" t="n">
        <v>37236</v>
      </c>
      <c r="B508" s="6" t="n">
        <v>2.1</v>
      </c>
      <c r="C508" s="1" t="n">
        <v>0</v>
      </c>
    </row>
    <row r="509">
      <c r="A509" s="5" t="n">
        <v>37237</v>
      </c>
      <c r="B509" s="6" t="n">
        <v>2.05</v>
      </c>
      <c r="C509" s="1" t="n">
        <v>0</v>
      </c>
    </row>
    <row r="510">
      <c r="A510" s="5" t="n">
        <v>37238</v>
      </c>
      <c r="B510" s="6" t="n">
        <v>2.04</v>
      </c>
      <c r="C510" s="1" t="n">
        <v>0</v>
      </c>
    </row>
    <row r="511">
      <c r="A511" s="5" t="n">
        <v>37239</v>
      </c>
      <c r="B511" s="6" t="n">
        <v>2.04</v>
      </c>
      <c r="C511" s="1" t="n">
        <v>0</v>
      </c>
    </row>
    <row r="512">
      <c r="A512" s="5" t="n">
        <v>37242</v>
      </c>
      <c r="B512" s="6" t="n">
        <v>2.05</v>
      </c>
      <c r="C512" s="1" t="n">
        <v>0</v>
      </c>
    </row>
    <row r="513">
      <c r="A513" s="5" t="n">
        <v>37243</v>
      </c>
      <c r="B513" s="6" t="n">
        <v>2.03</v>
      </c>
      <c r="C513" s="1" t="n">
        <v>0</v>
      </c>
    </row>
    <row r="514">
      <c r="A514" s="5" t="n">
        <v>37244</v>
      </c>
      <c r="B514" s="6" t="n">
        <v>1.97</v>
      </c>
      <c r="C514" s="1" t="n">
        <v>0</v>
      </c>
    </row>
    <row r="515">
      <c r="A515" s="5" t="n">
        <v>37245</v>
      </c>
      <c r="B515" s="6" t="n">
        <v>1.93</v>
      </c>
      <c r="C515" s="1" t="n">
        <v>0</v>
      </c>
    </row>
    <row r="516">
      <c r="A516" s="5" t="n">
        <v>37246</v>
      </c>
      <c r="B516" s="6" t="n">
        <v>1.95</v>
      </c>
      <c r="C516" s="1" t="n">
        <v>0</v>
      </c>
    </row>
    <row r="517">
      <c r="A517" s="5" t="n">
        <v>37249</v>
      </c>
      <c r="B517" s="6" t="n">
        <v>1.96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1.96</v>
      </c>
      <c r="C519" s="1" t="n">
        <v>0</v>
      </c>
    </row>
    <row r="520">
      <c r="A520" s="5" t="n">
        <v>37252</v>
      </c>
      <c r="B520" s="6" t="n">
        <v>1.94</v>
      </c>
      <c r="C520" s="1" t="n">
        <v>0</v>
      </c>
    </row>
    <row r="521">
      <c r="A521" s="5" t="n">
        <v>37253</v>
      </c>
      <c r="B521" s="6" t="n">
        <v>1.99</v>
      </c>
      <c r="C521" s="1" t="n">
        <v>0</v>
      </c>
    </row>
    <row r="522">
      <c r="A522" s="5" t="n">
        <v>37256</v>
      </c>
      <c r="B522" s="6" t="n">
        <v>2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1.98</v>
      </c>
      <c r="C524" s="1" t="n">
        <v>0</v>
      </c>
    </row>
    <row r="525">
      <c r="A525" s="5" t="n">
        <v>37259</v>
      </c>
      <c r="B525" s="6" t="n">
        <v>1.97</v>
      </c>
      <c r="C525" s="1" t="n">
        <v>0</v>
      </c>
    </row>
    <row r="526">
      <c r="A526" s="5" t="n">
        <v>37260</v>
      </c>
      <c r="B526" s="6" t="n">
        <v>1.99</v>
      </c>
      <c r="C526" s="1" t="n">
        <v>0</v>
      </c>
    </row>
    <row r="527">
      <c r="A527" s="5" t="n">
        <v>37263</v>
      </c>
      <c r="B527" s="6" t="n">
        <v>2.01</v>
      </c>
      <c r="C527" s="1" t="n">
        <v>0</v>
      </c>
    </row>
    <row r="528">
      <c r="A528" s="5" t="n">
        <v>37264</v>
      </c>
      <c r="B528" s="6" t="n">
        <v>2.03</v>
      </c>
      <c r="C528" s="1" t="n">
        <v>0</v>
      </c>
    </row>
    <row r="529">
      <c r="A529" s="5" t="n">
        <v>37265</v>
      </c>
      <c r="B529" s="6" t="n">
        <v>2.07</v>
      </c>
      <c r="C529" s="1" t="n">
        <v>0</v>
      </c>
    </row>
    <row r="530">
      <c r="A530" s="5" t="n">
        <v>37266</v>
      </c>
      <c r="B530" s="6" t="n">
        <v>2.06</v>
      </c>
      <c r="C530" s="1" t="n">
        <v>0</v>
      </c>
    </row>
    <row r="531">
      <c r="A531" s="5" t="n">
        <v>37267</v>
      </c>
      <c r="B531" s="6" t="n">
        <v>2.16</v>
      </c>
      <c r="C531" s="1" t="n">
        <v>0</v>
      </c>
    </row>
    <row r="532">
      <c r="A532" s="5" t="n">
        <v>37270</v>
      </c>
      <c r="B532" s="6" t="n">
        <v>2.12</v>
      </c>
      <c r="C532" s="1" t="n">
        <v>0</v>
      </c>
    </row>
    <row r="533">
      <c r="A533" s="5" t="n">
        <v>37271</v>
      </c>
      <c r="B533" s="6" t="n">
        <v>2.09</v>
      </c>
      <c r="C533" s="1" t="n">
        <v>0</v>
      </c>
    </row>
    <row r="534">
      <c r="A534" s="5" t="n">
        <v>37272</v>
      </c>
      <c r="B534" s="6" t="n">
        <v>2.04</v>
      </c>
      <c r="C534" s="1" t="n">
        <v>0</v>
      </c>
    </row>
    <row r="535">
      <c r="A535" s="5" t="n">
        <v>37273</v>
      </c>
      <c r="B535" s="6" t="n">
        <v>2.02</v>
      </c>
      <c r="C535" s="1" t="n">
        <v>0</v>
      </c>
    </row>
    <row r="536">
      <c r="A536" s="5" t="n">
        <v>37274</v>
      </c>
      <c r="B536" s="6" t="n">
        <v>2.03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1.99</v>
      </c>
      <c r="C538" s="1" t="n">
        <v>0</v>
      </c>
    </row>
    <row r="539">
      <c r="A539" s="5" t="n">
        <v>37279</v>
      </c>
      <c r="B539" s="6" t="n">
        <v>1.98</v>
      </c>
      <c r="C539" s="1" t="n">
        <v>0</v>
      </c>
    </row>
    <row r="540">
      <c r="A540" s="5" t="n">
        <v>37280</v>
      </c>
      <c r="B540" s="6" t="n">
        <v>1.92</v>
      </c>
      <c r="C540" s="1" t="n">
        <v>0</v>
      </c>
    </row>
    <row r="541">
      <c r="A541" s="5" t="n">
        <v>37281</v>
      </c>
      <c r="B541" s="6" t="n">
        <v>1.93</v>
      </c>
      <c r="C541" s="1" t="n">
        <v>0</v>
      </c>
    </row>
    <row r="542">
      <c r="A542" s="5" t="n">
        <v>37284</v>
      </c>
      <c r="B542" s="6" t="n">
        <v>1.93</v>
      </c>
      <c r="C542" s="1" t="n">
        <v>0</v>
      </c>
    </row>
    <row r="543">
      <c r="A543" s="5" t="n">
        <v>37285</v>
      </c>
      <c r="B543" s="6" t="n">
        <v>1.97</v>
      </c>
      <c r="C543" s="1" t="n">
        <v>0</v>
      </c>
    </row>
    <row r="544">
      <c r="A544" s="5" t="n">
        <v>37286</v>
      </c>
      <c r="B544" s="6" t="n">
        <v>1.96</v>
      </c>
      <c r="C544" s="1" t="n">
        <v>0</v>
      </c>
    </row>
    <row r="545">
      <c r="A545" s="5" t="n">
        <v>37287</v>
      </c>
      <c r="B545" s="6" t="n">
        <v>1.91</v>
      </c>
      <c r="C545" s="1" t="n">
        <v>0</v>
      </c>
    </row>
    <row r="546">
      <c r="A546" s="5" t="n">
        <v>37288</v>
      </c>
      <c r="B546" s="6" t="n">
        <v>1.94</v>
      </c>
      <c r="C546" s="1" t="n">
        <v>0</v>
      </c>
    </row>
    <row r="547">
      <c r="A547" s="5" t="n">
        <v>37291</v>
      </c>
      <c r="B547" s="6" t="n">
        <v>1.95</v>
      </c>
      <c r="C547" s="1" t="n">
        <v>0</v>
      </c>
    </row>
    <row r="548">
      <c r="A548" s="5" t="n">
        <v>37292</v>
      </c>
      <c r="B548" s="6" t="n">
        <v>1.93</v>
      </c>
      <c r="C548" s="1" t="n">
        <v>0</v>
      </c>
    </row>
    <row r="549">
      <c r="A549" s="5" t="n">
        <v>37293</v>
      </c>
      <c r="B549" s="6" t="n">
        <v>1.94</v>
      </c>
      <c r="C549" s="1" t="n">
        <v>0</v>
      </c>
    </row>
    <row r="550">
      <c r="A550" s="5" t="n">
        <v>37294</v>
      </c>
      <c r="B550" s="6" t="n">
        <v>1.94</v>
      </c>
      <c r="C550" s="1" t="n">
        <v>0</v>
      </c>
    </row>
    <row r="551">
      <c r="A551" s="5" t="n">
        <v>37295</v>
      </c>
      <c r="B551" s="6" t="n">
        <v>1.95</v>
      </c>
      <c r="C551" s="1" t="n">
        <v>0</v>
      </c>
    </row>
    <row r="552">
      <c r="A552" s="5" t="n">
        <v>37298</v>
      </c>
      <c r="B552" s="6" t="n">
        <v>1.96</v>
      </c>
      <c r="C552" s="1" t="n">
        <v>0</v>
      </c>
    </row>
    <row r="553">
      <c r="A553" s="5" t="n">
        <v>37299</v>
      </c>
      <c r="B553" s="6" t="n">
        <v>1.93</v>
      </c>
      <c r="C553" s="1" t="n">
        <v>0</v>
      </c>
    </row>
    <row r="554">
      <c r="A554" s="5" t="n">
        <v>37300</v>
      </c>
      <c r="B554" s="6" t="n">
        <v>1.92</v>
      </c>
      <c r="C554" s="1" t="n">
        <v>0</v>
      </c>
    </row>
    <row r="555">
      <c r="A555" s="5" t="n">
        <v>37301</v>
      </c>
      <c r="B555" s="6" t="n">
        <v>1.88</v>
      </c>
      <c r="C555" s="1" t="n">
        <v>0</v>
      </c>
    </row>
    <row r="556">
      <c r="A556" s="5" t="n">
        <v>37302</v>
      </c>
      <c r="B556" s="6" t="n">
        <v>1.89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1.9</v>
      </c>
      <c r="C558" s="1" t="n">
        <v>0</v>
      </c>
    </row>
    <row r="559">
      <c r="A559" s="5" t="n">
        <v>37307</v>
      </c>
      <c r="B559" s="6" t="n">
        <v>1.88</v>
      </c>
      <c r="C559" s="1" t="n">
        <v>0</v>
      </c>
    </row>
    <row r="560">
      <c r="A560" s="5" t="n">
        <v>37308</v>
      </c>
      <c r="B560" s="6" t="n">
        <v>1.88</v>
      </c>
      <c r="C560" s="1" t="n">
        <v>0</v>
      </c>
    </row>
    <row r="561">
      <c r="A561" s="5" t="n">
        <v>37309</v>
      </c>
      <c r="B561" s="6" t="n">
        <v>1.87</v>
      </c>
      <c r="C561" s="1" t="n">
        <v>0</v>
      </c>
    </row>
    <row r="562">
      <c r="A562" s="5" t="n">
        <v>37312</v>
      </c>
      <c r="B562" s="6" t="n">
        <v>1.85</v>
      </c>
      <c r="C562" s="1" t="n">
        <v>0</v>
      </c>
    </row>
    <row r="563">
      <c r="A563" s="5" t="n">
        <v>37313</v>
      </c>
      <c r="B563" s="6" t="n">
        <v>1.85</v>
      </c>
      <c r="C563" s="1" t="n">
        <v>0</v>
      </c>
    </row>
    <row r="564">
      <c r="A564" s="5" t="n">
        <v>37314</v>
      </c>
      <c r="B564" s="6" t="n">
        <v>1.75</v>
      </c>
      <c r="C564" s="1" t="n">
        <v>0</v>
      </c>
    </row>
    <row r="565">
      <c r="A565" s="5" t="n">
        <v>37315</v>
      </c>
      <c r="B565" s="6" t="n">
        <v>1.82</v>
      </c>
      <c r="C565" s="1" t="n">
        <v>0</v>
      </c>
    </row>
    <row r="566">
      <c r="A566" s="5" t="n">
        <v>37316</v>
      </c>
      <c r="B566" s="6" t="n">
        <v>1.8</v>
      </c>
      <c r="C566" s="1" t="n">
        <v>0</v>
      </c>
    </row>
    <row r="567">
      <c r="A567" s="5" t="n">
        <v>37319</v>
      </c>
      <c r="B567" s="6" t="n">
        <v>1.78</v>
      </c>
      <c r="C567" s="1" t="n">
        <v>0</v>
      </c>
    </row>
    <row r="568">
      <c r="A568" s="5" t="n">
        <v>37320</v>
      </c>
      <c r="B568" s="6" t="n">
        <v>1.77</v>
      </c>
      <c r="C568" s="1" t="n">
        <v>0</v>
      </c>
    </row>
    <row r="569">
      <c r="A569" s="5" t="n">
        <v>37321</v>
      </c>
      <c r="B569" s="6" t="n">
        <v>1.8</v>
      </c>
      <c r="C569" s="1" t="n">
        <v>0</v>
      </c>
    </row>
    <row r="570">
      <c r="A570" s="5" t="n">
        <v>37322</v>
      </c>
      <c r="B570" s="6" t="n">
        <v>1.86</v>
      </c>
      <c r="C570" s="1" t="n">
        <v>0</v>
      </c>
    </row>
    <row r="571">
      <c r="A571" s="5" t="n">
        <v>37323</v>
      </c>
      <c r="B571" s="6" t="n">
        <v>1.73</v>
      </c>
      <c r="C571" s="1" t="n">
        <v>0</v>
      </c>
    </row>
    <row r="572">
      <c r="A572" s="5" t="n">
        <v>37326</v>
      </c>
      <c r="B572" s="6" t="n">
        <v>1.74</v>
      </c>
      <c r="C572" s="1" t="n">
        <v>0</v>
      </c>
    </row>
    <row r="573">
      <c r="A573" s="5" t="n">
        <v>37327</v>
      </c>
      <c r="B573" s="6" t="n">
        <v>1.76</v>
      </c>
      <c r="C573" s="1" t="n">
        <v>0</v>
      </c>
    </row>
    <row r="574">
      <c r="A574" s="5" t="n">
        <v>37328</v>
      </c>
      <c r="B574" s="6" t="n">
        <v>1.79</v>
      </c>
      <c r="C574" s="1" t="n">
        <v>0</v>
      </c>
    </row>
    <row r="575">
      <c r="A575" s="5" t="n">
        <v>37329</v>
      </c>
      <c r="B575" s="6" t="n">
        <v>1.77</v>
      </c>
      <c r="C575" s="1" t="n">
        <v>0</v>
      </c>
    </row>
    <row r="576">
      <c r="A576" s="5" t="n">
        <v>37330</v>
      </c>
      <c r="B576" s="6" t="n">
        <v>1.72</v>
      </c>
      <c r="C576" s="1" t="n">
        <v>0</v>
      </c>
    </row>
    <row r="577">
      <c r="A577" s="5" t="n">
        <v>37333</v>
      </c>
      <c r="B577" s="6" t="n">
        <v>1.65</v>
      </c>
      <c r="C577" s="1" t="n">
        <v>0</v>
      </c>
    </row>
    <row r="578">
      <c r="A578" s="5" t="n">
        <v>37334</v>
      </c>
      <c r="B578" s="6" t="n">
        <v>1.69</v>
      </c>
      <c r="C578" s="1" t="n">
        <v>0</v>
      </c>
    </row>
    <row r="579">
      <c r="A579" s="5" t="n">
        <v>37335</v>
      </c>
      <c r="B579" s="6" t="n">
        <v>1.69</v>
      </c>
      <c r="C579" s="1" t="n">
        <v>0</v>
      </c>
    </row>
    <row r="580">
      <c r="A580" s="5" t="n">
        <v>37336</v>
      </c>
      <c r="B580" s="6" t="n">
        <v>1.66</v>
      </c>
      <c r="C580" s="1" t="n">
        <v>0</v>
      </c>
    </row>
    <row r="581">
      <c r="A581" s="5" t="n">
        <v>37337</v>
      </c>
      <c r="B581" s="6" t="n">
        <v>1.63</v>
      </c>
      <c r="C581" s="1" t="n">
        <v>0</v>
      </c>
    </row>
    <row r="582">
      <c r="A582" s="5" t="n">
        <v>37340</v>
      </c>
      <c r="B582" s="6" t="n">
        <v>1.63</v>
      </c>
      <c r="C582" s="1" t="n">
        <v>0</v>
      </c>
    </row>
    <row r="583">
      <c r="A583" s="5" t="n">
        <v>37341</v>
      </c>
      <c r="B583" s="6" t="n">
        <v>1.67</v>
      </c>
      <c r="C583" s="1" t="n">
        <v>0</v>
      </c>
    </row>
    <row r="584">
      <c r="A584" s="5" t="n">
        <v>37342</v>
      </c>
      <c r="B584" s="6" t="n">
        <v>1.69</v>
      </c>
      <c r="C584" s="1" t="n">
        <v>0</v>
      </c>
    </row>
    <row r="585">
      <c r="A585" s="5" t="n">
        <v>37343</v>
      </c>
      <c r="B585" s="6" t="n">
        <v>1.7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1.7</v>
      </c>
      <c r="C587" s="1" t="n">
        <v>0</v>
      </c>
    </row>
    <row r="588">
      <c r="A588" s="5" t="n">
        <v>37348</v>
      </c>
      <c r="B588" s="6" t="n">
        <v>1.73</v>
      </c>
      <c r="C588" s="1" t="n">
        <v>0</v>
      </c>
    </row>
    <row r="589">
      <c r="A589" s="5" t="n">
        <v>37349</v>
      </c>
      <c r="B589" s="6" t="n">
        <v>1.75</v>
      </c>
      <c r="C589" s="1" t="n">
        <v>0</v>
      </c>
    </row>
    <row r="590">
      <c r="A590" s="5" t="n">
        <v>37350</v>
      </c>
      <c r="B590" s="6" t="n">
        <v>1.71</v>
      </c>
      <c r="C590" s="1" t="n">
        <v>0</v>
      </c>
    </row>
    <row r="591">
      <c r="A591" s="5" t="n">
        <v>37351</v>
      </c>
      <c r="B591" s="6" t="n">
        <v>1.73</v>
      </c>
      <c r="C591" s="1" t="n">
        <v>0</v>
      </c>
    </row>
    <row r="592">
      <c r="A592" s="5" t="n">
        <v>37354</v>
      </c>
      <c r="B592" s="6" t="n">
        <v>1.74</v>
      </c>
      <c r="C592" s="1" t="n">
        <v>0</v>
      </c>
    </row>
    <row r="593">
      <c r="A593" s="5" t="n">
        <v>37355</v>
      </c>
      <c r="B593" s="6" t="n">
        <v>1.74</v>
      </c>
      <c r="C593" s="1" t="n">
        <v>0</v>
      </c>
    </row>
    <row r="594">
      <c r="A594" s="5" t="n">
        <v>37356</v>
      </c>
      <c r="B594" s="6" t="n">
        <v>1.76</v>
      </c>
      <c r="C594" s="1" t="n">
        <v>0</v>
      </c>
    </row>
    <row r="595">
      <c r="A595" s="5" t="n">
        <v>37357</v>
      </c>
      <c r="B595" s="6" t="n">
        <v>1.75</v>
      </c>
      <c r="C595" s="1" t="n">
        <v>0</v>
      </c>
    </row>
    <row r="596">
      <c r="A596" s="5" t="n">
        <v>37358</v>
      </c>
      <c r="B596" s="6" t="n">
        <v>1.77</v>
      </c>
      <c r="C596" s="1" t="n">
        <v>0</v>
      </c>
    </row>
    <row r="597">
      <c r="A597" s="5" t="n">
        <v>37361</v>
      </c>
      <c r="B597" s="6" t="n">
        <v>1.77</v>
      </c>
      <c r="C597" s="1" t="n">
        <v>0</v>
      </c>
    </row>
    <row r="598">
      <c r="A598" s="5" t="n">
        <v>37362</v>
      </c>
      <c r="B598" s="6" t="n">
        <v>1.77</v>
      </c>
      <c r="C598" s="1" t="n">
        <v>0</v>
      </c>
    </row>
    <row r="599">
      <c r="A599" s="5" t="n">
        <v>37363</v>
      </c>
      <c r="B599" s="6" t="n">
        <v>1.83</v>
      </c>
      <c r="C599" s="1" t="n">
        <v>0</v>
      </c>
    </row>
    <row r="600">
      <c r="A600" s="5" t="n">
        <v>37364</v>
      </c>
      <c r="B600" s="6" t="n">
        <v>1.85</v>
      </c>
      <c r="C600" s="1" t="n">
        <v>0</v>
      </c>
    </row>
    <row r="601">
      <c r="A601" s="5" t="n">
        <v>37365</v>
      </c>
      <c r="B601" s="6" t="n">
        <v>1.85</v>
      </c>
      <c r="C601" s="1" t="n">
        <v>0</v>
      </c>
    </row>
    <row r="602">
      <c r="A602" s="5" t="n">
        <v>37368</v>
      </c>
      <c r="B602" s="6" t="n">
        <v>1.82</v>
      </c>
      <c r="C602" s="1" t="n">
        <v>0</v>
      </c>
    </row>
    <row r="603">
      <c r="A603" s="5" t="n">
        <v>37369</v>
      </c>
      <c r="B603" s="6" t="n">
        <v>1.79</v>
      </c>
      <c r="C603" s="1" t="n">
        <v>0</v>
      </c>
    </row>
    <row r="604">
      <c r="A604" s="5" t="n">
        <v>37370</v>
      </c>
      <c r="B604" s="6" t="n">
        <v>1.83</v>
      </c>
      <c r="C604" s="1" t="n">
        <v>0</v>
      </c>
    </row>
    <row r="605">
      <c r="A605" s="5" t="n">
        <v>37371</v>
      </c>
      <c r="B605" s="6" t="n">
        <v>1.85</v>
      </c>
      <c r="C605" s="1" t="n">
        <v>0</v>
      </c>
    </row>
    <row r="606">
      <c r="A606" s="5" t="n">
        <v>37372</v>
      </c>
      <c r="B606" s="6" t="n">
        <v>1.86</v>
      </c>
      <c r="C606" s="1" t="n">
        <v>0</v>
      </c>
    </row>
    <row r="607">
      <c r="A607" s="5" t="n">
        <v>37375</v>
      </c>
      <c r="B607" s="6" t="n">
        <v>1.87</v>
      </c>
      <c r="C607" s="1" t="n">
        <v>0</v>
      </c>
    </row>
    <row r="608">
      <c r="A608" s="5" t="n">
        <v>37376</v>
      </c>
      <c r="B608" s="6" t="n">
        <v>1.87</v>
      </c>
      <c r="C608" s="1" t="n">
        <v>0</v>
      </c>
    </row>
    <row r="609">
      <c r="A609" s="5" t="n">
        <v>37377</v>
      </c>
      <c r="B609" s="6" t="n">
        <v>1.87</v>
      </c>
      <c r="C609" s="1" t="n">
        <v>0</v>
      </c>
    </row>
    <row r="610">
      <c r="A610" s="5" t="n">
        <v>37378</v>
      </c>
      <c r="B610" s="6" t="n">
        <v>1.88</v>
      </c>
      <c r="C610" s="1" t="n">
        <v>0</v>
      </c>
    </row>
    <row r="611">
      <c r="A611" s="5" t="n">
        <v>37379</v>
      </c>
      <c r="B611" s="6" t="n">
        <v>1.91</v>
      </c>
      <c r="C611" s="1" t="n">
        <v>0</v>
      </c>
    </row>
    <row r="612">
      <c r="A612" s="5" t="n">
        <v>37382</v>
      </c>
      <c r="B612" s="6" t="n">
        <v>1.91</v>
      </c>
      <c r="C612" s="1" t="n">
        <v>0</v>
      </c>
    </row>
    <row r="613">
      <c r="A613" s="5" t="n">
        <v>37383</v>
      </c>
      <c r="B613" s="6" t="n">
        <v>1.95</v>
      </c>
      <c r="C613" s="1" t="n">
        <v>0</v>
      </c>
    </row>
    <row r="614">
      <c r="A614" s="5" t="n">
        <v>37384</v>
      </c>
      <c r="B614" s="6" t="n">
        <v>1.92</v>
      </c>
      <c r="C614" s="1" t="n">
        <v>0</v>
      </c>
    </row>
    <row r="615">
      <c r="A615" s="5" t="n">
        <v>37385</v>
      </c>
      <c r="B615" s="6" t="n">
        <v>1.93</v>
      </c>
      <c r="C615" s="1" t="n">
        <v>0</v>
      </c>
    </row>
    <row r="616">
      <c r="A616" s="5" t="n">
        <v>37386</v>
      </c>
      <c r="B616" s="6" t="n">
        <v>1.96</v>
      </c>
      <c r="C616" s="1" t="n">
        <v>0</v>
      </c>
    </row>
    <row r="617">
      <c r="A617" s="5" t="n">
        <v>37389</v>
      </c>
      <c r="B617" s="6" t="n">
        <v>1.95</v>
      </c>
      <c r="C617" s="1" t="n">
        <v>0</v>
      </c>
    </row>
    <row r="618">
      <c r="A618" s="5" t="n">
        <v>37390</v>
      </c>
      <c r="B618" s="6" t="n">
        <v>1.92</v>
      </c>
      <c r="C618" s="1" t="n">
        <v>0</v>
      </c>
    </row>
    <row r="619">
      <c r="A619" s="5" t="n">
        <v>37391</v>
      </c>
      <c r="B619" s="6" t="n">
        <v>1.91</v>
      </c>
      <c r="C619" s="1" t="n">
        <v>0</v>
      </c>
    </row>
    <row r="620">
      <c r="A620" s="5" t="n">
        <v>37392</v>
      </c>
      <c r="B620" s="6" t="n">
        <v>1.92</v>
      </c>
      <c r="C620" s="1" t="n">
        <v>0</v>
      </c>
    </row>
    <row r="621">
      <c r="A621" s="5" t="n">
        <v>37393</v>
      </c>
      <c r="B621" s="6" t="n">
        <v>1.86</v>
      </c>
      <c r="C621" s="1" t="n">
        <v>0</v>
      </c>
    </row>
    <row r="622">
      <c r="A622" s="5" t="n">
        <v>37396</v>
      </c>
      <c r="B622" s="6" t="n">
        <v>1.88</v>
      </c>
      <c r="C622" s="1" t="n">
        <v>0</v>
      </c>
    </row>
    <row r="623">
      <c r="A623" s="5" t="n">
        <v>37397</v>
      </c>
      <c r="B623" s="6" t="n">
        <v>1.9</v>
      </c>
      <c r="C623" s="1" t="n">
        <v>0</v>
      </c>
    </row>
    <row r="624">
      <c r="A624" s="5" t="n">
        <v>37398</v>
      </c>
      <c r="B624" s="6" t="n">
        <v>1.9</v>
      </c>
      <c r="C624" s="1" t="n">
        <v>0</v>
      </c>
    </row>
    <row r="625">
      <c r="A625" s="5" t="n">
        <v>37399</v>
      </c>
      <c r="B625" s="6" t="n">
        <v>1.88</v>
      </c>
      <c r="C625" s="1" t="n">
        <v>0</v>
      </c>
    </row>
    <row r="626">
      <c r="A626" s="5" t="n">
        <v>37400</v>
      </c>
      <c r="B626" s="6" t="n">
        <v>1.88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1.86</v>
      </c>
      <c r="C628" s="1" t="n">
        <v>0</v>
      </c>
    </row>
    <row r="629">
      <c r="A629" s="5" t="n">
        <v>37405</v>
      </c>
      <c r="B629" s="6" t="n">
        <v>1.87</v>
      </c>
      <c r="C629" s="1" t="n">
        <v>0</v>
      </c>
    </row>
    <row r="630">
      <c r="A630" s="5" t="n">
        <v>37406</v>
      </c>
      <c r="B630" s="6" t="n">
        <v>1.89</v>
      </c>
      <c r="C630" s="1" t="n">
        <v>0</v>
      </c>
    </row>
    <row r="631">
      <c r="A631" s="5" t="n">
        <v>37407</v>
      </c>
      <c r="B631" s="6" t="n">
        <v>1.86</v>
      </c>
      <c r="C631" s="1" t="n">
        <v>0</v>
      </c>
    </row>
    <row r="632">
      <c r="A632" s="5" t="n">
        <v>37410</v>
      </c>
      <c r="B632" s="6" t="n">
        <v>1.87</v>
      </c>
      <c r="C632" s="1" t="n">
        <v>0</v>
      </c>
    </row>
    <row r="633">
      <c r="A633" s="5" t="n">
        <v>37411</v>
      </c>
      <c r="B633" s="6" t="n">
        <v>1.91</v>
      </c>
      <c r="C633" s="1" t="n">
        <v>0</v>
      </c>
    </row>
    <row r="634">
      <c r="A634" s="5" t="n">
        <v>37412</v>
      </c>
      <c r="B634" s="6" t="n">
        <v>1.92</v>
      </c>
      <c r="C634" s="1" t="n">
        <v>0</v>
      </c>
    </row>
    <row r="635">
      <c r="A635" s="5" t="n">
        <v>37413</v>
      </c>
      <c r="B635" s="6" t="n">
        <v>1.91</v>
      </c>
      <c r="C635" s="1" t="n">
        <v>0</v>
      </c>
    </row>
    <row r="636">
      <c r="A636" s="5" t="n">
        <v>37414</v>
      </c>
      <c r="B636" s="6" t="n">
        <v>1.94</v>
      </c>
      <c r="C636" s="1" t="n">
        <v>0</v>
      </c>
    </row>
    <row r="637">
      <c r="A637" s="5" t="n">
        <v>37417</v>
      </c>
      <c r="B637" s="6" t="n">
        <v>1.92</v>
      </c>
      <c r="C637" s="1" t="n">
        <v>0</v>
      </c>
    </row>
    <row r="638">
      <c r="A638" s="5" t="n">
        <v>37418</v>
      </c>
      <c r="B638" s="6" t="n">
        <v>1.93</v>
      </c>
      <c r="C638" s="1" t="n">
        <v>0</v>
      </c>
    </row>
    <row r="639">
      <c r="A639" s="5" t="n">
        <v>37419</v>
      </c>
      <c r="B639" s="6" t="n">
        <v>1.93</v>
      </c>
      <c r="C639" s="1" t="n">
        <v>0</v>
      </c>
    </row>
    <row r="640">
      <c r="A640" s="5" t="n">
        <v>37420</v>
      </c>
      <c r="B640" s="6" t="n">
        <v>1.94</v>
      </c>
      <c r="C640" s="1" t="n">
        <v>0</v>
      </c>
    </row>
    <row r="641">
      <c r="A641" s="5" t="n">
        <v>37421</v>
      </c>
      <c r="B641" s="6" t="n">
        <v>1.91</v>
      </c>
      <c r="C641" s="1" t="n">
        <v>0</v>
      </c>
    </row>
    <row r="642">
      <c r="A642" s="5" t="n">
        <v>37424</v>
      </c>
      <c r="B642" s="6" t="n">
        <v>1.93</v>
      </c>
      <c r="C642" s="1" t="n">
        <v>0</v>
      </c>
    </row>
    <row r="643">
      <c r="A643" s="5" t="n">
        <v>37425</v>
      </c>
      <c r="B643" s="6" t="n">
        <v>1.95</v>
      </c>
      <c r="C643" s="1" t="n">
        <v>0</v>
      </c>
    </row>
    <row r="644">
      <c r="A644" s="5" t="n">
        <v>37426</v>
      </c>
      <c r="B644" s="6" t="n">
        <v>1.95</v>
      </c>
      <c r="C644" s="1" t="n">
        <v>0</v>
      </c>
    </row>
    <row r="645">
      <c r="A645" s="5" t="n">
        <v>37427</v>
      </c>
      <c r="B645" s="6" t="n">
        <v>1.92</v>
      </c>
      <c r="C645" s="1" t="n">
        <v>0</v>
      </c>
    </row>
    <row r="646">
      <c r="A646" s="5" t="n">
        <v>37428</v>
      </c>
      <c r="B646" s="6" t="n">
        <v>1.91</v>
      </c>
      <c r="C646" s="1" t="n">
        <v>0</v>
      </c>
    </row>
    <row r="647">
      <c r="A647" s="5" t="n">
        <v>37431</v>
      </c>
      <c r="B647" s="6" t="n">
        <v>1.94</v>
      </c>
      <c r="C647" s="1" t="n">
        <v>0</v>
      </c>
    </row>
    <row r="648">
      <c r="A648" s="5" t="n">
        <v>37432</v>
      </c>
      <c r="B648" s="6" t="n">
        <v>1.96</v>
      </c>
      <c r="C648" s="1" t="n">
        <v>0</v>
      </c>
    </row>
    <row r="649">
      <c r="A649" s="5" t="n">
        <v>37433</v>
      </c>
      <c r="B649" s="6" t="n">
        <v>1.98</v>
      </c>
      <c r="C649" s="1" t="n">
        <v>0</v>
      </c>
    </row>
    <row r="650">
      <c r="A650" s="5" t="n">
        <v>37434</v>
      </c>
      <c r="B650" s="6" t="n">
        <v>1.99</v>
      </c>
      <c r="C650" s="1" t="n">
        <v>0</v>
      </c>
    </row>
    <row r="651">
      <c r="A651" s="5" t="n">
        <v>37435</v>
      </c>
      <c r="B651" s="6" t="n">
        <v>1.96</v>
      </c>
      <c r="C651" s="1" t="n">
        <v>0</v>
      </c>
    </row>
    <row r="652">
      <c r="A652" s="5" t="n">
        <v>37438</v>
      </c>
      <c r="B652" s="6" t="n">
        <v>1.97</v>
      </c>
      <c r="C652" s="1" t="n">
        <v>0</v>
      </c>
    </row>
    <row r="653">
      <c r="A653" s="5" t="n">
        <v>37439</v>
      </c>
      <c r="B653" s="6" t="n">
        <v>1.99</v>
      </c>
      <c r="C653" s="1" t="n">
        <v>0</v>
      </c>
    </row>
    <row r="654">
      <c r="A654" s="5" t="n">
        <v>37440</v>
      </c>
      <c r="B654" s="6" t="n">
        <v>2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2</v>
      </c>
      <c r="C656" s="1" t="n">
        <v>0</v>
      </c>
    </row>
    <row r="657">
      <c r="A657" s="5" t="n">
        <v>37445</v>
      </c>
      <c r="B657" s="6" t="n">
        <v>2</v>
      </c>
      <c r="C657" s="1" t="n">
        <v>0</v>
      </c>
    </row>
    <row r="658">
      <c r="A658" s="5" t="n">
        <v>37446</v>
      </c>
      <c r="B658" s="6" t="n">
        <v>2.04</v>
      </c>
      <c r="C658" s="1" t="n">
        <v>0</v>
      </c>
    </row>
    <row r="659">
      <c r="A659" s="5" t="n">
        <v>37447</v>
      </c>
      <c r="B659" s="6" t="n">
        <v>2.05</v>
      </c>
      <c r="C659" s="1" t="n">
        <v>0</v>
      </c>
    </row>
    <row r="660">
      <c r="A660" s="5" t="n">
        <v>37448</v>
      </c>
      <c r="B660" s="6" t="n">
        <v>2.05</v>
      </c>
      <c r="C660" s="1" t="n">
        <v>0</v>
      </c>
    </row>
    <row r="661">
      <c r="A661" s="5" t="n">
        <v>37449</v>
      </c>
      <c r="B661" s="6" t="n">
        <v>2.07</v>
      </c>
      <c r="C661" s="1" t="n">
        <v>0</v>
      </c>
    </row>
    <row r="662">
      <c r="A662" s="5" t="n">
        <v>37452</v>
      </c>
      <c r="B662" s="6" t="n">
        <v>2.11</v>
      </c>
      <c r="C662" s="1" t="n">
        <v>0</v>
      </c>
    </row>
    <row r="663">
      <c r="A663" s="5" t="n">
        <v>37453</v>
      </c>
      <c r="B663" s="6" t="n">
        <v>2.09</v>
      </c>
      <c r="C663" s="1" t="n">
        <v>0</v>
      </c>
    </row>
    <row r="664">
      <c r="A664" s="5" t="n">
        <v>37454</v>
      </c>
      <c r="B664" s="6" t="n">
        <v>2.08</v>
      </c>
      <c r="C664" s="1" t="n">
        <v>0</v>
      </c>
    </row>
    <row r="665">
      <c r="A665" s="5" t="n">
        <v>37455</v>
      </c>
      <c r="B665" s="6" t="n">
        <v>2.11</v>
      </c>
      <c r="C665" s="1" t="n">
        <v>0</v>
      </c>
    </row>
    <row r="666">
      <c r="A666" s="5" t="n">
        <v>37456</v>
      </c>
      <c r="B666" s="6" t="n">
        <v>2.13</v>
      </c>
      <c r="C666" s="1" t="n">
        <v>0</v>
      </c>
    </row>
    <row r="667">
      <c r="A667" s="5" t="n">
        <v>37459</v>
      </c>
      <c r="B667" s="6" t="n">
        <v>2.11</v>
      </c>
      <c r="C667" s="1" t="n">
        <v>0</v>
      </c>
    </row>
    <row r="668">
      <c r="A668" s="5" t="n">
        <v>37460</v>
      </c>
      <c r="B668" s="6" t="n">
        <v>2.13</v>
      </c>
      <c r="C668" s="1" t="n">
        <v>0</v>
      </c>
    </row>
    <row r="669">
      <c r="A669" s="5" t="n">
        <v>37461</v>
      </c>
      <c r="B669" s="6" t="n">
        <v>2.11</v>
      </c>
      <c r="C669" s="1" t="n">
        <v>0</v>
      </c>
    </row>
    <row r="670">
      <c r="A670" s="5" t="n">
        <v>37462</v>
      </c>
      <c r="B670" s="6" t="n">
        <v>2.15</v>
      </c>
      <c r="C670" s="1" t="n">
        <v>0</v>
      </c>
    </row>
    <row r="671">
      <c r="A671" s="5" t="n">
        <v>37463</v>
      </c>
      <c r="B671" s="6" t="n">
        <v>2.23</v>
      </c>
      <c r="C671" s="1" t="n">
        <v>0</v>
      </c>
    </row>
    <row r="672">
      <c r="A672" s="5" t="n">
        <v>37466</v>
      </c>
      <c r="B672" s="6" t="n">
        <v>2.21</v>
      </c>
      <c r="C672" s="1" t="n">
        <v>0</v>
      </c>
    </row>
    <row r="673">
      <c r="A673" s="5" t="n">
        <v>37467</v>
      </c>
      <c r="B673" s="6" t="n">
        <v>2.21</v>
      </c>
      <c r="C673" s="1" t="n">
        <v>0</v>
      </c>
    </row>
    <row r="674">
      <c r="A674" s="5" t="n">
        <v>37468</v>
      </c>
      <c r="B674" s="6" t="n">
        <v>2.28</v>
      </c>
      <c r="C674" s="1" t="n">
        <v>0</v>
      </c>
    </row>
    <row r="675">
      <c r="A675" s="5" t="n">
        <v>37469</v>
      </c>
      <c r="B675" s="6" t="n">
        <v>2.32</v>
      </c>
      <c r="C675" s="1" t="n">
        <v>0</v>
      </c>
    </row>
    <row r="676">
      <c r="A676" s="5" t="n">
        <v>37470</v>
      </c>
      <c r="B676" s="6" t="n">
        <v>2.34</v>
      </c>
      <c r="C676" s="1" t="n">
        <v>0</v>
      </c>
    </row>
    <row r="677">
      <c r="A677" s="5" t="n">
        <v>37473</v>
      </c>
      <c r="B677" s="6" t="n">
        <v>2.36</v>
      </c>
      <c r="C677" s="1" t="n">
        <v>0</v>
      </c>
    </row>
    <row r="678">
      <c r="A678" s="5" t="n">
        <v>37474</v>
      </c>
      <c r="B678" s="6" t="n">
        <v>2.31</v>
      </c>
      <c r="C678" s="1" t="n">
        <v>0</v>
      </c>
    </row>
    <row r="679">
      <c r="A679" s="5" t="n">
        <v>37475</v>
      </c>
      <c r="B679" s="6" t="n">
        <v>2.37</v>
      </c>
      <c r="C679" s="1" t="n">
        <v>0</v>
      </c>
    </row>
    <row r="680">
      <c r="A680" s="5" t="n">
        <v>37476</v>
      </c>
      <c r="B680" s="6" t="n">
        <v>2.3</v>
      </c>
      <c r="C680" s="1" t="n">
        <v>0</v>
      </c>
    </row>
    <row r="681">
      <c r="A681" s="5" t="n">
        <v>37477</v>
      </c>
      <c r="B681" s="6" t="n">
        <v>2.17</v>
      </c>
      <c r="C681" s="1" t="n">
        <v>0</v>
      </c>
    </row>
    <row r="682">
      <c r="A682" s="5" t="n">
        <v>37480</v>
      </c>
      <c r="B682" s="6" t="n">
        <v>2.12</v>
      </c>
      <c r="C682" s="1" t="n">
        <v>0</v>
      </c>
    </row>
    <row r="683">
      <c r="A683" s="5" t="n">
        <v>37481</v>
      </c>
      <c r="B683" s="6" t="n">
        <v>2.12</v>
      </c>
      <c r="C683" s="1" t="n">
        <v>0</v>
      </c>
    </row>
    <row r="684">
      <c r="A684" s="5" t="n">
        <v>37482</v>
      </c>
      <c r="B684" s="6" t="n">
        <v>1.94</v>
      </c>
      <c r="C684" s="1" t="n">
        <v>0</v>
      </c>
    </row>
    <row r="685">
      <c r="A685" s="5" t="n">
        <v>37483</v>
      </c>
      <c r="B685" s="6" t="n">
        <v>1.95</v>
      </c>
      <c r="C685" s="1" t="n">
        <v>0</v>
      </c>
    </row>
    <row r="686">
      <c r="A686" s="5" t="n">
        <v>37484</v>
      </c>
      <c r="B686" s="6" t="n">
        <v>2.04</v>
      </c>
      <c r="C686" s="1" t="n">
        <v>0</v>
      </c>
    </row>
    <row r="687">
      <c r="A687" s="5" t="n">
        <v>37487</v>
      </c>
      <c r="B687" s="6" t="n">
        <v>2.04</v>
      </c>
      <c r="C687" s="1" t="n">
        <v>0</v>
      </c>
    </row>
    <row r="688">
      <c r="A688" s="5" t="n">
        <v>37488</v>
      </c>
      <c r="B688" s="6" t="n">
        <v>2.05</v>
      </c>
      <c r="C688" s="1" t="n">
        <v>0</v>
      </c>
    </row>
    <row r="689">
      <c r="A689" s="5" t="n">
        <v>37489</v>
      </c>
      <c r="B689" s="6" t="n">
        <v>2.08</v>
      </c>
      <c r="C689" s="1" t="n">
        <v>0</v>
      </c>
    </row>
    <row r="690">
      <c r="A690" s="5" t="n">
        <v>37490</v>
      </c>
      <c r="B690" s="6" t="n">
        <v>2.08</v>
      </c>
      <c r="C690" s="1" t="n">
        <v>0</v>
      </c>
    </row>
    <row r="691">
      <c r="A691" s="5" t="n">
        <v>37491</v>
      </c>
      <c r="B691" s="6" t="n">
        <v>2.06</v>
      </c>
      <c r="C691" s="1" t="n">
        <v>0</v>
      </c>
    </row>
    <row r="692">
      <c r="A692" s="5" t="n">
        <v>37494</v>
      </c>
      <c r="B692" s="6" t="n">
        <v>2.03</v>
      </c>
      <c r="C692" s="1" t="n">
        <v>0</v>
      </c>
    </row>
    <row r="693">
      <c r="A693" s="5" t="n">
        <v>37495</v>
      </c>
      <c r="B693" s="6" t="n">
        <v>2.03</v>
      </c>
      <c r="C693" s="1" t="n">
        <v>0</v>
      </c>
    </row>
    <row r="694">
      <c r="A694" s="5" t="n">
        <v>37496</v>
      </c>
      <c r="B694" s="6" t="n">
        <v>1.99</v>
      </c>
      <c r="C694" s="1" t="n">
        <v>0</v>
      </c>
    </row>
    <row r="695">
      <c r="A695" s="5" t="n">
        <v>37497</v>
      </c>
      <c r="B695" s="6" t="n">
        <v>2.02</v>
      </c>
      <c r="C695" s="1" t="n">
        <v>0</v>
      </c>
    </row>
    <row r="696">
      <c r="A696" s="5" t="n">
        <v>37498</v>
      </c>
      <c r="B696" s="6" t="n">
        <v>2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1.97</v>
      </c>
      <c r="C698" s="1" t="n">
        <v>0</v>
      </c>
    </row>
    <row r="699">
      <c r="A699" s="5" t="n">
        <v>37503</v>
      </c>
      <c r="B699" s="6" t="n">
        <v>1.94</v>
      </c>
      <c r="C699" s="1" t="n">
        <v>0</v>
      </c>
    </row>
    <row r="700">
      <c r="A700" s="5" t="n">
        <v>37504</v>
      </c>
      <c r="B700" s="6" t="n">
        <v>1.96</v>
      </c>
      <c r="C700" s="1" t="n">
        <v>0</v>
      </c>
    </row>
    <row r="701">
      <c r="A701" s="5" t="n">
        <v>37505</v>
      </c>
      <c r="B701" s="6" t="n">
        <v>1.97</v>
      </c>
      <c r="C701" s="1" t="n">
        <v>0</v>
      </c>
    </row>
    <row r="702">
      <c r="A702" s="5" t="n">
        <v>37508</v>
      </c>
      <c r="B702" s="6" t="n">
        <v>1.92</v>
      </c>
      <c r="C702" s="1" t="n">
        <v>0</v>
      </c>
    </row>
    <row r="703">
      <c r="A703" s="5" t="n">
        <v>37509</v>
      </c>
      <c r="B703" s="6" t="n">
        <v>1.88</v>
      </c>
      <c r="C703" s="1" t="n">
        <v>0</v>
      </c>
    </row>
    <row r="704">
      <c r="A704" s="5" t="n">
        <v>37510</v>
      </c>
      <c r="B704" s="6" t="n">
        <v>1.89</v>
      </c>
      <c r="C704" s="1" t="n">
        <v>0</v>
      </c>
    </row>
    <row r="705">
      <c r="A705" s="5" t="n">
        <v>37511</v>
      </c>
      <c r="B705" s="6" t="n">
        <v>1.86</v>
      </c>
      <c r="C705" s="1" t="n">
        <v>0</v>
      </c>
    </row>
    <row r="706">
      <c r="A706" s="5" t="n">
        <v>37512</v>
      </c>
      <c r="B706" s="6" t="n">
        <v>1.85</v>
      </c>
      <c r="C706" s="1" t="n">
        <v>0</v>
      </c>
    </row>
    <row r="707">
      <c r="A707" s="5" t="n">
        <v>37515</v>
      </c>
      <c r="B707" s="6" t="n">
        <v>1.83</v>
      </c>
      <c r="C707" s="1" t="n">
        <v>0</v>
      </c>
    </row>
    <row r="708">
      <c r="A708" s="5" t="n">
        <v>37516</v>
      </c>
      <c r="B708" s="6" t="n">
        <v>1.81</v>
      </c>
      <c r="C708" s="1" t="n">
        <v>0</v>
      </c>
    </row>
    <row r="709">
      <c r="A709" s="5" t="n">
        <v>37517</v>
      </c>
      <c r="B709" s="6" t="n">
        <v>1.82</v>
      </c>
      <c r="C709" s="1" t="n">
        <v>0</v>
      </c>
    </row>
    <row r="710">
      <c r="A710" s="5" t="n">
        <v>37518</v>
      </c>
      <c r="B710" s="6" t="n">
        <v>1.86</v>
      </c>
      <c r="C710" s="1" t="n">
        <v>0</v>
      </c>
    </row>
    <row r="711">
      <c r="A711" s="5" t="n">
        <v>37519</v>
      </c>
      <c r="B711" s="6" t="n">
        <v>1.85</v>
      </c>
      <c r="C711" s="1" t="n">
        <v>0</v>
      </c>
    </row>
    <row r="712">
      <c r="A712" s="5" t="n">
        <v>37522</v>
      </c>
      <c r="B712" s="6" t="n">
        <v>1.77</v>
      </c>
      <c r="C712" s="1" t="n">
        <v>0</v>
      </c>
    </row>
    <row r="713">
      <c r="A713" s="5" t="n">
        <v>37523</v>
      </c>
      <c r="B713" s="6" t="n">
        <v>1.76</v>
      </c>
      <c r="C713" s="1" t="n">
        <v>0</v>
      </c>
    </row>
    <row r="714">
      <c r="A714" s="5" t="n">
        <v>37524</v>
      </c>
      <c r="B714" s="6" t="n">
        <v>1.77</v>
      </c>
      <c r="C714" s="1" t="n">
        <v>0</v>
      </c>
    </row>
    <row r="715">
      <c r="A715" s="5" t="n">
        <v>37525</v>
      </c>
      <c r="B715" s="6" t="n">
        <v>1.82</v>
      </c>
      <c r="C715" s="1" t="n">
        <v>0</v>
      </c>
    </row>
    <row r="716">
      <c r="A716" s="5" t="n">
        <v>37526</v>
      </c>
      <c r="B716" s="6" t="n">
        <v>1.87</v>
      </c>
      <c r="C716" s="1" t="n">
        <v>0</v>
      </c>
    </row>
    <row r="717">
      <c r="A717" s="5" t="n">
        <v>37529</v>
      </c>
      <c r="B717" s="6" t="n">
        <v>1.91</v>
      </c>
      <c r="C717" s="1" t="n">
        <v>0</v>
      </c>
    </row>
    <row r="718">
      <c r="A718" s="5" t="n">
        <v>37530</v>
      </c>
      <c r="B718" s="6" t="n">
        <v>1.92</v>
      </c>
      <c r="C718" s="1" t="n">
        <v>0</v>
      </c>
    </row>
    <row r="719">
      <c r="A719" s="5" t="n">
        <v>37531</v>
      </c>
      <c r="B719" s="6" t="n">
        <v>1.96</v>
      </c>
      <c r="C719" s="1" t="n">
        <v>0</v>
      </c>
    </row>
    <row r="720">
      <c r="A720" s="5" t="n">
        <v>37532</v>
      </c>
      <c r="B720" s="6" t="n">
        <v>1.95</v>
      </c>
      <c r="C720" s="1" t="n">
        <v>0</v>
      </c>
    </row>
    <row r="721">
      <c r="A721" s="5" t="n">
        <v>37533</v>
      </c>
      <c r="B721" s="6" t="n">
        <v>1.91</v>
      </c>
      <c r="C721" s="1" t="n">
        <v>0</v>
      </c>
    </row>
    <row r="722">
      <c r="A722" s="5" t="n">
        <v>37536</v>
      </c>
      <c r="B722" s="6" t="n">
        <v>1.87</v>
      </c>
      <c r="C722" s="1" t="n">
        <v>0</v>
      </c>
    </row>
    <row r="723">
      <c r="A723" s="5" t="n">
        <v>37537</v>
      </c>
      <c r="B723" s="6" t="n">
        <v>1.85</v>
      </c>
      <c r="C723" s="1" t="n">
        <v>0</v>
      </c>
    </row>
    <row r="724">
      <c r="A724" s="5" t="n">
        <v>37538</v>
      </c>
      <c r="B724" s="6" t="n">
        <v>1.89</v>
      </c>
      <c r="C724" s="1" t="n">
        <v>0</v>
      </c>
    </row>
    <row r="725">
      <c r="A725" s="5" t="n">
        <v>37539</v>
      </c>
      <c r="B725" s="6" t="n">
        <v>1.93</v>
      </c>
      <c r="C725" s="1" t="n">
        <v>0</v>
      </c>
    </row>
    <row r="726">
      <c r="A726" s="5" t="n">
        <v>37540</v>
      </c>
      <c r="B726" s="6" t="n">
        <v>1.98</v>
      </c>
      <c r="C726" s="1" t="n">
        <v>0</v>
      </c>
    </row>
    <row r="727">
      <c r="A727" s="5" t="n">
        <v>37543</v>
      </c>
      <c r="B727" s="6" t="n"/>
      <c r="C727" s="1" t="n">
        <v>1</v>
      </c>
    </row>
    <row r="728">
      <c r="A728" s="5" t="n">
        <v>37544</v>
      </c>
      <c r="B728" s="6" t="n">
        <v>1.99</v>
      </c>
      <c r="C728" s="1" t="n">
        <v>0</v>
      </c>
    </row>
    <row r="729">
      <c r="A729" s="5" t="n">
        <v>37545</v>
      </c>
      <c r="B729" s="6" t="n">
        <v>2.04</v>
      </c>
      <c r="C729" s="1" t="n">
        <v>0</v>
      </c>
    </row>
    <row r="730">
      <c r="A730" s="5" t="n">
        <v>37546</v>
      </c>
      <c r="B730" s="6" t="n">
        <v>2.06</v>
      </c>
      <c r="C730" s="1" t="n">
        <v>0</v>
      </c>
    </row>
    <row r="731">
      <c r="A731" s="5" t="n">
        <v>37547</v>
      </c>
      <c r="B731" s="6" t="n">
        <v>2.05</v>
      </c>
      <c r="C731" s="1" t="n">
        <v>0</v>
      </c>
    </row>
    <row r="732">
      <c r="A732" s="5" t="n">
        <v>37550</v>
      </c>
      <c r="B732" s="6" t="n">
        <v>2.01</v>
      </c>
      <c r="C732" s="1" t="n">
        <v>0</v>
      </c>
    </row>
    <row r="733">
      <c r="A733" s="5" t="n">
        <v>37551</v>
      </c>
      <c r="B733" s="6" t="n">
        <v>2.06</v>
      </c>
      <c r="C733" s="1" t="n">
        <v>0</v>
      </c>
    </row>
    <row r="734">
      <c r="A734" s="5" t="n">
        <v>37552</v>
      </c>
      <c r="B734" s="6" t="n">
        <v>2.06</v>
      </c>
      <c r="C734" s="1" t="n">
        <v>0</v>
      </c>
    </row>
    <row r="735">
      <c r="A735" s="5" t="n">
        <v>37553</v>
      </c>
      <c r="B735" s="6" t="n">
        <v>2.07</v>
      </c>
      <c r="C735" s="1" t="n">
        <v>0</v>
      </c>
    </row>
    <row r="736">
      <c r="A736" s="5" t="n">
        <v>37554</v>
      </c>
      <c r="B736" s="6" t="n">
        <v>2.14</v>
      </c>
      <c r="C736" s="1" t="n">
        <v>0</v>
      </c>
    </row>
    <row r="737">
      <c r="A737" s="5" t="n">
        <v>37557</v>
      </c>
      <c r="B737" s="6" t="n">
        <v>2.22</v>
      </c>
      <c r="C737" s="1" t="n">
        <v>0</v>
      </c>
    </row>
    <row r="738">
      <c r="A738" s="5" t="n">
        <v>37558</v>
      </c>
      <c r="B738" s="6" t="n">
        <v>2.18</v>
      </c>
      <c r="C738" s="1" t="n">
        <v>0</v>
      </c>
    </row>
    <row r="739">
      <c r="A739" s="5" t="n">
        <v>37559</v>
      </c>
      <c r="B739" s="6" t="n">
        <v>2.25</v>
      </c>
      <c r="C739" s="1" t="n">
        <v>0</v>
      </c>
    </row>
    <row r="740">
      <c r="A740" s="5" t="n">
        <v>37560</v>
      </c>
      <c r="B740" s="6" t="n">
        <v>2.25</v>
      </c>
      <c r="C740" s="1" t="n">
        <v>0</v>
      </c>
    </row>
    <row r="741">
      <c r="A741" s="5" t="n">
        <v>37561</v>
      </c>
      <c r="B741" s="6" t="n">
        <v>2.25</v>
      </c>
      <c r="C741" s="1" t="n">
        <v>0</v>
      </c>
    </row>
    <row r="742">
      <c r="A742" s="5" t="n">
        <v>37564</v>
      </c>
      <c r="B742" s="6" t="n">
        <v>2.28</v>
      </c>
      <c r="C742" s="1" t="n">
        <v>0</v>
      </c>
    </row>
    <row r="743">
      <c r="A743" s="5" t="n">
        <v>37565</v>
      </c>
      <c r="B743" s="6" t="n">
        <v>2.28</v>
      </c>
      <c r="C743" s="1" t="n">
        <v>0</v>
      </c>
    </row>
    <row r="744">
      <c r="A744" s="5" t="n">
        <v>37566</v>
      </c>
      <c r="B744" s="6" t="n">
        <v>2.22</v>
      </c>
      <c r="C744" s="1" t="n">
        <v>0</v>
      </c>
    </row>
    <row r="745">
      <c r="A745" s="5" t="n">
        <v>37567</v>
      </c>
      <c r="B745" s="6" t="n">
        <v>2.02</v>
      </c>
      <c r="C745" s="1" t="n">
        <v>0</v>
      </c>
    </row>
    <row r="746">
      <c r="A746" s="5" t="n">
        <v>37568</v>
      </c>
      <c r="B746" s="6" t="n">
        <v>1.98</v>
      </c>
      <c r="C746" s="1" t="n">
        <v>0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>
        <v>2.05</v>
      </c>
      <c r="C748" s="1" t="n">
        <v>0</v>
      </c>
    </row>
    <row r="749">
      <c r="A749" s="5" t="n">
        <v>37573</v>
      </c>
      <c r="B749" s="6" t="n">
        <v>2.08</v>
      </c>
      <c r="C749" s="1" t="n">
        <v>0</v>
      </c>
    </row>
    <row r="750">
      <c r="A750" s="5" t="n">
        <v>37574</v>
      </c>
      <c r="B750" s="6" t="n">
        <v>2.14</v>
      </c>
      <c r="C750" s="1" t="n">
        <v>0</v>
      </c>
    </row>
    <row r="751">
      <c r="A751" s="5" t="n">
        <v>37575</v>
      </c>
      <c r="B751" s="6" t="n">
        <v>2.14</v>
      </c>
      <c r="C751" s="1" t="n">
        <v>0</v>
      </c>
    </row>
    <row r="752">
      <c r="A752" s="5" t="n">
        <v>37578</v>
      </c>
      <c r="B752" s="6" t="n">
        <v>2.11</v>
      </c>
      <c r="C752" s="1" t="n">
        <v>0</v>
      </c>
    </row>
    <row r="753">
      <c r="A753" s="5" t="n">
        <v>37579</v>
      </c>
      <c r="B753" s="6" t="n">
        <v>2.08</v>
      </c>
      <c r="C753" s="1" t="n">
        <v>0</v>
      </c>
    </row>
    <row r="754">
      <c r="A754" s="5" t="n">
        <v>37580</v>
      </c>
      <c r="B754" s="6" t="n">
        <v>2.1</v>
      </c>
      <c r="C754" s="1" t="n">
        <v>0</v>
      </c>
    </row>
    <row r="755">
      <c r="A755" s="5" t="n">
        <v>37581</v>
      </c>
      <c r="B755" s="6" t="n">
        <v>2.09</v>
      </c>
      <c r="C755" s="1" t="n">
        <v>0</v>
      </c>
    </row>
    <row r="756">
      <c r="A756" s="5" t="n">
        <v>37582</v>
      </c>
      <c r="B756" s="6" t="n">
        <v>2.08</v>
      </c>
      <c r="C756" s="1" t="n">
        <v>0</v>
      </c>
    </row>
    <row r="757">
      <c r="A757" s="5" t="n">
        <v>37585</v>
      </c>
      <c r="B757" s="6" t="n">
        <v>2.1</v>
      </c>
      <c r="C757" s="1" t="n">
        <v>0</v>
      </c>
    </row>
    <row r="758">
      <c r="A758" s="5" t="n">
        <v>37586</v>
      </c>
      <c r="B758" s="6" t="n">
        <v>2.11</v>
      </c>
      <c r="C758" s="1" t="n">
        <v>0</v>
      </c>
    </row>
    <row r="759">
      <c r="A759" s="5" t="n">
        <v>37587</v>
      </c>
      <c r="B759" s="6" t="n">
        <v>2.13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2.14</v>
      </c>
      <c r="C761" s="1" t="n">
        <v>0</v>
      </c>
    </row>
    <row r="762">
      <c r="A762" s="5" t="n">
        <v>37592</v>
      </c>
      <c r="B762" s="6" t="n">
        <v>2.15</v>
      </c>
      <c r="C762" s="1" t="n">
        <v>0</v>
      </c>
    </row>
    <row r="763">
      <c r="A763" s="5" t="n">
        <v>37593</v>
      </c>
      <c r="B763" s="6" t="n">
        <v>2.16</v>
      </c>
      <c r="C763" s="1" t="n">
        <v>0</v>
      </c>
    </row>
    <row r="764">
      <c r="A764" s="5" t="n">
        <v>37594</v>
      </c>
      <c r="B764" s="6" t="n">
        <v>2.16</v>
      </c>
      <c r="C764" s="1" t="n">
        <v>0</v>
      </c>
    </row>
    <row r="765">
      <c r="A765" s="5" t="n">
        <v>37595</v>
      </c>
      <c r="B765" s="6" t="n">
        <v>2.16</v>
      </c>
      <c r="C765" s="1" t="n">
        <v>0</v>
      </c>
    </row>
    <row r="766">
      <c r="A766" s="5" t="n">
        <v>37596</v>
      </c>
      <c r="B766" s="6" t="n">
        <v>2.2</v>
      </c>
      <c r="C766" s="1" t="n">
        <v>0</v>
      </c>
    </row>
    <row r="767">
      <c r="A767" s="5" t="n">
        <v>37599</v>
      </c>
      <c r="B767" s="6" t="n">
        <v>2.18</v>
      </c>
      <c r="C767" s="1" t="n">
        <v>0</v>
      </c>
    </row>
    <row r="768">
      <c r="A768" s="5" t="n">
        <v>37600</v>
      </c>
      <c r="B768" s="6" t="n">
        <v>2.16</v>
      </c>
      <c r="C768" s="1" t="n">
        <v>0</v>
      </c>
    </row>
    <row r="769">
      <c r="A769" s="5" t="n">
        <v>37601</v>
      </c>
      <c r="B769" s="6" t="n">
        <v>2.16</v>
      </c>
      <c r="C769" s="1" t="n">
        <v>0</v>
      </c>
    </row>
    <row r="770">
      <c r="A770" s="5" t="n">
        <v>37602</v>
      </c>
      <c r="B770" s="6" t="n">
        <v>2.16</v>
      </c>
      <c r="C770" s="1" t="n">
        <v>0</v>
      </c>
    </row>
    <row r="771">
      <c r="A771" s="5" t="n">
        <v>37603</v>
      </c>
      <c r="B771" s="6" t="n">
        <v>2.2</v>
      </c>
      <c r="C771" s="1" t="n">
        <v>0</v>
      </c>
    </row>
    <row r="772">
      <c r="A772" s="5" t="n">
        <v>37606</v>
      </c>
      <c r="B772" s="6" t="n">
        <v>2.21</v>
      </c>
      <c r="C772" s="1" t="n">
        <v>0</v>
      </c>
    </row>
    <row r="773">
      <c r="A773" s="5" t="n">
        <v>37607</v>
      </c>
      <c r="B773" s="6" t="n">
        <v>2.24</v>
      </c>
      <c r="C773" s="1" t="n">
        <v>0</v>
      </c>
    </row>
    <row r="774">
      <c r="A774" s="5" t="n">
        <v>37608</v>
      </c>
      <c r="B774" s="6" t="n">
        <v>2.25</v>
      </c>
      <c r="C774" s="1" t="n">
        <v>0</v>
      </c>
    </row>
    <row r="775">
      <c r="A775" s="5" t="n">
        <v>37609</v>
      </c>
      <c r="B775" s="6" t="n">
        <v>2.22</v>
      </c>
      <c r="C775" s="1" t="n">
        <v>0</v>
      </c>
    </row>
    <row r="776">
      <c r="A776" s="5" t="n">
        <v>37610</v>
      </c>
      <c r="B776" s="6" t="n">
        <v>2.21</v>
      </c>
      <c r="C776" s="1" t="n">
        <v>0</v>
      </c>
    </row>
    <row r="777">
      <c r="A777" s="5" t="n">
        <v>37613</v>
      </c>
      <c r="B777" s="6" t="n">
        <v>2.19</v>
      </c>
      <c r="C777" s="1" t="n">
        <v>0</v>
      </c>
    </row>
    <row r="778">
      <c r="A778" s="5" t="n">
        <v>37614</v>
      </c>
      <c r="B778" s="6" t="n">
        <v>2.22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2.23</v>
      </c>
      <c r="C780" s="1" t="n">
        <v>0</v>
      </c>
    </row>
    <row r="781">
      <c r="A781" s="5" t="n">
        <v>37617</v>
      </c>
      <c r="B781" s="6" t="n">
        <v>2.23</v>
      </c>
      <c r="C781" s="1" t="n">
        <v>0</v>
      </c>
    </row>
    <row r="782">
      <c r="A782" s="5" t="n">
        <v>37620</v>
      </c>
      <c r="B782" s="6" t="n">
        <v>2.21</v>
      </c>
      <c r="C782" s="1" t="n">
        <v>0</v>
      </c>
    </row>
    <row r="783">
      <c r="A783" s="5" t="n">
        <v>37621</v>
      </c>
      <c r="B783" s="6" t="n">
        <v>2.22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2.27</v>
      </c>
      <c r="C785" s="1" t="n">
        <v>0</v>
      </c>
    </row>
    <row r="786">
      <c r="A786" s="5" t="n">
        <v>37624</v>
      </c>
      <c r="B786" s="6" t="n">
        <v>2.26</v>
      </c>
      <c r="C786" s="1" t="n">
        <v>0</v>
      </c>
    </row>
    <row r="787">
      <c r="A787" s="5" t="n">
        <v>37627</v>
      </c>
      <c r="B787" s="6" t="n">
        <v>2.25</v>
      </c>
      <c r="C787" s="1" t="n">
        <v>0</v>
      </c>
    </row>
    <row r="788">
      <c r="A788" s="5" t="n">
        <v>37628</v>
      </c>
      <c r="B788" s="6" t="n">
        <v>2.27</v>
      </c>
      <c r="C788" s="1" t="n">
        <v>0</v>
      </c>
    </row>
    <row r="789">
      <c r="A789" s="5" t="n">
        <v>37629</v>
      </c>
      <c r="B789" s="6" t="n">
        <v>2.29</v>
      </c>
      <c r="C789" s="1" t="n">
        <v>0</v>
      </c>
    </row>
    <row r="790">
      <c r="A790" s="5" t="n">
        <v>37630</v>
      </c>
      <c r="B790" s="6" t="n">
        <v>2.32</v>
      </c>
      <c r="C790" s="1" t="n">
        <v>0</v>
      </c>
    </row>
    <row r="791">
      <c r="A791" s="5" t="n">
        <v>37631</v>
      </c>
      <c r="B791" s="6" t="n">
        <v>2.37</v>
      </c>
      <c r="C791" s="1" t="n">
        <v>0</v>
      </c>
    </row>
    <row r="792">
      <c r="A792" s="5" t="n">
        <v>37634</v>
      </c>
      <c r="B792" s="6" t="n">
        <v>2.34</v>
      </c>
      <c r="C792" s="1" t="n">
        <v>0</v>
      </c>
    </row>
    <row r="793">
      <c r="A793" s="5" t="n">
        <v>37635</v>
      </c>
      <c r="B793" s="6" t="n">
        <v>2.34</v>
      </c>
      <c r="C793" s="1" t="n">
        <v>0</v>
      </c>
    </row>
    <row r="794">
      <c r="A794" s="5" t="n">
        <v>37636</v>
      </c>
      <c r="B794" s="6" t="n">
        <v>2.35</v>
      </c>
      <c r="C794" s="1" t="n">
        <v>0</v>
      </c>
    </row>
    <row r="795">
      <c r="A795" s="5" t="n">
        <v>37637</v>
      </c>
      <c r="B795" s="6" t="n">
        <v>2.35</v>
      </c>
      <c r="C795" s="1" t="n">
        <v>0</v>
      </c>
    </row>
    <row r="796">
      <c r="A796" s="5" t="n">
        <v>37638</v>
      </c>
      <c r="B796" s="6" t="n">
        <v>2.35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2.34</v>
      </c>
      <c r="C798" s="1" t="n">
        <v>0</v>
      </c>
    </row>
    <row r="799">
      <c r="A799" s="5" t="n">
        <v>37643</v>
      </c>
      <c r="B799" s="6" t="n">
        <v>2.29</v>
      </c>
      <c r="C799" s="1" t="n">
        <v>0</v>
      </c>
    </row>
    <row r="800">
      <c r="A800" s="5" t="n">
        <v>37644</v>
      </c>
      <c r="B800" s="6" t="n">
        <v>2.29</v>
      </c>
      <c r="C800" s="1" t="n">
        <v>0</v>
      </c>
    </row>
    <row r="801">
      <c r="A801" s="5" t="n">
        <v>37645</v>
      </c>
      <c r="B801" s="6" t="n">
        <v>2.28</v>
      </c>
      <c r="C801" s="1" t="n">
        <v>0</v>
      </c>
    </row>
    <row r="802">
      <c r="A802" s="5" t="n">
        <v>37648</v>
      </c>
      <c r="B802" s="6" t="n">
        <v>2.28</v>
      </c>
      <c r="C802" s="1" t="n">
        <v>0</v>
      </c>
    </row>
    <row r="803">
      <c r="A803" s="5" t="n">
        <v>37649</v>
      </c>
      <c r="B803" s="6" t="n">
        <v>2.3</v>
      </c>
      <c r="C803" s="1" t="n">
        <v>0</v>
      </c>
    </row>
    <row r="804">
      <c r="A804" s="5" t="n">
        <v>37650</v>
      </c>
      <c r="B804" s="6" t="n">
        <v>2.29</v>
      </c>
      <c r="C804" s="1" t="n">
        <v>0</v>
      </c>
    </row>
    <row r="805">
      <c r="A805" s="5" t="n">
        <v>37651</v>
      </c>
      <c r="B805" s="6" t="n">
        <v>2.3</v>
      </c>
      <c r="C805" s="1" t="n">
        <v>0</v>
      </c>
    </row>
    <row r="806">
      <c r="A806" s="5" t="n">
        <v>37652</v>
      </c>
      <c r="B806" s="6" t="n">
        <v>2.28</v>
      </c>
      <c r="C806" s="1" t="n">
        <v>0</v>
      </c>
    </row>
    <row r="807">
      <c r="A807" s="5" t="n">
        <v>37655</v>
      </c>
      <c r="B807" s="6" t="n">
        <v>2.29</v>
      </c>
      <c r="C807" s="1" t="n">
        <v>0</v>
      </c>
    </row>
    <row r="808">
      <c r="A808" s="5" t="n">
        <v>37656</v>
      </c>
      <c r="B808" s="6" t="n">
        <v>2.28</v>
      </c>
      <c r="C808" s="1" t="n">
        <v>0</v>
      </c>
    </row>
    <row r="809">
      <c r="A809" s="5" t="n">
        <v>37657</v>
      </c>
      <c r="B809" s="6" t="n">
        <v>2.29</v>
      </c>
      <c r="C809" s="1" t="n">
        <v>0</v>
      </c>
    </row>
    <row r="810">
      <c r="A810" s="5" t="n">
        <v>37658</v>
      </c>
      <c r="B810" s="6" t="n">
        <v>2.29</v>
      </c>
      <c r="C810" s="1" t="n">
        <v>0</v>
      </c>
    </row>
    <row r="811">
      <c r="A811" s="5" t="n">
        <v>37659</v>
      </c>
      <c r="B811" s="6" t="n">
        <v>2.33</v>
      </c>
      <c r="C811" s="1" t="n">
        <v>0</v>
      </c>
    </row>
    <row r="812">
      <c r="A812" s="5" t="n">
        <v>37662</v>
      </c>
      <c r="B812" s="6" t="n">
        <v>2.31</v>
      </c>
      <c r="C812" s="1" t="n">
        <v>0</v>
      </c>
    </row>
    <row r="813">
      <c r="A813" s="5" t="n">
        <v>37663</v>
      </c>
      <c r="B813" s="6" t="n">
        <v>2.33</v>
      </c>
      <c r="C813" s="1" t="n">
        <v>0</v>
      </c>
    </row>
    <row r="814">
      <c r="A814" s="5" t="n">
        <v>37664</v>
      </c>
      <c r="B814" s="6" t="n">
        <v>2.31</v>
      </c>
      <c r="C814" s="1" t="n">
        <v>0</v>
      </c>
    </row>
    <row r="815">
      <c r="A815" s="5" t="n">
        <v>37665</v>
      </c>
      <c r="B815" s="6" t="n">
        <v>2.32</v>
      </c>
      <c r="C815" s="1" t="n">
        <v>0</v>
      </c>
    </row>
    <row r="816">
      <c r="A816" s="5" t="n">
        <v>37666</v>
      </c>
      <c r="B816" s="6" t="n">
        <v>2.33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2.28</v>
      </c>
      <c r="C818" s="1" t="n">
        <v>0</v>
      </c>
    </row>
    <row r="819">
      <c r="A819" s="5" t="n">
        <v>37671</v>
      </c>
      <c r="B819" s="6" t="n">
        <v>2.27</v>
      </c>
      <c r="C819" s="1" t="n">
        <v>0</v>
      </c>
    </row>
    <row r="820">
      <c r="A820" s="5" t="n">
        <v>37672</v>
      </c>
      <c r="B820" s="6" t="n">
        <v>2.26</v>
      </c>
      <c r="C820" s="1" t="n">
        <v>0</v>
      </c>
    </row>
    <row r="821">
      <c r="A821" s="5" t="n">
        <v>37673</v>
      </c>
      <c r="B821" s="6" t="n">
        <v>2.27</v>
      </c>
      <c r="C821" s="1" t="n">
        <v>0</v>
      </c>
    </row>
    <row r="822">
      <c r="A822" s="5" t="n">
        <v>37676</v>
      </c>
      <c r="B822" s="6" t="n">
        <v>2.26</v>
      </c>
      <c r="C822" s="1" t="n">
        <v>0</v>
      </c>
    </row>
    <row r="823">
      <c r="A823" s="5" t="n">
        <v>37677</v>
      </c>
      <c r="B823" s="6" t="n">
        <v>2.23</v>
      </c>
      <c r="C823" s="1" t="n">
        <v>0</v>
      </c>
    </row>
    <row r="824">
      <c r="A824" s="5" t="n">
        <v>37678</v>
      </c>
      <c r="B824" s="6" t="n">
        <v>2.21</v>
      </c>
      <c r="C824" s="1" t="n">
        <v>0</v>
      </c>
    </row>
    <row r="825">
      <c r="A825" s="5" t="n">
        <v>37679</v>
      </c>
      <c r="B825" s="6" t="n">
        <v>2.18</v>
      </c>
      <c r="C825" s="1" t="n">
        <v>0</v>
      </c>
    </row>
    <row r="826">
      <c r="A826" s="5" t="n">
        <v>37680</v>
      </c>
      <c r="B826" s="6" t="n">
        <v>2.18</v>
      </c>
      <c r="C826" s="1" t="n">
        <v>0</v>
      </c>
    </row>
    <row r="827">
      <c r="A827" s="5" t="n">
        <v>37683</v>
      </c>
      <c r="B827" s="6" t="n">
        <v>2.16</v>
      </c>
      <c r="C827" s="1" t="n">
        <v>0</v>
      </c>
    </row>
    <row r="828">
      <c r="A828" s="5" t="n">
        <v>37684</v>
      </c>
      <c r="B828" s="6" t="n">
        <v>2.16</v>
      </c>
      <c r="C828" s="1" t="n">
        <v>0</v>
      </c>
    </row>
    <row r="829">
      <c r="A829" s="5" t="n">
        <v>37685</v>
      </c>
      <c r="B829" s="6" t="n">
        <v>2.17</v>
      </c>
      <c r="C829" s="1" t="n">
        <v>0</v>
      </c>
    </row>
    <row r="830">
      <c r="A830" s="5" t="n">
        <v>37686</v>
      </c>
      <c r="B830" s="6" t="n">
        <v>2.2</v>
      </c>
      <c r="C830" s="1" t="n">
        <v>0</v>
      </c>
    </row>
    <row r="831">
      <c r="A831" s="5" t="n">
        <v>37687</v>
      </c>
      <c r="B831" s="6" t="n">
        <v>2.24</v>
      </c>
      <c r="C831" s="1" t="n">
        <v>0</v>
      </c>
    </row>
    <row r="832">
      <c r="A832" s="5" t="n">
        <v>37690</v>
      </c>
      <c r="B832" s="6" t="n">
        <v>2.24</v>
      </c>
      <c r="C832" s="1" t="n">
        <v>0</v>
      </c>
    </row>
    <row r="833">
      <c r="A833" s="5" t="n">
        <v>37691</v>
      </c>
      <c r="B833" s="6" t="n">
        <v>2.22</v>
      </c>
      <c r="C833" s="1" t="n">
        <v>0</v>
      </c>
    </row>
    <row r="834">
      <c r="A834" s="5" t="n">
        <v>37692</v>
      </c>
      <c r="B834" s="6" t="n">
        <v>2.15</v>
      </c>
      <c r="C834" s="1" t="n">
        <v>0</v>
      </c>
    </row>
    <row r="835">
      <c r="A835" s="5" t="n">
        <v>37693</v>
      </c>
      <c r="B835" s="6" t="n">
        <v>2.15</v>
      </c>
      <c r="C835" s="1" t="n">
        <v>0</v>
      </c>
    </row>
    <row r="836">
      <c r="A836" s="5" t="n">
        <v>37694</v>
      </c>
      <c r="B836" s="6" t="n">
        <v>2.16</v>
      </c>
      <c r="C836" s="1" t="n">
        <v>0</v>
      </c>
    </row>
    <row r="837">
      <c r="A837" s="5" t="n">
        <v>37697</v>
      </c>
      <c r="B837" s="6" t="n">
        <v>2.19</v>
      </c>
      <c r="C837" s="1" t="n">
        <v>0</v>
      </c>
    </row>
    <row r="838">
      <c r="A838" s="5" t="n">
        <v>37698</v>
      </c>
      <c r="B838" s="6" t="n">
        <v>2.19</v>
      </c>
      <c r="C838" s="1" t="n">
        <v>0</v>
      </c>
    </row>
    <row r="839">
      <c r="A839" s="5" t="n">
        <v>37699</v>
      </c>
      <c r="B839" s="6" t="n">
        <v>2.26</v>
      </c>
      <c r="C839" s="1" t="n">
        <v>0</v>
      </c>
    </row>
    <row r="840">
      <c r="A840" s="5" t="n">
        <v>37700</v>
      </c>
      <c r="B840" s="6" t="n">
        <v>2.26</v>
      </c>
      <c r="C840" s="1" t="n">
        <v>0</v>
      </c>
    </row>
    <row r="841">
      <c r="A841" s="5" t="n">
        <v>37701</v>
      </c>
      <c r="B841" s="6" t="n">
        <v>2.31</v>
      </c>
      <c r="C841" s="1" t="n">
        <v>0</v>
      </c>
    </row>
    <row r="842">
      <c r="A842" s="5" t="n">
        <v>37704</v>
      </c>
      <c r="B842" s="6" t="n">
        <v>2.27</v>
      </c>
      <c r="C842" s="1" t="n">
        <v>0</v>
      </c>
    </row>
    <row r="843">
      <c r="A843" s="5" t="n">
        <v>37705</v>
      </c>
      <c r="B843" s="6" t="n">
        <v>2.28</v>
      </c>
      <c r="C843" s="1" t="n">
        <v>0</v>
      </c>
    </row>
    <row r="844">
      <c r="A844" s="5" t="n">
        <v>37706</v>
      </c>
      <c r="B844" s="6" t="n">
        <v>2.28</v>
      </c>
      <c r="C844" s="1" t="n">
        <v>0</v>
      </c>
    </row>
    <row r="845">
      <c r="A845" s="5" t="n">
        <v>37707</v>
      </c>
      <c r="B845" s="6" t="n">
        <v>2.33</v>
      </c>
      <c r="C845" s="1" t="n">
        <v>0</v>
      </c>
    </row>
    <row r="846">
      <c r="A846" s="5" t="n">
        <v>37708</v>
      </c>
      <c r="B846" s="6" t="n">
        <v>2.36</v>
      </c>
      <c r="C846" s="1" t="n">
        <v>0</v>
      </c>
    </row>
    <row r="847">
      <c r="A847" s="5" t="n">
        <v>37711</v>
      </c>
      <c r="B847" s="6" t="n">
        <v>2.32</v>
      </c>
      <c r="C847" s="1" t="n">
        <v>0</v>
      </c>
    </row>
    <row r="848">
      <c r="A848" s="5" t="n">
        <v>37712</v>
      </c>
      <c r="B848" s="6" t="n">
        <v>2.34</v>
      </c>
      <c r="C848" s="1" t="n">
        <v>0</v>
      </c>
    </row>
    <row r="849">
      <c r="A849" s="5" t="n">
        <v>37713</v>
      </c>
      <c r="B849" s="6" t="n">
        <v>2.34</v>
      </c>
      <c r="C849" s="1" t="n">
        <v>0</v>
      </c>
    </row>
    <row r="850">
      <c r="A850" s="5" t="n">
        <v>37714</v>
      </c>
      <c r="B850" s="6" t="n">
        <v>2.38</v>
      </c>
      <c r="C850" s="1" t="n">
        <v>0</v>
      </c>
    </row>
    <row r="851">
      <c r="A851" s="5" t="n">
        <v>37715</v>
      </c>
      <c r="B851" s="6" t="n">
        <v>2.41</v>
      </c>
      <c r="C851" s="1" t="n">
        <v>0</v>
      </c>
    </row>
    <row r="852">
      <c r="A852" s="5" t="n">
        <v>37718</v>
      </c>
      <c r="B852" s="6" t="n">
        <v>2.38</v>
      </c>
      <c r="C852" s="1" t="n">
        <v>0</v>
      </c>
    </row>
    <row r="853">
      <c r="A853" s="5" t="n">
        <v>37719</v>
      </c>
      <c r="B853" s="6" t="n">
        <v>2.36</v>
      </c>
      <c r="C853" s="1" t="n">
        <v>0</v>
      </c>
    </row>
    <row r="854">
      <c r="A854" s="5" t="n">
        <v>37720</v>
      </c>
      <c r="B854" s="6" t="n">
        <v>2.38</v>
      </c>
      <c r="C854" s="1" t="n">
        <v>0</v>
      </c>
    </row>
    <row r="855">
      <c r="A855" s="5" t="n">
        <v>37721</v>
      </c>
      <c r="B855" s="6" t="n">
        <v>2.35</v>
      </c>
      <c r="C855" s="1" t="n">
        <v>0</v>
      </c>
    </row>
    <row r="856">
      <c r="A856" s="5" t="n">
        <v>37722</v>
      </c>
      <c r="B856" s="6" t="n">
        <v>2.35</v>
      </c>
      <c r="C856" s="1" t="n">
        <v>0</v>
      </c>
    </row>
    <row r="857">
      <c r="A857" s="5" t="n">
        <v>37725</v>
      </c>
      <c r="B857" s="6" t="n">
        <v>2.3</v>
      </c>
      <c r="C857" s="1" t="n">
        <v>0</v>
      </c>
    </row>
    <row r="858">
      <c r="A858" s="5" t="n">
        <v>37726</v>
      </c>
      <c r="B858" s="6" t="n">
        <v>2.29</v>
      </c>
      <c r="C858" s="1" t="n">
        <v>0</v>
      </c>
    </row>
    <row r="859">
      <c r="A859" s="5" t="n">
        <v>37727</v>
      </c>
      <c r="B859" s="6" t="n">
        <v>2.29</v>
      </c>
      <c r="C859" s="1" t="n">
        <v>0</v>
      </c>
    </row>
    <row r="860">
      <c r="A860" s="5" t="n">
        <v>37728</v>
      </c>
      <c r="B860" s="6" t="n">
        <v>2.27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2.29</v>
      </c>
      <c r="C862" s="1" t="n">
        <v>0</v>
      </c>
    </row>
    <row r="863">
      <c r="A863" s="5" t="n">
        <v>37733</v>
      </c>
      <c r="B863" s="6" t="n">
        <v>2.31</v>
      </c>
      <c r="C863" s="1" t="n">
        <v>0</v>
      </c>
    </row>
    <row r="864">
      <c r="A864" s="5" t="n">
        <v>37734</v>
      </c>
      <c r="B864" s="6" t="n">
        <v>2.32</v>
      </c>
      <c r="C864" s="1" t="n">
        <v>0</v>
      </c>
    </row>
    <row r="865">
      <c r="A865" s="5" t="n">
        <v>37735</v>
      </c>
      <c r="B865" s="6" t="n">
        <v>2.31</v>
      </c>
      <c r="C865" s="1" t="n">
        <v>0</v>
      </c>
    </row>
    <row r="866">
      <c r="A866" s="5" t="n">
        <v>37736</v>
      </c>
      <c r="B866" s="6" t="n">
        <v>2.34</v>
      </c>
      <c r="C866" s="1" t="n">
        <v>0</v>
      </c>
    </row>
    <row r="867">
      <c r="A867" s="5" t="n">
        <v>37739</v>
      </c>
      <c r="B867" s="6" t="n">
        <v>2.33</v>
      </c>
      <c r="C867" s="1" t="n">
        <v>0</v>
      </c>
    </row>
    <row r="868">
      <c r="A868" s="5" t="n">
        <v>37740</v>
      </c>
      <c r="B868" s="6" t="n">
        <v>2.34</v>
      </c>
      <c r="C868" s="1" t="n">
        <v>0</v>
      </c>
    </row>
    <row r="869">
      <c r="A869" s="5" t="n">
        <v>37741</v>
      </c>
      <c r="B869" s="6" t="n">
        <v>2.38</v>
      </c>
      <c r="C869" s="1" t="n">
        <v>0</v>
      </c>
    </row>
    <row r="870">
      <c r="A870" s="5" t="n">
        <v>37742</v>
      </c>
      <c r="B870" s="6" t="n">
        <v>2.38</v>
      </c>
      <c r="C870" s="1" t="n">
        <v>0</v>
      </c>
    </row>
    <row r="871">
      <c r="A871" s="5" t="n">
        <v>37743</v>
      </c>
      <c r="B871" s="6" t="n">
        <v>2.38</v>
      </c>
      <c r="C871" s="1" t="n">
        <v>0</v>
      </c>
    </row>
    <row r="872">
      <c r="A872" s="5" t="n">
        <v>37746</v>
      </c>
      <c r="B872" s="6" t="n">
        <v>2.37</v>
      </c>
      <c r="C872" s="1" t="n">
        <v>0</v>
      </c>
    </row>
    <row r="873">
      <c r="A873" s="5" t="n">
        <v>37747</v>
      </c>
      <c r="B873" s="6" t="n">
        <v>2.39</v>
      </c>
      <c r="C873" s="1" t="n">
        <v>0</v>
      </c>
    </row>
    <row r="874">
      <c r="A874" s="5" t="n">
        <v>37748</v>
      </c>
      <c r="B874" s="6" t="n">
        <v>2.27</v>
      </c>
      <c r="C874" s="1" t="n">
        <v>0</v>
      </c>
    </row>
    <row r="875">
      <c r="A875" s="5" t="n">
        <v>37749</v>
      </c>
      <c r="B875" s="6" t="n">
        <v>2.21</v>
      </c>
      <c r="C875" s="1" t="n">
        <v>0</v>
      </c>
    </row>
    <row r="876">
      <c r="A876" s="5" t="n">
        <v>37750</v>
      </c>
      <c r="B876" s="6" t="n">
        <v>2.24</v>
      </c>
      <c r="C876" s="1" t="n">
        <v>0</v>
      </c>
    </row>
    <row r="877">
      <c r="A877" s="5" t="n">
        <v>37753</v>
      </c>
      <c r="B877" s="6" t="n">
        <v>2.18</v>
      </c>
      <c r="C877" s="1" t="n">
        <v>0</v>
      </c>
    </row>
    <row r="878">
      <c r="A878" s="5" t="n">
        <v>37754</v>
      </c>
      <c r="B878" s="6" t="n">
        <v>2.16</v>
      </c>
      <c r="C878" s="1" t="n">
        <v>0</v>
      </c>
    </row>
    <row r="879">
      <c r="A879" s="5" t="n">
        <v>37755</v>
      </c>
      <c r="B879" s="6" t="n">
        <v>2.12</v>
      </c>
      <c r="C879" s="1" t="n">
        <v>0</v>
      </c>
    </row>
    <row r="880">
      <c r="A880" s="5" t="n">
        <v>37756</v>
      </c>
      <c r="B880" s="6" t="n">
        <v>2.07</v>
      </c>
      <c r="C880" s="1" t="n">
        <v>0</v>
      </c>
    </row>
    <row r="881">
      <c r="A881" s="5" t="n">
        <v>37757</v>
      </c>
      <c r="B881" s="6" t="n">
        <v>2.08</v>
      </c>
      <c r="C881" s="1" t="n">
        <v>0</v>
      </c>
    </row>
    <row r="882">
      <c r="A882" s="5" t="n">
        <v>37760</v>
      </c>
      <c r="B882" s="6" t="n">
        <v>2.11</v>
      </c>
      <c r="C882" s="1" t="n">
        <v>0</v>
      </c>
    </row>
    <row r="883">
      <c r="A883" s="5" t="n">
        <v>37761</v>
      </c>
      <c r="B883" s="6" t="n">
        <v>2.07</v>
      </c>
      <c r="C883" s="1" t="n">
        <v>0</v>
      </c>
    </row>
    <row r="884">
      <c r="A884" s="5" t="n">
        <v>37762</v>
      </c>
      <c r="B884" s="6" t="n">
        <v>2.01</v>
      </c>
      <c r="C884" s="1" t="n">
        <v>0</v>
      </c>
    </row>
    <row r="885">
      <c r="A885" s="5" t="n">
        <v>37763</v>
      </c>
      <c r="B885" s="6" t="n">
        <v>1.98</v>
      </c>
      <c r="C885" s="1" t="n">
        <v>0</v>
      </c>
    </row>
    <row r="886">
      <c r="A886" s="5" t="n">
        <v>37764</v>
      </c>
      <c r="B886" s="6" t="n">
        <v>1.96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2.08</v>
      </c>
      <c r="C888" s="1" t="n">
        <v>0</v>
      </c>
    </row>
    <row r="889">
      <c r="A889" s="5" t="n">
        <v>37769</v>
      </c>
      <c r="B889" s="6" t="n">
        <v>2.09</v>
      </c>
      <c r="C889" s="1" t="n">
        <v>0</v>
      </c>
    </row>
    <row r="890">
      <c r="A890" s="5" t="n">
        <v>37770</v>
      </c>
      <c r="B890" s="6" t="n">
        <v>2.04</v>
      </c>
      <c r="C890" s="1" t="n">
        <v>0</v>
      </c>
    </row>
    <row r="891">
      <c r="A891" s="5" t="n">
        <v>37771</v>
      </c>
      <c r="B891" s="6" t="n">
        <v>2.04</v>
      </c>
      <c r="C891" s="1" t="n">
        <v>0</v>
      </c>
    </row>
    <row r="892">
      <c r="A892" s="5" t="n">
        <v>37774</v>
      </c>
      <c r="B892" s="6" t="n">
        <v>2.1</v>
      </c>
      <c r="C892" s="1" t="n">
        <v>0</v>
      </c>
    </row>
    <row r="893">
      <c r="A893" s="5" t="n">
        <v>37775</v>
      </c>
      <c r="B893" s="6" t="n">
        <v>2.14</v>
      </c>
      <c r="C893" s="1" t="n">
        <v>0</v>
      </c>
    </row>
    <row r="894">
      <c r="A894" s="5" t="n">
        <v>37776</v>
      </c>
      <c r="B894" s="6" t="n">
        <v>2.1</v>
      </c>
      <c r="C894" s="1" t="n">
        <v>0</v>
      </c>
    </row>
    <row r="895">
      <c r="A895" s="5" t="n">
        <v>37777</v>
      </c>
      <c r="B895" s="6" t="n">
        <v>2.09</v>
      </c>
      <c r="C895" s="1" t="n">
        <v>0</v>
      </c>
    </row>
    <row r="896">
      <c r="A896" s="5" t="n">
        <v>37778</v>
      </c>
      <c r="B896" s="6" t="n">
        <v>2.1</v>
      </c>
      <c r="C896" s="1" t="n">
        <v>0</v>
      </c>
    </row>
    <row r="897">
      <c r="A897" s="5" t="n">
        <v>37781</v>
      </c>
      <c r="B897" s="6" t="n">
        <v>2.1</v>
      </c>
      <c r="C897" s="1" t="n">
        <v>0</v>
      </c>
    </row>
    <row r="898">
      <c r="A898" s="5" t="n">
        <v>37782</v>
      </c>
      <c r="B898" s="6" t="n">
        <v>2.07</v>
      </c>
      <c r="C898" s="1" t="n">
        <v>0</v>
      </c>
    </row>
    <row r="899">
      <c r="A899" s="5" t="n">
        <v>37783</v>
      </c>
      <c r="B899" s="6" t="n">
        <v>2.05</v>
      </c>
      <c r="C899" s="1" t="n">
        <v>0</v>
      </c>
    </row>
    <row r="900">
      <c r="A900" s="5" t="n">
        <v>37784</v>
      </c>
      <c r="B900" s="6" t="n">
        <v>2.05</v>
      </c>
      <c r="C900" s="1" t="n">
        <v>0</v>
      </c>
    </row>
    <row r="901">
      <c r="A901" s="5" t="n">
        <v>37785</v>
      </c>
      <c r="B901" s="6" t="n">
        <v>2.03</v>
      </c>
      <c r="C901" s="1" t="n">
        <v>0</v>
      </c>
    </row>
    <row r="902">
      <c r="A902" s="5" t="n">
        <v>37788</v>
      </c>
      <c r="B902" s="6" t="n">
        <v>2</v>
      </c>
      <c r="C902" s="1" t="n">
        <v>0</v>
      </c>
    </row>
    <row r="903">
      <c r="A903" s="5" t="n">
        <v>37789</v>
      </c>
      <c r="B903" s="6" t="n">
        <v>2.02</v>
      </c>
      <c r="C903" s="1" t="n">
        <v>0</v>
      </c>
    </row>
    <row r="904">
      <c r="A904" s="5" t="n">
        <v>37790</v>
      </c>
      <c r="B904" s="6" t="n">
        <v>2.1</v>
      </c>
      <c r="C904" s="1" t="n">
        <v>0</v>
      </c>
    </row>
    <row r="905">
      <c r="A905" s="5" t="n">
        <v>37791</v>
      </c>
      <c r="B905" s="6" t="n">
        <v>2.18</v>
      </c>
      <c r="C905" s="1" t="n">
        <v>0</v>
      </c>
    </row>
    <row r="906">
      <c r="A906" s="5" t="n">
        <v>37792</v>
      </c>
      <c r="B906" s="6" t="n">
        <v>2.18</v>
      </c>
      <c r="C906" s="1" t="n">
        <v>0</v>
      </c>
    </row>
    <row r="907">
      <c r="A907" s="5" t="n">
        <v>37795</v>
      </c>
      <c r="B907" s="6" t="n">
        <v>2.15</v>
      </c>
      <c r="C907" s="1" t="n">
        <v>0</v>
      </c>
    </row>
    <row r="908">
      <c r="A908" s="5" t="n">
        <v>37796</v>
      </c>
      <c r="B908" s="6" t="n">
        <v>2.15</v>
      </c>
      <c r="C908" s="1" t="n">
        <v>0</v>
      </c>
    </row>
    <row r="909">
      <c r="A909" s="5" t="n">
        <v>37797</v>
      </c>
      <c r="B909" s="6" t="n">
        <v>2.08</v>
      </c>
      <c r="C909" s="1" t="n">
        <v>0</v>
      </c>
    </row>
    <row r="910">
      <c r="A910" s="5" t="n">
        <v>37798</v>
      </c>
      <c r="B910" s="6" t="n">
        <v>2.14</v>
      </c>
      <c r="C910" s="1" t="n">
        <v>0</v>
      </c>
    </row>
    <row r="911">
      <c r="A911" s="5" t="n">
        <v>37799</v>
      </c>
      <c r="B911" s="6" t="n">
        <v>2.2</v>
      </c>
      <c r="C911" s="1" t="n">
        <v>0</v>
      </c>
    </row>
    <row r="912">
      <c r="A912" s="5" t="n">
        <v>37802</v>
      </c>
      <c r="B912" s="6" t="n">
        <v>2.22</v>
      </c>
      <c r="C912" s="1" t="n">
        <v>0</v>
      </c>
    </row>
    <row r="913">
      <c r="A913" s="5" t="n">
        <v>37803</v>
      </c>
      <c r="B913" s="6" t="n">
        <v>2.26</v>
      </c>
      <c r="C913" s="1" t="n">
        <v>0</v>
      </c>
    </row>
    <row r="914">
      <c r="A914" s="5" t="n">
        <v>37804</v>
      </c>
      <c r="B914" s="6" t="n">
        <v>2.26</v>
      </c>
      <c r="C914" s="1" t="n">
        <v>0</v>
      </c>
    </row>
    <row r="915">
      <c r="A915" s="5" t="n">
        <v>37805</v>
      </c>
      <c r="B915" s="6" t="n">
        <v>2.35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2.38</v>
      </c>
      <c r="C917" s="1" t="n">
        <v>0</v>
      </c>
    </row>
    <row r="918">
      <c r="A918" s="5" t="n">
        <v>37810</v>
      </c>
      <c r="B918" s="6" t="n">
        <v>2.36</v>
      </c>
      <c r="C918" s="1" t="n">
        <v>0</v>
      </c>
    </row>
    <row r="919">
      <c r="A919" s="5" t="n">
        <v>37811</v>
      </c>
      <c r="B919" s="6" t="n">
        <v>2.36</v>
      </c>
      <c r="C919" s="1" t="n">
        <v>0</v>
      </c>
    </row>
    <row r="920">
      <c r="A920" s="5" t="n">
        <v>37812</v>
      </c>
      <c r="B920" s="6" t="n">
        <v>2.37</v>
      </c>
      <c r="C920" s="1" t="n">
        <v>0</v>
      </c>
    </row>
    <row r="921">
      <c r="A921" s="5" t="n">
        <v>37813</v>
      </c>
      <c r="B921" s="6" t="n">
        <v>2.37</v>
      </c>
      <c r="C921" s="1" t="n">
        <v>0</v>
      </c>
    </row>
    <row r="922">
      <c r="A922" s="5" t="n">
        <v>37816</v>
      </c>
      <c r="B922" s="6" t="n">
        <v>2.39</v>
      </c>
      <c r="C922" s="1" t="n">
        <v>0</v>
      </c>
    </row>
    <row r="923">
      <c r="A923" s="5" t="n">
        <v>37817</v>
      </c>
      <c r="B923" s="6" t="n">
        <v>2.49</v>
      </c>
      <c r="C923" s="1" t="n">
        <v>0</v>
      </c>
    </row>
    <row r="924">
      <c r="A924" s="5" t="n">
        <v>37818</v>
      </c>
      <c r="B924" s="6" t="n">
        <v>2.48</v>
      </c>
      <c r="C924" s="1" t="n">
        <v>0</v>
      </c>
    </row>
    <row r="925">
      <c r="A925" s="5" t="n">
        <v>37819</v>
      </c>
      <c r="B925" s="6" t="n">
        <v>2.51</v>
      </c>
      <c r="C925" s="1" t="n">
        <v>0</v>
      </c>
    </row>
    <row r="926">
      <c r="A926" s="5" t="n">
        <v>37820</v>
      </c>
      <c r="B926" s="6" t="n">
        <v>2.49</v>
      </c>
      <c r="C926" s="1" t="n">
        <v>0</v>
      </c>
    </row>
    <row r="927">
      <c r="A927" s="5" t="n">
        <v>37823</v>
      </c>
      <c r="B927" s="6" t="n">
        <v>2.58</v>
      </c>
      <c r="C927" s="1" t="n">
        <v>0</v>
      </c>
    </row>
    <row r="928">
      <c r="A928" s="5" t="n">
        <v>37824</v>
      </c>
      <c r="B928" s="6" t="n">
        <v>2.6</v>
      </c>
      <c r="C928" s="1" t="n">
        <v>0</v>
      </c>
    </row>
    <row r="929">
      <c r="A929" s="5" t="n">
        <v>37825</v>
      </c>
      <c r="B929" s="6" t="n">
        <v>2.58</v>
      </c>
      <c r="C929" s="1" t="n">
        <v>0</v>
      </c>
    </row>
    <row r="930">
      <c r="A930" s="5" t="n">
        <v>37826</v>
      </c>
      <c r="B930" s="6" t="n">
        <v>2.66</v>
      </c>
      <c r="C930" s="1" t="n">
        <v>0</v>
      </c>
    </row>
    <row r="931">
      <c r="A931" s="5" t="n">
        <v>37827</v>
      </c>
      <c r="B931" s="6" t="n">
        <v>2.7</v>
      </c>
      <c r="C931" s="1" t="n">
        <v>0</v>
      </c>
    </row>
    <row r="932">
      <c r="A932" s="5" t="n">
        <v>37830</v>
      </c>
      <c r="B932" s="6" t="n">
        <v>2.7</v>
      </c>
      <c r="C932" s="1" t="n">
        <v>0</v>
      </c>
    </row>
    <row r="933">
      <c r="A933" s="5" t="n">
        <v>37831</v>
      </c>
      <c r="B933" s="6" t="n">
        <v>2.75</v>
      </c>
      <c r="C933" s="1" t="n">
        <v>0</v>
      </c>
    </row>
    <row r="934">
      <c r="A934" s="5" t="n">
        <v>37832</v>
      </c>
      <c r="B934" s="6" t="n">
        <v>2.7</v>
      </c>
      <c r="C934" s="1" t="n">
        <v>0</v>
      </c>
    </row>
    <row r="935">
      <c r="A935" s="5" t="n">
        <v>37833</v>
      </c>
      <c r="B935" s="6" t="n">
        <v>2.69</v>
      </c>
      <c r="C935" s="1" t="n">
        <v>0</v>
      </c>
    </row>
    <row r="936">
      <c r="A936" s="5" t="n">
        <v>37834</v>
      </c>
      <c r="B936" s="6" t="n">
        <v>2.59</v>
      </c>
      <c r="C936" s="1" t="n">
        <v>0</v>
      </c>
    </row>
    <row r="937">
      <c r="A937" s="5" t="n">
        <v>37837</v>
      </c>
      <c r="B937" s="6" t="n">
        <v>2.64</v>
      </c>
      <c r="C937" s="1" t="n">
        <v>0</v>
      </c>
    </row>
    <row r="938">
      <c r="A938" s="5" t="n">
        <v>37838</v>
      </c>
      <c r="B938" s="6" t="n">
        <v>2.59</v>
      </c>
      <c r="C938" s="1" t="n">
        <v>0</v>
      </c>
    </row>
    <row r="939">
      <c r="A939" s="5" t="n">
        <v>37839</v>
      </c>
      <c r="B939" s="6" t="n">
        <v>2.54</v>
      </c>
      <c r="C939" s="1" t="n">
        <v>0</v>
      </c>
    </row>
    <row r="940">
      <c r="A940" s="5" t="n">
        <v>37840</v>
      </c>
      <c r="B940" s="6" t="n">
        <v>2.56</v>
      </c>
      <c r="C940" s="1" t="n">
        <v>0</v>
      </c>
    </row>
    <row r="941">
      <c r="A941" s="5" t="n">
        <v>37841</v>
      </c>
      <c r="B941" s="6" t="n">
        <v>2.55</v>
      </c>
      <c r="C941" s="1" t="n">
        <v>0</v>
      </c>
    </row>
    <row r="942">
      <c r="A942" s="5" t="n">
        <v>37844</v>
      </c>
      <c r="B942" s="6" t="n">
        <v>2.57</v>
      </c>
      <c r="C942" s="1" t="n">
        <v>0</v>
      </c>
    </row>
    <row r="943">
      <c r="A943" s="5" t="n">
        <v>37845</v>
      </c>
      <c r="B943" s="6" t="n">
        <v>2.66</v>
      </c>
      <c r="C943" s="1" t="n">
        <v>0</v>
      </c>
    </row>
    <row r="944">
      <c r="A944" s="5" t="n">
        <v>37846</v>
      </c>
      <c r="B944" s="6" t="n">
        <v>2.72</v>
      </c>
      <c r="C944" s="1" t="n">
        <v>0</v>
      </c>
    </row>
    <row r="945">
      <c r="A945" s="5" t="n">
        <v>37847</v>
      </c>
      <c r="B945" s="6" t="n">
        <v>2.69</v>
      </c>
      <c r="C945" s="1" t="n">
        <v>0</v>
      </c>
    </row>
    <row r="946">
      <c r="A946" s="5" t="n">
        <v>37848</v>
      </c>
      <c r="B946" s="6" t="n">
        <v>2.7</v>
      </c>
      <c r="C946" s="1" t="n">
        <v>0</v>
      </c>
    </row>
    <row r="947">
      <c r="A947" s="5" t="n">
        <v>37851</v>
      </c>
      <c r="B947" s="6" t="n">
        <v>2.62</v>
      </c>
      <c r="C947" s="1" t="n">
        <v>0</v>
      </c>
    </row>
    <row r="948">
      <c r="A948" s="5" t="n">
        <v>37852</v>
      </c>
      <c r="B948" s="6" t="n">
        <v>2.57</v>
      </c>
      <c r="C948" s="1" t="n">
        <v>0</v>
      </c>
    </row>
    <row r="949">
      <c r="A949" s="5" t="n">
        <v>37853</v>
      </c>
      <c r="B949" s="6" t="n">
        <v>2.61</v>
      </c>
      <c r="C949" s="1" t="n">
        <v>0</v>
      </c>
    </row>
    <row r="950">
      <c r="A950" s="5" t="n">
        <v>37854</v>
      </c>
      <c r="B950" s="6" t="n">
        <v>2.55</v>
      </c>
      <c r="C950" s="1" t="n">
        <v>0</v>
      </c>
    </row>
    <row r="951">
      <c r="A951" s="5" t="n">
        <v>37855</v>
      </c>
      <c r="B951" s="6" t="n">
        <v>2.51</v>
      </c>
      <c r="C951" s="1" t="n">
        <v>0</v>
      </c>
    </row>
    <row r="952">
      <c r="A952" s="5" t="n">
        <v>37858</v>
      </c>
      <c r="B952" s="6" t="n">
        <v>2.51</v>
      </c>
      <c r="C952" s="1" t="n">
        <v>0</v>
      </c>
    </row>
    <row r="953">
      <c r="A953" s="5" t="n">
        <v>37859</v>
      </c>
      <c r="B953" s="6" t="n">
        <v>2.54</v>
      </c>
      <c r="C953" s="1" t="n">
        <v>0</v>
      </c>
    </row>
    <row r="954">
      <c r="A954" s="5" t="n">
        <v>37860</v>
      </c>
      <c r="B954" s="6" t="n">
        <v>2.49</v>
      </c>
      <c r="C954" s="1" t="n">
        <v>0</v>
      </c>
    </row>
    <row r="955">
      <c r="A955" s="5" t="n">
        <v>37861</v>
      </c>
      <c r="B955" s="6" t="n">
        <v>2.49</v>
      </c>
      <c r="C955" s="1" t="n">
        <v>0</v>
      </c>
    </row>
    <row r="956">
      <c r="A956" s="5" t="n">
        <v>37862</v>
      </c>
      <c r="B956" s="6" t="n">
        <v>2.5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2.57</v>
      </c>
      <c r="C958" s="1" t="n">
        <v>0</v>
      </c>
    </row>
    <row r="959">
      <c r="A959" s="5" t="n">
        <v>37867</v>
      </c>
      <c r="B959" s="6" t="n">
        <v>2.58</v>
      </c>
      <c r="C959" s="1" t="n">
        <v>0</v>
      </c>
    </row>
    <row r="960">
      <c r="A960" s="5" t="n">
        <v>37868</v>
      </c>
      <c r="B960" s="6" t="n">
        <v>2.61</v>
      </c>
      <c r="C960" s="1" t="n">
        <v>0</v>
      </c>
    </row>
    <row r="961">
      <c r="A961" s="5" t="n">
        <v>37869</v>
      </c>
      <c r="B961" s="6" t="n">
        <v>2.63</v>
      </c>
      <c r="C961" s="1" t="n">
        <v>0</v>
      </c>
    </row>
    <row r="962">
      <c r="A962" s="5" t="n">
        <v>37872</v>
      </c>
      <c r="B962" s="6" t="n">
        <v>2.66</v>
      </c>
      <c r="C962" s="1" t="n">
        <v>0</v>
      </c>
    </row>
    <row r="963">
      <c r="A963" s="5" t="n">
        <v>37873</v>
      </c>
      <c r="B963" s="6" t="n">
        <v>2.66</v>
      </c>
      <c r="C963" s="1" t="n">
        <v>0</v>
      </c>
    </row>
    <row r="964">
      <c r="A964" s="5" t="n">
        <v>37874</v>
      </c>
      <c r="B964" s="6" t="n">
        <v>2.64</v>
      </c>
      <c r="C964" s="1" t="n">
        <v>0</v>
      </c>
    </row>
    <row r="965">
      <c r="A965" s="5" t="n">
        <v>37875</v>
      </c>
      <c r="B965" s="6" t="n">
        <v>2.64</v>
      </c>
      <c r="C965" s="1" t="n">
        <v>0</v>
      </c>
    </row>
    <row r="966">
      <c r="A966" s="5" t="n">
        <v>37876</v>
      </c>
      <c r="B966" s="6" t="n">
        <v>2.61</v>
      </c>
      <c r="C966" s="1" t="n">
        <v>0</v>
      </c>
    </row>
    <row r="967">
      <c r="A967" s="5" t="n">
        <v>37879</v>
      </c>
      <c r="B967" s="6" t="n">
        <v>2.65</v>
      </c>
      <c r="C967" s="1" t="n">
        <v>0</v>
      </c>
    </row>
    <row r="968">
      <c r="A968" s="5" t="n">
        <v>37880</v>
      </c>
      <c r="B968" s="6" t="n">
        <v>2.66</v>
      </c>
      <c r="C968" s="1" t="n">
        <v>0</v>
      </c>
    </row>
    <row r="969">
      <c r="A969" s="5" t="n">
        <v>37881</v>
      </c>
      <c r="B969" s="6" t="n">
        <v>2.57</v>
      </c>
      <c r="C969" s="1" t="n">
        <v>0</v>
      </c>
    </row>
    <row r="970">
      <c r="A970" s="5" t="n">
        <v>37882</v>
      </c>
      <c r="B970" s="6" t="n">
        <v>2.51</v>
      </c>
      <c r="C970" s="1" t="n">
        <v>0</v>
      </c>
    </row>
    <row r="971">
      <c r="A971" s="5" t="n">
        <v>37883</v>
      </c>
      <c r="B971" s="6" t="n">
        <v>2.47</v>
      </c>
      <c r="C971" s="1" t="n">
        <v>0</v>
      </c>
    </row>
    <row r="972">
      <c r="A972" s="5" t="n">
        <v>37886</v>
      </c>
      <c r="B972" s="6" t="n">
        <v>2.56</v>
      </c>
      <c r="C972" s="1" t="n">
        <v>0</v>
      </c>
    </row>
    <row r="973">
      <c r="A973" s="5" t="n">
        <v>37887</v>
      </c>
      <c r="B973" s="6" t="n">
        <v>2.56</v>
      </c>
      <c r="C973" s="1" t="n">
        <v>0</v>
      </c>
    </row>
    <row r="974">
      <c r="A974" s="5" t="n">
        <v>37888</v>
      </c>
      <c r="B974" s="6" t="n">
        <v>2.5</v>
      </c>
      <c r="C974" s="1" t="n">
        <v>0</v>
      </c>
    </row>
    <row r="975">
      <c r="A975" s="5" t="n">
        <v>37889</v>
      </c>
      <c r="B975" s="6" t="n">
        <v>2.47</v>
      </c>
      <c r="C975" s="1" t="n">
        <v>0</v>
      </c>
    </row>
    <row r="976">
      <c r="A976" s="5" t="n">
        <v>37890</v>
      </c>
      <c r="B976" s="6" t="n">
        <v>2.44</v>
      </c>
      <c r="C976" s="1" t="n">
        <v>0</v>
      </c>
    </row>
    <row r="977">
      <c r="A977" s="5" t="n">
        <v>37893</v>
      </c>
      <c r="B977" s="6" t="n">
        <v>2.48</v>
      </c>
      <c r="C977" s="1" t="n">
        <v>0</v>
      </c>
    </row>
    <row r="978">
      <c r="A978" s="5" t="n">
        <v>37894</v>
      </c>
      <c r="B978" s="6" t="n">
        <v>2.46</v>
      </c>
      <c r="C978" s="1" t="n">
        <v>0</v>
      </c>
    </row>
    <row r="979">
      <c r="A979" s="5" t="n">
        <v>37895</v>
      </c>
      <c r="B979" s="6" t="n">
        <v>2.49</v>
      </c>
      <c r="C979" s="1" t="n">
        <v>0</v>
      </c>
    </row>
    <row r="980">
      <c r="A980" s="5" t="n">
        <v>37896</v>
      </c>
      <c r="B980" s="6" t="n">
        <v>2.55</v>
      </c>
      <c r="C980" s="1" t="n">
        <v>0</v>
      </c>
    </row>
    <row r="981">
      <c r="A981" s="5" t="n">
        <v>37897</v>
      </c>
      <c r="B981" s="6" t="n">
        <v>2.56</v>
      </c>
      <c r="C981" s="1" t="n">
        <v>0</v>
      </c>
    </row>
    <row r="982">
      <c r="A982" s="5" t="n">
        <v>37900</v>
      </c>
      <c r="B982" s="6" t="n">
        <v>2.57</v>
      </c>
      <c r="C982" s="1" t="n">
        <v>0</v>
      </c>
    </row>
    <row r="983">
      <c r="A983" s="5" t="n">
        <v>37901</v>
      </c>
      <c r="B983" s="6" t="n">
        <v>2.6</v>
      </c>
      <c r="C983" s="1" t="n">
        <v>0</v>
      </c>
    </row>
    <row r="984">
      <c r="A984" s="5" t="n">
        <v>37902</v>
      </c>
      <c r="B984" s="6" t="n">
        <v>2.62</v>
      </c>
      <c r="C984" s="1" t="n">
        <v>0</v>
      </c>
    </row>
    <row r="985">
      <c r="A985" s="5" t="n">
        <v>37903</v>
      </c>
      <c r="B985" s="6" t="n">
        <v>2.63</v>
      </c>
      <c r="C985" s="1" t="n">
        <v>0</v>
      </c>
    </row>
    <row r="986">
      <c r="A986" s="5" t="n">
        <v>37904</v>
      </c>
      <c r="B986" s="6" t="n">
        <v>2.64</v>
      </c>
      <c r="C986" s="1" t="n">
        <v>0</v>
      </c>
    </row>
    <row r="987">
      <c r="A987" s="5" t="n">
        <v>37907</v>
      </c>
      <c r="B987" s="6" t="n"/>
      <c r="C987" s="1" t="n">
        <v>1</v>
      </c>
    </row>
    <row r="988">
      <c r="A988" s="5" t="n">
        <v>37908</v>
      </c>
      <c r="B988" s="6" t="n">
        <v>2.64</v>
      </c>
      <c r="C988" s="1" t="n">
        <v>0</v>
      </c>
    </row>
    <row r="989">
      <c r="A989" s="5" t="n">
        <v>37909</v>
      </c>
      <c r="B989" s="6" t="n">
        <v>2.64</v>
      </c>
      <c r="C989" s="1" t="n">
        <v>0</v>
      </c>
    </row>
    <row r="990">
      <c r="A990" s="5" t="n">
        <v>37910</v>
      </c>
      <c r="B990" s="6" t="n">
        <v>2.51</v>
      </c>
      <c r="C990" s="1" t="n">
        <v>0</v>
      </c>
    </row>
    <row r="991">
      <c r="A991" s="5" t="n">
        <v>37911</v>
      </c>
      <c r="B991" s="6" t="n">
        <v>2.51</v>
      </c>
      <c r="C991" s="1" t="n">
        <v>0</v>
      </c>
    </row>
    <row r="992">
      <c r="A992" s="5" t="n">
        <v>37914</v>
      </c>
      <c r="B992" s="6" t="n">
        <v>2.53</v>
      </c>
      <c r="C992" s="1" t="n">
        <v>0</v>
      </c>
    </row>
    <row r="993">
      <c r="A993" s="5" t="n">
        <v>37915</v>
      </c>
      <c r="B993" s="6" t="n">
        <v>2.49</v>
      </c>
      <c r="C993" s="1" t="n">
        <v>0</v>
      </c>
    </row>
    <row r="994">
      <c r="A994" s="5" t="n">
        <v>37916</v>
      </c>
      <c r="B994" s="6" t="n">
        <v>2.49</v>
      </c>
      <c r="C994" s="1" t="n">
        <v>0</v>
      </c>
    </row>
    <row r="995">
      <c r="A995" s="5" t="n">
        <v>37917</v>
      </c>
      <c r="B995" s="6" t="n">
        <v>2.5</v>
      </c>
      <c r="C995" s="1" t="n">
        <v>0</v>
      </c>
    </row>
    <row r="996">
      <c r="A996" s="5" t="n">
        <v>37918</v>
      </c>
      <c r="B996" s="6" t="n">
        <v>2.48</v>
      </c>
      <c r="C996" s="1" t="n">
        <v>0</v>
      </c>
    </row>
    <row r="997">
      <c r="A997" s="5" t="n">
        <v>37921</v>
      </c>
      <c r="B997" s="6" t="n">
        <v>2.47</v>
      </c>
      <c r="C997" s="1" t="n">
        <v>0</v>
      </c>
    </row>
    <row r="998">
      <c r="A998" s="5" t="n">
        <v>37922</v>
      </c>
      <c r="B998" s="6" t="n">
        <v>2.52</v>
      </c>
      <c r="C998" s="1" t="n">
        <v>0</v>
      </c>
    </row>
    <row r="999">
      <c r="A999" s="5" t="n">
        <v>37923</v>
      </c>
      <c r="B999" s="6" t="n">
        <v>2.52</v>
      </c>
      <c r="C999" s="1" t="n">
        <v>0</v>
      </c>
    </row>
    <row r="1000">
      <c r="A1000" s="5" t="n">
        <v>37924</v>
      </c>
      <c r="B1000" s="6" t="n">
        <v>2.5</v>
      </c>
      <c r="C1000" s="1" t="n">
        <v>0</v>
      </c>
    </row>
    <row r="1001">
      <c r="A1001" s="5" t="n">
        <v>37925</v>
      </c>
      <c r="B1001" s="6" t="n">
        <v>2.48</v>
      </c>
      <c r="C1001" s="1" t="n">
        <v>0</v>
      </c>
    </row>
    <row r="1002">
      <c r="A1002" s="5" t="n">
        <v>37928</v>
      </c>
      <c r="B1002" s="6" t="n">
        <v>2.5</v>
      </c>
      <c r="C1002" s="1" t="n">
        <v>0</v>
      </c>
    </row>
    <row r="1003">
      <c r="A1003" s="5" t="n">
        <v>37929</v>
      </c>
      <c r="B1003" s="6" t="n">
        <v>2.47</v>
      </c>
      <c r="C1003" s="1" t="n">
        <v>0</v>
      </c>
    </row>
    <row r="1004">
      <c r="A1004" s="5" t="n">
        <v>37930</v>
      </c>
      <c r="B1004" s="6" t="n">
        <v>2.44</v>
      </c>
      <c r="C1004" s="1" t="n">
        <v>0</v>
      </c>
    </row>
    <row r="1005">
      <c r="A1005" s="5" t="n">
        <v>37931</v>
      </c>
      <c r="B1005" s="6" t="n">
        <v>2.44</v>
      </c>
      <c r="C1005" s="1" t="n">
        <v>0</v>
      </c>
    </row>
    <row r="1006">
      <c r="A1006" s="5" t="n">
        <v>37932</v>
      </c>
      <c r="B1006" s="6" t="n">
        <v>2.44</v>
      </c>
      <c r="C1006" s="1" t="n">
        <v>0</v>
      </c>
    </row>
    <row r="1007">
      <c r="A1007" s="5" t="n">
        <v>37935</v>
      </c>
      <c r="B1007" s="6" t="n">
        <v>2.43</v>
      </c>
      <c r="C1007" s="1" t="n">
        <v>0</v>
      </c>
    </row>
    <row r="1008">
      <c r="A1008" s="5" t="n">
        <v>37936</v>
      </c>
      <c r="B1008" s="6" t="n"/>
      <c r="C1008" s="1" t="n">
        <v>1</v>
      </c>
    </row>
    <row r="1009">
      <c r="A1009" s="5" t="n">
        <v>37937</v>
      </c>
      <c r="B1009" s="6" t="n">
        <v>2.39</v>
      </c>
      <c r="C1009" s="1" t="n">
        <v>0</v>
      </c>
    </row>
    <row r="1010">
      <c r="A1010" s="5" t="n">
        <v>37938</v>
      </c>
      <c r="B1010" s="6" t="n">
        <v>2.38</v>
      </c>
      <c r="C1010" s="1" t="n">
        <v>0</v>
      </c>
    </row>
    <row r="1011">
      <c r="A1011" s="5" t="n">
        <v>37939</v>
      </c>
      <c r="B1011" s="6" t="n">
        <v>2.38</v>
      </c>
      <c r="C1011" s="1" t="n">
        <v>0</v>
      </c>
    </row>
    <row r="1012">
      <c r="A1012" s="5" t="n">
        <v>37942</v>
      </c>
      <c r="B1012" s="6" t="n">
        <v>2.38</v>
      </c>
      <c r="C1012" s="1" t="n">
        <v>0</v>
      </c>
    </row>
    <row r="1013">
      <c r="A1013" s="5" t="n">
        <v>37943</v>
      </c>
      <c r="B1013" s="6" t="n">
        <v>2.34</v>
      </c>
      <c r="C1013" s="1" t="n">
        <v>0</v>
      </c>
    </row>
    <row r="1014">
      <c r="A1014" s="5" t="n">
        <v>37944</v>
      </c>
      <c r="B1014" s="6" t="n">
        <v>2.34</v>
      </c>
      <c r="C1014" s="1" t="n">
        <v>0</v>
      </c>
    </row>
    <row r="1015">
      <c r="A1015" s="5" t="n">
        <v>37945</v>
      </c>
      <c r="B1015" s="6" t="n">
        <v>2.33</v>
      </c>
      <c r="C1015" s="1" t="n">
        <v>0</v>
      </c>
    </row>
    <row r="1016">
      <c r="A1016" s="5" t="n">
        <v>37946</v>
      </c>
      <c r="B1016" s="6" t="n">
        <v>2.31</v>
      </c>
      <c r="C1016" s="1" t="n">
        <v>0</v>
      </c>
    </row>
    <row r="1017">
      <c r="A1017" s="5" t="n">
        <v>37949</v>
      </c>
      <c r="B1017" s="6" t="n">
        <v>2.29</v>
      </c>
      <c r="C1017" s="1" t="n">
        <v>0</v>
      </c>
    </row>
    <row r="1018">
      <c r="A1018" s="5" t="n">
        <v>37950</v>
      </c>
      <c r="B1018" s="6" t="n">
        <v>2.3</v>
      </c>
      <c r="C1018" s="1" t="n">
        <v>0</v>
      </c>
    </row>
    <row r="1019">
      <c r="A1019" s="5" t="n">
        <v>37951</v>
      </c>
      <c r="B1019" s="6" t="n">
        <v>2.28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2.28</v>
      </c>
      <c r="C1021" s="1" t="n">
        <v>0</v>
      </c>
    </row>
    <row r="1022">
      <c r="A1022" s="5" t="n">
        <v>37956</v>
      </c>
      <c r="B1022" s="6" t="n">
        <v>2.28</v>
      </c>
      <c r="C1022" s="1" t="n">
        <v>0</v>
      </c>
    </row>
    <row r="1023">
      <c r="A1023" s="5" t="n">
        <v>37957</v>
      </c>
      <c r="B1023" s="6" t="n">
        <v>2.31</v>
      </c>
      <c r="C1023" s="1" t="n">
        <v>0</v>
      </c>
    </row>
    <row r="1024">
      <c r="A1024" s="5" t="n">
        <v>37958</v>
      </c>
      <c r="B1024" s="6" t="n">
        <v>2.32</v>
      </c>
      <c r="C1024" s="1" t="n">
        <v>0</v>
      </c>
    </row>
    <row r="1025">
      <c r="A1025" s="5" t="n">
        <v>37959</v>
      </c>
      <c r="B1025" s="6" t="n">
        <v>2.32</v>
      </c>
      <c r="C1025" s="1" t="n">
        <v>0</v>
      </c>
    </row>
    <row r="1026">
      <c r="A1026" s="5" t="n">
        <v>37960</v>
      </c>
      <c r="B1026" s="6" t="n">
        <v>2.35</v>
      </c>
      <c r="C1026" s="1" t="n">
        <v>0</v>
      </c>
    </row>
    <row r="1027">
      <c r="A1027" s="5" t="n">
        <v>37963</v>
      </c>
      <c r="B1027" s="6" t="n">
        <v>2.35</v>
      </c>
      <c r="C1027" s="1" t="n">
        <v>0</v>
      </c>
    </row>
    <row r="1028">
      <c r="A1028" s="5" t="n">
        <v>37964</v>
      </c>
      <c r="B1028" s="6" t="n">
        <v>2.35</v>
      </c>
      <c r="C1028" s="1" t="n">
        <v>0</v>
      </c>
    </row>
    <row r="1029">
      <c r="A1029" s="5" t="n">
        <v>37965</v>
      </c>
      <c r="B1029" s="6" t="n">
        <v>2.36</v>
      </c>
      <c r="C1029" s="1" t="n">
        <v>0</v>
      </c>
    </row>
    <row r="1030">
      <c r="A1030" s="5" t="n">
        <v>37966</v>
      </c>
      <c r="B1030" s="6" t="n">
        <v>2.44</v>
      </c>
      <c r="C1030" s="1" t="n">
        <v>0</v>
      </c>
    </row>
    <row r="1031">
      <c r="A1031" s="5" t="n">
        <v>37967</v>
      </c>
      <c r="B1031" s="6" t="n">
        <v>2.42</v>
      </c>
      <c r="C1031" s="1" t="n">
        <v>0</v>
      </c>
    </row>
    <row r="1032">
      <c r="A1032" s="5" t="n">
        <v>37970</v>
      </c>
      <c r="B1032" s="6" t="n">
        <v>2.4</v>
      </c>
      <c r="C1032" s="1" t="n">
        <v>0</v>
      </c>
    </row>
    <row r="1033">
      <c r="A1033" s="5" t="n">
        <v>37971</v>
      </c>
      <c r="B1033" s="6" t="n">
        <v>2.41</v>
      </c>
      <c r="C1033" s="1" t="n">
        <v>0</v>
      </c>
    </row>
    <row r="1034">
      <c r="A1034" s="5" t="n">
        <v>37972</v>
      </c>
      <c r="B1034" s="6" t="n">
        <v>2.36</v>
      </c>
      <c r="C1034" s="1" t="n">
        <v>0</v>
      </c>
    </row>
    <row r="1035">
      <c r="A1035" s="5" t="n">
        <v>37973</v>
      </c>
      <c r="B1035" s="6" t="n">
        <v>2.31</v>
      </c>
      <c r="C1035" s="1" t="n">
        <v>0</v>
      </c>
    </row>
    <row r="1036">
      <c r="A1036" s="5" t="n">
        <v>37974</v>
      </c>
      <c r="B1036" s="6" t="n">
        <v>2.33</v>
      </c>
      <c r="C1036" s="1" t="n">
        <v>0</v>
      </c>
    </row>
    <row r="1037">
      <c r="A1037" s="5" t="n">
        <v>37977</v>
      </c>
      <c r="B1037" s="6" t="n">
        <v>2.34</v>
      </c>
      <c r="C1037" s="1" t="n">
        <v>0</v>
      </c>
    </row>
    <row r="1038">
      <c r="A1038" s="5" t="n">
        <v>37978</v>
      </c>
      <c r="B1038" s="6" t="n">
        <v>2.32</v>
      </c>
      <c r="C1038" s="1" t="n">
        <v>0</v>
      </c>
    </row>
    <row r="1039">
      <c r="A1039" s="5" t="n">
        <v>37979</v>
      </c>
      <c r="B1039" s="6" t="n">
        <v>2.37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2.35</v>
      </c>
      <c r="C1041" s="1" t="n">
        <v>0</v>
      </c>
    </row>
    <row r="1042">
      <c r="A1042" s="5" t="n">
        <v>37984</v>
      </c>
      <c r="B1042" s="6" t="n">
        <v>2.38</v>
      </c>
      <c r="C1042" s="1" t="n">
        <v>0</v>
      </c>
    </row>
    <row r="1043">
      <c r="A1043" s="5" t="n">
        <v>37985</v>
      </c>
      <c r="B1043" s="6" t="n">
        <v>2.43</v>
      </c>
      <c r="C1043" s="1" t="n">
        <v>0</v>
      </c>
    </row>
    <row r="1044">
      <c r="A1044" s="5" t="n">
        <v>37986</v>
      </c>
      <c r="B1044" s="6" t="n">
        <v>2.43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2.44</v>
      </c>
      <c r="C1046" s="1" t="n">
        <v>0</v>
      </c>
    </row>
    <row r="1047">
      <c r="A1047" s="5" t="n">
        <v>37991</v>
      </c>
      <c r="B1047" s="6" t="n">
        <v>2.46</v>
      </c>
      <c r="C1047" s="1" t="n">
        <v>0</v>
      </c>
    </row>
    <row r="1048">
      <c r="A1048" s="5" t="n">
        <v>37992</v>
      </c>
      <c r="B1048" s="6" t="n">
        <v>2.45</v>
      </c>
      <c r="C1048" s="1" t="n">
        <v>0</v>
      </c>
    </row>
    <row r="1049">
      <c r="A1049" s="5" t="n">
        <v>37993</v>
      </c>
      <c r="B1049" s="6" t="n">
        <v>2.43</v>
      </c>
      <c r="C1049" s="1" t="n">
        <v>0</v>
      </c>
    </row>
    <row r="1050">
      <c r="A1050" s="5" t="n">
        <v>37994</v>
      </c>
      <c r="B1050" s="6" t="n">
        <v>2.42</v>
      </c>
      <c r="C1050" s="1" t="n">
        <v>0</v>
      </c>
    </row>
    <row r="1051">
      <c r="A1051" s="5" t="n">
        <v>37995</v>
      </c>
      <c r="B1051" s="6" t="n">
        <v>2.43</v>
      </c>
      <c r="C1051" s="1" t="n">
        <v>0</v>
      </c>
    </row>
    <row r="1052">
      <c r="A1052" s="5" t="n">
        <v>37998</v>
      </c>
      <c r="B1052" s="6" t="n">
        <v>2.43</v>
      </c>
      <c r="C1052" s="1" t="n">
        <v>0</v>
      </c>
    </row>
    <row r="1053">
      <c r="A1053" s="5" t="n">
        <v>37999</v>
      </c>
      <c r="B1053" s="6" t="n">
        <v>2.42</v>
      </c>
      <c r="C1053" s="1" t="n">
        <v>0</v>
      </c>
    </row>
    <row r="1054">
      <c r="A1054" s="5" t="n">
        <v>38000</v>
      </c>
      <c r="B1054" s="6" t="n">
        <v>2.36</v>
      </c>
      <c r="C1054" s="1" t="n">
        <v>0</v>
      </c>
    </row>
    <row r="1055">
      <c r="A1055" s="5" t="n">
        <v>38001</v>
      </c>
      <c r="B1055" s="6" t="n">
        <v>2.32</v>
      </c>
      <c r="C1055" s="1" t="n">
        <v>0</v>
      </c>
    </row>
    <row r="1056">
      <c r="A1056" s="5" t="n">
        <v>38002</v>
      </c>
      <c r="B1056" s="6" t="n">
        <v>2.34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2.39</v>
      </c>
      <c r="C1058" s="1" t="n">
        <v>0</v>
      </c>
    </row>
    <row r="1059">
      <c r="A1059" s="5" t="n">
        <v>38007</v>
      </c>
      <c r="B1059" s="6" t="n">
        <v>2.36</v>
      </c>
      <c r="C1059" s="1" t="n">
        <v>0</v>
      </c>
    </row>
    <row r="1060">
      <c r="A1060" s="5" t="n">
        <v>38008</v>
      </c>
      <c r="B1060" s="6" t="n">
        <v>2.33</v>
      </c>
      <c r="C1060" s="1" t="n">
        <v>0</v>
      </c>
    </row>
    <row r="1061">
      <c r="A1061" s="5" t="n">
        <v>38009</v>
      </c>
      <c r="B1061" s="6" t="n">
        <v>2.38</v>
      </c>
      <c r="C1061" s="1" t="n">
        <v>0</v>
      </c>
    </row>
    <row r="1062">
      <c r="A1062" s="5" t="n">
        <v>38012</v>
      </c>
      <c r="B1062" s="6" t="n">
        <v>2.41</v>
      </c>
      <c r="C1062" s="1" t="n">
        <v>0</v>
      </c>
    </row>
    <row r="1063">
      <c r="A1063" s="5" t="n">
        <v>38013</v>
      </c>
      <c r="B1063" s="6" t="n">
        <v>2.41</v>
      </c>
      <c r="C1063" s="1" t="n">
        <v>0</v>
      </c>
    </row>
    <row r="1064">
      <c r="A1064" s="5" t="n">
        <v>38014</v>
      </c>
      <c r="B1064" s="6" t="n">
        <v>2.35</v>
      </c>
      <c r="C1064" s="1" t="n">
        <v>0</v>
      </c>
    </row>
    <row r="1065">
      <c r="A1065" s="5" t="n">
        <v>38015</v>
      </c>
      <c r="B1065" s="6" t="n">
        <v>2.34</v>
      </c>
      <c r="C1065" s="1" t="n">
        <v>0</v>
      </c>
    </row>
    <row r="1066">
      <c r="A1066" s="5" t="n">
        <v>38016</v>
      </c>
      <c r="B1066" s="6" t="n">
        <v>2.32</v>
      </c>
      <c r="C1066" s="1" t="n">
        <v>0</v>
      </c>
    </row>
    <row r="1067">
      <c r="A1067" s="5" t="n">
        <v>38019</v>
      </c>
      <c r="B1067" s="6" t="n">
        <v>2.35</v>
      </c>
      <c r="C1067" s="1" t="n">
        <v>0</v>
      </c>
    </row>
    <row r="1068">
      <c r="A1068" s="5" t="n">
        <v>38020</v>
      </c>
      <c r="B1068" s="6" t="n">
        <v>2.35</v>
      </c>
      <c r="C1068" s="1" t="n">
        <v>0</v>
      </c>
    </row>
    <row r="1069">
      <c r="A1069" s="5" t="n">
        <v>38021</v>
      </c>
      <c r="B1069" s="6" t="n">
        <v>2.35</v>
      </c>
      <c r="C1069" s="1" t="n">
        <v>0</v>
      </c>
    </row>
    <row r="1070">
      <c r="A1070" s="5" t="n">
        <v>38022</v>
      </c>
      <c r="B1070" s="6" t="n">
        <v>2.35</v>
      </c>
      <c r="C1070" s="1" t="n">
        <v>0</v>
      </c>
    </row>
    <row r="1071">
      <c r="A1071" s="5" t="n">
        <v>38023</v>
      </c>
      <c r="B1071" s="6" t="n">
        <v>2.35</v>
      </c>
      <c r="C1071" s="1" t="n">
        <v>0</v>
      </c>
    </row>
    <row r="1072">
      <c r="A1072" s="5" t="n">
        <v>38026</v>
      </c>
      <c r="B1072" s="6" t="n">
        <v>2.33</v>
      </c>
      <c r="C1072" s="1" t="n">
        <v>0</v>
      </c>
    </row>
    <row r="1073">
      <c r="A1073" s="5" t="n">
        <v>38027</v>
      </c>
      <c r="B1073" s="6" t="n">
        <v>2.31</v>
      </c>
      <c r="C1073" s="1" t="n">
        <v>0</v>
      </c>
    </row>
    <row r="1074">
      <c r="A1074" s="5" t="n">
        <v>38028</v>
      </c>
      <c r="B1074" s="6" t="n">
        <v>2.32</v>
      </c>
      <c r="C1074" s="1" t="n">
        <v>0</v>
      </c>
    </row>
    <row r="1075">
      <c r="A1075" s="5" t="n">
        <v>38029</v>
      </c>
      <c r="B1075" s="6" t="n">
        <v>2.35</v>
      </c>
      <c r="C1075" s="1" t="n">
        <v>0</v>
      </c>
    </row>
    <row r="1076">
      <c r="A1076" s="5" t="n">
        <v>38030</v>
      </c>
      <c r="B1076" s="6" t="n">
        <v>2.35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2.35</v>
      </c>
      <c r="C1078" s="1" t="n">
        <v>0</v>
      </c>
    </row>
    <row r="1079">
      <c r="A1079" s="5" t="n">
        <v>38035</v>
      </c>
      <c r="B1079" s="6" t="n">
        <v>2.33</v>
      </c>
      <c r="C1079" s="1" t="n">
        <v>0</v>
      </c>
    </row>
    <row r="1080">
      <c r="A1080" s="5" t="n">
        <v>38036</v>
      </c>
      <c r="B1080" s="6" t="n">
        <v>2.35</v>
      </c>
      <c r="C1080" s="1" t="n">
        <v>0</v>
      </c>
    </row>
    <row r="1081">
      <c r="A1081" s="5" t="n">
        <v>38037</v>
      </c>
      <c r="B1081" s="6" t="n">
        <v>2.35</v>
      </c>
      <c r="C1081" s="1" t="n">
        <v>0</v>
      </c>
    </row>
    <row r="1082">
      <c r="A1082" s="5" t="n">
        <v>38040</v>
      </c>
      <c r="B1082" s="6" t="n">
        <v>2.36</v>
      </c>
      <c r="C1082" s="1" t="n">
        <v>0</v>
      </c>
    </row>
    <row r="1083">
      <c r="A1083" s="5" t="n">
        <v>38041</v>
      </c>
      <c r="B1083" s="6" t="n">
        <v>2.35</v>
      </c>
      <c r="C1083" s="1" t="n">
        <v>0</v>
      </c>
    </row>
    <row r="1084">
      <c r="A1084" s="5" t="n">
        <v>38042</v>
      </c>
      <c r="B1084" s="6" t="n">
        <v>2.35</v>
      </c>
      <c r="C1084" s="1" t="n">
        <v>0</v>
      </c>
    </row>
    <row r="1085">
      <c r="A1085" s="5" t="n">
        <v>38043</v>
      </c>
      <c r="B1085" s="6" t="n">
        <v>2.36</v>
      </c>
      <c r="C1085" s="1" t="n">
        <v>0</v>
      </c>
    </row>
    <row r="1086">
      <c r="A1086" s="5" t="n">
        <v>38044</v>
      </c>
      <c r="B1086" s="6" t="n">
        <v>2.33</v>
      </c>
      <c r="C1086" s="1" t="n">
        <v>0</v>
      </c>
    </row>
    <row r="1087">
      <c r="A1087" s="5" t="n">
        <v>38047</v>
      </c>
      <c r="B1087" s="6" t="n">
        <v>2.33</v>
      </c>
      <c r="C1087" s="1" t="n">
        <v>0</v>
      </c>
    </row>
    <row r="1088">
      <c r="A1088" s="5" t="n">
        <v>38048</v>
      </c>
      <c r="B1088" s="6" t="n">
        <v>2.31</v>
      </c>
      <c r="C1088" s="1" t="n">
        <v>0</v>
      </c>
    </row>
    <row r="1089">
      <c r="A1089" s="5" t="n">
        <v>38049</v>
      </c>
      <c r="B1089" s="6" t="n">
        <v>2.33</v>
      </c>
      <c r="C1089" s="1" t="n">
        <v>0</v>
      </c>
    </row>
    <row r="1090">
      <c r="A1090" s="5" t="n">
        <v>38050</v>
      </c>
      <c r="B1090" s="6" t="n">
        <v>2.31</v>
      </c>
      <c r="C1090" s="1" t="n">
        <v>0</v>
      </c>
    </row>
    <row r="1091">
      <c r="A1091" s="5" t="n">
        <v>38051</v>
      </c>
      <c r="B1091" s="6" t="n">
        <v>2.28</v>
      </c>
      <c r="C1091" s="1" t="n">
        <v>0</v>
      </c>
    </row>
    <row r="1092">
      <c r="A1092" s="5" t="n">
        <v>38054</v>
      </c>
      <c r="B1092" s="6" t="n">
        <v>2.26</v>
      </c>
      <c r="C1092" s="1" t="n">
        <v>0</v>
      </c>
    </row>
    <row r="1093">
      <c r="A1093" s="5" t="n">
        <v>38055</v>
      </c>
      <c r="B1093" s="6" t="n">
        <v>2.22</v>
      </c>
      <c r="C1093" s="1" t="n">
        <v>0</v>
      </c>
    </row>
    <row r="1094">
      <c r="A1094" s="5" t="n">
        <v>38056</v>
      </c>
      <c r="B1094" s="6" t="n">
        <v>2.2</v>
      </c>
      <c r="C1094" s="1" t="n">
        <v>0</v>
      </c>
    </row>
    <row r="1095">
      <c r="A1095" s="5" t="n">
        <v>38057</v>
      </c>
      <c r="B1095" s="6" t="n">
        <v>2.22</v>
      </c>
      <c r="C1095" s="1" t="n">
        <v>0</v>
      </c>
    </row>
    <row r="1096">
      <c r="A1096" s="5" t="n">
        <v>38058</v>
      </c>
      <c r="B1096" s="6" t="n">
        <v>2.24</v>
      </c>
      <c r="C1096" s="1" t="n">
        <v>0</v>
      </c>
    </row>
    <row r="1097">
      <c r="A1097" s="5" t="n">
        <v>38061</v>
      </c>
      <c r="B1097" s="6" t="n">
        <v>2.22</v>
      </c>
      <c r="C1097" s="1" t="n">
        <v>0</v>
      </c>
    </row>
    <row r="1098">
      <c r="A1098" s="5" t="n">
        <v>38062</v>
      </c>
      <c r="B1098" s="6" t="n">
        <v>2.19</v>
      </c>
      <c r="C1098" s="1" t="n">
        <v>0</v>
      </c>
    </row>
    <row r="1099">
      <c r="A1099" s="5" t="n">
        <v>38063</v>
      </c>
      <c r="B1099" s="6" t="n">
        <v>2.18</v>
      </c>
      <c r="C1099" s="1" t="n">
        <v>0</v>
      </c>
    </row>
    <row r="1100">
      <c r="A1100" s="5" t="n">
        <v>38064</v>
      </c>
      <c r="B1100" s="6" t="n">
        <v>2.21</v>
      </c>
      <c r="C1100" s="1" t="n">
        <v>0</v>
      </c>
    </row>
    <row r="1101">
      <c r="A1101" s="5" t="n">
        <v>38065</v>
      </c>
      <c r="B1101" s="6" t="n">
        <v>2.24</v>
      </c>
      <c r="C1101" s="1" t="n">
        <v>0</v>
      </c>
    </row>
    <row r="1102">
      <c r="A1102" s="5" t="n">
        <v>38068</v>
      </c>
      <c r="B1102" s="6" t="n">
        <v>2.22</v>
      </c>
      <c r="C1102" s="1" t="n">
        <v>0</v>
      </c>
    </row>
    <row r="1103">
      <c r="A1103" s="5" t="n">
        <v>38069</v>
      </c>
      <c r="B1103" s="6" t="n">
        <v>2.21</v>
      </c>
      <c r="C1103" s="1" t="n">
        <v>0</v>
      </c>
    </row>
    <row r="1104">
      <c r="A1104" s="5" t="n">
        <v>38070</v>
      </c>
      <c r="B1104" s="6" t="n">
        <v>2.23</v>
      </c>
      <c r="C1104" s="1" t="n">
        <v>0</v>
      </c>
    </row>
    <row r="1105">
      <c r="A1105" s="5" t="n">
        <v>38071</v>
      </c>
      <c r="B1105" s="6" t="n">
        <v>2.24</v>
      </c>
      <c r="C1105" s="1" t="n">
        <v>0</v>
      </c>
    </row>
    <row r="1106">
      <c r="A1106" s="5" t="n">
        <v>38072</v>
      </c>
      <c r="B1106" s="6" t="n">
        <v>2.26</v>
      </c>
      <c r="C1106" s="1" t="n">
        <v>0</v>
      </c>
    </row>
    <row r="1107">
      <c r="A1107" s="5" t="n">
        <v>38075</v>
      </c>
      <c r="B1107" s="6" t="n">
        <v>2.28</v>
      </c>
      <c r="C1107" s="1" t="n">
        <v>0</v>
      </c>
    </row>
    <row r="1108">
      <c r="A1108" s="5" t="n">
        <v>38076</v>
      </c>
      <c r="B1108" s="6" t="n">
        <v>2.28</v>
      </c>
      <c r="C1108" s="1" t="n">
        <v>0</v>
      </c>
    </row>
    <row r="1109">
      <c r="A1109" s="5" t="n">
        <v>38077</v>
      </c>
      <c r="B1109" s="6" t="n">
        <v>2.26</v>
      </c>
      <c r="C1109" s="1" t="n">
        <v>0</v>
      </c>
    </row>
    <row r="1110">
      <c r="A1110" s="5" t="n">
        <v>38078</v>
      </c>
      <c r="B1110" s="6" t="n">
        <v>2.26</v>
      </c>
      <c r="C1110" s="1" t="n">
        <v>0</v>
      </c>
    </row>
    <row r="1111">
      <c r="A1111" s="5" t="n">
        <v>38079</v>
      </c>
      <c r="B1111" s="6" t="n">
        <v>2.29</v>
      </c>
      <c r="C1111" s="1" t="n">
        <v>0</v>
      </c>
    </row>
    <row r="1112">
      <c r="A1112" s="5" t="n">
        <v>38082</v>
      </c>
      <c r="B1112" s="6" t="n">
        <v>2.33</v>
      </c>
      <c r="C1112" s="1" t="n">
        <v>0</v>
      </c>
    </row>
    <row r="1113">
      <c r="A1113" s="5" t="n">
        <v>38083</v>
      </c>
      <c r="B1113" s="6" t="n">
        <v>2.33</v>
      </c>
      <c r="C1113" s="1" t="n">
        <v>0</v>
      </c>
    </row>
    <row r="1114">
      <c r="A1114" s="5" t="n">
        <v>38084</v>
      </c>
      <c r="B1114" s="6" t="n">
        <v>2.32</v>
      </c>
      <c r="C1114" s="1" t="n">
        <v>0</v>
      </c>
    </row>
    <row r="1115">
      <c r="A1115" s="5" t="n">
        <v>38085</v>
      </c>
      <c r="B1115" s="6" t="n">
        <v>2.33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2.34</v>
      </c>
      <c r="C1117" s="1" t="n">
        <v>0</v>
      </c>
    </row>
    <row r="1118">
      <c r="A1118" s="5" t="n">
        <v>38090</v>
      </c>
      <c r="B1118" s="6" t="n">
        <v>2.34</v>
      </c>
      <c r="C1118" s="1" t="n">
        <v>0</v>
      </c>
    </row>
    <row r="1119">
      <c r="A1119" s="5" t="n">
        <v>38091</v>
      </c>
      <c r="B1119" s="6" t="n">
        <v>2.27</v>
      </c>
      <c r="C1119" s="1" t="n">
        <v>0</v>
      </c>
    </row>
    <row r="1120">
      <c r="A1120" s="5" t="n">
        <v>38092</v>
      </c>
      <c r="B1120" s="6" t="n">
        <v>2.32</v>
      </c>
      <c r="C1120" s="1" t="n">
        <v>0</v>
      </c>
    </row>
    <row r="1121">
      <c r="A1121" s="5" t="n">
        <v>38093</v>
      </c>
      <c r="B1121" s="6" t="n">
        <v>2.34</v>
      </c>
      <c r="C1121" s="1" t="n">
        <v>0</v>
      </c>
    </row>
    <row r="1122">
      <c r="A1122" s="5" t="n">
        <v>38096</v>
      </c>
      <c r="B1122" s="6" t="n">
        <v>2.32</v>
      </c>
      <c r="C1122" s="1" t="n">
        <v>0</v>
      </c>
    </row>
    <row r="1123">
      <c r="A1123" s="5" t="n">
        <v>38097</v>
      </c>
      <c r="B1123" s="6" t="n">
        <v>2.32</v>
      </c>
      <c r="C1123" s="1" t="n">
        <v>0</v>
      </c>
    </row>
    <row r="1124">
      <c r="A1124" s="5" t="n">
        <v>38098</v>
      </c>
      <c r="B1124" s="6" t="n">
        <v>2.23</v>
      </c>
      <c r="C1124" s="1" t="n">
        <v>0</v>
      </c>
    </row>
    <row r="1125">
      <c r="A1125" s="5" t="n">
        <v>38099</v>
      </c>
      <c r="B1125" s="6" t="n">
        <v>2.25</v>
      </c>
      <c r="C1125" s="1" t="n">
        <v>0</v>
      </c>
    </row>
    <row r="1126">
      <c r="A1126" s="5" t="n">
        <v>38100</v>
      </c>
      <c r="B1126" s="6" t="n">
        <v>2.19</v>
      </c>
      <c r="C1126" s="1" t="n">
        <v>0</v>
      </c>
    </row>
    <row r="1127">
      <c r="A1127" s="5" t="n">
        <v>38103</v>
      </c>
      <c r="B1127" s="6" t="n">
        <v>2.18</v>
      </c>
      <c r="C1127" s="1" t="n">
        <v>0</v>
      </c>
    </row>
    <row r="1128">
      <c r="A1128" s="5" t="n">
        <v>38104</v>
      </c>
      <c r="B1128" s="6" t="n">
        <v>2.22</v>
      </c>
      <c r="C1128" s="1" t="n">
        <v>0</v>
      </c>
    </row>
    <row r="1129">
      <c r="A1129" s="5" t="n">
        <v>38105</v>
      </c>
      <c r="B1129" s="6" t="n">
        <v>2.2</v>
      </c>
      <c r="C1129" s="1" t="n">
        <v>0</v>
      </c>
    </row>
    <row r="1130">
      <c r="A1130" s="5" t="n">
        <v>38106</v>
      </c>
      <c r="B1130" s="6" t="n">
        <v>2.21</v>
      </c>
      <c r="C1130" s="1" t="n">
        <v>0</v>
      </c>
    </row>
    <row r="1131">
      <c r="A1131" s="5" t="n">
        <v>38107</v>
      </c>
      <c r="B1131" s="6" t="n">
        <v>2.22</v>
      </c>
      <c r="C1131" s="1" t="n">
        <v>0</v>
      </c>
    </row>
    <row r="1132">
      <c r="A1132" s="5" t="n">
        <v>38110</v>
      </c>
      <c r="B1132" s="6" t="n">
        <v>2.19</v>
      </c>
      <c r="C1132" s="1" t="n">
        <v>0</v>
      </c>
    </row>
    <row r="1133">
      <c r="A1133" s="5" t="n">
        <v>38111</v>
      </c>
      <c r="B1133" s="6" t="n">
        <v>2.24</v>
      </c>
      <c r="C1133" s="1" t="n">
        <v>0</v>
      </c>
    </row>
    <row r="1134">
      <c r="A1134" s="5" t="n">
        <v>38112</v>
      </c>
      <c r="B1134" s="6" t="n">
        <v>2.27</v>
      </c>
      <c r="C1134" s="1" t="n">
        <v>0</v>
      </c>
    </row>
    <row r="1135">
      <c r="A1135" s="5" t="n">
        <v>38113</v>
      </c>
      <c r="B1135" s="6" t="n">
        <v>2.24</v>
      </c>
      <c r="C1135" s="1" t="n">
        <v>0</v>
      </c>
    </row>
    <row r="1136">
      <c r="A1136" s="5" t="n">
        <v>38114</v>
      </c>
      <c r="B1136" s="6" t="n">
        <v>2.15</v>
      </c>
      <c r="C1136" s="1" t="n">
        <v>0</v>
      </c>
    </row>
    <row r="1137">
      <c r="A1137" s="5" t="n">
        <v>38117</v>
      </c>
      <c r="B1137" s="6" t="n">
        <v>2.2</v>
      </c>
      <c r="C1137" s="1" t="n">
        <v>0</v>
      </c>
    </row>
    <row r="1138">
      <c r="A1138" s="5" t="n">
        <v>38118</v>
      </c>
      <c r="B1138" s="6" t="n">
        <v>2.18</v>
      </c>
      <c r="C1138" s="1" t="n">
        <v>0</v>
      </c>
    </row>
    <row r="1139">
      <c r="A1139" s="5" t="n">
        <v>38119</v>
      </c>
      <c r="B1139" s="6" t="n">
        <v>2.21</v>
      </c>
      <c r="C1139" s="1" t="n">
        <v>0</v>
      </c>
    </row>
    <row r="1140">
      <c r="A1140" s="5" t="n">
        <v>38120</v>
      </c>
      <c r="B1140" s="6" t="n">
        <v>2.18</v>
      </c>
      <c r="C1140" s="1" t="n">
        <v>0</v>
      </c>
    </row>
    <row r="1141">
      <c r="A1141" s="5" t="n">
        <v>38121</v>
      </c>
      <c r="B1141" s="6" t="n">
        <v>2.2</v>
      </c>
      <c r="C1141" s="1" t="n">
        <v>0</v>
      </c>
    </row>
    <row r="1142">
      <c r="A1142" s="5" t="n">
        <v>38124</v>
      </c>
      <c r="B1142" s="6" t="n">
        <v>2.19</v>
      </c>
      <c r="C1142" s="1" t="n">
        <v>0</v>
      </c>
    </row>
    <row r="1143">
      <c r="A1143" s="5" t="n">
        <v>38125</v>
      </c>
      <c r="B1143" s="6" t="n">
        <v>2.16</v>
      </c>
      <c r="C1143" s="1" t="n">
        <v>0</v>
      </c>
    </row>
    <row r="1144">
      <c r="A1144" s="5" t="n">
        <v>38126</v>
      </c>
      <c r="B1144" s="6" t="n">
        <v>2.18</v>
      </c>
      <c r="C1144" s="1" t="n">
        <v>0</v>
      </c>
    </row>
    <row r="1145">
      <c r="A1145" s="5" t="n">
        <v>38127</v>
      </c>
      <c r="B1145" s="6" t="n">
        <v>2.17</v>
      </c>
      <c r="C1145" s="1" t="n">
        <v>0</v>
      </c>
    </row>
    <row r="1146">
      <c r="A1146" s="5" t="n">
        <v>38128</v>
      </c>
      <c r="B1146" s="6" t="n">
        <v>2.16</v>
      </c>
      <c r="C1146" s="1" t="n">
        <v>0</v>
      </c>
    </row>
    <row r="1147">
      <c r="A1147" s="5" t="n">
        <v>38131</v>
      </c>
      <c r="B1147" s="6" t="n">
        <v>2.16</v>
      </c>
      <c r="C1147" s="1" t="n">
        <v>0</v>
      </c>
    </row>
    <row r="1148">
      <c r="A1148" s="5" t="n">
        <v>38132</v>
      </c>
      <c r="B1148" s="6" t="n">
        <v>2.15</v>
      </c>
      <c r="C1148" s="1" t="n">
        <v>0</v>
      </c>
    </row>
    <row r="1149">
      <c r="A1149" s="5" t="n">
        <v>38133</v>
      </c>
      <c r="B1149" s="6" t="n">
        <v>2.15</v>
      </c>
      <c r="C1149" s="1" t="n">
        <v>0</v>
      </c>
    </row>
    <row r="1150">
      <c r="A1150" s="5" t="n">
        <v>38134</v>
      </c>
      <c r="B1150" s="6" t="n">
        <v>2.14</v>
      </c>
      <c r="C1150" s="1" t="n">
        <v>0</v>
      </c>
    </row>
    <row r="1151">
      <c r="A1151" s="5" t="n">
        <v>38135</v>
      </c>
      <c r="B1151" s="6" t="n">
        <v>2.12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2.11</v>
      </c>
      <c r="C1153" s="1" t="n">
        <v>0</v>
      </c>
    </row>
    <row r="1154">
      <c r="A1154" s="5" t="n">
        <v>38140</v>
      </c>
      <c r="B1154" s="6" t="n">
        <v>2.09</v>
      </c>
      <c r="C1154" s="1" t="n">
        <v>0</v>
      </c>
    </row>
    <row r="1155">
      <c r="A1155" s="5" t="n">
        <v>38141</v>
      </c>
      <c r="B1155" s="6" t="n">
        <v>2.08</v>
      </c>
      <c r="C1155" s="1" t="n">
        <v>0</v>
      </c>
    </row>
    <row r="1156">
      <c r="A1156" s="5" t="n">
        <v>38142</v>
      </c>
      <c r="B1156" s="6" t="n">
        <v>2.08</v>
      </c>
      <c r="C1156" s="1" t="n">
        <v>0</v>
      </c>
    </row>
    <row r="1157">
      <c r="A1157" s="5" t="n">
        <v>38145</v>
      </c>
      <c r="B1157" s="6" t="n">
        <v>2.11</v>
      </c>
      <c r="C1157" s="1" t="n">
        <v>0</v>
      </c>
    </row>
    <row r="1158">
      <c r="A1158" s="5" t="n">
        <v>38146</v>
      </c>
      <c r="B1158" s="6" t="n">
        <v>2.05</v>
      </c>
      <c r="C1158" s="1" t="n">
        <v>0</v>
      </c>
    </row>
    <row r="1159">
      <c r="A1159" s="5" t="n">
        <v>38147</v>
      </c>
      <c r="B1159" s="6" t="n">
        <v>2.03</v>
      </c>
      <c r="C1159" s="1" t="n">
        <v>0</v>
      </c>
    </row>
    <row r="1160">
      <c r="A1160" s="5" t="n">
        <v>38148</v>
      </c>
      <c r="B1160" s="6" t="n">
        <v>2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1.92</v>
      </c>
      <c r="C1162" s="1" t="n">
        <v>0</v>
      </c>
    </row>
    <row r="1163">
      <c r="A1163" s="5" t="n">
        <v>38153</v>
      </c>
      <c r="B1163" s="6" t="n">
        <v>1.92</v>
      </c>
      <c r="C1163" s="1" t="n">
        <v>0</v>
      </c>
    </row>
    <row r="1164">
      <c r="A1164" s="5" t="n">
        <v>38154</v>
      </c>
      <c r="B1164" s="6" t="n">
        <v>1.9</v>
      </c>
      <c r="C1164" s="1" t="n">
        <v>0</v>
      </c>
    </row>
    <row r="1165">
      <c r="A1165" s="5" t="n">
        <v>38155</v>
      </c>
      <c r="B1165" s="6" t="n">
        <v>1.9</v>
      </c>
      <c r="C1165" s="1" t="n">
        <v>0</v>
      </c>
    </row>
    <row r="1166">
      <c r="A1166" s="5" t="n">
        <v>38156</v>
      </c>
      <c r="B1166" s="6" t="n">
        <v>1.91</v>
      </c>
      <c r="C1166" s="1" t="n">
        <v>0</v>
      </c>
    </row>
    <row r="1167">
      <c r="A1167" s="5" t="n">
        <v>38159</v>
      </c>
      <c r="B1167" s="6" t="n">
        <v>1.9</v>
      </c>
      <c r="C1167" s="1" t="n">
        <v>0</v>
      </c>
    </row>
    <row r="1168">
      <c r="A1168" s="5" t="n">
        <v>38160</v>
      </c>
      <c r="B1168" s="6" t="n">
        <v>1.92</v>
      </c>
      <c r="C1168" s="1" t="n">
        <v>0</v>
      </c>
    </row>
    <row r="1169">
      <c r="A1169" s="5" t="n">
        <v>38161</v>
      </c>
      <c r="B1169" s="6" t="n">
        <v>1.93</v>
      </c>
      <c r="C1169" s="1" t="n">
        <v>0</v>
      </c>
    </row>
    <row r="1170">
      <c r="A1170" s="5" t="n">
        <v>38162</v>
      </c>
      <c r="B1170" s="6" t="n">
        <v>1.92</v>
      </c>
      <c r="C1170" s="1" t="n">
        <v>0</v>
      </c>
    </row>
    <row r="1171">
      <c r="A1171" s="5" t="n">
        <v>38163</v>
      </c>
      <c r="B1171" s="6" t="n">
        <v>1.92</v>
      </c>
      <c r="C1171" s="1" t="n">
        <v>0</v>
      </c>
    </row>
    <row r="1172">
      <c r="A1172" s="5" t="n">
        <v>38166</v>
      </c>
      <c r="B1172" s="6" t="n">
        <v>1.9</v>
      </c>
      <c r="C1172" s="1" t="n">
        <v>0</v>
      </c>
    </row>
    <row r="1173">
      <c r="A1173" s="5" t="n">
        <v>38167</v>
      </c>
      <c r="B1173" s="6" t="n">
        <v>1.87</v>
      </c>
      <c r="C1173" s="1" t="n">
        <v>0</v>
      </c>
    </row>
    <row r="1174">
      <c r="A1174" s="5" t="n">
        <v>38168</v>
      </c>
      <c r="B1174" s="6" t="n">
        <v>1.92</v>
      </c>
      <c r="C1174" s="1" t="n">
        <v>0</v>
      </c>
    </row>
    <row r="1175">
      <c r="A1175" s="5" t="n">
        <v>38169</v>
      </c>
      <c r="B1175" s="6" t="n">
        <v>1.93</v>
      </c>
      <c r="C1175" s="1" t="n">
        <v>0</v>
      </c>
    </row>
    <row r="1176">
      <c r="A1176" s="5" t="n">
        <v>38170</v>
      </c>
      <c r="B1176" s="6" t="n">
        <v>1.94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1.93</v>
      </c>
      <c r="C1178" s="1" t="n">
        <v>0</v>
      </c>
    </row>
    <row r="1179">
      <c r="A1179" s="5" t="n">
        <v>38175</v>
      </c>
      <c r="B1179" s="6" t="n">
        <v>1.94</v>
      </c>
      <c r="C1179" s="1" t="n">
        <v>0</v>
      </c>
    </row>
    <row r="1180">
      <c r="A1180" s="5" t="n">
        <v>38176</v>
      </c>
      <c r="B1180" s="6" t="n">
        <v>1.94</v>
      </c>
      <c r="C1180" s="1" t="n">
        <v>0</v>
      </c>
    </row>
    <row r="1181">
      <c r="A1181" s="5" t="n">
        <v>38177</v>
      </c>
      <c r="B1181" s="6" t="n">
        <v>1.94</v>
      </c>
      <c r="C1181" s="1" t="n">
        <v>0</v>
      </c>
    </row>
    <row r="1182">
      <c r="A1182" s="5" t="n">
        <v>38180</v>
      </c>
      <c r="B1182" s="6" t="n">
        <v>1.93</v>
      </c>
      <c r="C1182" s="1" t="n">
        <v>0</v>
      </c>
    </row>
    <row r="1183">
      <c r="A1183" s="5" t="n">
        <v>38181</v>
      </c>
      <c r="B1183" s="6" t="n">
        <v>1.92</v>
      </c>
      <c r="C1183" s="1" t="n">
        <v>0</v>
      </c>
    </row>
    <row r="1184">
      <c r="A1184" s="5" t="n">
        <v>38182</v>
      </c>
      <c r="B1184" s="6" t="n">
        <v>1.88</v>
      </c>
      <c r="C1184" s="1" t="n">
        <v>0</v>
      </c>
    </row>
    <row r="1185">
      <c r="A1185" s="5" t="n">
        <v>38183</v>
      </c>
      <c r="B1185" s="6" t="n">
        <v>1.86</v>
      </c>
      <c r="C1185" s="1" t="n">
        <v>0</v>
      </c>
    </row>
    <row r="1186">
      <c r="A1186" s="5" t="n">
        <v>38184</v>
      </c>
      <c r="B1186" s="6" t="n">
        <v>1.84</v>
      </c>
      <c r="C1186" s="1" t="n">
        <v>0</v>
      </c>
    </row>
    <row r="1187">
      <c r="A1187" s="5" t="n">
        <v>38187</v>
      </c>
      <c r="B1187" s="6" t="n">
        <v>1.82</v>
      </c>
      <c r="C1187" s="1" t="n">
        <v>0</v>
      </c>
    </row>
    <row r="1188">
      <c r="A1188" s="5" t="n">
        <v>38188</v>
      </c>
      <c r="B1188" s="6" t="n">
        <v>1.8</v>
      </c>
      <c r="C1188" s="1" t="n">
        <v>0</v>
      </c>
    </row>
    <row r="1189">
      <c r="A1189" s="5" t="n">
        <v>38189</v>
      </c>
      <c r="B1189" s="6" t="n">
        <v>1.79</v>
      </c>
      <c r="C1189" s="1" t="n">
        <v>0</v>
      </c>
    </row>
    <row r="1190">
      <c r="A1190" s="5" t="n">
        <v>38190</v>
      </c>
      <c r="B1190" s="6" t="n">
        <v>1.79</v>
      </c>
      <c r="C1190" s="1" t="n">
        <v>0</v>
      </c>
    </row>
    <row r="1191">
      <c r="A1191" s="5" t="n">
        <v>38191</v>
      </c>
      <c r="B1191" s="6" t="n">
        <v>1.76</v>
      </c>
      <c r="C1191" s="1" t="n">
        <v>0</v>
      </c>
    </row>
    <row r="1192">
      <c r="A1192" s="5" t="n">
        <v>38194</v>
      </c>
      <c r="B1192" s="6" t="n">
        <v>1.74</v>
      </c>
      <c r="C1192" s="1" t="n">
        <v>0</v>
      </c>
    </row>
    <row r="1193">
      <c r="A1193" s="5" t="n">
        <v>38195</v>
      </c>
      <c r="B1193" s="6" t="n">
        <v>1.8</v>
      </c>
      <c r="C1193" s="1" t="n">
        <v>0</v>
      </c>
    </row>
    <row r="1194">
      <c r="A1194" s="5" t="n">
        <v>38196</v>
      </c>
      <c r="B1194" s="6" t="n">
        <v>1.83</v>
      </c>
      <c r="C1194" s="1" t="n">
        <v>0</v>
      </c>
    </row>
    <row r="1195">
      <c r="A1195" s="5" t="n">
        <v>38197</v>
      </c>
      <c r="B1195" s="6" t="n">
        <v>1.85</v>
      </c>
      <c r="C1195" s="1" t="n">
        <v>0</v>
      </c>
    </row>
    <row r="1196">
      <c r="A1196" s="5" t="n">
        <v>38198</v>
      </c>
      <c r="B1196" s="6" t="n">
        <v>1.82</v>
      </c>
      <c r="C1196" s="1" t="n">
        <v>0</v>
      </c>
    </row>
    <row r="1197">
      <c r="A1197" s="5" t="n">
        <v>38201</v>
      </c>
      <c r="B1197" s="6" t="n">
        <v>1.82</v>
      </c>
      <c r="C1197" s="1" t="n">
        <v>0</v>
      </c>
    </row>
    <row r="1198">
      <c r="A1198" s="5" t="n">
        <v>38202</v>
      </c>
      <c r="B1198" s="6" t="n">
        <v>1.79</v>
      </c>
      <c r="C1198" s="1" t="n">
        <v>0</v>
      </c>
    </row>
    <row r="1199">
      <c r="A1199" s="5" t="n">
        <v>38203</v>
      </c>
      <c r="B1199" s="6" t="n">
        <v>1.79</v>
      </c>
      <c r="C1199" s="1" t="n">
        <v>0</v>
      </c>
    </row>
    <row r="1200">
      <c r="A1200" s="5" t="n">
        <v>38204</v>
      </c>
      <c r="B1200" s="6" t="n">
        <v>1.79</v>
      </c>
      <c r="C1200" s="1" t="n">
        <v>0</v>
      </c>
    </row>
    <row r="1201">
      <c r="A1201" s="5" t="n">
        <v>38205</v>
      </c>
      <c r="B1201" s="6" t="n">
        <v>1.84</v>
      </c>
      <c r="C1201" s="1" t="n">
        <v>0</v>
      </c>
    </row>
    <row r="1202">
      <c r="A1202" s="5" t="n">
        <v>38208</v>
      </c>
      <c r="B1202" s="6" t="n">
        <v>1.83</v>
      </c>
      <c r="C1202" s="1" t="n">
        <v>0</v>
      </c>
    </row>
    <row r="1203">
      <c r="A1203" s="5" t="n">
        <v>38209</v>
      </c>
      <c r="B1203" s="6" t="n">
        <v>1.77</v>
      </c>
      <c r="C1203" s="1" t="n">
        <v>0</v>
      </c>
    </row>
    <row r="1204">
      <c r="A1204" s="5" t="n">
        <v>38210</v>
      </c>
      <c r="B1204" s="6" t="n">
        <v>1.76</v>
      </c>
      <c r="C1204" s="1" t="n">
        <v>0</v>
      </c>
    </row>
    <row r="1205">
      <c r="A1205" s="5" t="n">
        <v>38211</v>
      </c>
      <c r="B1205" s="6" t="n">
        <v>1.75</v>
      </c>
      <c r="C1205" s="1" t="n">
        <v>0</v>
      </c>
    </row>
    <row r="1206">
      <c r="A1206" s="5" t="n">
        <v>38212</v>
      </c>
      <c r="B1206" s="6" t="n">
        <v>1.75</v>
      </c>
      <c r="C1206" s="1" t="n">
        <v>0</v>
      </c>
    </row>
    <row r="1207">
      <c r="A1207" s="5" t="n">
        <v>38215</v>
      </c>
      <c r="B1207" s="6" t="n">
        <v>1.75</v>
      </c>
      <c r="C1207" s="1" t="n">
        <v>0</v>
      </c>
    </row>
    <row r="1208">
      <c r="A1208" s="5" t="n">
        <v>38216</v>
      </c>
      <c r="B1208" s="6" t="n">
        <v>1.77</v>
      </c>
      <c r="C1208" s="1" t="n">
        <v>0</v>
      </c>
    </row>
    <row r="1209">
      <c r="A1209" s="5" t="n">
        <v>38217</v>
      </c>
      <c r="B1209" s="6" t="n">
        <v>1.79</v>
      </c>
      <c r="C1209" s="1" t="n">
        <v>0</v>
      </c>
    </row>
    <row r="1210">
      <c r="A1210" s="5" t="n">
        <v>38218</v>
      </c>
      <c r="B1210" s="6" t="n">
        <v>1.79</v>
      </c>
      <c r="C1210" s="1" t="n">
        <v>0</v>
      </c>
    </row>
    <row r="1211">
      <c r="A1211" s="5" t="n">
        <v>38219</v>
      </c>
      <c r="B1211" s="6" t="n">
        <v>1.78</v>
      </c>
      <c r="C1211" s="1" t="n">
        <v>0</v>
      </c>
    </row>
    <row r="1212">
      <c r="A1212" s="5" t="n">
        <v>38222</v>
      </c>
      <c r="B1212" s="6" t="n">
        <v>1.78</v>
      </c>
      <c r="C1212" s="1" t="n">
        <v>0</v>
      </c>
    </row>
    <row r="1213">
      <c r="A1213" s="5" t="n">
        <v>38223</v>
      </c>
      <c r="B1213" s="6" t="n">
        <v>1.78</v>
      </c>
      <c r="C1213" s="1" t="n">
        <v>0</v>
      </c>
    </row>
    <row r="1214">
      <c r="A1214" s="5" t="n">
        <v>38224</v>
      </c>
      <c r="B1214" s="6" t="n">
        <v>1.75</v>
      </c>
      <c r="C1214" s="1" t="n">
        <v>0</v>
      </c>
    </row>
    <row r="1215">
      <c r="A1215" s="5" t="n">
        <v>38225</v>
      </c>
      <c r="B1215" s="6" t="n">
        <v>1.74</v>
      </c>
      <c r="C1215" s="1" t="n">
        <v>0</v>
      </c>
    </row>
    <row r="1216">
      <c r="A1216" s="5" t="n">
        <v>38226</v>
      </c>
      <c r="B1216" s="6" t="n">
        <v>1.75</v>
      </c>
      <c r="C1216" s="1" t="n">
        <v>0</v>
      </c>
    </row>
    <row r="1217">
      <c r="A1217" s="5" t="n">
        <v>38229</v>
      </c>
      <c r="B1217" s="6" t="n">
        <v>1.72</v>
      </c>
      <c r="C1217" s="1" t="n">
        <v>0</v>
      </c>
    </row>
    <row r="1218">
      <c r="A1218" s="5" t="n">
        <v>38230</v>
      </c>
      <c r="B1218" s="6" t="n">
        <v>1.72</v>
      </c>
      <c r="C1218" s="1" t="n">
        <v>0</v>
      </c>
    </row>
    <row r="1219">
      <c r="A1219" s="5" t="n">
        <v>38231</v>
      </c>
      <c r="B1219" s="6" t="n">
        <v>1.72</v>
      </c>
      <c r="C1219" s="1" t="n">
        <v>0</v>
      </c>
    </row>
    <row r="1220">
      <c r="A1220" s="5" t="n">
        <v>38232</v>
      </c>
      <c r="B1220" s="6" t="n">
        <v>1.74</v>
      </c>
      <c r="C1220" s="1" t="n">
        <v>0</v>
      </c>
    </row>
    <row r="1221">
      <c r="A1221" s="5" t="n">
        <v>38233</v>
      </c>
      <c r="B1221" s="6" t="n">
        <v>1.69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1.68</v>
      </c>
      <c r="C1223" s="1" t="n">
        <v>0</v>
      </c>
    </row>
    <row r="1224">
      <c r="A1224" s="5" t="n">
        <v>38238</v>
      </c>
      <c r="B1224" s="6" t="n">
        <v>1.68</v>
      </c>
      <c r="C1224" s="1" t="n">
        <v>0</v>
      </c>
    </row>
    <row r="1225">
      <c r="A1225" s="5" t="n">
        <v>38239</v>
      </c>
      <c r="B1225" s="6" t="n">
        <v>1.72</v>
      </c>
      <c r="C1225" s="1" t="n">
        <v>0</v>
      </c>
    </row>
    <row r="1226">
      <c r="A1226" s="5" t="n">
        <v>38240</v>
      </c>
      <c r="B1226" s="6" t="n">
        <v>1.69</v>
      </c>
      <c r="C1226" s="1" t="n">
        <v>0</v>
      </c>
    </row>
    <row r="1227">
      <c r="A1227" s="5" t="n">
        <v>38243</v>
      </c>
      <c r="B1227" s="6" t="n">
        <v>1.66</v>
      </c>
      <c r="C1227" s="1" t="n">
        <v>0</v>
      </c>
    </row>
    <row r="1228">
      <c r="A1228" s="5" t="n">
        <v>38244</v>
      </c>
      <c r="B1228" s="6" t="n">
        <v>1.68</v>
      </c>
      <c r="C1228" s="1" t="n">
        <v>0</v>
      </c>
    </row>
    <row r="1229">
      <c r="A1229" s="5" t="n">
        <v>38245</v>
      </c>
      <c r="B1229" s="6" t="n">
        <v>1.67</v>
      </c>
      <c r="C1229" s="1" t="n">
        <v>0</v>
      </c>
    </row>
    <row r="1230">
      <c r="A1230" s="5" t="n">
        <v>38246</v>
      </c>
      <c r="B1230" s="6" t="n">
        <v>1.64</v>
      </c>
      <c r="C1230" s="1" t="n">
        <v>0</v>
      </c>
    </row>
    <row r="1231">
      <c r="A1231" s="5" t="n">
        <v>38247</v>
      </c>
      <c r="B1231" s="6" t="n">
        <v>1.61</v>
      </c>
      <c r="C1231" s="1" t="n">
        <v>0</v>
      </c>
    </row>
    <row r="1232">
      <c r="A1232" s="5" t="n">
        <v>38250</v>
      </c>
      <c r="B1232" s="6" t="n">
        <v>1.61</v>
      </c>
      <c r="C1232" s="1" t="n">
        <v>0</v>
      </c>
    </row>
    <row r="1233">
      <c r="A1233" s="5" t="n">
        <v>38251</v>
      </c>
      <c r="B1233" s="6" t="n">
        <v>1.56</v>
      </c>
      <c r="C1233" s="1" t="n">
        <v>0</v>
      </c>
    </row>
    <row r="1234">
      <c r="A1234" s="5" t="n">
        <v>38252</v>
      </c>
      <c r="B1234" s="6" t="n">
        <v>1.5</v>
      </c>
      <c r="C1234" s="1" t="n">
        <v>0</v>
      </c>
    </row>
    <row r="1235">
      <c r="A1235" s="5" t="n">
        <v>38253</v>
      </c>
      <c r="B1235" s="6" t="n">
        <v>1.45</v>
      </c>
      <c r="C1235" s="1" t="n">
        <v>0</v>
      </c>
    </row>
    <row r="1236">
      <c r="A1236" s="5" t="n">
        <v>38254</v>
      </c>
      <c r="B1236" s="6" t="n">
        <v>1.42</v>
      </c>
      <c r="C1236" s="1" t="n">
        <v>0</v>
      </c>
    </row>
    <row r="1237">
      <c r="A1237" s="5" t="n">
        <v>38257</v>
      </c>
      <c r="B1237" s="6" t="n">
        <v>1.42</v>
      </c>
      <c r="C1237" s="1" t="n">
        <v>0</v>
      </c>
    </row>
    <row r="1238">
      <c r="A1238" s="5" t="n">
        <v>38258</v>
      </c>
      <c r="B1238" s="6" t="n">
        <v>1.47</v>
      </c>
      <c r="C1238" s="1" t="n">
        <v>0</v>
      </c>
    </row>
    <row r="1239">
      <c r="A1239" s="5" t="n">
        <v>38259</v>
      </c>
      <c r="B1239" s="6" t="n">
        <v>1.49</v>
      </c>
      <c r="C1239" s="1" t="n">
        <v>0</v>
      </c>
    </row>
    <row r="1240">
      <c r="A1240" s="5" t="n">
        <v>38260</v>
      </c>
      <c r="B1240" s="6" t="n">
        <v>1.51</v>
      </c>
      <c r="C1240" s="1" t="n">
        <v>0</v>
      </c>
    </row>
    <row r="1241">
      <c r="A1241" s="5" t="n">
        <v>38261</v>
      </c>
      <c r="B1241" s="6" t="n">
        <v>1.58</v>
      </c>
      <c r="C1241" s="1" t="n">
        <v>0</v>
      </c>
    </row>
    <row r="1242">
      <c r="A1242" s="5" t="n">
        <v>38264</v>
      </c>
      <c r="B1242" s="6" t="n">
        <v>1.54</v>
      </c>
      <c r="C1242" s="1" t="n">
        <v>0</v>
      </c>
    </row>
    <row r="1243">
      <c r="A1243" s="5" t="n">
        <v>38265</v>
      </c>
      <c r="B1243" s="6" t="n">
        <v>1.53</v>
      </c>
      <c r="C1243" s="1" t="n">
        <v>0</v>
      </c>
    </row>
    <row r="1244">
      <c r="A1244" s="5" t="n">
        <v>38266</v>
      </c>
      <c r="B1244" s="6" t="n">
        <v>1.53</v>
      </c>
      <c r="C1244" s="1" t="n">
        <v>0</v>
      </c>
    </row>
    <row r="1245">
      <c r="A1245" s="5" t="n">
        <v>38267</v>
      </c>
      <c r="B1245" s="6" t="n">
        <v>1.54</v>
      </c>
      <c r="C1245" s="1" t="n">
        <v>0</v>
      </c>
    </row>
    <row r="1246">
      <c r="A1246" s="5" t="n">
        <v>38268</v>
      </c>
      <c r="B1246" s="6" t="n">
        <v>1.54</v>
      </c>
      <c r="C1246" s="1" t="n">
        <v>0</v>
      </c>
    </row>
    <row r="1247">
      <c r="A1247" s="5" t="n">
        <v>38271</v>
      </c>
      <c r="B1247" s="6" t="n"/>
      <c r="C1247" s="1" t="n">
        <v>1</v>
      </c>
    </row>
    <row r="1248">
      <c r="A1248" s="5" t="n">
        <v>38272</v>
      </c>
      <c r="B1248" s="6" t="n">
        <v>1.56</v>
      </c>
      <c r="C1248" s="1" t="n">
        <v>0</v>
      </c>
    </row>
    <row r="1249">
      <c r="A1249" s="5" t="n">
        <v>38273</v>
      </c>
      <c r="B1249" s="6" t="n">
        <v>1.56</v>
      </c>
      <c r="C1249" s="1" t="n">
        <v>0</v>
      </c>
    </row>
    <row r="1250">
      <c r="A1250" s="5" t="n">
        <v>38274</v>
      </c>
      <c r="B1250" s="6" t="n">
        <v>1.55</v>
      </c>
      <c r="C1250" s="1" t="n">
        <v>0</v>
      </c>
    </row>
    <row r="1251">
      <c r="A1251" s="5" t="n">
        <v>38275</v>
      </c>
      <c r="B1251" s="6" t="n">
        <v>1.54</v>
      </c>
      <c r="C1251" s="1" t="n">
        <v>0</v>
      </c>
    </row>
    <row r="1252">
      <c r="A1252" s="5" t="n">
        <v>38278</v>
      </c>
      <c r="B1252" s="6" t="n">
        <v>1.52</v>
      </c>
      <c r="C1252" s="1" t="n">
        <v>0</v>
      </c>
    </row>
    <row r="1253">
      <c r="A1253" s="5" t="n">
        <v>38279</v>
      </c>
      <c r="B1253" s="6" t="n">
        <v>1.5</v>
      </c>
      <c r="C1253" s="1" t="n">
        <v>0</v>
      </c>
    </row>
    <row r="1254">
      <c r="A1254" s="5" t="n">
        <v>38280</v>
      </c>
      <c r="B1254" s="6" t="n">
        <v>1.48</v>
      </c>
      <c r="C1254" s="1" t="n">
        <v>0</v>
      </c>
    </row>
    <row r="1255">
      <c r="A1255" s="5" t="n">
        <v>38281</v>
      </c>
      <c r="B1255" s="6" t="n">
        <v>1.44</v>
      </c>
      <c r="C1255" s="1" t="n">
        <v>0</v>
      </c>
    </row>
    <row r="1256">
      <c r="A1256" s="5" t="n">
        <v>38282</v>
      </c>
      <c r="B1256" s="6" t="n">
        <v>1.45</v>
      </c>
      <c r="C1256" s="1" t="n">
        <v>0</v>
      </c>
    </row>
    <row r="1257">
      <c r="A1257" s="5" t="n">
        <v>38285</v>
      </c>
      <c r="B1257" s="6" t="n">
        <v>1.45</v>
      </c>
      <c r="C1257" s="1" t="n">
        <v>0</v>
      </c>
    </row>
    <row r="1258">
      <c r="A1258" s="5" t="n">
        <v>38286</v>
      </c>
      <c r="B1258" s="6" t="n">
        <v>1.47</v>
      </c>
      <c r="C1258" s="1" t="n">
        <v>0</v>
      </c>
    </row>
    <row r="1259">
      <c r="A1259" s="5" t="n">
        <v>38287</v>
      </c>
      <c r="B1259" s="6" t="n">
        <v>1.48</v>
      </c>
      <c r="C1259" s="1" t="n">
        <v>0</v>
      </c>
    </row>
    <row r="1260">
      <c r="A1260" s="5" t="n">
        <v>38288</v>
      </c>
      <c r="B1260" s="6" t="n">
        <v>1.5</v>
      </c>
      <c r="C1260" s="1" t="n">
        <v>0</v>
      </c>
    </row>
    <row r="1261">
      <c r="A1261" s="5" t="n">
        <v>38289</v>
      </c>
      <c r="B1261" s="6" t="n">
        <v>1.49</v>
      </c>
      <c r="C1261" s="1" t="n">
        <v>0</v>
      </c>
    </row>
    <row r="1262">
      <c r="A1262" s="5" t="n">
        <v>38292</v>
      </c>
      <c r="B1262" s="6" t="n">
        <v>1.5</v>
      </c>
      <c r="C1262" s="1" t="n">
        <v>0</v>
      </c>
    </row>
    <row r="1263">
      <c r="A1263" s="5" t="n">
        <v>38293</v>
      </c>
      <c r="B1263" s="6" t="n">
        <v>1.5</v>
      </c>
      <c r="C1263" s="1" t="n">
        <v>0</v>
      </c>
    </row>
    <row r="1264">
      <c r="A1264" s="5" t="n">
        <v>38294</v>
      </c>
      <c r="B1264" s="6" t="n">
        <v>1.49</v>
      </c>
      <c r="C1264" s="1" t="n">
        <v>0</v>
      </c>
    </row>
    <row r="1265">
      <c r="A1265" s="5" t="n">
        <v>38295</v>
      </c>
      <c r="B1265" s="6" t="n">
        <v>1.47</v>
      </c>
      <c r="C1265" s="1" t="n">
        <v>0</v>
      </c>
    </row>
    <row r="1266">
      <c r="A1266" s="5" t="n">
        <v>38296</v>
      </c>
      <c r="B1266" s="6" t="n">
        <v>1.41</v>
      </c>
      <c r="C1266" s="1" t="n">
        <v>0</v>
      </c>
    </row>
    <row r="1267">
      <c r="A1267" s="5" t="n">
        <v>38299</v>
      </c>
      <c r="B1267" s="6" t="n">
        <v>1.42</v>
      </c>
      <c r="C1267" s="1" t="n">
        <v>0</v>
      </c>
    </row>
    <row r="1268">
      <c r="A1268" s="5" t="n">
        <v>38300</v>
      </c>
      <c r="B1268" s="6" t="n">
        <v>1.42</v>
      </c>
      <c r="C1268" s="1" t="n">
        <v>0</v>
      </c>
    </row>
    <row r="1269">
      <c r="A1269" s="5" t="n">
        <v>38301</v>
      </c>
      <c r="B1269" s="6" t="n">
        <v>1.43</v>
      </c>
      <c r="C1269" s="1" t="n">
        <v>0</v>
      </c>
    </row>
    <row r="1270">
      <c r="A1270" s="5" t="n">
        <v>38302</v>
      </c>
      <c r="B1270" s="6" t="n"/>
      <c r="C1270" s="1" t="n">
        <v>1</v>
      </c>
    </row>
    <row r="1271">
      <c r="A1271" s="5" t="n">
        <v>38303</v>
      </c>
      <c r="B1271" s="6" t="n">
        <v>1.34</v>
      </c>
      <c r="C1271" s="1" t="n">
        <v>0</v>
      </c>
    </row>
    <row r="1272">
      <c r="A1272" s="5" t="n">
        <v>38306</v>
      </c>
      <c r="B1272" s="6" t="n">
        <v>1.31</v>
      </c>
      <c r="C1272" s="1" t="n">
        <v>0</v>
      </c>
    </row>
    <row r="1273">
      <c r="A1273" s="5" t="n">
        <v>38307</v>
      </c>
      <c r="B1273" s="6" t="n">
        <v>1.3</v>
      </c>
      <c r="C1273" s="1" t="n">
        <v>0</v>
      </c>
    </row>
    <row r="1274">
      <c r="A1274" s="5" t="n">
        <v>38308</v>
      </c>
      <c r="B1274" s="6" t="n">
        <v>1.29</v>
      </c>
      <c r="C1274" s="1" t="n">
        <v>0</v>
      </c>
    </row>
    <row r="1275">
      <c r="A1275" s="5" t="n">
        <v>38309</v>
      </c>
      <c r="B1275" s="6" t="n">
        <v>1.26</v>
      </c>
      <c r="C1275" s="1" t="n">
        <v>0</v>
      </c>
    </row>
    <row r="1276">
      <c r="A1276" s="5" t="n">
        <v>38310</v>
      </c>
      <c r="B1276" s="6" t="n">
        <v>1.25</v>
      </c>
      <c r="C1276" s="1" t="n">
        <v>0</v>
      </c>
    </row>
    <row r="1277">
      <c r="A1277" s="5" t="n">
        <v>38313</v>
      </c>
      <c r="B1277" s="6" t="n">
        <v>1.23</v>
      </c>
      <c r="C1277" s="1" t="n">
        <v>0</v>
      </c>
    </row>
    <row r="1278">
      <c r="A1278" s="5" t="n">
        <v>38314</v>
      </c>
      <c r="B1278" s="6" t="n">
        <v>1.21</v>
      </c>
      <c r="C1278" s="1" t="n">
        <v>0</v>
      </c>
    </row>
    <row r="1279">
      <c r="A1279" s="5" t="n">
        <v>38315</v>
      </c>
      <c r="B1279" s="6" t="n">
        <v>1.19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1.21</v>
      </c>
      <c r="C1281" s="1" t="n">
        <v>0</v>
      </c>
    </row>
    <row r="1282">
      <c r="A1282" s="5" t="n">
        <v>38320</v>
      </c>
      <c r="B1282" s="6" t="n">
        <v>1.27</v>
      </c>
      <c r="C1282" s="1" t="n">
        <v>0</v>
      </c>
    </row>
    <row r="1283">
      <c r="A1283" s="5" t="n">
        <v>38321</v>
      </c>
      <c r="B1283" s="6" t="n">
        <v>1.34</v>
      </c>
      <c r="C1283" s="1" t="n">
        <v>0</v>
      </c>
    </row>
    <row r="1284">
      <c r="A1284" s="5" t="n">
        <v>38322</v>
      </c>
      <c r="B1284" s="6" t="n">
        <v>1.37</v>
      </c>
      <c r="C1284" s="1" t="n">
        <v>0</v>
      </c>
    </row>
    <row r="1285">
      <c r="A1285" s="5" t="n">
        <v>38323</v>
      </c>
      <c r="B1285" s="6" t="n">
        <v>1.36</v>
      </c>
      <c r="C1285" s="1" t="n">
        <v>0</v>
      </c>
    </row>
    <row r="1286">
      <c r="A1286" s="5" t="n">
        <v>38324</v>
      </c>
      <c r="B1286" s="6" t="n">
        <v>1.33</v>
      </c>
      <c r="C1286" s="1" t="n">
        <v>0</v>
      </c>
    </row>
    <row r="1287">
      <c r="A1287" s="5" t="n">
        <v>38327</v>
      </c>
      <c r="B1287" s="6" t="n">
        <v>1.31</v>
      </c>
      <c r="C1287" s="1" t="n">
        <v>0</v>
      </c>
    </row>
    <row r="1288">
      <c r="A1288" s="5" t="n">
        <v>38328</v>
      </c>
      <c r="B1288" s="6" t="n">
        <v>1.28</v>
      </c>
      <c r="C1288" s="1" t="n">
        <v>0</v>
      </c>
    </row>
    <row r="1289">
      <c r="A1289" s="5" t="n">
        <v>38329</v>
      </c>
      <c r="B1289" s="6" t="n">
        <v>1.23</v>
      </c>
      <c r="C1289" s="1" t="n">
        <v>0</v>
      </c>
    </row>
    <row r="1290">
      <c r="A1290" s="5" t="n">
        <v>38330</v>
      </c>
      <c r="B1290" s="6" t="n">
        <v>1.26</v>
      </c>
      <c r="C1290" s="1" t="n">
        <v>0</v>
      </c>
    </row>
    <row r="1291">
      <c r="A1291" s="5" t="n">
        <v>38331</v>
      </c>
      <c r="B1291" s="6" t="n">
        <v>1.21</v>
      </c>
      <c r="C1291" s="1" t="n">
        <v>0</v>
      </c>
    </row>
    <row r="1292">
      <c r="A1292" s="5" t="n">
        <v>38334</v>
      </c>
      <c r="B1292" s="6" t="n">
        <v>1.18</v>
      </c>
      <c r="C1292" s="1" t="n">
        <v>0</v>
      </c>
    </row>
    <row r="1293">
      <c r="A1293" s="5" t="n">
        <v>38335</v>
      </c>
      <c r="B1293" s="6" t="n">
        <v>1.15</v>
      </c>
      <c r="C1293" s="1" t="n">
        <v>0</v>
      </c>
    </row>
    <row r="1294">
      <c r="A1294" s="5" t="n">
        <v>38336</v>
      </c>
      <c r="B1294" s="6" t="n">
        <v>1.12</v>
      </c>
      <c r="C1294" s="1" t="n">
        <v>0</v>
      </c>
    </row>
    <row r="1295">
      <c r="A1295" s="5" t="n">
        <v>38337</v>
      </c>
      <c r="B1295" s="6" t="n">
        <v>1.18</v>
      </c>
      <c r="C1295" s="1" t="n">
        <v>0</v>
      </c>
    </row>
    <row r="1296">
      <c r="A1296" s="5" t="n">
        <v>38338</v>
      </c>
      <c r="B1296" s="6" t="n">
        <v>1.18</v>
      </c>
      <c r="C1296" s="1" t="n">
        <v>0</v>
      </c>
    </row>
    <row r="1297">
      <c r="A1297" s="5" t="n">
        <v>38341</v>
      </c>
      <c r="B1297" s="6" t="n">
        <v>1.15</v>
      </c>
      <c r="C1297" s="1" t="n">
        <v>0</v>
      </c>
    </row>
    <row r="1298">
      <c r="A1298" s="5" t="n">
        <v>38342</v>
      </c>
      <c r="B1298" s="6" t="n">
        <v>1.13</v>
      </c>
      <c r="C1298" s="1" t="n">
        <v>0</v>
      </c>
    </row>
    <row r="1299">
      <c r="A1299" s="5" t="n">
        <v>38343</v>
      </c>
      <c r="B1299" s="6" t="n">
        <v>1.17</v>
      </c>
      <c r="C1299" s="1" t="n">
        <v>0</v>
      </c>
    </row>
    <row r="1300">
      <c r="A1300" s="5" t="n">
        <v>38344</v>
      </c>
      <c r="B1300" s="6" t="n">
        <v>1.21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1.23</v>
      </c>
      <c r="C1302" s="1" t="n">
        <v>0</v>
      </c>
    </row>
    <row r="1303">
      <c r="A1303" s="5" t="n">
        <v>38349</v>
      </c>
      <c r="B1303" s="6" t="n">
        <v>1.23</v>
      </c>
      <c r="C1303" s="1" t="n">
        <v>0</v>
      </c>
    </row>
    <row r="1304">
      <c r="A1304" s="5" t="n">
        <v>38350</v>
      </c>
      <c r="B1304" s="6" t="n">
        <v>1.21</v>
      </c>
      <c r="C1304" s="1" t="n">
        <v>0</v>
      </c>
    </row>
    <row r="1305">
      <c r="A1305" s="5" t="n">
        <v>38351</v>
      </c>
      <c r="B1305" s="6" t="n">
        <v>1.17</v>
      </c>
      <c r="C1305" s="1" t="n">
        <v>0</v>
      </c>
    </row>
    <row r="1306">
      <c r="A1306" s="5" t="n">
        <v>38352</v>
      </c>
      <c r="B1306" s="6" t="n">
        <v>1.16</v>
      </c>
      <c r="C1306" s="1" t="n">
        <v>0</v>
      </c>
    </row>
    <row r="1307">
      <c r="A1307" s="5" t="n">
        <v>38355</v>
      </c>
      <c r="B1307" s="6" t="n">
        <v>1.13</v>
      </c>
      <c r="C1307" s="1" t="n">
        <v>0</v>
      </c>
    </row>
    <row r="1308">
      <c r="A1308" s="5" t="n">
        <v>38356</v>
      </c>
      <c r="B1308" s="6" t="n">
        <v>1.09</v>
      </c>
      <c r="C1308" s="1" t="n">
        <v>0</v>
      </c>
    </row>
    <row r="1309">
      <c r="A1309" s="5" t="n">
        <v>38357</v>
      </c>
      <c r="B1309" s="6" t="n">
        <v>1.07</v>
      </c>
      <c r="C1309" s="1" t="n">
        <v>0</v>
      </c>
    </row>
    <row r="1310">
      <c r="A1310" s="5" t="n">
        <v>38358</v>
      </c>
      <c r="B1310" s="6" t="n">
        <v>1.11</v>
      </c>
      <c r="C1310" s="1" t="n">
        <v>0</v>
      </c>
    </row>
    <row r="1311">
      <c r="A1311" s="5" t="n">
        <v>38359</v>
      </c>
      <c r="B1311" s="6" t="n">
        <v>1.09</v>
      </c>
      <c r="C1311" s="1" t="n">
        <v>0</v>
      </c>
    </row>
    <row r="1312">
      <c r="A1312" s="5" t="n">
        <v>38362</v>
      </c>
      <c r="B1312" s="6" t="n">
        <v>1.06</v>
      </c>
      <c r="C1312" s="1" t="n">
        <v>0</v>
      </c>
    </row>
    <row r="1313">
      <c r="A1313" s="5" t="n">
        <v>38363</v>
      </c>
      <c r="B1313" s="6" t="n">
        <v>1.02</v>
      </c>
      <c r="C1313" s="1" t="n">
        <v>0</v>
      </c>
    </row>
    <row r="1314">
      <c r="A1314" s="5" t="n">
        <v>38364</v>
      </c>
      <c r="B1314" s="6" t="n">
        <v>1.03</v>
      </c>
      <c r="C1314" s="1" t="n">
        <v>0</v>
      </c>
    </row>
    <row r="1315">
      <c r="A1315" s="5" t="n">
        <v>38365</v>
      </c>
      <c r="B1315" s="6" t="n">
        <v>0.99</v>
      </c>
      <c r="C1315" s="1" t="n">
        <v>0</v>
      </c>
    </row>
    <row r="1316">
      <c r="A1316" s="5" t="n">
        <v>38366</v>
      </c>
      <c r="B1316" s="6" t="n">
        <v>0.99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0.95</v>
      </c>
      <c r="C1318" s="1" t="n">
        <v>0</v>
      </c>
    </row>
    <row r="1319">
      <c r="A1319" s="5" t="n">
        <v>38371</v>
      </c>
      <c r="B1319" s="6" t="n">
        <v>0.9399999999999999</v>
      </c>
      <c r="C1319" s="1" t="n">
        <v>0</v>
      </c>
    </row>
    <row r="1320">
      <c r="A1320" s="5" t="n">
        <v>38372</v>
      </c>
      <c r="B1320" s="6" t="n">
        <v>0.96</v>
      </c>
      <c r="C1320" s="1" t="n">
        <v>0</v>
      </c>
    </row>
    <row r="1321">
      <c r="A1321" s="5" t="n">
        <v>38373</v>
      </c>
      <c r="B1321" s="6" t="n">
        <v>1</v>
      </c>
      <c r="C1321" s="1" t="n">
        <v>0</v>
      </c>
    </row>
    <row r="1322">
      <c r="A1322" s="5" t="n">
        <v>38376</v>
      </c>
      <c r="B1322" s="6" t="n">
        <v>0.9399999999999999</v>
      </c>
      <c r="C1322" s="1" t="n">
        <v>0</v>
      </c>
    </row>
    <row r="1323">
      <c r="A1323" s="5" t="n">
        <v>38377</v>
      </c>
      <c r="B1323" s="6" t="n">
        <v>0.97</v>
      </c>
      <c r="C1323" s="1" t="n">
        <v>0</v>
      </c>
    </row>
    <row r="1324">
      <c r="A1324" s="5" t="n">
        <v>38378</v>
      </c>
      <c r="B1324" s="6" t="n">
        <v>0.9399999999999999</v>
      </c>
      <c r="C1324" s="1" t="n">
        <v>0</v>
      </c>
    </row>
    <row r="1325">
      <c r="A1325" s="5" t="n">
        <v>38379</v>
      </c>
      <c r="B1325" s="6" t="n">
        <v>0.9399999999999999</v>
      </c>
      <c r="C1325" s="1" t="n">
        <v>0</v>
      </c>
    </row>
    <row r="1326">
      <c r="A1326" s="5" t="n">
        <v>38380</v>
      </c>
      <c r="B1326" s="6" t="n">
        <v>0.91</v>
      </c>
      <c r="C1326" s="1" t="n">
        <v>0</v>
      </c>
    </row>
    <row r="1327">
      <c r="A1327" s="5" t="n">
        <v>38383</v>
      </c>
      <c r="B1327" s="6" t="n">
        <v>0.85</v>
      </c>
      <c r="C1327" s="1" t="n">
        <v>0</v>
      </c>
    </row>
    <row r="1328">
      <c r="A1328" s="5" t="n">
        <v>38384</v>
      </c>
      <c r="B1328" s="6" t="n">
        <v>0.86</v>
      </c>
      <c r="C1328" s="1" t="n">
        <v>0</v>
      </c>
    </row>
    <row r="1329">
      <c r="A1329" s="5" t="n">
        <v>38385</v>
      </c>
      <c r="B1329" s="6" t="n">
        <v>0.83</v>
      </c>
      <c r="C1329" s="1" t="n">
        <v>0</v>
      </c>
    </row>
    <row r="1330">
      <c r="A1330" s="5" t="n">
        <v>38386</v>
      </c>
      <c r="B1330" s="6" t="n">
        <v>0.84</v>
      </c>
      <c r="C1330" s="1" t="n">
        <v>0</v>
      </c>
    </row>
    <row r="1331">
      <c r="A1331" s="5" t="n">
        <v>38387</v>
      </c>
      <c r="B1331" s="6" t="n">
        <v>0.8</v>
      </c>
      <c r="C1331" s="1" t="n">
        <v>0</v>
      </c>
    </row>
    <row r="1332">
      <c r="A1332" s="5" t="n">
        <v>38390</v>
      </c>
      <c r="B1332" s="6" t="n">
        <v>0.76</v>
      </c>
      <c r="C1332" s="1" t="n">
        <v>0</v>
      </c>
    </row>
    <row r="1333">
      <c r="A1333" s="5" t="n">
        <v>38391</v>
      </c>
      <c r="B1333" s="6" t="n">
        <v>0.72</v>
      </c>
      <c r="C1333" s="1" t="n">
        <v>0</v>
      </c>
    </row>
    <row r="1334">
      <c r="A1334" s="5" t="n">
        <v>38392</v>
      </c>
      <c r="B1334" s="6" t="n">
        <v>0.76</v>
      </c>
      <c r="C1334" s="1" t="n">
        <v>0</v>
      </c>
    </row>
    <row r="1335">
      <c r="A1335" s="5" t="n">
        <v>38393</v>
      </c>
      <c r="B1335" s="6" t="n">
        <v>0.78</v>
      </c>
      <c r="C1335" s="1" t="n">
        <v>0</v>
      </c>
    </row>
    <row r="1336">
      <c r="A1336" s="5" t="n">
        <v>38394</v>
      </c>
      <c r="B1336" s="6" t="n">
        <v>0.76</v>
      </c>
      <c r="C1336" s="1" t="n">
        <v>0</v>
      </c>
    </row>
    <row r="1337">
      <c r="A1337" s="5" t="n">
        <v>38397</v>
      </c>
      <c r="B1337" s="6" t="n">
        <v>0.7</v>
      </c>
      <c r="C1337" s="1" t="n">
        <v>0</v>
      </c>
    </row>
    <row r="1338">
      <c r="A1338" s="5" t="n">
        <v>38398</v>
      </c>
      <c r="B1338" s="6" t="n">
        <v>0.73</v>
      </c>
      <c r="C1338" s="1" t="n">
        <v>0</v>
      </c>
    </row>
    <row r="1339">
      <c r="A1339" s="5" t="n">
        <v>38399</v>
      </c>
      <c r="B1339" s="6" t="n">
        <v>0.75</v>
      </c>
      <c r="C1339" s="1" t="n">
        <v>0</v>
      </c>
    </row>
    <row r="1340">
      <c r="A1340" s="5" t="n">
        <v>38400</v>
      </c>
      <c r="B1340" s="6" t="n">
        <v>0.8100000000000001</v>
      </c>
      <c r="C1340" s="1" t="n">
        <v>0</v>
      </c>
    </row>
    <row r="1341">
      <c r="A1341" s="5" t="n">
        <v>38401</v>
      </c>
      <c r="B1341" s="6" t="n">
        <v>0.82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0.83</v>
      </c>
      <c r="C1343" s="1" t="n">
        <v>0</v>
      </c>
    </row>
    <row r="1344">
      <c r="A1344" s="5" t="n">
        <v>38406</v>
      </c>
      <c r="B1344" s="6" t="n">
        <v>0.8100000000000001</v>
      </c>
      <c r="C1344" s="1" t="n">
        <v>0</v>
      </c>
    </row>
    <row r="1345">
      <c r="A1345" s="5" t="n">
        <v>38407</v>
      </c>
      <c r="B1345" s="6" t="n">
        <v>0.77</v>
      </c>
      <c r="C1345" s="1" t="n">
        <v>0</v>
      </c>
    </row>
    <row r="1346">
      <c r="A1346" s="5" t="n">
        <v>38408</v>
      </c>
      <c r="B1346" s="6" t="n">
        <v>0.73</v>
      </c>
      <c r="C1346" s="1" t="n">
        <v>0</v>
      </c>
    </row>
    <row r="1347">
      <c r="A1347" s="5" t="n">
        <v>38411</v>
      </c>
      <c r="B1347" s="6" t="n">
        <v>0.77</v>
      </c>
      <c r="C1347" s="1" t="n">
        <v>0</v>
      </c>
    </row>
    <row r="1348">
      <c r="A1348" s="5" t="n">
        <v>38412</v>
      </c>
      <c r="B1348" s="6" t="n">
        <v>0.79</v>
      </c>
      <c r="C1348" s="1" t="n">
        <v>0</v>
      </c>
    </row>
    <row r="1349">
      <c r="A1349" s="5" t="n">
        <v>38413</v>
      </c>
      <c r="B1349" s="6" t="n">
        <v>0.8100000000000001</v>
      </c>
      <c r="C1349" s="1" t="n">
        <v>0</v>
      </c>
    </row>
    <row r="1350">
      <c r="A1350" s="5" t="n">
        <v>38414</v>
      </c>
      <c r="B1350" s="6" t="n">
        <v>0.8</v>
      </c>
      <c r="C1350" s="1" t="n">
        <v>0</v>
      </c>
    </row>
    <row r="1351">
      <c r="A1351" s="5" t="n">
        <v>38415</v>
      </c>
      <c r="B1351" s="6" t="n">
        <v>0.75</v>
      </c>
      <c r="C1351" s="1" t="n">
        <v>0</v>
      </c>
    </row>
    <row r="1352">
      <c r="A1352" s="5" t="n">
        <v>38418</v>
      </c>
      <c r="B1352" s="6" t="n">
        <v>0.7</v>
      </c>
      <c r="C1352" s="1" t="n">
        <v>0</v>
      </c>
    </row>
    <row r="1353">
      <c r="A1353" s="5" t="n">
        <v>38419</v>
      </c>
      <c r="B1353" s="6" t="n">
        <v>0.76</v>
      </c>
      <c r="C1353" s="1" t="n">
        <v>0</v>
      </c>
    </row>
    <row r="1354">
      <c r="A1354" s="5" t="n">
        <v>38420</v>
      </c>
      <c r="B1354" s="6" t="n">
        <v>0.86</v>
      </c>
      <c r="C1354" s="1" t="n">
        <v>0</v>
      </c>
    </row>
    <row r="1355">
      <c r="A1355" s="5" t="n">
        <v>38421</v>
      </c>
      <c r="B1355" s="6" t="n">
        <v>0.8</v>
      </c>
      <c r="C1355" s="1" t="n">
        <v>0</v>
      </c>
    </row>
    <row r="1356">
      <c r="A1356" s="5" t="n">
        <v>38422</v>
      </c>
      <c r="B1356" s="6" t="n">
        <v>0.83</v>
      </c>
      <c r="C1356" s="1" t="n">
        <v>0</v>
      </c>
    </row>
    <row r="1357">
      <c r="A1357" s="5" t="n">
        <v>38425</v>
      </c>
      <c r="B1357" s="6" t="n">
        <v>0.77</v>
      </c>
      <c r="C1357" s="1" t="n">
        <v>0</v>
      </c>
    </row>
    <row r="1358">
      <c r="A1358" s="5" t="n">
        <v>38426</v>
      </c>
      <c r="B1358" s="6" t="n">
        <v>0.79</v>
      </c>
      <c r="C1358" s="1" t="n">
        <v>0</v>
      </c>
    </row>
    <row r="1359">
      <c r="A1359" s="5" t="n">
        <v>38427</v>
      </c>
      <c r="B1359" s="6" t="n">
        <v>0.8</v>
      </c>
      <c r="C1359" s="1" t="n">
        <v>0</v>
      </c>
    </row>
    <row r="1360">
      <c r="A1360" s="5" t="n">
        <v>38428</v>
      </c>
      <c r="B1360" s="6" t="n">
        <v>0.77</v>
      </c>
      <c r="C1360" s="1" t="n">
        <v>0</v>
      </c>
    </row>
    <row r="1361">
      <c r="A1361" s="5" t="n">
        <v>38429</v>
      </c>
      <c r="B1361" s="6" t="n">
        <v>0.79</v>
      </c>
      <c r="C1361" s="1" t="n">
        <v>0</v>
      </c>
    </row>
    <row r="1362">
      <c r="A1362" s="5" t="n">
        <v>38432</v>
      </c>
      <c r="B1362" s="6" t="n">
        <v>0.8100000000000001</v>
      </c>
      <c r="C1362" s="1" t="n">
        <v>0</v>
      </c>
    </row>
    <row r="1363">
      <c r="A1363" s="5" t="n">
        <v>38433</v>
      </c>
      <c r="B1363" s="6" t="n">
        <v>0.77</v>
      </c>
      <c r="C1363" s="1" t="n">
        <v>0</v>
      </c>
    </row>
    <row r="1364">
      <c r="A1364" s="5" t="n">
        <v>38434</v>
      </c>
      <c r="B1364" s="6" t="n">
        <v>0.77</v>
      </c>
      <c r="C1364" s="1" t="n">
        <v>0</v>
      </c>
    </row>
    <row r="1365">
      <c r="A1365" s="5" t="n">
        <v>38435</v>
      </c>
      <c r="B1365" s="6" t="n">
        <v>0.72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0.74</v>
      </c>
      <c r="C1367" s="1" t="n">
        <v>0</v>
      </c>
    </row>
    <row r="1368">
      <c r="A1368" s="5" t="n">
        <v>38440</v>
      </c>
      <c r="B1368" s="6" t="n">
        <v>0.73</v>
      </c>
      <c r="C1368" s="1" t="n">
        <v>0</v>
      </c>
    </row>
    <row r="1369">
      <c r="A1369" s="5" t="n">
        <v>38441</v>
      </c>
      <c r="B1369" s="6" t="n">
        <v>0.7</v>
      </c>
      <c r="C1369" s="1" t="n">
        <v>0</v>
      </c>
    </row>
    <row r="1370">
      <c r="A1370" s="5" t="n">
        <v>38442</v>
      </c>
      <c r="B1370" s="6" t="n">
        <v>0.7</v>
      </c>
      <c r="C1370" s="1" t="n">
        <v>0</v>
      </c>
    </row>
    <row r="1371">
      <c r="A1371" s="5" t="n">
        <v>38443</v>
      </c>
      <c r="B1371" s="6" t="n">
        <v>0.71</v>
      </c>
      <c r="C1371" s="1" t="n">
        <v>0</v>
      </c>
    </row>
    <row r="1372">
      <c r="A1372" s="5" t="n">
        <v>38446</v>
      </c>
      <c r="B1372" s="6" t="n">
        <v>0.73</v>
      </c>
      <c r="C1372" s="1" t="n">
        <v>0</v>
      </c>
    </row>
    <row r="1373">
      <c r="A1373" s="5" t="n">
        <v>38447</v>
      </c>
      <c r="B1373" s="6" t="n">
        <v>0.73</v>
      </c>
      <c r="C1373" s="1" t="n">
        <v>0</v>
      </c>
    </row>
    <row r="1374">
      <c r="A1374" s="5" t="n">
        <v>38448</v>
      </c>
      <c r="B1374" s="6" t="n">
        <v>0.74</v>
      </c>
      <c r="C1374" s="1" t="n">
        <v>0</v>
      </c>
    </row>
    <row r="1375">
      <c r="A1375" s="5" t="n">
        <v>38449</v>
      </c>
      <c r="B1375" s="6" t="n">
        <v>0.77</v>
      </c>
      <c r="C1375" s="1" t="n">
        <v>0</v>
      </c>
    </row>
    <row r="1376">
      <c r="A1376" s="5" t="n">
        <v>38450</v>
      </c>
      <c r="B1376" s="6" t="n">
        <v>0.73</v>
      </c>
      <c r="C1376" s="1" t="n">
        <v>0</v>
      </c>
    </row>
    <row r="1377">
      <c r="A1377" s="5" t="n">
        <v>38453</v>
      </c>
      <c r="B1377" s="6" t="n">
        <v>0.7</v>
      </c>
      <c r="C1377" s="1" t="n">
        <v>0</v>
      </c>
    </row>
    <row r="1378">
      <c r="A1378" s="5" t="n">
        <v>38454</v>
      </c>
      <c r="B1378" s="6" t="n">
        <v>0.67</v>
      </c>
      <c r="C1378" s="1" t="n">
        <v>0</v>
      </c>
    </row>
    <row r="1379">
      <c r="A1379" s="5" t="n">
        <v>38455</v>
      </c>
      <c r="B1379" s="6" t="n">
        <v>0.72</v>
      </c>
      <c r="C1379" s="1" t="n">
        <v>0</v>
      </c>
    </row>
    <row r="1380">
      <c r="A1380" s="5" t="n">
        <v>38456</v>
      </c>
      <c r="B1380" s="6" t="n">
        <v>0.77</v>
      </c>
      <c r="C1380" s="1" t="n">
        <v>0</v>
      </c>
    </row>
    <row r="1381">
      <c r="A1381" s="5" t="n">
        <v>38457</v>
      </c>
      <c r="B1381" s="6" t="n">
        <v>0.73</v>
      </c>
      <c r="C1381" s="1" t="n">
        <v>0</v>
      </c>
    </row>
    <row r="1382">
      <c r="A1382" s="5" t="n">
        <v>38460</v>
      </c>
      <c r="B1382" s="6" t="n">
        <v>0.72</v>
      </c>
      <c r="C1382" s="1" t="n">
        <v>0</v>
      </c>
    </row>
    <row r="1383">
      <c r="A1383" s="5" t="n">
        <v>38461</v>
      </c>
      <c r="B1383" s="6" t="n">
        <v>0.71</v>
      </c>
      <c r="C1383" s="1" t="n">
        <v>0</v>
      </c>
    </row>
    <row r="1384">
      <c r="A1384" s="5" t="n">
        <v>38462</v>
      </c>
      <c r="B1384" s="6" t="n">
        <v>0.7</v>
      </c>
      <c r="C1384" s="1" t="n">
        <v>0</v>
      </c>
    </row>
    <row r="1385">
      <c r="A1385" s="5" t="n">
        <v>38463</v>
      </c>
      <c r="B1385" s="6" t="n">
        <v>0.67</v>
      </c>
      <c r="C1385" s="1" t="n">
        <v>0</v>
      </c>
    </row>
    <row r="1386">
      <c r="A1386" s="5" t="n">
        <v>38464</v>
      </c>
      <c r="B1386" s="6" t="n">
        <v>0.64</v>
      </c>
      <c r="C1386" s="1" t="n">
        <v>0</v>
      </c>
    </row>
    <row r="1387">
      <c r="A1387" s="5" t="n">
        <v>38467</v>
      </c>
      <c r="B1387" s="6" t="n">
        <v>0.62</v>
      </c>
      <c r="C1387" s="1" t="n">
        <v>0</v>
      </c>
    </row>
    <row r="1388">
      <c r="A1388" s="5" t="n">
        <v>38468</v>
      </c>
      <c r="B1388" s="6" t="n">
        <v>0.61</v>
      </c>
      <c r="C1388" s="1" t="n">
        <v>0</v>
      </c>
    </row>
    <row r="1389">
      <c r="A1389" s="5" t="n">
        <v>38469</v>
      </c>
      <c r="B1389" s="6" t="n">
        <v>0.61</v>
      </c>
      <c r="C1389" s="1" t="n">
        <v>0</v>
      </c>
    </row>
    <row r="1390">
      <c r="A1390" s="5" t="n">
        <v>38470</v>
      </c>
      <c r="B1390" s="6" t="n">
        <v>0.6</v>
      </c>
      <c r="C1390" s="1" t="n">
        <v>0</v>
      </c>
    </row>
    <row r="1391">
      <c r="A1391" s="5" t="n">
        <v>38471</v>
      </c>
      <c r="B1391" s="6" t="n">
        <v>0.55</v>
      </c>
      <c r="C1391" s="1" t="n">
        <v>0</v>
      </c>
    </row>
    <row r="1392">
      <c r="A1392" s="5" t="n">
        <v>38474</v>
      </c>
      <c r="B1392" s="6" t="n">
        <v>0.57</v>
      </c>
      <c r="C1392" s="1" t="n">
        <v>0</v>
      </c>
    </row>
    <row r="1393">
      <c r="A1393" s="5" t="n">
        <v>38475</v>
      </c>
      <c r="B1393" s="6" t="n">
        <v>0.53</v>
      </c>
      <c r="C1393" s="1" t="n">
        <v>0</v>
      </c>
    </row>
    <row r="1394">
      <c r="A1394" s="5" t="n">
        <v>38476</v>
      </c>
      <c r="B1394" s="6" t="n">
        <v>0.57</v>
      </c>
      <c r="C1394" s="1" t="n">
        <v>0</v>
      </c>
    </row>
    <row r="1395">
      <c r="A1395" s="5" t="n">
        <v>38477</v>
      </c>
      <c r="B1395" s="6" t="n">
        <v>0.61</v>
      </c>
      <c r="C1395" s="1" t="n">
        <v>0</v>
      </c>
    </row>
    <row r="1396">
      <c r="A1396" s="5" t="n">
        <v>38478</v>
      </c>
      <c r="B1396" s="6" t="n">
        <v>0.55</v>
      </c>
      <c r="C1396" s="1" t="n">
        <v>0</v>
      </c>
    </row>
    <row r="1397">
      <c r="A1397" s="5" t="n">
        <v>38481</v>
      </c>
      <c r="B1397" s="6" t="n">
        <v>0.53</v>
      </c>
      <c r="C1397" s="1" t="n">
        <v>0</v>
      </c>
    </row>
    <row r="1398">
      <c r="A1398" s="5" t="n">
        <v>38482</v>
      </c>
      <c r="B1398" s="6" t="n">
        <v>0.54</v>
      </c>
      <c r="C1398" s="1" t="n">
        <v>0</v>
      </c>
    </row>
    <row r="1399">
      <c r="A1399" s="5" t="n">
        <v>38483</v>
      </c>
      <c r="B1399" s="6" t="n">
        <v>0.53</v>
      </c>
      <c r="C1399" s="1" t="n">
        <v>0</v>
      </c>
    </row>
    <row r="1400">
      <c r="A1400" s="5" t="n">
        <v>38484</v>
      </c>
      <c r="B1400" s="6" t="n">
        <v>0.52</v>
      </c>
      <c r="C1400" s="1" t="n">
        <v>0</v>
      </c>
    </row>
    <row r="1401">
      <c r="A1401" s="5" t="n">
        <v>38485</v>
      </c>
      <c r="B1401" s="6" t="n">
        <v>0.51</v>
      </c>
      <c r="C1401" s="1" t="n">
        <v>0</v>
      </c>
    </row>
    <row r="1402">
      <c r="A1402" s="5" t="n">
        <v>38488</v>
      </c>
      <c r="B1402" s="6" t="n">
        <v>0.52</v>
      </c>
      <c r="C1402" s="1" t="n">
        <v>0</v>
      </c>
    </row>
    <row r="1403">
      <c r="A1403" s="5" t="n">
        <v>38489</v>
      </c>
      <c r="B1403" s="6" t="n">
        <v>0.51</v>
      </c>
      <c r="C1403" s="1" t="n">
        <v>0</v>
      </c>
    </row>
    <row r="1404">
      <c r="A1404" s="5" t="n">
        <v>38490</v>
      </c>
      <c r="B1404" s="6" t="n">
        <v>0.51</v>
      </c>
      <c r="C1404" s="1" t="n">
        <v>0</v>
      </c>
    </row>
    <row r="1405">
      <c r="A1405" s="5" t="n">
        <v>38491</v>
      </c>
      <c r="B1405" s="6" t="n">
        <v>0.47</v>
      </c>
      <c r="C1405" s="1" t="n">
        <v>0</v>
      </c>
    </row>
    <row r="1406">
      <c r="A1406" s="5" t="n">
        <v>38492</v>
      </c>
      <c r="B1406" s="6" t="n">
        <v>0.44</v>
      </c>
      <c r="C1406" s="1" t="n">
        <v>0</v>
      </c>
    </row>
    <row r="1407">
      <c r="A1407" s="5" t="n">
        <v>38495</v>
      </c>
      <c r="B1407" s="6" t="n">
        <v>0.42</v>
      </c>
      <c r="C1407" s="1" t="n">
        <v>0</v>
      </c>
    </row>
    <row r="1408">
      <c r="A1408" s="5" t="n">
        <v>38496</v>
      </c>
      <c r="B1408" s="6" t="n">
        <v>0.43</v>
      </c>
      <c r="C1408" s="1" t="n">
        <v>0</v>
      </c>
    </row>
    <row r="1409">
      <c r="A1409" s="5" t="n">
        <v>38497</v>
      </c>
      <c r="B1409" s="6" t="n">
        <v>0.47</v>
      </c>
      <c r="C1409" s="1" t="n">
        <v>0</v>
      </c>
    </row>
    <row r="1410">
      <c r="A1410" s="5" t="n">
        <v>38498</v>
      </c>
      <c r="B1410" s="6" t="n">
        <v>0.44</v>
      </c>
      <c r="C1410" s="1" t="n">
        <v>0</v>
      </c>
    </row>
    <row r="1411">
      <c r="A1411" s="5" t="n">
        <v>38499</v>
      </c>
      <c r="B1411" s="6" t="n">
        <v>0.44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0.4</v>
      </c>
      <c r="C1413" s="1" t="n">
        <v>0</v>
      </c>
    </row>
    <row r="1414">
      <c r="A1414" s="5" t="n">
        <v>38504</v>
      </c>
      <c r="B1414" s="6" t="n">
        <v>0.41</v>
      </c>
      <c r="C1414" s="1" t="n">
        <v>0</v>
      </c>
    </row>
    <row r="1415">
      <c r="A1415" s="5" t="n">
        <v>38505</v>
      </c>
      <c r="B1415" s="6" t="n">
        <v>0.37</v>
      </c>
      <c r="C1415" s="1" t="n">
        <v>0</v>
      </c>
    </row>
    <row r="1416">
      <c r="A1416" s="5" t="n">
        <v>38506</v>
      </c>
      <c r="B1416" s="6" t="n">
        <v>0.41</v>
      </c>
      <c r="C1416" s="1" t="n">
        <v>0</v>
      </c>
    </row>
    <row r="1417">
      <c r="A1417" s="5" t="n">
        <v>38509</v>
      </c>
      <c r="B1417" s="6" t="n">
        <v>0.37</v>
      </c>
      <c r="C1417" s="1" t="n">
        <v>0</v>
      </c>
    </row>
    <row r="1418">
      <c r="A1418" s="5" t="n">
        <v>38510</v>
      </c>
      <c r="B1418" s="6" t="n">
        <v>0.35</v>
      </c>
      <c r="C1418" s="1" t="n">
        <v>0</v>
      </c>
    </row>
    <row r="1419">
      <c r="A1419" s="5" t="n">
        <v>38511</v>
      </c>
      <c r="B1419" s="6" t="n">
        <v>0.35</v>
      </c>
      <c r="C1419" s="1" t="n">
        <v>0</v>
      </c>
    </row>
    <row r="1420">
      <c r="A1420" s="5" t="n">
        <v>38512</v>
      </c>
      <c r="B1420" s="6" t="n">
        <v>0.34</v>
      </c>
      <c r="C1420" s="1" t="n">
        <v>0</v>
      </c>
    </row>
    <row r="1421">
      <c r="A1421" s="5" t="n">
        <v>38513</v>
      </c>
      <c r="B1421" s="6" t="n">
        <v>0.34</v>
      </c>
      <c r="C1421" s="1" t="n">
        <v>0</v>
      </c>
    </row>
    <row r="1422">
      <c r="A1422" s="5" t="n">
        <v>38516</v>
      </c>
      <c r="B1422" s="6" t="n">
        <v>0.38</v>
      </c>
      <c r="C1422" s="1" t="n">
        <v>0</v>
      </c>
    </row>
    <row r="1423">
      <c r="A1423" s="5" t="n">
        <v>38517</v>
      </c>
      <c r="B1423" s="6" t="n">
        <v>0.42</v>
      </c>
      <c r="C1423" s="1" t="n">
        <v>0</v>
      </c>
    </row>
    <row r="1424">
      <c r="A1424" s="5" t="n">
        <v>38518</v>
      </c>
      <c r="B1424" s="6" t="n">
        <v>0.4</v>
      </c>
      <c r="C1424" s="1" t="n">
        <v>0</v>
      </c>
    </row>
    <row r="1425">
      <c r="A1425" s="5" t="n">
        <v>38519</v>
      </c>
      <c r="B1425" s="6" t="n">
        <v>0.39</v>
      </c>
      <c r="C1425" s="1" t="n">
        <v>0</v>
      </c>
    </row>
    <row r="1426">
      <c r="A1426" s="5" t="n">
        <v>38520</v>
      </c>
      <c r="B1426" s="6" t="n">
        <v>0.37</v>
      </c>
      <c r="C1426" s="1" t="n">
        <v>0</v>
      </c>
    </row>
    <row r="1427">
      <c r="A1427" s="5" t="n">
        <v>38523</v>
      </c>
      <c r="B1427" s="6" t="n">
        <v>0.39</v>
      </c>
      <c r="C1427" s="1" t="n">
        <v>0</v>
      </c>
    </row>
    <row r="1428">
      <c r="A1428" s="5" t="n">
        <v>38524</v>
      </c>
      <c r="B1428" s="6" t="n">
        <v>0.35</v>
      </c>
      <c r="C1428" s="1" t="n">
        <v>0</v>
      </c>
    </row>
    <row r="1429">
      <c r="A1429" s="5" t="n">
        <v>38525</v>
      </c>
      <c r="B1429" s="6" t="n">
        <v>0.33</v>
      </c>
      <c r="C1429" s="1" t="n">
        <v>0</v>
      </c>
    </row>
    <row r="1430">
      <c r="A1430" s="5" t="n">
        <v>38526</v>
      </c>
      <c r="B1430" s="6" t="n">
        <v>0.33</v>
      </c>
      <c r="C1430" s="1" t="n">
        <v>0</v>
      </c>
    </row>
    <row r="1431">
      <c r="A1431" s="5" t="n">
        <v>38527</v>
      </c>
      <c r="B1431" s="6" t="n">
        <v>0.33</v>
      </c>
      <c r="C1431" s="1" t="n">
        <v>0</v>
      </c>
    </row>
    <row r="1432">
      <c r="A1432" s="5" t="n">
        <v>38530</v>
      </c>
      <c r="B1432" s="6" t="n">
        <v>0.3</v>
      </c>
      <c r="C1432" s="1" t="n">
        <v>0</v>
      </c>
    </row>
    <row r="1433">
      <c r="A1433" s="5" t="n">
        <v>38531</v>
      </c>
      <c r="B1433" s="6" t="n">
        <v>0.32</v>
      </c>
      <c r="C1433" s="1" t="n">
        <v>0</v>
      </c>
    </row>
    <row r="1434">
      <c r="A1434" s="5" t="n">
        <v>38532</v>
      </c>
      <c r="B1434" s="6" t="n">
        <v>0.34</v>
      </c>
      <c r="C1434" s="1" t="n">
        <v>0</v>
      </c>
    </row>
    <row r="1435">
      <c r="A1435" s="5" t="n">
        <v>38533</v>
      </c>
      <c r="B1435" s="6" t="n">
        <v>0.28</v>
      </c>
      <c r="C1435" s="1" t="n">
        <v>0</v>
      </c>
    </row>
    <row r="1436">
      <c r="A1436" s="5" t="n">
        <v>38534</v>
      </c>
      <c r="B1436" s="6" t="n">
        <v>0.3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0.32</v>
      </c>
      <c r="C1438" s="1" t="n">
        <v>0</v>
      </c>
    </row>
    <row r="1439">
      <c r="A1439" s="5" t="n">
        <v>38539</v>
      </c>
      <c r="B1439" s="6" t="n">
        <v>0.31</v>
      </c>
      <c r="C1439" s="1" t="n">
        <v>0</v>
      </c>
    </row>
    <row r="1440">
      <c r="A1440" s="5" t="n">
        <v>38540</v>
      </c>
      <c r="B1440" s="6" t="n">
        <v>0.34</v>
      </c>
      <c r="C1440" s="1" t="n">
        <v>0</v>
      </c>
    </row>
    <row r="1441">
      <c r="A1441" s="5" t="n">
        <v>38541</v>
      </c>
      <c r="B1441" s="6" t="n">
        <v>0.33</v>
      </c>
      <c r="C1441" s="1" t="n">
        <v>0</v>
      </c>
    </row>
    <row r="1442">
      <c r="A1442" s="5" t="n">
        <v>38544</v>
      </c>
      <c r="B1442" s="6" t="n">
        <v>0.3</v>
      </c>
      <c r="C1442" s="1" t="n">
        <v>0</v>
      </c>
    </row>
    <row r="1443">
      <c r="A1443" s="5" t="n">
        <v>38545</v>
      </c>
      <c r="B1443" s="6" t="n">
        <v>0.33</v>
      </c>
      <c r="C1443" s="1" t="n">
        <v>0</v>
      </c>
    </row>
    <row r="1444">
      <c r="A1444" s="5" t="n">
        <v>38546</v>
      </c>
      <c r="B1444" s="6" t="n">
        <v>0.33</v>
      </c>
      <c r="C1444" s="1" t="n">
        <v>0</v>
      </c>
    </row>
    <row r="1445">
      <c r="A1445" s="5" t="n">
        <v>38547</v>
      </c>
      <c r="B1445" s="6" t="n">
        <v>0.33</v>
      </c>
      <c r="C1445" s="1" t="n">
        <v>0</v>
      </c>
    </row>
    <row r="1446">
      <c r="A1446" s="5" t="n">
        <v>38548</v>
      </c>
      <c r="B1446" s="6" t="n">
        <v>0.32</v>
      </c>
      <c r="C1446" s="1" t="n">
        <v>0</v>
      </c>
    </row>
    <row r="1447">
      <c r="A1447" s="5" t="n">
        <v>38551</v>
      </c>
      <c r="B1447" s="6" t="n">
        <v>0.33</v>
      </c>
      <c r="C1447" s="1" t="n">
        <v>0</v>
      </c>
    </row>
    <row r="1448">
      <c r="A1448" s="5" t="n">
        <v>38552</v>
      </c>
      <c r="B1448" s="6" t="n">
        <v>0.32</v>
      </c>
      <c r="C1448" s="1" t="n">
        <v>0</v>
      </c>
    </row>
    <row r="1449">
      <c r="A1449" s="5" t="n">
        <v>38553</v>
      </c>
      <c r="B1449" s="6" t="n">
        <v>0.27</v>
      </c>
      <c r="C1449" s="1" t="n">
        <v>0</v>
      </c>
    </row>
    <row r="1450">
      <c r="A1450" s="5" t="n">
        <v>38554</v>
      </c>
      <c r="B1450" s="6" t="n">
        <v>0.32</v>
      </c>
      <c r="C1450" s="1" t="n">
        <v>0</v>
      </c>
    </row>
    <row r="1451">
      <c r="A1451" s="5" t="n">
        <v>38555</v>
      </c>
      <c r="B1451" s="6" t="n">
        <v>0.31</v>
      </c>
      <c r="C1451" s="1" t="n">
        <v>0</v>
      </c>
    </row>
    <row r="1452">
      <c r="A1452" s="5" t="n">
        <v>38558</v>
      </c>
      <c r="B1452" s="6" t="n">
        <v>0.3</v>
      </c>
      <c r="C1452" s="1" t="n">
        <v>0</v>
      </c>
    </row>
    <row r="1453">
      <c r="A1453" s="5" t="n">
        <v>38559</v>
      </c>
      <c r="B1453" s="6" t="n">
        <v>0.29</v>
      </c>
      <c r="C1453" s="1" t="n">
        <v>0</v>
      </c>
    </row>
    <row r="1454">
      <c r="A1454" s="5" t="n">
        <v>38560</v>
      </c>
      <c r="B1454" s="6" t="n">
        <v>0.28</v>
      </c>
      <c r="C1454" s="1" t="n">
        <v>0</v>
      </c>
    </row>
    <row r="1455">
      <c r="A1455" s="5" t="n">
        <v>38561</v>
      </c>
      <c r="B1455" s="6" t="n">
        <v>0.24</v>
      </c>
      <c r="C1455" s="1" t="n">
        <v>0</v>
      </c>
    </row>
    <row r="1456">
      <c r="A1456" s="5" t="n">
        <v>38562</v>
      </c>
      <c r="B1456" s="6" t="n">
        <v>0.26</v>
      </c>
      <c r="C1456" s="1" t="n">
        <v>0</v>
      </c>
    </row>
    <row r="1457">
      <c r="A1457" s="5" t="n">
        <v>38565</v>
      </c>
      <c r="B1457" s="6" t="n">
        <v>0.28</v>
      </c>
      <c r="C1457" s="1" t="n">
        <v>0</v>
      </c>
    </row>
    <row r="1458">
      <c r="A1458" s="5" t="n">
        <v>38566</v>
      </c>
      <c r="B1458" s="6" t="n">
        <v>0.28</v>
      </c>
      <c r="C1458" s="1" t="n">
        <v>0</v>
      </c>
    </row>
    <row r="1459">
      <c r="A1459" s="5" t="n">
        <v>38567</v>
      </c>
      <c r="B1459" s="6" t="n">
        <v>0.28</v>
      </c>
      <c r="C1459" s="1" t="n">
        <v>0</v>
      </c>
    </row>
    <row r="1460">
      <c r="A1460" s="5" t="n">
        <v>38568</v>
      </c>
      <c r="B1460" s="6" t="n">
        <v>0.28</v>
      </c>
      <c r="C1460" s="1" t="n">
        <v>0</v>
      </c>
    </row>
    <row r="1461">
      <c r="A1461" s="5" t="n">
        <v>38569</v>
      </c>
      <c r="B1461" s="6" t="n">
        <v>0.29</v>
      </c>
      <c r="C1461" s="1" t="n">
        <v>0</v>
      </c>
    </row>
    <row r="1462">
      <c r="A1462" s="5" t="n">
        <v>38572</v>
      </c>
      <c r="B1462" s="6" t="n">
        <v>0.26</v>
      </c>
      <c r="C1462" s="1" t="n">
        <v>0</v>
      </c>
    </row>
    <row r="1463">
      <c r="A1463" s="5" t="n">
        <v>38573</v>
      </c>
      <c r="B1463" s="6" t="n">
        <v>0.28</v>
      </c>
      <c r="C1463" s="1" t="n">
        <v>0</v>
      </c>
    </row>
    <row r="1464">
      <c r="A1464" s="5" t="n">
        <v>38574</v>
      </c>
      <c r="B1464" s="6" t="n">
        <v>0.27</v>
      </c>
      <c r="C1464" s="1" t="n">
        <v>0</v>
      </c>
    </row>
    <row r="1465">
      <c r="A1465" s="5" t="n">
        <v>38575</v>
      </c>
      <c r="B1465" s="6" t="n">
        <v>0.22</v>
      </c>
      <c r="C1465" s="1" t="n">
        <v>0</v>
      </c>
    </row>
    <row r="1466">
      <c r="A1466" s="5" t="n">
        <v>38576</v>
      </c>
      <c r="B1466" s="6" t="n">
        <v>0.19</v>
      </c>
      <c r="C1466" s="1" t="n">
        <v>0</v>
      </c>
    </row>
    <row r="1467">
      <c r="A1467" s="5" t="n">
        <v>38579</v>
      </c>
      <c r="B1467" s="6" t="n">
        <v>0.19</v>
      </c>
      <c r="C1467" s="1" t="n">
        <v>0</v>
      </c>
    </row>
    <row r="1468">
      <c r="A1468" s="5" t="n">
        <v>38580</v>
      </c>
      <c r="B1468" s="6" t="n">
        <v>0.2</v>
      </c>
      <c r="C1468" s="1" t="n">
        <v>0</v>
      </c>
    </row>
    <row r="1469">
      <c r="A1469" s="5" t="n">
        <v>38581</v>
      </c>
      <c r="B1469" s="6" t="n">
        <v>0.21</v>
      </c>
      <c r="C1469" s="1" t="n">
        <v>0</v>
      </c>
    </row>
    <row r="1470">
      <c r="A1470" s="5" t="n">
        <v>38582</v>
      </c>
      <c r="B1470" s="6" t="n">
        <v>0.2</v>
      </c>
      <c r="C1470" s="1" t="n">
        <v>0</v>
      </c>
    </row>
    <row r="1471">
      <c r="A1471" s="5" t="n">
        <v>38583</v>
      </c>
      <c r="B1471" s="6" t="n">
        <v>0.18</v>
      </c>
      <c r="C1471" s="1" t="n">
        <v>0</v>
      </c>
    </row>
    <row r="1472">
      <c r="A1472" s="5" t="n">
        <v>38586</v>
      </c>
      <c r="B1472" s="6" t="n">
        <v>0.19</v>
      </c>
      <c r="C1472" s="1" t="n">
        <v>0</v>
      </c>
    </row>
    <row r="1473">
      <c r="A1473" s="5" t="n">
        <v>38587</v>
      </c>
      <c r="B1473" s="6" t="n">
        <v>0.19</v>
      </c>
      <c r="C1473" s="1" t="n">
        <v>0</v>
      </c>
    </row>
    <row r="1474">
      <c r="A1474" s="5" t="n">
        <v>38588</v>
      </c>
      <c r="B1474" s="6" t="n">
        <v>0.2</v>
      </c>
      <c r="C1474" s="1" t="n">
        <v>0</v>
      </c>
    </row>
    <row r="1475">
      <c r="A1475" s="5" t="n">
        <v>38589</v>
      </c>
      <c r="B1475" s="6" t="n">
        <v>0.18</v>
      </c>
      <c r="C1475" s="1" t="n">
        <v>0</v>
      </c>
    </row>
    <row r="1476">
      <c r="A1476" s="5" t="n">
        <v>38590</v>
      </c>
      <c r="B1476" s="6" t="n">
        <v>0.14</v>
      </c>
      <c r="C1476" s="1" t="n">
        <v>0</v>
      </c>
    </row>
    <row r="1477">
      <c r="A1477" s="5" t="n">
        <v>38593</v>
      </c>
      <c r="B1477" s="6" t="n">
        <v>0.14</v>
      </c>
      <c r="C1477" s="1" t="n">
        <v>0</v>
      </c>
    </row>
    <row r="1478">
      <c r="A1478" s="5" t="n">
        <v>38594</v>
      </c>
      <c r="B1478" s="6" t="n">
        <v>0.19</v>
      </c>
      <c r="C1478" s="1" t="n">
        <v>0</v>
      </c>
    </row>
    <row r="1479">
      <c r="A1479" s="5" t="n">
        <v>38595</v>
      </c>
      <c r="B1479" s="6" t="n">
        <v>0.18</v>
      </c>
      <c r="C1479" s="1" t="n">
        <v>0</v>
      </c>
    </row>
    <row r="1480">
      <c r="A1480" s="5" t="n">
        <v>38596</v>
      </c>
      <c r="B1480" s="6" t="n">
        <v>0.3</v>
      </c>
      <c r="C1480" s="1" t="n">
        <v>0</v>
      </c>
    </row>
    <row r="1481">
      <c r="A1481" s="5" t="n">
        <v>38597</v>
      </c>
      <c r="B1481" s="6" t="n">
        <v>0.28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0.29</v>
      </c>
      <c r="C1483" s="1" t="n">
        <v>0</v>
      </c>
    </row>
    <row r="1484">
      <c r="A1484" s="5" t="n">
        <v>38602</v>
      </c>
      <c r="B1484" s="6" t="n">
        <v>0.28</v>
      </c>
      <c r="C1484" s="1" t="n">
        <v>0</v>
      </c>
    </row>
    <row r="1485">
      <c r="A1485" s="5" t="n">
        <v>38603</v>
      </c>
      <c r="B1485" s="6" t="n">
        <v>0.28</v>
      </c>
      <c r="C1485" s="1" t="n">
        <v>0</v>
      </c>
    </row>
    <row r="1486">
      <c r="A1486" s="5" t="n">
        <v>38604</v>
      </c>
      <c r="B1486" s="6" t="n">
        <v>0.26</v>
      </c>
      <c r="C1486" s="1" t="n">
        <v>0</v>
      </c>
    </row>
    <row r="1487">
      <c r="A1487" s="5" t="n">
        <v>38607</v>
      </c>
      <c r="B1487" s="6" t="n">
        <v>0.26</v>
      </c>
      <c r="C1487" s="1" t="n">
        <v>0</v>
      </c>
    </row>
    <row r="1488">
      <c r="A1488" s="5" t="n">
        <v>38608</v>
      </c>
      <c r="B1488" s="6" t="n">
        <v>0.26</v>
      </c>
      <c r="C1488" s="1" t="n">
        <v>0</v>
      </c>
    </row>
    <row r="1489">
      <c r="A1489" s="5" t="n">
        <v>38609</v>
      </c>
      <c r="B1489" s="6" t="n">
        <v>0.27</v>
      </c>
      <c r="C1489" s="1" t="n">
        <v>0</v>
      </c>
    </row>
    <row r="1490">
      <c r="A1490" s="5" t="n">
        <v>38610</v>
      </c>
      <c r="B1490" s="6" t="n">
        <v>0.32</v>
      </c>
      <c r="C1490" s="1" t="n">
        <v>0</v>
      </c>
    </row>
    <row r="1491">
      <c r="A1491" s="5" t="n">
        <v>38611</v>
      </c>
      <c r="B1491" s="6" t="n">
        <v>0.29</v>
      </c>
      <c r="C1491" s="1" t="n">
        <v>0</v>
      </c>
    </row>
    <row r="1492">
      <c r="A1492" s="5" t="n">
        <v>38614</v>
      </c>
      <c r="B1492" s="6" t="n">
        <v>0.32</v>
      </c>
      <c r="C1492" s="1" t="n">
        <v>0</v>
      </c>
    </row>
    <row r="1493">
      <c r="A1493" s="5" t="n">
        <v>38615</v>
      </c>
      <c r="B1493" s="6" t="n">
        <v>0.26</v>
      </c>
      <c r="C1493" s="1" t="n">
        <v>0</v>
      </c>
    </row>
    <row r="1494">
      <c r="A1494" s="5" t="n">
        <v>38616</v>
      </c>
      <c r="B1494" s="6" t="n">
        <v>0.23</v>
      </c>
      <c r="C1494" s="1" t="n">
        <v>0</v>
      </c>
    </row>
    <row r="1495">
      <c r="A1495" s="5" t="n">
        <v>38617</v>
      </c>
      <c r="B1495" s="6" t="n">
        <v>0.24</v>
      </c>
      <c r="C1495" s="1" t="n">
        <v>0</v>
      </c>
    </row>
    <row r="1496">
      <c r="A1496" s="5" t="n">
        <v>38618</v>
      </c>
      <c r="B1496" s="6" t="n">
        <v>0.23</v>
      </c>
      <c r="C1496" s="1" t="n">
        <v>0</v>
      </c>
    </row>
    <row r="1497">
      <c r="A1497" s="5" t="n">
        <v>38621</v>
      </c>
      <c r="B1497" s="6" t="n">
        <v>0.23</v>
      </c>
      <c r="C1497" s="1" t="n">
        <v>0</v>
      </c>
    </row>
    <row r="1498">
      <c r="A1498" s="5" t="n">
        <v>38622</v>
      </c>
      <c r="B1498" s="6" t="n">
        <v>0.22</v>
      </c>
      <c r="C1498" s="1" t="n">
        <v>0</v>
      </c>
    </row>
    <row r="1499">
      <c r="A1499" s="5" t="n">
        <v>38623</v>
      </c>
      <c r="B1499" s="6" t="n">
        <v>0.17</v>
      </c>
      <c r="C1499" s="1" t="n">
        <v>0</v>
      </c>
    </row>
    <row r="1500">
      <c r="A1500" s="5" t="n">
        <v>38624</v>
      </c>
      <c r="B1500" s="6" t="n">
        <v>0.16</v>
      </c>
      <c r="C1500" s="1" t="n">
        <v>0</v>
      </c>
    </row>
    <row r="1501">
      <c r="A1501" s="5" t="n">
        <v>38625</v>
      </c>
      <c r="B1501" s="6" t="n">
        <v>0.16</v>
      </c>
      <c r="C1501" s="1" t="n">
        <v>0</v>
      </c>
    </row>
    <row r="1502">
      <c r="A1502" s="5" t="n">
        <v>38628</v>
      </c>
      <c r="B1502" s="6" t="n">
        <v>0.18</v>
      </c>
      <c r="C1502" s="1" t="n">
        <v>0</v>
      </c>
    </row>
    <row r="1503">
      <c r="A1503" s="5" t="n">
        <v>38629</v>
      </c>
      <c r="B1503" s="6" t="n">
        <v>0.16</v>
      </c>
      <c r="C1503" s="1" t="n">
        <v>0</v>
      </c>
    </row>
    <row r="1504">
      <c r="A1504" s="5" t="n">
        <v>38630</v>
      </c>
      <c r="B1504" s="6" t="n">
        <v>0.15</v>
      </c>
      <c r="C1504" s="1" t="n">
        <v>0</v>
      </c>
    </row>
    <row r="1505">
      <c r="A1505" s="5" t="n">
        <v>38631</v>
      </c>
      <c r="B1505" s="6" t="n">
        <v>0.17</v>
      </c>
      <c r="C1505" s="1" t="n">
        <v>0</v>
      </c>
    </row>
    <row r="1506">
      <c r="A1506" s="5" t="n">
        <v>38632</v>
      </c>
      <c r="B1506" s="6" t="n">
        <v>0.17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0.17</v>
      </c>
      <c r="C1508" s="1" t="n">
        <v>0</v>
      </c>
    </row>
    <row r="1509">
      <c r="A1509" s="5" t="n">
        <v>38637</v>
      </c>
      <c r="B1509" s="6" t="n">
        <v>0.21</v>
      </c>
      <c r="C1509" s="1" t="n">
        <v>0</v>
      </c>
    </row>
    <row r="1510">
      <c r="A1510" s="5" t="n">
        <v>38638</v>
      </c>
      <c r="B1510" s="6" t="n">
        <v>0.24</v>
      </c>
      <c r="C1510" s="1" t="n">
        <v>0</v>
      </c>
    </row>
    <row r="1511">
      <c r="A1511" s="5" t="n">
        <v>38639</v>
      </c>
      <c r="B1511" s="6" t="n">
        <v>0.21</v>
      </c>
      <c r="C1511" s="1" t="n">
        <v>0</v>
      </c>
    </row>
    <row r="1512">
      <c r="A1512" s="5" t="n">
        <v>38642</v>
      </c>
      <c r="B1512" s="6" t="n">
        <v>0.21</v>
      </c>
      <c r="C1512" s="1" t="n">
        <v>0</v>
      </c>
    </row>
    <row r="1513">
      <c r="A1513" s="5" t="n">
        <v>38643</v>
      </c>
      <c r="B1513" s="6" t="n">
        <v>0.22</v>
      </c>
      <c r="C1513" s="1" t="n">
        <v>0</v>
      </c>
    </row>
    <row r="1514">
      <c r="A1514" s="5" t="n">
        <v>38644</v>
      </c>
      <c r="B1514" s="6" t="n">
        <v>0.22</v>
      </c>
      <c r="C1514" s="1" t="n">
        <v>0</v>
      </c>
    </row>
    <row r="1515">
      <c r="A1515" s="5" t="n">
        <v>38645</v>
      </c>
      <c r="B1515" s="6" t="n">
        <v>0.19</v>
      </c>
      <c r="C1515" s="1" t="n">
        <v>0</v>
      </c>
    </row>
    <row r="1516">
      <c r="A1516" s="5" t="n">
        <v>38646</v>
      </c>
      <c r="B1516" s="6" t="n">
        <v>0.17</v>
      </c>
      <c r="C1516" s="1" t="n">
        <v>0</v>
      </c>
    </row>
    <row r="1517">
      <c r="A1517" s="5" t="n">
        <v>38649</v>
      </c>
      <c r="B1517" s="6" t="n">
        <v>0.2</v>
      </c>
      <c r="C1517" s="1" t="n">
        <v>0</v>
      </c>
    </row>
    <row r="1518">
      <c r="A1518" s="5" t="n">
        <v>38650</v>
      </c>
      <c r="B1518" s="6" t="n">
        <v>0.2</v>
      </c>
      <c r="C1518" s="1" t="n">
        <v>0</v>
      </c>
    </row>
    <row r="1519">
      <c r="A1519" s="5" t="n">
        <v>38651</v>
      </c>
      <c r="B1519" s="6" t="n">
        <v>0.22</v>
      </c>
      <c r="C1519" s="1" t="n">
        <v>0</v>
      </c>
    </row>
    <row r="1520">
      <c r="A1520" s="5" t="n">
        <v>38652</v>
      </c>
      <c r="B1520" s="6" t="n">
        <v>0.21</v>
      </c>
      <c r="C1520" s="1" t="n">
        <v>0</v>
      </c>
    </row>
    <row r="1521">
      <c r="A1521" s="5" t="n">
        <v>38653</v>
      </c>
      <c r="B1521" s="6" t="n">
        <v>0.18</v>
      </c>
      <c r="C1521" s="1" t="n">
        <v>0</v>
      </c>
    </row>
    <row r="1522">
      <c r="A1522" s="5" t="n">
        <v>38656</v>
      </c>
      <c r="B1522" s="6" t="n">
        <v>0.17</v>
      </c>
      <c r="C1522" s="1" t="n">
        <v>0</v>
      </c>
    </row>
    <row r="1523">
      <c r="A1523" s="5" t="n">
        <v>38657</v>
      </c>
      <c r="B1523" s="6" t="n">
        <v>0.16</v>
      </c>
      <c r="C1523" s="1" t="n">
        <v>0</v>
      </c>
    </row>
    <row r="1524">
      <c r="A1524" s="5" t="n">
        <v>38658</v>
      </c>
      <c r="B1524" s="6" t="n">
        <v>0.18</v>
      </c>
      <c r="C1524" s="1" t="n">
        <v>0</v>
      </c>
    </row>
    <row r="1525">
      <c r="A1525" s="5" t="n">
        <v>38659</v>
      </c>
      <c r="B1525" s="6" t="n">
        <v>0.18</v>
      </c>
      <c r="C1525" s="1" t="n">
        <v>0</v>
      </c>
    </row>
    <row r="1526">
      <c r="A1526" s="5" t="n">
        <v>38660</v>
      </c>
      <c r="B1526" s="6" t="n">
        <v>0.19</v>
      </c>
      <c r="C1526" s="1" t="n">
        <v>0</v>
      </c>
    </row>
    <row r="1527">
      <c r="A1527" s="5" t="n">
        <v>38663</v>
      </c>
      <c r="B1527" s="6" t="n">
        <v>0.18</v>
      </c>
      <c r="C1527" s="1" t="n">
        <v>0</v>
      </c>
    </row>
    <row r="1528">
      <c r="A1528" s="5" t="n">
        <v>38664</v>
      </c>
      <c r="B1528" s="6" t="n">
        <v>0.14</v>
      </c>
      <c r="C1528" s="1" t="n">
        <v>0</v>
      </c>
    </row>
    <row r="1529">
      <c r="A1529" s="5" t="n">
        <v>38665</v>
      </c>
      <c r="B1529" s="6" t="n">
        <v>0.15</v>
      </c>
      <c r="C1529" s="1" t="n">
        <v>0</v>
      </c>
    </row>
    <row r="1530">
      <c r="A1530" s="5" t="n">
        <v>38666</v>
      </c>
      <c r="B1530" s="6" t="n">
        <v>0.11</v>
      </c>
      <c r="C1530" s="1" t="n">
        <v>0</v>
      </c>
    </row>
    <row r="1531">
      <c r="A1531" s="5" t="n">
        <v>38667</v>
      </c>
      <c r="B1531" s="6" t="n"/>
      <c r="C1531" s="1" t="n">
        <v>1</v>
      </c>
    </row>
    <row r="1532">
      <c r="A1532" s="5" t="n">
        <v>38670</v>
      </c>
      <c r="B1532" s="6" t="n">
        <v>0.11</v>
      </c>
      <c r="C1532" s="1" t="n">
        <v>0</v>
      </c>
    </row>
    <row r="1533">
      <c r="A1533" s="5" t="n">
        <v>38671</v>
      </c>
      <c r="B1533" s="6" t="n">
        <v>0.09</v>
      </c>
      <c r="C1533" s="1" t="n">
        <v>0</v>
      </c>
    </row>
    <row r="1534">
      <c r="A1534" s="5" t="n">
        <v>38672</v>
      </c>
      <c r="B1534" s="6" t="n">
        <v>0.07000000000000001</v>
      </c>
      <c r="C1534" s="1" t="n">
        <v>0</v>
      </c>
    </row>
    <row r="1535">
      <c r="A1535" s="5" t="n">
        <v>38673</v>
      </c>
      <c r="B1535" s="6" t="n">
        <v>0.09</v>
      </c>
      <c r="C1535" s="1" t="n">
        <v>0</v>
      </c>
    </row>
    <row r="1536">
      <c r="A1536" s="5" t="n">
        <v>38674</v>
      </c>
      <c r="B1536" s="6" t="n">
        <v>0.1</v>
      </c>
      <c r="C1536" s="1" t="n">
        <v>0</v>
      </c>
    </row>
    <row r="1537">
      <c r="A1537" s="5" t="n">
        <v>38677</v>
      </c>
      <c r="B1537" s="6" t="n">
        <v>0.07000000000000001</v>
      </c>
      <c r="C1537" s="1" t="n">
        <v>0</v>
      </c>
    </row>
    <row r="1538">
      <c r="A1538" s="5" t="n">
        <v>38678</v>
      </c>
      <c r="B1538" s="6" t="n">
        <v>0.11</v>
      </c>
      <c r="C1538" s="1" t="n">
        <v>0</v>
      </c>
    </row>
    <row r="1539">
      <c r="A1539" s="5" t="n">
        <v>38679</v>
      </c>
      <c r="B1539" s="6" t="n">
        <v>0.11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0.1</v>
      </c>
      <c r="C1541" s="1" t="n">
        <v>0</v>
      </c>
    </row>
    <row r="1542">
      <c r="A1542" s="5" t="n">
        <v>38684</v>
      </c>
      <c r="B1542" s="6" t="n">
        <v>0.08</v>
      </c>
      <c r="C1542" s="1" t="n">
        <v>0</v>
      </c>
    </row>
    <row r="1543">
      <c r="A1543" s="5" t="n">
        <v>38685</v>
      </c>
      <c r="B1543" s="6" t="n">
        <v>0.08</v>
      </c>
      <c r="C1543" s="1" t="n">
        <v>0</v>
      </c>
    </row>
    <row r="1544">
      <c r="A1544" s="5" t="n">
        <v>38686</v>
      </c>
      <c r="B1544" s="6" t="n">
        <v>0.07000000000000001</v>
      </c>
      <c r="C1544" s="1" t="n">
        <v>0</v>
      </c>
    </row>
    <row r="1545">
      <c r="A1545" s="5" t="n">
        <v>38687</v>
      </c>
      <c r="B1545" s="6" t="n">
        <v>0.07000000000000001</v>
      </c>
      <c r="C1545" s="1" t="n">
        <v>0</v>
      </c>
    </row>
    <row r="1546">
      <c r="A1546" s="5" t="n">
        <v>38688</v>
      </c>
      <c r="B1546" s="6" t="n">
        <v>0.09</v>
      </c>
      <c r="C1546" s="1" t="n">
        <v>0</v>
      </c>
    </row>
    <row r="1547">
      <c r="A1547" s="5" t="n">
        <v>38691</v>
      </c>
      <c r="B1547" s="6" t="n">
        <v>0.1</v>
      </c>
      <c r="C1547" s="1" t="n">
        <v>0</v>
      </c>
    </row>
    <row r="1548">
      <c r="A1548" s="5" t="n">
        <v>38692</v>
      </c>
      <c r="B1548" s="6" t="n">
        <v>0.07000000000000001</v>
      </c>
      <c r="C1548" s="1" t="n">
        <v>0</v>
      </c>
    </row>
    <row r="1549">
      <c r="A1549" s="5" t="n">
        <v>38693</v>
      </c>
      <c r="B1549" s="6" t="n">
        <v>0.1</v>
      </c>
      <c r="C1549" s="1" t="n">
        <v>0</v>
      </c>
    </row>
    <row r="1550">
      <c r="A1550" s="5" t="n">
        <v>38694</v>
      </c>
      <c r="B1550" s="6" t="n">
        <v>0.1</v>
      </c>
      <c r="C1550" s="1" t="n">
        <v>0</v>
      </c>
    </row>
    <row r="1551">
      <c r="A1551" s="5" t="n">
        <v>38695</v>
      </c>
      <c r="B1551" s="6" t="n">
        <v>0.11</v>
      </c>
      <c r="C1551" s="1" t="n">
        <v>0</v>
      </c>
    </row>
    <row r="1552">
      <c r="A1552" s="5" t="n">
        <v>38698</v>
      </c>
      <c r="B1552" s="6" t="n">
        <v>0.11</v>
      </c>
      <c r="C1552" s="1" t="n">
        <v>0</v>
      </c>
    </row>
    <row r="1553">
      <c r="A1553" s="5" t="n">
        <v>38699</v>
      </c>
      <c r="B1553" s="6" t="n">
        <v>0.11</v>
      </c>
      <c r="C1553" s="1" t="n">
        <v>0</v>
      </c>
    </row>
    <row r="1554">
      <c r="A1554" s="5" t="n">
        <v>38700</v>
      </c>
      <c r="B1554" s="6" t="n">
        <v>0.08</v>
      </c>
      <c r="C1554" s="1" t="n">
        <v>0</v>
      </c>
    </row>
    <row r="1555">
      <c r="A1555" s="5" t="n">
        <v>38701</v>
      </c>
      <c r="B1555" s="6" t="n">
        <v>0.1</v>
      </c>
      <c r="C1555" s="1" t="n">
        <v>0</v>
      </c>
    </row>
    <row r="1556">
      <c r="A1556" s="5" t="n">
        <v>38702</v>
      </c>
      <c r="B1556" s="6" t="n">
        <v>0.08</v>
      </c>
      <c r="C1556" s="1" t="n">
        <v>0</v>
      </c>
    </row>
    <row r="1557">
      <c r="A1557" s="5" t="n">
        <v>38705</v>
      </c>
      <c r="B1557" s="6" t="n">
        <v>0.07000000000000001</v>
      </c>
      <c r="C1557" s="1" t="n">
        <v>0</v>
      </c>
    </row>
    <row r="1558">
      <c r="A1558" s="5" t="n">
        <v>38706</v>
      </c>
      <c r="B1558" s="6" t="n">
        <v>0.05</v>
      </c>
      <c r="C1558" s="1" t="n">
        <v>0</v>
      </c>
    </row>
    <row r="1559">
      <c r="A1559" s="5" t="n">
        <v>38707</v>
      </c>
      <c r="B1559" s="6" t="n">
        <v>0.06</v>
      </c>
      <c r="C1559" s="1" t="n">
        <v>0</v>
      </c>
    </row>
    <row r="1560">
      <c r="A1560" s="5" t="n">
        <v>38708</v>
      </c>
      <c r="B1560" s="6" t="n">
        <v>0.04</v>
      </c>
      <c r="C1560" s="1" t="n">
        <v>0</v>
      </c>
    </row>
    <row r="1561">
      <c r="A1561" s="5" t="n">
        <v>38709</v>
      </c>
      <c r="B1561" s="6" t="n">
        <v>0.01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-0.01</v>
      </c>
      <c r="C1563" s="1" t="n">
        <v>0</v>
      </c>
    </row>
    <row r="1564">
      <c r="A1564" s="5" t="n">
        <v>38714</v>
      </c>
      <c r="B1564" s="6" t="n">
        <v>0.01</v>
      </c>
      <c r="C1564" s="1" t="n">
        <v>0</v>
      </c>
    </row>
    <row r="1565">
      <c r="A1565" s="5" t="n">
        <v>38715</v>
      </c>
      <c r="B1565" s="6" t="n">
        <v>-0.01</v>
      </c>
      <c r="C1565" s="1" t="n">
        <v>0</v>
      </c>
    </row>
    <row r="1566">
      <c r="A1566" s="5" t="n">
        <v>38716</v>
      </c>
      <c r="B1566" s="6" t="n">
        <v>-0.02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0.03</v>
      </c>
      <c r="C1568" s="1" t="n">
        <v>0</v>
      </c>
    </row>
    <row r="1569">
      <c r="A1569" s="5" t="n">
        <v>38721</v>
      </c>
      <c r="B1569" s="6" t="n">
        <v>0.05</v>
      </c>
      <c r="C1569" s="1" t="n">
        <v>0</v>
      </c>
    </row>
    <row r="1570">
      <c r="A1570" s="5" t="n">
        <v>38722</v>
      </c>
      <c r="B1570" s="6" t="n">
        <v>0.04</v>
      </c>
      <c r="C1570" s="1" t="n">
        <v>0</v>
      </c>
    </row>
    <row r="1571">
      <c r="A1571" s="5" t="n">
        <v>38723</v>
      </c>
      <c r="B1571" s="6" t="n">
        <v>0.02</v>
      </c>
      <c r="C1571" s="1" t="n">
        <v>0</v>
      </c>
    </row>
    <row r="1572">
      <c r="A1572" s="5" t="n">
        <v>38726</v>
      </c>
      <c r="B1572" s="6" t="n">
        <v>0.02</v>
      </c>
      <c r="C1572" s="1" t="n">
        <v>0</v>
      </c>
    </row>
    <row r="1573">
      <c r="A1573" s="5" t="n">
        <v>38727</v>
      </c>
      <c r="B1573" s="6" t="n">
        <v>0.02</v>
      </c>
      <c r="C1573" s="1" t="n">
        <v>0</v>
      </c>
    </row>
    <row r="1574">
      <c r="A1574" s="5" t="n">
        <v>38728</v>
      </c>
      <c r="B1574" s="6" t="n">
        <v>0.02</v>
      </c>
      <c r="C1574" s="1" t="n">
        <v>0</v>
      </c>
    </row>
    <row r="1575">
      <c r="A1575" s="5" t="n">
        <v>38729</v>
      </c>
      <c r="B1575" s="6" t="n">
        <v>0.03</v>
      </c>
      <c r="C1575" s="1" t="n">
        <v>0</v>
      </c>
    </row>
    <row r="1576">
      <c r="A1576" s="5" t="n">
        <v>38730</v>
      </c>
      <c r="B1576" s="6" t="n">
        <v>0.02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0.01</v>
      </c>
      <c r="C1578" s="1" t="n">
        <v>0</v>
      </c>
    </row>
    <row r="1579">
      <c r="A1579" s="5" t="n">
        <v>38735</v>
      </c>
      <c r="B1579" s="6" t="n">
        <v>0.01</v>
      </c>
      <c r="C1579" s="1" t="n">
        <v>0</v>
      </c>
    </row>
    <row r="1580">
      <c r="A1580" s="5" t="n">
        <v>38736</v>
      </c>
      <c r="B1580" s="6" t="n">
        <v>0.01</v>
      </c>
      <c r="C1580" s="1" t="n">
        <v>0</v>
      </c>
    </row>
    <row r="1581">
      <c r="A1581" s="5" t="n">
        <v>38737</v>
      </c>
      <c r="B1581" s="6" t="n">
        <v>0</v>
      </c>
      <c r="C1581" s="1" t="n">
        <v>0</v>
      </c>
    </row>
    <row r="1582">
      <c r="A1582" s="5" t="n">
        <v>38740</v>
      </c>
      <c r="B1582" s="6" t="n">
        <v>0.01</v>
      </c>
      <c r="C1582" s="1" t="n">
        <v>0</v>
      </c>
    </row>
    <row r="1583">
      <c r="A1583" s="5" t="n">
        <v>38741</v>
      </c>
      <c r="B1583" s="6" t="n">
        <v>0.03</v>
      </c>
      <c r="C1583" s="1" t="n">
        <v>0</v>
      </c>
    </row>
    <row r="1584">
      <c r="A1584" s="5" t="n">
        <v>38742</v>
      </c>
      <c r="B1584" s="6" t="n">
        <v>0.03</v>
      </c>
      <c r="C1584" s="1" t="n">
        <v>0</v>
      </c>
    </row>
    <row r="1585">
      <c r="A1585" s="5" t="n">
        <v>38743</v>
      </c>
      <c r="B1585" s="6" t="n">
        <v>0.04</v>
      </c>
      <c r="C1585" s="1" t="n">
        <v>0</v>
      </c>
    </row>
    <row r="1586">
      <c r="A1586" s="5" t="n">
        <v>38744</v>
      </c>
      <c r="B1586" s="6" t="n">
        <v>0.01</v>
      </c>
      <c r="C1586" s="1" t="n">
        <v>0</v>
      </c>
    </row>
    <row r="1587">
      <c r="A1587" s="5" t="n">
        <v>38747</v>
      </c>
      <c r="B1587" s="6" t="n">
        <v>0.02</v>
      </c>
      <c r="C1587" s="1" t="n">
        <v>0</v>
      </c>
    </row>
    <row r="1588">
      <c r="A1588" s="5" t="n">
        <v>38748</v>
      </c>
      <c r="B1588" s="6" t="n">
        <v>-0.01</v>
      </c>
      <c r="C1588" s="1" t="n">
        <v>0</v>
      </c>
    </row>
    <row r="1589">
      <c r="A1589" s="5" t="n">
        <v>38749</v>
      </c>
      <c r="B1589" s="6" t="n">
        <v>-0.02</v>
      </c>
      <c r="C1589" s="1" t="n">
        <v>0</v>
      </c>
    </row>
    <row r="1590">
      <c r="A1590" s="5" t="n">
        <v>38750</v>
      </c>
      <c r="B1590" s="6" t="n">
        <v>-0.02</v>
      </c>
      <c r="C1590" s="1" t="n">
        <v>0</v>
      </c>
    </row>
    <row r="1591">
      <c r="A1591" s="5" t="n">
        <v>38751</v>
      </c>
      <c r="B1591" s="6" t="n">
        <v>-0.05</v>
      </c>
      <c r="C1591" s="1" t="n">
        <v>0</v>
      </c>
    </row>
    <row r="1592">
      <c r="A1592" s="5" t="n">
        <v>38754</v>
      </c>
      <c r="B1592" s="6" t="n">
        <v>-0.07000000000000001</v>
      </c>
      <c r="C1592" s="1" t="n">
        <v>0</v>
      </c>
    </row>
    <row r="1593">
      <c r="A1593" s="5" t="n">
        <v>38755</v>
      </c>
      <c r="B1593" s="6" t="n">
        <v>-0.04</v>
      </c>
      <c r="C1593" s="1" t="n">
        <v>0</v>
      </c>
    </row>
    <row r="1594">
      <c r="A1594" s="5" t="n">
        <v>38756</v>
      </c>
      <c r="B1594" s="6" t="n">
        <v>-0.08</v>
      </c>
      <c r="C1594" s="1" t="n">
        <v>0</v>
      </c>
    </row>
    <row r="1595">
      <c r="A1595" s="5" t="n">
        <v>38757</v>
      </c>
      <c r="B1595" s="6" t="n">
        <v>-0.12</v>
      </c>
      <c r="C1595" s="1" t="n">
        <v>0</v>
      </c>
    </row>
    <row r="1596">
      <c r="A1596" s="5" t="n">
        <v>38758</v>
      </c>
      <c r="B1596" s="6" t="n">
        <v>-0.1</v>
      </c>
      <c r="C1596" s="1" t="n">
        <v>0</v>
      </c>
    </row>
    <row r="1597">
      <c r="A1597" s="5" t="n">
        <v>38761</v>
      </c>
      <c r="B1597" s="6" t="n">
        <v>-0.1</v>
      </c>
      <c r="C1597" s="1" t="n">
        <v>0</v>
      </c>
    </row>
    <row r="1598">
      <c r="A1598" s="5" t="n">
        <v>38762</v>
      </c>
      <c r="B1598" s="6" t="n">
        <v>-0.07000000000000001</v>
      </c>
      <c r="C1598" s="1" t="n">
        <v>0</v>
      </c>
    </row>
    <row r="1599">
      <c r="A1599" s="5" t="n">
        <v>38763</v>
      </c>
      <c r="B1599" s="6" t="n">
        <v>-0.1</v>
      </c>
      <c r="C1599" s="1" t="n">
        <v>0</v>
      </c>
    </row>
    <row r="1600">
      <c r="A1600" s="5" t="n">
        <v>38764</v>
      </c>
      <c r="B1600" s="6" t="n">
        <v>-0.1</v>
      </c>
      <c r="C1600" s="1" t="n">
        <v>0</v>
      </c>
    </row>
    <row r="1601">
      <c r="A1601" s="5" t="n">
        <v>38765</v>
      </c>
      <c r="B1601" s="6" t="n">
        <v>-0.12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-0.14</v>
      </c>
      <c r="C1603" s="1" t="n">
        <v>0</v>
      </c>
    </row>
    <row r="1604">
      <c r="A1604" s="5" t="n">
        <v>38770</v>
      </c>
      <c r="B1604" s="6" t="n">
        <v>-0.15</v>
      </c>
      <c r="C1604" s="1" t="n">
        <v>0</v>
      </c>
    </row>
    <row r="1605">
      <c r="A1605" s="5" t="n">
        <v>38771</v>
      </c>
      <c r="B1605" s="6" t="n">
        <v>-0.16</v>
      </c>
      <c r="C1605" s="1" t="n">
        <v>0</v>
      </c>
    </row>
    <row r="1606">
      <c r="A1606" s="5" t="n">
        <v>38772</v>
      </c>
      <c r="B1606" s="6" t="n">
        <v>-0.16</v>
      </c>
      <c r="C1606" s="1" t="n">
        <v>0</v>
      </c>
    </row>
    <row r="1607">
      <c r="A1607" s="5" t="n">
        <v>38775</v>
      </c>
      <c r="B1607" s="6" t="n">
        <v>-0.15</v>
      </c>
      <c r="C1607" s="1" t="n">
        <v>0</v>
      </c>
    </row>
    <row r="1608">
      <c r="A1608" s="5" t="n">
        <v>38776</v>
      </c>
      <c r="B1608" s="6" t="n">
        <v>-0.14</v>
      </c>
      <c r="C1608" s="1" t="n">
        <v>0</v>
      </c>
    </row>
    <row r="1609">
      <c r="A1609" s="5" t="n">
        <v>38777</v>
      </c>
      <c r="B1609" s="6" t="n">
        <v>-0.12</v>
      </c>
      <c r="C1609" s="1" t="n">
        <v>0</v>
      </c>
    </row>
    <row r="1610">
      <c r="A1610" s="5" t="n">
        <v>38778</v>
      </c>
      <c r="B1610" s="6" t="n">
        <v>-0.08</v>
      </c>
      <c r="C1610" s="1" t="n">
        <v>0</v>
      </c>
    </row>
    <row r="1611">
      <c r="A1611" s="5" t="n">
        <v>38779</v>
      </c>
      <c r="B1611" s="6" t="n">
        <v>-0.08</v>
      </c>
      <c r="C1611" s="1" t="n">
        <v>0</v>
      </c>
    </row>
    <row r="1612">
      <c r="A1612" s="5" t="n">
        <v>38782</v>
      </c>
      <c r="B1612" s="6" t="n">
        <v>-0.03</v>
      </c>
      <c r="C1612" s="1" t="n">
        <v>0</v>
      </c>
    </row>
    <row r="1613">
      <c r="A1613" s="5" t="n">
        <v>38783</v>
      </c>
      <c r="B1613" s="6" t="n">
        <v>-0.03</v>
      </c>
      <c r="C1613" s="1" t="n">
        <v>0</v>
      </c>
    </row>
    <row r="1614">
      <c r="A1614" s="5" t="n">
        <v>38784</v>
      </c>
      <c r="B1614" s="6" t="n">
        <v>0.01</v>
      </c>
      <c r="C1614" s="1" t="n">
        <v>0</v>
      </c>
    </row>
    <row r="1615">
      <c r="A1615" s="5" t="n">
        <v>38785</v>
      </c>
      <c r="B1615" s="6" t="n">
        <v>0.02</v>
      </c>
      <c r="C1615" s="1" t="n">
        <v>0</v>
      </c>
    </row>
    <row r="1616">
      <c r="A1616" s="5" t="n">
        <v>38786</v>
      </c>
      <c r="B1616" s="6" t="n">
        <v>0.02</v>
      </c>
      <c r="C1616" s="1" t="n">
        <v>0</v>
      </c>
    </row>
    <row r="1617">
      <c r="A1617" s="5" t="n">
        <v>38789</v>
      </c>
      <c r="B1617" s="6" t="n">
        <v>0.03</v>
      </c>
      <c r="C1617" s="1" t="n">
        <v>0</v>
      </c>
    </row>
    <row r="1618">
      <c r="A1618" s="5" t="n">
        <v>38790</v>
      </c>
      <c r="B1618" s="6" t="n">
        <v>0.05</v>
      </c>
      <c r="C1618" s="1" t="n">
        <v>0</v>
      </c>
    </row>
    <row r="1619">
      <c r="A1619" s="5" t="n">
        <v>38791</v>
      </c>
      <c r="B1619" s="6" t="n">
        <v>0.04</v>
      </c>
      <c r="C1619" s="1" t="n">
        <v>0</v>
      </c>
    </row>
    <row r="1620">
      <c r="A1620" s="5" t="n">
        <v>38792</v>
      </c>
      <c r="B1620" s="6" t="n">
        <v>0.03</v>
      </c>
      <c r="C1620" s="1" t="n">
        <v>0</v>
      </c>
    </row>
    <row r="1621">
      <c r="A1621" s="5" t="n">
        <v>38793</v>
      </c>
      <c r="B1621" s="6" t="n">
        <v>0.03</v>
      </c>
      <c r="C1621" s="1" t="n">
        <v>0</v>
      </c>
    </row>
    <row r="1622">
      <c r="A1622" s="5" t="n">
        <v>38796</v>
      </c>
      <c r="B1622" s="6" t="n">
        <v>0.01</v>
      </c>
      <c r="C1622" s="1" t="n">
        <v>0</v>
      </c>
    </row>
    <row r="1623">
      <c r="A1623" s="5" t="n">
        <v>38797</v>
      </c>
      <c r="B1623" s="6" t="n">
        <v>-0.01</v>
      </c>
      <c r="C1623" s="1" t="n">
        <v>0</v>
      </c>
    </row>
    <row r="1624">
      <c r="A1624" s="5" t="n">
        <v>38798</v>
      </c>
      <c r="B1624" s="6" t="n">
        <v>-0.04</v>
      </c>
      <c r="C1624" s="1" t="n">
        <v>0</v>
      </c>
    </row>
    <row r="1625">
      <c r="A1625" s="5" t="n">
        <v>38799</v>
      </c>
      <c r="B1625" s="6" t="n">
        <v>-0.04</v>
      </c>
      <c r="C1625" s="1" t="n">
        <v>0</v>
      </c>
    </row>
    <row r="1626">
      <c r="A1626" s="5" t="n">
        <v>38800</v>
      </c>
      <c r="B1626" s="6" t="n">
        <v>-0.05</v>
      </c>
      <c r="C1626" s="1" t="n">
        <v>0</v>
      </c>
    </row>
    <row r="1627">
      <c r="A1627" s="5" t="n">
        <v>38803</v>
      </c>
      <c r="B1627" s="6" t="n">
        <v>-0.02</v>
      </c>
      <c r="C1627" s="1" t="n">
        <v>0</v>
      </c>
    </row>
    <row r="1628">
      <c r="A1628" s="5" t="n">
        <v>38804</v>
      </c>
      <c r="B1628" s="6" t="n">
        <v>-0.02</v>
      </c>
      <c r="C1628" s="1" t="n">
        <v>0</v>
      </c>
    </row>
    <row r="1629">
      <c r="A1629" s="5" t="n">
        <v>38805</v>
      </c>
      <c r="B1629" s="6" t="n">
        <v>-0.01</v>
      </c>
      <c r="C1629" s="1" t="n">
        <v>0</v>
      </c>
    </row>
    <row r="1630">
      <c r="A1630" s="5" t="n">
        <v>38806</v>
      </c>
      <c r="B1630" s="6" t="n">
        <v>0.02</v>
      </c>
      <c r="C1630" s="1" t="n">
        <v>0</v>
      </c>
    </row>
    <row r="1631">
      <c r="A1631" s="5" t="n">
        <v>38807</v>
      </c>
      <c r="B1631" s="6" t="n">
        <v>0.04</v>
      </c>
      <c r="C1631" s="1" t="n">
        <v>0</v>
      </c>
    </row>
    <row r="1632">
      <c r="A1632" s="5" t="n">
        <v>38810</v>
      </c>
      <c r="B1632" s="6" t="n">
        <v>0.02</v>
      </c>
      <c r="C1632" s="1" t="n">
        <v>0</v>
      </c>
    </row>
    <row r="1633">
      <c r="A1633" s="5" t="n">
        <v>38811</v>
      </c>
      <c r="B1633" s="6" t="n">
        <v>0.03</v>
      </c>
      <c r="C1633" s="1" t="n">
        <v>0</v>
      </c>
    </row>
    <row r="1634">
      <c r="A1634" s="5" t="n">
        <v>38812</v>
      </c>
      <c r="B1634" s="6" t="n">
        <v>0.03</v>
      </c>
      <c r="C1634" s="1" t="n">
        <v>0</v>
      </c>
    </row>
    <row r="1635">
      <c r="A1635" s="5" t="n">
        <v>38813</v>
      </c>
      <c r="B1635" s="6" t="n">
        <v>0.06</v>
      </c>
      <c r="C1635" s="1" t="n">
        <v>0</v>
      </c>
    </row>
    <row r="1636">
      <c r="A1636" s="5" t="n">
        <v>38814</v>
      </c>
      <c r="B1636" s="6" t="n">
        <v>0.08</v>
      </c>
      <c r="C1636" s="1" t="n">
        <v>0</v>
      </c>
    </row>
    <row r="1637">
      <c r="A1637" s="5" t="n">
        <v>38817</v>
      </c>
      <c r="B1637" s="6" t="n">
        <v>0.08</v>
      </c>
      <c r="C1637" s="1" t="n">
        <v>0</v>
      </c>
    </row>
    <row r="1638">
      <c r="A1638" s="5" t="n">
        <v>38818</v>
      </c>
      <c r="B1638" s="6" t="n">
        <v>0.05</v>
      </c>
      <c r="C1638" s="1" t="n">
        <v>0</v>
      </c>
    </row>
    <row r="1639">
      <c r="A1639" s="5" t="n">
        <v>38819</v>
      </c>
      <c r="B1639" s="6" t="n">
        <v>0.07000000000000001</v>
      </c>
      <c r="C1639" s="1" t="n">
        <v>0</v>
      </c>
    </row>
    <row r="1640">
      <c r="A1640" s="5" t="n">
        <v>38820</v>
      </c>
      <c r="B1640" s="6" t="n">
        <v>0.09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0.1</v>
      </c>
      <c r="C1642" s="1" t="n">
        <v>0</v>
      </c>
    </row>
    <row r="1643">
      <c r="A1643" s="5" t="n">
        <v>38825</v>
      </c>
      <c r="B1643" s="6" t="n">
        <v>0.15</v>
      </c>
      <c r="C1643" s="1" t="n">
        <v>0</v>
      </c>
    </row>
    <row r="1644">
      <c r="A1644" s="5" t="n">
        <v>38826</v>
      </c>
      <c r="B1644" s="6" t="n">
        <v>0.18</v>
      </c>
      <c r="C1644" s="1" t="n">
        <v>0</v>
      </c>
    </row>
    <row r="1645">
      <c r="A1645" s="5" t="n">
        <v>38827</v>
      </c>
      <c r="B1645" s="6" t="n">
        <v>0.15</v>
      </c>
      <c r="C1645" s="1" t="n">
        <v>0</v>
      </c>
    </row>
    <row r="1646">
      <c r="A1646" s="5" t="n">
        <v>38828</v>
      </c>
      <c r="B1646" s="6" t="n">
        <v>0.11</v>
      </c>
      <c r="C1646" s="1" t="n">
        <v>0</v>
      </c>
    </row>
    <row r="1647">
      <c r="A1647" s="5" t="n">
        <v>38831</v>
      </c>
      <c r="B1647" s="6" t="n">
        <v>0.1</v>
      </c>
      <c r="C1647" s="1" t="n">
        <v>0</v>
      </c>
    </row>
    <row r="1648">
      <c r="A1648" s="5" t="n">
        <v>38832</v>
      </c>
      <c r="B1648" s="6" t="n">
        <v>0.12</v>
      </c>
      <c r="C1648" s="1" t="n">
        <v>0</v>
      </c>
    </row>
    <row r="1649">
      <c r="A1649" s="5" t="n">
        <v>38833</v>
      </c>
      <c r="B1649" s="6" t="n">
        <v>0.13</v>
      </c>
      <c r="C1649" s="1" t="n">
        <v>0</v>
      </c>
    </row>
    <row r="1650">
      <c r="A1650" s="5" t="n">
        <v>38834</v>
      </c>
      <c r="B1650" s="6" t="n">
        <v>0.18</v>
      </c>
      <c r="C1650" s="1" t="n">
        <v>0</v>
      </c>
    </row>
    <row r="1651">
      <c r="A1651" s="5" t="n">
        <v>38835</v>
      </c>
      <c r="B1651" s="6" t="n">
        <v>0.2</v>
      </c>
      <c r="C1651" s="1" t="n">
        <v>0</v>
      </c>
    </row>
    <row r="1652">
      <c r="A1652" s="5" t="n">
        <v>38838</v>
      </c>
      <c r="B1652" s="6" t="n">
        <v>0.2</v>
      </c>
      <c r="C1652" s="1" t="n">
        <v>0</v>
      </c>
    </row>
    <row r="1653">
      <c r="A1653" s="5" t="n">
        <v>38839</v>
      </c>
      <c r="B1653" s="6" t="n">
        <v>0.2</v>
      </c>
      <c r="C1653" s="1" t="n">
        <v>0</v>
      </c>
    </row>
    <row r="1654">
      <c r="A1654" s="5" t="n">
        <v>38840</v>
      </c>
      <c r="B1654" s="6" t="n">
        <v>0.21</v>
      </c>
      <c r="C1654" s="1" t="n">
        <v>0</v>
      </c>
    </row>
    <row r="1655">
      <c r="A1655" s="5" t="n">
        <v>38841</v>
      </c>
      <c r="B1655" s="6" t="n">
        <v>0.19</v>
      </c>
      <c r="C1655" s="1" t="n">
        <v>0</v>
      </c>
    </row>
    <row r="1656">
      <c r="A1656" s="5" t="n">
        <v>38842</v>
      </c>
      <c r="B1656" s="6" t="n">
        <v>0.18</v>
      </c>
      <c r="C1656" s="1" t="n">
        <v>0</v>
      </c>
    </row>
    <row r="1657">
      <c r="A1657" s="5" t="n">
        <v>38845</v>
      </c>
      <c r="B1657" s="6" t="n">
        <v>0.15</v>
      </c>
      <c r="C1657" s="1" t="n">
        <v>0</v>
      </c>
    </row>
    <row r="1658">
      <c r="A1658" s="5" t="n">
        <v>38846</v>
      </c>
      <c r="B1658" s="6" t="n">
        <v>0.16</v>
      </c>
      <c r="C1658" s="1" t="n">
        <v>0</v>
      </c>
    </row>
    <row r="1659">
      <c r="A1659" s="5" t="n">
        <v>38847</v>
      </c>
      <c r="B1659" s="6" t="n">
        <v>0.12</v>
      </c>
      <c r="C1659" s="1" t="n">
        <v>0</v>
      </c>
    </row>
    <row r="1660">
      <c r="A1660" s="5" t="n">
        <v>38848</v>
      </c>
      <c r="B1660" s="6" t="n">
        <v>0.15</v>
      </c>
      <c r="C1660" s="1" t="n">
        <v>0</v>
      </c>
    </row>
    <row r="1661">
      <c r="A1661" s="5" t="n">
        <v>38849</v>
      </c>
      <c r="B1661" s="6" t="n">
        <v>0.18</v>
      </c>
      <c r="C1661" s="1" t="n">
        <v>0</v>
      </c>
    </row>
    <row r="1662">
      <c r="A1662" s="5" t="n">
        <v>38852</v>
      </c>
      <c r="B1662" s="6" t="n">
        <v>0.16</v>
      </c>
      <c r="C1662" s="1" t="n">
        <v>0</v>
      </c>
    </row>
    <row r="1663">
      <c r="A1663" s="5" t="n">
        <v>38853</v>
      </c>
      <c r="B1663" s="6" t="n">
        <v>0.14</v>
      </c>
      <c r="C1663" s="1" t="n">
        <v>0</v>
      </c>
    </row>
    <row r="1664">
      <c r="A1664" s="5" t="n">
        <v>38854</v>
      </c>
      <c r="B1664" s="6" t="n">
        <v>0.19</v>
      </c>
      <c r="C1664" s="1" t="n">
        <v>0</v>
      </c>
    </row>
    <row r="1665">
      <c r="A1665" s="5" t="n">
        <v>38855</v>
      </c>
      <c r="B1665" s="6" t="n">
        <v>0.14</v>
      </c>
      <c r="C1665" s="1" t="n">
        <v>0</v>
      </c>
    </row>
    <row r="1666">
      <c r="A1666" s="5" t="n">
        <v>38856</v>
      </c>
      <c r="B1666" s="6" t="n">
        <v>0.09</v>
      </c>
      <c r="C1666" s="1" t="n">
        <v>0</v>
      </c>
    </row>
    <row r="1667">
      <c r="A1667" s="5" t="n">
        <v>38859</v>
      </c>
      <c r="B1667" s="6" t="n">
        <v>0.1</v>
      </c>
      <c r="C1667" s="1" t="n">
        <v>0</v>
      </c>
    </row>
    <row r="1668">
      <c r="A1668" s="5" t="n">
        <v>38860</v>
      </c>
      <c r="B1668" s="6" t="n">
        <v>0.1</v>
      </c>
      <c r="C1668" s="1" t="n">
        <v>0</v>
      </c>
    </row>
    <row r="1669">
      <c r="A1669" s="5" t="n">
        <v>38861</v>
      </c>
      <c r="B1669" s="6" t="n">
        <v>0.09</v>
      </c>
      <c r="C1669" s="1" t="n">
        <v>0</v>
      </c>
    </row>
    <row r="1670">
      <c r="A1670" s="5" t="n">
        <v>38862</v>
      </c>
      <c r="B1670" s="6" t="n">
        <v>0.09</v>
      </c>
      <c r="C1670" s="1" t="n">
        <v>0</v>
      </c>
    </row>
    <row r="1671">
      <c r="A1671" s="5" t="n">
        <v>38863</v>
      </c>
      <c r="B1671" s="6" t="n">
        <v>0.1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0.1</v>
      </c>
      <c r="C1673" s="1" t="n">
        <v>0</v>
      </c>
    </row>
    <row r="1674">
      <c r="A1674" s="5" t="n">
        <v>38868</v>
      </c>
      <c r="B1674" s="6" t="n">
        <v>0.08</v>
      </c>
      <c r="C1674" s="1" t="n">
        <v>0</v>
      </c>
    </row>
    <row r="1675">
      <c r="A1675" s="5" t="n">
        <v>38869</v>
      </c>
      <c r="B1675" s="6" t="n">
        <v>0.07000000000000001</v>
      </c>
      <c r="C1675" s="1" t="n">
        <v>0</v>
      </c>
    </row>
    <row r="1676">
      <c r="A1676" s="5" t="n">
        <v>38870</v>
      </c>
      <c r="B1676" s="6" t="n">
        <v>0.08</v>
      </c>
      <c r="C1676" s="1" t="n">
        <v>0</v>
      </c>
    </row>
    <row r="1677">
      <c r="A1677" s="5" t="n">
        <v>38873</v>
      </c>
      <c r="B1677" s="6" t="n">
        <v>0.03</v>
      </c>
      <c r="C1677" s="1" t="n">
        <v>0</v>
      </c>
    </row>
    <row r="1678">
      <c r="A1678" s="5" t="n">
        <v>38874</v>
      </c>
      <c r="B1678" s="6" t="n">
        <v>0.02</v>
      </c>
      <c r="C1678" s="1" t="n">
        <v>0</v>
      </c>
    </row>
    <row r="1679">
      <c r="A1679" s="5" t="n">
        <v>38875</v>
      </c>
      <c r="B1679" s="6" t="n">
        <v>0</v>
      </c>
      <c r="C1679" s="1" t="n">
        <v>0</v>
      </c>
    </row>
    <row r="1680">
      <c r="A1680" s="5" t="n">
        <v>38876</v>
      </c>
      <c r="B1680" s="6" t="n">
        <v>-0.01</v>
      </c>
      <c r="C1680" s="1" t="n">
        <v>0</v>
      </c>
    </row>
    <row r="1681">
      <c r="A1681" s="5" t="n">
        <v>38877</v>
      </c>
      <c r="B1681" s="6" t="n">
        <v>-0.03</v>
      </c>
      <c r="C1681" s="1" t="n">
        <v>0</v>
      </c>
    </row>
    <row r="1682">
      <c r="A1682" s="5" t="n">
        <v>38880</v>
      </c>
      <c r="B1682" s="6" t="n">
        <v>-0.03</v>
      </c>
      <c r="C1682" s="1" t="n">
        <v>0</v>
      </c>
    </row>
    <row r="1683">
      <c r="A1683" s="5" t="n">
        <v>38881</v>
      </c>
      <c r="B1683" s="6" t="n">
        <v>-0.05</v>
      </c>
      <c r="C1683" s="1" t="n">
        <v>0</v>
      </c>
    </row>
    <row r="1684">
      <c r="A1684" s="5" t="n">
        <v>38882</v>
      </c>
      <c r="B1684" s="6" t="n">
        <v>-0.06</v>
      </c>
      <c r="C1684" s="1" t="n">
        <v>0</v>
      </c>
    </row>
    <row r="1685">
      <c r="A1685" s="5" t="n">
        <v>38883</v>
      </c>
      <c r="B1685" s="6" t="n">
        <v>-0.04</v>
      </c>
      <c r="C1685" s="1" t="n">
        <v>0</v>
      </c>
    </row>
    <row r="1686">
      <c r="A1686" s="5" t="n">
        <v>38884</v>
      </c>
      <c r="B1686" s="6" t="n">
        <v>-0.03</v>
      </c>
      <c r="C1686" s="1" t="n">
        <v>0</v>
      </c>
    </row>
    <row r="1687">
      <c r="A1687" s="5" t="n">
        <v>38887</v>
      </c>
      <c r="B1687" s="6" t="n">
        <v>-0.05</v>
      </c>
      <c r="C1687" s="1" t="n">
        <v>0</v>
      </c>
    </row>
    <row r="1688">
      <c r="A1688" s="5" t="n">
        <v>38888</v>
      </c>
      <c r="B1688" s="6" t="n">
        <v>-0.04</v>
      </c>
      <c r="C1688" s="1" t="n">
        <v>0</v>
      </c>
    </row>
    <row r="1689">
      <c r="A1689" s="5" t="n">
        <v>38889</v>
      </c>
      <c r="B1689" s="6" t="n">
        <v>-0.04</v>
      </c>
      <c r="C1689" s="1" t="n">
        <v>0</v>
      </c>
    </row>
    <row r="1690">
      <c r="A1690" s="5" t="n">
        <v>38890</v>
      </c>
      <c r="B1690" s="6" t="n">
        <v>-0.03</v>
      </c>
      <c r="C1690" s="1" t="n">
        <v>0</v>
      </c>
    </row>
    <row r="1691">
      <c r="A1691" s="5" t="n">
        <v>38891</v>
      </c>
      <c r="B1691" s="6" t="n">
        <v>-0.04</v>
      </c>
      <c r="C1691" s="1" t="n">
        <v>0</v>
      </c>
    </row>
    <row r="1692">
      <c r="A1692" s="5" t="n">
        <v>38894</v>
      </c>
      <c r="B1692" s="6" t="n">
        <v>-0.02</v>
      </c>
      <c r="C1692" s="1" t="n">
        <v>0</v>
      </c>
    </row>
    <row r="1693">
      <c r="A1693" s="5" t="n">
        <v>38895</v>
      </c>
      <c r="B1693" s="6" t="n">
        <v>-0.03</v>
      </c>
      <c r="C1693" s="1" t="n">
        <v>0</v>
      </c>
    </row>
    <row r="1694">
      <c r="A1694" s="5" t="n">
        <v>38896</v>
      </c>
      <c r="B1694" s="6" t="n">
        <v>-0.04</v>
      </c>
      <c r="C1694" s="1" t="n">
        <v>0</v>
      </c>
    </row>
    <row r="1695">
      <c r="A1695" s="5" t="n">
        <v>38897</v>
      </c>
      <c r="B1695" s="6" t="n">
        <v>0.01</v>
      </c>
      <c r="C1695" s="1" t="n">
        <v>0</v>
      </c>
    </row>
    <row r="1696">
      <c r="A1696" s="5" t="n">
        <v>38898</v>
      </c>
      <c r="B1696" s="6" t="n">
        <v>-0.01</v>
      </c>
      <c r="C1696" s="1" t="n">
        <v>0</v>
      </c>
    </row>
    <row r="1697">
      <c r="A1697" s="5" t="n">
        <v>38901</v>
      </c>
      <c r="B1697" s="6" t="n">
        <v>-0.02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-0.01</v>
      </c>
      <c r="C1699" s="1" t="n">
        <v>0</v>
      </c>
    </row>
    <row r="1700">
      <c r="A1700" s="5" t="n">
        <v>38904</v>
      </c>
      <c r="B1700" s="6" t="n">
        <v>-0.03</v>
      </c>
      <c r="C1700" s="1" t="n">
        <v>0</v>
      </c>
    </row>
    <row r="1701">
      <c r="A1701" s="5" t="n">
        <v>38905</v>
      </c>
      <c r="B1701" s="6" t="n">
        <v>-0.03</v>
      </c>
      <c r="C1701" s="1" t="n">
        <v>0</v>
      </c>
    </row>
    <row r="1702">
      <c r="A1702" s="5" t="n">
        <v>38908</v>
      </c>
      <c r="B1702" s="6" t="n">
        <v>-0.04</v>
      </c>
      <c r="C1702" s="1" t="n">
        <v>0</v>
      </c>
    </row>
    <row r="1703">
      <c r="A1703" s="5" t="n">
        <v>38909</v>
      </c>
      <c r="B1703" s="6" t="n">
        <v>-0.07000000000000001</v>
      </c>
      <c r="C1703" s="1" t="n">
        <v>0</v>
      </c>
    </row>
    <row r="1704">
      <c r="A1704" s="5" t="n">
        <v>38910</v>
      </c>
      <c r="B1704" s="6" t="n">
        <v>-0.07000000000000001</v>
      </c>
      <c r="C1704" s="1" t="n">
        <v>0</v>
      </c>
    </row>
    <row r="1705">
      <c r="A1705" s="5" t="n">
        <v>38911</v>
      </c>
      <c r="B1705" s="6" t="n">
        <v>-0.04</v>
      </c>
      <c r="C1705" s="1" t="n">
        <v>0</v>
      </c>
    </row>
    <row r="1706">
      <c r="A1706" s="5" t="n">
        <v>38912</v>
      </c>
      <c r="B1706" s="6" t="n">
        <v>-0.01</v>
      </c>
      <c r="C1706" s="1" t="n">
        <v>0</v>
      </c>
    </row>
    <row r="1707">
      <c r="A1707" s="5" t="n">
        <v>38915</v>
      </c>
      <c r="B1707" s="6" t="n">
        <v>-0.05</v>
      </c>
      <c r="C1707" s="1" t="n">
        <v>0</v>
      </c>
    </row>
    <row r="1708">
      <c r="A1708" s="5" t="n">
        <v>38916</v>
      </c>
      <c r="B1708" s="6" t="n">
        <v>-0.06</v>
      </c>
      <c r="C1708" s="1" t="n">
        <v>0</v>
      </c>
    </row>
    <row r="1709">
      <c r="A1709" s="5" t="n">
        <v>38917</v>
      </c>
      <c r="B1709" s="6" t="n">
        <v>-0.06</v>
      </c>
      <c r="C1709" s="1" t="n">
        <v>0</v>
      </c>
    </row>
    <row r="1710">
      <c r="A1710" s="5" t="n">
        <v>38918</v>
      </c>
      <c r="B1710" s="6" t="n">
        <v>-0.03</v>
      </c>
      <c r="C1710" s="1" t="n">
        <v>0</v>
      </c>
    </row>
    <row r="1711">
      <c r="A1711" s="5" t="n">
        <v>38919</v>
      </c>
      <c r="B1711" s="6" t="n">
        <v>-0.03</v>
      </c>
      <c r="C1711" s="1" t="n">
        <v>0</v>
      </c>
    </row>
    <row r="1712">
      <c r="A1712" s="5" t="n">
        <v>38922</v>
      </c>
      <c r="B1712" s="6" t="n">
        <v>-0.05</v>
      </c>
      <c r="C1712" s="1" t="n">
        <v>0</v>
      </c>
    </row>
    <row r="1713">
      <c r="A1713" s="5" t="n">
        <v>38923</v>
      </c>
      <c r="B1713" s="6" t="n">
        <v>-0.04</v>
      </c>
      <c r="C1713" s="1" t="n">
        <v>0</v>
      </c>
    </row>
    <row r="1714">
      <c r="A1714" s="5" t="n">
        <v>38924</v>
      </c>
      <c r="B1714" s="6" t="n">
        <v>-0.02</v>
      </c>
      <c r="C1714" s="1" t="n">
        <v>0</v>
      </c>
    </row>
    <row r="1715">
      <c r="A1715" s="5" t="n">
        <v>38925</v>
      </c>
      <c r="B1715" s="6" t="n">
        <v>0</v>
      </c>
      <c r="C1715" s="1" t="n">
        <v>0</v>
      </c>
    </row>
    <row r="1716">
      <c r="A1716" s="5" t="n">
        <v>38926</v>
      </c>
      <c r="B1716" s="6" t="n">
        <v>0.02</v>
      </c>
      <c r="C1716" s="1" t="n">
        <v>0</v>
      </c>
    </row>
    <row r="1717">
      <c r="A1717" s="5" t="n">
        <v>38929</v>
      </c>
      <c r="B1717" s="6" t="n">
        <v>0.02</v>
      </c>
      <c r="C1717" s="1" t="n">
        <v>0</v>
      </c>
    </row>
    <row r="1718">
      <c r="A1718" s="5" t="n">
        <v>38930</v>
      </c>
      <c r="B1718" s="6" t="n">
        <v>0.02</v>
      </c>
      <c r="C1718" s="1" t="n">
        <v>0</v>
      </c>
    </row>
    <row r="1719">
      <c r="A1719" s="5" t="n">
        <v>38931</v>
      </c>
      <c r="B1719" s="6" t="n">
        <v>-0.01</v>
      </c>
      <c r="C1719" s="1" t="n">
        <v>0</v>
      </c>
    </row>
    <row r="1720">
      <c r="A1720" s="5" t="n">
        <v>38932</v>
      </c>
      <c r="B1720" s="6" t="n">
        <v>-0.02</v>
      </c>
      <c r="C1720" s="1" t="n">
        <v>0</v>
      </c>
    </row>
    <row r="1721">
      <c r="A1721" s="5" t="n">
        <v>38933</v>
      </c>
      <c r="B1721" s="6" t="n">
        <v>0</v>
      </c>
      <c r="C1721" s="1" t="n">
        <v>0</v>
      </c>
    </row>
    <row r="1722">
      <c r="A1722" s="5" t="n">
        <v>38936</v>
      </c>
      <c r="B1722" s="6" t="n">
        <v>-0.03</v>
      </c>
      <c r="C1722" s="1" t="n">
        <v>0</v>
      </c>
    </row>
    <row r="1723">
      <c r="A1723" s="5" t="n">
        <v>38937</v>
      </c>
      <c r="B1723" s="6" t="n">
        <v>0.02</v>
      </c>
      <c r="C1723" s="1" t="n">
        <v>0</v>
      </c>
    </row>
    <row r="1724">
      <c r="A1724" s="5" t="n">
        <v>38938</v>
      </c>
      <c r="B1724" s="6" t="n">
        <v>0.01</v>
      </c>
      <c r="C1724" s="1" t="n">
        <v>0</v>
      </c>
    </row>
    <row r="1725">
      <c r="A1725" s="5" t="n">
        <v>38939</v>
      </c>
      <c r="B1725" s="6" t="n">
        <v>0</v>
      </c>
      <c r="C1725" s="1" t="n">
        <v>0</v>
      </c>
    </row>
    <row r="1726">
      <c r="A1726" s="5" t="n">
        <v>38940</v>
      </c>
      <c r="B1726" s="6" t="n">
        <v>0.01</v>
      </c>
      <c r="C1726" s="1" t="n">
        <v>0</v>
      </c>
    </row>
    <row r="1727">
      <c r="A1727" s="5" t="n">
        <v>38943</v>
      </c>
      <c r="B1727" s="6" t="n">
        <v>-0.01</v>
      </c>
      <c r="C1727" s="1" t="n">
        <v>0</v>
      </c>
    </row>
    <row r="1728">
      <c r="A1728" s="5" t="n">
        <v>38944</v>
      </c>
      <c r="B1728" s="6" t="n">
        <v>-0.01</v>
      </c>
      <c r="C1728" s="1" t="n">
        <v>0</v>
      </c>
    </row>
    <row r="1729">
      <c r="A1729" s="5" t="n">
        <v>38945</v>
      </c>
      <c r="B1729" s="6" t="n">
        <v>0</v>
      </c>
      <c r="C1729" s="1" t="n">
        <v>0</v>
      </c>
    </row>
    <row r="1730">
      <c r="A1730" s="5" t="n">
        <v>38946</v>
      </c>
      <c r="B1730" s="6" t="n">
        <v>-0.02</v>
      </c>
      <c r="C1730" s="1" t="n">
        <v>0</v>
      </c>
    </row>
    <row r="1731">
      <c r="A1731" s="5" t="n">
        <v>38947</v>
      </c>
      <c r="B1731" s="6" t="n">
        <v>-0.03</v>
      </c>
      <c r="C1731" s="1" t="n">
        <v>0</v>
      </c>
    </row>
    <row r="1732">
      <c r="A1732" s="5" t="n">
        <v>38950</v>
      </c>
      <c r="B1732" s="6" t="n">
        <v>-0.03</v>
      </c>
      <c r="C1732" s="1" t="n">
        <v>0</v>
      </c>
    </row>
    <row r="1733">
      <c r="A1733" s="5" t="n">
        <v>38951</v>
      </c>
      <c r="B1733" s="6" t="n">
        <v>-0.05</v>
      </c>
      <c r="C1733" s="1" t="n">
        <v>0</v>
      </c>
    </row>
    <row r="1734">
      <c r="A1734" s="5" t="n">
        <v>38952</v>
      </c>
      <c r="B1734" s="6" t="n">
        <v>-0.05</v>
      </c>
      <c r="C1734" s="1" t="n">
        <v>0</v>
      </c>
    </row>
    <row r="1735">
      <c r="A1735" s="5" t="n">
        <v>38953</v>
      </c>
      <c r="B1735" s="6" t="n">
        <v>-0.07000000000000001</v>
      </c>
      <c r="C1735" s="1" t="n">
        <v>0</v>
      </c>
    </row>
    <row r="1736">
      <c r="A1736" s="5" t="n">
        <v>38954</v>
      </c>
      <c r="B1736" s="6" t="n">
        <v>-0.07000000000000001</v>
      </c>
      <c r="C1736" s="1" t="n">
        <v>0</v>
      </c>
    </row>
    <row r="1737">
      <c r="A1737" s="5" t="n">
        <v>38957</v>
      </c>
      <c r="B1737" s="6" t="n">
        <v>-0.08</v>
      </c>
      <c r="C1737" s="1" t="n">
        <v>0</v>
      </c>
    </row>
    <row r="1738">
      <c r="A1738" s="5" t="n">
        <v>38958</v>
      </c>
      <c r="B1738" s="6" t="n">
        <v>-0.08</v>
      </c>
      <c r="C1738" s="1" t="n">
        <v>0</v>
      </c>
    </row>
    <row r="1739">
      <c r="A1739" s="5" t="n">
        <v>38959</v>
      </c>
      <c r="B1739" s="6" t="n">
        <v>-0.07000000000000001</v>
      </c>
      <c r="C1739" s="1" t="n">
        <v>0</v>
      </c>
    </row>
    <row r="1740">
      <c r="A1740" s="5" t="n">
        <v>38960</v>
      </c>
      <c r="B1740" s="6" t="n">
        <v>-0.05</v>
      </c>
      <c r="C1740" s="1" t="n">
        <v>0</v>
      </c>
    </row>
    <row r="1741">
      <c r="A1741" s="5" t="n">
        <v>38961</v>
      </c>
      <c r="B1741" s="6" t="n">
        <v>-0.04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-0.02</v>
      </c>
      <c r="C1743" s="1" t="n">
        <v>0</v>
      </c>
    </row>
    <row r="1744">
      <c r="A1744" s="5" t="n">
        <v>38966</v>
      </c>
      <c r="B1744" s="6" t="n">
        <v>-0.02</v>
      </c>
      <c r="C1744" s="1" t="n">
        <v>0</v>
      </c>
    </row>
    <row r="1745">
      <c r="A1745" s="5" t="n">
        <v>38967</v>
      </c>
      <c r="B1745" s="6" t="n">
        <v>-0.02</v>
      </c>
      <c r="C1745" s="1" t="n">
        <v>0</v>
      </c>
    </row>
    <row r="1746">
      <c r="A1746" s="5" t="n">
        <v>38968</v>
      </c>
      <c r="B1746" s="6" t="n">
        <v>-0.02</v>
      </c>
      <c r="C1746" s="1" t="n">
        <v>0</v>
      </c>
    </row>
    <row r="1747">
      <c r="A1747" s="5" t="n">
        <v>38971</v>
      </c>
      <c r="B1747" s="6" t="n">
        <v>-0.03</v>
      </c>
      <c r="C1747" s="1" t="n">
        <v>0</v>
      </c>
    </row>
    <row r="1748">
      <c r="A1748" s="5" t="n">
        <v>38972</v>
      </c>
      <c r="B1748" s="6" t="n">
        <v>-0.04</v>
      </c>
      <c r="C1748" s="1" t="n">
        <v>0</v>
      </c>
    </row>
    <row r="1749">
      <c r="A1749" s="5" t="n">
        <v>38973</v>
      </c>
      <c r="B1749" s="6" t="n">
        <v>-0.03</v>
      </c>
      <c r="C1749" s="1" t="n">
        <v>0</v>
      </c>
    </row>
    <row r="1750">
      <c r="A1750" s="5" t="n">
        <v>38974</v>
      </c>
      <c r="B1750" s="6" t="n">
        <v>-0.04</v>
      </c>
      <c r="C1750" s="1" t="n">
        <v>0</v>
      </c>
    </row>
    <row r="1751">
      <c r="A1751" s="5" t="n">
        <v>38975</v>
      </c>
      <c r="B1751" s="6" t="n">
        <v>-0.07000000000000001</v>
      </c>
      <c r="C1751" s="1" t="n">
        <v>0</v>
      </c>
    </row>
    <row r="1752">
      <c r="A1752" s="5" t="n">
        <v>38978</v>
      </c>
      <c r="B1752" s="6" t="n">
        <v>-0.07000000000000001</v>
      </c>
      <c r="C1752" s="1" t="n">
        <v>0</v>
      </c>
    </row>
    <row r="1753">
      <c r="A1753" s="5" t="n">
        <v>38979</v>
      </c>
      <c r="B1753" s="6" t="n">
        <v>-0.05</v>
      </c>
      <c r="C1753" s="1" t="n">
        <v>0</v>
      </c>
    </row>
    <row r="1754">
      <c r="A1754" s="5" t="n">
        <v>38980</v>
      </c>
      <c r="B1754" s="6" t="n">
        <v>-0.08</v>
      </c>
      <c r="C1754" s="1" t="n">
        <v>0</v>
      </c>
    </row>
    <row r="1755">
      <c r="A1755" s="5" t="n">
        <v>38981</v>
      </c>
      <c r="B1755" s="6" t="n">
        <v>-0.06</v>
      </c>
      <c r="C1755" s="1" t="n">
        <v>0</v>
      </c>
    </row>
    <row r="1756">
      <c r="A1756" s="5" t="n">
        <v>38982</v>
      </c>
      <c r="B1756" s="6" t="n">
        <v>-0.07000000000000001</v>
      </c>
      <c r="C1756" s="1" t="n">
        <v>0</v>
      </c>
    </row>
    <row r="1757">
      <c r="A1757" s="5" t="n">
        <v>38985</v>
      </c>
      <c r="B1757" s="6" t="n">
        <v>-0.07000000000000001</v>
      </c>
      <c r="C1757" s="1" t="n">
        <v>0</v>
      </c>
    </row>
    <row r="1758">
      <c r="A1758" s="5" t="n">
        <v>38986</v>
      </c>
      <c r="B1758" s="6" t="n">
        <v>-0.09</v>
      </c>
      <c r="C1758" s="1" t="n">
        <v>0</v>
      </c>
    </row>
    <row r="1759">
      <c r="A1759" s="5" t="n">
        <v>38987</v>
      </c>
      <c r="B1759" s="6" t="n">
        <v>-0.06</v>
      </c>
      <c r="C1759" s="1" t="n">
        <v>0</v>
      </c>
    </row>
    <row r="1760">
      <c r="A1760" s="5" t="n">
        <v>38988</v>
      </c>
      <c r="B1760" s="6" t="n">
        <v>-0.05</v>
      </c>
      <c r="C1760" s="1" t="n">
        <v>0</v>
      </c>
    </row>
    <row r="1761">
      <c r="A1761" s="5" t="n">
        <v>38989</v>
      </c>
      <c r="B1761" s="6" t="n">
        <v>-0.07000000000000001</v>
      </c>
      <c r="C1761" s="1" t="n">
        <v>0</v>
      </c>
    </row>
    <row r="1762">
      <c r="A1762" s="5" t="n">
        <v>38992</v>
      </c>
      <c r="B1762" s="6" t="n">
        <v>-0.04</v>
      </c>
      <c r="C1762" s="1" t="n">
        <v>0</v>
      </c>
    </row>
    <row r="1763">
      <c r="A1763" s="5" t="n">
        <v>38993</v>
      </c>
      <c r="B1763" s="6" t="n">
        <v>-0.05</v>
      </c>
      <c r="C1763" s="1" t="n">
        <v>0</v>
      </c>
    </row>
    <row r="1764">
      <c r="A1764" s="5" t="n">
        <v>38994</v>
      </c>
      <c r="B1764" s="6" t="n">
        <v>-0.03</v>
      </c>
      <c r="C1764" s="1" t="n">
        <v>0</v>
      </c>
    </row>
    <row r="1765">
      <c r="A1765" s="5" t="n">
        <v>38995</v>
      </c>
      <c r="B1765" s="6" t="n">
        <v>-0.04</v>
      </c>
      <c r="C1765" s="1" t="n">
        <v>0</v>
      </c>
    </row>
    <row r="1766">
      <c r="A1766" s="5" t="n">
        <v>38996</v>
      </c>
      <c r="B1766" s="6" t="n">
        <v>-0.04</v>
      </c>
      <c r="C1766" s="1" t="n">
        <v>0</v>
      </c>
    </row>
    <row r="1767">
      <c r="A1767" s="5" t="n">
        <v>38999</v>
      </c>
      <c r="B1767" s="6" t="n"/>
      <c r="C1767" s="1" t="n">
        <v>1</v>
      </c>
    </row>
    <row r="1768">
      <c r="A1768" s="5" t="n">
        <v>39000</v>
      </c>
      <c r="B1768" s="6" t="n">
        <v>-0.07000000000000001</v>
      </c>
      <c r="C1768" s="1" t="n">
        <v>0</v>
      </c>
    </row>
    <row r="1769">
      <c r="A1769" s="5" t="n">
        <v>39001</v>
      </c>
      <c r="B1769" s="6" t="n">
        <v>-0.07000000000000001</v>
      </c>
      <c r="C1769" s="1" t="n">
        <v>0</v>
      </c>
    </row>
    <row r="1770">
      <c r="A1770" s="5" t="n">
        <v>39002</v>
      </c>
      <c r="B1770" s="6" t="n">
        <v>-0.06</v>
      </c>
      <c r="C1770" s="1" t="n">
        <v>0</v>
      </c>
    </row>
    <row r="1771">
      <c r="A1771" s="5" t="n">
        <v>39003</v>
      </c>
      <c r="B1771" s="6" t="n">
        <v>-0.06</v>
      </c>
      <c r="C1771" s="1" t="n">
        <v>0</v>
      </c>
    </row>
    <row r="1772">
      <c r="A1772" s="5" t="n">
        <v>39006</v>
      </c>
      <c r="B1772" s="6" t="n">
        <v>-0.06</v>
      </c>
      <c r="C1772" s="1" t="n">
        <v>0</v>
      </c>
    </row>
    <row r="1773">
      <c r="A1773" s="5" t="n">
        <v>39007</v>
      </c>
      <c r="B1773" s="6" t="n">
        <v>-0.05</v>
      </c>
      <c r="C1773" s="1" t="n">
        <v>0</v>
      </c>
    </row>
    <row r="1774">
      <c r="A1774" s="5" t="n">
        <v>39008</v>
      </c>
      <c r="B1774" s="6" t="n">
        <v>-0.08</v>
      </c>
      <c r="C1774" s="1" t="n">
        <v>0</v>
      </c>
    </row>
    <row r="1775">
      <c r="A1775" s="5" t="n">
        <v>39009</v>
      </c>
      <c r="B1775" s="6" t="n">
        <v>-0.06</v>
      </c>
      <c r="C1775" s="1" t="n">
        <v>0</v>
      </c>
    </row>
    <row r="1776">
      <c r="A1776" s="5" t="n">
        <v>39010</v>
      </c>
      <c r="B1776" s="6" t="n">
        <v>-0.08</v>
      </c>
      <c r="C1776" s="1" t="n">
        <v>0</v>
      </c>
    </row>
    <row r="1777">
      <c r="A1777" s="5" t="n">
        <v>39013</v>
      </c>
      <c r="B1777" s="6" t="n">
        <v>-0.07000000000000001</v>
      </c>
      <c r="C1777" s="1" t="n">
        <v>0</v>
      </c>
    </row>
    <row r="1778">
      <c r="A1778" s="5" t="n">
        <v>39014</v>
      </c>
      <c r="B1778" s="6" t="n">
        <v>-0.08</v>
      </c>
      <c r="C1778" s="1" t="n">
        <v>0</v>
      </c>
    </row>
    <row r="1779">
      <c r="A1779" s="5" t="n">
        <v>39015</v>
      </c>
      <c r="B1779" s="6" t="n">
        <v>-0.1</v>
      </c>
      <c r="C1779" s="1" t="n">
        <v>0</v>
      </c>
    </row>
    <row r="1780">
      <c r="A1780" s="5" t="n">
        <v>39016</v>
      </c>
      <c r="B1780" s="6" t="n">
        <v>-0.08</v>
      </c>
      <c r="C1780" s="1" t="n">
        <v>0</v>
      </c>
    </row>
    <row r="1781">
      <c r="A1781" s="5" t="n">
        <v>39017</v>
      </c>
      <c r="B1781" s="6" t="n">
        <v>-0.08</v>
      </c>
      <c r="C1781" s="1" t="n">
        <v>0</v>
      </c>
    </row>
    <row r="1782">
      <c r="A1782" s="5" t="n">
        <v>39020</v>
      </c>
      <c r="B1782" s="6" t="n">
        <v>-0.1</v>
      </c>
      <c r="C1782" s="1" t="n">
        <v>0</v>
      </c>
    </row>
    <row r="1783">
      <c r="A1783" s="5" t="n">
        <v>39021</v>
      </c>
      <c r="B1783" s="6" t="n">
        <v>-0.1</v>
      </c>
      <c r="C1783" s="1" t="n">
        <v>0</v>
      </c>
    </row>
    <row r="1784">
      <c r="A1784" s="5" t="n">
        <v>39022</v>
      </c>
      <c r="B1784" s="6" t="n">
        <v>-0.09</v>
      </c>
      <c r="C1784" s="1" t="n">
        <v>0</v>
      </c>
    </row>
    <row r="1785">
      <c r="A1785" s="5" t="n">
        <v>39023</v>
      </c>
      <c r="B1785" s="6" t="n">
        <v>-0.07000000000000001</v>
      </c>
      <c r="C1785" s="1" t="n">
        <v>0</v>
      </c>
    </row>
    <row r="1786">
      <c r="A1786" s="5" t="n">
        <v>39024</v>
      </c>
      <c r="B1786" s="6" t="n">
        <v>-0.1</v>
      </c>
      <c r="C1786" s="1" t="n">
        <v>0</v>
      </c>
    </row>
    <row r="1787">
      <c r="A1787" s="5" t="n">
        <v>39027</v>
      </c>
      <c r="B1787" s="6" t="n">
        <v>-0.11</v>
      </c>
      <c r="C1787" s="1" t="n">
        <v>0</v>
      </c>
    </row>
    <row r="1788">
      <c r="A1788" s="5" t="n">
        <v>39028</v>
      </c>
      <c r="B1788" s="6" t="n">
        <v>-0.11</v>
      </c>
      <c r="C1788" s="1" t="n">
        <v>0</v>
      </c>
    </row>
    <row r="1789">
      <c r="A1789" s="5" t="n">
        <v>39029</v>
      </c>
      <c r="B1789" s="6" t="n">
        <v>-0.11</v>
      </c>
      <c r="C1789" s="1" t="n">
        <v>0</v>
      </c>
    </row>
    <row r="1790">
      <c r="A1790" s="5" t="n">
        <v>39030</v>
      </c>
      <c r="B1790" s="6" t="n">
        <v>-0.13</v>
      </c>
      <c r="C1790" s="1" t="n">
        <v>0</v>
      </c>
    </row>
    <row r="1791">
      <c r="A1791" s="5" t="n">
        <v>39031</v>
      </c>
      <c r="B1791" s="6" t="n">
        <v>-0.14</v>
      </c>
      <c r="C1791" s="1" t="n">
        <v>0</v>
      </c>
    </row>
    <row r="1792">
      <c r="A1792" s="5" t="n">
        <v>39034</v>
      </c>
      <c r="B1792" s="6" t="n">
        <v>-0.15</v>
      </c>
      <c r="C1792" s="1" t="n">
        <v>0</v>
      </c>
    </row>
    <row r="1793">
      <c r="A1793" s="5" t="n">
        <v>39035</v>
      </c>
      <c r="B1793" s="6" t="n">
        <v>-0.17</v>
      </c>
      <c r="C1793" s="1" t="n">
        <v>0</v>
      </c>
    </row>
    <row r="1794">
      <c r="A1794" s="5" t="n">
        <v>39036</v>
      </c>
      <c r="B1794" s="6" t="n">
        <v>-0.19</v>
      </c>
      <c r="C1794" s="1" t="n">
        <v>0</v>
      </c>
    </row>
    <row r="1795">
      <c r="A1795" s="5" t="n">
        <v>39037</v>
      </c>
      <c r="B1795" s="6" t="n">
        <v>-0.19</v>
      </c>
      <c r="C1795" s="1" t="n">
        <v>0</v>
      </c>
    </row>
    <row r="1796">
      <c r="A1796" s="5" t="n">
        <v>39038</v>
      </c>
      <c r="B1796" s="6" t="n">
        <v>-0.15</v>
      </c>
      <c r="C1796" s="1" t="n">
        <v>0</v>
      </c>
    </row>
    <row r="1797">
      <c r="A1797" s="5" t="n">
        <v>39041</v>
      </c>
      <c r="B1797" s="6" t="n">
        <v>-0.16</v>
      </c>
      <c r="C1797" s="1" t="n">
        <v>0</v>
      </c>
    </row>
    <row r="1798">
      <c r="A1798" s="5" t="n">
        <v>39042</v>
      </c>
      <c r="B1798" s="6" t="n">
        <v>-0.17</v>
      </c>
      <c r="C1798" s="1" t="n">
        <v>0</v>
      </c>
    </row>
    <row r="1799">
      <c r="A1799" s="5" t="n">
        <v>39043</v>
      </c>
      <c r="B1799" s="6" t="n">
        <v>-0.17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-0.18</v>
      </c>
      <c r="C1801" s="1" t="n">
        <v>0</v>
      </c>
    </row>
    <row r="1802">
      <c r="A1802" s="5" t="n">
        <v>39048</v>
      </c>
      <c r="B1802" s="6" t="n">
        <v>-0.17</v>
      </c>
      <c r="C1802" s="1" t="n">
        <v>0</v>
      </c>
    </row>
    <row r="1803">
      <c r="A1803" s="5" t="n">
        <v>39049</v>
      </c>
      <c r="B1803" s="6" t="n">
        <v>-0.16</v>
      </c>
      <c r="C1803" s="1" t="n">
        <v>0</v>
      </c>
    </row>
    <row r="1804">
      <c r="A1804" s="5" t="n">
        <v>39050</v>
      </c>
      <c r="B1804" s="6" t="n">
        <v>-0.17</v>
      </c>
      <c r="C1804" s="1" t="n">
        <v>0</v>
      </c>
    </row>
    <row r="1805">
      <c r="A1805" s="5" t="n">
        <v>39051</v>
      </c>
      <c r="B1805" s="6" t="n">
        <v>-0.16</v>
      </c>
      <c r="C1805" s="1" t="n">
        <v>0</v>
      </c>
    </row>
    <row r="1806">
      <c r="A1806" s="5" t="n">
        <v>39052</v>
      </c>
      <c r="B1806" s="6" t="n">
        <v>-0.09</v>
      </c>
      <c r="C1806" s="1" t="n">
        <v>0</v>
      </c>
    </row>
    <row r="1807">
      <c r="A1807" s="5" t="n">
        <v>39055</v>
      </c>
      <c r="B1807" s="6" t="n">
        <v>-0.09</v>
      </c>
      <c r="C1807" s="1" t="n">
        <v>0</v>
      </c>
    </row>
    <row r="1808">
      <c r="A1808" s="5" t="n">
        <v>39056</v>
      </c>
      <c r="B1808" s="6" t="n">
        <v>-0.07000000000000001</v>
      </c>
      <c r="C1808" s="1" t="n">
        <v>0</v>
      </c>
    </row>
    <row r="1809">
      <c r="A1809" s="5" t="n">
        <v>39057</v>
      </c>
      <c r="B1809" s="6" t="n">
        <v>-0.11</v>
      </c>
      <c r="C1809" s="1" t="n">
        <v>0</v>
      </c>
    </row>
    <row r="1810">
      <c r="A1810" s="5" t="n">
        <v>39058</v>
      </c>
      <c r="B1810" s="6" t="n">
        <v>-0.09</v>
      </c>
      <c r="C1810" s="1" t="n">
        <v>0</v>
      </c>
    </row>
    <row r="1811">
      <c r="A1811" s="5" t="n">
        <v>39059</v>
      </c>
      <c r="B1811" s="6" t="n">
        <v>-0.12</v>
      </c>
      <c r="C1811" s="1" t="n">
        <v>0</v>
      </c>
    </row>
    <row r="1812">
      <c r="A1812" s="5" t="n">
        <v>39062</v>
      </c>
      <c r="B1812" s="6" t="n">
        <v>-0.15</v>
      </c>
      <c r="C1812" s="1" t="n">
        <v>0</v>
      </c>
    </row>
    <row r="1813">
      <c r="A1813" s="5" t="n">
        <v>39063</v>
      </c>
      <c r="B1813" s="6" t="n">
        <v>-0.12</v>
      </c>
      <c r="C1813" s="1" t="n">
        <v>0</v>
      </c>
    </row>
    <row r="1814">
      <c r="A1814" s="5" t="n">
        <v>39064</v>
      </c>
      <c r="B1814" s="6" t="n">
        <v>-0.12</v>
      </c>
      <c r="C1814" s="1" t="n">
        <v>0</v>
      </c>
    </row>
    <row r="1815">
      <c r="A1815" s="5" t="n">
        <v>39065</v>
      </c>
      <c r="B1815" s="6" t="n">
        <v>-0.13</v>
      </c>
      <c r="C1815" s="1" t="n">
        <v>0</v>
      </c>
    </row>
    <row r="1816">
      <c r="A1816" s="5" t="n">
        <v>39066</v>
      </c>
      <c r="B1816" s="6" t="n">
        <v>-0.13</v>
      </c>
      <c r="C1816" s="1" t="n">
        <v>0</v>
      </c>
    </row>
    <row r="1817">
      <c r="A1817" s="5" t="n">
        <v>39069</v>
      </c>
      <c r="B1817" s="6" t="n">
        <v>-0.11</v>
      </c>
      <c r="C1817" s="1" t="n">
        <v>0</v>
      </c>
    </row>
    <row r="1818">
      <c r="A1818" s="5" t="n">
        <v>39070</v>
      </c>
      <c r="B1818" s="6" t="n">
        <v>-0.11</v>
      </c>
      <c r="C1818" s="1" t="n">
        <v>0</v>
      </c>
    </row>
    <row r="1819">
      <c r="A1819" s="5" t="n">
        <v>39071</v>
      </c>
      <c r="B1819" s="6" t="n">
        <v>-0.11</v>
      </c>
      <c r="C1819" s="1" t="n">
        <v>0</v>
      </c>
    </row>
    <row r="1820">
      <c r="A1820" s="5" t="n">
        <v>39072</v>
      </c>
      <c r="B1820" s="6" t="n">
        <v>-0.11</v>
      </c>
      <c r="C1820" s="1" t="n">
        <v>0</v>
      </c>
    </row>
    <row r="1821">
      <c r="A1821" s="5" t="n">
        <v>39073</v>
      </c>
      <c r="B1821" s="6" t="n">
        <v>-0.08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-0.1</v>
      </c>
      <c r="C1823" s="1" t="n">
        <v>0</v>
      </c>
    </row>
    <row r="1824">
      <c r="A1824" s="5" t="n">
        <v>39078</v>
      </c>
      <c r="B1824" s="6" t="n">
        <v>-0.11</v>
      </c>
      <c r="C1824" s="1" t="n">
        <v>0</v>
      </c>
    </row>
    <row r="1825">
      <c r="A1825" s="5" t="n">
        <v>39079</v>
      </c>
      <c r="B1825" s="6" t="n">
        <v>-0.12</v>
      </c>
      <c r="C1825" s="1" t="n">
        <v>0</v>
      </c>
    </row>
    <row r="1826">
      <c r="A1826" s="5" t="n">
        <v>39080</v>
      </c>
      <c r="B1826" s="6" t="n">
        <v>-0.11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-0.12</v>
      </c>
      <c r="C1828" s="1" t="n">
        <v>0</v>
      </c>
    </row>
    <row r="1829">
      <c r="A1829" s="5" t="n">
        <v>39085</v>
      </c>
      <c r="B1829" s="6" t="n">
        <v>-0.09</v>
      </c>
      <c r="C1829" s="1" t="n">
        <v>0</v>
      </c>
    </row>
    <row r="1830">
      <c r="A1830" s="5" t="n">
        <v>39086</v>
      </c>
      <c r="B1830" s="6" t="n">
        <v>-0.09</v>
      </c>
      <c r="C1830" s="1" t="n">
        <v>0</v>
      </c>
    </row>
    <row r="1831">
      <c r="A1831" s="5" t="n">
        <v>39087</v>
      </c>
      <c r="B1831" s="6" t="n">
        <v>-0.11</v>
      </c>
      <c r="C1831" s="1" t="n">
        <v>0</v>
      </c>
    </row>
    <row r="1832">
      <c r="A1832" s="5" t="n">
        <v>39090</v>
      </c>
      <c r="B1832" s="6" t="n">
        <v>-0.12</v>
      </c>
      <c r="C1832" s="1" t="n">
        <v>0</v>
      </c>
    </row>
    <row r="1833">
      <c r="A1833" s="5" t="n">
        <v>39091</v>
      </c>
      <c r="B1833" s="6" t="n">
        <v>-0.13</v>
      </c>
      <c r="C1833" s="1" t="n">
        <v>0</v>
      </c>
    </row>
    <row r="1834">
      <c r="A1834" s="5" t="n">
        <v>39092</v>
      </c>
      <c r="B1834" s="6" t="n">
        <v>-0.12</v>
      </c>
      <c r="C1834" s="1" t="n">
        <v>0</v>
      </c>
    </row>
    <row r="1835">
      <c r="A1835" s="5" t="n">
        <v>39093</v>
      </c>
      <c r="B1835" s="6" t="n">
        <v>-0.12</v>
      </c>
      <c r="C1835" s="1" t="n">
        <v>0</v>
      </c>
    </row>
    <row r="1836">
      <c r="A1836" s="5" t="n">
        <v>39094</v>
      </c>
      <c r="B1836" s="6" t="n">
        <v>-0.11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-0.11</v>
      </c>
      <c r="C1838" s="1" t="n">
        <v>0</v>
      </c>
    </row>
    <row r="1839">
      <c r="A1839" s="5" t="n">
        <v>39099</v>
      </c>
      <c r="B1839" s="6" t="n">
        <v>-0.12</v>
      </c>
      <c r="C1839" s="1" t="n">
        <v>0</v>
      </c>
    </row>
    <row r="1840">
      <c r="A1840" s="5" t="n">
        <v>39100</v>
      </c>
      <c r="B1840" s="6" t="n">
        <v>-0.14</v>
      </c>
      <c r="C1840" s="1" t="n">
        <v>0</v>
      </c>
    </row>
    <row r="1841">
      <c r="A1841" s="5" t="n">
        <v>39101</v>
      </c>
      <c r="B1841" s="6" t="n">
        <v>-0.15</v>
      </c>
      <c r="C1841" s="1" t="n">
        <v>0</v>
      </c>
    </row>
    <row r="1842">
      <c r="A1842" s="5" t="n">
        <v>39104</v>
      </c>
      <c r="B1842" s="6" t="n">
        <v>-0.15</v>
      </c>
      <c r="C1842" s="1" t="n">
        <v>0</v>
      </c>
    </row>
    <row r="1843">
      <c r="A1843" s="5" t="n">
        <v>39105</v>
      </c>
      <c r="B1843" s="6" t="n">
        <v>-0.13</v>
      </c>
      <c r="C1843" s="1" t="n">
        <v>0</v>
      </c>
    </row>
    <row r="1844">
      <c r="A1844" s="5" t="n">
        <v>39106</v>
      </c>
      <c r="B1844" s="6" t="n">
        <v>-0.12</v>
      </c>
      <c r="C1844" s="1" t="n">
        <v>0</v>
      </c>
    </row>
    <row r="1845">
      <c r="A1845" s="5" t="n">
        <v>39107</v>
      </c>
      <c r="B1845" s="6" t="n">
        <v>-0.11</v>
      </c>
      <c r="C1845" s="1" t="n">
        <v>0</v>
      </c>
    </row>
    <row r="1846">
      <c r="A1846" s="5" t="n">
        <v>39108</v>
      </c>
      <c r="B1846" s="6" t="n">
        <v>-0.11</v>
      </c>
      <c r="C1846" s="1" t="n">
        <v>0</v>
      </c>
    </row>
    <row r="1847">
      <c r="A1847" s="5" t="n">
        <v>39111</v>
      </c>
      <c r="B1847" s="6" t="n">
        <v>-0.09</v>
      </c>
      <c r="C1847" s="1" t="n">
        <v>0</v>
      </c>
    </row>
    <row r="1848">
      <c r="A1848" s="5" t="n">
        <v>39112</v>
      </c>
      <c r="B1848" s="6" t="n">
        <v>-0.1</v>
      </c>
      <c r="C1848" s="1" t="n">
        <v>0</v>
      </c>
    </row>
    <row r="1849">
      <c r="A1849" s="5" t="n">
        <v>39113</v>
      </c>
      <c r="B1849" s="6" t="n">
        <v>-0.11</v>
      </c>
      <c r="C1849" s="1" t="n">
        <v>0</v>
      </c>
    </row>
    <row r="1850">
      <c r="A1850" s="5" t="n">
        <v>39114</v>
      </c>
      <c r="B1850" s="6" t="n">
        <v>-0.12</v>
      </c>
      <c r="C1850" s="1" t="n">
        <v>0</v>
      </c>
    </row>
    <row r="1851">
      <c r="A1851" s="5" t="n">
        <v>39115</v>
      </c>
      <c r="B1851" s="6" t="n">
        <v>-0.11</v>
      </c>
      <c r="C1851" s="1" t="n">
        <v>0</v>
      </c>
    </row>
    <row r="1852">
      <c r="A1852" s="5" t="n">
        <v>39118</v>
      </c>
      <c r="B1852" s="6" t="n">
        <v>-0.11</v>
      </c>
      <c r="C1852" s="1" t="n">
        <v>0</v>
      </c>
    </row>
    <row r="1853">
      <c r="A1853" s="5" t="n">
        <v>39119</v>
      </c>
      <c r="B1853" s="6" t="n">
        <v>-0.13</v>
      </c>
      <c r="C1853" s="1" t="n">
        <v>0</v>
      </c>
    </row>
    <row r="1854">
      <c r="A1854" s="5" t="n">
        <v>39120</v>
      </c>
      <c r="B1854" s="6" t="n">
        <v>-0.13</v>
      </c>
      <c r="C1854" s="1" t="n">
        <v>0</v>
      </c>
    </row>
    <row r="1855">
      <c r="A1855" s="5" t="n">
        <v>39121</v>
      </c>
      <c r="B1855" s="6" t="n">
        <v>-0.14</v>
      </c>
      <c r="C1855" s="1" t="n">
        <v>0</v>
      </c>
    </row>
    <row r="1856">
      <c r="A1856" s="5" t="n">
        <v>39122</v>
      </c>
      <c r="B1856" s="6" t="n">
        <v>-0.13</v>
      </c>
      <c r="C1856" s="1" t="n">
        <v>0</v>
      </c>
    </row>
    <row r="1857">
      <c r="A1857" s="5" t="n">
        <v>39125</v>
      </c>
      <c r="B1857" s="6" t="n">
        <v>-0.14</v>
      </c>
      <c r="C1857" s="1" t="n">
        <v>0</v>
      </c>
    </row>
    <row r="1858">
      <c r="A1858" s="5" t="n">
        <v>39126</v>
      </c>
      <c r="B1858" s="6" t="n">
        <v>-0.13</v>
      </c>
      <c r="C1858" s="1" t="n">
        <v>0</v>
      </c>
    </row>
    <row r="1859">
      <c r="A1859" s="5" t="n">
        <v>39127</v>
      </c>
      <c r="B1859" s="6" t="n">
        <v>-0.13</v>
      </c>
      <c r="C1859" s="1" t="n">
        <v>0</v>
      </c>
    </row>
    <row r="1860">
      <c r="A1860" s="5" t="n">
        <v>39128</v>
      </c>
      <c r="B1860" s="6" t="n">
        <v>-0.13</v>
      </c>
      <c r="C1860" s="1" t="n">
        <v>0</v>
      </c>
    </row>
    <row r="1861">
      <c r="A1861" s="5" t="n">
        <v>39129</v>
      </c>
      <c r="B1861" s="6" t="n">
        <v>-0.14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-0.13</v>
      </c>
      <c r="C1863" s="1" t="n">
        <v>0</v>
      </c>
    </row>
    <row r="1864">
      <c r="A1864" s="5" t="n">
        <v>39134</v>
      </c>
      <c r="B1864" s="6" t="n">
        <v>-0.13</v>
      </c>
      <c r="C1864" s="1" t="n">
        <v>0</v>
      </c>
    </row>
    <row r="1865">
      <c r="A1865" s="5" t="n">
        <v>39135</v>
      </c>
      <c r="B1865" s="6" t="n">
        <v>-0.14</v>
      </c>
      <c r="C1865" s="1" t="n">
        <v>0</v>
      </c>
    </row>
    <row r="1866">
      <c r="A1866" s="5" t="n">
        <v>39136</v>
      </c>
      <c r="B1866" s="6" t="n">
        <v>-0.14</v>
      </c>
      <c r="C1866" s="1" t="n">
        <v>0</v>
      </c>
    </row>
    <row r="1867">
      <c r="A1867" s="5" t="n">
        <v>39139</v>
      </c>
      <c r="B1867" s="6" t="n">
        <v>-0.14</v>
      </c>
      <c r="C1867" s="1" t="n">
        <v>0</v>
      </c>
    </row>
    <row r="1868">
      <c r="A1868" s="5" t="n">
        <v>39140</v>
      </c>
      <c r="B1868" s="6" t="n">
        <v>-0.09</v>
      </c>
      <c r="C1868" s="1" t="n">
        <v>0</v>
      </c>
    </row>
    <row r="1869">
      <c r="A1869" s="5" t="n">
        <v>39141</v>
      </c>
      <c r="B1869" s="6" t="n">
        <v>-0.09</v>
      </c>
      <c r="C1869" s="1" t="n">
        <v>0</v>
      </c>
    </row>
    <row r="1870">
      <c r="A1870" s="5" t="n">
        <v>39142</v>
      </c>
      <c r="B1870" s="6" t="n">
        <v>-0.07000000000000001</v>
      </c>
      <c r="C1870" s="1" t="n">
        <v>0</v>
      </c>
    </row>
    <row r="1871">
      <c r="A1871" s="5" t="n">
        <v>39143</v>
      </c>
      <c r="B1871" s="6" t="n">
        <v>-0.04</v>
      </c>
      <c r="C1871" s="1" t="n">
        <v>0</v>
      </c>
    </row>
    <row r="1872">
      <c r="A1872" s="5" t="n">
        <v>39146</v>
      </c>
      <c r="B1872" s="6" t="n">
        <v>-0.02</v>
      </c>
      <c r="C1872" s="1" t="n">
        <v>0</v>
      </c>
    </row>
    <row r="1873">
      <c r="A1873" s="5" t="n">
        <v>39147</v>
      </c>
      <c r="B1873" s="6" t="n">
        <v>-0.05</v>
      </c>
      <c r="C1873" s="1" t="n">
        <v>0</v>
      </c>
    </row>
    <row r="1874">
      <c r="A1874" s="5" t="n">
        <v>39148</v>
      </c>
      <c r="B1874" s="6" t="n">
        <v>-0.04</v>
      </c>
      <c r="C1874" s="1" t="n">
        <v>0</v>
      </c>
    </row>
    <row r="1875">
      <c r="A1875" s="5" t="n">
        <v>39149</v>
      </c>
      <c r="B1875" s="6" t="n">
        <v>-0.05</v>
      </c>
      <c r="C1875" s="1" t="n">
        <v>0</v>
      </c>
    </row>
    <row r="1876">
      <c r="A1876" s="5" t="n">
        <v>39150</v>
      </c>
      <c r="B1876" s="6" t="n">
        <v>-0.07000000000000001</v>
      </c>
      <c r="C1876" s="1" t="n">
        <v>0</v>
      </c>
    </row>
    <row r="1877">
      <c r="A1877" s="5" t="n">
        <v>39153</v>
      </c>
      <c r="B1877" s="6" t="n">
        <v>-0.06</v>
      </c>
      <c r="C1877" s="1" t="n">
        <v>0</v>
      </c>
    </row>
    <row r="1878">
      <c r="A1878" s="5" t="n">
        <v>39154</v>
      </c>
      <c r="B1878" s="6" t="n">
        <v>-0.02</v>
      </c>
      <c r="C1878" s="1" t="n">
        <v>0</v>
      </c>
    </row>
    <row r="1879">
      <c r="A1879" s="5" t="n">
        <v>39155</v>
      </c>
      <c r="B1879" s="6" t="n">
        <v>-0.01</v>
      </c>
      <c r="C1879" s="1" t="n">
        <v>0</v>
      </c>
    </row>
    <row r="1880">
      <c r="A1880" s="5" t="n">
        <v>39156</v>
      </c>
      <c r="B1880" s="6" t="n">
        <v>-0.03</v>
      </c>
      <c r="C1880" s="1" t="n">
        <v>0</v>
      </c>
    </row>
    <row r="1881">
      <c r="A1881" s="5" t="n">
        <v>39157</v>
      </c>
      <c r="B1881" s="6" t="n">
        <v>-0.03</v>
      </c>
      <c r="C1881" s="1" t="n">
        <v>0</v>
      </c>
    </row>
    <row r="1882">
      <c r="A1882" s="5" t="n">
        <v>39160</v>
      </c>
      <c r="B1882" s="6" t="n">
        <v>-0.03</v>
      </c>
      <c r="C1882" s="1" t="n">
        <v>0</v>
      </c>
    </row>
    <row r="1883">
      <c r="A1883" s="5" t="n">
        <v>39161</v>
      </c>
      <c r="B1883" s="6" t="n">
        <v>-0.04</v>
      </c>
      <c r="C1883" s="1" t="n">
        <v>0</v>
      </c>
    </row>
    <row r="1884">
      <c r="A1884" s="5" t="n">
        <v>39162</v>
      </c>
      <c r="B1884" s="6" t="n">
        <v>0.02</v>
      </c>
      <c r="C1884" s="1" t="n">
        <v>0</v>
      </c>
    </row>
    <row r="1885">
      <c r="A1885" s="5" t="n">
        <v>39163</v>
      </c>
      <c r="B1885" s="6" t="n">
        <v>0.02</v>
      </c>
      <c r="C1885" s="1" t="n">
        <v>0</v>
      </c>
    </row>
    <row r="1886">
      <c r="A1886" s="5" t="n">
        <v>39164</v>
      </c>
      <c r="B1886" s="6" t="n">
        <v>0.02</v>
      </c>
      <c r="C1886" s="1" t="n">
        <v>0</v>
      </c>
    </row>
    <row r="1887">
      <c r="A1887" s="5" t="n">
        <v>39167</v>
      </c>
      <c r="B1887" s="6" t="n">
        <v>0.04</v>
      </c>
      <c r="C1887" s="1" t="n">
        <v>0</v>
      </c>
    </row>
    <row r="1888">
      <c r="A1888" s="5" t="n">
        <v>39168</v>
      </c>
      <c r="B1888" s="6" t="n">
        <v>0.04</v>
      </c>
      <c r="C1888" s="1" t="n">
        <v>0</v>
      </c>
    </row>
    <row r="1889">
      <c r="A1889" s="5" t="n">
        <v>39169</v>
      </c>
      <c r="B1889" s="6" t="n">
        <v>0.09</v>
      </c>
      <c r="C1889" s="1" t="n">
        <v>0</v>
      </c>
    </row>
    <row r="1890">
      <c r="A1890" s="5" t="n">
        <v>39170</v>
      </c>
      <c r="B1890" s="6" t="n">
        <v>0.06</v>
      </c>
      <c r="C1890" s="1" t="n">
        <v>0</v>
      </c>
    </row>
    <row r="1891">
      <c r="A1891" s="5" t="n">
        <v>39171</v>
      </c>
      <c r="B1891" s="6" t="n">
        <v>0.07000000000000001</v>
      </c>
      <c r="C1891" s="1" t="n">
        <v>0</v>
      </c>
    </row>
    <row r="1892">
      <c r="A1892" s="5" t="n">
        <v>39174</v>
      </c>
      <c r="B1892" s="6" t="n">
        <v>0.05</v>
      </c>
      <c r="C1892" s="1" t="n">
        <v>0</v>
      </c>
    </row>
    <row r="1893">
      <c r="A1893" s="5" t="n">
        <v>39175</v>
      </c>
      <c r="B1893" s="6" t="n">
        <v>0.04</v>
      </c>
      <c r="C1893" s="1" t="n">
        <v>0</v>
      </c>
    </row>
    <row r="1894">
      <c r="A1894" s="5" t="n">
        <v>39176</v>
      </c>
      <c r="B1894" s="6" t="n">
        <v>0.05</v>
      </c>
      <c r="C1894" s="1" t="n">
        <v>0</v>
      </c>
    </row>
    <row r="1895">
      <c r="A1895" s="5" t="n">
        <v>39177</v>
      </c>
      <c r="B1895" s="6" t="n">
        <v>0.05</v>
      </c>
      <c r="C1895" s="1" t="n">
        <v>0</v>
      </c>
    </row>
    <row r="1896">
      <c r="A1896" s="5" t="n">
        <v>39178</v>
      </c>
      <c r="B1896" s="6" t="n">
        <v>0.01</v>
      </c>
      <c r="C1896" s="1" t="n">
        <v>0</v>
      </c>
    </row>
    <row r="1897">
      <c r="A1897" s="5" t="n">
        <v>39181</v>
      </c>
      <c r="B1897" s="6" t="n">
        <v>0.02</v>
      </c>
      <c r="C1897" s="1" t="n">
        <v>0</v>
      </c>
    </row>
    <row r="1898">
      <c r="A1898" s="5" t="n">
        <v>39182</v>
      </c>
      <c r="B1898" s="6" t="n">
        <v>0.02</v>
      </c>
      <c r="C1898" s="1" t="n">
        <v>0</v>
      </c>
    </row>
    <row r="1899">
      <c r="A1899" s="5" t="n">
        <v>39183</v>
      </c>
      <c r="B1899" s="6" t="n">
        <v>0.01</v>
      </c>
      <c r="C1899" s="1" t="n">
        <v>0</v>
      </c>
    </row>
    <row r="1900">
      <c r="A1900" s="5" t="n">
        <v>39184</v>
      </c>
      <c r="B1900" s="6" t="n">
        <v>0.01</v>
      </c>
      <c r="C1900" s="1" t="n">
        <v>0</v>
      </c>
    </row>
    <row r="1901">
      <c r="A1901" s="5" t="n">
        <v>39185</v>
      </c>
      <c r="B1901" s="6" t="n">
        <v>0</v>
      </c>
      <c r="C1901" s="1" t="n">
        <v>0</v>
      </c>
    </row>
    <row r="1902">
      <c r="A1902" s="5" t="n">
        <v>39188</v>
      </c>
      <c r="B1902" s="6" t="n">
        <v>0</v>
      </c>
      <c r="C1902" s="1" t="n">
        <v>0</v>
      </c>
    </row>
    <row r="1903">
      <c r="A1903" s="5" t="n">
        <v>39189</v>
      </c>
      <c r="B1903" s="6" t="n">
        <v>0.01</v>
      </c>
      <c r="C1903" s="1" t="n">
        <v>0</v>
      </c>
    </row>
    <row r="1904">
      <c r="A1904" s="5" t="n">
        <v>39190</v>
      </c>
      <c r="B1904" s="6" t="n">
        <v>0.02</v>
      </c>
      <c r="C1904" s="1" t="n">
        <v>0</v>
      </c>
    </row>
    <row r="1905">
      <c r="A1905" s="5" t="n">
        <v>39191</v>
      </c>
      <c r="B1905" s="6" t="n">
        <v>0.04</v>
      </c>
      <c r="C1905" s="1" t="n">
        <v>0</v>
      </c>
    </row>
    <row r="1906">
      <c r="A1906" s="5" t="n">
        <v>39192</v>
      </c>
      <c r="B1906" s="6" t="n">
        <v>0.04</v>
      </c>
      <c r="C1906" s="1" t="n">
        <v>0</v>
      </c>
    </row>
    <row r="1907">
      <c r="A1907" s="5" t="n">
        <v>39195</v>
      </c>
      <c r="B1907" s="6" t="n">
        <v>0.04</v>
      </c>
      <c r="C1907" s="1" t="n">
        <v>0</v>
      </c>
    </row>
    <row r="1908">
      <c r="A1908" s="5" t="n">
        <v>39196</v>
      </c>
      <c r="B1908" s="6" t="n">
        <v>0.05</v>
      </c>
      <c r="C1908" s="1" t="n">
        <v>0</v>
      </c>
    </row>
    <row r="1909">
      <c r="A1909" s="5" t="n">
        <v>39197</v>
      </c>
      <c r="B1909" s="6" t="n">
        <v>0.03</v>
      </c>
      <c r="C1909" s="1" t="n">
        <v>0</v>
      </c>
    </row>
    <row r="1910">
      <c r="A1910" s="5" t="n">
        <v>39198</v>
      </c>
      <c r="B1910" s="6" t="n">
        <v>0.02</v>
      </c>
      <c r="C1910" s="1" t="n">
        <v>0</v>
      </c>
    </row>
    <row r="1911">
      <c r="A1911" s="5" t="n">
        <v>39199</v>
      </c>
      <c r="B1911" s="6" t="n">
        <v>0.04</v>
      </c>
      <c r="C1911" s="1" t="n">
        <v>0</v>
      </c>
    </row>
    <row r="1912">
      <c r="A1912" s="5" t="n">
        <v>39202</v>
      </c>
      <c r="B1912" s="6" t="n">
        <v>0.03</v>
      </c>
      <c r="C1912" s="1" t="n">
        <v>0</v>
      </c>
    </row>
    <row r="1913">
      <c r="A1913" s="5" t="n">
        <v>39203</v>
      </c>
      <c r="B1913" s="6" t="n">
        <v>0.01</v>
      </c>
      <c r="C1913" s="1" t="n">
        <v>0</v>
      </c>
    </row>
    <row r="1914">
      <c r="A1914" s="5" t="n">
        <v>39204</v>
      </c>
      <c r="B1914" s="6" t="n">
        <v>0</v>
      </c>
      <c r="C1914" s="1" t="n">
        <v>0</v>
      </c>
    </row>
    <row r="1915">
      <c r="A1915" s="5" t="n">
        <v>39205</v>
      </c>
      <c r="B1915" s="6" t="n">
        <v>-0.03</v>
      </c>
      <c r="C1915" s="1" t="n">
        <v>0</v>
      </c>
    </row>
    <row r="1916">
      <c r="A1916" s="5" t="n">
        <v>39206</v>
      </c>
      <c r="B1916" s="6" t="n">
        <v>-0.03</v>
      </c>
      <c r="C1916" s="1" t="n">
        <v>0</v>
      </c>
    </row>
    <row r="1917">
      <c r="A1917" s="5" t="n">
        <v>39209</v>
      </c>
      <c r="B1917" s="6" t="n">
        <v>-0.04</v>
      </c>
      <c r="C1917" s="1" t="n">
        <v>0</v>
      </c>
    </row>
    <row r="1918">
      <c r="A1918" s="5" t="n">
        <v>39210</v>
      </c>
      <c r="B1918" s="6" t="n">
        <v>-0.05</v>
      </c>
      <c r="C1918" s="1" t="n">
        <v>0</v>
      </c>
    </row>
    <row r="1919">
      <c r="A1919" s="5" t="n">
        <v>39211</v>
      </c>
      <c r="B1919" s="6" t="n">
        <v>-0.06</v>
      </c>
      <c r="C1919" s="1" t="n">
        <v>0</v>
      </c>
    </row>
    <row r="1920">
      <c r="A1920" s="5" t="n">
        <v>39212</v>
      </c>
      <c r="B1920" s="6" t="n">
        <v>-0.05</v>
      </c>
      <c r="C1920" s="1" t="n">
        <v>0</v>
      </c>
    </row>
    <row r="1921">
      <c r="A1921" s="5" t="n">
        <v>39213</v>
      </c>
      <c r="B1921" s="6" t="n">
        <v>-0.04</v>
      </c>
      <c r="C1921" s="1" t="n">
        <v>0</v>
      </c>
    </row>
    <row r="1922">
      <c r="A1922" s="5" t="n">
        <v>39216</v>
      </c>
      <c r="B1922" s="6" t="n">
        <v>-0.04</v>
      </c>
      <c r="C1922" s="1" t="n">
        <v>0</v>
      </c>
    </row>
    <row r="1923">
      <c r="A1923" s="5" t="n">
        <v>39217</v>
      </c>
      <c r="B1923" s="6" t="n">
        <v>-0.04</v>
      </c>
      <c r="C1923" s="1" t="n">
        <v>0</v>
      </c>
    </row>
    <row r="1924">
      <c r="A1924" s="5" t="n">
        <v>39218</v>
      </c>
      <c r="B1924" s="6" t="n">
        <v>-0.02</v>
      </c>
      <c r="C1924" s="1" t="n">
        <v>0</v>
      </c>
    </row>
    <row r="1925">
      <c r="A1925" s="5" t="n">
        <v>39219</v>
      </c>
      <c r="B1925" s="6" t="n">
        <v>-0.02</v>
      </c>
      <c r="C1925" s="1" t="n">
        <v>0</v>
      </c>
    </row>
    <row r="1926">
      <c r="A1926" s="5" t="n">
        <v>39220</v>
      </c>
      <c r="B1926" s="6" t="n">
        <v>-0.01</v>
      </c>
      <c r="C1926" s="1" t="n">
        <v>0</v>
      </c>
    </row>
    <row r="1927">
      <c r="A1927" s="5" t="n">
        <v>39223</v>
      </c>
      <c r="B1927" s="6" t="n">
        <v>-0.02</v>
      </c>
      <c r="C1927" s="1" t="n">
        <v>0</v>
      </c>
    </row>
    <row r="1928">
      <c r="A1928" s="5" t="n">
        <v>39224</v>
      </c>
      <c r="B1928" s="6" t="n">
        <v>0</v>
      </c>
      <c r="C1928" s="1" t="n">
        <v>0</v>
      </c>
    </row>
    <row r="1929">
      <c r="A1929" s="5" t="n">
        <v>39225</v>
      </c>
      <c r="B1929" s="6" t="n">
        <v>0.01</v>
      </c>
      <c r="C1929" s="1" t="n">
        <v>0</v>
      </c>
    </row>
    <row r="1930">
      <c r="A1930" s="5" t="n">
        <v>39226</v>
      </c>
      <c r="B1930" s="6" t="n">
        <v>0.01</v>
      </c>
      <c r="C1930" s="1" t="n">
        <v>0</v>
      </c>
    </row>
    <row r="1931">
      <c r="A1931" s="5" t="n">
        <v>39227</v>
      </c>
      <c r="B1931" s="6" t="n">
        <v>0.01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0</v>
      </c>
      <c r="C1933" s="1" t="n">
        <v>0</v>
      </c>
    </row>
    <row r="1934">
      <c r="A1934" s="5" t="n">
        <v>39232</v>
      </c>
      <c r="B1934" s="6" t="n">
        <v>-0.01</v>
      </c>
      <c r="C1934" s="1" t="n">
        <v>0</v>
      </c>
    </row>
    <row r="1935">
      <c r="A1935" s="5" t="n">
        <v>39233</v>
      </c>
      <c r="B1935" s="6" t="n">
        <v>-0.02</v>
      </c>
      <c r="C1935" s="1" t="n">
        <v>0</v>
      </c>
    </row>
    <row r="1936">
      <c r="A1936" s="5" t="n">
        <v>39234</v>
      </c>
      <c r="B1936" s="6" t="n">
        <v>-0.02</v>
      </c>
      <c r="C1936" s="1" t="n">
        <v>0</v>
      </c>
    </row>
    <row r="1937">
      <c r="A1937" s="5" t="n">
        <v>39237</v>
      </c>
      <c r="B1937" s="6" t="n">
        <v>-0.04</v>
      </c>
      <c r="C1937" s="1" t="n">
        <v>0</v>
      </c>
    </row>
    <row r="1938">
      <c r="A1938" s="5" t="n">
        <v>39238</v>
      </c>
      <c r="B1938" s="6" t="n">
        <v>-0.01</v>
      </c>
      <c r="C1938" s="1" t="n">
        <v>0</v>
      </c>
    </row>
    <row r="1939">
      <c r="A1939" s="5" t="n">
        <v>39239</v>
      </c>
      <c r="B1939" s="6" t="n">
        <v>0</v>
      </c>
      <c r="C1939" s="1" t="n">
        <v>0</v>
      </c>
    </row>
    <row r="1940">
      <c r="A1940" s="5" t="n">
        <v>39240</v>
      </c>
      <c r="B1940" s="6" t="n">
        <v>0.08</v>
      </c>
      <c r="C1940" s="1" t="n">
        <v>0</v>
      </c>
    </row>
    <row r="1941">
      <c r="A1941" s="5" t="n">
        <v>39241</v>
      </c>
      <c r="B1941" s="6" t="n">
        <v>0.11</v>
      </c>
      <c r="C1941" s="1" t="n">
        <v>0</v>
      </c>
    </row>
    <row r="1942">
      <c r="A1942" s="5" t="n">
        <v>39244</v>
      </c>
      <c r="B1942" s="6" t="n">
        <v>0.13</v>
      </c>
      <c r="C1942" s="1" t="n">
        <v>0</v>
      </c>
    </row>
    <row r="1943">
      <c r="A1943" s="5" t="n">
        <v>39245</v>
      </c>
      <c r="B1943" s="6" t="n">
        <v>0.18</v>
      </c>
      <c r="C1943" s="1" t="n">
        <v>0</v>
      </c>
    </row>
    <row r="1944">
      <c r="A1944" s="5" t="n">
        <v>39246</v>
      </c>
      <c r="B1944" s="6" t="n">
        <v>0.12</v>
      </c>
      <c r="C1944" s="1" t="n">
        <v>0</v>
      </c>
    </row>
    <row r="1945">
      <c r="A1945" s="5" t="n">
        <v>39247</v>
      </c>
      <c r="B1945" s="6" t="n">
        <v>0.13</v>
      </c>
      <c r="C1945" s="1" t="n">
        <v>0</v>
      </c>
    </row>
    <row r="1946">
      <c r="A1946" s="5" t="n">
        <v>39248</v>
      </c>
      <c r="B1946" s="6" t="n">
        <v>0.11</v>
      </c>
      <c r="C1946" s="1" t="n">
        <v>0</v>
      </c>
    </row>
    <row r="1947">
      <c r="A1947" s="5" t="n">
        <v>39251</v>
      </c>
      <c r="B1947" s="6" t="n">
        <v>0.14</v>
      </c>
      <c r="C1947" s="1" t="n">
        <v>0</v>
      </c>
    </row>
    <row r="1948">
      <c r="A1948" s="5" t="n">
        <v>39252</v>
      </c>
      <c r="B1948" s="6" t="n">
        <v>0.15</v>
      </c>
      <c r="C1948" s="1" t="n">
        <v>0</v>
      </c>
    </row>
    <row r="1949">
      <c r="A1949" s="5" t="n">
        <v>39253</v>
      </c>
      <c r="B1949" s="6" t="n">
        <v>0.17</v>
      </c>
      <c r="C1949" s="1" t="n">
        <v>0</v>
      </c>
    </row>
    <row r="1950">
      <c r="A1950" s="5" t="n">
        <v>39254</v>
      </c>
      <c r="B1950" s="6" t="n">
        <v>0.18</v>
      </c>
      <c r="C1950" s="1" t="n">
        <v>0</v>
      </c>
    </row>
    <row r="1951">
      <c r="A1951" s="5" t="n">
        <v>39255</v>
      </c>
      <c r="B1951" s="6" t="n">
        <v>0.22</v>
      </c>
      <c r="C1951" s="1" t="n">
        <v>0</v>
      </c>
    </row>
    <row r="1952">
      <c r="A1952" s="5" t="n">
        <v>39258</v>
      </c>
      <c r="B1952" s="6" t="n">
        <v>0.22</v>
      </c>
      <c r="C1952" s="1" t="n">
        <v>0</v>
      </c>
    </row>
    <row r="1953">
      <c r="A1953" s="5" t="n">
        <v>39259</v>
      </c>
      <c r="B1953" s="6" t="n">
        <v>0.2</v>
      </c>
      <c r="C1953" s="1" t="n">
        <v>0</v>
      </c>
    </row>
    <row r="1954">
      <c r="A1954" s="5" t="n">
        <v>39260</v>
      </c>
      <c r="B1954" s="6" t="n">
        <v>0.18</v>
      </c>
      <c r="C1954" s="1" t="n">
        <v>0</v>
      </c>
    </row>
    <row r="1955">
      <c r="A1955" s="5" t="n">
        <v>39261</v>
      </c>
      <c r="B1955" s="6" t="n">
        <v>0.16</v>
      </c>
      <c r="C1955" s="1" t="n">
        <v>0</v>
      </c>
    </row>
    <row r="1956">
      <c r="A1956" s="5" t="n">
        <v>39262</v>
      </c>
      <c r="B1956" s="6" t="n">
        <v>0.16</v>
      </c>
      <c r="C1956" s="1" t="n">
        <v>0</v>
      </c>
    </row>
    <row r="1957">
      <c r="A1957" s="5" t="n">
        <v>39265</v>
      </c>
      <c r="B1957" s="6" t="n">
        <v>0.14</v>
      </c>
      <c r="C1957" s="1" t="n">
        <v>0</v>
      </c>
    </row>
    <row r="1958">
      <c r="A1958" s="5" t="n">
        <v>39266</v>
      </c>
      <c r="B1958" s="6" t="n">
        <v>0.16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0.17</v>
      </c>
      <c r="C1960" s="1" t="n">
        <v>0</v>
      </c>
    </row>
    <row r="1961">
      <c r="A1961" s="5" t="n">
        <v>39269</v>
      </c>
      <c r="B1961" s="6" t="n">
        <v>0.2</v>
      </c>
      <c r="C1961" s="1" t="n">
        <v>0</v>
      </c>
    </row>
    <row r="1962">
      <c r="A1962" s="5" t="n">
        <v>39272</v>
      </c>
      <c r="B1962" s="6" t="n">
        <v>0.19</v>
      </c>
      <c r="C1962" s="1" t="n">
        <v>0</v>
      </c>
    </row>
    <row r="1963">
      <c r="A1963" s="5" t="n">
        <v>39273</v>
      </c>
      <c r="B1963" s="6" t="n">
        <v>0.18</v>
      </c>
      <c r="C1963" s="1" t="n">
        <v>0</v>
      </c>
    </row>
    <row r="1964">
      <c r="A1964" s="5" t="n">
        <v>39274</v>
      </c>
      <c r="B1964" s="6" t="n">
        <v>0.2</v>
      </c>
      <c r="C1964" s="1" t="n">
        <v>0</v>
      </c>
    </row>
    <row r="1965">
      <c r="A1965" s="5" t="n">
        <v>39275</v>
      </c>
      <c r="B1965" s="6" t="n">
        <v>0.19</v>
      </c>
      <c r="C1965" s="1" t="n">
        <v>0</v>
      </c>
    </row>
    <row r="1966">
      <c r="A1966" s="5" t="n">
        <v>39276</v>
      </c>
      <c r="B1966" s="6" t="n">
        <v>0.17</v>
      </c>
      <c r="C1966" s="1" t="n">
        <v>0</v>
      </c>
    </row>
    <row r="1967">
      <c r="A1967" s="5" t="n">
        <v>39279</v>
      </c>
      <c r="B1967" s="6" t="n">
        <v>0.16</v>
      </c>
      <c r="C1967" s="1" t="n">
        <v>0</v>
      </c>
    </row>
    <row r="1968">
      <c r="A1968" s="5" t="n">
        <v>39280</v>
      </c>
      <c r="B1968" s="6" t="n">
        <v>0.17</v>
      </c>
      <c r="C1968" s="1" t="n">
        <v>0</v>
      </c>
    </row>
    <row r="1969">
      <c r="A1969" s="5" t="n">
        <v>39281</v>
      </c>
      <c r="B1969" s="6" t="n">
        <v>0.18</v>
      </c>
      <c r="C1969" s="1" t="n">
        <v>0</v>
      </c>
    </row>
    <row r="1970">
      <c r="A1970" s="5" t="n">
        <v>39282</v>
      </c>
      <c r="B1970" s="6" t="n">
        <v>0.17</v>
      </c>
      <c r="C1970" s="1" t="n">
        <v>0</v>
      </c>
    </row>
    <row r="1971">
      <c r="A1971" s="5" t="n">
        <v>39283</v>
      </c>
      <c r="B1971" s="6" t="n">
        <v>0.17</v>
      </c>
      <c r="C1971" s="1" t="n">
        <v>0</v>
      </c>
    </row>
    <row r="1972">
      <c r="A1972" s="5" t="n">
        <v>39286</v>
      </c>
      <c r="B1972" s="6" t="n">
        <v>0.17</v>
      </c>
      <c r="C1972" s="1" t="n">
        <v>0</v>
      </c>
    </row>
    <row r="1973">
      <c r="A1973" s="5" t="n">
        <v>39287</v>
      </c>
      <c r="B1973" s="6" t="n">
        <v>0.17</v>
      </c>
      <c r="C1973" s="1" t="n">
        <v>0</v>
      </c>
    </row>
    <row r="1974">
      <c r="A1974" s="5" t="n">
        <v>39288</v>
      </c>
      <c r="B1974" s="6" t="n">
        <v>0.18</v>
      </c>
      <c r="C1974" s="1" t="n">
        <v>0</v>
      </c>
    </row>
    <row r="1975">
      <c r="A1975" s="5" t="n">
        <v>39289</v>
      </c>
      <c r="B1975" s="6" t="n">
        <v>0.23</v>
      </c>
      <c r="C1975" s="1" t="n">
        <v>0</v>
      </c>
    </row>
    <row r="1976">
      <c r="A1976" s="5" t="n">
        <v>39290</v>
      </c>
      <c r="B1976" s="6" t="n">
        <v>0.24</v>
      </c>
      <c r="C1976" s="1" t="n">
        <v>0</v>
      </c>
    </row>
    <row r="1977">
      <c r="A1977" s="5" t="n">
        <v>39293</v>
      </c>
      <c r="B1977" s="6" t="n">
        <v>0.23</v>
      </c>
      <c r="C1977" s="1" t="n">
        <v>0</v>
      </c>
    </row>
    <row r="1978">
      <c r="A1978" s="5" t="n">
        <v>39294</v>
      </c>
      <c r="B1978" s="6" t="n">
        <v>0.22</v>
      </c>
      <c r="C1978" s="1" t="n">
        <v>0</v>
      </c>
    </row>
    <row r="1979">
      <c r="A1979" s="5" t="n">
        <v>39295</v>
      </c>
      <c r="B1979" s="6" t="n">
        <v>0.2</v>
      </c>
      <c r="C1979" s="1" t="n">
        <v>0</v>
      </c>
    </row>
    <row r="1980">
      <c r="A1980" s="5" t="n">
        <v>39296</v>
      </c>
      <c r="B1980" s="6" t="n">
        <v>0.18</v>
      </c>
      <c r="C1980" s="1" t="n">
        <v>0</v>
      </c>
    </row>
    <row r="1981">
      <c r="A1981" s="5" t="n">
        <v>39297</v>
      </c>
      <c r="B1981" s="6" t="n">
        <v>0.25</v>
      </c>
      <c r="C1981" s="1" t="n">
        <v>0</v>
      </c>
    </row>
    <row r="1982">
      <c r="A1982" s="5" t="n">
        <v>39300</v>
      </c>
      <c r="B1982" s="6" t="n">
        <v>0.26</v>
      </c>
      <c r="C1982" s="1" t="n">
        <v>0</v>
      </c>
    </row>
    <row r="1983">
      <c r="A1983" s="5" t="n">
        <v>39301</v>
      </c>
      <c r="B1983" s="6" t="n">
        <v>0.21</v>
      </c>
      <c r="C1983" s="1" t="n">
        <v>0</v>
      </c>
    </row>
    <row r="1984">
      <c r="A1984" s="5" t="n">
        <v>39302</v>
      </c>
      <c r="B1984" s="6" t="n">
        <v>0.2</v>
      </c>
      <c r="C1984" s="1" t="n">
        <v>0</v>
      </c>
    </row>
    <row r="1985">
      <c r="A1985" s="5" t="n">
        <v>39303</v>
      </c>
      <c r="B1985" s="6" t="n">
        <v>0.3</v>
      </c>
      <c r="C1985" s="1" t="n">
        <v>0</v>
      </c>
    </row>
    <row r="1986">
      <c r="A1986" s="5" t="n">
        <v>39304</v>
      </c>
      <c r="B1986" s="6" t="n">
        <v>0.34</v>
      </c>
      <c r="C1986" s="1" t="n">
        <v>0</v>
      </c>
    </row>
    <row r="1987">
      <c r="A1987" s="5" t="n">
        <v>39307</v>
      </c>
      <c r="B1987" s="6" t="n">
        <v>0.32</v>
      </c>
      <c r="C1987" s="1" t="n">
        <v>0</v>
      </c>
    </row>
    <row r="1988">
      <c r="A1988" s="5" t="n">
        <v>39308</v>
      </c>
      <c r="B1988" s="6" t="n">
        <v>0.34</v>
      </c>
      <c r="C1988" s="1" t="n">
        <v>0</v>
      </c>
    </row>
    <row r="1989">
      <c r="A1989" s="5" t="n">
        <v>39309</v>
      </c>
      <c r="B1989" s="6" t="n">
        <v>0.42</v>
      </c>
      <c r="C1989" s="1" t="n">
        <v>0</v>
      </c>
    </row>
    <row r="1990">
      <c r="A1990" s="5" t="n">
        <v>39310</v>
      </c>
      <c r="B1990" s="6" t="n">
        <v>0.52</v>
      </c>
      <c r="C1990" s="1" t="n">
        <v>0</v>
      </c>
    </row>
    <row r="1991">
      <c r="A1991" s="5" t="n">
        <v>39311</v>
      </c>
      <c r="B1991" s="6" t="n">
        <v>0.5</v>
      </c>
      <c r="C1991" s="1" t="n">
        <v>0</v>
      </c>
    </row>
    <row r="1992">
      <c r="A1992" s="5" t="n">
        <v>39314</v>
      </c>
      <c r="B1992" s="6" t="n">
        <v>0.53</v>
      </c>
      <c r="C1992" s="1" t="n">
        <v>0</v>
      </c>
    </row>
    <row r="1993">
      <c r="A1993" s="5" t="n">
        <v>39315</v>
      </c>
      <c r="B1993" s="6" t="n">
        <v>0.55</v>
      </c>
      <c r="C1993" s="1" t="n">
        <v>0</v>
      </c>
    </row>
    <row r="1994">
      <c r="A1994" s="5" t="n">
        <v>39316</v>
      </c>
      <c r="B1994" s="6" t="n">
        <v>0.48</v>
      </c>
      <c r="C1994" s="1" t="n">
        <v>0</v>
      </c>
    </row>
    <row r="1995">
      <c r="A1995" s="5" t="n">
        <v>39317</v>
      </c>
      <c r="B1995" s="6" t="n">
        <v>0.42</v>
      </c>
      <c r="C1995" s="1" t="n">
        <v>0</v>
      </c>
    </row>
    <row r="1996">
      <c r="A1996" s="5" t="n">
        <v>39318</v>
      </c>
      <c r="B1996" s="6" t="n">
        <v>0.33</v>
      </c>
      <c r="C1996" s="1" t="n">
        <v>0</v>
      </c>
    </row>
    <row r="1997">
      <c r="A1997" s="5" t="n">
        <v>39321</v>
      </c>
      <c r="B1997" s="6" t="n">
        <v>0.32</v>
      </c>
      <c r="C1997" s="1" t="n">
        <v>0</v>
      </c>
    </row>
    <row r="1998">
      <c r="A1998" s="5" t="n">
        <v>39322</v>
      </c>
      <c r="B1998" s="6" t="n">
        <v>0.4</v>
      </c>
      <c r="C1998" s="1" t="n">
        <v>0</v>
      </c>
    </row>
    <row r="1999">
      <c r="A1999" s="5" t="n">
        <v>39323</v>
      </c>
      <c r="B1999" s="6" t="n">
        <v>0.43</v>
      </c>
      <c r="C1999" s="1" t="n">
        <v>0</v>
      </c>
    </row>
    <row r="2000">
      <c r="A2000" s="5" t="n">
        <v>39324</v>
      </c>
      <c r="B2000" s="6" t="n">
        <v>0.43</v>
      </c>
      <c r="C2000" s="1" t="n">
        <v>0</v>
      </c>
    </row>
    <row r="2001">
      <c r="A2001" s="5" t="n">
        <v>39325</v>
      </c>
      <c r="B2001" s="6" t="n">
        <v>0.39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0.43</v>
      </c>
      <c r="C2003" s="1" t="n">
        <v>0</v>
      </c>
    </row>
    <row r="2004">
      <c r="A2004" s="5" t="n">
        <v>39330</v>
      </c>
      <c r="B2004" s="6" t="n">
        <v>0.45</v>
      </c>
      <c r="C2004" s="1" t="n">
        <v>0</v>
      </c>
    </row>
    <row r="2005">
      <c r="A2005" s="5" t="n">
        <v>39331</v>
      </c>
      <c r="B2005" s="6" t="n">
        <v>0.43</v>
      </c>
      <c r="C2005" s="1" t="n">
        <v>0</v>
      </c>
    </row>
    <row r="2006">
      <c r="A2006" s="5" t="n">
        <v>39332</v>
      </c>
      <c r="B2006" s="6" t="n">
        <v>0.48</v>
      </c>
      <c r="C2006" s="1" t="n">
        <v>0</v>
      </c>
    </row>
    <row r="2007">
      <c r="A2007" s="5" t="n">
        <v>39335</v>
      </c>
      <c r="B2007" s="6" t="n">
        <v>0.47</v>
      </c>
      <c r="C2007" s="1" t="n">
        <v>0</v>
      </c>
    </row>
    <row r="2008">
      <c r="A2008" s="5" t="n">
        <v>39336</v>
      </c>
      <c r="B2008" s="6" t="n">
        <v>0.42</v>
      </c>
      <c r="C2008" s="1" t="n">
        <v>0</v>
      </c>
    </row>
    <row r="2009">
      <c r="A2009" s="5" t="n">
        <v>39337</v>
      </c>
      <c r="B2009" s="6" t="n">
        <v>0.46</v>
      </c>
      <c r="C2009" s="1" t="n">
        <v>0</v>
      </c>
    </row>
    <row r="2010">
      <c r="A2010" s="5" t="n">
        <v>39338</v>
      </c>
      <c r="B2010" s="6" t="n">
        <v>0.41</v>
      </c>
      <c r="C2010" s="1" t="n">
        <v>0</v>
      </c>
    </row>
    <row r="2011">
      <c r="A2011" s="5" t="n">
        <v>39339</v>
      </c>
      <c r="B2011" s="6" t="n">
        <v>0.42</v>
      </c>
      <c r="C2011" s="1" t="n">
        <v>0</v>
      </c>
    </row>
    <row r="2012">
      <c r="A2012" s="5" t="n">
        <v>39342</v>
      </c>
      <c r="B2012" s="6" t="n">
        <v>0.4</v>
      </c>
      <c r="C2012" s="1" t="n">
        <v>0</v>
      </c>
    </row>
    <row r="2013">
      <c r="A2013" s="5" t="n">
        <v>39343</v>
      </c>
      <c r="B2013" s="6" t="n">
        <v>0.5</v>
      </c>
      <c r="C2013" s="1" t="n">
        <v>0</v>
      </c>
    </row>
    <row r="2014">
      <c r="A2014" s="5" t="n">
        <v>39344</v>
      </c>
      <c r="B2014" s="6" t="n">
        <v>0.53</v>
      </c>
      <c r="C2014" s="1" t="n">
        <v>0</v>
      </c>
    </row>
    <row r="2015">
      <c r="A2015" s="5" t="n">
        <v>39345</v>
      </c>
      <c r="B2015" s="6" t="n">
        <v>0.59</v>
      </c>
      <c r="C2015" s="1" t="n">
        <v>0</v>
      </c>
    </row>
    <row r="2016">
      <c r="A2016" s="5" t="n">
        <v>39346</v>
      </c>
      <c r="B2016" s="6" t="n">
        <v>0.58</v>
      </c>
      <c r="C2016" s="1" t="n">
        <v>0</v>
      </c>
    </row>
    <row r="2017">
      <c r="A2017" s="5" t="n">
        <v>39349</v>
      </c>
      <c r="B2017" s="6" t="n">
        <v>0.58</v>
      </c>
      <c r="C2017" s="1" t="n">
        <v>0</v>
      </c>
    </row>
    <row r="2018">
      <c r="A2018" s="5" t="n">
        <v>39350</v>
      </c>
      <c r="B2018" s="6" t="n">
        <v>0.63</v>
      </c>
      <c r="C2018" s="1" t="n">
        <v>0</v>
      </c>
    </row>
    <row r="2019">
      <c r="A2019" s="5" t="n">
        <v>39351</v>
      </c>
      <c r="B2019" s="6" t="n">
        <v>0.66</v>
      </c>
      <c r="C2019" s="1" t="n">
        <v>0</v>
      </c>
    </row>
    <row r="2020">
      <c r="A2020" s="5" t="n">
        <v>39352</v>
      </c>
      <c r="B2020" s="6" t="n">
        <v>0.63</v>
      </c>
      <c r="C2020" s="1" t="n">
        <v>0</v>
      </c>
    </row>
    <row r="2021">
      <c r="A2021" s="5" t="n">
        <v>39353</v>
      </c>
      <c r="B2021" s="6" t="n">
        <v>0.62</v>
      </c>
      <c r="C2021" s="1" t="n">
        <v>0</v>
      </c>
    </row>
    <row r="2022">
      <c r="A2022" s="5" t="n">
        <v>39356</v>
      </c>
      <c r="B2022" s="6" t="n">
        <v>0.54</v>
      </c>
      <c r="C2022" s="1" t="n">
        <v>0</v>
      </c>
    </row>
    <row r="2023">
      <c r="A2023" s="5" t="n">
        <v>39357</v>
      </c>
      <c r="B2023" s="6" t="n">
        <v>0.5600000000000001</v>
      </c>
      <c r="C2023" s="1" t="n">
        <v>0</v>
      </c>
    </row>
    <row r="2024">
      <c r="A2024" s="5" t="n">
        <v>39358</v>
      </c>
      <c r="B2024" s="6" t="n">
        <v>0.53</v>
      </c>
      <c r="C2024" s="1" t="n">
        <v>0</v>
      </c>
    </row>
    <row r="2025">
      <c r="A2025" s="5" t="n">
        <v>39359</v>
      </c>
      <c r="B2025" s="6" t="n">
        <v>0.54</v>
      </c>
      <c r="C2025" s="1" t="n">
        <v>0</v>
      </c>
    </row>
    <row r="2026">
      <c r="A2026" s="5" t="n">
        <v>39360</v>
      </c>
      <c r="B2026" s="6" t="n">
        <v>0.57</v>
      </c>
      <c r="C2026" s="1" t="n">
        <v>0</v>
      </c>
    </row>
    <row r="2027">
      <c r="A2027" s="5" t="n">
        <v>39363</v>
      </c>
      <c r="B2027" s="6" t="n"/>
      <c r="C2027" s="1" t="n">
        <v>1</v>
      </c>
    </row>
    <row r="2028">
      <c r="A2028" s="5" t="n">
        <v>39364</v>
      </c>
      <c r="B2028" s="6" t="n">
        <v>0.52</v>
      </c>
      <c r="C2028" s="1" t="n">
        <v>0</v>
      </c>
    </row>
    <row r="2029">
      <c r="A2029" s="5" t="n">
        <v>39365</v>
      </c>
      <c r="B2029" s="6" t="n">
        <v>0.5</v>
      </c>
      <c r="C2029" s="1" t="n">
        <v>0</v>
      </c>
    </row>
    <row r="2030">
      <c r="A2030" s="5" t="n">
        <v>39366</v>
      </c>
      <c r="B2030" s="6" t="n">
        <v>0.53</v>
      </c>
      <c r="C2030" s="1" t="n">
        <v>0</v>
      </c>
    </row>
    <row r="2031">
      <c r="A2031" s="5" t="n">
        <v>39367</v>
      </c>
      <c r="B2031" s="6" t="n">
        <v>0.47</v>
      </c>
      <c r="C2031" s="1" t="n">
        <v>0</v>
      </c>
    </row>
    <row r="2032">
      <c r="A2032" s="5" t="n">
        <v>39370</v>
      </c>
      <c r="B2032" s="6" t="n">
        <v>0.47</v>
      </c>
      <c r="C2032" s="1" t="n">
        <v>0</v>
      </c>
    </row>
    <row r="2033">
      <c r="A2033" s="5" t="n">
        <v>39371</v>
      </c>
      <c r="B2033" s="6" t="n">
        <v>0.54</v>
      </c>
      <c r="C2033" s="1" t="n">
        <v>0</v>
      </c>
    </row>
    <row r="2034">
      <c r="A2034" s="5" t="n">
        <v>39372</v>
      </c>
      <c r="B2034" s="6" t="n">
        <v>0.57</v>
      </c>
      <c r="C2034" s="1" t="n">
        <v>0</v>
      </c>
    </row>
    <row r="2035">
      <c r="A2035" s="5" t="n">
        <v>39373</v>
      </c>
      <c r="B2035" s="6" t="n">
        <v>0.59</v>
      </c>
      <c r="C2035" s="1" t="n">
        <v>0</v>
      </c>
    </row>
    <row r="2036">
      <c r="A2036" s="5" t="n">
        <v>39374</v>
      </c>
      <c r="B2036" s="6" t="n">
        <v>0.61</v>
      </c>
      <c r="C2036" s="1" t="n">
        <v>0</v>
      </c>
    </row>
    <row r="2037">
      <c r="A2037" s="5" t="n">
        <v>39377</v>
      </c>
      <c r="B2037" s="6" t="n">
        <v>0.57</v>
      </c>
      <c r="C2037" s="1" t="n">
        <v>0</v>
      </c>
    </row>
    <row r="2038">
      <c r="A2038" s="5" t="n">
        <v>39378</v>
      </c>
      <c r="B2038" s="6" t="n">
        <v>0.6</v>
      </c>
      <c r="C2038" s="1" t="n">
        <v>0</v>
      </c>
    </row>
    <row r="2039">
      <c r="A2039" s="5" t="n">
        <v>39379</v>
      </c>
      <c r="B2039" s="6" t="n">
        <v>0.62</v>
      </c>
      <c r="C2039" s="1" t="n">
        <v>0</v>
      </c>
    </row>
    <row r="2040">
      <c r="A2040" s="5" t="n">
        <v>39380</v>
      </c>
      <c r="B2040" s="6" t="n">
        <v>0.63</v>
      </c>
      <c r="C2040" s="1" t="n">
        <v>0</v>
      </c>
    </row>
    <row r="2041">
      <c r="A2041" s="5" t="n">
        <v>39381</v>
      </c>
      <c r="B2041" s="6" t="n">
        <v>0.64</v>
      </c>
      <c r="C2041" s="1" t="n">
        <v>0</v>
      </c>
    </row>
    <row r="2042">
      <c r="A2042" s="5" t="n">
        <v>39384</v>
      </c>
      <c r="B2042" s="6" t="n">
        <v>0.6</v>
      </c>
      <c r="C2042" s="1" t="n">
        <v>0</v>
      </c>
    </row>
    <row r="2043">
      <c r="A2043" s="5" t="n">
        <v>39385</v>
      </c>
      <c r="B2043" s="6" t="n">
        <v>0.58</v>
      </c>
      <c r="C2043" s="1" t="n">
        <v>0</v>
      </c>
    </row>
    <row r="2044">
      <c r="A2044" s="5" t="n">
        <v>39386</v>
      </c>
      <c r="B2044" s="6" t="n">
        <v>0.54</v>
      </c>
      <c r="C2044" s="1" t="n">
        <v>0</v>
      </c>
    </row>
    <row r="2045">
      <c r="A2045" s="5" t="n">
        <v>39387</v>
      </c>
      <c r="B2045" s="6" t="n">
        <v>0.59</v>
      </c>
      <c r="C2045" s="1" t="n">
        <v>0</v>
      </c>
    </row>
    <row r="2046">
      <c r="A2046" s="5" t="n">
        <v>39388</v>
      </c>
      <c r="B2046" s="6" t="n">
        <v>0.65</v>
      </c>
      <c r="C2046" s="1" t="n">
        <v>0</v>
      </c>
    </row>
    <row r="2047">
      <c r="A2047" s="5" t="n">
        <v>39391</v>
      </c>
      <c r="B2047" s="6" t="n">
        <v>0.66</v>
      </c>
      <c r="C2047" s="1" t="n">
        <v>0</v>
      </c>
    </row>
    <row r="2048">
      <c r="A2048" s="5" t="n">
        <v>39392</v>
      </c>
      <c r="B2048" s="6" t="n">
        <v>0.68</v>
      </c>
      <c r="C2048" s="1" t="n">
        <v>0</v>
      </c>
    </row>
    <row r="2049">
      <c r="A2049" s="5" t="n">
        <v>39393</v>
      </c>
      <c r="B2049" s="6" t="n">
        <v>0.73</v>
      </c>
      <c r="C2049" s="1" t="n">
        <v>0</v>
      </c>
    </row>
    <row r="2050">
      <c r="A2050" s="5" t="n">
        <v>39394</v>
      </c>
      <c r="B2050" s="6" t="n">
        <v>0.8100000000000001</v>
      </c>
      <c r="C2050" s="1" t="n">
        <v>0</v>
      </c>
    </row>
    <row r="2051">
      <c r="A2051" s="5" t="n">
        <v>39395</v>
      </c>
      <c r="B2051" s="6" t="n">
        <v>0.8100000000000001</v>
      </c>
      <c r="C2051" s="1" t="n">
        <v>0</v>
      </c>
    </row>
    <row r="2052">
      <c r="A2052" s="5" t="n">
        <v>39398</v>
      </c>
      <c r="B2052" s="6" t="n"/>
      <c r="C2052" s="1" t="n">
        <v>1</v>
      </c>
    </row>
    <row r="2053">
      <c r="A2053" s="5" t="n">
        <v>39399</v>
      </c>
      <c r="B2053" s="6" t="n">
        <v>0.72</v>
      </c>
      <c r="C2053" s="1" t="n">
        <v>0</v>
      </c>
    </row>
    <row r="2054">
      <c r="A2054" s="5" t="n">
        <v>39400</v>
      </c>
      <c r="B2054" s="6" t="n">
        <v>0.71</v>
      </c>
      <c r="C2054" s="1" t="n">
        <v>0</v>
      </c>
    </row>
    <row r="2055">
      <c r="A2055" s="5" t="n">
        <v>39401</v>
      </c>
      <c r="B2055" s="6" t="n">
        <v>0.82</v>
      </c>
      <c r="C2055" s="1" t="n">
        <v>0</v>
      </c>
    </row>
    <row r="2056">
      <c r="A2056" s="5" t="n">
        <v>39402</v>
      </c>
      <c r="B2056" s="6" t="n">
        <v>0.82</v>
      </c>
      <c r="C2056" s="1" t="n">
        <v>0</v>
      </c>
    </row>
    <row r="2057">
      <c r="A2057" s="5" t="n">
        <v>39405</v>
      </c>
      <c r="B2057" s="6" t="n">
        <v>0.89</v>
      </c>
      <c r="C2057" s="1" t="n">
        <v>0</v>
      </c>
    </row>
    <row r="2058">
      <c r="A2058" s="5" t="n">
        <v>39406</v>
      </c>
      <c r="B2058" s="6" t="n">
        <v>0.92</v>
      </c>
      <c r="C2058" s="1" t="n">
        <v>0</v>
      </c>
    </row>
    <row r="2059">
      <c r="A2059" s="5" t="n">
        <v>39407</v>
      </c>
      <c r="B2059" s="6" t="n">
        <v>1.01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0.9399999999999999</v>
      </c>
      <c r="C2061" s="1" t="n">
        <v>0</v>
      </c>
    </row>
    <row r="2062">
      <c r="A2062" s="5" t="n">
        <v>39412</v>
      </c>
      <c r="B2062" s="6" t="n">
        <v>0.91</v>
      </c>
      <c r="C2062" s="1" t="n">
        <v>0</v>
      </c>
    </row>
    <row r="2063">
      <c r="A2063" s="5" t="n">
        <v>39413</v>
      </c>
      <c r="B2063" s="6" t="n">
        <v>0.9</v>
      </c>
      <c r="C2063" s="1" t="n">
        <v>0</v>
      </c>
    </row>
    <row r="2064">
      <c r="A2064" s="5" t="n">
        <v>39414</v>
      </c>
      <c r="B2064" s="6" t="n">
        <v>0.86</v>
      </c>
      <c r="C2064" s="1" t="n">
        <v>0</v>
      </c>
    </row>
    <row r="2065">
      <c r="A2065" s="5" t="n">
        <v>39415</v>
      </c>
      <c r="B2065" s="6" t="n">
        <v>0.88</v>
      </c>
      <c r="C2065" s="1" t="n">
        <v>0</v>
      </c>
    </row>
    <row r="2066">
      <c r="A2066" s="5" t="n">
        <v>39416</v>
      </c>
      <c r="B2066" s="6" t="n">
        <v>0.93</v>
      </c>
      <c r="C2066" s="1" t="n">
        <v>0</v>
      </c>
    </row>
    <row r="2067">
      <c r="A2067" s="5" t="n">
        <v>39419</v>
      </c>
      <c r="B2067" s="6" t="n">
        <v>0.99</v>
      </c>
      <c r="C2067" s="1" t="n">
        <v>0</v>
      </c>
    </row>
    <row r="2068">
      <c r="A2068" s="5" t="n">
        <v>39420</v>
      </c>
      <c r="B2068" s="6" t="n">
        <v>0.99</v>
      </c>
      <c r="C2068" s="1" t="n">
        <v>0</v>
      </c>
    </row>
    <row r="2069">
      <c r="A2069" s="5" t="n">
        <v>39421</v>
      </c>
      <c r="B2069" s="6" t="n">
        <v>1.02</v>
      </c>
      <c r="C2069" s="1" t="n">
        <v>0</v>
      </c>
    </row>
    <row r="2070">
      <c r="A2070" s="5" t="n">
        <v>39422</v>
      </c>
      <c r="B2070" s="6" t="n">
        <v>0.99</v>
      </c>
      <c r="C2070" s="1" t="n">
        <v>0</v>
      </c>
    </row>
    <row r="2071">
      <c r="A2071" s="5" t="n">
        <v>39423</v>
      </c>
      <c r="B2071" s="6" t="n">
        <v>1</v>
      </c>
      <c r="C2071" s="1" t="n">
        <v>0</v>
      </c>
    </row>
    <row r="2072">
      <c r="A2072" s="5" t="n">
        <v>39426</v>
      </c>
      <c r="B2072" s="6" t="n">
        <v>0.98</v>
      </c>
      <c r="C2072" s="1" t="n">
        <v>0</v>
      </c>
    </row>
    <row r="2073">
      <c r="A2073" s="5" t="n">
        <v>39427</v>
      </c>
      <c r="B2073" s="6" t="n">
        <v>1.04</v>
      </c>
      <c r="C2073" s="1" t="n">
        <v>0</v>
      </c>
    </row>
    <row r="2074">
      <c r="A2074" s="5" t="n">
        <v>39428</v>
      </c>
      <c r="B2074" s="6" t="n">
        <v>0.98</v>
      </c>
      <c r="C2074" s="1" t="n">
        <v>0</v>
      </c>
    </row>
    <row r="2075">
      <c r="A2075" s="5" t="n">
        <v>39429</v>
      </c>
      <c r="B2075" s="6" t="n">
        <v>0.97</v>
      </c>
      <c r="C2075" s="1" t="n">
        <v>0</v>
      </c>
    </row>
    <row r="2076">
      <c r="A2076" s="5" t="n">
        <v>39430</v>
      </c>
      <c r="B2076" s="6" t="n">
        <v>0.93</v>
      </c>
      <c r="C2076" s="1" t="n">
        <v>0</v>
      </c>
    </row>
    <row r="2077">
      <c r="A2077" s="5" t="n">
        <v>39433</v>
      </c>
      <c r="B2077" s="6" t="n">
        <v>0.96</v>
      </c>
      <c r="C2077" s="1" t="n">
        <v>0</v>
      </c>
    </row>
    <row r="2078">
      <c r="A2078" s="5" t="n">
        <v>39434</v>
      </c>
      <c r="B2078" s="6" t="n">
        <v>0.95</v>
      </c>
      <c r="C2078" s="1" t="n">
        <v>0</v>
      </c>
    </row>
    <row r="2079">
      <c r="A2079" s="5" t="n">
        <v>39435</v>
      </c>
      <c r="B2079" s="6" t="n">
        <v>0.9399999999999999</v>
      </c>
      <c r="C2079" s="1" t="n">
        <v>0</v>
      </c>
    </row>
    <row r="2080">
      <c r="A2080" s="5" t="n">
        <v>39436</v>
      </c>
      <c r="B2080" s="6" t="n">
        <v>0.95</v>
      </c>
      <c r="C2080" s="1" t="n">
        <v>0</v>
      </c>
    </row>
    <row r="2081">
      <c r="A2081" s="5" t="n">
        <v>39437</v>
      </c>
      <c r="B2081" s="6" t="n">
        <v>0.99</v>
      </c>
      <c r="C2081" s="1" t="n">
        <v>0</v>
      </c>
    </row>
    <row r="2082">
      <c r="A2082" s="5" t="n">
        <v>39440</v>
      </c>
      <c r="B2082" s="6" t="n">
        <v>0.99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0.99</v>
      </c>
      <c r="C2084" s="1" t="n">
        <v>0</v>
      </c>
    </row>
    <row r="2085">
      <c r="A2085" s="5" t="n">
        <v>39443</v>
      </c>
      <c r="B2085" s="6" t="n">
        <v>0.97</v>
      </c>
      <c r="C2085" s="1" t="n">
        <v>0</v>
      </c>
    </row>
    <row r="2086">
      <c r="A2086" s="5" t="n">
        <v>39444</v>
      </c>
      <c r="B2086" s="6" t="n">
        <v>0.99</v>
      </c>
      <c r="C2086" s="1" t="n">
        <v>0</v>
      </c>
    </row>
    <row r="2087">
      <c r="A2087" s="5" t="n">
        <v>39447</v>
      </c>
      <c r="B2087" s="6" t="n">
        <v>0.99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1.03</v>
      </c>
      <c r="C2089" s="1" t="n">
        <v>0</v>
      </c>
    </row>
    <row r="2090">
      <c r="A2090" s="5" t="n">
        <v>39450</v>
      </c>
      <c r="B2090" s="6" t="n">
        <v>1.08</v>
      </c>
      <c r="C2090" s="1" t="n">
        <v>0</v>
      </c>
    </row>
    <row r="2091">
      <c r="A2091" s="5" t="n">
        <v>39451</v>
      </c>
      <c r="B2091" s="6" t="n">
        <v>1.14</v>
      </c>
      <c r="C2091" s="1" t="n">
        <v>0</v>
      </c>
    </row>
    <row r="2092">
      <c r="A2092" s="5" t="n">
        <v>39454</v>
      </c>
      <c r="B2092" s="6" t="n">
        <v>1.1</v>
      </c>
      <c r="C2092" s="1" t="n">
        <v>0</v>
      </c>
    </row>
    <row r="2093">
      <c r="A2093" s="5" t="n">
        <v>39455</v>
      </c>
      <c r="B2093" s="6" t="n">
        <v>1.1</v>
      </c>
      <c r="C2093" s="1" t="n">
        <v>0</v>
      </c>
    </row>
    <row r="2094">
      <c r="A2094" s="5" t="n">
        <v>39456</v>
      </c>
      <c r="B2094" s="6" t="n">
        <v>1.13</v>
      </c>
      <c r="C2094" s="1" t="n">
        <v>0</v>
      </c>
    </row>
    <row r="2095">
      <c r="A2095" s="5" t="n">
        <v>39457</v>
      </c>
      <c r="B2095" s="6" t="n">
        <v>1.2</v>
      </c>
      <c r="C2095" s="1" t="n">
        <v>0</v>
      </c>
    </row>
    <row r="2096">
      <c r="A2096" s="5" t="n">
        <v>39458</v>
      </c>
      <c r="B2096" s="6" t="n">
        <v>1.23</v>
      </c>
      <c r="C2096" s="1" t="n">
        <v>0</v>
      </c>
    </row>
    <row r="2097">
      <c r="A2097" s="5" t="n">
        <v>39461</v>
      </c>
      <c r="B2097" s="6" t="n">
        <v>1.23</v>
      </c>
      <c r="C2097" s="1" t="n">
        <v>0</v>
      </c>
    </row>
    <row r="2098">
      <c r="A2098" s="5" t="n">
        <v>39462</v>
      </c>
      <c r="B2098" s="6" t="n">
        <v>1.19</v>
      </c>
      <c r="C2098" s="1" t="n">
        <v>0</v>
      </c>
    </row>
    <row r="2099">
      <c r="A2099" s="5" t="n">
        <v>39463</v>
      </c>
      <c r="B2099" s="6" t="n">
        <v>1.23</v>
      </c>
      <c r="C2099" s="1" t="n">
        <v>0</v>
      </c>
    </row>
    <row r="2100">
      <c r="A2100" s="5" t="n">
        <v>39464</v>
      </c>
      <c r="B2100" s="6" t="n">
        <v>1.22</v>
      </c>
      <c r="C2100" s="1" t="n">
        <v>0</v>
      </c>
    </row>
    <row r="2101">
      <c r="A2101" s="5" t="n">
        <v>39465</v>
      </c>
      <c r="B2101" s="6" t="n">
        <v>1.3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1.44</v>
      </c>
      <c r="C2103" s="1" t="n">
        <v>0</v>
      </c>
    </row>
    <row r="2104">
      <c r="A2104" s="5" t="n">
        <v>39470</v>
      </c>
      <c r="B2104" s="6" t="n">
        <v>1.42</v>
      </c>
      <c r="C2104" s="1" t="n">
        <v>0</v>
      </c>
    </row>
    <row r="2105">
      <c r="A2105" s="5" t="n">
        <v>39471</v>
      </c>
      <c r="B2105" s="6" t="n">
        <v>1.43</v>
      </c>
      <c r="C2105" s="1" t="n">
        <v>0</v>
      </c>
    </row>
    <row r="2106">
      <c r="A2106" s="5" t="n">
        <v>39472</v>
      </c>
      <c r="B2106" s="6" t="n">
        <v>1.38</v>
      </c>
      <c r="C2106" s="1" t="n">
        <v>0</v>
      </c>
    </row>
    <row r="2107">
      <c r="A2107" s="5" t="n">
        <v>39475</v>
      </c>
      <c r="B2107" s="6" t="n">
        <v>1.41</v>
      </c>
      <c r="C2107" s="1" t="n">
        <v>0</v>
      </c>
    </row>
    <row r="2108">
      <c r="A2108" s="5" t="n">
        <v>39476</v>
      </c>
      <c r="B2108" s="6" t="n">
        <v>1.4</v>
      </c>
      <c r="C2108" s="1" t="n">
        <v>0</v>
      </c>
    </row>
    <row r="2109">
      <c r="A2109" s="5" t="n">
        <v>39477</v>
      </c>
      <c r="B2109" s="6" t="n">
        <v>1.48</v>
      </c>
      <c r="C2109" s="1" t="n">
        <v>0</v>
      </c>
    </row>
    <row r="2110">
      <c r="A2110" s="5" t="n">
        <v>39478</v>
      </c>
      <c r="B2110" s="6" t="n">
        <v>1.5</v>
      </c>
      <c r="C2110" s="1" t="n">
        <v>0</v>
      </c>
    </row>
    <row r="2111">
      <c r="A2111" s="5" t="n">
        <v>39479</v>
      </c>
      <c r="B2111" s="6" t="n">
        <v>1.53</v>
      </c>
      <c r="C2111" s="1" t="n">
        <v>0</v>
      </c>
    </row>
    <row r="2112">
      <c r="A2112" s="5" t="n">
        <v>39482</v>
      </c>
      <c r="B2112" s="6" t="n">
        <v>1.6</v>
      </c>
      <c r="C2112" s="1" t="n">
        <v>0</v>
      </c>
    </row>
    <row r="2113">
      <c r="A2113" s="5" t="n">
        <v>39483</v>
      </c>
      <c r="B2113" s="6" t="n">
        <v>1.68</v>
      </c>
      <c r="C2113" s="1" t="n">
        <v>0</v>
      </c>
    </row>
    <row r="2114">
      <c r="A2114" s="5" t="n">
        <v>39484</v>
      </c>
      <c r="B2114" s="6" t="n">
        <v>1.65</v>
      </c>
      <c r="C2114" s="1" t="n">
        <v>0</v>
      </c>
    </row>
    <row r="2115">
      <c r="A2115" s="5" t="n">
        <v>39485</v>
      </c>
      <c r="B2115" s="6" t="n">
        <v>1.75</v>
      </c>
      <c r="C2115" s="1" t="n">
        <v>0</v>
      </c>
    </row>
    <row r="2116">
      <c r="A2116" s="5" t="n">
        <v>39486</v>
      </c>
      <c r="B2116" s="6" t="n">
        <v>1.71</v>
      </c>
      <c r="C2116" s="1" t="n">
        <v>0</v>
      </c>
    </row>
    <row r="2117">
      <c r="A2117" s="5" t="n">
        <v>39489</v>
      </c>
      <c r="B2117" s="6" t="n">
        <v>1.69</v>
      </c>
      <c r="C2117" s="1" t="n">
        <v>0</v>
      </c>
    </row>
    <row r="2118">
      <c r="A2118" s="5" t="n">
        <v>39490</v>
      </c>
      <c r="B2118" s="6" t="n">
        <v>1.72</v>
      </c>
      <c r="C2118" s="1" t="n">
        <v>0</v>
      </c>
    </row>
    <row r="2119">
      <c r="A2119" s="5" t="n">
        <v>39491</v>
      </c>
      <c r="B2119" s="6" t="n">
        <v>1.79</v>
      </c>
      <c r="C2119" s="1" t="n">
        <v>0</v>
      </c>
    </row>
    <row r="2120">
      <c r="A2120" s="5" t="n">
        <v>39492</v>
      </c>
      <c r="B2120" s="6" t="n">
        <v>1.92</v>
      </c>
      <c r="C2120" s="1" t="n">
        <v>0</v>
      </c>
    </row>
    <row r="2121">
      <c r="A2121" s="5" t="n">
        <v>39493</v>
      </c>
      <c r="B2121" s="6" t="n">
        <v>1.85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1.83</v>
      </c>
      <c r="C2123" s="1" t="n">
        <v>0</v>
      </c>
    </row>
    <row r="2124">
      <c r="A2124" s="5" t="n">
        <v>39498</v>
      </c>
      <c r="B2124" s="6" t="n">
        <v>1.79</v>
      </c>
      <c r="C2124" s="1" t="n">
        <v>0</v>
      </c>
    </row>
    <row r="2125">
      <c r="A2125" s="5" t="n">
        <v>39499</v>
      </c>
      <c r="B2125" s="6" t="n">
        <v>1.79</v>
      </c>
      <c r="C2125" s="1" t="n">
        <v>0</v>
      </c>
    </row>
    <row r="2126">
      <c r="A2126" s="5" t="n">
        <v>39500</v>
      </c>
      <c r="B2126" s="6" t="n">
        <v>1.81</v>
      </c>
      <c r="C2126" s="1" t="n">
        <v>0</v>
      </c>
    </row>
    <row r="2127">
      <c r="A2127" s="5" t="n">
        <v>39503</v>
      </c>
      <c r="B2127" s="6" t="n">
        <v>1.78</v>
      </c>
      <c r="C2127" s="1" t="n">
        <v>0</v>
      </c>
    </row>
    <row r="2128">
      <c r="A2128" s="5" t="n">
        <v>39504</v>
      </c>
      <c r="B2128" s="6" t="n">
        <v>1.84</v>
      </c>
      <c r="C2128" s="1" t="n">
        <v>0</v>
      </c>
    </row>
    <row r="2129">
      <c r="A2129" s="5" t="n">
        <v>39505</v>
      </c>
      <c r="B2129" s="6" t="n">
        <v>1.84</v>
      </c>
      <c r="C2129" s="1" t="n">
        <v>0</v>
      </c>
    </row>
    <row r="2130">
      <c r="A2130" s="5" t="n">
        <v>39506</v>
      </c>
      <c r="B2130" s="6" t="n">
        <v>1.84</v>
      </c>
      <c r="C2130" s="1" t="n">
        <v>0</v>
      </c>
    </row>
    <row r="2131">
      <c r="A2131" s="5" t="n">
        <v>39507</v>
      </c>
      <c r="B2131" s="6" t="n">
        <v>1.88</v>
      </c>
      <c r="C2131" s="1" t="n">
        <v>0</v>
      </c>
    </row>
    <row r="2132">
      <c r="A2132" s="5" t="n">
        <v>39510</v>
      </c>
      <c r="B2132" s="6" t="n">
        <v>1.93</v>
      </c>
      <c r="C2132" s="1" t="n">
        <v>0</v>
      </c>
    </row>
    <row r="2133">
      <c r="A2133" s="5" t="n">
        <v>39511</v>
      </c>
      <c r="B2133" s="6" t="n">
        <v>1.98</v>
      </c>
      <c r="C2133" s="1" t="n">
        <v>0</v>
      </c>
    </row>
    <row r="2134">
      <c r="A2134" s="5" t="n">
        <v>39512</v>
      </c>
      <c r="B2134" s="6" t="n">
        <v>2.04</v>
      </c>
      <c r="C2134" s="1" t="n">
        <v>0</v>
      </c>
    </row>
    <row r="2135">
      <c r="A2135" s="5" t="n">
        <v>39513</v>
      </c>
      <c r="B2135" s="6" t="n">
        <v>2.09</v>
      </c>
      <c r="C2135" s="1" t="n">
        <v>0</v>
      </c>
    </row>
    <row r="2136">
      <c r="A2136" s="5" t="n">
        <v>39514</v>
      </c>
      <c r="B2136" s="6" t="n">
        <v>2.03</v>
      </c>
      <c r="C2136" s="1" t="n">
        <v>0</v>
      </c>
    </row>
    <row r="2137">
      <c r="A2137" s="5" t="n">
        <v>39517</v>
      </c>
      <c r="B2137" s="6" t="n">
        <v>1.99</v>
      </c>
      <c r="C2137" s="1" t="n">
        <v>0</v>
      </c>
    </row>
    <row r="2138">
      <c r="A2138" s="5" t="n">
        <v>39518</v>
      </c>
      <c r="B2138" s="6" t="n">
        <v>1.86</v>
      </c>
      <c r="C2138" s="1" t="n">
        <v>0</v>
      </c>
    </row>
    <row r="2139">
      <c r="A2139" s="5" t="n">
        <v>39519</v>
      </c>
      <c r="B2139" s="6" t="n">
        <v>1.86</v>
      </c>
      <c r="C2139" s="1" t="n">
        <v>0</v>
      </c>
    </row>
    <row r="2140">
      <c r="A2140" s="5" t="n">
        <v>39520</v>
      </c>
      <c r="B2140" s="6" t="n">
        <v>1.93</v>
      </c>
      <c r="C2140" s="1" t="n">
        <v>0</v>
      </c>
    </row>
    <row r="2141">
      <c r="A2141" s="5" t="n">
        <v>39521</v>
      </c>
      <c r="B2141" s="6" t="n">
        <v>1.97</v>
      </c>
      <c r="C2141" s="1" t="n">
        <v>0</v>
      </c>
    </row>
    <row r="2142">
      <c r="A2142" s="5" t="n">
        <v>39524</v>
      </c>
      <c r="B2142" s="6" t="n">
        <v>1.99</v>
      </c>
      <c r="C2142" s="1" t="n">
        <v>0</v>
      </c>
    </row>
    <row r="2143">
      <c r="A2143" s="5" t="n">
        <v>39525</v>
      </c>
      <c r="B2143" s="6" t="n">
        <v>1.9</v>
      </c>
      <c r="C2143" s="1" t="n">
        <v>0</v>
      </c>
    </row>
    <row r="2144">
      <c r="A2144" s="5" t="n">
        <v>39526</v>
      </c>
      <c r="B2144" s="6" t="n">
        <v>1.84</v>
      </c>
      <c r="C2144" s="1" t="n">
        <v>0</v>
      </c>
    </row>
    <row r="2145">
      <c r="A2145" s="5" t="n">
        <v>39527</v>
      </c>
      <c r="B2145" s="6" t="n">
        <v>1.75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1.72</v>
      </c>
      <c r="C2147" s="1" t="n">
        <v>0</v>
      </c>
    </row>
    <row r="2148">
      <c r="A2148" s="5" t="n">
        <v>39532</v>
      </c>
      <c r="B2148" s="6" t="n">
        <v>1.72</v>
      </c>
      <c r="C2148" s="1" t="n">
        <v>0</v>
      </c>
    </row>
    <row r="2149">
      <c r="A2149" s="5" t="n">
        <v>39533</v>
      </c>
      <c r="B2149" s="6" t="n">
        <v>1.8</v>
      </c>
      <c r="C2149" s="1" t="n">
        <v>0</v>
      </c>
    </row>
    <row r="2150">
      <c r="A2150" s="5" t="n">
        <v>39534</v>
      </c>
      <c r="B2150" s="6" t="n">
        <v>1.83</v>
      </c>
      <c r="C2150" s="1" t="n">
        <v>0</v>
      </c>
    </row>
    <row r="2151">
      <c r="A2151" s="5" t="n">
        <v>39535</v>
      </c>
      <c r="B2151" s="6" t="n">
        <v>1.8</v>
      </c>
      <c r="C2151" s="1" t="n">
        <v>0</v>
      </c>
    </row>
    <row r="2152">
      <c r="A2152" s="5" t="n">
        <v>39538</v>
      </c>
      <c r="B2152" s="6" t="n">
        <v>1.83</v>
      </c>
      <c r="C2152" s="1" t="n">
        <v>0</v>
      </c>
    </row>
    <row r="2153">
      <c r="A2153" s="5" t="n">
        <v>39539</v>
      </c>
      <c r="B2153" s="6" t="n">
        <v>1.77</v>
      </c>
      <c r="C2153" s="1" t="n">
        <v>0</v>
      </c>
    </row>
    <row r="2154">
      <c r="A2154" s="5" t="n">
        <v>39540</v>
      </c>
      <c r="B2154" s="6" t="n">
        <v>1.72</v>
      </c>
      <c r="C2154" s="1" t="n">
        <v>0</v>
      </c>
    </row>
    <row r="2155">
      <c r="A2155" s="5" t="n">
        <v>39541</v>
      </c>
      <c r="B2155" s="6" t="n">
        <v>1.7</v>
      </c>
      <c r="C2155" s="1" t="n">
        <v>0</v>
      </c>
    </row>
    <row r="2156">
      <c r="A2156" s="5" t="n">
        <v>39542</v>
      </c>
      <c r="B2156" s="6" t="n">
        <v>1.67</v>
      </c>
      <c r="C2156" s="1" t="n">
        <v>0</v>
      </c>
    </row>
    <row r="2157">
      <c r="A2157" s="5" t="n">
        <v>39545</v>
      </c>
      <c r="B2157" s="6" t="n">
        <v>1.62</v>
      </c>
      <c r="C2157" s="1" t="n">
        <v>0</v>
      </c>
    </row>
    <row r="2158">
      <c r="A2158" s="5" t="n">
        <v>39546</v>
      </c>
      <c r="B2158" s="6" t="n">
        <v>1.71</v>
      </c>
      <c r="C2158" s="1" t="n">
        <v>0</v>
      </c>
    </row>
    <row r="2159">
      <c r="A2159" s="5" t="n">
        <v>39547</v>
      </c>
      <c r="B2159" s="6" t="n">
        <v>1.72</v>
      </c>
      <c r="C2159" s="1" t="n">
        <v>0</v>
      </c>
    </row>
    <row r="2160">
      <c r="A2160" s="5" t="n">
        <v>39548</v>
      </c>
      <c r="B2160" s="6" t="n">
        <v>1.71</v>
      </c>
      <c r="C2160" s="1" t="n">
        <v>0</v>
      </c>
    </row>
    <row r="2161">
      <c r="A2161" s="5" t="n">
        <v>39549</v>
      </c>
      <c r="B2161" s="6" t="n">
        <v>1.73</v>
      </c>
      <c r="C2161" s="1" t="n">
        <v>0</v>
      </c>
    </row>
    <row r="2162">
      <c r="A2162" s="5" t="n">
        <v>39552</v>
      </c>
      <c r="B2162" s="6" t="n">
        <v>1.75</v>
      </c>
      <c r="C2162" s="1" t="n">
        <v>0</v>
      </c>
    </row>
    <row r="2163">
      <c r="A2163" s="5" t="n">
        <v>39553</v>
      </c>
      <c r="B2163" s="6" t="n">
        <v>1.76</v>
      </c>
      <c r="C2163" s="1" t="n">
        <v>0</v>
      </c>
    </row>
    <row r="2164">
      <c r="A2164" s="5" t="n">
        <v>39554</v>
      </c>
      <c r="B2164" s="6" t="n">
        <v>1.74</v>
      </c>
      <c r="C2164" s="1" t="n">
        <v>0</v>
      </c>
    </row>
    <row r="2165">
      <c r="A2165" s="5" t="n">
        <v>39555</v>
      </c>
      <c r="B2165" s="6" t="n">
        <v>1.62</v>
      </c>
      <c r="C2165" s="1" t="n">
        <v>0</v>
      </c>
    </row>
    <row r="2166">
      <c r="A2166" s="5" t="n">
        <v>39556</v>
      </c>
      <c r="B2166" s="6" t="n">
        <v>1.58</v>
      </c>
      <c r="C2166" s="1" t="n">
        <v>0</v>
      </c>
    </row>
    <row r="2167">
      <c r="A2167" s="5" t="n">
        <v>39559</v>
      </c>
      <c r="B2167" s="6" t="n">
        <v>1.55</v>
      </c>
      <c r="C2167" s="1" t="n">
        <v>0</v>
      </c>
    </row>
    <row r="2168">
      <c r="A2168" s="5" t="n">
        <v>39560</v>
      </c>
      <c r="B2168" s="6" t="n">
        <v>1.5</v>
      </c>
      <c r="C2168" s="1" t="n">
        <v>0</v>
      </c>
    </row>
    <row r="2169">
      <c r="A2169" s="5" t="n">
        <v>39561</v>
      </c>
      <c r="B2169" s="6" t="n">
        <v>1.55</v>
      </c>
      <c r="C2169" s="1" t="n">
        <v>0</v>
      </c>
    </row>
    <row r="2170">
      <c r="A2170" s="5" t="n">
        <v>39562</v>
      </c>
      <c r="B2170" s="6" t="n">
        <v>1.46</v>
      </c>
      <c r="C2170" s="1" t="n">
        <v>0</v>
      </c>
    </row>
    <row r="2171">
      <c r="A2171" s="5" t="n">
        <v>39563</v>
      </c>
      <c r="B2171" s="6" t="n">
        <v>1.47</v>
      </c>
      <c r="C2171" s="1" t="n">
        <v>0</v>
      </c>
    </row>
    <row r="2172">
      <c r="A2172" s="5" t="n">
        <v>39566</v>
      </c>
      <c r="B2172" s="6" t="n">
        <v>1.5</v>
      </c>
      <c r="C2172" s="1" t="n">
        <v>0</v>
      </c>
    </row>
    <row r="2173">
      <c r="A2173" s="5" t="n">
        <v>39567</v>
      </c>
      <c r="B2173" s="6" t="n">
        <v>1.5</v>
      </c>
      <c r="C2173" s="1" t="n">
        <v>0</v>
      </c>
    </row>
    <row r="2174">
      <c r="A2174" s="5" t="n">
        <v>39568</v>
      </c>
      <c r="B2174" s="6" t="n">
        <v>1.48</v>
      </c>
      <c r="C2174" s="1" t="n">
        <v>0</v>
      </c>
    </row>
    <row r="2175">
      <c r="A2175" s="5" t="n">
        <v>39569</v>
      </c>
      <c r="B2175" s="6" t="n">
        <v>1.41</v>
      </c>
      <c r="C2175" s="1" t="n">
        <v>0</v>
      </c>
    </row>
    <row r="2176">
      <c r="A2176" s="5" t="n">
        <v>39570</v>
      </c>
      <c r="B2176" s="6" t="n">
        <v>1.42</v>
      </c>
      <c r="C2176" s="1" t="n">
        <v>0</v>
      </c>
    </row>
    <row r="2177">
      <c r="A2177" s="5" t="n">
        <v>39573</v>
      </c>
      <c r="B2177" s="6" t="n">
        <v>1.46</v>
      </c>
      <c r="C2177" s="1" t="n">
        <v>0</v>
      </c>
    </row>
    <row r="2178">
      <c r="A2178" s="5" t="n">
        <v>39574</v>
      </c>
      <c r="B2178" s="6" t="n">
        <v>1.55</v>
      </c>
      <c r="C2178" s="1" t="n">
        <v>0</v>
      </c>
    </row>
    <row r="2179">
      <c r="A2179" s="5" t="n">
        <v>39575</v>
      </c>
      <c r="B2179" s="6" t="n">
        <v>1.56</v>
      </c>
      <c r="C2179" s="1" t="n">
        <v>0</v>
      </c>
    </row>
    <row r="2180">
      <c r="A2180" s="5" t="n">
        <v>39576</v>
      </c>
      <c r="B2180" s="6" t="n">
        <v>1.54</v>
      </c>
      <c r="C2180" s="1" t="n">
        <v>0</v>
      </c>
    </row>
    <row r="2181">
      <c r="A2181" s="5" t="n">
        <v>39577</v>
      </c>
      <c r="B2181" s="6" t="n">
        <v>1.52</v>
      </c>
      <c r="C2181" s="1" t="n">
        <v>0</v>
      </c>
    </row>
    <row r="2182">
      <c r="A2182" s="5" t="n">
        <v>39580</v>
      </c>
      <c r="B2182" s="6" t="n">
        <v>1.48</v>
      </c>
      <c r="C2182" s="1" t="n">
        <v>0</v>
      </c>
    </row>
    <row r="2183">
      <c r="A2183" s="5" t="n">
        <v>39581</v>
      </c>
      <c r="B2183" s="6" t="n">
        <v>1.43</v>
      </c>
      <c r="C2183" s="1" t="n">
        <v>0</v>
      </c>
    </row>
    <row r="2184">
      <c r="A2184" s="5" t="n">
        <v>39582</v>
      </c>
      <c r="B2184" s="6" t="n">
        <v>1.39</v>
      </c>
      <c r="C2184" s="1" t="n">
        <v>0</v>
      </c>
    </row>
    <row r="2185">
      <c r="A2185" s="5" t="n">
        <v>39583</v>
      </c>
      <c r="B2185" s="6" t="n">
        <v>1.38</v>
      </c>
      <c r="C2185" s="1" t="n">
        <v>0</v>
      </c>
    </row>
    <row r="2186">
      <c r="A2186" s="5" t="n">
        <v>39584</v>
      </c>
      <c r="B2186" s="6" t="n">
        <v>1.38</v>
      </c>
      <c r="C2186" s="1" t="n">
        <v>0</v>
      </c>
    </row>
    <row r="2187">
      <c r="A2187" s="5" t="n">
        <v>39587</v>
      </c>
      <c r="B2187" s="6" t="n">
        <v>1.41</v>
      </c>
      <c r="C2187" s="1" t="n">
        <v>0</v>
      </c>
    </row>
    <row r="2188">
      <c r="A2188" s="5" t="n">
        <v>39588</v>
      </c>
      <c r="B2188" s="6" t="n">
        <v>1.44</v>
      </c>
      <c r="C2188" s="1" t="n">
        <v>0</v>
      </c>
    </row>
    <row r="2189">
      <c r="A2189" s="5" t="n">
        <v>39589</v>
      </c>
      <c r="B2189" s="6" t="n">
        <v>1.4</v>
      </c>
      <c r="C2189" s="1" t="n">
        <v>0</v>
      </c>
    </row>
    <row r="2190">
      <c r="A2190" s="5" t="n">
        <v>39590</v>
      </c>
      <c r="B2190" s="6" t="n">
        <v>1.36</v>
      </c>
      <c r="C2190" s="1" t="n">
        <v>0</v>
      </c>
    </row>
    <row r="2191">
      <c r="A2191" s="5" t="n">
        <v>39591</v>
      </c>
      <c r="B2191" s="6" t="n">
        <v>1.39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1.38</v>
      </c>
      <c r="C2193" s="1" t="n">
        <v>0</v>
      </c>
    </row>
    <row r="2194">
      <c r="A2194" s="5" t="n">
        <v>39596</v>
      </c>
      <c r="B2194" s="6" t="n">
        <v>1.41</v>
      </c>
      <c r="C2194" s="1" t="n">
        <v>0</v>
      </c>
    </row>
    <row r="2195">
      <c r="A2195" s="5" t="n">
        <v>39597</v>
      </c>
      <c r="B2195" s="6" t="n">
        <v>1.41</v>
      </c>
      <c r="C2195" s="1" t="n">
        <v>0</v>
      </c>
    </row>
    <row r="2196">
      <c r="A2196" s="5" t="n">
        <v>39598</v>
      </c>
      <c r="B2196" s="6" t="n">
        <v>1.4</v>
      </c>
      <c r="C2196" s="1" t="n">
        <v>0</v>
      </c>
    </row>
    <row r="2197">
      <c r="A2197" s="5" t="n">
        <v>39601</v>
      </c>
      <c r="B2197" s="6" t="n">
        <v>1.47</v>
      </c>
      <c r="C2197" s="1" t="n">
        <v>0</v>
      </c>
    </row>
    <row r="2198">
      <c r="A2198" s="5" t="n">
        <v>39602</v>
      </c>
      <c r="B2198" s="6" t="n">
        <v>1.47</v>
      </c>
      <c r="C2198" s="1" t="n">
        <v>0</v>
      </c>
    </row>
    <row r="2199">
      <c r="A2199" s="5" t="n">
        <v>39603</v>
      </c>
      <c r="B2199" s="6" t="n">
        <v>1.51</v>
      </c>
      <c r="C2199" s="1" t="n">
        <v>0</v>
      </c>
    </row>
    <row r="2200">
      <c r="A2200" s="5" t="n">
        <v>39604</v>
      </c>
      <c r="B2200" s="6" t="n">
        <v>1.54</v>
      </c>
      <c r="C2200" s="1" t="n">
        <v>0</v>
      </c>
    </row>
    <row r="2201">
      <c r="A2201" s="5" t="n">
        <v>39605</v>
      </c>
      <c r="B2201" s="6" t="n">
        <v>1.54</v>
      </c>
      <c r="C2201" s="1" t="n">
        <v>0</v>
      </c>
    </row>
    <row r="2202">
      <c r="A2202" s="5" t="n">
        <v>39608</v>
      </c>
      <c r="B2202" s="6" t="n">
        <v>1.29</v>
      </c>
      <c r="C2202" s="1" t="n">
        <v>0</v>
      </c>
    </row>
    <row r="2203">
      <c r="A2203" s="5" t="n">
        <v>39609</v>
      </c>
      <c r="B2203" s="6" t="n">
        <v>1.2</v>
      </c>
      <c r="C2203" s="1" t="n">
        <v>0</v>
      </c>
    </row>
    <row r="2204">
      <c r="A2204" s="5" t="n">
        <v>39610</v>
      </c>
      <c r="B2204" s="6" t="n">
        <v>1.27</v>
      </c>
      <c r="C2204" s="1" t="n">
        <v>0</v>
      </c>
    </row>
    <row r="2205">
      <c r="A2205" s="5" t="n">
        <v>39611</v>
      </c>
      <c r="B2205" s="6" t="n">
        <v>1.2</v>
      </c>
      <c r="C2205" s="1" t="n">
        <v>0</v>
      </c>
    </row>
    <row r="2206">
      <c r="A2206" s="5" t="n">
        <v>39612</v>
      </c>
      <c r="B2206" s="6" t="n">
        <v>1.22</v>
      </c>
      <c r="C2206" s="1" t="n">
        <v>0</v>
      </c>
    </row>
    <row r="2207">
      <c r="A2207" s="5" t="n">
        <v>39615</v>
      </c>
      <c r="B2207" s="6" t="n">
        <v>1.23</v>
      </c>
      <c r="C2207" s="1" t="n">
        <v>0</v>
      </c>
    </row>
    <row r="2208">
      <c r="A2208" s="5" t="n">
        <v>39616</v>
      </c>
      <c r="B2208" s="6" t="n">
        <v>1.29</v>
      </c>
      <c r="C2208" s="1" t="n">
        <v>0</v>
      </c>
    </row>
    <row r="2209">
      <c r="A2209" s="5" t="n">
        <v>39617</v>
      </c>
      <c r="B2209" s="6" t="n">
        <v>1.27</v>
      </c>
      <c r="C2209" s="1" t="n">
        <v>0</v>
      </c>
    </row>
    <row r="2210">
      <c r="A2210" s="5" t="n">
        <v>39618</v>
      </c>
      <c r="B2210" s="6" t="n">
        <v>1.23</v>
      </c>
      <c r="C2210" s="1" t="n">
        <v>0</v>
      </c>
    </row>
    <row r="2211">
      <c r="A2211" s="5" t="n">
        <v>39619</v>
      </c>
      <c r="B2211" s="6" t="n">
        <v>1.28</v>
      </c>
      <c r="C2211" s="1" t="n">
        <v>0</v>
      </c>
    </row>
    <row r="2212">
      <c r="A2212" s="5" t="n">
        <v>39622</v>
      </c>
      <c r="B2212" s="6" t="n">
        <v>1.21</v>
      </c>
      <c r="C2212" s="1" t="n">
        <v>0</v>
      </c>
    </row>
    <row r="2213">
      <c r="A2213" s="5" t="n">
        <v>39623</v>
      </c>
      <c r="B2213" s="6" t="n">
        <v>1.23</v>
      </c>
      <c r="C2213" s="1" t="n">
        <v>0</v>
      </c>
    </row>
    <row r="2214">
      <c r="A2214" s="5" t="n">
        <v>39624</v>
      </c>
      <c r="B2214" s="6" t="n">
        <v>1.3</v>
      </c>
      <c r="C2214" s="1" t="n">
        <v>0</v>
      </c>
    </row>
    <row r="2215">
      <c r="A2215" s="5" t="n">
        <v>39625</v>
      </c>
      <c r="B2215" s="6" t="n">
        <v>1.39</v>
      </c>
      <c r="C2215" s="1" t="n">
        <v>0</v>
      </c>
    </row>
    <row r="2216">
      <c r="A2216" s="5" t="n">
        <v>39626</v>
      </c>
      <c r="B2216" s="6" t="n">
        <v>1.34</v>
      </c>
      <c r="C2216" s="1" t="n">
        <v>0</v>
      </c>
    </row>
    <row r="2217">
      <c r="A2217" s="5" t="n">
        <v>39629</v>
      </c>
      <c r="B2217" s="6" t="n">
        <v>1.36</v>
      </c>
      <c r="C2217" s="1" t="n">
        <v>0</v>
      </c>
    </row>
    <row r="2218">
      <c r="A2218" s="5" t="n">
        <v>39630</v>
      </c>
      <c r="B2218" s="6" t="n">
        <v>1.38</v>
      </c>
      <c r="C2218" s="1" t="n">
        <v>0</v>
      </c>
    </row>
    <row r="2219">
      <c r="A2219" s="5" t="n">
        <v>39631</v>
      </c>
      <c r="B2219" s="6" t="n">
        <v>1.39</v>
      </c>
      <c r="C2219" s="1" t="n">
        <v>0</v>
      </c>
    </row>
    <row r="2220">
      <c r="A2220" s="5" t="n">
        <v>39632</v>
      </c>
      <c r="B2220" s="6" t="n">
        <v>1.45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1.48</v>
      </c>
      <c r="C2222" s="1" t="n">
        <v>0</v>
      </c>
    </row>
    <row r="2223">
      <c r="A2223" s="5" t="n">
        <v>39637</v>
      </c>
      <c r="B2223" s="6" t="n">
        <v>1.44</v>
      </c>
      <c r="C2223" s="1" t="n">
        <v>0</v>
      </c>
    </row>
    <row r="2224">
      <c r="A2224" s="5" t="n">
        <v>39638</v>
      </c>
      <c r="B2224" s="6" t="n">
        <v>1.44</v>
      </c>
      <c r="C2224" s="1" t="n">
        <v>0</v>
      </c>
    </row>
    <row r="2225">
      <c r="A2225" s="5" t="n">
        <v>39639</v>
      </c>
      <c r="B2225" s="6" t="n">
        <v>1.39</v>
      </c>
      <c r="C2225" s="1" t="n">
        <v>0</v>
      </c>
    </row>
    <row r="2226">
      <c r="A2226" s="5" t="n">
        <v>39640</v>
      </c>
      <c r="B2226" s="6" t="n">
        <v>1.37</v>
      </c>
      <c r="C2226" s="1" t="n">
        <v>0</v>
      </c>
    </row>
    <row r="2227">
      <c r="A2227" s="5" t="n">
        <v>39643</v>
      </c>
      <c r="B2227" s="6" t="n">
        <v>1.43</v>
      </c>
      <c r="C2227" s="1" t="n">
        <v>0</v>
      </c>
    </row>
    <row r="2228">
      <c r="A2228" s="5" t="n">
        <v>39644</v>
      </c>
      <c r="B2228" s="6" t="n">
        <v>1.48</v>
      </c>
      <c r="C2228" s="1" t="n">
        <v>0</v>
      </c>
    </row>
    <row r="2229">
      <c r="A2229" s="5" t="n">
        <v>39645</v>
      </c>
      <c r="B2229" s="6" t="n">
        <v>1.53</v>
      </c>
      <c r="C2229" s="1" t="n">
        <v>0</v>
      </c>
    </row>
    <row r="2230">
      <c r="A2230" s="5" t="n">
        <v>39646</v>
      </c>
      <c r="B2230" s="6" t="n">
        <v>1.49</v>
      </c>
      <c r="C2230" s="1" t="n">
        <v>0</v>
      </c>
    </row>
    <row r="2231">
      <c r="A2231" s="5" t="n">
        <v>39647</v>
      </c>
      <c r="B2231" s="6" t="n">
        <v>1.45</v>
      </c>
      <c r="C2231" s="1" t="n">
        <v>0</v>
      </c>
    </row>
    <row r="2232">
      <c r="A2232" s="5" t="n">
        <v>39650</v>
      </c>
      <c r="B2232" s="6" t="n">
        <v>1.43</v>
      </c>
      <c r="C2232" s="1" t="n">
        <v>0</v>
      </c>
    </row>
    <row r="2233">
      <c r="A2233" s="5" t="n">
        <v>39651</v>
      </c>
      <c r="B2233" s="6" t="n">
        <v>1.4</v>
      </c>
      <c r="C2233" s="1" t="n">
        <v>0</v>
      </c>
    </row>
    <row r="2234">
      <c r="A2234" s="5" t="n">
        <v>39652</v>
      </c>
      <c r="B2234" s="6" t="n">
        <v>1.35</v>
      </c>
      <c r="C2234" s="1" t="n">
        <v>0</v>
      </c>
    </row>
    <row r="2235">
      <c r="A2235" s="5" t="n">
        <v>39653</v>
      </c>
      <c r="B2235" s="6" t="n">
        <v>1.42</v>
      </c>
      <c r="C2235" s="1" t="n">
        <v>0</v>
      </c>
    </row>
    <row r="2236">
      <c r="A2236" s="5" t="n">
        <v>39654</v>
      </c>
      <c r="B2236" s="6" t="n">
        <v>1.43</v>
      </c>
      <c r="C2236" s="1" t="n">
        <v>0</v>
      </c>
    </row>
    <row r="2237">
      <c r="A2237" s="5" t="n">
        <v>39657</v>
      </c>
      <c r="B2237" s="6" t="n">
        <v>1.47</v>
      </c>
      <c r="C2237" s="1" t="n">
        <v>0</v>
      </c>
    </row>
    <row r="2238">
      <c r="A2238" s="5" t="n">
        <v>39658</v>
      </c>
      <c r="B2238" s="6" t="n">
        <v>1.44</v>
      </c>
      <c r="C2238" s="1" t="n">
        <v>0</v>
      </c>
    </row>
    <row r="2239">
      <c r="A2239" s="5" t="n">
        <v>39659</v>
      </c>
      <c r="B2239" s="6" t="n">
        <v>1.43</v>
      </c>
      <c r="C2239" s="1" t="n">
        <v>0</v>
      </c>
    </row>
    <row r="2240">
      <c r="A2240" s="5" t="n">
        <v>39660</v>
      </c>
      <c r="B2240" s="6" t="n">
        <v>1.47</v>
      </c>
      <c r="C2240" s="1" t="n">
        <v>0</v>
      </c>
    </row>
    <row r="2241">
      <c r="A2241" s="5" t="n">
        <v>39661</v>
      </c>
      <c r="B2241" s="6" t="n">
        <v>1.46</v>
      </c>
      <c r="C2241" s="1" t="n">
        <v>0</v>
      </c>
    </row>
    <row r="2242">
      <c r="A2242" s="5" t="n">
        <v>39664</v>
      </c>
      <c r="B2242" s="6" t="n">
        <v>1.45</v>
      </c>
      <c r="C2242" s="1" t="n">
        <v>0</v>
      </c>
    </row>
    <row r="2243">
      <c r="A2243" s="5" t="n">
        <v>39665</v>
      </c>
      <c r="B2243" s="6" t="n">
        <v>1.5</v>
      </c>
      <c r="C2243" s="1" t="n">
        <v>0</v>
      </c>
    </row>
    <row r="2244">
      <c r="A2244" s="5" t="n">
        <v>39666</v>
      </c>
      <c r="B2244" s="6" t="n">
        <v>1.5</v>
      </c>
      <c r="C2244" s="1" t="n">
        <v>0</v>
      </c>
    </row>
    <row r="2245">
      <c r="A2245" s="5" t="n">
        <v>39667</v>
      </c>
      <c r="B2245" s="6" t="n">
        <v>1.49</v>
      </c>
      <c r="C2245" s="1" t="n">
        <v>0</v>
      </c>
    </row>
    <row r="2246">
      <c r="A2246" s="5" t="n">
        <v>39668</v>
      </c>
      <c r="B2246" s="6" t="n">
        <v>1.43</v>
      </c>
      <c r="C2246" s="1" t="n">
        <v>0</v>
      </c>
    </row>
    <row r="2247">
      <c r="A2247" s="5" t="n">
        <v>39671</v>
      </c>
      <c r="B2247" s="6" t="n">
        <v>1.43</v>
      </c>
      <c r="C2247" s="1" t="n">
        <v>0</v>
      </c>
    </row>
    <row r="2248">
      <c r="A2248" s="5" t="n">
        <v>39672</v>
      </c>
      <c r="B2248" s="6" t="n">
        <v>1.46</v>
      </c>
      <c r="C2248" s="1" t="n">
        <v>0</v>
      </c>
    </row>
    <row r="2249">
      <c r="A2249" s="5" t="n">
        <v>39673</v>
      </c>
      <c r="B2249" s="6" t="n">
        <v>1.44</v>
      </c>
      <c r="C2249" s="1" t="n">
        <v>0</v>
      </c>
    </row>
    <row r="2250">
      <c r="A2250" s="5" t="n">
        <v>39674</v>
      </c>
      <c r="B2250" s="6" t="n">
        <v>1.44</v>
      </c>
      <c r="C2250" s="1" t="n">
        <v>0</v>
      </c>
    </row>
    <row r="2251">
      <c r="A2251" s="5" t="n">
        <v>39675</v>
      </c>
      <c r="B2251" s="6" t="n">
        <v>1.44</v>
      </c>
      <c r="C2251" s="1" t="n">
        <v>0</v>
      </c>
    </row>
    <row r="2252">
      <c r="A2252" s="5" t="n">
        <v>39678</v>
      </c>
      <c r="B2252" s="6" t="n">
        <v>1.47</v>
      </c>
      <c r="C2252" s="1" t="n">
        <v>0</v>
      </c>
    </row>
    <row r="2253">
      <c r="A2253" s="5" t="n">
        <v>39679</v>
      </c>
      <c r="B2253" s="6" t="n">
        <v>1.51</v>
      </c>
      <c r="C2253" s="1" t="n">
        <v>0</v>
      </c>
    </row>
    <row r="2254">
      <c r="A2254" s="5" t="n">
        <v>39680</v>
      </c>
      <c r="B2254" s="6" t="n">
        <v>1.54</v>
      </c>
      <c r="C2254" s="1" t="n">
        <v>0</v>
      </c>
    </row>
    <row r="2255">
      <c r="A2255" s="5" t="n">
        <v>39681</v>
      </c>
      <c r="B2255" s="6" t="n">
        <v>1.51</v>
      </c>
      <c r="C2255" s="1" t="n">
        <v>0</v>
      </c>
    </row>
    <row r="2256">
      <c r="A2256" s="5" t="n">
        <v>39682</v>
      </c>
      <c r="B2256" s="6" t="n">
        <v>1.45</v>
      </c>
      <c r="C2256" s="1" t="n">
        <v>0</v>
      </c>
    </row>
    <row r="2257">
      <c r="A2257" s="5" t="n">
        <v>39685</v>
      </c>
      <c r="B2257" s="6" t="n">
        <v>1.46</v>
      </c>
      <c r="C2257" s="1" t="n">
        <v>0</v>
      </c>
    </row>
    <row r="2258">
      <c r="A2258" s="5" t="n">
        <v>39686</v>
      </c>
      <c r="B2258" s="6" t="n">
        <v>1.44</v>
      </c>
      <c r="C2258" s="1" t="n">
        <v>0</v>
      </c>
    </row>
    <row r="2259">
      <c r="A2259" s="5" t="n">
        <v>39687</v>
      </c>
      <c r="B2259" s="6" t="n">
        <v>1.46</v>
      </c>
      <c r="C2259" s="1" t="n">
        <v>0</v>
      </c>
    </row>
    <row r="2260">
      <c r="A2260" s="5" t="n">
        <v>39688</v>
      </c>
      <c r="B2260" s="6" t="n">
        <v>1.42</v>
      </c>
      <c r="C2260" s="1" t="n">
        <v>0</v>
      </c>
    </row>
    <row r="2261">
      <c r="A2261" s="5" t="n">
        <v>39689</v>
      </c>
      <c r="B2261" s="6" t="n">
        <v>1.47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1.48</v>
      </c>
      <c r="C2263" s="1" t="n">
        <v>0</v>
      </c>
    </row>
    <row r="2264">
      <c r="A2264" s="5" t="n">
        <v>39694</v>
      </c>
      <c r="B2264" s="6" t="n">
        <v>1.45</v>
      </c>
      <c r="C2264" s="1" t="n">
        <v>0</v>
      </c>
    </row>
    <row r="2265">
      <c r="A2265" s="5" t="n">
        <v>39695</v>
      </c>
      <c r="B2265" s="6" t="n">
        <v>1.44</v>
      </c>
      <c r="C2265" s="1" t="n">
        <v>0</v>
      </c>
    </row>
    <row r="2266">
      <c r="A2266" s="5" t="n">
        <v>39696</v>
      </c>
      <c r="B2266" s="6" t="n">
        <v>1.43</v>
      </c>
      <c r="C2266" s="1" t="n">
        <v>0</v>
      </c>
    </row>
    <row r="2267">
      <c r="A2267" s="5" t="n">
        <v>39699</v>
      </c>
      <c r="B2267" s="6" t="n">
        <v>1.36</v>
      </c>
      <c r="C2267" s="1" t="n">
        <v>0</v>
      </c>
    </row>
    <row r="2268">
      <c r="A2268" s="5" t="n">
        <v>39700</v>
      </c>
      <c r="B2268" s="6" t="n">
        <v>1.39</v>
      </c>
      <c r="C2268" s="1" t="n">
        <v>0</v>
      </c>
    </row>
    <row r="2269">
      <c r="A2269" s="5" t="n">
        <v>39701</v>
      </c>
      <c r="B2269" s="6" t="n">
        <v>1.43</v>
      </c>
      <c r="C2269" s="1" t="n">
        <v>0</v>
      </c>
    </row>
    <row r="2270">
      <c r="A2270" s="5" t="n">
        <v>39702</v>
      </c>
      <c r="B2270" s="6" t="n">
        <v>1.46</v>
      </c>
      <c r="C2270" s="1" t="n">
        <v>0</v>
      </c>
    </row>
    <row r="2271">
      <c r="A2271" s="5" t="n">
        <v>39703</v>
      </c>
      <c r="B2271" s="6" t="n">
        <v>1.51</v>
      </c>
      <c r="C2271" s="1" t="n">
        <v>0</v>
      </c>
    </row>
    <row r="2272">
      <c r="A2272" s="5" t="n">
        <v>39706</v>
      </c>
      <c r="B2272" s="6" t="n">
        <v>1.69</v>
      </c>
      <c r="C2272" s="1" t="n">
        <v>0</v>
      </c>
    </row>
    <row r="2273">
      <c r="A2273" s="5" t="n">
        <v>39707</v>
      </c>
      <c r="B2273" s="6" t="n">
        <v>1.59</v>
      </c>
      <c r="C2273" s="1" t="n">
        <v>0</v>
      </c>
    </row>
    <row r="2274">
      <c r="A2274" s="5" t="n">
        <v>39708</v>
      </c>
      <c r="B2274" s="6" t="n">
        <v>1.77</v>
      </c>
      <c r="C2274" s="1" t="n">
        <v>0</v>
      </c>
    </row>
    <row r="2275">
      <c r="A2275" s="5" t="n">
        <v>39709</v>
      </c>
      <c r="B2275" s="6" t="n">
        <v>1.76</v>
      </c>
      <c r="C2275" s="1" t="n">
        <v>0</v>
      </c>
    </row>
    <row r="2276">
      <c r="A2276" s="5" t="n">
        <v>39710</v>
      </c>
      <c r="B2276" s="6" t="n">
        <v>1.62</v>
      </c>
      <c r="C2276" s="1" t="n">
        <v>0</v>
      </c>
    </row>
    <row r="2277">
      <c r="A2277" s="5" t="n">
        <v>39713</v>
      </c>
      <c r="B2277" s="6" t="n">
        <v>1.7</v>
      </c>
      <c r="C2277" s="1" t="n">
        <v>0</v>
      </c>
    </row>
    <row r="2278">
      <c r="A2278" s="5" t="n">
        <v>39714</v>
      </c>
      <c r="B2278" s="6" t="n">
        <v>1.74</v>
      </c>
      <c r="C2278" s="1" t="n">
        <v>0</v>
      </c>
    </row>
    <row r="2279">
      <c r="A2279" s="5" t="n">
        <v>39715</v>
      </c>
      <c r="B2279" s="6" t="n">
        <v>1.77</v>
      </c>
      <c r="C2279" s="1" t="n">
        <v>0</v>
      </c>
    </row>
    <row r="2280">
      <c r="A2280" s="5" t="n">
        <v>39716</v>
      </c>
      <c r="B2280" s="6" t="n">
        <v>1.72</v>
      </c>
      <c r="C2280" s="1" t="n">
        <v>0</v>
      </c>
    </row>
    <row r="2281">
      <c r="A2281" s="5" t="n">
        <v>39717</v>
      </c>
      <c r="B2281" s="6" t="n">
        <v>1.74</v>
      </c>
      <c r="C2281" s="1" t="n">
        <v>0</v>
      </c>
    </row>
    <row r="2282">
      <c r="A2282" s="5" t="n">
        <v>39720</v>
      </c>
      <c r="B2282" s="6" t="n">
        <v>1.91</v>
      </c>
      <c r="C2282" s="1" t="n">
        <v>0</v>
      </c>
    </row>
    <row r="2283">
      <c r="A2283" s="5" t="n">
        <v>39721</v>
      </c>
      <c r="B2283" s="6" t="n">
        <v>1.85</v>
      </c>
      <c r="C2283" s="1" t="n">
        <v>0</v>
      </c>
    </row>
    <row r="2284">
      <c r="A2284" s="5" t="n">
        <v>39722</v>
      </c>
      <c r="B2284" s="6" t="n">
        <v>1.95</v>
      </c>
      <c r="C2284" s="1" t="n">
        <v>0</v>
      </c>
    </row>
    <row r="2285">
      <c r="A2285" s="5" t="n">
        <v>39723</v>
      </c>
      <c r="B2285" s="6" t="n">
        <v>2.04</v>
      </c>
      <c r="C2285" s="1" t="n">
        <v>0</v>
      </c>
    </row>
    <row r="2286">
      <c r="A2286" s="5" t="n">
        <v>39724</v>
      </c>
      <c r="B2286" s="6" t="n">
        <v>2.03</v>
      </c>
      <c r="C2286" s="1" t="n">
        <v>0</v>
      </c>
    </row>
    <row r="2287">
      <c r="A2287" s="5" t="n">
        <v>39727</v>
      </c>
      <c r="B2287" s="6" t="n">
        <v>2.05</v>
      </c>
      <c r="C2287" s="1" t="n">
        <v>0</v>
      </c>
    </row>
    <row r="2288">
      <c r="A2288" s="5" t="n">
        <v>39728</v>
      </c>
      <c r="B2288" s="6" t="n">
        <v>2.03</v>
      </c>
      <c r="C2288" s="1" t="n">
        <v>0</v>
      </c>
    </row>
    <row r="2289">
      <c r="A2289" s="5" t="n">
        <v>39729</v>
      </c>
      <c r="B2289" s="6" t="n">
        <v>2.07</v>
      </c>
      <c r="C2289" s="1" t="n">
        <v>0</v>
      </c>
    </row>
    <row r="2290">
      <c r="A2290" s="5" t="n">
        <v>39730</v>
      </c>
      <c r="B2290" s="6" t="n">
        <v>2.19</v>
      </c>
      <c r="C2290" s="1" t="n">
        <v>0</v>
      </c>
    </row>
    <row r="2291">
      <c r="A2291" s="5" t="n">
        <v>39731</v>
      </c>
      <c r="B2291" s="6" t="n">
        <v>2.27</v>
      </c>
      <c r="C2291" s="1" t="n">
        <v>0</v>
      </c>
    </row>
    <row r="2292">
      <c r="A2292" s="5" t="n">
        <v>39734</v>
      </c>
      <c r="B2292" s="6" t="n"/>
      <c r="C2292" s="1" t="n">
        <v>1</v>
      </c>
    </row>
    <row r="2293">
      <c r="A2293" s="5" t="n">
        <v>39735</v>
      </c>
      <c r="B2293" s="6" t="n">
        <v>2.26</v>
      </c>
      <c r="C2293" s="1" t="n">
        <v>0</v>
      </c>
    </row>
    <row r="2294">
      <c r="A2294" s="5" t="n">
        <v>39736</v>
      </c>
      <c r="B2294" s="6" t="n">
        <v>2.4</v>
      </c>
      <c r="C2294" s="1" t="n">
        <v>0</v>
      </c>
    </row>
    <row r="2295">
      <c r="A2295" s="5" t="n">
        <v>39737</v>
      </c>
      <c r="B2295" s="6" t="n">
        <v>2.38</v>
      </c>
      <c r="C2295" s="1" t="n">
        <v>0</v>
      </c>
    </row>
    <row r="2296">
      <c r="A2296" s="5" t="n">
        <v>39738</v>
      </c>
      <c r="B2296" s="6" t="n">
        <v>2.34</v>
      </c>
      <c r="C2296" s="1" t="n">
        <v>0</v>
      </c>
    </row>
    <row r="2297">
      <c r="A2297" s="5" t="n">
        <v>39741</v>
      </c>
      <c r="B2297" s="6" t="n">
        <v>2.2</v>
      </c>
      <c r="C2297" s="1" t="n">
        <v>0</v>
      </c>
    </row>
    <row r="2298">
      <c r="A2298" s="5" t="n">
        <v>39742</v>
      </c>
      <c r="B2298" s="6" t="n">
        <v>2.18</v>
      </c>
      <c r="C2298" s="1" t="n">
        <v>0</v>
      </c>
    </row>
    <row r="2299">
      <c r="A2299" s="5" t="n">
        <v>39743</v>
      </c>
      <c r="B2299" s="6" t="n">
        <v>2.12</v>
      </c>
      <c r="C2299" s="1" t="n">
        <v>0</v>
      </c>
    </row>
    <row r="2300">
      <c r="A2300" s="5" t="n">
        <v>39744</v>
      </c>
      <c r="B2300" s="6" t="n">
        <v>2.09</v>
      </c>
      <c r="C2300" s="1" t="n">
        <v>0</v>
      </c>
    </row>
    <row r="2301">
      <c r="A2301" s="5" t="n">
        <v>39745</v>
      </c>
      <c r="B2301" s="6" t="n">
        <v>2.19</v>
      </c>
      <c r="C2301" s="1" t="n">
        <v>0</v>
      </c>
    </row>
    <row r="2302">
      <c r="A2302" s="5" t="n">
        <v>39748</v>
      </c>
      <c r="B2302" s="6" t="n">
        <v>2.2</v>
      </c>
      <c r="C2302" s="1" t="n">
        <v>0</v>
      </c>
    </row>
    <row r="2303">
      <c r="A2303" s="5" t="n">
        <v>39749</v>
      </c>
      <c r="B2303" s="6" t="n">
        <v>2.24</v>
      </c>
      <c r="C2303" s="1" t="n">
        <v>0</v>
      </c>
    </row>
    <row r="2304">
      <c r="A2304" s="5" t="n">
        <v>39750</v>
      </c>
      <c r="B2304" s="6" t="n">
        <v>2.35</v>
      </c>
      <c r="C2304" s="1" t="n">
        <v>0</v>
      </c>
    </row>
    <row r="2305">
      <c r="A2305" s="5" t="n">
        <v>39751</v>
      </c>
      <c r="B2305" s="6" t="n">
        <v>2.41</v>
      </c>
      <c r="C2305" s="1" t="n">
        <v>0</v>
      </c>
    </row>
    <row r="2306">
      <c r="A2306" s="5" t="n">
        <v>39752</v>
      </c>
      <c r="B2306" s="6" t="n">
        <v>2.45</v>
      </c>
      <c r="C2306" s="1" t="n">
        <v>0</v>
      </c>
    </row>
    <row r="2307">
      <c r="A2307" s="5" t="n">
        <v>39755</v>
      </c>
      <c r="B2307" s="6" t="n">
        <v>2.51</v>
      </c>
      <c r="C2307" s="1" t="n">
        <v>0</v>
      </c>
    </row>
    <row r="2308">
      <c r="A2308" s="5" t="n">
        <v>39756</v>
      </c>
      <c r="B2308" s="6" t="n">
        <v>2.42</v>
      </c>
      <c r="C2308" s="1" t="n">
        <v>0</v>
      </c>
    </row>
    <row r="2309">
      <c r="A2309" s="5" t="n">
        <v>39757</v>
      </c>
      <c r="B2309" s="6" t="n">
        <v>2.37</v>
      </c>
      <c r="C2309" s="1" t="n">
        <v>0</v>
      </c>
    </row>
    <row r="2310">
      <c r="A2310" s="5" t="n">
        <v>39758</v>
      </c>
      <c r="B2310" s="6" t="n">
        <v>2.47</v>
      </c>
      <c r="C2310" s="1" t="n">
        <v>0</v>
      </c>
    </row>
    <row r="2311">
      <c r="A2311" s="5" t="n">
        <v>39759</v>
      </c>
      <c r="B2311" s="6" t="n">
        <v>2.5</v>
      </c>
      <c r="C2311" s="1" t="n">
        <v>0</v>
      </c>
    </row>
    <row r="2312">
      <c r="A2312" s="5" t="n">
        <v>39762</v>
      </c>
      <c r="B2312" s="6" t="n">
        <v>2.55</v>
      </c>
      <c r="C2312" s="1" t="n">
        <v>0</v>
      </c>
    </row>
    <row r="2313">
      <c r="A2313" s="5" t="n">
        <v>39763</v>
      </c>
      <c r="B2313" s="6" t="n"/>
      <c r="C2313" s="1" t="n">
        <v>1</v>
      </c>
    </row>
    <row r="2314">
      <c r="A2314" s="5" t="n">
        <v>39764</v>
      </c>
      <c r="B2314" s="6" t="n">
        <v>2.56</v>
      </c>
      <c r="C2314" s="1" t="n">
        <v>0</v>
      </c>
    </row>
    <row r="2315">
      <c r="A2315" s="5" t="n">
        <v>39765</v>
      </c>
      <c r="B2315" s="6" t="n">
        <v>2.6</v>
      </c>
      <c r="C2315" s="1" t="n">
        <v>0</v>
      </c>
    </row>
    <row r="2316">
      <c r="A2316" s="5" t="n">
        <v>39766</v>
      </c>
      <c r="B2316" s="6" t="n">
        <v>2.5</v>
      </c>
      <c r="C2316" s="1" t="n">
        <v>0</v>
      </c>
    </row>
    <row r="2317">
      <c r="A2317" s="5" t="n">
        <v>39769</v>
      </c>
      <c r="B2317" s="6" t="n">
        <v>2.46</v>
      </c>
      <c r="C2317" s="1" t="n">
        <v>0</v>
      </c>
    </row>
    <row r="2318">
      <c r="A2318" s="5" t="n">
        <v>39770</v>
      </c>
      <c r="B2318" s="6" t="n">
        <v>2.38</v>
      </c>
      <c r="C2318" s="1" t="n">
        <v>0</v>
      </c>
    </row>
    <row r="2319">
      <c r="A2319" s="5" t="n">
        <v>39771</v>
      </c>
      <c r="B2319" s="6" t="n">
        <v>2.29</v>
      </c>
      <c r="C2319" s="1" t="n">
        <v>0</v>
      </c>
    </row>
    <row r="2320">
      <c r="A2320" s="5" t="n">
        <v>39772</v>
      </c>
      <c r="B2320" s="6" t="n">
        <v>2.1</v>
      </c>
      <c r="C2320" s="1" t="n">
        <v>0</v>
      </c>
    </row>
    <row r="2321">
      <c r="A2321" s="5" t="n">
        <v>39773</v>
      </c>
      <c r="B2321" s="6" t="n">
        <v>2.11</v>
      </c>
      <c r="C2321" s="1" t="n">
        <v>0</v>
      </c>
    </row>
    <row r="2322">
      <c r="A2322" s="5" t="n">
        <v>39776</v>
      </c>
      <c r="B2322" s="6" t="n">
        <v>2.04</v>
      </c>
      <c r="C2322" s="1" t="n">
        <v>0</v>
      </c>
    </row>
    <row r="2323">
      <c r="A2323" s="5" t="n">
        <v>39777</v>
      </c>
      <c r="B2323" s="6" t="n">
        <v>1.96</v>
      </c>
      <c r="C2323" s="1" t="n">
        <v>0</v>
      </c>
    </row>
    <row r="2324">
      <c r="A2324" s="5" t="n">
        <v>39778</v>
      </c>
      <c r="B2324" s="6" t="n">
        <v>1.9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1.93</v>
      </c>
      <c r="C2326" s="1" t="n">
        <v>0</v>
      </c>
    </row>
    <row r="2327">
      <c r="A2327" s="5" t="n">
        <v>39783</v>
      </c>
      <c r="B2327" s="6" t="n">
        <v>1.82</v>
      </c>
      <c r="C2327" s="1" t="n">
        <v>0</v>
      </c>
    </row>
    <row r="2328">
      <c r="A2328" s="5" t="n">
        <v>39784</v>
      </c>
      <c r="B2328" s="6" t="n">
        <v>1.78</v>
      </c>
      <c r="C2328" s="1" t="n">
        <v>0</v>
      </c>
    </row>
    <row r="2329">
      <c r="A2329" s="5" t="n">
        <v>39785</v>
      </c>
      <c r="B2329" s="6" t="n">
        <v>1.8</v>
      </c>
      <c r="C2329" s="1" t="n">
        <v>0</v>
      </c>
    </row>
    <row r="2330">
      <c r="A2330" s="5" t="n">
        <v>39786</v>
      </c>
      <c r="B2330" s="6" t="n">
        <v>1.73</v>
      </c>
      <c r="C2330" s="1" t="n">
        <v>0</v>
      </c>
    </row>
    <row r="2331">
      <c r="A2331" s="5" t="n">
        <v>39787</v>
      </c>
      <c r="B2331" s="6" t="n">
        <v>1.74</v>
      </c>
      <c r="C2331" s="1" t="n">
        <v>0</v>
      </c>
    </row>
    <row r="2332">
      <c r="A2332" s="5" t="n">
        <v>39790</v>
      </c>
      <c r="B2332" s="6" t="n">
        <v>1.8</v>
      </c>
      <c r="C2332" s="1" t="n">
        <v>0</v>
      </c>
    </row>
    <row r="2333">
      <c r="A2333" s="5" t="n">
        <v>39791</v>
      </c>
      <c r="B2333" s="6" t="n">
        <v>1.83</v>
      </c>
      <c r="C2333" s="1" t="n">
        <v>0</v>
      </c>
    </row>
    <row r="2334">
      <c r="A2334" s="5" t="n">
        <v>39792</v>
      </c>
      <c r="B2334" s="6" t="n">
        <v>1.83</v>
      </c>
      <c r="C2334" s="1" t="n">
        <v>0</v>
      </c>
    </row>
    <row r="2335">
      <c r="A2335" s="5" t="n">
        <v>39793</v>
      </c>
      <c r="B2335" s="6" t="n">
        <v>1.85</v>
      </c>
      <c r="C2335" s="1" t="n">
        <v>0</v>
      </c>
    </row>
    <row r="2336">
      <c r="A2336" s="5" t="n">
        <v>39794</v>
      </c>
      <c r="B2336" s="6" t="n">
        <v>1.82</v>
      </c>
      <c r="C2336" s="1" t="n">
        <v>0</v>
      </c>
    </row>
    <row r="2337">
      <c r="A2337" s="5" t="n">
        <v>39797</v>
      </c>
      <c r="B2337" s="6" t="n">
        <v>1.78</v>
      </c>
      <c r="C2337" s="1" t="n">
        <v>0</v>
      </c>
    </row>
    <row r="2338">
      <c r="A2338" s="5" t="n">
        <v>39798</v>
      </c>
      <c r="B2338" s="6" t="n">
        <v>1.72</v>
      </c>
      <c r="C2338" s="1" t="n">
        <v>0</v>
      </c>
    </row>
    <row r="2339">
      <c r="A2339" s="5" t="n">
        <v>39799</v>
      </c>
      <c r="B2339" s="6" t="n">
        <v>1.47</v>
      </c>
      <c r="C2339" s="1" t="n">
        <v>0</v>
      </c>
    </row>
    <row r="2340">
      <c r="A2340" s="5" t="n">
        <v>39800</v>
      </c>
      <c r="B2340" s="6" t="n">
        <v>1.4</v>
      </c>
      <c r="C2340" s="1" t="n">
        <v>0</v>
      </c>
    </row>
    <row r="2341">
      <c r="A2341" s="5" t="n">
        <v>39801</v>
      </c>
      <c r="B2341" s="6" t="n">
        <v>1.39</v>
      </c>
      <c r="C2341" s="1" t="n">
        <v>0</v>
      </c>
    </row>
    <row r="2342">
      <c r="A2342" s="5" t="n">
        <v>39804</v>
      </c>
      <c r="B2342" s="6" t="n">
        <v>1.29</v>
      </c>
      <c r="C2342" s="1" t="n">
        <v>0</v>
      </c>
    </row>
    <row r="2343">
      <c r="A2343" s="5" t="n">
        <v>39805</v>
      </c>
      <c r="B2343" s="6" t="n">
        <v>1.28</v>
      </c>
      <c r="C2343" s="1" t="n">
        <v>0</v>
      </c>
    </row>
    <row r="2344">
      <c r="A2344" s="5" t="n">
        <v>39806</v>
      </c>
      <c r="B2344" s="6" t="n">
        <v>1.3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1.27</v>
      </c>
      <c r="C2346" s="1" t="n">
        <v>0</v>
      </c>
    </row>
    <row r="2347">
      <c r="A2347" s="5" t="n">
        <v>39811</v>
      </c>
      <c r="B2347" s="6" t="n">
        <v>1.35</v>
      </c>
      <c r="C2347" s="1" t="n">
        <v>0</v>
      </c>
    </row>
    <row r="2348">
      <c r="A2348" s="5" t="n">
        <v>39812</v>
      </c>
      <c r="B2348" s="6" t="n">
        <v>1.36</v>
      </c>
      <c r="C2348" s="1" t="n">
        <v>0</v>
      </c>
    </row>
    <row r="2349">
      <c r="A2349" s="5" t="n">
        <v>39813</v>
      </c>
      <c r="B2349" s="6" t="n">
        <v>1.49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1.58</v>
      </c>
      <c r="C2351" s="1" t="n">
        <v>0</v>
      </c>
    </row>
    <row r="2352">
      <c r="A2352" s="5" t="n">
        <v>39818</v>
      </c>
      <c r="B2352" s="6" t="n">
        <v>1.71</v>
      </c>
      <c r="C2352" s="1" t="n">
        <v>0</v>
      </c>
    </row>
    <row r="2353">
      <c r="A2353" s="5" t="n">
        <v>39819</v>
      </c>
      <c r="B2353" s="6" t="n">
        <v>1.71</v>
      </c>
      <c r="C2353" s="1" t="n">
        <v>0</v>
      </c>
    </row>
    <row r="2354">
      <c r="A2354" s="5" t="n">
        <v>39820</v>
      </c>
      <c r="B2354" s="6" t="n">
        <v>1.7</v>
      </c>
      <c r="C2354" s="1" t="n">
        <v>0</v>
      </c>
    </row>
    <row r="2355">
      <c r="A2355" s="5" t="n">
        <v>39821</v>
      </c>
      <c r="B2355" s="6" t="n">
        <v>1.64</v>
      </c>
      <c r="C2355" s="1" t="n">
        <v>0</v>
      </c>
    </row>
    <row r="2356">
      <c r="A2356" s="5" t="n">
        <v>39822</v>
      </c>
      <c r="B2356" s="6" t="n">
        <v>1.68</v>
      </c>
      <c r="C2356" s="1" t="n">
        <v>0</v>
      </c>
    </row>
    <row r="2357">
      <c r="A2357" s="5" t="n">
        <v>39825</v>
      </c>
      <c r="B2357" s="6" t="n">
        <v>1.6</v>
      </c>
      <c r="C2357" s="1" t="n">
        <v>0</v>
      </c>
    </row>
    <row r="2358">
      <c r="A2358" s="5" t="n">
        <v>39826</v>
      </c>
      <c r="B2358" s="6" t="n">
        <v>1.57</v>
      </c>
      <c r="C2358" s="1" t="n">
        <v>0</v>
      </c>
    </row>
    <row r="2359">
      <c r="A2359" s="5" t="n">
        <v>39827</v>
      </c>
      <c r="B2359" s="6" t="n">
        <v>1.51</v>
      </c>
      <c r="C2359" s="1" t="n">
        <v>0</v>
      </c>
    </row>
    <row r="2360">
      <c r="A2360" s="5" t="n">
        <v>39828</v>
      </c>
      <c r="B2360" s="6" t="n">
        <v>1.5</v>
      </c>
      <c r="C2360" s="1" t="n">
        <v>0</v>
      </c>
    </row>
    <row r="2361">
      <c r="A2361" s="5" t="n">
        <v>39829</v>
      </c>
      <c r="B2361" s="6" t="n">
        <v>1.63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1.67</v>
      </c>
      <c r="C2363" s="1" t="n">
        <v>0</v>
      </c>
    </row>
    <row r="2364">
      <c r="A2364" s="5" t="n">
        <v>39834</v>
      </c>
      <c r="B2364" s="6" t="n">
        <v>1.78</v>
      </c>
      <c r="C2364" s="1" t="n">
        <v>0</v>
      </c>
    </row>
    <row r="2365">
      <c r="A2365" s="5" t="n">
        <v>39835</v>
      </c>
      <c r="B2365" s="6" t="n">
        <v>1.87</v>
      </c>
      <c r="C2365" s="1" t="n">
        <v>0</v>
      </c>
    </row>
    <row r="2366">
      <c r="A2366" s="5" t="n">
        <v>39836</v>
      </c>
      <c r="B2366" s="6" t="n">
        <v>1.82</v>
      </c>
      <c r="C2366" s="1" t="n">
        <v>0</v>
      </c>
    </row>
    <row r="2367">
      <c r="A2367" s="5" t="n">
        <v>39839</v>
      </c>
      <c r="B2367" s="6" t="n">
        <v>1.85</v>
      </c>
      <c r="C2367" s="1" t="n">
        <v>0</v>
      </c>
    </row>
    <row r="2368">
      <c r="A2368" s="5" t="n">
        <v>39840</v>
      </c>
      <c r="B2368" s="6" t="n">
        <v>1.72</v>
      </c>
      <c r="C2368" s="1" t="n">
        <v>0</v>
      </c>
    </row>
    <row r="2369">
      <c r="A2369" s="5" t="n">
        <v>39841</v>
      </c>
      <c r="B2369" s="6" t="n">
        <v>1.82</v>
      </c>
      <c r="C2369" s="1" t="n">
        <v>0</v>
      </c>
    </row>
    <row r="2370">
      <c r="A2370" s="5" t="n">
        <v>39842</v>
      </c>
      <c r="B2370" s="6" t="n">
        <v>1.92</v>
      </c>
      <c r="C2370" s="1" t="n">
        <v>0</v>
      </c>
    </row>
    <row r="2371">
      <c r="A2371" s="5" t="n">
        <v>39843</v>
      </c>
      <c r="B2371" s="6" t="n">
        <v>1.93</v>
      </c>
      <c r="C2371" s="1" t="n">
        <v>0</v>
      </c>
    </row>
    <row r="2372">
      <c r="A2372" s="5" t="n">
        <v>39846</v>
      </c>
      <c r="B2372" s="6" t="n">
        <v>1.87</v>
      </c>
      <c r="C2372" s="1" t="n">
        <v>0</v>
      </c>
    </row>
    <row r="2373">
      <c r="A2373" s="5" t="n">
        <v>39847</v>
      </c>
      <c r="B2373" s="6" t="n">
        <v>1.93</v>
      </c>
      <c r="C2373" s="1" t="n">
        <v>0</v>
      </c>
    </row>
    <row r="2374">
      <c r="A2374" s="5" t="n">
        <v>39848</v>
      </c>
      <c r="B2374" s="6" t="n">
        <v>1.97</v>
      </c>
      <c r="C2374" s="1" t="n">
        <v>0</v>
      </c>
    </row>
    <row r="2375">
      <c r="A2375" s="5" t="n">
        <v>39849</v>
      </c>
      <c r="B2375" s="6" t="n">
        <v>1.97</v>
      </c>
      <c r="C2375" s="1" t="n">
        <v>0</v>
      </c>
    </row>
    <row r="2376">
      <c r="A2376" s="5" t="n">
        <v>39850</v>
      </c>
      <c r="B2376" s="6" t="n">
        <v>2.06</v>
      </c>
      <c r="C2376" s="1" t="n">
        <v>0</v>
      </c>
    </row>
    <row r="2377">
      <c r="A2377" s="5" t="n">
        <v>39853</v>
      </c>
      <c r="B2377" s="6" t="n">
        <v>2.02</v>
      </c>
      <c r="C2377" s="1" t="n">
        <v>0</v>
      </c>
    </row>
    <row r="2378">
      <c r="A2378" s="5" t="n">
        <v>39854</v>
      </c>
      <c r="B2378" s="6" t="n">
        <v>1.98</v>
      </c>
      <c r="C2378" s="1" t="n">
        <v>0</v>
      </c>
    </row>
    <row r="2379">
      <c r="A2379" s="5" t="n">
        <v>39855</v>
      </c>
      <c r="B2379" s="6" t="n">
        <v>1.85</v>
      </c>
      <c r="C2379" s="1" t="n">
        <v>0</v>
      </c>
    </row>
    <row r="2380">
      <c r="A2380" s="5" t="n">
        <v>39856</v>
      </c>
      <c r="B2380" s="6" t="n">
        <v>1.86</v>
      </c>
      <c r="C2380" s="1" t="n">
        <v>0</v>
      </c>
    </row>
    <row r="2381">
      <c r="A2381" s="5" t="n">
        <v>39857</v>
      </c>
      <c r="B2381" s="6" t="n">
        <v>1.92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1.77</v>
      </c>
      <c r="C2383" s="1" t="n">
        <v>0</v>
      </c>
    </row>
    <row r="2384">
      <c r="A2384" s="5" t="n">
        <v>39862</v>
      </c>
      <c r="B2384" s="6" t="n">
        <v>1.77</v>
      </c>
      <c r="C2384" s="1" t="n">
        <v>0</v>
      </c>
    </row>
    <row r="2385">
      <c r="A2385" s="5" t="n">
        <v>39863</v>
      </c>
      <c r="B2385" s="6" t="n">
        <v>1.84</v>
      </c>
      <c r="C2385" s="1" t="n">
        <v>0</v>
      </c>
    </row>
    <row r="2386">
      <c r="A2386" s="5" t="n">
        <v>39864</v>
      </c>
      <c r="B2386" s="6" t="n">
        <v>1.82</v>
      </c>
      <c r="C2386" s="1" t="n">
        <v>0</v>
      </c>
    </row>
    <row r="2387">
      <c r="A2387" s="5" t="n">
        <v>39867</v>
      </c>
      <c r="B2387" s="6" t="n">
        <v>1.82</v>
      </c>
      <c r="C2387" s="1" t="n">
        <v>0</v>
      </c>
    </row>
    <row r="2388">
      <c r="A2388" s="5" t="n">
        <v>39868</v>
      </c>
      <c r="B2388" s="6" t="n">
        <v>1.77</v>
      </c>
      <c r="C2388" s="1" t="n">
        <v>0</v>
      </c>
    </row>
    <row r="2389">
      <c r="A2389" s="5" t="n">
        <v>39869</v>
      </c>
      <c r="B2389" s="6" t="n">
        <v>1.86</v>
      </c>
      <c r="C2389" s="1" t="n">
        <v>0</v>
      </c>
    </row>
    <row r="2390">
      <c r="A2390" s="5" t="n">
        <v>39870</v>
      </c>
      <c r="B2390" s="6" t="n">
        <v>1.9</v>
      </c>
      <c r="C2390" s="1" t="n">
        <v>0</v>
      </c>
    </row>
    <row r="2391">
      <c r="A2391" s="5" t="n">
        <v>39871</v>
      </c>
      <c r="B2391" s="6" t="n">
        <v>2.02</v>
      </c>
      <c r="C2391" s="1" t="n">
        <v>0</v>
      </c>
    </row>
    <row r="2392">
      <c r="A2392" s="5" t="n">
        <v>39874</v>
      </c>
      <c r="B2392" s="6" t="n">
        <v>2.02</v>
      </c>
      <c r="C2392" s="1" t="n">
        <v>0</v>
      </c>
    </row>
    <row r="2393">
      <c r="A2393" s="5" t="n">
        <v>39875</v>
      </c>
      <c r="B2393" s="6" t="n">
        <v>2.02</v>
      </c>
      <c r="C2393" s="1" t="n">
        <v>0</v>
      </c>
    </row>
    <row r="2394">
      <c r="A2394" s="5" t="n">
        <v>39876</v>
      </c>
      <c r="B2394" s="6" t="n">
        <v>2.04</v>
      </c>
      <c r="C2394" s="1" t="n">
        <v>0</v>
      </c>
    </row>
    <row r="2395">
      <c r="A2395" s="5" t="n">
        <v>39877</v>
      </c>
      <c r="B2395" s="6" t="n">
        <v>1.93</v>
      </c>
      <c r="C2395" s="1" t="n">
        <v>0</v>
      </c>
    </row>
    <row r="2396">
      <c r="A2396" s="5" t="n">
        <v>39878</v>
      </c>
      <c r="B2396" s="6" t="n">
        <v>1.92</v>
      </c>
      <c r="C2396" s="1" t="n">
        <v>0</v>
      </c>
    </row>
    <row r="2397">
      <c r="A2397" s="5" t="n">
        <v>39881</v>
      </c>
      <c r="B2397" s="6" t="n">
        <v>1.93</v>
      </c>
      <c r="C2397" s="1" t="n">
        <v>0</v>
      </c>
    </row>
    <row r="2398">
      <c r="A2398" s="5" t="n">
        <v>39882</v>
      </c>
      <c r="B2398" s="6" t="n">
        <v>1.98</v>
      </c>
      <c r="C2398" s="1" t="n">
        <v>0</v>
      </c>
    </row>
    <row r="2399">
      <c r="A2399" s="5" t="n">
        <v>39883</v>
      </c>
      <c r="B2399" s="6" t="n">
        <v>1.92</v>
      </c>
      <c r="C2399" s="1" t="n">
        <v>0</v>
      </c>
    </row>
    <row r="2400">
      <c r="A2400" s="5" t="n">
        <v>39884</v>
      </c>
      <c r="B2400" s="6" t="n">
        <v>1.86</v>
      </c>
      <c r="C2400" s="1" t="n">
        <v>0</v>
      </c>
    </row>
    <row r="2401">
      <c r="A2401" s="5" t="n">
        <v>39885</v>
      </c>
      <c r="B2401" s="6" t="n">
        <v>1.91</v>
      </c>
      <c r="C2401" s="1" t="n">
        <v>0</v>
      </c>
    </row>
    <row r="2402">
      <c r="A2402" s="5" t="n">
        <v>39888</v>
      </c>
      <c r="B2402" s="6" t="n">
        <v>1.97</v>
      </c>
      <c r="C2402" s="1" t="n">
        <v>0</v>
      </c>
    </row>
    <row r="2403">
      <c r="A2403" s="5" t="n">
        <v>39889</v>
      </c>
      <c r="B2403" s="6" t="n">
        <v>1.97</v>
      </c>
      <c r="C2403" s="1" t="n">
        <v>0</v>
      </c>
    </row>
    <row r="2404">
      <c r="A2404" s="5" t="n">
        <v>39890</v>
      </c>
      <c r="B2404" s="6" t="n">
        <v>1.69</v>
      </c>
      <c r="C2404" s="1" t="n">
        <v>0</v>
      </c>
    </row>
    <row r="2405">
      <c r="A2405" s="5" t="n">
        <v>39891</v>
      </c>
      <c r="B2405" s="6" t="n">
        <v>1.74</v>
      </c>
      <c r="C2405" s="1" t="n">
        <v>0</v>
      </c>
    </row>
    <row r="2406">
      <c r="A2406" s="5" t="n">
        <v>39892</v>
      </c>
      <c r="B2406" s="6" t="n">
        <v>1.76</v>
      </c>
      <c r="C2406" s="1" t="n">
        <v>0</v>
      </c>
    </row>
    <row r="2407">
      <c r="A2407" s="5" t="n">
        <v>39895</v>
      </c>
      <c r="B2407" s="6" t="n">
        <v>1.75</v>
      </c>
      <c r="C2407" s="1" t="n">
        <v>0</v>
      </c>
    </row>
    <row r="2408">
      <c r="A2408" s="5" t="n">
        <v>39896</v>
      </c>
      <c r="B2408" s="6" t="n">
        <v>1.75</v>
      </c>
      <c r="C2408" s="1" t="n">
        <v>0</v>
      </c>
    </row>
    <row r="2409">
      <c r="A2409" s="5" t="n">
        <v>39897</v>
      </c>
      <c r="B2409" s="6" t="n">
        <v>1.85</v>
      </c>
      <c r="C2409" s="1" t="n">
        <v>0</v>
      </c>
    </row>
    <row r="2410">
      <c r="A2410" s="5" t="n">
        <v>39898</v>
      </c>
      <c r="B2410" s="6" t="n">
        <v>1.86</v>
      </c>
      <c r="C2410" s="1" t="n">
        <v>0</v>
      </c>
    </row>
    <row r="2411">
      <c r="A2411" s="5" t="n">
        <v>39899</v>
      </c>
      <c r="B2411" s="6" t="n">
        <v>1.88</v>
      </c>
      <c r="C2411" s="1" t="n">
        <v>0</v>
      </c>
    </row>
    <row r="2412">
      <c r="A2412" s="5" t="n">
        <v>39902</v>
      </c>
      <c r="B2412" s="6" t="n">
        <v>1.89</v>
      </c>
      <c r="C2412" s="1" t="n">
        <v>0</v>
      </c>
    </row>
    <row r="2413">
      <c r="A2413" s="5" t="n">
        <v>39903</v>
      </c>
      <c r="B2413" s="6" t="n">
        <v>1.9</v>
      </c>
      <c r="C2413" s="1" t="n">
        <v>0</v>
      </c>
    </row>
    <row r="2414">
      <c r="A2414" s="5" t="n">
        <v>39904</v>
      </c>
      <c r="B2414" s="6" t="n">
        <v>1.85</v>
      </c>
      <c r="C2414" s="1" t="n">
        <v>0</v>
      </c>
    </row>
    <row r="2415">
      <c r="A2415" s="5" t="n">
        <v>39905</v>
      </c>
      <c r="B2415" s="6" t="n">
        <v>1.89</v>
      </c>
      <c r="C2415" s="1" t="n">
        <v>0</v>
      </c>
    </row>
    <row r="2416">
      <c r="A2416" s="5" t="n">
        <v>39906</v>
      </c>
      <c r="B2416" s="6" t="n">
        <v>1.95</v>
      </c>
      <c r="C2416" s="1" t="n">
        <v>0</v>
      </c>
    </row>
    <row r="2417">
      <c r="A2417" s="5" t="n">
        <v>39909</v>
      </c>
      <c r="B2417" s="6" t="n">
        <v>2.01</v>
      </c>
      <c r="C2417" s="1" t="n">
        <v>0</v>
      </c>
    </row>
    <row r="2418">
      <c r="A2418" s="5" t="n">
        <v>39910</v>
      </c>
      <c r="B2418" s="6" t="n">
        <v>2.02</v>
      </c>
      <c r="C2418" s="1" t="n">
        <v>0</v>
      </c>
    </row>
    <row r="2419">
      <c r="A2419" s="5" t="n">
        <v>39911</v>
      </c>
      <c r="B2419" s="6" t="n">
        <v>1.93</v>
      </c>
      <c r="C2419" s="1" t="n">
        <v>0</v>
      </c>
    </row>
    <row r="2420">
      <c r="A2420" s="5" t="n">
        <v>39912</v>
      </c>
      <c r="B2420" s="6" t="n">
        <v>2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1.99</v>
      </c>
      <c r="C2422" s="1" t="n">
        <v>0</v>
      </c>
    </row>
    <row r="2423">
      <c r="A2423" s="5" t="n">
        <v>39917</v>
      </c>
      <c r="B2423" s="6" t="n">
        <v>1.94</v>
      </c>
      <c r="C2423" s="1" t="n">
        <v>0</v>
      </c>
    </row>
    <row r="2424">
      <c r="A2424" s="5" t="n">
        <v>39918</v>
      </c>
      <c r="B2424" s="6" t="n">
        <v>1.96</v>
      </c>
      <c r="C2424" s="1" t="n">
        <v>0</v>
      </c>
    </row>
    <row r="2425">
      <c r="A2425" s="5" t="n">
        <v>39919</v>
      </c>
      <c r="B2425" s="6" t="n">
        <v>1.95</v>
      </c>
      <c r="C2425" s="1" t="n">
        <v>0</v>
      </c>
    </row>
    <row r="2426">
      <c r="A2426" s="5" t="n">
        <v>39920</v>
      </c>
      <c r="B2426" s="6" t="n">
        <v>1.99</v>
      </c>
      <c r="C2426" s="1" t="n">
        <v>0</v>
      </c>
    </row>
    <row r="2427">
      <c r="A2427" s="5" t="n">
        <v>39923</v>
      </c>
      <c r="B2427" s="6" t="n">
        <v>1.95</v>
      </c>
      <c r="C2427" s="1" t="n">
        <v>0</v>
      </c>
    </row>
    <row r="2428">
      <c r="A2428" s="5" t="n">
        <v>39924</v>
      </c>
      <c r="B2428" s="6" t="n">
        <v>1.98</v>
      </c>
      <c r="C2428" s="1" t="n">
        <v>0</v>
      </c>
    </row>
    <row r="2429">
      <c r="A2429" s="5" t="n">
        <v>39925</v>
      </c>
      <c r="B2429" s="6" t="n">
        <v>1.98</v>
      </c>
      <c r="C2429" s="1" t="n">
        <v>0</v>
      </c>
    </row>
    <row r="2430">
      <c r="A2430" s="5" t="n">
        <v>39926</v>
      </c>
      <c r="B2430" s="6" t="n">
        <v>1.99</v>
      </c>
      <c r="C2430" s="1" t="n">
        <v>0</v>
      </c>
    </row>
    <row r="2431">
      <c r="A2431" s="5" t="n">
        <v>39927</v>
      </c>
      <c r="B2431" s="6" t="n">
        <v>2.04</v>
      </c>
      <c r="C2431" s="1" t="n">
        <v>0</v>
      </c>
    </row>
    <row r="2432">
      <c r="A2432" s="5" t="n">
        <v>39930</v>
      </c>
      <c r="B2432" s="6" t="n">
        <v>2.05</v>
      </c>
      <c r="C2432" s="1" t="n">
        <v>0</v>
      </c>
    </row>
    <row r="2433">
      <c r="A2433" s="5" t="n">
        <v>39931</v>
      </c>
      <c r="B2433" s="6" t="n">
        <v>2.1</v>
      </c>
      <c r="C2433" s="1" t="n">
        <v>0</v>
      </c>
    </row>
    <row r="2434">
      <c r="A2434" s="5" t="n">
        <v>39932</v>
      </c>
      <c r="B2434" s="6" t="n">
        <v>2.18</v>
      </c>
      <c r="C2434" s="1" t="n">
        <v>0</v>
      </c>
    </row>
    <row r="2435">
      <c r="A2435" s="5" t="n">
        <v>39933</v>
      </c>
      <c r="B2435" s="6" t="n">
        <v>2.25</v>
      </c>
      <c r="C2435" s="1" t="n">
        <v>0</v>
      </c>
    </row>
    <row r="2436">
      <c r="A2436" s="5" t="n">
        <v>39934</v>
      </c>
      <c r="B2436" s="6" t="n">
        <v>2.29</v>
      </c>
      <c r="C2436" s="1" t="n">
        <v>0</v>
      </c>
    </row>
    <row r="2437">
      <c r="A2437" s="5" t="n">
        <v>39937</v>
      </c>
      <c r="B2437" s="6" t="n">
        <v>2.25</v>
      </c>
      <c r="C2437" s="1" t="n">
        <v>0</v>
      </c>
    </row>
    <row r="2438">
      <c r="A2438" s="5" t="n">
        <v>39938</v>
      </c>
      <c r="B2438" s="6" t="n">
        <v>2.22</v>
      </c>
      <c r="C2438" s="1" t="n">
        <v>0</v>
      </c>
    </row>
    <row r="2439">
      <c r="A2439" s="5" t="n">
        <v>39939</v>
      </c>
      <c r="B2439" s="6" t="n">
        <v>2.22</v>
      </c>
      <c r="C2439" s="1" t="n">
        <v>0</v>
      </c>
    </row>
    <row r="2440">
      <c r="A2440" s="5" t="n">
        <v>39940</v>
      </c>
      <c r="B2440" s="6" t="n">
        <v>2.29</v>
      </c>
      <c r="C2440" s="1" t="n">
        <v>0</v>
      </c>
    </row>
    <row r="2441">
      <c r="A2441" s="5" t="n">
        <v>39941</v>
      </c>
      <c r="B2441" s="6" t="n">
        <v>2.29</v>
      </c>
      <c r="C2441" s="1" t="n">
        <v>0</v>
      </c>
    </row>
    <row r="2442">
      <c r="A2442" s="5" t="n">
        <v>39944</v>
      </c>
      <c r="B2442" s="6" t="n">
        <v>2.25</v>
      </c>
      <c r="C2442" s="1" t="n">
        <v>0</v>
      </c>
    </row>
    <row r="2443">
      <c r="A2443" s="5" t="n">
        <v>39945</v>
      </c>
      <c r="B2443" s="6" t="n">
        <v>2.27</v>
      </c>
      <c r="C2443" s="1" t="n">
        <v>0</v>
      </c>
    </row>
    <row r="2444">
      <c r="A2444" s="5" t="n">
        <v>39946</v>
      </c>
      <c r="B2444" s="6" t="n">
        <v>2.22</v>
      </c>
      <c r="C2444" s="1" t="n">
        <v>0</v>
      </c>
    </row>
    <row r="2445">
      <c r="A2445" s="5" t="n">
        <v>39947</v>
      </c>
      <c r="B2445" s="6" t="n">
        <v>2.23</v>
      </c>
      <c r="C2445" s="1" t="n">
        <v>0</v>
      </c>
    </row>
    <row r="2446">
      <c r="A2446" s="5" t="n">
        <v>39948</v>
      </c>
      <c r="B2446" s="6" t="n">
        <v>2.26</v>
      </c>
      <c r="C2446" s="1" t="n">
        <v>0</v>
      </c>
    </row>
    <row r="2447">
      <c r="A2447" s="5" t="n">
        <v>39951</v>
      </c>
      <c r="B2447" s="6" t="n">
        <v>2.29</v>
      </c>
      <c r="C2447" s="1" t="n">
        <v>0</v>
      </c>
    </row>
    <row r="2448">
      <c r="A2448" s="5" t="n">
        <v>39952</v>
      </c>
      <c r="B2448" s="6" t="n">
        <v>2.34</v>
      </c>
      <c r="C2448" s="1" t="n">
        <v>0</v>
      </c>
    </row>
    <row r="2449">
      <c r="A2449" s="5" t="n">
        <v>39953</v>
      </c>
      <c r="B2449" s="6" t="n">
        <v>2.32</v>
      </c>
      <c r="C2449" s="1" t="n">
        <v>0</v>
      </c>
    </row>
    <row r="2450">
      <c r="A2450" s="5" t="n">
        <v>39954</v>
      </c>
      <c r="B2450" s="6" t="n">
        <v>2.46</v>
      </c>
      <c r="C2450" s="1" t="n">
        <v>0</v>
      </c>
    </row>
    <row r="2451">
      <c r="A2451" s="5" t="n">
        <v>39955</v>
      </c>
      <c r="B2451" s="6" t="n">
        <v>2.53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2.54</v>
      </c>
      <c r="C2453" s="1" t="n">
        <v>0</v>
      </c>
    </row>
    <row r="2454">
      <c r="A2454" s="5" t="n">
        <v>39960</v>
      </c>
      <c r="B2454" s="6" t="n">
        <v>2.75</v>
      </c>
      <c r="C2454" s="1" t="n">
        <v>0</v>
      </c>
    </row>
    <row r="2455">
      <c r="A2455" s="5" t="n">
        <v>39961</v>
      </c>
      <c r="B2455" s="6" t="n">
        <v>2.7</v>
      </c>
      <c r="C2455" s="1" t="n">
        <v>0</v>
      </c>
    </row>
    <row r="2456">
      <c r="A2456" s="5" t="n">
        <v>39962</v>
      </c>
      <c r="B2456" s="6" t="n">
        <v>2.55</v>
      </c>
      <c r="C2456" s="1" t="n">
        <v>0</v>
      </c>
    </row>
    <row r="2457">
      <c r="A2457" s="5" t="n">
        <v>39965</v>
      </c>
      <c r="B2457" s="6" t="n">
        <v>2.74</v>
      </c>
      <c r="C2457" s="1" t="n">
        <v>0</v>
      </c>
    </row>
    <row r="2458">
      <c r="A2458" s="5" t="n">
        <v>39966</v>
      </c>
      <c r="B2458" s="6" t="n">
        <v>2.69</v>
      </c>
      <c r="C2458" s="1" t="n">
        <v>0</v>
      </c>
    </row>
    <row r="2459">
      <c r="A2459" s="5" t="n">
        <v>39967</v>
      </c>
      <c r="B2459" s="6" t="n">
        <v>2.65</v>
      </c>
      <c r="C2459" s="1" t="n">
        <v>0</v>
      </c>
    </row>
    <row r="2460">
      <c r="A2460" s="5" t="n">
        <v>39968</v>
      </c>
      <c r="B2460" s="6" t="n">
        <v>2.76</v>
      </c>
      <c r="C2460" s="1" t="n">
        <v>0</v>
      </c>
    </row>
    <row r="2461">
      <c r="A2461" s="5" t="n">
        <v>39969</v>
      </c>
      <c r="B2461" s="6" t="n">
        <v>2.52</v>
      </c>
      <c r="C2461" s="1" t="n">
        <v>0</v>
      </c>
    </row>
    <row r="2462">
      <c r="A2462" s="5" t="n">
        <v>39972</v>
      </c>
      <c r="B2462" s="6" t="n">
        <v>2.49</v>
      </c>
      <c r="C2462" s="1" t="n">
        <v>0</v>
      </c>
    </row>
    <row r="2463">
      <c r="A2463" s="5" t="n">
        <v>39973</v>
      </c>
      <c r="B2463" s="6" t="n">
        <v>2.53</v>
      </c>
      <c r="C2463" s="1" t="n">
        <v>0</v>
      </c>
    </row>
    <row r="2464">
      <c r="A2464" s="5" t="n">
        <v>39974</v>
      </c>
      <c r="B2464" s="6" t="n">
        <v>2.6</v>
      </c>
      <c r="C2464" s="1" t="n">
        <v>0</v>
      </c>
    </row>
    <row r="2465">
      <c r="A2465" s="5" t="n">
        <v>39975</v>
      </c>
      <c r="B2465" s="6" t="n">
        <v>2.53</v>
      </c>
      <c r="C2465" s="1" t="n">
        <v>0</v>
      </c>
    </row>
    <row r="2466">
      <c r="A2466" s="5" t="n">
        <v>39976</v>
      </c>
      <c r="B2466" s="6" t="n">
        <v>2.51</v>
      </c>
      <c r="C2466" s="1" t="n">
        <v>0</v>
      </c>
    </row>
    <row r="2467">
      <c r="A2467" s="5" t="n">
        <v>39979</v>
      </c>
      <c r="B2467" s="6" t="n">
        <v>2.5</v>
      </c>
      <c r="C2467" s="1" t="n">
        <v>0</v>
      </c>
    </row>
    <row r="2468">
      <c r="A2468" s="5" t="n">
        <v>39980</v>
      </c>
      <c r="B2468" s="6" t="n">
        <v>2.44</v>
      </c>
      <c r="C2468" s="1" t="n">
        <v>0</v>
      </c>
    </row>
    <row r="2469">
      <c r="A2469" s="5" t="n">
        <v>39981</v>
      </c>
      <c r="B2469" s="6" t="n">
        <v>2.49</v>
      </c>
      <c r="C2469" s="1" t="n">
        <v>0</v>
      </c>
    </row>
    <row r="2470">
      <c r="A2470" s="5" t="n">
        <v>39982</v>
      </c>
      <c r="B2470" s="6" t="n">
        <v>2.58</v>
      </c>
      <c r="C2470" s="1" t="n">
        <v>0</v>
      </c>
    </row>
    <row r="2471">
      <c r="A2471" s="5" t="n">
        <v>39983</v>
      </c>
      <c r="B2471" s="6" t="n">
        <v>2.54</v>
      </c>
      <c r="C2471" s="1" t="n">
        <v>0</v>
      </c>
    </row>
    <row r="2472">
      <c r="A2472" s="5" t="n">
        <v>39986</v>
      </c>
      <c r="B2472" s="6" t="n">
        <v>2.55</v>
      </c>
      <c r="C2472" s="1" t="n">
        <v>0</v>
      </c>
    </row>
    <row r="2473">
      <c r="A2473" s="5" t="n">
        <v>39987</v>
      </c>
      <c r="B2473" s="6" t="n">
        <v>2.51</v>
      </c>
      <c r="C2473" s="1" t="n">
        <v>0</v>
      </c>
    </row>
    <row r="2474">
      <c r="A2474" s="5" t="n">
        <v>39988</v>
      </c>
      <c r="B2474" s="6" t="n">
        <v>2.53</v>
      </c>
      <c r="C2474" s="1" t="n">
        <v>0</v>
      </c>
    </row>
    <row r="2475">
      <c r="A2475" s="5" t="n">
        <v>39989</v>
      </c>
      <c r="B2475" s="6" t="n">
        <v>2.43</v>
      </c>
      <c r="C2475" s="1" t="n">
        <v>0</v>
      </c>
    </row>
    <row r="2476">
      <c r="A2476" s="5" t="n">
        <v>39990</v>
      </c>
      <c r="B2476" s="6" t="n">
        <v>2.42</v>
      </c>
      <c r="C2476" s="1" t="n">
        <v>0</v>
      </c>
    </row>
    <row r="2477">
      <c r="A2477" s="5" t="n">
        <v>39993</v>
      </c>
      <c r="B2477" s="6" t="n">
        <v>2.4</v>
      </c>
      <c r="C2477" s="1" t="n">
        <v>0</v>
      </c>
    </row>
    <row r="2478">
      <c r="A2478" s="5" t="n">
        <v>39994</v>
      </c>
      <c r="B2478" s="6" t="n">
        <v>2.42</v>
      </c>
      <c r="C2478" s="1" t="n">
        <v>0</v>
      </c>
    </row>
    <row r="2479">
      <c r="A2479" s="5" t="n">
        <v>39995</v>
      </c>
      <c r="B2479" s="6" t="n">
        <v>2.5</v>
      </c>
      <c r="C2479" s="1" t="n">
        <v>0</v>
      </c>
    </row>
    <row r="2480">
      <c r="A2480" s="5" t="n">
        <v>39996</v>
      </c>
      <c r="B2480" s="6" t="n">
        <v>2.53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2.56</v>
      </c>
      <c r="C2482" s="1" t="n">
        <v>0</v>
      </c>
    </row>
    <row r="2483">
      <c r="A2483" s="5" t="n">
        <v>40001</v>
      </c>
      <c r="B2483" s="6" t="n">
        <v>2.49</v>
      </c>
      <c r="C2483" s="1" t="n">
        <v>0</v>
      </c>
    </row>
    <row r="2484">
      <c r="A2484" s="5" t="n">
        <v>40002</v>
      </c>
      <c r="B2484" s="6" t="n">
        <v>2.42</v>
      </c>
      <c r="C2484" s="1" t="n">
        <v>0</v>
      </c>
    </row>
    <row r="2485">
      <c r="A2485" s="5" t="n">
        <v>40003</v>
      </c>
      <c r="B2485" s="6" t="n">
        <v>2.5</v>
      </c>
      <c r="C2485" s="1" t="n">
        <v>0</v>
      </c>
    </row>
    <row r="2486">
      <c r="A2486" s="5" t="n">
        <v>40004</v>
      </c>
      <c r="B2486" s="6" t="n">
        <v>2.41</v>
      </c>
      <c r="C2486" s="1" t="n">
        <v>0</v>
      </c>
    </row>
    <row r="2487">
      <c r="A2487" s="5" t="n">
        <v>40007</v>
      </c>
      <c r="B2487" s="6" t="n">
        <v>2.46</v>
      </c>
      <c r="C2487" s="1" t="n">
        <v>0</v>
      </c>
    </row>
    <row r="2488">
      <c r="A2488" s="5" t="n">
        <v>40008</v>
      </c>
      <c r="B2488" s="6" t="n">
        <v>2.53</v>
      </c>
      <c r="C2488" s="1" t="n">
        <v>0</v>
      </c>
    </row>
    <row r="2489">
      <c r="A2489" s="5" t="n">
        <v>40009</v>
      </c>
      <c r="B2489" s="6" t="n">
        <v>2.6</v>
      </c>
      <c r="C2489" s="1" t="n">
        <v>0</v>
      </c>
    </row>
    <row r="2490">
      <c r="A2490" s="5" t="n">
        <v>40010</v>
      </c>
      <c r="B2490" s="6" t="n">
        <v>2.59</v>
      </c>
      <c r="C2490" s="1" t="n">
        <v>0</v>
      </c>
    </row>
    <row r="2491">
      <c r="A2491" s="5" t="n">
        <v>40011</v>
      </c>
      <c r="B2491" s="6" t="n">
        <v>2.65</v>
      </c>
      <c r="C2491" s="1" t="n">
        <v>0</v>
      </c>
    </row>
    <row r="2492">
      <c r="A2492" s="5" t="n">
        <v>40014</v>
      </c>
      <c r="B2492" s="6" t="n">
        <v>2.62</v>
      </c>
      <c r="C2492" s="1" t="n">
        <v>0</v>
      </c>
    </row>
    <row r="2493">
      <c r="A2493" s="5" t="n">
        <v>40015</v>
      </c>
      <c r="B2493" s="6" t="n">
        <v>2.54</v>
      </c>
      <c r="C2493" s="1" t="n">
        <v>0</v>
      </c>
    </row>
    <row r="2494">
      <c r="A2494" s="5" t="n">
        <v>40016</v>
      </c>
      <c r="B2494" s="6" t="n">
        <v>2.6</v>
      </c>
      <c r="C2494" s="1" t="n">
        <v>0</v>
      </c>
    </row>
    <row r="2495">
      <c r="A2495" s="5" t="n">
        <v>40017</v>
      </c>
      <c r="B2495" s="6" t="n">
        <v>2.64</v>
      </c>
      <c r="C2495" s="1" t="n">
        <v>0</v>
      </c>
    </row>
    <row r="2496">
      <c r="A2496" s="5" t="n">
        <v>40018</v>
      </c>
      <c r="B2496" s="6" t="n">
        <v>2.65</v>
      </c>
      <c r="C2496" s="1" t="n">
        <v>0</v>
      </c>
    </row>
    <row r="2497">
      <c r="A2497" s="5" t="n">
        <v>40021</v>
      </c>
      <c r="B2497" s="6" t="n">
        <v>2.67</v>
      </c>
      <c r="C2497" s="1" t="n">
        <v>0</v>
      </c>
    </row>
    <row r="2498">
      <c r="A2498" s="5" t="n">
        <v>40022</v>
      </c>
      <c r="B2498" s="6" t="n">
        <v>2.6</v>
      </c>
      <c r="C2498" s="1" t="n">
        <v>0</v>
      </c>
    </row>
    <row r="2499">
      <c r="A2499" s="5" t="n">
        <v>40023</v>
      </c>
      <c r="B2499" s="6" t="n">
        <v>2.52</v>
      </c>
      <c r="C2499" s="1" t="n">
        <v>0</v>
      </c>
    </row>
    <row r="2500">
      <c r="A2500" s="5" t="n">
        <v>40024</v>
      </c>
      <c r="B2500" s="6" t="n">
        <v>2.48</v>
      </c>
      <c r="C2500" s="1" t="n">
        <v>0</v>
      </c>
    </row>
    <row r="2501">
      <c r="A2501" s="5" t="n">
        <v>40025</v>
      </c>
      <c r="B2501" s="6" t="n">
        <v>2.39</v>
      </c>
      <c r="C2501" s="1" t="n">
        <v>0</v>
      </c>
    </row>
    <row r="2502">
      <c r="A2502" s="5" t="n">
        <v>40028</v>
      </c>
      <c r="B2502" s="6" t="n">
        <v>2.48</v>
      </c>
      <c r="C2502" s="1" t="n">
        <v>0</v>
      </c>
    </row>
    <row r="2503">
      <c r="A2503" s="5" t="n">
        <v>40029</v>
      </c>
      <c r="B2503" s="6" t="n">
        <v>2.5</v>
      </c>
      <c r="C2503" s="1" t="n">
        <v>0</v>
      </c>
    </row>
    <row r="2504">
      <c r="A2504" s="5" t="n">
        <v>40030</v>
      </c>
      <c r="B2504" s="6" t="n">
        <v>2.57</v>
      </c>
      <c r="C2504" s="1" t="n">
        <v>0</v>
      </c>
    </row>
    <row r="2505">
      <c r="A2505" s="5" t="n">
        <v>40031</v>
      </c>
      <c r="B2505" s="6" t="n">
        <v>2.57</v>
      </c>
      <c r="C2505" s="1" t="n">
        <v>0</v>
      </c>
    </row>
    <row r="2506">
      <c r="A2506" s="5" t="n">
        <v>40032</v>
      </c>
      <c r="B2506" s="6" t="n">
        <v>2.57</v>
      </c>
      <c r="C2506" s="1" t="n">
        <v>0</v>
      </c>
    </row>
    <row r="2507">
      <c r="A2507" s="5" t="n">
        <v>40035</v>
      </c>
      <c r="B2507" s="6" t="n">
        <v>2.56</v>
      </c>
      <c r="C2507" s="1" t="n">
        <v>0</v>
      </c>
    </row>
    <row r="2508">
      <c r="A2508" s="5" t="n">
        <v>40036</v>
      </c>
      <c r="B2508" s="6" t="n">
        <v>2.5</v>
      </c>
      <c r="C2508" s="1" t="n">
        <v>0</v>
      </c>
    </row>
    <row r="2509">
      <c r="A2509" s="5" t="n">
        <v>40037</v>
      </c>
      <c r="B2509" s="6" t="n">
        <v>2.54</v>
      </c>
      <c r="C2509" s="1" t="n">
        <v>0</v>
      </c>
    </row>
    <row r="2510">
      <c r="A2510" s="5" t="n">
        <v>40038</v>
      </c>
      <c r="B2510" s="6" t="n">
        <v>2.47</v>
      </c>
      <c r="C2510" s="1" t="n">
        <v>0</v>
      </c>
    </row>
    <row r="2511">
      <c r="A2511" s="5" t="n">
        <v>40039</v>
      </c>
      <c r="B2511" s="6" t="n">
        <v>2.48</v>
      </c>
      <c r="C2511" s="1" t="n">
        <v>0</v>
      </c>
    </row>
    <row r="2512">
      <c r="A2512" s="5" t="n">
        <v>40042</v>
      </c>
      <c r="B2512" s="6" t="n">
        <v>2.44</v>
      </c>
      <c r="C2512" s="1" t="n">
        <v>0</v>
      </c>
    </row>
    <row r="2513">
      <c r="A2513" s="5" t="n">
        <v>40043</v>
      </c>
      <c r="B2513" s="6" t="n">
        <v>2.45</v>
      </c>
      <c r="C2513" s="1" t="n">
        <v>0</v>
      </c>
    </row>
    <row r="2514">
      <c r="A2514" s="5" t="n">
        <v>40044</v>
      </c>
      <c r="B2514" s="6" t="n">
        <v>2.44</v>
      </c>
      <c r="C2514" s="1" t="n">
        <v>0</v>
      </c>
    </row>
    <row r="2515">
      <c r="A2515" s="5" t="n">
        <v>40045</v>
      </c>
      <c r="B2515" s="6" t="n">
        <v>2.39</v>
      </c>
      <c r="C2515" s="1" t="n">
        <v>0</v>
      </c>
    </row>
    <row r="2516">
      <c r="A2516" s="5" t="n">
        <v>40046</v>
      </c>
      <c r="B2516" s="6" t="n">
        <v>2.43</v>
      </c>
      <c r="C2516" s="1" t="n">
        <v>0</v>
      </c>
    </row>
    <row r="2517">
      <c r="A2517" s="5" t="n">
        <v>40049</v>
      </c>
      <c r="B2517" s="6" t="n">
        <v>2.43</v>
      </c>
      <c r="C2517" s="1" t="n">
        <v>0</v>
      </c>
    </row>
    <row r="2518">
      <c r="A2518" s="5" t="n">
        <v>40050</v>
      </c>
      <c r="B2518" s="6" t="n">
        <v>2.4</v>
      </c>
      <c r="C2518" s="1" t="n">
        <v>0</v>
      </c>
    </row>
    <row r="2519">
      <c r="A2519" s="5" t="n">
        <v>40051</v>
      </c>
      <c r="B2519" s="6" t="n">
        <v>2.38</v>
      </c>
      <c r="C2519" s="1" t="n">
        <v>0</v>
      </c>
    </row>
    <row r="2520">
      <c r="A2520" s="5" t="n">
        <v>40052</v>
      </c>
      <c r="B2520" s="6" t="n">
        <v>2.43</v>
      </c>
      <c r="C2520" s="1" t="n">
        <v>0</v>
      </c>
    </row>
    <row r="2521">
      <c r="A2521" s="5" t="n">
        <v>40053</v>
      </c>
      <c r="B2521" s="6" t="n">
        <v>2.45</v>
      </c>
      <c r="C2521" s="1" t="n">
        <v>0</v>
      </c>
    </row>
    <row r="2522">
      <c r="A2522" s="5" t="n">
        <v>40056</v>
      </c>
      <c r="B2522" s="6" t="n">
        <v>2.43</v>
      </c>
      <c r="C2522" s="1" t="n">
        <v>0</v>
      </c>
    </row>
    <row r="2523">
      <c r="A2523" s="5" t="n">
        <v>40057</v>
      </c>
      <c r="B2523" s="6" t="n">
        <v>2.46</v>
      </c>
      <c r="C2523" s="1" t="n">
        <v>0</v>
      </c>
    </row>
    <row r="2524">
      <c r="A2524" s="5" t="n">
        <v>40058</v>
      </c>
      <c r="B2524" s="6" t="n">
        <v>2.4</v>
      </c>
      <c r="C2524" s="1" t="n">
        <v>0</v>
      </c>
    </row>
    <row r="2525">
      <c r="A2525" s="5" t="n">
        <v>40059</v>
      </c>
      <c r="B2525" s="6" t="n">
        <v>2.42</v>
      </c>
      <c r="C2525" s="1" t="n">
        <v>0</v>
      </c>
    </row>
    <row r="2526">
      <c r="A2526" s="5" t="n">
        <v>40060</v>
      </c>
      <c r="B2526" s="6" t="n">
        <v>2.51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2.54</v>
      </c>
      <c r="C2528" s="1" t="n">
        <v>0</v>
      </c>
    </row>
    <row r="2529">
      <c r="A2529" s="5" t="n">
        <v>40065</v>
      </c>
      <c r="B2529" s="6" t="n">
        <v>2.55</v>
      </c>
      <c r="C2529" s="1" t="n">
        <v>0</v>
      </c>
    </row>
    <row r="2530">
      <c r="A2530" s="5" t="n">
        <v>40066</v>
      </c>
      <c r="B2530" s="6" t="n">
        <v>2.46</v>
      </c>
      <c r="C2530" s="1" t="n">
        <v>0</v>
      </c>
    </row>
    <row r="2531">
      <c r="A2531" s="5" t="n">
        <v>40067</v>
      </c>
      <c r="B2531" s="6" t="n">
        <v>2.44</v>
      </c>
      <c r="C2531" s="1" t="n">
        <v>0</v>
      </c>
    </row>
    <row r="2532">
      <c r="A2532" s="5" t="n">
        <v>40070</v>
      </c>
      <c r="B2532" s="6" t="n">
        <v>2.48</v>
      </c>
      <c r="C2532" s="1" t="n">
        <v>0</v>
      </c>
    </row>
    <row r="2533">
      <c r="A2533" s="5" t="n">
        <v>40071</v>
      </c>
      <c r="B2533" s="6" t="n">
        <v>2.51</v>
      </c>
      <c r="C2533" s="1" t="n">
        <v>0</v>
      </c>
    </row>
    <row r="2534">
      <c r="A2534" s="5" t="n">
        <v>40072</v>
      </c>
      <c r="B2534" s="6" t="n">
        <v>2.47</v>
      </c>
      <c r="C2534" s="1" t="n">
        <v>0</v>
      </c>
    </row>
    <row r="2535">
      <c r="A2535" s="5" t="n">
        <v>40073</v>
      </c>
      <c r="B2535" s="6" t="n">
        <v>2.44</v>
      </c>
      <c r="C2535" s="1" t="n">
        <v>0</v>
      </c>
    </row>
    <row r="2536">
      <c r="A2536" s="5" t="n">
        <v>40074</v>
      </c>
      <c r="B2536" s="6" t="n">
        <v>2.46</v>
      </c>
      <c r="C2536" s="1" t="n">
        <v>0</v>
      </c>
    </row>
    <row r="2537">
      <c r="A2537" s="5" t="n">
        <v>40077</v>
      </c>
      <c r="B2537" s="6" t="n">
        <v>2.47</v>
      </c>
      <c r="C2537" s="1" t="n">
        <v>0</v>
      </c>
    </row>
    <row r="2538">
      <c r="A2538" s="5" t="n">
        <v>40078</v>
      </c>
      <c r="B2538" s="6" t="n">
        <v>2.44</v>
      </c>
      <c r="C2538" s="1" t="n">
        <v>0</v>
      </c>
    </row>
    <row r="2539">
      <c r="A2539" s="5" t="n">
        <v>40079</v>
      </c>
      <c r="B2539" s="6" t="n">
        <v>2.48</v>
      </c>
      <c r="C2539" s="1" t="n">
        <v>0</v>
      </c>
    </row>
    <row r="2540">
      <c r="A2540" s="5" t="n">
        <v>40080</v>
      </c>
      <c r="B2540" s="6" t="n">
        <v>2.47</v>
      </c>
      <c r="C2540" s="1" t="n">
        <v>0</v>
      </c>
    </row>
    <row r="2541">
      <c r="A2541" s="5" t="n">
        <v>40081</v>
      </c>
      <c r="B2541" s="6" t="n">
        <v>2.36</v>
      </c>
      <c r="C2541" s="1" t="n">
        <v>0</v>
      </c>
    </row>
    <row r="2542">
      <c r="A2542" s="5" t="n">
        <v>40084</v>
      </c>
      <c r="B2542" s="6" t="n">
        <v>2.33</v>
      </c>
      <c r="C2542" s="1" t="n">
        <v>0</v>
      </c>
    </row>
    <row r="2543">
      <c r="A2543" s="5" t="n">
        <v>40085</v>
      </c>
      <c r="B2543" s="6" t="n">
        <v>2.31</v>
      </c>
      <c r="C2543" s="1" t="n">
        <v>0</v>
      </c>
    </row>
    <row r="2544">
      <c r="A2544" s="5" t="n">
        <v>40086</v>
      </c>
      <c r="B2544" s="6" t="n">
        <v>2.36</v>
      </c>
      <c r="C2544" s="1" t="n">
        <v>0</v>
      </c>
    </row>
    <row r="2545">
      <c r="A2545" s="5" t="n">
        <v>40087</v>
      </c>
      <c r="B2545" s="6" t="n">
        <v>2.34</v>
      </c>
      <c r="C2545" s="1" t="n">
        <v>0</v>
      </c>
    </row>
    <row r="2546">
      <c r="A2546" s="5" t="n">
        <v>40088</v>
      </c>
      <c r="B2546" s="6" t="n">
        <v>2.36</v>
      </c>
      <c r="C2546" s="1" t="n">
        <v>0</v>
      </c>
    </row>
    <row r="2547">
      <c r="A2547" s="5" t="n">
        <v>40091</v>
      </c>
      <c r="B2547" s="6" t="n">
        <v>2.36</v>
      </c>
      <c r="C2547" s="1" t="n">
        <v>0</v>
      </c>
    </row>
    <row r="2548">
      <c r="A2548" s="5" t="n">
        <v>40092</v>
      </c>
      <c r="B2548" s="6" t="n">
        <v>2.36</v>
      </c>
      <c r="C2548" s="1" t="n">
        <v>0</v>
      </c>
    </row>
    <row r="2549">
      <c r="A2549" s="5" t="n">
        <v>40093</v>
      </c>
      <c r="B2549" s="6" t="n">
        <v>2.34</v>
      </c>
      <c r="C2549" s="1" t="n">
        <v>0</v>
      </c>
    </row>
    <row r="2550">
      <c r="A2550" s="5" t="n">
        <v>40094</v>
      </c>
      <c r="B2550" s="6" t="n">
        <v>2.37</v>
      </c>
      <c r="C2550" s="1" t="n">
        <v>0</v>
      </c>
    </row>
    <row r="2551">
      <c r="A2551" s="5" t="n">
        <v>40095</v>
      </c>
      <c r="B2551" s="6" t="n">
        <v>2.42</v>
      </c>
      <c r="C2551" s="1" t="n">
        <v>0</v>
      </c>
    </row>
    <row r="2552">
      <c r="A2552" s="5" t="n">
        <v>40098</v>
      </c>
      <c r="B2552" s="6" t="n"/>
      <c r="C2552" s="1" t="n">
        <v>1</v>
      </c>
    </row>
    <row r="2553">
      <c r="A2553" s="5" t="n">
        <v>40099</v>
      </c>
      <c r="B2553" s="6" t="n">
        <v>2.43</v>
      </c>
      <c r="C2553" s="1" t="n">
        <v>0</v>
      </c>
    </row>
    <row r="2554">
      <c r="A2554" s="5" t="n">
        <v>40100</v>
      </c>
      <c r="B2554" s="6" t="n">
        <v>2.49</v>
      </c>
      <c r="C2554" s="1" t="n">
        <v>0</v>
      </c>
    </row>
    <row r="2555">
      <c r="A2555" s="5" t="n">
        <v>40101</v>
      </c>
      <c r="B2555" s="6" t="n">
        <v>2.52</v>
      </c>
      <c r="C2555" s="1" t="n">
        <v>0</v>
      </c>
    </row>
    <row r="2556">
      <c r="A2556" s="5" t="n">
        <v>40102</v>
      </c>
      <c r="B2556" s="6" t="n">
        <v>2.46</v>
      </c>
      <c r="C2556" s="1" t="n">
        <v>0</v>
      </c>
    </row>
    <row r="2557">
      <c r="A2557" s="5" t="n">
        <v>40105</v>
      </c>
      <c r="B2557" s="6" t="n">
        <v>2.42</v>
      </c>
      <c r="C2557" s="1" t="n">
        <v>0</v>
      </c>
    </row>
    <row r="2558">
      <c r="A2558" s="5" t="n">
        <v>40106</v>
      </c>
      <c r="B2558" s="6" t="n">
        <v>2.4</v>
      </c>
      <c r="C2558" s="1" t="n">
        <v>0</v>
      </c>
    </row>
    <row r="2559">
      <c r="A2559" s="5" t="n">
        <v>40107</v>
      </c>
      <c r="B2559" s="6" t="n">
        <v>2.42</v>
      </c>
      <c r="C2559" s="1" t="n">
        <v>0</v>
      </c>
    </row>
    <row r="2560">
      <c r="A2560" s="5" t="n">
        <v>40108</v>
      </c>
      <c r="B2560" s="6" t="n">
        <v>2.47</v>
      </c>
      <c r="C2560" s="1" t="n">
        <v>0</v>
      </c>
    </row>
    <row r="2561">
      <c r="A2561" s="5" t="n">
        <v>40109</v>
      </c>
      <c r="B2561" s="6" t="n">
        <v>2.47</v>
      </c>
      <c r="C2561" s="1" t="n">
        <v>0</v>
      </c>
    </row>
    <row r="2562">
      <c r="A2562" s="5" t="n">
        <v>40112</v>
      </c>
      <c r="B2562" s="6" t="n">
        <v>2.53</v>
      </c>
      <c r="C2562" s="1" t="n">
        <v>0</v>
      </c>
    </row>
    <row r="2563">
      <c r="A2563" s="5" t="n">
        <v>40113</v>
      </c>
      <c r="B2563" s="6" t="n">
        <v>2.5</v>
      </c>
      <c r="C2563" s="1" t="n">
        <v>0</v>
      </c>
    </row>
    <row r="2564">
      <c r="A2564" s="5" t="n">
        <v>40114</v>
      </c>
      <c r="B2564" s="6" t="n">
        <v>2.49</v>
      </c>
      <c r="C2564" s="1" t="n">
        <v>0</v>
      </c>
    </row>
    <row r="2565">
      <c r="A2565" s="5" t="n">
        <v>40115</v>
      </c>
      <c r="B2565" s="6" t="n">
        <v>2.55</v>
      </c>
      <c r="C2565" s="1" t="n">
        <v>0</v>
      </c>
    </row>
    <row r="2566">
      <c r="A2566" s="5" t="n">
        <v>40116</v>
      </c>
      <c r="B2566" s="6" t="n">
        <v>2.51</v>
      </c>
      <c r="C2566" s="1" t="n">
        <v>0</v>
      </c>
    </row>
    <row r="2567">
      <c r="A2567" s="5" t="n">
        <v>40119</v>
      </c>
      <c r="B2567" s="6" t="n">
        <v>2.53</v>
      </c>
      <c r="C2567" s="1" t="n">
        <v>0</v>
      </c>
    </row>
    <row r="2568">
      <c r="A2568" s="5" t="n">
        <v>40120</v>
      </c>
      <c r="B2568" s="6" t="n">
        <v>2.58</v>
      </c>
      <c r="C2568" s="1" t="n">
        <v>0</v>
      </c>
    </row>
    <row r="2569">
      <c r="A2569" s="5" t="n">
        <v>40121</v>
      </c>
      <c r="B2569" s="6" t="n">
        <v>2.66</v>
      </c>
      <c r="C2569" s="1" t="n">
        <v>0</v>
      </c>
    </row>
    <row r="2570">
      <c r="A2570" s="5" t="n">
        <v>40122</v>
      </c>
      <c r="B2570" s="6" t="n">
        <v>2.67</v>
      </c>
      <c r="C2570" s="1" t="n">
        <v>0</v>
      </c>
    </row>
    <row r="2571">
      <c r="A2571" s="5" t="n">
        <v>40123</v>
      </c>
      <c r="B2571" s="6" t="n">
        <v>2.68</v>
      </c>
      <c r="C2571" s="1" t="n">
        <v>0</v>
      </c>
    </row>
    <row r="2572">
      <c r="A2572" s="5" t="n">
        <v>40126</v>
      </c>
      <c r="B2572" s="6" t="n">
        <v>2.65</v>
      </c>
      <c r="C2572" s="1" t="n">
        <v>0</v>
      </c>
    </row>
    <row r="2573">
      <c r="A2573" s="5" t="n">
        <v>40127</v>
      </c>
      <c r="B2573" s="6" t="n">
        <v>2.65</v>
      </c>
      <c r="C2573" s="1" t="n">
        <v>0</v>
      </c>
    </row>
    <row r="2574">
      <c r="A2574" s="5" t="n">
        <v>40128</v>
      </c>
      <c r="B2574" s="6" t="n"/>
      <c r="C2574" s="1" t="n">
        <v>1</v>
      </c>
    </row>
    <row r="2575">
      <c r="A2575" s="5" t="n">
        <v>40129</v>
      </c>
      <c r="B2575" s="6" t="n">
        <v>2.63</v>
      </c>
      <c r="C2575" s="1" t="n">
        <v>0</v>
      </c>
    </row>
    <row r="2576">
      <c r="A2576" s="5" t="n">
        <v>40130</v>
      </c>
      <c r="B2576" s="6" t="n">
        <v>2.61</v>
      </c>
      <c r="C2576" s="1" t="n">
        <v>0</v>
      </c>
    </row>
    <row r="2577">
      <c r="A2577" s="5" t="n">
        <v>40133</v>
      </c>
      <c r="B2577" s="6" t="n">
        <v>2.55</v>
      </c>
      <c r="C2577" s="1" t="n">
        <v>0</v>
      </c>
    </row>
    <row r="2578">
      <c r="A2578" s="5" t="n">
        <v>40134</v>
      </c>
      <c r="B2578" s="6" t="n">
        <v>2.55</v>
      </c>
      <c r="C2578" s="1" t="n">
        <v>0</v>
      </c>
    </row>
    <row r="2579">
      <c r="A2579" s="5" t="n">
        <v>40135</v>
      </c>
      <c r="B2579" s="6" t="n">
        <v>2.59</v>
      </c>
      <c r="C2579" s="1" t="n">
        <v>0</v>
      </c>
    </row>
    <row r="2580">
      <c r="A2580" s="5" t="n">
        <v>40136</v>
      </c>
      <c r="B2580" s="6" t="n">
        <v>2.62</v>
      </c>
      <c r="C2580" s="1" t="n">
        <v>0</v>
      </c>
    </row>
    <row r="2581">
      <c r="A2581" s="5" t="n">
        <v>40137</v>
      </c>
      <c r="B2581" s="6" t="n">
        <v>2.61</v>
      </c>
      <c r="C2581" s="1" t="n">
        <v>0</v>
      </c>
    </row>
    <row r="2582">
      <c r="A2582" s="5" t="n">
        <v>40140</v>
      </c>
      <c r="B2582" s="6" t="n">
        <v>2.6</v>
      </c>
      <c r="C2582" s="1" t="n">
        <v>0</v>
      </c>
    </row>
    <row r="2583">
      <c r="A2583" s="5" t="n">
        <v>40141</v>
      </c>
      <c r="B2583" s="6" t="n">
        <v>2.59</v>
      </c>
      <c r="C2583" s="1" t="n">
        <v>0</v>
      </c>
    </row>
    <row r="2584">
      <c r="A2584" s="5" t="n">
        <v>40142</v>
      </c>
      <c r="B2584" s="6" t="n">
        <v>2.55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2.53</v>
      </c>
      <c r="C2586" s="1" t="n">
        <v>0</v>
      </c>
    </row>
    <row r="2587">
      <c r="A2587" s="5" t="n">
        <v>40147</v>
      </c>
      <c r="B2587" s="6" t="n">
        <v>2.54</v>
      </c>
      <c r="C2587" s="1" t="n">
        <v>0</v>
      </c>
    </row>
    <row r="2588">
      <c r="A2588" s="5" t="n">
        <v>40148</v>
      </c>
      <c r="B2588" s="6" t="n">
        <v>2.61</v>
      </c>
      <c r="C2588" s="1" t="n">
        <v>0</v>
      </c>
    </row>
    <row r="2589">
      <c r="A2589" s="5" t="n">
        <v>40149</v>
      </c>
      <c r="B2589" s="6" t="n">
        <v>2.6</v>
      </c>
      <c r="C2589" s="1" t="n">
        <v>0</v>
      </c>
    </row>
    <row r="2590">
      <c r="A2590" s="5" t="n">
        <v>40150</v>
      </c>
      <c r="B2590" s="6" t="n">
        <v>2.65</v>
      </c>
      <c r="C2590" s="1" t="n">
        <v>0</v>
      </c>
    </row>
    <row r="2591">
      <c r="A2591" s="5" t="n">
        <v>40151</v>
      </c>
      <c r="B2591" s="6" t="n">
        <v>2.64</v>
      </c>
      <c r="C2591" s="1" t="n">
        <v>0</v>
      </c>
    </row>
    <row r="2592">
      <c r="A2592" s="5" t="n">
        <v>40154</v>
      </c>
      <c r="B2592" s="6" t="n">
        <v>2.66</v>
      </c>
      <c r="C2592" s="1" t="n">
        <v>0</v>
      </c>
    </row>
    <row r="2593">
      <c r="A2593" s="5" t="n">
        <v>40155</v>
      </c>
      <c r="B2593" s="6" t="n">
        <v>2.67</v>
      </c>
      <c r="C2593" s="1" t="n">
        <v>0</v>
      </c>
    </row>
    <row r="2594">
      <c r="A2594" s="5" t="n">
        <v>40156</v>
      </c>
      <c r="B2594" s="6" t="n">
        <v>2.69</v>
      </c>
      <c r="C2594" s="1" t="n">
        <v>0</v>
      </c>
    </row>
    <row r="2595">
      <c r="A2595" s="5" t="n">
        <v>40157</v>
      </c>
      <c r="B2595" s="6" t="n">
        <v>2.71</v>
      </c>
      <c r="C2595" s="1" t="n">
        <v>0</v>
      </c>
    </row>
    <row r="2596">
      <c r="A2596" s="5" t="n">
        <v>40158</v>
      </c>
      <c r="B2596" s="6" t="n">
        <v>2.72</v>
      </c>
      <c r="C2596" s="1" t="n">
        <v>0</v>
      </c>
    </row>
    <row r="2597">
      <c r="A2597" s="5" t="n">
        <v>40161</v>
      </c>
      <c r="B2597" s="6" t="n">
        <v>2.69</v>
      </c>
      <c r="C2597" s="1" t="n">
        <v>0</v>
      </c>
    </row>
    <row r="2598">
      <c r="A2598" s="5" t="n">
        <v>40162</v>
      </c>
      <c r="B2598" s="6" t="n">
        <v>2.72</v>
      </c>
      <c r="C2598" s="1" t="n">
        <v>0</v>
      </c>
    </row>
    <row r="2599">
      <c r="A2599" s="5" t="n">
        <v>40163</v>
      </c>
      <c r="B2599" s="6" t="n">
        <v>2.76</v>
      </c>
      <c r="C2599" s="1" t="n">
        <v>0</v>
      </c>
    </row>
    <row r="2600">
      <c r="A2600" s="5" t="n">
        <v>40164</v>
      </c>
      <c r="B2600" s="6" t="n">
        <v>2.73</v>
      </c>
      <c r="C2600" s="1" t="n">
        <v>0</v>
      </c>
    </row>
    <row r="2601">
      <c r="A2601" s="5" t="n">
        <v>40165</v>
      </c>
      <c r="B2601" s="6" t="n">
        <v>2.73</v>
      </c>
      <c r="C2601" s="1" t="n">
        <v>0</v>
      </c>
    </row>
    <row r="2602">
      <c r="A2602" s="5" t="n">
        <v>40168</v>
      </c>
      <c r="B2602" s="6" t="n">
        <v>2.8</v>
      </c>
      <c r="C2602" s="1" t="n">
        <v>0</v>
      </c>
    </row>
    <row r="2603">
      <c r="A2603" s="5" t="n">
        <v>40169</v>
      </c>
      <c r="B2603" s="6" t="n">
        <v>2.81</v>
      </c>
      <c r="C2603" s="1" t="n">
        <v>0</v>
      </c>
    </row>
    <row r="2604">
      <c r="A2604" s="5" t="n">
        <v>40170</v>
      </c>
      <c r="B2604" s="6" t="n">
        <v>2.81</v>
      </c>
      <c r="C2604" s="1" t="n">
        <v>0</v>
      </c>
    </row>
    <row r="2605">
      <c r="A2605" s="5" t="n">
        <v>40171</v>
      </c>
      <c r="B2605" s="6" t="n">
        <v>2.82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2.76</v>
      </c>
      <c r="C2607" s="1" t="n">
        <v>0</v>
      </c>
    </row>
    <row r="2608">
      <c r="A2608" s="5" t="n">
        <v>40176</v>
      </c>
      <c r="B2608" s="6" t="n">
        <v>2.73</v>
      </c>
      <c r="C2608" s="1" t="n">
        <v>0</v>
      </c>
    </row>
    <row r="2609">
      <c r="A2609" s="5" t="n">
        <v>40177</v>
      </c>
      <c r="B2609" s="6" t="n">
        <v>2.72</v>
      </c>
      <c r="C2609" s="1" t="n">
        <v>0</v>
      </c>
    </row>
    <row r="2610">
      <c r="A2610" s="5" t="n">
        <v>40178</v>
      </c>
      <c r="B2610" s="6" t="n">
        <v>2.71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2.76</v>
      </c>
      <c r="C2612" s="1" t="n">
        <v>0</v>
      </c>
    </row>
    <row r="2613">
      <c r="A2613" s="5" t="n">
        <v>40183</v>
      </c>
      <c r="B2613" s="6" t="n">
        <v>2.76</v>
      </c>
      <c r="C2613" s="1" t="n">
        <v>0</v>
      </c>
    </row>
    <row r="2614">
      <c r="A2614" s="5" t="n">
        <v>40184</v>
      </c>
      <c r="B2614" s="6" t="n">
        <v>2.84</v>
      </c>
      <c r="C2614" s="1" t="n">
        <v>0</v>
      </c>
    </row>
    <row r="2615">
      <c r="A2615" s="5" t="n">
        <v>40185</v>
      </c>
      <c r="B2615" s="6" t="n">
        <v>2.82</v>
      </c>
      <c r="C2615" s="1" t="n">
        <v>0</v>
      </c>
    </row>
    <row r="2616">
      <c r="A2616" s="5" t="n">
        <v>40186</v>
      </c>
      <c r="B2616" s="6" t="n">
        <v>2.87</v>
      </c>
      <c r="C2616" s="1" t="n">
        <v>0</v>
      </c>
    </row>
    <row r="2617">
      <c r="A2617" s="5" t="n">
        <v>40189</v>
      </c>
      <c r="B2617" s="6" t="n">
        <v>2.9</v>
      </c>
      <c r="C2617" s="1" t="n">
        <v>0</v>
      </c>
    </row>
    <row r="2618">
      <c r="A2618" s="5" t="n">
        <v>40190</v>
      </c>
      <c r="B2618" s="6" t="n">
        <v>2.82</v>
      </c>
      <c r="C2618" s="1" t="n">
        <v>0</v>
      </c>
    </row>
    <row r="2619">
      <c r="A2619" s="5" t="n">
        <v>40191</v>
      </c>
      <c r="B2619" s="6" t="n">
        <v>2.83</v>
      </c>
      <c r="C2619" s="1" t="n">
        <v>0</v>
      </c>
    </row>
    <row r="2620">
      <c r="A2620" s="5" t="n">
        <v>40192</v>
      </c>
      <c r="B2620" s="6" t="n">
        <v>2.82</v>
      </c>
      <c r="C2620" s="1" t="n">
        <v>0</v>
      </c>
    </row>
    <row r="2621">
      <c r="A2621" s="5" t="n">
        <v>40193</v>
      </c>
      <c r="B2621" s="6" t="n">
        <v>2.81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2.8</v>
      </c>
      <c r="C2623" s="1" t="n">
        <v>0</v>
      </c>
    </row>
    <row r="2624">
      <c r="A2624" s="5" t="n">
        <v>40198</v>
      </c>
      <c r="B2624" s="6" t="n">
        <v>2.76</v>
      </c>
      <c r="C2624" s="1" t="n">
        <v>0</v>
      </c>
    </row>
    <row r="2625">
      <c r="A2625" s="5" t="n">
        <v>40199</v>
      </c>
      <c r="B2625" s="6" t="n">
        <v>2.75</v>
      </c>
      <c r="C2625" s="1" t="n">
        <v>0</v>
      </c>
    </row>
    <row r="2626">
      <c r="A2626" s="5" t="n">
        <v>40200</v>
      </c>
      <c r="B2626" s="6" t="n">
        <v>2.78</v>
      </c>
      <c r="C2626" s="1" t="n">
        <v>0</v>
      </c>
    </row>
    <row r="2627">
      <c r="A2627" s="5" t="n">
        <v>40203</v>
      </c>
      <c r="B2627" s="6" t="n">
        <v>2.8</v>
      </c>
      <c r="C2627" s="1" t="n">
        <v>0</v>
      </c>
    </row>
    <row r="2628">
      <c r="A2628" s="5" t="n">
        <v>40204</v>
      </c>
      <c r="B2628" s="6" t="n">
        <v>2.78</v>
      </c>
      <c r="C2628" s="1" t="n">
        <v>0</v>
      </c>
    </row>
    <row r="2629">
      <c r="A2629" s="5" t="n">
        <v>40205</v>
      </c>
      <c r="B2629" s="6" t="n">
        <v>2.76</v>
      </c>
      <c r="C2629" s="1" t="n">
        <v>0</v>
      </c>
    </row>
    <row r="2630">
      <c r="A2630" s="5" t="n">
        <v>40206</v>
      </c>
      <c r="B2630" s="6" t="n">
        <v>2.81</v>
      </c>
      <c r="C2630" s="1" t="n">
        <v>0</v>
      </c>
    </row>
    <row r="2631">
      <c r="A2631" s="5" t="n">
        <v>40207</v>
      </c>
      <c r="B2631" s="6" t="n">
        <v>2.81</v>
      </c>
      <c r="C2631" s="1" t="n">
        <v>0</v>
      </c>
    </row>
    <row r="2632">
      <c r="A2632" s="5" t="n">
        <v>40210</v>
      </c>
      <c r="B2632" s="6" t="n">
        <v>2.82</v>
      </c>
      <c r="C2632" s="1" t="n">
        <v>0</v>
      </c>
    </row>
    <row r="2633">
      <c r="A2633" s="5" t="n">
        <v>40211</v>
      </c>
      <c r="B2633" s="6" t="n">
        <v>2.81</v>
      </c>
      <c r="C2633" s="1" t="n">
        <v>0</v>
      </c>
    </row>
    <row r="2634">
      <c r="A2634" s="5" t="n">
        <v>40212</v>
      </c>
      <c r="B2634" s="6" t="n">
        <v>2.85</v>
      </c>
      <c r="C2634" s="1" t="n">
        <v>0</v>
      </c>
    </row>
    <row r="2635">
      <c r="A2635" s="5" t="n">
        <v>40213</v>
      </c>
      <c r="B2635" s="6" t="n">
        <v>2.82</v>
      </c>
      <c r="C2635" s="1" t="n">
        <v>0</v>
      </c>
    </row>
    <row r="2636">
      <c r="A2636" s="5" t="n">
        <v>40214</v>
      </c>
      <c r="B2636" s="6" t="n">
        <v>2.82</v>
      </c>
      <c r="C2636" s="1" t="n">
        <v>0</v>
      </c>
    </row>
    <row r="2637">
      <c r="A2637" s="5" t="n">
        <v>40217</v>
      </c>
      <c r="B2637" s="6" t="n">
        <v>2.83</v>
      </c>
      <c r="C2637" s="1" t="n">
        <v>0</v>
      </c>
    </row>
    <row r="2638">
      <c r="A2638" s="5" t="n">
        <v>40218</v>
      </c>
      <c r="B2638" s="6" t="n">
        <v>2.83</v>
      </c>
      <c r="C2638" s="1" t="n">
        <v>0</v>
      </c>
    </row>
    <row r="2639">
      <c r="A2639" s="5" t="n">
        <v>40219</v>
      </c>
      <c r="B2639" s="6" t="n">
        <v>2.81</v>
      </c>
      <c r="C2639" s="1" t="n">
        <v>0</v>
      </c>
    </row>
    <row r="2640">
      <c r="A2640" s="5" t="n">
        <v>40220</v>
      </c>
      <c r="B2640" s="6" t="n">
        <v>2.82</v>
      </c>
      <c r="C2640" s="1" t="n">
        <v>0</v>
      </c>
    </row>
    <row r="2641">
      <c r="A2641" s="5" t="n">
        <v>40221</v>
      </c>
      <c r="B2641" s="6" t="n">
        <v>2.85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2.84</v>
      </c>
      <c r="C2643" s="1" t="n">
        <v>0</v>
      </c>
    </row>
    <row r="2644">
      <c r="A2644" s="5" t="n">
        <v>40226</v>
      </c>
      <c r="B2644" s="6" t="n">
        <v>2.87</v>
      </c>
      <c r="C2644" s="1" t="n">
        <v>0</v>
      </c>
    </row>
    <row r="2645">
      <c r="A2645" s="5" t="n">
        <v>40227</v>
      </c>
      <c r="B2645" s="6" t="n">
        <v>2.89</v>
      </c>
      <c r="C2645" s="1" t="n">
        <v>0</v>
      </c>
    </row>
    <row r="2646">
      <c r="A2646" s="5" t="n">
        <v>40228</v>
      </c>
      <c r="B2646" s="6" t="n">
        <v>2.83</v>
      </c>
      <c r="C2646" s="1" t="n">
        <v>0</v>
      </c>
    </row>
    <row r="2647">
      <c r="A2647" s="5" t="n">
        <v>40231</v>
      </c>
      <c r="B2647" s="6" t="n">
        <v>2.89</v>
      </c>
      <c r="C2647" s="1" t="n">
        <v>0</v>
      </c>
    </row>
    <row r="2648">
      <c r="A2648" s="5" t="n">
        <v>40232</v>
      </c>
      <c r="B2648" s="6" t="n">
        <v>2.82</v>
      </c>
      <c r="C2648" s="1" t="n">
        <v>0</v>
      </c>
    </row>
    <row r="2649">
      <c r="A2649" s="5" t="n">
        <v>40233</v>
      </c>
      <c r="B2649" s="6" t="n">
        <v>2.83</v>
      </c>
      <c r="C2649" s="1" t="n">
        <v>0</v>
      </c>
    </row>
    <row r="2650">
      <c r="A2650" s="5" t="n">
        <v>40234</v>
      </c>
      <c r="B2650" s="6" t="n">
        <v>2.82</v>
      </c>
      <c r="C2650" s="1" t="n">
        <v>0</v>
      </c>
    </row>
    <row r="2651">
      <c r="A2651" s="5" t="n">
        <v>40235</v>
      </c>
      <c r="B2651" s="6" t="n">
        <v>2.8</v>
      </c>
      <c r="C2651" s="1" t="n">
        <v>0</v>
      </c>
    </row>
    <row r="2652">
      <c r="A2652" s="5" t="n">
        <v>40238</v>
      </c>
      <c r="B2652" s="6" t="n">
        <v>2.81</v>
      </c>
      <c r="C2652" s="1" t="n">
        <v>0</v>
      </c>
    </row>
    <row r="2653">
      <c r="A2653" s="5" t="n">
        <v>40239</v>
      </c>
      <c r="B2653" s="6" t="n">
        <v>2.82</v>
      </c>
      <c r="C2653" s="1" t="n">
        <v>0</v>
      </c>
    </row>
    <row r="2654">
      <c r="A2654" s="5" t="n">
        <v>40240</v>
      </c>
      <c r="B2654" s="6" t="n">
        <v>2.81</v>
      </c>
      <c r="C2654" s="1" t="n">
        <v>0</v>
      </c>
    </row>
    <row r="2655">
      <c r="A2655" s="5" t="n">
        <v>40241</v>
      </c>
      <c r="B2655" s="6" t="n">
        <v>2.75</v>
      </c>
      <c r="C2655" s="1" t="n">
        <v>0</v>
      </c>
    </row>
    <row r="2656">
      <c r="A2656" s="5" t="n">
        <v>40242</v>
      </c>
      <c r="B2656" s="6" t="n">
        <v>2.78</v>
      </c>
      <c r="C2656" s="1" t="n">
        <v>0</v>
      </c>
    </row>
    <row r="2657">
      <c r="A2657" s="5" t="n">
        <v>40245</v>
      </c>
      <c r="B2657" s="6" t="n">
        <v>2.82</v>
      </c>
      <c r="C2657" s="1" t="n">
        <v>0</v>
      </c>
    </row>
    <row r="2658">
      <c r="A2658" s="5" t="n">
        <v>40246</v>
      </c>
      <c r="B2658" s="6" t="n">
        <v>2.82</v>
      </c>
      <c r="C2658" s="1" t="n">
        <v>0</v>
      </c>
    </row>
    <row r="2659">
      <c r="A2659" s="5" t="n">
        <v>40247</v>
      </c>
      <c r="B2659" s="6" t="n">
        <v>2.81</v>
      </c>
      <c r="C2659" s="1" t="n">
        <v>0</v>
      </c>
    </row>
    <row r="2660">
      <c r="A2660" s="5" t="n">
        <v>40248</v>
      </c>
      <c r="B2660" s="6" t="n">
        <v>2.76</v>
      </c>
      <c r="C2660" s="1" t="n">
        <v>0</v>
      </c>
    </row>
    <row r="2661">
      <c r="A2661" s="5" t="n">
        <v>40249</v>
      </c>
      <c r="B2661" s="6" t="n">
        <v>2.74</v>
      </c>
      <c r="C2661" s="1" t="n">
        <v>0</v>
      </c>
    </row>
    <row r="2662">
      <c r="A2662" s="5" t="n">
        <v>40252</v>
      </c>
      <c r="B2662" s="6" t="n">
        <v>2.75</v>
      </c>
      <c r="C2662" s="1" t="n">
        <v>0</v>
      </c>
    </row>
    <row r="2663">
      <c r="A2663" s="5" t="n">
        <v>40253</v>
      </c>
      <c r="B2663" s="6" t="n">
        <v>2.73</v>
      </c>
      <c r="C2663" s="1" t="n">
        <v>0</v>
      </c>
    </row>
    <row r="2664">
      <c r="A2664" s="5" t="n">
        <v>40254</v>
      </c>
      <c r="B2664" s="6" t="n">
        <v>2.7</v>
      </c>
      <c r="C2664" s="1" t="n">
        <v>0</v>
      </c>
    </row>
    <row r="2665">
      <c r="A2665" s="5" t="n">
        <v>40255</v>
      </c>
      <c r="B2665" s="6" t="n">
        <v>2.7</v>
      </c>
      <c r="C2665" s="1" t="n">
        <v>0</v>
      </c>
    </row>
    <row r="2666">
      <c r="A2666" s="5" t="n">
        <v>40256</v>
      </c>
      <c r="B2666" s="6" t="n">
        <v>2.68</v>
      </c>
      <c r="C2666" s="1" t="n">
        <v>0</v>
      </c>
    </row>
    <row r="2667">
      <c r="A2667" s="5" t="n">
        <v>40259</v>
      </c>
      <c r="B2667" s="6" t="n">
        <v>2.66</v>
      </c>
      <c r="C2667" s="1" t="n">
        <v>0</v>
      </c>
    </row>
    <row r="2668">
      <c r="A2668" s="5" t="n">
        <v>40260</v>
      </c>
      <c r="B2668" s="6" t="n">
        <v>2.67</v>
      </c>
      <c r="C2668" s="1" t="n">
        <v>0</v>
      </c>
    </row>
    <row r="2669">
      <c r="A2669" s="5" t="n">
        <v>40261</v>
      </c>
      <c r="B2669" s="6" t="n">
        <v>2.76</v>
      </c>
      <c r="C2669" s="1" t="n">
        <v>0</v>
      </c>
    </row>
    <row r="2670">
      <c r="A2670" s="5" t="n">
        <v>40262</v>
      </c>
      <c r="B2670" s="6" t="n">
        <v>2.81</v>
      </c>
      <c r="C2670" s="1" t="n">
        <v>0</v>
      </c>
    </row>
    <row r="2671">
      <c r="A2671" s="5" t="n">
        <v>40263</v>
      </c>
      <c r="B2671" s="6" t="n">
        <v>2.82</v>
      </c>
      <c r="C2671" s="1" t="n">
        <v>0</v>
      </c>
    </row>
    <row r="2672">
      <c r="A2672" s="5" t="n">
        <v>40266</v>
      </c>
      <c r="B2672" s="6" t="n">
        <v>2.84</v>
      </c>
      <c r="C2672" s="1" t="n">
        <v>0</v>
      </c>
    </row>
    <row r="2673">
      <c r="A2673" s="5" t="n">
        <v>40267</v>
      </c>
      <c r="B2673" s="6" t="n">
        <v>2.82</v>
      </c>
      <c r="C2673" s="1" t="n">
        <v>0</v>
      </c>
    </row>
    <row r="2674">
      <c r="A2674" s="5" t="n">
        <v>40268</v>
      </c>
      <c r="B2674" s="6" t="n">
        <v>2.82</v>
      </c>
      <c r="C2674" s="1" t="n">
        <v>0</v>
      </c>
    </row>
    <row r="2675">
      <c r="A2675" s="5" t="n">
        <v>40269</v>
      </c>
      <c r="B2675" s="6" t="n">
        <v>2.84</v>
      </c>
      <c r="C2675" s="1" t="n">
        <v>0</v>
      </c>
    </row>
    <row r="2676">
      <c r="A2676" s="5" t="n">
        <v>40270</v>
      </c>
      <c r="B2676" s="6" t="n">
        <v>2.85</v>
      </c>
      <c r="C2676" s="1" t="n">
        <v>0</v>
      </c>
    </row>
    <row r="2677">
      <c r="A2677" s="5" t="n">
        <v>40273</v>
      </c>
      <c r="B2677" s="6" t="n">
        <v>2.83</v>
      </c>
      <c r="C2677" s="1" t="n">
        <v>0</v>
      </c>
    </row>
    <row r="2678">
      <c r="A2678" s="5" t="n">
        <v>40274</v>
      </c>
      <c r="B2678" s="6" t="n">
        <v>2.84</v>
      </c>
      <c r="C2678" s="1" t="n">
        <v>0</v>
      </c>
    </row>
    <row r="2679">
      <c r="A2679" s="5" t="n">
        <v>40275</v>
      </c>
      <c r="B2679" s="6" t="n">
        <v>2.83</v>
      </c>
      <c r="C2679" s="1" t="n">
        <v>0</v>
      </c>
    </row>
    <row r="2680">
      <c r="A2680" s="5" t="n">
        <v>40276</v>
      </c>
      <c r="B2680" s="6" t="n">
        <v>2.82</v>
      </c>
      <c r="C2680" s="1" t="n">
        <v>0</v>
      </c>
    </row>
    <row r="2681">
      <c r="A2681" s="5" t="n">
        <v>40277</v>
      </c>
      <c r="B2681" s="6" t="n">
        <v>2.82</v>
      </c>
      <c r="C2681" s="1" t="n">
        <v>0</v>
      </c>
    </row>
    <row r="2682">
      <c r="A2682" s="5" t="n">
        <v>40280</v>
      </c>
      <c r="B2682" s="6" t="n">
        <v>2.8</v>
      </c>
      <c r="C2682" s="1" t="n">
        <v>0</v>
      </c>
    </row>
    <row r="2683">
      <c r="A2683" s="5" t="n">
        <v>40281</v>
      </c>
      <c r="B2683" s="6" t="n">
        <v>2.77</v>
      </c>
      <c r="C2683" s="1" t="n">
        <v>0</v>
      </c>
    </row>
    <row r="2684">
      <c r="A2684" s="5" t="n">
        <v>40282</v>
      </c>
      <c r="B2684" s="6" t="n">
        <v>2.81</v>
      </c>
      <c r="C2684" s="1" t="n">
        <v>0</v>
      </c>
    </row>
    <row r="2685">
      <c r="A2685" s="5" t="n">
        <v>40283</v>
      </c>
      <c r="B2685" s="6" t="n">
        <v>2.82</v>
      </c>
      <c r="C2685" s="1" t="n">
        <v>0</v>
      </c>
    </row>
    <row r="2686">
      <c r="A2686" s="5" t="n">
        <v>40284</v>
      </c>
      <c r="B2686" s="6" t="n">
        <v>2.81</v>
      </c>
      <c r="C2686" s="1" t="n">
        <v>0</v>
      </c>
    </row>
    <row r="2687">
      <c r="A2687" s="5" t="n">
        <v>40287</v>
      </c>
      <c r="B2687" s="6" t="n">
        <v>2.82</v>
      </c>
      <c r="C2687" s="1" t="n">
        <v>0</v>
      </c>
    </row>
    <row r="2688">
      <c r="A2688" s="5" t="n">
        <v>40288</v>
      </c>
      <c r="B2688" s="6" t="n">
        <v>2.77</v>
      </c>
      <c r="C2688" s="1" t="n">
        <v>0</v>
      </c>
    </row>
    <row r="2689">
      <c r="A2689" s="5" t="n">
        <v>40289</v>
      </c>
      <c r="B2689" s="6" t="n">
        <v>2.74</v>
      </c>
      <c r="C2689" s="1" t="n">
        <v>0</v>
      </c>
    </row>
    <row r="2690">
      <c r="A2690" s="5" t="n">
        <v>40290</v>
      </c>
      <c r="B2690" s="6" t="n">
        <v>2.73</v>
      </c>
      <c r="C2690" s="1" t="n">
        <v>0</v>
      </c>
    </row>
    <row r="2691">
      <c r="A2691" s="5" t="n">
        <v>40291</v>
      </c>
      <c r="B2691" s="6" t="n">
        <v>2.74</v>
      </c>
      <c r="C2691" s="1" t="n">
        <v>0</v>
      </c>
    </row>
    <row r="2692">
      <c r="A2692" s="5" t="n">
        <v>40294</v>
      </c>
      <c r="B2692" s="6" t="n">
        <v>2.74</v>
      </c>
      <c r="C2692" s="1" t="n">
        <v>0</v>
      </c>
    </row>
    <row r="2693">
      <c r="A2693" s="5" t="n">
        <v>40295</v>
      </c>
      <c r="B2693" s="6" t="n">
        <v>2.68</v>
      </c>
      <c r="C2693" s="1" t="n">
        <v>0</v>
      </c>
    </row>
    <row r="2694">
      <c r="A2694" s="5" t="n">
        <v>40296</v>
      </c>
      <c r="B2694" s="6" t="n">
        <v>2.77</v>
      </c>
      <c r="C2694" s="1" t="n">
        <v>0</v>
      </c>
    </row>
    <row r="2695">
      <c r="A2695" s="5" t="n">
        <v>40297</v>
      </c>
      <c r="B2695" s="6" t="n">
        <v>2.75</v>
      </c>
      <c r="C2695" s="1" t="n">
        <v>0</v>
      </c>
    </row>
    <row r="2696">
      <c r="A2696" s="5" t="n">
        <v>40298</v>
      </c>
      <c r="B2696" s="6" t="n">
        <v>2.72</v>
      </c>
      <c r="C2696" s="1" t="n">
        <v>0</v>
      </c>
    </row>
    <row r="2697">
      <c r="A2697" s="5" t="n">
        <v>40301</v>
      </c>
      <c r="B2697" s="6" t="n">
        <v>2.72</v>
      </c>
      <c r="C2697" s="1" t="n">
        <v>0</v>
      </c>
    </row>
    <row r="2698">
      <c r="A2698" s="5" t="n">
        <v>40302</v>
      </c>
      <c r="B2698" s="6" t="n">
        <v>2.67</v>
      </c>
      <c r="C2698" s="1" t="n">
        <v>0</v>
      </c>
    </row>
    <row r="2699">
      <c r="A2699" s="5" t="n">
        <v>40303</v>
      </c>
      <c r="B2699" s="6" t="n">
        <v>2.7</v>
      </c>
      <c r="C2699" s="1" t="n">
        <v>0</v>
      </c>
    </row>
    <row r="2700">
      <c r="A2700" s="5" t="n">
        <v>40304</v>
      </c>
      <c r="B2700" s="6" t="n">
        <v>2.66</v>
      </c>
      <c r="C2700" s="1" t="n">
        <v>0</v>
      </c>
    </row>
    <row r="2701">
      <c r="A2701" s="5" t="n">
        <v>40305</v>
      </c>
      <c r="B2701" s="6" t="n">
        <v>2.62</v>
      </c>
      <c r="C2701" s="1" t="n">
        <v>0</v>
      </c>
    </row>
    <row r="2702">
      <c r="A2702" s="5" t="n">
        <v>40308</v>
      </c>
      <c r="B2702" s="6" t="n">
        <v>2.7</v>
      </c>
      <c r="C2702" s="1" t="n">
        <v>0</v>
      </c>
    </row>
    <row r="2703">
      <c r="A2703" s="5" t="n">
        <v>40309</v>
      </c>
      <c r="B2703" s="6" t="n">
        <v>2.71</v>
      </c>
      <c r="C2703" s="1" t="n">
        <v>0</v>
      </c>
    </row>
    <row r="2704">
      <c r="A2704" s="5" t="n">
        <v>40310</v>
      </c>
      <c r="B2704" s="6" t="n">
        <v>2.67</v>
      </c>
      <c r="C2704" s="1" t="n">
        <v>0</v>
      </c>
    </row>
    <row r="2705">
      <c r="A2705" s="5" t="n">
        <v>40311</v>
      </c>
      <c r="B2705" s="6" t="n">
        <v>2.68</v>
      </c>
      <c r="C2705" s="1" t="n">
        <v>0</v>
      </c>
    </row>
    <row r="2706">
      <c r="A2706" s="5" t="n">
        <v>40312</v>
      </c>
      <c r="B2706" s="6" t="n">
        <v>2.65</v>
      </c>
      <c r="C2706" s="1" t="n">
        <v>0</v>
      </c>
    </row>
    <row r="2707">
      <c r="A2707" s="5" t="n">
        <v>40315</v>
      </c>
      <c r="B2707" s="6" t="n">
        <v>2.66</v>
      </c>
      <c r="C2707" s="1" t="n">
        <v>0</v>
      </c>
    </row>
    <row r="2708">
      <c r="A2708" s="5" t="n">
        <v>40316</v>
      </c>
      <c r="B2708" s="6" t="n">
        <v>2.62</v>
      </c>
      <c r="C2708" s="1" t="n">
        <v>0</v>
      </c>
    </row>
    <row r="2709">
      <c r="A2709" s="5" t="n">
        <v>40317</v>
      </c>
      <c r="B2709" s="6" t="n">
        <v>2.56</v>
      </c>
      <c r="C2709" s="1" t="n">
        <v>0</v>
      </c>
    </row>
    <row r="2710">
      <c r="A2710" s="5" t="n">
        <v>40318</v>
      </c>
      <c r="B2710" s="6" t="n">
        <v>2.49</v>
      </c>
      <c r="C2710" s="1" t="n">
        <v>0</v>
      </c>
    </row>
    <row r="2711">
      <c r="A2711" s="5" t="n">
        <v>40319</v>
      </c>
      <c r="B2711" s="6" t="n">
        <v>2.44</v>
      </c>
      <c r="C2711" s="1" t="n">
        <v>0</v>
      </c>
    </row>
    <row r="2712">
      <c r="A2712" s="5" t="n">
        <v>40322</v>
      </c>
      <c r="B2712" s="6" t="n">
        <v>2.46</v>
      </c>
      <c r="C2712" s="1" t="n">
        <v>0</v>
      </c>
    </row>
    <row r="2713">
      <c r="A2713" s="5" t="n">
        <v>40323</v>
      </c>
      <c r="B2713" s="6" t="n">
        <v>2.37</v>
      </c>
      <c r="C2713" s="1" t="n">
        <v>0</v>
      </c>
    </row>
    <row r="2714">
      <c r="A2714" s="5" t="n">
        <v>40324</v>
      </c>
      <c r="B2714" s="6" t="n">
        <v>2.39</v>
      </c>
      <c r="C2714" s="1" t="n">
        <v>0</v>
      </c>
    </row>
    <row r="2715">
      <c r="A2715" s="5" t="n">
        <v>40325</v>
      </c>
      <c r="B2715" s="6" t="n">
        <v>2.47</v>
      </c>
      <c r="C2715" s="1" t="n">
        <v>0</v>
      </c>
    </row>
    <row r="2716">
      <c r="A2716" s="5" t="n">
        <v>40326</v>
      </c>
      <c r="B2716" s="6" t="n">
        <v>2.55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2.51</v>
      </c>
      <c r="C2718" s="1" t="n">
        <v>0</v>
      </c>
    </row>
    <row r="2719">
      <c r="A2719" s="5" t="n">
        <v>40331</v>
      </c>
      <c r="B2719" s="6" t="n">
        <v>2.53</v>
      </c>
      <c r="C2719" s="1" t="n">
        <v>0</v>
      </c>
    </row>
    <row r="2720">
      <c r="A2720" s="5" t="n">
        <v>40332</v>
      </c>
      <c r="B2720" s="6" t="n">
        <v>2.57</v>
      </c>
      <c r="C2720" s="1" t="n">
        <v>0</v>
      </c>
    </row>
    <row r="2721">
      <c r="A2721" s="5" t="n">
        <v>40333</v>
      </c>
      <c r="B2721" s="6" t="n">
        <v>2.48</v>
      </c>
      <c r="C2721" s="1" t="n">
        <v>0</v>
      </c>
    </row>
    <row r="2722">
      <c r="A2722" s="5" t="n">
        <v>40336</v>
      </c>
      <c r="B2722" s="6" t="n">
        <v>2.43</v>
      </c>
      <c r="C2722" s="1" t="n">
        <v>0</v>
      </c>
    </row>
    <row r="2723">
      <c r="A2723" s="5" t="n">
        <v>40337</v>
      </c>
      <c r="B2723" s="6" t="n">
        <v>2.44</v>
      </c>
      <c r="C2723" s="1" t="n">
        <v>0</v>
      </c>
    </row>
    <row r="2724">
      <c r="A2724" s="5" t="n">
        <v>40338</v>
      </c>
      <c r="B2724" s="6" t="n">
        <v>2.46</v>
      </c>
      <c r="C2724" s="1" t="n">
        <v>0</v>
      </c>
    </row>
    <row r="2725">
      <c r="A2725" s="5" t="n">
        <v>40339</v>
      </c>
      <c r="B2725" s="6" t="n">
        <v>2.54</v>
      </c>
      <c r="C2725" s="1" t="n">
        <v>0</v>
      </c>
    </row>
    <row r="2726">
      <c r="A2726" s="5" t="n">
        <v>40340</v>
      </c>
      <c r="B2726" s="6" t="n">
        <v>2.49</v>
      </c>
      <c r="C2726" s="1" t="n">
        <v>0</v>
      </c>
    </row>
    <row r="2727">
      <c r="A2727" s="5" t="n">
        <v>40343</v>
      </c>
      <c r="B2727" s="6" t="n">
        <v>2.51</v>
      </c>
      <c r="C2727" s="1" t="n">
        <v>0</v>
      </c>
    </row>
    <row r="2728">
      <c r="A2728" s="5" t="n">
        <v>40344</v>
      </c>
      <c r="B2728" s="6" t="n">
        <v>2.53</v>
      </c>
      <c r="C2728" s="1" t="n">
        <v>0</v>
      </c>
    </row>
    <row r="2729">
      <c r="A2729" s="5" t="n">
        <v>40345</v>
      </c>
      <c r="B2729" s="6" t="n">
        <v>2.52</v>
      </c>
      <c r="C2729" s="1" t="n">
        <v>0</v>
      </c>
    </row>
    <row r="2730">
      <c r="A2730" s="5" t="n">
        <v>40346</v>
      </c>
      <c r="B2730" s="6" t="n">
        <v>2.49</v>
      </c>
      <c r="C2730" s="1" t="n">
        <v>0</v>
      </c>
    </row>
    <row r="2731">
      <c r="A2731" s="5" t="n">
        <v>40347</v>
      </c>
      <c r="B2731" s="6" t="n">
        <v>2.5</v>
      </c>
      <c r="C2731" s="1" t="n">
        <v>0</v>
      </c>
    </row>
    <row r="2732">
      <c r="A2732" s="5" t="n">
        <v>40350</v>
      </c>
      <c r="B2732" s="6" t="n">
        <v>2.52</v>
      </c>
      <c r="C2732" s="1" t="n">
        <v>0</v>
      </c>
    </row>
    <row r="2733">
      <c r="A2733" s="5" t="n">
        <v>40351</v>
      </c>
      <c r="B2733" s="6" t="n">
        <v>2.47</v>
      </c>
      <c r="C2733" s="1" t="n">
        <v>0</v>
      </c>
    </row>
    <row r="2734">
      <c r="A2734" s="5" t="n">
        <v>40352</v>
      </c>
      <c r="B2734" s="6" t="n">
        <v>2.47</v>
      </c>
      <c r="C2734" s="1" t="n">
        <v>0</v>
      </c>
    </row>
    <row r="2735">
      <c r="A2735" s="5" t="n">
        <v>40353</v>
      </c>
      <c r="B2735" s="6" t="n">
        <v>2.47</v>
      </c>
      <c r="C2735" s="1" t="n">
        <v>0</v>
      </c>
    </row>
    <row r="2736">
      <c r="A2736" s="5" t="n">
        <v>40354</v>
      </c>
      <c r="B2736" s="6" t="n">
        <v>2.47</v>
      </c>
      <c r="C2736" s="1" t="n">
        <v>0</v>
      </c>
    </row>
    <row r="2737">
      <c r="A2737" s="5" t="n">
        <v>40357</v>
      </c>
      <c r="B2737" s="6" t="n">
        <v>2.43</v>
      </c>
      <c r="C2737" s="1" t="n">
        <v>0</v>
      </c>
    </row>
    <row r="2738">
      <c r="A2738" s="5" t="n">
        <v>40358</v>
      </c>
      <c r="B2738" s="6" t="n">
        <v>2.36</v>
      </c>
      <c r="C2738" s="1" t="n">
        <v>0</v>
      </c>
    </row>
    <row r="2739">
      <c r="A2739" s="5" t="n">
        <v>40359</v>
      </c>
      <c r="B2739" s="6" t="n">
        <v>2.36</v>
      </c>
      <c r="C2739" s="1" t="n">
        <v>0</v>
      </c>
    </row>
    <row r="2740">
      <c r="A2740" s="5" t="n">
        <v>40360</v>
      </c>
      <c r="B2740" s="6" t="n">
        <v>2.33</v>
      </c>
      <c r="C2740" s="1" t="n">
        <v>0</v>
      </c>
    </row>
    <row r="2741">
      <c r="A2741" s="5" t="n">
        <v>40361</v>
      </c>
      <c r="B2741" s="6" t="n">
        <v>2.37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2.33</v>
      </c>
      <c r="C2743" s="1" t="n">
        <v>0</v>
      </c>
    </row>
    <row r="2744">
      <c r="A2744" s="5" t="n">
        <v>40366</v>
      </c>
      <c r="B2744" s="6" t="n">
        <v>2.37</v>
      </c>
      <c r="C2744" s="1" t="n">
        <v>0</v>
      </c>
    </row>
    <row r="2745">
      <c r="A2745" s="5" t="n">
        <v>40367</v>
      </c>
      <c r="B2745" s="6" t="n">
        <v>2.41</v>
      </c>
      <c r="C2745" s="1" t="n">
        <v>0</v>
      </c>
    </row>
    <row r="2746">
      <c r="A2746" s="5" t="n">
        <v>40368</v>
      </c>
      <c r="B2746" s="6" t="n">
        <v>2.44</v>
      </c>
      <c r="C2746" s="1" t="n">
        <v>0</v>
      </c>
    </row>
    <row r="2747">
      <c r="A2747" s="5" t="n">
        <v>40371</v>
      </c>
      <c r="B2747" s="6" t="n">
        <v>2.43</v>
      </c>
      <c r="C2747" s="1" t="n">
        <v>0</v>
      </c>
    </row>
    <row r="2748">
      <c r="A2748" s="5" t="n">
        <v>40372</v>
      </c>
      <c r="B2748" s="6" t="n">
        <v>2.48</v>
      </c>
      <c r="C2748" s="1" t="n">
        <v>0</v>
      </c>
    </row>
    <row r="2749">
      <c r="A2749" s="5" t="n">
        <v>40373</v>
      </c>
      <c r="B2749" s="6" t="n">
        <v>2.45</v>
      </c>
      <c r="C2749" s="1" t="n">
        <v>0</v>
      </c>
    </row>
    <row r="2750">
      <c r="A2750" s="5" t="n">
        <v>40374</v>
      </c>
      <c r="B2750" s="6" t="n">
        <v>2.39</v>
      </c>
      <c r="C2750" s="1" t="n">
        <v>0</v>
      </c>
    </row>
    <row r="2751">
      <c r="A2751" s="5" t="n">
        <v>40375</v>
      </c>
      <c r="B2751" s="6" t="n">
        <v>2.35</v>
      </c>
      <c r="C2751" s="1" t="n">
        <v>0</v>
      </c>
    </row>
    <row r="2752">
      <c r="A2752" s="5" t="n">
        <v>40378</v>
      </c>
      <c r="B2752" s="6" t="n">
        <v>2.38</v>
      </c>
      <c r="C2752" s="1" t="n">
        <v>0</v>
      </c>
    </row>
    <row r="2753">
      <c r="A2753" s="5" t="n">
        <v>40379</v>
      </c>
      <c r="B2753" s="6" t="n">
        <v>2.37</v>
      </c>
      <c r="C2753" s="1" t="n">
        <v>0</v>
      </c>
    </row>
    <row r="2754">
      <c r="A2754" s="5" t="n">
        <v>40380</v>
      </c>
      <c r="B2754" s="6" t="n">
        <v>2.32</v>
      </c>
      <c r="C2754" s="1" t="n">
        <v>0</v>
      </c>
    </row>
    <row r="2755">
      <c r="A2755" s="5" t="n">
        <v>40381</v>
      </c>
      <c r="B2755" s="6" t="n">
        <v>2.36</v>
      </c>
      <c r="C2755" s="1" t="n">
        <v>0</v>
      </c>
    </row>
    <row r="2756">
      <c r="A2756" s="5" t="n">
        <v>40382</v>
      </c>
      <c r="B2756" s="6" t="n">
        <v>2.42</v>
      </c>
      <c r="C2756" s="1" t="n">
        <v>0</v>
      </c>
    </row>
    <row r="2757">
      <c r="A2757" s="5" t="n">
        <v>40385</v>
      </c>
      <c r="B2757" s="6" t="n">
        <v>2.41</v>
      </c>
      <c r="C2757" s="1" t="n">
        <v>0</v>
      </c>
    </row>
    <row r="2758">
      <c r="A2758" s="5" t="n">
        <v>40386</v>
      </c>
      <c r="B2758" s="6" t="n">
        <v>2.43</v>
      </c>
      <c r="C2758" s="1" t="n">
        <v>0</v>
      </c>
    </row>
    <row r="2759">
      <c r="A2759" s="5" t="n">
        <v>40387</v>
      </c>
      <c r="B2759" s="6" t="n">
        <v>2.42</v>
      </c>
      <c r="C2759" s="1" t="n">
        <v>0</v>
      </c>
    </row>
    <row r="2760">
      <c r="A2760" s="5" t="n">
        <v>40388</v>
      </c>
      <c r="B2760" s="6" t="n">
        <v>2.44</v>
      </c>
      <c r="C2760" s="1" t="n">
        <v>0</v>
      </c>
    </row>
    <row r="2761">
      <c r="A2761" s="5" t="n">
        <v>40389</v>
      </c>
      <c r="B2761" s="6" t="n">
        <v>2.39</v>
      </c>
      <c r="C2761" s="1" t="n">
        <v>0</v>
      </c>
    </row>
    <row r="2762">
      <c r="A2762" s="5" t="n">
        <v>40392</v>
      </c>
      <c r="B2762" s="6" t="n">
        <v>2.43</v>
      </c>
      <c r="C2762" s="1" t="n">
        <v>0</v>
      </c>
    </row>
    <row r="2763">
      <c r="A2763" s="5" t="n">
        <v>40393</v>
      </c>
      <c r="B2763" s="6" t="n">
        <v>2.41</v>
      </c>
      <c r="C2763" s="1" t="n">
        <v>0</v>
      </c>
    </row>
    <row r="2764">
      <c r="A2764" s="5" t="n">
        <v>40394</v>
      </c>
      <c r="B2764" s="6" t="n">
        <v>2.42</v>
      </c>
      <c r="C2764" s="1" t="n">
        <v>0</v>
      </c>
    </row>
    <row r="2765">
      <c r="A2765" s="5" t="n">
        <v>40395</v>
      </c>
      <c r="B2765" s="6" t="n">
        <v>2.41</v>
      </c>
      <c r="C2765" s="1" t="n">
        <v>0</v>
      </c>
    </row>
    <row r="2766">
      <c r="A2766" s="5" t="n">
        <v>40396</v>
      </c>
      <c r="B2766" s="6" t="n">
        <v>2.36</v>
      </c>
      <c r="C2766" s="1" t="n">
        <v>0</v>
      </c>
    </row>
    <row r="2767">
      <c r="A2767" s="5" t="n">
        <v>40399</v>
      </c>
      <c r="B2767" s="6" t="n">
        <v>2.32</v>
      </c>
      <c r="C2767" s="1" t="n">
        <v>0</v>
      </c>
    </row>
    <row r="2768">
      <c r="A2768" s="5" t="n">
        <v>40400</v>
      </c>
      <c r="B2768" s="6" t="n">
        <v>2.27</v>
      </c>
      <c r="C2768" s="1" t="n">
        <v>0</v>
      </c>
    </row>
    <row r="2769">
      <c r="A2769" s="5" t="n">
        <v>40401</v>
      </c>
      <c r="B2769" s="6" t="n">
        <v>2.18</v>
      </c>
      <c r="C2769" s="1" t="n">
        <v>0</v>
      </c>
    </row>
    <row r="2770">
      <c r="A2770" s="5" t="n">
        <v>40402</v>
      </c>
      <c r="B2770" s="6" t="n">
        <v>2.19</v>
      </c>
      <c r="C2770" s="1" t="n">
        <v>0</v>
      </c>
    </row>
    <row r="2771">
      <c r="A2771" s="5" t="n">
        <v>40403</v>
      </c>
      <c r="B2771" s="6" t="n">
        <v>2.14</v>
      </c>
      <c r="C2771" s="1" t="n">
        <v>0</v>
      </c>
    </row>
    <row r="2772">
      <c r="A2772" s="5" t="n">
        <v>40406</v>
      </c>
      <c r="B2772" s="6" t="n">
        <v>2.07</v>
      </c>
      <c r="C2772" s="1" t="n">
        <v>0</v>
      </c>
    </row>
    <row r="2773">
      <c r="A2773" s="5" t="n">
        <v>40407</v>
      </c>
      <c r="B2773" s="6" t="n">
        <v>2.12</v>
      </c>
      <c r="C2773" s="1" t="n">
        <v>0</v>
      </c>
    </row>
    <row r="2774">
      <c r="A2774" s="5" t="n">
        <v>40408</v>
      </c>
      <c r="B2774" s="6" t="n">
        <v>2.13</v>
      </c>
      <c r="C2774" s="1" t="n">
        <v>0</v>
      </c>
    </row>
    <row r="2775">
      <c r="A2775" s="5" t="n">
        <v>40409</v>
      </c>
      <c r="B2775" s="6" t="n">
        <v>2.09</v>
      </c>
      <c r="C2775" s="1" t="n">
        <v>0</v>
      </c>
    </row>
    <row r="2776">
      <c r="A2776" s="5" t="n">
        <v>40410</v>
      </c>
      <c r="B2776" s="6" t="n">
        <v>2.13</v>
      </c>
      <c r="C2776" s="1" t="n">
        <v>0</v>
      </c>
    </row>
    <row r="2777">
      <c r="A2777" s="5" t="n">
        <v>40413</v>
      </c>
      <c r="B2777" s="6" t="n">
        <v>2.11</v>
      </c>
      <c r="C2777" s="1" t="n">
        <v>0</v>
      </c>
    </row>
    <row r="2778">
      <c r="A2778" s="5" t="n">
        <v>40414</v>
      </c>
      <c r="B2778" s="6" t="n">
        <v>2</v>
      </c>
      <c r="C2778" s="1" t="n">
        <v>0</v>
      </c>
    </row>
    <row r="2779">
      <c r="A2779" s="5" t="n">
        <v>40415</v>
      </c>
      <c r="B2779" s="6" t="n">
        <v>2.01</v>
      </c>
      <c r="C2779" s="1" t="n">
        <v>0</v>
      </c>
    </row>
    <row r="2780">
      <c r="A2780" s="5" t="n">
        <v>40416</v>
      </c>
      <c r="B2780" s="6" t="n">
        <v>1.99</v>
      </c>
      <c r="C2780" s="1" t="n">
        <v>0</v>
      </c>
    </row>
    <row r="2781">
      <c r="A2781" s="5" t="n">
        <v>40417</v>
      </c>
      <c r="B2781" s="6" t="n">
        <v>2.1</v>
      </c>
      <c r="C2781" s="1" t="n">
        <v>0</v>
      </c>
    </row>
    <row r="2782">
      <c r="A2782" s="5" t="n">
        <v>40420</v>
      </c>
      <c r="B2782" s="6" t="n">
        <v>2.04</v>
      </c>
      <c r="C2782" s="1" t="n">
        <v>0</v>
      </c>
    </row>
    <row r="2783">
      <c r="A2783" s="5" t="n">
        <v>40421</v>
      </c>
      <c r="B2783" s="6" t="n">
        <v>2</v>
      </c>
      <c r="C2783" s="1" t="n">
        <v>0</v>
      </c>
    </row>
    <row r="2784">
      <c r="A2784" s="5" t="n">
        <v>40422</v>
      </c>
      <c r="B2784" s="6" t="n">
        <v>2.08</v>
      </c>
      <c r="C2784" s="1" t="n">
        <v>0</v>
      </c>
    </row>
    <row r="2785">
      <c r="A2785" s="5" t="n">
        <v>40423</v>
      </c>
      <c r="B2785" s="6" t="n">
        <v>2.13</v>
      </c>
      <c r="C2785" s="1" t="n">
        <v>0</v>
      </c>
    </row>
    <row r="2786">
      <c r="A2786" s="5" t="n">
        <v>40424</v>
      </c>
      <c r="B2786" s="6" t="n">
        <v>2.2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2.12</v>
      </c>
      <c r="C2788" s="1" t="n">
        <v>0</v>
      </c>
    </row>
    <row r="2789">
      <c r="A2789" s="5" t="n">
        <v>40429</v>
      </c>
      <c r="B2789" s="6" t="n">
        <v>2.14</v>
      </c>
      <c r="C2789" s="1" t="n">
        <v>0</v>
      </c>
    </row>
    <row r="2790">
      <c r="A2790" s="5" t="n">
        <v>40430</v>
      </c>
      <c r="B2790" s="6" t="n">
        <v>2.2</v>
      </c>
      <c r="C2790" s="1" t="n">
        <v>0</v>
      </c>
    </row>
    <row r="2791">
      <c r="A2791" s="5" t="n">
        <v>40431</v>
      </c>
      <c r="B2791" s="6" t="n">
        <v>2.23</v>
      </c>
      <c r="C2791" s="1" t="n">
        <v>0</v>
      </c>
    </row>
    <row r="2792">
      <c r="A2792" s="5" t="n">
        <v>40434</v>
      </c>
      <c r="B2792" s="6" t="n">
        <v>2.21</v>
      </c>
      <c r="C2792" s="1" t="n">
        <v>0</v>
      </c>
    </row>
    <row r="2793">
      <c r="A2793" s="5" t="n">
        <v>40435</v>
      </c>
      <c r="B2793" s="6" t="n">
        <v>2.18</v>
      </c>
      <c r="C2793" s="1" t="n">
        <v>0</v>
      </c>
    </row>
    <row r="2794">
      <c r="A2794" s="5" t="n">
        <v>40436</v>
      </c>
      <c r="B2794" s="6" t="n">
        <v>2.24</v>
      </c>
      <c r="C2794" s="1" t="n">
        <v>0</v>
      </c>
    </row>
    <row r="2795">
      <c r="A2795" s="5" t="n">
        <v>40437</v>
      </c>
      <c r="B2795" s="6" t="n">
        <v>2.29</v>
      </c>
      <c r="C2795" s="1" t="n">
        <v>0</v>
      </c>
    </row>
    <row r="2796">
      <c r="A2796" s="5" t="n">
        <v>40438</v>
      </c>
      <c r="B2796" s="6" t="n">
        <v>2.27</v>
      </c>
      <c r="C2796" s="1" t="n">
        <v>0</v>
      </c>
    </row>
    <row r="2797">
      <c r="A2797" s="5" t="n">
        <v>40441</v>
      </c>
      <c r="B2797" s="6" t="n">
        <v>2.25</v>
      </c>
      <c r="C2797" s="1" t="n">
        <v>0</v>
      </c>
    </row>
    <row r="2798">
      <c r="A2798" s="5" t="n">
        <v>40442</v>
      </c>
      <c r="B2798" s="6" t="n">
        <v>2.18</v>
      </c>
      <c r="C2798" s="1" t="n">
        <v>0</v>
      </c>
    </row>
    <row r="2799">
      <c r="A2799" s="5" t="n">
        <v>40443</v>
      </c>
      <c r="B2799" s="6" t="n">
        <v>2.12</v>
      </c>
      <c r="C2799" s="1" t="n">
        <v>0</v>
      </c>
    </row>
    <row r="2800">
      <c r="A2800" s="5" t="n">
        <v>40444</v>
      </c>
      <c r="B2800" s="6" t="n">
        <v>2.11</v>
      </c>
      <c r="C2800" s="1" t="n">
        <v>0</v>
      </c>
    </row>
    <row r="2801">
      <c r="A2801" s="5" t="n">
        <v>40445</v>
      </c>
      <c r="B2801" s="6" t="n">
        <v>2.17</v>
      </c>
      <c r="C2801" s="1" t="n">
        <v>0</v>
      </c>
    </row>
    <row r="2802">
      <c r="A2802" s="5" t="n">
        <v>40448</v>
      </c>
      <c r="B2802" s="6" t="n">
        <v>2.1</v>
      </c>
      <c r="C2802" s="1" t="n">
        <v>0</v>
      </c>
    </row>
    <row r="2803">
      <c r="A2803" s="5" t="n">
        <v>40449</v>
      </c>
      <c r="B2803" s="6" t="n">
        <v>2.11</v>
      </c>
      <c r="C2803" s="1" t="n">
        <v>0</v>
      </c>
    </row>
    <row r="2804">
      <c r="A2804" s="5" t="n">
        <v>40450</v>
      </c>
      <c r="B2804" s="6" t="n">
        <v>2.08</v>
      </c>
      <c r="C2804" s="1" t="n">
        <v>0</v>
      </c>
    </row>
    <row r="2805">
      <c r="A2805" s="5" t="n">
        <v>40451</v>
      </c>
      <c r="B2805" s="6" t="n">
        <v>2.11</v>
      </c>
      <c r="C2805" s="1" t="n">
        <v>0</v>
      </c>
    </row>
    <row r="2806">
      <c r="A2806" s="5" t="n">
        <v>40452</v>
      </c>
      <c r="B2806" s="6" t="n">
        <v>2.12</v>
      </c>
      <c r="C2806" s="1" t="n">
        <v>0</v>
      </c>
    </row>
    <row r="2807">
      <c r="A2807" s="5" t="n">
        <v>40455</v>
      </c>
      <c r="B2807" s="6" t="n">
        <v>2.09</v>
      </c>
      <c r="C2807" s="1" t="n">
        <v>0</v>
      </c>
    </row>
    <row r="2808">
      <c r="A2808" s="5" t="n">
        <v>40456</v>
      </c>
      <c r="B2808" s="6" t="n">
        <v>2.09</v>
      </c>
      <c r="C2808" s="1" t="n">
        <v>0</v>
      </c>
    </row>
    <row r="2809">
      <c r="A2809" s="5" t="n">
        <v>40457</v>
      </c>
      <c r="B2809" s="6" t="n">
        <v>2.03</v>
      </c>
      <c r="C2809" s="1" t="n">
        <v>0</v>
      </c>
    </row>
    <row r="2810">
      <c r="A2810" s="5" t="n">
        <v>40458</v>
      </c>
      <c r="B2810" s="6" t="n">
        <v>2.05</v>
      </c>
      <c r="C2810" s="1" t="n">
        <v>0</v>
      </c>
    </row>
    <row r="2811">
      <c r="A2811" s="5" t="n">
        <v>40459</v>
      </c>
      <c r="B2811" s="6" t="n">
        <v>2.06</v>
      </c>
      <c r="C2811" s="1" t="n">
        <v>0</v>
      </c>
    </row>
    <row r="2812">
      <c r="A2812" s="5" t="n">
        <v>40462</v>
      </c>
      <c r="B2812" s="6" t="n"/>
      <c r="C2812" s="1" t="n">
        <v>1</v>
      </c>
    </row>
    <row r="2813">
      <c r="A2813" s="5" t="n">
        <v>40463</v>
      </c>
      <c r="B2813" s="6" t="n">
        <v>2.07</v>
      </c>
      <c r="C2813" s="1" t="n">
        <v>0</v>
      </c>
    </row>
    <row r="2814">
      <c r="A2814" s="5" t="n">
        <v>40464</v>
      </c>
      <c r="B2814" s="6" t="n">
        <v>2.09</v>
      </c>
      <c r="C2814" s="1" t="n">
        <v>0</v>
      </c>
    </row>
    <row r="2815">
      <c r="A2815" s="5" t="n">
        <v>40465</v>
      </c>
      <c r="B2815" s="6" t="n">
        <v>2.14</v>
      </c>
      <c r="C2815" s="1" t="n">
        <v>0</v>
      </c>
    </row>
    <row r="2816">
      <c r="A2816" s="5" t="n">
        <v>40466</v>
      </c>
      <c r="B2816" s="6" t="n">
        <v>2.22</v>
      </c>
      <c r="C2816" s="1" t="n">
        <v>0</v>
      </c>
    </row>
    <row r="2817">
      <c r="A2817" s="5" t="n">
        <v>40469</v>
      </c>
      <c r="B2817" s="6" t="n">
        <v>2.14</v>
      </c>
      <c r="C2817" s="1" t="n">
        <v>0</v>
      </c>
    </row>
    <row r="2818">
      <c r="A2818" s="5" t="n">
        <v>40470</v>
      </c>
      <c r="B2818" s="6" t="n">
        <v>2.13</v>
      </c>
      <c r="C2818" s="1" t="n">
        <v>0</v>
      </c>
    </row>
    <row r="2819">
      <c r="A2819" s="5" t="n">
        <v>40471</v>
      </c>
      <c r="B2819" s="6" t="n">
        <v>2.16</v>
      </c>
      <c r="C2819" s="1" t="n">
        <v>0</v>
      </c>
    </row>
    <row r="2820">
      <c r="A2820" s="5" t="n">
        <v>40472</v>
      </c>
      <c r="B2820" s="6" t="n">
        <v>2.2</v>
      </c>
      <c r="C2820" s="1" t="n">
        <v>0</v>
      </c>
    </row>
    <row r="2821">
      <c r="A2821" s="5" t="n">
        <v>40473</v>
      </c>
      <c r="B2821" s="6" t="n">
        <v>2.24</v>
      </c>
      <c r="C2821" s="1" t="n">
        <v>0</v>
      </c>
    </row>
    <row r="2822">
      <c r="A2822" s="5" t="n">
        <v>40476</v>
      </c>
      <c r="B2822" s="6" t="n">
        <v>2.22</v>
      </c>
      <c r="C2822" s="1" t="n">
        <v>0</v>
      </c>
    </row>
    <row r="2823">
      <c r="A2823" s="5" t="n">
        <v>40477</v>
      </c>
      <c r="B2823" s="6" t="n">
        <v>2.27</v>
      </c>
      <c r="C2823" s="1" t="n">
        <v>0</v>
      </c>
    </row>
    <row r="2824">
      <c r="A2824" s="5" t="n">
        <v>40478</v>
      </c>
      <c r="B2824" s="6" t="n">
        <v>2.35</v>
      </c>
      <c r="C2824" s="1" t="n">
        <v>0</v>
      </c>
    </row>
    <row r="2825">
      <c r="A2825" s="5" t="n">
        <v>40479</v>
      </c>
      <c r="B2825" s="6" t="n">
        <v>2.32</v>
      </c>
      <c r="C2825" s="1" t="n">
        <v>0</v>
      </c>
    </row>
    <row r="2826">
      <c r="A2826" s="5" t="n">
        <v>40480</v>
      </c>
      <c r="B2826" s="6" t="n">
        <v>2.29</v>
      </c>
      <c r="C2826" s="1" t="n">
        <v>0</v>
      </c>
    </row>
    <row r="2827">
      <c r="A2827" s="5" t="n">
        <v>40483</v>
      </c>
      <c r="B2827" s="6" t="n">
        <v>2.32</v>
      </c>
      <c r="C2827" s="1" t="n">
        <v>0</v>
      </c>
    </row>
    <row r="2828">
      <c r="A2828" s="5" t="n">
        <v>40484</v>
      </c>
      <c r="B2828" s="6" t="n">
        <v>2.29</v>
      </c>
      <c r="C2828" s="1" t="n">
        <v>0</v>
      </c>
    </row>
    <row r="2829">
      <c r="A2829" s="5" t="n">
        <v>40485</v>
      </c>
      <c r="B2829" s="6" t="n">
        <v>2.33</v>
      </c>
      <c r="C2829" s="1" t="n">
        <v>0</v>
      </c>
    </row>
    <row r="2830">
      <c r="A2830" s="5" t="n">
        <v>40486</v>
      </c>
      <c r="B2830" s="6" t="n">
        <v>2.2</v>
      </c>
      <c r="C2830" s="1" t="n">
        <v>0</v>
      </c>
    </row>
    <row r="2831">
      <c r="A2831" s="5" t="n">
        <v>40487</v>
      </c>
      <c r="B2831" s="6" t="n">
        <v>2.2</v>
      </c>
      <c r="C2831" s="1" t="n">
        <v>0</v>
      </c>
    </row>
    <row r="2832">
      <c r="A2832" s="5" t="n">
        <v>40490</v>
      </c>
      <c r="B2832" s="6" t="n">
        <v>2.19</v>
      </c>
      <c r="C2832" s="1" t="n">
        <v>0</v>
      </c>
    </row>
    <row r="2833">
      <c r="A2833" s="5" t="n">
        <v>40491</v>
      </c>
      <c r="B2833" s="6" t="n">
        <v>2.26</v>
      </c>
      <c r="C2833" s="1" t="n">
        <v>0</v>
      </c>
    </row>
    <row r="2834">
      <c r="A2834" s="5" t="n">
        <v>40492</v>
      </c>
      <c r="B2834" s="6" t="n">
        <v>2.21</v>
      </c>
      <c r="C2834" s="1" t="n">
        <v>0</v>
      </c>
    </row>
    <row r="2835">
      <c r="A2835" s="5" t="n">
        <v>40493</v>
      </c>
      <c r="B2835" s="6" t="n"/>
      <c r="C2835" s="1" t="n">
        <v>1</v>
      </c>
    </row>
    <row r="2836">
      <c r="A2836" s="5" t="n">
        <v>40494</v>
      </c>
      <c r="B2836" s="6" t="n">
        <v>2.25</v>
      </c>
      <c r="C2836" s="1" t="n">
        <v>0</v>
      </c>
    </row>
    <row r="2837">
      <c r="A2837" s="5" t="n">
        <v>40497</v>
      </c>
      <c r="B2837" s="6" t="n">
        <v>2.39</v>
      </c>
      <c r="C2837" s="1" t="n">
        <v>0</v>
      </c>
    </row>
    <row r="2838">
      <c r="A2838" s="5" t="n">
        <v>40498</v>
      </c>
      <c r="B2838" s="6" t="n">
        <v>2.34</v>
      </c>
      <c r="C2838" s="1" t="n">
        <v>0</v>
      </c>
    </row>
    <row r="2839">
      <c r="A2839" s="5" t="n">
        <v>40499</v>
      </c>
      <c r="B2839" s="6" t="n">
        <v>2.39</v>
      </c>
      <c r="C2839" s="1" t="n">
        <v>0</v>
      </c>
    </row>
    <row r="2840">
      <c r="A2840" s="5" t="n">
        <v>40500</v>
      </c>
      <c r="B2840" s="6" t="n">
        <v>2.38</v>
      </c>
      <c r="C2840" s="1" t="n">
        <v>0</v>
      </c>
    </row>
    <row r="2841">
      <c r="A2841" s="5" t="n">
        <v>40501</v>
      </c>
      <c r="B2841" s="6" t="n">
        <v>2.36</v>
      </c>
      <c r="C2841" s="1" t="n">
        <v>0</v>
      </c>
    </row>
    <row r="2842">
      <c r="A2842" s="5" t="n">
        <v>40504</v>
      </c>
      <c r="B2842" s="6" t="n">
        <v>2.31</v>
      </c>
      <c r="C2842" s="1" t="n">
        <v>0</v>
      </c>
    </row>
    <row r="2843">
      <c r="A2843" s="5" t="n">
        <v>40505</v>
      </c>
      <c r="B2843" s="6" t="n">
        <v>2.32</v>
      </c>
      <c r="C2843" s="1" t="n">
        <v>0</v>
      </c>
    </row>
    <row r="2844">
      <c r="A2844" s="5" t="n">
        <v>40506</v>
      </c>
      <c r="B2844" s="6" t="n">
        <v>2.4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2.36</v>
      </c>
      <c r="C2846" s="1" t="n">
        <v>0</v>
      </c>
    </row>
    <row r="2847">
      <c r="A2847" s="5" t="n">
        <v>40511</v>
      </c>
      <c r="B2847" s="6" t="n">
        <v>2.32</v>
      </c>
      <c r="C2847" s="1" t="n">
        <v>0</v>
      </c>
    </row>
    <row r="2848">
      <c r="A2848" s="5" t="n">
        <v>40512</v>
      </c>
      <c r="B2848" s="6" t="n">
        <v>2.36</v>
      </c>
      <c r="C2848" s="1" t="n">
        <v>0</v>
      </c>
    </row>
    <row r="2849">
      <c r="A2849" s="5" t="n">
        <v>40513</v>
      </c>
      <c r="B2849" s="6" t="n">
        <v>2.44</v>
      </c>
      <c r="C2849" s="1" t="n">
        <v>0</v>
      </c>
    </row>
    <row r="2850">
      <c r="A2850" s="5" t="n">
        <v>40514</v>
      </c>
      <c r="B2850" s="6" t="n">
        <v>2.46</v>
      </c>
      <c r="C2850" s="1" t="n">
        <v>0</v>
      </c>
    </row>
    <row r="2851">
      <c r="A2851" s="5" t="n">
        <v>40515</v>
      </c>
      <c r="B2851" s="6" t="n">
        <v>2.54</v>
      </c>
      <c r="C2851" s="1" t="n">
        <v>0</v>
      </c>
    </row>
    <row r="2852">
      <c r="A2852" s="5" t="n">
        <v>40518</v>
      </c>
      <c r="B2852" s="6" t="n">
        <v>2.53</v>
      </c>
      <c r="C2852" s="1" t="n">
        <v>0</v>
      </c>
    </row>
    <row r="2853">
      <c r="A2853" s="5" t="n">
        <v>40519</v>
      </c>
      <c r="B2853" s="6" t="n">
        <v>2.61</v>
      </c>
      <c r="C2853" s="1" t="n">
        <v>0</v>
      </c>
    </row>
    <row r="2854">
      <c r="A2854" s="5" t="n">
        <v>40520</v>
      </c>
      <c r="B2854" s="6" t="n">
        <v>2.63</v>
      </c>
      <c r="C2854" s="1" t="n">
        <v>0</v>
      </c>
    </row>
    <row r="2855">
      <c r="A2855" s="5" t="n">
        <v>40521</v>
      </c>
      <c r="B2855" s="6" t="n">
        <v>2.59</v>
      </c>
      <c r="C2855" s="1" t="n">
        <v>0</v>
      </c>
    </row>
    <row r="2856">
      <c r="A2856" s="5" t="n">
        <v>40522</v>
      </c>
      <c r="B2856" s="6" t="n">
        <v>2.68</v>
      </c>
      <c r="C2856" s="1" t="n">
        <v>0</v>
      </c>
    </row>
    <row r="2857">
      <c r="A2857" s="5" t="n">
        <v>40525</v>
      </c>
      <c r="B2857" s="6" t="n">
        <v>2.68</v>
      </c>
      <c r="C2857" s="1" t="n">
        <v>0</v>
      </c>
    </row>
    <row r="2858">
      <c r="A2858" s="5" t="n">
        <v>40526</v>
      </c>
      <c r="B2858" s="6" t="n">
        <v>2.83</v>
      </c>
      <c r="C2858" s="1" t="n">
        <v>0</v>
      </c>
    </row>
    <row r="2859">
      <c r="A2859" s="5" t="n">
        <v>40527</v>
      </c>
      <c r="B2859" s="6" t="n">
        <v>2.85</v>
      </c>
      <c r="C2859" s="1" t="n">
        <v>0</v>
      </c>
    </row>
    <row r="2860">
      <c r="A2860" s="5" t="n">
        <v>40528</v>
      </c>
      <c r="B2860" s="6" t="n">
        <v>2.81</v>
      </c>
      <c r="C2860" s="1" t="n">
        <v>0</v>
      </c>
    </row>
    <row r="2861">
      <c r="A2861" s="5" t="n">
        <v>40529</v>
      </c>
      <c r="B2861" s="6" t="n">
        <v>2.72</v>
      </c>
      <c r="C2861" s="1" t="n">
        <v>0</v>
      </c>
    </row>
    <row r="2862">
      <c r="A2862" s="5" t="n">
        <v>40532</v>
      </c>
      <c r="B2862" s="6" t="n">
        <v>2.74</v>
      </c>
      <c r="C2862" s="1" t="n">
        <v>0</v>
      </c>
    </row>
    <row r="2863">
      <c r="A2863" s="5" t="n">
        <v>40533</v>
      </c>
      <c r="B2863" s="6" t="n">
        <v>2.72</v>
      </c>
      <c r="C2863" s="1" t="n">
        <v>0</v>
      </c>
    </row>
    <row r="2864">
      <c r="A2864" s="5" t="n">
        <v>40534</v>
      </c>
      <c r="B2864" s="6" t="n">
        <v>2.71</v>
      </c>
      <c r="C2864" s="1" t="n">
        <v>0</v>
      </c>
    </row>
    <row r="2865">
      <c r="A2865" s="5" t="n">
        <v>40535</v>
      </c>
      <c r="B2865" s="6" t="n">
        <v>2.74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2.65</v>
      </c>
      <c r="C2867" s="1" t="n">
        <v>0</v>
      </c>
    </row>
    <row r="2868">
      <c r="A2868" s="5" t="n">
        <v>40540</v>
      </c>
      <c r="B2868" s="6" t="n">
        <v>2.75</v>
      </c>
      <c r="C2868" s="1" t="n">
        <v>0</v>
      </c>
    </row>
    <row r="2869">
      <c r="A2869" s="5" t="n">
        <v>40541</v>
      </c>
      <c r="B2869" s="6" t="n">
        <v>2.71</v>
      </c>
      <c r="C2869" s="1" t="n">
        <v>0</v>
      </c>
    </row>
    <row r="2870">
      <c r="A2870" s="5" t="n">
        <v>40542</v>
      </c>
      <c r="B2870" s="6" t="n">
        <v>2.72</v>
      </c>
      <c r="C2870" s="1" t="n">
        <v>0</v>
      </c>
    </row>
    <row r="2871">
      <c r="A2871" s="5" t="n">
        <v>40543</v>
      </c>
      <c r="B2871" s="6" t="n">
        <v>2.69</v>
      </c>
      <c r="C2871" s="1" t="n">
        <v>0</v>
      </c>
    </row>
    <row r="2872">
      <c r="A2872" s="5" t="n">
        <v>40546</v>
      </c>
      <c r="B2872" s="6" t="n">
        <v>2.75</v>
      </c>
      <c r="C2872" s="1" t="n">
        <v>0</v>
      </c>
    </row>
    <row r="2873">
      <c r="A2873" s="5" t="n">
        <v>40547</v>
      </c>
      <c r="B2873" s="6" t="n">
        <v>2.73</v>
      </c>
      <c r="C2873" s="1" t="n">
        <v>0</v>
      </c>
    </row>
    <row r="2874">
      <c r="A2874" s="5" t="n">
        <v>40548</v>
      </c>
      <c r="B2874" s="6" t="n">
        <v>2.79</v>
      </c>
      <c r="C2874" s="1" t="n">
        <v>0</v>
      </c>
    </row>
    <row r="2875">
      <c r="A2875" s="5" t="n">
        <v>40549</v>
      </c>
      <c r="B2875" s="6" t="n">
        <v>2.76</v>
      </c>
      <c r="C2875" s="1" t="n">
        <v>0</v>
      </c>
    </row>
    <row r="2876">
      <c r="A2876" s="5" t="n">
        <v>40550</v>
      </c>
      <c r="B2876" s="6" t="n">
        <v>2.74</v>
      </c>
      <c r="C2876" s="1" t="n">
        <v>0</v>
      </c>
    </row>
    <row r="2877">
      <c r="A2877" s="5" t="n">
        <v>40553</v>
      </c>
      <c r="B2877" s="6" t="n">
        <v>2.73</v>
      </c>
      <c r="C2877" s="1" t="n">
        <v>0</v>
      </c>
    </row>
    <row r="2878">
      <c r="A2878" s="5" t="n">
        <v>40554</v>
      </c>
      <c r="B2878" s="6" t="n">
        <v>2.77</v>
      </c>
      <c r="C2878" s="1" t="n">
        <v>0</v>
      </c>
    </row>
    <row r="2879">
      <c r="A2879" s="5" t="n">
        <v>40555</v>
      </c>
      <c r="B2879" s="6" t="n">
        <v>2.79</v>
      </c>
      <c r="C2879" s="1" t="n">
        <v>0</v>
      </c>
    </row>
    <row r="2880">
      <c r="A2880" s="5" t="n">
        <v>40556</v>
      </c>
      <c r="B2880" s="6" t="n">
        <v>2.75</v>
      </c>
      <c r="C2880" s="1" t="n">
        <v>0</v>
      </c>
    </row>
    <row r="2881">
      <c r="A2881" s="5" t="n">
        <v>40557</v>
      </c>
      <c r="B2881" s="6" t="n">
        <v>2.76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2.79</v>
      </c>
      <c r="C2883" s="1" t="n">
        <v>0</v>
      </c>
    </row>
    <row r="2884">
      <c r="A2884" s="5" t="n">
        <v>40562</v>
      </c>
      <c r="B2884" s="6" t="n">
        <v>2.77</v>
      </c>
      <c r="C2884" s="1" t="n">
        <v>0</v>
      </c>
    </row>
    <row r="2885">
      <c r="A2885" s="5" t="n">
        <v>40563</v>
      </c>
      <c r="B2885" s="6" t="n">
        <v>2.82</v>
      </c>
      <c r="C2885" s="1" t="n">
        <v>0</v>
      </c>
    </row>
    <row r="2886">
      <c r="A2886" s="5" t="n">
        <v>40564</v>
      </c>
      <c r="B2886" s="6" t="n">
        <v>2.81</v>
      </c>
      <c r="C2886" s="1" t="n">
        <v>0</v>
      </c>
    </row>
    <row r="2887">
      <c r="A2887" s="5" t="n">
        <v>40567</v>
      </c>
      <c r="B2887" s="6" t="n">
        <v>2.78</v>
      </c>
      <c r="C2887" s="1" t="n">
        <v>0</v>
      </c>
    </row>
    <row r="2888">
      <c r="A2888" s="5" t="n">
        <v>40568</v>
      </c>
      <c r="B2888" s="6" t="n">
        <v>2.73</v>
      </c>
      <c r="C2888" s="1" t="n">
        <v>0</v>
      </c>
    </row>
    <row r="2889">
      <c r="A2889" s="5" t="n">
        <v>40569</v>
      </c>
      <c r="B2889" s="6" t="n">
        <v>2.83</v>
      </c>
      <c r="C2889" s="1" t="n">
        <v>0</v>
      </c>
    </row>
    <row r="2890">
      <c r="A2890" s="5" t="n">
        <v>40570</v>
      </c>
      <c r="B2890" s="6" t="n">
        <v>2.83</v>
      </c>
      <c r="C2890" s="1" t="n">
        <v>0</v>
      </c>
    </row>
    <row r="2891">
      <c r="A2891" s="5" t="n">
        <v>40571</v>
      </c>
      <c r="B2891" s="6" t="n">
        <v>2.82</v>
      </c>
      <c r="C2891" s="1" t="n">
        <v>0</v>
      </c>
    </row>
    <row r="2892">
      <c r="A2892" s="5" t="n">
        <v>40574</v>
      </c>
      <c r="B2892" s="6" t="n">
        <v>2.84</v>
      </c>
      <c r="C2892" s="1" t="n">
        <v>0</v>
      </c>
    </row>
    <row r="2893">
      <c r="A2893" s="5" t="n">
        <v>40575</v>
      </c>
      <c r="B2893" s="6" t="n">
        <v>2.87</v>
      </c>
      <c r="C2893" s="1" t="n">
        <v>0</v>
      </c>
    </row>
    <row r="2894">
      <c r="A2894" s="5" t="n">
        <v>40576</v>
      </c>
      <c r="B2894" s="6" t="n">
        <v>2.85</v>
      </c>
      <c r="C2894" s="1" t="n">
        <v>0</v>
      </c>
    </row>
    <row r="2895">
      <c r="A2895" s="5" t="n">
        <v>40577</v>
      </c>
      <c r="B2895" s="6" t="n">
        <v>2.87</v>
      </c>
      <c r="C2895" s="1" t="n">
        <v>0</v>
      </c>
    </row>
    <row r="2896">
      <c r="A2896" s="5" t="n">
        <v>40578</v>
      </c>
      <c r="B2896" s="6" t="n">
        <v>2.91</v>
      </c>
      <c r="C2896" s="1" t="n">
        <v>0</v>
      </c>
    </row>
    <row r="2897">
      <c r="A2897" s="5" t="n">
        <v>40581</v>
      </c>
      <c r="B2897" s="6" t="n">
        <v>2.9</v>
      </c>
      <c r="C2897" s="1" t="n">
        <v>0</v>
      </c>
    </row>
    <row r="2898">
      <c r="A2898" s="5" t="n">
        <v>40582</v>
      </c>
      <c r="B2898" s="6" t="n">
        <v>2.89</v>
      </c>
      <c r="C2898" s="1" t="n">
        <v>0</v>
      </c>
    </row>
    <row r="2899">
      <c r="A2899" s="5" t="n">
        <v>40583</v>
      </c>
      <c r="B2899" s="6" t="n">
        <v>2.84</v>
      </c>
      <c r="C2899" s="1" t="n">
        <v>0</v>
      </c>
    </row>
    <row r="2900">
      <c r="A2900" s="5" t="n">
        <v>40584</v>
      </c>
      <c r="B2900" s="6" t="n">
        <v>2.85</v>
      </c>
      <c r="C2900" s="1" t="n">
        <v>0</v>
      </c>
    </row>
    <row r="2901">
      <c r="A2901" s="5" t="n">
        <v>40585</v>
      </c>
      <c r="B2901" s="6" t="n">
        <v>2.79</v>
      </c>
      <c r="C2901" s="1" t="n">
        <v>0</v>
      </c>
    </row>
    <row r="2902">
      <c r="A2902" s="5" t="n">
        <v>40588</v>
      </c>
      <c r="B2902" s="6" t="n">
        <v>2.75</v>
      </c>
      <c r="C2902" s="1" t="n">
        <v>0</v>
      </c>
    </row>
    <row r="2903">
      <c r="A2903" s="5" t="n">
        <v>40589</v>
      </c>
      <c r="B2903" s="6" t="n">
        <v>2.77</v>
      </c>
      <c r="C2903" s="1" t="n">
        <v>0</v>
      </c>
    </row>
    <row r="2904">
      <c r="A2904" s="5" t="n">
        <v>40590</v>
      </c>
      <c r="B2904" s="6" t="n">
        <v>2.76</v>
      </c>
      <c r="C2904" s="1" t="n">
        <v>0</v>
      </c>
    </row>
    <row r="2905">
      <c r="A2905" s="5" t="n">
        <v>40591</v>
      </c>
      <c r="B2905" s="6" t="n">
        <v>2.78</v>
      </c>
      <c r="C2905" s="1" t="n">
        <v>0</v>
      </c>
    </row>
    <row r="2906">
      <c r="A2906" s="5" t="n">
        <v>40592</v>
      </c>
      <c r="B2906" s="6" t="n">
        <v>2.81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2.72</v>
      </c>
      <c r="C2908" s="1" t="n">
        <v>0</v>
      </c>
    </row>
    <row r="2909">
      <c r="A2909" s="5" t="n">
        <v>40597</v>
      </c>
      <c r="B2909" s="6" t="n">
        <v>2.75</v>
      </c>
      <c r="C2909" s="1" t="n">
        <v>0</v>
      </c>
    </row>
    <row r="2910">
      <c r="A2910" s="5" t="n">
        <v>40598</v>
      </c>
      <c r="B2910" s="6" t="n">
        <v>2.73</v>
      </c>
      <c r="C2910" s="1" t="n">
        <v>0</v>
      </c>
    </row>
    <row r="2911">
      <c r="A2911" s="5" t="n">
        <v>40599</v>
      </c>
      <c r="B2911" s="6" t="n">
        <v>2.7</v>
      </c>
      <c r="C2911" s="1" t="n">
        <v>0</v>
      </c>
    </row>
    <row r="2912">
      <c r="A2912" s="5" t="n">
        <v>40602</v>
      </c>
      <c r="B2912" s="6" t="n">
        <v>2.73</v>
      </c>
      <c r="C2912" s="1" t="n">
        <v>0</v>
      </c>
    </row>
    <row r="2913">
      <c r="A2913" s="5" t="n">
        <v>40603</v>
      </c>
      <c r="B2913" s="6" t="n">
        <v>2.75</v>
      </c>
      <c r="C2913" s="1" t="n">
        <v>0</v>
      </c>
    </row>
    <row r="2914">
      <c r="A2914" s="5" t="n">
        <v>40604</v>
      </c>
      <c r="B2914" s="6" t="n">
        <v>2.77</v>
      </c>
      <c r="C2914" s="1" t="n">
        <v>0</v>
      </c>
    </row>
    <row r="2915">
      <c r="A2915" s="5" t="n">
        <v>40605</v>
      </c>
      <c r="B2915" s="6" t="n">
        <v>2.79</v>
      </c>
      <c r="C2915" s="1" t="n">
        <v>0</v>
      </c>
    </row>
    <row r="2916">
      <c r="A2916" s="5" t="n">
        <v>40606</v>
      </c>
      <c r="B2916" s="6" t="n">
        <v>2.81</v>
      </c>
      <c r="C2916" s="1" t="n">
        <v>0</v>
      </c>
    </row>
    <row r="2917">
      <c r="A2917" s="5" t="n">
        <v>40609</v>
      </c>
      <c r="B2917" s="6" t="n">
        <v>2.81</v>
      </c>
      <c r="C2917" s="1" t="n">
        <v>0</v>
      </c>
    </row>
    <row r="2918">
      <c r="A2918" s="5" t="n">
        <v>40610</v>
      </c>
      <c r="B2918" s="6" t="n">
        <v>2.83</v>
      </c>
      <c r="C2918" s="1" t="n">
        <v>0</v>
      </c>
    </row>
    <row r="2919">
      <c r="A2919" s="5" t="n">
        <v>40611</v>
      </c>
      <c r="B2919" s="6" t="n">
        <v>2.78</v>
      </c>
      <c r="C2919" s="1" t="n">
        <v>0</v>
      </c>
    </row>
    <row r="2920">
      <c r="A2920" s="5" t="n">
        <v>40612</v>
      </c>
      <c r="B2920" s="6" t="n">
        <v>2.72</v>
      </c>
      <c r="C2920" s="1" t="n">
        <v>0</v>
      </c>
    </row>
    <row r="2921">
      <c r="A2921" s="5" t="n">
        <v>40613</v>
      </c>
      <c r="B2921" s="6" t="n">
        <v>2.76</v>
      </c>
      <c r="C2921" s="1" t="n">
        <v>0</v>
      </c>
    </row>
    <row r="2922">
      <c r="A2922" s="5" t="n">
        <v>40616</v>
      </c>
      <c r="B2922" s="6" t="n">
        <v>2.75</v>
      </c>
      <c r="C2922" s="1" t="n">
        <v>0</v>
      </c>
    </row>
    <row r="2923">
      <c r="A2923" s="5" t="n">
        <v>40617</v>
      </c>
      <c r="B2923" s="6" t="n">
        <v>2.7</v>
      </c>
      <c r="C2923" s="1" t="n">
        <v>0</v>
      </c>
    </row>
    <row r="2924">
      <c r="A2924" s="5" t="n">
        <v>40618</v>
      </c>
      <c r="B2924" s="6" t="n">
        <v>2.64</v>
      </c>
      <c r="C2924" s="1" t="n">
        <v>0</v>
      </c>
    </row>
    <row r="2925">
      <c r="A2925" s="5" t="n">
        <v>40619</v>
      </c>
      <c r="B2925" s="6" t="n">
        <v>2.65</v>
      </c>
      <c r="C2925" s="1" t="n">
        <v>0</v>
      </c>
    </row>
    <row r="2926">
      <c r="A2926" s="5" t="n">
        <v>40620</v>
      </c>
      <c r="B2926" s="6" t="n">
        <v>2.67</v>
      </c>
      <c r="C2926" s="1" t="n">
        <v>0</v>
      </c>
    </row>
    <row r="2927">
      <c r="A2927" s="5" t="n">
        <v>40623</v>
      </c>
      <c r="B2927" s="6" t="n">
        <v>2.67</v>
      </c>
      <c r="C2927" s="1" t="n">
        <v>0</v>
      </c>
    </row>
    <row r="2928">
      <c r="A2928" s="5" t="n">
        <v>40624</v>
      </c>
      <c r="B2928" s="6" t="n">
        <v>2.66</v>
      </c>
      <c r="C2928" s="1" t="n">
        <v>0</v>
      </c>
    </row>
    <row r="2929">
      <c r="A2929" s="5" t="n">
        <v>40625</v>
      </c>
      <c r="B2929" s="6" t="n">
        <v>2.67</v>
      </c>
      <c r="C2929" s="1" t="n">
        <v>0</v>
      </c>
    </row>
    <row r="2930">
      <c r="A2930" s="5" t="n">
        <v>40626</v>
      </c>
      <c r="B2930" s="6" t="n">
        <v>2.7</v>
      </c>
      <c r="C2930" s="1" t="n">
        <v>0</v>
      </c>
    </row>
    <row r="2931">
      <c r="A2931" s="5" t="n">
        <v>40627</v>
      </c>
      <c r="B2931" s="6" t="n">
        <v>2.67</v>
      </c>
      <c r="C2931" s="1" t="n">
        <v>0</v>
      </c>
    </row>
    <row r="2932">
      <c r="A2932" s="5" t="n">
        <v>40630</v>
      </c>
      <c r="B2932" s="6" t="n">
        <v>2.66</v>
      </c>
      <c r="C2932" s="1" t="n">
        <v>0</v>
      </c>
    </row>
    <row r="2933">
      <c r="A2933" s="5" t="n">
        <v>40631</v>
      </c>
      <c r="B2933" s="6" t="n">
        <v>2.69</v>
      </c>
      <c r="C2933" s="1" t="n">
        <v>0</v>
      </c>
    </row>
    <row r="2934">
      <c r="A2934" s="5" t="n">
        <v>40632</v>
      </c>
      <c r="B2934" s="6" t="n">
        <v>2.67</v>
      </c>
      <c r="C2934" s="1" t="n">
        <v>0</v>
      </c>
    </row>
    <row r="2935">
      <c r="A2935" s="5" t="n">
        <v>40633</v>
      </c>
      <c r="B2935" s="6" t="n">
        <v>2.67</v>
      </c>
      <c r="C2935" s="1" t="n">
        <v>0</v>
      </c>
    </row>
    <row r="2936">
      <c r="A2936" s="5" t="n">
        <v>40634</v>
      </c>
      <c r="B2936" s="6" t="n">
        <v>2.66</v>
      </c>
      <c r="C2936" s="1" t="n">
        <v>0</v>
      </c>
    </row>
    <row r="2937">
      <c r="A2937" s="5" t="n">
        <v>40637</v>
      </c>
      <c r="B2937" s="6" t="n">
        <v>2.68</v>
      </c>
      <c r="C2937" s="1" t="n">
        <v>0</v>
      </c>
    </row>
    <row r="2938">
      <c r="A2938" s="5" t="n">
        <v>40638</v>
      </c>
      <c r="B2938" s="6" t="n">
        <v>2.66</v>
      </c>
      <c r="C2938" s="1" t="n">
        <v>0</v>
      </c>
    </row>
    <row r="2939">
      <c r="A2939" s="5" t="n">
        <v>40639</v>
      </c>
      <c r="B2939" s="6" t="n">
        <v>2.71</v>
      </c>
      <c r="C2939" s="1" t="n">
        <v>0</v>
      </c>
    </row>
    <row r="2940">
      <c r="A2940" s="5" t="n">
        <v>40640</v>
      </c>
      <c r="B2940" s="6" t="n">
        <v>2.77</v>
      </c>
      <c r="C2940" s="1" t="n">
        <v>0</v>
      </c>
    </row>
    <row r="2941">
      <c r="A2941" s="5" t="n">
        <v>40641</v>
      </c>
      <c r="B2941" s="6" t="n">
        <v>2.76</v>
      </c>
      <c r="C2941" s="1" t="n">
        <v>0</v>
      </c>
    </row>
    <row r="2942">
      <c r="A2942" s="5" t="n">
        <v>40644</v>
      </c>
      <c r="B2942" s="6" t="n">
        <v>2.74</v>
      </c>
      <c r="C2942" s="1" t="n">
        <v>0</v>
      </c>
    </row>
    <row r="2943">
      <c r="A2943" s="5" t="n">
        <v>40645</v>
      </c>
      <c r="B2943" s="6" t="n">
        <v>2.75</v>
      </c>
      <c r="C2943" s="1" t="n">
        <v>0</v>
      </c>
    </row>
    <row r="2944">
      <c r="A2944" s="5" t="n">
        <v>40646</v>
      </c>
      <c r="B2944" s="6" t="n">
        <v>2.74</v>
      </c>
      <c r="C2944" s="1" t="n">
        <v>0</v>
      </c>
    </row>
    <row r="2945">
      <c r="A2945" s="5" t="n">
        <v>40647</v>
      </c>
      <c r="B2945" s="6" t="n">
        <v>2.74</v>
      </c>
      <c r="C2945" s="1" t="n">
        <v>0</v>
      </c>
    </row>
    <row r="2946">
      <c r="A2946" s="5" t="n">
        <v>40648</v>
      </c>
      <c r="B2946" s="6" t="n">
        <v>2.72</v>
      </c>
      <c r="C2946" s="1" t="n">
        <v>0</v>
      </c>
    </row>
    <row r="2947">
      <c r="A2947" s="5" t="n">
        <v>40651</v>
      </c>
      <c r="B2947" s="6" t="n">
        <v>2.71</v>
      </c>
      <c r="C2947" s="1" t="n">
        <v>0</v>
      </c>
    </row>
    <row r="2948">
      <c r="A2948" s="5" t="n">
        <v>40652</v>
      </c>
      <c r="B2948" s="6" t="n">
        <v>2.71</v>
      </c>
      <c r="C2948" s="1" t="n">
        <v>0</v>
      </c>
    </row>
    <row r="2949">
      <c r="A2949" s="5" t="n">
        <v>40653</v>
      </c>
      <c r="B2949" s="6" t="n">
        <v>2.74</v>
      </c>
      <c r="C2949" s="1" t="n">
        <v>0</v>
      </c>
    </row>
    <row r="2950">
      <c r="A2950" s="5" t="n">
        <v>40654</v>
      </c>
      <c r="B2950" s="6" t="n">
        <v>2.74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2.72</v>
      </c>
      <c r="C2952" s="1" t="n">
        <v>0</v>
      </c>
    </row>
    <row r="2953">
      <c r="A2953" s="5" t="n">
        <v>40659</v>
      </c>
      <c r="B2953" s="6" t="n">
        <v>2.69</v>
      </c>
      <c r="C2953" s="1" t="n">
        <v>0</v>
      </c>
    </row>
    <row r="2954">
      <c r="A2954" s="5" t="n">
        <v>40660</v>
      </c>
      <c r="B2954" s="6" t="n">
        <v>2.74</v>
      </c>
      <c r="C2954" s="1" t="n">
        <v>0</v>
      </c>
    </row>
    <row r="2955">
      <c r="A2955" s="5" t="n">
        <v>40661</v>
      </c>
      <c r="B2955" s="6" t="n">
        <v>2.72</v>
      </c>
      <c r="C2955" s="1" t="n">
        <v>0</v>
      </c>
    </row>
    <row r="2956">
      <c r="A2956" s="5" t="n">
        <v>40662</v>
      </c>
      <c r="B2956" s="6" t="n">
        <v>2.71</v>
      </c>
      <c r="C2956" s="1" t="n">
        <v>0</v>
      </c>
    </row>
    <row r="2957">
      <c r="A2957" s="5" t="n">
        <v>40665</v>
      </c>
      <c r="B2957" s="6" t="n">
        <v>2.7</v>
      </c>
      <c r="C2957" s="1" t="n">
        <v>0</v>
      </c>
    </row>
    <row r="2958">
      <c r="A2958" s="5" t="n">
        <v>40666</v>
      </c>
      <c r="B2958" s="6" t="n">
        <v>2.67</v>
      </c>
      <c r="C2958" s="1" t="n">
        <v>0</v>
      </c>
    </row>
    <row r="2959">
      <c r="A2959" s="5" t="n">
        <v>40667</v>
      </c>
      <c r="B2959" s="6" t="n">
        <v>2.65</v>
      </c>
      <c r="C2959" s="1" t="n">
        <v>0</v>
      </c>
    </row>
    <row r="2960">
      <c r="A2960" s="5" t="n">
        <v>40668</v>
      </c>
      <c r="B2960" s="6" t="n">
        <v>2.6</v>
      </c>
      <c r="C2960" s="1" t="n">
        <v>0</v>
      </c>
    </row>
    <row r="2961">
      <c r="A2961" s="5" t="n">
        <v>40669</v>
      </c>
      <c r="B2961" s="6" t="n">
        <v>2.62</v>
      </c>
      <c r="C2961" s="1" t="n">
        <v>0</v>
      </c>
    </row>
    <row r="2962">
      <c r="A2962" s="5" t="n">
        <v>40672</v>
      </c>
      <c r="B2962" s="6" t="n">
        <v>2.6</v>
      </c>
      <c r="C2962" s="1" t="n">
        <v>0</v>
      </c>
    </row>
    <row r="2963">
      <c r="A2963" s="5" t="n">
        <v>40673</v>
      </c>
      <c r="B2963" s="6" t="n">
        <v>2.64</v>
      </c>
      <c r="C2963" s="1" t="n">
        <v>0</v>
      </c>
    </row>
    <row r="2964">
      <c r="A2964" s="5" t="n">
        <v>40674</v>
      </c>
      <c r="B2964" s="6" t="n">
        <v>2.63</v>
      </c>
      <c r="C2964" s="1" t="n">
        <v>0</v>
      </c>
    </row>
    <row r="2965">
      <c r="A2965" s="5" t="n">
        <v>40675</v>
      </c>
      <c r="B2965" s="6" t="n">
        <v>2.65</v>
      </c>
      <c r="C2965" s="1" t="n">
        <v>0</v>
      </c>
    </row>
    <row r="2966">
      <c r="A2966" s="5" t="n">
        <v>40676</v>
      </c>
      <c r="B2966" s="6" t="n">
        <v>2.61</v>
      </c>
      <c r="C2966" s="1" t="n">
        <v>0</v>
      </c>
    </row>
    <row r="2967">
      <c r="A2967" s="5" t="n">
        <v>40679</v>
      </c>
      <c r="B2967" s="6" t="n">
        <v>2.61</v>
      </c>
      <c r="C2967" s="1" t="n">
        <v>0</v>
      </c>
    </row>
    <row r="2968">
      <c r="A2968" s="5" t="n">
        <v>40680</v>
      </c>
      <c r="B2968" s="6" t="n">
        <v>2.57</v>
      </c>
      <c r="C2968" s="1" t="n">
        <v>0</v>
      </c>
    </row>
    <row r="2969">
      <c r="A2969" s="5" t="n">
        <v>40681</v>
      </c>
      <c r="B2969" s="6" t="n">
        <v>2.6</v>
      </c>
      <c r="C2969" s="1" t="n">
        <v>0</v>
      </c>
    </row>
    <row r="2970">
      <c r="A2970" s="5" t="n">
        <v>40682</v>
      </c>
      <c r="B2970" s="6" t="n">
        <v>2.62</v>
      </c>
      <c r="C2970" s="1" t="n">
        <v>0</v>
      </c>
    </row>
    <row r="2971">
      <c r="A2971" s="5" t="n">
        <v>40683</v>
      </c>
      <c r="B2971" s="6" t="n">
        <v>2.6</v>
      </c>
      <c r="C2971" s="1" t="n">
        <v>0</v>
      </c>
    </row>
    <row r="2972">
      <c r="A2972" s="5" t="n">
        <v>40686</v>
      </c>
      <c r="B2972" s="6" t="n">
        <v>2.58</v>
      </c>
      <c r="C2972" s="1" t="n">
        <v>0</v>
      </c>
    </row>
    <row r="2973">
      <c r="A2973" s="5" t="n">
        <v>40687</v>
      </c>
      <c r="B2973" s="6" t="n">
        <v>2.56</v>
      </c>
      <c r="C2973" s="1" t="n">
        <v>0</v>
      </c>
    </row>
    <row r="2974">
      <c r="A2974" s="5" t="n">
        <v>40688</v>
      </c>
      <c r="B2974" s="6" t="n">
        <v>2.59</v>
      </c>
      <c r="C2974" s="1" t="n">
        <v>0</v>
      </c>
    </row>
    <row r="2975">
      <c r="A2975" s="5" t="n">
        <v>40689</v>
      </c>
      <c r="B2975" s="6" t="n">
        <v>2.59</v>
      </c>
      <c r="C2975" s="1" t="n">
        <v>0</v>
      </c>
    </row>
    <row r="2976">
      <c r="A2976" s="5" t="n">
        <v>40690</v>
      </c>
      <c r="B2976" s="6" t="n">
        <v>2.59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2.6</v>
      </c>
      <c r="C2978" s="1" t="n">
        <v>0</v>
      </c>
    </row>
    <row r="2979">
      <c r="A2979" s="5" t="n">
        <v>40695</v>
      </c>
      <c r="B2979" s="6" t="n">
        <v>2.52</v>
      </c>
      <c r="C2979" s="1" t="n">
        <v>0</v>
      </c>
    </row>
    <row r="2980">
      <c r="A2980" s="5" t="n">
        <v>40696</v>
      </c>
      <c r="B2980" s="6" t="n">
        <v>2.59</v>
      </c>
      <c r="C2980" s="1" t="n">
        <v>0</v>
      </c>
    </row>
    <row r="2981">
      <c r="A2981" s="5" t="n">
        <v>40697</v>
      </c>
      <c r="B2981" s="6" t="n">
        <v>2.57</v>
      </c>
      <c r="C2981" s="1" t="n">
        <v>0</v>
      </c>
    </row>
    <row r="2982">
      <c r="A2982" s="5" t="n">
        <v>40700</v>
      </c>
      <c r="B2982" s="6" t="n">
        <v>2.58</v>
      </c>
      <c r="C2982" s="1" t="n">
        <v>0</v>
      </c>
    </row>
    <row r="2983">
      <c r="A2983" s="5" t="n">
        <v>40701</v>
      </c>
      <c r="B2983" s="6" t="n">
        <v>2.62</v>
      </c>
      <c r="C2983" s="1" t="n">
        <v>0</v>
      </c>
    </row>
    <row r="2984">
      <c r="A2984" s="5" t="n">
        <v>40702</v>
      </c>
      <c r="B2984" s="6" t="n">
        <v>2.59</v>
      </c>
      <c r="C2984" s="1" t="n">
        <v>0</v>
      </c>
    </row>
    <row r="2985">
      <c r="A2985" s="5" t="n">
        <v>40703</v>
      </c>
      <c r="B2985" s="6" t="n">
        <v>2.58</v>
      </c>
      <c r="C2985" s="1" t="n">
        <v>0</v>
      </c>
    </row>
    <row r="2986">
      <c r="A2986" s="5" t="n">
        <v>40704</v>
      </c>
      <c r="B2986" s="6" t="n">
        <v>2.58</v>
      </c>
      <c r="C2986" s="1" t="n">
        <v>0</v>
      </c>
    </row>
    <row r="2987">
      <c r="A2987" s="5" t="n">
        <v>40707</v>
      </c>
      <c r="B2987" s="6" t="n">
        <v>2.6</v>
      </c>
      <c r="C2987" s="1" t="n">
        <v>0</v>
      </c>
    </row>
    <row r="2988">
      <c r="A2988" s="5" t="n">
        <v>40708</v>
      </c>
      <c r="B2988" s="6" t="n">
        <v>2.66</v>
      </c>
      <c r="C2988" s="1" t="n">
        <v>0</v>
      </c>
    </row>
    <row r="2989">
      <c r="A2989" s="5" t="n">
        <v>40709</v>
      </c>
      <c r="B2989" s="6" t="n">
        <v>2.6</v>
      </c>
      <c r="C2989" s="1" t="n">
        <v>0</v>
      </c>
    </row>
    <row r="2990">
      <c r="A2990" s="5" t="n">
        <v>40710</v>
      </c>
      <c r="B2990" s="6" t="n">
        <v>2.55</v>
      </c>
      <c r="C2990" s="1" t="n">
        <v>0</v>
      </c>
    </row>
    <row r="2991">
      <c r="A2991" s="5" t="n">
        <v>40711</v>
      </c>
      <c r="B2991" s="6" t="n">
        <v>2.56</v>
      </c>
      <c r="C2991" s="1" t="n">
        <v>0</v>
      </c>
    </row>
    <row r="2992">
      <c r="A2992" s="5" t="n">
        <v>40714</v>
      </c>
      <c r="B2992" s="6" t="n">
        <v>2.59</v>
      </c>
      <c r="C2992" s="1" t="n">
        <v>0</v>
      </c>
    </row>
    <row r="2993">
      <c r="A2993" s="5" t="n">
        <v>40715</v>
      </c>
      <c r="B2993" s="6" t="n">
        <v>2.59</v>
      </c>
      <c r="C2993" s="1" t="n">
        <v>0</v>
      </c>
    </row>
    <row r="2994">
      <c r="A2994" s="5" t="n">
        <v>40716</v>
      </c>
      <c r="B2994" s="6" t="n">
        <v>2.62</v>
      </c>
      <c r="C2994" s="1" t="n">
        <v>0</v>
      </c>
    </row>
    <row r="2995">
      <c r="A2995" s="5" t="n">
        <v>40717</v>
      </c>
      <c r="B2995" s="6" t="n">
        <v>2.58</v>
      </c>
      <c r="C2995" s="1" t="n">
        <v>0</v>
      </c>
    </row>
    <row r="2996">
      <c r="A2996" s="5" t="n">
        <v>40718</v>
      </c>
      <c r="B2996" s="6" t="n">
        <v>2.53</v>
      </c>
      <c r="C2996" s="1" t="n">
        <v>0</v>
      </c>
    </row>
    <row r="2997">
      <c r="A2997" s="5" t="n">
        <v>40721</v>
      </c>
      <c r="B2997" s="6" t="n">
        <v>2.54</v>
      </c>
      <c r="C2997" s="1" t="n">
        <v>0</v>
      </c>
    </row>
    <row r="2998">
      <c r="A2998" s="5" t="n">
        <v>40722</v>
      </c>
      <c r="B2998" s="6" t="n">
        <v>2.57</v>
      </c>
      <c r="C2998" s="1" t="n">
        <v>0</v>
      </c>
    </row>
    <row r="2999">
      <c r="A2999" s="5" t="n">
        <v>40723</v>
      </c>
      <c r="B2999" s="6" t="n">
        <v>2.67</v>
      </c>
      <c r="C2999" s="1" t="n">
        <v>0</v>
      </c>
    </row>
    <row r="3000">
      <c r="A3000" s="5" t="n">
        <v>40724</v>
      </c>
      <c r="B3000" s="6" t="n">
        <v>2.73</v>
      </c>
      <c r="C3000" s="1" t="n">
        <v>0</v>
      </c>
    </row>
    <row r="3001">
      <c r="A3001" s="5" t="n">
        <v>40725</v>
      </c>
      <c r="B3001" s="6" t="n">
        <v>2.72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2.72</v>
      </c>
      <c r="C3003" s="1" t="n">
        <v>0</v>
      </c>
    </row>
    <row r="3004">
      <c r="A3004" s="5" t="n">
        <v>40730</v>
      </c>
      <c r="B3004" s="6" t="n">
        <v>2.69</v>
      </c>
      <c r="C3004" s="1" t="n">
        <v>0</v>
      </c>
    </row>
    <row r="3005">
      <c r="A3005" s="5" t="n">
        <v>40731</v>
      </c>
      <c r="B3005" s="6" t="n">
        <v>2.68</v>
      </c>
      <c r="C3005" s="1" t="n">
        <v>0</v>
      </c>
    </row>
    <row r="3006">
      <c r="A3006" s="5" t="n">
        <v>40732</v>
      </c>
      <c r="B3006" s="6" t="n">
        <v>2.63</v>
      </c>
      <c r="C3006" s="1" t="n">
        <v>0</v>
      </c>
    </row>
    <row r="3007">
      <c r="A3007" s="5" t="n">
        <v>40735</v>
      </c>
      <c r="B3007" s="6" t="n">
        <v>2.57</v>
      </c>
      <c r="C3007" s="1" t="n">
        <v>0</v>
      </c>
    </row>
    <row r="3008">
      <c r="A3008" s="5" t="n">
        <v>40736</v>
      </c>
      <c r="B3008" s="6" t="n">
        <v>2.55</v>
      </c>
      <c r="C3008" s="1" t="n">
        <v>0</v>
      </c>
    </row>
    <row r="3009">
      <c r="A3009" s="5" t="n">
        <v>40737</v>
      </c>
      <c r="B3009" s="6" t="n">
        <v>2.55</v>
      </c>
      <c r="C3009" s="1" t="n">
        <v>0</v>
      </c>
    </row>
    <row r="3010">
      <c r="A3010" s="5" t="n">
        <v>40738</v>
      </c>
      <c r="B3010" s="6" t="n">
        <v>2.6</v>
      </c>
      <c r="C3010" s="1" t="n">
        <v>0</v>
      </c>
    </row>
    <row r="3011">
      <c r="A3011" s="5" t="n">
        <v>40739</v>
      </c>
      <c r="B3011" s="6" t="n">
        <v>2.57</v>
      </c>
      <c r="C3011" s="1" t="n">
        <v>0</v>
      </c>
    </row>
    <row r="3012">
      <c r="A3012" s="5" t="n">
        <v>40742</v>
      </c>
      <c r="B3012" s="6" t="n">
        <v>2.57</v>
      </c>
      <c r="C3012" s="1" t="n">
        <v>0</v>
      </c>
    </row>
    <row r="3013">
      <c r="A3013" s="5" t="n">
        <v>40743</v>
      </c>
      <c r="B3013" s="6" t="n">
        <v>2.52</v>
      </c>
      <c r="C3013" s="1" t="n">
        <v>0</v>
      </c>
    </row>
    <row r="3014">
      <c r="A3014" s="5" t="n">
        <v>40744</v>
      </c>
      <c r="B3014" s="6" t="n">
        <v>2.56</v>
      </c>
      <c r="C3014" s="1" t="n">
        <v>0</v>
      </c>
    </row>
    <row r="3015">
      <c r="A3015" s="5" t="n">
        <v>40745</v>
      </c>
      <c r="B3015" s="6" t="n">
        <v>2.63</v>
      </c>
      <c r="C3015" s="1" t="n">
        <v>0</v>
      </c>
    </row>
    <row r="3016">
      <c r="A3016" s="5" t="n">
        <v>40746</v>
      </c>
      <c r="B3016" s="6" t="n">
        <v>2.59</v>
      </c>
      <c r="C3016" s="1" t="n">
        <v>0</v>
      </c>
    </row>
    <row r="3017">
      <c r="A3017" s="5" t="n">
        <v>40749</v>
      </c>
      <c r="B3017" s="6" t="n">
        <v>2.61</v>
      </c>
      <c r="C3017" s="1" t="n">
        <v>0</v>
      </c>
    </row>
    <row r="3018">
      <c r="A3018" s="5" t="n">
        <v>40750</v>
      </c>
      <c r="B3018" s="6" t="n">
        <v>2.58</v>
      </c>
      <c r="C3018" s="1" t="n">
        <v>0</v>
      </c>
    </row>
    <row r="3019">
      <c r="A3019" s="5" t="n">
        <v>40751</v>
      </c>
      <c r="B3019" s="6" t="n">
        <v>2.57</v>
      </c>
      <c r="C3019" s="1" t="n">
        <v>0</v>
      </c>
    </row>
    <row r="3020">
      <c r="A3020" s="5" t="n">
        <v>40752</v>
      </c>
      <c r="B3020" s="6" t="n">
        <v>2.56</v>
      </c>
      <c r="C3020" s="1" t="n">
        <v>0</v>
      </c>
    </row>
    <row r="3021">
      <c r="A3021" s="5" t="n">
        <v>40753</v>
      </c>
      <c r="B3021" s="6" t="n">
        <v>2.46</v>
      </c>
      <c r="C3021" s="1" t="n">
        <v>0</v>
      </c>
    </row>
    <row r="3022">
      <c r="A3022" s="5" t="n">
        <v>40756</v>
      </c>
      <c r="B3022" s="6" t="n">
        <v>2.39</v>
      </c>
      <c r="C3022" s="1" t="n">
        <v>0</v>
      </c>
    </row>
    <row r="3023">
      <c r="A3023" s="5" t="n">
        <v>40757</v>
      </c>
      <c r="B3023" s="6" t="n">
        <v>2.33</v>
      </c>
      <c r="C3023" s="1" t="n">
        <v>0</v>
      </c>
    </row>
    <row r="3024">
      <c r="A3024" s="5" t="n">
        <v>40758</v>
      </c>
      <c r="B3024" s="6" t="n">
        <v>2.31</v>
      </c>
      <c r="C3024" s="1" t="n">
        <v>0</v>
      </c>
    </row>
    <row r="3025">
      <c r="A3025" s="5" t="n">
        <v>40759</v>
      </c>
      <c r="B3025" s="6" t="n">
        <v>2.2</v>
      </c>
      <c r="C3025" s="1" t="n">
        <v>0</v>
      </c>
    </row>
    <row r="3026">
      <c r="A3026" s="5" t="n">
        <v>40760</v>
      </c>
      <c r="B3026" s="6" t="n">
        <v>2.3</v>
      </c>
      <c r="C3026" s="1" t="n">
        <v>0</v>
      </c>
    </row>
    <row r="3027">
      <c r="A3027" s="5" t="n">
        <v>40763</v>
      </c>
      <c r="B3027" s="6" t="n">
        <v>2.13</v>
      </c>
      <c r="C3027" s="1" t="n">
        <v>0</v>
      </c>
    </row>
    <row r="3028">
      <c r="A3028" s="5" t="n">
        <v>40764</v>
      </c>
      <c r="B3028" s="6" t="n">
        <v>2.01</v>
      </c>
      <c r="C3028" s="1" t="n">
        <v>0</v>
      </c>
    </row>
    <row r="3029">
      <c r="A3029" s="5" t="n">
        <v>40765</v>
      </c>
      <c r="B3029" s="6" t="n">
        <v>1.98</v>
      </c>
      <c r="C3029" s="1" t="n">
        <v>0</v>
      </c>
    </row>
    <row r="3030">
      <c r="A3030" s="5" t="n">
        <v>40766</v>
      </c>
      <c r="B3030" s="6" t="n">
        <v>2.15</v>
      </c>
      <c r="C3030" s="1" t="n">
        <v>0</v>
      </c>
    </row>
    <row r="3031">
      <c r="A3031" s="5" t="n">
        <v>40767</v>
      </c>
      <c r="B3031" s="6" t="n">
        <v>2.04</v>
      </c>
      <c r="C3031" s="1" t="n">
        <v>0</v>
      </c>
    </row>
    <row r="3032">
      <c r="A3032" s="5" t="n">
        <v>40770</v>
      </c>
      <c r="B3032" s="6" t="n">
        <v>2.1</v>
      </c>
      <c r="C3032" s="1" t="n">
        <v>0</v>
      </c>
    </row>
    <row r="3033">
      <c r="A3033" s="5" t="n">
        <v>40771</v>
      </c>
      <c r="B3033" s="6" t="n">
        <v>2.03</v>
      </c>
      <c r="C3033" s="1" t="n">
        <v>0</v>
      </c>
    </row>
    <row r="3034">
      <c r="A3034" s="5" t="n">
        <v>40772</v>
      </c>
      <c r="B3034" s="6" t="n">
        <v>1.98</v>
      </c>
      <c r="C3034" s="1" t="n">
        <v>0</v>
      </c>
    </row>
    <row r="3035">
      <c r="A3035" s="5" t="n">
        <v>40773</v>
      </c>
      <c r="B3035" s="6" t="n">
        <v>1.88</v>
      </c>
      <c r="C3035" s="1" t="n">
        <v>0</v>
      </c>
    </row>
    <row r="3036">
      <c r="A3036" s="5" t="n">
        <v>40774</v>
      </c>
      <c r="B3036" s="6" t="n">
        <v>1.87</v>
      </c>
      <c r="C3036" s="1" t="n">
        <v>0</v>
      </c>
    </row>
    <row r="3037">
      <c r="A3037" s="5" t="n">
        <v>40777</v>
      </c>
      <c r="B3037" s="6" t="n">
        <v>1.88</v>
      </c>
      <c r="C3037" s="1" t="n">
        <v>0</v>
      </c>
    </row>
    <row r="3038">
      <c r="A3038" s="5" t="n">
        <v>40778</v>
      </c>
      <c r="B3038" s="6" t="n">
        <v>1.93</v>
      </c>
      <c r="C3038" s="1" t="n">
        <v>0</v>
      </c>
    </row>
    <row r="3039">
      <c r="A3039" s="5" t="n">
        <v>40779</v>
      </c>
      <c r="B3039" s="6" t="n">
        <v>2.06</v>
      </c>
      <c r="C3039" s="1" t="n">
        <v>0</v>
      </c>
    </row>
    <row r="3040">
      <c r="A3040" s="5" t="n">
        <v>40780</v>
      </c>
      <c r="B3040" s="6" t="n">
        <v>2.01</v>
      </c>
      <c r="C3040" s="1" t="n">
        <v>0</v>
      </c>
    </row>
    <row r="3041">
      <c r="A3041" s="5" t="n">
        <v>40781</v>
      </c>
      <c r="B3041" s="6" t="n">
        <v>1.99</v>
      </c>
      <c r="C3041" s="1" t="n">
        <v>0</v>
      </c>
    </row>
    <row r="3042">
      <c r="A3042" s="5" t="n">
        <v>40784</v>
      </c>
      <c r="B3042" s="6" t="n">
        <v>2.08</v>
      </c>
      <c r="C3042" s="1" t="n">
        <v>0</v>
      </c>
    </row>
    <row r="3043">
      <c r="A3043" s="5" t="n">
        <v>40785</v>
      </c>
      <c r="B3043" s="6" t="n">
        <v>1.99</v>
      </c>
      <c r="C3043" s="1" t="n">
        <v>0</v>
      </c>
    </row>
    <row r="3044">
      <c r="A3044" s="5" t="n">
        <v>40786</v>
      </c>
      <c r="B3044" s="6" t="n">
        <v>2.03</v>
      </c>
      <c r="C3044" s="1" t="n">
        <v>0</v>
      </c>
    </row>
    <row r="3045">
      <c r="A3045" s="5" t="n">
        <v>40787</v>
      </c>
      <c r="B3045" s="6" t="n">
        <v>1.96</v>
      </c>
      <c r="C3045" s="1" t="n">
        <v>0</v>
      </c>
    </row>
    <row r="3046">
      <c r="A3046" s="5" t="n">
        <v>40788</v>
      </c>
      <c r="B3046" s="6" t="n">
        <v>1.82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1.77</v>
      </c>
      <c r="C3048" s="1" t="n">
        <v>0</v>
      </c>
    </row>
    <row r="3049">
      <c r="A3049" s="5" t="n">
        <v>40793</v>
      </c>
      <c r="B3049" s="6" t="n">
        <v>1.84</v>
      </c>
      <c r="C3049" s="1" t="n">
        <v>0</v>
      </c>
    </row>
    <row r="3050">
      <c r="A3050" s="5" t="n">
        <v>40794</v>
      </c>
      <c r="B3050" s="6" t="n">
        <v>1.81</v>
      </c>
      <c r="C3050" s="1" t="n">
        <v>0</v>
      </c>
    </row>
    <row r="3051">
      <c r="A3051" s="5" t="n">
        <v>40795</v>
      </c>
      <c r="B3051" s="6" t="n">
        <v>1.76</v>
      </c>
      <c r="C3051" s="1" t="n">
        <v>0</v>
      </c>
    </row>
    <row r="3052">
      <c r="A3052" s="5" t="n">
        <v>40798</v>
      </c>
      <c r="B3052" s="6" t="n">
        <v>1.73</v>
      </c>
      <c r="C3052" s="1" t="n">
        <v>0</v>
      </c>
    </row>
    <row r="3053">
      <c r="A3053" s="5" t="n">
        <v>40799</v>
      </c>
      <c r="B3053" s="6" t="n">
        <v>1.79</v>
      </c>
      <c r="C3053" s="1" t="n">
        <v>0</v>
      </c>
    </row>
    <row r="3054">
      <c r="A3054" s="5" t="n">
        <v>40800</v>
      </c>
      <c r="B3054" s="6" t="n">
        <v>1.84</v>
      </c>
      <c r="C3054" s="1" t="n">
        <v>0</v>
      </c>
    </row>
    <row r="3055">
      <c r="A3055" s="5" t="n">
        <v>40801</v>
      </c>
      <c r="B3055" s="6" t="n">
        <v>1.88</v>
      </c>
      <c r="C3055" s="1" t="n">
        <v>0</v>
      </c>
    </row>
    <row r="3056">
      <c r="A3056" s="5" t="n">
        <v>40802</v>
      </c>
      <c r="B3056" s="6" t="n">
        <v>1.9</v>
      </c>
      <c r="C3056" s="1" t="n">
        <v>0</v>
      </c>
    </row>
    <row r="3057">
      <c r="A3057" s="5" t="n">
        <v>40805</v>
      </c>
      <c r="B3057" s="6" t="n">
        <v>1.81</v>
      </c>
      <c r="C3057" s="1" t="n">
        <v>0</v>
      </c>
    </row>
    <row r="3058">
      <c r="A3058" s="5" t="n">
        <v>40806</v>
      </c>
      <c r="B3058" s="6" t="n">
        <v>1.77</v>
      </c>
      <c r="C3058" s="1" t="n">
        <v>0</v>
      </c>
    </row>
    <row r="3059">
      <c r="A3059" s="5" t="n">
        <v>40807</v>
      </c>
      <c r="B3059" s="6" t="n">
        <v>1.67</v>
      </c>
      <c r="C3059" s="1" t="n">
        <v>0</v>
      </c>
    </row>
    <row r="3060">
      <c r="A3060" s="5" t="n">
        <v>40808</v>
      </c>
      <c r="B3060" s="6" t="n">
        <v>1.52</v>
      </c>
      <c r="C3060" s="1" t="n">
        <v>0</v>
      </c>
    </row>
    <row r="3061">
      <c r="A3061" s="5" t="n">
        <v>40809</v>
      </c>
      <c r="B3061" s="6" t="n">
        <v>1.61</v>
      </c>
      <c r="C3061" s="1" t="n">
        <v>0</v>
      </c>
    </row>
    <row r="3062">
      <c r="A3062" s="5" t="n">
        <v>40812</v>
      </c>
      <c r="B3062" s="6" t="n">
        <v>1.66</v>
      </c>
      <c r="C3062" s="1" t="n">
        <v>0</v>
      </c>
    </row>
    <row r="3063">
      <c r="A3063" s="5" t="n">
        <v>40813</v>
      </c>
      <c r="B3063" s="6" t="n">
        <v>1.75</v>
      </c>
      <c r="C3063" s="1" t="n">
        <v>0</v>
      </c>
    </row>
    <row r="3064">
      <c r="A3064" s="5" t="n">
        <v>40814</v>
      </c>
      <c r="B3064" s="6" t="n">
        <v>1.76</v>
      </c>
      <c r="C3064" s="1" t="n">
        <v>0</v>
      </c>
    </row>
    <row r="3065">
      <c r="A3065" s="5" t="n">
        <v>40815</v>
      </c>
      <c r="B3065" s="6" t="n">
        <v>1.72</v>
      </c>
      <c r="C3065" s="1" t="n">
        <v>0</v>
      </c>
    </row>
    <row r="3066">
      <c r="A3066" s="5" t="n">
        <v>40816</v>
      </c>
      <c r="B3066" s="6" t="n">
        <v>1.67</v>
      </c>
      <c r="C3066" s="1" t="n">
        <v>0</v>
      </c>
    </row>
    <row r="3067">
      <c r="A3067" s="5" t="n">
        <v>40819</v>
      </c>
      <c r="B3067" s="6" t="n">
        <v>1.56</v>
      </c>
      <c r="C3067" s="1" t="n">
        <v>0</v>
      </c>
    </row>
    <row r="3068">
      <c r="A3068" s="5" t="n">
        <v>40820</v>
      </c>
      <c r="B3068" s="6" t="n">
        <v>1.56</v>
      </c>
      <c r="C3068" s="1" t="n">
        <v>0</v>
      </c>
    </row>
    <row r="3069">
      <c r="A3069" s="5" t="n">
        <v>40821</v>
      </c>
      <c r="B3069" s="6" t="n">
        <v>1.67</v>
      </c>
      <c r="C3069" s="1" t="n">
        <v>0</v>
      </c>
    </row>
    <row r="3070">
      <c r="A3070" s="5" t="n">
        <v>40822</v>
      </c>
      <c r="B3070" s="6" t="n">
        <v>1.72</v>
      </c>
      <c r="C3070" s="1" t="n">
        <v>0</v>
      </c>
    </row>
    <row r="3071">
      <c r="A3071" s="5" t="n">
        <v>40823</v>
      </c>
      <c r="B3071" s="6" t="n">
        <v>1.8</v>
      </c>
      <c r="C3071" s="1" t="n">
        <v>0</v>
      </c>
    </row>
    <row r="3072">
      <c r="A3072" s="5" t="n">
        <v>40826</v>
      </c>
      <c r="B3072" s="6" t="n"/>
      <c r="C3072" s="1" t="n">
        <v>1</v>
      </c>
    </row>
    <row r="3073">
      <c r="A3073" s="5" t="n">
        <v>40827</v>
      </c>
      <c r="B3073" s="6" t="n">
        <v>1.86</v>
      </c>
      <c r="C3073" s="1" t="n">
        <v>0</v>
      </c>
    </row>
    <row r="3074">
      <c r="A3074" s="5" t="n">
        <v>40828</v>
      </c>
      <c r="B3074" s="6" t="n">
        <v>1.95</v>
      </c>
      <c r="C3074" s="1" t="n">
        <v>0</v>
      </c>
    </row>
    <row r="3075">
      <c r="A3075" s="5" t="n">
        <v>40829</v>
      </c>
      <c r="B3075" s="6" t="n">
        <v>1.9</v>
      </c>
      <c r="C3075" s="1" t="n">
        <v>0</v>
      </c>
    </row>
    <row r="3076">
      <c r="A3076" s="5" t="n">
        <v>40830</v>
      </c>
      <c r="B3076" s="6" t="n">
        <v>1.98</v>
      </c>
      <c r="C3076" s="1" t="n">
        <v>0</v>
      </c>
    </row>
    <row r="3077">
      <c r="A3077" s="5" t="n">
        <v>40833</v>
      </c>
      <c r="B3077" s="6" t="n">
        <v>1.9</v>
      </c>
      <c r="C3077" s="1" t="n">
        <v>0</v>
      </c>
    </row>
    <row r="3078">
      <c r="A3078" s="5" t="n">
        <v>40834</v>
      </c>
      <c r="B3078" s="6" t="n">
        <v>1.91</v>
      </c>
      <c r="C3078" s="1" t="n">
        <v>0</v>
      </c>
    </row>
    <row r="3079">
      <c r="A3079" s="5" t="n">
        <v>40835</v>
      </c>
      <c r="B3079" s="6" t="n">
        <v>1.9</v>
      </c>
      <c r="C3079" s="1" t="n">
        <v>0</v>
      </c>
    </row>
    <row r="3080">
      <c r="A3080" s="5" t="n">
        <v>40836</v>
      </c>
      <c r="B3080" s="6" t="n">
        <v>1.92</v>
      </c>
      <c r="C3080" s="1" t="n">
        <v>0</v>
      </c>
    </row>
    <row r="3081">
      <c r="A3081" s="5" t="n">
        <v>40837</v>
      </c>
      <c r="B3081" s="6" t="n">
        <v>1.93</v>
      </c>
      <c r="C3081" s="1" t="n">
        <v>0</v>
      </c>
    </row>
    <row r="3082">
      <c r="A3082" s="5" t="n">
        <v>40840</v>
      </c>
      <c r="B3082" s="6" t="n">
        <v>1.95</v>
      </c>
      <c r="C3082" s="1" t="n">
        <v>0</v>
      </c>
    </row>
    <row r="3083">
      <c r="A3083" s="5" t="n">
        <v>40841</v>
      </c>
      <c r="B3083" s="6" t="n">
        <v>1.88</v>
      </c>
      <c r="C3083" s="1" t="n">
        <v>0</v>
      </c>
    </row>
    <row r="3084">
      <c r="A3084" s="5" t="n">
        <v>40842</v>
      </c>
      <c r="B3084" s="6" t="n">
        <v>1.95</v>
      </c>
      <c r="C3084" s="1" t="n">
        <v>0</v>
      </c>
    </row>
    <row r="3085">
      <c r="A3085" s="5" t="n">
        <v>40843</v>
      </c>
      <c r="B3085" s="6" t="n">
        <v>2.11</v>
      </c>
      <c r="C3085" s="1" t="n">
        <v>0</v>
      </c>
    </row>
    <row r="3086">
      <c r="A3086" s="5" t="n">
        <v>40844</v>
      </c>
      <c r="B3086" s="6" t="n">
        <v>2.06</v>
      </c>
      <c r="C3086" s="1" t="n">
        <v>0</v>
      </c>
    </row>
    <row r="3087">
      <c r="A3087" s="5" t="n">
        <v>40847</v>
      </c>
      <c r="B3087" s="6" t="n">
        <v>1.92</v>
      </c>
      <c r="C3087" s="1" t="n">
        <v>0</v>
      </c>
    </row>
    <row r="3088">
      <c r="A3088" s="5" t="n">
        <v>40848</v>
      </c>
      <c r="B3088" s="6" t="n">
        <v>1.78</v>
      </c>
      <c r="C3088" s="1" t="n">
        <v>0</v>
      </c>
    </row>
    <row r="3089">
      <c r="A3089" s="5" t="n">
        <v>40849</v>
      </c>
      <c r="B3089" s="6" t="n">
        <v>1.8</v>
      </c>
      <c r="C3089" s="1" t="n">
        <v>0</v>
      </c>
    </row>
    <row r="3090">
      <c r="A3090" s="5" t="n">
        <v>40850</v>
      </c>
      <c r="B3090" s="6" t="n">
        <v>1.85</v>
      </c>
      <c r="C3090" s="1" t="n">
        <v>0</v>
      </c>
    </row>
    <row r="3091">
      <c r="A3091" s="5" t="n">
        <v>40851</v>
      </c>
      <c r="B3091" s="6" t="n">
        <v>1.84</v>
      </c>
      <c r="C3091" s="1" t="n">
        <v>0</v>
      </c>
    </row>
    <row r="3092">
      <c r="A3092" s="5" t="n">
        <v>40854</v>
      </c>
      <c r="B3092" s="6" t="n">
        <v>1.79</v>
      </c>
      <c r="C3092" s="1" t="n">
        <v>0</v>
      </c>
    </row>
    <row r="3093">
      <c r="A3093" s="5" t="n">
        <v>40855</v>
      </c>
      <c r="B3093" s="6" t="n">
        <v>1.85</v>
      </c>
      <c r="C3093" s="1" t="n">
        <v>0</v>
      </c>
    </row>
    <row r="3094">
      <c r="A3094" s="5" t="n">
        <v>40856</v>
      </c>
      <c r="B3094" s="6" t="n">
        <v>1.76</v>
      </c>
      <c r="C3094" s="1" t="n">
        <v>0</v>
      </c>
    </row>
    <row r="3095">
      <c r="A3095" s="5" t="n">
        <v>40857</v>
      </c>
      <c r="B3095" s="6" t="n">
        <v>1.8</v>
      </c>
      <c r="C3095" s="1" t="n">
        <v>0</v>
      </c>
    </row>
    <row r="3096">
      <c r="A3096" s="5" t="n">
        <v>40858</v>
      </c>
      <c r="B3096" s="6" t="n"/>
      <c r="C3096" s="1" t="n">
        <v>1</v>
      </c>
    </row>
    <row r="3097">
      <c r="A3097" s="5" t="n">
        <v>40861</v>
      </c>
      <c r="B3097" s="6" t="n">
        <v>1.8</v>
      </c>
      <c r="C3097" s="1" t="n">
        <v>0</v>
      </c>
    </row>
    <row r="3098">
      <c r="A3098" s="5" t="n">
        <v>40862</v>
      </c>
      <c r="B3098" s="6" t="n">
        <v>1.8</v>
      </c>
      <c r="C3098" s="1" t="n">
        <v>0</v>
      </c>
    </row>
    <row r="3099">
      <c r="A3099" s="5" t="n">
        <v>40863</v>
      </c>
      <c r="B3099" s="6" t="n">
        <v>1.75</v>
      </c>
      <c r="C3099" s="1" t="n">
        <v>0</v>
      </c>
    </row>
    <row r="3100">
      <c r="A3100" s="5" t="n">
        <v>40864</v>
      </c>
      <c r="B3100" s="6" t="n">
        <v>1.69</v>
      </c>
      <c r="C3100" s="1" t="n">
        <v>0</v>
      </c>
    </row>
    <row r="3101">
      <c r="A3101" s="5" t="n">
        <v>40865</v>
      </c>
      <c r="B3101" s="6" t="n">
        <v>1.72</v>
      </c>
      <c r="C3101" s="1" t="n">
        <v>0</v>
      </c>
    </row>
    <row r="3102">
      <c r="A3102" s="5" t="n">
        <v>40868</v>
      </c>
      <c r="B3102" s="6" t="n">
        <v>1.7</v>
      </c>
      <c r="C3102" s="1" t="n">
        <v>0</v>
      </c>
    </row>
    <row r="3103">
      <c r="A3103" s="5" t="n">
        <v>40869</v>
      </c>
      <c r="B3103" s="6" t="n">
        <v>1.68</v>
      </c>
      <c r="C3103" s="1" t="n">
        <v>0</v>
      </c>
    </row>
    <row r="3104">
      <c r="A3104" s="5" t="n">
        <v>40870</v>
      </c>
      <c r="B3104" s="6" t="n">
        <v>1.63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1.69</v>
      </c>
      <c r="C3106" s="1" t="n">
        <v>0</v>
      </c>
    </row>
    <row r="3107">
      <c r="A3107" s="5" t="n">
        <v>40875</v>
      </c>
      <c r="B3107" s="6" t="n">
        <v>1.71</v>
      </c>
      <c r="C3107" s="1" t="n">
        <v>0</v>
      </c>
    </row>
    <row r="3108">
      <c r="A3108" s="5" t="n">
        <v>40876</v>
      </c>
      <c r="B3108" s="6" t="n">
        <v>1.73</v>
      </c>
      <c r="C3108" s="1" t="n">
        <v>0</v>
      </c>
    </row>
    <row r="3109">
      <c r="A3109" s="5" t="n">
        <v>40877</v>
      </c>
      <c r="B3109" s="6" t="n">
        <v>1.83</v>
      </c>
      <c r="C3109" s="1" t="n">
        <v>0</v>
      </c>
    </row>
    <row r="3110">
      <c r="A3110" s="5" t="n">
        <v>40878</v>
      </c>
      <c r="B3110" s="6" t="n">
        <v>1.84</v>
      </c>
      <c r="C3110" s="1" t="n">
        <v>0</v>
      </c>
    </row>
    <row r="3111">
      <c r="A3111" s="5" t="n">
        <v>40879</v>
      </c>
      <c r="B3111" s="6" t="n">
        <v>1.8</v>
      </c>
      <c r="C3111" s="1" t="n">
        <v>0</v>
      </c>
    </row>
    <row r="3112">
      <c r="A3112" s="5" t="n">
        <v>40882</v>
      </c>
      <c r="B3112" s="6" t="n">
        <v>1.77</v>
      </c>
      <c r="C3112" s="1" t="n">
        <v>0</v>
      </c>
    </row>
    <row r="3113">
      <c r="A3113" s="5" t="n">
        <v>40883</v>
      </c>
      <c r="B3113" s="6" t="n">
        <v>1.83</v>
      </c>
      <c r="C3113" s="1" t="n">
        <v>0</v>
      </c>
    </row>
    <row r="3114">
      <c r="A3114" s="5" t="n">
        <v>40884</v>
      </c>
      <c r="B3114" s="6" t="n">
        <v>1.78</v>
      </c>
      <c r="C3114" s="1" t="n">
        <v>0</v>
      </c>
    </row>
    <row r="3115">
      <c r="A3115" s="5" t="n">
        <v>40885</v>
      </c>
      <c r="B3115" s="6" t="n">
        <v>1.77</v>
      </c>
      <c r="C3115" s="1" t="n">
        <v>0</v>
      </c>
    </row>
    <row r="3116">
      <c r="A3116" s="5" t="n">
        <v>40886</v>
      </c>
      <c r="B3116" s="6" t="n">
        <v>1.85</v>
      </c>
      <c r="C3116" s="1" t="n">
        <v>0</v>
      </c>
    </row>
    <row r="3117">
      <c r="A3117" s="5" t="n">
        <v>40889</v>
      </c>
      <c r="B3117" s="6" t="n">
        <v>1.79</v>
      </c>
      <c r="C3117" s="1" t="n">
        <v>0</v>
      </c>
    </row>
    <row r="3118">
      <c r="A3118" s="5" t="n">
        <v>40890</v>
      </c>
      <c r="B3118" s="6" t="n">
        <v>1.72</v>
      </c>
      <c r="C3118" s="1" t="n">
        <v>0</v>
      </c>
    </row>
    <row r="3119">
      <c r="A3119" s="5" t="n">
        <v>40891</v>
      </c>
      <c r="B3119" s="6" t="n">
        <v>1.67</v>
      </c>
      <c r="C3119" s="1" t="n">
        <v>0</v>
      </c>
    </row>
    <row r="3120">
      <c r="A3120" s="5" t="n">
        <v>40892</v>
      </c>
      <c r="B3120" s="6" t="n">
        <v>1.66</v>
      </c>
      <c r="C3120" s="1" t="n">
        <v>0</v>
      </c>
    </row>
    <row r="3121">
      <c r="A3121" s="5" t="n">
        <v>40893</v>
      </c>
      <c r="B3121" s="6" t="n">
        <v>1.62</v>
      </c>
      <c r="C3121" s="1" t="n">
        <v>0</v>
      </c>
    </row>
    <row r="3122">
      <c r="A3122" s="5" t="n">
        <v>40896</v>
      </c>
      <c r="B3122" s="6" t="n">
        <v>1.58</v>
      </c>
      <c r="C3122" s="1" t="n">
        <v>0</v>
      </c>
    </row>
    <row r="3123">
      <c r="A3123" s="5" t="n">
        <v>40897</v>
      </c>
      <c r="B3123" s="6" t="n">
        <v>1.68</v>
      </c>
      <c r="C3123" s="1" t="n">
        <v>0</v>
      </c>
    </row>
    <row r="3124">
      <c r="A3124" s="5" t="n">
        <v>40898</v>
      </c>
      <c r="B3124" s="6" t="n">
        <v>1.7</v>
      </c>
      <c r="C3124" s="1" t="n">
        <v>0</v>
      </c>
    </row>
    <row r="3125">
      <c r="A3125" s="5" t="n">
        <v>40899</v>
      </c>
      <c r="B3125" s="6" t="n">
        <v>1.69</v>
      </c>
      <c r="C3125" s="1" t="n">
        <v>0</v>
      </c>
    </row>
    <row r="3126">
      <c r="A3126" s="5" t="n">
        <v>40900</v>
      </c>
      <c r="B3126" s="6" t="n">
        <v>1.75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1.72</v>
      </c>
      <c r="C3128" s="1" t="n">
        <v>0</v>
      </c>
    </row>
    <row r="3129">
      <c r="A3129" s="5" t="n">
        <v>40905</v>
      </c>
      <c r="B3129" s="6" t="n">
        <v>1.65</v>
      </c>
      <c r="C3129" s="1" t="n">
        <v>0</v>
      </c>
    </row>
    <row r="3130">
      <c r="A3130" s="5" t="n">
        <v>40906</v>
      </c>
      <c r="B3130" s="6" t="n">
        <v>1.63</v>
      </c>
      <c r="C3130" s="1" t="n">
        <v>0</v>
      </c>
    </row>
    <row r="3131">
      <c r="A3131" s="5" t="n">
        <v>40907</v>
      </c>
      <c r="B3131" s="6" t="n">
        <v>1.64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1.7</v>
      </c>
      <c r="C3133" s="1" t="n">
        <v>0</v>
      </c>
    </row>
    <row r="3134">
      <c r="A3134" s="5" t="n">
        <v>40912</v>
      </c>
      <c r="B3134" s="6" t="n">
        <v>1.75</v>
      </c>
      <c r="C3134" s="1" t="n">
        <v>0</v>
      </c>
    </row>
    <row r="3135">
      <c r="A3135" s="5" t="n">
        <v>40913</v>
      </c>
      <c r="B3135" s="6" t="n">
        <v>1.75</v>
      </c>
      <c r="C3135" s="1" t="n">
        <v>0</v>
      </c>
    </row>
    <row r="3136">
      <c r="A3136" s="5" t="n">
        <v>40914</v>
      </c>
      <c r="B3136" s="6" t="n">
        <v>1.73</v>
      </c>
      <c r="C3136" s="1" t="n">
        <v>0</v>
      </c>
    </row>
    <row r="3137">
      <c r="A3137" s="5" t="n">
        <v>40917</v>
      </c>
      <c r="B3137" s="6" t="n">
        <v>1.72</v>
      </c>
      <c r="C3137" s="1" t="n">
        <v>0</v>
      </c>
    </row>
    <row r="3138">
      <c r="A3138" s="5" t="n">
        <v>40918</v>
      </c>
      <c r="B3138" s="6" t="n">
        <v>1.76</v>
      </c>
      <c r="C3138" s="1" t="n">
        <v>0</v>
      </c>
    </row>
    <row r="3139">
      <c r="A3139" s="5" t="n">
        <v>40919</v>
      </c>
      <c r="B3139" s="6" t="n">
        <v>1.69</v>
      </c>
      <c r="C3139" s="1" t="n">
        <v>0</v>
      </c>
    </row>
    <row r="3140">
      <c r="A3140" s="5" t="n">
        <v>40920</v>
      </c>
      <c r="B3140" s="6" t="n">
        <v>1.72</v>
      </c>
      <c r="C3140" s="1" t="n">
        <v>0</v>
      </c>
    </row>
    <row r="3141">
      <c r="A3141" s="5" t="n">
        <v>40921</v>
      </c>
      <c r="B3141" s="6" t="n">
        <v>1.65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1.66</v>
      </c>
      <c r="C3143" s="1" t="n">
        <v>0</v>
      </c>
    </row>
    <row r="3144">
      <c r="A3144" s="5" t="n">
        <v>40926</v>
      </c>
      <c r="B3144" s="6" t="n">
        <v>1.68</v>
      </c>
      <c r="C3144" s="1" t="n">
        <v>0</v>
      </c>
    </row>
    <row r="3145">
      <c r="A3145" s="5" t="n">
        <v>40927</v>
      </c>
      <c r="B3145" s="6" t="n">
        <v>1.75</v>
      </c>
      <c r="C3145" s="1" t="n">
        <v>0</v>
      </c>
    </row>
    <row r="3146">
      <c r="A3146" s="5" t="n">
        <v>40928</v>
      </c>
      <c r="B3146" s="6" t="n">
        <v>1.79</v>
      </c>
      <c r="C3146" s="1" t="n">
        <v>0</v>
      </c>
    </row>
    <row r="3147">
      <c r="A3147" s="5" t="n">
        <v>40931</v>
      </c>
      <c r="B3147" s="6" t="n">
        <v>1.83</v>
      </c>
      <c r="C3147" s="1" t="n">
        <v>0</v>
      </c>
    </row>
    <row r="3148">
      <c r="A3148" s="5" t="n">
        <v>40932</v>
      </c>
      <c r="B3148" s="6" t="n">
        <v>1.84</v>
      </c>
      <c r="C3148" s="1" t="n">
        <v>0</v>
      </c>
    </row>
    <row r="3149">
      <c r="A3149" s="5" t="n">
        <v>40933</v>
      </c>
      <c r="B3149" s="6" t="n">
        <v>1.79</v>
      </c>
      <c r="C3149" s="1" t="n">
        <v>0</v>
      </c>
    </row>
    <row r="3150">
      <c r="A3150" s="5" t="n">
        <v>40934</v>
      </c>
      <c r="B3150" s="6" t="n">
        <v>1.74</v>
      </c>
      <c r="C3150" s="1" t="n">
        <v>0</v>
      </c>
    </row>
    <row r="3151">
      <c r="A3151" s="5" t="n">
        <v>40935</v>
      </c>
      <c r="B3151" s="6" t="n">
        <v>1.71</v>
      </c>
      <c r="C3151" s="1" t="n">
        <v>0</v>
      </c>
    </row>
    <row r="3152">
      <c r="A3152" s="5" t="n">
        <v>40938</v>
      </c>
      <c r="B3152" s="6" t="n">
        <v>1.65</v>
      </c>
      <c r="C3152" s="1" t="n">
        <v>0</v>
      </c>
    </row>
    <row r="3153">
      <c r="A3153" s="5" t="n">
        <v>40939</v>
      </c>
      <c r="B3153" s="6" t="n">
        <v>1.61</v>
      </c>
      <c r="C3153" s="1" t="n">
        <v>0</v>
      </c>
    </row>
    <row r="3154">
      <c r="A3154" s="5" t="n">
        <v>40940</v>
      </c>
      <c r="B3154" s="6" t="n">
        <v>1.64</v>
      </c>
      <c r="C3154" s="1" t="n">
        <v>0</v>
      </c>
    </row>
    <row r="3155">
      <c r="A3155" s="5" t="n">
        <v>40941</v>
      </c>
      <c r="B3155" s="6" t="n">
        <v>1.63</v>
      </c>
      <c r="C3155" s="1" t="n">
        <v>0</v>
      </c>
    </row>
    <row r="3156">
      <c r="A3156" s="5" t="n">
        <v>40942</v>
      </c>
      <c r="B3156" s="6" t="n">
        <v>1.74</v>
      </c>
      <c r="C3156" s="1" t="n">
        <v>0</v>
      </c>
    </row>
    <row r="3157">
      <c r="A3157" s="5" t="n">
        <v>40945</v>
      </c>
      <c r="B3157" s="6" t="n">
        <v>1.69</v>
      </c>
      <c r="C3157" s="1" t="n">
        <v>0</v>
      </c>
    </row>
    <row r="3158">
      <c r="A3158" s="5" t="n">
        <v>40946</v>
      </c>
      <c r="B3158" s="6" t="n">
        <v>1.75</v>
      </c>
      <c r="C3158" s="1" t="n">
        <v>0</v>
      </c>
    </row>
    <row r="3159">
      <c r="A3159" s="5" t="n">
        <v>40947</v>
      </c>
      <c r="B3159" s="6" t="n">
        <v>1.74</v>
      </c>
      <c r="C3159" s="1" t="n">
        <v>0</v>
      </c>
    </row>
    <row r="3160">
      <c r="A3160" s="5" t="n">
        <v>40948</v>
      </c>
      <c r="B3160" s="6" t="n">
        <v>1.77</v>
      </c>
      <c r="C3160" s="1" t="n">
        <v>0</v>
      </c>
    </row>
    <row r="3161">
      <c r="A3161" s="5" t="n">
        <v>40949</v>
      </c>
      <c r="B3161" s="6" t="n">
        <v>1.69</v>
      </c>
      <c r="C3161" s="1" t="n">
        <v>0</v>
      </c>
    </row>
    <row r="3162">
      <c r="A3162" s="5" t="n">
        <v>40952</v>
      </c>
      <c r="B3162" s="6" t="n">
        <v>1.7</v>
      </c>
      <c r="C3162" s="1" t="n">
        <v>0</v>
      </c>
    </row>
    <row r="3163">
      <c r="A3163" s="5" t="n">
        <v>40953</v>
      </c>
      <c r="B3163" s="6" t="n">
        <v>1.63</v>
      </c>
      <c r="C3163" s="1" t="n">
        <v>0</v>
      </c>
    </row>
    <row r="3164">
      <c r="A3164" s="5" t="n">
        <v>40954</v>
      </c>
      <c r="B3164" s="6" t="n">
        <v>1.64</v>
      </c>
      <c r="C3164" s="1" t="n">
        <v>0</v>
      </c>
    </row>
    <row r="3165">
      <c r="A3165" s="5" t="n">
        <v>40955</v>
      </c>
      <c r="B3165" s="6" t="n">
        <v>1.7</v>
      </c>
      <c r="C3165" s="1" t="n">
        <v>0</v>
      </c>
    </row>
    <row r="3166">
      <c r="A3166" s="5" t="n">
        <v>40956</v>
      </c>
      <c r="B3166" s="6" t="n">
        <v>1.72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1.74</v>
      </c>
      <c r="C3168" s="1" t="n">
        <v>0</v>
      </c>
    </row>
    <row r="3169">
      <c r="A3169" s="5" t="n">
        <v>40961</v>
      </c>
      <c r="B3169" s="6" t="n">
        <v>1.72</v>
      </c>
      <c r="C3169" s="1" t="n">
        <v>0</v>
      </c>
    </row>
    <row r="3170">
      <c r="A3170" s="5" t="n">
        <v>40962</v>
      </c>
      <c r="B3170" s="6" t="n">
        <v>1.68</v>
      </c>
      <c r="C3170" s="1" t="n">
        <v>0</v>
      </c>
    </row>
    <row r="3171">
      <c r="A3171" s="5" t="n">
        <v>40963</v>
      </c>
      <c r="B3171" s="6" t="n">
        <v>1.67</v>
      </c>
      <c r="C3171" s="1" t="n">
        <v>0</v>
      </c>
    </row>
    <row r="3172">
      <c r="A3172" s="5" t="n">
        <v>40966</v>
      </c>
      <c r="B3172" s="6" t="n">
        <v>1.62</v>
      </c>
      <c r="C3172" s="1" t="n">
        <v>0</v>
      </c>
    </row>
    <row r="3173">
      <c r="A3173" s="5" t="n">
        <v>40967</v>
      </c>
      <c r="B3173" s="6" t="n">
        <v>1.64</v>
      </c>
      <c r="C3173" s="1" t="n">
        <v>0</v>
      </c>
    </row>
    <row r="3174">
      <c r="A3174" s="5" t="n">
        <v>40968</v>
      </c>
      <c r="B3174" s="6" t="n">
        <v>1.68</v>
      </c>
      <c r="C3174" s="1" t="n">
        <v>0</v>
      </c>
    </row>
    <row r="3175">
      <c r="A3175" s="5" t="n">
        <v>40969</v>
      </c>
      <c r="B3175" s="6" t="n">
        <v>1.73</v>
      </c>
      <c r="C3175" s="1" t="n">
        <v>0</v>
      </c>
    </row>
    <row r="3176">
      <c r="A3176" s="5" t="n">
        <v>40970</v>
      </c>
      <c r="B3176" s="6" t="n">
        <v>1.71</v>
      </c>
      <c r="C3176" s="1" t="n">
        <v>0</v>
      </c>
    </row>
    <row r="3177">
      <c r="A3177" s="5" t="n">
        <v>40973</v>
      </c>
      <c r="B3177" s="6" t="n">
        <v>1.69</v>
      </c>
      <c r="C3177" s="1" t="n">
        <v>0</v>
      </c>
    </row>
    <row r="3178">
      <c r="A3178" s="5" t="n">
        <v>40974</v>
      </c>
      <c r="B3178" s="6" t="n">
        <v>1.66</v>
      </c>
      <c r="C3178" s="1" t="n">
        <v>0</v>
      </c>
    </row>
    <row r="3179">
      <c r="A3179" s="5" t="n">
        <v>40975</v>
      </c>
      <c r="B3179" s="6" t="n">
        <v>1.68</v>
      </c>
      <c r="C3179" s="1" t="n">
        <v>0</v>
      </c>
    </row>
    <row r="3180">
      <c r="A3180" s="5" t="n">
        <v>40976</v>
      </c>
      <c r="B3180" s="6" t="n">
        <v>1.71</v>
      </c>
      <c r="C3180" s="1" t="n">
        <v>0</v>
      </c>
    </row>
    <row r="3181">
      <c r="A3181" s="5" t="n">
        <v>40977</v>
      </c>
      <c r="B3181" s="6" t="n">
        <v>1.71</v>
      </c>
      <c r="C3181" s="1" t="n">
        <v>0</v>
      </c>
    </row>
    <row r="3182">
      <c r="A3182" s="5" t="n">
        <v>40980</v>
      </c>
      <c r="B3182" s="6" t="n">
        <v>1.71</v>
      </c>
      <c r="C3182" s="1" t="n">
        <v>0</v>
      </c>
    </row>
    <row r="3183">
      <c r="A3183" s="5" t="n">
        <v>40981</v>
      </c>
      <c r="B3183" s="6" t="n">
        <v>1.79</v>
      </c>
      <c r="C3183" s="1" t="n">
        <v>0</v>
      </c>
    </row>
    <row r="3184">
      <c r="A3184" s="5" t="n">
        <v>40982</v>
      </c>
      <c r="B3184" s="6" t="n">
        <v>1.89</v>
      </c>
      <c r="C3184" s="1" t="n">
        <v>0</v>
      </c>
    </row>
    <row r="3185">
      <c r="A3185" s="5" t="n">
        <v>40983</v>
      </c>
      <c r="B3185" s="6" t="n">
        <v>1.92</v>
      </c>
      <c r="C3185" s="1" t="n">
        <v>0</v>
      </c>
    </row>
    <row r="3186">
      <c r="A3186" s="5" t="n">
        <v>40984</v>
      </c>
      <c r="B3186" s="6" t="n">
        <v>1.94</v>
      </c>
      <c r="C3186" s="1" t="n">
        <v>0</v>
      </c>
    </row>
    <row r="3187">
      <c r="A3187" s="5" t="n">
        <v>40987</v>
      </c>
      <c r="B3187" s="6" t="n">
        <v>2</v>
      </c>
      <c r="C3187" s="1" t="n">
        <v>0</v>
      </c>
    </row>
    <row r="3188">
      <c r="A3188" s="5" t="n">
        <v>40988</v>
      </c>
      <c r="B3188" s="6" t="n">
        <v>1.97</v>
      </c>
      <c r="C3188" s="1" t="n">
        <v>0</v>
      </c>
    </row>
    <row r="3189">
      <c r="A3189" s="5" t="n">
        <v>40989</v>
      </c>
      <c r="B3189" s="6" t="n">
        <v>1.92</v>
      </c>
      <c r="C3189" s="1" t="n">
        <v>0</v>
      </c>
    </row>
    <row r="3190">
      <c r="A3190" s="5" t="n">
        <v>40990</v>
      </c>
      <c r="B3190" s="6" t="n">
        <v>1.92</v>
      </c>
      <c r="C3190" s="1" t="n">
        <v>0</v>
      </c>
    </row>
    <row r="3191">
      <c r="A3191" s="5" t="n">
        <v>40991</v>
      </c>
      <c r="B3191" s="6" t="n">
        <v>1.88</v>
      </c>
      <c r="C3191" s="1" t="n">
        <v>0</v>
      </c>
    </row>
    <row r="3192">
      <c r="A3192" s="5" t="n">
        <v>40994</v>
      </c>
      <c r="B3192" s="6" t="n">
        <v>1.9</v>
      </c>
      <c r="C3192" s="1" t="n">
        <v>0</v>
      </c>
    </row>
    <row r="3193">
      <c r="A3193" s="5" t="n">
        <v>40995</v>
      </c>
      <c r="B3193" s="6" t="n">
        <v>1.87</v>
      </c>
      <c r="C3193" s="1" t="n">
        <v>0</v>
      </c>
    </row>
    <row r="3194">
      <c r="A3194" s="5" t="n">
        <v>40996</v>
      </c>
      <c r="B3194" s="6" t="n">
        <v>1.87</v>
      </c>
      <c r="C3194" s="1" t="n">
        <v>0</v>
      </c>
    </row>
    <row r="3195">
      <c r="A3195" s="5" t="n">
        <v>40997</v>
      </c>
      <c r="B3195" s="6" t="n">
        <v>1.85</v>
      </c>
      <c r="C3195" s="1" t="n">
        <v>0</v>
      </c>
    </row>
    <row r="3196">
      <c r="A3196" s="5" t="n">
        <v>40998</v>
      </c>
      <c r="B3196" s="6" t="n">
        <v>1.9</v>
      </c>
      <c r="C3196" s="1" t="n">
        <v>0</v>
      </c>
    </row>
    <row r="3197">
      <c r="A3197" s="5" t="n">
        <v>41001</v>
      </c>
      <c r="B3197" s="6" t="n">
        <v>1.89</v>
      </c>
      <c r="C3197" s="1" t="n">
        <v>0</v>
      </c>
    </row>
    <row r="3198">
      <c r="A3198" s="5" t="n">
        <v>41002</v>
      </c>
      <c r="B3198" s="6" t="n">
        <v>1.94</v>
      </c>
      <c r="C3198" s="1" t="n">
        <v>0</v>
      </c>
    </row>
    <row r="3199">
      <c r="A3199" s="5" t="n">
        <v>41003</v>
      </c>
      <c r="B3199" s="6" t="n">
        <v>1.9</v>
      </c>
      <c r="C3199" s="1" t="n">
        <v>0</v>
      </c>
    </row>
    <row r="3200">
      <c r="A3200" s="5" t="n">
        <v>41004</v>
      </c>
      <c r="B3200" s="6" t="n">
        <v>1.84</v>
      </c>
      <c r="C3200" s="1" t="n">
        <v>0</v>
      </c>
    </row>
    <row r="3201">
      <c r="A3201" s="5" t="n">
        <v>41005</v>
      </c>
      <c r="B3201" s="6" t="n">
        <v>1.75</v>
      </c>
      <c r="C3201" s="1" t="n">
        <v>0</v>
      </c>
    </row>
    <row r="3202">
      <c r="A3202" s="5" t="n">
        <v>41008</v>
      </c>
      <c r="B3202" s="6" t="n">
        <v>1.74</v>
      </c>
      <c r="C3202" s="1" t="n">
        <v>0</v>
      </c>
    </row>
    <row r="3203">
      <c r="A3203" s="5" t="n">
        <v>41009</v>
      </c>
      <c r="B3203" s="6" t="n">
        <v>1.73</v>
      </c>
      <c r="C3203" s="1" t="n">
        <v>0</v>
      </c>
    </row>
    <row r="3204">
      <c r="A3204" s="5" t="n">
        <v>41010</v>
      </c>
      <c r="B3204" s="6" t="n">
        <v>1.75</v>
      </c>
      <c r="C3204" s="1" t="n">
        <v>0</v>
      </c>
    </row>
    <row r="3205">
      <c r="A3205" s="5" t="n">
        <v>41011</v>
      </c>
      <c r="B3205" s="6" t="n">
        <v>1.79</v>
      </c>
      <c r="C3205" s="1" t="n">
        <v>0</v>
      </c>
    </row>
    <row r="3206">
      <c r="A3206" s="5" t="n">
        <v>41012</v>
      </c>
      <c r="B3206" s="6" t="n">
        <v>1.75</v>
      </c>
      <c r="C3206" s="1" t="n">
        <v>0</v>
      </c>
    </row>
    <row r="3207">
      <c r="A3207" s="5" t="n">
        <v>41015</v>
      </c>
      <c r="B3207" s="6" t="n">
        <v>1.73</v>
      </c>
      <c r="C3207" s="1" t="n">
        <v>0</v>
      </c>
    </row>
    <row r="3208">
      <c r="A3208" s="5" t="n">
        <v>41016</v>
      </c>
      <c r="B3208" s="6" t="n">
        <v>1.76</v>
      </c>
      <c r="C3208" s="1" t="n">
        <v>0</v>
      </c>
    </row>
    <row r="3209">
      <c r="A3209" s="5" t="n">
        <v>41017</v>
      </c>
      <c r="B3209" s="6" t="n">
        <v>1.73</v>
      </c>
      <c r="C3209" s="1" t="n">
        <v>0</v>
      </c>
    </row>
    <row r="3210">
      <c r="A3210" s="5" t="n">
        <v>41018</v>
      </c>
      <c r="B3210" s="6" t="n">
        <v>1.71</v>
      </c>
      <c r="C3210" s="1" t="n">
        <v>0</v>
      </c>
    </row>
    <row r="3211">
      <c r="A3211" s="5" t="n">
        <v>41019</v>
      </c>
      <c r="B3211" s="6" t="n">
        <v>1.7</v>
      </c>
      <c r="C3211" s="1" t="n">
        <v>0</v>
      </c>
    </row>
    <row r="3212">
      <c r="A3212" s="5" t="n">
        <v>41022</v>
      </c>
      <c r="B3212" s="6" t="n">
        <v>1.69</v>
      </c>
      <c r="C3212" s="1" t="n">
        <v>0</v>
      </c>
    </row>
    <row r="3213">
      <c r="A3213" s="5" t="n">
        <v>41023</v>
      </c>
      <c r="B3213" s="6" t="n">
        <v>1.73</v>
      </c>
      <c r="C3213" s="1" t="n">
        <v>0</v>
      </c>
    </row>
    <row r="3214">
      <c r="A3214" s="5" t="n">
        <v>41024</v>
      </c>
      <c r="B3214" s="6" t="n">
        <v>1.75</v>
      </c>
      <c r="C3214" s="1" t="n">
        <v>0</v>
      </c>
    </row>
    <row r="3215">
      <c r="A3215" s="5" t="n">
        <v>41025</v>
      </c>
      <c r="B3215" s="6" t="n">
        <v>1.72</v>
      </c>
      <c r="C3215" s="1" t="n">
        <v>0</v>
      </c>
    </row>
    <row r="3216">
      <c r="A3216" s="5" t="n">
        <v>41026</v>
      </c>
      <c r="B3216" s="6" t="n">
        <v>1.7</v>
      </c>
      <c r="C3216" s="1" t="n">
        <v>0</v>
      </c>
    </row>
    <row r="3217">
      <c r="A3217" s="5" t="n">
        <v>41029</v>
      </c>
      <c r="B3217" s="6" t="n">
        <v>1.68</v>
      </c>
      <c r="C3217" s="1" t="n">
        <v>0</v>
      </c>
    </row>
    <row r="3218">
      <c r="A3218" s="5" t="n">
        <v>41030</v>
      </c>
      <c r="B3218" s="6" t="n">
        <v>1.71</v>
      </c>
      <c r="C3218" s="1" t="n">
        <v>0</v>
      </c>
    </row>
    <row r="3219">
      <c r="A3219" s="5" t="n">
        <v>41031</v>
      </c>
      <c r="B3219" s="6" t="n">
        <v>1.69</v>
      </c>
      <c r="C3219" s="1" t="n">
        <v>0</v>
      </c>
    </row>
    <row r="3220">
      <c r="A3220" s="5" t="n">
        <v>41032</v>
      </c>
      <c r="B3220" s="6" t="n">
        <v>1.68</v>
      </c>
      <c r="C3220" s="1" t="n">
        <v>0</v>
      </c>
    </row>
    <row r="3221">
      <c r="A3221" s="5" t="n">
        <v>41033</v>
      </c>
      <c r="B3221" s="6" t="n">
        <v>1.64</v>
      </c>
      <c r="C3221" s="1" t="n">
        <v>0</v>
      </c>
    </row>
    <row r="3222">
      <c r="A3222" s="5" t="n">
        <v>41036</v>
      </c>
      <c r="B3222" s="6" t="n">
        <v>1.65</v>
      </c>
      <c r="C3222" s="1" t="n">
        <v>0</v>
      </c>
    </row>
    <row r="3223">
      <c r="A3223" s="5" t="n">
        <v>41037</v>
      </c>
      <c r="B3223" s="6" t="n">
        <v>1.61</v>
      </c>
      <c r="C3223" s="1" t="n">
        <v>0</v>
      </c>
    </row>
    <row r="3224">
      <c r="A3224" s="5" t="n">
        <v>41038</v>
      </c>
      <c r="B3224" s="6" t="n">
        <v>1.6</v>
      </c>
      <c r="C3224" s="1" t="n">
        <v>0</v>
      </c>
    </row>
    <row r="3225">
      <c r="A3225" s="5" t="n">
        <v>41039</v>
      </c>
      <c r="B3225" s="6" t="n">
        <v>1.62</v>
      </c>
      <c r="C3225" s="1" t="n">
        <v>0</v>
      </c>
    </row>
    <row r="3226">
      <c r="A3226" s="5" t="n">
        <v>41040</v>
      </c>
      <c r="B3226" s="6" t="n">
        <v>1.57</v>
      </c>
      <c r="C3226" s="1" t="n">
        <v>0</v>
      </c>
    </row>
    <row r="3227">
      <c r="A3227" s="5" t="n">
        <v>41043</v>
      </c>
      <c r="B3227" s="6" t="n">
        <v>1.49</v>
      </c>
      <c r="C3227" s="1" t="n">
        <v>0</v>
      </c>
    </row>
    <row r="3228">
      <c r="A3228" s="5" t="n">
        <v>41044</v>
      </c>
      <c r="B3228" s="6" t="n">
        <v>1.47</v>
      </c>
      <c r="C3228" s="1" t="n">
        <v>0</v>
      </c>
    </row>
    <row r="3229">
      <c r="A3229" s="5" t="n">
        <v>41045</v>
      </c>
      <c r="B3229" s="6" t="n">
        <v>1.46</v>
      </c>
      <c r="C3229" s="1" t="n">
        <v>0</v>
      </c>
    </row>
    <row r="3230">
      <c r="A3230" s="5" t="n">
        <v>41046</v>
      </c>
      <c r="B3230" s="6" t="n">
        <v>1.38</v>
      </c>
      <c r="C3230" s="1" t="n">
        <v>0</v>
      </c>
    </row>
    <row r="3231">
      <c r="A3231" s="5" t="n">
        <v>41047</v>
      </c>
      <c r="B3231" s="6" t="n">
        <v>1.39</v>
      </c>
      <c r="C3231" s="1" t="n">
        <v>0</v>
      </c>
    </row>
    <row r="3232">
      <c r="A3232" s="5" t="n">
        <v>41050</v>
      </c>
      <c r="B3232" s="6" t="n">
        <v>1.45</v>
      </c>
      <c r="C3232" s="1" t="n">
        <v>0</v>
      </c>
    </row>
    <row r="3233">
      <c r="A3233" s="5" t="n">
        <v>41051</v>
      </c>
      <c r="B3233" s="6" t="n">
        <v>1.49</v>
      </c>
      <c r="C3233" s="1" t="n">
        <v>0</v>
      </c>
    </row>
    <row r="3234">
      <c r="A3234" s="5" t="n">
        <v>41052</v>
      </c>
      <c r="B3234" s="6" t="n">
        <v>1.45</v>
      </c>
      <c r="C3234" s="1" t="n">
        <v>0</v>
      </c>
    </row>
    <row r="3235">
      <c r="A3235" s="5" t="n">
        <v>41053</v>
      </c>
      <c r="B3235" s="6" t="n">
        <v>1.48</v>
      </c>
      <c r="C3235" s="1" t="n">
        <v>0</v>
      </c>
    </row>
    <row r="3236">
      <c r="A3236" s="5" t="n">
        <v>41054</v>
      </c>
      <c r="B3236" s="6" t="n">
        <v>1.45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1.44</v>
      </c>
      <c r="C3238" s="1" t="n">
        <v>0</v>
      </c>
    </row>
    <row r="3239">
      <c r="A3239" s="5" t="n">
        <v>41059</v>
      </c>
      <c r="B3239" s="6" t="n">
        <v>1.36</v>
      </c>
      <c r="C3239" s="1" t="n">
        <v>0</v>
      </c>
    </row>
    <row r="3240">
      <c r="A3240" s="5" t="n">
        <v>41060</v>
      </c>
      <c r="B3240" s="6" t="n">
        <v>1.32</v>
      </c>
      <c r="C3240" s="1" t="n">
        <v>0</v>
      </c>
    </row>
    <row r="3241">
      <c r="A3241" s="5" t="n">
        <v>41061</v>
      </c>
      <c r="B3241" s="6" t="n">
        <v>1.22</v>
      </c>
      <c r="C3241" s="1" t="n">
        <v>0</v>
      </c>
    </row>
    <row r="3242">
      <c r="A3242" s="5" t="n">
        <v>41064</v>
      </c>
      <c r="B3242" s="6" t="n">
        <v>1.28</v>
      </c>
      <c r="C3242" s="1" t="n">
        <v>0</v>
      </c>
    </row>
    <row r="3243">
      <c r="A3243" s="5" t="n">
        <v>41065</v>
      </c>
      <c r="B3243" s="6" t="n">
        <v>1.32</v>
      </c>
      <c r="C3243" s="1" t="n">
        <v>0</v>
      </c>
    </row>
    <row r="3244">
      <c r="A3244" s="5" t="n">
        <v>41066</v>
      </c>
      <c r="B3244" s="6" t="n">
        <v>1.4</v>
      </c>
      <c r="C3244" s="1" t="n">
        <v>0</v>
      </c>
    </row>
    <row r="3245">
      <c r="A3245" s="5" t="n">
        <v>41067</v>
      </c>
      <c r="B3245" s="6" t="n">
        <v>1.39</v>
      </c>
      <c r="C3245" s="1" t="n">
        <v>0</v>
      </c>
    </row>
    <row r="3246">
      <c r="A3246" s="5" t="n">
        <v>41068</v>
      </c>
      <c r="B3246" s="6" t="n">
        <v>1.37</v>
      </c>
      <c r="C3246" s="1" t="n">
        <v>0</v>
      </c>
    </row>
    <row r="3247">
      <c r="A3247" s="5" t="n">
        <v>41071</v>
      </c>
      <c r="B3247" s="6" t="n">
        <v>1.33</v>
      </c>
      <c r="C3247" s="1" t="n">
        <v>0</v>
      </c>
    </row>
    <row r="3248">
      <c r="A3248" s="5" t="n">
        <v>41072</v>
      </c>
      <c r="B3248" s="6" t="n">
        <v>1.37</v>
      </c>
      <c r="C3248" s="1" t="n">
        <v>0</v>
      </c>
    </row>
    <row r="3249">
      <c r="A3249" s="5" t="n">
        <v>41073</v>
      </c>
      <c r="B3249" s="6" t="n">
        <v>1.31</v>
      </c>
      <c r="C3249" s="1" t="n">
        <v>0</v>
      </c>
    </row>
    <row r="3250">
      <c r="A3250" s="5" t="n">
        <v>41074</v>
      </c>
      <c r="B3250" s="6" t="n">
        <v>1.34</v>
      </c>
      <c r="C3250" s="1" t="n">
        <v>0</v>
      </c>
    </row>
    <row r="3251">
      <c r="A3251" s="5" t="n">
        <v>41075</v>
      </c>
      <c r="B3251" s="6" t="n">
        <v>1.31</v>
      </c>
      <c r="C3251" s="1" t="n">
        <v>0</v>
      </c>
    </row>
    <row r="3252">
      <c r="A3252" s="5" t="n">
        <v>41078</v>
      </c>
      <c r="B3252" s="6" t="n">
        <v>1.3</v>
      </c>
      <c r="C3252" s="1" t="n">
        <v>0</v>
      </c>
    </row>
    <row r="3253">
      <c r="A3253" s="5" t="n">
        <v>41079</v>
      </c>
      <c r="B3253" s="6" t="n">
        <v>1.34</v>
      </c>
      <c r="C3253" s="1" t="n">
        <v>0</v>
      </c>
    </row>
    <row r="3254">
      <c r="A3254" s="5" t="n">
        <v>41080</v>
      </c>
      <c r="B3254" s="6" t="n">
        <v>1.33</v>
      </c>
      <c r="C3254" s="1" t="n">
        <v>0</v>
      </c>
    </row>
    <row r="3255">
      <c r="A3255" s="5" t="n">
        <v>41081</v>
      </c>
      <c r="B3255" s="6" t="n">
        <v>1.31</v>
      </c>
      <c r="C3255" s="1" t="n">
        <v>0</v>
      </c>
    </row>
    <row r="3256">
      <c r="A3256" s="5" t="n">
        <v>41082</v>
      </c>
      <c r="B3256" s="6" t="n">
        <v>1.38</v>
      </c>
      <c r="C3256" s="1" t="n">
        <v>0</v>
      </c>
    </row>
    <row r="3257">
      <c r="A3257" s="5" t="n">
        <v>41085</v>
      </c>
      <c r="B3257" s="6" t="n">
        <v>1.32</v>
      </c>
      <c r="C3257" s="1" t="n">
        <v>0</v>
      </c>
    </row>
    <row r="3258">
      <c r="A3258" s="5" t="n">
        <v>41086</v>
      </c>
      <c r="B3258" s="6" t="n">
        <v>1.35</v>
      </c>
      <c r="C3258" s="1" t="n">
        <v>0</v>
      </c>
    </row>
    <row r="3259">
      <c r="A3259" s="5" t="n">
        <v>41087</v>
      </c>
      <c r="B3259" s="6" t="n">
        <v>1.34</v>
      </c>
      <c r="C3259" s="1" t="n">
        <v>0</v>
      </c>
    </row>
    <row r="3260">
      <c r="A3260" s="5" t="n">
        <v>41088</v>
      </c>
      <c r="B3260" s="6" t="n">
        <v>1.29</v>
      </c>
      <c r="C3260" s="1" t="n">
        <v>0</v>
      </c>
    </row>
    <row r="3261">
      <c r="A3261" s="5" t="n">
        <v>41089</v>
      </c>
      <c r="B3261" s="6" t="n">
        <v>1.34</v>
      </c>
      <c r="C3261" s="1" t="n">
        <v>0</v>
      </c>
    </row>
    <row r="3262">
      <c r="A3262" s="5" t="n">
        <v>41092</v>
      </c>
      <c r="B3262" s="6" t="n">
        <v>1.31</v>
      </c>
      <c r="C3262" s="1" t="n">
        <v>0</v>
      </c>
    </row>
    <row r="3263">
      <c r="A3263" s="5" t="n">
        <v>41093</v>
      </c>
      <c r="B3263" s="6" t="n">
        <v>1.35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1.34</v>
      </c>
      <c r="C3265" s="1" t="n">
        <v>0</v>
      </c>
    </row>
    <row r="3266">
      <c r="A3266" s="5" t="n">
        <v>41096</v>
      </c>
      <c r="B3266" s="6" t="n">
        <v>1.3</v>
      </c>
      <c r="C3266" s="1" t="n">
        <v>0</v>
      </c>
    </row>
    <row r="3267">
      <c r="A3267" s="5" t="n">
        <v>41099</v>
      </c>
      <c r="B3267" s="6" t="n">
        <v>1.26</v>
      </c>
      <c r="C3267" s="1" t="n">
        <v>0</v>
      </c>
    </row>
    <row r="3268">
      <c r="A3268" s="5" t="n">
        <v>41100</v>
      </c>
      <c r="B3268" s="6" t="n">
        <v>1.26</v>
      </c>
      <c r="C3268" s="1" t="n">
        <v>0</v>
      </c>
    </row>
    <row r="3269">
      <c r="A3269" s="5" t="n">
        <v>41101</v>
      </c>
      <c r="B3269" s="6" t="n">
        <v>1.27</v>
      </c>
      <c r="C3269" s="1" t="n">
        <v>0</v>
      </c>
    </row>
    <row r="3270">
      <c r="A3270" s="5" t="n">
        <v>41102</v>
      </c>
      <c r="B3270" s="6" t="n">
        <v>1.25</v>
      </c>
      <c r="C3270" s="1" t="n">
        <v>0</v>
      </c>
    </row>
    <row r="3271">
      <c r="A3271" s="5" t="n">
        <v>41103</v>
      </c>
      <c r="B3271" s="6" t="n">
        <v>1.27</v>
      </c>
      <c r="C3271" s="1" t="n">
        <v>0</v>
      </c>
    </row>
    <row r="3272">
      <c r="A3272" s="5" t="n">
        <v>41106</v>
      </c>
      <c r="B3272" s="6" t="n">
        <v>1.26</v>
      </c>
      <c r="C3272" s="1" t="n">
        <v>0</v>
      </c>
    </row>
    <row r="3273">
      <c r="A3273" s="5" t="n">
        <v>41107</v>
      </c>
      <c r="B3273" s="6" t="n">
        <v>1.28</v>
      </c>
      <c r="C3273" s="1" t="n">
        <v>0</v>
      </c>
    </row>
    <row r="3274">
      <c r="A3274" s="5" t="n">
        <v>41108</v>
      </c>
      <c r="B3274" s="6" t="n">
        <v>1.3</v>
      </c>
      <c r="C3274" s="1" t="n">
        <v>0</v>
      </c>
    </row>
    <row r="3275">
      <c r="A3275" s="5" t="n">
        <v>41109</v>
      </c>
      <c r="B3275" s="6" t="n">
        <v>1.32</v>
      </c>
      <c r="C3275" s="1" t="n">
        <v>0</v>
      </c>
    </row>
    <row r="3276">
      <c r="A3276" s="5" t="n">
        <v>41110</v>
      </c>
      <c r="B3276" s="6" t="n">
        <v>1.27</v>
      </c>
      <c r="C3276" s="1" t="n">
        <v>0</v>
      </c>
    </row>
    <row r="3277">
      <c r="A3277" s="5" t="n">
        <v>41113</v>
      </c>
      <c r="B3277" s="6" t="n">
        <v>1.25</v>
      </c>
      <c r="C3277" s="1" t="n">
        <v>0</v>
      </c>
    </row>
    <row r="3278">
      <c r="A3278" s="5" t="n">
        <v>41114</v>
      </c>
      <c r="B3278" s="6" t="n">
        <v>1.22</v>
      </c>
      <c r="C3278" s="1" t="n">
        <v>0</v>
      </c>
    </row>
    <row r="3279">
      <c r="A3279" s="5" t="n">
        <v>41115</v>
      </c>
      <c r="B3279" s="6" t="n">
        <v>1.21</v>
      </c>
      <c r="C3279" s="1" t="n">
        <v>0</v>
      </c>
    </row>
    <row r="3280">
      <c r="A3280" s="5" t="n">
        <v>41116</v>
      </c>
      <c r="B3280" s="6" t="n">
        <v>1.22</v>
      </c>
      <c r="C3280" s="1" t="n">
        <v>0</v>
      </c>
    </row>
    <row r="3281">
      <c r="A3281" s="5" t="n">
        <v>41117</v>
      </c>
      <c r="B3281" s="6" t="n">
        <v>1.33</v>
      </c>
      <c r="C3281" s="1" t="n">
        <v>0</v>
      </c>
    </row>
    <row r="3282">
      <c r="A3282" s="5" t="n">
        <v>41120</v>
      </c>
      <c r="B3282" s="6" t="n">
        <v>1.3</v>
      </c>
      <c r="C3282" s="1" t="n">
        <v>0</v>
      </c>
    </row>
    <row r="3283">
      <c r="A3283" s="5" t="n">
        <v>41121</v>
      </c>
      <c r="B3283" s="6" t="n">
        <v>1.28</v>
      </c>
      <c r="C3283" s="1" t="n">
        <v>0</v>
      </c>
    </row>
    <row r="3284">
      <c r="A3284" s="5" t="n">
        <v>41122</v>
      </c>
      <c r="B3284" s="6" t="n">
        <v>1.32</v>
      </c>
      <c r="C3284" s="1" t="n">
        <v>0</v>
      </c>
    </row>
    <row r="3285">
      <c r="A3285" s="5" t="n">
        <v>41123</v>
      </c>
      <c r="B3285" s="6" t="n">
        <v>1.27</v>
      </c>
      <c r="C3285" s="1" t="n">
        <v>0</v>
      </c>
    </row>
    <row r="3286">
      <c r="A3286" s="5" t="n">
        <v>41124</v>
      </c>
      <c r="B3286" s="6" t="n">
        <v>1.36</v>
      </c>
      <c r="C3286" s="1" t="n">
        <v>0</v>
      </c>
    </row>
    <row r="3287">
      <c r="A3287" s="5" t="n">
        <v>41127</v>
      </c>
      <c r="B3287" s="6" t="n">
        <v>1.35</v>
      </c>
      <c r="C3287" s="1" t="n">
        <v>0</v>
      </c>
    </row>
    <row r="3288">
      <c r="A3288" s="5" t="n">
        <v>41128</v>
      </c>
      <c r="B3288" s="6" t="n">
        <v>1.39</v>
      </c>
      <c r="C3288" s="1" t="n">
        <v>0</v>
      </c>
    </row>
    <row r="3289">
      <c r="A3289" s="5" t="n">
        <v>41129</v>
      </c>
      <c r="B3289" s="6" t="n">
        <v>1.39</v>
      </c>
      <c r="C3289" s="1" t="n">
        <v>0</v>
      </c>
    </row>
    <row r="3290">
      <c r="A3290" s="5" t="n">
        <v>41130</v>
      </c>
      <c r="B3290" s="6" t="n">
        <v>1.4</v>
      </c>
      <c r="C3290" s="1" t="n">
        <v>0</v>
      </c>
    </row>
    <row r="3291">
      <c r="A3291" s="5" t="n">
        <v>41131</v>
      </c>
      <c r="B3291" s="6" t="n">
        <v>1.38</v>
      </c>
      <c r="C3291" s="1" t="n">
        <v>0</v>
      </c>
    </row>
    <row r="3292">
      <c r="A3292" s="5" t="n">
        <v>41134</v>
      </c>
      <c r="B3292" s="6" t="n">
        <v>1.38</v>
      </c>
      <c r="C3292" s="1" t="n">
        <v>0</v>
      </c>
    </row>
    <row r="3293">
      <c r="A3293" s="5" t="n">
        <v>41135</v>
      </c>
      <c r="B3293" s="6" t="n">
        <v>1.46</v>
      </c>
      <c r="C3293" s="1" t="n">
        <v>0</v>
      </c>
    </row>
    <row r="3294">
      <c r="A3294" s="5" t="n">
        <v>41136</v>
      </c>
      <c r="B3294" s="6" t="n">
        <v>1.53</v>
      </c>
      <c r="C3294" s="1" t="n">
        <v>0</v>
      </c>
    </row>
    <row r="3295">
      <c r="A3295" s="5" t="n">
        <v>41137</v>
      </c>
      <c r="B3295" s="6" t="n">
        <v>1.54</v>
      </c>
      <c r="C3295" s="1" t="n">
        <v>0</v>
      </c>
    </row>
    <row r="3296">
      <c r="A3296" s="5" t="n">
        <v>41138</v>
      </c>
      <c r="B3296" s="6" t="n">
        <v>1.52</v>
      </c>
      <c r="C3296" s="1" t="n">
        <v>0</v>
      </c>
    </row>
    <row r="3297">
      <c r="A3297" s="5" t="n">
        <v>41141</v>
      </c>
      <c r="B3297" s="6" t="n">
        <v>1.53</v>
      </c>
      <c r="C3297" s="1" t="n">
        <v>0</v>
      </c>
    </row>
    <row r="3298">
      <c r="A3298" s="5" t="n">
        <v>41142</v>
      </c>
      <c r="B3298" s="6" t="n">
        <v>1.49</v>
      </c>
      <c r="C3298" s="1" t="n">
        <v>0</v>
      </c>
    </row>
    <row r="3299">
      <c r="A3299" s="5" t="n">
        <v>41143</v>
      </c>
      <c r="B3299" s="6" t="n">
        <v>1.45</v>
      </c>
      <c r="C3299" s="1" t="n">
        <v>0</v>
      </c>
    </row>
    <row r="3300">
      <c r="A3300" s="5" t="n">
        <v>41144</v>
      </c>
      <c r="B3300" s="6" t="n">
        <v>1.42</v>
      </c>
      <c r="C3300" s="1" t="n">
        <v>0</v>
      </c>
    </row>
    <row r="3301">
      <c r="A3301" s="5" t="n">
        <v>41145</v>
      </c>
      <c r="B3301" s="6" t="n">
        <v>1.4</v>
      </c>
      <c r="C3301" s="1" t="n">
        <v>0</v>
      </c>
    </row>
    <row r="3302">
      <c r="A3302" s="5" t="n">
        <v>41148</v>
      </c>
      <c r="B3302" s="6" t="n">
        <v>1.37</v>
      </c>
      <c r="C3302" s="1" t="n">
        <v>0</v>
      </c>
    </row>
    <row r="3303">
      <c r="A3303" s="5" t="n">
        <v>41149</v>
      </c>
      <c r="B3303" s="6" t="n">
        <v>1.37</v>
      </c>
      <c r="C3303" s="1" t="n">
        <v>0</v>
      </c>
    </row>
    <row r="3304">
      <c r="A3304" s="5" t="n">
        <v>41150</v>
      </c>
      <c r="B3304" s="6" t="n">
        <v>1.39</v>
      </c>
      <c r="C3304" s="1" t="n">
        <v>0</v>
      </c>
    </row>
    <row r="3305">
      <c r="A3305" s="5" t="n">
        <v>41151</v>
      </c>
      <c r="B3305" s="6" t="n">
        <v>1.36</v>
      </c>
      <c r="C3305" s="1" t="n">
        <v>0</v>
      </c>
    </row>
    <row r="3306">
      <c r="A3306" s="5" t="n">
        <v>41152</v>
      </c>
      <c r="B3306" s="6" t="n">
        <v>1.35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1.36</v>
      </c>
      <c r="C3308" s="1" t="n">
        <v>0</v>
      </c>
    </row>
    <row r="3309">
      <c r="A3309" s="5" t="n">
        <v>41157</v>
      </c>
      <c r="B3309" s="6" t="n">
        <v>1.35</v>
      </c>
      <c r="C3309" s="1" t="n">
        <v>0</v>
      </c>
    </row>
    <row r="3310">
      <c r="A3310" s="5" t="n">
        <v>41158</v>
      </c>
      <c r="B3310" s="6" t="n">
        <v>1.41</v>
      </c>
      <c r="C3310" s="1" t="n">
        <v>0</v>
      </c>
    </row>
    <row r="3311">
      <c r="A3311" s="5" t="n">
        <v>41159</v>
      </c>
      <c r="B3311" s="6" t="n">
        <v>1.42</v>
      </c>
      <c r="C3311" s="1" t="n">
        <v>0</v>
      </c>
    </row>
    <row r="3312">
      <c r="A3312" s="5" t="n">
        <v>41162</v>
      </c>
      <c r="B3312" s="6" t="n">
        <v>1.43</v>
      </c>
      <c r="C3312" s="1" t="n">
        <v>0</v>
      </c>
    </row>
    <row r="3313">
      <c r="A3313" s="5" t="n">
        <v>41163</v>
      </c>
      <c r="B3313" s="6" t="n">
        <v>1.45</v>
      </c>
      <c r="C3313" s="1" t="n">
        <v>0</v>
      </c>
    </row>
    <row r="3314">
      <c r="A3314" s="5" t="n">
        <v>41164</v>
      </c>
      <c r="B3314" s="6" t="n">
        <v>1.52</v>
      </c>
      <c r="C3314" s="1" t="n">
        <v>0</v>
      </c>
    </row>
    <row r="3315">
      <c r="A3315" s="5" t="n">
        <v>41165</v>
      </c>
      <c r="B3315" s="6" t="n">
        <v>1.51</v>
      </c>
      <c r="C3315" s="1" t="n">
        <v>0</v>
      </c>
    </row>
    <row r="3316">
      <c r="A3316" s="5" t="n">
        <v>41166</v>
      </c>
      <c r="B3316" s="6" t="n">
        <v>1.61</v>
      </c>
      <c r="C3316" s="1" t="n">
        <v>0</v>
      </c>
    </row>
    <row r="3317">
      <c r="A3317" s="5" t="n">
        <v>41169</v>
      </c>
      <c r="B3317" s="6" t="n">
        <v>1.6</v>
      </c>
      <c r="C3317" s="1" t="n">
        <v>0</v>
      </c>
    </row>
    <row r="3318">
      <c r="A3318" s="5" t="n">
        <v>41170</v>
      </c>
      <c r="B3318" s="6" t="n">
        <v>1.57</v>
      </c>
      <c r="C3318" s="1" t="n">
        <v>0</v>
      </c>
    </row>
    <row r="3319">
      <c r="A3319" s="5" t="n">
        <v>41171</v>
      </c>
      <c r="B3319" s="6" t="n">
        <v>1.52</v>
      </c>
      <c r="C3319" s="1" t="n">
        <v>0</v>
      </c>
    </row>
    <row r="3320">
      <c r="A3320" s="5" t="n">
        <v>41172</v>
      </c>
      <c r="B3320" s="6" t="n">
        <v>1.53</v>
      </c>
      <c r="C3320" s="1" t="n">
        <v>0</v>
      </c>
    </row>
    <row r="3321">
      <c r="A3321" s="5" t="n">
        <v>41173</v>
      </c>
      <c r="B3321" s="6" t="n">
        <v>1.5</v>
      </c>
      <c r="C3321" s="1" t="n">
        <v>0</v>
      </c>
    </row>
    <row r="3322">
      <c r="A3322" s="5" t="n">
        <v>41176</v>
      </c>
      <c r="B3322" s="6" t="n">
        <v>1.47</v>
      </c>
      <c r="C3322" s="1" t="n">
        <v>0</v>
      </c>
    </row>
    <row r="3323">
      <c r="A3323" s="5" t="n">
        <v>41177</v>
      </c>
      <c r="B3323" s="6" t="n">
        <v>1.43</v>
      </c>
      <c r="C3323" s="1" t="n">
        <v>0</v>
      </c>
    </row>
    <row r="3324">
      <c r="A3324" s="5" t="n">
        <v>41178</v>
      </c>
      <c r="B3324" s="6" t="n">
        <v>1.38</v>
      </c>
      <c r="C3324" s="1" t="n">
        <v>0</v>
      </c>
    </row>
    <row r="3325">
      <c r="A3325" s="5" t="n">
        <v>41179</v>
      </c>
      <c r="B3325" s="6" t="n">
        <v>1.41</v>
      </c>
      <c r="C3325" s="1" t="n">
        <v>0</v>
      </c>
    </row>
    <row r="3326">
      <c r="A3326" s="5" t="n">
        <v>41180</v>
      </c>
      <c r="B3326" s="6" t="n">
        <v>1.42</v>
      </c>
      <c r="C3326" s="1" t="n">
        <v>0</v>
      </c>
    </row>
    <row r="3327">
      <c r="A3327" s="5" t="n">
        <v>41183</v>
      </c>
      <c r="B3327" s="6" t="n">
        <v>1.39</v>
      </c>
      <c r="C3327" s="1" t="n">
        <v>0</v>
      </c>
    </row>
    <row r="3328">
      <c r="A3328" s="5" t="n">
        <v>41184</v>
      </c>
      <c r="B3328" s="6" t="n">
        <v>1.41</v>
      </c>
      <c r="C3328" s="1" t="n">
        <v>0</v>
      </c>
    </row>
    <row r="3329">
      <c r="A3329" s="5" t="n">
        <v>41185</v>
      </c>
      <c r="B3329" s="6" t="n">
        <v>1.41</v>
      </c>
      <c r="C3329" s="1" t="n">
        <v>0</v>
      </c>
    </row>
    <row r="3330">
      <c r="A3330" s="5" t="n">
        <v>41186</v>
      </c>
      <c r="B3330" s="6" t="n">
        <v>1.47</v>
      </c>
      <c r="C3330" s="1" t="n">
        <v>0</v>
      </c>
    </row>
    <row r="3331">
      <c r="A3331" s="5" t="n">
        <v>41187</v>
      </c>
      <c r="B3331" s="6" t="n">
        <v>1.48</v>
      </c>
      <c r="C3331" s="1" t="n">
        <v>0</v>
      </c>
    </row>
    <row r="3332">
      <c r="A3332" s="5" t="n">
        <v>41190</v>
      </c>
      <c r="B3332" s="6" t="n"/>
      <c r="C3332" s="1" t="n">
        <v>1</v>
      </c>
    </row>
    <row r="3333">
      <c r="A3333" s="5" t="n">
        <v>41191</v>
      </c>
      <c r="B3333" s="6" t="n">
        <v>1.49</v>
      </c>
      <c r="C3333" s="1" t="n">
        <v>0</v>
      </c>
    </row>
    <row r="3334">
      <c r="A3334" s="5" t="n">
        <v>41192</v>
      </c>
      <c r="B3334" s="6" t="n">
        <v>1.45</v>
      </c>
      <c r="C3334" s="1" t="n">
        <v>0</v>
      </c>
    </row>
    <row r="3335">
      <c r="A3335" s="5" t="n">
        <v>41193</v>
      </c>
      <c r="B3335" s="6" t="n">
        <v>1.42</v>
      </c>
      <c r="C3335" s="1" t="n">
        <v>0</v>
      </c>
    </row>
    <row r="3336">
      <c r="A3336" s="5" t="n">
        <v>41194</v>
      </c>
      <c r="B3336" s="6" t="n">
        <v>1.42</v>
      </c>
      <c r="C3336" s="1" t="n">
        <v>0</v>
      </c>
    </row>
    <row r="3337">
      <c r="A3337" s="5" t="n">
        <v>41197</v>
      </c>
      <c r="B3337" s="6" t="n">
        <v>1.43</v>
      </c>
      <c r="C3337" s="1" t="n">
        <v>0</v>
      </c>
    </row>
    <row r="3338">
      <c r="A3338" s="5" t="n">
        <v>41198</v>
      </c>
      <c r="B3338" s="6" t="n">
        <v>1.48</v>
      </c>
      <c r="C3338" s="1" t="n">
        <v>0</v>
      </c>
    </row>
    <row r="3339">
      <c r="A3339" s="5" t="n">
        <v>41199</v>
      </c>
      <c r="B3339" s="6" t="n">
        <v>1.53</v>
      </c>
      <c r="C3339" s="1" t="n">
        <v>0</v>
      </c>
    </row>
    <row r="3340">
      <c r="A3340" s="5" t="n">
        <v>41200</v>
      </c>
      <c r="B3340" s="6" t="n">
        <v>1.57</v>
      </c>
      <c r="C3340" s="1" t="n">
        <v>0</v>
      </c>
    </row>
    <row r="3341">
      <c r="A3341" s="5" t="n">
        <v>41201</v>
      </c>
      <c r="B3341" s="6" t="n">
        <v>1.49</v>
      </c>
      <c r="C3341" s="1" t="n">
        <v>0</v>
      </c>
    </row>
    <row r="3342">
      <c r="A3342" s="5" t="n">
        <v>41204</v>
      </c>
      <c r="B3342" s="6" t="n">
        <v>1.51</v>
      </c>
      <c r="C3342" s="1" t="n">
        <v>0</v>
      </c>
    </row>
    <row r="3343">
      <c r="A3343" s="5" t="n">
        <v>41205</v>
      </c>
      <c r="B3343" s="6" t="n">
        <v>1.5</v>
      </c>
      <c r="C3343" s="1" t="n">
        <v>0</v>
      </c>
    </row>
    <row r="3344">
      <c r="A3344" s="5" t="n">
        <v>41206</v>
      </c>
      <c r="B3344" s="6" t="n">
        <v>1.51</v>
      </c>
      <c r="C3344" s="1" t="n">
        <v>0</v>
      </c>
    </row>
    <row r="3345">
      <c r="A3345" s="5" t="n">
        <v>41207</v>
      </c>
      <c r="B3345" s="6" t="n">
        <v>1.55</v>
      </c>
      <c r="C3345" s="1" t="n">
        <v>0</v>
      </c>
    </row>
    <row r="3346">
      <c r="A3346" s="5" t="n">
        <v>41208</v>
      </c>
      <c r="B3346" s="6" t="n">
        <v>1.48</v>
      </c>
      <c r="C3346" s="1" t="n">
        <v>0</v>
      </c>
    </row>
    <row r="3347">
      <c r="A3347" s="5" t="n">
        <v>41211</v>
      </c>
      <c r="B3347" s="6" t="n">
        <v>1.44</v>
      </c>
      <c r="C3347" s="1" t="n">
        <v>0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1.42</v>
      </c>
      <c r="C3349" s="1" t="n">
        <v>0</v>
      </c>
    </row>
    <row r="3350">
      <c r="A3350" s="5" t="n">
        <v>41214</v>
      </c>
      <c r="B3350" s="6" t="n">
        <v>1.45</v>
      </c>
      <c r="C3350" s="1" t="n">
        <v>0</v>
      </c>
    </row>
    <row r="3351">
      <c r="A3351" s="5" t="n">
        <v>41215</v>
      </c>
      <c r="B3351" s="6" t="n">
        <v>1.47</v>
      </c>
      <c r="C3351" s="1" t="n">
        <v>0</v>
      </c>
    </row>
    <row r="3352">
      <c r="A3352" s="5" t="n">
        <v>41218</v>
      </c>
      <c r="B3352" s="6" t="n">
        <v>1.44</v>
      </c>
      <c r="C3352" s="1" t="n">
        <v>0</v>
      </c>
    </row>
    <row r="3353">
      <c r="A3353" s="5" t="n">
        <v>41219</v>
      </c>
      <c r="B3353" s="6" t="n">
        <v>1.48</v>
      </c>
      <c r="C3353" s="1" t="n">
        <v>0</v>
      </c>
    </row>
    <row r="3354">
      <c r="A3354" s="5" t="n">
        <v>41220</v>
      </c>
      <c r="B3354" s="6" t="n">
        <v>1.41</v>
      </c>
      <c r="C3354" s="1" t="n">
        <v>0</v>
      </c>
    </row>
    <row r="3355">
      <c r="A3355" s="5" t="n">
        <v>41221</v>
      </c>
      <c r="B3355" s="6" t="n">
        <v>1.35</v>
      </c>
      <c r="C3355" s="1" t="n">
        <v>0</v>
      </c>
    </row>
    <row r="3356">
      <c r="A3356" s="5" t="n">
        <v>41222</v>
      </c>
      <c r="B3356" s="6" t="n">
        <v>1.34</v>
      </c>
      <c r="C3356" s="1" t="n">
        <v>0</v>
      </c>
    </row>
    <row r="3357">
      <c r="A3357" s="5" t="n">
        <v>41225</v>
      </c>
      <c r="B3357" s="6" t="n"/>
      <c r="C3357" s="1" t="n">
        <v>1</v>
      </c>
    </row>
    <row r="3358">
      <c r="A3358" s="5" t="n">
        <v>41226</v>
      </c>
      <c r="B3358" s="6" t="n">
        <v>1.32</v>
      </c>
      <c r="C3358" s="1" t="n">
        <v>0</v>
      </c>
    </row>
    <row r="3359">
      <c r="A3359" s="5" t="n">
        <v>41227</v>
      </c>
      <c r="B3359" s="6" t="n">
        <v>1.34</v>
      </c>
      <c r="C3359" s="1" t="n">
        <v>0</v>
      </c>
    </row>
    <row r="3360">
      <c r="A3360" s="5" t="n">
        <v>41228</v>
      </c>
      <c r="B3360" s="6" t="n">
        <v>1.34</v>
      </c>
      <c r="C3360" s="1" t="n">
        <v>0</v>
      </c>
    </row>
    <row r="3361">
      <c r="A3361" s="5" t="n">
        <v>41229</v>
      </c>
      <c r="B3361" s="6" t="n">
        <v>1.34</v>
      </c>
      <c r="C3361" s="1" t="n">
        <v>0</v>
      </c>
    </row>
    <row r="3362">
      <c r="A3362" s="5" t="n">
        <v>41232</v>
      </c>
      <c r="B3362" s="6" t="n">
        <v>1.36</v>
      </c>
      <c r="C3362" s="1" t="n">
        <v>0</v>
      </c>
    </row>
    <row r="3363">
      <c r="A3363" s="5" t="n">
        <v>41233</v>
      </c>
      <c r="B3363" s="6" t="n">
        <v>1.39</v>
      </c>
      <c r="C3363" s="1" t="n">
        <v>0</v>
      </c>
    </row>
    <row r="3364">
      <c r="A3364" s="5" t="n">
        <v>41234</v>
      </c>
      <c r="B3364" s="6" t="n">
        <v>1.42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1.41</v>
      </c>
      <c r="C3366" s="1" t="n">
        <v>0</v>
      </c>
    </row>
    <row r="3367">
      <c r="A3367" s="5" t="n">
        <v>41239</v>
      </c>
      <c r="B3367" s="6" t="n">
        <v>1.39</v>
      </c>
      <c r="C3367" s="1" t="n">
        <v>0</v>
      </c>
    </row>
    <row r="3368">
      <c r="A3368" s="5" t="n">
        <v>41240</v>
      </c>
      <c r="B3368" s="6" t="n">
        <v>1.37</v>
      </c>
      <c r="C3368" s="1" t="n">
        <v>0</v>
      </c>
    </row>
    <row r="3369">
      <c r="A3369" s="5" t="n">
        <v>41241</v>
      </c>
      <c r="B3369" s="6" t="n">
        <v>1.36</v>
      </c>
      <c r="C3369" s="1" t="n">
        <v>0</v>
      </c>
    </row>
    <row r="3370">
      <c r="A3370" s="5" t="n">
        <v>41242</v>
      </c>
      <c r="B3370" s="6" t="n">
        <v>1.37</v>
      </c>
      <c r="C3370" s="1" t="n">
        <v>0</v>
      </c>
    </row>
    <row r="3371">
      <c r="A3371" s="5" t="n">
        <v>41243</v>
      </c>
      <c r="B3371" s="6" t="n">
        <v>1.37</v>
      </c>
      <c r="C3371" s="1" t="n">
        <v>0</v>
      </c>
    </row>
    <row r="3372">
      <c r="A3372" s="5" t="n">
        <v>41246</v>
      </c>
      <c r="B3372" s="6" t="n">
        <v>1.38</v>
      </c>
      <c r="C3372" s="1" t="n">
        <v>0</v>
      </c>
    </row>
    <row r="3373">
      <c r="A3373" s="5" t="n">
        <v>41247</v>
      </c>
      <c r="B3373" s="6" t="n">
        <v>1.37</v>
      </c>
      <c r="C3373" s="1" t="n">
        <v>0</v>
      </c>
    </row>
    <row r="3374">
      <c r="A3374" s="5" t="n">
        <v>41248</v>
      </c>
      <c r="B3374" s="6" t="n">
        <v>1.35</v>
      </c>
      <c r="C3374" s="1" t="n">
        <v>0</v>
      </c>
    </row>
    <row r="3375">
      <c r="A3375" s="5" t="n">
        <v>41249</v>
      </c>
      <c r="B3375" s="6" t="n">
        <v>1.34</v>
      </c>
      <c r="C3375" s="1" t="n">
        <v>0</v>
      </c>
    </row>
    <row r="3376">
      <c r="A3376" s="5" t="n">
        <v>41250</v>
      </c>
      <c r="B3376" s="6" t="n">
        <v>1.39</v>
      </c>
      <c r="C3376" s="1" t="n">
        <v>0</v>
      </c>
    </row>
    <row r="3377">
      <c r="A3377" s="5" t="n">
        <v>41253</v>
      </c>
      <c r="B3377" s="6" t="n">
        <v>1.39</v>
      </c>
      <c r="C3377" s="1" t="n">
        <v>0</v>
      </c>
    </row>
    <row r="3378">
      <c r="A3378" s="5" t="n">
        <v>41254</v>
      </c>
      <c r="B3378" s="6" t="n">
        <v>1.42</v>
      </c>
      <c r="C3378" s="1" t="n">
        <v>0</v>
      </c>
    </row>
    <row r="3379">
      <c r="A3379" s="5" t="n">
        <v>41255</v>
      </c>
      <c r="B3379" s="6" t="n">
        <v>1.47</v>
      </c>
      <c r="C3379" s="1" t="n">
        <v>0</v>
      </c>
    </row>
    <row r="3380">
      <c r="A3380" s="5" t="n">
        <v>41256</v>
      </c>
      <c r="B3380" s="6" t="n">
        <v>1.47</v>
      </c>
      <c r="C3380" s="1" t="n">
        <v>0</v>
      </c>
    </row>
    <row r="3381">
      <c r="A3381" s="5" t="n">
        <v>41257</v>
      </c>
      <c r="B3381" s="6" t="n">
        <v>1.48</v>
      </c>
      <c r="C3381" s="1" t="n">
        <v>0</v>
      </c>
    </row>
    <row r="3382">
      <c r="A3382" s="5" t="n">
        <v>41260</v>
      </c>
      <c r="B3382" s="6" t="n">
        <v>1.53</v>
      </c>
      <c r="C3382" s="1" t="n">
        <v>0</v>
      </c>
    </row>
    <row r="3383">
      <c r="A3383" s="5" t="n">
        <v>41261</v>
      </c>
      <c r="B3383" s="6" t="n">
        <v>1.56</v>
      </c>
      <c r="C3383" s="1" t="n">
        <v>0</v>
      </c>
    </row>
    <row r="3384">
      <c r="A3384" s="5" t="n">
        <v>41262</v>
      </c>
      <c r="B3384" s="6" t="n">
        <v>1.54</v>
      </c>
      <c r="C3384" s="1" t="n">
        <v>0</v>
      </c>
    </row>
    <row r="3385">
      <c r="A3385" s="5" t="n">
        <v>41263</v>
      </c>
      <c r="B3385" s="6" t="n">
        <v>1.53</v>
      </c>
      <c r="C3385" s="1" t="n">
        <v>0</v>
      </c>
    </row>
    <row r="3386">
      <c r="A3386" s="5" t="n">
        <v>41264</v>
      </c>
      <c r="B3386" s="6" t="n">
        <v>1.51</v>
      </c>
      <c r="C3386" s="1" t="n">
        <v>0</v>
      </c>
    </row>
    <row r="3387">
      <c r="A3387" s="5" t="n">
        <v>41267</v>
      </c>
      <c r="B3387" s="6" t="n">
        <v>1.53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1.51</v>
      </c>
      <c r="C3389" s="1" t="n">
        <v>0</v>
      </c>
    </row>
    <row r="3390">
      <c r="A3390" s="5" t="n">
        <v>41270</v>
      </c>
      <c r="B3390" s="6" t="n">
        <v>1.48</v>
      </c>
      <c r="C3390" s="1" t="n">
        <v>0</v>
      </c>
    </row>
    <row r="3391">
      <c r="A3391" s="5" t="n">
        <v>41271</v>
      </c>
      <c r="B3391" s="6" t="n">
        <v>1.46</v>
      </c>
      <c r="C3391" s="1" t="n">
        <v>0</v>
      </c>
    </row>
    <row r="3392">
      <c r="A3392" s="5" t="n">
        <v>41274</v>
      </c>
      <c r="B3392" s="6" t="n">
        <v>1.53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1.59</v>
      </c>
      <c r="C3394" s="1" t="n">
        <v>0</v>
      </c>
    </row>
    <row r="3395">
      <c r="A3395" s="5" t="n">
        <v>41277</v>
      </c>
      <c r="B3395" s="6" t="n">
        <v>1.65</v>
      </c>
      <c r="C3395" s="1" t="n">
        <v>0</v>
      </c>
    </row>
    <row r="3396">
      <c r="A3396" s="5" t="n">
        <v>41278</v>
      </c>
      <c r="B3396" s="6" t="n">
        <v>1.66</v>
      </c>
      <c r="C3396" s="1" t="n">
        <v>0</v>
      </c>
    </row>
    <row r="3397">
      <c r="A3397" s="5" t="n">
        <v>41281</v>
      </c>
      <c r="B3397" s="6" t="n">
        <v>1.65</v>
      </c>
      <c r="C3397" s="1" t="n">
        <v>0</v>
      </c>
    </row>
    <row r="3398">
      <c r="A3398" s="5" t="n">
        <v>41282</v>
      </c>
      <c r="B3398" s="6" t="n">
        <v>1.64</v>
      </c>
      <c r="C3398" s="1" t="n">
        <v>0</v>
      </c>
    </row>
    <row r="3399">
      <c r="A3399" s="5" t="n">
        <v>41283</v>
      </c>
      <c r="B3399" s="6" t="n">
        <v>1.64</v>
      </c>
      <c r="C3399" s="1" t="n">
        <v>0</v>
      </c>
    </row>
    <row r="3400">
      <c r="A3400" s="5" t="n">
        <v>41284</v>
      </c>
      <c r="B3400" s="6" t="n">
        <v>1.65</v>
      </c>
      <c r="C3400" s="1" t="n">
        <v>0</v>
      </c>
    </row>
    <row r="3401">
      <c r="A3401" s="5" t="n">
        <v>41285</v>
      </c>
      <c r="B3401" s="6" t="n">
        <v>1.63</v>
      </c>
      <c r="C3401" s="1" t="n">
        <v>0</v>
      </c>
    </row>
    <row r="3402">
      <c r="A3402" s="5" t="n">
        <v>41288</v>
      </c>
      <c r="B3402" s="6" t="n">
        <v>1.63</v>
      </c>
      <c r="C3402" s="1" t="n">
        <v>0</v>
      </c>
    </row>
    <row r="3403">
      <c r="A3403" s="5" t="n">
        <v>41289</v>
      </c>
      <c r="B3403" s="6" t="n">
        <v>1.6</v>
      </c>
      <c r="C3403" s="1" t="n">
        <v>0</v>
      </c>
    </row>
    <row r="3404">
      <c r="A3404" s="5" t="n">
        <v>41290</v>
      </c>
      <c r="B3404" s="6" t="n">
        <v>1.58</v>
      </c>
      <c r="C3404" s="1" t="n">
        <v>0</v>
      </c>
    </row>
    <row r="3405">
      <c r="A3405" s="5" t="n">
        <v>41291</v>
      </c>
      <c r="B3405" s="6" t="n">
        <v>1.61</v>
      </c>
      <c r="C3405" s="1" t="n">
        <v>0</v>
      </c>
    </row>
    <row r="3406">
      <c r="A3406" s="5" t="n">
        <v>41292</v>
      </c>
      <c r="B3406" s="6" t="n">
        <v>1.61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1.6</v>
      </c>
      <c r="C3408" s="1" t="n">
        <v>0</v>
      </c>
    </row>
    <row r="3409">
      <c r="A3409" s="5" t="n">
        <v>41297</v>
      </c>
      <c r="B3409" s="6" t="n">
        <v>1.6</v>
      </c>
      <c r="C3409" s="1" t="n">
        <v>0</v>
      </c>
    </row>
    <row r="3410">
      <c r="A3410" s="5" t="n">
        <v>41298</v>
      </c>
      <c r="B3410" s="6" t="n">
        <v>1.65</v>
      </c>
      <c r="C3410" s="1" t="n">
        <v>0</v>
      </c>
    </row>
    <row r="3411">
      <c r="A3411" s="5" t="n">
        <v>41299</v>
      </c>
      <c r="B3411" s="6" t="n">
        <v>1.7</v>
      </c>
      <c r="C3411" s="1" t="n">
        <v>0</v>
      </c>
    </row>
    <row r="3412">
      <c r="A3412" s="5" t="n">
        <v>41302</v>
      </c>
      <c r="B3412" s="6" t="n">
        <v>1.71</v>
      </c>
      <c r="C3412" s="1" t="n">
        <v>0</v>
      </c>
    </row>
    <row r="3413">
      <c r="A3413" s="5" t="n">
        <v>41303</v>
      </c>
      <c r="B3413" s="6" t="n">
        <v>1.73</v>
      </c>
      <c r="C3413" s="1" t="n">
        <v>0</v>
      </c>
    </row>
    <row r="3414">
      <c r="A3414" s="5" t="n">
        <v>41304</v>
      </c>
      <c r="B3414" s="6" t="n">
        <v>1.76</v>
      </c>
      <c r="C3414" s="1" t="n">
        <v>0</v>
      </c>
    </row>
    <row r="3415">
      <c r="A3415" s="5" t="n">
        <v>41305</v>
      </c>
      <c r="B3415" s="6" t="n">
        <v>1.75</v>
      </c>
      <c r="C3415" s="1" t="n">
        <v>0</v>
      </c>
    </row>
    <row r="3416">
      <c r="A3416" s="5" t="n">
        <v>41306</v>
      </c>
      <c r="B3416" s="6" t="n">
        <v>1.77</v>
      </c>
      <c r="C3416" s="1" t="n">
        <v>0</v>
      </c>
    </row>
    <row r="3417">
      <c r="A3417" s="5" t="n">
        <v>41309</v>
      </c>
      <c r="B3417" s="6" t="n">
        <v>1.75</v>
      </c>
      <c r="C3417" s="1" t="n">
        <v>0</v>
      </c>
    </row>
    <row r="3418">
      <c r="A3418" s="5" t="n">
        <v>41310</v>
      </c>
      <c r="B3418" s="6" t="n">
        <v>1.77</v>
      </c>
      <c r="C3418" s="1" t="n">
        <v>0</v>
      </c>
    </row>
    <row r="3419">
      <c r="A3419" s="5" t="n">
        <v>41311</v>
      </c>
      <c r="B3419" s="6" t="n">
        <v>1.73</v>
      </c>
      <c r="C3419" s="1" t="n">
        <v>0</v>
      </c>
    </row>
    <row r="3420">
      <c r="A3420" s="5" t="n">
        <v>41312</v>
      </c>
      <c r="B3420" s="6" t="n">
        <v>1.74</v>
      </c>
      <c r="C3420" s="1" t="n">
        <v>0</v>
      </c>
    </row>
    <row r="3421">
      <c r="A3421" s="5" t="n">
        <v>41313</v>
      </c>
      <c r="B3421" s="6" t="n">
        <v>1.74</v>
      </c>
      <c r="C3421" s="1" t="n">
        <v>0</v>
      </c>
    </row>
    <row r="3422">
      <c r="A3422" s="5" t="n">
        <v>41316</v>
      </c>
      <c r="B3422" s="6" t="n">
        <v>1.72</v>
      </c>
      <c r="C3422" s="1" t="n">
        <v>0</v>
      </c>
    </row>
    <row r="3423">
      <c r="A3423" s="5" t="n">
        <v>41317</v>
      </c>
      <c r="B3423" s="6" t="n">
        <v>1.73</v>
      </c>
      <c r="C3423" s="1" t="n">
        <v>0</v>
      </c>
    </row>
    <row r="3424">
      <c r="A3424" s="5" t="n">
        <v>41318</v>
      </c>
      <c r="B3424" s="6" t="n">
        <v>1.76</v>
      </c>
      <c r="C3424" s="1" t="n">
        <v>0</v>
      </c>
    </row>
    <row r="3425">
      <c r="A3425" s="5" t="n">
        <v>41319</v>
      </c>
      <c r="B3425" s="6" t="n">
        <v>1.73</v>
      </c>
      <c r="C3425" s="1" t="n">
        <v>0</v>
      </c>
    </row>
    <row r="3426">
      <c r="A3426" s="5" t="n">
        <v>41320</v>
      </c>
      <c r="B3426" s="6" t="n">
        <v>1.72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1.74</v>
      </c>
      <c r="C3428" s="1" t="n">
        <v>0</v>
      </c>
    </row>
    <row r="3429">
      <c r="A3429" s="5" t="n">
        <v>41325</v>
      </c>
      <c r="B3429" s="6" t="n">
        <v>1.75</v>
      </c>
      <c r="C3429" s="1" t="n">
        <v>0</v>
      </c>
    </row>
    <row r="3430">
      <c r="A3430" s="5" t="n">
        <v>41326</v>
      </c>
      <c r="B3430" s="6" t="n">
        <v>1.73</v>
      </c>
      <c r="C3430" s="1" t="n">
        <v>0</v>
      </c>
    </row>
    <row r="3431">
      <c r="A3431" s="5" t="n">
        <v>41327</v>
      </c>
      <c r="B3431" s="6" t="n">
        <v>1.7</v>
      </c>
      <c r="C3431" s="1" t="n">
        <v>0</v>
      </c>
    </row>
    <row r="3432">
      <c r="A3432" s="5" t="n">
        <v>41330</v>
      </c>
      <c r="B3432" s="6" t="n">
        <v>1.63</v>
      </c>
      <c r="C3432" s="1" t="n">
        <v>0</v>
      </c>
    </row>
    <row r="3433">
      <c r="A3433" s="5" t="n">
        <v>41331</v>
      </c>
      <c r="B3433" s="6" t="n">
        <v>1.63</v>
      </c>
      <c r="C3433" s="1" t="n">
        <v>0</v>
      </c>
    </row>
    <row r="3434">
      <c r="A3434" s="5" t="n">
        <v>41332</v>
      </c>
      <c r="B3434" s="6" t="n">
        <v>1.64</v>
      </c>
      <c r="C3434" s="1" t="n">
        <v>0</v>
      </c>
    </row>
    <row r="3435">
      <c r="A3435" s="5" t="n">
        <v>41333</v>
      </c>
      <c r="B3435" s="6" t="n">
        <v>1.64</v>
      </c>
      <c r="C3435" s="1" t="n">
        <v>0</v>
      </c>
    </row>
    <row r="3436">
      <c r="A3436" s="5" t="n">
        <v>41334</v>
      </c>
      <c r="B3436" s="6" t="n">
        <v>1.61</v>
      </c>
      <c r="C3436" s="1" t="n">
        <v>0</v>
      </c>
    </row>
    <row r="3437">
      <c r="A3437" s="5" t="n">
        <v>41337</v>
      </c>
      <c r="B3437" s="6" t="n">
        <v>1.64</v>
      </c>
      <c r="C3437" s="1" t="n">
        <v>0</v>
      </c>
    </row>
    <row r="3438">
      <c r="A3438" s="5" t="n">
        <v>41338</v>
      </c>
      <c r="B3438" s="6" t="n">
        <v>1.65</v>
      </c>
      <c r="C3438" s="1" t="n">
        <v>0</v>
      </c>
    </row>
    <row r="3439">
      <c r="A3439" s="5" t="n">
        <v>41339</v>
      </c>
      <c r="B3439" s="6" t="n">
        <v>1.7</v>
      </c>
      <c r="C3439" s="1" t="n">
        <v>0</v>
      </c>
    </row>
    <row r="3440">
      <c r="A3440" s="5" t="n">
        <v>41340</v>
      </c>
      <c r="B3440" s="6" t="n">
        <v>1.75</v>
      </c>
      <c r="C3440" s="1" t="n">
        <v>0</v>
      </c>
    </row>
    <row r="3441">
      <c r="A3441" s="5" t="n">
        <v>41341</v>
      </c>
      <c r="B3441" s="6" t="n">
        <v>1.79</v>
      </c>
      <c r="C3441" s="1" t="n">
        <v>0</v>
      </c>
    </row>
    <row r="3442">
      <c r="A3442" s="5" t="n">
        <v>41344</v>
      </c>
      <c r="B3442" s="6" t="n">
        <v>1.8</v>
      </c>
      <c r="C3442" s="1" t="n">
        <v>0</v>
      </c>
    </row>
    <row r="3443">
      <c r="A3443" s="5" t="n">
        <v>41345</v>
      </c>
      <c r="B3443" s="6" t="n">
        <v>1.76</v>
      </c>
      <c r="C3443" s="1" t="n">
        <v>0</v>
      </c>
    </row>
    <row r="3444">
      <c r="A3444" s="5" t="n">
        <v>41346</v>
      </c>
      <c r="B3444" s="6" t="n">
        <v>1.77</v>
      </c>
      <c r="C3444" s="1" t="n">
        <v>0</v>
      </c>
    </row>
    <row r="3445">
      <c r="A3445" s="5" t="n">
        <v>41347</v>
      </c>
      <c r="B3445" s="6" t="n">
        <v>1.77</v>
      </c>
      <c r="C3445" s="1" t="n">
        <v>0</v>
      </c>
    </row>
    <row r="3446">
      <c r="A3446" s="5" t="n">
        <v>41348</v>
      </c>
      <c r="B3446" s="6" t="n">
        <v>1.76</v>
      </c>
      <c r="C3446" s="1" t="n">
        <v>0</v>
      </c>
    </row>
    <row r="3447">
      <c r="A3447" s="5" t="n">
        <v>41351</v>
      </c>
      <c r="B3447" s="6" t="n">
        <v>1.7</v>
      </c>
      <c r="C3447" s="1" t="n">
        <v>0</v>
      </c>
    </row>
    <row r="3448">
      <c r="A3448" s="5" t="n">
        <v>41352</v>
      </c>
      <c r="B3448" s="6" t="n">
        <v>1.68</v>
      </c>
      <c r="C3448" s="1" t="n">
        <v>0</v>
      </c>
    </row>
    <row r="3449">
      <c r="A3449" s="5" t="n">
        <v>41353</v>
      </c>
      <c r="B3449" s="6" t="n">
        <v>1.7</v>
      </c>
      <c r="C3449" s="1" t="n">
        <v>0</v>
      </c>
    </row>
    <row r="3450">
      <c r="A3450" s="5" t="n">
        <v>41354</v>
      </c>
      <c r="B3450" s="6" t="n">
        <v>1.68</v>
      </c>
      <c r="C3450" s="1" t="n">
        <v>0</v>
      </c>
    </row>
    <row r="3451">
      <c r="A3451" s="5" t="n">
        <v>41355</v>
      </c>
      <c r="B3451" s="6" t="n">
        <v>1.67</v>
      </c>
      <c r="C3451" s="1" t="n">
        <v>0</v>
      </c>
    </row>
    <row r="3452">
      <c r="A3452" s="5" t="n">
        <v>41358</v>
      </c>
      <c r="B3452" s="6" t="n">
        <v>1.69</v>
      </c>
      <c r="C3452" s="1" t="n">
        <v>0</v>
      </c>
    </row>
    <row r="3453">
      <c r="A3453" s="5" t="n">
        <v>41359</v>
      </c>
      <c r="B3453" s="6" t="n">
        <v>1.67</v>
      </c>
      <c r="C3453" s="1" t="n">
        <v>0</v>
      </c>
    </row>
    <row r="3454">
      <c r="A3454" s="5" t="n">
        <v>41360</v>
      </c>
      <c r="B3454" s="6" t="n">
        <v>1.62</v>
      </c>
      <c r="C3454" s="1" t="n">
        <v>0</v>
      </c>
    </row>
    <row r="3455">
      <c r="A3455" s="5" t="n">
        <v>41361</v>
      </c>
      <c r="B3455" s="6" t="n">
        <v>1.62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1.63</v>
      </c>
      <c r="C3457" s="1" t="n">
        <v>0</v>
      </c>
    </row>
    <row r="3458">
      <c r="A3458" s="5" t="n">
        <v>41366</v>
      </c>
      <c r="B3458" s="6" t="n">
        <v>1.63</v>
      </c>
      <c r="C3458" s="1" t="n">
        <v>0</v>
      </c>
    </row>
    <row r="3459">
      <c r="A3459" s="5" t="n">
        <v>41367</v>
      </c>
      <c r="B3459" s="6" t="n">
        <v>1.59</v>
      </c>
      <c r="C3459" s="1" t="n">
        <v>0</v>
      </c>
    </row>
    <row r="3460">
      <c r="A3460" s="5" t="n">
        <v>41368</v>
      </c>
      <c r="B3460" s="6" t="n">
        <v>1.56</v>
      </c>
      <c r="C3460" s="1" t="n">
        <v>0</v>
      </c>
    </row>
    <row r="3461">
      <c r="A3461" s="5" t="n">
        <v>41369</v>
      </c>
      <c r="B3461" s="6" t="n">
        <v>1.48</v>
      </c>
      <c r="C3461" s="1" t="n">
        <v>0</v>
      </c>
    </row>
    <row r="3462">
      <c r="A3462" s="5" t="n">
        <v>41372</v>
      </c>
      <c r="B3462" s="6" t="n">
        <v>1.52</v>
      </c>
      <c r="C3462" s="1" t="n">
        <v>0</v>
      </c>
    </row>
    <row r="3463">
      <c r="A3463" s="5" t="n">
        <v>41373</v>
      </c>
      <c r="B3463" s="6" t="n">
        <v>1.54</v>
      </c>
      <c r="C3463" s="1" t="n">
        <v>0</v>
      </c>
    </row>
    <row r="3464">
      <c r="A3464" s="5" t="n">
        <v>41374</v>
      </c>
      <c r="B3464" s="6" t="n">
        <v>1.6</v>
      </c>
      <c r="C3464" s="1" t="n">
        <v>0</v>
      </c>
    </row>
    <row r="3465">
      <c r="A3465" s="5" t="n">
        <v>41375</v>
      </c>
      <c r="B3465" s="6" t="n">
        <v>1.58</v>
      </c>
      <c r="C3465" s="1" t="n">
        <v>0</v>
      </c>
    </row>
    <row r="3466">
      <c r="A3466" s="5" t="n">
        <v>41376</v>
      </c>
      <c r="B3466" s="6" t="n">
        <v>1.53</v>
      </c>
      <c r="C3466" s="1" t="n">
        <v>0</v>
      </c>
    </row>
    <row r="3467">
      <c r="A3467" s="5" t="n">
        <v>41379</v>
      </c>
      <c r="B3467" s="6" t="n">
        <v>1.5</v>
      </c>
      <c r="C3467" s="1" t="n">
        <v>0</v>
      </c>
    </row>
    <row r="3468">
      <c r="A3468" s="5" t="n">
        <v>41380</v>
      </c>
      <c r="B3468" s="6" t="n">
        <v>1.51</v>
      </c>
      <c r="C3468" s="1" t="n">
        <v>0</v>
      </c>
    </row>
    <row r="3469">
      <c r="A3469" s="5" t="n">
        <v>41381</v>
      </c>
      <c r="B3469" s="6" t="n">
        <v>1.49</v>
      </c>
      <c r="C3469" s="1" t="n">
        <v>0</v>
      </c>
    </row>
    <row r="3470">
      <c r="A3470" s="5" t="n">
        <v>41382</v>
      </c>
      <c r="B3470" s="6" t="n">
        <v>1.48</v>
      </c>
      <c r="C3470" s="1" t="n">
        <v>0</v>
      </c>
    </row>
    <row r="3471">
      <c r="A3471" s="5" t="n">
        <v>41383</v>
      </c>
      <c r="B3471" s="6" t="n">
        <v>1.49</v>
      </c>
      <c r="C3471" s="1" t="n">
        <v>0</v>
      </c>
    </row>
    <row r="3472">
      <c r="A3472" s="5" t="n">
        <v>41386</v>
      </c>
      <c r="B3472" s="6" t="n">
        <v>1.48</v>
      </c>
      <c r="C3472" s="1" t="n">
        <v>0</v>
      </c>
    </row>
    <row r="3473">
      <c r="A3473" s="5" t="n">
        <v>41387</v>
      </c>
      <c r="B3473" s="6" t="n">
        <v>1.51</v>
      </c>
      <c r="C3473" s="1" t="n">
        <v>0</v>
      </c>
    </row>
    <row r="3474">
      <c r="A3474" s="5" t="n">
        <v>41388</v>
      </c>
      <c r="B3474" s="6" t="n">
        <v>1.5</v>
      </c>
      <c r="C3474" s="1" t="n">
        <v>0</v>
      </c>
    </row>
    <row r="3475">
      <c r="A3475" s="5" t="n">
        <v>41389</v>
      </c>
      <c r="B3475" s="6" t="n">
        <v>1.51</v>
      </c>
      <c r="C3475" s="1" t="n">
        <v>0</v>
      </c>
    </row>
    <row r="3476">
      <c r="A3476" s="5" t="n">
        <v>41390</v>
      </c>
      <c r="B3476" s="6" t="n">
        <v>1.48</v>
      </c>
      <c r="C3476" s="1" t="n">
        <v>0</v>
      </c>
    </row>
    <row r="3477">
      <c r="A3477" s="5" t="n">
        <v>41393</v>
      </c>
      <c r="B3477" s="6" t="n">
        <v>1.5</v>
      </c>
      <c r="C3477" s="1" t="n">
        <v>0</v>
      </c>
    </row>
    <row r="3478">
      <c r="A3478" s="5" t="n">
        <v>41394</v>
      </c>
      <c r="B3478" s="6" t="n">
        <v>1.48</v>
      </c>
      <c r="C3478" s="1" t="n">
        <v>0</v>
      </c>
    </row>
    <row r="3479">
      <c r="A3479" s="5" t="n">
        <v>41395</v>
      </c>
      <c r="B3479" s="6" t="n">
        <v>1.46</v>
      </c>
      <c r="C3479" s="1" t="n">
        <v>0</v>
      </c>
    </row>
    <row r="3480">
      <c r="A3480" s="5" t="n">
        <v>41396</v>
      </c>
      <c r="B3480" s="6" t="n">
        <v>1.46</v>
      </c>
      <c r="C3480" s="1" t="n">
        <v>0</v>
      </c>
    </row>
    <row r="3481">
      <c r="A3481" s="5" t="n">
        <v>41397</v>
      </c>
      <c r="B3481" s="6" t="n">
        <v>1.56</v>
      </c>
      <c r="C3481" s="1" t="n">
        <v>0</v>
      </c>
    </row>
    <row r="3482">
      <c r="A3482" s="5" t="n">
        <v>41400</v>
      </c>
      <c r="B3482" s="6" t="n">
        <v>1.58</v>
      </c>
      <c r="C3482" s="1" t="n">
        <v>0</v>
      </c>
    </row>
    <row r="3483">
      <c r="A3483" s="5" t="n">
        <v>41401</v>
      </c>
      <c r="B3483" s="6" t="n">
        <v>1.6</v>
      </c>
      <c r="C3483" s="1" t="n">
        <v>0</v>
      </c>
    </row>
    <row r="3484">
      <c r="A3484" s="5" t="n">
        <v>41402</v>
      </c>
      <c r="B3484" s="6" t="n">
        <v>1.59</v>
      </c>
      <c r="C3484" s="1" t="n">
        <v>0</v>
      </c>
    </row>
    <row r="3485">
      <c r="A3485" s="5" t="n">
        <v>41403</v>
      </c>
      <c r="B3485" s="6" t="n">
        <v>1.59</v>
      </c>
      <c r="C3485" s="1" t="n">
        <v>0</v>
      </c>
    </row>
    <row r="3486">
      <c r="A3486" s="5" t="n">
        <v>41404</v>
      </c>
      <c r="B3486" s="6" t="n">
        <v>1.64</v>
      </c>
      <c r="C3486" s="1" t="n">
        <v>0</v>
      </c>
    </row>
    <row r="3487">
      <c r="A3487" s="5" t="n">
        <v>41407</v>
      </c>
      <c r="B3487" s="6" t="n">
        <v>1.68</v>
      </c>
      <c r="C3487" s="1" t="n">
        <v>0</v>
      </c>
    </row>
    <row r="3488">
      <c r="A3488" s="5" t="n">
        <v>41408</v>
      </c>
      <c r="B3488" s="6" t="n">
        <v>1.7</v>
      </c>
      <c r="C3488" s="1" t="n">
        <v>0</v>
      </c>
    </row>
    <row r="3489">
      <c r="A3489" s="5" t="n">
        <v>41409</v>
      </c>
      <c r="B3489" s="6" t="n">
        <v>1.68</v>
      </c>
      <c r="C3489" s="1" t="n">
        <v>0</v>
      </c>
    </row>
    <row r="3490">
      <c r="A3490" s="5" t="n">
        <v>41410</v>
      </c>
      <c r="B3490" s="6" t="n">
        <v>1.64</v>
      </c>
      <c r="C3490" s="1" t="n">
        <v>0</v>
      </c>
    </row>
    <row r="3491">
      <c r="A3491" s="5" t="n">
        <v>41411</v>
      </c>
      <c r="B3491" s="6" t="n">
        <v>1.69</v>
      </c>
      <c r="C3491" s="1" t="n">
        <v>0</v>
      </c>
    </row>
    <row r="3492">
      <c r="A3492" s="5" t="n">
        <v>41414</v>
      </c>
      <c r="B3492" s="6" t="n">
        <v>1.71</v>
      </c>
      <c r="C3492" s="1" t="n">
        <v>0</v>
      </c>
    </row>
    <row r="3493">
      <c r="A3493" s="5" t="n">
        <v>41415</v>
      </c>
      <c r="B3493" s="6" t="n">
        <v>1.68</v>
      </c>
      <c r="C3493" s="1" t="n">
        <v>0</v>
      </c>
    </row>
    <row r="3494">
      <c r="A3494" s="5" t="n">
        <v>41416</v>
      </c>
      <c r="B3494" s="6" t="n">
        <v>1.77</v>
      </c>
      <c r="C3494" s="1" t="n">
        <v>0</v>
      </c>
    </row>
    <row r="3495">
      <c r="A3495" s="5" t="n">
        <v>41417</v>
      </c>
      <c r="B3495" s="6" t="n">
        <v>1.76</v>
      </c>
      <c r="C3495" s="1" t="n">
        <v>0</v>
      </c>
    </row>
    <row r="3496">
      <c r="A3496" s="5" t="n">
        <v>41418</v>
      </c>
      <c r="B3496" s="6" t="n">
        <v>1.75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1.86</v>
      </c>
      <c r="C3498" s="1" t="n">
        <v>0</v>
      </c>
    </row>
    <row r="3499">
      <c r="A3499" s="5" t="n">
        <v>41423</v>
      </c>
      <c r="B3499" s="6" t="n">
        <v>1.83</v>
      </c>
      <c r="C3499" s="1" t="n">
        <v>0</v>
      </c>
    </row>
    <row r="3500">
      <c r="A3500" s="5" t="n">
        <v>41424</v>
      </c>
      <c r="B3500" s="6" t="n">
        <v>1.82</v>
      </c>
      <c r="C3500" s="1" t="n">
        <v>0</v>
      </c>
    </row>
    <row r="3501">
      <c r="A3501" s="5" t="n">
        <v>41425</v>
      </c>
      <c r="B3501" s="6" t="n">
        <v>1.86</v>
      </c>
      <c r="C3501" s="1" t="n">
        <v>0</v>
      </c>
    </row>
    <row r="3502">
      <c r="A3502" s="5" t="n">
        <v>41428</v>
      </c>
      <c r="B3502" s="6" t="n">
        <v>1.83</v>
      </c>
      <c r="C3502" s="1" t="n">
        <v>0</v>
      </c>
    </row>
    <row r="3503">
      <c r="A3503" s="5" t="n">
        <v>41429</v>
      </c>
      <c r="B3503" s="6" t="n">
        <v>1.82</v>
      </c>
      <c r="C3503" s="1" t="n">
        <v>0</v>
      </c>
    </row>
    <row r="3504">
      <c r="A3504" s="5" t="n">
        <v>41430</v>
      </c>
      <c r="B3504" s="6" t="n">
        <v>1.8</v>
      </c>
      <c r="C3504" s="1" t="n">
        <v>0</v>
      </c>
    </row>
    <row r="3505">
      <c r="A3505" s="5" t="n">
        <v>41431</v>
      </c>
      <c r="B3505" s="6" t="n">
        <v>1.78</v>
      </c>
      <c r="C3505" s="1" t="n">
        <v>0</v>
      </c>
    </row>
    <row r="3506">
      <c r="A3506" s="5" t="n">
        <v>41432</v>
      </c>
      <c r="B3506" s="6" t="n">
        <v>1.85</v>
      </c>
      <c r="C3506" s="1" t="n">
        <v>0</v>
      </c>
    </row>
    <row r="3507">
      <c r="A3507" s="5" t="n">
        <v>41435</v>
      </c>
      <c r="B3507" s="6" t="n">
        <v>1.9</v>
      </c>
      <c r="C3507" s="1" t="n">
        <v>0</v>
      </c>
    </row>
    <row r="3508">
      <c r="A3508" s="5" t="n">
        <v>41436</v>
      </c>
      <c r="B3508" s="6" t="n">
        <v>1.86</v>
      </c>
      <c r="C3508" s="1" t="n">
        <v>0</v>
      </c>
    </row>
    <row r="3509">
      <c r="A3509" s="5" t="n">
        <v>41437</v>
      </c>
      <c r="B3509" s="6" t="n">
        <v>1.91</v>
      </c>
      <c r="C3509" s="1" t="n">
        <v>0</v>
      </c>
    </row>
    <row r="3510">
      <c r="A3510" s="5" t="n">
        <v>41438</v>
      </c>
      <c r="B3510" s="6" t="n">
        <v>1.87</v>
      </c>
      <c r="C3510" s="1" t="n">
        <v>0</v>
      </c>
    </row>
    <row r="3511">
      <c r="A3511" s="5" t="n">
        <v>41439</v>
      </c>
      <c r="B3511" s="6" t="n">
        <v>1.85</v>
      </c>
      <c r="C3511" s="1" t="n">
        <v>0</v>
      </c>
    </row>
    <row r="3512">
      <c r="A3512" s="5" t="n">
        <v>41442</v>
      </c>
      <c r="B3512" s="6" t="n">
        <v>1.92</v>
      </c>
      <c r="C3512" s="1" t="n">
        <v>0</v>
      </c>
    </row>
    <row r="3513">
      <c r="A3513" s="5" t="n">
        <v>41443</v>
      </c>
      <c r="B3513" s="6" t="n">
        <v>1.93</v>
      </c>
      <c r="C3513" s="1" t="n">
        <v>0</v>
      </c>
    </row>
    <row r="3514">
      <c r="A3514" s="5" t="n">
        <v>41444</v>
      </c>
      <c r="B3514" s="6" t="n">
        <v>2.02</v>
      </c>
      <c r="C3514" s="1" t="n">
        <v>0</v>
      </c>
    </row>
    <row r="3515">
      <c r="A3515" s="5" t="n">
        <v>41445</v>
      </c>
      <c r="B3515" s="6" t="n">
        <v>2.08</v>
      </c>
      <c r="C3515" s="1" t="n">
        <v>0</v>
      </c>
    </row>
    <row r="3516">
      <c r="A3516" s="5" t="n">
        <v>41446</v>
      </c>
      <c r="B3516" s="6" t="n">
        <v>2.14</v>
      </c>
      <c r="C3516" s="1" t="n">
        <v>0</v>
      </c>
    </row>
    <row r="3517">
      <c r="A3517" s="5" t="n">
        <v>41449</v>
      </c>
      <c r="B3517" s="6" t="n">
        <v>2.15</v>
      </c>
      <c r="C3517" s="1" t="n">
        <v>0</v>
      </c>
    </row>
    <row r="3518">
      <c r="A3518" s="5" t="n">
        <v>41450</v>
      </c>
      <c r="B3518" s="6" t="n">
        <v>2.17</v>
      </c>
      <c r="C3518" s="1" t="n">
        <v>0</v>
      </c>
    </row>
    <row r="3519">
      <c r="A3519" s="5" t="n">
        <v>41451</v>
      </c>
      <c r="B3519" s="6" t="n">
        <v>2.16</v>
      </c>
      <c r="C3519" s="1" t="n">
        <v>0</v>
      </c>
    </row>
    <row r="3520">
      <c r="A3520" s="5" t="n">
        <v>41452</v>
      </c>
      <c r="B3520" s="6" t="n">
        <v>2.13</v>
      </c>
      <c r="C3520" s="1" t="n">
        <v>0</v>
      </c>
    </row>
    <row r="3521">
      <c r="A3521" s="5" t="n">
        <v>41453</v>
      </c>
      <c r="B3521" s="6" t="n">
        <v>2.16</v>
      </c>
      <c r="C3521" s="1" t="n">
        <v>0</v>
      </c>
    </row>
    <row r="3522">
      <c r="A3522" s="5" t="n">
        <v>41456</v>
      </c>
      <c r="B3522" s="6" t="n">
        <v>2.16</v>
      </c>
      <c r="C3522" s="1" t="n">
        <v>0</v>
      </c>
    </row>
    <row r="3523">
      <c r="A3523" s="5" t="n">
        <v>41457</v>
      </c>
      <c r="B3523" s="6" t="n">
        <v>2.14</v>
      </c>
      <c r="C3523" s="1" t="n">
        <v>0</v>
      </c>
    </row>
    <row r="3524">
      <c r="A3524" s="5" t="n">
        <v>41458</v>
      </c>
      <c r="B3524" s="6" t="n">
        <v>2.16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2.33</v>
      </c>
      <c r="C3526" s="1" t="n">
        <v>0</v>
      </c>
    </row>
    <row r="3527">
      <c r="A3527" s="5" t="n">
        <v>41463</v>
      </c>
      <c r="B3527" s="6" t="n">
        <v>2.28</v>
      </c>
      <c r="C3527" s="1" t="n">
        <v>0</v>
      </c>
    </row>
    <row r="3528">
      <c r="A3528" s="5" t="n">
        <v>41464</v>
      </c>
      <c r="B3528" s="6" t="n">
        <v>2.28</v>
      </c>
      <c r="C3528" s="1" t="n">
        <v>0</v>
      </c>
    </row>
    <row r="3529">
      <c r="A3529" s="5" t="n">
        <v>41465</v>
      </c>
      <c r="B3529" s="6" t="n">
        <v>2.32</v>
      </c>
      <c r="C3529" s="1" t="n">
        <v>0</v>
      </c>
    </row>
    <row r="3530">
      <c r="A3530" s="5" t="n">
        <v>41466</v>
      </c>
      <c r="B3530" s="6" t="n">
        <v>2.26</v>
      </c>
      <c r="C3530" s="1" t="n">
        <v>0</v>
      </c>
    </row>
    <row r="3531">
      <c r="A3531" s="5" t="n">
        <v>41467</v>
      </c>
      <c r="B3531" s="6" t="n">
        <v>2.24</v>
      </c>
      <c r="C3531" s="1" t="n">
        <v>0</v>
      </c>
    </row>
    <row r="3532">
      <c r="A3532" s="5" t="n">
        <v>41470</v>
      </c>
      <c r="B3532" s="6" t="n">
        <v>2.23</v>
      </c>
      <c r="C3532" s="1" t="n">
        <v>0</v>
      </c>
    </row>
    <row r="3533">
      <c r="A3533" s="5" t="n">
        <v>41471</v>
      </c>
      <c r="B3533" s="6" t="n">
        <v>2.21</v>
      </c>
      <c r="C3533" s="1" t="n">
        <v>0</v>
      </c>
    </row>
    <row r="3534">
      <c r="A3534" s="5" t="n">
        <v>41472</v>
      </c>
      <c r="B3534" s="6" t="n">
        <v>2.2</v>
      </c>
      <c r="C3534" s="1" t="n">
        <v>0</v>
      </c>
    </row>
    <row r="3535">
      <c r="A3535" s="5" t="n">
        <v>41473</v>
      </c>
      <c r="B3535" s="6" t="n">
        <v>2.24</v>
      </c>
      <c r="C3535" s="1" t="n">
        <v>0</v>
      </c>
    </row>
    <row r="3536">
      <c r="A3536" s="5" t="n">
        <v>41474</v>
      </c>
      <c r="B3536" s="6" t="n">
        <v>2.18</v>
      </c>
      <c r="C3536" s="1" t="n">
        <v>0</v>
      </c>
    </row>
    <row r="3537">
      <c r="A3537" s="5" t="n">
        <v>41477</v>
      </c>
      <c r="B3537" s="6" t="n">
        <v>2.18</v>
      </c>
      <c r="C3537" s="1" t="n">
        <v>0</v>
      </c>
    </row>
    <row r="3538">
      <c r="A3538" s="5" t="n">
        <v>41478</v>
      </c>
      <c r="B3538" s="6" t="n">
        <v>2.2</v>
      </c>
      <c r="C3538" s="1" t="n">
        <v>0</v>
      </c>
    </row>
    <row r="3539">
      <c r="A3539" s="5" t="n">
        <v>41479</v>
      </c>
      <c r="B3539" s="6" t="n">
        <v>2.27</v>
      </c>
      <c r="C3539" s="1" t="n">
        <v>0</v>
      </c>
    </row>
    <row r="3540">
      <c r="A3540" s="5" t="n">
        <v>41480</v>
      </c>
      <c r="B3540" s="6" t="n">
        <v>2.29</v>
      </c>
      <c r="C3540" s="1" t="n">
        <v>0</v>
      </c>
    </row>
    <row r="3541">
      <c r="A3541" s="5" t="n">
        <v>41481</v>
      </c>
      <c r="B3541" s="6" t="n">
        <v>2.27</v>
      </c>
      <c r="C3541" s="1" t="n">
        <v>0</v>
      </c>
    </row>
    <row r="3542">
      <c r="A3542" s="5" t="n">
        <v>41484</v>
      </c>
      <c r="B3542" s="6" t="n">
        <v>2.28</v>
      </c>
      <c r="C3542" s="1" t="n">
        <v>0</v>
      </c>
    </row>
    <row r="3543">
      <c r="A3543" s="5" t="n">
        <v>41485</v>
      </c>
      <c r="B3543" s="6" t="n">
        <v>2.3</v>
      </c>
      <c r="C3543" s="1" t="n">
        <v>0</v>
      </c>
    </row>
    <row r="3544">
      <c r="A3544" s="5" t="n">
        <v>41486</v>
      </c>
      <c r="B3544" s="6" t="n">
        <v>2.29</v>
      </c>
      <c r="C3544" s="1" t="n">
        <v>0</v>
      </c>
    </row>
    <row r="3545">
      <c r="A3545" s="5" t="n">
        <v>41487</v>
      </c>
      <c r="B3545" s="6" t="n">
        <v>2.39</v>
      </c>
      <c r="C3545" s="1" t="n">
        <v>0</v>
      </c>
    </row>
    <row r="3546">
      <c r="A3546" s="5" t="n">
        <v>41488</v>
      </c>
      <c r="B3546" s="6" t="n">
        <v>2.33</v>
      </c>
      <c r="C3546" s="1" t="n">
        <v>0</v>
      </c>
    </row>
    <row r="3547">
      <c r="A3547" s="5" t="n">
        <v>41491</v>
      </c>
      <c r="B3547" s="6" t="n">
        <v>2.35</v>
      </c>
      <c r="C3547" s="1" t="n">
        <v>0</v>
      </c>
    </row>
    <row r="3548">
      <c r="A3548" s="5" t="n">
        <v>41492</v>
      </c>
      <c r="B3548" s="6" t="n">
        <v>2.35</v>
      </c>
      <c r="C3548" s="1" t="n">
        <v>0</v>
      </c>
    </row>
    <row r="3549">
      <c r="A3549" s="5" t="n">
        <v>41493</v>
      </c>
      <c r="B3549" s="6" t="n">
        <v>2.29</v>
      </c>
      <c r="C3549" s="1" t="n">
        <v>0</v>
      </c>
    </row>
    <row r="3550">
      <c r="A3550" s="5" t="n">
        <v>41494</v>
      </c>
      <c r="B3550" s="6" t="n">
        <v>2.28</v>
      </c>
      <c r="C3550" s="1" t="n">
        <v>0</v>
      </c>
    </row>
    <row r="3551">
      <c r="A3551" s="5" t="n">
        <v>41495</v>
      </c>
      <c r="B3551" s="6" t="n">
        <v>2.25</v>
      </c>
      <c r="C3551" s="1" t="n">
        <v>0</v>
      </c>
    </row>
    <row r="3552">
      <c r="A3552" s="5" t="n">
        <v>41498</v>
      </c>
      <c r="B3552" s="6" t="n">
        <v>2.29</v>
      </c>
      <c r="C3552" s="1" t="n">
        <v>0</v>
      </c>
    </row>
    <row r="3553">
      <c r="A3553" s="5" t="n">
        <v>41499</v>
      </c>
      <c r="B3553" s="6" t="n">
        <v>2.37</v>
      </c>
      <c r="C3553" s="1" t="n">
        <v>0</v>
      </c>
    </row>
    <row r="3554">
      <c r="A3554" s="5" t="n">
        <v>41500</v>
      </c>
      <c r="B3554" s="6" t="n">
        <v>2.37</v>
      </c>
      <c r="C3554" s="1" t="n">
        <v>0</v>
      </c>
    </row>
    <row r="3555">
      <c r="A3555" s="5" t="n">
        <v>41501</v>
      </c>
      <c r="B3555" s="6" t="n">
        <v>2.41</v>
      </c>
      <c r="C3555" s="1" t="n">
        <v>0</v>
      </c>
    </row>
    <row r="3556">
      <c r="A3556" s="5" t="n">
        <v>41502</v>
      </c>
      <c r="B3556" s="6" t="n">
        <v>2.48</v>
      </c>
      <c r="C3556" s="1" t="n">
        <v>0</v>
      </c>
    </row>
    <row r="3557">
      <c r="A3557" s="5" t="n">
        <v>41505</v>
      </c>
      <c r="B3557" s="6" t="n">
        <v>2.52</v>
      </c>
      <c r="C3557" s="1" t="n">
        <v>0</v>
      </c>
    </row>
    <row r="3558">
      <c r="A3558" s="5" t="n">
        <v>41506</v>
      </c>
      <c r="B3558" s="6" t="n">
        <v>2.46</v>
      </c>
      <c r="C3558" s="1" t="n">
        <v>0</v>
      </c>
    </row>
    <row r="3559">
      <c r="A3559" s="5" t="n">
        <v>41507</v>
      </c>
      <c r="B3559" s="6" t="n">
        <v>2.49</v>
      </c>
      <c r="C3559" s="1" t="n">
        <v>0</v>
      </c>
    </row>
    <row r="3560">
      <c r="A3560" s="5" t="n">
        <v>41508</v>
      </c>
      <c r="B3560" s="6" t="n">
        <v>2.48</v>
      </c>
      <c r="C3560" s="1" t="n">
        <v>0</v>
      </c>
    </row>
    <row r="3561">
      <c r="A3561" s="5" t="n">
        <v>41509</v>
      </c>
      <c r="B3561" s="6" t="n">
        <v>2.42</v>
      </c>
      <c r="C3561" s="1" t="n">
        <v>0</v>
      </c>
    </row>
    <row r="3562">
      <c r="A3562" s="5" t="n">
        <v>41512</v>
      </c>
      <c r="B3562" s="6" t="n">
        <v>2.38</v>
      </c>
      <c r="C3562" s="1" t="n">
        <v>0</v>
      </c>
    </row>
    <row r="3563">
      <c r="A3563" s="5" t="n">
        <v>41513</v>
      </c>
      <c r="B3563" s="6" t="n">
        <v>2.34</v>
      </c>
      <c r="C3563" s="1" t="n">
        <v>0</v>
      </c>
    </row>
    <row r="3564">
      <c r="A3564" s="5" t="n">
        <v>41514</v>
      </c>
      <c r="B3564" s="6" t="n">
        <v>2.38</v>
      </c>
      <c r="C3564" s="1" t="n">
        <v>0</v>
      </c>
    </row>
    <row r="3565">
      <c r="A3565" s="5" t="n">
        <v>41515</v>
      </c>
      <c r="B3565" s="6" t="n">
        <v>2.36</v>
      </c>
      <c r="C3565" s="1" t="n">
        <v>0</v>
      </c>
    </row>
    <row r="3566">
      <c r="A3566" s="5" t="n">
        <v>41516</v>
      </c>
      <c r="B3566" s="6" t="n">
        <v>2.39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2.43</v>
      </c>
      <c r="C3568" s="1" t="n">
        <v>0</v>
      </c>
    </row>
    <row r="3569">
      <c r="A3569" s="5" t="n">
        <v>41521</v>
      </c>
      <c r="B3569" s="6" t="n">
        <v>2.44</v>
      </c>
      <c r="C3569" s="1" t="n">
        <v>0</v>
      </c>
    </row>
    <row r="3570">
      <c r="A3570" s="5" t="n">
        <v>41522</v>
      </c>
      <c r="B3570" s="6" t="n">
        <v>2.46</v>
      </c>
      <c r="C3570" s="1" t="n">
        <v>0</v>
      </c>
    </row>
    <row r="3571">
      <c r="A3571" s="5" t="n">
        <v>41523</v>
      </c>
      <c r="B3571" s="6" t="n">
        <v>2.48</v>
      </c>
      <c r="C3571" s="1" t="n">
        <v>0</v>
      </c>
    </row>
    <row r="3572">
      <c r="A3572" s="5" t="n">
        <v>41526</v>
      </c>
      <c r="B3572" s="6" t="n">
        <v>2.45</v>
      </c>
      <c r="C3572" s="1" t="n">
        <v>0</v>
      </c>
    </row>
    <row r="3573">
      <c r="A3573" s="5" t="n">
        <v>41527</v>
      </c>
      <c r="B3573" s="6" t="n">
        <v>2.46</v>
      </c>
      <c r="C3573" s="1" t="n">
        <v>0</v>
      </c>
    </row>
    <row r="3574">
      <c r="A3574" s="5" t="n">
        <v>41528</v>
      </c>
      <c r="B3574" s="6" t="n">
        <v>2.46</v>
      </c>
      <c r="C3574" s="1" t="n">
        <v>0</v>
      </c>
    </row>
    <row r="3575">
      <c r="A3575" s="5" t="n">
        <v>41529</v>
      </c>
      <c r="B3575" s="6" t="n">
        <v>2.47</v>
      </c>
      <c r="C3575" s="1" t="n">
        <v>0</v>
      </c>
    </row>
    <row r="3576">
      <c r="A3576" s="5" t="n">
        <v>41530</v>
      </c>
      <c r="B3576" s="6" t="n">
        <v>2.45</v>
      </c>
      <c r="C3576" s="1" t="n">
        <v>0</v>
      </c>
    </row>
    <row r="3577">
      <c r="A3577" s="5" t="n">
        <v>41533</v>
      </c>
      <c r="B3577" s="6" t="n">
        <v>2.47</v>
      </c>
      <c r="C3577" s="1" t="n">
        <v>0</v>
      </c>
    </row>
    <row r="3578">
      <c r="A3578" s="5" t="n">
        <v>41534</v>
      </c>
      <c r="B3578" s="6" t="n">
        <v>2.47</v>
      </c>
      <c r="C3578" s="1" t="n">
        <v>0</v>
      </c>
    </row>
    <row r="3579">
      <c r="A3579" s="5" t="n">
        <v>41535</v>
      </c>
      <c r="B3579" s="6" t="n">
        <v>2.35</v>
      </c>
      <c r="C3579" s="1" t="n">
        <v>0</v>
      </c>
    </row>
    <row r="3580">
      <c r="A3580" s="5" t="n">
        <v>41536</v>
      </c>
      <c r="B3580" s="6" t="n">
        <v>2.42</v>
      </c>
      <c r="C3580" s="1" t="n">
        <v>0</v>
      </c>
    </row>
    <row r="3581">
      <c r="A3581" s="5" t="n">
        <v>41537</v>
      </c>
      <c r="B3581" s="6" t="n">
        <v>2.41</v>
      </c>
      <c r="C3581" s="1" t="n">
        <v>0</v>
      </c>
    </row>
    <row r="3582">
      <c r="A3582" s="5" t="n">
        <v>41540</v>
      </c>
      <c r="B3582" s="6" t="n">
        <v>2.37</v>
      </c>
      <c r="C3582" s="1" t="n">
        <v>0</v>
      </c>
    </row>
    <row r="3583">
      <c r="A3583" s="5" t="n">
        <v>41541</v>
      </c>
      <c r="B3583" s="6" t="n">
        <v>2.32</v>
      </c>
      <c r="C3583" s="1" t="n">
        <v>0</v>
      </c>
    </row>
    <row r="3584">
      <c r="A3584" s="5" t="n">
        <v>41542</v>
      </c>
      <c r="B3584" s="6" t="n">
        <v>2.27</v>
      </c>
      <c r="C3584" s="1" t="n">
        <v>0</v>
      </c>
    </row>
    <row r="3585">
      <c r="A3585" s="5" t="n">
        <v>41543</v>
      </c>
      <c r="B3585" s="6" t="n">
        <v>2.32</v>
      </c>
      <c r="C3585" s="1" t="n">
        <v>0</v>
      </c>
    </row>
    <row r="3586">
      <c r="A3586" s="5" t="n">
        <v>41544</v>
      </c>
      <c r="B3586" s="6" t="n">
        <v>2.3</v>
      </c>
      <c r="C3586" s="1" t="n">
        <v>0</v>
      </c>
    </row>
    <row r="3587">
      <c r="A3587" s="5" t="n">
        <v>41547</v>
      </c>
      <c r="B3587" s="6" t="n">
        <v>2.31</v>
      </c>
      <c r="C3587" s="1" t="n">
        <v>0</v>
      </c>
    </row>
    <row r="3588">
      <c r="A3588" s="5" t="n">
        <v>41548</v>
      </c>
      <c r="B3588" s="6" t="n">
        <v>2.33</v>
      </c>
      <c r="C3588" s="1" t="n">
        <v>0</v>
      </c>
    </row>
    <row r="3589">
      <c r="A3589" s="5" t="n">
        <v>41549</v>
      </c>
      <c r="B3589" s="6" t="n">
        <v>2.32</v>
      </c>
      <c r="C3589" s="1" t="n">
        <v>0</v>
      </c>
    </row>
    <row r="3590">
      <c r="A3590" s="5" t="n">
        <v>41550</v>
      </c>
      <c r="B3590" s="6" t="n">
        <v>2.29</v>
      </c>
      <c r="C3590" s="1" t="n">
        <v>0</v>
      </c>
    </row>
    <row r="3591">
      <c r="A3591" s="5" t="n">
        <v>41551</v>
      </c>
      <c r="B3591" s="6" t="n">
        <v>2.33</v>
      </c>
      <c r="C3591" s="1" t="n">
        <v>0</v>
      </c>
    </row>
    <row r="3592">
      <c r="A3592" s="5" t="n">
        <v>41554</v>
      </c>
      <c r="B3592" s="6" t="n">
        <v>2.28</v>
      </c>
      <c r="C3592" s="1" t="n">
        <v>0</v>
      </c>
    </row>
    <row r="3593">
      <c r="A3593" s="5" t="n">
        <v>41555</v>
      </c>
      <c r="B3593" s="6" t="n">
        <v>2.26</v>
      </c>
      <c r="C3593" s="1" t="n">
        <v>0</v>
      </c>
    </row>
    <row r="3594">
      <c r="A3594" s="5" t="n">
        <v>41556</v>
      </c>
      <c r="B3594" s="6" t="n">
        <v>2.31</v>
      </c>
      <c r="C3594" s="1" t="n">
        <v>0</v>
      </c>
    </row>
    <row r="3595">
      <c r="A3595" s="5" t="n">
        <v>41557</v>
      </c>
      <c r="B3595" s="6" t="n">
        <v>2.36</v>
      </c>
      <c r="C3595" s="1" t="n">
        <v>0</v>
      </c>
    </row>
    <row r="3596">
      <c r="A3596" s="5" t="n">
        <v>41558</v>
      </c>
      <c r="B3596" s="6" t="n">
        <v>2.35</v>
      </c>
      <c r="C3596" s="1" t="n">
        <v>0</v>
      </c>
    </row>
    <row r="3597">
      <c r="A3597" s="5" t="n">
        <v>41561</v>
      </c>
      <c r="B3597" s="6" t="n"/>
      <c r="C3597" s="1" t="n">
        <v>1</v>
      </c>
    </row>
    <row r="3598">
      <c r="A3598" s="5" t="n">
        <v>41562</v>
      </c>
      <c r="B3598" s="6" t="n">
        <v>2.38</v>
      </c>
      <c r="C3598" s="1" t="n">
        <v>0</v>
      </c>
    </row>
    <row r="3599">
      <c r="A3599" s="5" t="n">
        <v>41563</v>
      </c>
      <c r="B3599" s="6" t="n">
        <v>2.35</v>
      </c>
      <c r="C3599" s="1" t="n">
        <v>0</v>
      </c>
    </row>
    <row r="3600">
      <c r="A3600" s="5" t="n">
        <v>41564</v>
      </c>
      <c r="B3600" s="6" t="n">
        <v>2.28</v>
      </c>
      <c r="C3600" s="1" t="n">
        <v>0</v>
      </c>
    </row>
    <row r="3601">
      <c r="A3601" s="5" t="n">
        <v>41565</v>
      </c>
      <c r="B3601" s="6" t="n">
        <v>2.27</v>
      </c>
      <c r="C3601" s="1" t="n">
        <v>0</v>
      </c>
    </row>
    <row r="3602">
      <c r="A3602" s="5" t="n">
        <v>41568</v>
      </c>
      <c r="B3602" s="6" t="n">
        <v>2.3</v>
      </c>
      <c r="C3602" s="1" t="n">
        <v>0</v>
      </c>
    </row>
    <row r="3603">
      <c r="A3603" s="5" t="n">
        <v>41569</v>
      </c>
      <c r="B3603" s="6" t="n">
        <v>2.23</v>
      </c>
      <c r="C3603" s="1" t="n">
        <v>0</v>
      </c>
    </row>
    <row r="3604">
      <c r="A3604" s="5" t="n">
        <v>41570</v>
      </c>
      <c r="B3604" s="6" t="n">
        <v>2.2</v>
      </c>
      <c r="C3604" s="1" t="n">
        <v>0</v>
      </c>
    </row>
    <row r="3605">
      <c r="A3605" s="5" t="n">
        <v>41571</v>
      </c>
      <c r="B3605" s="6" t="n">
        <v>2.2</v>
      </c>
      <c r="C3605" s="1" t="n">
        <v>0</v>
      </c>
    </row>
    <row r="3606">
      <c r="A3606" s="5" t="n">
        <v>41572</v>
      </c>
      <c r="B3606" s="6" t="n">
        <v>2.21</v>
      </c>
      <c r="C3606" s="1" t="n">
        <v>0</v>
      </c>
    </row>
    <row r="3607">
      <c r="A3607" s="5" t="n">
        <v>41575</v>
      </c>
      <c r="B3607" s="6" t="n">
        <v>2.22</v>
      </c>
      <c r="C3607" s="1" t="n">
        <v>0</v>
      </c>
    </row>
    <row r="3608">
      <c r="A3608" s="5" t="n">
        <v>41576</v>
      </c>
      <c r="B3608" s="6" t="n">
        <v>2.22</v>
      </c>
      <c r="C3608" s="1" t="n">
        <v>0</v>
      </c>
    </row>
    <row r="3609">
      <c r="A3609" s="5" t="n">
        <v>41577</v>
      </c>
      <c r="B3609" s="6" t="n">
        <v>2.22</v>
      </c>
      <c r="C3609" s="1" t="n">
        <v>0</v>
      </c>
    </row>
    <row r="3610">
      <c r="A3610" s="5" t="n">
        <v>41578</v>
      </c>
      <c r="B3610" s="6" t="n">
        <v>2.26</v>
      </c>
      <c r="C3610" s="1" t="n">
        <v>0</v>
      </c>
    </row>
    <row r="3611">
      <c r="A3611" s="5" t="n">
        <v>41579</v>
      </c>
      <c r="B3611" s="6" t="n">
        <v>2.32</v>
      </c>
      <c r="C3611" s="1" t="n">
        <v>0</v>
      </c>
    </row>
    <row r="3612">
      <c r="A3612" s="5" t="n">
        <v>41582</v>
      </c>
      <c r="B3612" s="6" t="n">
        <v>2.31</v>
      </c>
      <c r="C3612" s="1" t="n">
        <v>0</v>
      </c>
    </row>
    <row r="3613">
      <c r="A3613" s="5" t="n">
        <v>41583</v>
      </c>
      <c r="B3613" s="6" t="n">
        <v>2.37</v>
      </c>
      <c r="C3613" s="1" t="n">
        <v>0</v>
      </c>
    </row>
    <row r="3614">
      <c r="A3614" s="5" t="n">
        <v>41584</v>
      </c>
      <c r="B3614" s="6" t="n">
        <v>2.37</v>
      </c>
      <c r="C3614" s="1" t="n">
        <v>0</v>
      </c>
    </row>
    <row r="3615">
      <c r="A3615" s="5" t="n">
        <v>41585</v>
      </c>
      <c r="B3615" s="6" t="n">
        <v>2.34</v>
      </c>
      <c r="C3615" s="1" t="n">
        <v>0</v>
      </c>
    </row>
    <row r="3616">
      <c r="A3616" s="5" t="n">
        <v>41586</v>
      </c>
      <c r="B3616" s="6" t="n">
        <v>2.45</v>
      </c>
      <c r="C3616" s="1" t="n">
        <v>0</v>
      </c>
    </row>
    <row r="3617">
      <c r="A3617" s="5" t="n">
        <v>41589</v>
      </c>
      <c r="B3617" s="6" t="n"/>
      <c r="C3617" s="1" t="n">
        <v>1</v>
      </c>
    </row>
    <row r="3618">
      <c r="A3618" s="5" t="n">
        <v>41590</v>
      </c>
      <c r="B3618" s="6" t="n">
        <v>2.46</v>
      </c>
      <c r="C3618" s="1" t="n">
        <v>0</v>
      </c>
    </row>
    <row r="3619">
      <c r="A3619" s="5" t="n">
        <v>41591</v>
      </c>
      <c r="B3619" s="6" t="n">
        <v>2.43</v>
      </c>
      <c r="C3619" s="1" t="n">
        <v>0</v>
      </c>
    </row>
    <row r="3620">
      <c r="A3620" s="5" t="n">
        <v>41592</v>
      </c>
      <c r="B3620" s="6" t="n">
        <v>2.4</v>
      </c>
      <c r="C3620" s="1" t="n">
        <v>0</v>
      </c>
    </row>
    <row r="3621">
      <c r="A3621" s="5" t="n">
        <v>41593</v>
      </c>
      <c r="B3621" s="6" t="n">
        <v>2.4</v>
      </c>
      <c r="C3621" s="1" t="n">
        <v>0</v>
      </c>
    </row>
    <row r="3622">
      <c r="A3622" s="5" t="n">
        <v>41596</v>
      </c>
      <c r="B3622" s="6" t="n">
        <v>2.36</v>
      </c>
      <c r="C3622" s="1" t="n">
        <v>0</v>
      </c>
    </row>
    <row r="3623">
      <c r="A3623" s="5" t="n">
        <v>41597</v>
      </c>
      <c r="B3623" s="6" t="n">
        <v>2.42</v>
      </c>
      <c r="C3623" s="1" t="n">
        <v>0</v>
      </c>
    </row>
    <row r="3624">
      <c r="A3624" s="5" t="n">
        <v>41598</v>
      </c>
      <c r="B3624" s="6" t="n">
        <v>2.52</v>
      </c>
      <c r="C3624" s="1" t="n">
        <v>0</v>
      </c>
    </row>
    <row r="3625">
      <c r="A3625" s="5" t="n">
        <v>41599</v>
      </c>
      <c r="B3625" s="6" t="n">
        <v>2.5</v>
      </c>
      <c r="C3625" s="1" t="n">
        <v>0</v>
      </c>
    </row>
    <row r="3626">
      <c r="A3626" s="5" t="n">
        <v>41600</v>
      </c>
      <c r="B3626" s="6" t="n">
        <v>2.44</v>
      </c>
      <c r="C3626" s="1" t="n">
        <v>0</v>
      </c>
    </row>
    <row r="3627">
      <c r="A3627" s="5" t="n">
        <v>41603</v>
      </c>
      <c r="B3627" s="6" t="n">
        <v>2.44</v>
      </c>
      <c r="C3627" s="1" t="n">
        <v>0</v>
      </c>
    </row>
    <row r="3628">
      <c r="A3628" s="5" t="n">
        <v>41604</v>
      </c>
      <c r="B3628" s="6" t="n">
        <v>2.42</v>
      </c>
      <c r="C3628" s="1" t="n">
        <v>0</v>
      </c>
    </row>
    <row r="3629">
      <c r="A3629" s="5" t="n">
        <v>41605</v>
      </c>
      <c r="B3629" s="6" t="n">
        <v>2.46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2.47</v>
      </c>
      <c r="C3631" s="1" t="n">
        <v>0</v>
      </c>
    </row>
    <row r="3632">
      <c r="A3632" s="5" t="n">
        <v>41610</v>
      </c>
      <c r="B3632" s="6" t="n">
        <v>2.51</v>
      </c>
      <c r="C3632" s="1" t="n">
        <v>0</v>
      </c>
    </row>
    <row r="3633">
      <c r="A3633" s="5" t="n">
        <v>41611</v>
      </c>
      <c r="B3633" s="6" t="n">
        <v>2.51</v>
      </c>
      <c r="C3633" s="1" t="n">
        <v>0</v>
      </c>
    </row>
    <row r="3634">
      <c r="A3634" s="5" t="n">
        <v>41612</v>
      </c>
      <c r="B3634" s="6" t="n">
        <v>2.54</v>
      </c>
      <c r="C3634" s="1" t="n">
        <v>0</v>
      </c>
    </row>
    <row r="3635">
      <c r="A3635" s="5" t="n">
        <v>41613</v>
      </c>
      <c r="B3635" s="6" t="n">
        <v>2.58</v>
      </c>
      <c r="C3635" s="1" t="n">
        <v>0</v>
      </c>
    </row>
    <row r="3636">
      <c r="A3636" s="5" t="n">
        <v>41614</v>
      </c>
      <c r="B3636" s="6" t="n">
        <v>2.58</v>
      </c>
      <c r="C3636" s="1" t="n">
        <v>0</v>
      </c>
    </row>
    <row r="3637">
      <c r="A3637" s="5" t="n">
        <v>41617</v>
      </c>
      <c r="B3637" s="6" t="n">
        <v>2.56</v>
      </c>
      <c r="C3637" s="1" t="n">
        <v>0</v>
      </c>
    </row>
    <row r="3638">
      <c r="A3638" s="5" t="n">
        <v>41618</v>
      </c>
      <c r="B3638" s="6" t="n">
        <v>2.51</v>
      </c>
      <c r="C3638" s="1" t="n">
        <v>0</v>
      </c>
    </row>
    <row r="3639">
      <c r="A3639" s="5" t="n">
        <v>41619</v>
      </c>
      <c r="B3639" s="6" t="n">
        <v>2.55</v>
      </c>
      <c r="C3639" s="1" t="n">
        <v>0</v>
      </c>
    </row>
    <row r="3640">
      <c r="A3640" s="5" t="n">
        <v>41620</v>
      </c>
      <c r="B3640" s="6" t="n">
        <v>2.55</v>
      </c>
      <c r="C3640" s="1" t="n">
        <v>0</v>
      </c>
    </row>
    <row r="3641">
      <c r="A3641" s="5" t="n">
        <v>41621</v>
      </c>
      <c r="B3641" s="6" t="n">
        <v>2.54</v>
      </c>
      <c r="C3641" s="1" t="n">
        <v>0</v>
      </c>
    </row>
    <row r="3642">
      <c r="A3642" s="5" t="n">
        <v>41624</v>
      </c>
      <c r="B3642" s="6" t="n">
        <v>2.55</v>
      </c>
      <c r="C3642" s="1" t="n">
        <v>0</v>
      </c>
    </row>
    <row r="3643">
      <c r="A3643" s="5" t="n">
        <v>41625</v>
      </c>
      <c r="B3643" s="6" t="n">
        <v>2.51</v>
      </c>
      <c r="C3643" s="1" t="n">
        <v>0</v>
      </c>
    </row>
    <row r="3644">
      <c r="A3644" s="5" t="n">
        <v>41626</v>
      </c>
      <c r="B3644" s="6" t="n">
        <v>2.57</v>
      </c>
      <c r="C3644" s="1" t="n">
        <v>0</v>
      </c>
    </row>
    <row r="3645">
      <c r="A3645" s="5" t="n">
        <v>41627</v>
      </c>
      <c r="B3645" s="6" t="n">
        <v>2.59</v>
      </c>
      <c r="C3645" s="1" t="n">
        <v>0</v>
      </c>
    </row>
    <row r="3646">
      <c r="A3646" s="5" t="n">
        <v>41628</v>
      </c>
      <c r="B3646" s="6" t="n">
        <v>2.52</v>
      </c>
      <c r="C3646" s="1" t="n">
        <v>0</v>
      </c>
    </row>
    <row r="3647">
      <c r="A3647" s="5" t="n">
        <v>41631</v>
      </c>
      <c r="B3647" s="6" t="n">
        <v>2.56</v>
      </c>
      <c r="C3647" s="1" t="n">
        <v>0</v>
      </c>
    </row>
    <row r="3648">
      <c r="A3648" s="5" t="n">
        <v>41632</v>
      </c>
      <c r="B3648" s="6" t="n">
        <v>2.61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2.58</v>
      </c>
      <c r="C3650" s="1" t="n">
        <v>0</v>
      </c>
    </row>
    <row r="3651">
      <c r="A3651" s="5" t="n">
        <v>41635</v>
      </c>
      <c r="B3651" s="6" t="n">
        <v>2.62</v>
      </c>
      <c r="C3651" s="1" t="n">
        <v>0</v>
      </c>
    </row>
    <row r="3652">
      <c r="A3652" s="5" t="n">
        <v>41638</v>
      </c>
      <c r="B3652" s="6" t="n">
        <v>2.6</v>
      </c>
      <c r="C3652" s="1" t="n">
        <v>0</v>
      </c>
    </row>
    <row r="3653">
      <c r="A3653" s="5" t="n">
        <v>41639</v>
      </c>
      <c r="B3653" s="6" t="n">
        <v>2.66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2.61</v>
      </c>
      <c r="C3655" s="1" t="n">
        <v>0</v>
      </c>
    </row>
    <row r="3656">
      <c r="A3656" s="5" t="n">
        <v>41642</v>
      </c>
      <c r="B3656" s="6" t="n">
        <v>2.6</v>
      </c>
      <c r="C3656" s="1" t="n">
        <v>0</v>
      </c>
    </row>
    <row r="3657">
      <c r="A3657" s="5" t="n">
        <v>41645</v>
      </c>
      <c r="B3657" s="6" t="n">
        <v>2.58</v>
      </c>
      <c r="C3657" s="1" t="n">
        <v>0</v>
      </c>
    </row>
    <row r="3658">
      <c r="A3658" s="5" t="n">
        <v>41646</v>
      </c>
      <c r="B3658" s="6" t="n">
        <v>2.56</v>
      </c>
      <c r="C3658" s="1" t="n">
        <v>0</v>
      </c>
    </row>
    <row r="3659">
      <c r="A3659" s="5" t="n">
        <v>41647</v>
      </c>
      <c r="B3659" s="6" t="n">
        <v>2.58</v>
      </c>
      <c r="C3659" s="1" t="n">
        <v>0</v>
      </c>
    </row>
    <row r="3660">
      <c r="A3660" s="5" t="n">
        <v>41648</v>
      </c>
      <c r="B3660" s="6" t="n">
        <v>2.53</v>
      </c>
      <c r="C3660" s="1" t="n">
        <v>0</v>
      </c>
    </row>
    <row r="3661">
      <c r="A3661" s="5" t="n">
        <v>41649</v>
      </c>
      <c r="B3661" s="6" t="n">
        <v>2.49</v>
      </c>
      <c r="C3661" s="1" t="n">
        <v>0</v>
      </c>
    </row>
    <row r="3662">
      <c r="A3662" s="5" t="n">
        <v>41652</v>
      </c>
      <c r="B3662" s="6" t="n">
        <v>2.45</v>
      </c>
      <c r="C3662" s="1" t="n">
        <v>0</v>
      </c>
    </row>
    <row r="3663">
      <c r="A3663" s="5" t="n">
        <v>41653</v>
      </c>
      <c r="B3663" s="6" t="n">
        <v>2.49</v>
      </c>
      <c r="C3663" s="1" t="n">
        <v>0</v>
      </c>
    </row>
    <row r="3664">
      <c r="A3664" s="5" t="n">
        <v>41654</v>
      </c>
      <c r="B3664" s="6" t="n">
        <v>2.49</v>
      </c>
      <c r="C3664" s="1" t="n">
        <v>0</v>
      </c>
    </row>
    <row r="3665">
      <c r="A3665" s="5" t="n">
        <v>41655</v>
      </c>
      <c r="B3665" s="6" t="n">
        <v>2.45</v>
      </c>
      <c r="C3665" s="1" t="n">
        <v>0</v>
      </c>
    </row>
    <row r="3666">
      <c r="A3666" s="5" t="n">
        <v>41656</v>
      </c>
      <c r="B3666" s="6" t="n">
        <v>2.44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2.45</v>
      </c>
      <c r="C3668" s="1" t="n">
        <v>0</v>
      </c>
    </row>
    <row r="3669">
      <c r="A3669" s="5" t="n">
        <v>41661</v>
      </c>
      <c r="B3669" s="6" t="n">
        <v>2.43</v>
      </c>
      <c r="C3669" s="1" t="n">
        <v>0</v>
      </c>
    </row>
    <row r="3670">
      <c r="A3670" s="5" t="n">
        <v>41662</v>
      </c>
      <c r="B3670" s="6" t="n">
        <v>2.4</v>
      </c>
      <c r="C3670" s="1" t="n">
        <v>0</v>
      </c>
    </row>
    <row r="3671">
      <c r="A3671" s="5" t="n">
        <v>41663</v>
      </c>
      <c r="B3671" s="6" t="n">
        <v>2.38</v>
      </c>
      <c r="C3671" s="1" t="n">
        <v>0</v>
      </c>
    </row>
    <row r="3672">
      <c r="A3672" s="5" t="n">
        <v>41666</v>
      </c>
      <c r="B3672" s="6" t="n">
        <v>2.41</v>
      </c>
      <c r="C3672" s="1" t="n">
        <v>0</v>
      </c>
    </row>
    <row r="3673">
      <c r="A3673" s="5" t="n">
        <v>41667</v>
      </c>
      <c r="B3673" s="6" t="n">
        <v>2.39</v>
      </c>
      <c r="C3673" s="1" t="n">
        <v>0</v>
      </c>
    </row>
    <row r="3674">
      <c r="A3674" s="5" t="n">
        <v>41668</v>
      </c>
      <c r="B3674" s="6" t="n">
        <v>2.33</v>
      </c>
      <c r="C3674" s="1" t="n">
        <v>0</v>
      </c>
    </row>
    <row r="3675">
      <c r="A3675" s="5" t="n">
        <v>41669</v>
      </c>
      <c r="B3675" s="6" t="n">
        <v>2.36</v>
      </c>
      <c r="C3675" s="1" t="n">
        <v>0</v>
      </c>
    </row>
    <row r="3676">
      <c r="A3676" s="5" t="n">
        <v>41670</v>
      </c>
      <c r="B3676" s="6" t="n">
        <v>2.33</v>
      </c>
      <c r="C3676" s="1" t="n">
        <v>0</v>
      </c>
    </row>
    <row r="3677">
      <c r="A3677" s="5" t="n">
        <v>41673</v>
      </c>
      <c r="B3677" s="6" t="n">
        <v>2.31</v>
      </c>
      <c r="C3677" s="1" t="n">
        <v>0</v>
      </c>
    </row>
    <row r="3678">
      <c r="A3678" s="5" t="n">
        <v>41674</v>
      </c>
      <c r="B3678" s="6" t="n">
        <v>2.33</v>
      </c>
      <c r="C3678" s="1" t="n">
        <v>0</v>
      </c>
    </row>
    <row r="3679">
      <c r="A3679" s="5" t="n">
        <v>41675</v>
      </c>
      <c r="B3679" s="6" t="n">
        <v>2.38</v>
      </c>
      <c r="C3679" s="1" t="n">
        <v>0</v>
      </c>
    </row>
    <row r="3680">
      <c r="A3680" s="5" t="n">
        <v>41676</v>
      </c>
      <c r="B3680" s="6" t="n">
        <v>2.4</v>
      </c>
      <c r="C3680" s="1" t="n">
        <v>0</v>
      </c>
    </row>
    <row r="3681">
      <c r="A3681" s="5" t="n">
        <v>41677</v>
      </c>
      <c r="B3681" s="6" t="n">
        <v>2.41</v>
      </c>
      <c r="C3681" s="1" t="n">
        <v>0</v>
      </c>
    </row>
    <row r="3682">
      <c r="A3682" s="5" t="n">
        <v>41680</v>
      </c>
      <c r="B3682" s="6" t="n">
        <v>2.38</v>
      </c>
      <c r="C3682" s="1" t="n">
        <v>0</v>
      </c>
    </row>
    <row r="3683">
      <c r="A3683" s="5" t="n">
        <v>41681</v>
      </c>
      <c r="B3683" s="6" t="n">
        <v>2.4</v>
      </c>
      <c r="C3683" s="1" t="n">
        <v>0</v>
      </c>
    </row>
    <row r="3684">
      <c r="A3684" s="5" t="n">
        <v>41682</v>
      </c>
      <c r="B3684" s="6" t="n">
        <v>2.45</v>
      </c>
      <c r="C3684" s="1" t="n">
        <v>0</v>
      </c>
    </row>
    <row r="3685">
      <c r="A3685" s="5" t="n">
        <v>41683</v>
      </c>
      <c r="B3685" s="6" t="n">
        <v>2.41</v>
      </c>
      <c r="C3685" s="1" t="n">
        <v>0</v>
      </c>
    </row>
    <row r="3686">
      <c r="A3686" s="5" t="n">
        <v>41684</v>
      </c>
      <c r="B3686" s="6" t="n">
        <v>2.43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2.4</v>
      </c>
      <c r="C3688" s="1" t="n">
        <v>0</v>
      </c>
    </row>
    <row r="3689">
      <c r="A3689" s="5" t="n">
        <v>41689</v>
      </c>
      <c r="B3689" s="6" t="n">
        <v>2.4</v>
      </c>
      <c r="C3689" s="1" t="n">
        <v>0</v>
      </c>
    </row>
    <row r="3690">
      <c r="A3690" s="5" t="n">
        <v>41690</v>
      </c>
      <c r="B3690" s="6" t="n">
        <v>2.42</v>
      </c>
      <c r="C3690" s="1" t="n">
        <v>0</v>
      </c>
    </row>
    <row r="3691">
      <c r="A3691" s="5" t="n">
        <v>41691</v>
      </c>
      <c r="B3691" s="6" t="n">
        <v>2.4</v>
      </c>
      <c r="C3691" s="1" t="n">
        <v>0</v>
      </c>
    </row>
    <row r="3692">
      <c r="A3692" s="5" t="n">
        <v>41694</v>
      </c>
      <c r="B3692" s="6" t="n">
        <v>2.4</v>
      </c>
      <c r="C3692" s="1" t="n">
        <v>0</v>
      </c>
    </row>
    <row r="3693">
      <c r="A3693" s="5" t="n">
        <v>41695</v>
      </c>
      <c r="B3693" s="6" t="n">
        <v>2.36</v>
      </c>
      <c r="C3693" s="1" t="n">
        <v>0</v>
      </c>
    </row>
    <row r="3694">
      <c r="A3694" s="5" t="n">
        <v>41696</v>
      </c>
      <c r="B3694" s="6" t="n">
        <v>2.34</v>
      </c>
      <c r="C3694" s="1" t="n">
        <v>0</v>
      </c>
    </row>
    <row r="3695">
      <c r="A3695" s="5" t="n">
        <v>41697</v>
      </c>
      <c r="B3695" s="6" t="n">
        <v>2.32</v>
      </c>
      <c r="C3695" s="1" t="n">
        <v>0</v>
      </c>
    </row>
    <row r="3696">
      <c r="A3696" s="5" t="n">
        <v>41698</v>
      </c>
      <c r="B3696" s="6" t="n">
        <v>2.33</v>
      </c>
      <c r="C3696" s="1" t="n">
        <v>0</v>
      </c>
    </row>
    <row r="3697">
      <c r="A3697" s="5" t="n">
        <v>41701</v>
      </c>
      <c r="B3697" s="6" t="n">
        <v>2.28</v>
      </c>
      <c r="C3697" s="1" t="n">
        <v>0</v>
      </c>
    </row>
    <row r="3698">
      <c r="A3698" s="5" t="n">
        <v>41702</v>
      </c>
      <c r="B3698" s="6" t="n">
        <v>2.37</v>
      </c>
      <c r="C3698" s="1" t="n">
        <v>0</v>
      </c>
    </row>
    <row r="3699">
      <c r="A3699" s="5" t="n">
        <v>41703</v>
      </c>
      <c r="B3699" s="6" t="n">
        <v>2.37</v>
      </c>
      <c r="C3699" s="1" t="n">
        <v>0</v>
      </c>
    </row>
    <row r="3700">
      <c r="A3700" s="5" t="n">
        <v>41704</v>
      </c>
      <c r="B3700" s="6" t="n">
        <v>2.37</v>
      </c>
      <c r="C3700" s="1" t="n">
        <v>0</v>
      </c>
    </row>
    <row r="3701">
      <c r="A3701" s="5" t="n">
        <v>41705</v>
      </c>
      <c r="B3701" s="6" t="n">
        <v>2.42</v>
      </c>
      <c r="C3701" s="1" t="n">
        <v>0</v>
      </c>
    </row>
    <row r="3702">
      <c r="A3702" s="5" t="n">
        <v>41708</v>
      </c>
      <c r="B3702" s="6" t="n">
        <v>2.42</v>
      </c>
      <c r="C3702" s="1" t="n">
        <v>0</v>
      </c>
    </row>
    <row r="3703">
      <c r="A3703" s="5" t="n">
        <v>41709</v>
      </c>
      <c r="B3703" s="6" t="n">
        <v>2.4</v>
      </c>
      <c r="C3703" s="1" t="n">
        <v>0</v>
      </c>
    </row>
    <row r="3704">
      <c r="A3704" s="5" t="n">
        <v>41710</v>
      </c>
      <c r="B3704" s="6" t="n">
        <v>2.36</v>
      </c>
      <c r="C3704" s="1" t="n">
        <v>0</v>
      </c>
    </row>
    <row r="3705">
      <c r="A3705" s="5" t="n">
        <v>41711</v>
      </c>
      <c r="B3705" s="6" t="n">
        <v>2.32</v>
      </c>
      <c r="C3705" s="1" t="n">
        <v>0</v>
      </c>
    </row>
    <row r="3706">
      <c r="A3706" s="5" t="n">
        <v>41712</v>
      </c>
      <c r="B3706" s="6" t="n">
        <v>2.29</v>
      </c>
      <c r="C3706" s="1" t="n">
        <v>0</v>
      </c>
    </row>
    <row r="3707">
      <c r="A3707" s="5" t="n">
        <v>41715</v>
      </c>
      <c r="B3707" s="6" t="n">
        <v>2.32</v>
      </c>
      <c r="C3707" s="1" t="n">
        <v>0</v>
      </c>
    </row>
    <row r="3708">
      <c r="A3708" s="5" t="n">
        <v>41716</v>
      </c>
      <c r="B3708" s="6" t="n">
        <v>2.32</v>
      </c>
      <c r="C3708" s="1" t="n">
        <v>0</v>
      </c>
    </row>
    <row r="3709">
      <c r="A3709" s="5" t="n">
        <v>41717</v>
      </c>
      <c r="B3709" s="6" t="n">
        <v>2.31</v>
      </c>
      <c r="C3709" s="1" t="n">
        <v>0</v>
      </c>
    </row>
    <row r="3710">
      <c r="A3710" s="5" t="n">
        <v>41718</v>
      </c>
      <c r="B3710" s="6" t="n">
        <v>2.34</v>
      </c>
      <c r="C3710" s="1" t="n">
        <v>0</v>
      </c>
    </row>
    <row r="3711">
      <c r="A3711" s="5" t="n">
        <v>41719</v>
      </c>
      <c r="B3711" s="6" t="n">
        <v>2.3</v>
      </c>
      <c r="C3711" s="1" t="n">
        <v>0</v>
      </c>
    </row>
    <row r="3712">
      <c r="A3712" s="5" t="n">
        <v>41722</v>
      </c>
      <c r="B3712" s="6" t="n">
        <v>2.27</v>
      </c>
      <c r="C3712" s="1" t="n">
        <v>0</v>
      </c>
    </row>
    <row r="3713">
      <c r="A3713" s="5" t="n">
        <v>41723</v>
      </c>
      <c r="B3713" s="6" t="n">
        <v>2.28</v>
      </c>
      <c r="C3713" s="1" t="n">
        <v>0</v>
      </c>
    </row>
    <row r="3714">
      <c r="A3714" s="5" t="n">
        <v>41724</v>
      </c>
      <c r="B3714" s="6" t="n">
        <v>2.26</v>
      </c>
      <c r="C3714" s="1" t="n">
        <v>0</v>
      </c>
    </row>
    <row r="3715">
      <c r="A3715" s="5" t="n">
        <v>41725</v>
      </c>
      <c r="B3715" s="6" t="n">
        <v>2.24</v>
      </c>
      <c r="C3715" s="1" t="n">
        <v>0</v>
      </c>
    </row>
    <row r="3716">
      <c r="A3716" s="5" t="n">
        <v>41726</v>
      </c>
      <c r="B3716" s="6" t="n">
        <v>2.28</v>
      </c>
      <c r="C3716" s="1" t="n">
        <v>0</v>
      </c>
    </row>
    <row r="3717">
      <c r="A3717" s="5" t="n">
        <v>41729</v>
      </c>
      <c r="B3717" s="6" t="n">
        <v>2.29</v>
      </c>
      <c r="C3717" s="1" t="n">
        <v>0</v>
      </c>
    </row>
    <row r="3718">
      <c r="A3718" s="5" t="n">
        <v>41730</v>
      </c>
      <c r="B3718" s="6" t="n">
        <v>2.33</v>
      </c>
      <c r="C3718" s="1" t="n">
        <v>0</v>
      </c>
    </row>
    <row r="3719">
      <c r="A3719" s="5" t="n">
        <v>41731</v>
      </c>
      <c r="B3719" s="6" t="n">
        <v>2.35</v>
      </c>
      <c r="C3719" s="1" t="n">
        <v>0</v>
      </c>
    </row>
    <row r="3720">
      <c r="A3720" s="5" t="n">
        <v>41732</v>
      </c>
      <c r="B3720" s="6" t="n">
        <v>2.34</v>
      </c>
      <c r="C3720" s="1" t="n">
        <v>0</v>
      </c>
    </row>
    <row r="3721">
      <c r="A3721" s="5" t="n">
        <v>41733</v>
      </c>
      <c r="B3721" s="6" t="n">
        <v>2.31</v>
      </c>
      <c r="C3721" s="1" t="n">
        <v>0</v>
      </c>
    </row>
    <row r="3722">
      <c r="A3722" s="5" t="n">
        <v>41736</v>
      </c>
      <c r="B3722" s="6" t="n">
        <v>2.3</v>
      </c>
      <c r="C3722" s="1" t="n">
        <v>0</v>
      </c>
    </row>
    <row r="3723">
      <c r="A3723" s="5" t="n">
        <v>41737</v>
      </c>
      <c r="B3723" s="6" t="n">
        <v>2.29</v>
      </c>
      <c r="C3723" s="1" t="n">
        <v>0</v>
      </c>
    </row>
    <row r="3724">
      <c r="A3724" s="5" t="n">
        <v>41738</v>
      </c>
      <c r="B3724" s="6" t="n">
        <v>2.34</v>
      </c>
      <c r="C3724" s="1" t="n">
        <v>0</v>
      </c>
    </row>
    <row r="3725">
      <c r="A3725" s="5" t="n">
        <v>41739</v>
      </c>
      <c r="B3725" s="6" t="n">
        <v>2.28</v>
      </c>
      <c r="C3725" s="1" t="n">
        <v>0</v>
      </c>
    </row>
    <row r="3726">
      <c r="A3726" s="5" t="n">
        <v>41740</v>
      </c>
      <c r="B3726" s="6" t="n">
        <v>2.26</v>
      </c>
      <c r="C3726" s="1" t="n">
        <v>0</v>
      </c>
    </row>
    <row r="3727">
      <c r="A3727" s="5" t="n">
        <v>41743</v>
      </c>
      <c r="B3727" s="6" t="n">
        <v>2.28</v>
      </c>
      <c r="C3727" s="1" t="n">
        <v>0</v>
      </c>
    </row>
    <row r="3728">
      <c r="A3728" s="5" t="n">
        <v>41744</v>
      </c>
      <c r="B3728" s="6" t="n">
        <v>2.25</v>
      </c>
      <c r="C3728" s="1" t="n">
        <v>0</v>
      </c>
    </row>
    <row r="3729">
      <c r="A3729" s="5" t="n">
        <v>41745</v>
      </c>
      <c r="B3729" s="6" t="n">
        <v>2.26</v>
      </c>
      <c r="C3729" s="1" t="n">
        <v>0</v>
      </c>
    </row>
    <row r="3730">
      <c r="A3730" s="5" t="n">
        <v>41746</v>
      </c>
      <c r="B3730" s="6" t="n">
        <v>2.3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2.31</v>
      </c>
      <c r="C3732" s="1" t="n">
        <v>0</v>
      </c>
    </row>
    <row r="3733">
      <c r="A3733" s="5" t="n">
        <v>41751</v>
      </c>
      <c r="B3733" s="6" t="n">
        <v>2.28</v>
      </c>
      <c r="C3733" s="1" t="n">
        <v>0</v>
      </c>
    </row>
    <row r="3734">
      <c r="A3734" s="5" t="n">
        <v>41752</v>
      </c>
      <c r="B3734" s="6" t="n">
        <v>2.27</v>
      </c>
      <c r="C3734" s="1" t="n">
        <v>0</v>
      </c>
    </row>
    <row r="3735">
      <c r="A3735" s="5" t="n">
        <v>41753</v>
      </c>
      <c r="B3735" s="6" t="n">
        <v>2.27</v>
      </c>
      <c r="C3735" s="1" t="n">
        <v>0</v>
      </c>
    </row>
    <row r="3736">
      <c r="A3736" s="5" t="n">
        <v>41754</v>
      </c>
      <c r="B3736" s="6" t="n">
        <v>2.25</v>
      </c>
      <c r="C3736" s="1" t="n">
        <v>0</v>
      </c>
    </row>
    <row r="3737">
      <c r="A3737" s="5" t="n">
        <v>41757</v>
      </c>
      <c r="B3737" s="6" t="n">
        <v>2.26</v>
      </c>
      <c r="C3737" s="1" t="n">
        <v>0</v>
      </c>
    </row>
    <row r="3738">
      <c r="A3738" s="5" t="n">
        <v>41758</v>
      </c>
      <c r="B3738" s="6" t="n">
        <v>2.27</v>
      </c>
      <c r="C3738" s="1" t="n">
        <v>0</v>
      </c>
    </row>
    <row r="3739">
      <c r="A3739" s="5" t="n">
        <v>41759</v>
      </c>
      <c r="B3739" s="6" t="n">
        <v>2.25</v>
      </c>
      <c r="C3739" s="1" t="n">
        <v>0</v>
      </c>
    </row>
    <row r="3740">
      <c r="A3740" s="5" t="n">
        <v>41760</v>
      </c>
      <c r="B3740" s="6" t="n">
        <v>2.22</v>
      </c>
      <c r="C3740" s="1" t="n">
        <v>0</v>
      </c>
    </row>
    <row r="3741">
      <c r="A3741" s="5" t="n">
        <v>41761</v>
      </c>
      <c r="B3741" s="6" t="n">
        <v>2.18</v>
      </c>
      <c r="C3741" s="1" t="n">
        <v>0</v>
      </c>
    </row>
    <row r="3742">
      <c r="A3742" s="5" t="n">
        <v>41764</v>
      </c>
      <c r="B3742" s="6" t="n">
        <v>2.2</v>
      </c>
      <c r="C3742" s="1" t="n">
        <v>0</v>
      </c>
    </row>
    <row r="3743">
      <c r="A3743" s="5" t="n">
        <v>41765</v>
      </c>
      <c r="B3743" s="6" t="n">
        <v>2.18</v>
      </c>
      <c r="C3743" s="1" t="n">
        <v>0</v>
      </c>
    </row>
    <row r="3744">
      <c r="A3744" s="5" t="n">
        <v>41766</v>
      </c>
      <c r="B3744" s="6" t="n">
        <v>2.21</v>
      </c>
      <c r="C3744" s="1" t="n">
        <v>0</v>
      </c>
    </row>
    <row r="3745">
      <c r="A3745" s="5" t="n">
        <v>41767</v>
      </c>
      <c r="B3745" s="6" t="n">
        <v>2.21</v>
      </c>
      <c r="C3745" s="1" t="n">
        <v>0</v>
      </c>
    </row>
    <row r="3746">
      <c r="A3746" s="5" t="n">
        <v>41768</v>
      </c>
      <c r="B3746" s="6" t="n">
        <v>2.22</v>
      </c>
      <c r="C3746" s="1" t="n">
        <v>0</v>
      </c>
    </row>
    <row r="3747">
      <c r="A3747" s="5" t="n">
        <v>41771</v>
      </c>
      <c r="B3747" s="6" t="n">
        <v>2.25</v>
      </c>
      <c r="C3747" s="1" t="n">
        <v>0</v>
      </c>
    </row>
    <row r="3748">
      <c r="A3748" s="5" t="n">
        <v>41772</v>
      </c>
      <c r="B3748" s="6" t="n">
        <v>2.22</v>
      </c>
      <c r="C3748" s="1" t="n">
        <v>0</v>
      </c>
    </row>
    <row r="3749">
      <c r="A3749" s="5" t="n">
        <v>41773</v>
      </c>
      <c r="B3749" s="6" t="n">
        <v>2.15</v>
      </c>
      <c r="C3749" s="1" t="n">
        <v>0</v>
      </c>
    </row>
    <row r="3750">
      <c r="A3750" s="5" t="n">
        <v>41774</v>
      </c>
      <c r="B3750" s="6" t="n">
        <v>2.12</v>
      </c>
      <c r="C3750" s="1" t="n">
        <v>0</v>
      </c>
    </row>
    <row r="3751">
      <c r="A3751" s="5" t="n">
        <v>41775</v>
      </c>
      <c r="B3751" s="6" t="n">
        <v>2.14</v>
      </c>
      <c r="C3751" s="1" t="n">
        <v>0</v>
      </c>
    </row>
    <row r="3752">
      <c r="A3752" s="5" t="n">
        <v>41778</v>
      </c>
      <c r="B3752" s="6" t="n">
        <v>2.18</v>
      </c>
      <c r="C3752" s="1" t="n">
        <v>0</v>
      </c>
    </row>
    <row r="3753">
      <c r="A3753" s="5" t="n">
        <v>41779</v>
      </c>
      <c r="B3753" s="6" t="n">
        <v>2.17</v>
      </c>
      <c r="C3753" s="1" t="n">
        <v>0</v>
      </c>
    </row>
    <row r="3754">
      <c r="A3754" s="5" t="n">
        <v>41780</v>
      </c>
      <c r="B3754" s="6" t="n">
        <v>2.17</v>
      </c>
      <c r="C3754" s="1" t="n">
        <v>0</v>
      </c>
    </row>
    <row r="3755">
      <c r="A3755" s="5" t="n">
        <v>41781</v>
      </c>
      <c r="B3755" s="6" t="n">
        <v>2.19</v>
      </c>
      <c r="C3755" s="1" t="n">
        <v>0</v>
      </c>
    </row>
    <row r="3756">
      <c r="A3756" s="5" t="n">
        <v>41782</v>
      </c>
      <c r="B3756" s="6" t="n">
        <v>2.17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2.13</v>
      </c>
      <c r="C3758" s="1" t="n">
        <v>0</v>
      </c>
    </row>
    <row r="3759">
      <c r="A3759" s="5" t="n">
        <v>41787</v>
      </c>
      <c r="B3759" s="6" t="n">
        <v>2.07</v>
      </c>
      <c r="C3759" s="1" t="n">
        <v>0</v>
      </c>
    </row>
    <row r="3760">
      <c r="A3760" s="5" t="n">
        <v>41788</v>
      </c>
      <c r="B3760" s="6" t="n">
        <v>2.08</v>
      </c>
      <c r="C3760" s="1" t="n">
        <v>0</v>
      </c>
    </row>
    <row r="3761">
      <c r="A3761" s="5" t="n">
        <v>41789</v>
      </c>
      <c r="B3761" s="6" t="n">
        <v>2.11</v>
      </c>
      <c r="C3761" s="1" t="n">
        <v>0</v>
      </c>
    </row>
    <row r="3762">
      <c r="A3762" s="5" t="n">
        <v>41792</v>
      </c>
      <c r="B3762" s="6" t="n">
        <v>2.15</v>
      </c>
      <c r="C3762" s="1" t="n">
        <v>0</v>
      </c>
    </row>
    <row r="3763">
      <c r="A3763" s="5" t="n">
        <v>41793</v>
      </c>
      <c r="B3763" s="6" t="n">
        <v>2.19</v>
      </c>
      <c r="C3763" s="1" t="n">
        <v>0</v>
      </c>
    </row>
    <row r="3764">
      <c r="A3764" s="5" t="n">
        <v>41794</v>
      </c>
      <c r="B3764" s="6" t="n">
        <v>2.2</v>
      </c>
      <c r="C3764" s="1" t="n">
        <v>0</v>
      </c>
    </row>
    <row r="3765">
      <c r="A3765" s="5" t="n">
        <v>41795</v>
      </c>
      <c r="B3765" s="6" t="n">
        <v>2.19</v>
      </c>
      <c r="C3765" s="1" t="n">
        <v>0</v>
      </c>
    </row>
    <row r="3766">
      <c r="A3766" s="5" t="n">
        <v>41796</v>
      </c>
      <c r="B3766" s="6" t="n">
        <v>2.19</v>
      </c>
      <c r="C3766" s="1" t="n">
        <v>0</v>
      </c>
    </row>
    <row r="3767">
      <c r="A3767" s="5" t="n">
        <v>41799</v>
      </c>
      <c r="B3767" s="6" t="n">
        <v>2.19</v>
      </c>
      <c r="C3767" s="1" t="n">
        <v>0</v>
      </c>
    </row>
    <row r="3768">
      <c r="A3768" s="5" t="n">
        <v>41800</v>
      </c>
      <c r="B3768" s="6" t="n">
        <v>2.19</v>
      </c>
      <c r="C3768" s="1" t="n">
        <v>0</v>
      </c>
    </row>
    <row r="3769">
      <c r="A3769" s="5" t="n">
        <v>41801</v>
      </c>
      <c r="B3769" s="6" t="n">
        <v>2.21</v>
      </c>
      <c r="C3769" s="1" t="n">
        <v>0</v>
      </c>
    </row>
    <row r="3770">
      <c r="A3770" s="5" t="n">
        <v>41802</v>
      </c>
      <c r="B3770" s="6" t="n">
        <v>2.16</v>
      </c>
      <c r="C3770" s="1" t="n">
        <v>0</v>
      </c>
    </row>
    <row r="3771">
      <c r="A3771" s="5" t="n">
        <v>41803</v>
      </c>
      <c r="B3771" s="6" t="n">
        <v>2.15</v>
      </c>
      <c r="C3771" s="1" t="n">
        <v>0</v>
      </c>
    </row>
    <row r="3772">
      <c r="A3772" s="5" t="n">
        <v>41806</v>
      </c>
      <c r="B3772" s="6" t="n">
        <v>2.12</v>
      </c>
      <c r="C3772" s="1" t="n">
        <v>0</v>
      </c>
    </row>
    <row r="3773">
      <c r="A3773" s="5" t="n">
        <v>41807</v>
      </c>
      <c r="B3773" s="6" t="n">
        <v>2.15</v>
      </c>
      <c r="C3773" s="1" t="n">
        <v>0</v>
      </c>
    </row>
    <row r="3774">
      <c r="A3774" s="5" t="n">
        <v>41808</v>
      </c>
      <c r="B3774" s="6" t="n">
        <v>2.13</v>
      </c>
      <c r="C3774" s="1" t="n">
        <v>0</v>
      </c>
    </row>
    <row r="3775">
      <c r="A3775" s="5" t="n">
        <v>41809</v>
      </c>
      <c r="B3775" s="6" t="n">
        <v>2.16</v>
      </c>
      <c r="C3775" s="1" t="n">
        <v>0</v>
      </c>
    </row>
    <row r="3776">
      <c r="A3776" s="5" t="n">
        <v>41810</v>
      </c>
      <c r="B3776" s="6" t="n">
        <v>2.13</v>
      </c>
      <c r="C3776" s="1" t="n">
        <v>0</v>
      </c>
    </row>
    <row r="3777">
      <c r="A3777" s="5" t="n">
        <v>41813</v>
      </c>
      <c r="B3777" s="6" t="n">
        <v>2.15</v>
      </c>
      <c r="C3777" s="1" t="n">
        <v>0</v>
      </c>
    </row>
    <row r="3778">
      <c r="A3778" s="5" t="n">
        <v>41814</v>
      </c>
      <c r="B3778" s="6" t="n">
        <v>2.1</v>
      </c>
      <c r="C3778" s="1" t="n">
        <v>0</v>
      </c>
    </row>
    <row r="3779">
      <c r="A3779" s="5" t="n">
        <v>41815</v>
      </c>
      <c r="B3779" s="6" t="n">
        <v>2.09</v>
      </c>
      <c r="C3779" s="1" t="n">
        <v>0</v>
      </c>
    </row>
    <row r="3780">
      <c r="A3780" s="5" t="n">
        <v>41816</v>
      </c>
      <c r="B3780" s="6" t="n">
        <v>2.07</v>
      </c>
      <c r="C3780" s="1" t="n">
        <v>0</v>
      </c>
    </row>
    <row r="3781">
      <c r="A3781" s="5" t="n">
        <v>41817</v>
      </c>
      <c r="B3781" s="6" t="n">
        <v>2.09</v>
      </c>
      <c r="C3781" s="1" t="n">
        <v>0</v>
      </c>
    </row>
    <row r="3782">
      <c r="A3782" s="5" t="n">
        <v>41820</v>
      </c>
      <c r="B3782" s="6" t="n">
        <v>2.06</v>
      </c>
      <c r="C3782" s="1" t="n">
        <v>0</v>
      </c>
    </row>
    <row r="3783">
      <c r="A3783" s="5" t="n">
        <v>41821</v>
      </c>
      <c r="B3783" s="6" t="n">
        <v>2.11</v>
      </c>
      <c r="C3783" s="1" t="n">
        <v>0</v>
      </c>
    </row>
    <row r="3784">
      <c r="A3784" s="5" t="n">
        <v>41822</v>
      </c>
      <c r="B3784" s="6" t="n">
        <v>2.15</v>
      </c>
      <c r="C3784" s="1" t="n">
        <v>0</v>
      </c>
    </row>
    <row r="3785">
      <c r="A3785" s="5" t="n">
        <v>41823</v>
      </c>
      <c r="B3785" s="6" t="n">
        <v>2.13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2.11</v>
      </c>
      <c r="C3787" s="1" t="n">
        <v>0</v>
      </c>
    </row>
    <row r="3788">
      <c r="A3788" s="5" t="n">
        <v>41828</v>
      </c>
      <c r="B3788" s="6" t="n">
        <v>2.07</v>
      </c>
      <c r="C3788" s="1" t="n">
        <v>0</v>
      </c>
    </row>
    <row r="3789">
      <c r="A3789" s="5" t="n">
        <v>41829</v>
      </c>
      <c r="B3789" s="6" t="n">
        <v>2.06</v>
      </c>
      <c r="C3789" s="1" t="n">
        <v>0</v>
      </c>
    </row>
    <row r="3790">
      <c r="A3790" s="5" t="n">
        <v>41830</v>
      </c>
      <c r="B3790" s="6" t="n">
        <v>2.09</v>
      </c>
      <c r="C3790" s="1" t="n">
        <v>0</v>
      </c>
    </row>
    <row r="3791">
      <c r="A3791" s="5" t="n">
        <v>41831</v>
      </c>
      <c r="B3791" s="6" t="n">
        <v>2.05</v>
      </c>
      <c r="C3791" s="1" t="n">
        <v>0</v>
      </c>
    </row>
    <row r="3792">
      <c r="A3792" s="5" t="n">
        <v>41834</v>
      </c>
      <c r="B3792" s="6" t="n">
        <v>2.07</v>
      </c>
      <c r="C3792" s="1" t="n">
        <v>0</v>
      </c>
    </row>
    <row r="3793">
      <c r="A3793" s="5" t="n">
        <v>41835</v>
      </c>
      <c r="B3793" s="6" t="n">
        <v>2.07</v>
      </c>
      <c r="C3793" s="1" t="n">
        <v>0</v>
      </c>
    </row>
    <row r="3794">
      <c r="A3794" s="5" t="n">
        <v>41836</v>
      </c>
      <c r="B3794" s="6" t="n">
        <v>2.05</v>
      </c>
      <c r="C3794" s="1" t="n">
        <v>0</v>
      </c>
    </row>
    <row r="3795">
      <c r="A3795" s="5" t="n">
        <v>41837</v>
      </c>
      <c r="B3795" s="6" t="n">
        <v>2</v>
      </c>
      <c r="C3795" s="1" t="n">
        <v>0</v>
      </c>
    </row>
    <row r="3796">
      <c r="A3796" s="5" t="n">
        <v>41838</v>
      </c>
      <c r="B3796" s="6" t="n">
        <v>1.99</v>
      </c>
      <c r="C3796" s="1" t="n">
        <v>0</v>
      </c>
    </row>
    <row r="3797">
      <c r="A3797" s="5" t="n">
        <v>41841</v>
      </c>
      <c r="B3797" s="6" t="n">
        <v>1.98</v>
      </c>
      <c r="C3797" s="1" t="n">
        <v>0</v>
      </c>
    </row>
    <row r="3798">
      <c r="A3798" s="5" t="n">
        <v>41842</v>
      </c>
      <c r="B3798" s="6" t="n">
        <v>1.99</v>
      </c>
      <c r="C3798" s="1" t="n">
        <v>0</v>
      </c>
    </row>
    <row r="3799">
      <c r="A3799" s="5" t="n">
        <v>41843</v>
      </c>
      <c r="B3799" s="6" t="n">
        <v>1.98</v>
      </c>
      <c r="C3799" s="1" t="n">
        <v>0</v>
      </c>
    </row>
    <row r="3800">
      <c r="A3800" s="5" t="n">
        <v>41844</v>
      </c>
      <c r="B3800" s="6" t="n">
        <v>1.99</v>
      </c>
      <c r="C3800" s="1" t="n">
        <v>0</v>
      </c>
    </row>
    <row r="3801">
      <c r="A3801" s="5" t="n">
        <v>41845</v>
      </c>
      <c r="B3801" s="6" t="n">
        <v>1.95</v>
      </c>
      <c r="C3801" s="1" t="n">
        <v>0</v>
      </c>
    </row>
    <row r="3802">
      <c r="A3802" s="5" t="n">
        <v>41848</v>
      </c>
      <c r="B3802" s="6" t="n">
        <v>1.96</v>
      </c>
      <c r="C3802" s="1" t="n">
        <v>0</v>
      </c>
    </row>
    <row r="3803">
      <c r="A3803" s="5" t="n">
        <v>41849</v>
      </c>
      <c r="B3803" s="6" t="n">
        <v>1.93</v>
      </c>
      <c r="C3803" s="1" t="n">
        <v>0</v>
      </c>
    </row>
    <row r="3804">
      <c r="A3804" s="5" t="n">
        <v>41850</v>
      </c>
      <c r="B3804" s="6" t="n">
        <v>2.01</v>
      </c>
      <c r="C3804" s="1" t="n">
        <v>0</v>
      </c>
    </row>
    <row r="3805">
      <c r="A3805" s="5" t="n">
        <v>41851</v>
      </c>
      <c r="B3805" s="6" t="n">
        <v>2.05</v>
      </c>
      <c r="C3805" s="1" t="n">
        <v>0</v>
      </c>
    </row>
    <row r="3806">
      <c r="A3806" s="5" t="n">
        <v>41852</v>
      </c>
      <c r="B3806" s="6" t="n">
        <v>2.05</v>
      </c>
      <c r="C3806" s="1" t="n">
        <v>0</v>
      </c>
    </row>
    <row r="3807">
      <c r="A3807" s="5" t="n">
        <v>41855</v>
      </c>
      <c r="B3807" s="6" t="n">
        <v>2.04</v>
      </c>
      <c r="C3807" s="1" t="n">
        <v>0</v>
      </c>
    </row>
    <row r="3808">
      <c r="A3808" s="5" t="n">
        <v>41856</v>
      </c>
      <c r="B3808" s="6" t="n">
        <v>2.02</v>
      </c>
      <c r="C3808" s="1" t="n">
        <v>0</v>
      </c>
    </row>
    <row r="3809">
      <c r="A3809" s="5" t="n">
        <v>41857</v>
      </c>
      <c r="B3809" s="6" t="n">
        <v>2.01</v>
      </c>
      <c r="C3809" s="1" t="n">
        <v>0</v>
      </c>
    </row>
    <row r="3810">
      <c r="A3810" s="5" t="n">
        <v>41858</v>
      </c>
      <c r="B3810" s="6" t="n">
        <v>1.99</v>
      </c>
      <c r="C3810" s="1" t="n">
        <v>0</v>
      </c>
    </row>
    <row r="3811">
      <c r="A3811" s="5" t="n">
        <v>41859</v>
      </c>
      <c r="B3811" s="6" t="n">
        <v>1.99</v>
      </c>
      <c r="C3811" s="1" t="n">
        <v>0</v>
      </c>
    </row>
    <row r="3812">
      <c r="A3812" s="5" t="n">
        <v>41862</v>
      </c>
      <c r="B3812" s="6" t="n">
        <v>1.97</v>
      </c>
      <c r="C3812" s="1" t="n">
        <v>0</v>
      </c>
    </row>
    <row r="3813">
      <c r="A3813" s="5" t="n">
        <v>41863</v>
      </c>
      <c r="B3813" s="6" t="n">
        <v>2.01</v>
      </c>
      <c r="C3813" s="1" t="n">
        <v>0</v>
      </c>
    </row>
    <row r="3814">
      <c r="A3814" s="5" t="n">
        <v>41864</v>
      </c>
      <c r="B3814" s="6" t="n">
        <v>2</v>
      </c>
      <c r="C3814" s="1" t="n">
        <v>0</v>
      </c>
    </row>
    <row r="3815">
      <c r="A3815" s="5" t="n">
        <v>41865</v>
      </c>
      <c r="B3815" s="6" t="n">
        <v>1.98</v>
      </c>
      <c r="C3815" s="1" t="n">
        <v>0</v>
      </c>
    </row>
    <row r="3816">
      <c r="A3816" s="5" t="n">
        <v>41866</v>
      </c>
      <c r="B3816" s="6" t="n">
        <v>1.92</v>
      </c>
      <c r="C3816" s="1" t="n">
        <v>0</v>
      </c>
    </row>
    <row r="3817">
      <c r="A3817" s="5" t="n">
        <v>41869</v>
      </c>
      <c r="B3817" s="6" t="n">
        <v>1.95</v>
      </c>
      <c r="C3817" s="1" t="n">
        <v>0</v>
      </c>
    </row>
    <row r="3818">
      <c r="A3818" s="5" t="n">
        <v>41870</v>
      </c>
      <c r="B3818" s="6" t="n">
        <v>1.94</v>
      </c>
      <c r="C3818" s="1" t="n">
        <v>0</v>
      </c>
    </row>
    <row r="3819">
      <c r="A3819" s="5" t="n">
        <v>41871</v>
      </c>
      <c r="B3819" s="6" t="n">
        <v>1.94</v>
      </c>
      <c r="C3819" s="1" t="n">
        <v>0</v>
      </c>
    </row>
    <row r="3820">
      <c r="A3820" s="5" t="n">
        <v>41872</v>
      </c>
      <c r="B3820" s="6" t="n">
        <v>1.92</v>
      </c>
      <c r="C3820" s="1" t="n">
        <v>0</v>
      </c>
    </row>
    <row r="3821">
      <c r="A3821" s="5" t="n">
        <v>41873</v>
      </c>
      <c r="B3821" s="6" t="n">
        <v>1.87</v>
      </c>
      <c r="C3821" s="1" t="n">
        <v>0</v>
      </c>
    </row>
    <row r="3822">
      <c r="A3822" s="5" t="n">
        <v>41876</v>
      </c>
      <c r="B3822" s="6" t="n">
        <v>1.86</v>
      </c>
      <c r="C3822" s="1" t="n">
        <v>0</v>
      </c>
    </row>
    <row r="3823">
      <c r="A3823" s="5" t="n">
        <v>41877</v>
      </c>
      <c r="B3823" s="6" t="n">
        <v>1.87</v>
      </c>
      <c r="C3823" s="1" t="n">
        <v>0</v>
      </c>
    </row>
    <row r="3824">
      <c r="A3824" s="5" t="n">
        <v>41878</v>
      </c>
      <c r="B3824" s="6" t="n">
        <v>1.86</v>
      </c>
      <c r="C3824" s="1" t="n">
        <v>0</v>
      </c>
    </row>
    <row r="3825">
      <c r="A3825" s="5" t="n">
        <v>41879</v>
      </c>
      <c r="B3825" s="6" t="n">
        <v>1.84</v>
      </c>
      <c r="C3825" s="1" t="n">
        <v>0</v>
      </c>
    </row>
    <row r="3826">
      <c r="A3826" s="5" t="n">
        <v>41880</v>
      </c>
      <c r="B3826" s="6" t="n">
        <v>1.87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1.89</v>
      </c>
      <c r="C3828" s="1" t="n">
        <v>0</v>
      </c>
    </row>
    <row r="3829">
      <c r="A3829" s="5" t="n">
        <v>41885</v>
      </c>
      <c r="B3829" s="6" t="n">
        <v>1.89</v>
      </c>
      <c r="C3829" s="1" t="n">
        <v>0</v>
      </c>
    </row>
    <row r="3830">
      <c r="A3830" s="5" t="n">
        <v>41886</v>
      </c>
      <c r="B3830" s="6" t="n">
        <v>1.91</v>
      </c>
      <c r="C3830" s="1" t="n">
        <v>0</v>
      </c>
    </row>
    <row r="3831">
      <c r="A3831" s="5" t="n">
        <v>41887</v>
      </c>
      <c r="B3831" s="6" t="n">
        <v>1.94</v>
      </c>
      <c r="C3831" s="1" t="n">
        <v>0</v>
      </c>
    </row>
    <row r="3832">
      <c r="A3832" s="5" t="n">
        <v>41890</v>
      </c>
      <c r="B3832" s="6" t="n">
        <v>1.94</v>
      </c>
      <c r="C3832" s="1" t="n">
        <v>0</v>
      </c>
    </row>
    <row r="3833">
      <c r="A3833" s="5" t="n">
        <v>41891</v>
      </c>
      <c r="B3833" s="6" t="n">
        <v>1.94</v>
      </c>
      <c r="C3833" s="1" t="n">
        <v>0</v>
      </c>
    </row>
    <row r="3834">
      <c r="A3834" s="5" t="n">
        <v>41892</v>
      </c>
      <c r="B3834" s="6" t="n">
        <v>1.96</v>
      </c>
      <c r="C3834" s="1" t="n">
        <v>0</v>
      </c>
    </row>
    <row r="3835">
      <c r="A3835" s="5" t="n">
        <v>41893</v>
      </c>
      <c r="B3835" s="6" t="n">
        <v>1.96</v>
      </c>
      <c r="C3835" s="1" t="n">
        <v>0</v>
      </c>
    </row>
    <row r="3836">
      <c r="A3836" s="5" t="n">
        <v>41894</v>
      </c>
      <c r="B3836" s="6" t="n">
        <v>2.04</v>
      </c>
      <c r="C3836" s="1" t="n">
        <v>0</v>
      </c>
    </row>
    <row r="3837">
      <c r="A3837" s="5" t="n">
        <v>41897</v>
      </c>
      <c r="B3837" s="6" t="n">
        <v>2.02</v>
      </c>
      <c r="C3837" s="1" t="n">
        <v>0</v>
      </c>
    </row>
    <row r="3838">
      <c r="A3838" s="5" t="n">
        <v>41898</v>
      </c>
      <c r="B3838" s="6" t="n">
        <v>2.05</v>
      </c>
      <c r="C3838" s="1" t="n">
        <v>0</v>
      </c>
    </row>
    <row r="3839">
      <c r="A3839" s="5" t="n">
        <v>41899</v>
      </c>
      <c r="B3839" s="6" t="n">
        <v>2.03</v>
      </c>
      <c r="C3839" s="1" t="n">
        <v>0</v>
      </c>
    </row>
    <row r="3840">
      <c r="A3840" s="5" t="n">
        <v>41900</v>
      </c>
      <c r="B3840" s="6" t="n">
        <v>2.04</v>
      </c>
      <c r="C3840" s="1" t="n">
        <v>0</v>
      </c>
    </row>
    <row r="3841">
      <c r="A3841" s="5" t="n">
        <v>41901</v>
      </c>
      <c r="B3841" s="6" t="n">
        <v>2</v>
      </c>
      <c r="C3841" s="1" t="n">
        <v>0</v>
      </c>
    </row>
    <row r="3842">
      <c r="A3842" s="5" t="n">
        <v>41904</v>
      </c>
      <c r="B3842" s="6" t="n">
        <v>1.99</v>
      </c>
      <c r="C3842" s="1" t="n">
        <v>0</v>
      </c>
    </row>
    <row r="3843">
      <c r="A3843" s="5" t="n">
        <v>41905</v>
      </c>
      <c r="B3843" s="6" t="n">
        <v>1.97</v>
      </c>
      <c r="C3843" s="1" t="n">
        <v>0</v>
      </c>
    </row>
    <row r="3844">
      <c r="A3844" s="5" t="n">
        <v>41906</v>
      </c>
      <c r="B3844" s="6" t="n">
        <v>1.98</v>
      </c>
      <c r="C3844" s="1" t="n">
        <v>0</v>
      </c>
    </row>
    <row r="3845">
      <c r="A3845" s="5" t="n">
        <v>41907</v>
      </c>
      <c r="B3845" s="6" t="n">
        <v>1.96</v>
      </c>
      <c r="C3845" s="1" t="n">
        <v>0</v>
      </c>
    </row>
    <row r="3846">
      <c r="A3846" s="5" t="n">
        <v>41908</v>
      </c>
      <c r="B3846" s="6" t="n">
        <v>1.95</v>
      </c>
      <c r="C3846" s="1" t="n">
        <v>0</v>
      </c>
    </row>
    <row r="3847">
      <c r="A3847" s="5" t="n">
        <v>41911</v>
      </c>
      <c r="B3847" s="6" t="n">
        <v>1.92</v>
      </c>
      <c r="C3847" s="1" t="n">
        <v>0</v>
      </c>
    </row>
    <row r="3848">
      <c r="A3848" s="5" t="n">
        <v>41912</v>
      </c>
      <c r="B3848" s="6" t="n">
        <v>1.94</v>
      </c>
      <c r="C3848" s="1" t="n">
        <v>0</v>
      </c>
    </row>
    <row r="3849">
      <c r="A3849" s="5" t="n">
        <v>41913</v>
      </c>
      <c r="B3849" s="6" t="n">
        <v>1.89</v>
      </c>
      <c r="C3849" s="1" t="n">
        <v>0</v>
      </c>
    </row>
    <row r="3850">
      <c r="A3850" s="5" t="n">
        <v>41914</v>
      </c>
      <c r="B3850" s="6" t="n">
        <v>1.91</v>
      </c>
      <c r="C3850" s="1" t="n">
        <v>0</v>
      </c>
    </row>
    <row r="3851">
      <c r="A3851" s="5" t="n">
        <v>41915</v>
      </c>
      <c r="B3851" s="6" t="n">
        <v>1.88</v>
      </c>
      <c r="C3851" s="1" t="n">
        <v>0</v>
      </c>
    </row>
    <row r="3852">
      <c r="A3852" s="5" t="n">
        <v>41918</v>
      </c>
      <c r="B3852" s="6" t="n">
        <v>1.89</v>
      </c>
      <c r="C3852" s="1" t="n">
        <v>0</v>
      </c>
    </row>
    <row r="3853">
      <c r="A3853" s="5" t="n">
        <v>41919</v>
      </c>
      <c r="B3853" s="6" t="n">
        <v>1.84</v>
      </c>
      <c r="C3853" s="1" t="n">
        <v>0</v>
      </c>
    </row>
    <row r="3854">
      <c r="A3854" s="5" t="n">
        <v>41920</v>
      </c>
      <c r="B3854" s="6" t="n">
        <v>1.89</v>
      </c>
      <c r="C3854" s="1" t="n">
        <v>0</v>
      </c>
    </row>
    <row r="3855">
      <c r="A3855" s="5" t="n">
        <v>41921</v>
      </c>
      <c r="B3855" s="6" t="n">
        <v>1.88</v>
      </c>
      <c r="C3855" s="1" t="n">
        <v>0</v>
      </c>
    </row>
    <row r="3856">
      <c r="A3856" s="5" t="n">
        <v>41922</v>
      </c>
      <c r="B3856" s="6" t="n">
        <v>1.86</v>
      </c>
      <c r="C3856" s="1" t="n">
        <v>0</v>
      </c>
    </row>
    <row r="3857">
      <c r="A3857" s="5" t="n">
        <v>41925</v>
      </c>
      <c r="B3857" s="6" t="n"/>
      <c r="C3857" s="1" t="n">
        <v>1</v>
      </c>
    </row>
    <row r="3858">
      <c r="A3858" s="5" t="n">
        <v>41926</v>
      </c>
      <c r="B3858" s="6" t="n">
        <v>1.82</v>
      </c>
      <c r="C3858" s="1" t="n">
        <v>0</v>
      </c>
    </row>
    <row r="3859">
      <c r="A3859" s="5" t="n">
        <v>41927</v>
      </c>
      <c r="B3859" s="6" t="n">
        <v>1.81</v>
      </c>
      <c r="C3859" s="1" t="n">
        <v>0</v>
      </c>
    </row>
    <row r="3860">
      <c r="A3860" s="5" t="n">
        <v>41928</v>
      </c>
      <c r="B3860" s="6" t="n">
        <v>1.82</v>
      </c>
      <c r="C3860" s="1" t="n">
        <v>0</v>
      </c>
    </row>
    <row r="3861">
      <c r="A3861" s="5" t="n">
        <v>41929</v>
      </c>
      <c r="B3861" s="6" t="n">
        <v>1.83</v>
      </c>
      <c r="C3861" s="1" t="n">
        <v>0</v>
      </c>
    </row>
    <row r="3862">
      <c r="A3862" s="5" t="n">
        <v>41932</v>
      </c>
      <c r="B3862" s="6" t="n">
        <v>1.83</v>
      </c>
      <c r="C3862" s="1" t="n">
        <v>0</v>
      </c>
    </row>
    <row r="3863">
      <c r="A3863" s="5" t="n">
        <v>41933</v>
      </c>
      <c r="B3863" s="6" t="n">
        <v>1.85</v>
      </c>
      <c r="C3863" s="1" t="n">
        <v>0</v>
      </c>
    </row>
    <row r="3864">
      <c r="A3864" s="5" t="n">
        <v>41934</v>
      </c>
      <c r="B3864" s="6" t="n">
        <v>1.84</v>
      </c>
      <c r="C3864" s="1" t="n">
        <v>0</v>
      </c>
    </row>
    <row r="3865">
      <c r="A3865" s="5" t="n">
        <v>41935</v>
      </c>
      <c r="B3865" s="6" t="n">
        <v>1.88</v>
      </c>
      <c r="C3865" s="1" t="n">
        <v>0</v>
      </c>
    </row>
    <row r="3866">
      <c r="A3866" s="5" t="n">
        <v>41936</v>
      </c>
      <c r="B3866" s="6" t="n">
        <v>1.88</v>
      </c>
      <c r="C3866" s="1" t="n">
        <v>0</v>
      </c>
    </row>
    <row r="3867">
      <c r="A3867" s="5" t="n">
        <v>41939</v>
      </c>
      <c r="B3867" s="6" t="n">
        <v>1.86</v>
      </c>
      <c r="C3867" s="1" t="n">
        <v>0</v>
      </c>
    </row>
    <row r="3868">
      <c r="A3868" s="5" t="n">
        <v>41940</v>
      </c>
      <c r="B3868" s="6" t="n">
        <v>1.88</v>
      </c>
      <c r="C3868" s="1" t="n">
        <v>0</v>
      </c>
    </row>
    <row r="3869">
      <c r="A3869" s="5" t="n">
        <v>41941</v>
      </c>
      <c r="B3869" s="6" t="n">
        <v>1.86</v>
      </c>
      <c r="C3869" s="1" t="n">
        <v>0</v>
      </c>
    </row>
    <row r="3870">
      <c r="A3870" s="5" t="n">
        <v>41942</v>
      </c>
      <c r="B3870" s="6" t="n">
        <v>1.84</v>
      </c>
      <c r="C3870" s="1" t="n">
        <v>0</v>
      </c>
    </row>
    <row r="3871">
      <c r="A3871" s="5" t="n">
        <v>41943</v>
      </c>
      <c r="B3871" s="6" t="n">
        <v>1.85</v>
      </c>
      <c r="C3871" s="1" t="n">
        <v>0</v>
      </c>
    </row>
    <row r="3872">
      <c r="A3872" s="5" t="n">
        <v>41946</v>
      </c>
      <c r="B3872" s="6" t="n">
        <v>1.84</v>
      </c>
      <c r="C3872" s="1" t="n">
        <v>0</v>
      </c>
    </row>
    <row r="3873">
      <c r="A3873" s="5" t="n">
        <v>41947</v>
      </c>
      <c r="B3873" s="6" t="n">
        <v>1.83</v>
      </c>
      <c r="C3873" s="1" t="n">
        <v>0</v>
      </c>
    </row>
    <row r="3874">
      <c r="A3874" s="5" t="n">
        <v>41948</v>
      </c>
      <c r="B3874" s="6" t="n">
        <v>1.84</v>
      </c>
      <c r="C3874" s="1" t="n">
        <v>0</v>
      </c>
    </row>
    <row r="3875">
      <c r="A3875" s="5" t="n">
        <v>41949</v>
      </c>
      <c r="B3875" s="6" t="n">
        <v>1.85</v>
      </c>
      <c r="C3875" s="1" t="n">
        <v>0</v>
      </c>
    </row>
    <row r="3876">
      <c r="A3876" s="5" t="n">
        <v>41950</v>
      </c>
      <c r="B3876" s="6" t="n">
        <v>1.81</v>
      </c>
      <c r="C3876" s="1" t="n">
        <v>0</v>
      </c>
    </row>
    <row r="3877">
      <c r="A3877" s="5" t="n">
        <v>41953</v>
      </c>
      <c r="B3877" s="6" t="n">
        <v>1.83</v>
      </c>
      <c r="C3877" s="1" t="n">
        <v>0</v>
      </c>
    </row>
    <row r="3878">
      <c r="A3878" s="5" t="n">
        <v>41954</v>
      </c>
      <c r="B3878" s="6" t="n"/>
      <c r="C3878" s="1" t="n">
        <v>1</v>
      </c>
    </row>
    <row r="3879">
      <c r="A3879" s="5" t="n">
        <v>41955</v>
      </c>
      <c r="B3879" s="6" t="n">
        <v>1.82</v>
      </c>
      <c r="C3879" s="1" t="n">
        <v>0</v>
      </c>
    </row>
    <row r="3880">
      <c r="A3880" s="5" t="n">
        <v>41956</v>
      </c>
      <c r="B3880" s="6" t="n">
        <v>1.82</v>
      </c>
      <c r="C3880" s="1" t="n">
        <v>0</v>
      </c>
    </row>
    <row r="3881">
      <c r="A3881" s="5" t="n">
        <v>41957</v>
      </c>
      <c r="B3881" s="6" t="n">
        <v>1.78</v>
      </c>
      <c r="C3881" s="1" t="n">
        <v>0</v>
      </c>
    </row>
    <row r="3882">
      <c r="A3882" s="5" t="n">
        <v>41960</v>
      </c>
      <c r="B3882" s="6" t="n">
        <v>1.8</v>
      </c>
      <c r="C3882" s="1" t="n">
        <v>0</v>
      </c>
    </row>
    <row r="3883">
      <c r="A3883" s="5" t="n">
        <v>41961</v>
      </c>
      <c r="B3883" s="6" t="n">
        <v>1.79</v>
      </c>
      <c r="C3883" s="1" t="n">
        <v>0</v>
      </c>
    </row>
    <row r="3884">
      <c r="A3884" s="5" t="n">
        <v>41962</v>
      </c>
      <c r="B3884" s="6" t="n">
        <v>1.82</v>
      </c>
      <c r="C3884" s="1" t="n">
        <v>0</v>
      </c>
    </row>
    <row r="3885">
      <c r="A3885" s="5" t="n">
        <v>41963</v>
      </c>
      <c r="B3885" s="6" t="n">
        <v>1.81</v>
      </c>
      <c r="C3885" s="1" t="n">
        <v>0</v>
      </c>
    </row>
    <row r="3886">
      <c r="A3886" s="5" t="n">
        <v>41964</v>
      </c>
      <c r="B3886" s="6" t="n">
        <v>1.78</v>
      </c>
      <c r="C3886" s="1" t="n">
        <v>0</v>
      </c>
    </row>
    <row r="3887">
      <c r="A3887" s="5" t="n">
        <v>41967</v>
      </c>
      <c r="B3887" s="6" t="n">
        <v>1.77</v>
      </c>
      <c r="C3887" s="1" t="n">
        <v>0</v>
      </c>
    </row>
    <row r="3888">
      <c r="A3888" s="5" t="n">
        <v>41968</v>
      </c>
      <c r="B3888" s="6" t="n">
        <v>1.76</v>
      </c>
      <c r="C3888" s="1" t="n">
        <v>0</v>
      </c>
    </row>
    <row r="3889">
      <c r="A3889" s="5" t="n">
        <v>41969</v>
      </c>
      <c r="B3889" s="6" t="n">
        <v>1.71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1.71</v>
      </c>
      <c r="C3891" s="1" t="n">
        <v>0</v>
      </c>
    </row>
    <row r="3892">
      <c r="A3892" s="5" t="n">
        <v>41974</v>
      </c>
      <c r="B3892" s="6" t="n">
        <v>1.73</v>
      </c>
      <c r="C3892" s="1" t="n">
        <v>0</v>
      </c>
    </row>
    <row r="3893">
      <c r="A3893" s="5" t="n">
        <v>41975</v>
      </c>
      <c r="B3893" s="6" t="n">
        <v>1.73</v>
      </c>
      <c r="C3893" s="1" t="n">
        <v>0</v>
      </c>
    </row>
    <row r="3894">
      <c r="A3894" s="5" t="n">
        <v>41976</v>
      </c>
      <c r="B3894" s="6" t="n">
        <v>1.72</v>
      </c>
      <c r="C3894" s="1" t="n">
        <v>0</v>
      </c>
    </row>
    <row r="3895">
      <c r="A3895" s="5" t="n">
        <v>41977</v>
      </c>
      <c r="B3895" s="6" t="n">
        <v>1.7</v>
      </c>
      <c r="C3895" s="1" t="n">
        <v>0</v>
      </c>
    </row>
    <row r="3896">
      <c r="A3896" s="5" t="n">
        <v>41978</v>
      </c>
      <c r="B3896" s="6" t="n">
        <v>1.66</v>
      </c>
      <c r="C3896" s="1" t="n">
        <v>0</v>
      </c>
    </row>
    <row r="3897">
      <c r="A3897" s="5" t="n">
        <v>41981</v>
      </c>
      <c r="B3897" s="6" t="n">
        <v>1.62</v>
      </c>
      <c r="C3897" s="1" t="n">
        <v>0</v>
      </c>
    </row>
    <row r="3898">
      <c r="A3898" s="5" t="n">
        <v>41982</v>
      </c>
      <c r="B3898" s="6" t="n">
        <v>1.58</v>
      </c>
      <c r="C3898" s="1" t="n">
        <v>0</v>
      </c>
    </row>
    <row r="3899">
      <c r="A3899" s="5" t="n">
        <v>41983</v>
      </c>
      <c r="B3899" s="6" t="n">
        <v>1.59</v>
      </c>
      <c r="C3899" s="1" t="n">
        <v>0</v>
      </c>
    </row>
    <row r="3900">
      <c r="A3900" s="5" t="n">
        <v>41984</v>
      </c>
      <c r="B3900" s="6" t="n">
        <v>1.57</v>
      </c>
      <c r="C3900" s="1" t="n">
        <v>0</v>
      </c>
    </row>
    <row r="3901">
      <c r="A3901" s="5" t="n">
        <v>41985</v>
      </c>
      <c r="B3901" s="6" t="n">
        <v>1.54</v>
      </c>
      <c r="C3901" s="1" t="n">
        <v>0</v>
      </c>
    </row>
    <row r="3902">
      <c r="A3902" s="5" t="n">
        <v>41988</v>
      </c>
      <c r="B3902" s="6" t="n">
        <v>1.52</v>
      </c>
      <c r="C3902" s="1" t="n">
        <v>0</v>
      </c>
    </row>
    <row r="3903">
      <c r="A3903" s="5" t="n">
        <v>41989</v>
      </c>
      <c r="B3903" s="6" t="n">
        <v>1.49</v>
      </c>
      <c r="C3903" s="1" t="n">
        <v>0</v>
      </c>
    </row>
    <row r="3904">
      <c r="A3904" s="5" t="n">
        <v>41990</v>
      </c>
      <c r="B3904" s="6" t="n">
        <v>1.52</v>
      </c>
      <c r="C3904" s="1" t="n">
        <v>0</v>
      </c>
    </row>
    <row r="3905">
      <c r="A3905" s="5" t="n">
        <v>41991</v>
      </c>
      <c r="B3905" s="6" t="n">
        <v>1.55</v>
      </c>
      <c r="C3905" s="1" t="n">
        <v>0</v>
      </c>
    </row>
    <row r="3906">
      <c r="A3906" s="5" t="n">
        <v>41992</v>
      </c>
      <c r="B3906" s="6" t="n">
        <v>1.5</v>
      </c>
      <c r="C3906" s="1" t="n">
        <v>0</v>
      </c>
    </row>
    <row r="3907">
      <c r="A3907" s="5" t="n">
        <v>41995</v>
      </c>
      <c r="B3907" s="6" t="n">
        <v>1.46</v>
      </c>
      <c r="C3907" s="1" t="n">
        <v>0</v>
      </c>
    </row>
    <row r="3908">
      <c r="A3908" s="5" t="n">
        <v>41996</v>
      </c>
      <c r="B3908" s="6" t="n">
        <v>1.53</v>
      </c>
      <c r="C3908" s="1" t="n">
        <v>0</v>
      </c>
    </row>
    <row r="3909">
      <c r="A3909" s="5" t="n">
        <v>41997</v>
      </c>
      <c r="B3909" s="6" t="n">
        <v>1.54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1.52</v>
      </c>
      <c r="C3911" s="1" t="n">
        <v>0</v>
      </c>
    </row>
    <row r="3912">
      <c r="A3912" s="5" t="n">
        <v>42002</v>
      </c>
      <c r="B3912" s="6" t="n">
        <v>1.5</v>
      </c>
      <c r="C3912" s="1" t="n">
        <v>0</v>
      </c>
    </row>
    <row r="3913">
      <c r="A3913" s="5" t="n">
        <v>42003</v>
      </c>
      <c r="B3913" s="6" t="n">
        <v>1.51</v>
      </c>
      <c r="C3913" s="1" t="n">
        <v>0</v>
      </c>
    </row>
    <row r="3914">
      <c r="A3914" s="5" t="n">
        <v>42004</v>
      </c>
      <c r="B3914" s="6" t="n">
        <v>1.5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1.46</v>
      </c>
      <c r="C3916" s="1" t="n">
        <v>0</v>
      </c>
    </row>
    <row r="3917">
      <c r="A3917" s="5" t="n">
        <v>42009</v>
      </c>
      <c r="B3917" s="6" t="n">
        <v>1.36</v>
      </c>
      <c r="C3917" s="1" t="n">
        <v>0</v>
      </c>
    </row>
    <row r="3918">
      <c r="A3918" s="5" t="n">
        <v>42010</v>
      </c>
      <c r="B3918" s="6" t="n">
        <v>1.32</v>
      </c>
      <c r="C3918" s="1" t="n">
        <v>0</v>
      </c>
    </row>
    <row r="3919">
      <c r="A3919" s="5" t="n">
        <v>42011</v>
      </c>
      <c r="B3919" s="6" t="n">
        <v>1.34</v>
      </c>
      <c r="C3919" s="1" t="n">
        <v>0</v>
      </c>
    </row>
    <row r="3920">
      <c r="A3920" s="5" t="n">
        <v>42012</v>
      </c>
      <c r="B3920" s="6" t="n">
        <v>1.41</v>
      </c>
      <c r="C3920" s="1" t="n">
        <v>0</v>
      </c>
    </row>
    <row r="3921">
      <c r="A3921" s="5" t="n">
        <v>42013</v>
      </c>
      <c r="B3921" s="6" t="n">
        <v>1.39</v>
      </c>
      <c r="C3921" s="1" t="n">
        <v>0</v>
      </c>
    </row>
    <row r="3922">
      <c r="A3922" s="5" t="n">
        <v>42016</v>
      </c>
      <c r="B3922" s="6" t="n">
        <v>1.36</v>
      </c>
      <c r="C3922" s="1" t="n">
        <v>0</v>
      </c>
    </row>
    <row r="3923">
      <c r="A3923" s="5" t="n">
        <v>42017</v>
      </c>
      <c r="B3923" s="6" t="n">
        <v>1.37</v>
      </c>
      <c r="C3923" s="1" t="n">
        <v>0</v>
      </c>
    </row>
    <row r="3924">
      <c r="A3924" s="5" t="n">
        <v>42018</v>
      </c>
      <c r="B3924" s="6" t="n">
        <v>1.35</v>
      </c>
      <c r="C3924" s="1" t="n">
        <v>0</v>
      </c>
    </row>
    <row r="3925">
      <c r="A3925" s="5" t="n">
        <v>42019</v>
      </c>
      <c r="B3925" s="6" t="n">
        <v>1.33</v>
      </c>
      <c r="C3925" s="1" t="n">
        <v>0</v>
      </c>
    </row>
    <row r="3926">
      <c r="A3926" s="5" t="n">
        <v>42020</v>
      </c>
      <c r="B3926" s="6" t="n">
        <v>1.34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1.29</v>
      </c>
      <c r="C3928" s="1" t="n">
        <v>0</v>
      </c>
    </row>
    <row r="3929">
      <c r="A3929" s="5" t="n">
        <v>42025</v>
      </c>
      <c r="B3929" s="6" t="n">
        <v>1.34</v>
      </c>
      <c r="C3929" s="1" t="n">
        <v>0</v>
      </c>
    </row>
    <row r="3930">
      <c r="A3930" s="5" t="n">
        <v>42026</v>
      </c>
      <c r="B3930" s="6" t="n">
        <v>1.37</v>
      </c>
      <c r="C3930" s="1" t="n">
        <v>0</v>
      </c>
    </row>
    <row r="3931">
      <c r="A3931" s="5" t="n">
        <v>42027</v>
      </c>
      <c r="B3931" s="6" t="n">
        <v>1.29</v>
      </c>
      <c r="C3931" s="1" t="n">
        <v>0</v>
      </c>
    </row>
    <row r="3932">
      <c r="A3932" s="5" t="n">
        <v>42030</v>
      </c>
      <c r="B3932" s="6" t="n">
        <v>1.29</v>
      </c>
      <c r="C3932" s="1" t="n">
        <v>0</v>
      </c>
    </row>
    <row r="3933">
      <c r="A3933" s="5" t="n">
        <v>42031</v>
      </c>
      <c r="B3933" s="6" t="n">
        <v>1.29</v>
      </c>
      <c r="C3933" s="1" t="n">
        <v>0</v>
      </c>
    </row>
    <row r="3934">
      <c r="A3934" s="5" t="n">
        <v>42032</v>
      </c>
      <c r="B3934" s="6" t="n">
        <v>1.23</v>
      </c>
      <c r="C3934" s="1" t="n">
        <v>0</v>
      </c>
    </row>
    <row r="3935">
      <c r="A3935" s="5" t="n">
        <v>42033</v>
      </c>
      <c r="B3935" s="6" t="n">
        <v>1.26</v>
      </c>
      <c r="C3935" s="1" t="n">
        <v>0</v>
      </c>
    </row>
    <row r="3936">
      <c r="A3936" s="5" t="n">
        <v>42034</v>
      </c>
      <c r="B3936" s="6" t="n">
        <v>1.21</v>
      </c>
      <c r="C3936" s="1" t="n">
        <v>0</v>
      </c>
    </row>
    <row r="3937">
      <c r="A3937" s="5" t="n">
        <v>42037</v>
      </c>
      <c r="B3937" s="6" t="n">
        <v>1.19</v>
      </c>
      <c r="C3937" s="1" t="n">
        <v>0</v>
      </c>
    </row>
    <row r="3938">
      <c r="A3938" s="5" t="n">
        <v>42038</v>
      </c>
      <c r="B3938" s="6" t="n">
        <v>1.27</v>
      </c>
      <c r="C3938" s="1" t="n">
        <v>0</v>
      </c>
    </row>
    <row r="3939">
      <c r="A3939" s="5" t="n">
        <v>42039</v>
      </c>
      <c r="B3939" s="6" t="n">
        <v>1.29</v>
      </c>
      <c r="C3939" s="1" t="n">
        <v>0</v>
      </c>
    </row>
    <row r="3940">
      <c r="A3940" s="5" t="n">
        <v>42040</v>
      </c>
      <c r="B3940" s="6" t="n">
        <v>1.31</v>
      </c>
      <c r="C3940" s="1" t="n">
        <v>0</v>
      </c>
    </row>
    <row r="3941">
      <c r="A3941" s="5" t="n">
        <v>42041</v>
      </c>
      <c r="B3941" s="6" t="n">
        <v>1.3</v>
      </c>
      <c r="C3941" s="1" t="n">
        <v>0</v>
      </c>
    </row>
    <row r="3942">
      <c r="A3942" s="5" t="n">
        <v>42044</v>
      </c>
      <c r="B3942" s="6" t="n">
        <v>1.31</v>
      </c>
      <c r="C3942" s="1" t="n">
        <v>0</v>
      </c>
    </row>
    <row r="3943">
      <c r="A3943" s="5" t="n">
        <v>42045</v>
      </c>
      <c r="B3943" s="6" t="n">
        <v>1.34</v>
      </c>
      <c r="C3943" s="1" t="n">
        <v>0</v>
      </c>
    </row>
    <row r="3944">
      <c r="A3944" s="5" t="n">
        <v>42046</v>
      </c>
      <c r="B3944" s="6" t="n">
        <v>1.33</v>
      </c>
      <c r="C3944" s="1" t="n">
        <v>0</v>
      </c>
    </row>
    <row r="3945">
      <c r="A3945" s="5" t="n">
        <v>42047</v>
      </c>
      <c r="B3945" s="6" t="n">
        <v>1.38</v>
      </c>
      <c r="C3945" s="1" t="n">
        <v>0</v>
      </c>
    </row>
    <row r="3946">
      <c r="A3946" s="5" t="n">
        <v>42048</v>
      </c>
      <c r="B3946" s="6" t="n">
        <v>1.36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1.44</v>
      </c>
      <c r="C3948" s="1" t="n">
        <v>0</v>
      </c>
    </row>
    <row r="3949">
      <c r="A3949" s="5" t="n">
        <v>42053</v>
      </c>
      <c r="B3949" s="6" t="n">
        <v>1.45</v>
      </c>
      <c r="C3949" s="1" t="n">
        <v>0</v>
      </c>
    </row>
    <row r="3950">
      <c r="A3950" s="5" t="n">
        <v>42054</v>
      </c>
      <c r="B3950" s="6" t="n">
        <v>1.44</v>
      </c>
      <c r="C3950" s="1" t="n">
        <v>0</v>
      </c>
    </row>
    <row r="3951">
      <c r="A3951" s="5" t="n">
        <v>42055</v>
      </c>
      <c r="B3951" s="6" t="n">
        <v>1.46</v>
      </c>
      <c r="C3951" s="1" t="n">
        <v>0</v>
      </c>
    </row>
    <row r="3952">
      <c r="A3952" s="5" t="n">
        <v>42058</v>
      </c>
      <c r="B3952" s="6" t="n">
        <v>1.42</v>
      </c>
      <c r="C3952" s="1" t="n">
        <v>0</v>
      </c>
    </row>
    <row r="3953">
      <c r="A3953" s="5" t="n">
        <v>42059</v>
      </c>
      <c r="B3953" s="6" t="n">
        <v>1.39</v>
      </c>
      <c r="C3953" s="1" t="n">
        <v>0</v>
      </c>
    </row>
    <row r="3954">
      <c r="A3954" s="5" t="n">
        <v>42060</v>
      </c>
      <c r="B3954" s="6" t="n">
        <v>1.35</v>
      </c>
      <c r="C3954" s="1" t="n">
        <v>0</v>
      </c>
    </row>
    <row r="3955">
      <c r="A3955" s="5" t="n">
        <v>42061</v>
      </c>
      <c r="B3955" s="6" t="n">
        <v>1.37</v>
      </c>
      <c r="C3955" s="1" t="n">
        <v>0</v>
      </c>
    </row>
    <row r="3956">
      <c r="A3956" s="5" t="n">
        <v>42062</v>
      </c>
      <c r="B3956" s="6" t="n">
        <v>1.37</v>
      </c>
      <c r="C3956" s="1" t="n">
        <v>0</v>
      </c>
    </row>
    <row r="3957">
      <c r="A3957" s="5" t="n">
        <v>42065</v>
      </c>
      <c r="B3957" s="6" t="n">
        <v>1.42</v>
      </c>
      <c r="C3957" s="1" t="n">
        <v>0</v>
      </c>
    </row>
    <row r="3958">
      <c r="A3958" s="5" t="n">
        <v>42066</v>
      </c>
      <c r="B3958" s="6" t="n">
        <v>1.44</v>
      </c>
      <c r="C3958" s="1" t="n">
        <v>0</v>
      </c>
    </row>
    <row r="3959">
      <c r="A3959" s="5" t="n">
        <v>42067</v>
      </c>
      <c r="B3959" s="6" t="n">
        <v>1.46</v>
      </c>
      <c r="C3959" s="1" t="n">
        <v>0</v>
      </c>
    </row>
    <row r="3960">
      <c r="A3960" s="5" t="n">
        <v>42068</v>
      </c>
      <c r="B3960" s="6" t="n">
        <v>1.46</v>
      </c>
      <c r="C3960" s="1" t="n">
        <v>0</v>
      </c>
    </row>
    <row r="3961">
      <c r="A3961" s="5" t="n">
        <v>42069</v>
      </c>
      <c r="B3961" s="6" t="n">
        <v>1.51</v>
      </c>
      <c r="C3961" s="1" t="n">
        <v>0</v>
      </c>
    </row>
    <row r="3962">
      <c r="A3962" s="5" t="n">
        <v>42072</v>
      </c>
      <c r="B3962" s="6" t="n">
        <v>1.5</v>
      </c>
      <c r="C3962" s="1" t="n">
        <v>0</v>
      </c>
    </row>
    <row r="3963">
      <c r="A3963" s="5" t="n">
        <v>42073</v>
      </c>
      <c r="B3963" s="6" t="n">
        <v>1.44</v>
      </c>
      <c r="C3963" s="1" t="n">
        <v>0</v>
      </c>
    </row>
    <row r="3964">
      <c r="A3964" s="5" t="n">
        <v>42074</v>
      </c>
      <c r="B3964" s="6" t="n">
        <v>1.41</v>
      </c>
      <c r="C3964" s="1" t="n">
        <v>0</v>
      </c>
    </row>
    <row r="3965">
      <c r="A3965" s="5" t="n">
        <v>42075</v>
      </c>
      <c r="B3965" s="6" t="n">
        <v>1.43</v>
      </c>
      <c r="C3965" s="1" t="n">
        <v>0</v>
      </c>
    </row>
    <row r="3966">
      <c r="A3966" s="5" t="n">
        <v>42076</v>
      </c>
      <c r="B3966" s="6" t="n">
        <v>1.45</v>
      </c>
      <c r="C3966" s="1" t="n">
        <v>0</v>
      </c>
    </row>
    <row r="3967">
      <c r="A3967" s="5" t="n">
        <v>42079</v>
      </c>
      <c r="B3967" s="6" t="n">
        <v>1.44</v>
      </c>
      <c r="C3967" s="1" t="n">
        <v>0</v>
      </c>
    </row>
    <row r="3968">
      <c r="A3968" s="5" t="n">
        <v>42080</v>
      </c>
      <c r="B3968" s="6" t="n">
        <v>1.36</v>
      </c>
      <c r="C3968" s="1" t="n">
        <v>0</v>
      </c>
    </row>
    <row r="3969">
      <c r="A3969" s="5" t="n">
        <v>42081</v>
      </c>
      <c r="B3969" s="6" t="n">
        <v>1.36</v>
      </c>
      <c r="C3969" s="1" t="n">
        <v>0</v>
      </c>
    </row>
    <row r="3970">
      <c r="A3970" s="5" t="n">
        <v>42082</v>
      </c>
      <c r="B3970" s="6" t="n">
        <v>1.35</v>
      </c>
      <c r="C3970" s="1" t="n">
        <v>0</v>
      </c>
    </row>
    <row r="3971">
      <c r="A3971" s="5" t="n">
        <v>42083</v>
      </c>
      <c r="B3971" s="6" t="n">
        <v>1.33</v>
      </c>
      <c r="C3971" s="1" t="n">
        <v>0</v>
      </c>
    </row>
    <row r="3972">
      <c r="A3972" s="5" t="n">
        <v>42086</v>
      </c>
      <c r="B3972" s="6" t="n">
        <v>1.32</v>
      </c>
      <c r="C3972" s="1" t="n">
        <v>0</v>
      </c>
    </row>
    <row r="3973">
      <c r="A3973" s="5" t="n">
        <v>42087</v>
      </c>
      <c r="B3973" s="6" t="n">
        <v>1.3</v>
      </c>
      <c r="C3973" s="1" t="n">
        <v>0</v>
      </c>
    </row>
    <row r="3974">
      <c r="A3974" s="5" t="n">
        <v>42088</v>
      </c>
      <c r="B3974" s="6" t="n">
        <v>1.34</v>
      </c>
      <c r="C3974" s="1" t="n">
        <v>0</v>
      </c>
    </row>
    <row r="3975">
      <c r="A3975" s="5" t="n">
        <v>42089</v>
      </c>
      <c r="B3975" s="6" t="n">
        <v>1.4</v>
      </c>
      <c r="C3975" s="1" t="n">
        <v>0</v>
      </c>
    </row>
    <row r="3976">
      <c r="A3976" s="5" t="n">
        <v>42090</v>
      </c>
      <c r="B3976" s="6" t="n">
        <v>1.37</v>
      </c>
      <c r="C3976" s="1" t="n">
        <v>0</v>
      </c>
    </row>
    <row r="3977">
      <c r="A3977" s="5" t="n">
        <v>42093</v>
      </c>
      <c r="B3977" s="6" t="n">
        <v>1.38</v>
      </c>
      <c r="C3977" s="1" t="n">
        <v>0</v>
      </c>
    </row>
    <row r="3978">
      <c r="A3978" s="5" t="n">
        <v>42094</v>
      </c>
      <c r="B3978" s="6" t="n">
        <v>1.38</v>
      </c>
      <c r="C3978" s="1" t="n">
        <v>0</v>
      </c>
    </row>
    <row r="3979">
      <c r="A3979" s="5" t="n">
        <v>42095</v>
      </c>
      <c r="B3979" s="6" t="n">
        <v>1.32</v>
      </c>
      <c r="C3979" s="1" t="n">
        <v>0</v>
      </c>
    </row>
    <row r="3980">
      <c r="A3980" s="5" t="n">
        <v>42096</v>
      </c>
      <c r="B3980" s="6" t="n">
        <v>1.37</v>
      </c>
      <c r="C3980" s="1" t="n">
        <v>0</v>
      </c>
    </row>
    <row r="3981">
      <c r="A3981" s="5" t="n">
        <v>42097</v>
      </c>
      <c r="B3981" s="6" t="n">
        <v>1.36</v>
      </c>
      <c r="C3981" s="1" t="n">
        <v>0</v>
      </c>
    </row>
    <row r="3982">
      <c r="A3982" s="5" t="n">
        <v>42100</v>
      </c>
      <c r="B3982" s="6" t="n">
        <v>1.41</v>
      </c>
      <c r="C3982" s="1" t="n">
        <v>0</v>
      </c>
    </row>
    <row r="3983">
      <c r="A3983" s="5" t="n">
        <v>42101</v>
      </c>
      <c r="B3983" s="6" t="n">
        <v>1.37</v>
      </c>
      <c r="C3983" s="1" t="n">
        <v>0</v>
      </c>
    </row>
    <row r="3984">
      <c r="A3984" s="5" t="n">
        <v>42102</v>
      </c>
      <c r="B3984" s="6" t="n">
        <v>1.38</v>
      </c>
      <c r="C3984" s="1" t="n">
        <v>0</v>
      </c>
    </row>
    <row r="3985">
      <c r="A3985" s="5" t="n">
        <v>42103</v>
      </c>
      <c r="B3985" s="6" t="n">
        <v>1.41</v>
      </c>
      <c r="C3985" s="1" t="n">
        <v>0</v>
      </c>
    </row>
    <row r="3986">
      <c r="A3986" s="5" t="n">
        <v>42104</v>
      </c>
      <c r="B3986" s="6" t="n">
        <v>1.39</v>
      </c>
      <c r="C3986" s="1" t="n">
        <v>0</v>
      </c>
    </row>
    <row r="3987">
      <c r="A3987" s="5" t="n">
        <v>42107</v>
      </c>
      <c r="B3987" s="6" t="n">
        <v>1.4</v>
      </c>
      <c r="C3987" s="1" t="n">
        <v>0</v>
      </c>
    </row>
    <row r="3988">
      <c r="A3988" s="5" t="n">
        <v>42108</v>
      </c>
      <c r="B3988" s="6" t="n">
        <v>1.37</v>
      </c>
      <c r="C3988" s="1" t="n">
        <v>0</v>
      </c>
    </row>
    <row r="3989">
      <c r="A3989" s="5" t="n">
        <v>42109</v>
      </c>
      <c r="B3989" s="6" t="n">
        <v>1.4</v>
      </c>
      <c r="C3989" s="1" t="n">
        <v>0</v>
      </c>
    </row>
    <row r="3990">
      <c r="A3990" s="5" t="n">
        <v>42110</v>
      </c>
      <c r="B3990" s="6" t="n">
        <v>1.4</v>
      </c>
      <c r="C3990" s="1" t="n">
        <v>0</v>
      </c>
    </row>
    <row r="3991">
      <c r="A3991" s="5" t="n">
        <v>42111</v>
      </c>
      <c r="B3991" s="6" t="n">
        <v>1.36</v>
      </c>
      <c r="C3991" s="1" t="n">
        <v>0</v>
      </c>
    </row>
    <row r="3992">
      <c r="A3992" s="5" t="n">
        <v>42114</v>
      </c>
      <c r="B3992" s="6" t="n">
        <v>1.35</v>
      </c>
      <c r="C3992" s="1" t="n">
        <v>0</v>
      </c>
    </row>
    <row r="3993">
      <c r="A3993" s="5" t="n">
        <v>42115</v>
      </c>
      <c r="B3993" s="6" t="n">
        <v>1.37</v>
      </c>
      <c r="C3993" s="1" t="n">
        <v>0</v>
      </c>
    </row>
    <row r="3994">
      <c r="A3994" s="5" t="n">
        <v>42116</v>
      </c>
      <c r="B3994" s="6" t="n">
        <v>1.42</v>
      </c>
      <c r="C3994" s="1" t="n">
        <v>0</v>
      </c>
    </row>
    <row r="3995">
      <c r="A3995" s="5" t="n">
        <v>42117</v>
      </c>
      <c r="B3995" s="6" t="n">
        <v>1.41</v>
      </c>
      <c r="C3995" s="1" t="n">
        <v>0</v>
      </c>
    </row>
    <row r="3996">
      <c r="A3996" s="5" t="n">
        <v>42118</v>
      </c>
      <c r="B3996" s="6" t="n">
        <v>1.39</v>
      </c>
      <c r="C3996" s="1" t="n">
        <v>0</v>
      </c>
    </row>
    <row r="3997">
      <c r="A3997" s="5" t="n">
        <v>42121</v>
      </c>
      <c r="B3997" s="6" t="n">
        <v>1.4</v>
      </c>
      <c r="C3997" s="1" t="n">
        <v>0</v>
      </c>
    </row>
    <row r="3998">
      <c r="A3998" s="5" t="n">
        <v>42122</v>
      </c>
      <c r="B3998" s="6" t="n">
        <v>1.44</v>
      </c>
      <c r="C3998" s="1" t="n">
        <v>0</v>
      </c>
    </row>
    <row r="3999">
      <c r="A3999" s="5" t="n">
        <v>42123</v>
      </c>
      <c r="B3999" s="6" t="n">
        <v>1.5</v>
      </c>
      <c r="C3999" s="1" t="n">
        <v>0</v>
      </c>
    </row>
    <row r="4000">
      <c r="A4000" s="5" t="n">
        <v>42124</v>
      </c>
      <c r="B4000" s="6" t="n">
        <v>1.47</v>
      </c>
      <c r="C4000" s="1" t="n">
        <v>0</v>
      </c>
    </row>
    <row r="4001">
      <c r="A4001" s="5" t="n">
        <v>42125</v>
      </c>
      <c r="B4001" s="6" t="n">
        <v>1.52</v>
      </c>
      <c r="C4001" s="1" t="n">
        <v>0</v>
      </c>
    </row>
    <row r="4002">
      <c r="A4002" s="5" t="n">
        <v>42128</v>
      </c>
      <c r="B4002" s="6" t="n">
        <v>1.56</v>
      </c>
      <c r="C4002" s="1" t="n">
        <v>0</v>
      </c>
    </row>
    <row r="4003">
      <c r="A4003" s="5" t="n">
        <v>42129</v>
      </c>
      <c r="B4003" s="6" t="n">
        <v>1.57</v>
      </c>
      <c r="C4003" s="1" t="n">
        <v>0</v>
      </c>
    </row>
    <row r="4004">
      <c r="A4004" s="5" t="n">
        <v>42130</v>
      </c>
      <c r="B4004" s="6" t="n">
        <v>1.6</v>
      </c>
      <c r="C4004" s="1" t="n">
        <v>0</v>
      </c>
    </row>
    <row r="4005">
      <c r="A4005" s="5" t="n">
        <v>42131</v>
      </c>
      <c r="B4005" s="6" t="n">
        <v>1.55</v>
      </c>
      <c r="C4005" s="1" t="n">
        <v>0</v>
      </c>
    </row>
    <row r="4006">
      <c r="A4006" s="5" t="n">
        <v>42132</v>
      </c>
      <c r="B4006" s="6" t="n">
        <v>1.57</v>
      </c>
      <c r="C4006" s="1" t="n">
        <v>0</v>
      </c>
    </row>
    <row r="4007">
      <c r="A4007" s="5" t="n">
        <v>42135</v>
      </c>
      <c r="B4007" s="6" t="n">
        <v>1.66</v>
      </c>
      <c r="C4007" s="1" t="n">
        <v>0</v>
      </c>
    </row>
    <row r="4008">
      <c r="A4008" s="5" t="n">
        <v>42136</v>
      </c>
      <c r="B4008" s="6" t="n">
        <v>1.67</v>
      </c>
      <c r="C4008" s="1" t="n">
        <v>0</v>
      </c>
    </row>
    <row r="4009">
      <c r="A4009" s="5" t="n">
        <v>42137</v>
      </c>
      <c r="B4009" s="6" t="n">
        <v>1.68</v>
      </c>
      <c r="C4009" s="1" t="n">
        <v>0</v>
      </c>
    </row>
    <row r="4010">
      <c r="A4010" s="5" t="n">
        <v>42138</v>
      </c>
      <c r="B4010" s="6" t="n">
        <v>1.67</v>
      </c>
      <c r="C4010" s="1" t="n">
        <v>0</v>
      </c>
    </row>
    <row r="4011">
      <c r="A4011" s="5" t="n">
        <v>42139</v>
      </c>
      <c r="B4011" s="6" t="n">
        <v>1.59</v>
      </c>
      <c r="C4011" s="1" t="n">
        <v>0</v>
      </c>
    </row>
    <row r="4012">
      <c r="A4012" s="5" t="n">
        <v>42142</v>
      </c>
      <c r="B4012" s="6" t="n">
        <v>1.65</v>
      </c>
      <c r="C4012" s="1" t="n">
        <v>0</v>
      </c>
    </row>
    <row r="4013">
      <c r="A4013" s="5" t="n">
        <v>42143</v>
      </c>
      <c r="B4013" s="6" t="n">
        <v>1.64</v>
      </c>
      <c r="C4013" s="1" t="n">
        <v>0</v>
      </c>
    </row>
    <row r="4014">
      <c r="A4014" s="5" t="n">
        <v>42144</v>
      </c>
      <c r="B4014" s="6" t="n">
        <v>1.66</v>
      </c>
      <c r="C4014" s="1" t="n">
        <v>0</v>
      </c>
    </row>
    <row r="4015">
      <c r="A4015" s="5" t="n">
        <v>42145</v>
      </c>
      <c r="B4015" s="6" t="n">
        <v>1.59</v>
      </c>
      <c r="C4015" s="1" t="n">
        <v>0</v>
      </c>
    </row>
    <row r="4016">
      <c r="A4016" s="5" t="n">
        <v>42146</v>
      </c>
      <c r="B4016" s="6" t="n">
        <v>1.57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1.5</v>
      </c>
      <c r="C4018" s="1" t="n">
        <v>0</v>
      </c>
    </row>
    <row r="4019">
      <c r="A4019" s="5" t="n">
        <v>42151</v>
      </c>
      <c r="B4019" s="6" t="n">
        <v>1.5</v>
      </c>
      <c r="C4019" s="1" t="n">
        <v>0</v>
      </c>
    </row>
    <row r="4020">
      <c r="A4020" s="5" t="n">
        <v>42152</v>
      </c>
      <c r="B4020" s="6" t="n">
        <v>1.51</v>
      </c>
      <c r="C4020" s="1" t="n">
        <v>0</v>
      </c>
    </row>
    <row r="4021">
      <c r="A4021" s="5" t="n">
        <v>42153</v>
      </c>
      <c r="B4021" s="6" t="n">
        <v>1.51</v>
      </c>
      <c r="C4021" s="1" t="n">
        <v>0</v>
      </c>
    </row>
    <row r="4022">
      <c r="A4022" s="5" t="n">
        <v>42156</v>
      </c>
      <c r="B4022" s="6" t="n">
        <v>1.55</v>
      </c>
      <c r="C4022" s="1" t="n">
        <v>0</v>
      </c>
    </row>
    <row r="4023">
      <c r="A4023" s="5" t="n">
        <v>42157</v>
      </c>
      <c r="B4023" s="6" t="n">
        <v>1.63</v>
      </c>
      <c r="C4023" s="1" t="n">
        <v>0</v>
      </c>
    </row>
    <row r="4024">
      <c r="A4024" s="5" t="n">
        <v>42158</v>
      </c>
      <c r="B4024" s="6" t="n">
        <v>1.69</v>
      </c>
      <c r="C4024" s="1" t="n">
        <v>0</v>
      </c>
    </row>
    <row r="4025">
      <c r="A4025" s="5" t="n">
        <v>42159</v>
      </c>
      <c r="B4025" s="6" t="n">
        <v>1.65</v>
      </c>
      <c r="C4025" s="1" t="n">
        <v>0</v>
      </c>
    </row>
    <row r="4026">
      <c r="A4026" s="5" t="n">
        <v>42160</v>
      </c>
      <c r="B4026" s="6" t="n">
        <v>1.68</v>
      </c>
      <c r="C4026" s="1" t="n">
        <v>0</v>
      </c>
    </row>
    <row r="4027">
      <c r="A4027" s="5" t="n">
        <v>42163</v>
      </c>
      <c r="B4027" s="6" t="n">
        <v>1.69</v>
      </c>
      <c r="C4027" s="1" t="n">
        <v>0</v>
      </c>
    </row>
    <row r="4028">
      <c r="A4028" s="5" t="n">
        <v>42164</v>
      </c>
      <c r="B4028" s="6" t="n">
        <v>1.7</v>
      </c>
      <c r="C4028" s="1" t="n">
        <v>0</v>
      </c>
    </row>
    <row r="4029">
      <c r="A4029" s="5" t="n">
        <v>42165</v>
      </c>
      <c r="B4029" s="6" t="n">
        <v>1.75</v>
      </c>
      <c r="C4029" s="1" t="n">
        <v>0</v>
      </c>
    </row>
    <row r="4030">
      <c r="A4030" s="5" t="n">
        <v>42166</v>
      </c>
      <c r="B4030" s="6" t="n">
        <v>1.66</v>
      </c>
      <c r="C4030" s="1" t="n">
        <v>0</v>
      </c>
    </row>
    <row r="4031">
      <c r="A4031" s="5" t="n">
        <v>42167</v>
      </c>
      <c r="B4031" s="6" t="n">
        <v>1.65</v>
      </c>
      <c r="C4031" s="1" t="n">
        <v>0</v>
      </c>
    </row>
    <row r="4032">
      <c r="A4032" s="5" t="n">
        <v>42170</v>
      </c>
      <c r="B4032" s="6" t="n">
        <v>1.64</v>
      </c>
      <c r="C4032" s="1" t="n">
        <v>0</v>
      </c>
    </row>
    <row r="4033">
      <c r="A4033" s="5" t="n">
        <v>42171</v>
      </c>
      <c r="B4033" s="6" t="n">
        <v>1.61</v>
      </c>
      <c r="C4033" s="1" t="n">
        <v>0</v>
      </c>
    </row>
    <row r="4034">
      <c r="A4034" s="5" t="n">
        <v>42172</v>
      </c>
      <c r="B4034" s="6" t="n">
        <v>1.65</v>
      </c>
      <c r="C4034" s="1" t="n">
        <v>0</v>
      </c>
    </row>
    <row r="4035">
      <c r="A4035" s="5" t="n">
        <v>42173</v>
      </c>
      <c r="B4035" s="6" t="n">
        <v>1.69</v>
      </c>
      <c r="C4035" s="1" t="n">
        <v>0</v>
      </c>
    </row>
    <row r="4036">
      <c r="A4036" s="5" t="n">
        <v>42174</v>
      </c>
      <c r="B4036" s="6" t="n">
        <v>1.61</v>
      </c>
      <c r="C4036" s="1" t="n">
        <v>0</v>
      </c>
    </row>
    <row r="4037">
      <c r="A4037" s="5" t="n">
        <v>42177</v>
      </c>
      <c r="B4037" s="6" t="n">
        <v>1.69</v>
      </c>
      <c r="C4037" s="1" t="n">
        <v>0</v>
      </c>
    </row>
    <row r="4038">
      <c r="A4038" s="5" t="n">
        <v>42178</v>
      </c>
      <c r="B4038" s="6" t="n">
        <v>1.72</v>
      </c>
      <c r="C4038" s="1" t="n">
        <v>0</v>
      </c>
    </row>
    <row r="4039">
      <c r="A4039" s="5" t="n">
        <v>42179</v>
      </c>
      <c r="B4039" s="6" t="n">
        <v>1.7</v>
      </c>
      <c r="C4039" s="1" t="n">
        <v>0</v>
      </c>
    </row>
    <row r="4040">
      <c r="A4040" s="5" t="n">
        <v>42180</v>
      </c>
      <c r="B4040" s="6" t="n">
        <v>1.72</v>
      </c>
      <c r="C4040" s="1" t="n">
        <v>0</v>
      </c>
    </row>
    <row r="4041">
      <c r="A4041" s="5" t="n">
        <v>42181</v>
      </c>
      <c r="B4041" s="6" t="n">
        <v>1.77</v>
      </c>
      <c r="C4041" s="1" t="n">
        <v>0</v>
      </c>
    </row>
    <row r="4042">
      <c r="A4042" s="5" t="n">
        <v>42184</v>
      </c>
      <c r="B4042" s="6" t="n">
        <v>1.69</v>
      </c>
      <c r="C4042" s="1" t="n">
        <v>0</v>
      </c>
    </row>
    <row r="4043">
      <c r="A4043" s="5" t="n">
        <v>42185</v>
      </c>
      <c r="B4043" s="6" t="n">
        <v>1.71</v>
      </c>
      <c r="C4043" s="1" t="n">
        <v>0</v>
      </c>
    </row>
    <row r="4044">
      <c r="A4044" s="5" t="n">
        <v>42186</v>
      </c>
      <c r="B4044" s="6" t="n">
        <v>1.74</v>
      </c>
      <c r="C4044" s="1" t="n">
        <v>0</v>
      </c>
    </row>
    <row r="4045">
      <c r="A4045" s="5" t="n">
        <v>42187</v>
      </c>
      <c r="B4045" s="6" t="n">
        <v>1.76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1.7</v>
      </c>
      <c r="C4047" s="1" t="n">
        <v>0</v>
      </c>
    </row>
    <row r="4048">
      <c r="A4048" s="5" t="n">
        <v>42192</v>
      </c>
      <c r="B4048" s="6" t="n">
        <v>1.69</v>
      </c>
      <c r="C4048" s="1" t="n">
        <v>0</v>
      </c>
    </row>
    <row r="4049">
      <c r="A4049" s="5" t="n">
        <v>42193</v>
      </c>
      <c r="B4049" s="6" t="n">
        <v>1.67</v>
      </c>
      <c r="C4049" s="1" t="n">
        <v>0</v>
      </c>
    </row>
    <row r="4050">
      <c r="A4050" s="5" t="n">
        <v>42194</v>
      </c>
      <c r="B4050" s="6" t="n">
        <v>1.72</v>
      </c>
      <c r="C4050" s="1" t="n">
        <v>0</v>
      </c>
    </row>
    <row r="4051">
      <c r="A4051" s="5" t="n">
        <v>42195</v>
      </c>
      <c r="B4051" s="6" t="n">
        <v>1.77</v>
      </c>
      <c r="C4051" s="1" t="n">
        <v>0</v>
      </c>
    </row>
    <row r="4052">
      <c r="A4052" s="5" t="n">
        <v>42198</v>
      </c>
      <c r="B4052" s="6" t="n">
        <v>1.75</v>
      </c>
      <c r="C4052" s="1" t="n">
        <v>0</v>
      </c>
    </row>
    <row r="4053">
      <c r="A4053" s="5" t="n">
        <v>42199</v>
      </c>
      <c r="B4053" s="6" t="n">
        <v>1.75</v>
      </c>
      <c r="C4053" s="1" t="n">
        <v>0</v>
      </c>
    </row>
    <row r="4054">
      <c r="A4054" s="5" t="n">
        <v>42200</v>
      </c>
      <c r="B4054" s="6" t="n">
        <v>1.72</v>
      </c>
      <c r="C4054" s="1" t="n">
        <v>0</v>
      </c>
    </row>
    <row r="4055">
      <c r="A4055" s="5" t="n">
        <v>42201</v>
      </c>
      <c r="B4055" s="6" t="n">
        <v>1.69</v>
      </c>
      <c r="C4055" s="1" t="n">
        <v>0</v>
      </c>
    </row>
    <row r="4056">
      <c r="A4056" s="5" t="n">
        <v>42202</v>
      </c>
      <c r="B4056" s="6" t="n">
        <v>1.66</v>
      </c>
      <c r="C4056" s="1" t="n">
        <v>0</v>
      </c>
    </row>
    <row r="4057">
      <c r="A4057" s="5" t="n">
        <v>42205</v>
      </c>
      <c r="B4057" s="6" t="n">
        <v>1.67</v>
      </c>
      <c r="C4057" s="1" t="n">
        <v>0</v>
      </c>
    </row>
    <row r="4058">
      <c r="A4058" s="5" t="n">
        <v>42206</v>
      </c>
      <c r="B4058" s="6" t="n">
        <v>1.64</v>
      </c>
      <c r="C4058" s="1" t="n">
        <v>0</v>
      </c>
    </row>
    <row r="4059">
      <c r="A4059" s="5" t="n">
        <v>42207</v>
      </c>
      <c r="B4059" s="6" t="n">
        <v>1.58</v>
      </c>
      <c r="C4059" s="1" t="n">
        <v>0</v>
      </c>
    </row>
    <row r="4060">
      <c r="A4060" s="5" t="n">
        <v>42208</v>
      </c>
      <c r="B4060" s="6" t="n">
        <v>1.57</v>
      </c>
      <c r="C4060" s="1" t="n">
        <v>0</v>
      </c>
    </row>
    <row r="4061">
      <c r="A4061" s="5" t="n">
        <v>42209</v>
      </c>
      <c r="B4061" s="6" t="n">
        <v>1.57</v>
      </c>
      <c r="C4061" s="1" t="n">
        <v>0</v>
      </c>
    </row>
    <row r="4062">
      <c r="A4062" s="5" t="n">
        <v>42212</v>
      </c>
      <c r="B4062" s="6" t="n">
        <v>1.55</v>
      </c>
      <c r="C4062" s="1" t="n">
        <v>0</v>
      </c>
    </row>
    <row r="4063">
      <c r="A4063" s="5" t="n">
        <v>42213</v>
      </c>
      <c r="B4063" s="6" t="n">
        <v>1.57</v>
      </c>
      <c r="C4063" s="1" t="n">
        <v>0</v>
      </c>
    </row>
    <row r="4064">
      <c r="A4064" s="5" t="n">
        <v>42214</v>
      </c>
      <c r="B4064" s="6" t="n">
        <v>1.59</v>
      </c>
      <c r="C4064" s="1" t="n">
        <v>0</v>
      </c>
    </row>
    <row r="4065">
      <c r="A4065" s="5" t="n">
        <v>42215</v>
      </c>
      <c r="B4065" s="6" t="n">
        <v>1.56</v>
      </c>
      <c r="C4065" s="1" t="n">
        <v>0</v>
      </c>
    </row>
    <row r="4066">
      <c r="A4066" s="5" t="n">
        <v>42216</v>
      </c>
      <c r="B4066" s="6" t="n">
        <v>1.53</v>
      </c>
      <c r="C4066" s="1" t="n">
        <v>0</v>
      </c>
    </row>
    <row r="4067">
      <c r="A4067" s="5" t="n">
        <v>42219</v>
      </c>
      <c r="B4067" s="6" t="n">
        <v>1.48</v>
      </c>
      <c r="C4067" s="1" t="n">
        <v>0</v>
      </c>
    </row>
    <row r="4068">
      <c r="A4068" s="5" t="n">
        <v>42220</v>
      </c>
      <c r="B4068" s="6" t="n">
        <v>1.49</v>
      </c>
      <c r="C4068" s="1" t="n">
        <v>0</v>
      </c>
    </row>
    <row r="4069">
      <c r="A4069" s="5" t="n">
        <v>42221</v>
      </c>
      <c r="B4069" s="6" t="n">
        <v>1.55</v>
      </c>
      <c r="C4069" s="1" t="n">
        <v>0</v>
      </c>
    </row>
    <row r="4070">
      <c r="A4070" s="5" t="n">
        <v>42222</v>
      </c>
      <c r="B4070" s="6" t="n">
        <v>1.52</v>
      </c>
      <c r="C4070" s="1" t="n">
        <v>0</v>
      </c>
    </row>
    <row r="4071">
      <c r="A4071" s="5" t="n">
        <v>42223</v>
      </c>
      <c r="B4071" s="6" t="n">
        <v>1.45</v>
      </c>
      <c r="C4071" s="1" t="n">
        <v>0</v>
      </c>
    </row>
    <row r="4072">
      <c r="A4072" s="5" t="n">
        <v>42226</v>
      </c>
      <c r="B4072" s="6" t="n">
        <v>1.51</v>
      </c>
      <c r="C4072" s="1" t="n">
        <v>0</v>
      </c>
    </row>
    <row r="4073">
      <c r="A4073" s="5" t="n">
        <v>42227</v>
      </c>
      <c r="B4073" s="6" t="n">
        <v>1.47</v>
      </c>
      <c r="C4073" s="1" t="n">
        <v>0</v>
      </c>
    </row>
    <row r="4074">
      <c r="A4074" s="5" t="n">
        <v>42228</v>
      </c>
      <c r="B4074" s="6" t="n">
        <v>1.47</v>
      </c>
      <c r="C4074" s="1" t="n">
        <v>0</v>
      </c>
    </row>
    <row r="4075">
      <c r="A4075" s="5" t="n">
        <v>42229</v>
      </c>
      <c r="B4075" s="6" t="n">
        <v>1.47</v>
      </c>
      <c r="C4075" s="1" t="n">
        <v>0</v>
      </c>
    </row>
    <row r="4076">
      <c r="A4076" s="5" t="n">
        <v>42230</v>
      </c>
      <c r="B4076" s="6" t="n">
        <v>1.47</v>
      </c>
      <c r="C4076" s="1" t="n">
        <v>0</v>
      </c>
    </row>
    <row r="4077">
      <c r="A4077" s="5" t="n">
        <v>42233</v>
      </c>
      <c r="B4077" s="6" t="n">
        <v>1.44</v>
      </c>
      <c r="C4077" s="1" t="n">
        <v>0</v>
      </c>
    </row>
    <row r="4078">
      <c r="A4078" s="5" t="n">
        <v>42234</v>
      </c>
      <c r="B4078" s="6" t="n">
        <v>1.46</v>
      </c>
      <c r="C4078" s="1" t="n">
        <v>0</v>
      </c>
    </row>
    <row r="4079">
      <c r="A4079" s="5" t="n">
        <v>42235</v>
      </c>
      <c r="B4079" s="6" t="n">
        <v>1.45</v>
      </c>
      <c r="C4079" s="1" t="n">
        <v>0</v>
      </c>
    </row>
    <row r="4080">
      <c r="A4080" s="5" t="n">
        <v>42236</v>
      </c>
      <c r="B4080" s="6" t="n">
        <v>1.4</v>
      </c>
      <c r="C4080" s="1" t="n">
        <v>0</v>
      </c>
    </row>
    <row r="4081">
      <c r="A4081" s="5" t="n">
        <v>42237</v>
      </c>
      <c r="B4081" s="6" t="n">
        <v>1.41</v>
      </c>
      <c r="C4081" s="1" t="n">
        <v>0</v>
      </c>
    </row>
    <row r="4082">
      <c r="A4082" s="5" t="n">
        <v>42240</v>
      </c>
      <c r="B4082" s="6" t="n">
        <v>1.42</v>
      </c>
      <c r="C4082" s="1" t="n">
        <v>0</v>
      </c>
    </row>
    <row r="4083">
      <c r="A4083" s="5" t="n">
        <v>42241</v>
      </c>
      <c r="B4083" s="6" t="n">
        <v>1.45</v>
      </c>
      <c r="C4083" s="1" t="n">
        <v>0</v>
      </c>
    </row>
    <row r="4084">
      <c r="A4084" s="5" t="n">
        <v>42242</v>
      </c>
      <c r="B4084" s="6" t="n">
        <v>1.51</v>
      </c>
      <c r="C4084" s="1" t="n">
        <v>0</v>
      </c>
    </row>
    <row r="4085">
      <c r="A4085" s="5" t="n">
        <v>42243</v>
      </c>
      <c r="B4085" s="6" t="n">
        <v>1.5</v>
      </c>
      <c r="C4085" s="1" t="n">
        <v>0</v>
      </c>
    </row>
    <row r="4086">
      <c r="A4086" s="5" t="n">
        <v>42244</v>
      </c>
      <c r="B4086" s="6" t="n">
        <v>1.47</v>
      </c>
      <c r="C4086" s="1" t="n">
        <v>0</v>
      </c>
    </row>
    <row r="4087">
      <c r="A4087" s="5" t="n">
        <v>42247</v>
      </c>
      <c r="B4087" s="6" t="n">
        <v>1.47</v>
      </c>
      <c r="C4087" s="1" t="n">
        <v>0</v>
      </c>
    </row>
    <row r="4088">
      <c r="A4088" s="5" t="n">
        <v>42248</v>
      </c>
      <c r="B4088" s="6" t="n">
        <v>1.47</v>
      </c>
      <c r="C4088" s="1" t="n">
        <v>0</v>
      </c>
    </row>
    <row r="4089">
      <c r="A4089" s="5" t="n">
        <v>42249</v>
      </c>
      <c r="B4089" s="6" t="n">
        <v>1.48</v>
      </c>
      <c r="C4089" s="1" t="n">
        <v>0</v>
      </c>
    </row>
    <row r="4090">
      <c r="A4090" s="5" t="n">
        <v>42250</v>
      </c>
      <c r="B4090" s="6" t="n">
        <v>1.47</v>
      </c>
      <c r="C4090" s="1" t="n">
        <v>0</v>
      </c>
    </row>
    <row r="4091">
      <c r="A4091" s="5" t="n">
        <v>42251</v>
      </c>
      <c r="B4091" s="6" t="n">
        <v>1.42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1.46</v>
      </c>
      <c r="C4093" s="1" t="n">
        <v>0</v>
      </c>
    </row>
    <row r="4094">
      <c r="A4094" s="5" t="n">
        <v>42256</v>
      </c>
      <c r="B4094" s="6" t="n">
        <v>1.46</v>
      </c>
      <c r="C4094" s="1" t="n">
        <v>0</v>
      </c>
    </row>
    <row r="4095">
      <c r="A4095" s="5" t="n">
        <v>42257</v>
      </c>
      <c r="B4095" s="6" t="n">
        <v>1.48</v>
      </c>
      <c r="C4095" s="1" t="n">
        <v>0</v>
      </c>
    </row>
    <row r="4096">
      <c r="A4096" s="5" t="n">
        <v>42258</v>
      </c>
      <c r="B4096" s="6" t="n">
        <v>1.49</v>
      </c>
      <c r="C4096" s="1" t="n">
        <v>0</v>
      </c>
    </row>
    <row r="4097">
      <c r="A4097" s="5" t="n">
        <v>42261</v>
      </c>
      <c r="B4097" s="6" t="n">
        <v>1.45</v>
      </c>
      <c r="C4097" s="1" t="n">
        <v>0</v>
      </c>
    </row>
    <row r="4098">
      <c r="A4098" s="5" t="n">
        <v>42262</v>
      </c>
      <c r="B4098" s="6" t="n">
        <v>1.46</v>
      </c>
      <c r="C4098" s="1" t="n">
        <v>0</v>
      </c>
    </row>
    <row r="4099">
      <c r="A4099" s="5" t="n">
        <v>42263</v>
      </c>
      <c r="B4099" s="6" t="n">
        <v>1.48</v>
      </c>
      <c r="C4099" s="1" t="n">
        <v>0</v>
      </c>
    </row>
    <row r="4100">
      <c r="A4100" s="5" t="n">
        <v>42264</v>
      </c>
      <c r="B4100" s="6" t="n">
        <v>1.51</v>
      </c>
      <c r="C4100" s="1" t="n">
        <v>0</v>
      </c>
    </row>
    <row r="4101">
      <c r="A4101" s="5" t="n">
        <v>42265</v>
      </c>
      <c r="B4101" s="6" t="n">
        <v>1.44</v>
      </c>
      <c r="C4101" s="1" t="n">
        <v>0</v>
      </c>
    </row>
    <row r="4102">
      <c r="A4102" s="5" t="n">
        <v>42268</v>
      </c>
      <c r="B4102" s="6" t="n">
        <v>1.48</v>
      </c>
      <c r="C4102" s="1" t="n">
        <v>0</v>
      </c>
    </row>
    <row r="4103">
      <c r="A4103" s="5" t="n">
        <v>42269</v>
      </c>
      <c r="B4103" s="6" t="n">
        <v>1.45</v>
      </c>
      <c r="C4103" s="1" t="n">
        <v>0</v>
      </c>
    </row>
    <row r="4104">
      <c r="A4104" s="5" t="n">
        <v>42270</v>
      </c>
      <c r="B4104" s="6" t="n">
        <v>1.46</v>
      </c>
      <c r="C4104" s="1" t="n">
        <v>0</v>
      </c>
    </row>
    <row r="4105">
      <c r="A4105" s="5" t="n">
        <v>42271</v>
      </c>
      <c r="B4105" s="6" t="n">
        <v>1.46</v>
      </c>
      <c r="C4105" s="1" t="n">
        <v>0</v>
      </c>
    </row>
    <row r="4106">
      <c r="A4106" s="5" t="n">
        <v>42272</v>
      </c>
      <c r="B4106" s="6" t="n">
        <v>1.47</v>
      </c>
      <c r="C4106" s="1" t="n">
        <v>0</v>
      </c>
    </row>
    <row r="4107">
      <c r="A4107" s="5" t="n">
        <v>42275</v>
      </c>
      <c r="B4107" s="6" t="n">
        <v>1.43</v>
      </c>
      <c r="C4107" s="1" t="n">
        <v>0</v>
      </c>
    </row>
    <row r="4108">
      <c r="A4108" s="5" t="n">
        <v>42276</v>
      </c>
      <c r="B4108" s="6" t="n">
        <v>1.41</v>
      </c>
      <c r="C4108" s="1" t="n">
        <v>0</v>
      </c>
    </row>
    <row r="4109">
      <c r="A4109" s="5" t="n">
        <v>42277</v>
      </c>
      <c r="B4109" s="6" t="n">
        <v>1.42</v>
      </c>
      <c r="C4109" s="1" t="n">
        <v>0</v>
      </c>
    </row>
    <row r="4110">
      <c r="A4110" s="5" t="n">
        <v>42278</v>
      </c>
      <c r="B4110" s="6" t="n">
        <v>1.41</v>
      </c>
      <c r="C4110" s="1" t="n">
        <v>0</v>
      </c>
    </row>
    <row r="4111">
      <c r="A4111" s="5" t="n">
        <v>42279</v>
      </c>
      <c r="B4111" s="6" t="n">
        <v>1.41</v>
      </c>
      <c r="C4111" s="1" t="n">
        <v>0</v>
      </c>
    </row>
    <row r="4112">
      <c r="A4112" s="5" t="n">
        <v>42282</v>
      </c>
      <c r="B4112" s="6" t="n">
        <v>1.46</v>
      </c>
      <c r="C4112" s="1" t="n">
        <v>0</v>
      </c>
    </row>
    <row r="4113">
      <c r="A4113" s="5" t="n">
        <v>42283</v>
      </c>
      <c r="B4113" s="6" t="n">
        <v>1.44</v>
      </c>
      <c r="C4113" s="1" t="n">
        <v>0</v>
      </c>
    </row>
    <row r="4114">
      <c r="A4114" s="5" t="n">
        <v>42284</v>
      </c>
      <c r="B4114" s="6" t="n">
        <v>1.43</v>
      </c>
      <c r="C4114" s="1" t="n">
        <v>0</v>
      </c>
    </row>
    <row r="4115">
      <c r="A4115" s="5" t="n">
        <v>42285</v>
      </c>
      <c r="B4115" s="6" t="n">
        <v>1.47</v>
      </c>
      <c r="C4115" s="1" t="n">
        <v>0</v>
      </c>
    </row>
    <row r="4116">
      <c r="A4116" s="5" t="n">
        <v>42286</v>
      </c>
      <c r="B4116" s="6" t="n">
        <v>1.47</v>
      </c>
      <c r="C4116" s="1" t="n">
        <v>0</v>
      </c>
    </row>
    <row r="4117">
      <c r="A4117" s="5" t="n">
        <v>42289</v>
      </c>
      <c r="B4117" s="6" t="n"/>
      <c r="C4117" s="1" t="n">
        <v>1</v>
      </c>
    </row>
    <row r="4118">
      <c r="A4118" s="5" t="n">
        <v>42290</v>
      </c>
      <c r="B4118" s="6" t="n">
        <v>1.42</v>
      </c>
      <c r="C4118" s="1" t="n">
        <v>0</v>
      </c>
    </row>
    <row r="4119">
      <c r="A4119" s="5" t="n">
        <v>42291</v>
      </c>
      <c r="B4119" s="6" t="n">
        <v>1.42</v>
      </c>
      <c r="C4119" s="1" t="n">
        <v>0</v>
      </c>
    </row>
    <row r="4120">
      <c r="A4120" s="5" t="n">
        <v>42292</v>
      </c>
      <c r="B4120" s="6" t="n">
        <v>1.43</v>
      </c>
      <c r="C4120" s="1" t="n">
        <v>0</v>
      </c>
    </row>
    <row r="4121">
      <c r="A4121" s="5" t="n">
        <v>42293</v>
      </c>
      <c r="B4121" s="6" t="n">
        <v>1.43</v>
      </c>
      <c r="C4121" s="1" t="n">
        <v>0</v>
      </c>
    </row>
    <row r="4122">
      <c r="A4122" s="5" t="n">
        <v>42296</v>
      </c>
      <c r="B4122" s="6" t="n">
        <v>1.43</v>
      </c>
      <c r="C4122" s="1" t="n">
        <v>0</v>
      </c>
    </row>
    <row r="4123">
      <c r="A4123" s="5" t="n">
        <v>42297</v>
      </c>
      <c r="B4123" s="6" t="n">
        <v>1.42</v>
      </c>
      <c r="C4123" s="1" t="n">
        <v>0</v>
      </c>
    </row>
    <row r="4124">
      <c r="A4124" s="5" t="n">
        <v>42298</v>
      </c>
      <c r="B4124" s="6" t="n">
        <v>1.4</v>
      </c>
      <c r="C4124" s="1" t="n">
        <v>0</v>
      </c>
    </row>
    <row r="4125">
      <c r="A4125" s="5" t="n">
        <v>42299</v>
      </c>
      <c r="B4125" s="6" t="n">
        <v>1.43</v>
      </c>
      <c r="C4125" s="1" t="n">
        <v>0</v>
      </c>
    </row>
    <row r="4126">
      <c r="A4126" s="5" t="n">
        <v>42300</v>
      </c>
      <c r="B4126" s="6" t="n">
        <v>1.43</v>
      </c>
      <c r="C4126" s="1" t="n">
        <v>0</v>
      </c>
    </row>
    <row r="4127">
      <c r="A4127" s="5" t="n">
        <v>42303</v>
      </c>
      <c r="B4127" s="6" t="n">
        <v>1.41</v>
      </c>
      <c r="C4127" s="1" t="n">
        <v>0</v>
      </c>
    </row>
    <row r="4128">
      <c r="A4128" s="5" t="n">
        <v>42304</v>
      </c>
      <c r="B4128" s="6" t="n">
        <v>1.4</v>
      </c>
      <c r="C4128" s="1" t="n">
        <v>0</v>
      </c>
    </row>
    <row r="4129">
      <c r="A4129" s="5" t="n">
        <v>42305</v>
      </c>
      <c r="B4129" s="6" t="n">
        <v>1.37</v>
      </c>
      <c r="C4129" s="1" t="n">
        <v>0</v>
      </c>
    </row>
    <row r="4130">
      <c r="A4130" s="5" t="n">
        <v>42306</v>
      </c>
      <c r="B4130" s="6" t="n">
        <v>1.44</v>
      </c>
      <c r="C4130" s="1" t="n">
        <v>0</v>
      </c>
    </row>
    <row r="4131">
      <c r="A4131" s="5" t="n">
        <v>42307</v>
      </c>
      <c r="B4131" s="6" t="n">
        <v>1.41</v>
      </c>
      <c r="C4131" s="1" t="n">
        <v>0</v>
      </c>
    </row>
    <row r="4132">
      <c r="A4132" s="5" t="n">
        <v>42310</v>
      </c>
      <c r="B4132" s="6" t="n">
        <v>1.43</v>
      </c>
      <c r="C4132" s="1" t="n">
        <v>0</v>
      </c>
    </row>
    <row r="4133">
      <c r="A4133" s="5" t="n">
        <v>42311</v>
      </c>
      <c r="B4133" s="6" t="n">
        <v>1.43</v>
      </c>
      <c r="C4133" s="1" t="n">
        <v>0</v>
      </c>
    </row>
    <row r="4134">
      <c r="A4134" s="5" t="n">
        <v>42312</v>
      </c>
      <c r="B4134" s="6" t="n">
        <v>1.41</v>
      </c>
      <c r="C4134" s="1" t="n">
        <v>0</v>
      </c>
    </row>
    <row r="4135">
      <c r="A4135" s="5" t="n">
        <v>42313</v>
      </c>
      <c r="B4135" s="6" t="n">
        <v>1.41</v>
      </c>
      <c r="C4135" s="1" t="n">
        <v>0</v>
      </c>
    </row>
    <row r="4136">
      <c r="A4136" s="5" t="n">
        <v>42314</v>
      </c>
      <c r="B4136" s="6" t="n">
        <v>1.44</v>
      </c>
      <c r="C4136" s="1" t="n">
        <v>0</v>
      </c>
    </row>
    <row r="4137">
      <c r="A4137" s="5" t="n">
        <v>42317</v>
      </c>
      <c r="B4137" s="6" t="n">
        <v>1.47</v>
      </c>
      <c r="C4137" s="1" t="n">
        <v>0</v>
      </c>
    </row>
    <row r="4138">
      <c r="A4138" s="5" t="n">
        <v>42318</v>
      </c>
      <c r="B4138" s="6" t="n">
        <v>1.45</v>
      </c>
      <c r="C4138" s="1" t="n">
        <v>0</v>
      </c>
    </row>
    <row r="4139">
      <c r="A4139" s="5" t="n">
        <v>42319</v>
      </c>
      <c r="B4139" s="6" t="n"/>
      <c r="C4139" s="1" t="n">
        <v>1</v>
      </c>
    </row>
    <row r="4140">
      <c r="A4140" s="5" t="n">
        <v>42320</v>
      </c>
      <c r="B4140" s="6" t="n">
        <v>1.43</v>
      </c>
      <c r="C4140" s="1" t="n">
        <v>0</v>
      </c>
    </row>
    <row r="4141">
      <c r="A4141" s="5" t="n">
        <v>42321</v>
      </c>
      <c r="B4141" s="6" t="n">
        <v>1.42</v>
      </c>
      <c r="C4141" s="1" t="n">
        <v>0</v>
      </c>
    </row>
    <row r="4142">
      <c r="A4142" s="5" t="n">
        <v>42324</v>
      </c>
      <c r="B4142" s="6" t="n">
        <v>1.39</v>
      </c>
      <c r="C4142" s="1" t="n">
        <v>0</v>
      </c>
    </row>
    <row r="4143">
      <c r="A4143" s="5" t="n">
        <v>42325</v>
      </c>
      <c r="B4143" s="6" t="n">
        <v>1.39</v>
      </c>
      <c r="C4143" s="1" t="n">
        <v>0</v>
      </c>
    </row>
    <row r="4144">
      <c r="A4144" s="5" t="n">
        <v>42326</v>
      </c>
      <c r="B4144" s="6" t="n">
        <v>1.37</v>
      </c>
      <c r="C4144" s="1" t="n">
        <v>0</v>
      </c>
    </row>
    <row r="4145">
      <c r="A4145" s="5" t="n">
        <v>42327</v>
      </c>
      <c r="B4145" s="6" t="n">
        <v>1.33</v>
      </c>
      <c r="C4145" s="1" t="n">
        <v>0</v>
      </c>
    </row>
    <row r="4146">
      <c r="A4146" s="5" t="n">
        <v>42328</v>
      </c>
      <c r="B4146" s="6" t="n">
        <v>1.33</v>
      </c>
      <c r="C4146" s="1" t="n">
        <v>0</v>
      </c>
    </row>
    <row r="4147">
      <c r="A4147" s="5" t="n">
        <v>42331</v>
      </c>
      <c r="B4147" s="6" t="n">
        <v>1.31</v>
      </c>
      <c r="C4147" s="1" t="n">
        <v>0</v>
      </c>
    </row>
    <row r="4148">
      <c r="A4148" s="5" t="n">
        <v>42332</v>
      </c>
      <c r="B4148" s="6" t="n">
        <v>1.31</v>
      </c>
      <c r="C4148" s="1" t="n">
        <v>0</v>
      </c>
    </row>
    <row r="4149">
      <c r="A4149" s="5" t="n">
        <v>42333</v>
      </c>
      <c r="B4149" s="6" t="n">
        <v>1.3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1.3</v>
      </c>
      <c r="C4151" s="1" t="n">
        <v>0</v>
      </c>
    </row>
    <row r="4152">
      <c r="A4152" s="5" t="n">
        <v>42338</v>
      </c>
      <c r="B4152" s="6" t="n">
        <v>1.27</v>
      </c>
      <c r="C4152" s="1" t="n">
        <v>0</v>
      </c>
    </row>
    <row r="4153">
      <c r="A4153" s="5" t="n">
        <v>42339</v>
      </c>
      <c r="B4153" s="6" t="n">
        <v>1.24</v>
      </c>
      <c r="C4153" s="1" t="n">
        <v>0</v>
      </c>
    </row>
    <row r="4154">
      <c r="A4154" s="5" t="n">
        <v>42340</v>
      </c>
      <c r="B4154" s="6" t="n">
        <v>1.24</v>
      </c>
      <c r="C4154" s="1" t="n">
        <v>0</v>
      </c>
    </row>
    <row r="4155">
      <c r="A4155" s="5" t="n">
        <v>42341</v>
      </c>
      <c r="B4155" s="6" t="n">
        <v>1.37</v>
      </c>
      <c r="C4155" s="1" t="n">
        <v>0</v>
      </c>
    </row>
    <row r="4156">
      <c r="A4156" s="5" t="n">
        <v>42342</v>
      </c>
      <c r="B4156" s="6" t="n">
        <v>1.32</v>
      </c>
      <c r="C4156" s="1" t="n">
        <v>0</v>
      </c>
    </row>
    <row r="4157">
      <c r="A4157" s="5" t="n">
        <v>42345</v>
      </c>
      <c r="B4157" s="6" t="n">
        <v>1.29</v>
      </c>
      <c r="C4157" s="1" t="n">
        <v>0</v>
      </c>
    </row>
    <row r="4158">
      <c r="A4158" s="5" t="n">
        <v>42346</v>
      </c>
      <c r="B4158" s="6" t="n">
        <v>1.3</v>
      </c>
      <c r="C4158" s="1" t="n">
        <v>0</v>
      </c>
    </row>
    <row r="4159">
      <c r="A4159" s="5" t="n">
        <v>42347</v>
      </c>
      <c r="B4159" s="6" t="n">
        <v>1.29</v>
      </c>
      <c r="C4159" s="1" t="n">
        <v>0</v>
      </c>
    </row>
    <row r="4160">
      <c r="A4160" s="5" t="n">
        <v>42348</v>
      </c>
      <c r="B4160" s="6" t="n">
        <v>1.29</v>
      </c>
      <c r="C4160" s="1" t="n">
        <v>0</v>
      </c>
    </row>
    <row r="4161">
      <c r="A4161" s="5" t="n">
        <v>42349</v>
      </c>
      <c r="B4161" s="6" t="n">
        <v>1.25</v>
      </c>
      <c r="C4161" s="1" t="n">
        <v>0</v>
      </c>
    </row>
    <row r="4162">
      <c r="A4162" s="5" t="n">
        <v>42352</v>
      </c>
      <c r="B4162" s="6" t="n">
        <v>1.26</v>
      </c>
      <c r="C4162" s="1" t="n">
        <v>0</v>
      </c>
    </row>
    <row r="4163">
      <c r="A4163" s="5" t="n">
        <v>42353</v>
      </c>
      <c r="B4163" s="6" t="n">
        <v>1.3</v>
      </c>
      <c r="C4163" s="1" t="n">
        <v>0</v>
      </c>
    </row>
    <row r="4164">
      <c r="A4164" s="5" t="n">
        <v>42354</v>
      </c>
      <c r="B4164" s="6" t="n">
        <v>1.28</v>
      </c>
      <c r="C4164" s="1" t="n">
        <v>0</v>
      </c>
    </row>
    <row r="4165">
      <c r="A4165" s="5" t="n">
        <v>42355</v>
      </c>
      <c r="B4165" s="6" t="n">
        <v>1.24</v>
      </c>
      <c r="C4165" s="1" t="n">
        <v>0</v>
      </c>
    </row>
    <row r="4166">
      <c r="A4166" s="5" t="n">
        <v>42356</v>
      </c>
      <c r="B4166" s="6" t="n">
        <v>1.22</v>
      </c>
      <c r="C4166" s="1" t="n">
        <v>0</v>
      </c>
    </row>
    <row r="4167">
      <c r="A4167" s="5" t="n">
        <v>42359</v>
      </c>
      <c r="B4167" s="6" t="n">
        <v>1.24</v>
      </c>
      <c r="C4167" s="1" t="n">
        <v>0</v>
      </c>
    </row>
    <row r="4168">
      <c r="A4168" s="5" t="n">
        <v>42360</v>
      </c>
      <c r="B4168" s="6" t="n">
        <v>1.25</v>
      </c>
      <c r="C4168" s="1" t="n">
        <v>0</v>
      </c>
    </row>
    <row r="4169">
      <c r="A4169" s="5" t="n">
        <v>42361</v>
      </c>
      <c r="B4169" s="6" t="n">
        <v>1.26</v>
      </c>
      <c r="C4169" s="1" t="n">
        <v>0</v>
      </c>
    </row>
    <row r="4170">
      <c r="A4170" s="5" t="n">
        <v>42362</v>
      </c>
      <c r="B4170" s="6" t="n">
        <v>1.22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1.19</v>
      </c>
      <c r="C4172" s="1" t="n">
        <v>0</v>
      </c>
    </row>
    <row r="4173">
      <c r="A4173" s="5" t="n">
        <v>42367</v>
      </c>
      <c r="B4173" s="6" t="n">
        <v>1.23</v>
      </c>
      <c r="C4173" s="1" t="n">
        <v>0</v>
      </c>
    </row>
    <row r="4174">
      <c r="A4174" s="5" t="n">
        <v>42368</v>
      </c>
      <c r="B4174" s="6" t="n">
        <v>1.23</v>
      </c>
      <c r="C4174" s="1" t="n">
        <v>0</v>
      </c>
    </row>
    <row r="4175">
      <c r="A4175" s="5" t="n">
        <v>42369</v>
      </c>
      <c r="B4175" s="6" t="n">
        <v>1.21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1.22</v>
      </c>
      <c r="C4177" s="1" t="n">
        <v>0</v>
      </c>
    </row>
    <row r="4178">
      <c r="A4178" s="5" t="n">
        <v>42374</v>
      </c>
      <c r="B4178" s="6" t="n">
        <v>1.21</v>
      </c>
      <c r="C4178" s="1" t="n">
        <v>0</v>
      </c>
    </row>
    <row r="4179">
      <c r="A4179" s="5" t="n">
        <v>42375</v>
      </c>
      <c r="B4179" s="6" t="n">
        <v>1.19</v>
      </c>
      <c r="C4179" s="1" t="n">
        <v>0</v>
      </c>
    </row>
    <row r="4180">
      <c r="A4180" s="5" t="n">
        <v>42376</v>
      </c>
      <c r="B4180" s="6" t="n">
        <v>1.2</v>
      </c>
      <c r="C4180" s="1" t="n">
        <v>0</v>
      </c>
    </row>
    <row r="4181">
      <c r="A4181" s="5" t="n">
        <v>42377</v>
      </c>
      <c r="B4181" s="6" t="n">
        <v>1.19</v>
      </c>
      <c r="C4181" s="1" t="n">
        <v>0</v>
      </c>
    </row>
    <row r="4182">
      <c r="A4182" s="5" t="n">
        <v>42380</v>
      </c>
      <c r="B4182" s="6" t="n">
        <v>1.23</v>
      </c>
      <c r="C4182" s="1" t="n">
        <v>0</v>
      </c>
    </row>
    <row r="4183">
      <c r="A4183" s="5" t="n">
        <v>42381</v>
      </c>
      <c r="B4183" s="6" t="n">
        <v>1.19</v>
      </c>
      <c r="C4183" s="1" t="n">
        <v>0</v>
      </c>
    </row>
    <row r="4184">
      <c r="A4184" s="5" t="n">
        <v>42382</v>
      </c>
      <c r="B4184" s="6" t="n">
        <v>1.17</v>
      </c>
      <c r="C4184" s="1" t="n">
        <v>0</v>
      </c>
    </row>
    <row r="4185">
      <c r="A4185" s="5" t="n">
        <v>42383</v>
      </c>
      <c r="B4185" s="6" t="n">
        <v>1.2</v>
      </c>
      <c r="C4185" s="1" t="n">
        <v>0</v>
      </c>
    </row>
    <row r="4186">
      <c r="A4186" s="5" t="n">
        <v>42384</v>
      </c>
      <c r="B4186" s="6" t="n">
        <v>1.18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1.18</v>
      </c>
      <c r="C4188" s="1" t="n">
        <v>0</v>
      </c>
    </row>
    <row r="4189">
      <c r="A4189" s="5" t="n">
        <v>42389</v>
      </c>
      <c r="B4189" s="6" t="n">
        <v>1.16</v>
      </c>
      <c r="C4189" s="1" t="n">
        <v>0</v>
      </c>
    </row>
    <row r="4190">
      <c r="A4190" s="5" t="n">
        <v>42390</v>
      </c>
      <c r="B4190" s="6" t="n">
        <v>1.18</v>
      </c>
      <c r="C4190" s="1" t="n">
        <v>0</v>
      </c>
    </row>
    <row r="4191">
      <c r="A4191" s="5" t="n">
        <v>42391</v>
      </c>
      <c r="B4191" s="6" t="n">
        <v>1.19</v>
      </c>
      <c r="C4191" s="1" t="n">
        <v>0</v>
      </c>
    </row>
    <row r="4192">
      <c r="A4192" s="5" t="n">
        <v>42394</v>
      </c>
      <c r="B4192" s="6" t="n">
        <v>1.15</v>
      </c>
      <c r="C4192" s="1" t="n">
        <v>0</v>
      </c>
    </row>
    <row r="4193">
      <c r="A4193" s="5" t="n">
        <v>42395</v>
      </c>
      <c r="B4193" s="6" t="n">
        <v>1.16</v>
      </c>
      <c r="C4193" s="1" t="n">
        <v>0</v>
      </c>
    </row>
    <row r="4194">
      <c r="A4194" s="5" t="n">
        <v>42396</v>
      </c>
      <c r="B4194" s="6" t="n">
        <v>1.18</v>
      </c>
      <c r="C4194" s="1" t="n">
        <v>0</v>
      </c>
    </row>
    <row r="4195">
      <c r="A4195" s="5" t="n">
        <v>42397</v>
      </c>
      <c r="B4195" s="6" t="n">
        <v>1.17</v>
      </c>
      <c r="C4195" s="1" t="n">
        <v>0</v>
      </c>
    </row>
    <row r="4196">
      <c r="A4196" s="5" t="n">
        <v>42398</v>
      </c>
      <c r="B4196" s="6" t="n">
        <v>1.18</v>
      </c>
      <c r="C4196" s="1" t="n">
        <v>0</v>
      </c>
    </row>
    <row r="4197">
      <c r="A4197" s="5" t="n">
        <v>42401</v>
      </c>
      <c r="B4197" s="6" t="n">
        <v>1.16</v>
      </c>
      <c r="C4197" s="1" t="n">
        <v>0</v>
      </c>
    </row>
    <row r="4198">
      <c r="A4198" s="5" t="n">
        <v>42402</v>
      </c>
      <c r="B4198" s="6" t="n">
        <v>1.12</v>
      </c>
      <c r="C4198" s="1" t="n">
        <v>0</v>
      </c>
    </row>
    <row r="4199">
      <c r="A4199" s="5" t="n">
        <v>42403</v>
      </c>
      <c r="B4199" s="6" t="n">
        <v>1.16</v>
      </c>
      <c r="C4199" s="1" t="n">
        <v>0</v>
      </c>
    </row>
    <row r="4200">
      <c r="A4200" s="5" t="n">
        <v>42404</v>
      </c>
      <c r="B4200" s="6" t="n">
        <v>1.17</v>
      </c>
      <c r="C4200" s="1" t="n">
        <v>0</v>
      </c>
    </row>
    <row r="4201">
      <c r="A4201" s="5" t="n">
        <v>42405</v>
      </c>
      <c r="B4201" s="6" t="n">
        <v>1.12</v>
      </c>
      <c r="C4201" s="1" t="n">
        <v>0</v>
      </c>
    </row>
    <row r="4202">
      <c r="A4202" s="5" t="n">
        <v>42408</v>
      </c>
      <c r="B4202" s="6" t="n">
        <v>1.09</v>
      </c>
      <c r="C4202" s="1" t="n">
        <v>0</v>
      </c>
    </row>
    <row r="4203">
      <c r="A4203" s="5" t="n">
        <v>42409</v>
      </c>
      <c r="B4203" s="6" t="n">
        <v>1.05</v>
      </c>
      <c r="C4203" s="1" t="n">
        <v>0</v>
      </c>
    </row>
    <row r="4204">
      <c r="A4204" s="5" t="n">
        <v>42410</v>
      </c>
      <c r="B4204" s="6" t="n">
        <v>1</v>
      </c>
      <c r="C4204" s="1" t="n">
        <v>0</v>
      </c>
    </row>
    <row r="4205">
      <c r="A4205" s="5" t="n">
        <v>42411</v>
      </c>
      <c r="B4205" s="6" t="n">
        <v>0.99</v>
      </c>
      <c r="C4205" s="1" t="n">
        <v>0</v>
      </c>
    </row>
    <row r="4206">
      <c r="A4206" s="5" t="n">
        <v>42412</v>
      </c>
      <c r="B4206" s="6" t="n">
        <v>1.03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1.04</v>
      </c>
      <c r="C4208" s="1" t="n">
        <v>0</v>
      </c>
    </row>
    <row r="4209">
      <c r="A4209" s="5" t="n">
        <v>42417</v>
      </c>
      <c r="B4209" s="6" t="n">
        <v>1.07</v>
      </c>
      <c r="C4209" s="1" t="n">
        <v>0</v>
      </c>
    </row>
    <row r="4210">
      <c r="A4210" s="5" t="n">
        <v>42418</v>
      </c>
      <c r="B4210" s="6" t="n">
        <v>1.04</v>
      </c>
      <c r="C4210" s="1" t="n">
        <v>0</v>
      </c>
    </row>
    <row r="4211">
      <c r="A4211" s="5" t="n">
        <v>42419</v>
      </c>
      <c r="B4211" s="6" t="n">
        <v>1</v>
      </c>
      <c r="C4211" s="1" t="n">
        <v>0</v>
      </c>
    </row>
    <row r="4212">
      <c r="A4212" s="5" t="n">
        <v>42422</v>
      </c>
      <c r="B4212" s="6" t="n">
        <v>0.99</v>
      </c>
      <c r="C4212" s="1" t="n">
        <v>0</v>
      </c>
    </row>
    <row r="4213">
      <c r="A4213" s="5" t="n">
        <v>42423</v>
      </c>
      <c r="B4213" s="6" t="n">
        <v>0.98</v>
      </c>
      <c r="C4213" s="1" t="n">
        <v>0</v>
      </c>
    </row>
    <row r="4214">
      <c r="A4214" s="5" t="n">
        <v>42424</v>
      </c>
      <c r="B4214" s="6" t="n">
        <v>1</v>
      </c>
      <c r="C4214" s="1" t="n">
        <v>0</v>
      </c>
    </row>
    <row r="4215">
      <c r="A4215" s="5" t="n">
        <v>42425</v>
      </c>
      <c r="B4215" s="6" t="n">
        <v>0.99</v>
      </c>
      <c r="C4215" s="1" t="n">
        <v>0</v>
      </c>
    </row>
    <row r="4216">
      <c r="A4216" s="5" t="n">
        <v>42426</v>
      </c>
      <c r="B4216" s="6" t="n">
        <v>0.96</v>
      </c>
      <c r="C4216" s="1" t="n">
        <v>0</v>
      </c>
    </row>
    <row r="4217">
      <c r="A4217" s="5" t="n">
        <v>42429</v>
      </c>
      <c r="B4217" s="6" t="n">
        <v>0.96</v>
      </c>
      <c r="C4217" s="1" t="n">
        <v>0</v>
      </c>
    </row>
    <row r="4218">
      <c r="A4218" s="5" t="n">
        <v>42430</v>
      </c>
      <c r="B4218" s="6" t="n">
        <v>0.98</v>
      </c>
      <c r="C4218" s="1" t="n">
        <v>0</v>
      </c>
    </row>
    <row r="4219">
      <c r="A4219" s="5" t="n">
        <v>42431</v>
      </c>
      <c r="B4219" s="6" t="n">
        <v>0.99</v>
      </c>
      <c r="C4219" s="1" t="n">
        <v>0</v>
      </c>
    </row>
    <row r="4220">
      <c r="A4220" s="5" t="n">
        <v>42432</v>
      </c>
      <c r="B4220" s="6" t="n">
        <v>0.98</v>
      </c>
      <c r="C4220" s="1" t="n">
        <v>0</v>
      </c>
    </row>
    <row r="4221">
      <c r="A4221" s="5" t="n">
        <v>42433</v>
      </c>
      <c r="B4221" s="6" t="n">
        <v>1</v>
      </c>
      <c r="C4221" s="1" t="n">
        <v>0</v>
      </c>
    </row>
    <row r="4222">
      <c r="A4222" s="5" t="n">
        <v>42436</v>
      </c>
      <c r="B4222" s="6" t="n">
        <v>1</v>
      </c>
      <c r="C4222" s="1" t="n">
        <v>0</v>
      </c>
    </row>
    <row r="4223">
      <c r="A4223" s="5" t="n">
        <v>42437</v>
      </c>
      <c r="B4223" s="6" t="n">
        <v>0.95</v>
      </c>
      <c r="C4223" s="1" t="n">
        <v>0</v>
      </c>
    </row>
    <row r="4224">
      <c r="A4224" s="5" t="n">
        <v>42438</v>
      </c>
      <c r="B4224" s="6" t="n">
        <v>1</v>
      </c>
      <c r="C4224" s="1" t="n">
        <v>0</v>
      </c>
    </row>
    <row r="4225">
      <c r="A4225" s="5" t="n">
        <v>42439</v>
      </c>
      <c r="B4225" s="6" t="n">
        <v>1</v>
      </c>
      <c r="C4225" s="1" t="n">
        <v>0</v>
      </c>
    </row>
    <row r="4226">
      <c r="A4226" s="5" t="n">
        <v>42440</v>
      </c>
      <c r="B4226" s="6" t="n">
        <v>1.01</v>
      </c>
      <c r="C4226" s="1" t="n">
        <v>0</v>
      </c>
    </row>
    <row r="4227">
      <c r="A4227" s="5" t="n">
        <v>42443</v>
      </c>
      <c r="B4227" s="6" t="n">
        <v>1</v>
      </c>
      <c r="C4227" s="1" t="n">
        <v>0</v>
      </c>
    </row>
    <row r="4228">
      <c r="A4228" s="5" t="n">
        <v>42444</v>
      </c>
      <c r="B4228" s="6" t="n">
        <v>0.99</v>
      </c>
      <c r="C4228" s="1" t="n">
        <v>0</v>
      </c>
    </row>
    <row r="4229">
      <c r="A4229" s="5" t="n">
        <v>42445</v>
      </c>
      <c r="B4229" s="6" t="n">
        <v>1.07</v>
      </c>
      <c r="C4229" s="1" t="n">
        <v>0</v>
      </c>
    </row>
    <row r="4230">
      <c r="A4230" s="5" t="n">
        <v>42446</v>
      </c>
      <c r="B4230" s="6" t="n">
        <v>1.04</v>
      </c>
      <c r="C4230" s="1" t="n">
        <v>0</v>
      </c>
    </row>
    <row r="4231">
      <c r="A4231" s="5" t="n">
        <v>42447</v>
      </c>
      <c r="B4231" s="6" t="n">
        <v>1.04</v>
      </c>
      <c r="C4231" s="1" t="n">
        <v>0</v>
      </c>
    </row>
    <row r="4232">
      <c r="A4232" s="5" t="n">
        <v>42450</v>
      </c>
      <c r="B4232" s="6" t="n">
        <v>1.05</v>
      </c>
      <c r="C4232" s="1" t="n">
        <v>0</v>
      </c>
    </row>
    <row r="4233">
      <c r="A4233" s="5" t="n">
        <v>42451</v>
      </c>
      <c r="B4233" s="6" t="n">
        <v>1.03</v>
      </c>
      <c r="C4233" s="1" t="n">
        <v>0</v>
      </c>
    </row>
    <row r="4234">
      <c r="A4234" s="5" t="n">
        <v>42452</v>
      </c>
      <c r="B4234" s="6" t="n">
        <v>1.01</v>
      </c>
      <c r="C4234" s="1" t="n">
        <v>0</v>
      </c>
    </row>
    <row r="4235">
      <c r="A4235" s="5" t="n">
        <v>42453</v>
      </c>
      <c r="B4235" s="6" t="n">
        <v>1.02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1</v>
      </c>
      <c r="C4237" s="1" t="n">
        <v>0</v>
      </c>
    </row>
    <row r="4238">
      <c r="A4238" s="5" t="n">
        <v>42458</v>
      </c>
      <c r="B4238" s="6" t="n">
        <v>1.03</v>
      </c>
      <c r="C4238" s="1" t="n">
        <v>0</v>
      </c>
    </row>
    <row r="4239">
      <c r="A4239" s="5" t="n">
        <v>42459</v>
      </c>
      <c r="B4239" s="6" t="n">
        <v>1.07</v>
      </c>
      <c r="C4239" s="1" t="n">
        <v>0</v>
      </c>
    </row>
    <row r="4240">
      <c r="A4240" s="5" t="n">
        <v>42460</v>
      </c>
      <c r="B4240" s="6" t="n">
        <v>1.05</v>
      </c>
      <c r="C4240" s="1" t="n">
        <v>0</v>
      </c>
    </row>
    <row r="4241">
      <c r="A4241" s="5" t="n">
        <v>42461</v>
      </c>
      <c r="B4241" s="6" t="n">
        <v>1.03</v>
      </c>
      <c r="C4241" s="1" t="n">
        <v>0</v>
      </c>
    </row>
    <row r="4242">
      <c r="A4242" s="5" t="n">
        <v>42464</v>
      </c>
      <c r="B4242" s="6" t="n">
        <v>1.03</v>
      </c>
      <c r="C4242" s="1" t="n">
        <v>0</v>
      </c>
    </row>
    <row r="4243">
      <c r="A4243" s="5" t="n">
        <v>42465</v>
      </c>
      <c r="B4243" s="6" t="n">
        <v>1.01</v>
      </c>
      <c r="C4243" s="1" t="n">
        <v>0</v>
      </c>
    </row>
    <row r="4244">
      <c r="A4244" s="5" t="n">
        <v>42466</v>
      </c>
      <c r="B4244" s="6" t="n">
        <v>1.03</v>
      </c>
      <c r="C4244" s="1" t="n">
        <v>0</v>
      </c>
    </row>
    <row r="4245">
      <c r="A4245" s="5" t="n">
        <v>42467</v>
      </c>
      <c r="B4245" s="6" t="n">
        <v>1</v>
      </c>
      <c r="C4245" s="1" t="n">
        <v>0</v>
      </c>
    </row>
    <row r="4246">
      <c r="A4246" s="5" t="n">
        <v>42468</v>
      </c>
      <c r="B4246" s="6" t="n">
        <v>1.02</v>
      </c>
      <c r="C4246" s="1" t="n">
        <v>0</v>
      </c>
    </row>
    <row r="4247">
      <c r="A4247" s="5" t="n">
        <v>42471</v>
      </c>
      <c r="B4247" s="6" t="n">
        <v>1.03</v>
      </c>
      <c r="C4247" s="1" t="n">
        <v>0</v>
      </c>
    </row>
    <row r="4248">
      <c r="A4248" s="5" t="n">
        <v>42472</v>
      </c>
      <c r="B4248" s="6" t="n">
        <v>1.05</v>
      </c>
      <c r="C4248" s="1" t="n">
        <v>0</v>
      </c>
    </row>
    <row r="4249">
      <c r="A4249" s="5" t="n">
        <v>42473</v>
      </c>
      <c r="B4249" s="6" t="n">
        <v>1.02</v>
      </c>
      <c r="C4249" s="1" t="n">
        <v>0</v>
      </c>
    </row>
    <row r="4250">
      <c r="A4250" s="5" t="n">
        <v>42474</v>
      </c>
      <c r="B4250" s="6" t="n">
        <v>1.03</v>
      </c>
      <c r="C4250" s="1" t="n">
        <v>0</v>
      </c>
    </row>
    <row r="4251">
      <c r="A4251" s="5" t="n">
        <v>42475</v>
      </c>
      <c r="B4251" s="6" t="n">
        <v>1.02</v>
      </c>
      <c r="C4251" s="1" t="n">
        <v>0</v>
      </c>
    </row>
    <row r="4252">
      <c r="A4252" s="5" t="n">
        <v>42478</v>
      </c>
      <c r="B4252" s="6" t="n">
        <v>1.03</v>
      </c>
      <c r="C4252" s="1" t="n">
        <v>0</v>
      </c>
    </row>
    <row r="4253">
      <c r="A4253" s="5" t="n">
        <v>42479</v>
      </c>
      <c r="B4253" s="6" t="n">
        <v>1.02</v>
      </c>
      <c r="C4253" s="1" t="n">
        <v>0</v>
      </c>
    </row>
    <row r="4254">
      <c r="A4254" s="5" t="n">
        <v>42480</v>
      </c>
      <c r="B4254" s="6" t="n">
        <v>1.05</v>
      </c>
      <c r="C4254" s="1" t="n">
        <v>0</v>
      </c>
    </row>
    <row r="4255">
      <c r="A4255" s="5" t="n">
        <v>42481</v>
      </c>
      <c r="B4255" s="6" t="n">
        <v>1.06</v>
      </c>
      <c r="C4255" s="1" t="n">
        <v>0</v>
      </c>
    </row>
    <row r="4256">
      <c r="A4256" s="5" t="n">
        <v>42482</v>
      </c>
      <c r="B4256" s="6" t="n">
        <v>1.05</v>
      </c>
      <c r="C4256" s="1" t="n">
        <v>0</v>
      </c>
    </row>
    <row r="4257">
      <c r="A4257" s="5" t="n">
        <v>42485</v>
      </c>
      <c r="B4257" s="6" t="n">
        <v>1.06</v>
      </c>
      <c r="C4257" s="1" t="n">
        <v>0</v>
      </c>
    </row>
    <row r="4258">
      <c r="A4258" s="5" t="n">
        <v>42486</v>
      </c>
      <c r="B4258" s="6" t="n">
        <v>1.08</v>
      </c>
      <c r="C4258" s="1" t="n">
        <v>0</v>
      </c>
    </row>
    <row r="4259">
      <c r="A4259" s="5" t="n">
        <v>42487</v>
      </c>
      <c r="B4259" s="6" t="n">
        <v>1.04</v>
      </c>
      <c r="C4259" s="1" t="n">
        <v>0</v>
      </c>
    </row>
    <row r="4260">
      <c r="A4260" s="5" t="n">
        <v>42488</v>
      </c>
      <c r="B4260" s="6" t="n">
        <v>1.06</v>
      </c>
      <c r="C4260" s="1" t="n">
        <v>0</v>
      </c>
    </row>
    <row r="4261">
      <c r="A4261" s="5" t="n">
        <v>42489</v>
      </c>
      <c r="B4261" s="6" t="n">
        <v>1.06</v>
      </c>
      <c r="C4261" s="1" t="n">
        <v>0</v>
      </c>
    </row>
    <row r="4262">
      <c r="A4262" s="5" t="n">
        <v>42492</v>
      </c>
      <c r="B4262" s="6" t="n">
        <v>1.08</v>
      </c>
      <c r="C4262" s="1" t="n">
        <v>0</v>
      </c>
    </row>
    <row r="4263">
      <c r="A4263" s="5" t="n">
        <v>42493</v>
      </c>
      <c r="B4263" s="6" t="n">
        <v>1.06</v>
      </c>
      <c r="C4263" s="1" t="n">
        <v>0</v>
      </c>
    </row>
    <row r="4264">
      <c r="A4264" s="5" t="n">
        <v>42494</v>
      </c>
      <c r="B4264" s="6" t="n">
        <v>1.04</v>
      </c>
      <c r="C4264" s="1" t="n">
        <v>0</v>
      </c>
    </row>
    <row r="4265">
      <c r="A4265" s="5" t="n">
        <v>42495</v>
      </c>
      <c r="B4265" s="6" t="n">
        <v>1.04</v>
      </c>
      <c r="C4265" s="1" t="n">
        <v>0</v>
      </c>
    </row>
    <row r="4266">
      <c r="A4266" s="5" t="n">
        <v>42496</v>
      </c>
      <c r="B4266" s="6" t="n">
        <v>1.05</v>
      </c>
      <c r="C4266" s="1" t="n">
        <v>0</v>
      </c>
    </row>
    <row r="4267">
      <c r="A4267" s="5" t="n">
        <v>42499</v>
      </c>
      <c r="B4267" s="6" t="n">
        <v>1.05</v>
      </c>
      <c r="C4267" s="1" t="n">
        <v>0</v>
      </c>
    </row>
    <row r="4268">
      <c r="A4268" s="5" t="n">
        <v>42500</v>
      </c>
      <c r="B4268" s="6" t="n">
        <v>1.05</v>
      </c>
      <c r="C4268" s="1" t="n">
        <v>0</v>
      </c>
    </row>
    <row r="4269">
      <c r="A4269" s="5" t="n">
        <v>42501</v>
      </c>
      <c r="B4269" s="6" t="n">
        <v>0.99</v>
      </c>
      <c r="C4269" s="1" t="n">
        <v>0</v>
      </c>
    </row>
    <row r="4270">
      <c r="A4270" s="5" t="n">
        <v>42502</v>
      </c>
      <c r="B4270" s="6" t="n">
        <v>0.99</v>
      </c>
      <c r="C4270" s="1" t="n">
        <v>0</v>
      </c>
    </row>
    <row r="4271">
      <c r="A4271" s="5" t="n">
        <v>42503</v>
      </c>
      <c r="B4271" s="6" t="n">
        <v>0.95</v>
      </c>
      <c r="C4271" s="1" t="n">
        <v>0</v>
      </c>
    </row>
    <row r="4272">
      <c r="A4272" s="5" t="n">
        <v>42506</v>
      </c>
      <c r="B4272" s="6" t="n">
        <v>0.96</v>
      </c>
      <c r="C4272" s="1" t="n">
        <v>0</v>
      </c>
    </row>
    <row r="4273">
      <c r="A4273" s="5" t="n">
        <v>42507</v>
      </c>
      <c r="B4273" s="6" t="n">
        <v>0.9399999999999999</v>
      </c>
      <c r="C4273" s="1" t="n">
        <v>0</v>
      </c>
    </row>
    <row r="4274">
      <c r="A4274" s="5" t="n">
        <v>42508</v>
      </c>
      <c r="B4274" s="6" t="n">
        <v>0.97</v>
      </c>
      <c r="C4274" s="1" t="n">
        <v>0</v>
      </c>
    </row>
    <row r="4275">
      <c r="A4275" s="5" t="n">
        <v>42509</v>
      </c>
      <c r="B4275" s="6" t="n">
        <v>0.96</v>
      </c>
      <c r="C4275" s="1" t="n">
        <v>0</v>
      </c>
    </row>
    <row r="4276">
      <c r="A4276" s="5" t="n">
        <v>42510</v>
      </c>
      <c r="B4276" s="6" t="n">
        <v>0.96</v>
      </c>
      <c r="C4276" s="1" t="n">
        <v>0</v>
      </c>
    </row>
    <row r="4277">
      <c r="A4277" s="5" t="n">
        <v>42513</v>
      </c>
      <c r="B4277" s="6" t="n">
        <v>0.93</v>
      </c>
      <c r="C4277" s="1" t="n">
        <v>0</v>
      </c>
    </row>
    <row r="4278">
      <c r="A4278" s="5" t="n">
        <v>42514</v>
      </c>
      <c r="B4278" s="6" t="n">
        <v>0.9399999999999999</v>
      </c>
      <c r="C4278" s="1" t="n">
        <v>0</v>
      </c>
    </row>
    <row r="4279">
      <c r="A4279" s="5" t="n">
        <v>42515</v>
      </c>
      <c r="B4279" s="6" t="n">
        <v>0.95</v>
      </c>
      <c r="C4279" s="1" t="n">
        <v>0</v>
      </c>
    </row>
    <row r="4280">
      <c r="A4280" s="5" t="n">
        <v>42516</v>
      </c>
      <c r="B4280" s="6" t="n">
        <v>0.96</v>
      </c>
      <c r="C4280" s="1" t="n">
        <v>0</v>
      </c>
    </row>
    <row r="4281">
      <c r="A4281" s="5" t="n">
        <v>42517</v>
      </c>
      <c r="B4281" s="6" t="n">
        <v>0.95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0.97</v>
      </c>
      <c r="C4283" s="1" t="n">
        <v>0</v>
      </c>
    </row>
    <row r="4284">
      <c r="A4284" s="5" t="n">
        <v>42522</v>
      </c>
      <c r="B4284" s="6" t="n">
        <v>0.9399999999999999</v>
      </c>
      <c r="C4284" s="1" t="n">
        <v>0</v>
      </c>
    </row>
    <row r="4285">
      <c r="A4285" s="5" t="n">
        <v>42523</v>
      </c>
      <c r="B4285" s="6" t="n">
        <v>0.92</v>
      </c>
      <c r="C4285" s="1" t="n">
        <v>0</v>
      </c>
    </row>
    <row r="4286">
      <c r="A4286" s="5" t="n">
        <v>42524</v>
      </c>
      <c r="B4286" s="6" t="n">
        <v>0.93</v>
      </c>
      <c r="C4286" s="1" t="n">
        <v>0</v>
      </c>
    </row>
    <row r="4287">
      <c r="A4287" s="5" t="n">
        <v>42527</v>
      </c>
      <c r="B4287" s="6" t="n">
        <v>0.93</v>
      </c>
      <c r="C4287" s="1" t="n">
        <v>0</v>
      </c>
    </row>
    <row r="4288">
      <c r="A4288" s="5" t="n">
        <v>42528</v>
      </c>
      <c r="B4288" s="6" t="n">
        <v>0.9399999999999999</v>
      </c>
      <c r="C4288" s="1" t="n">
        <v>0</v>
      </c>
    </row>
    <row r="4289">
      <c r="A4289" s="5" t="n">
        <v>42529</v>
      </c>
      <c r="B4289" s="6" t="n">
        <v>0.93</v>
      </c>
      <c r="C4289" s="1" t="n">
        <v>0</v>
      </c>
    </row>
    <row r="4290">
      <c r="A4290" s="5" t="n">
        <v>42530</v>
      </c>
      <c r="B4290" s="6" t="n">
        <v>0.91</v>
      </c>
      <c r="C4290" s="1" t="n">
        <v>0</v>
      </c>
    </row>
    <row r="4291">
      <c r="A4291" s="5" t="n">
        <v>42531</v>
      </c>
      <c r="B4291" s="6" t="n">
        <v>0.91</v>
      </c>
      <c r="C4291" s="1" t="n">
        <v>0</v>
      </c>
    </row>
    <row r="4292">
      <c r="A4292" s="5" t="n">
        <v>42534</v>
      </c>
      <c r="B4292" s="6" t="n">
        <v>0.89</v>
      </c>
      <c r="C4292" s="1" t="n">
        <v>0</v>
      </c>
    </row>
    <row r="4293">
      <c r="A4293" s="5" t="n">
        <v>42535</v>
      </c>
      <c r="B4293" s="6" t="n">
        <v>0.88</v>
      </c>
      <c r="C4293" s="1" t="n">
        <v>0</v>
      </c>
    </row>
    <row r="4294">
      <c r="A4294" s="5" t="n">
        <v>42536</v>
      </c>
      <c r="B4294" s="6" t="n">
        <v>0.91</v>
      </c>
      <c r="C4294" s="1" t="n">
        <v>0</v>
      </c>
    </row>
    <row r="4295">
      <c r="A4295" s="5" t="n">
        <v>42537</v>
      </c>
      <c r="B4295" s="6" t="n">
        <v>0.87</v>
      </c>
      <c r="C4295" s="1" t="n">
        <v>0</v>
      </c>
    </row>
    <row r="4296">
      <c r="A4296" s="5" t="n">
        <v>42538</v>
      </c>
      <c r="B4296" s="6" t="n">
        <v>0.92</v>
      </c>
      <c r="C4296" s="1" t="n">
        <v>0</v>
      </c>
    </row>
    <row r="4297">
      <c r="A4297" s="5" t="n">
        <v>42541</v>
      </c>
      <c r="B4297" s="6" t="n">
        <v>0.93</v>
      </c>
      <c r="C4297" s="1" t="n">
        <v>0</v>
      </c>
    </row>
    <row r="4298">
      <c r="A4298" s="5" t="n">
        <v>42542</v>
      </c>
      <c r="B4298" s="6" t="n">
        <v>0.95</v>
      </c>
      <c r="C4298" s="1" t="n">
        <v>0</v>
      </c>
    </row>
    <row r="4299">
      <c r="A4299" s="5" t="n">
        <v>42543</v>
      </c>
      <c r="B4299" s="6" t="n">
        <v>0.9399999999999999</v>
      </c>
      <c r="C4299" s="1" t="n">
        <v>0</v>
      </c>
    </row>
    <row r="4300">
      <c r="A4300" s="5" t="n">
        <v>42544</v>
      </c>
      <c r="B4300" s="6" t="n">
        <v>0.96</v>
      </c>
      <c r="C4300" s="1" t="n">
        <v>0</v>
      </c>
    </row>
    <row r="4301">
      <c r="A4301" s="5" t="n">
        <v>42545</v>
      </c>
      <c r="B4301" s="6" t="n">
        <v>0.93</v>
      </c>
      <c r="C4301" s="1" t="n">
        <v>0</v>
      </c>
    </row>
    <row r="4302">
      <c r="A4302" s="5" t="n">
        <v>42548</v>
      </c>
      <c r="B4302" s="6" t="n">
        <v>0.85</v>
      </c>
      <c r="C4302" s="1" t="n">
        <v>0</v>
      </c>
    </row>
    <row r="4303">
      <c r="A4303" s="5" t="n">
        <v>42549</v>
      </c>
      <c r="B4303" s="6" t="n">
        <v>0.85</v>
      </c>
      <c r="C4303" s="1" t="n">
        <v>0</v>
      </c>
    </row>
    <row r="4304">
      <c r="A4304" s="5" t="n">
        <v>42550</v>
      </c>
      <c r="B4304" s="6" t="n">
        <v>0.88</v>
      </c>
      <c r="C4304" s="1" t="n">
        <v>0</v>
      </c>
    </row>
    <row r="4305">
      <c r="A4305" s="5" t="n">
        <v>42551</v>
      </c>
      <c r="B4305" s="6" t="n">
        <v>0.91</v>
      </c>
      <c r="C4305" s="1" t="n">
        <v>0</v>
      </c>
    </row>
    <row r="4306">
      <c r="A4306" s="5" t="n">
        <v>42552</v>
      </c>
      <c r="B4306" s="6" t="n">
        <v>0.87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0.8100000000000001</v>
      </c>
      <c r="C4308" s="1" t="n">
        <v>0</v>
      </c>
    </row>
    <row r="4309">
      <c r="A4309" s="5" t="n">
        <v>42557</v>
      </c>
      <c r="B4309" s="6" t="n">
        <v>0.8</v>
      </c>
      <c r="C4309" s="1" t="n">
        <v>0</v>
      </c>
    </row>
    <row r="4310">
      <c r="A4310" s="5" t="n">
        <v>42558</v>
      </c>
      <c r="B4310" s="6" t="n">
        <v>0.82</v>
      </c>
      <c r="C4310" s="1" t="n">
        <v>0</v>
      </c>
    </row>
    <row r="4311">
      <c r="A4311" s="5" t="n">
        <v>42559</v>
      </c>
      <c r="B4311" s="6" t="n">
        <v>0.76</v>
      </c>
      <c r="C4311" s="1" t="n">
        <v>0</v>
      </c>
    </row>
    <row r="4312">
      <c r="A4312" s="5" t="n">
        <v>42562</v>
      </c>
      <c r="B4312" s="6" t="n">
        <v>0.77</v>
      </c>
      <c r="C4312" s="1" t="n">
        <v>0</v>
      </c>
    </row>
    <row r="4313">
      <c r="A4313" s="5" t="n">
        <v>42563</v>
      </c>
      <c r="B4313" s="6" t="n">
        <v>0.84</v>
      </c>
      <c r="C4313" s="1" t="n">
        <v>0</v>
      </c>
    </row>
    <row r="4314">
      <c r="A4314" s="5" t="n">
        <v>42564</v>
      </c>
      <c r="B4314" s="6" t="n">
        <v>0.8</v>
      </c>
      <c r="C4314" s="1" t="n">
        <v>0</v>
      </c>
    </row>
    <row r="4315">
      <c r="A4315" s="5" t="n">
        <v>42565</v>
      </c>
      <c r="B4315" s="6" t="n">
        <v>0.85</v>
      </c>
      <c r="C4315" s="1" t="n">
        <v>0</v>
      </c>
    </row>
    <row r="4316">
      <c r="A4316" s="5" t="n">
        <v>42566</v>
      </c>
      <c r="B4316" s="6" t="n">
        <v>0.89</v>
      </c>
      <c r="C4316" s="1" t="n">
        <v>0</v>
      </c>
    </row>
    <row r="4317">
      <c r="A4317" s="5" t="n">
        <v>42569</v>
      </c>
      <c r="B4317" s="6" t="n">
        <v>0.91</v>
      </c>
      <c r="C4317" s="1" t="n">
        <v>0</v>
      </c>
    </row>
    <row r="4318">
      <c r="A4318" s="5" t="n">
        <v>42570</v>
      </c>
      <c r="B4318" s="6" t="n">
        <v>0.86</v>
      </c>
      <c r="C4318" s="1" t="n">
        <v>0</v>
      </c>
    </row>
    <row r="4319">
      <c r="A4319" s="5" t="n">
        <v>42571</v>
      </c>
      <c r="B4319" s="6" t="n">
        <v>0.86</v>
      </c>
      <c r="C4319" s="1" t="n">
        <v>0</v>
      </c>
    </row>
    <row r="4320">
      <c r="A4320" s="5" t="n">
        <v>42572</v>
      </c>
      <c r="B4320" s="6" t="n">
        <v>0.87</v>
      </c>
      <c r="C4320" s="1" t="n">
        <v>0</v>
      </c>
    </row>
    <row r="4321">
      <c r="A4321" s="5" t="n">
        <v>42573</v>
      </c>
      <c r="B4321" s="6" t="n">
        <v>0.86</v>
      </c>
      <c r="C4321" s="1" t="n">
        <v>0</v>
      </c>
    </row>
    <row r="4322">
      <c r="A4322" s="5" t="n">
        <v>42576</v>
      </c>
      <c r="B4322" s="6" t="n">
        <v>0.86</v>
      </c>
      <c r="C4322" s="1" t="n">
        <v>0</v>
      </c>
    </row>
    <row r="4323">
      <c r="A4323" s="5" t="n">
        <v>42577</v>
      </c>
      <c r="B4323" s="6" t="n">
        <v>0.82</v>
      </c>
      <c r="C4323" s="1" t="n">
        <v>0</v>
      </c>
    </row>
    <row r="4324">
      <c r="A4324" s="5" t="n">
        <v>42578</v>
      </c>
      <c r="B4324" s="6" t="n">
        <v>0.79</v>
      </c>
      <c r="C4324" s="1" t="n">
        <v>0</v>
      </c>
    </row>
    <row r="4325">
      <c r="A4325" s="5" t="n">
        <v>42579</v>
      </c>
      <c r="B4325" s="6" t="n">
        <v>0.8</v>
      </c>
      <c r="C4325" s="1" t="n">
        <v>0</v>
      </c>
    </row>
    <row r="4326">
      <c r="A4326" s="5" t="n">
        <v>42580</v>
      </c>
      <c r="B4326" s="6" t="n">
        <v>0.79</v>
      </c>
      <c r="C4326" s="1" t="n">
        <v>0</v>
      </c>
    </row>
    <row r="4327">
      <c r="A4327" s="5" t="n">
        <v>42583</v>
      </c>
      <c r="B4327" s="6" t="n">
        <v>0.84</v>
      </c>
      <c r="C4327" s="1" t="n">
        <v>0</v>
      </c>
    </row>
    <row r="4328">
      <c r="A4328" s="5" t="n">
        <v>42584</v>
      </c>
      <c r="B4328" s="6" t="n">
        <v>0.88</v>
      </c>
      <c r="C4328" s="1" t="n">
        <v>0</v>
      </c>
    </row>
    <row r="4329">
      <c r="A4329" s="5" t="n">
        <v>42585</v>
      </c>
      <c r="B4329" s="6" t="n">
        <v>0.88</v>
      </c>
      <c r="C4329" s="1" t="n">
        <v>0</v>
      </c>
    </row>
    <row r="4330">
      <c r="A4330" s="5" t="n">
        <v>42586</v>
      </c>
      <c r="B4330" s="6" t="n">
        <v>0.87</v>
      </c>
      <c r="C4330" s="1" t="n">
        <v>0</v>
      </c>
    </row>
    <row r="4331">
      <c r="A4331" s="5" t="n">
        <v>42587</v>
      </c>
      <c r="B4331" s="6" t="n">
        <v>0.87</v>
      </c>
      <c r="C4331" s="1" t="n">
        <v>0</v>
      </c>
    </row>
    <row r="4332">
      <c r="A4332" s="5" t="n">
        <v>42590</v>
      </c>
      <c r="B4332" s="6" t="n">
        <v>0.85</v>
      </c>
      <c r="C4332" s="1" t="n">
        <v>0</v>
      </c>
    </row>
    <row r="4333">
      <c r="A4333" s="5" t="n">
        <v>42591</v>
      </c>
      <c r="B4333" s="6" t="n">
        <v>0.84</v>
      </c>
      <c r="C4333" s="1" t="n">
        <v>0</v>
      </c>
    </row>
    <row r="4334">
      <c r="A4334" s="5" t="n">
        <v>42592</v>
      </c>
      <c r="B4334" s="6" t="n">
        <v>0.8100000000000001</v>
      </c>
      <c r="C4334" s="1" t="n">
        <v>0</v>
      </c>
    </row>
    <row r="4335">
      <c r="A4335" s="5" t="n">
        <v>42593</v>
      </c>
      <c r="B4335" s="6" t="n">
        <v>0.8100000000000001</v>
      </c>
      <c r="C4335" s="1" t="n">
        <v>0</v>
      </c>
    </row>
    <row r="4336">
      <c r="A4336" s="5" t="n">
        <v>42594</v>
      </c>
      <c r="B4336" s="6" t="n">
        <v>0.8</v>
      </c>
      <c r="C4336" s="1" t="n">
        <v>0</v>
      </c>
    </row>
    <row r="4337">
      <c r="A4337" s="5" t="n">
        <v>42597</v>
      </c>
      <c r="B4337" s="6" t="n">
        <v>0.83</v>
      </c>
      <c r="C4337" s="1" t="n">
        <v>0</v>
      </c>
    </row>
    <row r="4338">
      <c r="A4338" s="5" t="n">
        <v>42598</v>
      </c>
      <c r="B4338" s="6" t="n">
        <v>0.8100000000000001</v>
      </c>
      <c r="C4338" s="1" t="n">
        <v>0</v>
      </c>
    </row>
    <row r="4339">
      <c r="A4339" s="5" t="n">
        <v>42599</v>
      </c>
      <c r="B4339" s="6" t="n">
        <v>0.82</v>
      </c>
      <c r="C4339" s="1" t="n">
        <v>0</v>
      </c>
    </row>
    <row r="4340">
      <c r="A4340" s="5" t="n">
        <v>42600</v>
      </c>
      <c r="B4340" s="6" t="n">
        <v>0.82</v>
      </c>
      <c r="C4340" s="1" t="n">
        <v>0</v>
      </c>
    </row>
    <row r="4341">
      <c r="A4341" s="5" t="n">
        <v>42601</v>
      </c>
      <c r="B4341" s="6" t="n">
        <v>0.82</v>
      </c>
      <c r="C4341" s="1" t="n">
        <v>0</v>
      </c>
    </row>
    <row r="4342">
      <c r="A4342" s="5" t="n">
        <v>42604</v>
      </c>
      <c r="B4342" s="6" t="n">
        <v>0.79</v>
      </c>
      <c r="C4342" s="1" t="n">
        <v>0</v>
      </c>
    </row>
    <row r="4343">
      <c r="A4343" s="5" t="n">
        <v>42605</v>
      </c>
      <c r="B4343" s="6" t="n">
        <v>0.8100000000000001</v>
      </c>
      <c r="C4343" s="1" t="n">
        <v>0</v>
      </c>
    </row>
    <row r="4344">
      <c r="A4344" s="5" t="n">
        <v>42606</v>
      </c>
      <c r="B4344" s="6" t="n">
        <v>0.8</v>
      </c>
      <c r="C4344" s="1" t="n">
        <v>0</v>
      </c>
    </row>
    <row r="4345">
      <c r="A4345" s="5" t="n">
        <v>42607</v>
      </c>
      <c r="B4345" s="6" t="n">
        <v>0.8</v>
      </c>
      <c r="C4345" s="1" t="n">
        <v>0</v>
      </c>
    </row>
    <row r="4346">
      <c r="A4346" s="5" t="n">
        <v>42608</v>
      </c>
      <c r="B4346" s="6" t="n">
        <v>0.78</v>
      </c>
      <c r="C4346" s="1" t="n">
        <v>0</v>
      </c>
    </row>
    <row r="4347">
      <c r="A4347" s="5" t="n">
        <v>42611</v>
      </c>
      <c r="B4347" s="6" t="n">
        <v>0.76</v>
      </c>
      <c r="C4347" s="1" t="n">
        <v>0</v>
      </c>
    </row>
    <row r="4348">
      <c r="A4348" s="5" t="n">
        <v>42612</v>
      </c>
      <c r="B4348" s="6" t="n">
        <v>0.77</v>
      </c>
      <c r="C4348" s="1" t="n">
        <v>0</v>
      </c>
    </row>
    <row r="4349">
      <c r="A4349" s="5" t="n">
        <v>42613</v>
      </c>
      <c r="B4349" s="6" t="n">
        <v>0.78</v>
      </c>
      <c r="C4349" s="1" t="n">
        <v>0</v>
      </c>
    </row>
    <row r="4350">
      <c r="A4350" s="5" t="n">
        <v>42614</v>
      </c>
      <c r="B4350" s="6" t="n">
        <v>0.79</v>
      </c>
      <c r="C4350" s="1" t="n">
        <v>0</v>
      </c>
    </row>
    <row r="4351">
      <c r="A4351" s="5" t="n">
        <v>42615</v>
      </c>
      <c r="B4351" s="6" t="n">
        <v>0.8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0.8100000000000001</v>
      </c>
      <c r="C4353" s="1" t="n">
        <v>0</v>
      </c>
    </row>
    <row r="4354">
      <c r="A4354" s="5" t="n">
        <v>42620</v>
      </c>
      <c r="B4354" s="6" t="n">
        <v>0.8</v>
      </c>
      <c r="C4354" s="1" t="n">
        <v>0</v>
      </c>
    </row>
    <row r="4355">
      <c r="A4355" s="5" t="n">
        <v>42621</v>
      </c>
      <c r="B4355" s="6" t="n">
        <v>0.83</v>
      </c>
      <c r="C4355" s="1" t="n">
        <v>0</v>
      </c>
    </row>
    <row r="4356">
      <c r="A4356" s="5" t="n">
        <v>42622</v>
      </c>
      <c r="B4356" s="6" t="n">
        <v>0.88</v>
      </c>
      <c r="C4356" s="1" t="n">
        <v>0</v>
      </c>
    </row>
    <row r="4357">
      <c r="A4357" s="5" t="n">
        <v>42625</v>
      </c>
      <c r="B4357" s="6" t="n">
        <v>0.89</v>
      </c>
      <c r="C4357" s="1" t="n">
        <v>0</v>
      </c>
    </row>
    <row r="4358">
      <c r="A4358" s="5" t="n">
        <v>42626</v>
      </c>
      <c r="B4358" s="6" t="n">
        <v>0.93</v>
      </c>
      <c r="C4358" s="1" t="n">
        <v>0</v>
      </c>
    </row>
    <row r="4359">
      <c r="A4359" s="5" t="n">
        <v>42627</v>
      </c>
      <c r="B4359" s="6" t="n">
        <v>0.93</v>
      </c>
      <c r="C4359" s="1" t="n">
        <v>0</v>
      </c>
    </row>
    <row r="4360">
      <c r="A4360" s="5" t="n">
        <v>42628</v>
      </c>
      <c r="B4360" s="6" t="n">
        <v>0.97</v>
      </c>
      <c r="C4360" s="1" t="n">
        <v>0</v>
      </c>
    </row>
    <row r="4361">
      <c r="A4361" s="5" t="n">
        <v>42629</v>
      </c>
      <c r="B4361" s="6" t="n">
        <v>0.93</v>
      </c>
      <c r="C4361" s="1" t="n">
        <v>0</v>
      </c>
    </row>
    <row r="4362">
      <c r="A4362" s="5" t="n">
        <v>42632</v>
      </c>
      <c r="B4362" s="6" t="n">
        <v>0.91</v>
      </c>
      <c r="C4362" s="1" t="n">
        <v>0</v>
      </c>
    </row>
    <row r="4363">
      <c r="A4363" s="5" t="n">
        <v>42633</v>
      </c>
      <c r="B4363" s="6" t="n">
        <v>0.9</v>
      </c>
      <c r="C4363" s="1" t="n">
        <v>0</v>
      </c>
    </row>
    <row r="4364">
      <c r="A4364" s="5" t="n">
        <v>42634</v>
      </c>
      <c r="B4364" s="6" t="n">
        <v>0.87</v>
      </c>
      <c r="C4364" s="1" t="n">
        <v>0</v>
      </c>
    </row>
    <row r="4365">
      <c r="A4365" s="5" t="n">
        <v>42635</v>
      </c>
      <c r="B4365" s="6" t="n">
        <v>0.84</v>
      </c>
      <c r="C4365" s="1" t="n">
        <v>0</v>
      </c>
    </row>
    <row r="4366">
      <c r="A4366" s="5" t="n">
        <v>42636</v>
      </c>
      <c r="B4366" s="6" t="n">
        <v>0.85</v>
      </c>
      <c r="C4366" s="1" t="n">
        <v>0</v>
      </c>
    </row>
    <row r="4367">
      <c r="A4367" s="5" t="n">
        <v>42639</v>
      </c>
      <c r="B4367" s="6" t="n">
        <v>0.83</v>
      </c>
      <c r="C4367" s="1" t="n">
        <v>0</v>
      </c>
    </row>
    <row r="4368">
      <c r="A4368" s="5" t="n">
        <v>42640</v>
      </c>
      <c r="B4368" s="6" t="n">
        <v>0.8100000000000001</v>
      </c>
      <c r="C4368" s="1" t="n">
        <v>0</v>
      </c>
    </row>
    <row r="4369">
      <c r="A4369" s="5" t="n">
        <v>42641</v>
      </c>
      <c r="B4369" s="6" t="n">
        <v>0.82</v>
      </c>
      <c r="C4369" s="1" t="n">
        <v>0</v>
      </c>
    </row>
    <row r="4370">
      <c r="A4370" s="5" t="n">
        <v>42642</v>
      </c>
      <c r="B4370" s="6" t="n">
        <v>0.83</v>
      </c>
      <c r="C4370" s="1" t="n">
        <v>0</v>
      </c>
    </row>
    <row r="4371">
      <c r="A4371" s="5" t="n">
        <v>42643</v>
      </c>
      <c r="B4371" s="6" t="n">
        <v>0.83</v>
      </c>
      <c r="C4371" s="1" t="n">
        <v>0</v>
      </c>
    </row>
    <row r="4372">
      <c r="A4372" s="5" t="n">
        <v>42646</v>
      </c>
      <c r="B4372" s="6" t="n">
        <v>0.83</v>
      </c>
      <c r="C4372" s="1" t="n">
        <v>0</v>
      </c>
    </row>
    <row r="4373">
      <c r="A4373" s="5" t="n">
        <v>42647</v>
      </c>
      <c r="B4373" s="6" t="n">
        <v>0.87</v>
      </c>
      <c r="C4373" s="1" t="n">
        <v>0</v>
      </c>
    </row>
    <row r="4374">
      <c r="A4374" s="5" t="n">
        <v>42648</v>
      </c>
      <c r="B4374" s="6" t="n">
        <v>0.87</v>
      </c>
      <c r="C4374" s="1" t="n">
        <v>0</v>
      </c>
    </row>
    <row r="4375">
      <c r="A4375" s="5" t="n">
        <v>42649</v>
      </c>
      <c r="B4375" s="6" t="n">
        <v>0.89</v>
      </c>
      <c r="C4375" s="1" t="n">
        <v>0</v>
      </c>
    </row>
    <row r="4376">
      <c r="A4376" s="5" t="n">
        <v>42650</v>
      </c>
      <c r="B4376" s="6" t="n">
        <v>0.9</v>
      </c>
      <c r="C4376" s="1" t="n">
        <v>0</v>
      </c>
    </row>
    <row r="4377">
      <c r="A4377" s="5" t="n">
        <v>42653</v>
      </c>
      <c r="B4377" s="6" t="n"/>
      <c r="C4377" s="1" t="n">
        <v>1</v>
      </c>
    </row>
    <row r="4378">
      <c r="A4378" s="5" t="n">
        <v>42654</v>
      </c>
      <c r="B4378" s="6" t="n">
        <v>0.9</v>
      </c>
      <c r="C4378" s="1" t="n">
        <v>0</v>
      </c>
    </row>
    <row r="4379">
      <c r="A4379" s="5" t="n">
        <v>42655</v>
      </c>
      <c r="B4379" s="6" t="n">
        <v>0.92</v>
      </c>
      <c r="C4379" s="1" t="n">
        <v>0</v>
      </c>
    </row>
    <row r="4380">
      <c r="A4380" s="5" t="n">
        <v>42656</v>
      </c>
      <c r="B4380" s="6" t="n">
        <v>0.9</v>
      </c>
      <c r="C4380" s="1" t="n">
        <v>0</v>
      </c>
    </row>
    <row r="4381">
      <c r="A4381" s="5" t="n">
        <v>42657</v>
      </c>
      <c r="B4381" s="6" t="n">
        <v>0.96</v>
      </c>
      <c r="C4381" s="1" t="n">
        <v>0</v>
      </c>
    </row>
    <row r="4382">
      <c r="A4382" s="5" t="n">
        <v>42660</v>
      </c>
      <c r="B4382" s="6" t="n">
        <v>0.96</v>
      </c>
      <c r="C4382" s="1" t="n">
        <v>0</v>
      </c>
    </row>
    <row r="4383">
      <c r="A4383" s="5" t="n">
        <v>42661</v>
      </c>
      <c r="B4383" s="6" t="n">
        <v>0.93</v>
      </c>
      <c r="C4383" s="1" t="n">
        <v>0</v>
      </c>
    </row>
    <row r="4384">
      <c r="A4384" s="5" t="n">
        <v>42662</v>
      </c>
      <c r="B4384" s="6" t="n">
        <v>0.95</v>
      </c>
      <c r="C4384" s="1" t="n">
        <v>0</v>
      </c>
    </row>
    <row r="4385">
      <c r="A4385" s="5" t="n">
        <v>42663</v>
      </c>
      <c r="B4385" s="6" t="n">
        <v>0.92</v>
      </c>
      <c r="C4385" s="1" t="n">
        <v>0</v>
      </c>
    </row>
    <row r="4386">
      <c r="A4386" s="5" t="n">
        <v>42664</v>
      </c>
      <c r="B4386" s="6" t="n">
        <v>0.9</v>
      </c>
      <c r="C4386" s="1" t="n">
        <v>0</v>
      </c>
    </row>
    <row r="4387">
      <c r="A4387" s="5" t="n">
        <v>42667</v>
      </c>
      <c r="B4387" s="6" t="n">
        <v>0.93</v>
      </c>
      <c r="C4387" s="1" t="n">
        <v>0</v>
      </c>
    </row>
    <row r="4388">
      <c r="A4388" s="5" t="n">
        <v>42668</v>
      </c>
      <c r="B4388" s="6" t="n">
        <v>0.91</v>
      </c>
      <c r="C4388" s="1" t="n">
        <v>0</v>
      </c>
    </row>
    <row r="4389">
      <c r="A4389" s="5" t="n">
        <v>42669</v>
      </c>
      <c r="B4389" s="6" t="n">
        <v>0.93</v>
      </c>
      <c r="C4389" s="1" t="n">
        <v>0</v>
      </c>
    </row>
    <row r="4390">
      <c r="A4390" s="5" t="n">
        <v>42670</v>
      </c>
      <c r="B4390" s="6" t="n">
        <v>0.98</v>
      </c>
      <c r="C4390" s="1" t="n">
        <v>0</v>
      </c>
    </row>
    <row r="4391">
      <c r="A4391" s="5" t="n">
        <v>42671</v>
      </c>
      <c r="B4391" s="6" t="n">
        <v>1</v>
      </c>
      <c r="C4391" s="1" t="n">
        <v>0</v>
      </c>
    </row>
    <row r="4392">
      <c r="A4392" s="5" t="n">
        <v>42674</v>
      </c>
      <c r="B4392" s="6" t="n">
        <v>0.98</v>
      </c>
      <c r="C4392" s="1" t="n">
        <v>0</v>
      </c>
    </row>
    <row r="4393">
      <c r="A4393" s="5" t="n">
        <v>42675</v>
      </c>
      <c r="B4393" s="6" t="n">
        <v>1</v>
      </c>
      <c r="C4393" s="1" t="n">
        <v>0</v>
      </c>
    </row>
    <row r="4394">
      <c r="A4394" s="5" t="n">
        <v>42676</v>
      </c>
      <c r="B4394" s="6" t="n">
        <v>1</v>
      </c>
      <c r="C4394" s="1" t="n">
        <v>0</v>
      </c>
    </row>
    <row r="4395">
      <c r="A4395" s="5" t="n">
        <v>42677</v>
      </c>
      <c r="B4395" s="6" t="n">
        <v>1.01</v>
      </c>
      <c r="C4395" s="1" t="n">
        <v>0</v>
      </c>
    </row>
    <row r="4396">
      <c r="A4396" s="5" t="n">
        <v>42678</v>
      </c>
      <c r="B4396" s="6" t="n">
        <v>0.99</v>
      </c>
      <c r="C4396" s="1" t="n">
        <v>0</v>
      </c>
    </row>
    <row r="4397">
      <c r="A4397" s="5" t="n">
        <v>42681</v>
      </c>
      <c r="B4397" s="6" t="n">
        <v>1.01</v>
      </c>
      <c r="C4397" s="1" t="n">
        <v>0</v>
      </c>
    </row>
    <row r="4398">
      <c r="A4398" s="5" t="n">
        <v>42682</v>
      </c>
      <c r="B4398" s="6" t="n">
        <v>1.01</v>
      </c>
      <c r="C4398" s="1" t="n">
        <v>0</v>
      </c>
    </row>
    <row r="4399">
      <c r="A4399" s="5" t="n">
        <v>42683</v>
      </c>
      <c r="B4399" s="6" t="n">
        <v>1.17</v>
      </c>
      <c r="C4399" s="1" t="n">
        <v>0</v>
      </c>
    </row>
    <row r="4400">
      <c r="A4400" s="5" t="n">
        <v>42684</v>
      </c>
      <c r="B4400" s="6" t="n">
        <v>1.23</v>
      </c>
      <c r="C4400" s="1" t="n">
        <v>0</v>
      </c>
    </row>
    <row r="4401">
      <c r="A4401" s="5" t="n">
        <v>42685</v>
      </c>
      <c r="B4401" s="6" t="n"/>
      <c r="C4401" s="1" t="n">
        <v>1</v>
      </c>
    </row>
    <row r="4402">
      <c r="A4402" s="5" t="n">
        <v>42688</v>
      </c>
      <c r="B4402" s="6" t="n">
        <v>1.23</v>
      </c>
      <c r="C4402" s="1" t="n">
        <v>0</v>
      </c>
    </row>
    <row r="4403">
      <c r="A4403" s="5" t="n">
        <v>42689</v>
      </c>
      <c r="B4403" s="6" t="n">
        <v>1.21</v>
      </c>
      <c r="C4403" s="1" t="n">
        <v>0</v>
      </c>
    </row>
    <row r="4404">
      <c r="A4404" s="5" t="n">
        <v>42690</v>
      </c>
      <c r="B4404" s="6" t="n">
        <v>1.22</v>
      </c>
      <c r="C4404" s="1" t="n">
        <v>0</v>
      </c>
    </row>
    <row r="4405">
      <c r="A4405" s="5" t="n">
        <v>42691</v>
      </c>
      <c r="B4405" s="6" t="n">
        <v>1.25</v>
      </c>
      <c r="C4405" s="1" t="n">
        <v>0</v>
      </c>
    </row>
    <row r="4406">
      <c r="A4406" s="5" t="n">
        <v>42692</v>
      </c>
      <c r="B4406" s="6" t="n">
        <v>1.27</v>
      </c>
      <c r="C4406" s="1" t="n">
        <v>0</v>
      </c>
    </row>
    <row r="4407">
      <c r="A4407" s="5" t="n">
        <v>42695</v>
      </c>
      <c r="B4407" s="6" t="n">
        <v>1.25</v>
      </c>
      <c r="C4407" s="1" t="n">
        <v>0</v>
      </c>
    </row>
    <row r="4408">
      <c r="A4408" s="5" t="n">
        <v>42696</v>
      </c>
      <c r="B4408" s="6" t="n">
        <v>1.24</v>
      </c>
      <c r="C4408" s="1" t="n">
        <v>0</v>
      </c>
    </row>
    <row r="4409">
      <c r="A4409" s="5" t="n">
        <v>42697</v>
      </c>
      <c r="B4409" s="6" t="n">
        <v>1.24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1.24</v>
      </c>
      <c r="C4411" s="1" t="n">
        <v>0</v>
      </c>
    </row>
    <row r="4412">
      <c r="A4412" s="5" t="n">
        <v>42702</v>
      </c>
      <c r="B4412" s="6" t="n">
        <v>1.21</v>
      </c>
      <c r="C4412" s="1" t="n">
        <v>0</v>
      </c>
    </row>
    <row r="4413">
      <c r="A4413" s="5" t="n">
        <v>42703</v>
      </c>
      <c r="B4413" s="6" t="n">
        <v>1.21</v>
      </c>
      <c r="C4413" s="1" t="n">
        <v>0</v>
      </c>
    </row>
    <row r="4414">
      <c r="A4414" s="5" t="n">
        <v>42704</v>
      </c>
      <c r="B4414" s="6" t="n">
        <v>1.26</v>
      </c>
      <c r="C4414" s="1" t="n">
        <v>0</v>
      </c>
    </row>
    <row r="4415">
      <c r="A4415" s="5" t="n">
        <v>42705</v>
      </c>
      <c r="B4415" s="6" t="n">
        <v>1.31</v>
      </c>
      <c r="C4415" s="1" t="n">
        <v>0</v>
      </c>
    </row>
    <row r="4416">
      <c r="A4416" s="5" t="n">
        <v>42706</v>
      </c>
      <c r="B4416" s="6" t="n">
        <v>1.29</v>
      </c>
      <c r="C4416" s="1" t="n">
        <v>0</v>
      </c>
    </row>
    <row r="4417">
      <c r="A4417" s="5" t="n">
        <v>42709</v>
      </c>
      <c r="B4417" s="6" t="n">
        <v>1.26</v>
      </c>
      <c r="C4417" s="1" t="n">
        <v>0</v>
      </c>
    </row>
    <row r="4418">
      <c r="A4418" s="5" t="n">
        <v>42710</v>
      </c>
      <c r="B4418" s="6" t="n">
        <v>1.27</v>
      </c>
      <c r="C4418" s="1" t="n">
        <v>0</v>
      </c>
    </row>
    <row r="4419">
      <c r="A4419" s="5" t="n">
        <v>42711</v>
      </c>
      <c r="B4419" s="6" t="n">
        <v>1.24</v>
      </c>
      <c r="C4419" s="1" t="n">
        <v>0</v>
      </c>
    </row>
    <row r="4420">
      <c r="A4420" s="5" t="n">
        <v>42712</v>
      </c>
      <c r="B4420" s="6" t="n">
        <v>1.28</v>
      </c>
      <c r="C4420" s="1" t="n">
        <v>0</v>
      </c>
    </row>
    <row r="4421">
      <c r="A4421" s="5" t="n">
        <v>42713</v>
      </c>
      <c r="B4421" s="6" t="n">
        <v>1.32</v>
      </c>
      <c r="C4421" s="1" t="n">
        <v>0</v>
      </c>
    </row>
    <row r="4422">
      <c r="A4422" s="5" t="n">
        <v>42716</v>
      </c>
      <c r="B4422" s="6" t="n">
        <v>1.34</v>
      </c>
      <c r="C4422" s="1" t="n">
        <v>0</v>
      </c>
    </row>
    <row r="4423">
      <c r="A4423" s="5" t="n">
        <v>42717</v>
      </c>
      <c r="B4423" s="6" t="n">
        <v>1.31</v>
      </c>
      <c r="C4423" s="1" t="n">
        <v>0</v>
      </c>
    </row>
    <row r="4424">
      <c r="A4424" s="5" t="n">
        <v>42718</v>
      </c>
      <c r="B4424" s="6" t="n">
        <v>1.27</v>
      </c>
      <c r="C4424" s="1" t="n">
        <v>0</v>
      </c>
    </row>
    <row r="4425">
      <c r="A4425" s="5" t="n">
        <v>42719</v>
      </c>
      <c r="B4425" s="6" t="n">
        <v>1.31</v>
      </c>
      <c r="C4425" s="1" t="n">
        <v>0</v>
      </c>
    </row>
    <row r="4426">
      <c r="A4426" s="5" t="n">
        <v>42720</v>
      </c>
      <c r="B4426" s="6" t="n">
        <v>1.32</v>
      </c>
      <c r="C4426" s="1" t="n">
        <v>0</v>
      </c>
    </row>
    <row r="4427">
      <c r="A4427" s="5" t="n">
        <v>42723</v>
      </c>
      <c r="B4427" s="6" t="n">
        <v>1.3</v>
      </c>
      <c r="C4427" s="1" t="n">
        <v>0</v>
      </c>
    </row>
    <row r="4428">
      <c r="A4428" s="5" t="n">
        <v>42724</v>
      </c>
      <c r="B4428" s="6" t="n">
        <v>1.32</v>
      </c>
      <c r="C4428" s="1" t="n">
        <v>0</v>
      </c>
    </row>
    <row r="4429">
      <c r="A4429" s="5" t="n">
        <v>42725</v>
      </c>
      <c r="B4429" s="6" t="n">
        <v>1.34</v>
      </c>
      <c r="C4429" s="1" t="n">
        <v>0</v>
      </c>
    </row>
    <row r="4430">
      <c r="A4430" s="5" t="n">
        <v>42726</v>
      </c>
      <c r="B4430" s="6" t="n">
        <v>1.33</v>
      </c>
      <c r="C4430" s="1" t="n">
        <v>0</v>
      </c>
    </row>
    <row r="4431">
      <c r="A4431" s="5" t="n">
        <v>42727</v>
      </c>
      <c r="B4431" s="6" t="n">
        <v>1.33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1.29</v>
      </c>
      <c r="C4433" s="1" t="n">
        <v>0</v>
      </c>
    </row>
    <row r="4434">
      <c r="A4434" s="5" t="n">
        <v>42732</v>
      </c>
      <c r="B4434" s="6" t="n">
        <v>1.25</v>
      </c>
      <c r="C4434" s="1" t="n">
        <v>0</v>
      </c>
    </row>
    <row r="4435">
      <c r="A4435" s="5" t="n">
        <v>42733</v>
      </c>
      <c r="B4435" s="6" t="n">
        <v>1.27</v>
      </c>
      <c r="C4435" s="1" t="n">
        <v>0</v>
      </c>
    </row>
    <row r="4436">
      <c r="A4436" s="5" t="n">
        <v>42734</v>
      </c>
      <c r="B4436" s="6" t="n">
        <v>1.25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1.23</v>
      </c>
      <c r="C4438" s="1" t="n">
        <v>0</v>
      </c>
    </row>
    <row r="4439">
      <c r="A4439" s="5" t="n">
        <v>42739</v>
      </c>
      <c r="B4439" s="6" t="n">
        <v>1.22</v>
      </c>
      <c r="C4439" s="1" t="n">
        <v>0</v>
      </c>
    </row>
    <row r="4440">
      <c r="A4440" s="5" t="n">
        <v>42740</v>
      </c>
      <c r="B4440" s="6" t="n">
        <v>1.2</v>
      </c>
      <c r="C4440" s="1" t="n">
        <v>0</v>
      </c>
    </row>
    <row r="4441">
      <c r="A4441" s="5" t="n">
        <v>42741</v>
      </c>
      <c r="B4441" s="6" t="n">
        <v>1.2</v>
      </c>
      <c r="C4441" s="1" t="n">
        <v>0</v>
      </c>
    </row>
    <row r="4442">
      <c r="A4442" s="5" t="n">
        <v>42744</v>
      </c>
      <c r="B4442" s="6" t="n">
        <v>1.17</v>
      </c>
      <c r="C4442" s="1" t="n">
        <v>0</v>
      </c>
    </row>
    <row r="4443">
      <c r="A4443" s="5" t="n">
        <v>42745</v>
      </c>
      <c r="B4443" s="6" t="n">
        <v>1.19</v>
      </c>
      <c r="C4443" s="1" t="n">
        <v>0</v>
      </c>
    </row>
    <row r="4444">
      <c r="A4444" s="5" t="n">
        <v>42746</v>
      </c>
      <c r="B4444" s="6" t="n">
        <v>1.18</v>
      </c>
      <c r="C4444" s="1" t="n">
        <v>0</v>
      </c>
    </row>
    <row r="4445">
      <c r="A4445" s="5" t="n">
        <v>42747</v>
      </c>
      <c r="B4445" s="6" t="n">
        <v>1.18</v>
      </c>
      <c r="C4445" s="1" t="n">
        <v>0</v>
      </c>
    </row>
    <row r="4446">
      <c r="A4446" s="5" t="n">
        <v>42748</v>
      </c>
      <c r="B4446" s="6" t="n">
        <v>1.19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1.16</v>
      </c>
      <c r="C4448" s="1" t="n">
        <v>0</v>
      </c>
    </row>
    <row r="4449">
      <c r="A4449" s="5" t="n">
        <v>42753</v>
      </c>
      <c r="B4449" s="6" t="n">
        <v>1.19</v>
      </c>
      <c r="C4449" s="1" t="n">
        <v>0</v>
      </c>
    </row>
    <row r="4450">
      <c r="A4450" s="5" t="n">
        <v>42754</v>
      </c>
      <c r="B4450" s="6" t="n">
        <v>1.22</v>
      </c>
      <c r="C4450" s="1" t="n">
        <v>0</v>
      </c>
    </row>
    <row r="4451">
      <c r="A4451" s="5" t="n">
        <v>42755</v>
      </c>
      <c r="B4451" s="6" t="n">
        <v>1.28</v>
      </c>
      <c r="C4451" s="1" t="n">
        <v>0</v>
      </c>
    </row>
    <row r="4452">
      <c r="A4452" s="5" t="n">
        <v>42758</v>
      </c>
      <c r="B4452" s="6" t="n">
        <v>1.25</v>
      </c>
      <c r="C4452" s="1" t="n">
        <v>0</v>
      </c>
    </row>
    <row r="4453">
      <c r="A4453" s="5" t="n">
        <v>42759</v>
      </c>
      <c r="B4453" s="6" t="n">
        <v>1.26</v>
      </c>
      <c r="C4453" s="1" t="n">
        <v>0</v>
      </c>
    </row>
    <row r="4454">
      <c r="A4454" s="5" t="n">
        <v>42760</v>
      </c>
      <c r="B4454" s="6" t="n">
        <v>1.3</v>
      </c>
      <c r="C4454" s="1" t="n">
        <v>0</v>
      </c>
    </row>
    <row r="4455">
      <c r="A4455" s="5" t="n">
        <v>42761</v>
      </c>
      <c r="B4455" s="6" t="n">
        <v>1.3</v>
      </c>
      <c r="C4455" s="1" t="n">
        <v>0</v>
      </c>
    </row>
    <row r="4456">
      <c r="A4456" s="5" t="n">
        <v>42762</v>
      </c>
      <c r="B4456" s="6" t="n">
        <v>1.27</v>
      </c>
      <c r="C4456" s="1" t="n">
        <v>0</v>
      </c>
    </row>
    <row r="4457">
      <c r="A4457" s="5" t="n">
        <v>42765</v>
      </c>
      <c r="B4457" s="6" t="n">
        <v>1.27</v>
      </c>
      <c r="C4457" s="1" t="n">
        <v>0</v>
      </c>
    </row>
    <row r="4458">
      <c r="A4458" s="5" t="n">
        <v>42766</v>
      </c>
      <c r="B4458" s="6" t="n">
        <v>1.26</v>
      </c>
      <c r="C4458" s="1" t="n">
        <v>0</v>
      </c>
    </row>
    <row r="4459">
      <c r="A4459" s="5" t="n">
        <v>42767</v>
      </c>
      <c r="B4459" s="6" t="n">
        <v>1.26</v>
      </c>
      <c r="C4459" s="1" t="n">
        <v>0</v>
      </c>
    </row>
    <row r="4460">
      <c r="A4460" s="5" t="n">
        <v>42768</v>
      </c>
      <c r="B4460" s="6" t="n">
        <v>1.27</v>
      </c>
      <c r="C4460" s="1" t="n">
        <v>0</v>
      </c>
    </row>
    <row r="4461">
      <c r="A4461" s="5" t="n">
        <v>42769</v>
      </c>
      <c r="B4461" s="6" t="n">
        <v>1.28</v>
      </c>
      <c r="C4461" s="1" t="n">
        <v>0</v>
      </c>
    </row>
    <row r="4462">
      <c r="A4462" s="5" t="n">
        <v>42772</v>
      </c>
      <c r="B4462" s="6" t="n">
        <v>1.26</v>
      </c>
      <c r="C4462" s="1" t="n">
        <v>0</v>
      </c>
    </row>
    <row r="4463">
      <c r="A4463" s="5" t="n">
        <v>42773</v>
      </c>
      <c r="B4463" s="6" t="n">
        <v>1.24</v>
      </c>
      <c r="C4463" s="1" t="n">
        <v>0</v>
      </c>
    </row>
    <row r="4464">
      <c r="A4464" s="5" t="n">
        <v>42774</v>
      </c>
      <c r="B4464" s="6" t="n">
        <v>1.19</v>
      </c>
      <c r="C4464" s="1" t="n">
        <v>0</v>
      </c>
    </row>
    <row r="4465">
      <c r="A4465" s="5" t="n">
        <v>42775</v>
      </c>
      <c r="B4465" s="6" t="n">
        <v>1.2</v>
      </c>
      <c r="C4465" s="1" t="n">
        <v>0</v>
      </c>
    </row>
    <row r="4466">
      <c r="A4466" s="5" t="n">
        <v>42776</v>
      </c>
      <c r="B4466" s="6" t="n">
        <v>1.21</v>
      </c>
      <c r="C4466" s="1" t="n">
        <v>0</v>
      </c>
    </row>
    <row r="4467">
      <c r="A4467" s="5" t="n">
        <v>42779</v>
      </c>
      <c r="B4467" s="6" t="n">
        <v>1.23</v>
      </c>
      <c r="C4467" s="1" t="n">
        <v>0</v>
      </c>
    </row>
    <row r="4468">
      <c r="A4468" s="5" t="n">
        <v>42780</v>
      </c>
      <c r="B4468" s="6" t="n">
        <v>1.22</v>
      </c>
      <c r="C4468" s="1" t="n">
        <v>0</v>
      </c>
    </row>
    <row r="4469">
      <c r="A4469" s="5" t="n">
        <v>42781</v>
      </c>
      <c r="B4469" s="6" t="n">
        <v>1.24</v>
      </c>
      <c r="C4469" s="1" t="n">
        <v>0</v>
      </c>
    </row>
    <row r="4470">
      <c r="A4470" s="5" t="n">
        <v>42782</v>
      </c>
      <c r="B4470" s="6" t="n">
        <v>1.23</v>
      </c>
      <c r="C4470" s="1" t="n">
        <v>0</v>
      </c>
    </row>
    <row r="4471">
      <c r="A4471" s="5" t="n">
        <v>42783</v>
      </c>
      <c r="B4471" s="6" t="n">
        <v>1.21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1.21</v>
      </c>
      <c r="C4473" s="1" t="n">
        <v>0</v>
      </c>
    </row>
    <row r="4474">
      <c r="A4474" s="5" t="n">
        <v>42788</v>
      </c>
      <c r="B4474" s="6" t="n">
        <v>1.2</v>
      </c>
      <c r="C4474" s="1" t="n">
        <v>0</v>
      </c>
    </row>
    <row r="4475">
      <c r="A4475" s="5" t="n">
        <v>42789</v>
      </c>
      <c r="B4475" s="6" t="n">
        <v>1.2</v>
      </c>
      <c r="C4475" s="1" t="n">
        <v>0</v>
      </c>
    </row>
    <row r="4476">
      <c r="A4476" s="5" t="n">
        <v>42790</v>
      </c>
      <c r="B4476" s="6" t="n">
        <v>1.19</v>
      </c>
      <c r="C4476" s="1" t="n">
        <v>0</v>
      </c>
    </row>
    <row r="4477">
      <c r="A4477" s="5" t="n">
        <v>42793</v>
      </c>
      <c r="B4477" s="6" t="n">
        <v>1.16</v>
      </c>
      <c r="C4477" s="1" t="n">
        <v>0</v>
      </c>
    </row>
    <row r="4478">
      <c r="A4478" s="5" t="n">
        <v>42794</v>
      </c>
      <c r="B4478" s="6" t="n">
        <v>1.14</v>
      </c>
      <c r="C4478" s="1" t="n">
        <v>0</v>
      </c>
    </row>
    <row r="4479">
      <c r="A4479" s="5" t="n">
        <v>42795</v>
      </c>
      <c r="B4479" s="6" t="n">
        <v>1.17</v>
      </c>
      <c r="C4479" s="1" t="n">
        <v>0</v>
      </c>
    </row>
    <row r="4480">
      <c r="A4480" s="5" t="n">
        <v>42796</v>
      </c>
      <c r="B4480" s="6" t="n">
        <v>1.17</v>
      </c>
      <c r="C4480" s="1" t="n">
        <v>0</v>
      </c>
    </row>
    <row r="4481">
      <c r="A4481" s="5" t="n">
        <v>42797</v>
      </c>
      <c r="B4481" s="6" t="n">
        <v>1.17</v>
      </c>
      <c r="C4481" s="1" t="n">
        <v>0</v>
      </c>
    </row>
    <row r="4482">
      <c r="A4482" s="5" t="n">
        <v>42800</v>
      </c>
      <c r="B4482" s="6" t="n">
        <v>1.18</v>
      </c>
      <c r="C4482" s="1" t="n">
        <v>0</v>
      </c>
    </row>
    <row r="4483">
      <c r="A4483" s="5" t="n">
        <v>42801</v>
      </c>
      <c r="B4483" s="6" t="n">
        <v>1.2</v>
      </c>
      <c r="C4483" s="1" t="n">
        <v>0</v>
      </c>
    </row>
    <row r="4484">
      <c r="A4484" s="5" t="n">
        <v>42802</v>
      </c>
      <c r="B4484" s="6" t="n">
        <v>1.21</v>
      </c>
      <c r="C4484" s="1" t="n">
        <v>0</v>
      </c>
    </row>
    <row r="4485">
      <c r="A4485" s="5" t="n">
        <v>42803</v>
      </c>
      <c r="B4485" s="6" t="n">
        <v>1.23</v>
      </c>
      <c r="C4485" s="1" t="n">
        <v>0</v>
      </c>
    </row>
    <row r="4486">
      <c r="A4486" s="5" t="n">
        <v>42804</v>
      </c>
      <c r="B4486" s="6" t="n">
        <v>1.22</v>
      </c>
      <c r="C4486" s="1" t="n">
        <v>0</v>
      </c>
    </row>
    <row r="4487">
      <c r="A4487" s="5" t="n">
        <v>42807</v>
      </c>
      <c r="B4487" s="6" t="n">
        <v>1.22</v>
      </c>
      <c r="C4487" s="1" t="n">
        <v>0</v>
      </c>
    </row>
    <row r="4488">
      <c r="A4488" s="5" t="n">
        <v>42808</v>
      </c>
      <c r="B4488" s="6" t="n">
        <v>1.2</v>
      </c>
      <c r="C4488" s="1" t="n">
        <v>0</v>
      </c>
    </row>
    <row r="4489">
      <c r="A4489" s="5" t="n">
        <v>42809</v>
      </c>
      <c r="B4489" s="6" t="n">
        <v>1.18</v>
      </c>
      <c r="C4489" s="1" t="n">
        <v>0</v>
      </c>
    </row>
    <row r="4490">
      <c r="A4490" s="5" t="n">
        <v>42810</v>
      </c>
      <c r="B4490" s="6" t="n">
        <v>1.18</v>
      </c>
      <c r="C4490" s="1" t="n">
        <v>0</v>
      </c>
    </row>
    <row r="4491">
      <c r="A4491" s="5" t="n">
        <v>42811</v>
      </c>
      <c r="B4491" s="6" t="n">
        <v>1.17</v>
      </c>
      <c r="C4491" s="1" t="n">
        <v>0</v>
      </c>
    </row>
    <row r="4492">
      <c r="A4492" s="5" t="n">
        <v>42814</v>
      </c>
      <c r="B4492" s="6" t="n">
        <v>1.17</v>
      </c>
      <c r="C4492" s="1" t="n">
        <v>0</v>
      </c>
    </row>
    <row r="4493">
      <c r="A4493" s="5" t="n">
        <v>42815</v>
      </c>
      <c r="B4493" s="6" t="n">
        <v>1.16</v>
      </c>
      <c r="C4493" s="1" t="n">
        <v>0</v>
      </c>
    </row>
    <row r="4494">
      <c r="A4494" s="5" t="n">
        <v>42816</v>
      </c>
      <c r="B4494" s="6" t="n">
        <v>1.13</v>
      </c>
      <c r="C4494" s="1" t="n">
        <v>0</v>
      </c>
    </row>
    <row r="4495">
      <c r="A4495" s="5" t="n">
        <v>42817</v>
      </c>
      <c r="B4495" s="6" t="n">
        <v>1.15</v>
      </c>
      <c r="C4495" s="1" t="n">
        <v>0</v>
      </c>
    </row>
    <row r="4496">
      <c r="A4496" s="5" t="n">
        <v>42818</v>
      </c>
      <c r="B4496" s="6" t="n">
        <v>1.14</v>
      </c>
      <c r="C4496" s="1" t="n">
        <v>0</v>
      </c>
    </row>
    <row r="4497">
      <c r="A4497" s="5" t="n">
        <v>42821</v>
      </c>
      <c r="B4497" s="6" t="n">
        <v>1.11</v>
      </c>
      <c r="C4497" s="1" t="n">
        <v>0</v>
      </c>
    </row>
    <row r="4498">
      <c r="A4498" s="5" t="n">
        <v>42822</v>
      </c>
      <c r="B4498" s="6" t="n">
        <v>1.12</v>
      </c>
      <c r="C4498" s="1" t="n">
        <v>0</v>
      </c>
    </row>
    <row r="4499">
      <c r="A4499" s="5" t="n">
        <v>42823</v>
      </c>
      <c r="B4499" s="6" t="n">
        <v>1.13</v>
      </c>
      <c r="C4499" s="1" t="n">
        <v>0</v>
      </c>
    </row>
    <row r="4500">
      <c r="A4500" s="5" t="n">
        <v>42824</v>
      </c>
      <c r="B4500" s="6" t="n">
        <v>1.14</v>
      </c>
      <c r="C4500" s="1" t="n">
        <v>0</v>
      </c>
    </row>
    <row r="4501">
      <c r="A4501" s="5" t="n">
        <v>42825</v>
      </c>
      <c r="B4501" s="6" t="n">
        <v>1.13</v>
      </c>
      <c r="C4501" s="1" t="n">
        <v>0</v>
      </c>
    </row>
    <row r="4502">
      <c r="A4502" s="5" t="n">
        <v>42828</v>
      </c>
      <c r="B4502" s="6" t="n">
        <v>1.11</v>
      </c>
      <c r="C4502" s="1" t="n">
        <v>0</v>
      </c>
    </row>
    <row r="4503">
      <c r="A4503" s="5" t="n">
        <v>42829</v>
      </c>
      <c r="B4503" s="6" t="n">
        <v>1.11</v>
      </c>
      <c r="C4503" s="1" t="n">
        <v>0</v>
      </c>
    </row>
    <row r="4504">
      <c r="A4504" s="5" t="n">
        <v>42830</v>
      </c>
      <c r="B4504" s="6" t="n">
        <v>1.1</v>
      </c>
      <c r="C4504" s="1" t="n">
        <v>0</v>
      </c>
    </row>
    <row r="4505">
      <c r="A4505" s="5" t="n">
        <v>42831</v>
      </c>
      <c r="B4505" s="6" t="n">
        <v>1.1</v>
      </c>
      <c r="C4505" s="1" t="n">
        <v>0</v>
      </c>
    </row>
    <row r="4506">
      <c r="A4506" s="5" t="n">
        <v>42832</v>
      </c>
      <c r="B4506" s="6" t="n">
        <v>1.09</v>
      </c>
      <c r="C4506" s="1" t="n">
        <v>0</v>
      </c>
    </row>
    <row r="4507">
      <c r="A4507" s="5" t="n">
        <v>42835</v>
      </c>
      <c r="B4507" s="6" t="n">
        <v>1.08</v>
      </c>
      <c r="C4507" s="1" t="n">
        <v>0</v>
      </c>
    </row>
    <row r="4508">
      <c r="A4508" s="5" t="n">
        <v>42836</v>
      </c>
      <c r="B4508" s="6" t="n">
        <v>1.08</v>
      </c>
      <c r="C4508" s="1" t="n">
        <v>0</v>
      </c>
    </row>
    <row r="4509">
      <c r="A4509" s="5" t="n">
        <v>42837</v>
      </c>
      <c r="B4509" s="6" t="n">
        <v>1.04</v>
      </c>
      <c r="C4509" s="1" t="n">
        <v>0</v>
      </c>
    </row>
    <row r="4510">
      <c r="A4510" s="5" t="n">
        <v>42838</v>
      </c>
      <c r="B4510" s="6" t="n">
        <v>1.03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1.05</v>
      </c>
      <c r="C4512" s="1" t="n">
        <v>0</v>
      </c>
    </row>
    <row r="4513">
      <c r="A4513" s="5" t="n">
        <v>42843</v>
      </c>
      <c r="B4513" s="6" t="n">
        <v>1</v>
      </c>
      <c r="C4513" s="1" t="n">
        <v>0</v>
      </c>
    </row>
    <row r="4514">
      <c r="A4514" s="5" t="n">
        <v>42844</v>
      </c>
      <c r="B4514" s="6" t="n">
        <v>1.02</v>
      </c>
      <c r="C4514" s="1" t="n">
        <v>0</v>
      </c>
    </row>
    <row r="4515">
      <c r="A4515" s="5" t="n">
        <v>42845</v>
      </c>
      <c r="B4515" s="6" t="n">
        <v>1.03</v>
      </c>
      <c r="C4515" s="1" t="n">
        <v>0</v>
      </c>
    </row>
    <row r="4516">
      <c r="A4516" s="5" t="n">
        <v>42846</v>
      </c>
      <c r="B4516" s="6" t="n">
        <v>1.04</v>
      </c>
      <c r="C4516" s="1" t="n">
        <v>0</v>
      </c>
    </row>
    <row r="4517">
      <c r="A4517" s="5" t="n">
        <v>42849</v>
      </c>
      <c r="B4517" s="6" t="n">
        <v>1.03</v>
      </c>
      <c r="C4517" s="1" t="n">
        <v>0</v>
      </c>
    </row>
    <row r="4518">
      <c r="A4518" s="5" t="n">
        <v>42850</v>
      </c>
      <c r="B4518" s="6" t="n">
        <v>1.06</v>
      </c>
      <c r="C4518" s="1" t="n">
        <v>0</v>
      </c>
    </row>
    <row r="4519">
      <c r="A4519" s="5" t="n">
        <v>42851</v>
      </c>
      <c r="B4519" s="6" t="n">
        <v>1.04</v>
      </c>
      <c r="C4519" s="1" t="n">
        <v>0</v>
      </c>
    </row>
    <row r="4520">
      <c r="A4520" s="5" t="n">
        <v>42852</v>
      </c>
      <c r="B4520" s="6" t="n">
        <v>1.05</v>
      </c>
      <c r="C4520" s="1" t="n">
        <v>0</v>
      </c>
    </row>
    <row r="4521">
      <c r="A4521" s="5" t="n">
        <v>42853</v>
      </c>
      <c r="B4521" s="6" t="n">
        <v>1.01</v>
      </c>
      <c r="C4521" s="1" t="n">
        <v>0</v>
      </c>
    </row>
    <row r="4522">
      <c r="A4522" s="5" t="n">
        <v>42856</v>
      </c>
      <c r="B4522" s="6" t="n">
        <v>1.05</v>
      </c>
      <c r="C4522" s="1" t="n">
        <v>0</v>
      </c>
    </row>
    <row r="4523">
      <c r="A4523" s="5" t="n">
        <v>42857</v>
      </c>
      <c r="B4523" s="6" t="n">
        <v>1.02</v>
      </c>
      <c r="C4523" s="1" t="n">
        <v>0</v>
      </c>
    </row>
    <row r="4524">
      <c r="A4524" s="5" t="n">
        <v>42858</v>
      </c>
      <c r="B4524" s="6" t="n">
        <v>1.03</v>
      </c>
      <c r="C4524" s="1" t="n">
        <v>0</v>
      </c>
    </row>
    <row r="4525">
      <c r="A4525" s="5" t="n">
        <v>42859</v>
      </c>
      <c r="B4525" s="6" t="n">
        <v>1.04</v>
      </c>
      <c r="C4525" s="1" t="n">
        <v>0</v>
      </c>
    </row>
    <row r="4526">
      <c r="A4526" s="5" t="n">
        <v>42860</v>
      </c>
      <c r="B4526" s="6" t="n">
        <v>1.04</v>
      </c>
      <c r="C4526" s="1" t="n">
        <v>0</v>
      </c>
    </row>
    <row r="4527">
      <c r="A4527" s="5" t="n">
        <v>42863</v>
      </c>
      <c r="B4527" s="6" t="n">
        <v>1.06</v>
      </c>
      <c r="C4527" s="1" t="n">
        <v>0</v>
      </c>
    </row>
    <row r="4528">
      <c r="A4528" s="5" t="n">
        <v>42864</v>
      </c>
      <c r="B4528" s="6" t="n">
        <v>1.05</v>
      </c>
      <c r="C4528" s="1" t="n">
        <v>0</v>
      </c>
    </row>
    <row r="4529">
      <c r="A4529" s="5" t="n">
        <v>42865</v>
      </c>
      <c r="B4529" s="6" t="n">
        <v>1.06</v>
      </c>
      <c r="C4529" s="1" t="n">
        <v>0</v>
      </c>
    </row>
    <row r="4530">
      <c r="A4530" s="5" t="n">
        <v>42866</v>
      </c>
      <c r="B4530" s="6" t="n">
        <v>1.04</v>
      </c>
      <c r="C4530" s="1" t="n">
        <v>0</v>
      </c>
    </row>
    <row r="4531">
      <c r="A4531" s="5" t="n">
        <v>42867</v>
      </c>
      <c r="B4531" s="6" t="n">
        <v>1.04</v>
      </c>
      <c r="C4531" s="1" t="n">
        <v>0</v>
      </c>
    </row>
    <row r="4532">
      <c r="A4532" s="5" t="n">
        <v>42870</v>
      </c>
      <c r="B4532" s="6" t="n">
        <v>1.03</v>
      </c>
      <c r="C4532" s="1" t="n">
        <v>0</v>
      </c>
    </row>
    <row r="4533">
      <c r="A4533" s="5" t="n">
        <v>42871</v>
      </c>
      <c r="B4533" s="6" t="n">
        <v>1.04</v>
      </c>
      <c r="C4533" s="1" t="n">
        <v>0</v>
      </c>
    </row>
    <row r="4534">
      <c r="A4534" s="5" t="n">
        <v>42872</v>
      </c>
      <c r="B4534" s="6" t="n">
        <v>0.96</v>
      </c>
      <c r="C4534" s="1" t="n">
        <v>0</v>
      </c>
    </row>
    <row r="4535">
      <c r="A4535" s="5" t="n">
        <v>42873</v>
      </c>
      <c r="B4535" s="6" t="n">
        <v>0.96</v>
      </c>
      <c r="C4535" s="1" t="n">
        <v>0</v>
      </c>
    </row>
    <row r="4536">
      <c r="A4536" s="5" t="n">
        <v>42874</v>
      </c>
      <c r="B4536" s="6" t="n">
        <v>0.95</v>
      </c>
      <c r="C4536" s="1" t="n">
        <v>0</v>
      </c>
    </row>
    <row r="4537">
      <c r="A4537" s="5" t="n">
        <v>42877</v>
      </c>
      <c r="B4537" s="6" t="n">
        <v>0.96</v>
      </c>
      <c r="C4537" s="1" t="n">
        <v>0</v>
      </c>
    </row>
    <row r="4538">
      <c r="A4538" s="5" t="n">
        <v>42878</v>
      </c>
      <c r="B4538" s="6" t="n">
        <v>0.98</v>
      </c>
      <c r="C4538" s="1" t="n">
        <v>0</v>
      </c>
    </row>
    <row r="4539">
      <c r="A4539" s="5" t="n">
        <v>42879</v>
      </c>
      <c r="B4539" s="6" t="n">
        <v>0.97</v>
      </c>
      <c r="C4539" s="1" t="n">
        <v>0</v>
      </c>
    </row>
    <row r="4540">
      <c r="A4540" s="5" t="n">
        <v>42880</v>
      </c>
      <c r="B4540" s="6" t="n">
        <v>0.95</v>
      </c>
      <c r="C4540" s="1" t="n">
        <v>0</v>
      </c>
    </row>
    <row r="4541">
      <c r="A4541" s="5" t="n">
        <v>42881</v>
      </c>
      <c r="B4541" s="6" t="n">
        <v>0.95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0.93</v>
      </c>
      <c r="C4543" s="1" t="n">
        <v>0</v>
      </c>
    </row>
    <row r="4544">
      <c r="A4544" s="5" t="n">
        <v>42886</v>
      </c>
      <c r="B4544" s="6" t="n">
        <v>0.93</v>
      </c>
      <c r="C4544" s="1" t="n">
        <v>0</v>
      </c>
    </row>
    <row r="4545">
      <c r="A4545" s="5" t="n">
        <v>42887</v>
      </c>
      <c r="B4545" s="6" t="n">
        <v>0.93</v>
      </c>
      <c r="C4545" s="1" t="n">
        <v>0</v>
      </c>
    </row>
    <row r="4546">
      <c r="A4546" s="5" t="n">
        <v>42888</v>
      </c>
      <c r="B4546" s="6" t="n">
        <v>0.87</v>
      </c>
      <c r="C4546" s="1" t="n">
        <v>0</v>
      </c>
    </row>
    <row r="4547">
      <c r="A4547" s="5" t="n">
        <v>42891</v>
      </c>
      <c r="B4547" s="6" t="n">
        <v>0.86</v>
      </c>
      <c r="C4547" s="1" t="n">
        <v>0</v>
      </c>
    </row>
    <row r="4548">
      <c r="A4548" s="5" t="n">
        <v>42892</v>
      </c>
      <c r="B4548" s="6" t="n">
        <v>0.84</v>
      </c>
      <c r="C4548" s="1" t="n">
        <v>0</v>
      </c>
    </row>
    <row r="4549">
      <c r="A4549" s="5" t="n">
        <v>42893</v>
      </c>
      <c r="B4549" s="6" t="n">
        <v>0.86</v>
      </c>
      <c r="C4549" s="1" t="n">
        <v>0</v>
      </c>
    </row>
    <row r="4550">
      <c r="A4550" s="5" t="n">
        <v>42894</v>
      </c>
      <c r="B4550" s="6" t="n">
        <v>0.86</v>
      </c>
      <c r="C4550" s="1" t="n">
        <v>0</v>
      </c>
    </row>
    <row r="4551">
      <c r="A4551" s="5" t="n">
        <v>42895</v>
      </c>
      <c r="B4551" s="6" t="n">
        <v>0.86</v>
      </c>
      <c r="C4551" s="1" t="n">
        <v>0</v>
      </c>
    </row>
    <row r="4552">
      <c r="A4552" s="5" t="n">
        <v>42898</v>
      </c>
      <c r="B4552" s="6" t="n">
        <v>0.86</v>
      </c>
      <c r="C4552" s="1" t="n">
        <v>0</v>
      </c>
    </row>
    <row r="4553">
      <c r="A4553" s="5" t="n">
        <v>42899</v>
      </c>
      <c r="B4553" s="6" t="n">
        <v>0.83</v>
      </c>
      <c r="C4553" s="1" t="n">
        <v>0</v>
      </c>
    </row>
    <row r="4554">
      <c r="A4554" s="5" t="n">
        <v>42900</v>
      </c>
      <c r="B4554" s="6" t="n">
        <v>0.8</v>
      </c>
      <c r="C4554" s="1" t="n">
        <v>0</v>
      </c>
    </row>
    <row r="4555">
      <c r="A4555" s="5" t="n">
        <v>42901</v>
      </c>
      <c r="B4555" s="6" t="n">
        <v>0.8100000000000001</v>
      </c>
      <c r="C4555" s="1" t="n">
        <v>0</v>
      </c>
    </row>
    <row r="4556">
      <c r="A4556" s="5" t="n">
        <v>42902</v>
      </c>
      <c r="B4556" s="6" t="n">
        <v>0.84</v>
      </c>
      <c r="C4556" s="1" t="n">
        <v>0</v>
      </c>
    </row>
    <row r="4557">
      <c r="A4557" s="5" t="n">
        <v>42905</v>
      </c>
      <c r="B4557" s="6" t="n">
        <v>0.83</v>
      </c>
      <c r="C4557" s="1" t="n">
        <v>0</v>
      </c>
    </row>
    <row r="4558">
      <c r="A4558" s="5" t="n">
        <v>42906</v>
      </c>
      <c r="B4558" s="6" t="n">
        <v>0.8</v>
      </c>
      <c r="C4558" s="1" t="n">
        <v>0</v>
      </c>
    </row>
    <row r="4559">
      <c r="A4559" s="5" t="n">
        <v>42907</v>
      </c>
      <c r="B4559" s="6" t="n">
        <v>0.8</v>
      </c>
      <c r="C4559" s="1" t="n">
        <v>0</v>
      </c>
    </row>
    <row r="4560">
      <c r="A4560" s="5" t="n">
        <v>42908</v>
      </c>
      <c r="B4560" s="6" t="n">
        <v>0.8100000000000001</v>
      </c>
      <c r="C4560" s="1" t="n">
        <v>0</v>
      </c>
    </row>
    <row r="4561">
      <c r="A4561" s="5" t="n">
        <v>42909</v>
      </c>
      <c r="B4561" s="6" t="n">
        <v>0.8100000000000001</v>
      </c>
      <c r="C4561" s="1" t="n">
        <v>0</v>
      </c>
    </row>
    <row r="4562">
      <c r="A4562" s="5" t="n">
        <v>42912</v>
      </c>
      <c r="B4562" s="6" t="n">
        <v>0.78</v>
      </c>
      <c r="C4562" s="1" t="n">
        <v>0</v>
      </c>
    </row>
    <row r="4563">
      <c r="A4563" s="5" t="n">
        <v>42913</v>
      </c>
      <c r="B4563" s="6" t="n">
        <v>0.83</v>
      </c>
      <c r="C4563" s="1" t="n">
        <v>0</v>
      </c>
    </row>
    <row r="4564">
      <c r="A4564" s="5" t="n">
        <v>42914</v>
      </c>
      <c r="B4564" s="6" t="n">
        <v>0.88</v>
      </c>
      <c r="C4564" s="1" t="n">
        <v>0</v>
      </c>
    </row>
    <row r="4565">
      <c r="A4565" s="5" t="n">
        <v>42915</v>
      </c>
      <c r="B4565" s="6" t="n">
        <v>0.89</v>
      </c>
      <c r="C4565" s="1" t="n">
        <v>0</v>
      </c>
    </row>
    <row r="4566">
      <c r="A4566" s="5" t="n">
        <v>42916</v>
      </c>
      <c r="B4566" s="6" t="n">
        <v>0.93</v>
      </c>
      <c r="C4566" s="1" t="n">
        <v>0</v>
      </c>
    </row>
    <row r="4567">
      <c r="A4567" s="5" t="n">
        <v>42919</v>
      </c>
      <c r="B4567" s="6" t="n">
        <v>0.9399999999999999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0.92</v>
      </c>
      <c r="C4569" s="1" t="n">
        <v>0</v>
      </c>
    </row>
    <row r="4570">
      <c r="A4570" s="5" t="n">
        <v>42922</v>
      </c>
      <c r="B4570" s="6" t="n">
        <v>0.97</v>
      </c>
      <c r="C4570" s="1" t="n">
        <v>0</v>
      </c>
    </row>
    <row r="4571">
      <c r="A4571" s="5" t="n">
        <v>42923</v>
      </c>
      <c r="B4571" s="6" t="n">
        <v>0.99</v>
      </c>
      <c r="C4571" s="1" t="n">
        <v>0</v>
      </c>
    </row>
    <row r="4572">
      <c r="A4572" s="5" t="n">
        <v>42926</v>
      </c>
      <c r="B4572" s="6" t="n">
        <v>0.98</v>
      </c>
      <c r="C4572" s="1" t="n">
        <v>0</v>
      </c>
    </row>
    <row r="4573">
      <c r="A4573" s="5" t="n">
        <v>42927</v>
      </c>
      <c r="B4573" s="6" t="n">
        <v>1</v>
      </c>
      <c r="C4573" s="1" t="n">
        <v>0</v>
      </c>
    </row>
    <row r="4574">
      <c r="A4574" s="5" t="n">
        <v>42928</v>
      </c>
      <c r="B4574" s="6" t="n">
        <v>0.98</v>
      </c>
      <c r="C4574" s="1" t="n">
        <v>0</v>
      </c>
    </row>
    <row r="4575">
      <c r="A4575" s="5" t="n">
        <v>42929</v>
      </c>
      <c r="B4575" s="6" t="n">
        <v>0.98</v>
      </c>
      <c r="C4575" s="1" t="n">
        <v>0</v>
      </c>
    </row>
    <row r="4576">
      <c r="A4576" s="5" t="n">
        <v>42930</v>
      </c>
      <c r="B4576" s="6" t="n">
        <v>0.98</v>
      </c>
      <c r="C4576" s="1" t="n">
        <v>0</v>
      </c>
    </row>
    <row r="4577">
      <c r="A4577" s="5" t="n">
        <v>42933</v>
      </c>
      <c r="B4577" s="6" t="n">
        <v>0.95</v>
      </c>
      <c r="C4577" s="1" t="n">
        <v>0</v>
      </c>
    </row>
    <row r="4578">
      <c r="A4578" s="5" t="n">
        <v>42934</v>
      </c>
      <c r="B4578" s="6" t="n">
        <v>0.91</v>
      </c>
      <c r="C4578" s="1" t="n">
        <v>0</v>
      </c>
    </row>
    <row r="4579">
      <c r="A4579" s="5" t="n">
        <v>42935</v>
      </c>
      <c r="B4579" s="6" t="n">
        <v>0.9</v>
      </c>
      <c r="C4579" s="1" t="n">
        <v>0</v>
      </c>
    </row>
    <row r="4580">
      <c r="A4580" s="5" t="n">
        <v>42936</v>
      </c>
      <c r="B4580" s="6" t="n">
        <v>0.9</v>
      </c>
      <c r="C4580" s="1" t="n">
        <v>0</v>
      </c>
    </row>
    <row r="4581">
      <c r="A4581" s="5" t="n">
        <v>42937</v>
      </c>
      <c r="B4581" s="6" t="n">
        <v>0.88</v>
      </c>
      <c r="C4581" s="1" t="n">
        <v>0</v>
      </c>
    </row>
    <row r="4582">
      <c r="A4582" s="5" t="n">
        <v>42940</v>
      </c>
      <c r="B4582" s="6" t="n">
        <v>0.89</v>
      </c>
      <c r="C4582" s="1" t="n">
        <v>0</v>
      </c>
    </row>
    <row r="4583">
      <c r="A4583" s="5" t="n">
        <v>42941</v>
      </c>
      <c r="B4583" s="6" t="n">
        <v>0.93</v>
      </c>
      <c r="C4583" s="1" t="n">
        <v>0</v>
      </c>
    </row>
    <row r="4584">
      <c r="A4584" s="5" t="n">
        <v>42942</v>
      </c>
      <c r="B4584" s="6" t="n">
        <v>0.93</v>
      </c>
      <c r="C4584" s="1" t="n">
        <v>0</v>
      </c>
    </row>
    <row r="4585">
      <c r="A4585" s="5" t="n">
        <v>42943</v>
      </c>
      <c r="B4585" s="6" t="n">
        <v>0.96</v>
      </c>
      <c r="C4585" s="1" t="n">
        <v>0</v>
      </c>
    </row>
    <row r="4586">
      <c r="A4586" s="5" t="n">
        <v>42944</v>
      </c>
      <c r="B4586" s="6" t="n">
        <v>0.96</v>
      </c>
      <c r="C4586" s="1" t="n">
        <v>0</v>
      </c>
    </row>
    <row r="4587">
      <c r="A4587" s="5" t="n">
        <v>42947</v>
      </c>
      <c r="B4587" s="6" t="n">
        <v>0.96</v>
      </c>
      <c r="C4587" s="1" t="n">
        <v>0</v>
      </c>
    </row>
    <row r="4588">
      <c r="A4588" s="5" t="n">
        <v>42948</v>
      </c>
      <c r="B4588" s="6" t="n">
        <v>0.92</v>
      </c>
      <c r="C4588" s="1" t="n">
        <v>0</v>
      </c>
    </row>
    <row r="4589">
      <c r="A4589" s="5" t="n">
        <v>42949</v>
      </c>
      <c r="B4589" s="6" t="n">
        <v>0.91</v>
      </c>
      <c r="C4589" s="1" t="n">
        <v>0</v>
      </c>
    </row>
    <row r="4590">
      <c r="A4590" s="5" t="n">
        <v>42950</v>
      </c>
      <c r="B4590" s="6" t="n">
        <v>0.9</v>
      </c>
      <c r="C4590" s="1" t="n">
        <v>0</v>
      </c>
    </row>
    <row r="4591">
      <c r="A4591" s="5" t="n">
        <v>42951</v>
      </c>
      <c r="B4591" s="6" t="n">
        <v>0.91</v>
      </c>
      <c r="C4591" s="1" t="n">
        <v>0</v>
      </c>
    </row>
    <row r="4592">
      <c r="A4592" s="5" t="n">
        <v>42954</v>
      </c>
      <c r="B4592" s="6" t="n">
        <v>0.9</v>
      </c>
      <c r="C4592" s="1" t="n">
        <v>0</v>
      </c>
    </row>
    <row r="4593">
      <c r="A4593" s="5" t="n">
        <v>42955</v>
      </c>
      <c r="B4593" s="6" t="n">
        <v>0.93</v>
      </c>
      <c r="C4593" s="1" t="n">
        <v>0</v>
      </c>
    </row>
    <row r="4594">
      <c r="A4594" s="5" t="n">
        <v>42956</v>
      </c>
      <c r="B4594" s="6" t="n">
        <v>0.91</v>
      </c>
      <c r="C4594" s="1" t="n">
        <v>0</v>
      </c>
    </row>
    <row r="4595">
      <c r="A4595" s="5" t="n">
        <v>42957</v>
      </c>
      <c r="B4595" s="6" t="n">
        <v>0.87</v>
      </c>
      <c r="C4595" s="1" t="n">
        <v>0</v>
      </c>
    </row>
    <row r="4596">
      <c r="A4596" s="5" t="n">
        <v>42958</v>
      </c>
      <c r="B4596" s="6" t="n">
        <v>0.89</v>
      </c>
      <c r="C4596" s="1" t="n">
        <v>0</v>
      </c>
    </row>
    <row r="4597">
      <c r="A4597" s="5" t="n">
        <v>42961</v>
      </c>
      <c r="B4597" s="6" t="n">
        <v>0.89</v>
      </c>
      <c r="C4597" s="1" t="n">
        <v>0</v>
      </c>
    </row>
    <row r="4598">
      <c r="A4598" s="5" t="n">
        <v>42962</v>
      </c>
      <c r="B4598" s="6" t="n">
        <v>0.92</v>
      </c>
      <c r="C4598" s="1" t="n">
        <v>0</v>
      </c>
    </row>
    <row r="4599">
      <c r="A4599" s="5" t="n">
        <v>42963</v>
      </c>
      <c r="B4599" s="6" t="n">
        <v>0.9</v>
      </c>
      <c r="C4599" s="1" t="n">
        <v>0</v>
      </c>
    </row>
    <row r="4600">
      <c r="A4600" s="5" t="n">
        <v>42964</v>
      </c>
      <c r="B4600" s="6" t="n">
        <v>0.87</v>
      </c>
      <c r="C4600" s="1" t="n">
        <v>0</v>
      </c>
    </row>
    <row r="4601">
      <c r="A4601" s="5" t="n">
        <v>42965</v>
      </c>
      <c r="B4601" s="6" t="n">
        <v>0.86</v>
      </c>
      <c r="C4601" s="1" t="n">
        <v>0</v>
      </c>
    </row>
    <row r="4602">
      <c r="A4602" s="5" t="n">
        <v>42968</v>
      </c>
      <c r="B4602" s="6" t="n">
        <v>0.86</v>
      </c>
      <c r="C4602" s="1" t="n">
        <v>0</v>
      </c>
    </row>
    <row r="4603">
      <c r="A4603" s="5" t="n">
        <v>42969</v>
      </c>
      <c r="B4603" s="6" t="n">
        <v>0.89</v>
      </c>
      <c r="C4603" s="1" t="n">
        <v>0</v>
      </c>
    </row>
    <row r="4604">
      <c r="A4604" s="5" t="n">
        <v>42970</v>
      </c>
      <c r="B4604" s="6" t="n">
        <v>0.85</v>
      </c>
      <c r="C4604" s="1" t="n">
        <v>0</v>
      </c>
    </row>
    <row r="4605">
      <c r="A4605" s="5" t="n">
        <v>42971</v>
      </c>
      <c r="B4605" s="6" t="n">
        <v>0.86</v>
      </c>
      <c r="C4605" s="1" t="n">
        <v>0</v>
      </c>
    </row>
    <row r="4606">
      <c r="A4606" s="5" t="n">
        <v>42972</v>
      </c>
      <c r="B4606" s="6" t="n">
        <v>0.82</v>
      </c>
      <c r="C4606" s="1" t="n">
        <v>0</v>
      </c>
    </row>
    <row r="4607">
      <c r="A4607" s="5" t="n">
        <v>42975</v>
      </c>
      <c r="B4607" s="6" t="n">
        <v>0.83</v>
      </c>
      <c r="C4607" s="1" t="n">
        <v>0</v>
      </c>
    </row>
    <row r="4608">
      <c r="A4608" s="5" t="n">
        <v>42976</v>
      </c>
      <c r="B4608" s="6" t="n">
        <v>0.8</v>
      </c>
      <c r="C4608" s="1" t="n">
        <v>0</v>
      </c>
    </row>
    <row r="4609">
      <c r="A4609" s="5" t="n">
        <v>42977</v>
      </c>
      <c r="B4609" s="6" t="n">
        <v>0.82</v>
      </c>
      <c r="C4609" s="1" t="n">
        <v>0</v>
      </c>
    </row>
    <row r="4610">
      <c r="A4610" s="5" t="n">
        <v>42978</v>
      </c>
      <c r="B4610" s="6" t="n">
        <v>0.79</v>
      </c>
      <c r="C4610" s="1" t="n">
        <v>0</v>
      </c>
    </row>
    <row r="4611">
      <c r="A4611" s="5" t="n">
        <v>42979</v>
      </c>
      <c r="B4611" s="6" t="n">
        <v>0.8100000000000001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0.77</v>
      </c>
      <c r="C4613" s="1" t="n">
        <v>0</v>
      </c>
    </row>
    <row r="4614">
      <c r="A4614" s="5" t="n">
        <v>42984</v>
      </c>
      <c r="B4614" s="6" t="n">
        <v>0.8</v>
      </c>
      <c r="C4614" s="1" t="n">
        <v>0</v>
      </c>
    </row>
    <row r="4615">
      <c r="A4615" s="5" t="n">
        <v>42985</v>
      </c>
      <c r="B4615" s="6" t="n">
        <v>0.78</v>
      </c>
      <c r="C4615" s="1" t="n">
        <v>0</v>
      </c>
    </row>
    <row r="4616">
      <c r="A4616" s="5" t="n">
        <v>42986</v>
      </c>
      <c r="B4616" s="6" t="n">
        <v>0.79</v>
      </c>
      <c r="C4616" s="1" t="n">
        <v>0</v>
      </c>
    </row>
    <row r="4617">
      <c r="A4617" s="5" t="n">
        <v>42989</v>
      </c>
      <c r="B4617" s="6" t="n">
        <v>0.82</v>
      </c>
      <c r="C4617" s="1" t="n">
        <v>0</v>
      </c>
    </row>
    <row r="4618">
      <c r="A4618" s="5" t="n">
        <v>42990</v>
      </c>
      <c r="B4618" s="6" t="n">
        <v>0.84</v>
      </c>
      <c r="C4618" s="1" t="n">
        <v>0</v>
      </c>
    </row>
    <row r="4619">
      <c r="A4619" s="5" t="n">
        <v>42991</v>
      </c>
      <c r="B4619" s="6" t="n">
        <v>0.85</v>
      </c>
      <c r="C4619" s="1" t="n">
        <v>0</v>
      </c>
    </row>
    <row r="4620">
      <c r="A4620" s="5" t="n">
        <v>42992</v>
      </c>
      <c r="B4620" s="6" t="n">
        <v>0.83</v>
      </c>
      <c r="C4620" s="1" t="n">
        <v>0</v>
      </c>
    </row>
    <row r="4621">
      <c r="A4621" s="5" t="n">
        <v>42993</v>
      </c>
      <c r="B4621" s="6" t="n">
        <v>0.8100000000000001</v>
      </c>
      <c r="C4621" s="1" t="n">
        <v>0</v>
      </c>
    </row>
    <row r="4622">
      <c r="A4622" s="5" t="n">
        <v>42996</v>
      </c>
      <c r="B4622" s="6" t="n">
        <v>0.83</v>
      </c>
      <c r="C4622" s="1" t="n">
        <v>0</v>
      </c>
    </row>
    <row r="4623">
      <c r="A4623" s="5" t="n">
        <v>42997</v>
      </c>
      <c r="B4623" s="6" t="n">
        <v>0.84</v>
      </c>
      <c r="C4623" s="1" t="n">
        <v>0</v>
      </c>
    </row>
    <row r="4624">
      <c r="A4624" s="5" t="n">
        <v>42998</v>
      </c>
      <c r="B4624" s="6" t="n">
        <v>0.83</v>
      </c>
      <c r="C4624" s="1" t="n">
        <v>0</v>
      </c>
    </row>
    <row r="4625">
      <c r="A4625" s="5" t="n">
        <v>42999</v>
      </c>
      <c r="B4625" s="6" t="n">
        <v>0.82</v>
      </c>
      <c r="C4625" s="1" t="n">
        <v>0</v>
      </c>
    </row>
    <row r="4626">
      <c r="A4626" s="5" t="n">
        <v>43000</v>
      </c>
      <c r="B4626" s="6" t="n">
        <v>0.8</v>
      </c>
      <c r="C4626" s="1" t="n">
        <v>0</v>
      </c>
    </row>
    <row r="4627">
      <c r="A4627" s="5" t="n">
        <v>43003</v>
      </c>
      <c r="B4627" s="6" t="n">
        <v>0.78</v>
      </c>
      <c r="C4627" s="1" t="n">
        <v>0</v>
      </c>
    </row>
    <row r="4628">
      <c r="A4628" s="5" t="n">
        <v>43004</v>
      </c>
      <c r="B4628" s="6" t="n">
        <v>0.79</v>
      </c>
      <c r="C4628" s="1" t="n">
        <v>0</v>
      </c>
    </row>
    <row r="4629">
      <c r="A4629" s="5" t="n">
        <v>43005</v>
      </c>
      <c r="B4629" s="6" t="n">
        <v>0.84</v>
      </c>
      <c r="C4629" s="1" t="n">
        <v>0</v>
      </c>
    </row>
    <row r="4630">
      <c r="A4630" s="5" t="n">
        <v>43006</v>
      </c>
      <c r="B4630" s="6" t="n">
        <v>0.86</v>
      </c>
      <c r="C4630" s="1" t="n">
        <v>0</v>
      </c>
    </row>
    <row r="4631">
      <c r="A4631" s="5" t="n">
        <v>43007</v>
      </c>
      <c r="B4631" s="6" t="n">
        <v>0.86</v>
      </c>
      <c r="C4631" s="1" t="n">
        <v>0</v>
      </c>
    </row>
    <row r="4632">
      <c r="A4632" s="5" t="n">
        <v>43010</v>
      </c>
      <c r="B4632" s="6" t="n">
        <v>0.85</v>
      </c>
      <c r="C4632" s="1" t="n">
        <v>0</v>
      </c>
    </row>
    <row r="4633">
      <c r="A4633" s="5" t="n">
        <v>43011</v>
      </c>
      <c r="B4633" s="6" t="n">
        <v>0.86</v>
      </c>
      <c r="C4633" s="1" t="n">
        <v>0</v>
      </c>
    </row>
    <row r="4634">
      <c r="A4634" s="5" t="n">
        <v>43012</v>
      </c>
      <c r="B4634" s="6" t="n">
        <v>0.86</v>
      </c>
      <c r="C4634" s="1" t="n">
        <v>0</v>
      </c>
    </row>
    <row r="4635">
      <c r="A4635" s="5" t="n">
        <v>43013</v>
      </c>
      <c r="B4635" s="6" t="n">
        <v>0.86</v>
      </c>
      <c r="C4635" s="1" t="n">
        <v>0</v>
      </c>
    </row>
    <row r="4636">
      <c r="A4636" s="5" t="n">
        <v>43014</v>
      </c>
      <c r="B4636" s="6" t="n">
        <v>0.83</v>
      </c>
      <c r="C4636" s="1" t="n">
        <v>0</v>
      </c>
    </row>
    <row r="4637">
      <c r="A4637" s="5" t="n">
        <v>43017</v>
      </c>
      <c r="B4637" s="6" t="n"/>
      <c r="C4637" s="1" t="n">
        <v>1</v>
      </c>
    </row>
    <row r="4638">
      <c r="A4638" s="5" t="n">
        <v>43018</v>
      </c>
      <c r="B4638" s="6" t="n">
        <v>0.84</v>
      </c>
      <c r="C4638" s="1" t="n">
        <v>0</v>
      </c>
    </row>
    <row r="4639">
      <c r="A4639" s="5" t="n">
        <v>43019</v>
      </c>
      <c r="B4639" s="6" t="n">
        <v>0.84</v>
      </c>
      <c r="C4639" s="1" t="n">
        <v>0</v>
      </c>
    </row>
    <row r="4640">
      <c r="A4640" s="5" t="n">
        <v>43020</v>
      </c>
      <c r="B4640" s="6" t="n">
        <v>0.82</v>
      </c>
      <c r="C4640" s="1" t="n">
        <v>0</v>
      </c>
    </row>
    <row r="4641">
      <c r="A4641" s="5" t="n">
        <v>43021</v>
      </c>
      <c r="B4641" s="6" t="n">
        <v>0.77</v>
      </c>
      <c r="C4641" s="1" t="n">
        <v>0</v>
      </c>
    </row>
    <row r="4642">
      <c r="A4642" s="5" t="n">
        <v>43024</v>
      </c>
      <c r="B4642" s="6" t="n">
        <v>0.76</v>
      </c>
      <c r="C4642" s="1" t="n">
        <v>0</v>
      </c>
    </row>
    <row r="4643">
      <c r="A4643" s="5" t="n">
        <v>43025</v>
      </c>
      <c r="B4643" s="6" t="n">
        <v>0.76</v>
      </c>
      <c r="C4643" s="1" t="n">
        <v>0</v>
      </c>
    </row>
    <row r="4644">
      <c r="A4644" s="5" t="n">
        <v>43026</v>
      </c>
      <c r="B4644" s="6" t="n">
        <v>0.75</v>
      </c>
      <c r="C4644" s="1" t="n">
        <v>0</v>
      </c>
    </row>
    <row r="4645">
      <c r="A4645" s="5" t="n">
        <v>43027</v>
      </c>
      <c r="B4645" s="6" t="n">
        <v>0.75</v>
      </c>
      <c r="C4645" s="1" t="n">
        <v>0</v>
      </c>
    </row>
    <row r="4646">
      <c r="A4646" s="5" t="n">
        <v>43028</v>
      </c>
      <c r="B4646" s="6" t="n">
        <v>0.79</v>
      </c>
      <c r="C4646" s="1" t="n">
        <v>0</v>
      </c>
    </row>
    <row r="4647">
      <c r="A4647" s="5" t="n">
        <v>43031</v>
      </c>
      <c r="B4647" s="6" t="n">
        <v>0.8</v>
      </c>
      <c r="C4647" s="1" t="n">
        <v>0</v>
      </c>
    </row>
    <row r="4648">
      <c r="A4648" s="5" t="n">
        <v>43032</v>
      </c>
      <c r="B4648" s="6" t="n">
        <v>0.82</v>
      </c>
      <c r="C4648" s="1" t="n">
        <v>0</v>
      </c>
    </row>
    <row r="4649">
      <c r="A4649" s="5" t="n">
        <v>43033</v>
      </c>
      <c r="B4649" s="6" t="n">
        <v>0.83</v>
      </c>
      <c r="C4649" s="1" t="n">
        <v>0</v>
      </c>
    </row>
    <row r="4650">
      <c r="A4650" s="5" t="n">
        <v>43034</v>
      </c>
      <c r="B4650" s="6" t="n">
        <v>0.83</v>
      </c>
      <c r="C4650" s="1" t="n">
        <v>0</v>
      </c>
    </row>
    <row r="4651">
      <c r="A4651" s="5" t="n">
        <v>43035</v>
      </c>
      <c r="B4651" s="6" t="n">
        <v>0.83</v>
      </c>
      <c r="C4651" s="1" t="n">
        <v>0</v>
      </c>
    </row>
    <row r="4652">
      <c r="A4652" s="5" t="n">
        <v>43038</v>
      </c>
      <c r="B4652" s="6" t="n">
        <v>0.79</v>
      </c>
      <c r="C4652" s="1" t="n">
        <v>0</v>
      </c>
    </row>
    <row r="4653">
      <c r="A4653" s="5" t="n">
        <v>43039</v>
      </c>
      <c r="B4653" s="6" t="n">
        <v>0.78</v>
      </c>
      <c r="C4653" s="1" t="n">
        <v>0</v>
      </c>
    </row>
    <row r="4654">
      <c r="A4654" s="5" t="n">
        <v>43040</v>
      </c>
      <c r="B4654" s="6" t="n">
        <v>0.76</v>
      </c>
      <c r="C4654" s="1" t="n">
        <v>0</v>
      </c>
    </row>
    <row r="4655">
      <c r="A4655" s="5" t="n">
        <v>43041</v>
      </c>
      <c r="B4655" s="6" t="n">
        <v>0.74</v>
      </c>
      <c r="C4655" s="1" t="n">
        <v>0</v>
      </c>
    </row>
    <row r="4656">
      <c r="A4656" s="5" t="n">
        <v>43042</v>
      </c>
      <c r="B4656" s="6" t="n">
        <v>0.71</v>
      </c>
      <c r="C4656" s="1" t="n">
        <v>0</v>
      </c>
    </row>
    <row r="4657">
      <c r="A4657" s="5" t="n">
        <v>43045</v>
      </c>
      <c r="B4657" s="6" t="n">
        <v>0.71</v>
      </c>
      <c r="C4657" s="1" t="n">
        <v>0</v>
      </c>
    </row>
    <row r="4658">
      <c r="A4658" s="5" t="n">
        <v>43046</v>
      </c>
      <c r="B4658" s="6" t="n">
        <v>0.6899999999999999</v>
      </c>
      <c r="C4658" s="1" t="n">
        <v>0</v>
      </c>
    </row>
    <row r="4659">
      <c r="A4659" s="5" t="n">
        <v>43047</v>
      </c>
      <c r="B4659" s="6" t="n">
        <v>0.67</v>
      </c>
      <c r="C4659" s="1" t="n">
        <v>0</v>
      </c>
    </row>
    <row r="4660">
      <c r="A4660" s="5" t="n">
        <v>43048</v>
      </c>
      <c r="B4660" s="6" t="n">
        <v>0.7</v>
      </c>
      <c r="C4660" s="1" t="n">
        <v>0</v>
      </c>
    </row>
    <row r="4661">
      <c r="A4661" s="5" t="n">
        <v>43049</v>
      </c>
      <c r="B4661" s="6" t="n">
        <v>0.73</v>
      </c>
      <c r="C4661" s="1" t="n">
        <v>0</v>
      </c>
    </row>
    <row r="4662">
      <c r="A4662" s="5" t="n">
        <v>43052</v>
      </c>
      <c r="B4662" s="6" t="n">
        <v>0.7</v>
      </c>
      <c r="C4662" s="1" t="n">
        <v>0</v>
      </c>
    </row>
    <row r="4663">
      <c r="A4663" s="5" t="n">
        <v>43053</v>
      </c>
      <c r="B4663" s="6" t="n">
        <v>0.7</v>
      </c>
      <c r="C4663" s="1" t="n">
        <v>0</v>
      </c>
    </row>
    <row r="4664">
      <c r="A4664" s="5" t="n">
        <v>43054</v>
      </c>
      <c r="B4664" s="6" t="n">
        <v>0.65</v>
      </c>
      <c r="C4664" s="1" t="n">
        <v>0</v>
      </c>
    </row>
    <row r="4665">
      <c r="A4665" s="5" t="n">
        <v>43055</v>
      </c>
      <c r="B4665" s="6" t="n">
        <v>0.65</v>
      </c>
      <c r="C4665" s="1" t="n">
        <v>0</v>
      </c>
    </row>
    <row r="4666">
      <c r="A4666" s="5" t="n">
        <v>43056</v>
      </c>
      <c r="B4666" s="6" t="n">
        <v>0.62</v>
      </c>
      <c r="C4666" s="1" t="n">
        <v>0</v>
      </c>
    </row>
    <row r="4667">
      <c r="A4667" s="5" t="n">
        <v>43059</v>
      </c>
      <c r="B4667" s="6" t="n">
        <v>0.6</v>
      </c>
      <c r="C4667" s="1" t="n">
        <v>0</v>
      </c>
    </row>
    <row r="4668">
      <c r="A4668" s="5" t="n">
        <v>43060</v>
      </c>
      <c r="B4668" s="6" t="n">
        <v>0.59</v>
      </c>
      <c r="C4668" s="1" t="n">
        <v>0</v>
      </c>
    </row>
    <row r="4669">
      <c r="A4669" s="5" t="n">
        <v>43061</v>
      </c>
      <c r="B4669" s="6" t="n">
        <v>0.58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0.59</v>
      </c>
      <c r="C4671" s="1" t="n">
        <v>0</v>
      </c>
    </row>
    <row r="4672">
      <c r="A4672" s="5" t="n">
        <v>43066</v>
      </c>
      <c r="B4672" s="6" t="n">
        <v>0.58</v>
      </c>
      <c r="C4672" s="1" t="n">
        <v>0</v>
      </c>
    </row>
    <row r="4673">
      <c r="A4673" s="5" t="n">
        <v>43067</v>
      </c>
      <c r="B4673" s="6" t="n">
        <v>0.59</v>
      </c>
      <c r="C4673" s="1" t="n">
        <v>0</v>
      </c>
    </row>
    <row r="4674">
      <c r="A4674" s="5" t="n">
        <v>43068</v>
      </c>
      <c r="B4674" s="6" t="n">
        <v>0.59</v>
      </c>
      <c r="C4674" s="1" t="n">
        <v>0</v>
      </c>
    </row>
    <row r="4675">
      <c r="A4675" s="5" t="n">
        <v>43069</v>
      </c>
      <c r="B4675" s="6" t="n">
        <v>0.64</v>
      </c>
      <c r="C4675" s="1" t="n">
        <v>0</v>
      </c>
    </row>
    <row r="4676">
      <c r="A4676" s="5" t="n">
        <v>43070</v>
      </c>
      <c r="B4676" s="6" t="n">
        <v>0.59</v>
      </c>
      <c r="C4676" s="1" t="n">
        <v>0</v>
      </c>
    </row>
    <row r="4677">
      <c r="A4677" s="5" t="n">
        <v>43073</v>
      </c>
      <c r="B4677" s="6" t="n">
        <v>0.57</v>
      </c>
      <c r="C4677" s="1" t="n">
        <v>0</v>
      </c>
    </row>
    <row r="4678">
      <c r="A4678" s="5" t="n">
        <v>43074</v>
      </c>
      <c r="B4678" s="6" t="n">
        <v>0.53</v>
      </c>
      <c r="C4678" s="1" t="n">
        <v>0</v>
      </c>
    </row>
    <row r="4679">
      <c r="A4679" s="5" t="n">
        <v>43075</v>
      </c>
      <c r="B4679" s="6" t="n">
        <v>0.55</v>
      </c>
      <c r="C4679" s="1" t="n">
        <v>0</v>
      </c>
    </row>
    <row r="4680">
      <c r="A4680" s="5" t="n">
        <v>43076</v>
      </c>
      <c r="B4680" s="6" t="n">
        <v>0.57</v>
      </c>
      <c r="C4680" s="1" t="n">
        <v>0</v>
      </c>
    </row>
    <row r="4681">
      <c r="A4681" s="5" t="n">
        <v>43077</v>
      </c>
      <c r="B4681" s="6" t="n">
        <v>0.58</v>
      </c>
      <c r="C4681" s="1" t="n">
        <v>0</v>
      </c>
    </row>
    <row r="4682">
      <c r="A4682" s="5" t="n">
        <v>43080</v>
      </c>
      <c r="B4682" s="6" t="n">
        <v>0.57</v>
      </c>
      <c r="C4682" s="1" t="n">
        <v>0</v>
      </c>
    </row>
    <row r="4683">
      <c r="A4683" s="5" t="n">
        <v>43081</v>
      </c>
      <c r="B4683" s="6" t="n">
        <v>0.57</v>
      </c>
      <c r="C4683" s="1" t="n">
        <v>0</v>
      </c>
    </row>
    <row r="4684">
      <c r="A4684" s="5" t="n">
        <v>43082</v>
      </c>
      <c r="B4684" s="6" t="n">
        <v>0.57</v>
      </c>
      <c r="C4684" s="1" t="n">
        <v>0</v>
      </c>
    </row>
    <row r="4685">
      <c r="A4685" s="5" t="n">
        <v>43083</v>
      </c>
      <c r="B4685" s="6" t="n">
        <v>0.53</v>
      </c>
      <c r="C4685" s="1" t="n">
        <v>0</v>
      </c>
    </row>
    <row r="4686">
      <c r="A4686" s="5" t="n">
        <v>43084</v>
      </c>
      <c r="B4686" s="6" t="n">
        <v>0.51</v>
      </c>
      <c r="C4686" s="1" t="n">
        <v>0</v>
      </c>
    </row>
    <row r="4687">
      <c r="A4687" s="5" t="n">
        <v>43087</v>
      </c>
      <c r="B4687" s="6" t="n">
        <v>0.55</v>
      </c>
      <c r="C4687" s="1" t="n">
        <v>0</v>
      </c>
    </row>
    <row r="4688">
      <c r="A4688" s="5" t="n">
        <v>43088</v>
      </c>
      <c r="B4688" s="6" t="n">
        <v>0.59</v>
      </c>
      <c r="C4688" s="1" t="n">
        <v>0</v>
      </c>
    </row>
    <row r="4689">
      <c r="A4689" s="5" t="n">
        <v>43089</v>
      </c>
      <c r="B4689" s="6" t="n">
        <v>0.62</v>
      </c>
      <c r="C4689" s="1" t="n">
        <v>0</v>
      </c>
    </row>
    <row r="4690">
      <c r="A4690" s="5" t="n">
        <v>43090</v>
      </c>
      <c r="B4690" s="6" t="n">
        <v>0.59</v>
      </c>
      <c r="C4690" s="1" t="n">
        <v>0</v>
      </c>
    </row>
    <row r="4691">
      <c r="A4691" s="5" t="n">
        <v>43091</v>
      </c>
      <c r="B4691" s="6" t="n">
        <v>0.57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0.55</v>
      </c>
      <c r="C4693" s="1" t="n">
        <v>0</v>
      </c>
    </row>
    <row r="4694">
      <c r="A4694" s="5" t="n">
        <v>43096</v>
      </c>
      <c r="B4694" s="6" t="n">
        <v>0.53</v>
      </c>
      <c r="C4694" s="1" t="n">
        <v>0</v>
      </c>
    </row>
    <row r="4695">
      <c r="A4695" s="5" t="n">
        <v>43097</v>
      </c>
      <c r="B4695" s="6" t="n">
        <v>0.52</v>
      </c>
      <c r="C4695" s="1" t="n">
        <v>0</v>
      </c>
    </row>
    <row r="4696">
      <c r="A4696" s="5" t="n">
        <v>43098</v>
      </c>
      <c r="B4696" s="6" t="n">
        <v>0.51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0.54</v>
      </c>
      <c r="C4698" s="1" t="n">
        <v>0</v>
      </c>
    </row>
    <row r="4699">
      <c r="A4699" s="5" t="n">
        <v>43103</v>
      </c>
      <c r="B4699" s="6" t="n">
        <v>0.5</v>
      </c>
      <c r="C4699" s="1" t="n">
        <v>0</v>
      </c>
    </row>
    <row r="4700">
      <c r="A4700" s="5" t="n">
        <v>43104</v>
      </c>
      <c r="B4700" s="6" t="n">
        <v>0.5</v>
      </c>
      <c r="C4700" s="1" t="n">
        <v>0</v>
      </c>
    </row>
    <row r="4701">
      <c r="A4701" s="5" t="n">
        <v>43105</v>
      </c>
      <c r="B4701" s="6" t="n">
        <v>0.51</v>
      </c>
      <c r="C4701" s="1" t="n">
        <v>0</v>
      </c>
    </row>
    <row r="4702">
      <c r="A4702" s="5" t="n">
        <v>43108</v>
      </c>
      <c r="B4702" s="6" t="n">
        <v>0.53</v>
      </c>
      <c r="C4702" s="1" t="n">
        <v>0</v>
      </c>
    </row>
    <row r="4703">
      <c r="A4703" s="5" t="n">
        <v>43109</v>
      </c>
      <c r="B4703" s="6" t="n">
        <v>0.57</v>
      </c>
      <c r="C4703" s="1" t="n">
        <v>0</v>
      </c>
    </row>
    <row r="4704">
      <c r="A4704" s="5" t="n">
        <v>43110</v>
      </c>
      <c r="B4704" s="6" t="n">
        <v>0.57</v>
      </c>
      <c r="C4704" s="1" t="n">
        <v>0</v>
      </c>
    </row>
    <row r="4705">
      <c r="A4705" s="5" t="n">
        <v>43111</v>
      </c>
      <c r="B4705" s="6" t="n">
        <v>0.5600000000000001</v>
      </c>
      <c r="C4705" s="1" t="n">
        <v>0</v>
      </c>
    </row>
    <row r="4706">
      <c r="A4706" s="5" t="n">
        <v>43112</v>
      </c>
      <c r="B4706" s="6" t="n">
        <v>0.5600000000000001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0.51</v>
      </c>
      <c r="C4708" s="1" t="n">
        <v>0</v>
      </c>
    </row>
    <row r="4709">
      <c r="A4709" s="5" t="n">
        <v>43117</v>
      </c>
      <c r="B4709" s="6" t="n">
        <v>0.52</v>
      </c>
      <c r="C4709" s="1" t="n">
        <v>0</v>
      </c>
    </row>
    <row r="4710">
      <c r="A4710" s="5" t="n">
        <v>43118</v>
      </c>
      <c r="B4710" s="6" t="n">
        <v>0.57</v>
      </c>
      <c r="C4710" s="1" t="n">
        <v>0</v>
      </c>
    </row>
    <row r="4711">
      <c r="A4711" s="5" t="n">
        <v>43119</v>
      </c>
      <c r="B4711" s="6" t="n">
        <v>0.58</v>
      </c>
      <c r="C4711" s="1" t="n">
        <v>0</v>
      </c>
    </row>
    <row r="4712">
      <c r="A4712" s="5" t="n">
        <v>43122</v>
      </c>
      <c r="B4712" s="6" t="n">
        <v>0.58</v>
      </c>
      <c r="C4712" s="1" t="n">
        <v>0</v>
      </c>
    </row>
    <row r="4713">
      <c r="A4713" s="5" t="n">
        <v>43123</v>
      </c>
      <c r="B4713" s="6" t="n">
        <v>0.57</v>
      </c>
      <c r="C4713" s="1" t="n">
        <v>0</v>
      </c>
    </row>
    <row r="4714">
      <c r="A4714" s="5" t="n">
        <v>43124</v>
      </c>
      <c r="B4714" s="6" t="n">
        <v>0.57</v>
      </c>
      <c r="C4714" s="1" t="n">
        <v>0</v>
      </c>
    </row>
    <row r="4715">
      <c r="A4715" s="5" t="n">
        <v>43125</v>
      </c>
      <c r="B4715" s="6" t="n">
        <v>0.55</v>
      </c>
      <c r="C4715" s="1" t="n">
        <v>0</v>
      </c>
    </row>
    <row r="4716">
      <c r="A4716" s="5" t="n">
        <v>43126</v>
      </c>
      <c r="B4716" s="6" t="n">
        <v>0.53</v>
      </c>
      <c r="C4716" s="1" t="n">
        <v>0</v>
      </c>
    </row>
    <row r="4717">
      <c r="A4717" s="5" t="n">
        <v>43129</v>
      </c>
      <c r="B4717" s="6" t="n">
        <v>0.59</v>
      </c>
      <c r="C4717" s="1" t="n">
        <v>0</v>
      </c>
    </row>
    <row r="4718">
      <c r="A4718" s="5" t="n">
        <v>43130</v>
      </c>
      <c r="B4718" s="6" t="n">
        <v>0.6</v>
      </c>
      <c r="C4718" s="1" t="n">
        <v>0</v>
      </c>
    </row>
    <row r="4719">
      <c r="A4719" s="5" t="n">
        <v>43131</v>
      </c>
      <c r="B4719" s="6" t="n">
        <v>0.58</v>
      </c>
      <c r="C4719" s="1" t="n">
        <v>0</v>
      </c>
    </row>
    <row r="4720">
      <c r="A4720" s="5" t="n">
        <v>43132</v>
      </c>
      <c r="B4720" s="6" t="n">
        <v>0.62</v>
      </c>
      <c r="C4720" s="1" t="n">
        <v>0</v>
      </c>
    </row>
    <row r="4721">
      <c r="A4721" s="5" t="n">
        <v>43133</v>
      </c>
      <c r="B4721" s="6" t="n">
        <v>0.6899999999999999</v>
      </c>
      <c r="C4721" s="1" t="n">
        <v>0</v>
      </c>
    </row>
    <row r="4722">
      <c r="A4722" s="5" t="n">
        <v>43136</v>
      </c>
      <c r="B4722" s="6" t="n">
        <v>0.6899999999999999</v>
      </c>
      <c r="C4722" s="1" t="n">
        <v>0</v>
      </c>
    </row>
    <row r="4723">
      <c r="A4723" s="5" t="n">
        <v>43137</v>
      </c>
      <c r="B4723" s="6" t="n">
        <v>0.6899999999999999</v>
      </c>
      <c r="C4723" s="1" t="n">
        <v>0</v>
      </c>
    </row>
    <row r="4724">
      <c r="A4724" s="5" t="n">
        <v>43138</v>
      </c>
      <c r="B4724" s="6" t="n">
        <v>0.6899999999999999</v>
      </c>
      <c r="C4724" s="1" t="n">
        <v>0</v>
      </c>
    </row>
    <row r="4725">
      <c r="A4725" s="5" t="n">
        <v>43139</v>
      </c>
      <c r="B4725" s="6" t="n">
        <v>0.72</v>
      </c>
      <c r="C4725" s="1" t="n">
        <v>0</v>
      </c>
    </row>
    <row r="4726">
      <c r="A4726" s="5" t="n">
        <v>43140</v>
      </c>
      <c r="B4726" s="6" t="n">
        <v>0.78</v>
      </c>
      <c r="C4726" s="1" t="n">
        <v>0</v>
      </c>
    </row>
    <row r="4727">
      <c r="A4727" s="5" t="n">
        <v>43143</v>
      </c>
      <c r="B4727" s="6" t="n">
        <v>0.77</v>
      </c>
      <c r="C4727" s="1" t="n">
        <v>0</v>
      </c>
    </row>
    <row r="4728">
      <c r="A4728" s="5" t="n">
        <v>43144</v>
      </c>
      <c r="B4728" s="6" t="n">
        <v>0.73</v>
      </c>
      <c r="C4728" s="1" t="n">
        <v>0</v>
      </c>
    </row>
    <row r="4729">
      <c r="A4729" s="5" t="n">
        <v>43145</v>
      </c>
      <c r="B4729" s="6" t="n">
        <v>0.74</v>
      </c>
      <c r="C4729" s="1" t="n">
        <v>0</v>
      </c>
    </row>
    <row r="4730">
      <c r="A4730" s="5" t="n">
        <v>43146</v>
      </c>
      <c r="B4730" s="6" t="n">
        <v>0.71</v>
      </c>
      <c r="C4730" s="1" t="n">
        <v>0</v>
      </c>
    </row>
    <row r="4731">
      <c r="A4731" s="5" t="n">
        <v>43147</v>
      </c>
      <c r="B4731" s="6" t="n">
        <v>0.66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0.63</v>
      </c>
      <c r="C4733" s="1" t="n">
        <v>0</v>
      </c>
    </row>
    <row r="4734">
      <c r="A4734" s="5" t="n">
        <v>43152</v>
      </c>
      <c r="B4734" s="6" t="n">
        <v>0.68</v>
      </c>
      <c r="C4734" s="1" t="n">
        <v>0</v>
      </c>
    </row>
    <row r="4735">
      <c r="A4735" s="5" t="n">
        <v>43153</v>
      </c>
      <c r="B4735" s="6" t="n">
        <v>0.67</v>
      </c>
      <c r="C4735" s="1" t="n">
        <v>0</v>
      </c>
    </row>
    <row r="4736">
      <c r="A4736" s="5" t="n">
        <v>43154</v>
      </c>
      <c r="B4736" s="6" t="n">
        <v>0.63</v>
      </c>
      <c r="C4736" s="1" t="n">
        <v>0</v>
      </c>
    </row>
    <row r="4737">
      <c r="A4737" s="5" t="n">
        <v>43157</v>
      </c>
      <c r="B4737" s="6" t="n">
        <v>0.64</v>
      </c>
      <c r="C4737" s="1" t="n">
        <v>0</v>
      </c>
    </row>
    <row r="4738">
      <c r="A4738" s="5" t="n">
        <v>43158</v>
      </c>
      <c r="B4738" s="6" t="n">
        <v>0.63</v>
      </c>
      <c r="C4738" s="1" t="n">
        <v>0</v>
      </c>
    </row>
    <row r="4739">
      <c r="A4739" s="5" t="n">
        <v>43159</v>
      </c>
      <c r="B4739" s="6" t="n">
        <v>0.62</v>
      </c>
      <c r="C4739" s="1" t="n">
        <v>0</v>
      </c>
    </row>
    <row r="4740">
      <c r="A4740" s="5" t="n">
        <v>43160</v>
      </c>
      <c r="B4740" s="6" t="n">
        <v>0.59</v>
      </c>
      <c r="C4740" s="1" t="n">
        <v>0</v>
      </c>
    </row>
    <row r="4741">
      <c r="A4741" s="5" t="n">
        <v>43161</v>
      </c>
      <c r="B4741" s="6" t="n">
        <v>0.61</v>
      </c>
      <c r="C4741" s="1" t="n">
        <v>0</v>
      </c>
    </row>
    <row r="4742">
      <c r="A4742" s="5" t="n">
        <v>43164</v>
      </c>
      <c r="B4742" s="6" t="n">
        <v>0.64</v>
      </c>
      <c r="C4742" s="1" t="n">
        <v>0</v>
      </c>
    </row>
    <row r="4743">
      <c r="A4743" s="5" t="n">
        <v>43165</v>
      </c>
      <c r="B4743" s="6" t="n">
        <v>0.63</v>
      </c>
      <c r="C4743" s="1" t="n">
        <v>0</v>
      </c>
    </row>
    <row r="4744">
      <c r="A4744" s="5" t="n">
        <v>43166</v>
      </c>
      <c r="B4744" s="6" t="n">
        <v>0.64</v>
      </c>
      <c r="C4744" s="1" t="n">
        <v>0</v>
      </c>
    </row>
    <row r="4745">
      <c r="A4745" s="5" t="n">
        <v>43167</v>
      </c>
      <c r="B4745" s="6" t="n">
        <v>0.61</v>
      </c>
      <c r="C4745" s="1" t="n">
        <v>0</v>
      </c>
    </row>
    <row r="4746">
      <c r="A4746" s="5" t="n">
        <v>43168</v>
      </c>
      <c r="B4746" s="6" t="n">
        <v>0.63</v>
      </c>
      <c r="C4746" s="1" t="n">
        <v>0</v>
      </c>
    </row>
    <row r="4747">
      <c r="A4747" s="5" t="n">
        <v>43171</v>
      </c>
      <c r="B4747" s="6" t="n">
        <v>0.6</v>
      </c>
      <c r="C4747" s="1" t="n">
        <v>0</v>
      </c>
    </row>
    <row r="4748">
      <c r="A4748" s="5" t="n">
        <v>43172</v>
      </c>
      <c r="B4748" s="6" t="n">
        <v>0.58</v>
      </c>
      <c r="C4748" s="1" t="n">
        <v>0</v>
      </c>
    </row>
    <row r="4749">
      <c r="A4749" s="5" t="n">
        <v>43173</v>
      </c>
      <c r="B4749" s="6" t="n">
        <v>0.55</v>
      </c>
      <c r="C4749" s="1" t="n">
        <v>0</v>
      </c>
    </row>
    <row r="4750">
      <c r="A4750" s="5" t="n">
        <v>43174</v>
      </c>
      <c r="B4750" s="6" t="n">
        <v>0.53</v>
      </c>
      <c r="C4750" s="1" t="n">
        <v>0</v>
      </c>
    </row>
    <row r="4751">
      <c r="A4751" s="5" t="n">
        <v>43175</v>
      </c>
      <c r="B4751" s="6" t="n">
        <v>0.54</v>
      </c>
      <c r="C4751" s="1" t="n">
        <v>0</v>
      </c>
    </row>
    <row r="4752">
      <c r="A4752" s="5" t="n">
        <v>43178</v>
      </c>
      <c r="B4752" s="6" t="n">
        <v>0.54</v>
      </c>
      <c r="C4752" s="1" t="n">
        <v>0</v>
      </c>
    </row>
    <row r="4753">
      <c r="A4753" s="5" t="n">
        <v>43179</v>
      </c>
      <c r="B4753" s="6" t="n">
        <v>0.55</v>
      </c>
      <c r="C4753" s="1" t="n">
        <v>0</v>
      </c>
    </row>
    <row r="4754">
      <c r="A4754" s="5" t="n">
        <v>43180</v>
      </c>
      <c r="B4754" s="6" t="n">
        <v>0.58</v>
      </c>
      <c r="C4754" s="1" t="n">
        <v>0</v>
      </c>
    </row>
    <row r="4755">
      <c r="A4755" s="5" t="n">
        <v>43181</v>
      </c>
      <c r="B4755" s="6" t="n">
        <v>0.54</v>
      </c>
      <c r="C4755" s="1" t="n">
        <v>0</v>
      </c>
    </row>
    <row r="4756">
      <c r="A4756" s="5" t="n">
        <v>43182</v>
      </c>
      <c r="B4756" s="6" t="n">
        <v>0.54</v>
      </c>
      <c r="C4756" s="1" t="n">
        <v>0</v>
      </c>
    </row>
    <row r="4757">
      <c r="A4757" s="5" t="n">
        <v>43185</v>
      </c>
      <c r="B4757" s="6" t="n">
        <v>0.52</v>
      </c>
      <c r="C4757" s="1" t="n">
        <v>0</v>
      </c>
    </row>
    <row r="4758">
      <c r="A4758" s="5" t="n">
        <v>43186</v>
      </c>
      <c r="B4758" s="6" t="n">
        <v>0.52</v>
      </c>
      <c r="C4758" s="1" t="n">
        <v>0</v>
      </c>
    </row>
    <row r="4759">
      <c r="A4759" s="5" t="n">
        <v>43187</v>
      </c>
      <c r="B4759" s="6" t="n">
        <v>0.49</v>
      </c>
      <c r="C4759" s="1" t="n">
        <v>0</v>
      </c>
    </row>
    <row r="4760">
      <c r="A4760" s="5" t="n">
        <v>43188</v>
      </c>
      <c r="B4760" s="6" t="n">
        <v>0.47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0.48</v>
      </c>
      <c r="C4762" s="1" t="n">
        <v>0</v>
      </c>
    </row>
    <row r="4763">
      <c r="A4763" s="5" t="n">
        <v>43193</v>
      </c>
      <c r="B4763" s="6" t="n">
        <v>0.51</v>
      </c>
      <c r="C4763" s="1" t="n">
        <v>0</v>
      </c>
    </row>
    <row r="4764">
      <c r="A4764" s="5" t="n">
        <v>43194</v>
      </c>
      <c r="B4764" s="6" t="n">
        <v>0.51</v>
      </c>
      <c r="C4764" s="1" t="n">
        <v>0</v>
      </c>
    </row>
    <row r="4765">
      <c r="A4765" s="5" t="n">
        <v>43195</v>
      </c>
      <c r="B4765" s="6" t="n">
        <v>0.53</v>
      </c>
      <c r="C4765" s="1" t="n">
        <v>0</v>
      </c>
    </row>
    <row r="4766">
      <c r="A4766" s="5" t="n">
        <v>43196</v>
      </c>
      <c r="B4766" s="6" t="n">
        <v>0.5</v>
      </c>
      <c r="C4766" s="1" t="n">
        <v>0</v>
      </c>
    </row>
    <row r="4767">
      <c r="A4767" s="5" t="n">
        <v>43199</v>
      </c>
      <c r="B4767" s="6" t="n">
        <v>0.49</v>
      </c>
      <c r="C4767" s="1" t="n">
        <v>0</v>
      </c>
    </row>
    <row r="4768">
      <c r="A4768" s="5" t="n">
        <v>43200</v>
      </c>
      <c r="B4768" s="6" t="n">
        <v>0.48</v>
      </c>
      <c r="C4768" s="1" t="n">
        <v>0</v>
      </c>
    </row>
    <row r="4769">
      <c r="A4769" s="5" t="n">
        <v>43201</v>
      </c>
      <c r="B4769" s="6" t="n">
        <v>0.47</v>
      </c>
      <c r="C4769" s="1" t="n">
        <v>0</v>
      </c>
    </row>
    <row r="4770">
      <c r="A4770" s="5" t="n">
        <v>43202</v>
      </c>
      <c r="B4770" s="6" t="n">
        <v>0.49</v>
      </c>
      <c r="C4770" s="1" t="n">
        <v>0</v>
      </c>
    </row>
    <row r="4771">
      <c r="A4771" s="5" t="n">
        <v>43203</v>
      </c>
      <c r="B4771" s="6" t="n">
        <v>0.45</v>
      </c>
      <c r="C4771" s="1" t="n">
        <v>0</v>
      </c>
    </row>
    <row r="4772">
      <c r="A4772" s="5" t="n">
        <v>43206</v>
      </c>
      <c r="B4772" s="6" t="n">
        <v>0.44</v>
      </c>
      <c r="C4772" s="1" t="n">
        <v>0</v>
      </c>
    </row>
    <row r="4773">
      <c r="A4773" s="5" t="n">
        <v>43207</v>
      </c>
      <c r="B4773" s="6" t="n">
        <v>0.41</v>
      </c>
      <c r="C4773" s="1" t="n">
        <v>0</v>
      </c>
    </row>
    <row r="4774">
      <c r="A4774" s="5" t="n">
        <v>43208</v>
      </c>
      <c r="B4774" s="6" t="n">
        <v>0.45</v>
      </c>
      <c r="C4774" s="1" t="n">
        <v>0</v>
      </c>
    </row>
    <row r="4775">
      <c r="A4775" s="5" t="n">
        <v>43209</v>
      </c>
      <c r="B4775" s="6" t="n">
        <v>0.48</v>
      </c>
      <c r="C4775" s="1" t="n">
        <v>0</v>
      </c>
    </row>
    <row r="4776">
      <c r="A4776" s="5" t="n">
        <v>43210</v>
      </c>
      <c r="B4776" s="6" t="n">
        <v>0.5</v>
      </c>
      <c r="C4776" s="1" t="n">
        <v>0</v>
      </c>
    </row>
    <row r="4777">
      <c r="A4777" s="5" t="n">
        <v>43213</v>
      </c>
      <c r="B4777" s="6" t="n">
        <v>0.49</v>
      </c>
      <c r="C4777" s="1" t="n">
        <v>0</v>
      </c>
    </row>
    <row r="4778">
      <c r="A4778" s="5" t="n">
        <v>43214</v>
      </c>
      <c r="B4778" s="6" t="n">
        <v>0.52</v>
      </c>
      <c r="C4778" s="1" t="n">
        <v>0</v>
      </c>
    </row>
    <row r="4779">
      <c r="A4779" s="5" t="n">
        <v>43215</v>
      </c>
      <c r="B4779" s="6" t="n">
        <v>0.54</v>
      </c>
      <c r="C4779" s="1" t="n">
        <v>0</v>
      </c>
    </row>
    <row r="4780">
      <c r="A4780" s="5" t="n">
        <v>43216</v>
      </c>
      <c r="B4780" s="6" t="n">
        <v>0.51</v>
      </c>
      <c r="C4780" s="1" t="n">
        <v>0</v>
      </c>
    </row>
    <row r="4781">
      <c r="A4781" s="5" t="n">
        <v>43217</v>
      </c>
      <c r="B4781" s="6" t="n">
        <v>0.47</v>
      </c>
      <c r="C4781" s="1" t="n">
        <v>0</v>
      </c>
    </row>
    <row r="4782">
      <c r="A4782" s="5" t="n">
        <v>43220</v>
      </c>
      <c r="B4782" s="6" t="n">
        <v>0.46</v>
      </c>
      <c r="C4782" s="1" t="n">
        <v>0</v>
      </c>
    </row>
    <row r="4783">
      <c r="A4783" s="5" t="n">
        <v>43221</v>
      </c>
      <c r="B4783" s="6" t="n">
        <v>0.47</v>
      </c>
      <c r="C4783" s="1" t="n">
        <v>0</v>
      </c>
    </row>
    <row r="4784">
      <c r="A4784" s="5" t="n">
        <v>43222</v>
      </c>
      <c r="B4784" s="6" t="n">
        <v>0.48</v>
      </c>
      <c r="C4784" s="1" t="n">
        <v>0</v>
      </c>
    </row>
    <row r="4785">
      <c r="A4785" s="5" t="n">
        <v>43223</v>
      </c>
      <c r="B4785" s="6" t="n">
        <v>0.45</v>
      </c>
      <c r="C4785" s="1" t="n">
        <v>0</v>
      </c>
    </row>
    <row r="4786">
      <c r="A4786" s="5" t="n">
        <v>43224</v>
      </c>
      <c r="B4786" s="6" t="n">
        <v>0.44</v>
      </c>
      <c r="C4786" s="1" t="n">
        <v>0</v>
      </c>
    </row>
    <row r="4787">
      <c r="A4787" s="5" t="n">
        <v>43227</v>
      </c>
      <c r="B4787" s="6" t="n">
        <v>0.46</v>
      </c>
      <c r="C4787" s="1" t="n">
        <v>0</v>
      </c>
    </row>
    <row r="4788">
      <c r="A4788" s="5" t="n">
        <v>43228</v>
      </c>
      <c r="B4788" s="6" t="n">
        <v>0.46</v>
      </c>
      <c r="C4788" s="1" t="n">
        <v>0</v>
      </c>
    </row>
    <row r="4789">
      <c r="A4789" s="5" t="n">
        <v>43229</v>
      </c>
      <c r="B4789" s="6" t="n">
        <v>0.46</v>
      </c>
      <c r="C4789" s="1" t="n">
        <v>0</v>
      </c>
    </row>
    <row r="4790">
      <c r="A4790" s="5" t="n">
        <v>43230</v>
      </c>
      <c r="B4790" s="6" t="n">
        <v>0.43</v>
      </c>
      <c r="C4790" s="1" t="n">
        <v>0</v>
      </c>
    </row>
    <row r="4791">
      <c r="A4791" s="5" t="n">
        <v>43231</v>
      </c>
      <c r="B4791" s="6" t="n">
        <v>0.43</v>
      </c>
      <c r="C4791" s="1" t="n">
        <v>0</v>
      </c>
    </row>
    <row r="4792">
      <c r="A4792" s="5" t="n">
        <v>43234</v>
      </c>
      <c r="B4792" s="6" t="n">
        <v>0.45</v>
      </c>
      <c r="C4792" s="1" t="n">
        <v>0</v>
      </c>
    </row>
    <row r="4793">
      <c r="A4793" s="5" t="n">
        <v>43235</v>
      </c>
      <c r="B4793" s="6" t="n">
        <v>0.5</v>
      </c>
      <c r="C4793" s="1" t="n">
        <v>0</v>
      </c>
    </row>
    <row r="4794">
      <c r="A4794" s="5" t="n">
        <v>43236</v>
      </c>
      <c r="B4794" s="6" t="n">
        <v>0.51</v>
      </c>
      <c r="C4794" s="1" t="n">
        <v>0</v>
      </c>
    </row>
    <row r="4795">
      <c r="A4795" s="5" t="n">
        <v>43237</v>
      </c>
      <c r="B4795" s="6" t="n">
        <v>0.54</v>
      </c>
      <c r="C4795" s="1" t="n">
        <v>0</v>
      </c>
    </row>
    <row r="4796">
      <c r="A4796" s="5" t="n">
        <v>43238</v>
      </c>
      <c r="B4796" s="6" t="n">
        <v>0.51</v>
      </c>
      <c r="C4796" s="1" t="n">
        <v>0</v>
      </c>
    </row>
    <row r="4797">
      <c r="A4797" s="5" t="n">
        <v>43241</v>
      </c>
      <c r="B4797" s="6" t="n">
        <v>0.48</v>
      </c>
      <c r="C4797" s="1" t="n">
        <v>0</v>
      </c>
    </row>
    <row r="4798">
      <c r="A4798" s="5" t="n">
        <v>43242</v>
      </c>
      <c r="B4798" s="6" t="n">
        <v>0.47</v>
      </c>
      <c r="C4798" s="1" t="n">
        <v>0</v>
      </c>
    </row>
    <row r="4799">
      <c r="A4799" s="5" t="n">
        <v>43243</v>
      </c>
      <c r="B4799" s="6" t="n">
        <v>0.48</v>
      </c>
      <c r="C4799" s="1" t="n">
        <v>0</v>
      </c>
    </row>
    <row r="4800">
      <c r="A4800" s="5" t="n">
        <v>43244</v>
      </c>
      <c r="B4800" s="6" t="n">
        <v>0.48</v>
      </c>
      <c r="C4800" s="1" t="n">
        <v>0</v>
      </c>
    </row>
    <row r="4801">
      <c r="A4801" s="5" t="n">
        <v>43245</v>
      </c>
      <c r="B4801" s="6" t="n">
        <v>0.45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0.45</v>
      </c>
      <c r="C4803" s="1" t="n">
        <v>0</v>
      </c>
    </row>
    <row r="4804">
      <c r="A4804" s="5" t="n">
        <v>43250</v>
      </c>
      <c r="B4804" s="6" t="n">
        <v>0.42</v>
      </c>
      <c r="C4804" s="1" t="n">
        <v>0</v>
      </c>
    </row>
    <row r="4805">
      <c r="A4805" s="5" t="n">
        <v>43251</v>
      </c>
      <c r="B4805" s="6" t="n">
        <v>0.43</v>
      </c>
      <c r="C4805" s="1" t="n">
        <v>0</v>
      </c>
    </row>
    <row r="4806">
      <c r="A4806" s="5" t="n">
        <v>43252</v>
      </c>
      <c r="B4806" s="6" t="n">
        <v>0.42</v>
      </c>
      <c r="C4806" s="1" t="n">
        <v>0</v>
      </c>
    </row>
    <row r="4807">
      <c r="A4807" s="5" t="n">
        <v>43255</v>
      </c>
      <c r="B4807" s="6" t="n">
        <v>0.42</v>
      </c>
      <c r="C4807" s="1" t="n">
        <v>0</v>
      </c>
    </row>
    <row r="4808">
      <c r="A4808" s="5" t="n">
        <v>43256</v>
      </c>
      <c r="B4808" s="6" t="n">
        <v>0.43</v>
      </c>
      <c r="C4808" s="1" t="n">
        <v>0</v>
      </c>
    </row>
    <row r="4809">
      <c r="A4809" s="5" t="n">
        <v>43257</v>
      </c>
      <c r="B4809" s="6" t="n">
        <v>0.45</v>
      </c>
      <c r="C4809" s="1" t="n">
        <v>0</v>
      </c>
    </row>
    <row r="4810">
      <c r="A4810" s="5" t="n">
        <v>43258</v>
      </c>
      <c r="B4810" s="6" t="n">
        <v>0.43</v>
      </c>
      <c r="C4810" s="1" t="n">
        <v>0</v>
      </c>
    </row>
    <row r="4811">
      <c r="A4811" s="5" t="n">
        <v>43259</v>
      </c>
      <c r="B4811" s="6" t="n">
        <v>0.43</v>
      </c>
      <c r="C4811" s="1" t="n">
        <v>0</v>
      </c>
    </row>
    <row r="4812">
      <c r="A4812" s="5" t="n">
        <v>43262</v>
      </c>
      <c r="B4812" s="6" t="n">
        <v>0.44</v>
      </c>
      <c r="C4812" s="1" t="n">
        <v>0</v>
      </c>
    </row>
    <row r="4813">
      <c r="A4813" s="5" t="n">
        <v>43263</v>
      </c>
      <c r="B4813" s="6" t="n">
        <v>0.42</v>
      </c>
      <c r="C4813" s="1" t="n">
        <v>0</v>
      </c>
    </row>
    <row r="4814">
      <c r="A4814" s="5" t="n">
        <v>43264</v>
      </c>
      <c r="B4814" s="6" t="n">
        <v>0.39</v>
      </c>
      <c r="C4814" s="1" t="n">
        <v>0</v>
      </c>
    </row>
    <row r="4815">
      <c r="A4815" s="5" t="n">
        <v>43265</v>
      </c>
      <c r="B4815" s="6" t="n">
        <v>0.35</v>
      </c>
      <c r="C4815" s="1" t="n">
        <v>0</v>
      </c>
    </row>
    <row r="4816">
      <c r="A4816" s="5" t="n">
        <v>43266</v>
      </c>
      <c r="B4816" s="6" t="n">
        <v>0.38</v>
      </c>
      <c r="C4816" s="1" t="n">
        <v>0</v>
      </c>
    </row>
    <row r="4817">
      <c r="A4817" s="5" t="n">
        <v>43269</v>
      </c>
      <c r="B4817" s="6" t="n">
        <v>0.36</v>
      </c>
      <c r="C4817" s="1" t="n">
        <v>0</v>
      </c>
    </row>
    <row r="4818">
      <c r="A4818" s="5" t="n">
        <v>43270</v>
      </c>
      <c r="B4818" s="6" t="n">
        <v>0.35</v>
      </c>
      <c r="C4818" s="1" t="n">
        <v>0</v>
      </c>
    </row>
    <row r="4819">
      <c r="A4819" s="5" t="n">
        <v>43271</v>
      </c>
      <c r="B4819" s="6" t="n">
        <v>0.37</v>
      </c>
      <c r="C4819" s="1" t="n">
        <v>0</v>
      </c>
    </row>
    <row r="4820">
      <c r="A4820" s="5" t="n">
        <v>43272</v>
      </c>
      <c r="B4820" s="6" t="n">
        <v>0.34</v>
      </c>
      <c r="C4820" s="1" t="n">
        <v>0</v>
      </c>
    </row>
    <row r="4821">
      <c r="A4821" s="5" t="n">
        <v>43273</v>
      </c>
      <c r="B4821" s="6" t="n">
        <v>0.34</v>
      </c>
      <c r="C4821" s="1" t="n">
        <v>0</v>
      </c>
    </row>
    <row r="4822">
      <c r="A4822" s="5" t="n">
        <v>43276</v>
      </c>
      <c r="B4822" s="6" t="n">
        <v>0.33</v>
      </c>
      <c r="C4822" s="1" t="n">
        <v>0</v>
      </c>
    </row>
    <row r="4823">
      <c r="A4823" s="5" t="n">
        <v>43277</v>
      </c>
      <c r="B4823" s="6" t="n">
        <v>0.35</v>
      </c>
      <c r="C4823" s="1" t="n">
        <v>0</v>
      </c>
    </row>
    <row r="4824">
      <c r="A4824" s="5" t="n">
        <v>43278</v>
      </c>
      <c r="B4824" s="6" t="n">
        <v>0.31</v>
      </c>
      <c r="C4824" s="1" t="n">
        <v>0</v>
      </c>
    </row>
    <row r="4825">
      <c r="A4825" s="5" t="n">
        <v>43279</v>
      </c>
      <c r="B4825" s="6" t="n">
        <v>0.32</v>
      </c>
      <c r="C4825" s="1" t="n">
        <v>0</v>
      </c>
    </row>
    <row r="4826">
      <c r="A4826" s="5" t="n">
        <v>43280</v>
      </c>
      <c r="B4826" s="6" t="n">
        <v>0.33</v>
      </c>
      <c r="C4826" s="1" t="n">
        <v>0</v>
      </c>
    </row>
    <row r="4827">
      <c r="A4827" s="5" t="n">
        <v>43283</v>
      </c>
      <c r="B4827" s="6" t="n">
        <v>0.3</v>
      </c>
      <c r="C4827" s="1" t="n">
        <v>0</v>
      </c>
    </row>
    <row r="4828">
      <c r="A4828" s="5" t="n">
        <v>43284</v>
      </c>
      <c r="B4828" s="6" t="n">
        <v>0.3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0.29</v>
      </c>
      <c r="C4830" s="1" t="n">
        <v>0</v>
      </c>
    </row>
    <row r="4831">
      <c r="A4831" s="5" t="n">
        <v>43287</v>
      </c>
      <c r="B4831" s="6" t="n">
        <v>0.29</v>
      </c>
      <c r="C4831" s="1" t="n">
        <v>0</v>
      </c>
    </row>
    <row r="4832">
      <c r="A4832" s="5" t="n">
        <v>43290</v>
      </c>
      <c r="B4832" s="6" t="n">
        <v>0.29</v>
      </c>
      <c r="C4832" s="1" t="n">
        <v>0</v>
      </c>
    </row>
    <row r="4833">
      <c r="A4833" s="5" t="n">
        <v>43291</v>
      </c>
      <c r="B4833" s="6" t="n">
        <v>0.28</v>
      </c>
      <c r="C4833" s="1" t="n">
        <v>0</v>
      </c>
    </row>
    <row r="4834">
      <c r="A4834" s="5" t="n">
        <v>43292</v>
      </c>
      <c r="B4834" s="6" t="n">
        <v>0.27</v>
      </c>
      <c r="C4834" s="1" t="n">
        <v>0</v>
      </c>
    </row>
    <row r="4835">
      <c r="A4835" s="5" t="n">
        <v>43293</v>
      </c>
      <c r="B4835" s="6" t="n">
        <v>0.25</v>
      </c>
      <c r="C4835" s="1" t="n">
        <v>0</v>
      </c>
    </row>
    <row r="4836">
      <c r="A4836" s="5" t="n">
        <v>43294</v>
      </c>
      <c r="B4836" s="6" t="n">
        <v>0.24</v>
      </c>
      <c r="C4836" s="1" t="n">
        <v>0</v>
      </c>
    </row>
    <row r="4837">
      <c r="A4837" s="5" t="n">
        <v>43297</v>
      </c>
      <c r="B4837" s="6" t="n">
        <v>0.26</v>
      </c>
      <c r="C4837" s="1" t="n">
        <v>0</v>
      </c>
    </row>
    <row r="4838">
      <c r="A4838" s="5" t="n">
        <v>43298</v>
      </c>
      <c r="B4838" s="6" t="n">
        <v>0.24</v>
      </c>
      <c r="C4838" s="1" t="n">
        <v>0</v>
      </c>
    </row>
    <row r="4839">
      <c r="A4839" s="5" t="n">
        <v>43299</v>
      </c>
      <c r="B4839" s="6" t="n">
        <v>0.28</v>
      </c>
      <c r="C4839" s="1" t="n">
        <v>0</v>
      </c>
    </row>
    <row r="4840">
      <c r="A4840" s="5" t="n">
        <v>43300</v>
      </c>
      <c r="B4840" s="6" t="n">
        <v>0.24</v>
      </c>
      <c r="C4840" s="1" t="n">
        <v>0</v>
      </c>
    </row>
    <row r="4841">
      <c r="A4841" s="5" t="n">
        <v>43301</v>
      </c>
      <c r="B4841" s="6" t="n">
        <v>0.29</v>
      </c>
      <c r="C4841" s="1" t="n">
        <v>0</v>
      </c>
    </row>
    <row r="4842">
      <c r="A4842" s="5" t="n">
        <v>43304</v>
      </c>
      <c r="B4842" s="6" t="n">
        <v>0.32</v>
      </c>
      <c r="C4842" s="1" t="n">
        <v>0</v>
      </c>
    </row>
    <row r="4843">
      <c r="A4843" s="5" t="n">
        <v>43305</v>
      </c>
      <c r="B4843" s="6" t="n">
        <v>0.32</v>
      </c>
      <c r="C4843" s="1" t="n">
        <v>0</v>
      </c>
    </row>
    <row r="4844">
      <c r="A4844" s="5" t="n">
        <v>43306</v>
      </c>
      <c r="B4844" s="6" t="n">
        <v>0.28</v>
      </c>
      <c r="C4844" s="1" t="n">
        <v>0</v>
      </c>
    </row>
    <row r="4845">
      <c r="A4845" s="5" t="n">
        <v>43307</v>
      </c>
      <c r="B4845" s="6" t="n">
        <v>0.29</v>
      </c>
      <c r="C4845" s="1" t="n">
        <v>0</v>
      </c>
    </row>
    <row r="4846">
      <c r="A4846" s="5" t="n">
        <v>43308</v>
      </c>
      <c r="B4846" s="6" t="n">
        <v>0.29</v>
      </c>
      <c r="C4846" s="1" t="n">
        <v>0</v>
      </c>
    </row>
    <row r="4847">
      <c r="A4847" s="5" t="n">
        <v>43311</v>
      </c>
      <c r="B4847" s="6" t="n">
        <v>0.32</v>
      </c>
      <c r="C4847" s="1" t="n">
        <v>0</v>
      </c>
    </row>
    <row r="4848">
      <c r="A4848" s="5" t="n">
        <v>43312</v>
      </c>
      <c r="B4848" s="6" t="n">
        <v>0.29</v>
      </c>
      <c r="C4848" s="1" t="n">
        <v>0</v>
      </c>
    </row>
    <row r="4849">
      <c r="A4849" s="5" t="n">
        <v>43313</v>
      </c>
      <c r="B4849" s="6" t="n">
        <v>0.33</v>
      </c>
      <c r="C4849" s="1" t="n">
        <v>0</v>
      </c>
    </row>
    <row r="4850">
      <c r="A4850" s="5" t="n">
        <v>43314</v>
      </c>
      <c r="B4850" s="6" t="n">
        <v>0.32</v>
      </c>
      <c r="C4850" s="1" t="n">
        <v>0</v>
      </c>
    </row>
    <row r="4851">
      <c r="A4851" s="5" t="n">
        <v>43315</v>
      </c>
      <c r="B4851" s="6" t="n">
        <v>0.32</v>
      </c>
      <c r="C4851" s="1" t="n">
        <v>0</v>
      </c>
    </row>
    <row r="4852">
      <c r="A4852" s="5" t="n">
        <v>43318</v>
      </c>
      <c r="B4852" s="6" t="n">
        <v>0.3</v>
      </c>
      <c r="C4852" s="1" t="n">
        <v>0</v>
      </c>
    </row>
    <row r="4853">
      <c r="A4853" s="5" t="n">
        <v>43319</v>
      </c>
      <c r="B4853" s="6" t="n">
        <v>0.3</v>
      </c>
      <c r="C4853" s="1" t="n">
        <v>0</v>
      </c>
    </row>
    <row r="4854">
      <c r="A4854" s="5" t="n">
        <v>43320</v>
      </c>
      <c r="B4854" s="6" t="n">
        <v>0.28</v>
      </c>
      <c r="C4854" s="1" t="n">
        <v>0</v>
      </c>
    </row>
    <row r="4855">
      <c r="A4855" s="5" t="n">
        <v>43321</v>
      </c>
      <c r="B4855" s="6" t="n">
        <v>0.29</v>
      </c>
      <c r="C4855" s="1" t="n">
        <v>0</v>
      </c>
    </row>
    <row r="4856">
      <c r="A4856" s="5" t="n">
        <v>43322</v>
      </c>
      <c r="B4856" s="6" t="n">
        <v>0.26</v>
      </c>
      <c r="C4856" s="1" t="n">
        <v>0</v>
      </c>
    </row>
    <row r="4857">
      <c r="A4857" s="5" t="n">
        <v>43325</v>
      </c>
      <c r="B4857" s="6" t="n">
        <v>0.27</v>
      </c>
      <c r="C4857" s="1" t="n">
        <v>0</v>
      </c>
    </row>
    <row r="4858">
      <c r="A4858" s="5" t="n">
        <v>43326</v>
      </c>
      <c r="B4858" s="6" t="n">
        <v>0.26</v>
      </c>
      <c r="C4858" s="1" t="n">
        <v>0</v>
      </c>
    </row>
    <row r="4859">
      <c r="A4859" s="5" t="n">
        <v>43327</v>
      </c>
      <c r="B4859" s="6" t="n">
        <v>0.25</v>
      </c>
      <c r="C4859" s="1" t="n">
        <v>0</v>
      </c>
    </row>
    <row r="4860">
      <c r="A4860" s="5" t="n">
        <v>43328</v>
      </c>
      <c r="B4860" s="6" t="n">
        <v>0.24</v>
      </c>
      <c r="C4860" s="1" t="n">
        <v>0</v>
      </c>
    </row>
    <row r="4861">
      <c r="A4861" s="5" t="n">
        <v>43329</v>
      </c>
      <c r="B4861" s="6" t="n">
        <v>0.26</v>
      </c>
      <c r="C4861" s="1" t="n">
        <v>0</v>
      </c>
    </row>
    <row r="4862">
      <c r="A4862" s="5" t="n">
        <v>43332</v>
      </c>
      <c r="B4862" s="6" t="n">
        <v>0.22</v>
      </c>
      <c r="C4862" s="1" t="n">
        <v>0</v>
      </c>
    </row>
    <row r="4863">
      <c r="A4863" s="5" t="n">
        <v>43333</v>
      </c>
      <c r="B4863" s="6" t="n">
        <v>0.24</v>
      </c>
      <c r="C4863" s="1" t="n">
        <v>0</v>
      </c>
    </row>
    <row r="4864">
      <c r="A4864" s="5" t="n">
        <v>43334</v>
      </c>
      <c r="B4864" s="6" t="n">
        <v>0.22</v>
      </c>
      <c r="C4864" s="1" t="n">
        <v>0</v>
      </c>
    </row>
    <row r="4865">
      <c r="A4865" s="5" t="n">
        <v>43335</v>
      </c>
      <c r="B4865" s="6" t="n">
        <v>0.21</v>
      </c>
      <c r="C4865" s="1" t="n">
        <v>0</v>
      </c>
    </row>
    <row r="4866">
      <c r="A4866" s="5" t="n">
        <v>43336</v>
      </c>
      <c r="B4866" s="6" t="n">
        <v>0.19</v>
      </c>
      <c r="C4866" s="1" t="n">
        <v>0</v>
      </c>
    </row>
    <row r="4867">
      <c r="A4867" s="5" t="n">
        <v>43339</v>
      </c>
      <c r="B4867" s="6" t="n">
        <v>0.18</v>
      </c>
      <c r="C4867" s="1" t="n">
        <v>0</v>
      </c>
    </row>
    <row r="4868">
      <c r="A4868" s="5" t="n">
        <v>43340</v>
      </c>
      <c r="B4868" s="6" t="n">
        <v>0.21</v>
      </c>
      <c r="C4868" s="1" t="n">
        <v>0</v>
      </c>
    </row>
    <row r="4869">
      <c r="A4869" s="5" t="n">
        <v>43341</v>
      </c>
      <c r="B4869" s="6" t="n">
        <v>0.22</v>
      </c>
      <c r="C4869" s="1" t="n">
        <v>0</v>
      </c>
    </row>
    <row r="4870">
      <c r="A4870" s="5" t="n">
        <v>43342</v>
      </c>
      <c r="B4870" s="6" t="n">
        <v>0.22</v>
      </c>
      <c r="C4870" s="1" t="n">
        <v>0</v>
      </c>
    </row>
    <row r="4871">
      <c r="A4871" s="5" t="n">
        <v>43343</v>
      </c>
      <c r="B4871" s="6" t="n">
        <v>0.24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0.24</v>
      </c>
      <c r="C4873" s="1" t="n">
        <v>0</v>
      </c>
    </row>
    <row r="4874">
      <c r="A4874" s="5" t="n">
        <v>43348</v>
      </c>
      <c r="B4874" s="6" t="n">
        <v>0.24</v>
      </c>
      <c r="C4874" s="1" t="n">
        <v>0</v>
      </c>
    </row>
    <row r="4875">
      <c r="A4875" s="5" t="n">
        <v>43349</v>
      </c>
      <c r="B4875" s="6" t="n">
        <v>0.24</v>
      </c>
      <c r="C4875" s="1" t="n">
        <v>0</v>
      </c>
    </row>
    <row r="4876">
      <c r="A4876" s="5" t="n">
        <v>43350</v>
      </c>
      <c r="B4876" s="6" t="n">
        <v>0.23</v>
      </c>
      <c r="C4876" s="1" t="n">
        <v>0</v>
      </c>
    </row>
    <row r="4877">
      <c r="A4877" s="5" t="n">
        <v>43353</v>
      </c>
      <c r="B4877" s="6" t="n">
        <v>0.21</v>
      </c>
      <c r="C4877" s="1" t="n">
        <v>0</v>
      </c>
    </row>
    <row r="4878">
      <c r="A4878" s="5" t="n">
        <v>43354</v>
      </c>
      <c r="B4878" s="6" t="n">
        <v>0.22</v>
      </c>
      <c r="C4878" s="1" t="n">
        <v>0</v>
      </c>
    </row>
    <row r="4879">
      <c r="A4879" s="5" t="n">
        <v>43355</v>
      </c>
      <c r="B4879" s="6" t="n">
        <v>0.23</v>
      </c>
      <c r="C4879" s="1" t="n">
        <v>0</v>
      </c>
    </row>
    <row r="4880">
      <c r="A4880" s="5" t="n">
        <v>43356</v>
      </c>
      <c r="B4880" s="6" t="n">
        <v>0.21</v>
      </c>
      <c r="C4880" s="1" t="n">
        <v>0</v>
      </c>
    </row>
    <row r="4881">
      <c r="A4881" s="5" t="n">
        <v>43357</v>
      </c>
      <c r="B4881" s="6" t="n">
        <v>0.21</v>
      </c>
      <c r="C4881" s="1" t="n">
        <v>0</v>
      </c>
    </row>
    <row r="4882">
      <c r="A4882" s="5" t="n">
        <v>43360</v>
      </c>
      <c r="B4882" s="6" t="n">
        <v>0.21</v>
      </c>
      <c r="C4882" s="1" t="n">
        <v>0</v>
      </c>
    </row>
    <row r="4883">
      <c r="A4883" s="5" t="n">
        <v>43361</v>
      </c>
      <c r="B4883" s="6" t="n">
        <v>0.24</v>
      </c>
      <c r="C4883" s="1" t="n">
        <v>0</v>
      </c>
    </row>
    <row r="4884">
      <c r="A4884" s="5" t="n">
        <v>43362</v>
      </c>
      <c r="B4884" s="6" t="n">
        <v>0.27</v>
      </c>
      <c r="C4884" s="1" t="n">
        <v>0</v>
      </c>
    </row>
    <row r="4885">
      <c r="A4885" s="5" t="n">
        <v>43363</v>
      </c>
      <c r="B4885" s="6" t="n">
        <v>0.26</v>
      </c>
      <c r="C4885" s="1" t="n">
        <v>0</v>
      </c>
    </row>
    <row r="4886">
      <c r="A4886" s="5" t="n">
        <v>43364</v>
      </c>
      <c r="B4886" s="6" t="n">
        <v>0.26</v>
      </c>
      <c r="C4886" s="1" t="n">
        <v>0</v>
      </c>
    </row>
    <row r="4887">
      <c r="A4887" s="5" t="n">
        <v>43367</v>
      </c>
      <c r="B4887" s="6" t="n">
        <v>0.25</v>
      </c>
      <c r="C4887" s="1" t="n">
        <v>0</v>
      </c>
    </row>
    <row r="4888">
      <c r="A4888" s="5" t="n">
        <v>43368</v>
      </c>
      <c r="B4888" s="6" t="n">
        <v>0.27</v>
      </c>
      <c r="C4888" s="1" t="n">
        <v>0</v>
      </c>
    </row>
    <row r="4889">
      <c r="A4889" s="5" t="n">
        <v>43369</v>
      </c>
      <c r="B4889" s="6" t="n">
        <v>0.23</v>
      </c>
      <c r="C4889" s="1" t="n">
        <v>0</v>
      </c>
    </row>
    <row r="4890">
      <c r="A4890" s="5" t="n">
        <v>43370</v>
      </c>
      <c r="B4890" s="6" t="n">
        <v>0.23</v>
      </c>
      <c r="C4890" s="1" t="n">
        <v>0</v>
      </c>
    </row>
    <row r="4891">
      <c r="A4891" s="5" t="n">
        <v>43371</v>
      </c>
      <c r="B4891" s="6" t="n">
        <v>0.24</v>
      </c>
      <c r="C4891" s="1" t="n">
        <v>0</v>
      </c>
    </row>
    <row r="4892">
      <c r="A4892" s="5" t="n">
        <v>43374</v>
      </c>
      <c r="B4892" s="6" t="n">
        <v>0.27</v>
      </c>
      <c r="C4892" s="1" t="n">
        <v>0</v>
      </c>
    </row>
    <row r="4893">
      <c r="A4893" s="5" t="n">
        <v>43375</v>
      </c>
      <c r="B4893" s="6" t="n">
        <v>0.23</v>
      </c>
      <c r="C4893" s="1" t="n">
        <v>0</v>
      </c>
    </row>
    <row r="4894">
      <c r="A4894" s="5" t="n">
        <v>43376</v>
      </c>
      <c r="B4894" s="6" t="n">
        <v>0.3</v>
      </c>
      <c r="C4894" s="1" t="n">
        <v>0</v>
      </c>
    </row>
    <row r="4895">
      <c r="A4895" s="5" t="n">
        <v>43377</v>
      </c>
      <c r="B4895" s="6" t="n">
        <v>0.32</v>
      </c>
      <c r="C4895" s="1" t="n">
        <v>0</v>
      </c>
    </row>
    <row r="4896">
      <c r="A4896" s="5" t="n">
        <v>43378</v>
      </c>
      <c r="B4896" s="6" t="n">
        <v>0.35</v>
      </c>
      <c r="C4896" s="1" t="n">
        <v>0</v>
      </c>
    </row>
    <row r="4897">
      <c r="A4897" s="5" t="n">
        <v>43381</v>
      </c>
      <c r="B4897" s="6" t="n"/>
      <c r="C4897" s="1" t="n">
        <v>1</v>
      </c>
    </row>
    <row r="4898">
      <c r="A4898" s="5" t="n">
        <v>43382</v>
      </c>
      <c r="B4898" s="6" t="n">
        <v>0.33</v>
      </c>
      <c r="C4898" s="1" t="n">
        <v>0</v>
      </c>
    </row>
    <row r="4899">
      <c r="A4899" s="5" t="n">
        <v>43383</v>
      </c>
      <c r="B4899" s="6" t="n">
        <v>0.34</v>
      </c>
      <c r="C4899" s="1" t="n">
        <v>0</v>
      </c>
    </row>
    <row r="4900">
      <c r="A4900" s="5" t="n">
        <v>43384</v>
      </c>
      <c r="B4900" s="6" t="n">
        <v>0.29</v>
      </c>
      <c r="C4900" s="1" t="n">
        <v>0</v>
      </c>
    </row>
    <row r="4901">
      <c r="A4901" s="5" t="n">
        <v>43385</v>
      </c>
      <c r="B4901" s="6" t="n">
        <v>0.3</v>
      </c>
      <c r="C4901" s="1" t="n">
        <v>0</v>
      </c>
    </row>
    <row r="4902">
      <c r="A4902" s="5" t="n">
        <v>43388</v>
      </c>
      <c r="B4902" s="6" t="n">
        <v>0.31</v>
      </c>
      <c r="C4902" s="1" t="n">
        <v>0</v>
      </c>
    </row>
    <row r="4903">
      <c r="A4903" s="5" t="n">
        <v>43389</v>
      </c>
      <c r="B4903" s="6" t="n">
        <v>0.29</v>
      </c>
      <c r="C4903" s="1" t="n">
        <v>0</v>
      </c>
    </row>
    <row r="4904">
      <c r="A4904" s="5" t="n">
        <v>43390</v>
      </c>
      <c r="B4904" s="6" t="n">
        <v>0.3</v>
      </c>
      <c r="C4904" s="1" t="n">
        <v>0</v>
      </c>
    </row>
    <row r="4905">
      <c r="A4905" s="5" t="n">
        <v>43391</v>
      </c>
      <c r="B4905" s="6" t="n">
        <v>0.3</v>
      </c>
      <c r="C4905" s="1" t="n">
        <v>0</v>
      </c>
    </row>
    <row r="4906">
      <c r="A4906" s="5" t="n">
        <v>43392</v>
      </c>
      <c r="B4906" s="6" t="n">
        <v>0.28</v>
      </c>
      <c r="C4906" s="1" t="n">
        <v>0</v>
      </c>
    </row>
    <row r="4907">
      <c r="A4907" s="5" t="n">
        <v>43395</v>
      </c>
      <c r="B4907" s="6" t="n">
        <v>0.28</v>
      </c>
      <c r="C4907" s="1" t="n">
        <v>0</v>
      </c>
    </row>
    <row r="4908">
      <c r="A4908" s="5" t="n">
        <v>43396</v>
      </c>
      <c r="B4908" s="6" t="n">
        <v>0.28</v>
      </c>
      <c r="C4908" s="1" t="n">
        <v>0</v>
      </c>
    </row>
    <row r="4909">
      <c r="A4909" s="5" t="n">
        <v>43397</v>
      </c>
      <c r="B4909" s="6" t="n">
        <v>0.26</v>
      </c>
      <c r="C4909" s="1" t="n">
        <v>0</v>
      </c>
    </row>
    <row r="4910">
      <c r="A4910" s="5" t="n">
        <v>43398</v>
      </c>
      <c r="B4910" s="6" t="n">
        <v>0.28</v>
      </c>
      <c r="C4910" s="1" t="n">
        <v>0</v>
      </c>
    </row>
    <row r="4911">
      <c r="A4911" s="5" t="n">
        <v>43399</v>
      </c>
      <c r="B4911" s="6" t="n">
        <v>0.27</v>
      </c>
      <c r="C4911" s="1" t="n">
        <v>0</v>
      </c>
    </row>
    <row r="4912">
      <c r="A4912" s="5" t="n">
        <v>43402</v>
      </c>
      <c r="B4912" s="6" t="n">
        <v>0.27</v>
      </c>
      <c r="C4912" s="1" t="n">
        <v>0</v>
      </c>
    </row>
    <row r="4913">
      <c r="A4913" s="5" t="n">
        <v>43403</v>
      </c>
      <c r="B4913" s="6" t="n">
        <v>0.28</v>
      </c>
      <c r="C4913" s="1" t="n">
        <v>0</v>
      </c>
    </row>
    <row r="4914">
      <c r="A4914" s="5" t="n">
        <v>43404</v>
      </c>
      <c r="B4914" s="6" t="n">
        <v>0.28</v>
      </c>
      <c r="C4914" s="1" t="n">
        <v>0</v>
      </c>
    </row>
    <row r="4915">
      <c r="A4915" s="5" t="n">
        <v>43405</v>
      </c>
      <c r="B4915" s="6" t="n">
        <v>0.3</v>
      </c>
      <c r="C4915" s="1" t="n">
        <v>0</v>
      </c>
    </row>
    <row r="4916">
      <c r="A4916" s="5" t="n">
        <v>43406</v>
      </c>
      <c r="B4916" s="6" t="n">
        <v>0.31</v>
      </c>
      <c r="C4916" s="1" t="n">
        <v>0</v>
      </c>
    </row>
    <row r="4917">
      <c r="A4917" s="5" t="n">
        <v>43409</v>
      </c>
      <c r="B4917" s="6" t="n">
        <v>0.29</v>
      </c>
      <c r="C4917" s="1" t="n">
        <v>0</v>
      </c>
    </row>
    <row r="4918">
      <c r="A4918" s="5" t="n">
        <v>43410</v>
      </c>
      <c r="B4918" s="6" t="n">
        <v>0.29</v>
      </c>
      <c r="C4918" s="1" t="n">
        <v>0</v>
      </c>
    </row>
    <row r="4919">
      <c r="A4919" s="5" t="n">
        <v>43411</v>
      </c>
      <c r="B4919" s="6" t="n">
        <v>0.26</v>
      </c>
      <c r="C4919" s="1" t="n">
        <v>0</v>
      </c>
    </row>
    <row r="4920">
      <c r="A4920" s="5" t="n">
        <v>43412</v>
      </c>
      <c r="B4920" s="6" t="n">
        <v>0.26</v>
      </c>
      <c r="C4920" s="1" t="n">
        <v>0</v>
      </c>
    </row>
    <row r="4921">
      <c r="A4921" s="5" t="n">
        <v>43413</v>
      </c>
      <c r="B4921" s="6" t="n">
        <v>0.25</v>
      </c>
      <c r="C4921" s="1" t="n">
        <v>0</v>
      </c>
    </row>
    <row r="4922">
      <c r="A4922" s="5" t="n">
        <v>43416</v>
      </c>
      <c r="B4922" s="6" t="n"/>
      <c r="C4922" s="1" t="n">
        <v>1</v>
      </c>
    </row>
    <row r="4923">
      <c r="A4923" s="5" t="n">
        <v>43417</v>
      </c>
      <c r="B4923" s="6" t="n">
        <v>0.25</v>
      </c>
      <c r="C4923" s="1" t="n">
        <v>0</v>
      </c>
    </row>
    <row r="4924">
      <c r="A4924" s="5" t="n">
        <v>43418</v>
      </c>
      <c r="B4924" s="6" t="n">
        <v>0.26</v>
      </c>
      <c r="C4924" s="1" t="n">
        <v>0</v>
      </c>
    </row>
    <row r="4925">
      <c r="A4925" s="5" t="n">
        <v>43419</v>
      </c>
      <c r="B4925" s="6" t="n">
        <v>0.25</v>
      </c>
      <c r="C4925" s="1" t="n">
        <v>0</v>
      </c>
    </row>
    <row r="4926">
      <c r="A4926" s="5" t="n">
        <v>43420</v>
      </c>
      <c r="B4926" s="6" t="n">
        <v>0.27</v>
      </c>
      <c r="C4926" s="1" t="n">
        <v>0</v>
      </c>
    </row>
    <row r="4927">
      <c r="A4927" s="5" t="n">
        <v>43423</v>
      </c>
      <c r="B4927" s="6" t="n">
        <v>0.27</v>
      </c>
      <c r="C4927" s="1" t="n">
        <v>0</v>
      </c>
    </row>
    <row r="4928">
      <c r="A4928" s="5" t="n">
        <v>43424</v>
      </c>
      <c r="B4928" s="6" t="n">
        <v>0.27</v>
      </c>
      <c r="C4928" s="1" t="n">
        <v>0</v>
      </c>
    </row>
    <row r="4929">
      <c r="A4929" s="5" t="n">
        <v>43425</v>
      </c>
      <c r="B4929" s="6" t="n">
        <v>0.25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0.24</v>
      </c>
      <c r="C4931" s="1" t="n">
        <v>0</v>
      </c>
    </row>
    <row r="4932">
      <c r="A4932" s="5" t="n">
        <v>43430</v>
      </c>
      <c r="B4932" s="6" t="n">
        <v>0.23</v>
      </c>
      <c r="C4932" s="1" t="n">
        <v>0</v>
      </c>
    </row>
    <row r="4933">
      <c r="A4933" s="5" t="n">
        <v>43431</v>
      </c>
      <c r="B4933" s="6" t="n">
        <v>0.23</v>
      </c>
      <c r="C4933" s="1" t="n">
        <v>0</v>
      </c>
    </row>
    <row r="4934">
      <c r="A4934" s="5" t="n">
        <v>43432</v>
      </c>
      <c r="B4934" s="6" t="n">
        <v>0.25</v>
      </c>
      <c r="C4934" s="1" t="n">
        <v>0</v>
      </c>
    </row>
    <row r="4935">
      <c r="A4935" s="5" t="n">
        <v>43433</v>
      </c>
      <c r="B4935" s="6" t="n">
        <v>0.22</v>
      </c>
      <c r="C4935" s="1" t="n">
        <v>0</v>
      </c>
    </row>
    <row r="4936">
      <c r="A4936" s="5" t="n">
        <v>43434</v>
      </c>
      <c r="B4936" s="6" t="n">
        <v>0.21</v>
      </c>
      <c r="C4936" s="1" t="n">
        <v>0</v>
      </c>
    </row>
    <row r="4937">
      <c r="A4937" s="5" t="n">
        <v>43437</v>
      </c>
      <c r="B4937" s="6" t="n">
        <v>0.15</v>
      </c>
      <c r="C4937" s="1" t="n">
        <v>0</v>
      </c>
    </row>
    <row r="4938">
      <c r="A4938" s="5" t="n">
        <v>43438</v>
      </c>
      <c r="B4938" s="6" t="n">
        <v>0.11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0.12</v>
      </c>
      <c r="C4940" s="1" t="n">
        <v>0</v>
      </c>
    </row>
    <row r="4941">
      <c r="A4941" s="5" t="n">
        <v>43441</v>
      </c>
      <c r="B4941" s="6" t="n">
        <v>0.13</v>
      </c>
      <c r="C4941" s="1" t="n">
        <v>0</v>
      </c>
    </row>
    <row r="4942">
      <c r="A4942" s="5" t="n">
        <v>43444</v>
      </c>
      <c r="B4942" s="6" t="n">
        <v>0.13</v>
      </c>
      <c r="C4942" s="1" t="n">
        <v>0</v>
      </c>
    </row>
    <row r="4943">
      <c r="A4943" s="5" t="n">
        <v>43445</v>
      </c>
      <c r="B4943" s="6" t="n">
        <v>0.11</v>
      </c>
      <c r="C4943" s="1" t="n">
        <v>0</v>
      </c>
    </row>
    <row r="4944">
      <c r="A4944" s="5" t="n">
        <v>43446</v>
      </c>
      <c r="B4944" s="6" t="n">
        <v>0.14</v>
      </c>
      <c r="C4944" s="1" t="n">
        <v>0</v>
      </c>
    </row>
    <row r="4945">
      <c r="A4945" s="5" t="n">
        <v>43447</v>
      </c>
      <c r="B4945" s="6" t="n">
        <v>0.16</v>
      </c>
      <c r="C4945" s="1" t="n">
        <v>0</v>
      </c>
    </row>
    <row r="4946">
      <c r="A4946" s="5" t="n">
        <v>43448</v>
      </c>
      <c r="B4946" s="6" t="n">
        <v>0.16</v>
      </c>
      <c r="C4946" s="1" t="n">
        <v>0</v>
      </c>
    </row>
    <row r="4947">
      <c r="A4947" s="5" t="n">
        <v>43451</v>
      </c>
      <c r="B4947" s="6" t="n">
        <v>0.16</v>
      </c>
      <c r="C4947" s="1" t="n">
        <v>0</v>
      </c>
    </row>
    <row r="4948">
      <c r="A4948" s="5" t="n">
        <v>43452</v>
      </c>
      <c r="B4948" s="6" t="n">
        <v>0.17</v>
      </c>
      <c r="C4948" s="1" t="n">
        <v>0</v>
      </c>
    </row>
    <row r="4949">
      <c r="A4949" s="5" t="n">
        <v>43453</v>
      </c>
      <c r="B4949" s="6" t="n">
        <v>0.14</v>
      </c>
      <c r="C4949" s="1" t="n">
        <v>0</v>
      </c>
    </row>
    <row r="4950">
      <c r="A4950" s="5" t="n">
        <v>43454</v>
      </c>
      <c r="B4950" s="6" t="n">
        <v>0.12</v>
      </c>
      <c r="C4950" s="1" t="n">
        <v>0</v>
      </c>
    </row>
    <row r="4951">
      <c r="A4951" s="5" t="n">
        <v>43455</v>
      </c>
      <c r="B4951" s="6" t="n">
        <v>0.16</v>
      </c>
      <c r="C4951" s="1" t="n">
        <v>0</v>
      </c>
    </row>
    <row r="4952">
      <c r="A4952" s="5" t="n">
        <v>43458</v>
      </c>
      <c r="B4952" s="6" t="n">
        <v>0.19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0.2</v>
      </c>
      <c r="C4954" s="1" t="n">
        <v>0</v>
      </c>
    </row>
    <row r="4955">
      <c r="A4955" s="5" t="n">
        <v>43461</v>
      </c>
      <c r="B4955" s="6" t="n">
        <v>0.21</v>
      </c>
      <c r="C4955" s="1" t="n">
        <v>0</v>
      </c>
    </row>
    <row r="4956">
      <c r="A4956" s="5" t="n">
        <v>43462</v>
      </c>
      <c r="B4956" s="6" t="n">
        <v>0.2</v>
      </c>
      <c r="C4956" s="1" t="n">
        <v>0</v>
      </c>
    </row>
    <row r="4957">
      <c r="A4957" s="5" t="n">
        <v>43465</v>
      </c>
      <c r="B4957" s="6" t="n">
        <v>0.21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0.16</v>
      </c>
      <c r="C4959" s="1" t="n">
        <v>0</v>
      </c>
    </row>
    <row r="4960">
      <c r="A4960" s="5" t="n">
        <v>43468</v>
      </c>
      <c r="B4960" s="6" t="n">
        <v>0.17</v>
      </c>
      <c r="C4960" s="1" t="n">
        <v>0</v>
      </c>
    </row>
    <row r="4961">
      <c r="A4961" s="5" t="n">
        <v>43469</v>
      </c>
      <c r="B4961" s="6" t="n">
        <v>0.17</v>
      </c>
      <c r="C4961" s="1" t="n">
        <v>0</v>
      </c>
    </row>
    <row r="4962">
      <c r="A4962" s="5" t="n">
        <v>43472</v>
      </c>
      <c r="B4962" s="6" t="n">
        <v>0.17</v>
      </c>
      <c r="C4962" s="1" t="n">
        <v>0</v>
      </c>
    </row>
    <row r="4963">
      <c r="A4963" s="5" t="n">
        <v>43473</v>
      </c>
      <c r="B4963" s="6" t="n">
        <v>0.15</v>
      </c>
      <c r="C4963" s="1" t="n">
        <v>0</v>
      </c>
    </row>
    <row r="4964">
      <c r="A4964" s="5" t="n">
        <v>43474</v>
      </c>
      <c r="B4964" s="6" t="n">
        <v>0.18</v>
      </c>
      <c r="C4964" s="1" t="n">
        <v>0</v>
      </c>
    </row>
    <row r="4965">
      <c r="A4965" s="5" t="n">
        <v>43475</v>
      </c>
      <c r="B4965" s="6" t="n">
        <v>0.18</v>
      </c>
      <c r="C4965" s="1" t="n">
        <v>0</v>
      </c>
    </row>
    <row r="4966">
      <c r="A4966" s="5" t="n">
        <v>43476</v>
      </c>
      <c r="B4966" s="6" t="n">
        <v>0.16</v>
      </c>
      <c r="C4966" s="1" t="n">
        <v>0</v>
      </c>
    </row>
    <row r="4967">
      <c r="A4967" s="5" t="n">
        <v>43479</v>
      </c>
      <c r="B4967" s="6" t="n">
        <v>0.18</v>
      </c>
      <c r="C4967" s="1" t="n">
        <v>0</v>
      </c>
    </row>
    <row r="4968">
      <c r="A4968" s="5" t="n">
        <v>43480</v>
      </c>
      <c r="B4968" s="6" t="n">
        <v>0.19</v>
      </c>
      <c r="C4968" s="1" t="n">
        <v>0</v>
      </c>
    </row>
    <row r="4969">
      <c r="A4969" s="5" t="n">
        <v>43481</v>
      </c>
      <c r="B4969" s="6" t="n">
        <v>0.18</v>
      </c>
      <c r="C4969" s="1" t="n">
        <v>0</v>
      </c>
    </row>
    <row r="4970">
      <c r="A4970" s="5" t="n">
        <v>43482</v>
      </c>
      <c r="B4970" s="6" t="n">
        <v>0.19</v>
      </c>
      <c r="C4970" s="1" t="n">
        <v>0</v>
      </c>
    </row>
    <row r="4971">
      <c r="A4971" s="5" t="n">
        <v>43483</v>
      </c>
      <c r="B4971" s="6" t="n">
        <v>0.17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0.16</v>
      </c>
      <c r="C4973" s="1" t="n">
        <v>0</v>
      </c>
    </row>
    <row r="4974">
      <c r="A4974" s="5" t="n">
        <v>43488</v>
      </c>
      <c r="B4974" s="6" t="n">
        <v>0.18</v>
      </c>
      <c r="C4974" s="1" t="n">
        <v>0</v>
      </c>
    </row>
    <row r="4975">
      <c r="A4975" s="5" t="n">
        <v>43489</v>
      </c>
      <c r="B4975" s="6" t="n">
        <v>0.16</v>
      </c>
      <c r="C4975" s="1" t="n">
        <v>0</v>
      </c>
    </row>
    <row r="4976">
      <c r="A4976" s="5" t="n">
        <v>43490</v>
      </c>
      <c r="B4976" s="6" t="n">
        <v>0.16</v>
      </c>
      <c r="C4976" s="1" t="n">
        <v>0</v>
      </c>
    </row>
    <row r="4977">
      <c r="A4977" s="5" t="n">
        <v>43493</v>
      </c>
      <c r="B4977" s="6" t="n">
        <v>0.15</v>
      </c>
      <c r="C4977" s="1" t="n">
        <v>0</v>
      </c>
    </row>
    <row r="4978">
      <c r="A4978" s="5" t="n">
        <v>43494</v>
      </c>
      <c r="B4978" s="6" t="n">
        <v>0.16</v>
      </c>
      <c r="C4978" s="1" t="n">
        <v>0</v>
      </c>
    </row>
    <row r="4979">
      <c r="A4979" s="5" t="n">
        <v>43495</v>
      </c>
      <c r="B4979" s="6" t="n">
        <v>0.18</v>
      </c>
      <c r="C4979" s="1" t="n">
        <v>0</v>
      </c>
    </row>
    <row r="4980">
      <c r="A4980" s="5" t="n">
        <v>43496</v>
      </c>
      <c r="B4980" s="6" t="n">
        <v>0.18</v>
      </c>
      <c r="C4980" s="1" t="n">
        <v>0</v>
      </c>
    </row>
    <row r="4981">
      <c r="A4981" s="5" t="n">
        <v>43497</v>
      </c>
      <c r="B4981" s="6" t="n">
        <v>0.18</v>
      </c>
      <c r="C4981" s="1" t="n">
        <v>0</v>
      </c>
    </row>
    <row r="4982">
      <c r="A4982" s="5" t="n">
        <v>43500</v>
      </c>
      <c r="B4982" s="6" t="n">
        <v>0.2</v>
      </c>
      <c r="C4982" s="1" t="n">
        <v>0</v>
      </c>
    </row>
    <row r="4983">
      <c r="A4983" s="5" t="n">
        <v>43501</v>
      </c>
      <c r="B4983" s="6" t="n">
        <v>0.18</v>
      </c>
      <c r="C4983" s="1" t="n">
        <v>0</v>
      </c>
    </row>
    <row r="4984">
      <c r="A4984" s="5" t="n">
        <v>43502</v>
      </c>
      <c r="B4984" s="6" t="n">
        <v>0.18</v>
      </c>
      <c r="C4984" s="1" t="n">
        <v>0</v>
      </c>
    </row>
    <row r="4985">
      <c r="A4985" s="5" t="n">
        <v>43503</v>
      </c>
      <c r="B4985" s="6" t="n">
        <v>0.17</v>
      </c>
      <c r="C4985" s="1" t="n">
        <v>0</v>
      </c>
    </row>
    <row r="4986">
      <c r="A4986" s="5" t="n">
        <v>43504</v>
      </c>
      <c r="B4986" s="6" t="n">
        <v>0.18</v>
      </c>
      <c r="C4986" s="1" t="n">
        <v>0</v>
      </c>
    </row>
    <row r="4987">
      <c r="A4987" s="5" t="n">
        <v>43507</v>
      </c>
      <c r="B4987" s="6" t="n">
        <v>0.17</v>
      </c>
      <c r="C4987" s="1" t="n">
        <v>0</v>
      </c>
    </row>
    <row r="4988">
      <c r="A4988" s="5" t="n">
        <v>43508</v>
      </c>
      <c r="B4988" s="6" t="n">
        <v>0.18</v>
      </c>
      <c r="C4988" s="1" t="n">
        <v>0</v>
      </c>
    </row>
    <row r="4989">
      <c r="A4989" s="5" t="n">
        <v>43509</v>
      </c>
      <c r="B4989" s="6" t="n">
        <v>0.18</v>
      </c>
      <c r="C4989" s="1" t="n">
        <v>0</v>
      </c>
    </row>
    <row r="4990">
      <c r="A4990" s="5" t="n">
        <v>43510</v>
      </c>
      <c r="B4990" s="6" t="n">
        <v>0.16</v>
      </c>
      <c r="C4990" s="1" t="n">
        <v>0</v>
      </c>
    </row>
    <row r="4991">
      <c r="A4991" s="5" t="n">
        <v>43511</v>
      </c>
      <c r="B4991" s="6" t="n">
        <v>0.14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0.15</v>
      </c>
      <c r="C4993" s="1" t="n">
        <v>0</v>
      </c>
    </row>
    <row r="4994">
      <c r="A4994" s="5" t="n">
        <v>43516</v>
      </c>
      <c r="B4994" s="6" t="n">
        <v>0.15</v>
      </c>
      <c r="C4994" s="1" t="n">
        <v>0</v>
      </c>
    </row>
    <row r="4995">
      <c r="A4995" s="5" t="n">
        <v>43517</v>
      </c>
      <c r="B4995" s="6" t="n">
        <v>0.16</v>
      </c>
      <c r="C4995" s="1" t="n">
        <v>0</v>
      </c>
    </row>
    <row r="4996">
      <c r="A4996" s="5" t="n">
        <v>43518</v>
      </c>
      <c r="B4996" s="6" t="n">
        <v>0.17</v>
      </c>
      <c r="C4996" s="1" t="n">
        <v>0</v>
      </c>
    </row>
    <row r="4997">
      <c r="A4997" s="5" t="n">
        <v>43521</v>
      </c>
      <c r="B4997" s="6" t="n">
        <v>0.16</v>
      </c>
      <c r="C4997" s="1" t="n">
        <v>0</v>
      </c>
    </row>
    <row r="4998">
      <c r="A4998" s="5" t="n">
        <v>43522</v>
      </c>
      <c r="B4998" s="6" t="n">
        <v>0.16</v>
      </c>
      <c r="C4998" s="1" t="n">
        <v>0</v>
      </c>
    </row>
    <row r="4999">
      <c r="A4999" s="5" t="n">
        <v>43523</v>
      </c>
      <c r="B4999" s="6" t="n">
        <v>0.19</v>
      </c>
      <c r="C4999" s="1" t="n">
        <v>0</v>
      </c>
    </row>
    <row r="5000">
      <c r="A5000" s="5" t="n">
        <v>43524</v>
      </c>
      <c r="B5000" s="6" t="n">
        <v>0.21</v>
      </c>
      <c r="C5000" s="1" t="n">
        <v>0</v>
      </c>
    </row>
    <row r="5001">
      <c r="A5001" s="5" t="n">
        <v>43525</v>
      </c>
      <c r="B5001" s="6" t="n">
        <v>0.21</v>
      </c>
      <c r="C5001" s="1" t="n">
        <v>0</v>
      </c>
    </row>
    <row r="5002">
      <c r="A5002" s="5" t="n">
        <v>43528</v>
      </c>
      <c r="B5002" s="6" t="n">
        <v>0.17</v>
      </c>
      <c r="C5002" s="1" t="n">
        <v>0</v>
      </c>
    </row>
    <row r="5003">
      <c r="A5003" s="5" t="n">
        <v>43529</v>
      </c>
      <c r="B5003" s="6" t="n">
        <v>0.17</v>
      </c>
      <c r="C5003" s="1" t="n">
        <v>0</v>
      </c>
    </row>
    <row r="5004">
      <c r="A5004" s="5" t="n">
        <v>43530</v>
      </c>
      <c r="B5004" s="6" t="n">
        <v>0.17</v>
      </c>
      <c r="C5004" s="1" t="n">
        <v>0</v>
      </c>
    </row>
    <row r="5005">
      <c r="A5005" s="5" t="n">
        <v>43531</v>
      </c>
      <c r="B5005" s="6" t="n">
        <v>0.17</v>
      </c>
      <c r="C5005" s="1" t="n">
        <v>0</v>
      </c>
    </row>
    <row r="5006">
      <c r="A5006" s="5" t="n">
        <v>43532</v>
      </c>
      <c r="B5006" s="6" t="n">
        <v>0.17</v>
      </c>
      <c r="C5006" s="1" t="n">
        <v>0</v>
      </c>
    </row>
    <row r="5007">
      <c r="A5007" s="5" t="n">
        <v>43535</v>
      </c>
      <c r="B5007" s="6" t="n">
        <v>0.17</v>
      </c>
      <c r="C5007" s="1" t="n">
        <v>0</v>
      </c>
    </row>
    <row r="5008">
      <c r="A5008" s="5" t="n">
        <v>43536</v>
      </c>
      <c r="B5008" s="6" t="n">
        <v>0.16</v>
      </c>
      <c r="C5008" s="1" t="n">
        <v>0</v>
      </c>
    </row>
    <row r="5009">
      <c r="A5009" s="5" t="n">
        <v>43537</v>
      </c>
      <c r="B5009" s="6" t="n">
        <v>0.16</v>
      </c>
      <c r="C5009" s="1" t="n">
        <v>0</v>
      </c>
    </row>
    <row r="5010">
      <c r="A5010" s="5" t="n">
        <v>43538</v>
      </c>
      <c r="B5010" s="6" t="n">
        <v>0.17</v>
      </c>
      <c r="C5010" s="1" t="n">
        <v>0</v>
      </c>
    </row>
    <row r="5011">
      <c r="A5011" s="5" t="n">
        <v>43539</v>
      </c>
      <c r="B5011" s="6" t="n">
        <v>0.16</v>
      </c>
      <c r="C5011" s="1" t="n">
        <v>0</v>
      </c>
    </row>
    <row r="5012">
      <c r="A5012" s="5" t="n">
        <v>43542</v>
      </c>
      <c r="B5012" s="6" t="n">
        <v>0.15</v>
      </c>
      <c r="C5012" s="1" t="n">
        <v>0</v>
      </c>
    </row>
    <row r="5013">
      <c r="A5013" s="5" t="n">
        <v>43543</v>
      </c>
      <c r="B5013" s="6" t="n">
        <v>0.15</v>
      </c>
      <c r="C5013" s="1" t="n">
        <v>0</v>
      </c>
    </row>
    <row r="5014">
      <c r="A5014" s="5" t="n">
        <v>43544</v>
      </c>
      <c r="B5014" s="6" t="n">
        <v>0.14</v>
      </c>
      <c r="C5014" s="1" t="n">
        <v>0</v>
      </c>
    </row>
    <row r="5015">
      <c r="A5015" s="5" t="n">
        <v>43545</v>
      </c>
      <c r="B5015" s="6" t="n">
        <v>0.13</v>
      </c>
      <c r="C5015" s="1" t="n">
        <v>0</v>
      </c>
    </row>
    <row r="5016">
      <c r="A5016" s="5" t="n">
        <v>43546</v>
      </c>
      <c r="B5016" s="6" t="n">
        <v>0.13</v>
      </c>
      <c r="C5016" s="1" t="n">
        <v>0</v>
      </c>
    </row>
    <row r="5017">
      <c r="A5017" s="5" t="n">
        <v>43549</v>
      </c>
      <c r="B5017" s="6" t="n">
        <v>0.17</v>
      </c>
      <c r="C5017" s="1" t="n">
        <v>0</v>
      </c>
    </row>
    <row r="5018">
      <c r="A5018" s="5" t="n">
        <v>43550</v>
      </c>
      <c r="B5018" s="6" t="n">
        <v>0.17</v>
      </c>
      <c r="C5018" s="1" t="n">
        <v>0</v>
      </c>
    </row>
    <row r="5019">
      <c r="A5019" s="5" t="n">
        <v>43551</v>
      </c>
      <c r="B5019" s="6" t="n">
        <v>0.17</v>
      </c>
      <c r="C5019" s="1" t="n">
        <v>0</v>
      </c>
    </row>
    <row r="5020">
      <c r="A5020" s="5" t="n">
        <v>43552</v>
      </c>
      <c r="B5020" s="6" t="n">
        <v>0.16</v>
      </c>
      <c r="C5020" s="1" t="n">
        <v>0</v>
      </c>
    </row>
    <row r="5021">
      <c r="A5021" s="5" t="n">
        <v>43553</v>
      </c>
      <c r="B5021" s="6" t="n">
        <v>0.14</v>
      </c>
      <c r="C5021" s="1" t="n">
        <v>0</v>
      </c>
    </row>
    <row r="5022">
      <c r="A5022" s="5" t="n">
        <v>43556</v>
      </c>
      <c r="B5022" s="6" t="n">
        <v>0.16</v>
      </c>
      <c r="C5022" s="1" t="n">
        <v>0</v>
      </c>
    </row>
    <row r="5023">
      <c r="A5023" s="5" t="n">
        <v>43557</v>
      </c>
      <c r="B5023" s="6" t="n">
        <v>0.18</v>
      </c>
      <c r="C5023" s="1" t="n">
        <v>0</v>
      </c>
    </row>
    <row r="5024">
      <c r="A5024" s="5" t="n">
        <v>43558</v>
      </c>
      <c r="B5024" s="6" t="n">
        <v>0.19</v>
      </c>
      <c r="C5024" s="1" t="n">
        <v>0</v>
      </c>
    </row>
    <row r="5025">
      <c r="A5025" s="5" t="n">
        <v>43559</v>
      </c>
      <c r="B5025" s="6" t="n">
        <v>0.18</v>
      </c>
      <c r="C5025" s="1" t="n">
        <v>0</v>
      </c>
    </row>
    <row r="5026">
      <c r="A5026" s="5" t="n">
        <v>43560</v>
      </c>
      <c r="B5026" s="6" t="n">
        <v>0.15</v>
      </c>
      <c r="C5026" s="1" t="n">
        <v>0</v>
      </c>
    </row>
    <row r="5027">
      <c r="A5027" s="5" t="n">
        <v>43563</v>
      </c>
      <c r="B5027" s="6" t="n">
        <v>0.16</v>
      </c>
      <c r="C5027" s="1" t="n">
        <v>0</v>
      </c>
    </row>
    <row r="5028">
      <c r="A5028" s="5" t="n">
        <v>43564</v>
      </c>
      <c r="B5028" s="6" t="n">
        <v>0.16</v>
      </c>
      <c r="C5028" s="1" t="n">
        <v>0</v>
      </c>
    </row>
    <row r="5029">
      <c r="A5029" s="5" t="n">
        <v>43565</v>
      </c>
      <c r="B5029" s="6" t="n">
        <v>0.17</v>
      </c>
      <c r="C5029" s="1" t="n">
        <v>0</v>
      </c>
    </row>
    <row r="5030">
      <c r="A5030" s="5" t="n">
        <v>43566</v>
      </c>
      <c r="B5030" s="6" t="n">
        <v>0.16</v>
      </c>
      <c r="C5030" s="1" t="n">
        <v>0</v>
      </c>
    </row>
    <row r="5031">
      <c r="A5031" s="5" t="n">
        <v>43567</v>
      </c>
      <c r="B5031" s="6" t="n">
        <v>0.16</v>
      </c>
      <c r="C5031" s="1" t="n">
        <v>0</v>
      </c>
    </row>
    <row r="5032">
      <c r="A5032" s="5" t="n">
        <v>43570</v>
      </c>
      <c r="B5032" s="6" t="n">
        <v>0.15</v>
      </c>
      <c r="C5032" s="1" t="n">
        <v>0</v>
      </c>
    </row>
    <row r="5033">
      <c r="A5033" s="5" t="n">
        <v>43571</v>
      </c>
      <c r="B5033" s="6" t="n">
        <v>0.19</v>
      </c>
      <c r="C5033" s="1" t="n">
        <v>0</v>
      </c>
    </row>
    <row r="5034">
      <c r="A5034" s="5" t="n">
        <v>43572</v>
      </c>
      <c r="B5034" s="6" t="n">
        <v>0.19</v>
      </c>
      <c r="C5034" s="1" t="n">
        <v>0</v>
      </c>
    </row>
    <row r="5035">
      <c r="A5035" s="5" t="n">
        <v>43573</v>
      </c>
      <c r="B5035" s="6" t="n">
        <v>0.19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0.21</v>
      </c>
      <c r="C5037" s="1" t="n">
        <v>0</v>
      </c>
    </row>
    <row r="5038">
      <c r="A5038" s="5" t="n">
        <v>43578</v>
      </c>
      <c r="B5038" s="6" t="n">
        <v>0.21</v>
      </c>
      <c r="C5038" s="1" t="n">
        <v>0</v>
      </c>
    </row>
    <row r="5039">
      <c r="A5039" s="5" t="n">
        <v>43579</v>
      </c>
      <c r="B5039" s="6" t="n">
        <v>0.21</v>
      </c>
      <c r="C5039" s="1" t="n">
        <v>0</v>
      </c>
    </row>
    <row r="5040">
      <c r="A5040" s="5" t="n">
        <v>43580</v>
      </c>
      <c r="B5040" s="6" t="n">
        <v>0.21</v>
      </c>
      <c r="C5040" s="1" t="n">
        <v>0</v>
      </c>
    </row>
    <row r="5041">
      <c r="A5041" s="5" t="n">
        <v>43581</v>
      </c>
      <c r="B5041" s="6" t="n">
        <v>0.23</v>
      </c>
      <c r="C5041" s="1" t="n">
        <v>0</v>
      </c>
    </row>
    <row r="5042">
      <c r="A5042" s="5" t="n">
        <v>43584</v>
      </c>
      <c r="B5042" s="6" t="n">
        <v>0.24</v>
      </c>
      <c r="C5042" s="1" t="n">
        <v>0</v>
      </c>
    </row>
    <row r="5043">
      <c r="A5043" s="5" t="n">
        <v>43585</v>
      </c>
      <c r="B5043" s="6" t="n">
        <v>0.24</v>
      </c>
      <c r="C5043" s="1" t="n">
        <v>0</v>
      </c>
    </row>
    <row r="5044">
      <c r="A5044" s="5" t="n">
        <v>43586</v>
      </c>
      <c r="B5044" s="6" t="n">
        <v>0.21</v>
      </c>
      <c r="C5044" s="1" t="n">
        <v>0</v>
      </c>
    </row>
    <row r="5045">
      <c r="A5045" s="5" t="n">
        <v>43587</v>
      </c>
      <c r="B5045" s="6" t="n">
        <v>0.2</v>
      </c>
      <c r="C5045" s="1" t="n">
        <v>0</v>
      </c>
    </row>
    <row r="5046">
      <c r="A5046" s="5" t="n">
        <v>43588</v>
      </c>
      <c r="B5046" s="6" t="n">
        <v>0.21</v>
      </c>
      <c r="C5046" s="1" t="n">
        <v>0</v>
      </c>
    </row>
    <row r="5047">
      <c r="A5047" s="5" t="n">
        <v>43591</v>
      </c>
      <c r="B5047" s="6" t="n">
        <v>0.2</v>
      </c>
      <c r="C5047" s="1" t="n">
        <v>0</v>
      </c>
    </row>
    <row r="5048">
      <c r="A5048" s="5" t="n">
        <v>43592</v>
      </c>
      <c r="B5048" s="6" t="n">
        <v>0.17</v>
      </c>
      <c r="C5048" s="1" t="n">
        <v>0</v>
      </c>
    </row>
    <row r="5049">
      <c r="A5049" s="5" t="n">
        <v>43593</v>
      </c>
      <c r="B5049" s="6" t="n">
        <v>0.19</v>
      </c>
      <c r="C5049" s="1" t="n">
        <v>0</v>
      </c>
    </row>
    <row r="5050">
      <c r="A5050" s="5" t="n">
        <v>43594</v>
      </c>
      <c r="B5050" s="6" t="n">
        <v>0.19</v>
      </c>
      <c r="C5050" s="1" t="n">
        <v>0</v>
      </c>
    </row>
    <row r="5051">
      <c r="A5051" s="5" t="n">
        <v>43595</v>
      </c>
      <c r="B5051" s="6" t="n">
        <v>0.21</v>
      </c>
      <c r="C5051" s="1" t="n">
        <v>0</v>
      </c>
    </row>
    <row r="5052">
      <c r="A5052" s="5" t="n">
        <v>43598</v>
      </c>
      <c r="B5052" s="6" t="n">
        <v>0.22</v>
      </c>
      <c r="C5052" s="1" t="n">
        <v>0</v>
      </c>
    </row>
    <row r="5053">
      <c r="A5053" s="5" t="n">
        <v>43599</v>
      </c>
      <c r="B5053" s="6" t="n">
        <v>0.22</v>
      </c>
      <c r="C5053" s="1" t="n">
        <v>0</v>
      </c>
    </row>
    <row r="5054">
      <c r="A5054" s="5" t="n">
        <v>43600</v>
      </c>
      <c r="B5054" s="6" t="n">
        <v>0.21</v>
      </c>
      <c r="C5054" s="1" t="n">
        <v>0</v>
      </c>
    </row>
    <row r="5055">
      <c r="A5055" s="5" t="n">
        <v>43601</v>
      </c>
      <c r="B5055" s="6" t="n">
        <v>0.2</v>
      </c>
      <c r="C5055" s="1" t="n">
        <v>0</v>
      </c>
    </row>
    <row r="5056">
      <c r="A5056" s="5" t="n">
        <v>43602</v>
      </c>
      <c r="B5056" s="6" t="n">
        <v>0.19</v>
      </c>
      <c r="C5056" s="1" t="n">
        <v>0</v>
      </c>
    </row>
    <row r="5057">
      <c r="A5057" s="5" t="n">
        <v>43605</v>
      </c>
      <c r="B5057" s="6" t="n">
        <v>0.2</v>
      </c>
      <c r="C5057" s="1" t="n">
        <v>0</v>
      </c>
    </row>
    <row r="5058">
      <c r="A5058" s="5" t="n">
        <v>43606</v>
      </c>
      <c r="B5058" s="6" t="n">
        <v>0.17</v>
      </c>
      <c r="C5058" s="1" t="n">
        <v>0</v>
      </c>
    </row>
    <row r="5059">
      <c r="A5059" s="5" t="n">
        <v>43607</v>
      </c>
      <c r="B5059" s="6" t="n">
        <v>0.16</v>
      </c>
      <c r="C5059" s="1" t="n">
        <v>0</v>
      </c>
    </row>
    <row r="5060">
      <c r="A5060" s="5" t="n">
        <v>43608</v>
      </c>
      <c r="B5060" s="6" t="n">
        <v>0.19</v>
      </c>
      <c r="C5060" s="1" t="n">
        <v>0</v>
      </c>
    </row>
    <row r="5061">
      <c r="A5061" s="5" t="n">
        <v>43609</v>
      </c>
      <c r="B5061" s="6" t="n">
        <v>0.16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0.14</v>
      </c>
      <c r="C5063" s="1" t="n">
        <v>0</v>
      </c>
    </row>
    <row r="5064">
      <c r="A5064" s="5" t="n">
        <v>43614</v>
      </c>
      <c r="B5064" s="6" t="n">
        <v>0.16</v>
      </c>
      <c r="C5064" s="1" t="n">
        <v>0</v>
      </c>
    </row>
    <row r="5065">
      <c r="A5065" s="5" t="n">
        <v>43615</v>
      </c>
      <c r="B5065" s="6" t="n">
        <v>0.16</v>
      </c>
      <c r="C5065" s="1" t="n">
        <v>0</v>
      </c>
    </row>
    <row r="5066">
      <c r="A5066" s="5" t="n">
        <v>43616</v>
      </c>
      <c r="B5066" s="6" t="n">
        <v>0.19</v>
      </c>
      <c r="C5066" s="1" t="n">
        <v>0</v>
      </c>
    </row>
    <row r="5067">
      <c r="A5067" s="5" t="n">
        <v>43619</v>
      </c>
      <c r="B5067" s="6" t="n">
        <v>0.25</v>
      </c>
      <c r="C5067" s="1" t="n">
        <v>0</v>
      </c>
    </row>
    <row r="5068">
      <c r="A5068" s="5" t="n">
        <v>43620</v>
      </c>
      <c r="B5068" s="6" t="n">
        <v>0.24</v>
      </c>
      <c r="C5068" s="1" t="n">
        <v>0</v>
      </c>
    </row>
    <row r="5069">
      <c r="A5069" s="5" t="n">
        <v>43621</v>
      </c>
      <c r="B5069" s="6" t="n">
        <v>0.29</v>
      </c>
      <c r="C5069" s="1" t="n">
        <v>0</v>
      </c>
    </row>
    <row r="5070">
      <c r="A5070" s="5" t="n">
        <v>43622</v>
      </c>
      <c r="B5070" s="6" t="n">
        <v>0.24</v>
      </c>
      <c r="C5070" s="1" t="n">
        <v>0</v>
      </c>
    </row>
    <row r="5071">
      <c r="A5071" s="5" t="n">
        <v>43623</v>
      </c>
      <c r="B5071" s="6" t="n">
        <v>0.24</v>
      </c>
      <c r="C5071" s="1" t="n">
        <v>0</v>
      </c>
    </row>
    <row r="5072">
      <c r="A5072" s="5" t="n">
        <v>43626</v>
      </c>
      <c r="B5072" s="6" t="n">
        <v>0.25</v>
      </c>
      <c r="C5072" s="1" t="n">
        <v>0</v>
      </c>
    </row>
    <row r="5073">
      <c r="A5073" s="5" t="n">
        <v>43627</v>
      </c>
      <c r="B5073" s="6" t="n">
        <v>0.22</v>
      </c>
      <c r="C5073" s="1" t="n">
        <v>0</v>
      </c>
    </row>
    <row r="5074">
      <c r="A5074" s="5" t="n">
        <v>43628</v>
      </c>
      <c r="B5074" s="6" t="n">
        <v>0.25</v>
      </c>
      <c r="C5074" s="1" t="n">
        <v>0</v>
      </c>
    </row>
    <row r="5075">
      <c r="A5075" s="5" t="n">
        <v>43629</v>
      </c>
      <c r="B5075" s="6" t="n">
        <v>0.27</v>
      </c>
      <c r="C5075" s="1" t="n">
        <v>0</v>
      </c>
    </row>
    <row r="5076">
      <c r="A5076" s="5" t="n">
        <v>43630</v>
      </c>
      <c r="B5076" s="6" t="n">
        <v>0.25</v>
      </c>
      <c r="C5076" s="1" t="n">
        <v>0</v>
      </c>
    </row>
    <row r="5077">
      <c r="A5077" s="5" t="n">
        <v>43633</v>
      </c>
      <c r="B5077" s="6" t="n">
        <v>0.23</v>
      </c>
      <c r="C5077" s="1" t="n">
        <v>0</v>
      </c>
    </row>
    <row r="5078">
      <c r="A5078" s="5" t="n">
        <v>43634</v>
      </c>
      <c r="B5078" s="6" t="n">
        <v>0.2</v>
      </c>
      <c r="C5078" s="1" t="n">
        <v>0</v>
      </c>
    </row>
    <row r="5079">
      <c r="A5079" s="5" t="n">
        <v>43635</v>
      </c>
      <c r="B5079" s="6" t="n">
        <v>0.29</v>
      </c>
      <c r="C5079" s="1" t="n">
        <v>0</v>
      </c>
    </row>
    <row r="5080">
      <c r="A5080" s="5" t="n">
        <v>43636</v>
      </c>
      <c r="B5080" s="6" t="n">
        <v>0.29</v>
      </c>
      <c r="C5080" s="1" t="n">
        <v>0</v>
      </c>
    </row>
    <row r="5081">
      <c r="A5081" s="5" t="n">
        <v>43637</v>
      </c>
      <c r="B5081" s="6" t="n">
        <v>0.3</v>
      </c>
      <c r="C5081" s="1" t="n">
        <v>0</v>
      </c>
    </row>
    <row r="5082">
      <c r="A5082" s="5" t="n">
        <v>43640</v>
      </c>
      <c r="B5082" s="6" t="n">
        <v>0.3</v>
      </c>
      <c r="C5082" s="1" t="n">
        <v>0</v>
      </c>
    </row>
    <row r="5083">
      <c r="A5083" s="5" t="n">
        <v>43641</v>
      </c>
      <c r="B5083" s="6" t="n">
        <v>0.29</v>
      </c>
      <c r="C5083" s="1" t="n">
        <v>0</v>
      </c>
    </row>
    <row r="5084">
      <c r="A5084" s="5" t="n">
        <v>43642</v>
      </c>
      <c r="B5084" s="6" t="n">
        <v>0.28</v>
      </c>
      <c r="C5084" s="1" t="n">
        <v>0</v>
      </c>
    </row>
    <row r="5085">
      <c r="A5085" s="5" t="n">
        <v>43643</v>
      </c>
      <c r="B5085" s="6" t="n">
        <v>0.27</v>
      </c>
      <c r="C5085" s="1" t="n">
        <v>0</v>
      </c>
    </row>
    <row r="5086">
      <c r="A5086" s="5" t="n">
        <v>43644</v>
      </c>
      <c r="B5086" s="6" t="n">
        <v>0.25</v>
      </c>
      <c r="C5086" s="1" t="n">
        <v>0</v>
      </c>
    </row>
    <row r="5087">
      <c r="A5087" s="5" t="n">
        <v>43647</v>
      </c>
      <c r="B5087" s="6" t="n">
        <v>0.25</v>
      </c>
      <c r="C5087" s="1" t="n">
        <v>0</v>
      </c>
    </row>
    <row r="5088">
      <c r="A5088" s="5" t="n">
        <v>43648</v>
      </c>
      <c r="B5088" s="6" t="n">
        <v>0.21</v>
      </c>
      <c r="C5088" s="1" t="n">
        <v>0</v>
      </c>
    </row>
    <row r="5089">
      <c r="A5089" s="5" t="n">
        <v>43649</v>
      </c>
      <c r="B5089" s="6" t="n">
        <v>0.19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0.17</v>
      </c>
      <c r="C5091" s="1" t="n">
        <v>0</v>
      </c>
    </row>
    <row r="5092">
      <c r="A5092" s="5" t="n">
        <v>43654</v>
      </c>
      <c r="B5092" s="6" t="n">
        <v>0.17</v>
      </c>
      <c r="C5092" s="1" t="n">
        <v>0</v>
      </c>
    </row>
    <row r="5093">
      <c r="A5093" s="5" t="n">
        <v>43655</v>
      </c>
      <c r="B5093" s="6" t="n">
        <v>0.15</v>
      </c>
      <c r="C5093" s="1" t="n">
        <v>0</v>
      </c>
    </row>
    <row r="5094">
      <c r="A5094" s="5" t="n">
        <v>43656</v>
      </c>
      <c r="B5094" s="6" t="n">
        <v>0.25</v>
      </c>
      <c r="C5094" s="1" t="n">
        <v>0</v>
      </c>
    </row>
    <row r="5095">
      <c r="A5095" s="5" t="n">
        <v>43657</v>
      </c>
      <c r="B5095" s="6" t="n">
        <v>0.28</v>
      </c>
      <c r="C5095" s="1" t="n">
        <v>0</v>
      </c>
    </row>
    <row r="5096">
      <c r="A5096" s="5" t="n">
        <v>43658</v>
      </c>
      <c r="B5096" s="6" t="n">
        <v>0.28</v>
      </c>
      <c r="C5096" s="1" t="n">
        <v>0</v>
      </c>
    </row>
    <row r="5097">
      <c r="A5097" s="5" t="n">
        <v>43661</v>
      </c>
      <c r="B5097" s="6" t="n">
        <v>0.26</v>
      </c>
      <c r="C5097" s="1" t="n">
        <v>0</v>
      </c>
    </row>
    <row r="5098">
      <c r="A5098" s="5" t="n">
        <v>43662</v>
      </c>
      <c r="B5098" s="6" t="n">
        <v>0.26</v>
      </c>
      <c r="C5098" s="1" t="n">
        <v>0</v>
      </c>
    </row>
    <row r="5099">
      <c r="A5099" s="5" t="n">
        <v>43663</v>
      </c>
      <c r="B5099" s="6" t="n">
        <v>0.23</v>
      </c>
      <c r="C5099" s="1" t="n">
        <v>0</v>
      </c>
    </row>
    <row r="5100">
      <c r="A5100" s="5" t="n">
        <v>43664</v>
      </c>
      <c r="B5100" s="6" t="n">
        <v>0.27</v>
      </c>
      <c r="C5100" s="1" t="n">
        <v>0</v>
      </c>
    </row>
    <row r="5101">
      <c r="A5101" s="5" t="n">
        <v>43665</v>
      </c>
      <c r="B5101" s="6" t="n">
        <v>0.25</v>
      </c>
      <c r="C5101" s="1" t="n">
        <v>0</v>
      </c>
    </row>
    <row r="5102">
      <c r="A5102" s="5" t="n">
        <v>43668</v>
      </c>
      <c r="B5102" s="6" t="n">
        <v>0.25</v>
      </c>
      <c r="C5102" s="1" t="n">
        <v>0</v>
      </c>
    </row>
    <row r="5103">
      <c r="A5103" s="5" t="n">
        <v>43669</v>
      </c>
      <c r="B5103" s="6" t="n">
        <v>0.25</v>
      </c>
      <c r="C5103" s="1" t="n">
        <v>0</v>
      </c>
    </row>
    <row r="5104">
      <c r="A5104" s="5" t="n">
        <v>43670</v>
      </c>
      <c r="B5104" s="6" t="n">
        <v>0.22</v>
      </c>
      <c r="C5104" s="1" t="n">
        <v>0</v>
      </c>
    </row>
    <row r="5105">
      <c r="A5105" s="5" t="n">
        <v>43671</v>
      </c>
      <c r="B5105" s="6" t="n">
        <v>0.22</v>
      </c>
      <c r="C5105" s="1" t="n">
        <v>0</v>
      </c>
    </row>
    <row r="5106">
      <c r="A5106" s="5" t="n">
        <v>43672</v>
      </c>
      <c r="B5106" s="6" t="n">
        <v>0.22</v>
      </c>
      <c r="C5106" s="1" t="n">
        <v>0</v>
      </c>
    </row>
    <row r="5107">
      <c r="A5107" s="5" t="n">
        <v>43675</v>
      </c>
      <c r="B5107" s="6" t="n">
        <v>0.21</v>
      </c>
      <c r="C5107" s="1" t="n">
        <v>0</v>
      </c>
    </row>
    <row r="5108">
      <c r="A5108" s="5" t="n">
        <v>43676</v>
      </c>
      <c r="B5108" s="6" t="n">
        <v>0.21</v>
      </c>
      <c r="C5108" s="1" t="n">
        <v>0</v>
      </c>
    </row>
    <row r="5109">
      <c r="A5109" s="5" t="n">
        <v>43677</v>
      </c>
      <c r="B5109" s="6" t="n">
        <v>0.13</v>
      </c>
      <c r="C5109" s="1" t="n">
        <v>0</v>
      </c>
    </row>
    <row r="5110">
      <c r="A5110" s="5" t="n">
        <v>43678</v>
      </c>
      <c r="B5110" s="6" t="n">
        <v>0.17</v>
      </c>
      <c r="C5110" s="1" t="n">
        <v>0</v>
      </c>
    </row>
    <row r="5111">
      <c r="A5111" s="5" t="n">
        <v>43679</v>
      </c>
      <c r="B5111" s="6" t="n">
        <v>0.14</v>
      </c>
      <c r="C5111" s="1" t="n">
        <v>0</v>
      </c>
    </row>
    <row r="5112">
      <c r="A5112" s="5" t="n">
        <v>43682</v>
      </c>
      <c r="B5112" s="6" t="n">
        <v>0.16</v>
      </c>
      <c r="C5112" s="1" t="n">
        <v>0</v>
      </c>
    </row>
    <row r="5113">
      <c r="A5113" s="5" t="n">
        <v>43683</v>
      </c>
      <c r="B5113" s="6" t="n">
        <v>0.13</v>
      </c>
      <c r="C5113" s="1" t="n">
        <v>0</v>
      </c>
    </row>
    <row r="5114">
      <c r="A5114" s="5" t="n">
        <v>43684</v>
      </c>
      <c r="B5114" s="6" t="n">
        <v>0.12</v>
      </c>
      <c r="C5114" s="1" t="n">
        <v>0</v>
      </c>
    </row>
    <row r="5115">
      <c r="A5115" s="5" t="n">
        <v>43685</v>
      </c>
      <c r="B5115" s="6" t="n">
        <v>0.1</v>
      </c>
      <c r="C5115" s="1" t="n">
        <v>0</v>
      </c>
    </row>
    <row r="5116">
      <c r="A5116" s="5" t="n">
        <v>43686</v>
      </c>
      <c r="B5116" s="6" t="n">
        <v>0.11</v>
      </c>
      <c r="C5116" s="1" t="n">
        <v>0</v>
      </c>
    </row>
    <row r="5117">
      <c r="A5117" s="5" t="n">
        <v>43689</v>
      </c>
      <c r="B5117" s="6" t="n">
        <v>0.07000000000000001</v>
      </c>
      <c r="C5117" s="1" t="n">
        <v>0</v>
      </c>
    </row>
    <row r="5118">
      <c r="A5118" s="5" t="n">
        <v>43690</v>
      </c>
      <c r="B5118" s="6" t="n">
        <v>0.02</v>
      </c>
      <c r="C5118" s="1" t="n">
        <v>0</v>
      </c>
    </row>
    <row r="5119">
      <c r="A5119" s="5" t="n">
        <v>43691</v>
      </c>
      <c r="B5119" s="6" t="n">
        <v>0.01</v>
      </c>
      <c r="C5119" s="1" t="n">
        <v>0</v>
      </c>
    </row>
    <row r="5120">
      <c r="A5120" s="5" t="n">
        <v>43692</v>
      </c>
      <c r="B5120" s="6" t="n">
        <v>0.04</v>
      </c>
      <c r="C5120" s="1" t="n">
        <v>0</v>
      </c>
    </row>
    <row r="5121">
      <c r="A5121" s="5" t="n">
        <v>43693</v>
      </c>
      <c r="B5121" s="6" t="n">
        <v>0.07000000000000001</v>
      </c>
      <c r="C5121" s="1" t="n">
        <v>0</v>
      </c>
    </row>
    <row r="5122">
      <c r="A5122" s="5" t="n">
        <v>43696</v>
      </c>
      <c r="B5122" s="6" t="n">
        <v>0.07000000000000001</v>
      </c>
      <c r="C5122" s="1" t="n">
        <v>0</v>
      </c>
    </row>
    <row r="5123">
      <c r="A5123" s="5" t="n">
        <v>43697</v>
      </c>
      <c r="B5123" s="6" t="n">
        <v>0.05</v>
      </c>
      <c r="C5123" s="1" t="n">
        <v>0</v>
      </c>
    </row>
    <row r="5124">
      <c r="A5124" s="5" t="n">
        <v>43698</v>
      </c>
      <c r="B5124" s="6" t="n">
        <v>0.03</v>
      </c>
      <c r="C5124" s="1" t="n">
        <v>0</v>
      </c>
    </row>
    <row r="5125">
      <c r="A5125" s="5" t="n">
        <v>43699</v>
      </c>
      <c r="B5125" s="6" t="n">
        <v>0.01</v>
      </c>
      <c r="C5125" s="1" t="n">
        <v>0</v>
      </c>
    </row>
    <row r="5126">
      <c r="A5126" s="5" t="n">
        <v>43700</v>
      </c>
      <c r="B5126" s="6" t="n">
        <v>0.01</v>
      </c>
      <c r="C5126" s="1" t="n">
        <v>0</v>
      </c>
    </row>
    <row r="5127">
      <c r="A5127" s="5" t="n">
        <v>43703</v>
      </c>
      <c r="B5127" s="6" t="n">
        <v>0</v>
      </c>
      <c r="C5127" s="1" t="n">
        <v>0</v>
      </c>
    </row>
    <row r="5128">
      <c r="A5128" s="5" t="n">
        <v>43704</v>
      </c>
      <c r="B5128" s="6" t="n">
        <v>-0.04</v>
      </c>
      <c r="C5128" s="1" t="n">
        <v>0</v>
      </c>
    </row>
    <row r="5129">
      <c r="A5129" s="5" t="n">
        <v>43705</v>
      </c>
      <c r="B5129" s="6" t="n">
        <v>-0.03</v>
      </c>
      <c r="C5129" s="1" t="n">
        <v>0</v>
      </c>
    </row>
    <row r="5130">
      <c r="A5130" s="5" t="n">
        <v>43706</v>
      </c>
      <c r="B5130" s="6" t="n">
        <v>-0.03</v>
      </c>
      <c r="C5130" s="1" t="n">
        <v>0</v>
      </c>
    </row>
    <row r="5131">
      <c r="A5131" s="5" t="n">
        <v>43707</v>
      </c>
      <c r="B5131" s="6" t="n">
        <v>0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0</v>
      </c>
      <c r="C5133" s="1" t="n">
        <v>0</v>
      </c>
    </row>
    <row r="5134">
      <c r="A5134" s="5" t="n">
        <v>43712</v>
      </c>
      <c r="B5134" s="6" t="n">
        <v>0.04</v>
      </c>
      <c r="C5134" s="1" t="n">
        <v>0</v>
      </c>
    </row>
    <row r="5135">
      <c r="A5135" s="5" t="n">
        <v>43713</v>
      </c>
      <c r="B5135" s="6" t="n">
        <v>0.02</v>
      </c>
      <c r="C5135" s="1" t="n">
        <v>0</v>
      </c>
    </row>
    <row r="5136">
      <c r="A5136" s="5" t="n">
        <v>43714</v>
      </c>
      <c r="B5136" s="6" t="n">
        <v>0.02</v>
      </c>
      <c r="C5136" s="1" t="n">
        <v>0</v>
      </c>
    </row>
    <row r="5137">
      <c r="A5137" s="5" t="n">
        <v>43717</v>
      </c>
      <c r="B5137" s="6" t="n">
        <v>0.05</v>
      </c>
      <c r="C5137" s="1" t="n">
        <v>0</v>
      </c>
    </row>
    <row r="5138">
      <c r="A5138" s="5" t="n">
        <v>43718</v>
      </c>
      <c r="B5138" s="6" t="n">
        <v>0.05</v>
      </c>
      <c r="C5138" s="1" t="n">
        <v>0</v>
      </c>
    </row>
    <row r="5139">
      <c r="A5139" s="5" t="n">
        <v>43719</v>
      </c>
      <c r="B5139" s="6" t="n">
        <v>0.07000000000000001</v>
      </c>
      <c r="C5139" s="1" t="n">
        <v>0</v>
      </c>
    </row>
    <row r="5140">
      <c r="A5140" s="5" t="n">
        <v>43720</v>
      </c>
      <c r="B5140" s="6" t="n">
        <v>0.07000000000000001</v>
      </c>
      <c r="C5140" s="1" t="n">
        <v>0</v>
      </c>
    </row>
    <row r="5141">
      <c r="A5141" s="5" t="n">
        <v>43721</v>
      </c>
      <c r="B5141" s="6" t="n">
        <v>0.11</v>
      </c>
      <c r="C5141" s="1" t="n">
        <v>0</v>
      </c>
    </row>
    <row r="5142">
      <c r="A5142" s="5" t="n">
        <v>43724</v>
      </c>
      <c r="B5142" s="6" t="n">
        <v>0.1</v>
      </c>
      <c r="C5142" s="1" t="n">
        <v>0</v>
      </c>
    </row>
    <row r="5143">
      <c r="A5143" s="5" t="n">
        <v>43725</v>
      </c>
      <c r="B5143" s="6" t="n">
        <v>0.09</v>
      </c>
      <c r="C5143" s="1" t="n">
        <v>0</v>
      </c>
    </row>
    <row r="5144">
      <c r="A5144" s="5" t="n">
        <v>43726</v>
      </c>
      <c r="B5144" s="6" t="n">
        <v>0.03</v>
      </c>
      <c r="C5144" s="1" t="n">
        <v>0</v>
      </c>
    </row>
    <row r="5145">
      <c r="A5145" s="5" t="n">
        <v>43727</v>
      </c>
      <c r="B5145" s="6" t="n">
        <v>0.05</v>
      </c>
      <c r="C5145" s="1" t="n">
        <v>0</v>
      </c>
    </row>
    <row r="5146">
      <c r="A5146" s="5" t="n">
        <v>43728</v>
      </c>
      <c r="B5146" s="6" t="n">
        <v>0.05</v>
      </c>
      <c r="C5146" s="1" t="n">
        <v>0</v>
      </c>
    </row>
    <row r="5147">
      <c r="A5147" s="5" t="n">
        <v>43731</v>
      </c>
      <c r="B5147" s="6" t="n">
        <v>0.04</v>
      </c>
      <c r="C5147" s="1" t="n">
        <v>0</v>
      </c>
    </row>
    <row r="5148">
      <c r="A5148" s="5" t="n">
        <v>43732</v>
      </c>
      <c r="B5148" s="6" t="n">
        <v>0.04</v>
      </c>
      <c r="C5148" s="1" t="n">
        <v>0</v>
      </c>
    </row>
    <row r="5149">
      <c r="A5149" s="5" t="n">
        <v>43733</v>
      </c>
      <c r="B5149" s="6" t="n">
        <v>0.05</v>
      </c>
      <c r="C5149" s="1" t="n">
        <v>0</v>
      </c>
    </row>
    <row r="5150">
      <c r="A5150" s="5" t="n">
        <v>43734</v>
      </c>
      <c r="B5150" s="6" t="n">
        <v>0.04</v>
      </c>
      <c r="C5150" s="1" t="n">
        <v>0</v>
      </c>
    </row>
    <row r="5151">
      <c r="A5151" s="5" t="n">
        <v>43735</v>
      </c>
      <c r="B5151" s="6" t="n">
        <v>0.06</v>
      </c>
      <c r="C5151" s="1" t="n">
        <v>0</v>
      </c>
    </row>
    <row r="5152">
      <c r="A5152" s="5" t="n">
        <v>43738</v>
      </c>
      <c r="B5152" s="6" t="n">
        <v>0.05</v>
      </c>
      <c r="C5152" s="1" t="n">
        <v>0</v>
      </c>
    </row>
    <row r="5153">
      <c r="A5153" s="5" t="n">
        <v>43739</v>
      </c>
      <c r="B5153" s="6" t="n">
        <v>0.09</v>
      </c>
      <c r="C5153" s="1" t="n">
        <v>0</v>
      </c>
    </row>
    <row r="5154">
      <c r="A5154" s="5" t="n">
        <v>43740</v>
      </c>
      <c r="B5154" s="6" t="n">
        <v>0.12</v>
      </c>
      <c r="C5154" s="1" t="n">
        <v>0</v>
      </c>
    </row>
    <row r="5155">
      <c r="A5155" s="5" t="n">
        <v>43741</v>
      </c>
      <c r="B5155" s="6" t="n">
        <v>0.15</v>
      </c>
      <c r="C5155" s="1" t="n">
        <v>0</v>
      </c>
    </row>
    <row r="5156">
      <c r="A5156" s="5" t="n">
        <v>43742</v>
      </c>
      <c r="B5156" s="6" t="n">
        <v>0.12</v>
      </c>
      <c r="C5156" s="1" t="n">
        <v>0</v>
      </c>
    </row>
    <row r="5157">
      <c r="A5157" s="5" t="n">
        <v>43745</v>
      </c>
      <c r="B5157" s="6" t="n">
        <v>0.1</v>
      </c>
      <c r="C5157" s="1" t="n">
        <v>0</v>
      </c>
    </row>
    <row r="5158">
      <c r="A5158" s="5" t="n">
        <v>43746</v>
      </c>
      <c r="B5158" s="6" t="n">
        <v>0.12</v>
      </c>
      <c r="C5158" s="1" t="n">
        <v>0</v>
      </c>
    </row>
    <row r="5159">
      <c r="A5159" s="5" t="n">
        <v>43747</v>
      </c>
      <c r="B5159" s="6" t="n">
        <v>0.12</v>
      </c>
      <c r="C5159" s="1" t="n">
        <v>0</v>
      </c>
    </row>
    <row r="5160">
      <c r="A5160" s="5" t="n">
        <v>43748</v>
      </c>
      <c r="B5160" s="6" t="n">
        <v>0.14</v>
      </c>
      <c r="C5160" s="1" t="n">
        <v>0</v>
      </c>
    </row>
    <row r="5161">
      <c r="A5161" s="5" t="n">
        <v>43749</v>
      </c>
      <c r="B5161" s="6" t="n">
        <v>0.13</v>
      </c>
      <c r="C5161" s="1" t="n">
        <v>0</v>
      </c>
    </row>
    <row r="5162">
      <c r="A5162" s="5" t="n">
        <v>43752</v>
      </c>
      <c r="B5162" s="6" t="n"/>
      <c r="C5162" s="1" t="n">
        <v>1</v>
      </c>
    </row>
    <row r="5163">
      <c r="A5163" s="5" t="n">
        <v>43753</v>
      </c>
      <c r="B5163" s="6" t="n">
        <v>0.16</v>
      </c>
      <c r="C5163" s="1" t="n">
        <v>0</v>
      </c>
    </row>
    <row r="5164">
      <c r="A5164" s="5" t="n">
        <v>43754</v>
      </c>
      <c r="B5164" s="6" t="n">
        <v>0.17</v>
      </c>
      <c r="C5164" s="1" t="n">
        <v>0</v>
      </c>
    </row>
    <row r="5165">
      <c r="A5165" s="5" t="n">
        <v>43755</v>
      </c>
      <c r="B5165" s="6" t="n">
        <v>0.16</v>
      </c>
      <c r="C5165" s="1" t="n">
        <v>0</v>
      </c>
    </row>
    <row r="5166">
      <c r="A5166" s="5" t="n">
        <v>43756</v>
      </c>
      <c r="B5166" s="6" t="n">
        <v>0.18</v>
      </c>
      <c r="C5166" s="1" t="n">
        <v>0</v>
      </c>
    </row>
    <row r="5167">
      <c r="A5167" s="5" t="n">
        <v>43759</v>
      </c>
      <c r="B5167" s="6" t="n">
        <v>0.18</v>
      </c>
      <c r="C5167" s="1" t="n">
        <v>0</v>
      </c>
    </row>
    <row r="5168">
      <c r="A5168" s="5" t="n">
        <v>43760</v>
      </c>
      <c r="B5168" s="6" t="n">
        <v>0.18</v>
      </c>
      <c r="C5168" s="1" t="n">
        <v>0</v>
      </c>
    </row>
    <row r="5169">
      <c r="A5169" s="5" t="n">
        <v>43761</v>
      </c>
      <c r="B5169" s="6" t="n">
        <v>0.19</v>
      </c>
      <c r="C5169" s="1" t="n">
        <v>0</v>
      </c>
    </row>
    <row r="5170">
      <c r="A5170" s="5" t="n">
        <v>43762</v>
      </c>
      <c r="B5170" s="6" t="n">
        <v>0.19</v>
      </c>
      <c r="C5170" s="1" t="n">
        <v>0</v>
      </c>
    </row>
    <row r="5171">
      <c r="A5171" s="5" t="n">
        <v>43763</v>
      </c>
      <c r="B5171" s="6" t="n">
        <v>0.17</v>
      </c>
      <c r="C5171" s="1" t="n">
        <v>0</v>
      </c>
    </row>
    <row r="5172">
      <c r="A5172" s="5" t="n">
        <v>43766</v>
      </c>
      <c r="B5172" s="6" t="n">
        <v>0.21</v>
      </c>
      <c r="C5172" s="1" t="n">
        <v>0</v>
      </c>
    </row>
    <row r="5173">
      <c r="A5173" s="5" t="n">
        <v>43767</v>
      </c>
      <c r="B5173" s="6" t="n">
        <v>0.2</v>
      </c>
      <c r="C5173" s="1" t="n">
        <v>0</v>
      </c>
    </row>
    <row r="5174">
      <c r="A5174" s="5" t="n">
        <v>43768</v>
      </c>
      <c r="B5174" s="6" t="n">
        <v>0.17</v>
      </c>
      <c r="C5174" s="1" t="n">
        <v>0</v>
      </c>
    </row>
    <row r="5175">
      <c r="A5175" s="5" t="n">
        <v>43769</v>
      </c>
      <c r="B5175" s="6" t="n">
        <v>0.17</v>
      </c>
      <c r="C5175" s="1" t="n">
        <v>0</v>
      </c>
    </row>
    <row r="5176">
      <c r="A5176" s="5" t="n">
        <v>43770</v>
      </c>
      <c r="B5176" s="6" t="n">
        <v>0.17</v>
      </c>
      <c r="C5176" s="1" t="n">
        <v>0</v>
      </c>
    </row>
    <row r="5177">
      <c r="A5177" s="5" t="n">
        <v>43773</v>
      </c>
      <c r="B5177" s="6" t="n">
        <v>0.19</v>
      </c>
      <c r="C5177" s="1" t="n">
        <v>0</v>
      </c>
    </row>
    <row r="5178">
      <c r="A5178" s="5" t="n">
        <v>43774</v>
      </c>
      <c r="B5178" s="6" t="n">
        <v>0.23</v>
      </c>
      <c r="C5178" s="1" t="n">
        <v>0</v>
      </c>
    </row>
    <row r="5179">
      <c r="A5179" s="5" t="n">
        <v>43775</v>
      </c>
      <c r="B5179" s="6" t="n">
        <v>0.2</v>
      </c>
      <c r="C5179" s="1" t="n">
        <v>0</v>
      </c>
    </row>
    <row r="5180">
      <c r="A5180" s="5" t="n">
        <v>43776</v>
      </c>
      <c r="B5180" s="6" t="n">
        <v>0.24</v>
      </c>
      <c r="C5180" s="1" t="n">
        <v>0</v>
      </c>
    </row>
    <row r="5181">
      <c r="A5181" s="5" t="n">
        <v>43777</v>
      </c>
      <c r="B5181" s="6" t="n">
        <v>0.26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0.26</v>
      </c>
      <c r="C5183" s="1" t="n">
        <v>0</v>
      </c>
    </row>
    <row r="5184">
      <c r="A5184" s="5" t="n">
        <v>43782</v>
      </c>
      <c r="B5184" s="6" t="n">
        <v>0.25</v>
      </c>
      <c r="C5184" s="1" t="n">
        <v>0</v>
      </c>
    </row>
    <row r="5185">
      <c r="A5185" s="5" t="n">
        <v>43783</v>
      </c>
      <c r="B5185" s="6" t="n">
        <v>0.24</v>
      </c>
      <c r="C5185" s="1" t="n">
        <v>0</v>
      </c>
    </row>
    <row r="5186">
      <c r="A5186" s="5" t="n">
        <v>43784</v>
      </c>
      <c r="B5186" s="6" t="n">
        <v>0.23</v>
      </c>
      <c r="C5186" s="1" t="n">
        <v>0</v>
      </c>
    </row>
    <row r="5187">
      <c r="A5187" s="5" t="n">
        <v>43787</v>
      </c>
      <c r="B5187" s="6" t="n">
        <v>0.21</v>
      </c>
      <c r="C5187" s="1" t="n">
        <v>0</v>
      </c>
    </row>
    <row r="5188">
      <c r="A5188" s="5" t="n">
        <v>43788</v>
      </c>
      <c r="B5188" s="6" t="n">
        <v>0.19</v>
      </c>
      <c r="C5188" s="1" t="n">
        <v>0</v>
      </c>
    </row>
    <row r="5189">
      <c r="A5189" s="5" t="n">
        <v>43789</v>
      </c>
      <c r="B5189" s="6" t="n">
        <v>0.17</v>
      </c>
      <c r="C5189" s="1" t="n">
        <v>0</v>
      </c>
    </row>
    <row r="5190">
      <c r="A5190" s="5" t="n">
        <v>43790</v>
      </c>
      <c r="B5190" s="6" t="n">
        <v>0.17</v>
      </c>
      <c r="C5190" s="1" t="n">
        <v>0</v>
      </c>
    </row>
    <row r="5191">
      <c r="A5191" s="5" t="n">
        <v>43791</v>
      </c>
      <c r="B5191" s="6" t="n">
        <v>0.16</v>
      </c>
      <c r="C5191" s="1" t="n">
        <v>0</v>
      </c>
    </row>
    <row r="5192">
      <c r="A5192" s="5" t="n">
        <v>43794</v>
      </c>
      <c r="B5192" s="6" t="n">
        <v>0.15</v>
      </c>
      <c r="C5192" s="1" t="n">
        <v>0</v>
      </c>
    </row>
    <row r="5193">
      <c r="A5193" s="5" t="n">
        <v>43795</v>
      </c>
      <c r="B5193" s="6" t="n">
        <v>0.16</v>
      </c>
      <c r="C5193" s="1" t="n">
        <v>0</v>
      </c>
    </row>
    <row r="5194">
      <c r="A5194" s="5" t="n">
        <v>43796</v>
      </c>
      <c r="B5194" s="6" t="n">
        <v>0.14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0.17</v>
      </c>
      <c r="C5196" s="1" t="n">
        <v>0</v>
      </c>
    </row>
    <row r="5197">
      <c r="A5197" s="5" t="n">
        <v>43801</v>
      </c>
      <c r="B5197" s="6" t="n">
        <v>0.22</v>
      </c>
      <c r="C5197" s="1" t="n">
        <v>0</v>
      </c>
    </row>
    <row r="5198">
      <c r="A5198" s="5" t="n">
        <v>43802</v>
      </c>
      <c r="B5198" s="6" t="n">
        <v>0.19</v>
      </c>
      <c r="C5198" s="1" t="n">
        <v>0</v>
      </c>
    </row>
    <row r="5199">
      <c r="A5199" s="5" t="n">
        <v>43803</v>
      </c>
      <c r="B5199" s="6" t="n">
        <v>0.19</v>
      </c>
      <c r="C5199" s="1" t="n">
        <v>0</v>
      </c>
    </row>
    <row r="5200">
      <c r="A5200" s="5" t="n">
        <v>43804</v>
      </c>
      <c r="B5200" s="6" t="n">
        <v>0.22</v>
      </c>
      <c r="C5200" s="1" t="n">
        <v>0</v>
      </c>
    </row>
    <row r="5201">
      <c r="A5201" s="5" t="n">
        <v>43805</v>
      </c>
      <c r="B5201" s="6" t="n">
        <v>0.23</v>
      </c>
      <c r="C5201" s="1" t="n">
        <v>0</v>
      </c>
    </row>
    <row r="5202">
      <c r="A5202" s="5" t="n">
        <v>43808</v>
      </c>
      <c r="B5202" s="6" t="n">
        <v>0.2</v>
      </c>
      <c r="C5202" s="1" t="n">
        <v>0</v>
      </c>
    </row>
    <row r="5203">
      <c r="A5203" s="5" t="n">
        <v>43809</v>
      </c>
      <c r="B5203" s="6" t="n">
        <v>0.2</v>
      </c>
      <c r="C5203" s="1" t="n">
        <v>0</v>
      </c>
    </row>
    <row r="5204">
      <c r="A5204" s="5" t="n">
        <v>43810</v>
      </c>
      <c r="B5204" s="6" t="n">
        <v>0.18</v>
      </c>
      <c r="C5204" s="1" t="n">
        <v>0</v>
      </c>
    </row>
    <row r="5205">
      <c r="A5205" s="5" t="n">
        <v>43811</v>
      </c>
      <c r="B5205" s="6" t="n">
        <v>0.24</v>
      </c>
      <c r="C5205" s="1" t="n">
        <v>0</v>
      </c>
    </row>
    <row r="5206">
      <c r="A5206" s="5" t="n">
        <v>43812</v>
      </c>
      <c r="B5206" s="6" t="n">
        <v>0.21</v>
      </c>
      <c r="C5206" s="1" t="n">
        <v>0</v>
      </c>
    </row>
    <row r="5207">
      <c r="A5207" s="5" t="n">
        <v>43815</v>
      </c>
      <c r="B5207" s="6" t="n">
        <v>0.24</v>
      </c>
      <c r="C5207" s="1" t="n">
        <v>0</v>
      </c>
    </row>
    <row r="5208">
      <c r="A5208" s="5" t="n">
        <v>43816</v>
      </c>
      <c r="B5208" s="6" t="n">
        <v>0.26</v>
      </c>
      <c r="C5208" s="1" t="n">
        <v>0</v>
      </c>
    </row>
    <row r="5209">
      <c r="A5209" s="5" t="n">
        <v>43817</v>
      </c>
      <c r="B5209" s="6" t="n">
        <v>0.29</v>
      </c>
      <c r="C5209" s="1" t="n">
        <v>0</v>
      </c>
    </row>
    <row r="5210">
      <c r="A5210" s="5" t="n">
        <v>43818</v>
      </c>
      <c r="B5210" s="6" t="n">
        <v>0.3</v>
      </c>
      <c r="C5210" s="1" t="n">
        <v>0</v>
      </c>
    </row>
    <row r="5211">
      <c r="A5211" s="5" t="n">
        <v>43819</v>
      </c>
      <c r="B5211" s="6" t="n">
        <v>0.29</v>
      </c>
      <c r="C5211" s="1" t="n">
        <v>0</v>
      </c>
    </row>
    <row r="5212">
      <c r="A5212" s="5" t="n">
        <v>43822</v>
      </c>
      <c r="B5212" s="6" t="n">
        <v>0.29</v>
      </c>
      <c r="C5212" s="1" t="n">
        <v>0</v>
      </c>
    </row>
    <row r="5213">
      <c r="A5213" s="5" t="n">
        <v>43823</v>
      </c>
      <c r="B5213" s="6" t="n">
        <v>0.28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0.26</v>
      </c>
      <c r="C5215" s="1" t="n">
        <v>0</v>
      </c>
    </row>
    <row r="5216">
      <c r="A5216" s="5" t="n">
        <v>43826</v>
      </c>
      <c r="B5216" s="6" t="n">
        <v>0.29</v>
      </c>
      <c r="C5216" s="1" t="n">
        <v>0</v>
      </c>
    </row>
    <row r="5217">
      <c r="A5217" s="5" t="n">
        <v>43829</v>
      </c>
      <c r="B5217" s="6" t="n">
        <v>0.32</v>
      </c>
      <c r="C5217" s="1" t="n">
        <v>0</v>
      </c>
    </row>
    <row r="5218">
      <c r="A5218" s="5" t="n">
        <v>43830</v>
      </c>
      <c r="B5218" s="6" t="n">
        <v>0.34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0.3</v>
      </c>
      <c r="C5220" s="1" t="n">
        <v>0</v>
      </c>
    </row>
    <row r="5221">
      <c r="A5221" s="5" t="n">
        <v>43833</v>
      </c>
      <c r="B5221" s="6" t="n">
        <v>0.27</v>
      </c>
      <c r="C5221" s="1" t="n">
        <v>0</v>
      </c>
    </row>
    <row r="5222">
      <c r="A5222" s="5" t="n">
        <v>43836</v>
      </c>
      <c r="B5222" s="6" t="n">
        <v>0.27</v>
      </c>
      <c r="C5222" s="1" t="n">
        <v>0</v>
      </c>
    </row>
    <row r="5223">
      <c r="A5223" s="5" t="n">
        <v>43837</v>
      </c>
      <c r="B5223" s="6" t="n">
        <v>0.29</v>
      </c>
      <c r="C5223" s="1" t="n">
        <v>0</v>
      </c>
    </row>
    <row r="5224">
      <c r="A5224" s="5" t="n">
        <v>43838</v>
      </c>
      <c r="B5224" s="6" t="n">
        <v>0.29</v>
      </c>
      <c r="C5224" s="1" t="n">
        <v>0</v>
      </c>
    </row>
    <row r="5225">
      <c r="A5225" s="5" t="n">
        <v>43839</v>
      </c>
      <c r="B5225" s="6" t="n">
        <v>0.27</v>
      </c>
      <c r="C5225" s="1" t="n">
        <v>0</v>
      </c>
    </row>
    <row r="5226">
      <c r="A5226" s="5" t="n">
        <v>43840</v>
      </c>
      <c r="B5226" s="6" t="n">
        <v>0.27</v>
      </c>
      <c r="C5226" s="1" t="n">
        <v>0</v>
      </c>
    </row>
    <row r="5227">
      <c r="A5227" s="5" t="n">
        <v>43843</v>
      </c>
      <c r="B5227" s="6" t="n">
        <v>0.27</v>
      </c>
      <c r="C5227" s="1" t="n">
        <v>0</v>
      </c>
    </row>
    <row r="5228">
      <c r="A5228" s="5" t="n">
        <v>43844</v>
      </c>
      <c r="B5228" s="6" t="n">
        <v>0.24</v>
      </c>
      <c r="C5228" s="1" t="n">
        <v>0</v>
      </c>
    </row>
    <row r="5229">
      <c r="A5229" s="5" t="n">
        <v>43845</v>
      </c>
      <c r="B5229" s="6" t="n">
        <v>0.23</v>
      </c>
      <c r="C5229" s="1" t="n">
        <v>0</v>
      </c>
    </row>
    <row r="5230">
      <c r="A5230" s="5" t="n">
        <v>43846</v>
      </c>
      <c r="B5230" s="6" t="n">
        <v>0.23</v>
      </c>
      <c r="C5230" s="1" t="n">
        <v>0</v>
      </c>
    </row>
    <row r="5231">
      <c r="A5231" s="5" t="n">
        <v>43847</v>
      </c>
      <c r="B5231" s="6" t="n">
        <v>0.26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0.25</v>
      </c>
      <c r="C5233" s="1" t="n">
        <v>0</v>
      </c>
    </row>
    <row r="5234">
      <c r="A5234" s="5" t="n">
        <v>43852</v>
      </c>
      <c r="B5234" s="6" t="n">
        <v>0.24</v>
      </c>
      <c r="C5234" s="1" t="n">
        <v>0</v>
      </c>
    </row>
    <row r="5235">
      <c r="A5235" s="5" t="n">
        <v>43853</v>
      </c>
      <c r="B5235" s="6" t="n">
        <v>0.23</v>
      </c>
      <c r="C5235" s="1" t="n">
        <v>0</v>
      </c>
    </row>
    <row r="5236">
      <c r="A5236" s="5" t="n">
        <v>43854</v>
      </c>
      <c r="B5236" s="6" t="n">
        <v>0.21</v>
      </c>
      <c r="C5236" s="1" t="n">
        <v>0</v>
      </c>
    </row>
    <row r="5237">
      <c r="A5237" s="5" t="n">
        <v>43857</v>
      </c>
      <c r="B5237" s="6" t="n">
        <v>0.17</v>
      </c>
      <c r="C5237" s="1" t="n">
        <v>0</v>
      </c>
    </row>
    <row r="5238">
      <c r="A5238" s="5" t="n">
        <v>43858</v>
      </c>
      <c r="B5238" s="6" t="n">
        <v>0.2</v>
      </c>
      <c r="C5238" s="1" t="n">
        <v>0</v>
      </c>
    </row>
    <row r="5239">
      <c r="A5239" s="5" t="n">
        <v>43859</v>
      </c>
      <c r="B5239" s="6" t="n">
        <v>0.18</v>
      </c>
      <c r="C5239" s="1" t="n">
        <v>0</v>
      </c>
    </row>
    <row r="5240">
      <c r="A5240" s="5" t="n">
        <v>43860</v>
      </c>
      <c r="B5240" s="6" t="n">
        <v>0.16</v>
      </c>
      <c r="C5240" s="1" t="n">
        <v>0</v>
      </c>
    </row>
    <row r="5241">
      <c r="A5241" s="5" t="n">
        <v>43861</v>
      </c>
      <c r="B5241" s="6" t="n">
        <v>0.18</v>
      </c>
      <c r="C5241" s="1" t="n">
        <v>0</v>
      </c>
    </row>
    <row r="5242">
      <c r="A5242" s="5" t="n">
        <v>43864</v>
      </c>
      <c r="B5242" s="6" t="n">
        <v>0.18</v>
      </c>
      <c r="C5242" s="1" t="n">
        <v>0</v>
      </c>
    </row>
    <row r="5243">
      <c r="A5243" s="5" t="n">
        <v>43865</v>
      </c>
      <c r="B5243" s="6" t="n">
        <v>0.2</v>
      </c>
      <c r="C5243" s="1" t="n">
        <v>0</v>
      </c>
    </row>
    <row r="5244">
      <c r="A5244" s="5" t="n">
        <v>43866</v>
      </c>
      <c r="B5244" s="6" t="n">
        <v>0.22</v>
      </c>
      <c r="C5244" s="1" t="n">
        <v>0</v>
      </c>
    </row>
    <row r="5245">
      <c r="A5245" s="5" t="n">
        <v>43867</v>
      </c>
      <c r="B5245" s="6" t="n">
        <v>0.21</v>
      </c>
      <c r="C5245" s="1" t="n">
        <v>0</v>
      </c>
    </row>
    <row r="5246">
      <c r="A5246" s="5" t="n">
        <v>43868</v>
      </c>
      <c r="B5246" s="6" t="n">
        <v>0.18</v>
      </c>
      <c r="C5246" s="1" t="n">
        <v>0</v>
      </c>
    </row>
    <row r="5247">
      <c r="A5247" s="5" t="n">
        <v>43871</v>
      </c>
      <c r="B5247" s="6" t="n">
        <v>0.19</v>
      </c>
      <c r="C5247" s="1" t="n">
        <v>0</v>
      </c>
    </row>
    <row r="5248">
      <c r="A5248" s="5" t="n">
        <v>43872</v>
      </c>
      <c r="B5248" s="6" t="n">
        <v>0.18</v>
      </c>
      <c r="C5248" s="1" t="n">
        <v>0</v>
      </c>
    </row>
    <row r="5249">
      <c r="A5249" s="5" t="n">
        <v>43873</v>
      </c>
      <c r="B5249" s="6" t="n">
        <v>0.18</v>
      </c>
      <c r="C5249" s="1" t="n">
        <v>0</v>
      </c>
    </row>
    <row r="5250">
      <c r="A5250" s="5" t="n">
        <v>43874</v>
      </c>
      <c r="B5250" s="6" t="n">
        <v>0.17</v>
      </c>
      <c r="C5250" s="1" t="n">
        <v>0</v>
      </c>
    </row>
    <row r="5251">
      <c r="A5251" s="5" t="n">
        <v>43875</v>
      </c>
      <c r="B5251" s="6" t="n">
        <v>0.17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0.14</v>
      </c>
      <c r="C5253" s="1" t="n">
        <v>0</v>
      </c>
    </row>
    <row r="5254">
      <c r="A5254" s="5" t="n">
        <v>43880</v>
      </c>
      <c r="B5254" s="6" t="n">
        <v>0.14</v>
      </c>
      <c r="C5254" s="1" t="n">
        <v>0</v>
      </c>
    </row>
    <row r="5255">
      <c r="A5255" s="5" t="n">
        <v>43881</v>
      </c>
      <c r="B5255" s="6" t="n">
        <v>0.13</v>
      </c>
      <c r="C5255" s="1" t="n">
        <v>0</v>
      </c>
    </row>
    <row r="5256">
      <c r="A5256" s="5" t="n">
        <v>43882</v>
      </c>
      <c r="B5256" s="6" t="n">
        <v>0.12</v>
      </c>
      <c r="C5256" s="1" t="n">
        <v>0</v>
      </c>
    </row>
    <row r="5257">
      <c r="A5257" s="5" t="n">
        <v>43885</v>
      </c>
      <c r="B5257" s="6" t="n">
        <v>0.12</v>
      </c>
      <c r="C5257" s="1" t="n">
        <v>0</v>
      </c>
    </row>
    <row r="5258">
      <c r="A5258" s="5" t="n">
        <v>43886</v>
      </c>
      <c r="B5258" s="6" t="n">
        <v>0.13</v>
      </c>
      <c r="C5258" s="1" t="n">
        <v>0</v>
      </c>
    </row>
    <row r="5259">
      <c r="A5259" s="5" t="n">
        <v>43887</v>
      </c>
      <c r="B5259" s="6" t="n">
        <v>0.17</v>
      </c>
      <c r="C5259" s="1" t="n">
        <v>0</v>
      </c>
    </row>
    <row r="5260">
      <c r="A5260" s="5" t="n">
        <v>43888</v>
      </c>
      <c r="B5260" s="6" t="n">
        <v>0.19</v>
      </c>
      <c r="C5260" s="1" t="n">
        <v>0</v>
      </c>
    </row>
    <row r="5261">
      <c r="A5261" s="5" t="n">
        <v>43889</v>
      </c>
      <c r="B5261" s="6" t="n">
        <v>0.27</v>
      </c>
      <c r="C5261" s="1" t="n">
        <v>0</v>
      </c>
    </row>
    <row r="5262">
      <c r="A5262" s="5" t="n">
        <v>43892</v>
      </c>
      <c r="B5262" s="6" t="n">
        <v>0.26</v>
      </c>
      <c r="C5262" s="1" t="n">
        <v>0</v>
      </c>
    </row>
    <row r="5263">
      <c r="A5263" s="5" t="n">
        <v>43893</v>
      </c>
      <c r="B5263" s="6" t="n">
        <v>0.31</v>
      </c>
      <c r="C5263" s="1" t="n">
        <v>0</v>
      </c>
    </row>
    <row r="5264">
      <c r="A5264" s="5" t="n">
        <v>43894</v>
      </c>
      <c r="B5264" s="6" t="n">
        <v>0.35</v>
      </c>
      <c r="C5264" s="1" t="n">
        <v>0</v>
      </c>
    </row>
    <row r="5265">
      <c r="A5265" s="5" t="n">
        <v>43895</v>
      </c>
      <c r="B5265" s="6" t="n">
        <v>0.33</v>
      </c>
      <c r="C5265" s="1" t="n">
        <v>0</v>
      </c>
    </row>
    <row r="5266">
      <c r="A5266" s="5" t="n">
        <v>43896</v>
      </c>
      <c r="B5266" s="6" t="n">
        <v>0.25</v>
      </c>
      <c r="C5266" s="1" t="n">
        <v>0</v>
      </c>
    </row>
    <row r="5267">
      <c r="A5267" s="5" t="n">
        <v>43899</v>
      </c>
      <c r="B5267" s="6" t="n">
        <v>0.16</v>
      </c>
      <c r="C5267" s="1" t="n">
        <v>0</v>
      </c>
    </row>
    <row r="5268">
      <c r="A5268" s="5" t="n">
        <v>43900</v>
      </c>
      <c r="B5268" s="6" t="n">
        <v>0.26</v>
      </c>
      <c r="C5268" s="1" t="n">
        <v>0</v>
      </c>
    </row>
    <row r="5269">
      <c r="A5269" s="5" t="n">
        <v>43901</v>
      </c>
      <c r="B5269" s="6" t="n">
        <v>0.32</v>
      </c>
      <c r="C5269" s="1" t="n">
        <v>0</v>
      </c>
    </row>
    <row r="5270">
      <c r="A5270" s="5" t="n">
        <v>43902</v>
      </c>
      <c r="B5270" s="6" t="n">
        <v>0.38</v>
      </c>
      <c r="C5270" s="1" t="n">
        <v>0</v>
      </c>
    </row>
    <row r="5271">
      <c r="A5271" s="5" t="n">
        <v>43903</v>
      </c>
      <c r="B5271" s="6" t="n">
        <v>0.45</v>
      </c>
      <c r="C5271" s="1" t="n">
        <v>0</v>
      </c>
    </row>
    <row r="5272">
      <c r="A5272" s="5" t="n">
        <v>43906</v>
      </c>
      <c r="B5272" s="6" t="n">
        <v>0.37</v>
      </c>
      <c r="C5272" s="1" t="n">
        <v>0</v>
      </c>
    </row>
    <row r="5273">
      <c r="A5273" s="5" t="n">
        <v>43907</v>
      </c>
      <c r="B5273" s="6" t="n">
        <v>0.55</v>
      </c>
      <c r="C5273" s="1" t="n">
        <v>0</v>
      </c>
    </row>
    <row r="5274">
      <c r="A5274" s="5" t="n">
        <v>43908</v>
      </c>
      <c r="B5274" s="6" t="n">
        <v>0.64</v>
      </c>
      <c r="C5274" s="1" t="n">
        <v>0</v>
      </c>
    </row>
    <row r="5275">
      <c r="A5275" s="5" t="n">
        <v>43909</v>
      </c>
      <c r="B5275" s="6" t="n">
        <v>0.68</v>
      </c>
      <c r="C5275" s="1" t="n">
        <v>0</v>
      </c>
    </row>
    <row r="5276">
      <c r="A5276" s="5" t="n">
        <v>43910</v>
      </c>
      <c r="B5276" s="6" t="n">
        <v>0.55</v>
      </c>
      <c r="C5276" s="1" t="n">
        <v>0</v>
      </c>
    </row>
    <row r="5277">
      <c r="A5277" s="5" t="n">
        <v>43913</v>
      </c>
      <c r="B5277" s="6" t="n">
        <v>0.48</v>
      </c>
      <c r="C5277" s="1" t="n">
        <v>0</v>
      </c>
    </row>
    <row r="5278">
      <c r="A5278" s="5" t="n">
        <v>43914</v>
      </c>
      <c r="B5278" s="6" t="n">
        <v>0.46</v>
      </c>
      <c r="C5278" s="1" t="n">
        <v>0</v>
      </c>
    </row>
    <row r="5279">
      <c r="A5279" s="5" t="n">
        <v>43915</v>
      </c>
      <c r="B5279" s="6" t="n">
        <v>0.54</v>
      </c>
      <c r="C5279" s="1" t="n">
        <v>0</v>
      </c>
    </row>
    <row r="5280">
      <c r="A5280" s="5" t="n">
        <v>43916</v>
      </c>
      <c r="B5280" s="6" t="n">
        <v>0.53</v>
      </c>
      <c r="C5280" s="1" t="n">
        <v>0</v>
      </c>
    </row>
    <row r="5281">
      <c r="A5281" s="5" t="n">
        <v>43917</v>
      </c>
      <c r="B5281" s="6" t="n">
        <v>0.47</v>
      </c>
      <c r="C5281" s="1" t="n">
        <v>0</v>
      </c>
    </row>
    <row r="5282">
      <c r="A5282" s="5" t="n">
        <v>43920</v>
      </c>
      <c r="B5282" s="6" t="n">
        <v>0.47</v>
      </c>
      <c r="C5282" s="1" t="n">
        <v>0</v>
      </c>
    </row>
    <row r="5283">
      <c r="A5283" s="5" t="n">
        <v>43921</v>
      </c>
      <c r="B5283" s="6" t="n">
        <v>0.47</v>
      </c>
      <c r="C5283" s="1" t="n">
        <v>0</v>
      </c>
    </row>
    <row r="5284">
      <c r="A5284" s="5" t="n">
        <v>43922</v>
      </c>
      <c r="B5284" s="6" t="n">
        <v>0.39</v>
      </c>
      <c r="C5284" s="1" t="n">
        <v>0</v>
      </c>
    </row>
    <row r="5285">
      <c r="A5285" s="5" t="n">
        <v>43923</v>
      </c>
      <c r="B5285" s="6" t="n">
        <v>0.4</v>
      </c>
      <c r="C5285" s="1" t="n">
        <v>0</v>
      </c>
    </row>
    <row r="5286">
      <c r="A5286" s="5" t="n">
        <v>43924</v>
      </c>
      <c r="B5286" s="6" t="n">
        <v>0.39</v>
      </c>
      <c r="C5286" s="1" t="n">
        <v>0</v>
      </c>
    </row>
    <row r="5287">
      <c r="A5287" s="5" t="n">
        <v>43927</v>
      </c>
      <c r="B5287" s="6" t="n">
        <v>0.4</v>
      </c>
      <c r="C5287" s="1" t="n">
        <v>0</v>
      </c>
    </row>
    <row r="5288">
      <c r="A5288" s="5" t="n">
        <v>43928</v>
      </c>
      <c r="B5288" s="6" t="n">
        <v>0.47</v>
      </c>
      <c r="C5288" s="1" t="n">
        <v>0</v>
      </c>
    </row>
    <row r="5289">
      <c r="A5289" s="5" t="n">
        <v>43929</v>
      </c>
      <c r="B5289" s="6" t="n">
        <v>0.5</v>
      </c>
      <c r="C5289" s="1" t="n">
        <v>0</v>
      </c>
    </row>
    <row r="5290">
      <c r="A5290" s="5" t="n">
        <v>43930</v>
      </c>
      <c r="B5290" s="6" t="n">
        <v>0.5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0.51</v>
      </c>
      <c r="C5292" s="1" t="n">
        <v>0</v>
      </c>
    </row>
    <row r="5293">
      <c r="A5293" s="5" t="n">
        <v>43935</v>
      </c>
      <c r="B5293" s="6" t="n">
        <v>0.53</v>
      </c>
      <c r="C5293" s="1" t="n">
        <v>0</v>
      </c>
    </row>
    <row r="5294">
      <c r="A5294" s="5" t="n">
        <v>43936</v>
      </c>
      <c r="B5294" s="6" t="n">
        <v>0.43</v>
      </c>
      <c r="C5294" s="1" t="n">
        <v>0</v>
      </c>
    </row>
    <row r="5295">
      <c r="A5295" s="5" t="n">
        <v>43937</v>
      </c>
      <c r="B5295" s="6" t="n">
        <v>0.41</v>
      </c>
      <c r="C5295" s="1" t="n">
        <v>0</v>
      </c>
    </row>
    <row r="5296">
      <c r="A5296" s="5" t="n">
        <v>43938</v>
      </c>
      <c r="B5296" s="6" t="n">
        <v>0.45</v>
      </c>
      <c r="C5296" s="1" t="n">
        <v>0</v>
      </c>
    </row>
    <row r="5297">
      <c r="A5297" s="5" t="n">
        <v>43941</v>
      </c>
      <c r="B5297" s="6" t="n">
        <v>0.43</v>
      </c>
      <c r="C5297" s="1" t="n">
        <v>0</v>
      </c>
    </row>
    <row r="5298">
      <c r="A5298" s="5" t="n">
        <v>43942</v>
      </c>
      <c r="B5298" s="6" t="n">
        <v>0.38</v>
      </c>
      <c r="C5298" s="1" t="n">
        <v>0</v>
      </c>
    </row>
    <row r="5299">
      <c r="A5299" s="5" t="n">
        <v>43943</v>
      </c>
      <c r="B5299" s="6" t="n">
        <v>0.41</v>
      </c>
      <c r="C5299" s="1" t="n">
        <v>0</v>
      </c>
    </row>
    <row r="5300">
      <c r="A5300" s="5" t="n">
        <v>43944</v>
      </c>
      <c r="B5300" s="6" t="n">
        <v>0.39</v>
      </c>
      <c r="C5300" s="1" t="n">
        <v>0</v>
      </c>
    </row>
    <row r="5301">
      <c r="A5301" s="5" t="n">
        <v>43945</v>
      </c>
      <c r="B5301" s="6" t="n">
        <v>0.38</v>
      </c>
      <c r="C5301" s="1" t="n">
        <v>0</v>
      </c>
    </row>
    <row r="5302">
      <c r="A5302" s="5" t="n">
        <v>43948</v>
      </c>
      <c r="B5302" s="6" t="n">
        <v>0.43</v>
      </c>
      <c r="C5302" s="1" t="n">
        <v>0</v>
      </c>
    </row>
    <row r="5303">
      <c r="A5303" s="5" t="n">
        <v>43949</v>
      </c>
      <c r="B5303" s="6" t="n">
        <v>0.42</v>
      </c>
      <c r="C5303" s="1" t="n">
        <v>0</v>
      </c>
    </row>
    <row r="5304">
      <c r="A5304" s="5" t="n">
        <v>43950</v>
      </c>
      <c r="B5304" s="6" t="n">
        <v>0.43</v>
      </c>
      <c r="C5304" s="1" t="n">
        <v>0</v>
      </c>
    </row>
    <row r="5305">
      <c r="A5305" s="5" t="n">
        <v>43951</v>
      </c>
      <c r="B5305" s="6" t="n">
        <v>0.44</v>
      </c>
      <c r="C5305" s="1" t="n">
        <v>0</v>
      </c>
    </row>
    <row r="5306">
      <c r="A5306" s="5" t="n">
        <v>43952</v>
      </c>
      <c r="B5306" s="6" t="n">
        <v>0.44</v>
      </c>
      <c r="C5306" s="1" t="n">
        <v>0</v>
      </c>
    </row>
    <row r="5307">
      <c r="A5307" s="5" t="n">
        <v>43955</v>
      </c>
      <c r="B5307" s="6" t="n">
        <v>0.45</v>
      </c>
      <c r="C5307" s="1" t="n">
        <v>0</v>
      </c>
    </row>
    <row r="5308">
      <c r="A5308" s="5" t="n">
        <v>43956</v>
      </c>
      <c r="B5308" s="6" t="n">
        <v>0.47</v>
      </c>
      <c r="C5308" s="1" t="n">
        <v>0</v>
      </c>
    </row>
    <row r="5309">
      <c r="A5309" s="5" t="n">
        <v>43957</v>
      </c>
      <c r="B5309" s="6" t="n">
        <v>0.55</v>
      </c>
      <c r="C5309" s="1" t="n">
        <v>0</v>
      </c>
    </row>
    <row r="5310">
      <c r="A5310" s="5" t="n">
        <v>43958</v>
      </c>
      <c r="B5310" s="6" t="n">
        <v>0.5</v>
      </c>
      <c r="C5310" s="1" t="n">
        <v>0</v>
      </c>
    </row>
    <row r="5311">
      <c r="A5311" s="5" t="n">
        <v>43959</v>
      </c>
      <c r="B5311" s="6" t="n">
        <v>0.53</v>
      </c>
      <c r="C5311" s="1" t="n">
        <v>0</v>
      </c>
    </row>
    <row r="5312">
      <c r="A5312" s="5" t="n">
        <v>43962</v>
      </c>
      <c r="B5312" s="6" t="n">
        <v>0.5600000000000001</v>
      </c>
      <c r="C5312" s="1" t="n">
        <v>0</v>
      </c>
    </row>
    <row r="5313">
      <c r="A5313" s="5" t="n">
        <v>43963</v>
      </c>
      <c r="B5313" s="6" t="n">
        <v>0.52</v>
      </c>
      <c r="C5313" s="1" t="n">
        <v>0</v>
      </c>
    </row>
    <row r="5314">
      <c r="A5314" s="5" t="n">
        <v>43964</v>
      </c>
      <c r="B5314" s="6" t="n">
        <v>0.48</v>
      </c>
      <c r="C5314" s="1" t="n">
        <v>0</v>
      </c>
    </row>
    <row r="5315">
      <c r="A5315" s="5" t="n">
        <v>43965</v>
      </c>
      <c r="B5315" s="6" t="n">
        <v>0.47</v>
      </c>
      <c r="C5315" s="1" t="n">
        <v>0</v>
      </c>
    </row>
    <row r="5316">
      <c r="A5316" s="5" t="n">
        <v>43966</v>
      </c>
      <c r="B5316" s="6" t="n">
        <v>0.48</v>
      </c>
      <c r="C5316" s="1" t="n">
        <v>0</v>
      </c>
    </row>
    <row r="5317">
      <c r="A5317" s="5" t="n">
        <v>43969</v>
      </c>
      <c r="B5317" s="6" t="n">
        <v>0.55</v>
      </c>
      <c r="C5317" s="1" t="n">
        <v>0</v>
      </c>
    </row>
    <row r="5318">
      <c r="A5318" s="5" t="n">
        <v>43970</v>
      </c>
      <c r="B5318" s="6" t="n">
        <v>0.53</v>
      </c>
      <c r="C5318" s="1" t="n">
        <v>0</v>
      </c>
    </row>
    <row r="5319">
      <c r="A5319" s="5" t="n">
        <v>43971</v>
      </c>
      <c r="B5319" s="6" t="n">
        <v>0.52</v>
      </c>
      <c r="C5319" s="1" t="n">
        <v>0</v>
      </c>
    </row>
    <row r="5320">
      <c r="A5320" s="5" t="n">
        <v>43972</v>
      </c>
      <c r="B5320" s="6" t="n">
        <v>0.51</v>
      </c>
      <c r="C5320" s="1" t="n">
        <v>0</v>
      </c>
    </row>
    <row r="5321">
      <c r="A5321" s="5" t="n">
        <v>43973</v>
      </c>
      <c r="B5321" s="6" t="n">
        <v>0.49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0.51</v>
      </c>
      <c r="C5323" s="1" t="n">
        <v>0</v>
      </c>
    </row>
    <row r="5324">
      <c r="A5324" s="5" t="n">
        <v>43978</v>
      </c>
      <c r="B5324" s="6" t="n">
        <v>0.49</v>
      </c>
      <c r="C5324" s="1" t="n">
        <v>0</v>
      </c>
    </row>
    <row r="5325">
      <c r="A5325" s="5" t="n">
        <v>43979</v>
      </c>
      <c r="B5325" s="6" t="n">
        <v>0.53</v>
      </c>
      <c r="C5325" s="1" t="n">
        <v>0</v>
      </c>
    </row>
    <row r="5326">
      <c r="A5326" s="5" t="n">
        <v>43980</v>
      </c>
      <c r="B5326" s="6" t="n">
        <v>0.49</v>
      </c>
      <c r="C5326" s="1" t="n">
        <v>0</v>
      </c>
    </row>
    <row r="5327">
      <c r="A5327" s="5" t="n">
        <v>43983</v>
      </c>
      <c r="B5327" s="6" t="n">
        <v>0.52</v>
      </c>
      <c r="C5327" s="1" t="n">
        <v>0</v>
      </c>
    </row>
    <row r="5328">
      <c r="A5328" s="5" t="n">
        <v>43984</v>
      </c>
      <c r="B5328" s="6" t="n">
        <v>0.51</v>
      </c>
      <c r="C5328" s="1" t="n">
        <v>0</v>
      </c>
    </row>
    <row r="5329">
      <c r="A5329" s="5" t="n">
        <v>43985</v>
      </c>
      <c r="B5329" s="6" t="n">
        <v>0.58</v>
      </c>
      <c r="C5329" s="1" t="n">
        <v>0</v>
      </c>
    </row>
    <row r="5330">
      <c r="A5330" s="5" t="n">
        <v>43986</v>
      </c>
      <c r="B5330" s="6" t="n">
        <v>0.63</v>
      </c>
      <c r="C5330" s="1" t="n">
        <v>0</v>
      </c>
    </row>
    <row r="5331">
      <c r="A5331" s="5" t="n">
        <v>43987</v>
      </c>
      <c r="B5331" s="6" t="n">
        <v>0.6899999999999999</v>
      </c>
      <c r="C5331" s="1" t="n">
        <v>0</v>
      </c>
    </row>
    <row r="5332">
      <c r="A5332" s="5" t="n">
        <v>43990</v>
      </c>
      <c r="B5332" s="6" t="n">
        <v>0.66</v>
      </c>
      <c r="C5332" s="1" t="n">
        <v>0</v>
      </c>
    </row>
    <row r="5333">
      <c r="A5333" s="5" t="n">
        <v>43991</v>
      </c>
      <c r="B5333" s="6" t="n">
        <v>0.64</v>
      </c>
      <c r="C5333" s="1" t="n">
        <v>0</v>
      </c>
    </row>
    <row r="5334">
      <c r="A5334" s="5" t="n">
        <v>43992</v>
      </c>
      <c r="B5334" s="6" t="n">
        <v>0.58</v>
      </c>
      <c r="C5334" s="1" t="n">
        <v>0</v>
      </c>
    </row>
    <row r="5335">
      <c r="A5335" s="5" t="n">
        <v>43993</v>
      </c>
      <c r="B5335" s="6" t="n">
        <v>0.47</v>
      </c>
      <c r="C5335" s="1" t="n">
        <v>0</v>
      </c>
    </row>
    <row r="5336">
      <c r="A5336" s="5" t="n">
        <v>43994</v>
      </c>
      <c r="B5336" s="6" t="n">
        <v>0.52</v>
      </c>
      <c r="C5336" s="1" t="n">
        <v>0</v>
      </c>
    </row>
    <row r="5337">
      <c r="A5337" s="5" t="n">
        <v>43997</v>
      </c>
      <c r="B5337" s="6" t="n">
        <v>0.52</v>
      </c>
      <c r="C5337" s="1" t="n">
        <v>0</v>
      </c>
    </row>
    <row r="5338">
      <c r="A5338" s="5" t="n">
        <v>43998</v>
      </c>
      <c r="B5338" s="6" t="n">
        <v>0.54</v>
      </c>
      <c r="C5338" s="1" t="n">
        <v>0</v>
      </c>
    </row>
    <row r="5339">
      <c r="A5339" s="5" t="n">
        <v>43999</v>
      </c>
      <c r="B5339" s="6" t="n">
        <v>0.55</v>
      </c>
      <c r="C5339" s="1" t="n">
        <v>0</v>
      </c>
    </row>
    <row r="5340">
      <c r="A5340" s="5" t="n">
        <v>44000</v>
      </c>
      <c r="B5340" s="6" t="n">
        <v>0.52</v>
      </c>
      <c r="C5340" s="1" t="n">
        <v>0</v>
      </c>
    </row>
    <row r="5341">
      <c r="A5341" s="5" t="n">
        <v>44001</v>
      </c>
      <c r="B5341" s="6" t="n">
        <v>0.51</v>
      </c>
      <c r="C5341" s="1" t="n">
        <v>0</v>
      </c>
    </row>
    <row r="5342">
      <c r="A5342" s="5" t="n">
        <v>44004</v>
      </c>
      <c r="B5342" s="6" t="n">
        <v>0.52</v>
      </c>
      <c r="C5342" s="1" t="n">
        <v>0</v>
      </c>
    </row>
    <row r="5343">
      <c r="A5343" s="5" t="n">
        <v>44005</v>
      </c>
      <c r="B5343" s="6" t="n">
        <v>0.54</v>
      </c>
      <c r="C5343" s="1" t="n">
        <v>0</v>
      </c>
    </row>
    <row r="5344">
      <c r="A5344" s="5" t="n">
        <v>44006</v>
      </c>
      <c r="B5344" s="6" t="n">
        <v>0.5</v>
      </c>
      <c r="C5344" s="1" t="n">
        <v>0</v>
      </c>
    </row>
    <row r="5345">
      <c r="A5345" s="5" t="n">
        <v>44007</v>
      </c>
      <c r="B5345" s="6" t="n">
        <v>0.51</v>
      </c>
      <c r="C5345" s="1" t="n">
        <v>0</v>
      </c>
    </row>
    <row r="5346">
      <c r="A5346" s="5" t="n">
        <v>44008</v>
      </c>
      <c r="B5346" s="6" t="n">
        <v>0.47</v>
      </c>
      <c r="C5346" s="1" t="n">
        <v>0</v>
      </c>
    </row>
    <row r="5347">
      <c r="A5347" s="5" t="n">
        <v>44011</v>
      </c>
      <c r="B5347" s="6" t="n">
        <v>0.48</v>
      </c>
      <c r="C5347" s="1" t="n">
        <v>0</v>
      </c>
    </row>
    <row r="5348">
      <c r="A5348" s="5" t="n">
        <v>44012</v>
      </c>
      <c r="B5348" s="6" t="n">
        <v>0.5</v>
      </c>
      <c r="C5348" s="1" t="n">
        <v>0</v>
      </c>
    </row>
    <row r="5349">
      <c r="A5349" s="5" t="n">
        <v>44013</v>
      </c>
      <c r="B5349" s="6" t="n">
        <v>0.52</v>
      </c>
      <c r="C5349" s="1" t="n">
        <v>0</v>
      </c>
    </row>
    <row r="5350">
      <c r="A5350" s="5" t="n">
        <v>44014</v>
      </c>
      <c r="B5350" s="6" t="n">
        <v>0.52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0.53</v>
      </c>
      <c r="C5352" s="1" t="n">
        <v>0</v>
      </c>
    </row>
    <row r="5353">
      <c r="A5353" s="5" t="n">
        <v>44019</v>
      </c>
      <c r="B5353" s="6" t="n">
        <v>0.49</v>
      </c>
      <c r="C5353" s="1" t="n">
        <v>0</v>
      </c>
    </row>
    <row r="5354">
      <c r="A5354" s="5" t="n">
        <v>44020</v>
      </c>
      <c r="B5354" s="6" t="n">
        <v>0.51</v>
      </c>
      <c r="C5354" s="1" t="n">
        <v>0</v>
      </c>
    </row>
    <row r="5355">
      <c r="A5355" s="5" t="n">
        <v>44021</v>
      </c>
      <c r="B5355" s="6" t="n">
        <v>0.46</v>
      </c>
      <c r="C5355" s="1" t="n">
        <v>0</v>
      </c>
    </row>
    <row r="5356">
      <c r="A5356" s="5" t="n">
        <v>44022</v>
      </c>
      <c r="B5356" s="6" t="n">
        <v>0.49</v>
      </c>
      <c r="C5356" s="1" t="n">
        <v>0</v>
      </c>
    </row>
    <row r="5357">
      <c r="A5357" s="5" t="n">
        <v>44025</v>
      </c>
      <c r="B5357" s="6" t="n">
        <v>0.48</v>
      </c>
      <c r="C5357" s="1" t="n">
        <v>0</v>
      </c>
    </row>
    <row r="5358">
      <c r="A5358" s="5" t="n">
        <v>44026</v>
      </c>
      <c r="B5358" s="6" t="n">
        <v>0.49</v>
      </c>
      <c r="C5358" s="1" t="n">
        <v>0</v>
      </c>
    </row>
    <row r="5359">
      <c r="A5359" s="5" t="n">
        <v>44027</v>
      </c>
      <c r="B5359" s="6" t="n">
        <v>0.48</v>
      </c>
      <c r="C5359" s="1" t="n">
        <v>0</v>
      </c>
    </row>
    <row r="5360">
      <c r="A5360" s="5" t="n">
        <v>44028</v>
      </c>
      <c r="B5360" s="6" t="n">
        <v>0.46</v>
      </c>
      <c r="C5360" s="1" t="n">
        <v>0</v>
      </c>
    </row>
    <row r="5361">
      <c r="A5361" s="5" t="n">
        <v>44029</v>
      </c>
      <c r="B5361" s="6" t="n">
        <v>0.5</v>
      </c>
      <c r="C5361" s="1" t="n">
        <v>0</v>
      </c>
    </row>
    <row r="5362">
      <c r="A5362" s="5" t="n">
        <v>44032</v>
      </c>
      <c r="B5362" s="6" t="n">
        <v>0.46</v>
      </c>
      <c r="C5362" s="1" t="n">
        <v>0</v>
      </c>
    </row>
    <row r="5363">
      <c r="A5363" s="5" t="n">
        <v>44033</v>
      </c>
      <c r="B5363" s="6" t="n">
        <v>0.47</v>
      </c>
      <c r="C5363" s="1" t="n">
        <v>0</v>
      </c>
    </row>
    <row r="5364">
      <c r="A5364" s="5" t="n">
        <v>44034</v>
      </c>
      <c r="B5364" s="6" t="n">
        <v>0.46</v>
      </c>
      <c r="C5364" s="1" t="n">
        <v>0</v>
      </c>
    </row>
    <row r="5365">
      <c r="A5365" s="5" t="n">
        <v>44035</v>
      </c>
      <c r="B5365" s="6" t="n">
        <v>0.43</v>
      </c>
      <c r="C5365" s="1" t="n">
        <v>0</v>
      </c>
    </row>
    <row r="5366">
      <c r="A5366" s="5" t="n">
        <v>44036</v>
      </c>
      <c r="B5366" s="6" t="n">
        <v>0.45</v>
      </c>
      <c r="C5366" s="1" t="n">
        <v>0</v>
      </c>
    </row>
    <row r="5367">
      <c r="A5367" s="5" t="n">
        <v>44039</v>
      </c>
      <c r="B5367" s="6" t="n">
        <v>0.47</v>
      </c>
      <c r="C5367" s="1" t="n">
        <v>0</v>
      </c>
    </row>
    <row r="5368">
      <c r="A5368" s="5" t="n">
        <v>44040</v>
      </c>
      <c r="B5368" s="6" t="n">
        <v>0.45</v>
      </c>
      <c r="C5368" s="1" t="n">
        <v>0</v>
      </c>
    </row>
    <row r="5369">
      <c r="A5369" s="5" t="n">
        <v>44041</v>
      </c>
      <c r="B5369" s="6" t="n">
        <v>0.46</v>
      </c>
      <c r="C5369" s="1" t="n">
        <v>0</v>
      </c>
    </row>
    <row r="5370">
      <c r="A5370" s="5" t="n">
        <v>44042</v>
      </c>
      <c r="B5370" s="6" t="n">
        <v>0.44</v>
      </c>
      <c r="C5370" s="1" t="n">
        <v>0</v>
      </c>
    </row>
    <row r="5371">
      <c r="A5371" s="5" t="n">
        <v>44043</v>
      </c>
      <c r="B5371" s="6" t="n">
        <v>0.44</v>
      </c>
      <c r="C5371" s="1" t="n">
        <v>0</v>
      </c>
    </row>
    <row r="5372">
      <c r="A5372" s="5" t="n">
        <v>44046</v>
      </c>
      <c r="B5372" s="6" t="n">
        <v>0.45</v>
      </c>
      <c r="C5372" s="1" t="n">
        <v>0</v>
      </c>
    </row>
    <row r="5373">
      <c r="A5373" s="5" t="n">
        <v>44047</v>
      </c>
      <c r="B5373" s="6" t="n">
        <v>0.41</v>
      </c>
      <c r="C5373" s="1" t="n">
        <v>0</v>
      </c>
    </row>
    <row r="5374">
      <c r="A5374" s="5" t="n">
        <v>44048</v>
      </c>
      <c r="B5374" s="6" t="n">
        <v>0.44</v>
      </c>
      <c r="C5374" s="1" t="n">
        <v>0</v>
      </c>
    </row>
    <row r="5375">
      <c r="A5375" s="5" t="n">
        <v>44049</v>
      </c>
      <c r="B5375" s="6" t="n">
        <v>0.44</v>
      </c>
      <c r="C5375" s="1" t="n">
        <v>0</v>
      </c>
    </row>
    <row r="5376">
      <c r="A5376" s="5" t="n">
        <v>44050</v>
      </c>
      <c r="B5376" s="6" t="n">
        <v>0.44</v>
      </c>
      <c r="C5376" s="1" t="n">
        <v>0</v>
      </c>
    </row>
    <row r="5377">
      <c r="A5377" s="5" t="n">
        <v>44053</v>
      </c>
      <c r="B5377" s="6" t="n">
        <v>0.45</v>
      </c>
      <c r="C5377" s="1" t="n">
        <v>0</v>
      </c>
    </row>
    <row r="5378">
      <c r="A5378" s="5" t="n">
        <v>44054</v>
      </c>
      <c r="B5378" s="6" t="n">
        <v>0.48</v>
      </c>
      <c r="C5378" s="1" t="n">
        <v>0</v>
      </c>
    </row>
    <row r="5379">
      <c r="A5379" s="5" t="n">
        <v>44055</v>
      </c>
      <c r="B5379" s="6" t="n">
        <v>0.53</v>
      </c>
      <c r="C5379" s="1" t="n">
        <v>0</v>
      </c>
    </row>
    <row r="5380">
      <c r="A5380" s="5" t="n">
        <v>44056</v>
      </c>
      <c r="B5380" s="6" t="n">
        <v>0.55</v>
      </c>
      <c r="C5380" s="1" t="n">
        <v>0</v>
      </c>
    </row>
    <row r="5381">
      <c r="A5381" s="5" t="n">
        <v>44057</v>
      </c>
      <c r="B5381" s="6" t="n">
        <v>0.57</v>
      </c>
      <c r="C5381" s="1" t="n">
        <v>0</v>
      </c>
    </row>
    <row r="5382">
      <c r="A5382" s="5" t="n">
        <v>44060</v>
      </c>
      <c r="B5382" s="6" t="n">
        <v>0.55</v>
      </c>
      <c r="C5382" s="1" t="n">
        <v>0</v>
      </c>
    </row>
    <row r="5383">
      <c r="A5383" s="5" t="n">
        <v>44061</v>
      </c>
      <c r="B5383" s="6" t="n">
        <v>0.53</v>
      </c>
      <c r="C5383" s="1" t="n">
        <v>0</v>
      </c>
    </row>
    <row r="5384">
      <c r="A5384" s="5" t="n">
        <v>44062</v>
      </c>
      <c r="B5384" s="6" t="n">
        <v>0.54</v>
      </c>
      <c r="C5384" s="1" t="n">
        <v>0</v>
      </c>
    </row>
    <row r="5385">
      <c r="A5385" s="5" t="n">
        <v>44063</v>
      </c>
      <c r="B5385" s="6" t="n">
        <v>0.52</v>
      </c>
      <c r="C5385" s="1" t="n">
        <v>0</v>
      </c>
    </row>
    <row r="5386">
      <c r="A5386" s="5" t="n">
        <v>44064</v>
      </c>
      <c r="B5386" s="6" t="n">
        <v>0.48</v>
      </c>
      <c r="C5386" s="1" t="n">
        <v>0</v>
      </c>
    </row>
    <row r="5387">
      <c r="A5387" s="5" t="n">
        <v>44067</v>
      </c>
      <c r="B5387" s="6" t="n">
        <v>0.51</v>
      </c>
      <c r="C5387" s="1" t="n">
        <v>0</v>
      </c>
    </row>
    <row r="5388">
      <c r="A5388" s="5" t="n">
        <v>44068</v>
      </c>
      <c r="B5388" s="6" t="n">
        <v>0.54</v>
      </c>
      <c r="C5388" s="1" t="n">
        <v>0</v>
      </c>
    </row>
    <row r="5389">
      <c r="A5389" s="5" t="n">
        <v>44069</v>
      </c>
      <c r="B5389" s="6" t="n">
        <v>0.53</v>
      </c>
      <c r="C5389" s="1" t="n">
        <v>0</v>
      </c>
    </row>
    <row r="5390">
      <c r="A5390" s="5" t="n">
        <v>44070</v>
      </c>
      <c r="B5390" s="6" t="n">
        <v>0.58</v>
      </c>
      <c r="C5390" s="1" t="n">
        <v>0</v>
      </c>
    </row>
    <row r="5391">
      <c r="A5391" s="5" t="n">
        <v>44071</v>
      </c>
      <c r="B5391" s="6" t="n">
        <v>0.6</v>
      </c>
      <c r="C5391" s="1" t="n">
        <v>0</v>
      </c>
    </row>
    <row r="5392">
      <c r="A5392" s="5" t="n">
        <v>44074</v>
      </c>
      <c r="B5392" s="6" t="n">
        <v>0.58</v>
      </c>
      <c r="C5392" s="1" t="n">
        <v>0</v>
      </c>
    </row>
    <row r="5393">
      <c r="A5393" s="5" t="n">
        <v>44075</v>
      </c>
      <c r="B5393" s="6" t="n">
        <v>0.55</v>
      </c>
      <c r="C5393" s="1" t="n">
        <v>0</v>
      </c>
    </row>
    <row r="5394">
      <c r="A5394" s="5" t="n">
        <v>44076</v>
      </c>
      <c r="B5394" s="6" t="n">
        <v>0.52</v>
      </c>
      <c r="C5394" s="1" t="n">
        <v>0</v>
      </c>
    </row>
    <row r="5395">
      <c r="A5395" s="5" t="n">
        <v>44077</v>
      </c>
      <c r="B5395" s="6" t="n">
        <v>0.5</v>
      </c>
      <c r="C5395" s="1" t="n">
        <v>0</v>
      </c>
    </row>
    <row r="5396">
      <c r="A5396" s="5" t="n">
        <v>44078</v>
      </c>
      <c r="B5396" s="6" t="n">
        <v>0.58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0.55</v>
      </c>
      <c r="C5398" s="1" t="n">
        <v>0</v>
      </c>
    </row>
    <row r="5399">
      <c r="A5399" s="5" t="n">
        <v>44083</v>
      </c>
      <c r="B5399" s="6" t="n">
        <v>0.57</v>
      </c>
      <c r="C5399" s="1" t="n">
        <v>0</v>
      </c>
    </row>
    <row r="5400">
      <c r="A5400" s="5" t="n">
        <v>44084</v>
      </c>
      <c r="B5400" s="6" t="n">
        <v>0.54</v>
      </c>
      <c r="C5400" s="1" t="n">
        <v>0</v>
      </c>
    </row>
    <row r="5401">
      <c r="A5401" s="5" t="n">
        <v>44085</v>
      </c>
      <c r="B5401" s="6" t="n">
        <v>0.54</v>
      </c>
      <c r="C5401" s="1" t="n">
        <v>0</v>
      </c>
    </row>
    <row r="5402">
      <c r="A5402" s="5" t="n">
        <v>44088</v>
      </c>
      <c r="B5402" s="6" t="n">
        <v>0.54</v>
      </c>
      <c r="C5402" s="1" t="n">
        <v>0</v>
      </c>
    </row>
    <row r="5403">
      <c r="A5403" s="5" t="n">
        <v>44089</v>
      </c>
      <c r="B5403" s="6" t="n">
        <v>0.54</v>
      </c>
      <c r="C5403" s="1" t="n">
        <v>0</v>
      </c>
    </row>
    <row r="5404">
      <c r="A5404" s="5" t="n">
        <v>44090</v>
      </c>
      <c r="B5404" s="6" t="n">
        <v>0.55</v>
      </c>
      <c r="C5404" s="1" t="n">
        <v>0</v>
      </c>
    </row>
    <row r="5405">
      <c r="A5405" s="5" t="n">
        <v>44091</v>
      </c>
      <c r="B5405" s="6" t="n">
        <v>0.5600000000000001</v>
      </c>
      <c r="C5405" s="1" t="n">
        <v>0</v>
      </c>
    </row>
    <row r="5406">
      <c r="A5406" s="5" t="n">
        <v>44092</v>
      </c>
      <c r="B5406" s="6" t="n">
        <v>0.5600000000000001</v>
      </c>
      <c r="C5406" s="1" t="n">
        <v>0</v>
      </c>
    </row>
    <row r="5407">
      <c r="A5407" s="5" t="n">
        <v>44095</v>
      </c>
      <c r="B5407" s="6" t="n">
        <v>0.54</v>
      </c>
      <c r="C5407" s="1" t="n">
        <v>0</v>
      </c>
    </row>
    <row r="5408">
      <c r="A5408" s="5" t="n">
        <v>44096</v>
      </c>
      <c r="B5408" s="6" t="n">
        <v>0.55</v>
      </c>
      <c r="C5408" s="1" t="n">
        <v>0</v>
      </c>
    </row>
    <row r="5409">
      <c r="A5409" s="5" t="n">
        <v>44097</v>
      </c>
      <c r="B5409" s="6" t="n">
        <v>0.54</v>
      </c>
      <c r="C5409" s="1" t="n">
        <v>0</v>
      </c>
    </row>
    <row r="5410">
      <c r="A5410" s="5" t="n">
        <v>44098</v>
      </c>
      <c r="B5410" s="6" t="n">
        <v>0.53</v>
      </c>
      <c r="C5410" s="1" t="n">
        <v>0</v>
      </c>
    </row>
    <row r="5411">
      <c r="A5411" s="5" t="n">
        <v>44099</v>
      </c>
      <c r="B5411" s="6" t="n">
        <v>0.54</v>
      </c>
      <c r="C5411" s="1" t="n">
        <v>0</v>
      </c>
    </row>
    <row r="5412">
      <c r="A5412" s="5" t="n">
        <v>44102</v>
      </c>
      <c r="B5412" s="6" t="n">
        <v>0.53</v>
      </c>
      <c r="C5412" s="1" t="n">
        <v>0</v>
      </c>
    </row>
    <row r="5413">
      <c r="A5413" s="5" t="n">
        <v>44103</v>
      </c>
      <c r="B5413" s="6" t="n">
        <v>0.55</v>
      </c>
      <c r="C5413" s="1" t="n">
        <v>0</v>
      </c>
    </row>
    <row r="5414">
      <c r="A5414" s="5" t="n">
        <v>44104</v>
      </c>
      <c r="B5414" s="6" t="n">
        <v>0.5600000000000001</v>
      </c>
      <c r="C5414" s="1" t="n">
        <v>0</v>
      </c>
    </row>
    <row r="5415">
      <c r="A5415" s="5" t="n">
        <v>44105</v>
      </c>
      <c r="B5415" s="6" t="n">
        <v>0.54</v>
      </c>
      <c r="C5415" s="1" t="n">
        <v>0</v>
      </c>
    </row>
    <row r="5416">
      <c r="A5416" s="5" t="n">
        <v>44106</v>
      </c>
      <c r="B5416" s="6" t="n">
        <v>0.57</v>
      </c>
      <c r="C5416" s="1" t="n">
        <v>0</v>
      </c>
    </row>
    <row r="5417">
      <c r="A5417" s="5" t="n">
        <v>44109</v>
      </c>
      <c r="B5417" s="6" t="n">
        <v>0.64</v>
      </c>
      <c r="C5417" s="1" t="n">
        <v>0</v>
      </c>
    </row>
    <row r="5418">
      <c r="A5418" s="5" t="n">
        <v>44110</v>
      </c>
      <c r="B5418" s="6" t="n">
        <v>0.62</v>
      </c>
      <c r="C5418" s="1" t="n">
        <v>0</v>
      </c>
    </row>
    <row r="5419">
      <c r="A5419" s="5" t="n">
        <v>44111</v>
      </c>
      <c r="B5419" s="6" t="n">
        <v>0.65</v>
      </c>
      <c r="C5419" s="1" t="n">
        <v>0</v>
      </c>
    </row>
    <row r="5420">
      <c r="A5420" s="5" t="n">
        <v>44112</v>
      </c>
      <c r="B5420" s="6" t="n">
        <v>0.65</v>
      </c>
      <c r="C5420" s="1" t="n">
        <v>0</v>
      </c>
    </row>
    <row r="5421">
      <c r="A5421" s="5" t="n">
        <v>44113</v>
      </c>
      <c r="B5421" s="6" t="n">
        <v>0.63</v>
      </c>
      <c r="C5421" s="1" t="n">
        <v>0</v>
      </c>
    </row>
    <row r="5422">
      <c r="A5422" s="5" t="n">
        <v>44116</v>
      </c>
      <c r="B5422" s="6" t="n"/>
      <c r="C5422" s="1" t="n">
        <v>1</v>
      </c>
    </row>
    <row r="5423">
      <c r="A5423" s="5" t="n">
        <v>44117</v>
      </c>
      <c r="B5423" s="6" t="n">
        <v>0.58</v>
      </c>
      <c r="C5423" s="1" t="n">
        <v>0</v>
      </c>
    </row>
    <row r="5424">
      <c r="A5424" s="5" t="n">
        <v>44118</v>
      </c>
      <c r="B5424" s="6" t="n">
        <v>0.59</v>
      </c>
      <c r="C5424" s="1" t="n">
        <v>0</v>
      </c>
    </row>
    <row r="5425">
      <c r="A5425" s="5" t="n">
        <v>44119</v>
      </c>
      <c r="B5425" s="6" t="n">
        <v>0.6</v>
      </c>
      <c r="C5425" s="1" t="n">
        <v>0</v>
      </c>
    </row>
    <row r="5426">
      <c r="A5426" s="5" t="n">
        <v>44120</v>
      </c>
      <c r="B5426" s="6" t="n">
        <v>0.62</v>
      </c>
      <c r="C5426" s="1" t="n">
        <v>0</v>
      </c>
    </row>
    <row r="5427">
      <c r="A5427" s="5" t="n">
        <v>44123</v>
      </c>
      <c r="B5427" s="6" t="n">
        <v>0.62</v>
      </c>
      <c r="C5427" s="1" t="n">
        <v>0</v>
      </c>
    </row>
    <row r="5428">
      <c r="A5428" s="5" t="n">
        <v>44124</v>
      </c>
      <c r="B5428" s="6" t="n">
        <v>0.67</v>
      </c>
      <c r="C5428" s="1" t="n">
        <v>0</v>
      </c>
    </row>
    <row r="5429">
      <c r="A5429" s="5" t="n">
        <v>44125</v>
      </c>
      <c r="B5429" s="6" t="n">
        <v>0.6899999999999999</v>
      </c>
      <c r="C5429" s="1" t="n">
        <v>0</v>
      </c>
    </row>
    <row r="5430">
      <c r="A5430" s="5" t="n">
        <v>44126</v>
      </c>
      <c r="B5430" s="6" t="n">
        <v>0.71</v>
      </c>
      <c r="C5430" s="1" t="n">
        <v>0</v>
      </c>
    </row>
    <row r="5431">
      <c r="A5431" s="5" t="n">
        <v>44127</v>
      </c>
      <c r="B5431" s="6" t="n">
        <v>0.67</v>
      </c>
      <c r="C5431" s="1" t="n">
        <v>0</v>
      </c>
    </row>
    <row r="5432">
      <c r="A5432" s="5" t="n">
        <v>44130</v>
      </c>
      <c r="B5432" s="6" t="n">
        <v>0.65</v>
      </c>
      <c r="C5432" s="1" t="n">
        <v>0</v>
      </c>
    </row>
    <row r="5433">
      <c r="A5433" s="5" t="n">
        <v>44131</v>
      </c>
      <c r="B5433" s="6" t="n">
        <v>0.63</v>
      </c>
      <c r="C5433" s="1" t="n">
        <v>0</v>
      </c>
    </row>
    <row r="5434">
      <c r="A5434" s="5" t="n">
        <v>44132</v>
      </c>
      <c r="B5434" s="6" t="n">
        <v>0.63</v>
      </c>
      <c r="C5434" s="1" t="n">
        <v>0</v>
      </c>
    </row>
    <row r="5435">
      <c r="A5435" s="5" t="n">
        <v>44133</v>
      </c>
      <c r="B5435" s="6" t="n">
        <v>0.6899999999999999</v>
      </c>
      <c r="C5435" s="1" t="n">
        <v>0</v>
      </c>
    </row>
    <row r="5436">
      <c r="A5436" s="5" t="n">
        <v>44134</v>
      </c>
      <c r="B5436" s="6" t="n">
        <v>0.74</v>
      </c>
      <c r="C5436" s="1" t="n">
        <v>0</v>
      </c>
    </row>
    <row r="5437">
      <c r="A5437" s="5" t="n">
        <v>44137</v>
      </c>
      <c r="B5437" s="6" t="n">
        <v>0.71</v>
      </c>
      <c r="C5437" s="1" t="n">
        <v>0</v>
      </c>
    </row>
    <row r="5438">
      <c r="A5438" s="5" t="n">
        <v>44138</v>
      </c>
      <c r="B5438" s="6" t="n">
        <v>0.73</v>
      </c>
      <c r="C5438" s="1" t="n">
        <v>0</v>
      </c>
    </row>
    <row r="5439">
      <c r="A5439" s="5" t="n">
        <v>44139</v>
      </c>
      <c r="B5439" s="6" t="n">
        <v>0.64</v>
      </c>
      <c r="C5439" s="1" t="n">
        <v>0</v>
      </c>
    </row>
    <row r="5440">
      <c r="A5440" s="5" t="n">
        <v>44140</v>
      </c>
      <c r="B5440" s="6" t="n">
        <v>0.65</v>
      </c>
      <c r="C5440" s="1" t="n">
        <v>0</v>
      </c>
    </row>
    <row r="5441">
      <c r="A5441" s="5" t="n">
        <v>44141</v>
      </c>
      <c r="B5441" s="6" t="n">
        <v>0.67</v>
      </c>
      <c r="C5441" s="1" t="n">
        <v>0</v>
      </c>
    </row>
    <row r="5442">
      <c r="A5442" s="5" t="n">
        <v>44144</v>
      </c>
      <c r="B5442" s="6" t="n">
        <v>0.79</v>
      </c>
      <c r="C5442" s="1" t="n">
        <v>0</v>
      </c>
    </row>
    <row r="5443">
      <c r="A5443" s="5" t="n">
        <v>44145</v>
      </c>
      <c r="B5443" s="6" t="n">
        <v>0.79</v>
      </c>
      <c r="C5443" s="1" t="n">
        <v>0</v>
      </c>
    </row>
    <row r="5444">
      <c r="A5444" s="5" t="n">
        <v>44146</v>
      </c>
      <c r="B5444" s="6" t="n"/>
      <c r="C5444" s="1" t="n">
        <v>1</v>
      </c>
    </row>
    <row r="5445">
      <c r="A5445" s="5" t="n">
        <v>44147</v>
      </c>
      <c r="B5445" s="6" t="n">
        <v>0.71</v>
      </c>
      <c r="C5445" s="1" t="n">
        <v>0</v>
      </c>
    </row>
    <row r="5446">
      <c r="A5446" s="5" t="n">
        <v>44148</v>
      </c>
      <c r="B5446" s="6" t="n">
        <v>0.72</v>
      </c>
      <c r="C5446" s="1" t="n">
        <v>0</v>
      </c>
    </row>
    <row r="5447">
      <c r="A5447" s="5" t="n">
        <v>44151</v>
      </c>
      <c r="B5447" s="6" t="n">
        <v>0.72</v>
      </c>
      <c r="C5447" s="1" t="n">
        <v>0</v>
      </c>
    </row>
    <row r="5448">
      <c r="A5448" s="5" t="n">
        <v>44152</v>
      </c>
      <c r="B5448" s="6" t="n">
        <v>0.6899999999999999</v>
      </c>
      <c r="C5448" s="1" t="n">
        <v>0</v>
      </c>
    </row>
    <row r="5449">
      <c r="A5449" s="5" t="n">
        <v>44153</v>
      </c>
      <c r="B5449" s="6" t="n">
        <v>0.72</v>
      </c>
      <c r="C5449" s="1" t="n">
        <v>0</v>
      </c>
    </row>
    <row r="5450">
      <c r="A5450" s="5" t="n">
        <v>44154</v>
      </c>
      <c r="B5450" s="6" t="n">
        <v>0.68</v>
      </c>
      <c r="C5450" s="1" t="n">
        <v>0</v>
      </c>
    </row>
    <row r="5451">
      <c r="A5451" s="5" t="n">
        <v>44155</v>
      </c>
      <c r="B5451" s="6" t="n">
        <v>0.67</v>
      </c>
      <c r="C5451" s="1" t="n">
        <v>0</v>
      </c>
    </row>
    <row r="5452">
      <c r="A5452" s="5" t="n">
        <v>44158</v>
      </c>
      <c r="B5452" s="6" t="n">
        <v>0.7</v>
      </c>
      <c r="C5452" s="1" t="n">
        <v>0</v>
      </c>
    </row>
    <row r="5453">
      <c r="A5453" s="5" t="n">
        <v>44159</v>
      </c>
      <c r="B5453" s="6" t="n">
        <v>0.72</v>
      </c>
      <c r="C5453" s="1" t="n">
        <v>0</v>
      </c>
    </row>
    <row r="5454">
      <c r="A5454" s="5" t="n">
        <v>44160</v>
      </c>
      <c r="B5454" s="6" t="n">
        <v>0.71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0.68</v>
      </c>
      <c r="C5456" s="1" t="n">
        <v>0</v>
      </c>
    </row>
    <row r="5457">
      <c r="A5457" s="5" t="n">
        <v>44165</v>
      </c>
      <c r="B5457" s="6" t="n">
        <v>0.68</v>
      </c>
      <c r="C5457" s="1" t="n">
        <v>0</v>
      </c>
    </row>
    <row r="5458">
      <c r="A5458" s="5" t="n">
        <v>44166</v>
      </c>
      <c r="B5458" s="6" t="n">
        <v>0.75</v>
      </c>
      <c r="C5458" s="1" t="n">
        <v>0</v>
      </c>
    </row>
    <row r="5459">
      <c r="A5459" s="5" t="n">
        <v>44167</v>
      </c>
      <c r="B5459" s="6" t="n">
        <v>0.79</v>
      </c>
      <c r="C5459" s="1" t="n">
        <v>0</v>
      </c>
    </row>
    <row r="5460">
      <c r="A5460" s="5" t="n">
        <v>44168</v>
      </c>
      <c r="B5460" s="6" t="n">
        <v>0.76</v>
      </c>
      <c r="C5460" s="1" t="n">
        <v>0</v>
      </c>
    </row>
    <row r="5461">
      <c r="A5461" s="5" t="n">
        <v>44169</v>
      </c>
      <c r="B5461" s="6" t="n">
        <v>0.8100000000000001</v>
      </c>
      <c r="C5461" s="1" t="n">
        <v>0</v>
      </c>
    </row>
    <row r="5462">
      <c r="A5462" s="5" t="n">
        <v>44172</v>
      </c>
      <c r="B5462" s="6" t="n">
        <v>0.8</v>
      </c>
      <c r="C5462" s="1" t="n">
        <v>0</v>
      </c>
    </row>
    <row r="5463">
      <c r="A5463" s="5" t="n">
        <v>44173</v>
      </c>
      <c r="B5463" s="6" t="n">
        <v>0.78</v>
      </c>
      <c r="C5463" s="1" t="n">
        <v>0</v>
      </c>
    </row>
    <row r="5464">
      <c r="A5464" s="5" t="n">
        <v>44174</v>
      </c>
      <c r="B5464" s="6" t="n">
        <v>0.79</v>
      </c>
      <c r="C5464" s="1" t="n">
        <v>0</v>
      </c>
    </row>
    <row r="5465">
      <c r="A5465" s="5" t="n">
        <v>44175</v>
      </c>
      <c r="B5465" s="6" t="n">
        <v>0.78</v>
      </c>
      <c r="C5465" s="1" t="n">
        <v>0</v>
      </c>
    </row>
    <row r="5466">
      <c r="A5466" s="5" t="n">
        <v>44176</v>
      </c>
      <c r="B5466" s="6" t="n">
        <v>0.79</v>
      </c>
      <c r="C5466" s="1" t="n">
        <v>0</v>
      </c>
    </row>
    <row r="5467">
      <c r="A5467" s="5" t="n">
        <v>44179</v>
      </c>
      <c r="B5467" s="6" t="n">
        <v>0.77</v>
      </c>
      <c r="C5467" s="1" t="n">
        <v>0</v>
      </c>
    </row>
    <row r="5468">
      <c r="A5468" s="5" t="n">
        <v>44180</v>
      </c>
      <c r="B5468" s="6" t="n">
        <v>0.8100000000000001</v>
      </c>
      <c r="C5468" s="1" t="n">
        <v>0</v>
      </c>
    </row>
    <row r="5469">
      <c r="A5469" s="5" t="n">
        <v>44181</v>
      </c>
      <c r="B5469" s="6" t="n">
        <v>0.79</v>
      </c>
      <c r="C5469" s="1" t="n">
        <v>0</v>
      </c>
    </row>
    <row r="5470">
      <c r="A5470" s="5" t="n">
        <v>44182</v>
      </c>
      <c r="B5470" s="6" t="n">
        <v>0.8100000000000001</v>
      </c>
      <c r="C5470" s="1" t="n">
        <v>0</v>
      </c>
    </row>
    <row r="5471">
      <c r="A5471" s="5" t="n">
        <v>44183</v>
      </c>
      <c r="B5471" s="6" t="n">
        <v>0.82</v>
      </c>
      <c r="C5471" s="1" t="n">
        <v>0</v>
      </c>
    </row>
    <row r="5472">
      <c r="A5472" s="5" t="n">
        <v>44186</v>
      </c>
      <c r="B5472" s="6" t="n">
        <v>0.82</v>
      </c>
      <c r="C5472" s="1" t="n">
        <v>0</v>
      </c>
    </row>
    <row r="5473">
      <c r="A5473" s="5" t="n">
        <v>44187</v>
      </c>
      <c r="B5473" s="6" t="n">
        <v>0.8</v>
      </c>
      <c r="C5473" s="1" t="n">
        <v>0</v>
      </c>
    </row>
    <row r="5474">
      <c r="A5474" s="5" t="n">
        <v>44188</v>
      </c>
      <c r="B5474" s="6" t="n">
        <v>0.83</v>
      </c>
      <c r="C5474" s="1" t="n">
        <v>0</v>
      </c>
    </row>
    <row r="5475">
      <c r="A5475" s="5" t="n">
        <v>44189</v>
      </c>
      <c r="B5475" s="6" t="n">
        <v>0.8100000000000001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0.8100000000000001</v>
      </c>
      <c r="C5477" s="1" t="n">
        <v>0</v>
      </c>
    </row>
    <row r="5478">
      <c r="A5478" s="5" t="n">
        <v>44194</v>
      </c>
      <c r="B5478" s="6" t="n">
        <v>0.82</v>
      </c>
      <c r="C5478" s="1" t="n">
        <v>0</v>
      </c>
    </row>
    <row r="5479">
      <c r="A5479" s="5" t="n">
        <v>44195</v>
      </c>
      <c r="B5479" s="6" t="n">
        <v>0.8100000000000001</v>
      </c>
      <c r="C5479" s="1" t="n">
        <v>0</v>
      </c>
    </row>
    <row r="5480">
      <c r="A5480" s="5" t="n">
        <v>44196</v>
      </c>
      <c r="B5480" s="6" t="n">
        <v>0.8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0.82</v>
      </c>
      <c r="C5482" s="1" t="n">
        <v>0</v>
      </c>
    </row>
    <row r="5483">
      <c r="A5483" s="5" t="n">
        <v>44201</v>
      </c>
      <c r="B5483" s="6" t="n">
        <v>0.83</v>
      </c>
      <c r="C5483" s="1" t="n">
        <v>0</v>
      </c>
    </row>
    <row r="5484">
      <c r="A5484" s="5" t="n">
        <v>44202</v>
      </c>
      <c r="B5484" s="6" t="n">
        <v>0.9</v>
      </c>
      <c r="C5484" s="1" t="n">
        <v>0</v>
      </c>
    </row>
    <row r="5485">
      <c r="A5485" s="5" t="n">
        <v>44203</v>
      </c>
      <c r="B5485" s="6" t="n">
        <v>0.9399999999999999</v>
      </c>
      <c r="C5485" s="1" t="n">
        <v>0</v>
      </c>
    </row>
    <row r="5486">
      <c r="A5486" s="5" t="n">
        <v>44204</v>
      </c>
      <c r="B5486" s="6" t="n">
        <v>0.99</v>
      </c>
      <c r="C5486" s="1" t="n">
        <v>0</v>
      </c>
    </row>
    <row r="5487">
      <c r="A5487" s="5" t="n">
        <v>44207</v>
      </c>
      <c r="B5487" s="6" t="n">
        <v>1.01</v>
      </c>
      <c r="C5487" s="1" t="n">
        <v>0</v>
      </c>
    </row>
    <row r="5488">
      <c r="A5488" s="5" t="n">
        <v>44208</v>
      </c>
      <c r="B5488" s="6" t="n">
        <v>1.01</v>
      </c>
      <c r="C5488" s="1" t="n">
        <v>0</v>
      </c>
    </row>
    <row r="5489">
      <c r="A5489" s="5" t="n">
        <v>44209</v>
      </c>
      <c r="B5489" s="6" t="n">
        <v>0.96</v>
      </c>
      <c r="C5489" s="1" t="n">
        <v>0</v>
      </c>
    </row>
    <row r="5490">
      <c r="A5490" s="5" t="n">
        <v>44210</v>
      </c>
      <c r="B5490" s="6" t="n">
        <v>0.99</v>
      </c>
      <c r="C5490" s="1" t="n">
        <v>0</v>
      </c>
    </row>
    <row r="5491">
      <c r="A5491" s="5" t="n">
        <v>44211</v>
      </c>
      <c r="B5491" s="6" t="n">
        <v>0.98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0.96</v>
      </c>
      <c r="C5493" s="1" t="n">
        <v>0</v>
      </c>
    </row>
    <row r="5494">
      <c r="A5494" s="5" t="n">
        <v>44216</v>
      </c>
      <c r="B5494" s="6" t="n">
        <v>0.97</v>
      </c>
      <c r="C5494" s="1" t="n">
        <v>0</v>
      </c>
    </row>
    <row r="5495">
      <c r="A5495" s="5" t="n">
        <v>44217</v>
      </c>
      <c r="B5495" s="6" t="n">
        <v>0.99</v>
      </c>
      <c r="C5495" s="1" t="n">
        <v>0</v>
      </c>
    </row>
    <row r="5496">
      <c r="A5496" s="5" t="n">
        <v>44218</v>
      </c>
      <c r="B5496" s="6" t="n">
        <v>0.97</v>
      </c>
      <c r="C5496" s="1" t="n">
        <v>0</v>
      </c>
    </row>
    <row r="5497">
      <c r="A5497" s="5" t="n">
        <v>44221</v>
      </c>
      <c r="B5497" s="6" t="n">
        <v>0.92</v>
      </c>
      <c r="C5497" s="1" t="n">
        <v>0</v>
      </c>
    </row>
    <row r="5498">
      <c r="A5498" s="5" t="n">
        <v>44222</v>
      </c>
      <c r="B5498" s="6" t="n">
        <v>0.9399999999999999</v>
      </c>
      <c r="C5498" s="1" t="n">
        <v>0</v>
      </c>
    </row>
    <row r="5499">
      <c r="A5499" s="5" t="n">
        <v>44223</v>
      </c>
      <c r="B5499" s="6" t="n">
        <v>0.92</v>
      </c>
      <c r="C5499" s="1" t="n">
        <v>0</v>
      </c>
    </row>
    <row r="5500">
      <c r="A5500" s="5" t="n">
        <v>44224</v>
      </c>
      <c r="B5500" s="6" t="n">
        <v>0.95</v>
      </c>
      <c r="C5500" s="1" t="n">
        <v>0</v>
      </c>
    </row>
    <row r="5501">
      <c r="A5501" s="5" t="n">
        <v>44225</v>
      </c>
      <c r="B5501" s="6" t="n">
        <v>1</v>
      </c>
      <c r="C5501" s="1" t="n">
        <v>0</v>
      </c>
    </row>
    <row r="5502">
      <c r="A5502" s="5" t="n">
        <v>44228</v>
      </c>
      <c r="B5502" s="6" t="n">
        <v>0.98</v>
      </c>
      <c r="C5502" s="1" t="n">
        <v>0</v>
      </c>
    </row>
    <row r="5503">
      <c r="A5503" s="5" t="n">
        <v>44229</v>
      </c>
      <c r="B5503" s="6" t="n">
        <v>1.01</v>
      </c>
      <c r="C5503" s="1" t="n">
        <v>0</v>
      </c>
    </row>
    <row r="5504">
      <c r="A5504" s="5" t="n">
        <v>44230</v>
      </c>
      <c r="B5504" s="6" t="n">
        <v>1.04</v>
      </c>
      <c r="C5504" s="1" t="n">
        <v>0</v>
      </c>
    </row>
    <row r="5505">
      <c r="A5505" s="5" t="n">
        <v>44231</v>
      </c>
      <c r="B5505" s="6" t="n">
        <v>1.04</v>
      </c>
      <c r="C5505" s="1" t="n">
        <v>0</v>
      </c>
    </row>
    <row r="5506">
      <c r="A5506" s="5" t="n">
        <v>44232</v>
      </c>
      <c r="B5506" s="6" t="n">
        <v>1.1</v>
      </c>
      <c r="C5506" s="1" t="n">
        <v>0</v>
      </c>
    </row>
    <row r="5507">
      <c r="A5507" s="5" t="n">
        <v>44235</v>
      </c>
      <c r="B5507" s="6" t="n">
        <v>1.08</v>
      </c>
      <c r="C5507" s="1" t="n">
        <v>0</v>
      </c>
    </row>
    <row r="5508">
      <c r="A5508" s="5" t="n">
        <v>44236</v>
      </c>
      <c r="B5508" s="6" t="n">
        <v>1.07</v>
      </c>
      <c r="C5508" s="1" t="n">
        <v>0</v>
      </c>
    </row>
    <row r="5509">
      <c r="A5509" s="5" t="n">
        <v>44237</v>
      </c>
      <c r="B5509" s="6" t="n">
        <v>1.04</v>
      </c>
      <c r="C5509" s="1" t="n">
        <v>0</v>
      </c>
    </row>
    <row r="5510">
      <c r="A5510" s="5" t="n">
        <v>44238</v>
      </c>
      <c r="B5510" s="6" t="n">
        <v>1.05</v>
      </c>
      <c r="C5510" s="1" t="n">
        <v>0</v>
      </c>
    </row>
    <row r="5511">
      <c r="A5511" s="5" t="n">
        <v>44239</v>
      </c>
      <c r="B5511" s="6" t="n">
        <v>1.09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1.17</v>
      </c>
      <c r="C5513" s="1" t="n">
        <v>0</v>
      </c>
    </row>
    <row r="5514">
      <c r="A5514" s="5" t="n">
        <v>44244</v>
      </c>
      <c r="B5514" s="6" t="n">
        <v>1.18</v>
      </c>
      <c r="C5514" s="1" t="n">
        <v>0</v>
      </c>
    </row>
    <row r="5515">
      <c r="A5515" s="5" t="n">
        <v>44245</v>
      </c>
      <c r="B5515" s="6" t="n">
        <v>1.18</v>
      </c>
      <c r="C5515" s="1" t="n">
        <v>0</v>
      </c>
    </row>
    <row r="5516">
      <c r="A5516" s="5" t="n">
        <v>44246</v>
      </c>
      <c r="B5516" s="6" t="n">
        <v>1.23</v>
      </c>
      <c r="C5516" s="1" t="n">
        <v>0</v>
      </c>
    </row>
    <row r="5517">
      <c r="A5517" s="5" t="n">
        <v>44249</v>
      </c>
      <c r="B5517" s="6" t="n">
        <v>1.26</v>
      </c>
      <c r="C5517" s="1" t="n">
        <v>0</v>
      </c>
    </row>
    <row r="5518">
      <c r="A5518" s="5" t="n">
        <v>44250</v>
      </c>
      <c r="B5518" s="6" t="n">
        <v>1.26</v>
      </c>
      <c r="C5518" s="1" t="n">
        <v>0</v>
      </c>
    </row>
    <row r="5519">
      <c r="A5519" s="5" t="n">
        <v>44251</v>
      </c>
      <c r="B5519" s="6" t="n">
        <v>1.26</v>
      </c>
      <c r="C5519" s="1" t="n">
        <v>0</v>
      </c>
    </row>
    <row r="5520">
      <c r="A5520" s="5" t="n">
        <v>44252</v>
      </c>
      <c r="B5520" s="6" t="n">
        <v>1.37</v>
      </c>
      <c r="C5520" s="1" t="n">
        <v>0</v>
      </c>
    </row>
    <row r="5521">
      <c r="A5521" s="5" t="n">
        <v>44253</v>
      </c>
      <c r="B5521" s="6" t="n">
        <v>1.3</v>
      </c>
      <c r="C5521" s="1" t="n">
        <v>0</v>
      </c>
    </row>
    <row r="5522">
      <c r="A5522" s="5" t="n">
        <v>44256</v>
      </c>
      <c r="B5522" s="6" t="n">
        <v>1.32</v>
      </c>
      <c r="C5522" s="1" t="n">
        <v>0</v>
      </c>
    </row>
    <row r="5523">
      <c r="A5523" s="5" t="n">
        <v>44257</v>
      </c>
      <c r="B5523" s="6" t="n">
        <v>1.29</v>
      </c>
      <c r="C5523" s="1" t="n">
        <v>0</v>
      </c>
    </row>
    <row r="5524">
      <c r="A5524" s="5" t="n">
        <v>44258</v>
      </c>
      <c r="B5524" s="6" t="n">
        <v>1.33</v>
      </c>
      <c r="C5524" s="1" t="n">
        <v>0</v>
      </c>
    </row>
    <row r="5525">
      <c r="A5525" s="5" t="n">
        <v>44259</v>
      </c>
      <c r="B5525" s="6" t="n">
        <v>1.4</v>
      </c>
      <c r="C5525" s="1" t="n">
        <v>0</v>
      </c>
    </row>
    <row r="5526">
      <c r="A5526" s="5" t="n">
        <v>44260</v>
      </c>
      <c r="B5526" s="6" t="n">
        <v>1.42</v>
      </c>
      <c r="C5526" s="1" t="n">
        <v>0</v>
      </c>
    </row>
    <row r="5527">
      <c r="A5527" s="5" t="n">
        <v>44263</v>
      </c>
      <c r="B5527" s="6" t="n">
        <v>1.42</v>
      </c>
      <c r="C5527" s="1" t="n">
        <v>0</v>
      </c>
    </row>
    <row r="5528">
      <c r="A5528" s="5" t="n">
        <v>44264</v>
      </c>
      <c r="B5528" s="6" t="n">
        <v>1.38</v>
      </c>
      <c r="C5528" s="1" t="n">
        <v>0</v>
      </c>
    </row>
    <row r="5529">
      <c r="A5529" s="5" t="n">
        <v>44265</v>
      </c>
      <c r="B5529" s="6" t="n">
        <v>1.37</v>
      </c>
      <c r="C5529" s="1" t="n">
        <v>0</v>
      </c>
    </row>
    <row r="5530">
      <c r="A5530" s="5" t="n">
        <v>44266</v>
      </c>
      <c r="B5530" s="6" t="n">
        <v>1.4</v>
      </c>
      <c r="C5530" s="1" t="n">
        <v>0</v>
      </c>
    </row>
    <row r="5531">
      <c r="A5531" s="5" t="n">
        <v>44267</v>
      </c>
      <c r="B5531" s="6" t="n">
        <v>1.5</v>
      </c>
      <c r="C5531" s="1" t="n">
        <v>0</v>
      </c>
    </row>
    <row r="5532">
      <c r="A5532" s="5" t="n">
        <v>44270</v>
      </c>
      <c r="B5532" s="6" t="n">
        <v>1.48</v>
      </c>
      <c r="C5532" s="1" t="n">
        <v>0</v>
      </c>
    </row>
    <row r="5533">
      <c r="A5533" s="5" t="n">
        <v>44271</v>
      </c>
      <c r="B5533" s="6" t="n">
        <v>1.47</v>
      </c>
      <c r="C5533" s="1" t="n">
        <v>0</v>
      </c>
    </row>
    <row r="5534">
      <c r="A5534" s="5" t="n">
        <v>44272</v>
      </c>
      <c r="B5534" s="6" t="n">
        <v>1.5</v>
      </c>
      <c r="C5534" s="1" t="n">
        <v>0</v>
      </c>
    </row>
    <row r="5535">
      <c r="A5535" s="5" t="n">
        <v>44273</v>
      </c>
      <c r="B5535" s="6" t="n">
        <v>1.55</v>
      </c>
      <c r="C5535" s="1" t="n">
        <v>0</v>
      </c>
    </row>
    <row r="5536">
      <c r="A5536" s="5" t="n">
        <v>44274</v>
      </c>
      <c r="B5536" s="6" t="n">
        <v>1.58</v>
      </c>
      <c r="C5536" s="1" t="n">
        <v>0</v>
      </c>
    </row>
    <row r="5537">
      <c r="A5537" s="5" t="n">
        <v>44277</v>
      </c>
      <c r="B5537" s="6" t="n">
        <v>1.54</v>
      </c>
      <c r="C5537" s="1" t="n">
        <v>0</v>
      </c>
    </row>
    <row r="5538">
      <c r="A5538" s="5" t="n">
        <v>44278</v>
      </c>
      <c r="B5538" s="6" t="n">
        <v>1.48</v>
      </c>
      <c r="C5538" s="1" t="n">
        <v>0</v>
      </c>
    </row>
    <row r="5539">
      <c r="A5539" s="5" t="n">
        <v>44279</v>
      </c>
      <c r="B5539" s="6" t="n">
        <v>1.48</v>
      </c>
      <c r="C5539" s="1" t="n">
        <v>0</v>
      </c>
    </row>
    <row r="5540">
      <c r="A5540" s="5" t="n">
        <v>44280</v>
      </c>
      <c r="B5540" s="6" t="n">
        <v>1.49</v>
      </c>
      <c r="C5540" s="1" t="n">
        <v>0</v>
      </c>
    </row>
    <row r="5541">
      <c r="A5541" s="5" t="n">
        <v>44281</v>
      </c>
      <c r="B5541" s="6" t="n">
        <v>1.53</v>
      </c>
      <c r="C5541" s="1" t="n">
        <v>0</v>
      </c>
    </row>
    <row r="5542">
      <c r="A5542" s="5" t="n">
        <v>44284</v>
      </c>
      <c r="B5542" s="6" t="n">
        <v>1.59</v>
      </c>
      <c r="C5542" s="1" t="n">
        <v>0</v>
      </c>
    </row>
    <row r="5543">
      <c r="A5543" s="5" t="n">
        <v>44285</v>
      </c>
      <c r="B5543" s="6" t="n">
        <v>1.57</v>
      </c>
      <c r="C5543" s="1" t="n">
        <v>0</v>
      </c>
    </row>
    <row r="5544">
      <c r="A5544" s="5" t="n">
        <v>44286</v>
      </c>
      <c r="B5544" s="6" t="n">
        <v>1.58</v>
      </c>
      <c r="C5544" s="1" t="n">
        <v>0</v>
      </c>
    </row>
    <row r="5545">
      <c r="A5545" s="5" t="n">
        <v>44287</v>
      </c>
      <c r="B5545" s="6" t="n">
        <v>1.52</v>
      </c>
      <c r="C5545" s="1" t="n">
        <v>0</v>
      </c>
    </row>
    <row r="5546">
      <c r="A5546" s="5" t="n">
        <v>44288</v>
      </c>
      <c r="B5546" s="6" t="n">
        <v>1.53</v>
      </c>
      <c r="C5546" s="1" t="n">
        <v>0</v>
      </c>
    </row>
    <row r="5547">
      <c r="A5547" s="5" t="n">
        <v>44291</v>
      </c>
      <c r="B5547" s="6" t="n">
        <v>1.56</v>
      </c>
      <c r="C5547" s="1" t="n">
        <v>0</v>
      </c>
    </row>
    <row r="5548">
      <c r="A5548" s="5" t="n">
        <v>44292</v>
      </c>
      <c r="B5548" s="6" t="n">
        <v>1.51</v>
      </c>
      <c r="C5548" s="1" t="n">
        <v>0</v>
      </c>
    </row>
    <row r="5549">
      <c r="A5549" s="5" t="n">
        <v>44293</v>
      </c>
      <c r="B5549" s="6" t="n">
        <v>1.52</v>
      </c>
      <c r="C5549" s="1" t="n">
        <v>0</v>
      </c>
    </row>
    <row r="5550">
      <c r="A5550" s="5" t="n">
        <v>44294</v>
      </c>
      <c r="B5550" s="6" t="n">
        <v>1.5</v>
      </c>
      <c r="C5550" s="1" t="n">
        <v>0</v>
      </c>
    </row>
    <row r="5551">
      <c r="A5551" s="5" t="n">
        <v>44295</v>
      </c>
      <c r="B5551" s="6" t="n">
        <v>1.51</v>
      </c>
      <c r="C5551" s="1" t="n">
        <v>0</v>
      </c>
    </row>
    <row r="5552">
      <c r="A5552" s="5" t="n">
        <v>44298</v>
      </c>
      <c r="B5552" s="6" t="n">
        <v>1.51</v>
      </c>
      <c r="C5552" s="1" t="n">
        <v>0</v>
      </c>
    </row>
    <row r="5553">
      <c r="A5553" s="5" t="n">
        <v>44299</v>
      </c>
      <c r="B5553" s="6" t="n">
        <v>1.48</v>
      </c>
      <c r="C5553" s="1" t="n">
        <v>0</v>
      </c>
    </row>
    <row r="5554">
      <c r="A5554" s="5" t="n">
        <v>44300</v>
      </c>
      <c r="B5554" s="6" t="n">
        <v>1.48</v>
      </c>
      <c r="C5554" s="1" t="n">
        <v>0</v>
      </c>
    </row>
    <row r="5555">
      <c r="A5555" s="5" t="n">
        <v>44301</v>
      </c>
      <c r="B5555" s="6" t="n">
        <v>1.4</v>
      </c>
      <c r="C5555" s="1" t="n">
        <v>0</v>
      </c>
    </row>
    <row r="5556">
      <c r="A5556" s="5" t="n">
        <v>44302</v>
      </c>
      <c r="B5556" s="6" t="n">
        <v>1.43</v>
      </c>
      <c r="C5556" s="1" t="n">
        <v>0</v>
      </c>
    </row>
    <row r="5557">
      <c r="A5557" s="5" t="n">
        <v>44305</v>
      </c>
      <c r="B5557" s="6" t="n">
        <v>1.45</v>
      </c>
      <c r="C5557" s="1" t="n">
        <v>0</v>
      </c>
    </row>
    <row r="5558">
      <c r="A5558" s="5" t="n">
        <v>44306</v>
      </c>
      <c r="B5558" s="6" t="n">
        <v>1.43</v>
      </c>
      <c r="C5558" s="1" t="n">
        <v>0</v>
      </c>
    </row>
    <row r="5559">
      <c r="A5559" s="5" t="n">
        <v>44307</v>
      </c>
      <c r="B5559" s="6" t="n">
        <v>1.42</v>
      </c>
      <c r="C5559" s="1" t="n">
        <v>0</v>
      </c>
    </row>
    <row r="5560">
      <c r="A5560" s="5" t="n">
        <v>44308</v>
      </c>
      <c r="B5560" s="6" t="n">
        <v>1.41</v>
      </c>
      <c r="C5560" s="1" t="n">
        <v>0</v>
      </c>
    </row>
    <row r="5561">
      <c r="A5561" s="5" t="n">
        <v>44309</v>
      </c>
      <c r="B5561" s="6" t="n">
        <v>1.42</v>
      </c>
      <c r="C5561" s="1" t="n">
        <v>0</v>
      </c>
    </row>
    <row r="5562">
      <c r="A5562" s="5" t="n">
        <v>44312</v>
      </c>
      <c r="B5562" s="6" t="n">
        <v>1.4</v>
      </c>
      <c r="C5562" s="1" t="n">
        <v>0</v>
      </c>
    </row>
    <row r="5563">
      <c r="A5563" s="5" t="n">
        <v>44313</v>
      </c>
      <c r="B5563" s="6" t="n">
        <v>1.46</v>
      </c>
      <c r="C5563" s="1" t="n">
        <v>0</v>
      </c>
    </row>
    <row r="5564">
      <c r="A5564" s="5" t="n">
        <v>44314</v>
      </c>
      <c r="B5564" s="6" t="n">
        <v>1.46</v>
      </c>
      <c r="C5564" s="1" t="n">
        <v>0</v>
      </c>
    </row>
    <row r="5565">
      <c r="A5565" s="5" t="n">
        <v>44315</v>
      </c>
      <c r="B5565" s="6" t="n">
        <v>1.49</v>
      </c>
      <c r="C5565" s="1" t="n">
        <v>0</v>
      </c>
    </row>
    <row r="5566">
      <c r="A5566" s="5" t="n">
        <v>44316</v>
      </c>
      <c r="B5566" s="6" t="n">
        <v>1.49</v>
      </c>
      <c r="C5566" s="1" t="n">
        <v>0</v>
      </c>
    </row>
    <row r="5567">
      <c r="A5567" s="5" t="n">
        <v>44319</v>
      </c>
      <c r="B5567" s="6" t="n">
        <v>1.47</v>
      </c>
      <c r="C5567" s="1" t="n">
        <v>0</v>
      </c>
    </row>
    <row r="5568">
      <c r="A5568" s="5" t="n">
        <v>44320</v>
      </c>
      <c r="B5568" s="6" t="n">
        <v>1.45</v>
      </c>
      <c r="C5568" s="1" t="n">
        <v>0</v>
      </c>
    </row>
    <row r="5569">
      <c r="A5569" s="5" t="n">
        <v>44321</v>
      </c>
      <c r="B5569" s="6" t="n">
        <v>1.43</v>
      </c>
      <c r="C5569" s="1" t="n">
        <v>0</v>
      </c>
    </row>
    <row r="5570">
      <c r="A5570" s="5" t="n">
        <v>44322</v>
      </c>
      <c r="B5570" s="6" t="n">
        <v>1.42</v>
      </c>
      <c r="C5570" s="1" t="n">
        <v>0</v>
      </c>
    </row>
    <row r="5571">
      <c r="A5571" s="5" t="n">
        <v>44323</v>
      </c>
      <c r="B5571" s="6" t="n">
        <v>1.46</v>
      </c>
      <c r="C5571" s="1" t="n">
        <v>0</v>
      </c>
    </row>
    <row r="5572">
      <c r="A5572" s="5" t="n">
        <v>44326</v>
      </c>
      <c r="B5572" s="6" t="n">
        <v>1.47</v>
      </c>
      <c r="C5572" s="1" t="n">
        <v>0</v>
      </c>
    </row>
    <row r="5573">
      <c r="A5573" s="5" t="n">
        <v>44327</v>
      </c>
      <c r="B5573" s="6" t="n">
        <v>1.48</v>
      </c>
      <c r="C5573" s="1" t="n">
        <v>0</v>
      </c>
    </row>
    <row r="5574">
      <c r="A5574" s="5" t="n">
        <v>44328</v>
      </c>
      <c r="B5574" s="6" t="n">
        <v>1.53</v>
      </c>
      <c r="C5574" s="1" t="n">
        <v>0</v>
      </c>
    </row>
    <row r="5575">
      <c r="A5575" s="5" t="n">
        <v>44329</v>
      </c>
      <c r="B5575" s="6" t="n">
        <v>1.5</v>
      </c>
      <c r="C5575" s="1" t="n">
        <v>0</v>
      </c>
    </row>
    <row r="5576">
      <c r="A5576" s="5" t="n">
        <v>44330</v>
      </c>
      <c r="B5576" s="6" t="n">
        <v>1.47</v>
      </c>
      <c r="C5576" s="1" t="n">
        <v>0</v>
      </c>
    </row>
    <row r="5577">
      <c r="A5577" s="5" t="n">
        <v>44333</v>
      </c>
      <c r="B5577" s="6" t="n">
        <v>1.48</v>
      </c>
      <c r="C5577" s="1" t="n">
        <v>0</v>
      </c>
    </row>
    <row r="5578">
      <c r="A5578" s="5" t="n">
        <v>44334</v>
      </c>
      <c r="B5578" s="6" t="n">
        <v>1.48</v>
      </c>
      <c r="C5578" s="1" t="n">
        <v>0</v>
      </c>
    </row>
    <row r="5579">
      <c r="A5579" s="5" t="n">
        <v>44335</v>
      </c>
      <c r="B5579" s="6" t="n">
        <v>1.52</v>
      </c>
      <c r="C5579" s="1" t="n">
        <v>0</v>
      </c>
    </row>
    <row r="5580">
      <c r="A5580" s="5" t="n">
        <v>44336</v>
      </c>
      <c r="B5580" s="6" t="n">
        <v>1.48</v>
      </c>
      <c r="C5580" s="1" t="n">
        <v>0</v>
      </c>
    </row>
    <row r="5581">
      <c r="A5581" s="5" t="n">
        <v>44337</v>
      </c>
      <c r="B5581" s="6" t="n">
        <v>1.46</v>
      </c>
      <c r="C5581" s="1" t="n">
        <v>0</v>
      </c>
    </row>
    <row r="5582">
      <c r="A5582" s="5" t="n">
        <v>44340</v>
      </c>
      <c r="B5582" s="6" t="n">
        <v>1.46</v>
      </c>
      <c r="C5582" s="1" t="n">
        <v>0</v>
      </c>
    </row>
    <row r="5583">
      <c r="A5583" s="5" t="n">
        <v>44341</v>
      </c>
      <c r="B5583" s="6" t="n">
        <v>1.41</v>
      </c>
      <c r="C5583" s="1" t="n">
        <v>0</v>
      </c>
    </row>
    <row r="5584">
      <c r="A5584" s="5" t="n">
        <v>44342</v>
      </c>
      <c r="B5584" s="6" t="n">
        <v>1.44</v>
      </c>
      <c r="C5584" s="1" t="n">
        <v>0</v>
      </c>
    </row>
    <row r="5585">
      <c r="A5585" s="5" t="n">
        <v>44343</v>
      </c>
      <c r="B5585" s="6" t="n">
        <v>1.47</v>
      </c>
      <c r="C5585" s="1" t="n">
        <v>0</v>
      </c>
    </row>
    <row r="5586">
      <c r="A5586" s="5" t="n">
        <v>44344</v>
      </c>
      <c r="B5586" s="6" t="n">
        <v>1.44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1.46</v>
      </c>
      <c r="C5588" s="1" t="n">
        <v>0</v>
      </c>
    </row>
    <row r="5589">
      <c r="A5589" s="5" t="n">
        <v>44349</v>
      </c>
      <c r="B5589" s="6" t="n">
        <v>1.46</v>
      </c>
      <c r="C5589" s="1" t="n">
        <v>0</v>
      </c>
    </row>
    <row r="5590">
      <c r="A5590" s="5" t="n">
        <v>44350</v>
      </c>
      <c r="B5590" s="6" t="n">
        <v>1.47</v>
      </c>
      <c r="C5590" s="1" t="n">
        <v>0</v>
      </c>
    </row>
    <row r="5591">
      <c r="A5591" s="5" t="n">
        <v>44351</v>
      </c>
      <c r="B5591" s="6" t="n">
        <v>1.42</v>
      </c>
      <c r="C5591" s="1" t="n">
        <v>0</v>
      </c>
    </row>
    <row r="5592">
      <c r="A5592" s="5" t="n">
        <v>44354</v>
      </c>
      <c r="B5592" s="6" t="n">
        <v>1.41</v>
      </c>
      <c r="C5592" s="1" t="n">
        <v>0</v>
      </c>
    </row>
    <row r="5593">
      <c r="A5593" s="5" t="n">
        <v>44355</v>
      </c>
      <c r="B5593" s="6" t="n">
        <v>1.39</v>
      </c>
      <c r="C5593" s="1" t="n">
        <v>0</v>
      </c>
    </row>
    <row r="5594">
      <c r="A5594" s="5" t="n">
        <v>44356</v>
      </c>
      <c r="B5594" s="6" t="n">
        <v>1.34</v>
      </c>
      <c r="C5594" s="1" t="n">
        <v>0</v>
      </c>
    </row>
    <row r="5595">
      <c r="A5595" s="5" t="n">
        <v>44357</v>
      </c>
      <c r="B5595" s="6" t="n">
        <v>1.31</v>
      </c>
      <c r="C5595" s="1" t="n">
        <v>0</v>
      </c>
    </row>
    <row r="5596">
      <c r="A5596" s="5" t="n">
        <v>44358</v>
      </c>
      <c r="B5596" s="6" t="n">
        <v>1.31</v>
      </c>
      <c r="C5596" s="1" t="n">
        <v>0</v>
      </c>
    </row>
    <row r="5597">
      <c r="A5597" s="5" t="n">
        <v>44361</v>
      </c>
      <c r="B5597" s="6" t="n">
        <v>1.35</v>
      </c>
      <c r="C5597" s="1" t="n">
        <v>0</v>
      </c>
    </row>
    <row r="5598">
      <c r="A5598" s="5" t="n">
        <v>44362</v>
      </c>
      <c r="B5598" s="6" t="n">
        <v>1.35</v>
      </c>
      <c r="C5598" s="1" t="n">
        <v>0</v>
      </c>
    </row>
    <row r="5599">
      <c r="A5599" s="5" t="n">
        <v>44363</v>
      </c>
      <c r="B5599" s="6" t="n">
        <v>1.36</v>
      </c>
      <c r="C5599" s="1" t="n">
        <v>0</v>
      </c>
    </row>
    <row r="5600">
      <c r="A5600" s="5" t="n">
        <v>44364</v>
      </c>
      <c r="B5600" s="6" t="n">
        <v>1.29</v>
      </c>
      <c r="C5600" s="1" t="n">
        <v>0</v>
      </c>
    </row>
    <row r="5601">
      <c r="A5601" s="5" t="n">
        <v>44365</v>
      </c>
      <c r="B5601" s="6" t="n">
        <v>1.19</v>
      </c>
      <c r="C5601" s="1" t="n">
        <v>0</v>
      </c>
    </row>
    <row r="5602">
      <c r="A5602" s="5" t="n">
        <v>44368</v>
      </c>
      <c r="B5602" s="6" t="n">
        <v>1.23</v>
      </c>
      <c r="C5602" s="1" t="n">
        <v>0</v>
      </c>
    </row>
    <row r="5603">
      <c r="A5603" s="5" t="n">
        <v>44369</v>
      </c>
      <c r="B5603" s="6" t="n">
        <v>1.23</v>
      </c>
      <c r="C5603" s="1" t="n">
        <v>0</v>
      </c>
    </row>
    <row r="5604">
      <c r="A5604" s="5" t="n">
        <v>44370</v>
      </c>
      <c r="B5604" s="6" t="n">
        <v>1.24</v>
      </c>
      <c r="C5604" s="1" t="n">
        <v>0</v>
      </c>
    </row>
    <row r="5605">
      <c r="A5605" s="5" t="n">
        <v>44371</v>
      </c>
      <c r="B5605" s="6" t="n">
        <v>1.23</v>
      </c>
      <c r="C5605" s="1" t="n">
        <v>0</v>
      </c>
    </row>
    <row r="5606">
      <c r="A5606" s="5" t="n">
        <v>44372</v>
      </c>
      <c r="B5606" s="6" t="n">
        <v>1.26</v>
      </c>
      <c r="C5606" s="1" t="n">
        <v>0</v>
      </c>
    </row>
    <row r="5607">
      <c r="A5607" s="5" t="n">
        <v>44375</v>
      </c>
      <c r="B5607" s="6" t="n">
        <v>1.24</v>
      </c>
      <c r="C5607" s="1" t="n">
        <v>0</v>
      </c>
    </row>
    <row r="5608">
      <c r="A5608" s="5" t="n">
        <v>44376</v>
      </c>
      <c r="B5608" s="6" t="n">
        <v>1.22</v>
      </c>
      <c r="C5608" s="1" t="n">
        <v>0</v>
      </c>
    </row>
    <row r="5609">
      <c r="A5609" s="5" t="n">
        <v>44377</v>
      </c>
      <c r="B5609" s="6" t="n">
        <v>1.2</v>
      </c>
      <c r="C5609" s="1" t="n">
        <v>0</v>
      </c>
    </row>
    <row r="5610">
      <c r="A5610" s="5" t="n">
        <v>44378</v>
      </c>
      <c r="B5610" s="6" t="n">
        <v>1.23</v>
      </c>
      <c r="C5610" s="1" t="n">
        <v>0</v>
      </c>
    </row>
    <row r="5611">
      <c r="A5611" s="5" t="n">
        <v>44379</v>
      </c>
      <c r="B5611" s="6" t="n">
        <v>1.2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1.15</v>
      </c>
      <c r="C5613" s="1" t="n">
        <v>0</v>
      </c>
    </row>
    <row r="5614">
      <c r="A5614" s="5" t="n">
        <v>44384</v>
      </c>
      <c r="B5614" s="6" t="n">
        <v>1.11</v>
      </c>
      <c r="C5614" s="1" t="n">
        <v>0</v>
      </c>
    </row>
    <row r="5615">
      <c r="A5615" s="5" t="n">
        <v>44385</v>
      </c>
      <c r="B5615" s="6" t="n">
        <v>1.11</v>
      </c>
      <c r="C5615" s="1" t="n">
        <v>0</v>
      </c>
    </row>
    <row r="5616">
      <c r="A5616" s="5" t="n">
        <v>44386</v>
      </c>
      <c r="B5616" s="6" t="n">
        <v>1.14</v>
      </c>
      <c r="C5616" s="1" t="n">
        <v>0</v>
      </c>
    </row>
    <row r="5617">
      <c r="A5617" s="5" t="n">
        <v>44389</v>
      </c>
      <c r="B5617" s="6" t="n">
        <v>1.15</v>
      </c>
      <c r="C5617" s="1" t="n">
        <v>0</v>
      </c>
    </row>
    <row r="5618">
      <c r="A5618" s="5" t="n">
        <v>44390</v>
      </c>
      <c r="B5618" s="6" t="n">
        <v>1.16</v>
      </c>
      <c r="C5618" s="1" t="n">
        <v>0</v>
      </c>
    </row>
    <row r="5619">
      <c r="A5619" s="5" t="n">
        <v>44391</v>
      </c>
      <c r="B5619" s="6" t="n">
        <v>1.14</v>
      </c>
      <c r="C5619" s="1" t="n">
        <v>0</v>
      </c>
    </row>
    <row r="5620">
      <c r="A5620" s="5" t="n">
        <v>44392</v>
      </c>
      <c r="B5620" s="6" t="n">
        <v>1.08</v>
      </c>
      <c r="C5620" s="1" t="n">
        <v>0</v>
      </c>
    </row>
    <row r="5621">
      <c r="A5621" s="5" t="n">
        <v>44393</v>
      </c>
      <c r="B5621" s="6" t="n">
        <v>1.06</v>
      </c>
      <c r="C5621" s="1" t="n">
        <v>0</v>
      </c>
    </row>
    <row r="5622">
      <c r="A5622" s="5" t="n">
        <v>44396</v>
      </c>
      <c r="B5622" s="6" t="n">
        <v>0.98</v>
      </c>
      <c r="C5622" s="1" t="n">
        <v>0</v>
      </c>
    </row>
    <row r="5623">
      <c r="A5623" s="5" t="n">
        <v>44397</v>
      </c>
      <c r="B5623" s="6" t="n">
        <v>1.03</v>
      </c>
      <c r="C5623" s="1" t="n">
        <v>0</v>
      </c>
    </row>
    <row r="5624">
      <c r="A5624" s="5" t="n">
        <v>44398</v>
      </c>
      <c r="B5624" s="6" t="n">
        <v>1.08</v>
      </c>
      <c r="C5624" s="1" t="n">
        <v>0</v>
      </c>
    </row>
    <row r="5625">
      <c r="A5625" s="5" t="n">
        <v>44399</v>
      </c>
      <c r="B5625" s="6" t="n">
        <v>1.07</v>
      </c>
      <c r="C5625" s="1" t="n">
        <v>0</v>
      </c>
    </row>
    <row r="5626">
      <c r="A5626" s="5" t="n">
        <v>44400</v>
      </c>
      <c r="B5626" s="6" t="n">
        <v>1.08</v>
      </c>
      <c r="C5626" s="1" t="n">
        <v>0</v>
      </c>
    </row>
    <row r="5627">
      <c r="A5627" s="5" t="n">
        <v>44403</v>
      </c>
      <c r="B5627" s="6" t="n">
        <v>1.07</v>
      </c>
      <c r="C5627" s="1" t="n">
        <v>0</v>
      </c>
    </row>
    <row r="5628">
      <c r="A5628" s="5" t="n">
        <v>44404</v>
      </c>
      <c r="B5628" s="6" t="n">
        <v>1.05</v>
      </c>
      <c r="C5628" s="1" t="n">
        <v>0</v>
      </c>
    </row>
    <row r="5629">
      <c r="A5629" s="5" t="n">
        <v>44405</v>
      </c>
      <c r="B5629" s="6" t="n">
        <v>1.06</v>
      </c>
      <c r="C5629" s="1" t="n">
        <v>0</v>
      </c>
    </row>
    <row r="5630">
      <c r="A5630" s="5" t="n">
        <v>44406</v>
      </c>
      <c r="B5630" s="6" t="n">
        <v>1.08</v>
      </c>
      <c r="C5630" s="1" t="n">
        <v>0</v>
      </c>
    </row>
    <row r="5631">
      <c r="A5631" s="5" t="n">
        <v>44407</v>
      </c>
      <c r="B5631" s="6" t="n">
        <v>1.05</v>
      </c>
      <c r="C5631" s="1" t="n">
        <v>0</v>
      </c>
    </row>
    <row r="5632">
      <c r="A5632" s="5" t="n">
        <v>44410</v>
      </c>
      <c r="B5632" s="6" t="n">
        <v>1.03</v>
      </c>
      <c r="C5632" s="1" t="n">
        <v>0</v>
      </c>
    </row>
    <row r="5633">
      <c r="A5633" s="5" t="n">
        <v>44411</v>
      </c>
      <c r="B5633" s="6" t="n">
        <v>1.02</v>
      </c>
      <c r="C5633" s="1" t="n">
        <v>0</v>
      </c>
    </row>
    <row r="5634">
      <c r="A5634" s="5" t="n">
        <v>44412</v>
      </c>
      <c r="B5634" s="6" t="n">
        <v>1.02</v>
      </c>
      <c r="C5634" s="1" t="n">
        <v>0</v>
      </c>
    </row>
    <row r="5635">
      <c r="A5635" s="5" t="n">
        <v>44413</v>
      </c>
      <c r="B5635" s="6" t="n">
        <v>1.02</v>
      </c>
      <c r="C5635" s="1" t="n">
        <v>0</v>
      </c>
    </row>
    <row r="5636">
      <c r="A5636" s="5" t="n">
        <v>44414</v>
      </c>
      <c r="B5636" s="6" t="n">
        <v>1.1</v>
      </c>
      <c r="C5636" s="1" t="n">
        <v>0</v>
      </c>
    </row>
    <row r="5637">
      <c r="A5637" s="5" t="n">
        <v>44417</v>
      </c>
      <c r="B5637" s="6" t="n">
        <v>1.1</v>
      </c>
      <c r="C5637" s="1" t="n">
        <v>0</v>
      </c>
    </row>
    <row r="5638">
      <c r="A5638" s="5" t="n">
        <v>44418</v>
      </c>
      <c r="B5638" s="6" t="n">
        <v>1.12</v>
      </c>
      <c r="C5638" s="1" t="n">
        <v>0</v>
      </c>
    </row>
    <row r="5639">
      <c r="A5639" s="5" t="n">
        <v>44419</v>
      </c>
      <c r="B5639" s="6" t="n">
        <v>1.12</v>
      </c>
      <c r="C5639" s="1" t="n">
        <v>0</v>
      </c>
    </row>
    <row r="5640">
      <c r="A5640" s="5" t="n">
        <v>44420</v>
      </c>
      <c r="B5640" s="6" t="n">
        <v>1.13</v>
      </c>
      <c r="C5640" s="1" t="n">
        <v>0</v>
      </c>
    </row>
    <row r="5641">
      <c r="A5641" s="5" t="n">
        <v>44421</v>
      </c>
      <c r="B5641" s="6" t="n">
        <v>1.06</v>
      </c>
      <c r="C5641" s="1" t="n">
        <v>0</v>
      </c>
    </row>
    <row r="5642">
      <c r="A5642" s="5" t="n">
        <v>44424</v>
      </c>
      <c r="B5642" s="6" t="n">
        <v>1.05</v>
      </c>
      <c r="C5642" s="1" t="n">
        <v>0</v>
      </c>
    </row>
    <row r="5643">
      <c r="A5643" s="5" t="n">
        <v>44425</v>
      </c>
      <c r="B5643" s="6" t="n">
        <v>1.03</v>
      </c>
      <c r="C5643" s="1" t="n">
        <v>0</v>
      </c>
    </row>
    <row r="5644">
      <c r="A5644" s="5" t="n">
        <v>44426</v>
      </c>
      <c r="B5644" s="6" t="n">
        <v>1.04</v>
      </c>
      <c r="C5644" s="1" t="n">
        <v>0</v>
      </c>
    </row>
    <row r="5645">
      <c r="A5645" s="5" t="n">
        <v>44427</v>
      </c>
      <c r="B5645" s="6" t="n">
        <v>1.02</v>
      </c>
      <c r="C5645" s="1" t="n">
        <v>0</v>
      </c>
    </row>
    <row r="5646">
      <c r="A5646" s="5" t="n">
        <v>44428</v>
      </c>
      <c r="B5646" s="6" t="n">
        <v>1.03</v>
      </c>
      <c r="C5646" s="1" t="n">
        <v>0</v>
      </c>
    </row>
    <row r="5647">
      <c r="A5647" s="5" t="n">
        <v>44431</v>
      </c>
      <c r="B5647" s="6" t="n">
        <v>1.02</v>
      </c>
      <c r="C5647" s="1" t="n">
        <v>0</v>
      </c>
    </row>
    <row r="5648">
      <c r="A5648" s="5" t="n">
        <v>44432</v>
      </c>
      <c r="B5648" s="6" t="n">
        <v>1.05</v>
      </c>
      <c r="C5648" s="1" t="n">
        <v>0</v>
      </c>
    </row>
    <row r="5649">
      <c r="A5649" s="5" t="n">
        <v>44433</v>
      </c>
      <c r="B5649" s="6" t="n">
        <v>1.12</v>
      </c>
      <c r="C5649" s="1" t="n">
        <v>0</v>
      </c>
    </row>
    <row r="5650">
      <c r="A5650" s="5" t="n">
        <v>44434</v>
      </c>
      <c r="B5650" s="6" t="n">
        <v>1.09</v>
      </c>
      <c r="C5650" s="1" t="n">
        <v>0</v>
      </c>
    </row>
    <row r="5651">
      <c r="A5651" s="5" t="n">
        <v>44435</v>
      </c>
      <c r="B5651" s="6" t="n">
        <v>1.09</v>
      </c>
      <c r="C5651" s="1" t="n">
        <v>0</v>
      </c>
    </row>
    <row r="5652">
      <c r="A5652" s="5" t="n">
        <v>44438</v>
      </c>
      <c r="B5652" s="6" t="n">
        <v>1.09</v>
      </c>
      <c r="C5652" s="1" t="n">
        <v>0</v>
      </c>
    </row>
    <row r="5653">
      <c r="A5653" s="5" t="n">
        <v>44439</v>
      </c>
      <c r="B5653" s="6" t="n">
        <v>1.1</v>
      </c>
      <c r="C5653" s="1" t="n">
        <v>0</v>
      </c>
    </row>
    <row r="5654">
      <c r="A5654" s="5" t="n">
        <v>44440</v>
      </c>
      <c r="B5654" s="6" t="n">
        <v>1.11</v>
      </c>
      <c r="C5654" s="1" t="n">
        <v>0</v>
      </c>
    </row>
    <row r="5655">
      <c r="A5655" s="5" t="n">
        <v>44441</v>
      </c>
      <c r="B5655" s="6" t="n">
        <v>1.09</v>
      </c>
      <c r="C5655" s="1" t="n">
        <v>0</v>
      </c>
    </row>
    <row r="5656">
      <c r="A5656" s="5" t="n">
        <v>44442</v>
      </c>
      <c r="B5656" s="6" t="n">
        <v>1.12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1.16</v>
      </c>
      <c r="C5658" s="1" t="n">
        <v>0</v>
      </c>
    </row>
    <row r="5659">
      <c r="A5659" s="5" t="n">
        <v>44447</v>
      </c>
      <c r="B5659" s="6" t="n">
        <v>1.13</v>
      </c>
      <c r="C5659" s="1" t="n">
        <v>0</v>
      </c>
    </row>
    <row r="5660">
      <c r="A5660" s="5" t="n">
        <v>44448</v>
      </c>
      <c r="B5660" s="6" t="n">
        <v>1.07</v>
      </c>
      <c r="C5660" s="1" t="n">
        <v>0</v>
      </c>
    </row>
    <row r="5661">
      <c r="A5661" s="5" t="n">
        <v>44449</v>
      </c>
      <c r="B5661" s="6" t="n">
        <v>1.12</v>
      </c>
      <c r="C5661" s="1" t="n">
        <v>0</v>
      </c>
    </row>
    <row r="5662">
      <c r="A5662" s="5" t="n">
        <v>44452</v>
      </c>
      <c r="B5662" s="6" t="n">
        <v>1.12</v>
      </c>
      <c r="C5662" s="1" t="n">
        <v>0</v>
      </c>
    </row>
    <row r="5663">
      <c r="A5663" s="5" t="n">
        <v>44453</v>
      </c>
      <c r="B5663" s="6" t="n">
        <v>1.07</v>
      </c>
      <c r="C5663" s="1" t="n">
        <v>0</v>
      </c>
    </row>
    <row r="5664">
      <c r="A5664" s="5" t="n">
        <v>44454</v>
      </c>
      <c r="B5664" s="6" t="n">
        <v>1.1</v>
      </c>
      <c r="C5664" s="1" t="n">
        <v>0</v>
      </c>
    </row>
    <row r="5665">
      <c r="A5665" s="5" t="n">
        <v>44455</v>
      </c>
      <c r="B5665" s="6" t="n">
        <v>1.11</v>
      </c>
      <c r="C5665" s="1" t="n">
        <v>0</v>
      </c>
    </row>
    <row r="5666">
      <c r="A5666" s="5" t="n">
        <v>44456</v>
      </c>
      <c r="B5666" s="6" t="n">
        <v>1.14</v>
      </c>
      <c r="C5666" s="1" t="n">
        <v>0</v>
      </c>
    </row>
    <row r="5667">
      <c r="A5667" s="5" t="n">
        <v>44459</v>
      </c>
      <c r="B5667" s="6" t="n">
        <v>1.08</v>
      </c>
      <c r="C5667" s="1" t="n">
        <v>0</v>
      </c>
    </row>
    <row r="5668">
      <c r="A5668" s="5" t="n">
        <v>44460</v>
      </c>
      <c r="B5668" s="6" t="n">
        <v>1.11</v>
      </c>
      <c r="C5668" s="1" t="n">
        <v>0</v>
      </c>
    </row>
    <row r="5669">
      <c r="A5669" s="5" t="n">
        <v>44461</v>
      </c>
      <c r="B5669" s="6" t="n">
        <v>1.07</v>
      </c>
      <c r="C5669" s="1" t="n">
        <v>0</v>
      </c>
    </row>
    <row r="5670">
      <c r="A5670" s="5" t="n">
        <v>44462</v>
      </c>
      <c r="B5670" s="6" t="n">
        <v>1.14</v>
      </c>
      <c r="C5670" s="1" t="n">
        <v>0</v>
      </c>
    </row>
    <row r="5671">
      <c r="A5671" s="5" t="n">
        <v>44463</v>
      </c>
      <c r="B5671" s="6" t="n">
        <v>1.18</v>
      </c>
      <c r="C5671" s="1" t="n">
        <v>0</v>
      </c>
    </row>
    <row r="5672">
      <c r="A5672" s="5" t="n">
        <v>44466</v>
      </c>
      <c r="B5672" s="6" t="n">
        <v>1.17</v>
      </c>
      <c r="C5672" s="1" t="n">
        <v>0</v>
      </c>
    </row>
    <row r="5673">
      <c r="A5673" s="5" t="n">
        <v>44467</v>
      </c>
      <c r="B5673" s="6" t="n">
        <v>1.23</v>
      </c>
      <c r="C5673" s="1" t="n">
        <v>0</v>
      </c>
    </row>
    <row r="5674">
      <c r="A5674" s="5" t="n">
        <v>44468</v>
      </c>
      <c r="B5674" s="6" t="n">
        <v>1.25</v>
      </c>
      <c r="C5674" s="1" t="n">
        <v>0</v>
      </c>
    </row>
    <row r="5675">
      <c r="A5675" s="5" t="n">
        <v>44469</v>
      </c>
      <c r="B5675" s="6" t="n">
        <v>1.24</v>
      </c>
      <c r="C5675" s="1" t="n">
        <v>0</v>
      </c>
    </row>
    <row r="5676">
      <c r="A5676" s="5" t="n">
        <v>44470</v>
      </c>
      <c r="B5676" s="6" t="n">
        <v>1.21</v>
      </c>
      <c r="C5676" s="1" t="n">
        <v>0</v>
      </c>
    </row>
    <row r="5677">
      <c r="A5677" s="5" t="n">
        <v>44473</v>
      </c>
      <c r="B5677" s="6" t="n">
        <v>1.22</v>
      </c>
      <c r="C5677" s="1" t="n">
        <v>0</v>
      </c>
    </row>
    <row r="5678">
      <c r="A5678" s="5" t="n">
        <v>44474</v>
      </c>
      <c r="B5678" s="6" t="n">
        <v>1.26</v>
      </c>
      <c r="C5678" s="1" t="n">
        <v>0</v>
      </c>
    </row>
    <row r="5679">
      <c r="A5679" s="5" t="n">
        <v>44475</v>
      </c>
      <c r="B5679" s="6" t="n">
        <v>1.23</v>
      </c>
      <c r="C5679" s="1" t="n">
        <v>0</v>
      </c>
    </row>
    <row r="5680">
      <c r="A5680" s="5" t="n">
        <v>44476</v>
      </c>
      <c r="B5680" s="6" t="n">
        <v>1.26</v>
      </c>
      <c r="C5680" s="1" t="n">
        <v>0</v>
      </c>
    </row>
    <row r="5681">
      <c r="A5681" s="5" t="n">
        <v>44477</v>
      </c>
      <c r="B5681" s="6" t="n">
        <v>1.29</v>
      </c>
      <c r="C5681" s="1" t="n">
        <v>0</v>
      </c>
    </row>
    <row r="5682">
      <c r="A5682" s="5" t="n">
        <v>44480</v>
      </c>
      <c r="B5682" s="6" t="n"/>
      <c r="C5682" s="1" t="n">
        <v>1</v>
      </c>
    </row>
    <row r="5683">
      <c r="A5683" s="5" t="n">
        <v>44481</v>
      </c>
      <c r="B5683" s="6" t="n">
        <v>1.24</v>
      </c>
      <c r="C5683" s="1" t="n">
        <v>0</v>
      </c>
    </row>
    <row r="5684">
      <c r="A5684" s="5" t="n">
        <v>44482</v>
      </c>
      <c r="B5684" s="6" t="n">
        <v>1.19</v>
      </c>
      <c r="C5684" s="1" t="n">
        <v>0</v>
      </c>
    </row>
    <row r="5685">
      <c r="A5685" s="5" t="n">
        <v>44483</v>
      </c>
      <c r="B5685" s="6" t="n">
        <v>1.16</v>
      </c>
      <c r="C5685" s="1" t="n">
        <v>0</v>
      </c>
    </row>
    <row r="5686">
      <c r="A5686" s="5" t="n">
        <v>44484</v>
      </c>
      <c r="B5686" s="6" t="n">
        <v>1.18</v>
      </c>
      <c r="C5686" s="1" t="n">
        <v>0</v>
      </c>
    </row>
    <row r="5687">
      <c r="A5687" s="5" t="n">
        <v>44487</v>
      </c>
      <c r="B5687" s="6" t="n">
        <v>1.15</v>
      </c>
      <c r="C5687" s="1" t="n">
        <v>0</v>
      </c>
    </row>
    <row r="5688">
      <c r="A5688" s="5" t="n">
        <v>44488</v>
      </c>
      <c r="B5688" s="6" t="n">
        <v>1.24</v>
      </c>
      <c r="C5688" s="1" t="n">
        <v>0</v>
      </c>
    </row>
    <row r="5689">
      <c r="A5689" s="5" t="n">
        <v>44489</v>
      </c>
      <c r="B5689" s="6" t="n">
        <v>1.25</v>
      </c>
      <c r="C5689" s="1" t="n">
        <v>0</v>
      </c>
    </row>
    <row r="5690">
      <c r="A5690" s="5" t="n">
        <v>44490</v>
      </c>
      <c r="B5690" s="6" t="n">
        <v>1.23</v>
      </c>
      <c r="C5690" s="1" t="n">
        <v>0</v>
      </c>
    </row>
    <row r="5691">
      <c r="A5691" s="5" t="n">
        <v>44491</v>
      </c>
      <c r="B5691" s="6" t="n">
        <v>1.18</v>
      </c>
      <c r="C5691" s="1" t="n">
        <v>0</v>
      </c>
    </row>
    <row r="5692">
      <c r="A5692" s="5" t="n">
        <v>44494</v>
      </c>
      <c r="B5692" s="6" t="n">
        <v>1.17</v>
      </c>
      <c r="C5692" s="1" t="n">
        <v>0</v>
      </c>
    </row>
    <row r="5693">
      <c r="A5693" s="5" t="n">
        <v>44495</v>
      </c>
      <c r="B5693" s="6" t="n">
        <v>1.16</v>
      </c>
      <c r="C5693" s="1" t="n">
        <v>0</v>
      </c>
    </row>
    <row r="5694">
      <c r="A5694" s="5" t="n">
        <v>44496</v>
      </c>
      <c r="B5694" s="6" t="n">
        <v>1.04</v>
      </c>
      <c r="C5694" s="1" t="n">
        <v>0</v>
      </c>
    </row>
    <row r="5695">
      <c r="A5695" s="5" t="n">
        <v>44497</v>
      </c>
      <c r="B5695" s="6" t="n">
        <v>1.07</v>
      </c>
      <c r="C5695" s="1" t="n">
        <v>0</v>
      </c>
    </row>
    <row r="5696">
      <c r="A5696" s="5" t="n">
        <v>44498</v>
      </c>
      <c r="B5696" s="6" t="n">
        <v>1.07</v>
      </c>
      <c r="C5696" s="1" t="n">
        <v>0</v>
      </c>
    </row>
    <row r="5697">
      <c r="A5697" s="5" t="n">
        <v>44501</v>
      </c>
      <c r="B5697" s="6" t="n">
        <v>1.08</v>
      </c>
      <c r="C5697" s="1" t="n">
        <v>0</v>
      </c>
    </row>
    <row r="5698">
      <c r="A5698" s="5" t="n">
        <v>44502</v>
      </c>
      <c r="B5698" s="6" t="n">
        <v>1.1</v>
      </c>
      <c r="C5698" s="1" t="n">
        <v>0</v>
      </c>
    </row>
    <row r="5699">
      <c r="A5699" s="5" t="n">
        <v>44503</v>
      </c>
      <c r="B5699" s="6" t="n">
        <v>1.13</v>
      </c>
      <c r="C5699" s="1" t="n">
        <v>0</v>
      </c>
    </row>
    <row r="5700">
      <c r="A5700" s="5" t="n">
        <v>44504</v>
      </c>
      <c r="B5700" s="6" t="n">
        <v>1.12</v>
      </c>
      <c r="C5700" s="1" t="n">
        <v>0</v>
      </c>
    </row>
    <row r="5701">
      <c r="A5701" s="5" t="n">
        <v>44505</v>
      </c>
      <c r="B5701" s="6" t="n">
        <v>1.06</v>
      </c>
      <c r="C5701" s="1" t="n">
        <v>0</v>
      </c>
    </row>
    <row r="5702">
      <c r="A5702" s="5" t="n">
        <v>44508</v>
      </c>
      <c r="B5702" s="6" t="n">
        <v>1.06</v>
      </c>
      <c r="C5702" s="1" t="n">
        <v>0</v>
      </c>
    </row>
    <row r="5703">
      <c r="A5703" s="5" t="n">
        <v>44509</v>
      </c>
      <c r="B5703" s="6" t="n">
        <v>1.05</v>
      </c>
      <c r="C5703" s="1" t="n">
        <v>0</v>
      </c>
    </row>
    <row r="5704">
      <c r="A5704" s="5" t="n">
        <v>44510</v>
      </c>
      <c r="B5704" s="6" t="n">
        <v>1.05</v>
      </c>
      <c r="C5704" s="1" t="n">
        <v>0</v>
      </c>
    </row>
    <row r="5705">
      <c r="A5705" s="5" t="n">
        <v>44511</v>
      </c>
      <c r="B5705" s="6" t="n"/>
      <c r="C5705" s="1" t="n">
        <v>1</v>
      </c>
    </row>
    <row r="5706">
      <c r="A5706" s="5" t="n">
        <v>44512</v>
      </c>
      <c r="B5706" s="6" t="n">
        <v>1.05</v>
      </c>
      <c r="C5706" s="1" t="n">
        <v>0</v>
      </c>
    </row>
    <row r="5707">
      <c r="A5707" s="5" t="n">
        <v>44515</v>
      </c>
      <c r="B5707" s="6" t="n">
        <v>1.1</v>
      </c>
      <c r="C5707" s="1" t="n">
        <v>0</v>
      </c>
    </row>
    <row r="5708">
      <c r="A5708" s="5" t="n">
        <v>44516</v>
      </c>
      <c r="B5708" s="6" t="n">
        <v>1.09</v>
      </c>
      <c r="C5708" s="1" t="n">
        <v>0</v>
      </c>
    </row>
    <row r="5709">
      <c r="A5709" s="5" t="n">
        <v>44517</v>
      </c>
      <c r="B5709" s="6" t="n">
        <v>1.08</v>
      </c>
      <c r="C5709" s="1" t="n">
        <v>0</v>
      </c>
    </row>
    <row r="5710">
      <c r="A5710" s="5" t="n">
        <v>44518</v>
      </c>
      <c r="B5710" s="6" t="n">
        <v>1.07</v>
      </c>
      <c r="C5710" s="1" t="n">
        <v>0</v>
      </c>
    </row>
    <row r="5711">
      <c r="A5711" s="5" t="n">
        <v>44519</v>
      </c>
      <c r="B5711" s="6" t="n">
        <v>1.02</v>
      </c>
      <c r="C5711" s="1" t="n">
        <v>0</v>
      </c>
    </row>
    <row r="5712">
      <c r="A5712" s="5" t="n">
        <v>44522</v>
      </c>
      <c r="B5712" s="6" t="n">
        <v>1</v>
      </c>
      <c r="C5712" s="1" t="n">
        <v>0</v>
      </c>
    </row>
    <row r="5713">
      <c r="A5713" s="5" t="n">
        <v>44523</v>
      </c>
      <c r="B5713" s="6" t="n">
        <v>1.07</v>
      </c>
      <c r="C5713" s="1" t="n">
        <v>0</v>
      </c>
    </row>
    <row r="5714">
      <c r="A5714" s="5" t="n">
        <v>44524</v>
      </c>
      <c r="B5714" s="6" t="n">
        <v>1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0.98</v>
      </c>
      <c r="C5716" s="1" t="n">
        <v>0</v>
      </c>
    </row>
    <row r="5717">
      <c r="A5717" s="5" t="n">
        <v>44529</v>
      </c>
      <c r="B5717" s="6" t="n">
        <v>1.01</v>
      </c>
      <c r="C5717" s="1" t="n">
        <v>0</v>
      </c>
    </row>
    <row r="5718">
      <c r="A5718" s="5" t="n">
        <v>44530</v>
      </c>
      <c r="B5718" s="6" t="n">
        <v>0.91</v>
      </c>
      <c r="C5718" s="1" t="n">
        <v>0</v>
      </c>
    </row>
    <row r="5719">
      <c r="A5719" s="5" t="n">
        <v>44531</v>
      </c>
      <c r="B5719" s="6" t="n">
        <v>0.87</v>
      </c>
      <c r="C5719" s="1" t="n">
        <v>0</v>
      </c>
    </row>
    <row r="5720">
      <c r="A5720" s="5" t="n">
        <v>44532</v>
      </c>
      <c r="B5720" s="6" t="n">
        <v>0.8100000000000001</v>
      </c>
      <c r="C5720" s="1" t="n">
        <v>0</v>
      </c>
    </row>
    <row r="5721">
      <c r="A5721" s="5" t="n">
        <v>44533</v>
      </c>
      <c r="B5721" s="6" t="n">
        <v>0.75</v>
      </c>
      <c r="C5721" s="1" t="n">
        <v>0</v>
      </c>
    </row>
    <row r="5722">
      <c r="A5722" s="5" t="n">
        <v>44536</v>
      </c>
      <c r="B5722" s="6" t="n">
        <v>0.78</v>
      </c>
      <c r="C5722" s="1" t="n">
        <v>0</v>
      </c>
    </row>
    <row r="5723">
      <c r="A5723" s="5" t="n">
        <v>44537</v>
      </c>
      <c r="B5723" s="6" t="n">
        <v>0.78</v>
      </c>
      <c r="C5723" s="1" t="n">
        <v>0</v>
      </c>
    </row>
    <row r="5724">
      <c r="A5724" s="5" t="n">
        <v>44538</v>
      </c>
      <c r="B5724" s="6" t="n">
        <v>0.84</v>
      </c>
      <c r="C5724" s="1" t="n">
        <v>0</v>
      </c>
    </row>
    <row r="5725">
      <c r="A5725" s="5" t="n">
        <v>44539</v>
      </c>
      <c r="B5725" s="6" t="n">
        <v>0.79</v>
      </c>
      <c r="C5725" s="1" t="n">
        <v>0</v>
      </c>
    </row>
    <row r="5726">
      <c r="A5726" s="5" t="n">
        <v>44540</v>
      </c>
      <c r="B5726" s="6" t="n">
        <v>0.8100000000000001</v>
      </c>
      <c r="C5726" s="1" t="n">
        <v>0</v>
      </c>
    </row>
    <row r="5727">
      <c r="A5727" s="5" t="n">
        <v>44543</v>
      </c>
      <c r="B5727" s="6" t="n">
        <v>0.76</v>
      </c>
      <c r="C5727" s="1" t="n">
        <v>0</v>
      </c>
    </row>
    <row r="5728">
      <c r="A5728" s="5" t="n">
        <v>44544</v>
      </c>
      <c r="B5728" s="6" t="n">
        <v>0.77</v>
      </c>
      <c r="C5728" s="1" t="n">
        <v>0</v>
      </c>
    </row>
    <row r="5729">
      <c r="A5729" s="5" t="n">
        <v>44545</v>
      </c>
      <c r="B5729" s="6" t="n">
        <v>0.78</v>
      </c>
      <c r="C5729" s="1" t="n">
        <v>0</v>
      </c>
    </row>
    <row r="5730">
      <c r="A5730" s="5" t="n">
        <v>44546</v>
      </c>
      <c r="B5730" s="6" t="n">
        <v>0.8</v>
      </c>
      <c r="C5730" s="1" t="n">
        <v>0</v>
      </c>
    </row>
    <row r="5731">
      <c r="A5731" s="5" t="n">
        <v>44547</v>
      </c>
      <c r="B5731" s="6" t="n">
        <v>0.75</v>
      </c>
      <c r="C5731" s="1" t="n">
        <v>0</v>
      </c>
    </row>
    <row r="5732">
      <c r="A5732" s="5" t="n">
        <v>44550</v>
      </c>
      <c r="B5732" s="6" t="n">
        <v>0.78</v>
      </c>
      <c r="C5732" s="1" t="n">
        <v>0</v>
      </c>
    </row>
    <row r="5733">
      <c r="A5733" s="5" t="n">
        <v>44551</v>
      </c>
      <c r="B5733" s="6" t="n">
        <v>0.78</v>
      </c>
      <c r="C5733" s="1" t="n">
        <v>0</v>
      </c>
    </row>
    <row r="5734">
      <c r="A5734" s="5" t="n">
        <v>44552</v>
      </c>
      <c r="B5734" s="6" t="n">
        <v>0.78</v>
      </c>
      <c r="C5734" s="1" t="n">
        <v>0</v>
      </c>
    </row>
    <row r="5735">
      <c r="A5735" s="5" t="n">
        <v>44553</v>
      </c>
      <c r="B5735" s="6" t="n">
        <v>0.79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0.72</v>
      </c>
      <c r="C5737" s="1" t="n">
        <v>0</v>
      </c>
    </row>
    <row r="5738">
      <c r="A5738" s="5" t="n">
        <v>44558</v>
      </c>
      <c r="B5738" s="6" t="n">
        <v>0.75</v>
      </c>
      <c r="C5738" s="1" t="n">
        <v>0</v>
      </c>
    </row>
    <row r="5739">
      <c r="A5739" s="5" t="n">
        <v>44559</v>
      </c>
      <c r="B5739" s="6" t="n">
        <v>0.8</v>
      </c>
      <c r="C5739" s="1" t="n">
        <v>0</v>
      </c>
    </row>
    <row r="5740">
      <c r="A5740" s="5" t="n">
        <v>44560</v>
      </c>
      <c r="B5740" s="6" t="n">
        <v>0.79</v>
      </c>
      <c r="C5740" s="1" t="n">
        <v>0</v>
      </c>
    </row>
    <row r="5741">
      <c r="A5741" s="5" t="n">
        <v>44561</v>
      </c>
      <c r="B5741" s="6" t="n">
        <v>0.79</v>
      </c>
      <c r="C5741" s="1" t="n">
        <v>0</v>
      </c>
    </row>
    <row r="5742">
      <c r="A5742" s="5" t="n">
        <v>44564</v>
      </c>
      <c r="B5742" s="6" t="n">
        <v>0.85</v>
      </c>
      <c r="C5742" s="1" t="n">
        <v>0</v>
      </c>
    </row>
    <row r="5743">
      <c r="A5743" s="5" t="n">
        <v>44565</v>
      </c>
      <c r="B5743" s="6" t="n">
        <v>0.89</v>
      </c>
      <c r="C5743" s="1" t="n">
        <v>0</v>
      </c>
    </row>
    <row r="5744">
      <c r="A5744" s="5" t="n">
        <v>44566</v>
      </c>
      <c r="B5744" s="6" t="n">
        <v>0.88</v>
      </c>
      <c r="C5744" s="1" t="n">
        <v>0</v>
      </c>
    </row>
    <row r="5745">
      <c r="A5745" s="5" t="n">
        <v>44567</v>
      </c>
      <c r="B5745" s="6" t="n">
        <v>0.85</v>
      </c>
      <c r="C5745" s="1" t="n">
        <v>0</v>
      </c>
    </row>
    <row r="5746">
      <c r="A5746" s="5" t="n">
        <v>44568</v>
      </c>
      <c r="B5746" s="6" t="n">
        <v>0.89</v>
      </c>
      <c r="C5746" s="1" t="n">
        <v>0</v>
      </c>
    </row>
    <row r="5747">
      <c r="A5747" s="5" t="n">
        <v>44571</v>
      </c>
      <c r="B5747" s="6" t="n">
        <v>0.86</v>
      </c>
      <c r="C5747" s="1" t="n">
        <v>0</v>
      </c>
    </row>
    <row r="5748">
      <c r="A5748" s="5" t="n">
        <v>44572</v>
      </c>
      <c r="B5748" s="6" t="n">
        <v>0.85</v>
      </c>
      <c r="C5748" s="1" t="n">
        <v>0</v>
      </c>
    </row>
    <row r="5749">
      <c r="A5749" s="5" t="n">
        <v>44573</v>
      </c>
      <c r="B5749" s="6" t="n">
        <v>0.82</v>
      </c>
      <c r="C5749" s="1" t="n">
        <v>0</v>
      </c>
    </row>
    <row r="5750">
      <c r="A5750" s="5" t="n">
        <v>44574</v>
      </c>
      <c r="B5750" s="6" t="n">
        <v>0.79</v>
      </c>
      <c r="C5750" s="1" t="n">
        <v>0</v>
      </c>
    </row>
    <row r="5751">
      <c r="A5751" s="5" t="n">
        <v>44575</v>
      </c>
      <c r="B5751" s="6" t="n">
        <v>0.79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0.8100000000000001</v>
      </c>
      <c r="C5753" s="1" t="n">
        <v>0</v>
      </c>
    </row>
    <row r="5754">
      <c r="A5754" s="5" t="n">
        <v>44580</v>
      </c>
      <c r="B5754" s="6" t="n">
        <v>0.79</v>
      </c>
      <c r="C5754" s="1" t="n">
        <v>0</v>
      </c>
    </row>
    <row r="5755">
      <c r="A5755" s="5" t="n">
        <v>44581</v>
      </c>
      <c r="B5755" s="6" t="n">
        <v>0.75</v>
      </c>
      <c r="C5755" s="1" t="n">
        <v>0</v>
      </c>
    </row>
    <row r="5756">
      <c r="A5756" s="5" t="n">
        <v>44582</v>
      </c>
      <c r="B5756" s="6" t="n">
        <v>0.74</v>
      </c>
      <c r="C5756" s="1" t="n">
        <v>0</v>
      </c>
    </row>
    <row r="5757">
      <c r="A5757" s="5" t="n">
        <v>44585</v>
      </c>
      <c r="B5757" s="6" t="n">
        <v>0.76</v>
      </c>
      <c r="C5757" s="1" t="n">
        <v>0</v>
      </c>
    </row>
    <row r="5758">
      <c r="A5758" s="5" t="n">
        <v>44586</v>
      </c>
      <c r="B5758" s="6" t="n">
        <v>0.76</v>
      </c>
      <c r="C5758" s="1" t="n">
        <v>0</v>
      </c>
    </row>
    <row r="5759">
      <c r="A5759" s="5" t="n">
        <v>44587</v>
      </c>
      <c r="B5759" s="6" t="n">
        <v>0.72</v>
      </c>
      <c r="C5759" s="1" t="n">
        <v>0</v>
      </c>
    </row>
    <row r="5760">
      <c r="A5760" s="5" t="n">
        <v>44588</v>
      </c>
      <c r="B5760" s="6" t="n">
        <v>0.63</v>
      </c>
      <c r="C5760" s="1" t="n">
        <v>0</v>
      </c>
    </row>
    <row r="5761">
      <c r="A5761" s="5" t="n">
        <v>44589</v>
      </c>
      <c r="B5761" s="6" t="n">
        <v>0.63</v>
      </c>
      <c r="C5761" s="1" t="n">
        <v>0</v>
      </c>
    </row>
    <row r="5762">
      <c r="A5762" s="5" t="n">
        <v>44592</v>
      </c>
      <c r="B5762" s="6" t="n">
        <v>0.61</v>
      </c>
      <c r="C5762" s="1" t="n">
        <v>0</v>
      </c>
    </row>
    <row r="5763">
      <c r="A5763" s="5" t="n">
        <v>44593</v>
      </c>
      <c r="B5763" s="6" t="n">
        <v>0.63</v>
      </c>
      <c r="C5763" s="1" t="n">
        <v>0</v>
      </c>
    </row>
    <row r="5764">
      <c r="A5764" s="5" t="n">
        <v>44594</v>
      </c>
      <c r="B5764" s="6" t="n">
        <v>0.62</v>
      </c>
      <c r="C5764" s="1" t="n">
        <v>0</v>
      </c>
    </row>
    <row r="5765">
      <c r="A5765" s="5" t="n">
        <v>44595</v>
      </c>
      <c r="B5765" s="6" t="n">
        <v>0.63</v>
      </c>
      <c r="C5765" s="1" t="n">
        <v>0</v>
      </c>
    </row>
    <row r="5766">
      <c r="A5766" s="5" t="n">
        <v>44596</v>
      </c>
      <c r="B5766" s="6" t="n">
        <v>0.62</v>
      </c>
      <c r="C5766" s="1" t="n">
        <v>0</v>
      </c>
    </row>
    <row r="5767">
      <c r="A5767" s="5" t="n">
        <v>44599</v>
      </c>
      <c r="B5767" s="6" t="n">
        <v>0.62</v>
      </c>
      <c r="C5767" s="1" t="n">
        <v>0</v>
      </c>
    </row>
    <row r="5768">
      <c r="A5768" s="5" t="n">
        <v>44600</v>
      </c>
      <c r="B5768" s="6" t="n">
        <v>0.61</v>
      </c>
      <c r="C5768" s="1" t="n">
        <v>0</v>
      </c>
    </row>
    <row r="5769">
      <c r="A5769" s="5" t="n">
        <v>44601</v>
      </c>
      <c r="B5769" s="6" t="n">
        <v>0.58</v>
      </c>
      <c r="C5769" s="1" t="n">
        <v>0</v>
      </c>
    </row>
    <row r="5770">
      <c r="A5770" s="5" t="n">
        <v>44602</v>
      </c>
      <c r="B5770" s="6" t="n">
        <v>0.42</v>
      </c>
      <c r="C5770" s="1" t="n">
        <v>0</v>
      </c>
    </row>
    <row r="5771">
      <c r="A5771" s="5" t="n">
        <v>44603</v>
      </c>
      <c r="B5771" s="6" t="n">
        <v>0.42</v>
      </c>
      <c r="C5771" s="1" t="n">
        <v>0</v>
      </c>
    </row>
    <row r="5772">
      <c r="A5772" s="5" t="n">
        <v>44606</v>
      </c>
      <c r="B5772" s="6" t="n">
        <v>0.4</v>
      </c>
      <c r="C5772" s="1" t="n">
        <v>0</v>
      </c>
    </row>
    <row r="5773">
      <c r="A5773" s="5" t="n">
        <v>44607</v>
      </c>
      <c r="B5773" s="6" t="n">
        <v>0.47</v>
      </c>
      <c r="C5773" s="1" t="n">
        <v>0</v>
      </c>
    </row>
    <row r="5774">
      <c r="A5774" s="5" t="n">
        <v>44608</v>
      </c>
      <c r="B5774" s="6" t="n">
        <v>0.51</v>
      </c>
      <c r="C5774" s="1" t="n">
        <v>0</v>
      </c>
    </row>
    <row r="5775">
      <c r="A5775" s="5" t="n">
        <v>44609</v>
      </c>
      <c r="B5775" s="6" t="n">
        <v>0.48</v>
      </c>
      <c r="C5775" s="1" t="n">
        <v>0</v>
      </c>
    </row>
    <row r="5776">
      <c r="A5776" s="5" t="n">
        <v>44610</v>
      </c>
      <c r="B5776" s="6" t="n">
        <v>0.45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0.38</v>
      </c>
      <c r="C5778" s="1" t="n">
        <v>0</v>
      </c>
    </row>
    <row r="5779">
      <c r="A5779" s="5" t="n">
        <v>44615</v>
      </c>
      <c r="B5779" s="6" t="n">
        <v>0.41</v>
      </c>
      <c r="C5779" s="1" t="n">
        <v>0</v>
      </c>
    </row>
    <row r="5780">
      <c r="A5780" s="5" t="n">
        <v>44616</v>
      </c>
      <c r="B5780" s="6" t="n">
        <v>0.42</v>
      </c>
      <c r="C5780" s="1" t="n">
        <v>0</v>
      </c>
    </row>
    <row r="5781">
      <c r="A5781" s="5" t="n">
        <v>44617</v>
      </c>
      <c r="B5781" s="6" t="n">
        <v>0.42</v>
      </c>
      <c r="C5781" s="1" t="n">
        <v>0</v>
      </c>
    </row>
    <row r="5782">
      <c r="A5782" s="5" t="n">
        <v>44620</v>
      </c>
      <c r="B5782" s="6" t="n">
        <v>0.39</v>
      </c>
      <c r="C5782" s="1" t="n">
        <v>0</v>
      </c>
    </row>
    <row r="5783">
      <c r="A5783" s="5" t="n">
        <v>44621</v>
      </c>
      <c r="B5783" s="6" t="n">
        <v>0.41</v>
      </c>
      <c r="C5783" s="1" t="n">
        <v>0</v>
      </c>
    </row>
    <row r="5784">
      <c r="A5784" s="5" t="n">
        <v>44622</v>
      </c>
      <c r="B5784" s="6" t="n">
        <v>0.36</v>
      </c>
      <c r="C5784" s="1" t="n">
        <v>0</v>
      </c>
    </row>
    <row r="5785">
      <c r="A5785" s="5" t="n">
        <v>44623</v>
      </c>
      <c r="B5785" s="6" t="n">
        <v>0.33</v>
      </c>
      <c r="C5785" s="1" t="n">
        <v>0</v>
      </c>
    </row>
    <row r="5786">
      <c r="A5786" s="5" t="n">
        <v>44624</v>
      </c>
      <c r="B5786" s="6" t="n">
        <v>0.24</v>
      </c>
      <c r="C5786" s="1" t="n">
        <v>0</v>
      </c>
    </row>
    <row r="5787">
      <c r="A5787" s="5" t="n">
        <v>44627</v>
      </c>
      <c r="B5787" s="6" t="n">
        <v>0.23</v>
      </c>
      <c r="C5787" s="1" t="n">
        <v>0</v>
      </c>
    </row>
    <row r="5788">
      <c r="A5788" s="5" t="n">
        <v>44628</v>
      </c>
      <c r="B5788" s="6" t="n">
        <v>0.23</v>
      </c>
      <c r="C5788" s="1" t="n">
        <v>0</v>
      </c>
    </row>
    <row r="5789">
      <c r="A5789" s="5" t="n">
        <v>44629</v>
      </c>
      <c r="B5789" s="6" t="n">
        <v>0.26</v>
      </c>
      <c r="C5789" s="1" t="n">
        <v>0</v>
      </c>
    </row>
    <row r="5790">
      <c r="A5790" s="5" t="n">
        <v>44630</v>
      </c>
      <c r="B5790" s="6" t="n">
        <v>0.26</v>
      </c>
      <c r="C5790" s="1" t="n">
        <v>0</v>
      </c>
    </row>
    <row r="5791">
      <c r="A5791" s="5" t="n">
        <v>44631</v>
      </c>
      <c r="B5791" s="6" t="n">
        <v>0.25</v>
      </c>
      <c r="C5791" s="1" t="n">
        <v>0</v>
      </c>
    </row>
    <row r="5792">
      <c r="A5792" s="5" t="n">
        <v>44634</v>
      </c>
      <c r="B5792" s="6" t="n">
        <v>0.27</v>
      </c>
      <c r="C5792" s="1" t="n">
        <v>0</v>
      </c>
    </row>
    <row r="5793">
      <c r="A5793" s="5" t="n">
        <v>44635</v>
      </c>
      <c r="B5793" s="6" t="n">
        <v>0.3</v>
      </c>
      <c r="C5793" s="1" t="n">
        <v>0</v>
      </c>
    </row>
    <row r="5794">
      <c r="A5794" s="5" t="n">
        <v>44636</v>
      </c>
      <c r="B5794" s="6" t="n">
        <v>0.24</v>
      </c>
      <c r="C5794" s="1" t="n">
        <v>0</v>
      </c>
    </row>
    <row r="5795">
      <c r="A5795" s="5" t="n">
        <v>44637</v>
      </c>
      <c r="B5795" s="6" t="n">
        <v>0.26</v>
      </c>
      <c r="C5795" s="1" t="n">
        <v>0</v>
      </c>
    </row>
    <row r="5796">
      <c r="A5796" s="5" t="n">
        <v>44638</v>
      </c>
      <c r="B5796" s="6" t="n">
        <v>0.17</v>
      </c>
      <c r="C5796" s="1" t="n">
        <v>0</v>
      </c>
    </row>
    <row r="5797">
      <c r="A5797" s="5" t="n">
        <v>44641</v>
      </c>
      <c r="B5797" s="6" t="n">
        <v>0.18</v>
      </c>
      <c r="C5797" s="1" t="n">
        <v>0</v>
      </c>
    </row>
    <row r="5798">
      <c r="A5798" s="5" t="n">
        <v>44642</v>
      </c>
      <c r="B5798" s="6" t="n">
        <v>0.2</v>
      </c>
      <c r="C5798" s="1" t="n">
        <v>0</v>
      </c>
    </row>
    <row r="5799">
      <c r="A5799" s="5" t="n">
        <v>44643</v>
      </c>
      <c r="B5799" s="6" t="n">
        <v>0.19</v>
      </c>
      <c r="C5799" s="1" t="n">
        <v>0</v>
      </c>
    </row>
    <row r="5800">
      <c r="A5800" s="5" t="n">
        <v>44644</v>
      </c>
      <c r="B5800" s="6" t="n">
        <v>0.21</v>
      </c>
      <c r="C5800" s="1" t="n">
        <v>0</v>
      </c>
    </row>
    <row r="5801">
      <c r="A5801" s="5" t="n">
        <v>44645</v>
      </c>
      <c r="B5801" s="6" t="n">
        <v>0.18</v>
      </c>
      <c r="C5801" s="1" t="n">
        <v>0</v>
      </c>
    </row>
    <row r="5802">
      <c r="A5802" s="5" t="n">
        <v>44648</v>
      </c>
      <c r="B5802" s="6" t="n">
        <v>0.11</v>
      </c>
      <c r="C5802" s="1" t="n">
        <v>0</v>
      </c>
    </row>
    <row r="5803">
      <c r="A5803" s="5" t="n">
        <v>44649</v>
      </c>
      <c r="B5803" s="6" t="n">
        <v>0.06</v>
      </c>
      <c r="C5803" s="1" t="n">
        <v>0</v>
      </c>
    </row>
    <row r="5804">
      <c r="A5804" s="5" t="n">
        <v>44650</v>
      </c>
      <c r="B5804" s="6" t="n">
        <v>0.04</v>
      </c>
      <c r="C5804" s="1" t="n">
        <v>0</v>
      </c>
    </row>
    <row r="5805">
      <c r="A5805" s="5" t="n">
        <v>44651</v>
      </c>
      <c r="B5805" s="6" t="n">
        <v>0.04</v>
      </c>
      <c r="C5805" s="1" t="n">
        <v>0</v>
      </c>
    </row>
    <row r="5806">
      <c r="A5806" s="5" t="n">
        <v>44652</v>
      </c>
      <c r="B5806" s="6" t="n">
        <v>-0.05</v>
      </c>
      <c r="C5806" s="1" t="n">
        <v>0</v>
      </c>
    </row>
    <row r="5807">
      <c r="A5807" s="5" t="n">
        <v>44655</v>
      </c>
      <c r="B5807" s="6" t="n">
        <v>-0.01</v>
      </c>
      <c r="C5807" s="1" t="n">
        <v>0</v>
      </c>
    </row>
    <row r="5808">
      <c r="A5808" s="5" t="n">
        <v>44656</v>
      </c>
      <c r="B5808" s="6" t="n">
        <v>0.03</v>
      </c>
      <c r="C5808" s="1" t="n">
        <v>0</v>
      </c>
    </row>
    <row r="5809">
      <c r="A5809" s="5" t="n">
        <v>44657</v>
      </c>
      <c r="B5809" s="6" t="n">
        <v>0.11</v>
      </c>
      <c r="C5809" s="1" t="n">
        <v>0</v>
      </c>
    </row>
    <row r="5810">
      <c r="A5810" s="5" t="n">
        <v>44658</v>
      </c>
      <c r="B5810" s="6" t="n">
        <v>0.19</v>
      </c>
      <c r="C5810" s="1" t="n">
        <v>0</v>
      </c>
    </row>
    <row r="5811">
      <c r="A5811" s="5" t="n">
        <v>44659</v>
      </c>
      <c r="B5811" s="6" t="n">
        <v>0.19</v>
      </c>
      <c r="C5811" s="1" t="n">
        <v>0</v>
      </c>
    </row>
    <row r="5812">
      <c r="A5812" s="5" t="n">
        <v>44662</v>
      </c>
      <c r="B5812" s="6" t="n">
        <v>0.29</v>
      </c>
      <c r="C5812" s="1" t="n">
        <v>0</v>
      </c>
    </row>
    <row r="5813">
      <c r="A5813" s="5" t="n">
        <v>44663</v>
      </c>
      <c r="B5813" s="6" t="n">
        <v>0.33</v>
      </c>
      <c r="C5813" s="1" t="n">
        <v>0</v>
      </c>
    </row>
    <row r="5814">
      <c r="A5814" s="5" t="n">
        <v>44664</v>
      </c>
      <c r="B5814" s="6" t="n">
        <v>0.33</v>
      </c>
      <c r="C5814" s="1" t="n">
        <v>0</v>
      </c>
    </row>
    <row r="5815">
      <c r="A5815" s="5" t="n">
        <v>44665</v>
      </c>
      <c r="B5815" s="6" t="n">
        <v>0.36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0.39</v>
      </c>
      <c r="C5817" s="1" t="n">
        <v>0</v>
      </c>
    </row>
    <row r="5818">
      <c r="A5818" s="5" t="n">
        <v>44670</v>
      </c>
      <c r="B5818" s="6" t="n">
        <v>0.32</v>
      </c>
      <c r="C5818" s="1" t="n">
        <v>0</v>
      </c>
    </row>
    <row r="5819">
      <c r="A5819" s="5" t="n">
        <v>44671</v>
      </c>
      <c r="B5819" s="6" t="n">
        <v>0.25</v>
      </c>
      <c r="C5819" s="1" t="n">
        <v>0</v>
      </c>
    </row>
    <row r="5820">
      <c r="A5820" s="5" t="n">
        <v>44672</v>
      </c>
      <c r="B5820" s="6" t="n">
        <v>0.22</v>
      </c>
      <c r="C5820" s="1" t="n">
        <v>0</v>
      </c>
    </row>
    <row r="5821">
      <c r="A5821" s="5" t="n">
        <v>44673</v>
      </c>
      <c r="B5821" s="6" t="n">
        <v>0.18</v>
      </c>
      <c r="C5821" s="1" t="n">
        <v>0</v>
      </c>
    </row>
    <row r="5822">
      <c r="A5822" s="5" t="n">
        <v>44676</v>
      </c>
      <c r="B5822" s="6" t="n">
        <v>0.18</v>
      </c>
      <c r="C5822" s="1" t="n">
        <v>0</v>
      </c>
    </row>
    <row r="5823">
      <c r="A5823" s="5" t="n">
        <v>44677</v>
      </c>
      <c r="B5823" s="6" t="n">
        <v>0.23</v>
      </c>
      <c r="C5823" s="1" t="n">
        <v>0</v>
      </c>
    </row>
    <row r="5824">
      <c r="A5824" s="5" t="n">
        <v>44678</v>
      </c>
      <c r="B5824" s="6" t="n">
        <v>0.24</v>
      </c>
      <c r="C5824" s="1" t="n">
        <v>0</v>
      </c>
    </row>
    <row r="5825">
      <c r="A5825" s="5" t="n">
        <v>44679</v>
      </c>
      <c r="B5825" s="6" t="n">
        <v>0.22</v>
      </c>
      <c r="C5825" s="1" t="n">
        <v>0</v>
      </c>
    </row>
    <row r="5826">
      <c r="A5826" s="5" t="n">
        <v>44680</v>
      </c>
      <c r="B5826" s="6" t="n">
        <v>0.19</v>
      </c>
      <c r="C5826" s="1" t="n">
        <v>0</v>
      </c>
    </row>
    <row r="5827">
      <c r="A5827" s="5" t="n">
        <v>44683</v>
      </c>
      <c r="B5827" s="6" t="n">
        <v>0.26</v>
      </c>
      <c r="C5827" s="1" t="n">
        <v>0</v>
      </c>
    </row>
    <row r="5828">
      <c r="A5828" s="5" t="n">
        <v>44684</v>
      </c>
      <c r="B5828" s="6" t="n">
        <v>0.19</v>
      </c>
      <c r="C5828" s="1" t="n">
        <v>0</v>
      </c>
    </row>
    <row r="5829">
      <c r="A5829" s="5" t="n">
        <v>44685</v>
      </c>
      <c r="B5829" s="6" t="n">
        <v>0.27</v>
      </c>
      <c r="C5829" s="1" t="n">
        <v>0</v>
      </c>
    </row>
    <row r="5830">
      <c r="A5830" s="5" t="n">
        <v>44686</v>
      </c>
      <c r="B5830" s="6" t="n">
        <v>0.34</v>
      </c>
      <c r="C5830" s="1" t="n">
        <v>0</v>
      </c>
    </row>
    <row r="5831">
      <c r="A5831" s="5" t="n">
        <v>44687</v>
      </c>
      <c r="B5831" s="6" t="n">
        <v>0.4</v>
      </c>
      <c r="C5831" s="1" t="n">
        <v>0</v>
      </c>
    </row>
    <row r="5832">
      <c r="A5832" s="5" t="n">
        <v>44690</v>
      </c>
      <c r="B5832" s="6" t="n">
        <v>0.44</v>
      </c>
      <c r="C5832" s="1" t="n">
        <v>0</v>
      </c>
    </row>
    <row r="5833">
      <c r="A5833" s="5" t="n">
        <v>44691</v>
      </c>
      <c r="B5833" s="6" t="n">
        <v>0.37</v>
      </c>
      <c r="C5833" s="1" t="n">
        <v>0</v>
      </c>
    </row>
    <row r="5834">
      <c r="A5834" s="5" t="n">
        <v>44692</v>
      </c>
      <c r="B5834" s="6" t="n">
        <v>0.25</v>
      </c>
      <c r="C5834" s="1" t="n">
        <v>0</v>
      </c>
    </row>
    <row r="5835">
      <c r="A5835" s="5" t="n">
        <v>44693</v>
      </c>
      <c r="B5835" s="6" t="n">
        <v>0.28</v>
      </c>
      <c r="C5835" s="1" t="n">
        <v>0</v>
      </c>
    </row>
    <row r="5836">
      <c r="A5836" s="5" t="n">
        <v>44694</v>
      </c>
      <c r="B5836" s="6" t="n">
        <v>0.32</v>
      </c>
      <c r="C5836" s="1" t="n">
        <v>0</v>
      </c>
    </row>
    <row r="5837">
      <c r="A5837" s="5" t="n">
        <v>44697</v>
      </c>
      <c r="B5837" s="6" t="n">
        <v>0.3</v>
      </c>
      <c r="C5837" s="1" t="n">
        <v>0</v>
      </c>
    </row>
    <row r="5838">
      <c r="A5838" s="5" t="n">
        <v>44698</v>
      </c>
      <c r="B5838" s="6" t="n">
        <v>0.27</v>
      </c>
      <c r="C5838" s="1" t="n">
        <v>0</v>
      </c>
    </row>
    <row r="5839">
      <c r="A5839" s="5" t="n">
        <v>44699</v>
      </c>
      <c r="B5839" s="6" t="n">
        <v>0.21</v>
      </c>
      <c r="C5839" s="1" t="n">
        <v>0</v>
      </c>
    </row>
    <row r="5840">
      <c r="A5840" s="5" t="n">
        <v>44700</v>
      </c>
      <c r="B5840" s="6" t="n">
        <v>0.21</v>
      </c>
      <c r="C5840" s="1" t="n">
        <v>0</v>
      </c>
    </row>
    <row r="5841">
      <c r="A5841" s="5" t="n">
        <v>44701</v>
      </c>
      <c r="B5841" s="6" t="n">
        <v>0.18</v>
      </c>
      <c r="C5841" s="1" t="n">
        <v>0</v>
      </c>
    </row>
    <row r="5842">
      <c r="A5842" s="5" t="n">
        <v>44704</v>
      </c>
      <c r="B5842" s="6" t="n">
        <v>0.21</v>
      </c>
      <c r="C5842" s="1" t="n">
        <v>0</v>
      </c>
    </row>
    <row r="5843">
      <c r="A5843" s="5" t="n">
        <v>44705</v>
      </c>
      <c r="B5843" s="6" t="n">
        <v>0.26</v>
      </c>
      <c r="C5843" s="1" t="n">
        <v>0</v>
      </c>
    </row>
    <row r="5844">
      <c r="A5844" s="5" t="n">
        <v>44706</v>
      </c>
      <c r="B5844" s="6" t="n">
        <v>0.27</v>
      </c>
      <c r="C5844" s="1" t="n">
        <v>0</v>
      </c>
    </row>
    <row r="5845">
      <c r="A5845" s="5" t="n">
        <v>44707</v>
      </c>
      <c r="B5845" s="6" t="n">
        <v>0.29</v>
      </c>
      <c r="C5845" s="1" t="n">
        <v>0</v>
      </c>
    </row>
    <row r="5846">
      <c r="A5846" s="5" t="n">
        <v>44708</v>
      </c>
      <c r="B5846" s="6" t="n">
        <v>0.27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0.32</v>
      </c>
      <c r="C5848" s="1" t="n">
        <v>0</v>
      </c>
    </row>
    <row r="5849">
      <c r="A5849" s="5" t="n">
        <v>44713</v>
      </c>
      <c r="B5849" s="6" t="n">
        <v>0.28</v>
      </c>
      <c r="C5849" s="1" t="n">
        <v>0</v>
      </c>
    </row>
    <row r="5850">
      <c r="A5850" s="5" t="n">
        <v>44714</v>
      </c>
      <c r="B5850" s="6" t="n">
        <v>0.27</v>
      </c>
      <c r="C5850" s="1" t="n">
        <v>0</v>
      </c>
    </row>
    <row r="5851">
      <c r="A5851" s="5" t="n">
        <v>44715</v>
      </c>
      <c r="B5851" s="6" t="n">
        <v>0.3</v>
      </c>
      <c r="C5851" s="1" t="n">
        <v>0</v>
      </c>
    </row>
    <row r="5852">
      <c r="A5852" s="5" t="n">
        <v>44718</v>
      </c>
      <c r="B5852" s="6" t="n">
        <v>0.31</v>
      </c>
      <c r="C5852" s="1" t="n">
        <v>0</v>
      </c>
    </row>
    <row r="5853">
      <c r="A5853" s="5" t="n">
        <v>44719</v>
      </c>
      <c r="B5853" s="6" t="n">
        <v>0.23</v>
      </c>
      <c r="C5853" s="1" t="n">
        <v>0</v>
      </c>
    </row>
    <row r="5854">
      <c r="A5854" s="5" t="n">
        <v>44720</v>
      </c>
      <c r="B5854" s="6" t="n">
        <v>0.25</v>
      </c>
      <c r="C5854" s="1" t="n">
        <v>0</v>
      </c>
    </row>
    <row r="5855">
      <c r="A5855" s="5" t="n">
        <v>44721</v>
      </c>
      <c r="B5855" s="6" t="n">
        <v>0.21</v>
      </c>
      <c r="C5855" s="1" t="n">
        <v>0</v>
      </c>
    </row>
    <row r="5856">
      <c r="A5856" s="5" t="n">
        <v>44722</v>
      </c>
      <c r="B5856" s="6" t="n">
        <v>0.09</v>
      </c>
      <c r="C5856" s="1" t="n">
        <v>0</v>
      </c>
    </row>
    <row r="5857">
      <c r="A5857" s="5" t="n">
        <v>44725</v>
      </c>
      <c r="B5857" s="6" t="n">
        <v>0.03</v>
      </c>
      <c r="C5857" s="1" t="n">
        <v>0</v>
      </c>
    </row>
    <row r="5858">
      <c r="A5858" s="5" t="n">
        <v>44726</v>
      </c>
      <c r="B5858" s="6" t="n">
        <v>0.04</v>
      </c>
      <c r="C5858" s="1" t="n">
        <v>0</v>
      </c>
    </row>
    <row r="5859">
      <c r="A5859" s="5" t="n">
        <v>44727</v>
      </c>
      <c r="B5859" s="6" t="n">
        <v>0.13</v>
      </c>
      <c r="C5859" s="1" t="n">
        <v>0</v>
      </c>
    </row>
    <row r="5860">
      <c r="A5860" s="5" t="n">
        <v>44728</v>
      </c>
      <c r="B5860" s="6" t="n">
        <v>0.14</v>
      </c>
      <c r="C5860" s="1" t="n">
        <v>0</v>
      </c>
    </row>
    <row r="5861">
      <c r="A5861" s="5" t="n">
        <v>44729</v>
      </c>
      <c r="B5861" s="6" t="n">
        <v>0.08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0.1</v>
      </c>
      <c r="C5863" s="1" t="n">
        <v>0</v>
      </c>
    </row>
    <row r="5864">
      <c r="A5864" s="5" t="n">
        <v>44734</v>
      </c>
      <c r="B5864" s="6" t="n">
        <v>0.1</v>
      </c>
      <c r="C5864" s="1" t="n">
        <v>0</v>
      </c>
    </row>
    <row r="5865">
      <c r="A5865" s="5" t="n">
        <v>44735</v>
      </c>
      <c r="B5865" s="6" t="n">
        <v>0.08</v>
      </c>
      <c r="C5865" s="1" t="n">
        <v>0</v>
      </c>
    </row>
    <row r="5866">
      <c r="A5866" s="5" t="n">
        <v>44736</v>
      </c>
      <c r="B5866" s="6" t="n">
        <v>0.09</v>
      </c>
      <c r="C5866" s="1" t="n">
        <v>0</v>
      </c>
    </row>
    <row r="5867">
      <c r="A5867" s="5" t="n">
        <v>44739</v>
      </c>
      <c r="B5867" s="6" t="n">
        <v>0.12</v>
      </c>
      <c r="C5867" s="1" t="n">
        <v>0</v>
      </c>
    </row>
    <row r="5868">
      <c r="A5868" s="5" t="n">
        <v>44740</v>
      </c>
      <c r="B5868" s="6" t="n">
        <v>0.1</v>
      </c>
      <c r="C5868" s="1" t="n">
        <v>0</v>
      </c>
    </row>
    <row r="5869">
      <c r="A5869" s="5" t="n">
        <v>44741</v>
      </c>
      <c r="B5869" s="6" t="n">
        <v>0.04</v>
      </c>
      <c r="C5869" s="1" t="n">
        <v>0</v>
      </c>
    </row>
    <row r="5870">
      <c r="A5870" s="5" t="n">
        <v>44742</v>
      </c>
      <c r="B5870" s="6" t="n">
        <v>0.06</v>
      </c>
      <c r="C5870" s="1" t="n">
        <v>0</v>
      </c>
    </row>
    <row r="5871">
      <c r="A5871" s="5" t="n">
        <v>44743</v>
      </c>
      <c r="B5871" s="6" t="n">
        <v>0.04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0</v>
      </c>
      <c r="C5873" s="1" t="n">
        <v>0</v>
      </c>
    </row>
    <row r="5874">
      <c r="A5874" s="5" t="n">
        <v>44748</v>
      </c>
      <c r="B5874" s="6" t="n">
        <v>-0.04</v>
      </c>
      <c r="C5874" s="1" t="n">
        <v>0</v>
      </c>
    </row>
    <row r="5875">
      <c r="A5875" s="5" t="n">
        <v>44749</v>
      </c>
      <c r="B5875" s="6" t="n">
        <v>-0.02</v>
      </c>
      <c r="C5875" s="1" t="n">
        <v>0</v>
      </c>
    </row>
    <row r="5876">
      <c r="A5876" s="5" t="n">
        <v>44750</v>
      </c>
      <c r="B5876" s="6" t="n">
        <v>-0.03</v>
      </c>
      <c r="C5876" s="1" t="n">
        <v>0</v>
      </c>
    </row>
    <row r="5877">
      <c r="A5877" s="5" t="n">
        <v>44753</v>
      </c>
      <c r="B5877" s="6" t="n">
        <v>-0.08</v>
      </c>
      <c r="C5877" s="1" t="n">
        <v>0</v>
      </c>
    </row>
    <row r="5878">
      <c r="A5878" s="5" t="n">
        <v>44754</v>
      </c>
      <c r="B5878" s="6" t="n">
        <v>-0.07000000000000001</v>
      </c>
      <c r="C5878" s="1" t="n">
        <v>0</v>
      </c>
    </row>
    <row r="5879">
      <c r="A5879" s="5" t="n">
        <v>44755</v>
      </c>
      <c r="B5879" s="6" t="n">
        <v>-0.22</v>
      </c>
      <c r="C5879" s="1" t="n">
        <v>0</v>
      </c>
    </row>
    <row r="5880">
      <c r="A5880" s="5" t="n">
        <v>44756</v>
      </c>
      <c r="B5880" s="6" t="n">
        <v>-0.19</v>
      </c>
      <c r="C5880" s="1" t="n">
        <v>0</v>
      </c>
    </row>
    <row r="5881">
      <c r="A5881" s="5" t="n">
        <v>44757</v>
      </c>
      <c r="B5881" s="6" t="n">
        <v>-0.2</v>
      </c>
      <c r="C5881" s="1" t="n">
        <v>0</v>
      </c>
    </row>
    <row r="5882">
      <c r="A5882" s="5" t="n">
        <v>44760</v>
      </c>
      <c r="B5882" s="6" t="n">
        <v>-0.19</v>
      </c>
      <c r="C5882" s="1" t="n">
        <v>0</v>
      </c>
    </row>
    <row r="5883">
      <c r="A5883" s="5" t="n">
        <v>44761</v>
      </c>
      <c r="B5883" s="6" t="n">
        <v>-0.22</v>
      </c>
      <c r="C5883" s="1" t="n">
        <v>0</v>
      </c>
    </row>
    <row r="5884">
      <c r="A5884" s="5" t="n">
        <v>44762</v>
      </c>
      <c r="B5884" s="6" t="n">
        <v>-0.21</v>
      </c>
      <c r="C5884" s="1" t="n">
        <v>0</v>
      </c>
    </row>
    <row r="5885">
      <c r="A5885" s="5" t="n">
        <v>44763</v>
      </c>
      <c r="B5885" s="6" t="n">
        <v>-0.19</v>
      </c>
      <c r="C5885" s="1" t="n">
        <v>0</v>
      </c>
    </row>
    <row r="5886">
      <c r="A5886" s="5" t="n">
        <v>44764</v>
      </c>
      <c r="B5886" s="6" t="n">
        <v>-0.21</v>
      </c>
      <c r="C5886" s="1" t="n">
        <v>0</v>
      </c>
    </row>
    <row r="5887">
      <c r="A5887" s="5" t="n">
        <v>44767</v>
      </c>
      <c r="B5887" s="6" t="n">
        <v>-0.19</v>
      </c>
      <c r="C5887" s="1" t="n">
        <v>0</v>
      </c>
    </row>
    <row r="5888">
      <c r="A5888" s="5" t="n">
        <v>44768</v>
      </c>
      <c r="B5888" s="6" t="n">
        <v>-0.21</v>
      </c>
      <c r="C5888" s="1" t="n">
        <v>0</v>
      </c>
    </row>
    <row r="5889">
      <c r="A5889" s="5" t="n">
        <v>44769</v>
      </c>
      <c r="B5889" s="6" t="n">
        <v>-0.18</v>
      </c>
      <c r="C5889" s="1" t="n">
        <v>0</v>
      </c>
    </row>
    <row r="5890">
      <c r="A5890" s="5" t="n">
        <v>44770</v>
      </c>
      <c r="B5890" s="6" t="n">
        <v>-0.17</v>
      </c>
      <c r="C5890" s="1" t="n">
        <v>0</v>
      </c>
    </row>
    <row r="5891">
      <c r="A5891" s="5" t="n">
        <v>44771</v>
      </c>
      <c r="B5891" s="6" t="n">
        <v>-0.22</v>
      </c>
      <c r="C5891" s="1" t="n">
        <v>0</v>
      </c>
    </row>
    <row r="5892">
      <c r="A5892" s="5" t="n">
        <v>44774</v>
      </c>
      <c r="B5892" s="6" t="n">
        <v>-0.3</v>
      </c>
      <c r="C5892" s="1" t="n">
        <v>0</v>
      </c>
    </row>
    <row r="5893">
      <c r="A5893" s="5" t="n">
        <v>44775</v>
      </c>
      <c r="B5893" s="6" t="n">
        <v>-0.31</v>
      </c>
      <c r="C5893" s="1" t="n">
        <v>0</v>
      </c>
    </row>
    <row r="5894">
      <c r="A5894" s="5" t="n">
        <v>44776</v>
      </c>
      <c r="B5894" s="6" t="n">
        <v>-0.37</v>
      </c>
      <c r="C5894" s="1" t="n">
        <v>0</v>
      </c>
    </row>
    <row r="5895">
      <c r="A5895" s="5" t="n">
        <v>44777</v>
      </c>
      <c r="B5895" s="6" t="n">
        <v>-0.35</v>
      </c>
      <c r="C5895" s="1" t="n">
        <v>0</v>
      </c>
    </row>
    <row r="5896">
      <c r="A5896" s="5" t="n">
        <v>44778</v>
      </c>
      <c r="B5896" s="6" t="n">
        <v>-0.41</v>
      </c>
      <c r="C5896" s="1" t="n">
        <v>0</v>
      </c>
    </row>
    <row r="5897">
      <c r="A5897" s="5" t="n">
        <v>44781</v>
      </c>
      <c r="B5897" s="6" t="n">
        <v>-0.44</v>
      </c>
      <c r="C5897" s="1" t="n">
        <v>0</v>
      </c>
    </row>
    <row r="5898">
      <c r="A5898" s="5" t="n">
        <v>44782</v>
      </c>
      <c r="B5898" s="6" t="n">
        <v>-0.48</v>
      </c>
      <c r="C5898" s="1" t="n">
        <v>0</v>
      </c>
    </row>
    <row r="5899">
      <c r="A5899" s="5" t="n">
        <v>44783</v>
      </c>
      <c r="B5899" s="6" t="n">
        <v>-0.45</v>
      </c>
      <c r="C5899" s="1" t="n">
        <v>0</v>
      </c>
    </row>
    <row r="5900">
      <c r="A5900" s="5" t="n">
        <v>44784</v>
      </c>
      <c r="B5900" s="6" t="n">
        <v>-0.36</v>
      </c>
      <c r="C5900" s="1" t="n">
        <v>0</v>
      </c>
    </row>
    <row r="5901">
      <c r="A5901" s="5" t="n">
        <v>44785</v>
      </c>
      <c r="B5901" s="6" t="n">
        <v>-0.41</v>
      </c>
      <c r="C5901" s="1" t="n">
        <v>0</v>
      </c>
    </row>
    <row r="5902">
      <c r="A5902" s="5" t="n">
        <v>44788</v>
      </c>
      <c r="B5902" s="6" t="n">
        <v>-0.41</v>
      </c>
      <c r="C5902" s="1" t="n">
        <v>0</v>
      </c>
    </row>
    <row r="5903">
      <c r="A5903" s="5" t="n">
        <v>44789</v>
      </c>
      <c r="B5903" s="6" t="n">
        <v>-0.43</v>
      </c>
      <c r="C5903" s="1" t="n">
        <v>0</v>
      </c>
    </row>
    <row r="5904">
      <c r="A5904" s="5" t="n">
        <v>44790</v>
      </c>
      <c r="B5904" s="6" t="n">
        <v>-0.39</v>
      </c>
      <c r="C5904" s="1" t="n">
        <v>0</v>
      </c>
    </row>
    <row r="5905">
      <c r="A5905" s="5" t="n">
        <v>44791</v>
      </c>
      <c r="B5905" s="6" t="n">
        <v>-0.34</v>
      </c>
      <c r="C5905" s="1" t="n">
        <v>0</v>
      </c>
    </row>
    <row r="5906">
      <c r="A5906" s="5" t="n">
        <v>44792</v>
      </c>
      <c r="B5906" s="6" t="n">
        <v>-0.27</v>
      </c>
      <c r="C5906" s="1" t="n">
        <v>0</v>
      </c>
    </row>
    <row r="5907">
      <c r="A5907" s="5" t="n">
        <v>44795</v>
      </c>
      <c r="B5907" s="6" t="n">
        <v>-0.29</v>
      </c>
      <c r="C5907" s="1" t="n">
        <v>0</v>
      </c>
    </row>
    <row r="5908">
      <c r="A5908" s="5" t="n">
        <v>44796</v>
      </c>
      <c r="B5908" s="6" t="n">
        <v>-0.24</v>
      </c>
      <c r="C5908" s="1" t="n">
        <v>0</v>
      </c>
    </row>
    <row r="5909">
      <c r="A5909" s="5" t="n">
        <v>44797</v>
      </c>
      <c r="B5909" s="6" t="n">
        <v>-0.25</v>
      </c>
      <c r="C5909" s="1" t="n">
        <v>0</v>
      </c>
    </row>
    <row r="5910">
      <c r="A5910" s="5" t="n">
        <v>44798</v>
      </c>
      <c r="B5910" s="6" t="n">
        <v>-0.32</v>
      </c>
      <c r="C5910" s="1" t="n">
        <v>0</v>
      </c>
    </row>
    <row r="5911">
      <c r="A5911" s="5" t="n">
        <v>44799</v>
      </c>
      <c r="B5911" s="6" t="n">
        <v>-0.33</v>
      </c>
      <c r="C5911" s="1" t="n">
        <v>0</v>
      </c>
    </row>
    <row r="5912">
      <c r="A5912" s="5" t="n">
        <v>44802</v>
      </c>
      <c r="B5912" s="6" t="n">
        <v>-0.3</v>
      </c>
      <c r="C5912" s="1" t="n">
        <v>0</v>
      </c>
    </row>
    <row r="5913">
      <c r="A5913" s="5" t="n">
        <v>44803</v>
      </c>
      <c r="B5913" s="6" t="n">
        <v>-0.35</v>
      </c>
      <c r="C5913" s="1" t="n">
        <v>0</v>
      </c>
    </row>
    <row r="5914">
      <c r="A5914" s="5" t="n">
        <v>44804</v>
      </c>
      <c r="B5914" s="6" t="n">
        <v>-0.3</v>
      </c>
      <c r="C5914" s="1" t="n">
        <v>0</v>
      </c>
    </row>
    <row r="5915">
      <c r="A5915" s="5" t="n">
        <v>44805</v>
      </c>
      <c r="B5915" s="6" t="n">
        <v>-0.25</v>
      </c>
      <c r="C5915" s="1" t="n">
        <v>0</v>
      </c>
    </row>
    <row r="5916">
      <c r="A5916" s="5" t="n">
        <v>44806</v>
      </c>
      <c r="B5916" s="6" t="n">
        <v>-0.2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-0.17</v>
      </c>
      <c r="C5918" s="1" t="n">
        <v>0</v>
      </c>
    </row>
    <row r="5919">
      <c r="A5919" s="5" t="n">
        <v>44811</v>
      </c>
      <c r="B5919" s="6" t="n">
        <v>-0.18</v>
      </c>
      <c r="C5919" s="1" t="n">
        <v>0</v>
      </c>
    </row>
    <row r="5920">
      <c r="A5920" s="5" t="n">
        <v>44812</v>
      </c>
      <c r="B5920" s="6" t="n">
        <v>-0.19</v>
      </c>
      <c r="C5920" s="1" t="n">
        <v>0</v>
      </c>
    </row>
    <row r="5921">
      <c r="A5921" s="5" t="n">
        <v>44813</v>
      </c>
      <c r="B5921" s="6" t="n">
        <v>-0.23</v>
      </c>
      <c r="C5921" s="1" t="n">
        <v>0</v>
      </c>
    </row>
    <row r="5922">
      <c r="A5922" s="5" t="n">
        <v>44816</v>
      </c>
      <c r="B5922" s="6" t="n">
        <v>-0.21</v>
      </c>
      <c r="C5922" s="1" t="n">
        <v>0</v>
      </c>
    </row>
    <row r="5923">
      <c r="A5923" s="5" t="n">
        <v>44817</v>
      </c>
      <c r="B5923" s="6" t="n">
        <v>-0.33</v>
      </c>
      <c r="C5923" s="1" t="n">
        <v>0</v>
      </c>
    </row>
    <row r="5924">
      <c r="A5924" s="5" t="n">
        <v>44818</v>
      </c>
      <c r="B5924" s="6" t="n">
        <v>-0.37</v>
      </c>
      <c r="C5924" s="1" t="n">
        <v>0</v>
      </c>
    </row>
    <row r="5925">
      <c r="A5925" s="5" t="n">
        <v>44819</v>
      </c>
      <c r="B5925" s="6" t="n">
        <v>-0.42</v>
      </c>
      <c r="C5925" s="1" t="n">
        <v>0</v>
      </c>
    </row>
    <row r="5926">
      <c r="A5926" s="5" t="n">
        <v>44820</v>
      </c>
      <c r="B5926" s="6" t="n">
        <v>-0.4</v>
      </c>
      <c r="C5926" s="1" t="n">
        <v>0</v>
      </c>
    </row>
    <row r="5927">
      <c r="A5927" s="5" t="n">
        <v>44823</v>
      </c>
      <c r="B5927" s="6" t="n">
        <v>-0.46</v>
      </c>
      <c r="C5927" s="1" t="n">
        <v>0</v>
      </c>
    </row>
    <row r="5928">
      <c r="A5928" s="5" t="n">
        <v>44824</v>
      </c>
      <c r="B5928" s="6" t="n">
        <v>-0.39</v>
      </c>
      <c r="C5928" s="1" t="n">
        <v>0</v>
      </c>
    </row>
    <row r="5929">
      <c r="A5929" s="5" t="n">
        <v>44825</v>
      </c>
      <c r="B5929" s="6" t="n">
        <v>-0.51</v>
      </c>
      <c r="C5929" s="1" t="n">
        <v>0</v>
      </c>
    </row>
    <row r="5930">
      <c r="A5930" s="5" t="n">
        <v>44826</v>
      </c>
      <c r="B5930" s="6" t="n">
        <v>-0.41</v>
      </c>
      <c r="C5930" s="1" t="n">
        <v>0</v>
      </c>
    </row>
    <row r="5931">
      <c r="A5931" s="5" t="n">
        <v>44827</v>
      </c>
      <c r="B5931" s="6" t="n">
        <v>-0.51</v>
      </c>
      <c r="C5931" s="1" t="n">
        <v>0</v>
      </c>
    </row>
    <row r="5932">
      <c r="A5932" s="5" t="n">
        <v>44830</v>
      </c>
      <c r="B5932" s="6" t="n">
        <v>-0.39</v>
      </c>
      <c r="C5932" s="1" t="n">
        <v>0</v>
      </c>
    </row>
    <row r="5933">
      <c r="A5933" s="5" t="n">
        <v>44831</v>
      </c>
      <c r="B5933" s="6" t="n">
        <v>-0.33</v>
      </c>
      <c r="C5933" s="1" t="n">
        <v>0</v>
      </c>
    </row>
    <row r="5934">
      <c r="A5934" s="5" t="n">
        <v>44832</v>
      </c>
      <c r="B5934" s="6" t="n">
        <v>-0.35</v>
      </c>
      <c r="C5934" s="1" t="n">
        <v>0</v>
      </c>
    </row>
    <row r="5935">
      <c r="A5935" s="5" t="n">
        <v>44833</v>
      </c>
      <c r="B5935" s="6" t="n">
        <v>-0.4</v>
      </c>
      <c r="C5935" s="1" t="n">
        <v>0</v>
      </c>
    </row>
    <row r="5936">
      <c r="A5936" s="5" t="n">
        <v>44834</v>
      </c>
      <c r="B5936" s="6" t="n">
        <v>-0.39</v>
      </c>
      <c r="C5936" s="1" t="n">
        <v>0</v>
      </c>
    </row>
    <row r="5937">
      <c r="A5937" s="5" t="n">
        <v>44837</v>
      </c>
      <c r="B5937" s="6" t="n">
        <v>-0.45</v>
      </c>
      <c r="C5937" s="1" t="n">
        <v>0</v>
      </c>
    </row>
    <row r="5938">
      <c r="A5938" s="5" t="n">
        <v>44838</v>
      </c>
      <c r="B5938" s="6" t="n">
        <v>-0.48</v>
      </c>
      <c r="C5938" s="1" t="n">
        <v>0</v>
      </c>
    </row>
    <row r="5939">
      <c r="A5939" s="5" t="n">
        <v>44839</v>
      </c>
      <c r="B5939" s="6" t="n">
        <v>-0.39</v>
      </c>
      <c r="C5939" s="1" t="n">
        <v>0</v>
      </c>
    </row>
    <row r="5940">
      <c r="A5940" s="5" t="n">
        <v>44840</v>
      </c>
      <c r="B5940" s="6" t="n">
        <v>-0.4</v>
      </c>
      <c r="C5940" s="1" t="n">
        <v>0</v>
      </c>
    </row>
    <row r="5941">
      <c r="A5941" s="5" t="n">
        <v>44841</v>
      </c>
      <c r="B5941" s="6" t="n">
        <v>-0.41</v>
      </c>
      <c r="C5941" s="1" t="n">
        <v>0</v>
      </c>
    </row>
    <row r="5942">
      <c r="A5942" s="5" t="n">
        <v>44844</v>
      </c>
      <c r="B5942" s="6" t="n"/>
      <c r="C5942" s="1" t="n">
        <v>1</v>
      </c>
    </row>
    <row r="5943">
      <c r="A5943" s="5" t="n">
        <v>44845</v>
      </c>
      <c r="B5943" s="6" t="n">
        <v>-0.37</v>
      </c>
      <c r="C5943" s="1" t="n">
        <v>0</v>
      </c>
    </row>
    <row r="5944">
      <c r="A5944" s="5" t="n">
        <v>44846</v>
      </c>
      <c r="B5944" s="6" t="n">
        <v>-0.37</v>
      </c>
      <c r="C5944" s="1" t="n">
        <v>0</v>
      </c>
    </row>
    <row r="5945">
      <c r="A5945" s="5" t="n">
        <v>44847</v>
      </c>
      <c r="B5945" s="6" t="n">
        <v>-0.5</v>
      </c>
      <c r="C5945" s="1" t="n">
        <v>0</v>
      </c>
    </row>
    <row r="5946">
      <c r="A5946" s="5" t="n">
        <v>44848</v>
      </c>
      <c r="B5946" s="6" t="n">
        <v>-0.48</v>
      </c>
      <c r="C5946" s="1" t="n">
        <v>0</v>
      </c>
    </row>
    <row r="5947">
      <c r="A5947" s="5" t="n">
        <v>44851</v>
      </c>
      <c r="B5947" s="6" t="n">
        <v>-0.43</v>
      </c>
      <c r="C5947" s="1" t="n">
        <v>0</v>
      </c>
    </row>
    <row r="5948">
      <c r="A5948" s="5" t="n">
        <v>44852</v>
      </c>
      <c r="B5948" s="6" t="n">
        <v>-0.42</v>
      </c>
      <c r="C5948" s="1" t="n">
        <v>0</v>
      </c>
    </row>
    <row r="5949">
      <c r="A5949" s="5" t="n">
        <v>44853</v>
      </c>
      <c r="B5949" s="6" t="n">
        <v>-0.41</v>
      </c>
      <c r="C5949" s="1" t="n">
        <v>0</v>
      </c>
    </row>
    <row r="5950">
      <c r="A5950" s="5" t="n">
        <v>44854</v>
      </c>
      <c r="B5950" s="6" t="n">
        <v>-0.38</v>
      </c>
      <c r="C5950" s="1" t="n">
        <v>0</v>
      </c>
    </row>
    <row r="5951">
      <c r="A5951" s="5" t="n">
        <v>44855</v>
      </c>
      <c r="B5951" s="6" t="n">
        <v>-0.28</v>
      </c>
      <c r="C5951" s="1" t="n">
        <v>0</v>
      </c>
    </row>
    <row r="5952">
      <c r="A5952" s="5" t="n">
        <v>44858</v>
      </c>
      <c r="B5952" s="6" t="n">
        <v>-0.25</v>
      </c>
      <c r="C5952" s="1" t="n">
        <v>0</v>
      </c>
    </row>
    <row r="5953">
      <c r="A5953" s="5" t="n">
        <v>44859</v>
      </c>
      <c r="B5953" s="6" t="n">
        <v>-0.32</v>
      </c>
      <c r="C5953" s="1" t="n">
        <v>0</v>
      </c>
    </row>
    <row r="5954">
      <c r="A5954" s="5" t="n">
        <v>44860</v>
      </c>
      <c r="B5954" s="6" t="n">
        <v>-0.35</v>
      </c>
      <c r="C5954" s="1" t="n">
        <v>0</v>
      </c>
    </row>
    <row r="5955">
      <c r="A5955" s="5" t="n">
        <v>44861</v>
      </c>
      <c r="B5955" s="6" t="n">
        <v>-0.34</v>
      </c>
      <c r="C5955" s="1" t="n">
        <v>0</v>
      </c>
    </row>
    <row r="5956">
      <c r="A5956" s="5" t="n">
        <v>44862</v>
      </c>
      <c r="B5956" s="6" t="n">
        <v>-0.39</v>
      </c>
      <c r="C5956" s="1" t="n">
        <v>0</v>
      </c>
    </row>
    <row r="5957">
      <c r="A5957" s="5" t="n">
        <v>44865</v>
      </c>
      <c r="B5957" s="6" t="n">
        <v>-0.41</v>
      </c>
      <c r="C5957" s="1" t="n">
        <v>0</v>
      </c>
    </row>
    <row r="5958">
      <c r="A5958" s="5" t="n">
        <v>44866</v>
      </c>
      <c r="B5958" s="6" t="n">
        <v>-0.47</v>
      </c>
      <c r="C5958" s="1" t="n">
        <v>0</v>
      </c>
    </row>
    <row r="5959">
      <c r="A5959" s="5" t="n">
        <v>44867</v>
      </c>
      <c r="B5959" s="6" t="n">
        <v>-0.51</v>
      </c>
      <c r="C5959" s="1" t="n">
        <v>0</v>
      </c>
    </row>
    <row r="5960">
      <c r="A5960" s="5" t="n">
        <v>44868</v>
      </c>
      <c r="B5960" s="6" t="n">
        <v>-0.57</v>
      </c>
      <c r="C5960" s="1" t="n">
        <v>0</v>
      </c>
    </row>
    <row r="5961">
      <c r="A5961" s="5" t="n">
        <v>44869</v>
      </c>
      <c r="B5961" s="6" t="n">
        <v>-0.49</v>
      </c>
      <c r="C5961" s="1" t="n">
        <v>0</v>
      </c>
    </row>
    <row r="5962">
      <c r="A5962" s="5" t="n">
        <v>44872</v>
      </c>
      <c r="B5962" s="6" t="n">
        <v>-0.5</v>
      </c>
      <c r="C5962" s="1" t="n">
        <v>0</v>
      </c>
    </row>
    <row r="5963">
      <c r="A5963" s="5" t="n">
        <v>44873</v>
      </c>
      <c r="B5963" s="6" t="n">
        <v>-0.53</v>
      </c>
      <c r="C5963" s="1" t="n">
        <v>0</v>
      </c>
    </row>
    <row r="5964">
      <c r="A5964" s="5" t="n">
        <v>44874</v>
      </c>
      <c r="B5964" s="6" t="n">
        <v>-0.49</v>
      </c>
      <c r="C5964" s="1" t="n">
        <v>0</v>
      </c>
    </row>
    <row r="5965">
      <c r="A5965" s="5" t="n">
        <v>44875</v>
      </c>
      <c r="B5965" s="6" t="n">
        <v>-0.52</v>
      </c>
      <c r="C5965" s="1" t="n">
        <v>0</v>
      </c>
    </row>
    <row r="5966">
      <c r="A5966" s="5" t="n">
        <v>44876</v>
      </c>
      <c r="B5966" s="6" t="n"/>
      <c r="C5966" s="1" t="n">
        <v>1</v>
      </c>
    </row>
    <row r="5967">
      <c r="A5967" s="5" t="n">
        <v>44879</v>
      </c>
      <c r="B5967" s="6" t="n">
        <v>-0.52</v>
      </c>
      <c r="C5967" s="1" t="n">
        <v>0</v>
      </c>
    </row>
    <row r="5968">
      <c r="A5968" s="5" t="n">
        <v>44880</v>
      </c>
      <c r="B5968" s="6" t="n">
        <v>-0.57</v>
      </c>
      <c r="C5968" s="1" t="n">
        <v>0</v>
      </c>
    </row>
    <row r="5969">
      <c r="A5969" s="5" t="n">
        <v>44881</v>
      </c>
      <c r="B5969" s="6" t="n">
        <v>-0.68</v>
      </c>
      <c r="C5969" s="1" t="n">
        <v>0</v>
      </c>
    </row>
    <row r="5970">
      <c r="A5970" s="5" t="n">
        <v>44882</v>
      </c>
      <c r="B5970" s="6" t="n">
        <v>-0.66</v>
      </c>
      <c r="C5970" s="1" t="n">
        <v>0</v>
      </c>
    </row>
    <row r="5971">
      <c r="A5971" s="5" t="n">
        <v>44883</v>
      </c>
      <c r="B5971" s="6" t="n">
        <v>-0.6899999999999999</v>
      </c>
      <c r="C5971" s="1" t="n">
        <v>0</v>
      </c>
    </row>
    <row r="5972">
      <c r="A5972" s="5" t="n">
        <v>44886</v>
      </c>
      <c r="B5972" s="6" t="n">
        <v>-0.65</v>
      </c>
      <c r="C5972" s="1" t="n">
        <v>0</v>
      </c>
    </row>
    <row r="5973">
      <c r="A5973" s="5" t="n">
        <v>44887</v>
      </c>
      <c r="B5973" s="6" t="n">
        <v>-0.71</v>
      </c>
      <c r="C5973" s="1" t="n">
        <v>0</v>
      </c>
    </row>
    <row r="5974">
      <c r="A5974" s="5" t="n">
        <v>44888</v>
      </c>
      <c r="B5974" s="6" t="n">
        <v>-0.75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-0.74</v>
      </c>
      <c r="C5976" s="1" t="n">
        <v>0</v>
      </c>
    </row>
    <row r="5977">
      <c r="A5977" s="5" t="n">
        <v>44893</v>
      </c>
      <c r="B5977" s="6" t="n">
        <v>-0.77</v>
      </c>
      <c r="C5977" s="1" t="n">
        <v>0</v>
      </c>
    </row>
    <row r="5978">
      <c r="A5978" s="5" t="n">
        <v>44894</v>
      </c>
      <c r="B5978" s="6" t="n">
        <v>-0.73</v>
      </c>
      <c r="C5978" s="1" t="n">
        <v>0</v>
      </c>
    </row>
    <row r="5979">
      <c r="A5979" s="5" t="n">
        <v>44895</v>
      </c>
      <c r="B5979" s="6" t="n">
        <v>-0.7</v>
      </c>
      <c r="C5979" s="1" t="n">
        <v>0</v>
      </c>
    </row>
    <row r="5980">
      <c r="A5980" s="5" t="n">
        <v>44896</v>
      </c>
      <c r="B5980" s="6" t="n">
        <v>-0.72</v>
      </c>
      <c r="C5980" s="1" t="n">
        <v>0</v>
      </c>
    </row>
    <row r="5981">
      <c r="A5981" s="5" t="n">
        <v>44897</v>
      </c>
      <c r="B5981" s="6" t="n">
        <v>-0.77</v>
      </c>
      <c r="C5981" s="1" t="n">
        <v>0</v>
      </c>
    </row>
    <row r="5982">
      <c r="A5982" s="5" t="n">
        <v>44900</v>
      </c>
      <c r="B5982" s="6" t="n">
        <v>-0.8100000000000001</v>
      </c>
      <c r="C5982" s="1" t="n">
        <v>0</v>
      </c>
    </row>
    <row r="5983">
      <c r="A5983" s="5" t="n">
        <v>44901</v>
      </c>
      <c r="B5983" s="6" t="n">
        <v>-0.83</v>
      </c>
      <c r="C5983" s="1" t="n">
        <v>0</v>
      </c>
    </row>
    <row r="5984">
      <c r="A5984" s="5" t="n">
        <v>44902</v>
      </c>
      <c r="B5984" s="6" t="n">
        <v>-0.84</v>
      </c>
      <c r="C5984" s="1" t="n">
        <v>0</v>
      </c>
    </row>
    <row r="5985">
      <c r="A5985" s="5" t="n">
        <v>44903</v>
      </c>
      <c r="B5985" s="6" t="n">
        <v>-0.83</v>
      </c>
      <c r="C5985" s="1" t="n">
        <v>0</v>
      </c>
    </row>
    <row r="5986">
      <c r="A5986" s="5" t="n">
        <v>44904</v>
      </c>
      <c r="B5986" s="6" t="n">
        <v>-0.76</v>
      </c>
      <c r="C5986" s="1" t="n">
        <v>0</v>
      </c>
    </row>
    <row r="5987">
      <c r="A5987" s="5" t="n">
        <v>44907</v>
      </c>
      <c r="B5987" s="6" t="n">
        <v>-0.78</v>
      </c>
      <c r="C5987" s="1" t="n">
        <v>0</v>
      </c>
    </row>
    <row r="5988">
      <c r="A5988" s="5" t="n">
        <v>44908</v>
      </c>
      <c r="B5988" s="6" t="n">
        <v>-0.71</v>
      </c>
      <c r="C5988" s="1" t="n">
        <v>0</v>
      </c>
    </row>
    <row r="5989">
      <c r="A5989" s="5" t="n">
        <v>44909</v>
      </c>
      <c r="B5989" s="6" t="n">
        <v>-0.74</v>
      </c>
      <c r="C5989" s="1" t="n">
        <v>0</v>
      </c>
    </row>
    <row r="5990">
      <c r="A5990" s="5" t="n">
        <v>44910</v>
      </c>
      <c r="B5990" s="6" t="n">
        <v>-0.79</v>
      </c>
      <c r="C5990" s="1" t="n">
        <v>0</v>
      </c>
    </row>
    <row r="5991">
      <c r="A5991" s="5" t="n">
        <v>44911</v>
      </c>
      <c r="B5991" s="6" t="n">
        <v>-0.6899999999999999</v>
      </c>
      <c r="C5991" s="1" t="n">
        <v>0</v>
      </c>
    </row>
    <row r="5992">
      <c r="A5992" s="5" t="n">
        <v>44914</v>
      </c>
      <c r="B5992" s="6" t="n">
        <v>-0.68</v>
      </c>
      <c r="C5992" s="1" t="n">
        <v>0</v>
      </c>
    </row>
    <row r="5993">
      <c r="A5993" s="5" t="n">
        <v>44915</v>
      </c>
      <c r="B5993" s="6" t="n">
        <v>-0.5600000000000001</v>
      </c>
      <c r="C5993" s="1" t="n">
        <v>0</v>
      </c>
    </row>
    <row r="5994">
      <c r="A5994" s="5" t="n">
        <v>44916</v>
      </c>
      <c r="B5994" s="6" t="n">
        <v>-0.53</v>
      </c>
      <c r="C5994" s="1" t="n">
        <v>0</v>
      </c>
    </row>
    <row r="5995">
      <c r="A5995" s="5" t="n">
        <v>44917</v>
      </c>
      <c r="B5995" s="6" t="n">
        <v>-0.57</v>
      </c>
      <c r="C5995" s="1" t="n">
        <v>0</v>
      </c>
    </row>
    <row r="5996">
      <c r="A5996" s="5" t="n">
        <v>44918</v>
      </c>
      <c r="B5996" s="6" t="n">
        <v>-0.5600000000000001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-0.48</v>
      </c>
      <c r="C5998" s="1" t="n">
        <v>0</v>
      </c>
    </row>
    <row r="5999">
      <c r="A5999" s="5" t="n">
        <v>44923</v>
      </c>
      <c r="B5999" s="6" t="n">
        <v>-0.43</v>
      </c>
      <c r="C5999" s="1" t="n">
        <v>0</v>
      </c>
    </row>
    <row r="6000">
      <c r="A6000" s="5" t="n">
        <v>44924</v>
      </c>
      <c r="B6000" s="6" t="n">
        <v>-0.51</v>
      </c>
      <c r="C6000" s="1" t="n">
        <v>0</v>
      </c>
    </row>
    <row r="6001">
      <c r="A6001" s="5" t="n">
        <v>44925</v>
      </c>
      <c r="B6001" s="6" t="n">
        <v>-0.53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-0.61</v>
      </c>
      <c r="C6003" s="1" t="n">
        <v>0</v>
      </c>
    </row>
    <row r="6004">
      <c r="A6004" s="5" t="n">
        <v>44930</v>
      </c>
      <c r="B6004" s="6" t="n">
        <v>-0.67</v>
      </c>
      <c r="C6004" s="1" t="n">
        <v>0</v>
      </c>
    </row>
    <row r="6005">
      <c r="A6005" s="5" t="n">
        <v>44931</v>
      </c>
      <c r="B6005" s="6" t="n">
        <v>-0.74</v>
      </c>
      <c r="C6005" s="1" t="n">
        <v>0</v>
      </c>
    </row>
    <row r="6006">
      <c r="A6006" s="5" t="n">
        <v>44932</v>
      </c>
      <c r="B6006" s="6" t="n">
        <v>-0.6899999999999999</v>
      </c>
      <c r="C6006" s="1" t="n">
        <v>0</v>
      </c>
    </row>
    <row r="6007">
      <c r="A6007" s="5" t="n">
        <v>44935</v>
      </c>
      <c r="B6007" s="6" t="n">
        <v>-0.66</v>
      </c>
      <c r="C6007" s="1" t="n">
        <v>0</v>
      </c>
    </row>
    <row r="6008">
      <c r="A6008" s="5" t="n">
        <v>44936</v>
      </c>
      <c r="B6008" s="6" t="n">
        <v>-0.63</v>
      </c>
      <c r="C6008" s="1" t="n">
        <v>0</v>
      </c>
    </row>
    <row r="6009">
      <c r="A6009" s="5" t="n">
        <v>44937</v>
      </c>
      <c r="B6009" s="6" t="n">
        <v>-0.66</v>
      </c>
      <c r="C6009" s="1" t="n">
        <v>0</v>
      </c>
    </row>
    <row r="6010">
      <c r="A6010" s="5" t="n">
        <v>44938</v>
      </c>
      <c r="B6010" s="6" t="n">
        <v>-0.6899999999999999</v>
      </c>
      <c r="C6010" s="1" t="n">
        <v>0</v>
      </c>
    </row>
    <row r="6011">
      <c r="A6011" s="5" t="n">
        <v>44939</v>
      </c>
      <c r="B6011" s="6" t="n">
        <v>-0.73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-0.65</v>
      </c>
      <c r="C6013" s="1" t="n">
        <v>0</v>
      </c>
    </row>
    <row r="6014">
      <c r="A6014" s="5" t="n">
        <v>44944</v>
      </c>
      <c r="B6014" s="6" t="n">
        <v>-0.6899999999999999</v>
      </c>
      <c r="C6014" s="1" t="n">
        <v>0</v>
      </c>
    </row>
    <row r="6015">
      <c r="A6015" s="5" t="n">
        <v>44945</v>
      </c>
      <c r="B6015" s="6" t="n">
        <v>-0.7</v>
      </c>
      <c r="C6015" s="1" t="n">
        <v>0</v>
      </c>
    </row>
    <row r="6016">
      <c r="A6016" s="5" t="n">
        <v>44946</v>
      </c>
      <c r="B6016" s="6" t="n">
        <v>-0.66</v>
      </c>
      <c r="C6016" s="1" t="n">
        <v>0</v>
      </c>
    </row>
    <row r="6017">
      <c r="A6017" s="5" t="n">
        <v>44949</v>
      </c>
      <c r="B6017" s="6" t="n">
        <v>-0.6899999999999999</v>
      </c>
      <c r="C6017" s="1" t="n">
        <v>0</v>
      </c>
    </row>
    <row r="6018">
      <c r="A6018" s="5" t="n">
        <v>44950</v>
      </c>
      <c r="B6018" s="6" t="n">
        <v>-0.66</v>
      </c>
      <c r="C6018" s="1" t="n">
        <v>0</v>
      </c>
    </row>
    <row r="6019">
      <c r="A6019" s="5" t="n">
        <v>44951</v>
      </c>
      <c r="B6019" s="6" t="n">
        <v>-0.65</v>
      </c>
      <c r="C6019" s="1" t="n">
        <v>0</v>
      </c>
    </row>
    <row r="6020">
      <c r="A6020" s="5" t="n">
        <v>44952</v>
      </c>
      <c r="B6020" s="6" t="n">
        <v>-0.68</v>
      </c>
      <c r="C6020" s="1" t="n">
        <v>0</v>
      </c>
    </row>
    <row r="6021">
      <c r="A6021" s="5" t="n">
        <v>44953</v>
      </c>
      <c r="B6021" s="6" t="n">
        <v>-0.67</v>
      </c>
      <c r="C6021" s="1" t="n">
        <v>0</v>
      </c>
    </row>
    <row r="6022">
      <c r="A6022" s="5" t="n">
        <v>44956</v>
      </c>
      <c r="B6022" s="6" t="n">
        <v>-0.7</v>
      </c>
      <c r="C6022" s="1" t="n">
        <v>0</v>
      </c>
    </row>
    <row r="6023">
      <c r="A6023" s="5" t="n">
        <v>44957</v>
      </c>
      <c r="B6023" s="6" t="n">
        <v>-0.6899999999999999</v>
      </c>
      <c r="C6023" s="1" t="n">
        <v>0</v>
      </c>
    </row>
    <row r="6024">
      <c r="A6024" s="5" t="n">
        <v>44958</v>
      </c>
      <c r="B6024" s="6" t="n">
        <v>-0.7</v>
      </c>
      <c r="C6024" s="1" t="n">
        <v>0</v>
      </c>
    </row>
    <row r="6025">
      <c r="A6025" s="5" t="n">
        <v>44959</v>
      </c>
      <c r="B6025" s="6" t="n">
        <v>-0.6899999999999999</v>
      </c>
      <c r="C6025" s="1" t="n">
        <v>0</v>
      </c>
    </row>
    <row r="6026">
      <c r="A6026" s="5" t="n">
        <v>44960</v>
      </c>
      <c r="B6026" s="6" t="n">
        <v>-0.77</v>
      </c>
      <c r="C6026" s="1" t="n">
        <v>0</v>
      </c>
    </row>
    <row r="6027">
      <c r="A6027" s="5" t="n">
        <v>44963</v>
      </c>
      <c r="B6027" s="6" t="n">
        <v>-0.8100000000000001</v>
      </c>
      <c r="C6027" s="1" t="n">
        <v>0</v>
      </c>
    </row>
    <row r="6028">
      <c r="A6028" s="5" t="n">
        <v>44964</v>
      </c>
      <c r="B6028" s="6" t="n">
        <v>-0.8</v>
      </c>
      <c r="C6028" s="1" t="n">
        <v>0</v>
      </c>
    </row>
    <row r="6029">
      <c r="A6029" s="5" t="n">
        <v>44965</v>
      </c>
      <c r="B6029" s="6" t="n">
        <v>-0.82</v>
      </c>
      <c r="C6029" s="1" t="n">
        <v>0</v>
      </c>
    </row>
    <row r="6030">
      <c r="A6030" s="5" t="n">
        <v>44966</v>
      </c>
      <c r="B6030" s="6" t="n">
        <v>-0.8100000000000001</v>
      </c>
      <c r="C6030" s="1" t="n">
        <v>0</v>
      </c>
    </row>
    <row r="6031">
      <c r="A6031" s="5" t="n">
        <v>44967</v>
      </c>
      <c r="B6031" s="6" t="n">
        <v>-0.76</v>
      </c>
      <c r="C6031" s="1" t="n">
        <v>0</v>
      </c>
    </row>
    <row r="6032">
      <c r="A6032" s="5" t="n">
        <v>44970</v>
      </c>
      <c r="B6032" s="6" t="n">
        <v>-0.8</v>
      </c>
      <c r="C6032" s="1" t="n">
        <v>0</v>
      </c>
    </row>
    <row r="6033">
      <c r="A6033" s="5" t="n">
        <v>44971</v>
      </c>
      <c r="B6033" s="6" t="n">
        <v>-0.83</v>
      </c>
      <c r="C6033" s="1" t="n">
        <v>0</v>
      </c>
    </row>
    <row r="6034">
      <c r="A6034" s="5" t="n">
        <v>44972</v>
      </c>
      <c r="B6034" s="6" t="n">
        <v>-0.8100000000000001</v>
      </c>
      <c r="C6034" s="1" t="n">
        <v>0</v>
      </c>
    </row>
    <row r="6035">
      <c r="A6035" s="5" t="n">
        <v>44973</v>
      </c>
      <c r="B6035" s="6" t="n">
        <v>-0.76</v>
      </c>
      <c r="C6035" s="1" t="n">
        <v>0</v>
      </c>
    </row>
    <row r="6036">
      <c r="A6036" s="5" t="n">
        <v>44974</v>
      </c>
      <c r="B6036" s="6" t="n">
        <v>-0.78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-0.72</v>
      </c>
      <c r="C6038" s="1" t="n">
        <v>0</v>
      </c>
    </row>
    <row r="6039">
      <c r="A6039" s="5" t="n">
        <v>44979</v>
      </c>
      <c r="B6039" s="6" t="n">
        <v>-0.73</v>
      </c>
      <c r="C6039" s="1" t="n">
        <v>0</v>
      </c>
    </row>
    <row r="6040">
      <c r="A6040" s="5" t="n">
        <v>44980</v>
      </c>
      <c r="B6040" s="6" t="n">
        <v>-0.78</v>
      </c>
      <c r="C6040" s="1" t="n">
        <v>0</v>
      </c>
    </row>
    <row r="6041">
      <c r="A6041" s="5" t="n">
        <v>44981</v>
      </c>
      <c r="B6041" s="6" t="n">
        <v>-0.83</v>
      </c>
      <c r="C6041" s="1" t="n">
        <v>0</v>
      </c>
    </row>
    <row r="6042">
      <c r="A6042" s="5" t="n">
        <v>44984</v>
      </c>
      <c r="B6042" s="6" t="n">
        <v>-0.86</v>
      </c>
      <c r="C6042" s="1" t="n">
        <v>0</v>
      </c>
    </row>
    <row r="6043">
      <c r="A6043" s="5" t="n">
        <v>44985</v>
      </c>
      <c r="B6043" s="6" t="n">
        <v>-0.89</v>
      </c>
      <c r="C6043" s="1" t="n">
        <v>0</v>
      </c>
    </row>
    <row r="6044">
      <c r="A6044" s="5" t="n">
        <v>44986</v>
      </c>
      <c r="B6044" s="6" t="n">
        <v>-0.88</v>
      </c>
      <c r="C6044" s="1" t="n">
        <v>0</v>
      </c>
    </row>
    <row r="6045">
      <c r="A6045" s="5" t="n">
        <v>44987</v>
      </c>
      <c r="B6045" s="6" t="n">
        <v>-0.8100000000000001</v>
      </c>
      <c r="C6045" s="1" t="n">
        <v>0</v>
      </c>
    </row>
    <row r="6046">
      <c r="A6046" s="5" t="n">
        <v>44988</v>
      </c>
      <c r="B6046" s="6" t="n">
        <v>-0.89</v>
      </c>
      <c r="C6046" s="1" t="n">
        <v>0</v>
      </c>
    </row>
    <row r="6047">
      <c r="A6047" s="5" t="n">
        <v>44991</v>
      </c>
      <c r="B6047" s="6" t="n">
        <v>-0.91</v>
      </c>
      <c r="C6047" s="1" t="n">
        <v>0</v>
      </c>
    </row>
    <row r="6048">
      <c r="A6048" s="5" t="n">
        <v>44992</v>
      </c>
      <c r="B6048" s="6" t="n">
        <v>-1.03</v>
      </c>
      <c r="C6048" s="1" t="n">
        <v>0</v>
      </c>
    </row>
    <row r="6049">
      <c r="A6049" s="5" t="n">
        <v>44993</v>
      </c>
      <c r="B6049" s="6" t="n">
        <v>-1.07</v>
      </c>
      <c r="C6049" s="1" t="n">
        <v>0</v>
      </c>
    </row>
    <row r="6050">
      <c r="A6050" s="5" t="n">
        <v>44994</v>
      </c>
      <c r="B6050" s="6" t="n">
        <v>-0.97</v>
      </c>
      <c r="C6050" s="1" t="n">
        <v>0</v>
      </c>
    </row>
    <row r="6051">
      <c r="A6051" s="5" t="n">
        <v>44995</v>
      </c>
      <c r="B6051" s="6" t="n">
        <v>-0.9</v>
      </c>
      <c r="C6051" s="1" t="n">
        <v>0</v>
      </c>
    </row>
    <row r="6052">
      <c r="A6052" s="5" t="n">
        <v>44998</v>
      </c>
      <c r="B6052" s="6" t="n">
        <v>-0.48</v>
      </c>
      <c r="C6052" s="1" t="n">
        <v>0</v>
      </c>
    </row>
    <row r="6053">
      <c r="A6053" s="5" t="n">
        <v>44999</v>
      </c>
      <c r="B6053" s="6" t="n">
        <v>-0.5600000000000001</v>
      </c>
      <c r="C6053" s="1" t="n">
        <v>0</v>
      </c>
    </row>
    <row r="6054">
      <c r="A6054" s="5" t="n">
        <v>45000</v>
      </c>
      <c r="B6054" s="6" t="n">
        <v>-0.42</v>
      </c>
      <c r="C6054" s="1" t="n">
        <v>0</v>
      </c>
    </row>
    <row r="6055">
      <c r="A6055" s="5" t="n">
        <v>45001</v>
      </c>
      <c r="B6055" s="6" t="n">
        <v>-0.58</v>
      </c>
      <c r="C6055" s="1" t="n">
        <v>0</v>
      </c>
    </row>
    <row r="6056">
      <c r="A6056" s="5" t="n">
        <v>45002</v>
      </c>
      <c r="B6056" s="6" t="n">
        <v>-0.42</v>
      </c>
      <c r="C6056" s="1" t="n">
        <v>0</v>
      </c>
    </row>
    <row r="6057">
      <c r="A6057" s="5" t="n">
        <v>45005</v>
      </c>
      <c r="B6057" s="6" t="n">
        <v>-0.45</v>
      </c>
      <c r="C6057" s="1" t="n">
        <v>0</v>
      </c>
    </row>
    <row r="6058">
      <c r="A6058" s="5" t="n">
        <v>45006</v>
      </c>
      <c r="B6058" s="6" t="n">
        <v>-0.58</v>
      </c>
      <c r="C6058" s="1" t="n">
        <v>0</v>
      </c>
    </row>
    <row r="6059">
      <c r="A6059" s="5" t="n">
        <v>45007</v>
      </c>
      <c r="B6059" s="6" t="n">
        <v>-0.48</v>
      </c>
      <c r="C6059" s="1" t="n">
        <v>0</v>
      </c>
    </row>
    <row r="6060">
      <c r="A6060" s="5" t="n">
        <v>45008</v>
      </c>
      <c r="B6060" s="6" t="n">
        <v>-0.38</v>
      </c>
      <c r="C6060" s="1" t="n">
        <v>0</v>
      </c>
    </row>
    <row r="6061">
      <c r="A6061" s="5" t="n">
        <v>45009</v>
      </c>
      <c r="B6061" s="6" t="n">
        <v>-0.38</v>
      </c>
      <c r="C6061" s="1" t="n">
        <v>0</v>
      </c>
    </row>
    <row r="6062">
      <c r="A6062" s="5" t="n">
        <v>45012</v>
      </c>
      <c r="B6062" s="6" t="n">
        <v>-0.41</v>
      </c>
      <c r="C6062" s="1" t="n">
        <v>0</v>
      </c>
    </row>
    <row r="6063">
      <c r="A6063" s="5" t="n">
        <v>45013</v>
      </c>
      <c r="B6063" s="6" t="n">
        <v>-0.47</v>
      </c>
      <c r="C6063" s="1" t="n">
        <v>0</v>
      </c>
    </row>
    <row r="6064">
      <c r="A6064" s="5" t="n">
        <v>45014</v>
      </c>
      <c r="B6064" s="6" t="n">
        <v>-0.51</v>
      </c>
      <c r="C6064" s="1" t="n">
        <v>0</v>
      </c>
    </row>
    <row r="6065">
      <c r="A6065" s="5" t="n">
        <v>45015</v>
      </c>
      <c r="B6065" s="6" t="n">
        <v>-0.55</v>
      </c>
      <c r="C6065" s="1" t="n">
        <v>0</v>
      </c>
    </row>
    <row r="6066">
      <c r="A6066" s="5" t="n">
        <v>45016</v>
      </c>
      <c r="B6066" s="6" t="n">
        <v>-0.58</v>
      </c>
      <c r="C6066" s="1" t="n">
        <v>0</v>
      </c>
    </row>
    <row r="6067">
      <c r="A6067" s="5" t="n">
        <v>45019</v>
      </c>
      <c r="B6067" s="6" t="n">
        <v>-0.54</v>
      </c>
      <c r="C6067" s="1" t="n">
        <v>0</v>
      </c>
    </row>
    <row r="6068">
      <c r="A6068" s="5" t="n">
        <v>45020</v>
      </c>
      <c r="B6068" s="6" t="n">
        <v>-0.49</v>
      </c>
      <c r="C6068" s="1" t="n">
        <v>0</v>
      </c>
    </row>
    <row r="6069">
      <c r="A6069" s="5" t="n">
        <v>45021</v>
      </c>
      <c r="B6069" s="6" t="n">
        <v>-0.49</v>
      </c>
      <c r="C6069" s="1" t="n">
        <v>0</v>
      </c>
    </row>
    <row r="6070">
      <c r="A6070" s="5" t="n">
        <v>45022</v>
      </c>
      <c r="B6070" s="6" t="n">
        <v>-0.52</v>
      </c>
      <c r="C6070" s="1" t="n">
        <v>0</v>
      </c>
    </row>
    <row r="6071">
      <c r="A6071" s="5" t="n">
        <v>45023</v>
      </c>
      <c r="B6071" s="6" t="n">
        <v>-0.58</v>
      </c>
      <c r="C6071" s="1" t="n">
        <v>0</v>
      </c>
    </row>
    <row r="6072">
      <c r="A6072" s="5" t="n">
        <v>45026</v>
      </c>
      <c r="B6072" s="6" t="n">
        <v>-0.59</v>
      </c>
      <c r="C6072" s="1" t="n">
        <v>0</v>
      </c>
    </row>
    <row r="6073">
      <c r="A6073" s="5" t="n">
        <v>45027</v>
      </c>
      <c r="B6073" s="6" t="n">
        <v>-0.6</v>
      </c>
      <c r="C6073" s="1" t="n">
        <v>0</v>
      </c>
    </row>
    <row r="6074">
      <c r="A6074" s="5" t="n">
        <v>45028</v>
      </c>
      <c r="B6074" s="6" t="n">
        <v>-0.54</v>
      </c>
      <c r="C6074" s="1" t="n">
        <v>0</v>
      </c>
    </row>
    <row r="6075">
      <c r="A6075" s="5" t="n">
        <v>45029</v>
      </c>
      <c r="B6075" s="6" t="n">
        <v>-0.51</v>
      </c>
      <c r="C6075" s="1" t="n">
        <v>0</v>
      </c>
    </row>
    <row r="6076">
      <c r="A6076" s="5" t="n">
        <v>45030</v>
      </c>
      <c r="B6076" s="6" t="n">
        <v>-0.5600000000000001</v>
      </c>
      <c r="C6076" s="1" t="n">
        <v>0</v>
      </c>
    </row>
    <row r="6077">
      <c r="A6077" s="5" t="n">
        <v>45033</v>
      </c>
      <c r="B6077" s="6" t="n">
        <v>-0.58</v>
      </c>
      <c r="C6077" s="1" t="n">
        <v>0</v>
      </c>
    </row>
    <row r="6078">
      <c r="A6078" s="5" t="n">
        <v>45034</v>
      </c>
      <c r="B6078" s="6" t="n">
        <v>-0.61</v>
      </c>
      <c r="C6078" s="1" t="n">
        <v>0</v>
      </c>
    </row>
    <row r="6079">
      <c r="A6079" s="5" t="n">
        <v>45035</v>
      </c>
      <c r="B6079" s="6" t="n">
        <v>-0.64</v>
      </c>
      <c r="C6079" s="1" t="n">
        <v>0</v>
      </c>
    </row>
    <row r="6080">
      <c r="A6080" s="5" t="n">
        <v>45036</v>
      </c>
      <c r="B6080" s="6" t="n">
        <v>-0.6</v>
      </c>
      <c r="C6080" s="1" t="n">
        <v>0</v>
      </c>
    </row>
    <row r="6081">
      <c r="A6081" s="5" t="n">
        <v>45037</v>
      </c>
      <c r="B6081" s="6" t="n">
        <v>-0.6</v>
      </c>
      <c r="C6081" s="1" t="n">
        <v>0</v>
      </c>
    </row>
    <row r="6082">
      <c r="A6082" s="5" t="n">
        <v>45040</v>
      </c>
      <c r="B6082" s="6" t="n">
        <v>-0.6</v>
      </c>
      <c r="C6082" s="1" t="n">
        <v>0</v>
      </c>
    </row>
    <row r="6083">
      <c r="A6083" s="5" t="n">
        <v>45041</v>
      </c>
      <c r="B6083" s="6" t="n">
        <v>-0.46</v>
      </c>
      <c r="C6083" s="1" t="n">
        <v>0</v>
      </c>
    </row>
    <row r="6084">
      <c r="A6084" s="5" t="n">
        <v>45042</v>
      </c>
      <c r="B6084" s="6" t="n">
        <v>-0.47</v>
      </c>
      <c r="C6084" s="1" t="n">
        <v>0</v>
      </c>
    </row>
    <row r="6085">
      <c r="A6085" s="5" t="n">
        <v>45043</v>
      </c>
      <c r="B6085" s="6" t="n">
        <v>-0.54</v>
      </c>
      <c r="C6085" s="1" t="n">
        <v>0</v>
      </c>
    </row>
    <row r="6086">
      <c r="A6086" s="5" t="n">
        <v>45044</v>
      </c>
      <c r="B6086" s="6" t="n">
        <v>-0.6</v>
      </c>
      <c r="C6086" s="1" t="n">
        <v>0</v>
      </c>
    </row>
    <row r="6087">
      <c r="A6087" s="5" t="n">
        <v>45047</v>
      </c>
      <c r="B6087" s="6" t="n">
        <v>-0.55</v>
      </c>
      <c r="C6087" s="1" t="n">
        <v>0</v>
      </c>
    </row>
    <row r="6088">
      <c r="A6088" s="5" t="n">
        <v>45048</v>
      </c>
      <c r="B6088" s="6" t="n">
        <v>-0.53</v>
      </c>
      <c r="C6088" s="1" t="n">
        <v>0</v>
      </c>
    </row>
    <row r="6089">
      <c r="A6089" s="5" t="n">
        <v>45049</v>
      </c>
      <c r="B6089" s="6" t="n">
        <v>-0.51</v>
      </c>
      <c r="C6089" s="1" t="n">
        <v>0</v>
      </c>
    </row>
    <row r="6090">
      <c r="A6090" s="5" t="n">
        <v>45050</v>
      </c>
      <c r="B6090" s="6" t="n">
        <v>-0.38</v>
      </c>
      <c r="C6090" s="1" t="n">
        <v>0</v>
      </c>
    </row>
    <row r="6091">
      <c r="A6091" s="5" t="n">
        <v>45051</v>
      </c>
      <c r="B6091" s="6" t="n">
        <v>-0.48</v>
      </c>
      <c r="C6091" s="1" t="n">
        <v>0</v>
      </c>
    </row>
    <row r="6092">
      <c r="A6092" s="5" t="n">
        <v>45054</v>
      </c>
      <c r="B6092" s="6" t="n">
        <v>-0.48</v>
      </c>
      <c r="C6092" s="1" t="n">
        <v>0</v>
      </c>
    </row>
    <row r="6093">
      <c r="A6093" s="5" t="n">
        <v>45055</v>
      </c>
      <c r="B6093" s="6" t="n">
        <v>-0.48</v>
      </c>
      <c r="C6093" s="1" t="n">
        <v>0</v>
      </c>
    </row>
    <row r="6094">
      <c r="A6094" s="5" t="n">
        <v>45056</v>
      </c>
      <c r="B6094" s="6" t="n">
        <v>-0.47</v>
      </c>
      <c r="C6094" s="1" t="n">
        <v>0</v>
      </c>
    </row>
    <row r="6095">
      <c r="A6095" s="5" t="n">
        <v>45057</v>
      </c>
      <c r="B6095" s="6" t="n">
        <v>-0.5</v>
      </c>
      <c r="C6095" s="1" t="n">
        <v>0</v>
      </c>
    </row>
    <row r="6096">
      <c r="A6096" s="5" t="n">
        <v>45058</v>
      </c>
      <c r="B6096" s="6" t="n">
        <v>-0.52</v>
      </c>
      <c r="C6096" s="1" t="n">
        <v>0</v>
      </c>
    </row>
    <row r="6097">
      <c r="A6097" s="5" t="n">
        <v>45061</v>
      </c>
      <c r="B6097" s="6" t="n">
        <v>-0.49</v>
      </c>
      <c r="C6097" s="1" t="n">
        <v>0</v>
      </c>
    </row>
    <row r="6098">
      <c r="A6098" s="5" t="n">
        <v>45062</v>
      </c>
      <c r="B6098" s="6" t="n">
        <v>-0.52</v>
      </c>
      <c r="C6098" s="1" t="n">
        <v>0</v>
      </c>
    </row>
    <row r="6099">
      <c r="A6099" s="5" t="n">
        <v>45063</v>
      </c>
      <c r="B6099" s="6" t="n">
        <v>-0.55</v>
      </c>
      <c r="C6099" s="1" t="n">
        <v>0</v>
      </c>
    </row>
    <row r="6100">
      <c r="A6100" s="5" t="n">
        <v>45064</v>
      </c>
      <c r="B6100" s="6" t="n">
        <v>-0.59</v>
      </c>
      <c r="C6100" s="1" t="n">
        <v>0</v>
      </c>
    </row>
    <row r="6101">
      <c r="A6101" s="5" t="n">
        <v>45065</v>
      </c>
      <c r="B6101" s="6" t="n">
        <v>-0.58</v>
      </c>
      <c r="C6101" s="1" t="n">
        <v>0</v>
      </c>
    </row>
    <row r="6102">
      <c r="A6102" s="5" t="n">
        <v>45068</v>
      </c>
      <c r="B6102" s="6" t="n">
        <v>-0.57</v>
      </c>
      <c r="C6102" s="1" t="n">
        <v>0</v>
      </c>
    </row>
    <row r="6103">
      <c r="A6103" s="5" t="n">
        <v>45069</v>
      </c>
      <c r="B6103" s="6" t="n">
        <v>-0.5600000000000001</v>
      </c>
      <c r="C6103" s="1" t="n">
        <v>0</v>
      </c>
    </row>
    <row r="6104">
      <c r="A6104" s="5" t="n">
        <v>45070</v>
      </c>
      <c r="B6104" s="6" t="n">
        <v>-0.58</v>
      </c>
      <c r="C6104" s="1" t="n">
        <v>0</v>
      </c>
    </row>
    <row r="6105">
      <c r="A6105" s="5" t="n">
        <v>45071</v>
      </c>
      <c r="B6105" s="6" t="n">
        <v>-0.67</v>
      </c>
      <c r="C6105" s="1" t="n">
        <v>0</v>
      </c>
    </row>
    <row r="6106">
      <c r="A6106" s="5" t="n">
        <v>45072</v>
      </c>
      <c r="B6106" s="6" t="n">
        <v>-0.74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-0.77</v>
      </c>
      <c r="C6108" s="1" t="n">
        <v>0</v>
      </c>
    </row>
    <row r="6109">
      <c r="A6109" s="5" t="n">
        <v>45077</v>
      </c>
      <c r="B6109" s="6" t="n">
        <v>-0.76</v>
      </c>
      <c r="C6109" s="1" t="n">
        <v>0</v>
      </c>
    </row>
    <row r="6110">
      <c r="A6110" s="5" t="n">
        <v>45078</v>
      </c>
      <c r="B6110" s="6" t="n">
        <v>-0.72</v>
      </c>
      <c r="C6110" s="1" t="n">
        <v>0</v>
      </c>
    </row>
    <row r="6111">
      <c r="A6111" s="5" t="n">
        <v>45079</v>
      </c>
      <c r="B6111" s="6" t="n">
        <v>-0.8100000000000001</v>
      </c>
      <c r="C6111" s="1" t="n">
        <v>0</v>
      </c>
    </row>
    <row r="6112">
      <c r="A6112" s="5" t="n">
        <v>45082</v>
      </c>
      <c r="B6112" s="6" t="n">
        <v>-0.77</v>
      </c>
      <c r="C6112" s="1" t="n">
        <v>0</v>
      </c>
    </row>
    <row r="6113">
      <c r="A6113" s="5" t="n">
        <v>45083</v>
      </c>
      <c r="B6113" s="6" t="n">
        <v>-0.8100000000000001</v>
      </c>
      <c r="C6113" s="1" t="n">
        <v>0</v>
      </c>
    </row>
    <row r="6114">
      <c r="A6114" s="5" t="n">
        <v>45084</v>
      </c>
      <c r="B6114" s="6" t="n">
        <v>-0.77</v>
      </c>
      <c r="C6114" s="1" t="n">
        <v>0</v>
      </c>
    </row>
    <row r="6115">
      <c r="A6115" s="5" t="n">
        <v>45085</v>
      </c>
      <c r="B6115" s="6" t="n">
        <v>-0.79</v>
      </c>
      <c r="C6115" s="1" t="n">
        <v>0</v>
      </c>
    </row>
    <row r="6116">
      <c r="A6116" s="5" t="n">
        <v>45086</v>
      </c>
      <c r="B6116" s="6" t="n">
        <v>-0.84</v>
      </c>
      <c r="C6116" s="1" t="n">
        <v>0</v>
      </c>
    </row>
    <row r="6117">
      <c r="A6117" s="5" t="n">
        <v>45089</v>
      </c>
      <c r="B6117" s="6" t="n">
        <v>-0.82</v>
      </c>
      <c r="C6117" s="1" t="n">
        <v>0</v>
      </c>
    </row>
    <row r="6118">
      <c r="A6118" s="5" t="n">
        <v>45090</v>
      </c>
      <c r="B6118" s="6" t="n">
        <v>-0.83</v>
      </c>
      <c r="C6118" s="1" t="n">
        <v>0</v>
      </c>
    </row>
    <row r="6119">
      <c r="A6119" s="5" t="n">
        <v>45091</v>
      </c>
      <c r="B6119" s="6" t="n">
        <v>-0.91</v>
      </c>
      <c r="C6119" s="1" t="n">
        <v>0</v>
      </c>
    </row>
    <row r="6120">
      <c r="A6120" s="5" t="n">
        <v>45092</v>
      </c>
      <c r="B6120" s="6" t="n">
        <v>-0.9</v>
      </c>
      <c r="C6120" s="1" t="n">
        <v>0</v>
      </c>
    </row>
    <row r="6121">
      <c r="A6121" s="5" t="n">
        <v>45093</v>
      </c>
      <c r="B6121" s="6" t="n">
        <v>-0.93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-0.9399999999999999</v>
      </c>
      <c r="C6123" s="1" t="n">
        <v>0</v>
      </c>
    </row>
    <row r="6124">
      <c r="A6124" s="5" t="n">
        <v>45098</v>
      </c>
      <c r="B6124" s="6" t="n">
        <v>-0.96</v>
      </c>
      <c r="C6124" s="1" t="n">
        <v>0</v>
      </c>
    </row>
    <row r="6125">
      <c r="A6125" s="5" t="n">
        <v>45099</v>
      </c>
      <c r="B6125" s="6" t="n">
        <v>-0.97</v>
      </c>
      <c r="C6125" s="1" t="n">
        <v>0</v>
      </c>
    </row>
    <row r="6126">
      <c r="A6126" s="5" t="n">
        <v>45100</v>
      </c>
      <c r="B6126" s="6" t="n">
        <v>-0.97</v>
      </c>
      <c r="C6126" s="1" t="n">
        <v>0</v>
      </c>
    </row>
    <row r="6127">
      <c r="A6127" s="5" t="n">
        <v>45103</v>
      </c>
      <c r="B6127" s="6" t="n">
        <v>-0.93</v>
      </c>
      <c r="C6127" s="1" t="n">
        <v>0</v>
      </c>
    </row>
    <row r="6128">
      <c r="A6128" s="5" t="n">
        <v>45104</v>
      </c>
      <c r="B6128" s="6" t="n">
        <v>-0.97</v>
      </c>
      <c r="C6128" s="1" t="n">
        <v>0</v>
      </c>
    </row>
    <row r="6129">
      <c r="A6129" s="5" t="n">
        <v>45105</v>
      </c>
      <c r="B6129" s="6" t="n">
        <v>-1</v>
      </c>
      <c r="C6129" s="1" t="n">
        <v>0</v>
      </c>
    </row>
    <row r="6130">
      <c r="A6130" s="5" t="n">
        <v>45106</v>
      </c>
      <c r="B6130" s="6" t="n">
        <v>-1.02</v>
      </c>
      <c r="C6130" s="1" t="n">
        <v>0</v>
      </c>
    </row>
    <row r="6131">
      <c r="A6131" s="5" t="n">
        <v>45107</v>
      </c>
      <c r="B6131" s="6" t="n">
        <v>-1.06</v>
      </c>
      <c r="C6131" s="1" t="n">
        <v>0</v>
      </c>
    </row>
    <row r="6132">
      <c r="A6132" s="5" t="n">
        <v>45110</v>
      </c>
      <c r="B6132" s="6" t="n">
        <v>-1.08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-0.99</v>
      </c>
      <c r="C6134" s="1" t="n">
        <v>0</v>
      </c>
    </row>
    <row r="6135">
      <c r="A6135" s="5" t="n">
        <v>45113</v>
      </c>
      <c r="B6135" s="6" t="n">
        <v>-0.9399999999999999</v>
      </c>
      <c r="C6135" s="1" t="n">
        <v>0</v>
      </c>
    </row>
    <row r="6136">
      <c r="A6136" s="5" t="n">
        <v>45114</v>
      </c>
      <c r="B6136" s="6" t="n">
        <v>-0.88</v>
      </c>
      <c r="C6136" s="1" t="n">
        <v>0</v>
      </c>
    </row>
    <row r="6137">
      <c r="A6137" s="5" t="n">
        <v>45117</v>
      </c>
      <c r="B6137" s="6" t="n">
        <v>-0.84</v>
      </c>
      <c r="C6137" s="1" t="n">
        <v>0</v>
      </c>
    </row>
    <row r="6138">
      <c r="A6138" s="5" t="n">
        <v>45118</v>
      </c>
      <c r="B6138" s="6" t="n">
        <v>-0.89</v>
      </c>
      <c r="C6138" s="1" t="n">
        <v>0</v>
      </c>
    </row>
    <row r="6139">
      <c r="A6139" s="5" t="n">
        <v>45119</v>
      </c>
      <c r="B6139" s="6" t="n">
        <v>-0.86</v>
      </c>
      <c r="C6139" s="1" t="n">
        <v>0</v>
      </c>
    </row>
    <row r="6140">
      <c r="A6140" s="5" t="n">
        <v>45120</v>
      </c>
      <c r="B6140" s="6" t="n">
        <v>-0.83</v>
      </c>
      <c r="C6140" s="1" t="n">
        <v>0</v>
      </c>
    </row>
    <row r="6141">
      <c r="A6141" s="5" t="n">
        <v>45121</v>
      </c>
      <c r="B6141" s="6" t="n">
        <v>-0.91</v>
      </c>
      <c r="C6141" s="1" t="n">
        <v>0</v>
      </c>
    </row>
    <row r="6142">
      <c r="A6142" s="5" t="n">
        <v>45124</v>
      </c>
      <c r="B6142" s="6" t="n">
        <v>-0.93</v>
      </c>
      <c r="C6142" s="1" t="n">
        <v>0</v>
      </c>
    </row>
    <row r="6143">
      <c r="A6143" s="5" t="n">
        <v>45125</v>
      </c>
      <c r="B6143" s="6" t="n">
        <v>-0.9399999999999999</v>
      </c>
      <c r="C6143" s="1" t="n">
        <v>0</v>
      </c>
    </row>
    <row r="6144">
      <c r="A6144" s="5" t="n">
        <v>45126</v>
      </c>
      <c r="B6144" s="6" t="n">
        <v>-0.99</v>
      </c>
      <c r="C6144" s="1" t="n">
        <v>0</v>
      </c>
    </row>
    <row r="6145">
      <c r="A6145" s="5" t="n">
        <v>45127</v>
      </c>
      <c r="B6145" s="6" t="n">
        <v>-0.95</v>
      </c>
      <c r="C6145" s="1" t="n">
        <v>0</v>
      </c>
    </row>
    <row r="6146">
      <c r="A6146" s="5" t="n">
        <v>45128</v>
      </c>
      <c r="B6146" s="6" t="n">
        <v>-0.98</v>
      </c>
      <c r="C6146" s="1" t="n">
        <v>0</v>
      </c>
    </row>
    <row r="6147">
      <c r="A6147" s="5" t="n">
        <v>45131</v>
      </c>
      <c r="B6147" s="6" t="n">
        <v>-0.95</v>
      </c>
      <c r="C6147" s="1" t="n">
        <v>0</v>
      </c>
    </row>
    <row r="6148">
      <c r="A6148" s="5" t="n">
        <v>45132</v>
      </c>
      <c r="B6148" s="6" t="n">
        <v>-0.9399999999999999</v>
      </c>
      <c r="C6148" s="1" t="n">
        <v>0</v>
      </c>
    </row>
    <row r="6149">
      <c r="A6149" s="5" t="n">
        <v>45133</v>
      </c>
      <c r="B6149" s="6" t="n">
        <v>-0.96</v>
      </c>
      <c r="C6149" s="1" t="n">
        <v>0</v>
      </c>
    </row>
    <row r="6150">
      <c r="A6150" s="5" t="n">
        <v>45134</v>
      </c>
      <c r="B6150" s="6" t="n">
        <v>-0.9</v>
      </c>
      <c r="C6150" s="1" t="n">
        <v>0</v>
      </c>
    </row>
    <row r="6151">
      <c r="A6151" s="5" t="n">
        <v>45135</v>
      </c>
      <c r="B6151" s="6" t="n">
        <v>-0.91</v>
      </c>
      <c r="C6151" s="1" t="n">
        <v>0</v>
      </c>
    </row>
    <row r="6152">
      <c r="A6152" s="5" t="n">
        <v>45138</v>
      </c>
      <c r="B6152" s="6" t="n">
        <v>-0.91</v>
      </c>
      <c r="C6152" s="1" t="n">
        <v>0</v>
      </c>
    </row>
    <row r="6153">
      <c r="A6153" s="5" t="n">
        <v>45139</v>
      </c>
      <c r="B6153" s="6" t="n">
        <v>-0.87</v>
      </c>
      <c r="C6153" s="1" t="n">
        <v>0</v>
      </c>
    </row>
    <row r="6154">
      <c r="A6154" s="5" t="n">
        <v>45140</v>
      </c>
      <c r="B6154" s="6" t="n">
        <v>-0.8</v>
      </c>
      <c r="C6154" s="1" t="n">
        <v>0</v>
      </c>
    </row>
    <row r="6155">
      <c r="A6155" s="5" t="n">
        <v>45141</v>
      </c>
      <c r="B6155" s="6" t="n">
        <v>-0.7</v>
      </c>
      <c r="C6155" s="1" t="n">
        <v>0</v>
      </c>
    </row>
    <row r="6156">
      <c r="A6156" s="5" t="n">
        <v>45142</v>
      </c>
      <c r="B6156" s="6" t="n">
        <v>-0.73</v>
      </c>
      <c r="C6156" s="1" t="n">
        <v>0</v>
      </c>
    </row>
    <row r="6157">
      <c r="A6157" s="5" t="n">
        <v>45145</v>
      </c>
      <c r="B6157" s="6" t="n">
        <v>-0.67</v>
      </c>
      <c r="C6157" s="1" t="n">
        <v>0</v>
      </c>
    </row>
    <row r="6158">
      <c r="A6158" s="5" t="n">
        <v>45146</v>
      </c>
      <c r="B6158" s="6" t="n">
        <v>-0.72</v>
      </c>
      <c r="C6158" s="1" t="n">
        <v>0</v>
      </c>
    </row>
    <row r="6159">
      <c r="A6159" s="5" t="n">
        <v>45147</v>
      </c>
      <c r="B6159" s="6" t="n">
        <v>-0.79</v>
      </c>
      <c r="C6159" s="1" t="n">
        <v>0</v>
      </c>
    </row>
    <row r="6160">
      <c r="A6160" s="5" t="n">
        <v>45148</v>
      </c>
      <c r="B6160" s="6" t="n">
        <v>-0.73</v>
      </c>
      <c r="C6160" s="1" t="n">
        <v>0</v>
      </c>
    </row>
    <row r="6161">
      <c r="A6161" s="5" t="n">
        <v>45149</v>
      </c>
      <c r="B6161" s="6" t="n">
        <v>-0.73</v>
      </c>
      <c r="C6161" s="1" t="n">
        <v>0</v>
      </c>
    </row>
    <row r="6162">
      <c r="A6162" s="5" t="n">
        <v>45152</v>
      </c>
      <c r="B6162" s="6" t="n">
        <v>-0.77</v>
      </c>
      <c r="C6162" s="1" t="n">
        <v>0</v>
      </c>
    </row>
    <row r="6163">
      <c r="A6163" s="5" t="n">
        <v>45153</v>
      </c>
      <c r="B6163" s="6" t="n">
        <v>-0.71</v>
      </c>
      <c r="C6163" s="1" t="n">
        <v>0</v>
      </c>
    </row>
    <row r="6164">
      <c r="A6164" s="5" t="n">
        <v>45154</v>
      </c>
      <c r="B6164" s="6" t="n">
        <v>-0.6899999999999999</v>
      </c>
      <c r="C6164" s="1" t="n">
        <v>0</v>
      </c>
    </row>
    <row r="6165">
      <c r="A6165" s="5" t="n">
        <v>45155</v>
      </c>
      <c r="B6165" s="6" t="n">
        <v>-0.64</v>
      </c>
      <c r="C6165" s="1" t="n">
        <v>0</v>
      </c>
    </row>
    <row r="6166">
      <c r="A6166" s="5" t="n">
        <v>45156</v>
      </c>
      <c r="B6166" s="6" t="n">
        <v>-0.66</v>
      </c>
      <c r="C6166" s="1" t="n">
        <v>0</v>
      </c>
    </row>
    <row r="6167">
      <c r="A6167" s="5" t="n">
        <v>45159</v>
      </c>
      <c r="B6167" s="6" t="n">
        <v>-0.63</v>
      </c>
      <c r="C6167" s="1" t="n">
        <v>0</v>
      </c>
    </row>
    <row r="6168">
      <c r="A6168" s="5" t="n">
        <v>45160</v>
      </c>
      <c r="B6168" s="6" t="n">
        <v>-0.68</v>
      </c>
      <c r="C6168" s="1" t="n">
        <v>0</v>
      </c>
    </row>
    <row r="6169">
      <c r="A6169" s="5" t="n">
        <v>45161</v>
      </c>
      <c r="B6169" s="6" t="n">
        <v>-0.76</v>
      </c>
      <c r="C6169" s="1" t="n">
        <v>0</v>
      </c>
    </row>
    <row r="6170">
      <c r="A6170" s="5" t="n">
        <v>45162</v>
      </c>
      <c r="B6170" s="6" t="n">
        <v>-0.75</v>
      </c>
      <c r="C6170" s="1" t="n">
        <v>0</v>
      </c>
    </row>
    <row r="6171">
      <c r="A6171" s="5" t="n">
        <v>45163</v>
      </c>
      <c r="B6171" s="6" t="n">
        <v>-0.78</v>
      </c>
      <c r="C6171" s="1" t="n">
        <v>0</v>
      </c>
    </row>
    <row r="6172">
      <c r="A6172" s="5" t="n">
        <v>45166</v>
      </c>
      <c r="B6172" s="6" t="n">
        <v>-0.78</v>
      </c>
      <c r="C6172" s="1" t="n">
        <v>0</v>
      </c>
    </row>
    <row r="6173">
      <c r="A6173" s="5" t="n">
        <v>45167</v>
      </c>
      <c r="B6173" s="6" t="n">
        <v>-0.75</v>
      </c>
      <c r="C6173" s="1" t="n">
        <v>0</v>
      </c>
    </row>
    <row r="6174">
      <c r="A6174" s="5" t="n">
        <v>45168</v>
      </c>
      <c r="B6174" s="6" t="n">
        <v>-0.78</v>
      </c>
      <c r="C6174" s="1" t="n">
        <v>0</v>
      </c>
    </row>
    <row r="6175">
      <c r="A6175" s="5" t="n">
        <v>45169</v>
      </c>
      <c r="B6175" s="6" t="n">
        <v>-0.76</v>
      </c>
      <c r="C6175" s="1" t="n">
        <v>0</v>
      </c>
    </row>
    <row r="6176">
      <c r="A6176" s="5" t="n">
        <v>45170</v>
      </c>
      <c r="B6176" s="6" t="n">
        <v>-0.6899999999999999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-0.67</v>
      </c>
      <c r="C6178" s="1" t="n">
        <v>0</v>
      </c>
    </row>
    <row r="6179">
      <c r="A6179" s="5" t="n">
        <v>45175</v>
      </c>
      <c r="B6179" s="6" t="n">
        <v>-0.71</v>
      </c>
      <c r="C6179" s="1" t="n">
        <v>0</v>
      </c>
    </row>
    <row r="6180">
      <c r="A6180" s="5" t="n">
        <v>45176</v>
      </c>
      <c r="B6180" s="6" t="n">
        <v>-0.67</v>
      </c>
      <c r="C6180" s="1" t="n">
        <v>0</v>
      </c>
    </row>
    <row r="6181">
      <c r="A6181" s="5" t="n">
        <v>45177</v>
      </c>
      <c r="B6181" s="6" t="n">
        <v>-0.72</v>
      </c>
      <c r="C6181" s="1" t="n">
        <v>0</v>
      </c>
    </row>
    <row r="6182">
      <c r="A6182" s="5" t="n">
        <v>45180</v>
      </c>
      <c r="B6182" s="6" t="n">
        <v>-0.68</v>
      </c>
      <c r="C6182" s="1" t="n">
        <v>0</v>
      </c>
    </row>
    <row r="6183">
      <c r="A6183" s="5" t="n">
        <v>45181</v>
      </c>
      <c r="B6183" s="6" t="n">
        <v>-0.71</v>
      </c>
      <c r="C6183" s="1" t="n">
        <v>0</v>
      </c>
    </row>
    <row r="6184">
      <c r="A6184" s="5" t="n">
        <v>45182</v>
      </c>
      <c r="B6184" s="6" t="n">
        <v>-0.71</v>
      </c>
      <c r="C6184" s="1" t="n">
        <v>0</v>
      </c>
    </row>
    <row r="6185">
      <c r="A6185" s="5" t="n">
        <v>45183</v>
      </c>
      <c r="B6185" s="6" t="n">
        <v>-0.71</v>
      </c>
      <c r="C6185" s="1" t="n">
        <v>0</v>
      </c>
    </row>
    <row r="6186">
      <c r="A6186" s="5" t="n">
        <v>45184</v>
      </c>
      <c r="B6186" s="6" t="n">
        <v>-0.6899999999999999</v>
      </c>
      <c r="C6186" s="1" t="n">
        <v>0</v>
      </c>
    </row>
    <row r="6187">
      <c r="A6187" s="5" t="n">
        <v>45187</v>
      </c>
      <c r="B6187" s="6" t="n">
        <v>-0.73</v>
      </c>
      <c r="C6187" s="1" t="n">
        <v>0</v>
      </c>
    </row>
    <row r="6188">
      <c r="A6188" s="5" t="n">
        <v>45188</v>
      </c>
      <c r="B6188" s="6" t="n">
        <v>-0.71</v>
      </c>
      <c r="C6188" s="1" t="n">
        <v>0</v>
      </c>
    </row>
    <row r="6189">
      <c r="A6189" s="5" t="n">
        <v>45189</v>
      </c>
      <c r="B6189" s="6" t="n">
        <v>-0.77</v>
      </c>
      <c r="C6189" s="1" t="n">
        <v>0</v>
      </c>
    </row>
    <row r="6190">
      <c r="A6190" s="5" t="n">
        <v>45190</v>
      </c>
      <c r="B6190" s="6" t="n">
        <v>-0.63</v>
      </c>
      <c r="C6190" s="1" t="n">
        <v>0</v>
      </c>
    </row>
    <row r="6191">
      <c r="A6191" s="5" t="n">
        <v>45191</v>
      </c>
      <c r="B6191" s="6" t="n">
        <v>-0.66</v>
      </c>
      <c r="C6191" s="1" t="n">
        <v>0</v>
      </c>
    </row>
    <row r="6192">
      <c r="A6192" s="5" t="n">
        <v>45194</v>
      </c>
      <c r="B6192" s="6" t="n">
        <v>-0.54</v>
      </c>
      <c r="C6192" s="1" t="n">
        <v>0</v>
      </c>
    </row>
    <row r="6193">
      <c r="A6193" s="5" t="n">
        <v>45195</v>
      </c>
      <c r="B6193" s="6" t="n">
        <v>-0.48</v>
      </c>
      <c r="C6193" s="1" t="n">
        <v>0</v>
      </c>
    </row>
    <row r="6194">
      <c r="A6194" s="5" t="n">
        <v>45196</v>
      </c>
      <c r="B6194" s="6" t="n">
        <v>-0.49</v>
      </c>
      <c r="C6194" s="1" t="n">
        <v>0</v>
      </c>
    </row>
    <row r="6195">
      <c r="A6195" s="5" t="n">
        <v>45197</v>
      </c>
      <c r="B6195" s="6" t="n">
        <v>-0.45</v>
      </c>
      <c r="C6195" s="1" t="n">
        <v>0</v>
      </c>
    </row>
    <row r="6196">
      <c r="A6196" s="5" t="n">
        <v>45198</v>
      </c>
      <c r="B6196" s="6" t="n">
        <v>-0.44</v>
      </c>
      <c r="C6196" s="1" t="n">
        <v>0</v>
      </c>
    </row>
    <row r="6197">
      <c r="A6197" s="5" t="n">
        <v>45201</v>
      </c>
      <c r="B6197" s="6" t="n">
        <v>-0.43</v>
      </c>
      <c r="C6197" s="1" t="n">
        <v>0</v>
      </c>
    </row>
    <row r="6198">
      <c r="A6198" s="5" t="n">
        <v>45202</v>
      </c>
      <c r="B6198" s="6" t="n">
        <v>-0.34</v>
      </c>
      <c r="C6198" s="1" t="n">
        <v>0</v>
      </c>
    </row>
    <row r="6199">
      <c r="A6199" s="5" t="n">
        <v>45203</v>
      </c>
      <c r="B6199" s="6" t="n">
        <v>-0.32</v>
      </c>
      <c r="C6199" s="1" t="n">
        <v>0</v>
      </c>
    </row>
    <row r="6200">
      <c r="A6200" s="5" t="n">
        <v>45204</v>
      </c>
      <c r="B6200" s="6" t="n">
        <v>-0.31</v>
      </c>
      <c r="C6200" s="1" t="n">
        <v>0</v>
      </c>
    </row>
    <row r="6201">
      <c r="A6201" s="5" t="n">
        <v>45205</v>
      </c>
      <c r="B6201" s="6" t="n">
        <v>-0.3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-0.3</v>
      </c>
      <c r="C6203" s="1" t="n">
        <v>0</v>
      </c>
    </row>
    <row r="6204">
      <c r="A6204" s="5" t="n">
        <v>45210</v>
      </c>
      <c r="B6204" s="6" t="n">
        <v>-0.41</v>
      </c>
      <c r="C6204" s="1" t="n">
        <v>0</v>
      </c>
    </row>
    <row r="6205">
      <c r="A6205" s="5" t="n">
        <v>45211</v>
      </c>
      <c r="B6205" s="6" t="n">
        <v>-0.36</v>
      </c>
      <c r="C6205" s="1" t="n">
        <v>0</v>
      </c>
    </row>
    <row r="6206">
      <c r="A6206" s="5" t="n">
        <v>45212</v>
      </c>
      <c r="B6206" s="6" t="n">
        <v>-0.41</v>
      </c>
      <c r="C6206" s="1" t="n">
        <v>0</v>
      </c>
    </row>
    <row r="6207">
      <c r="A6207" s="5" t="n">
        <v>45215</v>
      </c>
      <c r="B6207" s="6" t="n">
        <v>-0.38</v>
      </c>
      <c r="C6207" s="1" t="n">
        <v>0</v>
      </c>
    </row>
    <row r="6208">
      <c r="A6208" s="5" t="n">
        <v>45216</v>
      </c>
      <c r="B6208" s="6" t="n">
        <v>-0.36</v>
      </c>
      <c r="C6208" s="1" t="n">
        <v>0</v>
      </c>
    </row>
    <row r="6209">
      <c r="A6209" s="5" t="n">
        <v>45217</v>
      </c>
      <c r="B6209" s="6" t="n">
        <v>-0.28</v>
      </c>
      <c r="C6209" s="1" t="n">
        <v>0</v>
      </c>
    </row>
    <row r="6210">
      <c r="A6210" s="5" t="n">
        <v>45218</v>
      </c>
      <c r="B6210" s="6" t="n">
        <v>-0.16</v>
      </c>
      <c r="C6210" s="1" t="n">
        <v>0</v>
      </c>
    </row>
    <row r="6211">
      <c r="A6211" s="5" t="n">
        <v>45219</v>
      </c>
      <c r="B6211" s="6" t="n">
        <v>-0.14</v>
      </c>
      <c r="C6211" s="1" t="n">
        <v>0</v>
      </c>
    </row>
    <row r="6212">
      <c r="A6212" s="5" t="n">
        <v>45222</v>
      </c>
      <c r="B6212" s="6" t="n">
        <v>-0.19</v>
      </c>
      <c r="C6212" s="1" t="n">
        <v>0</v>
      </c>
    </row>
    <row r="6213">
      <c r="A6213" s="5" t="n">
        <v>45223</v>
      </c>
      <c r="B6213" s="6" t="n">
        <v>-0.19</v>
      </c>
      <c r="C6213" s="1" t="n">
        <v>0</v>
      </c>
    </row>
    <row r="6214">
      <c r="A6214" s="5" t="n">
        <v>45224</v>
      </c>
      <c r="B6214" s="6" t="n">
        <v>-0.13</v>
      </c>
      <c r="C6214" s="1" t="n">
        <v>0</v>
      </c>
    </row>
    <row r="6215">
      <c r="A6215" s="5" t="n">
        <v>45225</v>
      </c>
      <c r="B6215" s="6" t="n">
        <v>-0.16</v>
      </c>
      <c r="C6215" s="1" t="n">
        <v>0</v>
      </c>
    </row>
    <row r="6216">
      <c r="A6216" s="5" t="n">
        <v>45226</v>
      </c>
      <c r="B6216" s="6" t="n">
        <v>-0.15</v>
      </c>
      <c r="C6216" s="1" t="n">
        <v>0</v>
      </c>
    </row>
    <row r="6217">
      <c r="A6217" s="5" t="n">
        <v>45229</v>
      </c>
      <c r="B6217" s="6" t="n">
        <v>-0.15</v>
      </c>
      <c r="C6217" s="1" t="n">
        <v>0</v>
      </c>
    </row>
    <row r="6218">
      <c r="A6218" s="5" t="n">
        <v>45230</v>
      </c>
      <c r="B6218" s="6" t="n">
        <v>-0.19</v>
      </c>
      <c r="C6218" s="1" t="n">
        <v>0</v>
      </c>
    </row>
    <row r="6219">
      <c r="A6219" s="5" t="n">
        <v>45231</v>
      </c>
      <c r="B6219" s="6" t="n">
        <v>-0.18</v>
      </c>
      <c r="C6219" s="1" t="n">
        <v>0</v>
      </c>
    </row>
    <row r="6220">
      <c r="A6220" s="5" t="n">
        <v>45232</v>
      </c>
      <c r="B6220" s="6" t="n">
        <v>-0.31</v>
      </c>
      <c r="C6220" s="1" t="n">
        <v>0</v>
      </c>
    </row>
    <row r="6221">
      <c r="A6221" s="5" t="n">
        <v>45233</v>
      </c>
      <c r="B6221" s="6" t="n">
        <v>-0.26</v>
      </c>
      <c r="C6221" s="1" t="n">
        <v>0</v>
      </c>
    </row>
    <row r="6222">
      <c r="A6222" s="5" t="n">
        <v>45236</v>
      </c>
      <c r="B6222" s="6" t="n">
        <v>-0.26</v>
      </c>
      <c r="C6222" s="1" t="n">
        <v>0</v>
      </c>
    </row>
    <row r="6223">
      <c r="A6223" s="5" t="n">
        <v>45237</v>
      </c>
      <c r="B6223" s="6" t="n">
        <v>-0.33</v>
      </c>
      <c r="C6223" s="1" t="n">
        <v>0</v>
      </c>
    </row>
    <row r="6224">
      <c r="A6224" s="5" t="n">
        <v>45238</v>
      </c>
      <c r="B6224" s="6" t="n">
        <v>-0.44</v>
      </c>
      <c r="C6224" s="1" t="n">
        <v>0</v>
      </c>
    </row>
    <row r="6225">
      <c r="A6225" s="5" t="n">
        <v>45239</v>
      </c>
      <c r="B6225" s="6" t="n">
        <v>-0.41</v>
      </c>
      <c r="C6225" s="1" t="n">
        <v>0</v>
      </c>
    </row>
    <row r="6226">
      <c r="A6226" s="5" t="n">
        <v>45240</v>
      </c>
      <c r="B6226" s="6" t="n">
        <v>-0.43</v>
      </c>
      <c r="C6226" s="1" t="n">
        <v>0</v>
      </c>
    </row>
    <row r="6227">
      <c r="A6227" s="5" t="n">
        <v>45243</v>
      </c>
      <c r="B6227" s="6" t="n">
        <v>-0.39</v>
      </c>
      <c r="C6227" s="1" t="n">
        <v>0</v>
      </c>
    </row>
    <row r="6228">
      <c r="A6228" s="5" t="n">
        <v>45244</v>
      </c>
      <c r="B6228" s="6" t="n">
        <v>-0.36</v>
      </c>
      <c r="C6228" s="1" t="n">
        <v>0</v>
      </c>
    </row>
    <row r="6229">
      <c r="A6229" s="5" t="n">
        <v>45245</v>
      </c>
      <c r="B6229" s="6" t="n">
        <v>-0.37</v>
      </c>
      <c r="C6229" s="1" t="n">
        <v>0</v>
      </c>
    </row>
    <row r="6230">
      <c r="A6230" s="5" t="n">
        <v>45246</v>
      </c>
      <c r="B6230" s="6" t="n">
        <v>-0.38</v>
      </c>
      <c r="C6230" s="1" t="n">
        <v>0</v>
      </c>
    </row>
    <row r="6231">
      <c r="A6231" s="5" t="n">
        <v>45247</v>
      </c>
      <c r="B6231" s="6" t="n">
        <v>-0.44</v>
      </c>
      <c r="C6231" s="1" t="n">
        <v>0</v>
      </c>
    </row>
    <row r="6232">
      <c r="A6232" s="5" t="n">
        <v>45250</v>
      </c>
      <c r="B6232" s="6" t="n">
        <v>-0.47</v>
      </c>
      <c r="C6232" s="1" t="n">
        <v>0</v>
      </c>
    </row>
    <row r="6233">
      <c r="A6233" s="5" t="n">
        <v>45251</v>
      </c>
      <c r="B6233" s="6" t="n">
        <v>-0.45</v>
      </c>
      <c r="C6233" s="1" t="n">
        <v>0</v>
      </c>
    </row>
    <row r="6234">
      <c r="A6234" s="5" t="n">
        <v>45252</v>
      </c>
      <c r="B6234" s="6" t="n">
        <v>-0.47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-0.45</v>
      </c>
      <c r="C6236" s="1" t="n">
        <v>0</v>
      </c>
    </row>
    <row r="6237">
      <c r="A6237" s="5" t="n">
        <v>45257</v>
      </c>
      <c r="B6237" s="6" t="n">
        <v>-0.45</v>
      </c>
      <c r="C6237" s="1" t="n">
        <v>0</v>
      </c>
    </row>
    <row r="6238">
      <c r="A6238" s="5" t="n">
        <v>45258</v>
      </c>
      <c r="B6238" s="6" t="n">
        <v>-0.39</v>
      </c>
      <c r="C6238" s="1" t="n">
        <v>0</v>
      </c>
    </row>
    <row r="6239">
      <c r="A6239" s="5" t="n">
        <v>45259</v>
      </c>
      <c r="B6239" s="6" t="n">
        <v>-0.37</v>
      </c>
      <c r="C6239" s="1" t="n">
        <v>0</v>
      </c>
    </row>
    <row r="6240">
      <c r="A6240" s="5" t="n">
        <v>45260</v>
      </c>
      <c r="B6240" s="6" t="n">
        <v>-0.36</v>
      </c>
      <c r="C6240" s="1" t="n">
        <v>0</v>
      </c>
    </row>
    <row r="6241">
      <c r="A6241" s="5" t="n">
        <v>45261</v>
      </c>
      <c r="B6241" s="6" t="n">
        <v>-0.34</v>
      </c>
      <c r="C6241" s="1" t="n">
        <v>0</v>
      </c>
    </row>
    <row r="6242">
      <c r="A6242" s="5" t="n">
        <v>45264</v>
      </c>
      <c r="B6242" s="6" t="n">
        <v>-0.36</v>
      </c>
      <c r="C6242" s="1" t="n">
        <v>0</v>
      </c>
    </row>
    <row r="6243">
      <c r="A6243" s="5" t="n">
        <v>45265</v>
      </c>
      <c r="B6243" s="6" t="n">
        <v>-0.39</v>
      </c>
      <c r="C6243" s="1" t="n">
        <v>0</v>
      </c>
    </row>
    <row r="6244">
      <c r="A6244" s="5" t="n">
        <v>45266</v>
      </c>
      <c r="B6244" s="6" t="n">
        <v>-0.48</v>
      </c>
      <c r="C6244" s="1" t="n">
        <v>0</v>
      </c>
    </row>
    <row r="6245">
      <c r="A6245" s="5" t="n">
        <v>45267</v>
      </c>
      <c r="B6245" s="6" t="n">
        <v>-0.44</v>
      </c>
      <c r="C6245" s="1" t="n">
        <v>0</v>
      </c>
    </row>
    <row r="6246">
      <c r="A6246" s="5" t="n">
        <v>45268</v>
      </c>
      <c r="B6246" s="6" t="n">
        <v>-0.48</v>
      </c>
      <c r="C6246" s="1" t="n">
        <v>0</v>
      </c>
    </row>
    <row r="6247">
      <c r="A6247" s="5" t="n">
        <v>45271</v>
      </c>
      <c r="B6247" s="6" t="n">
        <v>-0.48</v>
      </c>
      <c r="C6247" s="1" t="n">
        <v>0</v>
      </c>
    </row>
    <row r="6248">
      <c r="A6248" s="5" t="n">
        <v>45272</v>
      </c>
      <c r="B6248" s="6" t="n">
        <v>-0.53</v>
      </c>
      <c r="C6248" s="1" t="n">
        <v>0</v>
      </c>
    </row>
    <row r="6249">
      <c r="A6249" s="5" t="n">
        <v>45273</v>
      </c>
      <c r="B6249" s="6" t="n">
        <v>-0.42</v>
      </c>
      <c r="C6249" s="1" t="n">
        <v>0</v>
      </c>
    </row>
    <row r="6250">
      <c r="A6250" s="5" t="n">
        <v>45274</v>
      </c>
      <c r="B6250" s="6" t="n">
        <v>-0.45</v>
      </c>
      <c r="C6250" s="1" t="n">
        <v>0</v>
      </c>
    </row>
    <row r="6251">
      <c r="A6251" s="5" t="n">
        <v>45275</v>
      </c>
      <c r="B6251" s="6" t="n">
        <v>-0.53</v>
      </c>
      <c r="C6251" s="1" t="n">
        <v>0</v>
      </c>
    </row>
    <row r="6252">
      <c r="A6252" s="5" t="n">
        <v>45278</v>
      </c>
      <c r="B6252" s="6" t="n">
        <v>-0.48</v>
      </c>
      <c r="C6252" s="1" t="n">
        <v>0</v>
      </c>
    </row>
    <row r="6253">
      <c r="A6253" s="5" t="n">
        <v>45279</v>
      </c>
      <c r="B6253" s="6" t="n">
        <v>-0.48</v>
      </c>
      <c r="C6253" s="1" t="n">
        <v>0</v>
      </c>
    </row>
    <row r="6254">
      <c r="A6254" s="5" t="n">
        <v>45280</v>
      </c>
      <c r="B6254" s="6" t="n">
        <v>-0.48</v>
      </c>
      <c r="C6254" s="1" t="n">
        <v>0</v>
      </c>
    </row>
    <row r="6255">
      <c r="A6255" s="5" t="n">
        <v>45281</v>
      </c>
      <c r="B6255" s="6" t="n">
        <v>-0.44</v>
      </c>
      <c r="C6255" s="1" t="n">
        <v>0</v>
      </c>
    </row>
    <row r="6256">
      <c r="A6256" s="5" t="n">
        <v>45282</v>
      </c>
      <c r="B6256" s="6" t="n">
        <v>-0.41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-0.37</v>
      </c>
      <c r="C6258" s="1" t="n">
        <v>0</v>
      </c>
    </row>
    <row r="6259">
      <c r="A6259" s="5" t="n">
        <v>45287</v>
      </c>
      <c r="B6259" s="6" t="n">
        <v>-0.41</v>
      </c>
      <c r="C6259" s="1" t="n">
        <v>0</v>
      </c>
    </row>
    <row r="6260">
      <c r="A6260" s="5" t="n">
        <v>45288</v>
      </c>
      <c r="B6260" s="6" t="n">
        <v>-0.42</v>
      </c>
      <c r="C6260" s="1" t="n">
        <v>0</v>
      </c>
    </row>
    <row r="6261">
      <c r="A6261" s="5" t="n">
        <v>45289</v>
      </c>
      <c r="B6261" s="6" t="n">
        <v>-0.35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-0.38</v>
      </c>
      <c r="C6263" s="1" t="n">
        <v>0</v>
      </c>
    </row>
    <row r="6264">
      <c r="A6264" s="5" t="n">
        <v>45294</v>
      </c>
      <c r="B6264" s="6" t="n">
        <v>-0.42</v>
      </c>
      <c r="C6264" s="1" t="n">
        <v>0</v>
      </c>
    </row>
    <row r="6265">
      <c r="A6265" s="5" t="n">
        <v>45295</v>
      </c>
      <c r="B6265" s="6" t="n">
        <v>-0.39</v>
      </c>
      <c r="C6265" s="1" t="n">
        <v>0</v>
      </c>
    </row>
    <row r="6266">
      <c r="A6266" s="5" t="n">
        <v>45296</v>
      </c>
      <c r="B6266" s="6" t="n">
        <v>-0.35</v>
      </c>
      <c r="C6266" s="1" t="n">
        <v>0</v>
      </c>
    </row>
    <row r="6267">
      <c r="A6267" s="5" t="n">
        <v>45299</v>
      </c>
      <c r="B6267" s="6" t="n">
        <v>-0.35</v>
      </c>
      <c r="C6267" s="1" t="n">
        <v>0</v>
      </c>
    </row>
    <row r="6268">
      <c r="A6268" s="5" t="n">
        <v>45300</v>
      </c>
      <c r="B6268" s="6" t="n">
        <v>-0.34</v>
      </c>
      <c r="C6268" s="1" t="n">
        <v>0</v>
      </c>
    </row>
    <row r="6269">
      <c r="A6269" s="5" t="n">
        <v>45301</v>
      </c>
      <c r="B6269" s="6" t="n">
        <v>-0.33</v>
      </c>
      <c r="C6269" s="1" t="n">
        <v>0</v>
      </c>
    </row>
    <row r="6270">
      <c r="A6270" s="5" t="n">
        <v>45302</v>
      </c>
      <c r="B6270" s="6" t="n">
        <v>-0.28</v>
      </c>
      <c r="C6270" s="1" t="n">
        <v>0</v>
      </c>
    </row>
    <row r="6271">
      <c r="A6271" s="5" t="n">
        <v>45303</v>
      </c>
      <c r="B6271" s="6" t="n">
        <v>-0.18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-0.15</v>
      </c>
      <c r="C6273" s="1" t="n">
        <v>0</v>
      </c>
    </row>
    <row r="6274">
      <c r="A6274" s="5" t="n">
        <v>45308</v>
      </c>
      <c r="B6274" s="6" t="n">
        <v>-0.24</v>
      </c>
      <c r="C6274" s="1" t="n">
        <v>0</v>
      </c>
    </row>
    <row r="6275">
      <c r="A6275" s="5" t="n">
        <v>45309</v>
      </c>
      <c r="B6275" s="6" t="n">
        <v>-0.2</v>
      </c>
      <c r="C6275" s="1" t="n">
        <v>0</v>
      </c>
    </row>
    <row r="6276">
      <c r="A6276" s="5" t="n">
        <v>45310</v>
      </c>
      <c r="B6276" s="6" t="n">
        <v>-0.24</v>
      </c>
      <c r="C6276" s="1" t="n">
        <v>0</v>
      </c>
    </row>
    <row r="6277">
      <c r="A6277" s="5" t="n">
        <v>45313</v>
      </c>
      <c r="B6277" s="6" t="n">
        <v>-0.26</v>
      </c>
      <c r="C6277" s="1" t="n">
        <v>0</v>
      </c>
    </row>
    <row r="6278">
      <c r="A6278" s="5" t="n">
        <v>45314</v>
      </c>
      <c r="B6278" s="6" t="n">
        <v>-0.17</v>
      </c>
      <c r="C6278" s="1" t="n">
        <v>0</v>
      </c>
    </row>
    <row r="6279">
      <c r="A6279" s="5" t="n">
        <v>45315</v>
      </c>
      <c r="B6279" s="6" t="n">
        <v>-0.16</v>
      </c>
      <c r="C6279" s="1" t="n">
        <v>0</v>
      </c>
    </row>
    <row r="6280">
      <c r="A6280" s="5" t="n">
        <v>45316</v>
      </c>
      <c r="B6280" s="6" t="n">
        <v>-0.14</v>
      </c>
      <c r="C6280" s="1" t="n">
        <v>0</v>
      </c>
    </row>
    <row r="6281">
      <c r="A6281" s="5" t="n">
        <v>45317</v>
      </c>
      <c r="B6281" s="6" t="n">
        <v>-0.19</v>
      </c>
      <c r="C6281" s="1" t="n">
        <v>0</v>
      </c>
    </row>
    <row r="6282">
      <c r="A6282" s="5" t="n">
        <v>45320</v>
      </c>
      <c r="B6282" s="6" t="n">
        <v>-0.21</v>
      </c>
      <c r="C6282" s="1" t="n">
        <v>0</v>
      </c>
    </row>
    <row r="6283">
      <c r="A6283" s="5" t="n">
        <v>45321</v>
      </c>
      <c r="B6283" s="6" t="n">
        <v>-0.3</v>
      </c>
      <c r="C6283" s="1" t="n">
        <v>0</v>
      </c>
    </row>
    <row r="6284">
      <c r="A6284" s="5" t="n">
        <v>45322</v>
      </c>
      <c r="B6284" s="6" t="n">
        <v>-0.28</v>
      </c>
      <c r="C6284" s="1" t="n">
        <v>0</v>
      </c>
    </row>
    <row r="6285">
      <c r="A6285" s="5" t="n">
        <v>45323</v>
      </c>
      <c r="B6285" s="6" t="n">
        <v>-0.33</v>
      </c>
      <c r="C6285" s="1" t="n">
        <v>0</v>
      </c>
    </row>
    <row r="6286">
      <c r="A6286" s="5" t="n">
        <v>45324</v>
      </c>
      <c r="B6286" s="6" t="n">
        <v>-0.33</v>
      </c>
      <c r="C6286" s="1" t="n">
        <v>0</v>
      </c>
    </row>
    <row r="6287">
      <c r="A6287" s="5" t="n">
        <v>45327</v>
      </c>
      <c r="B6287" s="6" t="n">
        <v>-0.29</v>
      </c>
      <c r="C6287" s="1" t="n">
        <v>0</v>
      </c>
    </row>
    <row r="6288">
      <c r="A6288" s="5" t="n">
        <v>45328</v>
      </c>
      <c r="B6288" s="6" t="n">
        <v>-0.3</v>
      </c>
      <c r="C6288" s="1" t="n">
        <v>0</v>
      </c>
    </row>
    <row r="6289">
      <c r="A6289" s="5" t="n">
        <v>45329</v>
      </c>
      <c r="B6289" s="6" t="n">
        <v>-0.32</v>
      </c>
      <c r="C6289" s="1" t="n">
        <v>0</v>
      </c>
    </row>
    <row r="6290">
      <c r="A6290" s="5" t="n">
        <v>45330</v>
      </c>
      <c r="B6290" s="6" t="n">
        <v>-0.31</v>
      </c>
      <c r="C6290" s="1" t="n">
        <v>0</v>
      </c>
    </row>
    <row r="6291">
      <c r="A6291" s="5" t="n">
        <v>45331</v>
      </c>
      <c r="B6291" s="6" t="n">
        <v>-0.31</v>
      </c>
      <c r="C6291" s="1" t="n">
        <v>0</v>
      </c>
    </row>
    <row r="6292">
      <c r="A6292" s="5" t="n">
        <v>45334</v>
      </c>
      <c r="B6292" s="6" t="n">
        <v>-0.29</v>
      </c>
      <c r="C6292" s="1" t="n">
        <v>0</v>
      </c>
    </row>
    <row r="6293">
      <c r="A6293" s="5" t="n">
        <v>45335</v>
      </c>
      <c r="B6293" s="6" t="n">
        <v>-0.33</v>
      </c>
      <c r="C6293" s="1" t="n">
        <v>0</v>
      </c>
    </row>
    <row r="6294">
      <c r="A6294" s="5" t="n">
        <v>45336</v>
      </c>
      <c r="B6294" s="6" t="n">
        <v>-0.29</v>
      </c>
      <c r="C6294" s="1" t="n">
        <v>0</v>
      </c>
    </row>
    <row r="6295">
      <c r="A6295" s="5" t="n">
        <v>45337</v>
      </c>
      <c r="B6295" s="6" t="n">
        <v>-0.32</v>
      </c>
      <c r="C6295" s="1" t="n">
        <v>0</v>
      </c>
    </row>
    <row r="6296">
      <c r="A6296" s="5" t="n">
        <v>45338</v>
      </c>
      <c r="B6296" s="6" t="n">
        <v>-0.34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-0.32</v>
      </c>
      <c r="C6298" s="1" t="n">
        <v>0</v>
      </c>
    </row>
    <row r="6299">
      <c r="A6299" s="5" t="n">
        <v>45343</v>
      </c>
      <c r="B6299" s="6" t="n">
        <v>-0.32</v>
      </c>
      <c r="C6299" s="1" t="n">
        <v>0</v>
      </c>
    </row>
    <row r="6300">
      <c r="A6300" s="5" t="n">
        <v>45344</v>
      </c>
      <c r="B6300" s="6" t="n">
        <v>-0.36</v>
      </c>
      <c r="C6300" s="1" t="n">
        <v>0</v>
      </c>
    </row>
    <row r="6301">
      <c r="A6301" s="5" t="n">
        <v>45345</v>
      </c>
      <c r="B6301" s="6" t="n">
        <v>-0.41</v>
      </c>
      <c r="C6301" s="1" t="n">
        <v>0</v>
      </c>
    </row>
    <row r="6302">
      <c r="A6302" s="5" t="n">
        <v>45348</v>
      </c>
      <c r="B6302" s="6" t="n">
        <v>-0.41</v>
      </c>
      <c r="C6302" s="1" t="n">
        <v>0</v>
      </c>
    </row>
    <row r="6303">
      <c r="A6303" s="5" t="n">
        <v>45349</v>
      </c>
      <c r="B6303" s="6" t="n">
        <v>-0.39</v>
      </c>
      <c r="C6303" s="1" t="n">
        <v>0</v>
      </c>
    </row>
    <row r="6304">
      <c r="A6304" s="5" t="n">
        <v>45350</v>
      </c>
      <c r="B6304" s="6" t="n">
        <v>-0.37</v>
      </c>
      <c r="C6304" s="1" t="n">
        <v>0</v>
      </c>
    </row>
    <row r="6305">
      <c r="A6305" s="5" t="n">
        <v>45351</v>
      </c>
      <c r="B6305" s="6" t="n">
        <v>-0.39</v>
      </c>
      <c r="C6305" s="1" t="n">
        <v>0</v>
      </c>
    </row>
    <row r="6306">
      <c r="A6306" s="5" t="n">
        <v>45352</v>
      </c>
      <c r="B6306" s="6" t="n">
        <v>-0.35</v>
      </c>
      <c r="C6306" s="1" t="n">
        <v>0</v>
      </c>
    </row>
    <row r="6307">
      <c r="A6307" s="5" t="n">
        <v>45355</v>
      </c>
      <c r="B6307" s="6" t="n">
        <v>-0.39</v>
      </c>
      <c r="C6307" s="1" t="n">
        <v>0</v>
      </c>
    </row>
    <row r="6308">
      <c r="A6308" s="5" t="n">
        <v>45356</v>
      </c>
      <c r="B6308" s="6" t="n">
        <v>-0.41</v>
      </c>
      <c r="C6308" s="1" t="n">
        <v>0</v>
      </c>
    </row>
    <row r="6309">
      <c r="A6309" s="5" t="n">
        <v>45357</v>
      </c>
      <c r="B6309" s="6" t="n">
        <v>-0.44</v>
      </c>
      <c r="C6309" s="1" t="n">
        <v>0</v>
      </c>
    </row>
    <row r="6310">
      <c r="A6310" s="5" t="n">
        <v>45358</v>
      </c>
      <c r="B6310" s="6" t="n">
        <v>-0.41</v>
      </c>
      <c r="C6310" s="1" t="n">
        <v>0</v>
      </c>
    </row>
    <row r="6311">
      <c r="A6311" s="5" t="n">
        <v>45359</v>
      </c>
      <c r="B6311" s="6" t="n">
        <v>-0.39</v>
      </c>
      <c r="C6311" s="1" t="n">
        <v>0</v>
      </c>
    </row>
    <row r="6312">
      <c r="A6312" s="5" t="n">
        <v>45362</v>
      </c>
      <c r="B6312" s="6" t="n">
        <v>-0.41</v>
      </c>
      <c r="C6312" s="1" t="n">
        <v>0</v>
      </c>
    </row>
    <row r="6313">
      <c r="A6313" s="5" t="n">
        <v>45363</v>
      </c>
      <c r="B6313" s="6" t="n">
        <v>-0.42</v>
      </c>
      <c r="C6313" s="1" t="n">
        <v>0</v>
      </c>
    </row>
    <row r="6314">
      <c r="A6314" s="5" t="n">
        <v>45364</v>
      </c>
      <c r="B6314" s="6" t="n">
        <v>-0.42</v>
      </c>
      <c r="C6314" s="1" t="n">
        <v>0</v>
      </c>
    </row>
    <row r="6315">
      <c r="A6315" s="5" t="n">
        <v>45365</v>
      </c>
      <c r="B6315" s="6" t="n">
        <v>-0.39</v>
      </c>
      <c r="C6315" s="1" t="n">
        <v>0</v>
      </c>
    </row>
    <row r="6316">
      <c r="A6316" s="5" t="n">
        <v>45366</v>
      </c>
      <c r="B6316" s="6" t="n">
        <v>-0.41</v>
      </c>
      <c r="C6316" s="1" t="n">
        <v>0</v>
      </c>
    </row>
    <row r="6317">
      <c r="A6317" s="5" t="n">
        <v>45369</v>
      </c>
      <c r="B6317" s="6" t="n">
        <v>-0.39</v>
      </c>
      <c r="C6317" s="1" t="n">
        <v>0</v>
      </c>
    </row>
    <row r="6318">
      <c r="A6318" s="5" t="n">
        <v>45370</v>
      </c>
      <c r="B6318" s="6" t="n">
        <v>-0.38</v>
      </c>
      <c r="C6318" s="1" t="n">
        <v>0</v>
      </c>
    </row>
    <row r="6319">
      <c r="A6319" s="5" t="n">
        <v>45371</v>
      </c>
      <c r="B6319" s="6" t="n">
        <v>-0.32</v>
      </c>
      <c r="C6319" s="1" t="n">
        <v>0</v>
      </c>
    </row>
    <row r="6320">
      <c r="A6320" s="5" t="n">
        <v>45372</v>
      </c>
      <c r="B6320" s="6" t="n">
        <v>-0.35</v>
      </c>
      <c r="C6320" s="1" t="n">
        <v>0</v>
      </c>
    </row>
    <row r="6321">
      <c r="A6321" s="5" t="n">
        <v>45373</v>
      </c>
      <c r="B6321" s="6" t="n">
        <v>-0.37</v>
      </c>
      <c r="C6321" s="1" t="n">
        <v>0</v>
      </c>
    </row>
    <row r="6322">
      <c r="A6322" s="5" t="n">
        <v>45376</v>
      </c>
      <c r="B6322" s="6" t="n">
        <v>-0.29</v>
      </c>
      <c r="C6322" s="1" t="n">
        <v>0</v>
      </c>
    </row>
    <row r="6323">
      <c r="A6323" s="5" t="n">
        <v>45377</v>
      </c>
      <c r="B6323" s="6" t="n">
        <v>-0.32</v>
      </c>
      <c r="C6323" s="1" t="n">
        <v>0</v>
      </c>
    </row>
    <row r="6324">
      <c r="A6324" s="5" t="n">
        <v>45378</v>
      </c>
      <c r="B6324" s="6" t="n">
        <v>-0.34</v>
      </c>
      <c r="C6324" s="1" t="n">
        <v>0</v>
      </c>
    </row>
    <row r="6325">
      <c r="A6325" s="5" t="n">
        <v>45379</v>
      </c>
      <c r="B6325" s="6" t="n">
        <v>-0.39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-0.39</v>
      </c>
      <c r="C6327" s="1" t="n">
        <v>0</v>
      </c>
    </row>
    <row r="6328">
      <c r="A6328" s="5" t="n">
        <v>45384</v>
      </c>
      <c r="B6328" s="6" t="n">
        <v>-0.34</v>
      </c>
      <c r="C6328" s="1" t="n">
        <v>0</v>
      </c>
    </row>
    <row r="6329">
      <c r="A6329" s="5" t="n">
        <v>45385</v>
      </c>
      <c r="B6329" s="6" t="n">
        <v>-0.32</v>
      </c>
      <c r="C6329" s="1" t="n">
        <v>0</v>
      </c>
    </row>
    <row r="6330">
      <c r="A6330" s="5" t="n">
        <v>45386</v>
      </c>
      <c r="B6330" s="6" t="n">
        <v>-0.34</v>
      </c>
      <c r="C6330" s="1" t="n">
        <v>0</v>
      </c>
    </row>
    <row r="6331">
      <c r="A6331" s="5" t="n">
        <v>45387</v>
      </c>
      <c r="B6331" s="6" t="n">
        <v>-0.34</v>
      </c>
      <c r="C6331" s="1" t="n">
        <v>0</v>
      </c>
    </row>
    <row r="6332">
      <c r="A6332" s="5" t="n">
        <v>45390</v>
      </c>
      <c r="B6332" s="6" t="n">
        <v>-0.36</v>
      </c>
      <c r="C6332" s="1" t="n">
        <v>0</v>
      </c>
    </row>
    <row r="6333">
      <c r="A6333" s="5" t="n">
        <v>45391</v>
      </c>
      <c r="B6333" s="6" t="n">
        <v>-0.38</v>
      </c>
      <c r="C6333" s="1" t="n">
        <v>0</v>
      </c>
    </row>
    <row r="6334">
      <c r="A6334" s="5" t="n">
        <v>45392</v>
      </c>
      <c r="B6334" s="6" t="n">
        <v>-0.42</v>
      </c>
      <c r="C6334" s="1" t="n">
        <v>0</v>
      </c>
    </row>
    <row r="6335">
      <c r="A6335" s="5" t="n">
        <v>45393</v>
      </c>
      <c r="B6335" s="6" t="n">
        <v>-0.37</v>
      </c>
      <c r="C6335" s="1" t="n">
        <v>0</v>
      </c>
    </row>
    <row r="6336">
      <c r="A6336" s="5" t="n">
        <v>45394</v>
      </c>
      <c r="B6336" s="6" t="n">
        <v>-0.38</v>
      </c>
      <c r="C6336" s="1" t="n">
        <v>0</v>
      </c>
    </row>
    <row r="6337">
      <c r="A6337" s="5" t="n">
        <v>45397</v>
      </c>
      <c r="B6337" s="6" t="n">
        <v>-0.3</v>
      </c>
      <c r="C6337" s="1" t="n">
        <v>0</v>
      </c>
    </row>
    <row r="6338">
      <c r="A6338" s="5" t="n">
        <v>45398</v>
      </c>
      <c r="B6338" s="6" t="n">
        <v>-0.3</v>
      </c>
      <c r="C6338" s="1" t="n">
        <v>0</v>
      </c>
    </row>
    <row r="6339">
      <c r="A6339" s="5" t="n">
        <v>45399</v>
      </c>
      <c r="B6339" s="6" t="n">
        <v>-0.34</v>
      </c>
      <c r="C6339" s="1" t="n">
        <v>0</v>
      </c>
    </row>
    <row r="6340">
      <c r="A6340" s="5" t="n">
        <v>45400</v>
      </c>
      <c r="B6340" s="6" t="n">
        <v>-0.34</v>
      </c>
      <c r="C6340" s="1" t="n">
        <v>0</v>
      </c>
    </row>
    <row r="6341">
      <c r="A6341" s="5" t="n">
        <v>45401</v>
      </c>
      <c r="B6341" s="6" t="n">
        <v>-0.35</v>
      </c>
      <c r="C6341" s="1" t="n">
        <v>0</v>
      </c>
    </row>
    <row r="6342">
      <c r="A6342" s="5" t="n">
        <v>45404</v>
      </c>
      <c r="B6342" s="6" t="n">
        <v>-0.35</v>
      </c>
      <c r="C6342" s="1" t="n">
        <v>0</v>
      </c>
    </row>
    <row r="6343">
      <c r="A6343" s="5" t="n">
        <v>45405</v>
      </c>
      <c r="B6343" s="6" t="n">
        <v>-0.25</v>
      </c>
      <c r="C6343" s="1" t="n">
        <v>0</v>
      </c>
    </row>
    <row r="6344">
      <c r="A6344" s="5" t="n">
        <v>45406</v>
      </c>
      <c r="B6344" s="6" t="n">
        <v>-0.24</v>
      </c>
      <c r="C6344" s="1" t="n">
        <v>0</v>
      </c>
    </row>
    <row r="6345">
      <c r="A6345" s="5" t="n">
        <v>45407</v>
      </c>
      <c r="B6345" s="6" t="n">
        <v>-0.26</v>
      </c>
      <c r="C6345" s="1" t="n">
        <v>0</v>
      </c>
    </row>
    <row r="6346">
      <c r="A6346" s="5" t="n">
        <v>45408</v>
      </c>
      <c r="B6346" s="6" t="n">
        <v>-0.29</v>
      </c>
      <c r="C6346" s="1" t="n">
        <v>0</v>
      </c>
    </row>
    <row r="6347">
      <c r="A6347" s="5" t="n">
        <v>45411</v>
      </c>
      <c r="B6347" s="6" t="n">
        <v>-0.34</v>
      </c>
      <c r="C6347" s="1" t="n">
        <v>0</v>
      </c>
    </row>
    <row r="6348">
      <c r="A6348" s="5" t="n">
        <v>45412</v>
      </c>
      <c r="B6348" s="6" t="n">
        <v>-0.35</v>
      </c>
      <c r="C6348" s="1" t="n">
        <v>0</v>
      </c>
    </row>
    <row r="6349">
      <c r="A6349" s="5" t="n">
        <v>45413</v>
      </c>
      <c r="B6349" s="6" t="n">
        <v>-0.33</v>
      </c>
      <c r="C6349" s="1" t="n">
        <v>0</v>
      </c>
    </row>
    <row r="6350">
      <c r="A6350" s="5" t="n">
        <v>45414</v>
      </c>
      <c r="B6350" s="6" t="n">
        <v>-0.29</v>
      </c>
      <c r="C6350" s="1" t="n">
        <v>0</v>
      </c>
    </row>
    <row r="6351">
      <c r="A6351" s="5" t="n">
        <v>45415</v>
      </c>
      <c r="B6351" s="6" t="n">
        <v>-0.31</v>
      </c>
      <c r="C6351" s="1" t="n">
        <v>0</v>
      </c>
    </row>
    <row r="6352">
      <c r="A6352" s="5" t="n">
        <v>45418</v>
      </c>
      <c r="B6352" s="6" t="n">
        <v>-0.33</v>
      </c>
      <c r="C6352" s="1" t="n">
        <v>0</v>
      </c>
    </row>
    <row r="6353">
      <c r="A6353" s="5" t="n">
        <v>45419</v>
      </c>
      <c r="B6353" s="6" t="n">
        <v>-0.35</v>
      </c>
      <c r="C6353" s="1" t="n">
        <v>0</v>
      </c>
    </row>
    <row r="6354">
      <c r="A6354" s="5" t="n">
        <v>45420</v>
      </c>
      <c r="B6354" s="6" t="n">
        <v>-0.36</v>
      </c>
      <c r="C6354" s="1" t="n">
        <v>0</v>
      </c>
    </row>
    <row r="6355">
      <c r="A6355" s="5" t="n">
        <v>45421</v>
      </c>
      <c r="B6355" s="6" t="n">
        <v>-0.35</v>
      </c>
      <c r="C6355" s="1" t="n">
        <v>0</v>
      </c>
    </row>
    <row r="6356">
      <c r="A6356" s="5" t="n">
        <v>45422</v>
      </c>
      <c r="B6356" s="6" t="n">
        <v>-0.37</v>
      </c>
      <c r="C6356" s="1" t="n">
        <v>0</v>
      </c>
    </row>
    <row r="6357">
      <c r="A6357" s="5" t="n">
        <v>45425</v>
      </c>
      <c r="B6357" s="6" t="n">
        <v>-0.37</v>
      </c>
      <c r="C6357" s="1" t="n">
        <v>0</v>
      </c>
    </row>
    <row r="6358">
      <c r="A6358" s="5" t="n">
        <v>45426</v>
      </c>
      <c r="B6358" s="6" t="n">
        <v>-0.36</v>
      </c>
      <c r="C6358" s="1" t="n">
        <v>0</v>
      </c>
    </row>
    <row r="6359">
      <c r="A6359" s="5" t="n">
        <v>45427</v>
      </c>
      <c r="B6359" s="6" t="n">
        <v>-0.37</v>
      </c>
      <c r="C6359" s="1" t="n">
        <v>0</v>
      </c>
    </row>
    <row r="6360">
      <c r="A6360" s="5" t="n">
        <v>45428</v>
      </c>
      <c r="B6360" s="6" t="n">
        <v>-0.4</v>
      </c>
      <c r="C6360" s="1" t="n">
        <v>0</v>
      </c>
    </row>
    <row r="6361">
      <c r="A6361" s="5" t="n">
        <v>45429</v>
      </c>
      <c r="B6361" s="6" t="n">
        <v>-0.41</v>
      </c>
      <c r="C6361" s="1" t="n">
        <v>0</v>
      </c>
    </row>
    <row r="6362">
      <c r="A6362" s="5" t="n">
        <v>45432</v>
      </c>
      <c r="B6362" s="6" t="n">
        <v>-0.38</v>
      </c>
      <c r="C6362" s="1" t="n">
        <v>0</v>
      </c>
    </row>
    <row r="6363">
      <c r="A6363" s="5" t="n">
        <v>45433</v>
      </c>
      <c r="B6363" s="6" t="n">
        <v>-0.41</v>
      </c>
      <c r="C6363" s="1" t="n">
        <v>0</v>
      </c>
    </row>
    <row r="6364">
      <c r="A6364" s="5" t="n">
        <v>45434</v>
      </c>
      <c r="B6364" s="6" t="n">
        <v>-0.43</v>
      </c>
      <c r="C6364" s="1" t="n">
        <v>0</v>
      </c>
    </row>
    <row r="6365">
      <c r="A6365" s="5" t="n">
        <v>45435</v>
      </c>
      <c r="B6365" s="6" t="n">
        <v>-0.44</v>
      </c>
      <c r="C6365" s="1" t="n">
        <v>0</v>
      </c>
    </row>
    <row r="6366">
      <c r="A6366" s="5" t="n">
        <v>45436</v>
      </c>
      <c r="B6366" s="6" t="n">
        <v>-0.47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-0.4</v>
      </c>
      <c r="C6368" s="1" t="n">
        <v>0</v>
      </c>
    </row>
    <row r="6369">
      <c r="A6369" s="5" t="n">
        <v>45441</v>
      </c>
      <c r="B6369" s="6" t="n">
        <v>-0.35</v>
      </c>
      <c r="C6369" s="1" t="n">
        <v>0</v>
      </c>
    </row>
    <row r="6370">
      <c r="A6370" s="5" t="n">
        <v>45442</v>
      </c>
      <c r="B6370" s="6" t="n">
        <v>-0.37</v>
      </c>
      <c r="C6370" s="1" t="n">
        <v>0</v>
      </c>
    </row>
    <row r="6371">
      <c r="A6371" s="5" t="n">
        <v>45443</v>
      </c>
      <c r="B6371" s="6" t="n">
        <v>-0.38</v>
      </c>
      <c r="C6371" s="1" t="n">
        <v>0</v>
      </c>
    </row>
    <row r="6372">
      <c r="A6372" s="5" t="n">
        <v>45446</v>
      </c>
      <c r="B6372" s="6" t="n">
        <v>-0.41</v>
      </c>
      <c r="C6372" s="1" t="n">
        <v>0</v>
      </c>
    </row>
    <row r="6373">
      <c r="A6373" s="5" t="n">
        <v>45447</v>
      </c>
      <c r="B6373" s="6" t="n">
        <v>-0.44</v>
      </c>
      <c r="C6373" s="1" t="n">
        <v>0</v>
      </c>
    </row>
    <row r="6374">
      <c r="A6374" s="5" t="n">
        <v>45448</v>
      </c>
      <c r="B6374" s="6" t="n">
        <v>-0.43</v>
      </c>
      <c r="C6374" s="1" t="n">
        <v>0</v>
      </c>
    </row>
    <row r="6375">
      <c r="A6375" s="5" t="n">
        <v>45449</v>
      </c>
      <c r="B6375" s="6" t="n">
        <v>-0.44</v>
      </c>
      <c r="C6375" s="1" t="n">
        <v>0</v>
      </c>
    </row>
    <row r="6376">
      <c r="A6376" s="5" t="n">
        <v>45450</v>
      </c>
      <c r="B6376" s="6" t="n">
        <v>-0.44</v>
      </c>
      <c r="C6376" s="1" t="n">
        <v>0</v>
      </c>
    </row>
    <row r="6377">
      <c r="A6377" s="5" t="n">
        <v>45453</v>
      </c>
      <c r="B6377" s="6" t="n">
        <v>-0.4</v>
      </c>
      <c r="C6377" s="1" t="n">
        <v>0</v>
      </c>
    </row>
    <row r="6378">
      <c r="A6378" s="5" t="n">
        <v>45454</v>
      </c>
      <c r="B6378" s="6" t="n">
        <v>-0.42</v>
      </c>
      <c r="C6378" s="1" t="n">
        <v>0</v>
      </c>
    </row>
    <row r="6379">
      <c r="A6379" s="5" t="n">
        <v>45455</v>
      </c>
      <c r="B6379" s="6" t="n">
        <v>-0.44</v>
      </c>
      <c r="C6379" s="1" t="n">
        <v>0</v>
      </c>
    </row>
    <row r="6380">
      <c r="A6380" s="5" t="n">
        <v>45456</v>
      </c>
      <c r="B6380" s="6" t="n">
        <v>-0.44</v>
      </c>
      <c r="C6380" s="1" t="n">
        <v>0</v>
      </c>
    </row>
    <row r="6381">
      <c r="A6381" s="5" t="n">
        <v>45457</v>
      </c>
      <c r="B6381" s="6" t="n">
        <v>-0.47</v>
      </c>
      <c r="C6381" s="1" t="n">
        <v>0</v>
      </c>
    </row>
    <row r="6382">
      <c r="A6382" s="5" t="n">
        <v>45460</v>
      </c>
      <c r="B6382" s="6" t="n">
        <v>-0.47</v>
      </c>
      <c r="C6382" s="1" t="n">
        <v>0</v>
      </c>
    </row>
    <row r="6383">
      <c r="A6383" s="5" t="n">
        <v>45461</v>
      </c>
      <c r="B6383" s="6" t="n">
        <v>-0.47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-0.45</v>
      </c>
      <c r="C6385" s="1" t="n">
        <v>0</v>
      </c>
    </row>
    <row r="6386">
      <c r="A6386" s="5" t="n">
        <v>45464</v>
      </c>
      <c r="B6386" s="6" t="n">
        <v>-0.45</v>
      </c>
      <c r="C6386" s="1" t="n">
        <v>0</v>
      </c>
    </row>
    <row r="6387">
      <c r="A6387" s="5" t="n">
        <v>45467</v>
      </c>
      <c r="B6387" s="6" t="n">
        <v>-0.46</v>
      </c>
      <c r="C6387" s="1" t="n">
        <v>0</v>
      </c>
    </row>
    <row r="6388">
      <c r="A6388" s="5" t="n">
        <v>45468</v>
      </c>
      <c r="B6388" s="6" t="n">
        <v>-0.42</v>
      </c>
      <c r="C6388" s="1" t="n">
        <v>0</v>
      </c>
    </row>
    <row r="6389">
      <c r="A6389" s="5" t="n">
        <v>45469</v>
      </c>
      <c r="B6389" s="6" t="n">
        <v>-0.39</v>
      </c>
      <c r="C6389" s="1" t="n">
        <v>0</v>
      </c>
    </row>
    <row r="6390">
      <c r="A6390" s="5" t="n">
        <v>45470</v>
      </c>
      <c r="B6390" s="6" t="n">
        <v>-0.41</v>
      </c>
      <c r="C6390" s="1" t="n">
        <v>0</v>
      </c>
    </row>
    <row r="6391">
      <c r="A6391" s="5" t="n">
        <v>45471</v>
      </c>
      <c r="B6391" s="6" t="n">
        <v>-0.35</v>
      </c>
      <c r="C6391" s="1" t="n">
        <v>0</v>
      </c>
    </row>
    <row r="6392">
      <c r="A6392" s="5" t="n">
        <v>45474</v>
      </c>
      <c r="B6392" s="6" t="n">
        <v>-0.29</v>
      </c>
      <c r="C6392" s="1" t="n">
        <v>0</v>
      </c>
    </row>
    <row r="6393">
      <c r="A6393" s="5" t="n">
        <v>45475</v>
      </c>
      <c r="B6393" s="6" t="n">
        <v>-0.31</v>
      </c>
      <c r="C6393" s="1" t="n">
        <v>0</v>
      </c>
    </row>
    <row r="6394">
      <c r="A6394" s="5" t="n">
        <v>45476</v>
      </c>
      <c r="B6394" s="6" t="n">
        <v>-0.35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-0.32</v>
      </c>
      <c r="C6396" s="1" t="n">
        <v>0</v>
      </c>
    </row>
    <row r="6397">
      <c r="A6397" s="5" t="n">
        <v>45481</v>
      </c>
      <c r="B6397" s="6" t="n">
        <v>-0.34</v>
      </c>
      <c r="C6397" s="1" t="n">
        <v>0</v>
      </c>
    </row>
    <row r="6398">
      <c r="A6398" s="5" t="n">
        <v>45482</v>
      </c>
      <c r="B6398" s="6" t="n">
        <v>-0.32</v>
      </c>
      <c r="C6398" s="1" t="n">
        <v>0</v>
      </c>
    </row>
    <row r="6399">
      <c r="A6399" s="5" t="n">
        <v>45483</v>
      </c>
      <c r="B6399" s="6" t="n">
        <v>-0.34</v>
      </c>
      <c r="C6399" s="1" t="n">
        <v>0</v>
      </c>
    </row>
    <row r="6400">
      <c r="A6400" s="5" t="n">
        <v>45484</v>
      </c>
      <c r="B6400" s="6" t="n">
        <v>-0.3</v>
      </c>
      <c r="C6400" s="1" t="n">
        <v>0</v>
      </c>
    </row>
    <row r="6401">
      <c r="A6401" s="5" t="n">
        <v>45485</v>
      </c>
      <c r="B6401" s="6" t="n">
        <v>-0.27</v>
      </c>
      <c r="C6401" s="1" t="n">
        <v>0</v>
      </c>
    </row>
    <row r="6402">
      <c r="A6402" s="5" t="n">
        <v>45488</v>
      </c>
      <c r="B6402" s="6" t="n">
        <v>-0.21</v>
      </c>
      <c r="C6402" s="1" t="n">
        <v>0</v>
      </c>
    </row>
    <row r="6403">
      <c r="A6403" s="5" t="n">
        <v>45489</v>
      </c>
      <c r="B6403" s="6" t="n">
        <v>-0.26</v>
      </c>
      <c r="C6403" s="1" t="n">
        <v>0</v>
      </c>
    </row>
    <row r="6404">
      <c r="A6404" s="5" t="n">
        <v>45490</v>
      </c>
      <c r="B6404" s="6" t="n">
        <v>-0.26</v>
      </c>
      <c r="C6404" s="1" t="n">
        <v>0</v>
      </c>
    </row>
    <row r="6405">
      <c r="A6405" s="5" t="n">
        <v>45491</v>
      </c>
      <c r="B6405" s="6" t="n">
        <v>-0.26</v>
      </c>
      <c r="C6405" s="1" t="n">
        <v>0</v>
      </c>
    </row>
    <row r="6406">
      <c r="A6406" s="5" t="n">
        <v>45492</v>
      </c>
      <c r="B6406" s="6" t="n">
        <v>-0.24</v>
      </c>
      <c r="C6406" s="1" t="n">
        <v>0</v>
      </c>
    </row>
    <row r="6407">
      <c r="A6407" s="5" t="n">
        <v>45495</v>
      </c>
      <c r="B6407" s="6" t="n">
        <v>-0.24</v>
      </c>
      <c r="C6407" s="1" t="n">
        <v>0</v>
      </c>
    </row>
    <row r="6408">
      <c r="A6408" s="5" t="n">
        <v>45496</v>
      </c>
      <c r="B6408" s="6" t="n">
        <v>-0.15</v>
      </c>
      <c r="C6408" s="1" t="n">
        <v>0</v>
      </c>
    </row>
    <row r="6409">
      <c r="A6409" s="5" t="n">
        <v>45497</v>
      </c>
      <c r="B6409" s="6" t="n">
        <v>-0.09</v>
      </c>
      <c r="C6409" s="1" t="n">
        <v>0</v>
      </c>
    </row>
    <row r="6410">
      <c r="A6410" s="5" t="n">
        <v>45498</v>
      </c>
      <c r="B6410" s="6" t="n">
        <v>-0.14</v>
      </c>
      <c r="C6410" s="1" t="n">
        <v>0</v>
      </c>
    </row>
    <row r="6411">
      <c r="A6411" s="5" t="n">
        <v>45499</v>
      </c>
      <c r="B6411" s="6" t="n">
        <v>-0.16</v>
      </c>
      <c r="C6411" s="1" t="n">
        <v>0</v>
      </c>
    </row>
    <row r="6412">
      <c r="A6412" s="5" t="n">
        <v>45502</v>
      </c>
      <c r="B6412" s="6" t="n">
        <v>-0.19</v>
      </c>
      <c r="C6412" s="1" t="n">
        <v>0</v>
      </c>
    </row>
    <row r="6413">
      <c r="A6413" s="5" t="n">
        <v>45503</v>
      </c>
      <c r="B6413" s="6" t="n">
        <v>-0.2</v>
      </c>
      <c r="C6413" s="1" t="n">
        <v>0</v>
      </c>
    </row>
    <row r="6414">
      <c r="A6414" s="5" t="n">
        <v>45504</v>
      </c>
      <c r="B6414" s="6" t="n">
        <v>-0.2</v>
      </c>
      <c r="C6414" s="1" t="n">
        <v>0</v>
      </c>
    </row>
    <row r="6415">
      <c r="A6415" s="5" t="n">
        <v>45505</v>
      </c>
      <c r="B6415" s="6" t="n">
        <v>-0.17</v>
      </c>
      <c r="C6415" s="1" t="n">
        <v>0</v>
      </c>
    </row>
    <row r="6416">
      <c r="A6416" s="5" t="n">
        <v>45506</v>
      </c>
      <c r="B6416" s="6" t="n">
        <v>-0.08</v>
      </c>
      <c r="C6416" s="1" t="n">
        <v>0</v>
      </c>
    </row>
    <row r="6417">
      <c r="A6417" s="5" t="n">
        <v>45509</v>
      </c>
      <c r="B6417" s="6" t="n">
        <v>-0.11</v>
      </c>
      <c r="C6417" s="1" t="n">
        <v>0</v>
      </c>
    </row>
    <row r="6418">
      <c r="A6418" s="5" t="n">
        <v>45510</v>
      </c>
      <c r="B6418" s="6" t="n">
        <v>-0.09</v>
      </c>
      <c r="C6418" s="1" t="n">
        <v>0</v>
      </c>
    </row>
    <row r="6419">
      <c r="A6419" s="5" t="n">
        <v>45511</v>
      </c>
      <c r="B6419" s="6" t="n">
        <v>-0.04</v>
      </c>
      <c r="C6419" s="1" t="n">
        <v>0</v>
      </c>
    </row>
    <row r="6420">
      <c r="A6420" s="5" t="n">
        <v>45512</v>
      </c>
      <c r="B6420" s="6" t="n">
        <v>-0.05</v>
      </c>
      <c r="C6420" s="1" t="n">
        <v>0</v>
      </c>
    </row>
    <row r="6421">
      <c r="A6421" s="5" t="n">
        <v>45513</v>
      </c>
      <c r="B6421" s="6" t="n">
        <v>-0.11</v>
      </c>
      <c r="C6421" s="1" t="n">
        <v>0</v>
      </c>
    </row>
    <row r="6422">
      <c r="A6422" s="5" t="n">
        <v>45516</v>
      </c>
      <c r="B6422" s="6" t="n">
        <v>-0.11</v>
      </c>
      <c r="C6422" s="1" t="n">
        <v>0</v>
      </c>
    </row>
    <row r="6423">
      <c r="A6423" s="5" t="n">
        <v>45517</v>
      </c>
      <c r="B6423" s="6" t="n">
        <v>-0.08</v>
      </c>
      <c r="C6423" s="1" t="n">
        <v>0</v>
      </c>
    </row>
    <row r="6424">
      <c r="A6424" s="5" t="n">
        <v>45518</v>
      </c>
      <c r="B6424" s="6" t="n">
        <v>-0.11</v>
      </c>
      <c r="C6424" s="1" t="n">
        <v>0</v>
      </c>
    </row>
    <row r="6425">
      <c r="A6425" s="5" t="n">
        <v>45519</v>
      </c>
      <c r="B6425" s="6" t="n">
        <v>-0.16</v>
      </c>
      <c r="C6425" s="1" t="n">
        <v>0</v>
      </c>
    </row>
    <row r="6426">
      <c r="A6426" s="5" t="n">
        <v>45520</v>
      </c>
      <c r="B6426" s="6" t="n">
        <v>-0.17</v>
      </c>
      <c r="C6426" s="1" t="n">
        <v>0</v>
      </c>
    </row>
    <row r="6427">
      <c r="A6427" s="5" t="n">
        <v>45523</v>
      </c>
      <c r="B6427" s="6" t="n">
        <v>-0.2</v>
      </c>
      <c r="C6427" s="1" t="n">
        <v>0</v>
      </c>
    </row>
    <row r="6428">
      <c r="A6428" s="5" t="n">
        <v>45524</v>
      </c>
      <c r="B6428" s="6" t="n">
        <v>-0.17</v>
      </c>
      <c r="C6428" s="1" t="n">
        <v>0</v>
      </c>
    </row>
    <row r="6429">
      <c r="A6429" s="5" t="n">
        <v>45525</v>
      </c>
      <c r="B6429" s="6" t="n">
        <v>-0.13</v>
      </c>
      <c r="C6429" s="1" t="n">
        <v>0</v>
      </c>
    </row>
    <row r="6430">
      <c r="A6430" s="5" t="n">
        <v>45526</v>
      </c>
      <c r="B6430" s="6" t="n">
        <v>-0.13</v>
      </c>
      <c r="C6430" s="1" t="n">
        <v>0</v>
      </c>
    </row>
    <row r="6431">
      <c r="A6431" s="5" t="n">
        <v>45527</v>
      </c>
      <c r="B6431" s="6" t="n">
        <v>-0.09</v>
      </c>
      <c r="C6431" s="1" t="n">
        <v>0</v>
      </c>
    </row>
    <row r="6432">
      <c r="A6432" s="5" t="n">
        <v>45530</v>
      </c>
      <c r="B6432" s="6" t="n">
        <v>-0.09</v>
      </c>
      <c r="C6432" s="1" t="n">
        <v>0</v>
      </c>
    </row>
    <row r="6433">
      <c r="A6433" s="5" t="n">
        <v>45531</v>
      </c>
      <c r="B6433" s="6" t="n">
        <v>0</v>
      </c>
      <c r="C6433" s="1" t="n">
        <v>0</v>
      </c>
    </row>
    <row r="6434">
      <c r="A6434" s="5" t="n">
        <v>45532</v>
      </c>
      <c r="B6434" s="6" t="n">
        <v>0.01</v>
      </c>
      <c r="C6434" s="1" t="n">
        <v>0</v>
      </c>
    </row>
    <row r="6435">
      <c r="A6435" s="5" t="n">
        <v>45533</v>
      </c>
      <c r="B6435" s="6" t="n">
        <v>0</v>
      </c>
      <c r="C6435" s="1" t="n">
        <v>0</v>
      </c>
    </row>
    <row r="6436">
      <c r="A6436" s="5" t="n">
        <v>45534</v>
      </c>
      <c r="B6436" s="6" t="n">
        <v>0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-0.04</v>
      </c>
      <c r="C6438" s="1" t="n">
        <v>0</v>
      </c>
    </row>
    <row r="6439">
      <c r="A6439" s="5" t="n">
        <v>45539</v>
      </c>
      <c r="B6439" s="6" t="n">
        <v>0.01</v>
      </c>
      <c r="C6439" s="1" t="n">
        <v>0</v>
      </c>
    </row>
    <row r="6440">
      <c r="A6440" s="5" t="n">
        <v>45540</v>
      </c>
      <c r="B6440" s="6" t="n">
        <v>-0.02</v>
      </c>
      <c r="C6440" s="1" t="n">
        <v>0</v>
      </c>
    </row>
    <row r="6441">
      <c r="A6441" s="5" t="n">
        <v>45541</v>
      </c>
      <c r="B6441" s="6" t="n">
        <v>0.06</v>
      </c>
      <c r="C6441" s="1" t="n">
        <v>0</v>
      </c>
    </row>
    <row r="6442">
      <c r="A6442" s="5" t="n">
        <v>45544</v>
      </c>
      <c r="B6442" s="6" t="n">
        <v>0.02</v>
      </c>
      <c r="C6442" s="1" t="n">
        <v>0</v>
      </c>
    </row>
    <row r="6443">
      <c r="A6443" s="5" t="n">
        <v>45545</v>
      </c>
      <c r="B6443" s="6" t="n">
        <v>0.06</v>
      </c>
      <c r="C6443" s="1" t="n">
        <v>0</v>
      </c>
    </row>
    <row r="6444">
      <c r="A6444" s="5" t="n">
        <v>45546</v>
      </c>
      <c r="B6444" s="6" t="n">
        <v>0.03</v>
      </c>
      <c r="C6444" s="1" t="n">
        <v>0</v>
      </c>
    </row>
    <row r="6445">
      <c r="A6445" s="5" t="n">
        <v>45547</v>
      </c>
      <c r="B6445" s="6" t="n">
        <v>0.04</v>
      </c>
      <c r="C6445" s="1" t="n">
        <v>0</v>
      </c>
    </row>
    <row r="6446">
      <c r="A6446" s="5" t="n">
        <v>45548</v>
      </c>
      <c r="B6446" s="6" t="n">
        <v>0.09</v>
      </c>
      <c r="C6446" s="1" t="n">
        <v>0</v>
      </c>
    </row>
    <row r="6447">
      <c r="A6447" s="5" t="n">
        <v>45551</v>
      </c>
      <c r="B6447" s="6" t="n">
        <v>0.07000000000000001</v>
      </c>
      <c r="C6447" s="1" t="n">
        <v>0</v>
      </c>
    </row>
    <row r="6448">
      <c r="A6448" s="5" t="n">
        <v>45552</v>
      </c>
      <c r="B6448" s="6" t="n">
        <v>0.06</v>
      </c>
      <c r="C6448" s="1" t="n">
        <v>0</v>
      </c>
    </row>
    <row r="6449">
      <c r="A6449" s="5" t="n">
        <v>45553</v>
      </c>
      <c r="B6449" s="6" t="n">
        <v>0.09</v>
      </c>
      <c r="C6449" s="1" t="n">
        <v>0</v>
      </c>
    </row>
    <row r="6450">
      <c r="A6450" s="5" t="n">
        <v>45554</v>
      </c>
      <c r="B6450" s="6" t="n">
        <v>0.14</v>
      </c>
      <c r="C6450" s="1" t="n">
        <v>0</v>
      </c>
    </row>
    <row r="6451">
      <c r="A6451" s="5" t="n">
        <v>45555</v>
      </c>
      <c r="B6451" s="6" t="n">
        <v>0.18</v>
      </c>
      <c r="C6451" s="1" t="n">
        <v>0</v>
      </c>
    </row>
    <row r="6452">
      <c r="A6452" s="5" t="n">
        <v>45558</v>
      </c>
      <c r="B6452" s="6" t="n">
        <v>0.18</v>
      </c>
      <c r="C6452" s="1" t="n">
        <v>0</v>
      </c>
    </row>
    <row r="6453">
      <c r="A6453" s="5" t="n">
        <v>45559</v>
      </c>
      <c r="B6453" s="6" t="n">
        <v>0.25</v>
      </c>
      <c r="C6453" s="1" t="n">
        <v>0</v>
      </c>
    </row>
    <row r="6454">
      <c r="A6454" s="5" t="n">
        <v>45560</v>
      </c>
      <c r="B6454" s="6" t="n">
        <v>0.26</v>
      </c>
      <c r="C6454" s="1" t="n">
        <v>0</v>
      </c>
    </row>
    <row r="6455">
      <c r="A6455" s="5" t="n">
        <v>45561</v>
      </c>
      <c r="B6455" s="6" t="n">
        <v>0.19</v>
      </c>
      <c r="C6455" s="1" t="n">
        <v>0</v>
      </c>
    </row>
    <row r="6456">
      <c r="A6456" s="5" t="n">
        <v>45562</v>
      </c>
      <c r="B6456" s="6" t="n">
        <v>0.2</v>
      </c>
      <c r="C6456" s="1" t="n">
        <v>0</v>
      </c>
    </row>
    <row r="6457">
      <c r="A6457" s="5" t="n">
        <v>45565</v>
      </c>
      <c r="B6457" s="6" t="n">
        <v>0.15</v>
      </c>
      <c r="C6457" s="1" t="n">
        <v>0</v>
      </c>
    </row>
    <row r="6458">
      <c r="A6458" s="5" t="n">
        <v>45566</v>
      </c>
      <c r="B6458" s="6" t="n">
        <v>0.13</v>
      </c>
      <c r="C6458" s="1" t="n">
        <v>0</v>
      </c>
    </row>
    <row r="6459">
      <c r="A6459" s="5" t="n">
        <v>45567</v>
      </c>
      <c r="B6459" s="6" t="n">
        <v>0.16</v>
      </c>
      <c r="C6459" s="1" t="n">
        <v>0</v>
      </c>
    </row>
    <row r="6460">
      <c r="A6460" s="5" t="n">
        <v>45568</v>
      </c>
      <c r="B6460" s="6" t="n">
        <v>0.15</v>
      </c>
      <c r="C6460" s="1" t="n">
        <v>0</v>
      </c>
    </row>
    <row r="6461">
      <c r="A6461" s="5" t="n">
        <v>45569</v>
      </c>
      <c r="B6461" s="6" t="n">
        <v>0.05</v>
      </c>
      <c r="C6461" s="1" t="n">
        <v>0</v>
      </c>
    </row>
    <row r="6462">
      <c r="A6462" s="5" t="n">
        <v>45572</v>
      </c>
      <c r="B6462" s="6" t="n">
        <v>0.04</v>
      </c>
      <c r="C6462" s="1" t="n">
        <v>0</v>
      </c>
    </row>
    <row r="6463">
      <c r="A6463" s="5" t="n">
        <v>45573</v>
      </c>
      <c r="B6463" s="6" t="n">
        <v>0.06</v>
      </c>
      <c r="C6463" s="1" t="n">
        <v>0</v>
      </c>
    </row>
    <row r="6464">
      <c r="A6464" s="5" t="n">
        <v>45574</v>
      </c>
      <c r="B6464" s="6" t="n">
        <v>0.07000000000000001</v>
      </c>
      <c r="C6464" s="1" t="n">
        <v>0</v>
      </c>
    </row>
    <row r="6465">
      <c r="A6465" s="5" t="n">
        <v>45575</v>
      </c>
      <c r="B6465" s="6" t="n">
        <v>0.11</v>
      </c>
      <c r="C6465" s="1" t="n">
        <v>0</v>
      </c>
    </row>
    <row r="6466">
      <c r="A6466" s="5" t="n">
        <v>45576</v>
      </c>
      <c r="B6466" s="6" t="n">
        <v>0.13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0.08</v>
      </c>
      <c r="C6468" s="1" t="n">
        <v>0</v>
      </c>
    </row>
    <row r="6469">
      <c r="A6469" s="5" t="n">
        <v>45581</v>
      </c>
      <c r="B6469" s="6" t="n">
        <v>0.09</v>
      </c>
      <c r="C6469" s="1" t="n">
        <v>0</v>
      </c>
    </row>
    <row r="6470">
      <c r="A6470" s="5" t="n">
        <v>45582</v>
      </c>
      <c r="B6470" s="6" t="n">
        <v>0.13</v>
      </c>
      <c r="C6470" s="1" t="n">
        <v>0</v>
      </c>
    </row>
    <row r="6471">
      <c r="A6471" s="5" t="n">
        <v>45583</v>
      </c>
      <c r="B6471" s="6" t="n">
        <v>0.13</v>
      </c>
      <c r="C6471" s="1" t="n">
        <v>0</v>
      </c>
    </row>
    <row r="6472">
      <c r="A6472" s="5" t="n">
        <v>45586</v>
      </c>
      <c r="B6472" s="6" t="n">
        <v>0.17</v>
      </c>
      <c r="C6472" s="1" t="n">
        <v>0</v>
      </c>
    </row>
    <row r="6473">
      <c r="A6473" s="5" t="n">
        <v>45587</v>
      </c>
      <c r="B6473" s="6" t="n">
        <v>0.17</v>
      </c>
      <c r="C6473" s="1" t="n">
        <v>0</v>
      </c>
    </row>
    <row r="6474">
      <c r="A6474" s="5" t="n">
        <v>45588</v>
      </c>
      <c r="B6474" s="6" t="n">
        <v>0.17</v>
      </c>
      <c r="C6474" s="1" t="n">
        <v>0</v>
      </c>
    </row>
    <row r="6475">
      <c r="A6475" s="5" t="n">
        <v>45589</v>
      </c>
      <c r="B6475" s="6" t="n">
        <v>0.14</v>
      </c>
      <c r="C6475" s="1" t="n">
        <v>0</v>
      </c>
    </row>
    <row r="6476">
      <c r="A6476" s="5" t="n">
        <v>45590</v>
      </c>
      <c r="B6476" s="6" t="n">
        <v>0.14</v>
      </c>
      <c r="C6476" s="1" t="n">
        <v>0</v>
      </c>
    </row>
    <row r="6477">
      <c r="A6477" s="5" t="n">
        <v>45593</v>
      </c>
      <c r="B6477" s="6" t="n">
        <v>0.16</v>
      </c>
      <c r="C6477" s="1" t="n">
        <v>0</v>
      </c>
    </row>
    <row r="6478">
      <c r="A6478" s="5" t="n">
        <v>45594</v>
      </c>
      <c r="B6478" s="6" t="n">
        <v>0.17</v>
      </c>
      <c r="C6478" s="1" t="n">
        <v>0</v>
      </c>
    </row>
    <row r="6479">
      <c r="A6479" s="5" t="n">
        <v>45595</v>
      </c>
      <c r="B6479" s="6" t="n">
        <v>0.14</v>
      </c>
      <c r="C6479" s="1" t="n">
        <v>0</v>
      </c>
    </row>
    <row r="6480">
      <c r="A6480" s="5" t="n">
        <v>45596</v>
      </c>
      <c r="B6480" s="6" t="n">
        <v>0.12</v>
      </c>
      <c r="C6480" s="1" t="n">
        <v>0</v>
      </c>
    </row>
    <row r="6481">
      <c r="A6481" s="5" t="n">
        <v>45597</v>
      </c>
      <c r="B6481" s="6" t="n">
        <v>0.16</v>
      </c>
      <c r="C6481" s="1" t="n">
        <v>0</v>
      </c>
    </row>
    <row r="6482">
      <c r="A6482" s="5" t="n">
        <v>45600</v>
      </c>
      <c r="B6482" s="6" t="n">
        <v>0.14</v>
      </c>
      <c r="C6482" s="1" t="n">
        <v>0</v>
      </c>
    </row>
    <row r="6483">
      <c r="A6483" s="5" t="n">
        <v>45601</v>
      </c>
      <c r="B6483" s="6" t="n">
        <v>0.07000000000000001</v>
      </c>
      <c r="C6483" s="1" t="n">
        <v>0</v>
      </c>
    </row>
    <row r="6484">
      <c r="A6484" s="5" t="n">
        <v>45602</v>
      </c>
      <c r="B6484" s="6" t="n">
        <v>0.15</v>
      </c>
      <c r="C6484" s="1" t="n">
        <v>0</v>
      </c>
    </row>
    <row r="6485">
      <c r="A6485" s="5" t="n">
        <v>45603</v>
      </c>
      <c r="B6485" s="6" t="n">
        <v>0.1</v>
      </c>
      <c r="C6485" s="1" t="n">
        <v>0</v>
      </c>
    </row>
    <row r="6486">
      <c r="A6486" s="5" t="n">
        <v>45604</v>
      </c>
      <c r="B6486" s="6" t="n">
        <v>0.04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0.09</v>
      </c>
      <c r="C6488" s="1" t="n">
        <v>0</v>
      </c>
    </row>
    <row r="6489">
      <c r="A6489" s="5" t="n">
        <v>45609</v>
      </c>
      <c r="B6489" s="6" t="n">
        <v>0.17</v>
      </c>
      <c r="C6489" s="1" t="n">
        <v>0</v>
      </c>
    </row>
    <row r="6490">
      <c r="A6490" s="5" t="n">
        <v>45610</v>
      </c>
      <c r="B6490" s="6" t="n">
        <v>0.09</v>
      </c>
      <c r="C6490" s="1" t="n">
        <v>0</v>
      </c>
    </row>
    <row r="6491">
      <c r="A6491" s="5" t="n">
        <v>45611</v>
      </c>
      <c r="B6491" s="6" t="n">
        <v>0.12</v>
      </c>
      <c r="C6491" s="1" t="n">
        <v>0</v>
      </c>
    </row>
    <row r="6492">
      <c r="A6492" s="5" t="n">
        <v>45614</v>
      </c>
      <c r="B6492" s="6" t="n">
        <v>0.13</v>
      </c>
      <c r="C6492" s="1" t="n">
        <v>0</v>
      </c>
    </row>
    <row r="6493">
      <c r="A6493" s="5" t="n">
        <v>45615</v>
      </c>
      <c r="B6493" s="6" t="n">
        <v>0.12</v>
      </c>
      <c r="C6493" s="1" t="n">
        <v>0</v>
      </c>
    </row>
    <row r="6494">
      <c r="A6494" s="5" t="n">
        <v>45616</v>
      </c>
      <c r="B6494" s="6" t="n">
        <v>0.1</v>
      </c>
      <c r="C6494" s="1" t="n">
        <v>0</v>
      </c>
    </row>
    <row r="6495">
      <c r="A6495" s="5" t="n">
        <v>45617</v>
      </c>
      <c r="B6495" s="6" t="n">
        <v>0.09</v>
      </c>
      <c r="C6495" s="1" t="n">
        <v>0</v>
      </c>
    </row>
    <row r="6496">
      <c r="A6496" s="5" t="n">
        <v>45618</v>
      </c>
      <c r="B6496" s="6" t="n">
        <v>0.04</v>
      </c>
      <c r="C6496" s="1" t="n">
        <v>0</v>
      </c>
    </row>
    <row r="6497">
      <c r="A6497" s="5" t="n">
        <v>45621</v>
      </c>
      <c r="B6497" s="6" t="n">
        <v>0.06</v>
      </c>
      <c r="C6497" s="1" t="n">
        <v>0</v>
      </c>
    </row>
    <row r="6498">
      <c r="A6498" s="5" t="n">
        <v>45622</v>
      </c>
      <c r="B6498" s="6" t="n">
        <v>0.09</v>
      </c>
      <c r="C6498" s="1" t="n">
        <v>0</v>
      </c>
    </row>
    <row r="6499">
      <c r="A6499" s="5" t="n">
        <v>45623</v>
      </c>
      <c r="B6499" s="6" t="n">
        <v>0.06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0.05</v>
      </c>
      <c r="C6501" s="1" t="n">
        <v>0</v>
      </c>
    </row>
    <row r="6502">
      <c r="A6502" s="5" t="n">
        <v>45628</v>
      </c>
      <c r="B6502" s="6" t="n">
        <v>0.02</v>
      </c>
      <c r="C6502" s="1" t="n">
        <v>0</v>
      </c>
    </row>
    <row r="6503">
      <c r="A6503" s="5" t="n">
        <v>45629</v>
      </c>
      <c r="B6503" s="6" t="n">
        <v>0.06</v>
      </c>
      <c r="C6503" s="1" t="n">
        <v>0</v>
      </c>
    </row>
    <row r="6504">
      <c r="A6504" s="5" t="n">
        <v>45630</v>
      </c>
      <c r="B6504" s="6" t="n">
        <v>0.06</v>
      </c>
      <c r="C6504" s="1" t="n">
        <v>0</v>
      </c>
    </row>
    <row r="6505">
      <c r="A6505" s="5" t="n">
        <v>45631</v>
      </c>
      <c r="B6505" s="6" t="n">
        <v>0.02</v>
      </c>
      <c r="C6505" s="1" t="n">
        <v>0</v>
      </c>
    </row>
    <row r="6506">
      <c r="A6506" s="5" t="n">
        <v>45632</v>
      </c>
      <c r="B6506" s="6" t="n">
        <v>0.05</v>
      </c>
      <c r="C6506" s="1" t="n">
        <v>0</v>
      </c>
    </row>
    <row r="6507">
      <c r="A6507" s="5" t="n">
        <v>45635</v>
      </c>
      <c r="B6507" s="6" t="n">
        <v>0.07000000000000001</v>
      </c>
      <c r="C6507" s="1" t="n">
        <v>0</v>
      </c>
    </row>
    <row r="6508">
      <c r="A6508" s="5" t="n">
        <v>45636</v>
      </c>
      <c r="B6508" s="6" t="n">
        <v>0.07000000000000001</v>
      </c>
      <c r="C6508" s="1" t="n">
        <v>0</v>
      </c>
    </row>
    <row r="6509">
      <c r="A6509" s="5" t="n">
        <v>45637</v>
      </c>
      <c r="B6509" s="6" t="n">
        <v>0.11</v>
      </c>
      <c r="C6509" s="1" t="n">
        <v>0</v>
      </c>
    </row>
    <row r="6510">
      <c r="A6510" s="5" t="n">
        <v>45638</v>
      </c>
      <c r="B6510" s="6" t="n">
        <v>0.14</v>
      </c>
      <c r="C6510" s="1" t="n">
        <v>0</v>
      </c>
    </row>
    <row r="6511">
      <c r="A6511" s="5" t="n">
        <v>45639</v>
      </c>
      <c r="B6511" s="6" t="n">
        <v>0.15</v>
      </c>
      <c r="C6511" s="1" t="n">
        <v>0</v>
      </c>
    </row>
    <row r="6512">
      <c r="A6512" s="5" t="n">
        <v>45642</v>
      </c>
      <c r="B6512" s="6" t="n">
        <v>0.14</v>
      </c>
      <c r="C6512" s="1" t="n">
        <v>0</v>
      </c>
    </row>
    <row r="6513">
      <c r="A6513" s="5" t="n">
        <v>45643</v>
      </c>
      <c r="B6513" s="6" t="n">
        <v>0.15</v>
      </c>
      <c r="C6513" s="1" t="n">
        <v>0</v>
      </c>
    </row>
    <row r="6514">
      <c r="A6514" s="5" t="n">
        <v>45644</v>
      </c>
      <c r="B6514" s="6" t="n">
        <v>0.15</v>
      </c>
      <c r="C6514" s="1" t="n">
        <v>0</v>
      </c>
    </row>
    <row r="6515">
      <c r="A6515" s="5" t="n">
        <v>45645</v>
      </c>
      <c r="B6515" s="6" t="n">
        <v>0.25</v>
      </c>
      <c r="C6515" s="1" t="n">
        <v>0</v>
      </c>
    </row>
    <row r="6516">
      <c r="A6516" s="5" t="n">
        <v>45646</v>
      </c>
      <c r="B6516" s="6" t="n">
        <v>0.22</v>
      </c>
      <c r="C6516" s="1" t="n">
        <v>0</v>
      </c>
    </row>
    <row r="6517">
      <c r="A6517" s="5" t="n">
        <v>45649</v>
      </c>
      <c r="B6517" s="6" t="n">
        <v>0.29</v>
      </c>
      <c r="C6517" s="1" t="n">
        <v>0</v>
      </c>
    </row>
    <row r="6518">
      <c r="A6518" s="5" t="n">
        <v>45650</v>
      </c>
      <c r="B6518" s="6" t="n">
        <v>0.3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0.28</v>
      </c>
      <c r="C6520" s="1" t="n">
        <v>0</v>
      </c>
    </row>
    <row r="6521">
      <c r="A6521" s="5" t="n">
        <v>45653</v>
      </c>
      <c r="B6521" s="6" t="n">
        <v>0.31</v>
      </c>
      <c r="C6521" s="1" t="n">
        <v>0</v>
      </c>
    </row>
    <row r="6522">
      <c r="A6522" s="5" t="n">
        <v>45656</v>
      </c>
      <c r="B6522" s="6" t="n">
        <v>0.31</v>
      </c>
      <c r="C6522" s="1" t="n">
        <v>0</v>
      </c>
    </row>
    <row r="6523">
      <c r="A6523" s="5" t="n">
        <v>45657</v>
      </c>
      <c r="B6523" s="6" t="n">
        <v>0.33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0.32</v>
      </c>
      <c r="C6525" s="1" t="n">
        <v>0</v>
      </c>
    </row>
    <row r="6526">
      <c r="A6526" s="5" t="n">
        <v>45660</v>
      </c>
      <c r="B6526" s="6" t="n">
        <v>0.32</v>
      </c>
      <c r="C6526" s="1" t="n">
        <v>0</v>
      </c>
    </row>
    <row r="6527">
      <c r="A6527" s="5" t="n">
        <v>45663</v>
      </c>
      <c r="B6527" s="6" t="n">
        <v>0.34</v>
      </c>
      <c r="C6527" s="1" t="n">
        <v>0</v>
      </c>
    </row>
    <row r="6528">
      <c r="A6528" s="5" t="n">
        <v>45664</v>
      </c>
      <c r="B6528" s="6" t="n">
        <v>0.37</v>
      </c>
      <c r="C6528" s="1" t="n">
        <v>0</v>
      </c>
    </row>
    <row r="6529">
      <c r="A6529" s="5" t="n">
        <v>45665</v>
      </c>
      <c r="B6529" s="6" t="n">
        <v>0.39</v>
      </c>
      <c r="C6529" s="1" t="n">
        <v>0</v>
      </c>
    </row>
    <row r="6530">
      <c r="A6530" s="5" t="n">
        <v>45666</v>
      </c>
      <c r="B6530" s="6" t="n">
        <v>0.41</v>
      </c>
      <c r="C6530" s="1" t="n">
        <v>0</v>
      </c>
    </row>
    <row r="6531">
      <c r="A6531" s="5" t="n">
        <v>45667</v>
      </c>
      <c r="B6531" s="6" t="n">
        <v>0.37</v>
      </c>
      <c r="C6531" s="1" t="n">
        <v>0</v>
      </c>
    </row>
    <row r="6532">
      <c r="A6532" s="5" t="n">
        <v>45670</v>
      </c>
      <c r="B6532" s="6" t="n">
        <v>0.39</v>
      </c>
      <c r="C6532" s="1" t="n">
        <v>0</v>
      </c>
    </row>
    <row r="6533">
      <c r="A6533" s="5" t="n">
        <v>45671</v>
      </c>
      <c r="B6533" s="6" t="n">
        <v>0.41</v>
      </c>
      <c r="C6533" s="1" t="n">
        <v>0</v>
      </c>
    </row>
    <row r="6534">
      <c r="A6534" s="5" t="n">
        <v>45672</v>
      </c>
      <c r="B6534" s="6" t="n">
        <v>0.39</v>
      </c>
      <c r="C6534" s="1" t="n">
        <v>0</v>
      </c>
    </row>
    <row r="6535">
      <c r="A6535" s="5" t="n">
        <v>45673</v>
      </c>
      <c r="B6535" s="6" t="n">
        <v>0.38</v>
      </c>
      <c r="C6535" s="1" t="n">
        <v>0</v>
      </c>
    </row>
    <row r="6536">
      <c r="A6536" s="5" t="n">
        <v>45674</v>
      </c>
      <c r="B6536" s="6" t="n">
        <v>0.34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0.28</v>
      </c>
      <c r="C6538" s="1" t="n">
        <v>0</v>
      </c>
    </row>
    <row r="6539">
      <c r="A6539" s="5" t="n">
        <v>45679</v>
      </c>
      <c r="B6539" s="6" t="n">
        <v>0.31</v>
      </c>
      <c r="C6539" s="1" t="n">
        <v>0</v>
      </c>
    </row>
    <row r="6540">
      <c r="A6540" s="5" t="n">
        <v>45680</v>
      </c>
      <c r="B6540" s="6" t="n">
        <v>0.36</v>
      </c>
      <c r="C6540" s="1" t="n">
        <v>0</v>
      </c>
    </row>
    <row r="6541">
      <c r="A6541" s="5" t="n">
        <v>45681</v>
      </c>
      <c r="B6541" s="6" t="n">
        <v>0.36</v>
      </c>
      <c r="C6541" s="1" t="n">
        <v>0</v>
      </c>
    </row>
    <row r="6542">
      <c r="A6542" s="5" t="n">
        <v>45684</v>
      </c>
      <c r="B6542" s="6" t="n">
        <v>0.36</v>
      </c>
      <c r="C6542" s="1" t="n">
        <v>0</v>
      </c>
    </row>
    <row r="6543">
      <c r="A6543" s="5" t="n">
        <v>45685</v>
      </c>
      <c r="B6543" s="6" t="n">
        <v>0.36</v>
      </c>
      <c r="C6543" s="1" t="n">
        <v>0</v>
      </c>
    </row>
    <row r="6544">
      <c r="A6544" s="5" t="n">
        <v>45686</v>
      </c>
      <c r="B6544" s="6" t="n">
        <v>0.34</v>
      </c>
      <c r="C6544" s="1" t="n">
        <v>0</v>
      </c>
    </row>
    <row r="6545">
      <c r="A6545" s="5" t="n">
        <v>45687</v>
      </c>
      <c r="B6545" s="6" t="n">
        <v>0.34</v>
      </c>
      <c r="C6545" s="1" t="n">
        <v>0</v>
      </c>
    </row>
    <row r="6546">
      <c r="A6546" s="5" t="n">
        <v>45688</v>
      </c>
      <c r="B6546" s="6" t="n">
        <v>0.36</v>
      </c>
      <c r="C6546" s="1" t="n">
        <v>0</v>
      </c>
    </row>
    <row r="6547">
      <c r="A6547" s="5" t="n">
        <v>45691</v>
      </c>
      <c r="B6547" s="6" t="n">
        <v>0.28</v>
      </c>
      <c r="C6547" s="1" t="n">
        <v>0</v>
      </c>
    </row>
    <row r="6548">
      <c r="A6548" s="5" t="n">
        <v>45692</v>
      </c>
      <c r="B6548" s="6" t="n">
        <v>0.31</v>
      </c>
      <c r="C6548" s="1" t="n">
        <v>0</v>
      </c>
    </row>
    <row r="6549">
      <c r="A6549" s="5" t="n">
        <v>45693</v>
      </c>
      <c r="B6549" s="6" t="n">
        <v>0.26</v>
      </c>
      <c r="C6549" s="1" t="n">
        <v>0</v>
      </c>
    </row>
    <row r="6550">
      <c r="A6550" s="5" t="n">
        <v>45694</v>
      </c>
      <c r="B6550" s="6" t="n">
        <v>0.24</v>
      </c>
      <c r="C6550" s="1" t="n">
        <v>0</v>
      </c>
    </row>
    <row r="6551">
      <c r="A6551" s="5" t="n">
        <v>45695</v>
      </c>
      <c r="B6551" s="6" t="n">
        <v>0.2</v>
      </c>
      <c r="C6551" s="1" t="n">
        <v>0</v>
      </c>
    </row>
    <row r="6552">
      <c r="A6552" s="5" t="n">
        <v>45698</v>
      </c>
      <c r="B6552" s="6" t="n">
        <v>0.23</v>
      </c>
      <c r="C6552" s="1" t="n">
        <v>0</v>
      </c>
    </row>
    <row r="6553">
      <c r="A6553" s="5" t="n">
        <v>45699</v>
      </c>
      <c r="B6553" s="6" t="n">
        <v>0.25</v>
      </c>
      <c r="C6553" s="1" t="n">
        <v>0</v>
      </c>
    </row>
    <row r="6554">
      <c r="A6554" s="5" t="n">
        <v>45700</v>
      </c>
      <c r="B6554" s="6" t="n">
        <v>0.26</v>
      </c>
      <c r="C6554" s="1" t="n">
        <v>0</v>
      </c>
    </row>
    <row r="6555">
      <c r="A6555" s="5" t="n">
        <v>45701</v>
      </c>
      <c r="B6555" s="6" t="n">
        <v>0.21</v>
      </c>
      <c r="C6555" s="1" t="n">
        <v>0</v>
      </c>
    </row>
    <row r="6556">
      <c r="A6556" s="5" t="n">
        <v>45702</v>
      </c>
      <c r="B6556" s="6" t="n">
        <v>0.21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0.26</v>
      </c>
      <c r="C6558" s="1" t="n">
        <v>0</v>
      </c>
    </row>
    <row r="6559">
      <c r="A6559" s="5" t="n">
        <v>45707</v>
      </c>
      <c r="B6559" s="6" t="n">
        <v>0.25</v>
      </c>
      <c r="C6559" s="1" t="n">
        <v>0</v>
      </c>
    </row>
    <row r="6560">
      <c r="A6560" s="5" t="n">
        <v>45708</v>
      </c>
      <c r="B6560" s="6" t="n">
        <v>0.22</v>
      </c>
      <c r="C6560" s="1" t="n">
        <v>0</v>
      </c>
    </row>
    <row r="6561">
      <c r="A6561" s="5" t="n">
        <v>45709</v>
      </c>
      <c r="B6561" s="6" t="n">
        <v>0.23</v>
      </c>
      <c r="C6561" s="1" t="n">
        <v>0</v>
      </c>
    </row>
    <row r="6562">
      <c r="A6562" s="5" t="n">
        <v>45712</v>
      </c>
      <c r="B6562" s="6" t="n">
        <v>0.27</v>
      </c>
      <c r="C6562" s="1" t="n">
        <v>0</v>
      </c>
    </row>
    <row r="6563">
      <c r="A6563" s="5" t="n">
        <v>45713</v>
      </c>
      <c r="B6563" s="6" t="n">
        <v>0.23</v>
      </c>
      <c r="C6563" s="1" t="n">
        <v>0</v>
      </c>
    </row>
    <row r="6564">
      <c r="A6564" s="5" t="n">
        <v>45714</v>
      </c>
      <c r="B6564" s="6" t="n">
        <v>0.2</v>
      </c>
      <c r="C6564" s="1" t="n">
        <v>0</v>
      </c>
    </row>
    <row r="6565">
      <c r="A6565" s="5" t="n">
        <v>45715</v>
      </c>
      <c r="B6565" s="6" t="n">
        <v>0.22</v>
      </c>
      <c r="C6565" s="1" t="n">
        <v>0</v>
      </c>
    </row>
    <row r="6566">
      <c r="A6566" s="5" t="n">
        <v>45716</v>
      </c>
      <c r="B6566" s="6" t="n">
        <v>0.25</v>
      </c>
      <c r="C6566" s="1" t="n">
        <v>0</v>
      </c>
    </row>
    <row r="6567">
      <c r="A6567" s="5" t="n">
        <v>45719</v>
      </c>
      <c r="B6567" s="6" t="n">
        <v>0.2</v>
      </c>
      <c r="C6567" s="1" t="n">
        <v>0</v>
      </c>
    </row>
    <row r="6568">
      <c r="A6568" s="5" t="n">
        <v>45720</v>
      </c>
      <c r="B6568" s="6" t="n">
        <v>0.26</v>
      </c>
      <c r="C6568" s="1" t="n">
        <v>0</v>
      </c>
    </row>
    <row r="6569">
      <c r="A6569" s="5" t="n">
        <v>45721</v>
      </c>
      <c r="B6569" s="6" t="n">
        <v>0.29</v>
      </c>
      <c r="C6569" s="1" t="n">
        <v>0</v>
      </c>
    </row>
    <row r="6570">
      <c r="A6570" s="5" t="n">
        <v>45722</v>
      </c>
      <c r="B6570" s="6" t="n">
        <v>0.33</v>
      </c>
      <c r="C6570" s="1" t="n">
        <v>0</v>
      </c>
    </row>
    <row r="6571">
      <c r="A6571" s="5" t="n">
        <v>45723</v>
      </c>
      <c r="B6571" s="6" t="n">
        <v>0.33</v>
      </c>
      <c r="C6571" s="1" t="n">
        <v>0</v>
      </c>
    </row>
    <row r="6572">
      <c r="A6572" s="5" t="n">
        <v>45726</v>
      </c>
      <c r="B6572" s="6" t="n">
        <v>0.33</v>
      </c>
      <c r="C6572" s="1" t="n">
        <v>0</v>
      </c>
    </row>
    <row r="6573">
      <c r="A6573" s="5" t="n">
        <v>45727</v>
      </c>
      <c r="B6573" s="6" t="n">
        <v>0.34</v>
      </c>
      <c r="C6573" s="1" t="n">
        <v>0</v>
      </c>
    </row>
    <row r="6574">
      <c r="A6574" s="5" t="n">
        <v>45728</v>
      </c>
      <c r="B6574" s="6" t="n">
        <v>0.31</v>
      </c>
      <c r="C6574" s="1" t="n">
        <v>0</v>
      </c>
    </row>
    <row r="6575">
      <c r="A6575" s="5" t="n">
        <v>45729</v>
      </c>
      <c r="B6575" s="6" t="n">
        <v>0.33</v>
      </c>
      <c r="C6575" s="1" t="n">
        <v>0</v>
      </c>
    </row>
    <row r="6576">
      <c r="A6576" s="5" t="n">
        <v>45730</v>
      </c>
      <c r="B6576" s="6" t="n">
        <v>0.29</v>
      </c>
      <c r="C6576" s="1" t="n">
        <v>0</v>
      </c>
    </row>
    <row r="6577">
      <c r="A6577" s="5" t="n">
        <v>45733</v>
      </c>
      <c r="B6577" s="6" t="n">
        <v>0.25</v>
      </c>
      <c r="C6577" s="1" t="n">
        <v>0</v>
      </c>
    </row>
    <row r="6578">
      <c r="A6578" s="5" t="n">
        <v>45734</v>
      </c>
      <c r="B6578" s="6" t="n">
        <v>0.25</v>
      </c>
      <c r="C6578" s="1" t="n">
        <v>0</v>
      </c>
    </row>
    <row r="6579">
      <c r="A6579" s="5" t="n">
        <v>45735</v>
      </c>
      <c r="B6579" s="6" t="n">
        <v>0.26</v>
      </c>
      <c r="C6579" s="1" t="n">
        <v>0</v>
      </c>
    </row>
    <row r="6580">
      <c r="A6580" s="5" t="n">
        <v>45736</v>
      </c>
      <c r="B6580" s="6" t="n">
        <v>0.29</v>
      </c>
      <c r="C6580" s="1" t="n">
        <v>0</v>
      </c>
    </row>
    <row r="6581">
      <c r="A6581" s="5" t="n">
        <v>45737</v>
      </c>
      <c r="B6581" s="6" t="n">
        <v>0.31</v>
      </c>
      <c r="C6581" s="1" t="n">
        <v>0</v>
      </c>
    </row>
    <row r="6582">
      <c r="A6582" s="5" t="n">
        <v>45740</v>
      </c>
      <c r="B6582" s="6" t="n">
        <v>0.3</v>
      </c>
      <c r="C6582" s="1" t="n">
        <v>0</v>
      </c>
    </row>
    <row r="6583">
      <c r="A6583" s="5" t="n">
        <v>45741</v>
      </c>
      <c r="B6583" s="6" t="n">
        <v>0.35</v>
      </c>
      <c r="C6583" s="1" t="n">
        <v>0</v>
      </c>
    </row>
    <row r="6584">
      <c r="A6584" s="5" t="n">
        <v>45742</v>
      </c>
      <c r="B6584" s="6" t="n">
        <v>0.37</v>
      </c>
      <c r="C6584" s="1" t="n">
        <v>0</v>
      </c>
    </row>
    <row r="6585">
      <c r="A6585" s="5" t="n">
        <v>45743</v>
      </c>
      <c r="B6585" s="6" t="n">
        <v>0.41</v>
      </c>
      <c r="C6585" s="1" t="n">
        <v>0</v>
      </c>
    </row>
    <row r="6586">
      <c r="A6586" s="5" t="n">
        <v>45744</v>
      </c>
      <c r="B6586" s="6" t="n">
        <v>0.38</v>
      </c>
      <c r="C6586" s="1" t="n">
        <v>0</v>
      </c>
    </row>
    <row r="6587">
      <c r="A6587" s="5" t="n">
        <v>45747</v>
      </c>
      <c r="B6587" s="6" t="n">
        <v>0.34</v>
      </c>
      <c r="C6587" s="1" t="n">
        <v>0</v>
      </c>
    </row>
    <row r="6588">
      <c r="A6588" s="5" t="n">
        <v>45748</v>
      </c>
      <c r="B6588" s="6" t="n">
        <v>0.3</v>
      </c>
      <c r="C6588" s="1" t="n">
        <v>0</v>
      </c>
    </row>
    <row r="6589">
      <c r="A6589" s="5" t="n">
        <v>45749</v>
      </c>
      <c r="B6589" s="6" t="n">
        <v>0.29</v>
      </c>
      <c r="C6589" s="1" t="n">
        <v>0</v>
      </c>
    </row>
    <row r="6590">
      <c r="A6590" s="5" t="n">
        <v>45750</v>
      </c>
      <c r="B6590" s="6" t="n">
        <v>0.35</v>
      </c>
      <c r="C6590" s="1" t="n">
        <v>0</v>
      </c>
    </row>
    <row r="6591">
      <c r="A6591" s="5" t="n">
        <v>45751</v>
      </c>
      <c r="B6591" s="6" t="n">
        <v>0.33</v>
      </c>
      <c r="C6591" s="1" t="n">
        <v>0</v>
      </c>
    </row>
    <row r="6592">
      <c r="A6592" s="5" t="n">
        <v>45754</v>
      </c>
      <c r="B6592" s="6" t="n">
        <v>0.42</v>
      </c>
      <c r="C6592" s="1" t="n">
        <v>0</v>
      </c>
    </row>
    <row r="6593">
      <c r="A6593" s="5" t="n">
        <v>45755</v>
      </c>
      <c r="B6593" s="6" t="n">
        <v>0.55</v>
      </c>
      <c r="C6593" s="1" t="n">
        <v>0</v>
      </c>
    </row>
    <row r="6594">
      <c r="A6594" s="5" t="n">
        <v>45756</v>
      </c>
      <c r="B6594" s="6" t="n">
        <v>0.43</v>
      </c>
      <c r="C6594" s="1" t="n">
        <v>0</v>
      </c>
    </row>
    <row r="6595">
      <c r="A6595" s="5" t="n">
        <v>45757</v>
      </c>
      <c r="B6595" s="6" t="n">
        <v>0.5600000000000001</v>
      </c>
      <c r="C6595" s="1" t="n">
        <v>0</v>
      </c>
    </row>
    <row r="6596">
      <c r="A6596" s="5" t="n">
        <v>45758</v>
      </c>
      <c r="B6596" s="6" t="n">
        <v>0.52</v>
      </c>
      <c r="C6596" s="1" t="n">
        <v>0</v>
      </c>
    </row>
    <row r="6597">
      <c r="A6597" s="5" t="n">
        <v>45761</v>
      </c>
      <c r="B6597" s="6" t="n">
        <v>0.54</v>
      </c>
      <c r="C6597" s="1" t="n">
        <v>0</v>
      </c>
    </row>
    <row r="6598">
      <c r="A6598" s="5" t="n">
        <v>45762</v>
      </c>
      <c r="B6598" s="6" t="n">
        <v>0.51</v>
      </c>
      <c r="C6598" s="1" t="n">
        <v>0</v>
      </c>
    </row>
    <row r="6599">
      <c r="A6599" s="5" t="n">
        <v>45763</v>
      </c>
      <c r="B6599" s="6" t="n">
        <v>0.52</v>
      </c>
      <c r="C6599" s="1" t="n">
        <v>0</v>
      </c>
    </row>
    <row r="6600">
      <c r="A6600" s="5" t="n">
        <v>45764</v>
      </c>
      <c r="B6600" s="6" t="n">
        <v>0.53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0.67</v>
      </c>
      <c r="C6602" s="1" t="n">
        <v>0</v>
      </c>
    </row>
    <row r="6603">
      <c r="A6603" s="5" t="n">
        <v>45769</v>
      </c>
      <c r="B6603" s="6" t="n">
        <v>0.65</v>
      </c>
      <c r="C6603" s="1" t="n">
        <v>0</v>
      </c>
    </row>
    <row r="6604">
      <c r="A6604" s="5" t="n">
        <v>45770</v>
      </c>
      <c r="B6604" s="6" t="n">
        <v>0.59</v>
      </c>
      <c r="C6604" s="1" t="n">
        <v>0</v>
      </c>
    </row>
    <row r="6605">
      <c r="A6605" s="5" t="n">
        <v>45771</v>
      </c>
      <c r="B6605" s="6" t="n">
        <v>0.55</v>
      </c>
      <c r="C6605" s="1" t="n">
        <v>0</v>
      </c>
    </row>
    <row r="6606">
      <c r="A6606" s="5" t="n">
        <v>45772</v>
      </c>
      <c r="B6606" s="6" t="n">
        <v>0.55</v>
      </c>
      <c r="C6606" s="1" t="n">
        <v>0</v>
      </c>
    </row>
    <row r="6607">
      <c r="A6607" s="5" t="n">
        <v>45775</v>
      </c>
      <c r="B6607" s="6" t="n">
        <v>0.5600000000000001</v>
      </c>
      <c r="C6607" s="1" t="n">
        <v>0</v>
      </c>
    </row>
    <row r="6608">
      <c r="A6608" s="5" t="n">
        <v>45776</v>
      </c>
      <c r="B6608" s="6" t="n">
        <v>0.54</v>
      </c>
      <c r="C6608" s="1" t="n">
        <v>0</v>
      </c>
    </row>
    <row r="6609">
      <c r="A6609" s="5" t="n">
        <v>45777</v>
      </c>
      <c r="B6609" s="6" t="n">
        <v>0.57</v>
      </c>
      <c r="C6609" s="1" t="n">
        <v>0</v>
      </c>
    </row>
    <row r="6610">
      <c r="A6610" s="5" t="n">
        <v>45778</v>
      </c>
      <c r="B6610" s="6" t="n">
        <v>0.55</v>
      </c>
      <c r="C6610" s="1" t="n">
        <v>0</v>
      </c>
    </row>
    <row r="6611">
      <c r="A6611" s="5" t="n">
        <v>45779</v>
      </c>
      <c r="B6611" s="6" t="n">
        <v>0.5</v>
      </c>
      <c r="C6611" s="1" t="n">
        <v>0</v>
      </c>
    </row>
    <row r="6612">
      <c r="A6612" s="5" t="n">
        <v>45782</v>
      </c>
      <c r="B6612" s="6" t="n">
        <v>0.53</v>
      </c>
      <c r="C6612" s="1" t="n">
        <v>0</v>
      </c>
    </row>
    <row r="6613">
      <c r="A6613" s="5" t="n">
        <v>45783</v>
      </c>
      <c r="B6613" s="6" t="n">
        <v>0.52</v>
      </c>
      <c r="C6613" s="1" t="n">
        <v>0</v>
      </c>
    </row>
    <row r="6614">
      <c r="A6614" s="5" t="n">
        <v>45784</v>
      </c>
      <c r="B6614" s="6" t="n">
        <v>0.48</v>
      </c>
      <c r="C6614" s="1" t="n">
        <v>0</v>
      </c>
    </row>
    <row r="6615">
      <c r="A6615" s="5" t="n">
        <v>45785</v>
      </c>
      <c r="B6615" s="6" t="n">
        <v>0.47</v>
      </c>
      <c r="C6615" s="1" t="n">
        <v>0</v>
      </c>
    </row>
    <row r="6616">
      <c r="A6616" s="5" t="n">
        <v>45786</v>
      </c>
      <c r="B6616" s="6" t="n">
        <v>0.49</v>
      </c>
      <c r="C6616" s="1" t="n">
        <v>0</v>
      </c>
    </row>
    <row r="6617">
      <c r="A6617" s="5" t="n">
        <v>45789</v>
      </c>
      <c r="B6617" s="6" t="n">
        <v>0.47</v>
      </c>
      <c r="C6617" s="1" t="n">
        <v>0</v>
      </c>
    </row>
    <row r="6618">
      <c r="A6618" s="5" t="n">
        <v>45790</v>
      </c>
      <c r="B6618" s="6" t="n">
        <v>0.47</v>
      </c>
      <c r="C6618" s="1" t="n">
        <v>0</v>
      </c>
    </row>
    <row r="6619">
      <c r="A6619" s="5" t="n">
        <v>45791</v>
      </c>
      <c r="B6619" s="6" t="n">
        <v>0.48</v>
      </c>
      <c r="C6619" s="1" t="n">
        <v>0</v>
      </c>
    </row>
    <row r="6620">
      <c r="A6620" s="5" t="n">
        <v>45792</v>
      </c>
      <c r="B6620" s="6" t="n">
        <v>0.49</v>
      </c>
      <c r="C6620" s="1" t="n">
        <v>0</v>
      </c>
    </row>
    <row r="6621">
      <c r="A6621" s="5" t="n">
        <v>45793</v>
      </c>
      <c r="B6621" s="6" t="n">
        <v>0.45</v>
      </c>
      <c r="C6621" s="1" t="n">
        <v>0</v>
      </c>
    </row>
    <row r="6622">
      <c r="A6622" s="5" t="n">
        <v>45796</v>
      </c>
      <c r="B6622" s="6" t="n">
        <v>0.49</v>
      </c>
      <c r="C6622" s="1" t="n">
        <v>0</v>
      </c>
    </row>
    <row r="6623">
      <c r="A6623" s="5" t="n">
        <v>45797</v>
      </c>
      <c r="B6623" s="6" t="n">
        <v>0.51</v>
      </c>
      <c r="C6623" s="1" t="n">
        <v>0</v>
      </c>
    </row>
    <row r="6624">
      <c r="A6624" s="5" t="n">
        <v>45798</v>
      </c>
      <c r="B6624" s="6" t="n">
        <v>0.58</v>
      </c>
      <c r="C6624" s="1" t="n">
        <v>0</v>
      </c>
    </row>
    <row r="6625">
      <c r="A6625" s="5" t="n">
        <v>45799</v>
      </c>
      <c r="B6625" s="6" t="n">
        <v>0.54</v>
      </c>
      <c r="C6625" s="1" t="n">
        <v>0</v>
      </c>
    </row>
    <row r="6626">
      <c r="A6626" s="5" t="n">
        <v>45800</v>
      </c>
      <c r="B6626" s="6" t="n">
        <v>0.51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0.51</v>
      </c>
      <c r="C6628" s="1" t="n">
        <v>0</v>
      </c>
    </row>
    <row r="6629">
      <c r="A6629" s="5" t="n">
        <v>45805</v>
      </c>
      <c r="B6629" s="6" t="n">
        <v>0.51</v>
      </c>
      <c r="C6629" s="1" t="n">
        <v>0</v>
      </c>
    </row>
    <row r="6630">
      <c r="A6630" s="5" t="n">
        <v>45806</v>
      </c>
      <c r="B6630" s="6" t="n">
        <v>0.51</v>
      </c>
      <c r="C6630" s="1" t="n">
        <v>0</v>
      </c>
    </row>
    <row r="6631">
      <c r="A6631" s="5" t="n">
        <v>45807</v>
      </c>
      <c r="B6631" s="6" t="n">
        <v>0.52</v>
      </c>
      <c r="C6631" s="1" t="n">
        <v>0</v>
      </c>
    </row>
    <row r="6632">
      <c r="A6632" s="5" t="n">
        <v>45810</v>
      </c>
      <c r="B6632" s="6" t="n">
        <v>0.52</v>
      </c>
      <c r="C6632" s="1" t="n">
        <v>0</v>
      </c>
    </row>
    <row r="6633">
      <c r="A6633" s="5" t="n">
        <v>45811</v>
      </c>
      <c r="B6633" s="6" t="n">
        <v>0.5</v>
      </c>
      <c r="C6633" s="1" t="n">
        <v>0</v>
      </c>
    </row>
    <row r="6634">
      <c r="A6634" s="5" t="n">
        <v>45812</v>
      </c>
      <c r="B6634" s="6" t="n">
        <v>0.5</v>
      </c>
      <c r="C6634" s="1" t="n">
        <v>0</v>
      </c>
    </row>
    <row r="6635">
      <c r="A6635" s="5" t="n">
        <v>45813</v>
      </c>
      <c r="B6635" s="6" t="n">
        <v>0.48</v>
      </c>
      <c r="C6635" s="1" t="n">
        <v>0</v>
      </c>
    </row>
    <row r="6636">
      <c r="A6636" s="5" t="n">
        <v>45814</v>
      </c>
      <c r="B6636" s="6" t="n">
        <v>0.47</v>
      </c>
      <c r="C6636" s="1" t="n">
        <v>0</v>
      </c>
    </row>
    <row r="6637">
      <c r="A6637" s="5" t="n">
        <v>45817</v>
      </c>
      <c r="B6637" s="6" t="n">
        <v>0.48</v>
      </c>
      <c r="C6637" s="1" t="n">
        <v>0</v>
      </c>
    </row>
    <row r="6638">
      <c r="A6638" s="5" t="n">
        <v>45818</v>
      </c>
      <c r="B6638" s="6" t="n">
        <v>0.46</v>
      </c>
      <c r="C6638" s="1" t="n">
        <v>0</v>
      </c>
    </row>
    <row r="6639">
      <c r="A6639" s="5" t="n">
        <v>45819</v>
      </c>
      <c r="B6639" s="6" t="n">
        <v>0.47</v>
      </c>
      <c r="C6639" s="1" t="n">
        <v>0</v>
      </c>
    </row>
    <row r="6640">
      <c r="A6640" s="5" t="n">
        <v>45820</v>
      </c>
      <c r="B6640" s="6" t="n">
        <v>0.46</v>
      </c>
      <c r="C6640" s="1" t="n">
        <v>0</v>
      </c>
    </row>
    <row r="6641">
      <c r="A6641" s="5" t="n">
        <v>45821</v>
      </c>
      <c r="B6641" s="6" t="n">
        <v>0.45</v>
      </c>
      <c r="C6641" s="1" t="n">
        <v>0</v>
      </c>
    </row>
    <row r="6642">
      <c r="A6642" s="5" t="n">
        <v>45824</v>
      </c>
      <c r="B6642" s="6" t="n">
        <v>0.49</v>
      </c>
      <c r="C6642" s="1" t="n">
        <v>0</v>
      </c>
    </row>
    <row r="6643">
      <c r="A6643" s="5" t="n">
        <v>45825</v>
      </c>
      <c r="B6643" s="6" t="n">
        <v>0.45</v>
      </c>
      <c r="C6643" s="1" t="n">
        <v>0</v>
      </c>
    </row>
    <row r="6644">
      <c r="A6644" s="5" t="n">
        <v>45826</v>
      </c>
      <c r="B6644" s="6" t="n">
        <v>0.44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0.48</v>
      </c>
      <c r="C6646" s="1" t="n">
        <v>0</v>
      </c>
    </row>
    <row r="6647">
      <c r="A6647" s="5" t="n">
        <v>45831</v>
      </c>
      <c r="B6647" s="6" t="n">
        <v>0.5</v>
      </c>
      <c r="C6647" s="1" t="n">
        <v>0</v>
      </c>
    </row>
    <row r="6648">
      <c r="A6648" s="5" t="n">
        <v>45832</v>
      </c>
      <c r="B6648" s="6" t="n">
        <v>0.55</v>
      </c>
      <c r="C6648" s="1" t="n">
        <v>0</v>
      </c>
    </row>
    <row r="6649">
      <c r="A6649" s="5" t="n">
        <v>45833</v>
      </c>
      <c r="B6649" s="6" t="n">
        <v>0.55</v>
      </c>
      <c r="C6649" s="1" t="n">
        <v>0</v>
      </c>
    </row>
    <row r="6650">
      <c r="A6650" s="5" t="n">
        <v>45834</v>
      </c>
      <c r="B6650" s="6" t="n">
        <v>0.5600000000000001</v>
      </c>
      <c r="C6650" s="1" t="n">
        <v>0</v>
      </c>
    </row>
    <row r="6651">
      <c r="A6651" s="5" t="n">
        <v>45835</v>
      </c>
      <c r="B6651" s="6" t="n">
        <v>0.5600000000000001</v>
      </c>
      <c r="C6651" s="1" t="n">
        <v>0</v>
      </c>
    </row>
    <row r="6652">
      <c r="A6652" s="5" t="n">
        <v>45838</v>
      </c>
      <c r="B6652" s="6" t="n">
        <v>0.52</v>
      </c>
      <c r="C6652" s="1" t="n">
        <v>0</v>
      </c>
    </row>
    <row r="6653">
      <c r="A6653" s="5" t="n">
        <v>45839</v>
      </c>
      <c r="B6653" s="6" t="n">
        <v>0.48</v>
      </c>
      <c r="C6653" s="1" t="n">
        <v>0</v>
      </c>
    </row>
    <row r="6654">
      <c r="A6654" s="5" t="n">
        <v>45840</v>
      </c>
      <c r="B6654" s="6" t="n">
        <v>0.52</v>
      </c>
      <c r="C6654" s="1" t="n">
        <v>0</v>
      </c>
    </row>
    <row r="6655">
      <c r="A6655" s="5" t="n">
        <v>45841</v>
      </c>
      <c r="B6655" s="6" t="n">
        <v>0.47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0.5</v>
      </c>
      <c r="C6657" s="1" t="n">
        <v>0</v>
      </c>
    </row>
    <row r="6658">
      <c r="A6658" s="5" t="n">
        <v>45846</v>
      </c>
      <c r="B6658" s="6" t="n">
        <v>0.52</v>
      </c>
      <c r="C6658" s="1" t="n">
        <v>0</v>
      </c>
    </row>
    <row r="6659">
      <c r="A6659" s="5" t="n">
        <v>45847</v>
      </c>
      <c r="B6659" s="6" t="n">
        <v>0.48</v>
      </c>
      <c r="C6659" s="1" t="n">
        <v>0</v>
      </c>
    </row>
    <row r="6660">
      <c r="A6660" s="5" t="n">
        <v>45848</v>
      </c>
      <c r="B6660" s="6" t="n">
        <v>0.49</v>
      </c>
      <c r="C6660" s="1" t="n">
        <v>0</v>
      </c>
    </row>
    <row r="6661">
      <c r="A6661" s="5" t="n">
        <v>45849</v>
      </c>
      <c r="B6661" s="6" t="n">
        <v>0.53</v>
      </c>
      <c r="C6661" s="1" t="n">
        <v>0</v>
      </c>
    </row>
    <row r="6662">
      <c r="A6662" s="5" t="n">
        <v>45852</v>
      </c>
      <c r="B6662" s="6" t="n">
        <v>0.53</v>
      </c>
      <c r="C6662" s="1" t="n">
        <v>0</v>
      </c>
    </row>
    <row r="6663">
      <c r="A6663" s="5" t="n">
        <v>45853</v>
      </c>
      <c r="B6663" s="6" t="n">
        <v>0.55</v>
      </c>
      <c r="C6663" s="1" t="n">
        <v>0</v>
      </c>
    </row>
    <row r="6664">
      <c r="A6664" s="5" t="n">
        <v>45854</v>
      </c>
      <c r="B6664" s="6" t="n">
        <v>0.58</v>
      </c>
      <c r="C6664" s="1" t="n">
        <v>0</v>
      </c>
    </row>
    <row r="6665">
      <c r="A6665" s="5" t="n">
        <v>45855</v>
      </c>
      <c r="B6665" s="6" t="n">
        <v>0.5600000000000001</v>
      </c>
      <c r="C6665" s="1" t="n">
        <v>0</v>
      </c>
    </row>
    <row r="6666">
      <c r="A6666" s="5" t="n">
        <v>45856</v>
      </c>
      <c r="B6666" s="6" t="n">
        <v>0.5600000000000001</v>
      </c>
      <c r="C6666" s="1" t="n">
        <v>0</v>
      </c>
    </row>
    <row r="6667">
      <c r="A6667" s="5" t="n">
        <v>45859</v>
      </c>
      <c r="B6667" s="6" t="n">
        <v>0.53</v>
      </c>
      <c r="C6667" s="1" t="n">
        <v>0</v>
      </c>
    </row>
    <row r="6668">
      <c r="A6668" s="5" t="n">
        <v>45860</v>
      </c>
      <c r="B6668" s="6" t="n">
        <v>0.52</v>
      </c>
      <c r="C6668" s="1" t="n">
        <v>0</v>
      </c>
    </row>
    <row r="6669">
      <c r="A6669" s="5" t="n">
        <v>45861</v>
      </c>
      <c r="B6669" s="6" t="n">
        <v>0.52</v>
      </c>
      <c r="C6669" s="1" t="n">
        <v>0</v>
      </c>
    </row>
    <row r="6670">
      <c r="A6670" s="5" t="n">
        <v>45862</v>
      </c>
      <c r="B6670" s="6" t="n">
        <v>0.52</v>
      </c>
      <c r="C6670" s="1" t="n">
        <v>0</v>
      </c>
    </row>
    <row r="6671">
      <c r="A6671" s="5" t="n">
        <v>45863</v>
      </c>
      <c r="B6671" s="6" t="n">
        <v>0.49</v>
      </c>
      <c r="C6671" s="1" t="n">
        <v>0</v>
      </c>
    </row>
    <row r="6672">
      <c r="A6672" s="5" t="n">
        <v>45866</v>
      </c>
      <c r="B6672" s="6" t="n">
        <v>0.51</v>
      </c>
      <c r="C6672" s="1" t="n">
        <v>0</v>
      </c>
    </row>
    <row r="6673">
      <c r="A6673" s="5" t="n">
        <v>45867</v>
      </c>
      <c r="B6673" s="6" t="n">
        <v>0.48</v>
      </c>
      <c r="C6673" s="1" t="n">
        <v>0</v>
      </c>
    </row>
    <row r="6674">
      <c r="A6674" s="5" t="n">
        <v>45868</v>
      </c>
      <c r="B6674" s="6" t="n">
        <v>0.44</v>
      </c>
      <c r="C6674" s="1" t="n">
        <v>0</v>
      </c>
    </row>
    <row r="6675">
      <c r="A6675" s="5" t="n">
        <v>45869</v>
      </c>
      <c r="B6675" s="6" t="n">
        <v>0.43</v>
      </c>
      <c r="C6675" s="1" t="n">
        <v>0</v>
      </c>
    </row>
    <row r="6676">
      <c r="A6676" s="5" t="n">
        <v>45870</v>
      </c>
      <c r="B6676" s="6" t="n">
        <v>0.54</v>
      </c>
      <c r="C6676" s="1" t="n">
        <v>0</v>
      </c>
    </row>
    <row r="6677">
      <c r="A6677" s="5" t="n">
        <v>45873</v>
      </c>
      <c r="B6677" s="6" t="n">
        <v>0.53</v>
      </c>
      <c r="C6677" s="1" t="n">
        <v>0</v>
      </c>
    </row>
    <row r="6678">
      <c r="A6678" s="5" t="n">
        <v>45874</v>
      </c>
      <c r="B6678" s="6" t="n">
        <v>0.5</v>
      </c>
      <c r="C6678" s="1" t="n">
        <v>0</v>
      </c>
    </row>
    <row r="6679">
      <c r="A6679" s="5" t="n">
        <v>45875</v>
      </c>
      <c r="B6679" s="6" t="n">
        <v>0.53</v>
      </c>
      <c r="C6679" s="1" t="n">
        <v>0</v>
      </c>
    </row>
    <row r="6680">
      <c r="A6680" s="5" t="n">
        <v>45876</v>
      </c>
      <c r="B6680" s="6" t="n">
        <v>0.51</v>
      </c>
      <c r="C6680" s="1" t="n">
        <v>0</v>
      </c>
    </row>
    <row r="6681">
      <c r="A6681" s="5" t="n">
        <v>45877</v>
      </c>
      <c r="B6681" s="6" t="n">
        <v>0.51</v>
      </c>
      <c r="C6681" s="1" t="n">
        <v>0</v>
      </c>
    </row>
    <row r="6682">
      <c r="A6682" s="5" t="n">
        <v>45880</v>
      </c>
      <c r="B6682" s="6" t="n">
        <v>0.51</v>
      </c>
      <c r="C6682" s="1" t="n">
        <v>0</v>
      </c>
    </row>
    <row r="6683">
      <c r="A6683" s="5" t="n">
        <v>45881</v>
      </c>
      <c r="B6683" s="6" t="n">
        <v>0.57</v>
      </c>
      <c r="C6683" s="1" t="n">
        <v>0</v>
      </c>
    </row>
    <row r="6684">
      <c r="A6684" s="5" t="n">
        <v>45882</v>
      </c>
      <c r="B6684" s="6" t="n">
        <v>0.57</v>
      </c>
      <c r="C6684" s="1" t="n">
        <v>0</v>
      </c>
    </row>
    <row r="6685">
      <c r="A6685" s="5" t="n">
        <v>45883</v>
      </c>
      <c r="B6685" s="6" t="n">
        <v>0.55</v>
      </c>
      <c r="C6685" s="1" t="n">
        <v>0</v>
      </c>
    </row>
    <row r="6686">
      <c r="A6686" s="5" t="n">
        <v>45884</v>
      </c>
      <c r="B6686" s="6" t="n">
        <v>0.58</v>
      </c>
      <c r="C6686" s="1" t="n">
        <v>0</v>
      </c>
    </row>
    <row r="6687">
      <c r="A6687" s="5" t="n">
        <v>45887</v>
      </c>
      <c r="B6687" s="6" t="n">
        <v>0.57</v>
      </c>
      <c r="C6687" s="1" t="n">
        <v>0</v>
      </c>
    </row>
    <row r="6688">
      <c r="A6688" s="5" t="n">
        <v>45888</v>
      </c>
      <c r="B6688" s="6" t="n">
        <v>0.55</v>
      </c>
      <c r="C6688" s="1" t="n">
        <v>0</v>
      </c>
    </row>
    <row r="6689">
      <c r="A6689" s="5" t="n">
        <v>45889</v>
      </c>
      <c r="B6689" s="6" t="n">
        <v>0.55</v>
      </c>
      <c r="C6689" s="1" t="n">
        <v>0</v>
      </c>
    </row>
    <row r="6690">
      <c r="A6690" s="5" t="n">
        <v>45890</v>
      </c>
      <c r="B6690" s="6" t="n">
        <v>0.54</v>
      </c>
      <c r="C6690" s="1" t="n">
        <v>0</v>
      </c>
    </row>
    <row r="6691">
      <c r="A6691" s="5" t="n">
        <v>45891</v>
      </c>
      <c r="B6691" s="6" t="n">
        <v>0.58</v>
      </c>
      <c r="C6691" s="1" t="n">
        <v>0</v>
      </c>
    </row>
    <row r="6692">
      <c r="A6692" s="5" t="n">
        <v>45894</v>
      </c>
      <c r="B6692" s="6" t="n">
        <v>0.55</v>
      </c>
      <c r="C6692" s="1" t="n">
        <v>0</v>
      </c>
    </row>
    <row r="6693">
      <c r="A6693" s="5" t="n">
        <v>45895</v>
      </c>
      <c r="B6693" s="6" t="n">
        <v>0.65</v>
      </c>
      <c r="C6693" s="1" t="n">
        <v>0</v>
      </c>
    </row>
    <row r="6694">
      <c r="A6694" s="5" t="n">
        <v>45896</v>
      </c>
      <c r="B6694" s="6" t="n">
        <v>0.65</v>
      </c>
      <c r="C6694" s="1" t="n">
        <v>0</v>
      </c>
    </row>
    <row r="6695">
      <c r="A6695" s="5" t="n">
        <v>45897</v>
      </c>
      <c r="B6695" s="6" t="n">
        <v>0.6</v>
      </c>
      <c r="C6695" s="1" t="n">
        <v>0</v>
      </c>
    </row>
    <row r="6696">
      <c r="A6696" s="5" t="n">
        <v>45898</v>
      </c>
      <c r="B6696" s="6" t="n">
        <v>0.64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0.62</v>
      </c>
      <c r="C6698" s="1" t="n">
        <v>0</v>
      </c>
    </row>
    <row r="6699">
      <c r="A6699" s="5" t="n">
        <v>45903</v>
      </c>
      <c r="B6699" s="6" t="n">
        <v>0.61</v>
      </c>
      <c r="C6699" s="1" t="n">
        <v>0</v>
      </c>
    </row>
    <row r="6700">
      <c r="A6700" s="5" t="n">
        <v>45904</v>
      </c>
      <c r="B6700" s="6" t="n">
        <v>0.58</v>
      </c>
      <c r="C6700" s="1" t="n">
        <v>0</v>
      </c>
    </row>
    <row r="6701">
      <c r="A6701" s="5" t="n">
        <v>45905</v>
      </c>
      <c r="B6701" s="6" t="n">
        <v>0.59</v>
      </c>
      <c r="C6701" s="1" t="n">
        <v>0</v>
      </c>
    </row>
    <row r="6702">
      <c r="A6702" s="5" t="n">
        <v>45908</v>
      </c>
      <c r="B6702" s="6" t="n">
        <v>0.5600000000000001</v>
      </c>
      <c r="C6702" s="1" t="n">
        <v>0</v>
      </c>
    </row>
    <row r="6703">
      <c r="A6703" s="5" t="n">
        <v>45909</v>
      </c>
      <c r="B6703" s="6" t="n">
        <v>0.54</v>
      </c>
      <c r="C6703" s="1" t="n">
        <v>0</v>
      </c>
    </row>
    <row r="6704">
      <c r="A6704" s="5" t="n">
        <v>45910</v>
      </c>
      <c r="B6704" s="6" t="n">
        <v>0.5</v>
      </c>
      <c r="C6704" s="1" t="n">
        <v>0</v>
      </c>
    </row>
    <row r="6705">
      <c r="A6705" s="5" t="n">
        <v>45911</v>
      </c>
      <c r="B6705" s="6" t="n">
        <v>0.49</v>
      </c>
      <c r="C6705" s="1" t="n">
        <v>0</v>
      </c>
    </row>
    <row r="6706">
      <c r="A6706" s="5" t="n">
        <v>45912</v>
      </c>
      <c r="B6706" s="6" t="n">
        <v>0.5</v>
      </c>
      <c r="C6706" s="1" t="n">
        <v>0</v>
      </c>
    </row>
    <row r="6707">
      <c r="A6707" s="5" t="n">
        <v>45915</v>
      </c>
      <c r="B6707" s="6" t="n">
        <v>0.51</v>
      </c>
      <c r="C6707" s="1" t="n">
        <v>0</v>
      </c>
    </row>
    <row r="6708">
      <c r="A6708" s="5" t="n">
        <v>45916</v>
      </c>
      <c r="B6708" s="6" t="n">
        <v>0.53</v>
      </c>
      <c r="C6708" s="1" t="n">
        <v>0</v>
      </c>
    </row>
    <row r="6709">
      <c r="A6709" s="5" t="n">
        <v>45917</v>
      </c>
      <c r="B6709" s="6" t="n">
        <v>0.54</v>
      </c>
      <c r="C6709" s="1" t="n">
        <v>0</v>
      </c>
    </row>
    <row r="6710">
      <c r="A6710" s="5" t="n">
        <v>45918</v>
      </c>
      <c r="B6710" s="6" t="n">
        <v>0.54</v>
      </c>
      <c r="C6710" s="1" t="n">
        <v>0</v>
      </c>
    </row>
    <row r="6711">
      <c r="A6711" s="5" t="n">
        <v>45919</v>
      </c>
      <c r="B6711" s="6" t="n">
        <v>0.57</v>
      </c>
      <c r="C6711" s="1" t="n">
        <v>0</v>
      </c>
    </row>
    <row r="6712">
      <c r="A6712" s="5" t="n">
        <v>45922</v>
      </c>
      <c r="B6712" s="6" t="n">
        <v>0.54</v>
      </c>
      <c r="C6712" s="1" t="n">
        <v>0</v>
      </c>
    </row>
    <row r="6713">
      <c r="A6713" s="5" t="n">
        <v>45923</v>
      </c>
      <c r="B6713" s="6" t="n">
        <v>0.59</v>
      </c>
      <c r="C6713" s="1" t="n">
        <v>0</v>
      </c>
    </row>
    <row r="6714">
      <c r="A6714" s="5" t="n">
        <v>45924</v>
      </c>
      <c r="B6714" s="6" t="n">
        <v>0.59</v>
      </c>
      <c r="C6714" s="1" t="n">
        <v>0</v>
      </c>
    </row>
    <row r="6715">
      <c r="A6715" s="5" t="n">
        <v>45925</v>
      </c>
      <c r="B6715" s="6" t="n">
        <v>0.54</v>
      </c>
      <c r="C6715" s="1" t="n">
        <v>0</v>
      </c>
    </row>
    <row r="6716">
      <c r="A6716" s="5" t="n">
        <v>45926</v>
      </c>
      <c r="B6716" s="6" t="n">
        <v>0.57</v>
      </c>
      <c r="C6716" s="1" t="n">
        <v>0</v>
      </c>
    </row>
    <row r="6717">
      <c r="A6717" s="5" t="n">
        <v>45929</v>
      </c>
      <c r="B6717" s="6" t="n">
        <v>0.52</v>
      </c>
      <c r="C6717" s="1" t="n">
        <v>0</v>
      </c>
    </row>
    <row r="6718">
      <c r="A6718" s="5" t="n">
        <v>45930</v>
      </c>
      <c r="B6718" s="6" t="n">
        <v>0.5600000000000001</v>
      </c>
      <c r="C6718" s="1" t="n">
        <v>0</v>
      </c>
    </row>
    <row r="6719">
      <c r="A6719" s="5" t="n">
        <v>45931</v>
      </c>
      <c r="B6719" s="6" t="n">
        <v>0.57</v>
      </c>
      <c r="C6719" s="1" t="n">
        <v>0</v>
      </c>
    </row>
    <row r="6720">
      <c r="A6720" s="5" t="n">
        <v>45932</v>
      </c>
      <c r="B6720" s="6" t="n">
        <v>0.55</v>
      </c>
      <c r="C6720" s="1" t="n">
        <v>0</v>
      </c>
    </row>
    <row r="6721">
      <c r="A6721" s="5" t="n">
        <v>45933</v>
      </c>
      <c r="B6721" s="6" t="n">
        <v>0.55</v>
      </c>
      <c r="C6721" s="1" t="n">
        <v>0</v>
      </c>
    </row>
    <row r="6722">
      <c r="A6722" s="5" t="n">
        <v>45936</v>
      </c>
      <c r="B6722" s="6" t="n">
        <v>0.58</v>
      </c>
      <c r="C6722" s="1" t="n">
        <v>0</v>
      </c>
    </row>
    <row r="6723">
      <c r="A6723" s="5" t="n">
        <v>45937</v>
      </c>
      <c r="B6723" s="6" t="n">
        <v>0.57</v>
      </c>
      <c r="C6723" s="1" t="n">
        <v>0</v>
      </c>
    </row>
    <row r="6724">
      <c r="A6724" s="5" t="n">
        <v>45938</v>
      </c>
      <c r="B6724" s="6" t="n">
        <v>0.55</v>
      </c>
      <c r="C6724" s="1" t="n">
        <v>0</v>
      </c>
    </row>
    <row r="6725">
      <c r="A6725" s="5" t="n">
        <v>45939</v>
      </c>
      <c r="B6725" s="6" t="n">
        <v>0.54</v>
      </c>
      <c r="C6725" s="1" t="n">
        <v>0</v>
      </c>
    </row>
    <row r="6726">
      <c r="A6726" s="5" t="n">
        <v>45940</v>
      </c>
      <c r="B6726" s="6" t="n">
        <v>0.53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0.55</v>
      </c>
      <c r="C6728" s="1" t="n">
        <v>0</v>
      </c>
    </row>
    <row r="6729">
      <c r="A6729" s="5" t="n">
        <v>45945</v>
      </c>
      <c r="B6729" s="6" t="n">
        <v>0.55</v>
      </c>
      <c r="C6729" s="1" t="n">
        <v>0</v>
      </c>
    </row>
    <row r="6730">
      <c r="A6730" s="5" t="n">
        <v>45946</v>
      </c>
      <c r="B6730" s="6" t="n">
        <v>0.58</v>
      </c>
      <c r="C6730" s="1" t="n">
        <v>0</v>
      </c>
    </row>
    <row r="6731">
      <c r="A6731" s="5" t="n">
        <v>45947</v>
      </c>
      <c r="B6731" s="6" t="n">
        <v>0.5600000000000001</v>
      </c>
      <c r="C6731" s="1" t="n">
        <v>0</v>
      </c>
    </row>
    <row r="6732">
      <c r="A6732" s="5" t="n">
        <v>45950</v>
      </c>
      <c r="B6732" s="6" t="n">
        <v>0.54</v>
      </c>
      <c r="C6732" s="1" t="n">
        <v>0</v>
      </c>
    </row>
    <row r="6733">
      <c r="A6733" s="5" t="n">
        <v>45951</v>
      </c>
      <c r="B6733" s="6" t="n">
        <v>0.53</v>
      </c>
      <c r="C6733" s="1" t="n">
        <v>0</v>
      </c>
    </row>
    <row r="6734">
      <c r="A6734" s="5" t="n">
        <v>45952</v>
      </c>
      <c r="B6734" s="6" t="n">
        <v>0.52</v>
      </c>
      <c r="C6734" s="1" t="n">
        <v>0</v>
      </c>
    </row>
    <row r="6735">
      <c r="A6735" s="5" t="n">
        <v>45953</v>
      </c>
      <c r="B6735" s="6" t="n">
        <v>0.53</v>
      </c>
      <c r="C6735" s="1" t="n">
        <v>0</v>
      </c>
    </row>
    <row r="6736">
      <c r="A6736" s="5" t="n">
        <v>45954</v>
      </c>
      <c r="B6736" s="6" t="n">
        <v>0.54</v>
      </c>
      <c r="C6736" s="1" t="n">
        <v>0</v>
      </c>
    </row>
    <row r="6737">
      <c r="A6737" s="5" t="n">
        <v>45957</v>
      </c>
      <c r="B6737" s="6" t="n">
        <v>0.53</v>
      </c>
      <c r="C6737" s="1" t="n">
        <v>0</v>
      </c>
    </row>
    <row r="6738">
      <c r="A6738" s="5" t="n">
        <v>45958</v>
      </c>
      <c r="B6738" s="6" t="n">
        <v>0.52</v>
      </c>
      <c r="C6738" s="1" t="n">
        <v>0</v>
      </c>
    </row>
    <row r="6739">
      <c r="A6739" s="5" t="n">
        <v>45959</v>
      </c>
      <c r="B6739" s="6" t="n">
        <v>0.49</v>
      </c>
      <c r="C6739" s="1" t="n">
        <v>0</v>
      </c>
    </row>
    <row r="6740">
      <c r="A6740" s="5" t="n">
        <v>45960</v>
      </c>
      <c r="B6740" s="6" t="n">
        <v>0.5</v>
      </c>
      <c r="C6740" s="1" t="n">
        <v>0</v>
      </c>
    </row>
    <row r="6741">
      <c r="A6741" s="5" t="n">
        <v>45961</v>
      </c>
      <c r="B6741" s="6" t="n">
        <v>0.51</v>
      </c>
      <c r="C6741" s="1" t="n">
        <v>0</v>
      </c>
    </row>
    <row r="6742">
      <c r="A6742" s="5" t="n">
        <v>45964</v>
      </c>
      <c r="B6742" s="6" t="n">
        <v>0.53</v>
      </c>
      <c r="C6742" s="1" t="n">
        <v>0</v>
      </c>
    </row>
    <row r="6743">
      <c r="A6743" s="5" t="n">
        <v>45965</v>
      </c>
      <c r="B6743" s="6" t="n">
        <v>0.52</v>
      </c>
      <c r="C6743" s="1" t="n">
        <v>0</v>
      </c>
    </row>
    <row r="6744">
      <c r="A6744" s="5" t="n">
        <v>45966</v>
      </c>
      <c r="B6744" s="6" t="n">
        <v>0.54</v>
      </c>
      <c r="C6744" s="1" t="n">
        <v>0</v>
      </c>
    </row>
    <row r="6745">
      <c r="A6745" s="5" t="n">
        <v>45967</v>
      </c>
      <c r="B6745" s="6" t="n">
        <v>0.54</v>
      </c>
      <c r="C6745" s="1" t="n">
        <v>0</v>
      </c>
    </row>
    <row r="6746">
      <c r="A6746" s="5" t="n">
        <v>45968</v>
      </c>
      <c r="B6746" s="6" t="n">
        <v>0.5600000000000001</v>
      </c>
      <c r="C6746" s="1" t="n">
        <v>0</v>
      </c>
    </row>
    <row r="6747">
      <c r="A6747" s="5" t="n">
        <v>45971</v>
      </c>
      <c r="B6747" s="6" t="n">
        <v>0.55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0.52</v>
      </c>
      <c r="C6749" s="1" t="n">
        <v>0</v>
      </c>
    </row>
    <row r="6750">
      <c r="A6750" s="5" t="n">
        <v>45974</v>
      </c>
      <c r="B6750" s="6" t="n">
        <v>0.53</v>
      </c>
      <c r="C6750" s="1" t="n">
        <v>0</v>
      </c>
    </row>
    <row r="6751">
      <c r="A6751" s="5" t="n">
        <v>45975</v>
      </c>
      <c r="B6751" s="6" t="n">
        <v>0.52</v>
      </c>
      <c r="C6751" s="1" t="n">
        <v>0</v>
      </c>
    </row>
    <row r="6752">
      <c r="A6752" s="5" t="n">
        <v>45978</v>
      </c>
      <c r="B6752" s="6" t="n">
        <v>0.53</v>
      </c>
      <c r="C6752" s="1" t="n">
        <v>0</v>
      </c>
    </row>
    <row r="6753">
      <c r="A6753" s="5" t="n">
        <v>45979</v>
      </c>
      <c r="B6753" s="6" t="n">
        <v>0.54</v>
      </c>
      <c r="C6753" s="1" t="n">
        <v>0</v>
      </c>
    </row>
    <row r="6754">
      <c r="A6754" s="5" t="n">
        <v>45980</v>
      </c>
      <c r="B6754" s="6" t="n">
        <v>0.55</v>
      </c>
      <c r="C6754" s="1" t="n">
        <v>0</v>
      </c>
    </row>
    <row r="6755">
      <c r="A6755" s="5" t="n">
        <v>45981</v>
      </c>
      <c r="B6755" s="6" t="n">
        <v>0.55</v>
      </c>
      <c r="C6755" s="1" t="n">
        <v>0</v>
      </c>
    </row>
    <row r="6756">
      <c r="A6756" s="5" t="n">
        <v>45982</v>
      </c>
      <c r="B6756" s="6" t="n">
        <v>0.55</v>
      </c>
      <c r="C6756" s="1" t="n">
        <v>0</v>
      </c>
    </row>
    <row r="6757">
      <c r="A6757" s="5" t="n">
        <v>45985</v>
      </c>
      <c r="B6757" s="6" t="n">
        <v>0.58</v>
      </c>
      <c r="C6757" s="1" t="n">
        <v>0</v>
      </c>
    </row>
    <row r="6758">
      <c r="A6758" s="5" t="n">
        <v>45986</v>
      </c>
      <c r="B6758" s="6" t="n">
        <v>0.58</v>
      </c>
      <c r="C6758" s="1" t="n">
        <v>0</v>
      </c>
    </row>
    <row r="6759">
      <c r="A6759" s="5" t="n">
        <v>45987</v>
      </c>
      <c r="B6759" s="6" t="n">
        <v>0.55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0.55</v>
      </c>
      <c r="C6761" s="1" t="n">
        <v>0</v>
      </c>
    </row>
    <row r="6762">
      <c r="A6762" s="5" t="n">
        <v>45992</v>
      </c>
      <c r="B6762" s="6" t="n">
        <v>0.55</v>
      </c>
      <c r="C6762" s="1" t="n">
        <v>0</v>
      </c>
    </row>
    <row r="6763">
      <c r="A6763" s="5" t="n">
        <v>45993</v>
      </c>
      <c r="B6763" s="6" t="n">
        <v>0.58</v>
      </c>
      <c r="C6763" s="1" t="n">
        <v>0</v>
      </c>
    </row>
    <row r="6764">
      <c r="A6764" s="5" t="n">
        <v>45994</v>
      </c>
      <c r="B6764" s="6" t="n">
        <v>0.57</v>
      </c>
      <c r="C6764" s="1" t="n">
        <v>0</v>
      </c>
    </row>
    <row r="6765">
      <c r="A6765" s="5" t="n">
        <v>45995</v>
      </c>
      <c r="B6765" s="6" t="n">
        <v>0.59</v>
      </c>
      <c r="C6765" s="1" t="n">
        <v>0</v>
      </c>
    </row>
    <row r="6766">
      <c r="A6766" s="5" t="n">
        <v>45996</v>
      </c>
      <c r="B6766" s="6" t="n">
        <v>0.58</v>
      </c>
      <c r="C6766" s="1" t="n">
        <v>0</v>
      </c>
    </row>
    <row r="6767">
      <c r="A6767" s="5" t="n">
        <v>45999</v>
      </c>
      <c r="B6767" s="6" t="n">
        <v>0.6</v>
      </c>
      <c r="C6767" s="1" t="n">
        <v>0</v>
      </c>
    </row>
    <row r="6768">
      <c r="A6768" s="5" t="n">
        <v>46000</v>
      </c>
      <c r="B6768" s="6" t="n">
        <v>0.57</v>
      </c>
      <c r="C6768" s="1" t="n">
        <v>0</v>
      </c>
    </row>
    <row r="6769">
      <c r="A6769" s="5" t="n">
        <v>46001</v>
      </c>
      <c r="B6769" s="6" t="n">
        <v>0.59</v>
      </c>
      <c r="C6769" s="1" t="n">
        <v>0</v>
      </c>
    </row>
    <row r="6770">
      <c r="A6770" s="5" t="n">
        <v>46002</v>
      </c>
      <c r="B6770" s="6" t="n">
        <v>0.62</v>
      </c>
      <c r="C6770" s="1" t="n">
        <v>0</v>
      </c>
    </row>
    <row r="6771">
      <c r="A6771" s="5" t="n">
        <v>46003</v>
      </c>
      <c r="B6771" s="6" t="n">
        <v>0.67</v>
      </c>
      <c r="C6771" s="1" t="n">
        <v>0</v>
      </c>
    </row>
    <row r="6772">
      <c r="A6772" s="5" t="n">
        <v>46006</v>
      </c>
      <c r="B6772" s="6" t="n">
        <v>0.67</v>
      </c>
      <c r="C6772" s="1" t="n">
        <v>0</v>
      </c>
    </row>
    <row r="6773">
      <c r="A6773" s="5" t="n">
        <v>46007</v>
      </c>
      <c r="B6773" s="6" t="n">
        <v>0.67</v>
      </c>
      <c r="C6773" s="1" t="n">
        <v>0</v>
      </c>
    </row>
    <row r="6774">
      <c r="A6774" s="5" t="n">
        <v>46008</v>
      </c>
      <c r="B6774" s="6" t="n">
        <v>0.67</v>
      </c>
      <c r="C6774" s="1" t="n">
        <v>0</v>
      </c>
    </row>
    <row r="6775">
      <c r="A6775" s="5" t="n">
        <v>46009</v>
      </c>
      <c r="B6775" s="6" t="n">
        <v>0.66</v>
      </c>
      <c r="C6775" s="1" t="n">
        <v>0</v>
      </c>
    </row>
    <row r="6776">
      <c r="A6776" s="5" t="n">
        <v>46010</v>
      </c>
      <c r="B6776" s="6" t="n">
        <v>0.68</v>
      </c>
      <c r="C6776" s="1" t="n">
        <v>0</v>
      </c>
    </row>
    <row r="6777">
      <c r="A6777" s="5" t="n">
        <v>46013</v>
      </c>
      <c r="B6777" s="6" t="n">
        <v>0.73</v>
      </c>
      <c r="C6777" s="1" t="n">
        <v>0</v>
      </c>
    </row>
    <row r="6778">
      <c r="A6778" s="5" t="n">
        <v>46014</v>
      </c>
      <c r="B6778" s="6" t="n">
        <v>0.7</v>
      </c>
      <c r="C6778" s="1" t="n">
        <v>0</v>
      </c>
    </row>
    <row r="6779">
      <c r="A6779" s="5" t="n">
        <v>46015</v>
      </c>
      <c r="B6779" s="6" t="n">
        <v>0.68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0.68</v>
      </c>
      <c r="C6781" s="1" t="n">
        <v>0</v>
      </c>
    </row>
    <row r="6782">
      <c r="A6782" s="5" t="n">
        <v>46020</v>
      </c>
      <c r="B6782" s="6" t="n">
        <v>0.67</v>
      </c>
      <c r="C6782" s="1" t="n">
        <v>0</v>
      </c>
    </row>
    <row r="6783">
      <c r="A6783" s="5" t="n">
        <v>46021</v>
      </c>
      <c r="B6783" s="6" t="n">
        <v>0.6899999999999999</v>
      </c>
      <c r="C6783" s="1" t="n">
        <v>0</v>
      </c>
    </row>
    <row r="6784">
      <c r="A6784" s="5" t="n">
        <v>46022</v>
      </c>
      <c r="B6784" s="6" t="n">
        <v>0.71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0.72</v>
      </c>
      <c r="C6786" s="1" t="n">
        <v>0</v>
      </c>
    </row>
    <row r="6787">
      <c r="A6787" s="5" t="n">
        <v>46027</v>
      </c>
      <c r="B6787" s="6" t="n">
        <v>0.71</v>
      </c>
      <c r="C6787" s="1" t="n">
        <v>0</v>
      </c>
    </row>
    <row r="6788">
      <c r="A6788" s="5" t="n">
        <v>46028</v>
      </c>
      <c r="B6788" s="6" t="n">
        <v>0.71</v>
      </c>
      <c r="C6788" s="1" t="n">
        <v>0</v>
      </c>
    </row>
    <row r="6789">
      <c r="A6789" s="5" t="n">
        <v>46029</v>
      </c>
      <c r="B6789" s="6" t="n">
        <v>0.68</v>
      </c>
      <c r="C6789" s="1" t="n">
        <v>0</v>
      </c>
    </row>
    <row r="6790">
      <c r="A6790" s="5" t="n">
        <v>46030</v>
      </c>
      <c r="B6790" s="6" t="n">
        <v>0.7</v>
      </c>
      <c r="C6790" s="1" t="n">
        <v>0</v>
      </c>
    </row>
    <row r="6791">
      <c r="A6791" s="5" t="n">
        <v>46031</v>
      </c>
      <c r="B6791" s="6" t="n">
        <v>0.64</v>
      </c>
      <c r="C6791" s="1" t="n">
        <v>0</v>
      </c>
    </row>
    <row r="6792">
      <c r="A6792" s="5" t="n">
        <v>46034</v>
      </c>
      <c r="B6792" s="6" t="n">
        <v>0.65</v>
      </c>
      <c r="C6792" s="1" t="n">
        <v>0</v>
      </c>
    </row>
    <row r="6793">
      <c r="A6793" s="5" t="n">
        <v>46035</v>
      </c>
      <c r="B6793" s="6" t="n">
        <v>0.65</v>
      </c>
      <c r="C6793" s="1" t="n">
        <v>0</v>
      </c>
    </row>
    <row r="6794">
      <c r="A6794" s="5" t="n">
        <v>46036</v>
      </c>
      <c r="B6794" s="6" t="n">
        <v>0.64</v>
      </c>
      <c r="C6794" s="1" t="n">
        <v>0</v>
      </c>
    </row>
    <row r="6795">
      <c r="A6795" s="5" t="n">
        <v>46037</v>
      </c>
      <c r="B6795" s="6" t="n">
        <v>0.61</v>
      </c>
      <c r="C6795" s="1" t="n">
        <v>0</v>
      </c>
    </row>
    <row r="6796">
      <c r="A6796" s="5" t="n">
        <v>46038</v>
      </c>
      <c r="B6796" s="6" t="n">
        <v>0.65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0.7</v>
      </c>
      <c r="C6798" s="1" t="n">
        <v>0</v>
      </c>
    </row>
    <row r="6799">
      <c r="A6799" s="5" t="n">
        <v>46043</v>
      </c>
      <c r="B6799" s="6" t="n">
        <v>0.66</v>
      </c>
      <c r="C6799" s="1" t="n">
        <v>0</v>
      </c>
    </row>
    <row r="6800">
      <c r="A6800" s="5" t="n">
        <v>46044</v>
      </c>
      <c r="B6800" s="6" t="n">
        <v>0.65</v>
      </c>
      <c r="C6800" s="1" t="n">
        <v>0</v>
      </c>
    </row>
    <row r="6801">
      <c r="A6801" s="5" t="n">
        <v>46045</v>
      </c>
      <c r="B6801" s="6" t="n">
        <v>0.64</v>
      </c>
      <c r="C6801" s="1" t="n">
        <v>0</v>
      </c>
    </row>
    <row r="6802">
      <c r="A6802" s="5" t="n">
        <v>46048</v>
      </c>
      <c r="B6802" s="6" t="n">
        <v>0.66</v>
      </c>
      <c r="C6802" s="1" t="n">
        <v>0</v>
      </c>
    </row>
    <row r="6803">
      <c r="A6803" s="5" t="n">
        <v>46049</v>
      </c>
      <c r="B6803" s="6" t="n">
        <v>0.71</v>
      </c>
      <c r="C6803" s="1" t="n">
        <v>0</v>
      </c>
    </row>
    <row r="6804">
      <c r="A6804" s="5" t="n">
        <v>46050</v>
      </c>
      <c r="B6804" s="6" t="n">
        <v>0.7</v>
      </c>
      <c r="C6804" s="1" t="n">
        <v>0</v>
      </c>
    </row>
    <row r="6805">
      <c r="A6805" s="5" t="n">
        <v>46051</v>
      </c>
      <c r="B6805" s="6" t="n">
        <v>0.71</v>
      </c>
      <c r="C6805" s="1" t="n">
        <v>0</v>
      </c>
    </row>
    <row r="6806">
      <c r="A6806" s="5" t="n">
        <v>46052</v>
      </c>
      <c r="B6806" s="6" t="n">
        <v>0.74</v>
      </c>
      <c r="C6806" s="1" t="n">
        <v>0</v>
      </c>
    </row>
    <row r="6807">
      <c r="A6807" s="5" t="n">
        <v>46055</v>
      </c>
      <c r="B6807" s="6" t="n">
        <v>0.72</v>
      </c>
      <c r="C6807" s="1" t="n">
        <v>0</v>
      </c>
    </row>
    <row r="6808">
      <c r="A6808" s="5" t="n">
        <v>46056</v>
      </c>
      <c r="B6808" s="6" t="n">
        <v>0.71</v>
      </c>
      <c r="C6808" s="1" t="n">
        <v>0</v>
      </c>
    </row>
    <row r="6809">
      <c r="A6809" s="5" t="n">
        <v>46057</v>
      </c>
      <c r="B6809" s="6" t="n">
        <v>0.72</v>
      </c>
      <c r="C6809" s="1" t="n">
        <v>0</v>
      </c>
    </row>
    <row r="6810">
      <c r="A6810" s="5" t="n">
        <v>46058</v>
      </c>
      <c r="B6810" s="6" t="n">
        <v>0.74</v>
      </c>
      <c r="C6810" s="1" t="n">
        <v>0</v>
      </c>
    </row>
    <row r="6811">
      <c r="A6811" s="5" t="n">
        <v>46059</v>
      </c>
      <c r="B6811" s="6" t="n">
        <v>0.72</v>
      </c>
      <c r="C6811" s="1" t="n">
        <v>0</v>
      </c>
    </row>
    <row r="6812">
      <c r="A6812" s="5" t="n">
        <v>46062</v>
      </c>
      <c r="B6812" s="6" t="n">
        <v>0.74</v>
      </c>
      <c r="C6812" s="1" t="n">
        <v>0</v>
      </c>
    </row>
    <row r="6813">
      <c r="A6813" s="5" t="n">
        <v>46063</v>
      </c>
      <c r="B6813" s="6" t="n">
        <v>0.71</v>
      </c>
      <c r="C6813" s="1" t="n">
        <v>0</v>
      </c>
    </row>
    <row r="6814">
      <c r="A6814" s="5" t="n">
        <v>46064</v>
      </c>
      <c r="B6814" s="6" t="n">
        <v>0.66</v>
      </c>
      <c r="C6814" s="1" t="n">
        <v>0</v>
      </c>
    </row>
    <row r="6815">
      <c r="A6815" s="5" t="n">
        <v>46065</v>
      </c>
      <c r="B6815" s="6" t="n">
        <v>0.62</v>
      </c>
      <c r="C6815" s="1" t="n">
        <v>0</v>
      </c>
    </row>
    <row r="6816">
      <c r="A6816" s="5" t="n">
        <v>46066</v>
      </c>
      <c r="B6816" s="6" t="n">
        <v>0.64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0.62</v>
      </c>
      <c r="C6818" s="1" t="n">
        <v>0</v>
      </c>
    </row>
    <row r="6819">
      <c r="A6819" s="5" t="n">
        <v>46071</v>
      </c>
      <c r="B6819" s="6" t="n">
        <v>0.62</v>
      </c>
      <c r="C6819" s="1" t="n">
        <v>0</v>
      </c>
    </row>
    <row r="6820">
      <c r="A6820" s="5" t="n">
        <v>46072</v>
      </c>
      <c r="B6820" s="6" t="n">
        <v>0.61</v>
      </c>
      <c r="C6820" s="1" t="n">
        <v>0</v>
      </c>
    </row>
    <row r="6821">
      <c r="A6821" s="5" t="n">
        <v>46073</v>
      </c>
      <c r="B6821" s="6" t="n">
        <v>0.6</v>
      </c>
      <c r="C6821" s="1" t="n">
        <v>0</v>
      </c>
    </row>
    <row r="6822">
      <c r="A6822" s="5" t="n">
        <v>46076</v>
      </c>
      <c r="B6822" s="6" t="n">
        <v>0.6</v>
      </c>
      <c r="C6822" s="1" t="n">
        <v>0</v>
      </c>
    </row>
    <row r="6823">
      <c r="A6823" s="5" t="n">
        <v>46077</v>
      </c>
      <c r="B6823" s="6" t="n">
        <v>0.61</v>
      </c>
      <c r="C6823" s="1" t="n">
        <v>0</v>
      </c>
    </row>
    <row r="6824">
      <c r="A6824" s="5" t="n">
        <v>46078</v>
      </c>
      <c r="B6824" s="6" t="n">
        <v>0.6</v>
      </c>
      <c r="C6824" s="1" t="n">
        <v>0</v>
      </c>
    </row>
    <row r="6825">
      <c r="A6825" s="5" t="n">
        <v>46079</v>
      </c>
      <c r="B6825" s="6" t="n">
        <v>0.6</v>
      </c>
      <c r="C6825" s="1" t="n">
        <v>0</v>
      </c>
    </row>
    <row r="6826">
      <c r="A6826" s="5" t="n">
        <v>46080</v>
      </c>
      <c r="B6826" s="6" t="n">
        <v>0.59</v>
      </c>
      <c r="C6826" s="1" t="n">
        <v>0</v>
      </c>
    </row>
    <row r="6827">
      <c r="A6827" s="5" t="n">
        <v>46083</v>
      </c>
      <c r="B6827" s="6" t="n">
        <v>0.58</v>
      </c>
      <c r="C6827" s="1" t="n">
        <v>0</v>
      </c>
    </row>
    <row r="6828">
      <c r="A6828" s="5" t="n">
        <v>46084</v>
      </c>
      <c r="B6828" s="6" t="n">
        <v>0.55</v>
      </c>
      <c r="C6828" s="1" t="n">
        <v>0</v>
      </c>
    </row>
    <row r="6829">
      <c r="A6829" s="5" t="n">
        <v>46085</v>
      </c>
      <c r="B6829" s="6" t="n">
        <v>0.55</v>
      </c>
      <c r="C6829" s="1" t="n">
        <v>0</v>
      </c>
    </row>
    <row r="6830">
      <c r="A6830" s="5" t="n">
        <v>46086</v>
      </c>
      <c r="B6830" s="6" t="n">
        <v>0.5600000000000001</v>
      </c>
      <c r="C6830" s="1" t="n">
        <v>0</v>
      </c>
    </row>
    <row r="6831">
      <c r="A6831" s="5" t="n">
        <v>46087</v>
      </c>
      <c r="B6831" s="6" t="n">
        <v>0.59</v>
      </c>
      <c r="C6831" s="1" t="n">
        <v>0</v>
      </c>
    </row>
    <row r="6832">
      <c r="A6832" s="5" t="n">
        <v>46090</v>
      </c>
      <c r="B6832" s="6" t="n">
        <v>0.5600000000000001</v>
      </c>
      <c r="C6832" s="1" t="n">
        <v>0</v>
      </c>
    </row>
    <row r="6833">
      <c r="A6833" s="5" t="n">
        <v>46091</v>
      </c>
      <c r="B6833" s="6" t="n">
        <v>0.58</v>
      </c>
      <c r="C6833" s="1" t="n">
        <v>0</v>
      </c>
    </row>
    <row r="6834">
      <c r="A6834" s="5" t="n">
        <v>46092</v>
      </c>
      <c r="B6834" s="6" t="n">
        <v>0.57</v>
      </c>
      <c r="C6834" s="1" t="n">
        <v>0</v>
      </c>
    </row>
    <row r="6835">
      <c r="A6835" s="5" t="n">
        <v>46093</v>
      </c>
      <c r="B6835" s="6" t="n">
        <v>0.51</v>
      </c>
      <c r="C6835" s="1" t="n">
        <v>0</v>
      </c>
    </row>
    <row r="6836">
      <c r="A6836" s="5" t="n">
        <v>46094</v>
      </c>
      <c r="B6836" s="6" t="n">
        <v>0.55</v>
      </c>
      <c r="C6836" s="1" t="n">
        <v>0</v>
      </c>
    </row>
    <row r="6837">
      <c r="A6837" s="5" t="n">
        <v>46097</v>
      </c>
      <c r="B6837" s="6" t="n">
        <v>0.55</v>
      </c>
      <c r="C6837" s="1" t="n">
        <v>0</v>
      </c>
    </row>
    <row r="6838">
      <c r="A6838" s="5" t="n">
        <v>46098</v>
      </c>
      <c r="B6838" s="6" t="n">
        <v>0.52</v>
      </c>
      <c r="C6838" s="1" t="n">
        <v>0</v>
      </c>
    </row>
    <row r="6839">
      <c r="A6839" s="5" t="n">
        <v>46099</v>
      </c>
      <c r="B6839" s="6" t="n">
        <v>0.5</v>
      </c>
      <c r="C6839" s="1" t="n">
        <v>0</v>
      </c>
    </row>
    <row r="6840">
      <c r="A6840" s="5" t="n">
        <v>46100</v>
      </c>
      <c r="B6840" s="6" t="n">
        <v>0.46</v>
      </c>
      <c r="C6840" s="1" t="n">
        <v>0</v>
      </c>
    </row>
    <row r="6841">
      <c r="A6841" s="5" t="n">
        <v>46101</v>
      </c>
      <c r="B6841" s="6" t="n">
        <v>0.51</v>
      </c>
      <c r="C6841" s="1" t="n">
        <v>0</v>
      </c>
    </row>
    <row r="6842">
      <c r="A6842" s="5" t="n">
        <v>46104</v>
      </c>
      <c r="B6842" s="6" t="n">
        <v>0.51</v>
      </c>
      <c r="C6842" s="1" t="n">
        <v>0</v>
      </c>
    </row>
    <row r="6843">
      <c r="A6843" s="5" t="n">
        <v>46105</v>
      </c>
      <c r="B6843" s="6" t="n">
        <v>0.49</v>
      </c>
      <c r="C6843" s="1" t="n">
        <v>0</v>
      </c>
    </row>
    <row r="6844">
      <c r="A6844" s="5" t="n">
        <v>46106</v>
      </c>
      <c r="B6844" s="6" t="n">
        <v>0.49</v>
      </c>
      <c r="C6844" s="1" t="n">
        <v>0</v>
      </c>
    </row>
    <row r="6845">
      <c r="A6845" s="5" t="n">
        <v>46107</v>
      </c>
      <c r="B6845" s="6" t="n">
        <v>0.46</v>
      </c>
      <c r="C6845" s="1" t="n">
        <v>0</v>
      </c>
    </row>
    <row r="6846">
      <c r="A6846" s="5" t="n">
        <v>46108</v>
      </c>
      <c r="B6846" s="6" t="n">
        <v>0.5600000000000001</v>
      </c>
      <c r="C6846" s="1" t="n">
        <v>0</v>
      </c>
    </row>
    <row r="6847">
      <c r="A6847" s="5" t="n">
        <v>46111</v>
      </c>
      <c r="B6847" s="6" t="n">
        <v>0.53</v>
      </c>
      <c r="C6847" s="1" t="n">
        <v>0</v>
      </c>
    </row>
    <row r="6848">
      <c r="A6848" s="5" t="n">
        <v>46112</v>
      </c>
      <c r="B6848" s="6" t="n">
        <v>0.51</v>
      </c>
      <c r="C6848" s="1" t="n">
        <v>0</v>
      </c>
    </row>
    <row r="6849">
      <c r="A6849" s="5" t="n">
        <v>46113</v>
      </c>
      <c r="B6849" s="6" t="n">
        <v>0.52</v>
      </c>
      <c r="C6849" s="1" t="n">
        <v>0</v>
      </c>
    </row>
    <row r="6850">
      <c r="A6850" s="5" t="n">
        <v>46114</v>
      </c>
      <c r="B6850" s="6" t="n">
        <v>0.52</v>
      </c>
      <c r="C6850" s="1" t="n">
        <v>0</v>
      </c>
    </row>
    <row r="6851">
      <c r="A6851" s="5" t="n">
        <v>46115</v>
      </c>
      <c r="B6851" s="6" t="n">
        <v>0.51</v>
      </c>
      <c r="C6851" s="1" t="n">
        <v>0</v>
      </c>
    </row>
    <row r="6852">
      <c r="A6852" s="5" t="n">
        <v>46118</v>
      </c>
      <c r="B6852" s="6" t="n">
        <v>0.5</v>
      </c>
      <c r="C6852" s="1" t="n">
        <v>0</v>
      </c>
    </row>
    <row r="6853">
      <c r="A6853" s="5" t="n">
        <v>46119</v>
      </c>
      <c r="B6853" s="6" t="n">
        <v>0.52</v>
      </c>
      <c r="C6853" s="1" t="n">
        <v>0</v>
      </c>
    </row>
    <row r="6854">
      <c r="A6854" s="5" t="n">
        <v>46120</v>
      </c>
      <c r="B6854" s="6" t="n">
        <v>0.5</v>
      </c>
      <c r="C6854" s="1" t="n">
        <v>0</v>
      </c>
    </row>
    <row r="6855">
      <c r="A6855" s="5" t="n">
        <v>46121</v>
      </c>
      <c r="B6855" s="6" t="n">
        <v>0.51</v>
      </c>
      <c r="C6855" s="1" t="n">
        <v>0</v>
      </c>
    </row>
    <row r="6856">
      <c r="A6856" s="5" t="n">
        <v>46122</v>
      </c>
      <c r="B6856" s="6" t="n">
        <v>0.5</v>
      </c>
      <c r="C6856" s="1" t="n">
        <v>0</v>
      </c>
    </row>
    <row r="6857">
      <c r="A6857" s="5" t="n">
        <v>46125</v>
      </c>
      <c r="B6857" s="6" t="n">
        <v>0.52</v>
      </c>
      <c r="C6857" s="1" t="n">
        <v>0</v>
      </c>
    </row>
    <row r="6858">
      <c r="A6858" s="5" t="n">
        <v>46126</v>
      </c>
      <c r="B6858" s="6" t="n">
        <v>0.5</v>
      </c>
      <c r="C6858" s="1" t="n">
        <v>0</v>
      </c>
    </row>
    <row r="6859">
      <c r="A6859" s="5" t="n">
        <v>46127</v>
      </c>
      <c r="B6859" s="6" t="n">
        <v>0.53</v>
      </c>
      <c r="C6859" s="1" t="n">
        <v>0</v>
      </c>
    </row>
    <row r="6860">
      <c r="A6860" s="5" t="n">
        <v>46128</v>
      </c>
      <c r="B6860" s="6" t="n">
        <v>0.54</v>
      </c>
      <c r="C6860" s="1" t="n">
        <v>0</v>
      </c>
    </row>
    <row r="6861">
      <c r="A6861" s="5" t="n">
        <v>46129</v>
      </c>
      <c r="B6861" s="6" t="n">
        <v>0.55</v>
      </c>
      <c r="C6861" s="1" t="n">
        <v>0</v>
      </c>
    </row>
    <row r="6862">
      <c r="A6862" s="5" t="n">
        <v>46132</v>
      </c>
      <c r="B6862" s="6" t="n">
        <v>0.54</v>
      </c>
      <c r="C6862" s="1" t="n">
        <v>0</v>
      </c>
    </row>
    <row r="6863">
      <c r="A6863" s="5" t="n">
        <v>46133</v>
      </c>
      <c r="B6863" s="6" t="n">
        <v>0.52</v>
      </c>
      <c r="C6863" s="1" t="n">
        <v>0</v>
      </c>
    </row>
    <row r="6864">
      <c r="A6864" s="5" t="n">
        <v>46134</v>
      </c>
      <c r="B6864" s="6" t="n">
        <v>0.51</v>
      </c>
      <c r="C6864" s="1" t="n">
        <v>0</v>
      </c>
    </row>
    <row r="6865">
      <c r="A6865" s="5" t="n">
        <v>46135</v>
      </c>
      <c r="B6865" s="6" t="n">
        <v>0.51</v>
      </c>
      <c r="C6865" s="1" t="n">
        <v>0</v>
      </c>
    </row>
    <row r="6866">
      <c r="A6866" s="5" t="n">
        <v>46136</v>
      </c>
      <c r="B6866" s="6" t="n">
        <v>0.53</v>
      </c>
      <c r="C6866" s="1" t="n">
        <v>0</v>
      </c>
    </row>
    <row r="6867">
      <c r="A6867" s="5" t="n">
        <v>46139</v>
      </c>
      <c r="B6867" s="6" t="n">
        <v>0.57</v>
      </c>
      <c r="C6867" s="1" t="n">
        <v>0</v>
      </c>
    </row>
    <row r="6868">
      <c r="A6868" s="5" t="n">
        <v>46140</v>
      </c>
      <c r="B6868" s="6" t="n">
        <v>0.52</v>
      </c>
      <c r="C6868" s="1" t="n">
        <v>0</v>
      </c>
    </row>
    <row r="6869">
      <c r="A6869" s="5" t="n">
        <v>46141</v>
      </c>
      <c r="B6869" s="6" t="n">
        <v>0.5</v>
      </c>
      <c r="C6869" s="1" t="n">
        <v>0</v>
      </c>
    </row>
    <row r="6870">
      <c r="A6870" s="5" t="n">
        <v>46142</v>
      </c>
      <c r="B6870" s="6" t="n">
        <v>0.52</v>
      </c>
      <c r="C6870" s="1" t="n">
        <v>0</v>
      </c>
    </row>
    <row r="6871">
      <c r="A6871" s="5" t="n">
        <v>46143</v>
      </c>
      <c r="B6871" s="6" t="n">
        <v>0.51</v>
      </c>
      <c r="C6871" s="1" t="n">
        <v>0</v>
      </c>
    </row>
    <row r="6872">
      <c r="A6872" s="5" t="n">
        <v>46146</v>
      </c>
      <c r="B6872" s="6" t="n">
        <v>0.5</v>
      </c>
      <c r="C6872" s="1" t="n">
        <v>0</v>
      </c>
    </row>
    <row r="6873">
      <c r="A6873" s="5" t="n">
        <v>46147</v>
      </c>
      <c r="B6873" s="6" t="n">
        <v>0.5</v>
      </c>
      <c r="C6873" s="1" t="n">
        <v>0</v>
      </c>
    </row>
    <row r="6874">
      <c r="A6874" s="5" t="n">
        <v>46148</v>
      </c>
      <c r="B6874" s="6" t="n">
        <v>0.49</v>
      </c>
      <c r="C6874" s="1" t="n">
        <v>0</v>
      </c>
    </row>
    <row r="6875">
      <c r="A6875" s="5" t="n">
        <v>46149</v>
      </c>
      <c r="B6875" s="6" t="n">
        <v>0.49</v>
      </c>
      <c r="C6875" s="1" t="n">
        <v>0</v>
      </c>
    </row>
    <row r="6876">
      <c r="A6876" s="5" t="n">
        <v>46150</v>
      </c>
      <c r="B6876" s="6" t="n">
        <v>0.48</v>
      </c>
      <c r="C6876" s="1" t="n">
        <v>0</v>
      </c>
    </row>
    <row r="6877">
      <c r="A6877" s="5" t="n">
        <v>46153</v>
      </c>
      <c r="B6877" s="6" t="n">
        <v>0.47</v>
      </c>
      <c r="C6877" s="1" t="n">
        <v>0</v>
      </c>
    </row>
    <row r="6878">
      <c r="A6878" s="5" t="n">
        <v>46154</v>
      </c>
      <c r="B6878" s="6" t="n">
        <v>0.46</v>
      </c>
      <c r="C6878" s="1" t="n">
        <v>0</v>
      </c>
    </row>
    <row r="6879">
      <c r="A6879" s="5" t="n">
        <v>46155</v>
      </c>
      <c r="B6879" s="6" t="n">
        <v>0.48</v>
      </c>
      <c r="C6879" s="1" t="n">
        <v>0</v>
      </c>
    </row>
    <row r="6880">
      <c r="A6880" s="5" t="n">
        <v>46156</v>
      </c>
      <c r="B6880" s="6" t="n">
        <v>0.47</v>
      </c>
      <c r="C6880" s="1" t="n">
        <v>0</v>
      </c>
    </row>
    <row r="6881">
      <c r="A6881" s="5" t="n">
        <v>46157</v>
      </c>
      <c r="B6881" s="6" t="n">
        <v>0.5</v>
      </c>
      <c r="C6881" s="1" t="n">
        <v>0</v>
      </c>
    </row>
    <row r="6882">
      <c r="A6882" s="5" t="n">
        <v>46160</v>
      </c>
      <c r="B6882" s="6" t="n">
        <v>0.54</v>
      </c>
      <c r="C6882" s="1" t="n">
        <v>0</v>
      </c>
    </row>
    <row r="6883">
      <c r="A6883" s="5" t="n">
        <v>46161</v>
      </c>
      <c r="B6883" s="6" t="n">
        <v>0.54</v>
      </c>
      <c r="C6883" s="1" t="n">
        <v>0</v>
      </c>
    </row>
    <row r="6884">
      <c r="A6884" s="5" t="n">
        <v>46162</v>
      </c>
      <c r="B6884" s="6" t="n">
        <v>0.53</v>
      </c>
      <c r="C6884" s="1" t="n">
        <v>0</v>
      </c>
    </row>
    <row r="6885">
      <c r="A6885" s="5" t="n">
        <v>46163</v>
      </c>
      <c r="B6885" s="6" t="n">
        <v>0.49</v>
      </c>
      <c r="C6885" s="1" t="n">
        <v>0</v>
      </c>
    </row>
    <row r="6886">
      <c r="A6886" s="5" t="n">
        <v>46164</v>
      </c>
      <c r="B6886" s="6" t="n">
        <v>0.43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0.49</v>
      </c>
      <c r="C6888" s="1" t="n">
        <v>0</v>
      </c>
    </row>
    <row r="6889">
      <c r="A6889" s="5" t="n">
        <v>46169</v>
      </c>
      <c r="B6889" s="6" t="n">
        <v>0.48</v>
      </c>
      <c r="C6889" s="1" t="n">
        <v>0</v>
      </c>
    </row>
    <row r="6890">
      <c r="A6890" s="5" t="n">
        <v>46170</v>
      </c>
      <c r="B6890" s="6" t="n">
        <v>0.46</v>
      </c>
      <c r="C6890" s="1" t="n">
        <v>0</v>
      </c>
    </row>
    <row r="6891">
      <c r="A6891" s="5" t="n">
        <v>46171</v>
      </c>
      <c r="B6891" s="6" t="n">
        <v>0.47</v>
      </c>
      <c r="C6891" s="1" t="n">
        <v>0</v>
      </c>
    </row>
    <row r="6892">
      <c r="A6892" s="5" t="n">
        <v>46174</v>
      </c>
      <c r="B6892" s="6" t="n">
        <v>0.42</v>
      </c>
      <c r="C6892" s="1" t="n">
        <v>0</v>
      </c>
    </row>
    <row r="6893">
      <c r="A6893" s="5" t="n">
        <v>46175</v>
      </c>
      <c r="B6893" s="6" t="n">
        <v>0.41</v>
      </c>
      <c r="C6893" s="1" t="n">
        <v>0</v>
      </c>
    </row>
    <row r="6894">
      <c r="A6894" s="5" t="n">
        <v>46176</v>
      </c>
      <c r="B6894" s="6" t="n">
        <v>0.41</v>
      </c>
      <c r="C6894" s="1" t="n">
        <v>0</v>
      </c>
    </row>
    <row r="6895">
      <c r="A6895" s="5" t="n">
        <v>46177</v>
      </c>
      <c r="B6895" s="6" t="n">
        <v>0.42</v>
      </c>
      <c r="C6895" s="1" t="n">
        <v>0</v>
      </c>
    </row>
    <row r="6896">
      <c r="A6896" s="5" t="n">
        <v>46178</v>
      </c>
      <c r="B6896" s="6" t="n">
        <v>0.38</v>
      </c>
      <c r="C6896" s="1" t="n">
        <v>0</v>
      </c>
    </row>
    <row r="6897">
      <c r="A6897" s="5" t="n">
        <v>46181</v>
      </c>
      <c r="B6897" s="6" t="n">
        <v>0.41</v>
      </c>
      <c r="C6897" s="1" t="n">
        <v>0</v>
      </c>
    </row>
    <row r="6898">
      <c r="A6898" s="5" t="n">
        <v>46182</v>
      </c>
      <c r="B6898" s="6" t="n">
        <v>0.4</v>
      </c>
      <c r="C6898" s="1" t="n">
        <v>0</v>
      </c>
    </row>
    <row r="6899">
      <c r="A6899" s="5" t="n">
        <v>46183</v>
      </c>
      <c r="B6899" s="6" t="n">
        <v>0.42</v>
      </c>
      <c r="C6899" s="1" t="n">
        <v>0</v>
      </c>
    </row>
    <row r="6900">
      <c r="A6900" s="5" t="n">
        <v>46184</v>
      </c>
      <c r="B6900" s="6" t="n">
        <v>0.4</v>
      </c>
      <c r="C6900" s="1" t="n">
        <v>0</v>
      </c>
    </row>
    <row r="6901">
      <c r="A6901" s="5" t="n">
        <v>46185</v>
      </c>
      <c r="B6901" s="6" t="n">
        <v>0.39</v>
      </c>
      <c r="C6901" s="1" t="n">
        <v>0</v>
      </c>
    </row>
    <row r="6902">
      <c r="A6902" s="5" t="n">
        <v>46188</v>
      </c>
      <c r="B6902" s="6" t="n">
        <v>0.4</v>
      </c>
      <c r="C6902" s="1" t="n">
        <v>0</v>
      </c>
    </row>
    <row r="6903">
      <c r="A6903" s="5" t="n">
        <v>46189</v>
      </c>
      <c r="B6903" s="6" t="n">
        <v>0.38</v>
      </c>
      <c r="C6903" s="1" t="n">
        <v>0</v>
      </c>
    </row>
    <row r="6904">
      <c r="A6904" s="5" t="n">
        <v>46190</v>
      </c>
      <c r="B6904" s="6" t="n">
        <v>0.29</v>
      </c>
      <c r="C6904" s="1" t="n">
        <v>0</v>
      </c>
    </row>
    <row r="6905">
      <c r="A6905" s="5" t="n">
        <v>46191</v>
      </c>
      <c r="B6905" s="6" t="n">
        <v>0.27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0.27</v>
      </c>
      <c r="C6907" s="1" t="n">
        <v>0</v>
      </c>
    </row>
    <row r="6908">
      <c r="A6908" s="5" t="n">
        <v>46196</v>
      </c>
      <c r="B6908" s="6" t="n">
        <v>0.34</v>
      </c>
      <c r="C6908" s="1" t="n">
        <v>0</v>
      </c>
    </row>
    <row r="6909">
      <c r="A6909" s="5" t="n">
        <v>46197</v>
      </c>
      <c r="B6909" s="6" t="n">
        <v>0.3</v>
      </c>
      <c r="C6909" s="1" t="n">
        <v>0</v>
      </c>
    </row>
    <row r="6910">
      <c r="A6910" s="5" t="n">
        <v>46198</v>
      </c>
      <c r="B6910" s="6" t="n">
        <v>0.31</v>
      </c>
      <c r="C6910" s="1" t="n">
        <v>0</v>
      </c>
    </row>
    <row r="6911">
      <c r="A6911" s="5" t="n">
        <v>46199</v>
      </c>
      <c r="B6911" s="6" t="n">
        <v>0.31</v>
      </c>
      <c r="C6911" s="1" t="n">
        <v>0</v>
      </c>
    </row>
    <row r="6912">
      <c r="A6912" s="5" t="n">
        <v>46202</v>
      </c>
      <c r="B6912" s="6" t="n">
        <v>0.28</v>
      </c>
      <c r="C6912" s="1" t="n">
        <v>0</v>
      </c>
    </row>
    <row r="6913">
      <c r="A6913" s="5" t="n">
        <v>46203</v>
      </c>
      <c r="B6913" s="6" t="n">
        <v>0.3</v>
      </c>
      <c r="C6913" s="1" t="n">
        <v>0</v>
      </c>
    </row>
    <row r="6914">
      <c r="A6914" s="5" t="n">
        <v>46204</v>
      </c>
      <c r="B6914" s="6" t="n">
        <v>0.31</v>
      </c>
      <c r="C6914" s="1" t="n">
        <v>0</v>
      </c>
    </row>
    <row r="6915">
      <c r="A6915" s="5" t="n">
        <v>46205</v>
      </c>
      <c r="B6915" s="6" t="n">
        <v>0.35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0.35</v>
      </c>
      <c r="C6917" s="1" t="n">
        <v>0</v>
      </c>
    </row>
    <row r="6918">
      <c r="A6918" s="5" t="n">
        <v>46210</v>
      </c>
      <c r="B6918" s="6" t="n">
        <v>0.36</v>
      </c>
      <c r="C6918" s="1" t="n">
        <v>0</v>
      </c>
    </row>
    <row r="6919">
      <c r="A6919" s="5" t="n">
        <v>46211</v>
      </c>
      <c r="B6919" s="6" t="n">
        <v>0.35</v>
      </c>
      <c r="C6919" s="1" t="n">
        <v>0</v>
      </c>
    </row>
    <row r="6920">
      <c r="A6920" s="5" t="n">
        <v>46212</v>
      </c>
      <c r="B6920" s="6" t="n">
        <v>0.38</v>
      </c>
      <c r="C6920" s="1" t="n">
        <v>0</v>
      </c>
    </row>
    <row r="6921">
      <c r="A6921" s="5" t="n">
        <v>46213</v>
      </c>
      <c r="B6921" s="6" t="n">
        <v>0.35</v>
      </c>
      <c r="C6921" s="1" t="n">
        <v>0</v>
      </c>
    </row>
    <row r="6922">
      <c r="A6922" s="5" t="n">
        <v>46216</v>
      </c>
      <c r="B6922" s="6" t="n">
        <v>0.36</v>
      </c>
      <c r="C6922" s="1" t="n">
        <v>0</v>
      </c>
    </row>
    <row r="6923">
      <c r="A6923" s="5" t="n">
        <v>46217</v>
      </c>
      <c r="B6923" s="6" t="n">
        <v>0.4</v>
      </c>
      <c r="C6923" s="1" t="n">
        <v>0</v>
      </c>
    </row>
    <row r="6924">
      <c r="A6924" s="5" t="n">
        <v>46218</v>
      </c>
      <c r="B6924" s="6" t="n">
        <v>0.42</v>
      </c>
      <c r="C6924" s="1" t="n">
        <v>0</v>
      </c>
    </row>
    <row r="6925">
      <c r="A6925" s="5" t="n">
        <v>46219</v>
      </c>
      <c r="B6925" s="6" t="n">
        <v>0.41</v>
      </c>
      <c r="C6925" s="1" t="n">
        <v>0</v>
      </c>
    </row>
    <row r="6926">
      <c r="A6926" s="5" t="n">
        <v>46220</v>
      </c>
      <c r="B6926" s="6" t="n">
        <v>0.37</v>
      </c>
      <c r="C6926" s="1" t="n">
        <v>0</v>
      </c>
    </row>
    <row r="6927">
      <c r="A6927" s="5" t="n">
        <v>46223</v>
      </c>
      <c r="B6927" s="6" t="n">
        <v>0.39</v>
      </c>
      <c r="C6927" s="1" t="n">
        <v>0</v>
      </c>
    </row>
    <row r="6928">
      <c r="A6928" s="5" t="n">
        <v>46224</v>
      </c>
      <c r="B6928" s="6" t="n">
        <v>0.37</v>
      </c>
      <c r="C6928" s="1" t="n">
        <v>0</v>
      </c>
    </row>
    <row r="6929">
      <c r="A6929" s="5" t="n">
        <v>46225</v>
      </c>
      <c r="B6929" s="6" t="n">
        <v>0.36</v>
      </c>
      <c r="C6929" s="1" t="n">
        <v>0</v>
      </c>
    </row>
    <row r="6930">
      <c r="A6930" s="5" t="n">
        <v>46226</v>
      </c>
      <c r="B6930" s="6" t="n">
        <v>0.34</v>
      </c>
      <c r="C6930" s="1" t="n">
        <v>0</v>
      </c>
    </row>
    <row r="6931">
      <c r="A6931" s="5" t="n">
        <v>46227</v>
      </c>
      <c r="B6931" s="6" t="n">
        <v>0.36</v>
      </c>
      <c r="C6931" s="1" t="n">
        <v>0</v>
      </c>
    </row>
    <row r="6932">
      <c r="A6932" s="5" t="n">
        <v>46230</v>
      </c>
      <c r="B6932" s="6" t="n">
        <v>0.34</v>
      </c>
      <c r="C6932" s="1" t="n">
        <v>0</v>
      </c>
    </row>
    <row r="6933">
      <c r="A6933" s="5" t="n">
        <v>46231</v>
      </c>
      <c r="B6933" s="6" t="n">
        <v>0.35</v>
      </c>
      <c r="C6933" s="1" t="n">
        <v>0</v>
      </c>
    </row>
    <row r="6934">
      <c r="A6934" s="5" t="n">
        <v>46232</v>
      </c>
      <c r="B6934" s="6" t="n">
        <v>0.45</v>
      </c>
      <c r="C6934" s="1" t="n">
        <v>0</v>
      </c>
    </row>
    <row r="6935">
      <c r="A6935" s="5" t="n">
        <v>46233</v>
      </c>
      <c r="B6935" s="6" t="n">
        <v>0.45</v>
      </c>
      <c r="C6935" s="1" t="n">
        <v>0</v>
      </c>
    </row>
    <row r="6936">
      <c r="A6936" s="5" t="n">
        <v>46234</v>
      </c>
      <c r="B6936" s="6" t="n">
        <v>0.47</v>
      </c>
      <c r="C6936" s="1" t="n">
        <v>0</v>
      </c>
    </row>
    <row r="6937">
      <c r="A6937" s="5" t="n">
        <v>46237</v>
      </c>
      <c r="B6937" s="6" t="n">
        <v>0.45</v>
      </c>
      <c r="C6937" s="1" t="n">
        <v>0</v>
      </c>
    </row>
    <row r="6938">
      <c r="A6938" s="5" t="n">
        <v>46238</v>
      </c>
      <c r="B6938" s="6" t="n">
        <v>0.43</v>
      </c>
      <c r="C6938" s="1" t="n">
        <v>0</v>
      </c>
    </row>
    <row r="6939">
      <c r="A6939" s="5" t="n">
        <v>46239</v>
      </c>
      <c r="B6939" s="6" t="n">
        <v>0.45</v>
      </c>
      <c r="C6939" s="1" t="n">
        <v>0</v>
      </c>
    </row>
    <row r="6940">
      <c r="A6940" s="5" t="n">
        <v>46240</v>
      </c>
      <c r="B6940" s="6" t="n">
        <v>0.44</v>
      </c>
      <c r="C6940" s="1" t="n">
        <v>0</v>
      </c>
    </row>
    <row r="6941">
      <c r="A6941" s="5" t="n">
        <v>46241</v>
      </c>
      <c r="B6941" s="6" t="n">
        <v>0.46</v>
      </c>
      <c r="C6941" s="1" t="n">
        <v>0</v>
      </c>
    </row>
    <row r="6942">
      <c r="A6942" s="5" t="n">
        <v>46244</v>
      </c>
      <c r="B6942" s="6" t="n">
        <v>0.47</v>
      </c>
      <c r="C6942" s="1" t="n">
        <v>0</v>
      </c>
    </row>
    <row r="6943">
      <c r="A6943" s="5" t="n">
        <v>46245</v>
      </c>
      <c r="B6943" s="6" t="n">
        <v>0.48</v>
      </c>
      <c r="C6943" s="1" t="n">
        <v>0</v>
      </c>
    </row>
    <row r="6944">
      <c r="A6944" s="5" t="n">
        <v>46246</v>
      </c>
      <c r="B6944" s="6" t="n">
        <v>0.48</v>
      </c>
      <c r="C6944" s="1" t="n">
        <v>0</v>
      </c>
    </row>
    <row r="6945">
      <c r="A6945" s="5" t="n">
        <v>46247</v>
      </c>
      <c r="B6945" s="6" t="n">
        <v>0.48</v>
      </c>
      <c r="C6945" s="1" t="n">
        <v>0</v>
      </c>
    </row>
    <row r="6946">
      <c r="A6946" s="5" t="n">
        <v>46248</v>
      </c>
      <c r="B6946" s="6" t="n">
        <v>0.51</v>
      </c>
      <c r="C6946" s="1" t="n">
        <v>0</v>
      </c>
    </row>
    <row r="6947">
      <c r="A6947" s="5" t="n">
        <v>46251</v>
      </c>
      <c r="B6947" s="6" t="n">
        <v>0.53</v>
      </c>
      <c r="C6947" s="1" t="n">
        <v>0</v>
      </c>
    </row>
    <row r="6948">
      <c r="A6948" s="5" t="n">
        <v>46252</v>
      </c>
      <c r="B6948" s="6" t="n">
        <v>0.52</v>
      </c>
      <c r="C6948" s="1" t="n">
        <v>0</v>
      </c>
    </row>
    <row r="6949">
      <c r="A6949" s="5" t="n">
        <v>46253</v>
      </c>
      <c r="B6949" s="6" t="n">
        <v>0.46</v>
      </c>
      <c r="C6949" s="1" t="n">
        <v>0</v>
      </c>
    </row>
    <row r="6950">
      <c r="A6950" s="5" t="n">
        <v>46254</v>
      </c>
      <c r="B6950" s="6" t="n">
        <v>0.5</v>
      </c>
      <c r="C6950" s="1" t="n">
        <v>0</v>
      </c>
    </row>
    <row r="6951">
      <c r="A6951" s="5" t="n">
        <v>46255</v>
      </c>
      <c r="B6951" s="6" t="n">
        <v>0.5</v>
      </c>
      <c r="C6951" s="1" t="n">
        <v>0</v>
      </c>
    </row>
    <row r="6952">
      <c r="A6952" s="5" t="n">
        <v>46258</v>
      </c>
      <c r="B6952" s="6" t="n">
        <v>0.46</v>
      </c>
      <c r="C6952" s="1" t="n">
        <v>0</v>
      </c>
    </row>
    <row r="6953">
      <c r="A6953" s="5" t="n">
        <v>46259</v>
      </c>
      <c r="B6953" s="6" t="n">
        <v>0.47</v>
      </c>
      <c r="C6953" s="1" t="n">
        <v>0</v>
      </c>
    </row>
    <row r="6954">
      <c r="A6954" s="5" t="n">
        <v>46260</v>
      </c>
      <c r="B6954" s="6" t="n">
        <v>0.47</v>
      </c>
      <c r="C6954" s="1" t="n">
        <v>0</v>
      </c>
    </row>
    <row r="6955">
      <c r="A6955" s="5" t="n">
        <v>46261</v>
      </c>
      <c r="B6955" s="6" t="n">
        <v>0.47</v>
      </c>
      <c r="C6955" s="1" t="n">
        <v>0</v>
      </c>
    </row>
    <row r="6956">
      <c r="A6956" s="5" t="n">
        <v>46262</v>
      </c>
      <c r="B6956" s="6" t="n">
        <v>0.39</v>
      </c>
      <c r="C6956" s="1" t="n">
        <v>0</v>
      </c>
    </row>
    <row r="6957">
      <c r="A6957" s="5" t="n">
        <v>46265</v>
      </c>
      <c r="B6957" s="6" t="n">
        <v>0.41</v>
      </c>
      <c r="C6957" s="1" t="n">
        <v>0</v>
      </c>
    </row>
    <row r="6958">
      <c r="A6958" s="5" t="n">
        <v>46266</v>
      </c>
      <c r="B6958" s="6" t="n">
        <v>0.4</v>
      </c>
      <c r="C6958" s="1" t="n">
        <v>0</v>
      </c>
    </row>
    <row r="6959">
      <c r="A6959" s="5" t="n">
        <v>46267</v>
      </c>
      <c r="B6959" s="6" t="n">
        <v>0.4</v>
      </c>
      <c r="C6959" s="1" t="n">
        <v>0</v>
      </c>
    </row>
    <row r="6960">
      <c r="A6960" s="5" t="n">
        <v>46268</v>
      </c>
      <c r="B6960" s="6" t="n">
        <v>0.43</v>
      </c>
      <c r="C6960" s="1" t="n">
        <v>0</v>
      </c>
    </row>
    <row r="6961">
      <c r="A6961" s="5" t="n">
        <v>46269</v>
      </c>
      <c r="B6961" s="6" t="n">
        <v>0.41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0.41</v>
      </c>
      <c r="C6963" s="1" t="n">
        <v>0</v>
      </c>
    </row>
    <row r="6964">
      <c r="A6964" s="5" t="n">
        <v>46274</v>
      </c>
      <c r="B6964" s="6" t="n">
        <v>0.4</v>
      </c>
      <c r="C6964" s="1" t="n">
        <v>0</v>
      </c>
    </row>
    <row r="6965">
      <c r="A6965" s="5" t="n">
        <v>46275</v>
      </c>
      <c r="B6965" s="6" t="n">
        <v>0.39</v>
      </c>
      <c r="C6965" s="1" t="n">
        <v>0</v>
      </c>
    </row>
    <row r="6966">
      <c r="A6966" s="5" t="n">
        <v>46276</v>
      </c>
      <c r="B6966" s="6" t="n">
        <v>0.33</v>
      </c>
      <c r="C6966" s="1" t="n">
        <v>0</v>
      </c>
    </row>
    <row r="6967">
      <c r="A6967" s="5" t="n">
        <v>46279</v>
      </c>
      <c r="B6967" s="6" t="n">
        <v>0.32</v>
      </c>
      <c r="C6967" s="1" t="n">
        <v>0</v>
      </c>
    </row>
    <row r="6968">
      <c r="A6968" s="5" t="n">
        <v>46280</v>
      </c>
      <c r="B6968" s="6" t="n">
        <v>0.33</v>
      </c>
      <c r="C6968" s="1" t="n">
        <v>0</v>
      </c>
    </row>
    <row r="6969">
      <c r="A6969" s="5" t="n">
        <v>46281</v>
      </c>
      <c r="B6969" s="6" t="n">
        <v>0.27</v>
      </c>
      <c r="C6969" s="1" t="n">
        <v>0</v>
      </c>
    </row>
    <row r="6970">
      <c r="A6970" s="5" t="n">
        <v>46282</v>
      </c>
      <c r="B6970" s="6" t="n">
        <v>0.27</v>
      </c>
      <c r="C6970" s="1" t="n">
        <v>0</v>
      </c>
    </row>
    <row r="6971">
      <c r="A6971" s="5" t="n">
        <v>46283</v>
      </c>
      <c r="B6971" s="6" t="n">
        <v>0.25</v>
      </c>
      <c r="C6971" s="1" t="n">
        <v>0</v>
      </c>
    </row>
    <row r="6972">
      <c r="A6972" s="5" t="n">
        <v>46286</v>
      </c>
      <c r="B6972" s="6" t="n">
        <v>0.2</v>
      </c>
      <c r="C6972" s="1" t="n">
        <v>0</v>
      </c>
    </row>
    <row r="6973">
      <c r="A6973" s="5" t="n">
        <v>46287</v>
      </c>
      <c r="B6973" s="6" t="n">
        <v>0.25</v>
      </c>
      <c r="C6973" s="1" t="n">
        <v>0</v>
      </c>
    </row>
    <row r="6974">
      <c r="A6974" s="5" t="n">
        <v>46288</v>
      </c>
      <c r="B6974" s="6" t="n">
        <v>0.26</v>
      </c>
      <c r="C6974" s="1" t="n">
        <v>0</v>
      </c>
    </row>
    <row r="6975">
      <c r="A6975" s="5" t="n">
        <v>46289</v>
      </c>
      <c r="B6975" s="6" t="n">
        <v>0.31</v>
      </c>
      <c r="C6975" s="1" t="n">
        <v>0</v>
      </c>
    </row>
    <row r="6976">
      <c r="A6976" s="5" t="n">
        <v>46290</v>
      </c>
      <c r="B6976" s="6" t="n">
        <v>0.36</v>
      </c>
      <c r="C6976" s="1" t="n">
        <v>0</v>
      </c>
    </row>
    <row r="6977">
      <c r="A6977" s="5" t="n">
        <v>46293</v>
      </c>
      <c r="B6977" s="6" t="n">
        <v>0.32</v>
      </c>
      <c r="C6977" s="1" t="n">
        <v>0</v>
      </c>
    </row>
    <row r="6978">
      <c r="A6978" s="5" t="n">
        <v>46294</v>
      </c>
      <c r="B6978" s="6" t="n">
        <v>0.37</v>
      </c>
      <c r="C6978" s="1" t="n">
        <v>0</v>
      </c>
    </row>
    <row r="6979">
      <c r="A6979" s="5" t="n">
        <v>46295</v>
      </c>
      <c r="B6979" s="6" t="n">
        <v>0.41</v>
      </c>
      <c r="C6979" s="1" t="n">
        <v>0</v>
      </c>
    </row>
    <row r="6980">
      <c r="A6980" s="5" t="n">
        <v>46296</v>
      </c>
      <c r="B6980" s="6" t="n">
        <v>0.46</v>
      </c>
      <c r="C6980" s="1" t="n">
        <v>0</v>
      </c>
    </row>
    <row r="6981">
      <c r="A6981" s="5" t="n">
        <v>46297</v>
      </c>
      <c r="B6981" s="6" t="n">
        <v>0.45</v>
      </c>
      <c r="C6981" s="1" t="n">
        <v>0</v>
      </c>
    </row>
    <row r="6982">
      <c r="A6982" s="5" t="n">
        <v>46300</v>
      </c>
      <c r="B6982" s="6" t="n">
        <v>0.47</v>
      </c>
      <c r="C6982" s="1" t="n">
        <v>0</v>
      </c>
    </row>
    <row r="6983">
      <c r="A6983" s="5" t="n">
        <v>46301</v>
      </c>
      <c r="B6983" s="6" t="n">
        <v>0.48</v>
      </c>
      <c r="C6983" s="1" t="n">
        <v>0</v>
      </c>
    </row>
    <row r="6984">
      <c r="A6984" s="5" t="n">
        <v>46302</v>
      </c>
      <c r="B6984" s="6" t="n">
        <v>0.51</v>
      </c>
      <c r="C6984" s="1" t="n">
        <v>0</v>
      </c>
    </row>
    <row r="6985">
      <c r="A6985" s="5" t="n">
        <v>46303</v>
      </c>
      <c r="B6985" s="6" t="n">
        <v>0.47</v>
      </c>
      <c r="C6985" s="1" t="n">
        <v>0</v>
      </c>
    </row>
    <row r="6986">
      <c r="A6986" s="5" t="n">
        <v>46304</v>
      </c>
      <c r="B6986" s="6" t="n">
        <v>0.44</v>
      </c>
      <c r="C6986" s="1" t="n">
        <v>0</v>
      </c>
    </row>
    <row r="6987">
      <c r="A6987" s="5" t="n">
        <v>46307</v>
      </c>
      <c r="B6987" s="6" t="n"/>
      <c r="C6987" s="1" t="n">
        <v>1</v>
      </c>
    </row>
    <row r="6988">
      <c r="A6988" s="5" t="n">
        <v>46308</v>
      </c>
      <c r="B6988" s="6" t="n">
        <v>0.42</v>
      </c>
      <c r="C6988" s="1" t="n">
        <v>0</v>
      </c>
    </row>
    <row r="6989">
      <c r="A6989" s="5" t="n">
        <v>46309</v>
      </c>
      <c r="B6989" s="6" t="n">
        <v>0.37</v>
      </c>
      <c r="C6989" s="1" t="n">
        <v>0</v>
      </c>
    </row>
    <row r="6990">
      <c r="A6990" s="5" t="n">
        <v>46310</v>
      </c>
      <c r="B6990" s="6" t="n">
        <v>0.33</v>
      </c>
      <c r="C6990" s="1" t="n">
        <v>0</v>
      </c>
    </row>
    <row r="6991">
      <c r="A6991" s="5" t="n">
        <v>46311</v>
      </c>
      <c r="B6991" s="6" t="n">
        <v>0.35</v>
      </c>
      <c r="C6991" s="1" t="n">
        <v>0</v>
      </c>
    </row>
    <row r="6992">
      <c r="A6992" s="5" t="n">
        <v>46314</v>
      </c>
      <c r="B6992" s="6" t="n">
        <v>0.38</v>
      </c>
      <c r="C6992" s="1" t="n">
        <v>0</v>
      </c>
    </row>
    <row r="6993">
      <c r="A6993" s="5" t="n">
        <v>46315</v>
      </c>
      <c r="B6993" s="6" t="n">
        <v>0.33</v>
      </c>
      <c r="C6993" s="1" t="n">
        <v>0</v>
      </c>
    </row>
    <row r="6994">
      <c r="A6994" s="5" t="n">
        <v>46316</v>
      </c>
      <c r="B6994" s="6" t="n">
        <v>0.32</v>
      </c>
      <c r="C6994" s="1" t="n">
        <v>0</v>
      </c>
    </row>
    <row r="6995">
      <c r="A6995" s="5" t="n">
        <v>46317</v>
      </c>
      <c r="B6995" s="6" t="n">
        <v>0.31</v>
      </c>
      <c r="C6995" s="1" t="n">
        <v>0</v>
      </c>
    </row>
    <row r="6996">
      <c r="A6996" s="5" t="n">
        <v>46318</v>
      </c>
      <c r="B6996" s="6" t="n">
        <v>0.31</v>
      </c>
      <c r="C6996" s="1" t="n">
        <v>0</v>
      </c>
    </row>
    <row r="6997">
      <c r="A6997" s="5" t="n">
        <v>46321</v>
      </c>
      <c r="B6997" s="6" t="n">
        <v>0.32</v>
      </c>
      <c r="C6997" s="1" t="n">
        <v>0</v>
      </c>
    </row>
  </sheetData>
  <autoFilter ref="A1:C6997"/>
  <conditionalFormatting sqref="C2:C6997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9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10 年与 3 个月国债收益率差</t>
        </is>
      </c>
    </row>
    <row r="2">
      <c r="A2" s="5" t="n">
        <v>36528</v>
      </c>
      <c r="B2" s="6" t="n">
        <v>1.1</v>
      </c>
      <c r="C2" s="1" t="n">
        <v>0</v>
      </c>
      <c r="E2" s="7" t="inlineStr">
        <is>
          <t>标识</t>
        </is>
      </c>
      <c r="F2" s="8" t="inlineStr">
        <is>
          <t>T10Y3M</t>
        </is>
      </c>
    </row>
    <row r="3">
      <c r="A3" s="5" t="n">
        <v>36529</v>
      </c>
      <c r="B3" s="6" t="n">
        <v>1.06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36530</v>
      </c>
      <c r="B4" s="6" t="n">
        <v>1.18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1.16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1.14</v>
      </c>
      <c r="C6" s="1" t="n">
        <v>0</v>
      </c>
      <c r="E6" s="7" t="inlineStr">
        <is>
          <t>来源</t>
        </is>
      </c>
      <c r="F6" s="8" t="inlineStr">
        <is>
          <t>https://fred.stlouisfed.org/series/T10Y3M</t>
        </is>
      </c>
    </row>
    <row r="7">
      <c r="A7" s="5" t="n">
        <v>36535</v>
      </c>
      <c r="B7" s="6" t="n">
        <v>1.15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36536</v>
      </c>
      <c r="B8" s="6" t="n">
        <v>1.24</v>
      </c>
      <c r="C8" s="1" t="n">
        <v>0</v>
      </c>
      <c r="E8" s="7" t="inlineStr">
        <is>
          <t>源站更新时间</t>
        </is>
      </c>
      <c r="F8" s="8" t="inlineStr">
        <is>
          <t>Oct 26, 2026 4:03 PM CDT</t>
        </is>
      </c>
    </row>
    <row r="9">
      <c r="A9" s="5" t="n">
        <v>36537</v>
      </c>
      <c r="B9" s="6" t="n">
        <v>1.27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1.22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1.28</v>
      </c>
      <c r="C11" s="1" t="n">
        <v>0</v>
      </c>
      <c r="E11" s="7" t="inlineStr">
        <is>
          <t>定义</t>
        </is>
      </c>
      <c r="F11" s="8" t="inlineStr">
        <is>
          <t>10 年与 3 个月国债收益率差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1.19</v>
      </c>
      <c r="C13" s="1" t="n">
        <v>0</v>
      </c>
    </row>
    <row r="14">
      <c r="A14" s="5" t="n">
        <v>36544</v>
      </c>
      <c r="B14" s="6" t="n">
        <v>1.22</v>
      </c>
      <c r="C14" s="1" t="n">
        <v>0</v>
      </c>
    </row>
    <row r="15">
      <c r="A15" s="5" t="n">
        <v>36545</v>
      </c>
      <c r="B15" s="6" t="n">
        <v>1.31</v>
      </c>
      <c r="C15" s="1" t="n">
        <v>0</v>
      </c>
    </row>
    <row r="16">
      <c r="A16" s="5" t="n">
        <v>36546</v>
      </c>
      <c r="B16" s="6" t="n">
        <v>1.32</v>
      </c>
      <c r="C16" s="1" t="n">
        <v>0</v>
      </c>
    </row>
    <row r="17">
      <c r="A17" s="5" t="n">
        <v>36549</v>
      </c>
      <c r="B17" s="6" t="n">
        <v>1.14</v>
      </c>
      <c r="C17" s="1" t="n">
        <v>0</v>
      </c>
    </row>
    <row r="18">
      <c r="A18" s="5" t="n">
        <v>36550</v>
      </c>
      <c r="B18" s="6" t="n">
        <v>1.13</v>
      </c>
      <c r="C18" s="1" t="n">
        <v>0</v>
      </c>
    </row>
    <row r="19">
      <c r="A19" s="5" t="n">
        <v>36551</v>
      </c>
      <c r="B19" s="6" t="n">
        <v>1.11</v>
      </c>
      <c r="C19" s="1" t="n">
        <v>0</v>
      </c>
    </row>
    <row r="20">
      <c r="A20" s="5" t="n">
        <v>36552</v>
      </c>
      <c r="B20" s="6" t="n">
        <v>1.09</v>
      </c>
      <c r="C20" s="1" t="n">
        <v>0</v>
      </c>
    </row>
    <row r="21">
      <c r="A21" s="5" t="n">
        <v>36553</v>
      </c>
      <c r="B21" s="6" t="n">
        <v>1.01</v>
      </c>
      <c r="C21" s="1" t="n">
        <v>0</v>
      </c>
    </row>
    <row r="22">
      <c r="A22" s="5" t="n">
        <v>36556</v>
      </c>
      <c r="B22" s="6" t="n">
        <v>0.92</v>
      </c>
      <c r="C22" s="1" t="n">
        <v>0</v>
      </c>
    </row>
    <row r="23">
      <c r="A23" s="5" t="n">
        <v>36557</v>
      </c>
      <c r="B23" s="6" t="n">
        <v>0.91</v>
      </c>
      <c r="C23" s="1" t="n">
        <v>0</v>
      </c>
    </row>
    <row r="24">
      <c r="A24" s="5" t="n">
        <v>36558</v>
      </c>
      <c r="B24" s="6" t="n">
        <v>0.9399999999999999</v>
      </c>
      <c r="C24" s="1" t="n">
        <v>0</v>
      </c>
    </row>
    <row r="25">
      <c r="A25" s="5" t="n">
        <v>36559</v>
      </c>
      <c r="B25" s="6" t="n">
        <v>0.86</v>
      </c>
      <c r="C25" s="1" t="n">
        <v>0</v>
      </c>
    </row>
    <row r="26">
      <c r="A26" s="5" t="n">
        <v>36560</v>
      </c>
      <c r="B26" s="6" t="n">
        <v>0.86</v>
      </c>
      <c r="C26" s="1" t="n">
        <v>0</v>
      </c>
    </row>
    <row r="27">
      <c r="A27" s="5" t="n">
        <v>36563</v>
      </c>
      <c r="B27" s="6" t="n">
        <v>0.92</v>
      </c>
      <c r="C27" s="1" t="n">
        <v>0</v>
      </c>
    </row>
    <row r="28">
      <c r="A28" s="5" t="n">
        <v>36564</v>
      </c>
      <c r="B28" s="6" t="n">
        <v>0.9</v>
      </c>
      <c r="C28" s="1" t="n">
        <v>0</v>
      </c>
    </row>
    <row r="29">
      <c r="A29" s="5" t="n">
        <v>36565</v>
      </c>
      <c r="B29" s="6" t="n">
        <v>0.9</v>
      </c>
      <c r="C29" s="1" t="n">
        <v>0</v>
      </c>
    </row>
    <row r="30">
      <c r="A30" s="5" t="n">
        <v>36566</v>
      </c>
      <c r="B30" s="6" t="n">
        <v>1</v>
      </c>
      <c r="C30" s="1" t="n">
        <v>0</v>
      </c>
    </row>
    <row r="31">
      <c r="A31" s="5" t="n">
        <v>36567</v>
      </c>
      <c r="B31" s="6" t="n">
        <v>0.97</v>
      </c>
      <c r="C31" s="1" t="n">
        <v>0</v>
      </c>
    </row>
    <row r="32">
      <c r="A32" s="5" t="n">
        <v>36570</v>
      </c>
      <c r="B32" s="6" t="n">
        <v>0.88</v>
      </c>
      <c r="C32" s="1" t="n">
        <v>0</v>
      </c>
    </row>
    <row r="33">
      <c r="A33" s="5" t="n">
        <v>36571</v>
      </c>
      <c r="B33" s="6" t="n">
        <v>0.8100000000000001</v>
      </c>
      <c r="C33" s="1" t="n">
        <v>0</v>
      </c>
    </row>
    <row r="34">
      <c r="A34" s="5" t="n">
        <v>36572</v>
      </c>
      <c r="B34" s="6" t="n">
        <v>0.83</v>
      </c>
      <c r="C34" s="1" t="n">
        <v>0</v>
      </c>
    </row>
    <row r="35">
      <c r="A35" s="5" t="n">
        <v>36573</v>
      </c>
      <c r="B35" s="6" t="n">
        <v>0.84</v>
      </c>
      <c r="C35" s="1" t="n">
        <v>0</v>
      </c>
    </row>
    <row r="36">
      <c r="A36" s="5" t="n">
        <v>36574</v>
      </c>
      <c r="B36" s="6" t="n">
        <v>0.74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0.54</v>
      </c>
      <c r="C38" s="1" t="n">
        <v>0</v>
      </c>
    </row>
    <row r="39">
      <c r="A39" s="5" t="n">
        <v>36579</v>
      </c>
      <c r="B39" s="6" t="n">
        <v>0.62</v>
      </c>
      <c r="C39" s="1" t="n">
        <v>0</v>
      </c>
    </row>
    <row r="40">
      <c r="A40" s="5" t="n">
        <v>36580</v>
      </c>
      <c r="B40" s="6" t="n">
        <v>0.55</v>
      </c>
      <c r="C40" s="1" t="n">
        <v>0</v>
      </c>
    </row>
    <row r="41">
      <c r="A41" s="5" t="n">
        <v>36581</v>
      </c>
      <c r="B41" s="6" t="n">
        <v>0.57</v>
      </c>
      <c r="C41" s="1" t="n">
        <v>0</v>
      </c>
    </row>
    <row r="42">
      <c r="A42" s="5" t="n">
        <v>36584</v>
      </c>
      <c r="B42" s="6" t="n">
        <v>0.57</v>
      </c>
      <c r="C42" s="1" t="n">
        <v>0</v>
      </c>
    </row>
    <row r="43">
      <c r="A43" s="5" t="n">
        <v>36585</v>
      </c>
      <c r="B43" s="6" t="n">
        <v>0.64</v>
      </c>
      <c r="C43" s="1" t="n">
        <v>0</v>
      </c>
    </row>
    <row r="44">
      <c r="A44" s="5" t="n">
        <v>36586</v>
      </c>
      <c r="B44" s="6" t="n">
        <v>0.63</v>
      </c>
      <c r="C44" s="1" t="n">
        <v>0</v>
      </c>
    </row>
    <row r="45">
      <c r="A45" s="5" t="n">
        <v>36587</v>
      </c>
      <c r="B45" s="6" t="n">
        <v>0.64</v>
      </c>
      <c r="C45" s="1" t="n">
        <v>0</v>
      </c>
    </row>
    <row r="46">
      <c r="A46" s="5" t="n">
        <v>36588</v>
      </c>
      <c r="B46" s="6" t="n">
        <v>0.6</v>
      </c>
      <c r="C46" s="1" t="n">
        <v>0</v>
      </c>
    </row>
    <row r="47">
      <c r="A47" s="5" t="n">
        <v>36591</v>
      </c>
      <c r="B47" s="6" t="n">
        <v>0.57</v>
      </c>
      <c r="C47" s="1" t="n">
        <v>0</v>
      </c>
    </row>
    <row r="48">
      <c r="A48" s="5" t="n">
        <v>36592</v>
      </c>
      <c r="B48" s="6" t="n">
        <v>0.5600000000000001</v>
      </c>
      <c r="C48" s="1" t="n">
        <v>0</v>
      </c>
    </row>
    <row r="49">
      <c r="A49" s="5" t="n">
        <v>36593</v>
      </c>
      <c r="B49" s="6" t="n">
        <v>0.55</v>
      </c>
      <c r="C49" s="1" t="n">
        <v>0</v>
      </c>
    </row>
    <row r="50">
      <c r="A50" s="5" t="n">
        <v>36594</v>
      </c>
      <c r="B50" s="6" t="n">
        <v>0.53</v>
      </c>
      <c r="C50" s="1" t="n">
        <v>0</v>
      </c>
    </row>
    <row r="51">
      <c r="A51" s="5" t="n">
        <v>36595</v>
      </c>
      <c r="B51" s="6" t="n">
        <v>0.52</v>
      </c>
      <c r="C51" s="1" t="n">
        <v>0</v>
      </c>
    </row>
    <row r="52">
      <c r="A52" s="5" t="n">
        <v>36598</v>
      </c>
      <c r="B52" s="6" t="n">
        <v>0.47</v>
      </c>
      <c r="C52" s="1" t="n">
        <v>0</v>
      </c>
    </row>
    <row r="53">
      <c r="A53" s="5" t="n">
        <v>36599</v>
      </c>
      <c r="B53" s="6" t="n">
        <v>0.44</v>
      </c>
      <c r="C53" s="1" t="n">
        <v>0</v>
      </c>
    </row>
    <row r="54">
      <c r="A54" s="5" t="n">
        <v>36600</v>
      </c>
      <c r="B54" s="6" t="n">
        <v>0.44</v>
      </c>
      <c r="C54" s="1" t="n">
        <v>0</v>
      </c>
    </row>
    <row r="55">
      <c r="A55" s="5" t="n">
        <v>36601</v>
      </c>
      <c r="B55" s="6" t="n">
        <v>0.39</v>
      </c>
      <c r="C55" s="1" t="n">
        <v>0</v>
      </c>
    </row>
    <row r="56">
      <c r="A56" s="5" t="n">
        <v>36602</v>
      </c>
      <c r="B56" s="6" t="n">
        <v>0.31</v>
      </c>
      <c r="C56" s="1" t="n">
        <v>0</v>
      </c>
    </row>
    <row r="57">
      <c r="A57" s="5" t="n">
        <v>36605</v>
      </c>
      <c r="B57" s="6" t="n">
        <v>0.23</v>
      </c>
      <c r="C57" s="1" t="n">
        <v>0</v>
      </c>
    </row>
    <row r="58">
      <c r="A58" s="5" t="n">
        <v>36606</v>
      </c>
      <c r="B58" s="6" t="n">
        <v>0.22</v>
      </c>
      <c r="C58" s="1" t="n">
        <v>0</v>
      </c>
    </row>
    <row r="59">
      <c r="A59" s="5" t="n">
        <v>36607</v>
      </c>
      <c r="B59" s="6" t="n">
        <v>0.22</v>
      </c>
      <c r="C59" s="1" t="n">
        <v>0</v>
      </c>
    </row>
    <row r="60">
      <c r="A60" s="5" t="n">
        <v>36608</v>
      </c>
      <c r="B60" s="6" t="n">
        <v>0.18</v>
      </c>
      <c r="C60" s="1" t="n">
        <v>0</v>
      </c>
    </row>
    <row r="61">
      <c r="A61" s="5" t="n">
        <v>36609</v>
      </c>
      <c r="B61" s="6" t="n">
        <v>0.29</v>
      </c>
      <c r="C61" s="1" t="n">
        <v>0</v>
      </c>
    </row>
    <row r="62">
      <c r="A62" s="5" t="n">
        <v>36612</v>
      </c>
      <c r="B62" s="6" t="n">
        <v>0.33</v>
      </c>
      <c r="C62" s="1" t="n">
        <v>0</v>
      </c>
    </row>
    <row r="63">
      <c r="A63" s="5" t="n">
        <v>36613</v>
      </c>
      <c r="B63" s="6" t="n">
        <v>0.29</v>
      </c>
      <c r="C63" s="1" t="n">
        <v>0</v>
      </c>
    </row>
    <row r="64">
      <c r="A64" s="5" t="n">
        <v>36614</v>
      </c>
      <c r="B64" s="6" t="n">
        <v>0.29</v>
      </c>
      <c r="C64" s="1" t="n">
        <v>0</v>
      </c>
    </row>
    <row r="65">
      <c r="A65" s="5" t="n">
        <v>36615</v>
      </c>
      <c r="B65" s="6" t="n">
        <v>0.18</v>
      </c>
      <c r="C65" s="1" t="n">
        <v>0</v>
      </c>
    </row>
    <row r="66">
      <c r="A66" s="5" t="n">
        <v>36616</v>
      </c>
      <c r="B66" s="6" t="n">
        <v>0.15</v>
      </c>
      <c r="C66" s="1" t="n">
        <v>0</v>
      </c>
    </row>
    <row r="67">
      <c r="A67" s="5" t="n">
        <v>36619</v>
      </c>
      <c r="B67" s="6" t="n">
        <v>0.13</v>
      </c>
      <c r="C67" s="1" t="n">
        <v>0</v>
      </c>
    </row>
    <row r="68">
      <c r="A68" s="5" t="n">
        <v>36620</v>
      </c>
      <c r="B68" s="6" t="n">
        <v>0.07000000000000001</v>
      </c>
      <c r="C68" s="1" t="n">
        <v>0</v>
      </c>
    </row>
    <row r="69">
      <c r="A69" s="5" t="n">
        <v>36621</v>
      </c>
      <c r="B69" s="6" t="n">
        <v>0.04</v>
      </c>
      <c r="C69" s="1" t="n">
        <v>0</v>
      </c>
    </row>
    <row r="70">
      <c r="A70" s="5" t="n">
        <v>36622</v>
      </c>
      <c r="B70" s="6" t="n">
        <v>0.05</v>
      </c>
      <c r="C70" s="1" t="n">
        <v>0</v>
      </c>
    </row>
    <row r="71">
      <c r="A71" s="5" t="n">
        <v>36623</v>
      </c>
      <c r="B71" s="6" t="n">
        <v>-0.04</v>
      </c>
      <c r="C71" s="1" t="n">
        <v>0</v>
      </c>
    </row>
    <row r="72">
      <c r="A72" s="5" t="n">
        <v>36626</v>
      </c>
      <c r="B72" s="6" t="n">
        <v>-0.05</v>
      </c>
      <c r="C72" s="1" t="n">
        <v>0</v>
      </c>
    </row>
    <row r="73">
      <c r="A73" s="5" t="n">
        <v>36627</v>
      </c>
      <c r="B73" s="6" t="n">
        <v>0.06</v>
      </c>
      <c r="C73" s="1" t="n">
        <v>0</v>
      </c>
    </row>
    <row r="74">
      <c r="A74" s="5" t="n">
        <v>36628</v>
      </c>
      <c r="B74" s="6" t="n">
        <v>0.14</v>
      </c>
      <c r="C74" s="1" t="n">
        <v>0</v>
      </c>
    </row>
    <row r="75">
      <c r="A75" s="5" t="n">
        <v>36629</v>
      </c>
      <c r="B75" s="6" t="n">
        <v>0.13</v>
      </c>
      <c r="C75" s="1" t="n">
        <v>0</v>
      </c>
    </row>
    <row r="76">
      <c r="A76" s="5" t="n">
        <v>36630</v>
      </c>
      <c r="B76" s="6" t="n">
        <v>0.04</v>
      </c>
      <c r="C76" s="1" t="n">
        <v>0</v>
      </c>
    </row>
    <row r="77">
      <c r="A77" s="5" t="n">
        <v>36633</v>
      </c>
      <c r="B77" s="6" t="n">
        <v>0.19</v>
      </c>
      <c r="C77" s="1" t="n">
        <v>0</v>
      </c>
    </row>
    <row r="78">
      <c r="A78" s="5" t="n">
        <v>36634</v>
      </c>
      <c r="B78" s="6" t="n">
        <v>0.24</v>
      </c>
      <c r="C78" s="1" t="n">
        <v>0</v>
      </c>
    </row>
    <row r="79">
      <c r="A79" s="5" t="n">
        <v>36635</v>
      </c>
      <c r="B79" s="6" t="n">
        <v>0.18</v>
      </c>
      <c r="C79" s="1" t="n">
        <v>0</v>
      </c>
    </row>
    <row r="80">
      <c r="A80" s="5" t="n">
        <v>36636</v>
      </c>
      <c r="B80" s="6" t="n">
        <v>0.2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0.2</v>
      </c>
      <c r="C82" s="1" t="n">
        <v>0</v>
      </c>
    </row>
    <row r="83">
      <c r="A83" s="5" t="n">
        <v>36641</v>
      </c>
      <c r="B83" s="6" t="n">
        <v>0.35</v>
      </c>
      <c r="C83" s="1" t="n">
        <v>0</v>
      </c>
    </row>
    <row r="84">
      <c r="A84" s="5" t="n">
        <v>36642</v>
      </c>
      <c r="B84" s="6" t="n">
        <v>0.39</v>
      </c>
      <c r="C84" s="1" t="n">
        <v>0</v>
      </c>
    </row>
    <row r="85">
      <c r="A85" s="5" t="n">
        <v>36643</v>
      </c>
      <c r="B85" s="6" t="n">
        <v>0.48</v>
      </c>
      <c r="C85" s="1" t="n">
        <v>0</v>
      </c>
    </row>
    <row r="86">
      <c r="A86" s="5" t="n">
        <v>36644</v>
      </c>
      <c r="B86" s="6" t="n">
        <v>0.41</v>
      </c>
      <c r="C86" s="1" t="n">
        <v>0</v>
      </c>
    </row>
    <row r="87">
      <c r="A87" s="5" t="n">
        <v>36647</v>
      </c>
      <c r="B87" s="6" t="n">
        <v>0.29</v>
      </c>
      <c r="C87" s="1" t="n">
        <v>0</v>
      </c>
    </row>
    <row r="88">
      <c r="A88" s="5" t="n">
        <v>36648</v>
      </c>
      <c r="B88" s="6" t="n">
        <v>0.4</v>
      </c>
      <c r="C88" s="1" t="n">
        <v>0</v>
      </c>
    </row>
    <row r="89">
      <c r="A89" s="5" t="n">
        <v>36649</v>
      </c>
      <c r="B89" s="6" t="n">
        <v>0.49</v>
      </c>
      <c r="C89" s="1" t="n">
        <v>0</v>
      </c>
    </row>
    <row r="90">
      <c r="A90" s="5" t="n">
        <v>36650</v>
      </c>
      <c r="B90" s="6" t="n">
        <v>0.5600000000000001</v>
      </c>
      <c r="C90" s="1" t="n">
        <v>0</v>
      </c>
    </row>
    <row r="91">
      <c r="A91" s="5" t="n">
        <v>36651</v>
      </c>
      <c r="B91" s="6" t="n">
        <v>0.54</v>
      </c>
      <c r="C91" s="1" t="n">
        <v>0</v>
      </c>
    </row>
    <row r="92">
      <c r="A92" s="5" t="n">
        <v>36654</v>
      </c>
      <c r="B92" s="6" t="n">
        <v>0.38</v>
      </c>
      <c r="C92" s="1" t="n">
        <v>0</v>
      </c>
    </row>
    <row r="93">
      <c r="A93" s="5" t="n">
        <v>36655</v>
      </c>
      <c r="B93" s="6" t="n">
        <v>0.39</v>
      </c>
      <c r="C93" s="1" t="n">
        <v>0</v>
      </c>
    </row>
    <row r="94">
      <c r="A94" s="5" t="n">
        <v>36656</v>
      </c>
      <c r="B94" s="6" t="n">
        <v>0.33</v>
      </c>
      <c r="C94" s="1" t="n">
        <v>0</v>
      </c>
    </row>
    <row r="95">
      <c r="A95" s="5" t="n">
        <v>36657</v>
      </c>
      <c r="B95" s="6" t="n">
        <v>0.29</v>
      </c>
      <c r="C95" s="1" t="n">
        <v>0</v>
      </c>
    </row>
    <row r="96">
      <c r="A96" s="5" t="n">
        <v>36658</v>
      </c>
      <c r="B96" s="6" t="n">
        <v>0.37</v>
      </c>
      <c r="C96" s="1" t="n">
        <v>0</v>
      </c>
    </row>
    <row r="97">
      <c r="A97" s="5" t="n">
        <v>36661</v>
      </c>
      <c r="B97" s="6" t="n">
        <v>0.22</v>
      </c>
      <c r="C97" s="1" t="n">
        <v>0</v>
      </c>
    </row>
    <row r="98">
      <c r="A98" s="5" t="n">
        <v>36662</v>
      </c>
      <c r="B98" s="6" t="n">
        <v>0.23</v>
      </c>
      <c r="C98" s="1" t="n">
        <v>0</v>
      </c>
    </row>
    <row r="99">
      <c r="A99" s="5" t="n">
        <v>36663</v>
      </c>
      <c r="B99" s="6" t="n">
        <v>0.43</v>
      </c>
      <c r="C99" s="1" t="n">
        <v>0</v>
      </c>
    </row>
    <row r="100">
      <c r="A100" s="5" t="n">
        <v>36664</v>
      </c>
      <c r="B100" s="6" t="n">
        <v>0.64</v>
      </c>
      <c r="C100" s="1" t="n">
        <v>0</v>
      </c>
    </row>
    <row r="101">
      <c r="A101" s="5" t="n">
        <v>36665</v>
      </c>
      <c r="B101" s="6" t="n">
        <v>0.62</v>
      </c>
      <c r="C101" s="1" t="n">
        <v>0</v>
      </c>
    </row>
    <row r="102">
      <c r="A102" s="5" t="n">
        <v>36668</v>
      </c>
      <c r="B102" s="6" t="n">
        <v>0.43</v>
      </c>
      <c r="C102" s="1" t="n">
        <v>0</v>
      </c>
    </row>
    <row r="103">
      <c r="A103" s="5" t="n">
        <v>36669</v>
      </c>
      <c r="B103" s="6" t="n">
        <v>0.44</v>
      </c>
      <c r="C103" s="1" t="n">
        <v>0</v>
      </c>
    </row>
    <row r="104">
      <c r="A104" s="5" t="n">
        <v>36670</v>
      </c>
      <c r="B104" s="6" t="n">
        <v>0.55</v>
      </c>
      <c r="C104" s="1" t="n">
        <v>0</v>
      </c>
    </row>
    <row r="105">
      <c r="A105" s="5" t="n">
        <v>36671</v>
      </c>
      <c r="B105" s="6" t="n">
        <v>0.54</v>
      </c>
      <c r="C105" s="1" t="n">
        <v>0</v>
      </c>
    </row>
    <row r="106">
      <c r="A106" s="5" t="n">
        <v>36672</v>
      </c>
      <c r="B106" s="6" t="n">
        <v>0.5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0.51</v>
      </c>
      <c r="C108" s="1" t="n">
        <v>0</v>
      </c>
    </row>
    <row r="109">
      <c r="A109" s="5" t="n">
        <v>36677</v>
      </c>
      <c r="B109" s="6" t="n">
        <v>0.66</v>
      </c>
      <c r="C109" s="1" t="n">
        <v>0</v>
      </c>
    </row>
    <row r="110">
      <c r="A110" s="5" t="n">
        <v>36678</v>
      </c>
      <c r="B110" s="6" t="n">
        <v>0.46</v>
      </c>
      <c r="C110" s="1" t="n">
        <v>0</v>
      </c>
    </row>
    <row r="111">
      <c r="A111" s="5" t="n">
        <v>36679</v>
      </c>
      <c r="B111" s="6" t="n">
        <v>0.28</v>
      </c>
      <c r="C111" s="1" t="n">
        <v>0</v>
      </c>
    </row>
    <row r="112">
      <c r="A112" s="5" t="n">
        <v>36682</v>
      </c>
      <c r="B112" s="6" t="n">
        <v>0.14</v>
      </c>
      <c r="C112" s="1" t="n">
        <v>0</v>
      </c>
    </row>
    <row r="113">
      <c r="A113" s="5" t="n">
        <v>36683</v>
      </c>
      <c r="B113" s="6" t="n">
        <v>0.15</v>
      </c>
      <c r="C113" s="1" t="n">
        <v>0</v>
      </c>
    </row>
    <row r="114">
      <c r="A114" s="5" t="n">
        <v>36684</v>
      </c>
      <c r="B114" s="6" t="n">
        <v>0.21</v>
      </c>
      <c r="C114" s="1" t="n">
        <v>0</v>
      </c>
    </row>
    <row r="115">
      <c r="A115" s="5" t="n">
        <v>36685</v>
      </c>
      <c r="B115" s="6" t="n">
        <v>0.22</v>
      </c>
      <c r="C115" s="1" t="n">
        <v>0</v>
      </c>
    </row>
    <row r="116">
      <c r="A116" s="5" t="n">
        <v>36686</v>
      </c>
      <c r="B116" s="6" t="n">
        <v>0.21</v>
      </c>
      <c r="C116" s="1" t="n">
        <v>0</v>
      </c>
    </row>
    <row r="117">
      <c r="A117" s="5" t="n">
        <v>36689</v>
      </c>
      <c r="B117" s="6" t="n">
        <v>0.16</v>
      </c>
      <c r="C117" s="1" t="n">
        <v>0</v>
      </c>
    </row>
    <row r="118">
      <c r="A118" s="5" t="n">
        <v>36690</v>
      </c>
      <c r="B118" s="6" t="n">
        <v>0.23</v>
      </c>
      <c r="C118" s="1" t="n">
        <v>0</v>
      </c>
    </row>
    <row r="119">
      <c r="A119" s="5" t="n">
        <v>36691</v>
      </c>
      <c r="B119" s="6" t="n">
        <v>0.24</v>
      </c>
      <c r="C119" s="1" t="n">
        <v>0</v>
      </c>
    </row>
    <row r="120">
      <c r="A120" s="5" t="n">
        <v>36692</v>
      </c>
      <c r="B120" s="6" t="n">
        <v>0.21</v>
      </c>
      <c r="C120" s="1" t="n">
        <v>0</v>
      </c>
    </row>
    <row r="121">
      <c r="A121" s="5" t="n">
        <v>36693</v>
      </c>
      <c r="B121" s="6" t="n">
        <v>0.16</v>
      </c>
      <c r="C121" s="1" t="n">
        <v>0</v>
      </c>
    </row>
    <row r="122">
      <c r="A122" s="5" t="n">
        <v>36696</v>
      </c>
      <c r="B122" s="6" t="n">
        <v>0.16</v>
      </c>
      <c r="C122" s="1" t="n">
        <v>0</v>
      </c>
    </row>
    <row r="123">
      <c r="A123" s="5" t="n">
        <v>36697</v>
      </c>
      <c r="B123" s="6" t="n">
        <v>0.24</v>
      </c>
      <c r="C123" s="1" t="n">
        <v>0</v>
      </c>
    </row>
    <row r="124">
      <c r="A124" s="5" t="n">
        <v>36698</v>
      </c>
      <c r="B124" s="6" t="n">
        <v>0.3</v>
      </c>
      <c r="C124" s="1" t="n">
        <v>0</v>
      </c>
    </row>
    <row r="125">
      <c r="A125" s="5" t="n">
        <v>36699</v>
      </c>
      <c r="B125" s="6" t="n">
        <v>0.28</v>
      </c>
      <c r="C125" s="1" t="n">
        <v>0</v>
      </c>
    </row>
    <row r="126">
      <c r="A126" s="5" t="n">
        <v>36700</v>
      </c>
      <c r="B126" s="6" t="n">
        <v>0.33</v>
      </c>
      <c r="C126" s="1" t="n">
        <v>0</v>
      </c>
    </row>
    <row r="127">
      <c r="A127" s="5" t="n">
        <v>36703</v>
      </c>
      <c r="B127" s="6" t="n">
        <v>0.29</v>
      </c>
      <c r="C127" s="1" t="n">
        <v>0</v>
      </c>
    </row>
    <row r="128">
      <c r="A128" s="5" t="n">
        <v>36704</v>
      </c>
      <c r="B128" s="6" t="n">
        <v>0.27</v>
      </c>
      <c r="C128" s="1" t="n">
        <v>0</v>
      </c>
    </row>
    <row r="129">
      <c r="A129" s="5" t="n">
        <v>36705</v>
      </c>
      <c r="B129" s="6" t="n">
        <v>0.3</v>
      </c>
      <c r="C129" s="1" t="n">
        <v>0</v>
      </c>
    </row>
    <row r="130">
      <c r="A130" s="5" t="n">
        <v>36706</v>
      </c>
      <c r="B130" s="6" t="n">
        <v>0.19</v>
      </c>
      <c r="C130" s="1" t="n">
        <v>0</v>
      </c>
    </row>
    <row r="131">
      <c r="A131" s="5" t="n">
        <v>36707</v>
      </c>
      <c r="B131" s="6" t="n">
        <v>0.15</v>
      </c>
      <c r="C131" s="1" t="n">
        <v>0</v>
      </c>
    </row>
    <row r="132">
      <c r="A132" s="5" t="n">
        <v>36710</v>
      </c>
      <c r="B132" s="6" t="n">
        <v>0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0</v>
      </c>
      <c r="C134" s="1" t="n">
        <v>0</v>
      </c>
    </row>
    <row r="135">
      <c r="A135" s="5" t="n">
        <v>36713</v>
      </c>
      <c r="B135" s="6" t="n">
        <v>0.03</v>
      </c>
      <c r="C135" s="1" t="n">
        <v>0</v>
      </c>
    </row>
    <row r="136">
      <c r="A136" s="5" t="n">
        <v>36714</v>
      </c>
      <c r="B136" s="6" t="n">
        <v>-0.03</v>
      </c>
      <c r="C136" s="1" t="n">
        <v>0</v>
      </c>
    </row>
    <row r="137">
      <c r="A137" s="5" t="n">
        <v>36717</v>
      </c>
      <c r="B137" s="6" t="n">
        <v>-0.06</v>
      </c>
      <c r="C137" s="1" t="n">
        <v>0</v>
      </c>
    </row>
    <row r="138">
      <c r="A138" s="5" t="n">
        <v>36718</v>
      </c>
      <c r="B138" s="6" t="n">
        <v>-0.04</v>
      </c>
      <c r="C138" s="1" t="n">
        <v>0</v>
      </c>
    </row>
    <row r="139">
      <c r="A139" s="5" t="n">
        <v>36719</v>
      </c>
      <c r="B139" s="6" t="n">
        <v>-0.08</v>
      </c>
      <c r="C139" s="1" t="n">
        <v>0</v>
      </c>
    </row>
    <row r="140">
      <c r="A140" s="5" t="n">
        <v>36720</v>
      </c>
      <c r="B140" s="6" t="n">
        <v>-0.17</v>
      </c>
      <c r="C140" s="1" t="n">
        <v>0</v>
      </c>
    </row>
    <row r="141">
      <c r="A141" s="5" t="n">
        <v>36721</v>
      </c>
      <c r="B141" s="6" t="n">
        <v>-0.07000000000000001</v>
      </c>
      <c r="C141" s="1" t="n">
        <v>0</v>
      </c>
    </row>
    <row r="142">
      <c r="A142" s="5" t="n">
        <v>36724</v>
      </c>
      <c r="B142" s="6" t="n">
        <v>0.02</v>
      </c>
      <c r="C142" s="1" t="n">
        <v>0</v>
      </c>
    </row>
    <row r="143">
      <c r="A143" s="5" t="n">
        <v>36725</v>
      </c>
      <c r="B143" s="6" t="n">
        <v>0</v>
      </c>
      <c r="C143" s="1" t="n">
        <v>0</v>
      </c>
    </row>
    <row r="144">
      <c r="A144" s="5" t="n">
        <v>36726</v>
      </c>
      <c r="B144" s="6" t="n">
        <v>-0.02</v>
      </c>
      <c r="C144" s="1" t="n">
        <v>0</v>
      </c>
    </row>
    <row r="145">
      <c r="A145" s="5" t="n">
        <v>36727</v>
      </c>
      <c r="B145" s="6" t="n">
        <v>-0.17</v>
      </c>
      <c r="C145" s="1" t="n">
        <v>0</v>
      </c>
    </row>
    <row r="146">
      <c r="A146" s="5" t="n">
        <v>36728</v>
      </c>
      <c r="B146" s="6" t="n">
        <v>-0.12</v>
      </c>
      <c r="C146" s="1" t="n">
        <v>0</v>
      </c>
    </row>
    <row r="147">
      <c r="A147" s="5" t="n">
        <v>36731</v>
      </c>
      <c r="B147" s="6" t="n">
        <v>-0.17</v>
      </c>
      <c r="C147" s="1" t="n">
        <v>0</v>
      </c>
    </row>
    <row r="148">
      <c r="A148" s="5" t="n">
        <v>36732</v>
      </c>
      <c r="B148" s="6" t="n">
        <v>-0.16</v>
      </c>
      <c r="C148" s="1" t="n">
        <v>0</v>
      </c>
    </row>
    <row r="149">
      <c r="A149" s="5" t="n">
        <v>36733</v>
      </c>
      <c r="B149" s="6" t="n">
        <v>-0.14</v>
      </c>
      <c r="C149" s="1" t="n">
        <v>0</v>
      </c>
    </row>
    <row r="150">
      <c r="A150" s="5" t="n">
        <v>36734</v>
      </c>
      <c r="B150" s="6" t="n">
        <v>-0.2</v>
      </c>
      <c r="C150" s="1" t="n">
        <v>0</v>
      </c>
    </row>
    <row r="151">
      <c r="A151" s="5" t="n">
        <v>36735</v>
      </c>
      <c r="B151" s="6" t="n">
        <v>-0.16</v>
      </c>
      <c r="C151" s="1" t="n">
        <v>0</v>
      </c>
    </row>
    <row r="152">
      <c r="A152" s="5" t="n">
        <v>36738</v>
      </c>
      <c r="B152" s="6" t="n">
        <v>-0.23</v>
      </c>
      <c r="C152" s="1" t="n">
        <v>0</v>
      </c>
    </row>
    <row r="153">
      <c r="A153" s="5" t="n">
        <v>36739</v>
      </c>
      <c r="B153" s="6" t="n">
        <v>-0.25</v>
      </c>
      <c r="C153" s="1" t="n">
        <v>0</v>
      </c>
    </row>
    <row r="154">
      <c r="A154" s="5" t="n">
        <v>36740</v>
      </c>
      <c r="B154" s="6" t="n">
        <v>-0.27</v>
      </c>
      <c r="C154" s="1" t="n">
        <v>0</v>
      </c>
    </row>
    <row r="155">
      <c r="A155" s="5" t="n">
        <v>36741</v>
      </c>
      <c r="B155" s="6" t="n">
        <v>-0.28</v>
      </c>
      <c r="C155" s="1" t="n">
        <v>0</v>
      </c>
    </row>
    <row r="156">
      <c r="A156" s="5" t="n">
        <v>36742</v>
      </c>
      <c r="B156" s="6" t="n">
        <v>-0.32</v>
      </c>
      <c r="C156" s="1" t="n">
        <v>0</v>
      </c>
    </row>
    <row r="157">
      <c r="A157" s="5" t="n">
        <v>36745</v>
      </c>
      <c r="B157" s="6" t="n">
        <v>-0.31</v>
      </c>
      <c r="C157" s="1" t="n">
        <v>0</v>
      </c>
    </row>
    <row r="158">
      <c r="A158" s="5" t="n">
        <v>36746</v>
      </c>
      <c r="B158" s="6" t="n">
        <v>-0.33</v>
      </c>
      <c r="C158" s="1" t="n">
        <v>0</v>
      </c>
    </row>
    <row r="159">
      <c r="A159" s="5" t="n">
        <v>36747</v>
      </c>
      <c r="B159" s="6" t="n">
        <v>-0.44</v>
      </c>
      <c r="C159" s="1" t="n">
        <v>0</v>
      </c>
    </row>
    <row r="160">
      <c r="A160" s="5" t="n">
        <v>36748</v>
      </c>
      <c r="B160" s="6" t="n">
        <v>-0.49</v>
      </c>
      <c r="C160" s="1" t="n">
        <v>0</v>
      </c>
    </row>
    <row r="161">
      <c r="A161" s="5" t="n">
        <v>36749</v>
      </c>
      <c r="B161" s="6" t="n">
        <v>-0.5</v>
      </c>
      <c r="C161" s="1" t="n">
        <v>0</v>
      </c>
    </row>
    <row r="162">
      <c r="A162" s="5" t="n">
        <v>36752</v>
      </c>
      <c r="B162" s="6" t="n">
        <v>-0.49</v>
      </c>
      <c r="C162" s="1" t="n">
        <v>0</v>
      </c>
    </row>
    <row r="163">
      <c r="A163" s="5" t="n">
        <v>36753</v>
      </c>
      <c r="B163" s="6" t="n">
        <v>-0.47</v>
      </c>
      <c r="C163" s="1" t="n">
        <v>0</v>
      </c>
    </row>
    <row r="164">
      <c r="A164" s="5" t="n">
        <v>36754</v>
      </c>
      <c r="B164" s="6" t="n">
        <v>-0.44</v>
      </c>
      <c r="C164" s="1" t="n">
        <v>0</v>
      </c>
    </row>
    <row r="165">
      <c r="A165" s="5" t="n">
        <v>36755</v>
      </c>
      <c r="B165" s="6" t="n">
        <v>-0.46</v>
      </c>
      <c r="C165" s="1" t="n">
        <v>0</v>
      </c>
    </row>
    <row r="166">
      <c r="A166" s="5" t="n">
        <v>36756</v>
      </c>
      <c r="B166" s="6" t="n">
        <v>-0.49</v>
      </c>
      <c r="C166" s="1" t="n">
        <v>0</v>
      </c>
    </row>
    <row r="167">
      <c r="A167" s="5" t="n">
        <v>36759</v>
      </c>
      <c r="B167" s="6" t="n">
        <v>-0.51</v>
      </c>
      <c r="C167" s="1" t="n">
        <v>0</v>
      </c>
    </row>
    <row r="168">
      <c r="A168" s="5" t="n">
        <v>36760</v>
      </c>
      <c r="B168" s="6" t="n">
        <v>-0.5</v>
      </c>
      <c r="C168" s="1" t="n">
        <v>0</v>
      </c>
    </row>
    <row r="169">
      <c r="A169" s="5" t="n">
        <v>36761</v>
      </c>
      <c r="B169" s="6" t="n">
        <v>-0.5600000000000001</v>
      </c>
      <c r="C169" s="1" t="n">
        <v>0</v>
      </c>
    </row>
    <row r="170">
      <c r="A170" s="5" t="n">
        <v>36762</v>
      </c>
      <c r="B170" s="6" t="n">
        <v>-0.5600000000000001</v>
      </c>
      <c r="C170" s="1" t="n">
        <v>0</v>
      </c>
    </row>
    <row r="171">
      <c r="A171" s="5" t="n">
        <v>36763</v>
      </c>
      <c r="B171" s="6" t="n">
        <v>-0.58</v>
      </c>
      <c r="C171" s="1" t="n">
        <v>0</v>
      </c>
    </row>
    <row r="172">
      <c r="A172" s="5" t="n">
        <v>36766</v>
      </c>
      <c r="B172" s="6" t="n">
        <v>-0.54</v>
      </c>
      <c r="C172" s="1" t="n">
        <v>0</v>
      </c>
    </row>
    <row r="173">
      <c r="A173" s="5" t="n">
        <v>36767</v>
      </c>
      <c r="B173" s="6" t="n">
        <v>-0.5</v>
      </c>
      <c r="C173" s="1" t="n">
        <v>0</v>
      </c>
    </row>
    <row r="174">
      <c r="A174" s="5" t="n">
        <v>36768</v>
      </c>
      <c r="B174" s="6" t="n">
        <v>-0.51</v>
      </c>
      <c r="C174" s="1" t="n">
        <v>0</v>
      </c>
    </row>
    <row r="175">
      <c r="A175" s="5" t="n">
        <v>36769</v>
      </c>
      <c r="B175" s="6" t="n">
        <v>-0.58</v>
      </c>
      <c r="C175" s="1" t="n">
        <v>0</v>
      </c>
    </row>
    <row r="176">
      <c r="A176" s="5" t="n">
        <v>36770</v>
      </c>
      <c r="B176" s="6" t="n">
        <v>-0.59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-0.58</v>
      </c>
      <c r="C178" s="1" t="n">
        <v>0</v>
      </c>
    </row>
    <row r="179">
      <c r="A179" s="5" t="n">
        <v>36775</v>
      </c>
      <c r="B179" s="6" t="n">
        <v>-0.49</v>
      </c>
      <c r="C179" s="1" t="n">
        <v>0</v>
      </c>
    </row>
    <row r="180">
      <c r="A180" s="5" t="n">
        <v>36776</v>
      </c>
      <c r="B180" s="6" t="n">
        <v>-0.44</v>
      </c>
      <c r="C180" s="1" t="n">
        <v>0</v>
      </c>
    </row>
    <row r="181">
      <c r="A181" s="5" t="n">
        <v>36777</v>
      </c>
      <c r="B181" s="6" t="n">
        <v>-0.41</v>
      </c>
      <c r="C181" s="1" t="n">
        <v>0</v>
      </c>
    </row>
    <row r="182">
      <c r="A182" s="5" t="n">
        <v>36780</v>
      </c>
      <c r="B182" s="6" t="n">
        <v>-0.34</v>
      </c>
      <c r="C182" s="1" t="n">
        <v>0</v>
      </c>
    </row>
    <row r="183">
      <c r="A183" s="5" t="n">
        <v>36781</v>
      </c>
      <c r="B183" s="6" t="n">
        <v>-0.31</v>
      </c>
      <c r="C183" s="1" t="n">
        <v>0</v>
      </c>
    </row>
    <row r="184">
      <c r="A184" s="5" t="n">
        <v>36782</v>
      </c>
      <c r="B184" s="6" t="n">
        <v>-0.35</v>
      </c>
      <c r="C184" s="1" t="n">
        <v>0</v>
      </c>
    </row>
    <row r="185">
      <c r="A185" s="5" t="n">
        <v>36783</v>
      </c>
      <c r="B185" s="6" t="n">
        <v>-0.35</v>
      </c>
      <c r="C185" s="1" t="n">
        <v>0</v>
      </c>
    </row>
    <row r="186">
      <c r="A186" s="5" t="n">
        <v>36784</v>
      </c>
      <c r="B186" s="6" t="n">
        <v>-0.3</v>
      </c>
      <c r="C186" s="1" t="n">
        <v>0</v>
      </c>
    </row>
    <row r="187">
      <c r="A187" s="5" t="n">
        <v>36787</v>
      </c>
      <c r="B187" s="6" t="n">
        <v>-0.27</v>
      </c>
      <c r="C187" s="1" t="n">
        <v>0</v>
      </c>
    </row>
    <row r="188">
      <c r="A188" s="5" t="n">
        <v>36788</v>
      </c>
      <c r="B188" s="6" t="n">
        <v>-0.31</v>
      </c>
      <c r="C188" s="1" t="n">
        <v>0</v>
      </c>
    </row>
    <row r="189">
      <c r="A189" s="5" t="n">
        <v>36789</v>
      </c>
      <c r="B189" s="6" t="n">
        <v>-0.25</v>
      </c>
      <c r="C189" s="1" t="n">
        <v>0</v>
      </c>
    </row>
    <row r="190">
      <c r="A190" s="5" t="n">
        <v>36790</v>
      </c>
      <c r="B190" s="6" t="n">
        <v>-0.28</v>
      </c>
      <c r="C190" s="1" t="n">
        <v>0</v>
      </c>
    </row>
    <row r="191">
      <c r="A191" s="5" t="n">
        <v>36791</v>
      </c>
      <c r="B191" s="6" t="n">
        <v>-0.31</v>
      </c>
      <c r="C191" s="1" t="n">
        <v>0</v>
      </c>
    </row>
    <row r="192">
      <c r="A192" s="5" t="n">
        <v>36794</v>
      </c>
      <c r="B192" s="6" t="n">
        <v>-0.34</v>
      </c>
      <c r="C192" s="1" t="n">
        <v>0</v>
      </c>
    </row>
    <row r="193">
      <c r="A193" s="5" t="n">
        <v>36795</v>
      </c>
      <c r="B193" s="6" t="n">
        <v>-0.37</v>
      </c>
      <c r="C193" s="1" t="n">
        <v>0</v>
      </c>
    </row>
    <row r="194">
      <c r="A194" s="5" t="n">
        <v>36796</v>
      </c>
      <c r="B194" s="6" t="n">
        <v>-0.37</v>
      </c>
      <c r="C194" s="1" t="n">
        <v>0</v>
      </c>
    </row>
    <row r="195">
      <c r="A195" s="5" t="n">
        <v>36797</v>
      </c>
      <c r="B195" s="6" t="n">
        <v>-0.43</v>
      </c>
      <c r="C195" s="1" t="n">
        <v>0</v>
      </c>
    </row>
    <row r="196">
      <c r="A196" s="5" t="n">
        <v>36798</v>
      </c>
      <c r="B196" s="6" t="n">
        <v>-0.43</v>
      </c>
      <c r="C196" s="1" t="n">
        <v>0</v>
      </c>
    </row>
    <row r="197">
      <c r="A197" s="5" t="n">
        <v>36801</v>
      </c>
      <c r="B197" s="6" t="n">
        <v>-0.44</v>
      </c>
      <c r="C197" s="1" t="n">
        <v>0</v>
      </c>
    </row>
    <row r="198">
      <c r="A198" s="5" t="n">
        <v>36802</v>
      </c>
      <c r="B198" s="6" t="n">
        <v>-0.37</v>
      </c>
      <c r="C198" s="1" t="n">
        <v>0</v>
      </c>
    </row>
    <row r="199">
      <c r="A199" s="5" t="n">
        <v>36803</v>
      </c>
      <c r="B199" s="6" t="n">
        <v>-0.34</v>
      </c>
      <c r="C199" s="1" t="n">
        <v>0</v>
      </c>
    </row>
    <row r="200">
      <c r="A200" s="5" t="n">
        <v>36804</v>
      </c>
      <c r="B200" s="6" t="n">
        <v>-0.38</v>
      </c>
      <c r="C200" s="1" t="n">
        <v>0</v>
      </c>
    </row>
    <row r="201">
      <c r="A201" s="5" t="n">
        <v>36805</v>
      </c>
      <c r="B201" s="6" t="n">
        <v>-0.42</v>
      </c>
      <c r="C201" s="1" t="n">
        <v>0</v>
      </c>
    </row>
    <row r="202">
      <c r="A202" s="5" t="n">
        <v>36808</v>
      </c>
      <c r="B202" s="6" t="n"/>
      <c r="C202" s="1" t="n">
        <v>1</v>
      </c>
    </row>
    <row r="203">
      <c r="A203" s="5" t="n">
        <v>36809</v>
      </c>
      <c r="B203" s="6" t="n">
        <v>-0.47</v>
      </c>
      <c r="C203" s="1" t="n">
        <v>0</v>
      </c>
    </row>
    <row r="204">
      <c r="A204" s="5" t="n">
        <v>36810</v>
      </c>
      <c r="B204" s="6" t="n">
        <v>-0.46</v>
      </c>
      <c r="C204" s="1" t="n">
        <v>0</v>
      </c>
    </row>
    <row r="205">
      <c r="A205" s="5" t="n">
        <v>36811</v>
      </c>
      <c r="B205" s="6" t="n">
        <v>-0.46</v>
      </c>
      <c r="C205" s="1" t="n">
        <v>0</v>
      </c>
    </row>
    <row r="206">
      <c r="A206" s="5" t="n">
        <v>36812</v>
      </c>
      <c r="B206" s="6" t="n">
        <v>-0.46</v>
      </c>
      <c r="C206" s="1" t="n">
        <v>0</v>
      </c>
    </row>
    <row r="207">
      <c r="A207" s="5" t="n">
        <v>36815</v>
      </c>
      <c r="B207" s="6" t="n">
        <v>-0.54</v>
      </c>
      <c r="C207" s="1" t="n">
        <v>0</v>
      </c>
    </row>
    <row r="208">
      <c r="A208" s="5" t="n">
        <v>36816</v>
      </c>
      <c r="B208" s="6" t="n">
        <v>-0.62</v>
      </c>
      <c r="C208" s="1" t="n">
        <v>0</v>
      </c>
    </row>
    <row r="209">
      <c r="A209" s="5" t="n">
        <v>36817</v>
      </c>
      <c r="B209" s="6" t="n">
        <v>-0.64</v>
      </c>
      <c r="C209" s="1" t="n">
        <v>0</v>
      </c>
    </row>
    <row r="210">
      <c r="A210" s="5" t="n">
        <v>36818</v>
      </c>
      <c r="B210" s="6" t="n">
        <v>-0.66</v>
      </c>
      <c r="C210" s="1" t="n">
        <v>0</v>
      </c>
    </row>
    <row r="211">
      <c r="A211" s="5" t="n">
        <v>36819</v>
      </c>
      <c r="B211" s="6" t="n">
        <v>-0.67</v>
      </c>
      <c r="C211" s="1" t="n">
        <v>0</v>
      </c>
    </row>
    <row r="212">
      <c r="A212" s="5" t="n">
        <v>36822</v>
      </c>
      <c r="B212" s="6" t="n">
        <v>-0.75</v>
      </c>
      <c r="C212" s="1" t="n">
        <v>0</v>
      </c>
    </row>
    <row r="213">
      <c r="A213" s="5" t="n">
        <v>36823</v>
      </c>
      <c r="B213" s="6" t="n">
        <v>-0.72</v>
      </c>
      <c r="C213" s="1" t="n">
        <v>0</v>
      </c>
    </row>
    <row r="214">
      <c r="A214" s="5" t="n">
        <v>36824</v>
      </c>
      <c r="B214" s="6" t="n">
        <v>-0.72</v>
      </c>
      <c r="C214" s="1" t="n">
        <v>0</v>
      </c>
    </row>
    <row r="215">
      <c r="A215" s="5" t="n">
        <v>36825</v>
      </c>
      <c r="B215" s="6" t="n">
        <v>-0.67</v>
      </c>
      <c r="C215" s="1" t="n">
        <v>0</v>
      </c>
    </row>
    <row r="216">
      <c r="A216" s="5" t="n">
        <v>36826</v>
      </c>
      <c r="B216" s="6" t="n">
        <v>-0.63</v>
      </c>
      <c r="C216" s="1" t="n">
        <v>0</v>
      </c>
    </row>
    <row r="217">
      <c r="A217" s="5" t="n">
        <v>36829</v>
      </c>
      <c r="B217" s="6" t="n">
        <v>-0.65</v>
      </c>
      <c r="C217" s="1" t="n">
        <v>0</v>
      </c>
    </row>
    <row r="218">
      <c r="A218" s="5" t="n">
        <v>36830</v>
      </c>
      <c r="B218" s="6" t="n">
        <v>-0.61</v>
      </c>
      <c r="C218" s="1" t="n">
        <v>0</v>
      </c>
    </row>
    <row r="219">
      <c r="A219" s="5" t="n">
        <v>36831</v>
      </c>
      <c r="B219" s="6" t="n">
        <v>-0.63</v>
      </c>
      <c r="C219" s="1" t="n">
        <v>0</v>
      </c>
    </row>
    <row r="220">
      <c r="A220" s="5" t="n">
        <v>36832</v>
      </c>
      <c r="B220" s="6" t="n">
        <v>-0.63</v>
      </c>
      <c r="C220" s="1" t="n">
        <v>0</v>
      </c>
    </row>
    <row r="221">
      <c r="A221" s="5" t="n">
        <v>36833</v>
      </c>
      <c r="B221" s="6" t="n">
        <v>-0.55</v>
      </c>
      <c r="C221" s="1" t="n">
        <v>0</v>
      </c>
    </row>
    <row r="222">
      <c r="A222" s="5" t="n">
        <v>36836</v>
      </c>
      <c r="B222" s="6" t="n">
        <v>-0.55</v>
      </c>
      <c r="C222" s="1" t="n">
        <v>0</v>
      </c>
    </row>
    <row r="223">
      <c r="A223" s="5" t="n">
        <v>36837</v>
      </c>
      <c r="B223" s="6" t="n">
        <v>-0.55</v>
      </c>
      <c r="C223" s="1" t="n">
        <v>0</v>
      </c>
    </row>
    <row r="224">
      <c r="A224" s="5" t="n">
        <v>36838</v>
      </c>
      <c r="B224" s="6" t="n">
        <v>-0.54</v>
      </c>
      <c r="C224" s="1" t="n">
        <v>0</v>
      </c>
    </row>
    <row r="225">
      <c r="A225" s="5" t="n">
        <v>36839</v>
      </c>
      <c r="B225" s="6" t="n">
        <v>-0.58</v>
      </c>
      <c r="C225" s="1" t="n">
        <v>0</v>
      </c>
    </row>
    <row r="226">
      <c r="A226" s="5" t="n">
        <v>36840</v>
      </c>
      <c r="B226" s="6" t="n">
        <v>-0.55</v>
      </c>
      <c r="C226" s="1" t="n">
        <v>0</v>
      </c>
    </row>
    <row r="227">
      <c r="A227" s="5" t="n">
        <v>36843</v>
      </c>
      <c r="B227" s="6" t="n">
        <v>-0.62</v>
      </c>
      <c r="C227" s="1" t="n">
        <v>0</v>
      </c>
    </row>
    <row r="228">
      <c r="A228" s="5" t="n">
        <v>36844</v>
      </c>
      <c r="B228" s="6" t="n">
        <v>-0.61</v>
      </c>
      <c r="C228" s="1" t="n">
        <v>0</v>
      </c>
    </row>
    <row r="229">
      <c r="A229" s="5" t="n">
        <v>36845</v>
      </c>
      <c r="B229" s="6" t="n">
        <v>-0.66</v>
      </c>
      <c r="C229" s="1" t="n">
        <v>0</v>
      </c>
    </row>
    <row r="230">
      <c r="A230" s="5" t="n">
        <v>36846</v>
      </c>
      <c r="B230" s="6" t="n">
        <v>-0.67</v>
      </c>
      <c r="C230" s="1" t="n">
        <v>0</v>
      </c>
    </row>
    <row r="231">
      <c r="A231" s="5" t="n">
        <v>36847</v>
      </c>
      <c r="B231" s="6" t="n">
        <v>-0.64</v>
      </c>
      <c r="C231" s="1" t="n">
        <v>0</v>
      </c>
    </row>
    <row r="232">
      <c r="A232" s="5" t="n">
        <v>36850</v>
      </c>
      <c r="B232" s="6" t="n">
        <v>-0.68</v>
      </c>
      <c r="C232" s="1" t="n">
        <v>0</v>
      </c>
    </row>
    <row r="233">
      <c r="A233" s="5" t="n">
        <v>36851</v>
      </c>
      <c r="B233" s="6" t="n">
        <v>-0.6899999999999999</v>
      </c>
      <c r="C233" s="1" t="n">
        <v>0</v>
      </c>
    </row>
    <row r="234">
      <c r="A234" s="5" t="n">
        <v>36852</v>
      </c>
      <c r="B234" s="6" t="n">
        <v>-0.74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-0.73</v>
      </c>
      <c r="C236" s="1" t="n">
        <v>0</v>
      </c>
    </row>
    <row r="237">
      <c r="A237" s="5" t="n">
        <v>36857</v>
      </c>
      <c r="B237" s="6" t="n">
        <v>-0.6899999999999999</v>
      </c>
      <c r="C237" s="1" t="n">
        <v>0</v>
      </c>
    </row>
    <row r="238">
      <c r="A238" s="5" t="n">
        <v>36858</v>
      </c>
      <c r="B238" s="6" t="n">
        <v>-0.6899999999999999</v>
      </c>
      <c r="C238" s="1" t="n">
        <v>0</v>
      </c>
    </row>
    <row r="239">
      <c r="A239" s="5" t="n">
        <v>36859</v>
      </c>
      <c r="B239" s="6" t="n">
        <v>-0.6899999999999999</v>
      </c>
      <c r="C239" s="1" t="n">
        <v>0</v>
      </c>
    </row>
    <row r="240">
      <c r="A240" s="5" t="n">
        <v>36860</v>
      </c>
      <c r="B240" s="6" t="n">
        <v>-0.73</v>
      </c>
      <c r="C240" s="1" t="n">
        <v>0</v>
      </c>
    </row>
    <row r="241">
      <c r="A241" s="5" t="n">
        <v>36861</v>
      </c>
      <c r="B241" s="6" t="n">
        <v>-0.71</v>
      </c>
      <c r="C241" s="1" t="n">
        <v>0</v>
      </c>
    </row>
    <row r="242">
      <c r="A242" s="5" t="n">
        <v>36864</v>
      </c>
      <c r="B242" s="6" t="n">
        <v>-0.62</v>
      </c>
      <c r="C242" s="1" t="n">
        <v>0</v>
      </c>
    </row>
    <row r="243">
      <c r="A243" s="5" t="n">
        <v>36865</v>
      </c>
      <c r="B243" s="6" t="n">
        <v>-0.65</v>
      </c>
      <c r="C243" s="1" t="n">
        <v>0</v>
      </c>
    </row>
    <row r="244">
      <c r="A244" s="5" t="n">
        <v>36866</v>
      </c>
      <c r="B244" s="6" t="n">
        <v>-0.77</v>
      </c>
      <c r="C244" s="1" t="n">
        <v>0</v>
      </c>
    </row>
    <row r="245">
      <c r="A245" s="5" t="n">
        <v>36867</v>
      </c>
      <c r="B245" s="6" t="n">
        <v>-0.79</v>
      </c>
      <c r="C245" s="1" t="n">
        <v>0</v>
      </c>
    </row>
    <row r="246">
      <c r="A246" s="5" t="n">
        <v>36868</v>
      </c>
      <c r="B246" s="6" t="n">
        <v>-0.74</v>
      </c>
      <c r="C246" s="1" t="n">
        <v>0</v>
      </c>
    </row>
    <row r="247">
      <c r="A247" s="5" t="n">
        <v>36871</v>
      </c>
      <c r="B247" s="6" t="n">
        <v>-0.71</v>
      </c>
      <c r="C247" s="1" t="n">
        <v>0</v>
      </c>
    </row>
    <row r="248">
      <c r="A248" s="5" t="n">
        <v>36872</v>
      </c>
      <c r="B248" s="6" t="n">
        <v>-0.7</v>
      </c>
      <c r="C248" s="1" t="n">
        <v>0</v>
      </c>
    </row>
    <row r="249">
      <c r="A249" s="5" t="n">
        <v>36873</v>
      </c>
      <c r="B249" s="6" t="n">
        <v>-0.77</v>
      </c>
      <c r="C249" s="1" t="n">
        <v>0</v>
      </c>
    </row>
    <row r="250">
      <c r="A250" s="5" t="n">
        <v>36874</v>
      </c>
      <c r="B250" s="6" t="n">
        <v>-0.83</v>
      </c>
      <c r="C250" s="1" t="n">
        <v>0</v>
      </c>
    </row>
    <row r="251">
      <c r="A251" s="5" t="n">
        <v>36875</v>
      </c>
      <c r="B251" s="6" t="n">
        <v>-0.82</v>
      </c>
      <c r="C251" s="1" t="n">
        <v>0</v>
      </c>
    </row>
    <row r="252">
      <c r="A252" s="5" t="n">
        <v>36878</v>
      </c>
      <c r="B252" s="6" t="n">
        <v>-0.78</v>
      </c>
      <c r="C252" s="1" t="n">
        <v>0</v>
      </c>
    </row>
    <row r="253">
      <c r="A253" s="5" t="n">
        <v>36879</v>
      </c>
      <c r="B253" s="6" t="n">
        <v>-0.74</v>
      </c>
      <c r="C253" s="1" t="n">
        <v>0</v>
      </c>
    </row>
    <row r="254">
      <c r="A254" s="5" t="n">
        <v>36880</v>
      </c>
      <c r="B254" s="6" t="n">
        <v>-0.74</v>
      </c>
      <c r="C254" s="1" t="n">
        <v>0</v>
      </c>
    </row>
    <row r="255">
      <c r="A255" s="5" t="n">
        <v>36881</v>
      </c>
      <c r="B255" s="6" t="n">
        <v>-0.35</v>
      </c>
      <c r="C255" s="1" t="n">
        <v>0</v>
      </c>
    </row>
    <row r="256">
      <c r="A256" s="5" t="n">
        <v>36882</v>
      </c>
      <c r="B256" s="6" t="n">
        <v>-0.25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-0.8100000000000001</v>
      </c>
      <c r="C258" s="1" t="n">
        <v>0</v>
      </c>
    </row>
    <row r="259">
      <c r="A259" s="5" t="n">
        <v>36887</v>
      </c>
      <c r="B259" s="6" t="n">
        <v>-0.64</v>
      </c>
      <c r="C259" s="1" t="n">
        <v>0</v>
      </c>
    </row>
    <row r="260">
      <c r="A260" s="5" t="n">
        <v>36888</v>
      </c>
      <c r="B260" s="6" t="n">
        <v>-0.74</v>
      </c>
      <c r="C260" s="1" t="n">
        <v>0</v>
      </c>
    </row>
    <row r="261">
      <c r="A261" s="5" t="n">
        <v>36889</v>
      </c>
      <c r="B261" s="6" t="n">
        <v>-0.77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-0.95</v>
      </c>
      <c r="C263" s="1" t="n">
        <v>0</v>
      </c>
    </row>
    <row r="264">
      <c r="A264" s="5" t="n">
        <v>36894</v>
      </c>
      <c r="B264" s="6" t="n">
        <v>-0.55</v>
      </c>
      <c r="C264" s="1" t="n">
        <v>0</v>
      </c>
    </row>
    <row r="265">
      <c r="A265" s="5" t="n">
        <v>36895</v>
      </c>
      <c r="B265" s="6" t="n">
        <v>-0.34</v>
      </c>
      <c r="C265" s="1" t="n">
        <v>0</v>
      </c>
    </row>
    <row r="266">
      <c r="A266" s="5" t="n">
        <v>36896</v>
      </c>
      <c r="B266" s="6" t="n">
        <v>-0.19</v>
      </c>
      <c r="C266" s="1" t="n">
        <v>0</v>
      </c>
    </row>
    <row r="267">
      <c r="A267" s="5" t="n">
        <v>36899</v>
      </c>
      <c r="B267" s="6" t="n">
        <v>-0.25</v>
      </c>
      <c r="C267" s="1" t="n">
        <v>0</v>
      </c>
    </row>
    <row r="268">
      <c r="A268" s="5" t="n">
        <v>36900</v>
      </c>
      <c r="B268" s="6" t="n">
        <v>-0.26</v>
      </c>
      <c r="C268" s="1" t="n">
        <v>0</v>
      </c>
    </row>
    <row r="269">
      <c r="A269" s="5" t="n">
        <v>36901</v>
      </c>
      <c r="B269" s="6" t="n">
        <v>-0.19</v>
      </c>
      <c r="C269" s="1" t="n">
        <v>0</v>
      </c>
    </row>
    <row r="270">
      <c r="A270" s="5" t="n">
        <v>36902</v>
      </c>
      <c r="B270" s="6" t="n">
        <v>-0.17</v>
      </c>
      <c r="C270" s="1" t="n">
        <v>0</v>
      </c>
    </row>
    <row r="271">
      <c r="A271" s="5" t="n">
        <v>36903</v>
      </c>
      <c r="B271" s="6" t="n">
        <v>-0.08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-0.14</v>
      </c>
      <c r="C273" s="1" t="n">
        <v>0</v>
      </c>
    </row>
    <row r="274">
      <c r="A274" s="5" t="n">
        <v>36908</v>
      </c>
      <c r="B274" s="6" t="n">
        <v>-0.17</v>
      </c>
      <c r="C274" s="1" t="n">
        <v>0</v>
      </c>
    </row>
    <row r="275">
      <c r="A275" s="5" t="n">
        <v>36909</v>
      </c>
      <c r="B275" s="6" t="n">
        <v>-0.16</v>
      </c>
      <c r="C275" s="1" t="n">
        <v>0</v>
      </c>
    </row>
    <row r="276">
      <c r="A276" s="5" t="n">
        <v>36910</v>
      </c>
      <c r="B276" s="6" t="n">
        <v>-0.05</v>
      </c>
      <c r="C276" s="1" t="n">
        <v>0</v>
      </c>
    </row>
    <row r="277">
      <c r="A277" s="5" t="n">
        <v>36913</v>
      </c>
      <c r="B277" s="6" t="n">
        <v>0.02</v>
      </c>
      <c r="C277" s="1" t="n">
        <v>0</v>
      </c>
    </row>
    <row r="278">
      <c r="A278" s="5" t="n">
        <v>36914</v>
      </c>
      <c r="B278" s="6" t="n">
        <v>0.06</v>
      </c>
      <c r="C278" s="1" t="n">
        <v>0</v>
      </c>
    </row>
    <row r="279">
      <c r="A279" s="5" t="n">
        <v>36915</v>
      </c>
      <c r="B279" s="6" t="n">
        <v>0.05</v>
      </c>
      <c r="C279" s="1" t="n">
        <v>0</v>
      </c>
    </row>
    <row r="280">
      <c r="A280" s="5" t="n">
        <v>36916</v>
      </c>
      <c r="B280" s="6" t="n">
        <v>0.01</v>
      </c>
      <c r="C280" s="1" t="n">
        <v>0</v>
      </c>
    </row>
    <row r="281">
      <c r="A281" s="5" t="n">
        <v>36917</v>
      </c>
      <c r="B281" s="6" t="n">
        <v>0.12</v>
      </c>
      <c r="C281" s="1" t="n">
        <v>0</v>
      </c>
    </row>
    <row r="282">
      <c r="A282" s="5" t="n">
        <v>36920</v>
      </c>
      <c r="B282" s="6" t="n">
        <v>0.21</v>
      </c>
      <c r="C282" s="1" t="n">
        <v>0</v>
      </c>
    </row>
    <row r="283">
      <c r="A283" s="5" t="n">
        <v>36921</v>
      </c>
      <c r="B283" s="6" t="n">
        <v>0.22</v>
      </c>
      <c r="C283" s="1" t="n">
        <v>0</v>
      </c>
    </row>
    <row r="284">
      <c r="A284" s="5" t="n">
        <v>36922</v>
      </c>
      <c r="B284" s="6" t="n">
        <v>0.2</v>
      </c>
      <c r="C284" s="1" t="n">
        <v>0</v>
      </c>
    </row>
    <row r="285">
      <c r="A285" s="5" t="n">
        <v>36923</v>
      </c>
      <c r="B285" s="6" t="n">
        <v>0.1</v>
      </c>
      <c r="C285" s="1" t="n">
        <v>0</v>
      </c>
    </row>
    <row r="286">
      <c r="A286" s="5" t="n">
        <v>36924</v>
      </c>
      <c r="B286" s="6" t="n">
        <v>0.11</v>
      </c>
      <c r="C286" s="1" t="n">
        <v>0</v>
      </c>
    </row>
    <row r="287">
      <c r="A287" s="5" t="n">
        <v>36927</v>
      </c>
      <c r="B287" s="6" t="n">
        <v>0.12</v>
      </c>
      <c r="C287" s="1" t="n">
        <v>0</v>
      </c>
    </row>
    <row r="288">
      <c r="A288" s="5" t="n">
        <v>36928</v>
      </c>
      <c r="B288" s="6" t="n">
        <v>0.15</v>
      </c>
      <c r="C288" s="1" t="n">
        <v>0</v>
      </c>
    </row>
    <row r="289">
      <c r="A289" s="5" t="n">
        <v>36929</v>
      </c>
      <c r="B289" s="6" t="n">
        <v>0.03</v>
      </c>
      <c r="C289" s="1" t="n">
        <v>0</v>
      </c>
    </row>
    <row r="290">
      <c r="A290" s="5" t="n">
        <v>36930</v>
      </c>
      <c r="B290" s="6" t="n">
        <v>0.02</v>
      </c>
      <c r="C290" s="1" t="n">
        <v>0</v>
      </c>
    </row>
    <row r="291">
      <c r="A291" s="5" t="n">
        <v>36931</v>
      </c>
      <c r="B291" s="6" t="n">
        <v>-0.03</v>
      </c>
      <c r="C291" s="1" t="n">
        <v>0</v>
      </c>
    </row>
    <row r="292">
      <c r="A292" s="5" t="n">
        <v>36934</v>
      </c>
      <c r="B292" s="6" t="n">
        <v>0.01</v>
      </c>
      <c r="C292" s="1" t="n">
        <v>0</v>
      </c>
    </row>
    <row r="293">
      <c r="A293" s="5" t="n">
        <v>36935</v>
      </c>
      <c r="B293" s="6" t="n">
        <v>0.02</v>
      </c>
      <c r="C293" s="1" t="n">
        <v>0</v>
      </c>
    </row>
    <row r="294">
      <c r="A294" s="5" t="n">
        <v>36936</v>
      </c>
      <c r="B294" s="6" t="n">
        <v>0.06</v>
      </c>
      <c r="C294" s="1" t="n">
        <v>0</v>
      </c>
    </row>
    <row r="295">
      <c r="A295" s="5" t="n">
        <v>36937</v>
      </c>
      <c r="B295" s="6" t="n">
        <v>0.11</v>
      </c>
      <c r="C295" s="1" t="n">
        <v>0</v>
      </c>
    </row>
    <row r="296">
      <c r="A296" s="5" t="n">
        <v>36938</v>
      </c>
      <c r="B296" s="6" t="n">
        <v>0.09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0.07000000000000001</v>
      </c>
      <c r="C298" s="1" t="n">
        <v>0</v>
      </c>
    </row>
    <row r="299">
      <c r="A299" s="5" t="n">
        <v>36943</v>
      </c>
      <c r="B299" s="6" t="n">
        <v>0.12</v>
      </c>
      <c r="C299" s="1" t="n">
        <v>0</v>
      </c>
    </row>
    <row r="300">
      <c r="A300" s="5" t="n">
        <v>36944</v>
      </c>
      <c r="B300" s="6" t="n">
        <v>0.14</v>
      </c>
      <c r="C300" s="1" t="n">
        <v>0</v>
      </c>
    </row>
    <row r="301">
      <c r="A301" s="5" t="n">
        <v>36945</v>
      </c>
      <c r="B301" s="6" t="n">
        <v>0.21</v>
      </c>
      <c r="C301" s="1" t="n">
        <v>0</v>
      </c>
    </row>
    <row r="302">
      <c r="A302" s="5" t="n">
        <v>36948</v>
      </c>
      <c r="B302" s="6" t="n">
        <v>0.24</v>
      </c>
      <c r="C302" s="1" t="n">
        <v>0</v>
      </c>
    </row>
    <row r="303">
      <c r="A303" s="5" t="n">
        <v>36949</v>
      </c>
      <c r="B303" s="6" t="n">
        <v>0.14</v>
      </c>
      <c r="C303" s="1" t="n">
        <v>0</v>
      </c>
    </row>
    <row r="304">
      <c r="A304" s="5" t="n">
        <v>36950</v>
      </c>
      <c r="B304" s="6" t="n">
        <v>0.07000000000000001</v>
      </c>
      <c r="C304" s="1" t="n">
        <v>0</v>
      </c>
    </row>
    <row r="305">
      <c r="A305" s="5" t="n">
        <v>36951</v>
      </c>
      <c r="B305" s="6" t="n">
        <v>0.03</v>
      </c>
      <c r="C305" s="1" t="n">
        <v>0</v>
      </c>
    </row>
    <row r="306">
      <c r="A306" s="5" t="n">
        <v>36952</v>
      </c>
      <c r="B306" s="6" t="n">
        <v>0.11</v>
      </c>
      <c r="C306" s="1" t="n">
        <v>0</v>
      </c>
    </row>
    <row r="307">
      <c r="A307" s="5" t="n">
        <v>36955</v>
      </c>
      <c r="B307" s="6" t="n">
        <v>0.16</v>
      </c>
      <c r="C307" s="1" t="n">
        <v>0</v>
      </c>
    </row>
    <row r="308">
      <c r="A308" s="5" t="n">
        <v>36956</v>
      </c>
      <c r="B308" s="6" t="n">
        <v>0.2</v>
      </c>
      <c r="C308" s="1" t="n">
        <v>0</v>
      </c>
    </row>
    <row r="309">
      <c r="A309" s="5" t="n">
        <v>36957</v>
      </c>
      <c r="B309" s="6" t="n">
        <v>0.23</v>
      </c>
      <c r="C309" s="1" t="n">
        <v>0</v>
      </c>
    </row>
    <row r="310">
      <c r="A310" s="5" t="n">
        <v>36958</v>
      </c>
      <c r="B310" s="6" t="n">
        <v>0.21</v>
      </c>
      <c r="C310" s="1" t="n">
        <v>0</v>
      </c>
    </row>
    <row r="311">
      <c r="A311" s="5" t="n">
        <v>36959</v>
      </c>
      <c r="B311" s="6" t="n">
        <v>0.23</v>
      </c>
      <c r="C311" s="1" t="n">
        <v>0</v>
      </c>
    </row>
    <row r="312">
      <c r="A312" s="5" t="n">
        <v>36962</v>
      </c>
      <c r="B312" s="6" t="n">
        <v>0.26</v>
      </c>
      <c r="C312" s="1" t="n">
        <v>0</v>
      </c>
    </row>
    <row r="313">
      <c r="A313" s="5" t="n">
        <v>36963</v>
      </c>
      <c r="B313" s="6" t="n">
        <v>0.29</v>
      </c>
      <c r="C313" s="1" t="n">
        <v>0</v>
      </c>
    </row>
    <row r="314">
      <c r="A314" s="5" t="n">
        <v>36964</v>
      </c>
      <c r="B314" s="6" t="n">
        <v>0.3</v>
      </c>
      <c r="C314" s="1" t="n">
        <v>0</v>
      </c>
    </row>
    <row r="315">
      <c r="A315" s="5" t="n">
        <v>36965</v>
      </c>
      <c r="B315" s="6" t="n">
        <v>0.29</v>
      </c>
      <c r="C315" s="1" t="n">
        <v>0</v>
      </c>
    </row>
    <row r="316">
      <c r="A316" s="5" t="n">
        <v>36966</v>
      </c>
      <c r="B316" s="6" t="n">
        <v>0.24</v>
      </c>
      <c r="C316" s="1" t="n">
        <v>0</v>
      </c>
    </row>
    <row r="317">
      <c r="A317" s="5" t="n">
        <v>36969</v>
      </c>
      <c r="B317" s="6" t="n">
        <v>0.29</v>
      </c>
      <c r="C317" s="1" t="n">
        <v>0</v>
      </c>
    </row>
    <row r="318">
      <c r="A318" s="5" t="n">
        <v>36970</v>
      </c>
      <c r="B318" s="6" t="n">
        <v>0.29</v>
      </c>
      <c r="C318" s="1" t="n">
        <v>0</v>
      </c>
    </row>
    <row r="319">
      <c r="A319" s="5" t="n">
        <v>36971</v>
      </c>
      <c r="B319" s="6" t="n">
        <v>0.46</v>
      </c>
      <c r="C319" s="1" t="n">
        <v>0</v>
      </c>
    </row>
    <row r="320">
      <c r="A320" s="5" t="n">
        <v>36972</v>
      </c>
      <c r="B320" s="6" t="n">
        <v>0.47</v>
      </c>
      <c r="C320" s="1" t="n">
        <v>0</v>
      </c>
    </row>
    <row r="321">
      <c r="A321" s="5" t="n">
        <v>36973</v>
      </c>
      <c r="B321" s="6" t="n">
        <v>0.51</v>
      </c>
      <c r="C321" s="1" t="n">
        <v>0</v>
      </c>
    </row>
    <row r="322">
      <c r="A322" s="5" t="n">
        <v>36976</v>
      </c>
      <c r="B322" s="6" t="n">
        <v>0.5600000000000001</v>
      </c>
      <c r="C322" s="1" t="n">
        <v>0</v>
      </c>
    </row>
    <row r="323">
      <c r="A323" s="5" t="n">
        <v>36977</v>
      </c>
      <c r="B323" s="6" t="n">
        <v>0.65</v>
      </c>
      <c r="C323" s="1" t="n">
        <v>0</v>
      </c>
    </row>
    <row r="324">
      <c r="A324" s="5" t="n">
        <v>36978</v>
      </c>
      <c r="B324" s="6" t="n">
        <v>0.63</v>
      </c>
      <c r="C324" s="1" t="n">
        <v>0</v>
      </c>
    </row>
    <row r="325">
      <c r="A325" s="5" t="n">
        <v>36979</v>
      </c>
      <c r="B325" s="6" t="n">
        <v>0.66</v>
      </c>
      <c r="C325" s="1" t="n">
        <v>0</v>
      </c>
    </row>
    <row r="326">
      <c r="A326" s="5" t="n">
        <v>36980</v>
      </c>
      <c r="B326" s="6" t="n">
        <v>0.63</v>
      </c>
      <c r="C326" s="1" t="n">
        <v>0</v>
      </c>
    </row>
    <row r="327">
      <c r="A327" s="5" t="n">
        <v>36983</v>
      </c>
      <c r="B327" s="6" t="n">
        <v>0.76</v>
      </c>
      <c r="C327" s="1" t="n">
        <v>0</v>
      </c>
    </row>
    <row r="328">
      <c r="A328" s="5" t="n">
        <v>36984</v>
      </c>
      <c r="B328" s="6" t="n">
        <v>0.79</v>
      </c>
      <c r="C328" s="1" t="n">
        <v>0</v>
      </c>
    </row>
    <row r="329">
      <c r="A329" s="5" t="n">
        <v>36985</v>
      </c>
      <c r="B329" s="6" t="n">
        <v>0.84</v>
      </c>
      <c r="C329" s="1" t="n">
        <v>0</v>
      </c>
    </row>
    <row r="330">
      <c r="A330" s="5" t="n">
        <v>36986</v>
      </c>
      <c r="B330" s="6" t="n">
        <v>0.87</v>
      </c>
      <c r="C330" s="1" t="n">
        <v>0</v>
      </c>
    </row>
    <row r="331">
      <c r="A331" s="5" t="n">
        <v>36987</v>
      </c>
      <c r="B331" s="6" t="n">
        <v>0.95</v>
      </c>
      <c r="C331" s="1" t="n">
        <v>0</v>
      </c>
    </row>
    <row r="332">
      <c r="A332" s="5" t="n">
        <v>36990</v>
      </c>
      <c r="B332" s="6" t="n">
        <v>1</v>
      </c>
      <c r="C332" s="1" t="n">
        <v>0</v>
      </c>
    </row>
    <row r="333">
      <c r="A333" s="5" t="n">
        <v>36991</v>
      </c>
      <c r="B333" s="6" t="n">
        <v>1.15</v>
      </c>
      <c r="C333" s="1" t="n">
        <v>0</v>
      </c>
    </row>
    <row r="334">
      <c r="A334" s="5" t="n">
        <v>36992</v>
      </c>
      <c r="B334" s="6" t="n">
        <v>1.04</v>
      </c>
      <c r="C334" s="1" t="n">
        <v>0</v>
      </c>
    </row>
    <row r="335">
      <c r="A335" s="5" t="n">
        <v>36993</v>
      </c>
      <c r="B335" s="6" t="n">
        <v>1.16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1.13</v>
      </c>
      <c r="C337" s="1" t="n">
        <v>0</v>
      </c>
    </row>
    <row r="338">
      <c r="A338" s="5" t="n">
        <v>36998</v>
      </c>
      <c r="B338" s="6" t="n">
        <v>1.09</v>
      </c>
      <c r="C338" s="1" t="n">
        <v>0</v>
      </c>
    </row>
    <row r="339">
      <c r="A339" s="5" t="n">
        <v>36999</v>
      </c>
      <c r="B339" s="6" t="n">
        <v>1.23</v>
      </c>
      <c r="C339" s="1" t="n">
        <v>0</v>
      </c>
    </row>
    <row r="340">
      <c r="A340" s="5" t="n">
        <v>37000</v>
      </c>
      <c r="B340" s="6" t="n">
        <v>1.4</v>
      </c>
      <c r="C340" s="1" t="n">
        <v>0</v>
      </c>
    </row>
    <row r="341">
      <c r="A341" s="5" t="n">
        <v>37001</v>
      </c>
      <c r="B341" s="6" t="n">
        <v>1.52</v>
      </c>
      <c r="C341" s="1" t="n">
        <v>0</v>
      </c>
    </row>
    <row r="342">
      <c r="A342" s="5" t="n">
        <v>37004</v>
      </c>
      <c r="B342" s="6" t="n">
        <v>1.45</v>
      </c>
      <c r="C342" s="1" t="n">
        <v>0</v>
      </c>
    </row>
    <row r="343">
      <c r="A343" s="5" t="n">
        <v>37005</v>
      </c>
      <c r="B343" s="6" t="n">
        <v>1.42</v>
      </c>
      <c r="C343" s="1" t="n">
        <v>0</v>
      </c>
    </row>
    <row r="344">
      <c r="A344" s="5" t="n">
        <v>37006</v>
      </c>
      <c r="B344" s="6" t="n">
        <v>1.44</v>
      </c>
      <c r="C344" s="1" t="n">
        <v>0</v>
      </c>
    </row>
    <row r="345">
      <c r="A345" s="5" t="n">
        <v>37007</v>
      </c>
      <c r="B345" s="6" t="n">
        <v>1.37</v>
      </c>
      <c r="C345" s="1" t="n">
        <v>0</v>
      </c>
    </row>
    <row r="346">
      <c r="A346" s="5" t="n">
        <v>37008</v>
      </c>
      <c r="B346" s="6" t="n">
        <v>1.49</v>
      </c>
      <c r="C346" s="1" t="n">
        <v>0</v>
      </c>
    </row>
    <row r="347">
      <c r="A347" s="5" t="n">
        <v>37011</v>
      </c>
      <c r="B347" s="6" t="n">
        <v>1.4</v>
      </c>
      <c r="C347" s="1" t="n">
        <v>0</v>
      </c>
    </row>
    <row r="348">
      <c r="A348" s="5" t="n">
        <v>37012</v>
      </c>
      <c r="B348" s="6" t="n">
        <v>1.38</v>
      </c>
      <c r="C348" s="1" t="n">
        <v>0</v>
      </c>
    </row>
    <row r="349">
      <c r="A349" s="5" t="n">
        <v>37013</v>
      </c>
      <c r="B349" s="6" t="n">
        <v>1.42</v>
      </c>
      <c r="C349" s="1" t="n">
        <v>0</v>
      </c>
    </row>
    <row r="350">
      <c r="A350" s="5" t="n">
        <v>37014</v>
      </c>
      <c r="B350" s="6" t="n">
        <v>1.38</v>
      </c>
      <c r="C350" s="1" t="n">
        <v>0</v>
      </c>
    </row>
    <row r="351">
      <c r="A351" s="5" t="n">
        <v>37015</v>
      </c>
      <c r="B351" s="6" t="n">
        <v>1.47</v>
      </c>
      <c r="C351" s="1" t="n">
        <v>0</v>
      </c>
    </row>
    <row r="352">
      <c r="A352" s="5" t="n">
        <v>37018</v>
      </c>
      <c r="B352" s="6" t="n">
        <v>1.47</v>
      </c>
      <c r="C352" s="1" t="n">
        <v>0</v>
      </c>
    </row>
    <row r="353">
      <c r="A353" s="5" t="n">
        <v>37019</v>
      </c>
      <c r="B353" s="6" t="n">
        <v>1.54</v>
      </c>
      <c r="C353" s="1" t="n">
        <v>0</v>
      </c>
    </row>
    <row r="354">
      <c r="A354" s="5" t="n">
        <v>37020</v>
      </c>
      <c r="B354" s="6" t="n">
        <v>1.48</v>
      </c>
      <c r="C354" s="1" t="n">
        <v>0</v>
      </c>
    </row>
    <row r="355">
      <c r="A355" s="5" t="n">
        <v>37021</v>
      </c>
      <c r="B355" s="6" t="n">
        <v>1.57</v>
      </c>
      <c r="C355" s="1" t="n">
        <v>0</v>
      </c>
    </row>
    <row r="356">
      <c r="A356" s="5" t="n">
        <v>37022</v>
      </c>
      <c r="B356" s="6" t="n">
        <v>1.73</v>
      </c>
      <c r="C356" s="1" t="n">
        <v>0</v>
      </c>
    </row>
    <row r="357">
      <c r="A357" s="5" t="n">
        <v>37025</v>
      </c>
      <c r="B357" s="6" t="n">
        <v>1.75</v>
      </c>
      <c r="C357" s="1" t="n">
        <v>0</v>
      </c>
    </row>
    <row r="358">
      <c r="A358" s="5" t="n">
        <v>37026</v>
      </c>
      <c r="B358" s="6" t="n">
        <v>1.87</v>
      </c>
      <c r="C358" s="1" t="n">
        <v>0</v>
      </c>
    </row>
    <row r="359">
      <c r="A359" s="5" t="n">
        <v>37027</v>
      </c>
      <c r="B359" s="6" t="n">
        <v>1.91</v>
      </c>
      <c r="C359" s="1" t="n">
        <v>0</v>
      </c>
    </row>
    <row r="360">
      <c r="A360" s="5" t="n">
        <v>37028</v>
      </c>
      <c r="B360" s="6" t="n">
        <v>1.89</v>
      </c>
      <c r="C360" s="1" t="n">
        <v>0</v>
      </c>
    </row>
    <row r="361">
      <c r="A361" s="5" t="n">
        <v>37029</v>
      </c>
      <c r="B361" s="6" t="n">
        <v>1.8</v>
      </c>
      <c r="C361" s="1" t="n">
        <v>0</v>
      </c>
    </row>
    <row r="362">
      <c r="A362" s="5" t="n">
        <v>37032</v>
      </c>
      <c r="B362" s="6" t="n">
        <v>1.76</v>
      </c>
      <c r="C362" s="1" t="n">
        <v>0</v>
      </c>
    </row>
    <row r="363">
      <c r="A363" s="5" t="n">
        <v>37033</v>
      </c>
      <c r="B363" s="6" t="n">
        <v>1.78</v>
      </c>
      <c r="C363" s="1" t="n">
        <v>0</v>
      </c>
    </row>
    <row r="364">
      <c r="A364" s="5" t="n">
        <v>37034</v>
      </c>
      <c r="B364" s="6" t="n">
        <v>1.77</v>
      </c>
      <c r="C364" s="1" t="n">
        <v>0</v>
      </c>
    </row>
    <row r="365">
      <c r="A365" s="5" t="n">
        <v>37035</v>
      </c>
      <c r="B365" s="6" t="n">
        <v>1.82</v>
      </c>
      <c r="C365" s="1" t="n">
        <v>0</v>
      </c>
    </row>
    <row r="366">
      <c r="A366" s="5" t="n">
        <v>37036</v>
      </c>
      <c r="B366" s="6" t="n">
        <v>1.86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1.83</v>
      </c>
      <c r="C368" s="1" t="n">
        <v>0</v>
      </c>
    </row>
    <row r="369">
      <c r="A369" s="5" t="n">
        <v>37041</v>
      </c>
      <c r="B369" s="6" t="n">
        <v>1.86</v>
      </c>
      <c r="C369" s="1" t="n">
        <v>0</v>
      </c>
    </row>
    <row r="370">
      <c r="A370" s="5" t="n">
        <v>37042</v>
      </c>
      <c r="B370" s="6" t="n">
        <v>1.8</v>
      </c>
      <c r="C370" s="1" t="n">
        <v>0</v>
      </c>
    </row>
    <row r="371">
      <c r="A371" s="5" t="n">
        <v>37043</v>
      </c>
      <c r="B371" s="6" t="n">
        <v>1.72</v>
      </c>
      <c r="C371" s="1" t="n">
        <v>0</v>
      </c>
    </row>
    <row r="372">
      <c r="A372" s="5" t="n">
        <v>37046</v>
      </c>
      <c r="B372" s="6" t="n">
        <v>1.67</v>
      </c>
      <c r="C372" s="1" t="n">
        <v>0</v>
      </c>
    </row>
    <row r="373">
      <c r="A373" s="5" t="n">
        <v>37047</v>
      </c>
      <c r="B373" s="6" t="n">
        <v>1.66</v>
      </c>
      <c r="C373" s="1" t="n">
        <v>0</v>
      </c>
    </row>
    <row r="374">
      <c r="A374" s="5" t="n">
        <v>37048</v>
      </c>
      <c r="B374" s="6" t="n">
        <v>1.65</v>
      </c>
      <c r="C374" s="1" t="n">
        <v>0</v>
      </c>
    </row>
    <row r="375">
      <c r="A375" s="5" t="n">
        <v>37049</v>
      </c>
      <c r="B375" s="6" t="n">
        <v>1.7</v>
      </c>
      <c r="C375" s="1" t="n">
        <v>0</v>
      </c>
    </row>
    <row r="376">
      <c r="A376" s="5" t="n">
        <v>37050</v>
      </c>
      <c r="B376" s="6" t="n">
        <v>1.74</v>
      </c>
      <c r="C376" s="1" t="n">
        <v>0</v>
      </c>
    </row>
    <row r="377">
      <c r="A377" s="5" t="n">
        <v>37053</v>
      </c>
      <c r="B377" s="6" t="n">
        <v>1.72</v>
      </c>
      <c r="C377" s="1" t="n">
        <v>0</v>
      </c>
    </row>
    <row r="378">
      <c r="A378" s="5" t="n">
        <v>37054</v>
      </c>
      <c r="B378" s="6" t="n">
        <v>1.71</v>
      </c>
      <c r="C378" s="1" t="n">
        <v>0</v>
      </c>
    </row>
    <row r="379">
      <c r="A379" s="5" t="n">
        <v>37055</v>
      </c>
      <c r="B379" s="6" t="n">
        <v>1.73</v>
      </c>
      <c r="C379" s="1" t="n">
        <v>0</v>
      </c>
    </row>
    <row r="380">
      <c r="A380" s="5" t="n">
        <v>37056</v>
      </c>
      <c r="B380" s="6" t="n">
        <v>1.7</v>
      </c>
      <c r="C380" s="1" t="n">
        <v>0</v>
      </c>
    </row>
    <row r="381">
      <c r="A381" s="5" t="n">
        <v>37057</v>
      </c>
      <c r="B381" s="6" t="n">
        <v>1.75</v>
      </c>
      <c r="C381" s="1" t="n">
        <v>0</v>
      </c>
    </row>
    <row r="382">
      <c r="A382" s="5" t="n">
        <v>37060</v>
      </c>
      <c r="B382" s="6" t="n">
        <v>1.75</v>
      </c>
      <c r="C382" s="1" t="n">
        <v>0</v>
      </c>
    </row>
    <row r="383">
      <c r="A383" s="5" t="n">
        <v>37061</v>
      </c>
      <c r="B383" s="6" t="n">
        <v>1.75</v>
      </c>
      <c r="C383" s="1" t="n">
        <v>0</v>
      </c>
    </row>
    <row r="384">
      <c r="A384" s="5" t="n">
        <v>37062</v>
      </c>
      <c r="B384" s="6" t="n">
        <v>1.75</v>
      </c>
      <c r="C384" s="1" t="n">
        <v>0</v>
      </c>
    </row>
    <row r="385">
      <c r="A385" s="5" t="n">
        <v>37063</v>
      </c>
      <c r="B385" s="6" t="n">
        <v>1.71</v>
      </c>
      <c r="C385" s="1" t="n">
        <v>0</v>
      </c>
    </row>
    <row r="386">
      <c r="A386" s="5" t="n">
        <v>37064</v>
      </c>
      <c r="B386" s="6" t="n">
        <v>1.69</v>
      </c>
      <c r="C386" s="1" t="n">
        <v>0</v>
      </c>
    </row>
    <row r="387">
      <c r="A387" s="5" t="n">
        <v>37067</v>
      </c>
      <c r="B387" s="6" t="n">
        <v>1.7</v>
      </c>
      <c r="C387" s="1" t="n">
        <v>0</v>
      </c>
    </row>
    <row r="388">
      <c r="A388" s="5" t="n">
        <v>37068</v>
      </c>
      <c r="B388" s="6" t="n">
        <v>1.78</v>
      </c>
      <c r="C388" s="1" t="n">
        <v>0</v>
      </c>
    </row>
    <row r="389">
      <c r="A389" s="5" t="n">
        <v>37069</v>
      </c>
      <c r="B389" s="6" t="n">
        <v>1.74</v>
      </c>
      <c r="C389" s="1" t="n">
        <v>0</v>
      </c>
    </row>
    <row r="390">
      <c r="A390" s="5" t="n">
        <v>37070</v>
      </c>
      <c r="B390" s="6" t="n">
        <v>1.71</v>
      </c>
      <c r="C390" s="1" t="n">
        <v>0</v>
      </c>
    </row>
    <row r="391">
      <c r="A391" s="5" t="n">
        <v>37071</v>
      </c>
      <c r="B391" s="6" t="n">
        <v>1.77</v>
      </c>
      <c r="C391" s="1" t="n">
        <v>0</v>
      </c>
    </row>
    <row r="392">
      <c r="A392" s="5" t="n">
        <v>37074</v>
      </c>
      <c r="B392" s="6" t="n">
        <v>1.7</v>
      </c>
      <c r="C392" s="1" t="n">
        <v>0</v>
      </c>
    </row>
    <row r="393">
      <c r="A393" s="5" t="n">
        <v>37075</v>
      </c>
      <c r="B393" s="6" t="n">
        <v>1.75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1.79</v>
      </c>
      <c r="C395" s="1" t="n">
        <v>0</v>
      </c>
    </row>
    <row r="396">
      <c r="A396" s="5" t="n">
        <v>37078</v>
      </c>
      <c r="B396" s="6" t="n">
        <v>1.78</v>
      </c>
      <c r="C396" s="1" t="n">
        <v>0</v>
      </c>
    </row>
    <row r="397">
      <c r="A397" s="5" t="n">
        <v>37081</v>
      </c>
      <c r="B397" s="6" t="n">
        <v>1.72</v>
      </c>
      <c r="C397" s="1" t="n">
        <v>0</v>
      </c>
    </row>
    <row r="398">
      <c r="A398" s="5" t="n">
        <v>37082</v>
      </c>
      <c r="B398" s="6" t="n">
        <v>1.69</v>
      </c>
      <c r="C398" s="1" t="n">
        <v>0</v>
      </c>
    </row>
    <row r="399">
      <c r="A399" s="5" t="n">
        <v>37083</v>
      </c>
      <c r="B399" s="6" t="n">
        <v>1.73</v>
      </c>
      <c r="C399" s="1" t="n">
        <v>0</v>
      </c>
    </row>
    <row r="400">
      <c r="A400" s="5" t="n">
        <v>37084</v>
      </c>
      <c r="B400" s="6" t="n">
        <v>1.67</v>
      </c>
      <c r="C400" s="1" t="n">
        <v>0</v>
      </c>
    </row>
    <row r="401">
      <c r="A401" s="5" t="n">
        <v>37085</v>
      </c>
      <c r="B401" s="6" t="n">
        <v>1.65</v>
      </c>
      <c r="C401" s="1" t="n">
        <v>0</v>
      </c>
    </row>
    <row r="402">
      <c r="A402" s="5" t="n">
        <v>37088</v>
      </c>
      <c r="B402" s="6" t="n">
        <v>1.57</v>
      </c>
      <c r="C402" s="1" t="n">
        <v>0</v>
      </c>
    </row>
    <row r="403">
      <c r="A403" s="5" t="n">
        <v>37089</v>
      </c>
      <c r="B403" s="6" t="n">
        <v>1.61</v>
      </c>
      <c r="C403" s="1" t="n">
        <v>0</v>
      </c>
    </row>
    <row r="404">
      <c r="A404" s="5" t="n">
        <v>37090</v>
      </c>
      <c r="B404" s="6" t="n">
        <v>1.58</v>
      </c>
      <c r="C404" s="1" t="n">
        <v>0</v>
      </c>
    </row>
    <row r="405">
      <c r="A405" s="5" t="n">
        <v>37091</v>
      </c>
      <c r="B405" s="6" t="n">
        <v>1.58</v>
      </c>
      <c r="C405" s="1" t="n">
        <v>0</v>
      </c>
    </row>
    <row r="406">
      <c r="A406" s="5" t="n">
        <v>37092</v>
      </c>
      <c r="B406" s="6" t="n">
        <v>1.62</v>
      </c>
      <c r="C406" s="1" t="n">
        <v>0</v>
      </c>
    </row>
    <row r="407">
      <c r="A407" s="5" t="n">
        <v>37095</v>
      </c>
      <c r="B407" s="6" t="n">
        <v>1.57</v>
      </c>
      <c r="C407" s="1" t="n">
        <v>0</v>
      </c>
    </row>
    <row r="408">
      <c r="A408" s="5" t="n">
        <v>37096</v>
      </c>
      <c r="B408" s="6" t="n">
        <v>1.57</v>
      </c>
      <c r="C408" s="1" t="n">
        <v>0</v>
      </c>
    </row>
    <row r="409">
      <c r="A409" s="5" t="n">
        <v>37097</v>
      </c>
      <c r="B409" s="6" t="n">
        <v>1.64</v>
      </c>
      <c r="C409" s="1" t="n">
        <v>0</v>
      </c>
    </row>
    <row r="410">
      <c r="A410" s="5" t="n">
        <v>37098</v>
      </c>
      <c r="B410" s="6" t="n">
        <v>1.63</v>
      </c>
      <c r="C410" s="1" t="n">
        <v>0</v>
      </c>
    </row>
    <row r="411">
      <c r="A411" s="5" t="n">
        <v>37099</v>
      </c>
      <c r="B411" s="6" t="n">
        <v>1.58</v>
      </c>
      <c r="C411" s="1" t="n">
        <v>0</v>
      </c>
    </row>
    <row r="412">
      <c r="A412" s="5" t="n">
        <v>37102</v>
      </c>
      <c r="B412" s="6" t="n">
        <v>1.54</v>
      </c>
      <c r="C412" s="1" t="n">
        <v>0</v>
      </c>
    </row>
    <row r="413">
      <c r="A413" s="5" t="n">
        <v>37103</v>
      </c>
      <c r="B413" s="6" t="n">
        <v>1.53</v>
      </c>
      <c r="C413" s="1" t="n">
        <v>0</v>
      </c>
    </row>
    <row r="414">
      <c r="A414" s="5" t="n">
        <v>37104</v>
      </c>
      <c r="B414" s="6" t="n">
        <v>1.58</v>
      </c>
      <c r="C414" s="1" t="n">
        <v>0</v>
      </c>
    </row>
    <row r="415">
      <c r="A415" s="5" t="n">
        <v>37105</v>
      </c>
      <c r="B415" s="6" t="n">
        <v>1.64</v>
      </c>
      <c r="C415" s="1" t="n">
        <v>0</v>
      </c>
    </row>
    <row r="416">
      <c r="A416" s="5" t="n">
        <v>37106</v>
      </c>
      <c r="B416" s="6" t="n">
        <v>1.68</v>
      </c>
      <c r="C416" s="1" t="n">
        <v>0</v>
      </c>
    </row>
    <row r="417">
      <c r="A417" s="5" t="n">
        <v>37109</v>
      </c>
      <c r="B417" s="6" t="n">
        <v>1.67</v>
      </c>
      <c r="C417" s="1" t="n">
        <v>0</v>
      </c>
    </row>
    <row r="418">
      <c r="A418" s="5" t="n">
        <v>37110</v>
      </c>
      <c r="B418" s="6" t="n">
        <v>1.68</v>
      </c>
      <c r="C418" s="1" t="n">
        <v>0</v>
      </c>
    </row>
    <row r="419">
      <c r="A419" s="5" t="n">
        <v>37111</v>
      </c>
      <c r="B419" s="6" t="n">
        <v>1.5</v>
      </c>
      <c r="C419" s="1" t="n">
        <v>0</v>
      </c>
    </row>
    <row r="420">
      <c r="A420" s="5" t="n">
        <v>37112</v>
      </c>
      <c r="B420" s="6" t="n">
        <v>1.59</v>
      </c>
      <c r="C420" s="1" t="n">
        <v>0</v>
      </c>
    </row>
    <row r="421">
      <c r="A421" s="5" t="n">
        <v>37113</v>
      </c>
      <c r="B421" s="6" t="n">
        <v>1.56</v>
      </c>
      <c r="C421" s="1" t="n">
        <v>0</v>
      </c>
    </row>
    <row r="422">
      <c r="A422" s="5" t="n">
        <v>37116</v>
      </c>
      <c r="B422" s="6" t="n">
        <v>1.52</v>
      </c>
      <c r="C422" s="1" t="n">
        <v>0</v>
      </c>
    </row>
    <row r="423">
      <c r="A423" s="5" t="n">
        <v>37117</v>
      </c>
      <c r="B423" s="6" t="n">
        <v>1.54</v>
      </c>
      <c r="C423" s="1" t="n">
        <v>0</v>
      </c>
    </row>
    <row r="424">
      <c r="A424" s="5" t="n">
        <v>37118</v>
      </c>
      <c r="B424" s="6" t="n">
        <v>1.57</v>
      </c>
      <c r="C424" s="1" t="n">
        <v>0</v>
      </c>
    </row>
    <row r="425">
      <c r="A425" s="5" t="n">
        <v>37119</v>
      </c>
      <c r="B425" s="6" t="n">
        <v>1.56</v>
      </c>
      <c r="C425" s="1" t="n">
        <v>0</v>
      </c>
    </row>
    <row r="426">
      <c r="A426" s="5" t="n">
        <v>37120</v>
      </c>
      <c r="B426" s="6" t="n">
        <v>1.48</v>
      </c>
      <c r="C426" s="1" t="n">
        <v>0</v>
      </c>
    </row>
    <row r="427">
      <c r="A427" s="5" t="n">
        <v>37123</v>
      </c>
      <c r="B427" s="6" t="n">
        <v>1.49</v>
      </c>
      <c r="C427" s="1" t="n">
        <v>0</v>
      </c>
    </row>
    <row r="428">
      <c r="A428" s="5" t="n">
        <v>37124</v>
      </c>
      <c r="B428" s="6" t="n">
        <v>1.48</v>
      </c>
      <c r="C428" s="1" t="n">
        <v>0</v>
      </c>
    </row>
    <row r="429">
      <c r="A429" s="5" t="n">
        <v>37125</v>
      </c>
      <c r="B429" s="6" t="n">
        <v>1.53</v>
      </c>
      <c r="C429" s="1" t="n">
        <v>0</v>
      </c>
    </row>
    <row r="430">
      <c r="A430" s="5" t="n">
        <v>37126</v>
      </c>
      <c r="B430" s="6" t="n">
        <v>1.49</v>
      </c>
      <c r="C430" s="1" t="n">
        <v>0</v>
      </c>
    </row>
    <row r="431">
      <c r="A431" s="5" t="n">
        <v>37127</v>
      </c>
      <c r="B431" s="6" t="n">
        <v>1.51</v>
      </c>
      <c r="C431" s="1" t="n">
        <v>0</v>
      </c>
    </row>
    <row r="432">
      <c r="A432" s="5" t="n">
        <v>37130</v>
      </c>
      <c r="B432" s="6" t="n">
        <v>1.49</v>
      </c>
      <c r="C432" s="1" t="n">
        <v>0</v>
      </c>
    </row>
    <row r="433">
      <c r="A433" s="5" t="n">
        <v>37131</v>
      </c>
      <c r="B433" s="6" t="n">
        <v>1.44</v>
      </c>
      <c r="C433" s="1" t="n">
        <v>0</v>
      </c>
    </row>
    <row r="434">
      <c r="A434" s="5" t="n">
        <v>37132</v>
      </c>
      <c r="B434" s="6" t="n">
        <v>1.36</v>
      </c>
      <c r="C434" s="1" t="n">
        <v>0</v>
      </c>
    </row>
    <row r="435">
      <c r="A435" s="5" t="n">
        <v>37133</v>
      </c>
      <c r="B435" s="6" t="n">
        <v>1.43</v>
      </c>
      <c r="C435" s="1" t="n">
        <v>0</v>
      </c>
    </row>
    <row r="436">
      <c r="A436" s="5" t="n">
        <v>37134</v>
      </c>
      <c r="B436" s="6" t="n">
        <v>1.48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1.55</v>
      </c>
      <c r="C438" s="1" t="n">
        <v>0</v>
      </c>
    </row>
    <row r="439">
      <c r="A439" s="5" t="n">
        <v>37139</v>
      </c>
      <c r="B439" s="6" t="n">
        <v>1.56</v>
      </c>
      <c r="C439" s="1" t="n">
        <v>0</v>
      </c>
    </row>
    <row r="440">
      <c r="A440" s="5" t="n">
        <v>37140</v>
      </c>
      <c r="B440" s="6" t="n">
        <v>1.52</v>
      </c>
      <c r="C440" s="1" t="n">
        <v>0</v>
      </c>
    </row>
    <row r="441">
      <c r="A441" s="5" t="n">
        <v>37141</v>
      </c>
      <c r="B441" s="6" t="n">
        <v>1.53</v>
      </c>
      <c r="C441" s="1" t="n">
        <v>0</v>
      </c>
    </row>
    <row r="442">
      <c r="A442" s="5" t="n">
        <v>37144</v>
      </c>
      <c r="B442" s="6" t="n">
        <v>1.58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>
        <v>1.9</v>
      </c>
      <c r="C445" s="1" t="n">
        <v>0</v>
      </c>
    </row>
    <row r="446">
      <c r="A446" s="5" t="n">
        <v>37148</v>
      </c>
      <c r="B446" s="6" t="n">
        <v>1.93</v>
      </c>
      <c r="C446" s="1" t="n">
        <v>0</v>
      </c>
    </row>
    <row r="447">
      <c r="A447" s="5" t="n">
        <v>37151</v>
      </c>
      <c r="B447" s="6" t="n">
        <v>2.04</v>
      </c>
      <c r="C447" s="1" t="n">
        <v>0</v>
      </c>
    </row>
    <row r="448">
      <c r="A448" s="5" t="n">
        <v>37152</v>
      </c>
      <c r="B448" s="6" t="n">
        <v>2.24</v>
      </c>
      <c r="C448" s="1" t="n">
        <v>0</v>
      </c>
    </row>
    <row r="449">
      <c r="A449" s="5" t="n">
        <v>37153</v>
      </c>
      <c r="B449" s="6" t="n">
        <v>2.5</v>
      </c>
      <c r="C449" s="1" t="n">
        <v>0</v>
      </c>
    </row>
    <row r="450">
      <c r="A450" s="5" t="n">
        <v>37154</v>
      </c>
      <c r="B450" s="6" t="n">
        <v>2.53</v>
      </c>
      <c r="C450" s="1" t="n">
        <v>0</v>
      </c>
    </row>
    <row r="451">
      <c r="A451" s="5" t="n">
        <v>37155</v>
      </c>
      <c r="B451" s="6" t="n">
        <v>2.45</v>
      </c>
      <c r="C451" s="1" t="n">
        <v>0</v>
      </c>
    </row>
    <row r="452">
      <c r="A452" s="5" t="n">
        <v>37158</v>
      </c>
      <c r="B452" s="6" t="n">
        <v>2.35</v>
      </c>
      <c r="C452" s="1" t="n">
        <v>0</v>
      </c>
    </row>
    <row r="453">
      <c r="A453" s="5" t="n">
        <v>37159</v>
      </c>
      <c r="B453" s="6" t="n">
        <v>2.32</v>
      </c>
      <c r="C453" s="1" t="n">
        <v>0</v>
      </c>
    </row>
    <row r="454">
      <c r="A454" s="5" t="n">
        <v>37160</v>
      </c>
      <c r="B454" s="6" t="n">
        <v>2.27</v>
      </c>
      <c r="C454" s="1" t="n">
        <v>0</v>
      </c>
    </row>
    <row r="455">
      <c r="A455" s="5" t="n">
        <v>37161</v>
      </c>
      <c r="B455" s="6" t="n">
        <v>2.2</v>
      </c>
      <c r="C455" s="1" t="n">
        <v>0</v>
      </c>
    </row>
    <row r="456">
      <c r="A456" s="5" t="n">
        <v>37162</v>
      </c>
      <c r="B456" s="6" t="n">
        <v>2.2</v>
      </c>
      <c r="C456" s="1" t="n">
        <v>0</v>
      </c>
    </row>
    <row r="457">
      <c r="A457" s="5" t="n">
        <v>37165</v>
      </c>
      <c r="B457" s="6" t="n">
        <v>2.18</v>
      </c>
      <c r="C457" s="1" t="n">
        <v>0</v>
      </c>
    </row>
    <row r="458">
      <c r="A458" s="5" t="n">
        <v>37166</v>
      </c>
      <c r="B458" s="6" t="n">
        <v>2.27</v>
      </c>
      <c r="C458" s="1" t="n">
        <v>0</v>
      </c>
    </row>
    <row r="459">
      <c r="A459" s="5" t="n">
        <v>37167</v>
      </c>
      <c r="B459" s="6" t="n">
        <v>2.27</v>
      </c>
      <c r="C459" s="1" t="n">
        <v>0</v>
      </c>
    </row>
    <row r="460">
      <c r="A460" s="5" t="n">
        <v>37168</v>
      </c>
      <c r="B460" s="6" t="n">
        <v>2.32</v>
      </c>
      <c r="C460" s="1" t="n">
        <v>0</v>
      </c>
    </row>
    <row r="461">
      <c r="A461" s="5" t="n">
        <v>37169</v>
      </c>
      <c r="B461" s="6" t="n">
        <v>2.33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2.4</v>
      </c>
      <c r="C463" s="1" t="n">
        <v>0</v>
      </c>
    </row>
    <row r="464">
      <c r="A464" s="5" t="n">
        <v>37174</v>
      </c>
      <c r="B464" s="6" t="n">
        <v>2.39</v>
      </c>
      <c r="C464" s="1" t="n">
        <v>0</v>
      </c>
    </row>
    <row r="465">
      <c r="A465" s="5" t="n">
        <v>37175</v>
      </c>
      <c r="B465" s="6" t="n">
        <v>2.42</v>
      </c>
      <c r="C465" s="1" t="n">
        <v>0</v>
      </c>
    </row>
    <row r="466">
      <c r="A466" s="5" t="n">
        <v>37176</v>
      </c>
      <c r="B466" s="6" t="n">
        <v>2.43</v>
      </c>
      <c r="C466" s="1" t="n">
        <v>0</v>
      </c>
    </row>
    <row r="467">
      <c r="A467" s="5" t="n">
        <v>37179</v>
      </c>
      <c r="B467" s="6" t="n">
        <v>2.37</v>
      </c>
      <c r="C467" s="1" t="n">
        <v>0</v>
      </c>
    </row>
    <row r="468">
      <c r="A468" s="5" t="n">
        <v>37180</v>
      </c>
      <c r="B468" s="6" t="n">
        <v>2.37</v>
      </c>
      <c r="C468" s="1" t="n">
        <v>0</v>
      </c>
    </row>
    <row r="469">
      <c r="A469" s="5" t="n">
        <v>37181</v>
      </c>
      <c r="B469" s="6" t="n">
        <v>2.37</v>
      </c>
      <c r="C469" s="1" t="n">
        <v>0</v>
      </c>
    </row>
    <row r="470">
      <c r="A470" s="5" t="n">
        <v>37182</v>
      </c>
      <c r="B470" s="6" t="n">
        <v>2.39</v>
      </c>
      <c r="C470" s="1" t="n">
        <v>0</v>
      </c>
    </row>
    <row r="471">
      <c r="A471" s="5" t="n">
        <v>37183</v>
      </c>
      <c r="B471" s="6" t="n">
        <v>2.44</v>
      </c>
      <c r="C471" s="1" t="n">
        <v>0</v>
      </c>
    </row>
    <row r="472">
      <c r="A472" s="5" t="n">
        <v>37186</v>
      </c>
      <c r="B472" s="6" t="n">
        <v>2.41</v>
      </c>
      <c r="C472" s="1" t="n">
        <v>0</v>
      </c>
    </row>
    <row r="473">
      <c r="A473" s="5" t="n">
        <v>37187</v>
      </c>
      <c r="B473" s="6" t="n">
        <v>2.46</v>
      </c>
      <c r="C473" s="1" t="n">
        <v>0</v>
      </c>
    </row>
    <row r="474">
      <c r="A474" s="5" t="n">
        <v>37188</v>
      </c>
      <c r="B474" s="6" t="n">
        <v>2.44</v>
      </c>
      <c r="C474" s="1" t="n">
        <v>0</v>
      </c>
    </row>
    <row r="475">
      <c r="A475" s="5" t="n">
        <v>37189</v>
      </c>
      <c r="B475" s="6" t="n">
        <v>2.42</v>
      </c>
      <c r="C475" s="1" t="n">
        <v>0</v>
      </c>
    </row>
    <row r="476">
      <c r="A476" s="5" t="n">
        <v>37190</v>
      </c>
      <c r="B476" s="6" t="n">
        <v>2.39</v>
      </c>
      <c r="C476" s="1" t="n">
        <v>0</v>
      </c>
    </row>
    <row r="477">
      <c r="A477" s="5" t="n">
        <v>37193</v>
      </c>
      <c r="B477" s="6" t="n">
        <v>2.41</v>
      </c>
      <c r="C477" s="1" t="n">
        <v>0</v>
      </c>
    </row>
    <row r="478">
      <c r="A478" s="5" t="n">
        <v>37194</v>
      </c>
      <c r="B478" s="6" t="n">
        <v>2.39</v>
      </c>
      <c r="C478" s="1" t="n">
        <v>0</v>
      </c>
    </row>
    <row r="479">
      <c r="A479" s="5" t="n">
        <v>37195</v>
      </c>
      <c r="B479" s="6" t="n">
        <v>2.25</v>
      </c>
      <c r="C479" s="1" t="n">
        <v>0</v>
      </c>
    </row>
    <row r="480">
      <c r="A480" s="5" t="n">
        <v>37196</v>
      </c>
      <c r="B480" s="6" t="n">
        <v>2.18</v>
      </c>
      <c r="C480" s="1" t="n">
        <v>0</v>
      </c>
    </row>
    <row r="481">
      <c r="A481" s="5" t="n">
        <v>37197</v>
      </c>
      <c r="B481" s="6" t="n">
        <v>2.36</v>
      </c>
      <c r="C481" s="1" t="n">
        <v>0</v>
      </c>
    </row>
    <row r="482">
      <c r="A482" s="5" t="n">
        <v>37200</v>
      </c>
      <c r="B482" s="6" t="n">
        <v>2.3</v>
      </c>
      <c r="C482" s="1" t="n">
        <v>0</v>
      </c>
    </row>
    <row r="483">
      <c r="A483" s="5" t="n">
        <v>37201</v>
      </c>
      <c r="B483" s="6" t="n">
        <v>2.45</v>
      </c>
      <c r="C483" s="1" t="n">
        <v>0</v>
      </c>
    </row>
    <row r="484">
      <c r="A484" s="5" t="n">
        <v>37202</v>
      </c>
      <c r="B484" s="6" t="n">
        <v>2.42</v>
      </c>
      <c r="C484" s="1" t="n">
        <v>0</v>
      </c>
    </row>
    <row r="485">
      <c r="A485" s="5" t="n">
        <v>37203</v>
      </c>
      <c r="B485" s="6" t="n">
        <v>2.48</v>
      </c>
      <c r="C485" s="1" t="n">
        <v>0</v>
      </c>
    </row>
    <row r="486">
      <c r="A486" s="5" t="n">
        <v>37204</v>
      </c>
      <c r="B486" s="6" t="n">
        <v>2.51</v>
      </c>
      <c r="C486" s="1" t="n">
        <v>0</v>
      </c>
    </row>
    <row r="487">
      <c r="A487" s="5" t="n">
        <v>37207</v>
      </c>
      <c r="B487" s="6" t="n"/>
      <c r="C487" s="1" t="n">
        <v>1</v>
      </c>
    </row>
    <row r="488">
      <c r="A488" s="5" t="n">
        <v>37208</v>
      </c>
      <c r="B488" s="6" t="n">
        <v>2.57</v>
      </c>
      <c r="C488" s="1" t="n">
        <v>0</v>
      </c>
    </row>
    <row r="489">
      <c r="A489" s="5" t="n">
        <v>37209</v>
      </c>
      <c r="B489" s="6" t="n">
        <v>2.67</v>
      </c>
      <c r="C489" s="1" t="n">
        <v>0</v>
      </c>
    </row>
    <row r="490">
      <c r="A490" s="5" t="n">
        <v>37210</v>
      </c>
      <c r="B490" s="6" t="n">
        <v>2.87</v>
      </c>
      <c r="C490" s="1" t="n">
        <v>0</v>
      </c>
    </row>
    <row r="491">
      <c r="A491" s="5" t="n">
        <v>37211</v>
      </c>
      <c r="B491" s="6" t="n">
        <v>2.96</v>
      </c>
      <c r="C491" s="1" t="n">
        <v>0</v>
      </c>
    </row>
    <row r="492">
      <c r="A492" s="5" t="n">
        <v>37214</v>
      </c>
      <c r="B492" s="6" t="n">
        <v>2.86</v>
      </c>
      <c r="C492" s="1" t="n">
        <v>0</v>
      </c>
    </row>
    <row r="493">
      <c r="A493" s="5" t="n">
        <v>37215</v>
      </c>
      <c r="B493" s="6" t="n">
        <v>2.93</v>
      </c>
      <c r="C493" s="1" t="n">
        <v>0</v>
      </c>
    </row>
    <row r="494">
      <c r="A494" s="5" t="n">
        <v>37216</v>
      </c>
      <c r="B494" s="6" t="n">
        <v>3.02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3.09</v>
      </c>
      <c r="C496" s="1" t="n">
        <v>0</v>
      </c>
    </row>
    <row r="497">
      <c r="A497" s="5" t="n">
        <v>37221</v>
      </c>
      <c r="B497" s="6" t="n">
        <v>3.07</v>
      </c>
      <c r="C497" s="1" t="n">
        <v>0</v>
      </c>
    </row>
    <row r="498">
      <c r="A498" s="5" t="n">
        <v>37222</v>
      </c>
      <c r="B498" s="6" t="n">
        <v>3.06</v>
      </c>
      <c r="C498" s="1" t="n">
        <v>0</v>
      </c>
    </row>
    <row r="499">
      <c r="A499" s="5" t="n">
        <v>37223</v>
      </c>
      <c r="B499" s="6" t="n">
        <v>3.11</v>
      </c>
      <c r="C499" s="1" t="n">
        <v>0</v>
      </c>
    </row>
    <row r="500">
      <c r="A500" s="5" t="n">
        <v>37224</v>
      </c>
      <c r="B500" s="6" t="n">
        <v>2.99</v>
      </c>
      <c r="C500" s="1" t="n">
        <v>0</v>
      </c>
    </row>
    <row r="501">
      <c r="A501" s="5" t="n">
        <v>37225</v>
      </c>
      <c r="B501" s="6" t="n">
        <v>3</v>
      </c>
      <c r="C501" s="1" t="n">
        <v>0</v>
      </c>
    </row>
    <row r="502">
      <c r="A502" s="5" t="n">
        <v>37228</v>
      </c>
      <c r="B502" s="6" t="n">
        <v>2.97</v>
      </c>
      <c r="C502" s="1" t="n">
        <v>0</v>
      </c>
    </row>
    <row r="503">
      <c r="A503" s="5" t="n">
        <v>37229</v>
      </c>
      <c r="B503" s="6" t="n">
        <v>2.96</v>
      </c>
      <c r="C503" s="1" t="n">
        <v>0</v>
      </c>
    </row>
    <row r="504">
      <c r="A504" s="5" t="n">
        <v>37230</v>
      </c>
      <c r="B504" s="6" t="n">
        <v>3.15</v>
      </c>
      <c r="C504" s="1" t="n">
        <v>0</v>
      </c>
    </row>
    <row r="505">
      <c r="A505" s="5" t="n">
        <v>37231</v>
      </c>
      <c r="B505" s="6" t="n">
        <v>3.29</v>
      </c>
      <c r="C505" s="1" t="n">
        <v>0</v>
      </c>
    </row>
    <row r="506">
      <c r="A506" s="5" t="n">
        <v>37232</v>
      </c>
      <c r="B506" s="6" t="n">
        <v>3.51</v>
      </c>
      <c r="C506" s="1" t="n">
        <v>0</v>
      </c>
    </row>
    <row r="507">
      <c r="A507" s="5" t="n">
        <v>37235</v>
      </c>
      <c r="B507" s="6" t="n">
        <v>3.46</v>
      </c>
      <c r="C507" s="1" t="n">
        <v>0</v>
      </c>
    </row>
    <row r="508">
      <c r="A508" s="5" t="n">
        <v>37236</v>
      </c>
      <c r="B508" s="6" t="n">
        <v>3.47</v>
      </c>
      <c r="C508" s="1" t="n">
        <v>0</v>
      </c>
    </row>
    <row r="509">
      <c r="A509" s="5" t="n">
        <v>37237</v>
      </c>
      <c r="B509" s="6" t="n">
        <v>3.35</v>
      </c>
      <c r="C509" s="1" t="n">
        <v>0</v>
      </c>
    </row>
    <row r="510">
      <c r="A510" s="5" t="n">
        <v>37238</v>
      </c>
      <c r="B510" s="6" t="n">
        <v>3.44</v>
      </c>
      <c r="C510" s="1" t="n">
        <v>0</v>
      </c>
    </row>
    <row r="511">
      <c r="A511" s="5" t="n">
        <v>37239</v>
      </c>
      <c r="B511" s="6" t="n">
        <v>3.51</v>
      </c>
      <c r="C511" s="1" t="n">
        <v>0</v>
      </c>
    </row>
    <row r="512">
      <c r="A512" s="5" t="n">
        <v>37242</v>
      </c>
      <c r="B512" s="6" t="n">
        <v>3.52</v>
      </c>
      <c r="C512" s="1" t="n">
        <v>0</v>
      </c>
    </row>
    <row r="513">
      <c r="A513" s="5" t="n">
        <v>37243</v>
      </c>
      <c r="B513" s="6" t="n">
        <v>3.45</v>
      </c>
      <c r="C513" s="1" t="n">
        <v>0</v>
      </c>
    </row>
    <row r="514">
      <c r="A514" s="5" t="n">
        <v>37244</v>
      </c>
      <c r="B514" s="6" t="n">
        <v>3.39</v>
      </c>
      <c r="C514" s="1" t="n">
        <v>0</v>
      </c>
    </row>
    <row r="515">
      <c r="A515" s="5" t="n">
        <v>37245</v>
      </c>
      <c r="B515" s="6" t="n">
        <v>3.39</v>
      </c>
      <c r="C515" s="1" t="n">
        <v>0</v>
      </c>
    </row>
    <row r="516">
      <c r="A516" s="5" t="n">
        <v>37246</v>
      </c>
      <c r="B516" s="6" t="n">
        <v>3.41</v>
      </c>
      <c r="C516" s="1" t="n">
        <v>0</v>
      </c>
    </row>
    <row r="517">
      <c r="A517" s="5" t="n">
        <v>37249</v>
      </c>
      <c r="B517" s="6" t="n">
        <v>3.46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3.47</v>
      </c>
      <c r="C519" s="1" t="n">
        <v>0</v>
      </c>
    </row>
    <row r="520">
      <c r="A520" s="5" t="n">
        <v>37252</v>
      </c>
      <c r="B520" s="6" t="n">
        <v>3.39</v>
      </c>
      <c r="C520" s="1" t="n">
        <v>0</v>
      </c>
    </row>
    <row r="521">
      <c r="A521" s="5" t="n">
        <v>37253</v>
      </c>
      <c r="B521" s="6" t="n">
        <v>3.43</v>
      </c>
      <c r="C521" s="1" t="n">
        <v>0</v>
      </c>
    </row>
    <row r="522">
      <c r="A522" s="5" t="n">
        <v>37256</v>
      </c>
      <c r="B522" s="6" t="n">
        <v>3.33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3.46</v>
      </c>
      <c r="C524" s="1" t="n">
        <v>0</v>
      </c>
    </row>
    <row r="525">
      <c r="A525" s="5" t="n">
        <v>37259</v>
      </c>
      <c r="B525" s="6" t="n">
        <v>3.43</v>
      </c>
      <c r="C525" s="1" t="n">
        <v>0</v>
      </c>
    </row>
    <row r="526">
      <c r="A526" s="5" t="n">
        <v>37260</v>
      </c>
      <c r="B526" s="6" t="n">
        <v>3.46</v>
      </c>
      <c r="C526" s="1" t="n">
        <v>0</v>
      </c>
    </row>
    <row r="527">
      <c r="A527" s="5" t="n">
        <v>37263</v>
      </c>
      <c r="B527" s="6" t="n">
        <v>3.41</v>
      </c>
      <c r="C527" s="1" t="n">
        <v>0</v>
      </c>
    </row>
    <row r="528">
      <c r="A528" s="5" t="n">
        <v>37264</v>
      </c>
      <c r="B528" s="6" t="n">
        <v>3.42</v>
      </c>
      <c r="C528" s="1" t="n">
        <v>0</v>
      </c>
    </row>
    <row r="529">
      <c r="A529" s="5" t="n">
        <v>37265</v>
      </c>
      <c r="B529" s="6" t="n">
        <v>3.42</v>
      </c>
      <c r="C529" s="1" t="n">
        <v>0</v>
      </c>
    </row>
    <row r="530">
      <c r="A530" s="5" t="n">
        <v>37266</v>
      </c>
      <c r="B530" s="6" t="n">
        <v>3.32</v>
      </c>
      <c r="C530" s="1" t="n">
        <v>0</v>
      </c>
    </row>
    <row r="531">
      <c r="A531" s="5" t="n">
        <v>37267</v>
      </c>
      <c r="B531" s="6" t="n">
        <v>3.34</v>
      </c>
      <c r="C531" s="1" t="n">
        <v>0</v>
      </c>
    </row>
    <row r="532">
      <c r="A532" s="5" t="n">
        <v>37270</v>
      </c>
      <c r="B532" s="6" t="n">
        <v>3.33</v>
      </c>
      <c r="C532" s="1" t="n">
        <v>0</v>
      </c>
    </row>
    <row r="533">
      <c r="A533" s="5" t="n">
        <v>37271</v>
      </c>
      <c r="B533" s="6" t="n">
        <v>3.28</v>
      </c>
      <c r="C533" s="1" t="n">
        <v>0</v>
      </c>
    </row>
    <row r="534">
      <c r="A534" s="5" t="n">
        <v>37272</v>
      </c>
      <c r="B534" s="6" t="n">
        <v>3.27</v>
      </c>
      <c r="C534" s="1" t="n">
        <v>0</v>
      </c>
    </row>
    <row r="535">
      <c r="A535" s="5" t="n">
        <v>37273</v>
      </c>
      <c r="B535" s="6" t="n">
        <v>3.34</v>
      </c>
      <c r="C535" s="1" t="n">
        <v>0</v>
      </c>
    </row>
    <row r="536">
      <c r="A536" s="5" t="n">
        <v>37274</v>
      </c>
      <c r="B536" s="6" t="n">
        <v>3.32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3.26</v>
      </c>
      <c r="C538" s="1" t="n">
        <v>0</v>
      </c>
    </row>
    <row r="539">
      <c r="A539" s="5" t="n">
        <v>37279</v>
      </c>
      <c r="B539" s="6" t="n">
        <v>3.34</v>
      </c>
      <c r="C539" s="1" t="n">
        <v>0</v>
      </c>
    </row>
    <row r="540">
      <c r="A540" s="5" t="n">
        <v>37280</v>
      </c>
      <c r="B540" s="6" t="n">
        <v>3.35</v>
      </c>
      <c r="C540" s="1" t="n">
        <v>0</v>
      </c>
    </row>
    <row r="541">
      <c r="A541" s="5" t="n">
        <v>37281</v>
      </c>
      <c r="B541" s="6" t="n">
        <v>3.38</v>
      </c>
      <c r="C541" s="1" t="n">
        <v>0</v>
      </c>
    </row>
    <row r="542">
      <c r="A542" s="5" t="n">
        <v>37284</v>
      </c>
      <c r="B542" s="6" t="n">
        <v>3.36</v>
      </c>
      <c r="C542" s="1" t="n">
        <v>0</v>
      </c>
    </row>
    <row r="543">
      <c r="A543" s="5" t="n">
        <v>37285</v>
      </c>
      <c r="B543" s="6" t="n">
        <v>3.3</v>
      </c>
      <c r="C543" s="1" t="n">
        <v>0</v>
      </c>
    </row>
    <row r="544">
      <c r="A544" s="5" t="n">
        <v>37286</v>
      </c>
      <c r="B544" s="6" t="n">
        <v>3.27</v>
      </c>
      <c r="C544" s="1" t="n">
        <v>0</v>
      </c>
    </row>
    <row r="545">
      <c r="A545" s="5" t="n">
        <v>37287</v>
      </c>
      <c r="B545" s="6" t="n">
        <v>3.31</v>
      </c>
      <c r="C545" s="1" t="n">
        <v>0</v>
      </c>
    </row>
    <row r="546">
      <c r="A546" s="5" t="n">
        <v>37288</v>
      </c>
      <c r="B546" s="6" t="n">
        <v>3.26</v>
      </c>
      <c r="C546" s="1" t="n">
        <v>0</v>
      </c>
    </row>
    <row r="547">
      <c r="A547" s="5" t="n">
        <v>37291</v>
      </c>
      <c r="B547" s="6" t="n">
        <v>3.17</v>
      </c>
      <c r="C547" s="1" t="n">
        <v>0</v>
      </c>
    </row>
    <row r="548">
      <c r="A548" s="5" t="n">
        <v>37292</v>
      </c>
      <c r="B548" s="6" t="n">
        <v>3.16</v>
      </c>
      <c r="C548" s="1" t="n">
        <v>0</v>
      </c>
    </row>
    <row r="549">
      <c r="A549" s="5" t="n">
        <v>37293</v>
      </c>
      <c r="B549" s="6" t="n">
        <v>3.18</v>
      </c>
      <c r="C549" s="1" t="n">
        <v>0</v>
      </c>
    </row>
    <row r="550">
      <c r="A550" s="5" t="n">
        <v>37294</v>
      </c>
      <c r="B550" s="6" t="n">
        <v>3.2</v>
      </c>
      <c r="C550" s="1" t="n">
        <v>0</v>
      </c>
    </row>
    <row r="551">
      <c r="A551" s="5" t="n">
        <v>37295</v>
      </c>
      <c r="B551" s="6" t="n">
        <v>3.17</v>
      </c>
      <c r="C551" s="1" t="n">
        <v>0</v>
      </c>
    </row>
    <row r="552">
      <c r="A552" s="5" t="n">
        <v>37298</v>
      </c>
      <c r="B552" s="6" t="n">
        <v>3.16</v>
      </c>
      <c r="C552" s="1" t="n">
        <v>0</v>
      </c>
    </row>
    <row r="553">
      <c r="A553" s="5" t="n">
        <v>37299</v>
      </c>
      <c r="B553" s="6" t="n">
        <v>3.22</v>
      </c>
      <c r="C553" s="1" t="n">
        <v>0</v>
      </c>
    </row>
    <row r="554">
      <c r="A554" s="5" t="n">
        <v>37300</v>
      </c>
      <c r="B554" s="6" t="n">
        <v>3.25</v>
      </c>
      <c r="C554" s="1" t="n">
        <v>0</v>
      </c>
    </row>
    <row r="555">
      <c r="A555" s="5" t="n">
        <v>37301</v>
      </c>
      <c r="B555" s="6" t="n">
        <v>3.2</v>
      </c>
      <c r="C555" s="1" t="n">
        <v>0</v>
      </c>
    </row>
    <row r="556">
      <c r="A556" s="5" t="n">
        <v>37302</v>
      </c>
      <c r="B556" s="6" t="n">
        <v>3.12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3.12</v>
      </c>
      <c r="C558" s="1" t="n">
        <v>0</v>
      </c>
    </row>
    <row r="559">
      <c r="A559" s="5" t="n">
        <v>37307</v>
      </c>
      <c r="B559" s="6" t="n">
        <v>3.12</v>
      </c>
      <c r="C559" s="1" t="n">
        <v>0</v>
      </c>
    </row>
    <row r="560">
      <c r="A560" s="5" t="n">
        <v>37308</v>
      </c>
      <c r="B560" s="6" t="n">
        <v>3.12</v>
      </c>
      <c r="C560" s="1" t="n">
        <v>0</v>
      </c>
    </row>
    <row r="561">
      <c r="A561" s="5" t="n">
        <v>37309</v>
      </c>
      <c r="B561" s="6" t="n">
        <v>3.08</v>
      </c>
      <c r="C561" s="1" t="n">
        <v>0</v>
      </c>
    </row>
    <row r="562">
      <c r="A562" s="5" t="n">
        <v>37312</v>
      </c>
      <c r="B562" s="6" t="n">
        <v>3.09</v>
      </c>
      <c r="C562" s="1" t="n">
        <v>0</v>
      </c>
    </row>
    <row r="563">
      <c r="A563" s="5" t="n">
        <v>37313</v>
      </c>
      <c r="B563" s="6" t="n">
        <v>3.16</v>
      </c>
      <c r="C563" s="1" t="n">
        <v>0</v>
      </c>
    </row>
    <row r="564">
      <c r="A564" s="5" t="n">
        <v>37314</v>
      </c>
      <c r="B564" s="6" t="n">
        <v>3.07</v>
      </c>
      <c r="C564" s="1" t="n">
        <v>0</v>
      </c>
    </row>
    <row r="565">
      <c r="A565" s="5" t="n">
        <v>37315</v>
      </c>
      <c r="B565" s="6" t="n">
        <v>3.09</v>
      </c>
      <c r="C565" s="1" t="n">
        <v>0</v>
      </c>
    </row>
    <row r="566">
      <c r="A566" s="5" t="n">
        <v>37316</v>
      </c>
      <c r="B566" s="6" t="n">
        <v>3.21</v>
      </c>
      <c r="C566" s="1" t="n">
        <v>0</v>
      </c>
    </row>
    <row r="567">
      <c r="A567" s="5" t="n">
        <v>37319</v>
      </c>
      <c r="B567" s="6" t="n">
        <v>3.21</v>
      </c>
      <c r="C567" s="1" t="n">
        <v>0</v>
      </c>
    </row>
    <row r="568">
      <c r="A568" s="5" t="n">
        <v>37320</v>
      </c>
      <c r="B568" s="6" t="n">
        <v>3.22</v>
      </c>
      <c r="C568" s="1" t="n">
        <v>0</v>
      </c>
    </row>
    <row r="569">
      <c r="A569" s="5" t="n">
        <v>37321</v>
      </c>
      <c r="B569" s="6" t="n">
        <v>3.28</v>
      </c>
      <c r="C569" s="1" t="n">
        <v>0</v>
      </c>
    </row>
    <row r="570">
      <c r="A570" s="5" t="n">
        <v>37322</v>
      </c>
      <c r="B570" s="6" t="n">
        <v>3.44</v>
      </c>
      <c r="C570" s="1" t="n">
        <v>0</v>
      </c>
    </row>
    <row r="571">
      <c r="A571" s="5" t="n">
        <v>37323</v>
      </c>
      <c r="B571" s="6" t="n">
        <v>3.52</v>
      </c>
      <c r="C571" s="1" t="n">
        <v>0</v>
      </c>
    </row>
    <row r="572">
      <c r="A572" s="5" t="n">
        <v>37326</v>
      </c>
      <c r="B572" s="6" t="n">
        <v>3.47</v>
      </c>
      <c r="C572" s="1" t="n">
        <v>0</v>
      </c>
    </row>
    <row r="573">
      <c r="A573" s="5" t="n">
        <v>37327</v>
      </c>
      <c r="B573" s="6" t="n">
        <v>3.48</v>
      </c>
      <c r="C573" s="1" t="n">
        <v>0</v>
      </c>
    </row>
    <row r="574">
      <c r="A574" s="5" t="n">
        <v>37328</v>
      </c>
      <c r="B574" s="6" t="n">
        <v>3.46</v>
      </c>
      <c r="C574" s="1" t="n">
        <v>0</v>
      </c>
    </row>
    <row r="575">
      <c r="A575" s="5" t="n">
        <v>37329</v>
      </c>
      <c r="B575" s="6" t="n">
        <v>3.54</v>
      </c>
      <c r="C575" s="1" t="n">
        <v>0</v>
      </c>
    </row>
    <row r="576">
      <c r="A576" s="5" t="n">
        <v>37330</v>
      </c>
      <c r="B576" s="6" t="n">
        <v>3.49</v>
      </c>
      <c r="C576" s="1" t="n">
        <v>0</v>
      </c>
    </row>
    <row r="577">
      <c r="A577" s="5" t="n">
        <v>37333</v>
      </c>
      <c r="B577" s="6" t="n">
        <v>3.44</v>
      </c>
      <c r="C577" s="1" t="n">
        <v>0</v>
      </c>
    </row>
    <row r="578">
      <c r="A578" s="5" t="n">
        <v>37334</v>
      </c>
      <c r="B578" s="6" t="n">
        <v>3.48</v>
      </c>
      <c r="C578" s="1" t="n">
        <v>0</v>
      </c>
    </row>
    <row r="579">
      <c r="A579" s="5" t="n">
        <v>37335</v>
      </c>
      <c r="B579" s="6" t="n">
        <v>3.56</v>
      </c>
      <c r="C579" s="1" t="n">
        <v>0</v>
      </c>
    </row>
    <row r="580">
      <c r="A580" s="5" t="n">
        <v>37336</v>
      </c>
      <c r="B580" s="6" t="n">
        <v>3.55</v>
      </c>
      <c r="C580" s="1" t="n">
        <v>0</v>
      </c>
    </row>
    <row r="581">
      <c r="A581" s="5" t="n">
        <v>37337</v>
      </c>
      <c r="B581" s="6" t="n">
        <v>3.56</v>
      </c>
      <c r="C581" s="1" t="n">
        <v>0</v>
      </c>
    </row>
    <row r="582">
      <c r="A582" s="5" t="n">
        <v>37340</v>
      </c>
      <c r="B582" s="6" t="n">
        <v>3.56</v>
      </c>
      <c r="C582" s="1" t="n">
        <v>0</v>
      </c>
    </row>
    <row r="583">
      <c r="A583" s="5" t="n">
        <v>37341</v>
      </c>
      <c r="B583" s="6" t="n">
        <v>3.54</v>
      </c>
      <c r="C583" s="1" t="n">
        <v>0</v>
      </c>
    </row>
    <row r="584">
      <c r="A584" s="5" t="n">
        <v>37342</v>
      </c>
      <c r="B584" s="6" t="n">
        <v>3.54</v>
      </c>
      <c r="C584" s="1" t="n">
        <v>0</v>
      </c>
    </row>
    <row r="585">
      <c r="A585" s="5" t="n">
        <v>37343</v>
      </c>
      <c r="B585" s="6" t="n">
        <v>3.63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3.65</v>
      </c>
      <c r="C587" s="1" t="n">
        <v>0</v>
      </c>
    </row>
    <row r="588">
      <c r="A588" s="5" t="n">
        <v>37348</v>
      </c>
      <c r="B588" s="6" t="n">
        <v>3.56</v>
      </c>
      <c r="C588" s="1" t="n">
        <v>0</v>
      </c>
    </row>
    <row r="589">
      <c r="A589" s="5" t="n">
        <v>37349</v>
      </c>
      <c r="B589" s="6" t="n">
        <v>3.51</v>
      </c>
      <c r="C589" s="1" t="n">
        <v>0</v>
      </c>
    </row>
    <row r="590">
      <c r="A590" s="5" t="n">
        <v>37350</v>
      </c>
      <c r="B590" s="6" t="n">
        <v>3.5</v>
      </c>
      <c r="C590" s="1" t="n">
        <v>0</v>
      </c>
    </row>
    <row r="591">
      <c r="A591" s="5" t="n">
        <v>37351</v>
      </c>
      <c r="B591" s="6" t="n">
        <v>3.46</v>
      </c>
      <c r="C591" s="1" t="n">
        <v>0</v>
      </c>
    </row>
    <row r="592">
      <c r="A592" s="5" t="n">
        <v>37354</v>
      </c>
      <c r="B592" s="6" t="n">
        <v>3.5</v>
      </c>
      <c r="C592" s="1" t="n">
        <v>0</v>
      </c>
    </row>
    <row r="593">
      <c r="A593" s="5" t="n">
        <v>37355</v>
      </c>
      <c r="B593" s="6" t="n">
        <v>3.49</v>
      </c>
      <c r="C593" s="1" t="n">
        <v>0</v>
      </c>
    </row>
    <row r="594">
      <c r="A594" s="5" t="n">
        <v>37356</v>
      </c>
      <c r="B594" s="6" t="n">
        <v>3.53</v>
      </c>
      <c r="C594" s="1" t="n">
        <v>0</v>
      </c>
    </row>
    <row r="595">
      <c r="A595" s="5" t="n">
        <v>37357</v>
      </c>
      <c r="B595" s="6" t="n">
        <v>3.5</v>
      </c>
      <c r="C595" s="1" t="n">
        <v>0</v>
      </c>
    </row>
    <row r="596">
      <c r="A596" s="5" t="n">
        <v>37358</v>
      </c>
      <c r="B596" s="6" t="n">
        <v>3.47</v>
      </c>
      <c r="C596" s="1" t="n">
        <v>0</v>
      </c>
    </row>
    <row r="597">
      <c r="A597" s="5" t="n">
        <v>37361</v>
      </c>
      <c r="B597" s="6" t="n">
        <v>3.43</v>
      </c>
      <c r="C597" s="1" t="n">
        <v>0</v>
      </c>
    </row>
    <row r="598">
      <c r="A598" s="5" t="n">
        <v>37362</v>
      </c>
      <c r="B598" s="6" t="n">
        <v>3.46</v>
      </c>
      <c r="C598" s="1" t="n">
        <v>0</v>
      </c>
    </row>
    <row r="599">
      <c r="A599" s="5" t="n">
        <v>37363</v>
      </c>
      <c r="B599" s="6" t="n">
        <v>3.51</v>
      </c>
      <c r="C599" s="1" t="n">
        <v>0</v>
      </c>
    </row>
    <row r="600">
      <c r="A600" s="5" t="n">
        <v>37364</v>
      </c>
      <c r="B600" s="6" t="n">
        <v>3.51</v>
      </c>
      <c r="C600" s="1" t="n">
        <v>0</v>
      </c>
    </row>
    <row r="601">
      <c r="A601" s="5" t="n">
        <v>37365</v>
      </c>
      <c r="B601" s="6" t="n">
        <v>3.48</v>
      </c>
      <c r="C601" s="1" t="n">
        <v>0</v>
      </c>
    </row>
    <row r="602">
      <c r="A602" s="5" t="n">
        <v>37368</v>
      </c>
      <c r="B602" s="6" t="n">
        <v>3.47</v>
      </c>
      <c r="C602" s="1" t="n">
        <v>0</v>
      </c>
    </row>
    <row r="603">
      <c r="A603" s="5" t="n">
        <v>37369</v>
      </c>
      <c r="B603" s="6" t="n">
        <v>3.45</v>
      </c>
      <c r="C603" s="1" t="n">
        <v>0</v>
      </c>
    </row>
    <row r="604">
      <c r="A604" s="5" t="n">
        <v>37370</v>
      </c>
      <c r="B604" s="6" t="n">
        <v>3.39</v>
      </c>
      <c r="C604" s="1" t="n">
        <v>0</v>
      </c>
    </row>
    <row r="605">
      <c r="A605" s="5" t="n">
        <v>37371</v>
      </c>
      <c r="B605" s="6" t="n">
        <v>3.36</v>
      </c>
      <c r="C605" s="1" t="n">
        <v>0</v>
      </c>
    </row>
    <row r="606">
      <c r="A606" s="5" t="n">
        <v>37372</v>
      </c>
      <c r="B606" s="6" t="n">
        <v>3.33</v>
      </c>
      <c r="C606" s="1" t="n">
        <v>0</v>
      </c>
    </row>
    <row r="607">
      <c r="A607" s="5" t="n">
        <v>37375</v>
      </c>
      <c r="B607" s="6" t="n">
        <v>3.35</v>
      </c>
      <c r="C607" s="1" t="n">
        <v>0</v>
      </c>
    </row>
    <row r="608">
      <c r="A608" s="5" t="n">
        <v>37376</v>
      </c>
      <c r="B608" s="6" t="n">
        <v>3.34</v>
      </c>
      <c r="C608" s="1" t="n">
        <v>0</v>
      </c>
    </row>
    <row r="609">
      <c r="A609" s="5" t="n">
        <v>37377</v>
      </c>
      <c r="B609" s="6" t="n">
        <v>3.31</v>
      </c>
      <c r="C609" s="1" t="n">
        <v>0</v>
      </c>
    </row>
    <row r="610">
      <c r="A610" s="5" t="n">
        <v>37378</v>
      </c>
      <c r="B610" s="6" t="n">
        <v>3.36</v>
      </c>
      <c r="C610" s="1" t="n">
        <v>0</v>
      </c>
    </row>
    <row r="611">
      <c r="A611" s="5" t="n">
        <v>37379</v>
      </c>
      <c r="B611" s="6" t="n">
        <v>3.32</v>
      </c>
      <c r="C611" s="1" t="n">
        <v>0</v>
      </c>
    </row>
    <row r="612">
      <c r="A612" s="5" t="n">
        <v>37382</v>
      </c>
      <c r="B612" s="6" t="n">
        <v>3.32</v>
      </c>
      <c r="C612" s="1" t="n">
        <v>0</v>
      </c>
    </row>
    <row r="613">
      <c r="A613" s="5" t="n">
        <v>37383</v>
      </c>
      <c r="B613" s="6" t="n">
        <v>3.33</v>
      </c>
      <c r="C613" s="1" t="n">
        <v>0</v>
      </c>
    </row>
    <row r="614">
      <c r="A614" s="5" t="n">
        <v>37384</v>
      </c>
      <c r="B614" s="6" t="n">
        <v>3.48</v>
      </c>
      <c r="C614" s="1" t="n">
        <v>0</v>
      </c>
    </row>
    <row r="615">
      <c r="A615" s="5" t="n">
        <v>37385</v>
      </c>
      <c r="B615" s="6" t="n">
        <v>3.43</v>
      </c>
      <c r="C615" s="1" t="n">
        <v>0</v>
      </c>
    </row>
    <row r="616">
      <c r="A616" s="5" t="n">
        <v>37386</v>
      </c>
      <c r="B616" s="6" t="n">
        <v>3.38</v>
      </c>
      <c r="C616" s="1" t="n">
        <v>0</v>
      </c>
    </row>
    <row r="617">
      <c r="A617" s="5" t="n">
        <v>37389</v>
      </c>
      <c r="B617" s="6" t="n">
        <v>3.44</v>
      </c>
      <c r="C617" s="1" t="n">
        <v>0</v>
      </c>
    </row>
    <row r="618">
      <c r="A618" s="5" t="n">
        <v>37390</v>
      </c>
      <c r="B618" s="6" t="n">
        <v>3.54</v>
      </c>
      <c r="C618" s="1" t="n">
        <v>0</v>
      </c>
    </row>
    <row r="619">
      <c r="A619" s="5" t="n">
        <v>37391</v>
      </c>
      <c r="B619" s="6" t="n">
        <v>3.52</v>
      </c>
      <c r="C619" s="1" t="n">
        <v>0</v>
      </c>
    </row>
    <row r="620">
      <c r="A620" s="5" t="n">
        <v>37392</v>
      </c>
      <c r="B620" s="6" t="n">
        <v>3.45</v>
      </c>
      <c r="C620" s="1" t="n">
        <v>0</v>
      </c>
    </row>
    <row r="621">
      <c r="A621" s="5" t="n">
        <v>37393</v>
      </c>
      <c r="B621" s="6" t="n">
        <v>3.51</v>
      </c>
      <c r="C621" s="1" t="n">
        <v>0</v>
      </c>
    </row>
    <row r="622">
      <c r="A622" s="5" t="n">
        <v>37396</v>
      </c>
      <c r="B622" s="6" t="n">
        <v>3.44</v>
      </c>
      <c r="C622" s="1" t="n">
        <v>0</v>
      </c>
    </row>
    <row r="623">
      <c r="A623" s="5" t="n">
        <v>37397</v>
      </c>
      <c r="B623" s="6" t="n">
        <v>3.43</v>
      </c>
      <c r="C623" s="1" t="n">
        <v>0</v>
      </c>
    </row>
    <row r="624">
      <c r="A624" s="5" t="n">
        <v>37398</v>
      </c>
      <c r="B624" s="6" t="n">
        <v>3.39</v>
      </c>
      <c r="C624" s="1" t="n">
        <v>0</v>
      </c>
    </row>
    <row r="625">
      <c r="A625" s="5" t="n">
        <v>37399</v>
      </c>
      <c r="B625" s="6" t="n">
        <v>3.42</v>
      </c>
      <c r="C625" s="1" t="n">
        <v>0</v>
      </c>
    </row>
    <row r="626">
      <c r="A626" s="5" t="n">
        <v>37400</v>
      </c>
      <c r="B626" s="6" t="n">
        <v>3.42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3.39</v>
      </c>
      <c r="C628" s="1" t="n">
        <v>0</v>
      </c>
    </row>
    <row r="629">
      <c r="A629" s="5" t="n">
        <v>37405</v>
      </c>
      <c r="B629" s="6" t="n">
        <v>3.36</v>
      </c>
      <c r="C629" s="1" t="n">
        <v>0</v>
      </c>
    </row>
    <row r="630">
      <c r="A630" s="5" t="n">
        <v>37406</v>
      </c>
      <c r="B630" s="6" t="n">
        <v>3.31</v>
      </c>
      <c r="C630" s="1" t="n">
        <v>0</v>
      </c>
    </row>
    <row r="631">
      <c r="A631" s="5" t="n">
        <v>37407</v>
      </c>
      <c r="B631" s="6" t="n">
        <v>3.34</v>
      </c>
      <c r="C631" s="1" t="n">
        <v>0</v>
      </c>
    </row>
    <row r="632">
      <c r="A632" s="5" t="n">
        <v>37410</v>
      </c>
      <c r="B632" s="6" t="n">
        <v>3.29</v>
      </c>
      <c r="C632" s="1" t="n">
        <v>0</v>
      </c>
    </row>
    <row r="633">
      <c r="A633" s="5" t="n">
        <v>37411</v>
      </c>
      <c r="B633" s="6" t="n">
        <v>3.28</v>
      </c>
      <c r="C633" s="1" t="n">
        <v>0</v>
      </c>
    </row>
    <row r="634">
      <c r="A634" s="5" t="n">
        <v>37412</v>
      </c>
      <c r="B634" s="6" t="n">
        <v>3.33</v>
      </c>
      <c r="C634" s="1" t="n">
        <v>0</v>
      </c>
    </row>
    <row r="635">
      <c r="A635" s="5" t="n">
        <v>37413</v>
      </c>
      <c r="B635" s="6" t="n">
        <v>3.3</v>
      </c>
      <c r="C635" s="1" t="n">
        <v>0</v>
      </c>
    </row>
    <row r="636">
      <c r="A636" s="5" t="n">
        <v>37414</v>
      </c>
      <c r="B636" s="6" t="n">
        <v>3.36</v>
      </c>
      <c r="C636" s="1" t="n">
        <v>0</v>
      </c>
    </row>
    <row r="637">
      <c r="A637" s="5" t="n">
        <v>37417</v>
      </c>
      <c r="B637" s="6" t="n">
        <v>3.31</v>
      </c>
      <c r="C637" s="1" t="n">
        <v>0</v>
      </c>
    </row>
    <row r="638">
      <c r="A638" s="5" t="n">
        <v>37418</v>
      </c>
      <c r="B638" s="6" t="n">
        <v>3.27</v>
      </c>
      <c r="C638" s="1" t="n">
        <v>0</v>
      </c>
    </row>
    <row r="639">
      <c r="A639" s="5" t="n">
        <v>37419</v>
      </c>
      <c r="B639" s="6" t="n">
        <v>3.24</v>
      </c>
      <c r="C639" s="1" t="n">
        <v>0</v>
      </c>
    </row>
    <row r="640">
      <c r="A640" s="5" t="n">
        <v>37420</v>
      </c>
      <c r="B640" s="6" t="n">
        <v>3.22</v>
      </c>
      <c r="C640" s="1" t="n">
        <v>0</v>
      </c>
    </row>
    <row r="641">
      <c r="A641" s="5" t="n">
        <v>37421</v>
      </c>
      <c r="B641" s="6" t="n">
        <v>3.12</v>
      </c>
      <c r="C641" s="1" t="n">
        <v>0</v>
      </c>
    </row>
    <row r="642">
      <c r="A642" s="5" t="n">
        <v>37424</v>
      </c>
      <c r="B642" s="6" t="n">
        <v>3.15</v>
      </c>
      <c r="C642" s="1" t="n">
        <v>0</v>
      </c>
    </row>
    <row r="643">
      <c r="A643" s="5" t="n">
        <v>37425</v>
      </c>
      <c r="B643" s="6" t="n">
        <v>3.15</v>
      </c>
      <c r="C643" s="1" t="n">
        <v>0</v>
      </c>
    </row>
    <row r="644">
      <c r="A644" s="5" t="n">
        <v>37426</v>
      </c>
      <c r="B644" s="6" t="n">
        <v>3.05</v>
      </c>
      <c r="C644" s="1" t="n">
        <v>0</v>
      </c>
    </row>
    <row r="645">
      <c r="A645" s="5" t="n">
        <v>37427</v>
      </c>
      <c r="B645" s="6" t="n">
        <v>3.12</v>
      </c>
      <c r="C645" s="1" t="n">
        <v>0</v>
      </c>
    </row>
    <row r="646">
      <c r="A646" s="5" t="n">
        <v>37428</v>
      </c>
      <c r="B646" s="6" t="n">
        <v>3.07</v>
      </c>
      <c r="C646" s="1" t="n">
        <v>0</v>
      </c>
    </row>
    <row r="647">
      <c r="A647" s="5" t="n">
        <v>37431</v>
      </c>
      <c r="B647" s="6" t="n">
        <v>3.13</v>
      </c>
      <c r="C647" s="1" t="n">
        <v>0</v>
      </c>
    </row>
    <row r="648">
      <c r="A648" s="5" t="n">
        <v>37432</v>
      </c>
      <c r="B648" s="6" t="n">
        <v>3.15</v>
      </c>
      <c r="C648" s="1" t="n">
        <v>0</v>
      </c>
    </row>
    <row r="649">
      <c r="A649" s="5" t="n">
        <v>37433</v>
      </c>
      <c r="B649" s="6" t="n">
        <v>3.05</v>
      </c>
      <c r="C649" s="1" t="n">
        <v>0</v>
      </c>
    </row>
    <row r="650">
      <c r="A650" s="5" t="n">
        <v>37434</v>
      </c>
      <c r="B650" s="6" t="n">
        <v>3.14</v>
      </c>
      <c r="C650" s="1" t="n">
        <v>0</v>
      </c>
    </row>
    <row r="651">
      <c r="A651" s="5" t="n">
        <v>37435</v>
      </c>
      <c r="B651" s="6" t="n">
        <v>3.16</v>
      </c>
      <c r="C651" s="1" t="n">
        <v>0</v>
      </c>
    </row>
    <row r="652">
      <c r="A652" s="5" t="n">
        <v>37438</v>
      </c>
      <c r="B652" s="6" t="n">
        <v>3.13</v>
      </c>
      <c r="C652" s="1" t="n">
        <v>0</v>
      </c>
    </row>
    <row r="653">
      <c r="A653" s="5" t="n">
        <v>37439</v>
      </c>
      <c r="B653" s="6" t="n">
        <v>3.05</v>
      </c>
      <c r="C653" s="1" t="n">
        <v>0</v>
      </c>
    </row>
    <row r="654">
      <c r="A654" s="5" t="n">
        <v>37440</v>
      </c>
      <c r="B654" s="6" t="n">
        <v>3.06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3.18</v>
      </c>
      <c r="C656" s="1" t="n">
        <v>0</v>
      </c>
    </row>
    <row r="657">
      <c r="A657" s="5" t="n">
        <v>37445</v>
      </c>
      <c r="B657" s="6" t="n">
        <v>3.11</v>
      </c>
      <c r="C657" s="1" t="n">
        <v>0</v>
      </c>
    </row>
    <row r="658">
      <c r="A658" s="5" t="n">
        <v>37446</v>
      </c>
      <c r="B658" s="6" t="n">
        <v>3.06</v>
      </c>
      <c r="C658" s="1" t="n">
        <v>0</v>
      </c>
    </row>
    <row r="659">
      <c r="A659" s="5" t="n">
        <v>37447</v>
      </c>
      <c r="B659" s="6" t="n">
        <v>2.94</v>
      </c>
      <c r="C659" s="1" t="n">
        <v>0</v>
      </c>
    </row>
    <row r="660">
      <c r="A660" s="5" t="n">
        <v>37448</v>
      </c>
      <c r="B660" s="6" t="n">
        <v>2.94</v>
      </c>
      <c r="C660" s="1" t="n">
        <v>0</v>
      </c>
    </row>
    <row r="661">
      <c r="A661" s="5" t="n">
        <v>37449</v>
      </c>
      <c r="B661" s="6" t="n">
        <v>2.92</v>
      </c>
      <c r="C661" s="1" t="n">
        <v>0</v>
      </c>
    </row>
    <row r="662">
      <c r="A662" s="5" t="n">
        <v>37452</v>
      </c>
      <c r="B662" s="6" t="n">
        <v>2.94</v>
      </c>
      <c r="C662" s="1" t="n">
        <v>0</v>
      </c>
    </row>
    <row r="663">
      <c r="A663" s="5" t="n">
        <v>37453</v>
      </c>
      <c r="B663" s="6" t="n">
        <v>3.03</v>
      </c>
      <c r="C663" s="1" t="n">
        <v>0</v>
      </c>
    </row>
    <row r="664">
      <c r="A664" s="5" t="n">
        <v>37454</v>
      </c>
      <c r="B664" s="6" t="n">
        <v>2.99</v>
      </c>
      <c r="C664" s="1" t="n">
        <v>0</v>
      </c>
    </row>
    <row r="665">
      <c r="A665" s="5" t="n">
        <v>37455</v>
      </c>
      <c r="B665" s="6" t="n">
        <v>2.94</v>
      </c>
      <c r="C665" s="1" t="n">
        <v>0</v>
      </c>
    </row>
    <row r="666">
      <c r="A666" s="5" t="n">
        <v>37456</v>
      </c>
      <c r="B666" s="6" t="n">
        <v>2.9</v>
      </c>
      <c r="C666" s="1" t="n">
        <v>0</v>
      </c>
    </row>
    <row r="667">
      <c r="A667" s="5" t="n">
        <v>37459</v>
      </c>
      <c r="B667" s="6" t="n">
        <v>2.81</v>
      </c>
      <c r="C667" s="1" t="n">
        <v>0</v>
      </c>
    </row>
    <row r="668">
      <c r="A668" s="5" t="n">
        <v>37460</v>
      </c>
      <c r="B668" s="6" t="n">
        <v>2.77</v>
      </c>
      <c r="C668" s="1" t="n">
        <v>0</v>
      </c>
    </row>
    <row r="669">
      <c r="A669" s="5" t="n">
        <v>37461</v>
      </c>
      <c r="B669" s="6" t="n">
        <v>2.8</v>
      </c>
      <c r="C669" s="1" t="n">
        <v>0</v>
      </c>
    </row>
    <row r="670">
      <c r="A670" s="5" t="n">
        <v>37462</v>
      </c>
      <c r="B670" s="6" t="n">
        <v>2.73</v>
      </c>
      <c r="C670" s="1" t="n">
        <v>0</v>
      </c>
    </row>
    <row r="671">
      <c r="A671" s="5" t="n">
        <v>37463</v>
      </c>
      <c r="B671" s="6" t="n">
        <v>2.74</v>
      </c>
      <c r="C671" s="1" t="n">
        <v>0</v>
      </c>
    </row>
    <row r="672">
      <c r="A672" s="5" t="n">
        <v>37466</v>
      </c>
      <c r="B672" s="6" t="n">
        <v>2.9</v>
      </c>
      <c r="C672" s="1" t="n">
        <v>0</v>
      </c>
    </row>
    <row r="673">
      <c r="A673" s="5" t="n">
        <v>37467</v>
      </c>
      <c r="B673" s="6" t="n">
        <v>2.93</v>
      </c>
      <c r="C673" s="1" t="n">
        <v>0</v>
      </c>
    </row>
    <row r="674">
      <c r="A674" s="5" t="n">
        <v>37468</v>
      </c>
      <c r="B674" s="6" t="n">
        <v>2.8</v>
      </c>
      <c r="C674" s="1" t="n">
        <v>0</v>
      </c>
    </row>
    <row r="675">
      <c r="A675" s="5" t="n">
        <v>37469</v>
      </c>
      <c r="B675" s="6" t="n">
        <v>2.79</v>
      </c>
      <c r="C675" s="1" t="n">
        <v>0</v>
      </c>
    </row>
    <row r="676">
      <c r="A676" s="5" t="n">
        <v>37470</v>
      </c>
      <c r="B676" s="6" t="n">
        <v>2.7</v>
      </c>
      <c r="C676" s="1" t="n">
        <v>0</v>
      </c>
    </row>
    <row r="677">
      <c r="A677" s="5" t="n">
        <v>37473</v>
      </c>
      <c r="B677" s="6" t="n">
        <v>2.65</v>
      </c>
      <c r="C677" s="1" t="n">
        <v>0</v>
      </c>
    </row>
    <row r="678">
      <c r="A678" s="5" t="n">
        <v>37474</v>
      </c>
      <c r="B678" s="6" t="n">
        <v>2.77</v>
      </c>
      <c r="C678" s="1" t="n">
        <v>0</v>
      </c>
    </row>
    <row r="679">
      <c r="A679" s="5" t="n">
        <v>37475</v>
      </c>
      <c r="B679" s="6" t="n">
        <v>2.76</v>
      </c>
      <c r="C679" s="1" t="n">
        <v>0</v>
      </c>
    </row>
    <row r="680">
      <c r="A680" s="5" t="n">
        <v>37476</v>
      </c>
      <c r="B680" s="6" t="n">
        <v>2.78</v>
      </c>
      <c r="C680" s="1" t="n">
        <v>0</v>
      </c>
    </row>
    <row r="681">
      <c r="A681" s="5" t="n">
        <v>37477</v>
      </c>
      <c r="B681" s="6" t="n">
        <v>2.65</v>
      </c>
      <c r="C681" s="1" t="n">
        <v>0</v>
      </c>
    </row>
    <row r="682">
      <c r="A682" s="5" t="n">
        <v>37480</v>
      </c>
      <c r="B682" s="6" t="n">
        <v>2.54</v>
      </c>
      <c r="C682" s="1" t="n">
        <v>0</v>
      </c>
    </row>
    <row r="683">
      <c r="A683" s="5" t="n">
        <v>37481</v>
      </c>
      <c r="B683" s="6" t="n">
        <v>2.49</v>
      </c>
      <c r="C683" s="1" t="n">
        <v>0</v>
      </c>
    </row>
    <row r="684">
      <c r="A684" s="5" t="n">
        <v>37482</v>
      </c>
      <c r="B684" s="6" t="n">
        <v>2.42</v>
      </c>
      <c r="C684" s="1" t="n">
        <v>0</v>
      </c>
    </row>
    <row r="685">
      <c r="A685" s="5" t="n">
        <v>37483</v>
      </c>
      <c r="B685" s="6" t="n">
        <v>2.55</v>
      </c>
      <c r="C685" s="1" t="n">
        <v>0</v>
      </c>
    </row>
    <row r="686">
      <c r="A686" s="5" t="n">
        <v>37484</v>
      </c>
      <c r="B686" s="6" t="n">
        <v>2.7</v>
      </c>
      <c r="C686" s="1" t="n">
        <v>0</v>
      </c>
    </row>
    <row r="687">
      <c r="A687" s="5" t="n">
        <v>37487</v>
      </c>
      <c r="B687" s="6" t="n">
        <v>2.62</v>
      </c>
      <c r="C687" s="1" t="n">
        <v>0</v>
      </c>
    </row>
    <row r="688">
      <c r="A688" s="5" t="n">
        <v>37488</v>
      </c>
      <c r="B688" s="6" t="n">
        <v>2.55</v>
      </c>
      <c r="C688" s="1" t="n">
        <v>0</v>
      </c>
    </row>
    <row r="689">
      <c r="A689" s="5" t="n">
        <v>37489</v>
      </c>
      <c r="B689" s="6" t="n">
        <v>2.57</v>
      </c>
      <c r="C689" s="1" t="n">
        <v>0</v>
      </c>
    </row>
    <row r="690">
      <c r="A690" s="5" t="n">
        <v>37490</v>
      </c>
      <c r="B690" s="6" t="n">
        <v>2.65</v>
      </c>
      <c r="C690" s="1" t="n">
        <v>0</v>
      </c>
    </row>
    <row r="691">
      <c r="A691" s="5" t="n">
        <v>37491</v>
      </c>
      <c r="B691" s="6" t="n">
        <v>2.6</v>
      </c>
      <c r="C691" s="1" t="n">
        <v>0</v>
      </c>
    </row>
    <row r="692">
      <c r="A692" s="5" t="n">
        <v>37494</v>
      </c>
      <c r="B692" s="6" t="n">
        <v>2.54</v>
      </c>
      <c r="C692" s="1" t="n">
        <v>0</v>
      </c>
    </row>
    <row r="693">
      <c r="A693" s="5" t="n">
        <v>37495</v>
      </c>
      <c r="B693" s="6" t="n">
        <v>2.61</v>
      </c>
      <c r="C693" s="1" t="n">
        <v>0</v>
      </c>
    </row>
    <row r="694">
      <c r="A694" s="5" t="n">
        <v>37496</v>
      </c>
      <c r="B694" s="6" t="n">
        <v>2.55</v>
      </c>
      <c r="C694" s="1" t="n">
        <v>0</v>
      </c>
    </row>
    <row r="695">
      <c r="A695" s="5" t="n">
        <v>37497</v>
      </c>
      <c r="B695" s="6" t="n">
        <v>2.48</v>
      </c>
      <c r="C695" s="1" t="n">
        <v>0</v>
      </c>
    </row>
    <row r="696">
      <c r="A696" s="5" t="n">
        <v>37498</v>
      </c>
      <c r="B696" s="6" t="n">
        <v>2.45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2.34</v>
      </c>
      <c r="C698" s="1" t="n">
        <v>0</v>
      </c>
    </row>
    <row r="699">
      <c r="A699" s="5" t="n">
        <v>37503</v>
      </c>
      <c r="B699" s="6" t="n">
        <v>2.33</v>
      </c>
      <c r="C699" s="1" t="n">
        <v>0</v>
      </c>
    </row>
    <row r="700">
      <c r="A700" s="5" t="n">
        <v>37504</v>
      </c>
      <c r="B700" s="6" t="n">
        <v>2.3</v>
      </c>
      <c r="C700" s="1" t="n">
        <v>0</v>
      </c>
    </row>
    <row r="701">
      <c r="A701" s="5" t="n">
        <v>37505</v>
      </c>
      <c r="B701" s="6" t="n">
        <v>2.39</v>
      </c>
      <c r="C701" s="1" t="n">
        <v>0</v>
      </c>
    </row>
    <row r="702">
      <c r="A702" s="5" t="n">
        <v>37508</v>
      </c>
      <c r="B702" s="6" t="n">
        <v>2.36</v>
      </c>
      <c r="C702" s="1" t="n">
        <v>0</v>
      </c>
    </row>
    <row r="703">
      <c r="A703" s="5" t="n">
        <v>37509</v>
      </c>
      <c r="B703" s="6" t="n">
        <v>2.32</v>
      </c>
      <c r="C703" s="1" t="n">
        <v>0</v>
      </c>
    </row>
    <row r="704">
      <c r="A704" s="5" t="n">
        <v>37510</v>
      </c>
      <c r="B704" s="6" t="n">
        <v>2.38</v>
      </c>
      <c r="C704" s="1" t="n">
        <v>0</v>
      </c>
    </row>
    <row r="705">
      <c r="A705" s="5" t="n">
        <v>37511</v>
      </c>
      <c r="B705" s="6" t="n">
        <v>2.29</v>
      </c>
      <c r="C705" s="1" t="n">
        <v>0</v>
      </c>
    </row>
    <row r="706">
      <c r="A706" s="5" t="n">
        <v>37512</v>
      </c>
      <c r="B706" s="6" t="n">
        <v>2.23</v>
      </c>
      <c r="C706" s="1" t="n">
        <v>0</v>
      </c>
    </row>
    <row r="707">
      <c r="A707" s="5" t="n">
        <v>37515</v>
      </c>
      <c r="B707" s="6" t="n">
        <v>2.19</v>
      </c>
      <c r="C707" s="1" t="n">
        <v>0</v>
      </c>
    </row>
    <row r="708">
      <c r="A708" s="5" t="n">
        <v>37516</v>
      </c>
      <c r="B708" s="6" t="n">
        <v>2.17</v>
      </c>
      <c r="C708" s="1" t="n">
        <v>0</v>
      </c>
    </row>
    <row r="709">
      <c r="A709" s="5" t="n">
        <v>37517</v>
      </c>
      <c r="B709" s="6" t="n">
        <v>2.18</v>
      </c>
      <c r="C709" s="1" t="n">
        <v>0</v>
      </c>
    </row>
    <row r="710">
      <c r="A710" s="5" t="n">
        <v>37518</v>
      </c>
      <c r="B710" s="6" t="n">
        <v>2.14</v>
      </c>
      <c r="C710" s="1" t="n">
        <v>0</v>
      </c>
    </row>
    <row r="711">
      <c r="A711" s="5" t="n">
        <v>37519</v>
      </c>
      <c r="B711" s="6" t="n">
        <v>2.14</v>
      </c>
      <c r="C711" s="1" t="n">
        <v>0</v>
      </c>
    </row>
    <row r="712">
      <c r="A712" s="5" t="n">
        <v>37522</v>
      </c>
      <c r="B712" s="6" t="n">
        <v>2.05</v>
      </c>
      <c r="C712" s="1" t="n">
        <v>0</v>
      </c>
    </row>
    <row r="713">
      <c r="A713" s="5" t="n">
        <v>37523</v>
      </c>
      <c r="B713" s="6" t="n">
        <v>2.04</v>
      </c>
      <c r="C713" s="1" t="n">
        <v>0</v>
      </c>
    </row>
    <row r="714">
      <c r="A714" s="5" t="n">
        <v>37524</v>
      </c>
      <c r="B714" s="6" t="n">
        <v>2.11</v>
      </c>
      <c r="C714" s="1" t="n">
        <v>0</v>
      </c>
    </row>
    <row r="715">
      <c r="A715" s="5" t="n">
        <v>37525</v>
      </c>
      <c r="B715" s="6" t="n">
        <v>2.14</v>
      </c>
      <c r="C715" s="1" t="n">
        <v>0</v>
      </c>
    </row>
    <row r="716">
      <c r="A716" s="5" t="n">
        <v>37526</v>
      </c>
      <c r="B716" s="6" t="n">
        <v>2.06</v>
      </c>
      <c r="C716" s="1" t="n">
        <v>0</v>
      </c>
    </row>
    <row r="717">
      <c r="A717" s="5" t="n">
        <v>37529</v>
      </c>
      <c r="B717" s="6" t="n">
        <v>2.06</v>
      </c>
      <c r="C717" s="1" t="n">
        <v>0</v>
      </c>
    </row>
    <row r="718">
      <c r="A718" s="5" t="n">
        <v>37530</v>
      </c>
      <c r="B718" s="6" t="n">
        <v>2.13</v>
      </c>
      <c r="C718" s="1" t="n">
        <v>0</v>
      </c>
    </row>
    <row r="719">
      <c r="A719" s="5" t="n">
        <v>37531</v>
      </c>
      <c r="B719" s="6" t="n">
        <v>2.13</v>
      </c>
      <c r="C719" s="1" t="n">
        <v>0</v>
      </c>
    </row>
    <row r="720">
      <c r="A720" s="5" t="n">
        <v>37532</v>
      </c>
      <c r="B720" s="6" t="n">
        <v>2.13</v>
      </c>
      <c r="C720" s="1" t="n">
        <v>0</v>
      </c>
    </row>
    <row r="721">
      <c r="A721" s="5" t="n">
        <v>37533</v>
      </c>
      <c r="B721" s="6" t="n">
        <v>2.08</v>
      </c>
      <c r="C721" s="1" t="n">
        <v>0</v>
      </c>
    </row>
    <row r="722">
      <c r="A722" s="5" t="n">
        <v>37536</v>
      </c>
      <c r="B722" s="6" t="n">
        <v>2.01</v>
      </c>
      <c r="C722" s="1" t="n">
        <v>0</v>
      </c>
    </row>
    <row r="723">
      <c r="A723" s="5" t="n">
        <v>37537</v>
      </c>
      <c r="B723" s="6" t="n">
        <v>2.04</v>
      </c>
      <c r="C723" s="1" t="n">
        <v>0</v>
      </c>
    </row>
    <row r="724">
      <c r="A724" s="5" t="n">
        <v>37538</v>
      </c>
      <c r="B724" s="6" t="n">
        <v>2.04</v>
      </c>
      <c r="C724" s="1" t="n">
        <v>0</v>
      </c>
    </row>
    <row r="725">
      <c r="A725" s="5" t="n">
        <v>37539</v>
      </c>
      <c r="B725" s="6" t="n">
        <v>2.1</v>
      </c>
      <c r="C725" s="1" t="n">
        <v>0</v>
      </c>
    </row>
    <row r="726">
      <c r="A726" s="5" t="n">
        <v>37540</v>
      </c>
      <c r="B726" s="6" t="n">
        <v>2.25</v>
      </c>
      <c r="C726" s="1" t="n">
        <v>0</v>
      </c>
    </row>
    <row r="727">
      <c r="A727" s="5" t="n">
        <v>37543</v>
      </c>
      <c r="B727" s="6" t="n"/>
      <c r="C727" s="1" t="n">
        <v>1</v>
      </c>
    </row>
    <row r="728">
      <c r="A728" s="5" t="n">
        <v>37544</v>
      </c>
      <c r="B728" s="6" t="n">
        <v>2.39</v>
      </c>
      <c r="C728" s="1" t="n">
        <v>0</v>
      </c>
    </row>
    <row r="729">
      <c r="A729" s="5" t="n">
        <v>37545</v>
      </c>
      <c r="B729" s="6" t="n">
        <v>2.4</v>
      </c>
      <c r="C729" s="1" t="n">
        <v>0</v>
      </c>
    </row>
    <row r="730">
      <c r="A730" s="5" t="n">
        <v>37546</v>
      </c>
      <c r="B730" s="6" t="n">
        <v>2.49</v>
      </c>
      <c r="C730" s="1" t="n">
        <v>0</v>
      </c>
    </row>
    <row r="731">
      <c r="A731" s="5" t="n">
        <v>37547</v>
      </c>
      <c r="B731" s="6" t="n">
        <v>2.47</v>
      </c>
      <c r="C731" s="1" t="n">
        <v>0</v>
      </c>
    </row>
    <row r="732">
      <c r="A732" s="5" t="n">
        <v>37550</v>
      </c>
      <c r="B732" s="6" t="n">
        <v>2.53</v>
      </c>
      <c r="C732" s="1" t="n">
        <v>0</v>
      </c>
    </row>
    <row r="733">
      <c r="A733" s="5" t="n">
        <v>37551</v>
      </c>
      <c r="B733" s="6" t="n">
        <v>2.58</v>
      </c>
      <c r="C733" s="1" t="n">
        <v>0</v>
      </c>
    </row>
    <row r="734">
      <c r="A734" s="5" t="n">
        <v>37552</v>
      </c>
      <c r="B734" s="6" t="n">
        <v>2.58</v>
      </c>
      <c r="C734" s="1" t="n">
        <v>0</v>
      </c>
    </row>
    <row r="735">
      <c r="A735" s="5" t="n">
        <v>37553</v>
      </c>
      <c r="B735" s="6" t="n">
        <v>2.51</v>
      </c>
      <c r="C735" s="1" t="n">
        <v>0</v>
      </c>
    </row>
    <row r="736">
      <c r="A736" s="5" t="n">
        <v>37554</v>
      </c>
      <c r="B736" s="6" t="n">
        <v>2.48</v>
      </c>
      <c r="C736" s="1" t="n">
        <v>0</v>
      </c>
    </row>
    <row r="737">
      <c r="A737" s="5" t="n">
        <v>37557</v>
      </c>
      <c r="B737" s="6" t="n">
        <v>2.51</v>
      </c>
      <c r="C737" s="1" t="n">
        <v>0</v>
      </c>
    </row>
    <row r="738">
      <c r="A738" s="5" t="n">
        <v>37558</v>
      </c>
      <c r="B738" s="6" t="n">
        <v>2.46</v>
      </c>
      <c r="C738" s="1" t="n">
        <v>0</v>
      </c>
    </row>
    <row r="739">
      <c r="A739" s="5" t="n">
        <v>37559</v>
      </c>
      <c r="B739" s="6" t="n">
        <v>2.48</v>
      </c>
      <c r="C739" s="1" t="n">
        <v>0</v>
      </c>
    </row>
    <row r="740">
      <c r="A740" s="5" t="n">
        <v>37560</v>
      </c>
      <c r="B740" s="6" t="n">
        <v>2.49</v>
      </c>
      <c r="C740" s="1" t="n">
        <v>0</v>
      </c>
    </row>
    <row r="741">
      <c r="A741" s="5" t="n">
        <v>37561</v>
      </c>
      <c r="B741" s="6" t="n">
        <v>2.58</v>
      </c>
      <c r="C741" s="1" t="n">
        <v>0</v>
      </c>
    </row>
    <row r="742">
      <c r="A742" s="5" t="n">
        <v>37564</v>
      </c>
      <c r="B742" s="6" t="n">
        <v>2.64</v>
      </c>
      <c r="C742" s="1" t="n">
        <v>0</v>
      </c>
    </row>
    <row r="743">
      <c r="A743" s="5" t="n">
        <v>37565</v>
      </c>
      <c r="B743" s="6" t="n">
        <v>2.68</v>
      </c>
      <c r="C743" s="1" t="n">
        <v>0</v>
      </c>
    </row>
    <row r="744">
      <c r="A744" s="5" t="n">
        <v>37566</v>
      </c>
      <c r="B744" s="6" t="n">
        <v>2.86</v>
      </c>
      <c r="C744" s="1" t="n">
        <v>0</v>
      </c>
    </row>
    <row r="745">
      <c r="A745" s="5" t="n">
        <v>37567</v>
      </c>
      <c r="B745" s="6" t="n">
        <v>2.66</v>
      </c>
      <c r="C745" s="1" t="n">
        <v>0</v>
      </c>
    </row>
    <row r="746">
      <c r="A746" s="5" t="n">
        <v>37568</v>
      </c>
      <c r="B746" s="6" t="n">
        <v>2.63</v>
      </c>
      <c r="C746" s="1" t="n">
        <v>0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>
        <v>2.62</v>
      </c>
      <c r="C748" s="1" t="n">
        <v>0</v>
      </c>
    </row>
    <row r="749">
      <c r="A749" s="5" t="n">
        <v>37573</v>
      </c>
      <c r="B749" s="6" t="n">
        <v>2.63</v>
      </c>
      <c r="C749" s="1" t="n">
        <v>0</v>
      </c>
    </row>
    <row r="750">
      <c r="A750" s="5" t="n">
        <v>37574</v>
      </c>
      <c r="B750" s="6" t="n">
        <v>2.81</v>
      </c>
      <c r="C750" s="1" t="n">
        <v>0</v>
      </c>
    </row>
    <row r="751">
      <c r="A751" s="5" t="n">
        <v>37575</v>
      </c>
      <c r="B751" s="6" t="n">
        <v>2.83</v>
      </c>
      <c r="C751" s="1" t="n">
        <v>0</v>
      </c>
    </row>
    <row r="752">
      <c r="A752" s="5" t="n">
        <v>37578</v>
      </c>
      <c r="B752" s="6" t="n">
        <v>2.79</v>
      </c>
      <c r="C752" s="1" t="n">
        <v>0</v>
      </c>
    </row>
    <row r="753">
      <c r="A753" s="5" t="n">
        <v>37579</v>
      </c>
      <c r="B753" s="6" t="n">
        <v>2.78</v>
      </c>
      <c r="C753" s="1" t="n">
        <v>0</v>
      </c>
    </row>
    <row r="754">
      <c r="A754" s="5" t="n">
        <v>37580</v>
      </c>
      <c r="B754" s="6" t="n">
        <v>2.86</v>
      </c>
      <c r="C754" s="1" t="n">
        <v>0</v>
      </c>
    </row>
    <row r="755">
      <c r="A755" s="5" t="n">
        <v>37581</v>
      </c>
      <c r="B755" s="6" t="n">
        <v>2.92</v>
      </c>
      <c r="C755" s="1" t="n">
        <v>0</v>
      </c>
    </row>
    <row r="756">
      <c r="A756" s="5" t="n">
        <v>37582</v>
      </c>
      <c r="B756" s="6" t="n">
        <v>2.95</v>
      </c>
      <c r="C756" s="1" t="n">
        <v>0</v>
      </c>
    </row>
    <row r="757">
      <c r="A757" s="5" t="n">
        <v>37585</v>
      </c>
      <c r="B757" s="6" t="n">
        <v>2.95</v>
      </c>
      <c r="C757" s="1" t="n">
        <v>0</v>
      </c>
    </row>
    <row r="758">
      <c r="A758" s="5" t="n">
        <v>37586</v>
      </c>
      <c r="B758" s="6" t="n">
        <v>2.86</v>
      </c>
      <c r="C758" s="1" t="n">
        <v>0</v>
      </c>
    </row>
    <row r="759">
      <c r="A759" s="5" t="n">
        <v>37587</v>
      </c>
      <c r="B759" s="6" t="n">
        <v>3.03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3</v>
      </c>
      <c r="C761" s="1" t="n">
        <v>0</v>
      </c>
    </row>
    <row r="762">
      <c r="A762" s="5" t="n">
        <v>37592</v>
      </c>
      <c r="B762" s="6" t="n">
        <v>2.98</v>
      </c>
      <c r="C762" s="1" t="n">
        <v>0</v>
      </c>
    </row>
    <row r="763">
      <c r="A763" s="5" t="n">
        <v>37593</v>
      </c>
      <c r="B763" s="6" t="n">
        <v>3.01</v>
      </c>
      <c r="C763" s="1" t="n">
        <v>0</v>
      </c>
    </row>
    <row r="764">
      <c r="A764" s="5" t="n">
        <v>37594</v>
      </c>
      <c r="B764" s="6" t="n">
        <v>2.96</v>
      </c>
      <c r="C764" s="1" t="n">
        <v>0</v>
      </c>
    </row>
    <row r="765">
      <c r="A765" s="5" t="n">
        <v>37595</v>
      </c>
      <c r="B765" s="6" t="n">
        <v>2.91</v>
      </c>
      <c r="C765" s="1" t="n">
        <v>0</v>
      </c>
    </row>
    <row r="766">
      <c r="A766" s="5" t="n">
        <v>37596</v>
      </c>
      <c r="B766" s="6" t="n">
        <v>2.88</v>
      </c>
      <c r="C766" s="1" t="n">
        <v>0</v>
      </c>
    </row>
    <row r="767">
      <c r="A767" s="5" t="n">
        <v>37599</v>
      </c>
      <c r="B767" s="6" t="n">
        <v>2.83</v>
      </c>
      <c r="C767" s="1" t="n">
        <v>0</v>
      </c>
    </row>
    <row r="768">
      <c r="A768" s="5" t="n">
        <v>37600</v>
      </c>
      <c r="B768" s="6" t="n">
        <v>2.85</v>
      </c>
      <c r="C768" s="1" t="n">
        <v>0</v>
      </c>
    </row>
    <row r="769">
      <c r="A769" s="5" t="n">
        <v>37601</v>
      </c>
      <c r="B769" s="6" t="n">
        <v>2.8</v>
      </c>
      <c r="C769" s="1" t="n">
        <v>0</v>
      </c>
    </row>
    <row r="770">
      <c r="A770" s="5" t="n">
        <v>37602</v>
      </c>
      <c r="B770" s="6" t="n">
        <v>2.8</v>
      </c>
      <c r="C770" s="1" t="n">
        <v>0</v>
      </c>
    </row>
    <row r="771">
      <c r="A771" s="5" t="n">
        <v>37603</v>
      </c>
      <c r="B771" s="6" t="n">
        <v>2.86</v>
      </c>
      <c r="C771" s="1" t="n">
        <v>0</v>
      </c>
    </row>
    <row r="772">
      <c r="A772" s="5" t="n">
        <v>37606</v>
      </c>
      <c r="B772" s="6" t="n">
        <v>2.92</v>
      </c>
      <c r="C772" s="1" t="n">
        <v>0</v>
      </c>
    </row>
    <row r="773">
      <c r="A773" s="5" t="n">
        <v>37607</v>
      </c>
      <c r="B773" s="6" t="n">
        <v>2.91</v>
      </c>
      <c r="C773" s="1" t="n">
        <v>0</v>
      </c>
    </row>
    <row r="774">
      <c r="A774" s="5" t="n">
        <v>37608</v>
      </c>
      <c r="B774" s="6" t="n">
        <v>2.85</v>
      </c>
      <c r="C774" s="1" t="n">
        <v>0</v>
      </c>
    </row>
    <row r="775">
      <c r="A775" s="5" t="n">
        <v>37609</v>
      </c>
      <c r="B775" s="6" t="n">
        <v>2.75</v>
      </c>
      <c r="C775" s="1" t="n">
        <v>0</v>
      </c>
    </row>
    <row r="776">
      <c r="A776" s="5" t="n">
        <v>37610</v>
      </c>
      <c r="B776" s="6" t="n">
        <v>2.76</v>
      </c>
      <c r="C776" s="1" t="n">
        <v>0</v>
      </c>
    </row>
    <row r="777">
      <c r="A777" s="5" t="n">
        <v>37613</v>
      </c>
      <c r="B777" s="6" t="n">
        <v>2.79</v>
      </c>
      <c r="C777" s="1" t="n">
        <v>0</v>
      </c>
    </row>
    <row r="778">
      <c r="A778" s="5" t="n">
        <v>37614</v>
      </c>
      <c r="B778" s="6" t="n">
        <v>2.76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2.75</v>
      </c>
      <c r="C780" s="1" t="n">
        <v>0</v>
      </c>
    </row>
    <row r="781">
      <c r="A781" s="5" t="n">
        <v>37617</v>
      </c>
      <c r="B781" s="6" t="n">
        <v>2.67</v>
      </c>
      <c r="C781" s="1" t="n">
        <v>0</v>
      </c>
    </row>
    <row r="782">
      <c r="A782" s="5" t="n">
        <v>37620</v>
      </c>
      <c r="B782" s="6" t="n">
        <v>2.6</v>
      </c>
      <c r="C782" s="1" t="n">
        <v>0</v>
      </c>
    </row>
    <row r="783">
      <c r="A783" s="5" t="n">
        <v>37621</v>
      </c>
      <c r="B783" s="6" t="n">
        <v>2.61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2.85</v>
      </c>
      <c r="C785" s="1" t="n">
        <v>0</v>
      </c>
    </row>
    <row r="786">
      <c r="A786" s="5" t="n">
        <v>37624</v>
      </c>
      <c r="B786" s="6" t="n">
        <v>2.83</v>
      </c>
      <c r="C786" s="1" t="n">
        <v>0</v>
      </c>
    </row>
    <row r="787">
      <c r="A787" s="5" t="n">
        <v>37627</v>
      </c>
      <c r="B787" s="6" t="n">
        <v>2.88</v>
      </c>
      <c r="C787" s="1" t="n">
        <v>0</v>
      </c>
    </row>
    <row r="788">
      <c r="A788" s="5" t="n">
        <v>37628</v>
      </c>
      <c r="B788" s="6" t="n">
        <v>2.85</v>
      </c>
      <c r="C788" s="1" t="n">
        <v>0</v>
      </c>
    </row>
    <row r="789">
      <c r="A789" s="5" t="n">
        <v>37629</v>
      </c>
      <c r="B789" s="6" t="n">
        <v>2.81</v>
      </c>
      <c r="C789" s="1" t="n">
        <v>0</v>
      </c>
    </row>
    <row r="790">
      <c r="A790" s="5" t="n">
        <v>37630</v>
      </c>
      <c r="B790" s="6" t="n">
        <v>2.99</v>
      </c>
      <c r="C790" s="1" t="n">
        <v>0</v>
      </c>
    </row>
    <row r="791">
      <c r="A791" s="5" t="n">
        <v>37631</v>
      </c>
      <c r="B791" s="6" t="n">
        <v>2.96</v>
      </c>
      <c r="C791" s="1" t="n">
        <v>0</v>
      </c>
    </row>
    <row r="792">
      <c r="A792" s="5" t="n">
        <v>37634</v>
      </c>
      <c r="B792" s="6" t="n">
        <v>2.94</v>
      </c>
      <c r="C792" s="1" t="n">
        <v>0</v>
      </c>
    </row>
    <row r="793">
      <c r="A793" s="5" t="n">
        <v>37635</v>
      </c>
      <c r="B793" s="6" t="n">
        <v>2.91</v>
      </c>
      <c r="C793" s="1" t="n">
        <v>0</v>
      </c>
    </row>
    <row r="794">
      <c r="A794" s="5" t="n">
        <v>37636</v>
      </c>
      <c r="B794" s="6" t="n">
        <v>2.9</v>
      </c>
      <c r="C794" s="1" t="n">
        <v>0</v>
      </c>
    </row>
    <row r="795">
      <c r="A795" s="5" t="n">
        <v>37637</v>
      </c>
      <c r="B795" s="6" t="n">
        <v>2.92</v>
      </c>
      <c r="C795" s="1" t="n">
        <v>0</v>
      </c>
    </row>
    <row r="796">
      <c r="A796" s="5" t="n">
        <v>37638</v>
      </c>
      <c r="B796" s="6" t="n">
        <v>2.87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2.82</v>
      </c>
      <c r="C798" s="1" t="n">
        <v>0</v>
      </c>
    </row>
    <row r="799">
      <c r="A799" s="5" t="n">
        <v>37643</v>
      </c>
      <c r="B799" s="6" t="n">
        <v>2.78</v>
      </c>
      <c r="C799" s="1" t="n">
        <v>0</v>
      </c>
    </row>
    <row r="800">
      <c r="A800" s="5" t="n">
        <v>37644</v>
      </c>
      <c r="B800" s="6" t="n">
        <v>2.81</v>
      </c>
      <c r="C800" s="1" t="n">
        <v>0</v>
      </c>
    </row>
    <row r="801">
      <c r="A801" s="5" t="n">
        <v>37645</v>
      </c>
      <c r="B801" s="6" t="n">
        <v>2.78</v>
      </c>
      <c r="C801" s="1" t="n">
        <v>0</v>
      </c>
    </row>
    <row r="802">
      <c r="A802" s="5" t="n">
        <v>37648</v>
      </c>
      <c r="B802" s="6" t="n">
        <v>2.81</v>
      </c>
      <c r="C802" s="1" t="n">
        <v>0</v>
      </c>
    </row>
    <row r="803">
      <c r="A803" s="5" t="n">
        <v>37649</v>
      </c>
      <c r="B803" s="6" t="n">
        <v>2.82</v>
      </c>
      <c r="C803" s="1" t="n">
        <v>0</v>
      </c>
    </row>
    <row r="804">
      <c r="A804" s="5" t="n">
        <v>37650</v>
      </c>
      <c r="B804" s="6" t="n">
        <v>2.88</v>
      </c>
      <c r="C804" s="1" t="n">
        <v>0</v>
      </c>
    </row>
    <row r="805">
      <c r="A805" s="5" t="n">
        <v>37651</v>
      </c>
      <c r="B805" s="6" t="n">
        <v>2.82</v>
      </c>
      <c r="C805" s="1" t="n">
        <v>0</v>
      </c>
    </row>
    <row r="806">
      <c r="A806" s="5" t="n">
        <v>37652</v>
      </c>
      <c r="B806" s="6" t="n">
        <v>2.82</v>
      </c>
      <c r="C806" s="1" t="n">
        <v>0</v>
      </c>
    </row>
    <row r="807">
      <c r="A807" s="5" t="n">
        <v>37655</v>
      </c>
      <c r="B807" s="6" t="n">
        <v>2.83</v>
      </c>
      <c r="C807" s="1" t="n">
        <v>0</v>
      </c>
    </row>
    <row r="808">
      <c r="A808" s="5" t="n">
        <v>37656</v>
      </c>
      <c r="B808" s="6" t="n">
        <v>2.8</v>
      </c>
      <c r="C808" s="1" t="n">
        <v>0</v>
      </c>
    </row>
    <row r="809">
      <c r="A809" s="5" t="n">
        <v>37657</v>
      </c>
      <c r="B809" s="6" t="n">
        <v>2.84</v>
      </c>
      <c r="C809" s="1" t="n">
        <v>0</v>
      </c>
    </row>
    <row r="810">
      <c r="A810" s="5" t="n">
        <v>37658</v>
      </c>
      <c r="B810" s="6" t="n">
        <v>2.8</v>
      </c>
      <c r="C810" s="1" t="n">
        <v>0</v>
      </c>
    </row>
    <row r="811">
      <c r="A811" s="5" t="n">
        <v>37659</v>
      </c>
      <c r="B811" s="6" t="n">
        <v>2.79</v>
      </c>
      <c r="C811" s="1" t="n">
        <v>0</v>
      </c>
    </row>
    <row r="812">
      <c r="A812" s="5" t="n">
        <v>37662</v>
      </c>
      <c r="B812" s="6" t="n">
        <v>2.82</v>
      </c>
      <c r="C812" s="1" t="n">
        <v>0</v>
      </c>
    </row>
    <row r="813">
      <c r="A813" s="5" t="n">
        <v>37663</v>
      </c>
      <c r="B813" s="6" t="n">
        <v>2.8</v>
      </c>
      <c r="C813" s="1" t="n">
        <v>0</v>
      </c>
    </row>
    <row r="814">
      <c r="A814" s="5" t="n">
        <v>37664</v>
      </c>
      <c r="B814" s="6" t="n">
        <v>2.75</v>
      </c>
      <c r="C814" s="1" t="n">
        <v>0</v>
      </c>
    </row>
    <row r="815">
      <c r="A815" s="5" t="n">
        <v>37665</v>
      </c>
      <c r="B815" s="6" t="n">
        <v>2.72</v>
      </c>
      <c r="C815" s="1" t="n">
        <v>0</v>
      </c>
    </row>
    <row r="816">
      <c r="A816" s="5" t="n">
        <v>37666</v>
      </c>
      <c r="B816" s="6" t="n">
        <v>2.77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2.75</v>
      </c>
      <c r="C818" s="1" t="n">
        <v>0</v>
      </c>
    </row>
    <row r="819">
      <c r="A819" s="5" t="n">
        <v>37671</v>
      </c>
      <c r="B819" s="6" t="n">
        <v>2.7</v>
      </c>
      <c r="C819" s="1" t="n">
        <v>0</v>
      </c>
    </row>
    <row r="820">
      <c r="A820" s="5" t="n">
        <v>37672</v>
      </c>
      <c r="B820" s="6" t="n">
        <v>2.66</v>
      </c>
      <c r="C820" s="1" t="n">
        <v>0</v>
      </c>
    </row>
    <row r="821">
      <c r="A821" s="5" t="n">
        <v>37673</v>
      </c>
      <c r="B821" s="6" t="n">
        <v>2.71</v>
      </c>
      <c r="C821" s="1" t="n">
        <v>0</v>
      </c>
    </row>
    <row r="822">
      <c r="A822" s="5" t="n">
        <v>37676</v>
      </c>
      <c r="B822" s="6" t="n">
        <v>2.65</v>
      </c>
      <c r="C822" s="1" t="n">
        <v>0</v>
      </c>
    </row>
    <row r="823">
      <c r="A823" s="5" t="n">
        <v>37677</v>
      </c>
      <c r="B823" s="6" t="n">
        <v>2.61</v>
      </c>
      <c r="C823" s="1" t="n">
        <v>0</v>
      </c>
    </row>
    <row r="824">
      <c r="A824" s="5" t="n">
        <v>37678</v>
      </c>
      <c r="B824" s="6" t="n">
        <v>2.57</v>
      </c>
      <c r="C824" s="1" t="n">
        <v>0</v>
      </c>
    </row>
    <row r="825">
      <c r="A825" s="5" t="n">
        <v>37679</v>
      </c>
      <c r="B825" s="6" t="n">
        <v>2.55</v>
      </c>
      <c r="C825" s="1" t="n">
        <v>0</v>
      </c>
    </row>
    <row r="826">
      <c r="A826" s="5" t="n">
        <v>37680</v>
      </c>
      <c r="B826" s="6" t="n">
        <v>2.51</v>
      </c>
      <c r="C826" s="1" t="n">
        <v>0</v>
      </c>
    </row>
    <row r="827">
      <c r="A827" s="5" t="n">
        <v>37683</v>
      </c>
      <c r="B827" s="6" t="n">
        <v>2.48</v>
      </c>
      <c r="C827" s="1" t="n">
        <v>0</v>
      </c>
    </row>
    <row r="828">
      <c r="A828" s="5" t="n">
        <v>37684</v>
      </c>
      <c r="B828" s="6" t="n">
        <v>2.46</v>
      </c>
      <c r="C828" s="1" t="n">
        <v>0</v>
      </c>
    </row>
    <row r="829">
      <c r="A829" s="5" t="n">
        <v>37685</v>
      </c>
      <c r="B829" s="6" t="n">
        <v>2.45</v>
      </c>
      <c r="C829" s="1" t="n">
        <v>0</v>
      </c>
    </row>
    <row r="830">
      <c r="A830" s="5" t="n">
        <v>37686</v>
      </c>
      <c r="B830" s="6" t="n">
        <v>2.49</v>
      </c>
      <c r="C830" s="1" t="n">
        <v>0</v>
      </c>
    </row>
    <row r="831">
      <c r="A831" s="5" t="n">
        <v>37687</v>
      </c>
      <c r="B831" s="6" t="n">
        <v>2.51</v>
      </c>
      <c r="C831" s="1" t="n">
        <v>0</v>
      </c>
    </row>
    <row r="832">
      <c r="A832" s="5" t="n">
        <v>37690</v>
      </c>
      <c r="B832" s="6" t="n">
        <v>2.51</v>
      </c>
      <c r="C832" s="1" t="n">
        <v>0</v>
      </c>
    </row>
    <row r="833">
      <c r="A833" s="5" t="n">
        <v>37691</v>
      </c>
      <c r="B833" s="6" t="n">
        <v>2.5</v>
      </c>
      <c r="C833" s="1" t="n">
        <v>0</v>
      </c>
    </row>
    <row r="834">
      <c r="A834" s="5" t="n">
        <v>37692</v>
      </c>
      <c r="B834" s="6" t="n">
        <v>2.5</v>
      </c>
      <c r="C834" s="1" t="n">
        <v>0</v>
      </c>
    </row>
    <row r="835">
      <c r="A835" s="5" t="n">
        <v>37693</v>
      </c>
      <c r="B835" s="6" t="n">
        <v>2.62</v>
      </c>
      <c r="C835" s="1" t="n">
        <v>0</v>
      </c>
    </row>
    <row r="836">
      <c r="A836" s="5" t="n">
        <v>37694</v>
      </c>
      <c r="B836" s="6" t="n">
        <v>2.59</v>
      </c>
      <c r="C836" s="1" t="n">
        <v>0</v>
      </c>
    </row>
    <row r="837">
      <c r="A837" s="5" t="n">
        <v>37697</v>
      </c>
      <c r="B837" s="6" t="n">
        <v>2.67</v>
      </c>
      <c r="C837" s="1" t="n">
        <v>0</v>
      </c>
    </row>
    <row r="838">
      <c r="A838" s="5" t="n">
        <v>37698</v>
      </c>
      <c r="B838" s="6" t="n">
        <v>2.77</v>
      </c>
      <c r="C838" s="1" t="n">
        <v>0</v>
      </c>
    </row>
    <row r="839">
      <c r="A839" s="5" t="n">
        <v>37699</v>
      </c>
      <c r="B839" s="6" t="n">
        <v>2.82</v>
      </c>
      <c r="C839" s="1" t="n">
        <v>0</v>
      </c>
    </row>
    <row r="840">
      <c r="A840" s="5" t="n">
        <v>37700</v>
      </c>
      <c r="B840" s="6" t="n">
        <v>2.84</v>
      </c>
      <c r="C840" s="1" t="n">
        <v>0</v>
      </c>
    </row>
    <row r="841">
      <c r="A841" s="5" t="n">
        <v>37701</v>
      </c>
      <c r="B841" s="6" t="n">
        <v>2.93</v>
      </c>
      <c r="C841" s="1" t="n">
        <v>0</v>
      </c>
    </row>
    <row r="842">
      <c r="A842" s="5" t="n">
        <v>37704</v>
      </c>
      <c r="B842" s="6" t="n">
        <v>2.81</v>
      </c>
      <c r="C842" s="1" t="n">
        <v>0</v>
      </c>
    </row>
    <row r="843">
      <c r="A843" s="5" t="n">
        <v>37705</v>
      </c>
      <c r="B843" s="6" t="n">
        <v>2.79</v>
      </c>
      <c r="C843" s="1" t="n">
        <v>0</v>
      </c>
    </row>
    <row r="844">
      <c r="A844" s="5" t="n">
        <v>37706</v>
      </c>
      <c r="B844" s="6" t="n">
        <v>2.78</v>
      </c>
      <c r="C844" s="1" t="n">
        <v>0</v>
      </c>
    </row>
    <row r="845">
      <c r="A845" s="5" t="n">
        <v>37707</v>
      </c>
      <c r="B845" s="6" t="n">
        <v>2.79</v>
      </c>
      <c r="C845" s="1" t="n">
        <v>0</v>
      </c>
    </row>
    <row r="846">
      <c r="A846" s="5" t="n">
        <v>37708</v>
      </c>
      <c r="B846" s="6" t="n">
        <v>2.78</v>
      </c>
      <c r="C846" s="1" t="n">
        <v>0</v>
      </c>
    </row>
    <row r="847">
      <c r="A847" s="5" t="n">
        <v>37711</v>
      </c>
      <c r="B847" s="6" t="n">
        <v>2.69</v>
      </c>
      <c r="C847" s="1" t="n">
        <v>0</v>
      </c>
    </row>
    <row r="848">
      <c r="A848" s="5" t="n">
        <v>37712</v>
      </c>
      <c r="B848" s="6" t="n">
        <v>2.72</v>
      </c>
      <c r="C848" s="1" t="n">
        <v>0</v>
      </c>
    </row>
    <row r="849">
      <c r="A849" s="5" t="n">
        <v>37713</v>
      </c>
      <c r="B849" s="6" t="n">
        <v>2.81</v>
      </c>
      <c r="C849" s="1" t="n">
        <v>0</v>
      </c>
    </row>
    <row r="850">
      <c r="A850" s="5" t="n">
        <v>37714</v>
      </c>
      <c r="B850" s="6" t="n">
        <v>2.82</v>
      </c>
      <c r="C850" s="1" t="n">
        <v>0</v>
      </c>
    </row>
    <row r="851">
      <c r="A851" s="5" t="n">
        <v>37715</v>
      </c>
      <c r="B851" s="6" t="n">
        <v>2.85</v>
      </c>
      <c r="C851" s="1" t="n">
        <v>0</v>
      </c>
    </row>
    <row r="852">
      <c r="A852" s="5" t="n">
        <v>37718</v>
      </c>
      <c r="B852" s="6" t="n">
        <v>2.86</v>
      </c>
      <c r="C852" s="1" t="n">
        <v>0</v>
      </c>
    </row>
    <row r="853">
      <c r="A853" s="5" t="n">
        <v>37719</v>
      </c>
      <c r="B853" s="6" t="n">
        <v>2.8</v>
      </c>
      <c r="C853" s="1" t="n">
        <v>0</v>
      </c>
    </row>
    <row r="854">
      <c r="A854" s="5" t="n">
        <v>37720</v>
      </c>
      <c r="B854" s="6" t="n">
        <v>2.8</v>
      </c>
      <c r="C854" s="1" t="n">
        <v>0</v>
      </c>
    </row>
    <row r="855">
      <c r="A855" s="5" t="n">
        <v>37721</v>
      </c>
      <c r="B855" s="6" t="n">
        <v>2.81</v>
      </c>
      <c r="C855" s="1" t="n">
        <v>0</v>
      </c>
    </row>
    <row r="856">
      <c r="A856" s="5" t="n">
        <v>37722</v>
      </c>
      <c r="B856" s="6" t="n">
        <v>2.83</v>
      </c>
      <c r="C856" s="1" t="n">
        <v>0</v>
      </c>
    </row>
    <row r="857">
      <c r="A857" s="5" t="n">
        <v>37725</v>
      </c>
      <c r="B857" s="6" t="n">
        <v>2.84</v>
      </c>
      <c r="C857" s="1" t="n">
        <v>0</v>
      </c>
    </row>
    <row r="858">
      <c r="A858" s="5" t="n">
        <v>37726</v>
      </c>
      <c r="B858" s="6" t="n">
        <v>2.8</v>
      </c>
      <c r="C858" s="1" t="n">
        <v>0</v>
      </c>
    </row>
    <row r="859">
      <c r="A859" s="5" t="n">
        <v>37727</v>
      </c>
      <c r="B859" s="6" t="n">
        <v>2.79</v>
      </c>
      <c r="C859" s="1" t="n">
        <v>0</v>
      </c>
    </row>
    <row r="860">
      <c r="A860" s="5" t="n">
        <v>37728</v>
      </c>
      <c r="B860" s="6" t="n">
        <v>2.8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2.82</v>
      </c>
      <c r="C862" s="1" t="n">
        <v>0</v>
      </c>
    </row>
    <row r="863">
      <c r="A863" s="5" t="n">
        <v>37733</v>
      </c>
      <c r="B863" s="6" t="n">
        <v>2.83</v>
      </c>
      <c r="C863" s="1" t="n">
        <v>0</v>
      </c>
    </row>
    <row r="864">
      <c r="A864" s="5" t="n">
        <v>37734</v>
      </c>
      <c r="B864" s="6" t="n">
        <v>2.85</v>
      </c>
      <c r="C864" s="1" t="n">
        <v>0</v>
      </c>
    </row>
    <row r="865">
      <c r="A865" s="5" t="n">
        <v>37735</v>
      </c>
      <c r="B865" s="6" t="n">
        <v>2.78</v>
      </c>
      <c r="C865" s="1" t="n">
        <v>0</v>
      </c>
    </row>
    <row r="866">
      <c r="A866" s="5" t="n">
        <v>37736</v>
      </c>
      <c r="B866" s="6" t="n">
        <v>2.77</v>
      </c>
      <c r="C866" s="1" t="n">
        <v>0</v>
      </c>
    </row>
    <row r="867">
      <c r="A867" s="5" t="n">
        <v>37739</v>
      </c>
      <c r="B867" s="6" t="n">
        <v>2.78</v>
      </c>
      <c r="C867" s="1" t="n">
        <v>0</v>
      </c>
    </row>
    <row r="868">
      <c r="A868" s="5" t="n">
        <v>37740</v>
      </c>
      <c r="B868" s="6" t="n">
        <v>2.81</v>
      </c>
      <c r="C868" s="1" t="n">
        <v>0</v>
      </c>
    </row>
    <row r="869">
      <c r="A869" s="5" t="n">
        <v>37741</v>
      </c>
      <c r="B869" s="6" t="n">
        <v>2.76</v>
      </c>
      <c r="C869" s="1" t="n">
        <v>0</v>
      </c>
    </row>
    <row r="870">
      <c r="A870" s="5" t="n">
        <v>37742</v>
      </c>
      <c r="B870" s="6" t="n">
        <v>2.78</v>
      </c>
      <c r="C870" s="1" t="n">
        <v>0</v>
      </c>
    </row>
    <row r="871">
      <c r="A871" s="5" t="n">
        <v>37743</v>
      </c>
      <c r="B871" s="6" t="n">
        <v>2.82</v>
      </c>
      <c r="C871" s="1" t="n">
        <v>0</v>
      </c>
    </row>
    <row r="872">
      <c r="A872" s="5" t="n">
        <v>37746</v>
      </c>
      <c r="B872" s="6" t="n">
        <v>2.79</v>
      </c>
      <c r="C872" s="1" t="n">
        <v>0</v>
      </c>
    </row>
    <row r="873">
      <c r="A873" s="5" t="n">
        <v>37747</v>
      </c>
      <c r="B873" s="6" t="n">
        <v>2.74</v>
      </c>
      <c r="C873" s="1" t="n">
        <v>0</v>
      </c>
    </row>
    <row r="874">
      <c r="A874" s="5" t="n">
        <v>37748</v>
      </c>
      <c r="B874" s="6" t="n">
        <v>2.61</v>
      </c>
      <c r="C874" s="1" t="n">
        <v>0</v>
      </c>
    </row>
    <row r="875">
      <c r="A875" s="5" t="n">
        <v>37749</v>
      </c>
      <c r="B875" s="6" t="n">
        <v>2.61</v>
      </c>
      <c r="C875" s="1" t="n">
        <v>0</v>
      </c>
    </row>
    <row r="876">
      <c r="A876" s="5" t="n">
        <v>37750</v>
      </c>
      <c r="B876" s="6" t="n">
        <v>2.58</v>
      </c>
      <c r="C876" s="1" t="n">
        <v>0</v>
      </c>
    </row>
    <row r="877">
      <c r="A877" s="5" t="n">
        <v>37753</v>
      </c>
      <c r="B877" s="6" t="n">
        <v>2.54</v>
      </c>
      <c r="C877" s="1" t="n">
        <v>0</v>
      </c>
    </row>
    <row r="878">
      <c r="A878" s="5" t="n">
        <v>37754</v>
      </c>
      <c r="B878" s="6" t="n">
        <v>2.54</v>
      </c>
      <c r="C878" s="1" t="n">
        <v>0</v>
      </c>
    </row>
    <row r="879">
      <c r="A879" s="5" t="n">
        <v>37755</v>
      </c>
      <c r="B879" s="6" t="n">
        <v>2.47</v>
      </c>
      <c r="C879" s="1" t="n">
        <v>0</v>
      </c>
    </row>
    <row r="880">
      <c r="A880" s="5" t="n">
        <v>37756</v>
      </c>
      <c r="B880" s="6" t="n">
        <v>2.47</v>
      </c>
      <c r="C880" s="1" t="n">
        <v>0</v>
      </c>
    </row>
    <row r="881">
      <c r="A881" s="5" t="n">
        <v>37757</v>
      </c>
      <c r="B881" s="6" t="n">
        <v>2.41</v>
      </c>
      <c r="C881" s="1" t="n">
        <v>0</v>
      </c>
    </row>
    <row r="882">
      <c r="A882" s="5" t="n">
        <v>37760</v>
      </c>
      <c r="B882" s="6" t="n">
        <v>2.41</v>
      </c>
      <c r="C882" s="1" t="n">
        <v>0</v>
      </c>
    </row>
    <row r="883">
      <c r="A883" s="5" t="n">
        <v>37761</v>
      </c>
      <c r="B883" s="6" t="n">
        <v>2.34</v>
      </c>
      <c r="C883" s="1" t="n">
        <v>0</v>
      </c>
    </row>
    <row r="884">
      <c r="A884" s="5" t="n">
        <v>37762</v>
      </c>
      <c r="B884" s="6" t="n">
        <v>2.33</v>
      </c>
      <c r="C884" s="1" t="n">
        <v>0</v>
      </c>
    </row>
    <row r="885">
      <c r="A885" s="5" t="n">
        <v>37763</v>
      </c>
      <c r="B885" s="6" t="n">
        <v>2.26</v>
      </c>
      <c r="C885" s="1" t="n">
        <v>0</v>
      </c>
    </row>
    <row r="886">
      <c r="A886" s="5" t="n">
        <v>37764</v>
      </c>
      <c r="B886" s="6" t="n">
        <v>2.26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2.32</v>
      </c>
      <c r="C888" s="1" t="n">
        <v>0</v>
      </c>
    </row>
    <row r="889">
      <c r="A889" s="5" t="n">
        <v>37769</v>
      </c>
      <c r="B889" s="6" t="n">
        <v>2.32</v>
      </c>
      <c r="C889" s="1" t="n">
        <v>0</v>
      </c>
    </row>
    <row r="890">
      <c r="A890" s="5" t="n">
        <v>37770</v>
      </c>
      <c r="B890" s="6" t="n">
        <v>2.24</v>
      </c>
      <c r="C890" s="1" t="n">
        <v>0</v>
      </c>
    </row>
    <row r="891">
      <c r="A891" s="5" t="n">
        <v>37771</v>
      </c>
      <c r="B891" s="6" t="n">
        <v>2.26</v>
      </c>
      <c r="C891" s="1" t="n">
        <v>0</v>
      </c>
    </row>
    <row r="892">
      <c r="A892" s="5" t="n">
        <v>37774</v>
      </c>
      <c r="B892" s="6" t="n">
        <v>2.29</v>
      </c>
      <c r="C892" s="1" t="n">
        <v>0</v>
      </c>
    </row>
    <row r="893">
      <c r="A893" s="5" t="n">
        <v>37775</v>
      </c>
      <c r="B893" s="6" t="n">
        <v>2.26</v>
      </c>
      <c r="C893" s="1" t="n">
        <v>0</v>
      </c>
    </row>
    <row r="894">
      <c r="A894" s="5" t="n">
        <v>37776</v>
      </c>
      <c r="B894" s="6" t="n">
        <v>2.25</v>
      </c>
      <c r="C894" s="1" t="n">
        <v>0</v>
      </c>
    </row>
    <row r="895">
      <c r="A895" s="5" t="n">
        <v>37777</v>
      </c>
      <c r="B895" s="6" t="n">
        <v>2.3</v>
      </c>
      <c r="C895" s="1" t="n">
        <v>0</v>
      </c>
    </row>
    <row r="896">
      <c r="A896" s="5" t="n">
        <v>37778</v>
      </c>
      <c r="B896" s="6" t="n">
        <v>2.32</v>
      </c>
      <c r="C896" s="1" t="n">
        <v>0</v>
      </c>
    </row>
    <row r="897">
      <c r="A897" s="5" t="n">
        <v>37781</v>
      </c>
      <c r="B897" s="6" t="n">
        <v>2.26</v>
      </c>
      <c r="C897" s="1" t="n">
        <v>0</v>
      </c>
    </row>
    <row r="898">
      <c r="A898" s="5" t="n">
        <v>37782</v>
      </c>
      <c r="B898" s="6" t="n">
        <v>2.23</v>
      </c>
      <c r="C898" s="1" t="n">
        <v>0</v>
      </c>
    </row>
    <row r="899">
      <c r="A899" s="5" t="n">
        <v>37783</v>
      </c>
      <c r="B899" s="6" t="n">
        <v>2.27</v>
      </c>
      <c r="C899" s="1" t="n">
        <v>0</v>
      </c>
    </row>
    <row r="900">
      <c r="A900" s="5" t="n">
        <v>37784</v>
      </c>
      <c r="B900" s="6" t="n">
        <v>2.26</v>
      </c>
      <c r="C900" s="1" t="n">
        <v>0</v>
      </c>
    </row>
    <row r="901">
      <c r="A901" s="5" t="n">
        <v>37785</v>
      </c>
      <c r="B901" s="6" t="n">
        <v>2.27</v>
      </c>
      <c r="C901" s="1" t="n">
        <v>0</v>
      </c>
    </row>
    <row r="902">
      <c r="A902" s="5" t="n">
        <v>37788</v>
      </c>
      <c r="B902" s="6" t="n">
        <v>2.31</v>
      </c>
      <c r="C902" s="1" t="n">
        <v>0</v>
      </c>
    </row>
    <row r="903">
      <c r="A903" s="5" t="n">
        <v>37789</v>
      </c>
      <c r="B903" s="6" t="n">
        <v>2.37</v>
      </c>
      <c r="C903" s="1" t="n">
        <v>0</v>
      </c>
    </row>
    <row r="904">
      <c r="A904" s="5" t="n">
        <v>37790</v>
      </c>
      <c r="B904" s="6" t="n">
        <v>2.48</v>
      </c>
      <c r="C904" s="1" t="n">
        <v>0</v>
      </c>
    </row>
    <row r="905">
      <c r="A905" s="5" t="n">
        <v>37791</v>
      </c>
      <c r="B905" s="6" t="n">
        <v>2.54</v>
      </c>
      <c r="C905" s="1" t="n">
        <v>0</v>
      </c>
    </row>
    <row r="906">
      <c r="A906" s="5" t="n">
        <v>37792</v>
      </c>
      <c r="B906" s="6" t="n">
        <v>2.57</v>
      </c>
      <c r="C906" s="1" t="n">
        <v>0</v>
      </c>
    </row>
    <row r="907">
      <c r="A907" s="5" t="n">
        <v>37795</v>
      </c>
      <c r="B907" s="6" t="n">
        <v>2.47</v>
      </c>
      <c r="C907" s="1" t="n">
        <v>0</v>
      </c>
    </row>
    <row r="908">
      <c r="A908" s="5" t="n">
        <v>37796</v>
      </c>
      <c r="B908" s="6" t="n">
        <v>2.46</v>
      </c>
      <c r="C908" s="1" t="n">
        <v>0</v>
      </c>
    </row>
    <row r="909">
      <c r="A909" s="5" t="n">
        <v>37797</v>
      </c>
      <c r="B909" s="6" t="n">
        <v>2.46</v>
      </c>
      <c r="C909" s="1" t="n">
        <v>0</v>
      </c>
    </row>
    <row r="910">
      <c r="A910" s="5" t="n">
        <v>37798</v>
      </c>
      <c r="B910" s="6" t="n">
        <v>2.64</v>
      </c>
      <c r="C910" s="1" t="n">
        <v>0</v>
      </c>
    </row>
    <row r="911">
      <c r="A911" s="5" t="n">
        <v>37799</v>
      </c>
      <c r="B911" s="6" t="n">
        <v>2.71</v>
      </c>
      <c r="C911" s="1" t="n">
        <v>0</v>
      </c>
    </row>
    <row r="912">
      <c r="A912" s="5" t="n">
        <v>37802</v>
      </c>
      <c r="B912" s="6" t="n">
        <v>2.64</v>
      </c>
      <c r="C912" s="1" t="n">
        <v>0</v>
      </c>
    </row>
    <row r="913">
      <c r="A913" s="5" t="n">
        <v>37803</v>
      </c>
      <c r="B913" s="6" t="n">
        <v>2.67</v>
      </c>
      <c r="C913" s="1" t="n">
        <v>0</v>
      </c>
    </row>
    <row r="914">
      <c r="A914" s="5" t="n">
        <v>37804</v>
      </c>
      <c r="B914" s="6" t="n">
        <v>2.69</v>
      </c>
      <c r="C914" s="1" t="n">
        <v>0</v>
      </c>
    </row>
    <row r="915">
      <c r="A915" s="5" t="n">
        <v>37805</v>
      </c>
      <c r="B915" s="6" t="n">
        <v>2.8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2.82</v>
      </c>
      <c r="C917" s="1" t="n">
        <v>0</v>
      </c>
    </row>
    <row r="918">
      <c r="A918" s="5" t="n">
        <v>37810</v>
      </c>
      <c r="B918" s="6" t="n">
        <v>2.83</v>
      </c>
      <c r="C918" s="1" t="n">
        <v>0</v>
      </c>
    </row>
    <row r="919">
      <c r="A919" s="5" t="n">
        <v>37811</v>
      </c>
      <c r="B919" s="6" t="n">
        <v>2.83</v>
      </c>
      <c r="C919" s="1" t="n">
        <v>0</v>
      </c>
    </row>
    <row r="920">
      <c r="A920" s="5" t="n">
        <v>37812</v>
      </c>
      <c r="B920" s="6" t="n">
        <v>2.81</v>
      </c>
      <c r="C920" s="1" t="n">
        <v>0</v>
      </c>
    </row>
    <row r="921">
      <c r="A921" s="5" t="n">
        <v>37813</v>
      </c>
      <c r="B921" s="6" t="n">
        <v>2.77</v>
      </c>
      <c r="C921" s="1" t="n">
        <v>0</v>
      </c>
    </row>
    <row r="922">
      <c r="A922" s="5" t="n">
        <v>37816</v>
      </c>
      <c r="B922" s="6" t="n">
        <v>2.83</v>
      </c>
      <c r="C922" s="1" t="n">
        <v>0</v>
      </c>
    </row>
    <row r="923">
      <c r="A923" s="5" t="n">
        <v>37817</v>
      </c>
      <c r="B923" s="6" t="n">
        <v>3.02</v>
      </c>
      <c r="C923" s="1" t="n">
        <v>0</v>
      </c>
    </row>
    <row r="924">
      <c r="A924" s="5" t="n">
        <v>37818</v>
      </c>
      <c r="B924" s="6" t="n">
        <v>3.06</v>
      </c>
      <c r="C924" s="1" t="n">
        <v>0</v>
      </c>
    </row>
    <row r="925">
      <c r="A925" s="5" t="n">
        <v>37819</v>
      </c>
      <c r="B925" s="6" t="n">
        <v>3.08</v>
      </c>
      <c r="C925" s="1" t="n">
        <v>0</v>
      </c>
    </row>
    <row r="926">
      <c r="A926" s="5" t="n">
        <v>37820</v>
      </c>
      <c r="B926" s="6" t="n">
        <v>3.09</v>
      </c>
      <c r="C926" s="1" t="n">
        <v>0</v>
      </c>
    </row>
    <row r="927">
      <c r="A927" s="5" t="n">
        <v>37823</v>
      </c>
      <c r="B927" s="6" t="n">
        <v>3.26</v>
      </c>
      <c r="C927" s="1" t="n">
        <v>0</v>
      </c>
    </row>
    <row r="928">
      <c r="A928" s="5" t="n">
        <v>37824</v>
      </c>
      <c r="B928" s="6" t="n">
        <v>3.24</v>
      </c>
      <c r="C928" s="1" t="n">
        <v>0</v>
      </c>
    </row>
    <row r="929">
      <c r="A929" s="5" t="n">
        <v>37825</v>
      </c>
      <c r="B929" s="6" t="n">
        <v>3.19</v>
      </c>
      <c r="C929" s="1" t="n">
        <v>0</v>
      </c>
    </row>
    <row r="930">
      <c r="A930" s="5" t="n">
        <v>37826</v>
      </c>
      <c r="B930" s="6" t="n">
        <v>3.27</v>
      </c>
      <c r="C930" s="1" t="n">
        <v>0</v>
      </c>
    </row>
    <row r="931">
      <c r="A931" s="5" t="n">
        <v>37827</v>
      </c>
      <c r="B931" s="6" t="n">
        <v>3.29</v>
      </c>
      <c r="C931" s="1" t="n">
        <v>0</v>
      </c>
    </row>
    <row r="932">
      <c r="A932" s="5" t="n">
        <v>37830</v>
      </c>
      <c r="B932" s="6" t="n">
        <v>3.34</v>
      </c>
      <c r="C932" s="1" t="n">
        <v>0</v>
      </c>
    </row>
    <row r="933">
      <c r="A933" s="5" t="n">
        <v>37831</v>
      </c>
      <c r="B933" s="6" t="n">
        <v>3.43</v>
      </c>
      <c r="C933" s="1" t="n">
        <v>0</v>
      </c>
    </row>
    <row r="934">
      <c r="A934" s="5" t="n">
        <v>37832</v>
      </c>
      <c r="B934" s="6" t="n">
        <v>3.36</v>
      </c>
      <c r="C934" s="1" t="n">
        <v>0</v>
      </c>
    </row>
    <row r="935">
      <c r="A935" s="5" t="n">
        <v>37833</v>
      </c>
      <c r="B935" s="6" t="n">
        <v>3.53</v>
      </c>
      <c r="C935" s="1" t="n">
        <v>0</v>
      </c>
    </row>
    <row r="936">
      <c r="A936" s="5" t="n">
        <v>37834</v>
      </c>
      <c r="B936" s="6" t="n">
        <v>3.49</v>
      </c>
      <c r="C936" s="1" t="n">
        <v>0</v>
      </c>
    </row>
    <row r="937">
      <c r="A937" s="5" t="n">
        <v>37837</v>
      </c>
      <c r="B937" s="6" t="n">
        <v>3.38</v>
      </c>
      <c r="C937" s="1" t="n">
        <v>0</v>
      </c>
    </row>
    <row r="938">
      <c r="A938" s="5" t="n">
        <v>37838</v>
      </c>
      <c r="B938" s="6" t="n">
        <v>3.51</v>
      </c>
      <c r="C938" s="1" t="n">
        <v>0</v>
      </c>
    </row>
    <row r="939">
      <c r="A939" s="5" t="n">
        <v>37839</v>
      </c>
      <c r="B939" s="6" t="n">
        <v>3.37</v>
      </c>
      <c r="C939" s="1" t="n">
        <v>0</v>
      </c>
    </row>
    <row r="940">
      <c r="A940" s="5" t="n">
        <v>37840</v>
      </c>
      <c r="B940" s="6" t="n">
        <v>3.35</v>
      </c>
      <c r="C940" s="1" t="n">
        <v>0</v>
      </c>
    </row>
    <row r="941">
      <c r="A941" s="5" t="n">
        <v>37841</v>
      </c>
      <c r="B941" s="6" t="n">
        <v>3.31</v>
      </c>
      <c r="C941" s="1" t="n">
        <v>0</v>
      </c>
    </row>
    <row r="942">
      <c r="A942" s="5" t="n">
        <v>37844</v>
      </c>
      <c r="B942" s="6" t="n">
        <v>3.42</v>
      </c>
      <c r="C942" s="1" t="n">
        <v>0</v>
      </c>
    </row>
    <row r="943">
      <c r="A943" s="5" t="n">
        <v>37845</v>
      </c>
      <c r="B943" s="6" t="n">
        <v>3.42</v>
      </c>
      <c r="C943" s="1" t="n">
        <v>0</v>
      </c>
    </row>
    <row r="944">
      <c r="A944" s="5" t="n">
        <v>37846</v>
      </c>
      <c r="B944" s="6" t="n">
        <v>3.62</v>
      </c>
      <c r="C944" s="1" t="n">
        <v>0</v>
      </c>
    </row>
    <row r="945">
      <c r="A945" s="5" t="n">
        <v>37847</v>
      </c>
      <c r="B945" s="6" t="n">
        <v>3.59</v>
      </c>
      <c r="C945" s="1" t="n">
        <v>0</v>
      </c>
    </row>
    <row r="946">
      <c r="A946" s="5" t="n">
        <v>37848</v>
      </c>
      <c r="B946" s="6" t="n">
        <v>3.6</v>
      </c>
      <c r="C946" s="1" t="n">
        <v>0</v>
      </c>
    </row>
    <row r="947">
      <c r="A947" s="5" t="n">
        <v>37851</v>
      </c>
      <c r="B947" s="6" t="n">
        <v>3.53</v>
      </c>
      <c r="C947" s="1" t="n">
        <v>0</v>
      </c>
    </row>
    <row r="948">
      <c r="A948" s="5" t="n">
        <v>37852</v>
      </c>
      <c r="B948" s="6" t="n">
        <v>3.42</v>
      </c>
      <c r="C948" s="1" t="n">
        <v>0</v>
      </c>
    </row>
    <row r="949">
      <c r="A949" s="5" t="n">
        <v>37853</v>
      </c>
      <c r="B949" s="6" t="n">
        <v>3.49</v>
      </c>
      <c r="C949" s="1" t="n">
        <v>0</v>
      </c>
    </row>
    <row r="950">
      <c r="A950" s="5" t="n">
        <v>37854</v>
      </c>
      <c r="B950" s="6" t="n">
        <v>3.56</v>
      </c>
      <c r="C950" s="1" t="n">
        <v>0</v>
      </c>
    </row>
    <row r="951">
      <c r="A951" s="5" t="n">
        <v>37855</v>
      </c>
      <c r="B951" s="6" t="n">
        <v>3.5</v>
      </c>
      <c r="C951" s="1" t="n">
        <v>0</v>
      </c>
    </row>
    <row r="952">
      <c r="A952" s="5" t="n">
        <v>37858</v>
      </c>
      <c r="B952" s="6" t="n">
        <v>3.51</v>
      </c>
      <c r="C952" s="1" t="n">
        <v>0</v>
      </c>
    </row>
    <row r="953">
      <c r="A953" s="5" t="n">
        <v>37859</v>
      </c>
      <c r="B953" s="6" t="n">
        <v>3.49</v>
      </c>
      <c r="C953" s="1" t="n">
        <v>0</v>
      </c>
    </row>
    <row r="954">
      <c r="A954" s="5" t="n">
        <v>37860</v>
      </c>
      <c r="B954" s="6" t="n">
        <v>3.54</v>
      </c>
      <c r="C954" s="1" t="n">
        <v>0</v>
      </c>
    </row>
    <row r="955">
      <c r="A955" s="5" t="n">
        <v>37861</v>
      </c>
      <c r="B955" s="6" t="n">
        <v>3.43</v>
      </c>
      <c r="C955" s="1" t="n">
        <v>0</v>
      </c>
    </row>
    <row r="956">
      <c r="A956" s="5" t="n">
        <v>37862</v>
      </c>
      <c r="B956" s="6" t="n">
        <v>3.47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3.63</v>
      </c>
      <c r="C958" s="1" t="n">
        <v>0</v>
      </c>
    </row>
    <row r="959">
      <c r="A959" s="5" t="n">
        <v>37867</v>
      </c>
      <c r="B959" s="6" t="n">
        <v>3.63</v>
      </c>
      <c r="C959" s="1" t="n">
        <v>0</v>
      </c>
    </row>
    <row r="960">
      <c r="A960" s="5" t="n">
        <v>37868</v>
      </c>
      <c r="B960" s="6" t="n">
        <v>3.55</v>
      </c>
      <c r="C960" s="1" t="n">
        <v>0</v>
      </c>
    </row>
    <row r="961">
      <c r="A961" s="5" t="n">
        <v>37869</v>
      </c>
      <c r="B961" s="6" t="n">
        <v>3.39</v>
      </c>
      <c r="C961" s="1" t="n">
        <v>0</v>
      </c>
    </row>
    <row r="962">
      <c r="A962" s="5" t="n">
        <v>37872</v>
      </c>
      <c r="B962" s="6" t="n">
        <v>3.44</v>
      </c>
      <c r="C962" s="1" t="n">
        <v>0</v>
      </c>
    </row>
    <row r="963">
      <c r="A963" s="5" t="n">
        <v>37873</v>
      </c>
      <c r="B963" s="6" t="n">
        <v>3.41</v>
      </c>
      <c r="C963" s="1" t="n">
        <v>0</v>
      </c>
    </row>
    <row r="964">
      <c r="A964" s="5" t="n">
        <v>37874</v>
      </c>
      <c r="B964" s="6" t="n">
        <v>3.32</v>
      </c>
      <c r="C964" s="1" t="n">
        <v>0</v>
      </c>
    </row>
    <row r="965">
      <c r="A965" s="5" t="n">
        <v>37875</v>
      </c>
      <c r="B965" s="6" t="n">
        <v>3.39</v>
      </c>
      <c r="C965" s="1" t="n">
        <v>0</v>
      </c>
    </row>
    <row r="966">
      <c r="A966" s="5" t="n">
        <v>37876</v>
      </c>
      <c r="B966" s="6" t="n">
        <v>3.31</v>
      </c>
      <c r="C966" s="1" t="n">
        <v>0</v>
      </c>
    </row>
    <row r="967">
      <c r="A967" s="5" t="n">
        <v>37879</v>
      </c>
      <c r="B967" s="6" t="n">
        <v>3.32</v>
      </c>
      <c r="C967" s="1" t="n">
        <v>0</v>
      </c>
    </row>
    <row r="968">
      <c r="A968" s="5" t="n">
        <v>37880</v>
      </c>
      <c r="B968" s="6" t="n">
        <v>3.36</v>
      </c>
      <c r="C968" s="1" t="n">
        <v>0</v>
      </c>
    </row>
    <row r="969">
      <c r="A969" s="5" t="n">
        <v>37881</v>
      </c>
      <c r="B969" s="6" t="n">
        <v>3.25</v>
      </c>
      <c r="C969" s="1" t="n">
        <v>0</v>
      </c>
    </row>
    <row r="970">
      <c r="A970" s="5" t="n">
        <v>37882</v>
      </c>
      <c r="B970" s="6" t="n">
        <v>3.23</v>
      </c>
      <c r="C970" s="1" t="n">
        <v>0</v>
      </c>
    </row>
    <row r="971">
      <c r="A971" s="5" t="n">
        <v>37883</v>
      </c>
      <c r="B971" s="6" t="n">
        <v>3.22</v>
      </c>
      <c r="C971" s="1" t="n">
        <v>0</v>
      </c>
    </row>
    <row r="972">
      <c r="A972" s="5" t="n">
        <v>37886</v>
      </c>
      <c r="B972" s="6" t="n">
        <v>3.31</v>
      </c>
      <c r="C972" s="1" t="n">
        <v>0</v>
      </c>
    </row>
    <row r="973">
      <c r="A973" s="5" t="n">
        <v>37887</v>
      </c>
      <c r="B973" s="6" t="n">
        <v>3.31</v>
      </c>
      <c r="C973" s="1" t="n">
        <v>0</v>
      </c>
    </row>
    <row r="974">
      <c r="A974" s="5" t="n">
        <v>37888</v>
      </c>
      <c r="B974" s="6" t="n">
        <v>3.21</v>
      </c>
      <c r="C974" s="1" t="n">
        <v>0</v>
      </c>
    </row>
    <row r="975">
      <c r="A975" s="5" t="n">
        <v>37889</v>
      </c>
      <c r="B975" s="6" t="n">
        <v>3.18</v>
      </c>
      <c r="C975" s="1" t="n">
        <v>0</v>
      </c>
    </row>
    <row r="976">
      <c r="A976" s="5" t="n">
        <v>37890</v>
      </c>
      <c r="B976" s="6" t="n">
        <v>3.1</v>
      </c>
      <c r="C976" s="1" t="n">
        <v>0</v>
      </c>
    </row>
    <row r="977">
      <c r="A977" s="5" t="n">
        <v>37893</v>
      </c>
      <c r="B977" s="6" t="n">
        <v>3.13</v>
      </c>
      <c r="C977" s="1" t="n">
        <v>0</v>
      </c>
    </row>
    <row r="978">
      <c r="A978" s="5" t="n">
        <v>37894</v>
      </c>
      <c r="B978" s="6" t="n">
        <v>3.01</v>
      </c>
      <c r="C978" s="1" t="n">
        <v>0</v>
      </c>
    </row>
    <row r="979">
      <c r="A979" s="5" t="n">
        <v>37895</v>
      </c>
      <c r="B979" s="6" t="n">
        <v>3.01</v>
      </c>
      <c r="C979" s="1" t="n">
        <v>0</v>
      </c>
    </row>
    <row r="980">
      <c r="A980" s="5" t="n">
        <v>37896</v>
      </c>
      <c r="B980" s="6" t="n">
        <v>3.09</v>
      </c>
      <c r="C980" s="1" t="n">
        <v>0</v>
      </c>
    </row>
    <row r="981">
      <c r="A981" s="5" t="n">
        <v>37897</v>
      </c>
      <c r="B981" s="6" t="n">
        <v>3.27</v>
      </c>
      <c r="C981" s="1" t="n">
        <v>0</v>
      </c>
    </row>
    <row r="982">
      <c r="A982" s="5" t="n">
        <v>37900</v>
      </c>
      <c r="B982" s="6" t="n">
        <v>3.23</v>
      </c>
      <c r="C982" s="1" t="n">
        <v>0</v>
      </c>
    </row>
    <row r="983">
      <c r="A983" s="5" t="n">
        <v>37901</v>
      </c>
      <c r="B983" s="6" t="n">
        <v>3.35</v>
      </c>
      <c r="C983" s="1" t="n">
        <v>0</v>
      </c>
    </row>
    <row r="984">
      <c r="A984" s="5" t="n">
        <v>37902</v>
      </c>
      <c r="B984" s="6" t="n">
        <v>3.36</v>
      </c>
      <c r="C984" s="1" t="n">
        <v>0</v>
      </c>
    </row>
    <row r="985">
      <c r="A985" s="5" t="n">
        <v>37903</v>
      </c>
      <c r="B985" s="6" t="n">
        <v>3.41</v>
      </c>
      <c r="C985" s="1" t="n">
        <v>0</v>
      </c>
    </row>
    <row r="986">
      <c r="A986" s="5" t="n">
        <v>37904</v>
      </c>
      <c r="B986" s="6" t="n">
        <v>3.37</v>
      </c>
      <c r="C986" s="1" t="n">
        <v>0</v>
      </c>
    </row>
    <row r="987">
      <c r="A987" s="5" t="n">
        <v>37907</v>
      </c>
      <c r="B987" s="6" t="n"/>
      <c r="C987" s="1" t="n">
        <v>1</v>
      </c>
    </row>
    <row r="988">
      <c r="A988" s="5" t="n">
        <v>37908</v>
      </c>
      <c r="B988" s="6" t="n">
        <v>3.44</v>
      </c>
      <c r="C988" s="1" t="n">
        <v>0</v>
      </c>
    </row>
    <row r="989">
      <c r="A989" s="5" t="n">
        <v>37909</v>
      </c>
      <c r="B989" s="6" t="n">
        <v>3.5</v>
      </c>
      <c r="C989" s="1" t="n">
        <v>0</v>
      </c>
    </row>
    <row r="990">
      <c r="A990" s="5" t="n">
        <v>37910</v>
      </c>
      <c r="B990" s="6" t="n">
        <v>3.54</v>
      </c>
      <c r="C990" s="1" t="n">
        <v>0</v>
      </c>
    </row>
    <row r="991">
      <c r="A991" s="5" t="n">
        <v>37911</v>
      </c>
      <c r="B991" s="6" t="n">
        <v>3.48</v>
      </c>
      <c r="C991" s="1" t="n">
        <v>0</v>
      </c>
    </row>
    <row r="992">
      <c r="A992" s="5" t="n">
        <v>37914</v>
      </c>
      <c r="B992" s="6" t="n">
        <v>3.46</v>
      </c>
      <c r="C992" s="1" t="n">
        <v>0</v>
      </c>
    </row>
    <row r="993">
      <c r="A993" s="5" t="n">
        <v>37915</v>
      </c>
      <c r="B993" s="6" t="n">
        <v>3.45</v>
      </c>
      <c r="C993" s="1" t="n">
        <v>0</v>
      </c>
    </row>
    <row r="994">
      <c r="A994" s="5" t="n">
        <v>37916</v>
      </c>
      <c r="B994" s="6" t="n">
        <v>3.33</v>
      </c>
      <c r="C994" s="1" t="n">
        <v>0</v>
      </c>
    </row>
    <row r="995">
      <c r="A995" s="5" t="n">
        <v>37917</v>
      </c>
      <c r="B995" s="6" t="n">
        <v>3.38</v>
      </c>
      <c r="C995" s="1" t="n">
        <v>0</v>
      </c>
    </row>
    <row r="996">
      <c r="A996" s="5" t="n">
        <v>37918</v>
      </c>
      <c r="B996" s="6" t="n">
        <v>3.29</v>
      </c>
      <c r="C996" s="1" t="n">
        <v>0</v>
      </c>
    </row>
    <row r="997">
      <c r="A997" s="5" t="n">
        <v>37921</v>
      </c>
      <c r="B997" s="6" t="n">
        <v>3.32</v>
      </c>
      <c r="C997" s="1" t="n">
        <v>0</v>
      </c>
    </row>
    <row r="998">
      <c r="A998" s="5" t="n">
        <v>37922</v>
      </c>
      <c r="B998" s="6" t="n">
        <v>3.27</v>
      </c>
      <c r="C998" s="1" t="n">
        <v>0</v>
      </c>
    </row>
    <row r="999">
      <c r="A999" s="5" t="n">
        <v>37923</v>
      </c>
      <c r="B999" s="6" t="n">
        <v>3.35</v>
      </c>
      <c r="C999" s="1" t="n">
        <v>0</v>
      </c>
    </row>
    <row r="1000">
      <c r="A1000" s="5" t="n">
        <v>37924</v>
      </c>
      <c r="B1000" s="6" t="n">
        <v>3.4</v>
      </c>
      <c r="C1000" s="1" t="n">
        <v>0</v>
      </c>
    </row>
    <row r="1001">
      <c r="A1001" s="5" t="n">
        <v>37925</v>
      </c>
      <c r="B1001" s="6" t="n">
        <v>3.37</v>
      </c>
      <c r="C1001" s="1" t="n">
        <v>0</v>
      </c>
    </row>
    <row r="1002">
      <c r="A1002" s="5" t="n">
        <v>37928</v>
      </c>
      <c r="B1002" s="6" t="n">
        <v>3.44</v>
      </c>
      <c r="C1002" s="1" t="n">
        <v>0</v>
      </c>
    </row>
    <row r="1003">
      <c r="A1003" s="5" t="n">
        <v>37929</v>
      </c>
      <c r="B1003" s="6" t="n">
        <v>3.38</v>
      </c>
      <c r="C1003" s="1" t="n">
        <v>0</v>
      </c>
    </row>
    <row r="1004">
      <c r="A1004" s="5" t="n">
        <v>37930</v>
      </c>
      <c r="B1004" s="6" t="n">
        <v>3.42</v>
      </c>
      <c r="C1004" s="1" t="n">
        <v>0</v>
      </c>
    </row>
    <row r="1005">
      <c r="A1005" s="5" t="n">
        <v>37931</v>
      </c>
      <c r="B1005" s="6" t="n">
        <v>3.49</v>
      </c>
      <c r="C1005" s="1" t="n">
        <v>0</v>
      </c>
    </row>
    <row r="1006">
      <c r="A1006" s="5" t="n">
        <v>37932</v>
      </c>
      <c r="B1006" s="6" t="n">
        <v>3.52</v>
      </c>
      <c r="C1006" s="1" t="n">
        <v>0</v>
      </c>
    </row>
    <row r="1007">
      <c r="A1007" s="5" t="n">
        <v>37935</v>
      </c>
      <c r="B1007" s="6" t="n">
        <v>3.52</v>
      </c>
      <c r="C1007" s="1" t="n">
        <v>0</v>
      </c>
    </row>
    <row r="1008">
      <c r="A1008" s="5" t="n">
        <v>37936</v>
      </c>
      <c r="B1008" s="6" t="n"/>
      <c r="C1008" s="1" t="n">
        <v>1</v>
      </c>
    </row>
    <row r="1009">
      <c r="A1009" s="5" t="n">
        <v>37937</v>
      </c>
      <c r="B1009" s="6" t="n">
        <v>3.49</v>
      </c>
      <c r="C1009" s="1" t="n">
        <v>0</v>
      </c>
    </row>
    <row r="1010">
      <c r="A1010" s="5" t="n">
        <v>37938</v>
      </c>
      <c r="B1010" s="6" t="n">
        <v>3.36</v>
      </c>
      <c r="C1010" s="1" t="n">
        <v>0</v>
      </c>
    </row>
    <row r="1011">
      <c r="A1011" s="5" t="n">
        <v>37939</v>
      </c>
      <c r="B1011" s="6" t="n">
        <v>3.27</v>
      </c>
      <c r="C1011" s="1" t="n">
        <v>0</v>
      </c>
    </row>
    <row r="1012">
      <c r="A1012" s="5" t="n">
        <v>37942</v>
      </c>
      <c r="B1012" s="6" t="n">
        <v>3.22</v>
      </c>
      <c r="C1012" s="1" t="n">
        <v>0</v>
      </c>
    </row>
    <row r="1013">
      <c r="A1013" s="5" t="n">
        <v>37943</v>
      </c>
      <c r="B1013" s="6" t="n">
        <v>3.21</v>
      </c>
      <c r="C1013" s="1" t="n">
        <v>0</v>
      </c>
    </row>
    <row r="1014">
      <c r="A1014" s="5" t="n">
        <v>37944</v>
      </c>
      <c r="B1014" s="6" t="n">
        <v>3.29</v>
      </c>
      <c r="C1014" s="1" t="n">
        <v>0</v>
      </c>
    </row>
    <row r="1015">
      <c r="A1015" s="5" t="n">
        <v>37945</v>
      </c>
      <c r="B1015" s="6" t="n">
        <v>3.21</v>
      </c>
      <c r="C1015" s="1" t="n">
        <v>0</v>
      </c>
    </row>
    <row r="1016">
      <c r="A1016" s="5" t="n">
        <v>37946</v>
      </c>
      <c r="B1016" s="6" t="n">
        <v>3.21</v>
      </c>
      <c r="C1016" s="1" t="n">
        <v>0</v>
      </c>
    </row>
    <row r="1017">
      <c r="A1017" s="5" t="n">
        <v>37949</v>
      </c>
      <c r="B1017" s="6" t="n">
        <v>3.27</v>
      </c>
      <c r="C1017" s="1" t="n">
        <v>0</v>
      </c>
    </row>
    <row r="1018">
      <c r="A1018" s="5" t="n">
        <v>37950</v>
      </c>
      <c r="B1018" s="6" t="n">
        <v>3.24</v>
      </c>
      <c r="C1018" s="1" t="n">
        <v>0</v>
      </c>
    </row>
    <row r="1019">
      <c r="A1019" s="5" t="n">
        <v>37951</v>
      </c>
      <c r="B1019" s="6" t="n">
        <v>3.31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3.41</v>
      </c>
      <c r="C1021" s="1" t="n">
        <v>0</v>
      </c>
    </row>
    <row r="1022">
      <c r="A1022" s="5" t="n">
        <v>37956</v>
      </c>
      <c r="B1022" s="6" t="n">
        <v>3.45</v>
      </c>
      <c r="C1022" s="1" t="n">
        <v>0</v>
      </c>
    </row>
    <row r="1023">
      <c r="A1023" s="5" t="n">
        <v>37957</v>
      </c>
      <c r="B1023" s="6" t="n">
        <v>3.44</v>
      </c>
      <c r="C1023" s="1" t="n">
        <v>0</v>
      </c>
    </row>
    <row r="1024">
      <c r="A1024" s="5" t="n">
        <v>37958</v>
      </c>
      <c r="B1024" s="6" t="n">
        <v>3.47</v>
      </c>
      <c r="C1024" s="1" t="n">
        <v>0</v>
      </c>
    </row>
    <row r="1025">
      <c r="A1025" s="5" t="n">
        <v>37959</v>
      </c>
      <c r="B1025" s="6" t="n">
        <v>3.45</v>
      </c>
      <c r="C1025" s="1" t="n">
        <v>0</v>
      </c>
    </row>
    <row r="1026">
      <c r="A1026" s="5" t="n">
        <v>37960</v>
      </c>
      <c r="B1026" s="6" t="n">
        <v>3.31</v>
      </c>
      <c r="C1026" s="1" t="n">
        <v>0</v>
      </c>
    </row>
    <row r="1027">
      <c r="A1027" s="5" t="n">
        <v>37963</v>
      </c>
      <c r="B1027" s="6" t="n">
        <v>3.36</v>
      </c>
      <c r="C1027" s="1" t="n">
        <v>0</v>
      </c>
    </row>
    <row r="1028">
      <c r="A1028" s="5" t="n">
        <v>37964</v>
      </c>
      <c r="B1028" s="6" t="n">
        <v>3.39</v>
      </c>
      <c r="C1028" s="1" t="n">
        <v>0</v>
      </c>
    </row>
    <row r="1029">
      <c r="A1029" s="5" t="n">
        <v>37965</v>
      </c>
      <c r="B1029" s="6" t="n">
        <v>3.37</v>
      </c>
      <c r="C1029" s="1" t="n">
        <v>0</v>
      </c>
    </row>
    <row r="1030">
      <c r="A1030" s="5" t="n">
        <v>37966</v>
      </c>
      <c r="B1030" s="6" t="n">
        <v>3.37</v>
      </c>
      <c r="C1030" s="1" t="n">
        <v>0</v>
      </c>
    </row>
    <row r="1031">
      <c r="A1031" s="5" t="n">
        <v>37967</v>
      </c>
      <c r="B1031" s="6" t="n">
        <v>3.35</v>
      </c>
      <c r="C1031" s="1" t="n">
        <v>0</v>
      </c>
    </row>
    <row r="1032">
      <c r="A1032" s="5" t="n">
        <v>37970</v>
      </c>
      <c r="B1032" s="6" t="n">
        <v>3.38</v>
      </c>
      <c r="C1032" s="1" t="n">
        <v>0</v>
      </c>
    </row>
    <row r="1033">
      <c r="A1033" s="5" t="n">
        <v>37971</v>
      </c>
      <c r="B1033" s="6" t="n">
        <v>3.33</v>
      </c>
      <c r="C1033" s="1" t="n">
        <v>0</v>
      </c>
    </row>
    <row r="1034">
      <c r="A1034" s="5" t="n">
        <v>37972</v>
      </c>
      <c r="B1034" s="6" t="n">
        <v>3.29</v>
      </c>
      <c r="C1034" s="1" t="n">
        <v>0</v>
      </c>
    </row>
    <row r="1035">
      <c r="A1035" s="5" t="n">
        <v>37973</v>
      </c>
      <c r="B1035" s="6" t="n">
        <v>3.27</v>
      </c>
      <c r="C1035" s="1" t="n">
        <v>0</v>
      </c>
    </row>
    <row r="1036">
      <c r="A1036" s="5" t="n">
        <v>37974</v>
      </c>
      <c r="B1036" s="6" t="n">
        <v>3.27</v>
      </c>
      <c r="C1036" s="1" t="n">
        <v>0</v>
      </c>
    </row>
    <row r="1037">
      <c r="A1037" s="5" t="n">
        <v>37977</v>
      </c>
      <c r="B1037" s="6" t="n">
        <v>3.28</v>
      </c>
      <c r="C1037" s="1" t="n">
        <v>0</v>
      </c>
    </row>
    <row r="1038">
      <c r="A1038" s="5" t="n">
        <v>37978</v>
      </c>
      <c r="B1038" s="6" t="n">
        <v>3.38</v>
      </c>
      <c r="C1038" s="1" t="n">
        <v>0</v>
      </c>
    </row>
    <row r="1039">
      <c r="A1039" s="5" t="n">
        <v>37979</v>
      </c>
      <c r="B1039" s="6" t="n">
        <v>3.3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3.3</v>
      </c>
      <c r="C1041" s="1" t="n">
        <v>0</v>
      </c>
    </row>
    <row r="1042">
      <c r="A1042" s="5" t="n">
        <v>37984</v>
      </c>
      <c r="B1042" s="6" t="n">
        <v>3.34</v>
      </c>
      <c r="C1042" s="1" t="n">
        <v>0</v>
      </c>
    </row>
    <row r="1043">
      <c r="A1043" s="5" t="n">
        <v>37985</v>
      </c>
      <c r="B1043" s="6" t="n">
        <v>3.35</v>
      </c>
      <c r="C1043" s="1" t="n">
        <v>0</v>
      </c>
    </row>
    <row r="1044">
      <c r="A1044" s="5" t="n">
        <v>37986</v>
      </c>
      <c r="B1044" s="6" t="n">
        <v>3.32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3.45</v>
      </c>
      <c r="C1046" s="1" t="n">
        <v>0</v>
      </c>
    </row>
    <row r="1047">
      <c r="A1047" s="5" t="n">
        <v>37991</v>
      </c>
      <c r="B1047" s="6" t="n">
        <v>3.5</v>
      </c>
      <c r="C1047" s="1" t="n">
        <v>0</v>
      </c>
    </row>
    <row r="1048">
      <c r="A1048" s="5" t="n">
        <v>37992</v>
      </c>
      <c r="B1048" s="6" t="n">
        <v>3.38</v>
      </c>
      <c r="C1048" s="1" t="n">
        <v>0</v>
      </c>
    </row>
    <row r="1049">
      <c r="A1049" s="5" t="n">
        <v>37993</v>
      </c>
      <c r="B1049" s="6" t="n">
        <v>3.36</v>
      </c>
      <c r="C1049" s="1" t="n">
        <v>0</v>
      </c>
    </row>
    <row r="1050">
      <c r="A1050" s="5" t="n">
        <v>37994</v>
      </c>
      <c r="B1050" s="6" t="n">
        <v>3.39</v>
      </c>
      <c r="C1050" s="1" t="n">
        <v>0</v>
      </c>
    </row>
    <row r="1051">
      <c r="A1051" s="5" t="n">
        <v>37995</v>
      </c>
      <c r="B1051" s="6" t="n">
        <v>3.24</v>
      </c>
      <c r="C1051" s="1" t="n">
        <v>0</v>
      </c>
    </row>
    <row r="1052">
      <c r="A1052" s="5" t="n">
        <v>37998</v>
      </c>
      <c r="B1052" s="6" t="n">
        <v>3.22</v>
      </c>
      <c r="C1052" s="1" t="n">
        <v>0</v>
      </c>
    </row>
    <row r="1053">
      <c r="A1053" s="5" t="n">
        <v>37999</v>
      </c>
      <c r="B1053" s="6" t="n">
        <v>3.16</v>
      </c>
      <c r="C1053" s="1" t="n">
        <v>0</v>
      </c>
    </row>
    <row r="1054">
      <c r="A1054" s="5" t="n">
        <v>38000</v>
      </c>
      <c r="B1054" s="6" t="n">
        <v>3.13</v>
      </c>
      <c r="C1054" s="1" t="n">
        <v>0</v>
      </c>
    </row>
    <row r="1055">
      <c r="A1055" s="5" t="n">
        <v>38001</v>
      </c>
      <c r="B1055" s="6" t="n">
        <v>3.11</v>
      </c>
      <c r="C1055" s="1" t="n">
        <v>0</v>
      </c>
    </row>
    <row r="1056">
      <c r="A1056" s="5" t="n">
        <v>38002</v>
      </c>
      <c r="B1056" s="6" t="n">
        <v>3.15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3.19</v>
      </c>
      <c r="C1058" s="1" t="n">
        <v>0</v>
      </c>
    </row>
    <row r="1059">
      <c r="A1059" s="5" t="n">
        <v>38007</v>
      </c>
      <c r="B1059" s="6" t="n">
        <v>3.16</v>
      </c>
      <c r="C1059" s="1" t="n">
        <v>0</v>
      </c>
    </row>
    <row r="1060">
      <c r="A1060" s="5" t="n">
        <v>38008</v>
      </c>
      <c r="B1060" s="6" t="n">
        <v>3.11</v>
      </c>
      <c r="C1060" s="1" t="n">
        <v>0</v>
      </c>
    </row>
    <row r="1061">
      <c r="A1061" s="5" t="n">
        <v>38009</v>
      </c>
      <c r="B1061" s="6" t="n">
        <v>3.19</v>
      </c>
      <c r="C1061" s="1" t="n">
        <v>0</v>
      </c>
    </row>
    <row r="1062">
      <c r="A1062" s="5" t="n">
        <v>38012</v>
      </c>
      <c r="B1062" s="6" t="n">
        <v>3.26</v>
      </c>
      <c r="C1062" s="1" t="n">
        <v>0</v>
      </c>
    </row>
    <row r="1063">
      <c r="A1063" s="5" t="n">
        <v>38013</v>
      </c>
      <c r="B1063" s="6" t="n">
        <v>3.2</v>
      </c>
      <c r="C1063" s="1" t="n">
        <v>0</v>
      </c>
    </row>
    <row r="1064">
      <c r="A1064" s="5" t="n">
        <v>38014</v>
      </c>
      <c r="B1064" s="6" t="n">
        <v>3.28</v>
      </c>
      <c r="C1064" s="1" t="n">
        <v>0</v>
      </c>
    </row>
    <row r="1065">
      <c r="A1065" s="5" t="n">
        <v>38015</v>
      </c>
      <c r="B1065" s="6" t="n">
        <v>3.28</v>
      </c>
      <c r="C1065" s="1" t="n">
        <v>0</v>
      </c>
    </row>
    <row r="1066">
      <c r="A1066" s="5" t="n">
        <v>38016</v>
      </c>
      <c r="B1066" s="6" t="n">
        <v>3.24</v>
      </c>
      <c r="C1066" s="1" t="n">
        <v>0</v>
      </c>
    </row>
    <row r="1067">
      <c r="A1067" s="5" t="n">
        <v>38019</v>
      </c>
      <c r="B1067" s="6" t="n">
        <v>3.24</v>
      </c>
      <c r="C1067" s="1" t="n">
        <v>0</v>
      </c>
    </row>
    <row r="1068">
      <c r="A1068" s="5" t="n">
        <v>38020</v>
      </c>
      <c r="B1068" s="6" t="n">
        <v>3.19</v>
      </c>
      <c r="C1068" s="1" t="n">
        <v>0</v>
      </c>
    </row>
    <row r="1069">
      <c r="A1069" s="5" t="n">
        <v>38021</v>
      </c>
      <c r="B1069" s="6" t="n">
        <v>3.21</v>
      </c>
      <c r="C1069" s="1" t="n">
        <v>0</v>
      </c>
    </row>
    <row r="1070">
      <c r="A1070" s="5" t="n">
        <v>38022</v>
      </c>
      <c r="B1070" s="6" t="n">
        <v>3.26</v>
      </c>
      <c r="C1070" s="1" t="n">
        <v>0</v>
      </c>
    </row>
    <row r="1071">
      <c r="A1071" s="5" t="n">
        <v>38023</v>
      </c>
      <c r="B1071" s="6" t="n">
        <v>3.19</v>
      </c>
      <c r="C1071" s="1" t="n">
        <v>0</v>
      </c>
    </row>
    <row r="1072">
      <c r="A1072" s="5" t="n">
        <v>38026</v>
      </c>
      <c r="B1072" s="6" t="n">
        <v>3.15</v>
      </c>
      <c r="C1072" s="1" t="n">
        <v>0</v>
      </c>
    </row>
    <row r="1073">
      <c r="A1073" s="5" t="n">
        <v>38027</v>
      </c>
      <c r="B1073" s="6" t="n">
        <v>3.18</v>
      </c>
      <c r="C1073" s="1" t="n">
        <v>0</v>
      </c>
    </row>
    <row r="1074">
      <c r="A1074" s="5" t="n">
        <v>38028</v>
      </c>
      <c r="B1074" s="6" t="n">
        <v>3.12</v>
      </c>
      <c r="C1074" s="1" t="n">
        <v>0</v>
      </c>
    </row>
    <row r="1075">
      <c r="A1075" s="5" t="n">
        <v>38029</v>
      </c>
      <c r="B1075" s="6" t="n">
        <v>3.17</v>
      </c>
      <c r="C1075" s="1" t="n">
        <v>0</v>
      </c>
    </row>
    <row r="1076">
      <c r="A1076" s="5" t="n">
        <v>38030</v>
      </c>
      <c r="B1076" s="6" t="n">
        <v>3.13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3.1</v>
      </c>
      <c r="C1078" s="1" t="n">
        <v>0</v>
      </c>
    </row>
    <row r="1079">
      <c r="A1079" s="5" t="n">
        <v>38035</v>
      </c>
      <c r="B1079" s="6" t="n">
        <v>3.11</v>
      </c>
      <c r="C1079" s="1" t="n">
        <v>0</v>
      </c>
    </row>
    <row r="1080">
      <c r="A1080" s="5" t="n">
        <v>38036</v>
      </c>
      <c r="B1080" s="6" t="n">
        <v>3.11</v>
      </c>
      <c r="C1080" s="1" t="n">
        <v>0</v>
      </c>
    </row>
    <row r="1081">
      <c r="A1081" s="5" t="n">
        <v>38037</v>
      </c>
      <c r="B1081" s="6" t="n">
        <v>3.16</v>
      </c>
      <c r="C1081" s="1" t="n">
        <v>0</v>
      </c>
    </row>
    <row r="1082">
      <c r="A1082" s="5" t="n">
        <v>38040</v>
      </c>
      <c r="B1082" s="6" t="n">
        <v>3.08</v>
      </c>
      <c r="C1082" s="1" t="n">
        <v>0</v>
      </c>
    </row>
    <row r="1083">
      <c r="A1083" s="5" t="n">
        <v>38041</v>
      </c>
      <c r="B1083" s="6" t="n">
        <v>3.07</v>
      </c>
      <c r="C1083" s="1" t="n">
        <v>0</v>
      </c>
    </row>
    <row r="1084">
      <c r="A1084" s="5" t="n">
        <v>38042</v>
      </c>
      <c r="B1084" s="6" t="n">
        <v>3.06</v>
      </c>
      <c r="C1084" s="1" t="n">
        <v>0</v>
      </c>
    </row>
    <row r="1085">
      <c r="A1085" s="5" t="n">
        <v>38043</v>
      </c>
      <c r="B1085" s="6" t="n">
        <v>3.09</v>
      </c>
      <c r="C1085" s="1" t="n">
        <v>0</v>
      </c>
    </row>
    <row r="1086">
      <c r="A1086" s="5" t="n">
        <v>38044</v>
      </c>
      <c r="B1086" s="6" t="n">
        <v>3.03</v>
      </c>
      <c r="C1086" s="1" t="n">
        <v>0</v>
      </c>
    </row>
    <row r="1087">
      <c r="A1087" s="5" t="n">
        <v>38047</v>
      </c>
      <c r="B1087" s="6" t="n">
        <v>3.03</v>
      </c>
      <c r="C1087" s="1" t="n">
        <v>0</v>
      </c>
    </row>
    <row r="1088">
      <c r="A1088" s="5" t="n">
        <v>38048</v>
      </c>
      <c r="B1088" s="6" t="n">
        <v>3.08</v>
      </c>
      <c r="C1088" s="1" t="n">
        <v>0</v>
      </c>
    </row>
    <row r="1089">
      <c r="A1089" s="5" t="n">
        <v>38049</v>
      </c>
      <c r="B1089" s="6" t="n">
        <v>3.1</v>
      </c>
      <c r="C1089" s="1" t="n">
        <v>0</v>
      </c>
    </row>
    <row r="1090">
      <c r="A1090" s="5" t="n">
        <v>38050</v>
      </c>
      <c r="B1090" s="6" t="n">
        <v>3.08</v>
      </c>
      <c r="C1090" s="1" t="n">
        <v>0</v>
      </c>
    </row>
    <row r="1091">
      <c r="A1091" s="5" t="n">
        <v>38051</v>
      </c>
      <c r="B1091" s="6" t="n">
        <v>2.91</v>
      </c>
      <c r="C1091" s="1" t="n">
        <v>0</v>
      </c>
    </row>
    <row r="1092">
      <c r="A1092" s="5" t="n">
        <v>38054</v>
      </c>
      <c r="B1092" s="6" t="n">
        <v>2.82</v>
      </c>
      <c r="C1092" s="1" t="n">
        <v>0</v>
      </c>
    </row>
    <row r="1093">
      <c r="A1093" s="5" t="n">
        <v>38055</v>
      </c>
      <c r="B1093" s="6" t="n">
        <v>2.77</v>
      </c>
      <c r="C1093" s="1" t="n">
        <v>0</v>
      </c>
    </row>
    <row r="1094">
      <c r="A1094" s="5" t="n">
        <v>38056</v>
      </c>
      <c r="B1094" s="6" t="n">
        <v>2.78</v>
      </c>
      <c r="C1094" s="1" t="n">
        <v>0</v>
      </c>
    </row>
    <row r="1095">
      <c r="A1095" s="5" t="n">
        <v>38057</v>
      </c>
      <c r="B1095" s="6" t="n">
        <v>2.77</v>
      </c>
      <c r="C1095" s="1" t="n">
        <v>0</v>
      </c>
    </row>
    <row r="1096">
      <c r="A1096" s="5" t="n">
        <v>38058</v>
      </c>
      <c r="B1096" s="6" t="n">
        <v>2.82</v>
      </c>
      <c r="C1096" s="1" t="n">
        <v>0</v>
      </c>
    </row>
    <row r="1097">
      <c r="A1097" s="5" t="n">
        <v>38061</v>
      </c>
      <c r="B1097" s="6" t="n">
        <v>2.82</v>
      </c>
      <c r="C1097" s="1" t="n">
        <v>0</v>
      </c>
    </row>
    <row r="1098">
      <c r="A1098" s="5" t="n">
        <v>38062</v>
      </c>
      <c r="B1098" s="6" t="n">
        <v>2.74</v>
      </c>
      <c r="C1098" s="1" t="n">
        <v>0</v>
      </c>
    </row>
    <row r="1099">
      <c r="A1099" s="5" t="n">
        <v>38063</v>
      </c>
      <c r="B1099" s="6" t="n">
        <v>2.78</v>
      </c>
      <c r="C1099" s="1" t="n">
        <v>0</v>
      </c>
    </row>
    <row r="1100">
      <c r="A1100" s="5" t="n">
        <v>38064</v>
      </c>
      <c r="B1100" s="6" t="n">
        <v>2.83</v>
      </c>
      <c r="C1100" s="1" t="n">
        <v>0</v>
      </c>
    </row>
    <row r="1101">
      <c r="A1101" s="5" t="n">
        <v>38065</v>
      </c>
      <c r="B1101" s="6" t="n">
        <v>2.86</v>
      </c>
      <c r="C1101" s="1" t="n">
        <v>0</v>
      </c>
    </row>
    <row r="1102">
      <c r="A1102" s="5" t="n">
        <v>38068</v>
      </c>
      <c r="B1102" s="6" t="n">
        <v>2.79</v>
      </c>
      <c r="C1102" s="1" t="n">
        <v>0</v>
      </c>
    </row>
    <row r="1103">
      <c r="A1103" s="5" t="n">
        <v>38069</v>
      </c>
      <c r="B1103" s="6" t="n">
        <v>2.78</v>
      </c>
      <c r="C1103" s="1" t="n">
        <v>0</v>
      </c>
    </row>
    <row r="1104">
      <c r="A1104" s="5" t="n">
        <v>38070</v>
      </c>
      <c r="B1104" s="6" t="n">
        <v>2.8</v>
      </c>
      <c r="C1104" s="1" t="n">
        <v>0</v>
      </c>
    </row>
    <row r="1105">
      <c r="A1105" s="5" t="n">
        <v>38071</v>
      </c>
      <c r="B1105" s="6" t="n">
        <v>2.81</v>
      </c>
      <c r="C1105" s="1" t="n">
        <v>0</v>
      </c>
    </row>
    <row r="1106">
      <c r="A1106" s="5" t="n">
        <v>38072</v>
      </c>
      <c r="B1106" s="6" t="n">
        <v>2.9</v>
      </c>
      <c r="C1106" s="1" t="n">
        <v>0</v>
      </c>
    </row>
    <row r="1107">
      <c r="A1107" s="5" t="n">
        <v>38075</v>
      </c>
      <c r="B1107" s="6" t="n">
        <v>2.95</v>
      </c>
      <c r="C1107" s="1" t="n">
        <v>0</v>
      </c>
    </row>
    <row r="1108">
      <c r="A1108" s="5" t="n">
        <v>38076</v>
      </c>
      <c r="B1108" s="6" t="n">
        <v>2.95</v>
      </c>
      <c r="C1108" s="1" t="n">
        <v>0</v>
      </c>
    </row>
    <row r="1109">
      <c r="A1109" s="5" t="n">
        <v>38077</v>
      </c>
      <c r="B1109" s="6" t="n">
        <v>2.91</v>
      </c>
      <c r="C1109" s="1" t="n">
        <v>0</v>
      </c>
    </row>
    <row r="1110">
      <c r="A1110" s="5" t="n">
        <v>38078</v>
      </c>
      <c r="B1110" s="6" t="n">
        <v>2.98</v>
      </c>
      <c r="C1110" s="1" t="n">
        <v>0</v>
      </c>
    </row>
    <row r="1111">
      <c r="A1111" s="5" t="n">
        <v>38079</v>
      </c>
      <c r="B1111" s="6" t="n">
        <v>3.2</v>
      </c>
      <c r="C1111" s="1" t="n">
        <v>0</v>
      </c>
    </row>
    <row r="1112">
      <c r="A1112" s="5" t="n">
        <v>38082</v>
      </c>
      <c r="B1112" s="6" t="n">
        <v>3.3</v>
      </c>
      <c r="C1112" s="1" t="n">
        <v>0</v>
      </c>
    </row>
    <row r="1113">
      <c r="A1113" s="5" t="n">
        <v>38083</v>
      </c>
      <c r="B1113" s="6" t="n">
        <v>3.25</v>
      </c>
      <c r="C1113" s="1" t="n">
        <v>0</v>
      </c>
    </row>
    <row r="1114">
      <c r="A1114" s="5" t="n">
        <v>38084</v>
      </c>
      <c r="B1114" s="6" t="n">
        <v>3.24</v>
      </c>
      <c r="C1114" s="1" t="n">
        <v>0</v>
      </c>
    </row>
    <row r="1115">
      <c r="A1115" s="5" t="n">
        <v>38085</v>
      </c>
      <c r="B1115" s="6" t="n">
        <v>3.28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3.31</v>
      </c>
      <c r="C1117" s="1" t="n">
        <v>0</v>
      </c>
    </row>
    <row r="1118">
      <c r="A1118" s="5" t="n">
        <v>38090</v>
      </c>
      <c r="B1118" s="6" t="n">
        <v>3.41</v>
      </c>
      <c r="C1118" s="1" t="n">
        <v>0</v>
      </c>
    </row>
    <row r="1119">
      <c r="A1119" s="5" t="n">
        <v>38091</v>
      </c>
      <c r="B1119" s="6" t="n">
        <v>3.45</v>
      </c>
      <c r="C1119" s="1" t="n">
        <v>0</v>
      </c>
    </row>
    <row r="1120">
      <c r="A1120" s="5" t="n">
        <v>38092</v>
      </c>
      <c r="B1120" s="6" t="n">
        <v>3.47</v>
      </c>
      <c r="C1120" s="1" t="n">
        <v>0</v>
      </c>
    </row>
    <row r="1121">
      <c r="A1121" s="5" t="n">
        <v>38093</v>
      </c>
      <c r="B1121" s="6" t="n">
        <v>3.43</v>
      </c>
      <c r="C1121" s="1" t="n">
        <v>0</v>
      </c>
    </row>
    <row r="1122">
      <c r="A1122" s="5" t="n">
        <v>38096</v>
      </c>
      <c r="B1122" s="6" t="n">
        <v>3.43</v>
      </c>
      <c r="C1122" s="1" t="n">
        <v>0</v>
      </c>
    </row>
    <row r="1123">
      <c r="A1123" s="5" t="n">
        <v>38097</v>
      </c>
      <c r="B1123" s="6" t="n">
        <v>3.46</v>
      </c>
      <c r="C1123" s="1" t="n">
        <v>0</v>
      </c>
    </row>
    <row r="1124">
      <c r="A1124" s="5" t="n">
        <v>38098</v>
      </c>
      <c r="B1124" s="6" t="n">
        <v>3.46</v>
      </c>
      <c r="C1124" s="1" t="n">
        <v>0</v>
      </c>
    </row>
    <row r="1125">
      <c r="A1125" s="5" t="n">
        <v>38099</v>
      </c>
      <c r="B1125" s="6" t="n">
        <v>3.43</v>
      </c>
      <c r="C1125" s="1" t="n">
        <v>0</v>
      </c>
    </row>
    <row r="1126">
      <c r="A1126" s="5" t="n">
        <v>38100</v>
      </c>
      <c r="B1126" s="6" t="n">
        <v>3.5</v>
      </c>
      <c r="C1126" s="1" t="n">
        <v>0</v>
      </c>
    </row>
    <row r="1127">
      <c r="A1127" s="5" t="n">
        <v>38103</v>
      </c>
      <c r="B1127" s="6" t="n">
        <v>3.47</v>
      </c>
      <c r="C1127" s="1" t="n">
        <v>0</v>
      </c>
    </row>
    <row r="1128">
      <c r="A1128" s="5" t="n">
        <v>38104</v>
      </c>
      <c r="B1128" s="6" t="n">
        <v>3.45</v>
      </c>
      <c r="C1128" s="1" t="n">
        <v>0</v>
      </c>
    </row>
    <row r="1129">
      <c r="A1129" s="5" t="n">
        <v>38105</v>
      </c>
      <c r="B1129" s="6" t="n">
        <v>3.53</v>
      </c>
      <c r="C1129" s="1" t="n">
        <v>0</v>
      </c>
    </row>
    <row r="1130">
      <c r="A1130" s="5" t="n">
        <v>38106</v>
      </c>
      <c r="B1130" s="6" t="n">
        <v>3.58</v>
      </c>
      <c r="C1130" s="1" t="n">
        <v>0</v>
      </c>
    </row>
    <row r="1131">
      <c r="A1131" s="5" t="n">
        <v>38107</v>
      </c>
      <c r="B1131" s="6" t="n">
        <v>3.55</v>
      </c>
      <c r="C1131" s="1" t="n">
        <v>0</v>
      </c>
    </row>
    <row r="1132">
      <c r="A1132" s="5" t="n">
        <v>38110</v>
      </c>
      <c r="B1132" s="6" t="n">
        <v>3.53</v>
      </c>
      <c r="C1132" s="1" t="n">
        <v>0</v>
      </c>
    </row>
    <row r="1133">
      <c r="A1133" s="5" t="n">
        <v>38111</v>
      </c>
      <c r="B1133" s="6" t="n">
        <v>3.56</v>
      </c>
      <c r="C1133" s="1" t="n">
        <v>0</v>
      </c>
    </row>
    <row r="1134">
      <c r="A1134" s="5" t="n">
        <v>38112</v>
      </c>
      <c r="B1134" s="6" t="n">
        <v>3.62</v>
      </c>
      <c r="C1134" s="1" t="n">
        <v>0</v>
      </c>
    </row>
    <row r="1135">
      <c r="A1135" s="5" t="n">
        <v>38113</v>
      </c>
      <c r="B1135" s="6" t="n">
        <v>3.63</v>
      </c>
      <c r="C1135" s="1" t="n">
        <v>0</v>
      </c>
    </row>
    <row r="1136">
      <c r="A1136" s="5" t="n">
        <v>38114</v>
      </c>
      <c r="B1136" s="6" t="n">
        <v>3.72</v>
      </c>
      <c r="C1136" s="1" t="n">
        <v>0</v>
      </c>
    </row>
    <row r="1137">
      <c r="A1137" s="5" t="n">
        <v>38117</v>
      </c>
      <c r="B1137" s="6" t="n">
        <v>3.73</v>
      </c>
      <c r="C1137" s="1" t="n">
        <v>0</v>
      </c>
    </row>
    <row r="1138">
      <c r="A1138" s="5" t="n">
        <v>38118</v>
      </c>
      <c r="B1138" s="6" t="n">
        <v>3.74</v>
      </c>
      <c r="C1138" s="1" t="n">
        <v>0</v>
      </c>
    </row>
    <row r="1139">
      <c r="A1139" s="5" t="n">
        <v>38119</v>
      </c>
      <c r="B1139" s="6" t="n">
        <v>3.79</v>
      </c>
      <c r="C1139" s="1" t="n">
        <v>0</v>
      </c>
    </row>
    <row r="1140">
      <c r="A1140" s="5" t="n">
        <v>38120</v>
      </c>
      <c r="B1140" s="6" t="n">
        <v>3.85</v>
      </c>
      <c r="C1140" s="1" t="n">
        <v>0</v>
      </c>
    </row>
    <row r="1141">
      <c r="A1141" s="5" t="n">
        <v>38121</v>
      </c>
      <c r="B1141" s="6" t="n">
        <v>3.8</v>
      </c>
      <c r="C1141" s="1" t="n">
        <v>0</v>
      </c>
    </row>
    <row r="1142">
      <c r="A1142" s="5" t="n">
        <v>38124</v>
      </c>
      <c r="B1142" s="6" t="n">
        <v>3.64</v>
      </c>
      <c r="C1142" s="1" t="n">
        <v>0</v>
      </c>
    </row>
    <row r="1143">
      <c r="A1143" s="5" t="n">
        <v>38125</v>
      </c>
      <c r="B1143" s="6" t="n">
        <v>3.69</v>
      </c>
      <c r="C1143" s="1" t="n">
        <v>0</v>
      </c>
    </row>
    <row r="1144">
      <c r="A1144" s="5" t="n">
        <v>38126</v>
      </c>
      <c r="B1144" s="6" t="n">
        <v>3.75</v>
      </c>
      <c r="C1144" s="1" t="n">
        <v>0</v>
      </c>
    </row>
    <row r="1145">
      <c r="A1145" s="5" t="n">
        <v>38127</v>
      </c>
      <c r="B1145" s="6" t="n">
        <v>3.69</v>
      </c>
      <c r="C1145" s="1" t="n">
        <v>0</v>
      </c>
    </row>
    <row r="1146">
      <c r="A1146" s="5" t="n">
        <v>38128</v>
      </c>
      <c r="B1146" s="6" t="n">
        <v>3.73</v>
      </c>
      <c r="C1146" s="1" t="n">
        <v>0</v>
      </c>
    </row>
    <row r="1147">
      <c r="A1147" s="5" t="n">
        <v>38131</v>
      </c>
      <c r="B1147" s="6" t="n">
        <v>3.68</v>
      </c>
      <c r="C1147" s="1" t="n">
        <v>0</v>
      </c>
    </row>
    <row r="1148">
      <c r="A1148" s="5" t="n">
        <v>38132</v>
      </c>
      <c r="B1148" s="6" t="n">
        <v>3.66</v>
      </c>
      <c r="C1148" s="1" t="n">
        <v>0</v>
      </c>
    </row>
    <row r="1149">
      <c r="A1149" s="5" t="n">
        <v>38133</v>
      </c>
      <c r="B1149" s="6" t="n">
        <v>3.59</v>
      </c>
      <c r="C1149" s="1" t="n">
        <v>0</v>
      </c>
    </row>
    <row r="1150">
      <c r="A1150" s="5" t="n">
        <v>38134</v>
      </c>
      <c r="B1150" s="6" t="n">
        <v>3.54</v>
      </c>
      <c r="C1150" s="1" t="n">
        <v>0</v>
      </c>
    </row>
    <row r="1151">
      <c r="A1151" s="5" t="n">
        <v>38135</v>
      </c>
      <c r="B1151" s="6" t="n">
        <v>3.58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3.54</v>
      </c>
      <c r="C1153" s="1" t="n">
        <v>0</v>
      </c>
    </row>
    <row r="1154">
      <c r="A1154" s="5" t="n">
        <v>38140</v>
      </c>
      <c r="B1154" s="6" t="n">
        <v>3.57</v>
      </c>
      <c r="C1154" s="1" t="n">
        <v>0</v>
      </c>
    </row>
    <row r="1155">
      <c r="A1155" s="5" t="n">
        <v>38141</v>
      </c>
      <c r="B1155" s="6" t="n">
        <v>3.54</v>
      </c>
      <c r="C1155" s="1" t="n">
        <v>0</v>
      </c>
    </row>
    <row r="1156">
      <c r="A1156" s="5" t="n">
        <v>38142</v>
      </c>
      <c r="B1156" s="6" t="n">
        <v>3.57</v>
      </c>
      <c r="C1156" s="1" t="n">
        <v>0</v>
      </c>
    </row>
    <row r="1157">
      <c r="A1157" s="5" t="n">
        <v>38145</v>
      </c>
      <c r="B1157" s="6" t="n">
        <v>3.54</v>
      </c>
      <c r="C1157" s="1" t="n">
        <v>0</v>
      </c>
    </row>
    <row r="1158">
      <c r="A1158" s="5" t="n">
        <v>38146</v>
      </c>
      <c r="B1158" s="6" t="n">
        <v>3.51</v>
      </c>
      <c r="C1158" s="1" t="n">
        <v>0</v>
      </c>
    </row>
    <row r="1159">
      <c r="A1159" s="5" t="n">
        <v>38147</v>
      </c>
      <c r="B1159" s="6" t="n">
        <v>3.55</v>
      </c>
      <c r="C1159" s="1" t="n">
        <v>0</v>
      </c>
    </row>
    <row r="1160">
      <c r="A1160" s="5" t="n">
        <v>38148</v>
      </c>
      <c r="B1160" s="6" t="n">
        <v>3.51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3.48</v>
      </c>
      <c r="C1162" s="1" t="n">
        <v>0</v>
      </c>
    </row>
    <row r="1163">
      <c r="A1163" s="5" t="n">
        <v>38153</v>
      </c>
      <c r="B1163" s="6" t="n">
        <v>3.35</v>
      </c>
      <c r="C1163" s="1" t="n">
        <v>0</v>
      </c>
    </row>
    <row r="1164">
      <c r="A1164" s="5" t="n">
        <v>38154</v>
      </c>
      <c r="B1164" s="6" t="n">
        <v>3.44</v>
      </c>
      <c r="C1164" s="1" t="n">
        <v>0</v>
      </c>
    </row>
    <row r="1165">
      <c r="A1165" s="5" t="n">
        <v>38155</v>
      </c>
      <c r="B1165" s="6" t="n">
        <v>3.43</v>
      </c>
      <c r="C1165" s="1" t="n">
        <v>0</v>
      </c>
    </row>
    <row r="1166">
      <c r="A1166" s="5" t="n">
        <v>38156</v>
      </c>
      <c r="B1166" s="6" t="n">
        <v>3.43</v>
      </c>
      <c r="C1166" s="1" t="n">
        <v>0</v>
      </c>
    </row>
    <row r="1167">
      <c r="A1167" s="5" t="n">
        <v>38159</v>
      </c>
      <c r="B1167" s="6" t="n">
        <v>3.37</v>
      </c>
      <c r="C1167" s="1" t="n">
        <v>0</v>
      </c>
    </row>
    <row r="1168">
      <c r="A1168" s="5" t="n">
        <v>38160</v>
      </c>
      <c r="B1168" s="6" t="n">
        <v>3.4</v>
      </c>
      <c r="C1168" s="1" t="n">
        <v>0</v>
      </c>
    </row>
    <row r="1169">
      <c r="A1169" s="5" t="n">
        <v>38161</v>
      </c>
      <c r="B1169" s="6" t="n">
        <v>3.42</v>
      </c>
      <c r="C1169" s="1" t="n">
        <v>0</v>
      </c>
    </row>
    <row r="1170">
      <c r="A1170" s="5" t="n">
        <v>38162</v>
      </c>
      <c r="B1170" s="6" t="n">
        <v>3.37</v>
      </c>
      <c r="C1170" s="1" t="n">
        <v>0</v>
      </c>
    </row>
    <row r="1171">
      <c r="A1171" s="5" t="n">
        <v>38163</v>
      </c>
      <c r="B1171" s="6" t="n">
        <v>3.35</v>
      </c>
      <c r="C1171" s="1" t="n">
        <v>0</v>
      </c>
    </row>
    <row r="1172">
      <c r="A1172" s="5" t="n">
        <v>38166</v>
      </c>
      <c r="B1172" s="6" t="n">
        <v>3.38</v>
      </c>
      <c r="C1172" s="1" t="n">
        <v>0</v>
      </c>
    </row>
    <row r="1173">
      <c r="A1173" s="5" t="n">
        <v>38167</v>
      </c>
      <c r="B1173" s="6" t="n">
        <v>3.32</v>
      </c>
      <c r="C1173" s="1" t="n">
        <v>0</v>
      </c>
    </row>
    <row r="1174">
      <c r="A1174" s="5" t="n">
        <v>38168</v>
      </c>
      <c r="B1174" s="6" t="n">
        <v>3.29</v>
      </c>
      <c r="C1174" s="1" t="n">
        <v>0</v>
      </c>
    </row>
    <row r="1175">
      <c r="A1175" s="5" t="n">
        <v>38169</v>
      </c>
      <c r="B1175" s="6" t="n">
        <v>3.35</v>
      </c>
      <c r="C1175" s="1" t="n">
        <v>0</v>
      </c>
    </row>
    <row r="1176">
      <c r="A1176" s="5" t="n">
        <v>38170</v>
      </c>
      <c r="B1176" s="6" t="n">
        <v>3.18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3.15</v>
      </c>
      <c r="C1178" s="1" t="n">
        <v>0</v>
      </c>
    </row>
    <row r="1179">
      <c r="A1179" s="5" t="n">
        <v>38175</v>
      </c>
      <c r="B1179" s="6" t="n">
        <v>3.2</v>
      </c>
      <c r="C1179" s="1" t="n">
        <v>0</v>
      </c>
    </row>
    <row r="1180">
      <c r="A1180" s="5" t="n">
        <v>38176</v>
      </c>
      <c r="B1180" s="6" t="n">
        <v>3.22</v>
      </c>
      <c r="C1180" s="1" t="n">
        <v>0</v>
      </c>
    </row>
    <row r="1181">
      <c r="A1181" s="5" t="n">
        <v>38177</v>
      </c>
      <c r="B1181" s="6" t="n">
        <v>3.21</v>
      </c>
      <c r="C1181" s="1" t="n">
        <v>0</v>
      </c>
    </row>
    <row r="1182">
      <c r="A1182" s="5" t="n">
        <v>38180</v>
      </c>
      <c r="B1182" s="6" t="n">
        <v>3.12</v>
      </c>
      <c r="C1182" s="1" t="n">
        <v>0</v>
      </c>
    </row>
    <row r="1183">
      <c r="A1183" s="5" t="n">
        <v>38181</v>
      </c>
      <c r="B1183" s="6" t="n">
        <v>3.16</v>
      </c>
      <c r="C1183" s="1" t="n">
        <v>0</v>
      </c>
    </row>
    <row r="1184">
      <c r="A1184" s="5" t="n">
        <v>38182</v>
      </c>
      <c r="B1184" s="6" t="n">
        <v>3.16</v>
      </c>
      <c r="C1184" s="1" t="n">
        <v>0</v>
      </c>
    </row>
    <row r="1185">
      <c r="A1185" s="5" t="n">
        <v>38183</v>
      </c>
      <c r="B1185" s="6" t="n">
        <v>3.15</v>
      </c>
      <c r="C1185" s="1" t="n">
        <v>0</v>
      </c>
    </row>
    <row r="1186">
      <c r="A1186" s="5" t="n">
        <v>38184</v>
      </c>
      <c r="B1186" s="6" t="n">
        <v>3.03</v>
      </c>
      <c r="C1186" s="1" t="n">
        <v>0</v>
      </c>
    </row>
    <row r="1187">
      <c r="A1187" s="5" t="n">
        <v>38187</v>
      </c>
      <c r="B1187" s="6" t="n">
        <v>3.03</v>
      </c>
      <c r="C1187" s="1" t="n">
        <v>0</v>
      </c>
    </row>
    <row r="1188">
      <c r="A1188" s="5" t="n">
        <v>38188</v>
      </c>
      <c r="B1188" s="6" t="n">
        <v>3.11</v>
      </c>
      <c r="C1188" s="1" t="n">
        <v>0</v>
      </c>
    </row>
    <row r="1189">
      <c r="A1189" s="5" t="n">
        <v>38189</v>
      </c>
      <c r="B1189" s="6" t="n">
        <v>3.15</v>
      </c>
      <c r="C1189" s="1" t="n">
        <v>0</v>
      </c>
    </row>
    <row r="1190">
      <c r="A1190" s="5" t="n">
        <v>38190</v>
      </c>
      <c r="B1190" s="6" t="n">
        <v>3.11</v>
      </c>
      <c r="C1190" s="1" t="n">
        <v>0</v>
      </c>
    </row>
    <row r="1191">
      <c r="A1191" s="5" t="n">
        <v>38191</v>
      </c>
      <c r="B1191" s="6" t="n">
        <v>3.07</v>
      </c>
      <c r="C1191" s="1" t="n">
        <v>0</v>
      </c>
    </row>
    <row r="1192">
      <c r="A1192" s="5" t="n">
        <v>38194</v>
      </c>
      <c r="B1192" s="6" t="n">
        <v>3.04</v>
      </c>
      <c r="C1192" s="1" t="n">
        <v>0</v>
      </c>
    </row>
    <row r="1193">
      <c r="A1193" s="5" t="n">
        <v>38195</v>
      </c>
      <c r="B1193" s="6" t="n">
        <v>3.16</v>
      </c>
      <c r="C1193" s="1" t="n">
        <v>0</v>
      </c>
    </row>
    <row r="1194">
      <c r="A1194" s="5" t="n">
        <v>38196</v>
      </c>
      <c r="B1194" s="6" t="n">
        <v>3.15</v>
      </c>
      <c r="C1194" s="1" t="n">
        <v>0</v>
      </c>
    </row>
    <row r="1195">
      <c r="A1195" s="5" t="n">
        <v>38197</v>
      </c>
      <c r="B1195" s="6" t="n">
        <v>3.15</v>
      </c>
      <c r="C1195" s="1" t="n">
        <v>0</v>
      </c>
    </row>
    <row r="1196">
      <c r="A1196" s="5" t="n">
        <v>38198</v>
      </c>
      <c r="B1196" s="6" t="n">
        <v>3.05</v>
      </c>
      <c r="C1196" s="1" t="n">
        <v>0</v>
      </c>
    </row>
    <row r="1197">
      <c r="A1197" s="5" t="n">
        <v>38201</v>
      </c>
      <c r="B1197" s="6" t="n">
        <v>2.98</v>
      </c>
      <c r="C1197" s="1" t="n">
        <v>0</v>
      </c>
    </row>
    <row r="1198">
      <c r="A1198" s="5" t="n">
        <v>38202</v>
      </c>
      <c r="B1198" s="6" t="n">
        <v>2.97</v>
      </c>
      <c r="C1198" s="1" t="n">
        <v>0</v>
      </c>
    </row>
    <row r="1199">
      <c r="A1199" s="5" t="n">
        <v>38203</v>
      </c>
      <c r="B1199" s="6" t="n">
        <v>2.96</v>
      </c>
      <c r="C1199" s="1" t="n">
        <v>0</v>
      </c>
    </row>
    <row r="1200">
      <c r="A1200" s="5" t="n">
        <v>38204</v>
      </c>
      <c r="B1200" s="6" t="n">
        <v>2.95</v>
      </c>
      <c r="C1200" s="1" t="n">
        <v>0</v>
      </c>
    </row>
    <row r="1201">
      <c r="A1201" s="5" t="n">
        <v>38205</v>
      </c>
      <c r="B1201" s="6" t="n">
        <v>2.8</v>
      </c>
      <c r="C1201" s="1" t="n">
        <v>0</v>
      </c>
    </row>
    <row r="1202">
      <c r="A1202" s="5" t="n">
        <v>38208</v>
      </c>
      <c r="B1202" s="6" t="n">
        <v>2.77</v>
      </c>
      <c r="C1202" s="1" t="n">
        <v>0</v>
      </c>
    </row>
    <row r="1203">
      <c r="A1203" s="5" t="n">
        <v>38209</v>
      </c>
      <c r="B1203" s="6" t="n">
        <v>2.82</v>
      </c>
      <c r="C1203" s="1" t="n">
        <v>0</v>
      </c>
    </row>
    <row r="1204">
      <c r="A1204" s="5" t="n">
        <v>38210</v>
      </c>
      <c r="B1204" s="6" t="n">
        <v>2.86</v>
      </c>
      <c r="C1204" s="1" t="n">
        <v>0</v>
      </c>
    </row>
    <row r="1205">
      <c r="A1205" s="5" t="n">
        <v>38211</v>
      </c>
      <c r="B1205" s="6" t="n">
        <v>2.84</v>
      </c>
      <c r="C1205" s="1" t="n">
        <v>0</v>
      </c>
    </row>
    <row r="1206">
      <c r="A1206" s="5" t="n">
        <v>38212</v>
      </c>
      <c r="B1206" s="6" t="n">
        <v>2.78</v>
      </c>
      <c r="C1206" s="1" t="n">
        <v>0</v>
      </c>
    </row>
    <row r="1207">
      <c r="A1207" s="5" t="n">
        <v>38215</v>
      </c>
      <c r="B1207" s="6" t="n">
        <v>2.77</v>
      </c>
      <c r="C1207" s="1" t="n">
        <v>0</v>
      </c>
    </row>
    <row r="1208">
      <c r="A1208" s="5" t="n">
        <v>38216</v>
      </c>
      <c r="B1208" s="6" t="n">
        <v>2.73</v>
      </c>
      <c r="C1208" s="1" t="n">
        <v>0</v>
      </c>
    </row>
    <row r="1209">
      <c r="A1209" s="5" t="n">
        <v>38217</v>
      </c>
      <c r="B1209" s="6" t="n">
        <v>2.74</v>
      </c>
      <c r="C1209" s="1" t="n">
        <v>0</v>
      </c>
    </row>
    <row r="1210">
      <c r="A1210" s="5" t="n">
        <v>38218</v>
      </c>
      <c r="B1210" s="6" t="n">
        <v>2.74</v>
      </c>
      <c r="C1210" s="1" t="n">
        <v>0</v>
      </c>
    </row>
    <row r="1211">
      <c r="A1211" s="5" t="n">
        <v>38219</v>
      </c>
      <c r="B1211" s="6" t="n">
        <v>2.75</v>
      </c>
      <c r="C1211" s="1" t="n">
        <v>0</v>
      </c>
    </row>
    <row r="1212">
      <c r="A1212" s="5" t="n">
        <v>38222</v>
      </c>
      <c r="B1212" s="6" t="n">
        <v>2.74</v>
      </c>
      <c r="C1212" s="1" t="n">
        <v>0</v>
      </c>
    </row>
    <row r="1213">
      <c r="A1213" s="5" t="n">
        <v>38223</v>
      </c>
      <c r="B1213" s="6" t="n">
        <v>2.74</v>
      </c>
      <c r="C1213" s="1" t="n">
        <v>0</v>
      </c>
    </row>
    <row r="1214">
      <c r="A1214" s="5" t="n">
        <v>38224</v>
      </c>
      <c r="B1214" s="6" t="n">
        <v>2.72</v>
      </c>
      <c r="C1214" s="1" t="n">
        <v>0</v>
      </c>
    </row>
    <row r="1215">
      <c r="A1215" s="5" t="n">
        <v>38225</v>
      </c>
      <c r="B1215" s="6" t="n">
        <v>2.67</v>
      </c>
      <c r="C1215" s="1" t="n">
        <v>0</v>
      </c>
    </row>
    <row r="1216">
      <c r="A1216" s="5" t="n">
        <v>38226</v>
      </c>
      <c r="B1216" s="6" t="n">
        <v>2.67</v>
      </c>
      <c r="C1216" s="1" t="n">
        <v>0</v>
      </c>
    </row>
    <row r="1217">
      <c r="A1217" s="5" t="n">
        <v>38229</v>
      </c>
      <c r="B1217" s="6" t="n">
        <v>2.58</v>
      </c>
      <c r="C1217" s="1" t="n">
        <v>0</v>
      </c>
    </row>
    <row r="1218">
      <c r="A1218" s="5" t="n">
        <v>38230</v>
      </c>
      <c r="B1218" s="6" t="n">
        <v>2.54</v>
      </c>
      <c r="C1218" s="1" t="n">
        <v>0</v>
      </c>
    </row>
    <row r="1219">
      <c r="A1219" s="5" t="n">
        <v>38231</v>
      </c>
      <c r="B1219" s="6" t="n">
        <v>2.55</v>
      </c>
      <c r="C1219" s="1" t="n">
        <v>0</v>
      </c>
    </row>
    <row r="1220">
      <c r="A1220" s="5" t="n">
        <v>38232</v>
      </c>
      <c r="B1220" s="6" t="n">
        <v>2.6</v>
      </c>
      <c r="C1220" s="1" t="n">
        <v>0</v>
      </c>
    </row>
    <row r="1221">
      <c r="A1221" s="5" t="n">
        <v>38233</v>
      </c>
      <c r="B1221" s="6" t="n">
        <v>2.65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2.6</v>
      </c>
      <c r="C1223" s="1" t="n">
        <v>0</v>
      </c>
    </row>
    <row r="1224">
      <c r="A1224" s="5" t="n">
        <v>38238</v>
      </c>
      <c r="B1224" s="6" t="n">
        <v>2.53</v>
      </c>
      <c r="C1224" s="1" t="n">
        <v>0</v>
      </c>
    </row>
    <row r="1225">
      <c r="A1225" s="5" t="n">
        <v>38239</v>
      </c>
      <c r="B1225" s="6" t="n">
        <v>2.58</v>
      </c>
      <c r="C1225" s="1" t="n">
        <v>0</v>
      </c>
    </row>
    <row r="1226">
      <c r="A1226" s="5" t="n">
        <v>38240</v>
      </c>
      <c r="B1226" s="6" t="n">
        <v>2.53</v>
      </c>
      <c r="C1226" s="1" t="n">
        <v>0</v>
      </c>
    </row>
    <row r="1227">
      <c r="A1227" s="5" t="n">
        <v>38243</v>
      </c>
      <c r="B1227" s="6" t="n">
        <v>2.5</v>
      </c>
      <c r="C1227" s="1" t="n">
        <v>0</v>
      </c>
    </row>
    <row r="1228">
      <c r="A1228" s="5" t="n">
        <v>38244</v>
      </c>
      <c r="B1228" s="6" t="n">
        <v>2.49</v>
      </c>
      <c r="C1228" s="1" t="n">
        <v>0</v>
      </c>
    </row>
    <row r="1229">
      <c r="A1229" s="5" t="n">
        <v>38245</v>
      </c>
      <c r="B1229" s="6" t="n">
        <v>2.51</v>
      </c>
      <c r="C1229" s="1" t="n">
        <v>0</v>
      </c>
    </row>
    <row r="1230">
      <c r="A1230" s="5" t="n">
        <v>38246</v>
      </c>
      <c r="B1230" s="6" t="n">
        <v>2.41</v>
      </c>
      <c r="C1230" s="1" t="n">
        <v>0</v>
      </c>
    </row>
    <row r="1231">
      <c r="A1231" s="5" t="n">
        <v>38247</v>
      </c>
      <c r="B1231" s="6" t="n">
        <v>2.43</v>
      </c>
      <c r="C1231" s="1" t="n">
        <v>0</v>
      </c>
    </row>
    <row r="1232">
      <c r="A1232" s="5" t="n">
        <v>38250</v>
      </c>
      <c r="B1232" s="6" t="n">
        <v>2.34</v>
      </c>
      <c r="C1232" s="1" t="n">
        <v>0</v>
      </c>
    </row>
    <row r="1233">
      <c r="A1233" s="5" t="n">
        <v>38251</v>
      </c>
      <c r="B1233" s="6" t="n">
        <v>2.33</v>
      </c>
      <c r="C1233" s="1" t="n">
        <v>0</v>
      </c>
    </row>
    <row r="1234">
      <c r="A1234" s="5" t="n">
        <v>38252</v>
      </c>
      <c r="B1234" s="6" t="n">
        <v>2.29</v>
      </c>
      <c r="C1234" s="1" t="n">
        <v>0</v>
      </c>
    </row>
    <row r="1235">
      <c r="A1235" s="5" t="n">
        <v>38253</v>
      </c>
      <c r="B1235" s="6" t="n">
        <v>2.3</v>
      </c>
      <c r="C1235" s="1" t="n">
        <v>0</v>
      </c>
    </row>
    <row r="1236">
      <c r="A1236" s="5" t="n">
        <v>38254</v>
      </c>
      <c r="B1236" s="6" t="n">
        <v>2.31</v>
      </c>
      <c r="C1236" s="1" t="n">
        <v>0</v>
      </c>
    </row>
    <row r="1237">
      <c r="A1237" s="5" t="n">
        <v>38257</v>
      </c>
      <c r="B1237" s="6" t="n">
        <v>2.27</v>
      </c>
      <c r="C1237" s="1" t="n">
        <v>0</v>
      </c>
    </row>
    <row r="1238">
      <c r="A1238" s="5" t="n">
        <v>38258</v>
      </c>
      <c r="B1238" s="6" t="n">
        <v>2.3</v>
      </c>
      <c r="C1238" s="1" t="n">
        <v>0</v>
      </c>
    </row>
    <row r="1239">
      <c r="A1239" s="5" t="n">
        <v>38259</v>
      </c>
      <c r="B1239" s="6" t="n">
        <v>2.38</v>
      </c>
      <c r="C1239" s="1" t="n">
        <v>0</v>
      </c>
    </row>
    <row r="1240">
      <c r="A1240" s="5" t="n">
        <v>38260</v>
      </c>
      <c r="B1240" s="6" t="n">
        <v>2.43</v>
      </c>
      <c r="C1240" s="1" t="n">
        <v>0</v>
      </c>
    </row>
    <row r="1241">
      <c r="A1241" s="5" t="n">
        <v>38261</v>
      </c>
      <c r="B1241" s="6" t="n">
        <v>2.5</v>
      </c>
      <c r="C1241" s="1" t="n">
        <v>0</v>
      </c>
    </row>
    <row r="1242">
      <c r="A1242" s="5" t="n">
        <v>38264</v>
      </c>
      <c r="B1242" s="6" t="n">
        <v>2.48</v>
      </c>
      <c r="C1242" s="1" t="n">
        <v>0</v>
      </c>
    </row>
    <row r="1243">
      <c r="A1243" s="5" t="n">
        <v>38265</v>
      </c>
      <c r="B1243" s="6" t="n">
        <v>2.47</v>
      </c>
      <c r="C1243" s="1" t="n">
        <v>0</v>
      </c>
    </row>
    <row r="1244">
      <c r="A1244" s="5" t="n">
        <v>38266</v>
      </c>
      <c r="B1244" s="6" t="n">
        <v>2.52</v>
      </c>
      <c r="C1244" s="1" t="n">
        <v>0</v>
      </c>
    </row>
    <row r="1245">
      <c r="A1245" s="5" t="n">
        <v>38267</v>
      </c>
      <c r="B1245" s="6" t="n">
        <v>2.56</v>
      </c>
      <c r="C1245" s="1" t="n">
        <v>0</v>
      </c>
    </row>
    <row r="1246">
      <c r="A1246" s="5" t="n">
        <v>38268</v>
      </c>
      <c r="B1246" s="6" t="n">
        <v>2.44</v>
      </c>
      <c r="C1246" s="1" t="n">
        <v>0</v>
      </c>
    </row>
    <row r="1247">
      <c r="A1247" s="5" t="n">
        <v>38271</v>
      </c>
      <c r="B1247" s="6" t="n"/>
      <c r="C1247" s="1" t="n">
        <v>1</v>
      </c>
    </row>
    <row r="1248">
      <c r="A1248" s="5" t="n">
        <v>38272</v>
      </c>
      <c r="B1248" s="6" t="n">
        <v>2.4</v>
      </c>
      <c r="C1248" s="1" t="n">
        <v>0</v>
      </c>
    </row>
    <row r="1249">
      <c r="A1249" s="5" t="n">
        <v>38273</v>
      </c>
      <c r="B1249" s="6" t="n">
        <v>2.37</v>
      </c>
      <c r="C1249" s="1" t="n">
        <v>0</v>
      </c>
    </row>
    <row r="1250">
      <c r="A1250" s="5" t="n">
        <v>38274</v>
      </c>
      <c r="B1250" s="6" t="n">
        <v>2.29</v>
      </c>
      <c r="C1250" s="1" t="n">
        <v>0</v>
      </c>
    </row>
    <row r="1251">
      <c r="A1251" s="5" t="n">
        <v>38275</v>
      </c>
      <c r="B1251" s="6" t="n">
        <v>2.31</v>
      </c>
      <c r="C1251" s="1" t="n">
        <v>0</v>
      </c>
    </row>
    <row r="1252">
      <c r="A1252" s="5" t="n">
        <v>38278</v>
      </c>
      <c r="B1252" s="6" t="n">
        <v>2.26</v>
      </c>
      <c r="C1252" s="1" t="n">
        <v>0</v>
      </c>
    </row>
    <row r="1253">
      <c r="A1253" s="5" t="n">
        <v>38279</v>
      </c>
      <c r="B1253" s="6" t="n">
        <v>2.25</v>
      </c>
      <c r="C1253" s="1" t="n">
        <v>0</v>
      </c>
    </row>
    <row r="1254">
      <c r="A1254" s="5" t="n">
        <v>38280</v>
      </c>
      <c r="B1254" s="6" t="n">
        <v>2.19</v>
      </c>
      <c r="C1254" s="1" t="n">
        <v>0</v>
      </c>
    </row>
    <row r="1255">
      <c r="A1255" s="5" t="n">
        <v>38281</v>
      </c>
      <c r="B1255" s="6" t="n">
        <v>2.16</v>
      </c>
      <c r="C1255" s="1" t="n">
        <v>0</v>
      </c>
    </row>
    <row r="1256">
      <c r="A1256" s="5" t="n">
        <v>38282</v>
      </c>
      <c r="B1256" s="6" t="n">
        <v>2.15</v>
      </c>
      <c r="C1256" s="1" t="n">
        <v>0</v>
      </c>
    </row>
    <row r="1257">
      <c r="A1257" s="5" t="n">
        <v>38285</v>
      </c>
      <c r="B1257" s="6" t="n">
        <v>2.09</v>
      </c>
      <c r="C1257" s="1" t="n">
        <v>0</v>
      </c>
    </row>
    <row r="1258">
      <c r="A1258" s="5" t="n">
        <v>38286</v>
      </c>
      <c r="B1258" s="6" t="n">
        <v>2.1</v>
      </c>
      <c r="C1258" s="1" t="n">
        <v>0</v>
      </c>
    </row>
    <row r="1259">
      <c r="A1259" s="5" t="n">
        <v>38287</v>
      </c>
      <c r="B1259" s="6" t="n">
        <v>2.19</v>
      </c>
      <c r="C1259" s="1" t="n">
        <v>0</v>
      </c>
    </row>
    <row r="1260">
      <c r="A1260" s="5" t="n">
        <v>38288</v>
      </c>
      <c r="B1260" s="6" t="n">
        <v>2.18</v>
      </c>
      <c r="C1260" s="1" t="n">
        <v>0</v>
      </c>
    </row>
    <row r="1261">
      <c r="A1261" s="5" t="n">
        <v>38289</v>
      </c>
      <c r="B1261" s="6" t="n">
        <v>2.14</v>
      </c>
      <c r="C1261" s="1" t="n">
        <v>0</v>
      </c>
    </row>
    <row r="1262">
      <c r="A1262" s="5" t="n">
        <v>38292</v>
      </c>
      <c r="B1262" s="6" t="n">
        <v>2.12</v>
      </c>
      <c r="C1262" s="1" t="n">
        <v>0</v>
      </c>
    </row>
    <row r="1263">
      <c r="A1263" s="5" t="n">
        <v>38293</v>
      </c>
      <c r="B1263" s="6" t="n">
        <v>2.13</v>
      </c>
      <c r="C1263" s="1" t="n">
        <v>0</v>
      </c>
    </row>
    <row r="1264">
      <c r="A1264" s="5" t="n">
        <v>38294</v>
      </c>
      <c r="B1264" s="6" t="n">
        <v>2.13</v>
      </c>
      <c r="C1264" s="1" t="n">
        <v>0</v>
      </c>
    </row>
    <row r="1265">
      <c r="A1265" s="5" t="n">
        <v>38295</v>
      </c>
      <c r="B1265" s="6" t="n">
        <v>2.12</v>
      </c>
      <c r="C1265" s="1" t="n">
        <v>0</v>
      </c>
    </row>
    <row r="1266">
      <c r="A1266" s="5" t="n">
        <v>38296</v>
      </c>
      <c r="B1266" s="6" t="n">
        <v>2.18</v>
      </c>
      <c r="C1266" s="1" t="n">
        <v>0</v>
      </c>
    </row>
    <row r="1267">
      <c r="A1267" s="5" t="n">
        <v>38299</v>
      </c>
      <c r="B1267" s="6" t="n">
        <v>2.15</v>
      </c>
      <c r="C1267" s="1" t="n">
        <v>0</v>
      </c>
    </row>
    <row r="1268">
      <c r="A1268" s="5" t="n">
        <v>38300</v>
      </c>
      <c r="B1268" s="6" t="n">
        <v>2.14</v>
      </c>
      <c r="C1268" s="1" t="n">
        <v>0</v>
      </c>
    </row>
    <row r="1269">
      <c r="A1269" s="5" t="n">
        <v>38301</v>
      </c>
      <c r="B1269" s="6" t="n">
        <v>2.17</v>
      </c>
      <c r="C1269" s="1" t="n">
        <v>0</v>
      </c>
    </row>
    <row r="1270">
      <c r="A1270" s="5" t="n">
        <v>38302</v>
      </c>
      <c r="B1270" s="6" t="n"/>
      <c r="C1270" s="1" t="n">
        <v>1</v>
      </c>
    </row>
    <row r="1271">
      <c r="A1271" s="5" t="n">
        <v>38303</v>
      </c>
      <c r="B1271" s="6" t="n">
        <v>2.12</v>
      </c>
      <c r="C1271" s="1" t="n">
        <v>0</v>
      </c>
    </row>
    <row r="1272">
      <c r="A1272" s="5" t="n">
        <v>38306</v>
      </c>
      <c r="B1272" s="6" t="n">
        <v>2.08</v>
      </c>
      <c r="C1272" s="1" t="n">
        <v>0</v>
      </c>
    </row>
    <row r="1273">
      <c r="A1273" s="5" t="n">
        <v>38307</v>
      </c>
      <c r="B1273" s="6" t="n">
        <v>2.07</v>
      </c>
      <c r="C1273" s="1" t="n">
        <v>0</v>
      </c>
    </row>
    <row r="1274">
      <c r="A1274" s="5" t="n">
        <v>38308</v>
      </c>
      <c r="B1274" s="6" t="n">
        <v>2.01</v>
      </c>
      <c r="C1274" s="1" t="n">
        <v>0</v>
      </c>
    </row>
    <row r="1275">
      <c r="A1275" s="5" t="n">
        <v>38309</v>
      </c>
      <c r="B1275" s="6" t="n">
        <v>1.99</v>
      </c>
      <c r="C1275" s="1" t="n">
        <v>0</v>
      </c>
    </row>
    <row r="1276">
      <c r="A1276" s="5" t="n">
        <v>38310</v>
      </c>
      <c r="B1276" s="6" t="n">
        <v>2.05</v>
      </c>
      <c r="C1276" s="1" t="n">
        <v>0</v>
      </c>
    </row>
    <row r="1277">
      <c r="A1277" s="5" t="n">
        <v>38313</v>
      </c>
      <c r="B1277" s="6" t="n">
        <v>1.98</v>
      </c>
      <c r="C1277" s="1" t="n">
        <v>0</v>
      </c>
    </row>
    <row r="1278">
      <c r="A1278" s="5" t="n">
        <v>38314</v>
      </c>
      <c r="B1278" s="6" t="n">
        <v>2</v>
      </c>
      <c r="C1278" s="1" t="n">
        <v>0</v>
      </c>
    </row>
    <row r="1279">
      <c r="A1279" s="5" t="n">
        <v>38315</v>
      </c>
      <c r="B1279" s="6" t="n">
        <v>2.02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2.03</v>
      </c>
      <c r="C1281" s="1" t="n">
        <v>0</v>
      </c>
    </row>
    <row r="1282">
      <c r="A1282" s="5" t="n">
        <v>38320</v>
      </c>
      <c r="B1282" s="6" t="n">
        <v>2.11</v>
      </c>
      <c r="C1282" s="1" t="n">
        <v>0</v>
      </c>
    </row>
    <row r="1283">
      <c r="A1283" s="5" t="n">
        <v>38321</v>
      </c>
      <c r="B1283" s="6" t="n">
        <v>2.13</v>
      </c>
      <c r="C1283" s="1" t="n">
        <v>0</v>
      </c>
    </row>
    <row r="1284">
      <c r="A1284" s="5" t="n">
        <v>38322</v>
      </c>
      <c r="B1284" s="6" t="n">
        <v>2.16</v>
      </c>
      <c r="C1284" s="1" t="n">
        <v>0</v>
      </c>
    </row>
    <row r="1285">
      <c r="A1285" s="5" t="n">
        <v>38323</v>
      </c>
      <c r="B1285" s="6" t="n">
        <v>2.18</v>
      </c>
      <c r="C1285" s="1" t="n">
        <v>0</v>
      </c>
    </row>
    <row r="1286">
      <c r="A1286" s="5" t="n">
        <v>38324</v>
      </c>
      <c r="B1286" s="6" t="n">
        <v>2.06</v>
      </c>
      <c r="C1286" s="1" t="n">
        <v>0</v>
      </c>
    </row>
    <row r="1287">
      <c r="A1287" s="5" t="n">
        <v>38327</v>
      </c>
      <c r="B1287" s="6" t="n">
        <v>1.99</v>
      </c>
      <c r="C1287" s="1" t="n">
        <v>0</v>
      </c>
    </row>
    <row r="1288">
      <c r="A1288" s="5" t="n">
        <v>38328</v>
      </c>
      <c r="B1288" s="6" t="n">
        <v>1.98</v>
      </c>
      <c r="C1288" s="1" t="n">
        <v>0</v>
      </c>
    </row>
    <row r="1289">
      <c r="A1289" s="5" t="n">
        <v>38329</v>
      </c>
      <c r="B1289" s="6" t="n">
        <v>1.9</v>
      </c>
      <c r="C1289" s="1" t="n">
        <v>0</v>
      </c>
    </row>
    <row r="1290">
      <c r="A1290" s="5" t="n">
        <v>38330</v>
      </c>
      <c r="B1290" s="6" t="n">
        <v>1.95</v>
      </c>
      <c r="C1290" s="1" t="n">
        <v>0</v>
      </c>
    </row>
    <row r="1291">
      <c r="A1291" s="5" t="n">
        <v>38331</v>
      </c>
      <c r="B1291" s="6" t="n">
        <v>1.91</v>
      </c>
      <c r="C1291" s="1" t="n">
        <v>0</v>
      </c>
    </row>
    <row r="1292">
      <c r="A1292" s="5" t="n">
        <v>38334</v>
      </c>
      <c r="B1292" s="6" t="n">
        <v>1.92</v>
      </c>
      <c r="C1292" s="1" t="n">
        <v>0</v>
      </c>
    </row>
    <row r="1293">
      <c r="A1293" s="5" t="n">
        <v>38335</v>
      </c>
      <c r="B1293" s="6" t="n">
        <v>1.93</v>
      </c>
      <c r="C1293" s="1" t="n">
        <v>0</v>
      </c>
    </row>
    <row r="1294">
      <c r="A1294" s="5" t="n">
        <v>38336</v>
      </c>
      <c r="B1294" s="6" t="n">
        <v>1.88</v>
      </c>
      <c r="C1294" s="1" t="n">
        <v>0</v>
      </c>
    </row>
    <row r="1295">
      <c r="A1295" s="5" t="n">
        <v>38337</v>
      </c>
      <c r="B1295" s="6" t="n">
        <v>1.99</v>
      </c>
      <c r="C1295" s="1" t="n">
        <v>0</v>
      </c>
    </row>
    <row r="1296">
      <c r="A1296" s="5" t="n">
        <v>38338</v>
      </c>
      <c r="B1296" s="6" t="n">
        <v>2.01</v>
      </c>
      <c r="C1296" s="1" t="n">
        <v>0</v>
      </c>
    </row>
    <row r="1297">
      <c r="A1297" s="5" t="n">
        <v>38341</v>
      </c>
      <c r="B1297" s="6" t="n">
        <v>1.99</v>
      </c>
      <c r="C1297" s="1" t="n">
        <v>0</v>
      </c>
    </row>
    <row r="1298">
      <c r="A1298" s="5" t="n">
        <v>38342</v>
      </c>
      <c r="B1298" s="6" t="n">
        <v>1.98</v>
      </c>
      <c r="C1298" s="1" t="n">
        <v>0</v>
      </c>
    </row>
    <row r="1299">
      <c r="A1299" s="5" t="n">
        <v>38343</v>
      </c>
      <c r="B1299" s="6" t="n">
        <v>2.03</v>
      </c>
      <c r="C1299" s="1" t="n">
        <v>0</v>
      </c>
    </row>
    <row r="1300">
      <c r="A1300" s="5" t="n">
        <v>38344</v>
      </c>
      <c r="B1300" s="6" t="n">
        <v>2.04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2.04</v>
      </c>
      <c r="C1302" s="1" t="n">
        <v>0</v>
      </c>
    </row>
    <row r="1303">
      <c r="A1303" s="5" t="n">
        <v>38349</v>
      </c>
      <c r="B1303" s="6" t="n">
        <v>2.06</v>
      </c>
      <c r="C1303" s="1" t="n">
        <v>0</v>
      </c>
    </row>
    <row r="1304">
      <c r="A1304" s="5" t="n">
        <v>38350</v>
      </c>
      <c r="B1304" s="6" t="n">
        <v>2.11</v>
      </c>
      <c r="C1304" s="1" t="n">
        <v>0</v>
      </c>
    </row>
    <row r="1305">
      <c r="A1305" s="5" t="n">
        <v>38351</v>
      </c>
      <c r="B1305" s="6" t="n">
        <v>2.05</v>
      </c>
      <c r="C1305" s="1" t="n">
        <v>0</v>
      </c>
    </row>
    <row r="1306">
      <c r="A1306" s="5" t="n">
        <v>38352</v>
      </c>
      <c r="B1306" s="6" t="n">
        <v>2.02</v>
      </c>
      <c r="C1306" s="1" t="n">
        <v>0</v>
      </c>
    </row>
    <row r="1307">
      <c r="A1307" s="5" t="n">
        <v>38355</v>
      </c>
      <c r="B1307" s="6" t="n">
        <v>1.91</v>
      </c>
      <c r="C1307" s="1" t="n">
        <v>0</v>
      </c>
    </row>
    <row r="1308">
      <c r="A1308" s="5" t="n">
        <v>38356</v>
      </c>
      <c r="B1308" s="6" t="n">
        <v>1.96</v>
      </c>
      <c r="C1308" s="1" t="n">
        <v>0</v>
      </c>
    </row>
    <row r="1309">
      <c r="A1309" s="5" t="n">
        <v>38357</v>
      </c>
      <c r="B1309" s="6" t="n">
        <v>1.96</v>
      </c>
      <c r="C1309" s="1" t="n">
        <v>0</v>
      </c>
    </row>
    <row r="1310">
      <c r="A1310" s="5" t="n">
        <v>38358</v>
      </c>
      <c r="B1310" s="6" t="n">
        <v>1.98</v>
      </c>
      <c r="C1310" s="1" t="n">
        <v>0</v>
      </c>
    </row>
    <row r="1311">
      <c r="A1311" s="5" t="n">
        <v>38359</v>
      </c>
      <c r="B1311" s="6" t="n">
        <v>1.97</v>
      </c>
      <c r="C1311" s="1" t="n">
        <v>0</v>
      </c>
    </row>
    <row r="1312">
      <c r="A1312" s="5" t="n">
        <v>38362</v>
      </c>
      <c r="B1312" s="6" t="n">
        <v>1.93</v>
      </c>
      <c r="C1312" s="1" t="n">
        <v>0</v>
      </c>
    </row>
    <row r="1313">
      <c r="A1313" s="5" t="n">
        <v>38363</v>
      </c>
      <c r="B1313" s="6" t="n">
        <v>1.92</v>
      </c>
      <c r="C1313" s="1" t="n">
        <v>0</v>
      </c>
    </row>
    <row r="1314">
      <c r="A1314" s="5" t="n">
        <v>38364</v>
      </c>
      <c r="B1314" s="6" t="n">
        <v>1.91</v>
      </c>
      <c r="C1314" s="1" t="n">
        <v>0</v>
      </c>
    </row>
    <row r="1315">
      <c r="A1315" s="5" t="n">
        <v>38365</v>
      </c>
      <c r="B1315" s="6" t="n">
        <v>1.85</v>
      </c>
      <c r="C1315" s="1" t="n">
        <v>0</v>
      </c>
    </row>
    <row r="1316">
      <c r="A1316" s="5" t="n">
        <v>38366</v>
      </c>
      <c r="B1316" s="6" t="n">
        <v>1.86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1.82</v>
      </c>
      <c r="C1318" s="1" t="n">
        <v>0</v>
      </c>
    </row>
    <row r="1319">
      <c r="A1319" s="5" t="n">
        <v>38371</v>
      </c>
      <c r="B1319" s="6" t="n">
        <v>1.83</v>
      </c>
      <c r="C1319" s="1" t="n">
        <v>0</v>
      </c>
    </row>
    <row r="1320">
      <c r="A1320" s="5" t="n">
        <v>38372</v>
      </c>
      <c r="B1320" s="6" t="n">
        <v>1.82</v>
      </c>
      <c r="C1320" s="1" t="n">
        <v>0</v>
      </c>
    </row>
    <row r="1321">
      <c r="A1321" s="5" t="n">
        <v>38373</v>
      </c>
      <c r="B1321" s="6" t="n">
        <v>1.8</v>
      </c>
      <c r="C1321" s="1" t="n">
        <v>0</v>
      </c>
    </row>
    <row r="1322">
      <c r="A1322" s="5" t="n">
        <v>38376</v>
      </c>
      <c r="B1322" s="6" t="n">
        <v>1.77</v>
      </c>
      <c r="C1322" s="1" t="n">
        <v>0</v>
      </c>
    </row>
    <row r="1323">
      <c r="A1323" s="5" t="n">
        <v>38377</v>
      </c>
      <c r="B1323" s="6" t="n">
        <v>1.81</v>
      </c>
      <c r="C1323" s="1" t="n">
        <v>0</v>
      </c>
    </row>
    <row r="1324">
      <c r="A1324" s="5" t="n">
        <v>38378</v>
      </c>
      <c r="B1324" s="6" t="n">
        <v>1.8</v>
      </c>
      <c r="C1324" s="1" t="n">
        <v>0</v>
      </c>
    </row>
    <row r="1325">
      <c r="A1325" s="5" t="n">
        <v>38379</v>
      </c>
      <c r="B1325" s="6" t="n">
        <v>1.78</v>
      </c>
      <c r="C1325" s="1" t="n">
        <v>0</v>
      </c>
    </row>
    <row r="1326">
      <c r="A1326" s="5" t="n">
        <v>38380</v>
      </c>
      <c r="B1326" s="6" t="n">
        <v>1.7</v>
      </c>
      <c r="C1326" s="1" t="n">
        <v>0</v>
      </c>
    </row>
    <row r="1327">
      <c r="A1327" s="5" t="n">
        <v>38383</v>
      </c>
      <c r="B1327" s="6" t="n">
        <v>1.63</v>
      </c>
      <c r="C1327" s="1" t="n">
        <v>0</v>
      </c>
    </row>
    <row r="1328">
      <c r="A1328" s="5" t="n">
        <v>38384</v>
      </c>
      <c r="B1328" s="6" t="n">
        <v>1.64</v>
      </c>
      <c r="C1328" s="1" t="n">
        <v>0</v>
      </c>
    </row>
    <row r="1329">
      <c r="A1329" s="5" t="n">
        <v>38385</v>
      </c>
      <c r="B1329" s="6" t="n">
        <v>1.64</v>
      </c>
      <c r="C1329" s="1" t="n">
        <v>0</v>
      </c>
    </row>
    <row r="1330">
      <c r="A1330" s="5" t="n">
        <v>38386</v>
      </c>
      <c r="B1330" s="6" t="n">
        <v>1.7</v>
      </c>
      <c r="C1330" s="1" t="n">
        <v>0</v>
      </c>
    </row>
    <row r="1331">
      <c r="A1331" s="5" t="n">
        <v>38387</v>
      </c>
      <c r="B1331" s="6" t="n">
        <v>1.62</v>
      </c>
      <c r="C1331" s="1" t="n">
        <v>0</v>
      </c>
    </row>
    <row r="1332">
      <c r="A1332" s="5" t="n">
        <v>38390</v>
      </c>
      <c r="B1332" s="6" t="n">
        <v>1.56</v>
      </c>
      <c r="C1332" s="1" t="n">
        <v>0</v>
      </c>
    </row>
    <row r="1333">
      <c r="A1333" s="5" t="n">
        <v>38391</v>
      </c>
      <c r="B1333" s="6" t="n">
        <v>1.56</v>
      </c>
      <c r="C1333" s="1" t="n">
        <v>0</v>
      </c>
    </row>
    <row r="1334">
      <c r="A1334" s="5" t="n">
        <v>38392</v>
      </c>
      <c r="B1334" s="6" t="n">
        <v>1.49</v>
      </c>
      <c r="C1334" s="1" t="n">
        <v>0</v>
      </c>
    </row>
    <row r="1335">
      <c r="A1335" s="5" t="n">
        <v>38393</v>
      </c>
      <c r="B1335" s="6" t="n">
        <v>1.56</v>
      </c>
      <c r="C1335" s="1" t="n">
        <v>0</v>
      </c>
    </row>
    <row r="1336">
      <c r="A1336" s="5" t="n">
        <v>38394</v>
      </c>
      <c r="B1336" s="6" t="n">
        <v>1.55</v>
      </c>
      <c r="C1336" s="1" t="n">
        <v>0</v>
      </c>
    </row>
    <row r="1337">
      <c r="A1337" s="5" t="n">
        <v>38397</v>
      </c>
      <c r="B1337" s="6" t="n">
        <v>1.49</v>
      </c>
      <c r="C1337" s="1" t="n">
        <v>0</v>
      </c>
    </row>
    <row r="1338">
      <c r="A1338" s="5" t="n">
        <v>38398</v>
      </c>
      <c r="B1338" s="6" t="n">
        <v>1.51</v>
      </c>
      <c r="C1338" s="1" t="n">
        <v>0</v>
      </c>
    </row>
    <row r="1339">
      <c r="A1339" s="5" t="n">
        <v>38399</v>
      </c>
      <c r="B1339" s="6" t="n">
        <v>1.59</v>
      </c>
      <c r="C1339" s="1" t="n">
        <v>0</v>
      </c>
    </row>
    <row r="1340">
      <c r="A1340" s="5" t="n">
        <v>38400</v>
      </c>
      <c r="B1340" s="6" t="n">
        <v>1.61</v>
      </c>
      <c r="C1340" s="1" t="n">
        <v>0</v>
      </c>
    </row>
    <row r="1341">
      <c r="A1341" s="5" t="n">
        <v>38401</v>
      </c>
      <c r="B1341" s="6" t="n">
        <v>1.66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1.62</v>
      </c>
      <c r="C1343" s="1" t="n">
        <v>0</v>
      </c>
    </row>
    <row r="1344">
      <c r="A1344" s="5" t="n">
        <v>38406</v>
      </c>
      <c r="B1344" s="6" t="n">
        <v>1.6</v>
      </c>
      <c r="C1344" s="1" t="n">
        <v>0</v>
      </c>
    </row>
    <row r="1345">
      <c r="A1345" s="5" t="n">
        <v>38407</v>
      </c>
      <c r="B1345" s="6" t="n">
        <v>1.6</v>
      </c>
      <c r="C1345" s="1" t="n">
        <v>0</v>
      </c>
    </row>
    <row r="1346">
      <c r="A1346" s="5" t="n">
        <v>38408</v>
      </c>
      <c r="B1346" s="6" t="n">
        <v>1.53</v>
      </c>
      <c r="C1346" s="1" t="n">
        <v>0</v>
      </c>
    </row>
    <row r="1347">
      <c r="A1347" s="5" t="n">
        <v>38411</v>
      </c>
      <c r="B1347" s="6" t="n">
        <v>1.6</v>
      </c>
      <c r="C1347" s="1" t="n">
        <v>0</v>
      </c>
    </row>
    <row r="1348">
      <c r="A1348" s="5" t="n">
        <v>38412</v>
      </c>
      <c r="B1348" s="6" t="n">
        <v>1.63</v>
      </c>
      <c r="C1348" s="1" t="n">
        <v>0</v>
      </c>
    </row>
    <row r="1349">
      <c r="A1349" s="5" t="n">
        <v>38413</v>
      </c>
      <c r="B1349" s="6" t="n">
        <v>1.64</v>
      </c>
      <c r="C1349" s="1" t="n">
        <v>0</v>
      </c>
    </row>
    <row r="1350">
      <c r="A1350" s="5" t="n">
        <v>38414</v>
      </c>
      <c r="B1350" s="6" t="n">
        <v>1.63</v>
      </c>
      <c r="C1350" s="1" t="n">
        <v>0</v>
      </c>
    </row>
    <row r="1351">
      <c r="A1351" s="5" t="n">
        <v>38415</v>
      </c>
      <c r="B1351" s="6" t="n">
        <v>1.56</v>
      </c>
      <c r="C1351" s="1" t="n">
        <v>0</v>
      </c>
    </row>
    <row r="1352">
      <c r="A1352" s="5" t="n">
        <v>38418</v>
      </c>
      <c r="B1352" s="6" t="n">
        <v>1.55</v>
      </c>
      <c r="C1352" s="1" t="n">
        <v>0</v>
      </c>
    </row>
    <row r="1353">
      <c r="A1353" s="5" t="n">
        <v>38419</v>
      </c>
      <c r="B1353" s="6" t="n">
        <v>1.63</v>
      </c>
      <c r="C1353" s="1" t="n">
        <v>0</v>
      </c>
    </row>
    <row r="1354">
      <c r="A1354" s="5" t="n">
        <v>38420</v>
      </c>
      <c r="B1354" s="6" t="n">
        <v>1.76</v>
      </c>
      <c r="C1354" s="1" t="n">
        <v>0</v>
      </c>
    </row>
    <row r="1355">
      <c r="A1355" s="5" t="n">
        <v>38421</v>
      </c>
      <c r="B1355" s="6" t="n">
        <v>1.73</v>
      </c>
      <c r="C1355" s="1" t="n">
        <v>0</v>
      </c>
    </row>
    <row r="1356">
      <c r="A1356" s="5" t="n">
        <v>38422</v>
      </c>
      <c r="B1356" s="6" t="n">
        <v>1.8</v>
      </c>
      <c r="C1356" s="1" t="n">
        <v>0</v>
      </c>
    </row>
    <row r="1357">
      <c r="A1357" s="5" t="n">
        <v>38425</v>
      </c>
      <c r="B1357" s="6" t="n">
        <v>1.72</v>
      </c>
      <c r="C1357" s="1" t="n">
        <v>0</v>
      </c>
    </row>
    <row r="1358">
      <c r="A1358" s="5" t="n">
        <v>38426</v>
      </c>
      <c r="B1358" s="6" t="n">
        <v>1.73</v>
      </c>
      <c r="C1358" s="1" t="n">
        <v>0</v>
      </c>
    </row>
    <row r="1359">
      <c r="A1359" s="5" t="n">
        <v>38427</v>
      </c>
      <c r="B1359" s="6" t="n">
        <v>1.72</v>
      </c>
      <c r="C1359" s="1" t="n">
        <v>0</v>
      </c>
    </row>
    <row r="1360">
      <c r="A1360" s="5" t="n">
        <v>38428</v>
      </c>
      <c r="B1360" s="6" t="n">
        <v>1.68</v>
      </c>
      <c r="C1360" s="1" t="n">
        <v>0</v>
      </c>
    </row>
    <row r="1361">
      <c r="A1361" s="5" t="n">
        <v>38429</v>
      </c>
      <c r="B1361" s="6" t="n">
        <v>1.7</v>
      </c>
      <c r="C1361" s="1" t="n">
        <v>0</v>
      </c>
    </row>
    <row r="1362">
      <c r="A1362" s="5" t="n">
        <v>38432</v>
      </c>
      <c r="B1362" s="6" t="n">
        <v>1.68</v>
      </c>
      <c r="C1362" s="1" t="n">
        <v>0</v>
      </c>
    </row>
    <row r="1363">
      <c r="A1363" s="5" t="n">
        <v>38433</v>
      </c>
      <c r="B1363" s="6" t="n">
        <v>1.74</v>
      </c>
      <c r="C1363" s="1" t="n">
        <v>0</v>
      </c>
    </row>
    <row r="1364">
      <c r="A1364" s="5" t="n">
        <v>38434</v>
      </c>
      <c r="B1364" s="6" t="n">
        <v>1.78</v>
      </c>
      <c r="C1364" s="1" t="n">
        <v>0</v>
      </c>
    </row>
    <row r="1365">
      <c r="A1365" s="5" t="n">
        <v>38435</v>
      </c>
      <c r="B1365" s="6" t="n">
        <v>1.76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1.8</v>
      </c>
      <c r="C1367" s="1" t="n">
        <v>0</v>
      </c>
    </row>
    <row r="1368">
      <c r="A1368" s="5" t="n">
        <v>38440</v>
      </c>
      <c r="B1368" s="6" t="n">
        <v>1.76</v>
      </c>
      <c r="C1368" s="1" t="n">
        <v>0</v>
      </c>
    </row>
    <row r="1369">
      <c r="A1369" s="5" t="n">
        <v>38441</v>
      </c>
      <c r="B1369" s="6" t="n">
        <v>1.73</v>
      </c>
      <c r="C1369" s="1" t="n">
        <v>0</v>
      </c>
    </row>
    <row r="1370">
      <c r="A1370" s="5" t="n">
        <v>38442</v>
      </c>
      <c r="B1370" s="6" t="n">
        <v>1.71</v>
      </c>
      <c r="C1370" s="1" t="n">
        <v>0</v>
      </c>
    </row>
    <row r="1371">
      <c r="A1371" s="5" t="n">
        <v>38443</v>
      </c>
      <c r="B1371" s="6" t="n">
        <v>1.66</v>
      </c>
      <c r="C1371" s="1" t="n">
        <v>0</v>
      </c>
    </row>
    <row r="1372">
      <c r="A1372" s="5" t="n">
        <v>38446</v>
      </c>
      <c r="B1372" s="6" t="n">
        <v>1.67</v>
      </c>
      <c r="C1372" s="1" t="n">
        <v>0</v>
      </c>
    </row>
    <row r="1373">
      <c r="A1373" s="5" t="n">
        <v>38447</v>
      </c>
      <c r="B1373" s="6" t="n">
        <v>1.69</v>
      </c>
      <c r="C1373" s="1" t="n">
        <v>0</v>
      </c>
    </row>
    <row r="1374">
      <c r="A1374" s="5" t="n">
        <v>38448</v>
      </c>
      <c r="B1374" s="6" t="n">
        <v>1.68</v>
      </c>
      <c r="C1374" s="1" t="n">
        <v>0</v>
      </c>
    </row>
    <row r="1375">
      <c r="A1375" s="5" t="n">
        <v>38449</v>
      </c>
      <c r="B1375" s="6" t="n">
        <v>1.72</v>
      </c>
      <c r="C1375" s="1" t="n">
        <v>0</v>
      </c>
    </row>
    <row r="1376">
      <c r="A1376" s="5" t="n">
        <v>38450</v>
      </c>
      <c r="B1376" s="6" t="n">
        <v>1.71</v>
      </c>
      <c r="C1376" s="1" t="n">
        <v>0</v>
      </c>
    </row>
    <row r="1377">
      <c r="A1377" s="5" t="n">
        <v>38453</v>
      </c>
      <c r="B1377" s="6" t="n">
        <v>1.69</v>
      </c>
      <c r="C1377" s="1" t="n">
        <v>0</v>
      </c>
    </row>
    <row r="1378">
      <c r="A1378" s="5" t="n">
        <v>38454</v>
      </c>
      <c r="B1378" s="6" t="n">
        <v>1.62</v>
      </c>
      <c r="C1378" s="1" t="n">
        <v>0</v>
      </c>
    </row>
    <row r="1379">
      <c r="A1379" s="5" t="n">
        <v>38455</v>
      </c>
      <c r="B1379" s="6" t="n">
        <v>1.61</v>
      </c>
      <c r="C1379" s="1" t="n">
        <v>0</v>
      </c>
    </row>
    <row r="1380">
      <c r="A1380" s="5" t="n">
        <v>38456</v>
      </c>
      <c r="B1380" s="6" t="n">
        <v>1.59</v>
      </c>
      <c r="C1380" s="1" t="n">
        <v>0</v>
      </c>
    </row>
    <row r="1381">
      <c r="A1381" s="5" t="n">
        <v>38457</v>
      </c>
      <c r="B1381" s="6" t="n">
        <v>1.48</v>
      </c>
      <c r="C1381" s="1" t="n">
        <v>0</v>
      </c>
    </row>
    <row r="1382">
      <c r="A1382" s="5" t="n">
        <v>38460</v>
      </c>
      <c r="B1382" s="6" t="n">
        <v>1.37</v>
      </c>
      <c r="C1382" s="1" t="n">
        <v>0</v>
      </c>
    </row>
    <row r="1383">
      <c r="A1383" s="5" t="n">
        <v>38461</v>
      </c>
      <c r="B1383" s="6" t="n">
        <v>1.3</v>
      </c>
      <c r="C1383" s="1" t="n">
        <v>0</v>
      </c>
    </row>
    <row r="1384">
      <c r="A1384" s="5" t="n">
        <v>38462</v>
      </c>
      <c r="B1384" s="6" t="n">
        <v>1.35</v>
      </c>
      <c r="C1384" s="1" t="n">
        <v>0</v>
      </c>
    </row>
    <row r="1385">
      <c r="A1385" s="5" t="n">
        <v>38463</v>
      </c>
      <c r="B1385" s="6" t="n">
        <v>1.44</v>
      </c>
      <c r="C1385" s="1" t="n">
        <v>0</v>
      </c>
    </row>
    <row r="1386">
      <c r="A1386" s="5" t="n">
        <v>38464</v>
      </c>
      <c r="B1386" s="6" t="n">
        <v>1.33</v>
      </c>
      <c r="C1386" s="1" t="n">
        <v>0</v>
      </c>
    </row>
    <row r="1387">
      <c r="A1387" s="5" t="n">
        <v>38467</v>
      </c>
      <c r="B1387" s="6" t="n">
        <v>1.33</v>
      </c>
      <c r="C1387" s="1" t="n">
        <v>0</v>
      </c>
    </row>
    <row r="1388">
      <c r="A1388" s="5" t="n">
        <v>38468</v>
      </c>
      <c r="B1388" s="6" t="n">
        <v>1.37</v>
      </c>
      <c r="C1388" s="1" t="n">
        <v>0</v>
      </c>
    </row>
    <row r="1389">
      <c r="A1389" s="5" t="n">
        <v>38469</v>
      </c>
      <c r="B1389" s="6" t="n">
        <v>1.36</v>
      </c>
      <c r="C1389" s="1" t="n">
        <v>0</v>
      </c>
    </row>
    <row r="1390">
      <c r="A1390" s="5" t="n">
        <v>38470</v>
      </c>
      <c r="B1390" s="6" t="n">
        <v>1.31</v>
      </c>
      <c r="C1390" s="1" t="n">
        <v>0</v>
      </c>
    </row>
    <row r="1391">
      <c r="A1391" s="5" t="n">
        <v>38471</v>
      </c>
      <c r="B1391" s="6" t="n">
        <v>1.31</v>
      </c>
      <c r="C1391" s="1" t="n">
        <v>0</v>
      </c>
    </row>
    <row r="1392">
      <c r="A1392" s="5" t="n">
        <v>38474</v>
      </c>
      <c r="B1392" s="6" t="n">
        <v>1.28</v>
      </c>
      <c r="C1392" s="1" t="n">
        <v>0</v>
      </c>
    </row>
    <row r="1393">
      <c r="A1393" s="5" t="n">
        <v>38475</v>
      </c>
      <c r="B1393" s="6" t="n">
        <v>1.3</v>
      </c>
      <c r="C1393" s="1" t="n">
        <v>0</v>
      </c>
    </row>
    <row r="1394">
      <c r="A1394" s="5" t="n">
        <v>38476</v>
      </c>
      <c r="B1394" s="6" t="n">
        <v>1.33</v>
      </c>
      <c r="C1394" s="1" t="n">
        <v>0</v>
      </c>
    </row>
    <row r="1395">
      <c r="A1395" s="5" t="n">
        <v>38477</v>
      </c>
      <c r="B1395" s="6" t="n">
        <v>1.38</v>
      </c>
      <c r="C1395" s="1" t="n">
        <v>0</v>
      </c>
    </row>
    <row r="1396">
      <c r="A1396" s="5" t="n">
        <v>38478</v>
      </c>
      <c r="B1396" s="6" t="n">
        <v>1.41</v>
      </c>
      <c r="C1396" s="1" t="n">
        <v>0</v>
      </c>
    </row>
    <row r="1397">
      <c r="A1397" s="5" t="n">
        <v>38481</v>
      </c>
      <c r="B1397" s="6" t="n">
        <v>1.38</v>
      </c>
      <c r="C1397" s="1" t="n">
        <v>0</v>
      </c>
    </row>
    <row r="1398">
      <c r="A1398" s="5" t="n">
        <v>38482</v>
      </c>
      <c r="B1398" s="6" t="n">
        <v>1.33</v>
      </c>
      <c r="C1398" s="1" t="n">
        <v>0</v>
      </c>
    </row>
    <row r="1399">
      <c r="A1399" s="5" t="n">
        <v>38483</v>
      </c>
      <c r="B1399" s="6" t="n">
        <v>1.34</v>
      </c>
      <c r="C1399" s="1" t="n">
        <v>0</v>
      </c>
    </row>
    <row r="1400">
      <c r="A1400" s="5" t="n">
        <v>38484</v>
      </c>
      <c r="B1400" s="6" t="n">
        <v>1.3</v>
      </c>
      <c r="C1400" s="1" t="n">
        <v>0</v>
      </c>
    </row>
    <row r="1401">
      <c r="A1401" s="5" t="n">
        <v>38485</v>
      </c>
      <c r="B1401" s="6" t="n">
        <v>1.29</v>
      </c>
      <c r="C1401" s="1" t="n">
        <v>0</v>
      </c>
    </row>
    <row r="1402">
      <c r="A1402" s="5" t="n">
        <v>38488</v>
      </c>
      <c r="B1402" s="6" t="n">
        <v>1.24</v>
      </c>
      <c r="C1402" s="1" t="n">
        <v>0</v>
      </c>
    </row>
    <row r="1403">
      <c r="A1403" s="5" t="n">
        <v>38489</v>
      </c>
      <c r="B1403" s="6" t="n">
        <v>1.24</v>
      </c>
      <c r="C1403" s="1" t="n">
        <v>0</v>
      </c>
    </row>
    <row r="1404">
      <c r="A1404" s="5" t="n">
        <v>38490</v>
      </c>
      <c r="B1404" s="6" t="n">
        <v>1.21</v>
      </c>
      <c r="C1404" s="1" t="n">
        <v>0</v>
      </c>
    </row>
    <row r="1405">
      <c r="A1405" s="5" t="n">
        <v>38491</v>
      </c>
      <c r="B1405" s="6" t="n">
        <v>1.24</v>
      </c>
      <c r="C1405" s="1" t="n">
        <v>0</v>
      </c>
    </row>
    <row r="1406">
      <c r="A1406" s="5" t="n">
        <v>38492</v>
      </c>
      <c r="B1406" s="6" t="n">
        <v>1.23</v>
      </c>
      <c r="C1406" s="1" t="n">
        <v>0</v>
      </c>
    </row>
    <row r="1407">
      <c r="A1407" s="5" t="n">
        <v>38495</v>
      </c>
      <c r="B1407" s="6" t="n">
        <v>1.1</v>
      </c>
      <c r="C1407" s="1" t="n">
        <v>0</v>
      </c>
    </row>
    <row r="1408">
      <c r="A1408" s="5" t="n">
        <v>38496</v>
      </c>
      <c r="B1408" s="6" t="n">
        <v>1.1</v>
      </c>
      <c r="C1408" s="1" t="n">
        <v>0</v>
      </c>
    </row>
    <row r="1409">
      <c r="A1409" s="5" t="n">
        <v>38497</v>
      </c>
      <c r="B1409" s="6" t="n">
        <v>1.13</v>
      </c>
      <c r="C1409" s="1" t="n">
        <v>0</v>
      </c>
    </row>
    <row r="1410">
      <c r="A1410" s="5" t="n">
        <v>38498</v>
      </c>
      <c r="B1410" s="6" t="n">
        <v>1.14</v>
      </c>
      <c r="C1410" s="1" t="n">
        <v>0</v>
      </c>
    </row>
    <row r="1411">
      <c r="A1411" s="5" t="n">
        <v>38499</v>
      </c>
      <c r="B1411" s="6" t="n">
        <v>1.11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1.01</v>
      </c>
      <c r="C1413" s="1" t="n">
        <v>0</v>
      </c>
    </row>
    <row r="1414">
      <c r="A1414" s="5" t="n">
        <v>38504</v>
      </c>
      <c r="B1414" s="6" t="n">
        <v>0.9399999999999999</v>
      </c>
      <c r="C1414" s="1" t="n">
        <v>0</v>
      </c>
    </row>
    <row r="1415">
      <c r="A1415" s="5" t="n">
        <v>38505</v>
      </c>
      <c r="B1415" s="6" t="n">
        <v>0.92</v>
      </c>
      <c r="C1415" s="1" t="n">
        <v>0</v>
      </c>
    </row>
    <row r="1416">
      <c r="A1416" s="5" t="n">
        <v>38506</v>
      </c>
      <c r="B1416" s="6" t="n">
        <v>0.97</v>
      </c>
      <c r="C1416" s="1" t="n">
        <v>0</v>
      </c>
    </row>
    <row r="1417">
      <c r="A1417" s="5" t="n">
        <v>38509</v>
      </c>
      <c r="B1417" s="6" t="n">
        <v>0.9399999999999999</v>
      </c>
      <c r="C1417" s="1" t="n">
        <v>0</v>
      </c>
    </row>
    <row r="1418">
      <c r="A1418" s="5" t="n">
        <v>38510</v>
      </c>
      <c r="B1418" s="6" t="n">
        <v>0.9</v>
      </c>
      <c r="C1418" s="1" t="n">
        <v>0</v>
      </c>
    </row>
    <row r="1419">
      <c r="A1419" s="5" t="n">
        <v>38511</v>
      </c>
      <c r="B1419" s="6" t="n">
        <v>0.93</v>
      </c>
      <c r="C1419" s="1" t="n">
        <v>0</v>
      </c>
    </row>
    <row r="1420">
      <c r="A1420" s="5" t="n">
        <v>38512</v>
      </c>
      <c r="B1420" s="6" t="n">
        <v>0.99</v>
      </c>
      <c r="C1420" s="1" t="n">
        <v>0</v>
      </c>
    </row>
    <row r="1421">
      <c r="A1421" s="5" t="n">
        <v>38513</v>
      </c>
      <c r="B1421" s="6" t="n">
        <v>1.04</v>
      </c>
      <c r="C1421" s="1" t="n">
        <v>0</v>
      </c>
    </row>
    <row r="1422">
      <c r="A1422" s="5" t="n">
        <v>38516</v>
      </c>
      <c r="B1422" s="6" t="n">
        <v>1.06</v>
      </c>
      <c r="C1422" s="1" t="n">
        <v>0</v>
      </c>
    </row>
    <row r="1423">
      <c r="A1423" s="5" t="n">
        <v>38517</v>
      </c>
      <c r="B1423" s="6" t="n">
        <v>1.12</v>
      </c>
      <c r="C1423" s="1" t="n">
        <v>0</v>
      </c>
    </row>
    <row r="1424">
      <c r="A1424" s="5" t="n">
        <v>38518</v>
      </c>
      <c r="B1424" s="6" t="n">
        <v>1.12</v>
      </c>
      <c r="C1424" s="1" t="n">
        <v>0</v>
      </c>
    </row>
    <row r="1425">
      <c r="A1425" s="5" t="n">
        <v>38519</v>
      </c>
      <c r="B1425" s="6" t="n">
        <v>1.11</v>
      </c>
      <c r="C1425" s="1" t="n">
        <v>0</v>
      </c>
    </row>
    <row r="1426">
      <c r="A1426" s="5" t="n">
        <v>38520</v>
      </c>
      <c r="B1426" s="6" t="n">
        <v>1.1</v>
      </c>
      <c r="C1426" s="1" t="n">
        <v>0</v>
      </c>
    </row>
    <row r="1427">
      <c r="A1427" s="5" t="n">
        <v>38523</v>
      </c>
      <c r="B1427" s="6" t="n">
        <v>1.09</v>
      </c>
      <c r="C1427" s="1" t="n">
        <v>0</v>
      </c>
    </row>
    <row r="1428">
      <c r="A1428" s="5" t="n">
        <v>38524</v>
      </c>
      <c r="B1428" s="6" t="n">
        <v>1.04</v>
      </c>
      <c r="C1428" s="1" t="n">
        <v>0</v>
      </c>
    </row>
    <row r="1429">
      <c r="A1429" s="5" t="n">
        <v>38525</v>
      </c>
      <c r="B1429" s="6" t="n">
        <v>0.92</v>
      </c>
      <c r="C1429" s="1" t="n">
        <v>0</v>
      </c>
    </row>
    <row r="1430">
      <c r="A1430" s="5" t="n">
        <v>38526</v>
      </c>
      <c r="B1430" s="6" t="n">
        <v>0.89</v>
      </c>
      <c r="C1430" s="1" t="n">
        <v>0</v>
      </c>
    </row>
    <row r="1431">
      <c r="A1431" s="5" t="n">
        <v>38527</v>
      </c>
      <c r="B1431" s="6" t="n">
        <v>0.83</v>
      </c>
      <c r="C1431" s="1" t="n">
        <v>0</v>
      </c>
    </row>
    <row r="1432">
      <c r="A1432" s="5" t="n">
        <v>38530</v>
      </c>
      <c r="B1432" s="6" t="n">
        <v>0.75</v>
      </c>
      <c r="C1432" s="1" t="n">
        <v>0</v>
      </c>
    </row>
    <row r="1433">
      <c r="A1433" s="5" t="n">
        <v>38531</v>
      </c>
      <c r="B1433" s="6" t="n">
        <v>0.83</v>
      </c>
      <c r="C1433" s="1" t="n">
        <v>0</v>
      </c>
    </row>
    <row r="1434">
      <c r="A1434" s="5" t="n">
        <v>38532</v>
      </c>
      <c r="B1434" s="6" t="n">
        <v>0.86</v>
      </c>
      <c r="C1434" s="1" t="n">
        <v>0</v>
      </c>
    </row>
    <row r="1435">
      <c r="A1435" s="5" t="n">
        <v>38533</v>
      </c>
      <c r="B1435" s="6" t="n">
        <v>0.8100000000000001</v>
      </c>
      <c r="C1435" s="1" t="n">
        <v>0</v>
      </c>
    </row>
    <row r="1436">
      <c r="A1436" s="5" t="n">
        <v>38534</v>
      </c>
      <c r="B1436" s="6" t="n">
        <v>0.89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0.89</v>
      </c>
      <c r="C1438" s="1" t="n">
        <v>0</v>
      </c>
    </row>
    <row r="1439">
      <c r="A1439" s="5" t="n">
        <v>38539</v>
      </c>
      <c r="B1439" s="6" t="n">
        <v>0.89</v>
      </c>
      <c r="C1439" s="1" t="n">
        <v>0</v>
      </c>
    </row>
    <row r="1440">
      <c r="A1440" s="5" t="n">
        <v>38540</v>
      </c>
      <c r="B1440" s="6" t="n">
        <v>0.9</v>
      </c>
      <c r="C1440" s="1" t="n">
        <v>0</v>
      </c>
    </row>
    <row r="1441">
      <c r="A1441" s="5" t="n">
        <v>38541</v>
      </c>
      <c r="B1441" s="6" t="n">
        <v>0.9399999999999999</v>
      </c>
      <c r="C1441" s="1" t="n">
        <v>0</v>
      </c>
    </row>
    <row r="1442">
      <c r="A1442" s="5" t="n">
        <v>38544</v>
      </c>
      <c r="B1442" s="6" t="n">
        <v>0.92</v>
      </c>
      <c r="C1442" s="1" t="n">
        <v>0</v>
      </c>
    </row>
    <row r="1443">
      <c r="A1443" s="5" t="n">
        <v>38545</v>
      </c>
      <c r="B1443" s="6" t="n">
        <v>0.9399999999999999</v>
      </c>
      <c r="C1443" s="1" t="n">
        <v>0</v>
      </c>
    </row>
    <row r="1444">
      <c r="A1444" s="5" t="n">
        <v>38546</v>
      </c>
      <c r="B1444" s="6" t="n">
        <v>0.95</v>
      </c>
      <c r="C1444" s="1" t="n">
        <v>0</v>
      </c>
    </row>
    <row r="1445">
      <c r="A1445" s="5" t="n">
        <v>38547</v>
      </c>
      <c r="B1445" s="6" t="n">
        <v>0.96</v>
      </c>
      <c r="C1445" s="1" t="n">
        <v>0</v>
      </c>
    </row>
    <row r="1446">
      <c r="A1446" s="5" t="n">
        <v>38548</v>
      </c>
      <c r="B1446" s="6" t="n">
        <v>0.92</v>
      </c>
      <c r="C1446" s="1" t="n">
        <v>0</v>
      </c>
    </row>
    <row r="1447">
      <c r="A1447" s="5" t="n">
        <v>38551</v>
      </c>
      <c r="B1447" s="6" t="n">
        <v>0.92</v>
      </c>
      <c r="C1447" s="1" t="n">
        <v>0</v>
      </c>
    </row>
    <row r="1448">
      <c r="A1448" s="5" t="n">
        <v>38552</v>
      </c>
      <c r="B1448" s="6" t="n">
        <v>0.89</v>
      </c>
      <c r="C1448" s="1" t="n">
        <v>0</v>
      </c>
    </row>
    <row r="1449">
      <c r="A1449" s="5" t="n">
        <v>38553</v>
      </c>
      <c r="B1449" s="6" t="n">
        <v>0.87</v>
      </c>
      <c r="C1449" s="1" t="n">
        <v>0</v>
      </c>
    </row>
    <row r="1450">
      <c r="A1450" s="5" t="n">
        <v>38554</v>
      </c>
      <c r="B1450" s="6" t="n">
        <v>0.93</v>
      </c>
      <c r="C1450" s="1" t="n">
        <v>0</v>
      </c>
    </row>
    <row r="1451">
      <c r="A1451" s="5" t="n">
        <v>38555</v>
      </c>
      <c r="B1451" s="6" t="n">
        <v>0.85</v>
      </c>
      <c r="C1451" s="1" t="n">
        <v>0</v>
      </c>
    </row>
    <row r="1452">
      <c r="A1452" s="5" t="n">
        <v>38558</v>
      </c>
      <c r="B1452" s="6" t="n">
        <v>0.8100000000000001</v>
      </c>
      <c r="C1452" s="1" t="n">
        <v>0</v>
      </c>
    </row>
    <row r="1453">
      <c r="A1453" s="5" t="n">
        <v>38559</v>
      </c>
      <c r="B1453" s="6" t="n">
        <v>0.8100000000000001</v>
      </c>
      <c r="C1453" s="1" t="n">
        <v>0</v>
      </c>
    </row>
    <row r="1454">
      <c r="A1454" s="5" t="n">
        <v>38560</v>
      </c>
      <c r="B1454" s="6" t="n">
        <v>0.87</v>
      </c>
      <c r="C1454" s="1" t="n">
        <v>0</v>
      </c>
    </row>
    <row r="1455">
      <c r="A1455" s="5" t="n">
        <v>38561</v>
      </c>
      <c r="B1455" s="6" t="n">
        <v>0.79</v>
      </c>
      <c r="C1455" s="1" t="n">
        <v>0</v>
      </c>
    </row>
    <row r="1456">
      <c r="A1456" s="5" t="n">
        <v>38562</v>
      </c>
      <c r="B1456" s="6" t="n">
        <v>0.86</v>
      </c>
      <c r="C1456" s="1" t="n">
        <v>0</v>
      </c>
    </row>
    <row r="1457">
      <c r="A1457" s="5" t="n">
        <v>38565</v>
      </c>
      <c r="B1457" s="6" t="n">
        <v>0.84</v>
      </c>
      <c r="C1457" s="1" t="n">
        <v>0</v>
      </c>
    </row>
    <row r="1458">
      <c r="A1458" s="5" t="n">
        <v>38566</v>
      </c>
      <c r="B1458" s="6" t="n">
        <v>0.85</v>
      </c>
      <c r="C1458" s="1" t="n">
        <v>0</v>
      </c>
    </row>
    <row r="1459">
      <c r="A1459" s="5" t="n">
        <v>38567</v>
      </c>
      <c r="B1459" s="6" t="n">
        <v>0.84</v>
      </c>
      <c r="C1459" s="1" t="n">
        <v>0</v>
      </c>
    </row>
    <row r="1460">
      <c r="A1460" s="5" t="n">
        <v>38568</v>
      </c>
      <c r="B1460" s="6" t="n">
        <v>0.85</v>
      </c>
      <c r="C1460" s="1" t="n">
        <v>0</v>
      </c>
    </row>
    <row r="1461">
      <c r="A1461" s="5" t="n">
        <v>38569</v>
      </c>
      <c r="B1461" s="6" t="n">
        <v>0.88</v>
      </c>
      <c r="C1461" s="1" t="n">
        <v>0</v>
      </c>
    </row>
    <row r="1462">
      <c r="A1462" s="5" t="n">
        <v>38572</v>
      </c>
      <c r="B1462" s="6" t="n">
        <v>0.88</v>
      </c>
      <c r="C1462" s="1" t="n">
        <v>0</v>
      </c>
    </row>
    <row r="1463">
      <c r="A1463" s="5" t="n">
        <v>38573</v>
      </c>
      <c r="B1463" s="6" t="n">
        <v>0.89</v>
      </c>
      <c r="C1463" s="1" t="n">
        <v>0</v>
      </c>
    </row>
    <row r="1464">
      <c r="A1464" s="5" t="n">
        <v>38574</v>
      </c>
      <c r="B1464" s="6" t="n">
        <v>0.89</v>
      </c>
      <c r="C1464" s="1" t="n">
        <v>0</v>
      </c>
    </row>
    <row r="1465">
      <c r="A1465" s="5" t="n">
        <v>38575</v>
      </c>
      <c r="B1465" s="6" t="n">
        <v>0.8100000000000001</v>
      </c>
      <c r="C1465" s="1" t="n">
        <v>0</v>
      </c>
    </row>
    <row r="1466">
      <c r="A1466" s="5" t="n">
        <v>38576</v>
      </c>
      <c r="B1466" s="6" t="n">
        <v>0.72</v>
      </c>
      <c r="C1466" s="1" t="n">
        <v>0</v>
      </c>
    </row>
    <row r="1467">
      <c r="A1467" s="5" t="n">
        <v>38579</v>
      </c>
      <c r="B1467" s="6" t="n">
        <v>0.73</v>
      </c>
      <c r="C1467" s="1" t="n">
        <v>0</v>
      </c>
    </row>
    <row r="1468">
      <c r="A1468" s="5" t="n">
        <v>38580</v>
      </c>
      <c r="B1468" s="6" t="n">
        <v>0.6899999999999999</v>
      </c>
      <c r="C1468" s="1" t="n">
        <v>0</v>
      </c>
    </row>
    <row r="1469">
      <c r="A1469" s="5" t="n">
        <v>38581</v>
      </c>
      <c r="B1469" s="6" t="n">
        <v>0.76</v>
      </c>
      <c r="C1469" s="1" t="n">
        <v>0</v>
      </c>
    </row>
    <row r="1470">
      <c r="A1470" s="5" t="n">
        <v>38582</v>
      </c>
      <c r="B1470" s="6" t="n">
        <v>0.71</v>
      </c>
      <c r="C1470" s="1" t="n">
        <v>0</v>
      </c>
    </row>
    <row r="1471">
      <c r="A1471" s="5" t="n">
        <v>38583</v>
      </c>
      <c r="B1471" s="6" t="n">
        <v>0.6899999999999999</v>
      </c>
      <c r="C1471" s="1" t="n">
        <v>0</v>
      </c>
    </row>
    <row r="1472">
      <c r="A1472" s="5" t="n">
        <v>38586</v>
      </c>
      <c r="B1472" s="6" t="n">
        <v>0.6899999999999999</v>
      </c>
      <c r="C1472" s="1" t="n">
        <v>0</v>
      </c>
    </row>
    <row r="1473">
      <c r="A1473" s="5" t="n">
        <v>38587</v>
      </c>
      <c r="B1473" s="6" t="n">
        <v>0.67</v>
      </c>
      <c r="C1473" s="1" t="n">
        <v>0</v>
      </c>
    </row>
    <row r="1474">
      <c r="A1474" s="5" t="n">
        <v>38588</v>
      </c>
      <c r="B1474" s="6" t="n">
        <v>0.66</v>
      </c>
      <c r="C1474" s="1" t="n">
        <v>0</v>
      </c>
    </row>
    <row r="1475">
      <c r="A1475" s="5" t="n">
        <v>38589</v>
      </c>
      <c r="B1475" s="6" t="n">
        <v>0.64</v>
      </c>
      <c r="C1475" s="1" t="n">
        <v>0</v>
      </c>
    </row>
    <row r="1476">
      <c r="A1476" s="5" t="n">
        <v>38590</v>
      </c>
      <c r="B1476" s="6" t="n">
        <v>0.65</v>
      </c>
      <c r="C1476" s="1" t="n">
        <v>0</v>
      </c>
    </row>
    <row r="1477">
      <c r="A1477" s="5" t="n">
        <v>38593</v>
      </c>
      <c r="B1477" s="6" t="n">
        <v>0.66</v>
      </c>
      <c r="C1477" s="1" t="n">
        <v>0</v>
      </c>
    </row>
    <row r="1478">
      <c r="A1478" s="5" t="n">
        <v>38594</v>
      </c>
      <c r="B1478" s="6" t="n">
        <v>0.62</v>
      </c>
      <c r="C1478" s="1" t="n">
        <v>0</v>
      </c>
    </row>
    <row r="1479">
      <c r="A1479" s="5" t="n">
        <v>38595</v>
      </c>
      <c r="B1479" s="6" t="n">
        <v>0.5</v>
      </c>
      <c r="C1479" s="1" t="n">
        <v>0</v>
      </c>
    </row>
    <row r="1480">
      <c r="A1480" s="5" t="n">
        <v>38596</v>
      </c>
      <c r="B1480" s="6" t="n">
        <v>0.54</v>
      </c>
      <c r="C1480" s="1" t="n">
        <v>0</v>
      </c>
    </row>
    <row r="1481">
      <c r="A1481" s="5" t="n">
        <v>38597</v>
      </c>
      <c r="B1481" s="6" t="n">
        <v>0.57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0.57</v>
      </c>
      <c r="C1483" s="1" t="n">
        <v>0</v>
      </c>
    </row>
    <row r="1484">
      <c r="A1484" s="5" t="n">
        <v>38602</v>
      </c>
      <c r="B1484" s="6" t="n">
        <v>0.66</v>
      </c>
      <c r="C1484" s="1" t="n">
        <v>0</v>
      </c>
    </row>
    <row r="1485">
      <c r="A1485" s="5" t="n">
        <v>38603</v>
      </c>
      <c r="B1485" s="6" t="n">
        <v>0.67</v>
      </c>
      <c r="C1485" s="1" t="n">
        <v>0</v>
      </c>
    </row>
    <row r="1486">
      <c r="A1486" s="5" t="n">
        <v>38604</v>
      </c>
      <c r="B1486" s="6" t="n">
        <v>0.65</v>
      </c>
      <c r="C1486" s="1" t="n">
        <v>0</v>
      </c>
    </row>
    <row r="1487">
      <c r="A1487" s="5" t="n">
        <v>38607</v>
      </c>
      <c r="B1487" s="6" t="n">
        <v>0.67</v>
      </c>
      <c r="C1487" s="1" t="n">
        <v>0</v>
      </c>
    </row>
    <row r="1488">
      <c r="A1488" s="5" t="n">
        <v>38608</v>
      </c>
      <c r="B1488" s="6" t="n">
        <v>0.67</v>
      </c>
      <c r="C1488" s="1" t="n">
        <v>0</v>
      </c>
    </row>
    <row r="1489">
      <c r="A1489" s="5" t="n">
        <v>38609</v>
      </c>
      <c r="B1489" s="6" t="n">
        <v>0.75</v>
      </c>
      <c r="C1489" s="1" t="n">
        <v>0</v>
      </c>
    </row>
    <row r="1490">
      <c r="A1490" s="5" t="n">
        <v>38610</v>
      </c>
      <c r="B1490" s="6" t="n">
        <v>0.77</v>
      </c>
      <c r="C1490" s="1" t="n">
        <v>0</v>
      </c>
    </row>
    <row r="1491">
      <c r="A1491" s="5" t="n">
        <v>38611</v>
      </c>
      <c r="B1491" s="6" t="n">
        <v>0.76</v>
      </c>
      <c r="C1491" s="1" t="n">
        <v>0</v>
      </c>
    </row>
    <row r="1492">
      <c r="A1492" s="5" t="n">
        <v>38614</v>
      </c>
      <c r="B1492" s="6" t="n">
        <v>0.67</v>
      </c>
      <c r="C1492" s="1" t="n">
        <v>0</v>
      </c>
    </row>
    <row r="1493">
      <c r="A1493" s="5" t="n">
        <v>38615</v>
      </c>
      <c r="B1493" s="6" t="n">
        <v>0.65</v>
      </c>
      <c r="C1493" s="1" t="n">
        <v>0</v>
      </c>
    </row>
    <row r="1494">
      <c r="A1494" s="5" t="n">
        <v>38616</v>
      </c>
      <c r="B1494" s="6" t="n">
        <v>0.78</v>
      </c>
      <c r="C1494" s="1" t="n">
        <v>0</v>
      </c>
    </row>
    <row r="1495">
      <c r="A1495" s="5" t="n">
        <v>38617</v>
      </c>
      <c r="B1495" s="6" t="n">
        <v>0.72</v>
      </c>
      <c r="C1495" s="1" t="n">
        <v>0</v>
      </c>
    </row>
    <row r="1496">
      <c r="A1496" s="5" t="n">
        <v>38618</v>
      </c>
      <c r="B1496" s="6" t="n">
        <v>0.77</v>
      </c>
      <c r="C1496" s="1" t="n">
        <v>0</v>
      </c>
    </row>
    <row r="1497">
      <c r="A1497" s="5" t="n">
        <v>38621</v>
      </c>
      <c r="B1497" s="6" t="n">
        <v>0.78</v>
      </c>
      <c r="C1497" s="1" t="n">
        <v>0</v>
      </c>
    </row>
    <row r="1498">
      <c r="A1498" s="5" t="n">
        <v>38622</v>
      </c>
      <c r="B1498" s="6" t="n">
        <v>0.8100000000000001</v>
      </c>
      <c r="C1498" s="1" t="n">
        <v>0</v>
      </c>
    </row>
    <row r="1499">
      <c r="A1499" s="5" t="n">
        <v>38623</v>
      </c>
      <c r="B1499" s="6" t="n">
        <v>0.8</v>
      </c>
      <c r="C1499" s="1" t="n">
        <v>0</v>
      </c>
    </row>
    <row r="1500">
      <c r="A1500" s="5" t="n">
        <v>38624</v>
      </c>
      <c r="B1500" s="6" t="n">
        <v>0.75</v>
      </c>
      <c r="C1500" s="1" t="n">
        <v>0</v>
      </c>
    </row>
    <row r="1501">
      <c r="A1501" s="5" t="n">
        <v>38625</v>
      </c>
      <c r="B1501" s="6" t="n">
        <v>0.79</v>
      </c>
      <c r="C1501" s="1" t="n">
        <v>0</v>
      </c>
    </row>
    <row r="1502">
      <c r="A1502" s="5" t="n">
        <v>38628</v>
      </c>
      <c r="B1502" s="6" t="n">
        <v>0.78</v>
      </c>
      <c r="C1502" s="1" t="n">
        <v>0</v>
      </c>
    </row>
    <row r="1503">
      <c r="A1503" s="5" t="n">
        <v>38629</v>
      </c>
      <c r="B1503" s="6" t="n">
        <v>0.75</v>
      </c>
      <c r="C1503" s="1" t="n">
        <v>0</v>
      </c>
    </row>
    <row r="1504">
      <c r="A1504" s="5" t="n">
        <v>38630</v>
      </c>
      <c r="B1504" s="6" t="n">
        <v>0.78</v>
      </c>
      <c r="C1504" s="1" t="n">
        <v>0</v>
      </c>
    </row>
    <row r="1505">
      <c r="A1505" s="5" t="n">
        <v>38631</v>
      </c>
      <c r="B1505" s="6" t="n">
        <v>0.76</v>
      </c>
      <c r="C1505" s="1" t="n">
        <v>0</v>
      </c>
    </row>
    <row r="1506">
      <c r="A1506" s="5" t="n">
        <v>38632</v>
      </c>
      <c r="B1506" s="6" t="n">
        <v>0.72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0.66</v>
      </c>
      <c r="C1508" s="1" t="n">
        <v>0</v>
      </c>
    </row>
    <row r="1509">
      <c r="A1509" s="5" t="n">
        <v>38637</v>
      </c>
      <c r="B1509" s="6" t="n">
        <v>0.75</v>
      </c>
      <c r="C1509" s="1" t="n">
        <v>0</v>
      </c>
    </row>
    <row r="1510">
      <c r="A1510" s="5" t="n">
        <v>38638</v>
      </c>
      <c r="B1510" s="6" t="n">
        <v>0.73</v>
      </c>
      <c r="C1510" s="1" t="n">
        <v>0</v>
      </c>
    </row>
    <row r="1511">
      <c r="A1511" s="5" t="n">
        <v>38639</v>
      </c>
      <c r="B1511" s="6" t="n">
        <v>0.7</v>
      </c>
      <c r="C1511" s="1" t="n">
        <v>0</v>
      </c>
    </row>
    <row r="1512">
      <c r="A1512" s="5" t="n">
        <v>38642</v>
      </c>
      <c r="B1512" s="6" t="n">
        <v>0.64</v>
      </c>
      <c r="C1512" s="1" t="n">
        <v>0</v>
      </c>
    </row>
    <row r="1513">
      <c r="A1513" s="5" t="n">
        <v>38643</v>
      </c>
      <c r="B1513" s="6" t="n">
        <v>0.64</v>
      </c>
      <c r="C1513" s="1" t="n">
        <v>0</v>
      </c>
    </row>
    <row r="1514">
      <c r="A1514" s="5" t="n">
        <v>38644</v>
      </c>
      <c r="B1514" s="6" t="n">
        <v>0.61</v>
      </c>
      <c r="C1514" s="1" t="n">
        <v>0</v>
      </c>
    </row>
    <row r="1515">
      <c r="A1515" s="5" t="n">
        <v>38645</v>
      </c>
      <c r="B1515" s="6" t="n">
        <v>0.61</v>
      </c>
      <c r="C1515" s="1" t="n">
        <v>0</v>
      </c>
    </row>
    <row r="1516">
      <c r="A1516" s="5" t="n">
        <v>38646</v>
      </c>
      <c r="B1516" s="6" t="n">
        <v>0.52</v>
      </c>
      <c r="C1516" s="1" t="n">
        <v>0</v>
      </c>
    </row>
    <row r="1517">
      <c r="A1517" s="5" t="n">
        <v>38649</v>
      </c>
      <c r="B1517" s="6" t="n">
        <v>0.53</v>
      </c>
      <c r="C1517" s="1" t="n">
        <v>0</v>
      </c>
    </row>
    <row r="1518">
      <c r="A1518" s="5" t="n">
        <v>38650</v>
      </c>
      <c r="B1518" s="6" t="n">
        <v>0.61</v>
      </c>
      <c r="C1518" s="1" t="n">
        <v>0</v>
      </c>
    </row>
    <row r="1519">
      <c r="A1519" s="5" t="n">
        <v>38651</v>
      </c>
      <c r="B1519" s="6" t="n">
        <v>0.7</v>
      </c>
      <c r="C1519" s="1" t="n">
        <v>0</v>
      </c>
    </row>
    <row r="1520">
      <c r="A1520" s="5" t="n">
        <v>38652</v>
      </c>
      <c r="B1520" s="6" t="n">
        <v>0.6899999999999999</v>
      </c>
      <c r="C1520" s="1" t="n">
        <v>0</v>
      </c>
    </row>
    <row r="1521">
      <c r="A1521" s="5" t="n">
        <v>38653</v>
      </c>
      <c r="B1521" s="6" t="n">
        <v>0.65</v>
      </c>
      <c r="C1521" s="1" t="n">
        <v>0</v>
      </c>
    </row>
    <row r="1522">
      <c r="A1522" s="5" t="n">
        <v>38656</v>
      </c>
      <c r="B1522" s="6" t="n">
        <v>0.59</v>
      </c>
      <c r="C1522" s="1" t="n">
        <v>0</v>
      </c>
    </row>
    <row r="1523">
      <c r="A1523" s="5" t="n">
        <v>38657</v>
      </c>
      <c r="B1523" s="6" t="n">
        <v>0.62</v>
      </c>
      <c r="C1523" s="1" t="n">
        <v>0</v>
      </c>
    </row>
    <row r="1524">
      <c r="A1524" s="5" t="n">
        <v>38658</v>
      </c>
      <c r="B1524" s="6" t="n">
        <v>0.67</v>
      </c>
      <c r="C1524" s="1" t="n">
        <v>0</v>
      </c>
    </row>
    <row r="1525">
      <c r="A1525" s="5" t="n">
        <v>38659</v>
      </c>
      <c r="B1525" s="6" t="n">
        <v>0.71</v>
      </c>
      <c r="C1525" s="1" t="n">
        <v>0</v>
      </c>
    </row>
    <row r="1526">
      <c r="A1526" s="5" t="n">
        <v>38660</v>
      </c>
      <c r="B1526" s="6" t="n">
        <v>0.68</v>
      </c>
      <c r="C1526" s="1" t="n">
        <v>0</v>
      </c>
    </row>
    <row r="1527">
      <c r="A1527" s="5" t="n">
        <v>38663</v>
      </c>
      <c r="B1527" s="6" t="n">
        <v>0.6899999999999999</v>
      </c>
      <c r="C1527" s="1" t="n">
        <v>0</v>
      </c>
    </row>
    <row r="1528">
      <c r="A1528" s="5" t="n">
        <v>38664</v>
      </c>
      <c r="B1528" s="6" t="n">
        <v>0.61</v>
      </c>
      <c r="C1528" s="1" t="n">
        <v>0</v>
      </c>
    </row>
    <row r="1529">
      <c r="A1529" s="5" t="n">
        <v>38665</v>
      </c>
      <c r="B1529" s="6" t="n">
        <v>0.65</v>
      </c>
      <c r="C1529" s="1" t="n">
        <v>0</v>
      </c>
    </row>
    <row r="1530">
      <c r="A1530" s="5" t="n">
        <v>38666</v>
      </c>
      <c r="B1530" s="6" t="n">
        <v>0.58</v>
      </c>
      <c r="C1530" s="1" t="n">
        <v>0</v>
      </c>
    </row>
    <row r="1531">
      <c r="A1531" s="5" t="n">
        <v>38667</v>
      </c>
      <c r="B1531" s="6" t="n"/>
      <c r="C1531" s="1" t="n">
        <v>1</v>
      </c>
    </row>
    <row r="1532">
      <c r="A1532" s="5" t="n">
        <v>38670</v>
      </c>
      <c r="B1532" s="6" t="n">
        <v>0.59</v>
      </c>
      <c r="C1532" s="1" t="n">
        <v>0</v>
      </c>
    </row>
    <row r="1533">
      <c r="A1533" s="5" t="n">
        <v>38671</v>
      </c>
      <c r="B1533" s="6" t="n">
        <v>0.55</v>
      </c>
      <c r="C1533" s="1" t="n">
        <v>0</v>
      </c>
    </row>
    <row r="1534">
      <c r="A1534" s="5" t="n">
        <v>38672</v>
      </c>
      <c r="B1534" s="6" t="n">
        <v>0.49</v>
      </c>
      <c r="C1534" s="1" t="n">
        <v>0</v>
      </c>
    </row>
    <row r="1535">
      <c r="A1535" s="5" t="n">
        <v>38673</v>
      </c>
      <c r="B1535" s="6" t="n">
        <v>0.45</v>
      </c>
      <c r="C1535" s="1" t="n">
        <v>0</v>
      </c>
    </row>
    <row r="1536">
      <c r="A1536" s="5" t="n">
        <v>38674</v>
      </c>
      <c r="B1536" s="6" t="n">
        <v>0.49</v>
      </c>
      <c r="C1536" s="1" t="n">
        <v>0</v>
      </c>
    </row>
    <row r="1537">
      <c r="A1537" s="5" t="n">
        <v>38677</v>
      </c>
      <c r="B1537" s="6" t="n">
        <v>0.46</v>
      </c>
      <c r="C1537" s="1" t="n">
        <v>0</v>
      </c>
    </row>
    <row r="1538">
      <c r="A1538" s="5" t="n">
        <v>38678</v>
      </c>
      <c r="B1538" s="6" t="n">
        <v>0.5</v>
      </c>
      <c r="C1538" s="1" t="n">
        <v>0</v>
      </c>
    </row>
    <row r="1539">
      <c r="A1539" s="5" t="n">
        <v>38679</v>
      </c>
      <c r="B1539" s="6" t="n">
        <v>0.52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0.48</v>
      </c>
      <c r="C1541" s="1" t="n">
        <v>0</v>
      </c>
    </row>
    <row r="1542">
      <c r="A1542" s="5" t="n">
        <v>38684</v>
      </c>
      <c r="B1542" s="6" t="n">
        <v>0.43</v>
      </c>
      <c r="C1542" s="1" t="n">
        <v>0</v>
      </c>
    </row>
    <row r="1543">
      <c r="A1543" s="5" t="n">
        <v>38685</v>
      </c>
      <c r="B1543" s="6" t="n">
        <v>0.5</v>
      </c>
      <c r="C1543" s="1" t="n">
        <v>0</v>
      </c>
    </row>
    <row r="1544">
      <c r="A1544" s="5" t="n">
        <v>38686</v>
      </c>
      <c r="B1544" s="6" t="n">
        <v>0.54</v>
      </c>
      <c r="C1544" s="1" t="n">
        <v>0</v>
      </c>
    </row>
    <row r="1545">
      <c r="A1545" s="5" t="n">
        <v>38687</v>
      </c>
      <c r="B1545" s="6" t="n">
        <v>0.55</v>
      </c>
      <c r="C1545" s="1" t="n">
        <v>0</v>
      </c>
    </row>
    <row r="1546">
      <c r="A1546" s="5" t="n">
        <v>38688</v>
      </c>
      <c r="B1546" s="6" t="n">
        <v>0.53</v>
      </c>
      <c r="C1546" s="1" t="n">
        <v>0</v>
      </c>
    </row>
    <row r="1547">
      <c r="A1547" s="5" t="n">
        <v>38691</v>
      </c>
      <c r="B1547" s="6" t="n">
        <v>0.53</v>
      </c>
      <c r="C1547" s="1" t="n">
        <v>0</v>
      </c>
    </row>
    <row r="1548">
      <c r="A1548" s="5" t="n">
        <v>38692</v>
      </c>
      <c r="B1548" s="6" t="n">
        <v>0.45</v>
      </c>
      <c r="C1548" s="1" t="n">
        <v>0</v>
      </c>
    </row>
    <row r="1549">
      <c r="A1549" s="5" t="n">
        <v>38693</v>
      </c>
      <c r="B1549" s="6" t="n">
        <v>0.49</v>
      </c>
      <c r="C1549" s="1" t="n">
        <v>0</v>
      </c>
    </row>
    <row r="1550">
      <c r="A1550" s="5" t="n">
        <v>38694</v>
      </c>
      <c r="B1550" s="6" t="n">
        <v>0.53</v>
      </c>
      <c r="C1550" s="1" t="n">
        <v>0</v>
      </c>
    </row>
    <row r="1551">
      <c r="A1551" s="5" t="n">
        <v>38695</v>
      </c>
      <c r="B1551" s="6" t="n">
        <v>0.6</v>
      </c>
      <c r="C1551" s="1" t="n">
        <v>0</v>
      </c>
    </row>
    <row r="1552">
      <c r="A1552" s="5" t="n">
        <v>38698</v>
      </c>
      <c r="B1552" s="6" t="n">
        <v>0.66</v>
      </c>
      <c r="C1552" s="1" t="n">
        <v>0</v>
      </c>
    </row>
    <row r="1553">
      <c r="A1553" s="5" t="n">
        <v>38699</v>
      </c>
      <c r="B1553" s="6" t="n">
        <v>0.63</v>
      </c>
      <c r="C1553" s="1" t="n">
        <v>0</v>
      </c>
    </row>
    <row r="1554">
      <c r="A1554" s="5" t="n">
        <v>38700</v>
      </c>
      <c r="B1554" s="6" t="n">
        <v>0.5600000000000001</v>
      </c>
      <c r="C1554" s="1" t="n">
        <v>0</v>
      </c>
    </row>
    <row r="1555">
      <c r="A1555" s="5" t="n">
        <v>38701</v>
      </c>
      <c r="B1555" s="6" t="n">
        <v>0.54</v>
      </c>
      <c r="C1555" s="1" t="n">
        <v>0</v>
      </c>
    </row>
    <row r="1556">
      <c r="A1556" s="5" t="n">
        <v>38702</v>
      </c>
      <c r="B1556" s="6" t="n">
        <v>0.52</v>
      </c>
      <c r="C1556" s="1" t="n">
        <v>0</v>
      </c>
    </row>
    <row r="1557">
      <c r="A1557" s="5" t="n">
        <v>38705</v>
      </c>
      <c r="B1557" s="6" t="n">
        <v>0.49</v>
      </c>
      <c r="C1557" s="1" t="n">
        <v>0</v>
      </c>
    </row>
    <row r="1558">
      <c r="A1558" s="5" t="n">
        <v>38706</v>
      </c>
      <c r="B1558" s="6" t="n">
        <v>0.52</v>
      </c>
      <c r="C1558" s="1" t="n">
        <v>0</v>
      </c>
    </row>
    <row r="1559">
      <c r="A1559" s="5" t="n">
        <v>38707</v>
      </c>
      <c r="B1559" s="6" t="n">
        <v>0.51</v>
      </c>
      <c r="C1559" s="1" t="n">
        <v>0</v>
      </c>
    </row>
    <row r="1560">
      <c r="A1560" s="5" t="n">
        <v>38708</v>
      </c>
      <c r="B1560" s="6" t="n">
        <v>0.46</v>
      </c>
      <c r="C1560" s="1" t="n">
        <v>0</v>
      </c>
    </row>
    <row r="1561">
      <c r="A1561" s="5" t="n">
        <v>38709</v>
      </c>
      <c r="B1561" s="6" t="n">
        <v>0.39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0.36</v>
      </c>
      <c r="C1563" s="1" t="n">
        <v>0</v>
      </c>
    </row>
    <row r="1564">
      <c r="A1564" s="5" t="n">
        <v>38714</v>
      </c>
      <c r="B1564" s="6" t="n">
        <v>0.43</v>
      </c>
      <c r="C1564" s="1" t="n">
        <v>0</v>
      </c>
    </row>
    <row r="1565">
      <c r="A1565" s="5" t="n">
        <v>38715</v>
      </c>
      <c r="B1565" s="6" t="n">
        <v>0.36</v>
      </c>
      <c r="C1565" s="1" t="n">
        <v>0</v>
      </c>
    </row>
    <row r="1566">
      <c r="A1566" s="5" t="n">
        <v>38716</v>
      </c>
      <c r="B1566" s="6" t="n">
        <v>0.31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0.21</v>
      </c>
      <c r="C1568" s="1" t="n">
        <v>0</v>
      </c>
    </row>
    <row r="1569">
      <c r="A1569" s="5" t="n">
        <v>38721</v>
      </c>
      <c r="B1569" s="6" t="n">
        <v>0.17</v>
      </c>
      <c r="C1569" s="1" t="n">
        <v>0</v>
      </c>
    </row>
    <row r="1570">
      <c r="A1570" s="5" t="n">
        <v>38722</v>
      </c>
      <c r="B1570" s="6" t="n">
        <v>0.16</v>
      </c>
      <c r="C1570" s="1" t="n">
        <v>0</v>
      </c>
    </row>
    <row r="1571">
      <c r="A1571" s="5" t="n">
        <v>38723</v>
      </c>
      <c r="B1571" s="6" t="n">
        <v>0.16</v>
      </c>
      <c r="C1571" s="1" t="n">
        <v>0</v>
      </c>
    </row>
    <row r="1572">
      <c r="A1572" s="5" t="n">
        <v>38726</v>
      </c>
      <c r="B1572" s="6" t="n">
        <v>0.15</v>
      </c>
      <c r="C1572" s="1" t="n">
        <v>0</v>
      </c>
    </row>
    <row r="1573">
      <c r="A1573" s="5" t="n">
        <v>38727</v>
      </c>
      <c r="B1573" s="6" t="n">
        <v>0.14</v>
      </c>
      <c r="C1573" s="1" t="n">
        <v>0</v>
      </c>
    </row>
    <row r="1574">
      <c r="A1574" s="5" t="n">
        <v>38728</v>
      </c>
      <c r="B1574" s="6" t="n">
        <v>0.16</v>
      </c>
      <c r="C1574" s="1" t="n">
        <v>0</v>
      </c>
    </row>
    <row r="1575">
      <c r="A1575" s="5" t="n">
        <v>38729</v>
      </c>
      <c r="B1575" s="6" t="n">
        <v>0.1</v>
      </c>
      <c r="C1575" s="1" t="n">
        <v>0</v>
      </c>
    </row>
    <row r="1576">
      <c r="A1576" s="5" t="n">
        <v>38730</v>
      </c>
      <c r="B1576" s="6" t="n">
        <v>0.03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-0.04</v>
      </c>
      <c r="C1578" s="1" t="n">
        <v>0</v>
      </c>
    </row>
    <row r="1579">
      <c r="A1579" s="5" t="n">
        <v>38735</v>
      </c>
      <c r="B1579" s="6" t="n">
        <v>-0.01</v>
      </c>
      <c r="C1579" s="1" t="n">
        <v>0</v>
      </c>
    </row>
    <row r="1580">
      <c r="A1580" s="5" t="n">
        <v>38736</v>
      </c>
      <c r="B1580" s="6" t="n">
        <v>0.03</v>
      </c>
      <c r="C1580" s="1" t="n">
        <v>0</v>
      </c>
    </row>
    <row r="1581">
      <c r="A1581" s="5" t="n">
        <v>38737</v>
      </c>
      <c r="B1581" s="6" t="n">
        <v>0.02</v>
      </c>
      <c r="C1581" s="1" t="n">
        <v>0</v>
      </c>
    </row>
    <row r="1582">
      <c r="A1582" s="5" t="n">
        <v>38740</v>
      </c>
      <c r="B1582" s="6" t="n">
        <v>-0.02</v>
      </c>
      <c r="C1582" s="1" t="n">
        <v>0</v>
      </c>
    </row>
    <row r="1583">
      <c r="A1583" s="5" t="n">
        <v>38741</v>
      </c>
      <c r="B1583" s="6" t="n">
        <v>0</v>
      </c>
      <c r="C1583" s="1" t="n">
        <v>0</v>
      </c>
    </row>
    <row r="1584">
      <c r="A1584" s="5" t="n">
        <v>38742</v>
      </c>
      <c r="B1584" s="6" t="n">
        <v>0.07000000000000001</v>
      </c>
      <c r="C1584" s="1" t="n">
        <v>0</v>
      </c>
    </row>
    <row r="1585">
      <c r="A1585" s="5" t="n">
        <v>38743</v>
      </c>
      <c r="B1585" s="6" t="n">
        <v>0.08</v>
      </c>
      <c r="C1585" s="1" t="n">
        <v>0</v>
      </c>
    </row>
    <row r="1586">
      <c r="A1586" s="5" t="n">
        <v>38744</v>
      </c>
      <c r="B1586" s="6" t="n">
        <v>0.07000000000000001</v>
      </c>
      <c r="C1586" s="1" t="n">
        <v>0</v>
      </c>
    </row>
    <row r="1587">
      <c r="A1587" s="5" t="n">
        <v>38747</v>
      </c>
      <c r="B1587" s="6" t="n">
        <v>0.06</v>
      </c>
      <c r="C1587" s="1" t="n">
        <v>0</v>
      </c>
    </row>
    <row r="1588">
      <c r="A1588" s="5" t="n">
        <v>38748</v>
      </c>
      <c r="B1588" s="6" t="n">
        <v>0.06</v>
      </c>
      <c r="C1588" s="1" t="n">
        <v>0</v>
      </c>
    </row>
    <row r="1589">
      <c r="A1589" s="5" t="n">
        <v>38749</v>
      </c>
      <c r="B1589" s="6" t="n">
        <v>0.1</v>
      </c>
      <c r="C1589" s="1" t="n">
        <v>0</v>
      </c>
    </row>
    <row r="1590">
      <c r="A1590" s="5" t="n">
        <v>38750</v>
      </c>
      <c r="B1590" s="6" t="n">
        <v>0.09</v>
      </c>
      <c r="C1590" s="1" t="n">
        <v>0</v>
      </c>
    </row>
    <row r="1591">
      <c r="A1591" s="5" t="n">
        <v>38751</v>
      </c>
      <c r="B1591" s="6" t="n">
        <v>0.06</v>
      </c>
      <c r="C1591" s="1" t="n">
        <v>0</v>
      </c>
    </row>
    <row r="1592">
      <c r="A1592" s="5" t="n">
        <v>38754</v>
      </c>
      <c r="B1592" s="6" t="n">
        <v>0.07000000000000001</v>
      </c>
      <c r="C1592" s="1" t="n">
        <v>0</v>
      </c>
    </row>
    <row r="1593">
      <c r="A1593" s="5" t="n">
        <v>38755</v>
      </c>
      <c r="B1593" s="6" t="n">
        <v>0.08</v>
      </c>
      <c r="C1593" s="1" t="n">
        <v>0</v>
      </c>
    </row>
    <row r="1594">
      <c r="A1594" s="5" t="n">
        <v>38756</v>
      </c>
      <c r="B1594" s="6" t="n">
        <v>0.06</v>
      </c>
      <c r="C1594" s="1" t="n">
        <v>0</v>
      </c>
    </row>
    <row r="1595">
      <c r="A1595" s="5" t="n">
        <v>38757</v>
      </c>
      <c r="B1595" s="6" t="n">
        <v>0.02</v>
      </c>
      <c r="C1595" s="1" t="n">
        <v>0</v>
      </c>
    </row>
    <row r="1596">
      <c r="A1596" s="5" t="n">
        <v>38758</v>
      </c>
      <c r="B1596" s="6" t="n">
        <v>0.06</v>
      </c>
      <c r="C1596" s="1" t="n">
        <v>0</v>
      </c>
    </row>
    <row r="1597">
      <c r="A1597" s="5" t="n">
        <v>38761</v>
      </c>
      <c r="B1597" s="6" t="n">
        <v>0.03</v>
      </c>
      <c r="C1597" s="1" t="n">
        <v>0</v>
      </c>
    </row>
    <row r="1598">
      <c r="A1598" s="5" t="n">
        <v>38762</v>
      </c>
      <c r="B1598" s="6" t="n">
        <v>0.07000000000000001</v>
      </c>
      <c r="C1598" s="1" t="n">
        <v>0</v>
      </c>
    </row>
    <row r="1599">
      <c r="A1599" s="5" t="n">
        <v>38763</v>
      </c>
      <c r="B1599" s="6" t="n">
        <v>0.06</v>
      </c>
      <c r="C1599" s="1" t="n">
        <v>0</v>
      </c>
    </row>
    <row r="1600">
      <c r="A1600" s="5" t="n">
        <v>38764</v>
      </c>
      <c r="B1600" s="6" t="n">
        <v>0.04</v>
      </c>
      <c r="C1600" s="1" t="n">
        <v>0</v>
      </c>
    </row>
    <row r="1601">
      <c r="A1601" s="5" t="n">
        <v>38765</v>
      </c>
      <c r="B1601" s="6" t="n">
        <v>0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0.01</v>
      </c>
      <c r="C1603" s="1" t="n">
        <v>0</v>
      </c>
    </row>
    <row r="1604">
      <c r="A1604" s="5" t="n">
        <v>38770</v>
      </c>
      <c r="B1604" s="6" t="n">
        <v>-0.04</v>
      </c>
      <c r="C1604" s="1" t="n">
        <v>0</v>
      </c>
    </row>
    <row r="1605">
      <c r="A1605" s="5" t="n">
        <v>38771</v>
      </c>
      <c r="B1605" s="6" t="n">
        <v>-0.03</v>
      </c>
      <c r="C1605" s="1" t="n">
        <v>0</v>
      </c>
    </row>
    <row r="1606">
      <c r="A1606" s="5" t="n">
        <v>38772</v>
      </c>
      <c r="B1606" s="6" t="n">
        <v>-0.02</v>
      </c>
      <c r="C1606" s="1" t="n">
        <v>0</v>
      </c>
    </row>
    <row r="1607">
      <c r="A1607" s="5" t="n">
        <v>38775</v>
      </c>
      <c r="B1607" s="6" t="n">
        <v>-0.03</v>
      </c>
      <c r="C1607" s="1" t="n">
        <v>0</v>
      </c>
    </row>
    <row r="1608">
      <c r="A1608" s="5" t="n">
        <v>38776</v>
      </c>
      <c r="B1608" s="6" t="n">
        <v>-0.07000000000000001</v>
      </c>
      <c r="C1608" s="1" t="n">
        <v>0</v>
      </c>
    </row>
    <row r="1609">
      <c r="A1609" s="5" t="n">
        <v>38777</v>
      </c>
      <c r="B1609" s="6" t="n">
        <v>-0.01</v>
      </c>
      <c r="C1609" s="1" t="n">
        <v>0</v>
      </c>
    </row>
    <row r="1610">
      <c r="A1610" s="5" t="n">
        <v>38778</v>
      </c>
      <c r="B1610" s="6" t="n">
        <v>0.02</v>
      </c>
      <c r="C1610" s="1" t="n">
        <v>0</v>
      </c>
    </row>
    <row r="1611">
      <c r="A1611" s="5" t="n">
        <v>38779</v>
      </c>
      <c r="B1611" s="6" t="n">
        <v>0.06</v>
      </c>
      <c r="C1611" s="1" t="n">
        <v>0</v>
      </c>
    </row>
    <row r="1612">
      <c r="A1612" s="5" t="n">
        <v>38782</v>
      </c>
      <c r="B1612" s="6" t="n">
        <v>0.14</v>
      </c>
      <c r="C1612" s="1" t="n">
        <v>0</v>
      </c>
    </row>
    <row r="1613">
      <c r="A1613" s="5" t="n">
        <v>38783</v>
      </c>
      <c r="B1613" s="6" t="n">
        <v>0.14</v>
      </c>
      <c r="C1613" s="1" t="n">
        <v>0</v>
      </c>
    </row>
    <row r="1614">
      <c r="A1614" s="5" t="n">
        <v>38784</v>
      </c>
      <c r="B1614" s="6" t="n">
        <v>0.15</v>
      </c>
      <c r="C1614" s="1" t="n">
        <v>0</v>
      </c>
    </row>
    <row r="1615">
      <c r="A1615" s="5" t="n">
        <v>38785</v>
      </c>
      <c r="B1615" s="6" t="n">
        <v>0.14</v>
      </c>
      <c r="C1615" s="1" t="n">
        <v>0</v>
      </c>
    </row>
    <row r="1616">
      <c r="A1616" s="5" t="n">
        <v>38786</v>
      </c>
      <c r="B1616" s="6" t="n">
        <v>0.14</v>
      </c>
      <c r="C1616" s="1" t="n">
        <v>0</v>
      </c>
    </row>
    <row r="1617">
      <c r="A1617" s="5" t="n">
        <v>38789</v>
      </c>
      <c r="B1617" s="6" t="n">
        <v>0.16</v>
      </c>
      <c r="C1617" s="1" t="n">
        <v>0</v>
      </c>
    </row>
    <row r="1618">
      <c r="A1618" s="5" t="n">
        <v>38790</v>
      </c>
      <c r="B1618" s="6" t="n">
        <v>0.12</v>
      </c>
      <c r="C1618" s="1" t="n">
        <v>0</v>
      </c>
    </row>
    <row r="1619">
      <c r="A1619" s="5" t="n">
        <v>38791</v>
      </c>
      <c r="B1619" s="6" t="n">
        <v>0.1</v>
      </c>
      <c r="C1619" s="1" t="n">
        <v>0</v>
      </c>
    </row>
    <row r="1620">
      <c r="A1620" s="5" t="n">
        <v>38792</v>
      </c>
      <c r="B1620" s="6" t="n">
        <v>0.03</v>
      </c>
      <c r="C1620" s="1" t="n">
        <v>0</v>
      </c>
    </row>
    <row r="1621">
      <c r="A1621" s="5" t="n">
        <v>38793</v>
      </c>
      <c r="B1621" s="6" t="n">
        <v>0.04</v>
      </c>
      <c r="C1621" s="1" t="n">
        <v>0</v>
      </c>
    </row>
    <row r="1622">
      <c r="A1622" s="5" t="n">
        <v>38796</v>
      </c>
      <c r="B1622" s="6" t="n">
        <v>0</v>
      </c>
      <c r="C1622" s="1" t="n">
        <v>0</v>
      </c>
    </row>
    <row r="1623">
      <c r="A1623" s="5" t="n">
        <v>38797</v>
      </c>
      <c r="B1623" s="6" t="n">
        <v>0.02</v>
      </c>
      <c r="C1623" s="1" t="n">
        <v>0</v>
      </c>
    </row>
    <row r="1624">
      <c r="A1624" s="5" t="n">
        <v>38798</v>
      </c>
      <c r="B1624" s="6" t="n">
        <v>0.01</v>
      </c>
      <c r="C1624" s="1" t="n">
        <v>0</v>
      </c>
    </row>
    <row r="1625">
      <c r="A1625" s="5" t="n">
        <v>38799</v>
      </c>
      <c r="B1625" s="6" t="n">
        <v>0.06</v>
      </c>
      <c r="C1625" s="1" t="n">
        <v>0</v>
      </c>
    </row>
    <row r="1626">
      <c r="A1626" s="5" t="n">
        <v>38800</v>
      </c>
      <c r="B1626" s="6" t="n">
        <v>0.02</v>
      </c>
      <c r="C1626" s="1" t="n">
        <v>0</v>
      </c>
    </row>
    <row r="1627">
      <c r="A1627" s="5" t="n">
        <v>38803</v>
      </c>
      <c r="B1627" s="6" t="n">
        <v>0.07000000000000001</v>
      </c>
      <c r="C1627" s="1" t="n">
        <v>0</v>
      </c>
    </row>
    <row r="1628">
      <c r="A1628" s="5" t="n">
        <v>38804</v>
      </c>
      <c r="B1628" s="6" t="n">
        <v>0.14</v>
      </c>
      <c r="C1628" s="1" t="n">
        <v>0</v>
      </c>
    </row>
    <row r="1629">
      <c r="A1629" s="5" t="n">
        <v>38805</v>
      </c>
      <c r="B1629" s="6" t="n">
        <v>0.18</v>
      </c>
      <c r="C1629" s="1" t="n">
        <v>0</v>
      </c>
    </row>
    <row r="1630">
      <c r="A1630" s="5" t="n">
        <v>38806</v>
      </c>
      <c r="B1630" s="6" t="n">
        <v>0.25</v>
      </c>
      <c r="C1630" s="1" t="n">
        <v>0</v>
      </c>
    </row>
    <row r="1631">
      <c r="A1631" s="5" t="n">
        <v>38807</v>
      </c>
      <c r="B1631" s="6" t="n">
        <v>0.23</v>
      </c>
      <c r="C1631" s="1" t="n">
        <v>0</v>
      </c>
    </row>
    <row r="1632">
      <c r="A1632" s="5" t="n">
        <v>38810</v>
      </c>
      <c r="B1632" s="6" t="n">
        <v>0.21</v>
      </c>
      <c r="C1632" s="1" t="n">
        <v>0</v>
      </c>
    </row>
    <row r="1633">
      <c r="A1633" s="5" t="n">
        <v>38811</v>
      </c>
      <c r="B1633" s="6" t="n">
        <v>0.19</v>
      </c>
      <c r="C1633" s="1" t="n">
        <v>0</v>
      </c>
    </row>
    <row r="1634">
      <c r="A1634" s="5" t="n">
        <v>38812</v>
      </c>
      <c r="B1634" s="6" t="n">
        <v>0.17</v>
      </c>
      <c r="C1634" s="1" t="n">
        <v>0</v>
      </c>
    </row>
    <row r="1635">
      <c r="A1635" s="5" t="n">
        <v>38813</v>
      </c>
      <c r="B1635" s="6" t="n">
        <v>0.22</v>
      </c>
      <c r="C1635" s="1" t="n">
        <v>0</v>
      </c>
    </row>
    <row r="1636">
      <c r="A1636" s="5" t="n">
        <v>38814</v>
      </c>
      <c r="B1636" s="6" t="n">
        <v>0.28</v>
      </c>
      <c r="C1636" s="1" t="n">
        <v>0</v>
      </c>
    </row>
    <row r="1637">
      <c r="A1637" s="5" t="n">
        <v>38817</v>
      </c>
      <c r="B1637" s="6" t="n">
        <v>0.28</v>
      </c>
      <c r="C1637" s="1" t="n">
        <v>0</v>
      </c>
    </row>
    <row r="1638">
      <c r="A1638" s="5" t="n">
        <v>38818</v>
      </c>
      <c r="B1638" s="6" t="n">
        <v>0.23</v>
      </c>
      <c r="C1638" s="1" t="n">
        <v>0</v>
      </c>
    </row>
    <row r="1639">
      <c r="A1639" s="5" t="n">
        <v>38819</v>
      </c>
      <c r="B1639" s="6" t="n">
        <v>0.28</v>
      </c>
      <c r="C1639" s="1" t="n">
        <v>0</v>
      </c>
    </row>
    <row r="1640">
      <c r="A1640" s="5" t="n">
        <v>38820</v>
      </c>
      <c r="B1640" s="6" t="n">
        <v>0.35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0.29</v>
      </c>
      <c r="C1642" s="1" t="n">
        <v>0</v>
      </c>
    </row>
    <row r="1643">
      <c r="A1643" s="5" t="n">
        <v>38825</v>
      </c>
      <c r="B1643" s="6" t="n">
        <v>0.27</v>
      </c>
      <c r="C1643" s="1" t="n">
        <v>0</v>
      </c>
    </row>
    <row r="1644">
      <c r="A1644" s="5" t="n">
        <v>38826</v>
      </c>
      <c r="B1644" s="6" t="n">
        <v>0.31</v>
      </c>
      <c r="C1644" s="1" t="n">
        <v>0</v>
      </c>
    </row>
    <row r="1645">
      <c r="A1645" s="5" t="n">
        <v>38827</v>
      </c>
      <c r="B1645" s="6" t="n">
        <v>0.31</v>
      </c>
      <c r="C1645" s="1" t="n">
        <v>0</v>
      </c>
    </row>
    <row r="1646">
      <c r="A1646" s="5" t="n">
        <v>38828</v>
      </c>
      <c r="B1646" s="6" t="n">
        <v>0.26</v>
      </c>
      <c r="C1646" s="1" t="n">
        <v>0</v>
      </c>
    </row>
    <row r="1647">
      <c r="A1647" s="5" t="n">
        <v>38831</v>
      </c>
      <c r="B1647" s="6" t="n">
        <v>0.24</v>
      </c>
      <c r="C1647" s="1" t="n">
        <v>0</v>
      </c>
    </row>
    <row r="1648">
      <c r="A1648" s="5" t="n">
        <v>38832</v>
      </c>
      <c r="B1648" s="6" t="n">
        <v>0.28</v>
      </c>
      <c r="C1648" s="1" t="n">
        <v>0</v>
      </c>
    </row>
    <row r="1649">
      <c r="A1649" s="5" t="n">
        <v>38833</v>
      </c>
      <c r="B1649" s="6" t="n">
        <v>0.33</v>
      </c>
      <c r="C1649" s="1" t="n">
        <v>0</v>
      </c>
    </row>
    <row r="1650">
      <c r="A1650" s="5" t="n">
        <v>38834</v>
      </c>
      <c r="B1650" s="6" t="n">
        <v>0.31</v>
      </c>
      <c r="C1650" s="1" t="n">
        <v>0</v>
      </c>
    </row>
    <row r="1651">
      <c r="A1651" s="5" t="n">
        <v>38835</v>
      </c>
      <c r="B1651" s="6" t="n">
        <v>0.3</v>
      </c>
      <c r="C1651" s="1" t="n">
        <v>0</v>
      </c>
    </row>
    <row r="1652">
      <c r="A1652" s="5" t="n">
        <v>38838</v>
      </c>
      <c r="B1652" s="6" t="n">
        <v>0.32</v>
      </c>
      <c r="C1652" s="1" t="n">
        <v>0</v>
      </c>
    </row>
    <row r="1653">
      <c r="A1653" s="5" t="n">
        <v>38839</v>
      </c>
      <c r="B1653" s="6" t="n">
        <v>0.31</v>
      </c>
      <c r="C1653" s="1" t="n">
        <v>0</v>
      </c>
    </row>
    <row r="1654">
      <c r="A1654" s="5" t="n">
        <v>38840</v>
      </c>
      <c r="B1654" s="6" t="n">
        <v>0.33</v>
      </c>
      <c r="C1654" s="1" t="n">
        <v>0</v>
      </c>
    </row>
    <row r="1655">
      <c r="A1655" s="5" t="n">
        <v>38841</v>
      </c>
      <c r="B1655" s="6" t="n">
        <v>0.36</v>
      </c>
      <c r="C1655" s="1" t="n">
        <v>0</v>
      </c>
    </row>
    <row r="1656">
      <c r="A1656" s="5" t="n">
        <v>38842</v>
      </c>
      <c r="B1656" s="6" t="n">
        <v>0.29</v>
      </c>
      <c r="C1656" s="1" t="n">
        <v>0</v>
      </c>
    </row>
    <row r="1657">
      <c r="A1657" s="5" t="n">
        <v>38845</v>
      </c>
      <c r="B1657" s="6" t="n">
        <v>0.25</v>
      </c>
      <c r="C1657" s="1" t="n">
        <v>0</v>
      </c>
    </row>
    <row r="1658">
      <c r="A1658" s="5" t="n">
        <v>38846</v>
      </c>
      <c r="B1658" s="6" t="n">
        <v>0.25</v>
      </c>
      <c r="C1658" s="1" t="n">
        <v>0</v>
      </c>
    </row>
    <row r="1659">
      <c r="A1659" s="5" t="n">
        <v>38847</v>
      </c>
      <c r="B1659" s="6" t="n">
        <v>0.25</v>
      </c>
      <c r="C1659" s="1" t="n">
        <v>0</v>
      </c>
    </row>
    <row r="1660">
      <c r="A1660" s="5" t="n">
        <v>38848</v>
      </c>
      <c r="B1660" s="6" t="n">
        <v>0.32</v>
      </c>
      <c r="C1660" s="1" t="n">
        <v>0</v>
      </c>
    </row>
    <row r="1661">
      <c r="A1661" s="5" t="n">
        <v>38849</v>
      </c>
      <c r="B1661" s="6" t="n">
        <v>0.34</v>
      </c>
      <c r="C1661" s="1" t="n">
        <v>0</v>
      </c>
    </row>
    <row r="1662">
      <c r="A1662" s="5" t="n">
        <v>38852</v>
      </c>
      <c r="B1662" s="6" t="n">
        <v>0.29</v>
      </c>
      <c r="C1662" s="1" t="n">
        <v>0</v>
      </c>
    </row>
    <row r="1663">
      <c r="A1663" s="5" t="n">
        <v>38853</v>
      </c>
      <c r="B1663" s="6" t="n">
        <v>0.27</v>
      </c>
      <c r="C1663" s="1" t="n">
        <v>0</v>
      </c>
    </row>
    <row r="1664">
      <c r="A1664" s="5" t="n">
        <v>38854</v>
      </c>
      <c r="B1664" s="6" t="n">
        <v>0.33</v>
      </c>
      <c r="C1664" s="1" t="n">
        <v>0</v>
      </c>
    </row>
    <row r="1665">
      <c r="A1665" s="5" t="n">
        <v>38855</v>
      </c>
      <c r="B1665" s="6" t="n">
        <v>0.25</v>
      </c>
      <c r="C1665" s="1" t="n">
        <v>0</v>
      </c>
    </row>
    <row r="1666">
      <c r="A1666" s="5" t="n">
        <v>38856</v>
      </c>
      <c r="B1666" s="6" t="n">
        <v>0.23</v>
      </c>
      <c r="C1666" s="1" t="n">
        <v>0</v>
      </c>
    </row>
    <row r="1667">
      <c r="A1667" s="5" t="n">
        <v>38859</v>
      </c>
      <c r="B1667" s="6" t="n">
        <v>0.21</v>
      </c>
      <c r="C1667" s="1" t="n">
        <v>0</v>
      </c>
    </row>
    <row r="1668">
      <c r="A1668" s="5" t="n">
        <v>38860</v>
      </c>
      <c r="B1668" s="6" t="n">
        <v>0.23</v>
      </c>
      <c r="C1668" s="1" t="n">
        <v>0</v>
      </c>
    </row>
    <row r="1669">
      <c r="A1669" s="5" t="n">
        <v>38861</v>
      </c>
      <c r="B1669" s="6" t="n">
        <v>0.21</v>
      </c>
      <c r="C1669" s="1" t="n">
        <v>0</v>
      </c>
    </row>
    <row r="1670">
      <c r="A1670" s="5" t="n">
        <v>38862</v>
      </c>
      <c r="B1670" s="6" t="n">
        <v>0.25</v>
      </c>
      <c r="C1670" s="1" t="n">
        <v>0</v>
      </c>
    </row>
    <row r="1671">
      <c r="A1671" s="5" t="n">
        <v>38863</v>
      </c>
      <c r="B1671" s="6" t="n">
        <v>0.22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0.25</v>
      </c>
      <c r="C1673" s="1" t="n">
        <v>0</v>
      </c>
    </row>
    <row r="1674">
      <c r="A1674" s="5" t="n">
        <v>38868</v>
      </c>
      <c r="B1674" s="6" t="n">
        <v>0.26</v>
      </c>
      <c r="C1674" s="1" t="n">
        <v>0</v>
      </c>
    </row>
    <row r="1675">
      <c r="A1675" s="5" t="n">
        <v>38869</v>
      </c>
      <c r="B1675" s="6" t="n">
        <v>0.28</v>
      </c>
      <c r="C1675" s="1" t="n">
        <v>0</v>
      </c>
    </row>
    <row r="1676">
      <c r="A1676" s="5" t="n">
        <v>38870</v>
      </c>
      <c r="B1676" s="6" t="n">
        <v>0.19</v>
      </c>
      <c r="C1676" s="1" t="n">
        <v>0</v>
      </c>
    </row>
    <row r="1677">
      <c r="A1677" s="5" t="n">
        <v>38873</v>
      </c>
      <c r="B1677" s="6" t="n">
        <v>0.17</v>
      </c>
      <c r="C1677" s="1" t="n">
        <v>0</v>
      </c>
    </row>
    <row r="1678">
      <c r="A1678" s="5" t="n">
        <v>38874</v>
      </c>
      <c r="B1678" s="6" t="n">
        <v>0.15</v>
      </c>
      <c r="C1678" s="1" t="n">
        <v>0</v>
      </c>
    </row>
    <row r="1679">
      <c r="A1679" s="5" t="n">
        <v>38875</v>
      </c>
      <c r="B1679" s="6" t="n">
        <v>0.16</v>
      </c>
      <c r="C1679" s="1" t="n">
        <v>0</v>
      </c>
    </row>
    <row r="1680">
      <c r="A1680" s="5" t="n">
        <v>38876</v>
      </c>
      <c r="B1680" s="6" t="n">
        <v>0.13</v>
      </c>
      <c r="C1680" s="1" t="n">
        <v>0</v>
      </c>
    </row>
    <row r="1681">
      <c r="A1681" s="5" t="n">
        <v>38877</v>
      </c>
      <c r="B1681" s="6" t="n">
        <v>0.1</v>
      </c>
      <c r="C1681" s="1" t="n">
        <v>0</v>
      </c>
    </row>
    <row r="1682">
      <c r="A1682" s="5" t="n">
        <v>38880</v>
      </c>
      <c r="B1682" s="6" t="n">
        <v>0.06</v>
      </c>
      <c r="C1682" s="1" t="n">
        <v>0</v>
      </c>
    </row>
    <row r="1683">
      <c r="A1683" s="5" t="n">
        <v>38881</v>
      </c>
      <c r="B1683" s="6" t="n">
        <v>0.08</v>
      </c>
      <c r="C1683" s="1" t="n">
        <v>0</v>
      </c>
    </row>
    <row r="1684">
      <c r="A1684" s="5" t="n">
        <v>38882</v>
      </c>
      <c r="B1684" s="6" t="n">
        <v>0.15</v>
      </c>
      <c r="C1684" s="1" t="n">
        <v>0</v>
      </c>
    </row>
    <row r="1685">
      <c r="A1685" s="5" t="n">
        <v>38883</v>
      </c>
      <c r="B1685" s="6" t="n">
        <v>0.25</v>
      </c>
      <c r="C1685" s="1" t="n">
        <v>0</v>
      </c>
    </row>
    <row r="1686">
      <c r="A1686" s="5" t="n">
        <v>38884</v>
      </c>
      <c r="B1686" s="6" t="n">
        <v>0.25</v>
      </c>
      <c r="C1686" s="1" t="n">
        <v>0</v>
      </c>
    </row>
    <row r="1687">
      <c r="A1687" s="5" t="n">
        <v>38887</v>
      </c>
      <c r="B1687" s="6" t="n">
        <v>0.21</v>
      </c>
      <c r="C1687" s="1" t="n">
        <v>0</v>
      </c>
    </row>
    <row r="1688">
      <c r="A1688" s="5" t="n">
        <v>38888</v>
      </c>
      <c r="B1688" s="6" t="n">
        <v>0.23</v>
      </c>
      <c r="C1688" s="1" t="n">
        <v>0</v>
      </c>
    </row>
    <row r="1689">
      <c r="A1689" s="5" t="n">
        <v>38889</v>
      </c>
      <c r="B1689" s="6" t="n">
        <v>0.24</v>
      </c>
      <c r="C1689" s="1" t="n">
        <v>0</v>
      </c>
    </row>
    <row r="1690">
      <c r="A1690" s="5" t="n">
        <v>38890</v>
      </c>
      <c r="B1690" s="6" t="n">
        <v>0.28</v>
      </c>
      <c r="C1690" s="1" t="n">
        <v>0</v>
      </c>
    </row>
    <row r="1691">
      <c r="A1691" s="5" t="n">
        <v>38891</v>
      </c>
      <c r="B1691" s="6" t="n">
        <v>0.25</v>
      </c>
      <c r="C1691" s="1" t="n">
        <v>0</v>
      </c>
    </row>
    <row r="1692">
      <c r="A1692" s="5" t="n">
        <v>38894</v>
      </c>
      <c r="B1692" s="6" t="n">
        <v>0.22</v>
      </c>
      <c r="C1692" s="1" t="n">
        <v>0</v>
      </c>
    </row>
    <row r="1693">
      <c r="A1693" s="5" t="n">
        <v>38895</v>
      </c>
      <c r="B1693" s="6" t="n">
        <v>0.16</v>
      </c>
      <c r="C1693" s="1" t="n">
        <v>0</v>
      </c>
    </row>
    <row r="1694">
      <c r="A1694" s="5" t="n">
        <v>38896</v>
      </c>
      <c r="B1694" s="6" t="n">
        <v>0.24</v>
      </c>
      <c r="C1694" s="1" t="n">
        <v>0</v>
      </c>
    </row>
    <row r="1695">
      <c r="A1695" s="5" t="n">
        <v>38897</v>
      </c>
      <c r="B1695" s="6" t="n">
        <v>0.21</v>
      </c>
      <c r="C1695" s="1" t="n">
        <v>0</v>
      </c>
    </row>
    <row r="1696">
      <c r="A1696" s="5" t="n">
        <v>38898</v>
      </c>
      <c r="B1696" s="6" t="n">
        <v>0.14</v>
      </c>
      <c r="C1696" s="1" t="n">
        <v>0</v>
      </c>
    </row>
    <row r="1697">
      <c r="A1697" s="5" t="n">
        <v>38901</v>
      </c>
      <c r="B1697" s="6" t="n">
        <v>0.07000000000000001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0.22</v>
      </c>
      <c r="C1699" s="1" t="n">
        <v>0</v>
      </c>
    </row>
    <row r="1700">
      <c r="A1700" s="5" t="n">
        <v>38904</v>
      </c>
      <c r="B1700" s="6" t="n">
        <v>0.19</v>
      </c>
      <c r="C1700" s="1" t="n">
        <v>0</v>
      </c>
    </row>
    <row r="1701">
      <c r="A1701" s="5" t="n">
        <v>38905</v>
      </c>
      <c r="B1701" s="6" t="n">
        <v>0.12</v>
      </c>
      <c r="C1701" s="1" t="n">
        <v>0</v>
      </c>
    </row>
    <row r="1702">
      <c r="A1702" s="5" t="n">
        <v>38908</v>
      </c>
      <c r="B1702" s="6" t="n">
        <v>0.07000000000000001</v>
      </c>
      <c r="C1702" s="1" t="n">
        <v>0</v>
      </c>
    </row>
    <row r="1703">
      <c r="A1703" s="5" t="n">
        <v>38909</v>
      </c>
      <c r="B1703" s="6" t="n">
        <v>0.05</v>
      </c>
      <c r="C1703" s="1" t="n">
        <v>0</v>
      </c>
    </row>
    <row r="1704">
      <c r="A1704" s="5" t="n">
        <v>38910</v>
      </c>
      <c r="B1704" s="6" t="n">
        <v>0.04</v>
      </c>
      <c r="C1704" s="1" t="n">
        <v>0</v>
      </c>
    </row>
    <row r="1705">
      <c r="A1705" s="5" t="n">
        <v>38911</v>
      </c>
      <c r="B1705" s="6" t="n">
        <v>0.03</v>
      </c>
      <c r="C1705" s="1" t="n">
        <v>0</v>
      </c>
    </row>
    <row r="1706">
      <c r="A1706" s="5" t="n">
        <v>38912</v>
      </c>
      <c r="B1706" s="6" t="n">
        <v>0.01</v>
      </c>
      <c r="C1706" s="1" t="n">
        <v>0</v>
      </c>
    </row>
    <row r="1707">
      <c r="A1707" s="5" t="n">
        <v>38915</v>
      </c>
      <c r="B1707" s="6" t="n">
        <v>-0.04</v>
      </c>
      <c r="C1707" s="1" t="n">
        <v>0</v>
      </c>
    </row>
    <row r="1708">
      <c r="A1708" s="5" t="n">
        <v>38916</v>
      </c>
      <c r="B1708" s="6" t="n">
        <v>0</v>
      </c>
      <c r="C1708" s="1" t="n">
        <v>0</v>
      </c>
    </row>
    <row r="1709">
      <c r="A1709" s="5" t="n">
        <v>38917</v>
      </c>
      <c r="B1709" s="6" t="n">
        <v>-0.05</v>
      </c>
      <c r="C1709" s="1" t="n">
        <v>0</v>
      </c>
    </row>
    <row r="1710">
      <c r="A1710" s="5" t="n">
        <v>38918</v>
      </c>
      <c r="B1710" s="6" t="n">
        <v>-0.05</v>
      </c>
      <c r="C1710" s="1" t="n">
        <v>0</v>
      </c>
    </row>
    <row r="1711">
      <c r="A1711" s="5" t="n">
        <v>38919</v>
      </c>
      <c r="B1711" s="6" t="n">
        <v>-0.05</v>
      </c>
      <c r="C1711" s="1" t="n">
        <v>0</v>
      </c>
    </row>
    <row r="1712">
      <c r="A1712" s="5" t="n">
        <v>38922</v>
      </c>
      <c r="B1712" s="6" t="n">
        <v>-0.05</v>
      </c>
      <c r="C1712" s="1" t="n">
        <v>0</v>
      </c>
    </row>
    <row r="1713">
      <c r="A1713" s="5" t="n">
        <v>38923</v>
      </c>
      <c r="B1713" s="6" t="n">
        <v>-0.06</v>
      </c>
      <c r="C1713" s="1" t="n">
        <v>0</v>
      </c>
    </row>
    <row r="1714">
      <c r="A1714" s="5" t="n">
        <v>38924</v>
      </c>
      <c r="B1714" s="6" t="n">
        <v>-0.07000000000000001</v>
      </c>
      <c r="C1714" s="1" t="n">
        <v>0</v>
      </c>
    </row>
    <row r="1715">
      <c r="A1715" s="5" t="n">
        <v>38925</v>
      </c>
      <c r="B1715" s="6" t="n">
        <v>-0.03</v>
      </c>
      <c r="C1715" s="1" t="n">
        <v>0</v>
      </c>
    </row>
    <row r="1716">
      <c r="A1716" s="5" t="n">
        <v>38926</v>
      </c>
      <c r="B1716" s="6" t="n">
        <v>-0.07000000000000001</v>
      </c>
      <c r="C1716" s="1" t="n">
        <v>0</v>
      </c>
    </row>
    <row r="1717">
      <c r="A1717" s="5" t="n">
        <v>38929</v>
      </c>
      <c r="B1717" s="6" t="n">
        <v>-0.11</v>
      </c>
      <c r="C1717" s="1" t="n">
        <v>0</v>
      </c>
    </row>
    <row r="1718">
      <c r="A1718" s="5" t="n">
        <v>38930</v>
      </c>
      <c r="B1718" s="6" t="n">
        <v>-0.13</v>
      </c>
      <c r="C1718" s="1" t="n">
        <v>0</v>
      </c>
    </row>
    <row r="1719">
      <c r="A1719" s="5" t="n">
        <v>38931</v>
      </c>
      <c r="B1719" s="6" t="n">
        <v>-0.14</v>
      </c>
      <c r="C1719" s="1" t="n">
        <v>0</v>
      </c>
    </row>
    <row r="1720">
      <c r="A1720" s="5" t="n">
        <v>38932</v>
      </c>
      <c r="B1720" s="6" t="n">
        <v>-0.15</v>
      </c>
      <c r="C1720" s="1" t="n">
        <v>0</v>
      </c>
    </row>
    <row r="1721">
      <c r="A1721" s="5" t="n">
        <v>38933</v>
      </c>
      <c r="B1721" s="6" t="n">
        <v>-0.18</v>
      </c>
      <c r="C1721" s="1" t="n">
        <v>0</v>
      </c>
    </row>
    <row r="1722">
      <c r="A1722" s="5" t="n">
        <v>38936</v>
      </c>
      <c r="B1722" s="6" t="n">
        <v>-0.19</v>
      </c>
      <c r="C1722" s="1" t="n">
        <v>0</v>
      </c>
    </row>
    <row r="1723">
      <c r="A1723" s="5" t="n">
        <v>38937</v>
      </c>
      <c r="B1723" s="6" t="n">
        <v>-0.17</v>
      </c>
      <c r="C1723" s="1" t="n">
        <v>0</v>
      </c>
    </row>
    <row r="1724">
      <c r="A1724" s="5" t="n">
        <v>38938</v>
      </c>
      <c r="B1724" s="6" t="n">
        <v>-0.15</v>
      </c>
      <c r="C1724" s="1" t="n">
        <v>0</v>
      </c>
    </row>
    <row r="1725">
      <c r="A1725" s="5" t="n">
        <v>38939</v>
      </c>
      <c r="B1725" s="6" t="n">
        <v>-0.12</v>
      </c>
      <c r="C1725" s="1" t="n">
        <v>0</v>
      </c>
    </row>
    <row r="1726">
      <c r="A1726" s="5" t="n">
        <v>38940</v>
      </c>
      <c r="B1726" s="6" t="n">
        <v>-0.1</v>
      </c>
      <c r="C1726" s="1" t="n">
        <v>0</v>
      </c>
    </row>
    <row r="1727">
      <c r="A1727" s="5" t="n">
        <v>38943</v>
      </c>
      <c r="B1727" s="6" t="n">
        <v>-0.12</v>
      </c>
      <c r="C1727" s="1" t="n">
        <v>0</v>
      </c>
    </row>
    <row r="1728">
      <c r="A1728" s="5" t="n">
        <v>38944</v>
      </c>
      <c r="B1728" s="6" t="n">
        <v>-0.17</v>
      </c>
      <c r="C1728" s="1" t="n">
        <v>0</v>
      </c>
    </row>
    <row r="1729">
      <c r="A1729" s="5" t="n">
        <v>38945</v>
      </c>
      <c r="B1729" s="6" t="n">
        <v>-0.2</v>
      </c>
      <c r="C1729" s="1" t="n">
        <v>0</v>
      </c>
    </row>
    <row r="1730">
      <c r="A1730" s="5" t="n">
        <v>38946</v>
      </c>
      <c r="B1730" s="6" t="n">
        <v>-0.22</v>
      </c>
      <c r="C1730" s="1" t="n">
        <v>0</v>
      </c>
    </row>
    <row r="1731">
      <c r="A1731" s="5" t="n">
        <v>38947</v>
      </c>
      <c r="B1731" s="6" t="n">
        <v>-0.26</v>
      </c>
      <c r="C1731" s="1" t="n">
        <v>0</v>
      </c>
    </row>
    <row r="1732">
      <c r="A1732" s="5" t="n">
        <v>38950</v>
      </c>
      <c r="B1732" s="6" t="n">
        <v>-0.29</v>
      </c>
      <c r="C1732" s="1" t="n">
        <v>0</v>
      </c>
    </row>
    <row r="1733">
      <c r="A1733" s="5" t="n">
        <v>38951</v>
      </c>
      <c r="B1733" s="6" t="n">
        <v>-0.28</v>
      </c>
      <c r="C1733" s="1" t="n">
        <v>0</v>
      </c>
    </row>
    <row r="1734">
      <c r="A1734" s="5" t="n">
        <v>38952</v>
      </c>
      <c r="B1734" s="6" t="n">
        <v>-0.27</v>
      </c>
      <c r="C1734" s="1" t="n">
        <v>0</v>
      </c>
    </row>
    <row r="1735">
      <c r="A1735" s="5" t="n">
        <v>38953</v>
      </c>
      <c r="B1735" s="6" t="n">
        <v>-0.28</v>
      </c>
      <c r="C1735" s="1" t="n">
        <v>0</v>
      </c>
    </row>
    <row r="1736">
      <c r="A1736" s="5" t="n">
        <v>38954</v>
      </c>
      <c r="B1736" s="6" t="n">
        <v>-0.32</v>
      </c>
      <c r="C1736" s="1" t="n">
        <v>0</v>
      </c>
    </row>
    <row r="1737">
      <c r="A1737" s="5" t="n">
        <v>38957</v>
      </c>
      <c r="B1737" s="6" t="n">
        <v>-0.3</v>
      </c>
      <c r="C1737" s="1" t="n">
        <v>0</v>
      </c>
    </row>
    <row r="1738">
      <c r="A1738" s="5" t="n">
        <v>38958</v>
      </c>
      <c r="B1738" s="6" t="n">
        <v>-0.28</v>
      </c>
      <c r="C1738" s="1" t="n">
        <v>0</v>
      </c>
    </row>
    <row r="1739">
      <c r="A1739" s="5" t="n">
        <v>38959</v>
      </c>
      <c r="B1739" s="6" t="n">
        <v>-0.29</v>
      </c>
      <c r="C1739" s="1" t="n">
        <v>0</v>
      </c>
    </row>
    <row r="1740">
      <c r="A1740" s="5" t="n">
        <v>38960</v>
      </c>
      <c r="B1740" s="6" t="n">
        <v>-0.31</v>
      </c>
      <c r="C1740" s="1" t="n">
        <v>0</v>
      </c>
    </row>
    <row r="1741">
      <c r="A1741" s="5" t="n">
        <v>38961</v>
      </c>
      <c r="B1741" s="6" t="n">
        <v>-0.29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-0.22</v>
      </c>
      <c r="C1743" s="1" t="n">
        <v>0</v>
      </c>
    </row>
    <row r="1744">
      <c r="A1744" s="5" t="n">
        <v>38966</v>
      </c>
      <c r="B1744" s="6" t="n">
        <v>-0.17</v>
      </c>
      <c r="C1744" s="1" t="n">
        <v>0</v>
      </c>
    </row>
    <row r="1745">
      <c r="A1745" s="5" t="n">
        <v>38967</v>
      </c>
      <c r="B1745" s="6" t="n">
        <v>-0.17</v>
      </c>
      <c r="C1745" s="1" t="n">
        <v>0</v>
      </c>
    </row>
    <row r="1746">
      <c r="A1746" s="5" t="n">
        <v>38968</v>
      </c>
      <c r="B1746" s="6" t="n">
        <v>-0.15</v>
      </c>
      <c r="C1746" s="1" t="n">
        <v>0</v>
      </c>
    </row>
    <row r="1747">
      <c r="A1747" s="5" t="n">
        <v>38971</v>
      </c>
      <c r="B1747" s="6" t="n">
        <v>-0.13</v>
      </c>
      <c r="C1747" s="1" t="n">
        <v>0</v>
      </c>
    </row>
    <row r="1748">
      <c r="A1748" s="5" t="n">
        <v>38972</v>
      </c>
      <c r="B1748" s="6" t="n">
        <v>-0.12</v>
      </c>
      <c r="C1748" s="1" t="n">
        <v>0</v>
      </c>
    </row>
    <row r="1749">
      <c r="A1749" s="5" t="n">
        <v>38973</v>
      </c>
      <c r="B1749" s="6" t="n">
        <v>-0.14</v>
      </c>
      <c r="C1749" s="1" t="n">
        <v>0</v>
      </c>
    </row>
    <row r="1750">
      <c r="A1750" s="5" t="n">
        <v>38974</v>
      </c>
      <c r="B1750" s="6" t="n">
        <v>-0.16</v>
      </c>
      <c r="C1750" s="1" t="n">
        <v>0</v>
      </c>
    </row>
    <row r="1751">
      <c r="A1751" s="5" t="n">
        <v>38975</v>
      </c>
      <c r="B1751" s="6" t="n">
        <v>-0.16</v>
      </c>
      <c r="C1751" s="1" t="n">
        <v>0</v>
      </c>
    </row>
    <row r="1752">
      <c r="A1752" s="5" t="n">
        <v>38978</v>
      </c>
      <c r="B1752" s="6" t="n">
        <v>-0.13</v>
      </c>
      <c r="C1752" s="1" t="n">
        <v>0</v>
      </c>
    </row>
    <row r="1753">
      <c r="A1753" s="5" t="n">
        <v>38979</v>
      </c>
      <c r="B1753" s="6" t="n">
        <v>-0.2</v>
      </c>
      <c r="C1753" s="1" t="n">
        <v>0</v>
      </c>
    </row>
    <row r="1754">
      <c r="A1754" s="5" t="n">
        <v>38980</v>
      </c>
      <c r="B1754" s="6" t="n">
        <v>-0.2</v>
      </c>
      <c r="C1754" s="1" t="n">
        <v>0</v>
      </c>
    </row>
    <row r="1755">
      <c r="A1755" s="5" t="n">
        <v>38981</v>
      </c>
      <c r="B1755" s="6" t="n">
        <v>-0.27</v>
      </c>
      <c r="C1755" s="1" t="n">
        <v>0</v>
      </c>
    </row>
    <row r="1756">
      <c r="A1756" s="5" t="n">
        <v>38982</v>
      </c>
      <c r="B1756" s="6" t="n">
        <v>-0.33</v>
      </c>
      <c r="C1756" s="1" t="n">
        <v>0</v>
      </c>
    </row>
    <row r="1757">
      <c r="A1757" s="5" t="n">
        <v>38985</v>
      </c>
      <c r="B1757" s="6" t="n">
        <v>-0.32</v>
      </c>
      <c r="C1757" s="1" t="n">
        <v>0</v>
      </c>
    </row>
    <row r="1758">
      <c r="A1758" s="5" t="n">
        <v>38986</v>
      </c>
      <c r="B1758" s="6" t="n">
        <v>-0.29</v>
      </c>
      <c r="C1758" s="1" t="n">
        <v>0</v>
      </c>
    </row>
    <row r="1759">
      <c r="A1759" s="5" t="n">
        <v>38987</v>
      </c>
      <c r="B1759" s="6" t="n">
        <v>-0.28</v>
      </c>
      <c r="C1759" s="1" t="n">
        <v>0</v>
      </c>
    </row>
    <row r="1760">
      <c r="A1760" s="5" t="n">
        <v>38988</v>
      </c>
      <c r="B1760" s="6" t="n">
        <v>-0.24</v>
      </c>
      <c r="C1760" s="1" t="n">
        <v>0</v>
      </c>
    </row>
    <row r="1761">
      <c r="A1761" s="5" t="n">
        <v>38989</v>
      </c>
      <c r="B1761" s="6" t="n">
        <v>-0.25</v>
      </c>
      <c r="C1761" s="1" t="n">
        <v>0</v>
      </c>
    </row>
    <row r="1762">
      <c r="A1762" s="5" t="n">
        <v>38992</v>
      </c>
      <c r="B1762" s="6" t="n">
        <v>-0.26</v>
      </c>
      <c r="C1762" s="1" t="n">
        <v>0</v>
      </c>
    </row>
    <row r="1763">
      <c r="A1763" s="5" t="n">
        <v>38993</v>
      </c>
      <c r="B1763" s="6" t="n">
        <v>-0.28</v>
      </c>
      <c r="C1763" s="1" t="n">
        <v>0</v>
      </c>
    </row>
    <row r="1764">
      <c r="A1764" s="5" t="n">
        <v>38994</v>
      </c>
      <c r="B1764" s="6" t="n">
        <v>-0.36</v>
      </c>
      <c r="C1764" s="1" t="n">
        <v>0</v>
      </c>
    </row>
    <row r="1765">
      <c r="A1765" s="5" t="n">
        <v>38995</v>
      </c>
      <c r="B1765" s="6" t="n">
        <v>-0.33</v>
      </c>
      <c r="C1765" s="1" t="n">
        <v>0</v>
      </c>
    </row>
    <row r="1766">
      <c r="A1766" s="5" t="n">
        <v>38996</v>
      </c>
      <c r="B1766" s="6" t="n">
        <v>-0.25</v>
      </c>
      <c r="C1766" s="1" t="n">
        <v>0</v>
      </c>
    </row>
    <row r="1767">
      <c r="A1767" s="5" t="n">
        <v>38999</v>
      </c>
      <c r="B1767" s="6" t="n"/>
      <c r="C1767" s="1" t="n">
        <v>1</v>
      </c>
    </row>
    <row r="1768">
      <c r="A1768" s="5" t="n">
        <v>39000</v>
      </c>
      <c r="B1768" s="6" t="n">
        <v>-0.25</v>
      </c>
      <c r="C1768" s="1" t="n">
        <v>0</v>
      </c>
    </row>
    <row r="1769">
      <c r="A1769" s="5" t="n">
        <v>39001</v>
      </c>
      <c r="B1769" s="6" t="n">
        <v>-0.24</v>
      </c>
      <c r="C1769" s="1" t="n">
        <v>0</v>
      </c>
    </row>
    <row r="1770">
      <c r="A1770" s="5" t="n">
        <v>39002</v>
      </c>
      <c r="B1770" s="6" t="n">
        <v>-0.27</v>
      </c>
      <c r="C1770" s="1" t="n">
        <v>0</v>
      </c>
    </row>
    <row r="1771">
      <c r="A1771" s="5" t="n">
        <v>39003</v>
      </c>
      <c r="B1771" s="6" t="n">
        <v>-0.24</v>
      </c>
      <c r="C1771" s="1" t="n">
        <v>0</v>
      </c>
    </row>
    <row r="1772">
      <c r="A1772" s="5" t="n">
        <v>39006</v>
      </c>
      <c r="B1772" s="6" t="n">
        <v>-0.3</v>
      </c>
      <c r="C1772" s="1" t="n">
        <v>0</v>
      </c>
    </row>
    <row r="1773">
      <c r="A1773" s="5" t="n">
        <v>39007</v>
      </c>
      <c r="B1773" s="6" t="n">
        <v>-0.31</v>
      </c>
      <c r="C1773" s="1" t="n">
        <v>0</v>
      </c>
    </row>
    <row r="1774">
      <c r="A1774" s="5" t="n">
        <v>39008</v>
      </c>
      <c r="B1774" s="6" t="n">
        <v>-0.32</v>
      </c>
      <c r="C1774" s="1" t="n">
        <v>0</v>
      </c>
    </row>
    <row r="1775">
      <c r="A1775" s="5" t="n">
        <v>39009</v>
      </c>
      <c r="B1775" s="6" t="n">
        <v>-0.31</v>
      </c>
      <c r="C1775" s="1" t="n">
        <v>0</v>
      </c>
    </row>
    <row r="1776">
      <c r="A1776" s="5" t="n">
        <v>39010</v>
      </c>
      <c r="B1776" s="6" t="n">
        <v>-0.3</v>
      </c>
      <c r="C1776" s="1" t="n">
        <v>0</v>
      </c>
    </row>
    <row r="1777">
      <c r="A1777" s="5" t="n">
        <v>39013</v>
      </c>
      <c r="B1777" s="6" t="n">
        <v>-0.29</v>
      </c>
      <c r="C1777" s="1" t="n">
        <v>0</v>
      </c>
    </row>
    <row r="1778">
      <c r="A1778" s="5" t="n">
        <v>39014</v>
      </c>
      <c r="B1778" s="6" t="n">
        <v>-0.3</v>
      </c>
      <c r="C1778" s="1" t="n">
        <v>0</v>
      </c>
    </row>
    <row r="1779">
      <c r="A1779" s="5" t="n">
        <v>39015</v>
      </c>
      <c r="B1779" s="6" t="n">
        <v>-0.34</v>
      </c>
      <c r="C1779" s="1" t="n">
        <v>0</v>
      </c>
    </row>
    <row r="1780">
      <c r="A1780" s="5" t="n">
        <v>39016</v>
      </c>
      <c r="B1780" s="6" t="n">
        <v>-0.39</v>
      </c>
      <c r="C1780" s="1" t="n">
        <v>0</v>
      </c>
    </row>
    <row r="1781">
      <c r="A1781" s="5" t="n">
        <v>39017</v>
      </c>
      <c r="B1781" s="6" t="n">
        <v>-0.43</v>
      </c>
      <c r="C1781" s="1" t="n">
        <v>0</v>
      </c>
    </row>
    <row r="1782">
      <c r="A1782" s="5" t="n">
        <v>39020</v>
      </c>
      <c r="B1782" s="6" t="n">
        <v>-0.42</v>
      </c>
      <c r="C1782" s="1" t="n">
        <v>0</v>
      </c>
    </row>
    <row r="1783">
      <c r="A1783" s="5" t="n">
        <v>39021</v>
      </c>
      <c r="B1783" s="6" t="n">
        <v>-0.47</v>
      </c>
      <c r="C1783" s="1" t="n">
        <v>0</v>
      </c>
    </row>
    <row r="1784">
      <c r="A1784" s="5" t="n">
        <v>39022</v>
      </c>
      <c r="B1784" s="6" t="n">
        <v>-0.5</v>
      </c>
      <c r="C1784" s="1" t="n">
        <v>0</v>
      </c>
    </row>
    <row r="1785">
      <c r="A1785" s="5" t="n">
        <v>39023</v>
      </c>
      <c r="B1785" s="6" t="n">
        <v>-0.47</v>
      </c>
      <c r="C1785" s="1" t="n">
        <v>0</v>
      </c>
    </row>
    <row r="1786">
      <c r="A1786" s="5" t="n">
        <v>39024</v>
      </c>
      <c r="B1786" s="6" t="n">
        <v>-0.37</v>
      </c>
      <c r="C1786" s="1" t="n">
        <v>0</v>
      </c>
    </row>
    <row r="1787">
      <c r="A1787" s="5" t="n">
        <v>39027</v>
      </c>
      <c r="B1787" s="6" t="n">
        <v>-0.38</v>
      </c>
      <c r="C1787" s="1" t="n">
        <v>0</v>
      </c>
    </row>
    <row r="1788">
      <c r="A1788" s="5" t="n">
        <v>39028</v>
      </c>
      <c r="B1788" s="6" t="n">
        <v>-0.42</v>
      </c>
      <c r="C1788" s="1" t="n">
        <v>0</v>
      </c>
    </row>
    <row r="1789">
      <c r="A1789" s="5" t="n">
        <v>39029</v>
      </c>
      <c r="B1789" s="6" t="n">
        <v>-0.46</v>
      </c>
      <c r="C1789" s="1" t="n">
        <v>0</v>
      </c>
    </row>
    <row r="1790">
      <c r="A1790" s="5" t="n">
        <v>39030</v>
      </c>
      <c r="B1790" s="6" t="n">
        <v>-0.47</v>
      </c>
      <c r="C1790" s="1" t="n">
        <v>0</v>
      </c>
    </row>
    <row r="1791">
      <c r="A1791" s="5" t="n">
        <v>39031</v>
      </c>
      <c r="B1791" s="6" t="n">
        <v>-0.51</v>
      </c>
      <c r="C1791" s="1" t="n">
        <v>0</v>
      </c>
    </row>
    <row r="1792">
      <c r="A1792" s="5" t="n">
        <v>39034</v>
      </c>
      <c r="B1792" s="6" t="n">
        <v>-0.48</v>
      </c>
      <c r="C1792" s="1" t="n">
        <v>0</v>
      </c>
    </row>
    <row r="1793">
      <c r="A1793" s="5" t="n">
        <v>39035</v>
      </c>
      <c r="B1793" s="6" t="n">
        <v>-0.52</v>
      </c>
      <c r="C1793" s="1" t="n">
        <v>0</v>
      </c>
    </row>
    <row r="1794">
      <c r="A1794" s="5" t="n">
        <v>39036</v>
      </c>
      <c r="B1794" s="6" t="n">
        <v>-0.48</v>
      </c>
      <c r="C1794" s="1" t="n">
        <v>0</v>
      </c>
    </row>
    <row r="1795">
      <c r="A1795" s="5" t="n">
        <v>39037</v>
      </c>
      <c r="B1795" s="6" t="n">
        <v>-0.43</v>
      </c>
      <c r="C1795" s="1" t="n">
        <v>0</v>
      </c>
    </row>
    <row r="1796">
      <c r="A1796" s="5" t="n">
        <v>39038</v>
      </c>
      <c r="B1796" s="6" t="n">
        <v>-0.48</v>
      </c>
      <c r="C1796" s="1" t="n">
        <v>0</v>
      </c>
    </row>
    <row r="1797">
      <c r="A1797" s="5" t="n">
        <v>39041</v>
      </c>
      <c r="B1797" s="6" t="n">
        <v>-0.48</v>
      </c>
      <c r="C1797" s="1" t="n">
        <v>0</v>
      </c>
    </row>
    <row r="1798">
      <c r="A1798" s="5" t="n">
        <v>39042</v>
      </c>
      <c r="B1798" s="6" t="n">
        <v>-0.49</v>
      </c>
      <c r="C1798" s="1" t="n">
        <v>0</v>
      </c>
    </row>
    <row r="1799">
      <c r="A1799" s="5" t="n">
        <v>39043</v>
      </c>
      <c r="B1799" s="6" t="n">
        <v>-0.48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-0.49</v>
      </c>
      <c r="C1801" s="1" t="n">
        <v>0</v>
      </c>
    </row>
    <row r="1802">
      <c r="A1802" s="5" t="n">
        <v>39048</v>
      </c>
      <c r="B1802" s="6" t="n">
        <v>-0.51</v>
      </c>
      <c r="C1802" s="1" t="n">
        <v>0</v>
      </c>
    </row>
    <row r="1803">
      <c r="A1803" s="5" t="n">
        <v>39049</v>
      </c>
      <c r="B1803" s="6" t="n">
        <v>-0.53</v>
      </c>
      <c r="C1803" s="1" t="n">
        <v>0</v>
      </c>
    </row>
    <row r="1804">
      <c r="A1804" s="5" t="n">
        <v>39050</v>
      </c>
      <c r="B1804" s="6" t="n">
        <v>-0.52</v>
      </c>
      <c r="C1804" s="1" t="n">
        <v>0</v>
      </c>
    </row>
    <row r="1805">
      <c r="A1805" s="5" t="n">
        <v>39051</v>
      </c>
      <c r="B1805" s="6" t="n">
        <v>-0.57</v>
      </c>
      <c r="C1805" s="1" t="n">
        <v>0</v>
      </c>
    </row>
    <row r="1806">
      <c r="A1806" s="5" t="n">
        <v>39052</v>
      </c>
      <c r="B1806" s="6" t="n">
        <v>-0.6</v>
      </c>
      <c r="C1806" s="1" t="n">
        <v>0</v>
      </c>
    </row>
    <row r="1807">
      <c r="A1807" s="5" t="n">
        <v>39055</v>
      </c>
      <c r="B1807" s="6" t="n">
        <v>-0.58</v>
      </c>
      <c r="C1807" s="1" t="n">
        <v>0</v>
      </c>
    </row>
    <row r="1808">
      <c r="A1808" s="5" t="n">
        <v>39056</v>
      </c>
      <c r="B1808" s="6" t="n">
        <v>-0.54</v>
      </c>
      <c r="C1808" s="1" t="n">
        <v>0</v>
      </c>
    </row>
    <row r="1809">
      <c r="A1809" s="5" t="n">
        <v>39057</v>
      </c>
      <c r="B1809" s="6" t="n">
        <v>-0.51</v>
      </c>
      <c r="C1809" s="1" t="n">
        <v>0</v>
      </c>
    </row>
    <row r="1810">
      <c r="A1810" s="5" t="n">
        <v>39058</v>
      </c>
      <c r="B1810" s="6" t="n">
        <v>-0.49</v>
      </c>
      <c r="C1810" s="1" t="n">
        <v>0</v>
      </c>
    </row>
    <row r="1811">
      <c r="A1811" s="5" t="n">
        <v>39059</v>
      </c>
      <c r="B1811" s="6" t="n">
        <v>-0.41</v>
      </c>
      <c r="C1811" s="1" t="n">
        <v>0</v>
      </c>
    </row>
    <row r="1812">
      <c r="A1812" s="5" t="n">
        <v>39062</v>
      </c>
      <c r="B1812" s="6" t="n">
        <v>-0.41</v>
      </c>
      <c r="C1812" s="1" t="n">
        <v>0</v>
      </c>
    </row>
    <row r="1813">
      <c r="A1813" s="5" t="n">
        <v>39063</v>
      </c>
      <c r="B1813" s="6" t="n">
        <v>-0.44</v>
      </c>
      <c r="C1813" s="1" t="n">
        <v>0</v>
      </c>
    </row>
    <row r="1814">
      <c r="A1814" s="5" t="n">
        <v>39064</v>
      </c>
      <c r="B1814" s="6" t="n">
        <v>-0.36</v>
      </c>
      <c r="C1814" s="1" t="n">
        <v>0</v>
      </c>
    </row>
    <row r="1815">
      <c r="A1815" s="5" t="n">
        <v>39065</v>
      </c>
      <c r="B1815" s="6" t="n">
        <v>-0.36</v>
      </c>
      <c r="C1815" s="1" t="n">
        <v>0</v>
      </c>
    </row>
    <row r="1816">
      <c r="A1816" s="5" t="n">
        <v>39066</v>
      </c>
      <c r="B1816" s="6" t="n">
        <v>-0.31</v>
      </c>
      <c r="C1816" s="1" t="n">
        <v>0</v>
      </c>
    </row>
    <row r="1817">
      <c r="A1817" s="5" t="n">
        <v>39069</v>
      </c>
      <c r="B1817" s="6" t="n">
        <v>-0.36</v>
      </c>
      <c r="C1817" s="1" t="n">
        <v>0</v>
      </c>
    </row>
    <row r="1818">
      <c r="A1818" s="5" t="n">
        <v>39070</v>
      </c>
      <c r="B1818" s="6" t="n">
        <v>-0.36</v>
      </c>
      <c r="C1818" s="1" t="n">
        <v>0</v>
      </c>
    </row>
    <row r="1819">
      <c r="A1819" s="5" t="n">
        <v>39071</v>
      </c>
      <c r="B1819" s="6" t="n">
        <v>-0.36</v>
      </c>
      <c r="C1819" s="1" t="n">
        <v>0</v>
      </c>
    </row>
    <row r="1820">
      <c r="A1820" s="5" t="n">
        <v>39072</v>
      </c>
      <c r="B1820" s="6" t="n">
        <v>-0.42</v>
      </c>
      <c r="C1820" s="1" t="n">
        <v>0</v>
      </c>
    </row>
    <row r="1821">
      <c r="A1821" s="5" t="n">
        <v>39073</v>
      </c>
      <c r="B1821" s="6" t="n">
        <v>-0.36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-0.38</v>
      </c>
      <c r="C1823" s="1" t="n">
        <v>0</v>
      </c>
    </row>
    <row r="1824">
      <c r="A1824" s="5" t="n">
        <v>39078</v>
      </c>
      <c r="B1824" s="6" t="n">
        <v>-0.31</v>
      </c>
      <c r="C1824" s="1" t="n">
        <v>0</v>
      </c>
    </row>
    <row r="1825">
      <c r="A1825" s="5" t="n">
        <v>39079</v>
      </c>
      <c r="B1825" s="6" t="n">
        <v>-0.3</v>
      </c>
      <c r="C1825" s="1" t="n">
        <v>0</v>
      </c>
    </row>
    <row r="1826">
      <c r="A1826" s="5" t="n">
        <v>39080</v>
      </c>
      <c r="B1826" s="6" t="n">
        <v>-0.31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-0.39</v>
      </c>
      <c r="C1828" s="1" t="n">
        <v>0</v>
      </c>
    </row>
    <row r="1829">
      <c r="A1829" s="5" t="n">
        <v>39085</v>
      </c>
      <c r="B1829" s="6" t="n">
        <v>-0.38</v>
      </c>
      <c r="C1829" s="1" t="n">
        <v>0</v>
      </c>
    </row>
    <row r="1830">
      <c r="A1830" s="5" t="n">
        <v>39086</v>
      </c>
      <c r="B1830" s="6" t="n">
        <v>-0.42</v>
      </c>
      <c r="C1830" s="1" t="n">
        <v>0</v>
      </c>
    </row>
    <row r="1831">
      <c r="A1831" s="5" t="n">
        <v>39087</v>
      </c>
      <c r="B1831" s="6" t="n">
        <v>-0.4</v>
      </c>
      <c r="C1831" s="1" t="n">
        <v>0</v>
      </c>
    </row>
    <row r="1832">
      <c r="A1832" s="5" t="n">
        <v>39090</v>
      </c>
      <c r="B1832" s="6" t="n">
        <v>-0.42</v>
      </c>
      <c r="C1832" s="1" t="n">
        <v>0</v>
      </c>
    </row>
    <row r="1833">
      <c r="A1833" s="5" t="n">
        <v>39091</v>
      </c>
      <c r="B1833" s="6" t="n">
        <v>-0.42</v>
      </c>
      <c r="C1833" s="1" t="n">
        <v>0</v>
      </c>
    </row>
    <row r="1834">
      <c r="A1834" s="5" t="n">
        <v>39092</v>
      </c>
      <c r="B1834" s="6" t="n">
        <v>-0.4</v>
      </c>
      <c r="C1834" s="1" t="n">
        <v>0</v>
      </c>
    </row>
    <row r="1835">
      <c r="A1835" s="5" t="n">
        <v>39093</v>
      </c>
      <c r="B1835" s="6" t="n">
        <v>-0.37</v>
      </c>
      <c r="C1835" s="1" t="n">
        <v>0</v>
      </c>
    </row>
    <row r="1836">
      <c r="A1836" s="5" t="n">
        <v>39094</v>
      </c>
      <c r="B1836" s="6" t="n">
        <v>-0.32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-0.36</v>
      </c>
      <c r="C1838" s="1" t="n">
        <v>0</v>
      </c>
    </row>
    <row r="1839">
      <c r="A1839" s="5" t="n">
        <v>39099</v>
      </c>
      <c r="B1839" s="6" t="n">
        <v>-0.33</v>
      </c>
      <c r="C1839" s="1" t="n">
        <v>0</v>
      </c>
    </row>
    <row r="1840">
      <c r="A1840" s="5" t="n">
        <v>39100</v>
      </c>
      <c r="B1840" s="6" t="n">
        <v>-0.37</v>
      </c>
      <c r="C1840" s="1" t="n">
        <v>0</v>
      </c>
    </row>
    <row r="1841">
      <c r="A1841" s="5" t="n">
        <v>39101</v>
      </c>
      <c r="B1841" s="6" t="n">
        <v>-0.36</v>
      </c>
      <c r="C1841" s="1" t="n">
        <v>0</v>
      </c>
    </row>
    <row r="1842">
      <c r="A1842" s="5" t="n">
        <v>39104</v>
      </c>
      <c r="B1842" s="6" t="n">
        <v>-0.37</v>
      </c>
      <c r="C1842" s="1" t="n">
        <v>0</v>
      </c>
    </row>
    <row r="1843">
      <c r="A1843" s="5" t="n">
        <v>39105</v>
      </c>
      <c r="B1843" s="6" t="n">
        <v>-0.33</v>
      </c>
      <c r="C1843" s="1" t="n">
        <v>0</v>
      </c>
    </row>
    <row r="1844">
      <c r="A1844" s="5" t="n">
        <v>39106</v>
      </c>
      <c r="B1844" s="6" t="n">
        <v>-0.32</v>
      </c>
      <c r="C1844" s="1" t="n">
        <v>0</v>
      </c>
    </row>
    <row r="1845">
      <c r="A1845" s="5" t="n">
        <v>39107</v>
      </c>
      <c r="B1845" s="6" t="n">
        <v>-0.27</v>
      </c>
      <c r="C1845" s="1" t="n">
        <v>0</v>
      </c>
    </row>
    <row r="1846">
      <c r="A1846" s="5" t="n">
        <v>39108</v>
      </c>
      <c r="B1846" s="6" t="n">
        <v>-0.25</v>
      </c>
      <c r="C1846" s="1" t="n">
        <v>0</v>
      </c>
    </row>
    <row r="1847">
      <c r="A1847" s="5" t="n">
        <v>39111</v>
      </c>
      <c r="B1847" s="6" t="n">
        <v>-0.24</v>
      </c>
      <c r="C1847" s="1" t="n">
        <v>0</v>
      </c>
    </row>
    <row r="1848">
      <c r="A1848" s="5" t="n">
        <v>39112</v>
      </c>
      <c r="B1848" s="6" t="n">
        <v>-0.25</v>
      </c>
      <c r="C1848" s="1" t="n">
        <v>0</v>
      </c>
    </row>
    <row r="1849">
      <c r="A1849" s="5" t="n">
        <v>39113</v>
      </c>
      <c r="B1849" s="6" t="n">
        <v>-0.29</v>
      </c>
      <c r="C1849" s="1" t="n">
        <v>0</v>
      </c>
    </row>
    <row r="1850">
      <c r="A1850" s="5" t="n">
        <v>39114</v>
      </c>
      <c r="B1850" s="6" t="n">
        <v>-0.29</v>
      </c>
      <c r="C1850" s="1" t="n">
        <v>0</v>
      </c>
    </row>
    <row r="1851">
      <c r="A1851" s="5" t="n">
        <v>39115</v>
      </c>
      <c r="B1851" s="6" t="n">
        <v>-0.31</v>
      </c>
      <c r="C1851" s="1" t="n">
        <v>0</v>
      </c>
    </row>
    <row r="1852">
      <c r="A1852" s="5" t="n">
        <v>39118</v>
      </c>
      <c r="B1852" s="6" t="n">
        <v>-0.34</v>
      </c>
      <c r="C1852" s="1" t="n">
        <v>0</v>
      </c>
    </row>
    <row r="1853">
      <c r="A1853" s="5" t="n">
        <v>39119</v>
      </c>
      <c r="B1853" s="6" t="n">
        <v>-0.37</v>
      </c>
      <c r="C1853" s="1" t="n">
        <v>0</v>
      </c>
    </row>
    <row r="1854">
      <c r="A1854" s="5" t="n">
        <v>39120</v>
      </c>
      <c r="B1854" s="6" t="n">
        <v>-0.41</v>
      </c>
      <c r="C1854" s="1" t="n">
        <v>0</v>
      </c>
    </row>
    <row r="1855">
      <c r="A1855" s="5" t="n">
        <v>39121</v>
      </c>
      <c r="B1855" s="6" t="n">
        <v>-0.43</v>
      </c>
      <c r="C1855" s="1" t="n">
        <v>0</v>
      </c>
    </row>
    <row r="1856">
      <c r="A1856" s="5" t="n">
        <v>39122</v>
      </c>
      <c r="B1856" s="6" t="n">
        <v>-0.36</v>
      </c>
      <c r="C1856" s="1" t="n">
        <v>0</v>
      </c>
    </row>
    <row r="1857">
      <c r="A1857" s="5" t="n">
        <v>39125</v>
      </c>
      <c r="B1857" s="6" t="n">
        <v>-0.38</v>
      </c>
      <c r="C1857" s="1" t="n">
        <v>0</v>
      </c>
    </row>
    <row r="1858">
      <c r="A1858" s="5" t="n">
        <v>39126</v>
      </c>
      <c r="B1858" s="6" t="n">
        <v>-0.35</v>
      </c>
      <c r="C1858" s="1" t="n">
        <v>0</v>
      </c>
    </row>
    <row r="1859">
      <c r="A1859" s="5" t="n">
        <v>39127</v>
      </c>
      <c r="B1859" s="6" t="n">
        <v>-0.42</v>
      </c>
      <c r="C1859" s="1" t="n">
        <v>0</v>
      </c>
    </row>
    <row r="1860">
      <c r="A1860" s="5" t="n">
        <v>39128</v>
      </c>
      <c r="B1860" s="6" t="n">
        <v>-0.47</v>
      </c>
      <c r="C1860" s="1" t="n">
        <v>0</v>
      </c>
    </row>
    <row r="1861">
      <c r="A1861" s="5" t="n">
        <v>39129</v>
      </c>
      <c r="B1861" s="6" t="n">
        <v>-0.48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-0.51</v>
      </c>
      <c r="C1863" s="1" t="n">
        <v>0</v>
      </c>
    </row>
    <row r="1864">
      <c r="A1864" s="5" t="n">
        <v>39134</v>
      </c>
      <c r="B1864" s="6" t="n">
        <v>-0.49</v>
      </c>
      <c r="C1864" s="1" t="n">
        <v>0</v>
      </c>
    </row>
    <row r="1865">
      <c r="A1865" s="5" t="n">
        <v>39135</v>
      </c>
      <c r="B1865" s="6" t="n">
        <v>-0.46</v>
      </c>
      <c r="C1865" s="1" t="n">
        <v>0</v>
      </c>
    </row>
    <row r="1866">
      <c r="A1866" s="5" t="n">
        <v>39136</v>
      </c>
      <c r="B1866" s="6" t="n">
        <v>-0.5</v>
      </c>
      <c r="C1866" s="1" t="n">
        <v>0</v>
      </c>
    </row>
    <row r="1867">
      <c r="A1867" s="5" t="n">
        <v>39139</v>
      </c>
      <c r="B1867" s="6" t="n">
        <v>-0.5600000000000001</v>
      </c>
      <c r="C1867" s="1" t="n">
        <v>0</v>
      </c>
    </row>
    <row r="1868">
      <c r="A1868" s="5" t="n">
        <v>39140</v>
      </c>
      <c r="B1868" s="6" t="n">
        <v>-0.64</v>
      </c>
      <c r="C1868" s="1" t="n">
        <v>0</v>
      </c>
    </row>
    <row r="1869">
      <c r="A1869" s="5" t="n">
        <v>39141</v>
      </c>
      <c r="B1869" s="6" t="n">
        <v>-0.6</v>
      </c>
      <c r="C1869" s="1" t="n">
        <v>0</v>
      </c>
    </row>
    <row r="1870">
      <c r="A1870" s="5" t="n">
        <v>39142</v>
      </c>
      <c r="B1870" s="6" t="n">
        <v>-0.59</v>
      </c>
      <c r="C1870" s="1" t="n">
        <v>0</v>
      </c>
    </row>
    <row r="1871">
      <c r="A1871" s="5" t="n">
        <v>39143</v>
      </c>
      <c r="B1871" s="6" t="n">
        <v>-0.6</v>
      </c>
      <c r="C1871" s="1" t="n">
        <v>0</v>
      </c>
    </row>
    <row r="1872">
      <c r="A1872" s="5" t="n">
        <v>39146</v>
      </c>
      <c r="B1872" s="6" t="n">
        <v>-0.59</v>
      </c>
      <c r="C1872" s="1" t="n">
        <v>0</v>
      </c>
    </row>
    <row r="1873">
      <c r="A1873" s="5" t="n">
        <v>39147</v>
      </c>
      <c r="B1873" s="6" t="n">
        <v>-0.61</v>
      </c>
      <c r="C1873" s="1" t="n">
        <v>0</v>
      </c>
    </row>
    <row r="1874">
      <c r="A1874" s="5" t="n">
        <v>39148</v>
      </c>
      <c r="B1874" s="6" t="n">
        <v>-0.62</v>
      </c>
      <c r="C1874" s="1" t="n">
        <v>0</v>
      </c>
    </row>
    <row r="1875">
      <c r="A1875" s="5" t="n">
        <v>39149</v>
      </c>
      <c r="B1875" s="6" t="n">
        <v>-0.59</v>
      </c>
      <c r="C1875" s="1" t="n">
        <v>0</v>
      </c>
    </row>
    <row r="1876">
      <c r="A1876" s="5" t="n">
        <v>39150</v>
      </c>
      <c r="B1876" s="6" t="n">
        <v>-0.51</v>
      </c>
      <c r="C1876" s="1" t="n">
        <v>0</v>
      </c>
    </row>
    <row r="1877">
      <c r="A1877" s="5" t="n">
        <v>39153</v>
      </c>
      <c r="B1877" s="6" t="n">
        <v>-0.53</v>
      </c>
      <c r="C1877" s="1" t="n">
        <v>0</v>
      </c>
    </row>
    <row r="1878">
      <c r="A1878" s="5" t="n">
        <v>39154</v>
      </c>
      <c r="B1878" s="6" t="n">
        <v>-0.59</v>
      </c>
      <c r="C1878" s="1" t="n">
        <v>0</v>
      </c>
    </row>
    <row r="1879">
      <c r="A1879" s="5" t="n">
        <v>39155</v>
      </c>
      <c r="B1879" s="6" t="n">
        <v>-0.53</v>
      </c>
      <c r="C1879" s="1" t="n">
        <v>0</v>
      </c>
    </row>
    <row r="1880">
      <c r="A1880" s="5" t="n">
        <v>39156</v>
      </c>
      <c r="B1880" s="6" t="n">
        <v>-0.51</v>
      </c>
      <c r="C1880" s="1" t="n">
        <v>0</v>
      </c>
    </row>
    <row r="1881">
      <c r="A1881" s="5" t="n">
        <v>39157</v>
      </c>
      <c r="B1881" s="6" t="n">
        <v>-0.49</v>
      </c>
      <c r="C1881" s="1" t="n">
        <v>0</v>
      </c>
    </row>
    <row r="1882">
      <c r="A1882" s="5" t="n">
        <v>39160</v>
      </c>
      <c r="B1882" s="6" t="n">
        <v>-0.48</v>
      </c>
      <c r="C1882" s="1" t="n">
        <v>0</v>
      </c>
    </row>
    <row r="1883">
      <c r="A1883" s="5" t="n">
        <v>39161</v>
      </c>
      <c r="B1883" s="6" t="n">
        <v>-0.5</v>
      </c>
      <c r="C1883" s="1" t="n">
        <v>0</v>
      </c>
    </row>
    <row r="1884">
      <c r="A1884" s="5" t="n">
        <v>39162</v>
      </c>
      <c r="B1884" s="6" t="n">
        <v>-0.52</v>
      </c>
      <c r="C1884" s="1" t="n">
        <v>0</v>
      </c>
    </row>
    <row r="1885">
      <c r="A1885" s="5" t="n">
        <v>39163</v>
      </c>
      <c r="B1885" s="6" t="n">
        <v>-0.46</v>
      </c>
      <c r="C1885" s="1" t="n">
        <v>0</v>
      </c>
    </row>
    <row r="1886">
      <c r="A1886" s="5" t="n">
        <v>39164</v>
      </c>
      <c r="B1886" s="6" t="n">
        <v>-0.46</v>
      </c>
      <c r="C1886" s="1" t="n">
        <v>0</v>
      </c>
    </row>
    <row r="1887">
      <c r="A1887" s="5" t="n">
        <v>39167</v>
      </c>
      <c r="B1887" s="6" t="n">
        <v>-0.46</v>
      </c>
      <c r="C1887" s="1" t="n">
        <v>0</v>
      </c>
    </row>
    <row r="1888">
      <c r="A1888" s="5" t="n">
        <v>39168</v>
      </c>
      <c r="B1888" s="6" t="n">
        <v>-0.46</v>
      </c>
      <c r="C1888" s="1" t="n">
        <v>0</v>
      </c>
    </row>
    <row r="1889">
      <c r="A1889" s="5" t="n">
        <v>39169</v>
      </c>
      <c r="B1889" s="6" t="n">
        <v>-0.44</v>
      </c>
      <c r="C1889" s="1" t="n">
        <v>0</v>
      </c>
    </row>
    <row r="1890">
      <c r="A1890" s="5" t="n">
        <v>39170</v>
      </c>
      <c r="B1890" s="6" t="n">
        <v>-0.41</v>
      </c>
      <c r="C1890" s="1" t="n">
        <v>0</v>
      </c>
    </row>
    <row r="1891">
      <c r="A1891" s="5" t="n">
        <v>39171</v>
      </c>
      <c r="B1891" s="6" t="n">
        <v>-0.39</v>
      </c>
      <c r="C1891" s="1" t="n">
        <v>0</v>
      </c>
    </row>
    <row r="1892">
      <c r="A1892" s="5" t="n">
        <v>39174</v>
      </c>
      <c r="B1892" s="6" t="n">
        <v>-0.39</v>
      </c>
      <c r="C1892" s="1" t="n">
        <v>0</v>
      </c>
    </row>
    <row r="1893">
      <c r="A1893" s="5" t="n">
        <v>39175</v>
      </c>
      <c r="B1893" s="6" t="n">
        <v>-0.38</v>
      </c>
      <c r="C1893" s="1" t="n">
        <v>0</v>
      </c>
    </row>
    <row r="1894">
      <c r="A1894" s="5" t="n">
        <v>39176</v>
      </c>
      <c r="B1894" s="6" t="n">
        <v>-0.41</v>
      </c>
      <c r="C1894" s="1" t="n">
        <v>0</v>
      </c>
    </row>
    <row r="1895">
      <c r="A1895" s="5" t="n">
        <v>39177</v>
      </c>
      <c r="B1895" s="6" t="n">
        <v>-0.36</v>
      </c>
      <c r="C1895" s="1" t="n">
        <v>0</v>
      </c>
    </row>
    <row r="1896">
      <c r="A1896" s="5" t="n">
        <v>39178</v>
      </c>
      <c r="B1896" s="6" t="n">
        <v>-0.29</v>
      </c>
      <c r="C1896" s="1" t="n">
        <v>0</v>
      </c>
    </row>
    <row r="1897">
      <c r="A1897" s="5" t="n">
        <v>39181</v>
      </c>
      <c r="B1897" s="6" t="n">
        <v>-0.27</v>
      </c>
      <c r="C1897" s="1" t="n">
        <v>0</v>
      </c>
    </row>
    <row r="1898">
      <c r="A1898" s="5" t="n">
        <v>39182</v>
      </c>
      <c r="B1898" s="6" t="n">
        <v>-0.3</v>
      </c>
      <c r="C1898" s="1" t="n">
        <v>0</v>
      </c>
    </row>
    <row r="1899">
      <c r="A1899" s="5" t="n">
        <v>39183</v>
      </c>
      <c r="B1899" s="6" t="n">
        <v>-0.3</v>
      </c>
      <c r="C1899" s="1" t="n">
        <v>0</v>
      </c>
    </row>
    <row r="1900">
      <c r="A1900" s="5" t="n">
        <v>39184</v>
      </c>
      <c r="B1900" s="6" t="n">
        <v>-0.29</v>
      </c>
      <c r="C1900" s="1" t="n">
        <v>0</v>
      </c>
    </row>
    <row r="1901">
      <c r="A1901" s="5" t="n">
        <v>39185</v>
      </c>
      <c r="B1901" s="6" t="n">
        <v>-0.26</v>
      </c>
      <c r="C1901" s="1" t="n">
        <v>0</v>
      </c>
    </row>
    <row r="1902">
      <c r="A1902" s="5" t="n">
        <v>39188</v>
      </c>
      <c r="B1902" s="6" t="n">
        <v>-0.27</v>
      </c>
      <c r="C1902" s="1" t="n">
        <v>0</v>
      </c>
    </row>
    <row r="1903">
      <c r="A1903" s="5" t="n">
        <v>39189</v>
      </c>
      <c r="B1903" s="6" t="n">
        <v>-0.32</v>
      </c>
      <c r="C1903" s="1" t="n">
        <v>0</v>
      </c>
    </row>
    <row r="1904">
      <c r="A1904" s="5" t="n">
        <v>39190</v>
      </c>
      <c r="B1904" s="6" t="n">
        <v>-0.34</v>
      </c>
      <c r="C1904" s="1" t="n">
        <v>0</v>
      </c>
    </row>
    <row r="1905">
      <c r="A1905" s="5" t="n">
        <v>39191</v>
      </c>
      <c r="B1905" s="6" t="n">
        <v>-0.31</v>
      </c>
      <c r="C1905" s="1" t="n">
        <v>0</v>
      </c>
    </row>
    <row r="1906">
      <c r="A1906" s="5" t="n">
        <v>39192</v>
      </c>
      <c r="B1906" s="6" t="n">
        <v>-0.31</v>
      </c>
      <c r="C1906" s="1" t="n">
        <v>0</v>
      </c>
    </row>
    <row r="1907">
      <c r="A1907" s="5" t="n">
        <v>39195</v>
      </c>
      <c r="B1907" s="6" t="n">
        <v>-0.32</v>
      </c>
      <c r="C1907" s="1" t="n">
        <v>0</v>
      </c>
    </row>
    <row r="1908">
      <c r="A1908" s="5" t="n">
        <v>39196</v>
      </c>
      <c r="B1908" s="6" t="n">
        <v>-0.35</v>
      </c>
      <c r="C1908" s="1" t="n">
        <v>0</v>
      </c>
    </row>
    <row r="1909">
      <c r="A1909" s="5" t="n">
        <v>39197</v>
      </c>
      <c r="B1909" s="6" t="n">
        <v>-0.31</v>
      </c>
      <c r="C1909" s="1" t="n">
        <v>0</v>
      </c>
    </row>
    <row r="1910">
      <c r="A1910" s="5" t="n">
        <v>39198</v>
      </c>
      <c r="B1910" s="6" t="n">
        <v>-0.27</v>
      </c>
      <c r="C1910" s="1" t="n">
        <v>0</v>
      </c>
    </row>
    <row r="1911">
      <c r="A1911" s="5" t="n">
        <v>39199</v>
      </c>
      <c r="B1911" s="6" t="n">
        <v>-0.24</v>
      </c>
      <c r="C1911" s="1" t="n">
        <v>0</v>
      </c>
    </row>
    <row r="1912">
      <c r="A1912" s="5" t="n">
        <v>39202</v>
      </c>
      <c r="B1912" s="6" t="n">
        <v>-0.28</v>
      </c>
      <c r="C1912" s="1" t="n">
        <v>0</v>
      </c>
    </row>
    <row r="1913">
      <c r="A1913" s="5" t="n">
        <v>39203</v>
      </c>
      <c r="B1913" s="6" t="n">
        <v>-0.26</v>
      </c>
      <c r="C1913" s="1" t="n">
        <v>0</v>
      </c>
    </row>
    <row r="1914">
      <c r="A1914" s="5" t="n">
        <v>39204</v>
      </c>
      <c r="B1914" s="6" t="n">
        <v>-0.26</v>
      </c>
      <c r="C1914" s="1" t="n">
        <v>0</v>
      </c>
    </row>
    <row r="1915">
      <c r="A1915" s="5" t="n">
        <v>39205</v>
      </c>
      <c r="B1915" s="6" t="n">
        <v>-0.22</v>
      </c>
      <c r="C1915" s="1" t="n">
        <v>0</v>
      </c>
    </row>
    <row r="1916">
      <c r="A1916" s="5" t="n">
        <v>39206</v>
      </c>
      <c r="B1916" s="6" t="n">
        <v>-0.25</v>
      </c>
      <c r="C1916" s="1" t="n">
        <v>0</v>
      </c>
    </row>
    <row r="1917">
      <c r="A1917" s="5" t="n">
        <v>39209</v>
      </c>
      <c r="B1917" s="6" t="n">
        <v>-0.25</v>
      </c>
      <c r="C1917" s="1" t="n">
        <v>0</v>
      </c>
    </row>
    <row r="1918">
      <c r="A1918" s="5" t="n">
        <v>39210</v>
      </c>
      <c r="B1918" s="6" t="n">
        <v>-0.27</v>
      </c>
      <c r="C1918" s="1" t="n">
        <v>0</v>
      </c>
    </row>
    <row r="1919">
      <c r="A1919" s="5" t="n">
        <v>39211</v>
      </c>
      <c r="B1919" s="6" t="n">
        <v>-0.21</v>
      </c>
      <c r="C1919" s="1" t="n">
        <v>0</v>
      </c>
    </row>
    <row r="1920">
      <c r="A1920" s="5" t="n">
        <v>39212</v>
      </c>
      <c r="B1920" s="6" t="n">
        <v>-0.22</v>
      </c>
      <c r="C1920" s="1" t="n">
        <v>0</v>
      </c>
    </row>
    <row r="1921">
      <c r="A1921" s="5" t="n">
        <v>39213</v>
      </c>
      <c r="B1921" s="6" t="n">
        <v>-0.2</v>
      </c>
      <c r="C1921" s="1" t="n">
        <v>0</v>
      </c>
    </row>
    <row r="1922">
      <c r="A1922" s="5" t="n">
        <v>39216</v>
      </c>
      <c r="B1922" s="6" t="n">
        <v>-0.16</v>
      </c>
      <c r="C1922" s="1" t="n">
        <v>0</v>
      </c>
    </row>
    <row r="1923">
      <c r="A1923" s="5" t="n">
        <v>39217</v>
      </c>
      <c r="B1923" s="6" t="n">
        <v>-0.12</v>
      </c>
      <c r="C1923" s="1" t="n">
        <v>0</v>
      </c>
    </row>
    <row r="1924">
      <c r="A1924" s="5" t="n">
        <v>39218</v>
      </c>
      <c r="B1924" s="6" t="n">
        <v>-0.04</v>
      </c>
      <c r="C1924" s="1" t="n">
        <v>0</v>
      </c>
    </row>
    <row r="1925">
      <c r="A1925" s="5" t="n">
        <v>39219</v>
      </c>
      <c r="B1925" s="6" t="n">
        <v>-0.05</v>
      </c>
      <c r="C1925" s="1" t="n">
        <v>0</v>
      </c>
    </row>
    <row r="1926">
      <c r="A1926" s="5" t="n">
        <v>39220</v>
      </c>
      <c r="B1926" s="6" t="n">
        <v>-0.03</v>
      </c>
      <c r="C1926" s="1" t="n">
        <v>0</v>
      </c>
    </row>
    <row r="1927">
      <c r="A1927" s="5" t="n">
        <v>39223</v>
      </c>
      <c r="B1927" s="6" t="n">
        <v>-0.09</v>
      </c>
      <c r="C1927" s="1" t="n">
        <v>0</v>
      </c>
    </row>
    <row r="1928">
      <c r="A1928" s="5" t="n">
        <v>39224</v>
      </c>
      <c r="B1928" s="6" t="n">
        <v>-0.1</v>
      </c>
      <c r="C1928" s="1" t="n">
        <v>0</v>
      </c>
    </row>
    <row r="1929">
      <c r="A1929" s="5" t="n">
        <v>39225</v>
      </c>
      <c r="B1929" s="6" t="n">
        <v>-0.05</v>
      </c>
      <c r="C1929" s="1" t="n">
        <v>0</v>
      </c>
    </row>
    <row r="1930">
      <c r="A1930" s="5" t="n">
        <v>39226</v>
      </c>
      <c r="B1930" s="6" t="n">
        <v>-0.05</v>
      </c>
      <c r="C1930" s="1" t="n">
        <v>0</v>
      </c>
    </row>
    <row r="1931">
      <c r="A1931" s="5" t="n">
        <v>39227</v>
      </c>
      <c r="B1931" s="6" t="n">
        <v>-0.02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-0.02</v>
      </c>
      <c r="C1933" s="1" t="n">
        <v>0</v>
      </c>
    </row>
    <row r="1934">
      <c r="A1934" s="5" t="n">
        <v>39232</v>
      </c>
      <c r="B1934" s="6" t="n">
        <v>0.03</v>
      </c>
      <c r="C1934" s="1" t="n">
        <v>0</v>
      </c>
    </row>
    <row r="1935">
      <c r="A1935" s="5" t="n">
        <v>39233</v>
      </c>
      <c r="B1935" s="6" t="n">
        <v>0.17</v>
      </c>
      <c r="C1935" s="1" t="n">
        <v>0</v>
      </c>
    </row>
    <row r="1936">
      <c r="A1936" s="5" t="n">
        <v>39234</v>
      </c>
      <c r="B1936" s="6" t="n">
        <v>0.16</v>
      </c>
      <c r="C1936" s="1" t="n">
        <v>0</v>
      </c>
    </row>
    <row r="1937">
      <c r="A1937" s="5" t="n">
        <v>39237</v>
      </c>
      <c r="B1937" s="6" t="n">
        <v>0.12</v>
      </c>
      <c r="C1937" s="1" t="n">
        <v>0</v>
      </c>
    </row>
    <row r="1938">
      <c r="A1938" s="5" t="n">
        <v>39238</v>
      </c>
      <c r="B1938" s="6" t="n">
        <v>0.15</v>
      </c>
      <c r="C1938" s="1" t="n">
        <v>0</v>
      </c>
    </row>
    <row r="1939">
      <c r="A1939" s="5" t="n">
        <v>39239</v>
      </c>
      <c r="B1939" s="6" t="n">
        <v>0.17</v>
      </c>
      <c r="C1939" s="1" t="n">
        <v>0</v>
      </c>
    </row>
    <row r="1940">
      <c r="A1940" s="5" t="n">
        <v>39240</v>
      </c>
      <c r="B1940" s="6" t="n">
        <v>0.31</v>
      </c>
      <c r="C1940" s="1" t="n">
        <v>0</v>
      </c>
    </row>
    <row r="1941">
      <c r="A1941" s="5" t="n">
        <v>39241</v>
      </c>
      <c r="B1941" s="6" t="n">
        <v>0.35</v>
      </c>
      <c r="C1941" s="1" t="n">
        <v>0</v>
      </c>
    </row>
    <row r="1942">
      <c r="A1942" s="5" t="n">
        <v>39244</v>
      </c>
      <c r="B1942" s="6" t="n">
        <v>0.41</v>
      </c>
      <c r="C1942" s="1" t="n">
        <v>0</v>
      </c>
    </row>
    <row r="1943">
      <c r="A1943" s="5" t="n">
        <v>39245</v>
      </c>
      <c r="B1943" s="6" t="n">
        <v>0.54</v>
      </c>
      <c r="C1943" s="1" t="n">
        <v>0</v>
      </c>
    </row>
    <row r="1944">
      <c r="A1944" s="5" t="n">
        <v>39246</v>
      </c>
      <c r="B1944" s="6" t="n">
        <v>0.54</v>
      </c>
      <c r="C1944" s="1" t="n">
        <v>0</v>
      </c>
    </row>
    <row r="1945">
      <c r="A1945" s="5" t="n">
        <v>39247</v>
      </c>
      <c r="B1945" s="6" t="n">
        <v>0.58</v>
      </c>
      <c r="C1945" s="1" t="n">
        <v>0</v>
      </c>
    </row>
    <row r="1946">
      <c r="A1946" s="5" t="n">
        <v>39248</v>
      </c>
      <c r="B1946" s="6" t="n">
        <v>0.6</v>
      </c>
      <c r="C1946" s="1" t="n">
        <v>0</v>
      </c>
    </row>
    <row r="1947">
      <c r="A1947" s="5" t="n">
        <v>39251</v>
      </c>
      <c r="B1947" s="6" t="n">
        <v>0.52</v>
      </c>
      <c r="C1947" s="1" t="n">
        <v>0</v>
      </c>
    </row>
    <row r="1948">
      <c r="A1948" s="5" t="n">
        <v>39252</v>
      </c>
      <c r="B1948" s="6" t="n">
        <v>0.44</v>
      </c>
      <c r="C1948" s="1" t="n">
        <v>0</v>
      </c>
    </row>
    <row r="1949">
      <c r="A1949" s="5" t="n">
        <v>39253</v>
      </c>
      <c r="B1949" s="6" t="n">
        <v>0.4</v>
      </c>
      <c r="C1949" s="1" t="n">
        <v>0</v>
      </c>
    </row>
    <row r="1950">
      <c r="A1950" s="5" t="n">
        <v>39254</v>
      </c>
      <c r="B1950" s="6" t="n">
        <v>0.46</v>
      </c>
      <c r="C1950" s="1" t="n">
        <v>0</v>
      </c>
    </row>
    <row r="1951">
      <c r="A1951" s="5" t="n">
        <v>39255</v>
      </c>
      <c r="B1951" s="6" t="n">
        <v>0.41</v>
      </c>
      <c r="C1951" s="1" t="n">
        <v>0</v>
      </c>
    </row>
    <row r="1952">
      <c r="A1952" s="5" t="n">
        <v>39258</v>
      </c>
      <c r="B1952" s="6" t="n">
        <v>0.27</v>
      </c>
      <c r="C1952" s="1" t="n">
        <v>0</v>
      </c>
    </row>
    <row r="1953">
      <c r="A1953" s="5" t="n">
        <v>39259</v>
      </c>
      <c r="B1953" s="6" t="n">
        <v>0.28</v>
      </c>
      <c r="C1953" s="1" t="n">
        <v>0</v>
      </c>
    </row>
    <row r="1954">
      <c r="A1954" s="5" t="n">
        <v>39260</v>
      </c>
      <c r="B1954" s="6" t="n">
        <v>0.32</v>
      </c>
      <c r="C1954" s="1" t="n">
        <v>0</v>
      </c>
    </row>
    <row r="1955">
      <c r="A1955" s="5" t="n">
        <v>39261</v>
      </c>
      <c r="B1955" s="6" t="n">
        <v>0.34</v>
      </c>
      <c r="C1955" s="1" t="n">
        <v>0</v>
      </c>
    </row>
    <row r="1956">
      <c r="A1956" s="5" t="n">
        <v>39262</v>
      </c>
      <c r="B1956" s="6" t="n">
        <v>0.21</v>
      </c>
      <c r="C1956" s="1" t="n">
        <v>0</v>
      </c>
    </row>
    <row r="1957">
      <c r="A1957" s="5" t="n">
        <v>39265</v>
      </c>
      <c r="B1957" s="6" t="n">
        <v>0.05</v>
      </c>
      <c r="C1957" s="1" t="n">
        <v>0</v>
      </c>
    </row>
    <row r="1958">
      <c r="A1958" s="5" t="n">
        <v>39266</v>
      </c>
      <c r="B1958" s="6" t="n">
        <v>0.1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0.21</v>
      </c>
      <c r="C1960" s="1" t="n">
        <v>0</v>
      </c>
    </row>
    <row r="1961">
      <c r="A1961" s="5" t="n">
        <v>39269</v>
      </c>
      <c r="B1961" s="6" t="n">
        <v>0.24</v>
      </c>
      <c r="C1961" s="1" t="n">
        <v>0</v>
      </c>
    </row>
    <row r="1962">
      <c r="A1962" s="5" t="n">
        <v>39272</v>
      </c>
      <c r="B1962" s="6" t="n">
        <v>0.19</v>
      </c>
      <c r="C1962" s="1" t="n">
        <v>0</v>
      </c>
    </row>
    <row r="1963">
      <c r="A1963" s="5" t="n">
        <v>39273</v>
      </c>
      <c r="B1963" s="6" t="n">
        <v>0.08</v>
      </c>
      <c r="C1963" s="1" t="n">
        <v>0</v>
      </c>
    </row>
    <row r="1964">
      <c r="A1964" s="5" t="n">
        <v>39274</v>
      </c>
      <c r="B1964" s="6" t="n">
        <v>0.14</v>
      </c>
      <c r="C1964" s="1" t="n">
        <v>0</v>
      </c>
    </row>
    <row r="1965">
      <c r="A1965" s="5" t="n">
        <v>39275</v>
      </c>
      <c r="B1965" s="6" t="n">
        <v>0.16</v>
      </c>
      <c r="C1965" s="1" t="n">
        <v>0</v>
      </c>
    </row>
    <row r="1966">
      <c r="A1966" s="5" t="n">
        <v>39276</v>
      </c>
      <c r="B1966" s="6" t="n">
        <v>0.14</v>
      </c>
      <c r="C1966" s="1" t="n">
        <v>0</v>
      </c>
    </row>
    <row r="1967">
      <c r="A1967" s="5" t="n">
        <v>39279</v>
      </c>
      <c r="B1967" s="6" t="n">
        <v>0.07000000000000001</v>
      </c>
      <c r="C1967" s="1" t="n">
        <v>0</v>
      </c>
    </row>
    <row r="1968">
      <c r="A1968" s="5" t="n">
        <v>39280</v>
      </c>
      <c r="B1968" s="6" t="n">
        <v>0.12</v>
      </c>
      <c r="C1968" s="1" t="n">
        <v>0</v>
      </c>
    </row>
    <row r="1969">
      <c r="A1969" s="5" t="n">
        <v>39281</v>
      </c>
      <c r="B1969" s="6" t="n">
        <v>0.06</v>
      </c>
      <c r="C1969" s="1" t="n">
        <v>0</v>
      </c>
    </row>
    <row r="1970">
      <c r="A1970" s="5" t="n">
        <v>39282</v>
      </c>
      <c r="B1970" s="6" t="n">
        <v>0.06</v>
      </c>
      <c r="C1970" s="1" t="n">
        <v>0</v>
      </c>
    </row>
    <row r="1971">
      <c r="A1971" s="5" t="n">
        <v>39283</v>
      </c>
      <c r="B1971" s="6" t="n">
        <v>-0.01</v>
      </c>
      <c r="C1971" s="1" t="n">
        <v>0</v>
      </c>
    </row>
    <row r="1972">
      <c r="A1972" s="5" t="n">
        <v>39286</v>
      </c>
      <c r="B1972" s="6" t="n">
        <v>-0.05</v>
      </c>
      <c r="C1972" s="1" t="n">
        <v>0</v>
      </c>
    </row>
    <row r="1973">
      <c r="A1973" s="5" t="n">
        <v>39287</v>
      </c>
      <c r="B1973" s="6" t="n">
        <v>-0.08</v>
      </c>
      <c r="C1973" s="1" t="n">
        <v>0</v>
      </c>
    </row>
    <row r="1974">
      <c r="A1974" s="5" t="n">
        <v>39288</v>
      </c>
      <c r="B1974" s="6" t="n">
        <v>-0.07000000000000001</v>
      </c>
      <c r="C1974" s="1" t="n">
        <v>0</v>
      </c>
    </row>
    <row r="1975">
      <c r="A1975" s="5" t="n">
        <v>39289</v>
      </c>
      <c r="B1975" s="6" t="n">
        <v>-0.13</v>
      </c>
      <c r="C1975" s="1" t="n">
        <v>0</v>
      </c>
    </row>
    <row r="1976">
      <c r="A1976" s="5" t="n">
        <v>39290</v>
      </c>
      <c r="B1976" s="6" t="n">
        <v>-0.05</v>
      </c>
      <c r="C1976" s="1" t="n">
        <v>0</v>
      </c>
    </row>
    <row r="1977">
      <c r="A1977" s="5" t="n">
        <v>39293</v>
      </c>
      <c r="B1977" s="6" t="n">
        <v>-0.14</v>
      </c>
      <c r="C1977" s="1" t="n">
        <v>0</v>
      </c>
    </row>
    <row r="1978">
      <c r="A1978" s="5" t="n">
        <v>39294</v>
      </c>
      <c r="B1978" s="6" t="n">
        <v>-0.18</v>
      </c>
      <c r="C1978" s="1" t="n">
        <v>0</v>
      </c>
    </row>
    <row r="1979">
      <c r="A1979" s="5" t="n">
        <v>39295</v>
      </c>
      <c r="B1979" s="6" t="n">
        <v>-0.13</v>
      </c>
      <c r="C1979" s="1" t="n">
        <v>0</v>
      </c>
    </row>
    <row r="1980">
      <c r="A1980" s="5" t="n">
        <v>39296</v>
      </c>
      <c r="B1980" s="6" t="n">
        <v>-0.12</v>
      </c>
      <c r="C1980" s="1" t="n">
        <v>0</v>
      </c>
    </row>
    <row r="1981">
      <c r="A1981" s="5" t="n">
        <v>39297</v>
      </c>
      <c r="B1981" s="6" t="n">
        <v>-0.14</v>
      </c>
      <c r="C1981" s="1" t="n">
        <v>0</v>
      </c>
    </row>
    <row r="1982">
      <c r="A1982" s="5" t="n">
        <v>39300</v>
      </c>
      <c r="B1982" s="6" t="n">
        <v>-0.16</v>
      </c>
      <c r="C1982" s="1" t="n">
        <v>0</v>
      </c>
    </row>
    <row r="1983">
      <c r="A1983" s="5" t="n">
        <v>39301</v>
      </c>
      <c r="B1983" s="6" t="n">
        <v>-0.17</v>
      </c>
      <c r="C1983" s="1" t="n">
        <v>0</v>
      </c>
    </row>
    <row r="1984">
      <c r="A1984" s="5" t="n">
        <v>39302</v>
      </c>
      <c r="B1984" s="6" t="n">
        <v>-0.11</v>
      </c>
      <c r="C1984" s="1" t="n">
        <v>0</v>
      </c>
    </row>
    <row r="1985">
      <c r="A1985" s="5" t="n">
        <v>39303</v>
      </c>
      <c r="B1985" s="6" t="n">
        <v>-0.02</v>
      </c>
      <c r="C1985" s="1" t="n">
        <v>0</v>
      </c>
    </row>
    <row r="1986">
      <c r="A1986" s="5" t="n">
        <v>39304</v>
      </c>
      <c r="B1986" s="6" t="n">
        <v>0.24</v>
      </c>
      <c r="C1986" s="1" t="n">
        <v>0</v>
      </c>
    </row>
    <row r="1987">
      <c r="A1987" s="5" t="n">
        <v>39307</v>
      </c>
      <c r="B1987" s="6" t="n">
        <v>0.04</v>
      </c>
      <c r="C1987" s="1" t="n">
        <v>0</v>
      </c>
    </row>
    <row r="1988">
      <c r="A1988" s="5" t="n">
        <v>39308</v>
      </c>
      <c r="B1988" s="6" t="n">
        <v>0.09</v>
      </c>
      <c r="C1988" s="1" t="n">
        <v>0</v>
      </c>
    </row>
    <row r="1989">
      <c r="A1989" s="5" t="n">
        <v>39309</v>
      </c>
      <c r="B1989" s="6" t="n">
        <v>0.48</v>
      </c>
      <c r="C1989" s="1" t="n">
        <v>0</v>
      </c>
    </row>
    <row r="1990">
      <c r="A1990" s="5" t="n">
        <v>39310</v>
      </c>
      <c r="B1990" s="6" t="n">
        <v>0.8100000000000001</v>
      </c>
      <c r="C1990" s="1" t="n">
        <v>0</v>
      </c>
    </row>
    <row r="1991">
      <c r="A1991" s="5" t="n">
        <v>39311</v>
      </c>
      <c r="B1991" s="6" t="n">
        <v>0.92</v>
      </c>
      <c r="C1991" s="1" t="n">
        <v>0</v>
      </c>
    </row>
    <row r="1992">
      <c r="A1992" s="5" t="n">
        <v>39314</v>
      </c>
      <c r="B1992" s="6" t="n">
        <v>1.52</v>
      </c>
      <c r="C1992" s="1" t="n">
        <v>0</v>
      </c>
    </row>
    <row r="1993">
      <c r="A1993" s="5" t="n">
        <v>39315</v>
      </c>
      <c r="B1993" s="6" t="n">
        <v>1.01</v>
      </c>
      <c r="C1993" s="1" t="n">
        <v>0</v>
      </c>
    </row>
    <row r="1994">
      <c r="A1994" s="5" t="n">
        <v>39316</v>
      </c>
      <c r="B1994" s="6" t="n">
        <v>0.96</v>
      </c>
      <c r="C1994" s="1" t="n">
        <v>0</v>
      </c>
    </row>
    <row r="1995">
      <c r="A1995" s="5" t="n">
        <v>39317</v>
      </c>
      <c r="B1995" s="6" t="n">
        <v>0.73</v>
      </c>
      <c r="C1995" s="1" t="n">
        <v>0</v>
      </c>
    </row>
    <row r="1996">
      <c r="A1996" s="5" t="n">
        <v>39318</v>
      </c>
      <c r="B1996" s="6" t="n">
        <v>0.39</v>
      </c>
      <c r="C1996" s="1" t="n">
        <v>0</v>
      </c>
    </row>
    <row r="1997">
      <c r="A1997" s="5" t="n">
        <v>39321</v>
      </c>
      <c r="B1997" s="6" t="n">
        <v>-0.03</v>
      </c>
      <c r="C1997" s="1" t="n">
        <v>0</v>
      </c>
    </row>
    <row r="1998">
      <c r="A1998" s="5" t="n">
        <v>39322</v>
      </c>
      <c r="B1998" s="6" t="n">
        <v>0.13</v>
      </c>
      <c r="C1998" s="1" t="n">
        <v>0</v>
      </c>
    </row>
    <row r="1999">
      <c r="A1999" s="5" t="n">
        <v>39323</v>
      </c>
      <c r="B1999" s="6" t="n">
        <v>0.59</v>
      </c>
      <c r="C1999" s="1" t="n">
        <v>0</v>
      </c>
    </row>
    <row r="2000">
      <c r="A2000" s="5" t="n">
        <v>39324</v>
      </c>
      <c r="B2000" s="6" t="n">
        <v>0.67</v>
      </c>
      <c r="C2000" s="1" t="n">
        <v>0</v>
      </c>
    </row>
    <row r="2001">
      <c r="A2001" s="5" t="n">
        <v>39325</v>
      </c>
      <c r="B2001" s="6" t="n">
        <v>0.53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0.09</v>
      </c>
      <c r="C2003" s="1" t="n">
        <v>0</v>
      </c>
    </row>
    <row r="2004">
      <c r="A2004" s="5" t="n">
        <v>39330</v>
      </c>
      <c r="B2004" s="6" t="n">
        <v>0.12</v>
      </c>
      <c r="C2004" s="1" t="n">
        <v>0</v>
      </c>
    </row>
    <row r="2005">
      <c r="A2005" s="5" t="n">
        <v>39331</v>
      </c>
      <c r="B2005" s="6" t="n">
        <v>0.22</v>
      </c>
      <c r="C2005" s="1" t="n">
        <v>0</v>
      </c>
    </row>
    <row r="2006">
      <c r="A2006" s="5" t="n">
        <v>39332</v>
      </c>
      <c r="B2006" s="6" t="n">
        <v>0.31</v>
      </c>
      <c r="C2006" s="1" t="n">
        <v>0</v>
      </c>
    </row>
    <row r="2007">
      <c r="A2007" s="5" t="n">
        <v>39335</v>
      </c>
      <c r="B2007" s="6" t="n">
        <v>0.38</v>
      </c>
      <c r="C2007" s="1" t="n">
        <v>0</v>
      </c>
    </row>
    <row r="2008">
      <c r="A2008" s="5" t="n">
        <v>39336</v>
      </c>
      <c r="B2008" s="6" t="n">
        <v>0.26</v>
      </c>
      <c r="C2008" s="1" t="n">
        <v>0</v>
      </c>
    </row>
    <row r="2009">
      <c r="A2009" s="5" t="n">
        <v>39337</v>
      </c>
      <c r="B2009" s="6" t="n">
        <v>0.38</v>
      </c>
      <c r="C2009" s="1" t="n">
        <v>0</v>
      </c>
    </row>
    <row r="2010">
      <c r="A2010" s="5" t="n">
        <v>39338</v>
      </c>
      <c r="B2010" s="6" t="n">
        <v>0.41</v>
      </c>
      <c r="C2010" s="1" t="n">
        <v>0</v>
      </c>
    </row>
    <row r="2011">
      <c r="A2011" s="5" t="n">
        <v>39339</v>
      </c>
      <c r="B2011" s="6" t="n">
        <v>0.46</v>
      </c>
      <c r="C2011" s="1" t="n">
        <v>0</v>
      </c>
    </row>
    <row r="2012">
      <c r="A2012" s="5" t="n">
        <v>39342</v>
      </c>
      <c r="B2012" s="6" t="n">
        <v>0.33</v>
      </c>
      <c r="C2012" s="1" t="n">
        <v>0</v>
      </c>
    </row>
    <row r="2013">
      <c r="A2013" s="5" t="n">
        <v>39343</v>
      </c>
      <c r="B2013" s="6" t="n">
        <v>0.49</v>
      </c>
      <c r="C2013" s="1" t="n">
        <v>0</v>
      </c>
    </row>
    <row r="2014">
      <c r="A2014" s="5" t="n">
        <v>39344</v>
      </c>
      <c r="B2014" s="6" t="n">
        <v>0.6</v>
      </c>
      <c r="C2014" s="1" t="n">
        <v>0</v>
      </c>
    </row>
    <row r="2015">
      <c r="A2015" s="5" t="n">
        <v>39345</v>
      </c>
      <c r="B2015" s="6" t="n">
        <v>0.9</v>
      </c>
      <c r="C2015" s="1" t="n">
        <v>0</v>
      </c>
    </row>
    <row r="2016">
      <c r="A2016" s="5" t="n">
        <v>39346</v>
      </c>
      <c r="B2016" s="6" t="n">
        <v>0.9</v>
      </c>
      <c r="C2016" s="1" t="n">
        <v>0</v>
      </c>
    </row>
    <row r="2017">
      <c r="A2017" s="5" t="n">
        <v>39349</v>
      </c>
      <c r="B2017" s="6" t="n">
        <v>0.79</v>
      </c>
      <c r="C2017" s="1" t="n">
        <v>0</v>
      </c>
    </row>
    <row r="2018">
      <c r="A2018" s="5" t="n">
        <v>39350</v>
      </c>
      <c r="B2018" s="6" t="n">
        <v>0.84</v>
      </c>
      <c r="C2018" s="1" t="n">
        <v>0</v>
      </c>
    </row>
    <row r="2019">
      <c r="A2019" s="5" t="n">
        <v>39351</v>
      </c>
      <c r="B2019" s="6" t="n">
        <v>0.9</v>
      </c>
      <c r="C2019" s="1" t="n">
        <v>0</v>
      </c>
    </row>
    <row r="2020">
      <c r="A2020" s="5" t="n">
        <v>39352</v>
      </c>
      <c r="B2020" s="6" t="n">
        <v>0.87</v>
      </c>
      <c r="C2020" s="1" t="n">
        <v>0</v>
      </c>
    </row>
    <row r="2021">
      <c r="A2021" s="5" t="n">
        <v>39353</v>
      </c>
      <c r="B2021" s="6" t="n">
        <v>0.77</v>
      </c>
      <c r="C2021" s="1" t="n">
        <v>0</v>
      </c>
    </row>
    <row r="2022">
      <c r="A2022" s="5" t="n">
        <v>39356</v>
      </c>
      <c r="B2022" s="6" t="n">
        <v>0.64</v>
      </c>
      <c r="C2022" s="1" t="n">
        <v>0</v>
      </c>
    </row>
    <row r="2023">
      <c r="A2023" s="5" t="n">
        <v>39357</v>
      </c>
      <c r="B2023" s="6" t="n">
        <v>0.58</v>
      </c>
      <c r="C2023" s="1" t="n">
        <v>0</v>
      </c>
    </row>
    <row r="2024">
      <c r="A2024" s="5" t="n">
        <v>39358</v>
      </c>
      <c r="B2024" s="6" t="n">
        <v>0.59</v>
      </c>
      <c r="C2024" s="1" t="n">
        <v>0</v>
      </c>
    </row>
    <row r="2025">
      <c r="A2025" s="5" t="n">
        <v>39359</v>
      </c>
      <c r="B2025" s="6" t="n">
        <v>0.58</v>
      </c>
      <c r="C2025" s="1" t="n">
        <v>0</v>
      </c>
    </row>
    <row r="2026">
      <c r="A2026" s="5" t="n">
        <v>39360</v>
      </c>
      <c r="B2026" s="6" t="n">
        <v>0.65</v>
      </c>
      <c r="C2026" s="1" t="n">
        <v>0</v>
      </c>
    </row>
    <row r="2027">
      <c r="A2027" s="5" t="n">
        <v>39363</v>
      </c>
      <c r="B2027" s="6" t="n"/>
      <c r="C2027" s="1" t="n">
        <v>1</v>
      </c>
    </row>
    <row r="2028">
      <c r="A2028" s="5" t="n">
        <v>39364</v>
      </c>
      <c r="B2028" s="6" t="n">
        <v>0.61</v>
      </c>
      <c r="C2028" s="1" t="n">
        <v>0</v>
      </c>
    </row>
    <row r="2029">
      <c r="A2029" s="5" t="n">
        <v>39365</v>
      </c>
      <c r="B2029" s="6" t="n">
        <v>0.59</v>
      </c>
      <c r="C2029" s="1" t="n">
        <v>0</v>
      </c>
    </row>
    <row r="2030">
      <c r="A2030" s="5" t="n">
        <v>39366</v>
      </c>
      <c r="B2030" s="6" t="n">
        <v>0.54</v>
      </c>
      <c r="C2030" s="1" t="n">
        <v>0</v>
      </c>
    </row>
    <row r="2031">
      <c r="A2031" s="5" t="n">
        <v>39367</v>
      </c>
      <c r="B2031" s="6" t="n">
        <v>0.5</v>
      </c>
      <c r="C2031" s="1" t="n">
        <v>0</v>
      </c>
    </row>
    <row r="2032">
      <c r="A2032" s="5" t="n">
        <v>39370</v>
      </c>
      <c r="B2032" s="6" t="n">
        <v>0.39</v>
      </c>
      <c r="C2032" s="1" t="n">
        <v>0</v>
      </c>
    </row>
    <row r="2033">
      <c r="A2033" s="5" t="n">
        <v>39371</v>
      </c>
      <c r="B2033" s="6" t="n">
        <v>0.41</v>
      </c>
      <c r="C2033" s="1" t="n">
        <v>0</v>
      </c>
    </row>
    <row r="2034">
      <c r="A2034" s="5" t="n">
        <v>39372</v>
      </c>
      <c r="B2034" s="6" t="n">
        <v>0.5600000000000001</v>
      </c>
      <c r="C2034" s="1" t="n">
        <v>0</v>
      </c>
    </row>
    <row r="2035">
      <c r="A2035" s="5" t="n">
        <v>39373</v>
      </c>
      <c r="B2035" s="6" t="n">
        <v>0.76</v>
      </c>
      <c r="C2035" s="1" t="n">
        <v>0</v>
      </c>
    </row>
    <row r="2036">
      <c r="A2036" s="5" t="n">
        <v>39374</v>
      </c>
      <c r="B2036" s="6" t="n">
        <v>0.55</v>
      </c>
      <c r="C2036" s="1" t="n">
        <v>0</v>
      </c>
    </row>
    <row r="2037">
      <c r="A2037" s="5" t="n">
        <v>39377</v>
      </c>
      <c r="B2037" s="6" t="n">
        <v>0.42</v>
      </c>
      <c r="C2037" s="1" t="n">
        <v>0</v>
      </c>
    </row>
    <row r="2038">
      <c r="A2038" s="5" t="n">
        <v>39378</v>
      </c>
      <c r="B2038" s="6" t="n">
        <v>0.43</v>
      </c>
      <c r="C2038" s="1" t="n">
        <v>0</v>
      </c>
    </row>
    <row r="2039">
      <c r="A2039" s="5" t="n">
        <v>39379</v>
      </c>
      <c r="B2039" s="6" t="n">
        <v>0.51</v>
      </c>
      <c r="C2039" s="1" t="n">
        <v>0</v>
      </c>
    </row>
    <row r="2040">
      <c r="A2040" s="5" t="n">
        <v>39380</v>
      </c>
      <c r="B2040" s="6" t="n">
        <v>0.43</v>
      </c>
      <c r="C2040" s="1" t="n">
        <v>0</v>
      </c>
    </row>
    <row r="2041">
      <c r="A2041" s="5" t="n">
        <v>39381</v>
      </c>
      <c r="B2041" s="6" t="n">
        <v>0.45</v>
      </c>
      <c r="C2041" s="1" t="n">
        <v>0</v>
      </c>
    </row>
    <row r="2042">
      <c r="A2042" s="5" t="n">
        <v>39384</v>
      </c>
      <c r="B2042" s="6" t="n">
        <v>0.38</v>
      </c>
      <c r="C2042" s="1" t="n">
        <v>0</v>
      </c>
    </row>
    <row r="2043">
      <c r="A2043" s="5" t="n">
        <v>39385</v>
      </c>
      <c r="B2043" s="6" t="n">
        <v>0.44</v>
      </c>
      <c r="C2043" s="1" t="n">
        <v>0</v>
      </c>
    </row>
    <row r="2044">
      <c r="A2044" s="5" t="n">
        <v>39386</v>
      </c>
      <c r="B2044" s="6" t="n">
        <v>0.54</v>
      </c>
      <c r="C2044" s="1" t="n">
        <v>0</v>
      </c>
    </row>
    <row r="2045">
      <c r="A2045" s="5" t="n">
        <v>39387</v>
      </c>
      <c r="B2045" s="6" t="n">
        <v>0.55</v>
      </c>
      <c r="C2045" s="1" t="n">
        <v>0</v>
      </c>
    </row>
    <row r="2046">
      <c r="A2046" s="5" t="n">
        <v>39388</v>
      </c>
      <c r="B2046" s="6" t="n">
        <v>0.7</v>
      </c>
      <c r="C2046" s="1" t="n">
        <v>0</v>
      </c>
    </row>
    <row r="2047">
      <c r="A2047" s="5" t="n">
        <v>39391</v>
      </c>
      <c r="B2047" s="6" t="n">
        <v>0.64</v>
      </c>
      <c r="C2047" s="1" t="n">
        <v>0</v>
      </c>
    </row>
    <row r="2048">
      <c r="A2048" s="5" t="n">
        <v>39392</v>
      </c>
      <c r="B2048" s="6" t="n">
        <v>0.62</v>
      </c>
      <c r="C2048" s="1" t="n">
        <v>0</v>
      </c>
    </row>
    <row r="2049">
      <c r="A2049" s="5" t="n">
        <v>39393</v>
      </c>
      <c r="B2049" s="6" t="n">
        <v>0.85</v>
      </c>
      <c r="C2049" s="1" t="n">
        <v>0</v>
      </c>
    </row>
    <row r="2050">
      <c r="A2050" s="5" t="n">
        <v>39394</v>
      </c>
      <c r="B2050" s="6" t="n">
        <v>0.9</v>
      </c>
      <c r="C2050" s="1" t="n">
        <v>0</v>
      </c>
    </row>
    <row r="2051">
      <c r="A2051" s="5" t="n">
        <v>39395</v>
      </c>
      <c r="B2051" s="6" t="n">
        <v>0.96</v>
      </c>
      <c r="C2051" s="1" t="n">
        <v>0</v>
      </c>
    </row>
    <row r="2052">
      <c r="A2052" s="5" t="n">
        <v>39398</v>
      </c>
      <c r="B2052" s="6" t="n"/>
      <c r="C2052" s="1" t="n">
        <v>1</v>
      </c>
    </row>
    <row r="2053">
      <c r="A2053" s="5" t="n">
        <v>39399</v>
      </c>
      <c r="B2053" s="6" t="n">
        <v>0.76</v>
      </c>
      <c r="C2053" s="1" t="n">
        <v>0</v>
      </c>
    </row>
    <row r="2054">
      <c r="A2054" s="5" t="n">
        <v>39400</v>
      </c>
      <c r="B2054" s="6" t="n">
        <v>0.87</v>
      </c>
      <c r="C2054" s="1" t="n">
        <v>0</v>
      </c>
    </row>
    <row r="2055">
      <c r="A2055" s="5" t="n">
        <v>39401</v>
      </c>
      <c r="B2055" s="6" t="n">
        <v>0.87</v>
      </c>
      <c r="C2055" s="1" t="n">
        <v>0</v>
      </c>
    </row>
    <row r="2056">
      <c r="A2056" s="5" t="n">
        <v>39402</v>
      </c>
      <c r="B2056" s="6" t="n">
        <v>0.75</v>
      </c>
      <c r="C2056" s="1" t="n">
        <v>0</v>
      </c>
    </row>
    <row r="2057">
      <c r="A2057" s="5" t="n">
        <v>39405</v>
      </c>
      <c r="B2057" s="6" t="n">
        <v>0.67</v>
      </c>
      <c r="C2057" s="1" t="n">
        <v>0</v>
      </c>
    </row>
    <row r="2058">
      <c r="A2058" s="5" t="n">
        <v>39406</v>
      </c>
      <c r="B2058" s="6" t="n">
        <v>0.8100000000000001</v>
      </c>
      <c r="C2058" s="1" t="n">
        <v>0</v>
      </c>
    </row>
    <row r="2059">
      <c r="A2059" s="5" t="n">
        <v>39407</v>
      </c>
      <c r="B2059" s="6" t="n">
        <v>0.91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0.78</v>
      </c>
      <c r="C2061" s="1" t="n">
        <v>0</v>
      </c>
    </row>
    <row r="2062">
      <c r="A2062" s="5" t="n">
        <v>39412</v>
      </c>
      <c r="B2062" s="6" t="n">
        <v>0.7</v>
      </c>
      <c r="C2062" s="1" t="n">
        <v>0</v>
      </c>
    </row>
    <row r="2063">
      <c r="A2063" s="5" t="n">
        <v>39413</v>
      </c>
      <c r="B2063" s="6" t="n">
        <v>0.79</v>
      </c>
      <c r="C2063" s="1" t="n">
        <v>0</v>
      </c>
    </row>
    <row r="2064">
      <c r="A2064" s="5" t="n">
        <v>39414</v>
      </c>
      <c r="B2064" s="6" t="n">
        <v>0.98</v>
      </c>
      <c r="C2064" s="1" t="n">
        <v>0</v>
      </c>
    </row>
    <row r="2065">
      <c r="A2065" s="5" t="n">
        <v>39415</v>
      </c>
      <c r="B2065" s="6" t="n">
        <v>0.95</v>
      </c>
      <c r="C2065" s="1" t="n">
        <v>0</v>
      </c>
    </row>
    <row r="2066">
      <c r="A2066" s="5" t="n">
        <v>39416</v>
      </c>
      <c r="B2066" s="6" t="n">
        <v>0.82</v>
      </c>
      <c r="C2066" s="1" t="n">
        <v>0</v>
      </c>
    </row>
    <row r="2067">
      <c r="A2067" s="5" t="n">
        <v>39419</v>
      </c>
      <c r="B2067" s="6" t="n">
        <v>0.83</v>
      </c>
      <c r="C2067" s="1" t="n">
        <v>0</v>
      </c>
    </row>
    <row r="2068">
      <c r="A2068" s="5" t="n">
        <v>39420</v>
      </c>
      <c r="B2068" s="6" t="n">
        <v>0.82</v>
      </c>
      <c r="C2068" s="1" t="n">
        <v>0</v>
      </c>
    </row>
    <row r="2069">
      <c r="A2069" s="5" t="n">
        <v>39421</v>
      </c>
      <c r="B2069" s="6" t="n">
        <v>0.85</v>
      </c>
      <c r="C2069" s="1" t="n">
        <v>0</v>
      </c>
    </row>
    <row r="2070">
      <c r="A2070" s="5" t="n">
        <v>39422</v>
      </c>
      <c r="B2070" s="6" t="n">
        <v>0.93</v>
      </c>
      <c r="C2070" s="1" t="n">
        <v>0</v>
      </c>
    </row>
    <row r="2071">
      <c r="A2071" s="5" t="n">
        <v>39423</v>
      </c>
      <c r="B2071" s="6" t="n">
        <v>1</v>
      </c>
      <c r="C2071" s="1" t="n">
        <v>0</v>
      </c>
    </row>
    <row r="2072">
      <c r="A2072" s="5" t="n">
        <v>39426</v>
      </c>
      <c r="B2072" s="6" t="n">
        <v>1.1</v>
      </c>
      <c r="C2072" s="1" t="n">
        <v>0</v>
      </c>
    </row>
    <row r="2073">
      <c r="A2073" s="5" t="n">
        <v>39427</v>
      </c>
      <c r="B2073" s="6" t="n">
        <v>1.04</v>
      </c>
      <c r="C2073" s="1" t="n">
        <v>0</v>
      </c>
    </row>
    <row r="2074">
      <c r="A2074" s="5" t="n">
        <v>39428</v>
      </c>
      <c r="B2074" s="6" t="n">
        <v>1.17</v>
      </c>
      <c r="C2074" s="1" t="n">
        <v>0</v>
      </c>
    </row>
    <row r="2075">
      <c r="A2075" s="5" t="n">
        <v>39429</v>
      </c>
      <c r="B2075" s="6" t="n">
        <v>1.31</v>
      </c>
      <c r="C2075" s="1" t="n">
        <v>0</v>
      </c>
    </row>
    <row r="2076">
      <c r="A2076" s="5" t="n">
        <v>39430</v>
      </c>
      <c r="B2076" s="6" t="n">
        <v>1.36</v>
      </c>
      <c r="C2076" s="1" t="n">
        <v>0</v>
      </c>
    </row>
    <row r="2077">
      <c r="A2077" s="5" t="n">
        <v>39433</v>
      </c>
      <c r="B2077" s="6" t="n">
        <v>1.13</v>
      </c>
      <c r="C2077" s="1" t="n">
        <v>0</v>
      </c>
    </row>
    <row r="2078">
      <c r="A2078" s="5" t="n">
        <v>39434</v>
      </c>
      <c r="B2078" s="6" t="n">
        <v>1.1</v>
      </c>
      <c r="C2078" s="1" t="n">
        <v>0</v>
      </c>
    </row>
    <row r="2079">
      <c r="A2079" s="5" t="n">
        <v>39435</v>
      </c>
      <c r="B2079" s="6" t="n">
        <v>1.15</v>
      </c>
      <c r="C2079" s="1" t="n">
        <v>0</v>
      </c>
    </row>
    <row r="2080">
      <c r="A2080" s="5" t="n">
        <v>39436</v>
      </c>
      <c r="B2080" s="6" t="n">
        <v>1.12</v>
      </c>
      <c r="C2080" s="1" t="n">
        <v>0</v>
      </c>
    </row>
    <row r="2081">
      <c r="A2081" s="5" t="n">
        <v>39437</v>
      </c>
      <c r="B2081" s="6" t="n">
        <v>1.18</v>
      </c>
      <c r="C2081" s="1" t="n">
        <v>0</v>
      </c>
    </row>
    <row r="2082">
      <c r="A2082" s="5" t="n">
        <v>39440</v>
      </c>
      <c r="B2082" s="6" t="n">
        <v>0.9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0.98</v>
      </c>
      <c r="C2084" s="1" t="n">
        <v>0</v>
      </c>
    </row>
    <row r="2085">
      <c r="A2085" s="5" t="n">
        <v>39443</v>
      </c>
      <c r="B2085" s="6" t="n">
        <v>1.04</v>
      </c>
      <c r="C2085" s="1" t="n">
        <v>0</v>
      </c>
    </row>
    <row r="2086">
      <c r="A2086" s="5" t="n">
        <v>39444</v>
      </c>
      <c r="B2086" s="6" t="n">
        <v>0.93</v>
      </c>
      <c r="C2086" s="1" t="n">
        <v>0</v>
      </c>
    </row>
    <row r="2087">
      <c r="A2087" s="5" t="n">
        <v>39447</v>
      </c>
      <c r="B2087" s="6" t="n">
        <v>0.68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0.65</v>
      </c>
      <c r="C2089" s="1" t="n">
        <v>0</v>
      </c>
    </row>
    <row r="2090">
      <c r="A2090" s="5" t="n">
        <v>39450</v>
      </c>
      <c r="B2090" s="6" t="n">
        <v>0.67</v>
      </c>
      <c r="C2090" s="1" t="n">
        <v>0</v>
      </c>
    </row>
    <row r="2091">
      <c r="A2091" s="5" t="n">
        <v>39451</v>
      </c>
      <c r="B2091" s="6" t="n">
        <v>0.68</v>
      </c>
      <c r="C2091" s="1" t="n">
        <v>0</v>
      </c>
    </row>
    <row r="2092">
      <c r="A2092" s="5" t="n">
        <v>39454</v>
      </c>
      <c r="B2092" s="6" t="n">
        <v>0.59</v>
      </c>
      <c r="C2092" s="1" t="n">
        <v>0</v>
      </c>
    </row>
    <row r="2093">
      <c r="A2093" s="5" t="n">
        <v>39455</v>
      </c>
      <c r="B2093" s="6" t="n">
        <v>0.61</v>
      </c>
      <c r="C2093" s="1" t="n">
        <v>0</v>
      </c>
    </row>
    <row r="2094">
      <c r="A2094" s="5" t="n">
        <v>39456</v>
      </c>
      <c r="B2094" s="6" t="n">
        <v>0.6</v>
      </c>
      <c r="C2094" s="1" t="n">
        <v>0</v>
      </c>
    </row>
    <row r="2095">
      <c r="A2095" s="5" t="n">
        <v>39457</v>
      </c>
      <c r="B2095" s="6" t="n">
        <v>0.67</v>
      </c>
      <c r="C2095" s="1" t="n">
        <v>0</v>
      </c>
    </row>
    <row r="2096">
      <c r="A2096" s="5" t="n">
        <v>39458</v>
      </c>
      <c r="B2096" s="6" t="n">
        <v>0.73</v>
      </c>
      <c r="C2096" s="1" t="n">
        <v>0</v>
      </c>
    </row>
    <row r="2097">
      <c r="A2097" s="5" t="n">
        <v>39461</v>
      </c>
      <c r="B2097" s="6" t="n">
        <v>0.62</v>
      </c>
      <c r="C2097" s="1" t="n">
        <v>0</v>
      </c>
    </row>
    <row r="2098">
      <c r="A2098" s="5" t="n">
        <v>39462</v>
      </c>
      <c r="B2098" s="6" t="n">
        <v>0.55</v>
      </c>
      <c r="C2098" s="1" t="n">
        <v>0</v>
      </c>
    </row>
    <row r="2099">
      <c r="A2099" s="5" t="n">
        <v>39463</v>
      </c>
      <c r="B2099" s="6" t="n">
        <v>0.6</v>
      </c>
      <c r="C2099" s="1" t="n">
        <v>0</v>
      </c>
    </row>
    <row r="2100">
      <c r="A2100" s="5" t="n">
        <v>39464</v>
      </c>
      <c r="B2100" s="6" t="n">
        <v>0.59</v>
      </c>
      <c r="C2100" s="1" t="n">
        <v>0</v>
      </c>
    </row>
    <row r="2101">
      <c r="A2101" s="5" t="n">
        <v>39465</v>
      </c>
      <c r="B2101" s="6" t="n">
        <v>0.8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1.17</v>
      </c>
      <c r="C2103" s="1" t="n">
        <v>0</v>
      </c>
    </row>
    <row r="2104">
      <c r="A2104" s="5" t="n">
        <v>39470</v>
      </c>
      <c r="B2104" s="6" t="n">
        <v>1.3</v>
      </c>
      <c r="C2104" s="1" t="n">
        <v>0</v>
      </c>
    </row>
    <row r="2105">
      <c r="A2105" s="5" t="n">
        <v>39471</v>
      </c>
      <c r="B2105" s="6" t="n">
        <v>1.31</v>
      </c>
      <c r="C2105" s="1" t="n">
        <v>0</v>
      </c>
    </row>
    <row r="2106">
      <c r="A2106" s="5" t="n">
        <v>39472</v>
      </c>
      <c r="B2106" s="6" t="n">
        <v>1.31</v>
      </c>
      <c r="C2106" s="1" t="n">
        <v>0</v>
      </c>
    </row>
    <row r="2107">
      <c r="A2107" s="5" t="n">
        <v>39475</v>
      </c>
      <c r="B2107" s="6" t="n">
        <v>1.27</v>
      </c>
      <c r="C2107" s="1" t="n">
        <v>0</v>
      </c>
    </row>
    <row r="2108">
      <c r="A2108" s="5" t="n">
        <v>39476</v>
      </c>
      <c r="B2108" s="6" t="n">
        <v>1.41</v>
      </c>
      <c r="C2108" s="1" t="n">
        <v>0</v>
      </c>
    </row>
    <row r="2109">
      <c r="A2109" s="5" t="n">
        <v>39477</v>
      </c>
      <c r="B2109" s="6" t="n">
        <v>1.57</v>
      </c>
      <c r="C2109" s="1" t="n">
        <v>0</v>
      </c>
    </row>
    <row r="2110">
      <c r="A2110" s="5" t="n">
        <v>39478</v>
      </c>
      <c r="B2110" s="6" t="n">
        <v>1.71</v>
      </c>
      <c r="C2110" s="1" t="n">
        <v>0</v>
      </c>
    </row>
    <row r="2111">
      <c r="A2111" s="5" t="n">
        <v>39479</v>
      </c>
      <c r="B2111" s="6" t="n">
        <v>1.52</v>
      </c>
      <c r="C2111" s="1" t="n">
        <v>0</v>
      </c>
    </row>
    <row r="2112">
      <c r="A2112" s="5" t="n">
        <v>39482</v>
      </c>
      <c r="B2112" s="6" t="n">
        <v>1.41</v>
      </c>
      <c r="C2112" s="1" t="n">
        <v>0</v>
      </c>
    </row>
    <row r="2113">
      <c r="A2113" s="5" t="n">
        <v>39483</v>
      </c>
      <c r="B2113" s="6" t="n">
        <v>1.42</v>
      </c>
      <c r="C2113" s="1" t="n">
        <v>0</v>
      </c>
    </row>
    <row r="2114">
      <c r="A2114" s="5" t="n">
        <v>39484</v>
      </c>
      <c r="B2114" s="6" t="n">
        <v>1.51</v>
      </c>
      <c r="C2114" s="1" t="n">
        <v>0</v>
      </c>
    </row>
    <row r="2115">
      <c r="A2115" s="5" t="n">
        <v>39485</v>
      </c>
      <c r="B2115" s="6" t="n">
        <v>1.57</v>
      </c>
      <c r="C2115" s="1" t="n">
        <v>0</v>
      </c>
    </row>
    <row r="2116">
      <c r="A2116" s="5" t="n">
        <v>39486</v>
      </c>
      <c r="B2116" s="6" t="n">
        <v>1.41</v>
      </c>
      <c r="C2116" s="1" t="n">
        <v>0</v>
      </c>
    </row>
    <row r="2117">
      <c r="A2117" s="5" t="n">
        <v>39489</v>
      </c>
      <c r="B2117" s="6" t="n">
        <v>1.31</v>
      </c>
      <c r="C2117" s="1" t="n">
        <v>0</v>
      </c>
    </row>
    <row r="2118">
      <c r="A2118" s="5" t="n">
        <v>39490</v>
      </c>
      <c r="B2118" s="6" t="n">
        <v>1.35</v>
      </c>
      <c r="C2118" s="1" t="n">
        <v>0</v>
      </c>
    </row>
    <row r="2119">
      <c r="A2119" s="5" t="n">
        <v>39491</v>
      </c>
      <c r="B2119" s="6" t="n">
        <v>1.42</v>
      </c>
      <c r="C2119" s="1" t="n">
        <v>0</v>
      </c>
    </row>
    <row r="2120">
      <c r="A2120" s="5" t="n">
        <v>39492</v>
      </c>
      <c r="B2120" s="6" t="n">
        <v>1.54</v>
      </c>
      <c r="C2120" s="1" t="n">
        <v>0</v>
      </c>
    </row>
    <row r="2121">
      <c r="A2121" s="5" t="n">
        <v>39493</v>
      </c>
      <c r="B2121" s="6" t="n">
        <v>1.55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1.61</v>
      </c>
      <c r="C2123" s="1" t="n">
        <v>0</v>
      </c>
    </row>
    <row r="2124">
      <c r="A2124" s="5" t="n">
        <v>39498</v>
      </c>
      <c r="B2124" s="6" t="n">
        <v>1.68</v>
      </c>
      <c r="C2124" s="1" t="n">
        <v>0</v>
      </c>
    </row>
    <row r="2125">
      <c r="A2125" s="5" t="n">
        <v>39499</v>
      </c>
      <c r="B2125" s="6" t="n">
        <v>1.57</v>
      </c>
      <c r="C2125" s="1" t="n">
        <v>0</v>
      </c>
    </row>
    <row r="2126">
      <c r="A2126" s="5" t="n">
        <v>39500</v>
      </c>
      <c r="B2126" s="6" t="n">
        <v>1.59</v>
      </c>
      <c r="C2126" s="1" t="n">
        <v>0</v>
      </c>
    </row>
    <row r="2127">
      <c r="A2127" s="5" t="n">
        <v>39503</v>
      </c>
      <c r="B2127" s="6" t="n">
        <v>1.71</v>
      </c>
      <c r="C2127" s="1" t="n">
        <v>0</v>
      </c>
    </row>
    <row r="2128">
      <c r="A2128" s="5" t="n">
        <v>39504</v>
      </c>
      <c r="B2128" s="6" t="n">
        <v>1.74</v>
      </c>
      <c r="C2128" s="1" t="n">
        <v>0</v>
      </c>
    </row>
    <row r="2129">
      <c r="A2129" s="5" t="n">
        <v>39505</v>
      </c>
      <c r="B2129" s="6" t="n">
        <v>1.87</v>
      </c>
      <c r="C2129" s="1" t="n">
        <v>0</v>
      </c>
    </row>
    <row r="2130">
      <c r="A2130" s="5" t="n">
        <v>39506</v>
      </c>
      <c r="B2130" s="6" t="n">
        <v>1.81</v>
      </c>
      <c r="C2130" s="1" t="n">
        <v>0</v>
      </c>
    </row>
    <row r="2131">
      <c r="A2131" s="5" t="n">
        <v>39507</v>
      </c>
      <c r="B2131" s="6" t="n">
        <v>1.68</v>
      </c>
      <c r="C2131" s="1" t="n">
        <v>0</v>
      </c>
    </row>
    <row r="2132">
      <c r="A2132" s="5" t="n">
        <v>39510</v>
      </c>
      <c r="B2132" s="6" t="n">
        <v>1.84</v>
      </c>
      <c r="C2132" s="1" t="n">
        <v>0</v>
      </c>
    </row>
    <row r="2133">
      <c r="A2133" s="5" t="n">
        <v>39511</v>
      </c>
      <c r="B2133" s="6" t="n">
        <v>1.97</v>
      </c>
      <c r="C2133" s="1" t="n">
        <v>0</v>
      </c>
    </row>
    <row r="2134">
      <c r="A2134" s="5" t="n">
        <v>39512</v>
      </c>
      <c r="B2134" s="6" t="n">
        <v>2.17</v>
      </c>
      <c r="C2134" s="1" t="n">
        <v>0</v>
      </c>
    </row>
    <row r="2135">
      <c r="A2135" s="5" t="n">
        <v>39513</v>
      </c>
      <c r="B2135" s="6" t="n">
        <v>2.23</v>
      </c>
      <c r="C2135" s="1" t="n">
        <v>0</v>
      </c>
    </row>
    <row r="2136">
      <c r="A2136" s="5" t="n">
        <v>39514</v>
      </c>
      <c r="B2136" s="6" t="n">
        <v>2.11</v>
      </c>
      <c r="C2136" s="1" t="n">
        <v>0</v>
      </c>
    </row>
    <row r="2137">
      <c r="A2137" s="5" t="n">
        <v>39517</v>
      </c>
      <c r="B2137" s="6" t="n">
        <v>2.11</v>
      </c>
      <c r="C2137" s="1" t="n">
        <v>0</v>
      </c>
    </row>
    <row r="2138">
      <c r="A2138" s="5" t="n">
        <v>39518</v>
      </c>
      <c r="B2138" s="6" t="n">
        <v>2.12</v>
      </c>
      <c r="C2138" s="1" t="n">
        <v>0</v>
      </c>
    </row>
    <row r="2139">
      <c r="A2139" s="5" t="n">
        <v>39519</v>
      </c>
      <c r="B2139" s="6" t="n">
        <v>2.01</v>
      </c>
      <c r="C2139" s="1" t="n">
        <v>0</v>
      </c>
    </row>
    <row r="2140">
      <c r="A2140" s="5" t="n">
        <v>39520</v>
      </c>
      <c r="B2140" s="6" t="n">
        <v>2.21</v>
      </c>
      <c r="C2140" s="1" t="n">
        <v>0</v>
      </c>
    </row>
    <row r="2141">
      <c r="A2141" s="5" t="n">
        <v>39521</v>
      </c>
      <c r="B2141" s="6" t="n">
        <v>2.26</v>
      </c>
      <c r="C2141" s="1" t="n">
        <v>0</v>
      </c>
    </row>
    <row r="2142">
      <c r="A2142" s="5" t="n">
        <v>39524</v>
      </c>
      <c r="B2142" s="6" t="n">
        <v>2.23</v>
      </c>
      <c r="C2142" s="1" t="n">
        <v>0</v>
      </c>
    </row>
    <row r="2143">
      <c r="A2143" s="5" t="n">
        <v>39525</v>
      </c>
      <c r="B2143" s="6" t="n">
        <v>2.56</v>
      </c>
      <c r="C2143" s="1" t="n">
        <v>0</v>
      </c>
    </row>
    <row r="2144">
      <c r="A2144" s="5" t="n">
        <v>39526</v>
      </c>
      <c r="B2144" s="6" t="n">
        <v>2.77</v>
      </c>
      <c r="C2144" s="1" t="n">
        <v>0</v>
      </c>
    </row>
    <row r="2145">
      <c r="A2145" s="5" t="n">
        <v>39527</v>
      </c>
      <c r="B2145" s="6" t="n">
        <v>2.71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2.32</v>
      </c>
      <c r="C2147" s="1" t="n">
        <v>0</v>
      </c>
    </row>
    <row r="2148">
      <c r="A2148" s="5" t="n">
        <v>39532</v>
      </c>
      <c r="B2148" s="6" t="n">
        <v>2.22</v>
      </c>
      <c r="C2148" s="1" t="n">
        <v>0</v>
      </c>
    </row>
    <row r="2149">
      <c r="A2149" s="5" t="n">
        <v>39533</v>
      </c>
      <c r="B2149" s="6" t="n">
        <v>2.22</v>
      </c>
      <c r="C2149" s="1" t="n">
        <v>0</v>
      </c>
    </row>
    <row r="2150">
      <c r="A2150" s="5" t="n">
        <v>39534</v>
      </c>
      <c r="B2150" s="6" t="n">
        <v>2.26</v>
      </c>
      <c r="C2150" s="1" t="n">
        <v>0</v>
      </c>
    </row>
    <row r="2151">
      <c r="A2151" s="5" t="n">
        <v>39535</v>
      </c>
      <c r="B2151" s="6" t="n">
        <v>2.14</v>
      </c>
      <c r="C2151" s="1" t="n">
        <v>0</v>
      </c>
    </row>
    <row r="2152">
      <c r="A2152" s="5" t="n">
        <v>39538</v>
      </c>
      <c r="B2152" s="6" t="n">
        <v>2.07</v>
      </c>
      <c r="C2152" s="1" t="n">
        <v>0</v>
      </c>
    </row>
    <row r="2153">
      <c r="A2153" s="5" t="n">
        <v>39539</v>
      </c>
      <c r="B2153" s="6" t="n">
        <v>2.17</v>
      </c>
      <c r="C2153" s="1" t="n">
        <v>0</v>
      </c>
    </row>
    <row r="2154">
      <c r="A2154" s="5" t="n">
        <v>39540</v>
      </c>
      <c r="B2154" s="6" t="n">
        <v>2.19</v>
      </c>
      <c r="C2154" s="1" t="n">
        <v>0</v>
      </c>
    </row>
    <row r="2155">
      <c r="A2155" s="5" t="n">
        <v>39541</v>
      </c>
      <c r="B2155" s="6" t="n">
        <v>2.21</v>
      </c>
      <c r="C2155" s="1" t="n">
        <v>0</v>
      </c>
    </row>
    <row r="2156">
      <c r="A2156" s="5" t="n">
        <v>39542</v>
      </c>
      <c r="B2156" s="6" t="n">
        <v>2.15</v>
      </c>
      <c r="C2156" s="1" t="n">
        <v>0</v>
      </c>
    </row>
    <row r="2157">
      <c r="A2157" s="5" t="n">
        <v>39545</v>
      </c>
      <c r="B2157" s="6" t="n">
        <v>2.12</v>
      </c>
      <c r="C2157" s="1" t="n">
        <v>0</v>
      </c>
    </row>
    <row r="2158">
      <c r="A2158" s="5" t="n">
        <v>39546</v>
      </c>
      <c r="B2158" s="6" t="n">
        <v>2.17</v>
      </c>
      <c r="C2158" s="1" t="n">
        <v>0</v>
      </c>
    </row>
    <row r="2159">
      <c r="A2159" s="5" t="n">
        <v>39547</v>
      </c>
      <c r="B2159" s="6" t="n">
        <v>2.18</v>
      </c>
      <c r="C2159" s="1" t="n">
        <v>0</v>
      </c>
    </row>
    <row r="2160">
      <c r="A2160" s="5" t="n">
        <v>39548</v>
      </c>
      <c r="B2160" s="6" t="n">
        <v>2.28</v>
      </c>
      <c r="C2160" s="1" t="n">
        <v>0</v>
      </c>
    </row>
    <row r="2161">
      <c r="A2161" s="5" t="n">
        <v>39549</v>
      </c>
      <c r="B2161" s="6" t="n">
        <v>2.3</v>
      </c>
      <c r="C2161" s="1" t="n">
        <v>0</v>
      </c>
    </row>
    <row r="2162">
      <c r="A2162" s="5" t="n">
        <v>39552</v>
      </c>
      <c r="B2162" s="6" t="n">
        <v>2.45</v>
      </c>
      <c r="C2162" s="1" t="n">
        <v>0</v>
      </c>
    </row>
    <row r="2163">
      <c r="A2163" s="5" t="n">
        <v>39553</v>
      </c>
      <c r="B2163" s="6" t="n">
        <v>2.5</v>
      </c>
      <c r="C2163" s="1" t="n">
        <v>0</v>
      </c>
    </row>
    <row r="2164">
      <c r="A2164" s="5" t="n">
        <v>39554</v>
      </c>
      <c r="B2164" s="6" t="n">
        <v>2.6</v>
      </c>
      <c r="C2164" s="1" t="n">
        <v>0</v>
      </c>
    </row>
    <row r="2165">
      <c r="A2165" s="5" t="n">
        <v>39555</v>
      </c>
      <c r="B2165" s="6" t="n">
        <v>2.52</v>
      </c>
      <c r="C2165" s="1" t="n">
        <v>0</v>
      </c>
    </row>
    <row r="2166">
      <c r="A2166" s="5" t="n">
        <v>39556</v>
      </c>
      <c r="B2166" s="6" t="n">
        <v>2.42</v>
      </c>
      <c r="C2166" s="1" t="n">
        <v>0</v>
      </c>
    </row>
    <row r="2167">
      <c r="A2167" s="5" t="n">
        <v>39559</v>
      </c>
      <c r="B2167" s="6" t="n">
        <v>2.41</v>
      </c>
      <c r="C2167" s="1" t="n">
        <v>0</v>
      </c>
    </row>
    <row r="2168">
      <c r="A2168" s="5" t="n">
        <v>39560</v>
      </c>
      <c r="B2168" s="6" t="n">
        <v>2.47</v>
      </c>
      <c r="C2168" s="1" t="n">
        <v>0</v>
      </c>
    </row>
    <row r="2169">
      <c r="A2169" s="5" t="n">
        <v>39561</v>
      </c>
      <c r="B2169" s="6" t="n">
        <v>2.51</v>
      </c>
      <c r="C2169" s="1" t="n">
        <v>0</v>
      </c>
    </row>
    <row r="2170">
      <c r="A2170" s="5" t="n">
        <v>39562</v>
      </c>
      <c r="B2170" s="6" t="n">
        <v>2.61</v>
      </c>
      <c r="C2170" s="1" t="n">
        <v>0</v>
      </c>
    </row>
    <row r="2171">
      <c r="A2171" s="5" t="n">
        <v>39563</v>
      </c>
      <c r="B2171" s="6" t="n">
        <v>2.57</v>
      </c>
      <c r="C2171" s="1" t="n">
        <v>0</v>
      </c>
    </row>
    <row r="2172">
      <c r="A2172" s="5" t="n">
        <v>39566</v>
      </c>
      <c r="B2172" s="6" t="n">
        <v>2.43</v>
      </c>
      <c r="C2172" s="1" t="n">
        <v>0</v>
      </c>
    </row>
    <row r="2173">
      <c r="A2173" s="5" t="n">
        <v>39567</v>
      </c>
      <c r="B2173" s="6" t="n">
        <v>2.39</v>
      </c>
      <c r="C2173" s="1" t="n">
        <v>0</v>
      </c>
    </row>
    <row r="2174">
      <c r="A2174" s="5" t="n">
        <v>39568</v>
      </c>
      <c r="B2174" s="6" t="n">
        <v>2.34</v>
      </c>
      <c r="C2174" s="1" t="n">
        <v>0</v>
      </c>
    </row>
    <row r="2175">
      <c r="A2175" s="5" t="n">
        <v>39569</v>
      </c>
      <c r="B2175" s="6" t="n">
        <v>2.33</v>
      </c>
      <c r="C2175" s="1" t="n">
        <v>0</v>
      </c>
    </row>
    <row r="2176">
      <c r="A2176" s="5" t="n">
        <v>39570</v>
      </c>
      <c r="B2176" s="6" t="n">
        <v>2.39</v>
      </c>
      <c r="C2176" s="1" t="n">
        <v>0</v>
      </c>
    </row>
    <row r="2177">
      <c r="A2177" s="5" t="n">
        <v>39573</v>
      </c>
      <c r="B2177" s="6" t="n">
        <v>2.35</v>
      </c>
      <c r="C2177" s="1" t="n">
        <v>0</v>
      </c>
    </row>
    <row r="2178">
      <c r="A2178" s="5" t="n">
        <v>39574</v>
      </c>
      <c r="B2178" s="6" t="n">
        <v>2.3</v>
      </c>
      <c r="C2178" s="1" t="n">
        <v>0</v>
      </c>
    </row>
    <row r="2179">
      <c r="A2179" s="5" t="n">
        <v>39575</v>
      </c>
      <c r="B2179" s="6" t="n">
        <v>2.2</v>
      </c>
      <c r="C2179" s="1" t="n">
        <v>0</v>
      </c>
    </row>
    <row r="2180">
      <c r="A2180" s="5" t="n">
        <v>39576</v>
      </c>
      <c r="B2180" s="6" t="n">
        <v>2.13</v>
      </c>
      <c r="C2180" s="1" t="n">
        <v>0</v>
      </c>
    </row>
    <row r="2181">
      <c r="A2181" s="5" t="n">
        <v>39577</v>
      </c>
      <c r="B2181" s="6" t="n">
        <v>2.08</v>
      </c>
      <c r="C2181" s="1" t="n">
        <v>0</v>
      </c>
    </row>
    <row r="2182">
      <c r="A2182" s="5" t="n">
        <v>39580</v>
      </c>
      <c r="B2182" s="6" t="n">
        <v>2.01</v>
      </c>
      <c r="C2182" s="1" t="n">
        <v>0</v>
      </c>
    </row>
    <row r="2183">
      <c r="A2183" s="5" t="n">
        <v>39581</v>
      </c>
      <c r="B2183" s="6" t="n">
        <v>2.07</v>
      </c>
      <c r="C2183" s="1" t="n">
        <v>0</v>
      </c>
    </row>
    <row r="2184">
      <c r="A2184" s="5" t="n">
        <v>39582</v>
      </c>
      <c r="B2184" s="6" t="n">
        <v>2.1</v>
      </c>
      <c r="C2184" s="1" t="n">
        <v>0</v>
      </c>
    </row>
    <row r="2185">
      <c r="A2185" s="5" t="n">
        <v>39583</v>
      </c>
      <c r="B2185" s="6" t="n">
        <v>2</v>
      </c>
      <c r="C2185" s="1" t="n">
        <v>0</v>
      </c>
    </row>
    <row r="2186">
      <c r="A2186" s="5" t="n">
        <v>39584</v>
      </c>
      <c r="B2186" s="6" t="n">
        <v>2.01</v>
      </c>
      <c r="C2186" s="1" t="n">
        <v>0</v>
      </c>
    </row>
    <row r="2187">
      <c r="A2187" s="5" t="n">
        <v>39587</v>
      </c>
      <c r="B2187" s="6" t="n">
        <v>2.01</v>
      </c>
      <c r="C2187" s="1" t="n">
        <v>0</v>
      </c>
    </row>
    <row r="2188">
      <c r="A2188" s="5" t="n">
        <v>39588</v>
      </c>
      <c r="B2188" s="6" t="n">
        <v>1.92</v>
      </c>
      <c r="C2188" s="1" t="n">
        <v>0</v>
      </c>
    </row>
    <row r="2189">
      <c r="A2189" s="5" t="n">
        <v>39589</v>
      </c>
      <c r="B2189" s="6" t="n">
        <v>1.95</v>
      </c>
      <c r="C2189" s="1" t="n">
        <v>0</v>
      </c>
    </row>
    <row r="2190">
      <c r="A2190" s="5" t="n">
        <v>39590</v>
      </c>
      <c r="B2190" s="6" t="n">
        <v>2.06</v>
      </c>
      <c r="C2190" s="1" t="n">
        <v>0</v>
      </c>
    </row>
    <row r="2191">
      <c r="A2191" s="5" t="n">
        <v>39591</v>
      </c>
      <c r="B2191" s="6" t="n">
        <v>1.99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2.04</v>
      </c>
      <c r="C2193" s="1" t="n">
        <v>0</v>
      </c>
    </row>
    <row r="2194">
      <c r="A2194" s="5" t="n">
        <v>39596</v>
      </c>
      <c r="B2194" s="6" t="n">
        <v>2.14</v>
      </c>
      <c r="C2194" s="1" t="n">
        <v>0</v>
      </c>
    </row>
    <row r="2195">
      <c r="A2195" s="5" t="n">
        <v>39597</v>
      </c>
      <c r="B2195" s="6" t="n">
        <v>2.18</v>
      </c>
      <c r="C2195" s="1" t="n">
        <v>0</v>
      </c>
    </row>
    <row r="2196">
      <c r="A2196" s="5" t="n">
        <v>39598</v>
      </c>
      <c r="B2196" s="6" t="n">
        <v>2.17</v>
      </c>
      <c r="C2196" s="1" t="n">
        <v>0</v>
      </c>
    </row>
    <row r="2197">
      <c r="A2197" s="5" t="n">
        <v>39601</v>
      </c>
      <c r="B2197" s="6" t="n">
        <v>2.13</v>
      </c>
      <c r="C2197" s="1" t="n">
        <v>0</v>
      </c>
    </row>
    <row r="2198">
      <c r="A2198" s="5" t="n">
        <v>39602</v>
      </c>
      <c r="B2198" s="6" t="n">
        <v>2.07</v>
      </c>
      <c r="C2198" s="1" t="n">
        <v>0</v>
      </c>
    </row>
    <row r="2199">
      <c r="A2199" s="5" t="n">
        <v>39603</v>
      </c>
      <c r="B2199" s="6" t="n">
        <v>2.14</v>
      </c>
      <c r="C2199" s="1" t="n">
        <v>0</v>
      </c>
    </row>
    <row r="2200">
      <c r="A2200" s="5" t="n">
        <v>39604</v>
      </c>
      <c r="B2200" s="6" t="n">
        <v>2.21</v>
      </c>
      <c r="C2200" s="1" t="n">
        <v>0</v>
      </c>
    </row>
    <row r="2201">
      <c r="A2201" s="5" t="n">
        <v>39605</v>
      </c>
      <c r="B2201" s="6" t="n">
        <v>2.09</v>
      </c>
      <c r="C2201" s="1" t="n">
        <v>0</v>
      </c>
    </row>
    <row r="2202">
      <c r="A2202" s="5" t="n">
        <v>39608</v>
      </c>
      <c r="B2202" s="6" t="n">
        <v>2.13</v>
      </c>
      <c r="C2202" s="1" t="n">
        <v>0</v>
      </c>
    </row>
    <row r="2203">
      <c r="A2203" s="5" t="n">
        <v>39609</v>
      </c>
      <c r="B2203" s="6" t="n">
        <v>2.09</v>
      </c>
      <c r="C2203" s="1" t="n">
        <v>0</v>
      </c>
    </row>
    <row r="2204">
      <c r="A2204" s="5" t="n">
        <v>39610</v>
      </c>
      <c r="B2204" s="6" t="n">
        <v>2.14</v>
      </c>
      <c r="C2204" s="1" t="n">
        <v>0</v>
      </c>
    </row>
    <row r="2205">
      <c r="A2205" s="5" t="n">
        <v>39611</v>
      </c>
      <c r="B2205" s="6" t="n">
        <v>2.23</v>
      </c>
      <c r="C2205" s="1" t="n">
        <v>0</v>
      </c>
    </row>
    <row r="2206">
      <c r="A2206" s="5" t="n">
        <v>39612</v>
      </c>
      <c r="B2206" s="6" t="n">
        <v>2.28</v>
      </c>
      <c r="C2206" s="1" t="n">
        <v>0</v>
      </c>
    </row>
    <row r="2207">
      <c r="A2207" s="5" t="n">
        <v>39615</v>
      </c>
      <c r="B2207" s="6" t="n">
        <v>2.18</v>
      </c>
      <c r="C2207" s="1" t="n">
        <v>0</v>
      </c>
    </row>
    <row r="2208">
      <c r="A2208" s="5" t="n">
        <v>39616</v>
      </c>
      <c r="B2208" s="6" t="n">
        <v>2.24</v>
      </c>
      <c r="C2208" s="1" t="n">
        <v>0</v>
      </c>
    </row>
    <row r="2209">
      <c r="A2209" s="5" t="n">
        <v>39617</v>
      </c>
      <c r="B2209" s="6" t="n">
        <v>2.23</v>
      </c>
      <c r="C2209" s="1" t="n">
        <v>0</v>
      </c>
    </row>
    <row r="2210">
      <c r="A2210" s="5" t="n">
        <v>39618</v>
      </c>
      <c r="B2210" s="6" t="n">
        <v>2.31</v>
      </c>
      <c r="C2210" s="1" t="n">
        <v>0</v>
      </c>
    </row>
    <row r="2211">
      <c r="A2211" s="5" t="n">
        <v>39619</v>
      </c>
      <c r="B2211" s="6" t="n">
        <v>2.29</v>
      </c>
      <c r="C2211" s="1" t="n">
        <v>0</v>
      </c>
    </row>
    <row r="2212">
      <c r="A2212" s="5" t="n">
        <v>39622</v>
      </c>
      <c r="B2212" s="6" t="n">
        <v>2.32</v>
      </c>
      <c r="C2212" s="1" t="n">
        <v>0</v>
      </c>
    </row>
    <row r="2213">
      <c r="A2213" s="5" t="n">
        <v>39623</v>
      </c>
      <c r="B2213" s="6" t="n">
        <v>2.27</v>
      </c>
      <c r="C2213" s="1" t="n">
        <v>0</v>
      </c>
    </row>
    <row r="2214">
      <c r="A2214" s="5" t="n">
        <v>39624</v>
      </c>
      <c r="B2214" s="6" t="n">
        <v>2.31</v>
      </c>
      <c r="C2214" s="1" t="n">
        <v>0</v>
      </c>
    </row>
    <row r="2215">
      <c r="A2215" s="5" t="n">
        <v>39625</v>
      </c>
      <c r="B2215" s="6" t="n">
        <v>2.33</v>
      </c>
      <c r="C2215" s="1" t="n">
        <v>0</v>
      </c>
    </row>
    <row r="2216">
      <c r="A2216" s="5" t="n">
        <v>39626</v>
      </c>
      <c r="B2216" s="6" t="n">
        <v>2.31</v>
      </c>
      <c r="C2216" s="1" t="n">
        <v>0</v>
      </c>
    </row>
    <row r="2217">
      <c r="A2217" s="5" t="n">
        <v>39629</v>
      </c>
      <c r="B2217" s="6" t="n">
        <v>2.09</v>
      </c>
      <c r="C2217" s="1" t="n">
        <v>0</v>
      </c>
    </row>
    <row r="2218">
      <c r="A2218" s="5" t="n">
        <v>39630</v>
      </c>
      <c r="B2218" s="6" t="n">
        <v>2.14</v>
      </c>
      <c r="C2218" s="1" t="n">
        <v>0</v>
      </c>
    </row>
    <row r="2219">
      <c r="A2219" s="5" t="n">
        <v>39631</v>
      </c>
      <c r="B2219" s="6" t="n">
        <v>2.17</v>
      </c>
      <c r="C2219" s="1" t="n">
        <v>0</v>
      </c>
    </row>
    <row r="2220">
      <c r="A2220" s="5" t="n">
        <v>39632</v>
      </c>
      <c r="B2220" s="6" t="n">
        <v>2.15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2.08</v>
      </c>
      <c r="C2222" s="1" t="n">
        <v>0</v>
      </c>
    </row>
    <row r="2223">
      <c r="A2223" s="5" t="n">
        <v>39637</v>
      </c>
      <c r="B2223" s="6" t="n">
        <v>2.05</v>
      </c>
      <c r="C2223" s="1" t="n">
        <v>0</v>
      </c>
    </row>
    <row r="2224">
      <c r="A2224" s="5" t="n">
        <v>39638</v>
      </c>
      <c r="B2224" s="6" t="n">
        <v>2.03</v>
      </c>
      <c r="C2224" s="1" t="n">
        <v>0</v>
      </c>
    </row>
    <row r="2225">
      <c r="A2225" s="5" t="n">
        <v>39639</v>
      </c>
      <c r="B2225" s="6" t="n">
        <v>2.16</v>
      </c>
      <c r="C2225" s="1" t="n">
        <v>0</v>
      </c>
    </row>
    <row r="2226">
      <c r="A2226" s="5" t="n">
        <v>39640</v>
      </c>
      <c r="B2226" s="6" t="n">
        <v>2.34</v>
      </c>
      <c r="C2226" s="1" t="n">
        <v>0</v>
      </c>
    </row>
    <row r="2227">
      <c r="A2227" s="5" t="n">
        <v>39643</v>
      </c>
      <c r="B2227" s="6" t="n">
        <v>2.38</v>
      </c>
      <c r="C2227" s="1" t="n">
        <v>0</v>
      </c>
    </row>
    <row r="2228">
      <c r="A2228" s="5" t="n">
        <v>39644</v>
      </c>
      <c r="B2228" s="6" t="n">
        <v>2.48</v>
      </c>
      <c r="C2228" s="1" t="n">
        <v>0</v>
      </c>
    </row>
    <row r="2229">
      <c r="A2229" s="5" t="n">
        <v>39645</v>
      </c>
      <c r="B2229" s="6" t="n">
        <v>2.6</v>
      </c>
      <c r="C2229" s="1" t="n">
        <v>0</v>
      </c>
    </row>
    <row r="2230">
      <c r="A2230" s="5" t="n">
        <v>39646</v>
      </c>
      <c r="B2230" s="6" t="n">
        <v>2.64</v>
      </c>
      <c r="C2230" s="1" t="n">
        <v>0</v>
      </c>
    </row>
    <row r="2231">
      <c r="A2231" s="5" t="n">
        <v>39647</v>
      </c>
      <c r="B2231" s="6" t="n">
        <v>2.63</v>
      </c>
      <c r="C2231" s="1" t="n">
        <v>0</v>
      </c>
    </row>
    <row r="2232">
      <c r="A2232" s="5" t="n">
        <v>39650</v>
      </c>
      <c r="B2232" s="6" t="n">
        <v>2.61</v>
      </c>
      <c r="C2232" s="1" t="n">
        <v>0</v>
      </c>
    </row>
    <row r="2233">
      <c r="A2233" s="5" t="n">
        <v>39651</v>
      </c>
      <c r="B2233" s="6" t="n">
        <v>2.59</v>
      </c>
      <c r="C2233" s="1" t="n">
        <v>0</v>
      </c>
    </row>
    <row r="2234">
      <c r="A2234" s="5" t="n">
        <v>39652</v>
      </c>
      <c r="B2234" s="6" t="n">
        <v>2.57</v>
      </c>
      <c r="C2234" s="1" t="n">
        <v>0</v>
      </c>
    </row>
    <row r="2235">
      <c r="A2235" s="5" t="n">
        <v>39653</v>
      </c>
      <c r="B2235" s="6" t="n">
        <v>2.38</v>
      </c>
      <c r="C2235" s="1" t="n">
        <v>0</v>
      </c>
    </row>
    <row r="2236">
      <c r="A2236" s="5" t="n">
        <v>39654</v>
      </c>
      <c r="B2236" s="6" t="n">
        <v>2.38</v>
      </c>
      <c r="C2236" s="1" t="n">
        <v>0</v>
      </c>
    </row>
    <row r="2237">
      <c r="A2237" s="5" t="n">
        <v>39657</v>
      </c>
      <c r="B2237" s="6" t="n">
        <v>2.33</v>
      </c>
      <c r="C2237" s="1" t="n">
        <v>0</v>
      </c>
    </row>
    <row r="2238">
      <c r="A2238" s="5" t="n">
        <v>39658</v>
      </c>
      <c r="B2238" s="6" t="n">
        <v>2.37</v>
      </c>
      <c r="C2238" s="1" t="n">
        <v>0</v>
      </c>
    </row>
    <row r="2239">
      <c r="A2239" s="5" t="n">
        <v>39659</v>
      </c>
      <c r="B2239" s="6" t="n">
        <v>2.37</v>
      </c>
      <c r="C2239" s="1" t="n">
        <v>0</v>
      </c>
    </row>
    <row r="2240">
      <c r="A2240" s="5" t="n">
        <v>39660</v>
      </c>
      <c r="B2240" s="6" t="n">
        <v>2.31</v>
      </c>
      <c r="C2240" s="1" t="n">
        <v>0</v>
      </c>
    </row>
    <row r="2241">
      <c r="A2241" s="5" t="n">
        <v>39661</v>
      </c>
      <c r="B2241" s="6" t="n">
        <v>2.31</v>
      </c>
      <c r="C2241" s="1" t="n">
        <v>0</v>
      </c>
    </row>
    <row r="2242">
      <c r="A2242" s="5" t="n">
        <v>39664</v>
      </c>
      <c r="B2242" s="6" t="n">
        <v>2.23</v>
      </c>
      <c r="C2242" s="1" t="n">
        <v>0</v>
      </c>
    </row>
    <row r="2243">
      <c r="A2243" s="5" t="n">
        <v>39665</v>
      </c>
      <c r="B2243" s="6" t="n">
        <v>2.29</v>
      </c>
      <c r="C2243" s="1" t="n">
        <v>0</v>
      </c>
    </row>
    <row r="2244">
      <c r="A2244" s="5" t="n">
        <v>39666</v>
      </c>
      <c r="B2244" s="6" t="n">
        <v>2.42</v>
      </c>
      <c r="C2244" s="1" t="n">
        <v>0</v>
      </c>
    </row>
    <row r="2245">
      <c r="A2245" s="5" t="n">
        <v>39667</v>
      </c>
      <c r="B2245" s="6" t="n">
        <v>2.26</v>
      </c>
      <c r="C2245" s="1" t="n">
        <v>0</v>
      </c>
    </row>
    <row r="2246">
      <c r="A2246" s="5" t="n">
        <v>39668</v>
      </c>
      <c r="B2246" s="6" t="n">
        <v>2.24</v>
      </c>
      <c r="C2246" s="1" t="n">
        <v>0</v>
      </c>
    </row>
    <row r="2247">
      <c r="A2247" s="5" t="n">
        <v>39671</v>
      </c>
      <c r="B2247" s="6" t="n">
        <v>2.12</v>
      </c>
      <c r="C2247" s="1" t="n">
        <v>0</v>
      </c>
    </row>
    <row r="2248">
      <c r="A2248" s="5" t="n">
        <v>39672</v>
      </c>
      <c r="B2248" s="6" t="n">
        <v>2.05</v>
      </c>
      <c r="C2248" s="1" t="n">
        <v>0</v>
      </c>
    </row>
    <row r="2249">
      <c r="A2249" s="5" t="n">
        <v>39673</v>
      </c>
      <c r="B2249" s="6" t="n">
        <v>2.09</v>
      </c>
      <c r="C2249" s="1" t="n">
        <v>0</v>
      </c>
    </row>
    <row r="2250">
      <c r="A2250" s="5" t="n">
        <v>39674</v>
      </c>
      <c r="B2250" s="6" t="n">
        <v>2</v>
      </c>
      <c r="C2250" s="1" t="n">
        <v>0</v>
      </c>
    </row>
    <row r="2251">
      <c r="A2251" s="5" t="n">
        <v>39675</v>
      </c>
      <c r="B2251" s="6" t="n">
        <v>1.99</v>
      </c>
      <c r="C2251" s="1" t="n">
        <v>0</v>
      </c>
    </row>
    <row r="2252">
      <c r="A2252" s="5" t="n">
        <v>39678</v>
      </c>
      <c r="B2252" s="6" t="n">
        <v>2</v>
      </c>
      <c r="C2252" s="1" t="n">
        <v>0</v>
      </c>
    </row>
    <row r="2253">
      <c r="A2253" s="5" t="n">
        <v>39679</v>
      </c>
      <c r="B2253" s="6" t="n">
        <v>2.03</v>
      </c>
      <c r="C2253" s="1" t="n">
        <v>0</v>
      </c>
    </row>
    <row r="2254">
      <c r="A2254" s="5" t="n">
        <v>39680</v>
      </c>
      <c r="B2254" s="6" t="n">
        <v>2.08</v>
      </c>
      <c r="C2254" s="1" t="n">
        <v>0</v>
      </c>
    </row>
    <row r="2255">
      <c r="A2255" s="5" t="n">
        <v>39681</v>
      </c>
      <c r="B2255" s="6" t="n">
        <v>2.12</v>
      </c>
      <c r="C2255" s="1" t="n">
        <v>0</v>
      </c>
    </row>
    <row r="2256">
      <c r="A2256" s="5" t="n">
        <v>39682</v>
      </c>
      <c r="B2256" s="6" t="n">
        <v>2.17</v>
      </c>
      <c r="C2256" s="1" t="n">
        <v>0</v>
      </c>
    </row>
    <row r="2257">
      <c r="A2257" s="5" t="n">
        <v>39685</v>
      </c>
      <c r="B2257" s="6" t="n">
        <v>2.05</v>
      </c>
      <c r="C2257" s="1" t="n">
        <v>0</v>
      </c>
    </row>
    <row r="2258">
      <c r="A2258" s="5" t="n">
        <v>39686</v>
      </c>
      <c r="B2258" s="6" t="n">
        <v>2.08</v>
      </c>
      <c r="C2258" s="1" t="n">
        <v>0</v>
      </c>
    </row>
    <row r="2259">
      <c r="A2259" s="5" t="n">
        <v>39687</v>
      </c>
      <c r="B2259" s="6" t="n">
        <v>2.1</v>
      </c>
      <c r="C2259" s="1" t="n">
        <v>0</v>
      </c>
    </row>
    <row r="2260">
      <c r="A2260" s="5" t="n">
        <v>39688</v>
      </c>
      <c r="B2260" s="6" t="n">
        <v>2.05</v>
      </c>
      <c r="C2260" s="1" t="n">
        <v>0</v>
      </c>
    </row>
    <row r="2261">
      <c r="A2261" s="5" t="n">
        <v>39689</v>
      </c>
      <c r="B2261" s="6" t="n">
        <v>2.11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2.02</v>
      </c>
      <c r="C2263" s="1" t="n">
        <v>0</v>
      </c>
    </row>
    <row r="2264">
      <c r="A2264" s="5" t="n">
        <v>39694</v>
      </c>
      <c r="B2264" s="6" t="n">
        <v>2.01</v>
      </c>
      <c r="C2264" s="1" t="n">
        <v>0</v>
      </c>
    </row>
    <row r="2265">
      <c r="A2265" s="5" t="n">
        <v>39695</v>
      </c>
      <c r="B2265" s="6" t="n">
        <v>1.95</v>
      </c>
      <c r="C2265" s="1" t="n">
        <v>0</v>
      </c>
    </row>
    <row r="2266">
      <c r="A2266" s="5" t="n">
        <v>39696</v>
      </c>
      <c r="B2266" s="6" t="n">
        <v>1.98</v>
      </c>
      <c r="C2266" s="1" t="n">
        <v>0</v>
      </c>
    </row>
    <row r="2267">
      <c r="A2267" s="5" t="n">
        <v>39699</v>
      </c>
      <c r="B2267" s="6" t="n">
        <v>1.95</v>
      </c>
      <c r="C2267" s="1" t="n">
        <v>0</v>
      </c>
    </row>
    <row r="2268">
      <c r="A2268" s="5" t="n">
        <v>39700</v>
      </c>
      <c r="B2268" s="6" t="n">
        <v>1.96</v>
      </c>
      <c r="C2268" s="1" t="n">
        <v>0</v>
      </c>
    </row>
    <row r="2269">
      <c r="A2269" s="5" t="n">
        <v>39701</v>
      </c>
      <c r="B2269" s="6" t="n">
        <v>2</v>
      </c>
      <c r="C2269" s="1" t="n">
        <v>0</v>
      </c>
    </row>
    <row r="2270">
      <c r="A2270" s="5" t="n">
        <v>39702</v>
      </c>
      <c r="B2270" s="6" t="n">
        <v>2.03</v>
      </c>
      <c r="C2270" s="1" t="n">
        <v>0</v>
      </c>
    </row>
    <row r="2271">
      <c r="A2271" s="5" t="n">
        <v>39703</v>
      </c>
      <c r="B2271" s="6" t="n">
        <v>2.25</v>
      </c>
      <c r="C2271" s="1" t="n">
        <v>0</v>
      </c>
    </row>
    <row r="2272">
      <c r="A2272" s="5" t="n">
        <v>39706</v>
      </c>
      <c r="B2272" s="6" t="n">
        <v>2.45</v>
      </c>
      <c r="C2272" s="1" t="n">
        <v>0</v>
      </c>
    </row>
    <row r="2273">
      <c r="A2273" s="5" t="n">
        <v>39707</v>
      </c>
      <c r="B2273" s="6" t="n">
        <v>2.64</v>
      </c>
      <c r="C2273" s="1" t="n">
        <v>0</v>
      </c>
    </row>
    <row r="2274">
      <c r="A2274" s="5" t="n">
        <v>39708</v>
      </c>
      <c r="B2274" s="6" t="n">
        <v>3.38</v>
      </c>
      <c r="C2274" s="1" t="n">
        <v>0</v>
      </c>
    </row>
    <row r="2275">
      <c r="A2275" s="5" t="n">
        <v>39709</v>
      </c>
      <c r="B2275" s="6" t="n">
        <v>3.31</v>
      </c>
      <c r="C2275" s="1" t="n">
        <v>0</v>
      </c>
    </row>
    <row r="2276">
      <c r="A2276" s="5" t="n">
        <v>39710</v>
      </c>
      <c r="B2276" s="6" t="n">
        <v>2.79</v>
      </c>
      <c r="C2276" s="1" t="n">
        <v>0</v>
      </c>
    </row>
    <row r="2277">
      <c r="A2277" s="5" t="n">
        <v>39713</v>
      </c>
      <c r="B2277" s="6" t="n">
        <v>2.55</v>
      </c>
      <c r="C2277" s="1" t="n">
        <v>0</v>
      </c>
    </row>
    <row r="2278">
      <c r="A2278" s="5" t="n">
        <v>39714</v>
      </c>
      <c r="B2278" s="6" t="n">
        <v>3.05</v>
      </c>
      <c r="C2278" s="1" t="n">
        <v>0</v>
      </c>
    </row>
    <row r="2279">
      <c r="A2279" s="5" t="n">
        <v>39715</v>
      </c>
      <c r="B2279" s="6" t="n">
        <v>3.31</v>
      </c>
      <c r="C2279" s="1" t="n">
        <v>0</v>
      </c>
    </row>
    <row r="2280">
      <c r="A2280" s="5" t="n">
        <v>39716</v>
      </c>
      <c r="B2280" s="6" t="n">
        <v>3.12</v>
      </c>
      <c r="C2280" s="1" t="n">
        <v>0</v>
      </c>
    </row>
    <row r="2281">
      <c r="A2281" s="5" t="n">
        <v>39717</v>
      </c>
      <c r="B2281" s="6" t="n">
        <v>2.98</v>
      </c>
      <c r="C2281" s="1" t="n">
        <v>0</v>
      </c>
    </row>
    <row r="2282">
      <c r="A2282" s="5" t="n">
        <v>39720</v>
      </c>
      <c r="B2282" s="6" t="n">
        <v>2.67</v>
      </c>
      <c r="C2282" s="1" t="n">
        <v>0</v>
      </c>
    </row>
    <row r="2283">
      <c r="A2283" s="5" t="n">
        <v>39721</v>
      </c>
      <c r="B2283" s="6" t="n">
        <v>2.93</v>
      </c>
      <c r="C2283" s="1" t="n">
        <v>0</v>
      </c>
    </row>
    <row r="2284">
      <c r="A2284" s="5" t="n">
        <v>39722</v>
      </c>
      <c r="B2284" s="6" t="n">
        <v>2.92</v>
      </c>
      <c r="C2284" s="1" t="n">
        <v>0</v>
      </c>
    </row>
    <row r="2285">
      <c r="A2285" s="5" t="n">
        <v>39723</v>
      </c>
      <c r="B2285" s="6" t="n">
        <v>3.03</v>
      </c>
      <c r="C2285" s="1" t="n">
        <v>0</v>
      </c>
    </row>
    <row r="2286">
      <c r="A2286" s="5" t="n">
        <v>39724</v>
      </c>
      <c r="B2286" s="6" t="n">
        <v>3.12</v>
      </c>
      <c r="C2286" s="1" t="n">
        <v>0</v>
      </c>
    </row>
    <row r="2287">
      <c r="A2287" s="5" t="n">
        <v>39727</v>
      </c>
      <c r="B2287" s="6" t="n">
        <v>2.94</v>
      </c>
      <c r="C2287" s="1" t="n">
        <v>0</v>
      </c>
    </row>
    <row r="2288">
      <c r="A2288" s="5" t="n">
        <v>39728</v>
      </c>
      <c r="B2288" s="6" t="n">
        <v>2.68</v>
      </c>
      <c r="C2288" s="1" t="n">
        <v>0</v>
      </c>
    </row>
    <row r="2289">
      <c r="A2289" s="5" t="n">
        <v>39729</v>
      </c>
      <c r="B2289" s="6" t="n">
        <v>3.04</v>
      </c>
      <c r="C2289" s="1" t="n">
        <v>0</v>
      </c>
    </row>
    <row r="2290">
      <c r="A2290" s="5" t="n">
        <v>39730</v>
      </c>
      <c r="B2290" s="6" t="n">
        <v>3.24</v>
      </c>
      <c r="C2290" s="1" t="n">
        <v>0</v>
      </c>
    </row>
    <row r="2291">
      <c r="A2291" s="5" t="n">
        <v>39731</v>
      </c>
      <c r="B2291" s="6" t="n">
        <v>3.64</v>
      </c>
      <c r="C2291" s="1" t="n">
        <v>0</v>
      </c>
    </row>
    <row r="2292">
      <c r="A2292" s="5" t="n">
        <v>39734</v>
      </c>
      <c r="B2292" s="6" t="n"/>
      <c r="C2292" s="1" t="n">
        <v>1</v>
      </c>
    </row>
    <row r="2293">
      <c r="A2293" s="5" t="n">
        <v>39735</v>
      </c>
      <c r="B2293" s="6" t="n">
        <v>3.74</v>
      </c>
      <c r="C2293" s="1" t="n">
        <v>0</v>
      </c>
    </row>
    <row r="2294">
      <c r="A2294" s="5" t="n">
        <v>39736</v>
      </c>
      <c r="B2294" s="6" t="n">
        <v>3.82</v>
      </c>
      <c r="C2294" s="1" t="n">
        <v>0</v>
      </c>
    </row>
    <row r="2295">
      <c r="A2295" s="5" t="n">
        <v>39737</v>
      </c>
      <c r="B2295" s="6" t="n">
        <v>3.53</v>
      </c>
      <c r="C2295" s="1" t="n">
        <v>0</v>
      </c>
    </row>
    <row r="2296">
      <c r="A2296" s="5" t="n">
        <v>39738</v>
      </c>
      <c r="B2296" s="6" t="n">
        <v>3.15</v>
      </c>
      <c r="C2296" s="1" t="n">
        <v>0</v>
      </c>
    </row>
    <row r="2297">
      <c r="A2297" s="5" t="n">
        <v>39741</v>
      </c>
      <c r="B2297" s="6" t="n">
        <v>2.67</v>
      </c>
      <c r="C2297" s="1" t="n">
        <v>0</v>
      </c>
    </row>
    <row r="2298">
      <c r="A2298" s="5" t="n">
        <v>39742</v>
      </c>
      <c r="B2298" s="6" t="n">
        <v>2.66</v>
      </c>
      <c r="C2298" s="1" t="n">
        <v>0</v>
      </c>
    </row>
    <row r="2299">
      <c r="A2299" s="5" t="n">
        <v>39743</v>
      </c>
      <c r="B2299" s="6" t="n">
        <v>2.6</v>
      </c>
      <c r="C2299" s="1" t="n">
        <v>0</v>
      </c>
    </row>
    <row r="2300">
      <c r="A2300" s="5" t="n">
        <v>39744</v>
      </c>
      <c r="B2300" s="6" t="n">
        <v>2.65</v>
      </c>
      <c r="C2300" s="1" t="n">
        <v>0</v>
      </c>
    </row>
    <row r="2301">
      <c r="A2301" s="5" t="n">
        <v>39745</v>
      </c>
      <c r="B2301" s="6" t="n">
        <v>2.87</v>
      </c>
      <c r="C2301" s="1" t="n">
        <v>0</v>
      </c>
    </row>
    <row r="2302">
      <c r="A2302" s="5" t="n">
        <v>39748</v>
      </c>
      <c r="B2302" s="6" t="n">
        <v>2.95</v>
      </c>
      <c r="C2302" s="1" t="n">
        <v>0</v>
      </c>
    </row>
    <row r="2303">
      <c r="A2303" s="5" t="n">
        <v>39749</v>
      </c>
      <c r="B2303" s="6" t="n">
        <v>3.12</v>
      </c>
      <c r="C2303" s="1" t="n">
        <v>0</v>
      </c>
    </row>
    <row r="2304">
      <c r="A2304" s="5" t="n">
        <v>39750</v>
      </c>
      <c r="B2304" s="6" t="n">
        <v>3.31</v>
      </c>
      <c r="C2304" s="1" t="n">
        <v>0</v>
      </c>
    </row>
    <row r="2305">
      <c r="A2305" s="5" t="n">
        <v>39751</v>
      </c>
      <c r="B2305" s="6" t="n">
        <v>3.59</v>
      </c>
      <c r="C2305" s="1" t="n">
        <v>0</v>
      </c>
    </row>
    <row r="2306">
      <c r="A2306" s="5" t="n">
        <v>39752</v>
      </c>
      <c r="B2306" s="6" t="n">
        <v>3.55</v>
      </c>
      <c r="C2306" s="1" t="n">
        <v>0</v>
      </c>
    </row>
    <row r="2307">
      <c r="A2307" s="5" t="n">
        <v>39755</v>
      </c>
      <c r="B2307" s="6" t="n">
        <v>3.47</v>
      </c>
      <c r="C2307" s="1" t="n">
        <v>0</v>
      </c>
    </row>
    <row r="2308">
      <c r="A2308" s="5" t="n">
        <v>39756</v>
      </c>
      <c r="B2308" s="6" t="n">
        <v>3.33</v>
      </c>
      <c r="C2308" s="1" t="n">
        <v>0</v>
      </c>
    </row>
    <row r="2309">
      <c r="A2309" s="5" t="n">
        <v>39757</v>
      </c>
      <c r="B2309" s="6" t="n">
        <v>3.33</v>
      </c>
      <c r="C2309" s="1" t="n">
        <v>0</v>
      </c>
    </row>
    <row r="2310">
      <c r="A2310" s="5" t="n">
        <v>39758</v>
      </c>
      <c r="B2310" s="6" t="n">
        <v>3.43</v>
      </c>
      <c r="C2310" s="1" t="n">
        <v>0</v>
      </c>
    </row>
    <row r="2311">
      <c r="A2311" s="5" t="n">
        <v>39759</v>
      </c>
      <c r="B2311" s="6" t="n">
        <v>3.52</v>
      </c>
      <c r="C2311" s="1" t="n">
        <v>0</v>
      </c>
    </row>
    <row r="2312">
      <c r="A2312" s="5" t="n">
        <v>39762</v>
      </c>
      <c r="B2312" s="6" t="n">
        <v>3.53</v>
      </c>
      <c r="C2312" s="1" t="n">
        <v>0</v>
      </c>
    </row>
    <row r="2313">
      <c r="A2313" s="5" t="n">
        <v>39763</v>
      </c>
      <c r="B2313" s="6" t="n"/>
      <c r="C2313" s="1" t="n">
        <v>1</v>
      </c>
    </row>
    <row r="2314">
      <c r="A2314" s="5" t="n">
        <v>39764</v>
      </c>
      <c r="B2314" s="6" t="n">
        <v>3.57</v>
      </c>
      <c r="C2314" s="1" t="n">
        <v>0</v>
      </c>
    </row>
    <row r="2315">
      <c r="A2315" s="5" t="n">
        <v>39765</v>
      </c>
      <c r="B2315" s="6" t="n">
        <v>3.62</v>
      </c>
      <c r="C2315" s="1" t="n">
        <v>0</v>
      </c>
    </row>
    <row r="2316">
      <c r="A2316" s="5" t="n">
        <v>39766</v>
      </c>
      <c r="B2316" s="6" t="n">
        <v>3.57</v>
      </c>
      <c r="C2316" s="1" t="n">
        <v>0</v>
      </c>
    </row>
    <row r="2317">
      <c r="A2317" s="5" t="n">
        <v>39769</v>
      </c>
      <c r="B2317" s="6" t="n">
        <v>3.56</v>
      </c>
      <c r="C2317" s="1" t="n">
        <v>0</v>
      </c>
    </row>
    <row r="2318">
      <c r="A2318" s="5" t="n">
        <v>39770</v>
      </c>
      <c r="B2318" s="6" t="n">
        <v>3.41</v>
      </c>
      <c r="C2318" s="1" t="n">
        <v>0</v>
      </c>
    </row>
    <row r="2319">
      <c r="A2319" s="5" t="n">
        <v>39771</v>
      </c>
      <c r="B2319" s="6" t="n">
        <v>3.31</v>
      </c>
      <c r="C2319" s="1" t="n">
        <v>0</v>
      </c>
    </row>
    <row r="2320">
      <c r="A2320" s="5" t="n">
        <v>39772</v>
      </c>
      <c r="B2320" s="6" t="n">
        <v>3.07</v>
      </c>
      <c r="C2320" s="1" t="n">
        <v>0</v>
      </c>
    </row>
    <row r="2321">
      <c r="A2321" s="5" t="n">
        <v>39773</v>
      </c>
      <c r="B2321" s="6" t="n">
        <v>3.18</v>
      </c>
      <c r="C2321" s="1" t="n">
        <v>0</v>
      </c>
    </row>
    <row r="2322">
      <c r="A2322" s="5" t="n">
        <v>39776</v>
      </c>
      <c r="B2322" s="6" t="n">
        <v>3.22</v>
      </c>
      <c r="C2322" s="1" t="n">
        <v>0</v>
      </c>
    </row>
    <row r="2323">
      <c r="A2323" s="5" t="n">
        <v>39777</v>
      </c>
      <c r="B2323" s="6" t="n">
        <v>3.01</v>
      </c>
      <c r="C2323" s="1" t="n">
        <v>0</v>
      </c>
    </row>
    <row r="2324">
      <c r="A2324" s="5" t="n">
        <v>39778</v>
      </c>
      <c r="B2324" s="6" t="n">
        <v>2.94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2.92</v>
      </c>
      <c r="C2326" s="1" t="n">
        <v>0</v>
      </c>
    </row>
    <row r="2327">
      <c r="A2327" s="5" t="n">
        <v>39783</v>
      </c>
      <c r="B2327" s="6" t="n">
        <v>2.65</v>
      </c>
      <c r="C2327" s="1" t="n">
        <v>0</v>
      </c>
    </row>
    <row r="2328">
      <c r="A2328" s="5" t="n">
        <v>39784</v>
      </c>
      <c r="B2328" s="6" t="n">
        <v>2.62</v>
      </c>
      <c r="C2328" s="1" t="n">
        <v>0</v>
      </c>
    </row>
    <row r="2329">
      <c r="A2329" s="5" t="n">
        <v>39785</v>
      </c>
      <c r="B2329" s="6" t="n">
        <v>2.65</v>
      </c>
      <c r="C2329" s="1" t="n">
        <v>0</v>
      </c>
    </row>
    <row r="2330">
      <c r="A2330" s="5" t="n">
        <v>39786</v>
      </c>
      <c r="B2330" s="6" t="n">
        <v>2.53</v>
      </c>
      <c r="C2330" s="1" t="n">
        <v>0</v>
      </c>
    </row>
    <row r="2331">
      <c r="A2331" s="5" t="n">
        <v>39787</v>
      </c>
      <c r="B2331" s="6" t="n">
        <v>2.65</v>
      </c>
      <c r="C2331" s="1" t="n">
        <v>0</v>
      </c>
    </row>
    <row r="2332">
      <c r="A2332" s="5" t="n">
        <v>39790</v>
      </c>
      <c r="B2332" s="6" t="n">
        <v>2.74</v>
      </c>
      <c r="C2332" s="1" t="n">
        <v>0</v>
      </c>
    </row>
    <row r="2333">
      <c r="A2333" s="5" t="n">
        <v>39791</v>
      </c>
      <c r="B2333" s="6" t="n">
        <v>2.64</v>
      </c>
      <c r="C2333" s="1" t="n">
        <v>0</v>
      </c>
    </row>
    <row r="2334">
      <c r="A2334" s="5" t="n">
        <v>39792</v>
      </c>
      <c r="B2334" s="6" t="n">
        <v>2.69</v>
      </c>
      <c r="C2334" s="1" t="n">
        <v>0</v>
      </c>
    </row>
    <row r="2335">
      <c r="A2335" s="5" t="n">
        <v>39793</v>
      </c>
      <c r="B2335" s="6" t="n">
        <v>2.63</v>
      </c>
      <c r="C2335" s="1" t="n">
        <v>0</v>
      </c>
    </row>
    <row r="2336">
      <c r="A2336" s="5" t="n">
        <v>39794</v>
      </c>
      <c r="B2336" s="6" t="n">
        <v>2.58</v>
      </c>
      <c r="C2336" s="1" t="n">
        <v>0</v>
      </c>
    </row>
    <row r="2337">
      <c r="A2337" s="5" t="n">
        <v>39797</v>
      </c>
      <c r="B2337" s="6" t="n">
        <v>2.5</v>
      </c>
      <c r="C2337" s="1" t="n">
        <v>0</v>
      </c>
    </row>
    <row r="2338">
      <c r="A2338" s="5" t="n">
        <v>39798</v>
      </c>
      <c r="B2338" s="6" t="n">
        <v>2.33</v>
      </c>
      <c r="C2338" s="1" t="n">
        <v>0</v>
      </c>
    </row>
    <row r="2339">
      <c r="A2339" s="5" t="n">
        <v>39799</v>
      </c>
      <c r="B2339" s="6" t="n">
        <v>2.15</v>
      </c>
      <c r="C2339" s="1" t="n">
        <v>0</v>
      </c>
    </row>
    <row r="2340">
      <c r="A2340" s="5" t="n">
        <v>39800</v>
      </c>
      <c r="B2340" s="6" t="n">
        <v>2.08</v>
      </c>
      <c r="C2340" s="1" t="n">
        <v>0</v>
      </c>
    </row>
    <row r="2341">
      <c r="A2341" s="5" t="n">
        <v>39801</v>
      </c>
      <c r="B2341" s="6" t="n">
        <v>2.11</v>
      </c>
      <c r="C2341" s="1" t="n">
        <v>0</v>
      </c>
    </row>
    <row r="2342">
      <c r="A2342" s="5" t="n">
        <v>39804</v>
      </c>
      <c r="B2342" s="6" t="n">
        <v>2.15</v>
      </c>
      <c r="C2342" s="1" t="n">
        <v>0</v>
      </c>
    </row>
    <row r="2343">
      <c r="A2343" s="5" t="n">
        <v>39805</v>
      </c>
      <c r="B2343" s="6" t="n">
        <v>2.16</v>
      </c>
      <c r="C2343" s="1" t="n">
        <v>0</v>
      </c>
    </row>
    <row r="2344">
      <c r="A2344" s="5" t="n">
        <v>39806</v>
      </c>
      <c r="B2344" s="6" t="n">
        <v>2.2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2.13</v>
      </c>
      <c r="C2346" s="1" t="n">
        <v>0</v>
      </c>
    </row>
    <row r="2347">
      <c r="A2347" s="5" t="n">
        <v>39811</v>
      </c>
      <c r="B2347" s="6" t="n">
        <v>2.07</v>
      </c>
      <c r="C2347" s="1" t="n">
        <v>0</v>
      </c>
    </row>
    <row r="2348">
      <c r="A2348" s="5" t="n">
        <v>39812</v>
      </c>
      <c r="B2348" s="6" t="n">
        <v>2.01</v>
      </c>
      <c r="C2348" s="1" t="n">
        <v>0</v>
      </c>
    </row>
    <row r="2349">
      <c r="A2349" s="5" t="n">
        <v>39813</v>
      </c>
      <c r="B2349" s="6" t="n">
        <v>2.14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2.38</v>
      </c>
      <c r="C2351" s="1" t="n">
        <v>0</v>
      </c>
    </row>
    <row r="2352">
      <c r="A2352" s="5" t="n">
        <v>39818</v>
      </c>
      <c r="B2352" s="6" t="n">
        <v>2.35</v>
      </c>
      <c r="C2352" s="1" t="n">
        <v>0</v>
      </c>
    </row>
    <row r="2353">
      <c r="A2353" s="5" t="n">
        <v>39819</v>
      </c>
      <c r="B2353" s="6" t="n">
        <v>2.37</v>
      </c>
      <c r="C2353" s="1" t="n">
        <v>0</v>
      </c>
    </row>
    <row r="2354">
      <c r="A2354" s="5" t="n">
        <v>39820</v>
      </c>
      <c r="B2354" s="6" t="n">
        <v>2.41</v>
      </c>
      <c r="C2354" s="1" t="n">
        <v>0</v>
      </c>
    </row>
    <row r="2355">
      <c r="A2355" s="5" t="n">
        <v>39821</v>
      </c>
      <c r="B2355" s="6" t="n">
        <v>2.38</v>
      </c>
      <c r="C2355" s="1" t="n">
        <v>0</v>
      </c>
    </row>
    <row r="2356">
      <c r="A2356" s="5" t="n">
        <v>39822</v>
      </c>
      <c r="B2356" s="6" t="n">
        <v>2.36</v>
      </c>
      <c r="C2356" s="1" t="n">
        <v>0</v>
      </c>
    </row>
    <row r="2357">
      <c r="A2357" s="5" t="n">
        <v>39825</v>
      </c>
      <c r="B2357" s="6" t="n">
        <v>2.22</v>
      </c>
      <c r="C2357" s="1" t="n">
        <v>0</v>
      </c>
    </row>
    <row r="2358">
      <c r="A2358" s="5" t="n">
        <v>39826</v>
      </c>
      <c r="B2358" s="6" t="n">
        <v>2.22</v>
      </c>
      <c r="C2358" s="1" t="n">
        <v>0</v>
      </c>
    </row>
    <row r="2359">
      <c r="A2359" s="5" t="n">
        <v>39827</v>
      </c>
      <c r="B2359" s="6" t="n">
        <v>2.12</v>
      </c>
      <c r="C2359" s="1" t="n">
        <v>0</v>
      </c>
    </row>
    <row r="2360">
      <c r="A2360" s="5" t="n">
        <v>39828</v>
      </c>
      <c r="B2360" s="6" t="n">
        <v>2.12</v>
      </c>
      <c r="C2360" s="1" t="n">
        <v>0</v>
      </c>
    </row>
    <row r="2361">
      <c r="A2361" s="5" t="n">
        <v>39829</v>
      </c>
      <c r="B2361" s="6" t="n">
        <v>2.24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2.27</v>
      </c>
      <c r="C2363" s="1" t="n">
        <v>0</v>
      </c>
    </row>
    <row r="2364">
      <c r="A2364" s="5" t="n">
        <v>39834</v>
      </c>
      <c r="B2364" s="6" t="n">
        <v>2.45</v>
      </c>
      <c r="C2364" s="1" t="n">
        <v>0</v>
      </c>
    </row>
    <row r="2365">
      <c r="A2365" s="5" t="n">
        <v>39835</v>
      </c>
      <c r="B2365" s="6" t="n">
        <v>2.52</v>
      </c>
      <c r="C2365" s="1" t="n">
        <v>0</v>
      </c>
    </row>
    <row r="2366">
      <c r="A2366" s="5" t="n">
        <v>39836</v>
      </c>
      <c r="B2366" s="6" t="n">
        <v>2.54</v>
      </c>
      <c r="C2366" s="1" t="n">
        <v>0</v>
      </c>
    </row>
    <row r="2367">
      <c r="A2367" s="5" t="n">
        <v>39839</v>
      </c>
      <c r="B2367" s="6" t="n">
        <v>2.56</v>
      </c>
      <c r="C2367" s="1" t="n">
        <v>0</v>
      </c>
    </row>
    <row r="2368">
      <c r="A2368" s="5" t="n">
        <v>39840</v>
      </c>
      <c r="B2368" s="6" t="n">
        <v>2.46</v>
      </c>
      <c r="C2368" s="1" t="n">
        <v>0</v>
      </c>
    </row>
    <row r="2369">
      <c r="A2369" s="5" t="n">
        <v>39841</v>
      </c>
      <c r="B2369" s="6" t="n">
        <v>2.52</v>
      </c>
      <c r="C2369" s="1" t="n">
        <v>0</v>
      </c>
    </row>
    <row r="2370">
      <c r="A2370" s="5" t="n">
        <v>39842</v>
      </c>
      <c r="B2370" s="6" t="n">
        <v>2.64</v>
      </c>
      <c r="C2370" s="1" t="n">
        <v>0</v>
      </c>
    </row>
    <row r="2371">
      <c r="A2371" s="5" t="n">
        <v>39843</v>
      </c>
      <c r="B2371" s="6" t="n">
        <v>2.63</v>
      </c>
      <c r="C2371" s="1" t="n">
        <v>0</v>
      </c>
    </row>
    <row r="2372">
      <c r="A2372" s="5" t="n">
        <v>39846</v>
      </c>
      <c r="B2372" s="6" t="n">
        <v>2.49</v>
      </c>
      <c r="C2372" s="1" t="n">
        <v>0</v>
      </c>
    </row>
    <row r="2373">
      <c r="A2373" s="5" t="n">
        <v>39847</v>
      </c>
      <c r="B2373" s="6" t="n">
        <v>2.57</v>
      </c>
      <c r="C2373" s="1" t="n">
        <v>0</v>
      </c>
    </row>
    <row r="2374">
      <c r="A2374" s="5" t="n">
        <v>39848</v>
      </c>
      <c r="B2374" s="6" t="n">
        <v>2.65</v>
      </c>
      <c r="C2374" s="1" t="n">
        <v>0</v>
      </c>
    </row>
    <row r="2375">
      <c r="A2375" s="5" t="n">
        <v>39849</v>
      </c>
      <c r="B2375" s="6" t="n">
        <v>2.66</v>
      </c>
      <c r="C2375" s="1" t="n">
        <v>0</v>
      </c>
    </row>
    <row r="2376">
      <c r="A2376" s="5" t="n">
        <v>39850</v>
      </c>
      <c r="B2376" s="6" t="n">
        <v>2.77</v>
      </c>
      <c r="C2376" s="1" t="n">
        <v>0</v>
      </c>
    </row>
    <row r="2377">
      <c r="A2377" s="5" t="n">
        <v>39853</v>
      </c>
      <c r="B2377" s="6" t="n">
        <v>2.75</v>
      </c>
      <c r="C2377" s="1" t="n">
        <v>0</v>
      </c>
    </row>
    <row r="2378">
      <c r="A2378" s="5" t="n">
        <v>39854</v>
      </c>
      <c r="B2378" s="6" t="n">
        <v>2.59</v>
      </c>
      <c r="C2378" s="1" t="n">
        <v>0</v>
      </c>
    </row>
    <row r="2379">
      <c r="A2379" s="5" t="n">
        <v>39855</v>
      </c>
      <c r="B2379" s="6" t="n">
        <v>2.48</v>
      </c>
      <c r="C2379" s="1" t="n">
        <v>0</v>
      </c>
    </row>
    <row r="2380">
      <c r="A2380" s="5" t="n">
        <v>39856</v>
      </c>
      <c r="B2380" s="6" t="n">
        <v>2.46</v>
      </c>
      <c r="C2380" s="1" t="n">
        <v>0</v>
      </c>
    </row>
    <row r="2381">
      <c r="A2381" s="5" t="n">
        <v>39857</v>
      </c>
      <c r="B2381" s="6" t="n">
        <v>2.6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2.32</v>
      </c>
      <c r="C2383" s="1" t="n">
        <v>0</v>
      </c>
    </row>
    <row r="2384">
      <c r="A2384" s="5" t="n">
        <v>39862</v>
      </c>
      <c r="B2384" s="6" t="n">
        <v>2.43</v>
      </c>
      <c r="C2384" s="1" t="n">
        <v>0</v>
      </c>
    </row>
    <row r="2385">
      <c r="A2385" s="5" t="n">
        <v>39863</v>
      </c>
      <c r="B2385" s="6" t="n">
        <v>2.55</v>
      </c>
      <c r="C2385" s="1" t="n">
        <v>0</v>
      </c>
    </row>
    <row r="2386">
      <c r="A2386" s="5" t="n">
        <v>39864</v>
      </c>
      <c r="B2386" s="6" t="n">
        <v>2.51</v>
      </c>
      <c r="C2386" s="1" t="n">
        <v>0</v>
      </c>
    </row>
    <row r="2387">
      <c r="A2387" s="5" t="n">
        <v>39867</v>
      </c>
      <c r="B2387" s="6" t="n">
        <v>2.49</v>
      </c>
      <c r="C2387" s="1" t="n">
        <v>0</v>
      </c>
    </row>
    <row r="2388">
      <c r="A2388" s="5" t="n">
        <v>39868</v>
      </c>
      <c r="B2388" s="6" t="n">
        <v>2.48</v>
      </c>
      <c r="C2388" s="1" t="n">
        <v>0</v>
      </c>
    </row>
    <row r="2389">
      <c r="A2389" s="5" t="n">
        <v>39869</v>
      </c>
      <c r="B2389" s="6" t="n">
        <v>2.65</v>
      </c>
      <c r="C2389" s="1" t="n">
        <v>0</v>
      </c>
    </row>
    <row r="2390">
      <c r="A2390" s="5" t="n">
        <v>39870</v>
      </c>
      <c r="B2390" s="6" t="n">
        <v>2.71</v>
      </c>
      <c r="C2390" s="1" t="n">
        <v>0</v>
      </c>
    </row>
    <row r="2391">
      <c r="A2391" s="5" t="n">
        <v>39871</v>
      </c>
      <c r="B2391" s="6" t="n">
        <v>2.76</v>
      </c>
      <c r="C2391" s="1" t="n">
        <v>0</v>
      </c>
    </row>
    <row r="2392">
      <c r="A2392" s="5" t="n">
        <v>39874</v>
      </c>
      <c r="B2392" s="6" t="n">
        <v>2.63</v>
      </c>
      <c r="C2392" s="1" t="n">
        <v>0</v>
      </c>
    </row>
    <row r="2393">
      <c r="A2393" s="5" t="n">
        <v>39875</v>
      </c>
      <c r="B2393" s="6" t="n">
        <v>2.66</v>
      </c>
      <c r="C2393" s="1" t="n">
        <v>0</v>
      </c>
    </row>
    <row r="2394">
      <c r="A2394" s="5" t="n">
        <v>39876</v>
      </c>
      <c r="B2394" s="6" t="n">
        <v>2.75</v>
      </c>
      <c r="C2394" s="1" t="n">
        <v>0</v>
      </c>
    </row>
    <row r="2395">
      <c r="A2395" s="5" t="n">
        <v>39877</v>
      </c>
      <c r="B2395" s="6" t="n">
        <v>2.63</v>
      </c>
      <c r="C2395" s="1" t="n">
        <v>0</v>
      </c>
    </row>
    <row r="2396">
      <c r="A2396" s="5" t="n">
        <v>39878</v>
      </c>
      <c r="B2396" s="6" t="n">
        <v>2.62</v>
      </c>
      <c r="C2396" s="1" t="n">
        <v>0</v>
      </c>
    </row>
    <row r="2397">
      <c r="A2397" s="5" t="n">
        <v>39881</v>
      </c>
      <c r="B2397" s="6" t="n">
        <v>2.66</v>
      </c>
      <c r="C2397" s="1" t="n">
        <v>0</v>
      </c>
    </row>
    <row r="2398">
      <c r="A2398" s="5" t="n">
        <v>39882</v>
      </c>
      <c r="B2398" s="6" t="n">
        <v>2.75</v>
      </c>
      <c r="C2398" s="1" t="n">
        <v>0</v>
      </c>
    </row>
    <row r="2399">
      <c r="A2399" s="5" t="n">
        <v>39883</v>
      </c>
      <c r="B2399" s="6" t="n">
        <v>2.72</v>
      </c>
      <c r="C2399" s="1" t="n">
        <v>0</v>
      </c>
    </row>
    <row r="2400">
      <c r="A2400" s="5" t="n">
        <v>39884</v>
      </c>
      <c r="B2400" s="6" t="n">
        <v>2.67</v>
      </c>
      <c r="C2400" s="1" t="n">
        <v>0</v>
      </c>
    </row>
    <row r="2401">
      <c r="A2401" s="5" t="n">
        <v>39885</v>
      </c>
      <c r="B2401" s="6" t="n">
        <v>2.69</v>
      </c>
      <c r="C2401" s="1" t="n">
        <v>0</v>
      </c>
    </row>
    <row r="2402">
      <c r="A2402" s="5" t="n">
        <v>39888</v>
      </c>
      <c r="B2402" s="6" t="n">
        <v>2.73</v>
      </c>
      <c r="C2402" s="1" t="n">
        <v>0</v>
      </c>
    </row>
    <row r="2403">
      <c r="A2403" s="5" t="n">
        <v>39889</v>
      </c>
      <c r="B2403" s="6" t="n">
        <v>2.78</v>
      </c>
      <c r="C2403" s="1" t="n">
        <v>0</v>
      </c>
    </row>
    <row r="2404">
      <c r="A2404" s="5" t="n">
        <v>39890</v>
      </c>
      <c r="B2404" s="6" t="n">
        <v>2.3</v>
      </c>
      <c r="C2404" s="1" t="n">
        <v>0</v>
      </c>
    </row>
    <row r="2405">
      <c r="A2405" s="5" t="n">
        <v>39891</v>
      </c>
      <c r="B2405" s="6" t="n">
        <v>2.41</v>
      </c>
      <c r="C2405" s="1" t="n">
        <v>0</v>
      </c>
    </row>
    <row r="2406">
      <c r="A2406" s="5" t="n">
        <v>39892</v>
      </c>
      <c r="B2406" s="6" t="n">
        <v>2.43</v>
      </c>
      <c r="C2406" s="1" t="n">
        <v>0</v>
      </c>
    </row>
    <row r="2407">
      <c r="A2407" s="5" t="n">
        <v>39895</v>
      </c>
      <c r="B2407" s="6" t="n">
        <v>2.46</v>
      </c>
      <c r="C2407" s="1" t="n">
        <v>0</v>
      </c>
    </row>
    <row r="2408">
      <c r="A2408" s="5" t="n">
        <v>39896</v>
      </c>
      <c r="B2408" s="6" t="n">
        <v>2.47</v>
      </c>
      <c r="C2408" s="1" t="n">
        <v>0</v>
      </c>
    </row>
    <row r="2409">
      <c r="A2409" s="5" t="n">
        <v>39897</v>
      </c>
      <c r="B2409" s="6" t="n">
        <v>2.62</v>
      </c>
      <c r="C2409" s="1" t="n">
        <v>0</v>
      </c>
    </row>
    <row r="2410">
      <c r="A2410" s="5" t="n">
        <v>39898</v>
      </c>
      <c r="B2410" s="6" t="n">
        <v>2.61</v>
      </c>
      <c r="C2410" s="1" t="n">
        <v>0</v>
      </c>
    </row>
    <row r="2411">
      <c r="A2411" s="5" t="n">
        <v>39899</v>
      </c>
      <c r="B2411" s="6" t="n">
        <v>2.64</v>
      </c>
      <c r="C2411" s="1" t="n">
        <v>0</v>
      </c>
    </row>
    <row r="2412">
      <c r="A2412" s="5" t="n">
        <v>39902</v>
      </c>
      <c r="B2412" s="6" t="n">
        <v>2.55</v>
      </c>
      <c r="C2412" s="1" t="n">
        <v>0</v>
      </c>
    </row>
    <row r="2413">
      <c r="A2413" s="5" t="n">
        <v>39903</v>
      </c>
      <c r="B2413" s="6" t="n">
        <v>2.5</v>
      </c>
      <c r="C2413" s="1" t="n">
        <v>0</v>
      </c>
    </row>
    <row r="2414">
      <c r="A2414" s="5" t="n">
        <v>39904</v>
      </c>
      <c r="B2414" s="6" t="n">
        <v>2.46</v>
      </c>
      <c r="C2414" s="1" t="n">
        <v>0</v>
      </c>
    </row>
    <row r="2415">
      <c r="A2415" s="5" t="n">
        <v>39905</v>
      </c>
      <c r="B2415" s="6" t="n">
        <v>2.55</v>
      </c>
      <c r="C2415" s="1" t="n">
        <v>0</v>
      </c>
    </row>
    <row r="2416">
      <c r="A2416" s="5" t="n">
        <v>39906</v>
      </c>
      <c r="B2416" s="6" t="n">
        <v>2.7</v>
      </c>
      <c r="C2416" s="1" t="n">
        <v>0</v>
      </c>
    </row>
    <row r="2417">
      <c r="A2417" s="5" t="n">
        <v>39909</v>
      </c>
      <c r="B2417" s="6" t="n">
        <v>2.75</v>
      </c>
      <c r="C2417" s="1" t="n">
        <v>0</v>
      </c>
    </row>
    <row r="2418">
      <c r="A2418" s="5" t="n">
        <v>39910</v>
      </c>
      <c r="B2418" s="6" t="n">
        <v>2.73</v>
      </c>
      <c r="C2418" s="1" t="n">
        <v>0</v>
      </c>
    </row>
    <row r="2419">
      <c r="A2419" s="5" t="n">
        <v>39911</v>
      </c>
      <c r="B2419" s="6" t="n">
        <v>2.68</v>
      </c>
      <c r="C2419" s="1" t="n">
        <v>0</v>
      </c>
    </row>
    <row r="2420">
      <c r="A2420" s="5" t="n">
        <v>39912</v>
      </c>
      <c r="B2420" s="6" t="n">
        <v>2.78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2.7</v>
      </c>
      <c r="C2422" s="1" t="n">
        <v>0</v>
      </c>
    </row>
    <row r="2423">
      <c r="A2423" s="5" t="n">
        <v>39917</v>
      </c>
      <c r="B2423" s="6" t="n">
        <v>2.63</v>
      </c>
      <c r="C2423" s="1" t="n">
        <v>0</v>
      </c>
    </row>
    <row r="2424">
      <c r="A2424" s="5" t="n">
        <v>39918</v>
      </c>
      <c r="B2424" s="6" t="n">
        <v>2.67</v>
      </c>
      <c r="C2424" s="1" t="n">
        <v>0</v>
      </c>
    </row>
    <row r="2425">
      <c r="A2425" s="5" t="n">
        <v>39919</v>
      </c>
      <c r="B2425" s="6" t="n">
        <v>2.73</v>
      </c>
      <c r="C2425" s="1" t="n">
        <v>0</v>
      </c>
    </row>
    <row r="2426">
      <c r="A2426" s="5" t="n">
        <v>39920</v>
      </c>
      <c r="B2426" s="6" t="n">
        <v>2.84</v>
      </c>
      <c r="C2426" s="1" t="n">
        <v>0</v>
      </c>
    </row>
    <row r="2427">
      <c r="A2427" s="5" t="n">
        <v>39923</v>
      </c>
      <c r="B2427" s="6" t="n">
        <v>2.74</v>
      </c>
      <c r="C2427" s="1" t="n">
        <v>0</v>
      </c>
    </row>
    <row r="2428">
      <c r="A2428" s="5" t="n">
        <v>39924</v>
      </c>
      <c r="B2428" s="6" t="n">
        <v>2.79</v>
      </c>
      <c r="C2428" s="1" t="n">
        <v>0</v>
      </c>
    </row>
    <row r="2429">
      <c r="A2429" s="5" t="n">
        <v>39925</v>
      </c>
      <c r="B2429" s="6" t="n">
        <v>2.84</v>
      </c>
      <c r="C2429" s="1" t="n">
        <v>0</v>
      </c>
    </row>
    <row r="2430">
      <c r="A2430" s="5" t="n">
        <v>39926</v>
      </c>
      <c r="B2430" s="6" t="n">
        <v>2.86</v>
      </c>
      <c r="C2430" s="1" t="n">
        <v>0</v>
      </c>
    </row>
    <row r="2431">
      <c r="A2431" s="5" t="n">
        <v>39927</v>
      </c>
      <c r="B2431" s="6" t="n">
        <v>2.93</v>
      </c>
      <c r="C2431" s="1" t="n">
        <v>0</v>
      </c>
    </row>
    <row r="2432">
      <c r="A2432" s="5" t="n">
        <v>39930</v>
      </c>
      <c r="B2432" s="6" t="n">
        <v>2.82</v>
      </c>
      <c r="C2432" s="1" t="n">
        <v>0</v>
      </c>
    </row>
    <row r="2433">
      <c r="A2433" s="5" t="n">
        <v>39931</v>
      </c>
      <c r="B2433" s="6" t="n">
        <v>2.92</v>
      </c>
      <c r="C2433" s="1" t="n">
        <v>0</v>
      </c>
    </row>
    <row r="2434">
      <c r="A2434" s="5" t="n">
        <v>39932</v>
      </c>
      <c r="B2434" s="6" t="n">
        <v>3.01</v>
      </c>
      <c r="C2434" s="1" t="n">
        <v>0</v>
      </c>
    </row>
    <row r="2435">
      <c r="A2435" s="5" t="n">
        <v>39933</v>
      </c>
      <c r="B2435" s="6" t="n">
        <v>3.02</v>
      </c>
      <c r="C2435" s="1" t="n">
        <v>0</v>
      </c>
    </row>
    <row r="2436">
      <c r="A2436" s="5" t="n">
        <v>39934</v>
      </c>
      <c r="B2436" s="6" t="n">
        <v>3.05</v>
      </c>
      <c r="C2436" s="1" t="n">
        <v>0</v>
      </c>
    </row>
    <row r="2437">
      <c r="A2437" s="5" t="n">
        <v>39937</v>
      </c>
      <c r="B2437" s="6" t="n">
        <v>3</v>
      </c>
      <c r="C2437" s="1" t="n">
        <v>0</v>
      </c>
    </row>
    <row r="2438">
      <c r="A2438" s="5" t="n">
        <v>39938</v>
      </c>
      <c r="B2438" s="6" t="n">
        <v>3.01</v>
      </c>
      <c r="C2438" s="1" t="n">
        <v>0</v>
      </c>
    </row>
    <row r="2439">
      <c r="A2439" s="5" t="n">
        <v>39939</v>
      </c>
      <c r="B2439" s="6" t="n">
        <v>2.99</v>
      </c>
      <c r="C2439" s="1" t="n">
        <v>0</v>
      </c>
    </row>
    <row r="2440">
      <c r="A2440" s="5" t="n">
        <v>39940</v>
      </c>
      <c r="B2440" s="6" t="n">
        <v>3.11</v>
      </c>
      <c r="C2440" s="1" t="n">
        <v>0</v>
      </c>
    </row>
    <row r="2441">
      <c r="A2441" s="5" t="n">
        <v>39941</v>
      </c>
      <c r="B2441" s="6" t="n">
        <v>3.1</v>
      </c>
      <c r="C2441" s="1" t="n">
        <v>0</v>
      </c>
    </row>
    <row r="2442">
      <c r="A2442" s="5" t="n">
        <v>39944</v>
      </c>
      <c r="B2442" s="6" t="n">
        <v>2.98</v>
      </c>
      <c r="C2442" s="1" t="n">
        <v>0</v>
      </c>
    </row>
    <row r="2443">
      <c r="A2443" s="5" t="n">
        <v>39945</v>
      </c>
      <c r="B2443" s="6" t="n">
        <v>2.98</v>
      </c>
      <c r="C2443" s="1" t="n">
        <v>0</v>
      </c>
    </row>
    <row r="2444">
      <c r="A2444" s="5" t="n">
        <v>39946</v>
      </c>
      <c r="B2444" s="6" t="n">
        <v>2.94</v>
      </c>
      <c r="C2444" s="1" t="n">
        <v>0</v>
      </c>
    </row>
    <row r="2445">
      <c r="A2445" s="5" t="n">
        <v>39947</v>
      </c>
      <c r="B2445" s="6" t="n">
        <v>2.94</v>
      </c>
      <c r="C2445" s="1" t="n">
        <v>0</v>
      </c>
    </row>
    <row r="2446">
      <c r="A2446" s="5" t="n">
        <v>39948</v>
      </c>
      <c r="B2446" s="6" t="n">
        <v>2.97</v>
      </c>
      <c r="C2446" s="1" t="n">
        <v>0</v>
      </c>
    </row>
    <row r="2447">
      <c r="A2447" s="5" t="n">
        <v>39951</v>
      </c>
      <c r="B2447" s="6" t="n">
        <v>3.03</v>
      </c>
      <c r="C2447" s="1" t="n">
        <v>0</v>
      </c>
    </row>
    <row r="2448">
      <c r="A2448" s="5" t="n">
        <v>39952</v>
      </c>
      <c r="B2448" s="6" t="n">
        <v>3.07</v>
      </c>
      <c r="C2448" s="1" t="n">
        <v>0</v>
      </c>
    </row>
    <row r="2449">
      <c r="A2449" s="5" t="n">
        <v>39953</v>
      </c>
      <c r="B2449" s="6" t="n">
        <v>3.01</v>
      </c>
      <c r="C2449" s="1" t="n">
        <v>0</v>
      </c>
    </row>
    <row r="2450">
      <c r="A2450" s="5" t="n">
        <v>39954</v>
      </c>
      <c r="B2450" s="6" t="n">
        <v>3.16</v>
      </c>
      <c r="C2450" s="1" t="n">
        <v>0</v>
      </c>
    </row>
    <row r="2451">
      <c r="A2451" s="5" t="n">
        <v>39955</v>
      </c>
      <c r="B2451" s="6" t="n">
        <v>3.27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3.32</v>
      </c>
      <c r="C2453" s="1" t="n">
        <v>0</v>
      </c>
    </row>
    <row r="2454">
      <c r="A2454" s="5" t="n">
        <v>39960</v>
      </c>
      <c r="B2454" s="6" t="n">
        <v>3.54</v>
      </c>
      <c r="C2454" s="1" t="n">
        <v>0</v>
      </c>
    </row>
    <row r="2455">
      <c r="A2455" s="5" t="n">
        <v>39961</v>
      </c>
      <c r="B2455" s="6" t="n">
        <v>3.52</v>
      </c>
      <c r="C2455" s="1" t="n">
        <v>0</v>
      </c>
    </row>
    <row r="2456">
      <c r="A2456" s="5" t="n">
        <v>39962</v>
      </c>
      <c r="B2456" s="6" t="n">
        <v>3.33</v>
      </c>
      <c r="C2456" s="1" t="n">
        <v>0</v>
      </c>
    </row>
    <row r="2457">
      <c r="A2457" s="5" t="n">
        <v>39965</v>
      </c>
      <c r="B2457" s="6" t="n">
        <v>3.58</v>
      </c>
      <c r="C2457" s="1" t="n">
        <v>0</v>
      </c>
    </row>
    <row r="2458">
      <c r="A2458" s="5" t="n">
        <v>39966</v>
      </c>
      <c r="B2458" s="6" t="n">
        <v>3.51</v>
      </c>
      <c r="C2458" s="1" t="n">
        <v>0</v>
      </c>
    </row>
    <row r="2459">
      <c r="A2459" s="5" t="n">
        <v>39967</v>
      </c>
      <c r="B2459" s="6" t="n">
        <v>3.42</v>
      </c>
      <c r="C2459" s="1" t="n">
        <v>0</v>
      </c>
    </row>
    <row r="2460">
      <c r="A2460" s="5" t="n">
        <v>39968</v>
      </c>
      <c r="B2460" s="6" t="n">
        <v>3.58</v>
      </c>
      <c r="C2460" s="1" t="n">
        <v>0</v>
      </c>
    </row>
    <row r="2461">
      <c r="A2461" s="5" t="n">
        <v>39969</v>
      </c>
      <c r="B2461" s="6" t="n">
        <v>3.64</v>
      </c>
      <c r="C2461" s="1" t="n">
        <v>0</v>
      </c>
    </row>
    <row r="2462">
      <c r="A2462" s="5" t="n">
        <v>39972</v>
      </c>
      <c r="B2462" s="6" t="n">
        <v>3.72</v>
      </c>
      <c r="C2462" s="1" t="n">
        <v>0</v>
      </c>
    </row>
    <row r="2463">
      <c r="A2463" s="5" t="n">
        <v>39973</v>
      </c>
      <c r="B2463" s="6" t="n">
        <v>3.67</v>
      </c>
      <c r="C2463" s="1" t="n">
        <v>0</v>
      </c>
    </row>
    <row r="2464">
      <c r="A2464" s="5" t="n">
        <v>39974</v>
      </c>
      <c r="B2464" s="6" t="n">
        <v>3.8</v>
      </c>
      <c r="C2464" s="1" t="n">
        <v>0</v>
      </c>
    </row>
    <row r="2465">
      <c r="A2465" s="5" t="n">
        <v>39975</v>
      </c>
      <c r="B2465" s="6" t="n">
        <v>3.69</v>
      </c>
      <c r="C2465" s="1" t="n">
        <v>0</v>
      </c>
    </row>
    <row r="2466">
      <c r="A2466" s="5" t="n">
        <v>39976</v>
      </c>
      <c r="B2466" s="6" t="n">
        <v>3.62</v>
      </c>
      <c r="C2466" s="1" t="n">
        <v>0</v>
      </c>
    </row>
    <row r="2467">
      <c r="A2467" s="5" t="n">
        <v>39979</v>
      </c>
      <c r="B2467" s="6" t="n">
        <v>3.59</v>
      </c>
      <c r="C2467" s="1" t="n">
        <v>0</v>
      </c>
    </row>
    <row r="2468">
      <c r="A2468" s="5" t="n">
        <v>39980</v>
      </c>
      <c r="B2468" s="6" t="n">
        <v>3.5</v>
      </c>
      <c r="C2468" s="1" t="n">
        <v>0</v>
      </c>
    </row>
    <row r="2469">
      <c r="A2469" s="5" t="n">
        <v>39981</v>
      </c>
      <c r="B2469" s="6" t="n">
        <v>3.51</v>
      </c>
      <c r="C2469" s="1" t="n">
        <v>0</v>
      </c>
    </row>
    <row r="2470">
      <c r="A2470" s="5" t="n">
        <v>39982</v>
      </c>
      <c r="B2470" s="6" t="n">
        <v>3.68</v>
      </c>
      <c r="C2470" s="1" t="n">
        <v>0</v>
      </c>
    </row>
    <row r="2471">
      <c r="A2471" s="5" t="n">
        <v>39983</v>
      </c>
      <c r="B2471" s="6" t="n">
        <v>3.6</v>
      </c>
      <c r="C2471" s="1" t="n">
        <v>0</v>
      </c>
    </row>
    <row r="2472">
      <c r="A2472" s="5" t="n">
        <v>39986</v>
      </c>
      <c r="B2472" s="6" t="n">
        <v>3.52</v>
      </c>
      <c r="C2472" s="1" t="n">
        <v>0</v>
      </c>
    </row>
    <row r="2473">
      <c r="A2473" s="5" t="n">
        <v>39987</v>
      </c>
      <c r="B2473" s="6" t="n">
        <v>3.45</v>
      </c>
      <c r="C2473" s="1" t="n">
        <v>0</v>
      </c>
    </row>
    <row r="2474">
      <c r="A2474" s="5" t="n">
        <v>39988</v>
      </c>
      <c r="B2474" s="6" t="n">
        <v>3.53</v>
      </c>
      <c r="C2474" s="1" t="n">
        <v>0</v>
      </c>
    </row>
    <row r="2475">
      <c r="A2475" s="5" t="n">
        <v>39989</v>
      </c>
      <c r="B2475" s="6" t="n">
        <v>3.37</v>
      </c>
      <c r="C2475" s="1" t="n">
        <v>0</v>
      </c>
    </row>
    <row r="2476">
      <c r="A2476" s="5" t="n">
        <v>39990</v>
      </c>
      <c r="B2476" s="6" t="n">
        <v>3.32</v>
      </c>
      <c r="C2476" s="1" t="n">
        <v>0</v>
      </c>
    </row>
    <row r="2477">
      <c r="A2477" s="5" t="n">
        <v>39993</v>
      </c>
      <c r="B2477" s="6" t="n">
        <v>3.31</v>
      </c>
      <c r="C2477" s="1" t="n">
        <v>0</v>
      </c>
    </row>
    <row r="2478">
      <c r="A2478" s="5" t="n">
        <v>39994</v>
      </c>
      <c r="B2478" s="6" t="n">
        <v>3.34</v>
      </c>
      <c r="C2478" s="1" t="n">
        <v>0</v>
      </c>
    </row>
    <row r="2479">
      <c r="A2479" s="5" t="n">
        <v>39995</v>
      </c>
      <c r="B2479" s="6" t="n">
        <v>3.38</v>
      </c>
      <c r="C2479" s="1" t="n">
        <v>0</v>
      </c>
    </row>
    <row r="2480">
      <c r="A2480" s="5" t="n">
        <v>39996</v>
      </c>
      <c r="B2480" s="6" t="n">
        <v>3.34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3.33</v>
      </c>
      <c r="C2482" s="1" t="n">
        <v>0</v>
      </c>
    </row>
    <row r="2483">
      <c r="A2483" s="5" t="n">
        <v>40001</v>
      </c>
      <c r="B2483" s="6" t="n">
        <v>3.28</v>
      </c>
      <c r="C2483" s="1" t="n">
        <v>0</v>
      </c>
    </row>
    <row r="2484">
      <c r="A2484" s="5" t="n">
        <v>40002</v>
      </c>
      <c r="B2484" s="6" t="n">
        <v>3.15</v>
      </c>
      <c r="C2484" s="1" t="n">
        <v>0</v>
      </c>
    </row>
    <row r="2485">
      <c r="A2485" s="5" t="n">
        <v>40003</v>
      </c>
      <c r="B2485" s="6" t="n">
        <v>3.25</v>
      </c>
      <c r="C2485" s="1" t="n">
        <v>0</v>
      </c>
    </row>
    <row r="2486">
      <c r="A2486" s="5" t="n">
        <v>40004</v>
      </c>
      <c r="B2486" s="6" t="n">
        <v>3.14</v>
      </c>
      <c r="C2486" s="1" t="n">
        <v>0</v>
      </c>
    </row>
    <row r="2487">
      <c r="A2487" s="5" t="n">
        <v>40007</v>
      </c>
      <c r="B2487" s="6" t="n">
        <v>3.2</v>
      </c>
      <c r="C2487" s="1" t="n">
        <v>0</v>
      </c>
    </row>
    <row r="2488">
      <c r="A2488" s="5" t="n">
        <v>40008</v>
      </c>
      <c r="B2488" s="6" t="n">
        <v>3.32</v>
      </c>
      <c r="C2488" s="1" t="n">
        <v>0</v>
      </c>
    </row>
    <row r="2489">
      <c r="A2489" s="5" t="n">
        <v>40009</v>
      </c>
      <c r="B2489" s="6" t="n">
        <v>3.45</v>
      </c>
      <c r="C2489" s="1" t="n">
        <v>0</v>
      </c>
    </row>
    <row r="2490">
      <c r="A2490" s="5" t="n">
        <v>40010</v>
      </c>
      <c r="B2490" s="6" t="n">
        <v>3.4</v>
      </c>
      <c r="C2490" s="1" t="n">
        <v>0</v>
      </c>
    </row>
    <row r="2491">
      <c r="A2491" s="5" t="n">
        <v>40011</v>
      </c>
      <c r="B2491" s="6" t="n">
        <v>3.5</v>
      </c>
      <c r="C2491" s="1" t="n">
        <v>0</v>
      </c>
    </row>
    <row r="2492">
      <c r="A2492" s="5" t="n">
        <v>40014</v>
      </c>
      <c r="B2492" s="6" t="n">
        <v>3.42</v>
      </c>
      <c r="C2492" s="1" t="n">
        <v>0</v>
      </c>
    </row>
    <row r="2493">
      <c r="A2493" s="5" t="n">
        <v>40015</v>
      </c>
      <c r="B2493" s="6" t="n">
        <v>3.31</v>
      </c>
      <c r="C2493" s="1" t="n">
        <v>0</v>
      </c>
    </row>
    <row r="2494">
      <c r="A2494" s="5" t="n">
        <v>40016</v>
      </c>
      <c r="B2494" s="6" t="n">
        <v>3.39</v>
      </c>
      <c r="C2494" s="1" t="n">
        <v>0</v>
      </c>
    </row>
    <row r="2495">
      <c r="A2495" s="5" t="n">
        <v>40017</v>
      </c>
      <c r="B2495" s="6" t="n">
        <v>3.53</v>
      </c>
      <c r="C2495" s="1" t="n">
        <v>0</v>
      </c>
    </row>
    <row r="2496">
      <c r="A2496" s="5" t="n">
        <v>40018</v>
      </c>
      <c r="B2496" s="6" t="n">
        <v>3.52</v>
      </c>
      <c r="C2496" s="1" t="n">
        <v>0</v>
      </c>
    </row>
    <row r="2497">
      <c r="A2497" s="5" t="n">
        <v>40021</v>
      </c>
      <c r="B2497" s="6" t="n">
        <v>3.56</v>
      </c>
      <c r="C2497" s="1" t="n">
        <v>0</v>
      </c>
    </row>
    <row r="2498">
      <c r="A2498" s="5" t="n">
        <v>40022</v>
      </c>
      <c r="B2498" s="6" t="n">
        <v>3.53</v>
      </c>
      <c r="C2498" s="1" t="n">
        <v>0</v>
      </c>
    </row>
    <row r="2499">
      <c r="A2499" s="5" t="n">
        <v>40023</v>
      </c>
      <c r="B2499" s="6" t="n">
        <v>3.5</v>
      </c>
      <c r="C2499" s="1" t="n">
        <v>0</v>
      </c>
    </row>
    <row r="2500">
      <c r="A2500" s="5" t="n">
        <v>40024</v>
      </c>
      <c r="B2500" s="6" t="n">
        <v>3.49</v>
      </c>
      <c r="C2500" s="1" t="n">
        <v>0</v>
      </c>
    </row>
    <row r="2501">
      <c r="A2501" s="5" t="n">
        <v>40025</v>
      </c>
      <c r="B2501" s="6" t="n">
        <v>3.34</v>
      </c>
      <c r="C2501" s="1" t="n">
        <v>0</v>
      </c>
    </row>
    <row r="2502">
      <c r="A2502" s="5" t="n">
        <v>40028</v>
      </c>
      <c r="B2502" s="6" t="n">
        <v>3.47</v>
      </c>
      <c r="C2502" s="1" t="n">
        <v>0</v>
      </c>
    </row>
    <row r="2503">
      <c r="A2503" s="5" t="n">
        <v>40029</v>
      </c>
      <c r="B2503" s="6" t="n">
        <v>3.52</v>
      </c>
      <c r="C2503" s="1" t="n">
        <v>0</v>
      </c>
    </row>
    <row r="2504">
      <c r="A2504" s="5" t="n">
        <v>40030</v>
      </c>
      <c r="B2504" s="6" t="n">
        <v>3.62</v>
      </c>
      <c r="C2504" s="1" t="n">
        <v>0</v>
      </c>
    </row>
    <row r="2505">
      <c r="A2505" s="5" t="n">
        <v>40031</v>
      </c>
      <c r="B2505" s="6" t="n">
        <v>3.62</v>
      </c>
      <c r="C2505" s="1" t="n">
        <v>0</v>
      </c>
    </row>
    <row r="2506">
      <c r="A2506" s="5" t="n">
        <v>40032</v>
      </c>
      <c r="B2506" s="6" t="n">
        <v>3.7</v>
      </c>
      <c r="C2506" s="1" t="n">
        <v>0</v>
      </c>
    </row>
    <row r="2507">
      <c r="A2507" s="5" t="n">
        <v>40035</v>
      </c>
      <c r="B2507" s="6" t="n">
        <v>3.61</v>
      </c>
      <c r="C2507" s="1" t="n">
        <v>0</v>
      </c>
    </row>
    <row r="2508">
      <c r="A2508" s="5" t="n">
        <v>40036</v>
      </c>
      <c r="B2508" s="6" t="n">
        <v>3.53</v>
      </c>
      <c r="C2508" s="1" t="n">
        <v>0</v>
      </c>
    </row>
    <row r="2509">
      <c r="A2509" s="5" t="n">
        <v>40037</v>
      </c>
      <c r="B2509" s="6" t="n">
        <v>3.55</v>
      </c>
      <c r="C2509" s="1" t="n">
        <v>0</v>
      </c>
    </row>
    <row r="2510">
      <c r="A2510" s="5" t="n">
        <v>40038</v>
      </c>
      <c r="B2510" s="6" t="n">
        <v>3.42</v>
      </c>
      <c r="C2510" s="1" t="n">
        <v>0</v>
      </c>
    </row>
    <row r="2511">
      <c r="A2511" s="5" t="n">
        <v>40039</v>
      </c>
      <c r="B2511" s="6" t="n">
        <v>3.37</v>
      </c>
      <c r="C2511" s="1" t="n">
        <v>0</v>
      </c>
    </row>
    <row r="2512">
      <c r="A2512" s="5" t="n">
        <v>40042</v>
      </c>
      <c r="B2512" s="6" t="n">
        <v>3.3</v>
      </c>
      <c r="C2512" s="1" t="n">
        <v>0</v>
      </c>
    </row>
    <row r="2513">
      <c r="A2513" s="5" t="n">
        <v>40043</v>
      </c>
      <c r="B2513" s="6" t="n">
        <v>3.33</v>
      </c>
      <c r="C2513" s="1" t="n">
        <v>0</v>
      </c>
    </row>
    <row r="2514">
      <c r="A2514" s="5" t="n">
        <v>40044</v>
      </c>
      <c r="B2514" s="6" t="n">
        <v>3.28</v>
      </c>
      <c r="C2514" s="1" t="n">
        <v>0</v>
      </c>
    </row>
    <row r="2515">
      <c r="A2515" s="5" t="n">
        <v>40045</v>
      </c>
      <c r="B2515" s="6" t="n">
        <v>3.25</v>
      </c>
      <c r="C2515" s="1" t="n">
        <v>0</v>
      </c>
    </row>
    <row r="2516">
      <c r="A2516" s="5" t="n">
        <v>40046</v>
      </c>
      <c r="B2516" s="6" t="n">
        <v>3.39</v>
      </c>
      <c r="C2516" s="1" t="n">
        <v>0</v>
      </c>
    </row>
    <row r="2517">
      <c r="A2517" s="5" t="n">
        <v>40049</v>
      </c>
      <c r="B2517" s="6" t="n">
        <v>3.31</v>
      </c>
      <c r="C2517" s="1" t="n">
        <v>0</v>
      </c>
    </row>
    <row r="2518">
      <c r="A2518" s="5" t="n">
        <v>40050</v>
      </c>
      <c r="B2518" s="6" t="n">
        <v>3.28</v>
      </c>
      <c r="C2518" s="1" t="n">
        <v>0</v>
      </c>
    </row>
    <row r="2519">
      <c r="A2519" s="5" t="n">
        <v>40051</v>
      </c>
      <c r="B2519" s="6" t="n">
        <v>3.29</v>
      </c>
      <c r="C2519" s="1" t="n">
        <v>0</v>
      </c>
    </row>
    <row r="2520">
      <c r="A2520" s="5" t="n">
        <v>40052</v>
      </c>
      <c r="B2520" s="6" t="n">
        <v>3.32</v>
      </c>
      <c r="C2520" s="1" t="n">
        <v>0</v>
      </c>
    </row>
    <row r="2521">
      <c r="A2521" s="5" t="n">
        <v>40053</v>
      </c>
      <c r="B2521" s="6" t="n">
        <v>3.31</v>
      </c>
      <c r="C2521" s="1" t="n">
        <v>0</v>
      </c>
    </row>
    <row r="2522">
      <c r="A2522" s="5" t="n">
        <v>40056</v>
      </c>
      <c r="B2522" s="6" t="n">
        <v>3.25</v>
      </c>
      <c r="C2522" s="1" t="n">
        <v>0</v>
      </c>
    </row>
    <row r="2523">
      <c r="A2523" s="5" t="n">
        <v>40057</v>
      </c>
      <c r="B2523" s="6" t="n">
        <v>3.24</v>
      </c>
      <c r="C2523" s="1" t="n">
        <v>0</v>
      </c>
    </row>
    <row r="2524">
      <c r="A2524" s="5" t="n">
        <v>40058</v>
      </c>
      <c r="B2524" s="6" t="n">
        <v>3.15</v>
      </c>
      <c r="C2524" s="1" t="n">
        <v>0</v>
      </c>
    </row>
    <row r="2525">
      <c r="A2525" s="5" t="n">
        <v>40059</v>
      </c>
      <c r="B2525" s="6" t="n">
        <v>3.18</v>
      </c>
      <c r="C2525" s="1" t="n">
        <v>0</v>
      </c>
    </row>
    <row r="2526">
      <c r="A2526" s="5" t="n">
        <v>40060</v>
      </c>
      <c r="B2526" s="6" t="n">
        <v>3.31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3.33</v>
      </c>
      <c r="C2528" s="1" t="n">
        <v>0</v>
      </c>
    </row>
    <row r="2529">
      <c r="A2529" s="5" t="n">
        <v>40065</v>
      </c>
      <c r="B2529" s="6" t="n">
        <v>3.34</v>
      </c>
      <c r="C2529" s="1" t="n">
        <v>0</v>
      </c>
    </row>
    <row r="2530">
      <c r="A2530" s="5" t="n">
        <v>40066</v>
      </c>
      <c r="B2530" s="6" t="n">
        <v>3.22</v>
      </c>
      <c r="C2530" s="1" t="n">
        <v>0</v>
      </c>
    </row>
    <row r="2531">
      <c r="A2531" s="5" t="n">
        <v>40067</v>
      </c>
      <c r="B2531" s="6" t="n">
        <v>3.2</v>
      </c>
      <c r="C2531" s="1" t="n">
        <v>0</v>
      </c>
    </row>
    <row r="2532">
      <c r="A2532" s="5" t="n">
        <v>40070</v>
      </c>
      <c r="B2532" s="6" t="n">
        <v>3.28</v>
      </c>
      <c r="C2532" s="1" t="n">
        <v>0</v>
      </c>
    </row>
    <row r="2533">
      <c r="A2533" s="5" t="n">
        <v>40071</v>
      </c>
      <c r="B2533" s="6" t="n">
        <v>3.34</v>
      </c>
      <c r="C2533" s="1" t="n">
        <v>0</v>
      </c>
    </row>
    <row r="2534">
      <c r="A2534" s="5" t="n">
        <v>40072</v>
      </c>
      <c r="B2534" s="6" t="n">
        <v>3.38</v>
      </c>
      <c r="C2534" s="1" t="n">
        <v>0</v>
      </c>
    </row>
    <row r="2535">
      <c r="A2535" s="5" t="n">
        <v>40073</v>
      </c>
      <c r="B2535" s="6" t="n">
        <v>3.32</v>
      </c>
      <c r="C2535" s="1" t="n">
        <v>0</v>
      </c>
    </row>
    <row r="2536">
      <c r="A2536" s="5" t="n">
        <v>40074</v>
      </c>
      <c r="B2536" s="6" t="n">
        <v>3.41</v>
      </c>
      <c r="C2536" s="1" t="n">
        <v>0</v>
      </c>
    </row>
    <row r="2537">
      <c r="A2537" s="5" t="n">
        <v>40077</v>
      </c>
      <c r="B2537" s="6" t="n">
        <v>3.38</v>
      </c>
      <c r="C2537" s="1" t="n">
        <v>0</v>
      </c>
    </row>
    <row r="2538">
      <c r="A2538" s="5" t="n">
        <v>40078</v>
      </c>
      <c r="B2538" s="6" t="n">
        <v>3.35</v>
      </c>
      <c r="C2538" s="1" t="n">
        <v>0</v>
      </c>
    </row>
    <row r="2539">
      <c r="A2539" s="5" t="n">
        <v>40079</v>
      </c>
      <c r="B2539" s="6" t="n">
        <v>3.33</v>
      </c>
      <c r="C2539" s="1" t="n">
        <v>0</v>
      </c>
    </row>
    <row r="2540">
      <c r="A2540" s="5" t="n">
        <v>40080</v>
      </c>
      <c r="B2540" s="6" t="n">
        <v>3.3</v>
      </c>
      <c r="C2540" s="1" t="n">
        <v>0</v>
      </c>
    </row>
    <row r="2541">
      <c r="A2541" s="5" t="n">
        <v>40081</v>
      </c>
      <c r="B2541" s="6" t="n">
        <v>3.24</v>
      </c>
      <c r="C2541" s="1" t="n">
        <v>0</v>
      </c>
    </row>
    <row r="2542">
      <c r="A2542" s="5" t="n">
        <v>40084</v>
      </c>
      <c r="B2542" s="6" t="n">
        <v>3.2</v>
      </c>
      <c r="C2542" s="1" t="n">
        <v>0</v>
      </c>
    </row>
    <row r="2543">
      <c r="A2543" s="5" t="n">
        <v>40085</v>
      </c>
      <c r="B2543" s="6" t="n">
        <v>3.18</v>
      </c>
      <c r="C2543" s="1" t="n">
        <v>0</v>
      </c>
    </row>
    <row r="2544">
      <c r="A2544" s="5" t="n">
        <v>40086</v>
      </c>
      <c r="B2544" s="6" t="n">
        <v>3.17</v>
      </c>
      <c r="C2544" s="1" t="n">
        <v>0</v>
      </c>
    </row>
    <row r="2545">
      <c r="A2545" s="5" t="n">
        <v>40087</v>
      </c>
      <c r="B2545" s="6" t="n">
        <v>3.11</v>
      </c>
      <c r="C2545" s="1" t="n">
        <v>0</v>
      </c>
    </row>
    <row r="2546">
      <c r="A2546" s="5" t="n">
        <v>40088</v>
      </c>
      <c r="B2546" s="6" t="n">
        <v>3.14</v>
      </c>
      <c r="C2546" s="1" t="n">
        <v>0</v>
      </c>
    </row>
    <row r="2547">
      <c r="A2547" s="5" t="n">
        <v>40091</v>
      </c>
      <c r="B2547" s="6" t="n">
        <v>3.16</v>
      </c>
      <c r="C2547" s="1" t="n">
        <v>0</v>
      </c>
    </row>
    <row r="2548">
      <c r="A2548" s="5" t="n">
        <v>40092</v>
      </c>
      <c r="B2548" s="6" t="n">
        <v>3.19</v>
      </c>
      <c r="C2548" s="1" t="n">
        <v>0</v>
      </c>
    </row>
    <row r="2549">
      <c r="A2549" s="5" t="n">
        <v>40093</v>
      </c>
      <c r="B2549" s="6" t="n">
        <v>3.12</v>
      </c>
      <c r="C2549" s="1" t="n">
        <v>0</v>
      </c>
    </row>
    <row r="2550">
      <c r="A2550" s="5" t="n">
        <v>40094</v>
      </c>
      <c r="B2550" s="6" t="n">
        <v>3.21</v>
      </c>
      <c r="C2550" s="1" t="n">
        <v>0</v>
      </c>
    </row>
    <row r="2551">
      <c r="A2551" s="5" t="n">
        <v>40095</v>
      </c>
      <c r="B2551" s="6" t="n">
        <v>3.33</v>
      </c>
      <c r="C2551" s="1" t="n">
        <v>0</v>
      </c>
    </row>
    <row r="2552">
      <c r="A2552" s="5" t="n">
        <v>40098</v>
      </c>
      <c r="B2552" s="6" t="n"/>
      <c r="C2552" s="1" t="n">
        <v>1</v>
      </c>
    </row>
    <row r="2553">
      <c r="A2553" s="5" t="n">
        <v>40099</v>
      </c>
      <c r="B2553" s="6" t="n">
        <v>3.27</v>
      </c>
      <c r="C2553" s="1" t="n">
        <v>0</v>
      </c>
    </row>
    <row r="2554">
      <c r="A2554" s="5" t="n">
        <v>40100</v>
      </c>
      <c r="B2554" s="6" t="n">
        <v>3.38</v>
      </c>
      <c r="C2554" s="1" t="n">
        <v>0</v>
      </c>
    </row>
    <row r="2555">
      <c r="A2555" s="5" t="n">
        <v>40101</v>
      </c>
      <c r="B2555" s="6" t="n">
        <v>3.42</v>
      </c>
      <c r="C2555" s="1" t="n">
        <v>0</v>
      </c>
    </row>
    <row r="2556">
      <c r="A2556" s="5" t="n">
        <v>40102</v>
      </c>
      <c r="B2556" s="6" t="n">
        <v>3.36</v>
      </c>
      <c r="C2556" s="1" t="n">
        <v>0</v>
      </c>
    </row>
    <row r="2557">
      <c r="A2557" s="5" t="n">
        <v>40105</v>
      </c>
      <c r="B2557" s="6" t="n">
        <v>3.33</v>
      </c>
      <c r="C2557" s="1" t="n">
        <v>0</v>
      </c>
    </row>
    <row r="2558">
      <c r="A2558" s="5" t="n">
        <v>40106</v>
      </c>
      <c r="B2558" s="6" t="n">
        <v>3.27</v>
      </c>
      <c r="C2558" s="1" t="n">
        <v>0</v>
      </c>
    </row>
    <row r="2559">
      <c r="A2559" s="5" t="n">
        <v>40107</v>
      </c>
      <c r="B2559" s="6" t="n">
        <v>3.35</v>
      </c>
      <c r="C2559" s="1" t="n">
        <v>0</v>
      </c>
    </row>
    <row r="2560">
      <c r="A2560" s="5" t="n">
        <v>40108</v>
      </c>
      <c r="B2560" s="6" t="n">
        <v>3.38</v>
      </c>
      <c r="C2560" s="1" t="n">
        <v>0</v>
      </c>
    </row>
    <row r="2561">
      <c r="A2561" s="5" t="n">
        <v>40109</v>
      </c>
      <c r="B2561" s="6" t="n">
        <v>3.44</v>
      </c>
      <c r="C2561" s="1" t="n">
        <v>0</v>
      </c>
    </row>
    <row r="2562">
      <c r="A2562" s="5" t="n">
        <v>40112</v>
      </c>
      <c r="B2562" s="6" t="n">
        <v>3.51</v>
      </c>
      <c r="C2562" s="1" t="n">
        <v>0</v>
      </c>
    </row>
    <row r="2563">
      <c r="A2563" s="5" t="n">
        <v>40113</v>
      </c>
      <c r="B2563" s="6" t="n">
        <v>3.41</v>
      </c>
      <c r="C2563" s="1" t="n">
        <v>0</v>
      </c>
    </row>
    <row r="2564">
      <c r="A2564" s="5" t="n">
        <v>40114</v>
      </c>
      <c r="B2564" s="6" t="n">
        <v>3.37</v>
      </c>
      <c r="C2564" s="1" t="n">
        <v>0</v>
      </c>
    </row>
    <row r="2565">
      <c r="A2565" s="5" t="n">
        <v>40115</v>
      </c>
      <c r="B2565" s="6" t="n">
        <v>3.47</v>
      </c>
      <c r="C2565" s="1" t="n">
        <v>0</v>
      </c>
    </row>
    <row r="2566">
      <c r="A2566" s="5" t="n">
        <v>40116</v>
      </c>
      <c r="B2566" s="6" t="n">
        <v>3.36</v>
      </c>
      <c r="C2566" s="1" t="n">
        <v>0</v>
      </c>
    </row>
    <row r="2567">
      <c r="A2567" s="5" t="n">
        <v>40119</v>
      </c>
      <c r="B2567" s="6" t="n">
        <v>3.39</v>
      </c>
      <c r="C2567" s="1" t="n">
        <v>0</v>
      </c>
    </row>
    <row r="2568">
      <c r="A2568" s="5" t="n">
        <v>40120</v>
      </c>
      <c r="B2568" s="6" t="n">
        <v>3.44</v>
      </c>
      <c r="C2568" s="1" t="n">
        <v>0</v>
      </c>
    </row>
    <row r="2569">
      <c r="A2569" s="5" t="n">
        <v>40121</v>
      </c>
      <c r="B2569" s="6" t="n">
        <v>3.52</v>
      </c>
      <c r="C2569" s="1" t="n">
        <v>0</v>
      </c>
    </row>
    <row r="2570">
      <c r="A2570" s="5" t="n">
        <v>40122</v>
      </c>
      <c r="B2570" s="6" t="n">
        <v>3.53</v>
      </c>
      <c r="C2570" s="1" t="n">
        <v>0</v>
      </c>
    </row>
    <row r="2571">
      <c r="A2571" s="5" t="n">
        <v>40123</v>
      </c>
      <c r="B2571" s="6" t="n">
        <v>3.48</v>
      </c>
      <c r="C2571" s="1" t="n">
        <v>0</v>
      </c>
    </row>
    <row r="2572">
      <c r="A2572" s="5" t="n">
        <v>40126</v>
      </c>
      <c r="B2572" s="6" t="n">
        <v>3.45</v>
      </c>
      <c r="C2572" s="1" t="n">
        <v>0</v>
      </c>
    </row>
    <row r="2573">
      <c r="A2573" s="5" t="n">
        <v>40127</v>
      </c>
      <c r="B2573" s="6" t="n">
        <v>3.43</v>
      </c>
      <c r="C2573" s="1" t="n">
        <v>0</v>
      </c>
    </row>
    <row r="2574">
      <c r="A2574" s="5" t="n">
        <v>40128</v>
      </c>
      <c r="B2574" s="6" t="n"/>
      <c r="C2574" s="1" t="n">
        <v>1</v>
      </c>
    </row>
    <row r="2575">
      <c r="A2575" s="5" t="n">
        <v>40129</v>
      </c>
      <c r="B2575" s="6" t="n">
        <v>3.38</v>
      </c>
      <c r="C2575" s="1" t="n">
        <v>0</v>
      </c>
    </row>
    <row r="2576">
      <c r="A2576" s="5" t="n">
        <v>40130</v>
      </c>
      <c r="B2576" s="6" t="n">
        <v>3.37</v>
      </c>
      <c r="C2576" s="1" t="n">
        <v>0</v>
      </c>
    </row>
    <row r="2577">
      <c r="A2577" s="5" t="n">
        <v>40133</v>
      </c>
      <c r="B2577" s="6" t="n">
        <v>3.26</v>
      </c>
      <c r="C2577" s="1" t="n">
        <v>0</v>
      </c>
    </row>
    <row r="2578">
      <c r="A2578" s="5" t="n">
        <v>40134</v>
      </c>
      <c r="B2578" s="6" t="n">
        <v>3.27</v>
      </c>
      <c r="C2578" s="1" t="n">
        <v>0</v>
      </c>
    </row>
    <row r="2579">
      <c r="A2579" s="5" t="n">
        <v>40135</v>
      </c>
      <c r="B2579" s="6" t="n">
        <v>3.32</v>
      </c>
      <c r="C2579" s="1" t="n">
        <v>0</v>
      </c>
    </row>
    <row r="2580">
      <c r="A2580" s="5" t="n">
        <v>40136</v>
      </c>
      <c r="B2580" s="6" t="n">
        <v>3.33</v>
      </c>
      <c r="C2580" s="1" t="n">
        <v>0</v>
      </c>
    </row>
    <row r="2581">
      <c r="A2581" s="5" t="n">
        <v>40137</v>
      </c>
      <c r="B2581" s="6" t="n">
        <v>3.34</v>
      </c>
      <c r="C2581" s="1" t="n">
        <v>0</v>
      </c>
    </row>
    <row r="2582">
      <c r="A2582" s="5" t="n">
        <v>40140</v>
      </c>
      <c r="B2582" s="6" t="n">
        <v>3.32</v>
      </c>
      <c r="C2582" s="1" t="n">
        <v>0</v>
      </c>
    </row>
    <row r="2583">
      <c r="A2583" s="5" t="n">
        <v>40141</v>
      </c>
      <c r="B2583" s="6" t="n">
        <v>3.27</v>
      </c>
      <c r="C2583" s="1" t="n">
        <v>0</v>
      </c>
    </row>
    <row r="2584">
      <c r="A2584" s="5" t="n">
        <v>40142</v>
      </c>
      <c r="B2584" s="6" t="n">
        <v>3.23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3.18</v>
      </c>
      <c r="C2586" s="1" t="n">
        <v>0</v>
      </c>
    </row>
    <row r="2587">
      <c r="A2587" s="5" t="n">
        <v>40147</v>
      </c>
      <c r="B2587" s="6" t="n">
        <v>3.15</v>
      </c>
      <c r="C2587" s="1" t="n">
        <v>0</v>
      </c>
    </row>
    <row r="2588">
      <c r="A2588" s="5" t="n">
        <v>40148</v>
      </c>
      <c r="B2588" s="6" t="n">
        <v>3.22</v>
      </c>
      <c r="C2588" s="1" t="n">
        <v>0</v>
      </c>
    </row>
    <row r="2589">
      <c r="A2589" s="5" t="n">
        <v>40149</v>
      </c>
      <c r="B2589" s="6" t="n">
        <v>3.27</v>
      </c>
      <c r="C2589" s="1" t="n">
        <v>0</v>
      </c>
    </row>
    <row r="2590">
      <c r="A2590" s="5" t="n">
        <v>40150</v>
      </c>
      <c r="B2590" s="6" t="n">
        <v>3.33</v>
      </c>
      <c r="C2590" s="1" t="n">
        <v>0</v>
      </c>
    </row>
    <row r="2591">
      <c r="A2591" s="5" t="n">
        <v>40151</v>
      </c>
      <c r="B2591" s="6" t="n">
        <v>3.42</v>
      </c>
      <c r="C2591" s="1" t="n">
        <v>0</v>
      </c>
    </row>
    <row r="2592">
      <c r="A2592" s="5" t="n">
        <v>40154</v>
      </c>
      <c r="B2592" s="6" t="n">
        <v>3.4</v>
      </c>
      <c r="C2592" s="1" t="n">
        <v>0</v>
      </c>
    </row>
    <row r="2593">
      <c r="A2593" s="5" t="n">
        <v>40155</v>
      </c>
      <c r="B2593" s="6" t="n">
        <v>3.37</v>
      </c>
      <c r="C2593" s="1" t="n">
        <v>0</v>
      </c>
    </row>
    <row r="2594">
      <c r="A2594" s="5" t="n">
        <v>40156</v>
      </c>
      <c r="B2594" s="6" t="n">
        <v>3.42</v>
      </c>
      <c r="C2594" s="1" t="n">
        <v>0</v>
      </c>
    </row>
    <row r="2595">
      <c r="A2595" s="5" t="n">
        <v>40157</v>
      </c>
      <c r="B2595" s="6" t="n">
        <v>3.47</v>
      </c>
      <c r="C2595" s="1" t="n">
        <v>0</v>
      </c>
    </row>
    <row r="2596">
      <c r="A2596" s="5" t="n">
        <v>40158</v>
      </c>
      <c r="B2596" s="6" t="n">
        <v>3.52</v>
      </c>
      <c r="C2596" s="1" t="n">
        <v>0</v>
      </c>
    </row>
    <row r="2597">
      <c r="A2597" s="5" t="n">
        <v>40161</v>
      </c>
      <c r="B2597" s="6" t="n">
        <v>3.52</v>
      </c>
      <c r="C2597" s="1" t="n">
        <v>0</v>
      </c>
    </row>
    <row r="2598">
      <c r="A2598" s="5" t="n">
        <v>40162</v>
      </c>
      <c r="B2598" s="6" t="n">
        <v>3.55</v>
      </c>
      <c r="C2598" s="1" t="n">
        <v>0</v>
      </c>
    </row>
    <row r="2599">
      <c r="A2599" s="5" t="n">
        <v>40163</v>
      </c>
      <c r="B2599" s="6" t="n">
        <v>3.57</v>
      </c>
      <c r="C2599" s="1" t="n">
        <v>0</v>
      </c>
    </row>
    <row r="2600">
      <c r="A2600" s="5" t="n">
        <v>40164</v>
      </c>
      <c r="B2600" s="6" t="n">
        <v>3.46</v>
      </c>
      <c r="C2600" s="1" t="n">
        <v>0</v>
      </c>
    </row>
    <row r="2601">
      <c r="A2601" s="5" t="n">
        <v>40165</v>
      </c>
      <c r="B2601" s="6" t="n">
        <v>3.5</v>
      </c>
      <c r="C2601" s="1" t="n">
        <v>0</v>
      </c>
    </row>
    <row r="2602">
      <c r="A2602" s="5" t="n">
        <v>40168</v>
      </c>
      <c r="B2602" s="6" t="n">
        <v>3.61</v>
      </c>
      <c r="C2602" s="1" t="n">
        <v>0</v>
      </c>
    </row>
    <row r="2603">
      <c r="A2603" s="5" t="n">
        <v>40169</v>
      </c>
      <c r="B2603" s="6" t="n">
        <v>3.68</v>
      </c>
      <c r="C2603" s="1" t="n">
        <v>0</v>
      </c>
    </row>
    <row r="2604">
      <c r="A2604" s="5" t="n">
        <v>40170</v>
      </c>
      <c r="B2604" s="6" t="n">
        <v>3.7</v>
      </c>
      <c r="C2604" s="1" t="n">
        <v>0</v>
      </c>
    </row>
    <row r="2605">
      <c r="A2605" s="5" t="n">
        <v>40171</v>
      </c>
      <c r="B2605" s="6" t="n">
        <v>3.77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3.74</v>
      </c>
      <c r="C2607" s="1" t="n">
        <v>0</v>
      </c>
    </row>
    <row r="2608">
      <c r="A2608" s="5" t="n">
        <v>40176</v>
      </c>
      <c r="B2608" s="6" t="n">
        <v>3.72</v>
      </c>
      <c r="C2608" s="1" t="n">
        <v>0</v>
      </c>
    </row>
    <row r="2609">
      <c r="A2609" s="5" t="n">
        <v>40177</v>
      </c>
      <c r="B2609" s="6" t="n">
        <v>3.75</v>
      </c>
      <c r="C2609" s="1" t="n">
        <v>0</v>
      </c>
    </row>
    <row r="2610">
      <c r="A2610" s="5" t="n">
        <v>40178</v>
      </c>
      <c r="B2610" s="6" t="n">
        <v>3.79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3.77</v>
      </c>
      <c r="C2612" s="1" t="n">
        <v>0</v>
      </c>
    </row>
    <row r="2613">
      <c r="A2613" s="5" t="n">
        <v>40183</v>
      </c>
      <c r="B2613" s="6" t="n">
        <v>3.7</v>
      </c>
      <c r="C2613" s="1" t="n">
        <v>0</v>
      </c>
    </row>
    <row r="2614">
      <c r="A2614" s="5" t="n">
        <v>40184</v>
      </c>
      <c r="B2614" s="6" t="n">
        <v>3.79</v>
      </c>
      <c r="C2614" s="1" t="n">
        <v>0</v>
      </c>
    </row>
    <row r="2615">
      <c r="A2615" s="5" t="n">
        <v>40185</v>
      </c>
      <c r="B2615" s="6" t="n">
        <v>3.8</v>
      </c>
      <c r="C2615" s="1" t="n">
        <v>0</v>
      </c>
    </row>
    <row r="2616">
      <c r="A2616" s="5" t="n">
        <v>40186</v>
      </c>
      <c r="B2616" s="6" t="n">
        <v>3.78</v>
      </c>
      <c r="C2616" s="1" t="n">
        <v>0</v>
      </c>
    </row>
    <row r="2617">
      <c r="A2617" s="5" t="n">
        <v>40189</v>
      </c>
      <c r="B2617" s="6" t="n">
        <v>3.81</v>
      </c>
      <c r="C2617" s="1" t="n">
        <v>0</v>
      </c>
    </row>
    <row r="2618">
      <c r="A2618" s="5" t="n">
        <v>40190</v>
      </c>
      <c r="B2618" s="6" t="n">
        <v>3.69</v>
      </c>
      <c r="C2618" s="1" t="n">
        <v>0</v>
      </c>
    </row>
    <row r="2619">
      <c r="A2619" s="5" t="n">
        <v>40191</v>
      </c>
      <c r="B2619" s="6" t="n">
        <v>3.74</v>
      </c>
      <c r="C2619" s="1" t="n">
        <v>0</v>
      </c>
    </row>
    <row r="2620">
      <c r="A2620" s="5" t="n">
        <v>40192</v>
      </c>
      <c r="B2620" s="6" t="n">
        <v>3.71</v>
      </c>
      <c r="C2620" s="1" t="n">
        <v>0</v>
      </c>
    </row>
    <row r="2621">
      <c r="A2621" s="5" t="n">
        <v>40193</v>
      </c>
      <c r="B2621" s="6" t="n">
        <v>3.64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3.67</v>
      </c>
      <c r="C2623" s="1" t="n">
        <v>0</v>
      </c>
    </row>
    <row r="2624">
      <c r="A2624" s="5" t="n">
        <v>40198</v>
      </c>
      <c r="B2624" s="6" t="n">
        <v>3.63</v>
      </c>
      <c r="C2624" s="1" t="n">
        <v>0</v>
      </c>
    </row>
    <row r="2625">
      <c r="A2625" s="5" t="n">
        <v>40199</v>
      </c>
      <c r="B2625" s="6" t="n">
        <v>3.56</v>
      </c>
      <c r="C2625" s="1" t="n">
        <v>0</v>
      </c>
    </row>
    <row r="2626">
      <c r="A2626" s="5" t="n">
        <v>40200</v>
      </c>
      <c r="B2626" s="6" t="n">
        <v>3.56</v>
      </c>
      <c r="C2626" s="1" t="n">
        <v>0</v>
      </c>
    </row>
    <row r="2627">
      <c r="A2627" s="5" t="n">
        <v>40203</v>
      </c>
      <c r="B2627" s="6" t="n">
        <v>3.6</v>
      </c>
      <c r="C2627" s="1" t="n">
        <v>0</v>
      </c>
    </row>
    <row r="2628">
      <c r="A2628" s="5" t="n">
        <v>40204</v>
      </c>
      <c r="B2628" s="6" t="n">
        <v>3.58</v>
      </c>
      <c r="C2628" s="1" t="n">
        <v>0</v>
      </c>
    </row>
    <row r="2629">
      <c r="A2629" s="5" t="n">
        <v>40205</v>
      </c>
      <c r="B2629" s="6" t="n">
        <v>3.58</v>
      </c>
      <c r="C2629" s="1" t="n">
        <v>0</v>
      </c>
    </row>
    <row r="2630">
      <c r="A2630" s="5" t="n">
        <v>40206</v>
      </c>
      <c r="B2630" s="6" t="n">
        <v>3.6</v>
      </c>
      <c r="C2630" s="1" t="n">
        <v>0</v>
      </c>
    </row>
    <row r="2631">
      <c r="A2631" s="5" t="n">
        <v>40207</v>
      </c>
      <c r="B2631" s="6" t="n">
        <v>3.55</v>
      </c>
      <c r="C2631" s="1" t="n">
        <v>0</v>
      </c>
    </row>
    <row r="2632">
      <c r="A2632" s="5" t="n">
        <v>40210</v>
      </c>
      <c r="B2632" s="6" t="n">
        <v>3.58</v>
      </c>
      <c r="C2632" s="1" t="n">
        <v>0</v>
      </c>
    </row>
    <row r="2633">
      <c r="A2633" s="5" t="n">
        <v>40211</v>
      </c>
      <c r="B2633" s="6" t="n">
        <v>3.57</v>
      </c>
      <c r="C2633" s="1" t="n">
        <v>0</v>
      </c>
    </row>
    <row r="2634">
      <c r="A2634" s="5" t="n">
        <v>40212</v>
      </c>
      <c r="B2634" s="6" t="n">
        <v>3.63</v>
      </c>
      <c r="C2634" s="1" t="n">
        <v>0</v>
      </c>
    </row>
    <row r="2635">
      <c r="A2635" s="5" t="n">
        <v>40213</v>
      </c>
      <c r="B2635" s="6" t="n">
        <v>3.53</v>
      </c>
      <c r="C2635" s="1" t="n">
        <v>0</v>
      </c>
    </row>
    <row r="2636">
      <c r="A2636" s="5" t="n">
        <v>40214</v>
      </c>
      <c r="B2636" s="6" t="n">
        <v>3.49</v>
      </c>
      <c r="C2636" s="1" t="n">
        <v>0</v>
      </c>
    </row>
    <row r="2637">
      <c r="A2637" s="5" t="n">
        <v>40217</v>
      </c>
      <c r="B2637" s="6" t="n">
        <v>3.5</v>
      </c>
      <c r="C2637" s="1" t="n">
        <v>0</v>
      </c>
    </row>
    <row r="2638">
      <c r="A2638" s="5" t="n">
        <v>40218</v>
      </c>
      <c r="B2638" s="6" t="n">
        <v>3.55</v>
      </c>
      <c r="C2638" s="1" t="n">
        <v>0</v>
      </c>
    </row>
    <row r="2639">
      <c r="A2639" s="5" t="n">
        <v>40219</v>
      </c>
      <c r="B2639" s="6" t="n">
        <v>3.61</v>
      </c>
      <c r="C2639" s="1" t="n">
        <v>0</v>
      </c>
    </row>
    <row r="2640">
      <c r="A2640" s="5" t="n">
        <v>40220</v>
      </c>
      <c r="B2640" s="6" t="n">
        <v>3.62</v>
      </c>
      <c r="C2640" s="1" t="n">
        <v>0</v>
      </c>
    </row>
    <row r="2641">
      <c r="A2641" s="5" t="n">
        <v>40221</v>
      </c>
      <c r="B2641" s="6" t="n">
        <v>3.59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3.56</v>
      </c>
      <c r="C2643" s="1" t="n">
        <v>0</v>
      </c>
    </row>
    <row r="2644">
      <c r="A2644" s="5" t="n">
        <v>40226</v>
      </c>
      <c r="B2644" s="6" t="n">
        <v>3.64</v>
      </c>
      <c r="C2644" s="1" t="n">
        <v>0</v>
      </c>
    </row>
    <row r="2645">
      <c r="A2645" s="5" t="n">
        <v>40227</v>
      </c>
      <c r="B2645" s="6" t="n">
        <v>3.69</v>
      </c>
      <c r="C2645" s="1" t="n">
        <v>0</v>
      </c>
    </row>
    <row r="2646">
      <c r="A2646" s="5" t="n">
        <v>40228</v>
      </c>
      <c r="B2646" s="6" t="n">
        <v>3.67</v>
      </c>
      <c r="C2646" s="1" t="n">
        <v>0</v>
      </c>
    </row>
    <row r="2647">
      <c r="A2647" s="5" t="n">
        <v>40231</v>
      </c>
      <c r="B2647" s="6" t="n">
        <v>3.69</v>
      </c>
      <c r="C2647" s="1" t="n">
        <v>0</v>
      </c>
    </row>
    <row r="2648">
      <c r="A2648" s="5" t="n">
        <v>40232</v>
      </c>
      <c r="B2648" s="6" t="n">
        <v>3.57</v>
      </c>
      <c r="C2648" s="1" t="n">
        <v>0</v>
      </c>
    </row>
    <row r="2649">
      <c r="A2649" s="5" t="n">
        <v>40233</v>
      </c>
      <c r="B2649" s="6" t="n">
        <v>3.58</v>
      </c>
      <c r="C2649" s="1" t="n">
        <v>0</v>
      </c>
    </row>
    <row r="2650">
      <c r="A2650" s="5" t="n">
        <v>40234</v>
      </c>
      <c r="B2650" s="6" t="n">
        <v>3.51</v>
      </c>
      <c r="C2650" s="1" t="n">
        <v>0</v>
      </c>
    </row>
    <row r="2651">
      <c r="A2651" s="5" t="n">
        <v>40235</v>
      </c>
      <c r="B2651" s="6" t="n">
        <v>3.48</v>
      </c>
      <c r="C2651" s="1" t="n">
        <v>0</v>
      </c>
    </row>
    <row r="2652">
      <c r="A2652" s="5" t="n">
        <v>40238</v>
      </c>
      <c r="B2652" s="6" t="n">
        <v>3.48</v>
      </c>
      <c r="C2652" s="1" t="n">
        <v>0</v>
      </c>
    </row>
    <row r="2653">
      <c r="A2653" s="5" t="n">
        <v>40239</v>
      </c>
      <c r="B2653" s="6" t="n">
        <v>3.48</v>
      </c>
      <c r="C2653" s="1" t="n">
        <v>0</v>
      </c>
    </row>
    <row r="2654">
      <c r="A2654" s="5" t="n">
        <v>40240</v>
      </c>
      <c r="B2654" s="6" t="n">
        <v>3.49</v>
      </c>
      <c r="C2654" s="1" t="n">
        <v>0</v>
      </c>
    </row>
    <row r="2655">
      <c r="A2655" s="5" t="n">
        <v>40241</v>
      </c>
      <c r="B2655" s="6" t="n">
        <v>3.47</v>
      </c>
      <c r="C2655" s="1" t="n">
        <v>0</v>
      </c>
    </row>
    <row r="2656">
      <c r="A2656" s="5" t="n">
        <v>40242</v>
      </c>
      <c r="B2656" s="6" t="n">
        <v>3.54</v>
      </c>
      <c r="C2656" s="1" t="n">
        <v>0</v>
      </c>
    </row>
    <row r="2657">
      <c r="A2657" s="5" t="n">
        <v>40245</v>
      </c>
      <c r="B2657" s="6" t="n">
        <v>3.56</v>
      </c>
      <c r="C2657" s="1" t="n">
        <v>0</v>
      </c>
    </row>
    <row r="2658">
      <c r="A2658" s="5" t="n">
        <v>40246</v>
      </c>
      <c r="B2658" s="6" t="n">
        <v>3.55</v>
      </c>
      <c r="C2658" s="1" t="n">
        <v>0</v>
      </c>
    </row>
    <row r="2659">
      <c r="A2659" s="5" t="n">
        <v>40247</v>
      </c>
      <c r="B2659" s="6" t="n">
        <v>3.58</v>
      </c>
      <c r="C2659" s="1" t="n">
        <v>0</v>
      </c>
    </row>
    <row r="2660">
      <c r="A2660" s="5" t="n">
        <v>40248</v>
      </c>
      <c r="B2660" s="6" t="n">
        <v>3.57</v>
      </c>
      <c r="C2660" s="1" t="n">
        <v>0</v>
      </c>
    </row>
    <row r="2661">
      <c r="A2661" s="5" t="n">
        <v>40249</v>
      </c>
      <c r="B2661" s="6" t="n">
        <v>3.56</v>
      </c>
      <c r="C2661" s="1" t="n">
        <v>0</v>
      </c>
    </row>
    <row r="2662">
      <c r="A2662" s="5" t="n">
        <v>40252</v>
      </c>
      <c r="B2662" s="6" t="n">
        <v>3.54</v>
      </c>
      <c r="C2662" s="1" t="n">
        <v>0</v>
      </c>
    </row>
    <row r="2663">
      <c r="A2663" s="5" t="n">
        <v>40253</v>
      </c>
      <c r="B2663" s="6" t="n">
        <v>3.5</v>
      </c>
      <c r="C2663" s="1" t="n">
        <v>0</v>
      </c>
    </row>
    <row r="2664">
      <c r="A2664" s="5" t="n">
        <v>40254</v>
      </c>
      <c r="B2664" s="6" t="n">
        <v>3.5</v>
      </c>
      <c r="C2664" s="1" t="n">
        <v>0</v>
      </c>
    </row>
    <row r="2665">
      <c r="A2665" s="5" t="n">
        <v>40255</v>
      </c>
      <c r="B2665" s="6" t="n">
        <v>3.52</v>
      </c>
      <c r="C2665" s="1" t="n">
        <v>0</v>
      </c>
    </row>
    <row r="2666">
      <c r="A2666" s="5" t="n">
        <v>40256</v>
      </c>
      <c r="B2666" s="6" t="n">
        <v>3.54</v>
      </c>
      <c r="C2666" s="1" t="n">
        <v>0</v>
      </c>
    </row>
    <row r="2667">
      <c r="A2667" s="5" t="n">
        <v>40259</v>
      </c>
      <c r="B2667" s="6" t="n">
        <v>3.52</v>
      </c>
      <c r="C2667" s="1" t="n">
        <v>0</v>
      </c>
    </row>
    <row r="2668">
      <c r="A2668" s="5" t="n">
        <v>40260</v>
      </c>
      <c r="B2668" s="6" t="n">
        <v>3.55</v>
      </c>
      <c r="C2668" s="1" t="n">
        <v>0</v>
      </c>
    </row>
    <row r="2669">
      <c r="A2669" s="5" t="n">
        <v>40261</v>
      </c>
      <c r="B2669" s="6" t="n">
        <v>3.7</v>
      </c>
      <c r="C2669" s="1" t="n">
        <v>0</v>
      </c>
    </row>
    <row r="2670">
      <c r="A2670" s="5" t="n">
        <v>40262</v>
      </c>
      <c r="B2670" s="6" t="n">
        <v>3.77</v>
      </c>
      <c r="C2670" s="1" t="n">
        <v>0</v>
      </c>
    </row>
    <row r="2671">
      <c r="A2671" s="5" t="n">
        <v>40263</v>
      </c>
      <c r="B2671" s="6" t="n">
        <v>3.72</v>
      </c>
      <c r="C2671" s="1" t="n">
        <v>0</v>
      </c>
    </row>
    <row r="2672">
      <c r="A2672" s="5" t="n">
        <v>40266</v>
      </c>
      <c r="B2672" s="6" t="n">
        <v>3.73</v>
      </c>
      <c r="C2672" s="1" t="n">
        <v>0</v>
      </c>
    </row>
    <row r="2673">
      <c r="A2673" s="5" t="n">
        <v>40267</v>
      </c>
      <c r="B2673" s="6" t="n">
        <v>3.72</v>
      </c>
      <c r="C2673" s="1" t="n">
        <v>0</v>
      </c>
    </row>
    <row r="2674">
      <c r="A2674" s="5" t="n">
        <v>40268</v>
      </c>
      <c r="B2674" s="6" t="n">
        <v>3.68</v>
      </c>
      <c r="C2674" s="1" t="n">
        <v>0</v>
      </c>
    </row>
    <row r="2675">
      <c r="A2675" s="5" t="n">
        <v>40269</v>
      </c>
      <c r="B2675" s="6" t="n">
        <v>3.73</v>
      </c>
      <c r="C2675" s="1" t="n">
        <v>0</v>
      </c>
    </row>
    <row r="2676">
      <c r="A2676" s="5" t="n">
        <v>40270</v>
      </c>
      <c r="B2676" s="6" t="n">
        <v>3.8</v>
      </c>
      <c r="C2676" s="1" t="n">
        <v>0</v>
      </c>
    </row>
    <row r="2677">
      <c r="A2677" s="5" t="n">
        <v>40273</v>
      </c>
      <c r="B2677" s="6" t="n">
        <v>3.83</v>
      </c>
      <c r="C2677" s="1" t="n">
        <v>0</v>
      </c>
    </row>
    <row r="2678">
      <c r="A2678" s="5" t="n">
        <v>40274</v>
      </c>
      <c r="B2678" s="6" t="n">
        <v>3.81</v>
      </c>
      <c r="C2678" s="1" t="n">
        <v>0</v>
      </c>
    </row>
    <row r="2679">
      <c r="A2679" s="5" t="n">
        <v>40275</v>
      </c>
      <c r="B2679" s="6" t="n">
        <v>3.72</v>
      </c>
      <c r="C2679" s="1" t="n">
        <v>0</v>
      </c>
    </row>
    <row r="2680">
      <c r="A2680" s="5" t="n">
        <v>40276</v>
      </c>
      <c r="B2680" s="6" t="n">
        <v>3.74</v>
      </c>
      <c r="C2680" s="1" t="n">
        <v>0</v>
      </c>
    </row>
    <row r="2681">
      <c r="A2681" s="5" t="n">
        <v>40277</v>
      </c>
      <c r="B2681" s="6" t="n">
        <v>3.74</v>
      </c>
      <c r="C2681" s="1" t="n">
        <v>0</v>
      </c>
    </row>
    <row r="2682">
      <c r="A2682" s="5" t="n">
        <v>40280</v>
      </c>
      <c r="B2682" s="6" t="n">
        <v>3.71</v>
      </c>
      <c r="C2682" s="1" t="n">
        <v>0</v>
      </c>
    </row>
    <row r="2683">
      <c r="A2683" s="5" t="n">
        <v>40281</v>
      </c>
      <c r="B2683" s="6" t="n">
        <v>3.68</v>
      </c>
      <c r="C2683" s="1" t="n">
        <v>0</v>
      </c>
    </row>
    <row r="2684">
      <c r="A2684" s="5" t="n">
        <v>40282</v>
      </c>
      <c r="B2684" s="6" t="n">
        <v>3.72</v>
      </c>
      <c r="C2684" s="1" t="n">
        <v>0</v>
      </c>
    </row>
    <row r="2685">
      <c r="A2685" s="5" t="n">
        <v>40283</v>
      </c>
      <c r="B2685" s="6" t="n">
        <v>3.7</v>
      </c>
      <c r="C2685" s="1" t="n">
        <v>0</v>
      </c>
    </row>
    <row r="2686">
      <c r="A2686" s="5" t="n">
        <v>40284</v>
      </c>
      <c r="B2686" s="6" t="n">
        <v>3.63</v>
      </c>
      <c r="C2686" s="1" t="n">
        <v>0</v>
      </c>
    </row>
    <row r="2687">
      <c r="A2687" s="5" t="n">
        <v>40287</v>
      </c>
      <c r="B2687" s="6" t="n">
        <v>3.67</v>
      </c>
      <c r="C2687" s="1" t="n">
        <v>0</v>
      </c>
    </row>
    <row r="2688">
      <c r="A2688" s="5" t="n">
        <v>40288</v>
      </c>
      <c r="B2688" s="6" t="n">
        <v>3.66</v>
      </c>
      <c r="C2688" s="1" t="n">
        <v>0</v>
      </c>
    </row>
    <row r="2689">
      <c r="A2689" s="5" t="n">
        <v>40289</v>
      </c>
      <c r="B2689" s="6" t="n">
        <v>3.62</v>
      </c>
      <c r="C2689" s="1" t="n">
        <v>0</v>
      </c>
    </row>
    <row r="2690">
      <c r="A2690" s="5" t="n">
        <v>40290</v>
      </c>
      <c r="B2690" s="6" t="n">
        <v>3.64</v>
      </c>
      <c r="C2690" s="1" t="n">
        <v>0</v>
      </c>
    </row>
    <row r="2691">
      <c r="A2691" s="5" t="n">
        <v>40291</v>
      </c>
      <c r="B2691" s="6" t="n">
        <v>3.68</v>
      </c>
      <c r="C2691" s="1" t="n">
        <v>0</v>
      </c>
    </row>
    <row r="2692">
      <c r="A2692" s="5" t="n">
        <v>40294</v>
      </c>
      <c r="B2692" s="6" t="n">
        <v>3.67</v>
      </c>
      <c r="C2692" s="1" t="n">
        <v>0</v>
      </c>
    </row>
    <row r="2693">
      <c r="A2693" s="5" t="n">
        <v>40295</v>
      </c>
      <c r="B2693" s="6" t="n">
        <v>3.55</v>
      </c>
      <c r="C2693" s="1" t="n">
        <v>0</v>
      </c>
    </row>
    <row r="2694">
      <c r="A2694" s="5" t="n">
        <v>40296</v>
      </c>
      <c r="B2694" s="6" t="n">
        <v>3.64</v>
      </c>
      <c r="C2694" s="1" t="n">
        <v>0</v>
      </c>
    </row>
    <row r="2695">
      <c r="A2695" s="5" t="n">
        <v>40297</v>
      </c>
      <c r="B2695" s="6" t="n">
        <v>3.59</v>
      </c>
      <c r="C2695" s="1" t="n">
        <v>0</v>
      </c>
    </row>
    <row r="2696">
      <c r="A2696" s="5" t="n">
        <v>40298</v>
      </c>
      <c r="B2696" s="6" t="n">
        <v>3.53</v>
      </c>
      <c r="C2696" s="1" t="n">
        <v>0</v>
      </c>
    </row>
    <row r="2697">
      <c r="A2697" s="5" t="n">
        <v>40301</v>
      </c>
      <c r="B2697" s="6" t="n">
        <v>3.55</v>
      </c>
      <c r="C2697" s="1" t="n">
        <v>0</v>
      </c>
    </row>
    <row r="2698">
      <c r="A2698" s="5" t="n">
        <v>40302</v>
      </c>
      <c r="B2698" s="6" t="n">
        <v>3.47</v>
      </c>
      <c r="C2698" s="1" t="n">
        <v>0</v>
      </c>
    </row>
    <row r="2699">
      <c r="A2699" s="5" t="n">
        <v>40303</v>
      </c>
      <c r="B2699" s="6" t="n">
        <v>3.43</v>
      </c>
      <c r="C2699" s="1" t="n">
        <v>0</v>
      </c>
    </row>
    <row r="2700">
      <c r="A2700" s="5" t="n">
        <v>40304</v>
      </c>
      <c r="B2700" s="6" t="n">
        <v>3.3</v>
      </c>
      <c r="C2700" s="1" t="n">
        <v>0</v>
      </c>
    </row>
    <row r="2701">
      <c r="A2701" s="5" t="n">
        <v>40305</v>
      </c>
      <c r="B2701" s="6" t="n">
        <v>3.32</v>
      </c>
      <c r="C2701" s="1" t="n">
        <v>0</v>
      </c>
    </row>
    <row r="2702">
      <c r="A2702" s="5" t="n">
        <v>40308</v>
      </c>
      <c r="B2702" s="6" t="n">
        <v>3.41</v>
      </c>
      <c r="C2702" s="1" t="n">
        <v>0</v>
      </c>
    </row>
    <row r="2703">
      <c r="A2703" s="5" t="n">
        <v>40309</v>
      </c>
      <c r="B2703" s="6" t="n">
        <v>3.4</v>
      </c>
      <c r="C2703" s="1" t="n">
        <v>0</v>
      </c>
    </row>
    <row r="2704">
      <c r="A2704" s="5" t="n">
        <v>40310</v>
      </c>
      <c r="B2704" s="6" t="n">
        <v>3.4</v>
      </c>
      <c r="C2704" s="1" t="n">
        <v>0</v>
      </c>
    </row>
    <row r="2705">
      <c r="A2705" s="5" t="n">
        <v>40311</v>
      </c>
      <c r="B2705" s="6" t="n">
        <v>3.39</v>
      </c>
      <c r="C2705" s="1" t="n">
        <v>0</v>
      </c>
    </row>
    <row r="2706">
      <c r="A2706" s="5" t="n">
        <v>40312</v>
      </c>
      <c r="B2706" s="6" t="n">
        <v>3.28</v>
      </c>
      <c r="C2706" s="1" t="n">
        <v>0</v>
      </c>
    </row>
    <row r="2707">
      <c r="A2707" s="5" t="n">
        <v>40315</v>
      </c>
      <c r="B2707" s="6" t="n">
        <v>3.31</v>
      </c>
      <c r="C2707" s="1" t="n">
        <v>0</v>
      </c>
    </row>
    <row r="2708">
      <c r="A2708" s="5" t="n">
        <v>40316</v>
      </c>
      <c r="B2708" s="6" t="n">
        <v>3.21</v>
      </c>
      <c r="C2708" s="1" t="n">
        <v>0</v>
      </c>
    </row>
    <row r="2709">
      <c r="A2709" s="5" t="n">
        <v>40317</v>
      </c>
      <c r="B2709" s="6" t="n">
        <v>3.19</v>
      </c>
      <c r="C2709" s="1" t="n">
        <v>0</v>
      </c>
    </row>
    <row r="2710">
      <c r="A2710" s="5" t="n">
        <v>40318</v>
      </c>
      <c r="B2710" s="6" t="n">
        <v>3.08</v>
      </c>
      <c r="C2710" s="1" t="n">
        <v>0</v>
      </c>
    </row>
    <row r="2711">
      <c r="A2711" s="5" t="n">
        <v>40319</v>
      </c>
      <c r="B2711" s="6" t="n">
        <v>3.03</v>
      </c>
      <c r="C2711" s="1" t="n">
        <v>0</v>
      </c>
    </row>
    <row r="2712">
      <c r="A2712" s="5" t="n">
        <v>40322</v>
      </c>
      <c r="B2712" s="6" t="n">
        <v>3.06</v>
      </c>
      <c r="C2712" s="1" t="n">
        <v>0</v>
      </c>
    </row>
    <row r="2713">
      <c r="A2713" s="5" t="n">
        <v>40323</v>
      </c>
      <c r="B2713" s="6" t="n">
        <v>3.01</v>
      </c>
      <c r="C2713" s="1" t="n">
        <v>0</v>
      </c>
    </row>
    <row r="2714">
      <c r="A2714" s="5" t="n">
        <v>40324</v>
      </c>
      <c r="B2714" s="6" t="n">
        <v>3.04</v>
      </c>
      <c r="C2714" s="1" t="n">
        <v>0</v>
      </c>
    </row>
    <row r="2715">
      <c r="A2715" s="5" t="n">
        <v>40325</v>
      </c>
      <c r="B2715" s="6" t="n">
        <v>3.17</v>
      </c>
      <c r="C2715" s="1" t="n">
        <v>0</v>
      </c>
    </row>
    <row r="2716">
      <c r="A2716" s="5" t="n">
        <v>40326</v>
      </c>
      <c r="B2716" s="6" t="n">
        <v>3.15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3.13</v>
      </c>
      <c r="C2718" s="1" t="n">
        <v>0</v>
      </c>
    </row>
    <row r="2719">
      <c r="A2719" s="5" t="n">
        <v>40331</v>
      </c>
      <c r="B2719" s="6" t="n">
        <v>3.19</v>
      </c>
      <c r="C2719" s="1" t="n">
        <v>0</v>
      </c>
    </row>
    <row r="2720">
      <c r="A2720" s="5" t="n">
        <v>40332</v>
      </c>
      <c r="B2720" s="6" t="n">
        <v>3.25</v>
      </c>
      <c r="C2720" s="1" t="n">
        <v>0</v>
      </c>
    </row>
    <row r="2721">
      <c r="A2721" s="5" t="n">
        <v>40333</v>
      </c>
      <c r="B2721" s="6" t="n">
        <v>3.06</v>
      </c>
      <c r="C2721" s="1" t="n">
        <v>0</v>
      </c>
    </row>
    <row r="2722">
      <c r="A2722" s="5" t="n">
        <v>40336</v>
      </c>
      <c r="B2722" s="6" t="n">
        <v>3.05</v>
      </c>
      <c r="C2722" s="1" t="n">
        <v>0</v>
      </c>
    </row>
    <row r="2723">
      <c r="A2723" s="5" t="n">
        <v>40337</v>
      </c>
      <c r="B2723" s="6" t="n">
        <v>3.06</v>
      </c>
      <c r="C2723" s="1" t="n">
        <v>0</v>
      </c>
    </row>
    <row r="2724">
      <c r="A2724" s="5" t="n">
        <v>40338</v>
      </c>
      <c r="B2724" s="6" t="n">
        <v>3.1</v>
      </c>
      <c r="C2724" s="1" t="n">
        <v>0</v>
      </c>
    </row>
    <row r="2725">
      <c r="A2725" s="5" t="n">
        <v>40339</v>
      </c>
      <c r="B2725" s="6" t="n">
        <v>3.23</v>
      </c>
      <c r="C2725" s="1" t="n">
        <v>0</v>
      </c>
    </row>
    <row r="2726">
      <c r="A2726" s="5" t="n">
        <v>40340</v>
      </c>
      <c r="B2726" s="6" t="n">
        <v>3.16</v>
      </c>
      <c r="C2726" s="1" t="n">
        <v>0</v>
      </c>
    </row>
    <row r="2727">
      <c r="A2727" s="5" t="n">
        <v>40343</v>
      </c>
      <c r="B2727" s="6" t="n">
        <v>3.21</v>
      </c>
      <c r="C2727" s="1" t="n">
        <v>0</v>
      </c>
    </row>
    <row r="2728">
      <c r="A2728" s="5" t="n">
        <v>40344</v>
      </c>
      <c r="B2728" s="6" t="n">
        <v>3.23</v>
      </c>
      <c r="C2728" s="1" t="n">
        <v>0</v>
      </c>
    </row>
    <row r="2729">
      <c r="A2729" s="5" t="n">
        <v>40345</v>
      </c>
      <c r="B2729" s="6" t="n">
        <v>3.17</v>
      </c>
      <c r="C2729" s="1" t="n">
        <v>0</v>
      </c>
    </row>
    <row r="2730">
      <c r="A2730" s="5" t="n">
        <v>40346</v>
      </c>
      <c r="B2730" s="6" t="n">
        <v>3.12</v>
      </c>
      <c r="C2730" s="1" t="n">
        <v>0</v>
      </c>
    </row>
    <row r="2731">
      <c r="A2731" s="5" t="n">
        <v>40347</v>
      </c>
      <c r="B2731" s="6" t="n">
        <v>3.13</v>
      </c>
      <c r="C2731" s="1" t="n">
        <v>0</v>
      </c>
    </row>
    <row r="2732">
      <c r="A2732" s="5" t="n">
        <v>40350</v>
      </c>
      <c r="B2732" s="6" t="n">
        <v>3.14</v>
      </c>
      <c r="C2732" s="1" t="n">
        <v>0</v>
      </c>
    </row>
    <row r="2733">
      <c r="A2733" s="5" t="n">
        <v>40351</v>
      </c>
      <c r="B2733" s="6" t="n">
        <v>3.05</v>
      </c>
      <c r="C2733" s="1" t="n">
        <v>0</v>
      </c>
    </row>
    <row r="2734">
      <c r="A2734" s="5" t="n">
        <v>40352</v>
      </c>
      <c r="B2734" s="6" t="n">
        <v>3</v>
      </c>
      <c r="C2734" s="1" t="n">
        <v>0</v>
      </c>
    </row>
    <row r="2735">
      <c r="A2735" s="5" t="n">
        <v>40353</v>
      </c>
      <c r="B2735" s="6" t="n">
        <v>3.01</v>
      </c>
      <c r="C2735" s="1" t="n">
        <v>0</v>
      </c>
    </row>
    <row r="2736">
      <c r="A2736" s="5" t="n">
        <v>40354</v>
      </c>
      <c r="B2736" s="6" t="n">
        <v>2.99</v>
      </c>
      <c r="C2736" s="1" t="n">
        <v>0</v>
      </c>
    </row>
    <row r="2737">
      <c r="A2737" s="5" t="n">
        <v>40357</v>
      </c>
      <c r="B2737" s="6" t="n">
        <v>2.88</v>
      </c>
      <c r="C2737" s="1" t="n">
        <v>0</v>
      </c>
    </row>
    <row r="2738">
      <c r="A2738" s="5" t="n">
        <v>40358</v>
      </c>
      <c r="B2738" s="6" t="n">
        <v>2.82</v>
      </c>
      <c r="C2738" s="1" t="n">
        <v>0</v>
      </c>
    </row>
    <row r="2739">
      <c r="A2739" s="5" t="n">
        <v>40359</v>
      </c>
      <c r="B2739" s="6" t="n">
        <v>2.79</v>
      </c>
      <c r="C2739" s="1" t="n">
        <v>0</v>
      </c>
    </row>
    <row r="2740">
      <c r="A2740" s="5" t="n">
        <v>40360</v>
      </c>
      <c r="B2740" s="6" t="n">
        <v>2.79</v>
      </c>
      <c r="C2740" s="1" t="n">
        <v>0</v>
      </c>
    </row>
    <row r="2741">
      <c r="A2741" s="5" t="n">
        <v>40361</v>
      </c>
      <c r="B2741" s="6" t="n">
        <v>2.83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2.78</v>
      </c>
      <c r="C2743" s="1" t="n">
        <v>0</v>
      </c>
    </row>
    <row r="2744">
      <c r="A2744" s="5" t="n">
        <v>40366</v>
      </c>
      <c r="B2744" s="6" t="n">
        <v>2.84</v>
      </c>
      <c r="C2744" s="1" t="n">
        <v>0</v>
      </c>
    </row>
    <row r="2745">
      <c r="A2745" s="5" t="n">
        <v>40367</v>
      </c>
      <c r="B2745" s="6" t="n">
        <v>2.89</v>
      </c>
      <c r="C2745" s="1" t="n">
        <v>0</v>
      </c>
    </row>
    <row r="2746">
      <c r="A2746" s="5" t="n">
        <v>40368</v>
      </c>
      <c r="B2746" s="6" t="n">
        <v>2.91</v>
      </c>
      <c r="C2746" s="1" t="n">
        <v>0</v>
      </c>
    </row>
    <row r="2747">
      <c r="A2747" s="5" t="n">
        <v>40371</v>
      </c>
      <c r="B2747" s="6" t="n">
        <v>2.92</v>
      </c>
      <c r="C2747" s="1" t="n">
        <v>0</v>
      </c>
    </row>
    <row r="2748">
      <c r="A2748" s="5" t="n">
        <v>40372</v>
      </c>
      <c r="B2748" s="6" t="n">
        <v>3</v>
      </c>
      <c r="C2748" s="1" t="n">
        <v>0</v>
      </c>
    </row>
    <row r="2749">
      <c r="A2749" s="5" t="n">
        <v>40373</v>
      </c>
      <c r="B2749" s="6" t="n">
        <v>2.92</v>
      </c>
      <c r="C2749" s="1" t="n">
        <v>0</v>
      </c>
    </row>
    <row r="2750">
      <c r="A2750" s="5" t="n">
        <v>40374</v>
      </c>
      <c r="B2750" s="6" t="n">
        <v>2.85</v>
      </c>
      <c r="C2750" s="1" t="n">
        <v>0</v>
      </c>
    </row>
    <row r="2751">
      <c r="A2751" s="5" t="n">
        <v>40375</v>
      </c>
      <c r="B2751" s="6" t="n">
        <v>2.81</v>
      </c>
      <c r="C2751" s="1" t="n">
        <v>0</v>
      </c>
    </row>
    <row r="2752">
      <c r="A2752" s="5" t="n">
        <v>40378</v>
      </c>
      <c r="B2752" s="6" t="n">
        <v>2.82</v>
      </c>
      <c r="C2752" s="1" t="n">
        <v>0</v>
      </c>
    </row>
    <row r="2753">
      <c r="A2753" s="5" t="n">
        <v>40379</v>
      </c>
      <c r="B2753" s="6" t="n">
        <v>2.82</v>
      </c>
      <c r="C2753" s="1" t="n">
        <v>0</v>
      </c>
    </row>
    <row r="2754">
      <c r="A2754" s="5" t="n">
        <v>40380</v>
      </c>
      <c r="B2754" s="6" t="n">
        <v>2.74</v>
      </c>
      <c r="C2754" s="1" t="n">
        <v>0</v>
      </c>
    </row>
    <row r="2755">
      <c r="A2755" s="5" t="n">
        <v>40381</v>
      </c>
      <c r="B2755" s="6" t="n">
        <v>2.8</v>
      </c>
      <c r="C2755" s="1" t="n">
        <v>0</v>
      </c>
    </row>
    <row r="2756">
      <c r="A2756" s="5" t="n">
        <v>40382</v>
      </c>
      <c r="B2756" s="6" t="n">
        <v>2.86</v>
      </c>
      <c r="C2756" s="1" t="n">
        <v>0</v>
      </c>
    </row>
    <row r="2757">
      <c r="A2757" s="5" t="n">
        <v>40385</v>
      </c>
      <c r="B2757" s="6" t="n">
        <v>2.87</v>
      </c>
      <c r="C2757" s="1" t="n">
        <v>0</v>
      </c>
    </row>
    <row r="2758">
      <c r="A2758" s="5" t="n">
        <v>40386</v>
      </c>
      <c r="B2758" s="6" t="n">
        <v>2.93</v>
      </c>
      <c r="C2758" s="1" t="n">
        <v>0</v>
      </c>
    </row>
    <row r="2759">
      <c r="A2759" s="5" t="n">
        <v>40387</v>
      </c>
      <c r="B2759" s="6" t="n">
        <v>2.88</v>
      </c>
      <c r="C2759" s="1" t="n">
        <v>0</v>
      </c>
    </row>
    <row r="2760">
      <c r="A2760" s="5" t="n">
        <v>40388</v>
      </c>
      <c r="B2760" s="6" t="n">
        <v>2.88</v>
      </c>
      <c r="C2760" s="1" t="n">
        <v>0</v>
      </c>
    </row>
    <row r="2761">
      <c r="A2761" s="5" t="n">
        <v>40389</v>
      </c>
      <c r="B2761" s="6" t="n">
        <v>2.79</v>
      </c>
      <c r="C2761" s="1" t="n">
        <v>0</v>
      </c>
    </row>
    <row r="2762">
      <c r="A2762" s="5" t="n">
        <v>40392</v>
      </c>
      <c r="B2762" s="6" t="n">
        <v>2.83</v>
      </c>
      <c r="C2762" s="1" t="n">
        <v>0</v>
      </c>
    </row>
    <row r="2763">
      <c r="A2763" s="5" t="n">
        <v>40393</v>
      </c>
      <c r="B2763" s="6" t="n">
        <v>2.78</v>
      </c>
      <c r="C2763" s="1" t="n">
        <v>0</v>
      </c>
    </row>
    <row r="2764">
      <c r="A2764" s="5" t="n">
        <v>40394</v>
      </c>
      <c r="B2764" s="6" t="n">
        <v>2.82</v>
      </c>
      <c r="C2764" s="1" t="n">
        <v>0</v>
      </c>
    </row>
    <row r="2765">
      <c r="A2765" s="5" t="n">
        <v>40395</v>
      </c>
      <c r="B2765" s="6" t="n">
        <v>2.79</v>
      </c>
      <c r="C2765" s="1" t="n">
        <v>0</v>
      </c>
    </row>
    <row r="2766">
      <c r="A2766" s="5" t="n">
        <v>40396</v>
      </c>
      <c r="B2766" s="6" t="n">
        <v>2.71</v>
      </c>
      <c r="C2766" s="1" t="n">
        <v>0</v>
      </c>
    </row>
    <row r="2767">
      <c r="A2767" s="5" t="n">
        <v>40399</v>
      </c>
      <c r="B2767" s="6" t="n">
        <v>2.71</v>
      </c>
      <c r="C2767" s="1" t="n">
        <v>0</v>
      </c>
    </row>
    <row r="2768">
      <c r="A2768" s="5" t="n">
        <v>40400</v>
      </c>
      <c r="B2768" s="6" t="n">
        <v>2.64</v>
      </c>
      <c r="C2768" s="1" t="n">
        <v>0</v>
      </c>
    </row>
    <row r="2769">
      <c r="A2769" s="5" t="n">
        <v>40401</v>
      </c>
      <c r="B2769" s="6" t="n">
        <v>2.57</v>
      </c>
      <c r="C2769" s="1" t="n">
        <v>0</v>
      </c>
    </row>
    <row r="2770">
      <c r="A2770" s="5" t="n">
        <v>40402</v>
      </c>
      <c r="B2770" s="6" t="n">
        <v>2.58</v>
      </c>
      <c r="C2770" s="1" t="n">
        <v>0</v>
      </c>
    </row>
    <row r="2771">
      <c r="A2771" s="5" t="n">
        <v>40403</v>
      </c>
      <c r="B2771" s="6" t="n">
        <v>2.53</v>
      </c>
      <c r="C2771" s="1" t="n">
        <v>0</v>
      </c>
    </row>
    <row r="2772">
      <c r="A2772" s="5" t="n">
        <v>40406</v>
      </c>
      <c r="B2772" s="6" t="n">
        <v>2.42</v>
      </c>
      <c r="C2772" s="1" t="n">
        <v>0</v>
      </c>
    </row>
    <row r="2773">
      <c r="A2773" s="5" t="n">
        <v>40407</v>
      </c>
      <c r="B2773" s="6" t="n">
        <v>2.47</v>
      </c>
      <c r="C2773" s="1" t="n">
        <v>0</v>
      </c>
    </row>
    <row r="2774">
      <c r="A2774" s="5" t="n">
        <v>40408</v>
      </c>
      <c r="B2774" s="6" t="n">
        <v>2.48</v>
      </c>
      <c r="C2774" s="1" t="n">
        <v>0</v>
      </c>
    </row>
    <row r="2775">
      <c r="A2775" s="5" t="n">
        <v>40409</v>
      </c>
      <c r="B2775" s="6" t="n">
        <v>2.42</v>
      </c>
      <c r="C2775" s="1" t="n">
        <v>0</v>
      </c>
    </row>
    <row r="2776">
      <c r="A2776" s="5" t="n">
        <v>40410</v>
      </c>
      <c r="B2776" s="6" t="n">
        <v>2.47</v>
      </c>
      <c r="C2776" s="1" t="n">
        <v>0</v>
      </c>
    </row>
    <row r="2777">
      <c r="A2777" s="5" t="n">
        <v>40413</v>
      </c>
      <c r="B2777" s="6" t="n">
        <v>2.44</v>
      </c>
      <c r="C2777" s="1" t="n">
        <v>0</v>
      </c>
    </row>
    <row r="2778">
      <c r="A2778" s="5" t="n">
        <v>40414</v>
      </c>
      <c r="B2778" s="6" t="n">
        <v>2.34</v>
      </c>
      <c r="C2778" s="1" t="n">
        <v>0</v>
      </c>
    </row>
    <row r="2779">
      <c r="A2779" s="5" t="n">
        <v>40415</v>
      </c>
      <c r="B2779" s="6" t="n">
        <v>2.38</v>
      </c>
      <c r="C2779" s="1" t="n">
        <v>0</v>
      </c>
    </row>
    <row r="2780">
      <c r="A2780" s="5" t="n">
        <v>40416</v>
      </c>
      <c r="B2780" s="6" t="n">
        <v>2.34</v>
      </c>
      <c r="C2780" s="1" t="n">
        <v>0</v>
      </c>
    </row>
    <row r="2781">
      <c r="A2781" s="5" t="n">
        <v>40417</v>
      </c>
      <c r="B2781" s="6" t="n">
        <v>2.51</v>
      </c>
      <c r="C2781" s="1" t="n">
        <v>0</v>
      </c>
    </row>
    <row r="2782">
      <c r="A2782" s="5" t="n">
        <v>40420</v>
      </c>
      <c r="B2782" s="6" t="n">
        <v>2.4</v>
      </c>
      <c r="C2782" s="1" t="n">
        <v>0</v>
      </c>
    </row>
    <row r="2783">
      <c r="A2783" s="5" t="n">
        <v>40421</v>
      </c>
      <c r="B2783" s="6" t="n">
        <v>2.33</v>
      </c>
      <c r="C2783" s="1" t="n">
        <v>0</v>
      </c>
    </row>
    <row r="2784">
      <c r="A2784" s="5" t="n">
        <v>40422</v>
      </c>
      <c r="B2784" s="6" t="n">
        <v>2.45</v>
      </c>
      <c r="C2784" s="1" t="n">
        <v>0</v>
      </c>
    </row>
    <row r="2785">
      <c r="A2785" s="5" t="n">
        <v>40423</v>
      </c>
      <c r="B2785" s="6" t="n">
        <v>2.49</v>
      </c>
      <c r="C2785" s="1" t="n">
        <v>0</v>
      </c>
    </row>
    <row r="2786">
      <c r="A2786" s="5" t="n">
        <v>40424</v>
      </c>
      <c r="B2786" s="6" t="n">
        <v>2.58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2.47</v>
      </c>
      <c r="C2788" s="1" t="n">
        <v>0</v>
      </c>
    </row>
    <row r="2789">
      <c r="A2789" s="5" t="n">
        <v>40429</v>
      </c>
      <c r="B2789" s="6" t="n">
        <v>2.52</v>
      </c>
      <c r="C2789" s="1" t="n">
        <v>0</v>
      </c>
    </row>
    <row r="2790">
      <c r="A2790" s="5" t="n">
        <v>40430</v>
      </c>
      <c r="B2790" s="6" t="n">
        <v>2.63</v>
      </c>
      <c r="C2790" s="1" t="n">
        <v>0</v>
      </c>
    </row>
    <row r="2791">
      <c r="A2791" s="5" t="n">
        <v>40431</v>
      </c>
      <c r="B2791" s="6" t="n">
        <v>2.67</v>
      </c>
      <c r="C2791" s="1" t="n">
        <v>0</v>
      </c>
    </row>
    <row r="2792">
      <c r="A2792" s="5" t="n">
        <v>40434</v>
      </c>
      <c r="B2792" s="6" t="n">
        <v>2.59</v>
      </c>
      <c r="C2792" s="1" t="n">
        <v>0</v>
      </c>
    </row>
    <row r="2793">
      <c r="A2793" s="5" t="n">
        <v>40435</v>
      </c>
      <c r="B2793" s="6" t="n">
        <v>2.53</v>
      </c>
      <c r="C2793" s="1" t="n">
        <v>0</v>
      </c>
    </row>
    <row r="2794">
      <c r="A2794" s="5" t="n">
        <v>40436</v>
      </c>
      <c r="B2794" s="6" t="n">
        <v>2.59</v>
      </c>
      <c r="C2794" s="1" t="n">
        <v>0</v>
      </c>
    </row>
    <row r="2795">
      <c r="A2795" s="5" t="n">
        <v>40437</v>
      </c>
      <c r="B2795" s="6" t="n">
        <v>2.61</v>
      </c>
      <c r="C2795" s="1" t="n">
        <v>0</v>
      </c>
    </row>
    <row r="2796">
      <c r="A2796" s="5" t="n">
        <v>40438</v>
      </c>
      <c r="B2796" s="6" t="n">
        <v>2.59</v>
      </c>
      <c r="C2796" s="1" t="n">
        <v>0</v>
      </c>
    </row>
    <row r="2797">
      <c r="A2797" s="5" t="n">
        <v>40441</v>
      </c>
      <c r="B2797" s="6" t="n">
        <v>2.55</v>
      </c>
      <c r="C2797" s="1" t="n">
        <v>0</v>
      </c>
    </row>
    <row r="2798">
      <c r="A2798" s="5" t="n">
        <v>40442</v>
      </c>
      <c r="B2798" s="6" t="n">
        <v>2.44</v>
      </c>
      <c r="C2798" s="1" t="n">
        <v>0</v>
      </c>
    </row>
    <row r="2799">
      <c r="A2799" s="5" t="n">
        <v>40443</v>
      </c>
      <c r="B2799" s="6" t="n">
        <v>2.4</v>
      </c>
      <c r="C2799" s="1" t="n">
        <v>0</v>
      </c>
    </row>
    <row r="2800">
      <c r="A2800" s="5" t="n">
        <v>40444</v>
      </c>
      <c r="B2800" s="6" t="n">
        <v>2.4</v>
      </c>
      <c r="C2800" s="1" t="n">
        <v>0</v>
      </c>
    </row>
    <row r="2801">
      <c r="A2801" s="5" t="n">
        <v>40445</v>
      </c>
      <c r="B2801" s="6" t="n">
        <v>2.47</v>
      </c>
      <c r="C2801" s="1" t="n">
        <v>0</v>
      </c>
    </row>
    <row r="2802">
      <c r="A2802" s="5" t="n">
        <v>40448</v>
      </c>
      <c r="B2802" s="6" t="n">
        <v>2.38</v>
      </c>
      <c r="C2802" s="1" t="n">
        <v>0</v>
      </c>
    </row>
    <row r="2803">
      <c r="A2803" s="5" t="n">
        <v>40449</v>
      </c>
      <c r="B2803" s="6" t="n">
        <v>2.32</v>
      </c>
      <c r="C2803" s="1" t="n">
        <v>0</v>
      </c>
    </row>
    <row r="2804">
      <c r="A2804" s="5" t="n">
        <v>40450</v>
      </c>
      <c r="B2804" s="6" t="n">
        <v>2.36</v>
      </c>
      <c r="C2804" s="1" t="n">
        <v>0</v>
      </c>
    </row>
    <row r="2805">
      <c r="A2805" s="5" t="n">
        <v>40451</v>
      </c>
      <c r="B2805" s="6" t="n">
        <v>2.37</v>
      </c>
      <c r="C2805" s="1" t="n">
        <v>0</v>
      </c>
    </row>
    <row r="2806">
      <c r="A2806" s="5" t="n">
        <v>40452</v>
      </c>
      <c r="B2806" s="6" t="n">
        <v>2.38</v>
      </c>
      <c r="C2806" s="1" t="n">
        <v>0</v>
      </c>
    </row>
    <row r="2807">
      <c r="A2807" s="5" t="n">
        <v>40455</v>
      </c>
      <c r="B2807" s="6" t="n">
        <v>2.37</v>
      </c>
      <c r="C2807" s="1" t="n">
        <v>0</v>
      </c>
    </row>
    <row r="2808">
      <c r="A2808" s="5" t="n">
        <v>40456</v>
      </c>
      <c r="B2808" s="6" t="n">
        <v>2.38</v>
      </c>
      <c r="C2808" s="1" t="n">
        <v>0</v>
      </c>
    </row>
    <row r="2809">
      <c r="A2809" s="5" t="n">
        <v>40457</v>
      </c>
      <c r="B2809" s="6" t="n">
        <v>2.28</v>
      </c>
      <c r="C2809" s="1" t="n">
        <v>0</v>
      </c>
    </row>
    <row r="2810">
      <c r="A2810" s="5" t="n">
        <v>40458</v>
      </c>
      <c r="B2810" s="6" t="n">
        <v>2.28</v>
      </c>
      <c r="C2810" s="1" t="n">
        <v>0</v>
      </c>
    </row>
    <row r="2811">
      <c r="A2811" s="5" t="n">
        <v>40459</v>
      </c>
      <c r="B2811" s="6" t="n">
        <v>2.29</v>
      </c>
      <c r="C2811" s="1" t="n">
        <v>0</v>
      </c>
    </row>
    <row r="2812">
      <c r="A2812" s="5" t="n">
        <v>40462</v>
      </c>
      <c r="B2812" s="6" t="n"/>
      <c r="C2812" s="1" t="n">
        <v>1</v>
      </c>
    </row>
    <row r="2813">
      <c r="A2813" s="5" t="n">
        <v>40463</v>
      </c>
      <c r="B2813" s="6" t="n">
        <v>2.31</v>
      </c>
      <c r="C2813" s="1" t="n">
        <v>0</v>
      </c>
    </row>
    <row r="2814">
      <c r="A2814" s="5" t="n">
        <v>40464</v>
      </c>
      <c r="B2814" s="6" t="n">
        <v>2.33</v>
      </c>
      <c r="C2814" s="1" t="n">
        <v>0</v>
      </c>
    </row>
    <row r="2815">
      <c r="A2815" s="5" t="n">
        <v>40465</v>
      </c>
      <c r="B2815" s="6" t="n">
        <v>2.38</v>
      </c>
      <c r="C2815" s="1" t="n">
        <v>0</v>
      </c>
    </row>
    <row r="2816">
      <c r="A2816" s="5" t="n">
        <v>40466</v>
      </c>
      <c r="B2816" s="6" t="n">
        <v>2.45</v>
      </c>
      <c r="C2816" s="1" t="n">
        <v>0</v>
      </c>
    </row>
    <row r="2817">
      <c r="A2817" s="5" t="n">
        <v>40469</v>
      </c>
      <c r="B2817" s="6" t="n">
        <v>2.37</v>
      </c>
      <c r="C2817" s="1" t="n">
        <v>0</v>
      </c>
    </row>
    <row r="2818">
      <c r="A2818" s="5" t="n">
        <v>40470</v>
      </c>
      <c r="B2818" s="6" t="n">
        <v>2.36</v>
      </c>
      <c r="C2818" s="1" t="n">
        <v>0</v>
      </c>
    </row>
    <row r="2819">
      <c r="A2819" s="5" t="n">
        <v>40471</v>
      </c>
      <c r="B2819" s="6" t="n">
        <v>2.37</v>
      </c>
      <c r="C2819" s="1" t="n">
        <v>0</v>
      </c>
    </row>
    <row r="2820">
      <c r="A2820" s="5" t="n">
        <v>40472</v>
      </c>
      <c r="B2820" s="6" t="n">
        <v>2.44</v>
      </c>
      <c r="C2820" s="1" t="n">
        <v>0</v>
      </c>
    </row>
    <row r="2821">
      <c r="A2821" s="5" t="n">
        <v>40473</v>
      </c>
      <c r="B2821" s="6" t="n">
        <v>2.46</v>
      </c>
      <c r="C2821" s="1" t="n">
        <v>0</v>
      </c>
    </row>
    <row r="2822">
      <c r="A2822" s="5" t="n">
        <v>40476</v>
      </c>
      <c r="B2822" s="6" t="n">
        <v>2.45</v>
      </c>
      <c r="C2822" s="1" t="n">
        <v>0</v>
      </c>
    </row>
    <row r="2823">
      <c r="A2823" s="5" t="n">
        <v>40477</v>
      </c>
      <c r="B2823" s="6" t="n">
        <v>2.53</v>
      </c>
      <c r="C2823" s="1" t="n">
        <v>0</v>
      </c>
    </row>
    <row r="2824">
      <c r="A2824" s="5" t="n">
        <v>40478</v>
      </c>
      <c r="B2824" s="6" t="n">
        <v>2.61</v>
      </c>
      <c r="C2824" s="1" t="n">
        <v>0</v>
      </c>
    </row>
    <row r="2825">
      <c r="A2825" s="5" t="n">
        <v>40479</v>
      </c>
      <c r="B2825" s="6" t="n">
        <v>2.56</v>
      </c>
      <c r="C2825" s="1" t="n">
        <v>0</v>
      </c>
    </row>
    <row r="2826">
      <c r="A2826" s="5" t="n">
        <v>40480</v>
      </c>
      <c r="B2826" s="6" t="n">
        <v>2.51</v>
      </c>
      <c r="C2826" s="1" t="n">
        <v>0</v>
      </c>
    </row>
    <row r="2827">
      <c r="A2827" s="5" t="n">
        <v>40483</v>
      </c>
      <c r="B2827" s="6" t="n">
        <v>2.53</v>
      </c>
      <c r="C2827" s="1" t="n">
        <v>0</v>
      </c>
    </row>
    <row r="2828">
      <c r="A2828" s="5" t="n">
        <v>40484</v>
      </c>
      <c r="B2828" s="6" t="n">
        <v>2.5</v>
      </c>
      <c r="C2828" s="1" t="n">
        <v>0</v>
      </c>
    </row>
    <row r="2829">
      <c r="A2829" s="5" t="n">
        <v>40485</v>
      </c>
      <c r="B2829" s="6" t="n">
        <v>2.54</v>
      </c>
      <c r="C2829" s="1" t="n">
        <v>0</v>
      </c>
    </row>
    <row r="2830">
      <c r="A2830" s="5" t="n">
        <v>40486</v>
      </c>
      <c r="B2830" s="6" t="n">
        <v>2.4</v>
      </c>
      <c r="C2830" s="1" t="n">
        <v>0</v>
      </c>
    </row>
    <row r="2831">
      <c r="A2831" s="5" t="n">
        <v>40487</v>
      </c>
      <c r="B2831" s="6" t="n">
        <v>2.45</v>
      </c>
      <c r="C2831" s="1" t="n">
        <v>0</v>
      </c>
    </row>
    <row r="2832">
      <c r="A2832" s="5" t="n">
        <v>40490</v>
      </c>
      <c r="B2832" s="6" t="n">
        <v>2.47</v>
      </c>
      <c r="C2832" s="1" t="n">
        <v>0</v>
      </c>
    </row>
    <row r="2833">
      <c r="A2833" s="5" t="n">
        <v>40491</v>
      </c>
      <c r="B2833" s="6" t="n">
        <v>2.59</v>
      </c>
      <c r="C2833" s="1" t="n">
        <v>0</v>
      </c>
    </row>
    <row r="2834">
      <c r="A2834" s="5" t="n">
        <v>40492</v>
      </c>
      <c r="B2834" s="6" t="n">
        <v>2.52</v>
      </c>
      <c r="C2834" s="1" t="n">
        <v>0</v>
      </c>
    </row>
    <row r="2835">
      <c r="A2835" s="5" t="n">
        <v>40493</v>
      </c>
      <c r="B2835" s="6" t="n"/>
      <c r="C2835" s="1" t="n">
        <v>1</v>
      </c>
    </row>
    <row r="2836">
      <c r="A2836" s="5" t="n">
        <v>40494</v>
      </c>
      <c r="B2836" s="6" t="n">
        <v>2.63</v>
      </c>
      <c r="C2836" s="1" t="n">
        <v>0</v>
      </c>
    </row>
    <row r="2837">
      <c r="A2837" s="5" t="n">
        <v>40497</v>
      </c>
      <c r="B2837" s="6" t="n">
        <v>2.78</v>
      </c>
      <c r="C2837" s="1" t="n">
        <v>0</v>
      </c>
    </row>
    <row r="2838">
      <c r="A2838" s="5" t="n">
        <v>40498</v>
      </c>
      <c r="B2838" s="6" t="n">
        <v>2.7</v>
      </c>
      <c r="C2838" s="1" t="n">
        <v>0</v>
      </c>
    </row>
    <row r="2839">
      <c r="A2839" s="5" t="n">
        <v>40499</v>
      </c>
      <c r="B2839" s="6" t="n">
        <v>2.75</v>
      </c>
      <c r="C2839" s="1" t="n">
        <v>0</v>
      </c>
    </row>
    <row r="2840">
      <c r="A2840" s="5" t="n">
        <v>40500</v>
      </c>
      <c r="B2840" s="6" t="n">
        <v>2.75</v>
      </c>
      <c r="C2840" s="1" t="n">
        <v>0</v>
      </c>
    </row>
    <row r="2841">
      <c r="A2841" s="5" t="n">
        <v>40501</v>
      </c>
      <c r="B2841" s="6" t="n">
        <v>2.74</v>
      </c>
      <c r="C2841" s="1" t="n">
        <v>0</v>
      </c>
    </row>
    <row r="2842">
      <c r="A2842" s="5" t="n">
        <v>40504</v>
      </c>
      <c r="B2842" s="6" t="n">
        <v>2.65</v>
      </c>
      <c r="C2842" s="1" t="n">
        <v>0</v>
      </c>
    </row>
    <row r="2843">
      <c r="A2843" s="5" t="n">
        <v>40505</v>
      </c>
      <c r="B2843" s="6" t="n">
        <v>2.62</v>
      </c>
      <c r="C2843" s="1" t="n">
        <v>0</v>
      </c>
    </row>
    <row r="2844">
      <c r="A2844" s="5" t="n">
        <v>40506</v>
      </c>
      <c r="B2844" s="6" t="n">
        <v>2.77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2.71</v>
      </c>
      <c r="C2846" s="1" t="n">
        <v>0</v>
      </c>
    </row>
    <row r="2847">
      <c r="A2847" s="5" t="n">
        <v>40511</v>
      </c>
      <c r="B2847" s="6" t="n">
        <v>2.66</v>
      </c>
      <c r="C2847" s="1" t="n">
        <v>0</v>
      </c>
    </row>
    <row r="2848">
      <c r="A2848" s="5" t="n">
        <v>40512</v>
      </c>
      <c r="B2848" s="6" t="n">
        <v>2.64</v>
      </c>
      <c r="C2848" s="1" t="n">
        <v>0</v>
      </c>
    </row>
    <row r="2849">
      <c r="A2849" s="5" t="n">
        <v>40513</v>
      </c>
      <c r="B2849" s="6" t="n">
        <v>2.81</v>
      </c>
      <c r="C2849" s="1" t="n">
        <v>0</v>
      </c>
    </row>
    <row r="2850">
      <c r="A2850" s="5" t="n">
        <v>40514</v>
      </c>
      <c r="B2850" s="6" t="n">
        <v>2.85</v>
      </c>
      <c r="C2850" s="1" t="n">
        <v>0</v>
      </c>
    </row>
    <row r="2851">
      <c r="A2851" s="5" t="n">
        <v>40515</v>
      </c>
      <c r="B2851" s="6" t="n">
        <v>2.89</v>
      </c>
      <c r="C2851" s="1" t="n">
        <v>0</v>
      </c>
    </row>
    <row r="2852">
      <c r="A2852" s="5" t="n">
        <v>40518</v>
      </c>
      <c r="B2852" s="6" t="n">
        <v>2.8</v>
      </c>
      <c r="C2852" s="1" t="n">
        <v>0</v>
      </c>
    </row>
    <row r="2853">
      <c r="A2853" s="5" t="n">
        <v>40519</v>
      </c>
      <c r="B2853" s="6" t="n">
        <v>3.01</v>
      </c>
      <c r="C2853" s="1" t="n">
        <v>0</v>
      </c>
    </row>
    <row r="2854">
      <c r="A2854" s="5" t="n">
        <v>40520</v>
      </c>
      <c r="B2854" s="6" t="n">
        <v>3.11</v>
      </c>
      <c r="C2854" s="1" t="n">
        <v>0</v>
      </c>
    </row>
    <row r="2855">
      <c r="A2855" s="5" t="n">
        <v>40521</v>
      </c>
      <c r="B2855" s="6" t="n">
        <v>3.09</v>
      </c>
      <c r="C2855" s="1" t="n">
        <v>0</v>
      </c>
    </row>
    <row r="2856">
      <c r="A2856" s="5" t="n">
        <v>40522</v>
      </c>
      <c r="B2856" s="6" t="n">
        <v>3.19</v>
      </c>
      <c r="C2856" s="1" t="n">
        <v>0</v>
      </c>
    </row>
    <row r="2857">
      <c r="A2857" s="5" t="n">
        <v>40525</v>
      </c>
      <c r="B2857" s="6" t="n">
        <v>3.14</v>
      </c>
      <c r="C2857" s="1" t="n">
        <v>0</v>
      </c>
    </row>
    <row r="2858">
      <c r="A2858" s="5" t="n">
        <v>40526</v>
      </c>
      <c r="B2858" s="6" t="n">
        <v>3.34</v>
      </c>
      <c r="C2858" s="1" t="n">
        <v>0</v>
      </c>
    </row>
    <row r="2859">
      <c r="A2859" s="5" t="n">
        <v>40527</v>
      </c>
      <c r="B2859" s="6" t="n">
        <v>3.39</v>
      </c>
      <c r="C2859" s="1" t="n">
        <v>0</v>
      </c>
    </row>
    <row r="2860">
      <c r="A2860" s="5" t="n">
        <v>40528</v>
      </c>
      <c r="B2860" s="6" t="n">
        <v>3.34</v>
      </c>
      <c r="C2860" s="1" t="n">
        <v>0</v>
      </c>
    </row>
    <row r="2861">
      <c r="A2861" s="5" t="n">
        <v>40529</v>
      </c>
      <c r="B2861" s="6" t="n">
        <v>3.22</v>
      </c>
      <c r="C2861" s="1" t="n">
        <v>0</v>
      </c>
    </row>
    <row r="2862">
      <c r="A2862" s="5" t="n">
        <v>40532</v>
      </c>
      <c r="B2862" s="6" t="n">
        <v>3.22</v>
      </c>
      <c r="C2862" s="1" t="n">
        <v>0</v>
      </c>
    </row>
    <row r="2863">
      <c r="A2863" s="5" t="n">
        <v>40533</v>
      </c>
      <c r="B2863" s="6" t="n">
        <v>3.21</v>
      </c>
      <c r="C2863" s="1" t="n">
        <v>0</v>
      </c>
    </row>
    <row r="2864">
      <c r="A2864" s="5" t="n">
        <v>40534</v>
      </c>
      <c r="B2864" s="6" t="n">
        <v>3.22</v>
      </c>
      <c r="C2864" s="1" t="n">
        <v>0</v>
      </c>
    </row>
    <row r="2865">
      <c r="A2865" s="5" t="n">
        <v>40535</v>
      </c>
      <c r="B2865" s="6" t="n">
        <v>3.27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3.19</v>
      </c>
      <c r="C2867" s="1" t="n">
        <v>0</v>
      </c>
    </row>
    <row r="2868">
      <c r="A2868" s="5" t="n">
        <v>40540</v>
      </c>
      <c r="B2868" s="6" t="n">
        <v>3.35</v>
      </c>
      <c r="C2868" s="1" t="n">
        <v>0</v>
      </c>
    </row>
    <row r="2869">
      <c r="A2869" s="5" t="n">
        <v>40541</v>
      </c>
      <c r="B2869" s="6" t="n">
        <v>3.22</v>
      </c>
      <c r="C2869" s="1" t="n">
        <v>0</v>
      </c>
    </row>
    <row r="2870">
      <c r="A2870" s="5" t="n">
        <v>40542</v>
      </c>
      <c r="B2870" s="6" t="n">
        <v>3.26</v>
      </c>
      <c r="C2870" s="1" t="n">
        <v>0</v>
      </c>
    </row>
    <row r="2871">
      <c r="A2871" s="5" t="n">
        <v>40543</v>
      </c>
      <c r="B2871" s="6" t="n">
        <v>3.18</v>
      </c>
      <c r="C2871" s="1" t="n">
        <v>0</v>
      </c>
    </row>
    <row r="2872">
      <c r="A2872" s="5" t="n">
        <v>40546</v>
      </c>
      <c r="B2872" s="6" t="n">
        <v>3.21</v>
      </c>
      <c r="C2872" s="1" t="n">
        <v>0</v>
      </c>
    </row>
    <row r="2873">
      <c r="A2873" s="5" t="n">
        <v>40547</v>
      </c>
      <c r="B2873" s="6" t="n">
        <v>3.22</v>
      </c>
      <c r="C2873" s="1" t="n">
        <v>0</v>
      </c>
    </row>
    <row r="2874">
      <c r="A2874" s="5" t="n">
        <v>40548</v>
      </c>
      <c r="B2874" s="6" t="n">
        <v>3.36</v>
      </c>
      <c r="C2874" s="1" t="n">
        <v>0</v>
      </c>
    </row>
    <row r="2875">
      <c r="A2875" s="5" t="n">
        <v>40549</v>
      </c>
      <c r="B2875" s="6" t="n">
        <v>3.29</v>
      </c>
      <c r="C2875" s="1" t="n">
        <v>0</v>
      </c>
    </row>
    <row r="2876">
      <c r="A2876" s="5" t="n">
        <v>40550</v>
      </c>
      <c r="B2876" s="6" t="n">
        <v>3.2</v>
      </c>
      <c r="C2876" s="1" t="n">
        <v>0</v>
      </c>
    </row>
    <row r="2877">
      <c r="A2877" s="5" t="n">
        <v>40553</v>
      </c>
      <c r="B2877" s="6" t="n">
        <v>3.17</v>
      </c>
      <c r="C2877" s="1" t="n">
        <v>0</v>
      </c>
    </row>
    <row r="2878">
      <c r="A2878" s="5" t="n">
        <v>40554</v>
      </c>
      <c r="B2878" s="6" t="n">
        <v>3.22</v>
      </c>
      <c r="C2878" s="1" t="n">
        <v>0</v>
      </c>
    </row>
    <row r="2879">
      <c r="A2879" s="5" t="n">
        <v>40555</v>
      </c>
      <c r="B2879" s="6" t="n">
        <v>3.25</v>
      </c>
      <c r="C2879" s="1" t="n">
        <v>0</v>
      </c>
    </row>
    <row r="2880">
      <c r="A2880" s="5" t="n">
        <v>40556</v>
      </c>
      <c r="B2880" s="6" t="n">
        <v>3.19</v>
      </c>
      <c r="C2880" s="1" t="n">
        <v>0</v>
      </c>
    </row>
    <row r="2881">
      <c r="A2881" s="5" t="n">
        <v>40557</v>
      </c>
      <c r="B2881" s="6" t="n">
        <v>3.2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3.23</v>
      </c>
      <c r="C2883" s="1" t="n">
        <v>0</v>
      </c>
    </row>
    <row r="2884">
      <c r="A2884" s="5" t="n">
        <v>40562</v>
      </c>
      <c r="B2884" s="6" t="n">
        <v>3.21</v>
      </c>
      <c r="C2884" s="1" t="n">
        <v>0</v>
      </c>
    </row>
    <row r="2885">
      <c r="A2885" s="5" t="n">
        <v>40563</v>
      </c>
      <c r="B2885" s="6" t="n">
        <v>3.31</v>
      </c>
      <c r="C2885" s="1" t="n">
        <v>0</v>
      </c>
    </row>
    <row r="2886">
      <c r="A2886" s="5" t="n">
        <v>40564</v>
      </c>
      <c r="B2886" s="6" t="n">
        <v>3.28</v>
      </c>
      <c r="C2886" s="1" t="n">
        <v>0</v>
      </c>
    </row>
    <row r="2887">
      <c r="A2887" s="5" t="n">
        <v>40567</v>
      </c>
      <c r="B2887" s="6" t="n">
        <v>3.27</v>
      </c>
      <c r="C2887" s="1" t="n">
        <v>0</v>
      </c>
    </row>
    <row r="2888">
      <c r="A2888" s="5" t="n">
        <v>40568</v>
      </c>
      <c r="B2888" s="6" t="n">
        <v>3.19</v>
      </c>
      <c r="C2888" s="1" t="n">
        <v>0</v>
      </c>
    </row>
    <row r="2889">
      <c r="A2889" s="5" t="n">
        <v>40569</v>
      </c>
      <c r="B2889" s="6" t="n">
        <v>3.29</v>
      </c>
      <c r="C2889" s="1" t="n">
        <v>0</v>
      </c>
    </row>
    <row r="2890">
      <c r="A2890" s="5" t="n">
        <v>40570</v>
      </c>
      <c r="B2890" s="6" t="n">
        <v>3.27</v>
      </c>
      <c r="C2890" s="1" t="n">
        <v>0</v>
      </c>
    </row>
    <row r="2891">
      <c r="A2891" s="5" t="n">
        <v>40571</v>
      </c>
      <c r="B2891" s="6" t="n">
        <v>3.21</v>
      </c>
      <c r="C2891" s="1" t="n">
        <v>0</v>
      </c>
    </row>
    <row r="2892">
      <c r="A2892" s="5" t="n">
        <v>40574</v>
      </c>
      <c r="B2892" s="6" t="n">
        <v>3.27</v>
      </c>
      <c r="C2892" s="1" t="n">
        <v>0</v>
      </c>
    </row>
    <row r="2893">
      <c r="A2893" s="5" t="n">
        <v>40575</v>
      </c>
      <c r="B2893" s="6" t="n">
        <v>3.33</v>
      </c>
      <c r="C2893" s="1" t="n">
        <v>0</v>
      </c>
    </row>
    <row r="2894">
      <c r="A2894" s="5" t="n">
        <v>40576</v>
      </c>
      <c r="B2894" s="6" t="n">
        <v>3.36</v>
      </c>
      <c r="C2894" s="1" t="n">
        <v>0</v>
      </c>
    </row>
    <row r="2895">
      <c r="A2895" s="5" t="n">
        <v>40577</v>
      </c>
      <c r="B2895" s="6" t="n">
        <v>3.44</v>
      </c>
      <c r="C2895" s="1" t="n">
        <v>0</v>
      </c>
    </row>
    <row r="2896">
      <c r="A2896" s="5" t="n">
        <v>40578</v>
      </c>
      <c r="B2896" s="6" t="n">
        <v>3.53</v>
      </c>
      <c r="C2896" s="1" t="n">
        <v>0</v>
      </c>
    </row>
    <row r="2897">
      <c r="A2897" s="5" t="n">
        <v>40581</v>
      </c>
      <c r="B2897" s="6" t="n">
        <v>3.52</v>
      </c>
      <c r="C2897" s="1" t="n">
        <v>0</v>
      </c>
    </row>
    <row r="2898">
      <c r="A2898" s="5" t="n">
        <v>40582</v>
      </c>
      <c r="B2898" s="6" t="n">
        <v>3.6</v>
      </c>
      <c r="C2898" s="1" t="n">
        <v>0</v>
      </c>
    </row>
    <row r="2899">
      <c r="A2899" s="5" t="n">
        <v>40583</v>
      </c>
      <c r="B2899" s="6" t="n">
        <v>3.51</v>
      </c>
      <c r="C2899" s="1" t="n">
        <v>0</v>
      </c>
    </row>
    <row r="2900">
      <c r="A2900" s="5" t="n">
        <v>40584</v>
      </c>
      <c r="B2900" s="6" t="n">
        <v>3.58</v>
      </c>
      <c r="C2900" s="1" t="n">
        <v>0</v>
      </c>
    </row>
    <row r="2901">
      <c r="A2901" s="5" t="n">
        <v>40585</v>
      </c>
      <c r="B2901" s="6" t="n">
        <v>3.52</v>
      </c>
      <c r="C2901" s="1" t="n">
        <v>0</v>
      </c>
    </row>
    <row r="2902">
      <c r="A2902" s="5" t="n">
        <v>40588</v>
      </c>
      <c r="B2902" s="6" t="n">
        <v>3.49</v>
      </c>
      <c r="C2902" s="1" t="n">
        <v>0</v>
      </c>
    </row>
    <row r="2903">
      <c r="A2903" s="5" t="n">
        <v>40589</v>
      </c>
      <c r="B2903" s="6" t="n">
        <v>3.48</v>
      </c>
      <c r="C2903" s="1" t="n">
        <v>0</v>
      </c>
    </row>
    <row r="2904">
      <c r="A2904" s="5" t="n">
        <v>40590</v>
      </c>
      <c r="B2904" s="6" t="n">
        <v>3.5</v>
      </c>
      <c r="C2904" s="1" t="n">
        <v>0</v>
      </c>
    </row>
    <row r="2905">
      <c r="A2905" s="5" t="n">
        <v>40591</v>
      </c>
      <c r="B2905" s="6" t="n">
        <v>3.49</v>
      </c>
      <c r="C2905" s="1" t="n">
        <v>0</v>
      </c>
    </row>
    <row r="2906">
      <c r="A2906" s="5" t="n">
        <v>40592</v>
      </c>
      <c r="B2906" s="6" t="n">
        <v>3.49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3.34</v>
      </c>
      <c r="C2908" s="1" t="n">
        <v>0</v>
      </c>
    </row>
    <row r="2909">
      <c r="A2909" s="5" t="n">
        <v>40597</v>
      </c>
      <c r="B2909" s="6" t="n">
        <v>3.37</v>
      </c>
      <c r="C2909" s="1" t="n">
        <v>0</v>
      </c>
    </row>
    <row r="2910">
      <c r="A2910" s="5" t="n">
        <v>40598</v>
      </c>
      <c r="B2910" s="6" t="n">
        <v>3.33</v>
      </c>
      <c r="C2910" s="1" t="n">
        <v>0</v>
      </c>
    </row>
    <row r="2911">
      <c r="A2911" s="5" t="n">
        <v>40599</v>
      </c>
      <c r="B2911" s="6" t="n">
        <v>3.29</v>
      </c>
      <c r="C2911" s="1" t="n">
        <v>0</v>
      </c>
    </row>
    <row r="2912">
      <c r="A2912" s="5" t="n">
        <v>40602</v>
      </c>
      <c r="B2912" s="6" t="n">
        <v>3.27</v>
      </c>
      <c r="C2912" s="1" t="n">
        <v>0</v>
      </c>
    </row>
    <row r="2913">
      <c r="A2913" s="5" t="n">
        <v>40603</v>
      </c>
      <c r="B2913" s="6" t="n">
        <v>3.27</v>
      </c>
      <c r="C2913" s="1" t="n">
        <v>0</v>
      </c>
    </row>
    <row r="2914">
      <c r="A2914" s="5" t="n">
        <v>40604</v>
      </c>
      <c r="B2914" s="6" t="n">
        <v>3.33</v>
      </c>
      <c r="C2914" s="1" t="n">
        <v>0</v>
      </c>
    </row>
    <row r="2915">
      <c r="A2915" s="5" t="n">
        <v>40605</v>
      </c>
      <c r="B2915" s="6" t="n">
        <v>3.45</v>
      </c>
      <c r="C2915" s="1" t="n">
        <v>0</v>
      </c>
    </row>
    <row r="2916">
      <c r="A2916" s="5" t="n">
        <v>40606</v>
      </c>
      <c r="B2916" s="6" t="n">
        <v>3.37</v>
      </c>
      <c r="C2916" s="1" t="n">
        <v>0</v>
      </c>
    </row>
    <row r="2917">
      <c r="A2917" s="5" t="n">
        <v>40609</v>
      </c>
      <c r="B2917" s="6" t="n">
        <v>3.4</v>
      </c>
      <c r="C2917" s="1" t="n">
        <v>0</v>
      </c>
    </row>
    <row r="2918">
      <c r="A2918" s="5" t="n">
        <v>40610</v>
      </c>
      <c r="B2918" s="6" t="n">
        <v>3.45</v>
      </c>
      <c r="C2918" s="1" t="n">
        <v>0</v>
      </c>
    </row>
    <row r="2919">
      <c r="A2919" s="5" t="n">
        <v>40611</v>
      </c>
      <c r="B2919" s="6" t="n">
        <v>3.38</v>
      </c>
      <c r="C2919" s="1" t="n">
        <v>0</v>
      </c>
    </row>
    <row r="2920">
      <c r="A2920" s="5" t="n">
        <v>40612</v>
      </c>
      <c r="B2920" s="6" t="n">
        <v>3.29</v>
      </c>
      <c r="C2920" s="1" t="n">
        <v>0</v>
      </c>
    </row>
    <row r="2921">
      <c r="A2921" s="5" t="n">
        <v>40613</v>
      </c>
      <c r="B2921" s="6" t="n">
        <v>3.32</v>
      </c>
      <c r="C2921" s="1" t="n">
        <v>0</v>
      </c>
    </row>
    <row r="2922">
      <c r="A2922" s="5" t="n">
        <v>40616</v>
      </c>
      <c r="B2922" s="6" t="n">
        <v>3.27</v>
      </c>
      <c r="C2922" s="1" t="n">
        <v>0</v>
      </c>
    </row>
    <row r="2923">
      <c r="A2923" s="5" t="n">
        <v>40617</v>
      </c>
      <c r="B2923" s="6" t="n">
        <v>3.23</v>
      </c>
      <c r="C2923" s="1" t="n">
        <v>0</v>
      </c>
    </row>
    <row r="2924">
      <c r="A2924" s="5" t="n">
        <v>40618</v>
      </c>
      <c r="B2924" s="6" t="n">
        <v>3.12</v>
      </c>
      <c r="C2924" s="1" t="n">
        <v>0</v>
      </c>
    </row>
    <row r="2925">
      <c r="A2925" s="5" t="n">
        <v>40619</v>
      </c>
      <c r="B2925" s="6" t="n">
        <v>3.17</v>
      </c>
      <c r="C2925" s="1" t="n">
        <v>0</v>
      </c>
    </row>
    <row r="2926">
      <c r="A2926" s="5" t="n">
        <v>40620</v>
      </c>
      <c r="B2926" s="6" t="n">
        <v>3.21</v>
      </c>
      <c r="C2926" s="1" t="n">
        <v>0</v>
      </c>
    </row>
    <row r="2927">
      <c r="A2927" s="5" t="n">
        <v>40623</v>
      </c>
      <c r="B2927" s="6" t="n">
        <v>3.24</v>
      </c>
      <c r="C2927" s="1" t="n">
        <v>0</v>
      </c>
    </row>
    <row r="2928">
      <c r="A2928" s="5" t="n">
        <v>40624</v>
      </c>
      <c r="B2928" s="6" t="n">
        <v>3.24</v>
      </c>
      <c r="C2928" s="1" t="n">
        <v>0</v>
      </c>
    </row>
    <row r="2929">
      <c r="A2929" s="5" t="n">
        <v>40625</v>
      </c>
      <c r="B2929" s="6" t="n">
        <v>3.27</v>
      </c>
      <c r="C2929" s="1" t="n">
        <v>0</v>
      </c>
    </row>
    <row r="2930">
      <c r="A2930" s="5" t="n">
        <v>40626</v>
      </c>
      <c r="B2930" s="6" t="n">
        <v>3.33</v>
      </c>
      <c r="C2930" s="1" t="n">
        <v>0</v>
      </c>
    </row>
    <row r="2931">
      <c r="A2931" s="5" t="n">
        <v>40627</v>
      </c>
      <c r="B2931" s="6" t="n">
        <v>3.37</v>
      </c>
      <c r="C2931" s="1" t="n">
        <v>0</v>
      </c>
    </row>
    <row r="2932">
      <c r="A2932" s="5" t="n">
        <v>40630</v>
      </c>
      <c r="B2932" s="6" t="n">
        <v>3.36</v>
      </c>
      <c r="C2932" s="1" t="n">
        <v>0</v>
      </c>
    </row>
    <row r="2933">
      <c r="A2933" s="5" t="n">
        <v>40631</v>
      </c>
      <c r="B2933" s="6" t="n">
        <v>3.4</v>
      </c>
      <c r="C2933" s="1" t="n">
        <v>0</v>
      </c>
    </row>
    <row r="2934">
      <c r="A2934" s="5" t="n">
        <v>40632</v>
      </c>
      <c r="B2934" s="6" t="n">
        <v>3.37</v>
      </c>
      <c r="C2934" s="1" t="n">
        <v>0</v>
      </c>
    </row>
    <row r="2935">
      <c r="A2935" s="5" t="n">
        <v>40633</v>
      </c>
      <c r="B2935" s="6" t="n">
        <v>3.38</v>
      </c>
      <c r="C2935" s="1" t="n">
        <v>0</v>
      </c>
    </row>
    <row r="2936">
      <c r="A2936" s="5" t="n">
        <v>40634</v>
      </c>
      <c r="B2936" s="6" t="n">
        <v>3.39</v>
      </c>
      <c r="C2936" s="1" t="n">
        <v>0</v>
      </c>
    </row>
    <row r="2937">
      <c r="A2937" s="5" t="n">
        <v>40637</v>
      </c>
      <c r="B2937" s="6" t="n">
        <v>3.39</v>
      </c>
      <c r="C2937" s="1" t="n">
        <v>0</v>
      </c>
    </row>
    <row r="2938">
      <c r="A2938" s="5" t="n">
        <v>40638</v>
      </c>
      <c r="B2938" s="6" t="n">
        <v>3.43</v>
      </c>
      <c r="C2938" s="1" t="n">
        <v>0</v>
      </c>
    </row>
    <row r="2939">
      <c r="A2939" s="5" t="n">
        <v>40639</v>
      </c>
      <c r="B2939" s="6" t="n">
        <v>3.5</v>
      </c>
      <c r="C2939" s="1" t="n">
        <v>0</v>
      </c>
    </row>
    <row r="2940">
      <c r="A2940" s="5" t="n">
        <v>40640</v>
      </c>
      <c r="B2940" s="6" t="n">
        <v>3.54</v>
      </c>
      <c r="C2940" s="1" t="n">
        <v>0</v>
      </c>
    </row>
    <row r="2941">
      <c r="A2941" s="5" t="n">
        <v>40641</v>
      </c>
      <c r="B2941" s="6" t="n">
        <v>3.55</v>
      </c>
      <c r="C2941" s="1" t="n">
        <v>0</v>
      </c>
    </row>
    <row r="2942">
      <c r="A2942" s="5" t="n">
        <v>40644</v>
      </c>
      <c r="B2942" s="6" t="n">
        <v>3.54</v>
      </c>
      <c r="C2942" s="1" t="n">
        <v>0</v>
      </c>
    </row>
    <row r="2943">
      <c r="A2943" s="5" t="n">
        <v>40645</v>
      </c>
      <c r="B2943" s="6" t="n">
        <v>3.47</v>
      </c>
      <c r="C2943" s="1" t="n">
        <v>0</v>
      </c>
    </row>
    <row r="2944">
      <c r="A2944" s="5" t="n">
        <v>40646</v>
      </c>
      <c r="B2944" s="6" t="n">
        <v>3.43</v>
      </c>
      <c r="C2944" s="1" t="n">
        <v>0</v>
      </c>
    </row>
    <row r="2945">
      <c r="A2945" s="5" t="n">
        <v>40647</v>
      </c>
      <c r="B2945" s="6" t="n">
        <v>3.44</v>
      </c>
      <c r="C2945" s="1" t="n">
        <v>0</v>
      </c>
    </row>
    <row r="2946">
      <c r="A2946" s="5" t="n">
        <v>40648</v>
      </c>
      <c r="B2946" s="6" t="n">
        <v>3.36</v>
      </c>
      <c r="C2946" s="1" t="n">
        <v>0</v>
      </c>
    </row>
    <row r="2947">
      <c r="A2947" s="5" t="n">
        <v>40651</v>
      </c>
      <c r="B2947" s="6" t="n">
        <v>3.33</v>
      </c>
      <c r="C2947" s="1" t="n">
        <v>0</v>
      </c>
    </row>
    <row r="2948">
      <c r="A2948" s="5" t="n">
        <v>40652</v>
      </c>
      <c r="B2948" s="6" t="n">
        <v>3.33</v>
      </c>
      <c r="C2948" s="1" t="n">
        <v>0</v>
      </c>
    </row>
    <row r="2949">
      <c r="A2949" s="5" t="n">
        <v>40653</v>
      </c>
      <c r="B2949" s="6" t="n">
        <v>3.37</v>
      </c>
      <c r="C2949" s="1" t="n">
        <v>0</v>
      </c>
    </row>
    <row r="2950">
      <c r="A2950" s="5" t="n">
        <v>40654</v>
      </c>
      <c r="B2950" s="6" t="n">
        <v>3.36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3.32</v>
      </c>
      <c r="C2952" s="1" t="n">
        <v>0</v>
      </c>
    </row>
    <row r="2953">
      <c r="A2953" s="5" t="n">
        <v>40659</v>
      </c>
      <c r="B2953" s="6" t="n">
        <v>3.27</v>
      </c>
      <c r="C2953" s="1" t="n">
        <v>0</v>
      </c>
    </row>
    <row r="2954">
      <c r="A2954" s="5" t="n">
        <v>40660</v>
      </c>
      <c r="B2954" s="6" t="n">
        <v>3.33</v>
      </c>
      <c r="C2954" s="1" t="n">
        <v>0</v>
      </c>
    </row>
    <row r="2955">
      <c r="A2955" s="5" t="n">
        <v>40661</v>
      </c>
      <c r="B2955" s="6" t="n">
        <v>3.3</v>
      </c>
      <c r="C2955" s="1" t="n">
        <v>0</v>
      </c>
    </row>
    <row r="2956">
      <c r="A2956" s="5" t="n">
        <v>40662</v>
      </c>
      <c r="B2956" s="6" t="n">
        <v>3.28</v>
      </c>
      <c r="C2956" s="1" t="n">
        <v>0</v>
      </c>
    </row>
    <row r="2957">
      <c r="A2957" s="5" t="n">
        <v>40665</v>
      </c>
      <c r="B2957" s="6" t="n">
        <v>3.26</v>
      </c>
      <c r="C2957" s="1" t="n">
        <v>0</v>
      </c>
    </row>
    <row r="2958">
      <c r="A2958" s="5" t="n">
        <v>40666</v>
      </c>
      <c r="B2958" s="6" t="n">
        <v>3.25</v>
      </c>
      <c r="C2958" s="1" t="n">
        <v>0</v>
      </c>
    </row>
    <row r="2959">
      <c r="A2959" s="5" t="n">
        <v>40667</v>
      </c>
      <c r="B2959" s="6" t="n">
        <v>3.22</v>
      </c>
      <c r="C2959" s="1" t="n">
        <v>0</v>
      </c>
    </row>
    <row r="2960">
      <c r="A2960" s="5" t="n">
        <v>40668</v>
      </c>
      <c r="B2960" s="6" t="n">
        <v>3.16</v>
      </c>
      <c r="C2960" s="1" t="n">
        <v>0</v>
      </c>
    </row>
    <row r="2961">
      <c r="A2961" s="5" t="n">
        <v>40669</v>
      </c>
      <c r="B2961" s="6" t="n">
        <v>3.17</v>
      </c>
      <c r="C2961" s="1" t="n">
        <v>0</v>
      </c>
    </row>
    <row r="2962">
      <c r="A2962" s="5" t="n">
        <v>40672</v>
      </c>
      <c r="B2962" s="6" t="n">
        <v>3.14</v>
      </c>
      <c r="C2962" s="1" t="n">
        <v>0</v>
      </c>
    </row>
    <row r="2963">
      <c r="A2963" s="5" t="n">
        <v>40673</v>
      </c>
      <c r="B2963" s="6" t="n">
        <v>3.2</v>
      </c>
      <c r="C2963" s="1" t="n">
        <v>0</v>
      </c>
    </row>
    <row r="2964">
      <c r="A2964" s="5" t="n">
        <v>40674</v>
      </c>
      <c r="B2964" s="6" t="n">
        <v>3.16</v>
      </c>
      <c r="C2964" s="1" t="n">
        <v>0</v>
      </c>
    </row>
    <row r="2965">
      <c r="A2965" s="5" t="n">
        <v>40675</v>
      </c>
      <c r="B2965" s="6" t="n">
        <v>3.2</v>
      </c>
      <c r="C2965" s="1" t="n">
        <v>0</v>
      </c>
    </row>
    <row r="2966">
      <c r="A2966" s="5" t="n">
        <v>40676</v>
      </c>
      <c r="B2966" s="6" t="n">
        <v>3.15</v>
      </c>
      <c r="C2966" s="1" t="n">
        <v>0</v>
      </c>
    </row>
    <row r="2967">
      <c r="A2967" s="5" t="n">
        <v>40679</v>
      </c>
      <c r="B2967" s="6" t="n">
        <v>3.11</v>
      </c>
      <c r="C2967" s="1" t="n">
        <v>0</v>
      </c>
    </row>
    <row r="2968">
      <c r="A2968" s="5" t="n">
        <v>40680</v>
      </c>
      <c r="B2968" s="6" t="n">
        <v>3.08</v>
      </c>
      <c r="C2968" s="1" t="n">
        <v>0</v>
      </c>
    </row>
    <row r="2969">
      <c r="A2969" s="5" t="n">
        <v>40681</v>
      </c>
      <c r="B2969" s="6" t="n">
        <v>3.13</v>
      </c>
      <c r="C2969" s="1" t="n">
        <v>0</v>
      </c>
    </row>
    <row r="2970">
      <c r="A2970" s="5" t="n">
        <v>40682</v>
      </c>
      <c r="B2970" s="6" t="n">
        <v>3.12</v>
      </c>
      <c r="C2970" s="1" t="n">
        <v>0</v>
      </c>
    </row>
    <row r="2971">
      <c r="A2971" s="5" t="n">
        <v>40683</v>
      </c>
      <c r="B2971" s="6" t="n">
        <v>3.1</v>
      </c>
      <c r="C2971" s="1" t="n">
        <v>0</v>
      </c>
    </row>
    <row r="2972">
      <c r="A2972" s="5" t="n">
        <v>40686</v>
      </c>
      <c r="B2972" s="6" t="n">
        <v>3.07</v>
      </c>
      <c r="C2972" s="1" t="n">
        <v>0</v>
      </c>
    </row>
    <row r="2973">
      <c r="A2973" s="5" t="n">
        <v>40687</v>
      </c>
      <c r="B2973" s="6" t="n">
        <v>3.06</v>
      </c>
      <c r="C2973" s="1" t="n">
        <v>0</v>
      </c>
    </row>
    <row r="2974">
      <c r="A2974" s="5" t="n">
        <v>40688</v>
      </c>
      <c r="B2974" s="6" t="n">
        <v>3.07</v>
      </c>
      <c r="C2974" s="1" t="n">
        <v>0</v>
      </c>
    </row>
    <row r="2975">
      <c r="A2975" s="5" t="n">
        <v>40689</v>
      </c>
      <c r="B2975" s="6" t="n">
        <v>3.02</v>
      </c>
      <c r="C2975" s="1" t="n">
        <v>0</v>
      </c>
    </row>
    <row r="2976">
      <c r="A2976" s="5" t="n">
        <v>40690</v>
      </c>
      <c r="B2976" s="6" t="n">
        <v>3.02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2.99</v>
      </c>
      <c r="C2978" s="1" t="n">
        <v>0</v>
      </c>
    </row>
    <row r="2979">
      <c r="A2979" s="5" t="n">
        <v>40695</v>
      </c>
      <c r="B2979" s="6" t="n">
        <v>2.91</v>
      </c>
      <c r="C2979" s="1" t="n">
        <v>0</v>
      </c>
    </row>
    <row r="2980">
      <c r="A2980" s="5" t="n">
        <v>40696</v>
      </c>
      <c r="B2980" s="6" t="n">
        <v>3</v>
      </c>
      <c r="C2980" s="1" t="n">
        <v>0</v>
      </c>
    </row>
    <row r="2981">
      <c r="A2981" s="5" t="n">
        <v>40697</v>
      </c>
      <c r="B2981" s="6" t="n">
        <v>2.95</v>
      </c>
      <c r="C2981" s="1" t="n">
        <v>0</v>
      </c>
    </row>
    <row r="2982">
      <c r="A2982" s="5" t="n">
        <v>40700</v>
      </c>
      <c r="B2982" s="6" t="n">
        <v>2.96</v>
      </c>
      <c r="C2982" s="1" t="n">
        <v>0</v>
      </c>
    </row>
    <row r="2983">
      <c r="A2983" s="5" t="n">
        <v>40701</v>
      </c>
      <c r="B2983" s="6" t="n">
        <v>2.96</v>
      </c>
      <c r="C2983" s="1" t="n">
        <v>0</v>
      </c>
    </row>
    <row r="2984">
      <c r="A2984" s="5" t="n">
        <v>40702</v>
      </c>
      <c r="B2984" s="6" t="n">
        <v>2.94</v>
      </c>
      <c r="C2984" s="1" t="n">
        <v>0</v>
      </c>
    </row>
    <row r="2985">
      <c r="A2985" s="5" t="n">
        <v>40703</v>
      </c>
      <c r="B2985" s="6" t="n">
        <v>2.96</v>
      </c>
      <c r="C2985" s="1" t="n">
        <v>0</v>
      </c>
    </row>
    <row r="2986">
      <c r="A2986" s="5" t="n">
        <v>40704</v>
      </c>
      <c r="B2986" s="6" t="n">
        <v>2.94</v>
      </c>
      <c r="C2986" s="1" t="n">
        <v>0</v>
      </c>
    </row>
    <row r="2987">
      <c r="A2987" s="5" t="n">
        <v>40707</v>
      </c>
      <c r="B2987" s="6" t="n">
        <v>2.95</v>
      </c>
      <c r="C2987" s="1" t="n">
        <v>0</v>
      </c>
    </row>
    <row r="2988">
      <c r="A2988" s="5" t="n">
        <v>40708</v>
      </c>
      <c r="B2988" s="6" t="n">
        <v>3.06</v>
      </c>
      <c r="C2988" s="1" t="n">
        <v>0</v>
      </c>
    </row>
    <row r="2989">
      <c r="A2989" s="5" t="n">
        <v>40709</v>
      </c>
      <c r="B2989" s="6" t="n">
        <v>2.93</v>
      </c>
      <c r="C2989" s="1" t="n">
        <v>0</v>
      </c>
    </row>
    <row r="2990">
      <c r="A2990" s="5" t="n">
        <v>40710</v>
      </c>
      <c r="B2990" s="6" t="n">
        <v>2.88</v>
      </c>
      <c r="C2990" s="1" t="n">
        <v>0</v>
      </c>
    </row>
    <row r="2991">
      <c r="A2991" s="5" t="n">
        <v>40711</v>
      </c>
      <c r="B2991" s="6" t="n">
        <v>2.9</v>
      </c>
      <c r="C2991" s="1" t="n">
        <v>0</v>
      </c>
    </row>
    <row r="2992">
      <c r="A2992" s="5" t="n">
        <v>40714</v>
      </c>
      <c r="B2992" s="6" t="n">
        <v>2.94</v>
      </c>
      <c r="C2992" s="1" t="n">
        <v>0</v>
      </c>
    </row>
    <row r="2993">
      <c r="A2993" s="5" t="n">
        <v>40715</v>
      </c>
      <c r="B2993" s="6" t="n">
        <v>2.96</v>
      </c>
      <c r="C2993" s="1" t="n">
        <v>0</v>
      </c>
    </row>
    <row r="2994">
      <c r="A2994" s="5" t="n">
        <v>40716</v>
      </c>
      <c r="B2994" s="6" t="n">
        <v>2.99</v>
      </c>
      <c r="C2994" s="1" t="n">
        <v>0</v>
      </c>
    </row>
    <row r="2995">
      <c r="A2995" s="5" t="n">
        <v>40717</v>
      </c>
      <c r="B2995" s="6" t="n">
        <v>2.92</v>
      </c>
      <c r="C2995" s="1" t="n">
        <v>0</v>
      </c>
    </row>
    <row r="2996">
      <c r="A2996" s="5" t="n">
        <v>40718</v>
      </c>
      <c r="B2996" s="6" t="n">
        <v>2.86</v>
      </c>
      <c r="C2996" s="1" t="n">
        <v>0</v>
      </c>
    </row>
    <row r="2997">
      <c r="A2997" s="5" t="n">
        <v>40721</v>
      </c>
      <c r="B2997" s="6" t="n">
        <v>2.93</v>
      </c>
      <c r="C2997" s="1" t="n">
        <v>0</v>
      </c>
    </row>
    <row r="2998">
      <c r="A2998" s="5" t="n">
        <v>40722</v>
      </c>
      <c r="B2998" s="6" t="n">
        <v>3.02</v>
      </c>
      <c r="C2998" s="1" t="n">
        <v>0</v>
      </c>
    </row>
    <row r="2999">
      <c r="A2999" s="5" t="n">
        <v>40723</v>
      </c>
      <c r="B2999" s="6" t="n">
        <v>3.12</v>
      </c>
      <c r="C2999" s="1" t="n">
        <v>0</v>
      </c>
    </row>
    <row r="3000">
      <c r="A3000" s="5" t="n">
        <v>40724</v>
      </c>
      <c r="B3000" s="6" t="n">
        <v>3.15</v>
      </c>
      <c r="C3000" s="1" t="n">
        <v>0</v>
      </c>
    </row>
    <row r="3001">
      <c r="A3001" s="5" t="n">
        <v>40725</v>
      </c>
      <c r="B3001" s="6" t="n">
        <v>3.2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3.14</v>
      </c>
      <c r="C3003" s="1" t="n">
        <v>0</v>
      </c>
    </row>
    <row r="3004">
      <c r="A3004" s="5" t="n">
        <v>40730</v>
      </c>
      <c r="B3004" s="6" t="n">
        <v>3.11</v>
      </c>
      <c r="C3004" s="1" t="n">
        <v>0</v>
      </c>
    </row>
    <row r="3005">
      <c r="A3005" s="5" t="n">
        <v>40731</v>
      </c>
      <c r="B3005" s="6" t="n">
        <v>3.14</v>
      </c>
      <c r="C3005" s="1" t="n">
        <v>0</v>
      </c>
    </row>
    <row r="3006">
      <c r="A3006" s="5" t="n">
        <v>40732</v>
      </c>
      <c r="B3006" s="6" t="n">
        <v>3</v>
      </c>
      <c r="C3006" s="1" t="n">
        <v>0</v>
      </c>
    </row>
    <row r="3007">
      <c r="A3007" s="5" t="n">
        <v>40735</v>
      </c>
      <c r="B3007" s="6" t="n">
        <v>2.91</v>
      </c>
      <c r="C3007" s="1" t="n">
        <v>0</v>
      </c>
    </row>
    <row r="3008">
      <c r="A3008" s="5" t="n">
        <v>40736</v>
      </c>
      <c r="B3008" s="6" t="n">
        <v>2.89</v>
      </c>
      <c r="C3008" s="1" t="n">
        <v>0</v>
      </c>
    </row>
    <row r="3009">
      <c r="A3009" s="5" t="n">
        <v>40737</v>
      </c>
      <c r="B3009" s="6" t="n">
        <v>2.91</v>
      </c>
      <c r="C3009" s="1" t="n">
        <v>0</v>
      </c>
    </row>
    <row r="3010">
      <c r="A3010" s="5" t="n">
        <v>40738</v>
      </c>
      <c r="B3010" s="6" t="n">
        <v>2.97</v>
      </c>
      <c r="C3010" s="1" t="n">
        <v>0</v>
      </c>
    </row>
    <row r="3011">
      <c r="A3011" s="5" t="n">
        <v>40739</v>
      </c>
      <c r="B3011" s="6" t="n">
        <v>2.92</v>
      </c>
      <c r="C3011" s="1" t="n">
        <v>0</v>
      </c>
    </row>
    <row r="3012">
      <c r="A3012" s="5" t="n">
        <v>40742</v>
      </c>
      <c r="B3012" s="6" t="n">
        <v>2.92</v>
      </c>
      <c r="C3012" s="1" t="n">
        <v>0</v>
      </c>
    </row>
    <row r="3013">
      <c r="A3013" s="5" t="n">
        <v>40743</v>
      </c>
      <c r="B3013" s="6" t="n">
        <v>2.88</v>
      </c>
      <c r="C3013" s="1" t="n">
        <v>0</v>
      </c>
    </row>
    <row r="3014">
      <c r="A3014" s="5" t="n">
        <v>40744</v>
      </c>
      <c r="B3014" s="6" t="n">
        <v>2.94</v>
      </c>
      <c r="C3014" s="1" t="n">
        <v>0</v>
      </c>
    </row>
    <row r="3015">
      <c r="A3015" s="5" t="n">
        <v>40745</v>
      </c>
      <c r="B3015" s="6" t="n">
        <v>2.98</v>
      </c>
      <c r="C3015" s="1" t="n">
        <v>0</v>
      </c>
    </row>
    <row r="3016">
      <c r="A3016" s="5" t="n">
        <v>40746</v>
      </c>
      <c r="B3016" s="6" t="n">
        <v>2.94</v>
      </c>
      <c r="C3016" s="1" t="n">
        <v>0</v>
      </c>
    </row>
    <row r="3017">
      <c r="A3017" s="5" t="n">
        <v>40749</v>
      </c>
      <c r="B3017" s="6" t="n">
        <v>2.98</v>
      </c>
      <c r="C3017" s="1" t="n">
        <v>0</v>
      </c>
    </row>
    <row r="3018">
      <c r="A3018" s="5" t="n">
        <v>40750</v>
      </c>
      <c r="B3018" s="6" t="n">
        <v>2.92</v>
      </c>
      <c r="C3018" s="1" t="n">
        <v>0</v>
      </c>
    </row>
    <row r="3019">
      <c r="A3019" s="5" t="n">
        <v>40751</v>
      </c>
      <c r="B3019" s="6" t="n">
        <v>2.93</v>
      </c>
      <c r="C3019" s="1" t="n">
        <v>0</v>
      </c>
    </row>
    <row r="3020">
      <c r="A3020" s="5" t="n">
        <v>40752</v>
      </c>
      <c r="B3020" s="6" t="n">
        <v>2.91</v>
      </c>
      <c r="C3020" s="1" t="n">
        <v>0</v>
      </c>
    </row>
    <row r="3021">
      <c r="A3021" s="5" t="n">
        <v>40753</v>
      </c>
      <c r="B3021" s="6" t="n">
        <v>2.72</v>
      </c>
      <c r="C3021" s="1" t="n">
        <v>0</v>
      </c>
    </row>
    <row r="3022">
      <c r="A3022" s="5" t="n">
        <v>40756</v>
      </c>
      <c r="B3022" s="6" t="n">
        <v>2.67</v>
      </c>
      <c r="C3022" s="1" t="n">
        <v>0</v>
      </c>
    </row>
    <row r="3023">
      <c r="A3023" s="5" t="n">
        <v>40757</v>
      </c>
      <c r="B3023" s="6" t="n">
        <v>2.6</v>
      </c>
      <c r="C3023" s="1" t="n">
        <v>0</v>
      </c>
    </row>
    <row r="3024">
      <c r="A3024" s="5" t="n">
        <v>40758</v>
      </c>
      <c r="B3024" s="6" t="n">
        <v>2.62</v>
      </c>
      <c r="C3024" s="1" t="n">
        <v>0</v>
      </c>
    </row>
    <row r="3025">
      <c r="A3025" s="5" t="n">
        <v>40759</v>
      </c>
      <c r="B3025" s="6" t="n">
        <v>2.45</v>
      </c>
      <c r="C3025" s="1" t="n">
        <v>0</v>
      </c>
    </row>
    <row r="3026">
      <c r="A3026" s="5" t="n">
        <v>40760</v>
      </c>
      <c r="B3026" s="6" t="n">
        <v>2.57</v>
      </c>
      <c r="C3026" s="1" t="n">
        <v>0</v>
      </c>
    </row>
    <row r="3027">
      <c r="A3027" s="5" t="n">
        <v>40763</v>
      </c>
      <c r="B3027" s="6" t="n">
        <v>2.35</v>
      </c>
      <c r="C3027" s="1" t="n">
        <v>0</v>
      </c>
    </row>
    <row r="3028">
      <c r="A3028" s="5" t="n">
        <v>40764</v>
      </c>
      <c r="B3028" s="6" t="n">
        <v>2.17</v>
      </c>
      <c r="C3028" s="1" t="n">
        <v>0</v>
      </c>
    </row>
    <row r="3029">
      <c r="A3029" s="5" t="n">
        <v>40765</v>
      </c>
      <c r="B3029" s="6" t="n">
        <v>2.15</v>
      </c>
      <c r="C3029" s="1" t="n">
        <v>0</v>
      </c>
    </row>
    <row r="3030">
      <c r="A3030" s="5" t="n">
        <v>40766</v>
      </c>
      <c r="B3030" s="6" t="n">
        <v>2.31</v>
      </c>
      <c r="C3030" s="1" t="n">
        <v>0</v>
      </c>
    </row>
    <row r="3031">
      <c r="A3031" s="5" t="n">
        <v>40767</v>
      </c>
      <c r="B3031" s="6" t="n">
        <v>2.22</v>
      </c>
      <c r="C3031" s="1" t="n">
        <v>0</v>
      </c>
    </row>
    <row r="3032">
      <c r="A3032" s="5" t="n">
        <v>40770</v>
      </c>
      <c r="B3032" s="6" t="n">
        <v>2.27</v>
      </c>
      <c r="C3032" s="1" t="n">
        <v>0</v>
      </c>
    </row>
    <row r="3033">
      <c r="A3033" s="5" t="n">
        <v>40771</v>
      </c>
      <c r="B3033" s="6" t="n">
        <v>2.2</v>
      </c>
      <c r="C3033" s="1" t="n">
        <v>0</v>
      </c>
    </row>
    <row r="3034">
      <c r="A3034" s="5" t="n">
        <v>40772</v>
      </c>
      <c r="B3034" s="6" t="n">
        <v>2.16</v>
      </c>
      <c r="C3034" s="1" t="n">
        <v>0</v>
      </c>
    </row>
    <row r="3035">
      <c r="A3035" s="5" t="n">
        <v>40773</v>
      </c>
      <c r="B3035" s="6" t="n">
        <v>2.07</v>
      </c>
      <c r="C3035" s="1" t="n">
        <v>0</v>
      </c>
    </row>
    <row r="3036">
      <c r="A3036" s="5" t="n">
        <v>40774</v>
      </c>
      <c r="B3036" s="6" t="n">
        <v>2.05</v>
      </c>
      <c r="C3036" s="1" t="n">
        <v>0</v>
      </c>
    </row>
    <row r="3037">
      <c r="A3037" s="5" t="n">
        <v>40777</v>
      </c>
      <c r="B3037" s="6" t="n">
        <v>2.09</v>
      </c>
      <c r="C3037" s="1" t="n">
        <v>0</v>
      </c>
    </row>
    <row r="3038">
      <c r="A3038" s="5" t="n">
        <v>40778</v>
      </c>
      <c r="B3038" s="6" t="n">
        <v>2.14</v>
      </c>
      <c r="C3038" s="1" t="n">
        <v>0</v>
      </c>
    </row>
    <row r="3039">
      <c r="A3039" s="5" t="n">
        <v>40779</v>
      </c>
      <c r="B3039" s="6" t="n">
        <v>2.27</v>
      </c>
      <c r="C3039" s="1" t="n">
        <v>0</v>
      </c>
    </row>
    <row r="3040">
      <c r="A3040" s="5" t="n">
        <v>40780</v>
      </c>
      <c r="B3040" s="6" t="n">
        <v>2.22</v>
      </c>
      <c r="C3040" s="1" t="n">
        <v>0</v>
      </c>
    </row>
    <row r="3041">
      <c r="A3041" s="5" t="n">
        <v>40781</v>
      </c>
      <c r="B3041" s="6" t="n">
        <v>2.18</v>
      </c>
      <c r="C3041" s="1" t="n">
        <v>0</v>
      </c>
    </row>
    <row r="3042">
      <c r="A3042" s="5" t="n">
        <v>40784</v>
      </c>
      <c r="B3042" s="6" t="n">
        <v>2.26</v>
      </c>
      <c r="C3042" s="1" t="n">
        <v>0</v>
      </c>
    </row>
    <row r="3043">
      <c r="A3043" s="5" t="n">
        <v>40785</v>
      </c>
      <c r="B3043" s="6" t="n">
        <v>2.18</v>
      </c>
      <c r="C3043" s="1" t="n">
        <v>0</v>
      </c>
    </row>
    <row r="3044">
      <c r="A3044" s="5" t="n">
        <v>40786</v>
      </c>
      <c r="B3044" s="6" t="n">
        <v>2.21</v>
      </c>
      <c r="C3044" s="1" t="n">
        <v>0</v>
      </c>
    </row>
    <row r="3045">
      <c r="A3045" s="5" t="n">
        <v>40787</v>
      </c>
      <c r="B3045" s="6" t="n">
        <v>2.13</v>
      </c>
      <c r="C3045" s="1" t="n">
        <v>0</v>
      </c>
    </row>
    <row r="3046">
      <c r="A3046" s="5" t="n">
        <v>40788</v>
      </c>
      <c r="B3046" s="6" t="n">
        <v>2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1.96</v>
      </c>
      <c r="C3048" s="1" t="n">
        <v>0</v>
      </c>
    </row>
    <row r="3049">
      <c r="A3049" s="5" t="n">
        <v>40793</v>
      </c>
      <c r="B3049" s="6" t="n">
        <v>2.03</v>
      </c>
      <c r="C3049" s="1" t="n">
        <v>0</v>
      </c>
    </row>
    <row r="3050">
      <c r="A3050" s="5" t="n">
        <v>40794</v>
      </c>
      <c r="B3050" s="6" t="n">
        <v>1.98</v>
      </c>
      <c r="C3050" s="1" t="n">
        <v>0</v>
      </c>
    </row>
    <row r="3051">
      <c r="A3051" s="5" t="n">
        <v>40795</v>
      </c>
      <c r="B3051" s="6" t="n">
        <v>1.92</v>
      </c>
      <c r="C3051" s="1" t="n">
        <v>0</v>
      </c>
    </row>
    <row r="3052">
      <c r="A3052" s="5" t="n">
        <v>40798</v>
      </c>
      <c r="B3052" s="6" t="n">
        <v>1.93</v>
      </c>
      <c r="C3052" s="1" t="n">
        <v>0</v>
      </c>
    </row>
    <row r="3053">
      <c r="A3053" s="5" t="n">
        <v>40799</v>
      </c>
      <c r="B3053" s="6" t="n">
        <v>1.99</v>
      </c>
      <c r="C3053" s="1" t="n">
        <v>0</v>
      </c>
    </row>
    <row r="3054">
      <c r="A3054" s="5" t="n">
        <v>40800</v>
      </c>
      <c r="B3054" s="6" t="n">
        <v>2.02</v>
      </c>
      <c r="C3054" s="1" t="n">
        <v>0</v>
      </c>
    </row>
    <row r="3055">
      <c r="A3055" s="5" t="n">
        <v>40801</v>
      </c>
      <c r="B3055" s="6" t="n">
        <v>2.08</v>
      </c>
      <c r="C3055" s="1" t="n">
        <v>0</v>
      </c>
    </row>
    <row r="3056">
      <c r="A3056" s="5" t="n">
        <v>40802</v>
      </c>
      <c r="B3056" s="6" t="n">
        <v>2.07</v>
      </c>
      <c r="C3056" s="1" t="n">
        <v>0</v>
      </c>
    </row>
    <row r="3057">
      <c r="A3057" s="5" t="n">
        <v>40805</v>
      </c>
      <c r="B3057" s="6" t="n">
        <v>1.96</v>
      </c>
      <c r="C3057" s="1" t="n">
        <v>0</v>
      </c>
    </row>
    <row r="3058">
      <c r="A3058" s="5" t="n">
        <v>40806</v>
      </c>
      <c r="B3058" s="6" t="n">
        <v>1.94</v>
      </c>
      <c r="C3058" s="1" t="n">
        <v>0</v>
      </c>
    </row>
    <row r="3059">
      <c r="A3059" s="5" t="n">
        <v>40807</v>
      </c>
      <c r="B3059" s="6" t="n">
        <v>1.87</v>
      </c>
      <c r="C3059" s="1" t="n">
        <v>0</v>
      </c>
    </row>
    <row r="3060">
      <c r="A3060" s="5" t="n">
        <v>40808</v>
      </c>
      <c r="B3060" s="6" t="n">
        <v>1.72</v>
      </c>
      <c r="C3060" s="1" t="n">
        <v>0</v>
      </c>
    </row>
    <row r="3061">
      <c r="A3061" s="5" t="n">
        <v>40809</v>
      </c>
      <c r="B3061" s="6" t="n">
        <v>1.83</v>
      </c>
      <c r="C3061" s="1" t="n">
        <v>0</v>
      </c>
    </row>
    <row r="3062">
      <c r="A3062" s="5" t="n">
        <v>40812</v>
      </c>
      <c r="B3062" s="6" t="n">
        <v>1.89</v>
      </c>
      <c r="C3062" s="1" t="n">
        <v>0</v>
      </c>
    </row>
    <row r="3063">
      <c r="A3063" s="5" t="n">
        <v>40813</v>
      </c>
      <c r="B3063" s="6" t="n">
        <v>1.99</v>
      </c>
      <c r="C3063" s="1" t="n">
        <v>0</v>
      </c>
    </row>
    <row r="3064">
      <c r="A3064" s="5" t="n">
        <v>40814</v>
      </c>
      <c r="B3064" s="6" t="n">
        <v>2.01</v>
      </c>
      <c r="C3064" s="1" t="n">
        <v>0</v>
      </c>
    </row>
    <row r="3065">
      <c r="A3065" s="5" t="n">
        <v>40815</v>
      </c>
      <c r="B3065" s="6" t="n">
        <v>1.97</v>
      </c>
      <c r="C3065" s="1" t="n">
        <v>0</v>
      </c>
    </row>
    <row r="3066">
      <c r="A3066" s="5" t="n">
        <v>40816</v>
      </c>
      <c r="B3066" s="6" t="n">
        <v>1.9</v>
      </c>
      <c r="C3066" s="1" t="n">
        <v>0</v>
      </c>
    </row>
    <row r="3067">
      <c r="A3067" s="5" t="n">
        <v>40819</v>
      </c>
      <c r="B3067" s="6" t="n">
        <v>1.78</v>
      </c>
      <c r="C3067" s="1" t="n">
        <v>0</v>
      </c>
    </row>
    <row r="3068">
      <c r="A3068" s="5" t="n">
        <v>40820</v>
      </c>
      <c r="B3068" s="6" t="n">
        <v>1.8</v>
      </c>
      <c r="C3068" s="1" t="n">
        <v>0</v>
      </c>
    </row>
    <row r="3069">
      <c r="A3069" s="5" t="n">
        <v>40821</v>
      </c>
      <c r="B3069" s="6" t="n">
        <v>1.92</v>
      </c>
      <c r="C3069" s="1" t="n">
        <v>0</v>
      </c>
    </row>
    <row r="3070">
      <c r="A3070" s="5" t="n">
        <v>40822</v>
      </c>
      <c r="B3070" s="6" t="n">
        <v>2</v>
      </c>
      <c r="C3070" s="1" t="n">
        <v>0</v>
      </c>
    </row>
    <row r="3071">
      <c r="A3071" s="5" t="n">
        <v>40823</v>
      </c>
      <c r="B3071" s="6" t="n">
        <v>2.09</v>
      </c>
      <c r="C3071" s="1" t="n">
        <v>0</v>
      </c>
    </row>
    <row r="3072">
      <c r="A3072" s="5" t="n">
        <v>40826</v>
      </c>
      <c r="B3072" s="6" t="n"/>
      <c r="C3072" s="1" t="n">
        <v>1</v>
      </c>
    </row>
    <row r="3073">
      <c r="A3073" s="5" t="n">
        <v>40827</v>
      </c>
      <c r="B3073" s="6" t="n">
        <v>2.16</v>
      </c>
      <c r="C3073" s="1" t="n">
        <v>0</v>
      </c>
    </row>
    <row r="3074">
      <c r="A3074" s="5" t="n">
        <v>40828</v>
      </c>
      <c r="B3074" s="6" t="n">
        <v>2.22</v>
      </c>
      <c r="C3074" s="1" t="n">
        <v>0</v>
      </c>
    </row>
    <row r="3075">
      <c r="A3075" s="5" t="n">
        <v>40829</v>
      </c>
      <c r="B3075" s="6" t="n">
        <v>2.17</v>
      </c>
      <c r="C3075" s="1" t="n">
        <v>0</v>
      </c>
    </row>
    <row r="3076">
      <c r="A3076" s="5" t="n">
        <v>40830</v>
      </c>
      <c r="B3076" s="6" t="n">
        <v>2.24</v>
      </c>
      <c r="C3076" s="1" t="n">
        <v>0</v>
      </c>
    </row>
    <row r="3077">
      <c r="A3077" s="5" t="n">
        <v>40833</v>
      </c>
      <c r="B3077" s="6" t="n">
        <v>2.14</v>
      </c>
      <c r="C3077" s="1" t="n">
        <v>0</v>
      </c>
    </row>
    <row r="3078">
      <c r="A3078" s="5" t="n">
        <v>40834</v>
      </c>
      <c r="B3078" s="6" t="n">
        <v>2.15</v>
      </c>
      <c r="C3078" s="1" t="n">
        <v>0</v>
      </c>
    </row>
    <row r="3079">
      <c r="A3079" s="5" t="n">
        <v>40835</v>
      </c>
      <c r="B3079" s="6" t="n">
        <v>2.15</v>
      </c>
      <c r="C3079" s="1" t="n">
        <v>0</v>
      </c>
    </row>
    <row r="3080">
      <c r="A3080" s="5" t="n">
        <v>40836</v>
      </c>
      <c r="B3080" s="6" t="n">
        <v>2.17</v>
      </c>
      <c r="C3080" s="1" t="n">
        <v>0</v>
      </c>
    </row>
    <row r="3081">
      <c r="A3081" s="5" t="n">
        <v>40837</v>
      </c>
      <c r="B3081" s="6" t="n">
        <v>2.21</v>
      </c>
      <c r="C3081" s="1" t="n">
        <v>0</v>
      </c>
    </row>
    <row r="3082">
      <c r="A3082" s="5" t="n">
        <v>40840</v>
      </c>
      <c r="B3082" s="6" t="n">
        <v>2.23</v>
      </c>
      <c r="C3082" s="1" t="n">
        <v>0</v>
      </c>
    </row>
    <row r="3083">
      <c r="A3083" s="5" t="n">
        <v>40841</v>
      </c>
      <c r="B3083" s="6" t="n">
        <v>2.13</v>
      </c>
      <c r="C3083" s="1" t="n">
        <v>0</v>
      </c>
    </row>
    <row r="3084">
      <c r="A3084" s="5" t="n">
        <v>40842</v>
      </c>
      <c r="B3084" s="6" t="n">
        <v>2.21</v>
      </c>
      <c r="C3084" s="1" t="n">
        <v>0</v>
      </c>
    </row>
    <row r="3085">
      <c r="A3085" s="5" t="n">
        <v>40843</v>
      </c>
      <c r="B3085" s="6" t="n">
        <v>2.4</v>
      </c>
      <c r="C3085" s="1" t="n">
        <v>0</v>
      </c>
    </row>
    <row r="3086">
      <c r="A3086" s="5" t="n">
        <v>40844</v>
      </c>
      <c r="B3086" s="6" t="n">
        <v>2.33</v>
      </c>
      <c r="C3086" s="1" t="n">
        <v>0</v>
      </c>
    </row>
    <row r="3087">
      <c r="A3087" s="5" t="n">
        <v>40847</v>
      </c>
      <c r="B3087" s="6" t="n">
        <v>2.16</v>
      </c>
      <c r="C3087" s="1" t="n">
        <v>0</v>
      </c>
    </row>
    <row r="3088">
      <c r="A3088" s="5" t="n">
        <v>40848</v>
      </c>
      <c r="B3088" s="6" t="n">
        <v>2</v>
      </c>
      <c r="C3088" s="1" t="n">
        <v>0</v>
      </c>
    </row>
    <row r="3089">
      <c r="A3089" s="5" t="n">
        <v>40849</v>
      </c>
      <c r="B3089" s="6" t="n">
        <v>2.02</v>
      </c>
      <c r="C3089" s="1" t="n">
        <v>0</v>
      </c>
    </row>
    <row r="3090">
      <c r="A3090" s="5" t="n">
        <v>40850</v>
      </c>
      <c r="B3090" s="6" t="n">
        <v>2.08</v>
      </c>
      <c r="C3090" s="1" t="n">
        <v>0</v>
      </c>
    </row>
    <row r="3091">
      <c r="A3091" s="5" t="n">
        <v>40851</v>
      </c>
      <c r="B3091" s="6" t="n">
        <v>2.05</v>
      </c>
      <c r="C3091" s="1" t="n">
        <v>0</v>
      </c>
    </row>
    <row r="3092">
      <c r="A3092" s="5" t="n">
        <v>40854</v>
      </c>
      <c r="B3092" s="6" t="n">
        <v>2.03</v>
      </c>
      <c r="C3092" s="1" t="n">
        <v>0</v>
      </c>
    </row>
    <row r="3093">
      <c r="A3093" s="5" t="n">
        <v>40855</v>
      </c>
      <c r="B3093" s="6" t="n">
        <v>2.09</v>
      </c>
      <c r="C3093" s="1" t="n">
        <v>0</v>
      </c>
    </row>
    <row r="3094">
      <c r="A3094" s="5" t="n">
        <v>40856</v>
      </c>
      <c r="B3094" s="6" t="n">
        <v>1.99</v>
      </c>
      <c r="C3094" s="1" t="n">
        <v>0</v>
      </c>
    </row>
    <row r="3095">
      <c r="A3095" s="5" t="n">
        <v>40857</v>
      </c>
      <c r="B3095" s="6" t="n">
        <v>2.03</v>
      </c>
      <c r="C3095" s="1" t="n">
        <v>0</v>
      </c>
    </row>
    <row r="3096">
      <c r="A3096" s="5" t="n">
        <v>40858</v>
      </c>
      <c r="B3096" s="6" t="n"/>
      <c r="C3096" s="1" t="n">
        <v>1</v>
      </c>
    </row>
    <row r="3097">
      <c r="A3097" s="5" t="n">
        <v>40861</v>
      </c>
      <c r="B3097" s="6" t="n">
        <v>2.03</v>
      </c>
      <c r="C3097" s="1" t="n">
        <v>0</v>
      </c>
    </row>
    <row r="3098">
      <c r="A3098" s="5" t="n">
        <v>40862</v>
      </c>
      <c r="B3098" s="6" t="n">
        <v>2.05</v>
      </c>
      <c r="C3098" s="1" t="n">
        <v>0</v>
      </c>
    </row>
    <row r="3099">
      <c r="A3099" s="5" t="n">
        <v>40863</v>
      </c>
      <c r="B3099" s="6" t="n">
        <v>2</v>
      </c>
      <c r="C3099" s="1" t="n">
        <v>0</v>
      </c>
    </row>
    <row r="3100">
      <c r="A3100" s="5" t="n">
        <v>40864</v>
      </c>
      <c r="B3100" s="6" t="n">
        <v>1.94</v>
      </c>
      <c r="C3100" s="1" t="n">
        <v>0</v>
      </c>
    </row>
    <row r="3101">
      <c r="A3101" s="5" t="n">
        <v>40865</v>
      </c>
      <c r="B3101" s="6" t="n">
        <v>2</v>
      </c>
      <c r="C3101" s="1" t="n">
        <v>0</v>
      </c>
    </row>
    <row r="3102">
      <c r="A3102" s="5" t="n">
        <v>40868</v>
      </c>
      <c r="B3102" s="6" t="n">
        <v>1.95</v>
      </c>
      <c r="C3102" s="1" t="n">
        <v>0</v>
      </c>
    </row>
    <row r="3103">
      <c r="A3103" s="5" t="n">
        <v>40869</v>
      </c>
      <c r="B3103" s="6" t="n">
        <v>1.92</v>
      </c>
      <c r="C3103" s="1" t="n">
        <v>0</v>
      </c>
    </row>
    <row r="3104">
      <c r="A3104" s="5" t="n">
        <v>40870</v>
      </c>
      <c r="B3104" s="6" t="n">
        <v>1.87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1.95</v>
      </c>
      <c r="C3106" s="1" t="n">
        <v>0</v>
      </c>
    </row>
    <row r="3107">
      <c r="A3107" s="5" t="n">
        <v>40875</v>
      </c>
      <c r="B3107" s="6" t="n">
        <v>1.94</v>
      </c>
      <c r="C3107" s="1" t="n">
        <v>0</v>
      </c>
    </row>
    <row r="3108">
      <c r="A3108" s="5" t="n">
        <v>40876</v>
      </c>
      <c r="B3108" s="6" t="n">
        <v>1.98</v>
      </c>
      <c r="C3108" s="1" t="n">
        <v>0</v>
      </c>
    </row>
    <row r="3109">
      <c r="A3109" s="5" t="n">
        <v>40877</v>
      </c>
      <c r="B3109" s="6" t="n">
        <v>2.07</v>
      </c>
      <c r="C3109" s="1" t="n">
        <v>0</v>
      </c>
    </row>
    <row r="3110">
      <c r="A3110" s="5" t="n">
        <v>40878</v>
      </c>
      <c r="B3110" s="6" t="n">
        <v>2.1</v>
      </c>
      <c r="C3110" s="1" t="n">
        <v>0</v>
      </c>
    </row>
    <row r="3111">
      <c r="A3111" s="5" t="n">
        <v>40879</v>
      </c>
      <c r="B3111" s="6" t="n">
        <v>2.03</v>
      </c>
      <c r="C3111" s="1" t="n">
        <v>0</v>
      </c>
    </row>
    <row r="3112">
      <c r="A3112" s="5" t="n">
        <v>40882</v>
      </c>
      <c r="B3112" s="6" t="n">
        <v>2.03</v>
      </c>
      <c r="C3112" s="1" t="n">
        <v>0</v>
      </c>
    </row>
    <row r="3113">
      <c r="A3113" s="5" t="n">
        <v>40883</v>
      </c>
      <c r="B3113" s="6" t="n">
        <v>2.07</v>
      </c>
      <c r="C3113" s="1" t="n">
        <v>0</v>
      </c>
    </row>
    <row r="3114">
      <c r="A3114" s="5" t="n">
        <v>40884</v>
      </c>
      <c r="B3114" s="6" t="n">
        <v>2</v>
      </c>
      <c r="C3114" s="1" t="n">
        <v>0</v>
      </c>
    </row>
    <row r="3115">
      <c r="A3115" s="5" t="n">
        <v>40885</v>
      </c>
      <c r="B3115" s="6" t="n">
        <v>1.98</v>
      </c>
      <c r="C3115" s="1" t="n">
        <v>0</v>
      </c>
    </row>
    <row r="3116">
      <c r="A3116" s="5" t="n">
        <v>40886</v>
      </c>
      <c r="B3116" s="6" t="n">
        <v>2.06</v>
      </c>
      <c r="C3116" s="1" t="n">
        <v>0</v>
      </c>
    </row>
    <row r="3117">
      <c r="A3117" s="5" t="n">
        <v>40889</v>
      </c>
      <c r="B3117" s="6" t="n">
        <v>2.02</v>
      </c>
      <c r="C3117" s="1" t="n">
        <v>0</v>
      </c>
    </row>
    <row r="3118">
      <c r="A3118" s="5" t="n">
        <v>40890</v>
      </c>
      <c r="B3118" s="6" t="n">
        <v>1.95</v>
      </c>
      <c r="C3118" s="1" t="n">
        <v>0</v>
      </c>
    </row>
    <row r="3119">
      <c r="A3119" s="5" t="n">
        <v>40891</v>
      </c>
      <c r="B3119" s="6" t="n">
        <v>1.91</v>
      </c>
      <c r="C3119" s="1" t="n">
        <v>0</v>
      </c>
    </row>
    <row r="3120">
      <c r="A3120" s="5" t="n">
        <v>40892</v>
      </c>
      <c r="B3120" s="6" t="n">
        <v>1.92</v>
      </c>
      <c r="C3120" s="1" t="n">
        <v>0</v>
      </c>
    </row>
    <row r="3121">
      <c r="A3121" s="5" t="n">
        <v>40893</v>
      </c>
      <c r="B3121" s="6" t="n">
        <v>1.86</v>
      </c>
      <c r="C3121" s="1" t="n">
        <v>0</v>
      </c>
    </row>
    <row r="3122">
      <c r="A3122" s="5" t="n">
        <v>40896</v>
      </c>
      <c r="B3122" s="6" t="n">
        <v>1.81</v>
      </c>
      <c r="C3122" s="1" t="n">
        <v>0</v>
      </c>
    </row>
    <row r="3123">
      <c r="A3123" s="5" t="n">
        <v>40897</v>
      </c>
      <c r="B3123" s="6" t="n">
        <v>1.93</v>
      </c>
      <c r="C3123" s="1" t="n">
        <v>0</v>
      </c>
    </row>
    <row r="3124">
      <c r="A3124" s="5" t="n">
        <v>40898</v>
      </c>
      <c r="B3124" s="6" t="n">
        <v>1.97</v>
      </c>
      <c r="C3124" s="1" t="n">
        <v>0</v>
      </c>
    </row>
    <row r="3125">
      <c r="A3125" s="5" t="n">
        <v>40899</v>
      </c>
      <c r="B3125" s="6" t="n">
        <v>1.96</v>
      </c>
      <c r="C3125" s="1" t="n">
        <v>0</v>
      </c>
    </row>
    <row r="3126">
      <c r="A3126" s="5" t="n">
        <v>40900</v>
      </c>
      <c r="B3126" s="6" t="n">
        <v>2.02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2</v>
      </c>
      <c r="C3128" s="1" t="n">
        <v>0</v>
      </c>
    </row>
    <row r="3129">
      <c r="A3129" s="5" t="n">
        <v>40905</v>
      </c>
      <c r="B3129" s="6" t="n">
        <v>1.92</v>
      </c>
      <c r="C3129" s="1" t="n">
        <v>0</v>
      </c>
    </row>
    <row r="3130">
      <c r="A3130" s="5" t="n">
        <v>40906</v>
      </c>
      <c r="B3130" s="6" t="n">
        <v>1.89</v>
      </c>
      <c r="C3130" s="1" t="n">
        <v>0</v>
      </c>
    </row>
    <row r="3131">
      <c r="A3131" s="5" t="n">
        <v>40907</v>
      </c>
      <c r="B3131" s="6" t="n">
        <v>1.87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1.95</v>
      </c>
      <c r="C3133" s="1" t="n">
        <v>0</v>
      </c>
    </row>
    <row r="3134">
      <c r="A3134" s="5" t="n">
        <v>40912</v>
      </c>
      <c r="B3134" s="6" t="n">
        <v>1.98</v>
      </c>
      <c r="C3134" s="1" t="n">
        <v>0</v>
      </c>
    </row>
    <row r="3135">
      <c r="A3135" s="5" t="n">
        <v>40913</v>
      </c>
      <c r="B3135" s="6" t="n">
        <v>2</v>
      </c>
      <c r="C3135" s="1" t="n">
        <v>0</v>
      </c>
    </row>
    <row r="3136">
      <c r="A3136" s="5" t="n">
        <v>40914</v>
      </c>
      <c r="B3136" s="6" t="n">
        <v>1.96</v>
      </c>
      <c r="C3136" s="1" t="n">
        <v>0</v>
      </c>
    </row>
    <row r="3137">
      <c r="A3137" s="5" t="n">
        <v>40917</v>
      </c>
      <c r="B3137" s="6" t="n">
        <v>1.97</v>
      </c>
      <c r="C3137" s="1" t="n">
        <v>0</v>
      </c>
    </row>
    <row r="3138">
      <c r="A3138" s="5" t="n">
        <v>40918</v>
      </c>
      <c r="B3138" s="6" t="n">
        <v>1.98</v>
      </c>
      <c r="C3138" s="1" t="n">
        <v>0</v>
      </c>
    </row>
    <row r="3139">
      <c r="A3139" s="5" t="n">
        <v>40919</v>
      </c>
      <c r="B3139" s="6" t="n">
        <v>1.91</v>
      </c>
      <c r="C3139" s="1" t="n">
        <v>0</v>
      </c>
    </row>
    <row r="3140">
      <c r="A3140" s="5" t="n">
        <v>40920</v>
      </c>
      <c r="B3140" s="6" t="n">
        <v>1.91</v>
      </c>
      <c r="C3140" s="1" t="n">
        <v>0</v>
      </c>
    </row>
    <row r="3141">
      <c r="A3141" s="5" t="n">
        <v>40921</v>
      </c>
      <c r="B3141" s="6" t="n">
        <v>1.86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1.84</v>
      </c>
      <c r="C3143" s="1" t="n">
        <v>0</v>
      </c>
    </row>
    <row r="3144">
      <c r="A3144" s="5" t="n">
        <v>40926</v>
      </c>
      <c r="B3144" s="6" t="n">
        <v>1.89</v>
      </c>
      <c r="C3144" s="1" t="n">
        <v>0</v>
      </c>
    </row>
    <row r="3145">
      <c r="A3145" s="5" t="n">
        <v>40927</v>
      </c>
      <c r="B3145" s="6" t="n">
        <v>1.96</v>
      </c>
      <c r="C3145" s="1" t="n">
        <v>0</v>
      </c>
    </row>
    <row r="3146">
      <c r="A3146" s="5" t="n">
        <v>40928</v>
      </c>
      <c r="B3146" s="6" t="n">
        <v>2</v>
      </c>
      <c r="C3146" s="1" t="n">
        <v>0</v>
      </c>
    </row>
    <row r="3147">
      <c r="A3147" s="5" t="n">
        <v>40931</v>
      </c>
      <c r="B3147" s="6" t="n">
        <v>2.05</v>
      </c>
      <c r="C3147" s="1" t="n">
        <v>0</v>
      </c>
    </row>
    <row r="3148">
      <c r="A3148" s="5" t="n">
        <v>40932</v>
      </c>
      <c r="B3148" s="6" t="n">
        <v>2.04</v>
      </c>
      <c r="C3148" s="1" t="n">
        <v>0</v>
      </c>
    </row>
    <row r="3149">
      <c r="A3149" s="5" t="n">
        <v>40933</v>
      </c>
      <c r="B3149" s="6" t="n">
        <v>1.97</v>
      </c>
      <c r="C3149" s="1" t="n">
        <v>0</v>
      </c>
    </row>
    <row r="3150">
      <c r="A3150" s="5" t="n">
        <v>40934</v>
      </c>
      <c r="B3150" s="6" t="n">
        <v>1.91</v>
      </c>
      <c r="C3150" s="1" t="n">
        <v>0</v>
      </c>
    </row>
    <row r="3151">
      <c r="A3151" s="5" t="n">
        <v>40935</v>
      </c>
      <c r="B3151" s="6" t="n">
        <v>1.87</v>
      </c>
      <c r="C3151" s="1" t="n">
        <v>0</v>
      </c>
    </row>
    <row r="3152">
      <c r="A3152" s="5" t="n">
        <v>40938</v>
      </c>
      <c r="B3152" s="6" t="n">
        <v>1.82</v>
      </c>
      <c r="C3152" s="1" t="n">
        <v>0</v>
      </c>
    </row>
    <row r="3153">
      <c r="A3153" s="5" t="n">
        <v>40939</v>
      </c>
      <c r="B3153" s="6" t="n">
        <v>1.77</v>
      </c>
      <c r="C3153" s="1" t="n">
        <v>0</v>
      </c>
    </row>
    <row r="3154">
      <c r="A3154" s="5" t="n">
        <v>40940</v>
      </c>
      <c r="B3154" s="6" t="n">
        <v>1.81</v>
      </c>
      <c r="C3154" s="1" t="n">
        <v>0</v>
      </c>
    </row>
    <row r="3155">
      <c r="A3155" s="5" t="n">
        <v>40941</v>
      </c>
      <c r="B3155" s="6" t="n">
        <v>1.78</v>
      </c>
      <c r="C3155" s="1" t="n">
        <v>0</v>
      </c>
    </row>
    <row r="3156">
      <c r="A3156" s="5" t="n">
        <v>40942</v>
      </c>
      <c r="B3156" s="6" t="n">
        <v>1.89</v>
      </c>
      <c r="C3156" s="1" t="n">
        <v>0</v>
      </c>
    </row>
    <row r="3157">
      <c r="A3157" s="5" t="n">
        <v>40945</v>
      </c>
      <c r="B3157" s="6" t="n">
        <v>1.85</v>
      </c>
      <c r="C3157" s="1" t="n">
        <v>0</v>
      </c>
    </row>
    <row r="3158">
      <c r="A3158" s="5" t="n">
        <v>40946</v>
      </c>
      <c r="B3158" s="6" t="n">
        <v>1.92</v>
      </c>
      <c r="C3158" s="1" t="n">
        <v>0</v>
      </c>
    </row>
    <row r="3159">
      <c r="A3159" s="5" t="n">
        <v>40947</v>
      </c>
      <c r="B3159" s="6" t="n">
        <v>1.92</v>
      </c>
      <c r="C3159" s="1" t="n">
        <v>0</v>
      </c>
    </row>
    <row r="3160">
      <c r="A3160" s="5" t="n">
        <v>40948</v>
      </c>
      <c r="B3160" s="6" t="n">
        <v>1.95</v>
      </c>
      <c r="C3160" s="1" t="n">
        <v>0</v>
      </c>
    </row>
    <row r="3161">
      <c r="A3161" s="5" t="n">
        <v>40949</v>
      </c>
      <c r="B3161" s="6" t="n">
        <v>1.87</v>
      </c>
      <c r="C3161" s="1" t="n">
        <v>0</v>
      </c>
    </row>
    <row r="3162">
      <c r="A3162" s="5" t="n">
        <v>40952</v>
      </c>
      <c r="B3162" s="6" t="n">
        <v>1.88</v>
      </c>
      <c r="C3162" s="1" t="n">
        <v>0</v>
      </c>
    </row>
    <row r="3163">
      <c r="A3163" s="5" t="n">
        <v>40953</v>
      </c>
      <c r="B3163" s="6" t="n">
        <v>1.8</v>
      </c>
      <c r="C3163" s="1" t="n">
        <v>0</v>
      </c>
    </row>
    <row r="3164">
      <c r="A3164" s="5" t="n">
        <v>40954</v>
      </c>
      <c r="B3164" s="6" t="n">
        <v>1.82</v>
      </c>
      <c r="C3164" s="1" t="n">
        <v>0</v>
      </c>
    </row>
    <row r="3165">
      <c r="A3165" s="5" t="n">
        <v>40955</v>
      </c>
      <c r="B3165" s="6" t="n">
        <v>1.89</v>
      </c>
      <c r="C3165" s="1" t="n">
        <v>0</v>
      </c>
    </row>
    <row r="3166">
      <c r="A3166" s="5" t="n">
        <v>40956</v>
      </c>
      <c r="B3166" s="6" t="n">
        <v>1.92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1.97</v>
      </c>
      <c r="C3168" s="1" t="n">
        <v>0</v>
      </c>
    </row>
    <row r="3169">
      <c r="A3169" s="5" t="n">
        <v>40961</v>
      </c>
      <c r="B3169" s="6" t="n">
        <v>1.92</v>
      </c>
      <c r="C3169" s="1" t="n">
        <v>0</v>
      </c>
    </row>
    <row r="3170">
      <c r="A3170" s="5" t="n">
        <v>40962</v>
      </c>
      <c r="B3170" s="6" t="n">
        <v>1.9</v>
      </c>
      <c r="C3170" s="1" t="n">
        <v>0</v>
      </c>
    </row>
    <row r="3171">
      <c r="A3171" s="5" t="n">
        <v>40963</v>
      </c>
      <c r="B3171" s="6" t="n">
        <v>1.88</v>
      </c>
      <c r="C3171" s="1" t="n">
        <v>0</v>
      </c>
    </row>
    <row r="3172">
      <c r="A3172" s="5" t="n">
        <v>40966</v>
      </c>
      <c r="B3172" s="6" t="n">
        <v>1.8</v>
      </c>
      <c r="C3172" s="1" t="n">
        <v>0</v>
      </c>
    </row>
    <row r="3173">
      <c r="A3173" s="5" t="n">
        <v>40967</v>
      </c>
      <c r="B3173" s="6" t="n">
        <v>1.84</v>
      </c>
      <c r="C3173" s="1" t="n">
        <v>0</v>
      </c>
    </row>
    <row r="3174">
      <c r="A3174" s="5" t="n">
        <v>40968</v>
      </c>
      <c r="B3174" s="6" t="n">
        <v>1.9</v>
      </c>
      <c r="C3174" s="1" t="n">
        <v>0</v>
      </c>
    </row>
    <row r="3175">
      <c r="A3175" s="5" t="n">
        <v>40969</v>
      </c>
      <c r="B3175" s="6" t="n">
        <v>1.95</v>
      </c>
      <c r="C3175" s="1" t="n">
        <v>0</v>
      </c>
    </row>
    <row r="3176">
      <c r="A3176" s="5" t="n">
        <v>40970</v>
      </c>
      <c r="B3176" s="6" t="n">
        <v>1.92</v>
      </c>
      <c r="C3176" s="1" t="n">
        <v>0</v>
      </c>
    </row>
    <row r="3177">
      <c r="A3177" s="5" t="n">
        <v>40973</v>
      </c>
      <c r="B3177" s="6" t="n">
        <v>1.92</v>
      </c>
      <c r="C3177" s="1" t="n">
        <v>0</v>
      </c>
    </row>
    <row r="3178">
      <c r="A3178" s="5" t="n">
        <v>40974</v>
      </c>
      <c r="B3178" s="6" t="n">
        <v>1.88</v>
      </c>
      <c r="C3178" s="1" t="n">
        <v>0</v>
      </c>
    </row>
    <row r="3179">
      <c r="A3179" s="5" t="n">
        <v>40975</v>
      </c>
      <c r="B3179" s="6" t="n">
        <v>1.9</v>
      </c>
      <c r="C3179" s="1" t="n">
        <v>0</v>
      </c>
    </row>
    <row r="3180">
      <c r="A3180" s="5" t="n">
        <v>40976</v>
      </c>
      <c r="B3180" s="6" t="n">
        <v>1.95</v>
      </c>
      <c r="C3180" s="1" t="n">
        <v>0</v>
      </c>
    </row>
    <row r="3181">
      <c r="A3181" s="5" t="n">
        <v>40977</v>
      </c>
      <c r="B3181" s="6" t="n">
        <v>1.95</v>
      </c>
      <c r="C3181" s="1" t="n">
        <v>0</v>
      </c>
    </row>
    <row r="3182">
      <c r="A3182" s="5" t="n">
        <v>40980</v>
      </c>
      <c r="B3182" s="6" t="n">
        <v>1.95</v>
      </c>
      <c r="C3182" s="1" t="n">
        <v>0</v>
      </c>
    </row>
    <row r="3183">
      <c r="A3183" s="5" t="n">
        <v>40981</v>
      </c>
      <c r="B3183" s="6" t="n">
        <v>2.06</v>
      </c>
      <c r="C3183" s="1" t="n">
        <v>0</v>
      </c>
    </row>
    <row r="3184">
      <c r="A3184" s="5" t="n">
        <v>40982</v>
      </c>
      <c r="B3184" s="6" t="n">
        <v>2.2</v>
      </c>
      <c r="C3184" s="1" t="n">
        <v>0</v>
      </c>
    </row>
    <row r="3185">
      <c r="A3185" s="5" t="n">
        <v>40983</v>
      </c>
      <c r="B3185" s="6" t="n">
        <v>2.21</v>
      </c>
      <c r="C3185" s="1" t="n">
        <v>0</v>
      </c>
    </row>
    <row r="3186">
      <c r="A3186" s="5" t="n">
        <v>40984</v>
      </c>
      <c r="B3186" s="6" t="n">
        <v>2.22</v>
      </c>
      <c r="C3186" s="1" t="n">
        <v>0</v>
      </c>
    </row>
    <row r="3187">
      <c r="A3187" s="5" t="n">
        <v>40987</v>
      </c>
      <c r="B3187" s="6" t="n">
        <v>2.29</v>
      </c>
      <c r="C3187" s="1" t="n">
        <v>0</v>
      </c>
    </row>
    <row r="3188">
      <c r="A3188" s="5" t="n">
        <v>40988</v>
      </c>
      <c r="B3188" s="6" t="n">
        <v>2.28</v>
      </c>
      <c r="C3188" s="1" t="n">
        <v>0</v>
      </c>
    </row>
    <row r="3189">
      <c r="A3189" s="5" t="n">
        <v>40989</v>
      </c>
      <c r="B3189" s="6" t="n">
        <v>2.22</v>
      </c>
      <c r="C3189" s="1" t="n">
        <v>0</v>
      </c>
    </row>
    <row r="3190">
      <c r="A3190" s="5" t="n">
        <v>40990</v>
      </c>
      <c r="B3190" s="6" t="n">
        <v>2.21</v>
      </c>
      <c r="C3190" s="1" t="n">
        <v>0</v>
      </c>
    </row>
    <row r="3191">
      <c r="A3191" s="5" t="n">
        <v>40991</v>
      </c>
      <c r="B3191" s="6" t="n">
        <v>2.17</v>
      </c>
      <c r="C3191" s="1" t="n">
        <v>0</v>
      </c>
    </row>
    <row r="3192">
      <c r="A3192" s="5" t="n">
        <v>40994</v>
      </c>
      <c r="B3192" s="6" t="n">
        <v>2.17</v>
      </c>
      <c r="C3192" s="1" t="n">
        <v>0</v>
      </c>
    </row>
    <row r="3193">
      <c r="A3193" s="5" t="n">
        <v>40995</v>
      </c>
      <c r="B3193" s="6" t="n">
        <v>2.11</v>
      </c>
      <c r="C3193" s="1" t="n">
        <v>0</v>
      </c>
    </row>
    <row r="3194">
      <c r="A3194" s="5" t="n">
        <v>40996</v>
      </c>
      <c r="B3194" s="6" t="n">
        <v>2.12</v>
      </c>
      <c r="C3194" s="1" t="n">
        <v>0</v>
      </c>
    </row>
    <row r="3195">
      <c r="A3195" s="5" t="n">
        <v>40997</v>
      </c>
      <c r="B3195" s="6" t="n">
        <v>2.11</v>
      </c>
      <c r="C3195" s="1" t="n">
        <v>0</v>
      </c>
    </row>
    <row r="3196">
      <c r="A3196" s="5" t="n">
        <v>40998</v>
      </c>
      <c r="B3196" s="6" t="n">
        <v>2.16</v>
      </c>
      <c r="C3196" s="1" t="n">
        <v>0</v>
      </c>
    </row>
    <row r="3197">
      <c r="A3197" s="5" t="n">
        <v>41001</v>
      </c>
      <c r="B3197" s="6" t="n">
        <v>2.14</v>
      </c>
      <c r="C3197" s="1" t="n">
        <v>0</v>
      </c>
    </row>
    <row r="3198">
      <c r="A3198" s="5" t="n">
        <v>41002</v>
      </c>
      <c r="B3198" s="6" t="n">
        <v>2.22</v>
      </c>
      <c r="C3198" s="1" t="n">
        <v>0</v>
      </c>
    </row>
    <row r="3199">
      <c r="A3199" s="5" t="n">
        <v>41003</v>
      </c>
      <c r="B3199" s="6" t="n">
        <v>2.17</v>
      </c>
      <c r="C3199" s="1" t="n">
        <v>0</v>
      </c>
    </row>
    <row r="3200">
      <c r="A3200" s="5" t="n">
        <v>41004</v>
      </c>
      <c r="B3200" s="6" t="n">
        <v>2.11</v>
      </c>
      <c r="C3200" s="1" t="n">
        <v>0</v>
      </c>
    </row>
    <row r="3201">
      <c r="A3201" s="5" t="n">
        <v>41005</v>
      </c>
      <c r="B3201" s="6" t="n">
        <v>2</v>
      </c>
      <c r="C3201" s="1" t="n">
        <v>0</v>
      </c>
    </row>
    <row r="3202">
      <c r="A3202" s="5" t="n">
        <v>41008</v>
      </c>
      <c r="B3202" s="6" t="n">
        <v>1.97</v>
      </c>
      <c r="C3202" s="1" t="n">
        <v>0</v>
      </c>
    </row>
    <row r="3203">
      <c r="A3203" s="5" t="n">
        <v>41009</v>
      </c>
      <c r="B3203" s="6" t="n">
        <v>1.92</v>
      </c>
      <c r="C3203" s="1" t="n">
        <v>0</v>
      </c>
    </row>
    <row r="3204">
      <c r="A3204" s="5" t="n">
        <v>41010</v>
      </c>
      <c r="B3204" s="6" t="n">
        <v>1.96</v>
      </c>
      <c r="C3204" s="1" t="n">
        <v>0</v>
      </c>
    </row>
    <row r="3205">
      <c r="A3205" s="5" t="n">
        <v>41011</v>
      </c>
      <c r="B3205" s="6" t="n">
        <v>1.99</v>
      </c>
      <c r="C3205" s="1" t="n">
        <v>0</v>
      </c>
    </row>
    <row r="3206">
      <c r="A3206" s="5" t="n">
        <v>41012</v>
      </c>
      <c r="B3206" s="6" t="n">
        <v>1.93</v>
      </c>
      <c r="C3206" s="1" t="n">
        <v>0</v>
      </c>
    </row>
    <row r="3207">
      <c r="A3207" s="5" t="n">
        <v>41015</v>
      </c>
      <c r="B3207" s="6" t="n">
        <v>1.92</v>
      </c>
      <c r="C3207" s="1" t="n">
        <v>0</v>
      </c>
    </row>
    <row r="3208">
      <c r="A3208" s="5" t="n">
        <v>41016</v>
      </c>
      <c r="B3208" s="6" t="n">
        <v>1.95</v>
      </c>
      <c r="C3208" s="1" t="n">
        <v>0</v>
      </c>
    </row>
    <row r="3209">
      <c r="A3209" s="5" t="n">
        <v>41017</v>
      </c>
      <c r="B3209" s="6" t="n">
        <v>1.93</v>
      </c>
      <c r="C3209" s="1" t="n">
        <v>0</v>
      </c>
    </row>
    <row r="3210">
      <c r="A3210" s="5" t="n">
        <v>41018</v>
      </c>
      <c r="B3210" s="6" t="n">
        <v>1.91</v>
      </c>
      <c r="C3210" s="1" t="n">
        <v>0</v>
      </c>
    </row>
    <row r="3211">
      <c r="A3211" s="5" t="n">
        <v>41019</v>
      </c>
      <c r="B3211" s="6" t="n">
        <v>1.91</v>
      </c>
      <c r="C3211" s="1" t="n">
        <v>0</v>
      </c>
    </row>
    <row r="3212">
      <c r="A3212" s="5" t="n">
        <v>41022</v>
      </c>
      <c r="B3212" s="6" t="n">
        <v>1.88</v>
      </c>
      <c r="C3212" s="1" t="n">
        <v>0</v>
      </c>
    </row>
    <row r="3213">
      <c r="A3213" s="5" t="n">
        <v>41023</v>
      </c>
      <c r="B3213" s="6" t="n">
        <v>1.91</v>
      </c>
      <c r="C3213" s="1" t="n">
        <v>0</v>
      </c>
    </row>
    <row r="3214">
      <c r="A3214" s="5" t="n">
        <v>41024</v>
      </c>
      <c r="B3214" s="6" t="n">
        <v>1.92</v>
      </c>
      <c r="C3214" s="1" t="n">
        <v>0</v>
      </c>
    </row>
    <row r="3215">
      <c r="A3215" s="5" t="n">
        <v>41025</v>
      </c>
      <c r="B3215" s="6" t="n">
        <v>1.89</v>
      </c>
      <c r="C3215" s="1" t="n">
        <v>0</v>
      </c>
    </row>
    <row r="3216">
      <c r="A3216" s="5" t="n">
        <v>41026</v>
      </c>
      <c r="B3216" s="6" t="n">
        <v>1.87</v>
      </c>
      <c r="C3216" s="1" t="n">
        <v>0</v>
      </c>
    </row>
    <row r="3217">
      <c r="A3217" s="5" t="n">
        <v>41029</v>
      </c>
      <c r="B3217" s="6" t="n">
        <v>1.85</v>
      </c>
      <c r="C3217" s="1" t="n">
        <v>0</v>
      </c>
    </row>
    <row r="3218">
      <c r="A3218" s="5" t="n">
        <v>41030</v>
      </c>
      <c r="B3218" s="6" t="n">
        <v>1.89</v>
      </c>
      <c r="C3218" s="1" t="n">
        <v>0</v>
      </c>
    </row>
    <row r="3219">
      <c r="A3219" s="5" t="n">
        <v>41031</v>
      </c>
      <c r="B3219" s="6" t="n">
        <v>1.88</v>
      </c>
      <c r="C3219" s="1" t="n">
        <v>0</v>
      </c>
    </row>
    <row r="3220">
      <c r="A3220" s="5" t="n">
        <v>41032</v>
      </c>
      <c r="B3220" s="6" t="n">
        <v>1.87</v>
      </c>
      <c r="C3220" s="1" t="n">
        <v>0</v>
      </c>
    </row>
    <row r="3221">
      <c r="A3221" s="5" t="n">
        <v>41033</v>
      </c>
      <c r="B3221" s="6" t="n">
        <v>1.84</v>
      </c>
      <c r="C3221" s="1" t="n">
        <v>0</v>
      </c>
    </row>
    <row r="3222">
      <c r="A3222" s="5" t="n">
        <v>41036</v>
      </c>
      <c r="B3222" s="6" t="n">
        <v>1.82</v>
      </c>
      <c r="C3222" s="1" t="n">
        <v>0</v>
      </c>
    </row>
    <row r="3223">
      <c r="A3223" s="5" t="n">
        <v>41037</v>
      </c>
      <c r="B3223" s="6" t="n">
        <v>1.79</v>
      </c>
      <c r="C3223" s="1" t="n">
        <v>0</v>
      </c>
    </row>
    <row r="3224">
      <c r="A3224" s="5" t="n">
        <v>41038</v>
      </c>
      <c r="B3224" s="6" t="n">
        <v>1.78</v>
      </c>
      <c r="C3224" s="1" t="n">
        <v>0</v>
      </c>
    </row>
    <row r="3225">
      <c r="A3225" s="5" t="n">
        <v>41039</v>
      </c>
      <c r="B3225" s="6" t="n">
        <v>1.79</v>
      </c>
      <c r="C3225" s="1" t="n">
        <v>0</v>
      </c>
    </row>
    <row r="3226">
      <c r="A3226" s="5" t="n">
        <v>41040</v>
      </c>
      <c r="B3226" s="6" t="n">
        <v>1.74</v>
      </c>
      <c r="C3226" s="1" t="n">
        <v>0</v>
      </c>
    </row>
    <row r="3227">
      <c r="A3227" s="5" t="n">
        <v>41043</v>
      </c>
      <c r="B3227" s="6" t="n">
        <v>1.68</v>
      </c>
      <c r="C3227" s="1" t="n">
        <v>0</v>
      </c>
    </row>
    <row r="3228">
      <c r="A3228" s="5" t="n">
        <v>41044</v>
      </c>
      <c r="B3228" s="6" t="n">
        <v>1.67</v>
      </c>
      <c r="C3228" s="1" t="n">
        <v>0</v>
      </c>
    </row>
    <row r="3229">
      <c r="A3229" s="5" t="n">
        <v>41045</v>
      </c>
      <c r="B3229" s="6" t="n">
        <v>1.66</v>
      </c>
      <c r="C3229" s="1" t="n">
        <v>0</v>
      </c>
    </row>
    <row r="3230">
      <c r="A3230" s="5" t="n">
        <v>41046</v>
      </c>
      <c r="B3230" s="6" t="n">
        <v>1.6</v>
      </c>
      <c r="C3230" s="1" t="n">
        <v>0</v>
      </c>
    </row>
    <row r="3231">
      <c r="A3231" s="5" t="n">
        <v>41047</v>
      </c>
      <c r="B3231" s="6" t="n">
        <v>1.63</v>
      </c>
      <c r="C3231" s="1" t="n">
        <v>0</v>
      </c>
    </row>
    <row r="3232">
      <c r="A3232" s="5" t="n">
        <v>41050</v>
      </c>
      <c r="B3232" s="6" t="n">
        <v>1.66</v>
      </c>
      <c r="C3232" s="1" t="n">
        <v>0</v>
      </c>
    </row>
    <row r="3233">
      <c r="A3233" s="5" t="n">
        <v>41051</v>
      </c>
      <c r="B3233" s="6" t="n">
        <v>1.7</v>
      </c>
      <c r="C3233" s="1" t="n">
        <v>0</v>
      </c>
    </row>
    <row r="3234">
      <c r="A3234" s="5" t="n">
        <v>41052</v>
      </c>
      <c r="B3234" s="6" t="n">
        <v>1.64</v>
      </c>
      <c r="C3234" s="1" t="n">
        <v>0</v>
      </c>
    </row>
    <row r="3235">
      <c r="A3235" s="5" t="n">
        <v>41053</v>
      </c>
      <c r="B3235" s="6" t="n">
        <v>1.67</v>
      </c>
      <c r="C3235" s="1" t="n">
        <v>0</v>
      </c>
    </row>
    <row r="3236">
      <c r="A3236" s="5" t="n">
        <v>41054</v>
      </c>
      <c r="B3236" s="6" t="n">
        <v>1.66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1.65</v>
      </c>
      <c r="C3238" s="1" t="n">
        <v>0</v>
      </c>
    </row>
    <row r="3239">
      <c r="A3239" s="5" t="n">
        <v>41059</v>
      </c>
      <c r="B3239" s="6" t="n">
        <v>1.56</v>
      </c>
      <c r="C3239" s="1" t="n">
        <v>0</v>
      </c>
    </row>
    <row r="3240">
      <c r="A3240" s="5" t="n">
        <v>41060</v>
      </c>
      <c r="B3240" s="6" t="n">
        <v>1.52</v>
      </c>
      <c r="C3240" s="1" t="n">
        <v>0</v>
      </c>
    </row>
    <row r="3241">
      <c r="A3241" s="5" t="n">
        <v>41061</v>
      </c>
      <c r="B3241" s="6" t="n">
        <v>1.4</v>
      </c>
      <c r="C3241" s="1" t="n">
        <v>0</v>
      </c>
    </row>
    <row r="3242">
      <c r="A3242" s="5" t="n">
        <v>41064</v>
      </c>
      <c r="B3242" s="6" t="n">
        <v>1.45</v>
      </c>
      <c r="C3242" s="1" t="n">
        <v>0</v>
      </c>
    </row>
    <row r="3243">
      <c r="A3243" s="5" t="n">
        <v>41065</v>
      </c>
      <c r="B3243" s="6" t="n">
        <v>1.49</v>
      </c>
      <c r="C3243" s="1" t="n">
        <v>0</v>
      </c>
    </row>
    <row r="3244">
      <c r="A3244" s="5" t="n">
        <v>41066</v>
      </c>
      <c r="B3244" s="6" t="n">
        <v>1.57</v>
      </c>
      <c r="C3244" s="1" t="n">
        <v>0</v>
      </c>
    </row>
    <row r="3245">
      <c r="A3245" s="5" t="n">
        <v>41067</v>
      </c>
      <c r="B3245" s="6" t="n">
        <v>1.57</v>
      </c>
      <c r="C3245" s="1" t="n">
        <v>0</v>
      </c>
    </row>
    <row r="3246">
      <c r="A3246" s="5" t="n">
        <v>41068</v>
      </c>
      <c r="B3246" s="6" t="n">
        <v>1.56</v>
      </c>
      <c r="C3246" s="1" t="n">
        <v>0</v>
      </c>
    </row>
    <row r="3247">
      <c r="A3247" s="5" t="n">
        <v>41071</v>
      </c>
      <c r="B3247" s="6" t="n">
        <v>1.51</v>
      </c>
      <c r="C3247" s="1" t="n">
        <v>0</v>
      </c>
    </row>
    <row r="3248">
      <c r="A3248" s="5" t="n">
        <v>41072</v>
      </c>
      <c r="B3248" s="6" t="n">
        <v>1.57</v>
      </c>
      <c r="C3248" s="1" t="n">
        <v>0</v>
      </c>
    </row>
    <row r="3249">
      <c r="A3249" s="5" t="n">
        <v>41073</v>
      </c>
      <c r="B3249" s="6" t="n">
        <v>1.51</v>
      </c>
      <c r="C3249" s="1" t="n">
        <v>0</v>
      </c>
    </row>
    <row r="3250">
      <c r="A3250" s="5" t="n">
        <v>41074</v>
      </c>
      <c r="B3250" s="6" t="n">
        <v>1.53</v>
      </c>
      <c r="C3250" s="1" t="n">
        <v>0</v>
      </c>
    </row>
    <row r="3251">
      <c r="A3251" s="5" t="n">
        <v>41075</v>
      </c>
      <c r="B3251" s="6" t="n">
        <v>1.51</v>
      </c>
      <c r="C3251" s="1" t="n">
        <v>0</v>
      </c>
    </row>
    <row r="3252">
      <c r="A3252" s="5" t="n">
        <v>41078</v>
      </c>
      <c r="B3252" s="6" t="n">
        <v>1.49</v>
      </c>
      <c r="C3252" s="1" t="n">
        <v>0</v>
      </c>
    </row>
    <row r="3253">
      <c r="A3253" s="5" t="n">
        <v>41079</v>
      </c>
      <c r="B3253" s="6" t="n">
        <v>1.55</v>
      </c>
      <c r="C3253" s="1" t="n">
        <v>0</v>
      </c>
    </row>
    <row r="3254">
      <c r="A3254" s="5" t="n">
        <v>41080</v>
      </c>
      <c r="B3254" s="6" t="n">
        <v>1.56</v>
      </c>
      <c r="C3254" s="1" t="n">
        <v>0</v>
      </c>
    </row>
    <row r="3255">
      <c r="A3255" s="5" t="n">
        <v>41081</v>
      </c>
      <c r="B3255" s="6" t="n">
        <v>1.54</v>
      </c>
      <c r="C3255" s="1" t="n">
        <v>0</v>
      </c>
    </row>
    <row r="3256">
      <c r="A3256" s="5" t="n">
        <v>41082</v>
      </c>
      <c r="B3256" s="6" t="n">
        <v>1.6</v>
      </c>
      <c r="C3256" s="1" t="n">
        <v>0</v>
      </c>
    </row>
    <row r="3257">
      <c r="A3257" s="5" t="n">
        <v>41085</v>
      </c>
      <c r="B3257" s="6" t="n">
        <v>1.53</v>
      </c>
      <c r="C3257" s="1" t="n">
        <v>0</v>
      </c>
    </row>
    <row r="3258">
      <c r="A3258" s="5" t="n">
        <v>41086</v>
      </c>
      <c r="B3258" s="6" t="n">
        <v>1.56</v>
      </c>
      <c r="C3258" s="1" t="n">
        <v>0</v>
      </c>
    </row>
    <row r="3259">
      <c r="A3259" s="5" t="n">
        <v>41087</v>
      </c>
      <c r="B3259" s="6" t="n">
        <v>1.56</v>
      </c>
      <c r="C3259" s="1" t="n">
        <v>0</v>
      </c>
    </row>
    <row r="3260">
      <c r="A3260" s="5" t="n">
        <v>41088</v>
      </c>
      <c r="B3260" s="6" t="n">
        <v>1.51</v>
      </c>
      <c r="C3260" s="1" t="n">
        <v>0</v>
      </c>
    </row>
    <row r="3261">
      <c r="A3261" s="5" t="n">
        <v>41089</v>
      </c>
      <c r="B3261" s="6" t="n">
        <v>1.58</v>
      </c>
      <c r="C3261" s="1" t="n">
        <v>0</v>
      </c>
    </row>
    <row r="3262">
      <c r="A3262" s="5" t="n">
        <v>41092</v>
      </c>
      <c r="B3262" s="6" t="n">
        <v>1.51</v>
      </c>
      <c r="C3262" s="1" t="n">
        <v>0</v>
      </c>
    </row>
    <row r="3263">
      <c r="A3263" s="5" t="n">
        <v>41093</v>
      </c>
      <c r="B3263" s="6" t="n">
        <v>1.56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1.54</v>
      </c>
      <c r="C3265" s="1" t="n">
        <v>0</v>
      </c>
    </row>
    <row r="3266">
      <c r="A3266" s="5" t="n">
        <v>41096</v>
      </c>
      <c r="B3266" s="6" t="n">
        <v>1.49</v>
      </c>
      <c r="C3266" s="1" t="n">
        <v>0</v>
      </c>
    </row>
    <row r="3267">
      <c r="A3267" s="5" t="n">
        <v>41099</v>
      </c>
      <c r="B3267" s="6" t="n">
        <v>1.44</v>
      </c>
      <c r="C3267" s="1" t="n">
        <v>0</v>
      </c>
    </row>
    <row r="3268">
      <c r="A3268" s="5" t="n">
        <v>41100</v>
      </c>
      <c r="B3268" s="6" t="n">
        <v>1.44</v>
      </c>
      <c r="C3268" s="1" t="n">
        <v>0</v>
      </c>
    </row>
    <row r="3269">
      <c r="A3269" s="5" t="n">
        <v>41101</v>
      </c>
      <c r="B3269" s="6" t="n">
        <v>1.44</v>
      </c>
      <c r="C3269" s="1" t="n">
        <v>0</v>
      </c>
    </row>
    <row r="3270">
      <c r="A3270" s="5" t="n">
        <v>41102</v>
      </c>
      <c r="B3270" s="6" t="n">
        <v>1.4</v>
      </c>
      <c r="C3270" s="1" t="n">
        <v>0</v>
      </c>
    </row>
    <row r="3271">
      <c r="A3271" s="5" t="n">
        <v>41103</v>
      </c>
      <c r="B3271" s="6" t="n">
        <v>1.42</v>
      </c>
      <c r="C3271" s="1" t="n">
        <v>0</v>
      </c>
    </row>
    <row r="3272">
      <c r="A3272" s="5" t="n">
        <v>41106</v>
      </c>
      <c r="B3272" s="6" t="n">
        <v>1.4</v>
      </c>
      <c r="C3272" s="1" t="n">
        <v>0</v>
      </c>
    </row>
    <row r="3273">
      <c r="A3273" s="5" t="n">
        <v>41107</v>
      </c>
      <c r="B3273" s="6" t="n">
        <v>1.43</v>
      </c>
      <c r="C3273" s="1" t="n">
        <v>0</v>
      </c>
    </row>
    <row r="3274">
      <c r="A3274" s="5" t="n">
        <v>41108</v>
      </c>
      <c r="B3274" s="6" t="n">
        <v>1.43</v>
      </c>
      <c r="C3274" s="1" t="n">
        <v>0</v>
      </c>
    </row>
    <row r="3275">
      <c r="A3275" s="5" t="n">
        <v>41109</v>
      </c>
      <c r="B3275" s="6" t="n">
        <v>1.45</v>
      </c>
      <c r="C3275" s="1" t="n">
        <v>0</v>
      </c>
    </row>
    <row r="3276">
      <c r="A3276" s="5" t="n">
        <v>41110</v>
      </c>
      <c r="B3276" s="6" t="n">
        <v>1.4</v>
      </c>
      <c r="C3276" s="1" t="n">
        <v>0</v>
      </c>
    </row>
    <row r="3277">
      <c r="A3277" s="5" t="n">
        <v>41113</v>
      </c>
      <c r="B3277" s="6" t="n">
        <v>1.37</v>
      </c>
      <c r="C3277" s="1" t="n">
        <v>0</v>
      </c>
    </row>
    <row r="3278">
      <c r="A3278" s="5" t="n">
        <v>41114</v>
      </c>
      <c r="B3278" s="6" t="n">
        <v>1.34</v>
      </c>
      <c r="C3278" s="1" t="n">
        <v>0</v>
      </c>
    </row>
    <row r="3279">
      <c r="A3279" s="5" t="n">
        <v>41115</v>
      </c>
      <c r="B3279" s="6" t="n">
        <v>1.33</v>
      </c>
      <c r="C3279" s="1" t="n">
        <v>0</v>
      </c>
    </row>
    <row r="3280">
      <c r="A3280" s="5" t="n">
        <v>41116</v>
      </c>
      <c r="B3280" s="6" t="n">
        <v>1.34</v>
      </c>
      <c r="C3280" s="1" t="n">
        <v>0</v>
      </c>
    </row>
    <row r="3281">
      <c r="A3281" s="5" t="n">
        <v>41117</v>
      </c>
      <c r="B3281" s="6" t="n">
        <v>1.47</v>
      </c>
      <c r="C3281" s="1" t="n">
        <v>0</v>
      </c>
    </row>
    <row r="3282">
      <c r="A3282" s="5" t="n">
        <v>41120</v>
      </c>
      <c r="B3282" s="6" t="n">
        <v>1.42</v>
      </c>
      <c r="C3282" s="1" t="n">
        <v>0</v>
      </c>
    </row>
    <row r="3283">
      <c r="A3283" s="5" t="n">
        <v>41121</v>
      </c>
      <c r="B3283" s="6" t="n">
        <v>1.4</v>
      </c>
      <c r="C3283" s="1" t="n">
        <v>0</v>
      </c>
    </row>
    <row r="3284">
      <c r="A3284" s="5" t="n">
        <v>41122</v>
      </c>
      <c r="B3284" s="6" t="n">
        <v>1.46</v>
      </c>
      <c r="C3284" s="1" t="n">
        <v>0</v>
      </c>
    </row>
    <row r="3285">
      <c r="A3285" s="5" t="n">
        <v>41123</v>
      </c>
      <c r="B3285" s="6" t="n">
        <v>1.42</v>
      </c>
      <c r="C3285" s="1" t="n">
        <v>0</v>
      </c>
    </row>
    <row r="3286">
      <c r="A3286" s="5" t="n">
        <v>41124</v>
      </c>
      <c r="B3286" s="6" t="n">
        <v>1.51</v>
      </c>
      <c r="C3286" s="1" t="n">
        <v>0</v>
      </c>
    </row>
    <row r="3287">
      <c r="A3287" s="5" t="n">
        <v>41127</v>
      </c>
      <c r="B3287" s="6" t="n">
        <v>1.49</v>
      </c>
      <c r="C3287" s="1" t="n">
        <v>0</v>
      </c>
    </row>
    <row r="3288">
      <c r="A3288" s="5" t="n">
        <v>41128</v>
      </c>
      <c r="B3288" s="6" t="n">
        <v>1.55</v>
      </c>
      <c r="C3288" s="1" t="n">
        <v>0</v>
      </c>
    </row>
    <row r="3289">
      <c r="A3289" s="5" t="n">
        <v>41129</v>
      </c>
      <c r="B3289" s="6" t="n">
        <v>1.57</v>
      </c>
      <c r="C3289" s="1" t="n">
        <v>0</v>
      </c>
    </row>
    <row r="3290">
      <c r="A3290" s="5" t="n">
        <v>41130</v>
      </c>
      <c r="B3290" s="6" t="n">
        <v>1.58</v>
      </c>
      <c r="C3290" s="1" t="n">
        <v>0</v>
      </c>
    </row>
    <row r="3291">
      <c r="A3291" s="5" t="n">
        <v>41131</v>
      </c>
      <c r="B3291" s="6" t="n">
        <v>1.55</v>
      </c>
      <c r="C3291" s="1" t="n">
        <v>0</v>
      </c>
    </row>
    <row r="3292">
      <c r="A3292" s="5" t="n">
        <v>41134</v>
      </c>
      <c r="B3292" s="6" t="n">
        <v>1.54</v>
      </c>
      <c r="C3292" s="1" t="n">
        <v>0</v>
      </c>
    </row>
    <row r="3293">
      <c r="A3293" s="5" t="n">
        <v>41135</v>
      </c>
      <c r="B3293" s="6" t="n">
        <v>1.62</v>
      </c>
      <c r="C3293" s="1" t="n">
        <v>0</v>
      </c>
    </row>
    <row r="3294">
      <c r="A3294" s="5" t="n">
        <v>41136</v>
      </c>
      <c r="B3294" s="6" t="n">
        <v>1.71</v>
      </c>
      <c r="C3294" s="1" t="n">
        <v>0</v>
      </c>
    </row>
    <row r="3295">
      <c r="A3295" s="5" t="n">
        <v>41137</v>
      </c>
      <c r="B3295" s="6" t="n">
        <v>1.74</v>
      </c>
      <c r="C3295" s="1" t="n">
        <v>0</v>
      </c>
    </row>
    <row r="3296">
      <c r="A3296" s="5" t="n">
        <v>41138</v>
      </c>
      <c r="B3296" s="6" t="n">
        <v>1.72</v>
      </c>
      <c r="C3296" s="1" t="n">
        <v>0</v>
      </c>
    </row>
    <row r="3297">
      <c r="A3297" s="5" t="n">
        <v>41141</v>
      </c>
      <c r="B3297" s="6" t="n">
        <v>1.71</v>
      </c>
      <c r="C3297" s="1" t="n">
        <v>0</v>
      </c>
    </row>
    <row r="3298">
      <c r="A3298" s="5" t="n">
        <v>41142</v>
      </c>
      <c r="B3298" s="6" t="n">
        <v>1.69</v>
      </c>
      <c r="C3298" s="1" t="n">
        <v>0</v>
      </c>
    </row>
    <row r="3299">
      <c r="A3299" s="5" t="n">
        <v>41143</v>
      </c>
      <c r="B3299" s="6" t="n">
        <v>1.6</v>
      </c>
      <c r="C3299" s="1" t="n">
        <v>0</v>
      </c>
    </row>
    <row r="3300">
      <c r="A3300" s="5" t="n">
        <v>41144</v>
      </c>
      <c r="B3300" s="6" t="n">
        <v>1.57</v>
      </c>
      <c r="C3300" s="1" t="n">
        <v>0</v>
      </c>
    </row>
    <row r="3301">
      <c r="A3301" s="5" t="n">
        <v>41145</v>
      </c>
      <c r="B3301" s="6" t="n">
        <v>1.58</v>
      </c>
      <c r="C3301" s="1" t="n">
        <v>0</v>
      </c>
    </row>
    <row r="3302">
      <c r="A3302" s="5" t="n">
        <v>41148</v>
      </c>
      <c r="B3302" s="6" t="n">
        <v>1.54</v>
      </c>
      <c r="C3302" s="1" t="n">
        <v>0</v>
      </c>
    </row>
    <row r="3303">
      <c r="A3303" s="5" t="n">
        <v>41149</v>
      </c>
      <c r="B3303" s="6" t="n">
        <v>1.54</v>
      </c>
      <c r="C3303" s="1" t="n">
        <v>0</v>
      </c>
    </row>
    <row r="3304">
      <c r="A3304" s="5" t="n">
        <v>41150</v>
      </c>
      <c r="B3304" s="6" t="n">
        <v>1.54</v>
      </c>
      <c r="C3304" s="1" t="n">
        <v>0</v>
      </c>
    </row>
    <row r="3305">
      <c r="A3305" s="5" t="n">
        <v>41151</v>
      </c>
      <c r="B3305" s="6" t="n">
        <v>1.53</v>
      </c>
      <c r="C3305" s="1" t="n">
        <v>0</v>
      </c>
    </row>
    <row r="3306">
      <c r="A3306" s="5" t="n">
        <v>41152</v>
      </c>
      <c r="B3306" s="6" t="n">
        <v>1.48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1.49</v>
      </c>
      <c r="C3308" s="1" t="n">
        <v>0</v>
      </c>
    </row>
    <row r="3309">
      <c r="A3309" s="5" t="n">
        <v>41157</v>
      </c>
      <c r="B3309" s="6" t="n">
        <v>1.49</v>
      </c>
      <c r="C3309" s="1" t="n">
        <v>0</v>
      </c>
    </row>
    <row r="3310">
      <c r="A3310" s="5" t="n">
        <v>41158</v>
      </c>
      <c r="B3310" s="6" t="n">
        <v>1.57</v>
      </c>
      <c r="C3310" s="1" t="n">
        <v>0</v>
      </c>
    </row>
    <row r="3311">
      <c r="A3311" s="5" t="n">
        <v>41159</v>
      </c>
      <c r="B3311" s="6" t="n">
        <v>1.56</v>
      </c>
      <c r="C3311" s="1" t="n">
        <v>0</v>
      </c>
    </row>
    <row r="3312">
      <c r="A3312" s="5" t="n">
        <v>41162</v>
      </c>
      <c r="B3312" s="6" t="n">
        <v>1.58</v>
      </c>
      <c r="C3312" s="1" t="n">
        <v>0</v>
      </c>
    </row>
    <row r="3313">
      <c r="A3313" s="5" t="n">
        <v>41163</v>
      </c>
      <c r="B3313" s="6" t="n">
        <v>1.6</v>
      </c>
      <c r="C3313" s="1" t="n">
        <v>0</v>
      </c>
    </row>
    <row r="3314">
      <c r="A3314" s="5" t="n">
        <v>41164</v>
      </c>
      <c r="B3314" s="6" t="n">
        <v>1.67</v>
      </c>
      <c r="C3314" s="1" t="n">
        <v>0</v>
      </c>
    </row>
    <row r="3315">
      <c r="A3315" s="5" t="n">
        <v>41165</v>
      </c>
      <c r="B3315" s="6" t="n">
        <v>1.65</v>
      </c>
      <c r="C3315" s="1" t="n">
        <v>0</v>
      </c>
    </row>
    <row r="3316">
      <c r="A3316" s="5" t="n">
        <v>41166</v>
      </c>
      <c r="B3316" s="6" t="n">
        <v>1.77</v>
      </c>
      <c r="C3316" s="1" t="n">
        <v>0</v>
      </c>
    </row>
    <row r="3317">
      <c r="A3317" s="5" t="n">
        <v>41169</v>
      </c>
      <c r="B3317" s="6" t="n">
        <v>1.74</v>
      </c>
      <c r="C3317" s="1" t="n">
        <v>0</v>
      </c>
    </row>
    <row r="3318">
      <c r="A3318" s="5" t="n">
        <v>41170</v>
      </c>
      <c r="B3318" s="6" t="n">
        <v>1.72</v>
      </c>
      <c r="C3318" s="1" t="n">
        <v>0</v>
      </c>
    </row>
    <row r="3319">
      <c r="A3319" s="5" t="n">
        <v>41171</v>
      </c>
      <c r="B3319" s="6" t="n">
        <v>1.68</v>
      </c>
      <c r="C3319" s="1" t="n">
        <v>0</v>
      </c>
    </row>
    <row r="3320">
      <c r="A3320" s="5" t="n">
        <v>41172</v>
      </c>
      <c r="B3320" s="6" t="n">
        <v>1.69</v>
      </c>
      <c r="C3320" s="1" t="n">
        <v>0</v>
      </c>
    </row>
    <row r="3321">
      <c r="A3321" s="5" t="n">
        <v>41173</v>
      </c>
      <c r="B3321" s="6" t="n">
        <v>1.66</v>
      </c>
      <c r="C3321" s="1" t="n">
        <v>0</v>
      </c>
    </row>
    <row r="3322">
      <c r="A3322" s="5" t="n">
        <v>41176</v>
      </c>
      <c r="B3322" s="6" t="n">
        <v>1.63</v>
      </c>
      <c r="C3322" s="1" t="n">
        <v>0</v>
      </c>
    </row>
    <row r="3323">
      <c r="A3323" s="5" t="n">
        <v>41177</v>
      </c>
      <c r="B3323" s="6" t="n">
        <v>1.59</v>
      </c>
      <c r="C3323" s="1" t="n">
        <v>0</v>
      </c>
    </row>
    <row r="3324">
      <c r="A3324" s="5" t="n">
        <v>41178</v>
      </c>
      <c r="B3324" s="6" t="n">
        <v>1.53</v>
      </c>
      <c r="C3324" s="1" t="n">
        <v>0</v>
      </c>
    </row>
    <row r="3325">
      <c r="A3325" s="5" t="n">
        <v>41179</v>
      </c>
      <c r="B3325" s="6" t="n">
        <v>1.57</v>
      </c>
      <c r="C3325" s="1" t="n">
        <v>0</v>
      </c>
    </row>
    <row r="3326">
      <c r="A3326" s="5" t="n">
        <v>41180</v>
      </c>
      <c r="B3326" s="6" t="n">
        <v>1.55</v>
      </c>
      <c r="C3326" s="1" t="n">
        <v>0</v>
      </c>
    </row>
    <row r="3327">
      <c r="A3327" s="5" t="n">
        <v>41183</v>
      </c>
      <c r="B3327" s="6" t="n">
        <v>1.55</v>
      </c>
      <c r="C3327" s="1" t="n">
        <v>0</v>
      </c>
    </row>
    <row r="3328">
      <c r="A3328" s="5" t="n">
        <v>41184</v>
      </c>
      <c r="B3328" s="6" t="n">
        <v>1.55</v>
      </c>
      <c r="C3328" s="1" t="n">
        <v>0</v>
      </c>
    </row>
    <row r="3329">
      <c r="A3329" s="5" t="n">
        <v>41185</v>
      </c>
      <c r="B3329" s="6" t="n">
        <v>1.55</v>
      </c>
      <c r="C3329" s="1" t="n">
        <v>0</v>
      </c>
    </row>
    <row r="3330">
      <c r="A3330" s="5" t="n">
        <v>41186</v>
      </c>
      <c r="B3330" s="6" t="n">
        <v>1.6</v>
      </c>
      <c r="C3330" s="1" t="n">
        <v>0</v>
      </c>
    </row>
    <row r="3331">
      <c r="A3331" s="5" t="n">
        <v>41187</v>
      </c>
      <c r="B3331" s="6" t="n">
        <v>1.64</v>
      </c>
      <c r="C3331" s="1" t="n">
        <v>0</v>
      </c>
    </row>
    <row r="3332">
      <c r="A3332" s="5" t="n">
        <v>41190</v>
      </c>
      <c r="B3332" s="6" t="n"/>
      <c r="C3332" s="1" t="n">
        <v>1</v>
      </c>
    </row>
    <row r="3333">
      <c r="A3333" s="5" t="n">
        <v>41191</v>
      </c>
      <c r="B3333" s="6" t="n">
        <v>1.64</v>
      </c>
      <c r="C3333" s="1" t="n">
        <v>0</v>
      </c>
    </row>
    <row r="3334">
      <c r="A3334" s="5" t="n">
        <v>41192</v>
      </c>
      <c r="B3334" s="6" t="n">
        <v>1.62</v>
      </c>
      <c r="C3334" s="1" t="n">
        <v>0</v>
      </c>
    </row>
    <row r="3335">
      <c r="A3335" s="5" t="n">
        <v>41193</v>
      </c>
      <c r="B3335" s="6" t="n">
        <v>1.6</v>
      </c>
      <c r="C3335" s="1" t="n">
        <v>0</v>
      </c>
    </row>
    <row r="3336">
      <c r="A3336" s="5" t="n">
        <v>41194</v>
      </c>
      <c r="B3336" s="6" t="n">
        <v>1.58</v>
      </c>
      <c r="C3336" s="1" t="n">
        <v>0</v>
      </c>
    </row>
    <row r="3337">
      <c r="A3337" s="5" t="n">
        <v>41197</v>
      </c>
      <c r="B3337" s="6" t="n">
        <v>1.59</v>
      </c>
      <c r="C3337" s="1" t="n">
        <v>0</v>
      </c>
    </row>
    <row r="3338">
      <c r="A3338" s="5" t="n">
        <v>41198</v>
      </c>
      <c r="B3338" s="6" t="n">
        <v>1.66</v>
      </c>
      <c r="C3338" s="1" t="n">
        <v>0</v>
      </c>
    </row>
    <row r="3339">
      <c r="A3339" s="5" t="n">
        <v>41199</v>
      </c>
      <c r="B3339" s="6" t="n">
        <v>1.72</v>
      </c>
      <c r="C3339" s="1" t="n">
        <v>0</v>
      </c>
    </row>
    <row r="3340">
      <c r="A3340" s="5" t="n">
        <v>41200</v>
      </c>
      <c r="B3340" s="6" t="n">
        <v>1.76</v>
      </c>
      <c r="C3340" s="1" t="n">
        <v>0</v>
      </c>
    </row>
    <row r="3341">
      <c r="A3341" s="5" t="n">
        <v>41201</v>
      </c>
      <c r="B3341" s="6" t="n">
        <v>1.69</v>
      </c>
      <c r="C3341" s="1" t="n">
        <v>0</v>
      </c>
    </row>
    <row r="3342">
      <c r="A3342" s="5" t="n">
        <v>41204</v>
      </c>
      <c r="B3342" s="6" t="n">
        <v>1.73</v>
      </c>
      <c r="C3342" s="1" t="n">
        <v>0</v>
      </c>
    </row>
    <row r="3343">
      <c r="A3343" s="5" t="n">
        <v>41205</v>
      </c>
      <c r="B3343" s="6" t="n">
        <v>1.68</v>
      </c>
      <c r="C3343" s="1" t="n">
        <v>0</v>
      </c>
    </row>
    <row r="3344">
      <c r="A3344" s="5" t="n">
        <v>41206</v>
      </c>
      <c r="B3344" s="6" t="n">
        <v>1.69</v>
      </c>
      <c r="C3344" s="1" t="n">
        <v>0</v>
      </c>
    </row>
    <row r="3345">
      <c r="A3345" s="5" t="n">
        <v>41207</v>
      </c>
      <c r="B3345" s="6" t="n">
        <v>1.75</v>
      </c>
      <c r="C3345" s="1" t="n">
        <v>0</v>
      </c>
    </row>
    <row r="3346">
      <c r="A3346" s="5" t="n">
        <v>41208</v>
      </c>
      <c r="B3346" s="6" t="n">
        <v>1.66</v>
      </c>
      <c r="C3346" s="1" t="n">
        <v>0</v>
      </c>
    </row>
    <row r="3347">
      <c r="A3347" s="5" t="n">
        <v>41211</v>
      </c>
      <c r="B3347" s="6" t="n">
        <v>1.6</v>
      </c>
      <c r="C3347" s="1" t="n">
        <v>0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1.61</v>
      </c>
      <c r="C3349" s="1" t="n">
        <v>0</v>
      </c>
    </row>
    <row r="3350">
      <c r="A3350" s="5" t="n">
        <v>41214</v>
      </c>
      <c r="B3350" s="6" t="n">
        <v>1.66</v>
      </c>
      <c r="C3350" s="1" t="n">
        <v>0</v>
      </c>
    </row>
    <row r="3351">
      <c r="A3351" s="5" t="n">
        <v>41215</v>
      </c>
      <c r="B3351" s="6" t="n">
        <v>1.66</v>
      </c>
      <c r="C3351" s="1" t="n">
        <v>0</v>
      </c>
    </row>
    <row r="3352">
      <c r="A3352" s="5" t="n">
        <v>41218</v>
      </c>
      <c r="B3352" s="6" t="n">
        <v>1.61</v>
      </c>
      <c r="C3352" s="1" t="n">
        <v>0</v>
      </c>
    </row>
    <row r="3353">
      <c r="A3353" s="5" t="n">
        <v>41219</v>
      </c>
      <c r="B3353" s="6" t="n">
        <v>1.68</v>
      </c>
      <c r="C3353" s="1" t="n">
        <v>0</v>
      </c>
    </row>
    <row r="3354">
      <c r="A3354" s="5" t="n">
        <v>41220</v>
      </c>
      <c r="B3354" s="6" t="n">
        <v>1.58</v>
      </c>
      <c r="C3354" s="1" t="n">
        <v>0</v>
      </c>
    </row>
    <row r="3355">
      <c r="A3355" s="5" t="n">
        <v>41221</v>
      </c>
      <c r="B3355" s="6" t="n">
        <v>1.52</v>
      </c>
      <c r="C3355" s="1" t="n">
        <v>0</v>
      </c>
    </row>
    <row r="3356">
      <c r="A3356" s="5" t="n">
        <v>41222</v>
      </c>
      <c r="B3356" s="6" t="n">
        <v>1.52</v>
      </c>
      <c r="C3356" s="1" t="n">
        <v>0</v>
      </c>
    </row>
    <row r="3357">
      <c r="A3357" s="5" t="n">
        <v>41225</v>
      </c>
      <c r="B3357" s="6" t="n"/>
      <c r="C3357" s="1" t="n">
        <v>1</v>
      </c>
    </row>
    <row r="3358">
      <c r="A3358" s="5" t="n">
        <v>41226</v>
      </c>
      <c r="B3358" s="6" t="n">
        <v>1.48</v>
      </c>
      <c r="C3358" s="1" t="n">
        <v>0</v>
      </c>
    </row>
    <row r="3359">
      <c r="A3359" s="5" t="n">
        <v>41227</v>
      </c>
      <c r="B3359" s="6" t="n">
        <v>1.49</v>
      </c>
      <c r="C3359" s="1" t="n">
        <v>0</v>
      </c>
    </row>
    <row r="3360">
      <c r="A3360" s="5" t="n">
        <v>41228</v>
      </c>
      <c r="B3360" s="6" t="n">
        <v>1.5</v>
      </c>
      <c r="C3360" s="1" t="n">
        <v>0</v>
      </c>
    </row>
    <row r="3361">
      <c r="A3361" s="5" t="n">
        <v>41229</v>
      </c>
      <c r="B3361" s="6" t="n">
        <v>1.52</v>
      </c>
      <c r="C3361" s="1" t="n">
        <v>0</v>
      </c>
    </row>
    <row r="3362">
      <c r="A3362" s="5" t="n">
        <v>41232</v>
      </c>
      <c r="B3362" s="6" t="n">
        <v>1.52</v>
      </c>
      <c r="C3362" s="1" t="n">
        <v>0</v>
      </c>
    </row>
    <row r="3363">
      <c r="A3363" s="5" t="n">
        <v>41233</v>
      </c>
      <c r="B3363" s="6" t="n">
        <v>1.58</v>
      </c>
      <c r="C3363" s="1" t="n">
        <v>0</v>
      </c>
    </row>
    <row r="3364">
      <c r="A3364" s="5" t="n">
        <v>41234</v>
      </c>
      <c r="B3364" s="6" t="n">
        <v>1.59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1.6</v>
      </c>
      <c r="C3366" s="1" t="n">
        <v>0</v>
      </c>
    </row>
    <row r="3367">
      <c r="A3367" s="5" t="n">
        <v>41239</v>
      </c>
      <c r="B3367" s="6" t="n">
        <v>1.56</v>
      </c>
      <c r="C3367" s="1" t="n">
        <v>0</v>
      </c>
    </row>
    <row r="3368">
      <c r="A3368" s="5" t="n">
        <v>41240</v>
      </c>
      <c r="B3368" s="6" t="n">
        <v>1.54</v>
      </c>
      <c r="C3368" s="1" t="n">
        <v>0</v>
      </c>
    </row>
    <row r="3369">
      <c r="A3369" s="5" t="n">
        <v>41241</v>
      </c>
      <c r="B3369" s="6" t="n">
        <v>1.53</v>
      </c>
      <c r="C3369" s="1" t="n">
        <v>0</v>
      </c>
    </row>
    <row r="3370">
      <c r="A3370" s="5" t="n">
        <v>41242</v>
      </c>
      <c r="B3370" s="6" t="n">
        <v>1.53</v>
      </c>
      <c r="C3370" s="1" t="n">
        <v>0</v>
      </c>
    </row>
    <row r="3371">
      <c r="A3371" s="5" t="n">
        <v>41243</v>
      </c>
      <c r="B3371" s="6" t="n">
        <v>1.54</v>
      </c>
      <c r="C3371" s="1" t="n">
        <v>0</v>
      </c>
    </row>
    <row r="3372">
      <c r="A3372" s="5" t="n">
        <v>41246</v>
      </c>
      <c r="B3372" s="6" t="n">
        <v>1.53</v>
      </c>
      <c r="C3372" s="1" t="n">
        <v>0</v>
      </c>
    </row>
    <row r="3373">
      <c r="A3373" s="5" t="n">
        <v>41247</v>
      </c>
      <c r="B3373" s="6" t="n">
        <v>1.52</v>
      </c>
      <c r="C3373" s="1" t="n">
        <v>0</v>
      </c>
    </row>
    <row r="3374">
      <c r="A3374" s="5" t="n">
        <v>41248</v>
      </c>
      <c r="B3374" s="6" t="n">
        <v>1.5</v>
      </c>
      <c r="C3374" s="1" t="n">
        <v>0</v>
      </c>
    </row>
    <row r="3375">
      <c r="A3375" s="5" t="n">
        <v>41249</v>
      </c>
      <c r="B3375" s="6" t="n">
        <v>1.49</v>
      </c>
      <c r="C3375" s="1" t="n">
        <v>0</v>
      </c>
    </row>
    <row r="3376">
      <c r="A3376" s="5" t="n">
        <v>41250</v>
      </c>
      <c r="B3376" s="6" t="n">
        <v>1.55</v>
      </c>
      <c r="C3376" s="1" t="n">
        <v>0</v>
      </c>
    </row>
    <row r="3377">
      <c r="A3377" s="5" t="n">
        <v>41253</v>
      </c>
      <c r="B3377" s="6" t="n">
        <v>1.54</v>
      </c>
      <c r="C3377" s="1" t="n">
        <v>0</v>
      </c>
    </row>
    <row r="3378">
      <c r="A3378" s="5" t="n">
        <v>41254</v>
      </c>
      <c r="B3378" s="6" t="n">
        <v>1.58</v>
      </c>
      <c r="C3378" s="1" t="n">
        <v>0</v>
      </c>
    </row>
    <row r="3379">
      <c r="A3379" s="5" t="n">
        <v>41255</v>
      </c>
      <c r="B3379" s="6" t="n">
        <v>1.65</v>
      </c>
      <c r="C3379" s="1" t="n">
        <v>0</v>
      </c>
    </row>
    <row r="3380">
      <c r="A3380" s="5" t="n">
        <v>41256</v>
      </c>
      <c r="B3380" s="6" t="n">
        <v>1.68</v>
      </c>
      <c r="C3380" s="1" t="n">
        <v>0</v>
      </c>
    </row>
    <row r="3381">
      <c r="A3381" s="5" t="n">
        <v>41257</v>
      </c>
      <c r="B3381" s="6" t="n">
        <v>1.68</v>
      </c>
      <c r="C3381" s="1" t="n">
        <v>0</v>
      </c>
    </row>
    <row r="3382">
      <c r="A3382" s="5" t="n">
        <v>41260</v>
      </c>
      <c r="B3382" s="6" t="n">
        <v>1.73</v>
      </c>
      <c r="C3382" s="1" t="n">
        <v>0</v>
      </c>
    </row>
    <row r="3383">
      <c r="A3383" s="5" t="n">
        <v>41261</v>
      </c>
      <c r="B3383" s="6" t="n">
        <v>1.78</v>
      </c>
      <c r="C3383" s="1" t="n">
        <v>0</v>
      </c>
    </row>
    <row r="3384">
      <c r="A3384" s="5" t="n">
        <v>41262</v>
      </c>
      <c r="B3384" s="6" t="n">
        <v>1.77</v>
      </c>
      <c r="C3384" s="1" t="n">
        <v>0</v>
      </c>
    </row>
    <row r="3385">
      <c r="A3385" s="5" t="n">
        <v>41263</v>
      </c>
      <c r="B3385" s="6" t="n">
        <v>1.75</v>
      </c>
      <c r="C3385" s="1" t="n">
        <v>0</v>
      </c>
    </row>
    <row r="3386">
      <c r="A3386" s="5" t="n">
        <v>41264</v>
      </c>
      <c r="B3386" s="6" t="n">
        <v>1.71</v>
      </c>
      <c r="C3386" s="1" t="n">
        <v>0</v>
      </c>
    </row>
    <row r="3387">
      <c r="A3387" s="5" t="n">
        <v>41267</v>
      </c>
      <c r="B3387" s="6" t="n">
        <v>1.73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1.68</v>
      </c>
      <c r="C3389" s="1" t="n">
        <v>0</v>
      </c>
    </row>
    <row r="3390">
      <c r="A3390" s="5" t="n">
        <v>41270</v>
      </c>
      <c r="B3390" s="6" t="n">
        <v>1.66</v>
      </c>
      <c r="C3390" s="1" t="n">
        <v>0</v>
      </c>
    </row>
    <row r="3391">
      <c r="A3391" s="5" t="n">
        <v>41271</v>
      </c>
      <c r="B3391" s="6" t="n">
        <v>1.72</v>
      </c>
      <c r="C3391" s="1" t="n">
        <v>0</v>
      </c>
    </row>
    <row r="3392">
      <c r="A3392" s="5" t="n">
        <v>41274</v>
      </c>
      <c r="B3392" s="6" t="n">
        <v>1.73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1.78</v>
      </c>
      <c r="C3394" s="1" t="n">
        <v>0</v>
      </c>
    </row>
    <row r="3395">
      <c r="A3395" s="5" t="n">
        <v>41277</v>
      </c>
      <c r="B3395" s="6" t="n">
        <v>1.84</v>
      </c>
      <c r="C3395" s="1" t="n">
        <v>0</v>
      </c>
    </row>
    <row r="3396">
      <c r="A3396" s="5" t="n">
        <v>41278</v>
      </c>
      <c r="B3396" s="6" t="n">
        <v>1.86</v>
      </c>
      <c r="C3396" s="1" t="n">
        <v>0</v>
      </c>
    </row>
    <row r="3397">
      <c r="A3397" s="5" t="n">
        <v>41281</v>
      </c>
      <c r="B3397" s="6" t="n">
        <v>1.85</v>
      </c>
      <c r="C3397" s="1" t="n">
        <v>0</v>
      </c>
    </row>
    <row r="3398">
      <c r="A3398" s="5" t="n">
        <v>41282</v>
      </c>
      <c r="B3398" s="6" t="n">
        <v>1.82</v>
      </c>
      <c r="C3398" s="1" t="n">
        <v>0</v>
      </c>
    </row>
    <row r="3399">
      <c r="A3399" s="5" t="n">
        <v>41283</v>
      </c>
      <c r="B3399" s="6" t="n">
        <v>1.82</v>
      </c>
      <c r="C3399" s="1" t="n">
        <v>0</v>
      </c>
    </row>
    <row r="3400">
      <c r="A3400" s="5" t="n">
        <v>41284</v>
      </c>
      <c r="B3400" s="6" t="n">
        <v>1.85</v>
      </c>
      <c r="C3400" s="1" t="n">
        <v>0</v>
      </c>
    </row>
    <row r="3401">
      <c r="A3401" s="5" t="n">
        <v>41285</v>
      </c>
      <c r="B3401" s="6" t="n">
        <v>1.82</v>
      </c>
      <c r="C3401" s="1" t="n">
        <v>0</v>
      </c>
    </row>
    <row r="3402">
      <c r="A3402" s="5" t="n">
        <v>41288</v>
      </c>
      <c r="B3402" s="6" t="n">
        <v>1.81</v>
      </c>
      <c r="C3402" s="1" t="n">
        <v>0</v>
      </c>
    </row>
    <row r="3403">
      <c r="A3403" s="5" t="n">
        <v>41289</v>
      </c>
      <c r="B3403" s="6" t="n">
        <v>1.77</v>
      </c>
      <c r="C3403" s="1" t="n">
        <v>0</v>
      </c>
    </row>
    <row r="3404">
      <c r="A3404" s="5" t="n">
        <v>41290</v>
      </c>
      <c r="B3404" s="6" t="n">
        <v>1.76</v>
      </c>
      <c r="C3404" s="1" t="n">
        <v>0</v>
      </c>
    </row>
    <row r="3405">
      <c r="A3405" s="5" t="n">
        <v>41291</v>
      </c>
      <c r="B3405" s="6" t="n">
        <v>1.82</v>
      </c>
      <c r="C3405" s="1" t="n">
        <v>0</v>
      </c>
    </row>
    <row r="3406">
      <c r="A3406" s="5" t="n">
        <v>41292</v>
      </c>
      <c r="B3406" s="6" t="n">
        <v>1.79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1.78</v>
      </c>
      <c r="C3408" s="1" t="n">
        <v>0</v>
      </c>
    </row>
    <row r="3409">
      <c r="A3409" s="5" t="n">
        <v>41297</v>
      </c>
      <c r="B3409" s="6" t="n">
        <v>1.78</v>
      </c>
      <c r="C3409" s="1" t="n">
        <v>0</v>
      </c>
    </row>
    <row r="3410">
      <c r="A3410" s="5" t="n">
        <v>41298</v>
      </c>
      <c r="B3410" s="6" t="n">
        <v>1.8</v>
      </c>
      <c r="C3410" s="1" t="n">
        <v>0</v>
      </c>
    </row>
    <row r="3411">
      <c r="A3411" s="5" t="n">
        <v>41299</v>
      </c>
      <c r="B3411" s="6" t="n">
        <v>1.9</v>
      </c>
      <c r="C3411" s="1" t="n">
        <v>0</v>
      </c>
    </row>
    <row r="3412">
      <c r="A3412" s="5" t="n">
        <v>41302</v>
      </c>
      <c r="B3412" s="6" t="n">
        <v>1.93</v>
      </c>
      <c r="C3412" s="1" t="n">
        <v>0</v>
      </c>
    </row>
    <row r="3413">
      <c r="A3413" s="5" t="n">
        <v>41303</v>
      </c>
      <c r="B3413" s="6" t="n">
        <v>1.96</v>
      </c>
      <c r="C3413" s="1" t="n">
        <v>0</v>
      </c>
    </row>
    <row r="3414">
      <c r="A3414" s="5" t="n">
        <v>41304</v>
      </c>
      <c r="B3414" s="6" t="n">
        <v>1.96</v>
      </c>
      <c r="C3414" s="1" t="n">
        <v>0</v>
      </c>
    </row>
    <row r="3415">
      <c r="A3415" s="5" t="n">
        <v>41305</v>
      </c>
      <c r="B3415" s="6" t="n">
        <v>1.95</v>
      </c>
      <c r="C3415" s="1" t="n">
        <v>0</v>
      </c>
    </row>
    <row r="3416">
      <c r="A3416" s="5" t="n">
        <v>41306</v>
      </c>
      <c r="B3416" s="6" t="n">
        <v>1.98</v>
      </c>
      <c r="C3416" s="1" t="n">
        <v>0</v>
      </c>
    </row>
    <row r="3417">
      <c r="A3417" s="5" t="n">
        <v>41309</v>
      </c>
      <c r="B3417" s="6" t="n">
        <v>1.93</v>
      </c>
      <c r="C3417" s="1" t="n">
        <v>0</v>
      </c>
    </row>
    <row r="3418">
      <c r="A3418" s="5" t="n">
        <v>41310</v>
      </c>
      <c r="B3418" s="6" t="n">
        <v>1.97</v>
      </c>
      <c r="C3418" s="1" t="n">
        <v>0</v>
      </c>
    </row>
    <row r="3419">
      <c r="A3419" s="5" t="n">
        <v>41311</v>
      </c>
      <c r="B3419" s="6" t="n">
        <v>1.93</v>
      </c>
      <c r="C3419" s="1" t="n">
        <v>0</v>
      </c>
    </row>
    <row r="3420">
      <c r="A3420" s="5" t="n">
        <v>41312</v>
      </c>
      <c r="B3420" s="6" t="n">
        <v>1.92</v>
      </c>
      <c r="C3420" s="1" t="n">
        <v>0</v>
      </c>
    </row>
    <row r="3421">
      <c r="A3421" s="5" t="n">
        <v>41313</v>
      </c>
      <c r="B3421" s="6" t="n">
        <v>1.92</v>
      </c>
      <c r="C3421" s="1" t="n">
        <v>0</v>
      </c>
    </row>
    <row r="3422">
      <c r="A3422" s="5" t="n">
        <v>41316</v>
      </c>
      <c r="B3422" s="6" t="n">
        <v>1.9</v>
      </c>
      <c r="C3422" s="1" t="n">
        <v>0</v>
      </c>
    </row>
    <row r="3423">
      <c r="A3423" s="5" t="n">
        <v>41317</v>
      </c>
      <c r="B3423" s="6" t="n">
        <v>1.93</v>
      </c>
      <c r="C3423" s="1" t="n">
        <v>0</v>
      </c>
    </row>
    <row r="3424">
      <c r="A3424" s="5" t="n">
        <v>41318</v>
      </c>
      <c r="B3424" s="6" t="n">
        <v>1.95</v>
      </c>
      <c r="C3424" s="1" t="n">
        <v>0</v>
      </c>
    </row>
    <row r="3425">
      <c r="A3425" s="5" t="n">
        <v>41319</v>
      </c>
      <c r="B3425" s="6" t="n">
        <v>1.89</v>
      </c>
      <c r="C3425" s="1" t="n">
        <v>0</v>
      </c>
    </row>
    <row r="3426">
      <c r="A3426" s="5" t="n">
        <v>41320</v>
      </c>
      <c r="B3426" s="6" t="n">
        <v>1.91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1.91</v>
      </c>
      <c r="C3428" s="1" t="n">
        <v>0</v>
      </c>
    </row>
    <row r="3429">
      <c r="A3429" s="5" t="n">
        <v>41325</v>
      </c>
      <c r="B3429" s="6" t="n">
        <v>1.9</v>
      </c>
      <c r="C3429" s="1" t="n">
        <v>0</v>
      </c>
    </row>
    <row r="3430">
      <c r="A3430" s="5" t="n">
        <v>41326</v>
      </c>
      <c r="B3430" s="6" t="n">
        <v>1.86</v>
      </c>
      <c r="C3430" s="1" t="n">
        <v>0</v>
      </c>
    </row>
    <row r="3431">
      <c r="A3431" s="5" t="n">
        <v>41327</v>
      </c>
      <c r="B3431" s="6" t="n">
        <v>1.84</v>
      </c>
      <c r="C3431" s="1" t="n">
        <v>0</v>
      </c>
    </row>
    <row r="3432">
      <c r="A3432" s="5" t="n">
        <v>41330</v>
      </c>
      <c r="B3432" s="6" t="n">
        <v>1.76</v>
      </c>
      <c r="C3432" s="1" t="n">
        <v>0</v>
      </c>
    </row>
    <row r="3433">
      <c r="A3433" s="5" t="n">
        <v>41331</v>
      </c>
      <c r="B3433" s="6" t="n">
        <v>1.74</v>
      </c>
      <c r="C3433" s="1" t="n">
        <v>0</v>
      </c>
    </row>
    <row r="3434">
      <c r="A3434" s="5" t="n">
        <v>41332</v>
      </c>
      <c r="B3434" s="6" t="n">
        <v>1.8</v>
      </c>
      <c r="C3434" s="1" t="n">
        <v>0</v>
      </c>
    </row>
    <row r="3435">
      <c r="A3435" s="5" t="n">
        <v>41333</v>
      </c>
      <c r="B3435" s="6" t="n">
        <v>1.78</v>
      </c>
      <c r="C3435" s="1" t="n">
        <v>0</v>
      </c>
    </row>
    <row r="3436">
      <c r="A3436" s="5" t="n">
        <v>41334</v>
      </c>
      <c r="B3436" s="6" t="n">
        <v>1.75</v>
      </c>
      <c r="C3436" s="1" t="n">
        <v>0</v>
      </c>
    </row>
    <row r="3437">
      <c r="A3437" s="5" t="n">
        <v>41337</v>
      </c>
      <c r="B3437" s="6" t="n">
        <v>1.77</v>
      </c>
      <c r="C3437" s="1" t="n">
        <v>0</v>
      </c>
    </row>
    <row r="3438">
      <c r="A3438" s="5" t="n">
        <v>41338</v>
      </c>
      <c r="B3438" s="6" t="n">
        <v>1.82</v>
      </c>
      <c r="C3438" s="1" t="n">
        <v>0</v>
      </c>
    </row>
    <row r="3439">
      <c r="A3439" s="5" t="n">
        <v>41339</v>
      </c>
      <c r="B3439" s="6" t="n">
        <v>1.85</v>
      </c>
      <c r="C3439" s="1" t="n">
        <v>0</v>
      </c>
    </row>
    <row r="3440">
      <c r="A3440" s="5" t="n">
        <v>41340</v>
      </c>
      <c r="B3440" s="6" t="n">
        <v>1.9</v>
      </c>
      <c r="C3440" s="1" t="n">
        <v>0</v>
      </c>
    </row>
    <row r="3441">
      <c r="A3441" s="5" t="n">
        <v>41341</v>
      </c>
      <c r="B3441" s="6" t="n">
        <v>1.96</v>
      </c>
      <c r="C3441" s="1" t="n">
        <v>0</v>
      </c>
    </row>
    <row r="3442">
      <c r="A3442" s="5" t="n">
        <v>41344</v>
      </c>
      <c r="B3442" s="6" t="n">
        <v>1.97</v>
      </c>
      <c r="C3442" s="1" t="n">
        <v>0</v>
      </c>
    </row>
    <row r="3443">
      <c r="A3443" s="5" t="n">
        <v>41345</v>
      </c>
      <c r="B3443" s="6" t="n">
        <v>1.93</v>
      </c>
      <c r="C3443" s="1" t="n">
        <v>0</v>
      </c>
    </row>
    <row r="3444">
      <c r="A3444" s="5" t="n">
        <v>41346</v>
      </c>
      <c r="B3444" s="6" t="n">
        <v>1.95</v>
      </c>
      <c r="C3444" s="1" t="n">
        <v>0</v>
      </c>
    </row>
    <row r="3445">
      <c r="A3445" s="5" t="n">
        <v>41347</v>
      </c>
      <c r="B3445" s="6" t="n">
        <v>1.94</v>
      </c>
      <c r="C3445" s="1" t="n">
        <v>0</v>
      </c>
    </row>
    <row r="3446">
      <c r="A3446" s="5" t="n">
        <v>41348</v>
      </c>
      <c r="B3446" s="6" t="n">
        <v>1.92</v>
      </c>
      <c r="C3446" s="1" t="n">
        <v>0</v>
      </c>
    </row>
    <row r="3447">
      <c r="A3447" s="5" t="n">
        <v>41351</v>
      </c>
      <c r="B3447" s="6" t="n">
        <v>1.89</v>
      </c>
      <c r="C3447" s="1" t="n">
        <v>0</v>
      </c>
    </row>
    <row r="3448">
      <c r="A3448" s="5" t="n">
        <v>41352</v>
      </c>
      <c r="B3448" s="6" t="n">
        <v>1.85</v>
      </c>
      <c r="C3448" s="1" t="n">
        <v>0</v>
      </c>
    </row>
    <row r="3449">
      <c r="A3449" s="5" t="n">
        <v>41353</v>
      </c>
      <c r="B3449" s="6" t="n">
        <v>1.89</v>
      </c>
      <c r="C3449" s="1" t="n">
        <v>0</v>
      </c>
    </row>
    <row r="3450">
      <c r="A3450" s="5" t="n">
        <v>41354</v>
      </c>
      <c r="B3450" s="6" t="n">
        <v>1.88</v>
      </c>
      <c r="C3450" s="1" t="n">
        <v>0</v>
      </c>
    </row>
    <row r="3451">
      <c r="A3451" s="5" t="n">
        <v>41355</v>
      </c>
      <c r="B3451" s="6" t="n">
        <v>1.86</v>
      </c>
      <c r="C3451" s="1" t="n">
        <v>0</v>
      </c>
    </row>
    <row r="3452">
      <c r="A3452" s="5" t="n">
        <v>41358</v>
      </c>
      <c r="B3452" s="6" t="n">
        <v>1.85</v>
      </c>
      <c r="C3452" s="1" t="n">
        <v>0</v>
      </c>
    </row>
    <row r="3453">
      <c r="A3453" s="5" t="n">
        <v>41359</v>
      </c>
      <c r="B3453" s="6" t="n">
        <v>1.85</v>
      </c>
      <c r="C3453" s="1" t="n">
        <v>0</v>
      </c>
    </row>
    <row r="3454">
      <c r="A3454" s="5" t="n">
        <v>41360</v>
      </c>
      <c r="B3454" s="6" t="n">
        <v>1.78</v>
      </c>
      <c r="C3454" s="1" t="n">
        <v>0</v>
      </c>
    </row>
    <row r="3455">
      <c r="A3455" s="5" t="n">
        <v>41361</v>
      </c>
      <c r="B3455" s="6" t="n">
        <v>1.8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1.78</v>
      </c>
      <c r="C3457" s="1" t="n">
        <v>0</v>
      </c>
    </row>
    <row r="3458">
      <c r="A3458" s="5" t="n">
        <v>41366</v>
      </c>
      <c r="B3458" s="6" t="n">
        <v>1.81</v>
      </c>
      <c r="C3458" s="1" t="n">
        <v>0</v>
      </c>
    </row>
    <row r="3459">
      <c r="A3459" s="5" t="n">
        <v>41367</v>
      </c>
      <c r="B3459" s="6" t="n">
        <v>1.77</v>
      </c>
      <c r="C3459" s="1" t="n">
        <v>0</v>
      </c>
    </row>
    <row r="3460">
      <c r="A3460" s="5" t="n">
        <v>41368</v>
      </c>
      <c r="B3460" s="6" t="n">
        <v>1.71</v>
      </c>
      <c r="C3460" s="1" t="n">
        <v>0</v>
      </c>
    </row>
    <row r="3461">
      <c r="A3461" s="5" t="n">
        <v>41369</v>
      </c>
      <c r="B3461" s="6" t="n">
        <v>1.65</v>
      </c>
      <c r="C3461" s="1" t="n">
        <v>0</v>
      </c>
    </row>
    <row r="3462">
      <c r="A3462" s="5" t="n">
        <v>41372</v>
      </c>
      <c r="B3462" s="6" t="n">
        <v>1.69</v>
      </c>
      <c r="C3462" s="1" t="n">
        <v>0</v>
      </c>
    </row>
    <row r="3463">
      <c r="A3463" s="5" t="n">
        <v>41373</v>
      </c>
      <c r="B3463" s="6" t="n">
        <v>1.72</v>
      </c>
      <c r="C3463" s="1" t="n">
        <v>0</v>
      </c>
    </row>
    <row r="3464">
      <c r="A3464" s="5" t="n">
        <v>41374</v>
      </c>
      <c r="B3464" s="6" t="n">
        <v>1.77</v>
      </c>
      <c r="C3464" s="1" t="n">
        <v>0</v>
      </c>
    </row>
    <row r="3465">
      <c r="A3465" s="5" t="n">
        <v>41375</v>
      </c>
      <c r="B3465" s="6" t="n">
        <v>1.75</v>
      </c>
      <c r="C3465" s="1" t="n">
        <v>0</v>
      </c>
    </row>
    <row r="3466">
      <c r="A3466" s="5" t="n">
        <v>41376</v>
      </c>
      <c r="B3466" s="6" t="n">
        <v>1.69</v>
      </c>
      <c r="C3466" s="1" t="n">
        <v>0</v>
      </c>
    </row>
    <row r="3467">
      <c r="A3467" s="5" t="n">
        <v>41379</v>
      </c>
      <c r="B3467" s="6" t="n">
        <v>1.66</v>
      </c>
      <c r="C3467" s="1" t="n">
        <v>0</v>
      </c>
    </row>
    <row r="3468">
      <c r="A3468" s="5" t="n">
        <v>41380</v>
      </c>
      <c r="B3468" s="6" t="n">
        <v>1.69</v>
      </c>
      <c r="C3468" s="1" t="n">
        <v>0</v>
      </c>
    </row>
    <row r="3469">
      <c r="A3469" s="5" t="n">
        <v>41381</v>
      </c>
      <c r="B3469" s="6" t="n">
        <v>1.67</v>
      </c>
      <c r="C3469" s="1" t="n">
        <v>0</v>
      </c>
    </row>
    <row r="3470">
      <c r="A3470" s="5" t="n">
        <v>41382</v>
      </c>
      <c r="B3470" s="6" t="n">
        <v>1.67</v>
      </c>
      <c r="C3470" s="1" t="n">
        <v>0</v>
      </c>
    </row>
    <row r="3471">
      <c r="A3471" s="5" t="n">
        <v>41383</v>
      </c>
      <c r="B3471" s="6" t="n">
        <v>1.68</v>
      </c>
      <c r="C3471" s="1" t="n">
        <v>0</v>
      </c>
    </row>
    <row r="3472">
      <c r="A3472" s="5" t="n">
        <v>41386</v>
      </c>
      <c r="B3472" s="6" t="n">
        <v>1.67</v>
      </c>
      <c r="C3472" s="1" t="n">
        <v>0</v>
      </c>
    </row>
    <row r="3473">
      <c r="A3473" s="5" t="n">
        <v>41387</v>
      </c>
      <c r="B3473" s="6" t="n">
        <v>1.69</v>
      </c>
      <c r="C3473" s="1" t="n">
        <v>0</v>
      </c>
    </row>
    <row r="3474">
      <c r="A3474" s="5" t="n">
        <v>41388</v>
      </c>
      <c r="B3474" s="6" t="n">
        <v>1.67</v>
      </c>
      <c r="C3474" s="1" t="n">
        <v>0</v>
      </c>
    </row>
    <row r="3475">
      <c r="A3475" s="5" t="n">
        <v>41389</v>
      </c>
      <c r="B3475" s="6" t="n">
        <v>1.69</v>
      </c>
      <c r="C3475" s="1" t="n">
        <v>0</v>
      </c>
    </row>
    <row r="3476">
      <c r="A3476" s="5" t="n">
        <v>41390</v>
      </c>
      <c r="B3476" s="6" t="n">
        <v>1.65</v>
      </c>
      <c r="C3476" s="1" t="n">
        <v>0</v>
      </c>
    </row>
    <row r="3477">
      <c r="A3477" s="5" t="n">
        <v>41393</v>
      </c>
      <c r="B3477" s="6" t="n">
        <v>1.65</v>
      </c>
      <c r="C3477" s="1" t="n">
        <v>0</v>
      </c>
    </row>
    <row r="3478">
      <c r="A3478" s="5" t="n">
        <v>41394</v>
      </c>
      <c r="B3478" s="6" t="n">
        <v>1.65</v>
      </c>
      <c r="C3478" s="1" t="n">
        <v>0</v>
      </c>
    </row>
    <row r="3479">
      <c r="A3479" s="5" t="n">
        <v>41395</v>
      </c>
      <c r="B3479" s="6" t="n">
        <v>1.6</v>
      </c>
      <c r="C3479" s="1" t="n">
        <v>0</v>
      </c>
    </row>
    <row r="3480">
      <c r="A3480" s="5" t="n">
        <v>41396</v>
      </c>
      <c r="B3480" s="6" t="n">
        <v>1.61</v>
      </c>
      <c r="C3480" s="1" t="n">
        <v>0</v>
      </c>
    </row>
    <row r="3481">
      <c r="A3481" s="5" t="n">
        <v>41397</v>
      </c>
      <c r="B3481" s="6" t="n">
        <v>1.73</v>
      </c>
      <c r="C3481" s="1" t="n">
        <v>0</v>
      </c>
    </row>
    <row r="3482">
      <c r="A3482" s="5" t="n">
        <v>41400</v>
      </c>
      <c r="B3482" s="6" t="n">
        <v>1.76</v>
      </c>
      <c r="C3482" s="1" t="n">
        <v>0</v>
      </c>
    </row>
    <row r="3483">
      <c r="A3483" s="5" t="n">
        <v>41401</v>
      </c>
      <c r="B3483" s="6" t="n">
        <v>1.78</v>
      </c>
      <c r="C3483" s="1" t="n">
        <v>0</v>
      </c>
    </row>
    <row r="3484">
      <c r="A3484" s="5" t="n">
        <v>41402</v>
      </c>
      <c r="B3484" s="6" t="n">
        <v>1.77</v>
      </c>
      <c r="C3484" s="1" t="n">
        <v>0</v>
      </c>
    </row>
    <row r="3485">
      <c r="A3485" s="5" t="n">
        <v>41403</v>
      </c>
      <c r="B3485" s="6" t="n">
        <v>1.77</v>
      </c>
      <c r="C3485" s="1" t="n">
        <v>0</v>
      </c>
    </row>
    <row r="3486">
      <c r="A3486" s="5" t="n">
        <v>41404</v>
      </c>
      <c r="B3486" s="6" t="n">
        <v>1.86</v>
      </c>
      <c r="C3486" s="1" t="n">
        <v>0</v>
      </c>
    </row>
    <row r="3487">
      <c r="A3487" s="5" t="n">
        <v>41407</v>
      </c>
      <c r="B3487" s="6" t="n">
        <v>1.87</v>
      </c>
      <c r="C3487" s="1" t="n">
        <v>0</v>
      </c>
    </row>
    <row r="3488">
      <c r="A3488" s="5" t="n">
        <v>41408</v>
      </c>
      <c r="B3488" s="6" t="n">
        <v>1.91</v>
      </c>
      <c r="C3488" s="1" t="n">
        <v>0</v>
      </c>
    </row>
    <row r="3489">
      <c r="A3489" s="5" t="n">
        <v>41409</v>
      </c>
      <c r="B3489" s="6" t="n">
        <v>1.9</v>
      </c>
      <c r="C3489" s="1" t="n">
        <v>0</v>
      </c>
    </row>
    <row r="3490">
      <c r="A3490" s="5" t="n">
        <v>41410</v>
      </c>
      <c r="B3490" s="6" t="n">
        <v>1.84</v>
      </c>
      <c r="C3490" s="1" t="n">
        <v>0</v>
      </c>
    </row>
    <row r="3491">
      <c r="A3491" s="5" t="n">
        <v>41411</v>
      </c>
      <c r="B3491" s="6" t="n">
        <v>1.91</v>
      </c>
      <c r="C3491" s="1" t="n">
        <v>0</v>
      </c>
    </row>
    <row r="3492">
      <c r="A3492" s="5" t="n">
        <v>41414</v>
      </c>
      <c r="B3492" s="6" t="n">
        <v>1.92</v>
      </c>
      <c r="C3492" s="1" t="n">
        <v>0</v>
      </c>
    </row>
    <row r="3493">
      <c r="A3493" s="5" t="n">
        <v>41415</v>
      </c>
      <c r="B3493" s="6" t="n">
        <v>1.9</v>
      </c>
      <c r="C3493" s="1" t="n">
        <v>0</v>
      </c>
    </row>
    <row r="3494">
      <c r="A3494" s="5" t="n">
        <v>41416</v>
      </c>
      <c r="B3494" s="6" t="n">
        <v>1.99</v>
      </c>
      <c r="C3494" s="1" t="n">
        <v>0</v>
      </c>
    </row>
    <row r="3495">
      <c r="A3495" s="5" t="n">
        <v>41417</v>
      </c>
      <c r="B3495" s="6" t="n">
        <v>1.97</v>
      </c>
      <c r="C3495" s="1" t="n">
        <v>0</v>
      </c>
    </row>
    <row r="3496">
      <c r="A3496" s="5" t="n">
        <v>41418</v>
      </c>
      <c r="B3496" s="6" t="n">
        <v>1.97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2.1</v>
      </c>
      <c r="C3498" s="1" t="n">
        <v>0</v>
      </c>
    </row>
    <row r="3499">
      <c r="A3499" s="5" t="n">
        <v>41423</v>
      </c>
      <c r="B3499" s="6" t="n">
        <v>2.08</v>
      </c>
      <c r="C3499" s="1" t="n">
        <v>0</v>
      </c>
    </row>
    <row r="3500">
      <c r="A3500" s="5" t="n">
        <v>41424</v>
      </c>
      <c r="B3500" s="6" t="n">
        <v>2.09</v>
      </c>
      <c r="C3500" s="1" t="n">
        <v>0</v>
      </c>
    </row>
    <row r="3501">
      <c r="A3501" s="5" t="n">
        <v>41425</v>
      </c>
      <c r="B3501" s="6" t="n">
        <v>2.12</v>
      </c>
      <c r="C3501" s="1" t="n">
        <v>0</v>
      </c>
    </row>
    <row r="3502">
      <c r="A3502" s="5" t="n">
        <v>41428</v>
      </c>
      <c r="B3502" s="6" t="n">
        <v>2.08</v>
      </c>
      <c r="C3502" s="1" t="n">
        <v>0</v>
      </c>
    </row>
    <row r="3503">
      <c r="A3503" s="5" t="n">
        <v>41429</v>
      </c>
      <c r="B3503" s="6" t="n">
        <v>2.1</v>
      </c>
      <c r="C3503" s="1" t="n">
        <v>0</v>
      </c>
    </row>
    <row r="3504">
      <c r="A3504" s="5" t="n">
        <v>41430</v>
      </c>
      <c r="B3504" s="6" t="n">
        <v>2.05</v>
      </c>
      <c r="C3504" s="1" t="n">
        <v>0</v>
      </c>
    </row>
    <row r="3505">
      <c r="A3505" s="5" t="n">
        <v>41431</v>
      </c>
      <c r="B3505" s="6" t="n">
        <v>2.03</v>
      </c>
      <c r="C3505" s="1" t="n">
        <v>0</v>
      </c>
    </row>
    <row r="3506">
      <c r="A3506" s="5" t="n">
        <v>41432</v>
      </c>
      <c r="B3506" s="6" t="n">
        <v>2.13</v>
      </c>
      <c r="C3506" s="1" t="n">
        <v>0</v>
      </c>
    </row>
    <row r="3507">
      <c r="A3507" s="5" t="n">
        <v>41435</v>
      </c>
      <c r="B3507" s="6" t="n">
        <v>2.17</v>
      </c>
      <c r="C3507" s="1" t="n">
        <v>0</v>
      </c>
    </row>
    <row r="3508">
      <c r="A3508" s="5" t="n">
        <v>41436</v>
      </c>
      <c r="B3508" s="6" t="n">
        <v>2.15</v>
      </c>
      <c r="C3508" s="1" t="n">
        <v>0</v>
      </c>
    </row>
    <row r="3509">
      <c r="A3509" s="5" t="n">
        <v>41437</v>
      </c>
      <c r="B3509" s="6" t="n">
        <v>2.2</v>
      </c>
      <c r="C3509" s="1" t="n">
        <v>0</v>
      </c>
    </row>
    <row r="3510">
      <c r="A3510" s="5" t="n">
        <v>41438</v>
      </c>
      <c r="B3510" s="6" t="n">
        <v>2.14</v>
      </c>
      <c r="C3510" s="1" t="n">
        <v>0</v>
      </c>
    </row>
    <row r="3511">
      <c r="A3511" s="5" t="n">
        <v>41439</v>
      </c>
      <c r="B3511" s="6" t="n">
        <v>2.09</v>
      </c>
      <c r="C3511" s="1" t="n">
        <v>0</v>
      </c>
    </row>
    <row r="3512">
      <c r="A3512" s="5" t="n">
        <v>41442</v>
      </c>
      <c r="B3512" s="6" t="n">
        <v>2.14</v>
      </c>
      <c r="C3512" s="1" t="n">
        <v>0</v>
      </c>
    </row>
    <row r="3513">
      <c r="A3513" s="5" t="n">
        <v>41443</v>
      </c>
      <c r="B3513" s="6" t="n">
        <v>2.15</v>
      </c>
      <c r="C3513" s="1" t="n">
        <v>0</v>
      </c>
    </row>
    <row r="3514">
      <c r="A3514" s="5" t="n">
        <v>41444</v>
      </c>
      <c r="B3514" s="6" t="n">
        <v>2.28</v>
      </c>
      <c r="C3514" s="1" t="n">
        <v>0</v>
      </c>
    </row>
    <row r="3515">
      <c r="A3515" s="5" t="n">
        <v>41445</v>
      </c>
      <c r="B3515" s="6" t="n">
        <v>2.36</v>
      </c>
      <c r="C3515" s="1" t="n">
        <v>0</v>
      </c>
    </row>
    <row r="3516">
      <c r="A3516" s="5" t="n">
        <v>41446</v>
      </c>
      <c r="B3516" s="6" t="n">
        <v>2.47</v>
      </c>
      <c r="C3516" s="1" t="n">
        <v>0</v>
      </c>
    </row>
    <row r="3517">
      <c r="A3517" s="5" t="n">
        <v>41449</v>
      </c>
      <c r="B3517" s="6" t="n">
        <v>2.51</v>
      </c>
      <c r="C3517" s="1" t="n">
        <v>0</v>
      </c>
    </row>
    <row r="3518">
      <c r="A3518" s="5" t="n">
        <v>41450</v>
      </c>
      <c r="B3518" s="6" t="n">
        <v>2.54</v>
      </c>
      <c r="C3518" s="1" t="n">
        <v>0</v>
      </c>
    </row>
    <row r="3519">
      <c r="A3519" s="5" t="n">
        <v>41451</v>
      </c>
      <c r="B3519" s="6" t="n">
        <v>2.49</v>
      </c>
      <c r="C3519" s="1" t="n">
        <v>0</v>
      </c>
    </row>
    <row r="3520">
      <c r="A3520" s="5" t="n">
        <v>41452</v>
      </c>
      <c r="B3520" s="6" t="n">
        <v>2.43</v>
      </c>
      <c r="C3520" s="1" t="n">
        <v>0</v>
      </c>
    </row>
    <row r="3521">
      <c r="A3521" s="5" t="n">
        <v>41453</v>
      </c>
      <c r="B3521" s="6" t="n">
        <v>2.48</v>
      </c>
      <c r="C3521" s="1" t="n">
        <v>0</v>
      </c>
    </row>
    <row r="3522">
      <c r="A3522" s="5" t="n">
        <v>41456</v>
      </c>
      <c r="B3522" s="6" t="n">
        <v>2.46</v>
      </c>
      <c r="C3522" s="1" t="n">
        <v>0</v>
      </c>
    </row>
    <row r="3523">
      <c r="A3523" s="5" t="n">
        <v>41457</v>
      </c>
      <c r="B3523" s="6" t="n">
        <v>2.45</v>
      </c>
      <c r="C3523" s="1" t="n">
        <v>0</v>
      </c>
    </row>
    <row r="3524">
      <c r="A3524" s="5" t="n">
        <v>41458</v>
      </c>
      <c r="B3524" s="6" t="n">
        <v>2.47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2.69</v>
      </c>
      <c r="C3526" s="1" t="n">
        <v>0</v>
      </c>
    </row>
    <row r="3527">
      <c r="A3527" s="5" t="n">
        <v>41463</v>
      </c>
      <c r="B3527" s="6" t="n">
        <v>2.6</v>
      </c>
      <c r="C3527" s="1" t="n">
        <v>0</v>
      </c>
    </row>
    <row r="3528">
      <c r="A3528" s="5" t="n">
        <v>41464</v>
      </c>
      <c r="B3528" s="6" t="n">
        <v>2.61</v>
      </c>
      <c r="C3528" s="1" t="n">
        <v>0</v>
      </c>
    </row>
    <row r="3529">
      <c r="A3529" s="5" t="n">
        <v>41465</v>
      </c>
      <c r="B3529" s="6" t="n">
        <v>2.66</v>
      </c>
      <c r="C3529" s="1" t="n">
        <v>0</v>
      </c>
    </row>
    <row r="3530">
      <c r="A3530" s="5" t="n">
        <v>41466</v>
      </c>
      <c r="B3530" s="6" t="n">
        <v>2.56</v>
      </c>
      <c r="C3530" s="1" t="n">
        <v>0</v>
      </c>
    </row>
    <row r="3531">
      <c r="A3531" s="5" t="n">
        <v>41467</v>
      </c>
      <c r="B3531" s="6" t="n">
        <v>2.57</v>
      </c>
      <c r="C3531" s="1" t="n">
        <v>0</v>
      </c>
    </row>
    <row r="3532">
      <c r="A3532" s="5" t="n">
        <v>41470</v>
      </c>
      <c r="B3532" s="6" t="n">
        <v>2.53</v>
      </c>
      <c r="C3532" s="1" t="n">
        <v>0</v>
      </c>
    </row>
    <row r="3533">
      <c r="A3533" s="5" t="n">
        <v>41471</v>
      </c>
      <c r="B3533" s="6" t="n">
        <v>2.52</v>
      </c>
      <c r="C3533" s="1" t="n">
        <v>0</v>
      </c>
    </row>
    <row r="3534">
      <c r="A3534" s="5" t="n">
        <v>41472</v>
      </c>
      <c r="B3534" s="6" t="n">
        <v>2.49</v>
      </c>
      <c r="C3534" s="1" t="n">
        <v>0</v>
      </c>
    </row>
    <row r="3535">
      <c r="A3535" s="5" t="n">
        <v>41473</v>
      </c>
      <c r="B3535" s="6" t="n">
        <v>2.53</v>
      </c>
      <c r="C3535" s="1" t="n">
        <v>0</v>
      </c>
    </row>
    <row r="3536">
      <c r="A3536" s="5" t="n">
        <v>41474</v>
      </c>
      <c r="B3536" s="6" t="n">
        <v>2.47</v>
      </c>
      <c r="C3536" s="1" t="n">
        <v>0</v>
      </c>
    </row>
    <row r="3537">
      <c r="A3537" s="5" t="n">
        <v>41477</v>
      </c>
      <c r="B3537" s="6" t="n">
        <v>2.46</v>
      </c>
      <c r="C3537" s="1" t="n">
        <v>0</v>
      </c>
    </row>
    <row r="3538">
      <c r="A3538" s="5" t="n">
        <v>41478</v>
      </c>
      <c r="B3538" s="6" t="n">
        <v>2.51</v>
      </c>
      <c r="C3538" s="1" t="n">
        <v>0</v>
      </c>
    </row>
    <row r="3539">
      <c r="A3539" s="5" t="n">
        <v>41479</v>
      </c>
      <c r="B3539" s="6" t="n">
        <v>2.58</v>
      </c>
      <c r="C3539" s="1" t="n">
        <v>0</v>
      </c>
    </row>
    <row r="3540">
      <c r="A3540" s="5" t="n">
        <v>41480</v>
      </c>
      <c r="B3540" s="6" t="n">
        <v>2.59</v>
      </c>
      <c r="C3540" s="1" t="n">
        <v>0</v>
      </c>
    </row>
    <row r="3541">
      <c r="A3541" s="5" t="n">
        <v>41481</v>
      </c>
      <c r="B3541" s="6" t="n">
        <v>2.55</v>
      </c>
      <c r="C3541" s="1" t="n">
        <v>0</v>
      </c>
    </row>
    <row r="3542">
      <c r="A3542" s="5" t="n">
        <v>41484</v>
      </c>
      <c r="B3542" s="6" t="n">
        <v>2.58</v>
      </c>
      <c r="C3542" s="1" t="n">
        <v>0</v>
      </c>
    </row>
    <row r="3543">
      <c r="A3543" s="5" t="n">
        <v>41485</v>
      </c>
      <c r="B3543" s="6" t="n">
        <v>2.59</v>
      </c>
      <c r="C3543" s="1" t="n">
        <v>0</v>
      </c>
    </row>
    <row r="3544">
      <c r="A3544" s="5" t="n">
        <v>41486</v>
      </c>
      <c r="B3544" s="6" t="n">
        <v>2.56</v>
      </c>
      <c r="C3544" s="1" t="n">
        <v>0</v>
      </c>
    </row>
    <row r="3545">
      <c r="A3545" s="5" t="n">
        <v>41487</v>
      </c>
      <c r="B3545" s="6" t="n">
        <v>2.7</v>
      </c>
      <c r="C3545" s="1" t="n">
        <v>0</v>
      </c>
    </row>
    <row r="3546">
      <c r="A3546" s="5" t="n">
        <v>41488</v>
      </c>
      <c r="B3546" s="6" t="n">
        <v>2.59</v>
      </c>
      <c r="C3546" s="1" t="n">
        <v>0</v>
      </c>
    </row>
    <row r="3547">
      <c r="A3547" s="5" t="n">
        <v>41491</v>
      </c>
      <c r="B3547" s="6" t="n">
        <v>2.62</v>
      </c>
      <c r="C3547" s="1" t="n">
        <v>0</v>
      </c>
    </row>
    <row r="3548">
      <c r="A3548" s="5" t="n">
        <v>41492</v>
      </c>
      <c r="B3548" s="6" t="n">
        <v>2.63</v>
      </c>
      <c r="C3548" s="1" t="n">
        <v>0</v>
      </c>
    </row>
    <row r="3549">
      <c r="A3549" s="5" t="n">
        <v>41493</v>
      </c>
      <c r="B3549" s="6" t="n">
        <v>2.56</v>
      </c>
      <c r="C3549" s="1" t="n">
        <v>0</v>
      </c>
    </row>
    <row r="3550">
      <c r="A3550" s="5" t="n">
        <v>41494</v>
      </c>
      <c r="B3550" s="6" t="n">
        <v>2.53</v>
      </c>
      <c r="C3550" s="1" t="n">
        <v>0</v>
      </c>
    </row>
    <row r="3551">
      <c r="A3551" s="5" t="n">
        <v>41495</v>
      </c>
      <c r="B3551" s="6" t="n">
        <v>2.52</v>
      </c>
      <c r="C3551" s="1" t="n">
        <v>0</v>
      </c>
    </row>
    <row r="3552">
      <c r="A3552" s="5" t="n">
        <v>41498</v>
      </c>
      <c r="B3552" s="6" t="n">
        <v>2.55</v>
      </c>
      <c r="C3552" s="1" t="n">
        <v>0</v>
      </c>
    </row>
    <row r="3553">
      <c r="A3553" s="5" t="n">
        <v>41499</v>
      </c>
      <c r="B3553" s="6" t="n">
        <v>2.65</v>
      </c>
      <c r="C3553" s="1" t="n">
        <v>0</v>
      </c>
    </row>
    <row r="3554">
      <c r="A3554" s="5" t="n">
        <v>41500</v>
      </c>
      <c r="B3554" s="6" t="n">
        <v>2.66</v>
      </c>
      <c r="C3554" s="1" t="n">
        <v>0</v>
      </c>
    </row>
    <row r="3555">
      <c r="A3555" s="5" t="n">
        <v>41501</v>
      </c>
      <c r="B3555" s="6" t="n">
        <v>2.72</v>
      </c>
      <c r="C3555" s="1" t="n">
        <v>0</v>
      </c>
    </row>
    <row r="3556">
      <c r="A3556" s="5" t="n">
        <v>41502</v>
      </c>
      <c r="B3556" s="6" t="n">
        <v>2.79</v>
      </c>
      <c r="C3556" s="1" t="n">
        <v>0</v>
      </c>
    </row>
    <row r="3557">
      <c r="A3557" s="5" t="n">
        <v>41505</v>
      </c>
      <c r="B3557" s="6" t="n">
        <v>2.82</v>
      </c>
      <c r="C3557" s="1" t="n">
        <v>0</v>
      </c>
    </row>
    <row r="3558">
      <c r="A3558" s="5" t="n">
        <v>41506</v>
      </c>
      <c r="B3558" s="6" t="n">
        <v>2.78</v>
      </c>
      <c r="C3558" s="1" t="n">
        <v>0</v>
      </c>
    </row>
    <row r="3559">
      <c r="A3559" s="5" t="n">
        <v>41507</v>
      </c>
      <c r="B3559" s="6" t="n">
        <v>2.83</v>
      </c>
      <c r="C3559" s="1" t="n">
        <v>0</v>
      </c>
    </row>
    <row r="3560">
      <c r="A3560" s="5" t="n">
        <v>41508</v>
      </c>
      <c r="B3560" s="6" t="n">
        <v>2.87</v>
      </c>
      <c r="C3560" s="1" t="n">
        <v>0</v>
      </c>
    </row>
    <row r="3561">
      <c r="A3561" s="5" t="n">
        <v>41509</v>
      </c>
      <c r="B3561" s="6" t="n">
        <v>2.79</v>
      </c>
      <c r="C3561" s="1" t="n">
        <v>0</v>
      </c>
    </row>
    <row r="3562">
      <c r="A3562" s="5" t="n">
        <v>41512</v>
      </c>
      <c r="B3562" s="6" t="n">
        <v>2.75</v>
      </c>
      <c r="C3562" s="1" t="n">
        <v>0</v>
      </c>
    </row>
    <row r="3563">
      <c r="A3563" s="5" t="n">
        <v>41513</v>
      </c>
      <c r="B3563" s="6" t="n">
        <v>2.67</v>
      </c>
      <c r="C3563" s="1" t="n">
        <v>0</v>
      </c>
    </row>
    <row r="3564">
      <c r="A3564" s="5" t="n">
        <v>41514</v>
      </c>
      <c r="B3564" s="6" t="n">
        <v>2.75</v>
      </c>
      <c r="C3564" s="1" t="n">
        <v>0</v>
      </c>
    </row>
    <row r="3565">
      <c r="A3565" s="5" t="n">
        <v>41515</v>
      </c>
      <c r="B3565" s="6" t="n">
        <v>2.73</v>
      </c>
      <c r="C3565" s="1" t="n">
        <v>0</v>
      </c>
    </row>
    <row r="3566">
      <c r="A3566" s="5" t="n">
        <v>41516</v>
      </c>
      <c r="B3566" s="6" t="n">
        <v>2.75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2.84</v>
      </c>
      <c r="C3568" s="1" t="n">
        <v>0</v>
      </c>
    </row>
    <row r="3569">
      <c r="A3569" s="5" t="n">
        <v>41521</v>
      </c>
      <c r="B3569" s="6" t="n">
        <v>2.88</v>
      </c>
      <c r="C3569" s="1" t="n">
        <v>0</v>
      </c>
    </row>
    <row r="3570">
      <c r="A3570" s="5" t="n">
        <v>41522</v>
      </c>
      <c r="B3570" s="6" t="n">
        <v>2.96</v>
      </c>
      <c r="C3570" s="1" t="n">
        <v>0</v>
      </c>
    </row>
    <row r="3571">
      <c r="A3571" s="5" t="n">
        <v>41523</v>
      </c>
      <c r="B3571" s="6" t="n">
        <v>2.92</v>
      </c>
      <c r="C3571" s="1" t="n">
        <v>0</v>
      </c>
    </row>
    <row r="3572">
      <c r="A3572" s="5" t="n">
        <v>41526</v>
      </c>
      <c r="B3572" s="6" t="n">
        <v>2.88</v>
      </c>
      <c r="C3572" s="1" t="n">
        <v>0</v>
      </c>
    </row>
    <row r="3573">
      <c r="A3573" s="5" t="n">
        <v>41527</v>
      </c>
      <c r="B3573" s="6" t="n">
        <v>2.94</v>
      </c>
      <c r="C3573" s="1" t="n">
        <v>0</v>
      </c>
    </row>
    <row r="3574">
      <c r="A3574" s="5" t="n">
        <v>41528</v>
      </c>
      <c r="B3574" s="6" t="n">
        <v>2.91</v>
      </c>
      <c r="C3574" s="1" t="n">
        <v>0</v>
      </c>
    </row>
    <row r="3575">
      <c r="A3575" s="5" t="n">
        <v>41529</v>
      </c>
      <c r="B3575" s="6" t="n">
        <v>2.91</v>
      </c>
      <c r="C3575" s="1" t="n">
        <v>0</v>
      </c>
    </row>
    <row r="3576">
      <c r="A3576" s="5" t="n">
        <v>41530</v>
      </c>
      <c r="B3576" s="6" t="n">
        <v>2.89</v>
      </c>
      <c r="C3576" s="1" t="n">
        <v>0</v>
      </c>
    </row>
    <row r="3577">
      <c r="A3577" s="5" t="n">
        <v>41533</v>
      </c>
      <c r="B3577" s="6" t="n">
        <v>2.86</v>
      </c>
      <c r="C3577" s="1" t="n">
        <v>0</v>
      </c>
    </row>
    <row r="3578">
      <c r="A3578" s="5" t="n">
        <v>41534</v>
      </c>
      <c r="B3578" s="6" t="n">
        <v>2.85</v>
      </c>
      <c r="C3578" s="1" t="n">
        <v>0</v>
      </c>
    </row>
    <row r="3579">
      <c r="A3579" s="5" t="n">
        <v>41535</v>
      </c>
      <c r="B3579" s="6" t="n">
        <v>2.68</v>
      </c>
      <c r="C3579" s="1" t="n">
        <v>0</v>
      </c>
    </row>
    <row r="3580">
      <c r="A3580" s="5" t="n">
        <v>41536</v>
      </c>
      <c r="B3580" s="6" t="n">
        <v>2.75</v>
      </c>
      <c r="C3580" s="1" t="n">
        <v>0</v>
      </c>
    </row>
    <row r="3581">
      <c r="A3581" s="5" t="n">
        <v>41537</v>
      </c>
      <c r="B3581" s="6" t="n">
        <v>2.74</v>
      </c>
      <c r="C3581" s="1" t="n">
        <v>0</v>
      </c>
    </row>
    <row r="3582">
      <c r="A3582" s="5" t="n">
        <v>41540</v>
      </c>
      <c r="B3582" s="6" t="n">
        <v>2.7</v>
      </c>
      <c r="C3582" s="1" t="n">
        <v>0</v>
      </c>
    </row>
    <row r="3583">
      <c r="A3583" s="5" t="n">
        <v>41541</v>
      </c>
      <c r="B3583" s="6" t="n">
        <v>2.65</v>
      </c>
      <c r="C3583" s="1" t="n">
        <v>0</v>
      </c>
    </row>
    <row r="3584">
      <c r="A3584" s="5" t="n">
        <v>41542</v>
      </c>
      <c r="B3584" s="6" t="n">
        <v>2.61</v>
      </c>
      <c r="C3584" s="1" t="n">
        <v>0</v>
      </c>
    </row>
    <row r="3585">
      <c r="A3585" s="5" t="n">
        <v>41543</v>
      </c>
      <c r="B3585" s="6" t="n">
        <v>2.66</v>
      </c>
      <c r="C3585" s="1" t="n">
        <v>0</v>
      </c>
    </row>
    <row r="3586">
      <c r="A3586" s="5" t="n">
        <v>41544</v>
      </c>
      <c r="B3586" s="6" t="n">
        <v>2.62</v>
      </c>
      <c r="C3586" s="1" t="n">
        <v>0</v>
      </c>
    </row>
    <row r="3587">
      <c r="A3587" s="5" t="n">
        <v>41547</v>
      </c>
      <c r="B3587" s="6" t="n">
        <v>2.62</v>
      </c>
      <c r="C3587" s="1" t="n">
        <v>0</v>
      </c>
    </row>
    <row r="3588">
      <c r="A3588" s="5" t="n">
        <v>41548</v>
      </c>
      <c r="B3588" s="6" t="n">
        <v>2.64</v>
      </c>
      <c r="C3588" s="1" t="n">
        <v>0</v>
      </c>
    </row>
    <row r="3589">
      <c r="A3589" s="5" t="n">
        <v>41549</v>
      </c>
      <c r="B3589" s="6" t="n">
        <v>2.61</v>
      </c>
      <c r="C3589" s="1" t="n">
        <v>0</v>
      </c>
    </row>
    <row r="3590">
      <c r="A3590" s="5" t="n">
        <v>41550</v>
      </c>
      <c r="B3590" s="6" t="n">
        <v>2.59</v>
      </c>
      <c r="C3590" s="1" t="n">
        <v>0</v>
      </c>
    </row>
    <row r="3591">
      <c r="A3591" s="5" t="n">
        <v>41551</v>
      </c>
      <c r="B3591" s="6" t="n">
        <v>2.63</v>
      </c>
      <c r="C3591" s="1" t="n">
        <v>0</v>
      </c>
    </row>
    <row r="3592">
      <c r="A3592" s="5" t="n">
        <v>41554</v>
      </c>
      <c r="B3592" s="6" t="n">
        <v>2.62</v>
      </c>
      <c r="C3592" s="1" t="n">
        <v>0</v>
      </c>
    </row>
    <row r="3593">
      <c r="A3593" s="5" t="n">
        <v>41555</v>
      </c>
      <c r="B3593" s="6" t="n">
        <v>2.61</v>
      </c>
      <c r="C3593" s="1" t="n">
        <v>0</v>
      </c>
    </row>
    <row r="3594">
      <c r="A3594" s="5" t="n">
        <v>41556</v>
      </c>
      <c r="B3594" s="6" t="n">
        <v>2.63</v>
      </c>
      <c r="C3594" s="1" t="n">
        <v>0</v>
      </c>
    </row>
    <row r="3595">
      <c r="A3595" s="5" t="n">
        <v>41557</v>
      </c>
      <c r="B3595" s="6" t="n">
        <v>2.66</v>
      </c>
      <c r="C3595" s="1" t="n">
        <v>0</v>
      </c>
    </row>
    <row r="3596">
      <c r="A3596" s="5" t="n">
        <v>41558</v>
      </c>
      <c r="B3596" s="6" t="n">
        <v>2.62</v>
      </c>
      <c r="C3596" s="1" t="n">
        <v>0</v>
      </c>
    </row>
    <row r="3597">
      <c r="A3597" s="5" t="n">
        <v>41561</v>
      </c>
      <c r="B3597" s="6" t="n"/>
      <c r="C3597" s="1" t="n">
        <v>1</v>
      </c>
    </row>
    <row r="3598">
      <c r="A3598" s="5" t="n">
        <v>41562</v>
      </c>
      <c r="B3598" s="6" t="n">
        <v>2.61</v>
      </c>
      <c r="C3598" s="1" t="n">
        <v>0</v>
      </c>
    </row>
    <row r="3599">
      <c r="A3599" s="5" t="n">
        <v>41563</v>
      </c>
      <c r="B3599" s="6" t="n">
        <v>2.59</v>
      </c>
      <c r="C3599" s="1" t="n">
        <v>0</v>
      </c>
    </row>
    <row r="3600">
      <c r="A3600" s="5" t="n">
        <v>41564</v>
      </c>
      <c r="B3600" s="6" t="n">
        <v>2.56</v>
      </c>
      <c r="C3600" s="1" t="n">
        <v>0</v>
      </c>
    </row>
    <row r="3601">
      <c r="A3601" s="5" t="n">
        <v>41565</v>
      </c>
      <c r="B3601" s="6" t="n">
        <v>2.56</v>
      </c>
      <c r="C3601" s="1" t="n">
        <v>0</v>
      </c>
    </row>
    <row r="3602">
      <c r="A3602" s="5" t="n">
        <v>41568</v>
      </c>
      <c r="B3602" s="6" t="n">
        <v>2.59</v>
      </c>
      <c r="C3602" s="1" t="n">
        <v>0</v>
      </c>
    </row>
    <row r="3603">
      <c r="A3603" s="5" t="n">
        <v>41569</v>
      </c>
      <c r="B3603" s="6" t="n">
        <v>2.5</v>
      </c>
      <c r="C3603" s="1" t="n">
        <v>0</v>
      </c>
    </row>
    <row r="3604">
      <c r="A3604" s="5" t="n">
        <v>41570</v>
      </c>
      <c r="B3604" s="6" t="n">
        <v>2.47</v>
      </c>
      <c r="C3604" s="1" t="n">
        <v>0</v>
      </c>
    </row>
    <row r="3605">
      <c r="A3605" s="5" t="n">
        <v>41571</v>
      </c>
      <c r="B3605" s="6" t="n">
        <v>2.5</v>
      </c>
      <c r="C3605" s="1" t="n">
        <v>0</v>
      </c>
    </row>
    <row r="3606">
      <c r="A3606" s="5" t="n">
        <v>41572</v>
      </c>
      <c r="B3606" s="6" t="n">
        <v>2.49</v>
      </c>
      <c r="C3606" s="1" t="n">
        <v>0</v>
      </c>
    </row>
    <row r="3607">
      <c r="A3607" s="5" t="n">
        <v>41575</v>
      </c>
      <c r="B3607" s="6" t="n">
        <v>2.5</v>
      </c>
      <c r="C3607" s="1" t="n">
        <v>0</v>
      </c>
    </row>
    <row r="3608">
      <c r="A3608" s="5" t="n">
        <v>41576</v>
      </c>
      <c r="B3608" s="6" t="n">
        <v>2.49</v>
      </c>
      <c r="C3608" s="1" t="n">
        <v>0</v>
      </c>
    </row>
    <row r="3609">
      <c r="A3609" s="5" t="n">
        <v>41577</v>
      </c>
      <c r="B3609" s="6" t="n">
        <v>2.51</v>
      </c>
      <c r="C3609" s="1" t="n">
        <v>0</v>
      </c>
    </row>
    <row r="3610">
      <c r="A3610" s="5" t="n">
        <v>41578</v>
      </c>
      <c r="B3610" s="6" t="n">
        <v>2.53</v>
      </c>
      <c r="C3610" s="1" t="n">
        <v>0</v>
      </c>
    </row>
    <row r="3611">
      <c r="A3611" s="5" t="n">
        <v>41579</v>
      </c>
      <c r="B3611" s="6" t="n">
        <v>2.61</v>
      </c>
      <c r="C3611" s="1" t="n">
        <v>0</v>
      </c>
    </row>
    <row r="3612">
      <c r="A3612" s="5" t="n">
        <v>41582</v>
      </c>
      <c r="B3612" s="6" t="n">
        <v>2.58</v>
      </c>
      <c r="C3612" s="1" t="n">
        <v>0</v>
      </c>
    </row>
    <row r="3613">
      <c r="A3613" s="5" t="n">
        <v>41583</v>
      </c>
      <c r="B3613" s="6" t="n">
        <v>2.64</v>
      </c>
      <c r="C3613" s="1" t="n">
        <v>0</v>
      </c>
    </row>
    <row r="3614">
      <c r="A3614" s="5" t="n">
        <v>41584</v>
      </c>
      <c r="B3614" s="6" t="n">
        <v>2.62</v>
      </c>
      <c r="C3614" s="1" t="n">
        <v>0</v>
      </c>
    </row>
    <row r="3615">
      <c r="A3615" s="5" t="n">
        <v>41585</v>
      </c>
      <c r="B3615" s="6" t="n">
        <v>2.58</v>
      </c>
      <c r="C3615" s="1" t="n">
        <v>0</v>
      </c>
    </row>
    <row r="3616">
      <c r="A3616" s="5" t="n">
        <v>41586</v>
      </c>
      <c r="B3616" s="6" t="n">
        <v>2.71</v>
      </c>
      <c r="C3616" s="1" t="n">
        <v>0</v>
      </c>
    </row>
    <row r="3617">
      <c r="A3617" s="5" t="n">
        <v>41589</v>
      </c>
      <c r="B3617" s="6" t="n"/>
      <c r="C3617" s="1" t="n">
        <v>1</v>
      </c>
    </row>
    <row r="3618">
      <c r="A3618" s="5" t="n">
        <v>41590</v>
      </c>
      <c r="B3618" s="6" t="n">
        <v>2.72</v>
      </c>
      <c r="C3618" s="1" t="n">
        <v>0</v>
      </c>
    </row>
    <row r="3619">
      <c r="A3619" s="5" t="n">
        <v>41591</v>
      </c>
      <c r="B3619" s="6" t="n">
        <v>2.67</v>
      </c>
      <c r="C3619" s="1" t="n">
        <v>0</v>
      </c>
    </row>
    <row r="3620">
      <c r="A3620" s="5" t="n">
        <v>41592</v>
      </c>
      <c r="B3620" s="6" t="n">
        <v>2.61</v>
      </c>
      <c r="C3620" s="1" t="n">
        <v>0</v>
      </c>
    </row>
    <row r="3621">
      <c r="A3621" s="5" t="n">
        <v>41593</v>
      </c>
      <c r="B3621" s="6" t="n">
        <v>2.63</v>
      </c>
      <c r="C3621" s="1" t="n">
        <v>0</v>
      </c>
    </row>
    <row r="3622">
      <c r="A3622" s="5" t="n">
        <v>41596</v>
      </c>
      <c r="B3622" s="6" t="n">
        <v>2.58</v>
      </c>
      <c r="C3622" s="1" t="n">
        <v>0</v>
      </c>
    </row>
    <row r="3623">
      <c r="A3623" s="5" t="n">
        <v>41597</v>
      </c>
      <c r="B3623" s="6" t="n">
        <v>2.63</v>
      </c>
      <c r="C3623" s="1" t="n">
        <v>0</v>
      </c>
    </row>
    <row r="3624">
      <c r="A3624" s="5" t="n">
        <v>41598</v>
      </c>
      <c r="B3624" s="6" t="n">
        <v>2.72</v>
      </c>
      <c r="C3624" s="1" t="n">
        <v>0</v>
      </c>
    </row>
    <row r="3625">
      <c r="A3625" s="5" t="n">
        <v>41599</v>
      </c>
      <c r="B3625" s="6" t="n">
        <v>2.72</v>
      </c>
      <c r="C3625" s="1" t="n">
        <v>0</v>
      </c>
    </row>
    <row r="3626">
      <c r="A3626" s="5" t="n">
        <v>41600</v>
      </c>
      <c r="B3626" s="6" t="n">
        <v>2.68</v>
      </c>
      <c r="C3626" s="1" t="n">
        <v>0</v>
      </c>
    </row>
    <row r="3627">
      <c r="A3627" s="5" t="n">
        <v>41603</v>
      </c>
      <c r="B3627" s="6" t="n">
        <v>2.66</v>
      </c>
      <c r="C3627" s="1" t="n">
        <v>0</v>
      </c>
    </row>
    <row r="3628">
      <c r="A3628" s="5" t="n">
        <v>41604</v>
      </c>
      <c r="B3628" s="6" t="n">
        <v>2.64</v>
      </c>
      <c r="C3628" s="1" t="n">
        <v>0</v>
      </c>
    </row>
    <row r="3629">
      <c r="A3629" s="5" t="n">
        <v>41605</v>
      </c>
      <c r="B3629" s="6" t="n">
        <v>2.67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2.69</v>
      </c>
      <c r="C3631" s="1" t="n">
        <v>0</v>
      </c>
    </row>
    <row r="3632">
      <c r="A3632" s="5" t="n">
        <v>41610</v>
      </c>
      <c r="B3632" s="6" t="n">
        <v>2.76</v>
      </c>
      <c r="C3632" s="1" t="n">
        <v>0</v>
      </c>
    </row>
    <row r="3633">
      <c r="A3633" s="5" t="n">
        <v>41611</v>
      </c>
      <c r="B3633" s="6" t="n">
        <v>2.73</v>
      </c>
      <c r="C3633" s="1" t="n">
        <v>0</v>
      </c>
    </row>
    <row r="3634">
      <c r="A3634" s="5" t="n">
        <v>41612</v>
      </c>
      <c r="B3634" s="6" t="n">
        <v>2.78</v>
      </c>
      <c r="C3634" s="1" t="n">
        <v>0</v>
      </c>
    </row>
    <row r="3635">
      <c r="A3635" s="5" t="n">
        <v>41613</v>
      </c>
      <c r="B3635" s="6" t="n">
        <v>2.82</v>
      </c>
      <c r="C3635" s="1" t="n">
        <v>0</v>
      </c>
    </row>
    <row r="3636">
      <c r="A3636" s="5" t="n">
        <v>41614</v>
      </c>
      <c r="B3636" s="6" t="n">
        <v>2.82</v>
      </c>
      <c r="C3636" s="1" t="n">
        <v>0</v>
      </c>
    </row>
    <row r="3637">
      <c r="A3637" s="5" t="n">
        <v>41617</v>
      </c>
      <c r="B3637" s="6" t="n">
        <v>2.79</v>
      </c>
      <c r="C3637" s="1" t="n">
        <v>0</v>
      </c>
    </row>
    <row r="3638">
      <c r="A3638" s="5" t="n">
        <v>41618</v>
      </c>
      <c r="B3638" s="6" t="n">
        <v>2.74</v>
      </c>
      <c r="C3638" s="1" t="n">
        <v>0</v>
      </c>
    </row>
    <row r="3639">
      <c r="A3639" s="5" t="n">
        <v>41619</v>
      </c>
      <c r="B3639" s="6" t="n">
        <v>2.79</v>
      </c>
      <c r="C3639" s="1" t="n">
        <v>0</v>
      </c>
    </row>
    <row r="3640">
      <c r="A3640" s="5" t="n">
        <v>41620</v>
      </c>
      <c r="B3640" s="6" t="n">
        <v>2.82</v>
      </c>
      <c r="C3640" s="1" t="n">
        <v>0</v>
      </c>
    </row>
    <row r="3641">
      <c r="A3641" s="5" t="n">
        <v>41621</v>
      </c>
      <c r="B3641" s="6" t="n">
        <v>2.81</v>
      </c>
      <c r="C3641" s="1" t="n">
        <v>0</v>
      </c>
    </row>
    <row r="3642">
      <c r="A3642" s="5" t="n">
        <v>41624</v>
      </c>
      <c r="B3642" s="6" t="n">
        <v>2.82</v>
      </c>
      <c r="C3642" s="1" t="n">
        <v>0</v>
      </c>
    </row>
    <row r="3643">
      <c r="A3643" s="5" t="n">
        <v>41625</v>
      </c>
      <c r="B3643" s="6" t="n">
        <v>2.78</v>
      </c>
      <c r="C3643" s="1" t="n">
        <v>0</v>
      </c>
    </row>
    <row r="3644">
      <c r="A3644" s="5" t="n">
        <v>41626</v>
      </c>
      <c r="B3644" s="6" t="n">
        <v>2.82</v>
      </c>
      <c r="C3644" s="1" t="n">
        <v>0</v>
      </c>
    </row>
    <row r="3645">
      <c r="A3645" s="5" t="n">
        <v>41627</v>
      </c>
      <c r="B3645" s="6" t="n">
        <v>2.88</v>
      </c>
      <c r="C3645" s="1" t="n">
        <v>0</v>
      </c>
    </row>
    <row r="3646">
      <c r="A3646" s="5" t="n">
        <v>41628</v>
      </c>
      <c r="B3646" s="6" t="n">
        <v>2.82</v>
      </c>
      <c r="C3646" s="1" t="n">
        <v>0</v>
      </c>
    </row>
    <row r="3647">
      <c r="A3647" s="5" t="n">
        <v>41631</v>
      </c>
      <c r="B3647" s="6" t="n">
        <v>2.87</v>
      </c>
      <c r="C3647" s="1" t="n">
        <v>0</v>
      </c>
    </row>
    <row r="3648">
      <c r="A3648" s="5" t="n">
        <v>41632</v>
      </c>
      <c r="B3648" s="6" t="n">
        <v>2.92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2.93</v>
      </c>
      <c r="C3650" s="1" t="n">
        <v>0</v>
      </c>
    </row>
    <row r="3651">
      <c r="A3651" s="5" t="n">
        <v>41635</v>
      </c>
      <c r="B3651" s="6" t="n">
        <v>2.95</v>
      </c>
      <c r="C3651" s="1" t="n">
        <v>0</v>
      </c>
    </row>
    <row r="3652">
      <c r="A3652" s="5" t="n">
        <v>41638</v>
      </c>
      <c r="B3652" s="6" t="n">
        <v>2.92</v>
      </c>
      <c r="C3652" s="1" t="n">
        <v>0</v>
      </c>
    </row>
    <row r="3653">
      <c r="A3653" s="5" t="n">
        <v>41639</v>
      </c>
      <c r="B3653" s="6" t="n">
        <v>2.97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2.93</v>
      </c>
      <c r="C3655" s="1" t="n">
        <v>0</v>
      </c>
    </row>
    <row r="3656">
      <c r="A3656" s="5" t="n">
        <v>41642</v>
      </c>
      <c r="B3656" s="6" t="n">
        <v>2.94</v>
      </c>
      <c r="C3656" s="1" t="n">
        <v>0</v>
      </c>
    </row>
    <row r="3657">
      <c r="A3657" s="5" t="n">
        <v>41645</v>
      </c>
      <c r="B3657" s="6" t="n">
        <v>2.93</v>
      </c>
      <c r="C3657" s="1" t="n">
        <v>0</v>
      </c>
    </row>
    <row r="3658">
      <c r="A3658" s="5" t="n">
        <v>41646</v>
      </c>
      <c r="B3658" s="6" t="n">
        <v>2.92</v>
      </c>
      <c r="C3658" s="1" t="n">
        <v>0</v>
      </c>
    </row>
    <row r="3659">
      <c r="A3659" s="5" t="n">
        <v>41647</v>
      </c>
      <c r="B3659" s="6" t="n">
        <v>2.96</v>
      </c>
      <c r="C3659" s="1" t="n">
        <v>0</v>
      </c>
    </row>
    <row r="3660">
      <c r="A3660" s="5" t="n">
        <v>41648</v>
      </c>
      <c r="B3660" s="6" t="n">
        <v>2.93</v>
      </c>
      <c r="C3660" s="1" t="n">
        <v>0</v>
      </c>
    </row>
    <row r="3661">
      <c r="A3661" s="5" t="n">
        <v>41649</v>
      </c>
      <c r="B3661" s="6" t="n">
        <v>2.83</v>
      </c>
      <c r="C3661" s="1" t="n">
        <v>0</v>
      </c>
    </row>
    <row r="3662">
      <c r="A3662" s="5" t="n">
        <v>41652</v>
      </c>
      <c r="B3662" s="6" t="n">
        <v>2.81</v>
      </c>
      <c r="C3662" s="1" t="n">
        <v>0</v>
      </c>
    </row>
    <row r="3663">
      <c r="A3663" s="5" t="n">
        <v>41653</v>
      </c>
      <c r="B3663" s="6" t="n">
        <v>2.84</v>
      </c>
      <c r="C3663" s="1" t="n">
        <v>0</v>
      </c>
    </row>
    <row r="3664">
      <c r="A3664" s="5" t="n">
        <v>41654</v>
      </c>
      <c r="B3664" s="6" t="n">
        <v>2.86</v>
      </c>
      <c r="C3664" s="1" t="n">
        <v>0</v>
      </c>
    </row>
    <row r="3665">
      <c r="A3665" s="5" t="n">
        <v>41655</v>
      </c>
      <c r="B3665" s="6" t="n">
        <v>2.82</v>
      </c>
      <c r="C3665" s="1" t="n">
        <v>0</v>
      </c>
    </row>
    <row r="3666">
      <c r="A3666" s="5" t="n">
        <v>41656</v>
      </c>
      <c r="B3666" s="6" t="n">
        <v>2.79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2.81</v>
      </c>
      <c r="C3668" s="1" t="n">
        <v>0</v>
      </c>
    </row>
    <row r="3669">
      <c r="A3669" s="5" t="n">
        <v>41661</v>
      </c>
      <c r="B3669" s="6" t="n">
        <v>2.83</v>
      </c>
      <c r="C3669" s="1" t="n">
        <v>0</v>
      </c>
    </row>
    <row r="3670">
      <c r="A3670" s="5" t="n">
        <v>41662</v>
      </c>
      <c r="B3670" s="6" t="n">
        <v>2.75</v>
      </c>
      <c r="C3670" s="1" t="n">
        <v>0</v>
      </c>
    </row>
    <row r="3671">
      <c r="A3671" s="5" t="n">
        <v>41663</v>
      </c>
      <c r="B3671" s="6" t="n">
        <v>2.71</v>
      </c>
      <c r="C3671" s="1" t="n">
        <v>0</v>
      </c>
    </row>
    <row r="3672">
      <c r="A3672" s="5" t="n">
        <v>41666</v>
      </c>
      <c r="B3672" s="6" t="n">
        <v>2.73</v>
      </c>
      <c r="C3672" s="1" t="n">
        <v>0</v>
      </c>
    </row>
    <row r="3673">
      <c r="A3673" s="5" t="n">
        <v>41667</v>
      </c>
      <c r="B3673" s="6" t="n">
        <v>2.72</v>
      </c>
      <c r="C3673" s="1" t="n">
        <v>0</v>
      </c>
    </row>
    <row r="3674">
      <c r="A3674" s="5" t="n">
        <v>41668</v>
      </c>
      <c r="B3674" s="6" t="n">
        <v>2.65</v>
      </c>
      <c r="C3674" s="1" t="n">
        <v>0</v>
      </c>
    </row>
    <row r="3675">
      <c r="A3675" s="5" t="n">
        <v>41669</v>
      </c>
      <c r="B3675" s="6" t="n">
        <v>2.7</v>
      </c>
      <c r="C3675" s="1" t="n">
        <v>0</v>
      </c>
    </row>
    <row r="3676">
      <c r="A3676" s="5" t="n">
        <v>41670</v>
      </c>
      <c r="B3676" s="6" t="n">
        <v>2.65</v>
      </c>
      <c r="C3676" s="1" t="n">
        <v>0</v>
      </c>
    </row>
    <row r="3677">
      <c r="A3677" s="5" t="n">
        <v>41673</v>
      </c>
      <c r="B3677" s="6" t="n">
        <v>2.56</v>
      </c>
      <c r="C3677" s="1" t="n">
        <v>0</v>
      </c>
    </row>
    <row r="3678">
      <c r="A3678" s="5" t="n">
        <v>41674</v>
      </c>
      <c r="B3678" s="6" t="n">
        <v>2.58</v>
      </c>
      <c r="C3678" s="1" t="n">
        <v>0</v>
      </c>
    </row>
    <row r="3679">
      <c r="A3679" s="5" t="n">
        <v>41675</v>
      </c>
      <c r="B3679" s="6" t="n">
        <v>2.63</v>
      </c>
      <c r="C3679" s="1" t="n">
        <v>0</v>
      </c>
    </row>
    <row r="3680">
      <c r="A3680" s="5" t="n">
        <v>41676</v>
      </c>
      <c r="B3680" s="6" t="n">
        <v>2.66</v>
      </c>
      <c r="C3680" s="1" t="n">
        <v>0</v>
      </c>
    </row>
    <row r="3681">
      <c r="A3681" s="5" t="n">
        <v>41677</v>
      </c>
      <c r="B3681" s="6" t="n">
        <v>2.63</v>
      </c>
      <c r="C3681" s="1" t="n">
        <v>0</v>
      </c>
    </row>
    <row r="3682">
      <c r="A3682" s="5" t="n">
        <v>41680</v>
      </c>
      <c r="B3682" s="6" t="n">
        <v>2.63</v>
      </c>
      <c r="C3682" s="1" t="n">
        <v>0</v>
      </c>
    </row>
    <row r="3683">
      <c r="A3683" s="5" t="n">
        <v>41681</v>
      </c>
      <c r="B3683" s="6" t="n">
        <v>2.7</v>
      </c>
      <c r="C3683" s="1" t="n">
        <v>0</v>
      </c>
    </row>
    <row r="3684">
      <c r="A3684" s="5" t="n">
        <v>41682</v>
      </c>
      <c r="B3684" s="6" t="n">
        <v>2.75</v>
      </c>
      <c r="C3684" s="1" t="n">
        <v>0</v>
      </c>
    </row>
    <row r="3685">
      <c r="A3685" s="5" t="n">
        <v>41683</v>
      </c>
      <c r="B3685" s="6" t="n">
        <v>2.7</v>
      </c>
      <c r="C3685" s="1" t="n">
        <v>0</v>
      </c>
    </row>
    <row r="3686">
      <c r="A3686" s="5" t="n">
        <v>41684</v>
      </c>
      <c r="B3686" s="6" t="n">
        <v>2.73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2.66</v>
      </c>
      <c r="C3688" s="1" t="n">
        <v>0</v>
      </c>
    </row>
    <row r="3689">
      <c r="A3689" s="5" t="n">
        <v>41689</v>
      </c>
      <c r="B3689" s="6" t="n">
        <v>2.67</v>
      </c>
      <c r="C3689" s="1" t="n">
        <v>0</v>
      </c>
    </row>
    <row r="3690">
      <c r="A3690" s="5" t="n">
        <v>41690</v>
      </c>
      <c r="B3690" s="6" t="n">
        <v>2.71</v>
      </c>
      <c r="C3690" s="1" t="n">
        <v>0</v>
      </c>
    </row>
    <row r="3691">
      <c r="A3691" s="5" t="n">
        <v>41691</v>
      </c>
      <c r="B3691" s="6" t="n">
        <v>2.68</v>
      </c>
      <c r="C3691" s="1" t="n">
        <v>0</v>
      </c>
    </row>
    <row r="3692">
      <c r="A3692" s="5" t="n">
        <v>41694</v>
      </c>
      <c r="B3692" s="6" t="n">
        <v>2.7</v>
      </c>
      <c r="C3692" s="1" t="n">
        <v>0</v>
      </c>
    </row>
    <row r="3693">
      <c r="A3693" s="5" t="n">
        <v>41695</v>
      </c>
      <c r="B3693" s="6" t="n">
        <v>2.65</v>
      </c>
      <c r="C3693" s="1" t="n">
        <v>0</v>
      </c>
    </row>
    <row r="3694">
      <c r="A3694" s="5" t="n">
        <v>41696</v>
      </c>
      <c r="B3694" s="6" t="n">
        <v>2.62</v>
      </c>
      <c r="C3694" s="1" t="n">
        <v>0</v>
      </c>
    </row>
    <row r="3695">
      <c r="A3695" s="5" t="n">
        <v>41697</v>
      </c>
      <c r="B3695" s="6" t="n">
        <v>2.61</v>
      </c>
      <c r="C3695" s="1" t="n">
        <v>0</v>
      </c>
    </row>
    <row r="3696">
      <c r="A3696" s="5" t="n">
        <v>41698</v>
      </c>
      <c r="B3696" s="6" t="n">
        <v>2.61</v>
      </c>
      <c r="C3696" s="1" t="n">
        <v>0</v>
      </c>
    </row>
    <row r="3697">
      <c r="A3697" s="5" t="n">
        <v>41701</v>
      </c>
      <c r="B3697" s="6" t="n">
        <v>2.55</v>
      </c>
      <c r="C3697" s="1" t="n">
        <v>0</v>
      </c>
    </row>
    <row r="3698">
      <c r="A3698" s="5" t="n">
        <v>41702</v>
      </c>
      <c r="B3698" s="6" t="n">
        <v>2.65</v>
      </c>
      <c r="C3698" s="1" t="n">
        <v>0</v>
      </c>
    </row>
    <row r="3699">
      <c r="A3699" s="5" t="n">
        <v>41703</v>
      </c>
      <c r="B3699" s="6" t="n">
        <v>2.64</v>
      </c>
      <c r="C3699" s="1" t="n">
        <v>0</v>
      </c>
    </row>
    <row r="3700">
      <c r="A3700" s="5" t="n">
        <v>41704</v>
      </c>
      <c r="B3700" s="6" t="n">
        <v>2.69</v>
      </c>
      <c r="C3700" s="1" t="n">
        <v>0</v>
      </c>
    </row>
    <row r="3701">
      <c r="A3701" s="5" t="n">
        <v>41705</v>
      </c>
      <c r="B3701" s="6" t="n">
        <v>2.74</v>
      </c>
      <c r="C3701" s="1" t="n">
        <v>0</v>
      </c>
    </row>
    <row r="3702">
      <c r="A3702" s="5" t="n">
        <v>41708</v>
      </c>
      <c r="B3702" s="6" t="n">
        <v>2.74</v>
      </c>
      <c r="C3702" s="1" t="n">
        <v>0</v>
      </c>
    </row>
    <row r="3703">
      <c r="A3703" s="5" t="n">
        <v>41709</v>
      </c>
      <c r="B3703" s="6" t="n">
        <v>2.72</v>
      </c>
      <c r="C3703" s="1" t="n">
        <v>0</v>
      </c>
    </row>
    <row r="3704">
      <c r="A3704" s="5" t="n">
        <v>41710</v>
      </c>
      <c r="B3704" s="6" t="n">
        <v>2.68</v>
      </c>
      <c r="C3704" s="1" t="n">
        <v>0</v>
      </c>
    </row>
    <row r="3705">
      <c r="A3705" s="5" t="n">
        <v>41711</v>
      </c>
      <c r="B3705" s="6" t="n">
        <v>2.61</v>
      </c>
      <c r="C3705" s="1" t="n">
        <v>0</v>
      </c>
    </row>
    <row r="3706">
      <c r="A3706" s="5" t="n">
        <v>41712</v>
      </c>
      <c r="B3706" s="6" t="n">
        <v>2.6</v>
      </c>
      <c r="C3706" s="1" t="n">
        <v>0</v>
      </c>
    </row>
    <row r="3707">
      <c r="A3707" s="5" t="n">
        <v>41715</v>
      </c>
      <c r="B3707" s="6" t="n">
        <v>2.64</v>
      </c>
      <c r="C3707" s="1" t="n">
        <v>0</v>
      </c>
    </row>
    <row r="3708">
      <c r="A3708" s="5" t="n">
        <v>41716</v>
      </c>
      <c r="B3708" s="6" t="n">
        <v>2.63</v>
      </c>
      <c r="C3708" s="1" t="n">
        <v>0</v>
      </c>
    </row>
    <row r="3709">
      <c r="A3709" s="5" t="n">
        <v>41717</v>
      </c>
      <c r="B3709" s="6" t="n">
        <v>2.72</v>
      </c>
      <c r="C3709" s="1" t="n">
        <v>0</v>
      </c>
    </row>
    <row r="3710">
      <c r="A3710" s="5" t="n">
        <v>41718</v>
      </c>
      <c r="B3710" s="6" t="n">
        <v>2.73</v>
      </c>
      <c r="C3710" s="1" t="n">
        <v>0</v>
      </c>
    </row>
    <row r="3711">
      <c r="A3711" s="5" t="n">
        <v>41719</v>
      </c>
      <c r="B3711" s="6" t="n">
        <v>2.69</v>
      </c>
      <c r="C3711" s="1" t="n">
        <v>0</v>
      </c>
    </row>
    <row r="3712">
      <c r="A3712" s="5" t="n">
        <v>41722</v>
      </c>
      <c r="B3712" s="6" t="n">
        <v>2.68</v>
      </c>
      <c r="C3712" s="1" t="n">
        <v>0</v>
      </c>
    </row>
    <row r="3713">
      <c r="A3713" s="5" t="n">
        <v>41723</v>
      </c>
      <c r="B3713" s="6" t="n">
        <v>2.7</v>
      </c>
      <c r="C3713" s="1" t="n">
        <v>0</v>
      </c>
    </row>
    <row r="3714">
      <c r="A3714" s="5" t="n">
        <v>41724</v>
      </c>
      <c r="B3714" s="6" t="n">
        <v>2.66</v>
      </c>
      <c r="C3714" s="1" t="n">
        <v>0</v>
      </c>
    </row>
    <row r="3715">
      <c r="A3715" s="5" t="n">
        <v>41725</v>
      </c>
      <c r="B3715" s="6" t="n">
        <v>2.65</v>
      </c>
      <c r="C3715" s="1" t="n">
        <v>0</v>
      </c>
    </row>
    <row r="3716">
      <c r="A3716" s="5" t="n">
        <v>41726</v>
      </c>
      <c r="B3716" s="6" t="n">
        <v>2.69</v>
      </c>
      <c r="C3716" s="1" t="n">
        <v>0</v>
      </c>
    </row>
    <row r="3717">
      <c r="A3717" s="5" t="n">
        <v>41729</v>
      </c>
      <c r="B3717" s="6" t="n">
        <v>2.68</v>
      </c>
      <c r="C3717" s="1" t="n">
        <v>0</v>
      </c>
    </row>
    <row r="3718">
      <c r="A3718" s="5" t="n">
        <v>41730</v>
      </c>
      <c r="B3718" s="6" t="n">
        <v>2.73</v>
      </c>
      <c r="C3718" s="1" t="n">
        <v>0</v>
      </c>
    </row>
    <row r="3719">
      <c r="A3719" s="5" t="n">
        <v>41731</v>
      </c>
      <c r="B3719" s="6" t="n">
        <v>2.8</v>
      </c>
      <c r="C3719" s="1" t="n">
        <v>0</v>
      </c>
    </row>
    <row r="3720">
      <c r="A3720" s="5" t="n">
        <v>41732</v>
      </c>
      <c r="B3720" s="6" t="n">
        <v>2.78</v>
      </c>
      <c r="C3720" s="1" t="n">
        <v>0</v>
      </c>
    </row>
    <row r="3721">
      <c r="A3721" s="5" t="n">
        <v>41733</v>
      </c>
      <c r="B3721" s="6" t="n">
        <v>2.71</v>
      </c>
      <c r="C3721" s="1" t="n">
        <v>0</v>
      </c>
    </row>
    <row r="3722">
      <c r="A3722" s="5" t="n">
        <v>41736</v>
      </c>
      <c r="B3722" s="6" t="n">
        <v>2.68</v>
      </c>
      <c r="C3722" s="1" t="n">
        <v>0</v>
      </c>
    </row>
    <row r="3723">
      <c r="A3723" s="5" t="n">
        <v>41737</v>
      </c>
      <c r="B3723" s="6" t="n">
        <v>2.66</v>
      </c>
      <c r="C3723" s="1" t="n">
        <v>0</v>
      </c>
    </row>
    <row r="3724">
      <c r="A3724" s="5" t="n">
        <v>41738</v>
      </c>
      <c r="B3724" s="6" t="n">
        <v>2.67</v>
      </c>
      <c r="C3724" s="1" t="n">
        <v>0</v>
      </c>
    </row>
    <row r="3725">
      <c r="A3725" s="5" t="n">
        <v>41739</v>
      </c>
      <c r="B3725" s="6" t="n">
        <v>2.61</v>
      </c>
      <c r="C3725" s="1" t="n">
        <v>0</v>
      </c>
    </row>
    <row r="3726">
      <c r="A3726" s="5" t="n">
        <v>41740</v>
      </c>
      <c r="B3726" s="6" t="n">
        <v>2.59</v>
      </c>
      <c r="C3726" s="1" t="n">
        <v>0</v>
      </c>
    </row>
    <row r="3727">
      <c r="A3727" s="5" t="n">
        <v>41743</v>
      </c>
      <c r="B3727" s="6" t="n">
        <v>2.61</v>
      </c>
      <c r="C3727" s="1" t="n">
        <v>0</v>
      </c>
    </row>
    <row r="3728">
      <c r="A3728" s="5" t="n">
        <v>41744</v>
      </c>
      <c r="B3728" s="6" t="n">
        <v>2.6</v>
      </c>
      <c r="C3728" s="1" t="n">
        <v>0</v>
      </c>
    </row>
    <row r="3729">
      <c r="A3729" s="5" t="n">
        <v>41745</v>
      </c>
      <c r="B3729" s="6" t="n">
        <v>2.61</v>
      </c>
      <c r="C3729" s="1" t="n">
        <v>0</v>
      </c>
    </row>
    <row r="3730">
      <c r="A3730" s="5" t="n">
        <v>41746</v>
      </c>
      <c r="B3730" s="6" t="n">
        <v>2.7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2.69</v>
      </c>
      <c r="C3732" s="1" t="n">
        <v>0</v>
      </c>
    </row>
    <row r="3733">
      <c r="A3733" s="5" t="n">
        <v>41751</v>
      </c>
      <c r="B3733" s="6" t="n">
        <v>2.7</v>
      </c>
      <c r="C3733" s="1" t="n">
        <v>0</v>
      </c>
    </row>
    <row r="3734">
      <c r="A3734" s="5" t="n">
        <v>41752</v>
      </c>
      <c r="B3734" s="6" t="n">
        <v>2.68</v>
      </c>
      <c r="C3734" s="1" t="n">
        <v>0</v>
      </c>
    </row>
    <row r="3735">
      <c r="A3735" s="5" t="n">
        <v>41753</v>
      </c>
      <c r="B3735" s="6" t="n">
        <v>2.69</v>
      </c>
      <c r="C3735" s="1" t="n">
        <v>0</v>
      </c>
    </row>
    <row r="3736">
      <c r="A3736" s="5" t="n">
        <v>41754</v>
      </c>
      <c r="B3736" s="6" t="n">
        <v>2.65</v>
      </c>
      <c r="C3736" s="1" t="n">
        <v>0</v>
      </c>
    </row>
    <row r="3737">
      <c r="A3737" s="5" t="n">
        <v>41757</v>
      </c>
      <c r="B3737" s="6" t="n">
        <v>2.67</v>
      </c>
      <c r="C3737" s="1" t="n">
        <v>0</v>
      </c>
    </row>
    <row r="3738">
      <c r="A3738" s="5" t="n">
        <v>41758</v>
      </c>
      <c r="B3738" s="6" t="n">
        <v>2.69</v>
      </c>
      <c r="C3738" s="1" t="n">
        <v>0</v>
      </c>
    </row>
    <row r="3739">
      <c r="A3739" s="5" t="n">
        <v>41759</v>
      </c>
      <c r="B3739" s="6" t="n">
        <v>2.64</v>
      </c>
      <c r="C3739" s="1" t="n">
        <v>0</v>
      </c>
    </row>
    <row r="3740">
      <c r="A3740" s="5" t="n">
        <v>41760</v>
      </c>
      <c r="B3740" s="6" t="n">
        <v>2.6</v>
      </c>
      <c r="C3740" s="1" t="n">
        <v>0</v>
      </c>
    </row>
    <row r="3741">
      <c r="A3741" s="5" t="n">
        <v>41761</v>
      </c>
      <c r="B3741" s="6" t="n">
        <v>2.58</v>
      </c>
      <c r="C3741" s="1" t="n">
        <v>0</v>
      </c>
    </row>
    <row r="3742">
      <c r="A3742" s="5" t="n">
        <v>41764</v>
      </c>
      <c r="B3742" s="6" t="n">
        <v>2.6</v>
      </c>
      <c r="C3742" s="1" t="n">
        <v>0</v>
      </c>
    </row>
    <row r="3743">
      <c r="A3743" s="5" t="n">
        <v>41765</v>
      </c>
      <c r="B3743" s="6" t="n">
        <v>2.58</v>
      </c>
      <c r="C3743" s="1" t="n">
        <v>0</v>
      </c>
    </row>
    <row r="3744">
      <c r="A3744" s="5" t="n">
        <v>41766</v>
      </c>
      <c r="B3744" s="6" t="n">
        <v>2.59</v>
      </c>
      <c r="C3744" s="1" t="n">
        <v>0</v>
      </c>
    </row>
    <row r="3745">
      <c r="A3745" s="5" t="n">
        <v>41767</v>
      </c>
      <c r="B3745" s="6" t="n">
        <v>2.58</v>
      </c>
      <c r="C3745" s="1" t="n">
        <v>0</v>
      </c>
    </row>
    <row r="3746">
      <c r="A3746" s="5" t="n">
        <v>41768</v>
      </c>
      <c r="B3746" s="6" t="n">
        <v>2.59</v>
      </c>
      <c r="C3746" s="1" t="n">
        <v>0</v>
      </c>
    </row>
    <row r="3747">
      <c r="A3747" s="5" t="n">
        <v>41771</v>
      </c>
      <c r="B3747" s="6" t="n">
        <v>2.63</v>
      </c>
      <c r="C3747" s="1" t="n">
        <v>0</v>
      </c>
    </row>
    <row r="3748">
      <c r="A3748" s="5" t="n">
        <v>41772</v>
      </c>
      <c r="B3748" s="6" t="n">
        <v>2.58</v>
      </c>
      <c r="C3748" s="1" t="n">
        <v>0</v>
      </c>
    </row>
    <row r="3749">
      <c r="A3749" s="5" t="n">
        <v>41773</v>
      </c>
      <c r="B3749" s="6" t="n">
        <v>2.51</v>
      </c>
      <c r="C3749" s="1" t="n">
        <v>0</v>
      </c>
    </row>
    <row r="3750">
      <c r="A3750" s="5" t="n">
        <v>41774</v>
      </c>
      <c r="B3750" s="6" t="n">
        <v>2.47</v>
      </c>
      <c r="C3750" s="1" t="n">
        <v>0</v>
      </c>
    </row>
    <row r="3751">
      <c r="A3751" s="5" t="n">
        <v>41775</v>
      </c>
      <c r="B3751" s="6" t="n">
        <v>2.49</v>
      </c>
      <c r="C3751" s="1" t="n">
        <v>0</v>
      </c>
    </row>
    <row r="3752">
      <c r="A3752" s="5" t="n">
        <v>41778</v>
      </c>
      <c r="B3752" s="6" t="n">
        <v>2.51</v>
      </c>
      <c r="C3752" s="1" t="n">
        <v>0</v>
      </c>
    </row>
    <row r="3753">
      <c r="A3753" s="5" t="n">
        <v>41779</v>
      </c>
      <c r="B3753" s="6" t="n">
        <v>2.49</v>
      </c>
      <c r="C3753" s="1" t="n">
        <v>0</v>
      </c>
    </row>
    <row r="3754">
      <c r="A3754" s="5" t="n">
        <v>41780</v>
      </c>
      <c r="B3754" s="6" t="n">
        <v>2.5</v>
      </c>
      <c r="C3754" s="1" t="n">
        <v>0</v>
      </c>
    </row>
    <row r="3755">
      <c r="A3755" s="5" t="n">
        <v>41781</v>
      </c>
      <c r="B3755" s="6" t="n">
        <v>2.53</v>
      </c>
      <c r="C3755" s="1" t="n">
        <v>0</v>
      </c>
    </row>
    <row r="3756">
      <c r="A3756" s="5" t="n">
        <v>41782</v>
      </c>
      <c r="B3756" s="6" t="n">
        <v>2.5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2.48</v>
      </c>
      <c r="C3758" s="1" t="n">
        <v>0</v>
      </c>
    </row>
    <row r="3759">
      <c r="A3759" s="5" t="n">
        <v>41787</v>
      </c>
      <c r="B3759" s="6" t="n">
        <v>2.4</v>
      </c>
      <c r="C3759" s="1" t="n">
        <v>0</v>
      </c>
    </row>
    <row r="3760">
      <c r="A3760" s="5" t="n">
        <v>41788</v>
      </c>
      <c r="B3760" s="6" t="n">
        <v>2.41</v>
      </c>
      <c r="C3760" s="1" t="n">
        <v>0</v>
      </c>
    </row>
    <row r="3761">
      <c r="A3761" s="5" t="n">
        <v>41789</v>
      </c>
      <c r="B3761" s="6" t="n">
        <v>2.44</v>
      </c>
      <c r="C3761" s="1" t="n">
        <v>0</v>
      </c>
    </row>
    <row r="3762">
      <c r="A3762" s="5" t="n">
        <v>41792</v>
      </c>
      <c r="B3762" s="6" t="n">
        <v>2.5</v>
      </c>
      <c r="C3762" s="1" t="n">
        <v>0</v>
      </c>
    </row>
    <row r="3763">
      <c r="A3763" s="5" t="n">
        <v>41793</v>
      </c>
      <c r="B3763" s="6" t="n">
        <v>2.56</v>
      </c>
      <c r="C3763" s="1" t="n">
        <v>0</v>
      </c>
    </row>
    <row r="3764">
      <c r="A3764" s="5" t="n">
        <v>41794</v>
      </c>
      <c r="B3764" s="6" t="n">
        <v>2.57</v>
      </c>
      <c r="C3764" s="1" t="n">
        <v>0</v>
      </c>
    </row>
    <row r="3765">
      <c r="A3765" s="5" t="n">
        <v>41795</v>
      </c>
      <c r="B3765" s="6" t="n">
        <v>2.55</v>
      </c>
      <c r="C3765" s="1" t="n">
        <v>0</v>
      </c>
    </row>
    <row r="3766">
      <c r="A3766" s="5" t="n">
        <v>41796</v>
      </c>
      <c r="B3766" s="6" t="n">
        <v>2.56</v>
      </c>
      <c r="C3766" s="1" t="n">
        <v>0</v>
      </c>
    </row>
    <row r="3767">
      <c r="A3767" s="5" t="n">
        <v>41799</v>
      </c>
      <c r="B3767" s="6" t="n">
        <v>2.58</v>
      </c>
      <c r="C3767" s="1" t="n">
        <v>0</v>
      </c>
    </row>
    <row r="3768">
      <c r="A3768" s="5" t="n">
        <v>41800</v>
      </c>
      <c r="B3768" s="6" t="n">
        <v>2.6</v>
      </c>
      <c r="C3768" s="1" t="n">
        <v>0</v>
      </c>
    </row>
    <row r="3769">
      <c r="A3769" s="5" t="n">
        <v>41801</v>
      </c>
      <c r="B3769" s="6" t="n">
        <v>2.61</v>
      </c>
      <c r="C3769" s="1" t="n">
        <v>0</v>
      </c>
    </row>
    <row r="3770">
      <c r="A3770" s="5" t="n">
        <v>41802</v>
      </c>
      <c r="B3770" s="6" t="n">
        <v>2.54</v>
      </c>
      <c r="C3770" s="1" t="n">
        <v>0</v>
      </c>
    </row>
    <row r="3771">
      <c r="A3771" s="5" t="n">
        <v>41803</v>
      </c>
      <c r="B3771" s="6" t="n">
        <v>2.56</v>
      </c>
      <c r="C3771" s="1" t="n">
        <v>0</v>
      </c>
    </row>
    <row r="3772">
      <c r="A3772" s="5" t="n">
        <v>41806</v>
      </c>
      <c r="B3772" s="6" t="n">
        <v>2.57</v>
      </c>
      <c r="C3772" s="1" t="n">
        <v>0</v>
      </c>
    </row>
    <row r="3773">
      <c r="A3773" s="5" t="n">
        <v>41807</v>
      </c>
      <c r="B3773" s="6" t="n">
        <v>2.62</v>
      </c>
      <c r="C3773" s="1" t="n">
        <v>0</v>
      </c>
    </row>
    <row r="3774">
      <c r="A3774" s="5" t="n">
        <v>41808</v>
      </c>
      <c r="B3774" s="6" t="n">
        <v>2.58</v>
      </c>
      <c r="C3774" s="1" t="n">
        <v>0</v>
      </c>
    </row>
    <row r="3775">
      <c r="A3775" s="5" t="n">
        <v>41809</v>
      </c>
      <c r="B3775" s="6" t="n">
        <v>2.62</v>
      </c>
      <c r="C3775" s="1" t="n">
        <v>0</v>
      </c>
    </row>
    <row r="3776">
      <c r="A3776" s="5" t="n">
        <v>41810</v>
      </c>
      <c r="B3776" s="6" t="n">
        <v>2.61</v>
      </c>
      <c r="C3776" s="1" t="n">
        <v>0</v>
      </c>
    </row>
    <row r="3777">
      <c r="A3777" s="5" t="n">
        <v>41813</v>
      </c>
      <c r="B3777" s="6" t="n">
        <v>2.6</v>
      </c>
      <c r="C3777" s="1" t="n">
        <v>0</v>
      </c>
    </row>
    <row r="3778">
      <c r="A3778" s="5" t="n">
        <v>41814</v>
      </c>
      <c r="B3778" s="6" t="n">
        <v>2.56</v>
      </c>
      <c r="C3778" s="1" t="n">
        <v>0</v>
      </c>
    </row>
    <row r="3779">
      <c r="A3779" s="5" t="n">
        <v>41815</v>
      </c>
      <c r="B3779" s="6" t="n">
        <v>2.54</v>
      </c>
      <c r="C3779" s="1" t="n">
        <v>0</v>
      </c>
    </row>
    <row r="3780">
      <c r="A3780" s="5" t="n">
        <v>41816</v>
      </c>
      <c r="B3780" s="6" t="n">
        <v>2.49</v>
      </c>
      <c r="C3780" s="1" t="n">
        <v>0</v>
      </c>
    </row>
    <row r="3781">
      <c r="A3781" s="5" t="n">
        <v>41817</v>
      </c>
      <c r="B3781" s="6" t="n">
        <v>2.51</v>
      </c>
      <c r="C3781" s="1" t="n">
        <v>0</v>
      </c>
    </row>
    <row r="3782">
      <c r="A3782" s="5" t="n">
        <v>41820</v>
      </c>
      <c r="B3782" s="6" t="n">
        <v>2.49</v>
      </c>
      <c r="C3782" s="1" t="n">
        <v>0</v>
      </c>
    </row>
    <row r="3783">
      <c r="A3783" s="5" t="n">
        <v>41821</v>
      </c>
      <c r="B3783" s="6" t="n">
        <v>2.56</v>
      </c>
      <c r="C3783" s="1" t="n">
        <v>0</v>
      </c>
    </row>
    <row r="3784">
      <c r="A3784" s="5" t="n">
        <v>41822</v>
      </c>
      <c r="B3784" s="6" t="n">
        <v>2.62</v>
      </c>
      <c r="C3784" s="1" t="n">
        <v>0</v>
      </c>
    </row>
    <row r="3785">
      <c r="A3785" s="5" t="n">
        <v>41823</v>
      </c>
      <c r="B3785" s="6" t="n">
        <v>2.64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2.59</v>
      </c>
      <c r="C3787" s="1" t="n">
        <v>0</v>
      </c>
    </row>
    <row r="3788">
      <c r="A3788" s="5" t="n">
        <v>41828</v>
      </c>
      <c r="B3788" s="6" t="n">
        <v>2.55</v>
      </c>
      <c r="C3788" s="1" t="n">
        <v>0</v>
      </c>
    </row>
    <row r="3789">
      <c r="A3789" s="5" t="n">
        <v>41829</v>
      </c>
      <c r="B3789" s="6" t="n">
        <v>2.54</v>
      </c>
      <c r="C3789" s="1" t="n">
        <v>0</v>
      </c>
    </row>
    <row r="3790">
      <c r="A3790" s="5" t="n">
        <v>41830</v>
      </c>
      <c r="B3790" s="6" t="n">
        <v>2.53</v>
      </c>
      <c r="C3790" s="1" t="n">
        <v>0</v>
      </c>
    </row>
    <row r="3791">
      <c r="A3791" s="5" t="n">
        <v>41831</v>
      </c>
      <c r="B3791" s="6" t="n">
        <v>2.51</v>
      </c>
      <c r="C3791" s="1" t="n">
        <v>0</v>
      </c>
    </row>
    <row r="3792">
      <c r="A3792" s="5" t="n">
        <v>41834</v>
      </c>
      <c r="B3792" s="6" t="n">
        <v>2.52</v>
      </c>
      <c r="C3792" s="1" t="n">
        <v>0</v>
      </c>
    </row>
    <row r="3793">
      <c r="A3793" s="5" t="n">
        <v>41835</v>
      </c>
      <c r="B3793" s="6" t="n">
        <v>2.54</v>
      </c>
      <c r="C3793" s="1" t="n">
        <v>0</v>
      </c>
    </row>
    <row r="3794">
      <c r="A3794" s="5" t="n">
        <v>41836</v>
      </c>
      <c r="B3794" s="6" t="n">
        <v>2.53</v>
      </c>
      <c r="C3794" s="1" t="n">
        <v>0</v>
      </c>
    </row>
    <row r="3795">
      <c r="A3795" s="5" t="n">
        <v>41837</v>
      </c>
      <c r="B3795" s="6" t="n">
        <v>2.45</v>
      </c>
      <c r="C3795" s="1" t="n">
        <v>0</v>
      </c>
    </row>
    <row r="3796">
      <c r="A3796" s="5" t="n">
        <v>41838</v>
      </c>
      <c r="B3796" s="6" t="n">
        <v>2.48</v>
      </c>
      <c r="C3796" s="1" t="n">
        <v>0</v>
      </c>
    </row>
    <row r="3797">
      <c r="A3797" s="5" t="n">
        <v>41841</v>
      </c>
      <c r="B3797" s="6" t="n">
        <v>2.46</v>
      </c>
      <c r="C3797" s="1" t="n">
        <v>0</v>
      </c>
    </row>
    <row r="3798">
      <c r="A3798" s="5" t="n">
        <v>41842</v>
      </c>
      <c r="B3798" s="6" t="n">
        <v>2.45</v>
      </c>
      <c r="C3798" s="1" t="n">
        <v>0</v>
      </c>
    </row>
    <row r="3799">
      <c r="A3799" s="5" t="n">
        <v>41843</v>
      </c>
      <c r="B3799" s="6" t="n">
        <v>2.45</v>
      </c>
      <c r="C3799" s="1" t="n">
        <v>0</v>
      </c>
    </row>
    <row r="3800">
      <c r="A3800" s="5" t="n">
        <v>41844</v>
      </c>
      <c r="B3800" s="6" t="n">
        <v>2.49</v>
      </c>
      <c r="C3800" s="1" t="n">
        <v>0</v>
      </c>
    </row>
    <row r="3801">
      <c r="A3801" s="5" t="n">
        <v>41845</v>
      </c>
      <c r="B3801" s="6" t="n">
        <v>2.45</v>
      </c>
      <c r="C3801" s="1" t="n">
        <v>0</v>
      </c>
    </row>
    <row r="3802">
      <c r="A3802" s="5" t="n">
        <v>41848</v>
      </c>
      <c r="B3802" s="6" t="n">
        <v>2.46</v>
      </c>
      <c r="C3802" s="1" t="n">
        <v>0</v>
      </c>
    </row>
    <row r="3803">
      <c r="A3803" s="5" t="n">
        <v>41849</v>
      </c>
      <c r="B3803" s="6" t="n">
        <v>2.45</v>
      </c>
      <c r="C3803" s="1" t="n">
        <v>0</v>
      </c>
    </row>
    <row r="3804">
      <c r="A3804" s="5" t="n">
        <v>41850</v>
      </c>
      <c r="B3804" s="6" t="n">
        <v>2.53</v>
      </c>
      <c r="C3804" s="1" t="n">
        <v>0</v>
      </c>
    </row>
    <row r="3805">
      <c r="A3805" s="5" t="n">
        <v>41851</v>
      </c>
      <c r="B3805" s="6" t="n">
        <v>2.55</v>
      </c>
      <c r="C3805" s="1" t="n">
        <v>0</v>
      </c>
    </row>
    <row r="3806">
      <c r="A3806" s="5" t="n">
        <v>41852</v>
      </c>
      <c r="B3806" s="6" t="n">
        <v>2.49</v>
      </c>
      <c r="C3806" s="1" t="n">
        <v>0</v>
      </c>
    </row>
    <row r="3807">
      <c r="A3807" s="5" t="n">
        <v>41855</v>
      </c>
      <c r="B3807" s="6" t="n">
        <v>2.47</v>
      </c>
      <c r="C3807" s="1" t="n">
        <v>0</v>
      </c>
    </row>
    <row r="3808">
      <c r="A3808" s="5" t="n">
        <v>41856</v>
      </c>
      <c r="B3808" s="6" t="n">
        <v>2.46</v>
      </c>
      <c r="C3808" s="1" t="n">
        <v>0</v>
      </c>
    </row>
    <row r="3809">
      <c r="A3809" s="5" t="n">
        <v>41857</v>
      </c>
      <c r="B3809" s="6" t="n">
        <v>2.46</v>
      </c>
      <c r="C3809" s="1" t="n">
        <v>0</v>
      </c>
    </row>
    <row r="3810">
      <c r="A3810" s="5" t="n">
        <v>41858</v>
      </c>
      <c r="B3810" s="6" t="n">
        <v>2.4</v>
      </c>
      <c r="C3810" s="1" t="n">
        <v>0</v>
      </c>
    </row>
    <row r="3811">
      <c r="A3811" s="5" t="n">
        <v>41859</v>
      </c>
      <c r="B3811" s="6" t="n">
        <v>2.41</v>
      </c>
      <c r="C3811" s="1" t="n">
        <v>0</v>
      </c>
    </row>
    <row r="3812">
      <c r="A3812" s="5" t="n">
        <v>41862</v>
      </c>
      <c r="B3812" s="6" t="n">
        <v>2.4</v>
      </c>
      <c r="C3812" s="1" t="n">
        <v>0</v>
      </c>
    </row>
    <row r="3813">
      <c r="A3813" s="5" t="n">
        <v>41863</v>
      </c>
      <c r="B3813" s="6" t="n">
        <v>2.43</v>
      </c>
      <c r="C3813" s="1" t="n">
        <v>0</v>
      </c>
    </row>
    <row r="3814">
      <c r="A3814" s="5" t="n">
        <v>41864</v>
      </c>
      <c r="B3814" s="6" t="n">
        <v>2.39</v>
      </c>
      <c r="C3814" s="1" t="n">
        <v>0</v>
      </c>
    </row>
    <row r="3815">
      <c r="A3815" s="5" t="n">
        <v>41865</v>
      </c>
      <c r="B3815" s="6" t="n">
        <v>2.36</v>
      </c>
      <c r="C3815" s="1" t="n">
        <v>0</v>
      </c>
    </row>
    <row r="3816">
      <c r="A3816" s="5" t="n">
        <v>41866</v>
      </c>
      <c r="B3816" s="6" t="n">
        <v>2.31</v>
      </c>
      <c r="C3816" s="1" t="n">
        <v>0</v>
      </c>
    </row>
    <row r="3817">
      <c r="A3817" s="5" t="n">
        <v>41869</v>
      </c>
      <c r="B3817" s="6" t="n">
        <v>2.36</v>
      </c>
      <c r="C3817" s="1" t="n">
        <v>0</v>
      </c>
    </row>
    <row r="3818">
      <c r="A3818" s="5" t="n">
        <v>41870</v>
      </c>
      <c r="B3818" s="6" t="n">
        <v>2.37</v>
      </c>
      <c r="C3818" s="1" t="n">
        <v>0</v>
      </c>
    </row>
    <row r="3819">
      <c r="A3819" s="5" t="n">
        <v>41871</v>
      </c>
      <c r="B3819" s="6" t="n">
        <v>2.39</v>
      </c>
      <c r="C3819" s="1" t="n">
        <v>0</v>
      </c>
    </row>
    <row r="3820">
      <c r="A3820" s="5" t="n">
        <v>41872</v>
      </c>
      <c r="B3820" s="6" t="n">
        <v>2.39</v>
      </c>
      <c r="C3820" s="1" t="n">
        <v>0</v>
      </c>
    </row>
    <row r="3821">
      <c r="A3821" s="5" t="n">
        <v>41873</v>
      </c>
      <c r="B3821" s="6" t="n">
        <v>2.37</v>
      </c>
      <c r="C3821" s="1" t="n">
        <v>0</v>
      </c>
    </row>
    <row r="3822">
      <c r="A3822" s="5" t="n">
        <v>41876</v>
      </c>
      <c r="B3822" s="6" t="n">
        <v>2.35</v>
      </c>
      <c r="C3822" s="1" t="n">
        <v>0</v>
      </c>
    </row>
    <row r="3823">
      <c r="A3823" s="5" t="n">
        <v>41877</v>
      </c>
      <c r="B3823" s="6" t="n">
        <v>2.36</v>
      </c>
      <c r="C3823" s="1" t="n">
        <v>0</v>
      </c>
    </row>
    <row r="3824">
      <c r="A3824" s="5" t="n">
        <v>41878</v>
      </c>
      <c r="B3824" s="6" t="n">
        <v>2.33</v>
      </c>
      <c r="C3824" s="1" t="n">
        <v>0</v>
      </c>
    </row>
    <row r="3825">
      <c r="A3825" s="5" t="n">
        <v>41879</v>
      </c>
      <c r="B3825" s="6" t="n">
        <v>2.31</v>
      </c>
      <c r="C3825" s="1" t="n">
        <v>0</v>
      </c>
    </row>
    <row r="3826">
      <c r="A3826" s="5" t="n">
        <v>41880</v>
      </c>
      <c r="B3826" s="6" t="n">
        <v>2.32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2.39</v>
      </c>
      <c r="C3828" s="1" t="n">
        <v>0</v>
      </c>
    </row>
    <row r="3829">
      <c r="A3829" s="5" t="n">
        <v>41885</v>
      </c>
      <c r="B3829" s="6" t="n">
        <v>2.38</v>
      </c>
      <c r="C3829" s="1" t="n">
        <v>0</v>
      </c>
    </row>
    <row r="3830">
      <c r="A3830" s="5" t="n">
        <v>41886</v>
      </c>
      <c r="B3830" s="6" t="n">
        <v>2.42</v>
      </c>
      <c r="C3830" s="1" t="n">
        <v>0</v>
      </c>
    </row>
    <row r="3831">
      <c r="A3831" s="5" t="n">
        <v>41887</v>
      </c>
      <c r="B3831" s="6" t="n">
        <v>2.43</v>
      </c>
      <c r="C3831" s="1" t="n">
        <v>0</v>
      </c>
    </row>
    <row r="3832">
      <c r="A3832" s="5" t="n">
        <v>41890</v>
      </c>
      <c r="B3832" s="6" t="n">
        <v>2.46</v>
      </c>
      <c r="C3832" s="1" t="n">
        <v>0</v>
      </c>
    </row>
    <row r="3833">
      <c r="A3833" s="5" t="n">
        <v>41891</v>
      </c>
      <c r="B3833" s="6" t="n">
        <v>2.48</v>
      </c>
      <c r="C3833" s="1" t="n">
        <v>0</v>
      </c>
    </row>
    <row r="3834">
      <c r="A3834" s="5" t="n">
        <v>41892</v>
      </c>
      <c r="B3834" s="6" t="n">
        <v>2.52</v>
      </c>
      <c r="C3834" s="1" t="n">
        <v>0</v>
      </c>
    </row>
    <row r="3835">
      <c r="A3835" s="5" t="n">
        <v>41893</v>
      </c>
      <c r="B3835" s="6" t="n">
        <v>2.52</v>
      </c>
      <c r="C3835" s="1" t="n">
        <v>0</v>
      </c>
    </row>
    <row r="3836">
      <c r="A3836" s="5" t="n">
        <v>41894</v>
      </c>
      <c r="B3836" s="6" t="n">
        <v>2.6</v>
      </c>
      <c r="C3836" s="1" t="n">
        <v>0</v>
      </c>
    </row>
    <row r="3837">
      <c r="A3837" s="5" t="n">
        <v>41897</v>
      </c>
      <c r="B3837" s="6" t="n">
        <v>2.58</v>
      </c>
      <c r="C3837" s="1" t="n">
        <v>0</v>
      </c>
    </row>
    <row r="3838">
      <c r="A3838" s="5" t="n">
        <v>41898</v>
      </c>
      <c r="B3838" s="6" t="n">
        <v>2.58</v>
      </c>
      <c r="C3838" s="1" t="n">
        <v>0</v>
      </c>
    </row>
    <row r="3839">
      <c r="A3839" s="5" t="n">
        <v>41899</v>
      </c>
      <c r="B3839" s="6" t="n">
        <v>2.6</v>
      </c>
      <c r="C3839" s="1" t="n">
        <v>0</v>
      </c>
    </row>
    <row r="3840">
      <c r="A3840" s="5" t="n">
        <v>41900</v>
      </c>
      <c r="B3840" s="6" t="n">
        <v>2.61</v>
      </c>
      <c r="C3840" s="1" t="n">
        <v>0</v>
      </c>
    </row>
    <row r="3841">
      <c r="A3841" s="5" t="n">
        <v>41901</v>
      </c>
      <c r="B3841" s="6" t="n">
        <v>2.57</v>
      </c>
      <c r="C3841" s="1" t="n">
        <v>0</v>
      </c>
    </row>
    <row r="3842">
      <c r="A3842" s="5" t="n">
        <v>41904</v>
      </c>
      <c r="B3842" s="6" t="n">
        <v>2.56</v>
      </c>
      <c r="C3842" s="1" t="n">
        <v>0</v>
      </c>
    </row>
    <row r="3843">
      <c r="A3843" s="5" t="n">
        <v>41905</v>
      </c>
      <c r="B3843" s="6" t="n">
        <v>2.53</v>
      </c>
      <c r="C3843" s="1" t="n">
        <v>0</v>
      </c>
    </row>
    <row r="3844">
      <c r="A3844" s="5" t="n">
        <v>41906</v>
      </c>
      <c r="B3844" s="6" t="n">
        <v>2.55</v>
      </c>
      <c r="C3844" s="1" t="n">
        <v>0</v>
      </c>
    </row>
    <row r="3845">
      <c r="A3845" s="5" t="n">
        <v>41907</v>
      </c>
      <c r="B3845" s="6" t="n">
        <v>2.51</v>
      </c>
      <c r="C3845" s="1" t="n">
        <v>0</v>
      </c>
    </row>
    <row r="3846">
      <c r="A3846" s="5" t="n">
        <v>41908</v>
      </c>
      <c r="B3846" s="6" t="n">
        <v>2.53</v>
      </c>
      <c r="C3846" s="1" t="n">
        <v>0</v>
      </c>
    </row>
    <row r="3847">
      <c r="A3847" s="5" t="n">
        <v>41911</v>
      </c>
      <c r="B3847" s="6" t="n">
        <v>2.48</v>
      </c>
      <c r="C3847" s="1" t="n">
        <v>0</v>
      </c>
    </row>
    <row r="3848">
      <c r="A3848" s="5" t="n">
        <v>41912</v>
      </c>
      <c r="B3848" s="6" t="n">
        <v>2.5</v>
      </c>
      <c r="C3848" s="1" t="n">
        <v>0</v>
      </c>
    </row>
    <row r="3849">
      <c r="A3849" s="5" t="n">
        <v>41913</v>
      </c>
      <c r="B3849" s="6" t="n">
        <v>2.4</v>
      </c>
      <c r="C3849" s="1" t="n">
        <v>0</v>
      </c>
    </row>
    <row r="3850">
      <c r="A3850" s="5" t="n">
        <v>41914</v>
      </c>
      <c r="B3850" s="6" t="n">
        <v>2.43</v>
      </c>
      <c r="C3850" s="1" t="n">
        <v>0</v>
      </c>
    </row>
    <row r="3851">
      <c r="A3851" s="5" t="n">
        <v>41915</v>
      </c>
      <c r="B3851" s="6" t="n">
        <v>2.44</v>
      </c>
      <c r="C3851" s="1" t="n">
        <v>0</v>
      </c>
    </row>
    <row r="3852">
      <c r="A3852" s="5" t="n">
        <v>41918</v>
      </c>
      <c r="B3852" s="6" t="n">
        <v>2.41</v>
      </c>
      <c r="C3852" s="1" t="n">
        <v>0</v>
      </c>
    </row>
    <row r="3853">
      <c r="A3853" s="5" t="n">
        <v>41919</v>
      </c>
      <c r="B3853" s="6" t="n">
        <v>2.34</v>
      </c>
      <c r="C3853" s="1" t="n">
        <v>0</v>
      </c>
    </row>
    <row r="3854">
      <c r="A3854" s="5" t="n">
        <v>41920</v>
      </c>
      <c r="B3854" s="6" t="n">
        <v>2.34</v>
      </c>
      <c r="C3854" s="1" t="n">
        <v>0</v>
      </c>
    </row>
    <row r="3855">
      <c r="A3855" s="5" t="n">
        <v>41921</v>
      </c>
      <c r="B3855" s="6" t="n">
        <v>2.33</v>
      </c>
      <c r="C3855" s="1" t="n">
        <v>0</v>
      </c>
    </row>
    <row r="3856">
      <c r="A3856" s="5" t="n">
        <v>41922</v>
      </c>
      <c r="B3856" s="6" t="n">
        <v>2.3</v>
      </c>
      <c r="C3856" s="1" t="n">
        <v>0</v>
      </c>
    </row>
    <row r="3857">
      <c r="A3857" s="5" t="n">
        <v>41925</v>
      </c>
      <c r="B3857" s="6" t="n"/>
      <c r="C3857" s="1" t="n">
        <v>1</v>
      </c>
    </row>
    <row r="3858">
      <c r="A3858" s="5" t="n">
        <v>41926</v>
      </c>
      <c r="B3858" s="6" t="n">
        <v>2.19</v>
      </c>
      <c r="C3858" s="1" t="n">
        <v>0</v>
      </c>
    </row>
    <row r="3859">
      <c r="A3859" s="5" t="n">
        <v>41927</v>
      </c>
      <c r="B3859" s="6" t="n">
        <v>2.13</v>
      </c>
      <c r="C3859" s="1" t="n">
        <v>0</v>
      </c>
    </row>
    <row r="3860">
      <c r="A3860" s="5" t="n">
        <v>41928</v>
      </c>
      <c r="B3860" s="6" t="n">
        <v>2.14</v>
      </c>
      <c r="C3860" s="1" t="n">
        <v>0</v>
      </c>
    </row>
    <row r="3861">
      <c r="A3861" s="5" t="n">
        <v>41929</v>
      </c>
      <c r="B3861" s="6" t="n">
        <v>2.2</v>
      </c>
      <c r="C3861" s="1" t="n">
        <v>0</v>
      </c>
    </row>
    <row r="3862">
      <c r="A3862" s="5" t="n">
        <v>41932</v>
      </c>
      <c r="B3862" s="6" t="n">
        <v>2.18</v>
      </c>
      <c r="C3862" s="1" t="n">
        <v>0</v>
      </c>
    </row>
    <row r="3863">
      <c r="A3863" s="5" t="n">
        <v>41933</v>
      </c>
      <c r="B3863" s="6" t="n">
        <v>2.21</v>
      </c>
      <c r="C3863" s="1" t="n">
        <v>0</v>
      </c>
    </row>
    <row r="3864">
      <c r="A3864" s="5" t="n">
        <v>41934</v>
      </c>
      <c r="B3864" s="6" t="n">
        <v>2.23</v>
      </c>
      <c r="C3864" s="1" t="n">
        <v>0</v>
      </c>
    </row>
    <row r="3865">
      <c r="A3865" s="5" t="n">
        <v>41935</v>
      </c>
      <c r="B3865" s="6" t="n">
        <v>2.28</v>
      </c>
      <c r="C3865" s="1" t="n">
        <v>0</v>
      </c>
    </row>
    <row r="3866">
      <c r="A3866" s="5" t="n">
        <v>41936</v>
      </c>
      <c r="B3866" s="6" t="n">
        <v>2.28</v>
      </c>
      <c r="C3866" s="1" t="n">
        <v>0</v>
      </c>
    </row>
    <row r="3867">
      <c r="A3867" s="5" t="n">
        <v>41939</v>
      </c>
      <c r="B3867" s="6" t="n">
        <v>2.25</v>
      </c>
      <c r="C3867" s="1" t="n">
        <v>0</v>
      </c>
    </row>
    <row r="3868">
      <c r="A3868" s="5" t="n">
        <v>41940</v>
      </c>
      <c r="B3868" s="6" t="n">
        <v>2.28</v>
      </c>
      <c r="C3868" s="1" t="n">
        <v>0</v>
      </c>
    </row>
    <row r="3869">
      <c r="A3869" s="5" t="n">
        <v>41941</v>
      </c>
      <c r="B3869" s="6" t="n">
        <v>2.31</v>
      </c>
      <c r="C3869" s="1" t="n">
        <v>0</v>
      </c>
    </row>
    <row r="3870">
      <c r="A3870" s="5" t="n">
        <v>41942</v>
      </c>
      <c r="B3870" s="6" t="n">
        <v>2.31</v>
      </c>
      <c r="C3870" s="1" t="n">
        <v>0</v>
      </c>
    </row>
    <row r="3871">
      <c r="A3871" s="5" t="n">
        <v>41943</v>
      </c>
      <c r="B3871" s="6" t="n">
        <v>2.34</v>
      </c>
      <c r="C3871" s="1" t="n">
        <v>0</v>
      </c>
    </row>
    <row r="3872">
      <c r="A3872" s="5" t="n">
        <v>41946</v>
      </c>
      <c r="B3872" s="6" t="n">
        <v>2.34</v>
      </c>
      <c r="C3872" s="1" t="n">
        <v>0</v>
      </c>
    </row>
    <row r="3873">
      <c r="A3873" s="5" t="n">
        <v>41947</v>
      </c>
      <c r="B3873" s="6" t="n">
        <v>2.32</v>
      </c>
      <c r="C3873" s="1" t="n">
        <v>0</v>
      </c>
    </row>
    <row r="3874">
      <c r="A3874" s="5" t="n">
        <v>41948</v>
      </c>
      <c r="B3874" s="6" t="n">
        <v>2.33</v>
      </c>
      <c r="C3874" s="1" t="n">
        <v>0</v>
      </c>
    </row>
    <row r="3875">
      <c r="A3875" s="5" t="n">
        <v>41949</v>
      </c>
      <c r="B3875" s="6" t="n">
        <v>2.36</v>
      </c>
      <c r="C3875" s="1" t="n">
        <v>0</v>
      </c>
    </row>
    <row r="3876">
      <c r="A3876" s="5" t="n">
        <v>41950</v>
      </c>
      <c r="B3876" s="6" t="n">
        <v>2.29</v>
      </c>
      <c r="C3876" s="1" t="n">
        <v>0</v>
      </c>
    </row>
    <row r="3877">
      <c r="A3877" s="5" t="n">
        <v>41953</v>
      </c>
      <c r="B3877" s="6" t="n">
        <v>2.36</v>
      </c>
      <c r="C3877" s="1" t="n">
        <v>0</v>
      </c>
    </row>
    <row r="3878">
      <c r="A3878" s="5" t="n">
        <v>41954</v>
      </c>
      <c r="B3878" s="6" t="n"/>
      <c r="C3878" s="1" t="n">
        <v>1</v>
      </c>
    </row>
    <row r="3879">
      <c r="A3879" s="5" t="n">
        <v>41955</v>
      </c>
      <c r="B3879" s="6" t="n">
        <v>2.35</v>
      </c>
      <c r="C3879" s="1" t="n">
        <v>0</v>
      </c>
    </row>
    <row r="3880">
      <c r="A3880" s="5" t="n">
        <v>41956</v>
      </c>
      <c r="B3880" s="6" t="n">
        <v>2.33</v>
      </c>
      <c r="C3880" s="1" t="n">
        <v>0</v>
      </c>
    </row>
    <row r="3881">
      <c r="A3881" s="5" t="n">
        <v>41957</v>
      </c>
      <c r="B3881" s="6" t="n">
        <v>2.3</v>
      </c>
      <c r="C3881" s="1" t="n">
        <v>0</v>
      </c>
    </row>
    <row r="3882">
      <c r="A3882" s="5" t="n">
        <v>41960</v>
      </c>
      <c r="B3882" s="6" t="n">
        <v>2.31</v>
      </c>
      <c r="C3882" s="1" t="n">
        <v>0</v>
      </c>
    </row>
    <row r="3883">
      <c r="A3883" s="5" t="n">
        <v>41961</v>
      </c>
      <c r="B3883" s="6" t="n">
        <v>2.3</v>
      </c>
      <c r="C3883" s="1" t="n">
        <v>0</v>
      </c>
    </row>
    <row r="3884">
      <c r="A3884" s="5" t="n">
        <v>41962</v>
      </c>
      <c r="B3884" s="6" t="n">
        <v>2.35</v>
      </c>
      <c r="C3884" s="1" t="n">
        <v>0</v>
      </c>
    </row>
    <row r="3885">
      <c r="A3885" s="5" t="n">
        <v>41963</v>
      </c>
      <c r="B3885" s="6" t="n">
        <v>2.32</v>
      </c>
      <c r="C3885" s="1" t="n">
        <v>0</v>
      </c>
    </row>
    <row r="3886">
      <c r="A3886" s="5" t="n">
        <v>41964</v>
      </c>
      <c r="B3886" s="6" t="n">
        <v>2.3</v>
      </c>
      <c r="C3886" s="1" t="n">
        <v>0</v>
      </c>
    </row>
    <row r="3887">
      <c r="A3887" s="5" t="n">
        <v>41967</v>
      </c>
      <c r="B3887" s="6" t="n">
        <v>2.28</v>
      </c>
      <c r="C3887" s="1" t="n">
        <v>0</v>
      </c>
    </row>
    <row r="3888">
      <c r="A3888" s="5" t="n">
        <v>41968</v>
      </c>
      <c r="B3888" s="6" t="n">
        <v>2.25</v>
      </c>
      <c r="C3888" s="1" t="n">
        <v>0</v>
      </c>
    </row>
    <row r="3889">
      <c r="A3889" s="5" t="n">
        <v>41969</v>
      </c>
      <c r="B3889" s="6" t="n">
        <v>2.22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2.16</v>
      </c>
      <c r="C3891" s="1" t="n">
        <v>0</v>
      </c>
    </row>
    <row r="3892">
      <c r="A3892" s="5" t="n">
        <v>41974</v>
      </c>
      <c r="B3892" s="6" t="n">
        <v>2.19</v>
      </c>
      <c r="C3892" s="1" t="n">
        <v>0</v>
      </c>
    </row>
    <row r="3893">
      <c r="A3893" s="5" t="n">
        <v>41975</v>
      </c>
      <c r="B3893" s="6" t="n">
        <v>2.25</v>
      </c>
      <c r="C3893" s="1" t="n">
        <v>0</v>
      </c>
    </row>
    <row r="3894">
      <c r="A3894" s="5" t="n">
        <v>41976</v>
      </c>
      <c r="B3894" s="6" t="n">
        <v>2.28</v>
      </c>
      <c r="C3894" s="1" t="n">
        <v>0</v>
      </c>
    </row>
    <row r="3895">
      <c r="A3895" s="5" t="n">
        <v>41977</v>
      </c>
      <c r="B3895" s="6" t="n">
        <v>2.23</v>
      </c>
      <c r="C3895" s="1" t="n">
        <v>0</v>
      </c>
    </row>
    <row r="3896">
      <c r="A3896" s="5" t="n">
        <v>41978</v>
      </c>
      <c r="B3896" s="6" t="n">
        <v>2.29</v>
      </c>
      <c r="C3896" s="1" t="n">
        <v>0</v>
      </c>
    </row>
    <row r="3897">
      <c r="A3897" s="5" t="n">
        <v>41981</v>
      </c>
      <c r="B3897" s="6" t="n">
        <v>2.23</v>
      </c>
      <c r="C3897" s="1" t="n">
        <v>0</v>
      </c>
    </row>
    <row r="3898">
      <c r="A3898" s="5" t="n">
        <v>41982</v>
      </c>
      <c r="B3898" s="6" t="n">
        <v>2.18</v>
      </c>
      <c r="C3898" s="1" t="n">
        <v>0</v>
      </c>
    </row>
    <row r="3899">
      <c r="A3899" s="5" t="n">
        <v>41983</v>
      </c>
      <c r="B3899" s="6" t="n">
        <v>2.15</v>
      </c>
      <c r="C3899" s="1" t="n">
        <v>0</v>
      </c>
    </row>
    <row r="3900">
      <c r="A3900" s="5" t="n">
        <v>41984</v>
      </c>
      <c r="B3900" s="6" t="n">
        <v>2.16</v>
      </c>
      <c r="C3900" s="1" t="n">
        <v>0</v>
      </c>
    </row>
    <row r="3901">
      <c r="A3901" s="5" t="n">
        <v>41985</v>
      </c>
      <c r="B3901" s="6" t="n">
        <v>2.08</v>
      </c>
      <c r="C3901" s="1" t="n">
        <v>0</v>
      </c>
    </row>
    <row r="3902">
      <c r="A3902" s="5" t="n">
        <v>41988</v>
      </c>
      <c r="B3902" s="6" t="n">
        <v>2.08</v>
      </c>
      <c r="C3902" s="1" t="n">
        <v>0</v>
      </c>
    </row>
    <row r="3903">
      <c r="A3903" s="5" t="n">
        <v>41989</v>
      </c>
      <c r="B3903" s="6" t="n">
        <v>2.04</v>
      </c>
      <c r="C3903" s="1" t="n">
        <v>0</v>
      </c>
    </row>
    <row r="3904">
      <c r="A3904" s="5" t="n">
        <v>41990</v>
      </c>
      <c r="B3904" s="6" t="n">
        <v>2.11</v>
      </c>
      <c r="C3904" s="1" t="n">
        <v>0</v>
      </c>
    </row>
    <row r="3905">
      <c r="A3905" s="5" t="n">
        <v>41991</v>
      </c>
      <c r="B3905" s="6" t="n">
        <v>2.18</v>
      </c>
      <c r="C3905" s="1" t="n">
        <v>0</v>
      </c>
    </row>
    <row r="3906">
      <c r="A3906" s="5" t="n">
        <v>41992</v>
      </c>
      <c r="B3906" s="6" t="n">
        <v>2.13</v>
      </c>
      <c r="C3906" s="1" t="n">
        <v>0</v>
      </c>
    </row>
    <row r="3907">
      <c r="A3907" s="5" t="n">
        <v>41995</v>
      </c>
      <c r="B3907" s="6" t="n">
        <v>2.12</v>
      </c>
      <c r="C3907" s="1" t="n">
        <v>0</v>
      </c>
    </row>
    <row r="3908">
      <c r="A3908" s="5" t="n">
        <v>41996</v>
      </c>
      <c r="B3908" s="6" t="n">
        <v>2.23</v>
      </c>
      <c r="C3908" s="1" t="n">
        <v>0</v>
      </c>
    </row>
    <row r="3909">
      <c r="A3909" s="5" t="n">
        <v>41997</v>
      </c>
      <c r="B3909" s="6" t="n">
        <v>2.26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2.24</v>
      </c>
      <c r="C3911" s="1" t="n">
        <v>0</v>
      </c>
    </row>
    <row r="3912">
      <c r="A3912" s="5" t="n">
        <v>42002</v>
      </c>
      <c r="B3912" s="6" t="n">
        <v>2.19</v>
      </c>
      <c r="C3912" s="1" t="n">
        <v>0</v>
      </c>
    </row>
    <row r="3913">
      <c r="A3913" s="5" t="n">
        <v>42003</v>
      </c>
      <c r="B3913" s="6" t="n">
        <v>2.17</v>
      </c>
      <c r="C3913" s="1" t="n">
        <v>0</v>
      </c>
    </row>
    <row r="3914">
      <c r="A3914" s="5" t="n">
        <v>42004</v>
      </c>
      <c r="B3914" s="6" t="n">
        <v>2.13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2.1</v>
      </c>
      <c r="C3916" s="1" t="n">
        <v>0</v>
      </c>
    </row>
    <row r="3917">
      <c r="A3917" s="5" t="n">
        <v>42009</v>
      </c>
      <c r="B3917" s="6" t="n">
        <v>2.01</v>
      </c>
      <c r="C3917" s="1" t="n">
        <v>0</v>
      </c>
    </row>
    <row r="3918">
      <c r="A3918" s="5" t="n">
        <v>42010</v>
      </c>
      <c r="B3918" s="6" t="n">
        <v>1.94</v>
      </c>
      <c r="C3918" s="1" t="n">
        <v>0</v>
      </c>
    </row>
    <row r="3919">
      <c r="A3919" s="5" t="n">
        <v>42011</v>
      </c>
      <c r="B3919" s="6" t="n">
        <v>1.93</v>
      </c>
      <c r="C3919" s="1" t="n">
        <v>0</v>
      </c>
    </row>
    <row r="3920">
      <c r="A3920" s="5" t="n">
        <v>42012</v>
      </c>
      <c r="B3920" s="6" t="n">
        <v>2</v>
      </c>
      <c r="C3920" s="1" t="n">
        <v>0</v>
      </c>
    </row>
    <row r="3921">
      <c r="A3921" s="5" t="n">
        <v>42013</v>
      </c>
      <c r="B3921" s="6" t="n">
        <v>1.96</v>
      </c>
      <c r="C3921" s="1" t="n">
        <v>0</v>
      </c>
    </row>
    <row r="3922">
      <c r="A3922" s="5" t="n">
        <v>42016</v>
      </c>
      <c r="B3922" s="6" t="n">
        <v>1.89</v>
      </c>
      <c r="C3922" s="1" t="n">
        <v>0</v>
      </c>
    </row>
    <row r="3923">
      <c r="A3923" s="5" t="n">
        <v>42017</v>
      </c>
      <c r="B3923" s="6" t="n">
        <v>1.88</v>
      </c>
      <c r="C3923" s="1" t="n">
        <v>0</v>
      </c>
    </row>
    <row r="3924">
      <c r="A3924" s="5" t="n">
        <v>42018</v>
      </c>
      <c r="B3924" s="6" t="n">
        <v>1.82</v>
      </c>
      <c r="C3924" s="1" t="n">
        <v>0</v>
      </c>
    </row>
    <row r="3925">
      <c r="A3925" s="5" t="n">
        <v>42019</v>
      </c>
      <c r="B3925" s="6" t="n">
        <v>1.74</v>
      </c>
      <c r="C3925" s="1" t="n">
        <v>0</v>
      </c>
    </row>
    <row r="3926">
      <c r="A3926" s="5" t="n">
        <v>42020</v>
      </c>
      <c r="B3926" s="6" t="n">
        <v>1.8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1.79</v>
      </c>
      <c r="C3928" s="1" t="n">
        <v>0</v>
      </c>
    </row>
    <row r="3929">
      <c r="A3929" s="5" t="n">
        <v>42025</v>
      </c>
      <c r="B3929" s="6" t="n">
        <v>1.84</v>
      </c>
      <c r="C3929" s="1" t="n">
        <v>0</v>
      </c>
    </row>
    <row r="3930">
      <c r="A3930" s="5" t="n">
        <v>42026</v>
      </c>
      <c r="B3930" s="6" t="n">
        <v>1.87</v>
      </c>
      <c r="C3930" s="1" t="n">
        <v>0</v>
      </c>
    </row>
    <row r="3931">
      <c r="A3931" s="5" t="n">
        <v>42027</v>
      </c>
      <c r="B3931" s="6" t="n">
        <v>1.79</v>
      </c>
      <c r="C3931" s="1" t="n">
        <v>0</v>
      </c>
    </row>
    <row r="3932">
      <c r="A3932" s="5" t="n">
        <v>42030</v>
      </c>
      <c r="B3932" s="6" t="n">
        <v>1.8</v>
      </c>
      <c r="C3932" s="1" t="n">
        <v>0</v>
      </c>
    </row>
    <row r="3933">
      <c r="A3933" s="5" t="n">
        <v>42031</v>
      </c>
      <c r="B3933" s="6" t="n">
        <v>1.81</v>
      </c>
      <c r="C3933" s="1" t="n">
        <v>0</v>
      </c>
    </row>
    <row r="3934">
      <c r="A3934" s="5" t="n">
        <v>42032</v>
      </c>
      <c r="B3934" s="6" t="n">
        <v>1.71</v>
      </c>
      <c r="C3934" s="1" t="n">
        <v>0</v>
      </c>
    </row>
    <row r="3935">
      <c r="A3935" s="5" t="n">
        <v>42033</v>
      </c>
      <c r="B3935" s="6" t="n">
        <v>1.74</v>
      </c>
      <c r="C3935" s="1" t="n">
        <v>0</v>
      </c>
    </row>
    <row r="3936">
      <c r="A3936" s="5" t="n">
        <v>42034</v>
      </c>
      <c r="B3936" s="6" t="n">
        <v>1.66</v>
      </c>
      <c r="C3936" s="1" t="n">
        <v>0</v>
      </c>
    </row>
    <row r="3937">
      <c r="A3937" s="5" t="n">
        <v>42037</v>
      </c>
      <c r="B3937" s="6" t="n">
        <v>1.66</v>
      </c>
      <c r="C3937" s="1" t="n">
        <v>0</v>
      </c>
    </row>
    <row r="3938">
      <c r="A3938" s="5" t="n">
        <v>42038</v>
      </c>
      <c r="B3938" s="6" t="n">
        <v>1.77</v>
      </c>
      <c r="C3938" s="1" t="n">
        <v>0</v>
      </c>
    </row>
    <row r="3939">
      <c r="A3939" s="5" t="n">
        <v>42039</v>
      </c>
      <c r="B3939" s="6" t="n">
        <v>1.8</v>
      </c>
      <c r="C3939" s="1" t="n">
        <v>0</v>
      </c>
    </row>
    <row r="3940">
      <c r="A3940" s="5" t="n">
        <v>42040</v>
      </c>
      <c r="B3940" s="6" t="n">
        <v>1.81</v>
      </c>
      <c r="C3940" s="1" t="n">
        <v>0</v>
      </c>
    </row>
    <row r="3941">
      <c r="A3941" s="5" t="n">
        <v>42041</v>
      </c>
      <c r="B3941" s="6" t="n">
        <v>1.93</v>
      </c>
      <c r="C3941" s="1" t="n">
        <v>0</v>
      </c>
    </row>
    <row r="3942">
      <c r="A3942" s="5" t="n">
        <v>42044</v>
      </c>
      <c r="B3942" s="6" t="n">
        <v>1.95</v>
      </c>
      <c r="C3942" s="1" t="n">
        <v>0</v>
      </c>
    </row>
    <row r="3943">
      <c r="A3943" s="5" t="n">
        <v>42045</v>
      </c>
      <c r="B3943" s="6" t="n">
        <v>2</v>
      </c>
      <c r="C3943" s="1" t="n">
        <v>0</v>
      </c>
    </row>
    <row r="3944">
      <c r="A3944" s="5" t="n">
        <v>42046</v>
      </c>
      <c r="B3944" s="6" t="n">
        <v>1.99</v>
      </c>
      <c r="C3944" s="1" t="n">
        <v>0</v>
      </c>
    </row>
    <row r="3945">
      <c r="A3945" s="5" t="n">
        <v>42047</v>
      </c>
      <c r="B3945" s="6" t="n">
        <v>1.97</v>
      </c>
      <c r="C3945" s="1" t="n">
        <v>0</v>
      </c>
    </row>
    <row r="3946">
      <c r="A3946" s="5" t="n">
        <v>42048</v>
      </c>
      <c r="B3946" s="6" t="n">
        <v>2.01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2.12</v>
      </c>
      <c r="C3948" s="1" t="n">
        <v>0</v>
      </c>
    </row>
    <row r="3949">
      <c r="A3949" s="5" t="n">
        <v>42053</v>
      </c>
      <c r="B3949" s="6" t="n">
        <v>2.05</v>
      </c>
      <c r="C3949" s="1" t="n">
        <v>0</v>
      </c>
    </row>
    <row r="3950">
      <c r="A3950" s="5" t="n">
        <v>42054</v>
      </c>
      <c r="B3950" s="6" t="n">
        <v>2.09</v>
      </c>
      <c r="C3950" s="1" t="n">
        <v>0</v>
      </c>
    </row>
    <row r="3951">
      <c r="A3951" s="5" t="n">
        <v>42055</v>
      </c>
      <c r="B3951" s="6" t="n">
        <v>2.11</v>
      </c>
      <c r="C3951" s="1" t="n">
        <v>0</v>
      </c>
    </row>
    <row r="3952">
      <c r="A3952" s="5" t="n">
        <v>42058</v>
      </c>
      <c r="B3952" s="6" t="n">
        <v>2.04</v>
      </c>
      <c r="C3952" s="1" t="n">
        <v>0</v>
      </c>
    </row>
    <row r="3953">
      <c r="A3953" s="5" t="n">
        <v>42059</v>
      </c>
      <c r="B3953" s="6" t="n">
        <v>1.97</v>
      </c>
      <c r="C3953" s="1" t="n">
        <v>0</v>
      </c>
    </row>
    <row r="3954">
      <c r="A3954" s="5" t="n">
        <v>42060</v>
      </c>
      <c r="B3954" s="6" t="n">
        <v>1.94</v>
      </c>
      <c r="C3954" s="1" t="n">
        <v>0</v>
      </c>
    </row>
    <row r="3955">
      <c r="A3955" s="5" t="n">
        <v>42061</v>
      </c>
      <c r="B3955" s="6" t="n">
        <v>2</v>
      </c>
      <c r="C3955" s="1" t="n">
        <v>0</v>
      </c>
    </row>
    <row r="3956">
      <c r="A3956" s="5" t="n">
        <v>42062</v>
      </c>
      <c r="B3956" s="6" t="n">
        <v>1.98</v>
      </c>
      <c r="C3956" s="1" t="n">
        <v>0</v>
      </c>
    </row>
    <row r="3957">
      <c r="A3957" s="5" t="n">
        <v>42065</v>
      </c>
      <c r="B3957" s="6" t="n">
        <v>2.06</v>
      </c>
      <c r="C3957" s="1" t="n">
        <v>0</v>
      </c>
    </row>
    <row r="3958">
      <c r="A3958" s="5" t="n">
        <v>42066</v>
      </c>
      <c r="B3958" s="6" t="n">
        <v>2.1</v>
      </c>
      <c r="C3958" s="1" t="n">
        <v>0</v>
      </c>
    </row>
    <row r="3959">
      <c r="A3959" s="5" t="n">
        <v>42067</v>
      </c>
      <c r="B3959" s="6" t="n">
        <v>2.11</v>
      </c>
      <c r="C3959" s="1" t="n">
        <v>0</v>
      </c>
    </row>
    <row r="3960">
      <c r="A3960" s="5" t="n">
        <v>42068</v>
      </c>
      <c r="B3960" s="6" t="n">
        <v>2.09</v>
      </c>
      <c r="C3960" s="1" t="n">
        <v>0</v>
      </c>
    </row>
    <row r="3961">
      <c r="A3961" s="5" t="n">
        <v>42069</v>
      </c>
      <c r="B3961" s="6" t="n">
        <v>2.23</v>
      </c>
      <c r="C3961" s="1" t="n">
        <v>0</v>
      </c>
    </row>
    <row r="3962">
      <c r="A3962" s="5" t="n">
        <v>42072</v>
      </c>
      <c r="B3962" s="6" t="n">
        <v>2.18</v>
      </c>
      <c r="C3962" s="1" t="n">
        <v>0</v>
      </c>
    </row>
    <row r="3963">
      <c r="A3963" s="5" t="n">
        <v>42073</v>
      </c>
      <c r="B3963" s="6" t="n">
        <v>2.12</v>
      </c>
      <c r="C3963" s="1" t="n">
        <v>0</v>
      </c>
    </row>
    <row r="3964">
      <c r="A3964" s="5" t="n">
        <v>42074</v>
      </c>
      <c r="B3964" s="6" t="n">
        <v>2.08</v>
      </c>
      <c r="C3964" s="1" t="n">
        <v>0</v>
      </c>
    </row>
    <row r="3965">
      <c r="A3965" s="5" t="n">
        <v>42075</v>
      </c>
      <c r="B3965" s="6" t="n">
        <v>2.07</v>
      </c>
      <c r="C3965" s="1" t="n">
        <v>0</v>
      </c>
    </row>
    <row r="3966">
      <c r="A3966" s="5" t="n">
        <v>42076</v>
      </c>
      <c r="B3966" s="6" t="n">
        <v>2.1</v>
      </c>
      <c r="C3966" s="1" t="n">
        <v>0</v>
      </c>
    </row>
    <row r="3967">
      <c r="A3967" s="5" t="n">
        <v>42079</v>
      </c>
      <c r="B3967" s="6" t="n">
        <v>2.05</v>
      </c>
      <c r="C3967" s="1" t="n">
        <v>0</v>
      </c>
    </row>
    <row r="3968">
      <c r="A3968" s="5" t="n">
        <v>42080</v>
      </c>
      <c r="B3968" s="6" t="n">
        <v>2.01</v>
      </c>
      <c r="C3968" s="1" t="n">
        <v>0</v>
      </c>
    </row>
    <row r="3969">
      <c r="A3969" s="5" t="n">
        <v>42081</v>
      </c>
      <c r="B3969" s="6" t="n">
        <v>1.9</v>
      </c>
      <c r="C3969" s="1" t="n">
        <v>0</v>
      </c>
    </row>
    <row r="3970">
      <c r="A3970" s="5" t="n">
        <v>42082</v>
      </c>
      <c r="B3970" s="6" t="n">
        <v>1.95</v>
      </c>
      <c r="C3970" s="1" t="n">
        <v>0</v>
      </c>
    </row>
    <row r="3971">
      <c r="A3971" s="5" t="n">
        <v>42083</v>
      </c>
      <c r="B3971" s="6" t="n">
        <v>1.92</v>
      </c>
      <c r="C3971" s="1" t="n">
        <v>0</v>
      </c>
    </row>
    <row r="3972">
      <c r="A3972" s="5" t="n">
        <v>42086</v>
      </c>
      <c r="B3972" s="6" t="n">
        <v>1.89</v>
      </c>
      <c r="C3972" s="1" t="n">
        <v>0</v>
      </c>
    </row>
    <row r="3973">
      <c r="A3973" s="5" t="n">
        <v>42087</v>
      </c>
      <c r="B3973" s="6" t="n">
        <v>1.86</v>
      </c>
      <c r="C3973" s="1" t="n">
        <v>0</v>
      </c>
    </row>
    <row r="3974">
      <c r="A3974" s="5" t="n">
        <v>42088</v>
      </c>
      <c r="B3974" s="6" t="n">
        <v>1.89</v>
      </c>
      <c r="C3974" s="1" t="n">
        <v>0</v>
      </c>
    </row>
    <row r="3975">
      <c r="A3975" s="5" t="n">
        <v>42089</v>
      </c>
      <c r="B3975" s="6" t="n">
        <v>1.98</v>
      </c>
      <c r="C3975" s="1" t="n">
        <v>0</v>
      </c>
    </row>
    <row r="3976">
      <c r="A3976" s="5" t="n">
        <v>42090</v>
      </c>
      <c r="B3976" s="6" t="n">
        <v>1.91</v>
      </c>
      <c r="C3976" s="1" t="n">
        <v>0</v>
      </c>
    </row>
    <row r="3977">
      <c r="A3977" s="5" t="n">
        <v>42093</v>
      </c>
      <c r="B3977" s="6" t="n">
        <v>1.92</v>
      </c>
      <c r="C3977" s="1" t="n">
        <v>0</v>
      </c>
    </row>
    <row r="3978">
      <c r="A3978" s="5" t="n">
        <v>42094</v>
      </c>
      <c r="B3978" s="6" t="n">
        <v>1.91</v>
      </c>
      <c r="C3978" s="1" t="n">
        <v>0</v>
      </c>
    </row>
    <row r="3979">
      <c r="A3979" s="5" t="n">
        <v>42095</v>
      </c>
      <c r="B3979" s="6" t="n">
        <v>1.84</v>
      </c>
      <c r="C3979" s="1" t="n">
        <v>0</v>
      </c>
    </row>
    <row r="3980">
      <c r="A3980" s="5" t="n">
        <v>42096</v>
      </c>
      <c r="B3980" s="6" t="n">
        <v>1.9</v>
      </c>
      <c r="C3980" s="1" t="n">
        <v>0</v>
      </c>
    </row>
    <row r="3981">
      <c r="A3981" s="5" t="n">
        <v>42097</v>
      </c>
      <c r="B3981" s="6" t="n">
        <v>1.83</v>
      </c>
      <c r="C3981" s="1" t="n">
        <v>0</v>
      </c>
    </row>
    <row r="3982">
      <c r="A3982" s="5" t="n">
        <v>42100</v>
      </c>
      <c r="B3982" s="6" t="n">
        <v>1.89</v>
      </c>
      <c r="C3982" s="1" t="n">
        <v>0</v>
      </c>
    </row>
    <row r="3983">
      <c r="A3983" s="5" t="n">
        <v>42101</v>
      </c>
      <c r="B3983" s="6" t="n">
        <v>1.87</v>
      </c>
      <c r="C3983" s="1" t="n">
        <v>0</v>
      </c>
    </row>
    <row r="3984">
      <c r="A3984" s="5" t="n">
        <v>42102</v>
      </c>
      <c r="B3984" s="6" t="n">
        <v>1.89</v>
      </c>
      <c r="C3984" s="1" t="n">
        <v>0</v>
      </c>
    </row>
    <row r="3985">
      <c r="A3985" s="5" t="n">
        <v>42103</v>
      </c>
      <c r="B3985" s="6" t="n">
        <v>1.94</v>
      </c>
      <c r="C3985" s="1" t="n">
        <v>0</v>
      </c>
    </row>
    <row r="3986">
      <c r="A3986" s="5" t="n">
        <v>42104</v>
      </c>
      <c r="B3986" s="6" t="n">
        <v>1.94</v>
      </c>
      <c r="C3986" s="1" t="n">
        <v>0</v>
      </c>
    </row>
    <row r="3987">
      <c r="A3987" s="5" t="n">
        <v>42107</v>
      </c>
      <c r="B3987" s="6" t="n">
        <v>1.91</v>
      </c>
      <c r="C3987" s="1" t="n">
        <v>0</v>
      </c>
    </row>
    <row r="3988">
      <c r="A3988" s="5" t="n">
        <v>42108</v>
      </c>
      <c r="B3988" s="6" t="n">
        <v>1.88</v>
      </c>
      <c r="C3988" s="1" t="n">
        <v>0</v>
      </c>
    </row>
    <row r="3989">
      <c r="A3989" s="5" t="n">
        <v>42109</v>
      </c>
      <c r="B3989" s="6" t="n">
        <v>1.89</v>
      </c>
      <c r="C3989" s="1" t="n">
        <v>0</v>
      </c>
    </row>
    <row r="3990">
      <c r="A3990" s="5" t="n">
        <v>42110</v>
      </c>
      <c r="B3990" s="6" t="n">
        <v>1.88</v>
      </c>
      <c r="C3990" s="1" t="n">
        <v>0</v>
      </c>
    </row>
    <row r="3991">
      <c r="A3991" s="5" t="n">
        <v>42111</v>
      </c>
      <c r="B3991" s="6" t="n">
        <v>1.86</v>
      </c>
      <c r="C3991" s="1" t="n">
        <v>0</v>
      </c>
    </row>
    <row r="3992">
      <c r="A3992" s="5" t="n">
        <v>42114</v>
      </c>
      <c r="B3992" s="6" t="n">
        <v>1.87</v>
      </c>
      <c r="C3992" s="1" t="n">
        <v>0</v>
      </c>
    </row>
    <row r="3993">
      <c r="A3993" s="5" t="n">
        <v>42115</v>
      </c>
      <c r="B3993" s="6" t="n">
        <v>1.89</v>
      </c>
      <c r="C3993" s="1" t="n">
        <v>0</v>
      </c>
    </row>
    <row r="3994">
      <c r="A3994" s="5" t="n">
        <v>42116</v>
      </c>
      <c r="B3994" s="6" t="n">
        <v>1.96</v>
      </c>
      <c r="C3994" s="1" t="n">
        <v>0</v>
      </c>
    </row>
    <row r="3995">
      <c r="A3995" s="5" t="n">
        <v>42117</v>
      </c>
      <c r="B3995" s="6" t="n">
        <v>1.93</v>
      </c>
      <c r="C3995" s="1" t="n">
        <v>0</v>
      </c>
    </row>
    <row r="3996">
      <c r="A3996" s="5" t="n">
        <v>42118</v>
      </c>
      <c r="B3996" s="6" t="n">
        <v>1.9</v>
      </c>
      <c r="C3996" s="1" t="n">
        <v>0</v>
      </c>
    </row>
    <row r="3997">
      <c r="A3997" s="5" t="n">
        <v>42121</v>
      </c>
      <c r="B3997" s="6" t="n">
        <v>1.92</v>
      </c>
      <c r="C3997" s="1" t="n">
        <v>0</v>
      </c>
    </row>
    <row r="3998">
      <c r="A3998" s="5" t="n">
        <v>42122</v>
      </c>
      <c r="B3998" s="6" t="n">
        <v>1.98</v>
      </c>
      <c r="C3998" s="1" t="n">
        <v>0</v>
      </c>
    </row>
    <row r="3999">
      <c r="A3999" s="5" t="n">
        <v>42123</v>
      </c>
      <c r="B3999" s="6" t="n">
        <v>2.05</v>
      </c>
      <c r="C3999" s="1" t="n">
        <v>0</v>
      </c>
    </row>
    <row r="4000">
      <c r="A4000" s="5" t="n">
        <v>42124</v>
      </c>
      <c r="B4000" s="6" t="n">
        <v>2.04</v>
      </c>
      <c r="C4000" s="1" t="n">
        <v>0</v>
      </c>
    </row>
    <row r="4001">
      <c r="A4001" s="5" t="n">
        <v>42125</v>
      </c>
      <c r="B4001" s="6" t="n">
        <v>2.11</v>
      </c>
      <c r="C4001" s="1" t="n">
        <v>0</v>
      </c>
    </row>
    <row r="4002">
      <c r="A4002" s="5" t="n">
        <v>42128</v>
      </c>
      <c r="B4002" s="6" t="n">
        <v>2.14</v>
      </c>
      <c r="C4002" s="1" t="n">
        <v>0</v>
      </c>
    </row>
    <row r="4003">
      <c r="A4003" s="5" t="n">
        <v>42129</v>
      </c>
      <c r="B4003" s="6" t="n">
        <v>2.18</v>
      </c>
      <c r="C4003" s="1" t="n">
        <v>0</v>
      </c>
    </row>
    <row r="4004">
      <c r="A4004" s="5" t="n">
        <v>42130</v>
      </c>
      <c r="B4004" s="6" t="n">
        <v>2.23</v>
      </c>
      <c r="C4004" s="1" t="n">
        <v>0</v>
      </c>
    </row>
    <row r="4005">
      <c r="A4005" s="5" t="n">
        <v>42131</v>
      </c>
      <c r="B4005" s="6" t="n">
        <v>2.17</v>
      </c>
      <c r="C4005" s="1" t="n">
        <v>0</v>
      </c>
    </row>
    <row r="4006">
      <c r="A4006" s="5" t="n">
        <v>42132</v>
      </c>
      <c r="B4006" s="6" t="n">
        <v>2.15</v>
      </c>
      <c r="C4006" s="1" t="n">
        <v>0</v>
      </c>
    </row>
    <row r="4007">
      <c r="A4007" s="5" t="n">
        <v>42135</v>
      </c>
      <c r="B4007" s="6" t="n">
        <v>2.26</v>
      </c>
      <c r="C4007" s="1" t="n">
        <v>0</v>
      </c>
    </row>
    <row r="4008">
      <c r="A4008" s="5" t="n">
        <v>42136</v>
      </c>
      <c r="B4008" s="6" t="n">
        <v>2.25</v>
      </c>
      <c r="C4008" s="1" t="n">
        <v>0</v>
      </c>
    </row>
    <row r="4009">
      <c r="A4009" s="5" t="n">
        <v>42137</v>
      </c>
      <c r="B4009" s="6" t="n">
        <v>2.25</v>
      </c>
      <c r="C4009" s="1" t="n">
        <v>0</v>
      </c>
    </row>
    <row r="4010">
      <c r="A4010" s="5" t="n">
        <v>42138</v>
      </c>
      <c r="B4010" s="6" t="n">
        <v>2.22</v>
      </c>
      <c r="C4010" s="1" t="n">
        <v>0</v>
      </c>
    </row>
    <row r="4011">
      <c r="A4011" s="5" t="n">
        <v>42139</v>
      </c>
      <c r="B4011" s="6" t="n">
        <v>2.12</v>
      </c>
      <c r="C4011" s="1" t="n">
        <v>0</v>
      </c>
    </row>
    <row r="4012">
      <c r="A4012" s="5" t="n">
        <v>42142</v>
      </c>
      <c r="B4012" s="6" t="n">
        <v>2.21</v>
      </c>
      <c r="C4012" s="1" t="n">
        <v>0</v>
      </c>
    </row>
    <row r="4013">
      <c r="A4013" s="5" t="n">
        <v>42143</v>
      </c>
      <c r="B4013" s="6" t="n">
        <v>2.25</v>
      </c>
      <c r="C4013" s="1" t="n">
        <v>0</v>
      </c>
    </row>
    <row r="4014">
      <c r="A4014" s="5" t="n">
        <v>42144</v>
      </c>
      <c r="B4014" s="6" t="n">
        <v>2.24</v>
      </c>
      <c r="C4014" s="1" t="n">
        <v>0</v>
      </c>
    </row>
    <row r="4015">
      <c r="A4015" s="5" t="n">
        <v>42145</v>
      </c>
      <c r="B4015" s="6" t="n">
        <v>2.17</v>
      </c>
      <c r="C4015" s="1" t="n">
        <v>0</v>
      </c>
    </row>
    <row r="4016">
      <c r="A4016" s="5" t="n">
        <v>42146</v>
      </c>
      <c r="B4016" s="6" t="n">
        <v>2.19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2.12</v>
      </c>
      <c r="C4018" s="1" t="n">
        <v>0</v>
      </c>
    </row>
    <row r="4019">
      <c r="A4019" s="5" t="n">
        <v>42151</v>
      </c>
      <c r="B4019" s="6" t="n">
        <v>2.13</v>
      </c>
      <c r="C4019" s="1" t="n">
        <v>0</v>
      </c>
    </row>
    <row r="4020">
      <c r="A4020" s="5" t="n">
        <v>42152</v>
      </c>
      <c r="B4020" s="6" t="n">
        <v>2.12</v>
      </c>
      <c r="C4020" s="1" t="n">
        <v>0</v>
      </c>
    </row>
    <row r="4021">
      <c r="A4021" s="5" t="n">
        <v>42153</v>
      </c>
      <c r="B4021" s="6" t="n">
        <v>2.11</v>
      </c>
      <c r="C4021" s="1" t="n">
        <v>0</v>
      </c>
    </row>
    <row r="4022">
      <c r="A4022" s="5" t="n">
        <v>42156</v>
      </c>
      <c r="B4022" s="6" t="n">
        <v>2.17</v>
      </c>
      <c r="C4022" s="1" t="n">
        <v>0</v>
      </c>
    </row>
    <row r="4023">
      <c r="A4023" s="5" t="n">
        <v>42157</v>
      </c>
      <c r="B4023" s="6" t="n">
        <v>2.26</v>
      </c>
      <c r="C4023" s="1" t="n">
        <v>0</v>
      </c>
    </row>
    <row r="4024">
      <c r="A4024" s="5" t="n">
        <v>42158</v>
      </c>
      <c r="B4024" s="6" t="n">
        <v>2.36</v>
      </c>
      <c r="C4024" s="1" t="n">
        <v>0</v>
      </c>
    </row>
    <row r="4025">
      <c r="A4025" s="5" t="n">
        <v>42159</v>
      </c>
      <c r="B4025" s="6" t="n">
        <v>2.29</v>
      </c>
      <c r="C4025" s="1" t="n">
        <v>0</v>
      </c>
    </row>
    <row r="4026">
      <c r="A4026" s="5" t="n">
        <v>42160</v>
      </c>
      <c r="B4026" s="6" t="n">
        <v>2.38</v>
      </c>
      <c r="C4026" s="1" t="n">
        <v>0</v>
      </c>
    </row>
    <row r="4027">
      <c r="A4027" s="5" t="n">
        <v>42163</v>
      </c>
      <c r="B4027" s="6" t="n">
        <v>2.37</v>
      </c>
      <c r="C4027" s="1" t="n">
        <v>0</v>
      </c>
    </row>
    <row r="4028">
      <c r="A4028" s="5" t="n">
        <v>42164</v>
      </c>
      <c r="B4028" s="6" t="n">
        <v>2.4</v>
      </c>
      <c r="C4028" s="1" t="n">
        <v>0</v>
      </c>
    </row>
    <row r="4029">
      <c r="A4029" s="5" t="n">
        <v>42165</v>
      </c>
      <c r="B4029" s="6" t="n">
        <v>2.48</v>
      </c>
      <c r="C4029" s="1" t="n">
        <v>0</v>
      </c>
    </row>
    <row r="4030">
      <c r="A4030" s="5" t="n">
        <v>42166</v>
      </c>
      <c r="B4030" s="6" t="n">
        <v>2.38</v>
      </c>
      <c r="C4030" s="1" t="n">
        <v>0</v>
      </c>
    </row>
    <row r="4031">
      <c r="A4031" s="5" t="n">
        <v>42167</v>
      </c>
      <c r="B4031" s="6" t="n">
        <v>2.37</v>
      </c>
      <c r="C4031" s="1" t="n">
        <v>0</v>
      </c>
    </row>
    <row r="4032">
      <c r="A4032" s="5" t="n">
        <v>42170</v>
      </c>
      <c r="B4032" s="6" t="n">
        <v>2.34</v>
      </c>
      <c r="C4032" s="1" t="n">
        <v>0</v>
      </c>
    </row>
    <row r="4033">
      <c r="A4033" s="5" t="n">
        <v>42171</v>
      </c>
      <c r="B4033" s="6" t="n">
        <v>2.31</v>
      </c>
      <c r="C4033" s="1" t="n">
        <v>0</v>
      </c>
    </row>
    <row r="4034">
      <c r="A4034" s="5" t="n">
        <v>42172</v>
      </c>
      <c r="B4034" s="6" t="n">
        <v>2.31</v>
      </c>
      <c r="C4034" s="1" t="n">
        <v>0</v>
      </c>
    </row>
    <row r="4035">
      <c r="A4035" s="5" t="n">
        <v>42173</v>
      </c>
      <c r="B4035" s="6" t="n">
        <v>2.34</v>
      </c>
      <c r="C4035" s="1" t="n">
        <v>0</v>
      </c>
    </row>
    <row r="4036">
      <c r="A4036" s="5" t="n">
        <v>42174</v>
      </c>
      <c r="B4036" s="6" t="n">
        <v>2.25</v>
      </c>
      <c r="C4036" s="1" t="n">
        <v>0</v>
      </c>
    </row>
    <row r="4037">
      <c r="A4037" s="5" t="n">
        <v>42177</v>
      </c>
      <c r="B4037" s="6" t="n">
        <v>2.36</v>
      </c>
      <c r="C4037" s="1" t="n">
        <v>0</v>
      </c>
    </row>
    <row r="4038">
      <c r="A4038" s="5" t="n">
        <v>42178</v>
      </c>
      <c r="B4038" s="6" t="n">
        <v>2.41</v>
      </c>
      <c r="C4038" s="1" t="n">
        <v>0</v>
      </c>
    </row>
    <row r="4039">
      <c r="A4039" s="5" t="n">
        <v>42179</v>
      </c>
      <c r="B4039" s="6" t="n">
        <v>2.37</v>
      </c>
      <c r="C4039" s="1" t="n">
        <v>0</v>
      </c>
    </row>
    <row r="4040">
      <c r="A4040" s="5" t="n">
        <v>42180</v>
      </c>
      <c r="B4040" s="6" t="n">
        <v>2.39</v>
      </c>
      <c r="C4040" s="1" t="n">
        <v>0</v>
      </c>
    </row>
    <row r="4041">
      <c r="A4041" s="5" t="n">
        <v>42181</v>
      </c>
      <c r="B4041" s="6" t="n">
        <v>2.48</v>
      </c>
      <c r="C4041" s="1" t="n">
        <v>0</v>
      </c>
    </row>
    <row r="4042">
      <c r="A4042" s="5" t="n">
        <v>42184</v>
      </c>
      <c r="B4042" s="6" t="n">
        <v>2.31</v>
      </c>
      <c r="C4042" s="1" t="n">
        <v>0</v>
      </c>
    </row>
    <row r="4043">
      <c r="A4043" s="5" t="n">
        <v>42185</v>
      </c>
      <c r="B4043" s="6" t="n">
        <v>2.34</v>
      </c>
      <c r="C4043" s="1" t="n">
        <v>0</v>
      </c>
    </row>
    <row r="4044">
      <c r="A4044" s="5" t="n">
        <v>42186</v>
      </c>
      <c r="B4044" s="6" t="n">
        <v>2.42</v>
      </c>
      <c r="C4044" s="1" t="n">
        <v>0</v>
      </c>
    </row>
    <row r="4045">
      <c r="A4045" s="5" t="n">
        <v>42187</v>
      </c>
      <c r="B4045" s="6" t="n">
        <v>2.39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2.28</v>
      </c>
      <c r="C4047" s="1" t="n">
        <v>0</v>
      </c>
    </row>
    <row r="4048">
      <c r="A4048" s="5" t="n">
        <v>42192</v>
      </c>
      <c r="B4048" s="6" t="n">
        <v>2.25</v>
      </c>
      <c r="C4048" s="1" t="n">
        <v>0</v>
      </c>
    </row>
    <row r="4049">
      <c r="A4049" s="5" t="n">
        <v>42193</v>
      </c>
      <c r="B4049" s="6" t="n">
        <v>2.2</v>
      </c>
      <c r="C4049" s="1" t="n">
        <v>0</v>
      </c>
    </row>
    <row r="4050">
      <c r="A4050" s="5" t="n">
        <v>42194</v>
      </c>
      <c r="B4050" s="6" t="n">
        <v>2.29</v>
      </c>
      <c r="C4050" s="1" t="n">
        <v>0</v>
      </c>
    </row>
    <row r="4051">
      <c r="A4051" s="5" t="n">
        <v>42195</v>
      </c>
      <c r="B4051" s="6" t="n">
        <v>2.41</v>
      </c>
      <c r="C4051" s="1" t="n">
        <v>0</v>
      </c>
    </row>
    <row r="4052">
      <c r="A4052" s="5" t="n">
        <v>42198</v>
      </c>
      <c r="B4052" s="6" t="n">
        <v>2.42</v>
      </c>
      <c r="C4052" s="1" t="n">
        <v>0</v>
      </c>
    </row>
    <row r="4053">
      <c r="A4053" s="5" t="n">
        <v>42199</v>
      </c>
      <c r="B4053" s="6" t="n">
        <v>2.4</v>
      </c>
      <c r="C4053" s="1" t="n">
        <v>0</v>
      </c>
    </row>
    <row r="4054">
      <c r="A4054" s="5" t="n">
        <v>42200</v>
      </c>
      <c r="B4054" s="6" t="n">
        <v>2.34</v>
      </c>
      <c r="C4054" s="1" t="n">
        <v>0</v>
      </c>
    </row>
    <row r="4055">
      <c r="A4055" s="5" t="n">
        <v>42201</v>
      </c>
      <c r="B4055" s="6" t="n">
        <v>2.34</v>
      </c>
      <c r="C4055" s="1" t="n">
        <v>0</v>
      </c>
    </row>
    <row r="4056">
      <c r="A4056" s="5" t="n">
        <v>42202</v>
      </c>
      <c r="B4056" s="6" t="n">
        <v>2.31</v>
      </c>
      <c r="C4056" s="1" t="n">
        <v>0</v>
      </c>
    </row>
    <row r="4057">
      <c r="A4057" s="5" t="n">
        <v>42205</v>
      </c>
      <c r="B4057" s="6" t="n">
        <v>2.34</v>
      </c>
      <c r="C4057" s="1" t="n">
        <v>0</v>
      </c>
    </row>
    <row r="4058">
      <c r="A4058" s="5" t="n">
        <v>42206</v>
      </c>
      <c r="B4058" s="6" t="n">
        <v>2.32</v>
      </c>
      <c r="C4058" s="1" t="n">
        <v>0</v>
      </c>
    </row>
    <row r="4059">
      <c r="A4059" s="5" t="n">
        <v>42207</v>
      </c>
      <c r="B4059" s="6" t="n">
        <v>2.29</v>
      </c>
      <c r="C4059" s="1" t="n">
        <v>0</v>
      </c>
    </row>
    <row r="4060">
      <c r="A4060" s="5" t="n">
        <v>42208</v>
      </c>
      <c r="B4060" s="6" t="n">
        <v>2.25</v>
      </c>
      <c r="C4060" s="1" t="n">
        <v>0</v>
      </c>
    </row>
    <row r="4061">
      <c r="A4061" s="5" t="n">
        <v>42209</v>
      </c>
      <c r="B4061" s="6" t="n">
        <v>2.23</v>
      </c>
      <c r="C4061" s="1" t="n">
        <v>0</v>
      </c>
    </row>
    <row r="4062">
      <c r="A4062" s="5" t="n">
        <v>42212</v>
      </c>
      <c r="B4062" s="6" t="n">
        <v>2.18</v>
      </c>
      <c r="C4062" s="1" t="n">
        <v>0</v>
      </c>
    </row>
    <row r="4063">
      <c r="A4063" s="5" t="n">
        <v>42213</v>
      </c>
      <c r="B4063" s="6" t="n">
        <v>2.21</v>
      </c>
      <c r="C4063" s="1" t="n">
        <v>0</v>
      </c>
    </row>
    <row r="4064">
      <c r="A4064" s="5" t="n">
        <v>42214</v>
      </c>
      <c r="B4064" s="6" t="n">
        <v>2.23</v>
      </c>
      <c r="C4064" s="1" t="n">
        <v>0</v>
      </c>
    </row>
    <row r="4065">
      <c r="A4065" s="5" t="n">
        <v>42215</v>
      </c>
      <c r="B4065" s="6" t="n">
        <v>2.21</v>
      </c>
      <c r="C4065" s="1" t="n">
        <v>0</v>
      </c>
    </row>
    <row r="4066">
      <c r="A4066" s="5" t="n">
        <v>42216</v>
      </c>
      <c r="B4066" s="6" t="n">
        <v>2.12</v>
      </c>
      <c r="C4066" s="1" t="n">
        <v>0</v>
      </c>
    </row>
    <row r="4067">
      <c r="A4067" s="5" t="n">
        <v>42219</v>
      </c>
      <c r="B4067" s="6" t="n">
        <v>2.08</v>
      </c>
      <c r="C4067" s="1" t="n">
        <v>0</v>
      </c>
    </row>
    <row r="4068">
      <c r="A4068" s="5" t="n">
        <v>42220</v>
      </c>
      <c r="B4068" s="6" t="n">
        <v>2.15</v>
      </c>
      <c r="C4068" s="1" t="n">
        <v>0</v>
      </c>
    </row>
    <row r="4069">
      <c r="A4069" s="5" t="n">
        <v>42221</v>
      </c>
      <c r="B4069" s="6" t="n">
        <v>2.2</v>
      </c>
      <c r="C4069" s="1" t="n">
        <v>0</v>
      </c>
    </row>
    <row r="4070">
      <c r="A4070" s="5" t="n">
        <v>42222</v>
      </c>
      <c r="B4070" s="6" t="n">
        <v>2.19</v>
      </c>
      <c r="C4070" s="1" t="n">
        <v>0</v>
      </c>
    </row>
    <row r="4071">
      <c r="A4071" s="5" t="n">
        <v>42223</v>
      </c>
      <c r="B4071" s="6" t="n">
        <v>2.12</v>
      </c>
      <c r="C4071" s="1" t="n">
        <v>0</v>
      </c>
    </row>
    <row r="4072">
      <c r="A4072" s="5" t="n">
        <v>42226</v>
      </c>
      <c r="B4072" s="6" t="n">
        <v>2.12</v>
      </c>
      <c r="C4072" s="1" t="n">
        <v>0</v>
      </c>
    </row>
    <row r="4073">
      <c r="A4073" s="5" t="n">
        <v>42227</v>
      </c>
      <c r="B4073" s="6" t="n">
        <v>2.05</v>
      </c>
      <c r="C4073" s="1" t="n">
        <v>0</v>
      </c>
    </row>
    <row r="4074">
      <c r="A4074" s="5" t="n">
        <v>42228</v>
      </c>
      <c r="B4074" s="6" t="n">
        <v>2.04</v>
      </c>
      <c r="C4074" s="1" t="n">
        <v>0</v>
      </c>
    </row>
    <row r="4075">
      <c r="A4075" s="5" t="n">
        <v>42229</v>
      </c>
      <c r="B4075" s="6" t="n">
        <v>2.09</v>
      </c>
      <c r="C4075" s="1" t="n">
        <v>0</v>
      </c>
    </row>
    <row r="4076">
      <c r="A4076" s="5" t="n">
        <v>42230</v>
      </c>
      <c r="B4076" s="6" t="n">
        <v>2.11</v>
      </c>
      <c r="C4076" s="1" t="n">
        <v>0</v>
      </c>
    </row>
    <row r="4077">
      <c r="A4077" s="5" t="n">
        <v>42233</v>
      </c>
      <c r="B4077" s="6" t="n">
        <v>2.06</v>
      </c>
      <c r="C4077" s="1" t="n">
        <v>0</v>
      </c>
    </row>
    <row r="4078">
      <c r="A4078" s="5" t="n">
        <v>42234</v>
      </c>
      <c r="B4078" s="6" t="n">
        <v>2.13</v>
      </c>
      <c r="C4078" s="1" t="n">
        <v>0</v>
      </c>
    </row>
    <row r="4079">
      <c r="A4079" s="5" t="n">
        <v>42235</v>
      </c>
      <c r="B4079" s="6" t="n">
        <v>2.07</v>
      </c>
      <c r="C4079" s="1" t="n">
        <v>0</v>
      </c>
    </row>
    <row r="4080">
      <c r="A4080" s="5" t="n">
        <v>42236</v>
      </c>
      <c r="B4080" s="6" t="n">
        <v>2.07</v>
      </c>
      <c r="C4080" s="1" t="n">
        <v>0</v>
      </c>
    </row>
    <row r="4081">
      <c r="A4081" s="5" t="n">
        <v>42237</v>
      </c>
      <c r="B4081" s="6" t="n">
        <v>2.02</v>
      </c>
      <c r="C4081" s="1" t="n">
        <v>0</v>
      </c>
    </row>
    <row r="4082">
      <c r="A4082" s="5" t="n">
        <v>42240</v>
      </c>
      <c r="B4082" s="6" t="n">
        <v>1.95</v>
      </c>
      <c r="C4082" s="1" t="n">
        <v>0</v>
      </c>
    </row>
    <row r="4083">
      <c r="A4083" s="5" t="n">
        <v>42241</v>
      </c>
      <c r="B4083" s="6" t="n">
        <v>2.05</v>
      </c>
      <c r="C4083" s="1" t="n">
        <v>0</v>
      </c>
    </row>
    <row r="4084">
      <c r="A4084" s="5" t="n">
        <v>42242</v>
      </c>
      <c r="B4084" s="6" t="n">
        <v>2.12</v>
      </c>
      <c r="C4084" s="1" t="n">
        <v>0</v>
      </c>
    </row>
    <row r="4085">
      <c r="A4085" s="5" t="n">
        <v>42243</v>
      </c>
      <c r="B4085" s="6" t="n">
        <v>2.12</v>
      </c>
      <c r="C4085" s="1" t="n">
        <v>0</v>
      </c>
    </row>
    <row r="4086">
      <c r="A4086" s="5" t="n">
        <v>42244</v>
      </c>
      <c r="B4086" s="6" t="n">
        <v>2.13</v>
      </c>
      <c r="C4086" s="1" t="n">
        <v>0</v>
      </c>
    </row>
    <row r="4087">
      <c r="A4087" s="5" t="n">
        <v>42247</v>
      </c>
      <c r="B4087" s="6" t="n">
        <v>2.13</v>
      </c>
      <c r="C4087" s="1" t="n">
        <v>0</v>
      </c>
    </row>
    <row r="4088">
      <c r="A4088" s="5" t="n">
        <v>42248</v>
      </c>
      <c r="B4088" s="6" t="n">
        <v>2.14</v>
      </c>
      <c r="C4088" s="1" t="n">
        <v>0</v>
      </c>
    </row>
    <row r="4089">
      <c r="A4089" s="5" t="n">
        <v>42249</v>
      </c>
      <c r="B4089" s="6" t="n">
        <v>2.17</v>
      </c>
      <c r="C4089" s="1" t="n">
        <v>0</v>
      </c>
    </row>
    <row r="4090">
      <c r="A4090" s="5" t="n">
        <v>42250</v>
      </c>
      <c r="B4090" s="6" t="n">
        <v>2.16</v>
      </c>
      <c r="C4090" s="1" t="n">
        <v>0</v>
      </c>
    </row>
    <row r="4091">
      <c r="A4091" s="5" t="n">
        <v>42251</v>
      </c>
      <c r="B4091" s="6" t="n">
        <v>2.11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2.14</v>
      </c>
      <c r="C4093" s="1" t="n">
        <v>0</v>
      </c>
    </row>
    <row r="4094">
      <c r="A4094" s="5" t="n">
        <v>42256</v>
      </c>
      <c r="B4094" s="6" t="n">
        <v>2.18</v>
      </c>
      <c r="C4094" s="1" t="n">
        <v>0</v>
      </c>
    </row>
    <row r="4095">
      <c r="A4095" s="5" t="n">
        <v>42257</v>
      </c>
      <c r="B4095" s="6" t="n">
        <v>2.21</v>
      </c>
      <c r="C4095" s="1" t="n">
        <v>0</v>
      </c>
    </row>
    <row r="4096">
      <c r="A4096" s="5" t="n">
        <v>42258</v>
      </c>
      <c r="B4096" s="6" t="n">
        <v>2.16</v>
      </c>
      <c r="C4096" s="1" t="n">
        <v>0</v>
      </c>
    </row>
    <row r="4097">
      <c r="A4097" s="5" t="n">
        <v>42261</v>
      </c>
      <c r="B4097" s="6" t="n">
        <v>2.11</v>
      </c>
      <c r="C4097" s="1" t="n">
        <v>0</v>
      </c>
    </row>
    <row r="4098">
      <c r="A4098" s="5" t="n">
        <v>42262</v>
      </c>
      <c r="B4098" s="6" t="n">
        <v>2.21</v>
      </c>
      <c r="C4098" s="1" t="n">
        <v>0</v>
      </c>
    </row>
    <row r="4099">
      <c r="A4099" s="5" t="n">
        <v>42263</v>
      </c>
      <c r="B4099" s="6" t="n">
        <v>2.24</v>
      </c>
      <c r="C4099" s="1" t="n">
        <v>0</v>
      </c>
    </row>
    <row r="4100">
      <c r="A4100" s="5" t="n">
        <v>42264</v>
      </c>
      <c r="B4100" s="6" t="n">
        <v>2.2</v>
      </c>
      <c r="C4100" s="1" t="n">
        <v>0</v>
      </c>
    </row>
    <row r="4101">
      <c r="A4101" s="5" t="n">
        <v>42265</v>
      </c>
      <c r="B4101" s="6" t="n">
        <v>2.13</v>
      </c>
      <c r="C4101" s="1" t="n">
        <v>0</v>
      </c>
    </row>
    <row r="4102">
      <c r="A4102" s="5" t="n">
        <v>42268</v>
      </c>
      <c r="B4102" s="6" t="n">
        <v>2.19</v>
      </c>
      <c r="C4102" s="1" t="n">
        <v>0</v>
      </c>
    </row>
    <row r="4103">
      <c r="A4103" s="5" t="n">
        <v>42269</v>
      </c>
      <c r="B4103" s="6" t="n">
        <v>2.14</v>
      </c>
      <c r="C4103" s="1" t="n">
        <v>0</v>
      </c>
    </row>
    <row r="4104">
      <c r="A4104" s="5" t="n">
        <v>42270</v>
      </c>
      <c r="B4104" s="6" t="n">
        <v>2.15</v>
      </c>
      <c r="C4104" s="1" t="n">
        <v>0</v>
      </c>
    </row>
    <row r="4105">
      <c r="A4105" s="5" t="n">
        <v>42271</v>
      </c>
      <c r="B4105" s="6" t="n">
        <v>2.12</v>
      </c>
      <c r="C4105" s="1" t="n">
        <v>0</v>
      </c>
    </row>
    <row r="4106">
      <c r="A4106" s="5" t="n">
        <v>42272</v>
      </c>
      <c r="B4106" s="6" t="n">
        <v>2.17</v>
      </c>
      <c r="C4106" s="1" t="n">
        <v>0</v>
      </c>
    </row>
    <row r="4107">
      <c r="A4107" s="5" t="n">
        <v>42275</v>
      </c>
      <c r="B4107" s="6" t="n">
        <v>2.09</v>
      </c>
      <c r="C4107" s="1" t="n">
        <v>0</v>
      </c>
    </row>
    <row r="4108">
      <c r="A4108" s="5" t="n">
        <v>42276</v>
      </c>
      <c r="B4108" s="6" t="n">
        <v>2.04</v>
      </c>
      <c r="C4108" s="1" t="n">
        <v>0</v>
      </c>
    </row>
    <row r="4109">
      <c r="A4109" s="5" t="n">
        <v>42277</v>
      </c>
      <c r="B4109" s="6" t="n">
        <v>2.06</v>
      </c>
      <c r="C4109" s="1" t="n">
        <v>0</v>
      </c>
    </row>
    <row r="4110">
      <c r="A4110" s="5" t="n">
        <v>42278</v>
      </c>
      <c r="B4110" s="6" t="n">
        <v>2.05</v>
      </c>
      <c r="C4110" s="1" t="n">
        <v>0</v>
      </c>
    </row>
    <row r="4111">
      <c r="A4111" s="5" t="n">
        <v>42279</v>
      </c>
      <c r="B4111" s="6" t="n">
        <v>1.99</v>
      </c>
      <c r="C4111" s="1" t="n">
        <v>0</v>
      </c>
    </row>
    <row r="4112">
      <c r="A4112" s="5" t="n">
        <v>42282</v>
      </c>
      <c r="B4112" s="6" t="n">
        <v>2.06</v>
      </c>
      <c r="C4112" s="1" t="n">
        <v>0</v>
      </c>
    </row>
    <row r="4113">
      <c r="A4113" s="5" t="n">
        <v>42283</v>
      </c>
      <c r="B4113" s="6" t="n">
        <v>2.05</v>
      </c>
      <c r="C4113" s="1" t="n">
        <v>0</v>
      </c>
    </row>
    <row r="4114">
      <c r="A4114" s="5" t="n">
        <v>42284</v>
      </c>
      <c r="B4114" s="6" t="n">
        <v>2.08</v>
      </c>
      <c r="C4114" s="1" t="n">
        <v>0</v>
      </c>
    </row>
    <row r="4115">
      <c r="A4115" s="5" t="n">
        <v>42285</v>
      </c>
      <c r="B4115" s="6" t="n">
        <v>2.12</v>
      </c>
      <c r="C4115" s="1" t="n">
        <v>0</v>
      </c>
    </row>
    <row r="4116">
      <c r="A4116" s="5" t="n">
        <v>42286</v>
      </c>
      <c r="B4116" s="6" t="n">
        <v>2.11</v>
      </c>
      <c r="C4116" s="1" t="n">
        <v>0</v>
      </c>
    </row>
    <row r="4117">
      <c r="A4117" s="5" t="n">
        <v>42289</v>
      </c>
      <c r="B4117" s="6" t="n"/>
      <c r="C4117" s="1" t="n">
        <v>1</v>
      </c>
    </row>
    <row r="4118">
      <c r="A4118" s="5" t="n">
        <v>42290</v>
      </c>
      <c r="B4118" s="6" t="n">
        <v>2.05</v>
      </c>
      <c r="C4118" s="1" t="n">
        <v>0</v>
      </c>
    </row>
    <row r="4119">
      <c r="A4119" s="5" t="n">
        <v>42291</v>
      </c>
      <c r="B4119" s="6" t="n">
        <v>1.99</v>
      </c>
      <c r="C4119" s="1" t="n">
        <v>0</v>
      </c>
    </row>
    <row r="4120">
      <c r="A4120" s="5" t="n">
        <v>42292</v>
      </c>
      <c r="B4120" s="6" t="n">
        <v>2.03</v>
      </c>
      <c r="C4120" s="1" t="n">
        <v>0</v>
      </c>
    </row>
    <row r="4121">
      <c r="A4121" s="5" t="n">
        <v>42293</v>
      </c>
      <c r="B4121" s="6" t="n">
        <v>2.03</v>
      </c>
      <c r="C4121" s="1" t="n">
        <v>0</v>
      </c>
    </row>
    <row r="4122">
      <c r="A4122" s="5" t="n">
        <v>42296</v>
      </c>
      <c r="B4122" s="6" t="n">
        <v>2.02</v>
      </c>
      <c r="C4122" s="1" t="n">
        <v>0</v>
      </c>
    </row>
    <row r="4123">
      <c r="A4123" s="5" t="n">
        <v>42297</v>
      </c>
      <c r="B4123" s="6" t="n">
        <v>2.06</v>
      </c>
      <c r="C4123" s="1" t="n">
        <v>0</v>
      </c>
    </row>
    <row r="4124">
      <c r="A4124" s="5" t="n">
        <v>42298</v>
      </c>
      <c r="B4124" s="6" t="n">
        <v>2.03</v>
      </c>
      <c r="C4124" s="1" t="n">
        <v>0</v>
      </c>
    </row>
    <row r="4125">
      <c r="A4125" s="5" t="n">
        <v>42299</v>
      </c>
      <c r="B4125" s="6" t="n">
        <v>2.04</v>
      </c>
      <c r="C4125" s="1" t="n">
        <v>0</v>
      </c>
    </row>
    <row r="4126">
      <c r="A4126" s="5" t="n">
        <v>42300</v>
      </c>
      <c r="B4126" s="6" t="n">
        <v>2.08</v>
      </c>
      <c r="C4126" s="1" t="n">
        <v>0</v>
      </c>
    </row>
    <row r="4127">
      <c r="A4127" s="5" t="n">
        <v>42303</v>
      </c>
      <c r="B4127" s="6" t="n">
        <v>2.05</v>
      </c>
      <c r="C4127" s="1" t="n">
        <v>0</v>
      </c>
    </row>
    <row r="4128">
      <c r="A4128" s="5" t="n">
        <v>42304</v>
      </c>
      <c r="B4128" s="6" t="n">
        <v>2.02</v>
      </c>
      <c r="C4128" s="1" t="n">
        <v>0</v>
      </c>
    </row>
    <row r="4129">
      <c r="A4129" s="5" t="n">
        <v>42305</v>
      </c>
      <c r="B4129" s="6" t="n">
        <v>2.06</v>
      </c>
      <c r="C4129" s="1" t="n">
        <v>0</v>
      </c>
    </row>
    <row r="4130">
      <c r="A4130" s="5" t="n">
        <v>42306</v>
      </c>
      <c r="B4130" s="6" t="n">
        <v>2.12</v>
      </c>
      <c r="C4130" s="1" t="n">
        <v>0</v>
      </c>
    </row>
    <row r="4131">
      <c r="A4131" s="5" t="n">
        <v>42307</v>
      </c>
      <c r="B4131" s="6" t="n">
        <v>2.08</v>
      </c>
      <c r="C4131" s="1" t="n">
        <v>0</v>
      </c>
    </row>
    <row r="4132">
      <c r="A4132" s="5" t="n">
        <v>42310</v>
      </c>
      <c r="B4132" s="6" t="n">
        <v>2.12</v>
      </c>
      <c r="C4132" s="1" t="n">
        <v>0</v>
      </c>
    </row>
    <row r="4133">
      <c r="A4133" s="5" t="n">
        <v>42311</v>
      </c>
      <c r="B4133" s="6" t="n">
        <v>2.17</v>
      </c>
      <c r="C4133" s="1" t="n">
        <v>0</v>
      </c>
    </row>
    <row r="4134">
      <c r="A4134" s="5" t="n">
        <v>42312</v>
      </c>
      <c r="B4134" s="6" t="n">
        <v>2.2</v>
      </c>
      <c r="C4134" s="1" t="n">
        <v>0</v>
      </c>
    </row>
    <row r="4135">
      <c r="A4135" s="5" t="n">
        <v>42313</v>
      </c>
      <c r="B4135" s="6" t="n">
        <v>2.21</v>
      </c>
      <c r="C4135" s="1" t="n">
        <v>0</v>
      </c>
    </row>
    <row r="4136">
      <c r="A4136" s="5" t="n">
        <v>42314</v>
      </c>
      <c r="B4136" s="6" t="n">
        <v>2.26</v>
      </c>
      <c r="C4136" s="1" t="n">
        <v>0</v>
      </c>
    </row>
    <row r="4137">
      <c r="A4137" s="5" t="n">
        <v>42317</v>
      </c>
      <c r="B4137" s="6" t="n">
        <v>2.22</v>
      </c>
      <c r="C4137" s="1" t="n">
        <v>0</v>
      </c>
    </row>
    <row r="4138">
      <c r="A4138" s="5" t="n">
        <v>42318</v>
      </c>
      <c r="B4138" s="6" t="n">
        <v>2.19</v>
      </c>
      <c r="C4138" s="1" t="n">
        <v>0</v>
      </c>
    </row>
    <row r="4139">
      <c r="A4139" s="5" t="n">
        <v>42319</v>
      </c>
      <c r="B4139" s="6" t="n"/>
      <c r="C4139" s="1" t="n">
        <v>1</v>
      </c>
    </row>
    <row r="4140">
      <c r="A4140" s="5" t="n">
        <v>42320</v>
      </c>
      <c r="B4140" s="6" t="n">
        <v>2.18</v>
      </c>
      <c r="C4140" s="1" t="n">
        <v>0</v>
      </c>
    </row>
    <row r="4141">
      <c r="A4141" s="5" t="n">
        <v>42321</v>
      </c>
      <c r="B4141" s="6" t="n">
        <v>2.14</v>
      </c>
      <c r="C4141" s="1" t="n">
        <v>0</v>
      </c>
    </row>
    <row r="4142">
      <c r="A4142" s="5" t="n">
        <v>42324</v>
      </c>
      <c r="B4142" s="6" t="n">
        <v>2.12</v>
      </c>
      <c r="C4142" s="1" t="n">
        <v>0</v>
      </c>
    </row>
    <row r="4143">
      <c r="A4143" s="5" t="n">
        <v>42325</v>
      </c>
      <c r="B4143" s="6" t="n">
        <v>2.11</v>
      </c>
      <c r="C4143" s="1" t="n">
        <v>0</v>
      </c>
    </row>
    <row r="4144">
      <c r="A4144" s="5" t="n">
        <v>42326</v>
      </c>
      <c r="B4144" s="6" t="n">
        <v>2.15</v>
      </c>
      <c r="C4144" s="1" t="n">
        <v>0</v>
      </c>
    </row>
    <row r="4145">
      <c r="A4145" s="5" t="n">
        <v>42327</v>
      </c>
      <c r="B4145" s="6" t="n">
        <v>2.13</v>
      </c>
      <c r="C4145" s="1" t="n">
        <v>0</v>
      </c>
    </row>
    <row r="4146">
      <c r="A4146" s="5" t="n">
        <v>42328</v>
      </c>
      <c r="B4146" s="6" t="n">
        <v>2.14</v>
      </c>
      <c r="C4146" s="1" t="n">
        <v>0</v>
      </c>
    </row>
    <row r="4147">
      <c r="A4147" s="5" t="n">
        <v>42331</v>
      </c>
      <c r="B4147" s="6" t="n">
        <v>2.11</v>
      </c>
      <c r="C4147" s="1" t="n">
        <v>0</v>
      </c>
    </row>
    <row r="4148">
      <c r="A4148" s="5" t="n">
        <v>42332</v>
      </c>
      <c r="B4148" s="6" t="n">
        <v>2.08</v>
      </c>
      <c r="C4148" s="1" t="n">
        <v>0</v>
      </c>
    </row>
    <row r="4149">
      <c r="A4149" s="5" t="n">
        <v>42333</v>
      </c>
      <c r="B4149" s="6" t="n">
        <v>2.04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2.04</v>
      </c>
      <c r="C4151" s="1" t="n">
        <v>0</v>
      </c>
    </row>
    <row r="4152">
      <c r="A4152" s="5" t="n">
        <v>42338</v>
      </c>
      <c r="B4152" s="6" t="n">
        <v>1.99</v>
      </c>
      <c r="C4152" s="1" t="n">
        <v>0</v>
      </c>
    </row>
    <row r="4153">
      <c r="A4153" s="5" t="n">
        <v>42339</v>
      </c>
      <c r="B4153" s="6" t="n">
        <v>1.94</v>
      </c>
      <c r="C4153" s="1" t="n">
        <v>0</v>
      </c>
    </row>
    <row r="4154">
      <c r="A4154" s="5" t="n">
        <v>42340</v>
      </c>
      <c r="B4154" s="6" t="n">
        <v>1.97</v>
      </c>
      <c r="C4154" s="1" t="n">
        <v>0</v>
      </c>
    </row>
    <row r="4155">
      <c r="A4155" s="5" t="n">
        <v>42341</v>
      </c>
      <c r="B4155" s="6" t="n">
        <v>2.12</v>
      </c>
      <c r="C4155" s="1" t="n">
        <v>0</v>
      </c>
    </row>
    <row r="4156">
      <c r="A4156" s="5" t="n">
        <v>42342</v>
      </c>
      <c r="B4156" s="6" t="n">
        <v>2.05</v>
      </c>
      <c r="C4156" s="1" t="n">
        <v>0</v>
      </c>
    </row>
    <row r="4157">
      <c r="A4157" s="5" t="n">
        <v>42345</v>
      </c>
      <c r="B4157" s="6" t="n">
        <v>1.94</v>
      </c>
      <c r="C4157" s="1" t="n">
        <v>0</v>
      </c>
    </row>
    <row r="4158">
      <c r="A4158" s="5" t="n">
        <v>42346</v>
      </c>
      <c r="B4158" s="6" t="n">
        <v>1.97</v>
      </c>
      <c r="C4158" s="1" t="n">
        <v>0</v>
      </c>
    </row>
    <row r="4159">
      <c r="A4159" s="5" t="n">
        <v>42347</v>
      </c>
      <c r="B4159" s="6" t="n">
        <v>1.96</v>
      </c>
      <c r="C4159" s="1" t="n">
        <v>0</v>
      </c>
    </row>
    <row r="4160">
      <c r="A4160" s="5" t="n">
        <v>42348</v>
      </c>
      <c r="B4160" s="6" t="n">
        <v>2</v>
      </c>
      <c r="C4160" s="1" t="n">
        <v>0</v>
      </c>
    </row>
    <row r="4161">
      <c r="A4161" s="5" t="n">
        <v>42349</v>
      </c>
      <c r="B4161" s="6" t="n">
        <v>1.9</v>
      </c>
      <c r="C4161" s="1" t="n">
        <v>0</v>
      </c>
    </row>
    <row r="4162">
      <c r="A4162" s="5" t="n">
        <v>42352</v>
      </c>
      <c r="B4162" s="6" t="n">
        <v>1.97</v>
      </c>
      <c r="C4162" s="1" t="n">
        <v>0</v>
      </c>
    </row>
    <row r="4163">
      <c r="A4163" s="5" t="n">
        <v>42353</v>
      </c>
      <c r="B4163" s="6" t="n">
        <v>2.03</v>
      </c>
      <c r="C4163" s="1" t="n">
        <v>0</v>
      </c>
    </row>
    <row r="4164">
      <c r="A4164" s="5" t="n">
        <v>42354</v>
      </c>
      <c r="B4164" s="6" t="n">
        <v>2.03</v>
      </c>
      <c r="C4164" s="1" t="n">
        <v>0</v>
      </c>
    </row>
    <row r="4165">
      <c r="A4165" s="5" t="n">
        <v>42355</v>
      </c>
      <c r="B4165" s="6" t="n">
        <v>2.01</v>
      </c>
      <c r="C4165" s="1" t="n">
        <v>0</v>
      </c>
    </row>
    <row r="4166">
      <c r="A4166" s="5" t="n">
        <v>42356</v>
      </c>
      <c r="B4166" s="6" t="n">
        <v>2</v>
      </c>
      <c r="C4166" s="1" t="n">
        <v>0</v>
      </c>
    </row>
    <row r="4167">
      <c r="A4167" s="5" t="n">
        <v>42359</v>
      </c>
      <c r="B4167" s="6" t="n">
        <v>1.96</v>
      </c>
      <c r="C4167" s="1" t="n">
        <v>0</v>
      </c>
    </row>
    <row r="4168">
      <c r="A4168" s="5" t="n">
        <v>42360</v>
      </c>
      <c r="B4168" s="6" t="n">
        <v>2.03</v>
      </c>
      <c r="C4168" s="1" t="n">
        <v>0</v>
      </c>
    </row>
    <row r="4169">
      <c r="A4169" s="5" t="n">
        <v>42361</v>
      </c>
      <c r="B4169" s="6" t="n">
        <v>2.07</v>
      </c>
      <c r="C4169" s="1" t="n">
        <v>0</v>
      </c>
    </row>
    <row r="4170">
      <c r="A4170" s="5" t="n">
        <v>42362</v>
      </c>
      <c r="B4170" s="6" t="n">
        <v>2.05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2.01</v>
      </c>
      <c r="C4172" s="1" t="n">
        <v>0</v>
      </c>
    </row>
    <row r="4173">
      <c r="A4173" s="5" t="n">
        <v>42367</v>
      </c>
      <c r="B4173" s="6" t="n">
        <v>2.09</v>
      </c>
      <c r="C4173" s="1" t="n">
        <v>0</v>
      </c>
    </row>
    <row r="4174">
      <c r="A4174" s="5" t="n">
        <v>42368</v>
      </c>
      <c r="B4174" s="6" t="n">
        <v>2.1</v>
      </c>
      <c r="C4174" s="1" t="n">
        <v>0</v>
      </c>
    </row>
    <row r="4175">
      <c r="A4175" s="5" t="n">
        <v>42369</v>
      </c>
      <c r="B4175" s="6" t="n">
        <v>2.11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2.02</v>
      </c>
      <c r="C4177" s="1" t="n">
        <v>0</v>
      </c>
    </row>
    <row r="4178">
      <c r="A4178" s="5" t="n">
        <v>42374</v>
      </c>
      <c r="B4178" s="6" t="n">
        <v>2.05</v>
      </c>
      <c r="C4178" s="1" t="n">
        <v>0</v>
      </c>
    </row>
    <row r="4179">
      <c r="A4179" s="5" t="n">
        <v>42375</v>
      </c>
      <c r="B4179" s="6" t="n">
        <v>1.97</v>
      </c>
      <c r="C4179" s="1" t="n">
        <v>0</v>
      </c>
    </row>
    <row r="4180">
      <c r="A4180" s="5" t="n">
        <v>42376</v>
      </c>
      <c r="B4180" s="6" t="n">
        <v>1.96</v>
      </c>
      <c r="C4180" s="1" t="n">
        <v>0</v>
      </c>
    </row>
    <row r="4181">
      <c r="A4181" s="5" t="n">
        <v>42377</v>
      </c>
      <c r="B4181" s="6" t="n">
        <v>1.93</v>
      </c>
      <c r="C4181" s="1" t="n">
        <v>0</v>
      </c>
    </row>
    <row r="4182">
      <c r="A4182" s="5" t="n">
        <v>42380</v>
      </c>
      <c r="B4182" s="6" t="n">
        <v>1.96</v>
      </c>
      <c r="C4182" s="1" t="n">
        <v>0</v>
      </c>
    </row>
    <row r="4183">
      <c r="A4183" s="5" t="n">
        <v>42381</v>
      </c>
      <c r="B4183" s="6" t="n">
        <v>1.91</v>
      </c>
      <c r="C4183" s="1" t="n">
        <v>0</v>
      </c>
    </row>
    <row r="4184">
      <c r="A4184" s="5" t="n">
        <v>42382</v>
      </c>
      <c r="B4184" s="6" t="n">
        <v>1.86</v>
      </c>
      <c r="C4184" s="1" t="n">
        <v>0</v>
      </c>
    </row>
    <row r="4185">
      <c r="A4185" s="5" t="n">
        <v>42383</v>
      </c>
      <c r="B4185" s="6" t="n">
        <v>1.85</v>
      </c>
      <c r="C4185" s="1" t="n">
        <v>0</v>
      </c>
    </row>
    <row r="4186">
      <c r="A4186" s="5" t="n">
        <v>42384</v>
      </c>
      <c r="B4186" s="6" t="n">
        <v>1.79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1.8</v>
      </c>
      <c r="C4188" s="1" t="n">
        <v>0</v>
      </c>
    </row>
    <row r="4189">
      <c r="A4189" s="5" t="n">
        <v>42389</v>
      </c>
      <c r="B4189" s="6" t="n">
        <v>1.75</v>
      </c>
      <c r="C4189" s="1" t="n">
        <v>0</v>
      </c>
    </row>
    <row r="4190">
      <c r="A4190" s="5" t="n">
        <v>42390</v>
      </c>
      <c r="B4190" s="6" t="n">
        <v>1.74</v>
      </c>
      <c r="C4190" s="1" t="n">
        <v>0</v>
      </c>
    </row>
    <row r="4191">
      <c r="A4191" s="5" t="n">
        <v>42391</v>
      </c>
      <c r="B4191" s="6" t="n">
        <v>1.76</v>
      </c>
      <c r="C4191" s="1" t="n">
        <v>0</v>
      </c>
    </row>
    <row r="4192">
      <c r="A4192" s="5" t="n">
        <v>42394</v>
      </c>
      <c r="B4192" s="6" t="n">
        <v>1.72</v>
      </c>
      <c r="C4192" s="1" t="n">
        <v>0</v>
      </c>
    </row>
    <row r="4193">
      <c r="A4193" s="5" t="n">
        <v>42395</v>
      </c>
      <c r="B4193" s="6" t="n">
        <v>1.7</v>
      </c>
      <c r="C4193" s="1" t="n">
        <v>0</v>
      </c>
    </row>
    <row r="4194">
      <c r="A4194" s="5" t="n">
        <v>42396</v>
      </c>
      <c r="B4194" s="6" t="n">
        <v>1.7</v>
      </c>
      <c r="C4194" s="1" t="n">
        <v>0</v>
      </c>
    </row>
    <row r="4195">
      <c r="A4195" s="5" t="n">
        <v>42397</v>
      </c>
      <c r="B4195" s="6" t="n">
        <v>1.65</v>
      </c>
      <c r="C4195" s="1" t="n">
        <v>0</v>
      </c>
    </row>
    <row r="4196">
      <c r="A4196" s="5" t="n">
        <v>42398</v>
      </c>
      <c r="B4196" s="6" t="n">
        <v>1.61</v>
      </c>
      <c r="C4196" s="1" t="n">
        <v>0</v>
      </c>
    </row>
    <row r="4197">
      <c r="A4197" s="5" t="n">
        <v>42401</v>
      </c>
      <c r="B4197" s="6" t="n">
        <v>1.62</v>
      </c>
      <c r="C4197" s="1" t="n">
        <v>0</v>
      </c>
    </row>
    <row r="4198">
      <c r="A4198" s="5" t="n">
        <v>42402</v>
      </c>
      <c r="B4198" s="6" t="n">
        <v>1.53</v>
      </c>
      <c r="C4198" s="1" t="n">
        <v>0</v>
      </c>
    </row>
    <row r="4199">
      <c r="A4199" s="5" t="n">
        <v>42403</v>
      </c>
      <c r="B4199" s="6" t="n">
        <v>1.55</v>
      </c>
      <c r="C4199" s="1" t="n">
        <v>0</v>
      </c>
    </row>
    <row r="4200">
      <c r="A4200" s="5" t="n">
        <v>42404</v>
      </c>
      <c r="B4200" s="6" t="n">
        <v>1.58</v>
      </c>
      <c r="C4200" s="1" t="n">
        <v>0</v>
      </c>
    </row>
    <row r="4201">
      <c r="A4201" s="5" t="n">
        <v>42405</v>
      </c>
      <c r="B4201" s="6" t="n">
        <v>1.56</v>
      </c>
      <c r="C4201" s="1" t="n">
        <v>0</v>
      </c>
    </row>
    <row r="4202">
      <c r="A4202" s="5" t="n">
        <v>42408</v>
      </c>
      <c r="B4202" s="6" t="n">
        <v>1.43</v>
      </c>
      <c r="C4202" s="1" t="n">
        <v>0</v>
      </c>
    </row>
    <row r="4203">
      <c r="A4203" s="5" t="n">
        <v>42409</v>
      </c>
      <c r="B4203" s="6" t="n">
        <v>1.44</v>
      </c>
      <c r="C4203" s="1" t="n">
        <v>0</v>
      </c>
    </row>
    <row r="4204">
      <c r="A4204" s="5" t="n">
        <v>42410</v>
      </c>
      <c r="B4204" s="6" t="n">
        <v>1.4</v>
      </c>
      <c r="C4204" s="1" t="n">
        <v>0</v>
      </c>
    </row>
    <row r="4205">
      <c r="A4205" s="5" t="n">
        <v>42411</v>
      </c>
      <c r="B4205" s="6" t="n">
        <v>1.35</v>
      </c>
      <c r="C4205" s="1" t="n">
        <v>0</v>
      </c>
    </row>
    <row r="4206">
      <c r="A4206" s="5" t="n">
        <v>42412</v>
      </c>
      <c r="B4206" s="6" t="n">
        <v>1.44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1.48</v>
      </c>
      <c r="C4208" s="1" t="n">
        <v>0</v>
      </c>
    </row>
    <row r="4209">
      <c r="A4209" s="5" t="n">
        <v>42417</v>
      </c>
      <c r="B4209" s="6" t="n">
        <v>1.51</v>
      </c>
      <c r="C4209" s="1" t="n">
        <v>0</v>
      </c>
    </row>
    <row r="4210">
      <c r="A4210" s="5" t="n">
        <v>42418</v>
      </c>
      <c r="B4210" s="6" t="n">
        <v>1.45</v>
      </c>
      <c r="C4210" s="1" t="n">
        <v>0</v>
      </c>
    </row>
    <row r="4211">
      <c r="A4211" s="5" t="n">
        <v>42419</v>
      </c>
      <c r="B4211" s="6" t="n">
        <v>1.45</v>
      </c>
      <c r="C4211" s="1" t="n">
        <v>0</v>
      </c>
    </row>
    <row r="4212">
      <c r="A4212" s="5" t="n">
        <v>42422</v>
      </c>
      <c r="B4212" s="6" t="n">
        <v>1.44</v>
      </c>
      <c r="C4212" s="1" t="n">
        <v>0</v>
      </c>
    </row>
    <row r="4213">
      <c r="A4213" s="5" t="n">
        <v>42423</v>
      </c>
      <c r="B4213" s="6" t="n">
        <v>1.42</v>
      </c>
      <c r="C4213" s="1" t="n">
        <v>0</v>
      </c>
    </row>
    <row r="4214">
      <c r="A4214" s="5" t="n">
        <v>42424</v>
      </c>
      <c r="B4214" s="6" t="n">
        <v>1.42</v>
      </c>
      <c r="C4214" s="1" t="n">
        <v>0</v>
      </c>
    </row>
    <row r="4215">
      <c r="A4215" s="5" t="n">
        <v>42425</v>
      </c>
      <c r="B4215" s="6" t="n">
        <v>1.39</v>
      </c>
      <c r="C4215" s="1" t="n">
        <v>0</v>
      </c>
    </row>
    <row r="4216">
      <c r="A4216" s="5" t="n">
        <v>42426</v>
      </c>
      <c r="B4216" s="6" t="n">
        <v>1.43</v>
      </c>
      <c r="C4216" s="1" t="n">
        <v>0</v>
      </c>
    </row>
    <row r="4217">
      <c r="A4217" s="5" t="n">
        <v>42429</v>
      </c>
      <c r="B4217" s="6" t="n">
        <v>1.41</v>
      </c>
      <c r="C4217" s="1" t="n">
        <v>0</v>
      </c>
    </row>
    <row r="4218">
      <c r="A4218" s="5" t="n">
        <v>42430</v>
      </c>
      <c r="B4218" s="6" t="n">
        <v>1.5</v>
      </c>
      <c r="C4218" s="1" t="n">
        <v>0</v>
      </c>
    </row>
    <row r="4219">
      <c r="A4219" s="5" t="n">
        <v>42431</v>
      </c>
      <c r="B4219" s="6" t="n">
        <v>1.48</v>
      </c>
      <c r="C4219" s="1" t="n">
        <v>0</v>
      </c>
    </row>
    <row r="4220">
      <c r="A4220" s="5" t="n">
        <v>42432</v>
      </c>
      <c r="B4220" s="6" t="n">
        <v>1.55</v>
      </c>
      <c r="C4220" s="1" t="n">
        <v>0</v>
      </c>
    </row>
    <row r="4221">
      <c r="A4221" s="5" t="n">
        <v>42433</v>
      </c>
      <c r="B4221" s="6" t="n">
        <v>1.59</v>
      </c>
      <c r="C4221" s="1" t="n">
        <v>0</v>
      </c>
    </row>
    <row r="4222">
      <c r="A4222" s="5" t="n">
        <v>42436</v>
      </c>
      <c r="B4222" s="6" t="n">
        <v>1.59</v>
      </c>
      <c r="C4222" s="1" t="n">
        <v>0</v>
      </c>
    </row>
    <row r="4223">
      <c r="A4223" s="5" t="n">
        <v>42437</v>
      </c>
      <c r="B4223" s="6" t="n">
        <v>1.54</v>
      </c>
      <c r="C4223" s="1" t="n">
        <v>0</v>
      </c>
    </row>
    <row r="4224">
      <c r="A4224" s="5" t="n">
        <v>42438</v>
      </c>
      <c r="B4224" s="6" t="n">
        <v>1.6</v>
      </c>
      <c r="C4224" s="1" t="n">
        <v>0</v>
      </c>
    </row>
    <row r="4225">
      <c r="A4225" s="5" t="n">
        <v>42439</v>
      </c>
      <c r="B4225" s="6" t="n">
        <v>1.61</v>
      </c>
      <c r="C4225" s="1" t="n">
        <v>0</v>
      </c>
    </row>
    <row r="4226">
      <c r="A4226" s="5" t="n">
        <v>42440</v>
      </c>
      <c r="B4226" s="6" t="n">
        <v>1.65</v>
      </c>
      <c r="C4226" s="1" t="n">
        <v>0</v>
      </c>
    </row>
    <row r="4227">
      <c r="A4227" s="5" t="n">
        <v>42443</v>
      </c>
      <c r="B4227" s="6" t="n">
        <v>1.63</v>
      </c>
      <c r="C4227" s="1" t="n">
        <v>0</v>
      </c>
    </row>
    <row r="4228">
      <c r="A4228" s="5" t="n">
        <v>42444</v>
      </c>
      <c r="B4228" s="6" t="n">
        <v>1.63</v>
      </c>
      <c r="C4228" s="1" t="n">
        <v>0</v>
      </c>
    </row>
    <row r="4229">
      <c r="A4229" s="5" t="n">
        <v>42445</v>
      </c>
      <c r="B4229" s="6" t="n">
        <v>1.63</v>
      </c>
      <c r="C4229" s="1" t="n">
        <v>0</v>
      </c>
    </row>
    <row r="4230">
      <c r="A4230" s="5" t="n">
        <v>42446</v>
      </c>
      <c r="B4230" s="6" t="n">
        <v>1.62</v>
      </c>
      <c r="C4230" s="1" t="n">
        <v>0</v>
      </c>
    </row>
    <row r="4231">
      <c r="A4231" s="5" t="n">
        <v>42447</v>
      </c>
      <c r="B4231" s="6" t="n">
        <v>1.58</v>
      </c>
      <c r="C4231" s="1" t="n">
        <v>0</v>
      </c>
    </row>
    <row r="4232">
      <c r="A4232" s="5" t="n">
        <v>42450</v>
      </c>
      <c r="B4232" s="6" t="n">
        <v>1.61</v>
      </c>
      <c r="C4232" s="1" t="n">
        <v>0</v>
      </c>
    </row>
    <row r="4233">
      <c r="A4233" s="5" t="n">
        <v>42451</v>
      </c>
      <c r="B4233" s="6" t="n">
        <v>1.64</v>
      </c>
      <c r="C4233" s="1" t="n">
        <v>0</v>
      </c>
    </row>
    <row r="4234">
      <c r="A4234" s="5" t="n">
        <v>42452</v>
      </c>
      <c r="B4234" s="6" t="n">
        <v>1.58</v>
      </c>
      <c r="C4234" s="1" t="n">
        <v>0</v>
      </c>
    </row>
    <row r="4235">
      <c r="A4235" s="5" t="n">
        <v>42453</v>
      </c>
      <c r="B4235" s="6" t="n">
        <v>1.61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1.6</v>
      </c>
      <c r="C4237" s="1" t="n">
        <v>0</v>
      </c>
    </row>
    <row r="4238">
      <c r="A4238" s="5" t="n">
        <v>42458</v>
      </c>
      <c r="B4238" s="6" t="n">
        <v>1.58</v>
      </c>
      <c r="C4238" s="1" t="n">
        <v>0</v>
      </c>
    </row>
    <row r="4239">
      <c r="A4239" s="5" t="n">
        <v>42459</v>
      </c>
      <c r="B4239" s="6" t="n">
        <v>1.63</v>
      </c>
      <c r="C4239" s="1" t="n">
        <v>0</v>
      </c>
    </row>
    <row r="4240">
      <c r="A4240" s="5" t="n">
        <v>42460</v>
      </c>
      <c r="B4240" s="6" t="n">
        <v>1.57</v>
      </c>
      <c r="C4240" s="1" t="n">
        <v>0</v>
      </c>
    </row>
    <row r="4241">
      <c r="A4241" s="5" t="n">
        <v>42461</v>
      </c>
      <c r="B4241" s="6" t="n">
        <v>1.56</v>
      </c>
      <c r="C4241" s="1" t="n">
        <v>0</v>
      </c>
    </row>
    <row r="4242">
      <c r="A4242" s="5" t="n">
        <v>42464</v>
      </c>
      <c r="B4242" s="6" t="n">
        <v>1.55</v>
      </c>
      <c r="C4242" s="1" t="n">
        <v>0</v>
      </c>
    </row>
    <row r="4243">
      <c r="A4243" s="5" t="n">
        <v>42465</v>
      </c>
      <c r="B4243" s="6" t="n">
        <v>1.5</v>
      </c>
      <c r="C4243" s="1" t="n">
        <v>0</v>
      </c>
    </row>
    <row r="4244">
      <c r="A4244" s="5" t="n">
        <v>42466</v>
      </c>
      <c r="B4244" s="6" t="n">
        <v>1.53</v>
      </c>
      <c r="C4244" s="1" t="n">
        <v>0</v>
      </c>
    </row>
    <row r="4245">
      <c r="A4245" s="5" t="n">
        <v>42467</v>
      </c>
      <c r="B4245" s="6" t="n">
        <v>1.47</v>
      </c>
      <c r="C4245" s="1" t="n">
        <v>0</v>
      </c>
    </row>
    <row r="4246">
      <c r="A4246" s="5" t="n">
        <v>42468</v>
      </c>
      <c r="B4246" s="6" t="n">
        <v>1.49</v>
      </c>
      <c r="C4246" s="1" t="n">
        <v>0</v>
      </c>
    </row>
    <row r="4247">
      <c r="A4247" s="5" t="n">
        <v>42471</v>
      </c>
      <c r="B4247" s="6" t="n">
        <v>1.5</v>
      </c>
      <c r="C4247" s="1" t="n">
        <v>0</v>
      </c>
    </row>
    <row r="4248">
      <c r="A4248" s="5" t="n">
        <v>42472</v>
      </c>
      <c r="B4248" s="6" t="n">
        <v>1.57</v>
      </c>
      <c r="C4248" s="1" t="n">
        <v>0</v>
      </c>
    </row>
    <row r="4249">
      <c r="A4249" s="5" t="n">
        <v>42473</v>
      </c>
      <c r="B4249" s="6" t="n">
        <v>1.54</v>
      </c>
      <c r="C4249" s="1" t="n">
        <v>0</v>
      </c>
    </row>
    <row r="4250">
      <c r="A4250" s="5" t="n">
        <v>42474</v>
      </c>
      <c r="B4250" s="6" t="n">
        <v>1.58</v>
      </c>
      <c r="C4250" s="1" t="n">
        <v>0</v>
      </c>
    </row>
    <row r="4251">
      <c r="A4251" s="5" t="n">
        <v>42475</v>
      </c>
      <c r="B4251" s="6" t="n">
        <v>1.54</v>
      </c>
      <c r="C4251" s="1" t="n">
        <v>0</v>
      </c>
    </row>
    <row r="4252">
      <c r="A4252" s="5" t="n">
        <v>42478</v>
      </c>
      <c r="B4252" s="6" t="n">
        <v>1.56</v>
      </c>
      <c r="C4252" s="1" t="n">
        <v>0</v>
      </c>
    </row>
    <row r="4253">
      <c r="A4253" s="5" t="n">
        <v>42479</v>
      </c>
      <c r="B4253" s="6" t="n">
        <v>1.58</v>
      </c>
      <c r="C4253" s="1" t="n">
        <v>0</v>
      </c>
    </row>
    <row r="4254">
      <c r="A4254" s="5" t="n">
        <v>42480</v>
      </c>
      <c r="B4254" s="6" t="n">
        <v>1.62</v>
      </c>
      <c r="C4254" s="1" t="n">
        <v>0</v>
      </c>
    </row>
    <row r="4255">
      <c r="A4255" s="5" t="n">
        <v>42481</v>
      </c>
      <c r="B4255" s="6" t="n">
        <v>1.65</v>
      </c>
      <c r="C4255" s="1" t="n">
        <v>0</v>
      </c>
    </row>
    <row r="4256">
      <c r="A4256" s="5" t="n">
        <v>42482</v>
      </c>
      <c r="B4256" s="6" t="n">
        <v>1.66</v>
      </c>
      <c r="C4256" s="1" t="n">
        <v>0</v>
      </c>
    </row>
    <row r="4257">
      <c r="A4257" s="5" t="n">
        <v>42485</v>
      </c>
      <c r="B4257" s="6" t="n">
        <v>1.66</v>
      </c>
      <c r="C4257" s="1" t="n">
        <v>0</v>
      </c>
    </row>
    <row r="4258">
      <c r="A4258" s="5" t="n">
        <v>42486</v>
      </c>
      <c r="B4258" s="6" t="n">
        <v>1.7</v>
      </c>
      <c r="C4258" s="1" t="n">
        <v>0</v>
      </c>
    </row>
    <row r="4259">
      <c r="A4259" s="5" t="n">
        <v>42487</v>
      </c>
      <c r="B4259" s="6" t="n">
        <v>1.63</v>
      </c>
      <c r="C4259" s="1" t="n">
        <v>0</v>
      </c>
    </row>
    <row r="4260">
      <c r="A4260" s="5" t="n">
        <v>42488</v>
      </c>
      <c r="B4260" s="6" t="n">
        <v>1.62</v>
      </c>
      <c r="C4260" s="1" t="n">
        <v>0</v>
      </c>
    </row>
    <row r="4261">
      <c r="A4261" s="5" t="n">
        <v>42489</v>
      </c>
      <c r="B4261" s="6" t="n">
        <v>1.61</v>
      </c>
      <c r="C4261" s="1" t="n">
        <v>0</v>
      </c>
    </row>
    <row r="4262">
      <c r="A4262" s="5" t="n">
        <v>42492</v>
      </c>
      <c r="B4262" s="6" t="n">
        <v>1.66</v>
      </c>
      <c r="C4262" s="1" t="n">
        <v>0</v>
      </c>
    </row>
    <row r="4263">
      <c r="A4263" s="5" t="n">
        <v>42493</v>
      </c>
      <c r="B4263" s="6" t="n">
        <v>1.6</v>
      </c>
      <c r="C4263" s="1" t="n">
        <v>0</v>
      </c>
    </row>
    <row r="4264">
      <c r="A4264" s="5" t="n">
        <v>42494</v>
      </c>
      <c r="B4264" s="6" t="n">
        <v>1.6</v>
      </c>
      <c r="C4264" s="1" t="n">
        <v>0</v>
      </c>
    </row>
    <row r="4265">
      <c r="A4265" s="5" t="n">
        <v>42495</v>
      </c>
      <c r="B4265" s="6" t="n">
        <v>1.56</v>
      </c>
      <c r="C4265" s="1" t="n">
        <v>0</v>
      </c>
    </row>
    <row r="4266">
      <c r="A4266" s="5" t="n">
        <v>42496</v>
      </c>
      <c r="B4266" s="6" t="n">
        <v>1.6</v>
      </c>
      <c r="C4266" s="1" t="n">
        <v>0</v>
      </c>
    </row>
    <row r="4267">
      <c r="A4267" s="5" t="n">
        <v>42499</v>
      </c>
      <c r="B4267" s="6" t="n">
        <v>1.53</v>
      </c>
      <c r="C4267" s="1" t="n">
        <v>0</v>
      </c>
    </row>
    <row r="4268">
      <c r="A4268" s="5" t="n">
        <v>42500</v>
      </c>
      <c r="B4268" s="6" t="n">
        <v>1.53</v>
      </c>
      <c r="C4268" s="1" t="n">
        <v>0</v>
      </c>
    </row>
    <row r="4269">
      <c r="A4269" s="5" t="n">
        <v>42501</v>
      </c>
      <c r="B4269" s="6" t="n">
        <v>1.47</v>
      </c>
      <c r="C4269" s="1" t="n">
        <v>0</v>
      </c>
    </row>
    <row r="4270">
      <c r="A4270" s="5" t="n">
        <v>42502</v>
      </c>
      <c r="B4270" s="6" t="n">
        <v>1.48</v>
      </c>
      <c r="C4270" s="1" t="n">
        <v>0</v>
      </c>
    </row>
    <row r="4271">
      <c r="A4271" s="5" t="n">
        <v>42503</v>
      </c>
      <c r="B4271" s="6" t="n">
        <v>1.42</v>
      </c>
      <c r="C4271" s="1" t="n">
        <v>0</v>
      </c>
    </row>
    <row r="4272">
      <c r="A4272" s="5" t="n">
        <v>42506</v>
      </c>
      <c r="B4272" s="6" t="n">
        <v>1.47</v>
      </c>
      <c r="C4272" s="1" t="n">
        <v>0</v>
      </c>
    </row>
    <row r="4273">
      <c r="A4273" s="5" t="n">
        <v>42507</v>
      </c>
      <c r="B4273" s="6" t="n">
        <v>1.48</v>
      </c>
      <c r="C4273" s="1" t="n">
        <v>0</v>
      </c>
    </row>
    <row r="4274">
      <c r="A4274" s="5" t="n">
        <v>42508</v>
      </c>
      <c r="B4274" s="6" t="n">
        <v>1.57</v>
      </c>
      <c r="C4274" s="1" t="n">
        <v>0</v>
      </c>
    </row>
    <row r="4275">
      <c r="A4275" s="5" t="n">
        <v>42509</v>
      </c>
      <c r="B4275" s="6" t="n">
        <v>1.54</v>
      </c>
      <c r="C4275" s="1" t="n">
        <v>0</v>
      </c>
    </row>
    <row r="4276">
      <c r="A4276" s="5" t="n">
        <v>42510</v>
      </c>
      <c r="B4276" s="6" t="n">
        <v>1.52</v>
      </c>
      <c r="C4276" s="1" t="n">
        <v>0</v>
      </c>
    </row>
    <row r="4277">
      <c r="A4277" s="5" t="n">
        <v>42513</v>
      </c>
      <c r="B4277" s="6" t="n">
        <v>1.49</v>
      </c>
      <c r="C4277" s="1" t="n">
        <v>0</v>
      </c>
    </row>
    <row r="4278">
      <c r="A4278" s="5" t="n">
        <v>42514</v>
      </c>
      <c r="B4278" s="6" t="n">
        <v>1.51</v>
      </c>
      <c r="C4278" s="1" t="n">
        <v>0</v>
      </c>
    </row>
    <row r="4279">
      <c r="A4279" s="5" t="n">
        <v>42515</v>
      </c>
      <c r="B4279" s="6" t="n">
        <v>1.54</v>
      </c>
      <c r="C4279" s="1" t="n">
        <v>0</v>
      </c>
    </row>
    <row r="4280">
      <c r="A4280" s="5" t="n">
        <v>42516</v>
      </c>
      <c r="B4280" s="6" t="n">
        <v>1.52</v>
      </c>
      <c r="C4280" s="1" t="n">
        <v>0</v>
      </c>
    </row>
    <row r="4281">
      <c r="A4281" s="5" t="n">
        <v>42517</v>
      </c>
      <c r="B4281" s="6" t="n">
        <v>1.53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1.5</v>
      </c>
      <c r="C4283" s="1" t="n">
        <v>0</v>
      </c>
    </row>
    <row r="4284">
      <c r="A4284" s="5" t="n">
        <v>42522</v>
      </c>
      <c r="B4284" s="6" t="n">
        <v>1.55</v>
      </c>
      <c r="C4284" s="1" t="n">
        <v>0</v>
      </c>
    </row>
    <row r="4285">
      <c r="A4285" s="5" t="n">
        <v>42523</v>
      </c>
      <c r="B4285" s="6" t="n">
        <v>1.52</v>
      </c>
      <c r="C4285" s="1" t="n">
        <v>0</v>
      </c>
    </row>
    <row r="4286">
      <c r="A4286" s="5" t="n">
        <v>42524</v>
      </c>
      <c r="B4286" s="6" t="n">
        <v>1.41</v>
      </c>
      <c r="C4286" s="1" t="n">
        <v>0</v>
      </c>
    </row>
    <row r="4287">
      <c r="A4287" s="5" t="n">
        <v>42527</v>
      </c>
      <c r="B4287" s="6" t="n">
        <v>1.45</v>
      </c>
      <c r="C4287" s="1" t="n">
        <v>0</v>
      </c>
    </row>
    <row r="4288">
      <c r="A4288" s="5" t="n">
        <v>42528</v>
      </c>
      <c r="B4288" s="6" t="n">
        <v>1.44</v>
      </c>
      <c r="C4288" s="1" t="n">
        <v>0</v>
      </c>
    </row>
    <row r="4289">
      <c r="A4289" s="5" t="n">
        <v>42529</v>
      </c>
      <c r="B4289" s="6" t="n">
        <v>1.47</v>
      </c>
      <c r="C4289" s="1" t="n">
        <v>0</v>
      </c>
    </row>
    <row r="4290">
      <c r="A4290" s="5" t="n">
        <v>42530</v>
      </c>
      <c r="B4290" s="6" t="n">
        <v>1.42</v>
      </c>
      <c r="C4290" s="1" t="n">
        <v>0</v>
      </c>
    </row>
    <row r="4291">
      <c r="A4291" s="5" t="n">
        <v>42531</v>
      </c>
      <c r="B4291" s="6" t="n">
        <v>1.38</v>
      </c>
      <c r="C4291" s="1" t="n">
        <v>0</v>
      </c>
    </row>
    <row r="4292">
      <c r="A4292" s="5" t="n">
        <v>42534</v>
      </c>
      <c r="B4292" s="6" t="n">
        <v>1.35</v>
      </c>
      <c r="C4292" s="1" t="n">
        <v>0</v>
      </c>
    </row>
    <row r="4293">
      <c r="A4293" s="5" t="n">
        <v>42535</v>
      </c>
      <c r="B4293" s="6" t="n">
        <v>1.35</v>
      </c>
      <c r="C4293" s="1" t="n">
        <v>0</v>
      </c>
    </row>
    <row r="4294">
      <c r="A4294" s="5" t="n">
        <v>42536</v>
      </c>
      <c r="B4294" s="6" t="n">
        <v>1.34</v>
      </c>
      <c r="C4294" s="1" t="n">
        <v>0</v>
      </c>
    </row>
    <row r="4295">
      <c r="A4295" s="5" t="n">
        <v>42537</v>
      </c>
      <c r="B4295" s="6" t="n">
        <v>1.3</v>
      </c>
      <c r="C4295" s="1" t="n">
        <v>0</v>
      </c>
    </row>
    <row r="4296">
      <c r="A4296" s="5" t="n">
        <v>42538</v>
      </c>
      <c r="B4296" s="6" t="n">
        <v>1.35</v>
      </c>
      <c r="C4296" s="1" t="n">
        <v>0</v>
      </c>
    </row>
    <row r="4297">
      <c r="A4297" s="5" t="n">
        <v>42541</v>
      </c>
      <c r="B4297" s="6" t="n">
        <v>1.39</v>
      </c>
      <c r="C4297" s="1" t="n">
        <v>0</v>
      </c>
    </row>
    <row r="4298">
      <c r="A4298" s="5" t="n">
        <v>42542</v>
      </c>
      <c r="B4298" s="6" t="n">
        <v>1.44</v>
      </c>
      <c r="C4298" s="1" t="n">
        <v>0</v>
      </c>
    </row>
    <row r="4299">
      <c r="A4299" s="5" t="n">
        <v>42543</v>
      </c>
      <c r="B4299" s="6" t="n">
        <v>1.42</v>
      </c>
      <c r="C4299" s="1" t="n">
        <v>0</v>
      </c>
    </row>
    <row r="4300">
      <c r="A4300" s="5" t="n">
        <v>42544</v>
      </c>
      <c r="B4300" s="6" t="n">
        <v>1.43</v>
      </c>
      <c r="C4300" s="1" t="n">
        <v>0</v>
      </c>
    </row>
    <row r="4301">
      <c r="A4301" s="5" t="n">
        <v>42545</v>
      </c>
      <c r="B4301" s="6" t="n">
        <v>1.3</v>
      </c>
      <c r="C4301" s="1" t="n">
        <v>0</v>
      </c>
    </row>
    <row r="4302">
      <c r="A4302" s="5" t="n">
        <v>42548</v>
      </c>
      <c r="B4302" s="6" t="n">
        <v>1.19</v>
      </c>
      <c r="C4302" s="1" t="n">
        <v>0</v>
      </c>
    </row>
    <row r="4303">
      <c r="A4303" s="5" t="n">
        <v>42549</v>
      </c>
      <c r="B4303" s="6" t="n">
        <v>1.2</v>
      </c>
      <c r="C4303" s="1" t="n">
        <v>0</v>
      </c>
    </row>
    <row r="4304">
      <c r="A4304" s="5" t="n">
        <v>42550</v>
      </c>
      <c r="B4304" s="6" t="n">
        <v>1.24</v>
      </c>
      <c r="C4304" s="1" t="n">
        <v>0</v>
      </c>
    </row>
    <row r="4305">
      <c r="A4305" s="5" t="n">
        <v>42551</v>
      </c>
      <c r="B4305" s="6" t="n">
        <v>1.23</v>
      </c>
      <c r="C4305" s="1" t="n">
        <v>0</v>
      </c>
    </row>
    <row r="4306">
      <c r="A4306" s="5" t="n">
        <v>42552</v>
      </c>
      <c r="B4306" s="6" t="n">
        <v>1.18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1.09</v>
      </c>
      <c r="C4308" s="1" t="n">
        <v>0</v>
      </c>
    </row>
    <row r="4309">
      <c r="A4309" s="5" t="n">
        <v>42557</v>
      </c>
      <c r="B4309" s="6" t="n">
        <v>1.11</v>
      </c>
      <c r="C4309" s="1" t="n">
        <v>0</v>
      </c>
    </row>
    <row r="4310">
      <c r="A4310" s="5" t="n">
        <v>42558</v>
      </c>
      <c r="B4310" s="6" t="n">
        <v>1.11</v>
      </c>
      <c r="C4310" s="1" t="n">
        <v>0</v>
      </c>
    </row>
    <row r="4311">
      <c r="A4311" s="5" t="n">
        <v>42559</v>
      </c>
      <c r="B4311" s="6" t="n">
        <v>1.09</v>
      </c>
      <c r="C4311" s="1" t="n">
        <v>0</v>
      </c>
    </row>
    <row r="4312">
      <c r="A4312" s="5" t="n">
        <v>42562</v>
      </c>
      <c r="B4312" s="6" t="n">
        <v>1.12</v>
      </c>
      <c r="C4312" s="1" t="n">
        <v>0</v>
      </c>
    </row>
    <row r="4313">
      <c r="A4313" s="5" t="n">
        <v>42563</v>
      </c>
      <c r="B4313" s="6" t="n">
        <v>1.24</v>
      </c>
      <c r="C4313" s="1" t="n">
        <v>0</v>
      </c>
    </row>
    <row r="4314">
      <c r="A4314" s="5" t="n">
        <v>42564</v>
      </c>
      <c r="B4314" s="6" t="n">
        <v>1.17</v>
      </c>
      <c r="C4314" s="1" t="n">
        <v>0</v>
      </c>
    </row>
    <row r="4315">
      <c r="A4315" s="5" t="n">
        <v>42565</v>
      </c>
      <c r="B4315" s="6" t="n">
        <v>1.21</v>
      </c>
      <c r="C4315" s="1" t="n">
        <v>0</v>
      </c>
    </row>
    <row r="4316">
      <c r="A4316" s="5" t="n">
        <v>42566</v>
      </c>
      <c r="B4316" s="6" t="n">
        <v>1.28</v>
      </c>
      <c r="C4316" s="1" t="n">
        <v>0</v>
      </c>
    </row>
    <row r="4317">
      <c r="A4317" s="5" t="n">
        <v>42569</v>
      </c>
      <c r="B4317" s="6" t="n">
        <v>1.27</v>
      </c>
      <c r="C4317" s="1" t="n">
        <v>0</v>
      </c>
    </row>
    <row r="4318">
      <c r="A4318" s="5" t="n">
        <v>42570</v>
      </c>
      <c r="B4318" s="6" t="n">
        <v>1.25</v>
      </c>
      <c r="C4318" s="1" t="n">
        <v>0</v>
      </c>
    </row>
    <row r="4319">
      <c r="A4319" s="5" t="n">
        <v>42571</v>
      </c>
      <c r="B4319" s="6" t="n">
        <v>1.27</v>
      </c>
      <c r="C4319" s="1" t="n">
        <v>0</v>
      </c>
    </row>
    <row r="4320">
      <c r="A4320" s="5" t="n">
        <v>42572</v>
      </c>
      <c r="B4320" s="6" t="n">
        <v>1.25</v>
      </c>
      <c r="C4320" s="1" t="n">
        <v>0</v>
      </c>
    </row>
    <row r="4321">
      <c r="A4321" s="5" t="n">
        <v>42573</v>
      </c>
      <c r="B4321" s="6" t="n">
        <v>1.24</v>
      </c>
      <c r="C4321" s="1" t="n">
        <v>0</v>
      </c>
    </row>
    <row r="4322">
      <c r="A4322" s="5" t="n">
        <v>42576</v>
      </c>
      <c r="B4322" s="6" t="n">
        <v>1.26</v>
      </c>
      <c r="C4322" s="1" t="n">
        <v>0</v>
      </c>
    </row>
    <row r="4323">
      <c r="A4323" s="5" t="n">
        <v>42577</v>
      </c>
      <c r="B4323" s="6" t="n">
        <v>1.26</v>
      </c>
      <c r="C4323" s="1" t="n">
        <v>0</v>
      </c>
    </row>
    <row r="4324">
      <c r="A4324" s="5" t="n">
        <v>42578</v>
      </c>
      <c r="B4324" s="6" t="n">
        <v>1.21</v>
      </c>
      <c r="C4324" s="1" t="n">
        <v>0</v>
      </c>
    </row>
    <row r="4325">
      <c r="A4325" s="5" t="n">
        <v>42579</v>
      </c>
      <c r="B4325" s="6" t="n">
        <v>1.27</v>
      </c>
      <c r="C4325" s="1" t="n">
        <v>0</v>
      </c>
    </row>
    <row r="4326">
      <c r="A4326" s="5" t="n">
        <v>42580</v>
      </c>
      <c r="B4326" s="6" t="n">
        <v>1.18</v>
      </c>
      <c r="C4326" s="1" t="n">
        <v>0</v>
      </c>
    </row>
    <row r="4327">
      <c r="A4327" s="5" t="n">
        <v>42583</v>
      </c>
      <c r="B4327" s="6" t="n">
        <v>1.22</v>
      </c>
      <c r="C4327" s="1" t="n">
        <v>0</v>
      </c>
    </row>
    <row r="4328">
      <c r="A4328" s="5" t="n">
        <v>42584</v>
      </c>
      <c r="B4328" s="6" t="n">
        <v>1.26</v>
      </c>
      <c r="C4328" s="1" t="n">
        <v>0</v>
      </c>
    </row>
    <row r="4329">
      <c r="A4329" s="5" t="n">
        <v>42585</v>
      </c>
      <c r="B4329" s="6" t="n">
        <v>1.27</v>
      </c>
      <c r="C4329" s="1" t="n">
        <v>0</v>
      </c>
    </row>
    <row r="4330">
      <c r="A4330" s="5" t="n">
        <v>42586</v>
      </c>
      <c r="B4330" s="6" t="n">
        <v>1.25</v>
      </c>
      <c r="C4330" s="1" t="n">
        <v>0</v>
      </c>
    </row>
    <row r="4331">
      <c r="A4331" s="5" t="n">
        <v>42587</v>
      </c>
      <c r="B4331" s="6" t="n">
        <v>1.31</v>
      </c>
      <c r="C4331" s="1" t="n">
        <v>0</v>
      </c>
    </row>
    <row r="4332">
      <c r="A4332" s="5" t="n">
        <v>42590</v>
      </c>
      <c r="B4332" s="6" t="n">
        <v>1.28</v>
      </c>
      <c r="C4332" s="1" t="n">
        <v>0</v>
      </c>
    </row>
    <row r="4333">
      <c r="A4333" s="5" t="n">
        <v>42591</v>
      </c>
      <c r="B4333" s="6" t="n">
        <v>1.26</v>
      </c>
      <c r="C4333" s="1" t="n">
        <v>0</v>
      </c>
    </row>
    <row r="4334">
      <c r="A4334" s="5" t="n">
        <v>42592</v>
      </c>
      <c r="B4334" s="6" t="n">
        <v>1.22</v>
      </c>
      <c r="C4334" s="1" t="n">
        <v>0</v>
      </c>
    </row>
    <row r="4335">
      <c r="A4335" s="5" t="n">
        <v>42593</v>
      </c>
      <c r="B4335" s="6" t="n">
        <v>1.29</v>
      </c>
      <c r="C4335" s="1" t="n">
        <v>0</v>
      </c>
    </row>
    <row r="4336">
      <c r="A4336" s="5" t="n">
        <v>42594</v>
      </c>
      <c r="B4336" s="6" t="n">
        <v>1.22</v>
      </c>
      <c r="C4336" s="1" t="n">
        <v>0</v>
      </c>
    </row>
    <row r="4337">
      <c r="A4337" s="5" t="n">
        <v>42597</v>
      </c>
      <c r="B4337" s="6" t="n">
        <v>1.24</v>
      </c>
      <c r="C4337" s="1" t="n">
        <v>0</v>
      </c>
    </row>
    <row r="4338">
      <c r="A4338" s="5" t="n">
        <v>42598</v>
      </c>
      <c r="B4338" s="6" t="n">
        <v>1.3</v>
      </c>
      <c r="C4338" s="1" t="n">
        <v>0</v>
      </c>
    </row>
    <row r="4339">
      <c r="A4339" s="5" t="n">
        <v>42599</v>
      </c>
      <c r="B4339" s="6" t="n">
        <v>1.26</v>
      </c>
      <c r="C4339" s="1" t="n">
        <v>0</v>
      </c>
    </row>
    <row r="4340">
      <c r="A4340" s="5" t="n">
        <v>42600</v>
      </c>
      <c r="B4340" s="6" t="n">
        <v>1.23</v>
      </c>
      <c r="C4340" s="1" t="n">
        <v>0</v>
      </c>
    </row>
    <row r="4341">
      <c r="A4341" s="5" t="n">
        <v>42601</v>
      </c>
      <c r="B4341" s="6" t="n">
        <v>1.28</v>
      </c>
      <c r="C4341" s="1" t="n">
        <v>0</v>
      </c>
    </row>
    <row r="4342">
      <c r="A4342" s="5" t="n">
        <v>42604</v>
      </c>
      <c r="B4342" s="6" t="n">
        <v>1.26</v>
      </c>
      <c r="C4342" s="1" t="n">
        <v>0</v>
      </c>
    </row>
    <row r="4343">
      <c r="A4343" s="5" t="n">
        <v>42605</v>
      </c>
      <c r="B4343" s="6" t="n">
        <v>1.25</v>
      </c>
      <c r="C4343" s="1" t="n">
        <v>0</v>
      </c>
    </row>
    <row r="4344">
      <c r="A4344" s="5" t="n">
        <v>42606</v>
      </c>
      <c r="B4344" s="6" t="n">
        <v>1.25</v>
      </c>
      <c r="C4344" s="1" t="n">
        <v>0</v>
      </c>
    </row>
    <row r="4345">
      <c r="A4345" s="5" t="n">
        <v>42607</v>
      </c>
      <c r="B4345" s="6" t="n">
        <v>1.25</v>
      </c>
      <c r="C4345" s="1" t="n">
        <v>0</v>
      </c>
    </row>
    <row r="4346">
      <c r="A4346" s="5" t="n">
        <v>42608</v>
      </c>
      <c r="B4346" s="6" t="n">
        <v>1.28</v>
      </c>
      <c r="C4346" s="1" t="n">
        <v>0</v>
      </c>
    </row>
    <row r="4347">
      <c r="A4347" s="5" t="n">
        <v>42611</v>
      </c>
      <c r="B4347" s="6" t="n">
        <v>1.24</v>
      </c>
      <c r="C4347" s="1" t="n">
        <v>0</v>
      </c>
    </row>
    <row r="4348">
      <c r="A4348" s="5" t="n">
        <v>42612</v>
      </c>
      <c r="B4348" s="6" t="n">
        <v>1.24</v>
      </c>
      <c r="C4348" s="1" t="n">
        <v>0</v>
      </c>
    </row>
    <row r="4349">
      <c r="A4349" s="5" t="n">
        <v>42613</v>
      </c>
      <c r="B4349" s="6" t="n">
        <v>1.25</v>
      </c>
      <c r="C4349" s="1" t="n">
        <v>0</v>
      </c>
    </row>
    <row r="4350">
      <c r="A4350" s="5" t="n">
        <v>42614</v>
      </c>
      <c r="B4350" s="6" t="n">
        <v>1.24</v>
      </c>
      <c r="C4350" s="1" t="n">
        <v>0</v>
      </c>
    </row>
    <row r="4351">
      <c r="A4351" s="5" t="n">
        <v>42615</v>
      </c>
      <c r="B4351" s="6" t="n">
        <v>1.27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1.23</v>
      </c>
      <c r="C4353" s="1" t="n">
        <v>0</v>
      </c>
    </row>
    <row r="4354">
      <c r="A4354" s="5" t="n">
        <v>42620</v>
      </c>
      <c r="B4354" s="6" t="n">
        <v>1.2</v>
      </c>
      <c r="C4354" s="1" t="n">
        <v>0</v>
      </c>
    </row>
    <row r="4355">
      <c r="A4355" s="5" t="n">
        <v>42621</v>
      </c>
      <c r="B4355" s="6" t="n">
        <v>1.26</v>
      </c>
      <c r="C4355" s="1" t="n">
        <v>0</v>
      </c>
    </row>
    <row r="4356">
      <c r="A4356" s="5" t="n">
        <v>42622</v>
      </c>
      <c r="B4356" s="6" t="n">
        <v>1.32</v>
      </c>
      <c r="C4356" s="1" t="n">
        <v>0</v>
      </c>
    </row>
    <row r="4357">
      <c r="A4357" s="5" t="n">
        <v>42625</v>
      </c>
      <c r="B4357" s="6" t="n">
        <v>1.31</v>
      </c>
      <c r="C4357" s="1" t="n">
        <v>0</v>
      </c>
    </row>
    <row r="4358">
      <c r="A4358" s="5" t="n">
        <v>42626</v>
      </c>
      <c r="B4358" s="6" t="n">
        <v>1.37</v>
      </c>
      <c r="C4358" s="1" t="n">
        <v>0</v>
      </c>
    </row>
    <row r="4359">
      <c r="A4359" s="5" t="n">
        <v>42627</v>
      </c>
      <c r="B4359" s="6" t="n">
        <v>1.37</v>
      </c>
      <c r="C4359" s="1" t="n">
        <v>0</v>
      </c>
    </row>
    <row r="4360">
      <c r="A4360" s="5" t="n">
        <v>42628</v>
      </c>
      <c r="B4360" s="6" t="n">
        <v>1.42</v>
      </c>
      <c r="C4360" s="1" t="n">
        <v>0</v>
      </c>
    </row>
    <row r="4361">
      <c r="A4361" s="5" t="n">
        <v>42629</v>
      </c>
      <c r="B4361" s="6" t="n">
        <v>1.4</v>
      </c>
      <c r="C4361" s="1" t="n">
        <v>0</v>
      </c>
    </row>
    <row r="4362">
      <c r="A4362" s="5" t="n">
        <v>42632</v>
      </c>
      <c r="B4362" s="6" t="n">
        <v>1.4</v>
      </c>
      <c r="C4362" s="1" t="n">
        <v>0</v>
      </c>
    </row>
    <row r="4363">
      <c r="A4363" s="5" t="n">
        <v>42633</v>
      </c>
      <c r="B4363" s="6" t="n">
        <v>1.39</v>
      </c>
      <c r="C4363" s="1" t="n">
        <v>0</v>
      </c>
    </row>
    <row r="4364">
      <c r="A4364" s="5" t="n">
        <v>42634</v>
      </c>
      <c r="B4364" s="6" t="n">
        <v>1.44</v>
      </c>
      <c r="C4364" s="1" t="n">
        <v>0</v>
      </c>
    </row>
    <row r="4365">
      <c r="A4365" s="5" t="n">
        <v>42635</v>
      </c>
      <c r="B4365" s="6" t="n">
        <v>1.45</v>
      </c>
      <c r="C4365" s="1" t="n">
        <v>0</v>
      </c>
    </row>
    <row r="4366">
      <c r="A4366" s="5" t="n">
        <v>42636</v>
      </c>
      <c r="B4366" s="6" t="n">
        <v>1.44</v>
      </c>
      <c r="C4366" s="1" t="n">
        <v>0</v>
      </c>
    </row>
    <row r="4367">
      <c r="A4367" s="5" t="n">
        <v>42639</v>
      </c>
      <c r="B4367" s="6" t="n">
        <v>1.34</v>
      </c>
      <c r="C4367" s="1" t="n">
        <v>0</v>
      </c>
    </row>
    <row r="4368">
      <c r="A4368" s="5" t="n">
        <v>42640</v>
      </c>
      <c r="B4368" s="6" t="n">
        <v>1.3</v>
      </c>
      <c r="C4368" s="1" t="n">
        <v>0</v>
      </c>
    </row>
    <row r="4369">
      <c r="A4369" s="5" t="n">
        <v>42641</v>
      </c>
      <c r="B4369" s="6" t="n">
        <v>1.3</v>
      </c>
      <c r="C4369" s="1" t="n">
        <v>0</v>
      </c>
    </row>
    <row r="4370">
      <c r="A4370" s="5" t="n">
        <v>42642</v>
      </c>
      <c r="B4370" s="6" t="n">
        <v>1.3</v>
      </c>
      <c r="C4370" s="1" t="n">
        <v>0</v>
      </c>
    </row>
    <row r="4371">
      <c r="A4371" s="5" t="n">
        <v>42643</v>
      </c>
      <c r="B4371" s="6" t="n">
        <v>1.31</v>
      </c>
      <c r="C4371" s="1" t="n">
        <v>0</v>
      </c>
    </row>
    <row r="4372">
      <c r="A4372" s="5" t="n">
        <v>42646</v>
      </c>
      <c r="B4372" s="6" t="n">
        <v>1.31</v>
      </c>
      <c r="C4372" s="1" t="n">
        <v>0</v>
      </c>
    </row>
    <row r="4373">
      <c r="A4373" s="5" t="n">
        <v>42647</v>
      </c>
      <c r="B4373" s="6" t="n">
        <v>1.36</v>
      </c>
      <c r="C4373" s="1" t="n">
        <v>0</v>
      </c>
    </row>
    <row r="4374">
      <c r="A4374" s="5" t="n">
        <v>42648</v>
      </c>
      <c r="B4374" s="6" t="n">
        <v>1.4</v>
      </c>
      <c r="C4374" s="1" t="n">
        <v>0</v>
      </c>
    </row>
    <row r="4375">
      <c r="A4375" s="5" t="n">
        <v>42649</v>
      </c>
      <c r="B4375" s="6" t="n">
        <v>1.42</v>
      </c>
      <c r="C4375" s="1" t="n">
        <v>0</v>
      </c>
    </row>
    <row r="4376">
      <c r="A4376" s="5" t="n">
        <v>42650</v>
      </c>
      <c r="B4376" s="6" t="n">
        <v>1.4</v>
      </c>
      <c r="C4376" s="1" t="n">
        <v>0</v>
      </c>
    </row>
    <row r="4377">
      <c r="A4377" s="5" t="n">
        <v>42653</v>
      </c>
      <c r="B4377" s="6" t="n"/>
      <c r="C4377" s="1" t="n">
        <v>1</v>
      </c>
    </row>
    <row r="4378">
      <c r="A4378" s="5" t="n">
        <v>42654</v>
      </c>
      <c r="B4378" s="6" t="n">
        <v>1.42</v>
      </c>
      <c r="C4378" s="1" t="n">
        <v>0</v>
      </c>
    </row>
    <row r="4379">
      <c r="A4379" s="5" t="n">
        <v>42655</v>
      </c>
      <c r="B4379" s="6" t="n">
        <v>1.42</v>
      </c>
      <c r="C4379" s="1" t="n">
        <v>0</v>
      </c>
    </row>
    <row r="4380">
      <c r="A4380" s="5" t="n">
        <v>42656</v>
      </c>
      <c r="B4380" s="6" t="n">
        <v>1.45</v>
      </c>
      <c r="C4380" s="1" t="n">
        <v>0</v>
      </c>
    </row>
    <row r="4381">
      <c r="A4381" s="5" t="n">
        <v>42657</v>
      </c>
      <c r="B4381" s="6" t="n">
        <v>1.48</v>
      </c>
      <c r="C4381" s="1" t="n">
        <v>0</v>
      </c>
    </row>
    <row r="4382">
      <c r="A4382" s="5" t="n">
        <v>42660</v>
      </c>
      <c r="B4382" s="6" t="n">
        <v>1.43</v>
      </c>
      <c r="C4382" s="1" t="n">
        <v>0</v>
      </c>
    </row>
    <row r="4383">
      <c r="A4383" s="5" t="n">
        <v>42661</v>
      </c>
      <c r="B4383" s="6" t="n">
        <v>1.41</v>
      </c>
      <c r="C4383" s="1" t="n">
        <v>0</v>
      </c>
    </row>
    <row r="4384">
      <c r="A4384" s="5" t="n">
        <v>42662</v>
      </c>
      <c r="B4384" s="6" t="n">
        <v>1.41</v>
      </c>
      <c r="C4384" s="1" t="n">
        <v>0</v>
      </c>
    </row>
    <row r="4385">
      <c r="A4385" s="5" t="n">
        <v>42663</v>
      </c>
      <c r="B4385" s="6" t="n">
        <v>1.41</v>
      </c>
      <c r="C4385" s="1" t="n">
        <v>0</v>
      </c>
    </row>
    <row r="4386">
      <c r="A4386" s="5" t="n">
        <v>42664</v>
      </c>
      <c r="B4386" s="6" t="n">
        <v>1.4</v>
      </c>
      <c r="C4386" s="1" t="n">
        <v>0</v>
      </c>
    </row>
    <row r="4387">
      <c r="A4387" s="5" t="n">
        <v>42667</v>
      </c>
      <c r="B4387" s="6" t="n">
        <v>1.44</v>
      </c>
      <c r="C4387" s="1" t="n">
        <v>0</v>
      </c>
    </row>
    <row r="4388">
      <c r="A4388" s="5" t="n">
        <v>42668</v>
      </c>
      <c r="B4388" s="6" t="n">
        <v>1.43</v>
      </c>
      <c r="C4388" s="1" t="n">
        <v>0</v>
      </c>
    </row>
    <row r="4389">
      <c r="A4389" s="5" t="n">
        <v>42669</v>
      </c>
      <c r="B4389" s="6" t="n">
        <v>1.46</v>
      </c>
      <c r="C4389" s="1" t="n">
        <v>0</v>
      </c>
    </row>
    <row r="4390">
      <c r="A4390" s="5" t="n">
        <v>42670</v>
      </c>
      <c r="B4390" s="6" t="n">
        <v>1.55</v>
      </c>
      <c r="C4390" s="1" t="n">
        <v>0</v>
      </c>
    </row>
    <row r="4391">
      <c r="A4391" s="5" t="n">
        <v>42671</v>
      </c>
      <c r="B4391" s="6" t="n">
        <v>1.56</v>
      </c>
      <c r="C4391" s="1" t="n">
        <v>0</v>
      </c>
    </row>
    <row r="4392">
      <c r="A4392" s="5" t="n">
        <v>42674</v>
      </c>
      <c r="B4392" s="6" t="n">
        <v>1.5</v>
      </c>
      <c r="C4392" s="1" t="n">
        <v>0</v>
      </c>
    </row>
    <row r="4393">
      <c r="A4393" s="5" t="n">
        <v>42675</v>
      </c>
      <c r="B4393" s="6" t="n">
        <v>1.48</v>
      </c>
      <c r="C4393" s="1" t="n">
        <v>0</v>
      </c>
    </row>
    <row r="4394">
      <c r="A4394" s="5" t="n">
        <v>42676</v>
      </c>
      <c r="B4394" s="6" t="n">
        <v>1.44</v>
      </c>
      <c r="C4394" s="1" t="n">
        <v>0</v>
      </c>
    </row>
    <row r="4395">
      <c r="A4395" s="5" t="n">
        <v>42677</v>
      </c>
      <c r="B4395" s="6" t="n">
        <v>1.44</v>
      </c>
      <c r="C4395" s="1" t="n">
        <v>0</v>
      </c>
    </row>
    <row r="4396">
      <c r="A4396" s="5" t="n">
        <v>42678</v>
      </c>
      <c r="B4396" s="6" t="n">
        <v>1.41</v>
      </c>
      <c r="C4396" s="1" t="n">
        <v>0</v>
      </c>
    </row>
    <row r="4397">
      <c r="A4397" s="5" t="n">
        <v>42681</v>
      </c>
      <c r="B4397" s="6" t="n">
        <v>1.42</v>
      </c>
      <c r="C4397" s="1" t="n">
        <v>0</v>
      </c>
    </row>
    <row r="4398">
      <c r="A4398" s="5" t="n">
        <v>42682</v>
      </c>
      <c r="B4398" s="6" t="n">
        <v>1.45</v>
      </c>
      <c r="C4398" s="1" t="n">
        <v>0</v>
      </c>
    </row>
    <row r="4399">
      <c r="A4399" s="5" t="n">
        <v>42683</v>
      </c>
      <c r="B4399" s="6" t="n">
        <v>1.62</v>
      </c>
      <c r="C4399" s="1" t="n">
        <v>0</v>
      </c>
    </row>
    <row r="4400">
      <c r="A4400" s="5" t="n">
        <v>42684</v>
      </c>
      <c r="B4400" s="6" t="n">
        <v>1.67</v>
      </c>
      <c r="C4400" s="1" t="n">
        <v>0</v>
      </c>
    </row>
    <row r="4401">
      <c r="A4401" s="5" t="n">
        <v>42685</v>
      </c>
      <c r="B4401" s="6" t="n"/>
      <c r="C4401" s="1" t="n">
        <v>1</v>
      </c>
    </row>
    <row r="4402">
      <c r="A4402" s="5" t="n">
        <v>42688</v>
      </c>
      <c r="B4402" s="6" t="n">
        <v>1.68</v>
      </c>
      <c r="C4402" s="1" t="n">
        <v>0</v>
      </c>
    </row>
    <row r="4403">
      <c r="A4403" s="5" t="n">
        <v>42689</v>
      </c>
      <c r="B4403" s="6" t="n">
        <v>1.72</v>
      </c>
      <c r="C4403" s="1" t="n">
        <v>0</v>
      </c>
    </row>
    <row r="4404">
      <c r="A4404" s="5" t="n">
        <v>42690</v>
      </c>
      <c r="B4404" s="6" t="n">
        <v>1.75</v>
      </c>
      <c r="C4404" s="1" t="n">
        <v>0</v>
      </c>
    </row>
    <row r="4405">
      <c r="A4405" s="5" t="n">
        <v>42691</v>
      </c>
      <c r="B4405" s="6" t="n">
        <v>1.85</v>
      </c>
      <c r="C4405" s="1" t="n">
        <v>0</v>
      </c>
    </row>
    <row r="4406">
      <c r="A4406" s="5" t="n">
        <v>42692</v>
      </c>
      <c r="B4406" s="6" t="n">
        <v>1.9</v>
      </c>
      <c r="C4406" s="1" t="n">
        <v>0</v>
      </c>
    </row>
    <row r="4407">
      <c r="A4407" s="5" t="n">
        <v>42695</v>
      </c>
      <c r="B4407" s="6" t="n">
        <v>1.87</v>
      </c>
      <c r="C4407" s="1" t="n">
        <v>0</v>
      </c>
    </row>
    <row r="4408">
      <c r="A4408" s="5" t="n">
        <v>42696</v>
      </c>
      <c r="B4408" s="6" t="n">
        <v>1.82</v>
      </c>
      <c r="C4408" s="1" t="n">
        <v>0</v>
      </c>
    </row>
    <row r="4409">
      <c r="A4409" s="5" t="n">
        <v>42697</v>
      </c>
      <c r="B4409" s="6" t="n">
        <v>1.85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1.87</v>
      </c>
      <c r="C4411" s="1" t="n">
        <v>0</v>
      </c>
    </row>
    <row r="4412">
      <c r="A4412" s="5" t="n">
        <v>42702</v>
      </c>
      <c r="B4412" s="6" t="n">
        <v>1.84</v>
      </c>
      <c r="C4412" s="1" t="n">
        <v>0</v>
      </c>
    </row>
    <row r="4413">
      <c r="A4413" s="5" t="n">
        <v>42703</v>
      </c>
      <c r="B4413" s="6" t="n">
        <v>1.82</v>
      </c>
      <c r="C4413" s="1" t="n">
        <v>0</v>
      </c>
    </row>
    <row r="4414">
      <c r="A4414" s="5" t="n">
        <v>42704</v>
      </c>
      <c r="B4414" s="6" t="n">
        <v>1.89</v>
      </c>
      <c r="C4414" s="1" t="n">
        <v>0</v>
      </c>
    </row>
    <row r="4415">
      <c r="A4415" s="5" t="n">
        <v>42705</v>
      </c>
      <c r="B4415" s="6" t="n">
        <v>1.97</v>
      </c>
      <c r="C4415" s="1" t="n">
        <v>0</v>
      </c>
    </row>
    <row r="4416">
      <c r="A4416" s="5" t="n">
        <v>42706</v>
      </c>
      <c r="B4416" s="6" t="n">
        <v>1.91</v>
      </c>
      <c r="C4416" s="1" t="n">
        <v>0</v>
      </c>
    </row>
    <row r="4417">
      <c r="A4417" s="5" t="n">
        <v>42709</v>
      </c>
      <c r="B4417" s="6" t="n">
        <v>1.9</v>
      </c>
      <c r="C4417" s="1" t="n">
        <v>0</v>
      </c>
    </row>
    <row r="4418">
      <c r="A4418" s="5" t="n">
        <v>42710</v>
      </c>
      <c r="B4418" s="6" t="n">
        <v>1.9</v>
      </c>
      <c r="C4418" s="1" t="n">
        <v>0</v>
      </c>
    </row>
    <row r="4419">
      <c r="A4419" s="5" t="n">
        <v>42711</v>
      </c>
      <c r="B4419" s="6" t="n">
        <v>1.82</v>
      </c>
      <c r="C4419" s="1" t="n">
        <v>0</v>
      </c>
    </row>
    <row r="4420">
      <c r="A4420" s="5" t="n">
        <v>42712</v>
      </c>
      <c r="B4420" s="6" t="n">
        <v>1.89</v>
      </c>
      <c r="C4420" s="1" t="n">
        <v>0</v>
      </c>
    </row>
    <row r="4421">
      <c r="A4421" s="5" t="n">
        <v>42713</v>
      </c>
      <c r="B4421" s="6" t="n">
        <v>1.93</v>
      </c>
      <c r="C4421" s="1" t="n">
        <v>0</v>
      </c>
    </row>
    <row r="4422">
      <c r="A4422" s="5" t="n">
        <v>42716</v>
      </c>
      <c r="B4422" s="6" t="n">
        <v>1.98</v>
      </c>
      <c r="C4422" s="1" t="n">
        <v>0</v>
      </c>
    </row>
    <row r="4423">
      <c r="A4423" s="5" t="n">
        <v>42717</v>
      </c>
      <c r="B4423" s="6" t="n">
        <v>1.94</v>
      </c>
      <c r="C4423" s="1" t="n">
        <v>0</v>
      </c>
    </row>
    <row r="4424">
      <c r="A4424" s="5" t="n">
        <v>42718</v>
      </c>
      <c r="B4424" s="6" t="n">
        <v>1.99</v>
      </c>
      <c r="C4424" s="1" t="n">
        <v>0</v>
      </c>
    </row>
    <row r="4425">
      <c r="A4425" s="5" t="n">
        <v>42719</v>
      </c>
      <c r="B4425" s="6" t="n">
        <v>2.09</v>
      </c>
      <c r="C4425" s="1" t="n">
        <v>0</v>
      </c>
    </row>
    <row r="4426">
      <c r="A4426" s="5" t="n">
        <v>42720</v>
      </c>
      <c r="B4426" s="6" t="n">
        <v>2.09</v>
      </c>
      <c r="C4426" s="1" t="n">
        <v>0</v>
      </c>
    </row>
    <row r="4427">
      <c r="A4427" s="5" t="n">
        <v>42723</v>
      </c>
      <c r="B4427" s="6" t="n">
        <v>2.02</v>
      </c>
      <c r="C4427" s="1" t="n">
        <v>0</v>
      </c>
    </row>
    <row r="4428">
      <c r="A4428" s="5" t="n">
        <v>42724</v>
      </c>
      <c r="B4428" s="6" t="n">
        <v>2.05</v>
      </c>
      <c r="C4428" s="1" t="n">
        <v>0</v>
      </c>
    </row>
    <row r="4429">
      <c r="A4429" s="5" t="n">
        <v>42725</v>
      </c>
      <c r="B4429" s="6" t="n">
        <v>2.03</v>
      </c>
      <c r="C4429" s="1" t="n">
        <v>0</v>
      </c>
    </row>
    <row r="4430">
      <c r="A4430" s="5" t="n">
        <v>42726</v>
      </c>
      <c r="B4430" s="6" t="n">
        <v>2.04</v>
      </c>
      <c r="C4430" s="1" t="n">
        <v>0</v>
      </c>
    </row>
    <row r="4431">
      <c r="A4431" s="5" t="n">
        <v>42727</v>
      </c>
      <c r="B4431" s="6" t="n">
        <v>2.03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2.06</v>
      </c>
      <c r="C4433" s="1" t="n">
        <v>0</v>
      </c>
    </row>
    <row r="4434">
      <c r="A4434" s="5" t="n">
        <v>42732</v>
      </c>
      <c r="B4434" s="6" t="n">
        <v>1.98</v>
      </c>
      <c r="C4434" s="1" t="n">
        <v>0</v>
      </c>
    </row>
    <row r="4435">
      <c r="A4435" s="5" t="n">
        <v>42733</v>
      </c>
      <c r="B4435" s="6" t="n">
        <v>2.02</v>
      </c>
      <c r="C4435" s="1" t="n">
        <v>0</v>
      </c>
    </row>
    <row r="4436">
      <c r="A4436" s="5" t="n">
        <v>42734</v>
      </c>
      <c r="B4436" s="6" t="n">
        <v>1.94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1.92</v>
      </c>
      <c r="C4438" s="1" t="n">
        <v>0</v>
      </c>
    </row>
    <row r="4439">
      <c r="A4439" s="5" t="n">
        <v>42739</v>
      </c>
      <c r="B4439" s="6" t="n">
        <v>1.93</v>
      </c>
      <c r="C4439" s="1" t="n">
        <v>0</v>
      </c>
    </row>
    <row r="4440">
      <c r="A4440" s="5" t="n">
        <v>42740</v>
      </c>
      <c r="B4440" s="6" t="n">
        <v>1.85</v>
      </c>
      <c r="C4440" s="1" t="n">
        <v>0</v>
      </c>
    </row>
    <row r="4441">
      <c r="A4441" s="5" t="n">
        <v>42741</v>
      </c>
      <c r="B4441" s="6" t="n">
        <v>1.89</v>
      </c>
      <c r="C4441" s="1" t="n">
        <v>0</v>
      </c>
    </row>
    <row r="4442">
      <c r="A4442" s="5" t="n">
        <v>42744</v>
      </c>
      <c r="B4442" s="6" t="n">
        <v>1.88</v>
      </c>
      <c r="C4442" s="1" t="n">
        <v>0</v>
      </c>
    </row>
    <row r="4443">
      <c r="A4443" s="5" t="n">
        <v>42745</v>
      </c>
      <c r="B4443" s="6" t="n">
        <v>1.86</v>
      </c>
      <c r="C4443" s="1" t="n">
        <v>0</v>
      </c>
    </row>
    <row r="4444">
      <c r="A4444" s="5" t="n">
        <v>42746</v>
      </c>
      <c r="B4444" s="6" t="n">
        <v>1.86</v>
      </c>
      <c r="C4444" s="1" t="n">
        <v>0</v>
      </c>
    </row>
    <row r="4445">
      <c r="A4445" s="5" t="n">
        <v>42747</v>
      </c>
      <c r="B4445" s="6" t="n">
        <v>1.84</v>
      </c>
      <c r="C4445" s="1" t="n">
        <v>0</v>
      </c>
    </row>
    <row r="4446">
      <c r="A4446" s="5" t="n">
        <v>42748</v>
      </c>
      <c r="B4446" s="6" t="n">
        <v>1.87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1.78</v>
      </c>
      <c r="C4448" s="1" t="n">
        <v>0</v>
      </c>
    </row>
    <row r="4449">
      <c r="A4449" s="5" t="n">
        <v>42753</v>
      </c>
      <c r="B4449" s="6" t="n">
        <v>1.89</v>
      </c>
      <c r="C4449" s="1" t="n">
        <v>0</v>
      </c>
    </row>
    <row r="4450">
      <c r="A4450" s="5" t="n">
        <v>42754</v>
      </c>
      <c r="B4450" s="6" t="n">
        <v>1.95</v>
      </c>
      <c r="C4450" s="1" t="n">
        <v>0</v>
      </c>
    </row>
    <row r="4451">
      <c r="A4451" s="5" t="n">
        <v>42755</v>
      </c>
      <c r="B4451" s="6" t="n">
        <v>1.98</v>
      </c>
      <c r="C4451" s="1" t="n">
        <v>0</v>
      </c>
    </row>
    <row r="4452">
      <c r="A4452" s="5" t="n">
        <v>42758</v>
      </c>
      <c r="B4452" s="6" t="n">
        <v>1.9</v>
      </c>
      <c r="C4452" s="1" t="n">
        <v>0</v>
      </c>
    </row>
    <row r="4453">
      <c r="A4453" s="5" t="n">
        <v>42759</v>
      </c>
      <c r="B4453" s="6" t="n">
        <v>1.96</v>
      </c>
      <c r="C4453" s="1" t="n">
        <v>0</v>
      </c>
    </row>
    <row r="4454">
      <c r="A4454" s="5" t="n">
        <v>42760</v>
      </c>
      <c r="B4454" s="6" t="n">
        <v>2.03</v>
      </c>
      <c r="C4454" s="1" t="n">
        <v>0</v>
      </c>
    </row>
    <row r="4455">
      <c r="A4455" s="5" t="n">
        <v>42761</v>
      </c>
      <c r="B4455" s="6" t="n">
        <v>2</v>
      </c>
      <c r="C4455" s="1" t="n">
        <v>0</v>
      </c>
    </row>
    <row r="4456">
      <c r="A4456" s="5" t="n">
        <v>42762</v>
      </c>
      <c r="B4456" s="6" t="n">
        <v>1.97</v>
      </c>
      <c r="C4456" s="1" t="n">
        <v>0</v>
      </c>
    </row>
    <row r="4457">
      <c r="A4457" s="5" t="n">
        <v>42765</v>
      </c>
      <c r="B4457" s="6" t="n">
        <v>1.98</v>
      </c>
      <c r="C4457" s="1" t="n">
        <v>0</v>
      </c>
    </row>
    <row r="4458">
      <c r="A4458" s="5" t="n">
        <v>42766</v>
      </c>
      <c r="B4458" s="6" t="n">
        <v>1.93</v>
      </c>
      <c r="C4458" s="1" t="n">
        <v>0</v>
      </c>
    </row>
    <row r="4459">
      <c r="A4459" s="5" t="n">
        <v>42767</v>
      </c>
      <c r="B4459" s="6" t="n">
        <v>1.97</v>
      </c>
      <c r="C4459" s="1" t="n">
        <v>0</v>
      </c>
    </row>
    <row r="4460">
      <c r="A4460" s="5" t="n">
        <v>42768</v>
      </c>
      <c r="B4460" s="6" t="n">
        <v>1.96</v>
      </c>
      <c r="C4460" s="1" t="n">
        <v>0</v>
      </c>
    </row>
    <row r="4461">
      <c r="A4461" s="5" t="n">
        <v>42769</v>
      </c>
      <c r="B4461" s="6" t="n">
        <v>1.98</v>
      </c>
      <c r="C4461" s="1" t="n">
        <v>0</v>
      </c>
    </row>
    <row r="4462">
      <c r="A4462" s="5" t="n">
        <v>42772</v>
      </c>
      <c r="B4462" s="6" t="n">
        <v>1.89</v>
      </c>
      <c r="C4462" s="1" t="n">
        <v>0</v>
      </c>
    </row>
    <row r="4463">
      <c r="A4463" s="5" t="n">
        <v>42773</v>
      </c>
      <c r="B4463" s="6" t="n">
        <v>1.87</v>
      </c>
      <c r="C4463" s="1" t="n">
        <v>0</v>
      </c>
    </row>
    <row r="4464">
      <c r="A4464" s="5" t="n">
        <v>42774</v>
      </c>
      <c r="B4464" s="6" t="n">
        <v>1.8</v>
      </c>
      <c r="C4464" s="1" t="n">
        <v>0</v>
      </c>
    </row>
    <row r="4465">
      <c r="A4465" s="5" t="n">
        <v>42775</v>
      </c>
      <c r="B4465" s="6" t="n">
        <v>1.86</v>
      </c>
      <c r="C4465" s="1" t="n">
        <v>0</v>
      </c>
    </row>
    <row r="4466">
      <c r="A4466" s="5" t="n">
        <v>42776</v>
      </c>
      <c r="B4466" s="6" t="n">
        <v>1.86</v>
      </c>
      <c r="C4466" s="1" t="n">
        <v>0</v>
      </c>
    </row>
    <row r="4467">
      <c r="A4467" s="5" t="n">
        <v>42779</v>
      </c>
      <c r="B4467" s="6" t="n">
        <v>1.91</v>
      </c>
      <c r="C4467" s="1" t="n">
        <v>0</v>
      </c>
    </row>
    <row r="4468">
      <c r="A4468" s="5" t="n">
        <v>42780</v>
      </c>
      <c r="B4468" s="6" t="n">
        <v>1.93</v>
      </c>
      <c r="C4468" s="1" t="n">
        <v>0</v>
      </c>
    </row>
    <row r="4469">
      <c r="A4469" s="5" t="n">
        <v>42781</v>
      </c>
      <c r="B4469" s="6" t="n">
        <v>1.97</v>
      </c>
      <c r="C4469" s="1" t="n">
        <v>0</v>
      </c>
    </row>
    <row r="4470">
      <c r="A4470" s="5" t="n">
        <v>42782</v>
      </c>
      <c r="B4470" s="6" t="n">
        <v>1.92</v>
      </c>
      <c r="C4470" s="1" t="n">
        <v>0</v>
      </c>
    </row>
    <row r="4471">
      <c r="A4471" s="5" t="n">
        <v>42783</v>
      </c>
      <c r="B4471" s="6" t="n">
        <v>1.89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1.9</v>
      </c>
      <c r="C4473" s="1" t="n">
        <v>0</v>
      </c>
    </row>
    <row r="4474">
      <c r="A4474" s="5" t="n">
        <v>42788</v>
      </c>
      <c r="B4474" s="6" t="n">
        <v>1.9</v>
      </c>
      <c r="C4474" s="1" t="n">
        <v>0</v>
      </c>
    </row>
    <row r="4475">
      <c r="A4475" s="5" t="n">
        <v>42789</v>
      </c>
      <c r="B4475" s="6" t="n">
        <v>1.87</v>
      </c>
      <c r="C4475" s="1" t="n">
        <v>0</v>
      </c>
    </row>
    <row r="4476">
      <c r="A4476" s="5" t="n">
        <v>42790</v>
      </c>
      <c r="B4476" s="6" t="n">
        <v>1.79</v>
      </c>
      <c r="C4476" s="1" t="n">
        <v>0</v>
      </c>
    </row>
    <row r="4477">
      <c r="A4477" s="5" t="n">
        <v>42793</v>
      </c>
      <c r="B4477" s="6" t="n">
        <v>1.86</v>
      </c>
      <c r="C4477" s="1" t="n">
        <v>0</v>
      </c>
    </row>
    <row r="4478">
      <c r="A4478" s="5" t="n">
        <v>42794</v>
      </c>
      <c r="B4478" s="6" t="n">
        <v>1.83</v>
      </c>
      <c r="C4478" s="1" t="n">
        <v>0</v>
      </c>
    </row>
    <row r="4479">
      <c r="A4479" s="5" t="n">
        <v>42795</v>
      </c>
      <c r="B4479" s="6" t="n">
        <v>1.83</v>
      </c>
      <c r="C4479" s="1" t="n">
        <v>0</v>
      </c>
    </row>
    <row r="4480">
      <c r="A4480" s="5" t="n">
        <v>42796</v>
      </c>
      <c r="B4480" s="6" t="n">
        <v>1.82</v>
      </c>
      <c r="C4480" s="1" t="n">
        <v>0</v>
      </c>
    </row>
    <row r="4481">
      <c r="A4481" s="5" t="n">
        <v>42797</v>
      </c>
      <c r="B4481" s="6" t="n">
        <v>1.78</v>
      </c>
      <c r="C4481" s="1" t="n">
        <v>0</v>
      </c>
    </row>
    <row r="4482">
      <c r="A4482" s="5" t="n">
        <v>42800</v>
      </c>
      <c r="B4482" s="6" t="n">
        <v>1.75</v>
      </c>
      <c r="C4482" s="1" t="n">
        <v>0</v>
      </c>
    </row>
    <row r="4483">
      <c r="A4483" s="5" t="n">
        <v>42801</v>
      </c>
      <c r="B4483" s="6" t="n">
        <v>1.76</v>
      </c>
      <c r="C4483" s="1" t="n">
        <v>0</v>
      </c>
    </row>
    <row r="4484">
      <c r="A4484" s="5" t="n">
        <v>42802</v>
      </c>
      <c r="B4484" s="6" t="n">
        <v>1.84</v>
      </c>
      <c r="C4484" s="1" t="n">
        <v>0</v>
      </c>
    </row>
    <row r="4485">
      <c r="A4485" s="5" t="n">
        <v>42803</v>
      </c>
      <c r="B4485" s="6" t="n">
        <v>1.87</v>
      </c>
      <c r="C4485" s="1" t="n">
        <v>0</v>
      </c>
    </row>
    <row r="4486">
      <c r="A4486" s="5" t="n">
        <v>42804</v>
      </c>
      <c r="B4486" s="6" t="n">
        <v>1.83</v>
      </c>
      <c r="C4486" s="1" t="n">
        <v>0</v>
      </c>
    </row>
    <row r="4487">
      <c r="A4487" s="5" t="n">
        <v>42807</v>
      </c>
      <c r="B4487" s="6" t="n">
        <v>1.83</v>
      </c>
      <c r="C4487" s="1" t="n">
        <v>0</v>
      </c>
    </row>
    <row r="4488">
      <c r="A4488" s="5" t="n">
        <v>42808</v>
      </c>
      <c r="B4488" s="6" t="n">
        <v>1.82</v>
      </c>
      <c r="C4488" s="1" t="n">
        <v>0</v>
      </c>
    </row>
    <row r="4489">
      <c r="A4489" s="5" t="n">
        <v>42809</v>
      </c>
      <c r="B4489" s="6" t="n">
        <v>1.78</v>
      </c>
      <c r="C4489" s="1" t="n">
        <v>0</v>
      </c>
    </row>
    <row r="4490">
      <c r="A4490" s="5" t="n">
        <v>42810</v>
      </c>
      <c r="B4490" s="6" t="n">
        <v>1.8</v>
      </c>
      <c r="C4490" s="1" t="n">
        <v>0</v>
      </c>
    </row>
    <row r="4491">
      <c r="A4491" s="5" t="n">
        <v>42811</v>
      </c>
      <c r="B4491" s="6" t="n">
        <v>1.77</v>
      </c>
      <c r="C4491" s="1" t="n">
        <v>0</v>
      </c>
    </row>
    <row r="4492">
      <c r="A4492" s="5" t="n">
        <v>42814</v>
      </c>
      <c r="B4492" s="6" t="n">
        <v>1.71</v>
      </c>
      <c r="C4492" s="1" t="n">
        <v>0</v>
      </c>
    </row>
    <row r="4493">
      <c r="A4493" s="5" t="n">
        <v>42815</v>
      </c>
      <c r="B4493" s="6" t="n">
        <v>1.66</v>
      </c>
      <c r="C4493" s="1" t="n">
        <v>0</v>
      </c>
    </row>
    <row r="4494">
      <c r="A4494" s="5" t="n">
        <v>42816</v>
      </c>
      <c r="B4494" s="6" t="n">
        <v>1.63</v>
      </c>
      <c r="C4494" s="1" t="n">
        <v>0</v>
      </c>
    </row>
    <row r="4495">
      <c r="A4495" s="5" t="n">
        <v>42817</v>
      </c>
      <c r="B4495" s="6" t="n">
        <v>1.65</v>
      </c>
      <c r="C4495" s="1" t="n">
        <v>0</v>
      </c>
    </row>
    <row r="4496">
      <c r="A4496" s="5" t="n">
        <v>42818</v>
      </c>
      <c r="B4496" s="6" t="n">
        <v>1.62</v>
      </c>
      <c r="C4496" s="1" t="n">
        <v>0</v>
      </c>
    </row>
    <row r="4497">
      <c r="A4497" s="5" t="n">
        <v>42821</v>
      </c>
      <c r="B4497" s="6" t="n">
        <v>1.6</v>
      </c>
      <c r="C4497" s="1" t="n">
        <v>0</v>
      </c>
    </row>
    <row r="4498">
      <c r="A4498" s="5" t="n">
        <v>42822</v>
      </c>
      <c r="B4498" s="6" t="n">
        <v>1.64</v>
      </c>
      <c r="C4498" s="1" t="n">
        <v>0</v>
      </c>
    </row>
    <row r="4499">
      <c r="A4499" s="5" t="n">
        <v>42823</v>
      </c>
      <c r="B4499" s="6" t="n">
        <v>1.61</v>
      </c>
      <c r="C4499" s="1" t="n">
        <v>0</v>
      </c>
    </row>
    <row r="4500">
      <c r="A4500" s="5" t="n">
        <v>42824</v>
      </c>
      <c r="B4500" s="6" t="n">
        <v>1.64</v>
      </c>
      <c r="C4500" s="1" t="n">
        <v>0</v>
      </c>
    </row>
    <row r="4501">
      <c r="A4501" s="5" t="n">
        <v>42825</v>
      </c>
      <c r="B4501" s="6" t="n">
        <v>1.64</v>
      </c>
      <c r="C4501" s="1" t="n">
        <v>0</v>
      </c>
    </row>
    <row r="4502">
      <c r="A4502" s="5" t="n">
        <v>42828</v>
      </c>
      <c r="B4502" s="6" t="n">
        <v>1.56</v>
      </c>
      <c r="C4502" s="1" t="n">
        <v>0</v>
      </c>
    </row>
    <row r="4503">
      <c r="A4503" s="5" t="n">
        <v>42829</v>
      </c>
      <c r="B4503" s="6" t="n">
        <v>1.57</v>
      </c>
      <c r="C4503" s="1" t="n">
        <v>0</v>
      </c>
    </row>
    <row r="4504">
      <c r="A4504" s="5" t="n">
        <v>42830</v>
      </c>
      <c r="B4504" s="6" t="n">
        <v>1.54</v>
      </c>
      <c r="C4504" s="1" t="n">
        <v>0</v>
      </c>
    </row>
    <row r="4505">
      <c r="A4505" s="5" t="n">
        <v>42831</v>
      </c>
      <c r="B4505" s="6" t="n">
        <v>1.55</v>
      </c>
      <c r="C4505" s="1" t="n">
        <v>0</v>
      </c>
    </row>
    <row r="4506">
      <c r="A4506" s="5" t="n">
        <v>42832</v>
      </c>
      <c r="B4506" s="6" t="n">
        <v>1.56</v>
      </c>
      <c r="C4506" s="1" t="n">
        <v>0</v>
      </c>
    </row>
    <row r="4507">
      <c r="A4507" s="5" t="n">
        <v>42835</v>
      </c>
      <c r="B4507" s="6" t="n">
        <v>1.55</v>
      </c>
      <c r="C4507" s="1" t="n">
        <v>0</v>
      </c>
    </row>
    <row r="4508">
      <c r="A4508" s="5" t="n">
        <v>42836</v>
      </c>
      <c r="B4508" s="6" t="n">
        <v>1.5</v>
      </c>
      <c r="C4508" s="1" t="n">
        <v>0</v>
      </c>
    </row>
    <row r="4509">
      <c r="A4509" s="5" t="n">
        <v>42837</v>
      </c>
      <c r="B4509" s="6" t="n">
        <v>1.47</v>
      </c>
      <c r="C4509" s="1" t="n">
        <v>0</v>
      </c>
    </row>
    <row r="4510">
      <c r="A4510" s="5" t="n">
        <v>42838</v>
      </c>
      <c r="B4510" s="6" t="n">
        <v>1.43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1.43</v>
      </c>
      <c r="C4512" s="1" t="n">
        <v>0</v>
      </c>
    </row>
    <row r="4513">
      <c r="A4513" s="5" t="n">
        <v>42843</v>
      </c>
      <c r="B4513" s="6" t="n">
        <v>1.36</v>
      </c>
      <c r="C4513" s="1" t="n">
        <v>0</v>
      </c>
    </row>
    <row r="4514">
      <c r="A4514" s="5" t="n">
        <v>42844</v>
      </c>
      <c r="B4514" s="6" t="n">
        <v>1.4</v>
      </c>
      <c r="C4514" s="1" t="n">
        <v>0</v>
      </c>
    </row>
    <row r="4515">
      <c r="A4515" s="5" t="n">
        <v>42845</v>
      </c>
      <c r="B4515" s="6" t="n">
        <v>1.45</v>
      </c>
      <c r="C4515" s="1" t="n">
        <v>0</v>
      </c>
    </row>
    <row r="4516">
      <c r="A4516" s="5" t="n">
        <v>42846</v>
      </c>
      <c r="B4516" s="6" t="n">
        <v>1.45</v>
      </c>
      <c r="C4516" s="1" t="n">
        <v>0</v>
      </c>
    </row>
    <row r="4517">
      <c r="A4517" s="5" t="n">
        <v>42849</v>
      </c>
      <c r="B4517" s="6" t="n">
        <v>1.47</v>
      </c>
      <c r="C4517" s="1" t="n">
        <v>0</v>
      </c>
    </row>
    <row r="4518">
      <c r="A4518" s="5" t="n">
        <v>42850</v>
      </c>
      <c r="B4518" s="6" t="n">
        <v>1.53</v>
      </c>
      <c r="C4518" s="1" t="n">
        <v>0</v>
      </c>
    </row>
    <row r="4519">
      <c r="A4519" s="5" t="n">
        <v>42851</v>
      </c>
      <c r="B4519" s="6" t="n">
        <v>1.49</v>
      </c>
      <c r="C4519" s="1" t="n">
        <v>0</v>
      </c>
    </row>
    <row r="4520">
      <c r="A4520" s="5" t="n">
        <v>42852</v>
      </c>
      <c r="B4520" s="6" t="n">
        <v>1.49</v>
      </c>
      <c r="C4520" s="1" t="n">
        <v>0</v>
      </c>
    </row>
    <row r="4521">
      <c r="A4521" s="5" t="n">
        <v>42853</v>
      </c>
      <c r="B4521" s="6" t="n">
        <v>1.49</v>
      </c>
      <c r="C4521" s="1" t="n">
        <v>0</v>
      </c>
    </row>
    <row r="4522">
      <c r="A4522" s="5" t="n">
        <v>42856</v>
      </c>
      <c r="B4522" s="6" t="n">
        <v>1.5</v>
      </c>
      <c r="C4522" s="1" t="n">
        <v>0</v>
      </c>
    </row>
    <row r="4523">
      <c r="A4523" s="5" t="n">
        <v>42857</v>
      </c>
      <c r="B4523" s="6" t="n">
        <v>1.47</v>
      </c>
      <c r="C4523" s="1" t="n">
        <v>0</v>
      </c>
    </row>
    <row r="4524">
      <c r="A4524" s="5" t="n">
        <v>42858</v>
      </c>
      <c r="B4524" s="6" t="n">
        <v>1.48</v>
      </c>
      <c r="C4524" s="1" t="n">
        <v>0</v>
      </c>
    </row>
    <row r="4525">
      <c r="A4525" s="5" t="n">
        <v>42859</v>
      </c>
      <c r="B4525" s="6" t="n">
        <v>1.5</v>
      </c>
      <c r="C4525" s="1" t="n">
        <v>0</v>
      </c>
    </row>
    <row r="4526">
      <c r="A4526" s="5" t="n">
        <v>42860</v>
      </c>
      <c r="B4526" s="6" t="n">
        <v>1.46</v>
      </c>
      <c r="C4526" s="1" t="n">
        <v>0</v>
      </c>
    </row>
    <row r="4527">
      <c r="A4527" s="5" t="n">
        <v>42863</v>
      </c>
      <c r="B4527" s="6" t="n">
        <v>1.48</v>
      </c>
      <c r="C4527" s="1" t="n">
        <v>0</v>
      </c>
    </row>
    <row r="4528">
      <c r="A4528" s="5" t="n">
        <v>42864</v>
      </c>
      <c r="B4528" s="6" t="n">
        <v>1.51</v>
      </c>
      <c r="C4528" s="1" t="n">
        <v>0</v>
      </c>
    </row>
    <row r="4529">
      <c r="A4529" s="5" t="n">
        <v>42865</v>
      </c>
      <c r="B4529" s="6" t="n">
        <v>1.51</v>
      </c>
      <c r="C4529" s="1" t="n">
        <v>0</v>
      </c>
    </row>
    <row r="4530">
      <c r="A4530" s="5" t="n">
        <v>42866</v>
      </c>
      <c r="B4530" s="6" t="n">
        <v>1.5</v>
      </c>
      <c r="C4530" s="1" t="n">
        <v>0</v>
      </c>
    </row>
    <row r="4531">
      <c r="A4531" s="5" t="n">
        <v>42867</v>
      </c>
      <c r="B4531" s="6" t="n">
        <v>1.45</v>
      </c>
      <c r="C4531" s="1" t="n">
        <v>0</v>
      </c>
    </row>
    <row r="4532">
      <c r="A4532" s="5" t="n">
        <v>42870</v>
      </c>
      <c r="B4532" s="6" t="n">
        <v>1.44</v>
      </c>
      <c r="C4532" s="1" t="n">
        <v>0</v>
      </c>
    </row>
    <row r="4533">
      <c r="A4533" s="5" t="n">
        <v>42871</v>
      </c>
      <c r="B4533" s="6" t="n">
        <v>1.43</v>
      </c>
      <c r="C4533" s="1" t="n">
        <v>0</v>
      </c>
    </row>
    <row r="4534">
      <c r="A4534" s="5" t="n">
        <v>42872</v>
      </c>
      <c r="B4534" s="6" t="n">
        <v>1.32</v>
      </c>
      <c r="C4534" s="1" t="n">
        <v>0</v>
      </c>
    </row>
    <row r="4535">
      <c r="A4535" s="5" t="n">
        <v>42873</v>
      </c>
      <c r="B4535" s="6" t="n">
        <v>1.3</v>
      </c>
      <c r="C4535" s="1" t="n">
        <v>0</v>
      </c>
    </row>
    <row r="4536">
      <c r="A4536" s="5" t="n">
        <v>42874</v>
      </c>
      <c r="B4536" s="6" t="n">
        <v>1.31</v>
      </c>
      <c r="C4536" s="1" t="n">
        <v>0</v>
      </c>
    </row>
    <row r="4537">
      <c r="A4537" s="5" t="n">
        <v>42877</v>
      </c>
      <c r="B4537" s="6" t="n">
        <v>1.32</v>
      </c>
      <c r="C4537" s="1" t="n">
        <v>0</v>
      </c>
    </row>
    <row r="4538">
      <c r="A4538" s="5" t="n">
        <v>42878</v>
      </c>
      <c r="B4538" s="6" t="n">
        <v>1.37</v>
      </c>
      <c r="C4538" s="1" t="n">
        <v>0</v>
      </c>
    </row>
    <row r="4539">
      <c r="A4539" s="5" t="n">
        <v>42879</v>
      </c>
      <c r="B4539" s="6" t="n">
        <v>1.33</v>
      </c>
      <c r="C4539" s="1" t="n">
        <v>0</v>
      </c>
    </row>
    <row r="4540">
      <c r="A4540" s="5" t="n">
        <v>42880</v>
      </c>
      <c r="B4540" s="6" t="n">
        <v>1.31</v>
      </c>
      <c r="C4540" s="1" t="n">
        <v>0</v>
      </c>
    </row>
    <row r="4541">
      <c r="A4541" s="5" t="n">
        <v>42881</v>
      </c>
      <c r="B4541" s="6" t="n">
        <v>1.31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1.28</v>
      </c>
      <c r="C4543" s="1" t="n">
        <v>0</v>
      </c>
    </row>
    <row r="4544">
      <c r="A4544" s="5" t="n">
        <v>42886</v>
      </c>
      <c r="B4544" s="6" t="n">
        <v>1.23</v>
      </c>
      <c r="C4544" s="1" t="n">
        <v>0</v>
      </c>
    </row>
    <row r="4545">
      <c r="A4545" s="5" t="n">
        <v>42887</v>
      </c>
      <c r="B4545" s="6" t="n">
        <v>1.23</v>
      </c>
      <c r="C4545" s="1" t="n">
        <v>0</v>
      </c>
    </row>
    <row r="4546">
      <c r="A4546" s="5" t="n">
        <v>42888</v>
      </c>
      <c r="B4546" s="6" t="n">
        <v>1.17</v>
      </c>
      <c r="C4546" s="1" t="n">
        <v>0</v>
      </c>
    </row>
    <row r="4547">
      <c r="A4547" s="5" t="n">
        <v>42891</v>
      </c>
      <c r="B4547" s="6" t="n">
        <v>1.22</v>
      </c>
      <c r="C4547" s="1" t="n">
        <v>0</v>
      </c>
    </row>
    <row r="4548">
      <c r="A4548" s="5" t="n">
        <v>42892</v>
      </c>
      <c r="B4548" s="6" t="n">
        <v>1.17</v>
      </c>
      <c r="C4548" s="1" t="n">
        <v>0</v>
      </c>
    </row>
    <row r="4549">
      <c r="A4549" s="5" t="n">
        <v>42893</v>
      </c>
      <c r="B4549" s="6" t="n">
        <v>1.18</v>
      </c>
      <c r="C4549" s="1" t="n">
        <v>0</v>
      </c>
    </row>
    <row r="4550">
      <c r="A4550" s="5" t="n">
        <v>42894</v>
      </c>
      <c r="B4550" s="6" t="n">
        <v>1.18</v>
      </c>
      <c r="C4550" s="1" t="n">
        <v>0</v>
      </c>
    </row>
    <row r="4551">
      <c r="A4551" s="5" t="n">
        <v>42895</v>
      </c>
      <c r="B4551" s="6" t="n">
        <v>1.2</v>
      </c>
      <c r="C4551" s="1" t="n">
        <v>0</v>
      </c>
    </row>
    <row r="4552">
      <c r="A4552" s="5" t="n">
        <v>42898</v>
      </c>
      <c r="B4552" s="6" t="n">
        <v>1.23</v>
      </c>
      <c r="C4552" s="1" t="n">
        <v>0</v>
      </c>
    </row>
    <row r="4553">
      <c r="A4553" s="5" t="n">
        <v>42899</v>
      </c>
      <c r="B4553" s="6" t="n">
        <v>1.21</v>
      </c>
      <c r="C4553" s="1" t="n">
        <v>0</v>
      </c>
    </row>
    <row r="4554">
      <c r="A4554" s="5" t="n">
        <v>42900</v>
      </c>
      <c r="B4554" s="6" t="n">
        <v>1.14</v>
      </c>
      <c r="C4554" s="1" t="n">
        <v>0</v>
      </c>
    </row>
    <row r="4555">
      <c r="A4555" s="5" t="n">
        <v>42901</v>
      </c>
      <c r="B4555" s="6" t="n">
        <v>1.14</v>
      </c>
      <c r="C4555" s="1" t="n">
        <v>0</v>
      </c>
    </row>
    <row r="4556">
      <c r="A4556" s="5" t="n">
        <v>42902</v>
      </c>
      <c r="B4556" s="6" t="n">
        <v>1.13</v>
      </c>
      <c r="C4556" s="1" t="n">
        <v>0</v>
      </c>
    </row>
    <row r="4557">
      <c r="A4557" s="5" t="n">
        <v>42905</v>
      </c>
      <c r="B4557" s="6" t="n">
        <v>1.17</v>
      </c>
      <c r="C4557" s="1" t="n">
        <v>0</v>
      </c>
    </row>
    <row r="4558">
      <c r="A4558" s="5" t="n">
        <v>42906</v>
      </c>
      <c r="B4558" s="6" t="n">
        <v>1.15</v>
      </c>
      <c r="C4558" s="1" t="n">
        <v>0</v>
      </c>
    </row>
    <row r="4559">
      <c r="A4559" s="5" t="n">
        <v>42907</v>
      </c>
      <c r="B4559" s="6" t="n">
        <v>1.17</v>
      </c>
      <c r="C4559" s="1" t="n">
        <v>0</v>
      </c>
    </row>
    <row r="4560">
      <c r="A4560" s="5" t="n">
        <v>42908</v>
      </c>
      <c r="B4560" s="6" t="n">
        <v>1.19</v>
      </c>
      <c r="C4560" s="1" t="n">
        <v>0</v>
      </c>
    </row>
    <row r="4561">
      <c r="A4561" s="5" t="n">
        <v>42909</v>
      </c>
      <c r="B4561" s="6" t="n">
        <v>1.18</v>
      </c>
      <c r="C4561" s="1" t="n">
        <v>0</v>
      </c>
    </row>
    <row r="4562">
      <c r="A4562" s="5" t="n">
        <v>42912</v>
      </c>
      <c r="B4562" s="6" t="n">
        <v>1.15</v>
      </c>
      <c r="C4562" s="1" t="n">
        <v>0</v>
      </c>
    </row>
    <row r="4563">
      <c r="A4563" s="5" t="n">
        <v>42913</v>
      </c>
      <c r="B4563" s="6" t="n">
        <v>1.21</v>
      </c>
      <c r="C4563" s="1" t="n">
        <v>0</v>
      </c>
    </row>
    <row r="4564">
      <c r="A4564" s="5" t="n">
        <v>42914</v>
      </c>
      <c r="B4564" s="6" t="n">
        <v>1.2</v>
      </c>
      <c r="C4564" s="1" t="n">
        <v>0</v>
      </c>
    </row>
    <row r="4565">
      <c r="A4565" s="5" t="n">
        <v>42915</v>
      </c>
      <c r="B4565" s="6" t="n">
        <v>1.23</v>
      </c>
      <c r="C4565" s="1" t="n">
        <v>0</v>
      </c>
    </row>
    <row r="4566">
      <c r="A4566" s="5" t="n">
        <v>42916</v>
      </c>
      <c r="B4566" s="6" t="n">
        <v>1.28</v>
      </c>
      <c r="C4566" s="1" t="n">
        <v>0</v>
      </c>
    </row>
    <row r="4567">
      <c r="A4567" s="5" t="n">
        <v>42919</v>
      </c>
      <c r="B4567" s="6" t="n">
        <v>1.29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1.28</v>
      </c>
      <c r="C4569" s="1" t="n">
        <v>0</v>
      </c>
    </row>
    <row r="4570">
      <c r="A4570" s="5" t="n">
        <v>42922</v>
      </c>
      <c r="B4570" s="6" t="n">
        <v>1.33</v>
      </c>
      <c r="C4570" s="1" t="n">
        <v>0</v>
      </c>
    </row>
    <row r="4571">
      <c r="A4571" s="5" t="n">
        <v>42923</v>
      </c>
      <c r="B4571" s="6" t="n">
        <v>1.34</v>
      </c>
      <c r="C4571" s="1" t="n">
        <v>0</v>
      </c>
    </row>
    <row r="4572">
      <c r="A4572" s="5" t="n">
        <v>42926</v>
      </c>
      <c r="B4572" s="6" t="n">
        <v>1.34</v>
      </c>
      <c r="C4572" s="1" t="n">
        <v>0</v>
      </c>
    </row>
    <row r="4573">
      <c r="A4573" s="5" t="n">
        <v>42927</v>
      </c>
      <c r="B4573" s="6" t="n">
        <v>1.32</v>
      </c>
      <c r="C4573" s="1" t="n">
        <v>0</v>
      </c>
    </row>
    <row r="4574">
      <c r="A4574" s="5" t="n">
        <v>42928</v>
      </c>
      <c r="B4574" s="6" t="n">
        <v>1.28</v>
      </c>
      <c r="C4574" s="1" t="n">
        <v>0</v>
      </c>
    </row>
    <row r="4575">
      <c r="A4575" s="5" t="n">
        <v>42929</v>
      </c>
      <c r="B4575" s="6" t="n">
        <v>1.3</v>
      </c>
      <c r="C4575" s="1" t="n">
        <v>0</v>
      </c>
    </row>
    <row r="4576">
      <c r="A4576" s="5" t="n">
        <v>42930</v>
      </c>
      <c r="B4576" s="6" t="n">
        <v>1.29</v>
      </c>
      <c r="C4576" s="1" t="n">
        <v>0</v>
      </c>
    </row>
    <row r="4577">
      <c r="A4577" s="5" t="n">
        <v>42933</v>
      </c>
      <c r="B4577" s="6" t="n">
        <v>1.24</v>
      </c>
      <c r="C4577" s="1" t="n">
        <v>0</v>
      </c>
    </row>
    <row r="4578">
      <c r="A4578" s="5" t="n">
        <v>42934</v>
      </c>
      <c r="B4578" s="6" t="n">
        <v>1.2</v>
      </c>
      <c r="C4578" s="1" t="n">
        <v>0</v>
      </c>
    </row>
    <row r="4579">
      <c r="A4579" s="5" t="n">
        <v>42935</v>
      </c>
      <c r="B4579" s="6" t="n">
        <v>1.16</v>
      </c>
      <c r="C4579" s="1" t="n">
        <v>0</v>
      </c>
    </row>
    <row r="4580">
      <c r="A4580" s="5" t="n">
        <v>42936</v>
      </c>
      <c r="B4580" s="6" t="n">
        <v>1.12</v>
      </c>
      <c r="C4580" s="1" t="n">
        <v>0</v>
      </c>
    </row>
    <row r="4581">
      <c r="A4581" s="5" t="n">
        <v>42937</v>
      </c>
      <c r="B4581" s="6" t="n">
        <v>1.08</v>
      </c>
      <c r="C4581" s="1" t="n">
        <v>0</v>
      </c>
    </row>
    <row r="4582">
      <c r="A4582" s="5" t="n">
        <v>42940</v>
      </c>
      <c r="B4582" s="6" t="n">
        <v>1.09</v>
      </c>
      <c r="C4582" s="1" t="n">
        <v>0</v>
      </c>
    </row>
    <row r="4583">
      <c r="A4583" s="5" t="n">
        <v>42941</v>
      </c>
      <c r="B4583" s="6" t="n">
        <v>1.15</v>
      </c>
      <c r="C4583" s="1" t="n">
        <v>0</v>
      </c>
    </row>
    <row r="4584">
      <c r="A4584" s="5" t="n">
        <v>42942</v>
      </c>
      <c r="B4584" s="6" t="n">
        <v>1.16</v>
      </c>
      <c r="C4584" s="1" t="n">
        <v>0</v>
      </c>
    </row>
    <row r="4585">
      <c r="A4585" s="5" t="n">
        <v>42943</v>
      </c>
      <c r="B4585" s="6" t="n">
        <v>1.21</v>
      </c>
      <c r="C4585" s="1" t="n">
        <v>0</v>
      </c>
    </row>
    <row r="4586">
      <c r="A4586" s="5" t="n">
        <v>42944</v>
      </c>
      <c r="B4586" s="6" t="n">
        <v>1.22</v>
      </c>
      <c r="C4586" s="1" t="n">
        <v>0</v>
      </c>
    </row>
    <row r="4587">
      <c r="A4587" s="5" t="n">
        <v>42947</v>
      </c>
      <c r="B4587" s="6" t="n">
        <v>1.23</v>
      </c>
      <c r="C4587" s="1" t="n">
        <v>0</v>
      </c>
    </row>
    <row r="4588">
      <c r="A4588" s="5" t="n">
        <v>42948</v>
      </c>
      <c r="B4588" s="6" t="n">
        <v>1.18</v>
      </c>
      <c r="C4588" s="1" t="n">
        <v>0</v>
      </c>
    </row>
    <row r="4589">
      <c r="A4589" s="5" t="n">
        <v>42949</v>
      </c>
      <c r="B4589" s="6" t="n">
        <v>1.19</v>
      </c>
      <c r="C4589" s="1" t="n">
        <v>0</v>
      </c>
    </row>
    <row r="4590">
      <c r="A4590" s="5" t="n">
        <v>42950</v>
      </c>
      <c r="B4590" s="6" t="n">
        <v>1.16</v>
      </c>
      <c r="C4590" s="1" t="n">
        <v>0</v>
      </c>
    </row>
    <row r="4591">
      <c r="A4591" s="5" t="n">
        <v>42951</v>
      </c>
      <c r="B4591" s="6" t="n">
        <v>1.19</v>
      </c>
      <c r="C4591" s="1" t="n">
        <v>0</v>
      </c>
    </row>
    <row r="4592">
      <c r="A4592" s="5" t="n">
        <v>42954</v>
      </c>
      <c r="B4592" s="6" t="n">
        <v>1.24</v>
      </c>
      <c r="C4592" s="1" t="n">
        <v>0</v>
      </c>
    </row>
    <row r="4593">
      <c r="A4593" s="5" t="n">
        <v>42955</v>
      </c>
      <c r="B4593" s="6" t="n">
        <v>1.23</v>
      </c>
      <c r="C4593" s="1" t="n">
        <v>0</v>
      </c>
    </row>
    <row r="4594">
      <c r="A4594" s="5" t="n">
        <v>42956</v>
      </c>
      <c r="B4594" s="6" t="n">
        <v>1.18</v>
      </c>
      <c r="C4594" s="1" t="n">
        <v>0</v>
      </c>
    </row>
    <row r="4595">
      <c r="A4595" s="5" t="n">
        <v>42957</v>
      </c>
      <c r="B4595" s="6" t="n">
        <v>1.15</v>
      </c>
      <c r="C4595" s="1" t="n">
        <v>0</v>
      </c>
    </row>
    <row r="4596">
      <c r="A4596" s="5" t="n">
        <v>42958</v>
      </c>
      <c r="B4596" s="6" t="n">
        <v>1.16</v>
      </c>
      <c r="C4596" s="1" t="n">
        <v>0</v>
      </c>
    </row>
    <row r="4597">
      <c r="A4597" s="5" t="n">
        <v>42961</v>
      </c>
      <c r="B4597" s="6" t="n">
        <v>1.2</v>
      </c>
      <c r="C4597" s="1" t="n">
        <v>0</v>
      </c>
    </row>
    <row r="4598">
      <c r="A4598" s="5" t="n">
        <v>42962</v>
      </c>
      <c r="B4598" s="6" t="n">
        <v>1.23</v>
      </c>
      <c r="C4598" s="1" t="n">
        <v>0</v>
      </c>
    </row>
    <row r="4599">
      <c r="A4599" s="5" t="n">
        <v>42963</v>
      </c>
      <c r="B4599" s="6" t="n">
        <v>1.21</v>
      </c>
      <c r="C4599" s="1" t="n">
        <v>0</v>
      </c>
    </row>
    <row r="4600">
      <c r="A4600" s="5" t="n">
        <v>42964</v>
      </c>
      <c r="B4600" s="6" t="n">
        <v>1.19</v>
      </c>
      <c r="C4600" s="1" t="n">
        <v>0</v>
      </c>
    </row>
    <row r="4601">
      <c r="A4601" s="5" t="n">
        <v>42965</v>
      </c>
      <c r="B4601" s="6" t="n">
        <v>1.17</v>
      </c>
      <c r="C4601" s="1" t="n">
        <v>0</v>
      </c>
    </row>
    <row r="4602">
      <c r="A4602" s="5" t="n">
        <v>42968</v>
      </c>
      <c r="B4602" s="6" t="n">
        <v>1.18</v>
      </c>
      <c r="C4602" s="1" t="n">
        <v>0</v>
      </c>
    </row>
    <row r="4603">
      <c r="A4603" s="5" t="n">
        <v>42969</v>
      </c>
      <c r="B4603" s="6" t="n">
        <v>1.22</v>
      </c>
      <c r="C4603" s="1" t="n">
        <v>0</v>
      </c>
    </row>
    <row r="4604">
      <c r="A4604" s="5" t="n">
        <v>42970</v>
      </c>
      <c r="B4604" s="6" t="n">
        <v>1.17</v>
      </c>
      <c r="C4604" s="1" t="n">
        <v>0</v>
      </c>
    </row>
    <row r="4605">
      <c r="A4605" s="5" t="n">
        <v>42971</v>
      </c>
      <c r="B4605" s="6" t="n">
        <v>1.17</v>
      </c>
      <c r="C4605" s="1" t="n">
        <v>0</v>
      </c>
    </row>
    <row r="4606">
      <c r="A4606" s="5" t="n">
        <v>42972</v>
      </c>
      <c r="B4606" s="6" t="n">
        <v>1.14</v>
      </c>
      <c r="C4606" s="1" t="n">
        <v>0</v>
      </c>
    </row>
    <row r="4607">
      <c r="A4607" s="5" t="n">
        <v>42975</v>
      </c>
      <c r="B4607" s="6" t="n">
        <v>1.18</v>
      </c>
      <c r="C4607" s="1" t="n">
        <v>0</v>
      </c>
    </row>
    <row r="4608">
      <c r="A4608" s="5" t="n">
        <v>42976</v>
      </c>
      <c r="B4608" s="6" t="n">
        <v>1.1</v>
      </c>
      <c r="C4608" s="1" t="n">
        <v>0</v>
      </c>
    </row>
    <row r="4609">
      <c r="A4609" s="5" t="n">
        <v>42977</v>
      </c>
      <c r="B4609" s="6" t="n">
        <v>1.12</v>
      </c>
      <c r="C4609" s="1" t="n">
        <v>0</v>
      </c>
    </row>
    <row r="4610">
      <c r="A4610" s="5" t="n">
        <v>42978</v>
      </c>
      <c r="B4610" s="6" t="n">
        <v>1.11</v>
      </c>
      <c r="C4610" s="1" t="n">
        <v>0</v>
      </c>
    </row>
    <row r="4611">
      <c r="A4611" s="5" t="n">
        <v>42979</v>
      </c>
      <c r="B4611" s="6" t="n">
        <v>1.14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1.04</v>
      </c>
      <c r="C4613" s="1" t="n">
        <v>0</v>
      </c>
    </row>
    <row r="4614">
      <c r="A4614" s="5" t="n">
        <v>42984</v>
      </c>
      <c r="B4614" s="6" t="n">
        <v>1.03</v>
      </c>
      <c r="C4614" s="1" t="n">
        <v>0</v>
      </c>
    </row>
    <row r="4615">
      <c r="A4615" s="5" t="n">
        <v>42985</v>
      </c>
      <c r="B4615" s="6" t="n">
        <v>1</v>
      </c>
      <c r="C4615" s="1" t="n">
        <v>0</v>
      </c>
    </row>
    <row r="4616">
      <c r="A4616" s="5" t="n">
        <v>42986</v>
      </c>
      <c r="B4616" s="6" t="n">
        <v>1.02</v>
      </c>
      <c r="C4616" s="1" t="n">
        <v>0</v>
      </c>
    </row>
    <row r="4617">
      <c r="A4617" s="5" t="n">
        <v>42989</v>
      </c>
      <c r="B4617" s="6" t="n">
        <v>1.09</v>
      </c>
      <c r="C4617" s="1" t="n">
        <v>0</v>
      </c>
    </row>
    <row r="4618">
      <c r="A4618" s="5" t="n">
        <v>42990</v>
      </c>
      <c r="B4618" s="6" t="n">
        <v>1.14</v>
      </c>
      <c r="C4618" s="1" t="n">
        <v>0</v>
      </c>
    </row>
    <row r="4619">
      <c r="A4619" s="5" t="n">
        <v>42991</v>
      </c>
      <c r="B4619" s="6" t="n">
        <v>1.16</v>
      </c>
      <c r="C4619" s="1" t="n">
        <v>0</v>
      </c>
    </row>
    <row r="4620">
      <c r="A4620" s="5" t="n">
        <v>42992</v>
      </c>
      <c r="B4620" s="6" t="n">
        <v>1.15</v>
      </c>
      <c r="C4620" s="1" t="n">
        <v>0</v>
      </c>
    </row>
    <row r="4621">
      <c r="A4621" s="5" t="n">
        <v>42993</v>
      </c>
      <c r="B4621" s="6" t="n">
        <v>1.15</v>
      </c>
      <c r="C4621" s="1" t="n">
        <v>0</v>
      </c>
    </row>
    <row r="4622">
      <c r="A4622" s="5" t="n">
        <v>42996</v>
      </c>
      <c r="B4622" s="6" t="n">
        <v>1.18</v>
      </c>
      <c r="C4622" s="1" t="n">
        <v>0</v>
      </c>
    </row>
    <row r="4623">
      <c r="A4623" s="5" t="n">
        <v>42997</v>
      </c>
      <c r="B4623" s="6" t="n">
        <v>1.2</v>
      </c>
      <c r="C4623" s="1" t="n">
        <v>0</v>
      </c>
    </row>
    <row r="4624">
      <c r="A4624" s="5" t="n">
        <v>42998</v>
      </c>
      <c r="B4624" s="6" t="n">
        <v>1.24</v>
      </c>
      <c r="C4624" s="1" t="n">
        <v>0</v>
      </c>
    </row>
    <row r="4625">
      <c r="A4625" s="5" t="n">
        <v>42999</v>
      </c>
      <c r="B4625" s="6" t="n">
        <v>1.23</v>
      </c>
      <c r="C4625" s="1" t="n">
        <v>0</v>
      </c>
    </row>
    <row r="4626">
      <c r="A4626" s="5" t="n">
        <v>43000</v>
      </c>
      <c r="B4626" s="6" t="n">
        <v>1.23</v>
      </c>
      <c r="C4626" s="1" t="n">
        <v>0</v>
      </c>
    </row>
    <row r="4627">
      <c r="A4627" s="5" t="n">
        <v>43003</v>
      </c>
      <c r="B4627" s="6" t="n">
        <v>1.17</v>
      </c>
      <c r="C4627" s="1" t="n">
        <v>0</v>
      </c>
    </row>
    <row r="4628">
      <c r="A4628" s="5" t="n">
        <v>43004</v>
      </c>
      <c r="B4628" s="6" t="n">
        <v>1.18</v>
      </c>
      <c r="C4628" s="1" t="n">
        <v>0</v>
      </c>
    </row>
    <row r="4629">
      <c r="A4629" s="5" t="n">
        <v>43005</v>
      </c>
      <c r="B4629" s="6" t="n">
        <v>1.24</v>
      </c>
      <c r="C4629" s="1" t="n">
        <v>0</v>
      </c>
    </row>
    <row r="4630">
      <c r="A4630" s="5" t="n">
        <v>43006</v>
      </c>
      <c r="B4630" s="6" t="n">
        <v>1.25</v>
      </c>
      <c r="C4630" s="1" t="n">
        <v>0</v>
      </c>
    </row>
    <row r="4631">
      <c r="A4631" s="5" t="n">
        <v>43007</v>
      </c>
      <c r="B4631" s="6" t="n">
        <v>1.27</v>
      </c>
      <c r="C4631" s="1" t="n">
        <v>0</v>
      </c>
    </row>
    <row r="4632">
      <c r="A4632" s="5" t="n">
        <v>43010</v>
      </c>
      <c r="B4632" s="6" t="n">
        <v>1.33</v>
      </c>
      <c r="C4632" s="1" t="n">
        <v>0</v>
      </c>
    </row>
    <row r="4633">
      <c r="A4633" s="5" t="n">
        <v>43011</v>
      </c>
      <c r="B4633" s="6" t="n">
        <v>1.26</v>
      </c>
      <c r="C4633" s="1" t="n">
        <v>0</v>
      </c>
    </row>
    <row r="4634">
      <c r="A4634" s="5" t="n">
        <v>43012</v>
      </c>
      <c r="B4634" s="6" t="n">
        <v>1.25</v>
      </c>
      <c r="C4634" s="1" t="n">
        <v>0</v>
      </c>
    </row>
    <row r="4635">
      <c r="A4635" s="5" t="n">
        <v>43013</v>
      </c>
      <c r="B4635" s="6" t="n">
        <v>1.28</v>
      </c>
      <c r="C4635" s="1" t="n">
        <v>0</v>
      </c>
    </row>
    <row r="4636">
      <c r="A4636" s="5" t="n">
        <v>43014</v>
      </c>
      <c r="B4636" s="6" t="n">
        <v>1.3</v>
      </c>
      <c r="C4636" s="1" t="n">
        <v>0</v>
      </c>
    </row>
    <row r="4637">
      <c r="A4637" s="5" t="n">
        <v>43017</v>
      </c>
      <c r="B4637" s="6" t="n"/>
      <c r="C4637" s="1" t="n">
        <v>1</v>
      </c>
    </row>
    <row r="4638">
      <c r="A4638" s="5" t="n">
        <v>43018</v>
      </c>
      <c r="B4638" s="6" t="n">
        <v>1.27</v>
      </c>
      <c r="C4638" s="1" t="n">
        <v>0</v>
      </c>
    </row>
    <row r="4639">
      <c r="A4639" s="5" t="n">
        <v>43019</v>
      </c>
      <c r="B4639" s="6" t="n">
        <v>1.25</v>
      </c>
      <c r="C4639" s="1" t="n">
        <v>0</v>
      </c>
    </row>
    <row r="4640">
      <c r="A4640" s="5" t="n">
        <v>43020</v>
      </c>
      <c r="B4640" s="6" t="n">
        <v>1.24</v>
      </c>
      <c r="C4640" s="1" t="n">
        <v>0</v>
      </c>
    </row>
    <row r="4641">
      <c r="A4641" s="5" t="n">
        <v>43021</v>
      </c>
      <c r="B4641" s="6" t="n">
        <v>1.19</v>
      </c>
      <c r="C4641" s="1" t="n">
        <v>0</v>
      </c>
    </row>
    <row r="4642">
      <c r="A4642" s="5" t="n">
        <v>43024</v>
      </c>
      <c r="B4642" s="6" t="n">
        <v>1.2</v>
      </c>
      <c r="C4642" s="1" t="n">
        <v>0</v>
      </c>
    </row>
    <row r="4643">
      <c r="A4643" s="5" t="n">
        <v>43025</v>
      </c>
      <c r="B4643" s="6" t="n">
        <v>1.21</v>
      </c>
      <c r="C4643" s="1" t="n">
        <v>0</v>
      </c>
    </row>
    <row r="4644">
      <c r="A4644" s="5" t="n">
        <v>43026</v>
      </c>
      <c r="B4644" s="6" t="n">
        <v>1.25</v>
      </c>
      <c r="C4644" s="1" t="n">
        <v>0</v>
      </c>
    </row>
    <row r="4645">
      <c r="A4645" s="5" t="n">
        <v>43027</v>
      </c>
      <c r="B4645" s="6" t="n">
        <v>1.23</v>
      </c>
      <c r="C4645" s="1" t="n">
        <v>0</v>
      </c>
    </row>
    <row r="4646">
      <c r="A4646" s="5" t="n">
        <v>43028</v>
      </c>
      <c r="B4646" s="6" t="n">
        <v>1.28</v>
      </c>
      <c r="C4646" s="1" t="n">
        <v>0</v>
      </c>
    </row>
    <row r="4647">
      <c r="A4647" s="5" t="n">
        <v>43031</v>
      </c>
      <c r="B4647" s="6" t="n">
        <v>1.29</v>
      </c>
      <c r="C4647" s="1" t="n">
        <v>0</v>
      </c>
    </row>
    <row r="4648">
      <c r="A4648" s="5" t="n">
        <v>43032</v>
      </c>
      <c r="B4648" s="6" t="n">
        <v>1.3</v>
      </c>
      <c r="C4648" s="1" t="n">
        <v>0</v>
      </c>
    </row>
    <row r="4649">
      <c r="A4649" s="5" t="n">
        <v>43033</v>
      </c>
      <c r="B4649" s="6" t="n">
        <v>1.32</v>
      </c>
      <c r="C4649" s="1" t="n">
        <v>0</v>
      </c>
    </row>
    <row r="4650">
      <c r="A4650" s="5" t="n">
        <v>43034</v>
      </c>
      <c r="B4650" s="6" t="n">
        <v>1.35</v>
      </c>
      <c r="C4650" s="1" t="n">
        <v>0</v>
      </c>
    </row>
    <row r="4651">
      <c r="A4651" s="5" t="n">
        <v>43035</v>
      </c>
      <c r="B4651" s="6" t="n">
        <v>1.32</v>
      </c>
      <c r="C4651" s="1" t="n">
        <v>0</v>
      </c>
    </row>
    <row r="4652">
      <c r="A4652" s="5" t="n">
        <v>43038</v>
      </c>
      <c r="B4652" s="6" t="n">
        <v>1.25</v>
      </c>
      <c r="C4652" s="1" t="n">
        <v>0</v>
      </c>
    </row>
    <row r="4653">
      <c r="A4653" s="5" t="n">
        <v>43039</v>
      </c>
      <c r="B4653" s="6" t="n">
        <v>1.23</v>
      </c>
      <c r="C4653" s="1" t="n">
        <v>0</v>
      </c>
    </row>
    <row r="4654">
      <c r="A4654" s="5" t="n">
        <v>43040</v>
      </c>
      <c r="B4654" s="6" t="n">
        <v>1.19</v>
      </c>
      <c r="C4654" s="1" t="n">
        <v>0</v>
      </c>
    </row>
    <row r="4655">
      <c r="A4655" s="5" t="n">
        <v>43041</v>
      </c>
      <c r="B4655" s="6" t="n">
        <v>1.18</v>
      </c>
      <c r="C4655" s="1" t="n">
        <v>0</v>
      </c>
    </row>
    <row r="4656">
      <c r="A4656" s="5" t="n">
        <v>43042</v>
      </c>
      <c r="B4656" s="6" t="n">
        <v>1.16</v>
      </c>
      <c r="C4656" s="1" t="n">
        <v>0</v>
      </c>
    </row>
    <row r="4657">
      <c r="A4657" s="5" t="n">
        <v>43045</v>
      </c>
      <c r="B4657" s="6" t="n">
        <v>1.13</v>
      </c>
      <c r="C4657" s="1" t="n">
        <v>0</v>
      </c>
    </row>
    <row r="4658">
      <c r="A4658" s="5" t="n">
        <v>43046</v>
      </c>
      <c r="B4658" s="6" t="n">
        <v>1.1</v>
      </c>
      <c r="C4658" s="1" t="n">
        <v>0</v>
      </c>
    </row>
    <row r="4659">
      <c r="A4659" s="5" t="n">
        <v>43047</v>
      </c>
      <c r="B4659" s="6" t="n">
        <v>1.09</v>
      </c>
      <c r="C4659" s="1" t="n">
        <v>0</v>
      </c>
    </row>
    <row r="4660">
      <c r="A4660" s="5" t="n">
        <v>43048</v>
      </c>
      <c r="B4660" s="6" t="n">
        <v>1.09</v>
      </c>
      <c r="C4660" s="1" t="n">
        <v>0</v>
      </c>
    </row>
    <row r="4661">
      <c r="A4661" s="5" t="n">
        <v>43049</v>
      </c>
      <c r="B4661" s="6" t="n">
        <v>1.17</v>
      </c>
      <c r="C4661" s="1" t="n">
        <v>0</v>
      </c>
    </row>
    <row r="4662">
      <c r="A4662" s="5" t="n">
        <v>43052</v>
      </c>
      <c r="B4662" s="6" t="n">
        <v>1.16</v>
      </c>
      <c r="C4662" s="1" t="n">
        <v>0</v>
      </c>
    </row>
    <row r="4663">
      <c r="A4663" s="5" t="n">
        <v>43053</v>
      </c>
      <c r="B4663" s="6" t="n">
        <v>1.12</v>
      </c>
      <c r="C4663" s="1" t="n">
        <v>0</v>
      </c>
    </row>
    <row r="4664">
      <c r="A4664" s="5" t="n">
        <v>43054</v>
      </c>
      <c r="B4664" s="6" t="n">
        <v>1.08</v>
      </c>
      <c r="C4664" s="1" t="n">
        <v>0</v>
      </c>
    </row>
    <row r="4665">
      <c r="A4665" s="5" t="n">
        <v>43055</v>
      </c>
      <c r="B4665" s="6" t="n">
        <v>1.1</v>
      </c>
      <c r="C4665" s="1" t="n">
        <v>0</v>
      </c>
    </row>
    <row r="4666">
      <c r="A4666" s="5" t="n">
        <v>43056</v>
      </c>
      <c r="B4666" s="6" t="n">
        <v>1.06</v>
      </c>
      <c r="C4666" s="1" t="n">
        <v>0</v>
      </c>
    </row>
    <row r="4667">
      <c r="A4667" s="5" t="n">
        <v>43059</v>
      </c>
      <c r="B4667" s="6" t="n">
        <v>1.07</v>
      </c>
      <c r="C4667" s="1" t="n">
        <v>0</v>
      </c>
    </row>
    <row r="4668">
      <c r="A4668" s="5" t="n">
        <v>43060</v>
      </c>
      <c r="B4668" s="6" t="n">
        <v>1.06</v>
      </c>
      <c r="C4668" s="1" t="n">
        <v>0</v>
      </c>
    </row>
    <row r="4669">
      <c r="A4669" s="5" t="n">
        <v>43061</v>
      </c>
      <c r="B4669" s="6" t="n">
        <v>1.03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1.05</v>
      </c>
      <c r="C4671" s="1" t="n">
        <v>0</v>
      </c>
    </row>
    <row r="4672">
      <c r="A4672" s="5" t="n">
        <v>43066</v>
      </c>
      <c r="B4672" s="6" t="n">
        <v>1.05</v>
      </c>
      <c r="C4672" s="1" t="n">
        <v>0</v>
      </c>
    </row>
    <row r="4673">
      <c r="A4673" s="5" t="n">
        <v>43067</v>
      </c>
      <c r="B4673" s="6" t="n">
        <v>1.04</v>
      </c>
      <c r="C4673" s="1" t="n">
        <v>0</v>
      </c>
    </row>
    <row r="4674">
      <c r="A4674" s="5" t="n">
        <v>43068</v>
      </c>
      <c r="B4674" s="6" t="n">
        <v>1.08</v>
      </c>
      <c r="C4674" s="1" t="n">
        <v>0</v>
      </c>
    </row>
    <row r="4675">
      <c r="A4675" s="5" t="n">
        <v>43069</v>
      </c>
      <c r="B4675" s="6" t="n">
        <v>1.15</v>
      </c>
      <c r="C4675" s="1" t="n">
        <v>0</v>
      </c>
    </row>
    <row r="4676">
      <c r="A4676" s="5" t="n">
        <v>43070</v>
      </c>
      <c r="B4676" s="6" t="n">
        <v>1.1</v>
      </c>
      <c r="C4676" s="1" t="n">
        <v>0</v>
      </c>
    </row>
    <row r="4677">
      <c r="A4677" s="5" t="n">
        <v>43073</v>
      </c>
      <c r="B4677" s="6" t="n">
        <v>1.08</v>
      </c>
      <c r="C4677" s="1" t="n">
        <v>0</v>
      </c>
    </row>
    <row r="4678">
      <c r="A4678" s="5" t="n">
        <v>43074</v>
      </c>
      <c r="B4678" s="6" t="n">
        <v>1.06</v>
      </c>
      <c r="C4678" s="1" t="n">
        <v>0</v>
      </c>
    </row>
    <row r="4679">
      <c r="A4679" s="5" t="n">
        <v>43075</v>
      </c>
      <c r="B4679" s="6" t="n">
        <v>1.03</v>
      </c>
      <c r="C4679" s="1" t="n">
        <v>0</v>
      </c>
    </row>
    <row r="4680">
      <c r="A4680" s="5" t="n">
        <v>43076</v>
      </c>
      <c r="B4680" s="6" t="n">
        <v>1.08</v>
      </c>
      <c r="C4680" s="1" t="n">
        <v>0</v>
      </c>
    </row>
    <row r="4681">
      <c r="A4681" s="5" t="n">
        <v>43077</v>
      </c>
      <c r="B4681" s="6" t="n">
        <v>1.1</v>
      </c>
      <c r="C4681" s="1" t="n">
        <v>0</v>
      </c>
    </row>
    <row r="4682">
      <c r="A4682" s="5" t="n">
        <v>43080</v>
      </c>
      <c r="B4682" s="6" t="n">
        <v>1.06</v>
      </c>
      <c r="C4682" s="1" t="n">
        <v>0</v>
      </c>
    </row>
    <row r="4683">
      <c r="A4683" s="5" t="n">
        <v>43081</v>
      </c>
      <c r="B4683" s="6" t="n">
        <v>1.06</v>
      </c>
      <c r="C4683" s="1" t="n">
        <v>0</v>
      </c>
    </row>
    <row r="4684">
      <c r="A4684" s="5" t="n">
        <v>43082</v>
      </c>
      <c r="B4684" s="6" t="n">
        <v>1.06</v>
      </c>
      <c r="C4684" s="1" t="n">
        <v>0</v>
      </c>
    </row>
    <row r="4685">
      <c r="A4685" s="5" t="n">
        <v>43083</v>
      </c>
      <c r="B4685" s="6" t="n">
        <v>1.03</v>
      </c>
      <c r="C4685" s="1" t="n">
        <v>0</v>
      </c>
    </row>
    <row r="4686">
      <c r="A4686" s="5" t="n">
        <v>43084</v>
      </c>
      <c r="B4686" s="6" t="n">
        <v>1.04</v>
      </c>
      <c r="C4686" s="1" t="n">
        <v>0</v>
      </c>
    </row>
    <row r="4687">
      <c r="A4687" s="5" t="n">
        <v>43087</v>
      </c>
      <c r="B4687" s="6" t="n">
        <v>1.01</v>
      </c>
      <c r="C4687" s="1" t="n">
        <v>0</v>
      </c>
    </row>
    <row r="4688">
      <c r="A4688" s="5" t="n">
        <v>43088</v>
      </c>
      <c r="B4688" s="6" t="n">
        <v>1.09</v>
      </c>
      <c r="C4688" s="1" t="n">
        <v>0</v>
      </c>
    </row>
    <row r="4689">
      <c r="A4689" s="5" t="n">
        <v>43089</v>
      </c>
      <c r="B4689" s="6" t="n">
        <v>1.11</v>
      </c>
      <c r="C4689" s="1" t="n">
        <v>0</v>
      </c>
    </row>
    <row r="4690">
      <c r="A4690" s="5" t="n">
        <v>43090</v>
      </c>
      <c r="B4690" s="6" t="n">
        <v>1.13</v>
      </c>
      <c r="C4690" s="1" t="n">
        <v>0</v>
      </c>
    </row>
    <row r="4691">
      <c r="A4691" s="5" t="n">
        <v>43091</v>
      </c>
      <c r="B4691" s="6" t="n">
        <v>1.15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1</v>
      </c>
      <c r="C4693" s="1" t="n">
        <v>0</v>
      </c>
    </row>
    <row r="4694">
      <c r="A4694" s="5" t="n">
        <v>43096</v>
      </c>
      <c r="B4694" s="6" t="n">
        <v>0.98</v>
      </c>
      <c r="C4694" s="1" t="n">
        <v>0</v>
      </c>
    </row>
    <row r="4695">
      <c r="A4695" s="5" t="n">
        <v>43097</v>
      </c>
      <c r="B4695" s="6" t="n">
        <v>1.04</v>
      </c>
      <c r="C4695" s="1" t="n">
        <v>0</v>
      </c>
    </row>
    <row r="4696">
      <c r="A4696" s="5" t="n">
        <v>43098</v>
      </c>
      <c r="B4696" s="6" t="n">
        <v>1.01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1.02</v>
      </c>
      <c r="C4698" s="1" t="n">
        <v>0</v>
      </c>
    </row>
    <row r="4699">
      <c r="A4699" s="5" t="n">
        <v>43103</v>
      </c>
      <c r="B4699" s="6" t="n">
        <v>1.03</v>
      </c>
      <c r="C4699" s="1" t="n">
        <v>0</v>
      </c>
    </row>
    <row r="4700">
      <c r="A4700" s="5" t="n">
        <v>43104</v>
      </c>
      <c r="B4700" s="6" t="n">
        <v>1.05</v>
      </c>
      <c r="C4700" s="1" t="n">
        <v>0</v>
      </c>
    </row>
    <row r="4701">
      <c r="A4701" s="5" t="n">
        <v>43105</v>
      </c>
      <c r="B4701" s="6" t="n">
        <v>1.08</v>
      </c>
      <c r="C4701" s="1" t="n">
        <v>0</v>
      </c>
    </row>
    <row r="4702">
      <c r="A4702" s="5" t="n">
        <v>43108</v>
      </c>
      <c r="B4702" s="6" t="n">
        <v>1.04</v>
      </c>
      <c r="C4702" s="1" t="n">
        <v>0</v>
      </c>
    </row>
    <row r="4703">
      <c r="A4703" s="5" t="n">
        <v>43109</v>
      </c>
      <c r="B4703" s="6" t="n">
        <v>1.11</v>
      </c>
      <c r="C4703" s="1" t="n">
        <v>0</v>
      </c>
    </row>
    <row r="4704">
      <c r="A4704" s="5" t="n">
        <v>43110</v>
      </c>
      <c r="B4704" s="6" t="n">
        <v>1.13</v>
      </c>
      <c r="C4704" s="1" t="n">
        <v>0</v>
      </c>
    </row>
    <row r="4705">
      <c r="A4705" s="5" t="n">
        <v>43111</v>
      </c>
      <c r="B4705" s="6" t="n">
        <v>1.11</v>
      </c>
      <c r="C4705" s="1" t="n">
        <v>0</v>
      </c>
    </row>
    <row r="4706">
      <c r="A4706" s="5" t="n">
        <v>43112</v>
      </c>
      <c r="B4706" s="6" t="n">
        <v>1.12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1.09</v>
      </c>
      <c r="C4708" s="1" t="n">
        <v>0</v>
      </c>
    </row>
    <row r="4709">
      <c r="A4709" s="5" t="n">
        <v>43117</v>
      </c>
      <c r="B4709" s="6" t="n">
        <v>1.13</v>
      </c>
      <c r="C4709" s="1" t="n">
        <v>0</v>
      </c>
    </row>
    <row r="4710">
      <c r="A4710" s="5" t="n">
        <v>43118</v>
      </c>
      <c r="B4710" s="6" t="n">
        <v>1.17</v>
      </c>
      <c r="C4710" s="1" t="n">
        <v>0</v>
      </c>
    </row>
    <row r="4711">
      <c r="A4711" s="5" t="n">
        <v>43119</v>
      </c>
      <c r="B4711" s="6" t="n">
        <v>1.2</v>
      </c>
      <c r="C4711" s="1" t="n">
        <v>0</v>
      </c>
    </row>
    <row r="4712">
      <c r="A4712" s="5" t="n">
        <v>43122</v>
      </c>
      <c r="B4712" s="6" t="n">
        <v>1.22</v>
      </c>
      <c r="C4712" s="1" t="n">
        <v>0</v>
      </c>
    </row>
    <row r="4713">
      <c r="A4713" s="5" t="n">
        <v>43123</v>
      </c>
      <c r="B4713" s="6" t="n">
        <v>1.19</v>
      </c>
      <c r="C4713" s="1" t="n">
        <v>0</v>
      </c>
    </row>
    <row r="4714">
      <c r="A4714" s="5" t="n">
        <v>43124</v>
      </c>
      <c r="B4714" s="6" t="n">
        <v>1.22</v>
      </c>
      <c r="C4714" s="1" t="n">
        <v>0</v>
      </c>
    </row>
    <row r="4715">
      <c r="A4715" s="5" t="n">
        <v>43125</v>
      </c>
      <c r="B4715" s="6" t="n">
        <v>1.21</v>
      </c>
      <c r="C4715" s="1" t="n">
        <v>0</v>
      </c>
    </row>
    <row r="4716">
      <c r="A4716" s="5" t="n">
        <v>43126</v>
      </c>
      <c r="B4716" s="6" t="n">
        <v>1.25</v>
      </c>
      <c r="C4716" s="1" t="n">
        <v>0</v>
      </c>
    </row>
    <row r="4717">
      <c r="A4717" s="5" t="n">
        <v>43129</v>
      </c>
      <c r="B4717" s="6" t="n">
        <v>1.26</v>
      </c>
      <c r="C4717" s="1" t="n">
        <v>0</v>
      </c>
    </row>
    <row r="4718">
      <c r="A4718" s="5" t="n">
        <v>43130</v>
      </c>
      <c r="B4718" s="6" t="n">
        <v>1.29</v>
      </c>
      <c r="C4718" s="1" t="n">
        <v>0</v>
      </c>
    </row>
    <row r="4719">
      <c r="A4719" s="5" t="n">
        <v>43131</v>
      </c>
      <c r="B4719" s="6" t="n">
        <v>1.26</v>
      </c>
      <c r="C4719" s="1" t="n">
        <v>0</v>
      </c>
    </row>
    <row r="4720">
      <c r="A4720" s="5" t="n">
        <v>43132</v>
      </c>
      <c r="B4720" s="6" t="n">
        <v>1.3</v>
      </c>
      <c r="C4720" s="1" t="n">
        <v>0</v>
      </c>
    </row>
    <row r="4721">
      <c r="A4721" s="5" t="n">
        <v>43133</v>
      </c>
      <c r="B4721" s="6" t="n">
        <v>1.36</v>
      </c>
      <c r="C4721" s="1" t="n">
        <v>0</v>
      </c>
    </row>
    <row r="4722">
      <c r="A4722" s="5" t="n">
        <v>43136</v>
      </c>
      <c r="B4722" s="6" t="n">
        <v>1.26</v>
      </c>
      <c r="C4722" s="1" t="n">
        <v>0</v>
      </c>
    </row>
    <row r="4723">
      <c r="A4723" s="5" t="n">
        <v>43137</v>
      </c>
      <c r="B4723" s="6" t="n">
        <v>1.27</v>
      </c>
      <c r="C4723" s="1" t="n">
        <v>0</v>
      </c>
    </row>
    <row r="4724">
      <c r="A4724" s="5" t="n">
        <v>43138</v>
      </c>
      <c r="B4724" s="6" t="n">
        <v>1.29</v>
      </c>
      <c r="C4724" s="1" t="n">
        <v>0</v>
      </c>
    </row>
    <row r="4725">
      <c r="A4725" s="5" t="n">
        <v>43139</v>
      </c>
      <c r="B4725" s="6" t="n">
        <v>1.3</v>
      </c>
      <c r="C4725" s="1" t="n">
        <v>0</v>
      </c>
    </row>
    <row r="4726">
      <c r="A4726" s="5" t="n">
        <v>43140</v>
      </c>
      <c r="B4726" s="6" t="n">
        <v>1.28</v>
      </c>
      <c r="C4726" s="1" t="n">
        <v>0</v>
      </c>
    </row>
    <row r="4727">
      <c r="A4727" s="5" t="n">
        <v>43143</v>
      </c>
      <c r="B4727" s="6" t="n">
        <v>1.24</v>
      </c>
      <c r="C4727" s="1" t="n">
        <v>0</v>
      </c>
    </row>
    <row r="4728">
      <c r="A4728" s="5" t="n">
        <v>43144</v>
      </c>
      <c r="B4728" s="6" t="n">
        <v>1.24</v>
      </c>
      <c r="C4728" s="1" t="n">
        <v>0</v>
      </c>
    </row>
    <row r="4729">
      <c r="A4729" s="5" t="n">
        <v>43145</v>
      </c>
      <c r="B4729" s="6" t="n">
        <v>1.33</v>
      </c>
      <c r="C4729" s="1" t="n">
        <v>0</v>
      </c>
    </row>
    <row r="4730">
      <c r="A4730" s="5" t="n">
        <v>43146</v>
      </c>
      <c r="B4730" s="6" t="n">
        <v>1.32</v>
      </c>
      <c r="C4730" s="1" t="n">
        <v>0</v>
      </c>
    </row>
    <row r="4731">
      <c r="A4731" s="5" t="n">
        <v>43147</v>
      </c>
      <c r="B4731" s="6" t="n">
        <v>1.25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1.22</v>
      </c>
      <c r="C4733" s="1" t="n">
        <v>0</v>
      </c>
    </row>
    <row r="4734">
      <c r="A4734" s="5" t="n">
        <v>43152</v>
      </c>
      <c r="B4734" s="6" t="n">
        <v>1.3</v>
      </c>
      <c r="C4734" s="1" t="n">
        <v>0</v>
      </c>
    </row>
    <row r="4735">
      <c r="A4735" s="5" t="n">
        <v>43153</v>
      </c>
      <c r="B4735" s="6" t="n">
        <v>1.29</v>
      </c>
      <c r="C4735" s="1" t="n">
        <v>0</v>
      </c>
    </row>
    <row r="4736">
      <c r="A4736" s="5" t="n">
        <v>43154</v>
      </c>
      <c r="B4736" s="6" t="n">
        <v>1.24</v>
      </c>
      <c r="C4736" s="1" t="n">
        <v>0</v>
      </c>
    </row>
    <row r="4737">
      <c r="A4737" s="5" t="n">
        <v>43157</v>
      </c>
      <c r="B4737" s="6" t="n">
        <v>1.2</v>
      </c>
      <c r="C4737" s="1" t="n">
        <v>0</v>
      </c>
    </row>
    <row r="4738">
      <c r="A4738" s="5" t="n">
        <v>43158</v>
      </c>
      <c r="B4738" s="6" t="n">
        <v>1.24</v>
      </c>
      <c r="C4738" s="1" t="n">
        <v>0</v>
      </c>
    </row>
    <row r="4739">
      <c r="A4739" s="5" t="n">
        <v>43159</v>
      </c>
      <c r="B4739" s="6" t="n">
        <v>1.22</v>
      </c>
      <c r="C4739" s="1" t="n">
        <v>0</v>
      </c>
    </row>
    <row r="4740">
      <c r="A4740" s="5" t="n">
        <v>43160</v>
      </c>
      <c r="B4740" s="6" t="n">
        <v>1.18</v>
      </c>
      <c r="C4740" s="1" t="n">
        <v>0</v>
      </c>
    </row>
    <row r="4741">
      <c r="A4741" s="5" t="n">
        <v>43161</v>
      </c>
      <c r="B4741" s="6" t="n">
        <v>1.21</v>
      </c>
      <c r="C4741" s="1" t="n">
        <v>0</v>
      </c>
    </row>
    <row r="4742">
      <c r="A4742" s="5" t="n">
        <v>43164</v>
      </c>
      <c r="B4742" s="6" t="n">
        <v>1.18</v>
      </c>
      <c r="C4742" s="1" t="n">
        <v>0</v>
      </c>
    </row>
    <row r="4743">
      <c r="A4743" s="5" t="n">
        <v>43165</v>
      </c>
      <c r="B4743" s="6" t="n">
        <v>1.2</v>
      </c>
      <c r="C4743" s="1" t="n">
        <v>0</v>
      </c>
    </row>
    <row r="4744">
      <c r="A4744" s="5" t="n">
        <v>43166</v>
      </c>
      <c r="B4744" s="6" t="n">
        <v>1.21</v>
      </c>
      <c r="C4744" s="1" t="n">
        <v>0</v>
      </c>
    </row>
    <row r="4745">
      <c r="A4745" s="5" t="n">
        <v>43167</v>
      </c>
      <c r="B4745" s="6" t="n">
        <v>1.19</v>
      </c>
      <c r="C4745" s="1" t="n">
        <v>0</v>
      </c>
    </row>
    <row r="4746">
      <c r="A4746" s="5" t="n">
        <v>43168</v>
      </c>
      <c r="B4746" s="6" t="n">
        <v>1.23</v>
      </c>
      <c r="C4746" s="1" t="n">
        <v>0</v>
      </c>
    </row>
    <row r="4747">
      <c r="A4747" s="5" t="n">
        <v>43171</v>
      </c>
      <c r="B4747" s="6" t="n">
        <v>1.16</v>
      </c>
      <c r="C4747" s="1" t="n">
        <v>0</v>
      </c>
    </row>
    <row r="4748">
      <c r="A4748" s="5" t="n">
        <v>43172</v>
      </c>
      <c r="B4748" s="6" t="n">
        <v>1.11</v>
      </c>
      <c r="C4748" s="1" t="n">
        <v>0</v>
      </c>
    </row>
    <row r="4749">
      <c r="A4749" s="5" t="n">
        <v>43173</v>
      </c>
      <c r="B4749" s="6" t="n">
        <v>1.05</v>
      </c>
      <c r="C4749" s="1" t="n">
        <v>0</v>
      </c>
    </row>
    <row r="4750">
      <c r="A4750" s="5" t="n">
        <v>43174</v>
      </c>
      <c r="B4750" s="6" t="n">
        <v>1.05</v>
      </c>
      <c r="C4750" s="1" t="n">
        <v>0</v>
      </c>
    </row>
    <row r="4751">
      <c r="A4751" s="5" t="n">
        <v>43175</v>
      </c>
      <c r="B4751" s="6" t="n">
        <v>1.07</v>
      </c>
      <c r="C4751" s="1" t="n">
        <v>0</v>
      </c>
    </row>
    <row r="4752">
      <c r="A4752" s="5" t="n">
        <v>43178</v>
      </c>
      <c r="B4752" s="6" t="n">
        <v>1.05</v>
      </c>
      <c r="C4752" s="1" t="n">
        <v>0</v>
      </c>
    </row>
    <row r="4753">
      <c r="A4753" s="5" t="n">
        <v>43179</v>
      </c>
      <c r="B4753" s="6" t="n">
        <v>1.08</v>
      </c>
      <c r="C4753" s="1" t="n">
        <v>0</v>
      </c>
    </row>
    <row r="4754">
      <c r="A4754" s="5" t="n">
        <v>43180</v>
      </c>
      <c r="B4754" s="6" t="n">
        <v>1.15</v>
      </c>
      <c r="C4754" s="1" t="n">
        <v>0</v>
      </c>
    </row>
    <row r="4755">
      <c r="A4755" s="5" t="n">
        <v>43181</v>
      </c>
      <c r="B4755" s="6" t="n">
        <v>1.11</v>
      </c>
      <c r="C4755" s="1" t="n">
        <v>0</v>
      </c>
    </row>
    <row r="4756">
      <c r="A4756" s="5" t="n">
        <v>43182</v>
      </c>
      <c r="B4756" s="6" t="n">
        <v>1.08</v>
      </c>
      <c r="C4756" s="1" t="n">
        <v>0</v>
      </c>
    </row>
    <row r="4757">
      <c r="A4757" s="5" t="n">
        <v>43185</v>
      </c>
      <c r="B4757" s="6" t="n">
        <v>1.06</v>
      </c>
      <c r="C4757" s="1" t="n">
        <v>0</v>
      </c>
    </row>
    <row r="4758">
      <c r="A4758" s="5" t="n">
        <v>43186</v>
      </c>
      <c r="B4758" s="6" t="n">
        <v>1.01</v>
      </c>
      <c r="C4758" s="1" t="n">
        <v>0</v>
      </c>
    </row>
    <row r="4759">
      <c r="A4759" s="5" t="n">
        <v>43187</v>
      </c>
      <c r="B4759" s="6" t="n">
        <v>1.04</v>
      </c>
      <c r="C4759" s="1" t="n">
        <v>0</v>
      </c>
    </row>
    <row r="4760">
      <c r="A4760" s="5" t="n">
        <v>43188</v>
      </c>
      <c r="B4760" s="6" t="n">
        <v>1.01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0.96</v>
      </c>
      <c r="C4762" s="1" t="n">
        <v>0</v>
      </c>
    </row>
    <row r="4763">
      <c r="A4763" s="5" t="n">
        <v>43193</v>
      </c>
      <c r="B4763" s="6" t="n">
        <v>1.04</v>
      </c>
      <c r="C4763" s="1" t="n">
        <v>0</v>
      </c>
    </row>
    <row r="4764">
      <c r="A4764" s="5" t="n">
        <v>43194</v>
      </c>
      <c r="B4764" s="6" t="n">
        <v>1.08</v>
      </c>
      <c r="C4764" s="1" t="n">
        <v>0</v>
      </c>
    </row>
    <row r="4765">
      <c r="A4765" s="5" t="n">
        <v>43195</v>
      </c>
      <c r="B4765" s="6" t="n">
        <v>1.11</v>
      </c>
      <c r="C4765" s="1" t="n">
        <v>0</v>
      </c>
    </row>
    <row r="4766">
      <c r="A4766" s="5" t="n">
        <v>43196</v>
      </c>
      <c r="B4766" s="6" t="n">
        <v>1.04</v>
      </c>
      <c r="C4766" s="1" t="n">
        <v>0</v>
      </c>
    </row>
    <row r="4767">
      <c r="A4767" s="5" t="n">
        <v>43199</v>
      </c>
      <c r="B4767" s="6" t="n">
        <v>1.02</v>
      </c>
      <c r="C4767" s="1" t="n">
        <v>0</v>
      </c>
    </row>
    <row r="4768">
      <c r="A4768" s="5" t="n">
        <v>43200</v>
      </c>
      <c r="B4768" s="6" t="n">
        <v>1.06</v>
      </c>
      <c r="C4768" s="1" t="n">
        <v>0</v>
      </c>
    </row>
    <row r="4769">
      <c r="A4769" s="5" t="n">
        <v>43201</v>
      </c>
      <c r="B4769" s="6" t="n">
        <v>1.06</v>
      </c>
      <c r="C4769" s="1" t="n">
        <v>0</v>
      </c>
    </row>
    <row r="4770">
      <c r="A4770" s="5" t="n">
        <v>43202</v>
      </c>
      <c r="B4770" s="6" t="n">
        <v>1.08</v>
      </c>
      <c r="C4770" s="1" t="n">
        <v>0</v>
      </c>
    </row>
    <row r="4771">
      <c r="A4771" s="5" t="n">
        <v>43203</v>
      </c>
      <c r="B4771" s="6" t="n">
        <v>1.06</v>
      </c>
      <c r="C4771" s="1" t="n">
        <v>0</v>
      </c>
    </row>
    <row r="4772">
      <c r="A4772" s="5" t="n">
        <v>43206</v>
      </c>
      <c r="B4772" s="6" t="n">
        <v>1.04</v>
      </c>
      <c r="C4772" s="1" t="n">
        <v>0</v>
      </c>
    </row>
    <row r="4773">
      <c r="A4773" s="5" t="n">
        <v>43207</v>
      </c>
      <c r="B4773" s="6" t="n">
        <v>1.02</v>
      </c>
      <c r="C4773" s="1" t="n">
        <v>0</v>
      </c>
    </row>
    <row r="4774">
      <c r="A4774" s="5" t="n">
        <v>43208</v>
      </c>
      <c r="B4774" s="6" t="n">
        <v>1.06</v>
      </c>
      <c r="C4774" s="1" t="n">
        <v>0</v>
      </c>
    </row>
    <row r="4775">
      <c r="A4775" s="5" t="n">
        <v>43209</v>
      </c>
      <c r="B4775" s="6" t="n">
        <v>1.1</v>
      </c>
      <c r="C4775" s="1" t="n">
        <v>0</v>
      </c>
    </row>
    <row r="4776">
      <c r="A4776" s="5" t="n">
        <v>43210</v>
      </c>
      <c r="B4776" s="6" t="n">
        <v>1.15</v>
      </c>
      <c r="C4776" s="1" t="n">
        <v>0</v>
      </c>
    </row>
    <row r="4777">
      <c r="A4777" s="5" t="n">
        <v>43213</v>
      </c>
      <c r="B4777" s="6" t="n">
        <v>1.11</v>
      </c>
      <c r="C4777" s="1" t="n">
        <v>0</v>
      </c>
    </row>
    <row r="4778">
      <c r="A4778" s="5" t="n">
        <v>43214</v>
      </c>
      <c r="B4778" s="6" t="n">
        <v>1.13</v>
      </c>
      <c r="C4778" s="1" t="n">
        <v>0</v>
      </c>
    </row>
    <row r="4779">
      <c r="A4779" s="5" t="n">
        <v>43215</v>
      </c>
      <c r="B4779" s="6" t="n">
        <v>1.18</v>
      </c>
      <c r="C4779" s="1" t="n">
        <v>0</v>
      </c>
    </row>
    <row r="4780">
      <c r="A4780" s="5" t="n">
        <v>43216</v>
      </c>
      <c r="B4780" s="6" t="n">
        <v>1.18</v>
      </c>
      <c r="C4780" s="1" t="n">
        <v>0</v>
      </c>
    </row>
    <row r="4781">
      <c r="A4781" s="5" t="n">
        <v>43217</v>
      </c>
      <c r="B4781" s="6" t="n">
        <v>1.14</v>
      </c>
      <c r="C4781" s="1" t="n">
        <v>0</v>
      </c>
    </row>
    <row r="4782">
      <c r="A4782" s="5" t="n">
        <v>43220</v>
      </c>
      <c r="B4782" s="6" t="n">
        <v>1.08</v>
      </c>
      <c r="C4782" s="1" t="n">
        <v>0</v>
      </c>
    </row>
    <row r="4783">
      <c r="A4783" s="5" t="n">
        <v>43221</v>
      </c>
      <c r="B4783" s="6" t="n">
        <v>1.12</v>
      </c>
      <c r="C4783" s="1" t="n">
        <v>0</v>
      </c>
    </row>
    <row r="4784">
      <c r="A4784" s="5" t="n">
        <v>43222</v>
      </c>
      <c r="B4784" s="6" t="n">
        <v>1.13</v>
      </c>
      <c r="C4784" s="1" t="n">
        <v>0</v>
      </c>
    </row>
    <row r="4785">
      <c r="A4785" s="5" t="n">
        <v>43223</v>
      </c>
      <c r="B4785" s="6" t="n">
        <v>1.1</v>
      </c>
      <c r="C4785" s="1" t="n">
        <v>0</v>
      </c>
    </row>
    <row r="4786">
      <c r="A4786" s="5" t="n">
        <v>43224</v>
      </c>
      <c r="B4786" s="6" t="n">
        <v>1.11</v>
      </c>
      <c r="C4786" s="1" t="n">
        <v>0</v>
      </c>
    </row>
    <row r="4787">
      <c r="A4787" s="5" t="n">
        <v>43227</v>
      </c>
      <c r="B4787" s="6" t="n">
        <v>1.09</v>
      </c>
      <c r="C4787" s="1" t="n">
        <v>0</v>
      </c>
    </row>
    <row r="4788">
      <c r="A4788" s="5" t="n">
        <v>43228</v>
      </c>
      <c r="B4788" s="6" t="n">
        <v>1.1</v>
      </c>
      <c r="C4788" s="1" t="n">
        <v>0</v>
      </c>
    </row>
    <row r="4789">
      <c r="A4789" s="5" t="n">
        <v>43229</v>
      </c>
      <c r="B4789" s="6" t="n">
        <v>1.12</v>
      </c>
      <c r="C4789" s="1" t="n">
        <v>0</v>
      </c>
    </row>
    <row r="4790">
      <c r="A4790" s="5" t="n">
        <v>43230</v>
      </c>
      <c r="B4790" s="6" t="n">
        <v>1.07</v>
      </c>
      <c r="C4790" s="1" t="n">
        <v>0</v>
      </c>
    </row>
    <row r="4791">
      <c r="A4791" s="5" t="n">
        <v>43231</v>
      </c>
      <c r="B4791" s="6" t="n">
        <v>1.05</v>
      </c>
      <c r="C4791" s="1" t="n">
        <v>0</v>
      </c>
    </row>
    <row r="4792">
      <c r="A4792" s="5" t="n">
        <v>43234</v>
      </c>
      <c r="B4792" s="6" t="n">
        <v>1.07</v>
      </c>
      <c r="C4792" s="1" t="n">
        <v>0</v>
      </c>
    </row>
    <row r="4793">
      <c r="A4793" s="5" t="n">
        <v>43235</v>
      </c>
      <c r="B4793" s="6" t="n">
        <v>1.16</v>
      </c>
      <c r="C4793" s="1" t="n">
        <v>0</v>
      </c>
    </row>
    <row r="4794">
      <c r="A4794" s="5" t="n">
        <v>43236</v>
      </c>
      <c r="B4794" s="6" t="n">
        <v>1.17</v>
      </c>
      <c r="C4794" s="1" t="n">
        <v>0</v>
      </c>
    </row>
    <row r="4795">
      <c r="A4795" s="5" t="n">
        <v>43237</v>
      </c>
      <c r="B4795" s="6" t="n">
        <v>1.19</v>
      </c>
      <c r="C4795" s="1" t="n">
        <v>0</v>
      </c>
    </row>
    <row r="4796">
      <c r="A4796" s="5" t="n">
        <v>43238</v>
      </c>
      <c r="B4796" s="6" t="n">
        <v>1.15</v>
      </c>
      <c r="C4796" s="1" t="n">
        <v>0</v>
      </c>
    </row>
    <row r="4797">
      <c r="A4797" s="5" t="n">
        <v>43241</v>
      </c>
      <c r="B4797" s="6" t="n">
        <v>1.13</v>
      </c>
      <c r="C4797" s="1" t="n">
        <v>0</v>
      </c>
    </row>
    <row r="4798">
      <c r="A4798" s="5" t="n">
        <v>43242</v>
      </c>
      <c r="B4798" s="6" t="n">
        <v>1.13</v>
      </c>
      <c r="C4798" s="1" t="n">
        <v>0</v>
      </c>
    </row>
    <row r="4799">
      <c r="A4799" s="5" t="n">
        <v>43243</v>
      </c>
      <c r="B4799" s="6" t="n">
        <v>1.09</v>
      </c>
      <c r="C4799" s="1" t="n">
        <v>0</v>
      </c>
    </row>
    <row r="4800">
      <c r="A4800" s="5" t="n">
        <v>43244</v>
      </c>
      <c r="B4800" s="6" t="n">
        <v>1.07</v>
      </c>
      <c r="C4800" s="1" t="n">
        <v>0</v>
      </c>
    </row>
    <row r="4801">
      <c r="A4801" s="5" t="n">
        <v>43245</v>
      </c>
      <c r="B4801" s="6" t="n">
        <v>1.03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0.84</v>
      </c>
      <c r="C4803" s="1" t="n">
        <v>0</v>
      </c>
    </row>
    <row r="4804">
      <c r="A4804" s="5" t="n">
        <v>43250</v>
      </c>
      <c r="B4804" s="6" t="n">
        <v>0.9</v>
      </c>
      <c r="C4804" s="1" t="n">
        <v>0</v>
      </c>
    </row>
    <row r="4805">
      <c r="A4805" s="5" t="n">
        <v>43251</v>
      </c>
      <c r="B4805" s="6" t="n">
        <v>0.9</v>
      </c>
      <c r="C4805" s="1" t="n">
        <v>0</v>
      </c>
    </row>
    <row r="4806">
      <c r="A4806" s="5" t="n">
        <v>43252</v>
      </c>
      <c r="B4806" s="6" t="n">
        <v>0.97</v>
      </c>
      <c r="C4806" s="1" t="n">
        <v>0</v>
      </c>
    </row>
    <row r="4807">
      <c r="A4807" s="5" t="n">
        <v>43255</v>
      </c>
      <c r="B4807" s="6" t="n">
        <v>1</v>
      </c>
      <c r="C4807" s="1" t="n">
        <v>0</v>
      </c>
    </row>
    <row r="4808">
      <c r="A4808" s="5" t="n">
        <v>43256</v>
      </c>
      <c r="B4808" s="6" t="n">
        <v>0.98</v>
      </c>
      <c r="C4808" s="1" t="n">
        <v>0</v>
      </c>
    </row>
    <row r="4809">
      <c r="A4809" s="5" t="n">
        <v>43257</v>
      </c>
      <c r="B4809" s="6" t="n">
        <v>1.02</v>
      </c>
      <c r="C4809" s="1" t="n">
        <v>0</v>
      </c>
    </row>
    <row r="4810">
      <c r="A4810" s="5" t="n">
        <v>43258</v>
      </c>
      <c r="B4810" s="6" t="n">
        <v>0.99</v>
      </c>
      <c r="C4810" s="1" t="n">
        <v>0</v>
      </c>
    </row>
    <row r="4811">
      <c r="A4811" s="5" t="n">
        <v>43259</v>
      </c>
      <c r="B4811" s="6" t="n">
        <v>1</v>
      </c>
      <c r="C4811" s="1" t="n">
        <v>0</v>
      </c>
    </row>
    <row r="4812">
      <c r="A4812" s="5" t="n">
        <v>43262</v>
      </c>
      <c r="B4812" s="6" t="n">
        <v>1.02</v>
      </c>
      <c r="C4812" s="1" t="n">
        <v>0</v>
      </c>
    </row>
    <row r="4813">
      <c r="A4813" s="5" t="n">
        <v>43263</v>
      </c>
      <c r="B4813" s="6" t="n">
        <v>1.04</v>
      </c>
      <c r="C4813" s="1" t="n">
        <v>0</v>
      </c>
    </row>
    <row r="4814">
      <c r="A4814" s="5" t="n">
        <v>43264</v>
      </c>
      <c r="B4814" s="6" t="n">
        <v>1.04</v>
      </c>
      <c r="C4814" s="1" t="n">
        <v>0</v>
      </c>
    </row>
    <row r="4815">
      <c r="A4815" s="5" t="n">
        <v>43265</v>
      </c>
      <c r="B4815" s="6" t="n">
        <v>1</v>
      </c>
      <c r="C4815" s="1" t="n">
        <v>0</v>
      </c>
    </row>
    <row r="4816">
      <c r="A4816" s="5" t="n">
        <v>43266</v>
      </c>
      <c r="B4816" s="6" t="n">
        <v>0.99</v>
      </c>
      <c r="C4816" s="1" t="n">
        <v>0</v>
      </c>
    </row>
    <row r="4817">
      <c r="A4817" s="5" t="n">
        <v>43269</v>
      </c>
      <c r="B4817" s="6" t="n">
        <v>0.98</v>
      </c>
      <c r="C4817" s="1" t="n">
        <v>0</v>
      </c>
    </row>
    <row r="4818">
      <c r="A4818" s="5" t="n">
        <v>43270</v>
      </c>
      <c r="B4818" s="6" t="n">
        <v>0.95</v>
      </c>
      <c r="C4818" s="1" t="n">
        <v>0</v>
      </c>
    </row>
    <row r="4819">
      <c r="A4819" s="5" t="n">
        <v>43271</v>
      </c>
      <c r="B4819" s="6" t="n">
        <v>0.99</v>
      </c>
      <c r="C4819" s="1" t="n">
        <v>0</v>
      </c>
    </row>
    <row r="4820">
      <c r="A4820" s="5" t="n">
        <v>43272</v>
      </c>
      <c r="B4820" s="6" t="n">
        <v>0.96</v>
      </c>
      <c r="C4820" s="1" t="n">
        <v>0</v>
      </c>
    </row>
    <row r="4821">
      <c r="A4821" s="5" t="n">
        <v>43273</v>
      </c>
      <c r="B4821" s="6" t="n">
        <v>0.97</v>
      </c>
      <c r="C4821" s="1" t="n">
        <v>0</v>
      </c>
    </row>
    <row r="4822">
      <c r="A4822" s="5" t="n">
        <v>43276</v>
      </c>
      <c r="B4822" s="6" t="n">
        <v>0.9399999999999999</v>
      </c>
      <c r="C4822" s="1" t="n">
        <v>0</v>
      </c>
    </row>
    <row r="4823">
      <c r="A4823" s="5" t="n">
        <v>43277</v>
      </c>
      <c r="B4823" s="6" t="n">
        <v>0.95</v>
      </c>
      <c r="C4823" s="1" t="n">
        <v>0</v>
      </c>
    </row>
    <row r="4824">
      <c r="A4824" s="5" t="n">
        <v>43278</v>
      </c>
      <c r="B4824" s="6" t="n">
        <v>0.9</v>
      </c>
      <c r="C4824" s="1" t="n">
        <v>0</v>
      </c>
    </row>
    <row r="4825">
      <c r="A4825" s="5" t="n">
        <v>43279</v>
      </c>
      <c r="B4825" s="6" t="n">
        <v>0.91</v>
      </c>
      <c r="C4825" s="1" t="n">
        <v>0</v>
      </c>
    </row>
    <row r="4826">
      <c r="A4826" s="5" t="n">
        <v>43280</v>
      </c>
      <c r="B4826" s="6" t="n">
        <v>0.92</v>
      </c>
      <c r="C4826" s="1" t="n">
        <v>0</v>
      </c>
    </row>
    <row r="4827">
      <c r="A4827" s="5" t="n">
        <v>43283</v>
      </c>
      <c r="B4827" s="6" t="n">
        <v>0.89</v>
      </c>
      <c r="C4827" s="1" t="n">
        <v>0</v>
      </c>
    </row>
    <row r="4828">
      <c r="A4828" s="5" t="n">
        <v>43284</v>
      </c>
      <c r="B4828" s="6" t="n">
        <v>0.85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0.88</v>
      </c>
      <c r="C4830" s="1" t="n">
        <v>0</v>
      </c>
    </row>
    <row r="4831">
      <c r="A4831" s="5" t="n">
        <v>43287</v>
      </c>
      <c r="B4831" s="6" t="n">
        <v>0.85</v>
      </c>
      <c r="C4831" s="1" t="n">
        <v>0</v>
      </c>
    </row>
    <row r="4832">
      <c r="A4832" s="5" t="n">
        <v>43290</v>
      </c>
      <c r="B4832" s="6" t="n">
        <v>0.88</v>
      </c>
      <c r="C4832" s="1" t="n">
        <v>0</v>
      </c>
    </row>
    <row r="4833">
      <c r="A4833" s="5" t="n">
        <v>43291</v>
      </c>
      <c r="B4833" s="6" t="n">
        <v>0.88</v>
      </c>
      <c r="C4833" s="1" t="n">
        <v>0</v>
      </c>
    </row>
    <row r="4834">
      <c r="A4834" s="5" t="n">
        <v>43292</v>
      </c>
      <c r="B4834" s="6" t="n">
        <v>0.88</v>
      </c>
      <c r="C4834" s="1" t="n">
        <v>0</v>
      </c>
    </row>
    <row r="4835">
      <c r="A4835" s="5" t="n">
        <v>43293</v>
      </c>
      <c r="B4835" s="6" t="n">
        <v>0.87</v>
      </c>
      <c r="C4835" s="1" t="n">
        <v>0</v>
      </c>
    </row>
    <row r="4836">
      <c r="A4836" s="5" t="n">
        <v>43294</v>
      </c>
      <c r="B4836" s="6" t="n">
        <v>0.85</v>
      </c>
      <c r="C4836" s="1" t="n">
        <v>0</v>
      </c>
    </row>
    <row r="4837">
      <c r="A4837" s="5" t="n">
        <v>43297</v>
      </c>
      <c r="B4837" s="6" t="n">
        <v>0.84</v>
      </c>
      <c r="C4837" s="1" t="n">
        <v>0</v>
      </c>
    </row>
    <row r="4838">
      <c r="A4838" s="5" t="n">
        <v>43298</v>
      </c>
      <c r="B4838" s="6" t="n">
        <v>0.84</v>
      </c>
      <c r="C4838" s="1" t="n">
        <v>0</v>
      </c>
    </row>
    <row r="4839">
      <c r="A4839" s="5" t="n">
        <v>43299</v>
      </c>
      <c r="B4839" s="6" t="n">
        <v>0.88</v>
      </c>
      <c r="C4839" s="1" t="n">
        <v>0</v>
      </c>
    </row>
    <row r="4840">
      <c r="A4840" s="5" t="n">
        <v>43300</v>
      </c>
      <c r="B4840" s="6" t="n">
        <v>0.84</v>
      </c>
      <c r="C4840" s="1" t="n">
        <v>0</v>
      </c>
    </row>
    <row r="4841">
      <c r="A4841" s="5" t="n">
        <v>43301</v>
      </c>
      <c r="B4841" s="6" t="n">
        <v>0.9</v>
      </c>
      <c r="C4841" s="1" t="n">
        <v>0</v>
      </c>
    </row>
    <row r="4842">
      <c r="A4842" s="5" t="n">
        <v>43304</v>
      </c>
      <c r="B4842" s="6" t="n">
        <v>0.97</v>
      </c>
      <c r="C4842" s="1" t="n">
        <v>0</v>
      </c>
    </row>
    <row r="4843">
      <c r="A4843" s="5" t="n">
        <v>43305</v>
      </c>
      <c r="B4843" s="6" t="n">
        <v>0.93</v>
      </c>
      <c r="C4843" s="1" t="n">
        <v>0</v>
      </c>
    </row>
    <row r="4844">
      <c r="A4844" s="5" t="n">
        <v>43306</v>
      </c>
      <c r="B4844" s="6" t="n">
        <v>0.93</v>
      </c>
      <c r="C4844" s="1" t="n">
        <v>0</v>
      </c>
    </row>
    <row r="4845">
      <c r="A4845" s="5" t="n">
        <v>43307</v>
      </c>
      <c r="B4845" s="6" t="n">
        <v>0.99</v>
      </c>
      <c r="C4845" s="1" t="n">
        <v>0</v>
      </c>
    </row>
    <row r="4846">
      <c r="A4846" s="5" t="n">
        <v>43308</v>
      </c>
      <c r="B4846" s="6" t="n">
        <v>0.96</v>
      </c>
      <c r="C4846" s="1" t="n">
        <v>0</v>
      </c>
    </row>
    <row r="4847">
      <c r="A4847" s="5" t="n">
        <v>43311</v>
      </c>
      <c r="B4847" s="6" t="n">
        <v>0.9399999999999999</v>
      </c>
      <c r="C4847" s="1" t="n">
        <v>0</v>
      </c>
    </row>
    <row r="4848">
      <c r="A4848" s="5" t="n">
        <v>43312</v>
      </c>
      <c r="B4848" s="6" t="n">
        <v>0.93</v>
      </c>
      <c r="C4848" s="1" t="n">
        <v>0</v>
      </c>
    </row>
    <row r="4849">
      <c r="A4849" s="5" t="n">
        <v>43313</v>
      </c>
      <c r="B4849" s="6" t="n">
        <v>0.97</v>
      </c>
      <c r="C4849" s="1" t="n">
        <v>0</v>
      </c>
    </row>
    <row r="4850">
      <c r="A4850" s="5" t="n">
        <v>43314</v>
      </c>
      <c r="B4850" s="6" t="n">
        <v>0.96</v>
      </c>
      <c r="C4850" s="1" t="n">
        <v>0</v>
      </c>
    </row>
    <row r="4851">
      <c r="A4851" s="5" t="n">
        <v>43315</v>
      </c>
      <c r="B4851" s="6" t="n">
        <v>0.9399999999999999</v>
      </c>
      <c r="C4851" s="1" t="n">
        <v>0</v>
      </c>
    </row>
    <row r="4852">
      <c r="A4852" s="5" t="n">
        <v>43318</v>
      </c>
      <c r="B4852" s="6" t="n">
        <v>0.89</v>
      </c>
      <c r="C4852" s="1" t="n">
        <v>0</v>
      </c>
    </row>
    <row r="4853">
      <c r="A4853" s="5" t="n">
        <v>43319</v>
      </c>
      <c r="B4853" s="6" t="n">
        <v>0.92</v>
      </c>
      <c r="C4853" s="1" t="n">
        <v>0</v>
      </c>
    </row>
    <row r="4854">
      <c r="A4854" s="5" t="n">
        <v>43320</v>
      </c>
      <c r="B4854" s="6" t="n">
        <v>0.9</v>
      </c>
      <c r="C4854" s="1" t="n">
        <v>0</v>
      </c>
    </row>
    <row r="4855">
      <c r="A4855" s="5" t="n">
        <v>43321</v>
      </c>
      <c r="B4855" s="6" t="n">
        <v>0.87</v>
      </c>
      <c r="C4855" s="1" t="n">
        <v>0</v>
      </c>
    </row>
    <row r="4856">
      <c r="A4856" s="5" t="n">
        <v>43322</v>
      </c>
      <c r="B4856" s="6" t="n">
        <v>0.82</v>
      </c>
      <c r="C4856" s="1" t="n">
        <v>0</v>
      </c>
    </row>
    <row r="4857">
      <c r="A4857" s="5" t="n">
        <v>43325</v>
      </c>
      <c r="B4857" s="6" t="n">
        <v>0.82</v>
      </c>
      <c r="C4857" s="1" t="n">
        <v>0</v>
      </c>
    </row>
    <row r="4858">
      <c r="A4858" s="5" t="n">
        <v>43326</v>
      </c>
      <c r="B4858" s="6" t="n">
        <v>0.8100000000000001</v>
      </c>
      <c r="C4858" s="1" t="n">
        <v>0</v>
      </c>
    </row>
    <row r="4859">
      <c r="A4859" s="5" t="n">
        <v>43327</v>
      </c>
      <c r="B4859" s="6" t="n">
        <v>0.79</v>
      </c>
      <c r="C4859" s="1" t="n">
        <v>0</v>
      </c>
    </row>
    <row r="4860">
      <c r="A4860" s="5" t="n">
        <v>43328</v>
      </c>
      <c r="B4860" s="6" t="n">
        <v>0.8</v>
      </c>
      <c r="C4860" s="1" t="n">
        <v>0</v>
      </c>
    </row>
    <row r="4861">
      <c r="A4861" s="5" t="n">
        <v>43329</v>
      </c>
      <c r="B4861" s="6" t="n">
        <v>0.82</v>
      </c>
      <c r="C4861" s="1" t="n">
        <v>0</v>
      </c>
    </row>
    <row r="4862">
      <c r="A4862" s="5" t="n">
        <v>43332</v>
      </c>
      <c r="B4862" s="6" t="n">
        <v>0.76</v>
      </c>
      <c r="C4862" s="1" t="n">
        <v>0</v>
      </c>
    </row>
    <row r="4863">
      <c r="A4863" s="5" t="n">
        <v>43333</v>
      </c>
      <c r="B4863" s="6" t="n">
        <v>0.77</v>
      </c>
      <c r="C4863" s="1" t="n">
        <v>0</v>
      </c>
    </row>
    <row r="4864">
      <c r="A4864" s="5" t="n">
        <v>43334</v>
      </c>
      <c r="B4864" s="6" t="n">
        <v>0.73</v>
      </c>
      <c r="C4864" s="1" t="n">
        <v>0</v>
      </c>
    </row>
    <row r="4865">
      <c r="A4865" s="5" t="n">
        <v>43335</v>
      </c>
      <c r="B4865" s="6" t="n">
        <v>0.74</v>
      </c>
      <c r="C4865" s="1" t="n">
        <v>0</v>
      </c>
    </row>
    <row r="4866">
      <c r="A4866" s="5" t="n">
        <v>43336</v>
      </c>
      <c r="B4866" s="6" t="n">
        <v>0.73</v>
      </c>
      <c r="C4866" s="1" t="n">
        <v>0</v>
      </c>
    </row>
    <row r="4867">
      <c r="A4867" s="5" t="n">
        <v>43339</v>
      </c>
      <c r="B4867" s="6" t="n">
        <v>0.73</v>
      </c>
      <c r="C4867" s="1" t="n">
        <v>0</v>
      </c>
    </row>
    <row r="4868">
      <c r="A4868" s="5" t="n">
        <v>43340</v>
      </c>
      <c r="B4868" s="6" t="n">
        <v>0.75</v>
      </c>
      <c r="C4868" s="1" t="n">
        <v>0</v>
      </c>
    </row>
    <row r="4869">
      <c r="A4869" s="5" t="n">
        <v>43341</v>
      </c>
      <c r="B4869" s="6" t="n">
        <v>0.76</v>
      </c>
      <c r="C4869" s="1" t="n">
        <v>0</v>
      </c>
    </row>
    <row r="4870">
      <c r="A4870" s="5" t="n">
        <v>43342</v>
      </c>
      <c r="B4870" s="6" t="n">
        <v>0.75</v>
      </c>
      <c r="C4870" s="1" t="n">
        <v>0</v>
      </c>
    </row>
    <row r="4871">
      <c r="A4871" s="5" t="n">
        <v>43343</v>
      </c>
      <c r="B4871" s="6" t="n">
        <v>0.75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0.77</v>
      </c>
      <c r="C4873" s="1" t="n">
        <v>0</v>
      </c>
    </row>
    <row r="4874">
      <c r="A4874" s="5" t="n">
        <v>43348</v>
      </c>
      <c r="B4874" s="6" t="n">
        <v>0.76</v>
      </c>
      <c r="C4874" s="1" t="n">
        <v>0</v>
      </c>
    </row>
    <row r="4875">
      <c r="A4875" s="5" t="n">
        <v>43349</v>
      </c>
      <c r="B4875" s="6" t="n">
        <v>0.75</v>
      </c>
      <c r="C4875" s="1" t="n">
        <v>0</v>
      </c>
    </row>
    <row r="4876">
      <c r="A4876" s="5" t="n">
        <v>43350</v>
      </c>
      <c r="B4876" s="6" t="n">
        <v>0.8</v>
      </c>
      <c r="C4876" s="1" t="n">
        <v>0</v>
      </c>
    </row>
    <row r="4877">
      <c r="A4877" s="5" t="n">
        <v>43353</v>
      </c>
      <c r="B4877" s="6" t="n">
        <v>0.8</v>
      </c>
      <c r="C4877" s="1" t="n">
        <v>0</v>
      </c>
    </row>
    <row r="4878">
      <c r="A4878" s="5" t="n">
        <v>43354</v>
      </c>
      <c r="B4878" s="6" t="n">
        <v>0.83</v>
      </c>
      <c r="C4878" s="1" t="n">
        <v>0</v>
      </c>
    </row>
    <row r="4879">
      <c r="A4879" s="5" t="n">
        <v>43355</v>
      </c>
      <c r="B4879" s="6" t="n">
        <v>0.8100000000000001</v>
      </c>
      <c r="C4879" s="1" t="n">
        <v>0</v>
      </c>
    </row>
    <row r="4880">
      <c r="A4880" s="5" t="n">
        <v>43356</v>
      </c>
      <c r="B4880" s="6" t="n">
        <v>0.82</v>
      </c>
      <c r="C4880" s="1" t="n">
        <v>0</v>
      </c>
    </row>
    <row r="4881">
      <c r="A4881" s="5" t="n">
        <v>43357</v>
      </c>
      <c r="B4881" s="6" t="n">
        <v>0.83</v>
      </c>
      <c r="C4881" s="1" t="n">
        <v>0</v>
      </c>
    </row>
    <row r="4882">
      <c r="A4882" s="5" t="n">
        <v>43360</v>
      </c>
      <c r="B4882" s="6" t="n">
        <v>0.83</v>
      </c>
      <c r="C4882" s="1" t="n">
        <v>0</v>
      </c>
    </row>
    <row r="4883">
      <c r="A4883" s="5" t="n">
        <v>43361</v>
      </c>
      <c r="B4883" s="6" t="n">
        <v>0.88</v>
      </c>
      <c r="C4883" s="1" t="n">
        <v>0</v>
      </c>
    </row>
    <row r="4884">
      <c r="A4884" s="5" t="n">
        <v>43362</v>
      </c>
      <c r="B4884" s="6" t="n">
        <v>0.92</v>
      </c>
      <c r="C4884" s="1" t="n">
        <v>0</v>
      </c>
    </row>
    <row r="4885">
      <c r="A4885" s="5" t="n">
        <v>43363</v>
      </c>
      <c r="B4885" s="6" t="n">
        <v>0.9</v>
      </c>
      <c r="C4885" s="1" t="n">
        <v>0</v>
      </c>
    </row>
    <row r="4886">
      <c r="A4886" s="5" t="n">
        <v>43364</v>
      </c>
      <c r="B4886" s="6" t="n">
        <v>0.89</v>
      </c>
      <c r="C4886" s="1" t="n">
        <v>0</v>
      </c>
    </row>
    <row r="4887">
      <c r="A4887" s="5" t="n">
        <v>43367</v>
      </c>
      <c r="B4887" s="6" t="n">
        <v>0.86</v>
      </c>
      <c r="C4887" s="1" t="n">
        <v>0</v>
      </c>
    </row>
    <row r="4888">
      <c r="A4888" s="5" t="n">
        <v>43368</v>
      </c>
      <c r="B4888" s="6" t="n">
        <v>0.89</v>
      </c>
      <c r="C4888" s="1" t="n">
        <v>0</v>
      </c>
    </row>
    <row r="4889">
      <c r="A4889" s="5" t="n">
        <v>43369</v>
      </c>
      <c r="B4889" s="6" t="n">
        <v>0.86</v>
      </c>
      <c r="C4889" s="1" t="n">
        <v>0</v>
      </c>
    </row>
    <row r="4890">
      <c r="A4890" s="5" t="n">
        <v>43370</v>
      </c>
      <c r="B4890" s="6" t="n">
        <v>0.88</v>
      </c>
      <c r="C4890" s="1" t="n">
        <v>0</v>
      </c>
    </row>
    <row r="4891">
      <c r="A4891" s="5" t="n">
        <v>43371</v>
      </c>
      <c r="B4891" s="6" t="n">
        <v>0.86</v>
      </c>
      <c r="C4891" s="1" t="n">
        <v>0</v>
      </c>
    </row>
    <row r="4892">
      <c r="A4892" s="5" t="n">
        <v>43374</v>
      </c>
      <c r="B4892" s="6" t="n">
        <v>0.86</v>
      </c>
      <c r="C4892" s="1" t="n">
        <v>0</v>
      </c>
    </row>
    <row r="4893">
      <c r="A4893" s="5" t="n">
        <v>43375</v>
      </c>
      <c r="B4893" s="6" t="n">
        <v>0.82</v>
      </c>
      <c r="C4893" s="1" t="n">
        <v>0</v>
      </c>
    </row>
    <row r="4894">
      <c r="A4894" s="5" t="n">
        <v>43376</v>
      </c>
      <c r="B4894" s="6" t="n">
        <v>0.92</v>
      </c>
      <c r="C4894" s="1" t="n">
        <v>0</v>
      </c>
    </row>
    <row r="4895">
      <c r="A4895" s="5" t="n">
        <v>43377</v>
      </c>
      <c r="B4895" s="6" t="n">
        <v>0.97</v>
      </c>
      <c r="C4895" s="1" t="n">
        <v>0</v>
      </c>
    </row>
    <row r="4896">
      <c r="A4896" s="5" t="n">
        <v>43378</v>
      </c>
      <c r="B4896" s="6" t="n">
        <v>1</v>
      </c>
      <c r="C4896" s="1" t="n">
        <v>0</v>
      </c>
    </row>
    <row r="4897">
      <c r="A4897" s="5" t="n">
        <v>43381</v>
      </c>
      <c r="B4897" s="6" t="n"/>
      <c r="C4897" s="1" t="n">
        <v>1</v>
      </c>
    </row>
    <row r="4898">
      <c r="A4898" s="5" t="n">
        <v>43382</v>
      </c>
      <c r="B4898" s="6" t="n">
        <v>0.96</v>
      </c>
      <c r="C4898" s="1" t="n">
        <v>0</v>
      </c>
    </row>
    <row r="4899">
      <c r="A4899" s="5" t="n">
        <v>43383</v>
      </c>
      <c r="B4899" s="6" t="n">
        <v>0.95</v>
      </c>
      <c r="C4899" s="1" t="n">
        <v>0</v>
      </c>
    </row>
    <row r="4900">
      <c r="A4900" s="5" t="n">
        <v>43384</v>
      </c>
      <c r="B4900" s="6" t="n">
        <v>0.87</v>
      </c>
      <c r="C4900" s="1" t="n">
        <v>0</v>
      </c>
    </row>
    <row r="4901">
      <c r="A4901" s="5" t="n">
        <v>43385</v>
      </c>
      <c r="B4901" s="6" t="n">
        <v>0.87</v>
      </c>
      <c r="C4901" s="1" t="n">
        <v>0</v>
      </c>
    </row>
    <row r="4902">
      <c r="A4902" s="5" t="n">
        <v>43388</v>
      </c>
      <c r="B4902" s="6" t="n">
        <v>0.85</v>
      </c>
      <c r="C4902" s="1" t="n">
        <v>0</v>
      </c>
    </row>
    <row r="4903">
      <c r="A4903" s="5" t="n">
        <v>43389</v>
      </c>
      <c r="B4903" s="6" t="n">
        <v>0.86</v>
      </c>
      <c r="C4903" s="1" t="n">
        <v>0</v>
      </c>
    </row>
    <row r="4904">
      <c r="A4904" s="5" t="n">
        <v>43390</v>
      </c>
      <c r="B4904" s="6" t="n">
        <v>0.88</v>
      </c>
      <c r="C4904" s="1" t="n">
        <v>0</v>
      </c>
    </row>
    <row r="4905">
      <c r="A4905" s="5" t="n">
        <v>43391</v>
      </c>
      <c r="B4905" s="6" t="n">
        <v>0.85</v>
      </c>
      <c r="C4905" s="1" t="n">
        <v>0</v>
      </c>
    </row>
    <row r="4906">
      <c r="A4906" s="5" t="n">
        <v>43392</v>
      </c>
      <c r="B4906" s="6" t="n">
        <v>0.89</v>
      </c>
      <c r="C4906" s="1" t="n">
        <v>0</v>
      </c>
    </row>
    <row r="4907">
      <c r="A4907" s="5" t="n">
        <v>43395</v>
      </c>
      <c r="B4907" s="6" t="n">
        <v>0.86</v>
      </c>
      <c r="C4907" s="1" t="n">
        <v>0</v>
      </c>
    </row>
    <row r="4908">
      <c r="A4908" s="5" t="n">
        <v>43396</v>
      </c>
      <c r="B4908" s="6" t="n">
        <v>0.84</v>
      </c>
      <c r="C4908" s="1" t="n">
        <v>0</v>
      </c>
    </row>
    <row r="4909">
      <c r="A4909" s="5" t="n">
        <v>43397</v>
      </c>
      <c r="B4909" s="6" t="n">
        <v>0.76</v>
      </c>
      <c r="C4909" s="1" t="n">
        <v>0</v>
      </c>
    </row>
    <row r="4910">
      <c r="A4910" s="5" t="n">
        <v>43398</v>
      </c>
      <c r="B4910" s="6" t="n">
        <v>0.8</v>
      </c>
      <c r="C4910" s="1" t="n">
        <v>0</v>
      </c>
    </row>
    <row r="4911">
      <c r="A4911" s="5" t="n">
        <v>43399</v>
      </c>
      <c r="B4911" s="6" t="n">
        <v>0.75</v>
      </c>
      <c r="C4911" s="1" t="n">
        <v>0</v>
      </c>
    </row>
    <row r="4912">
      <c r="A4912" s="5" t="n">
        <v>43402</v>
      </c>
      <c r="B4912" s="6" t="n">
        <v>0.74</v>
      </c>
      <c r="C4912" s="1" t="n">
        <v>0</v>
      </c>
    </row>
    <row r="4913">
      <c r="A4913" s="5" t="n">
        <v>43403</v>
      </c>
      <c r="B4913" s="6" t="n">
        <v>0.79</v>
      </c>
      <c r="C4913" s="1" t="n">
        <v>0</v>
      </c>
    </row>
    <row r="4914">
      <c r="A4914" s="5" t="n">
        <v>43404</v>
      </c>
      <c r="B4914" s="6" t="n">
        <v>0.8100000000000001</v>
      </c>
      <c r="C4914" s="1" t="n">
        <v>0</v>
      </c>
    </row>
    <row r="4915">
      <c r="A4915" s="5" t="n">
        <v>43405</v>
      </c>
      <c r="B4915" s="6" t="n">
        <v>0.82</v>
      </c>
      <c r="C4915" s="1" t="n">
        <v>0</v>
      </c>
    </row>
    <row r="4916">
      <c r="A4916" s="5" t="n">
        <v>43406</v>
      </c>
      <c r="B4916" s="6" t="n">
        <v>0.89</v>
      </c>
      <c r="C4916" s="1" t="n">
        <v>0</v>
      </c>
    </row>
    <row r="4917">
      <c r="A4917" s="5" t="n">
        <v>43409</v>
      </c>
      <c r="B4917" s="6" t="n">
        <v>0.84</v>
      </c>
      <c r="C4917" s="1" t="n">
        <v>0</v>
      </c>
    </row>
    <row r="4918">
      <c r="A4918" s="5" t="n">
        <v>43410</v>
      </c>
      <c r="B4918" s="6" t="n">
        <v>0.87</v>
      </c>
      <c r="C4918" s="1" t="n">
        <v>0</v>
      </c>
    </row>
    <row r="4919">
      <c r="A4919" s="5" t="n">
        <v>43411</v>
      </c>
      <c r="B4919" s="6" t="n">
        <v>0.85</v>
      </c>
      <c r="C4919" s="1" t="n">
        <v>0</v>
      </c>
    </row>
    <row r="4920">
      <c r="A4920" s="5" t="n">
        <v>43412</v>
      </c>
      <c r="B4920" s="6" t="n">
        <v>0.89</v>
      </c>
      <c r="C4920" s="1" t="n">
        <v>0</v>
      </c>
    </row>
    <row r="4921">
      <c r="A4921" s="5" t="n">
        <v>43413</v>
      </c>
      <c r="B4921" s="6" t="n">
        <v>0.83</v>
      </c>
      <c r="C4921" s="1" t="n">
        <v>0</v>
      </c>
    </row>
    <row r="4922">
      <c r="A4922" s="5" t="n">
        <v>43416</v>
      </c>
      <c r="B4922" s="6" t="n"/>
      <c r="C4922" s="1" t="n">
        <v>1</v>
      </c>
    </row>
    <row r="4923">
      <c r="A4923" s="5" t="n">
        <v>43417</v>
      </c>
      <c r="B4923" s="6" t="n">
        <v>0.76</v>
      </c>
      <c r="C4923" s="1" t="n">
        <v>0</v>
      </c>
    </row>
    <row r="4924">
      <c r="A4924" s="5" t="n">
        <v>43418</v>
      </c>
      <c r="B4924" s="6" t="n">
        <v>0.74</v>
      </c>
      <c r="C4924" s="1" t="n">
        <v>0</v>
      </c>
    </row>
    <row r="4925">
      <c r="A4925" s="5" t="n">
        <v>43419</v>
      </c>
      <c r="B4925" s="6" t="n">
        <v>0.74</v>
      </c>
      <c r="C4925" s="1" t="n">
        <v>0</v>
      </c>
    </row>
    <row r="4926">
      <c r="A4926" s="5" t="n">
        <v>43420</v>
      </c>
      <c r="B4926" s="6" t="n">
        <v>0.72</v>
      </c>
      <c r="C4926" s="1" t="n">
        <v>0</v>
      </c>
    </row>
    <row r="4927">
      <c r="A4927" s="5" t="n">
        <v>43423</v>
      </c>
      <c r="B4927" s="6" t="n">
        <v>0.68</v>
      </c>
      <c r="C4927" s="1" t="n">
        <v>0</v>
      </c>
    </row>
    <row r="4928">
      <c r="A4928" s="5" t="n">
        <v>43424</v>
      </c>
      <c r="B4928" s="6" t="n">
        <v>0.67</v>
      </c>
      <c r="C4928" s="1" t="n">
        <v>0</v>
      </c>
    </row>
    <row r="4929">
      <c r="A4929" s="5" t="n">
        <v>43425</v>
      </c>
      <c r="B4929" s="6" t="n">
        <v>0.65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0.64</v>
      </c>
      <c r="C4931" s="1" t="n">
        <v>0</v>
      </c>
    </row>
    <row r="4932">
      <c r="A4932" s="5" t="n">
        <v>43430</v>
      </c>
      <c r="B4932" s="6" t="n">
        <v>0.66</v>
      </c>
      <c r="C4932" s="1" t="n">
        <v>0</v>
      </c>
    </row>
    <row r="4933">
      <c r="A4933" s="5" t="n">
        <v>43431</v>
      </c>
      <c r="B4933" s="6" t="n">
        <v>0.65</v>
      </c>
      <c r="C4933" s="1" t="n">
        <v>0</v>
      </c>
    </row>
    <row r="4934">
      <c r="A4934" s="5" t="n">
        <v>43432</v>
      </c>
      <c r="B4934" s="6" t="n">
        <v>0.66</v>
      </c>
      <c r="C4934" s="1" t="n">
        <v>0</v>
      </c>
    </row>
    <row r="4935">
      <c r="A4935" s="5" t="n">
        <v>43433</v>
      </c>
      <c r="B4935" s="6" t="n">
        <v>0.66</v>
      </c>
      <c r="C4935" s="1" t="n">
        <v>0</v>
      </c>
    </row>
    <row r="4936">
      <c r="A4936" s="5" t="n">
        <v>43434</v>
      </c>
      <c r="B4936" s="6" t="n">
        <v>0.64</v>
      </c>
      <c r="C4936" s="1" t="n">
        <v>0</v>
      </c>
    </row>
    <row r="4937">
      <c r="A4937" s="5" t="n">
        <v>43437</v>
      </c>
      <c r="B4937" s="6" t="n">
        <v>0.6</v>
      </c>
      <c r="C4937" s="1" t="n">
        <v>0</v>
      </c>
    </row>
    <row r="4938">
      <c r="A4938" s="5" t="n">
        <v>43438</v>
      </c>
      <c r="B4938" s="6" t="n">
        <v>0.49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0.46</v>
      </c>
      <c r="C4940" s="1" t="n">
        <v>0</v>
      </c>
    </row>
    <row r="4941">
      <c r="A4941" s="5" t="n">
        <v>43441</v>
      </c>
      <c r="B4941" s="6" t="n">
        <v>0.45</v>
      </c>
      <c r="C4941" s="1" t="n">
        <v>0</v>
      </c>
    </row>
    <row r="4942">
      <c r="A4942" s="5" t="n">
        <v>43444</v>
      </c>
      <c r="B4942" s="6" t="n">
        <v>0.44</v>
      </c>
      <c r="C4942" s="1" t="n">
        <v>0</v>
      </c>
    </row>
    <row r="4943">
      <c r="A4943" s="5" t="n">
        <v>43445</v>
      </c>
      <c r="B4943" s="6" t="n">
        <v>0.48</v>
      </c>
      <c r="C4943" s="1" t="n">
        <v>0</v>
      </c>
    </row>
    <row r="4944">
      <c r="A4944" s="5" t="n">
        <v>43446</v>
      </c>
      <c r="B4944" s="6" t="n">
        <v>0.48</v>
      </c>
      <c r="C4944" s="1" t="n">
        <v>0</v>
      </c>
    </row>
    <row r="4945">
      <c r="A4945" s="5" t="n">
        <v>43447</v>
      </c>
      <c r="B4945" s="6" t="n">
        <v>0.48</v>
      </c>
      <c r="C4945" s="1" t="n">
        <v>0</v>
      </c>
    </row>
    <row r="4946">
      <c r="A4946" s="5" t="n">
        <v>43448</v>
      </c>
      <c r="B4946" s="6" t="n">
        <v>0.47</v>
      </c>
      <c r="C4946" s="1" t="n">
        <v>0</v>
      </c>
    </row>
    <row r="4947">
      <c r="A4947" s="5" t="n">
        <v>43451</v>
      </c>
      <c r="B4947" s="6" t="n">
        <v>0.46</v>
      </c>
      <c r="C4947" s="1" t="n">
        <v>0</v>
      </c>
    </row>
    <row r="4948">
      <c r="A4948" s="5" t="n">
        <v>43452</v>
      </c>
      <c r="B4948" s="6" t="n">
        <v>0.43</v>
      </c>
      <c r="C4948" s="1" t="n">
        <v>0</v>
      </c>
    </row>
    <row r="4949">
      <c r="A4949" s="5" t="n">
        <v>43453</v>
      </c>
      <c r="B4949" s="6" t="n">
        <v>0.37</v>
      </c>
      <c r="C4949" s="1" t="n">
        <v>0</v>
      </c>
    </row>
    <row r="4950">
      <c r="A4950" s="5" t="n">
        <v>43454</v>
      </c>
      <c r="B4950" s="6" t="n">
        <v>0.4</v>
      </c>
      <c r="C4950" s="1" t="n">
        <v>0</v>
      </c>
    </row>
    <row r="4951">
      <c r="A4951" s="5" t="n">
        <v>43455</v>
      </c>
      <c r="B4951" s="6" t="n">
        <v>0.4</v>
      </c>
      <c r="C4951" s="1" t="n">
        <v>0</v>
      </c>
    </row>
    <row r="4952">
      <c r="A4952" s="5" t="n">
        <v>43458</v>
      </c>
      <c r="B4952" s="6" t="n">
        <v>0.29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0.37</v>
      </c>
      <c r="C4954" s="1" t="n">
        <v>0</v>
      </c>
    </row>
    <row r="4955">
      <c r="A4955" s="5" t="n">
        <v>43461</v>
      </c>
      <c r="B4955" s="6" t="n">
        <v>0.36</v>
      </c>
      <c r="C4955" s="1" t="n">
        <v>0</v>
      </c>
    </row>
    <row r="4956">
      <c r="A4956" s="5" t="n">
        <v>43462</v>
      </c>
      <c r="B4956" s="6" t="n">
        <v>0.32</v>
      </c>
      <c r="C4956" s="1" t="n">
        <v>0</v>
      </c>
    </row>
    <row r="4957">
      <c r="A4957" s="5" t="n">
        <v>43465</v>
      </c>
      <c r="B4957" s="6" t="n">
        <v>0.24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0.24</v>
      </c>
      <c r="C4959" s="1" t="n">
        <v>0</v>
      </c>
    </row>
    <row r="4960">
      <c r="A4960" s="5" t="n">
        <v>43468</v>
      </c>
      <c r="B4960" s="6" t="n">
        <v>0.15</v>
      </c>
      <c r="C4960" s="1" t="n">
        <v>0</v>
      </c>
    </row>
    <row r="4961">
      <c r="A4961" s="5" t="n">
        <v>43469</v>
      </c>
      <c r="B4961" s="6" t="n">
        <v>0.25</v>
      </c>
      <c r="C4961" s="1" t="n">
        <v>0</v>
      </c>
    </row>
    <row r="4962">
      <c r="A4962" s="5" t="n">
        <v>43472</v>
      </c>
      <c r="B4962" s="6" t="n">
        <v>0.25</v>
      </c>
      <c r="C4962" s="1" t="n">
        <v>0</v>
      </c>
    </row>
    <row r="4963">
      <c r="A4963" s="5" t="n">
        <v>43473</v>
      </c>
      <c r="B4963" s="6" t="n">
        <v>0.27</v>
      </c>
      <c r="C4963" s="1" t="n">
        <v>0</v>
      </c>
    </row>
    <row r="4964">
      <c r="A4964" s="5" t="n">
        <v>43474</v>
      </c>
      <c r="B4964" s="6" t="n">
        <v>0.29</v>
      </c>
      <c r="C4964" s="1" t="n">
        <v>0</v>
      </c>
    </row>
    <row r="4965">
      <c r="A4965" s="5" t="n">
        <v>43475</v>
      </c>
      <c r="B4965" s="6" t="n">
        <v>0.31</v>
      </c>
      <c r="C4965" s="1" t="n">
        <v>0</v>
      </c>
    </row>
    <row r="4966">
      <c r="A4966" s="5" t="n">
        <v>43476</v>
      </c>
      <c r="B4966" s="6" t="n">
        <v>0.28</v>
      </c>
      <c r="C4966" s="1" t="n">
        <v>0</v>
      </c>
    </row>
    <row r="4967">
      <c r="A4967" s="5" t="n">
        <v>43479</v>
      </c>
      <c r="B4967" s="6" t="n">
        <v>0.26</v>
      </c>
      <c r="C4967" s="1" t="n">
        <v>0</v>
      </c>
    </row>
    <row r="4968">
      <c r="A4968" s="5" t="n">
        <v>43480</v>
      </c>
      <c r="B4968" s="6" t="n">
        <v>0.27</v>
      </c>
      <c r="C4968" s="1" t="n">
        <v>0</v>
      </c>
    </row>
    <row r="4969">
      <c r="A4969" s="5" t="n">
        <v>43481</v>
      </c>
      <c r="B4969" s="6" t="n">
        <v>0.3</v>
      </c>
      <c r="C4969" s="1" t="n">
        <v>0</v>
      </c>
    </row>
    <row r="4970">
      <c r="A4970" s="5" t="n">
        <v>43482</v>
      </c>
      <c r="B4970" s="6" t="n">
        <v>0.33</v>
      </c>
      <c r="C4970" s="1" t="n">
        <v>0</v>
      </c>
    </row>
    <row r="4971">
      <c r="A4971" s="5" t="n">
        <v>43483</v>
      </c>
      <c r="B4971" s="6" t="n">
        <v>0.38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0.31</v>
      </c>
      <c r="C4973" s="1" t="n">
        <v>0</v>
      </c>
    </row>
    <row r="4974">
      <c r="A4974" s="5" t="n">
        <v>43488</v>
      </c>
      <c r="B4974" s="6" t="n">
        <v>0.35</v>
      </c>
      <c r="C4974" s="1" t="n">
        <v>0</v>
      </c>
    </row>
    <row r="4975">
      <c r="A4975" s="5" t="n">
        <v>43489</v>
      </c>
      <c r="B4975" s="6" t="n">
        <v>0.35</v>
      </c>
      <c r="C4975" s="1" t="n">
        <v>0</v>
      </c>
    </row>
    <row r="4976">
      <c r="A4976" s="5" t="n">
        <v>43490</v>
      </c>
      <c r="B4976" s="6" t="n">
        <v>0.37</v>
      </c>
      <c r="C4976" s="1" t="n">
        <v>0</v>
      </c>
    </row>
    <row r="4977">
      <c r="A4977" s="5" t="n">
        <v>43493</v>
      </c>
      <c r="B4977" s="6" t="n">
        <v>0.33</v>
      </c>
      <c r="C4977" s="1" t="n">
        <v>0</v>
      </c>
    </row>
    <row r="4978">
      <c r="A4978" s="5" t="n">
        <v>43494</v>
      </c>
      <c r="B4978" s="6" t="n">
        <v>0.3</v>
      </c>
      <c r="C4978" s="1" t="n">
        <v>0</v>
      </c>
    </row>
    <row r="4979">
      <c r="A4979" s="5" t="n">
        <v>43495</v>
      </c>
      <c r="B4979" s="6" t="n">
        <v>0.28</v>
      </c>
      <c r="C4979" s="1" t="n">
        <v>0</v>
      </c>
    </row>
    <row r="4980">
      <c r="A4980" s="5" t="n">
        <v>43496</v>
      </c>
      <c r="B4980" s="6" t="n">
        <v>0.22</v>
      </c>
      <c r="C4980" s="1" t="n">
        <v>0</v>
      </c>
    </row>
    <row r="4981">
      <c r="A4981" s="5" t="n">
        <v>43497</v>
      </c>
      <c r="B4981" s="6" t="n">
        <v>0.3</v>
      </c>
      <c r="C4981" s="1" t="n">
        <v>0</v>
      </c>
    </row>
    <row r="4982">
      <c r="A4982" s="5" t="n">
        <v>43500</v>
      </c>
      <c r="B4982" s="6" t="n">
        <v>0.31</v>
      </c>
      <c r="C4982" s="1" t="n">
        <v>0</v>
      </c>
    </row>
    <row r="4983">
      <c r="A4983" s="5" t="n">
        <v>43501</v>
      </c>
      <c r="B4983" s="6" t="n">
        <v>0.29</v>
      </c>
      <c r="C4983" s="1" t="n">
        <v>0</v>
      </c>
    </row>
    <row r="4984">
      <c r="A4984" s="5" t="n">
        <v>43502</v>
      </c>
      <c r="B4984" s="6" t="n">
        <v>0.28</v>
      </c>
      <c r="C4984" s="1" t="n">
        <v>0</v>
      </c>
    </row>
    <row r="4985">
      <c r="A4985" s="5" t="n">
        <v>43503</v>
      </c>
      <c r="B4985" s="6" t="n">
        <v>0.23</v>
      </c>
      <c r="C4985" s="1" t="n">
        <v>0</v>
      </c>
    </row>
    <row r="4986">
      <c r="A4986" s="5" t="n">
        <v>43504</v>
      </c>
      <c r="B4986" s="6" t="n">
        <v>0.2</v>
      </c>
      <c r="C4986" s="1" t="n">
        <v>0</v>
      </c>
    </row>
    <row r="4987">
      <c r="A4987" s="5" t="n">
        <v>43507</v>
      </c>
      <c r="B4987" s="6" t="n">
        <v>0.2</v>
      </c>
      <c r="C4987" s="1" t="n">
        <v>0</v>
      </c>
    </row>
    <row r="4988">
      <c r="A4988" s="5" t="n">
        <v>43508</v>
      </c>
      <c r="B4988" s="6" t="n">
        <v>0.25</v>
      </c>
      <c r="C4988" s="1" t="n">
        <v>0</v>
      </c>
    </row>
    <row r="4989">
      <c r="A4989" s="5" t="n">
        <v>43509</v>
      </c>
      <c r="B4989" s="6" t="n">
        <v>0.27</v>
      </c>
      <c r="C4989" s="1" t="n">
        <v>0</v>
      </c>
    </row>
    <row r="4990">
      <c r="A4990" s="5" t="n">
        <v>43510</v>
      </c>
      <c r="B4990" s="6" t="n">
        <v>0.23</v>
      </c>
      <c r="C4990" s="1" t="n">
        <v>0</v>
      </c>
    </row>
    <row r="4991">
      <c r="A4991" s="5" t="n">
        <v>43511</v>
      </c>
      <c r="B4991" s="6" t="n">
        <v>0.23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0.2</v>
      </c>
      <c r="C4993" s="1" t="n">
        <v>0</v>
      </c>
    </row>
    <row r="4994">
      <c r="A4994" s="5" t="n">
        <v>43516</v>
      </c>
      <c r="B4994" s="6" t="n">
        <v>0.2</v>
      </c>
      <c r="C4994" s="1" t="n">
        <v>0</v>
      </c>
    </row>
    <row r="4995">
      <c r="A4995" s="5" t="n">
        <v>43517</v>
      </c>
      <c r="B4995" s="6" t="n">
        <v>0.24</v>
      </c>
      <c r="C4995" s="1" t="n">
        <v>0</v>
      </c>
    </row>
    <row r="4996">
      <c r="A4996" s="5" t="n">
        <v>43518</v>
      </c>
      <c r="B4996" s="6" t="n">
        <v>0.19</v>
      </c>
      <c r="C4996" s="1" t="n">
        <v>0</v>
      </c>
    </row>
    <row r="4997">
      <c r="A4997" s="5" t="n">
        <v>43521</v>
      </c>
      <c r="B4997" s="6" t="n">
        <v>0.2</v>
      </c>
      <c r="C4997" s="1" t="n">
        <v>0</v>
      </c>
    </row>
    <row r="4998">
      <c r="A4998" s="5" t="n">
        <v>43522</v>
      </c>
      <c r="B4998" s="6" t="n">
        <v>0.19</v>
      </c>
      <c r="C4998" s="1" t="n">
        <v>0</v>
      </c>
    </row>
    <row r="4999">
      <c r="A4999" s="5" t="n">
        <v>43523</v>
      </c>
      <c r="B4999" s="6" t="n">
        <v>0.24</v>
      </c>
      <c r="C4999" s="1" t="n">
        <v>0</v>
      </c>
    </row>
    <row r="5000">
      <c r="A5000" s="5" t="n">
        <v>43524</v>
      </c>
      <c r="B5000" s="6" t="n">
        <v>0.28</v>
      </c>
      <c r="C5000" s="1" t="n">
        <v>0</v>
      </c>
    </row>
    <row r="5001">
      <c r="A5001" s="5" t="n">
        <v>43525</v>
      </c>
      <c r="B5001" s="6" t="n">
        <v>0.32</v>
      </c>
      <c r="C5001" s="1" t="n">
        <v>0</v>
      </c>
    </row>
    <row r="5002">
      <c r="A5002" s="5" t="n">
        <v>43528</v>
      </c>
      <c r="B5002" s="6" t="n">
        <v>0.26</v>
      </c>
      <c r="C5002" s="1" t="n">
        <v>0</v>
      </c>
    </row>
    <row r="5003">
      <c r="A5003" s="5" t="n">
        <v>43529</v>
      </c>
      <c r="B5003" s="6" t="n">
        <v>0.26</v>
      </c>
      <c r="C5003" s="1" t="n">
        <v>0</v>
      </c>
    </row>
    <row r="5004">
      <c r="A5004" s="5" t="n">
        <v>43530</v>
      </c>
      <c r="B5004" s="6" t="n">
        <v>0.22</v>
      </c>
      <c r="C5004" s="1" t="n">
        <v>0</v>
      </c>
    </row>
    <row r="5005">
      <c r="A5005" s="5" t="n">
        <v>43531</v>
      </c>
      <c r="B5005" s="6" t="n">
        <v>0.19</v>
      </c>
      <c r="C5005" s="1" t="n">
        <v>0</v>
      </c>
    </row>
    <row r="5006">
      <c r="A5006" s="5" t="n">
        <v>43532</v>
      </c>
      <c r="B5006" s="6" t="n">
        <v>0.16</v>
      </c>
      <c r="C5006" s="1" t="n">
        <v>0</v>
      </c>
    </row>
    <row r="5007">
      <c r="A5007" s="5" t="n">
        <v>43535</v>
      </c>
      <c r="B5007" s="6" t="n">
        <v>0.18</v>
      </c>
      <c r="C5007" s="1" t="n">
        <v>0</v>
      </c>
    </row>
    <row r="5008">
      <c r="A5008" s="5" t="n">
        <v>43536</v>
      </c>
      <c r="B5008" s="6" t="n">
        <v>0.15</v>
      </c>
      <c r="C5008" s="1" t="n">
        <v>0</v>
      </c>
    </row>
    <row r="5009">
      <c r="A5009" s="5" t="n">
        <v>43537</v>
      </c>
      <c r="B5009" s="6" t="n">
        <v>0.16</v>
      </c>
      <c r="C5009" s="1" t="n">
        <v>0</v>
      </c>
    </row>
    <row r="5010">
      <c r="A5010" s="5" t="n">
        <v>43538</v>
      </c>
      <c r="B5010" s="6" t="n">
        <v>0.18</v>
      </c>
      <c r="C5010" s="1" t="n">
        <v>0</v>
      </c>
    </row>
    <row r="5011">
      <c r="A5011" s="5" t="n">
        <v>43539</v>
      </c>
      <c r="B5011" s="6" t="n">
        <v>0.14</v>
      </c>
      <c r="C5011" s="1" t="n">
        <v>0</v>
      </c>
    </row>
    <row r="5012">
      <c r="A5012" s="5" t="n">
        <v>43542</v>
      </c>
      <c r="B5012" s="6" t="n">
        <v>0.16</v>
      </c>
      <c r="C5012" s="1" t="n">
        <v>0</v>
      </c>
    </row>
    <row r="5013">
      <c r="A5013" s="5" t="n">
        <v>43543</v>
      </c>
      <c r="B5013" s="6" t="n">
        <v>0.15</v>
      </c>
      <c r="C5013" s="1" t="n">
        <v>0</v>
      </c>
    </row>
    <row r="5014">
      <c r="A5014" s="5" t="n">
        <v>43544</v>
      </c>
      <c r="B5014" s="6" t="n">
        <v>0.06</v>
      </c>
      <c r="C5014" s="1" t="n">
        <v>0</v>
      </c>
    </row>
    <row r="5015">
      <c r="A5015" s="5" t="n">
        <v>43545</v>
      </c>
      <c r="B5015" s="6" t="n">
        <v>0.05</v>
      </c>
      <c r="C5015" s="1" t="n">
        <v>0</v>
      </c>
    </row>
    <row r="5016">
      <c r="A5016" s="5" t="n">
        <v>43546</v>
      </c>
      <c r="B5016" s="6" t="n">
        <v>-0.02</v>
      </c>
      <c r="C5016" s="1" t="n">
        <v>0</v>
      </c>
    </row>
    <row r="5017">
      <c r="A5017" s="5" t="n">
        <v>43549</v>
      </c>
      <c r="B5017" s="6" t="n">
        <v>-0.03</v>
      </c>
      <c r="C5017" s="1" t="n">
        <v>0</v>
      </c>
    </row>
    <row r="5018">
      <c r="A5018" s="5" t="n">
        <v>43550</v>
      </c>
      <c r="B5018" s="6" t="n">
        <v>-0.05</v>
      </c>
      <c r="C5018" s="1" t="n">
        <v>0</v>
      </c>
    </row>
    <row r="5019">
      <c r="A5019" s="5" t="n">
        <v>43551</v>
      </c>
      <c r="B5019" s="6" t="n">
        <v>-0.05</v>
      </c>
      <c r="C5019" s="1" t="n">
        <v>0</v>
      </c>
    </row>
    <row r="5020">
      <c r="A5020" s="5" t="n">
        <v>43552</v>
      </c>
      <c r="B5020" s="6" t="n">
        <v>-0.04</v>
      </c>
      <c r="C5020" s="1" t="n">
        <v>0</v>
      </c>
    </row>
    <row r="5021">
      <c r="A5021" s="5" t="n">
        <v>43553</v>
      </c>
      <c r="B5021" s="6" t="n">
        <v>0.01</v>
      </c>
      <c r="C5021" s="1" t="n">
        <v>0</v>
      </c>
    </row>
    <row r="5022">
      <c r="A5022" s="5" t="n">
        <v>43556</v>
      </c>
      <c r="B5022" s="6" t="n">
        <v>0.06</v>
      </c>
      <c r="C5022" s="1" t="n">
        <v>0</v>
      </c>
    </row>
    <row r="5023">
      <c r="A5023" s="5" t="n">
        <v>43557</v>
      </c>
      <c r="B5023" s="6" t="n">
        <v>0.06</v>
      </c>
      <c r="C5023" s="1" t="n">
        <v>0</v>
      </c>
    </row>
    <row r="5024">
      <c r="A5024" s="5" t="n">
        <v>43558</v>
      </c>
      <c r="B5024" s="6" t="n">
        <v>0.08</v>
      </c>
      <c r="C5024" s="1" t="n">
        <v>0</v>
      </c>
    </row>
    <row r="5025">
      <c r="A5025" s="5" t="n">
        <v>43559</v>
      </c>
      <c r="B5025" s="6" t="n">
        <v>0.07000000000000001</v>
      </c>
      <c r="C5025" s="1" t="n">
        <v>0</v>
      </c>
    </row>
    <row r="5026">
      <c r="A5026" s="5" t="n">
        <v>43560</v>
      </c>
      <c r="B5026" s="6" t="n">
        <v>0.06</v>
      </c>
      <c r="C5026" s="1" t="n">
        <v>0</v>
      </c>
    </row>
    <row r="5027">
      <c r="A5027" s="5" t="n">
        <v>43563</v>
      </c>
      <c r="B5027" s="6" t="n">
        <v>0.09</v>
      </c>
      <c r="C5027" s="1" t="n">
        <v>0</v>
      </c>
    </row>
    <row r="5028">
      <c r="A5028" s="5" t="n">
        <v>43564</v>
      </c>
      <c r="B5028" s="6" t="n">
        <v>0.09</v>
      </c>
      <c r="C5028" s="1" t="n">
        <v>0</v>
      </c>
    </row>
    <row r="5029">
      <c r="A5029" s="5" t="n">
        <v>43565</v>
      </c>
      <c r="B5029" s="6" t="n">
        <v>0.05</v>
      </c>
      <c r="C5029" s="1" t="n">
        <v>0</v>
      </c>
    </row>
    <row r="5030">
      <c r="A5030" s="5" t="n">
        <v>43566</v>
      </c>
      <c r="B5030" s="6" t="n">
        <v>0.08</v>
      </c>
      <c r="C5030" s="1" t="n">
        <v>0</v>
      </c>
    </row>
    <row r="5031">
      <c r="A5031" s="5" t="n">
        <v>43567</v>
      </c>
      <c r="B5031" s="6" t="n">
        <v>0.12</v>
      </c>
      <c r="C5031" s="1" t="n">
        <v>0</v>
      </c>
    </row>
    <row r="5032">
      <c r="A5032" s="5" t="n">
        <v>43570</v>
      </c>
      <c r="B5032" s="6" t="n">
        <v>0.12</v>
      </c>
      <c r="C5032" s="1" t="n">
        <v>0</v>
      </c>
    </row>
    <row r="5033">
      <c r="A5033" s="5" t="n">
        <v>43571</v>
      </c>
      <c r="B5033" s="6" t="n">
        <v>0.17</v>
      </c>
      <c r="C5033" s="1" t="n">
        <v>0</v>
      </c>
    </row>
    <row r="5034">
      <c r="A5034" s="5" t="n">
        <v>43572</v>
      </c>
      <c r="B5034" s="6" t="n">
        <v>0.15</v>
      </c>
      <c r="C5034" s="1" t="n">
        <v>0</v>
      </c>
    </row>
    <row r="5035">
      <c r="A5035" s="5" t="n">
        <v>43573</v>
      </c>
      <c r="B5035" s="6" t="n">
        <v>0.15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0.15</v>
      </c>
      <c r="C5037" s="1" t="n">
        <v>0</v>
      </c>
    </row>
    <row r="5038">
      <c r="A5038" s="5" t="n">
        <v>43578</v>
      </c>
      <c r="B5038" s="6" t="n">
        <v>0.12</v>
      </c>
      <c r="C5038" s="1" t="n">
        <v>0</v>
      </c>
    </row>
    <row r="5039">
      <c r="A5039" s="5" t="n">
        <v>43579</v>
      </c>
      <c r="B5039" s="6" t="n">
        <v>0.09</v>
      </c>
      <c r="C5039" s="1" t="n">
        <v>0</v>
      </c>
    </row>
    <row r="5040">
      <c r="A5040" s="5" t="n">
        <v>43580</v>
      </c>
      <c r="B5040" s="6" t="n">
        <v>0.11</v>
      </c>
      <c r="C5040" s="1" t="n">
        <v>0</v>
      </c>
    </row>
    <row r="5041">
      <c r="A5041" s="5" t="n">
        <v>43581</v>
      </c>
      <c r="B5041" s="6" t="n">
        <v>0.09</v>
      </c>
      <c r="C5041" s="1" t="n">
        <v>0</v>
      </c>
    </row>
    <row r="5042">
      <c r="A5042" s="5" t="n">
        <v>43584</v>
      </c>
      <c r="B5042" s="6" t="n">
        <v>0.1</v>
      </c>
      <c r="C5042" s="1" t="n">
        <v>0</v>
      </c>
    </row>
    <row r="5043">
      <c r="A5043" s="5" t="n">
        <v>43585</v>
      </c>
      <c r="B5043" s="6" t="n">
        <v>0.08</v>
      </c>
      <c r="C5043" s="1" t="n">
        <v>0</v>
      </c>
    </row>
    <row r="5044">
      <c r="A5044" s="5" t="n">
        <v>43586</v>
      </c>
      <c r="B5044" s="6" t="n">
        <v>0.09</v>
      </c>
      <c r="C5044" s="1" t="n">
        <v>0</v>
      </c>
    </row>
    <row r="5045">
      <c r="A5045" s="5" t="n">
        <v>43587</v>
      </c>
      <c r="B5045" s="6" t="n">
        <v>0.08</v>
      </c>
      <c r="C5045" s="1" t="n">
        <v>0</v>
      </c>
    </row>
    <row r="5046">
      <c r="A5046" s="5" t="n">
        <v>43588</v>
      </c>
      <c r="B5046" s="6" t="n">
        <v>0.11</v>
      </c>
      <c r="C5046" s="1" t="n">
        <v>0</v>
      </c>
    </row>
    <row r="5047">
      <c r="A5047" s="5" t="n">
        <v>43591</v>
      </c>
      <c r="B5047" s="6" t="n">
        <v>0.07000000000000001</v>
      </c>
      <c r="C5047" s="1" t="n">
        <v>0</v>
      </c>
    </row>
    <row r="5048">
      <c r="A5048" s="5" t="n">
        <v>43592</v>
      </c>
      <c r="B5048" s="6" t="n">
        <v>0.02</v>
      </c>
      <c r="C5048" s="1" t="n">
        <v>0</v>
      </c>
    </row>
    <row r="5049">
      <c r="A5049" s="5" t="n">
        <v>43593</v>
      </c>
      <c r="B5049" s="6" t="n">
        <v>0.06</v>
      </c>
      <c r="C5049" s="1" t="n">
        <v>0</v>
      </c>
    </row>
    <row r="5050">
      <c r="A5050" s="5" t="n">
        <v>43594</v>
      </c>
      <c r="B5050" s="6" t="n">
        <v>0.02</v>
      </c>
      <c r="C5050" s="1" t="n">
        <v>0</v>
      </c>
    </row>
    <row r="5051">
      <c r="A5051" s="5" t="n">
        <v>43595</v>
      </c>
      <c r="B5051" s="6" t="n">
        <v>0.04</v>
      </c>
      <c r="C5051" s="1" t="n">
        <v>0</v>
      </c>
    </row>
    <row r="5052">
      <c r="A5052" s="5" t="n">
        <v>43598</v>
      </c>
      <c r="B5052" s="6" t="n">
        <v>-0.01</v>
      </c>
      <c r="C5052" s="1" t="n">
        <v>0</v>
      </c>
    </row>
    <row r="5053">
      <c r="A5053" s="5" t="n">
        <v>43599</v>
      </c>
      <c r="B5053" s="6" t="n">
        <v>0.01</v>
      </c>
      <c r="C5053" s="1" t="n">
        <v>0</v>
      </c>
    </row>
    <row r="5054">
      <c r="A5054" s="5" t="n">
        <v>43600</v>
      </c>
      <c r="B5054" s="6" t="n">
        <v>-0.05</v>
      </c>
      <c r="C5054" s="1" t="n">
        <v>0</v>
      </c>
    </row>
    <row r="5055">
      <c r="A5055" s="5" t="n">
        <v>43601</v>
      </c>
      <c r="B5055" s="6" t="n">
        <v>0</v>
      </c>
      <c r="C5055" s="1" t="n">
        <v>0</v>
      </c>
    </row>
    <row r="5056">
      <c r="A5056" s="5" t="n">
        <v>43602</v>
      </c>
      <c r="B5056" s="6" t="n">
        <v>0</v>
      </c>
      <c r="C5056" s="1" t="n">
        <v>0</v>
      </c>
    </row>
    <row r="5057">
      <c r="A5057" s="5" t="n">
        <v>43605</v>
      </c>
      <c r="B5057" s="6" t="n">
        <v>0.02</v>
      </c>
      <c r="C5057" s="1" t="n">
        <v>0</v>
      </c>
    </row>
    <row r="5058">
      <c r="A5058" s="5" t="n">
        <v>43606</v>
      </c>
      <c r="B5058" s="6" t="n">
        <v>0.04</v>
      </c>
      <c r="C5058" s="1" t="n">
        <v>0</v>
      </c>
    </row>
    <row r="5059">
      <c r="A5059" s="5" t="n">
        <v>43607</v>
      </c>
      <c r="B5059" s="6" t="n">
        <v>0.01</v>
      </c>
      <c r="C5059" s="1" t="n">
        <v>0</v>
      </c>
    </row>
    <row r="5060">
      <c r="A5060" s="5" t="n">
        <v>43608</v>
      </c>
      <c r="B5060" s="6" t="n">
        <v>-0.06</v>
      </c>
      <c r="C5060" s="1" t="n">
        <v>0</v>
      </c>
    </row>
    <row r="5061">
      <c r="A5061" s="5" t="n">
        <v>43609</v>
      </c>
      <c r="B5061" s="6" t="n">
        <v>-0.03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-0.11</v>
      </c>
      <c r="C5063" s="1" t="n">
        <v>0</v>
      </c>
    </row>
    <row r="5064">
      <c r="A5064" s="5" t="n">
        <v>43614</v>
      </c>
      <c r="B5064" s="6" t="n">
        <v>-0.12</v>
      </c>
      <c r="C5064" s="1" t="n">
        <v>0</v>
      </c>
    </row>
    <row r="5065">
      <c r="A5065" s="5" t="n">
        <v>43615</v>
      </c>
      <c r="B5065" s="6" t="n">
        <v>-0.16</v>
      </c>
      <c r="C5065" s="1" t="n">
        <v>0</v>
      </c>
    </row>
    <row r="5066">
      <c r="A5066" s="5" t="n">
        <v>43616</v>
      </c>
      <c r="B5066" s="6" t="n">
        <v>-0.21</v>
      </c>
      <c r="C5066" s="1" t="n">
        <v>0</v>
      </c>
    </row>
    <row r="5067">
      <c r="A5067" s="5" t="n">
        <v>43619</v>
      </c>
      <c r="B5067" s="6" t="n">
        <v>-0.28</v>
      </c>
      <c r="C5067" s="1" t="n">
        <v>0</v>
      </c>
    </row>
    <row r="5068">
      <c r="A5068" s="5" t="n">
        <v>43620</v>
      </c>
      <c r="B5068" s="6" t="n">
        <v>-0.23</v>
      </c>
      <c r="C5068" s="1" t="n">
        <v>0</v>
      </c>
    </row>
    <row r="5069">
      <c r="A5069" s="5" t="n">
        <v>43621</v>
      </c>
      <c r="B5069" s="6" t="n">
        <v>-0.23</v>
      </c>
      <c r="C5069" s="1" t="n">
        <v>0</v>
      </c>
    </row>
    <row r="5070">
      <c r="A5070" s="5" t="n">
        <v>43622</v>
      </c>
      <c r="B5070" s="6" t="n">
        <v>-0.21</v>
      </c>
      <c r="C5070" s="1" t="n">
        <v>0</v>
      </c>
    </row>
    <row r="5071">
      <c r="A5071" s="5" t="n">
        <v>43623</v>
      </c>
      <c r="B5071" s="6" t="n">
        <v>-0.19</v>
      </c>
      <c r="C5071" s="1" t="n">
        <v>0</v>
      </c>
    </row>
    <row r="5072">
      <c r="A5072" s="5" t="n">
        <v>43626</v>
      </c>
      <c r="B5072" s="6" t="n">
        <v>-0.14</v>
      </c>
      <c r="C5072" s="1" t="n">
        <v>0</v>
      </c>
    </row>
    <row r="5073">
      <c r="A5073" s="5" t="n">
        <v>43627</v>
      </c>
      <c r="B5073" s="6" t="n">
        <v>-0.12</v>
      </c>
      <c r="C5073" s="1" t="n">
        <v>0</v>
      </c>
    </row>
    <row r="5074">
      <c r="A5074" s="5" t="n">
        <v>43628</v>
      </c>
      <c r="B5074" s="6" t="n">
        <v>-0.11</v>
      </c>
      <c r="C5074" s="1" t="n">
        <v>0</v>
      </c>
    </row>
    <row r="5075">
      <c r="A5075" s="5" t="n">
        <v>43629</v>
      </c>
      <c r="B5075" s="6" t="n">
        <v>-0.09</v>
      </c>
      <c r="C5075" s="1" t="n">
        <v>0</v>
      </c>
    </row>
    <row r="5076">
      <c r="A5076" s="5" t="n">
        <v>43630</v>
      </c>
      <c r="B5076" s="6" t="n">
        <v>-0.11</v>
      </c>
      <c r="C5076" s="1" t="n">
        <v>0</v>
      </c>
    </row>
    <row r="5077">
      <c r="A5077" s="5" t="n">
        <v>43633</v>
      </c>
      <c r="B5077" s="6" t="n">
        <v>-0.14</v>
      </c>
      <c r="C5077" s="1" t="n">
        <v>0</v>
      </c>
    </row>
    <row r="5078">
      <c r="A5078" s="5" t="n">
        <v>43634</v>
      </c>
      <c r="B5078" s="6" t="n">
        <v>-0.16</v>
      </c>
      <c r="C5078" s="1" t="n">
        <v>0</v>
      </c>
    </row>
    <row r="5079">
      <c r="A5079" s="5" t="n">
        <v>43635</v>
      </c>
      <c r="B5079" s="6" t="n">
        <v>-0.15</v>
      </c>
      <c r="C5079" s="1" t="n">
        <v>0</v>
      </c>
    </row>
    <row r="5080">
      <c r="A5080" s="5" t="n">
        <v>43636</v>
      </c>
      <c r="B5080" s="6" t="n">
        <v>-0.13</v>
      </c>
      <c r="C5080" s="1" t="n">
        <v>0</v>
      </c>
    </row>
    <row r="5081">
      <c r="A5081" s="5" t="n">
        <v>43637</v>
      </c>
      <c r="B5081" s="6" t="n">
        <v>-0.04</v>
      </c>
      <c r="C5081" s="1" t="n">
        <v>0</v>
      </c>
    </row>
    <row r="5082">
      <c r="A5082" s="5" t="n">
        <v>43640</v>
      </c>
      <c r="B5082" s="6" t="n">
        <v>-0.11</v>
      </c>
      <c r="C5082" s="1" t="n">
        <v>0</v>
      </c>
    </row>
    <row r="5083">
      <c r="A5083" s="5" t="n">
        <v>43641</v>
      </c>
      <c r="B5083" s="6" t="n">
        <v>-0.12</v>
      </c>
      <c r="C5083" s="1" t="n">
        <v>0</v>
      </c>
    </row>
    <row r="5084">
      <c r="A5084" s="5" t="n">
        <v>43642</v>
      </c>
      <c r="B5084" s="6" t="n">
        <v>-0.1</v>
      </c>
      <c r="C5084" s="1" t="n">
        <v>0</v>
      </c>
    </row>
    <row r="5085">
      <c r="A5085" s="5" t="n">
        <v>43643</v>
      </c>
      <c r="B5085" s="6" t="n">
        <v>-0.13</v>
      </c>
      <c r="C5085" s="1" t="n">
        <v>0</v>
      </c>
    </row>
    <row r="5086">
      <c r="A5086" s="5" t="n">
        <v>43644</v>
      </c>
      <c r="B5086" s="6" t="n">
        <v>-0.12</v>
      </c>
      <c r="C5086" s="1" t="n">
        <v>0</v>
      </c>
    </row>
    <row r="5087">
      <c r="A5087" s="5" t="n">
        <v>43647</v>
      </c>
      <c r="B5087" s="6" t="n">
        <v>-0.18</v>
      </c>
      <c r="C5087" s="1" t="n">
        <v>0</v>
      </c>
    </row>
    <row r="5088">
      <c r="A5088" s="5" t="n">
        <v>43648</v>
      </c>
      <c r="B5088" s="6" t="n">
        <v>-0.22</v>
      </c>
      <c r="C5088" s="1" t="n">
        <v>0</v>
      </c>
    </row>
    <row r="5089">
      <c r="A5089" s="5" t="n">
        <v>43649</v>
      </c>
      <c r="B5089" s="6" t="n">
        <v>-0.25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-0.19</v>
      </c>
      <c r="C5091" s="1" t="n">
        <v>0</v>
      </c>
    </row>
    <row r="5092">
      <c r="A5092" s="5" t="n">
        <v>43654</v>
      </c>
      <c r="B5092" s="6" t="n">
        <v>-0.21</v>
      </c>
      <c r="C5092" s="1" t="n">
        <v>0</v>
      </c>
    </row>
    <row r="5093">
      <c r="A5093" s="5" t="n">
        <v>43655</v>
      </c>
      <c r="B5093" s="6" t="n">
        <v>-0.19</v>
      </c>
      <c r="C5093" s="1" t="n">
        <v>0</v>
      </c>
    </row>
    <row r="5094">
      <c r="A5094" s="5" t="n">
        <v>43656</v>
      </c>
      <c r="B5094" s="6" t="n">
        <v>-0.13</v>
      </c>
      <c r="C5094" s="1" t="n">
        <v>0</v>
      </c>
    </row>
    <row r="5095">
      <c r="A5095" s="5" t="n">
        <v>43657</v>
      </c>
      <c r="B5095" s="6" t="n">
        <v>-0.04</v>
      </c>
      <c r="C5095" s="1" t="n">
        <v>0</v>
      </c>
    </row>
    <row r="5096">
      <c r="A5096" s="5" t="n">
        <v>43658</v>
      </c>
      <c r="B5096" s="6" t="n">
        <v>-0.02</v>
      </c>
      <c r="C5096" s="1" t="n">
        <v>0</v>
      </c>
    </row>
    <row r="5097">
      <c r="A5097" s="5" t="n">
        <v>43661</v>
      </c>
      <c r="B5097" s="6" t="n">
        <v>-0.07000000000000001</v>
      </c>
      <c r="C5097" s="1" t="n">
        <v>0</v>
      </c>
    </row>
    <row r="5098">
      <c r="A5098" s="5" t="n">
        <v>43662</v>
      </c>
      <c r="B5098" s="6" t="n">
        <v>-0.02</v>
      </c>
      <c r="C5098" s="1" t="n">
        <v>0</v>
      </c>
    </row>
    <row r="5099">
      <c r="A5099" s="5" t="n">
        <v>43663</v>
      </c>
      <c r="B5099" s="6" t="n">
        <v>-0.08</v>
      </c>
      <c r="C5099" s="1" t="n">
        <v>0</v>
      </c>
    </row>
    <row r="5100">
      <c r="A5100" s="5" t="n">
        <v>43664</v>
      </c>
      <c r="B5100" s="6" t="n">
        <v>-0.01</v>
      </c>
      <c r="C5100" s="1" t="n">
        <v>0</v>
      </c>
    </row>
    <row r="5101">
      <c r="A5101" s="5" t="n">
        <v>43665</v>
      </c>
      <c r="B5101" s="6" t="n">
        <v>-0.01</v>
      </c>
      <c r="C5101" s="1" t="n">
        <v>0</v>
      </c>
    </row>
    <row r="5102">
      <c r="A5102" s="5" t="n">
        <v>43668</v>
      </c>
      <c r="B5102" s="6" t="n">
        <v>-0.04</v>
      </c>
      <c r="C5102" s="1" t="n">
        <v>0</v>
      </c>
    </row>
    <row r="5103">
      <c r="A5103" s="5" t="n">
        <v>43669</v>
      </c>
      <c r="B5103" s="6" t="n">
        <v>0.02</v>
      </c>
      <c r="C5103" s="1" t="n">
        <v>0</v>
      </c>
    </row>
    <row r="5104">
      <c r="A5104" s="5" t="n">
        <v>43670</v>
      </c>
      <c r="B5104" s="6" t="n">
        <v>-0.05</v>
      </c>
      <c r="C5104" s="1" t="n">
        <v>0</v>
      </c>
    </row>
    <row r="5105">
      <c r="A5105" s="5" t="n">
        <v>43671</v>
      </c>
      <c r="B5105" s="6" t="n">
        <v>-0.02</v>
      </c>
      <c r="C5105" s="1" t="n">
        <v>0</v>
      </c>
    </row>
    <row r="5106">
      <c r="A5106" s="5" t="n">
        <v>43672</v>
      </c>
      <c r="B5106" s="6" t="n">
        <v>-0.04</v>
      </c>
      <c r="C5106" s="1" t="n">
        <v>0</v>
      </c>
    </row>
    <row r="5107">
      <c r="A5107" s="5" t="n">
        <v>43675</v>
      </c>
      <c r="B5107" s="6" t="n">
        <v>-0.06</v>
      </c>
      <c r="C5107" s="1" t="n">
        <v>0</v>
      </c>
    </row>
    <row r="5108">
      <c r="A5108" s="5" t="n">
        <v>43676</v>
      </c>
      <c r="B5108" s="6" t="n">
        <v>-0.02</v>
      </c>
      <c r="C5108" s="1" t="n">
        <v>0</v>
      </c>
    </row>
    <row r="5109">
      <c r="A5109" s="5" t="n">
        <v>43677</v>
      </c>
      <c r="B5109" s="6" t="n">
        <v>-0.06</v>
      </c>
      <c r="C5109" s="1" t="n">
        <v>0</v>
      </c>
    </row>
    <row r="5110">
      <c r="A5110" s="5" t="n">
        <v>43678</v>
      </c>
      <c r="B5110" s="6" t="n">
        <v>-0.17</v>
      </c>
      <c r="C5110" s="1" t="n">
        <v>0</v>
      </c>
    </row>
    <row r="5111">
      <c r="A5111" s="5" t="n">
        <v>43679</v>
      </c>
      <c r="B5111" s="6" t="n">
        <v>-0.2</v>
      </c>
      <c r="C5111" s="1" t="n">
        <v>0</v>
      </c>
    </row>
    <row r="5112">
      <c r="A5112" s="5" t="n">
        <v>43682</v>
      </c>
      <c r="B5112" s="6" t="n">
        <v>-0.3</v>
      </c>
      <c r="C5112" s="1" t="n">
        <v>0</v>
      </c>
    </row>
    <row r="5113">
      <c r="A5113" s="5" t="n">
        <v>43683</v>
      </c>
      <c r="B5113" s="6" t="n">
        <v>-0.32</v>
      </c>
      <c r="C5113" s="1" t="n">
        <v>0</v>
      </c>
    </row>
    <row r="5114">
      <c r="A5114" s="5" t="n">
        <v>43684</v>
      </c>
      <c r="B5114" s="6" t="n">
        <v>-0.31</v>
      </c>
      <c r="C5114" s="1" t="n">
        <v>0</v>
      </c>
    </row>
    <row r="5115">
      <c r="A5115" s="5" t="n">
        <v>43685</v>
      </c>
      <c r="B5115" s="6" t="n">
        <v>-0.3</v>
      </c>
      <c r="C5115" s="1" t="n">
        <v>0</v>
      </c>
    </row>
    <row r="5116">
      <c r="A5116" s="5" t="n">
        <v>43686</v>
      </c>
      <c r="B5116" s="6" t="n">
        <v>-0.26</v>
      </c>
      <c r="C5116" s="1" t="n">
        <v>0</v>
      </c>
    </row>
    <row r="5117">
      <c r="A5117" s="5" t="n">
        <v>43689</v>
      </c>
      <c r="B5117" s="6" t="n">
        <v>-0.35</v>
      </c>
      <c r="C5117" s="1" t="n">
        <v>0</v>
      </c>
    </row>
    <row r="5118">
      <c r="A5118" s="5" t="n">
        <v>43690</v>
      </c>
      <c r="B5118" s="6" t="n">
        <v>-0.32</v>
      </c>
      <c r="C5118" s="1" t="n">
        <v>0</v>
      </c>
    </row>
    <row r="5119">
      <c r="A5119" s="5" t="n">
        <v>43691</v>
      </c>
      <c r="B5119" s="6" t="n">
        <v>-0.37</v>
      </c>
      <c r="C5119" s="1" t="n">
        <v>0</v>
      </c>
    </row>
    <row r="5120">
      <c r="A5120" s="5" t="n">
        <v>43692</v>
      </c>
      <c r="B5120" s="6" t="n">
        <v>-0.39</v>
      </c>
      <c r="C5120" s="1" t="n">
        <v>0</v>
      </c>
    </row>
    <row r="5121">
      <c r="A5121" s="5" t="n">
        <v>43693</v>
      </c>
      <c r="B5121" s="6" t="n">
        <v>-0.32</v>
      </c>
      <c r="C5121" s="1" t="n">
        <v>0</v>
      </c>
    </row>
    <row r="5122">
      <c r="A5122" s="5" t="n">
        <v>43696</v>
      </c>
      <c r="B5122" s="6" t="n">
        <v>-0.34</v>
      </c>
      <c r="C5122" s="1" t="n">
        <v>0</v>
      </c>
    </row>
    <row r="5123">
      <c r="A5123" s="5" t="n">
        <v>43697</v>
      </c>
      <c r="B5123" s="6" t="n">
        <v>-0.39</v>
      </c>
      <c r="C5123" s="1" t="n">
        <v>0</v>
      </c>
    </row>
    <row r="5124">
      <c r="A5124" s="5" t="n">
        <v>43698</v>
      </c>
      <c r="B5124" s="6" t="n">
        <v>-0.38</v>
      </c>
      <c r="C5124" s="1" t="n">
        <v>0</v>
      </c>
    </row>
    <row r="5125">
      <c r="A5125" s="5" t="n">
        <v>43699</v>
      </c>
      <c r="B5125" s="6" t="n">
        <v>-0.38</v>
      </c>
      <c r="C5125" s="1" t="n">
        <v>0</v>
      </c>
    </row>
    <row r="5126">
      <c r="A5126" s="5" t="n">
        <v>43700</v>
      </c>
      <c r="B5126" s="6" t="n">
        <v>-0.45</v>
      </c>
      <c r="C5126" s="1" t="n">
        <v>0</v>
      </c>
    </row>
    <row r="5127">
      <c r="A5127" s="5" t="n">
        <v>43703</v>
      </c>
      <c r="B5127" s="6" t="n">
        <v>-0.47</v>
      </c>
      <c r="C5127" s="1" t="n">
        <v>0</v>
      </c>
    </row>
    <row r="5128">
      <c r="A5128" s="5" t="n">
        <v>43704</v>
      </c>
      <c r="B5128" s="6" t="n">
        <v>-0.49</v>
      </c>
      <c r="C5128" s="1" t="n">
        <v>0</v>
      </c>
    </row>
    <row r="5129">
      <c r="A5129" s="5" t="n">
        <v>43705</v>
      </c>
      <c r="B5129" s="6" t="n">
        <v>-0.52</v>
      </c>
      <c r="C5129" s="1" t="n">
        <v>0</v>
      </c>
    </row>
    <row r="5130">
      <c r="A5130" s="5" t="n">
        <v>43706</v>
      </c>
      <c r="B5130" s="6" t="n">
        <v>-0.49</v>
      </c>
      <c r="C5130" s="1" t="n">
        <v>0</v>
      </c>
    </row>
    <row r="5131">
      <c r="A5131" s="5" t="n">
        <v>43707</v>
      </c>
      <c r="B5131" s="6" t="n">
        <v>-0.49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-0.51</v>
      </c>
      <c r="C5133" s="1" t="n">
        <v>0</v>
      </c>
    </row>
    <row r="5134">
      <c r="A5134" s="5" t="n">
        <v>43712</v>
      </c>
      <c r="B5134" s="6" t="n">
        <v>-0.5</v>
      </c>
      <c r="C5134" s="1" t="n">
        <v>0</v>
      </c>
    </row>
    <row r="5135">
      <c r="A5135" s="5" t="n">
        <v>43713</v>
      </c>
      <c r="B5135" s="6" t="n">
        <v>-0.4</v>
      </c>
      <c r="C5135" s="1" t="n">
        <v>0</v>
      </c>
    </row>
    <row r="5136">
      <c r="A5136" s="5" t="n">
        <v>43714</v>
      </c>
      <c r="B5136" s="6" t="n">
        <v>-0.41</v>
      </c>
      <c r="C5136" s="1" t="n">
        <v>0</v>
      </c>
    </row>
    <row r="5137">
      <c r="A5137" s="5" t="n">
        <v>43717</v>
      </c>
      <c r="B5137" s="6" t="n">
        <v>-0.33</v>
      </c>
      <c r="C5137" s="1" t="n">
        <v>0</v>
      </c>
    </row>
    <row r="5138">
      <c r="A5138" s="5" t="n">
        <v>43718</v>
      </c>
      <c r="B5138" s="6" t="n">
        <v>-0.23</v>
      </c>
      <c r="C5138" s="1" t="n">
        <v>0</v>
      </c>
    </row>
    <row r="5139">
      <c r="A5139" s="5" t="n">
        <v>43719</v>
      </c>
      <c r="B5139" s="6" t="n">
        <v>-0.21</v>
      </c>
      <c r="C5139" s="1" t="n">
        <v>0</v>
      </c>
    </row>
    <row r="5140">
      <c r="A5140" s="5" t="n">
        <v>43720</v>
      </c>
      <c r="B5140" s="6" t="n">
        <v>-0.16</v>
      </c>
      <c r="C5140" s="1" t="n">
        <v>0</v>
      </c>
    </row>
    <row r="5141">
      <c r="A5141" s="5" t="n">
        <v>43721</v>
      </c>
      <c r="B5141" s="6" t="n">
        <v>-0.06</v>
      </c>
      <c r="C5141" s="1" t="n">
        <v>0</v>
      </c>
    </row>
    <row r="5142">
      <c r="A5142" s="5" t="n">
        <v>43724</v>
      </c>
      <c r="B5142" s="6" t="n">
        <v>-0.15</v>
      </c>
      <c r="C5142" s="1" t="n">
        <v>0</v>
      </c>
    </row>
    <row r="5143">
      <c r="A5143" s="5" t="n">
        <v>43725</v>
      </c>
      <c r="B5143" s="6" t="n">
        <v>-0.18</v>
      </c>
      <c r="C5143" s="1" t="n">
        <v>0</v>
      </c>
    </row>
    <row r="5144">
      <c r="A5144" s="5" t="n">
        <v>43726</v>
      </c>
      <c r="B5144" s="6" t="n">
        <v>-0.15</v>
      </c>
      <c r="C5144" s="1" t="n">
        <v>0</v>
      </c>
    </row>
    <row r="5145">
      <c r="A5145" s="5" t="n">
        <v>43727</v>
      </c>
      <c r="B5145" s="6" t="n">
        <v>-0.14</v>
      </c>
      <c r="C5145" s="1" t="n">
        <v>0</v>
      </c>
    </row>
    <row r="5146">
      <c r="A5146" s="5" t="n">
        <v>43728</v>
      </c>
      <c r="B5146" s="6" t="n">
        <v>-0.17</v>
      </c>
      <c r="C5146" s="1" t="n">
        <v>0</v>
      </c>
    </row>
    <row r="5147">
      <c r="A5147" s="5" t="n">
        <v>43731</v>
      </c>
      <c r="B5147" s="6" t="n">
        <v>-0.22</v>
      </c>
      <c r="C5147" s="1" t="n">
        <v>0</v>
      </c>
    </row>
    <row r="5148">
      <c r="A5148" s="5" t="n">
        <v>43732</v>
      </c>
      <c r="B5148" s="6" t="n">
        <v>-0.28</v>
      </c>
      <c r="C5148" s="1" t="n">
        <v>0</v>
      </c>
    </row>
    <row r="5149">
      <c r="A5149" s="5" t="n">
        <v>43733</v>
      </c>
      <c r="B5149" s="6" t="n">
        <v>-0.16</v>
      </c>
      <c r="C5149" s="1" t="n">
        <v>0</v>
      </c>
    </row>
    <row r="5150">
      <c r="A5150" s="5" t="n">
        <v>43734</v>
      </c>
      <c r="B5150" s="6" t="n">
        <v>-0.13</v>
      </c>
      <c r="C5150" s="1" t="n">
        <v>0</v>
      </c>
    </row>
    <row r="5151">
      <c r="A5151" s="5" t="n">
        <v>43735</v>
      </c>
      <c r="B5151" s="6" t="n">
        <v>-0.11</v>
      </c>
      <c r="C5151" s="1" t="n">
        <v>0</v>
      </c>
    </row>
    <row r="5152">
      <c r="A5152" s="5" t="n">
        <v>43738</v>
      </c>
      <c r="B5152" s="6" t="n">
        <v>-0.2</v>
      </c>
      <c r="C5152" s="1" t="n">
        <v>0</v>
      </c>
    </row>
    <row r="5153">
      <c r="A5153" s="5" t="n">
        <v>43739</v>
      </c>
      <c r="B5153" s="6" t="n">
        <v>-0.17</v>
      </c>
      <c r="C5153" s="1" t="n">
        <v>0</v>
      </c>
    </row>
    <row r="5154">
      <c r="A5154" s="5" t="n">
        <v>43740</v>
      </c>
      <c r="B5154" s="6" t="n">
        <v>-0.19</v>
      </c>
      <c r="C5154" s="1" t="n">
        <v>0</v>
      </c>
    </row>
    <row r="5155">
      <c r="A5155" s="5" t="n">
        <v>43741</v>
      </c>
      <c r="B5155" s="6" t="n">
        <v>-0.16</v>
      </c>
      <c r="C5155" s="1" t="n">
        <v>0</v>
      </c>
    </row>
    <row r="5156">
      <c r="A5156" s="5" t="n">
        <v>43742</v>
      </c>
      <c r="B5156" s="6" t="n">
        <v>-0.19</v>
      </c>
      <c r="C5156" s="1" t="n">
        <v>0</v>
      </c>
    </row>
    <row r="5157">
      <c r="A5157" s="5" t="n">
        <v>43745</v>
      </c>
      <c r="B5157" s="6" t="n">
        <v>-0.19</v>
      </c>
      <c r="C5157" s="1" t="n">
        <v>0</v>
      </c>
    </row>
    <row r="5158">
      <c r="A5158" s="5" t="n">
        <v>43746</v>
      </c>
      <c r="B5158" s="6" t="n">
        <v>-0.18</v>
      </c>
      <c r="C5158" s="1" t="n">
        <v>0</v>
      </c>
    </row>
    <row r="5159">
      <c r="A5159" s="5" t="n">
        <v>43747</v>
      </c>
      <c r="B5159" s="6" t="n">
        <v>-0.1</v>
      </c>
      <c r="C5159" s="1" t="n">
        <v>0</v>
      </c>
    </row>
    <row r="5160">
      <c r="A5160" s="5" t="n">
        <v>43748</v>
      </c>
      <c r="B5160" s="6" t="n">
        <v>-0.01</v>
      </c>
      <c r="C5160" s="1" t="n">
        <v>0</v>
      </c>
    </row>
    <row r="5161">
      <c r="A5161" s="5" t="n">
        <v>43749</v>
      </c>
      <c r="B5161" s="6" t="n">
        <v>0.08</v>
      </c>
      <c r="C5161" s="1" t="n">
        <v>0</v>
      </c>
    </row>
    <row r="5162">
      <c r="A5162" s="5" t="n">
        <v>43752</v>
      </c>
      <c r="B5162" s="6" t="n"/>
      <c r="C5162" s="1" t="n">
        <v>1</v>
      </c>
    </row>
    <row r="5163">
      <c r="A5163" s="5" t="n">
        <v>43753</v>
      </c>
      <c r="B5163" s="6" t="n">
        <v>0.1</v>
      </c>
      <c r="C5163" s="1" t="n">
        <v>0</v>
      </c>
    </row>
    <row r="5164">
      <c r="A5164" s="5" t="n">
        <v>43754</v>
      </c>
      <c r="B5164" s="6" t="n">
        <v>0.09</v>
      </c>
      <c r="C5164" s="1" t="n">
        <v>0</v>
      </c>
    </row>
    <row r="5165">
      <c r="A5165" s="5" t="n">
        <v>43755</v>
      </c>
      <c r="B5165" s="6" t="n">
        <v>0.1</v>
      </c>
      <c r="C5165" s="1" t="n">
        <v>0</v>
      </c>
    </row>
    <row r="5166">
      <c r="A5166" s="5" t="n">
        <v>43756</v>
      </c>
      <c r="B5166" s="6" t="n">
        <v>0.1</v>
      </c>
      <c r="C5166" s="1" t="n">
        <v>0</v>
      </c>
    </row>
    <row r="5167">
      <c r="A5167" s="5" t="n">
        <v>43759</v>
      </c>
      <c r="B5167" s="6" t="n">
        <v>0.13</v>
      </c>
      <c r="C5167" s="1" t="n">
        <v>0</v>
      </c>
    </row>
    <row r="5168">
      <c r="A5168" s="5" t="n">
        <v>43760</v>
      </c>
      <c r="B5168" s="6" t="n">
        <v>0.13</v>
      </c>
      <c r="C5168" s="1" t="n">
        <v>0</v>
      </c>
    </row>
    <row r="5169">
      <c r="A5169" s="5" t="n">
        <v>43761</v>
      </c>
      <c r="B5169" s="6" t="n">
        <v>0.12</v>
      </c>
      <c r="C5169" s="1" t="n">
        <v>0</v>
      </c>
    </row>
    <row r="5170">
      <c r="A5170" s="5" t="n">
        <v>43762</v>
      </c>
      <c r="B5170" s="6" t="n">
        <v>0.1</v>
      </c>
      <c r="C5170" s="1" t="n">
        <v>0</v>
      </c>
    </row>
    <row r="5171">
      <c r="A5171" s="5" t="n">
        <v>43763</v>
      </c>
      <c r="B5171" s="6" t="n">
        <v>0.14</v>
      </c>
      <c r="C5171" s="1" t="n">
        <v>0</v>
      </c>
    </row>
    <row r="5172">
      <c r="A5172" s="5" t="n">
        <v>43766</v>
      </c>
      <c r="B5172" s="6" t="n">
        <v>0.2</v>
      </c>
      <c r="C5172" s="1" t="n">
        <v>0</v>
      </c>
    </row>
    <row r="5173">
      <c r="A5173" s="5" t="n">
        <v>43767</v>
      </c>
      <c r="B5173" s="6" t="n">
        <v>0.21</v>
      </c>
      <c r="C5173" s="1" t="n">
        <v>0</v>
      </c>
    </row>
    <row r="5174">
      <c r="A5174" s="5" t="n">
        <v>43768</v>
      </c>
      <c r="B5174" s="6" t="n">
        <v>0.16</v>
      </c>
      <c r="C5174" s="1" t="n">
        <v>0</v>
      </c>
    </row>
    <row r="5175">
      <c r="A5175" s="5" t="n">
        <v>43769</v>
      </c>
      <c r="B5175" s="6" t="n">
        <v>0.15</v>
      </c>
      <c r="C5175" s="1" t="n">
        <v>0</v>
      </c>
    </row>
    <row r="5176">
      <c r="A5176" s="5" t="n">
        <v>43770</v>
      </c>
      <c r="B5176" s="6" t="n">
        <v>0.21</v>
      </c>
      <c r="C5176" s="1" t="n">
        <v>0</v>
      </c>
    </row>
    <row r="5177">
      <c r="A5177" s="5" t="n">
        <v>43773</v>
      </c>
      <c r="B5177" s="6" t="n">
        <v>0.26</v>
      </c>
      <c r="C5177" s="1" t="n">
        <v>0</v>
      </c>
    </row>
    <row r="5178">
      <c r="A5178" s="5" t="n">
        <v>43774</v>
      </c>
      <c r="B5178" s="6" t="n">
        <v>0.3</v>
      </c>
      <c r="C5178" s="1" t="n">
        <v>0</v>
      </c>
    </row>
    <row r="5179">
      <c r="A5179" s="5" t="n">
        <v>43775</v>
      </c>
      <c r="B5179" s="6" t="n">
        <v>0.25</v>
      </c>
      <c r="C5179" s="1" t="n">
        <v>0</v>
      </c>
    </row>
    <row r="5180">
      <c r="A5180" s="5" t="n">
        <v>43776</v>
      </c>
      <c r="B5180" s="6" t="n">
        <v>0.36</v>
      </c>
      <c r="C5180" s="1" t="n">
        <v>0</v>
      </c>
    </row>
    <row r="5181">
      <c r="A5181" s="5" t="n">
        <v>43777</v>
      </c>
      <c r="B5181" s="6" t="n">
        <v>0.39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0.33</v>
      </c>
      <c r="C5183" s="1" t="n">
        <v>0</v>
      </c>
    </row>
    <row r="5184">
      <c r="A5184" s="5" t="n">
        <v>43782</v>
      </c>
      <c r="B5184" s="6" t="n">
        <v>0.31</v>
      </c>
      <c r="C5184" s="1" t="n">
        <v>0</v>
      </c>
    </row>
    <row r="5185">
      <c r="A5185" s="5" t="n">
        <v>43783</v>
      </c>
      <c r="B5185" s="6" t="n">
        <v>0.25</v>
      </c>
      <c r="C5185" s="1" t="n">
        <v>0</v>
      </c>
    </row>
    <row r="5186">
      <c r="A5186" s="5" t="n">
        <v>43784</v>
      </c>
      <c r="B5186" s="6" t="n">
        <v>0.27</v>
      </c>
      <c r="C5186" s="1" t="n">
        <v>0</v>
      </c>
    </row>
    <row r="5187">
      <c r="A5187" s="5" t="n">
        <v>43787</v>
      </c>
      <c r="B5187" s="6" t="n">
        <v>0.24</v>
      </c>
      <c r="C5187" s="1" t="n">
        <v>0</v>
      </c>
    </row>
    <row r="5188">
      <c r="A5188" s="5" t="n">
        <v>43788</v>
      </c>
      <c r="B5188" s="6" t="n">
        <v>0.22</v>
      </c>
      <c r="C5188" s="1" t="n">
        <v>0</v>
      </c>
    </row>
    <row r="5189">
      <c r="A5189" s="5" t="n">
        <v>43789</v>
      </c>
      <c r="B5189" s="6" t="n">
        <v>0.16</v>
      </c>
      <c r="C5189" s="1" t="n">
        <v>0</v>
      </c>
    </row>
    <row r="5190">
      <c r="A5190" s="5" t="n">
        <v>43790</v>
      </c>
      <c r="B5190" s="6" t="n">
        <v>0.19</v>
      </c>
      <c r="C5190" s="1" t="n">
        <v>0</v>
      </c>
    </row>
    <row r="5191">
      <c r="A5191" s="5" t="n">
        <v>43791</v>
      </c>
      <c r="B5191" s="6" t="n">
        <v>0.19</v>
      </c>
      <c r="C5191" s="1" t="n">
        <v>0</v>
      </c>
    </row>
    <row r="5192">
      <c r="A5192" s="5" t="n">
        <v>43794</v>
      </c>
      <c r="B5192" s="6" t="n">
        <v>0.15</v>
      </c>
      <c r="C5192" s="1" t="n">
        <v>0</v>
      </c>
    </row>
    <row r="5193">
      <c r="A5193" s="5" t="n">
        <v>43795</v>
      </c>
      <c r="B5193" s="6" t="n">
        <v>0.14</v>
      </c>
      <c r="C5193" s="1" t="n">
        <v>0</v>
      </c>
    </row>
    <row r="5194">
      <c r="A5194" s="5" t="n">
        <v>43796</v>
      </c>
      <c r="B5194" s="6" t="n">
        <v>0.15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0.19</v>
      </c>
      <c r="C5196" s="1" t="n">
        <v>0</v>
      </c>
    </row>
    <row r="5197">
      <c r="A5197" s="5" t="n">
        <v>43801</v>
      </c>
      <c r="B5197" s="6" t="n">
        <v>0.23</v>
      </c>
      <c r="C5197" s="1" t="n">
        <v>0</v>
      </c>
    </row>
    <row r="5198">
      <c r="A5198" s="5" t="n">
        <v>43802</v>
      </c>
      <c r="B5198" s="6" t="n">
        <v>0.15</v>
      </c>
      <c r="C5198" s="1" t="n">
        <v>0</v>
      </c>
    </row>
    <row r="5199">
      <c r="A5199" s="5" t="n">
        <v>43803</v>
      </c>
      <c r="B5199" s="6" t="n">
        <v>0.22</v>
      </c>
      <c r="C5199" s="1" t="n">
        <v>0</v>
      </c>
    </row>
    <row r="5200">
      <c r="A5200" s="5" t="n">
        <v>43804</v>
      </c>
      <c r="B5200" s="6" t="n">
        <v>0.26</v>
      </c>
      <c r="C5200" s="1" t="n">
        <v>0</v>
      </c>
    </row>
    <row r="5201">
      <c r="A5201" s="5" t="n">
        <v>43805</v>
      </c>
      <c r="B5201" s="6" t="n">
        <v>0.31</v>
      </c>
      <c r="C5201" s="1" t="n">
        <v>0</v>
      </c>
    </row>
    <row r="5202">
      <c r="A5202" s="5" t="n">
        <v>43808</v>
      </c>
      <c r="B5202" s="6" t="n">
        <v>0.29</v>
      </c>
      <c r="C5202" s="1" t="n">
        <v>0</v>
      </c>
    </row>
    <row r="5203">
      <c r="A5203" s="5" t="n">
        <v>43809</v>
      </c>
      <c r="B5203" s="6" t="n">
        <v>0.29</v>
      </c>
      <c r="C5203" s="1" t="n">
        <v>0</v>
      </c>
    </row>
    <row r="5204">
      <c r="A5204" s="5" t="n">
        <v>43810</v>
      </c>
      <c r="B5204" s="6" t="n">
        <v>0.22</v>
      </c>
      <c r="C5204" s="1" t="n">
        <v>0</v>
      </c>
    </row>
    <row r="5205">
      <c r="A5205" s="5" t="n">
        <v>43811</v>
      </c>
      <c r="B5205" s="6" t="n">
        <v>0.34</v>
      </c>
      <c r="C5205" s="1" t="n">
        <v>0</v>
      </c>
    </row>
    <row r="5206">
      <c r="A5206" s="5" t="n">
        <v>43812</v>
      </c>
      <c r="B5206" s="6" t="n">
        <v>0.25</v>
      </c>
      <c r="C5206" s="1" t="n">
        <v>0</v>
      </c>
    </row>
    <row r="5207">
      <c r="A5207" s="5" t="n">
        <v>43815</v>
      </c>
      <c r="B5207" s="6" t="n">
        <v>0.32</v>
      </c>
      <c r="C5207" s="1" t="n">
        <v>0</v>
      </c>
    </row>
    <row r="5208">
      <c r="A5208" s="5" t="n">
        <v>43816</v>
      </c>
      <c r="B5208" s="6" t="n">
        <v>0.33</v>
      </c>
      <c r="C5208" s="1" t="n">
        <v>0</v>
      </c>
    </row>
    <row r="5209">
      <c r="A5209" s="5" t="n">
        <v>43817</v>
      </c>
      <c r="B5209" s="6" t="n">
        <v>0.36</v>
      </c>
      <c r="C5209" s="1" t="n">
        <v>0</v>
      </c>
    </row>
    <row r="5210">
      <c r="A5210" s="5" t="n">
        <v>43818</v>
      </c>
      <c r="B5210" s="6" t="n">
        <v>0.35</v>
      </c>
      <c r="C5210" s="1" t="n">
        <v>0</v>
      </c>
    </row>
    <row r="5211">
      <c r="A5211" s="5" t="n">
        <v>43819</v>
      </c>
      <c r="B5211" s="6" t="n">
        <v>0.34</v>
      </c>
      <c r="C5211" s="1" t="n">
        <v>0</v>
      </c>
    </row>
    <row r="5212">
      <c r="A5212" s="5" t="n">
        <v>43822</v>
      </c>
      <c r="B5212" s="6" t="n">
        <v>0.34</v>
      </c>
      <c r="C5212" s="1" t="n">
        <v>0</v>
      </c>
    </row>
    <row r="5213">
      <c r="A5213" s="5" t="n">
        <v>43823</v>
      </c>
      <c r="B5213" s="6" t="n">
        <v>0.32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0.32</v>
      </c>
      <c r="C5215" s="1" t="n">
        <v>0</v>
      </c>
    </row>
    <row r="5216">
      <c r="A5216" s="5" t="n">
        <v>43826</v>
      </c>
      <c r="B5216" s="6" t="n">
        <v>0.31</v>
      </c>
      <c r="C5216" s="1" t="n">
        <v>0</v>
      </c>
    </row>
    <row r="5217">
      <c r="A5217" s="5" t="n">
        <v>43829</v>
      </c>
      <c r="B5217" s="6" t="n">
        <v>0.33</v>
      </c>
      <c r="C5217" s="1" t="n">
        <v>0</v>
      </c>
    </row>
    <row r="5218">
      <c r="A5218" s="5" t="n">
        <v>43830</v>
      </c>
      <c r="B5218" s="6" t="n">
        <v>0.37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0.34</v>
      </c>
      <c r="C5220" s="1" t="n">
        <v>0</v>
      </c>
    </row>
    <row r="5221">
      <c r="A5221" s="5" t="n">
        <v>43833</v>
      </c>
      <c r="B5221" s="6" t="n">
        <v>0.28</v>
      </c>
      <c r="C5221" s="1" t="n">
        <v>0</v>
      </c>
    </row>
    <row r="5222">
      <c r="A5222" s="5" t="n">
        <v>43836</v>
      </c>
      <c r="B5222" s="6" t="n">
        <v>0.25</v>
      </c>
      <c r="C5222" s="1" t="n">
        <v>0</v>
      </c>
    </row>
    <row r="5223">
      <c r="A5223" s="5" t="n">
        <v>43837</v>
      </c>
      <c r="B5223" s="6" t="n">
        <v>0.29</v>
      </c>
      <c r="C5223" s="1" t="n">
        <v>0</v>
      </c>
    </row>
    <row r="5224">
      <c r="A5224" s="5" t="n">
        <v>43838</v>
      </c>
      <c r="B5224" s="6" t="n">
        <v>0.33</v>
      </c>
      <c r="C5224" s="1" t="n">
        <v>0</v>
      </c>
    </row>
    <row r="5225">
      <c r="A5225" s="5" t="n">
        <v>43839</v>
      </c>
      <c r="B5225" s="6" t="n">
        <v>0.31</v>
      </c>
      <c r="C5225" s="1" t="n">
        <v>0</v>
      </c>
    </row>
    <row r="5226">
      <c r="A5226" s="5" t="n">
        <v>43840</v>
      </c>
      <c r="B5226" s="6" t="n">
        <v>0.29</v>
      </c>
      <c r="C5226" s="1" t="n">
        <v>0</v>
      </c>
    </row>
    <row r="5227">
      <c r="A5227" s="5" t="n">
        <v>43843</v>
      </c>
      <c r="B5227" s="6" t="n">
        <v>0.28</v>
      </c>
      <c r="C5227" s="1" t="n">
        <v>0</v>
      </c>
    </row>
    <row r="5228">
      <c r="A5228" s="5" t="n">
        <v>43844</v>
      </c>
      <c r="B5228" s="6" t="n">
        <v>0.25</v>
      </c>
      <c r="C5228" s="1" t="n">
        <v>0</v>
      </c>
    </row>
    <row r="5229">
      <c r="A5229" s="5" t="n">
        <v>43845</v>
      </c>
      <c r="B5229" s="6" t="n">
        <v>0.22</v>
      </c>
      <c r="C5229" s="1" t="n">
        <v>0</v>
      </c>
    </row>
    <row r="5230">
      <c r="A5230" s="5" t="n">
        <v>43846</v>
      </c>
      <c r="B5230" s="6" t="n">
        <v>0.26</v>
      </c>
      <c r="C5230" s="1" t="n">
        <v>0</v>
      </c>
    </row>
    <row r="5231">
      <c r="A5231" s="5" t="n">
        <v>43847</v>
      </c>
      <c r="B5231" s="6" t="n">
        <v>0.28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0.22</v>
      </c>
      <c r="C5233" s="1" t="n">
        <v>0</v>
      </c>
    </row>
    <row r="5234">
      <c r="A5234" s="5" t="n">
        <v>43852</v>
      </c>
      <c r="B5234" s="6" t="n">
        <v>0.22</v>
      </c>
      <c r="C5234" s="1" t="n">
        <v>0</v>
      </c>
    </row>
    <row r="5235">
      <c r="A5235" s="5" t="n">
        <v>43853</v>
      </c>
      <c r="B5235" s="6" t="n">
        <v>0.19</v>
      </c>
      <c r="C5235" s="1" t="n">
        <v>0</v>
      </c>
    </row>
    <row r="5236">
      <c r="A5236" s="5" t="n">
        <v>43854</v>
      </c>
      <c r="B5236" s="6" t="n">
        <v>0.16</v>
      </c>
      <c r="C5236" s="1" t="n">
        <v>0</v>
      </c>
    </row>
    <row r="5237">
      <c r="A5237" s="5" t="n">
        <v>43857</v>
      </c>
      <c r="B5237" s="6" t="n">
        <v>0.06</v>
      </c>
      <c r="C5237" s="1" t="n">
        <v>0</v>
      </c>
    </row>
    <row r="5238">
      <c r="A5238" s="5" t="n">
        <v>43858</v>
      </c>
      <c r="B5238" s="6" t="n">
        <v>0.08</v>
      </c>
      <c r="C5238" s="1" t="n">
        <v>0</v>
      </c>
    </row>
    <row r="5239">
      <c r="A5239" s="5" t="n">
        <v>43859</v>
      </c>
      <c r="B5239" s="6" t="n">
        <v>0.04</v>
      </c>
      <c r="C5239" s="1" t="n">
        <v>0</v>
      </c>
    </row>
    <row r="5240">
      <c r="A5240" s="5" t="n">
        <v>43860</v>
      </c>
      <c r="B5240" s="6" t="n">
        <v>0</v>
      </c>
      <c r="C5240" s="1" t="n">
        <v>0</v>
      </c>
    </row>
    <row r="5241">
      <c r="A5241" s="5" t="n">
        <v>43861</v>
      </c>
      <c r="B5241" s="6" t="n">
        <v>-0.04</v>
      </c>
      <c r="C5241" s="1" t="n">
        <v>0</v>
      </c>
    </row>
    <row r="5242">
      <c r="A5242" s="5" t="n">
        <v>43864</v>
      </c>
      <c r="B5242" s="6" t="n">
        <v>-0.03</v>
      </c>
      <c r="C5242" s="1" t="n">
        <v>0</v>
      </c>
    </row>
    <row r="5243">
      <c r="A5243" s="5" t="n">
        <v>43865</v>
      </c>
      <c r="B5243" s="6" t="n">
        <v>0.04</v>
      </c>
      <c r="C5243" s="1" t="n">
        <v>0</v>
      </c>
    </row>
    <row r="5244">
      <c r="A5244" s="5" t="n">
        <v>43866</v>
      </c>
      <c r="B5244" s="6" t="n">
        <v>0.09</v>
      </c>
      <c r="C5244" s="1" t="n">
        <v>0</v>
      </c>
    </row>
    <row r="5245">
      <c r="A5245" s="5" t="n">
        <v>43867</v>
      </c>
      <c r="B5245" s="6" t="n">
        <v>0.08</v>
      </c>
      <c r="C5245" s="1" t="n">
        <v>0</v>
      </c>
    </row>
    <row r="5246">
      <c r="A5246" s="5" t="n">
        <v>43868</v>
      </c>
      <c r="B5246" s="6" t="n">
        <v>0.03</v>
      </c>
      <c r="C5246" s="1" t="n">
        <v>0</v>
      </c>
    </row>
    <row r="5247">
      <c r="A5247" s="5" t="n">
        <v>43871</v>
      </c>
      <c r="B5247" s="6" t="n">
        <v>-0.02</v>
      </c>
      <c r="C5247" s="1" t="n">
        <v>0</v>
      </c>
    </row>
    <row r="5248">
      <c r="A5248" s="5" t="n">
        <v>43872</v>
      </c>
      <c r="B5248" s="6" t="n">
        <v>0.02</v>
      </c>
      <c r="C5248" s="1" t="n">
        <v>0</v>
      </c>
    </row>
    <row r="5249">
      <c r="A5249" s="5" t="n">
        <v>43873</v>
      </c>
      <c r="B5249" s="6" t="n">
        <v>0.04</v>
      </c>
      <c r="C5249" s="1" t="n">
        <v>0</v>
      </c>
    </row>
    <row r="5250">
      <c r="A5250" s="5" t="n">
        <v>43874</v>
      </c>
      <c r="B5250" s="6" t="n">
        <v>0.02</v>
      </c>
      <c r="C5250" s="1" t="n">
        <v>0</v>
      </c>
    </row>
    <row r="5251">
      <c r="A5251" s="5" t="n">
        <v>43875</v>
      </c>
      <c r="B5251" s="6" t="n">
        <v>0.01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-0.03</v>
      </c>
      <c r="C5253" s="1" t="n">
        <v>0</v>
      </c>
    </row>
    <row r="5254">
      <c r="A5254" s="5" t="n">
        <v>43880</v>
      </c>
      <c r="B5254" s="6" t="n">
        <v>-0.02</v>
      </c>
      <c r="C5254" s="1" t="n">
        <v>0</v>
      </c>
    </row>
    <row r="5255">
      <c r="A5255" s="5" t="n">
        <v>43881</v>
      </c>
      <c r="B5255" s="6" t="n">
        <v>-0.06</v>
      </c>
      <c r="C5255" s="1" t="n">
        <v>0</v>
      </c>
    </row>
    <row r="5256">
      <c r="A5256" s="5" t="n">
        <v>43882</v>
      </c>
      <c r="B5256" s="6" t="n">
        <v>-0.1</v>
      </c>
      <c r="C5256" s="1" t="n">
        <v>0</v>
      </c>
    </row>
    <row r="5257">
      <c r="A5257" s="5" t="n">
        <v>43885</v>
      </c>
      <c r="B5257" s="6" t="n">
        <v>-0.15</v>
      </c>
      <c r="C5257" s="1" t="n">
        <v>0</v>
      </c>
    </row>
    <row r="5258">
      <c r="A5258" s="5" t="n">
        <v>43886</v>
      </c>
      <c r="B5258" s="6" t="n">
        <v>-0.2</v>
      </c>
      <c r="C5258" s="1" t="n">
        <v>0</v>
      </c>
    </row>
    <row r="5259">
      <c r="A5259" s="5" t="n">
        <v>43887</v>
      </c>
      <c r="B5259" s="6" t="n">
        <v>-0.2</v>
      </c>
      <c r="C5259" s="1" t="n">
        <v>0</v>
      </c>
    </row>
    <row r="5260">
      <c r="A5260" s="5" t="n">
        <v>43888</v>
      </c>
      <c r="B5260" s="6" t="n">
        <v>-0.15</v>
      </c>
      <c r="C5260" s="1" t="n">
        <v>0</v>
      </c>
    </row>
    <row r="5261">
      <c r="A5261" s="5" t="n">
        <v>43889</v>
      </c>
      <c r="B5261" s="6" t="n">
        <v>-0.14</v>
      </c>
      <c r="C5261" s="1" t="n">
        <v>0</v>
      </c>
    </row>
    <row r="5262">
      <c r="A5262" s="5" t="n">
        <v>43892</v>
      </c>
      <c r="B5262" s="6" t="n">
        <v>-0.03</v>
      </c>
      <c r="C5262" s="1" t="n">
        <v>0</v>
      </c>
    </row>
    <row r="5263">
      <c r="A5263" s="5" t="n">
        <v>43893</v>
      </c>
      <c r="B5263" s="6" t="n">
        <v>0.07000000000000001</v>
      </c>
      <c r="C5263" s="1" t="n">
        <v>0</v>
      </c>
    </row>
    <row r="5264">
      <c r="A5264" s="5" t="n">
        <v>43894</v>
      </c>
      <c r="B5264" s="6" t="n">
        <v>0.3</v>
      </c>
      <c r="C5264" s="1" t="n">
        <v>0</v>
      </c>
    </row>
    <row r="5265">
      <c r="A5265" s="5" t="n">
        <v>43895</v>
      </c>
      <c r="B5265" s="6" t="n">
        <v>0.3</v>
      </c>
      <c r="C5265" s="1" t="n">
        <v>0</v>
      </c>
    </row>
    <row r="5266">
      <c r="A5266" s="5" t="n">
        <v>43896</v>
      </c>
      <c r="B5266" s="6" t="n">
        <v>0.29</v>
      </c>
      <c r="C5266" s="1" t="n">
        <v>0</v>
      </c>
    </row>
    <row r="5267">
      <c r="A5267" s="5" t="n">
        <v>43899</v>
      </c>
      <c r="B5267" s="6" t="n">
        <v>0.21</v>
      </c>
      <c r="C5267" s="1" t="n">
        <v>0</v>
      </c>
    </row>
    <row r="5268">
      <c r="A5268" s="5" t="n">
        <v>43900</v>
      </c>
      <c r="B5268" s="6" t="n">
        <v>0.32</v>
      </c>
      <c r="C5268" s="1" t="n">
        <v>0</v>
      </c>
    </row>
    <row r="5269">
      <c r="A5269" s="5" t="n">
        <v>43901</v>
      </c>
      <c r="B5269" s="6" t="n">
        <v>0.4</v>
      </c>
      <c r="C5269" s="1" t="n">
        <v>0</v>
      </c>
    </row>
    <row r="5270">
      <c r="A5270" s="5" t="n">
        <v>43902</v>
      </c>
      <c r="B5270" s="6" t="n">
        <v>0.55</v>
      </c>
      <c r="C5270" s="1" t="n">
        <v>0</v>
      </c>
    </row>
    <row r="5271">
      <c r="A5271" s="5" t="n">
        <v>43903</v>
      </c>
      <c r="B5271" s="6" t="n">
        <v>0.66</v>
      </c>
      <c r="C5271" s="1" t="n">
        <v>0</v>
      </c>
    </row>
    <row r="5272">
      <c r="A5272" s="5" t="n">
        <v>43906</v>
      </c>
      <c r="B5272" s="6" t="n">
        <v>0.49</v>
      </c>
      <c r="C5272" s="1" t="n">
        <v>0</v>
      </c>
    </row>
    <row r="5273">
      <c r="A5273" s="5" t="n">
        <v>43907</v>
      </c>
      <c r="B5273" s="6" t="n">
        <v>0.83</v>
      </c>
      <c r="C5273" s="1" t="n">
        <v>0</v>
      </c>
    </row>
    <row r="5274">
      <c r="A5274" s="5" t="n">
        <v>43908</v>
      </c>
      <c r="B5274" s="6" t="n">
        <v>1.16</v>
      </c>
      <c r="C5274" s="1" t="n">
        <v>0</v>
      </c>
    </row>
    <row r="5275">
      <c r="A5275" s="5" t="n">
        <v>43909</v>
      </c>
      <c r="B5275" s="6" t="n">
        <v>1.08</v>
      </c>
      <c r="C5275" s="1" t="n">
        <v>0</v>
      </c>
    </row>
    <row r="5276">
      <c r="A5276" s="5" t="n">
        <v>43910</v>
      </c>
      <c r="B5276" s="6" t="n">
        <v>0.87</v>
      </c>
      <c r="C5276" s="1" t="n">
        <v>0</v>
      </c>
    </row>
    <row r="5277">
      <c r="A5277" s="5" t="n">
        <v>43913</v>
      </c>
      <c r="B5277" s="6" t="n">
        <v>0.74</v>
      </c>
      <c r="C5277" s="1" t="n">
        <v>0</v>
      </c>
    </row>
    <row r="5278">
      <c r="A5278" s="5" t="n">
        <v>43914</v>
      </c>
      <c r="B5278" s="6" t="n">
        <v>0.83</v>
      </c>
      <c r="C5278" s="1" t="n">
        <v>0</v>
      </c>
    </row>
    <row r="5279">
      <c r="A5279" s="5" t="n">
        <v>43915</v>
      </c>
      <c r="B5279" s="6" t="n">
        <v>0.88</v>
      </c>
      <c r="C5279" s="1" t="n">
        <v>0</v>
      </c>
    </row>
    <row r="5280">
      <c r="A5280" s="5" t="n">
        <v>43916</v>
      </c>
      <c r="B5280" s="6" t="n">
        <v>0.83</v>
      </c>
      <c r="C5280" s="1" t="n">
        <v>0</v>
      </c>
    </row>
    <row r="5281">
      <c r="A5281" s="5" t="n">
        <v>43917</v>
      </c>
      <c r="B5281" s="6" t="n">
        <v>0.6899999999999999</v>
      </c>
      <c r="C5281" s="1" t="n">
        <v>0</v>
      </c>
    </row>
    <row r="5282">
      <c r="A5282" s="5" t="n">
        <v>43920</v>
      </c>
      <c r="B5282" s="6" t="n">
        <v>0.58</v>
      </c>
      <c r="C5282" s="1" t="n">
        <v>0</v>
      </c>
    </row>
    <row r="5283">
      <c r="A5283" s="5" t="n">
        <v>43921</v>
      </c>
      <c r="B5283" s="6" t="n">
        <v>0.59</v>
      </c>
      <c r="C5283" s="1" t="n">
        <v>0</v>
      </c>
    </row>
    <row r="5284">
      <c r="A5284" s="5" t="n">
        <v>43922</v>
      </c>
      <c r="B5284" s="6" t="n">
        <v>0.53</v>
      </c>
      <c r="C5284" s="1" t="n">
        <v>0</v>
      </c>
    </row>
    <row r="5285">
      <c r="A5285" s="5" t="n">
        <v>43923</v>
      </c>
      <c r="B5285" s="6" t="n">
        <v>0.54</v>
      </c>
      <c r="C5285" s="1" t="n">
        <v>0</v>
      </c>
    </row>
    <row r="5286">
      <c r="A5286" s="5" t="n">
        <v>43924</v>
      </c>
      <c r="B5286" s="6" t="n">
        <v>0.52</v>
      </c>
      <c r="C5286" s="1" t="n">
        <v>0</v>
      </c>
    </row>
    <row r="5287">
      <c r="A5287" s="5" t="n">
        <v>43927</v>
      </c>
      <c r="B5287" s="6" t="n">
        <v>0.52</v>
      </c>
      <c r="C5287" s="1" t="n">
        <v>0</v>
      </c>
    </row>
    <row r="5288">
      <c r="A5288" s="5" t="n">
        <v>43928</v>
      </c>
      <c r="B5288" s="6" t="n">
        <v>0.61</v>
      </c>
      <c r="C5288" s="1" t="n">
        <v>0</v>
      </c>
    </row>
    <row r="5289">
      <c r="A5289" s="5" t="n">
        <v>43929</v>
      </c>
      <c r="B5289" s="6" t="n">
        <v>0.55</v>
      </c>
      <c r="C5289" s="1" t="n">
        <v>0</v>
      </c>
    </row>
    <row r="5290">
      <c r="A5290" s="5" t="n">
        <v>43930</v>
      </c>
      <c r="B5290" s="6" t="n">
        <v>0.48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0.5</v>
      </c>
      <c r="C5292" s="1" t="n">
        <v>0</v>
      </c>
    </row>
    <row r="5293">
      <c r="A5293" s="5" t="n">
        <v>43935</v>
      </c>
      <c r="B5293" s="6" t="n">
        <v>0.5600000000000001</v>
      </c>
      <c r="C5293" s="1" t="n">
        <v>0</v>
      </c>
    </row>
    <row r="5294">
      <c r="A5294" s="5" t="n">
        <v>43936</v>
      </c>
      <c r="B5294" s="6" t="n">
        <v>0.49</v>
      </c>
      <c r="C5294" s="1" t="n">
        <v>0</v>
      </c>
    </row>
    <row r="5295">
      <c r="A5295" s="5" t="n">
        <v>43937</v>
      </c>
      <c r="B5295" s="6" t="n">
        <v>0.47</v>
      </c>
      <c r="C5295" s="1" t="n">
        <v>0</v>
      </c>
    </row>
    <row r="5296">
      <c r="A5296" s="5" t="n">
        <v>43938</v>
      </c>
      <c r="B5296" s="6" t="n">
        <v>0.53</v>
      </c>
      <c r="C5296" s="1" t="n">
        <v>0</v>
      </c>
    </row>
    <row r="5297">
      <c r="A5297" s="5" t="n">
        <v>43941</v>
      </c>
      <c r="B5297" s="6" t="n">
        <v>0.51</v>
      </c>
      <c r="C5297" s="1" t="n">
        <v>0</v>
      </c>
    </row>
    <row r="5298">
      <c r="A5298" s="5" t="n">
        <v>43942</v>
      </c>
      <c r="B5298" s="6" t="n">
        <v>0.47</v>
      </c>
      <c r="C5298" s="1" t="n">
        <v>0</v>
      </c>
    </row>
    <row r="5299">
      <c r="A5299" s="5" t="n">
        <v>43943</v>
      </c>
      <c r="B5299" s="6" t="n">
        <v>0.51</v>
      </c>
      <c r="C5299" s="1" t="n">
        <v>0</v>
      </c>
    </row>
    <row r="5300">
      <c r="A5300" s="5" t="n">
        <v>43944</v>
      </c>
      <c r="B5300" s="6" t="n">
        <v>0.5</v>
      </c>
      <c r="C5300" s="1" t="n">
        <v>0</v>
      </c>
    </row>
    <row r="5301">
      <c r="A5301" s="5" t="n">
        <v>43945</v>
      </c>
      <c r="B5301" s="6" t="n">
        <v>0.48</v>
      </c>
      <c r="C5301" s="1" t="n">
        <v>0</v>
      </c>
    </row>
    <row r="5302">
      <c r="A5302" s="5" t="n">
        <v>43948</v>
      </c>
      <c r="B5302" s="6" t="n">
        <v>0.55</v>
      </c>
      <c r="C5302" s="1" t="n">
        <v>0</v>
      </c>
    </row>
    <row r="5303">
      <c r="A5303" s="5" t="n">
        <v>43949</v>
      </c>
      <c r="B5303" s="6" t="n">
        <v>0.51</v>
      </c>
      <c r="C5303" s="1" t="n">
        <v>0</v>
      </c>
    </row>
    <row r="5304">
      <c r="A5304" s="5" t="n">
        <v>43950</v>
      </c>
      <c r="B5304" s="6" t="n">
        <v>0.53</v>
      </c>
      <c r="C5304" s="1" t="n">
        <v>0</v>
      </c>
    </row>
    <row r="5305">
      <c r="A5305" s="5" t="n">
        <v>43951</v>
      </c>
      <c r="B5305" s="6" t="n">
        <v>0.55</v>
      </c>
      <c r="C5305" s="1" t="n">
        <v>0</v>
      </c>
    </row>
    <row r="5306">
      <c r="A5306" s="5" t="n">
        <v>43952</v>
      </c>
      <c r="B5306" s="6" t="n">
        <v>0.52</v>
      </c>
      <c r="C5306" s="1" t="n">
        <v>0</v>
      </c>
    </row>
    <row r="5307">
      <c r="A5307" s="5" t="n">
        <v>43955</v>
      </c>
      <c r="B5307" s="6" t="n">
        <v>0.51</v>
      </c>
      <c r="C5307" s="1" t="n">
        <v>0</v>
      </c>
    </row>
    <row r="5308">
      <c r="A5308" s="5" t="n">
        <v>43956</v>
      </c>
      <c r="B5308" s="6" t="n">
        <v>0.53</v>
      </c>
      <c r="C5308" s="1" t="n">
        <v>0</v>
      </c>
    </row>
    <row r="5309">
      <c r="A5309" s="5" t="n">
        <v>43957</v>
      </c>
      <c r="B5309" s="6" t="n">
        <v>0.6</v>
      </c>
      <c r="C5309" s="1" t="n">
        <v>0</v>
      </c>
    </row>
    <row r="5310">
      <c r="A5310" s="5" t="n">
        <v>43958</v>
      </c>
      <c r="B5310" s="6" t="n">
        <v>0.52</v>
      </c>
      <c r="C5310" s="1" t="n">
        <v>0</v>
      </c>
    </row>
    <row r="5311">
      <c r="A5311" s="5" t="n">
        <v>43959</v>
      </c>
      <c r="B5311" s="6" t="n">
        <v>0.57</v>
      </c>
      <c r="C5311" s="1" t="n">
        <v>0</v>
      </c>
    </row>
    <row r="5312">
      <c r="A5312" s="5" t="n">
        <v>43962</v>
      </c>
      <c r="B5312" s="6" t="n">
        <v>0.61</v>
      </c>
      <c r="C5312" s="1" t="n">
        <v>0</v>
      </c>
    </row>
    <row r="5313">
      <c r="A5313" s="5" t="n">
        <v>43963</v>
      </c>
      <c r="B5313" s="6" t="n">
        <v>0.5600000000000001</v>
      </c>
      <c r="C5313" s="1" t="n">
        <v>0</v>
      </c>
    </row>
    <row r="5314">
      <c r="A5314" s="5" t="n">
        <v>43964</v>
      </c>
      <c r="B5314" s="6" t="n">
        <v>0.51</v>
      </c>
      <c r="C5314" s="1" t="n">
        <v>0</v>
      </c>
    </row>
    <row r="5315">
      <c r="A5315" s="5" t="n">
        <v>43965</v>
      </c>
      <c r="B5315" s="6" t="n">
        <v>0.51</v>
      </c>
      <c r="C5315" s="1" t="n">
        <v>0</v>
      </c>
    </row>
    <row r="5316">
      <c r="A5316" s="5" t="n">
        <v>43966</v>
      </c>
      <c r="B5316" s="6" t="n">
        <v>0.52</v>
      </c>
      <c r="C5316" s="1" t="n">
        <v>0</v>
      </c>
    </row>
    <row r="5317">
      <c r="A5317" s="5" t="n">
        <v>43969</v>
      </c>
      <c r="B5317" s="6" t="n">
        <v>0.6</v>
      </c>
      <c r="C5317" s="1" t="n">
        <v>0</v>
      </c>
    </row>
    <row r="5318">
      <c r="A5318" s="5" t="n">
        <v>43970</v>
      </c>
      <c r="B5318" s="6" t="n">
        <v>0.57</v>
      </c>
      <c r="C5318" s="1" t="n">
        <v>0</v>
      </c>
    </row>
    <row r="5319">
      <c r="A5319" s="5" t="n">
        <v>43971</v>
      </c>
      <c r="B5319" s="6" t="n">
        <v>0.5600000000000001</v>
      </c>
      <c r="C5319" s="1" t="n">
        <v>0</v>
      </c>
    </row>
    <row r="5320">
      <c r="A5320" s="5" t="n">
        <v>43972</v>
      </c>
      <c r="B5320" s="6" t="n">
        <v>0.5600000000000001</v>
      </c>
      <c r="C5320" s="1" t="n">
        <v>0</v>
      </c>
    </row>
    <row r="5321">
      <c r="A5321" s="5" t="n">
        <v>43973</v>
      </c>
      <c r="B5321" s="6" t="n">
        <v>0.54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0.55</v>
      </c>
      <c r="C5323" s="1" t="n">
        <v>0</v>
      </c>
    </row>
    <row r="5324">
      <c r="A5324" s="5" t="n">
        <v>43978</v>
      </c>
      <c r="B5324" s="6" t="n">
        <v>0.53</v>
      </c>
      <c r="C5324" s="1" t="n">
        <v>0</v>
      </c>
    </row>
    <row r="5325">
      <c r="A5325" s="5" t="n">
        <v>43979</v>
      </c>
      <c r="B5325" s="6" t="n">
        <v>0.55</v>
      </c>
      <c r="C5325" s="1" t="n">
        <v>0</v>
      </c>
    </row>
    <row r="5326">
      <c r="A5326" s="5" t="n">
        <v>43980</v>
      </c>
      <c r="B5326" s="6" t="n">
        <v>0.51</v>
      </c>
      <c r="C5326" s="1" t="n">
        <v>0</v>
      </c>
    </row>
    <row r="5327">
      <c r="A5327" s="5" t="n">
        <v>43983</v>
      </c>
      <c r="B5327" s="6" t="n">
        <v>0.52</v>
      </c>
      <c r="C5327" s="1" t="n">
        <v>0</v>
      </c>
    </row>
    <row r="5328">
      <c r="A5328" s="5" t="n">
        <v>43984</v>
      </c>
      <c r="B5328" s="6" t="n">
        <v>0.53</v>
      </c>
      <c r="C5328" s="1" t="n">
        <v>0</v>
      </c>
    </row>
    <row r="5329">
      <c r="A5329" s="5" t="n">
        <v>43985</v>
      </c>
      <c r="B5329" s="6" t="n">
        <v>0.61</v>
      </c>
      <c r="C5329" s="1" t="n">
        <v>0</v>
      </c>
    </row>
    <row r="5330">
      <c r="A5330" s="5" t="n">
        <v>43986</v>
      </c>
      <c r="B5330" s="6" t="n">
        <v>0.67</v>
      </c>
      <c r="C5330" s="1" t="n">
        <v>0</v>
      </c>
    </row>
    <row r="5331">
      <c r="A5331" s="5" t="n">
        <v>43987</v>
      </c>
      <c r="B5331" s="6" t="n">
        <v>0.76</v>
      </c>
      <c r="C5331" s="1" t="n">
        <v>0</v>
      </c>
    </row>
    <row r="5332">
      <c r="A5332" s="5" t="n">
        <v>43990</v>
      </c>
      <c r="B5332" s="6" t="n">
        <v>0.71</v>
      </c>
      <c r="C5332" s="1" t="n">
        <v>0</v>
      </c>
    </row>
    <row r="5333">
      <c r="A5333" s="5" t="n">
        <v>43991</v>
      </c>
      <c r="B5333" s="6" t="n">
        <v>0.65</v>
      </c>
      <c r="C5333" s="1" t="n">
        <v>0</v>
      </c>
    </row>
    <row r="5334">
      <c r="A5334" s="5" t="n">
        <v>43992</v>
      </c>
      <c r="B5334" s="6" t="n">
        <v>0.58</v>
      </c>
      <c r="C5334" s="1" t="n">
        <v>0</v>
      </c>
    </row>
    <row r="5335">
      <c r="A5335" s="5" t="n">
        <v>43993</v>
      </c>
      <c r="B5335" s="6" t="n">
        <v>0.49</v>
      </c>
      <c r="C5335" s="1" t="n">
        <v>0</v>
      </c>
    </row>
    <row r="5336">
      <c r="A5336" s="5" t="n">
        <v>43994</v>
      </c>
      <c r="B5336" s="6" t="n">
        <v>0.55</v>
      </c>
      <c r="C5336" s="1" t="n">
        <v>0</v>
      </c>
    </row>
    <row r="5337">
      <c r="A5337" s="5" t="n">
        <v>43997</v>
      </c>
      <c r="B5337" s="6" t="n">
        <v>0.53</v>
      </c>
      <c r="C5337" s="1" t="n">
        <v>0</v>
      </c>
    </row>
    <row r="5338">
      <c r="A5338" s="5" t="n">
        <v>43998</v>
      </c>
      <c r="B5338" s="6" t="n">
        <v>0.58</v>
      </c>
      <c r="C5338" s="1" t="n">
        <v>0</v>
      </c>
    </row>
    <row r="5339">
      <c r="A5339" s="5" t="n">
        <v>43999</v>
      </c>
      <c r="B5339" s="6" t="n">
        <v>0.57</v>
      </c>
      <c r="C5339" s="1" t="n">
        <v>0</v>
      </c>
    </row>
    <row r="5340">
      <c r="A5340" s="5" t="n">
        <v>44000</v>
      </c>
      <c r="B5340" s="6" t="n">
        <v>0.55</v>
      </c>
      <c r="C5340" s="1" t="n">
        <v>0</v>
      </c>
    </row>
    <row r="5341">
      <c r="A5341" s="5" t="n">
        <v>44001</v>
      </c>
      <c r="B5341" s="6" t="n">
        <v>0.55</v>
      </c>
      <c r="C5341" s="1" t="n">
        <v>0</v>
      </c>
    </row>
    <row r="5342">
      <c r="A5342" s="5" t="n">
        <v>44004</v>
      </c>
      <c r="B5342" s="6" t="n">
        <v>0.55</v>
      </c>
      <c r="C5342" s="1" t="n">
        <v>0</v>
      </c>
    </row>
    <row r="5343">
      <c r="A5343" s="5" t="n">
        <v>44005</v>
      </c>
      <c r="B5343" s="6" t="n">
        <v>0.5600000000000001</v>
      </c>
      <c r="C5343" s="1" t="n">
        <v>0</v>
      </c>
    </row>
    <row r="5344">
      <c r="A5344" s="5" t="n">
        <v>44006</v>
      </c>
      <c r="B5344" s="6" t="n">
        <v>0.54</v>
      </c>
      <c r="C5344" s="1" t="n">
        <v>0</v>
      </c>
    </row>
    <row r="5345">
      <c r="A5345" s="5" t="n">
        <v>44007</v>
      </c>
      <c r="B5345" s="6" t="n">
        <v>0.52</v>
      </c>
      <c r="C5345" s="1" t="n">
        <v>0</v>
      </c>
    </row>
    <row r="5346">
      <c r="A5346" s="5" t="n">
        <v>44008</v>
      </c>
      <c r="B5346" s="6" t="n">
        <v>0.5</v>
      </c>
      <c r="C5346" s="1" t="n">
        <v>0</v>
      </c>
    </row>
    <row r="5347">
      <c r="A5347" s="5" t="n">
        <v>44011</v>
      </c>
      <c r="B5347" s="6" t="n">
        <v>0.5</v>
      </c>
      <c r="C5347" s="1" t="n">
        <v>0</v>
      </c>
    </row>
    <row r="5348">
      <c r="A5348" s="5" t="n">
        <v>44012</v>
      </c>
      <c r="B5348" s="6" t="n">
        <v>0.5</v>
      </c>
      <c r="C5348" s="1" t="n">
        <v>0</v>
      </c>
    </row>
    <row r="5349">
      <c r="A5349" s="5" t="n">
        <v>44013</v>
      </c>
      <c r="B5349" s="6" t="n">
        <v>0.55</v>
      </c>
      <c r="C5349" s="1" t="n">
        <v>0</v>
      </c>
    </row>
    <row r="5350">
      <c r="A5350" s="5" t="n">
        <v>44014</v>
      </c>
      <c r="B5350" s="6" t="n">
        <v>0.54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0.54</v>
      </c>
      <c r="C5352" s="1" t="n">
        <v>0</v>
      </c>
    </row>
    <row r="5353">
      <c r="A5353" s="5" t="n">
        <v>44019</v>
      </c>
      <c r="B5353" s="6" t="n">
        <v>0.5</v>
      </c>
      <c r="C5353" s="1" t="n">
        <v>0</v>
      </c>
    </row>
    <row r="5354">
      <c r="A5354" s="5" t="n">
        <v>44020</v>
      </c>
      <c r="B5354" s="6" t="n">
        <v>0.52</v>
      </c>
      <c r="C5354" s="1" t="n">
        <v>0</v>
      </c>
    </row>
    <row r="5355">
      <c r="A5355" s="5" t="n">
        <v>44021</v>
      </c>
      <c r="B5355" s="6" t="n">
        <v>0.49</v>
      </c>
      <c r="C5355" s="1" t="n">
        <v>0</v>
      </c>
    </row>
    <row r="5356">
      <c r="A5356" s="5" t="n">
        <v>44022</v>
      </c>
      <c r="B5356" s="6" t="n">
        <v>0.52</v>
      </c>
      <c r="C5356" s="1" t="n">
        <v>0</v>
      </c>
    </row>
    <row r="5357">
      <c r="A5357" s="5" t="n">
        <v>44025</v>
      </c>
      <c r="B5357" s="6" t="n">
        <v>0.5</v>
      </c>
      <c r="C5357" s="1" t="n">
        <v>0</v>
      </c>
    </row>
    <row r="5358">
      <c r="A5358" s="5" t="n">
        <v>44026</v>
      </c>
      <c r="B5358" s="6" t="n">
        <v>0.48</v>
      </c>
      <c r="C5358" s="1" t="n">
        <v>0</v>
      </c>
    </row>
    <row r="5359">
      <c r="A5359" s="5" t="n">
        <v>44027</v>
      </c>
      <c r="B5359" s="6" t="n">
        <v>0.48</v>
      </c>
      <c r="C5359" s="1" t="n">
        <v>0</v>
      </c>
    </row>
    <row r="5360">
      <c r="A5360" s="5" t="n">
        <v>44028</v>
      </c>
      <c r="B5360" s="6" t="n">
        <v>0.51</v>
      </c>
      <c r="C5360" s="1" t="n">
        <v>0</v>
      </c>
    </row>
    <row r="5361">
      <c r="A5361" s="5" t="n">
        <v>44029</v>
      </c>
      <c r="B5361" s="6" t="n">
        <v>0.53</v>
      </c>
      <c r="C5361" s="1" t="n">
        <v>0</v>
      </c>
    </row>
    <row r="5362">
      <c r="A5362" s="5" t="n">
        <v>44032</v>
      </c>
      <c r="B5362" s="6" t="n">
        <v>0.49</v>
      </c>
      <c r="C5362" s="1" t="n">
        <v>0</v>
      </c>
    </row>
    <row r="5363">
      <c r="A5363" s="5" t="n">
        <v>44033</v>
      </c>
      <c r="B5363" s="6" t="n">
        <v>0.48</v>
      </c>
      <c r="C5363" s="1" t="n">
        <v>0</v>
      </c>
    </row>
    <row r="5364">
      <c r="A5364" s="5" t="n">
        <v>44034</v>
      </c>
      <c r="B5364" s="6" t="n">
        <v>0.47</v>
      </c>
      <c r="C5364" s="1" t="n">
        <v>0</v>
      </c>
    </row>
    <row r="5365">
      <c r="A5365" s="5" t="n">
        <v>44035</v>
      </c>
      <c r="B5365" s="6" t="n">
        <v>0.47</v>
      </c>
      <c r="C5365" s="1" t="n">
        <v>0</v>
      </c>
    </row>
    <row r="5366">
      <c r="A5366" s="5" t="n">
        <v>44036</v>
      </c>
      <c r="B5366" s="6" t="n">
        <v>0.48</v>
      </c>
      <c r="C5366" s="1" t="n">
        <v>0</v>
      </c>
    </row>
    <row r="5367">
      <c r="A5367" s="5" t="n">
        <v>44039</v>
      </c>
      <c r="B5367" s="6" t="n">
        <v>0.51</v>
      </c>
      <c r="C5367" s="1" t="n">
        <v>0</v>
      </c>
    </row>
    <row r="5368">
      <c r="A5368" s="5" t="n">
        <v>44040</v>
      </c>
      <c r="B5368" s="6" t="n">
        <v>0.48</v>
      </c>
      <c r="C5368" s="1" t="n">
        <v>0</v>
      </c>
    </row>
    <row r="5369">
      <c r="A5369" s="5" t="n">
        <v>44041</v>
      </c>
      <c r="B5369" s="6" t="n">
        <v>0.47</v>
      </c>
      <c r="C5369" s="1" t="n">
        <v>0</v>
      </c>
    </row>
    <row r="5370">
      <c r="A5370" s="5" t="n">
        <v>44042</v>
      </c>
      <c r="B5370" s="6" t="n">
        <v>0.46</v>
      </c>
      <c r="C5370" s="1" t="n">
        <v>0</v>
      </c>
    </row>
    <row r="5371">
      <c r="A5371" s="5" t="n">
        <v>44043</v>
      </c>
      <c r="B5371" s="6" t="n">
        <v>0.46</v>
      </c>
      <c r="C5371" s="1" t="n">
        <v>0</v>
      </c>
    </row>
    <row r="5372">
      <c r="A5372" s="5" t="n">
        <v>44046</v>
      </c>
      <c r="B5372" s="6" t="n">
        <v>0.46</v>
      </c>
      <c r="C5372" s="1" t="n">
        <v>0</v>
      </c>
    </row>
    <row r="5373">
      <c r="A5373" s="5" t="n">
        <v>44047</v>
      </c>
      <c r="B5373" s="6" t="n">
        <v>0.43</v>
      </c>
      <c r="C5373" s="1" t="n">
        <v>0</v>
      </c>
    </row>
    <row r="5374">
      <c r="A5374" s="5" t="n">
        <v>44048</v>
      </c>
      <c r="B5374" s="6" t="n">
        <v>0.45</v>
      </c>
      <c r="C5374" s="1" t="n">
        <v>0</v>
      </c>
    </row>
    <row r="5375">
      <c r="A5375" s="5" t="n">
        <v>44049</v>
      </c>
      <c r="B5375" s="6" t="n">
        <v>0.45</v>
      </c>
      <c r="C5375" s="1" t="n">
        <v>0</v>
      </c>
    </row>
    <row r="5376">
      <c r="A5376" s="5" t="n">
        <v>44050</v>
      </c>
      <c r="B5376" s="6" t="n">
        <v>0.47</v>
      </c>
      <c r="C5376" s="1" t="n">
        <v>0</v>
      </c>
    </row>
    <row r="5377">
      <c r="A5377" s="5" t="n">
        <v>44053</v>
      </c>
      <c r="B5377" s="6" t="n">
        <v>0.48</v>
      </c>
      <c r="C5377" s="1" t="n">
        <v>0</v>
      </c>
    </row>
    <row r="5378">
      <c r="A5378" s="5" t="n">
        <v>44054</v>
      </c>
      <c r="B5378" s="6" t="n">
        <v>0.53</v>
      </c>
      <c r="C5378" s="1" t="n">
        <v>0</v>
      </c>
    </row>
    <row r="5379">
      <c r="A5379" s="5" t="n">
        <v>44055</v>
      </c>
      <c r="B5379" s="6" t="n">
        <v>0.58</v>
      </c>
      <c r="C5379" s="1" t="n">
        <v>0</v>
      </c>
    </row>
    <row r="5380">
      <c r="A5380" s="5" t="n">
        <v>44056</v>
      </c>
      <c r="B5380" s="6" t="n">
        <v>0.61</v>
      </c>
      <c r="C5380" s="1" t="n">
        <v>0</v>
      </c>
    </row>
    <row r="5381">
      <c r="A5381" s="5" t="n">
        <v>44057</v>
      </c>
      <c r="B5381" s="6" t="n">
        <v>0.61</v>
      </c>
      <c r="C5381" s="1" t="n">
        <v>0</v>
      </c>
    </row>
    <row r="5382">
      <c r="A5382" s="5" t="n">
        <v>44060</v>
      </c>
      <c r="B5382" s="6" t="n">
        <v>0.59</v>
      </c>
      <c r="C5382" s="1" t="n">
        <v>0</v>
      </c>
    </row>
    <row r="5383">
      <c r="A5383" s="5" t="n">
        <v>44061</v>
      </c>
      <c r="B5383" s="6" t="n">
        <v>0.58</v>
      </c>
      <c r="C5383" s="1" t="n">
        <v>0</v>
      </c>
    </row>
    <row r="5384">
      <c r="A5384" s="5" t="n">
        <v>44062</v>
      </c>
      <c r="B5384" s="6" t="n">
        <v>0.57</v>
      </c>
      <c r="C5384" s="1" t="n">
        <v>0</v>
      </c>
    </row>
    <row r="5385">
      <c r="A5385" s="5" t="n">
        <v>44063</v>
      </c>
      <c r="B5385" s="6" t="n">
        <v>0.54</v>
      </c>
      <c r="C5385" s="1" t="n">
        <v>0</v>
      </c>
    </row>
    <row r="5386">
      <c r="A5386" s="5" t="n">
        <v>44064</v>
      </c>
      <c r="B5386" s="6" t="n">
        <v>0.54</v>
      </c>
      <c r="C5386" s="1" t="n">
        <v>0</v>
      </c>
    </row>
    <row r="5387">
      <c r="A5387" s="5" t="n">
        <v>44067</v>
      </c>
      <c r="B5387" s="6" t="n">
        <v>0.53</v>
      </c>
      <c r="C5387" s="1" t="n">
        <v>0</v>
      </c>
    </row>
    <row r="5388">
      <c r="A5388" s="5" t="n">
        <v>44068</v>
      </c>
      <c r="B5388" s="6" t="n">
        <v>0.58</v>
      </c>
      <c r="C5388" s="1" t="n">
        <v>0</v>
      </c>
    </row>
    <row r="5389">
      <c r="A5389" s="5" t="n">
        <v>44069</v>
      </c>
      <c r="B5389" s="6" t="n">
        <v>0.58</v>
      </c>
      <c r="C5389" s="1" t="n">
        <v>0</v>
      </c>
    </row>
    <row r="5390">
      <c r="A5390" s="5" t="n">
        <v>44070</v>
      </c>
      <c r="B5390" s="6" t="n">
        <v>0.63</v>
      </c>
      <c r="C5390" s="1" t="n">
        <v>0</v>
      </c>
    </row>
    <row r="5391">
      <c r="A5391" s="5" t="n">
        <v>44071</v>
      </c>
      <c r="B5391" s="6" t="n">
        <v>0.64</v>
      </c>
      <c r="C5391" s="1" t="n">
        <v>0</v>
      </c>
    </row>
    <row r="5392">
      <c r="A5392" s="5" t="n">
        <v>44074</v>
      </c>
      <c r="B5392" s="6" t="n">
        <v>0.61</v>
      </c>
      <c r="C5392" s="1" t="n">
        <v>0</v>
      </c>
    </row>
    <row r="5393">
      <c r="A5393" s="5" t="n">
        <v>44075</v>
      </c>
      <c r="B5393" s="6" t="n">
        <v>0.5600000000000001</v>
      </c>
      <c r="C5393" s="1" t="n">
        <v>0</v>
      </c>
    </row>
    <row r="5394">
      <c r="A5394" s="5" t="n">
        <v>44076</v>
      </c>
      <c r="B5394" s="6" t="n">
        <v>0.54</v>
      </c>
      <c r="C5394" s="1" t="n">
        <v>0</v>
      </c>
    </row>
    <row r="5395">
      <c r="A5395" s="5" t="n">
        <v>44077</v>
      </c>
      <c r="B5395" s="6" t="n">
        <v>0.52</v>
      </c>
      <c r="C5395" s="1" t="n">
        <v>0</v>
      </c>
    </row>
    <row r="5396">
      <c r="A5396" s="5" t="n">
        <v>44078</v>
      </c>
      <c r="B5396" s="6" t="n">
        <v>0.61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0.5600000000000001</v>
      </c>
      <c r="C5398" s="1" t="n">
        <v>0</v>
      </c>
    </row>
    <row r="5399">
      <c r="A5399" s="5" t="n">
        <v>44083</v>
      </c>
      <c r="B5399" s="6" t="n">
        <v>0.59</v>
      </c>
      <c r="C5399" s="1" t="n">
        <v>0</v>
      </c>
    </row>
    <row r="5400">
      <c r="A5400" s="5" t="n">
        <v>44084</v>
      </c>
      <c r="B5400" s="6" t="n">
        <v>0.5600000000000001</v>
      </c>
      <c r="C5400" s="1" t="n">
        <v>0</v>
      </c>
    </row>
    <row r="5401">
      <c r="A5401" s="5" t="n">
        <v>44085</v>
      </c>
      <c r="B5401" s="6" t="n">
        <v>0.5600000000000001</v>
      </c>
      <c r="C5401" s="1" t="n">
        <v>0</v>
      </c>
    </row>
    <row r="5402">
      <c r="A5402" s="5" t="n">
        <v>44088</v>
      </c>
      <c r="B5402" s="6" t="n">
        <v>0.57</v>
      </c>
      <c r="C5402" s="1" t="n">
        <v>0</v>
      </c>
    </row>
    <row r="5403">
      <c r="A5403" s="5" t="n">
        <v>44089</v>
      </c>
      <c r="B5403" s="6" t="n">
        <v>0.57</v>
      </c>
      <c r="C5403" s="1" t="n">
        <v>0</v>
      </c>
    </row>
    <row r="5404">
      <c r="A5404" s="5" t="n">
        <v>44090</v>
      </c>
      <c r="B5404" s="6" t="n">
        <v>0.57</v>
      </c>
      <c r="C5404" s="1" t="n">
        <v>0</v>
      </c>
    </row>
    <row r="5405">
      <c r="A5405" s="5" t="n">
        <v>44091</v>
      </c>
      <c r="B5405" s="6" t="n">
        <v>0.6</v>
      </c>
      <c r="C5405" s="1" t="n">
        <v>0</v>
      </c>
    </row>
    <row r="5406">
      <c r="A5406" s="5" t="n">
        <v>44092</v>
      </c>
      <c r="B5406" s="6" t="n">
        <v>0.6</v>
      </c>
      <c r="C5406" s="1" t="n">
        <v>0</v>
      </c>
    </row>
    <row r="5407">
      <c r="A5407" s="5" t="n">
        <v>44095</v>
      </c>
      <c r="B5407" s="6" t="n">
        <v>0.58</v>
      </c>
      <c r="C5407" s="1" t="n">
        <v>0</v>
      </c>
    </row>
    <row r="5408">
      <c r="A5408" s="5" t="n">
        <v>44096</v>
      </c>
      <c r="B5408" s="6" t="n">
        <v>0.58</v>
      </c>
      <c r="C5408" s="1" t="n">
        <v>0</v>
      </c>
    </row>
    <row r="5409">
      <c r="A5409" s="5" t="n">
        <v>44097</v>
      </c>
      <c r="B5409" s="6" t="n">
        <v>0.57</v>
      </c>
      <c r="C5409" s="1" t="n">
        <v>0</v>
      </c>
    </row>
    <row r="5410">
      <c r="A5410" s="5" t="n">
        <v>44098</v>
      </c>
      <c r="B5410" s="6" t="n">
        <v>0.57</v>
      </c>
      <c r="C5410" s="1" t="n">
        <v>0</v>
      </c>
    </row>
    <row r="5411">
      <c r="A5411" s="5" t="n">
        <v>44099</v>
      </c>
      <c r="B5411" s="6" t="n">
        <v>0.5600000000000001</v>
      </c>
      <c r="C5411" s="1" t="n">
        <v>0</v>
      </c>
    </row>
    <row r="5412">
      <c r="A5412" s="5" t="n">
        <v>44102</v>
      </c>
      <c r="B5412" s="6" t="n">
        <v>0.5600000000000001</v>
      </c>
      <c r="C5412" s="1" t="n">
        <v>0</v>
      </c>
    </row>
    <row r="5413">
      <c r="A5413" s="5" t="n">
        <v>44103</v>
      </c>
      <c r="B5413" s="6" t="n">
        <v>0.57</v>
      </c>
      <c r="C5413" s="1" t="n">
        <v>0</v>
      </c>
    </row>
    <row r="5414">
      <c r="A5414" s="5" t="n">
        <v>44104</v>
      </c>
      <c r="B5414" s="6" t="n">
        <v>0.59</v>
      </c>
      <c r="C5414" s="1" t="n">
        <v>0</v>
      </c>
    </row>
    <row r="5415">
      <c r="A5415" s="5" t="n">
        <v>44105</v>
      </c>
      <c r="B5415" s="6" t="n">
        <v>0.59</v>
      </c>
      <c r="C5415" s="1" t="n">
        <v>0</v>
      </c>
    </row>
    <row r="5416">
      <c r="A5416" s="5" t="n">
        <v>44106</v>
      </c>
      <c r="B5416" s="6" t="n">
        <v>0.61</v>
      </c>
      <c r="C5416" s="1" t="n">
        <v>0</v>
      </c>
    </row>
    <row r="5417">
      <c r="A5417" s="5" t="n">
        <v>44109</v>
      </c>
      <c r="B5417" s="6" t="n">
        <v>0.68</v>
      </c>
      <c r="C5417" s="1" t="n">
        <v>0</v>
      </c>
    </row>
    <row r="5418">
      <c r="A5418" s="5" t="n">
        <v>44110</v>
      </c>
      <c r="B5418" s="6" t="n">
        <v>0.66</v>
      </c>
      <c r="C5418" s="1" t="n">
        <v>0</v>
      </c>
    </row>
    <row r="5419">
      <c r="A5419" s="5" t="n">
        <v>44111</v>
      </c>
      <c r="B5419" s="6" t="n">
        <v>0.71</v>
      </c>
      <c r="C5419" s="1" t="n">
        <v>0</v>
      </c>
    </row>
    <row r="5420">
      <c r="A5420" s="5" t="n">
        <v>44112</v>
      </c>
      <c r="B5420" s="6" t="n">
        <v>0.6899999999999999</v>
      </c>
      <c r="C5420" s="1" t="n">
        <v>0</v>
      </c>
    </row>
    <row r="5421">
      <c r="A5421" s="5" t="n">
        <v>44113</v>
      </c>
      <c r="B5421" s="6" t="n">
        <v>0.6899999999999999</v>
      </c>
      <c r="C5421" s="1" t="n">
        <v>0</v>
      </c>
    </row>
    <row r="5422">
      <c r="A5422" s="5" t="n">
        <v>44116</v>
      </c>
      <c r="B5422" s="6" t="n"/>
      <c r="C5422" s="1" t="n">
        <v>1</v>
      </c>
    </row>
    <row r="5423">
      <c r="A5423" s="5" t="n">
        <v>44117</v>
      </c>
      <c r="B5423" s="6" t="n">
        <v>0.63</v>
      </c>
      <c r="C5423" s="1" t="n">
        <v>0</v>
      </c>
    </row>
    <row r="5424">
      <c r="A5424" s="5" t="n">
        <v>44118</v>
      </c>
      <c r="B5424" s="6" t="n">
        <v>0.61</v>
      </c>
      <c r="C5424" s="1" t="n">
        <v>0</v>
      </c>
    </row>
    <row r="5425">
      <c r="A5425" s="5" t="n">
        <v>44119</v>
      </c>
      <c r="B5425" s="6" t="n">
        <v>0.63</v>
      </c>
      <c r="C5425" s="1" t="n">
        <v>0</v>
      </c>
    </row>
    <row r="5426">
      <c r="A5426" s="5" t="n">
        <v>44120</v>
      </c>
      <c r="B5426" s="6" t="n">
        <v>0.65</v>
      </c>
      <c r="C5426" s="1" t="n">
        <v>0</v>
      </c>
    </row>
    <row r="5427">
      <c r="A5427" s="5" t="n">
        <v>44123</v>
      </c>
      <c r="B5427" s="6" t="n">
        <v>0.67</v>
      </c>
      <c r="C5427" s="1" t="n">
        <v>0</v>
      </c>
    </row>
    <row r="5428">
      <c r="A5428" s="5" t="n">
        <v>44124</v>
      </c>
      <c r="B5428" s="6" t="n">
        <v>0.71</v>
      </c>
      <c r="C5428" s="1" t="n">
        <v>0</v>
      </c>
    </row>
    <row r="5429">
      <c r="A5429" s="5" t="n">
        <v>44125</v>
      </c>
      <c r="B5429" s="6" t="n">
        <v>0.73</v>
      </c>
      <c r="C5429" s="1" t="n">
        <v>0</v>
      </c>
    </row>
    <row r="5430">
      <c r="A5430" s="5" t="n">
        <v>44126</v>
      </c>
      <c r="B5430" s="6" t="n">
        <v>0.78</v>
      </c>
      <c r="C5430" s="1" t="n">
        <v>0</v>
      </c>
    </row>
    <row r="5431">
      <c r="A5431" s="5" t="n">
        <v>44127</v>
      </c>
      <c r="B5431" s="6" t="n">
        <v>0.75</v>
      </c>
      <c r="C5431" s="1" t="n">
        <v>0</v>
      </c>
    </row>
    <row r="5432">
      <c r="A5432" s="5" t="n">
        <v>44130</v>
      </c>
      <c r="B5432" s="6" t="n">
        <v>0.7</v>
      </c>
      <c r="C5432" s="1" t="n">
        <v>0</v>
      </c>
    </row>
    <row r="5433">
      <c r="A5433" s="5" t="n">
        <v>44131</v>
      </c>
      <c r="B5433" s="6" t="n">
        <v>0.6899999999999999</v>
      </c>
      <c r="C5433" s="1" t="n">
        <v>0</v>
      </c>
    </row>
    <row r="5434">
      <c r="A5434" s="5" t="n">
        <v>44132</v>
      </c>
      <c r="B5434" s="6" t="n">
        <v>0.6899999999999999</v>
      </c>
      <c r="C5434" s="1" t="n">
        <v>0</v>
      </c>
    </row>
    <row r="5435">
      <c r="A5435" s="5" t="n">
        <v>44133</v>
      </c>
      <c r="B5435" s="6" t="n">
        <v>0.76</v>
      </c>
      <c r="C5435" s="1" t="n">
        <v>0</v>
      </c>
    </row>
    <row r="5436">
      <c r="A5436" s="5" t="n">
        <v>44134</v>
      </c>
      <c r="B5436" s="6" t="n">
        <v>0.79</v>
      </c>
      <c r="C5436" s="1" t="n">
        <v>0</v>
      </c>
    </row>
    <row r="5437">
      <c r="A5437" s="5" t="n">
        <v>44137</v>
      </c>
      <c r="B5437" s="6" t="n">
        <v>0.78</v>
      </c>
      <c r="C5437" s="1" t="n">
        <v>0</v>
      </c>
    </row>
    <row r="5438">
      <c r="A5438" s="5" t="n">
        <v>44138</v>
      </c>
      <c r="B5438" s="6" t="n">
        <v>0.8</v>
      </c>
      <c r="C5438" s="1" t="n">
        <v>0</v>
      </c>
    </row>
    <row r="5439">
      <c r="A5439" s="5" t="n">
        <v>44139</v>
      </c>
      <c r="B5439" s="6" t="n">
        <v>0.68</v>
      </c>
      <c r="C5439" s="1" t="n">
        <v>0</v>
      </c>
    </row>
    <row r="5440">
      <c r="A5440" s="5" t="n">
        <v>44140</v>
      </c>
      <c r="B5440" s="6" t="n">
        <v>0.6899999999999999</v>
      </c>
      <c r="C5440" s="1" t="n">
        <v>0</v>
      </c>
    </row>
    <row r="5441">
      <c r="A5441" s="5" t="n">
        <v>44141</v>
      </c>
      <c r="B5441" s="6" t="n">
        <v>0.73</v>
      </c>
      <c r="C5441" s="1" t="n">
        <v>0</v>
      </c>
    </row>
    <row r="5442">
      <c r="A5442" s="5" t="n">
        <v>44144</v>
      </c>
      <c r="B5442" s="6" t="n">
        <v>0.85</v>
      </c>
      <c r="C5442" s="1" t="n">
        <v>0</v>
      </c>
    </row>
    <row r="5443">
      <c r="A5443" s="5" t="n">
        <v>44145</v>
      </c>
      <c r="B5443" s="6" t="n">
        <v>0.88</v>
      </c>
      <c r="C5443" s="1" t="n">
        <v>0</v>
      </c>
    </row>
    <row r="5444">
      <c r="A5444" s="5" t="n">
        <v>44146</v>
      </c>
      <c r="B5444" s="6" t="n"/>
      <c r="C5444" s="1" t="n">
        <v>1</v>
      </c>
    </row>
    <row r="5445">
      <c r="A5445" s="5" t="n">
        <v>44147</v>
      </c>
      <c r="B5445" s="6" t="n">
        <v>0.78</v>
      </c>
      <c r="C5445" s="1" t="n">
        <v>0</v>
      </c>
    </row>
    <row r="5446">
      <c r="A5446" s="5" t="n">
        <v>44148</v>
      </c>
      <c r="B5446" s="6" t="n">
        <v>0.8</v>
      </c>
      <c r="C5446" s="1" t="n">
        <v>0</v>
      </c>
    </row>
    <row r="5447">
      <c r="A5447" s="5" t="n">
        <v>44151</v>
      </c>
      <c r="B5447" s="6" t="n">
        <v>0.82</v>
      </c>
      <c r="C5447" s="1" t="n">
        <v>0</v>
      </c>
    </row>
    <row r="5448">
      <c r="A5448" s="5" t="n">
        <v>44152</v>
      </c>
      <c r="B5448" s="6" t="n">
        <v>0.78</v>
      </c>
      <c r="C5448" s="1" t="n">
        <v>0</v>
      </c>
    </row>
    <row r="5449">
      <c r="A5449" s="5" t="n">
        <v>44153</v>
      </c>
      <c r="B5449" s="6" t="n">
        <v>0.79</v>
      </c>
      <c r="C5449" s="1" t="n">
        <v>0</v>
      </c>
    </row>
    <row r="5450">
      <c r="A5450" s="5" t="n">
        <v>44154</v>
      </c>
      <c r="B5450" s="6" t="n">
        <v>0.79</v>
      </c>
      <c r="C5450" s="1" t="n">
        <v>0</v>
      </c>
    </row>
    <row r="5451">
      <c r="A5451" s="5" t="n">
        <v>44155</v>
      </c>
      <c r="B5451" s="6" t="n">
        <v>0.76</v>
      </c>
      <c r="C5451" s="1" t="n">
        <v>0</v>
      </c>
    </row>
    <row r="5452">
      <c r="A5452" s="5" t="n">
        <v>44158</v>
      </c>
      <c r="B5452" s="6" t="n">
        <v>0.78</v>
      </c>
      <c r="C5452" s="1" t="n">
        <v>0</v>
      </c>
    </row>
    <row r="5453">
      <c r="A5453" s="5" t="n">
        <v>44159</v>
      </c>
      <c r="B5453" s="6" t="n">
        <v>0.79</v>
      </c>
      <c r="C5453" s="1" t="n">
        <v>0</v>
      </c>
    </row>
    <row r="5454">
      <c r="A5454" s="5" t="n">
        <v>44160</v>
      </c>
      <c r="B5454" s="6" t="n">
        <v>0.79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0.75</v>
      </c>
      <c r="C5456" s="1" t="n">
        <v>0</v>
      </c>
    </row>
    <row r="5457">
      <c r="A5457" s="5" t="n">
        <v>44165</v>
      </c>
      <c r="B5457" s="6" t="n">
        <v>0.76</v>
      </c>
      <c r="C5457" s="1" t="n">
        <v>0</v>
      </c>
    </row>
    <row r="5458">
      <c r="A5458" s="5" t="n">
        <v>44166</v>
      </c>
      <c r="B5458" s="6" t="n">
        <v>0.83</v>
      </c>
      <c r="C5458" s="1" t="n">
        <v>0</v>
      </c>
    </row>
    <row r="5459">
      <c r="A5459" s="5" t="n">
        <v>44167</v>
      </c>
      <c r="B5459" s="6" t="n">
        <v>0.86</v>
      </c>
      <c r="C5459" s="1" t="n">
        <v>0</v>
      </c>
    </row>
    <row r="5460">
      <c r="A5460" s="5" t="n">
        <v>44168</v>
      </c>
      <c r="B5460" s="6" t="n">
        <v>0.84</v>
      </c>
      <c r="C5460" s="1" t="n">
        <v>0</v>
      </c>
    </row>
    <row r="5461">
      <c r="A5461" s="5" t="n">
        <v>44169</v>
      </c>
      <c r="B5461" s="6" t="n">
        <v>0.88</v>
      </c>
      <c r="C5461" s="1" t="n">
        <v>0</v>
      </c>
    </row>
    <row r="5462">
      <c r="A5462" s="5" t="n">
        <v>44172</v>
      </c>
      <c r="B5462" s="6" t="n">
        <v>0.86</v>
      </c>
      <c r="C5462" s="1" t="n">
        <v>0</v>
      </c>
    </row>
    <row r="5463">
      <c r="A5463" s="5" t="n">
        <v>44173</v>
      </c>
      <c r="B5463" s="6" t="n">
        <v>0.83</v>
      </c>
      <c r="C5463" s="1" t="n">
        <v>0</v>
      </c>
    </row>
    <row r="5464">
      <c r="A5464" s="5" t="n">
        <v>44174</v>
      </c>
      <c r="B5464" s="6" t="n">
        <v>0.87</v>
      </c>
      <c r="C5464" s="1" t="n">
        <v>0</v>
      </c>
    </row>
    <row r="5465">
      <c r="A5465" s="5" t="n">
        <v>44175</v>
      </c>
      <c r="B5465" s="6" t="n">
        <v>0.84</v>
      </c>
      <c r="C5465" s="1" t="n">
        <v>0</v>
      </c>
    </row>
    <row r="5466">
      <c r="A5466" s="5" t="n">
        <v>44176</v>
      </c>
      <c r="B5466" s="6" t="n">
        <v>0.82</v>
      </c>
      <c r="C5466" s="1" t="n">
        <v>0</v>
      </c>
    </row>
    <row r="5467">
      <c r="A5467" s="5" t="n">
        <v>44179</v>
      </c>
      <c r="B5467" s="6" t="n">
        <v>0.8100000000000001</v>
      </c>
      <c r="C5467" s="1" t="n">
        <v>0</v>
      </c>
    </row>
    <row r="5468">
      <c r="A5468" s="5" t="n">
        <v>44180</v>
      </c>
      <c r="B5468" s="6" t="n">
        <v>0.84</v>
      </c>
      <c r="C5468" s="1" t="n">
        <v>0</v>
      </c>
    </row>
    <row r="5469">
      <c r="A5469" s="5" t="n">
        <v>44181</v>
      </c>
      <c r="B5469" s="6" t="n">
        <v>0.83</v>
      </c>
      <c r="C5469" s="1" t="n">
        <v>0</v>
      </c>
    </row>
    <row r="5470">
      <c r="A5470" s="5" t="n">
        <v>44182</v>
      </c>
      <c r="B5470" s="6" t="n">
        <v>0.86</v>
      </c>
      <c r="C5470" s="1" t="n">
        <v>0</v>
      </c>
    </row>
    <row r="5471">
      <c r="A5471" s="5" t="n">
        <v>44183</v>
      </c>
      <c r="B5471" s="6" t="n">
        <v>0.87</v>
      </c>
      <c r="C5471" s="1" t="n">
        <v>0</v>
      </c>
    </row>
    <row r="5472">
      <c r="A5472" s="5" t="n">
        <v>44186</v>
      </c>
      <c r="B5472" s="6" t="n">
        <v>0.86</v>
      </c>
      <c r="C5472" s="1" t="n">
        <v>0</v>
      </c>
    </row>
    <row r="5473">
      <c r="A5473" s="5" t="n">
        <v>44187</v>
      </c>
      <c r="B5473" s="6" t="n">
        <v>0.84</v>
      </c>
      <c r="C5473" s="1" t="n">
        <v>0</v>
      </c>
    </row>
    <row r="5474">
      <c r="A5474" s="5" t="n">
        <v>44188</v>
      </c>
      <c r="B5474" s="6" t="n">
        <v>0.87</v>
      </c>
      <c r="C5474" s="1" t="n">
        <v>0</v>
      </c>
    </row>
    <row r="5475">
      <c r="A5475" s="5" t="n">
        <v>44189</v>
      </c>
      <c r="B5475" s="6" t="n">
        <v>0.85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0.83</v>
      </c>
      <c r="C5477" s="1" t="n">
        <v>0</v>
      </c>
    </row>
    <row r="5478">
      <c r="A5478" s="5" t="n">
        <v>44194</v>
      </c>
      <c r="B5478" s="6" t="n">
        <v>0.84</v>
      </c>
      <c r="C5478" s="1" t="n">
        <v>0</v>
      </c>
    </row>
    <row r="5479">
      <c r="A5479" s="5" t="n">
        <v>44195</v>
      </c>
      <c r="B5479" s="6" t="n">
        <v>0.85</v>
      </c>
      <c r="C5479" s="1" t="n">
        <v>0</v>
      </c>
    </row>
    <row r="5480">
      <c r="A5480" s="5" t="n">
        <v>44196</v>
      </c>
      <c r="B5480" s="6" t="n">
        <v>0.84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0.84</v>
      </c>
      <c r="C5482" s="1" t="n">
        <v>0</v>
      </c>
    </row>
    <row r="5483">
      <c r="A5483" s="5" t="n">
        <v>44201</v>
      </c>
      <c r="B5483" s="6" t="n">
        <v>0.87</v>
      </c>
      <c r="C5483" s="1" t="n">
        <v>0</v>
      </c>
    </row>
    <row r="5484">
      <c r="A5484" s="5" t="n">
        <v>44202</v>
      </c>
      <c r="B5484" s="6" t="n">
        <v>0.95</v>
      </c>
      <c r="C5484" s="1" t="n">
        <v>0</v>
      </c>
    </row>
    <row r="5485">
      <c r="A5485" s="5" t="n">
        <v>44203</v>
      </c>
      <c r="B5485" s="6" t="n">
        <v>0.99</v>
      </c>
      <c r="C5485" s="1" t="n">
        <v>0</v>
      </c>
    </row>
    <row r="5486">
      <c r="A5486" s="5" t="n">
        <v>44204</v>
      </c>
      <c r="B5486" s="6" t="n">
        <v>1.05</v>
      </c>
      <c r="C5486" s="1" t="n">
        <v>0</v>
      </c>
    </row>
    <row r="5487">
      <c r="A5487" s="5" t="n">
        <v>44207</v>
      </c>
      <c r="B5487" s="6" t="n">
        <v>1.07</v>
      </c>
      <c r="C5487" s="1" t="n">
        <v>0</v>
      </c>
    </row>
    <row r="5488">
      <c r="A5488" s="5" t="n">
        <v>44208</v>
      </c>
      <c r="B5488" s="6" t="n">
        <v>1.06</v>
      </c>
      <c r="C5488" s="1" t="n">
        <v>0</v>
      </c>
    </row>
    <row r="5489">
      <c r="A5489" s="5" t="n">
        <v>44209</v>
      </c>
      <c r="B5489" s="6" t="n">
        <v>1.01</v>
      </c>
      <c r="C5489" s="1" t="n">
        <v>0</v>
      </c>
    </row>
    <row r="5490">
      <c r="A5490" s="5" t="n">
        <v>44210</v>
      </c>
      <c r="B5490" s="6" t="n">
        <v>1.06</v>
      </c>
      <c r="C5490" s="1" t="n">
        <v>0</v>
      </c>
    </row>
    <row r="5491">
      <c r="A5491" s="5" t="n">
        <v>44211</v>
      </c>
      <c r="B5491" s="6" t="n">
        <v>1.02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1.01</v>
      </c>
      <c r="C5493" s="1" t="n">
        <v>0</v>
      </c>
    </row>
    <row r="5494">
      <c r="A5494" s="5" t="n">
        <v>44216</v>
      </c>
      <c r="B5494" s="6" t="n">
        <v>1.02</v>
      </c>
      <c r="C5494" s="1" t="n">
        <v>0</v>
      </c>
    </row>
    <row r="5495">
      <c r="A5495" s="5" t="n">
        <v>44217</v>
      </c>
      <c r="B5495" s="6" t="n">
        <v>1.03</v>
      </c>
      <c r="C5495" s="1" t="n">
        <v>0</v>
      </c>
    </row>
    <row r="5496">
      <c r="A5496" s="5" t="n">
        <v>44218</v>
      </c>
      <c r="B5496" s="6" t="n">
        <v>1.02</v>
      </c>
      <c r="C5496" s="1" t="n">
        <v>0</v>
      </c>
    </row>
    <row r="5497">
      <c r="A5497" s="5" t="n">
        <v>44221</v>
      </c>
      <c r="B5497" s="6" t="n">
        <v>0.96</v>
      </c>
      <c r="C5497" s="1" t="n">
        <v>0</v>
      </c>
    </row>
    <row r="5498">
      <c r="A5498" s="5" t="n">
        <v>44222</v>
      </c>
      <c r="B5498" s="6" t="n">
        <v>0.98</v>
      </c>
      <c r="C5498" s="1" t="n">
        <v>0</v>
      </c>
    </row>
    <row r="5499">
      <c r="A5499" s="5" t="n">
        <v>44223</v>
      </c>
      <c r="B5499" s="6" t="n">
        <v>0.96</v>
      </c>
      <c r="C5499" s="1" t="n">
        <v>0</v>
      </c>
    </row>
    <row r="5500">
      <c r="A5500" s="5" t="n">
        <v>44224</v>
      </c>
      <c r="B5500" s="6" t="n">
        <v>1</v>
      </c>
      <c r="C5500" s="1" t="n">
        <v>0</v>
      </c>
    </row>
    <row r="5501">
      <c r="A5501" s="5" t="n">
        <v>44225</v>
      </c>
      <c r="B5501" s="6" t="n">
        <v>1.05</v>
      </c>
      <c r="C5501" s="1" t="n">
        <v>0</v>
      </c>
    </row>
    <row r="5502">
      <c r="A5502" s="5" t="n">
        <v>44228</v>
      </c>
      <c r="B5502" s="6" t="n">
        <v>1.02</v>
      </c>
      <c r="C5502" s="1" t="n">
        <v>0</v>
      </c>
    </row>
    <row r="5503">
      <c r="A5503" s="5" t="n">
        <v>44229</v>
      </c>
      <c r="B5503" s="6" t="n">
        <v>1.05</v>
      </c>
      <c r="C5503" s="1" t="n">
        <v>0</v>
      </c>
    </row>
    <row r="5504">
      <c r="A5504" s="5" t="n">
        <v>44230</v>
      </c>
      <c r="B5504" s="6" t="n">
        <v>1.11</v>
      </c>
      <c r="C5504" s="1" t="n">
        <v>0</v>
      </c>
    </row>
    <row r="5505">
      <c r="A5505" s="5" t="n">
        <v>44231</v>
      </c>
      <c r="B5505" s="6" t="n">
        <v>1.11</v>
      </c>
      <c r="C5505" s="1" t="n">
        <v>0</v>
      </c>
    </row>
    <row r="5506">
      <c r="A5506" s="5" t="n">
        <v>44232</v>
      </c>
      <c r="B5506" s="6" t="n">
        <v>1.16</v>
      </c>
      <c r="C5506" s="1" t="n">
        <v>0</v>
      </c>
    </row>
    <row r="5507">
      <c r="A5507" s="5" t="n">
        <v>44235</v>
      </c>
      <c r="B5507" s="6" t="n">
        <v>1.14</v>
      </c>
      <c r="C5507" s="1" t="n">
        <v>0</v>
      </c>
    </row>
    <row r="5508">
      <c r="A5508" s="5" t="n">
        <v>44236</v>
      </c>
      <c r="B5508" s="6" t="n">
        <v>1.14</v>
      </c>
      <c r="C5508" s="1" t="n">
        <v>0</v>
      </c>
    </row>
    <row r="5509">
      <c r="A5509" s="5" t="n">
        <v>44237</v>
      </c>
      <c r="B5509" s="6" t="n">
        <v>1.1</v>
      </c>
      <c r="C5509" s="1" t="n">
        <v>0</v>
      </c>
    </row>
    <row r="5510">
      <c r="A5510" s="5" t="n">
        <v>44238</v>
      </c>
      <c r="B5510" s="6" t="n">
        <v>1.11</v>
      </c>
      <c r="C5510" s="1" t="n">
        <v>0</v>
      </c>
    </row>
    <row r="5511">
      <c r="A5511" s="5" t="n">
        <v>44239</v>
      </c>
      <c r="B5511" s="6" t="n">
        <v>1.16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1.26</v>
      </c>
      <c r="C5513" s="1" t="n">
        <v>0</v>
      </c>
    </row>
    <row r="5514">
      <c r="A5514" s="5" t="n">
        <v>44244</v>
      </c>
      <c r="B5514" s="6" t="n">
        <v>1.25</v>
      </c>
      <c r="C5514" s="1" t="n">
        <v>0</v>
      </c>
    </row>
    <row r="5515">
      <c r="A5515" s="5" t="n">
        <v>44245</v>
      </c>
      <c r="B5515" s="6" t="n">
        <v>1.26</v>
      </c>
      <c r="C5515" s="1" t="n">
        <v>0</v>
      </c>
    </row>
    <row r="5516">
      <c r="A5516" s="5" t="n">
        <v>44246</v>
      </c>
      <c r="B5516" s="6" t="n">
        <v>1.3</v>
      </c>
      <c r="C5516" s="1" t="n">
        <v>0</v>
      </c>
    </row>
    <row r="5517">
      <c r="A5517" s="5" t="n">
        <v>44249</v>
      </c>
      <c r="B5517" s="6" t="n">
        <v>1.34</v>
      </c>
      <c r="C5517" s="1" t="n">
        <v>0</v>
      </c>
    </row>
    <row r="5518">
      <c r="A5518" s="5" t="n">
        <v>44250</v>
      </c>
      <c r="B5518" s="6" t="n">
        <v>1.33</v>
      </c>
      <c r="C5518" s="1" t="n">
        <v>0</v>
      </c>
    </row>
    <row r="5519">
      <c r="A5519" s="5" t="n">
        <v>44251</v>
      </c>
      <c r="B5519" s="6" t="n">
        <v>1.35</v>
      </c>
      <c r="C5519" s="1" t="n">
        <v>0</v>
      </c>
    </row>
    <row r="5520">
      <c r="A5520" s="5" t="n">
        <v>44252</v>
      </c>
      <c r="B5520" s="6" t="n">
        <v>1.5</v>
      </c>
      <c r="C5520" s="1" t="n">
        <v>0</v>
      </c>
    </row>
    <row r="5521">
      <c r="A5521" s="5" t="n">
        <v>44253</v>
      </c>
      <c r="B5521" s="6" t="n">
        <v>1.4</v>
      </c>
      <c r="C5521" s="1" t="n">
        <v>0</v>
      </c>
    </row>
    <row r="5522">
      <c r="A5522" s="5" t="n">
        <v>44256</v>
      </c>
      <c r="B5522" s="6" t="n">
        <v>1.4</v>
      </c>
      <c r="C5522" s="1" t="n">
        <v>0</v>
      </c>
    </row>
    <row r="5523">
      <c r="A5523" s="5" t="n">
        <v>44257</v>
      </c>
      <c r="B5523" s="6" t="n">
        <v>1.38</v>
      </c>
      <c r="C5523" s="1" t="n">
        <v>0</v>
      </c>
    </row>
    <row r="5524">
      <c r="A5524" s="5" t="n">
        <v>44258</v>
      </c>
      <c r="B5524" s="6" t="n">
        <v>1.42</v>
      </c>
      <c r="C5524" s="1" t="n">
        <v>0</v>
      </c>
    </row>
    <row r="5525">
      <c r="A5525" s="5" t="n">
        <v>44259</v>
      </c>
      <c r="B5525" s="6" t="n">
        <v>1.5</v>
      </c>
      <c r="C5525" s="1" t="n">
        <v>0</v>
      </c>
    </row>
    <row r="5526">
      <c r="A5526" s="5" t="n">
        <v>44260</v>
      </c>
      <c r="B5526" s="6" t="n">
        <v>1.52</v>
      </c>
      <c r="C5526" s="1" t="n">
        <v>0</v>
      </c>
    </row>
    <row r="5527">
      <c r="A5527" s="5" t="n">
        <v>44263</v>
      </c>
      <c r="B5527" s="6" t="n">
        <v>1.54</v>
      </c>
      <c r="C5527" s="1" t="n">
        <v>0</v>
      </c>
    </row>
    <row r="5528">
      <c r="A5528" s="5" t="n">
        <v>44264</v>
      </c>
      <c r="B5528" s="6" t="n">
        <v>1.5</v>
      </c>
      <c r="C5528" s="1" t="n">
        <v>0</v>
      </c>
    </row>
    <row r="5529">
      <c r="A5529" s="5" t="n">
        <v>44265</v>
      </c>
      <c r="B5529" s="6" t="n">
        <v>1.49</v>
      </c>
      <c r="C5529" s="1" t="n">
        <v>0</v>
      </c>
    </row>
    <row r="5530">
      <c r="A5530" s="5" t="n">
        <v>44266</v>
      </c>
      <c r="B5530" s="6" t="n">
        <v>1.5</v>
      </c>
      <c r="C5530" s="1" t="n">
        <v>0</v>
      </c>
    </row>
    <row r="5531">
      <c r="A5531" s="5" t="n">
        <v>44267</v>
      </c>
      <c r="B5531" s="6" t="n">
        <v>1.6</v>
      </c>
      <c r="C5531" s="1" t="n">
        <v>0</v>
      </c>
    </row>
    <row r="5532">
      <c r="A5532" s="5" t="n">
        <v>44270</v>
      </c>
      <c r="B5532" s="6" t="n">
        <v>1.58</v>
      </c>
      <c r="C5532" s="1" t="n">
        <v>0</v>
      </c>
    </row>
    <row r="5533">
      <c r="A5533" s="5" t="n">
        <v>44271</v>
      </c>
      <c r="B5533" s="6" t="n">
        <v>1.6</v>
      </c>
      <c r="C5533" s="1" t="n">
        <v>0</v>
      </c>
    </row>
    <row r="5534">
      <c r="A5534" s="5" t="n">
        <v>44272</v>
      </c>
      <c r="B5534" s="6" t="n">
        <v>1.61</v>
      </c>
      <c r="C5534" s="1" t="n">
        <v>0</v>
      </c>
    </row>
    <row r="5535">
      <c r="A5535" s="5" t="n">
        <v>44273</v>
      </c>
      <c r="B5535" s="6" t="n">
        <v>1.7</v>
      </c>
      <c r="C5535" s="1" t="n">
        <v>0</v>
      </c>
    </row>
    <row r="5536">
      <c r="A5536" s="5" t="n">
        <v>44274</v>
      </c>
      <c r="B5536" s="6" t="n">
        <v>1.73</v>
      </c>
      <c r="C5536" s="1" t="n">
        <v>0</v>
      </c>
    </row>
    <row r="5537">
      <c r="A5537" s="5" t="n">
        <v>44277</v>
      </c>
      <c r="B5537" s="6" t="n">
        <v>1.66</v>
      </c>
      <c r="C5537" s="1" t="n">
        <v>0</v>
      </c>
    </row>
    <row r="5538">
      <c r="A5538" s="5" t="n">
        <v>44278</v>
      </c>
      <c r="B5538" s="6" t="n">
        <v>1.62</v>
      </c>
      <c r="C5538" s="1" t="n">
        <v>0</v>
      </c>
    </row>
    <row r="5539">
      <c r="A5539" s="5" t="n">
        <v>44279</v>
      </c>
      <c r="B5539" s="6" t="n">
        <v>1.6</v>
      </c>
      <c r="C5539" s="1" t="n">
        <v>0</v>
      </c>
    </row>
    <row r="5540">
      <c r="A5540" s="5" t="n">
        <v>44280</v>
      </c>
      <c r="B5540" s="6" t="n">
        <v>1.61</v>
      </c>
      <c r="C5540" s="1" t="n">
        <v>0</v>
      </c>
    </row>
    <row r="5541">
      <c r="A5541" s="5" t="n">
        <v>44281</v>
      </c>
      <c r="B5541" s="6" t="n">
        <v>1.65</v>
      </c>
      <c r="C5541" s="1" t="n">
        <v>0</v>
      </c>
    </row>
    <row r="5542">
      <c r="A5542" s="5" t="n">
        <v>44284</v>
      </c>
      <c r="B5542" s="6" t="n">
        <v>1.7</v>
      </c>
      <c r="C5542" s="1" t="n">
        <v>0</v>
      </c>
    </row>
    <row r="5543">
      <c r="A5543" s="5" t="n">
        <v>44285</v>
      </c>
      <c r="B5543" s="6" t="n">
        <v>1.71</v>
      </c>
      <c r="C5543" s="1" t="n">
        <v>0</v>
      </c>
    </row>
    <row r="5544">
      <c r="A5544" s="5" t="n">
        <v>44286</v>
      </c>
      <c r="B5544" s="6" t="n">
        <v>1.71</v>
      </c>
      <c r="C5544" s="1" t="n">
        <v>0</v>
      </c>
    </row>
    <row r="5545">
      <c r="A5545" s="5" t="n">
        <v>44287</v>
      </c>
      <c r="B5545" s="6" t="n">
        <v>1.67</v>
      </c>
      <c r="C5545" s="1" t="n">
        <v>0</v>
      </c>
    </row>
    <row r="5546">
      <c r="A5546" s="5" t="n">
        <v>44288</v>
      </c>
      <c r="B5546" s="6" t="n">
        <v>1.7</v>
      </c>
      <c r="C5546" s="1" t="n">
        <v>0</v>
      </c>
    </row>
    <row r="5547">
      <c r="A5547" s="5" t="n">
        <v>44291</v>
      </c>
      <c r="B5547" s="6" t="n">
        <v>1.7</v>
      </c>
      <c r="C5547" s="1" t="n">
        <v>0</v>
      </c>
    </row>
    <row r="5548">
      <c r="A5548" s="5" t="n">
        <v>44292</v>
      </c>
      <c r="B5548" s="6" t="n">
        <v>1.65</v>
      </c>
      <c r="C5548" s="1" t="n">
        <v>0</v>
      </c>
    </row>
    <row r="5549">
      <c r="A5549" s="5" t="n">
        <v>44293</v>
      </c>
      <c r="B5549" s="6" t="n">
        <v>1.66</v>
      </c>
      <c r="C5549" s="1" t="n">
        <v>0</v>
      </c>
    </row>
    <row r="5550">
      <c r="A5550" s="5" t="n">
        <v>44294</v>
      </c>
      <c r="B5550" s="6" t="n">
        <v>1.63</v>
      </c>
      <c r="C5550" s="1" t="n">
        <v>0</v>
      </c>
    </row>
    <row r="5551">
      <c r="A5551" s="5" t="n">
        <v>44295</v>
      </c>
      <c r="B5551" s="6" t="n">
        <v>1.65</v>
      </c>
      <c r="C5551" s="1" t="n">
        <v>0</v>
      </c>
    </row>
    <row r="5552">
      <c r="A5552" s="5" t="n">
        <v>44298</v>
      </c>
      <c r="B5552" s="6" t="n">
        <v>1.67</v>
      </c>
      <c r="C5552" s="1" t="n">
        <v>0</v>
      </c>
    </row>
    <row r="5553">
      <c r="A5553" s="5" t="n">
        <v>44299</v>
      </c>
      <c r="B5553" s="6" t="n">
        <v>1.61</v>
      </c>
      <c r="C5553" s="1" t="n">
        <v>0</v>
      </c>
    </row>
    <row r="5554">
      <c r="A5554" s="5" t="n">
        <v>44300</v>
      </c>
      <c r="B5554" s="6" t="n">
        <v>1.62</v>
      </c>
      <c r="C5554" s="1" t="n">
        <v>0</v>
      </c>
    </row>
    <row r="5555">
      <c r="A5555" s="5" t="n">
        <v>44301</v>
      </c>
      <c r="B5555" s="6" t="n">
        <v>1.54</v>
      </c>
      <c r="C5555" s="1" t="n">
        <v>0</v>
      </c>
    </row>
    <row r="5556">
      <c r="A5556" s="5" t="n">
        <v>44302</v>
      </c>
      <c r="B5556" s="6" t="n">
        <v>1.57</v>
      </c>
      <c r="C5556" s="1" t="n">
        <v>0</v>
      </c>
    </row>
    <row r="5557">
      <c r="A5557" s="5" t="n">
        <v>44305</v>
      </c>
      <c r="B5557" s="6" t="n">
        <v>1.59</v>
      </c>
      <c r="C5557" s="1" t="n">
        <v>0</v>
      </c>
    </row>
    <row r="5558">
      <c r="A5558" s="5" t="n">
        <v>44306</v>
      </c>
      <c r="B5558" s="6" t="n">
        <v>1.55</v>
      </c>
      <c r="C5558" s="1" t="n">
        <v>0</v>
      </c>
    </row>
    <row r="5559">
      <c r="A5559" s="5" t="n">
        <v>44307</v>
      </c>
      <c r="B5559" s="6" t="n">
        <v>1.54</v>
      </c>
      <c r="C5559" s="1" t="n">
        <v>0</v>
      </c>
    </row>
    <row r="5560">
      <c r="A5560" s="5" t="n">
        <v>44308</v>
      </c>
      <c r="B5560" s="6" t="n">
        <v>1.54</v>
      </c>
      <c r="C5560" s="1" t="n">
        <v>0</v>
      </c>
    </row>
    <row r="5561">
      <c r="A5561" s="5" t="n">
        <v>44309</v>
      </c>
      <c r="B5561" s="6" t="n">
        <v>1.55</v>
      </c>
      <c r="C5561" s="1" t="n">
        <v>0</v>
      </c>
    </row>
    <row r="5562">
      <c r="A5562" s="5" t="n">
        <v>44312</v>
      </c>
      <c r="B5562" s="6" t="n">
        <v>1.55</v>
      </c>
      <c r="C5562" s="1" t="n">
        <v>0</v>
      </c>
    </row>
    <row r="5563">
      <c r="A5563" s="5" t="n">
        <v>44313</v>
      </c>
      <c r="B5563" s="6" t="n">
        <v>1.62</v>
      </c>
      <c r="C5563" s="1" t="n">
        <v>0</v>
      </c>
    </row>
    <row r="5564">
      <c r="A5564" s="5" t="n">
        <v>44314</v>
      </c>
      <c r="B5564" s="6" t="n">
        <v>1.62</v>
      </c>
      <c r="C5564" s="1" t="n">
        <v>0</v>
      </c>
    </row>
    <row r="5565">
      <c r="A5565" s="5" t="n">
        <v>44315</v>
      </c>
      <c r="B5565" s="6" t="n">
        <v>1.64</v>
      </c>
      <c r="C5565" s="1" t="n">
        <v>0</v>
      </c>
    </row>
    <row r="5566">
      <c r="A5566" s="5" t="n">
        <v>44316</v>
      </c>
      <c r="B5566" s="6" t="n">
        <v>1.64</v>
      </c>
      <c r="C5566" s="1" t="n">
        <v>0</v>
      </c>
    </row>
    <row r="5567">
      <c r="A5567" s="5" t="n">
        <v>44319</v>
      </c>
      <c r="B5567" s="6" t="n">
        <v>1.59</v>
      </c>
      <c r="C5567" s="1" t="n">
        <v>0</v>
      </c>
    </row>
    <row r="5568">
      <c r="A5568" s="5" t="n">
        <v>44320</v>
      </c>
      <c r="B5568" s="6" t="n">
        <v>1.59</v>
      </c>
      <c r="C5568" s="1" t="n">
        <v>0</v>
      </c>
    </row>
    <row r="5569">
      <c r="A5569" s="5" t="n">
        <v>44321</v>
      </c>
      <c r="B5569" s="6" t="n">
        <v>1.57</v>
      </c>
      <c r="C5569" s="1" t="n">
        <v>0</v>
      </c>
    </row>
    <row r="5570">
      <c r="A5570" s="5" t="n">
        <v>44322</v>
      </c>
      <c r="B5570" s="6" t="n">
        <v>1.56</v>
      </c>
      <c r="C5570" s="1" t="n">
        <v>0</v>
      </c>
    </row>
    <row r="5571">
      <c r="A5571" s="5" t="n">
        <v>44323</v>
      </c>
      <c r="B5571" s="6" t="n">
        <v>1.58</v>
      </c>
      <c r="C5571" s="1" t="n">
        <v>0</v>
      </c>
    </row>
    <row r="5572">
      <c r="A5572" s="5" t="n">
        <v>44326</v>
      </c>
      <c r="B5572" s="6" t="n">
        <v>1.61</v>
      </c>
      <c r="C5572" s="1" t="n">
        <v>0</v>
      </c>
    </row>
    <row r="5573">
      <c r="A5573" s="5" t="n">
        <v>44327</v>
      </c>
      <c r="B5573" s="6" t="n">
        <v>1.63</v>
      </c>
      <c r="C5573" s="1" t="n">
        <v>0</v>
      </c>
    </row>
    <row r="5574">
      <c r="A5574" s="5" t="n">
        <v>44328</v>
      </c>
      <c r="B5574" s="6" t="n">
        <v>1.67</v>
      </c>
      <c r="C5574" s="1" t="n">
        <v>0</v>
      </c>
    </row>
    <row r="5575">
      <c r="A5575" s="5" t="n">
        <v>44329</v>
      </c>
      <c r="B5575" s="6" t="n">
        <v>1.64</v>
      </c>
      <c r="C5575" s="1" t="n">
        <v>0</v>
      </c>
    </row>
    <row r="5576">
      <c r="A5576" s="5" t="n">
        <v>44330</v>
      </c>
      <c r="B5576" s="6" t="n">
        <v>1.62</v>
      </c>
      <c r="C5576" s="1" t="n">
        <v>0</v>
      </c>
    </row>
    <row r="5577">
      <c r="A5577" s="5" t="n">
        <v>44333</v>
      </c>
      <c r="B5577" s="6" t="n">
        <v>1.62</v>
      </c>
      <c r="C5577" s="1" t="n">
        <v>0</v>
      </c>
    </row>
    <row r="5578">
      <c r="A5578" s="5" t="n">
        <v>44334</v>
      </c>
      <c r="B5578" s="6" t="n">
        <v>1.62</v>
      </c>
      <c r="C5578" s="1" t="n">
        <v>0</v>
      </c>
    </row>
    <row r="5579">
      <c r="A5579" s="5" t="n">
        <v>44335</v>
      </c>
      <c r="B5579" s="6" t="n">
        <v>1.67</v>
      </c>
      <c r="C5579" s="1" t="n">
        <v>0</v>
      </c>
    </row>
    <row r="5580">
      <c r="A5580" s="5" t="n">
        <v>44336</v>
      </c>
      <c r="B5580" s="6" t="n">
        <v>1.62</v>
      </c>
      <c r="C5580" s="1" t="n">
        <v>0</v>
      </c>
    </row>
    <row r="5581">
      <c r="A5581" s="5" t="n">
        <v>44337</v>
      </c>
      <c r="B5581" s="6" t="n">
        <v>1.62</v>
      </c>
      <c r="C5581" s="1" t="n">
        <v>0</v>
      </c>
    </row>
    <row r="5582">
      <c r="A5582" s="5" t="n">
        <v>44340</v>
      </c>
      <c r="B5582" s="6" t="n">
        <v>1.59</v>
      </c>
      <c r="C5582" s="1" t="n">
        <v>0</v>
      </c>
    </row>
    <row r="5583">
      <c r="A5583" s="5" t="n">
        <v>44341</v>
      </c>
      <c r="B5583" s="6" t="n">
        <v>1.54</v>
      </c>
      <c r="C5583" s="1" t="n">
        <v>0</v>
      </c>
    </row>
    <row r="5584">
      <c r="A5584" s="5" t="n">
        <v>44342</v>
      </c>
      <c r="B5584" s="6" t="n">
        <v>1.56</v>
      </c>
      <c r="C5584" s="1" t="n">
        <v>0</v>
      </c>
    </row>
    <row r="5585">
      <c r="A5585" s="5" t="n">
        <v>44343</v>
      </c>
      <c r="B5585" s="6" t="n">
        <v>1.59</v>
      </c>
      <c r="C5585" s="1" t="n">
        <v>0</v>
      </c>
    </row>
    <row r="5586">
      <c r="A5586" s="5" t="n">
        <v>44344</v>
      </c>
      <c r="B5586" s="6" t="n">
        <v>1.57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1.6</v>
      </c>
      <c r="C5588" s="1" t="n">
        <v>0</v>
      </c>
    </row>
    <row r="5589">
      <c r="A5589" s="5" t="n">
        <v>44349</v>
      </c>
      <c r="B5589" s="6" t="n">
        <v>1.57</v>
      </c>
      <c r="C5589" s="1" t="n">
        <v>0</v>
      </c>
    </row>
    <row r="5590">
      <c r="A5590" s="5" t="n">
        <v>44350</v>
      </c>
      <c r="B5590" s="6" t="n">
        <v>1.61</v>
      </c>
      <c r="C5590" s="1" t="n">
        <v>0</v>
      </c>
    </row>
    <row r="5591">
      <c r="A5591" s="5" t="n">
        <v>44351</v>
      </c>
      <c r="B5591" s="6" t="n">
        <v>1.54</v>
      </c>
      <c r="C5591" s="1" t="n">
        <v>0</v>
      </c>
    </row>
    <row r="5592">
      <c r="A5592" s="5" t="n">
        <v>44354</v>
      </c>
      <c r="B5592" s="6" t="n">
        <v>1.55</v>
      </c>
      <c r="C5592" s="1" t="n">
        <v>0</v>
      </c>
    </row>
    <row r="5593">
      <c r="A5593" s="5" t="n">
        <v>44355</v>
      </c>
      <c r="B5593" s="6" t="n">
        <v>1.51</v>
      </c>
      <c r="C5593" s="1" t="n">
        <v>0</v>
      </c>
    </row>
    <row r="5594">
      <c r="A5594" s="5" t="n">
        <v>44356</v>
      </c>
      <c r="B5594" s="6" t="n">
        <v>1.47</v>
      </c>
      <c r="C5594" s="1" t="n">
        <v>0</v>
      </c>
    </row>
    <row r="5595">
      <c r="A5595" s="5" t="n">
        <v>44357</v>
      </c>
      <c r="B5595" s="6" t="n">
        <v>1.42</v>
      </c>
      <c r="C5595" s="1" t="n">
        <v>0</v>
      </c>
    </row>
    <row r="5596">
      <c r="A5596" s="5" t="n">
        <v>44358</v>
      </c>
      <c r="B5596" s="6" t="n">
        <v>1.44</v>
      </c>
      <c r="C5596" s="1" t="n">
        <v>0</v>
      </c>
    </row>
    <row r="5597">
      <c r="A5597" s="5" t="n">
        <v>44361</v>
      </c>
      <c r="B5597" s="6" t="n">
        <v>1.48</v>
      </c>
      <c r="C5597" s="1" t="n">
        <v>0</v>
      </c>
    </row>
    <row r="5598">
      <c r="A5598" s="5" t="n">
        <v>44362</v>
      </c>
      <c r="B5598" s="6" t="n">
        <v>1.48</v>
      </c>
      <c r="C5598" s="1" t="n">
        <v>0</v>
      </c>
    </row>
    <row r="5599">
      <c r="A5599" s="5" t="n">
        <v>44363</v>
      </c>
      <c r="B5599" s="6" t="n">
        <v>1.53</v>
      </c>
      <c r="C5599" s="1" t="n">
        <v>0</v>
      </c>
    </row>
    <row r="5600">
      <c r="A5600" s="5" t="n">
        <v>44364</v>
      </c>
      <c r="B5600" s="6" t="n">
        <v>1.48</v>
      </c>
      <c r="C5600" s="1" t="n">
        <v>0</v>
      </c>
    </row>
    <row r="5601">
      <c r="A5601" s="5" t="n">
        <v>44365</v>
      </c>
      <c r="B5601" s="6" t="n">
        <v>1.4</v>
      </c>
      <c r="C5601" s="1" t="n">
        <v>0</v>
      </c>
    </row>
    <row r="5602">
      <c r="A5602" s="5" t="n">
        <v>44368</v>
      </c>
      <c r="B5602" s="6" t="n">
        <v>1.45</v>
      </c>
      <c r="C5602" s="1" t="n">
        <v>0</v>
      </c>
    </row>
    <row r="5603">
      <c r="A5603" s="5" t="n">
        <v>44369</v>
      </c>
      <c r="B5603" s="6" t="n">
        <v>1.44</v>
      </c>
      <c r="C5603" s="1" t="n">
        <v>0</v>
      </c>
    </row>
    <row r="5604">
      <c r="A5604" s="5" t="n">
        <v>44370</v>
      </c>
      <c r="B5604" s="6" t="n">
        <v>1.45</v>
      </c>
      <c r="C5604" s="1" t="n">
        <v>0</v>
      </c>
    </row>
    <row r="5605">
      <c r="A5605" s="5" t="n">
        <v>44371</v>
      </c>
      <c r="B5605" s="6" t="n">
        <v>1.44</v>
      </c>
      <c r="C5605" s="1" t="n">
        <v>0</v>
      </c>
    </row>
    <row r="5606">
      <c r="A5606" s="5" t="n">
        <v>44372</v>
      </c>
      <c r="B5606" s="6" t="n">
        <v>1.48</v>
      </c>
      <c r="C5606" s="1" t="n">
        <v>0</v>
      </c>
    </row>
    <row r="5607">
      <c r="A5607" s="5" t="n">
        <v>44375</v>
      </c>
      <c r="B5607" s="6" t="n">
        <v>1.44</v>
      </c>
      <c r="C5607" s="1" t="n">
        <v>0</v>
      </c>
    </row>
    <row r="5608">
      <c r="A5608" s="5" t="n">
        <v>44376</v>
      </c>
      <c r="B5608" s="6" t="n">
        <v>1.45</v>
      </c>
      <c r="C5608" s="1" t="n">
        <v>0</v>
      </c>
    </row>
    <row r="5609">
      <c r="A5609" s="5" t="n">
        <v>44377</v>
      </c>
      <c r="B5609" s="6" t="n">
        <v>1.4</v>
      </c>
      <c r="C5609" s="1" t="n">
        <v>0</v>
      </c>
    </row>
    <row r="5610">
      <c r="A5610" s="5" t="n">
        <v>44378</v>
      </c>
      <c r="B5610" s="6" t="n">
        <v>1.43</v>
      </c>
      <c r="C5610" s="1" t="n">
        <v>0</v>
      </c>
    </row>
    <row r="5611">
      <c r="A5611" s="5" t="n">
        <v>44379</v>
      </c>
      <c r="B5611" s="6" t="n">
        <v>1.39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1.32</v>
      </c>
      <c r="C5613" s="1" t="n">
        <v>0</v>
      </c>
    </row>
    <row r="5614">
      <c r="A5614" s="5" t="n">
        <v>44384</v>
      </c>
      <c r="B5614" s="6" t="n">
        <v>1.28</v>
      </c>
      <c r="C5614" s="1" t="n">
        <v>0</v>
      </c>
    </row>
    <row r="5615">
      <c r="A5615" s="5" t="n">
        <v>44385</v>
      </c>
      <c r="B5615" s="6" t="n">
        <v>1.24</v>
      </c>
      <c r="C5615" s="1" t="n">
        <v>0</v>
      </c>
    </row>
    <row r="5616">
      <c r="A5616" s="5" t="n">
        <v>44386</v>
      </c>
      <c r="B5616" s="6" t="n">
        <v>1.31</v>
      </c>
      <c r="C5616" s="1" t="n">
        <v>0</v>
      </c>
    </row>
    <row r="5617">
      <c r="A5617" s="5" t="n">
        <v>44389</v>
      </c>
      <c r="B5617" s="6" t="n">
        <v>1.33</v>
      </c>
      <c r="C5617" s="1" t="n">
        <v>0</v>
      </c>
    </row>
    <row r="5618">
      <c r="A5618" s="5" t="n">
        <v>44390</v>
      </c>
      <c r="B5618" s="6" t="n">
        <v>1.37</v>
      </c>
      <c r="C5618" s="1" t="n">
        <v>0</v>
      </c>
    </row>
    <row r="5619">
      <c r="A5619" s="5" t="n">
        <v>44391</v>
      </c>
      <c r="B5619" s="6" t="n">
        <v>1.31</v>
      </c>
      <c r="C5619" s="1" t="n">
        <v>0</v>
      </c>
    </row>
    <row r="5620">
      <c r="A5620" s="5" t="n">
        <v>44392</v>
      </c>
      <c r="B5620" s="6" t="n">
        <v>1.26</v>
      </c>
      <c r="C5620" s="1" t="n">
        <v>0</v>
      </c>
    </row>
    <row r="5621">
      <c r="A5621" s="5" t="n">
        <v>44393</v>
      </c>
      <c r="B5621" s="6" t="n">
        <v>1.26</v>
      </c>
      <c r="C5621" s="1" t="n">
        <v>0</v>
      </c>
    </row>
    <row r="5622">
      <c r="A5622" s="5" t="n">
        <v>44396</v>
      </c>
      <c r="B5622" s="6" t="n">
        <v>1.14</v>
      </c>
      <c r="C5622" s="1" t="n">
        <v>0</v>
      </c>
    </row>
    <row r="5623">
      <c r="A5623" s="5" t="n">
        <v>44397</v>
      </c>
      <c r="B5623" s="6" t="n">
        <v>1.18</v>
      </c>
      <c r="C5623" s="1" t="n">
        <v>0</v>
      </c>
    </row>
    <row r="5624">
      <c r="A5624" s="5" t="n">
        <v>44398</v>
      </c>
      <c r="B5624" s="6" t="n">
        <v>1.25</v>
      </c>
      <c r="C5624" s="1" t="n">
        <v>0</v>
      </c>
    </row>
    <row r="5625">
      <c r="A5625" s="5" t="n">
        <v>44399</v>
      </c>
      <c r="B5625" s="6" t="n">
        <v>1.22</v>
      </c>
      <c r="C5625" s="1" t="n">
        <v>0</v>
      </c>
    </row>
    <row r="5626">
      <c r="A5626" s="5" t="n">
        <v>44400</v>
      </c>
      <c r="B5626" s="6" t="n">
        <v>1.25</v>
      </c>
      <c r="C5626" s="1" t="n">
        <v>0</v>
      </c>
    </row>
    <row r="5627">
      <c r="A5627" s="5" t="n">
        <v>44403</v>
      </c>
      <c r="B5627" s="6" t="n">
        <v>1.24</v>
      </c>
      <c r="C5627" s="1" t="n">
        <v>0</v>
      </c>
    </row>
    <row r="5628">
      <c r="A5628" s="5" t="n">
        <v>44404</v>
      </c>
      <c r="B5628" s="6" t="n">
        <v>1.2</v>
      </c>
      <c r="C5628" s="1" t="n">
        <v>0</v>
      </c>
    </row>
    <row r="5629">
      <c r="A5629" s="5" t="n">
        <v>44405</v>
      </c>
      <c r="B5629" s="6" t="n">
        <v>1.21</v>
      </c>
      <c r="C5629" s="1" t="n">
        <v>0</v>
      </c>
    </row>
    <row r="5630">
      <c r="A5630" s="5" t="n">
        <v>44406</v>
      </c>
      <c r="B5630" s="6" t="n">
        <v>1.22</v>
      </c>
      <c r="C5630" s="1" t="n">
        <v>0</v>
      </c>
    </row>
    <row r="5631">
      <c r="A5631" s="5" t="n">
        <v>44407</v>
      </c>
      <c r="B5631" s="6" t="n">
        <v>1.18</v>
      </c>
      <c r="C5631" s="1" t="n">
        <v>0</v>
      </c>
    </row>
    <row r="5632">
      <c r="A5632" s="5" t="n">
        <v>44410</v>
      </c>
      <c r="B5632" s="6" t="n">
        <v>1.15</v>
      </c>
      <c r="C5632" s="1" t="n">
        <v>0</v>
      </c>
    </row>
    <row r="5633">
      <c r="A5633" s="5" t="n">
        <v>44411</v>
      </c>
      <c r="B5633" s="6" t="n">
        <v>1.14</v>
      </c>
      <c r="C5633" s="1" t="n">
        <v>0</v>
      </c>
    </row>
    <row r="5634">
      <c r="A5634" s="5" t="n">
        <v>44412</v>
      </c>
      <c r="B5634" s="6" t="n">
        <v>1.14</v>
      </c>
      <c r="C5634" s="1" t="n">
        <v>0</v>
      </c>
    </row>
    <row r="5635">
      <c r="A5635" s="5" t="n">
        <v>44413</v>
      </c>
      <c r="B5635" s="6" t="n">
        <v>1.18</v>
      </c>
      <c r="C5635" s="1" t="n">
        <v>0</v>
      </c>
    </row>
    <row r="5636">
      <c r="A5636" s="5" t="n">
        <v>44414</v>
      </c>
      <c r="B5636" s="6" t="n">
        <v>1.25</v>
      </c>
      <c r="C5636" s="1" t="n">
        <v>0</v>
      </c>
    </row>
    <row r="5637">
      <c r="A5637" s="5" t="n">
        <v>44417</v>
      </c>
      <c r="B5637" s="6" t="n">
        <v>1.27</v>
      </c>
      <c r="C5637" s="1" t="n">
        <v>0</v>
      </c>
    </row>
    <row r="5638">
      <c r="A5638" s="5" t="n">
        <v>44418</v>
      </c>
      <c r="B5638" s="6" t="n">
        <v>1.31</v>
      </c>
      <c r="C5638" s="1" t="n">
        <v>0</v>
      </c>
    </row>
    <row r="5639">
      <c r="A5639" s="5" t="n">
        <v>44419</v>
      </c>
      <c r="B5639" s="6" t="n">
        <v>1.3</v>
      </c>
      <c r="C5639" s="1" t="n">
        <v>0</v>
      </c>
    </row>
    <row r="5640">
      <c r="A5640" s="5" t="n">
        <v>44420</v>
      </c>
      <c r="B5640" s="6" t="n">
        <v>1.3</v>
      </c>
      <c r="C5640" s="1" t="n">
        <v>0</v>
      </c>
    </row>
    <row r="5641">
      <c r="A5641" s="5" t="n">
        <v>44421</v>
      </c>
      <c r="B5641" s="6" t="n">
        <v>1.23</v>
      </c>
      <c r="C5641" s="1" t="n">
        <v>0</v>
      </c>
    </row>
    <row r="5642">
      <c r="A5642" s="5" t="n">
        <v>44424</v>
      </c>
      <c r="B5642" s="6" t="n">
        <v>1.2</v>
      </c>
      <c r="C5642" s="1" t="n">
        <v>0</v>
      </c>
    </row>
    <row r="5643">
      <c r="A5643" s="5" t="n">
        <v>44425</v>
      </c>
      <c r="B5643" s="6" t="n">
        <v>1.19</v>
      </c>
      <c r="C5643" s="1" t="n">
        <v>0</v>
      </c>
    </row>
    <row r="5644">
      <c r="A5644" s="5" t="n">
        <v>44426</v>
      </c>
      <c r="B5644" s="6" t="n">
        <v>1.2</v>
      </c>
      <c r="C5644" s="1" t="n">
        <v>0</v>
      </c>
    </row>
    <row r="5645">
      <c r="A5645" s="5" t="n">
        <v>44427</v>
      </c>
      <c r="B5645" s="6" t="n">
        <v>1.18</v>
      </c>
      <c r="C5645" s="1" t="n">
        <v>0</v>
      </c>
    </row>
    <row r="5646">
      <c r="A5646" s="5" t="n">
        <v>44428</v>
      </c>
      <c r="B5646" s="6" t="n">
        <v>1.21</v>
      </c>
      <c r="C5646" s="1" t="n">
        <v>0</v>
      </c>
    </row>
    <row r="5647">
      <c r="A5647" s="5" t="n">
        <v>44431</v>
      </c>
      <c r="B5647" s="6" t="n">
        <v>1.2</v>
      </c>
      <c r="C5647" s="1" t="n">
        <v>0</v>
      </c>
    </row>
    <row r="5648">
      <c r="A5648" s="5" t="n">
        <v>44432</v>
      </c>
      <c r="B5648" s="6" t="n">
        <v>1.24</v>
      </c>
      <c r="C5648" s="1" t="n">
        <v>0</v>
      </c>
    </row>
    <row r="5649">
      <c r="A5649" s="5" t="n">
        <v>44433</v>
      </c>
      <c r="B5649" s="6" t="n">
        <v>1.29</v>
      </c>
      <c r="C5649" s="1" t="n">
        <v>0</v>
      </c>
    </row>
    <row r="5650">
      <c r="A5650" s="5" t="n">
        <v>44434</v>
      </c>
      <c r="B5650" s="6" t="n">
        <v>1.29</v>
      </c>
      <c r="C5650" s="1" t="n">
        <v>0</v>
      </c>
    </row>
    <row r="5651">
      <c r="A5651" s="5" t="n">
        <v>44435</v>
      </c>
      <c r="B5651" s="6" t="n">
        <v>1.26</v>
      </c>
      <c r="C5651" s="1" t="n">
        <v>0</v>
      </c>
    </row>
    <row r="5652">
      <c r="A5652" s="5" t="n">
        <v>44438</v>
      </c>
      <c r="B5652" s="6" t="n">
        <v>1.24</v>
      </c>
      <c r="C5652" s="1" t="n">
        <v>0</v>
      </c>
    </row>
    <row r="5653">
      <c r="A5653" s="5" t="n">
        <v>44439</v>
      </c>
      <c r="B5653" s="6" t="n">
        <v>1.26</v>
      </c>
      <c r="C5653" s="1" t="n">
        <v>0</v>
      </c>
    </row>
    <row r="5654">
      <c r="A5654" s="5" t="n">
        <v>44440</v>
      </c>
      <c r="B5654" s="6" t="n">
        <v>1.26</v>
      </c>
      <c r="C5654" s="1" t="n">
        <v>0</v>
      </c>
    </row>
    <row r="5655">
      <c r="A5655" s="5" t="n">
        <v>44441</v>
      </c>
      <c r="B5655" s="6" t="n">
        <v>1.24</v>
      </c>
      <c r="C5655" s="1" t="n">
        <v>0</v>
      </c>
    </row>
    <row r="5656">
      <c r="A5656" s="5" t="n">
        <v>44442</v>
      </c>
      <c r="B5656" s="6" t="n">
        <v>1.28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1.33</v>
      </c>
      <c r="C5658" s="1" t="n">
        <v>0</v>
      </c>
    </row>
    <row r="5659">
      <c r="A5659" s="5" t="n">
        <v>44447</v>
      </c>
      <c r="B5659" s="6" t="n">
        <v>1.3</v>
      </c>
      <c r="C5659" s="1" t="n">
        <v>0</v>
      </c>
    </row>
    <row r="5660">
      <c r="A5660" s="5" t="n">
        <v>44448</v>
      </c>
      <c r="B5660" s="6" t="n">
        <v>1.26</v>
      </c>
      <c r="C5660" s="1" t="n">
        <v>0</v>
      </c>
    </row>
    <row r="5661">
      <c r="A5661" s="5" t="n">
        <v>44449</v>
      </c>
      <c r="B5661" s="6" t="n">
        <v>1.3</v>
      </c>
      <c r="C5661" s="1" t="n">
        <v>0</v>
      </c>
    </row>
    <row r="5662">
      <c r="A5662" s="5" t="n">
        <v>44452</v>
      </c>
      <c r="B5662" s="6" t="n">
        <v>1.27</v>
      </c>
      <c r="C5662" s="1" t="n">
        <v>0</v>
      </c>
    </row>
    <row r="5663">
      <c r="A5663" s="5" t="n">
        <v>44453</v>
      </c>
      <c r="B5663" s="6" t="n">
        <v>1.24</v>
      </c>
      <c r="C5663" s="1" t="n">
        <v>0</v>
      </c>
    </row>
    <row r="5664">
      <c r="A5664" s="5" t="n">
        <v>44454</v>
      </c>
      <c r="B5664" s="6" t="n">
        <v>1.27</v>
      </c>
      <c r="C5664" s="1" t="n">
        <v>0</v>
      </c>
    </row>
    <row r="5665">
      <c r="A5665" s="5" t="n">
        <v>44455</v>
      </c>
      <c r="B5665" s="6" t="n">
        <v>1.3</v>
      </c>
      <c r="C5665" s="1" t="n">
        <v>0</v>
      </c>
    </row>
    <row r="5666">
      <c r="A5666" s="5" t="n">
        <v>44456</v>
      </c>
      <c r="B5666" s="6" t="n">
        <v>1.33</v>
      </c>
      <c r="C5666" s="1" t="n">
        <v>0</v>
      </c>
    </row>
    <row r="5667">
      <c r="A5667" s="5" t="n">
        <v>44459</v>
      </c>
      <c r="B5667" s="6" t="n">
        <v>1.27</v>
      </c>
      <c r="C5667" s="1" t="n">
        <v>0</v>
      </c>
    </row>
    <row r="5668">
      <c r="A5668" s="5" t="n">
        <v>44460</v>
      </c>
      <c r="B5668" s="6" t="n">
        <v>1.3</v>
      </c>
      <c r="C5668" s="1" t="n">
        <v>0</v>
      </c>
    </row>
    <row r="5669">
      <c r="A5669" s="5" t="n">
        <v>44461</v>
      </c>
      <c r="B5669" s="6" t="n">
        <v>1.29</v>
      </c>
      <c r="C5669" s="1" t="n">
        <v>0</v>
      </c>
    </row>
    <row r="5670">
      <c r="A5670" s="5" t="n">
        <v>44462</v>
      </c>
      <c r="B5670" s="6" t="n">
        <v>1.38</v>
      </c>
      <c r="C5670" s="1" t="n">
        <v>0</v>
      </c>
    </row>
    <row r="5671">
      <c r="A5671" s="5" t="n">
        <v>44463</v>
      </c>
      <c r="B5671" s="6" t="n">
        <v>1.44</v>
      </c>
      <c r="C5671" s="1" t="n">
        <v>0</v>
      </c>
    </row>
    <row r="5672">
      <c r="A5672" s="5" t="n">
        <v>44466</v>
      </c>
      <c r="B5672" s="6" t="n">
        <v>1.44</v>
      </c>
      <c r="C5672" s="1" t="n">
        <v>0</v>
      </c>
    </row>
    <row r="5673">
      <c r="A5673" s="5" t="n">
        <v>44467</v>
      </c>
      <c r="B5673" s="6" t="n">
        <v>1.5</v>
      </c>
      <c r="C5673" s="1" t="n">
        <v>0</v>
      </c>
    </row>
    <row r="5674">
      <c r="A5674" s="5" t="n">
        <v>44468</v>
      </c>
      <c r="B5674" s="6" t="n">
        <v>1.51</v>
      </c>
      <c r="C5674" s="1" t="n">
        <v>0</v>
      </c>
    </row>
    <row r="5675">
      <c r="A5675" s="5" t="n">
        <v>44469</v>
      </c>
      <c r="B5675" s="6" t="n">
        <v>1.48</v>
      </c>
      <c r="C5675" s="1" t="n">
        <v>0</v>
      </c>
    </row>
    <row r="5676">
      <c r="A5676" s="5" t="n">
        <v>44470</v>
      </c>
      <c r="B5676" s="6" t="n">
        <v>1.44</v>
      </c>
      <c r="C5676" s="1" t="n">
        <v>0</v>
      </c>
    </row>
    <row r="5677">
      <c r="A5677" s="5" t="n">
        <v>44473</v>
      </c>
      <c r="B5677" s="6" t="n">
        <v>1.45</v>
      </c>
      <c r="C5677" s="1" t="n">
        <v>0</v>
      </c>
    </row>
    <row r="5678">
      <c r="A5678" s="5" t="n">
        <v>44474</v>
      </c>
      <c r="B5678" s="6" t="n">
        <v>1.5</v>
      </c>
      <c r="C5678" s="1" t="n">
        <v>0</v>
      </c>
    </row>
    <row r="5679">
      <c r="A5679" s="5" t="n">
        <v>44475</v>
      </c>
      <c r="B5679" s="6" t="n">
        <v>1.49</v>
      </c>
      <c r="C5679" s="1" t="n">
        <v>0</v>
      </c>
    </row>
    <row r="5680">
      <c r="A5680" s="5" t="n">
        <v>44476</v>
      </c>
      <c r="B5680" s="6" t="n">
        <v>1.53</v>
      </c>
      <c r="C5680" s="1" t="n">
        <v>0</v>
      </c>
    </row>
    <row r="5681">
      <c r="A5681" s="5" t="n">
        <v>44477</v>
      </c>
      <c r="B5681" s="6" t="n">
        <v>1.56</v>
      </c>
      <c r="C5681" s="1" t="n">
        <v>0</v>
      </c>
    </row>
    <row r="5682">
      <c r="A5682" s="5" t="n">
        <v>44480</v>
      </c>
      <c r="B5682" s="6" t="n"/>
      <c r="C5682" s="1" t="n">
        <v>1</v>
      </c>
    </row>
    <row r="5683">
      <c r="A5683" s="5" t="n">
        <v>44481</v>
      </c>
      <c r="B5683" s="6" t="n">
        <v>1.53</v>
      </c>
      <c r="C5683" s="1" t="n">
        <v>0</v>
      </c>
    </row>
    <row r="5684">
      <c r="A5684" s="5" t="n">
        <v>44482</v>
      </c>
      <c r="B5684" s="6" t="n">
        <v>1.51</v>
      </c>
      <c r="C5684" s="1" t="n">
        <v>0</v>
      </c>
    </row>
    <row r="5685">
      <c r="A5685" s="5" t="n">
        <v>44483</v>
      </c>
      <c r="B5685" s="6" t="n">
        <v>1.47</v>
      </c>
      <c r="C5685" s="1" t="n">
        <v>0</v>
      </c>
    </row>
    <row r="5686">
      <c r="A5686" s="5" t="n">
        <v>44484</v>
      </c>
      <c r="B5686" s="6" t="n">
        <v>1.54</v>
      </c>
      <c r="C5686" s="1" t="n">
        <v>0</v>
      </c>
    </row>
    <row r="5687">
      <c r="A5687" s="5" t="n">
        <v>44487</v>
      </c>
      <c r="B5687" s="6" t="n">
        <v>1.53</v>
      </c>
      <c r="C5687" s="1" t="n">
        <v>0</v>
      </c>
    </row>
    <row r="5688">
      <c r="A5688" s="5" t="n">
        <v>44488</v>
      </c>
      <c r="B5688" s="6" t="n">
        <v>1.6</v>
      </c>
      <c r="C5688" s="1" t="n">
        <v>0</v>
      </c>
    </row>
    <row r="5689">
      <c r="A5689" s="5" t="n">
        <v>44489</v>
      </c>
      <c r="B5689" s="6" t="n">
        <v>1.6</v>
      </c>
      <c r="C5689" s="1" t="n">
        <v>0</v>
      </c>
    </row>
    <row r="5690">
      <c r="A5690" s="5" t="n">
        <v>44490</v>
      </c>
      <c r="B5690" s="6" t="n">
        <v>1.62</v>
      </c>
      <c r="C5690" s="1" t="n">
        <v>0</v>
      </c>
    </row>
    <row r="5691">
      <c r="A5691" s="5" t="n">
        <v>44491</v>
      </c>
      <c r="B5691" s="6" t="n">
        <v>1.6</v>
      </c>
      <c r="C5691" s="1" t="n">
        <v>0</v>
      </c>
    </row>
    <row r="5692">
      <c r="A5692" s="5" t="n">
        <v>44494</v>
      </c>
      <c r="B5692" s="6" t="n">
        <v>1.58</v>
      </c>
      <c r="C5692" s="1" t="n">
        <v>0</v>
      </c>
    </row>
    <row r="5693">
      <c r="A5693" s="5" t="n">
        <v>44495</v>
      </c>
      <c r="B5693" s="6" t="n">
        <v>1.57</v>
      </c>
      <c r="C5693" s="1" t="n">
        <v>0</v>
      </c>
    </row>
    <row r="5694">
      <c r="A5694" s="5" t="n">
        <v>44496</v>
      </c>
      <c r="B5694" s="6" t="n">
        <v>1.48</v>
      </c>
      <c r="C5694" s="1" t="n">
        <v>0</v>
      </c>
    </row>
    <row r="5695">
      <c r="A5695" s="5" t="n">
        <v>44497</v>
      </c>
      <c r="B5695" s="6" t="n">
        <v>1.51</v>
      </c>
      <c r="C5695" s="1" t="n">
        <v>0</v>
      </c>
    </row>
    <row r="5696">
      <c r="A5696" s="5" t="n">
        <v>44498</v>
      </c>
      <c r="B5696" s="6" t="n">
        <v>1.5</v>
      </c>
      <c r="C5696" s="1" t="n">
        <v>0</v>
      </c>
    </row>
    <row r="5697">
      <c r="A5697" s="5" t="n">
        <v>44501</v>
      </c>
      <c r="B5697" s="6" t="n">
        <v>1.53</v>
      </c>
      <c r="C5697" s="1" t="n">
        <v>0</v>
      </c>
    </row>
    <row r="5698">
      <c r="A5698" s="5" t="n">
        <v>44502</v>
      </c>
      <c r="B5698" s="6" t="n">
        <v>1.51</v>
      </c>
      <c r="C5698" s="1" t="n">
        <v>0</v>
      </c>
    </row>
    <row r="5699">
      <c r="A5699" s="5" t="n">
        <v>44503</v>
      </c>
      <c r="B5699" s="6" t="n">
        <v>1.55</v>
      </c>
      <c r="C5699" s="1" t="n">
        <v>0</v>
      </c>
    </row>
    <row r="5700">
      <c r="A5700" s="5" t="n">
        <v>44504</v>
      </c>
      <c r="B5700" s="6" t="n">
        <v>1.49</v>
      </c>
      <c r="C5700" s="1" t="n">
        <v>0</v>
      </c>
    </row>
    <row r="5701">
      <c r="A5701" s="5" t="n">
        <v>44505</v>
      </c>
      <c r="B5701" s="6" t="n">
        <v>1.4</v>
      </c>
      <c r="C5701" s="1" t="n">
        <v>0</v>
      </c>
    </row>
    <row r="5702">
      <c r="A5702" s="5" t="n">
        <v>44508</v>
      </c>
      <c r="B5702" s="6" t="n">
        <v>1.45</v>
      </c>
      <c r="C5702" s="1" t="n">
        <v>0</v>
      </c>
    </row>
    <row r="5703">
      <c r="A5703" s="5" t="n">
        <v>44509</v>
      </c>
      <c r="B5703" s="6" t="n">
        <v>1.42</v>
      </c>
      <c r="C5703" s="1" t="n">
        <v>0</v>
      </c>
    </row>
    <row r="5704">
      <c r="A5704" s="5" t="n">
        <v>44510</v>
      </c>
      <c r="B5704" s="6" t="n">
        <v>1.51</v>
      </c>
      <c r="C5704" s="1" t="n">
        <v>0</v>
      </c>
    </row>
    <row r="5705">
      <c r="A5705" s="5" t="n">
        <v>44511</v>
      </c>
      <c r="B5705" s="6" t="n"/>
      <c r="C5705" s="1" t="n">
        <v>1</v>
      </c>
    </row>
    <row r="5706">
      <c r="A5706" s="5" t="n">
        <v>44512</v>
      </c>
      <c r="B5706" s="6" t="n">
        <v>1.53</v>
      </c>
      <c r="C5706" s="1" t="n">
        <v>0</v>
      </c>
    </row>
    <row r="5707">
      <c r="A5707" s="5" t="n">
        <v>44515</v>
      </c>
      <c r="B5707" s="6" t="n">
        <v>1.58</v>
      </c>
      <c r="C5707" s="1" t="n">
        <v>0</v>
      </c>
    </row>
    <row r="5708">
      <c r="A5708" s="5" t="n">
        <v>44516</v>
      </c>
      <c r="B5708" s="6" t="n">
        <v>1.58</v>
      </c>
      <c r="C5708" s="1" t="n">
        <v>0</v>
      </c>
    </row>
    <row r="5709">
      <c r="A5709" s="5" t="n">
        <v>44517</v>
      </c>
      <c r="B5709" s="6" t="n">
        <v>1.55</v>
      </c>
      <c r="C5709" s="1" t="n">
        <v>0</v>
      </c>
    </row>
    <row r="5710">
      <c r="A5710" s="5" t="n">
        <v>44518</v>
      </c>
      <c r="B5710" s="6" t="n">
        <v>1.54</v>
      </c>
      <c r="C5710" s="1" t="n">
        <v>0</v>
      </c>
    </row>
    <row r="5711">
      <c r="A5711" s="5" t="n">
        <v>44519</v>
      </c>
      <c r="B5711" s="6" t="n">
        <v>1.49</v>
      </c>
      <c r="C5711" s="1" t="n">
        <v>0</v>
      </c>
    </row>
    <row r="5712">
      <c r="A5712" s="5" t="n">
        <v>44522</v>
      </c>
      <c r="B5712" s="6" t="n">
        <v>1.58</v>
      </c>
      <c r="C5712" s="1" t="n">
        <v>0</v>
      </c>
    </row>
    <row r="5713">
      <c r="A5713" s="5" t="n">
        <v>44523</v>
      </c>
      <c r="B5713" s="6" t="n">
        <v>1.61</v>
      </c>
      <c r="C5713" s="1" t="n">
        <v>0</v>
      </c>
    </row>
    <row r="5714">
      <c r="A5714" s="5" t="n">
        <v>44524</v>
      </c>
      <c r="B5714" s="6" t="n">
        <v>1.58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1.42</v>
      </c>
      <c r="C5716" s="1" t="n">
        <v>0</v>
      </c>
    </row>
    <row r="5717">
      <c r="A5717" s="5" t="n">
        <v>44529</v>
      </c>
      <c r="B5717" s="6" t="n">
        <v>1.46</v>
      </c>
      <c r="C5717" s="1" t="n">
        <v>0</v>
      </c>
    </row>
    <row r="5718">
      <c r="A5718" s="5" t="n">
        <v>44530</v>
      </c>
      <c r="B5718" s="6" t="n">
        <v>1.38</v>
      </c>
      <c r="C5718" s="1" t="n">
        <v>0</v>
      </c>
    </row>
    <row r="5719">
      <c r="A5719" s="5" t="n">
        <v>44531</v>
      </c>
      <c r="B5719" s="6" t="n">
        <v>1.37</v>
      </c>
      <c r="C5719" s="1" t="n">
        <v>0</v>
      </c>
    </row>
    <row r="5720">
      <c r="A5720" s="5" t="n">
        <v>44532</v>
      </c>
      <c r="B5720" s="6" t="n">
        <v>1.39</v>
      </c>
      <c r="C5720" s="1" t="n">
        <v>0</v>
      </c>
    </row>
    <row r="5721">
      <c r="A5721" s="5" t="n">
        <v>44533</v>
      </c>
      <c r="B5721" s="6" t="n">
        <v>1.29</v>
      </c>
      <c r="C5721" s="1" t="n">
        <v>0</v>
      </c>
    </row>
    <row r="5722">
      <c r="A5722" s="5" t="n">
        <v>44536</v>
      </c>
      <c r="B5722" s="6" t="n">
        <v>1.38</v>
      </c>
      <c r="C5722" s="1" t="n">
        <v>0</v>
      </c>
    </row>
    <row r="5723">
      <c r="A5723" s="5" t="n">
        <v>44537</v>
      </c>
      <c r="B5723" s="6" t="n">
        <v>1.42</v>
      </c>
      <c r="C5723" s="1" t="n">
        <v>0</v>
      </c>
    </row>
    <row r="5724">
      <c r="A5724" s="5" t="n">
        <v>44538</v>
      </c>
      <c r="B5724" s="6" t="n">
        <v>1.45</v>
      </c>
      <c r="C5724" s="1" t="n">
        <v>0</v>
      </c>
    </row>
    <row r="5725">
      <c r="A5725" s="5" t="n">
        <v>44539</v>
      </c>
      <c r="B5725" s="6" t="n">
        <v>1.43</v>
      </c>
      <c r="C5725" s="1" t="n">
        <v>0</v>
      </c>
    </row>
    <row r="5726">
      <c r="A5726" s="5" t="n">
        <v>44540</v>
      </c>
      <c r="B5726" s="6" t="n">
        <v>1.42</v>
      </c>
      <c r="C5726" s="1" t="n">
        <v>0</v>
      </c>
    </row>
    <row r="5727">
      <c r="A5727" s="5" t="n">
        <v>44543</v>
      </c>
      <c r="B5727" s="6" t="n">
        <v>1.37</v>
      </c>
      <c r="C5727" s="1" t="n">
        <v>0</v>
      </c>
    </row>
    <row r="5728">
      <c r="A5728" s="5" t="n">
        <v>44544</v>
      </c>
      <c r="B5728" s="6" t="n">
        <v>1.39</v>
      </c>
      <c r="C5728" s="1" t="n">
        <v>0</v>
      </c>
    </row>
    <row r="5729">
      <c r="A5729" s="5" t="n">
        <v>44545</v>
      </c>
      <c r="B5729" s="6" t="n">
        <v>1.42</v>
      </c>
      <c r="C5729" s="1" t="n">
        <v>0</v>
      </c>
    </row>
    <row r="5730">
      <c r="A5730" s="5" t="n">
        <v>44546</v>
      </c>
      <c r="B5730" s="6" t="n">
        <v>1.39</v>
      </c>
      <c r="C5730" s="1" t="n">
        <v>0</v>
      </c>
    </row>
    <row r="5731">
      <c r="A5731" s="5" t="n">
        <v>44547</v>
      </c>
      <c r="B5731" s="6" t="n">
        <v>1.36</v>
      </c>
      <c r="C5731" s="1" t="n">
        <v>0</v>
      </c>
    </row>
    <row r="5732">
      <c r="A5732" s="5" t="n">
        <v>44550</v>
      </c>
      <c r="B5732" s="6" t="n">
        <v>1.36</v>
      </c>
      <c r="C5732" s="1" t="n">
        <v>0</v>
      </c>
    </row>
    <row r="5733">
      <c r="A5733" s="5" t="n">
        <v>44551</v>
      </c>
      <c r="B5733" s="6" t="n">
        <v>1.41</v>
      </c>
      <c r="C5733" s="1" t="n">
        <v>0</v>
      </c>
    </row>
    <row r="5734">
      <c r="A5734" s="5" t="n">
        <v>44552</v>
      </c>
      <c r="B5734" s="6" t="n">
        <v>1.38</v>
      </c>
      <c r="C5734" s="1" t="n">
        <v>0</v>
      </c>
    </row>
    <row r="5735">
      <c r="A5735" s="5" t="n">
        <v>44553</v>
      </c>
      <c r="B5735" s="6" t="n">
        <v>1.43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1.42</v>
      </c>
      <c r="C5737" s="1" t="n">
        <v>0</v>
      </c>
    </row>
    <row r="5738">
      <c r="A5738" s="5" t="n">
        <v>44558</v>
      </c>
      <c r="B5738" s="6" t="n">
        <v>1.43</v>
      </c>
      <c r="C5738" s="1" t="n">
        <v>0</v>
      </c>
    </row>
    <row r="5739">
      <c r="A5739" s="5" t="n">
        <v>44559</v>
      </c>
      <c r="B5739" s="6" t="n">
        <v>1.5</v>
      </c>
      <c r="C5739" s="1" t="n">
        <v>0</v>
      </c>
    </row>
    <row r="5740">
      <c r="A5740" s="5" t="n">
        <v>44560</v>
      </c>
      <c r="B5740" s="6" t="n">
        <v>1.47</v>
      </c>
      <c r="C5740" s="1" t="n">
        <v>0</v>
      </c>
    </row>
    <row r="5741">
      <c r="A5741" s="5" t="n">
        <v>44561</v>
      </c>
      <c r="B5741" s="6" t="n">
        <v>1.46</v>
      </c>
      <c r="C5741" s="1" t="n">
        <v>0</v>
      </c>
    </row>
    <row r="5742">
      <c r="A5742" s="5" t="n">
        <v>44564</v>
      </c>
      <c r="B5742" s="6" t="n">
        <v>1.55</v>
      </c>
      <c r="C5742" s="1" t="n">
        <v>0</v>
      </c>
    </row>
    <row r="5743">
      <c r="A5743" s="5" t="n">
        <v>44565</v>
      </c>
      <c r="B5743" s="6" t="n">
        <v>1.58</v>
      </c>
      <c r="C5743" s="1" t="n">
        <v>0</v>
      </c>
    </row>
    <row r="5744">
      <c r="A5744" s="5" t="n">
        <v>44566</v>
      </c>
      <c r="B5744" s="6" t="n">
        <v>1.62</v>
      </c>
      <c r="C5744" s="1" t="n">
        <v>0</v>
      </c>
    </row>
    <row r="5745">
      <c r="A5745" s="5" t="n">
        <v>44567</v>
      </c>
      <c r="B5745" s="6" t="n">
        <v>1.63</v>
      </c>
      <c r="C5745" s="1" t="n">
        <v>0</v>
      </c>
    </row>
    <row r="5746">
      <c r="A5746" s="5" t="n">
        <v>44568</v>
      </c>
      <c r="B5746" s="6" t="n">
        <v>1.66</v>
      </c>
      <c r="C5746" s="1" t="n">
        <v>0</v>
      </c>
    </row>
    <row r="5747">
      <c r="A5747" s="5" t="n">
        <v>44571</v>
      </c>
      <c r="B5747" s="6" t="n">
        <v>1.65</v>
      </c>
      <c r="C5747" s="1" t="n">
        <v>0</v>
      </c>
    </row>
    <row r="5748">
      <c r="A5748" s="5" t="n">
        <v>44572</v>
      </c>
      <c r="B5748" s="6" t="n">
        <v>1.64</v>
      </c>
      <c r="C5748" s="1" t="n">
        <v>0</v>
      </c>
    </row>
    <row r="5749">
      <c r="A5749" s="5" t="n">
        <v>44573</v>
      </c>
      <c r="B5749" s="6" t="n">
        <v>1.62</v>
      </c>
      <c r="C5749" s="1" t="n">
        <v>0</v>
      </c>
    </row>
    <row r="5750">
      <c r="A5750" s="5" t="n">
        <v>44574</v>
      </c>
      <c r="B5750" s="6" t="n">
        <v>1.58</v>
      </c>
      <c r="C5750" s="1" t="n">
        <v>0</v>
      </c>
    </row>
    <row r="5751">
      <c r="A5751" s="5" t="n">
        <v>44575</v>
      </c>
      <c r="B5751" s="6" t="n">
        <v>1.65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1.71</v>
      </c>
      <c r="C5753" s="1" t="n">
        <v>0</v>
      </c>
    </row>
    <row r="5754">
      <c r="A5754" s="5" t="n">
        <v>44580</v>
      </c>
      <c r="B5754" s="6" t="n">
        <v>1.66</v>
      </c>
      <c r="C5754" s="1" t="n">
        <v>0</v>
      </c>
    </row>
    <row r="5755">
      <c r="A5755" s="5" t="n">
        <v>44581</v>
      </c>
      <c r="B5755" s="6" t="n">
        <v>1.66</v>
      </c>
      <c r="C5755" s="1" t="n">
        <v>0</v>
      </c>
    </row>
    <row r="5756">
      <c r="A5756" s="5" t="n">
        <v>44582</v>
      </c>
      <c r="B5756" s="6" t="n">
        <v>1.58</v>
      </c>
      <c r="C5756" s="1" t="n">
        <v>0</v>
      </c>
    </row>
    <row r="5757">
      <c r="A5757" s="5" t="n">
        <v>44585</v>
      </c>
      <c r="B5757" s="6" t="n">
        <v>1.56</v>
      </c>
      <c r="C5757" s="1" t="n">
        <v>0</v>
      </c>
    </row>
    <row r="5758">
      <c r="A5758" s="5" t="n">
        <v>44586</v>
      </c>
      <c r="B5758" s="6" t="n">
        <v>1.59</v>
      </c>
      <c r="C5758" s="1" t="n">
        <v>0</v>
      </c>
    </row>
    <row r="5759">
      <c r="A5759" s="5" t="n">
        <v>44587</v>
      </c>
      <c r="B5759" s="6" t="n">
        <v>1.66</v>
      </c>
      <c r="C5759" s="1" t="n">
        <v>0</v>
      </c>
    </row>
    <row r="5760">
      <c r="A5760" s="5" t="n">
        <v>44588</v>
      </c>
      <c r="B5760" s="6" t="n">
        <v>1.61</v>
      </c>
      <c r="C5760" s="1" t="n">
        <v>0</v>
      </c>
    </row>
    <row r="5761">
      <c r="A5761" s="5" t="n">
        <v>44589</v>
      </c>
      <c r="B5761" s="6" t="n">
        <v>1.59</v>
      </c>
      <c r="C5761" s="1" t="n">
        <v>0</v>
      </c>
    </row>
    <row r="5762">
      <c r="A5762" s="5" t="n">
        <v>44592</v>
      </c>
      <c r="B5762" s="6" t="n">
        <v>1.57</v>
      </c>
      <c r="C5762" s="1" t="n">
        <v>0</v>
      </c>
    </row>
    <row r="5763">
      <c r="A5763" s="5" t="n">
        <v>44593</v>
      </c>
      <c r="B5763" s="6" t="n">
        <v>1.62</v>
      </c>
      <c r="C5763" s="1" t="n">
        <v>0</v>
      </c>
    </row>
    <row r="5764">
      <c r="A5764" s="5" t="n">
        <v>44594</v>
      </c>
      <c r="B5764" s="6" t="n">
        <v>1.59</v>
      </c>
      <c r="C5764" s="1" t="n">
        <v>0</v>
      </c>
    </row>
    <row r="5765">
      <c r="A5765" s="5" t="n">
        <v>44595</v>
      </c>
      <c r="B5765" s="6" t="n">
        <v>1.62</v>
      </c>
      <c r="C5765" s="1" t="n">
        <v>0</v>
      </c>
    </row>
    <row r="5766">
      <c r="A5766" s="5" t="n">
        <v>44596</v>
      </c>
      <c r="B5766" s="6" t="n">
        <v>1.7</v>
      </c>
      <c r="C5766" s="1" t="n">
        <v>0</v>
      </c>
    </row>
    <row r="5767">
      <c r="A5767" s="5" t="n">
        <v>44599</v>
      </c>
      <c r="B5767" s="6" t="n">
        <v>1.65</v>
      </c>
      <c r="C5767" s="1" t="n">
        <v>0</v>
      </c>
    </row>
    <row r="5768">
      <c r="A5768" s="5" t="n">
        <v>44600</v>
      </c>
      <c r="B5768" s="6" t="n">
        <v>1.71</v>
      </c>
      <c r="C5768" s="1" t="n">
        <v>0</v>
      </c>
    </row>
    <row r="5769">
      <c r="A5769" s="5" t="n">
        <v>44601</v>
      </c>
      <c r="B5769" s="6" t="n">
        <v>1.68</v>
      </c>
      <c r="C5769" s="1" t="n">
        <v>0</v>
      </c>
    </row>
    <row r="5770">
      <c r="A5770" s="5" t="n">
        <v>44602</v>
      </c>
      <c r="B5770" s="6" t="n">
        <v>1.63</v>
      </c>
      <c r="C5770" s="1" t="n">
        <v>0</v>
      </c>
    </row>
    <row r="5771">
      <c r="A5771" s="5" t="n">
        <v>44603</v>
      </c>
      <c r="B5771" s="6" t="n">
        <v>1.56</v>
      </c>
      <c r="C5771" s="1" t="n">
        <v>0</v>
      </c>
    </row>
    <row r="5772">
      <c r="A5772" s="5" t="n">
        <v>44606</v>
      </c>
      <c r="B5772" s="6" t="n">
        <v>1.55</v>
      </c>
      <c r="C5772" s="1" t="n">
        <v>0</v>
      </c>
    </row>
    <row r="5773">
      <c r="A5773" s="5" t="n">
        <v>44607</v>
      </c>
      <c r="B5773" s="6" t="n">
        <v>1.65</v>
      </c>
      <c r="C5773" s="1" t="n">
        <v>0</v>
      </c>
    </row>
    <row r="5774">
      <c r="A5774" s="5" t="n">
        <v>44608</v>
      </c>
      <c r="B5774" s="6" t="n">
        <v>1.65</v>
      </c>
      <c r="C5774" s="1" t="n">
        <v>0</v>
      </c>
    </row>
    <row r="5775">
      <c r="A5775" s="5" t="n">
        <v>44609</v>
      </c>
      <c r="B5775" s="6" t="n">
        <v>1.61</v>
      </c>
      <c r="C5775" s="1" t="n">
        <v>0</v>
      </c>
    </row>
    <row r="5776">
      <c r="A5776" s="5" t="n">
        <v>44610</v>
      </c>
      <c r="B5776" s="6" t="n">
        <v>1.57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1.57</v>
      </c>
      <c r="C5778" s="1" t="n">
        <v>0</v>
      </c>
    </row>
    <row r="5779">
      <c r="A5779" s="5" t="n">
        <v>44615</v>
      </c>
      <c r="B5779" s="6" t="n">
        <v>1.65</v>
      </c>
      <c r="C5779" s="1" t="n">
        <v>0</v>
      </c>
    </row>
    <row r="5780">
      <c r="A5780" s="5" t="n">
        <v>44616</v>
      </c>
      <c r="B5780" s="6" t="n">
        <v>1.64</v>
      </c>
      <c r="C5780" s="1" t="n">
        <v>0</v>
      </c>
    </row>
    <row r="5781">
      <c r="A5781" s="5" t="n">
        <v>44617</v>
      </c>
      <c r="B5781" s="6" t="n">
        <v>1.64</v>
      </c>
      <c r="C5781" s="1" t="n">
        <v>0</v>
      </c>
    </row>
    <row r="5782">
      <c r="A5782" s="5" t="n">
        <v>44620</v>
      </c>
      <c r="B5782" s="6" t="n">
        <v>1.48</v>
      </c>
      <c r="C5782" s="1" t="n">
        <v>0</v>
      </c>
    </row>
    <row r="5783">
      <c r="A5783" s="5" t="n">
        <v>44621</v>
      </c>
      <c r="B5783" s="6" t="n">
        <v>1.4</v>
      </c>
      <c r="C5783" s="1" t="n">
        <v>0</v>
      </c>
    </row>
    <row r="5784">
      <c r="A5784" s="5" t="n">
        <v>44622</v>
      </c>
      <c r="B5784" s="6" t="n">
        <v>1.52</v>
      </c>
      <c r="C5784" s="1" t="n">
        <v>0</v>
      </c>
    </row>
    <row r="5785">
      <c r="A5785" s="5" t="n">
        <v>44623</v>
      </c>
      <c r="B5785" s="6" t="n">
        <v>1.48</v>
      </c>
      <c r="C5785" s="1" t="n">
        <v>0</v>
      </c>
    </row>
    <row r="5786">
      <c r="A5786" s="5" t="n">
        <v>44624</v>
      </c>
      <c r="B5786" s="6" t="n">
        <v>1.4</v>
      </c>
      <c r="C5786" s="1" t="n">
        <v>0</v>
      </c>
    </row>
    <row r="5787">
      <c r="A5787" s="5" t="n">
        <v>44627</v>
      </c>
      <c r="B5787" s="6" t="n">
        <v>1.4</v>
      </c>
      <c r="C5787" s="1" t="n">
        <v>0</v>
      </c>
    </row>
    <row r="5788">
      <c r="A5788" s="5" t="n">
        <v>44628</v>
      </c>
      <c r="B5788" s="6" t="n">
        <v>1.5</v>
      </c>
      <c r="C5788" s="1" t="n">
        <v>0</v>
      </c>
    </row>
    <row r="5789">
      <c r="A5789" s="5" t="n">
        <v>44629</v>
      </c>
      <c r="B5789" s="6" t="n">
        <v>1.56</v>
      </c>
      <c r="C5789" s="1" t="n">
        <v>0</v>
      </c>
    </row>
    <row r="5790">
      <c r="A5790" s="5" t="n">
        <v>44630</v>
      </c>
      <c r="B5790" s="6" t="n">
        <v>1.59</v>
      </c>
      <c r="C5790" s="1" t="n">
        <v>0</v>
      </c>
    </row>
    <row r="5791">
      <c r="A5791" s="5" t="n">
        <v>44631</v>
      </c>
      <c r="B5791" s="6" t="n">
        <v>1.6</v>
      </c>
      <c r="C5791" s="1" t="n">
        <v>0</v>
      </c>
    </row>
    <row r="5792">
      <c r="A5792" s="5" t="n">
        <v>44634</v>
      </c>
      <c r="B5792" s="6" t="n">
        <v>1.69</v>
      </c>
      <c r="C5792" s="1" t="n">
        <v>0</v>
      </c>
    </row>
    <row r="5793">
      <c r="A5793" s="5" t="n">
        <v>44635</v>
      </c>
      <c r="B5793" s="6" t="n">
        <v>1.69</v>
      </c>
      <c r="C5793" s="1" t="n">
        <v>0</v>
      </c>
    </row>
    <row r="5794">
      <c r="A5794" s="5" t="n">
        <v>44636</v>
      </c>
      <c r="B5794" s="6" t="n">
        <v>1.75</v>
      </c>
      <c r="C5794" s="1" t="n">
        <v>0</v>
      </c>
    </row>
    <row r="5795">
      <c r="A5795" s="5" t="n">
        <v>44637</v>
      </c>
      <c r="B5795" s="6" t="n">
        <v>1.8</v>
      </c>
      <c r="C5795" s="1" t="n">
        <v>0</v>
      </c>
    </row>
    <row r="5796">
      <c r="A5796" s="5" t="n">
        <v>44638</v>
      </c>
      <c r="B5796" s="6" t="n">
        <v>1.72</v>
      </c>
      <c r="C5796" s="1" t="n">
        <v>0</v>
      </c>
    </row>
    <row r="5797">
      <c r="A5797" s="5" t="n">
        <v>44641</v>
      </c>
      <c r="B5797" s="6" t="n">
        <v>1.78</v>
      </c>
      <c r="C5797" s="1" t="n">
        <v>0</v>
      </c>
    </row>
    <row r="5798">
      <c r="A5798" s="5" t="n">
        <v>44642</v>
      </c>
      <c r="B5798" s="6" t="n">
        <v>1.87</v>
      </c>
      <c r="C5798" s="1" t="n">
        <v>0</v>
      </c>
    </row>
    <row r="5799">
      <c r="A5799" s="5" t="n">
        <v>44643</v>
      </c>
      <c r="B5799" s="6" t="n">
        <v>1.82</v>
      </c>
      <c r="C5799" s="1" t="n">
        <v>0</v>
      </c>
    </row>
    <row r="5800">
      <c r="A5800" s="5" t="n">
        <v>44644</v>
      </c>
      <c r="B5800" s="6" t="n">
        <v>1.82</v>
      </c>
      <c r="C5800" s="1" t="n">
        <v>0</v>
      </c>
    </row>
    <row r="5801">
      <c r="A5801" s="5" t="n">
        <v>44645</v>
      </c>
      <c r="B5801" s="6" t="n">
        <v>1.93</v>
      </c>
      <c r="C5801" s="1" t="n">
        <v>0</v>
      </c>
    </row>
    <row r="5802">
      <c r="A5802" s="5" t="n">
        <v>44648</v>
      </c>
      <c r="B5802" s="6" t="n">
        <v>1.87</v>
      </c>
      <c r="C5802" s="1" t="n">
        <v>0</v>
      </c>
    </row>
    <row r="5803">
      <c r="A5803" s="5" t="n">
        <v>44649</v>
      </c>
      <c r="B5803" s="6" t="n">
        <v>1.86</v>
      </c>
      <c r="C5803" s="1" t="n">
        <v>0</v>
      </c>
    </row>
    <row r="5804">
      <c r="A5804" s="5" t="n">
        <v>44650</v>
      </c>
      <c r="B5804" s="6" t="n">
        <v>1.8</v>
      </c>
      <c r="C5804" s="1" t="n">
        <v>0</v>
      </c>
    </row>
    <row r="5805">
      <c r="A5805" s="5" t="n">
        <v>44651</v>
      </c>
      <c r="B5805" s="6" t="n">
        <v>1.8</v>
      </c>
      <c r="C5805" s="1" t="n">
        <v>0</v>
      </c>
    </row>
    <row r="5806">
      <c r="A5806" s="5" t="n">
        <v>44652</v>
      </c>
      <c r="B5806" s="6" t="n">
        <v>1.86</v>
      </c>
      <c r="C5806" s="1" t="n">
        <v>0</v>
      </c>
    </row>
    <row r="5807">
      <c r="A5807" s="5" t="n">
        <v>44655</v>
      </c>
      <c r="B5807" s="6" t="n">
        <v>1.76</v>
      </c>
      <c r="C5807" s="1" t="n">
        <v>0</v>
      </c>
    </row>
    <row r="5808">
      <c r="A5808" s="5" t="n">
        <v>44656</v>
      </c>
      <c r="B5808" s="6" t="n">
        <v>1.89</v>
      </c>
      <c r="C5808" s="1" t="n">
        <v>0</v>
      </c>
    </row>
    <row r="5809">
      <c r="A5809" s="5" t="n">
        <v>44657</v>
      </c>
      <c r="B5809" s="6" t="n">
        <v>1.94</v>
      </c>
      <c r="C5809" s="1" t="n">
        <v>0</v>
      </c>
    </row>
    <row r="5810">
      <c r="A5810" s="5" t="n">
        <v>44658</v>
      </c>
      <c r="B5810" s="6" t="n">
        <v>1.98</v>
      </c>
      <c r="C5810" s="1" t="n">
        <v>0</v>
      </c>
    </row>
    <row r="5811">
      <c r="A5811" s="5" t="n">
        <v>44659</v>
      </c>
      <c r="B5811" s="6" t="n">
        <v>2.02</v>
      </c>
      <c r="C5811" s="1" t="n">
        <v>0</v>
      </c>
    </row>
    <row r="5812">
      <c r="A5812" s="5" t="n">
        <v>44662</v>
      </c>
      <c r="B5812" s="6" t="n">
        <v>2.02</v>
      </c>
      <c r="C5812" s="1" t="n">
        <v>0</v>
      </c>
    </row>
    <row r="5813">
      <c r="A5813" s="5" t="n">
        <v>44663</v>
      </c>
      <c r="B5813" s="6" t="n">
        <v>1.98</v>
      </c>
      <c r="C5813" s="1" t="n">
        <v>0</v>
      </c>
    </row>
    <row r="5814">
      <c r="A5814" s="5" t="n">
        <v>44664</v>
      </c>
      <c r="B5814" s="6" t="n">
        <v>1.95</v>
      </c>
      <c r="C5814" s="1" t="n">
        <v>0</v>
      </c>
    </row>
    <row r="5815">
      <c r="A5815" s="5" t="n">
        <v>44665</v>
      </c>
      <c r="B5815" s="6" t="n">
        <v>2.04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2.04</v>
      </c>
      <c r="C5817" s="1" t="n">
        <v>0</v>
      </c>
    </row>
    <row r="5818">
      <c r="A5818" s="5" t="n">
        <v>44670</v>
      </c>
      <c r="B5818" s="6" t="n">
        <v>2.12</v>
      </c>
      <c r="C5818" s="1" t="n">
        <v>0</v>
      </c>
    </row>
    <row r="5819">
      <c r="A5819" s="5" t="n">
        <v>44671</v>
      </c>
      <c r="B5819" s="6" t="n">
        <v>2.03</v>
      </c>
      <c r="C5819" s="1" t="n">
        <v>0</v>
      </c>
    </row>
    <row r="5820">
      <c r="A5820" s="5" t="n">
        <v>44672</v>
      </c>
      <c r="B5820" s="6" t="n">
        <v>2.07</v>
      </c>
      <c r="C5820" s="1" t="n">
        <v>0</v>
      </c>
    </row>
    <row r="5821">
      <c r="A5821" s="5" t="n">
        <v>44673</v>
      </c>
      <c r="B5821" s="6" t="n">
        <v>2.07</v>
      </c>
      <c r="C5821" s="1" t="n">
        <v>0</v>
      </c>
    </row>
    <row r="5822">
      <c r="A5822" s="5" t="n">
        <v>44676</v>
      </c>
      <c r="B5822" s="6" t="n">
        <v>1.9</v>
      </c>
      <c r="C5822" s="1" t="n">
        <v>0</v>
      </c>
    </row>
    <row r="5823">
      <c r="A5823" s="5" t="n">
        <v>44677</v>
      </c>
      <c r="B5823" s="6" t="n">
        <v>1.94</v>
      </c>
      <c r="C5823" s="1" t="n">
        <v>0</v>
      </c>
    </row>
    <row r="5824">
      <c r="A5824" s="5" t="n">
        <v>44678</v>
      </c>
      <c r="B5824" s="6" t="n">
        <v>2</v>
      </c>
      <c r="C5824" s="1" t="n">
        <v>0</v>
      </c>
    </row>
    <row r="5825">
      <c r="A5825" s="5" t="n">
        <v>44679</v>
      </c>
      <c r="B5825" s="6" t="n">
        <v>2.03</v>
      </c>
      <c r="C5825" s="1" t="n">
        <v>0</v>
      </c>
    </row>
    <row r="5826">
      <c r="A5826" s="5" t="n">
        <v>44680</v>
      </c>
      <c r="B5826" s="6" t="n">
        <v>2.04</v>
      </c>
      <c r="C5826" s="1" t="n">
        <v>0</v>
      </c>
    </row>
    <row r="5827">
      <c r="A5827" s="5" t="n">
        <v>44683</v>
      </c>
      <c r="B5827" s="6" t="n">
        <v>2.09</v>
      </c>
      <c r="C5827" s="1" t="n">
        <v>0</v>
      </c>
    </row>
    <row r="5828">
      <c r="A5828" s="5" t="n">
        <v>44684</v>
      </c>
      <c r="B5828" s="6" t="n">
        <v>2.06</v>
      </c>
      <c r="C5828" s="1" t="n">
        <v>0</v>
      </c>
    </row>
    <row r="5829">
      <c r="A5829" s="5" t="n">
        <v>44685</v>
      </c>
      <c r="B5829" s="6" t="n">
        <v>2.04</v>
      </c>
      <c r="C5829" s="1" t="n">
        <v>0</v>
      </c>
    </row>
    <row r="5830">
      <c r="A5830" s="5" t="n">
        <v>44686</v>
      </c>
      <c r="B5830" s="6" t="n">
        <v>2.2</v>
      </c>
      <c r="C5830" s="1" t="n">
        <v>0</v>
      </c>
    </row>
    <row r="5831">
      <c r="A5831" s="5" t="n">
        <v>44687</v>
      </c>
      <c r="B5831" s="6" t="n">
        <v>2.27</v>
      </c>
      <c r="C5831" s="1" t="n">
        <v>0</v>
      </c>
    </row>
    <row r="5832">
      <c r="A5832" s="5" t="n">
        <v>44690</v>
      </c>
      <c r="B5832" s="6" t="n">
        <v>2.13</v>
      </c>
      <c r="C5832" s="1" t="n">
        <v>0</v>
      </c>
    </row>
    <row r="5833">
      <c r="A5833" s="5" t="n">
        <v>44691</v>
      </c>
      <c r="B5833" s="6" t="n">
        <v>2.1</v>
      </c>
      <c r="C5833" s="1" t="n">
        <v>0</v>
      </c>
    </row>
    <row r="5834">
      <c r="A5834" s="5" t="n">
        <v>44692</v>
      </c>
      <c r="B5834" s="6" t="n">
        <v>2</v>
      </c>
      <c r="C5834" s="1" t="n">
        <v>0</v>
      </c>
    </row>
    <row r="5835">
      <c r="A5835" s="5" t="n">
        <v>44693</v>
      </c>
      <c r="B5835" s="6" t="n">
        <v>1.88</v>
      </c>
      <c r="C5835" s="1" t="n">
        <v>0</v>
      </c>
    </row>
    <row r="5836">
      <c r="A5836" s="5" t="n">
        <v>44694</v>
      </c>
      <c r="B5836" s="6" t="n">
        <v>1.9</v>
      </c>
      <c r="C5836" s="1" t="n">
        <v>0</v>
      </c>
    </row>
    <row r="5837">
      <c r="A5837" s="5" t="n">
        <v>44697</v>
      </c>
      <c r="B5837" s="6" t="n">
        <v>1.81</v>
      </c>
      <c r="C5837" s="1" t="n">
        <v>0</v>
      </c>
    </row>
    <row r="5838">
      <c r="A5838" s="5" t="n">
        <v>44698</v>
      </c>
      <c r="B5838" s="6" t="n">
        <v>1.92</v>
      </c>
      <c r="C5838" s="1" t="n">
        <v>0</v>
      </c>
    </row>
    <row r="5839">
      <c r="A5839" s="5" t="n">
        <v>44699</v>
      </c>
      <c r="B5839" s="6" t="n">
        <v>1.86</v>
      </c>
      <c r="C5839" s="1" t="n">
        <v>0</v>
      </c>
    </row>
    <row r="5840">
      <c r="A5840" s="5" t="n">
        <v>44700</v>
      </c>
      <c r="B5840" s="6" t="n">
        <v>1.79</v>
      </c>
      <c r="C5840" s="1" t="n">
        <v>0</v>
      </c>
    </row>
    <row r="5841">
      <c r="A5841" s="5" t="n">
        <v>44701</v>
      </c>
      <c r="B5841" s="6" t="n">
        <v>1.75</v>
      </c>
      <c r="C5841" s="1" t="n">
        <v>0</v>
      </c>
    </row>
    <row r="5842">
      <c r="A5842" s="5" t="n">
        <v>44704</v>
      </c>
      <c r="B5842" s="6" t="n">
        <v>1.79</v>
      </c>
      <c r="C5842" s="1" t="n">
        <v>0</v>
      </c>
    </row>
    <row r="5843">
      <c r="A5843" s="5" t="n">
        <v>44705</v>
      </c>
      <c r="B5843" s="6" t="n">
        <v>1.7</v>
      </c>
      <c r="C5843" s="1" t="n">
        <v>0</v>
      </c>
    </row>
    <row r="5844">
      <c r="A5844" s="5" t="n">
        <v>44706</v>
      </c>
      <c r="B5844" s="6" t="n">
        <v>1.69</v>
      </c>
      <c r="C5844" s="1" t="n">
        <v>0</v>
      </c>
    </row>
    <row r="5845">
      <c r="A5845" s="5" t="n">
        <v>44707</v>
      </c>
      <c r="B5845" s="6" t="n">
        <v>1.68</v>
      </c>
      <c r="C5845" s="1" t="n">
        <v>0</v>
      </c>
    </row>
    <row r="5846">
      <c r="A5846" s="5" t="n">
        <v>44708</v>
      </c>
      <c r="B5846" s="6" t="n">
        <v>1.66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1.69</v>
      </c>
      <c r="C5848" s="1" t="n">
        <v>0</v>
      </c>
    </row>
    <row r="5849">
      <c r="A5849" s="5" t="n">
        <v>44713</v>
      </c>
      <c r="B5849" s="6" t="n">
        <v>1.79</v>
      </c>
      <c r="C5849" s="1" t="n">
        <v>0</v>
      </c>
    </row>
    <row r="5850">
      <c r="A5850" s="5" t="n">
        <v>44714</v>
      </c>
      <c r="B5850" s="6" t="n">
        <v>1.75</v>
      </c>
      <c r="C5850" s="1" t="n">
        <v>0</v>
      </c>
    </row>
    <row r="5851">
      <c r="A5851" s="5" t="n">
        <v>44715</v>
      </c>
      <c r="B5851" s="6" t="n">
        <v>1.75</v>
      </c>
      <c r="C5851" s="1" t="n">
        <v>0</v>
      </c>
    </row>
    <row r="5852">
      <c r="A5852" s="5" t="n">
        <v>44718</v>
      </c>
      <c r="B5852" s="6" t="n">
        <v>1.78</v>
      </c>
      <c r="C5852" s="1" t="n">
        <v>0</v>
      </c>
    </row>
    <row r="5853">
      <c r="A5853" s="5" t="n">
        <v>44719</v>
      </c>
      <c r="B5853" s="6" t="n">
        <v>1.72</v>
      </c>
      <c r="C5853" s="1" t="n">
        <v>0</v>
      </c>
    </row>
    <row r="5854">
      <c r="A5854" s="5" t="n">
        <v>44720</v>
      </c>
      <c r="B5854" s="6" t="n">
        <v>1.75</v>
      </c>
      <c r="C5854" s="1" t="n">
        <v>0</v>
      </c>
    </row>
    <row r="5855">
      <c r="A5855" s="5" t="n">
        <v>44721</v>
      </c>
      <c r="B5855" s="6" t="n">
        <v>1.74</v>
      </c>
      <c r="C5855" s="1" t="n">
        <v>0</v>
      </c>
    </row>
    <row r="5856">
      <c r="A5856" s="5" t="n">
        <v>44722</v>
      </c>
      <c r="B5856" s="6" t="n">
        <v>1.76</v>
      </c>
      <c r="C5856" s="1" t="n">
        <v>0</v>
      </c>
    </row>
    <row r="5857">
      <c r="A5857" s="5" t="n">
        <v>44725</v>
      </c>
      <c r="B5857" s="6" t="n">
        <v>1.7</v>
      </c>
      <c r="C5857" s="1" t="n">
        <v>0</v>
      </c>
    </row>
    <row r="5858">
      <c r="A5858" s="5" t="n">
        <v>44726</v>
      </c>
      <c r="B5858" s="6" t="n">
        <v>1.66</v>
      </c>
      <c r="C5858" s="1" t="n">
        <v>0</v>
      </c>
    </row>
    <row r="5859">
      <c r="A5859" s="5" t="n">
        <v>44727</v>
      </c>
      <c r="B5859" s="6" t="n">
        <v>1.59</v>
      </c>
      <c r="C5859" s="1" t="n">
        <v>0</v>
      </c>
    </row>
    <row r="5860">
      <c r="A5860" s="5" t="n">
        <v>44728</v>
      </c>
      <c r="B5860" s="6" t="n">
        <v>1.69</v>
      </c>
      <c r="C5860" s="1" t="n">
        <v>0</v>
      </c>
    </row>
    <row r="5861">
      <c r="A5861" s="5" t="n">
        <v>44729</v>
      </c>
      <c r="B5861" s="6" t="n">
        <v>1.62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1.61</v>
      </c>
      <c r="C5863" s="1" t="n">
        <v>0</v>
      </c>
    </row>
    <row r="5864">
      <c r="A5864" s="5" t="n">
        <v>44734</v>
      </c>
      <c r="B5864" s="6" t="n">
        <v>1.55</v>
      </c>
      <c r="C5864" s="1" t="n">
        <v>0</v>
      </c>
    </row>
    <row r="5865">
      <c r="A5865" s="5" t="n">
        <v>44735</v>
      </c>
      <c r="B5865" s="6" t="n">
        <v>1.44</v>
      </c>
      <c r="C5865" s="1" t="n">
        <v>0</v>
      </c>
    </row>
    <row r="5866">
      <c r="A5866" s="5" t="n">
        <v>44736</v>
      </c>
      <c r="B5866" s="6" t="n">
        <v>1.4</v>
      </c>
      <c r="C5866" s="1" t="n">
        <v>0</v>
      </c>
    </row>
    <row r="5867">
      <c r="A5867" s="5" t="n">
        <v>44739</v>
      </c>
      <c r="B5867" s="6" t="n">
        <v>1.41</v>
      </c>
      <c r="C5867" s="1" t="n">
        <v>0</v>
      </c>
    </row>
    <row r="5868">
      <c r="A5868" s="5" t="n">
        <v>44740</v>
      </c>
      <c r="B5868" s="6" t="n">
        <v>1.41</v>
      </c>
      <c r="C5868" s="1" t="n">
        <v>0</v>
      </c>
    </row>
    <row r="5869">
      <c r="A5869" s="5" t="n">
        <v>44741</v>
      </c>
      <c r="B5869" s="6" t="n">
        <v>1.32</v>
      </c>
      <c r="C5869" s="1" t="n">
        <v>0</v>
      </c>
    </row>
    <row r="5870">
      <c r="A5870" s="5" t="n">
        <v>44742</v>
      </c>
      <c r="B5870" s="6" t="n">
        <v>1.26</v>
      </c>
      <c r="C5870" s="1" t="n">
        <v>0</v>
      </c>
    </row>
    <row r="5871">
      <c r="A5871" s="5" t="n">
        <v>44743</v>
      </c>
      <c r="B5871" s="6" t="n">
        <v>1.15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0.92</v>
      </c>
      <c r="C5873" s="1" t="n">
        <v>0</v>
      </c>
    </row>
    <row r="5874">
      <c r="A5874" s="5" t="n">
        <v>44748</v>
      </c>
      <c r="B5874" s="6" t="n">
        <v>1.03</v>
      </c>
      <c r="C5874" s="1" t="n">
        <v>0</v>
      </c>
    </row>
    <row r="5875">
      <c r="A5875" s="5" t="n">
        <v>44749</v>
      </c>
      <c r="B5875" s="6" t="n">
        <v>1.06</v>
      </c>
      <c r="C5875" s="1" t="n">
        <v>0</v>
      </c>
    </row>
    <row r="5876">
      <c r="A5876" s="5" t="n">
        <v>44750</v>
      </c>
      <c r="B5876" s="6" t="n">
        <v>1.11</v>
      </c>
      <c r="C5876" s="1" t="n">
        <v>0</v>
      </c>
    </row>
    <row r="5877">
      <c r="A5877" s="5" t="n">
        <v>44753</v>
      </c>
      <c r="B5877" s="6" t="n">
        <v>0.8100000000000001</v>
      </c>
      <c r="C5877" s="1" t="n">
        <v>0</v>
      </c>
    </row>
    <row r="5878">
      <c r="A5878" s="5" t="n">
        <v>44754</v>
      </c>
      <c r="B5878" s="6" t="n">
        <v>0.74</v>
      </c>
      <c r="C5878" s="1" t="n">
        <v>0</v>
      </c>
    </row>
    <row r="5879">
      <c r="A5879" s="5" t="n">
        <v>44755</v>
      </c>
      <c r="B5879" s="6" t="n">
        <v>0.52</v>
      </c>
      <c r="C5879" s="1" t="n">
        <v>0</v>
      </c>
    </row>
    <row r="5880">
      <c r="A5880" s="5" t="n">
        <v>44756</v>
      </c>
      <c r="B5880" s="6" t="n">
        <v>0.5600000000000001</v>
      </c>
      <c r="C5880" s="1" t="n">
        <v>0</v>
      </c>
    </row>
    <row r="5881">
      <c r="A5881" s="5" t="n">
        <v>44757</v>
      </c>
      <c r="B5881" s="6" t="n">
        <v>0.5600000000000001</v>
      </c>
      <c r="C5881" s="1" t="n">
        <v>0</v>
      </c>
    </row>
    <row r="5882">
      <c r="A5882" s="5" t="n">
        <v>44760</v>
      </c>
      <c r="B5882" s="6" t="n">
        <v>0.46</v>
      </c>
      <c r="C5882" s="1" t="n">
        <v>0</v>
      </c>
    </row>
    <row r="5883">
      <c r="A5883" s="5" t="n">
        <v>44761</v>
      </c>
      <c r="B5883" s="6" t="n">
        <v>0.49</v>
      </c>
      <c r="C5883" s="1" t="n">
        <v>0</v>
      </c>
    </row>
    <row r="5884">
      <c r="A5884" s="5" t="n">
        <v>44762</v>
      </c>
      <c r="B5884" s="6" t="n">
        <v>0.53</v>
      </c>
      <c r="C5884" s="1" t="n">
        <v>0</v>
      </c>
    </row>
    <row r="5885">
      <c r="A5885" s="5" t="n">
        <v>44763</v>
      </c>
      <c r="B5885" s="6" t="n">
        <v>0.43</v>
      </c>
      <c r="C5885" s="1" t="n">
        <v>0</v>
      </c>
    </row>
    <row r="5886">
      <c r="A5886" s="5" t="n">
        <v>44764</v>
      </c>
      <c r="B5886" s="6" t="n">
        <v>0.28</v>
      </c>
      <c r="C5886" s="1" t="n">
        <v>0</v>
      </c>
    </row>
    <row r="5887">
      <c r="A5887" s="5" t="n">
        <v>44767</v>
      </c>
      <c r="B5887" s="6" t="n">
        <v>0.19</v>
      </c>
      <c r="C5887" s="1" t="n">
        <v>0</v>
      </c>
    </row>
    <row r="5888">
      <c r="A5888" s="5" t="n">
        <v>44768</v>
      </c>
      <c r="B5888" s="6" t="n">
        <v>0.26</v>
      </c>
      <c r="C5888" s="1" t="n">
        <v>0</v>
      </c>
    </row>
    <row r="5889">
      <c r="A5889" s="5" t="n">
        <v>44769</v>
      </c>
      <c r="B5889" s="6" t="n">
        <v>0.34</v>
      </c>
      <c r="C5889" s="1" t="n">
        <v>0</v>
      </c>
    </row>
    <row r="5890">
      <c r="A5890" s="5" t="n">
        <v>44770</v>
      </c>
      <c r="B5890" s="6" t="n">
        <v>0.26</v>
      </c>
      <c r="C5890" s="1" t="n">
        <v>0</v>
      </c>
    </row>
    <row r="5891">
      <c r="A5891" s="5" t="n">
        <v>44771</v>
      </c>
      <c r="B5891" s="6" t="n">
        <v>0.26</v>
      </c>
      <c r="C5891" s="1" t="n">
        <v>0</v>
      </c>
    </row>
    <row r="5892">
      <c r="A5892" s="5" t="n">
        <v>44774</v>
      </c>
      <c r="B5892" s="6" t="n">
        <v>0.04</v>
      </c>
      <c r="C5892" s="1" t="n">
        <v>0</v>
      </c>
    </row>
    <row r="5893">
      <c r="A5893" s="5" t="n">
        <v>44775</v>
      </c>
      <c r="B5893" s="6" t="n">
        <v>0.19</v>
      </c>
      <c r="C5893" s="1" t="n">
        <v>0</v>
      </c>
    </row>
    <row r="5894">
      <c r="A5894" s="5" t="n">
        <v>44776</v>
      </c>
      <c r="B5894" s="6" t="n">
        <v>0.21</v>
      </c>
      <c r="C5894" s="1" t="n">
        <v>0</v>
      </c>
    </row>
    <row r="5895">
      <c r="A5895" s="5" t="n">
        <v>44777</v>
      </c>
      <c r="B5895" s="6" t="n">
        <v>0.18</v>
      </c>
      <c r="C5895" s="1" t="n">
        <v>0</v>
      </c>
    </row>
    <row r="5896">
      <c r="A5896" s="5" t="n">
        <v>44778</v>
      </c>
      <c r="B5896" s="6" t="n">
        <v>0.25</v>
      </c>
      <c r="C5896" s="1" t="n">
        <v>0</v>
      </c>
    </row>
    <row r="5897">
      <c r="A5897" s="5" t="n">
        <v>44781</v>
      </c>
      <c r="B5897" s="6" t="n">
        <v>0.12</v>
      </c>
      <c r="C5897" s="1" t="n">
        <v>0</v>
      </c>
    </row>
    <row r="5898">
      <c r="A5898" s="5" t="n">
        <v>44782</v>
      </c>
      <c r="B5898" s="6" t="n">
        <v>0.13</v>
      </c>
      <c r="C5898" s="1" t="n">
        <v>0</v>
      </c>
    </row>
    <row r="5899">
      <c r="A5899" s="5" t="n">
        <v>44783</v>
      </c>
      <c r="B5899" s="6" t="n">
        <v>0.13</v>
      </c>
      <c r="C5899" s="1" t="n">
        <v>0</v>
      </c>
    </row>
    <row r="5900">
      <c r="A5900" s="5" t="n">
        <v>44784</v>
      </c>
      <c r="B5900" s="6" t="n">
        <v>0.25</v>
      </c>
      <c r="C5900" s="1" t="n">
        <v>0</v>
      </c>
    </row>
    <row r="5901">
      <c r="A5901" s="5" t="n">
        <v>44785</v>
      </c>
      <c r="B5901" s="6" t="n">
        <v>0.21</v>
      </c>
      <c r="C5901" s="1" t="n">
        <v>0</v>
      </c>
    </row>
    <row r="5902">
      <c r="A5902" s="5" t="n">
        <v>44788</v>
      </c>
      <c r="B5902" s="6" t="n">
        <v>0.07000000000000001</v>
      </c>
      <c r="C5902" s="1" t="n">
        <v>0</v>
      </c>
    </row>
    <row r="5903">
      <c r="A5903" s="5" t="n">
        <v>44789</v>
      </c>
      <c r="B5903" s="6" t="n">
        <v>0.12</v>
      </c>
      <c r="C5903" s="1" t="n">
        <v>0</v>
      </c>
    </row>
    <row r="5904">
      <c r="A5904" s="5" t="n">
        <v>44790</v>
      </c>
      <c r="B5904" s="6" t="n">
        <v>0.21</v>
      </c>
      <c r="C5904" s="1" t="n">
        <v>0</v>
      </c>
    </row>
    <row r="5905">
      <c r="A5905" s="5" t="n">
        <v>44791</v>
      </c>
      <c r="B5905" s="6" t="n">
        <v>0.17</v>
      </c>
      <c r="C5905" s="1" t="n">
        <v>0</v>
      </c>
    </row>
    <row r="5906">
      <c r="A5906" s="5" t="n">
        <v>44792</v>
      </c>
      <c r="B5906" s="6" t="n">
        <v>0.24</v>
      </c>
      <c r="C5906" s="1" t="n">
        <v>0</v>
      </c>
    </row>
    <row r="5907">
      <c r="A5907" s="5" t="n">
        <v>44795</v>
      </c>
      <c r="B5907" s="6" t="n">
        <v>0.21</v>
      </c>
      <c r="C5907" s="1" t="n">
        <v>0</v>
      </c>
    </row>
    <row r="5908">
      <c r="A5908" s="5" t="n">
        <v>44796</v>
      </c>
      <c r="B5908" s="6" t="n">
        <v>0.25</v>
      </c>
      <c r="C5908" s="1" t="n">
        <v>0</v>
      </c>
    </row>
    <row r="5909">
      <c r="A5909" s="5" t="n">
        <v>44797</v>
      </c>
      <c r="B5909" s="6" t="n">
        <v>0.29</v>
      </c>
      <c r="C5909" s="1" t="n">
        <v>0</v>
      </c>
    </row>
    <row r="5910">
      <c r="A5910" s="5" t="n">
        <v>44798</v>
      </c>
      <c r="B5910" s="6" t="n">
        <v>0.15</v>
      </c>
      <c r="C5910" s="1" t="n">
        <v>0</v>
      </c>
    </row>
    <row r="5911">
      <c r="A5911" s="5" t="n">
        <v>44799</v>
      </c>
      <c r="B5911" s="6" t="n">
        <v>0.15</v>
      </c>
      <c r="C5911" s="1" t="n">
        <v>0</v>
      </c>
    </row>
    <row r="5912">
      <c r="A5912" s="5" t="n">
        <v>44802</v>
      </c>
      <c r="B5912" s="6" t="n">
        <v>0.15</v>
      </c>
      <c r="C5912" s="1" t="n">
        <v>0</v>
      </c>
    </row>
    <row r="5913">
      <c r="A5913" s="5" t="n">
        <v>44803</v>
      </c>
      <c r="B5913" s="6" t="n">
        <v>0.14</v>
      </c>
      <c r="C5913" s="1" t="n">
        <v>0</v>
      </c>
    </row>
    <row r="5914">
      <c r="A5914" s="5" t="n">
        <v>44804</v>
      </c>
      <c r="B5914" s="6" t="n">
        <v>0.19</v>
      </c>
      <c r="C5914" s="1" t="n">
        <v>0</v>
      </c>
    </row>
    <row r="5915">
      <c r="A5915" s="5" t="n">
        <v>44805</v>
      </c>
      <c r="B5915" s="6" t="n">
        <v>0.29</v>
      </c>
      <c r="C5915" s="1" t="n">
        <v>0</v>
      </c>
    </row>
    <row r="5916">
      <c r="A5916" s="5" t="n">
        <v>44806</v>
      </c>
      <c r="B5916" s="6" t="n">
        <v>0.26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0.29</v>
      </c>
      <c r="C5918" s="1" t="n">
        <v>0</v>
      </c>
    </row>
    <row r="5919">
      <c r="A5919" s="5" t="n">
        <v>44811</v>
      </c>
      <c r="B5919" s="6" t="n">
        <v>0.2</v>
      </c>
      <c r="C5919" s="1" t="n">
        <v>0</v>
      </c>
    </row>
    <row r="5920">
      <c r="A5920" s="5" t="n">
        <v>44812</v>
      </c>
      <c r="B5920" s="6" t="n">
        <v>0.23</v>
      </c>
      <c r="C5920" s="1" t="n">
        <v>0</v>
      </c>
    </row>
    <row r="5921">
      <c r="A5921" s="5" t="n">
        <v>44813</v>
      </c>
      <c r="B5921" s="6" t="n">
        <v>0.25</v>
      </c>
      <c r="C5921" s="1" t="n">
        <v>0</v>
      </c>
    </row>
    <row r="5922">
      <c r="A5922" s="5" t="n">
        <v>44816</v>
      </c>
      <c r="B5922" s="6" t="n">
        <v>0.2</v>
      </c>
      <c r="C5922" s="1" t="n">
        <v>0</v>
      </c>
    </row>
    <row r="5923">
      <c r="A5923" s="5" t="n">
        <v>44817</v>
      </c>
      <c r="B5923" s="6" t="n">
        <v>0.14</v>
      </c>
      <c r="C5923" s="1" t="n">
        <v>0</v>
      </c>
    </row>
    <row r="5924">
      <c r="A5924" s="5" t="n">
        <v>44818</v>
      </c>
      <c r="B5924" s="6" t="n">
        <v>0.17</v>
      </c>
      <c r="C5924" s="1" t="n">
        <v>0</v>
      </c>
    </row>
    <row r="5925">
      <c r="A5925" s="5" t="n">
        <v>44819</v>
      </c>
      <c r="B5925" s="6" t="n">
        <v>0.23</v>
      </c>
      <c r="C5925" s="1" t="n">
        <v>0</v>
      </c>
    </row>
    <row r="5926">
      <c r="A5926" s="5" t="n">
        <v>44820</v>
      </c>
      <c r="B5926" s="6" t="n">
        <v>0.25</v>
      </c>
      <c r="C5926" s="1" t="n">
        <v>0</v>
      </c>
    </row>
    <row r="5927">
      <c r="A5927" s="5" t="n">
        <v>44823</v>
      </c>
      <c r="B5927" s="6" t="n">
        <v>0.12</v>
      </c>
      <c r="C5927" s="1" t="n">
        <v>0</v>
      </c>
    </row>
    <row r="5928">
      <c r="A5928" s="5" t="n">
        <v>44824</v>
      </c>
      <c r="B5928" s="6" t="n">
        <v>0.22</v>
      </c>
      <c r="C5928" s="1" t="n">
        <v>0</v>
      </c>
    </row>
    <row r="5929">
      <c r="A5929" s="5" t="n">
        <v>44825</v>
      </c>
      <c r="B5929" s="6" t="n">
        <v>0.2</v>
      </c>
      <c r="C5929" s="1" t="n">
        <v>0</v>
      </c>
    </row>
    <row r="5930">
      <c r="A5930" s="5" t="n">
        <v>44826</v>
      </c>
      <c r="B5930" s="6" t="n">
        <v>0.41</v>
      </c>
      <c r="C5930" s="1" t="n">
        <v>0</v>
      </c>
    </row>
    <row r="5931">
      <c r="A5931" s="5" t="n">
        <v>44827</v>
      </c>
      <c r="B5931" s="6" t="n">
        <v>0.45</v>
      </c>
      <c r="C5931" s="1" t="n">
        <v>0</v>
      </c>
    </row>
    <row r="5932">
      <c r="A5932" s="5" t="n">
        <v>44830</v>
      </c>
      <c r="B5932" s="6" t="n">
        <v>0.49</v>
      </c>
      <c r="C5932" s="1" t="n">
        <v>0</v>
      </c>
    </row>
    <row r="5933">
      <c r="A5933" s="5" t="n">
        <v>44831</v>
      </c>
      <c r="B5933" s="6" t="n">
        <v>0.62</v>
      </c>
      <c r="C5933" s="1" t="n">
        <v>0</v>
      </c>
    </row>
    <row r="5934">
      <c r="A5934" s="5" t="n">
        <v>44832</v>
      </c>
      <c r="B5934" s="6" t="n">
        <v>0.32</v>
      </c>
      <c r="C5934" s="1" t="n">
        <v>0</v>
      </c>
    </row>
    <row r="5935">
      <c r="A5935" s="5" t="n">
        <v>44833</v>
      </c>
      <c r="B5935" s="6" t="n">
        <v>0.4</v>
      </c>
      <c r="C5935" s="1" t="n">
        <v>0</v>
      </c>
    </row>
    <row r="5936">
      <c r="A5936" s="5" t="n">
        <v>44834</v>
      </c>
      <c r="B5936" s="6" t="n">
        <v>0.5</v>
      </c>
      <c r="C5936" s="1" t="n">
        <v>0</v>
      </c>
    </row>
    <row r="5937">
      <c r="A5937" s="5" t="n">
        <v>44837</v>
      </c>
      <c r="B5937" s="6" t="n">
        <v>0.21</v>
      </c>
      <c r="C5937" s="1" t="n">
        <v>0</v>
      </c>
    </row>
    <row r="5938">
      <c r="A5938" s="5" t="n">
        <v>44838</v>
      </c>
      <c r="B5938" s="6" t="n">
        <v>0.17</v>
      </c>
      <c r="C5938" s="1" t="n">
        <v>0</v>
      </c>
    </row>
    <row r="5939">
      <c r="A5939" s="5" t="n">
        <v>44839</v>
      </c>
      <c r="B5939" s="6" t="n">
        <v>0.3</v>
      </c>
      <c r="C5939" s="1" t="n">
        <v>0</v>
      </c>
    </row>
    <row r="5940">
      <c r="A5940" s="5" t="n">
        <v>44840</v>
      </c>
      <c r="B5940" s="6" t="n">
        <v>0.37</v>
      </c>
      <c r="C5940" s="1" t="n">
        <v>0</v>
      </c>
    </row>
    <row r="5941">
      <c r="A5941" s="5" t="n">
        <v>44841</v>
      </c>
      <c r="B5941" s="6" t="n">
        <v>0.44</v>
      </c>
      <c r="C5941" s="1" t="n">
        <v>0</v>
      </c>
    </row>
    <row r="5942">
      <c r="A5942" s="5" t="n">
        <v>44844</v>
      </c>
      <c r="B5942" s="6" t="n"/>
      <c r="C5942" s="1" t="n">
        <v>1</v>
      </c>
    </row>
    <row r="5943">
      <c r="A5943" s="5" t="n">
        <v>44845</v>
      </c>
      <c r="B5943" s="6" t="n">
        <v>0.26</v>
      </c>
      <c r="C5943" s="1" t="n">
        <v>0</v>
      </c>
    </row>
    <row r="5944">
      <c r="A5944" s="5" t="n">
        <v>44846</v>
      </c>
      <c r="B5944" s="6" t="n">
        <v>0.21</v>
      </c>
      <c r="C5944" s="1" t="n">
        <v>0</v>
      </c>
    </row>
    <row r="5945">
      <c r="A5945" s="5" t="n">
        <v>44847</v>
      </c>
      <c r="B5945" s="6" t="n">
        <v>0.18</v>
      </c>
      <c r="C5945" s="1" t="n">
        <v>0</v>
      </c>
    </row>
    <row r="5946">
      <c r="A5946" s="5" t="n">
        <v>44848</v>
      </c>
      <c r="B5946" s="6" t="n">
        <v>0.19</v>
      </c>
      <c r="C5946" s="1" t="n">
        <v>0</v>
      </c>
    </row>
    <row r="5947">
      <c r="A5947" s="5" t="n">
        <v>44851</v>
      </c>
      <c r="B5947" s="6" t="n">
        <v>0.05</v>
      </c>
      <c r="C5947" s="1" t="n">
        <v>0</v>
      </c>
    </row>
    <row r="5948">
      <c r="A5948" s="5" t="n">
        <v>44852</v>
      </c>
      <c r="B5948" s="6" t="n">
        <v>-0.03</v>
      </c>
      <c r="C5948" s="1" t="n">
        <v>0</v>
      </c>
    </row>
    <row r="5949">
      <c r="A5949" s="5" t="n">
        <v>44853</v>
      </c>
      <c r="B5949" s="6" t="n">
        <v>0.07000000000000001</v>
      </c>
      <c r="C5949" s="1" t="n">
        <v>0</v>
      </c>
    </row>
    <row r="5950">
      <c r="A5950" s="5" t="n">
        <v>44854</v>
      </c>
      <c r="B5950" s="6" t="n">
        <v>0.15</v>
      </c>
      <c r="C5950" s="1" t="n">
        <v>0</v>
      </c>
    </row>
    <row r="5951">
      <c r="A5951" s="5" t="n">
        <v>44855</v>
      </c>
      <c r="B5951" s="6" t="n">
        <v>0.12</v>
      </c>
      <c r="C5951" s="1" t="n">
        <v>0</v>
      </c>
    </row>
    <row r="5952">
      <c r="A5952" s="5" t="n">
        <v>44858</v>
      </c>
      <c r="B5952" s="6" t="n">
        <v>0.09</v>
      </c>
      <c r="C5952" s="1" t="n">
        <v>0</v>
      </c>
    </row>
    <row r="5953">
      <c r="A5953" s="5" t="n">
        <v>44859</v>
      </c>
      <c r="B5953" s="6" t="n">
        <v>-0.04</v>
      </c>
      <c r="C5953" s="1" t="n">
        <v>0</v>
      </c>
    </row>
    <row r="5954">
      <c r="A5954" s="5" t="n">
        <v>44860</v>
      </c>
      <c r="B5954" s="6" t="n">
        <v>-0.07000000000000001</v>
      </c>
      <c r="C5954" s="1" t="n">
        <v>0</v>
      </c>
    </row>
    <row r="5955">
      <c r="A5955" s="5" t="n">
        <v>44861</v>
      </c>
      <c r="B5955" s="6" t="n">
        <v>-0.17</v>
      </c>
      <c r="C5955" s="1" t="n">
        <v>0</v>
      </c>
    </row>
    <row r="5956">
      <c r="A5956" s="5" t="n">
        <v>44862</v>
      </c>
      <c r="B5956" s="6" t="n">
        <v>-0.16</v>
      </c>
      <c r="C5956" s="1" t="n">
        <v>0</v>
      </c>
    </row>
    <row r="5957">
      <c r="A5957" s="5" t="n">
        <v>44865</v>
      </c>
      <c r="B5957" s="6" t="n">
        <v>-0.12</v>
      </c>
      <c r="C5957" s="1" t="n">
        <v>0</v>
      </c>
    </row>
    <row r="5958">
      <c r="A5958" s="5" t="n">
        <v>44866</v>
      </c>
      <c r="B5958" s="6" t="n">
        <v>-0.16</v>
      </c>
      <c r="C5958" s="1" t="n">
        <v>0</v>
      </c>
    </row>
    <row r="5959">
      <c r="A5959" s="5" t="n">
        <v>44867</v>
      </c>
      <c r="B5959" s="6" t="n">
        <v>-0.12</v>
      </c>
      <c r="C5959" s="1" t="n">
        <v>0</v>
      </c>
    </row>
    <row r="5960">
      <c r="A5960" s="5" t="n">
        <v>44868</v>
      </c>
      <c r="B5960" s="6" t="n">
        <v>-0.11</v>
      </c>
      <c r="C5960" s="1" t="n">
        <v>0</v>
      </c>
    </row>
    <row r="5961">
      <c r="A5961" s="5" t="n">
        <v>44869</v>
      </c>
      <c r="B5961" s="6" t="n">
        <v>-0.04</v>
      </c>
      <c r="C5961" s="1" t="n">
        <v>0</v>
      </c>
    </row>
    <row r="5962">
      <c r="A5962" s="5" t="n">
        <v>44872</v>
      </c>
      <c r="B5962" s="6" t="n">
        <v>-0.07000000000000001</v>
      </c>
      <c r="C5962" s="1" t="n">
        <v>0</v>
      </c>
    </row>
    <row r="5963">
      <c r="A5963" s="5" t="n">
        <v>44873</v>
      </c>
      <c r="B5963" s="6" t="n">
        <v>-0.14</v>
      </c>
      <c r="C5963" s="1" t="n">
        <v>0</v>
      </c>
    </row>
    <row r="5964">
      <c r="A5964" s="5" t="n">
        <v>44874</v>
      </c>
      <c r="B5964" s="6" t="n">
        <v>-0.17</v>
      </c>
      <c r="C5964" s="1" t="n">
        <v>0</v>
      </c>
    </row>
    <row r="5965">
      <c r="A5965" s="5" t="n">
        <v>44875</v>
      </c>
      <c r="B5965" s="6" t="n">
        <v>-0.46</v>
      </c>
      <c r="C5965" s="1" t="n">
        <v>0</v>
      </c>
    </row>
    <row r="5966">
      <c r="A5966" s="5" t="n">
        <v>44876</v>
      </c>
      <c r="B5966" s="6" t="n"/>
      <c r="C5966" s="1" t="n">
        <v>1</v>
      </c>
    </row>
    <row r="5967">
      <c r="A5967" s="5" t="n">
        <v>44879</v>
      </c>
      <c r="B5967" s="6" t="n">
        <v>-0.46</v>
      </c>
      <c r="C5967" s="1" t="n">
        <v>0</v>
      </c>
    </row>
    <row r="5968">
      <c r="A5968" s="5" t="n">
        <v>44880</v>
      </c>
      <c r="B5968" s="6" t="n">
        <v>-0.51</v>
      </c>
      <c r="C5968" s="1" t="n">
        <v>0</v>
      </c>
    </row>
    <row r="5969">
      <c r="A5969" s="5" t="n">
        <v>44881</v>
      </c>
      <c r="B5969" s="6" t="n">
        <v>-0.65</v>
      </c>
      <c r="C5969" s="1" t="n">
        <v>0</v>
      </c>
    </row>
    <row r="5970">
      <c r="A5970" s="5" t="n">
        <v>44882</v>
      </c>
      <c r="B5970" s="6" t="n">
        <v>-0.55</v>
      </c>
      <c r="C5970" s="1" t="n">
        <v>0</v>
      </c>
    </row>
    <row r="5971">
      <c r="A5971" s="5" t="n">
        <v>44883</v>
      </c>
      <c r="B5971" s="6" t="n">
        <v>-0.52</v>
      </c>
      <c r="C5971" s="1" t="n">
        <v>0</v>
      </c>
    </row>
    <row r="5972">
      <c r="A5972" s="5" t="n">
        <v>44886</v>
      </c>
      <c r="B5972" s="6" t="n">
        <v>-0.58</v>
      </c>
      <c r="C5972" s="1" t="n">
        <v>0</v>
      </c>
    </row>
    <row r="5973">
      <c r="A5973" s="5" t="n">
        <v>44887</v>
      </c>
      <c r="B5973" s="6" t="n">
        <v>-0.64</v>
      </c>
      <c r="C5973" s="1" t="n">
        <v>0</v>
      </c>
    </row>
    <row r="5974">
      <c r="A5974" s="5" t="n">
        <v>44888</v>
      </c>
      <c r="B5974" s="6" t="n">
        <v>-0.6899999999999999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-0.73</v>
      </c>
      <c r="C5976" s="1" t="n">
        <v>0</v>
      </c>
    </row>
    <row r="5977">
      <c r="A5977" s="5" t="n">
        <v>44893</v>
      </c>
      <c r="B5977" s="6" t="n">
        <v>-0.72</v>
      </c>
      <c r="C5977" s="1" t="n">
        <v>0</v>
      </c>
    </row>
    <row r="5978">
      <c r="A5978" s="5" t="n">
        <v>44894</v>
      </c>
      <c r="B5978" s="6" t="n">
        <v>-0.63</v>
      </c>
      <c r="C5978" s="1" t="n">
        <v>0</v>
      </c>
    </row>
    <row r="5979">
      <c r="A5979" s="5" t="n">
        <v>44895</v>
      </c>
      <c r="B5979" s="6" t="n">
        <v>-0.6899999999999999</v>
      </c>
      <c r="C5979" s="1" t="n">
        <v>0</v>
      </c>
    </row>
    <row r="5980">
      <c r="A5980" s="5" t="n">
        <v>44896</v>
      </c>
      <c r="B5980" s="6" t="n">
        <v>-0.8</v>
      </c>
      <c r="C5980" s="1" t="n">
        <v>0</v>
      </c>
    </row>
    <row r="5981">
      <c r="A5981" s="5" t="n">
        <v>44897</v>
      </c>
      <c r="B5981" s="6" t="n">
        <v>-0.83</v>
      </c>
      <c r="C5981" s="1" t="n">
        <v>0</v>
      </c>
    </row>
    <row r="5982">
      <c r="A5982" s="5" t="n">
        <v>44900</v>
      </c>
      <c r="B5982" s="6" t="n">
        <v>-0.76</v>
      </c>
      <c r="C5982" s="1" t="n">
        <v>0</v>
      </c>
    </row>
    <row r="5983">
      <c r="A5983" s="5" t="n">
        <v>44901</v>
      </c>
      <c r="B5983" s="6" t="n">
        <v>-0.86</v>
      </c>
      <c r="C5983" s="1" t="n">
        <v>0</v>
      </c>
    </row>
    <row r="5984">
      <c r="A5984" s="5" t="n">
        <v>44902</v>
      </c>
      <c r="B5984" s="6" t="n">
        <v>-0.87</v>
      </c>
      <c r="C5984" s="1" t="n">
        <v>0</v>
      </c>
    </row>
    <row r="5985">
      <c r="A5985" s="5" t="n">
        <v>44903</v>
      </c>
      <c r="B5985" s="6" t="n">
        <v>-0.8</v>
      </c>
      <c r="C5985" s="1" t="n">
        <v>0</v>
      </c>
    </row>
    <row r="5986">
      <c r="A5986" s="5" t="n">
        <v>44904</v>
      </c>
      <c r="B5986" s="6" t="n">
        <v>-0.74</v>
      </c>
      <c r="C5986" s="1" t="n">
        <v>0</v>
      </c>
    </row>
    <row r="5987">
      <c r="A5987" s="5" t="n">
        <v>44907</v>
      </c>
      <c r="B5987" s="6" t="n">
        <v>-0.77</v>
      </c>
      <c r="C5987" s="1" t="n">
        <v>0</v>
      </c>
    </row>
    <row r="5988">
      <c r="A5988" s="5" t="n">
        <v>44908</v>
      </c>
      <c r="B5988" s="6" t="n">
        <v>-0.84</v>
      </c>
      <c r="C5988" s="1" t="n">
        <v>0</v>
      </c>
    </row>
    <row r="5989">
      <c r="A5989" s="5" t="n">
        <v>44909</v>
      </c>
      <c r="B5989" s="6" t="n">
        <v>-0.84</v>
      </c>
      <c r="C5989" s="1" t="n">
        <v>0</v>
      </c>
    </row>
    <row r="5990">
      <c r="A5990" s="5" t="n">
        <v>44910</v>
      </c>
      <c r="B5990" s="6" t="n">
        <v>-0.9</v>
      </c>
      <c r="C5990" s="1" t="n">
        <v>0</v>
      </c>
    </row>
    <row r="5991">
      <c r="A5991" s="5" t="n">
        <v>44911</v>
      </c>
      <c r="B5991" s="6" t="n">
        <v>-0.83</v>
      </c>
      <c r="C5991" s="1" t="n">
        <v>0</v>
      </c>
    </row>
    <row r="5992">
      <c r="A5992" s="5" t="n">
        <v>44914</v>
      </c>
      <c r="B5992" s="6" t="n">
        <v>-0.8</v>
      </c>
      <c r="C5992" s="1" t="n">
        <v>0</v>
      </c>
    </row>
    <row r="5993">
      <c r="A5993" s="5" t="n">
        <v>44915</v>
      </c>
      <c r="B5993" s="6" t="n">
        <v>-0.66</v>
      </c>
      <c r="C5993" s="1" t="n">
        <v>0</v>
      </c>
    </row>
    <row r="5994">
      <c r="A5994" s="5" t="n">
        <v>44916</v>
      </c>
      <c r="B5994" s="6" t="n">
        <v>-0.65</v>
      </c>
      <c r="C5994" s="1" t="n">
        <v>0</v>
      </c>
    </row>
    <row r="5995">
      <c r="A5995" s="5" t="n">
        <v>44917</v>
      </c>
      <c r="B5995" s="6" t="n">
        <v>-0.68</v>
      </c>
      <c r="C5995" s="1" t="n">
        <v>0</v>
      </c>
    </row>
    <row r="5996">
      <c r="A5996" s="5" t="n">
        <v>44918</v>
      </c>
      <c r="B5996" s="6" t="n">
        <v>-0.59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-0.62</v>
      </c>
      <c r="C5998" s="1" t="n">
        <v>0</v>
      </c>
    </row>
    <row r="5999">
      <c r="A5999" s="5" t="n">
        <v>44923</v>
      </c>
      <c r="B5999" s="6" t="n">
        <v>-0.58</v>
      </c>
      <c r="C5999" s="1" t="n">
        <v>0</v>
      </c>
    </row>
    <row r="6000">
      <c r="A6000" s="5" t="n">
        <v>44924</v>
      </c>
      <c r="B6000" s="6" t="n">
        <v>-0.62</v>
      </c>
      <c r="C6000" s="1" t="n">
        <v>0</v>
      </c>
    </row>
    <row r="6001">
      <c r="A6001" s="5" t="n">
        <v>44925</v>
      </c>
      <c r="B6001" s="6" t="n">
        <v>-0.54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-0.74</v>
      </c>
      <c r="C6003" s="1" t="n">
        <v>0</v>
      </c>
    </row>
    <row r="6004">
      <c r="A6004" s="5" t="n">
        <v>44930</v>
      </c>
      <c r="B6004" s="6" t="n">
        <v>-0.86</v>
      </c>
      <c r="C6004" s="1" t="n">
        <v>0</v>
      </c>
    </row>
    <row r="6005">
      <c r="A6005" s="5" t="n">
        <v>44931</v>
      </c>
      <c r="B6005" s="6" t="n">
        <v>-0.95</v>
      </c>
      <c r="C6005" s="1" t="n">
        <v>0</v>
      </c>
    </row>
    <row r="6006">
      <c r="A6006" s="5" t="n">
        <v>44932</v>
      </c>
      <c r="B6006" s="6" t="n">
        <v>-1.12</v>
      </c>
      <c r="C6006" s="1" t="n">
        <v>0</v>
      </c>
    </row>
    <row r="6007">
      <c r="A6007" s="5" t="n">
        <v>44935</v>
      </c>
      <c r="B6007" s="6" t="n">
        <v>-1.17</v>
      </c>
      <c r="C6007" s="1" t="n">
        <v>0</v>
      </c>
    </row>
    <row r="6008">
      <c r="A6008" s="5" t="n">
        <v>44936</v>
      </c>
      <c r="B6008" s="6" t="n">
        <v>-1.12</v>
      </c>
      <c r="C6008" s="1" t="n">
        <v>0</v>
      </c>
    </row>
    <row r="6009">
      <c r="A6009" s="5" t="n">
        <v>44937</v>
      </c>
      <c r="B6009" s="6" t="n">
        <v>-1.18</v>
      </c>
      <c r="C6009" s="1" t="n">
        <v>0</v>
      </c>
    </row>
    <row r="6010">
      <c r="A6010" s="5" t="n">
        <v>44938</v>
      </c>
      <c r="B6010" s="6" t="n">
        <v>-1.23</v>
      </c>
      <c r="C6010" s="1" t="n">
        <v>0</v>
      </c>
    </row>
    <row r="6011">
      <c r="A6011" s="5" t="n">
        <v>44939</v>
      </c>
      <c r="B6011" s="6" t="n">
        <v>-1.18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-1.18</v>
      </c>
      <c r="C6013" s="1" t="n">
        <v>0</v>
      </c>
    </row>
    <row r="6014">
      <c r="A6014" s="5" t="n">
        <v>44944</v>
      </c>
      <c r="B6014" s="6" t="n">
        <v>-1.32</v>
      </c>
      <c r="C6014" s="1" t="n">
        <v>0</v>
      </c>
    </row>
    <row r="6015">
      <c r="A6015" s="5" t="n">
        <v>44945</v>
      </c>
      <c r="B6015" s="6" t="n">
        <v>-1.32</v>
      </c>
      <c r="C6015" s="1" t="n">
        <v>0</v>
      </c>
    </row>
    <row r="6016">
      <c r="A6016" s="5" t="n">
        <v>44946</v>
      </c>
      <c r="B6016" s="6" t="n">
        <v>-1.24</v>
      </c>
      <c r="C6016" s="1" t="n">
        <v>0</v>
      </c>
    </row>
    <row r="6017">
      <c r="A6017" s="5" t="n">
        <v>44949</v>
      </c>
      <c r="B6017" s="6" t="n">
        <v>-1.21</v>
      </c>
      <c r="C6017" s="1" t="n">
        <v>0</v>
      </c>
    </row>
    <row r="6018">
      <c r="A6018" s="5" t="n">
        <v>44950</v>
      </c>
      <c r="B6018" s="6" t="n">
        <v>-1.26</v>
      </c>
      <c r="C6018" s="1" t="n">
        <v>0</v>
      </c>
    </row>
    <row r="6019">
      <c r="A6019" s="5" t="n">
        <v>44951</v>
      </c>
      <c r="B6019" s="6" t="n">
        <v>-1.26</v>
      </c>
      <c r="C6019" s="1" t="n">
        <v>0</v>
      </c>
    </row>
    <row r="6020">
      <c r="A6020" s="5" t="n">
        <v>44952</v>
      </c>
      <c r="B6020" s="6" t="n">
        <v>-1.22</v>
      </c>
      <c r="C6020" s="1" t="n">
        <v>0</v>
      </c>
    </row>
    <row r="6021">
      <c r="A6021" s="5" t="n">
        <v>44953</v>
      </c>
      <c r="B6021" s="6" t="n">
        <v>-1.21</v>
      </c>
      <c r="C6021" s="1" t="n">
        <v>0</v>
      </c>
    </row>
    <row r="6022">
      <c r="A6022" s="5" t="n">
        <v>44956</v>
      </c>
      <c r="B6022" s="6" t="n">
        <v>-1.17</v>
      </c>
      <c r="C6022" s="1" t="n">
        <v>0</v>
      </c>
    </row>
    <row r="6023">
      <c r="A6023" s="5" t="n">
        <v>44957</v>
      </c>
      <c r="B6023" s="6" t="n">
        <v>-1.18</v>
      </c>
      <c r="C6023" s="1" t="n">
        <v>0</v>
      </c>
    </row>
    <row r="6024">
      <c r="A6024" s="5" t="n">
        <v>44958</v>
      </c>
      <c r="B6024" s="6" t="n">
        <v>-1.27</v>
      </c>
      <c r="C6024" s="1" t="n">
        <v>0</v>
      </c>
    </row>
    <row r="6025">
      <c r="A6025" s="5" t="n">
        <v>44959</v>
      </c>
      <c r="B6025" s="6" t="n">
        <v>-1.26</v>
      </c>
      <c r="C6025" s="1" t="n">
        <v>0</v>
      </c>
    </row>
    <row r="6026">
      <c r="A6026" s="5" t="n">
        <v>44960</v>
      </c>
      <c r="B6026" s="6" t="n">
        <v>-1.17</v>
      </c>
      <c r="C6026" s="1" t="n">
        <v>0</v>
      </c>
    </row>
    <row r="6027">
      <c r="A6027" s="5" t="n">
        <v>44963</v>
      </c>
      <c r="B6027" s="6" t="n">
        <v>-1.08</v>
      </c>
      <c r="C6027" s="1" t="n">
        <v>0</v>
      </c>
    </row>
    <row r="6028">
      <c r="A6028" s="5" t="n">
        <v>44964</v>
      </c>
      <c r="B6028" s="6" t="n">
        <v>-1.04</v>
      </c>
      <c r="C6028" s="1" t="n">
        <v>0</v>
      </c>
    </row>
    <row r="6029">
      <c r="A6029" s="5" t="n">
        <v>44965</v>
      </c>
      <c r="B6029" s="6" t="n">
        <v>-1.09</v>
      </c>
      <c r="C6029" s="1" t="n">
        <v>0</v>
      </c>
    </row>
    <row r="6030">
      <c r="A6030" s="5" t="n">
        <v>44966</v>
      </c>
      <c r="B6030" s="6" t="n">
        <v>-1.1</v>
      </c>
      <c r="C6030" s="1" t="n">
        <v>0</v>
      </c>
    </row>
    <row r="6031">
      <c r="A6031" s="5" t="n">
        <v>44967</v>
      </c>
      <c r="B6031" s="6" t="n">
        <v>-1.05</v>
      </c>
      <c r="C6031" s="1" t="n">
        <v>0</v>
      </c>
    </row>
    <row r="6032">
      <c r="A6032" s="5" t="n">
        <v>44970</v>
      </c>
      <c r="B6032" s="6" t="n">
        <v>-1.09</v>
      </c>
      <c r="C6032" s="1" t="n">
        <v>0</v>
      </c>
    </row>
    <row r="6033">
      <c r="A6033" s="5" t="n">
        <v>44971</v>
      </c>
      <c r="B6033" s="6" t="n">
        <v>-1.03</v>
      </c>
      <c r="C6033" s="1" t="n">
        <v>0</v>
      </c>
    </row>
    <row r="6034">
      <c r="A6034" s="5" t="n">
        <v>44972</v>
      </c>
      <c r="B6034" s="6" t="n">
        <v>-0.98</v>
      </c>
      <c r="C6034" s="1" t="n">
        <v>0</v>
      </c>
    </row>
    <row r="6035">
      <c r="A6035" s="5" t="n">
        <v>44973</v>
      </c>
      <c r="B6035" s="6" t="n">
        <v>-0.98</v>
      </c>
      <c r="C6035" s="1" t="n">
        <v>0</v>
      </c>
    </row>
    <row r="6036">
      <c r="A6036" s="5" t="n">
        <v>44974</v>
      </c>
      <c r="B6036" s="6" t="n">
        <v>-1.02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-0.91</v>
      </c>
      <c r="C6038" s="1" t="n">
        <v>0</v>
      </c>
    </row>
    <row r="6039">
      <c r="A6039" s="5" t="n">
        <v>44979</v>
      </c>
      <c r="B6039" s="6" t="n">
        <v>-0.91</v>
      </c>
      <c r="C6039" s="1" t="n">
        <v>0</v>
      </c>
    </row>
    <row r="6040">
      <c r="A6040" s="5" t="n">
        <v>44980</v>
      </c>
      <c r="B6040" s="6" t="n">
        <v>-0.96</v>
      </c>
      <c r="C6040" s="1" t="n">
        <v>0</v>
      </c>
    </row>
    <row r="6041">
      <c r="A6041" s="5" t="n">
        <v>44981</v>
      </c>
      <c r="B6041" s="6" t="n">
        <v>-0.91</v>
      </c>
      <c r="C6041" s="1" t="n">
        <v>0</v>
      </c>
    </row>
    <row r="6042">
      <c r="A6042" s="5" t="n">
        <v>44984</v>
      </c>
      <c r="B6042" s="6" t="n">
        <v>-0.97</v>
      </c>
      <c r="C6042" s="1" t="n">
        <v>0</v>
      </c>
    </row>
    <row r="6043">
      <c r="A6043" s="5" t="n">
        <v>44985</v>
      </c>
      <c r="B6043" s="6" t="n">
        <v>-0.96</v>
      </c>
      <c r="C6043" s="1" t="n">
        <v>0</v>
      </c>
    </row>
    <row r="6044">
      <c r="A6044" s="5" t="n">
        <v>44986</v>
      </c>
      <c r="B6044" s="6" t="n">
        <v>-0.89</v>
      </c>
      <c r="C6044" s="1" t="n">
        <v>0</v>
      </c>
    </row>
    <row r="6045">
      <c r="A6045" s="5" t="n">
        <v>44987</v>
      </c>
      <c r="B6045" s="6" t="n">
        <v>-0.83</v>
      </c>
      <c r="C6045" s="1" t="n">
        <v>0</v>
      </c>
    </row>
    <row r="6046">
      <c r="A6046" s="5" t="n">
        <v>44988</v>
      </c>
      <c r="B6046" s="6" t="n">
        <v>-0.9399999999999999</v>
      </c>
      <c r="C6046" s="1" t="n">
        <v>0</v>
      </c>
    </row>
    <row r="6047">
      <c r="A6047" s="5" t="n">
        <v>44991</v>
      </c>
      <c r="B6047" s="6" t="n">
        <v>-0.95</v>
      </c>
      <c r="C6047" s="1" t="n">
        <v>0</v>
      </c>
    </row>
    <row r="6048">
      <c r="A6048" s="5" t="n">
        <v>44992</v>
      </c>
      <c r="B6048" s="6" t="n">
        <v>-1.07</v>
      </c>
      <c r="C6048" s="1" t="n">
        <v>0</v>
      </c>
    </row>
    <row r="6049">
      <c r="A6049" s="5" t="n">
        <v>44993</v>
      </c>
      <c r="B6049" s="6" t="n">
        <v>-1.08</v>
      </c>
      <c r="C6049" s="1" t="n">
        <v>0</v>
      </c>
    </row>
    <row r="6050">
      <c r="A6050" s="5" t="n">
        <v>44994</v>
      </c>
      <c r="B6050" s="6" t="n">
        <v>-1.12</v>
      </c>
      <c r="C6050" s="1" t="n">
        <v>0</v>
      </c>
    </row>
    <row r="6051">
      <c r="A6051" s="5" t="n">
        <v>44995</v>
      </c>
      <c r="B6051" s="6" t="n">
        <v>-1.31</v>
      </c>
      <c r="C6051" s="1" t="n">
        <v>0</v>
      </c>
    </row>
    <row r="6052">
      <c r="A6052" s="5" t="n">
        <v>44998</v>
      </c>
      <c r="B6052" s="6" t="n">
        <v>-1.32</v>
      </c>
      <c r="C6052" s="1" t="n">
        <v>0</v>
      </c>
    </row>
    <row r="6053">
      <c r="A6053" s="5" t="n">
        <v>44999</v>
      </c>
      <c r="B6053" s="6" t="n">
        <v>-1.24</v>
      </c>
      <c r="C6053" s="1" t="n">
        <v>0</v>
      </c>
    </row>
    <row r="6054">
      <c r="A6054" s="5" t="n">
        <v>45000</v>
      </c>
      <c r="B6054" s="6" t="n">
        <v>-1.24</v>
      </c>
      <c r="C6054" s="1" t="n">
        <v>0</v>
      </c>
    </row>
    <row r="6055">
      <c r="A6055" s="5" t="n">
        <v>45001</v>
      </c>
      <c r="B6055" s="6" t="n">
        <v>-1.18</v>
      </c>
      <c r="C6055" s="1" t="n">
        <v>0</v>
      </c>
    </row>
    <row r="6056">
      <c r="A6056" s="5" t="n">
        <v>45002</v>
      </c>
      <c r="B6056" s="6" t="n">
        <v>-1.13</v>
      </c>
      <c r="C6056" s="1" t="n">
        <v>0</v>
      </c>
    </row>
    <row r="6057">
      <c r="A6057" s="5" t="n">
        <v>45005</v>
      </c>
      <c r="B6057" s="6" t="n">
        <v>-1.34</v>
      </c>
      <c r="C6057" s="1" t="n">
        <v>0</v>
      </c>
    </row>
    <row r="6058">
      <c r="A6058" s="5" t="n">
        <v>45006</v>
      </c>
      <c r="B6058" s="6" t="n">
        <v>-1.19</v>
      </c>
      <c r="C6058" s="1" t="n">
        <v>0</v>
      </c>
    </row>
    <row r="6059">
      <c r="A6059" s="5" t="n">
        <v>45007</v>
      </c>
      <c r="B6059" s="6" t="n">
        <v>-1.31</v>
      </c>
      <c r="C6059" s="1" t="n">
        <v>0</v>
      </c>
    </row>
    <row r="6060">
      <c r="A6060" s="5" t="n">
        <v>45008</v>
      </c>
      <c r="B6060" s="6" t="n">
        <v>-1.35</v>
      </c>
      <c r="C6060" s="1" t="n">
        <v>0</v>
      </c>
    </row>
    <row r="6061">
      <c r="A6061" s="5" t="n">
        <v>45009</v>
      </c>
      <c r="B6061" s="6" t="n">
        <v>-1.36</v>
      </c>
      <c r="C6061" s="1" t="n">
        <v>0</v>
      </c>
    </row>
    <row r="6062">
      <c r="A6062" s="5" t="n">
        <v>45012</v>
      </c>
      <c r="B6062" s="6" t="n">
        <v>-1.38</v>
      </c>
      <c r="C6062" s="1" t="n">
        <v>0</v>
      </c>
    </row>
    <row r="6063">
      <c r="A6063" s="5" t="n">
        <v>45013</v>
      </c>
      <c r="B6063" s="6" t="n">
        <v>-1.25</v>
      </c>
      <c r="C6063" s="1" t="n">
        <v>0</v>
      </c>
    </row>
    <row r="6064">
      <c r="A6064" s="5" t="n">
        <v>45014</v>
      </c>
      <c r="B6064" s="6" t="n">
        <v>-1.23</v>
      </c>
      <c r="C6064" s="1" t="n">
        <v>0</v>
      </c>
    </row>
    <row r="6065">
      <c r="A6065" s="5" t="n">
        <v>45015</v>
      </c>
      <c r="B6065" s="6" t="n">
        <v>-1.42</v>
      </c>
      <c r="C6065" s="1" t="n">
        <v>0</v>
      </c>
    </row>
    <row r="6066">
      <c r="A6066" s="5" t="n">
        <v>45016</v>
      </c>
      <c r="B6066" s="6" t="n">
        <v>-1.37</v>
      </c>
      <c r="C6066" s="1" t="n">
        <v>0</v>
      </c>
    </row>
    <row r="6067">
      <c r="A6067" s="5" t="n">
        <v>45019</v>
      </c>
      <c r="B6067" s="6" t="n">
        <v>-1.47</v>
      </c>
      <c r="C6067" s="1" t="n">
        <v>0</v>
      </c>
    </row>
    <row r="6068">
      <c r="A6068" s="5" t="n">
        <v>45020</v>
      </c>
      <c r="B6068" s="6" t="n">
        <v>-1.53</v>
      </c>
      <c r="C6068" s="1" t="n">
        <v>0</v>
      </c>
    </row>
    <row r="6069">
      <c r="A6069" s="5" t="n">
        <v>45021</v>
      </c>
      <c r="B6069" s="6" t="n">
        <v>-1.56</v>
      </c>
      <c r="C6069" s="1" t="n">
        <v>0</v>
      </c>
    </row>
    <row r="6070">
      <c r="A6070" s="5" t="n">
        <v>45022</v>
      </c>
      <c r="B6070" s="6" t="n">
        <v>-1.61</v>
      </c>
      <c r="C6070" s="1" t="n">
        <v>0</v>
      </c>
    </row>
    <row r="6071">
      <c r="A6071" s="5" t="n">
        <v>45023</v>
      </c>
      <c r="B6071" s="6" t="n">
        <v>-1.56</v>
      </c>
      <c r="C6071" s="1" t="n">
        <v>0</v>
      </c>
    </row>
    <row r="6072">
      <c r="A6072" s="5" t="n">
        <v>45026</v>
      </c>
      <c r="B6072" s="6" t="n">
        <v>-1.67</v>
      </c>
      <c r="C6072" s="1" t="n">
        <v>0</v>
      </c>
    </row>
    <row r="6073">
      <c r="A6073" s="5" t="n">
        <v>45027</v>
      </c>
      <c r="B6073" s="6" t="n">
        <v>-1.61</v>
      </c>
      <c r="C6073" s="1" t="n">
        <v>0</v>
      </c>
    </row>
    <row r="6074">
      <c r="A6074" s="5" t="n">
        <v>45028</v>
      </c>
      <c r="B6074" s="6" t="n">
        <v>-1.61</v>
      </c>
      <c r="C6074" s="1" t="n">
        <v>0</v>
      </c>
    </row>
    <row r="6075">
      <c r="A6075" s="5" t="n">
        <v>45029</v>
      </c>
      <c r="B6075" s="6" t="n">
        <v>-1.65</v>
      </c>
      <c r="C6075" s="1" t="n">
        <v>0</v>
      </c>
    </row>
    <row r="6076">
      <c r="A6076" s="5" t="n">
        <v>45030</v>
      </c>
      <c r="B6076" s="6" t="n">
        <v>-1.62</v>
      </c>
      <c r="C6076" s="1" t="n">
        <v>0</v>
      </c>
    </row>
    <row r="6077">
      <c r="A6077" s="5" t="n">
        <v>45033</v>
      </c>
      <c r="B6077" s="6" t="n">
        <v>-1.61</v>
      </c>
      <c r="C6077" s="1" t="n">
        <v>0</v>
      </c>
    </row>
    <row r="6078">
      <c r="A6078" s="5" t="n">
        <v>45034</v>
      </c>
      <c r="B6078" s="6" t="n">
        <v>-1.62</v>
      </c>
      <c r="C6078" s="1" t="n">
        <v>0</v>
      </c>
    </row>
    <row r="6079">
      <c r="A6079" s="5" t="n">
        <v>45035</v>
      </c>
      <c r="B6079" s="6" t="n">
        <v>-1.56</v>
      </c>
      <c r="C6079" s="1" t="n">
        <v>0</v>
      </c>
    </row>
    <row r="6080">
      <c r="A6080" s="5" t="n">
        <v>45036</v>
      </c>
      <c r="B6080" s="6" t="n">
        <v>-1.58</v>
      </c>
      <c r="C6080" s="1" t="n">
        <v>0</v>
      </c>
    </row>
    <row r="6081">
      <c r="A6081" s="5" t="n">
        <v>45037</v>
      </c>
      <c r="B6081" s="6" t="n">
        <v>-1.57</v>
      </c>
      <c r="C6081" s="1" t="n">
        <v>0</v>
      </c>
    </row>
    <row r="6082">
      <c r="A6082" s="5" t="n">
        <v>45040</v>
      </c>
      <c r="B6082" s="6" t="n">
        <v>-1.68</v>
      </c>
      <c r="C6082" s="1" t="n">
        <v>0</v>
      </c>
    </row>
    <row r="6083">
      <c r="A6083" s="5" t="n">
        <v>45041</v>
      </c>
      <c r="B6083" s="6" t="n">
        <v>-1.72</v>
      </c>
      <c r="C6083" s="1" t="n">
        <v>0</v>
      </c>
    </row>
    <row r="6084">
      <c r="A6084" s="5" t="n">
        <v>45042</v>
      </c>
      <c r="B6084" s="6" t="n">
        <v>-1.73</v>
      </c>
      <c r="C6084" s="1" t="n">
        <v>0</v>
      </c>
    </row>
    <row r="6085">
      <c r="A6085" s="5" t="n">
        <v>45043</v>
      </c>
      <c r="B6085" s="6" t="n">
        <v>-1.65</v>
      </c>
      <c r="C6085" s="1" t="n">
        <v>0</v>
      </c>
    </row>
    <row r="6086">
      <c r="A6086" s="5" t="n">
        <v>45044</v>
      </c>
      <c r="B6086" s="6" t="n">
        <v>-1.66</v>
      </c>
      <c r="C6086" s="1" t="n">
        <v>0</v>
      </c>
    </row>
    <row r="6087">
      <c r="A6087" s="5" t="n">
        <v>45047</v>
      </c>
      <c r="B6087" s="6" t="n">
        <v>-1.68</v>
      </c>
      <c r="C6087" s="1" t="n">
        <v>0</v>
      </c>
    </row>
    <row r="6088">
      <c r="A6088" s="5" t="n">
        <v>45048</v>
      </c>
      <c r="B6088" s="6" t="n">
        <v>-1.8</v>
      </c>
      <c r="C6088" s="1" t="n">
        <v>0</v>
      </c>
    </row>
    <row r="6089">
      <c r="A6089" s="5" t="n">
        <v>45049</v>
      </c>
      <c r="B6089" s="6" t="n">
        <v>-1.88</v>
      </c>
      <c r="C6089" s="1" t="n">
        <v>0</v>
      </c>
    </row>
    <row r="6090">
      <c r="A6090" s="5" t="n">
        <v>45050</v>
      </c>
      <c r="B6090" s="6" t="n">
        <v>-1.89</v>
      </c>
      <c r="C6090" s="1" t="n">
        <v>0</v>
      </c>
    </row>
    <row r="6091">
      <c r="A6091" s="5" t="n">
        <v>45051</v>
      </c>
      <c r="B6091" s="6" t="n">
        <v>-1.82</v>
      </c>
      <c r="C6091" s="1" t="n">
        <v>0</v>
      </c>
    </row>
    <row r="6092">
      <c r="A6092" s="5" t="n">
        <v>45054</v>
      </c>
      <c r="B6092" s="6" t="n">
        <v>-1.79</v>
      </c>
      <c r="C6092" s="1" t="n">
        <v>0</v>
      </c>
    </row>
    <row r="6093">
      <c r="A6093" s="5" t="n">
        <v>45055</v>
      </c>
      <c r="B6093" s="6" t="n">
        <v>-1.76</v>
      </c>
      <c r="C6093" s="1" t="n">
        <v>0</v>
      </c>
    </row>
    <row r="6094">
      <c r="A6094" s="5" t="n">
        <v>45056</v>
      </c>
      <c r="B6094" s="6" t="n">
        <v>-1.81</v>
      </c>
      <c r="C6094" s="1" t="n">
        <v>0</v>
      </c>
    </row>
    <row r="6095">
      <c r="A6095" s="5" t="n">
        <v>45057</v>
      </c>
      <c r="B6095" s="6" t="n">
        <v>-1.81</v>
      </c>
      <c r="C6095" s="1" t="n">
        <v>0</v>
      </c>
    </row>
    <row r="6096">
      <c r="A6096" s="5" t="n">
        <v>45058</v>
      </c>
      <c r="B6096" s="6" t="n">
        <v>-1.79</v>
      </c>
      <c r="C6096" s="1" t="n">
        <v>0</v>
      </c>
    </row>
    <row r="6097">
      <c r="A6097" s="5" t="n">
        <v>45061</v>
      </c>
      <c r="B6097" s="6" t="n">
        <v>-1.71</v>
      </c>
      <c r="C6097" s="1" t="n">
        <v>0</v>
      </c>
    </row>
    <row r="6098">
      <c r="A6098" s="5" t="n">
        <v>45062</v>
      </c>
      <c r="B6098" s="6" t="n">
        <v>-1.69</v>
      </c>
      <c r="C6098" s="1" t="n">
        <v>0</v>
      </c>
    </row>
    <row r="6099">
      <c r="A6099" s="5" t="n">
        <v>45063</v>
      </c>
      <c r="B6099" s="6" t="n">
        <v>-1.69</v>
      </c>
      <c r="C6099" s="1" t="n">
        <v>0</v>
      </c>
    </row>
    <row r="6100">
      <c r="A6100" s="5" t="n">
        <v>45064</v>
      </c>
      <c r="B6100" s="6" t="n">
        <v>-1.66</v>
      </c>
      <c r="C6100" s="1" t="n">
        <v>0</v>
      </c>
    </row>
    <row r="6101">
      <c r="A6101" s="5" t="n">
        <v>45065</v>
      </c>
      <c r="B6101" s="6" t="n">
        <v>-1.59</v>
      </c>
      <c r="C6101" s="1" t="n">
        <v>0</v>
      </c>
    </row>
    <row r="6102">
      <c r="A6102" s="5" t="n">
        <v>45068</v>
      </c>
      <c r="B6102" s="6" t="n">
        <v>-1.68</v>
      </c>
      <c r="C6102" s="1" t="n">
        <v>0</v>
      </c>
    </row>
    <row r="6103">
      <c r="A6103" s="5" t="n">
        <v>45069</v>
      </c>
      <c r="B6103" s="6" t="n">
        <v>-1.64</v>
      </c>
      <c r="C6103" s="1" t="n">
        <v>0</v>
      </c>
    </row>
    <row r="6104">
      <c r="A6104" s="5" t="n">
        <v>45070</v>
      </c>
      <c r="B6104" s="6" t="n">
        <v>-1.64</v>
      </c>
      <c r="C6104" s="1" t="n">
        <v>0</v>
      </c>
    </row>
    <row r="6105">
      <c r="A6105" s="5" t="n">
        <v>45071</v>
      </c>
      <c r="B6105" s="6" t="n">
        <v>-1.55</v>
      </c>
      <c r="C6105" s="1" t="n">
        <v>0</v>
      </c>
    </row>
    <row r="6106">
      <c r="A6106" s="5" t="n">
        <v>45072</v>
      </c>
      <c r="B6106" s="6" t="n">
        <v>-1.54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-1.86</v>
      </c>
      <c r="C6108" s="1" t="n">
        <v>0</v>
      </c>
    </row>
    <row r="6109">
      <c r="A6109" s="5" t="n">
        <v>45077</v>
      </c>
      <c r="B6109" s="6" t="n">
        <v>-1.88</v>
      </c>
      <c r="C6109" s="1" t="n">
        <v>0</v>
      </c>
    </row>
    <row r="6110">
      <c r="A6110" s="5" t="n">
        <v>45078</v>
      </c>
      <c r="B6110" s="6" t="n">
        <v>-1.89</v>
      </c>
      <c r="C6110" s="1" t="n">
        <v>0</v>
      </c>
    </row>
    <row r="6111">
      <c r="A6111" s="5" t="n">
        <v>45079</v>
      </c>
      <c r="B6111" s="6" t="n">
        <v>-1.81</v>
      </c>
      <c r="C6111" s="1" t="n">
        <v>0</v>
      </c>
    </row>
    <row r="6112">
      <c r="A6112" s="5" t="n">
        <v>45082</v>
      </c>
      <c r="B6112" s="6" t="n">
        <v>-1.77</v>
      </c>
      <c r="C6112" s="1" t="n">
        <v>0</v>
      </c>
    </row>
    <row r="6113">
      <c r="A6113" s="5" t="n">
        <v>45083</v>
      </c>
      <c r="B6113" s="6" t="n">
        <v>-1.74</v>
      </c>
      <c r="C6113" s="1" t="n">
        <v>0</v>
      </c>
    </row>
    <row r="6114">
      <c r="A6114" s="5" t="n">
        <v>45084</v>
      </c>
      <c r="B6114" s="6" t="n">
        <v>-1.63</v>
      </c>
      <c r="C6114" s="1" t="n">
        <v>0</v>
      </c>
    </row>
    <row r="6115">
      <c r="A6115" s="5" t="n">
        <v>45085</v>
      </c>
      <c r="B6115" s="6" t="n">
        <v>-1.65</v>
      </c>
      <c r="C6115" s="1" t="n">
        <v>0</v>
      </c>
    </row>
    <row r="6116">
      <c r="A6116" s="5" t="n">
        <v>45086</v>
      </c>
      <c r="B6116" s="6" t="n">
        <v>-1.62</v>
      </c>
      <c r="C6116" s="1" t="n">
        <v>0</v>
      </c>
    </row>
    <row r="6117">
      <c r="A6117" s="5" t="n">
        <v>45089</v>
      </c>
      <c r="B6117" s="6" t="n">
        <v>-1.67</v>
      </c>
      <c r="C6117" s="1" t="n">
        <v>0</v>
      </c>
    </row>
    <row r="6118">
      <c r="A6118" s="5" t="n">
        <v>45090</v>
      </c>
      <c r="B6118" s="6" t="n">
        <v>-1.52</v>
      </c>
      <c r="C6118" s="1" t="n">
        <v>0</v>
      </c>
    </row>
    <row r="6119">
      <c r="A6119" s="5" t="n">
        <v>45091</v>
      </c>
      <c r="B6119" s="6" t="n">
        <v>-1.53</v>
      </c>
      <c r="C6119" s="1" t="n">
        <v>0</v>
      </c>
    </row>
    <row r="6120">
      <c r="A6120" s="5" t="n">
        <v>45092</v>
      </c>
      <c r="B6120" s="6" t="n">
        <v>-1.61</v>
      </c>
      <c r="C6120" s="1" t="n">
        <v>0</v>
      </c>
    </row>
    <row r="6121">
      <c r="A6121" s="5" t="n">
        <v>45093</v>
      </c>
      <c r="B6121" s="6" t="n">
        <v>-1.57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-1.65</v>
      </c>
      <c r="C6123" s="1" t="n">
        <v>0</v>
      </c>
    </row>
    <row r="6124">
      <c r="A6124" s="5" t="n">
        <v>45098</v>
      </c>
      <c r="B6124" s="6" t="n">
        <v>-1.68</v>
      </c>
      <c r="C6124" s="1" t="n">
        <v>0</v>
      </c>
    </row>
    <row r="6125">
      <c r="A6125" s="5" t="n">
        <v>45099</v>
      </c>
      <c r="B6125" s="6" t="n">
        <v>-1.6</v>
      </c>
      <c r="C6125" s="1" t="n">
        <v>0</v>
      </c>
    </row>
    <row r="6126">
      <c r="A6126" s="5" t="n">
        <v>45100</v>
      </c>
      <c r="B6126" s="6" t="n">
        <v>-1.67</v>
      </c>
      <c r="C6126" s="1" t="n">
        <v>0</v>
      </c>
    </row>
    <row r="6127">
      <c r="A6127" s="5" t="n">
        <v>45103</v>
      </c>
      <c r="B6127" s="6" t="n">
        <v>-1.78</v>
      </c>
      <c r="C6127" s="1" t="n">
        <v>0</v>
      </c>
    </row>
    <row r="6128">
      <c r="A6128" s="5" t="n">
        <v>45104</v>
      </c>
      <c r="B6128" s="6" t="n">
        <v>-1.67</v>
      </c>
      <c r="C6128" s="1" t="n">
        <v>0</v>
      </c>
    </row>
    <row r="6129">
      <c r="A6129" s="5" t="n">
        <v>45105</v>
      </c>
      <c r="B6129" s="6" t="n">
        <v>-1.73</v>
      </c>
      <c r="C6129" s="1" t="n">
        <v>0</v>
      </c>
    </row>
    <row r="6130">
      <c r="A6130" s="5" t="n">
        <v>45106</v>
      </c>
      <c r="B6130" s="6" t="n">
        <v>-1.61</v>
      </c>
      <c r="C6130" s="1" t="n">
        <v>0</v>
      </c>
    </row>
    <row r="6131">
      <c r="A6131" s="5" t="n">
        <v>45107</v>
      </c>
      <c r="B6131" s="6" t="n">
        <v>-1.62</v>
      </c>
      <c r="C6131" s="1" t="n">
        <v>0</v>
      </c>
    </row>
    <row r="6132">
      <c r="A6132" s="5" t="n">
        <v>45110</v>
      </c>
      <c r="B6132" s="6" t="n">
        <v>-1.58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-1.49</v>
      </c>
      <c r="C6134" s="1" t="n">
        <v>0</v>
      </c>
    </row>
    <row r="6135">
      <c r="A6135" s="5" t="n">
        <v>45113</v>
      </c>
      <c r="B6135" s="6" t="n">
        <v>-1.41</v>
      </c>
      <c r="C6135" s="1" t="n">
        <v>0</v>
      </c>
    </row>
    <row r="6136">
      <c r="A6136" s="5" t="n">
        <v>45114</v>
      </c>
      <c r="B6136" s="6" t="n">
        <v>-1.4</v>
      </c>
      <c r="C6136" s="1" t="n">
        <v>0</v>
      </c>
    </row>
    <row r="6137">
      <c r="A6137" s="5" t="n">
        <v>45117</v>
      </c>
      <c r="B6137" s="6" t="n">
        <v>-1.47</v>
      </c>
      <c r="C6137" s="1" t="n">
        <v>0</v>
      </c>
    </row>
    <row r="6138">
      <c r="A6138" s="5" t="n">
        <v>45118</v>
      </c>
      <c r="B6138" s="6" t="n">
        <v>-1.5</v>
      </c>
      <c r="C6138" s="1" t="n">
        <v>0</v>
      </c>
    </row>
    <row r="6139">
      <c r="A6139" s="5" t="n">
        <v>45119</v>
      </c>
      <c r="B6139" s="6" t="n">
        <v>-1.61</v>
      </c>
      <c r="C6139" s="1" t="n">
        <v>0</v>
      </c>
    </row>
    <row r="6140">
      <c r="A6140" s="5" t="n">
        <v>45120</v>
      </c>
      <c r="B6140" s="6" t="n">
        <v>-1.71</v>
      </c>
      <c r="C6140" s="1" t="n">
        <v>0</v>
      </c>
    </row>
    <row r="6141">
      <c r="A6141" s="5" t="n">
        <v>45121</v>
      </c>
      <c r="B6141" s="6" t="n">
        <v>-1.66</v>
      </c>
      <c r="C6141" s="1" t="n">
        <v>0</v>
      </c>
    </row>
    <row r="6142">
      <c r="A6142" s="5" t="n">
        <v>45124</v>
      </c>
      <c r="B6142" s="6" t="n">
        <v>-1.68</v>
      </c>
      <c r="C6142" s="1" t="n">
        <v>0</v>
      </c>
    </row>
    <row r="6143">
      <c r="A6143" s="5" t="n">
        <v>45125</v>
      </c>
      <c r="B6143" s="6" t="n">
        <v>-1.69</v>
      </c>
      <c r="C6143" s="1" t="n">
        <v>0</v>
      </c>
    </row>
    <row r="6144">
      <c r="A6144" s="5" t="n">
        <v>45126</v>
      </c>
      <c r="B6144" s="6" t="n">
        <v>-1.74</v>
      </c>
      <c r="C6144" s="1" t="n">
        <v>0</v>
      </c>
    </row>
    <row r="6145">
      <c r="A6145" s="5" t="n">
        <v>45127</v>
      </c>
      <c r="B6145" s="6" t="n">
        <v>-1.64</v>
      </c>
      <c r="C6145" s="1" t="n">
        <v>0</v>
      </c>
    </row>
    <row r="6146">
      <c r="A6146" s="5" t="n">
        <v>45128</v>
      </c>
      <c r="B6146" s="6" t="n">
        <v>-1.66</v>
      </c>
      <c r="C6146" s="1" t="n">
        <v>0</v>
      </c>
    </row>
    <row r="6147">
      <c r="A6147" s="5" t="n">
        <v>45131</v>
      </c>
      <c r="B6147" s="6" t="n">
        <v>-1.65</v>
      </c>
      <c r="C6147" s="1" t="n">
        <v>0</v>
      </c>
    </row>
    <row r="6148">
      <c r="A6148" s="5" t="n">
        <v>45132</v>
      </c>
      <c r="B6148" s="6" t="n">
        <v>-1.6</v>
      </c>
      <c r="C6148" s="1" t="n">
        <v>0</v>
      </c>
    </row>
    <row r="6149">
      <c r="A6149" s="5" t="n">
        <v>45133</v>
      </c>
      <c r="B6149" s="6" t="n">
        <v>-1.65</v>
      </c>
      <c r="C6149" s="1" t="n">
        <v>0</v>
      </c>
    </row>
    <row r="6150">
      <c r="A6150" s="5" t="n">
        <v>45134</v>
      </c>
      <c r="B6150" s="6" t="n">
        <v>-1.5</v>
      </c>
      <c r="C6150" s="1" t="n">
        <v>0</v>
      </c>
    </row>
    <row r="6151">
      <c r="A6151" s="5" t="n">
        <v>45135</v>
      </c>
      <c r="B6151" s="6" t="n">
        <v>-1.56</v>
      </c>
      <c r="C6151" s="1" t="n">
        <v>0</v>
      </c>
    </row>
    <row r="6152">
      <c r="A6152" s="5" t="n">
        <v>45138</v>
      </c>
      <c r="B6152" s="6" t="n">
        <v>-1.58</v>
      </c>
      <c r="C6152" s="1" t="n">
        <v>0</v>
      </c>
    </row>
    <row r="6153">
      <c r="A6153" s="5" t="n">
        <v>45139</v>
      </c>
      <c r="B6153" s="6" t="n">
        <v>-1.49</v>
      </c>
      <c r="C6153" s="1" t="n">
        <v>0</v>
      </c>
    </row>
    <row r="6154">
      <c r="A6154" s="5" t="n">
        <v>45140</v>
      </c>
      <c r="B6154" s="6" t="n">
        <v>-1.45</v>
      </c>
      <c r="C6154" s="1" t="n">
        <v>0</v>
      </c>
    </row>
    <row r="6155">
      <c r="A6155" s="5" t="n">
        <v>45141</v>
      </c>
      <c r="B6155" s="6" t="n">
        <v>-1.34</v>
      </c>
      <c r="C6155" s="1" t="n">
        <v>0</v>
      </c>
    </row>
    <row r="6156">
      <c r="A6156" s="5" t="n">
        <v>45142</v>
      </c>
      <c r="B6156" s="6" t="n">
        <v>-1.49</v>
      </c>
      <c r="C6156" s="1" t="n">
        <v>0</v>
      </c>
    </row>
    <row r="6157">
      <c r="A6157" s="5" t="n">
        <v>45145</v>
      </c>
      <c r="B6157" s="6" t="n">
        <v>-1.47</v>
      </c>
      <c r="C6157" s="1" t="n">
        <v>0</v>
      </c>
    </row>
    <row r="6158">
      <c r="A6158" s="5" t="n">
        <v>45146</v>
      </c>
      <c r="B6158" s="6" t="n">
        <v>-1.55</v>
      </c>
      <c r="C6158" s="1" t="n">
        <v>0</v>
      </c>
    </row>
    <row r="6159">
      <c r="A6159" s="5" t="n">
        <v>45147</v>
      </c>
      <c r="B6159" s="6" t="n">
        <v>-1.55</v>
      </c>
      <c r="C6159" s="1" t="n">
        <v>0</v>
      </c>
    </row>
    <row r="6160">
      <c r="A6160" s="5" t="n">
        <v>45148</v>
      </c>
      <c r="B6160" s="6" t="n">
        <v>-1.45</v>
      </c>
      <c r="C6160" s="1" t="n">
        <v>0</v>
      </c>
    </row>
    <row r="6161">
      <c r="A6161" s="5" t="n">
        <v>45149</v>
      </c>
      <c r="B6161" s="6" t="n">
        <v>-1.38</v>
      </c>
      <c r="C6161" s="1" t="n">
        <v>0</v>
      </c>
    </row>
    <row r="6162">
      <c r="A6162" s="5" t="n">
        <v>45152</v>
      </c>
      <c r="B6162" s="6" t="n">
        <v>-1.37</v>
      </c>
      <c r="C6162" s="1" t="n">
        <v>0</v>
      </c>
    </row>
    <row r="6163">
      <c r="A6163" s="5" t="n">
        <v>45153</v>
      </c>
      <c r="B6163" s="6" t="n">
        <v>-1.35</v>
      </c>
      <c r="C6163" s="1" t="n">
        <v>0</v>
      </c>
    </row>
    <row r="6164">
      <c r="A6164" s="5" t="n">
        <v>45154</v>
      </c>
      <c r="B6164" s="6" t="n">
        <v>-1.28</v>
      </c>
      <c r="C6164" s="1" t="n">
        <v>0</v>
      </c>
    </row>
    <row r="6165">
      <c r="A6165" s="5" t="n">
        <v>45155</v>
      </c>
      <c r="B6165" s="6" t="n">
        <v>-1.26</v>
      </c>
      <c r="C6165" s="1" t="n">
        <v>0</v>
      </c>
    </row>
    <row r="6166">
      <c r="A6166" s="5" t="n">
        <v>45156</v>
      </c>
      <c r="B6166" s="6" t="n">
        <v>-1.29</v>
      </c>
      <c r="C6166" s="1" t="n">
        <v>0</v>
      </c>
    </row>
    <row r="6167">
      <c r="A6167" s="5" t="n">
        <v>45159</v>
      </c>
      <c r="B6167" s="6" t="n">
        <v>-1.23</v>
      </c>
      <c r="C6167" s="1" t="n">
        <v>0</v>
      </c>
    </row>
    <row r="6168">
      <c r="A6168" s="5" t="n">
        <v>45160</v>
      </c>
      <c r="B6168" s="6" t="n">
        <v>-1.23</v>
      </c>
      <c r="C6168" s="1" t="n">
        <v>0</v>
      </c>
    </row>
    <row r="6169">
      <c r="A6169" s="5" t="n">
        <v>45161</v>
      </c>
      <c r="B6169" s="6" t="n">
        <v>-1.38</v>
      </c>
      <c r="C6169" s="1" t="n">
        <v>0</v>
      </c>
    </row>
    <row r="6170">
      <c r="A6170" s="5" t="n">
        <v>45162</v>
      </c>
      <c r="B6170" s="6" t="n">
        <v>-1.35</v>
      </c>
      <c r="C6170" s="1" t="n">
        <v>0</v>
      </c>
    </row>
    <row r="6171">
      <c r="A6171" s="5" t="n">
        <v>45163</v>
      </c>
      <c r="B6171" s="6" t="n">
        <v>-1.36</v>
      </c>
      <c r="C6171" s="1" t="n">
        <v>0</v>
      </c>
    </row>
    <row r="6172">
      <c r="A6172" s="5" t="n">
        <v>45166</v>
      </c>
      <c r="B6172" s="6" t="n">
        <v>-1.38</v>
      </c>
      <c r="C6172" s="1" t="n">
        <v>0</v>
      </c>
    </row>
    <row r="6173">
      <c r="A6173" s="5" t="n">
        <v>45167</v>
      </c>
      <c r="B6173" s="6" t="n">
        <v>-1.44</v>
      </c>
      <c r="C6173" s="1" t="n">
        <v>0</v>
      </c>
    </row>
    <row r="6174">
      <c r="A6174" s="5" t="n">
        <v>45168</v>
      </c>
      <c r="B6174" s="6" t="n">
        <v>-1.44</v>
      </c>
      <c r="C6174" s="1" t="n">
        <v>0</v>
      </c>
    </row>
    <row r="6175">
      <c r="A6175" s="5" t="n">
        <v>45169</v>
      </c>
      <c r="B6175" s="6" t="n">
        <v>-1.47</v>
      </c>
      <c r="C6175" s="1" t="n">
        <v>0</v>
      </c>
    </row>
    <row r="6176">
      <c r="A6176" s="5" t="n">
        <v>45170</v>
      </c>
      <c r="B6176" s="6" t="n">
        <v>-1.35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-1.28</v>
      </c>
      <c r="C6178" s="1" t="n">
        <v>0</v>
      </c>
    </row>
    <row r="6179">
      <c r="A6179" s="5" t="n">
        <v>45175</v>
      </c>
      <c r="B6179" s="6" t="n">
        <v>-1.25</v>
      </c>
      <c r="C6179" s="1" t="n">
        <v>0</v>
      </c>
    </row>
    <row r="6180">
      <c r="A6180" s="5" t="n">
        <v>45176</v>
      </c>
      <c r="B6180" s="6" t="n">
        <v>-1.26</v>
      </c>
      <c r="C6180" s="1" t="n">
        <v>0</v>
      </c>
    </row>
    <row r="6181">
      <c r="A6181" s="5" t="n">
        <v>45177</v>
      </c>
      <c r="B6181" s="6" t="n">
        <v>-1.29</v>
      </c>
      <c r="C6181" s="1" t="n">
        <v>0</v>
      </c>
    </row>
    <row r="6182">
      <c r="A6182" s="5" t="n">
        <v>45180</v>
      </c>
      <c r="B6182" s="6" t="n">
        <v>-1.26</v>
      </c>
      <c r="C6182" s="1" t="n">
        <v>0</v>
      </c>
    </row>
    <row r="6183">
      <c r="A6183" s="5" t="n">
        <v>45181</v>
      </c>
      <c r="B6183" s="6" t="n">
        <v>-1.29</v>
      </c>
      <c r="C6183" s="1" t="n">
        <v>0</v>
      </c>
    </row>
    <row r="6184">
      <c r="A6184" s="5" t="n">
        <v>45182</v>
      </c>
      <c r="B6184" s="6" t="n">
        <v>-1.3</v>
      </c>
      <c r="C6184" s="1" t="n">
        <v>0</v>
      </c>
    </row>
    <row r="6185">
      <c r="A6185" s="5" t="n">
        <v>45183</v>
      </c>
      <c r="B6185" s="6" t="n">
        <v>-1.26</v>
      </c>
      <c r="C6185" s="1" t="n">
        <v>0</v>
      </c>
    </row>
    <row r="6186">
      <c r="A6186" s="5" t="n">
        <v>45184</v>
      </c>
      <c r="B6186" s="6" t="n">
        <v>-1.23</v>
      </c>
      <c r="C6186" s="1" t="n">
        <v>0</v>
      </c>
    </row>
    <row r="6187">
      <c r="A6187" s="5" t="n">
        <v>45187</v>
      </c>
      <c r="B6187" s="6" t="n">
        <v>-1.23</v>
      </c>
      <c r="C6187" s="1" t="n">
        <v>0</v>
      </c>
    </row>
    <row r="6188">
      <c r="A6188" s="5" t="n">
        <v>45188</v>
      </c>
      <c r="B6188" s="6" t="n">
        <v>-1.17</v>
      </c>
      <c r="C6188" s="1" t="n">
        <v>0</v>
      </c>
    </row>
    <row r="6189">
      <c r="A6189" s="5" t="n">
        <v>45189</v>
      </c>
      <c r="B6189" s="6" t="n">
        <v>-1.21</v>
      </c>
      <c r="C6189" s="1" t="n">
        <v>0</v>
      </c>
    </row>
    <row r="6190">
      <c r="A6190" s="5" t="n">
        <v>45190</v>
      </c>
      <c r="B6190" s="6" t="n">
        <v>-1.08</v>
      </c>
      <c r="C6190" s="1" t="n">
        <v>0</v>
      </c>
    </row>
    <row r="6191">
      <c r="A6191" s="5" t="n">
        <v>45191</v>
      </c>
      <c r="B6191" s="6" t="n">
        <v>-1.12</v>
      </c>
      <c r="C6191" s="1" t="n">
        <v>0</v>
      </c>
    </row>
    <row r="6192">
      <c r="A6192" s="5" t="n">
        <v>45194</v>
      </c>
      <c r="B6192" s="6" t="n">
        <v>-1.03</v>
      </c>
      <c r="C6192" s="1" t="n">
        <v>0</v>
      </c>
    </row>
    <row r="6193">
      <c r="A6193" s="5" t="n">
        <v>45195</v>
      </c>
      <c r="B6193" s="6" t="n">
        <v>-1.02</v>
      </c>
      <c r="C6193" s="1" t="n">
        <v>0</v>
      </c>
    </row>
    <row r="6194">
      <c r="A6194" s="5" t="n">
        <v>45196</v>
      </c>
      <c r="B6194" s="6" t="n">
        <v>-0.97</v>
      </c>
      <c r="C6194" s="1" t="n">
        <v>0</v>
      </c>
    </row>
    <row r="6195">
      <c r="A6195" s="5" t="n">
        <v>45197</v>
      </c>
      <c r="B6195" s="6" t="n">
        <v>-0.97</v>
      </c>
      <c r="C6195" s="1" t="n">
        <v>0</v>
      </c>
    </row>
    <row r="6196">
      <c r="A6196" s="5" t="n">
        <v>45198</v>
      </c>
      <c r="B6196" s="6" t="n">
        <v>-0.96</v>
      </c>
      <c r="C6196" s="1" t="n">
        <v>0</v>
      </c>
    </row>
    <row r="6197">
      <c r="A6197" s="5" t="n">
        <v>45201</v>
      </c>
      <c r="B6197" s="6" t="n">
        <v>-0.93</v>
      </c>
      <c r="C6197" s="1" t="n">
        <v>0</v>
      </c>
    </row>
    <row r="6198">
      <c r="A6198" s="5" t="n">
        <v>45202</v>
      </c>
      <c r="B6198" s="6" t="n">
        <v>-0.8100000000000001</v>
      </c>
      <c r="C6198" s="1" t="n">
        <v>0</v>
      </c>
    </row>
    <row r="6199">
      <c r="A6199" s="5" t="n">
        <v>45203</v>
      </c>
      <c r="B6199" s="6" t="n">
        <v>-0.88</v>
      </c>
      <c r="C6199" s="1" t="n">
        <v>0</v>
      </c>
    </row>
    <row r="6200">
      <c r="A6200" s="5" t="n">
        <v>45204</v>
      </c>
      <c r="B6200" s="6" t="n">
        <v>-0.89</v>
      </c>
      <c r="C6200" s="1" t="n">
        <v>0</v>
      </c>
    </row>
    <row r="6201">
      <c r="A6201" s="5" t="n">
        <v>45205</v>
      </c>
      <c r="B6201" s="6" t="n">
        <v>-0.85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-0.95</v>
      </c>
      <c r="C6203" s="1" t="n">
        <v>0</v>
      </c>
    </row>
    <row r="6204">
      <c r="A6204" s="5" t="n">
        <v>45210</v>
      </c>
      <c r="B6204" s="6" t="n">
        <v>-1.03</v>
      </c>
      <c r="C6204" s="1" t="n">
        <v>0</v>
      </c>
    </row>
    <row r="6205">
      <c r="A6205" s="5" t="n">
        <v>45211</v>
      </c>
      <c r="B6205" s="6" t="n">
        <v>-0.93</v>
      </c>
      <c r="C6205" s="1" t="n">
        <v>0</v>
      </c>
    </row>
    <row r="6206">
      <c r="A6206" s="5" t="n">
        <v>45212</v>
      </c>
      <c r="B6206" s="6" t="n">
        <v>-0.99</v>
      </c>
      <c r="C6206" s="1" t="n">
        <v>0</v>
      </c>
    </row>
    <row r="6207">
      <c r="A6207" s="5" t="n">
        <v>45215</v>
      </c>
      <c r="B6207" s="6" t="n">
        <v>-0.9</v>
      </c>
      <c r="C6207" s="1" t="n">
        <v>0</v>
      </c>
    </row>
    <row r="6208">
      <c r="A6208" s="5" t="n">
        <v>45216</v>
      </c>
      <c r="B6208" s="6" t="n">
        <v>-0.79</v>
      </c>
      <c r="C6208" s="1" t="n">
        <v>0</v>
      </c>
    </row>
    <row r="6209">
      <c r="A6209" s="5" t="n">
        <v>45217</v>
      </c>
      <c r="B6209" s="6" t="n">
        <v>-0.7</v>
      </c>
      <c r="C6209" s="1" t="n">
        <v>0</v>
      </c>
    </row>
    <row r="6210">
      <c r="A6210" s="5" t="n">
        <v>45218</v>
      </c>
      <c r="B6210" s="6" t="n">
        <v>-0.62</v>
      </c>
      <c r="C6210" s="1" t="n">
        <v>0</v>
      </c>
    </row>
    <row r="6211">
      <c r="A6211" s="5" t="n">
        <v>45219</v>
      </c>
      <c r="B6211" s="6" t="n">
        <v>-0.65</v>
      </c>
      <c r="C6211" s="1" t="n">
        <v>0</v>
      </c>
    </row>
    <row r="6212">
      <c r="A6212" s="5" t="n">
        <v>45222</v>
      </c>
      <c r="B6212" s="6" t="n">
        <v>-0.72</v>
      </c>
      <c r="C6212" s="1" t="n">
        <v>0</v>
      </c>
    </row>
    <row r="6213">
      <c r="A6213" s="5" t="n">
        <v>45223</v>
      </c>
      <c r="B6213" s="6" t="n">
        <v>-0.75</v>
      </c>
      <c r="C6213" s="1" t="n">
        <v>0</v>
      </c>
    </row>
    <row r="6214">
      <c r="A6214" s="5" t="n">
        <v>45224</v>
      </c>
      <c r="B6214" s="6" t="n">
        <v>-0.64</v>
      </c>
      <c r="C6214" s="1" t="n">
        <v>0</v>
      </c>
    </row>
    <row r="6215">
      <c r="A6215" s="5" t="n">
        <v>45225</v>
      </c>
      <c r="B6215" s="6" t="n">
        <v>-0.73</v>
      </c>
      <c r="C6215" s="1" t="n">
        <v>0</v>
      </c>
    </row>
    <row r="6216">
      <c r="A6216" s="5" t="n">
        <v>45226</v>
      </c>
      <c r="B6216" s="6" t="n">
        <v>-0.75</v>
      </c>
      <c r="C6216" s="1" t="n">
        <v>0</v>
      </c>
    </row>
    <row r="6217">
      <c r="A6217" s="5" t="n">
        <v>45229</v>
      </c>
      <c r="B6217" s="6" t="n">
        <v>-0.72</v>
      </c>
      <c r="C6217" s="1" t="n">
        <v>0</v>
      </c>
    </row>
    <row r="6218">
      <c r="A6218" s="5" t="n">
        <v>45230</v>
      </c>
      <c r="B6218" s="6" t="n">
        <v>-0.71</v>
      </c>
      <c r="C6218" s="1" t="n">
        <v>0</v>
      </c>
    </row>
    <row r="6219">
      <c r="A6219" s="5" t="n">
        <v>45231</v>
      </c>
      <c r="B6219" s="6" t="n">
        <v>-0.8</v>
      </c>
      <c r="C6219" s="1" t="n">
        <v>0</v>
      </c>
    </row>
    <row r="6220">
      <c r="A6220" s="5" t="n">
        <v>45232</v>
      </c>
      <c r="B6220" s="6" t="n">
        <v>-0.87</v>
      </c>
      <c r="C6220" s="1" t="n">
        <v>0</v>
      </c>
    </row>
    <row r="6221">
      <c r="A6221" s="5" t="n">
        <v>45233</v>
      </c>
      <c r="B6221" s="6" t="n">
        <v>-0.96</v>
      </c>
      <c r="C6221" s="1" t="n">
        <v>0</v>
      </c>
    </row>
    <row r="6222">
      <c r="A6222" s="5" t="n">
        <v>45236</v>
      </c>
      <c r="B6222" s="6" t="n">
        <v>-0.89</v>
      </c>
      <c r="C6222" s="1" t="n">
        <v>0</v>
      </c>
    </row>
    <row r="6223">
      <c r="A6223" s="5" t="n">
        <v>45237</v>
      </c>
      <c r="B6223" s="6" t="n">
        <v>-0.97</v>
      </c>
      <c r="C6223" s="1" t="n">
        <v>0</v>
      </c>
    </row>
    <row r="6224">
      <c r="A6224" s="5" t="n">
        <v>45238</v>
      </c>
      <c r="B6224" s="6" t="n">
        <v>-1.05</v>
      </c>
      <c r="C6224" s="1" t="n">
        <v>0</v>
      </c>
    </row>
    <row r="6225">
      <c r="A6225" s="5" t="n">
        <v>45239</v>
      </c>
      <c r="B6225" s="6" t="n">
        <v>-0.92</v>
      </c>
      <c r="C6225" s="1" t="n">
        <v>0</v>
      </c>
    </row>
    <row r="6226">
      <c r="A6226" s="5" t="n">
        <v>45240</v>
      </c>
      <c r="B6226" s="6" t="n">
        <v>-0.92</v>
      </c>
      <c r="C6226" s="1" t="n">
        <v>0</v>
      </c>
    </row>
    <row r="6227">
      <c r="A6227" s="5" t="n">
        <v>45243</v>
      </c>
      <c r="B6227" s="6" t="n">
        <v>-0.92</v>
      </c>
      <c r="C6227" s="1" t="n">
        <v>0</v>
      </c>
    </row>
    <row r="6228">
      <c r="A6228" s="5" t="n">
        <v>45244</v>
      </c>
      <c r="B6228" s="6" t="n">
        <v>-1.08</v>
      </c>
      <c r="C6228" s="1" t="n">
        <v>0</v>
      </c>
    </row>
    <row r="6229">
      <c r="A6229" s="5" t="n">
        <v>45245</v>
      </c>
      <c r="B6229" s="6" t="n">
        <v>-1</v>
      </c>
      <c r="C6229" s="1" t="n">
        <v>0</v>
      </c>
    </row>
    <row r="6230">
      <c r="A6230" s="5" t="n">
        <v>45246</v>
      </c>
      <c r="B6230" s="6" t="n">
        <v>-1.06</v>
      </c>
      <c r="C6230" s="1" t="n">
        <v>0</v>
      </c>
    </row>
    <row r="6231">
      <c r="A6231" s="5" t="n">
        <v>45247</v>
      </c>
      <c r="B6231" s="6" t="n">
        <v>-1.06</v>
      </c>
      <c r="C6231" s="1" t="n">
        <v>0</v>
      </c>
    </row>
    <row r="6232">
      <c r="A6232" s="5" t="n">
        <v>45250</v>
      </c>
      <c r="B6232" s="6" t="n">
        <v>-1.12</v>
      </c>
      <c r="C6232" s="1" t="n">
        <v>0</v>
      </c>
    </row>
    <row r="6233">
      <c r="A6233" s="5" t="n">
        <v>45251</v>
      </c>
      <c r="B6233" s="6" t="n">
        <v>-1.12</v>
      </c>
      <c r="C6233" s="1" t="n">
        <v>0</v>
      </c>
    </row>
    <row r="6234">
      <c r="A6234" s="5" t="n">
        <v>45252</v>
      </c>
      <c r="B6234" s="6" t="n">
        <v>-1.12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-1.07</v>
      </c>
      <c r="C6236" s="1" t="n">
        <v>0</v>
      </c>
    </row>
    <row r="6237">
      <c r="A6237" s="5" t="n">
        <v>45257</v>
      </c>
      <c r="B6237" s="6" t="n">
        <v>-1.1</v>
      </c>
      <c r="C6237" s="1" t="n">
        <v>0</v>
      </c>
    </row>
    <row r="6238">
      <c r="A6238" s="5" t="n">
        <v>45258</v>
      </c>
      <c r="B6238" s="6" t="n">
        <v>-1.13</v>
      </c>
      <c r="C6238" s="1" t="n">
        <v>0</v>
      </c>
    </row>
    <row r="6239">
      <c r="A6239" s="5" t="n">
        <v>45259</v>
      </c>
      <c r="B6239" s="6" t="n">
        <v>-1.18</v>
      </c>
      <c r="C6239" s="1" t="n">
        <v>0</v>
      </c>
    </row>
    <row r="6240">
      <c r="A6240" s="5" t="n">
        <v>45260</v>
      </c>
      <c r="B6240" s="6" t="n">
        <v>-1.08</v>
      </c>
      <c r="C6240" s="1" t="n">
        <v>0</v>
      </c>
    </row>
    <row r="6241">
      <c r="A6241" s="5" t="n">
        <v>45261</v>
      </c>
      <c r="B6241" s="6" t="n">
        <v>-1.21</v>
      </c>
      <c r="C6241" s="1" t="n">
        <v>0</v>
      </c>
    </row>
    <row r="6242">
      <c r="A6242" s="5" t="n">
        <v>45264</v>
      </c>
      <c r="B6242" s="6" t="n">
        <v>-1.18</v>
      </c>
      <c r="C6242" s="1" t="n">
        <v>0</v>
      </c>
    </row>
    <row r="6243">
      <c r="A6243" s="5" t="n">
        <v>45265</v>
      </c>
      <c r="B6243" s="6" t="n">
        <v>-1.27</v>
      </c>
      <c r="C6243" s="1" t="n">
        <v>0</v>
      </c>
    </row>
    <row r="6244">
      <c r="A6244" s="5" t="n">
        <v>45266</v>
      </c>
      <c r="B6244" s="6" t="n">
        <v>-1.33</v>
      </c>
      <c r="C6244" s="1" t="n">
        <v>0</v>
      </c>
    </row>
    <row r="6245">
      <c r="A6245" s="5" t="n">
        <v>45267</v>
      </c>
      <c r="B6245" s="6" t="n">
        <v>-1.3</v>
      </c>
      <c r="C6245" s="1" t="n">
        <v>0</v>
      </c>
    </row>
    <row r="6246">
      <c r="A6246" s="5" t="n">
        <v>45268</v>
      </c>
      <c r="B6246" s="6" t="n">
        <v>-1.21</v>
      </c>
      <c r="C6246" s="1" t="n">
        <v>0</v>
      </c>
    </row>
    <row r="6247">
      <c r="A6247" s="5" t="n">
        <v>45271</v>
      </c>
      <c r="B6247" s="6" t="n">
        <v>-1.24</v>
      </c>
      <c r="C6247" s="1" t="n">
        <v>0</v>
      </c>
    </row>
    <row r="6248">
      <c r="A6248" s="5" t="n">
        <v>45272</v>
      </c>
      <c r="B6248" s="6" t="n">
        <v>-1.26</v>
      </c>
      <c r="C6248" s="1" t="n">
        <v>0</v>
      </c>
    </row>
    <row r="6249">
      <c r="A6249" s="5" t="n">
        <v>45273</v>
      </c>
      <c r="B6249" s="6" t="n">
        <v>-1.4</v>
      </c>
      <c r="C6249" s="1" t="n">
        <v>0</v>
      </c>
    </row>
    <row r="6250">
      <c r="A6250" s="5" t="n">
        <v>45274</v>
      </c>
      <c r="B6250" s="6" t="n">
        <v>-1.51</v>
      </c>
      <c r="C6250" s="1" t="n">
        <v>0</v>
      </c>
    </row>
    <row r="6251">
      <c r="A6251" s="5" t="n">
        <v>45275</v>
      </c>
      <c r="B6251" s="6" t="n">
        <v>-1.53</v>
      </c>
      <c r="C6251" s="1" t="n">
        <v>0</v>
      </c>
    </row>
    <row r="6252">
      <c r="A6252" s="5" t="n">
        <v>45278</v>
      </c>
      <c r="B6252" s="6" t="n">
        <v>-1.51</v>
      </c>
      <c r="C6252" s="1" t="n">
        <v>0</v>
      </c>
    </row>
    <row r="6253">
      <c r="A6253" s="5" t="n">
        <v>45279</v>
      </c>
      <c r="B6253" s="6" t="n">
        <v>-1.5</v>
      </c>
      <c r="C6253" s="1" t="n">
        <v>0</v>
      </c>
    </row>
    <row r="6254">
      <c r="A6254" s="5" t="n">
        <v>45280</v>
      </c>
      <c r="B6254" s="6" t="n">
        <v>-1.58</v>
      </c>
      <c r="C6254" s="1" t="n">
        <v>0</v>
      </c>
    </row>
    <row r="6255">
      <c r="A6255" s="5" t="n">
        <v>45281</v>
      </c>
      <c r="B6255" s="6" t="n">
        <v>-1.53</v>
      </c>
      <c r="C6255" s="1" t="n">
        <v>0</v>
      </c>
    </row>
    <row r="6256">
      <c r="A6256" s="5" t="n">
        <v>45282</v>
      </c>
      <c r="B6256" s="6" t="n">
        <v>-1.54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-1.56</v>
      </c>
      <c r="C6258" s="1" t="n">
        <v>0</v>
      </c>
    </row>
    <row r="6259">
      <c r="A6259" s="5" t="n">
        <v>45287</v>
      </c>
      <c r="B6259" s="6" t="n">
        <v>-1.65</v>
      </c>
      <c r="C6259" s="1" t="n">
        <v>0</v>
      </c>
    </row>
    <row r="6260">
      <c r="A6260" s="5" t="n">
        <v>45288</v>
      </c>
      <c r="B6260" s="6" t="n">
        <v>-1.61</v>
      </c>
      <c r="C6260" s="1" t="n">
        <v>0</v>
      </c>
    </row>
    <row r="6261">
      <c r="A6261" s="5" t="n">
        <v>45289</v>
      </c>
      <c r="B6261" s="6" t="n">
        <v>-1.52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-1.51</v>
      </c>
      <c r="C6263" s="1" t="n">
        <v>0</v>
      </c>
    </row>
    <row r="6264">
      <c r="A6264" s="5" t="n">
        <v>45294</v>
      </c>
      <c r="B6264" s="6" t="n">
        <v>-1.57</v>
      </c>
      <c r="C6264" s="1" t="n">
        <v>0</v>
      </c>
    </row>
    <row r="6265">
      <c r="A6265" s="5" t="n">
        <v>45295</v>
      </c>
      <c r="B6265" s="6" t="n">
        <v>-1.49</v>
      </c>
      <c r="C6265" s="1" t="n">
        <v>0</v>
      </c>
    </row>
    <row r="6266">
      <c r="A6266" s="5" t="n">
        <v>45296</v>
      </c>
      <c r="B6266" s="6" t="n">
        <v>-1.42</v>
      </c>
      <c r="C6266" s="1" t="n">
        <v>0</v>
      </c>
    </row>
    <row r="6267">
      <c r="A6267" s="5" t="n">
        <v>45299</v>
      </c>
      <c r="B6267" s="6" t="n">
        <v>-1.48</v>
      </c>
      <c r="C6267" s="1" t="n">
        <v>0</v>
      </c>
    </row>
    <row r="6268">
      <c r="A6268" s="5" t="n">
        <v>45300</v>
      </c>
      <c r="B6268" s="6" t="n">
        <v>-1.45</v>
      </c>
      <c r="C6268" s="1" t="n">
        <v>0</v>
      </c>
    </row>
    <row r="6269">
      <c r="A6269" s="5" t="n">
        <v>45301</v>
      </c>
      <c r="B6269" s="6" t="n">
        <v>-1.42</v>
      </c>
      <c r="C6269" s="1" t="n">
        <v>0</v>
      </c>
    </row>
    <row r="6270">
      <c r="A6270" s="5" t="n">
        <v>45302</v>
      </c>
      <c r="B6270" s="6" t="n">
        <v>-1.48</v>
      </c>
      <c r="C6270" s="1" t="n">
        <v>0</v>
      </c>
    </row>
    <row r="6271">
      <c r="A6271" s="5" t="n">
        <v>45303</v>
      </c>
      <c r="B6271" s="6" t="n">
        <v>-1.49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-1.38</v>
      </c>
      <c r="C6273" s="1" t="n">
        <v>0</v>
      </c>
    </row>
    <row r="6274">
      <c r="A6274" s="5" t="n">
        <v>45308</v>
      </c>
      <c r="B6274" s="6" t="n">
        <v>-1.37</v>
      </c>
      <c r="C6274" s="1" t="n">
        <v>0</v>
      </c>
    </row>
    <row r="6275">
      <c r="A6275" s="5" t="n">
        <v>45309</v>
      </c>
      <c r="B6275" s="6" t="n">
        <v>-1.31</v>
      </c>
      <c r="C6275" s="1" t="n">
        <v>0</v>
      </c>
    </row>
    <row r="6276">
      <c r="A6276" s="5" t="n">
        <v>45310</v>
      </c>
      <c r="B6276" s="6" t="n">
        <v>-1.3</v>
      </c>
      <c r="C6276" s="1" t="n">
        <v>0</v>
      </c>
    </row>
    <row r="6277">
      <c r="A6277" s="5" t="n">
        <v>45313</v>
      </c>
      <c r="B6277" s="6" t="n">
        <v>-1.35</v>
      </c>
      <c r="C6277" s="1" t="n">
        <v>0</v>
      </c>
    </row>
    <row r="6278">
      <c r="A6278" s="5" t="n">
        <v>45314</v>
      </c>
      <c r="B6278" s="6" t="n">
        <v>-1.31</v>
      </c>
      <c r="C6278" s="1" t="n">
        <v>0</v>
      </c>
    </row>
    <row r="6279">
      <c r="A6279" s="5" t="n">
        <v>45315</v>
      </c>
      <c r="B6279" s="6" t="n">
        <v>-1.26</v>
      </c>
      <c r="C6279" s="1" t="n">
        <v>0</v>
      </c>
    </row>
    <row r="6280">
      <c r="A6280" s="5" t="n">
        <v>45316</v>
      </c>
      <c r="B6280" s="6" t="n">
        <v>-1.3</v>
      </c>
      <c r="C6280" s="1" t="n">
        <v>0</v>
      </c>
    </row>
    <row r="6281">
      <c r="A6281" s="5" t="n">
        <v>45317</v>
      </c>
      <c r="B6281" s="6" t="n">
        <v>-1.29</v>
      </c>
      <c r="C6281" s="1" t="n">
        <v>0</v>
      </c>
    </row>
    <row r="6282">
      <c r="A6282" s="5" t="n">
        <v>45320</v>
      </c>
      <c r="B6282" s="6" t="n">
        <v>-1.34</v>
      </c>
      <c r="C6282" s="1" t="n">
        <v>0</v>
      </c>
    </row>
    <row r="6283">
      <c r="A6283" s="5" t="n">
        <v>45321</v>
      </c>
      <c r="B6283" s="6" t="n">
        <v>-1.36</v>
      </c>
      <c r="C6283" s="1" t="n">
        <v>0</v>
      </c>
    </row>
    <row r="6284">
      <c r="A6284" s="5" t="n">
        <v>45322</v>
      </c>
      <c r="B6284" s="6" t="n">
        <v>-1.43</v>
      </c>
      <c r="C6284" s="1" t="n">
        <v>0</v>
      </c>
    </row>
    <row r="6285">
      <c r="A6285" s="5" t="n">
        <v>45323</v>
      </c>
      <c r="B6285" s="6" t="n">
        <v>-1.55</v>
      </c>
      <c r="C6285" s="1" t="n">
        <v>0</v>
      </c>
    </row>
    <row r="6286">
      <c r="A6286" s="5" t="n">
        <v>45324</v>
      </c>
      <c r="B6286" s="6" t="n">
        <v>-1.4</v>
      </c>
      <c r="C6286" s="1" t="n">
        <v>0</v>
      </c>
    </row>
    <row r="6287">
      <c r="A6287" s="5" t="n">
        <v>45327</v>
      </c>
      <c r="B6287" s="6" t="n">
        <v>-1.25</v>
      </c>
      <c r="C6287" s="1" t="n">
        <v>0</v>
      </c>
    </row>
    <row r="6288">
      <c r="A6288" s="5" t="n">
        <v>45328</v>
      </c>
      <c r="B6288" s="6" t="n">
        <v>-1.35</v>
      </c>
      <c r="C6288" s="1" t="n">
        <v>0</v>
      </c>
    </row>
    <row r="6289">
      <c r="A6289" s="5" t="n">
        <v>45329</v>
      </c>
      <c r="B6289" s="6" t="n">
        <v>-1.34</v>
      </c>
      <c r="C6289" s="1" t="n">
        <v>0</v>
      </c>
    </row>
    <row r="6290">
      <c r="A6290" s="5" t="n">
        <v>45330</v>
      </c>
      <c r="B6290" s="6" t="n">
        <v>-1.29</v>
      </c>
      <c r="C6290" s="1" t="n">
        <v>0</v>
      </c>
    </row>
    <row r="6291">
      <c r="A6291" s="5" t="n">
        <v>45331</v>
      </c>
      <c r="B6291" s="6" t="n">
        <v>-1.27</v>
      </c>
      <c r="C6291" s="1" t="n">
        <v>0</v>
      </c>
    </row>
    <row r="6292">
      <c r="A6292" s="5" t="n">
        <v>45334</v>
      </c>
      <c r="B6292" s="6" t="n">
        <v>-1.26</v>
      </c>
      <c r="C6292" s="1" t="n">
        <v>0</v>
      </c>
    </row>
    <row r="6293">
      <c r="A6293" s="5" t="n">
        <v>45335</v>
      </c>
      <c r="B6293" s="6" t="n">
        <v>-1.14</v>
      </c>
      <c r="C6293" s="1" t="n">
        <v>0</v>
      </c>
    </row>
    <row r="6294">
      <c r="A6294" s="5" t="n">
        <v>45336</v>
      </c>
      <c r="B6294" s="6" t="n">
        <v>-1.16</v>
      </c>
      <c r="C6294" s="1" t="n">
        <v>0</v>
      </c>
    </row>
    <row r="6295">
      <c r="A6295" s="5" t="n">
        <v>45337</v>
      </c>
      <c r="B6295" s="6" t="n">
        <v>-1.19</v>
      </c>
      <c r="C6295" s="1" t="n">
        <v>0</v>
      </c>
    </row>
    <row r="6296">
      <c r="A6296" s="5" t="n">
        <v>45338</v>
      </c>
      <c r="B6296" s="6" t="n">
        <v>-1.14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-1.17</v>
      </c>
      <c r="C6298" s="1" t="n">
        <v>0</v>
      </c>
    </row>
    <row r="6299">
      <c r="A6299" s="5" t="n">
        <v>45343</v>
      </c>
      <c r="B6299" s="6" t="n">
        <v>-1.12</v>
      </c>
      <c r="C6299" s="1" t="n">
        <v>0</v>
      </c>
    </row>
    <row r="6300">
      <c r="A6300" s="5" t="n">
        <v>45344</v>
      </c>
      <c r="B6300" s="6" t="n">
        <v>-1.12</v>
      </c>
      <c r="C6300" s="1" t="n">
        <v>0</v>
      </c>
    </row>
    <row r="6301">
      <c r="A6301" s="5" t="n">
        <v>45345</v>
      </c>
      <c r="B6301" s="6" t="n">
        <v>-1.2</v>
      </c>
      <c r="C6301" s="1" t="n">
        <v>0</v>
      </c>
    </row>
    <row r="6302">
      <c r="A6302" s="5" t="n">
        <v>45348</v>
      </c>
      <c r="B6302" s="6" t="n">
        <v>-1.19</v>
      </c>
      <c r="C6302" s="1" t="n">
        <v>0</v>
      </c>
    </row>
    <row r="6303">
      <c r="A6303" s="5" t="n">
        <v>45349</v>
      </c>
      <c r="B6303" s="6" t="n">
        <v>-1.14</v>
      </c>
      <c r="C6303" s="1" t="n">
        <v>0</v>
      </c>
    </row>
    <row r="6304">
      <c r="A6304" s="5" t="n">
        <v>45350</v>
      </c>
      <c r="B6304" s="6" t="n">
        <v>-1.18</v>
      </c>
      <c r="C6304" s="1" t="n">
        <v>0</v>
      </c>
    </row>
    <row r="6305">
      <c r="A6305" s="5" t="n">
        <v>45351</v>
      </c>
      <c r="B6305" s="6" t="n">
        <v>-1.2</v>
      </c>
      <c r="C6305" s="1" t="n">
        <v>0</v>
      </c>
    </row>
    <row r="6306">
      <c r="A6306" s="5" t="n">
        <v>45352</v>
      </c>
      <c r="B6306" s="6" t="n">
        <v>-1.23</v>
      </c>
      <c r="C6306" s="1" t="n">
        <v>0</v>
      </c>
    </row>
    <row r="6307">
      <c r="A6307" s="5" t="n">
        <v>45355</v>
      </c>
      <c r="B6307" s="6" t="n">
        <v>-1.26</v>
      </c>
      <c r="C6307" s="1" t="n">
        <v>0</v>
      </c>
    </row>
    <row r="6308">
      <c r="A6308" s="5" t="n">
        <v>45356</v>
      </c>
      <c r="B6308" s="6" t="n">
        <v>-1.34</v>
      </c>
      <c r="C6308" s="1" t="n">
        <v>0</v>
      </c>
    </row>
    <row r="6309">
      <c r="A6309" s="5" t="n">
        <v>45357</v>
      </c>
      <c r="B6309" s="6" t="n">
        <v>-1.36</v>
      </c>
      <c r="C6309" s="1" t="n">
        <v>0</v>
      </c>
    </row>
    <row r="6310">
      <c r="A6310" s="5" t="n">
        <v>45358</v>
      </c>
      <c r="B6310" s="6" t="n">
        <v>-1.38</v>
      </c>
      <c r="C6310" s="1" t="n">
        <v>0</v>
      </c>
    </row>
    <row r="6311">
      <c r="A6311" s="5" t="n">
        <v>45359</v>
      </c>
      <c r="B6311" s="6" t="n">
        <v>-1.37</v>
      </c>
      <c r="C6311" s="1" t="n">
        <v>0</v>
      </c>
    </row>
    <row r="6312">
      <c r="A6312" s="5" t="n">
        <v>45362</v>
      </c>
      <c r="B6312" s="6" t="n">
        <v>-1.38</v>
      </c>
      <c r="C6312" s="1" t="n">
        <v>0</v>
      </c>
    </row>
    <row r="6313">
      <c r="A6313" s="5" t="n">
        <v>45363</v>
      </c>
      <c r="B6313" s="6" t="n">
        <v>-1.32</v>
      </c>
      <c r="C6313" s="1" t="n">
        <v>0</v>
      </c>
    </row>
    <row r="6314">
      <c r="A6314" s="5" t="n">
        <v>45364</v>
      </c>
      <c r="B6314" s="6" t="n">
        <v>-1.29</v>
      </c>
      <c r="C6314" s="1" t="n">
        <v>0</v>
      </c>
    </row>
    <row r="6315">
      <c r="A6315" s="5" t="n">
        <v>45365</v>
      </c>
      <c r="B6315" s="6" t="n">
        <v>-1.19</v>
      </c>
      <c r="C6315" s="1" t="n">
        <v>0</v>
      </c>
    </row>
    <row r="6316">
      <c r="A6316" s="5" t="n">
        <v>45366</v>
      </c>
      <c r="B6316" s="6" t="n">
        <v>-1.17</v>
      </c>
      <c r="C6316" s="1" t="n">
        <v>0</v>
      </c>
    </row>
    <row r="6317">
      <c r="A6317" s="5" t="n">
        <v>45369</v>
      </c>
      <c r="B6317" s="6" t="n">
        <v>-1.14</v>
      </c>
      <c r="C6317" s="1" t="n">
        <v>0</v>
      </c>
    </row>
    <row r="6318">
      <c r="A6318" s="5" t="n">
        <v>45370</v>
      </c>
      <c r="B6318" s="6" t="n">
        <v>-1.18</v>
      </c>
      <c r="C6318" s="1" t="n">
        <v>0</v>
      </c>
    </row>
    <row r="6319">
      <c r="A6319" s="5" t="n">
        <v>45371</v>
      </c>
      <c r="B6319" s="6" t="n">
        <v>-1.2</v>
      </c>
      <c r="C6319" s="1" t="n">
        <v>0</v>
      </c>
    </row>
    <row r="6320">
      <c r="A6320" s="5" t="n">
        <v>45372</v>
      </c>
      <c r="B6320" s="6" t="n">
        <v>-1.21</v>
      </c>
      <c r="C6320" s="1" t="n">
        <v>0</v>
      </c>
    </row>
    <row r="6321">
      <c r="A6321" s="5" t="n">
        <v>45373</v>
      </c>
      <c r="B6321" s="6" t="n">
        <v>-1.24</v>
      </c>
      <c r="C6321" s="1" t="n">
        <v>0</v>
      </c>
    </row>
    <row r="6322">
      <c r="A6322" s="5" t="n">
        <v>45376</v>
      </c>
      <c r="B6322" s="6" t="n">
        <v>-1.21</v>
      </c>
      <c r="C6322" s="1" t="n">
        <v>0</v>
      </c>
    </row>
    <row r="6323">
      <c r="A6323" s="5" t="n">
        <v>45377</v>
      </c>
      <c r="B6323" s="6" t="n">
        <v>-1.22</v>
      </c>
      <c r="C6323" s="1" t="n">
        <v>0</v>
      </c>
    </row>
    <row r="6324">
      <c r="A6324" s="5" t="n">
        <v>45378</v>
      </c>
      <c r="B6324" s="6" t="n">
        <v>-1.25</v>
      </c>
      <c r="C6324" s="1" t="n">
        <v>0</v>
      </c>
    </row>
    <row r="6325">
      <c r="A6325" s="5" t="n">
        <v>45379</v>
      </c>
      <c r="B6325" s="6" t="n">
        <v>-1.26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-1.11</v>
      </c>
      <c r="C6327" s="1" t="n">
        <v>0</v>
      </c>
    </row>
    <row r="6328">
      <c r="A6328" s="5" t="n">
        <v>45384</v>
      </c>
      <c r="B6328" s="6" t="n">
        <v>-1.06</v>
      </c>
      <c r="C6328" s="1" t="n">
        <v>0</v>
      </c>
    </row>
    <row r="6329">
      <c r="A6329" s="5" t="n">
        <v>45385</v>
      </c>
      <c r="B6329" s="6" t="n">
        <v>-1.06</v>
      </c>
      <c r="C6329" s="1" t="n">
        <v>0</v>
      </c>
    </row>
    <row r="6330">
      <c r="A6330" s="5" t="n">
        <v>45386</v>
      </c>
      <c r="B6330" s="6" t="n">
        <v>-1.1</v>
      </c>
      <c r="C6330" s="1" t="n">
        <v>0</v>
      </c>
    </row>
    <row r="6331">
      <c r="A6331" s="5" t="n">
        <v>45387</v>
      </c>
      <c r="B6331" s="6" t="n">
        <v>-1.04</v>
      </c>
      <c r="C6331" s="1" t="n">
        <v>0</v>
      </c>
    </row>
    <row r="6332">
      <c r="A6332" s="5" t="n">
        <v>45390</v>
      </c>
      <c r="B6332" s="6" t="n">
        <v>-1.01</v>
      </c>
      <c r="C6332" s="1" t="n">
        <v>0</v>
      </c>
    </row>
    <row r="6333">
      <c r="A6333" s="5" t="n">
        <v>45391</v>
      </c>
      <c r="B6333" s="6" t="n">
        <v>-1.07</v>
      </c>
      <c r="C6333" s="1" t="n">
        <v>0</v>
      </c>
    </row>
    <row r="6334">
      <c r="A6334" s="5" t="n">
        <v>45392</v>
      </c>
      <c r="B6334" s="6" t="n">
        <v>-0.9</v>
      </c>
      <c r="C6334" s="1" t="n">
        <v>0</v>
      </c>
    </row>
    <row r="6335">
      <c r="A6335" s="5" t="n">
        <v>45393</v>
      </c>
      <c r="B6335" s="6" t="n">
        <v>-0.89</v>
      </c>
      <c r="C6335" s="1" t="n">
        <v>0</v>
      </c>
    </row>
    <row r="6336">
      <c r="A6336" s="5" t="n">
        <v>45394</v>
      </c>
      <c r="B6336" s="6" t="n">
        <v>-0.95</v>
      </c>
      <c r="C6336" s="1" t="n">
        <v>0</v>
      </c>
    </row>
    <row r="6337">
      <c r="A6337" s="5" t="n">
        <v>45397</v>
      </c>
      <c r="B6337" s="6" t="n">
        <v>-0.82</v>
      </c>
      <c r="C6337" s="1" t="n">
        <v>0</v>
      </c>
    </row>
    <row r="6338">
      <c r="A6338" s="5" t="n">
        <v>45398</v>
      </c>
      <c r="B6338" s="6" t="n">
        <v>-0.78</v>
      </c>
      <c r="C6338" s="1" t="n">
        <v>0</v>
      </c>
    </row>
    <row r="6339">
      <c r="A6339" s="5" t="n">
        <v>45399</v>
      </c>
      <c r="B6339" s="6" t="n">
        <v>-0.86</v>
      </c>
      <c r="C6339" s="1" t="n">
        <v>0</v>
      </c>
    </row>
    <row r="6340">
      <c r="A6340" s="5" t="n">
        <v>45400</v>
      </c>
      <c r="B6340" s="6" t="n">
        <v>-0.82</v>
      </c>
      <c r="C6340" s="1" t="n">
        <v>0</v>
      </c>
    </row>
    <row r="6341">
      <c r="A6341" s="5" t="n">
        <v>45401</v>
      </c>
      <c r="B6341" s="6" t="n">
        <v>-0.83</v>
      </c>
      <c r="C6341" s="1" t="n">
        <v>0</v>
      </c>
    </row>
    <row r="6342">
      <c r="A6342" s="5" t="n">
        <v>45404</v>
      </c>
      <c r="B6342" s="6" t="n">
        <v>-0.8</v>
      </c>
      <c r="C6342" s="1" t="n">
        <v>0</v>
      </c>
    </row>
    <row r="6343">
      <c r="A6343" s="5" t="n">
        <v>45405</v>
      </c>
      <c r="B6343" s="6" t="n">
        <v>-0.84</v>
      </c>
      <c r="C6343" s="1" t="n">
        <v>0</v>
      </c>
    </row>
    <row r="6344">
      <c r="A6344" s="5" t="n">
        <v>45406</v>
      </c>
      <c r="B6344" s="6" t="n">
        <v>-0.8100000000000001</v>
      </c>
      <c r="C6344" s="1" t="n">
        <v>0</v>
      </c>
    </row>
    <row r="6345">
      <c r="A6345" s="5" t="n">
        <v>45407</v>
      </c>
      <c r="B6345" s="6" t="n">
        <v>-0.77</v>
      </c>
      <c r="C6345" s="1" t="n">
        <v>0</v>
      </c>
    </row>
    <row r="6346">
      <c r="A6346" s="5" t="n">
        <v>45408</v>
      </c>
      <c r="B6346" s="6" t="n">
        <v>-0.79</v>
      </c>
      <c r="C6346" s="1" t="n">
        <v>0</v>
      </c>
    </row>
    <row r="6347">
      <c r="A6347" s="5" t="n">
        <v>45411</v>
      </c>
      <c r="B6347" s="6" t="n">
        <v>-0.82</v>
      </c>
      <c r="C6347" s="1" t="n">
        <v>0</v>
      </c>
    </row>
    <row r="6348">
      <c r="A6348" s="5" t="n">
        <v>45412</v>
      </c>
      <c r="B6348" s="6" t="n">
        <v>-0.77</v>
      </c>
      <c r="C6348" s="1" t="n">
        <v>0</v>
      </c>
    </row>
    <row r="6349">
      <c r="A6349" s="5" t="n">
        <v>45413</v>
      </c>
      <c r="B6349" s="6" t="n">
        <v>-0.83</v>
      </c>
      <c r="C6349" s="1" t="n">
        <v>0</v>
      </c>
    </row>
    <row r="6350">
      <c r="A6350" s="5" t="n">
        <v>45414</v>
      </c>
      <c r="B6350" s="6" t="n">
        <v>-0.88</v>
      </c>
      <c r="C6350" s="1" t="n">
        <v>0</v>
      </c>
    </row>
    <row r="6351">
      <c r="A6351" s="5" t="n">
        <v>45415</v>
      </c>
      <c r="B6351" s="6" t="n">
        <v>-0.95</v>
      </c>
      <c r="C6351" s="1" t="n">
        <v>0</v>
      </c>
    </row>
    <row r="6352">
      <c r="A6352" s="5" t="n">
        <v>45418</v>
      </c>
      <c r="B6352" s="6" t="n">
        <v>-0.96</v>
      </c>
      <c r="C6352" s="1" t="n">
        <v>0</v>
      </c>
    </row>
    <row r="6353">
      <c r="A6353" s="5" t="n">
        <v>45419</v>
      </c>
      <c r="B6353" s="6" t="n">
        <v>-0.98</v>
      </c>
      <c r="C6353" s="1" t="n">
        <v>0</v>
      </c>
    </row>
    <row r="6354">
      <c r="A6354" s="5" t="n">
        <v>45420</v>
      </c>
      <c r="B6354" s="6" t="n">
        <v>-0.97</v>
      </c>
      <c r="C6354" s="1" t="n">
        <v>0</v>
      </c>
    </row>
    <row r="6355">
      <c r="A6355" s="5" t="n">
        <v>45421</v>
      </c>
      <c r="B6355" s="6" t="n">
        <v>-1.01</v>
      </c>
      <c r="C6355" s="1" t="n">
        <v>0</v>
      </c>
    </row>
    <row r="6356">
      <c r="A6356" s="5" t="n">
        <v>45422</v>
      </c>
      <c r="B6356" s="6" t="n">
        <v>-0.97</v>
      </c>
      <c r="C6356" s="1" t="n">
        <v>0</v>
      </c>
    </row>
    <row r="6357">
      <c r="A6357" s="5" t="n">
        <v>45425</v>
      </c>
      <c r="B6357" s="6" t="n">
        <v>-0.97</v>
      </c>
      <c r="C6357" s="1" t="n">
        <v>0</v>
      </c>
    </row>
    <row r="6358">
      <c r="A6358" s="5" t="n">
        <v>45426</v>
      </c>
      <c r="B6358" s="6" t="n">
        <v>-0.99</v>
      </c>
      <c r="C6358" s="1" t="n">
        <v>0</v>
      </c>
    </row>
    <row r="6359">
      <c r="A6359" s="5" t="n">
        <v>45427</v>
      </c>
      <c r="B6359" s="6" t="n">
        <v>-1.09</v>
      </c>
      <c r="C6359" s="1" t="n">
        <v>0</v>
      </c>
    </row>
    <row r="6360">
      <c r="A6360" s="5" t="n">
        <v>45428</v>
      </c>
      <c r="B6360" s="6" t="n">
        <v>-1.07</v>
      </c>
      <c r="C6360" s="1" t="n">
        <v>0</v>
      </c>
    </row>
    <row r="6361">
      <c r="A6361" s="5" t="n">
        <v>45429</v>
      </c>
      <c r="B6361" s="6" t="n">
        <v>-1.04</v>
      </c>
      <c r="C6361" s="1" t="n">
        <v>0</v>
      </c>
    </row>
    <row r="6362">
      <c r="A6362" s="5" t="n">
        <v>45432</v>
      </c>
      <c r="B6362" s="6" t="n">
        <v>-1.01</v>
      </c>
      <c r="C6362" s="1" t="n">
        <v>0</v>
      </c>
    </row>
    <row r="6363">
      <c r="A6363" s="5" t="n">
        <v>45433</v>
      </c>
      <c r="B6363" s="6" t="n">
        <v>-1.04</v>
      </c>
      <c r="C6363" s="1" t="n">
        <v>0</v>
      </c>
    </row>
    <row r="6364">
      <c r="A6364" s="5" t="n">
        <v>45434</v>
      </c>
      <c r="B6364" s="6" t="n">
        <v>-1.02</v>
      </c>
      <c r="C6364" s="1" t="n">
        <v>0</v>
      </c>
    </row>
    <row r="6365">
      <c r="A6365" s="5" t="n">
        <v>45435</v>
      </c>
      <c r="B6365" s="6" t="n">
        <v>-0.99</v>
      </c>
      <c r="C6365" s="1" t="n">
        <v>0</v>
      </c>
    </row>
    <row r="6366">
      <c r="A6366" s="5" t="n">
        <v>45436</v>
      </c>
      <c r="B6366" s="6" t="n">
        <v>-1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-0.92</v>
      </c>
      <c r="C6368" s="1" t="n">
        <v>0</v>
      </c>
    </row>
    <row r="6369">
      <c r="A6369" s="5" t="n">
        <v>45441</v>
      </c>
      <c r="B6369" s="6" t="n">
        <v>-0.85</v>
      </c>
      <c r="C6369" s="1" t="n">
        <v>0</v>
      </c>
    </row>
    <row r="6370">
      <c r="A6370" s="5" t="n">
        <v>45442</v>
      </c>
      <c r="B6370" s="6" t="n">
        <v>-0.91</v>
      </c>
      <c r="C6370" s="1" t="n">
        <v>0</v>
      </c>
    </row>
    <row r="6371">
      <c r="A6371" s="5" t="n">
        <v>45443</v>
      </c>
      <c r="B6371" s="6" t="n">
        <v>-0.95</v>
      </c>
      <c r="C6371" s="1" t="n">
        <v>0</v>
      </c>
    </row>
    <row r="6372">
      <c r="A6372" s="5" t="n">
        <v>45446</v>
      </c>
      <c r="B6372" s="6" t="n">
        <v>-1.11</v>
      </c>
      <c r="C6372" s="1" t="n">
        <v>0</v>
      </c>
    </row>
    <row r="6373">
      <c r="A6373" s="5" t="n">
        <v>45447</v>
      </c>
      <c r="B6373" s="6" t="n">
        <v>-1.19</v>
      </c>
      <c r="C6373" s="1" t="n">
        <v>0</v>
      </c>
    </row>
    <row r="6374">
      <c r="A6374" s="5" t="n">
        <v>45448</v>
      </c>
      <c r="B6374" s="6" t="n">
        <v>-1.22</v>
      </c>
      <c r="C6374" s="1" t="n">
        <v>0</v>
      </c>
    </row>
    <row r="6375">
      <c r="A6375" s="5" t="n">
        <v>45449</v>
      </c>
      <c r="B6375" s="6" t="n">
        <v>-1.23</v>
      </c>
      <c r="C6375" s="1" t="n">
        <v>0</v>
      </c>
    </row>
    <row r="6376">
      <c r="A6376" s="5" t="n">
        <v>45450</v>
      </c>
      <c r="B6376" s="6" t="n">
        <v>-1.09</v>
      </c>
      <c r="C6376" s="1" t="n">
        <v>0</v>
      </c>
    </row>
    <row r="6377">
      <c r="A6377" s="5" t="n">
        <v>45453</v>
      </c>
      <c r="B6377" s="6" t="n">
        <v>-1.05</v>
      </c>
      <c r="C6377" s="1" t="n">
        <v>0</v>
      </c>
    </row>
    <row r="6378">
      <c r="A6378" s="5" t="n">
        <v>45454</v>
      </c>
      <c r="B6378" s="6" t="n">
        <v>-1.13</v>
      </c>
      <c r="C6378" s="1" t="n">
        <v>0</v>
      </c>
    </row>
    <row r="6379">
      <c r="A6379" s="5" t="n">
        <v>45455</v>
      </c>
      <c r="B6379" s="6" t="n">
        <v>-1.2</v>
      </c>
      <c r="C6379" s="1" t="n">
        <v>0</v>
      </c>
    </row>
    <row r="6380">
      <c r="A6380" s="5" t="n">
        <v>45456</v>
      </c>
      <c r="B6380" s="6" t="n">
        <v>-1.27</v>
      </c>
      <c r="C6380" s="1" t="n">
        <v>0</v>
      </c>
    </row>
    <row r="6381">
      <c r="A6381" s="5" t="n">
        <v>45457</v>
      </c>
      <c r="B6381" s="6" t="n">
        <v>-1.31</v>
      </c>
      <c r="C6381" s="1" t="n">
        <v>0</v>
      </c>
    </row>
    <row r="6382">
      <c r="A6382" s="5" t="n">
        <v>45460</v>
      </c>
      <c r="B6382" s="6" t="n">
        <v>-1.24</v>
      </c>
      <c r="C6382" s="1" t="n">
        <v>0</v>
      </c>
    </row>
    <row r="6383">
      <c r="A6383" s="5" t="n">
        <v>45461</v>
      </c>
      <c r="B6383" s="6" t="n">
        <v>-1.28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-1.25</v>
      </c>
      <c r="C6385" s="1" t="n">
        <v>0</v>
      </c>
    </row>
    <row r="6386">
      <c r="A6386" s="5" t="n">
        <v>45464</v>
      </c>
      <c r="B6386" s="6" t="n">
        <v>-1.24</v>
      </c>
      <c r="C6386" s="1" t="n">
        <v>0</v>
      </c>
    </row>
    <row r="6387">
      <c r="A6387" s="5" t="n">
        <v>45467</v>
      </c>
      <c r="B6387" s="6" t="n">
        <v>-1.25</v>
      </c>
      <c r="C6387" s="1" t="n">
        <v>0</v>
      </c>
    </row>
    <row r="6388">
      <c r="A6388" s="5" t="n">
        <v>45468</v>
      </c>
      <c r="B6388" s="6" t="n">
        <v>-1.26</v>
      </c>
      <c r="C6388" s="1" t="n">
        <v>0</v>
      </c>
    </row>
    <row r="6389">
      <c r="A6389" s="5" t="n">
        <v>45469</v>
      </c>
      <c r="B6389" s="6" t="n">
        <v>-1.18</v>
      </c>
      <c r="C6389" s="1" t="n">
        <v>0</v>
      </c>
    </row>
    <row r="6390">
      <c r="A6390" s="5" t="n">
        <v>45470</v>
      </c>
      <c r="B6390" s="6" t="n">
        <v>-1.2</v>
      </c>
      <c r="C6390" s="1" t="n">
        <v>0</v>
      </c>
    </row>
    <row r="6391">
      <c r="A6391" s="5" t="n">
        <v>45471</v>
      </c>
      <c r="B6391" s="6" t="n">
        <v>-1.12</v>
      </c>
      <c r="C6391" s="1" t="n">
        <v>0</v>
      </c>
    </row>
    <row r="6392">
      <c r="A6392" s="5" t="n">
        <v>45474</v>
      </c>
      <c r="B6392" s="6" t="n">
        <v>-0.99</v>
      </c>
      <c r="C6392" s="1" t="n">
        <v>0</v>
      </c>
    </row>
    <row r="6393">
      <c r="A6393" s="5" t="n">
        <v>45475</v>
      </c>
      <c r="B6393" s="6" t="n">
        <v>-1.04</v>
      </c>
      <c r="C6393" s="1" t="n">
        <v>0</v>
      </c>
    </row>
    <row r="6394">
      <c r="A6394" s="5" t="n">
        <v>45476</v>
      </c>
      <c r="B6394" s="6" t="n">
        <v>-1.11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-1.18</v>
      </c>
      <c r="C6396" s="1" t="n">
        <v>0</v>
      </c>
    </row>
    <row r="6397">
      <c r="A6397" s="5" t="n">
        <v>45481</v>
      </c>
      <c r="B6397" s="6" t="n">
        <v>-1.18</v>
      </c>
      <c r="C6397" s="1" t="n">
        <v>0</v>
      </c>
    </row>
    <row r="6398">
      <c r="A6398" s="5" t="n">
        <v>45482</v>
      </c>
      <c r="B6398" s="6" t="n">
        <v>-1.16</v>
      </c>
      <c r="C6398" s="1" t="n">
        <v>0</v>
      </c>
    </row>
    <row r="6399">
      <c r="A6399" s="5" t="n">
        <v>45483</v>
      </c>
      <c r="B6399" s="6" t="n">
        <v>-1.18</v>
      </c>
      <c r="C6399" s="1" t="n">
        <v>0</v>
      </c>
    </row>
    <row r="6400">
      <c r="A6400" s="5" t="n">
        <v>45484</v>
      </c>
      <c r="B6400" s="6" t="n">
        <v>-1.24</v>
      </c>
      <c r="C6400" s="1" t="n">
        <v>0</v>
      </c>
    </row>
    <row r="6401">
      <c r="A6401" s="5" t="n">
        <v>45485</v>
      </c>
      <c r="B6401" s="6" t="n">
        <v>-1.25</v>
      </c>
      <c r="C6401" s="1" t="n">
        <v>0</v>
      </c>
    </row>
    <row r="6402">
      <c r="A6402" s="5" t="n">
        <v>45488</v>
      </c>
      <c r="B6402" s="6" t="n">
        <v>-1.2</v>
      </c>
      <c r="C6402" s="1" t="n">
        <v>0</v>
      </c>
    </row>
    <row r="6403">
      <c r="A6403" s="5" t="n">
        <v>45489</v>
      </c>
      <c r="B6403" s="6" t="n">
        <v>-1.26</v>
      </c>
      <c r="C6403" s="1" t="n">
        <v>0</v>
      </c>
    </row>
    <row r="6404">
      <c r="A6404" s="5" t="n">
        <v>45490</v>
      </c>
      <c r="B6404" s="6" t="n">
        <v>-1.27</v>
      </c>
      <c r="C6404" s="1" t="n">
        <v>0</v>
      </c>
    </row>
    <row r="6405">
      <c r="A6405" s="5" t="n">
        <v>45491</v>
      </c>
      <c r="B6405" s="6" t="n">
        <v>-1.23</v>
      </c>
      <c r="C6405" s="1" t="n">
        <v>0</v>
      </c>
    </row>
    <row r="6406">
      <c r="A6406" s="5" t="n">
        <v>45492</v>
      </c>
      <c r="B6406" s="6" t="n">
        <v>-1.18</v>
      </c>
      <c r="C6406" s="1" t="n">
        <v>0</v>
      </c>
    </row>
    <row r="6407">
      <c r="A6407" s="5" t="n">
        <v>45495</v>
      </c>
      <c r="B6407" s="6" t="n">
        <v>-1.17</v>
      </c>
      <c r="C6407" s="1" t="n">
        <v>0</v>
      </c>
    </row>
    <row r="6408">
      <c r="A6408" s="5" t="n">
        <v>45496</v>
      </c>
      <c r="B6408" s="6" t="n">
        <v>-1.16</v>
      </c>
      <c r="C6408" s="1" t="n">
        <v>0</v>
      </c>
    </row>
    <row r="6409">
      <c r="A6409" s="5" t="n">
        <v>45497</v>
      </c>
      <c r="B6409" s="6" t="n">
        <v>-1.12</v>
      </c>
      <c r="C6409" s="1" t="n">
        <v>0</v>
      </c>
    </row>
    <row r="6410">
      <c r="A6410" s="5" t="n">
        <v>45498</v>
      </c>
      <c r="B6410" s="6" t="n">
        <v>-1.12</v>
      </c>
      <c r="C6410" s="1" t="n">
        <v>0</v>
      </c>
    </row>
    <row r="6411">
      <c r="A6411" s="5" t="n">
        <v>45499</v>
      </c>
      <c r="B6411" s="6" t="n">
        <v>-1.18</v>
      </c>
      <c r="C6411" s="1" t="n">
        <v>0</v>
      </c>
    </row>
    <row r="6412">
      <c r="A6412" s="5" t="n">
        <v>45502</v>
      </c>
      <c r="B6412" s="6" t="n">
        <v>-1.24</v>
      </c>
      <c r="C6412" s="1" t="n">
        <v>0</v>
      </c>
    </row>
    <row r="6413">
      <c r="A6413" s="5" t="n">
        <v>45503</v>
      </c>
      <c r="B6413" s="6" t="n">
        <v>-1.25</v>
      </c>
      <c r="C6413" s="1" t="n">
        <v>0</v>
      </c>
    </row>
    <row r="6414">
      <c r="A6414" s="5" t="n">
        <v>45504</v>
      </c>
      <c r="B6414" s="6" t="n">
        <v>-1.32</v>
      </c>
      <c r="C6414" s="1" t="n">
        <v>0</v>
      </c>
    </row>
    <row r="6415">
      <c r="A6415" s="5" t="n">
        <v>45505</v>
      </c>
      <c r="B6415" s="6" t="n">
        <v>-1.38</v>
      </c>
      <c r="C6415" s="1" t="n">
        <v>0</v>
      </c>
    </row>
    <row r="6416">
      <c r="A6416" s="5" t="n">
        <v>45506</v>
      </c>
      <c r="B6416" s="6" t="n">
        <v>-1.49</v>
      </c>
      <c r="C6416" s="1" t="n">
        <v>0</v>
      </c>
    </row>
    <row r="6417">
      <c r="A6417" s="5" t="n">
        <v>45509</v>
      </c>
      <c r="B6417" s="6" t="n">
        <v>-1.57</v>
      </c>
      <c r="C6417" s="1" t="n">
        <v>0</v>
      </c>
    </row>
    <row r="6418">
      <c r="A6418" s="5" t="n">
        <v>45510</v>
      </c>
      <c r="B6418" s="6" t="n">
        <v>-1.44</v>
      </c>
      <c r="C6418" s="1" t="n">
        <v>0</v>
      </c>
    </row>
    <row r="6419">
      <c r="A6419" s="5" t="n">
        <v>45511</v>
      </c>
      <c r="B6419" s="6" t="n">
        <v>-1.38</v>
      </c>
      <c r="C6419" s="1" t="n">
        <v>0</v>
      </c>
    </row>
    <row r="6420">
      <c r="A6420" s="5" t="n">
        <v>45512</v>
      </c>
      <c r="B6420" s="6" t="n">
        <v>-1.35</v>
      </c>
      <c r="C6420" s="1" t="n">
        <v>0</v>
      </c>
    </row>
    <row r="6421">
      <c r="A6421" s="5" t="n">
        <v>45513</v>
      </c>
      <c r="B6421" s="6" t="n">
        <v>-1.39</v>
      </c>
      <c r="C6421" s="1" t="n">
        <v>0</v>
      </c>
    </row>
    <row r="6422">
      <c r="A6422" s="5" t="n">
        <v>45516</v>
      </c>
      <c r="B6422" s="6" t="n">
        <v>-1.43</v>
      </c>
      <c r="C6422" s="1" t="n">
        <v>0</v>
      </c>
    </row>
    <row r="6423">
      <c r="A6423" s="5" t="n">
        <v>45517</v>
      </c>
      <c r="B6423" s="6" t="n">
        <v>-1.47</v>
      </c>
      <c r="C6423" s="1" t="n">
        <v>0</v>
      </c>
    </row>
    <row r="6424">
      <c r="A6424" s="5" t="n">
        <v>45518</v>
      </c>
      <c r="B6424" s="6" t="n">
        <v>-1.49</v>
      </c>
      <c r="C6424" s="1" t="n">
        <v>0</v>
      </c>
    </row>
    <row r="6425">
      <c r="A6425" s="5" t="n">
        <v>45519</v>
      </c>
      <c r="B6425" s="6" t="n">
        <v>-1.42</v>
      </c>
      <c r="C6425" s="1" t="n">
        <v>0</v>
      </c>
    </row>
    <row r="6426">
      <c r="A6426" s="5" t="n">
        <v>45520</v>
      </c>
      <c r="B6426" s="6" t="n">
        <v>-1.44</v>
      </c>
      <c r="C6426" s="1" t="n">
        <v>0</v>
      </c>
    </row>
    <row r="6427">
      <c r="A6427" s="5" t="n">
        <v>45523</v>
      </c>
      <c r="B6427" s="6" t="n">
        <v>-1.45</v>
      </c>
      <c r="C6427" s="1" t="n">
        <v>0</v>
      </c>
    </row>
    <row r="6428">
      <c r="A6428" s="5" t="n">
        <v>45524</v>
      </c>
      <c r="B6428" s="6" t="n">
        <v>-1.47</v>
      </c>
      <c r="C6428" s="1" t="n">
        <v>0</v>
      </c>
    </row>
    <row r="6429">
      <c r="A6429" s="5" t="n">
        <v>45525</v>
      </c>
      <c r="B6429" s="6" t="n">
        <v>-1.47</v>
      </c>
      <c r="C6429" s="1" t="n">
        <v>0</v>
      </c>
    </row>
    <row r="6430">
      <c r="A6430" s="5" t="n">
        <v>45526</v>
      </c>
      <c r="B6430" s="6" t="n">
        <v>-1.42</v>
      </c>
      <c r="C6430" s="1" t="n">
        <v>0</v>
      </c>
    </row>
    <row r="6431">
      <c r="A6431" s="5" t="n">
        <v>45527</v>
      </c>
      <c r="B6431" s="6" t="n">
        <v>-1.44</v>
      </c>
      <c r="C6431" s="1" t="n">
        <v>0</v>
      </c>
    </row>
    <row r="6432">
      <c r="A6432" s="5" t="n">
        <v>45530</v>
      </c>
      <c r="B6432" s="6" t="n">
        <v>-1.42</v>
      </c>
      <c r="C6432" s="1" t="n">
        <v>0</v>
      </c>
    </row>
    <row r="6433">
      <c r="A6433" s="5" t="n">
        <v>45531</v>
      </c>
      <c r="B6433" s="6" t="n">
        <v>-1.4</v>
      </c>
      <c r="C6433" s="1" t="n">
        <v>0</v>
      </c>
    </row>
    <row r="6434">
      <c r="A6434" s="5" t="n">
        <v>45532</v>
      </c>
      <c r="B6434" s="6" t="n">
        <v>-1.37</v>
      </c>
      <c r="C6434" s="1" t="n">
        <v>0</v>
      </c>
    </row>
    <row r="6435">
      <c r="A6435" s="5" t="n">
        <v>45533</v>
      </c>
      <c r="B6435" s="6" t="n">
        <v>-1.35</v>
      </c>
      <c r="C6435" s="1" t="n">
        <v>0</v>
      </c>
    </row>
    <row r="6436">
      <c r="A6436" s="5" t="n">
        <v>45534</v>
      </c>
      <c r="B6436" s="6" t="n">
        <v>-1.3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-1.35</v>
      </c>
      <c r="C6438" s="1" t="n">
        <v>0</v>
      </c>
    </row>
    <row r="6439">
      <c r="A6439" s="5" t="n">
        <v>45539</v>
      </c>
      <c r="B6439" s="6" t="n">
        <v>-1.41</v>
      </c>
      <c r="C6439" s="1" t="n">
        <v>0</v>
      </c>
    </row>
    <row r="6440">
      <c r="A6440" s="5" t="n">
        <v>45540</v>
      </c>
      <c r="B6440" s="6" t="n">
        <v>-1.42</v>
      </c>
      <c r="C6440" s="1" t="n">
        <v>0</v>
      </c>
    </row>
    <row r="6441">
      <c r="A6441" s="5" t="n">
        <v>45541</v>
      </c>
      <c r="B6441" s="6" t="n">
        <v>-1.41</v>
      </c>
      <c r="C6441" s="1" t="n">
        <v>0</v>
      </c>
    </row>
    <row r="6442">
      <c r="A6442" s="5" t="n">
        <v>45544</v>
      </c>
      <c r="B6442" s="6" t="n">
        <v>-1.41</v>
      </c>
      <c r="C6442" s="1" t="n">
        <v>0</v>
      </c>
    </row>
    <row r="6443">
      <c r="A6443" s="5" t="n">
        <v>45545</v>
      </c>
      <c r="B6443" s="6" t="n">
        <v>-1.41</v>
      </c>
      <c r="C6443" s="1" t="n">
        <v>0</v>
      </c>
    </row>
    <row r="6444">
      <c r="A6444" s="5" t="n">
        <v>45546</v>
      </c>
      <c r="B6444" s="6" t="n">
        <v>-1.45</v>
      </c>
      <c r="C6444" s="1" t="n">
        <v>0</v>
      </c>
    </row>
    <row r="6445">
      <c r="A6445" s="5" t="n">
        <v>45547</v>
      </c>
      <c r="B6445" s="6" t="n">
        <v>-1.38</v>
      </c>
      <c r="C6445" s="1" t="n">
        <v>0</v>
      </c>
    </row>
    <row r="6446">
      <c r="A6446" s="5" t="n">
        <v>45548</v>
      </c>
      <c r="B6446" s="6" t="n">
        <v>-1.31</v>
      </c>
      <c r="C6446" s="1" t="n">
        <v>0</v>
      </c>
    </row>
    <row r="6447">
      <c r="A6447" s="5" t="n">
        <v>45551</v>
      </c>
      <c r="B6447" s="6" t="n">
        <v>-1.33</v>
      </c>
      <c r="C6447" s="1" t="n">
        <v>0</v>
      </c>
    </row>
    <row r="6448">
      <c r="A6448" s="5" t="n">
        <v>45552</v>
      </c>
      <c r="B6448" s="6" t="n">
        <v>-1.3</v>
      </c>
      <c r="C6448" s="1" t="n">
        <v>0</v>
      </c>
    </row>
    <row r="6449">
      <c r="A6449" s="5" t="n">
        <v>45553</v>
      </c>
      <c r="B6449" s="6" t="n">
        <v>-1.14</v>
      </c>
      <c r="C6449" s="1" t="n">
        <v>0</v>
      </c>
    </row>
    <row r="6450">
      <c r="A6450" s="5" t="n">
        <v>45554</v>
      </c>
      <c r="B6450" s="6" t="n">
        <v>-1.07</v>
      </c>
      <c r="C6450" s="1" t="n">
        <v>0</v>
      </c>
    </row>
    <row r="6451">
      <c r="A6451" s="5" t="n">
        <v>45555</v>
      </c>
      <c r="B6451" s="6" t="n">
        <v>-1.02</v>
      </c>
      <c r="C6451" s="1" t="n">
        <v>0</v>
      </c>
    </row>
    <row r="6452">
      <c r="A6452" s="5" t="n">
        <v>45558</v>
      </c>
      <c r="B6452" s="6" t="n">
        <v>-0.97</v>
      </c>
      <c r="C6452" s="1" t="n">
        <v>0</v>
      </c>
    </row>
    <row r="6453">
      <c r="A6453" s="5" t="n">
        <v>45559</v>
      </c>
      <c r="B6453" s="6" t="n">
        <v>-0.95</v>
      </c>
      <c r="C6453" s="1" t="n">
        <v>0</v>
      </c>
    </row>
    <row r="6454">
      <c r="A6454" s="5" t="n">
        <v>45560</v>
      </c>
      <c r="B6454" s="6" t="n">
        <v>-0.9</v>
      </c>
      <c r="C6454" s="1" t="n">
        <v>0</v>
      </c>
    </row>
    <row r="6455">
      <c r="A6455" s="5" t="n">
        <v>45561</v>
      </c>
      <c r="B6455" s="6" t="n">
        <v>-0.89</v>
      </c>
      <c r="C6455" s="1" t="n">
        <v>0</v>
      </c>
    </row>
    <row r="6456">
      <c r="A6456" s="5" t="n">
        <v>45562</v>
      </c>
      <c r="B6456" s="6" t="n">
        <v>-0.93</v>
      </c>
      <c r="C6456" s="1" t="n">
        <v>0</v>
      </c>
    </row>
    <row r="6457">
      <c r="A6457" s="5" t="n">
        <v>45565</v>
      </c>
      <c r="B6457" s="6" t="n">
        <v>-0.92</v>
      </c>
      <c r="C6457" s="1" t="n">
        <v>0</v>
      </c>
    </row>
    <row r="6458">
      <c r="A6458" s="5" t="n">
        <v>45566</v>
      </c>
      <c r="B6458" s="6" t="n">
        <v>-0.97</v>
      </c>
      <c r="C6458" s="1" t="n">
        <v>0</v>
      </c>
    </row>
    <row r="6459">
      <c r="A6459" s="5" t="n">
        <v>45567</v>
      </c>
      <c r="B6459" s="6" t="n">
        <v>-0.9</v>
      </c>
      <c r="C6459" s="1" t="n">
        <v>0</v>
      </c>
    </row>
    <row r="6460">
      <c r="A6460" s="5" t="n">
        <v>45568</v>
      </c>
      <c r="B6460" s="6" t="n">
        <v>-0.83</v>
      </c>
      <c r="C6460" s="1" t="n">
        <v>0</v>
      </c>
    </row>
    <row r="6461">
      <c r="A6461" s="5" t="n">
        <v>45569</v>
      </c>
      <c r="B6461" s="6" t="n">
        <v>-0.75</v>
      </c>
      <c r="C6461" s="1" t="n">
        <v>0</v>
      </c>
    </row>
    <row r="6462">
      <c r="A6462" s="5" t="n">
        <v>45572</v>
      </c>
      <c r="B6462" s="6" t="n">
        <v>-0.74</v>
      </c>
      <c r="C6462" s="1" t="n">
        <v>0</v>
      </c>
    </row>
    <row r="6463">
      <c r="A6463" s="5" t="n">
        <v>45573</v>
      </c>
      <c r="B6463" s="6" t="n">
        <v>-0.71</v>
      </c>
      <c r="C6463" s="1" t="n">
        <v>0</v>
      </c>
    </row>
    <row r="6464">
      <c r="A6464" s="5" t="n">
        <v>45574</v>
      </c>
      <c r="B6464" s="6" t="n">
        <v>-0.6899999999999999</v>
      </c>
      <c r="C6464" s="1" t="n">
        <v>0</v>
      </c>
    </row>
    <row r="6465">
      <c r="A6465" s="5" t="n">
        <v>45575</v>
      </c>
      <c r="B6465" s="6" t="n">
        <v>-0.66</v>
      </c>
      <c r="C6465" s="1" t="n">
        <v>0</v>
      </c>
    </row>
    <row r="6466">
      <c r="A6466" s="5" t="n">
        <v>45576</v>
      </c>
      <c r="B6466" s="6" t="n">
        <v>-0.65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-0.7</v>
      </c>
      <c r="C6468" s="1" t="n">
        <v>0</v>
      </c>
    </row>
    <row r="6469">
      <c r="A6469" s="5" t="n">
        <v>45581</v>
      </c>
      <c r="B6469" s="6" t="n">
        <v>-0.7</v>
      </c>
      <c r="C6469" s="1" t="n">
        <v>0</v>
      </c>
    </row>
    <row r="6470">
      <c r="A6470" s="5" t="n">
        <v>45582</v>
      </c>
      <c r="B6470" s="6" t="n">
        <v>-0.65</v>
      </c>
      <c r="C6470" s="1" t="n">
        <v>0</v>
      </c>
    </row>
    <row r="6471">
      <c r="A6471" s="5" t="n">
        <v>45583</v>
      </c>
      <c r="B6471" s="6" t="n">
        <v>-0.65</v>
      </c>
      <c r="C6471" s="1" t="n">
        <v>0</v>
      </c>
    </row>
    <row r="6472">
      <c r="A6472" s="5" t="n">
        <v>45586</v>
      </c>
      <c r="B6472" s="6" t="n">
        <v>-0.54</v>
      </c>
      <c r="C6472" s="1" t="n">
        <v>0</v>
      </c>
    </row>
    <row r="6473">
      <c r="A6473" s="5" t="n">
        <v>45587</v>
      </c>
      <c r="B6473" s="6" t="n">
        <v>-0.52</v>
      </c>
      <c r="C6473" s="1" t="n">
        <v>0</v>
      </c>
    </row>
    <row r="6474">
      <c r="A6474" s="5" t="n">
        <v>45588</v>
      </c>
      <c r="B6474" s="6" t="n">
        <v>-0.49</v>
      </c>
      <c r="C6474" s="1" t="n">
        <v>0</v>
      </c>
    </row>
    <row r="6475">
      <c r="A6475" s="5" t="n">
        <v>45589</v>
      </c>
      <c r="B6475" s="6" t="n">
        <v>-0.49</v>
      </c>
      <c r="C6475" s="1" t="n">
        <v>0</v>
      </c>
    </row>
    <row r="6476">
      <c r="A6476" s="5" t="n">
        <v>45590</v>
      </c>
      <c r="B6476" s="6" t="n">
        <v>-0.48</v>
      </c>
      <c r="C6476" s="1" t="n">
        <v>0</v>
      </c>
    </row>
    <row r="6477">
      <c r="A6477" s="5" t="n">
        <v>45593</v>
      </c>
      <c r="B6477" s="6" t="n">
        <v>-0.42</v>
      </c>
      <c r="C6477" s="1" t="n">
        <v>0</v>
      </c>
    </row>
    <row r="6478">
      <c r="A6478" s="5" t="n">
        <v>45594</v>
      </c>
      <c r="B6478" s="6" t="n">
        <v>-0.42</v>
      </c>
      <c r="C6478" s="1" t="n">
        <v>0</v>
      </c>
    </row>
    <row r="6479">
      <c r="A6479" s="5" t="n">
        <v>45595</v>
      </c>
      <c r="B6479" s="6" t="n">
        <v>-0.38</v>
      </c>
      <c r="C6479" s="1" t="n">
        <v>0</v>
      </c>
    </row>
    <row r="6480">
      <c r="A6480" s="5" t="n">
        <v>45596</v>
      </c>
      <c r="B6480" s="6" t="n">
        <v>-0.36</v>
      </c>
      <c r="C6480" s="1" t="n">
        <v>0</v>
      </c>
    </row>
    <row r="6481">
      <c r="A6481" s="5" t="n">
        <v>45597</v>
      </c>
      <c r="B6481" s="6" t="n">
        <v>-0.24</v>
      </c>
      <c r="C6481" s="1" t="n">
        <v>0</v>
      </c>
    </row>
    <row r="6482">
      <c r="A6482" s="5" t="n">
        <v>45600</v>
      </c>
      <c r="B6482" s="6" t="n">
        <v>-0.34</v>
      </c>
      <c r="C6482" s="1" t="n">
        <v>0</v>
      </c>
    </row>
    <row r="6483">
      <c r="A6483" s="5" t="n">
        <v>45601</v>
      </c>
      <c r="B6483" s="6" t="n">
        <v>-0.38</v>
      </c>
      <c r="C6483" s="1" t="n">
        <v>0</v>
      </c>
    </row>
    <row r="6484">
      <c r="A6484" s="5" t="n">
        <v>45602</v>
      </c>
      <c r="B6484" s="6" t="n">
        <v>-0.22</v>
      </c>
      <c r="C6484" s="1" t="n">
        <v>0</v>
      </c>
    </row>
    <row r="6485">
      <c r="A6485" s="5" t="n">
        <v>45603</v>
      </c>
      <c r="B6485" s="6" t="n">
        <v>-0.32</v>
      </c>
      <c r="C6485" s="1" t="n">
        <v>0</v>
      </c>
    </row>
    <row r="6486">
      <c r="A6486" s="5" t="n">
        <v>45604</v>
      </c>
      <c r="B6486" s="6" t="n">
        <v>-0.33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-0.2</v>
      </c>
      <c r="C6488" s="1" t="n">
        <v>0</v>
      </c>
    </row>
    <row r="6489">
      <c r="A6489" s="5" t="n">
        <v>45609</v>
      </c>
      <c r="B6489" s="6" t="n">
        <v>-0.16</v>
      </c>
      <c r="C6489" s="1" t="n">
        <v>0</v>
      </c>
    </row>
    <row r="6490">
      <c r="A6490" s="5" t="n">
        <v>45610</v>
      </c>
      <c r="B6490" s="6" t="n">
        <v>-0.18</v>
      </c>
      <c r="C6490" s="1" t="n">
        <v>0</v>
      </c>
    </row>
    <row r="6491">
      <c r="A6491" s="5" t="n">
        <v>45611</v>
      </c>
      <c r="B6491" s="6" t="n">
        <v>-0.17</v>
      </c>
      <c r="C6491" s="1" t="n">
        <v>0</v>
      </c>
    </row>
    <row r="6492">
      <c r="A6492" s="5" t="n">
        <v>45614</v>
      </c>
      <c r="B6492" s="6" t="n">
        <v>-0.21</v>
      </c>
      <c r="C6492" s="1" t="n">
        <v>0</v>
      </c>
    </row>
    <row r="6493">
      <c r="A6493" s="5" t="n">
        <v>45615</v>
      </c>
      <c r="B6493" s="6" t="n">
        <v>-0.23</v>
      </c>
      <c r="C6493" s="1" t="n">
        <v>0</v>
      </c>
    </row>
    <row r="6494">
      <c r="A6494" s="5" t="n">
        <v>45616</v>
      </c>
      <c r="B6494" s="6" t="n">
        <v>-0.21</v>
      </c>
      <c r="C6494" s="1" t="n">
        <v>0</v>
      </c>
    </row>
    <row r="6495">
      <c r="A6495" s="5" t="n">
        <v>45617</v>
      </c>
      <c r="B6495" s="6" t="n">
        <v>-0.2</v>
      </c>
      <c r="C6495" s="1" t="n">
        <v>0</v>
      </c>
    </row>
    <row r="6496">
      <c r="A6496" s="5" t="n">
        <v>45618</v>
      </c>
      <c r="B6496" s="6" t="n">
        <v>-0.22</v>
      </c>
      <c r="C6496" s="1" t="n">
        <v>0</v>
      </c>
    </row>
    <row r="6497">
      <c r="A6497" s="5" t="n">
        <v>45621</v>
      </c>
      <c r="B6497" s="6" t="n">
        <v>-0.35</v>
      </c>
      <c r="C6497" s="1" t="n">
        <v>0</v>
      </c>
    </row>
    <row r="6498">
      <c r="A6498" s="5" t="n">
        <v>45622</v>
      </c>
      <c r="B6498" s="6" t="n">
        <v>-0.31</v>
      </c>
      <c r="C6498" s="1" t="n">
        <v>0</v>
      </c>
    </row>
    <row r="6499">
      <c r="A6499" s="5" t="n">
        <v>45623</v>
      </c>
      <c r="B6499" s="6" t="n">
        <v>-0.35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-0.4</v>
      </c>
      <c r="C6501" s="1" t="n">
        <v>0</v>
      </c>
    </row>
    <row r="6502">
      <c r="A6502" s="5" t="n">
        <v>45628</v>
      </c>
      <c r="B6502" s="6" t="n">
        <v>-0.32</v>
      </c>
      <c r="C6502" s="1" t="n">
        <v>0</v>
      </c>
    </row>
    <row r="6503">
      <c r="A6503" s="5" t="n">
        <v>45629</v>
      </c>
      <c r="B6503" s="6" t="n">
        <v>-0.26</v>
      </c>
      <c r="C6503" s="1" t="n">
        <v>0</v>
      </c>
    </row>
    <row r="6504">
      <c r="A6504" s="5" t="n">
        <v>45630</v>
      </c>
      <c r="B6504" s="6" t="n">
        <v>-0.28</v>
      </c>
      <c r="C6504" s="1" t="n">
        <v>0</v>
      </c>
    </row>
    <row r="6505">
      <c r="A6505" s="5" t="n">
        <v>45631</v>
      </c>
      <c r="B6505" s="6" t="n">
        <v>-0.29</v>
      </c>
      <c r="C6505" s="1" t="n">
        <v>0</v>
      </c>
    </row>
    <row r="6506">
      <c r="A6506" s="5" t="n">
        <v>45632</v>
      </c>
      <c r="B6506" s="6" t="n">
        <v>-0.27</v>
      </c>
      <c r="C6506" s="1" t="n">
        <v>0</v>
      </c>
    </row>
    <row r="6507">
      <c r="A6507" s="5" t="n">
        <v>45635</v>
      </c>
      <c r="B6507" s="6" t="n">
        <v>-0.22</v>
      </c>
      <c r="C6507" s="1" t="n">
        <v>0</v>
      </c>
    </row>
    <row r="6508">
      <c r="A6508" s="5" t="n">
        <v>45636</v>
      </c>
      <c r="B6508" s="6" t="n">
        <v>-0.19</v>
      </c>
      <c r="C6508" s="1" t="n">
        <v>0</v>
      </c>
    </row>
    <row r="6509">
      <c r="A6509" s="5" t="n">
        <v>45637</v>
      </c>
      <c r="B6509" s="6" t="n">
        <v>-0.12</v>
      </c>
      <c r="C6509" s="1" t="n">
        <v>0</v>
      </c>
    </row>
    <row r="6510">
      <c r="A6510" s="5" t="n">
        <v>45638</v>
      </c>
      <c r="B6510" s="6" t="n">
        <v>-0.03</v>
      </c>
      <c r="C6510" s="1" t="n">
        <v>0</v>
      </c>
    </row>
    <row r="6511">
      <c r="A6511" s="5" t="n">
        <v>45639</v>
      </c>
      <c r="B6511" s="6" t="n">
        <v>0.06</v>
      </c>
      <c r="C6511" s="1" t="n">
        <v>0</v>
      </c>
    </row>
    <row r="6512">
      <c r="A6512" s="5" t="n">
        <v>45642</v>
      </c>
      <c r="B6512" s="6" t="n">
        <v>0.02</v>
      </c>
      <c r="C6512" s="1" t="n">
        <v>0</v>
      </c>
    </row>
    <row r="6513">
      <c r="A6513" s="5" t="n">
        <v>45643</v>
      </c>
      <c r="B6513" s="6" t="n">
        <v>0.02</v>
      </c>
      <c r="C6513" s="1" t="n">
        <v>0</v>
      </c>
    </row>
    <row r="6514">
      <c r="A6514" s="5" t="n">
        <v>45644</v>
      </c>
      <c r="B6514" s="6" t="n">
        <v>0.14</v>
      </c>
      <c r="C6514" s="1" t="n">
        <v>0</v>
      </c>
    </row>
    <row r="6515">
      <c r="A6515" s="5" t="n">
        <v>45645</v>
      </c>
      <c r="B6515" s="6" t="n">
        <v>0.22</v>
      </c>
      <c r="C6515" s="1" t="n">
        <v>0</v>
      </c>
    </row>
    <row r="6516">
      <c r="A6516" s="5" t="n">
        <v>45646</v>
      </c>
      <c r="B6516" s="6" t="n">
        <v>0.18</v>
      </c>
      <c r="C6516" s="1" t="n">
        <v>0</v>
      </c>
    </row>
    <row r="6517">
      <c r="A6517" s="5" t="n">
        <v>45649</v>
      </c>
      <c r="B6517" s="6" t="n">
        <v>0.23</v>
      </c>
      <c r="C6517" s="1" t="n">
        <v>0</v>
      </c>
    </row>
    <row r="6518">
      <c r="A6518" s="5" t="n">
        <v>45650</v>
      </c>
      <c r="B6518" s="6" t="n">
        <v>0.19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0.23</v>
      </c>
      <c r="C6520" s="1" t="n">
        <v>0</v>
      </c>
    </row>
    <row r="6521">
      <c r="A6521" s="5" t="n">
        <v>45653</v>
      </c>
      <c r="B6521" s="6" t="n">
        <v>0.31</v>
      </c>
      <c r="C6521" s="1" t="n">
        <v>0</v>
      </c>
    </row>
    <row r="6522">
      <c r="A6522" s="5" t="n">
        <v>45656</v>
      </c>
      <c r="B6522" s="6" t="n">
        <v>0.18</v>
      </c>
      <c r="C6522" s="1" t="n">
        <v>0</v>
      </c>
    </row>
    <row r="6523">
      <c r="A6523" s="5" t="n">
        <v>45657</v>
      </c>
      <c r="B6523" s="6" t="n">
        <v>0.21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0.21</v>
      </c>
      <c r="C6525" s="1" t="n">
        <v>0</v>
      </c>
    </row>
    <row r="6526">
      <c r="A6526" s="5" t="n">
        <v>45660</v>
      </c>
      <c r="B6526" s="6" t="n">
        <v>0.26</v>
      </c>
      <c r="C6526" s="1" t="n">
        <v>0</v>
      </c>
    </row>
    <row r="6527">
      <c r="A6527" s="5" t="n">
        <v>45663</v>
      </c>
      <c r="B6527" s="6" t="n">
        <v>0.27</v>
      </c>
      <c r="C6527" s="1" t="n">
        <v>0</v>
      </c>
    </row>
    <row r="6528">
      <c r="A6528" s="5" t="n">
        <v>45664</v>
      </c>
      <c r="B6528" s="6" t="n">
        <v>0.32</v>
      </c>
      <c r="C6528" s="1" t="n">
        <v>0</v>
      </c>
    </row>
    <row r="6529">
      <c r="A6529" s="5" t="n">
        <v>45665</v>
      </c>
      <c r="B6529" s="6" t="n">
        <v>0.32</v>
      </c>
      <c r="C6529" s="1" t="n">
        <v>0</v>
      </c>
    </row>
    <row r="6530">
      <c r="A6530" s="5" t="n">
        <v>45666</v>
      </c>
      <c r="B6530" s="6" t="n">
        <v>0.33</v>
      </c>
      <c r="C6530" s="1" t="n">
        <v>0</v>
      </c>
    </row>
    <row r="6531">
      <c r="A6531" s="5" t="n">
        <v>45667</v>
      </c>
      <c r="B6531" s="6" t="n">
        <v>0.41</v>
      </c>
      <c r="C6531" s="1" t="n">
        <v>0</v>
      </c>
    </row>
    <row r="6532">
      <c r="A6532" s="5" t="n">
        <v>45670</v>
      </c>
      <c r="B6532" s="6" t="n">
        <v>0.42</v>
      </c>
      <c r="C6532" s="1" t="n">
        <v>0</v>
      </c>
    </row>
    <row r="6533">
      <c r="A6533" s="5" t="n">
        <v>45671</v>
      </c>
      <c r="B6533" s="6" t="n">
        <v>0.42</v>
      </c>
      <c r="C6533" s="1" t="n">
        <v>0</v>
      </c>
    </row>
    <row r="6534">
      <c r="A6534" s="5" t="n">
        <v>45672</v>
      </c>
      <c r="B6534" s="6" t="n">
        <v>0.31</v>
      </c>
      <c r="C6534" s="1" t="n">
        <v>0</v>
      </c>
    </row>
    <row r="6535">
      <c r="A6535" s="5" t="n">
        <v>45673</v>
      </c>
      <c r="B6535" s="6" t="n">
        <v>0.27</v>
      </c>
      <c r="C6535" s="1" t="n">
        <v>0</v>
      </c>
    </row>
    <row r="6536">
      <c r="A6536" s="5" t="n">
        <v>45674</v>
      </c>
      <c r="B6536" s="6" t="n">
        <v>0.27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0.21</v>
      </c>
      <c r="C6538" s="1" t="n">
        <v>0</v>
      </c>
    </row>
    <row r="6539">
      <c r="A6539" s="5" t="n">
        <v>45679</v>
      </c>
      <c r="B6539" s="6" t="n">
        <v>0.24</v>
      </c>
      <c r="C6539" s="1" t="n">
        <v>0</v>
      </c>
    </row>
    <row r="6540">
      <c r="A6540" s="5" t="n">
        <v>45680</v>
      </c>
      <c r="B6540" s="6" t="n">
        <v>0.29</v>
      </c>
      <c r="C6540" s="1" t="n">
        <v>0</v>
      </c>
    </row>
    <row r="6541">
      <c r="A6541" s="5" t="n">
        <v>45681</v>
      </c>
      <c r="B6541" s="6" t="n">
        <v>0.28</v>
      </c>
      <c r="C6541" s="1" t="n">
        <v>0</v>
      </c>
    </row>
    <row r="6542">
      <c r="A6542" s="5" t="n">
        <v>45684</v>
      </c>
      <c r="B6542" s="6" t="n">
        <v>0.21</v>
      </c>
      <c r="C6542" s="1" t="n">
        <v>0</v>
      </c>
    </row>
    <row r="6543">
      <c r="A6543" s="5" t="n">
        <v>45685</v>
      </c>
      <c r="B6543" s="6" t="n">
        <v>0.24</v>
      </c>
      <c r="C6543" s="1" t="n">
        <v>0</v>
      </c>
    </row>
    <row r="6544">
      <c r="A6544" s="5" t="n">
        <v>45686</v>
      </c>
      <c r="B6544" s="6" t="n">
        <v>0.24</v>
      </c>
      <c r="C6544" s="1" t="n">
        <v>0</v>
      </c>
    </row>
    <row r="6545">
      <c r="A6545" s="5" t="n">
        <v>45687</v>
      </c>
      <c r="B6545" s="6" t="n">
        <v>0.22</v>
      </c>
      <c r="C6545" s="1" t="n">
        <v>0</v>
      </c>
    </row>
    <row r="6546">
      <c r="A6546" s="5" t="n">
        <v>45688</v>
      </c>
      <c r="B6546" s="6" t="n">
        <v>0.27</v>
      </c>
      <c r="C6546" s="1" t="n">
        <v>0</v>
      </c>
    </row>
    <row r="6547">
      <c r="A6547" s="5" t="n">
        <v>45691</v>
      </c>
      <c r="B6547" s="6" t="n">
        <v>0.2</v>
      </c>
      <c r="C6547" s="1" t="n">
        <v>0</v>
      </c>
    </row>
    <row r="6548">
      <c r="A6548" s="5" t="n">
        <v>45692</v>
      </c>
      <c r="B6548" s="6" t="n">
        <v>0.19</v>
      </c>
      <c r="C6548" s="1" t="n">
        <v>0</v>
      </c>
    </row>
    <row r="6549">
      <c r="A6549" s="5" t="n">
        <v>45693</v>
      </c>
      <c r="B6549" s="6" t="n">
        <v>0.1</v>
      </c>
      <c r="C6549" s="1" t="n">
        <v>0</v>
      </c>
    </row>
    <row r="6550">
      <c r="A6550" s="5" t="n">
        <v>45694</v>
      </c>
      <c r="B6550" s="6" t="n">
        <v>0.11</v>
      </c>
      <c r="C6550" s="1" t="n">
        <v>0</v>
      </c>
    </row>
    <row r="6551">
      <c r="A6551" s="5" t="n">
        <v>45695</v>
      </c>
      <c r="B6551" s="6" t="n">
        <v>0.14</v>
      </c>
      <c r="C6551" s="1" t="n">
        <v>0</v>
      </c>
    </row>
    <row r="6552">
      <c r="A6552" s="5" t="n">
        <v>45698</v>
      </c>
      <c r="B6552" s="6" t="n">
        <v>0.16</v>
      </c>
      <c r="C6552" s="1" t="n">
        <v>0</v>
      </c>
    </row>
    <row r="6553">
      <c r="A6553" s="5" t="n">
        <v>45699</v>
      </c>
      <c r="B6553" s="6" t="n">
        <v>0.19</v>
      </c>
      <c r="C6553" s="1" t="n">
        <v>0</v>
      </c>
    </row>
    <row r="6554">
      <c r="A6554" s="5" t="n">
        <v>45700</v>
      </c>
      <c r="B6554" s="6" t="n">
        <v>0.27</v>
      </c>
      <c r="C6554" s="1" t="n">
        <v>0</v>
      </c>
    </row>
    <row r="6555">
      <c r="A6555" s="5" t="n">
        <v>45701</v>
      </c>
      <c r="B6555" s="6" t="n">
        <v>0.18</v>
      </c>
      <c r="C6555" s="1" t="n">
        <v>0</v>
      </c>
    </row>
    <row r="6556">
      <c r="A6556" s="5" t="n">
        <v>45702</v>
      </c>
      <c r="B6556" s="6" t="n">
        <v>0.13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0.21</v>
      </c>
      <c r="C6558" s="1" t="n">
        <v>0</v>
      </c>
    </row>
    <row r="6559">
      <c r="A6559" s="5" t="n">
        <v>45707</v>
      </c>
      <c r="B6559" s="6" t="n">
        <v>0.19</v>
      </c>
      <c r="C6559" s="1" t="n">
        <v>0</v>
      </c>
    </row>
    <row r="6560">
      <c r="A6560" s="5" t="n">
        <v>45708</v>
      </c>
      <c r="B6560" s="6" t="n">
        <v>0.17</v>
      </c>
      <c r="C6560" s="1" t="n">
        <v>0</v>
      </c>
    </row>
    <row r="6561">
      <c r="A6561" s="5" t="n">
        <v>45709</v>
      </c>
      <c r="B6561" s="6" t="n">
        <v>0.1</v>
      </c>
      <c r="C6561" s="1" t="n">
        <v>0</v>
      </c>
    </row>
    <row r="6562">
      <c r="A6562" s="5" t="n">
        <v>45712</v>
      </c>
      <c r="B6562" s="6" t="n">
        <v>0.09</v>
      </c>
      <c r="C6562" s="1" t="n">
        <v>0</v>
      </c>
    </row>
    <row r="6563">
      <c r="A6563" s="5" t="n">
        <v>45713</v>
      </c>
      <c r="B6563" s="6" t="n">
        <v>0</v>
      </c>
      <c r="C6563" s="1" t="n">
        <v>0</v>
      </c>
    </row>
    <row r="6564">
      <c r="A6564" s="5" t="n">
        <v>45714</v>
      </c>
      <c r="B6564" s="6" t="n">
        <v>-0.06</v>
      </c>
      <c r="C6564" s="1" t="n">
        <v>0</v>
      </c>
    </row>
    <row r="6565">
      <c r="A6565" s="5" t="n">
        <v>45715</v>
      </c>
      <c r="B6565" s="6" t="n">
        <v>-0.03</v>
      </c>
      <c r="C6565" s="1" t="n">
        <v>0</v>
      </c>
    </row>
    <row r="6566">
      <c r="A6566" s="5" t="n">
        <v>45716</v>
      </c>
      <c r="B6566" s="6" t="n">
        <v>-0.08</v>
      </c>
      <c r="C6566" s="1" t="n">
        <v>0</v>
      </c>
    </row>
    <row r="6567">
      <c r="A6567" s="5" t="n">
        <v>45719</v>
      </c>
      <c r="B6567" s="6" t="n">
        <v>-0.19</v>
      </c>
      <c r="C6567" s="1" t="n">
        <v>0</v>
      </c>
    </row>
    <row r="6568">
      <c r="A6568" s="5" t="n">
        <v>45720</v>
      </c>
      <c r="B6568" s="6" t="n">
        <v>-0.12</v>
      </c>
      <c r="C6568" s="1" t="n">
        <v>0</v>
      </c>
    </row>
    <row r="6569">
      <c r="A6569" s="5" t="n">
        <v>45721</v>
      </c>
      <c r="B6569" s="6" t="n">
        <v>-0.07000000000000001</v>
      </c>
      <c r="C6569" s="1" t="n">
        <v>0</v>
      </c>
    </row>
    <row r="6570">
      <c r="A6570" s="5" t="n">
        <v>45722</v>
      </c>
      <c r="B6570" s="6" t="n">
        <v>-0.05</v>
      </c>
      <c r="C6570" s="1" t="n">
        <v>0</v>
      </c>
    </row>
    <row r="6571">
      <c r="A6571" s="5" t="n">
        <v>45723</v>
      </c>
      <c r="B6571" s="6" t="n">
        <v>-0.02</v>
      </c>
      <c r="C6571" s="1" t="n">
        <v>0</v>
      </c>
    </row>
    <row r="6572">
      <c r="A6572" s="5" t="n">
        <v>45726</v>
      </c>
      <c r="B6572" s="6" t="n">
        <v>-0.11</v>
      </c>
      <c r="C6572" s="1" t="n">
        <v>0</v>
      </c>
    </row>
    <row r="6573">
      <c r="A6573" s="5" t="n">
        <v>45727</v>
      </c>
      <c r="B6573" s="6" t="n">
        <v>-0.06</v>
      </c>
      <c r="C6573" s="1" t="n">
        <v>0</v>
      </c>
    </row>
    <row r="6574">
      <c r="A6574" s="5" t="n">
        <v>45728</v>
      </c>
      <c r="B6574" s="6" t="n">
        <v>-0.03</v>
      </c>
      <c r="C6574" s="1" t="n">
        <v>0</v>
      </c>
    </row>
    <row r="6575">
      <c r="A6575" s="5" t="n">
        <v>45729</v>
      </c>
      <c r="B6575" s="6" t="n">
        <v>-0.07000000000000001</v>
      </c>
      <c r="C6575" s="1" t="n">
        <v>0</v>
      </c>
    </row>
    <row r="6576">
      <c r="A6576" s="5" t="n">
        <v>45730</v>
      </c>
      <c r="B6576" s="6" t="n">
        <v>-0.02</v>
      </c>
      <c r="C6576" s="1" t="n">
        <v>0</v>
      </c>
    </row>
    <row r="6577">
      <c r="A6577" s="5" t="n">
        <v>45733</v>
      </c>
      <c r="B6577" s="6" t="n">
        <v>-0.03</v>
      </c>
      <c r="C6577" s="1" t="n">
        <v>0</v>
      </c>
    </row>
    <row r="6578">
      <c r="A6578" s="5" t="n">
        <v>45734</v>
      </c>
      <c r="B6578" s="6" t="n">
        <v>-0.05</v>
      </c>
      <c r="C6578" s="1" t="n">
        <v>0</v>
      </c>
    </row>
    <row r="6579">
      <c r="A6579" s="5" t="n">
        <v>45735</v>
      </c>
      <c r="B6579" s="6" t="n">
        <v>-0.08</v>
      </c>
      <c r="C6579" s="1" t="n">
        <v>0</v>
      </c>
    </row>
    <row r="6580">
      <c r="A6580" s="5" t="n">
        <v>45736</v>
      </c>
      <c r="B6580" s="6" t="n">
        <v>-0.09</v>
      </c>
      <c r="C6580" s="1" t="n">
        <v>0</v>
      </c>
    </row>
    <row r="6581">
      <c r="A6581" s="5" t="n">
        <v>45737</v>
      </c>
      <c r="B6581" s="6" t="n">
        <v>-0.08</v>
      </c>
      <c r="C6581" s="1" t="n">
        <v>0</v>
      </c>
    </row>
    <row r="6582">
      <c r="A6582" s="5" t="n">
        <v>45740</v>
      </c>
      <c r="B6582" s="6" t="n">
        <v>0.01</v>
      </c>
      <c r="C6582" s="1" t="n">
        <v>0</v>
      </c>
    </row>
    <row r="6583">
      <c r="A6583" s="5" t="n">
        <v>45741</v>
      </c>
      <c r="B6583" s="6" t="n">
        <v>-0.02</v>
      </c>
      <c r="C6583" s="1" t="n">
        <v>0</v>
      </c>
    </row>
    <row r="6584">
      <c r="A6584" s="5" t="n">
        <v>45742</v>
      </c>
      <c r="B6584" s="6" t="n">
        <v>0.02</v>
      </c>
      <c r="C6584" s="1" t="n">
        <v>0</v>
      </c>
    </row>
    <row r="6585">
      <c r="A6585" s="5" t="n">
        <v>45743</v>
      </c>
      <c r="B6585" s="6" t="n">
        <v>0.05</v>
      </c>
      <c r="C6585" s="1" t="n">
        <v>0</v>
      </c>
    </row>
    <row r="6586">
      <c r="A6586" s="5" t="n">
        <v>45744</v>
      </c>
      <c r="B6586" s="6" t="n">
        <v>-0.06</v>
      </c>
      <c r="C6586" s="1" t="n">
        <v>0</v>
      </c>
    </row>
    <row r="6587">
      <c r="A6587" s="5" t="n">
        <v>45747</v>
      </c>
      <c r="B6587" s="6" t="n">
        <v>-0.09</v>
      </c>
      <c r="C6587" s="1" t="n">
        <v>0</v>
      </c>
    </row>
    <row r="6588">
      <c r="A6588" s="5" t="n">
        <v>45748</v>
      </c>
      <c r="B6588" s="6" t="n">
        <v>-0.15</v>
      </c>
      <c r="C6588" s="1" t="n">
        <v>0</v>
      </c>
    </row>
    <row r="6589">
      <c r="A6589" s="5" t="n">
        <v>45749</v>
      </c>
      <c r="B6589" s="6" t="n">
        <v>-0.12</v>
      </c>
      <c r="C6589" s="1" t="n">
        <v>0</v>
      </c>
    </row>
    <row r="6590">
      <c r="A6590" s="5" t="n">
        <v>45750</v>
      </c>
      <c r="B6590" s="6" t="n">
        <v>-0.25</v>
      </c>
      <c r="C6590" s="1" t="n">
        <v>0</v>
      </c>
    </row>
    <row r="6591">
      <c r="A6591" s="5" t="n">
        <v>45751</v>
      </c>
      <c r="B6591" s="6" t="n">
        <v>-0.27</v>
      </c>
      <c r="C6591" s="1" t="n">
        <v>0</v>
      </c>
    </row>
    <row r="6592">
      <c r="A6592" s="5" t="n">
        <v>45754</v>
      </c>
      <c r="B6592" s="6" t="n">
        <v>-0.14</v>
      </c>
      <c r="C6592" s="1" t="n">
        <v>0</v>
      </c>
    </row>
    <row r="6593">
      <c r="A6593" s="5" t="n">
        <v>45755</v>
      </c>
      <c r="B6593" s="6" t="n">
        <v>-0.05</v>
      </c>
      <c r="C6593" s="1" t="n">
        <v>0</v>
      </c>
    </row>
    <row r="6594">
      <c r="A6594" s="5" t="n">
        <v>45756</v>
      </c>
      <c r="B6594" s="6" t="n">
        <v>-0.01</v>
      </c>
      <c r="C6594" s="1" t="n">
        <v>0</v>
      </c>
    </row>
    <row r="6595">
      <c r="A6595" s="5" t="n">
        <v>45757</v>
      </c>
      <c r="B6595" s="6" t="n">
        <v>0.06</v>
      </c>
      <c r="C6595" s="1" t="n">
        <v>0</v>
      </c>
    </row>
    <row r="6596">
      <c r="A6596" s="5" t="n">
        <v>45758</v>
      </c>
      <c r="B6596" s="6" t="n">
        <v>0.14</v>
      </c>
      <c r="C6596" s="1" t="n">
        <v>0</v>
      </c>
    </row>
    <row r="6597">
      <c r="A6597" s="5" t="n">
        <v>45761</v>
      </c>
      <c r="B6597" s="6" t="n">
        <v>0.05</v>
      </c>
      <c r="C6597" s="1" t="n">
        <v>0</v>
      </c>
    </row>
    <row r="6598">
      <c r="A6598" s="5" t="n">
        <v>45762</v>
      </c>
      <c r="B6598" s="6" t="n">
        <v>0.02</v>
      </c>
      <c r="C6598" s="1" t="n">
        <v>0</v>
      </c>
    </row>
    <row r="6599">
      <c r="A6599" s="5" t="n">
        <v>45763</v>
      </c>
      <c r="B6599" s="6" t="n">
        <v>-0.04</v>
      </c>
      <c r="C6599" s="1" t="n">
        <v>0</v>
      </c>
    </row>
    <row r="6600">
      <c r="A6600" s="5" t="n">
        <v>45764</v>
      </c>
      <c r="B6600" s="6" t="n">
        <v>0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0.08</v>
      </c>
      <c r="C6602" s="1" t="n">
        <v>0</v>
      </c>
    </row>
    <row r="6603">
      <c r="A6603" s="5" t="n">
        <v>45769</v>
      </c>
      <c r="B6603" s="6" t="n">
        <v>0.08</v>
      </c>
      <c r="C6603" s="1" t="n">
        <v>0</v>
      </c>
    </row>
    <row r="6604">
      <c r="A6604" s="5" t="n">
        <v>45770</v>
      </c>
      <c r="B6604" s="6" t="n">
        <v>0.07000000000000001</v>
      </c>
      <c r="C6604" s="1" t="n">
        <v>0</v>
      </c>
    </row>
    <row r="6605">
      <c r="A6605" s="5" t="n">
        <v>45771</v>
      </c>
      <c r="B6605" s="6" t="n">
        <v>0</v>
      </c>
      <c r="C6605" s="1" t="n">
        <v>0</v>
      </c>
    </row>
    <row r="6606">
      <c r="A6606" s="5" t="n">
        <v>45772</v>
      </c>
      <c r="B6606" s="6" t="n">
        <v>-0.03</v>
      </c>
      <c r="C6606" s="1" t="n">
        <v>0</v>
      </c>
    </row>
    <row r="6607">
      <c r="A6607" s="5" t="n">
        <v>45775</v>
      </c>
      <c r="B6607" s="6" t="n">
        <v>-0.09</v>
      </c>
      <c r="C6607" s="1" t="n">
        <v>0</v>
      </c>
    </row>
    <row r="6608">
      <c r="A6608" s="5" t="n">
        <v>45776</v>
      </c>
      <c r="B6608" s="6" t="n">
        <v>-0.12</v>
      </c>
      <c r="C6608" s="1" t="n">
        <v>0</v>
      </c>
    </row>
    <row r="6609">
      <c r="A6609" s="5" t="n">
        <v>45777</v>
      </c>
      <c r="B6609" s="6" t="n">
        <v>-0.14</v>
      </c>
      <c r="C6609" s="1" t="n">
        <v>0</v>
      </c>
    </row>
    <row r="6610">
      <c r="A6610" s="5" t="n">
        <v>45778</v>
      </c>
      <c r="B6610" s="6" t="n">
        <v>-0.06</v>
      </c>
      <c r="C6610" s="1" t="n">
        <v>0</v>
      </c>
    </row>
    <row r="6611">
      <c r="A6611" s="5" t="n">
        <v>45779</v>
      </c>
      <c r="B6611" s="6" t="n">
        <v>0</v>
      </c>
      <c r="C6611" s="1" t="n">
        <v>0</v>
      </c>
    </row>
    <row r="6612">
      <c r="A6612" s="5" t="n">
        <v>45782</v>
      </c>
      <c r="B6612" s="6" t="n">
        <v>0.03</v>
      </c>
      <c r="C6612" s="1" t="n">
        <v>0</v>
      </c>
    </row>
    <row r="6613">
      <c r="A6613" s="5" t="n">
        <v>45783</v>
      </c>
      <c r="B6613" s="6" t="n">
        <v>-0.03</v>
      </c>
      <c r="C6613" s="1" t="n">
        <v>0</v>
      </c>
    </row>
    <row r="6614">
      <c r="A6614" s="5" t="n">
        <v>45784</v>
      </c>
      <c r="B6614" s="6" t="n">
        <v>-0.08</v>
      </c>
      <c r="C6614" s="1" t="n">
        <v>0</v>
      </c>
    </row>
    <row r="6615">
      <c r="A6615" s="5" t="n">
        <v>45785</v>
      </c>
      <c r="B6615" s="6" t="n">
        <v>0.03</v>
      </c>
      <c r="C6615" s="1" t="n">
        <v>0</v>
      </c>
    </row>
    <row r="6616">
      <c r="A6616" s="5" t="n">
        <v>45786</v>
      </c>
      <c r="B6616" s="6" t="n">
        <v>0.03</v>
      </c>
      <c r="C6616" s="1" t="n">
        <v>0</v>
      </c>
    </row>
    <row r="6617">
      <c r="A6617" s="5" t="n">
        <v>45789</v>
      </c>
      <c r="B6617" s="6" t="n">
        <v>0.03</v>
      </c>
      <c r="C6617" s="1" t="n">
        <v>0</v>
      </c>
    </row>
    <row r="6618">
      <c r="A6618" s="5" t="n">
        <v>45790</v>
      </c>
      <c r="B6618" s="6" t="n">
        <v>0.08</v>
      </c>
      <c r="C6618" s="1" t="n">
        <v>0</v>
      </c>
    </row>
    <row r="6619">
      <c r="A6619" s="5" t="n">
        <v>45791</v>
      </c>
      <c r="B6619" s="6" t="n">
        <v>0.12</v>
      </c>
      <c r="C6619" s="1" t="n">
        <v>0</v>
      </c>
    </row>
    <row r="6620">
      <c r="A6620" s="5" t="n">
        <v>45792</v>
      </c>
      <c r="B6620" s="6" t="n">
        <v>0.07000000000000001</v>
      </c>
      <c r="C6620" s="1" t="n">
        <v>0</v>
      </c>
    </row>
    <row r="6621">
      <c r="A6621" s="5" t="n">
        <v>45793</v>
      </c>
      <c r="B6621" s="6" t="n">
        <v>0.06</v>
      </c>
      <c r="C6621" s="1" t="n">
        <v>0</v>
      </c>
    </row>
    <row r="6622">
      <c r="A6622" s="5" t="n">
        <v>45796</v>
      </c>
      <c r="B6622" s="6" t="n">
        <v>0.07000000000000001</v>
      </c>
      <c r="C6622" s="1" t="n">
        <v>0</v>
      </c>
    </row>
    <row r="6623">
      <c r="A6623" s="5" t="n">
        <v>45797</v>
      </c>
      <c r="B6623" s="6" t="n">
        <v>0.1</v>
      </c>
      <c r="C6623" s="1" t="n">
        <v>0</v>
      </c>
    </row>
    <row r="6624">
      <c r="A6624" s="5" t="n">
        <v>45798</v>
      </c>
      <c r="B6624" s="6" t="n">
        <v>0.22</v>
      </c>
      <c r="C6624" s="1" t="n">
        <v>0</v>
      </c>
    </row>
    <row r="6625">
      <c r="A6625" s="5" t="n">
        <v>45799</v>
      </c>
      <c r="B6625" s="6" t="n">
        <v>0.17</v>
      </c>
      <c r="C6625" s="1" t="n">
        <v>0</v>
      </c>
    </row>
    <row r="6626">
      <c r="A6626" s="5" t="n">
        <v>45800</v>
      </c>
      <c r="B6626" s="6" t="n">
        <v>0.15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0.08</v>
      </c>
      <c r="C6628" s="1" t="n">
        <v>0</v>
      </c>
    </row>
    <row r="6629">
      <c r="A6629" s="5" t="n">
        <v>45805</v>
      </c>
      <c r="B6629" s="6" t="n">
        <v>0.12</v>
      </c>
      <c r="C6629" s="1" t="n">
        <v>0</v>
      </c>
    </row>
    <row r="6630">
      <c r="A6630" s="5" t="n">
        <v>45806</v>
      </c>
      <c r="B6630" s="6" t="n">
        <v>0.07000000000000001</v>
      </c>
      <c r="C6630" s="1" t="n">
        <v>0</v>
      </c>
    </row>
    <row r="6631">
      <c r="A6631" s="5" t="n">
        <v>45807</v>
      </c>
      <c r="B6631" s="6" t="n">
        <v>0.05</v>
      </c>
      <c r="C6631" s="1" t="n">
        <v>0</v>
      </c>
    </row>
    <row r="6632">
      <c r="A6632" s="5" t="n">
        <v>45810</v>
      </c>
      <c r="B6632" s="6" t="n">
        <v>0.02</v>
      </c>
      <c r="C6632" s="1" t="n">
        <v>0</v>
      </c>
    </row>
    <row r="6633">
      <c r="A6633" s="5" t="n">
        <v>45811</v>
      </c>
      <c r="B6633" s="6" t="n">
        <v>0.03</v>
      </c>
      <c r="C6633" s="1" t="n">
        <v>0</v>
      </c>
    </row>
    <row r="6634">
      <c r="A6634" s="5" t="n">
        <v>45812</v>
      </c>
      <c r="B6634" s="6" t="n">
        <v>-0.07000000000000001</v>
      </c>
      <c r="C6634" s="1" t="n">
        <v>0</v>
      </c>
    </row>
    <row r="6635">
      <c r="A6635" s="5" t="n">
        <v>45813</v>
      </c>
      <c r="B6635" s="6" t="n">
        <v>-0.04</v>
      </c>
      <c r="C6635" s="1" t="n">
        <v>0</v>
      </c>
    </row>
    <row r="6636">
      <c r="A6636" s="5" t="n">
        <v>45814</v>
      </c>
      <c r="B6636" s="6" t="n">
        <v>0.08</v>
      </c>
      <c r="C6636" s="1" t="n">
        <v>0</v>
      </c>
    </row>
    <row r="6637">
      <c r="A6637" s="5" t="n">
        <v>45817</v>
      </c>
      <c r="B6637" s="6" t="n">
        <v>0.05</v>
      </c>
      <c r="C6637" s="1" t="n">
        <v>0</v>
      </c>
    </row>
    <row r="6638">
      <c r="A6638" s="5" t="n">
        <v>45818</v>
      </c>
      <c r="B6638" s="6" t="n">
        <v>0.02</v>
      </c>
      <c r="C6638" s="1" t="n">
        <v>0</v>
      </c>
    </row>
    <row r="6639">
      <c r="A6639" s="5" t="n">
        <v>45819</v>
      </c>
      <c r="B6639" s="6" t="n">
        <v>-0.04</v>
      </c>
      <c r="C6639" s="1" t="n">
        <v>0</v>
      </c>
    </row>
    <row r="6640">
      <c r="A6640" s="5" t="n">
        <v>45820</v>
      </c>
      <c r="B6640" s="6" t="n">
        <v>-0.1</v>
      </c>
      <c r="C6640" s="1" t="n">
        <v>0</v>
      </c>
    </row>
    <row r="6641">
      <c r="A6641" s="5" t="n">
        <v>45821</v>
      </c>
      <c r="B6641" s="6" t="n">
        <v>-0.04</v>
      </c>
      <c r="C6641" s="1" t="n">
        <v>0</v>
      </c>
    </row>
    <row r="6642">
      <c r="A6642" s="5" t="n">
        <v>45824</v>
      </c>
      <c r="B6642" s="6" t="n">
        <v>0.03</v>
      </c>
      <c r="C6642" s="1" t="n">
        <v>0</v>
      </c>
    </row>
    <row r="6643">
      <c r="A6643" s="5" t="n">
        <v>45825</v>
      </c>
      <c r="B6643" s="6" t="n">
        <v>-0.03</v>
      </c>
      <c r="C6643" s="1" t="n">
        <v>0</v>
      </c>
    </row>
    <row r="6644">
      <c r="A6644" s="5" t="n">
        <v>45826</v>
      </c>
      <c r="B6644" s="6" t="n">
        <v>-0.04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-0.01</v>
      </c>
      <c r="C6646" s="1" t="n">
        <v>0</v>
      </c>
    </row>
    <row r="6647">
      <c r="A6647" s="5" t="n">
        <v>45831</v>
      </c>
      <c r="B6647" s="6" t="n">
        <v>-0.04</v>
      </c>
      <c r="C6647" s="1" t="n">
        <v>0</v>
      </c>
    </row>
    <row r="6648">
      <c r="A6648" s="5" t="n">
        <v>45832</v>
      </c>
      <c r="B6648" s="6" t="n">
        <v>-0.08</v>
      </c>
      <c r="C6648" s="1" t="n">
        <v>0</v>
      </c>
    </row>
    <row r="6649">
      <c r="A6649" s="5" t="n">
        <v>45833</v>
      </c>
      <c r="B6649" s="6" t="n">
        <v>-0.09</v>
      </c>
      <c r="C6649" s="1" t="n">
        <v>0</v>
      </c>
    </row>
    <row r="6650">
      <c r="A6650" s="5" t="n">
        <v>45834</v>
      </c>
      <c r="B6650" s="6" t="n">
        <v>-0.13</v>
      </c>
      <c r="C6650" s="1" t="n">
        <v>0</v>
      </c>
    </row>
    <row r="6651">
      <c r="A6651" s="5" t="n">
        <v>45835</v>
      </c>
      <c r="B6651" s="6" t="n">
        <v>-0.1</v>
      </c>
      <c r="C6651" s="1" t="n">
        <v>0</v>
      </c>
    </row>
    <row r="6652">
      <c r="A6652" s="5" t="n">
        <v>45838</v>
      </c>
      <c r="B6652" s="6" t="n">
        <v>-0.17</v>
      </c>
      <c r="C6652" s="1" t="n">
        <v>0</v>
      </c>
    </row>
    <row r="6653">
      <c r="A6653" s="5" t="n">
        <v>45839</v>
      </c>
      <c r="B6653" s="6" t="n">
        <v>-0.14</v>
      </c>
      <c r="C6653" s="1" t="n">
        <v>0</v>
      </c>
    </row>
    <row r="6654">
      <c r="A6654" s="5" t="n">
        <v>45840</v>
      </c>
      <c r="B6654" s="6" t="n">
        <v>-0.11</v>
      </c>
      <c r="C6654" s="1" t="n">
        <v>0</v>
      </c>
    </row>
    <row r="6655">
      <c r="A6655" s="5" t="n">
        <v>45841</v>
      </c>
      <c r="B6655" s="6" t="n">
        <v>-0.07000000000000001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-0.02</v>
      </c>
      <c r="C6657" s="1" t="n">
        <v>0</v>
      </c>
    </row>
    <row r="6658">
      <c r="A6658" s="5" t="n">
        <v>45846</v>
      </c>
      <c r="B6658" s="6" t="n">
        <v>0</v>
      </c>
      <c r="C6658" s="1" t="n">
        <v>0</v>
      </c>
    </row>
    <row r="6659">
      <c r="A6659" s="5" t="n">
        <v>45847</v>
      </c>
      <c r="B6659" s="6" t="n">
        <v>-0.08</v>
      </c>
      <c r="C6659" s="1" t="n">
        <v>0</v>
      </c>
    </row>
    <row r="6660">
      <c r="A6660" s="5" t="n">
        <v>45848</v>
      </c>
      <c r="B6660" s="6" t="n">
        <v>-0.07000000000000001</v>
      </c>
      <c r="C6660" s="1" t="n">
        <v>0</v>
      </c>
    </row>
    <row r="6661">
      <c r="A6661" s="5" t="n">
        <v>45849</v>
      </c>
      <c r="B6661" s="6" t="n">
        <v>0.02</v>
      </c>
      <c r="C6661" s="1" t="n">
        <v>0</v>
      </c>
    </row>
    <row r="6662">
      <c r="A6662" s="5" t="n">
        <v>45852</v>
      </c>
      <c r="B6662" s="6" t="n">
        <v>0.01</v>
      </c>
      <c r="C6662" s="1" t="n">
        <v>0</v>
      </c>
    </row>
    <row r="6663">
      <c r="A6663" s="5" t="n">
        <v>45853</v>
      </c>
      <c r="B6663" s="6" t="n">
        <v>0.08</v>
      </c>
      <c r="C6663" s="1" t="n">
        <v>0</v>
      </c>
    </row>
    <row r="6664">
      <c r="A6664" s="5" t="n">
        <v>45854</v>
      </c>
      <c r="B6664" s="6" t="n">
        <v>0.05</v>
      </c>
      <c r="C6664" s="1" t="n">
        <v>0</v>
      </c>
    </row>
    <row r="6665">
      <c r="A6665" s="5" t="n">
        <v>45855</v>
      </c>
      <c r="B6665" s="6" t="n">
        <v>0.06</v>
      </c>
      <c r="C6665" s="1" t="n">
        <v>0</v>
      </c>
    </row>
    <row r="6666">
      <c r="A6666" s="5" t="n">
        <v>45856</v>
      </c>
      <c r="B6666" s="6" t="n">
        <v>0.04</v>
      </c>
      <c r="C6666" s="1" t="n">
        <v>0</v>
      </c>
    </row>
    <row r="6667">
      <c r="A6667" s="5" t="n">
        <v>45859</v>
      </c>
      <c r="B6667" s="6" t="n">
        <v>-0.03</v>
      </c>
      <c r="C6667" s="1" t="n">
        <v>0</v>
      </c>
    </row>
    <row r="6668">
      <c r="A6668" s="5" t="n">
        <v>45860</v>
      </c>
      <c r="B6668" s="6" t="n">
        <v>-0.06</v>
      </c>
      <c r="C6668" s="1" t="n">
        <v>0</v>
      </c>
    </row>
    <row r="6669">
      <c r="A6669" s="5" t="n">
        <v>45861</v>
      </c>
      <c r="B6669" s="6" t="n">
        <v>-0.01</v>
      </c>
      <c r="C6669" s="1" t="n">
        <v>0</v>
      </c>
    </row>
    <row r="6670">
      <c r="A6670" s="5" t="n">
        <v>45862</v>
      </c>
      <c r="B6670" s="6" t="n">
        <v>0.01</v>
      </c>
      <c r="C6670" s="1" t="n">
        <v>0</v>
      </c>
    </row>
    <row r="6671">
      <c r="A6671" s="5" t="n">
        <v>45863</v>
      </c>
      <c r="B6671" s="6" t="n">
        <v>-0.02</v>
      </c>
      <c r="C6671" s="1" t="n">
        <v>0</v>
      </c>
    </row>
    <row r="6672">
      <c r="A6672" s="5" t="n">
        <v>45866</v>
      </c>
      <c r="B6672" s="6" t="n">
        <v>0.02</v>
      </c>
      <c r="C6672" s="1" t="n">
        <v>0</v>
      </c>
    </row>
    <row r="6673">
      <c r="A6673" s="5" t="n">
        <v>45867</v>
      </c>
      <c r="B6673" s="6" t="n">
        <v>-0.06</v>
      </c>
      <c r="C6673" s="1" t="n">
        <v>0</v>
      </c>
    </row>
    <row r="6674">
      <c r="A6674" s="5" t="n">
        <v>45868</v>
      </c>
      <c r="B6674" s="6" t="n">
        <v>-0.03</v>
      </c>
      <c r="C6674" s="1" t="n">
        <v>0</v>
      </c>
    </row>
    <row r="6675">
      <c r="A6675" s="5" t="n">
        <v>45869</v>
      </c>
      <c r="B6675" s="6" t="n">
        <v>-0.04</v>
      </c>
      <c r="C6675" s="1" t="n">
        <v>0</v>
      </c>
    </row>
    <row r="6676">
      <c r="A6676" s="5" t="n">
        <v>45870</v>
      </c>
      <c r="B6676" s="6" t="n">
        <v>-0.12</v>
      </c>
      <c r="C6676" s="1" t="n">
        <v>0</v>
      </c>
    </row>
    <row r="6677">
      <c r="A6677" s="5" t="n">
        <v>45873</v>
      </c>
      <c r="B6677" s="6" t="n">
        <v>-0.13</v>
      </c>
      <c r="C6677" s="1" t="n">
        <v>0</v>
      </c>
    </row>
    <row r="6678">
      <c r="A6678" s="5" t="n">
        <v>45874</v>
      </c>
      <c r="B6678" s="6" t="n">
        <v>-0.12</v>
      </c>
      <c r="C6678" s="1" t="n">
        <v>0</v>
      </c>
    </row>
    <row r="6679">
      <c r="A6679" s="5" t="n">
        <v>45875</v>
      </c>
      <c r="B6679" s="6" t="n">
        <v>-0.1</v>
      </c>
      <c r="C6679" s="1" t="n">
        <v>0</v>
      </c>
    </row>
    <row r="6680">
      <c r="A6680" s="5" t="n">
        <v>45876</v>
      </c>
      <c r="B6680" s="6" t="n">
        <v>-0.09</v>
      </c>
      <c r="C6680" s="1" t="n">
        <v>0</v>
      </c>
    </row>
    <row r="6681">
      <c r="A6681" s="5" t="n">
        <v>45877</v>
      </c>
      <c r="B6681" s="6" t="n">
        <v>-0.05</v>
      </c>
      <c r="C6681" s="1" t="n">
        <v>0</v>
      </c>
    </row>
    <row r="6682">
      <c r="A6682" s="5" t="n">
        <v>45880</v>
      </c>
      <c r="B6682" s="6" t="n">
        <v>-0.07000000000000001</v>
      </c>
      <c r="C6682" s="1" t="n">
        <v>0</v>
      </c>
    </row>
    <row r="6683">
      <c r="A6683" s="5" t="n">
        <v>45881</v>
      </c>
      <c r="B6683" s="6" t="n">
        <v>-0.04</v>
      </c>
      <c r="C6683" s="1" t="n">
        <v>0</v>
      </c>
    </row>
    <row r="6684">
      <c r="A6684" s="5" t="n">
        <v>45882</v>
      </c>
      <c r="B6684" s="6" t="n">
        <v>-0.05</v>
      </c>
      <c r="C6684" s="1" t="n">
        <v>0</v>
      </c>
    </row>
    <row r="6685">
      <c r="A6685" s="5" t="n">
        <v>45883</v>
      </c>
      <c r="B6685" s="6" t="n">
        <v>-0.01</v>
      </c>
      <c r="C6685" s="1" t="n">
        <v>0</v>
      </c>
    </row>
    <row r="6686">
      <c r="A6686" s="5" t="n">
        <v>45884</v>
      </c>
      <c r="B6686" s="6" t="n">
        <v>0.03</v>
      </c>
      <c r="C6686" s="1" t="n">
        <v>0</v>
      </c>
    </row>
    <row r="6687">
      <c r="A6687" s="5" t="n">
        <v>45887</v>
      </c>
      <c r="B6687" s="6" t="n">
        <v>0.01</v>
      </c>
      <c r="C6687" s="1" t="n">
        <v>0</v>
      </c>
    </row>
    <row r="6688">
      <c r="A6688" s="5" t="n">
        <v>45888</v>
      </c>
      <c r="B6688" s="6" t="n">
        <v>0</v>
      </c>
      <c r="C6688" s="1" t="n">
        <v>0</v>
      </c>
    </row>
    <row r="6689">
      <c r="A6689" s="5" t="n">
        <v>45889</v>
      </c>
      <c r="B6689" s="6" t="n">
        <v>-0.01</v>
      </c>
      <c r="C6689" s="1" t="n">
        <v>0</v>
      </c>
    </row>
    <row r="6690">
      <c r="A6690" s="5" t="n">
        <v>45890</v>
      </c>
      <c r="B6690" s="6" t="n">
        <v>0.01</v>
      </c>
      <c r="C6690" s="1" t="n">
        <v>0</v>
      </c>
    </row>
    <row r="6691">
      <c r="A6691" s="5" t="n">
        <v>45891</v>
      </c>
      <c r="B6691" s="6" t="n">
        <v>-0.01</v>
      </c>
      <c r="C6691" s="1" t="n">
        <v>0</v>
      </c>
    </row>
    <row r="6692">
      <c r="A6692" s="5" t="n">
        <v>45894</v>
      </c>
      <c r="B6692" s="6" t="n">
        <v>-0.01</v>
      </c>
      <c r="C6692" s="1" t="n">
        <v>0</v>
      </c>
    </row>
    <row r="6693">
      <c r="A6693" s="5" t="n">
        <v>45895</v>
      </c>
      <c r="B6693" s="6" t="n">
        <v>-0.02</v>
      </c>
      <c r="C6693" s="1" t="n">
        <v>0</v>
      </c>
    </row>
    <row r="6694">
      <c r="A6694" s="5" t="n">
        <v>45896</v>
      </c>
      <c r="B6694" s="6" t="n">
        <v>-0.02</v>
      </c>
      <c r="C6694" s="1" t="n">
        <v>0</v>
      </c>
    </row>
    <row r="6695">
      <c r="A6695" s="5" t="n">
        <v>45897</v>
      </c>
      <c r="B6695" s="6" t="n">
        <v>-0.04</v>
      </c>
      <c r="C6695" s="1" t="n">
        <v>0</v>
      </c>
    </row>
    <row r="6696">
      <c r="A6696" s="5" t="n">
        <v>45898</v>
      </c>
      <c r="B6696" s="6" t="n">
        <v>0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0.08</v>
      </c>
      <c r="C6698" s="1" t="n">
        <v>0</v>
      </c>
    </row>
    <row r="6699">
      <c r="A6699" s="5" t="n">
        <v>45903</v>
      </c>
      <c r="B6699" s="6" t="n">
        <v>0.04</v>
      </c>
      <c r="C6699" s="1" t="n">
        <v>0</v>
      </c>
    </row>
    <row r="6700">
      <c r="A6700" s="5" t="n">
        <v>45904</v>
      </c>
      <c r="B6700" s="6" t="n">
        <v>0.01</v>
      </c>
      <c r="C6700" s="1" t="n">
        <v>0</v>
      </c>
    </row>
    <row r="6701">
      <c r="A6701" s="5" t="n">
        <v>45905</v>
      </c>
      <c r="B6701" s="6" t="n">
        <v>0.03</v>
      </c>
      <c r="C6701" s="1" t="n">
        <v>0</v>
      </c>
    </row>
    <row r="6702">
      <c r="A6702" s="5" t="n">
        <v>45908</v>
      </c>
      <c r="B6702" s="6" t="n">
        <v>-0.05</v>
      </c>
      <c r="C6702" s="1" t="n">
        <v>0</v>
      </c>
    </row>
    <row r="6703">
      <c r="A6703" s="5" t="n">
        <v>45909</v>
      </c>
      <c r="B6703" s="6" t="n">
        <v>-0.02</v>
      </c>
      <c r="C6703" s="1" t="n">
        <v>0</v>
      </c>
    </row>
    <row r="6704">
      <c r="A6704" s="5" t="n">
        <v>45910</v>
      </c>
      <c r="B6704" s="6" t="n">
        <v>-0.05</v>
      </c>
      <c r="C6704" s="1" t="n">
        <v>0</v>
      </c>
    </row>
    <row r="6705">
      <c r="A6705" s="5" t="n">
        <v>45911</v>
      </c>
      <c r="B6705" s="6" t="n">
        <v>-0.07000000000000001</v>
      </c>
      <c r="C6705" s="1" t="n">
        <v>0</v>
      </c>
    </row>
    <row r="6706">
      <c r="A6706" s="5" t="n">
        <v>45912</v>
      </c>
      <c r="B6706" s="6" t="n">
        <v>-0.02</v>
      </c>
      <c r="C6706" s="1" t="n">
        <v>0</v>
      </c>
    </row>
    <row r="6707">
      <c r="A6707" s="5" t="n">
        <v>45915</v>
      </c>
      <c r="B6707" s="6" t="n">
        <v>-0.01</v>
      </c>
      <c r="C6707" s="1" t="n">
        <v>0</v>
      </c>
    </row>
    <row r="6708">
      <c r="A6708" s="5" t="n">
        <v>45916</v>
      </c>
      <c r="B6708" s="6" t="n">
        <v>0</v>
      </c>
      <c r="C6708" s="1" t="n">
        <v>0</v>
      </c>
    </row>
    <row r="6709">
      <c r="A6709" s="5" t="n">
        <v>45917</v>
      </c>
      <c r="B6709" s="6" t="n">
        <v>0.04</v>
      </c>
      <c r="C6709" s="1" t="n">
        <v>0</v>
      </c>
    </row>
    <row r="6710">
      <c r="A6710" s="5" t="n">
        <v>45918</v>
      </c>
      <c r="B6710" s="6" t="n">
        <v>0.08</v>
      </c>
      <c r="C6710" s="1" t="n">
        <v>0</v>
      </c>
    </row>
    <row r="6711">
      <c r="A6711" s="5" t="n">
        <v>45919</v>
      </c>
      <c r="B6711" s="6" t="n">
        <v>0.11</v>
      </c>
      <c r="C6711" s="1" t="n">
        <v>0</v>
      </c>
    </row>
    <row r="6712">
      <c r="A6712" s="5" t="n">
        <v>45922</v>
      </c>
      <c r="B6712" s="6" t="n">
        <v>0.15</v>
      </c>
      <c r="C6712" s="1" t="n">
        <v>0</v>
      </c>
    </row>
    <row r="6713">
      <c r="A6713" s="5" t="n">
        <v>45923</v>
      </c>
      <c r="B6713" s="6" t="n">
        <v>0.12</v>
      </c>
      <c r="C6713" s="1" t="n">
        <v>0</v>
      </c>
    </row>
    <row r="6714">
      <c r="A6714" s="5" t="n">
        <v>45924</v>
      </c>
      <c r="B6714" s="6" t="n">
        <v>0.14</v>
      </c>
      <c r="C6714" s="1" t="n">
        <v>0</v>
      </c>
    </row>
    <row r="6715">
      <c r="A6715" s="5" t="n">
        <v>45925</v>
      </c>
      <c r="B6715" s="6" t="n">
        <v>0.14</v>
      </c>
      <c r="C6715" s="1" t="n">
        <v>0</v>
      </c>
    </row>
    <row r="6716">
      <c r="A6716" s="5" t="n">
        <v>45926</v>
      </c>
      <c r="B6716" s="6" t="n">
        <v>0.18</v>
      </c>
      <c r="C6716" s="1" t="n">
        <v>0</v>
      </c>
    </row>
    <row r="6717">
      <c r="A6717" s="5" t="n">
        <v>45929</v>
      </c>
      <c r="B6717" s="6" t="n">
        <v>0.11</v>
      </c>
      <c r="C6717" s="1" t="n">
        <v>0</v>
      </c>
    </row>
    <row r="6718">
      <c r="A6718" s="5" t="n">
        <v>45930</v>
      </c>
      <c r="B6718" s="6" t="n">
        <v>0.14</v>
      </c>
      <c r="C6718" s="1" t="n">
        <v>0</v>
      </c>
    </row>
    <row r="6719">
      <c r="A6719" s="5" t="n">
        <v>45931</v>
      </c>
      <c r="B6719" s="6" t="n">
        <v>0.11</v>
      </c>
      <c r="C6719" s="1" t="n">
        <v>0</v>
      </c>
    </row>
    <row r="6720">
      <c r="A6720" s="5" t="n">
        <v>45932</v>
      </c>
      <c r="B6720" s="6" t="n">
        <v>0.08</v>
      </c>
      <c r="C6720" s="1" t="n">
        <v>0</v>
      </c>
    </row>
    <row r="6721">
      <c r="A6721" s="5" t="n">
        <v>45933</v>
      </c>
      <c r="B6721" s="6" t="n">
        <v>0.1</v>
      </c>
      <c r="C6721" s="1" t="n">
        <v>0</v>
      </c>
    </row>
    <row r="6722">
      <c r="A6722" s="5" t="n">
        <v>45936</v>
      </c>
      <c r="B6722" s="6" t="n">
        <v>0.16</v>
      </c>
      <c r="C6722" s="1" t="n">
        <v>0</v>
      </c>
    </row>
    <row r="6723">
      <c r="A6723" s="5" t="n">
        <v>45937</v>
      </c>
      <c r="B6723" s="6" t="n">
        <v>0.13</v>
      </c>
      <c r="C6723" s="1" t="n">
        <v>0</v>
      </c>
    </row>
    <row r="6724">
      <c r="A6724" s="5" t="n">
        <v>45938</v>
      </c>
      <c r="B6724" s="6" t="n">
        <v>0.12</v>
      </c>
      <c r="C6724" s="1" t="n">
        <v>0</v>
      </c>
    </row>
    <row r="6725">
      <c r="A6725" s="5" t="n">
        <v>45939</v>
      </c>
      <c r="B6725" s="6" t="n">
        <v>0.11</v>
      </c>
      <c r="C6725" s="1" t="n">
        <v>0</v>
      </c>
    </row>
    <row r="6726">
      <c r="A6726" s="5" t="n">
        <v>45940</v>
      </c>
      <c r="B6726" s="6" t="n">
        <v>0.03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0.01</v>
      </c>
      <c r="C6728" s="1" t="n">
        <v>0</v>
      </c>
    </row>
    <row r="6729">
      <c r="A6729" s="5" t="n">
        <v>45945</v>
      </c>
      <c r="B6729" s="6" t="n">
        <v>0.02</v>
      </c>
      <c r="C6729" s="1" t="n">
        <v>0</v>
      </c>
    </row>
    <row r="6730">
      <c r="A6730" s="5" t="n">
        <v>45946</v>
      </c>
      <c r="B6730" s="6" t="n">
        <v>-0.03</v>
      </c>
      <c r="C6730" s="1" t="n">
        <v>0</v>
      </c>
    </row>
    <row r="6731">
      <c r="A6731" s="5" t="n">
        <v>45947</v>
      </c>
      <c r="B6731" s="6" t="n">
        <v>0.02</v>
      </c>
      <c r="C6731" s="1" t="n">
        <v>0</v>
      </c>
    </row>
    <row r="6732">
      <c r="A6732" s="5" t="n">
        <v>45950</v>
      </c>
      <c r="B6732" s="6" t="n">
        <v>0.03</v>
      </c>
      <c r="C6732" s="1" t="n">
        <v>0</v>
      </c>
    </row>
    <row r="6733">
      <c r="A6733" s="5" t="n">
        <v>45951</v>
      </c>
      <c r="B6733" s="6" t="n">
        <v>0.02</v>
      </c>
      <c r="C6733" s="1" t="n">
        <v>0</v>
      </c>
    </row>
    <row r="6734">
      <c r="A6734" s="5" t="n">
        <v>45952</v>
      </c>
      <c r="B6734" s="6" t="n">
        <v>0.01</v>
      </c>
      <c r="C6734" s="1" t="n">
        <v>0</v>
      </c>
    </row>
    <row r="6735">
      <c r="A6735" s="5" t="n">
        <v>45953</v>
      </c>
      <c r="B6735" s="6" t="n">
        <v>0.06</v>
      </c>
      <c r="C6735" s="1" t="n">
        <v>0</v>
      </c>
    </row>
    <row r="6736">
      <c r="A6736" s="5" t="n">
        <v>45954</v>
      </c>
      <c r="B6736" s="6" t="n">
        <v>0.09</v>
      </c>
      <c r="C6736" s="1" t="n">
        <v>0</v>
      </c>
    </row>
    <row r="6737">
      <c r="A6737" s="5" t="n">
        <v>45957</v>
      </c>
      <c r="B6737" s="6" t="n">
        <v>0.12</v>
      </c>
      <c r="C6737" s="1" t="n">
        <v>0</v>
      </c>
    </row>
    <row r="6738">
      <c r="A6738" s="5" t="n">
        <v>45958</v>
      </c>
      <c r="B6738" s="6" t="n">
        <v>0.1</v>
      </c>
      <c r="C6738" s="1" t="n">
        <v>0</v>
      </c>
    </row>
    <row r="6739">
      <c r="A6739" s="5" t="n">
        <v>45959</v>
      </c>
      <c r="B6739" s="6" t="n">
        <v>0.15</v>
      </c>
      <c r="C6739" s="1" t="n">
        <v>0</v>
      </c>
    </row>
    <row r="6740">
      <c r="A6740" s="5" t="n">
        <v>45960</v>
      </c>
      <c r="B6740" s="6" t="n">
        <v>0.19</v>
      </c>
      <c r="C6740" s="1" t="n">
        <v>0</v>
      </c>
    </row>
    <row r="6741">
      <c r="A6741" s="5" t="n">
        <v>45961</v>
      </c>
      <c r="B6741" s="6" t="n">
        <v>0.22</v>
      </c>
      <c r="C6741" s="1" t="n">
        <v>0</v>
      </c>
    </row>
    <row r="6742">
      <c r="A6742" s="5" t="n">
        <v>45964</v>
      </c>
      <c r="B6742" s="6" t="n">
        <v>0.15</v>
      </c>
      <c r="C6742" s="1" t="n">
        <v>0</v>
      </c>
    </row>
    <row r="6743">
      <c r="A6743" s="5" t="n">
        <v>45965</v>
      </c>
      <c r="B6743" s="6" t="n">
        <v>0.14</v>
      </c>
      <c r="C6743" s="1" t="n">
        <v>0</v>
      </c>
    </row>
    <row r="6744">
      <c r="A6744" s="5" t="n">
        <v>45966</v>
      </c>
      <c r="B6744" s="6" t="n">
        <v>0.21</v>
      </c>
      <c r="C6744" s="1" t="n">
        <v>0</v>
      </c>
    </row>
    <row r="6745">
      <c r="A6745" s="5" t="n">
        <v>45967</v>
      </c>
      <c r="B6745" s="6" t="n">
        <v>0.18</v>
      </c>
      <c r="C6745" s="1" t="n">
        <v>0</v>
      </c>
    </row>
    <row r="6746">
      <c r="A6746" s="5" t="n">
        <v>45968</v>
      </c>
      <c r="B6746" s="6" t="n">
        <v>0.19</v>
      </c>
      <c r="C6746" s="1" t="n">
        <v>0</v>
      </c>
    </row>
    <row r="6747">
      <c r="A6747" s="5" t="n">
        <v>45971</v>
      </c>
      <c r="B6747" s="6" t="n">
        <v>0.18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0.13</v>
      </c>
      <c r="C6749" s="1" t="n">
        <v>0</v>
      </c>
    </row>
    <row r="6750">
      <c r="A6750" s="5" t="n">
        <v>45974</v>
      </c>
      <c r="B6750" s="6" t="n">
        <v>0.15</v>
      </c>
      <c r="C6750" s="1" t="n">
        <v>0</v>
      </c>
    </row>
    <row r="6751">
      <c r="A6751" s="5" t="n">
        <v>45975</v>
      </c>
      <c r="B6751" s="6" t="n">
        <v>0.19</v>
      </c>
      <c r="C6751" s="1" t="n">
        <v>0</v>
      </c>
    </row>
    <row r="6752">
      <c r="A6752" s="5" t="n">
        <v>45978</v>
      </c>
      <c r="B6752" s="6" t="n">
        <v>0.16</v>
      </c>
      <c r="C6752" s="1" t="n">
        <v>0</v>
      </c>
    </row>
    <row r="6753">
      <c r="A6753" s="5" t="n">
        <v>45979</v>
      </c>
      <c r="B6753" s="6" t="n">
        <v>0.18</v>
      </c>
      <c r="C6753" s="1" t="n">
        <v>0</v>
      </c>
    </row>
    <row r="6754">
      <c r="A6754" s="5" t="n">
        <v>45980</v>
      </c>
      <c r="B6754" s="6" t="n">
        <v>0.18</v>
      </c>
      <c r="C6754" s="1" t="n">
        <v>0</v>
      </c>
    </row>
    <row r="6755">
      <c r="A6755" s="5" t="n">
        <v>45981</v>
      </c>
      <c r="B6755" s="6" t="n">
        <v>0.16</v>
      </c>
      <c r="C6755" s="1" t="n">
        <v>0</v>
      </c>
    </row>
    <row r="6756">
      <c r="A6756" s="5" t="n">
        <v>45982</v>
      </c>
      <c r="B6756" s="6" t="n">
        <v>0.16</v>
      </c>
      <c r="C6756" s="1" t="n">
        <v>0</v>
      </c>
    </row>
    <row r="6757">
      <c r="A6757" s="5" t="n">
        <v>45985</v>
      </c>
      <c r="B6757" s="6" t="n">
        <v>0.13</v>
      </c>
      <c r="C6757" s="1" t="n">
        <v>0</v>
      </c>
    </row>
    <row r="6758">
      <c r="A6758" s="5" t="n">
        <v>45986</v>
      </c>
      <c r="B6758" s="6" t="n">
        <v>0.11</v>
      </c>
      <c r="C6758" s="1" t="n">
        <v>0</v>
      </c>
    </row>
    <row r="6759">
      <c r="A6759" s="5" t="n">
        <v>45987</v>
      </c>
      <c r="B6759" s="6" t="n">
        <v>0.08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0.14</v>
      </c>
      <c r="C6761" s="1" t="n">
        <v>0</v>
      </c>
    </row>
    <row r="6762">
      <c r="A6762" s="5" t="n">
        <v>45992</v>
      </c>
      <c r="B6762" s="6" t="n">
        <v>0.28</v>
      </c>
      <c r="C6762" s="1" t="n">
        <v>0</v>
      </c>
    </row>
    <row r="6763">
      <c r="A6763" s="5" t="n">
        <v>45993</v>
      </c>
      <c r="B6763" s="6" t="n">
        <v>0.32</v>
      </c>
      <c r="C6763" s="1" t="n">
        <v>0</v>
      </c>
    </row>
    <row r="6764">
      <c r="A6764" s="5" t="n">
        <v>45994</v>
      </c>
      <c r="B6764" s="6" t="n">
        <v>0.34</v>
      </c>
      <c r="C6764" s="1" t="n">
        <v>0</v>
      </c>
    </row>
    <row r="6765">
      <c r="A6765" s="5" t="n">
        <v>45995</v>
      </c>
      <c r="B6765" s="6" t="n">
        <v>0.4</v>
      </c>
      <c r="C6765" s="1" t="n">
        <v>0</v>
      </c>
    </row>
    <row r="6766">
      <c r="A6766" s="5" t="n">
        <v>45996</v>
      </c>
      <c r="B6766" s="6" t="n">
        <v>0.43</v>
      </c>
      <c r="C6766" s="1" t="n">
        <v>0</v>
      </c>
    </row>
    <row r="6767">
      <c r="A6767" s="5" t="n">
        <v>45999</v>
      </c>
      <c r="B6767" s="6" t="n">
        <v>0.44</v>
      </c>
      <c r="C6767" s="1" t="n">
        <v>0</v>
      </c>
    </row>
    <row r="6768">
      <c r="A6768" s="5" t="n">
        <v>46000</v>
      </c>
      <c r="B6768" s="6" t="n">
        <v>0.45</v>
      </c>
      <c r="C6768" s="1" t="n">
        <v>0</v>
      </c>
    </row>
    <row r="6769">
      <c r="A6769" s="5" t="n">
        <v>46001</v>
      </c>
      <c r="B6769" s="6" t="n">
        <v>0.44</v>
      </c>
      <c r="C6769" s="1" t="n">
        <v>0</v>
      </c>
    </row>
    <row r="6770">
      <c r="A6770" s="5" t="n">
        <v>46002</v>
      </c>
      <c r="B6770" s="6" t="n">
        <v>0.48</v>
      </c>
      <c r="C6770" s="1" t="n">
        <v>0</v>
      </c>
    </row>
    <row r="6771">
      <c r="A6771" s="5" t="n">
        <v>46003</v>
      </c>
      <c r="B6771" s="6" t="n">
        <v>0.5600000000000001</v>
      </c>
      <c r="C6771" s="1" t="n">
        <v>0</v>
      </c>
    </row>
    <row r="6772">
      <c r="A6772" s="5" t="n">
        <v>46006</v>
      </c>
      <c r="B6772" s="6" t="n">
        <v>0.53</v>
      </c>
      <c r="C6772" s="1" t="n">
        <v>0</v>
      </c>
    </row>
    <row r="6773">
      <c r="A6773" s="5" t="n">
        <v>46007</v>
      </c>
      <c r="B6773" s="6" t="n">
        <v>0.51</v>
      </c>
      <c r="C6773" s="1" t="n">
        <v>0</v>
      </c>
    </row>
    <row r="6774">
      <c r="A6774" s="5" t="n">
        <v>46008</v>
      </c>
      <c r="B6774" s="6" t="n">
        <v>0.52</v>
      </c>
      <c r="C6774" s="1" t="n">
        <v>0</v>
      </c>
    </row>
    <row r="6775">
      <c r="A6775" s="5" t="n">
        <v>46009</v>
      </c>
      <c r="B6775" s="6" t="n">
        <v>0.5</v>
      </c>
      <c r="C6775" s="1" t="n">
        <v>0</v>
      </c>
    </row>
    <row r="6776">
      <c r="A6776" s="5" t="n">
        <v>46010</v>
      </c>
      <c r="B6776" s="6" t="n">
        <v>0.54</v>
      </c>
      <c r="C6776" s="1" t="n">
        <v>0</v>
      </c>
    </row>
    <row r="6777">
      <c r="A6777" s="5" t="n">
        <v>46013</v>
      </c>
      <c r="B6777" s="6" t="n">
        <v>0.53</v>
      </c>
      <c r="C6777" s="1" t="n">
        <v>0</v>
      </c>
    </row>
    <row r="6778">
      <c r="A6778" s="5" t="n">
        <v>46014</v>
      </c>
      <c r="B6778" s="6" t="n">
        <v>0.53</v>
      </c>
      <c r="C6778" s="1" t="n">
        <v>0</v>
      </c>
    </row>
    <row r="6779">
      <c r="A6779" s="5" t="n">
        <v>46015</v>
      </c>
      <c r="B6779" s="6" t="n">
        <v>0.46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0.5</v>
      </c>
      <c r="C6781" s="1" t="n">
        <v>0</v>
      </c>
    </row>
    <row r="6782">
      <c r="A6782" s="5" t="n">
        <v>46020</v>
      </c>
      <c r="B6782" s="6" t="n">
        <v>0.44</v>
      </c>
      <c r="C6782" s="1" t="n">
        <v>0</v>
      </c>
    </row>
    <row r="6783">
      <c r="A6783" s="5" t="n">
        <v>46021</v>
      </c>
      <c r="B6783" s="6" t="n">
        <v>0.49</v>
      </c>
      <c r="C6783" s="1" t="n">
        <v>0</v>
      </c>
    </row>
    <row r="6784">
      <c r="A6784" s="5" t="n">
        <v>46022</v>
      </c>
      <c r="B6784" s="6" t="n">
        <v>0.51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0.54</v>
      </c>
      <c r="C6786" s="1" t="n">
        <v>0</v>
      </c>
    </row>
    <row r="6787">
      <c r="A6787" s="5" t="n">
        <v>46027</v>
      </c>
      <c r="B6787" s="6" t="n">
        <v>0.53</v>
      </c>
      <c r="C6787" s="1" t="n">
        <v>0</v>
      </c>
    </row>
    <row r="6788">
      <c r="A6788" s="5" t="n">
        <v>46028</v>
      </c>
      <c r="B6788" s="6" t="n">
        <v>0.55</v>
      </c>
      <c r="C6788" s="1" t="n">
        <v>0</v>
      </c>
    </row>
    <row r="6789">
      <c r="A6789" s="5" t="n">
        <v>46029</v>
      </c>
      <c r="B6789" s="6" t="n">
        <v>0.53</v>
      </c>
      <c r="C6789" s="1" t="n">
        <v>0</v>
      </c>
    </row>
    <row r="6790">
      <c r="A6790" s="5" t="n">
        <v>46030</v>
      </c>
      <c r="B6790" s="6" t="n">
        <v>0.57</v>
      </c>
      <c r="C6790" s="1" t="n">
        <v>0</v>
      </c>
    </row>
    <row r="6791">
      <c r="A6791" s="5" t="n">
        <v>46031</v>
      </c>
      <c r="B6791" s="6" t="n">
        <v>0.5600000000000001</v>
      </c>
      <c r="C6791" s="1" t="n">
        <v>0</v>
      </c>
    </row>
    <row r="6792">
      <c r="A6792" s="5" t="n">
        <v>46034</v>
      </c>
      <c r="B6792" s="6" t="n">
        <v>0.52</v>
      </c>
      <c r="C6792" s="1" t="n">
        <v>0</v>
      </c>
    </row>
    <row r="6793">
      <c r="A6793" s="5" t="n">
        <v>46035</v>
      </c>
      <c r="B6793" s="6" t="n">
        <v>0.51</v>
      </c>
      <c r="C6793" s="1" t="n">
        <v>0</v>
      </c>
    </row>
    <row r="6794">
      <c r="A6794" s="5" t="n">
        <v>46036</v>
      </c>
      <c r="B6794" s="6" t="n">
        <v>0.48</v>
      </c>
      <c r="C6794" s="1" t="n">
        <v>0</v>
      </c>
    </row>
    <row r="6795">
      <c r="A6795" s="5" t="n">
        <v>46037</v>
      </c>
      <c r="B6795" s="6" t="n">
        <v>0.49</v>
      </c>
      <c r="C6795" s="1" t="n">
        <v>0</v>
      </c>
    </row>
    <row r="6796">
      <c r="A6796" s="5" t="n">
        <v>46038</v>
      </c>
      <c r="B6796" s="6" t="n">
        <v>0.57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0.6</v>
      </c>
      <c r="C6798" s="1" t="n">
        <v>0</v>
      </c>
    </row>
    <row r="6799">
      <c r="A6799" s="5" t="n">
        <v>46043</v>
      </c>
      <c r="B6799" s="6" t="n">
        <v>0.5600000000000001</v>
      </c>
      <c r="C6799" s="1" t="n">
        <v>0</v>
      </c>
    </row>
    <row r="6800">
      <c r="A6800" s="5" t="n">
        <v>46044</v>
      </c>
      <c r="B6800" s="6" t="n">
        <v>0.55</v>
      </c>
      <c r="C6800" s="1" t="n">
        <v>0</v>
      </c>
    </row>
    <row r="6801">
      <c r="A6801" s="5" t="n">
        <v>46045</v>
      </c>
      <c r="B6801" s="6" t="n">
        <v>0.54</v>
      </c>
      <c r="C6801" s="1" t="n">
        <v>0</v>
      </c>
    </row>
    <row r="6802">
      <c r="A6802" s="5" t="n">
        <v>46048</v>
      </c>
      <c r="B6802" s="6" t="n">
        <v>0.55</v>
      </c>
      <c r="C6802" s="1" t="n">
        <v>0</v>
      </c>
    </row>
    <row r="6803">
      <c r="A6803" s="5" t="n">
        <v>46049</v>
      </c>
      <c r="B6803" s="6" t="n">
        <v>0.57</v>
      </c>
      <c r="C6803" s="1" t="n">
        <v>0</v>
      </c>
    </row>
    <row r="6804">
      <c r="A6804" s="5" t="n">
        <v>46050</v>
      </c>
      <c r="B6804" s="6" t="n">
        <v>0.58</v>
      </c>
      <c r="C6804" s="1" t="n">
        <v>0</v>
      </c>
    </row>
    <row r="6805">
      <c r="A6805" s="5" t="n">
        <v>46051</v>
      </c>
      <c r="B6805" s="6" t="n">
        <v>0.57</v>
      </c>
      <c r="C6805" s="1" t="n">
        <v>0</v>
      </c>
    </row>
    <row r="6806">
      <c r="A6806" s="5" t="n">
        <v>46052</v>
      </c>
      <c r="B6806" s="6" t="n">
        <v>0.59</v>
      </c>
      <c r="C6806" s="1" t="n">
        <v>0</v>
      </c>
    </row>
    <row r="6807">
      <c r="A6807" s="5" t="n">
        <v>46055</v>
      </c>
      <c r="B6807" s="6" t="n">
        <v>0.6</v>
      </c>
      <c r="C6807" s="1" t="n">
        <v>0</v>
      </c>
    </row>
    <row r="6808">
      <c r="A6808" s="5" t="n">
        <v>46056</v>
      </c>
      <c r="B6808" s="6" t="n">
        <v>0.59</v>
      </c>
      <c r="C6808" s="1" t="n">
        <v>0</v>
      </c>
    </row>
    <row r="6809">
      <c r="A6809" s="5" t="n">
        <v>46057</v>
      </c>
      <c r="B6809" s="6" t="n">
        <v>0.6</v>
      </c>
      <c r="C6809" s="1" t="n">
        <v>0</v>
      </c>
    </row>
    <row r="6810">
      <c r="A6810" s="5" t="n">
        <v>46058</v>
      </c>
      <c r="B6810" s="6" t="n">
        <v>0.54</v>
      </c>
      <c r="C6810" s="1" t="n">
        <v>0</v>
      </c>
    </row>
    <row r="6811">
      <c r="A6811" s="5" t="n">
        <v>46059</v>
      </c>
      <c r="B6811" s="6" t="n">
        <v>0.54</v>
      </c>
      <c r="C6811" s="1" t="n">
        <v>0</v>
      </c>
    </row>
    <row r="6812">
      <c r="A6812" s="5" t="n">
        <v>46062</v>
      </c>
      <c r="B6812" s="6" t="n">
        <v>0.53</v>
      </c>
      <c r="C6812" s="1" t="n">
        <v>0</v>
      </c>
    </row>
    <row r="6813">
      <c r="A6813" s="5" t="n">
        <v>46063</v>
      </c>
      <c r="B6813" s="6" t="n">
        <v>0.47</v>
      </c>
      <c r="C6813" s="1" t="n">
        <v>0</v>
      </c>
    </row>
    <row r="6814">
      <c r="A6814" s="5" t="n">
        <v>46064</v>
      </c>
      <c r="B6814" s="6" t="n">
        <v>0.48</v>
      </c>
      <c r="C6814" s="1" t="n">
        <v>0</v>
      </c>
    </row>
    <row r="6815">
      <c r="A6815" s="5" t="n">
        <v>46065</v>
      </c>
      <c r="B6815" s="6" t="n">
        <v>0.39</v>
      </c>
      <c r="C6815" s="1" t="n">
        <v>0</v>
      </c>
    </row>
    <row r="6816">
      <c r="A6816" s="5" t="n">
        <v>46066</v>
      </c>
      <c r="B6816" s="6" t="n">
        <v>0.36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0.36</v>
      </c>
      <c r="C6818" s="1" t="n">
        <v>0</v>
      </c>
    </row>
    <row r="6819">
      <c r="A6819" s="5" t="n">
        <v>46071</v>
      </c>
      <c r="B6819" s="6" t="n">
        <v>0.39</v>
      </c>
      <c r="C6819" s="1" t="n">
        <v>0</v>
      </c>
    </row>
    <row r="6820">
      <c r="A6820" s="5" t="n">
        <v>46072</v>
      </c>
      <c r="B6820" s="6" t="n">
        <v>0.39</v>
      </c>
      <c r="C6820" s="1" t="n">
        <v>0</v>
      </c>
    </row>
    <row r="6821">
      <c r="A6821" s="5" t="n">
        <v>46073</v>
      </c>
      <c r="B6821" s="6" t="n">
        <v>0.39</v>
      </c>
      <c r="C6821" s="1" t="n">
        <v>0</v>
      </c>
    </row>
    <row r="6822">
      <c r="A6822" s="5" t="n">
        <v>46076</v>
      </c>
      <c r="B6822" s="6" t="n">
        <v>0.34</v>
      </c>
      <c r="C6822" s="1" t="n">
        <v>0</v>
      </c>
    </row>
    <row r="6823">
      <c r="A6823" s="5" t="n">
        <v>46077</v>
      </c>
      <c r="B6823" s="6" t="n">
        <v>0.35</v>
      </c>
      <c r="C6823" s="1" t="n">
        <v>0</v>
      </c>
    </row>
    <row r="6824">
      <c r="A6824" s="5" t="n">
        <v>46078</v>
      </c>
      <c r="B6824" s="6" t="n">
        <v>0.36</v>
      </c>
      <c r="C6824" s="1" t="n">
        <v>0</v>
      </c>
    </row>
    <row r="6825">
      <c r="A6825" s="5" t="n">
        <v>46079</v>
      </c>
      <c r="B6825" s="6" t="n">
        <v>0.34</v>
      </c>
      <c r="C6825" s="1" t="n">
        <v>0</v>
      </c>
    </row>
    <row r="6826">
      <c r="A6826" s="5" t="n">
        <v>46080</v>
      </c>
      <c r="B6826" s="6" t="n">
        <v>0.3</v>
      </c>
      <c r="C6826" s="1" t="n">
        <v>0</v>
      </c>
    </row>
    <row r="6827">
      <c r="A6827" s="5" t="n">
        <v>46083</v>
      </c>
      <c r="B6827" s="6" t="n">
        <v>0.33</v>
      </c>
      <c r="C6827" s="1" t="n">
        <v>0</v>
      </c>
    </row>
    <row r="6828">
      <c r="A6828" s="5" t="n">
        <v>46084</v>
      </c>
      <c r="B6828" s="6" t="n">
        <v>0.35</v>
      </c>
      <c r="C6828" s="1" t="n">
        <v>0</v>
      </c>
    </row>
    <row r="6829">
      <c r="A6829" s="5" t="n">
        <v>46085</v>
      </c>
      <c r="B6829" s="6" t="n">
        <v>0.38</v>
      </c>
      <c r="C6829" s="1" t="n">
        <v>0</v>
      </c>
    </row>
    <row r="6830">
      <c r="A6830" s="5" t="n">
        <v>46086</v>
      </c>
      <c r="B6830" s="6" t="n">
        <v>0.43</v>
      </c>
      <c r="C6830" s="1" t="n">
        <v>0</v>
      </c>
    </row>
    <row r="6831">
      <c r="A6831" s="5" t="n">
        <v>46087</v>
      </c>
      <c r="B6831" s="6" t="n">
        <v>0.46</v>
      </c>
      <c r="C6831" s="1" t="n">
        <v>0</v>
      </c>
    </row>
    <row r="6832">
      <c r="A6832" s="5" t="n">
        <v>46090</v>
      </c>
      <c r="B6832" s="6" t="n">
        <v>0.41</v>
      </c>
      <c r="C6832" s="1" t="n">
        <v>0</v>
      </c>
    </row>
    <row r="6833">
      <c r="A6833" s="5" t="n">
        <v>46091</v>
      </c>
      <c r="B6833" s="6" t="n">
        <v>0.44</v>
      </c>
      <c r="C6833" s="1" t="n">
        <v>0</v>
      </c>
    </row>
    <row r="6834">
      <c r="A6834" s="5" t="n">
        <v>46092</v>
      </c>
      <c r="B6834" s="6" t="n">
        <v>0.5</v>
      </c>
      <c r="C6834" s="1" t="n">
        <v>0</v>
      </c>
    </row>
    <row r="6835">
      <c r="A6835" s="5" t="n">
        <v>46093</v>
      </c>
      <c r="B6835" s="6" t="n">
        <v>0.55</v>
      </c>
      <c r="C6835" s="1" t="n">
        <v>0</v>
      </c>
    </row>
    <row r="6836">
      <c r="A6836" s="5" t="n">
        <v>46094</v>
      </c>
      <c r="B6836" s="6" t="n">
        <v>0.5600000000000001</v>
      </c>
      <c r="C6836" s="1" t="n">
        <v>0</v>
      </c>
    </row>
    <row r="6837">
      <c r="A6837" s="5" t="n">
        <v>46097</v>
      </c>
      <c r="B6837" s="6" t="n">
        <v>0.51</v>
      </c>
      <c r="C6837" s="1" t="n">
        <v>0</v>
      </c>
    </row>
    <row r="6838">
      <c r="A6838" s="5" t="n">
        <v>46098</v>
      </c>
      <c r="B6838" s="6" t="n">
        <v>0.48</v>
      </c>
      <c r="C6838" s="1" t="n">
        <v>0</v>
      </c>
    </row>
    <row r="6839">
      <c r="A6839" s="5" t="n">
        <v>46099</v>
      </c>
      <c r="B6839" s="6" t="n">
        <v>0.53</v>
      </c>
      <c r="C6839" s="1" t="n">
        <v>0</v>
      </c>
    </row>
    <row r="6840">
      <c r="A6840" s="5" t="n">
        <v>46100</v>
      </c>
      <c r="B6840" s="6" t="n">
        <v>0.52</v>
      </c>
      <c r="C6840" s="1" t="n">
        <v>0</v>
      </c>
    </row>
    <row r="6841">
      <c r="A6841" s="5" t="n">
        <v>46101</v>
      </c>
      <c r="B6841" s="6" t="n">
        <v>0.65</v>
      </c>
      <c r="C6841" s="1" t="n">
        <v>0</v>
      </c>
    </row>
    <row r="6842">
      <c r="A6842" s="5" t="n">
        <v>46104</v>
      </c>
      <c r="B6842" s="6" t="n">
        <v>0.6</v>
      </c>
      <c r="C6842" s="1" t="n">
        <v>0</v>
      </c>
    </row>
    <row r="6843">
      <c r="A6843" s="5" t="n">
        <v>46105</v>
      </c>
      <c r="B6843" s="6" t="n">
        <v>0.65</v>
      </c>
      <c r="C6843" s="1" t="n">
        <v>0</v>
      </c>
    </row>
    <row r="6844">
      <c r="A6844" s="5" t="n">
        <v>46106</v>
      </c>
      <c r="B6844" s="6" t="n">
        <v>0.6</v>
      </c>
      <c r="C6844" s="1" t="n">
        <v>0</v>
      </c>
    </row>
    <row r="6845">
      <c r="A6845" s="5" t="n">
        <v>46107</v>
      </c>
      <c r="B6845" s="6" t="n">
        <v>0.6899999999999999</v>
      </c>
      <c r="C6845" s="1" t="n">
        <v>0</v>
      </c>
    </row>
    <row r="6846">
      <c r="A6846" s="5" t="n">
        <v>46108</v>
      </c>
      <c r="B6846" s="6" t="n">
        <v>0.71</v>
      </c>
      <c r="C6846" s="1" t="n">
        <v>0</v>
      </c>
    </row>
    <row r="6847">
      <c r="A6847" s="5" t="n">
        <v>46111</v>
      </c>
      <c r="B6847" s="6" t="n">
        <v>0.64</v>
      </c>
      <c r="C6847" s="1" t="n">
        <v>0</v>
      </c>
    </row>
    <row r="6848">
      <c r="A6848" s="5" t="n">
        <v>46112</v>
      </c>
      <c r="B6848" s="6" t="n">
        <v>0.6</v>
      </c>
      <c r="C6848" s="1" t="n">
        <v>0</v>
      </c>
    </row>
    <row r="6849">
      <c r="A6849" s="5" t="n">
        <v>46113</v>
      </c>
      <c r="B6849" s="6" t="n">
        <v>0.63</v>
      </c>
      <c r="C6849" s="1" t="n">
        <v>0</v>
      </c>
    </row>
    <row r="6850">
      <c r="A6850" s="5" t="n">
        <v>46114</v>
      </c>
      <c r="B6850" s="6" t="n">
        <v>0.61</v>
      </c>
      <c r="C6850" s="1" t="n">
        <v>0</v>
      </c>
    </row>
    <row r="6851">
      <c r="A6851" s="5" t="n">
        <v>46115</v>
      </c>
      <c r="B6851" s="6" t="n">
        <v>0.64</v>
      </c>
      <c r="C6851" s="1" t="n">
        <v>0</v>
      </c>
    </row>
    <row r="6852">
      <c r="A6852" s="5" t="n">
        <v>46118</v>
      </c>
      <c r="B6852" s="6" t="n">
        <v>0.62</v>
      </c>
      <c r="C6852" s="1" t="n">
        <v>0</v>
      </c>
    </row>
    <row r="6853">
      <c r="A6853" s="5" t="n">
        <v>46119</v>
      </c>
      <c r="B6853" s="6" t="n">
        <v>0.62</v>
      </c>
      <c r="C6853" s="1" t="n">
        <v>0</v>
      </c>
    </row>
    <row r="6854">
      <c r="A6854" s="5" t="n">
        <v>46120</v>
      </c>
      <c r="B6854" s="6" t="n">
        <v>0.6</v>
      </c>
      <c r="C6854" s="1" t="n">
        <v>0</v>
      </c>
    </row>
    <row r="6855">
      <c r="A6855" s="5" t="n">
        <v>46121</v>
      </c>
      <c r="B6855" s="6" t="n">
        <v>0.61</v>
      </c>
      <c r="C6855" s="1" t="n">
        <v>0</v>
      </c>
    </row>
    <row r="6856">
      <c r="A6856" s="5" t="n">
        <v>46122</v>
      </c>
      <c r="B6856" s="6" t="n">
        <v>0.62</v>
      </c>
      <c r="C6856" s="1" t="n">
        <v>0</v>
      </c>
    </row>
    <row r="6857">
      <c r="A6857" s="5" t="n">
        <v>46125</v>
      </c>
      <c r="B6857" s="6" t="n">
        <v>0.59</v>
      </c>
      <c r="C6857" s="1" t="n">
        <v>0</v>
      </c>
    </row>
    <row r="6858">
      <c r="A6858" s="5" t="n">
        <v>46126</v>
      </c>
      <c r="B6858" s="6" t="n">
        <v>0.55</v>
      </c>
      <c r="C6858" s="1" t="n">
        <v>0</v>
      </c>
    </row>
    <row r="6859">
      <c r="A6859" s="5" t="n">
        <v>46127</v>
      </c>
      <c r="B6859" s="6" t="n">
        <v>0.58</v>
      </c>
      <c r="C6859" s="1" t="n">
        <v>0</v>
      </c>
    </row>
    <row r="6860">
      <c r="A6860" s="5" t="n">
        <v>46128</v>
      </c>
      <c r="B6860" s="6" t="n">
        <v>0.62</v>
      </c>
      <c r="C6860" s="1" t="n">
        <v>0</v>
      </c>
    </row>
    <row r="6861">
      <c r="A6861" s="5" t="n">
        <v>46129</v>
      </c>
      <c r="B6861" s="6" t="n">
        <v>0.5600000000000001</v>
      </c>
      <c r="C6861" s="1" t="n">
        <v>0</v>
      </c>
    </row>
    <row r="6862">
      <c r="A6862" s="5" t="n">
        <v>46132</v>
      </c>
      <c r="B6862" s="6" t="n">
        <v>0.55</v>
      </c>
      <c r="C6862" s="1" t="n">
        <v>0</v>
      </c>
    </row>
    <row r="6863">
      <c r="A6863" s="5" t="n">
        <v>46133</v>
      </c>
      <c r="B6863" s="6" t="n">
        <v>0.61</v>
      </c>
      <c r="C6863" s="1" t="n">
        <v>0</v>
      </c>
    </row>
    <row r="6864">
      <c r="A6864" s="5" t="n">
        <v>46134</v>
      </c>
      <c r="B6864" s="6" t="n">
        <v>0.61</v>
      </c>
      <c r="C6864" s="1" t="n">
        <v>0</v>
      </c>
    </row>
    <row r="6865">
      <c r="A6865" s="5" t="n">
        <v>46135</v>
      </c>
      <c r="B6865" s="6" t="n">
        <v>0.65</v>
      </c>
      <c r="C6865" s="1" t="n">
        <v>0</v>
      </c>
    </row>
    <row r="6866">
      <c r="A6866" s="5" t="n">
        <v>46136</v>
      </c>
      <c r="B6866" s="6" t="n">
        <v>0.62</v>
      </c>
      <c r="C6866" s="1" t="n">
        <v>0</v>
      </c>
    </row>
    <row r="6867">
      <c r="A6867" s="5" t="n">
        <v>46139</v>
      </c>
      <c r="B6867" s="6" t="n">
        <v>0.67</v>
      </c>
      <c r="C6867" s="1" t="n">
        <v>0</v>
      </c>
    </row>
    <row r="6868">
      <c r="A6868" s="5" t="n">
        <v>46140</v>
      </c>
      <c r="B6868" s="6" t="n">
        <v>0.68</v>
      </c>
      <c r="C6868" s="1" t="n">
        <v>0</v>
      </c>
    </row>
    <row r="6869">
      <c r="A6869" s="5" t="n">
        <v>46141</v>
      </c>
      <c r="B6869" s="6" t="n">
        <v>0.74</v>
      </c>
      <c r="C6869" s="1" t="n">
        <v>0</v>
      </c>
    </row>
    <row r="6870">
      <c r="A6870" s="5" t="n">
        <v>46142</v>
      </c>
      <c r="B6870" s="6" t="n">
        <v>0.72</v>
      </c>
      <c r="C6870" s="1" t="n">
        <v>0</v>
      </c>
    </row>
    <row r="6871">
      <c r="A6871" s="5" t="n">
        <v>46143</v>
      </c>
      <c r="B6871" s="6" t="n">
        <v>0.71</v>
      </c>
      <c r="C6871" s="1" t="n">
        <v>0</v>
      </c>
    </row>
    <row r="6872">
      <c r="A6872" s="5" t="n">
        <v>46146</v>
      </c>
      <c r="B6872" s="6" t="n">
        <v>0.75</v>
      </c>
      <c r="C6872" s="1" t="n">
        <v>0</v>
      </c>
    </row>
    <row r="6873">
      <c r="A6873" s="5" t="n">
        <v>46147</v>
      </c>
      <c r="B6873" s="6" t="n">
        <v>0.74</v>
      </c>
      <c r="C6873" s="1" t="n">
        <v>0</v>
      </c>
    </row>
    <row r="6874">
      <c r="A6874" s="5" t="n">
        <v>46148</v>
      </c>
      <c r="B6874" s="6" t="n">
        <v>0.67</v>
      </c>
      <c r="C6874" s="1" t="n">
        <v>0</v>
      </c>
    </row>
    <row r="6875">
      <c r="A6875" s="5" t="n">
        <v>46149</v>
      </c>
      <c r="B6875" s="6" t="n">
        <v>0.72</v>
      </c>
      <c r="C6875" s="1" t="n">
        <v>0</v>
      </c>
    </row>
    <row r="6876">
      <c r="A6876" s="5" t="n">
        <v>46150</v>
      </c>
      <c r="B6876" s="6" t="n">
        <v>0.6899999999999999</v>
      </c>
      <c r="C6876" s="1" t="n">
        <v>0</v>
      </c>
    </row>
    <row r="6877">
      <c r="A6877" s="5" t="n">
        <v>46153</v>
      </c>
      <c r="B6877" s="6" t="n">
        <v>0.72</v>
      </c>
      <c r="C6877" s="1" t="n">
        <v>0</v>
      </c>
    </row>
    <row r="6878">
      <c r="A6878" s="5" t="n">
        <v>46154</v>
      </c>
      <c r="B6878" s="6" t="n">
        <v>0.76</v>
      </c>
      <c r="C6878" s="1" t="n">
        <v>0</v>
      </c>
    </row>
    <row r="6879">
      <c r="A6879" s="5" t="n">
        <v>46155</v>
      </c>
      <c r="B6879" s="6" t="n">
        <v>0.77</v>
      </c>
      <c r="C6879" s="1" t="n">
        <v>0</v>
      </c>
    </row>
    <row r="6880">
      <c r="A6880" s="5" t="n">
        <v>46156</v>
      </c>
      <c r="B6880" s="6" t="n">
        <v>0.78</v>
      </c>
      <c r="C6880" s="1" t="n">
        <v>0</v>
      </c>
    </row>
    <row r="6881">
      <c r="A6881" s="5" t="n">
        <v>46157</v>
      </c>
      <c r="B6881" s="6" t="n">
        <v>0.9</v>
      </c>
      <c r="C6881" s="1" t="n">
        <v>0</v>
      </c>
    </row>
    <row r="6882">
      <c r="A6882" s="5" t="n">
        <v>46160</v>
      </c>
      <c r="B6882" s="6" t="n">
        <v>0.93</v>
      </c>
      <c r="C6882" s="1" t="n">
        <v>0</v>
      </c>
    </row>
    <row r="6883">
      <c r="A6883" s="5" t="n">
        <v>46161</v>
      </c>
      <c r="B6883" s="6" t="n">
        <v>1</v>
      </c>
      <c r="C6883" s="1" t="n">
        <v>0</v>
      </c>
    </row>
    <row r="6884">
      <c r="A6884" s="5" t="n">
        <v>46162</v>
      </c>
      <c r="B6884" s="6" t="n">
        <v>0.92</v>
      </c>
      <c r="C6884" s="1" t="n">
        <v>0</v>
      </c>
    </row>
    <row r="6885">
      <c r="A6885" s="5" t="n">
        <v>46163</v>
      </c>
      <c r="B6885" s="6" t="n">
        <v>0.89</v>
      </c>
      <c r="C6885" s="1" t="n">
        <v>0</v>
      </c>
    </row>
    <row r="6886">
      <c r="A6886" s="5" t="n">
        <v>46164</v>
      </c>
      <c r="B6886" s="6" t="n">
        <v>0.88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0.82</v>
      </c>
      <c r="C6888" s="1" t="n">
        <v>0</v>
      </c>
    </row>
    <row r="6889">
      <c r="A6889" s="5" t="n">
        <v>46169</v>
      </c>
      <c r="B6889" s="6" t="n">
        <v>0.8</v>
      </c>
      <c r="C6889" s="1" t="n">
        <v>0</v>
      </c>
    </row>
    <row r="6890">
      <c r="A6890" s="5" t="n">
        <v>46170</v>
      </c>
      <c r="B6890" s="6" t="n">
        <v>0.76</v>
      </c>
      <c r="C6890" s="1" t="n">
        <v>0</v>
      </c>
    </row>
    <row r="6891">
      <c r="A6891" s="5" t="n">
        <v>46171</v>
      </c>
      <c r="B6891" s="6" t="n">
        <v>0.76</v>
      </c>
      <c r="C6891" s="1" t="n">
        <v>0</v>
      </c>
    </row>
    <row r="6892">
      <c r="A6892" s="5" t="n">
        <v>46174</v>
      </c>
      <c r="B6892" s="6" t="n">
        <v>0.6899999999999999</v>
      </c>
      <c r="C6892" s="1" t="n">
        <v>0</v>
      </c>
    </row>
    <row r="6893">
      <c r="A6893" s="5" t="n">
        <v>46175</v>
      </c>
      <c r="B6893" s="6" t="n">
        <v>0.6899999999999999</v>
      </c>
      <c r="C6893" s="1" t="n">
        <v>0</v>
      </c>
    </row>
    <row r="6894">
      <c r="A6894" s="5" t="n">
        <v>46176</v>
      </c>
      <c r="B6894" s="6" t="n">
        <v>0.71</v>
      </c>
      <c r="C6894" s="1" t="n">
        <v>0</v>
      </c>
    </row>
    <row r="6895">
      <c r="A6895" s="5" t="n">
        <v>46177</v>
      </c>
      <c r="B6895" s="6" t="n">
        <v>0.6899999999999999</v>
      </c>
      <c r="C6895" s="1" t="n">
        <v>0</v>
      </c>
    </row>
    <row r="6896">
      <c r="A6896" s="5" t="n">
        <v>46178</v>
      </c>
      <c r="B6896" s="6" t="n">
        <v>0.77</v>
      </c>
      <c r="C6896" s="1" t="n">
        <v>0</v>
      </c>
    </row>
    <row r="6897">
      <c r="A6897" s="5" t="n">
        <v>46181</v>
      </c>
      <c r="B6897" s="6" t="n">
        <v>0.76</v>
      </c>
      <c r="C6897" s="1" t="n">
        <v>0</v>
      </c>
    </row>
    <row r="6898">
      <c r="A6898" s="5" t="n">
        <v>46182</v>
      </c>
      <c r="B6898" s="6" t="n">
        <v>0.74</v>
      </c>
      <c r="C6898" s="1" t="n">
        <v>0</v>
      </c>
    </row>
    <row r="6899">
      <c r="A6899" s="5" t="n">
        <v>46183</v>
      </c>
      <c r="B6899" s="6" t="n">
        <v>0.76</v>
      </c>
      <c r="C6899" s="1" t="n">
        <v>0</v>
      </c>
    </row>
    <row r="6900">
      <c r="A6900" s="5" t="n">
        <v>46184</v>
      </c>
      <c r="B6900" s="6" t="n">
        <v>0.67</v>
      </c>
      <c r="C6900" s="1" t="n">
        <v>0</v>
      </c>
    </row>
    <row r="6901">
      <c r="A6901" s="5" t="n">
        <v>46185</v>
      </c>
      <c r="B6901" s="6" t="n">
        <v>0.7</v>
      </c>
      <c r="C6901" s="1" t="n">
        <v>0</v>
      </c>
    </row>
    <row r="6902">
      <c r="A6902" s="5" t="n">
        <v>46188</v>
      </c>
      <c r="B6902" s="6" t="n">
        <v>0.68</v>
      </c>
      <c r="C6902" s="1" t="n">
        <v>0</v>
      </c>
    </row>
    <row r="6903">
      <c r="A6903" s="5" t="n">
        <v>46189</v>
      </c>
      <c r="B6903" s="6" t="n">
        <v>0.64</v>
      </c>
      <c r="C6903" s="1" t="n">
        <v>0</v>
      </c>
    </row>
    <row r="6904">
      <c r="A6904" s="5" t="n">
        <v>46190</v>
      </c>
      <c r="B6904" s="6" t="n">
        <v>0.66</v>
      </c>
      <c r="C6904" s="1" t="n">
        <v>0</v>
      </c>
    </row>
    <row r="6905">
      <c r="A6905" s="5" t="n">
        <v>46191</v>
      </c>
      <c r="B6905" s="6" t="n">
        <v>0.63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0.66</v>
      </c>
      <c r="C6907" s="1" t="n">
        <v>0</v>
      </c>
    </row>
    <row r="6908">
      <c r="A6908" s="5" t="n">
        <v>46196</v>
      </c>
      <c r="B6908" s="6" t="n">
        <v>0.65</v>
      </c>
      <c r="C6908" s="1" t="n">
        <v>0</v>
      </c>
    </row>
    <row r="6909">
      <c r="A6909" s="5" t="n">
        <v>46197</v>
      </c>
      <c r="B6909" s="6" t="n">
        <v>0.5600000000000001</v>
      </c>
      <c r="C6909" s="1" t="n">
        <v>0</v>
      </c>
    </row>
    <row r="6910">
      <c r="A6910" s="5" t="n">
        <v>46198</v>
      </c>
      <c r="B6910" s="6" t="n">
        <v>0.5600000000000001</v>
      </c>
      <c r="C6910" s="1" t="n">
        <v>0</v>
      </c>
    </row>
    <row r="6911">
      <c r="A6911" s="5" t="n">
        <v>46199</v>
      </c>
      <c r="B6911" s="6" t="n">
        <v>0.55</v>
      </c>
      <c r="C6911" s="1" t="n">
        <v>0</v>
      </c>
    </row>
    <row r="6912">
      <c r="A6912" s="5" t="n">
        <v>46202</v>
      </c>
      <c r="B6912" s="6" t="n">
        <v>0.51</v>
      </c>
      <c r="C6912" s="1" t="n">
        <v>0</v>
      </c>
    </row>
    <row r="6913">
      <c r="A6913" s="5" t="n">
        <v>46203</v>
      </c>
      <c r="B6913" s="6" t="n">
        <v>0.57</v>
      </c>
      <c r="C6913" s="1" t="n">
        <v>0</v>
      </c>
    </row>
    <row r="6914">
      <c r="A6914" s="5" t="n">
        <v>46204</v>
      </c>
      <c r="B6914" s="6" t="n">
        <v>0.63</v>
      </c>
      <c r="C6914" s="1" t="n">
        <v>0</v>
      </c>
    </row>
    <row r="6915">
      <c r="A6915" s="5" t="n">
        <v>46205</v>
      </c>
      <c r="B6915" s="6" t="n">
        <v>0.67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0.61</v>
      </c>
      <c r="C6917" s="1" t="n">
        <v>0</v>
      </c>
    </row>
    <row r="6918">
      <c r="A6918" s="5" t="n">
        <v>46210</v>
      </c>
      <c r="B6918" s="6" t="n">
        <v>0.6899999999999999</v>
      </c>
      <c r="C6918" s="1" t="n">
        <v>0</v>
      </c>
    </row>
    <row r="6919">
      <c r="A6919" s="5" t="n">
        <v>46211</v>
      </c>
      <c r="B6919" s="6" t="n">
        <v>0.6899999999999999</v>
      </c>
      <c r="C6919" s="1" t="n">
        <v>0</v>
      </c>
    </row>
    <row r="6920">
      <c r="A6920" s="5" t="n">
        <v>46212</v>
      </c>
      <c r="B6920" s="6" t="n">
        <v>0.71</v>
      </c>
      <c r="C6920" s="1" t="n">
        <v>0</v>
      </c>
    </row>
    <row r="6921">
      <c r="A6921" s="5" t="n">
        <v>46213</v>
      </c>
      <c r="B6921" s="6" t="n">
        <v>0.71</v>
      </c>
      <c r="C6921" s="1" t="n">
        <v>0</v>
      </c>
    </row>
    <row r="6922">
      <c r="A6922" s="5" t="n">
        <v>46216</v>
      </c>
      <c r="B6922" s="6" t="n">
        <v>0.73</v>
      </c>
      <c r="C6922" s="1" t="n">
        <v>0</v>
      </c>
    </row>
    <row r="6923">
      <c r="A6923" s="5" t="n">
        <v>46217</v>
      </c>
      <c r="B6923" s="6" t="n">
        <v>0.74</v>
      </c>
      <c r="C6923" s="1" t="n">
        <v>0</v>
      </c>
    </row>
    <row r="6924">
      <c r="A6924" s="5" t="n">
        <v>46218</v>
      </c>
      <c r="B6924" s="6" t="n">
        <v>0.72</v>
      </c>
      <c r="C6924" s="1" t="n">
        <v>0</v>
      </c>
    </row>
    <row r="6925">
      <c r="A6925" s="5" t="n">
        <v>46219</v>
      </c>
      <c r="B6925" s="6" t="n">
        <v>0.73</v>
      </c>
      <c r="C6925" s="1" t="n">
        <v>0</v>
      </c>
    </row>
    <row r="6926">
      <c r="A6926" s="5" t="n">
        <v>46220</v>
      </c>
      <c r="B6926" s="6" t="n">
        <v>0.7</v>
      </c>
      <c r="C6926" s="1" t="n">
        <v>0</v>
      </c>
    </row>
    <row r="6927">
      <c r="A6927" s="5" t="n">
        <v>46223</v>
      </c>
      <c r="B6927" s="6" t="n">
        <v>0.74</v>
      </c>
      <c r="C6927" s="1" t="n">
        <v>0</v>
      </c>
    </row>
    <row r="6928">
      <c r="A6928" s="5" t="n">
        <v>46224</v>
      </c>
      <c r="B6928" s="6" t="n">
        <v>0.76</v>
      </c>
      <c r="C6928" s="1" t="n">
        <v>0</v>
      </c>
    </row>
    <row r="6929">
      <c r="A6929" s="5" t="n">
        <v>46225</v>
      </c>
      <c r="B6929" s="6" t="n">
        <v>0.78</v>
      </c>
      <c r="C6929" s="1" t="n">
        <v>0</v>
      </c>
    </row>
    <row r="6930">
      <c r="A6930" s="5" t="n">
        <v>46226</v>
      </c>
      <c r="B6930" s="6" t="n">
        <v>0.76</v>
      </c>
      <c r="C6930" s="1" t="n">
        <v>0</v>
      </c>
    </row>
    <row r="6931">
      <c r="A6931" s="5" t="n">
        <v>46227</v>
      </c>
      <c r="B6931" s="6" t="n">
        <v>0.73</v>
      </c>
      <c r="C6931" s="1" t="n">
        <v>0</v>
      </c>
    </row>
    <row r="6932">
      <c r="A6932" s="5" t="n">
        <v>46230</v>
      </c>
      <c r="B6932" s="6" t="n">
        <v>0.6899999999999999</v>
      </c>
      <c r="C6932" s="1" t="n">
        <v>0</v>
      </c>
    </row>
    <row r="6933">
      <c r="A6933" s="5" t="n">
        <v>46231</v>
      </c>
      <c r="B6933" s="6" t="n">
        <v>0.71</v>
      </c>
      <c r="C6933" s="1" t="n">
        <v>0</v>
      </c>
    </row>
    <row r="6934">
      <c r="A6934" s="5" t="n">
        <v>46232</v>
      </c>
      <c r="B6934" s="6" t="n">
        <v>0.84</v>
      </c>
      <c r="C6934" s="1" t="n">
        <v>0</v>
      </c>
    </row>
    <row r="6935">
      <c r="A6935" s="5" t="n">
        <v>46233</v>
      </c>
      <c r="B6935" s="6" t="n">
        <v>0.86</v>
      </c>
      <c r="C6935" s="1" t="n">
        <v>0</v>
      </c>
    </row>
    <row r="6936">
      <c r="A6936" s="5" t="n">
        <v>46234</v>
      </c>
      <c r="B6936" s="6" t="n">
        <v>0.92</v>
      </c>
      <c r="C6936" s="1" t="n">
        <v>0</v>
      </c>
    </row>
    <row r="6937">
      <c r="A6937" s="5" t="n">
        <v>46237</v>
      </c>
      <c r="B6937" s="6" t="n">
        <v>0.79</v>
      </c>
      <c r="C6937" s="1" t="n">
        <v>0</v>
      </c>
    </row>
    <row r="6938">
      <c r="A6938" s="5" t="n">
        <v>46238</v>
      </c>
      <c r="B6938" s="6" t="n">
        <v>0.74</v>
      </c>
      <c r="C6938" s="1" t="n">
        <v>0</v>
      </c>
    </row>
    <row r="6939">
      <c r="A6939" s="5" t="n">
        <v>46239</v>
      </c>
      <c r="B6939" s="6" t="n">
        <v>0.74</v>
      </c>
      <c r="C6939" s="1" t="n">
        <v>0</v>
      </c>
    </row>
    <row r="6940">
      <c r="A6940" s="5" t="n">
        <v>46240</v>
      </c>
      <c r="B6940" s="6" t="n">
        <v>0.79</v>
      </c>
      <c r="C6940" s="1" t="n">
        <v>0</v>
      </c>
    </row>
    <row r="6941">
      <c r="A6941" s="5" t="n">
        <v>46241</v>
      </c>
      <c r="B6941" s="6" t="n">
        <v>0.78</v>
      </c>
      <c r="C6941" s="1" t="n">
        <v>0</v>
      </c>
    </row>
    <row r="6942">
      <c r="A6942" s="5" t="n">
        <v>46244</v>
      </c>
      <c r="B6942" s="6" t="n">
        <v>0.83</v>
      </c>
      <c r="C6942" s="1" t="n">
        <v>0</v>
      </c>
    </row>
    <row r="6943">
      <c r="A6943" s="5" t="n">
        <v>46245</v>
      </c>
      <c r="B6943" s="6" t="n">
        <v>0.8100000000000001</v>
      </c>
      <c r="C6943" s="1" t="n">
        <v>0</v>
      </c>
    </row>
    <row r="6944">
      <c r="A6944" s="5" t="n">
        <v>46246</v>
      </c>
      <c r="B6944" s="6" t="n">
        <v>0.8100000000000001</v>
      </c>
      <c r="C6944" s="1" t="n">
        <v>0</v>
      </c>
    </row>
    <row r="6945">
      <c r="A6945" s="5" t="n">
        <v>46247</v>
      </c>
      <c r="B6945" s="6" t="n">
        <v>0.76</v>
      </c>
      <c r="C6945" s="1" t="n">
        <v>0</v>
      </c>
    </row>
    <row r="6946">
      <c r="A6946" s="5" t="n">
        <v>46248</v>
      </c>
      <c r="B6946" s="6" t="n">
        <v>0.82</v>
      </c>
      <c r="C6946" s="1" t="n">
        <v>0</v>
      </c>
    </row>
    <row r="6947">
      <c r="A6947" s="5" t="n">
        <v>46251</v>
      </c>
      <c r="B6947" s="6" t="n">
        <v>0.85</v>
      </c>
      <c r="C6947" s="1" t="n">
        <v>0</v>
      </c>
    </row>
    <row r="6948">
      <c r="A6948" s="5" t="n">
        <v>46252</v>
      </c>
      <c r="B6948" s="6" t="n">
        <v>0.85</v>
      </c>
      <c r="C6948" s="1" t="n">
        <v>0</v>
      </c>
    </row>
    <row r="6949">
      <c r="A6949" s="5" t="n">
        <v>46253</v>
      </c>
      <c r="B6949" s="6" t="n">
        <v>0.79</v>
      </c>
      <c r="C6949" s="1" t="n">
        <v>0</v>
      </c>
    </row>
    <row r="6950">
      <c r="A6950" s="5" t="n">
        <v>46254</v>
      </c>
      <c r="B6950" s="6" t="n">
        <v>0.82</v>
      </c>
      <c r="C6950" s="1" t="n">
        <v>0</v>
      </c>
    </row>
    <row r="6951">
      <c r="A6951" s="5" t="n">
        <v>46255</v>
      </c>
      <c r="B6951" s="6" t="n">
        <v>0.86</v>
      </c>
      <c r="C6951" s="1" t="n">
        <v>0</v>
      </c>
    </row>
    <row r="6952">
      <c r="A6952" s="5" t="n">
        <v>46258</v>
      </c>
      <c r="B6952" s="6" t="n">
        <v>0.83</v>
      </c>
      <c r="C6952" s="1" t="n">
        <v>0</v>
      </c>
    </row>
    <row r="6953">
      <c r="A6953" s="5" t="n">
        <v>46259</v>
      </c>
      <c r="B6953" s="6" t="n">
        <v>0.78</v>
      </c>
      <c r="C6953" s="1" t="n">
        <v>0</v>
      </c>
    </row>
    <row r="6954">
      <c r="A6954" s="5" t="n">
        <v>46260</v>
      </c>
      <c r="B6954" s="6" t="n">
        <v>0.8100000000000001</v>
      </c>
      <c r="C6954" s="1" t="n">
        <v>0</v>
      </c>
    </row>
    <row r="6955">
      <c r="A6955" s="5" t="n">
        <v>46261</v>
      </c>
      <c r="B6955" s="6" t="n">
        <v>0.83</v>
      </c>
      <c r="C6955" s="1" t="n">
        <v>0</v>
      </c>
    </row>
    <row r="6956">
      <c r="A6956" s="5" t="n">
        <v>46262</v>
      </c>
      <c r="B6956" s="6" t="n">
        <v>0.83</v>
      </c>
      <c r="C6956" s="1" t="n">
        <v>0</v>
      </c>
    </row>
    <row r="6957">
      <c r="A6957" s="5" t="n">
        <v>46265</v>
      </c>
      <c r="B6957" s="6" t="n">
        <v>0.84</v>
      </c>
      <c r="C6957" s="1" t="n">
        <v>0</v>
      </c>
    </row>
    <row r="6958">
      <c r="A6958" s="5" t="n">
        <v>46266</v>
      </c>
      <c r="B6958" s="6" t="n">
        <v>0.87</v>
      </c>
      <c r="C6958" s="1" t="n">
        <v>0</v>
      </c>
    </row>
    <row r="6959">
      <c r="A6959" s="5" t="n">
        <v>46267</v>
      </c>
      <c r="B6959" s="6" t="n">
        <v>0.87</v>
      </c>
      <c r="C6959" s="1" t="n">
        <v>0</v>
      </c>
    </row>
    <row r="6960">
      <c r="A6960" s="5" t="n">
        <v>46268</v>
      </c>
      <c r="B6960" s="6" t="n">
        <v>0.88</v>
      </c>
      <c r="C6960" s="1" t="n">
        <v>0</v>
      </c>
    </row>
    <row r="6961">
      <c r="A6961" s="5" t="n">
        <v>46269</v>
      </c>
      <c r="B6961" s="6" t="n">
        <v>0.87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0.86</v>
      </c>
      <c r="C6963" s="1" t="n">
        <v>0</v>
      </c>
    </row>
    <row r="6964">
      <c r="A6964" s="5" t="n">
        <v>46274</v>
      </c>
      <c r="B6964" s="6" t="n">
        <v>0.88</v>
      </c>
      <c r="C6964" s="1" t="n">
        <v>0</v>
      </c>
    </row>
    <row r="6965">
      <c r="A6965" s="5" t="n">
        <v>46275</v>
      </c>
      <c r="B6965" s="6" t="n">
        <v>0.95</v>
      </c>
      <c r="C6965" s="1" t="n">
        <v>0</v>
      </c>
    </row>
    <row r="6966">
      <c r="A6966" s="5" t="n">
        <v>46276</v>
      </c>
      <c r="B6966" s="6" t="n">
        <v>0.89</v>
      </c>
      <c r="C6966" s="1" t="n">
        <v>0</v>
      </c>
    </row>
    <row r="6967">
      <c r="A6967" s="5" t="n">
        <v>46279</v>
      </c>
      <c r="B6967" s="6" t="n">
        <v>0.86</v>
      </c>
      <c r="C6967" s="1" t="n">
        <v>0</v>
      </c>
    </row>
    <row r="6968">
      <c r="A6968" s="5" t="n">
        <v>46280</v>
      </c>
      <c r="B6968" s="6" t="n">
        <v>0.89</v>
      </c>
      <c r="C6968" s="1" t="n">
        <v>0</v>
      </c>
    </row>
    <row r="6969">
      <c r="A6969" s="5" t="n">
        <v>46281</v>
      </c>
      <c r="B6969" s="6" t="n">
        <v>0.87</v>
      </c>
      <c r="C6969" s="1" t="n">
        <v>0</v>
      </c>
    </row>
    <row r="6970">
      <c r="A6970" s="5" t="n">
        <v>46282</v>
      </c>
      <c r="B6970" s="6" t="n">
        <v>0.82</v>
      </c>
      <c r="C6970" s="1" t="n">
        <v>0</v>
      </c>
    </row>
    <row r="6971">
      <c r="A6971" s="5" t="n">
        <v>46283</v>
      </c>
      <c r="B6971" s="6" t="n">
        <v>0.87</v>
      </c>
      <c r="C6971" s="1" t="n">
        <v>0</v>
      </c>
    </row>
    <row r="6972">
      <c r="A6972" s="5" t="n">
        <v>46286</v>
      </c>
      <c r="B6972" s="6" t="n">
        <v>0.79</v>
      </c>
      <c r="C6972" s="1" t="n">
        <v>0</v>
      </c>
    </row>
    <row r="6973">
      <c r="A6973" s="5" t="n">
        <v>46287</v>
      </c>
      <c r="B6973" s="6" t="n">
        <v>0.8</v>
      </c>
      <c r="C6973" s="1" t="n">
        <v>0</v>
      </c>
    </row>
    <row r="6974">
      <c r="A6974" s="5" t="n">
        <v>46288</v>
      </c>
      <c r="B6974" s="6" t="n">
        <v>0.92</v>
      </c>
      <c r="C6974" s="1" t="n">
        <v>0</v>
      </c>
    </row>
    <row r="6975">
      <c r="A6975" s="5" t="n">
        <v>46289</v>
      </c>
      <c r="B6975" s="6" t="n">
        <v>0.9399999999999999</v>
      </c>
      <c r="C6975" s="1" t="n">
        <v>0</v>
      </c>
    </row>
    <row r="6976">
      <c r="A6976" s="5" t="n">
        <v>46290</v>
      </c>
      <c r="B6976" s="6" t="n">
        <v>0.93</v>
      </c>
      <c r="C6976" s="1" t="n">
        <v>0</v>
      </c>
    </row>
    <row r="6977">
      <c r="A6977" s="5" t="n">
        <v>46293</v>
      </c>
      <c r="B6977" s="6" t="n">
        <v>0.96</v>
      </c>
      <c r="C6977" s="1" t="n">
        <v>0</v>
      </c>
    </row>
    <row r="6978">
      <c r="A6978" s="5" t="n">
        <v>46294</v>
      </c>
      <c r="B6978" s="6" t="n">
        <v>1.01</v>
      </c>
      <c r="C6978" s="1" t="n">
        <v>0</v>
      </c>
    </row>
    <row r="6979">
      <c r="A6979" s="5" t="n">
        <v>46295</v>
      </c>
      <c r="B6979" s="6" t="n">
        <v>1.09</v>
      </c>
      <c r="C6979" s="1" t="n">
        <v>0</v>
      </c>
    </row>
    <row r="6980">
      <c r="A6980" s="5" t="n">
        <v>46296</v>
      </c>
      <c r="B6980" s="6" t="n">
        <v>1.07</v>
      </c>
      <c r="C6980" s="1" t="n">
        <v>0</v>
      </c>
    </row>
    <row r="6981">
      <c r="A6981" s="5" t="n">
        <v>46297</v>
      </c>
      <c r="B6981" s="6" t="n">
        <v>1.09</v>
      </c>
      <c r="C6981" s="1" t="n">
        <v>0</v>
      </c>
    </row>
    <row r="6982">
      <c r="A6982" s="5" t="n">
        <v>46300</v>
      </c>
      <c r="B6982" s="6" t="n">
        <v>1.09</v>
      </c>
      <c r="C6982" s="1" t="n">
        <v>0</v>
      </c>
    </row>
    <row r="6983">
      <c r="A6983" s="5" t="n">
        <v>46301</v>
      </c>
      <c r="B6983" s="6" t="n">
        <v>1.06</v>
      </c>
      <c r="C6983" s="1" t="n">
        <v>0</v>
      </c>
    </row>
    <row r="6984">
      <c r="A6984" s="5" t="n">
        <v>46302</v>
      </c>
      <c r="B6984" s="6" t="n">
        <v>1.06</v>
      </c>
      <c r="C6984" s="1" t="n">
        <v>0</v>
      </c>
    </row>
    <row r="6985">
      <c r="A6985" s="5" t="n">
        <v>46303</v>
      </c>
      <c r="B6985" s="6" t="n">
        <v>0.99</v>
      </c>
      <c r="C6985" s="1" t="n">
        <v>0</v>
      </c>
    </row>
    <row r="6986">
      <c r="A6986" s="5" t="n">
        <v>46304</v>
      </c>
      <c r="B6986" s="6" t="n">
        <v>0.99</v>
      </c>
      <c r="C6986" s="1" t="n">
        <v>0</v>
      </c>
    </row>
    <row r="6987">
      <c r="A6987" s="5" t="n">
        <v>46307</v>
      </c>
      <c r="B6987" s="6" t="n"/>
      <c r="C6987" s="1" t="n">
        <v>1</v>
      </c>
    </row>
    <row r="6988">
      <c r="A6988" s="5" t="n">
        <v>46308</v>
      </c>
      <c r="B6988" s="6" t="n">
        <v>0.95</v>
      </c>
      <c r="C6988" s="1" t="n">
        <v>0</v>
      </c>
    </row>
    <row r="6989">
      <c r="A6989" s="5" t="n">
        <v>46309</v>
      </c>
      <c r="B6989" s="6" t="n">
        <v>0.91</v>
      </c>
      <c r="C6989" s="1" t="n">
        <v>0</v>
      </c>
    </row>
    <row r="6990">
      <c r="A6990" s="5" t="n">
        <v>46310</v>
      </c>
      <c r="B6990" s="6" t="n">
        <v>0.82</v>
      </c>
      <c r="C6990" s="1" t="n">
        <v>0</v>
      </c>
    </row>
    <row r="6991">
      <c r="A6991" s="5" t="n">
        <v>46311</v>
      </c>
      <c r="B6991" s="6" t="n">
        <v>0.83</v>
      </c>
      <c r="C6991" s="1" t="n">
        <v>0</v>
      </c>
    </row>
    <row r="6992">
      <c r="A6992" s="5" t="n">
        <v>46314</v>
      </c>
      <c r="B6992" s="6" t="n">
        <v>0.88</v>
      </c>
      <c r="C6992" s="1" t="n">
        <v>0</v>
      </c>
    </row>
    <row r="6993">
      <c r="A6993" s="5" t="n">
        <v>46315</v>
      </c>
      <c r="B6993" s="6" t="n">
        <v>0.86</v>
      </c>
      <c r="C6993" s="1" t="n">
        <v>0</v>
      </c>
    </row>
    <row r="6994">
      <c r="A6994" s="5" t="n">
        <v>46316</v>
      </c>
      <c r="B6994" s="6" t="n">
        <v>0.88</v>
      </c>
      <c r="C6994" s="1" t="n">
        <v>0</v>
      </c>
    </row>
    <row r="6995">
      <c r="A6995" s="5" t="n">
        <v>46317</v>
      </c>
      <c r="B6995" s="6" t="n">
        <v>0.74</v>
      </c>
      <c r="C6995" s="1" t="n">
        <v>0</v>
      </c>
    </row>
    <row r="6996">
      <c r="A6996" s="5" t="n">
        <v>46318</v>
      </c>
      <c r="B6996" s="6" t="n">
        <v>0.78</v>
      </c>
      <c r="C6996" s="1" t="n">
        <v>0</v>
      </c>
    </row>
    <row r="6997">
      <c r="A6997" s="5" t="n">
        <v>46321</v>
      </c>
      <c r="B6997" s="6" t="n">
        <v>0.78</v>
      </c>
      <c r="C6997" s="1" t="n">
        <v>0</v>
      </c>
    </row>
  </sheetData>
  <autoFilter ref="A1:C6997"/>
  <conditionalFormatting sqref="C2:C6997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纳斯达克综合指数</t>
        </is>
      </c>
    </row>
    <row r="2">
      <c r="A2" s="5" t="n">
        <v>36528</v>
      </c>
      <c r="B2" s="6" t="n">
        <v>4131.15</v>
      </c>
      <c r="C2" s="1" t="n">
        <v>0</v>
      </c>
      <c r="E2" s="7" t="inlineStr">
        <is>
          <t>标识</t>
        </is>
      </c>
      <c r="F2" s="8" t="inlineStr">
        <is>
          <t>NASDAQCOM</t>
        </is>
      </c>
    </row>
    <row r="3">
      <c r="A3" s="5" t="n">
        <v>36529</v>
      </c>
      <c r="B3" s="6" t="n">
        <v>3901.69</v>
      </c>
      <c r="C3" s="1" t="n">
        <v>0</v>
      </c>
      <c r="E3" s="7" t="inlineStr">
        <is>
          <t>单位</t>
        </is>
      </c>
      <c r="F3" s="8" t="inlineStr">
        <is>
          <t>Index Feb 5, 1971=100</t>
        </is>
      </c>
    </row>
    <row r="4">
      <c r="A4" s="5" t="n">
        <v>36530</v>
      </c>
      <c r="B4" s="6" t="n">
        <v>3877.54</v>
      </c>
      <c r="C4" s="1" t="n">
        <v>0</v>
      </c>
      <c r="E4" s="7" t="inlineStr">
        <is>
          <t>频率</t>
        </is>
      </c>
      <c r="F4" s="8" t="inlineStr">
        <is>
          <t>Daily, Close</t>
        </is>
      </c>
    </row>
    <row r="5">
      <c r="A5" s="5" t="n">
        <v>36531</v>
      </c>
      <c r="B5" s="6" t="n">
        <v>3727.13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3882.62</v>
      </c>
      <c r="C6" s="1" t="n">
        <v>0</v>
      </c>
      <c r="E6" s="7" t="inlineStr">
        <is>
          <t>来源</t>
        </is>
      </c>
      <c r="F6" s="8" t="inlineStr">
        <is>
          <t>https://fred.stlouisfed.org/series/NASDAQCOM</t>
        </is>
      </c>
    </row>
    <row r="7">
      <c r="A7" s="5" t="n">
        <v>36535</v>
      </c>
      <c r="B7" s="6" t="n">
        <v>4049.67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36536</v>
      </c>
      <c r="B8" s="6" t="n">
        <v>3921.19</v>
      </c>
      <c r="C8" s="1" t="n">
        <v>0</v>
      </c>
      <c r="E8" s="7" t="inlineStr">
        <is>
          <t>源站更新时间</t>
        </is>
      </c>
      <c r="F8" s="8" t="inlineStr">
        <is>
          <t>Oct 26, 2026 10:39 PM CDT</t>
        </is>
      </c>
    </row>
    <row r="9">
      <c r="A9" s="5" t="n">
        <v>36537</v>
      </c>
      <c r="B9" s="6" t="n">
        <v>3850.02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3957.21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4064.27</v>
      </c>
      <c r="C11" s="1" t="n">
        <v>0</v>
      </c>
      <c r="E11" s="7" t="inlineStr">
        <is>
          <t>定义</t>
        </is>
      </c>
      <c r="F11" s="8" t="inlineStr">
        <is>
          <t>纳斯达克综合指数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4130.81</v>
      </c>
      <c r="C13" s="1" t="n">
        <v>0</v>
      </c>
    </row>
    <row r="14">
      <c r="A14" s="5" t="n">
        <v>36544</v>
      </c>
      <c r="B14" s="6" t="n">
        <v>4151.29</v>
      </c>
      <c r="C14" s="1" t="n">
        <v>0</v>
      </c>
    </row>
    <row r="15">
      <c r="A15" s="5" t="n">
        <v>36545</v>
      </c>
      <c r="B15" s="6" t="n">
        <v>4189.51</v>
      </c>
      <c r="C15" s="1" t="n">
        <v>0</v>
      </c>
    </row>
    <row r="16">
      <c r="A16" s="5" t="n">
        <v>36546</v>
      </c>
      <c r="B16" s="6" t="n">
        <v>4235.4</v>
      </c>
      <c r="C16" s="1" t="n">
        <v>0</v>
      </c>
    </row>
    <row r="17">
      <c r="A17" s="5" t="n">
        <v>36549</v>
      </c>
      <c r="B17" s="6" t="n">
        <v>4096.08</v>
      </c>
      <c r="C17" s="1" t="n">
        <v>0</v>
      </c>
    </row>
    <row r="18">
      <c r="A18" s="5" t="n">
        <v>36550</v>
      </c>
      <c r="B18" s="6" t="n">
        <v>4167.41</v>
      </c>
      <c r="C18" s="1" t="n">
        <v>0</v>
      </c>
    </row>
    <row r="19">
      <c r="A19" s="5" t="n">
        <v>36551</v>
      </c>
      <c r="B19" s="6" t="n">
        <v>4069.91</v>
      </c>
      <c r="C19" s="1" t="n">
        <v>0</v>
      </c>
    </row>
    <row r="20">
      <c r="A20" s="5" t="n">
        <v>36552</v>
      </c>
      <c r="B20" s="6" t="n">
        <v>4039.56</v>
      </c>
      <c r="C20" s="1" t="n">
        <v>0</v>
      </c>
    </row>
    <row r="21">
      <c r="A21" s="5" t="n">
        <v>36553</v>
      </c>
      <c r="B21" s="6" t="n">
        <v>3887.07</v>
      </c>
      <c r="C21" s="1" t="n">
        <v>0</v>
      </c>
    </row>
    <row r="22">
      <c r="A22" s="5" t="n">
        <v>36556</v>
      </c>
      <c r="B22" s="6" t="n">
        <v>3940.35</v>
      </c>
      <c r="C22" s="1" t="n">
        <v>0</v>
      </c>
    </row>
    <row r="23">
      <c r="A23" s="5" t="n">
        <v>36557</v>
      </c>
      <c r="B23" s="6" t="n">
        <v>4051.98</v>
      </c>
      <c r="C23" s="1" t="n">
        <v>0</v>
      </c>
    </row>
    <row r="24">
      <c r="A24" s="5" t="n">
        <v>36558</v>
      </c>
      <c r="B24" s="6" t="n">
        <v>4073.96</v>
      </c>
      <c r="C24" s="1" t="n">
        <v>0</v>
      </c>
    </row>
    <row r="25">
      <c r="A25" s="5" t="n">
        <v>36559</v>
      </c>
      <c r="B25" s="6" t="n">
        <v>4210.98</v>
      </c>
      <c r="C25" s="1" t="n">
        <v>0</v>
      </c>
    </row>
    <row r="26">
      <c r="A26" s="5" t="n">
        <v>36560</v>
      </c>
      <c r="B26" s="6" t="n">
        <v>4244.14</v>
      </c>
      <c r="C26" s="1" t="n">
        <v>0</v>
      </c>
    </row>
    <row r="27">
      <c r="A27" s="5" t="n">
        <v>36563</v>
      </c>
      <c r="B27" s="6" t="n">
        <v>4321.77</v>
      </c>
      <c r="C27" s="1" t="n">
        <v>0</v>
      </c>
    </row>
    <row r="28">
      <c r="A28" s="5" t="n">
        <v>36564</v>
      </c>
      <c r="B28" s="6" t="n">
        <v>4427.5</v>
      </c>
      <c r="C28" s="1" t="n">
        <v>0</v>
      </c>
    </row>
    <row r="29">
      <c r="A29" s="5" t="n">
        <v>36565</v>
      </c>
      <c r="B29" s="6" t="n">
        <v>4363.24</v>
      </c>
      <c r="C29" s="1" t="n">
        <v>0</v>
      </c>
    </row>
    <row r="30">
      <c r="A30" s="5" t="n">
        <v>36566</v>
      </c>
      <c r="B30" s="6" t="n">
        <v>4485.63</v>
      </c>
      <c r="C30" s="1" t="n">
        <v>0</v>
      </c>
    </row>
    <row r="31">
      <c r="A31" s="5" t="n">
        <v>36567</v>
      </c>
      <c r="B31" s="6" t="n">
        <v>4395.45</v>
      </c>
      <c r="C31" s="1" t="n">
        <v>0</v>
      </c>
    </row>
    <row r="32">
      <c r="A32" s="5" t="n">
        <v>36570</v>
      </c>
      <c r="B32" s="6" t="n">
        <v>4418.55</v>
      </c>
      <c r="C32" s="1" t="n">
        <v>0</v>
      </c>
    </row>
    <row r="33">
      <c r="A33" s="5" t="n">
        <v>36571</v>
      </c>
      <c r="B33" s="6" t="n">
        <v>4420.77</v>
      </c>
      <c r="C33" s="1" t="n">
        <v>0</v>
      </c>
    </row>
    <row r="34">
      <c r="A34" s="5" t="n">
        <v>36572</v>
      </c>
      <c r="B34" s="6" t="n">
        <v>4427.65</v>
      </c>
      <c r="C34" s="1" t="n">
        <v>0</v>
      </c>
    </row>
    <row r="35">
      <c r="A35" s="5" t="n">
        <v>36573</v>
      </c>
      <c r="B35" s="6" t="n">
        <v>4548.92</v>
      </c>
      <c r="C35" s="1" t="n">
        <v>0</v>
      </c>
    </row>
    <row r="36">
      <c r="A36" s="5" t="n">
        <v>36574</v>
      </c>
      <c r="B36" s="6" t="n">
        <v>4411.74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4382.12</v>
      </c>
      <c r="C38" s="1" t="n">
        <v>0</v>
      </c>
    </row>
    <row r="39">
      <c r="A39" s="5" t="n">
        <v>36579</v>
      </c>
      <c r="B39" s="6" t="n">
        <v>4550.33</v>
      </c>
      <c r="C39" s="1" t="n">
        <v>0</v>
      </c>
    </row>
    <row r="40">
      <c r="A40" s="5" t="n">
        <v>36580</v>
      </c>
      <c r="B40" s="6" t="n">
        <v>4617.65</v>
      </c>
      <c r="C40" s="1" t="n">
        <v>0</v>
      </c>
    </row>
    <row r="41">
      <c r="A41" s="5" t="n">
        <v>36581</v>
      </c>
      <c r="B41" s="6" t="n">
        <v>4590.5</v>
      </c>
      <c r="C41" s="1" t="n">
        <v>0</v>
      </c>
    </row>
    <row r="42">
      <c r="A42" s="5" t="n">
        <v>36584</v>
      </c>
      <c r="B42" s="6" t="n">
        <v>4577.85</v>
      </c>
      <c r="C42" s="1" t="n">
        <v>0</v>
      </c>
    </row>
    <row r="43">
      <c r="A43" s="5" t="n">
        <v>36585</v>
      </c>
      <c r="B43" s="6" t="n">
        <v>4696.69</v>
      </c>
      <c r="C43" s="1" t="n">
        <v>0</v>
      </c>
    </row>
    <row r="44">
      <c r="A44" s="5" t="n">
        <v>36586</v>
      </c>
      <c r="B44" s="6" t="n">
        <v>4784.08</v>
      </c>
      <c r="C44" s="1" t="n">
        <v>0</v>
      </c>
    </row>
    <row r="45">
      <c r="A45" s="5" t="n">
        <v>36587</v>
      </c>
      <c r="B45" s="6" t="n">
        <v>4754.51</v>
      </c>
      <c r="C45" s="1" t="n">
        <v>0</v>
      </c>
    </row>
    <row r="46">
      <c r="A46" s="5" t="n">
        <v>36588</v>
      </c>
      <c r="B46" s="6" t="n">
        <v>4914.79</v>
      </c>
      <c r="C46" s="1" t="n">
        <v>0</v>
      </c>
    </row>
    <row r="47">
      <c r="A47" s="5" t="n">
        <v>36591</v>
      </c>
      <c r="B47" s="6" t="n">
        <v>4904.85</v>
      </c>
      <c r="C47" s="1" t="n">
        <v>0</v>
      </c>
    </row>
    <row r="48">
      <c r="A48" s="5" t="n">
        <v>36592</v>
      </c>
      <c r="B48" s="6" t="n">
        <v>4847.84</v>
      </c>
      <c r="C48" s="1" t="n">
        <v>0</v>
      </c>
    </row>
    <row r="49">
      <c r="A49" s="5" t="n">
        <v>36593</v>
      </c>
      <c r="B49" s="6" t="n">
        <v>4897.26</v>
      </c>
      <c r="C49" s="1" t="n">
        <v>0</v>
      </c>
    </row>
    <row r="50">
      <c r="A50" s="5" t="n">
        <v>36594</v>
      </c>
      <c r="B50" s="6" t="n">
        <v>5046.86</v>
      </c>
      <c r="C50" s="1" t="n">
        <v>0</v>
      </c>
    </row>
    <row r="51">
      <c r="A51" s="5" t="n">
        <v>36595</v>
      </c>
      <c r="B51" s="6" t="n">
        <v>5048.62</v>
      </c>
      <c r="C51" s="1" t="n">
        <v>0</v>
      </c>
    </row>
    <row r="52">
      <c r="A52" s="5" t="n">
        <v>36598</v>
      </c>
      <c r="B52" s="6" t="n">
        <v>4907.24</v>
      </c>
      <c r="C52" s="1" t="n">
        <v>0</v>
      </c>
    </row>
    <row r="53">
      <c r="A53" s="5" t="n">
        <v>36599</v>
      </c>
      <c r="B53" s="6" t="n">
        <v>4706.63</v>
      </c>
      <c r="C53" s="1" t="n">
        <v>0</v>
      </c>
    </row>
    <row r="54">
      <c r="A54" s="5" t="n">
        <v>36600</v>
      </c>
      <c r="B54" s="6" t="n">
        <v>4582.62</v>
      </c>
      <c r="C54" s="1" t="n">
        <v>0</v>
      </c>
    </row>
    <row r="55">
      <c r="A55" s="5" t="n">
        <v>36601</v>
      </c>
      <c r="B55" s="6" t="n">
        <v>4717.39</v>
      </c>
      <c r="C55" s="1" t="n">
        <v>0</v>
      </c>
    </row>
    <row r="56">
      <c r="A56" s="5" t="n">
        <v>36602</v>
      </c>
      <c r="B56" s="6" t="n">
        <v>4798.13</v>
      </c>
      <c r="C56" s="1" t="n">
        <v>0</v>
      </c>
    </row>
    <row r="57">
      <c r="A57" s="5" t="n">
        <v>36605</v>
      </c>
      <c r="B57" s="6" t="n">
        <v>4610</v>
      </c>
      <c r="C57" s="1" t="n">
        <v>0</v>
      </c>
    </row>
    <row r="58">
      <c r="A58" s="5" t="n">
        <v>36606</v>
      </c>
      <c r="B58" s="6" t="n">
        <v>4711.68</v>
      </c>
      <c r="C58" s="1" t="n">
        <v>0</v>
      </c>
    </row>
    <row r="59">
      <c r="A59" s="5" t="n">
        <v>36607</v>
      </c>
      <c r="B59" s="6" t="n">
        <v>4864.75</v>
      </c>
      <c r="C59" s="1" t="n">
        <v>0</v>
      </c>
    </row>
    <row r="60">
      <c r="A60" s="5" t="n">
        <v>36608</v>
      </c>
      <c r="B60" s="6" t="n">
        <v>4940.61</v>
      </c>
      <c r="C60" s="1" t="n">
        <v>0</v>
      </c>
    </row>
    <row r="61">
      <c r="A61" s="5" t="n">
        <v>36609</v>
      </c>
      <c r="B61" s="6" t="n">
        <v>4963.03</v>
      </c>
      <c r="C61" s="1" t="n">
        <v>0</v>
      </c>
    </row>
    <row r="62">
      <c r="A62" s="5" t="n">
        <v>36612</v>
      </c>
      <c r="B62" s="6" t="n">
        <v>4958.56</v>
      </c>
      <c r="C62" s="1" t="n">
        <v>0</v>
      </c>
    </row>
    <row r="63">
      <c r="A63" s="5" t="n">
        <v>36613</v>
      </c>
      <c r="B63" s="6" t="n">
        <v>4833.89</v>
      </c>
      <c r="C63" s="1" t="n">
        <v>0</v>
      </c>
    </row>
    <row r="64">
      <c r="A64" s="5" t="n">
        <v>36614</v>
      </c>
      <c r="B64" s="6" t="n">
        <v>4644.67</v>
      </c>
      <c r="C64" s="1" t="n">
        <v>0</v>
      </c>
    </row>
    <row r="65">
      <c r="A65" s="5" t="n">
        <v>36615</v>
      </c>
      <c r="B65" s="6" t="n">
        <v>4457.89</v>
      </c>
      <c r="C65" s="1" t="n">
        <v>0</v>
      </c>
    </row>
    <row r="66">
      <c r="A66" s="5" t="n">
        <v>36616</v>
      </c>
      <c r="B66" s="6" t="n">
        <v>4572.83</v>
      </c>
      <c r="C66" s="1" t="n">
        <v>0</v>
      </c>
    </row>
    <row r="67">
      <c r="A67" s="5" t="n">
        <v>36619</v>
      </c>
      <c r="B67" s="6" t="n">
        <v>4223.68</v>
      </c>
      <c r="C67" s="1" t="n">
        <v>0</v>
      </c>
    </row>
    <row r="68">
      <c r="A68" s="5" t="n">
        <v>36620</v>
      </c>
      <c r="B68" s="6" t="n">
        <v>4148.89</v>
      </c>
      <c r="C68" s="1" t="n">
        <v>0</v>
      </c>
    </row>
    <row r="69">
      <c r="A69" s="5" t="n">
        <v>36621</v>
      </c>
      <c r="B69" s="6" t="n">
        <v>4169.22</v>
      </c>
      <c r="C69" s="1" t="n">
        <v>0</v>
      </c>
    </row>
    <row r="70">
      <c r="A70" s="5" t="n">
        <v>36622</v>
      </c>
      <c r="B70" s="6" t="n">
        <v>4267.56</v>
      </c>
      <c r="C70" s="1" t="n">
        <v>0</v>
      </c>
    </row>
    <row r="71">
      <c r="A71" s="5" t="n">
        <v>36623</v>
      </c>
      <c r="B71" s="6" t="n">
        <v>4446.45</v>
      </c>
      <c r="C71" s="1" t="n">
        <v>0</v>
      </c>
    </row>
    <row r="72">
      <c r="A72" s="5" t="n">
        <v>36626</v>
      </c>
      <c r="B72" s="6" t="n">
        <v>4188.2</v>
      </c>
      <c r="C72" s="1" t="n">
        <v>0</v>
      </c>
    </row>
    <row r="73">
      <c r="A73" s="5" t="n">
        <v>36627</v>
      </c>
      <c r="B73" s="6" t="n">
        <v>4055.9</v>
      </c>
      <c r="C73" s="1" t="n">
        <v>0</v>
      </c>
    </row>
    <row r="74">
      <c r="A74" s="5" t="n">
        <v>36628</v>
      </c>
      <c r="B74" s="6" t="n">
        <v>3769.63</v>
      </c>
      <c r="C74" s="1" t="n">
        <v>0</v>
      </c>
    </row>
    <row r="75">
      <c r="A75" s="5" t="n">
        <v>36629</v>
      </c>
      <c r="B75" s="6" t="n">
        <v>3676.78</v>
      </c>
      <c r="C75" s="1" t="n">
        <v>0</v>
      </c>
    </row>
    <row r="76">
      <c r="A76" s="5" t="n">
        <v>36630</v>
      </c>
      <c r="B76" s="6" t="n">
        <v>3321.29</v>
      </c>
      <c r="C76" s="1" t="n">
        <v>0</v>
      </c>
    </row>
    <row r="77">
      <c r="A77" s="5" t="n">
        <v>36633</v>
      </c>
      <c r="B77" s="6" t="n">
        <v>3539.16</v>
      </c>
      <c r="C77" s="1" t="n">
        <v>0</v>
      </c>
    </row>
    <row r="78">
      <c r="A78" s="5" t="n">
        <v>36634</v>
      </c>
      <c r="B78" s="6" t="n">
        <v>3793.57</v>
      </c>
      <c r="C78" s="1" t="n">
        <v>0</v>
      </c>
    </row>
    <row r="79">
      <c r="A79" s="5" t="n">
        <v>36635</v>
      </c>
      <c r="B79" s="6" t="n">
        <v>3706.41</v>
      </c>
      <c r="C79" s="1" t="n">
        <v>0</v>
      </c>
    </row>
    <row r="80">
      <c r="A80" s="5" t="n">
        <v>36636</v>
      </c>
      <c r="B80" s="6" t="n">
        <v>3643.88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3482.48</v>
      </c>
      <c r="C82" s="1" t="n">
        <v>0</v>
      </c>
    </row>
    <row r="83">
      <c r="A83" s="5" t="n">
        <v>36641</v>
      </c>
      <c r="B83" s="6" t="n">
        <v>3711.23</v>
      </c>
      <c r="C83" s="1" t="n">
        <v>0</v>
      </c>
    </row>
    <row r="84">
      <c r="A84" s="5" t="n">
        <v>36642</v>
      </c>
      <c r="B84" s="6" t="n">
        <v>3630.09</v>
      </c>
      <c r="C84" s="1" t="n">
        <v>0</v>
      </c>
    </row>
    <row r="85">
      <c r="A85" s="5" t="n">
        <v>36643</v>
      </c>
      <c r="B85" s="6" t="n">
        <v>3774.03</v>
      </c>
      <c r="C85" s="1" t="n">
        <v>0</v>
      </c>
    </row>
    <row r="86">
      <c r="A86" s="5" t="n">
        <v>36644</v>
      </c>
      <c r="B86" s="6" t="n">
        <v>3860.66</v>
      </c>
      <c r="C86" s="1" t="n">
        <v>0</v>
      </c>
    </row>
    <row r="87">
      <c r="A87" s="5" t="n">
        <v>36647</v>
      </c>
      <c r="B87" s="6" t="n">
        <v>3958.08</v>
      </c>
      <c r="C87" s="1" t="n">
        <v>0</v>
      </c>
    </row>
    <row r="88">
      <c r="A88" s="5" t="n">
        <v>36648</v>
      </c>
      <c r="B88" s="6" t="n">
        <v>3785.45</v>
      </c>
      <c r="C88" s="1" t="n">
        <v>0</v>
      </c>
    </row>
    <row r="89">
      <c r="A89" s="5" t="n">
        <v>36649</v>
      </c>
      <c r="B89" s="6" t="n">
        <v>3707.31</v>
      </c>
      <c r="C89" s="1" t="n">
        <v>0</v>
      </c>
    </row>
    <row r="90">
      <c r="A90" s="5" t="n">
        <v>36650</v>
      </c>
      <c r="B90" s="6" t="n">
        <v>3720.24</v>
      </c>
      <c r="C90" s="1" t="n">
        <v>0</v>
      </c>
    </row>
    <row r="91">
      <c r="A91" s="5" t="n">
        <v>36651</v>
      </c>
      <c r="B91" s="6" t="n">
        <v>3816.82</v>
      </c>
      <c r="C91" s="1" t="n">
        <v>0</v>
      </c>
    </row>
    <row r="92">
      <c r="A92" s="5" t="n">
        <v>36654</v>
      </c>
      <c r="B92" s="6" t="n">
        <v>3669.38</v>
      </c>
      <c r="C92" s="1" t="n">
        <v>0</v>
      </c>
    </row>
    <row r="93">
      <c r="A93" s="5" t="n">
        <v>36655</v>
      </c>
      <c r="B93" s="6" t="n">
        <v>3585.01</v>
      </c>
      <c r="C93" s="1" t="n">
        <v>0</v>
      </c>
    </row>
    <row r="94">
      <c r="A94" s="5" t="n">
        <v>36656</v>
      </c>
      <c r="B94" s="6" t="n">
        <v>3384.73</v>
      </c>
      <c r="C94" s="1" t="n">
        <v>0</v>
      </c>
    </row>
    <row r="95">
      <c r="A95" s="5" t="n">
        <v>36657</v>
      </c>
      <c r="B95" s="6" t="n">
        <v>3499.58</v>
      </c>
      <c r="C95" s="1" t="n">
        <v>0</v>
      </c>
    </row>
    <row r="96">
      <c r="A96" s="5" t="n">
        <v>36658</v>
      </c>
      <c r="B96" s="6" t="n">
        <v>3529.06</v>
      </c>
      <c r="C96" s="1" t="n">
        <v>0</v>
      </c>
    </row>
    <row r="97">
      <c r="A97" s="5" t="n">
        <v>36661</v>
      </c>
      <c r="B97" s="6" t="n">
        <v>3607.65</v>
      </c>
      <c r="C97" s="1" t="n">
        <v>0</v>
      </c>
    </row>
    <row r="98">
      <c r="A98" s="5" t="n">
        <v>36662</v>
      </c>
      <c r="B98" s="6" t="n">
        <v>3717.57</v>
      </c>
      <c r="C98" s="1" t="n">
        <v>0</v>
      </c>
    </row>
    <row r="99">
      <c r="A99" s="5" t="n">
        <v>36663</v>
      </c>
      <c r="B99" s="6" t="n">
        <v>3644.96</v>
      </c>
      <c r="C99" s="1" t="n">
        <v>0</v>
      </c>
    </row>
    <row r="100">
      <c r="A100" s="5" t="n">
        <v>36664</v>
      </c>
      <c r="B100" s="6" t="n">
        <v>3538.71</v>
      </c>
      <c r="C100" s="1" t="n">
        <v>0</v>
      </c>
    </row>
    <row r="101">
      <c r="A101" s="5" t="n">
        <v>36665</v>
      </c>
      <c r="B101" s="6" t="n">
        <v>3390.4</v>
      </c>
      <c r="C101" s="1" t="n">
        <v>0</v>
      </c>
    </row>
    <row r="102">
      <c r="A102" s="5" t="n">
        <v>36668</v>
      </c>
      <c r="B102" s="6" t="n">
        <v>3364.21</v>
      </c>
      <c r="C102" s="1" t="n">
        <v>0</v>
      </c>
    </row>
    <row r="103">
      <c r="A103" s="5" t="n">
        <v>36669</v>
      </c>
      <c r="B103" s="6" t="n">
        <v>3164.55</v>
      </c>
      <c r="C103" s="1" t="n">
        <v>0</v>
      </c>
    </row>
    <row r="104">
      <c r="A104" s="5" t="n">
        <v>36670</v>
      </c>
      <c r="B104" s="6" t="n">
        <v>3270.61</v>
      </c>
      <c r="C104" s="1" t="n">
        <v>0</v>
      </c>
    </row>
    <row r="105">
      <c r="A105" s="5" t="n">
        <v>36671</v>
      </c>
      <c r="B105" s="6" t="n">
        <v>3205.35</v>
      </c>
      <c r="C105" s="1" t="n">
        <v>0</v>
      </c>
    </row>
    <row r="106">
      <c r="A106" s="5" t="n">
        <v>36672</v>
      </c>
      <c r="B106" s="6" t="n">
        <v>3205.11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3459.48</v>
      </c>
      <c r="C108" s="1" t="n">
        <v>0</v>
      </c>
    </row>
    <row r="109">
      <c r="A109" s="5" t="n">
        <v>36677</v>
      </c>
      <c r="B109" s="6" t="n">
        <v>3400.91</v>
      </c>
      <c r="C109" s="1" t="n">
        <v>0</v>
      </c>
    </row>
    <row r="110">
      <c r="A110" s="5" t="n">
        <v>36678</v>
      </c>
      <c r="B110" s="6" t="n">
        <v>3582.5</v>
      </c>
      <c r="C110" s="1" t="n">
        <v>0</v>
      </c>
    </row>
    <row r="111">
      <c r="A111" s="5" t="n">
        <v>36679</v>
      </c>
      <c r="B111" s="6" t="n">
        <v>3813.38</v>
      </c>
      <c r="C111" s="1" t="n">
        <v>0</v>
      </c>
    </row>
    <row r="112">
      <c r="A112" s="5" t="n">
        <v>36682</v>
      </c>
      <c r="B112" s="6" t="n">
        <v>3821.76</v>
      </c>
      <c r="C112" s="1" t="n">
        <v>0</v>
      </c>
    </row>
    <row r="113">
      <c r="A113" s="5" t="n">
        <v>36683</v>
      </c>
      <c r="B113" s="6" t="n">
        <v>3756.37</v>
      </c>
      <c r="C113" s="1" t="n">
        <v>0</v>
      </c>
    </row>
    <row r="114">
      <c r="A114" s="5" t="n">
        <v>36684</v>
      </c>
      <c r="B114" s="6" t="n">
        <v>3839.26</v>
      </c>
      <c r="C114" s="1" t="n">
        <v>0</v>
      </c>
    </row>
    <row r="115">
      <c r="A115" s="5" t="n">
        <v>36685</v>
      </c>
      <c r="B115" s="6" t="n">
        <v>3825.56</v>
      </c>
      <c r="C115" s="1" t="n">
        <v>0</v>
      </c>
    </row>
    <row r="116">
      <c r="A116" s="5" t="n">
        <v>36686</v>
      </c>
      <c r="B116" s="6" t="n">
        <v>3874.84</v>
      </c>
      <c r="C116" s="1" t="n">
        <v>0</v>
      </c>
    </row>
    <row r="117">
      <c r="A117" s="5" t="n">
        <v>36689</v>
      </c>
      <c r="B117" s="6" t="n">
        <v>3767.91</v>
      </c>
      <c r="C117" s="1" t="n">
        <v>0</v>
      </c>
    </row>
    <row r="118">
      <c r="A118" s="5" t="n">
        <v>36690</v>
      </c>
      <c r="B118" s="6" t="n">
        <v>3851.06</v>
      </c>
      <c r="C118" s="1" t="n">
        <v>0</v>
      </c>
    </row>
    <row r="119">
      <c r="A119" s="5" t="n">
        <v>36691</v>
      </c>
      <c r="B119" s="6" t="n">
        <v>3797.41</v>
      </c>
      <c r="C119" s="1" t="n">
        <v>0</v>
      </c>
    </row>
    <row r="120">
      <c r="A120" s="5" t="n">
        <v>36692</v>
      </c>
      <c r="B120" s="6" t="n">
        <v>3845.74</v>
      </c>
      <c r="C120" s="1" t="n">
        <v>0</v>
      </c>
    </row>
    <row r="121">
      <c r="A121" s="5" t="n">
        <v>36693</v>
      </c>
      <c r="B121" s="6" t="n">
        <v>3860.56</v>
      </c>
      <c r="C121" s="1" t="n">
        <v>0</v>
      </c>
    </row>
    <row r="122">
      <c r="A122" s="5" t="n">
        <v>36696</v>
      </c>
      <c r="B122" s="6" t="n">
        <v>3989.83</v>
      </c>
      <c r="C122" s="1" t="n">
        <v>0</v>
      </c>
    </row>
    <row r="123">
      <c r="A123" s="5" t="n">
        <v>36697</v>
      </c>
      <c r="B123" s="6" t="n">
        <v>4013.36</v>
      </c>
      <c r="C123" s="1" t="n">
        <v>0</v>
      </c>
    </row>
    <row r="124">
      <c r="A124" s="5" t="n">
        <v>36698</v>
      </c>
      <c r="B124" s="6" t="n">
        <v>4064.01</v>
      </c>
      <c r="C124" s="1" t="n">
        <v>0</v>
      </c>
    </row>
    <row r="125">
      <c r="A125" s="5" t="n">
        <v>36699</v>
      </c>
      <c r="B125" s="6" t="n">
        <v>3936.84</v>
      </c>
      <c r="C125" s="1" t="n">
        <v>0</v>
      </c>
    </row>
    <row r="126">
      <c r="A126" s="5" t="n">
        <v>36700</v>
      </c>
      <c r="B126" s="6" t="n">
        <v>3845.34</v>
      </c>
      <c r="C126" s="1" t="n">
        <v>0</v>
      </c>
    </row>
    <row r="127">
      <c r="A127" s="5" t="n">
        <v>36703</v>
      </c>
      <c r="B127" s="6" t="n">
        <v>3912.12</v>
      </c>
      <c r="C127" s="1" t="n">
        <v>0</v>
      </c>
    </row>
    <row r="128">
      <c r="A128" s="5" t="n">
        <v>36704</v>
      </c>
      <c r="B128" s="6" t="n">
        <v>3858.96</v>
      </c>
      <c r="C128" s="1" t="n">
        <v>0</v>
      </c>
    </row>
    <row r="129">
      <c r="A129" s="5" t="n">
        <v>36705</v>
      </c>
      <c r="B129" s="6" t="n">
        <v>3940.34</v>
      </c>
      <c r="C129" s="1" t="n">
        <v>0</v>
      </c>
    </row>
    <row r="130">
      <c r="A130" s="5" t="n">
        <v>36706</v>
      </c>
      <c r="B130" s="6" t="n">
        <v>3877.23</v>
      </c>
      <c r="C130" s="1" t="n">
        <v>0</v>
      </c>
    </row>
    <row r="131">
      <c r="A131" s="5" t="n">
        <v>36707</v>
      </c>
      <c r="B131" s="6" t="n">
        <v>3966.11</v>
      </c>
      <c r="C131" s="1" t="n">
        <v>0</v>
      </c>
    </row>
    <row r="132">
      <c r="A132" s="5" t="n">
        <v>36710</v>
      </c>
      <c r="B132" s="6" t="n">
        <v>3991.93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3863.1</v>
      </c>
      <c r="C134" s="1" t="n">
        <v>0</v>
      </c>
    </row>
    <row r="135">
      <c r="A135" s="5" t="n">
        <v>36713</v>
      </c>
      <c r="B135" s="6" t="n">
        <v>3960.57</v>
      </c>
      <c r="C135" s="1" t="n">
        <v>0</v>
      </c>
    </row>
    <row r="136">
      <c r="A136" s="5" t="n">
        <v>36714</v>
      </c>
      <c r="B136" s="6" t="n">
        <v>4023.2</v>
      </c>
      <c r="C136" s="1" t="n">
        <v>0</v>
      </c>
    </row>
    <row r="137">
      <c r="A137" s="5" t="n">
        <v>36717</v>
      </c>
      <c r="B137" s="6" t="n">
        <v>3980.29</v>
      </c>
      <c r="C137" s="1" t="n">
        <v>0</v>
      </c>
    </row>
    <row r="138">
      <c r="A138" s="5" t="n">
        <v>36718</v>
      </c>
      <c r="B138" s="6" t="n">
        <v>3956.42</v>
      </c>
      <c r="C138" s="1" t="n">
        <v>0</v>
      </c>
    </row>
    <row r="139">
      <c r="A139" s="5" t="n">
        <v>36719</v>
      </c>
      <c r="B139" s="6" t="n">
        <v>4099.59</v>
      </c>
      <c r="C139" s="1" t="n">
        <v>0</v>
      </c>
    </row>
    <row r="140">
      <c r="A140" s="5" t="n">
        <v>36720</v>
      </c>
      <c r="B140" s="6" t="n">
        <v>4174.86</v>
      </c>
      <c r="C140" s="1" t="n">
        <v>0</v>
      </c>
    </row>
    <row r="141">
      <c r="A141" s="5" t="n">
        <v>36721</v>
      </c>
      <c r="B141" s="6" t="n">
        <v>4246.18</v>
      </c>
      <c r="C141" s="1" t="n">
        <v>0</v>
      </c>
    </row>
    <row r="142">
      <c r="A142" s="5" t="n">
        <v>36724</v>
      </c>
      <c r="B142" s="6" t="n">
        <v>4274.67</v>
      </c>
      <c r="C142" s="1" t="n">
        <v>0</v>
      </c>
    </row>
    <row r="143">
      <c r="A143" s="5" t="n">
        <v>36725</v>
      </c>
      <c r="B143" s="6" t="n">
        <v>4177.17</v>
      </c>
      <c r="C143" s="1" t="n">
        <v>0</v>
      </c>
    </row>
    <row r="144">
      <c r="A144" s="5" t="n">
        <v>36726</v>
      </c>
      <c r="B144" s="6" t="n">
        <v>4055.63</v>
      </c>
      <c r="C144" s="1" t="n">
        <v>0</v>
      </c>
    </row>
    <row r="145">
      <c r="A145" s="5" t="n">
        <v>36727</v>
      </c>
      <c r="B145" s="6" t="n">
        <v>4184.56</v>
      </c>
      <c r="C145" s="1" t="n">
        <v>0</v>
      </c>
    </row>
    <row r="146">
      <c r="A146" s="5" t="n">
        <v>36728</v>
      </c>
      <c r="B146" s="6" t="n">
        <v>4094.45</v>
      </c>
      <c r="C146" s="1" t="n">
        <v>0</v>
      </c>
    </row>
    <row r="147">
      <c r="A147" s="5" t="n">
        <v>36731</v>
      </c>
      <c r="B147" s="6" t="n">
        <v>3981.57</v>
      </c>
      <c r="C147" s="1" t="n">
        <v>0</v>
      </c>
    </row>
    <row r="148">
      <c r="A148" s="5" t="n">
        <v>36732</v>
      </c>
      <c r="B148" s="6" t="n">
        <v>4029.57</v>
      </c>
      <c r="C148" s="1" t="n">
        <v>0</v>
      </c>
    </row>
    <row r="149">
      <c r="A149" s="5" t="n">
        <v>36733</v>
      </c>
      <c r="B149" s="6" t="n">
        <v>3987.72</v>
      </c>
      <c r="C149" s="1" t="n">
        <v>0</v>
      </c>
    </row>
    <row r="150">
      <c r="A150" s="5" t="n">
        <v>36734</v>
      </c>
      <c r="B150" s="6" t="n">
        <v>3842.23</v>
      </c>
      <c r="C150" s="1" t="n">
        <v>0</v>
      </c>
    </row>
    <row r="151">
      <c r="A151" s="5" t="n">
        <v>36735</v>
      </c>
      <c r="B151" s="6" t="n">
        <v>3663</v>
      </c>
      <c r="C151" s="1" t="n">
        <v>0</v>
      </c>
    </row>
    <row r="152">
      <c r="A152" s="5" t="n">
        <v>36738</v>
      </c>
      <c r="B152" s="6" t="n">
        <v>3766.99</v>
      </c>
      <c r="C152" s="1" t="n">
        <v>0</v>
      </c>
    </row>
    <row r="153">
      <c r="A153" s="5" t="n">
        <v>36739</v>
      </c>
      <c r="B153" s="6" t="n">
        <v>3685.52</v>
      </c>
      <c r="C153" s="1" t="n">
        <v>0</v>
      </c>
    </row>
    <row r="154">
      <c r="A154" s="5" t="n">
        <v>36740</v>
      </c>
      <c r="B154" s="6" t="n">
        <v>3658.46</v>
      </c>
      <c r="C154" s="1" t="n">
        <v>0</v>
      </c>
    </row>
    <row r="155">
      <c r="A155" s="5" t="n">
        <v>36741</v>
      </c>
      <c r="B155" s="6" t="n">
        <v>3759.88</v>
      </c>
      <c r="C155" s="1" t="n">
        <v>0</v>
      </c>
    </row>
    <row r="156">
      <c r="A156" s="5" t="n">
        <v>36742</v>
      </c>
      <c r="B156" s="6" t="n">
        <v>3787.36</v>
      </c>
      <c r="C156" s="1" t="n">
        <v>0</v>
      </c>
    </row>
    <row r="157">
      <c r="A157" s="5" t="n">
        <v>36745</v>
      </c>
      <c r="B157" s="6" t="n">
        <v>3862.99</v>
      </c>
      <c r="C157" s="1" t="n">
        <v>0</v>
      </c>
    </row>
    <row r="158">
      <c r="A158" s="5" t="n">
        <v>36746</v>
      </c>
      <c r="B158" s="6" t="n">
        <v>3848.55</v>
      </c>
      <c r="C158" s="1" t="n">
        <v>0</v>
      </c>
    </row>
    <row r="159">
      <c r="A159" s="5" t="n">
        <v>36747</v>
      </c>
      <c r="B159" s="6" t="n">
        <v>3853.5</v>
      </c>
      <c r="C159" s="1" t="n">
        <v>0</v>
      </c>
    </row>
    <row r="160">
      <c r="A160" s="5" t="n">
        <v>36748</v>
      </c>
      <c r="B160" s="6" t="n">
        <v>3759.99</v>
      </c>
      <c r="C160" s="1" t="n">
        <v>0</v>
      </c>
    </row>
    <row r="161">
      <c r="A161" s="5" t="n">
        <v>36749</v>
      </c>
      <c r="B161" s="6" t="n">
        <v>3789.47</v>
      </c>
      <c r="C161" s="1" t="n">
        <v>0</v>
      </c>
    </row>
    <row r="162">
      <c r="A162" s="5" t="n">
        <v>36752</v>
      </c>
      <c r="B162" s="6" t="n">
        <v>3849.69</v>
      </c>
      <c r="C162" s="1" t="n">
        <v>0</v>
      </c>
    </row>
    <row r="163">
      <c r="A163" s="5" t="n">
        <v>36753</v>
      </c>
      <c r="B163" s="6" t="n">
        <v>3851.66</v>
      </c>
      <c r="C163" s="1" t="n">
        <v>0</v>
      </c>
    </row>
    <row r="164">
      <c r="A164" s="5" t="n">
        <v>36754</v>
      </c>
      <c r="B164" s="6" t="n">
        <v>3861.2</v>
      </c>
      <c r="C164" s="1" t="n">
        <v>0</v>
      </c>
    </row>
    <row r="165">
      <c r="A165" s="5" t="n">
        <v>36755</v>
      </c>
      <c r="B165" s="6" t="n">
        <v>3940.87</v>
      </c>
      <c r="C165" s="1" t="n">
        <v>0</v>
      </c>
    </row>
    <row r="166">
      <c r="A166" s="5" t="n">
        <v>36756</v>
      </c>
      <c r="B166" s="6" t="n">
        <v>3930.34</v>
      </c>
      <c r="C166" s="1" t="n">
        <v>0</v>
      </c>
    </row>
    <row r="167">
      <c r="A167" s="5" t="n">
        <v>36759</v>
      </c>
      <c r="B167" s="6" t="n">
        <v>3953.15</v>
      </c>
      <c r="C167" s="1" t="n">
        <v>0</v>
      </c>
    </row>
    <row r="168">
      <c r="A168" s="5" t="n">
        <v>36760</v>
      </c>
      <c r="B168" s="6" t="n">
        <v>3958.21</v>
      </c>
      <c r="C168" s="1" t="n">
        <v>0</v>
      </c>
    </row>
    <row r="169">
      <c r="A169" s="5" t="n">
        <v>36761</v>
      </c>
      <c r="B169" s="6" t="n">
        <v>4011.01</v>
      </c>
      <c r="C169" s="1" t="n">
        <v>0</v>
      </c>
    </row>
    <row r="170">
      <c r="A170" s="5" t="n">
        <v>36762</v>
      </c>
      <c r="B170" s="6" t="n">
        <v>4053.28</v>
      </c>
      <c r="C170" s="1" t="n">
        <v>0</v>
      </c>
    </row>
    <row r="171">
      <c r="A171" s="5" t="n">
        <v>36763</v>
      </c>
      <c r="B171" s="6" t="n">
        <v>4042.68</v>
      </c>
      <c r="C171" s="1" t="n">
        <v>0</v>
      </c>
    </row>
    <row r="172">
      <c r="A172" s="5" t="n">
        <v>36766</v>
      </c>
      <c r="B172" s="6" t="n">
        <v>4070.59</v>
      </c>
      <c r="C172" s="1" t="n">
        <v>0</v>
      </c>
    </row>
    <row r="173">
      <c r="A173" s="5" t="n">
        <v>36767</v>
      </c>
      <c r="B173" s="6" t="n">
        <v>4082.17</v>
      </c>
      <c r="C173" s="1" t="n">
        <v>0</v>
      </c>
    </row>
    <row r="174">
      <c r="A174" s="5" t="n">
        <v>36768</v>
      </c>
      <c r="B174" s="6" t="n">
        <v>4103.81</v>
      </c>
      <c r="C174" s="1" t="n">
        <v>0</v>
      </c>
    </row>
    <row r="175">
      <c r="A175" s="5" t="n">
        <v>36769</v>
      </c>
      <c r="B175" s="6" t="n">
        <v>4206.35</v>
      </c>
      <c r="C175" s="1" t="n">
        <v>0</v>
      </c>
    </row>
    <row r="176">
      <c r="A176" s="5" t="n">
        <v>36770</v>
      </c>
      <c r="B176" s="6" t="n">
        <v>4234.33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4143.18</v>
      </c>
      <c r="C178" s="1" t="n">
        <v>0</v>
      </c>
    </row>
    <row r="179">
      <c r="A179" s="5" t="n">
        <v>36775</v>
      </c>
      <c r="B179" s="6" t="n">
        <v>4013.34</v>
      </c>
      <c r="C179" s="1" t="n">
        <v>0</v>
      </c>
    </row>
    <row r="180">
      <c r="A180" s="5" t="n">
        <v>36776</v>
      </c>
      <c r="B180" s="6" t="n">
        <v>4098.35</v>
      </c>
      <c r="C180" s="1" t="n">
        <v>0</v>
      </c>
    </row>
    <row r="181">
      <c r="A181" s="5" t="n">
        <v>36777</v>
      </c>
      <c r="B181" s="6" t="n">
        <v>3978.41</v>
      </c>
      <c r="C181" s="1" t="n">
        <v>0</v>
      </c>
    </row>
    <row r="182">
      <c r="A182" s="5" t="n">
        <v>36780</v>
      </c>
      <c r="B182" s="6" t="n">
        <v>3896.35</v>
      </c>
      <c r="C182" s="1" t="n">
        <v>0</v>
      </c>
    </row>
    <row r="183">
      <c r="A183" s="5" t="n">
        <v>36781</v>
      </c>
      <c r="B183" s="6" t="n">
        <v>3849.51</v>
      </c>
      <c r="C183" s="1" t="n">
        <v>0</v>
      </c>
    </row>
    <row r="184">
      <c r="A184" s="5" t="n">
        <v>36782</v>
      </c>
      <c r="B184" s="6" t="n">
        <v>3893.89</v>
      </c>
      <c r="C184" s="1" t="n">
        <v>0</v>
      </c>
    </row>
    <row r="185">
      <c r="A185" s="5" t="n">
        <v>36783</v>
      </c>
      <c r="B185" s="6" t="n">
        <v>3913.86</v>
      </c>
      <c r="C185" s="1" t="n">
        <v>0</v>
      </c>
    </row>
    <row r="186">
      <c r="A186" s="5" t="n">
        <v>36784</v>
      </c>
      <c r="B186" s="6" t="n">
        <v>3835.23</v>
      </c>
      <c r="C186" s="1" t="n">
        <v>0</v>
      </c>
    </row>
    <row r="187">
      <c r="A187" s="5" t="n">
        <v>36787</v>
      </c>
      <c r="B187" s="6" t="n">
        <v>3726.52</v>
      </c>
      <c r="C187" s="1" t="n">
        <v>0</v>
      </c>
    </row>
    <row r="188">
      <c r="A188" s="5" t="n">
        <v>36788</v>
      </c>
      <c r="B188" s="6" t="n">
        <v>3865.64</v>
      </c>
      <c r="C188" s="1" t="n">
        <v>0</v>
      </c>
    </row>
    <row r="189">
      <c r="A189" s="5" t="n">
        <v>36789</v>
      </c>
      <c r="B189" s="6" t="n">
        <v>3897.44</v>
      </c>
      <c r="C189" s="1" t="n">
        <v>0</v>
      </c>
    </row>
    <row r="190">
      <c r="A190" s="5" t="n">
        <v>36790</v>
      </c>
      <c r="B190" s="6" t="n">
        <v>3828.87</v>
      </c>
      <c r="C190" s="1" t="n">
        <v>0</v>
      </c>
    </row>
    <row r="191">
      <c r="A191" s="5" t="n">
        <v>36791</v>
      </c>
      <c r="B191" s="6" t="n">
        <v>3803.76</v>
      </c>
      <c r="C191" s="1" t="n">
        <v>0</v>
      </c>
    </row>
    <row r="192">
      <c r="A192" s="5" t="n">
        <v>36794</v>
      </c>
      <c r="B192" s="6" t="n">
        <v>3741.22</v>
      </c>
      <c r="C192" s="1" t="n">
        <v>0</v>
      </c>
    </row>
    <row r="193">
      <c r="A193" s="5" t="n">
        <v>36795</v>
      </c>
      <c r="B193" s="6" t="n">
        <v>3689.1</v>
      </c>
      <c r="C193" s="1" t="n">
        <v>0</v>
      </c>
    </row>
    <row r="194">
      <c r="A194" s="5" t="n">
        <v>36796</v>
      </c>
      <c r="B194" s="6" t="n">
        <v>3656.3</v>
      </c>
      <c r="C194" s="1" t="n">
        <v>0</v>
      </c>
    </row>
    <row r="195">
      <c r="A195" s="5" t="n">
        <v>36797</v>
      </c>
      <c r="B195" s="6" t="n">
        <v>3778.32</v>
      </c>
      <c r="C195" s="1" t="n">
        <v>0</v>
      </c>
    </row>
    <row r="196">
      <c r="A196" s="5" t="n">
        <v>36798</v>
      </c>
      <c r="B196" s="6" t="n">
        <v>3672.82</v>
      </c>
      <c r="C196" s="1" t="n">
        <v>0</v>
      </c>
    </row>
    <row r="197">
      <c r="A197" s="5" t="n">
        <v>36801</v>
      </c>
      <c r="B197" s="6" t="n">
        <v>3568.9</v>
      </c>
      <c r="C197" s="1" t="n">
        <v>0</v>
      </c>
    </row>
    <row r="198">
      <c r="A198" s="5" t="n">
        <v>36802</v>
      </c>
      <c r="B198" s="6" t="n">
        <v>3455.83</v>
      </c>
      <c r="C198" s="1" t="n">
        <v>0</v>
      </c>
    </row>
    <row r="199">
      <c r="A199" s="5" t="n">
        <v>36803</v>
      </c>
      <c r="B199" s="6" t="n">
        <v>3523.1</v>
      </c>
      <c r="C199" s="1" t="n">
        <v>0</v>
      </c>
    </row>
    <row r="200">
      <c r="A200" s="5" t="n">
        <v>36804</v>
      </c>
      <c r="B200" s="6" t="n">
        <v>3472.1</v>
      </c>
      <c r="C200" s="1" t="n">
        <v>0</v>
      </c>
    </row>
    <row r="201">
      <c r="A201" s="5" t="n">
        <v>36805</v>
      </c>
      <c r="B201" s="6" t="n">
        <v>3361.01</v>
      </c>
      <c r="C201" s="1" t="n">
        <v>0</v>
      </c>
    </row>
    <row r="202">
      <c r="A202" s="5" t="n">
        <v>36808</v>
      </c>
      <c r="B202" s="6" t="n">
        <v>3355.56</v>
      </c>
      <c r="C202" s="1" t="n">
        <v>0</v>
      </c>
    </row>
    <row r="203">
      <c r="A203" s="5" t="n">
        <v>36809</v>
      </c>
      <c r="B203" s="6" t="n">
        <v>3240.54</v>
      </c>
      <c r="C203" s="1" t="n">
        <v>0</v>
      </c>
    </row>
    <row r="204">
      <c r="A204" s="5" t="n">
        <v>36810</v>
      </c>
      <c r="B204" s="6" t="n">
        <v>3168.49</v>
      </c>
      <c r="C204" s="1" t="n">
        <v>0</v>
      </c>
    </row>
    <row r="205">
      <c r="A205" s="5" t="n">
        <v>36811</v>
      </c>
      <c r="B205" s="6" t="n">
        <v>3074.68</v>
      </c>
      <c r="C205" s="1" t="n">
        <v>0</v>
      </c>
    </row>
    <row r="206">
      <c r="A206" s="5" t="n">
        <v>36812</v>
      </c>
      <c r="B206" s="6" t="n">
        <v>3316.77</v>
      </c>
      <c r="C206" s="1" t="n">
        <v>0</v>
      </c>
    </row>
    <row r="207">
      <c r="A207" s="5" t="n">
        <v>36815</v>
      </c>
      <c r="B207" s="6" t="n">
        <v>3290.28</v>
      </c>
      <c r="C207" s="1" t="n">
        <v>0</v>
      </c>
    </row>
    <row r="208">
      <c r="A208" s="5" t="n">
        <v>36816</v>
      </c>
      <c r="B208" s="6" t="n">
        <v>3213.96</v>
      </c>
      <c r="C208" s="1" t="n">
        <v>0</v>
      </c>
    </row>
    <row r="209">
      <c r="A209" s="5" t="n">
        <v>36817</v>
      </c>
      <c r="B209" s="6" t="n">
        <v>3171.56</v>
      </c>
      <c r="C209" s="1" t="n">
        <v>0</v>
      </c>
    </row>
    <row r="210">
      <c r="A210" s="5" t="n">
        <v>36818</v>
      </c>
      <c r="B210" s="6" t="n">
        <v>3418.6</v>
      </c>
      <c r="C210" s="1" t="n">
        <v>0</v>
      </c>
    </row>
    <row r="211">
      <c r="A211" s="5" t="n">
        <v>36819</v>
      </c>
      <c r="B211" s="6" t="n">
        <v>3483.14</v>
      </c>
      <c r="C211" s="1" t="n">
        <v>0</v>
      </c>
    </row>
    <row r="212">
      <c r="A212" s="5" t="n">
        <v>36822</v>
      </c>
      <c r="B212" s="6" t="n">
        <v>3468.69</v>
      </c>
      <c r="C212" s="1" t="n">
        <v>0</v>
      </c>
    </row>
    <row r="213">
      <c r="A213" s="5" t="n">
        <v>36823</v>
      </c>
      <c r="B213" s="6" t="n">
        <v>3419.79</v>
      </c>
      <c r="C213" s="1" t="n">
        <v>0</v>
      </c>
    </row>
    <row r="214">
      <c r="A214" s="5" t="n">
        <v>36824</v>
      </c>
      <c r="B214" s="6" t="n">
        <v>3229.57</v>
      </c>
      <c r="C214" s="1" t="n">
        <v>0</v>
      </c>
    </row>
    <row r="215">
      <c r="A215" s="5" t="n">
        <v>36825</v>
      </c>
      <c r="B215" s="6" t="n">
        <v>3272.18</v>
      </c>
      <c r="C215" s="1" t="n">
        <v>0</v>
      </c>
    </row>
    <row r="216">
      <c r="A216" s="5" t="n">
        <v>36826</v>
      </c>
      <c r="B216" s="6" t="n">
        <v>3278.36</v>
      </c>
      <c r="C216" s="1" t="n">
        <v>0</v>
      </c>
    </row>
    <row r="217">
      <c r="A217" s="5" t="n">
        <v>36829</v>
      </c>
      <c r="B217" s="6" t="n">
        <v>3191.4</v>
      </c>
      <c r="C217" s="1" t="n">
        <v>0</v>
      </c>
    </row>
    <row r="218">
      <c r="A218" s="5" t="n">
        <v>36830</v>
      </c>
      <c r="B218" s="6" t="n">
        <v>3369.63</v>
      </c>
      <c r="C218" s="1" t="n">
        <v>0</v>
      </c>
    </row>
    <row r="219">
      <c r="A219" s="5" t="n">
        <v>36831</v>
      </c>
      <c r="B219" s="6" t="n">
        <v>3333.39</v>
      </c>
      <c r="C219" s="1" t="n">
        <v>0</v>
      </c>
    </row>
    <row r="220">
      <c r="A220" s="5" t="n">
        <v>36832</v>
      </c>
      <c r="B220" s="6" t="n">
        <v>3429.02</v>
      </c>
      <c r="C220" s="1" t="n">
        <v>0</v>
      </c>
    </row>
    <row r="221">
      <c r="A221" s="5" t="n">
        <v>36833</v>
      </c>
      <c r="B221" s="6" t="n">
        <v>3451.58</v>
      </c>
      <c r="C221" s="1" t="n">
        <v>0</v>
      </c>
    </row>
    <row r="222">
      <c r="A222" s="5" t="n">
        <v>36836</v>
      </c>
      <c r="B222" s="6" t="n">
        <v>3416.21</v>
      </c>
      <c r="C222" s="1" t="n">
        <v>0</v>
      </c>
    </row>
    <row r="223">
      <c r="A223" s="5" t="n">
        <v>36837</v>
      </c>
      <c r="B223" s="6" t="n">
        <v>3415.79</v>
      </c>
      <c r="C223" s="1" t="n">
        <v>0</v>
      </c>
    </row>
    <row r="224">
      <c r="A224" s="5" t="n">
        <v>36838</v>
      </c>
      <c r="B224" s="6" t="n">
        <v>3231.7</v>
      </c>
      <c r="C224" s="1" t="n">
        <v>0</v>
      </c>
    </row>
    <row r="225">
      <c r="A225" s="5" t="n">
        <v>36839</v>
      </c>
      <c r="B225" s="6" t="n">
        <v>3200.35</v>
      </c>
      <c r="C225" s="1" t="n">
        <v>0</v>
      </c>
    </row>
    <row r="226">
      <c r="A226" s="5" t="n">
        <v>36840</v>
      </c>
      <c r="B226" s="6" t="n">
        <v>3028.99</v>
      </c>
      <c r="C226" s="1" t="n">
        <v>0</v>
      </c>
    </row>
    <row r="227">
      <c r="A227" s="5" t="n">
        <v>36843</v>
      </c>
      <c r="B227" s="6" t="n">
        <v>2966.72</v>
      </c>
      <c r="C227" s="1" t="n">
        <v>0</v>
      </c>
    </row>
    <row r="228">
      <c r="A228" s="5" t="n">
        <v>36844</v>
      </c>
      <c r="B228" s="6" t="n">
        <v>3138.27</v>
      </c>
      <c r="C228" s="1" t="n">
        <v>0</v>
      </c>
    </row>
    <row r="229">
      <c r="A229" s="5" t="n">
        <v>36845</v>
      </c>
      <c r="B229" s="6" t="n">
        <v>3165.49</v>
      </c>
      <c r="C229" s="1" t="n">
        <v>0</v>
      </c>
    </row>
    <row r="230">
      <c r="A230" s="5" t="n">
        <v>36846</v>
      </c>
      <c r="B230" s="6" t="n">
        <v>3031.88</v>
      </c>
      <c r="C230" s="1" t="n">
        <v>0</v>
      </c>
    </row>
    <row r="231">
      <c r="A231" s="5" t="n">
        <v>36847</v>
      </c>
      <c r="B231" s="6" t="n">
        <v>3027.19</v>
      </c>
      <c r="C231" s="1" t="n">
        <v>0</v>
      </c>
    </row>
    <row r="232">
      <c r="A232" s="5" t="n">
        <v>36850</v>
      </c>
      <c r="B232" s="6" t="n">
        <v>2875.64</v>
      </c>
      <c r="C232" s="1" t="n">
        <v>0</v>
      </c>
    </row>
    <row r="233">
      <c r="A233" s="5" t="n">
        <v>36851</v>
      </c>
      <c r="B233" s="6" t="n">
        <v>2871.45</v>
      </c>
      <c r="C233" s="1" t="n">
        <v>0</v>
      </c>
    </row>
    <row r="234">
      <c r="A234" s="5" t="n">
        <v>36852</v>
      </c>
      <c r="B234" s="6" t="n">
        <v>2755.34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2904.38</v>
      </c>
      <c r="C236" s="1" t="n">
        <v>0</v>
      </c>
    </row>
    <row r="237">
      <c r="A237" s="5" t="n">
        <v>36857</v>
      </c>
      <c r="B237" s="6" t="n">
        <v>2880.49</v>
      </c>
      <c r="C237" s="1" t="n">
        <v>0</v>
      </c>
    </row>
    <row r="238">
      <c r="A238" s="5" t="n">
        <v>36858</v>
      </c>
      <c r="B238" s="6" t="n">
        <v>2734.98</v>
      </c>
      <c r="C238" s="1" t="n">
        <v>0</v>
      </c>
    </row>
    <row r="239">
      <c r="A239" s="5" t="n">
        <v>36859</v>
      </c>
      <c r="B239" s="6" t="n">
        <v>2706.93</v>
      </c>
      <c r="C239" s="1" t="n">
        <v>0</v>
      </c>
    </row>
    <row r="240">
      <c r="A240" s="5" t="n">
        <v>36860</v>
      </c>
      <c r="B240" s="6" t="n">
        <v>2597.93</v>
      </c>
      <c r="C240" s="1" t="n">
        <v>0</v>
      </c>
    </row>
    <row r="241">
      <c r="A241" s="5" t="n">
        <v>36861</v>
      </c>
      <c r="B241" s="6" t="n">
        <v>2645.29</v>
      </c>
      <c r="C241" s="1" t="n">
        <v>0</v>
      </c>
    </row>
    <row r="242">
      <c r="A242" s="5" t="n">
        <v>36864</v>
      </c>
      <c r="B242" s="6" t="n">
        <v>2615.75</v>
      </c>
      <c r="C242" s="1" t="n">
        <v>0</v>
      </c>
    </row>
    <row r="243">
      <c r="A243" s="5" t="n">
        <v>36865</v>
      </c>
      <c r="B243" s="6" t="n">
        <v>2889.8</v>
      </c>
      <c r="C243" s="1" t="n">
        <v>0</v>
      </c>
    </row>
    <row r="244">
      <c r="A244" s="5" t="n">
        <v>36866</v>
      </c>
      <c r="B244" s="6" t="n">
        <v>2796.5</v>
      </c>
      <c r="C244" s="1" t="n">
        <v>0</v>
      </c>
    </row>
    <row r="245">
      <c r="A245" s="5" t="n">
        <v>36867</v>
      </c>
      <c r="B245" s="6" t="n">
        <v>2752.66</v>
      </c>
      <c r="C245" s="1" t="n">
        <v>0</v>
      </c>
    </row>
    <row r="246">
      <c r="A246" s="5" t="n">
        <v>36868</v>
      </c>
      <c r="B246" s="6" t="n">
        <v>2917.43</v>
      </c>
      <c r="C246" s="1" t="n">
        <v>0</v>
      </c>
    </row>
    <row r="247">
      <c r="A247" s="5" t="n">
        <v>36871</v>
      </c>
      <c r="B247" s="6" t="n">
        <v>3015.1</v>
      </c>
      <c r="C247" s="1" t="n">
        <v>0</v>
      </c>
    </row>
    <row r="248">
      <c r="A248" s="5" t="n">
        <v>36872</v>
      </c>
      <c r="B248" s="6" t="n">
        <v>2931.77</v>
      </c>
      <c r="C248" s="1" t="n">
        <v>0</v>
      </c>
    </row>
    <row r="249">
      <c r="A249" s="5" t="n">
        <v>36873</v>
      </c>
      <c r="B249" s="6" t="n">
        <v>2822.77</v>
      </c>
      <c r="C249" s="1" t="n">
        <v>0</v>
      </c>
    </row>
    <row r="250">
      <c r="A250" s="5" t="n">
        <v>36874</v>
      </c>
      <c r="B250" s="6" t="n">
        <v>2728.51</v>
      </c>
      <c r="C250" s="1" t="n">
        <v>0</v>
      </c>
    </row>
    <row r="251">
      <c r="A251" s="5" t="n">
        <v>36875</v>
      </c>
      <c r="B251" s="6" t="n">
        <v>2653.27</v>
      </c>
      <c r="C251" s="1" t="n">
        <v>0</v>
      </c>
    </row>
    <row r="252">
      <c r="A252" s="5" t="n">
        <v>36878</v>
      </c>
      <c r="B252" s="6" t="n">
        <v>2624.52</v>
      </c>
      <c r="C252" s="1" t="n">
        <v>0</v>
      </c>
    </row>
    <row r="253">
      <c r="A253" s="5" t="n">
        <v>36879</v>
      </c>
      <c r="B253" s="6" t="n">
        <v>2511.71</v>
      </c>
      <c r="C253" s="1" t="n">
        <v>0</v>
      </c>
    </row>
    <row r="254">
      <c r="A254" s="5" t="n">
        <v>36880</v>
      </c>
      <c r="B254" s="6" t="n">
        <v>2332.78</v>
      </c>
      <c r="C254" s="1" t="n">
        <v>0</v>
      </c>
    </row>
    <row r="255">
      <c r="A255" s="5" t="n">
        <v>36881</v>
      </c>
      <c r="B255" s="6" t="n">
        <v>2340.12</v>
      </c>
      <c r="C255" s="1" t="n">
        <v>0</v>
      </c>
    </row>
    <row r="256">
      <c r="A256" s="5" t="n">
        <v>36882</v>
      </c>
      <c r="B256" s="6" t="n">
        <v>2517.02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2493.52</v>
      </c>
      <c r="C258" s="1" t="n">
        <v>0</v>
      </c>
    </row>
    <row r="259">
      <c r="A259" s="5" t="n">
        <v>36887</v>
      </c>
      <c r="B259" s="6" t="n">
        <v>2539.35</v>
      </c>
      <c r="C259" s="1" t="n">
        <v>0</v>
      </c>
    </row>
    <row r="260">
      <c r="A260" s="5" t="n">
        <v>36888</v>
      </c>
      <c r="B260" s="6" t="n">
        <v>2557.76</v>
      </c>
      <c r="C260" s="1" t="n">
        <v>0</v>
      </c>
    </row>
    <row r="261">
      <c r="A261" s="5" t="n">
        <v>36889</v>
      </c>
      <c r="B261" s="6" t="n">
        <v>2470.52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2291.86</v>
      </c>
      <c r="C263" s="1" t="n">
        <v>0</v>
      </c>
    </row>
    <row r="264">
      <c r="A264" s="5" t="n">
        <v>36894</v>
      </c>
      <c r="B264" s="6" t="n">
        <v>2616.69</v>
      </c>
      <c r="C264" s="1" t="n">
        <v>0</v>
      </c>
    </row>
    <row r="265">
      <c r="A265" s="5" t="n">
        <v>36895</v>
      </c>
      <c r="B265" s="6" t="n">
        <v>2566.83</v>
      </c>
      <c r="C265" s="1" t="n">
        <v>0</v>
      </c>
    </row>
    <row r="266">
      <c r="A266" s="5" t="n">
        <v>36896</v>
      </c>
      <c r="B266" s="6" t="n">
        <v>2407.65</v>
      </c>
      <c r="C266" s="1" t="n">
        <v>0</v>
      </c>
    </row>
    <row r="267">
      <c r="A267" s="5" t="n">
        <v>36899</v>
      </c>
      <c r="B267" s="6" t="n">
        <v>2395.92</v>
      </c>
      <c r="C267" s="1" t="n">
        <v>0</v>
      </c>
    </row>
    <row r="268">
      <c r="A268" s="5" t="n">
        <v>36900</v>
      </c>
      <c r="B268" s="6" t="n">
        <v>2441.3</v>
      </c>
      <c r="C268" s="1" t="n">
        <v>0</v>
      </c>
    </row>
    <row r="269">
      <c r="A269" s="5" t="n">
        <v>36901</v>
      </c>
      <c r="B269" s="6" t="n">
        <v>2524.18</v>
      </c>
      <c r="C269" s="1" t="n">
        <v>0</v>
      </c>
    </row>
    <row r="270">
      <c r="A270" s="5" t="n">
        <v>36902</v>
      </c>
      <c r="B270" s="6" t="n">
        <v>2640.57</v>
      </c>
      <c r="C270" s="1" t="n">
        <v>0</v>
      </c>
    </row>
    <row r="271">
      <c r="A271" s="5" t="n">
        <v>36903</v>
      </c>
      <c r="B271" s="6" t="n">
        <v>2626.5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2618.55</v>
      </c>
      <c r="C273" s="1" t="n">
        <v>0</v>
      </c>
    </row>
    <row r="274">
      <c r="A274" s="5" t="n">
        <v>36908</v>
      </c>
      <c r="B274" s="6" t="n">
        <v>2682.78</v>
      </c>
      <c r="C274" s="1" t="n">
        <v>0</v>
      </c>
    </row>
    <row r="275">
      <c r="A275" s="5" t="n">
        <v>36909</v>
      </c>
      <c r="B275" s="6" t="n">
        <v>2768.49</v>
      </c>
      <c r="C275" s="1" t="n">
        <v>0</v>
      </c>
    </row>
    <row r="276">
      <c r="A276" s="5" t="n">
        <v>36910</v>
      </c>
      <c r="B276" s="6" t="n">
        <v>2770.38</v>
      </c>
      <c r="C276" s="1" t="n">
        <v>0</v>
      </c>
    </row>
    <row r="277">
      <c r="A277" s="5" t="n">
        <v>36913</v>
      </c>
      <c r="B277" s="6" t="n">
        <v>2757.91</v>
      </c>
      <c r="C277" s="1" t="n">
        <v>0</v>
      </c>
    </row>
    <row r="278">
      <c r="A278" s="5" t="n">
        <v>36914</v>
      </c>
      <c r="B278" s="6" t="n">
        <v>2840.39</v>
      </c>
      <c r="C278" s="1" t="n">
        <v>0</v>
      </c>
    </row>
    <row r="279">
      <c r="A279" s="5" t="n">
        <v>36915</v>
      </c>
      <c r="B279" s="6" t="n">
        <v>2859.15</v>
      </c>
      <c r="C279" s="1" t="n">
        <v>0</v>
      </c>
    </row>
    <row r="280">
      <c r="A280" s="5" t="n">
        <v>36916</v>
      </c>
      <c r="B280" s="6" t="n">
        <v>2754.28</v>
      </c>
      <c r="C280" s="1" t="n">
        <v>0</v>
      </c>
    </row>
    <row r="281">
      <c r="A281" s="5" t="n">
        <v>36917</v>
      </c>
      <c r="B281" s="6" t="n">
        <v>2781.3</v>
      </c>
      <c r="C281" s="1" t="n">
        <v>0</v>
      </c>
    </row>
    <row r="282">
      <c r="A282" s="5" t="n">
        <v>36920</v>
      </c>
      <c r="B282" s="6" t="n">
        <v>2838.34</v>
      </c>
      <c r="C282" s="1" t="n">
        <v>0</v>
      </c>
    </row>
    <row r="283">
      <c r="A283" s="5" t="n">
        <v>36921</v>
      </c>
      <c r="B283" s="6" t="n">
        <v>2838.35</v>
      </c>
      <c r="C283" s="1" t="n">
        <v>0</v>
      </c>
    </row>
    <row r="284">
      <c r="A284" s="5" t="n">
        <v>36922</v>
      </c>
      <c r="B284" s="6" t="n">
        <v>2772.73</v>
      </c>
      <c r="C284" s="1" t="n">
        <v>0</v>
      </c>
    </row>
    <row r="285">
      <c r="A285" s="5" t="n">
        <v>36923</v>
      </c>
      <c r="B285" s="6" t="n">
        <v>2782.79</v>
      </c>
      <c r="C285" s="1" t="n">
        <v>0</v>
      </c>
    </row>
    <row r="286">
      <c r="A286" s="5" t="n">
        <v>36924</v>
      </c>
      <c r="B286" s="6" t="n">
        <v>2660.5</v>
      </c>
      <c r="C286" s="1" t="n">
        <v>0</v>
      </c>
    </row>
    <row r="287">
      <c r="A287" s="5" t="n">
        <v>36927</v>
      </c>
      <c r="B287" s="6" t="n">
        <v>2643.21</v>
      </c>
      <c r="C287" s="1" t="n">
        <v>0</v>
      </c>
    </row>
    <row r="288">
      <c r="A288" s="5" t="n">
        <v>36928</v>
      </c>
      <c r="B288" s="6" t="n">
        <v>2664.49</v>
      </c>
      <c r="C288" s="1" t="n">
        <v>0</v>
      </c>
    </row>
    <row r="289">
      <c r="A289" s="5" t="n">
        <v>36929</v>
      </c>
      <c r="B289" s="6" t="n">
        <v>2607.82</v>
      </c>
      <c r="C289" s="1" t="n">
        <v>0</v>
      </c>
    </row>
    <row r="290">
      <c r="A290" s="5" t="n">
        <v>36930</v>
      </c>
      <c r="B290" s="6" t="n">
        <v>2562.06</v>
      </c>
      <c r="C290" s="1" t="n">
        <v>0</v>
      </c>
    </row>
    <row r="291">
      <c r="A291" s="5" t="n">
        <v>36931</v>
      </c>
      <c r="B291" s="6" t="n">
        <v>2470.97</v>
      </c>
      <c r="C291" s="1" t="n">
        <v>0</v>
      </c>
    </row>
    <row r="292">
      <c r="A292" s="5" t="n">
        <v>36934</v>
      </c>
      <c r="B292" s="6" t="n">
        <v>2489.66</v>
      </c>
      <c r="C292" s="1" t="n">
        <v>0</v>
      </c>
    </row>
    <row r="293">
      <c r="A293" s="5" t="n">
        <v>36935</v>
      </c>
      <c r="B293" s="6" t="n">
        <v>2427.72</v>
      </c>
      <c r="C293" s="1" t="n">
        <v>0</v>
      </c>
    </row>
    <row r="294">
      <c r="A294" s="5" t="n">
        <v>36936</v>
      </c>
      <c r="B294" s="6" t="n">
        <v>2491.4</v>
      </c>
      <c r="C294" s="1" t="n">
        <v>0</v>
      </c>
    </row>
    <row r="295">
      <c r="A295" s="5" t="n">
        <v>36937</v>
      </c>
      <c r="B295" s="6" t="n">
        <v>2552.91</v>
      </c>
      <c r="C295" s="1" t="n">
        <v>0</v>
      </c>
    </row>
    <row r="296">
      <c r="A296" s="5" t="n">
        <v>36938</v>
      </c>
      <c r="B296" s="6" t="n">
        <v>2425.38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2318.35</v>
      </c>
      <c r="C298" s="1" t="n">
        <v>0</v>
      </c>
    </row>
    <row r="299">
      <c r="A299" s="5" t="n">
        <v>36943</v>
      </c>
      <c r="B299" s="6" t="n">
        <v>2268.94</v>
      </c>
      <c r="C299" s="1" t="n">
        <v>0</v>
      </c>
    </row>
    <row r="300">
      <c r="A300" s="5" t="n">
        <v>36944</v>
      </c>
      <c r="B300" s="6" t="n">
        <v>2244.96</v>
      </c>
      <c r="C300" s="1" t="n">
        <v>0</v>
      </c>
    </row>
    <row r="301">
      <c r="A301" s="5" t="n">
        <v>36945</v>
      </c>
      <c r="B301" s="6" t="n">
        <v>2262.51</v>
      </c>
      <c r="C301" s="1" t="n">
        <v>0</v>
      </c>
    </row>
    <row r="302">
      <c r="A302" s="5" t="n">
        <v>36948</v>
      </c>
      <c r="B302" s="6" t="n">
        <v>2308.5</v>
      </c>
      <c r="C302" s="1" t="n">
        <v>0</v>
      </c>
    </row>
    <row r="303">
      <c r="A303" s="5" t="n">
        <v>36949</v>
      </c>
      <c r="B303" s="6" t="n">
        <v>2207.82</v>
      </c>
      <c r="C303" s="1" t="n">
        <v>0</v>
      </c>
    </row>
    <row r="304">
      <c r="A304" s="5" t="n">
        <v>36950</v>
      </c>
      <c r="B304" s="6" t="n">
        <v>2151.83</v>
      </c>
      <c r="C304" s="1" t="n">
        <v>0</v>
      </c>
    </row>
    <row r="305">
      <c r="A305" s="5" t="n">
        <v>36951</v>
      </c>
      <c r="B305" s="6" t="n">
        <v>2183.37</v>
      </c>
      <c r="C305" s="1" t="n">
        <v>0</v>
      </c>
    </row>
    <row r="306">
      <c r="A306" s="5" t="n">
        <v>36952</v>
      </c>
      <c r="B306" s="6" t="n">
        <v>2117.63</v>
      </c>
      <c r="C306" s="1" t="n">
        <v>0</v>
      </c>
    </row>
    <row r="307">
      <c r="A307" s="5" t="n">
        <v>36955</v>
      </c>
      <c r="B307" s="6" t="n">
        <v>2142.92</v>
      </c>
      <c r="C307" s="1" t="n">
        <v>0</v>
      </c>
    </row>
    <row r="308">
      <c r="A308" s="5" t="n">
        <v>36956</v>
      </c>
      <c r="B308" s="6" t="n">
        <v>2204.43</v>
      </c>
      <c r="C308" s="1" t="n">
        <v>0</v>
      </c>
    </row>
    <row r="309">
      <c r="A309" s="5" t="n">
        <v>36957</v>
      </c>
      <c r="B309" s="6" t="n">
        <v>2223.92</v>
      </c>
      <c r="C309" s="1" t="n">
        <v>0</v>
      </c>
    </row>
    <row r="310">
      <c r="A310" s="5" t="n">
        <v>36958</v>
      </c>
      <c r="B310" s="6" t="n">
        <v>2168.73</v>
      </c>
      <c r="C310" s="1" t="n">
        <v>0</v>
      </c>
    </row>
    <row r="311">
      <c r="A311" s="5" t="n">
        <v>36959</v>
      </c>
      <c r="B311" s="6" t="n">
        <v>2052.78</v>
      </c>
      <c r="C311" s="1" t="n">
        <v>0</v>
      </c>
    </row>
    <row r="312">
      <c r="A312" s="5" t="n">
        <v>36962</v>
      </c>
      <c r="B312" s="6" t="n">
        <v>1923.38</v>
      </c>
      <c r="C312" s="1" t="n">
        <v>0</v>
      </c>
    </row>
    <row r="313">
      <c r="A313" s="5" t="n">
        <v>36963</v>
      </c>
      <c r="B313" s="6" t="n">
        <v>2014.78</v>
      </c>
      <c r="C313" s="1" t="n">
        <v>0</v>
      </c>
    </row>
    <row r="314">
      <c r="A314" s="5" t="n">
        <v>36964</v>
      </c>
      <c r="B314" s="6" t="n">
        <v>1972.09</v>
      </c>
      <c r="C314" s="1" t="n">
        <v>0</v>
      </c>
    </row>
    <row r="315">
      <c r="A315" s="5" t="n">
        <v>36965</v>
      </c>
      <c r="B315" s="6" t="n">
        <v>1940.71</v>
      </c>
      <c r="C315" s="1" t="n">
        <v>0</v>
      </c>
    </row>
    <row r="316">
      <c r="A316" s="5" t="n">
        <v>36966</v>
      </c>
      <c r="B316" s="6" t="n">
        <v>1890.91</v>
      </c>
      <c r="C316" s="1" t="n">
        <v>0</v>
      </c>
    </row>
    <row r="317">
      <c r="A317" s="5" t="n">
        <v>36969</v>
      </c>
      <c r="B317" s="6" t="n">
        <v>1951.18</v>
      </c>
      <c r="C317" s="1" t="n">
        <v>0</v>
      </c>
    </row>
    <row r="318">
      <c r="A318" s="5" t="n">
        <v>36970</v>
      </c>
      <c r="B318" s="6" t="n">
        <v>1857.44</v>
      </c>
      <c r="C318" s="1" t="n">
        <v>0</v>
      </c>
    </row>
    <row r="319">
      <c r="A319" s="5" t="n">
        <v>36971</v>
      </c>
      <c r="B319" s="6" t="n">
        <v>1830.23</v>
      </c>
      <c r="C319" s="1" t="n">
        <v>0</v>
      </c>
    </row>
    <row r="320">
      <c r="A320" s="5" t="n">
        <v>36972</v>
      </c>
      <c r="B320" s="6" t="n">
        <v>1897.7</v>
      </c>
      <c r="C320" s="1" t="n">
        <v>0</v>
      </c>
    </row>
    <row r="321">
      <c r="A321" s="5" t="n">
        <v>36973</v>
      </c>
      <c r="B321" s="6" t="n">
        <v>1928.68</v>
      </c>
      <c r="C321" s="1" t="n">
        <v>0</v>
      </c>
    </row>
    <row r="322">
      <c r="A322" s="5" t="n">
        <v>36976</v>
      </c>
      <c r="B322" s="6" t="n">
        <v>1918.49</v>
      </c>
      <c r="C322" s="1" t="n">
        <v>0</v>
      </c>
    </row>
    <row r="323">
      <c r="A323" s="5" t="n">
        <v>36977</v>
      </c>
      <c r="B323" s="6" t="n">
        <v>1972.26</v>
      </c>
      <c r="C323" s="1" t="n">
        <v>0</v>
      </c>
    </row>
    <row r="324">
      <c r="A324" s="5" t="n">
        <v>36978</v>
      </c>
      <c r="B324" s="6" t="n">
        <v>1854.13</v>
      </c>
      <c r="C324" s="1" t="n">
        <v>0</v>
      </c>
    </row>
    <row r="325">
      <c r="A325" s="5" t="n">
        <v>36979</v>
      </c>
      <c r="B325" s="6" t="n">
        <v>1820.57</v>
      </c>
      <c r="C325" s="1" t="n">
        <v>0</v>
      </c>
    </row>
    <row r="326">
      <c r="A326" s="5" t="n">
        <v>36980</v>
      </c>
      <c r="B326" s="6" t="n">
        <v>1840.26</v>
      </c>
      <c r="C326" s="1" t="n">
        <v>0</v>
      </c>
    </row>
    <row r="327">
      <c r="A327" s="5" t="n">
        <v>36983</v>
      </c>
      <c r="B327" s="6" t="n">
        <v>1782.97</v>
      </c>
      <c r="C327" s="1" t="n">
        <v>0</v>
      </c>
    </row>
    <row r="328">
      <c r="A328" s="5" t="n">
        <v>36984</v>
      </c>
      <c r="B328" s="6" t="n">
        <v>1673</v>
      </c>
      <c r="C328" s="1" t="n">
        <v>0</v>
      </c>
    </row>
    <row r="329">
      <c r="A329" s="5" t="n">
        <v>36985</v>
      </c>
      <c r="B329" s="6" t="n">
        <v>1638.8</v>
      </c>
      <c r="C329" s="1" t="n">
        <v>0</v>
      </c>
    </row>
    <row r="330">
      <c r="A330" s="5" t="n">
        <v>36986</v>
      </c>
      <c r="B330" s="6" t="n">
        <v>1785</v>
      </c>
      <c r="C330" s="1" t="n">
        <v>0</v>
      </c>
    </row>
    <row r="331">
      <c r="A331" s="5" t="n">
        <v>36987</v>
      </c>
      <c r="B331" s="6" t="n">
        <v>1720.36</v>
      </c>
      <c r="C331" s="1" t="n">
        <v>0</v>
      </c>
    </row>
    <row r="332">
      <c r="A332" s="5" t="n">
        <v>36990</v>
      </c>
      <c r="B332" s="6" t="n">
        <v>1745.71</v>
      </c>
      <c r="C332" s="1" t="n">
        <v>0</v>
      </c>
    </row>
    <row r="333">
      <c r="A333" s="5" t="n">
        <v>36991</v>
      </c>
      <c r="B333" s="6" t="n">
        <v>1852.03</v>
      </c>
      <c r="C333" s="1" t="n">
        <v>0</v>
      </c>
    </row>
    <row r="334">
      <c r="A334" s="5" t="n">
        <v>36992</v>
      </c>
      <c r="B334" s="6" t="n">
        <v>1898.95</v>
      </c>
      <c r="C334" s="1" t="n">
        <v>0</v>
      </c>
    </row>
    <row r="335">
      <c r="A335" s="5" t="n">
        <v>36993</v>
      </c>
      <c r="B335" s="6" t="n">
        <v>1961.43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1909.57</v>
      </c>
      <c r="C337" s="1" t="n">
        <v>0</v>
      </c>
    </row>
    <row r="338">
      <c r="A338" s="5" t="n">
        <v>36998</v>
      </c>
      <c r="B338" s="6" t="n">
        <v>1923.22</v>
      </c>
      <c r="C338" s="1" t="n">
        <v>0</v>
      </c>
    </row>
    <row r="339">
      <c r="A339" s="5" t="n">
        <v>36999</v>
      </c>
      <c r="B339" s="6" t="n">
        <v>2079.44</v>
      </c>
      <c r="C339" s="1" t="n">
        <v>0</v>
      </c>
    </row>
    <row r="340">
      <c r="A340" s="5" t="n">
        <v>37000</v>
      </c>
      <c r="B340" s="6" t="n">
        <v>2182.14</v>
      </c>
      <c r="C340" s="1" t="n">
        <v>0</v>
      </c>
    </row>
    <row r="341">
      <c r="A341" s="5" t="n">
        <v>37001</v>
      </c>
      <c r="B341" s="6" t="n">
        <v>2163.41</v>
      </c>
      <c r="C341" s="1" t="n">
        <v>0</v>
      </c>
    </row>
    <row r="342">
      <c r="A342" s="5" t="n">
        <v>37004</v>
      </c>
      <c r="B342" s="6" t="n">
        <v>2059.32</v>
      </c>
      <c r="C342" s="1" t="n">
        <v>0</v>
      </c>
    </row>
    <row r="343">
      <c r="A343" s="5" t="n">
        <v>37005</v>
      </c>
      <c r="B343" s="6" t="n">
        <v>2016.61</v>
      </c>
      <c r="C343" s="1" t="n">
        <v>0</v>
      </c>
    </row>
    <row r="344">
      <c r="A344" s="5" t="n">
        <v>37006</v>
      </c>
      <c r="B344" s="6" t="n">
        <v>2059.8</v>
      </c>
      <c r="C344" s="1" t="n">
        <v>0</v>
      </c>
    </row>
    <row r="345">
      <c r="A345" s="5" t="n">
        <v>37007</v>
      </c>
      <c r="B345" s="6" t="n">
        <v>2034.88</v>
      </c>
      <c r="C345" s="1" t="n">
        <v>0</v>
      </c>
    </row>
    <row r="346">
      <c r="A346" s="5" t="n">
        <v>37008</v>
      </c>
      <c r="B346" s="6" t="n">
        <v>2075.68</v>
      </c>
      <c r="C346" s="1" t="n">
        <v>0</v>
      </c>
    </row>
    <row r="347">
      <c r="A347" s="5" t="n">
        <v>37011</v>
      </c>
      <c r="B347" s="6" t="n">
        <v>2116.24</v>
      </c>
      <c r="C347" s="1" t="n">
        <v>0</v>
      </c>
    </row>
    <row r="348">
      <c r="A348" s="5" t="n">
        <v>37012</v>
      </c>
      <c r="B348" s="6" t="n">
        <v>2168.24</v>
      </c>
      <c r="C348" s="1" t="n">
        <v>0</v>
      </c>
    </row>
    <row r="349">
      <c r="A349" s="5" t="n">
        <v>37013</v>
      </c>
      <c r="B349" s="6" t="n">
        <v>2220.6</v>
      </c>
      <c r="C349" s="1" t="n">
        <v>0</v>
      </c>
    </row>
    <row r="350">
      <c r="A350" s="5" t="n">
        <v>37014</v>
      </c>
      <c r="B350" s="6" t="n">
        <v>2146.2</v>
      </c>
      <c r="C350" s="1" t="n">
        <v>0</v>
      </c>
    </row>
    <row r="351">
      <c r="A351" s="5" t="n">
        <v>37015</v>
      </c>
      <c r="B351" s="6" t="n">
        <v>2191.53</v>
      </c>
      <c r="C351" s="1" t="n">
        <v>0</v>
      </c>
    </row>
    <row r="352">
      <c r="A352" s="5" t="n">
        <v>37018</v>
      </c>
      <c r="B352" s="6" t="n">
        <v>2173.57</v>
      </c>
      <c r="C352" s="1" t="n">
        <v>0</v>
      </c>
    </row>
    <row r="353">
      <c r="A353" s="5" t="n">
        <v>37019</v>
      </c>
      <c r="B353" s="6" t="n">
        <v>2198.77</v>
      </c>
      <c r="C353" s="1" t="n">
        <v>0</v>
      </c>
    </row>
    <row r="354">
      <c r="A354" s="5" t="n">
        <v>37020</v>
      </c>
      <c r="B354" s="6" t="n">
        <v>2156.63</v>
      </c>
      <c r="C354" s="1" t="n">
        <v>0</v>
      </c>
    </row>
    <row r="355">
      <c r="A355" s="5" t="n">
        <v>37021</v>
      </c>
      <c r="B355" s="6" t="n">
        <v>2128.86</v>
      </c>
      <c r="C355" s="1" t="n">
        <v>0</v>
      </c>
    </row>
    <row r="356">
      <c r="A356" s="5" t="n">
        <v>37022</v>
      </c>
      <c r="B356" s="6" t="n">
        <v>2107.43</v>
      </c>
      <c r="C356" s="1" t="n">
        <v>0</v>
      </c>
    </row>
    <row r="357">
      <c r="A357" s="5" t="n">
        <v>37025</v>
      </c>
      <c r="B357" s="6" t="n">
        <v>2081.92</v>
      </c>
      <c r="C357" s="1" t="n">
        <v>0</v>
      </c>
    </row>
    <row r="358">
      <c r="A358" s="5" t="n">
        <v>37026</v>
      </c>
      <c r="B358" s="6" t="n">
        <v>2085.58</v>
      </c>
      <c r="C358" s="1" t="n">
        <v>0</v>
      </c>
    </row>
    <row r="359">
      <c r="A359" s="5" t="n">
        <v>37027</v>
      </c>
      <c r="B359" s="6" t="n">
        <v>2166.44</v>
      </c>
      <c r="C359" s="1" t="n">
        <v>0</v>
      </c>
    </row>
    <row r="360">
      <c r="A360" s="5" t="n">
        <v>37028</v>
      </c>
      <c r="B360" s="6" t="n">
        <v>2193.68</v>
      </c>
      <c r="C360" s="1" t="n">
        <v>0</v>
      </c>
    </row>
    <row r="361">
      <c r="A361" s="5" t="n">
        <v>37029</v>
      </c>
      <c r="B361" s="6" t="n">
        <v>2198.88</v>
      </c>
      <c r="C361" s="1" t="n">
        <v>0</v>
      </c>
    </row>
    <row r="362">
      <c r="A362" s="5" t="n">
        <v>37032</v>
      </c>
      <c r="B362" s="6" t="n">
        <v>2305.59</v>
      </c>
      <c r="C362" s="1" t="n">
        <v>0</v>
      </c>
    </row>
    <row r="363">
      <c r="A363" s="5" t="n">
        <v>37033</v>
      </c>
      <c r="B363" s="6" t="n">
        <v>2313.85</v>
      </c>
      <c r="C363" s="1" t="n">
        <v>0</v>
      </c>
    </row>
    <row r="364">
      <c r="A364" s="5" t="n">
        <v>37034</v>
      </c>
      <c r="B364" s="6" t="n">
        <v>2243.48</v>
      </c>
      <c r="C364" s="1" t="n">
        <v>0</v>
      </c>
    </row>
    <row r="365">
      <c r="A365" s="5" t="n">
        <v>37035</v>
      </c>
      <c r="B365" s="6" t="n">
        <v>2282.02</v>
      </c>
      <c r="C365" s="1" t="n">
        <v>0</v>
      </c>
    </row>
    <row r="366">
      <c r="A366" s="5" t="n">
        <v>37036</v>
      </c>
      <c r="B366" s="6" t="n">
        <v>2251.03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2175.54</v>
      </c>
      <c r="C368" s="1" t="n">
        <v>0</v>
      </c>
    </row>
    <row r="369">
      <c r="A369" s="5" t="n">
        <v>37041</v>
      </c>
      <c r="B369" s="6" t="n">
        <v>2084.5</v>
      </c>
      <c r="C369" s="1" t="n">
        <v>0</v>
      </c>
    </row>
    <row r="370">
      <c r="A370" s="5" t="n">
        <v>37042</v>
      </c>
      <c r="B370" s="6" t="n">
        <v>2110.49</v>
      </c>
      <c r="C370" s="1" t="n">
        <v>0</v>
      </c>
    </row>
    <row r="371">
      <c r="A371" s="5" t="n">
        <v>37043</v>
      </c>
      <c r="B371" s="6" t="n">
        <v>2149.44</v>
      </c>
      <c r="C371" s="1" t="n">
        <v>0</v>
      </c>
    </row>
    <row r="372">
      <c r="A372" s="5" t="n">
        <v>37046</v>
      </c>
      <c r="B372" s="6" t="n">
        <v>2155.93</v>
      </c>
      <c r="C372" s="1" t="n">
        <v>0</v>
      </c>
    </row>
    <row r="373">
      <c r="A373" s="5" t="n">
        <v>37047</v>
      </c>
      <c r="B373" s="6" t="n">
        <v>2233.66</v>
      </c>
      <c r="C373" s="1" t="n">
        <v>0</v>
      </c>
    </row>
    <row r="374">
      <c r="A374" s="5" t="n">
        <v>37048</v>
      </c>
      <c r="B374" s="6" t="n">
        <v>2217.73</v>
      </c>
      <c r="C374" s="1" t="n">
        <v>0</v>
      </c>
    </row>
    <row r="375">
      <c r="A375" s="5" t="n">
        <v>37049</v>
      </c>
      <c r="B375" s="6" t="n">
        <v>2264</v>
      </c>
      <c r="C375" s="1" t="n">
        <v>0</v>
      </c>
    </row>
    <row r="376">
      <c r="A376" s="5" t="n">
        <v>37050</v>
      </c>
      <c r="B376" s="6" t="n">
        <v>2215.1</v>
      </c>
      <c r="C376" s="1" t="n">
        <v>0</v>
      </c>
    </row>
    <row r="377">
      <c r="A377" s="5" t="n">
        <v>37053</v>
      </c>
      <c r="B377" s="6" t="n">
        <v>2170.78</v>
      </c>
      <c r="C377" s="1" t="n">
        <v>0</v>
      </c>
    </row>
    <row r="378">
      <c r="A378" s="5" t="n">
        <v>37054</v>
      </c>
      <c r="B378" s="6" t="n">
        <v>2169.95</v>
      </c>
      <c r="C378" s="1" t="n">
        <v>0</v>
      </c>
    </row>
    <row r="379">
      <c r="A379" s="5" t="n">
        <v>37055</v>
      </c>
      <c r="B379" s="6" t="n">
        <v>2121.66</v>
      </c>
      <c r="C379" s="1" t="n">
        <v>0</v>
      </c>
    </row>
    <row r="380">
      <c r="A380" s="5" t="n">
        <v>37056</v>
      </c>
      <c r="B380" s="6" t="n">
        <v>2044.07</v>
      </c>
      <c r="C380" s="1" t="n">
        <v>0</v>
      </c>
    </row>
    <row r="381">
      <c r="A381" s="5" t="n">
        <v>37057</v>
      </c>
      <c r="B381" s="6" t="n">
        <v>2028.43</v>
      </c>
      <c r="C381" s="1" t="n">
        <v>0</v>
      </c>
    </row>
    <row r="382">
      <c r="A382" s="5" t="n">
        <v>37060</v>
      </c>
      <c r="B382" s="6" t="n">
        <v>1988.63</v>
      </c>
      <c r="C382" s="1" t="n">
        <v>0</v>
      </c>
    </row>
    <row r="383">
      <c r="A383" s="5" t="n">
        <v>37061</v>
      </c>
      <c r="B383" s="6" t="n">
        <v>1992.66</v>
      </c>
      <c r="C383" s="1" t="n">
        <v>0</v>
      </c>
    </row>
    <row r="384">
      <c r="A384" s="5" t="n">
        <v>37062</v>
      </c>
      <c r="B384" s="6" t="n">
        <v>2031.24</v>
      </c>
      <c r="C384" s="1" t="n">
        <v>0</v>
      </c>
    </row>
    <row r="385">
      <c r="A385" s="5" t="n">
        <v>37063</v>
      </c>
      <c r="B385" s="6" t="n">
        <v>2058.76</v>
      </c>
      <c r="C385" s="1" t="n">
        <v>0</v>
      </c>
    </row>
    <row r="386">
      <c r="A386" s="5" t="n">
        <v>37064</v>
      </c>
      <c r="B386" s="6" t="n">
        <v>2034.84</v>
      </c>
      <c r="C386" s="1" t="n">
        <v>0</v>
      </c>
    </row>
    <row r="387">
      <c r="A387" s="5" t="n">
        <v>37067</v>
      </c>
      <c r="B387" s="6" t="n">
        <v>2050.87</v>
      </c>
      <c r="C387" s="1" t="n">
        <v>0</v>
      </c>
    </row>
    <row r="388">
      <c r="A388" s="5" t="n">
        <v>37068</v>
      </c>
      <c r="B388" s="6" t="n">
        <v>2064.62</v>
      </c>
      <c r="C388" s="1" t="n">
        <v>0</v>
      </c>
    </row>
    <row r="389">
      <c r="A389" s="5" t="n">
        <v>37069</v>
      </c>
      <c r="B389" s="6" t="n">
        <v>2074.74</v>
      </c>
      <c r="C389" s="1" t="n">
        <v>0</v>
      </c>
    </row>
    <row r="390">
      <c r="A390" s="5" t="n">
        <v>37070</v>
      </c>
      <c r="B390" s="6" t="n">
        <v>2125.46</v>
      </c>
      <c r="C390" s="1" t="n">
        <v>0</v>
      </c>
    </row>
    <row r="391">
      <c r="A391" s="5" t="n">
        <v>37071</v>
      </c>
      <c r="B391" s="6" t="n">
        <v>2160.54</v>
      </c>
      <c r="C391" s="1" t="n">
        <v>0</v>
      </c>
    </row>
    <row r="392">
      <c r="A392" s="5" t="n">
        <v>37074</v>
      </c>
      <c r="B392" s="6" t="n">
        <v>2148.72</v>
      </c>
      <c r="C392" s="1" t="n">
        <v>0</v>
      </c>
    </row>
    <row r="393">
      <c r="A393" s="5" t="n">
        <v>37075</v>
      </c>
      <c r="B393" s="6" t="n">
        <v>2140.8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2080.11</v>
      </c>
      <c r="C395" s="1" t="n">
        <v>0</v>
      </c>
    </row>
    <row r="396">
      <c r="A396" s="5" t="n">
        <v>37078</v>
      </c>
      <c r="B396" s="6" t="n">
        <v>2004.16</v>
      </c>
      <c r="C396" s="1" t="n">
        <v>0</v>
      </c>
    </row>
    <row r="397">
      <c r="A397" s="5" t="n">
        <v>37081</v>
      </c>
      <c r="B397" s="6" t="n">
        <v>2026.71</v>
      </c>
      <c r="C397" s="1" t="n">
        <v>0</v>
      </c>
    </row>
    <row r="398">
      <c r="A398" s="5" t="n">
        <v>37082</v>
      </c>
      <c r="B398" s="6" t="n">
        <v>1962.79</v>
      </c>
      <c r="C398" s="1" t="n">
        <v>0</v>
      </c>
    </row>
    <row r="399">
      <c r="A399" s="5" t="n">
        <v>37083</v>
      </c>
      <c r="B399" s="6" t="n">
        <v>1972.04</v>
      </c>
      <c r="C399" s="1" t="n">
        <v>0</v>
      </c>
    </row>
    <row r="400">
      <c r="A400" s="5" t="n">
        <v>37084</v>
      </c>
      <c r="B400" s="6" t="n">
        <v>2075.74</v>
      </c>
      <c r="C400" s="1" t="n">
        <v>0</v>
      </c>
    </row>
    <row r="401">
      <c r="A401" s="5" t="n">
        <v>37085</v>
      </c>
      <c r="B401" s="6" t="n">
        <v>2084.79</v>
      </c>
      <c r="C401" s="1" t="n">
        <v>0</v>
      </c>
    </row>
    <row r="402">
      <c r="A402" s="5" t="n">
        <v>37088</v>
      </c>
      <c r="B402" s="6" t="n">
        <v>2029.12</v>
      </c>
      <c r="C402" s="1" t="n">
        <v>0</v>
      </c>
    </row>
    <row r="403">
      <c r="A403" s="5" t="n">
        <v>37089</v>
      </c>
      <c r="B403" s="6" t="n">
        <v>2067.32</v>
      </c>
      <c r="C403" s="1" t="n">
        <v>0</v>
      </c>
    </row>
    <row r="404">
      <c r="A404" s="5" t="n">
        <v>37090</v>
      </c>
      <c r="B404" s="6" t="n">
        <v>2016.17</v>
      </c>
      <c r="C404" s="1" t="n">
        <v>0</v>
      </c>
    </row>
    <row r="405">
      <c r="A405" s="5" t="n">
        <v>37091</v>
      </c>
      <c r="B405" s="6" t="n">
        <v>2046.59</v>
      </c>
      <c r="C405" s="1" t="n">
        <v>0</v>
      </c>
    </row>
    <row r="406">
      <c r="A406" s="5" t="n">
        <v>37092</v>
      </c>
      <c r="B406" s="6" t="n">
        <v>2029.37</v>
      </c>
      <c r="C406" s="1" t="n">
        <v>0</v>
      </c>
    </row>
    <row r="407">
      <c r="A407" s="5" t="n">
        <v>37095</v>
      </c>
      <c r="B407" s="6" t="n">
        <v>1988.56</v>
      </c>
      <c r="C407" s="1" t="n">
        <v>0</v>
      </c>
    </row>
    <row r="408">
      <c r="A408" s="5" t="n">
        <v>37096</v>
      </c>
      <c r="B408" s="6" t="n">
        <v>1959.24</v>
      </c>
      <c r="C408" s="1" t="n">
        <v>0</v>
      </c>
    </row>
    <row r="409">
      <c r="A409" s="5" t="n">
        <v>37097</v>
      </c>
      <c r="B409" s="6" t="n">
        <v>1984.32</v>
      </c>
      <c r="C409" s="1" t="n">
        <v>0</v>
      </c>
    </row>
    <row r="410">
      <c r="A410" s="5" t="n">
        <v>37098</v>
      </c>
      <c r="B410" s="6" t="n">
        <v>2022.96</v>
      </c>
      <c r="C410" s="1" t="n">
        <v>0</v>
      </c>
    </row>
    <row r="411">
      <c r="A411" s="5" t="n">
        <v>37099</v>
      </c>
      <c r="B411" s="6" t="n">
        <v>2029.07</v>
      </c>
      <c r="C411" s="1" t="n">
        <v>0</v>
      </c>
    </row>
    <row r="412">
      <c r="A412" s="5" t="n">
        <v>37102</v>
      </c>
      <c r="B412" s="6" t="n">
        <v>2017.84</v>
      </c>
      <c r="C412" s="1" t="n">
        <v>0</v>
      </c>
    </row>
    <row r="413">
      <c r="A413" s="5" t="n">
        <v>37103</v>
      </c>
      <c r="B413" s="6" t="n">
        <v>2027.13</v>
      </c>
      <c r="C413" s="1" t="n">
        <v>0</v>
      </c>
    </row>
    <row r="414">
      <c r="A414" s="5" t="n">
        <v>37104</v>
      </c>
      <c r="B414" s="6" t="n">
        <v>2068.38</v>
      </c>
      <c r="C414" s="1" t="n">
        <v>0</v>
      </c>
    </row>
    <row r="415">
      <c r="A415" s="5" t="n">
        <v>37105</v>
      </c>
      <c r="B415" s="6" t="n">
        <v>2087.38</v>
      </c>
      <c r="C415" s="1" t="n">
        <v>0</v>
      </c>
    </row>
    <row r="416">
      <c r="A416" s="5" t="n">
        <v>37106</v>
      </c>
      <c r="B416" s="6" t="n">
        <v>2066.33</v>
      </c>
      <c r="C416" s="1" t="n">
        <v>0</v>
      </c>
    </row>
    <row r="417">
      <c r="A417" s="5" t="n">
        <v>37109</v>
      </c>
      <c r="B417" s="6" t="n">
        <v>2034.26</v>
      </c>
      <c r="C417" s="1" t="n">
        <v>0</v>
      </c>
    </row>
    <row r="418">
      <c r="A418" s="5" t="n">
        <v>37110</v>
      </c>
      <c r="B418" s="6" t="n">
        <v>2027.79</v>
      </c>
      <c r="C418" s="1" t="n">
        <v>0</v>
      </c>
    </row>
    <row r="419">
      <c r="A419" s="5" t="n">
        <v>37111</v>
      </c>
      <c r="B419" s="6" t="n">
        <v>1966.36</v>
      </c>
      <c r="C419" s="1" t="n">
        <v>0</v>
      </c>
    </row>
    <row r="420">
      <c r="A420" s="5" t="n">
        <v>37112</v>
      </c>
      <c r="B420" s="6" t="n">
        <v>1963.32</v>
      </c>
      <c r="C420" s="1" t="n">
        <v>0</v>
      </c>
    </row>
    <row r="421">
      <c r="A421" s="5" t="n">
        <v>37113</v>
      </c>
      <c r="B421" s="6" t="n">
        <v>1956.47</v>
      </c>
      <c r="C421" s="1" t="n">
        <v>0</v>
      </c>
    </row>
    <row r="422">
      <c r="A422" s="5" t="n">
        <v>37116</v>
      </c>
      <c r="B422" s="6" t="n">
        <v>1982.25</v>
      </c>
      <c r="C422" s="1" t="n">
        <v>0</v>
      </c>
    </row>
    <row r="423">
      <c r="A423" s="5" t="n">
        <v>37117</v>
      </c>
      <c r="B423" s="6" t="n">
        <v>1964.53</v>
      </c>
      <c r="C423" s="1" t="n">
        <v>0</v>
      </c>
    </row>
    <row r="424">
      <c r="A424" s="5" t="n">
        <v>37118</v>
      </c>
      <c r="B424" s="6" t="n">
        <v>1918.89</v>
      </c>
      <c r="C424" s="1" t="n">
        <v>0</v>
      </c>
    </row>
    <row r="425">
      <c r="A425" s="5" t="n">
        <v>37119</v>
      </c>
      <c r="B425" s="6" t="n">
        <v>1930.32</v>
      </c>
      <c r="C425" s="1" t="n">
        <v>0</v>
      </c>
    </row>
    <row r="426">
      <c r="A426" s="5" t="n">
        <v>37120</v>
      </c>
      <c r="B426" s="6" t="n">
        <v>1867.01</v>
      </c>
      <c r="C426" s="1" t="n">
        <v>0</v>
      </c>
    </row>
    <row r="427">
      <c r="A427" s="5" t="n">
        <v>37123</v>
      </c>
      <c r="B427" s="6" t="n">
        <v>1881.35</v>
      </c>
      <c r="C427" s="1" t="n">
        <v>0</v>
      </c>
    </row>
    <row r="428">
      <c r="A428" s="5" t="n">
        <v>37124</v>
      </c>
      <c r="B428" s="6" t="n">
        <v>1831.3</v>
      </c>
      <c r="C428" s="1" t="n">
        <v>0</v>
      </c>
    </row>
    <row r="429">
      <c r="A429" s="5" t="n">
        <v>37125</v>
      </c>
      <c r="B429" s="6" t="n">
        <v>1860.01</v>
      </c>
      <c r="C429" s="1" t="n">
        <v>0</v>
      </c>
    </row>
    <row r="430">
      <c r="A430" s="5" t="n">
        <v>37126</v>
      </c>
      <c r="B430" s="6" t="n">
        <v>1842.97</v>
      </c>
      <c r="C430" s="1" t="n">
        <v>0</v>
      </c>
    </row>
    <row r="431">
      <c r="A431" s="5" t="n">
        <v>37127</v>
      </c>
      <c r="B431" s="6" t="n">
        <v>1916.8</v>
      </c>
      <c r="C431" s="1" t="n">
        <v>0</v>
      </c>
    </row>
    <row r="432">
      <c r="A432" s="5" t="n">
        <v>37130</v>
      </c>
      <c r="B432" s="6" t="n">
        <v>1912.41</v>
      </c>
      <c r="C432" s="1" t="n">
        <v>0</v>
      </c>
    </row>
    <row r="433">
      <c r="A433" s="5" t="n">
        <v>37131</v>
      </c>
      <c r="B433" s="6" t="n">
        <v>1864.98</v>
      </c>
      <c r="C433" s="1" t="n">
        <v>0</v>
      </c>
    </row>
    <row r="434">
      <c r="A434" s="5" t="n">
        <v>37132</v>
      </c>
      <c r="B434" s="6" t="n">
        <v>1843.17</v>
      </c>
      <c r="C434" s="1" t="n">
        <v>0</v>
      </c>
    </row>
    <row r="435">
      <c r="A435" s="5" t="n">
        <v>37133</v>
      </c>
      <c r="B435" s="6" t="n">
        <v>1791.68</v>
      </c>
      <c r="C435" s="1" t="n">
        <v>0</v>
      </c>
    </row>
    <row r="436">
      <c r="A436" s="5" t="n">
        <v>37134</v>
      </c>
      <c r="B436" s="6" t="n">
        <v>1805.43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1770.78</v>
      </c>
      <c r="C438" s="1" t="n">
        <v>0</v>
      </c>
    </row>
    <row r="439">
      <c r="A439" s="5" t="n">
        <v>37139</v>
      </c>
      <c r="B439" s="6" t="n">
        <v>1759.01</v>
      </c>
      <c r="C439" s="1" t="n">
        <v>0</v>
      </c>
    </row>
    <row r="440">
      <c r="A440" s="5" t="n">
        <v>37140</v>
      </c>
      <c r="B440" s="6" t="n">
        <v>1705.64</v>
      </c>
      <c r="C440" s="1" t="n">
        <v>0</v>
      </c>
    </row>
    <row r="441">
      <c r="A441" s="5" t="n">
        <v>37141</v>
      </c>
      <c r="B441" s="6" t="n">
        <v>1687.7</v>
      </c>
      <c r="C441" s="1" t="n">
        <v>0</v>
      </c>
    </row>
    <row r="442">
      <c r="A442" s="5" t="n">
        <v>37144</v>
      </c>
      <c r="B442" s="6" t="n">
        <v>1695.38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/>
      <c r="C445" s="1" t="n">
        <v>1</v>
      </c>
    </row>
    <row r="446">
      <c r="A446" s="5" t="n">
        <v>37148</v>
      </c>
      <c r="B446" s="6" t="n"/>
      <c r="C446" s="1" t="n">
        <v>1</v>
      </c>
    </row>
    <row r="447">
      <c r="A447" s="5" t="n">
        <v>37151</v>
      </c>
      <c r="B447" s="6" t="n">
        <v>1579.55</v>
      </c>
      <c r="C447" s="1" t="n">
        <v>0</v>
      </c>
    </row>
    <row r="448">
      <c r="A448" s="5" t="n">
        <v>37152</v>
      </c>
      <c r="B448" s="6" t="n">
        <v>1555.08</v>
      </c>
      <c r="C448" s="1" t="n">
        <v>0</v>
      </c>
    </row>
    <row r="449">
      <c r="A449" s="5" t="n">
        <v>37153</v>
      </c>
      <c r="B449" s="6" t="n">
        <v>1527.8</v>
      </c>
      <c r="C449" s="1" t="n">
        <v>0</v>
      </c>
    </row>
    <row r="450">
      <c r="A450" s="5" t="n">
        <v>37154</v>
      </c>
      <c r="B450" s="6" t="n">
        <v>1470.93</v>
      </c>
      <c r="C450" s="1" t="n">
        <v>0</v>
      </c>
    </row>
    <row r="451">
      <c r="A451" s="5" t="n">
        <v>37155</v>
      </c>
      <c r="B451" s="6" t="n">
        <v>1423.19</v>
      </c>
      <c r="C451" s="1" t="n">
        <v>0</v>
      </c>
    </row>
    <row r="452">
      <c r="A452" s="5" t="n">
        <v>37158</v>
      </c>
      <c r="B452" s="6" t="n">
        <v>1499.4</v>
      </c>
      <c r="C452" s="1" t="n">
        <v>0</v>
      </c>
    </row>
    <row r="453">
      <c r="A453" s="5" t="n">
        <v>37159</v>
      </c>
      <c r="B453" s="6" t="n">
        <v>1501.64</v>
      </c>
      <c r="C453" s="1" t="n">
        <v>0</v>
      </c>
    </row>
    <row r="454">
      <c r="A454" s="5" t="n">
        <v>37160</v>
      </c>
      <c r="B454" s="6" t="n">
        <v>1464.04</v>
      </c>
      <c r="C454" s="1" t="n">
        <v>0</v>
      </c>
    </row>
    <row r="455">
      <c r="A455" s="5" t="n">
        <v>37161</v>
      </c>
      <c r="B455" s="6" t="n">
        <v>1460.71</v>
      </c>
      <c r="C455" s="1" t="n">
        <v>0</v>
      </c>
    </row>
    <row r="456">
      <c r="A456" s="5" t="n">
        <v>37162</v>
      </c>
      <c r="B456" s="6" t="n">
        <v>1498.8</v>
      </c>
      <c r="C456" s="1" t="n">
        <v>0</v>
      </c>
    </row>
    <row r="457">
      <c r="A457" s="5" t="n">
        <v>37165</v>
      </c>
      <c r="B457" s="6" t="n">
        <v>1480.46</v>
      </c>
      <c r="C457" s="1" t="n">
        <v>0</v>
      </c>
    </row>
    <row r="458">
      <c r="A458" s="5" t="n">
        <v>37166</v>
      </c>
      <c r="B458" s="6" t="n">
        <v>1492.33</v>
      </c>
      <c r="C458" s="1" t="n">
        <v>0</v>
      </c>
    </row>
    <row r="459">
      <c r="A459" s="5" t="n">
        <v>37167</v>
      </c>
      <c r="B459" s="6" t="n">
        <v>1580.81</v>
      </c>
      <c r="C459" s="1" t="n">
        <v>0</v>
      </c>
    </row>
    <row r="460">
      <c r="A460" s="5" t="n">
        <v>37168</v>
      </c>
      <c r="B460" s="6" t="n">
        <v>1597.31</v>
      </c>
      <c r="C460" s="1" t="n">
        <v>0</v>
      </c>
    </row>
    <row r="461">
      <c r="A461" s="5" t="n">
        <v>37169</v>
      </c>
      <c r="B461" s="6" t="n">
        <v>1605.3</v>
      </c>
      <c r="C461" s="1" t="n">
        <v>0</v>
      </c>
    </row>
    <row r="462">
      <c r="A462" s="5" t="n">
        <v>37172</v>
      </c>
      <c r="B462" s="6" t="n">
        <v>1605.95</v>
      </c>
      <c r="C462" s="1" t="n">
        <v>0</v>
      </c>
    </row>
    <row r="463">
      <c r="A463" s="5" t="n">
        <v>37173</v>
      </c>
      <c r="B463" s="6" t="n">
        <v>1570.19</v>
      </c>
      <c r="C463" s="1" t="n">
        <v>0</v>
      </c>
    </row>
    <row r="464">
      <c r="A464" s="5" t="n">
        <v>37174</v>
      </c>
      <c r="B464" s="6" t="n">
        <v>1626.26</v>
      </c>
      <c r="C464" s="1" t="n">
        <v>0</v>
      </c>
    </row>
    <row r="465">
      <c r="A465" s="5" t="n">
        <v>37175</v>
      </c>
      <c r="B465" s="6" t="n">
        <v>1701.47</v>
      </c>
      <c r="C465" s="1" t="n">
        <v>0</v>
      </c>
    </row>
    <row r="466">
      <c r="A466" s="5" t="n">
        <v>37176</v>
      </c>
      <c r="B466" s="6" t="n">
        <v>1703.4</v>
      </c>
      <c r="C466" s="1" t="n">
        <v>0</v>
      </c>
    </row>
    <row r="467">
      <c r="A467" s="5" t="n">
        <v>37179</v>
      </c>
      <c r="B467" s="6" t="n">
        <v>1696.31</v>
      </c>
      <c r="C467" s="1" t="n">
        <v>0</v>
      </c>
    </row>
    <row r="468">
      <c r="A468" s="5" t="n">
        <v>37180</v>
      </c>
      <c r="B468" s="6" t="n">
        <v>1722.07</v>
      </c>
      <c r="C468" s="1" t="n">
        <v>0</v>
      </c>
    </row>
    <row r="469">
      <c r="A469" s="5" t="n">
        <v>37181</v>
      </c>
      <c r="B469" s="6" t="n">
        <v>1646.34</v>
      </c>
      <c r="C469" s="1" t="n">
        <v>0</v>
      </c>
    </row>
    <row r="470">
      <c r="A470" s="5" t="n">
        <v>37182</v>
      </c>
      <c r="B470" s="6" t="n">
        <v>1652.72</v>
      </c>
      <c r="C470" s="1" t="n">
        <v>0</v>
      </c>
    </row>
    <row r="471">
      <c r="A471" s="5" t="n">
        <v>37183</v>
      </c>
      <c r="B471" s="6" t="n">
        <v>1671.31</v>
      </c>
      <c r="C471" s="1" t="n">
        <v>0</v>
      </c>
    </row>
    <row r="472">
      <c r="A472" s="5" t="n">
        <v>37186</v>
      </c>
      <c r="B472" s="6" t="n">
        <v>1708.08</v>
      </c>
      <c r="C472" s="1" t="n">
        <v>0</v>
      </c>
    </row>
    <row r="473">
      <c r="A473" s="5" t="n">
        <v>37187</v>
      </c>
      <c r="B473" s="6" t="n">
        <v>1704.44</v>
      </c>
      <c r="C473" s="1" t="n">
        <v>0</v>
      </c>
    </row>
    <row r="474">
      <c r="A474" s="5" t="n">
        <v>37188</v>
      </c>
      <c r="B474" s="6" t="n">
        <v>1731.54</v>
      </c>
      <c r="C474" s="1" t="n">
        <v>0</v>
      </c>
    </row>
    <row r="475">
      <c r="A475" s="5" t="n">
        <v>37189</v>
      </c>
      <c r="B475" s="6" t="n">
        <v>1775.47</v>
      </c>
      <c r="C475" s="1" t="n">
        <v>0</v>
      </c>
    </row>
    <row r="476">
      <c r="A476" s="5" t="n">
        <v>37190</v>
      </c>
      <c r="B476" s="6" t="n">
        <v>1768.96</v>
      </c>
      <c r="C476" s="1" t="n">
        <v>0</v>
      </c>
    </row>
    <row r="477">
      <c r="A477" s="5" t="n">
        <v>37193</v>
      </c>
      <c r="B477" s="6" t="n">
        <v>1699.52</v>
      </c>
      <c r="C477" s="1" t="n">
        <v>0</v>
      </c>
    </row>
    <row r="478">
      <c r="A478" s="5" t="n">
        <v>37194</v>
      </c>
      <c r="B478" s="6" t="n">
        <v>1667.41</v>
      </c>
      <c r="C478" s="1" t="n">
        <v>0</v>
      </c>
    </row>
    <row r="479">
      <c r="A479" s="5" t="n">
        <v>37195</v>
      </c>
      <c r="B479" s="6" t="n">
        <v>1690.2</v>
      </c>
      <c r="C479" s="1" t="n">
        <v>0</v>
      </c>
    </row>
    <row r="480">
      <c r="A480" s="5" t="n">
        <v>37196</v>
      </c>
      <c r="B480" s="6" t="n">
        <v>1746.3</v>
      </c>
      <c r="C480" s="1" t="n">
        <v>0</v>
      </c>
    </row>
    <row r="481">
      <c r="A481" s="5" t="n">
        <v>37197</v>
      </c>
      <c r="B481" s="6" t="n">
        <v>1745.73</v>
      </c>
      <c r="C481" s="1" t="n">
        <v>0</v>
      </c>
    </row>
    <row r="482">
      <c r="A482" s="5" t="n">
        <v>37200</v>
      </c>
      <c r="B482" s="6" t="n">
        <v>1793.65</v>
      </c>
      <c r="C482" s="1" t="n">
        <v>0</v>
      </c>
    </row>
    <row r="483">
      <c r="A483" s="5" t="n">
        <v>37201</v>
      </c>
      <c r="B483" s="6" t="n">
        <v>1835.08</v>
      </c>
      <c r="C483" s="1" t="n">
        <v>0</v>
      </c>
    </row>
    <row r="484">
      <c r="A484" s="5" t="n">
        <v>37202</v>
      </c>
      <c r="B484" s="6" t="n">
        <v>1837.53</v>
      </c>
      <c r="C484" s="1" t="n">
        <v>0</v>
      </c>
    </row>
    <row r="485">
      <c r="A485" s="5" t="n">
        <v>37203</v>
      </c>
      <c r="B485" s="6" t="n">
        <v>1827.77</v>
      </c>
      <c r="C485" s="1" t="n">
        <v>0</v>
      </c>
    </row>
    <row r="486">
      <c r="A486" s="5" t="n">
        <v>37204</v>
      </c>
      <c r="B486" s="6" t="n">
        <v>1828.48</v>
      </c>
      <c r="C486" s="1" t="n">
        <v>0</v>
      </c>
    </row>
    <row r="487">
      <c r="A487" s="5" t="n">
        <v>37207</v>
      </c>
      <c r="B487" s="6" t="n">
        <v>1840.13</v>
      </c>
      <c r="C487" s="1" t="n">
        <v>0</v>
      </c>
    </row>
    <row r="488">
      <c r="A488" s="5" t="n">
        <v>37208</v>
      </c>
      <c r="B488" s="6" t="n">
        <v>1892.11</v>
      </c>
      <c r="C488" s="1" t="n">
        <v>0</v>
      </c>
    </row>
    <row r="489">
      <c r="A489" s="5" t="n">
        <v>37209</v>
      </c>
      <c r="B489" s="6" t="n">
        <v>1903.19</v>
      </c>
      <c r="C489" s="1" t="n">
        <v>0</v>
      </c>
    </row>
    <row r="490">
      <c r="A490" s="5" t="n">
        <v>37210</v>
      </c>
      <c r="B490" s="6" t="n">
        <v>1900.57</v>
      </c>
      <c r="C490" s="1" t="n">
        <v>0</v>
      </c>
    </row>
    <row r="491">
      <c r="A491" s="5" t="n">
        <v>37211</v>
      </c>
      <c r="B491" s="6" t="n">
        <v>1898.58</v>
      </c>
      <c r="C491" s="1" t="n">
        <v>0</v>
      </c>
    </row>
    <row r="492">
      <c r="A492" s="5" t="n">
        <v>37214</v>
      </c>
      <c r="B492" s="6" t="n">
        <v>1934.42</v>
      </c>
      <c r="C492" s="1" t="n">
        <v>0</v>
      </c>
    </row>
    <row r="493">
      <c r="A493" s="5" t="n">
        <v>37215</v>
      </c>
      <c r="B493" s="6" t="n">
        <v>1880.51</v>
      </c>
      <c r="C493" s="1" t="n">
        <v>0</v>
      </c>
    </row>
    <row r="494">
      <c r="A494" s="5" t="n">
        <v>37216</v>
      </c>
      <c r="B494" s="6" t="n">
        <v>1875.05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1903.2</v>
      </c>
      <c r="C496" s="1" t="n">
        <v>0</v>
      </c>
    </row>
    <row r="497">
      <c r="A497" s="5" t="n">
        <v>37221</v>
      </c>
      <c r="B497" s="6" t="n">
        <v>1941.23</v>
      </c>
      <c r="C497" s="1" t="n">
        <v>0</v>
      </c>
    </row>
    <row r="498">
      <c r="A498" s="5" t="n">
        <v>37222</v>
      </c>
      <c r="B498" s="6" t="n">
        <v>1935.97</v>
      </c>
      <c r="C498" s="1" t="n">
        <v>0</v>
      </c>
    </row>
    <row r="499">
      <c r="A499" s="5" t="n">
        <v>37223</v>
      </c>
      <c r="B499" s="6" t="n">
        <v>1887.97</v>
      </c>
      <c r="C499" s="1" t="n">
        <v>0</v>
      </c>
    </row>
    <row r="500">
      <c r="A500" s="5" t="n">
        <v>37224</v>
      </c>
      <c r="B500" s="6" t="n">
        <v>1933.26</v>
      </c>
      <c r="C500" s="1" t="n">
        <v>0</v>
      </c>
    </row>
    <row r="501">
      <c r="A501" s="5" t="n">
        <v>37225</v>
      </c>
      <c r="B501" s="6" t="n">
        <v>1930.58</v>
      </c>
      <c r="C501" s="1" t="n">
        <v>0</v>
      </c>
    </row>
    <row r="502">
      <c r="A502" s="5" t="n">
        <v>37228</v>
      </c>
      <c r="B502" s="6" t="n">
        <v>1904.9</v>
      </c>
      <c r="C502" s="1" t="n">
        <v>0</v>
      </c>
    </row>
    <row r="503">
      <c r="A503" s="5" t="n">
        <v>37229</v>
      </c>
      <c r="B503" s="6" t="n">
        <v>1963.1</v>
      </c>
      <c r="C503" s="1" t="n">
        <v>0</v>
      </c>
    </row>
    <row r="504">
      <c r="A504" s="5" t="n">
        <v>37230</v>
      </c>
      <c r="B504" s="6" t="n">
        <v>2046.84</v>
      </c>
      <c r="C504" s="1" t="n">
        <v>0</v>
      </c>
    </row>
    <row r="505">
      <c r="A505" s="5" t="n">
        <v>37231</v>
      </c>
      <c r="B505" s="6" t="n">
        <v>2054.27</v>
      </c>
      <c r="C505" s="1" t="n">
        <v>0</v>
      </c>
    </row>
    <row r="506">
      <c r="A506" s="5" t="n">
        <v>37232</v>
      </c>
      <c r="B506" s="6" t="n">
        <v>2021.26</v>
      </c>
      <c r="C506" s="1" t="n">
        <v>0</v>
      </c>
    </row>
    <row r="507">
      <c r="A507" s="5" t="n">
        <v>37235</v>
      </c>
      <c r="B507" s="6" t="n">
        <v>1992.12</v>
      </c>
      <c r="C507" s="1" t="n">
        <v>0</v>
      </c>
    </row>
    <row r="508">
      <c r="A508" s="5" t="n">
        <v>37236</v>
      </c>
      <c r="B508" s="6" t="n">
        <v>2001.93</v>
      </c>
      <c r="C508" s="1" t="n">
        <v>0</v>
      </c>
    </row>
    <row r="509">
      <c r="A509" s="5" t="n">
        <v>37237</v>
      </c>
      <c r="B509" s="6" t="n">
        <v>2011.38</v>
      </c>
      <c r="C509" s="1" t="n">
        <v>0</v>
      </c>
    </row>
    <row r="510">
      <c r="A510" s="5" t="n">
        <v>37238</v>
      </c>
      <c r="B510" s="6" t="n">
        <v>1946.51</v>
      </c>
      <c r="C510" s="1" t="n">
        <v>0</v>
      </c>
    </row>
    <row r="511">
      <c r="A511" s="5" t="n">
        <v>37239</v>
      </c>
      <c r="B511" s="6" t="n">
        <v>1953.17</v>
      </c>
      <c r="C511" s="1" t="n">
        <v>0</v>
      </c>
    </row>
    <row r="512">
      <c r="A512" s="5" t="n">
        <v>37242</v>
      </c>
      <c r="B512" s="6" t="n">
        <v>1987.45</v>
      </c>
      <c r="C512" s="1" t="n">
        <v>0</v>
      </c>
    </row>
    <row r="513">
      <c r="A513" s="5" t="n">
        <v>37243</v>
      </c>
      <c r="B513" s="6" t="n">
        <v>2004.76</v>
      </c>
      <c r="C513" s="1" t="n">
        <v>0</v>
      </c>
    </row>
    <row r="514">
      <c r="A514" s="5" t="n">
        <v>37244</v>
      </c>
      <c r="B514" s="6" t="n">
        <v>1982.89</v>
      </c>
      <c r="C514" s="1" t="n">
        <v>0</v>
      </c>
    </row>
    <row r="515">
      <c r="A515" s="5" t="n">
        <v>37245</v>
      </c>
      <c r="B515" s="6" t="n">
        <v>1918.54</v>
      </c>
      <c r="C515" s="1" t="n">
        <v>0</v>
      </c>
    </row>
    <row r="516">
      <c r="A516" s="5" t="n">
        <v>37246</v>
      </c>
      <c r="B516" s="6" t="n">
        <v>1945.83</v>
      </c>
      <c r="C516" s="1" t="n">
        <v>0</v>
      </c>
    </row>
    <row r="517">
      <c r="A517" s="5" t="n">
        <v>37249</v>
      </c>
      <c r="B517" s="6" t="n">
        <v>1944.48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1960.7</v>
      </c>
      <c r="C519" s="1" t="n">
        <v>0</v>
      </c>
    </row>
    <row r="520">
      <c r="A520" s="5" t="n">
        <v>37252</v>
      </c>
      <c r="B520" s="6" t="n">
        <v>1976.42</v>
      </c>
      <c r="C520" s="1" t="n">
        <v>0</v>
      </c>
    </row>
    <row r="521">
      <c r="A521" s="5" t="n">
        <v>37253</v>
      </c>
      <c r="B521" s="6" t="n">
        <v>1987.26</v>
      </c>
      <c r="C521" s="1" t="n">
        <v>0</v>
      </c>
    </row>
    <row r="522">
      <c r="A522" s="5" t="n">
        <v>37256</v>
      </c>
      <c r="B522" s="6" t="n">
        <v>1950.4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1979.25</v>
      </c>
      <c r="C524" s="1" t="n">
        <v>0</v>
      </c>
    </row>
    <row r="525">
      <c r="A525" s="5" t="n">
        <v>37259</v>
      </c>
      <c r="B525" s="6" t="n">
        <v>2044.27</v>
      </c>
      <c r="C525" s="1" t="n">
        <v>0</v>
      </c>
    </row>
    <row r="526">
      <c r="A526" s="5" t="n">
        <v>37260</v>
      </c>
      <c r="B526" s="6" t="n">
        <v>2059.38</v>
      </c>
      <c r="C526" s="1" t="n">
        <v>0</v>
      </c>
    </row>
    <row r="527">
      <c r="A527" s="5" t="n">
        <v>37263</v>
      </c>
      <c r="B527" s="6" t="n">
        <v>2037.1</v>
      </c>
      <c r="C527" s="1" t="n">
        <v>0</v>
      </c>
    </row>
    <row r="528">
      <c r="A528" s="5" t="n">
        <v>37264</v>
      </c>
      <c r="B528" s="6" t="n">
        <v>2055.74</v>
      </c>
      <c r="C528" s="1" t="n">
        <v>0</v>
      </c>
    </row>
    <row r="529">
      <c r="A529" s="5" t="n">
        <v>37265</v>
      </c>
      <c r="B529" s="6" t="n">
        <v>2044.89</v>
      </c>
      <c r="C529" s="1" t="n">
        <v>0</v>
      </c>
    </row>
    <row r="530">
      <c r="A530" s="5" t="n">
        <v>37266</v>
      </c>
      <c r="B530" s="6" t="n">
        <v>2047.24</v>
      </c>
      <c r="C530" s="1" t="n">
        <v>0</v>
      </c>
    </row>
    <row r="531">
      <c r="A531" s="5" t="n">
        <v>37267</v>
      </c>
      <c r="B531" s="6" t="n">
        <v>2022.46</v>
      </c>
      <c r="C531" s="1" t="n">
        <v>0</v>
      </c>
    </row>
    <row r="532">
      <c r="A532" s="5" t="n">
        <v>37270</v>
      </c>
      <c r="B532" s="6" t="n">
        <v>1990.74</v>
      </c>
      <c r="C532" s="1" t="n">
        <v>0</v>
      </c>
    </row>
    <row r="533">
      <c r="A533" s="5" t="n">
        <v>37271</v>
      </c>
      <c r="B533" s="6" t="n">
        <v>2000.91</v>
      </c>
      <c r="C533" s="1" t="n">
        <v>0</v>
      </c>
    </row>
    <row r="534">
      <c r="A534" s="5" t="n">
        <v>37272</v>
      </c>
      <c r="B534" s="6" t="n">
        <v>1944.44</v>
      </c>
      <c r="C534" s="1" t="n">
        <v>0</v>
      </c>
    </row>
    <row r="535">
      <c r="A535" s="5" t="n">
        <v>37273</v>
      </c>
      <c r="B535" s="6" t="n">
        <v>1985.82</v>
      </c>
      <c r="C535" s="1" t="n">
        <v>0</v>
      </c>
    </row>
    <row r="536">
      <c r="A536" s="5" t="n">
        <v>37274</v>
      </c>
      <c r="B536" s="6" t="n">
        <v>1930.34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1882.53</v>
      </c>
      <c r="C538" s="1" t="n">
        <v>0</v>
      </c>
    </row>
    <row r="539">
      <c r="A539" s="5" t="n">
        <v>37279</v>
      </c>
      <c r="B539" s="6" t="n">
        <v>1922.38</v>
      </c>
      <c r="C539" s="1" t="n">
        <v>0</v>
      </c>
    </row>
    <row r="540">
      <c r="A540" s="5" t="n">
        <v>37280</v>
      </c>
      <c r="B540" s="6" t="n">
        <v>1942.58</v>
      </c>
      <c r="C540" s="1" t="n">
        <v>0</v>
      </c>
    </row>
    <row r="541">
      <c r="A541" s="5" t="n">
        <v>37281</v>
      </c>
      <c r="B541" s="6" t="n">
        <v>1937.7</v>
      </c>
      <c r="C541" s="1" t="n">
        <v>0</v>
      </c>
    </row>
    <row r="542">
      <c r="A542" s="5" t="n">
        <v>37284</v>
      </c>
      <c r="B542" s="6" t="n">
        <v>1943.91</v>
      </c>
      <c r="C542" s="1" t="n">
        <v>0</v>
      </c>
    </row>
    <row r="543">
      <c r="A543" s="5" t="n">
        <v>37285</v>
      </c>
      <c r="B543" s="6" t="n">
        <v>1892.99</v>
      </c>
      <c r="C543" s="1" t="n">
        <v>0</v>
      </c>
    </row>
    <row r="544">
      <c r="A544" s="5" t="n">
        <v>37286</v>
      </c>
      <c r="B544" s="6" t="n">
        <v>1913.44</v>
      </c>
      <c r="C544" s="1" t="n">
        <v>0</v>
      </c>
    </row>
    <row r="545">
      <c r="A545" s="5" t="n">
        <v>37287</v>
      </c>
      <c r="B545" s="6" t="n">
        <v>1934.03</v>
      </c>
      <c r="C545" s="1" t="n">
        <v>0</v>
      </c>
    </row>
    <row r="546">
      <c r="A546" s="5" t="n">
        <v>37288</v>
      </c>
      <c r="B546" s="6" t="n">
        <v>1911.24</v>
      </c>
      <c r="C546" s="1" t="n">
        <v>0</v>
      </c>
    </row>
    <row r="547">
      <c r="A547" s="5" t="n">
        <v>37291</v>
      </c>
      <c r="B547" s="6" t="n">
        <v>1855.53</v>
      </c>
      <c r="C547" s="1" t="n">
        <v>0</v>
      </c>
    </row>
    <row r="548">
      <c r="A548" s="5" t="n">
        <v>37292</v>
      </c>
      <c r="B548" s="6" t="n">
        <v>1838.52</v>
      </c>
      <c r="C548" s="1" t="n">
        <v>0</v>
      </c>
    </row>
    <row r="549">
      <c r="A549" s="5" t="n">
        <v>37293</v>
      </c>
      <c r="B549" s="6" t="n">
        <v>1812.71</v>
      </c>
      <c r="C549" s="1" t="n">
        <v>0</v>
      </c>
    </row>
    <row r="550">
      <c r="A550" s="5" t="n">
        <v>37294</v>
      </c>
      <c r="B550" s="6" t="n">
        <v>1782.11</v>
      </c>
      <c r="C550" s="1" t="n">
        <v>0</v>
      </c>
    </row>
    <row r="551">
      <c r="A551" s="5" t="n">
        <v>37295</v>
      </c>
      <c r="B551" s="6" t="n">
        <v>1818.88</v>
      </c>
      <c r="C551" s="1" t="n">
        <v>0</v>
      </c>
    </row>
    <row r="552">
      <c r="A552" s="5" t="n">
        <v>37298</v>
      </c>
      <c r="B552" s="6" t="n">
        <v>1846.66</v>
      </c>
      <c r="C552" s="1" t="n">
        <v>0</v>
      </c>
    </row>
    <row r="553">
      <c r="A553" s="5" t="n">
        <v>37299</v>
      </c>
      <c r="B553" s="6" t="n">
        <v>1834.21</v>
      </c>
      <c r="C553" s="1" t="n">
        <v>0</v>
      </c>
    </row>
    <row r="554">
      <c r="A554" s="5" t="n">
        <v>37300</v>
      </c>
      <c r="B554" s="6" t="n">
        <v>1859.16</v>
      </c>
      <c r="C554" s="1" t="n">
        <v>0</v>
      </c>
    </row>
    <row r="555">
      <c r="A555" s="5" t="n">
        <v>37301</v>
      </c>
      <c r="B555" s="6" t="n">
        <v>1843.37</v>
      </c>
      <c r="C555" s="1" t="n">
        <v>0</v>
      </c>
    </row>
    <row r="556">
      <c r="A556" s="5" t="n">
        <v>37302</v>
      </c>
      <c r="B556" s="6" t="n">
        <v>1805.2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1750.61</v>
      </c>
      <c r="C558" s="1" t="n">
        <v>0</v>
      </c>
    </row>
    <row r="559">
      <c r="A559" s="5" t="n">
        <v>37307</v>
      </c>
      <c r="B559" s="6" t="n">
        <v>1775.57</v>
      </c>
      <c r="C559" s="1" t="n">
        <v>0</v>
      </c>
    </row>
    <row r="560">
      <c r="A560" s="5" t="n">
        <v>37308</v>
      </c>
      <c r="B560" s="6" t="n">
        <v>1716.24</v>
      </c>
      <c r="C560" s="1" t="n">
        <v>0</v>
      </c>
    </row>
    <row r="561">
      <c r="A561" s="5" t="n">
        <v>37309</v>
      </c>
      <c r="B561" s="6" t="n">
        <v>1724.54</v>
      </c>
      <c r="C561" s="1" t="n">
        <v>0</v>
      </c>
    </row>
    <row r="562">
      <c r="A562" s="5" t="n">
        <v>37312</v>
      </c>
      <c r="B562" s="6" t="n">
        <v>1769.88</v>
      </c>
      <c r="C562" s="1" t="n">
        <v>0</v>
      </c>
    </row>
    <row r="563">
      <c r="A563" s="5" t="n">
        <v>37313</v>
      </c>
      <c r="B563" s="6" t="n">
        <v>1766.86</v>
      </c>
      <c r="C563" s="1" t="n">
        <v>0</v>
      </c>
    </row>
    <row r="564">
      <c r="A564" s="5" t="n">
        <v>37314</v>
      </c>
      <c r="B564" s="6" t="n">
        <v>1751.88</v>
      </c>
      <c r="C564" s="1" t="n">
        <v>0</v>
      </c>
    </row>
    <row r="565">
      <c r="A565" s="5" t="n">
        <v>37315</v>
      </c>
      <c r="B565" s="6" t="n">
        <v>1731.49</v>
      </c>
      <c r="C565" s="1" t="n">
        <v>0</v>
      </c>
    </row>
    <row r="566">
      <c r="A566" s="5" t="n">
        <v>37316</v>
      </c>
      <c r="B566" s="6" t="n">
        <v>1802.74</v>
      </c>
      <c r="C566" s="1" t="n">
        <v>0</v>
      </c>
    </row>
    <row r="567">
      <c r="A567" s="5" t="n">
        <v>37319</v>
      </c>
      <c r="B567" s="6" t="n">
        <v>1859.32</v>
      </c>
      <c r="C567" s="1" t="n">
        <v>0</v>
      </c>
    </row>
    <row r="568">
      <c r="A568" s="5" t="n">
        <v>37320</v>
      </c>
      <c r="B568" s="6" t="n">
        <v>1866.29</v>
      </c>
      <c r="C568" s="1" t="n">
        <v>0</v>
      </c>
    </row>
    <row r="569">
      <c r="A569" s="5" t="n">
        <v>37321</v>
      </c>
      <c r="B569" s="6" t="n">
        <v>1890.4</v>
      </c>
      <c r="C569" s="1" t="n">
        <v>0</v>
      </c>
    </row>
    <row r="570">
      <c r="A570" s="5" t="n">
        <v>37322</v>
      </c>
      <c r="B570" s="6" t="n">
        <v>1881.63</v>
      </c>
      <c r="C570" s="1" t="n">
        <v>0</v>
      </c>
    </row>
    <row r="571">
      <c r="A571" s="5" t="n">
        <v>37323</v>
      </c>
      <c r="B571" s="6" t="n">
        <v>1929.67</v>
      </c>
      <c r="C571" s="1" t="n">
        <v>0</v>
      </c>
    </row>
    <row r="572">
      <c r="A572" s="5" t="n">
        <v>37326</v>
      </c>
      <c r="B572" s="6" t="n">
        <v>1929.49</v>
      </c>
      <c r="C572" s="1" t="n">
        <v>0</v>
      </c>
    </row>
    <row r="573">
      <c r="A573" s="5" t="n">
        <v>37327</v>
      </c>
      <c r="B573" s="6" t="n">
        <v>1897.12</v>
      </c>
      <c r="C573" s="1" t="n">
        <v>0</v>
      </c>
    </row>
    <row r="574">
      <c r="A574" s="5" t="n">
        <v>37328</v>
      </c>
      <c r="B574" s="6" t="n">
        <v>1862.03</v>
      </c>
      <c r="C574" s="1" t="n">
        <v>0</v>
      </c>
    </row>
    <row r="575">
      <c r="A575" s="5" t="n">
        <v>37329</v>
      </c>
      <c r="B575" s="6" t="n">
        <v>1854.14</v>
      </c>
      <c r="C575" s="1" t="n">
        <v>0</v>
      </c>
    </row>
    <row r="576">
      <c r="A576" s="5" t="n">
        <v>37330</v>
      </c>
      <c r="B576" s="6" t="n">
        <v>1868.3</v>
      </c>
      <c r="C576" s="1" t="n">
        <v>0</v>
      </c>
    </row>
    <row r="577">
      <c r="A577" s="5" t="n">
        <v>37333</v>
      </c>
      <c r="B577" s="6" t="n">
        <v>1877.06</v>
      </c>
      <c r="C577" s="1" t="n">
        <v>0</v>
      </c>
    </row>
    <row r="578">
      <c r="A578" s="5" t="n">
        <v>37334</v>
      </c>
      <c r="B578" s="6" t="n">
        <v>1880.87</v>
      </c>
      <c r="C578" s="1" t="n">
        <v>0</v>
      </c>
    </row>
    <row r="579">
      <c r="A579" s="5" t="n">
        <v>37335</v>
      </c>
      <c r="B579" s="6" t="n">
        <v>1832.87</v>
      </c>
      <c r="C579" s="1" t="n">
        <v>0</v>
      </c>
    </row>
    <row r="580">
      <c r="A580" s="5" t="n">
        <v>37336</v>
      </c>
      <c r="B580" s="6" t="n">
        <v>1868.83</v>
      </c>
      <c r="C580" s="1" t="n">
        <v>0</v>
      </c>
    </row>
    <row r="581">
      <c r="A581" s="5" t="n">
        <v>37337</v>
      </c>
      <c r="B581" s="6" t="n">
        <v>1851.39</v>
      </c>
      <c r="C581" s="1" t="n">
        <v>0</v>
      </c>
    </row>
    <row r="582">
      <c r="A582" s="5" t="n">
        <v>37340</v>
      </c>
      <c r="B582" s="6" t="n">
        <v>1812.49</v>
      </c>
      <c r="C582" s="1" t="n">
        <v>0</v>
      </c>
    </row>
    <row r="583">
      <c r="A583" s="5" t="n">
        <v>37341</v>
      </c>
      <c r="B583" s="6" t="n">
        <v>1824.17</v>
      </c>
      <c r="C583" s="1" t="n">
        <v>0</v>
      </c>
    </row>
    <row r="584">
      <c r="A584" s="5" t="n">
        <v>37342</v>
      </c>
      <c r="B584" s="6" t="n">
        <v>1826.75</v>
      </c>
      <c r="C584" s="1" t="n">
        <v>0</v>
      </c>
    </row>
    <row r="585">
      <c r="A585" s="5" t="n">
        <v>37343</v>
      </c>
      <c r="B585" s="6" t="n">
        <v>1845.35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1862.62</v>
      </c>
      <c r="C587" s="1" t="n">
        <v>0</v>
      </c>
    </row>
    <row r="588">
      <c r="A588" s="5" t="n">
        <v>37348</v>
      </c>
      <c r="B588" s="6" t="n">
        <v>1804.4</v>
      </c>
      <c r="C588" s="1" t="n">
        <v>0</v>
      </c>
    </row>
    <row r="589">
      <c r="A589" s="5" t="n">
        <v>37349</v>
      </c>
      <c r="B589" s="6" t="n">
        <v>1784.35</v>
      </c>
      <c r="C589" s="1" t="n">
        <v>0</v>
      </c>
    </row>
    <row r="590">
      <c r="A590" s="5" t="n">
        <v>37350</v>
      </c>
      <c r="B590" s="6" t="n">
        <v>1789.75</v>
      </c>
      <c r="C590" s="1" t="n">
        <v>0</v>
      </c>
    </row>
    <row r="591">
      <c r="A591" s="5" t="n">
        <v>37351</v>
      </c>
      <c r="B591" s="6" t="n">
        <v>1770.03</v>
      </c>
      <c r="C591" s="1" t="n">
        <v>0</v>
      </c>
    </row>
    <row r="592">
      <c r="A592" s="5" t="n">
        <v>37354</v>
      </c>
      <c r="B592" s="6" t="n">
        <v>1785.87</v>
      </c>
      <c r="C592" s="1" t="n">
        <v>0</v>
      </c>
    </row>
    <row r="593">
      <c r="A593" s="5" t="n">
        <v>37355</v>
      </c>
      <c r="B593" s="6" t="n">
        <v>1742.57</v>
      </c>
      <c r="C593" s="1" t="n">
        <v>0</v>
      </c>
    </row>
    <row r="594">
      <c r="A594" s="5" t="n">
        <v>37356</v>
      </c>
      <c r="B594" s="6" t="n">
        <v>1767.07</v>
      </c>
      <c r="C594" s="1" t="n">
        <v>0</v>
      </c>
    </row>
    <row r="595">
      <c r="A595" s="5" t="n">
        <v>37357</v>
      </c>
      <c r="B595" s="6" t="n">
        <v>1725.24</v>
      </c>
      <c r="C595" s="1" t="n">
        <v>0</v>
      </c>
    </row>
    <row r="596">
      <c r="A596" s="5" t="n">
        <v>37358</v>
      </c>
      <c r="B596" s="6" t="n">
        <v>1756.19</v>
      </c>
      <c r="C596" s="1" t="n">
        <v>0</v>
      </c>
    </row>
    <row r="597">
      <c r="A597" s="5" t="n">
        <v>37361</v>
      </c>
      <c r="B597" s="6" t="n">
        <v>1753.78</v>
      </c>
      <c r="C597" s="1" t="n">
        <v>0</v>
      </c>
    </row>
    <row r="598">
      <c r="A598" s="5" t="n">
        <v>37362</v>
      </c>
      <c r="B598" s="6" t="n">
        <v>1816.79</v>
      </c>
      <c r="C598" s="1" t="n">
        <v>0</v>
      </c>
    </row>
    <row r="599">
      <c r="A599" s="5" t="n">
        <v>37363</v>
      </c>
      <c r="B599" s="6" t="n">
        <v>1810.67</v>
      </c>
      <c r="C599" s="1" t="n">
        <v>0</v>
      </c>
    </row>
    <row r="600">
      <c r="A600" s="5" t="n">
        <v>37364</v>
      </c>
      <c r="B600" s="6" t="n">
        <v>1802.43</v>
      </c>
      <c r="C600" s="1" t="n">
        <v>0</v>
      </c>
    </row>
    <row r="601">
      <c r="A601" s="5" t="n">
        <v>37365</v>
      </c>
      <c r="B601" s="6" t="n">
        <v>1796.83</v>
      </c>
      <c r="C601" s="1" t="n">
        <v>0</v>
      </c>
    </row>
    <row r="602">
      <c r="A602" s="5" t="n">
        <v>37368</v>
      </c>
      <c r="B602" s="6" t="n">
        <v>1758.68</v>
      </c>
      <c r="C602" s="1" t="n">
        <v>0</v>
      </c>
    </row>
    <row r="603">
      <c r="A603" s="5" t="n">
        <v>37369</v>
      </c>
      <c r="B603" s="6" t="n">
        <v>1730.29</v>
      </c>
      <c r="C603" s="1" t="n">
        <v>0</v>
      </c>
    </row>
    <row r="604">
      <c r="A604" s="5" t="n">
        <v>37370</v>
      </c>
      <c r="B604" s="6" t="n">
        <v>1713.34</v>
      </c>
      <c r="C604" s="1" t="n">
        <v>0</v>
      </c>
    </row>
    <row r="605">
      <c r="A605" s="5" t="n">
        <v>37371</v>
      </c>
      <c r="B605" s="6" t="n">
        <v>1713.7</v>
      </c>
      <c r="C605" s="1" t="n">
        <v>0</v>
      </c>
    </row>
    <row r="606">
      <c r="A606" s="5" t="n">
        <v>37372</v>
      </c>
      <c r="B606" s="6" t="n">
        <v>1663.89</v>
      </c>
      <c r="C606" s="1" t="n">
        <v>0</v>
      </c>
    </row>
    <row r="607">
      <c r="A607" s="5" t="n">
        <v>37375</v>
      </c>
      <c r="B607" s="6" t="n">
        <v>1656.93</v>
      </c>
      <c r="C607" s="1" t="n">
        <v>0</v>
      </c>
    </row>
    <row r="608">
      <c r="A608" s="5" t="n">
        <v>37376</v>
      </c>
      <c r="B608" s="6" t="n">
        <v>1688.23</v>
      </c>
      <c r="C608" s="1" t="n">
        <v>0</v>
      </c>
    </row>
    <row r="609">
      <c r="A609" s="5" t="n">
        <v>37377</v>
      </c>
      <c r="B609" s="6" t="n">
        <v>1677.53</v>
      </c>
      <c r="C609" s="1" t="n">
        <v>0</v>
      </c>
    </row>
    <row r="610">
      <c r="A610" s="5" t="n">
        <v>37378</v>
      </c>
      <c r="B610" s="6" t="n">
        <v>1644.82</v>
      </c>
      <c r="C610" s="1" t="n">
        <v>0</v>
      </c>
    </row>
    <row r="611">
      <c r="A611" s="5" t="n">
        <v>37379</v>
      </c>
      <c r="B611" s="6" t="n">
        <v>1613.03</v>
      </c>
      <c r="C611" s="1" t="n">
        <v>0</v>
      </c>
    </row>
    <row r="612">
      <c r="A612" s="5" t="n">
        <v>37382</v>
      </c>
      <c r="B612" s="6" t="n">
        <v>1578.48</v>
      </c>
      <c r="C612" s="1" t="n">
        <v>0</v>
      </c>
    </row>
    <row r="613">
      <c r="A613" s="5" t="n">
        <v>37383</v>
      </c>
      <c r="B613" s="6" t="n">
        <v>1573.82</v>
      </c>
      <c r="C613" s="1" t="n">
        <v>0</v>
      </c>
    </row>
    <row r="614">
      <c r="A614" s="5" t="n">
        <v>37384</v>
      </c>
      <c r="B614" s="6" t="n">
        <v>1696.29</v>
      </c>
      <c r="C614" s="1" t="n">
        <v>0</v>
      </c>
    </row>
    <row r="615">
      <c r="A615" s="5" t="n">
        <v>37385</v>
      </c>
      <c r="B615" s="6" t="n">
        <v>1650.49</v>
      </c>
      <c r="C615" s="1" t="n">
        <v>0</v>
      </c>
    </row>
    <row r="616">
      <c r="A616" s="5" t="n">
        <v>37386</v>
      </c>
      <c r="B616" s="6" t="n">
        <v>1600.85</v>
      </c>
      <c r="C616" s="1" t="n">
        <v>0</v>
      </c>
    </row>
    <row r="617">
      <c r="A617" s="5" t="n">
        <v>37389</v>
      </c>
      <c r="B617" s="6" t="n">
        <v>1652.54</v>
      </c>
      <c r="C617" s="1" t="n">
        <v>0</v>
      </c>
    </row>
    <row r="618">
      <c r="A618" s="5" t="n">
        <v>37390</v>
      </c>
      <c r="B618" s="6" t="n">
        <v>1719.05</v>
      </c>
      <c r="C618" s="1" t="n">
        <v>0</v>
      </c>
    </row>
    <row r="619">
      <c r="A619" s="5" t="n">
        <v>37391</v>
      </c>
      <c r="B619" s="6" t="n">
        <v>1725.56</v>
      </c>
      <c r="C619" s="1" t="n">
        <v>0</v>
      </c>
    </row>
    <row r="620">
      <c r="A620" s="5" t="n">
        <v>37392</v>
      </c>
      <c r="B620" s="6" t="n">
        <v>1730.44</v>
      </c>
      <c r="C620" s="1" t="n">
        <v>0</v>
      </c>
    </row>
    <row r="621">
      <c r="A621" s="5" t="n">
        <v>37393</v>
      </c>
      <c r="B621" s="6" t="n">
        <v>1741.39</v>
      </c>
      <c r="C621" s="1" t="n">
        <v>0</v>
      </c>
    </row>
    <row r="622">
      <c r="A622" s="5" t="n">
        <v>37396</v>
      </c>
      <c r="B622" s="6" t="n">
        <v>1701.59</v>
      </c>
      <c r="C622" s="1" t="n">
        <v>0</v>
      </c>
    </row>
    <row r="623">
      <c r="A623" s="5" t="n">
        <v>37397</v>
      </c>
      <c r="B623" s="6" t="n">
        <v>1664.18</v>
      </c>
      <c r="C623" s="1" t="n">
        <v>0</v>
      </c>
    </row>
    <row r="624">
      <c r="A624" s="5" t="n">
        <v>37398</v>
      </c>
      <c r="B624" s="6" t="n">
        <v>1673.45</v>
      </c>
      <c r="C624" s="1" t="n">
        <v>0</v>
      </c>
    </row>
    <row r="625">
      <c r="A625" s="5" t="n">
        <v>37399</v>
      </c>
      <c r="B625" s="6" t="n">
        <v>1697.63</v>
      </c>
      <c r="C625" s="1" t="n">
        <v>0</v>
      </c>
    </row>
    <row r="626">
      <c r="A626" s="5" t="n">
        <v>37400</v>
      </c>
      <c r="B626" s="6" t="n">
        <v>1661.49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1652.17</v>
      </c>
      <c r="C628" s="1" t="n">
        <v>0</v>
      </c>
    </row>
    <row r="629">
      <c r="A629" s="5" t="n">
        <v>37405</v>
      </c>
      <c r="B629" s="6" t="n">
        <v>1624.39</v>
      </c>
      <c r="C629" s="1" t="n">
        <v>0</v>
      </c>
    </row>
    <row r="630">
      <c r="A630" s="5" t="n">
        <v>37406</v>
      </c>
      <c r="B630" s="6" t="n">
        <v>1631.92</v>
      </c>
      <c r="C630" s="1" t="n">
        <v>0</v>
      </c>
    </row>
    <row r="631">
      <c r="A631" s="5" t="n">
        <v>37407</v>
      </c>
      <c r="B631" s="6" t="n">
        <v>1615.73</v>
      </c>
      <c r="C631" s="1" t="n">
        <v>0</v>
      </c>
    </row>
    <row r="632">
      <c r="A632" s="5" t="n">
        <v>37410</v>
      </c>
      <c r="B632" s="6" t="n">
        <v>1562.56</v>
      </c>
      <c r="C632" s="1" t="n">
        <v>0</v>
      </c>
    </row>
    <row r="633">
      <c r="A633" s="5" t="n">
        <v>37411</v>
      </c>
      <c r="B633" s="6" t="n">
        <v>1578.12</v>
      </c>
      <c r="C633" s="1" t="n">
        <v>0</v>
      </c>
    </row>
    <row r="634">
      <c r="A634" s="5" t="n">
        <v>37412</v>
      </c>
      <c r="B634" s="6" t="n">
        <v>1595.26</v>
      </c>
      <c r="C634" s="1" t="n">
        <v>0</v>
      </c>
    </row>
    <row r="635">
      <c r="A635" s="5" t="n">
        <v>37413</v>
      </c>
      <c r="B635" s="6" t="n">
        <v>1554.88</v>
      </c>
      <c r="C635" s="1" t="n">
        <v>0</v>
      </c>
    </row>
    <row r="636">
      <c r="A636" s="5" t="n">
        <v>37414</v>
      </c>
      <c r="B636" s="6" t="n">
        <v>1535.48</v>
      </c>
      <c r="C636" s="1" t="n">
        <v>0</v>
      </c>
    </row>
    <row r="637">
      <c r="A637" s="5" t="n">
        <v>37417</v>
      </c>
      <c r="B637" s="6" t="n">
        <v>1530.69</v>
      </c>
      <c r="C637" s="1" t="n">
        <v>0</v>
      </c>
    </row>
    <row r="638">
      <c r="A638" s="5" t="n">
        <v>37418</v>
      </c>
      <c r="B638" s="6" t="n">
        <v>1497.18</v>
      </c>
      <c r="C638" s="1" t="n">
        <v>0</v>
      </c>
    </row>
    <row r="639">
      <c r="A639" s="5" t="n">
        <v>37419</v>
      </c>
      <c r="B639" s="6" t="n">
        <v>1519.12</v>
      </c>
      <c r="C639" s="1" t="n">
        <v>0</v>
      </c>
    </row>
    <row r="640">
      <c r="A640" s="5" t="n">
        <v>37420</v>
      </c>
      <c r="B640" s="6" t="n">
        <v>1496.86</v>
      </c>
      <c r="C640" s="1" t="n">
        <v>0</v>
      </c>
    </row>
    <row r="641">
      <c r="A641" s="5" t="n">
        <v>37421</v>
      </c>
      <c r="B641" s="6" t="n">
        <v>1504.74</v>
      </c>
      <c r="C641" s="1" t="n">
        <v>0</v>
      </c>
    </row>
    <row r="642">
      <c r="A642" s="5" t="n">
        <v>37424</v>
      </c>
      <c r="B642" s="6" t="n">
        <v>1553.29</v>
      </c>
      <c r="C642" s="1" t="n">
        <v>0</v>
      </c>
    </row>
    <row r="643">
      <c r="A643" s="5" t="n">
        <v>37425</v>
      </c>
      <c r="B643" s="6" t="n">
        <v>1542.96</v>
      </c>
      <c r="C643" s="1" t="n">
        <v>0</v>
      </c>
    </row>
    <row r="644">
      <c r="A644" s="5" t="n">
        <v>37426</v>
      </c>
      <c r="B644" s="6" t="n">
        <v>1496.83</v>
      </c>
      <c r="C644" s="1" t="n">
        <v>0</v>
      </c>
    </row>
    <row r="645">
      <c r="A645" s="5" t="n">
        <v>37427</v>
      </c>
      <c r="B645" s="6" t="n">
        <v>1464.75</v>
      </c>
      <c r="C645" s="1" t="n">
        <v>0</v>
      </c>
    </row>
    <row r="646">
      <c r="A646" s="5" t="n">
        <v>37428</v>
      </c>
      <c r="B646" s="6" t="n">
        <v>1440.96</v>
      </c>
      <c r="C646" s="1" t="n">
        <v>0</v>
      </c>
    </row>
    <row r="647">
      <c r="A647" s="5" t="n">
        <v>37431</v>
      </c>
      <c r="B647" s="6" t="n">
        <v>1460.34</v>
      </c>
      <c r="C647" s="1" t="n">
        <v>0</v>
      </c>
    </row>
    <row r="648">
      <c r="A648" s="5" t="n">
        <v>37432</v>
      </c>
      <c r="B648" s="6" t="n">
        <v>1423.99</v>
      </c>
      <c r="C648" s="1" t="n">
        <v>0</v>
      </c>
    </row>
    <row r="649">
      <c r="A649" s="5" t="n">
        <v>37433</v>
      </c>
      <c r="B649" s="6" t="n">
        <v>1429.33</v>
      </c>
      <c r="C649" s="1" t="n">
        <v>0</v>
      </c>
    </row>
    <row r="650">
      <c r="A650" s="5" t="n">
        <v>37434</v>
      </c>
      <c r="B650" s="6" t="n">
        <v>1459.2</v>
      </c>
      <c r="C650" s="1" t="n">
        <v>0</v>
      </c>
    </row>
    <row r="651">
      <c r="A651" s="5" t="n">
        <v>37435</v>
      </c>
      <c r="B651" s="6" t="n">
        <v>1463.21</v>
      </c>
      <c r="C651" s="1" t="n">
        <v>0</v>
      </c>
    </row>
    <row r="652">
      <c r="A652" s="5" t="n">
        <v>37438</v>
      </c>
      <c r="B652" s="6" t="n">
        <v>1403.8</v>
      </c>
      <c r="C652" s="1" t="n">
        <v>0</v>
      </c>
    </row>
    <row r="653">
      <c r="A653" s="5" t="n">
        <v>37439</v>
      </c>
      <c r="B653" s="6" t="n">
        <v>1357.82</v>
      </c>
      <c r="C653" s="1" t="n">
        <v>0</v>
      </c>
    </row>
    <row r="654">
      <c r="A654" s="5" t="n">
        <v>37440</v>
      </c>
      <c r="B654" s="6" t="n">
        <v>1380.17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1448.36</v>
      </c>
      <c r="C656" s="1" t="n">
        <v>0</v>
      </c>
    </row>
    <row r="657">
      <c r="A657" s="5" t="n">
        <v>37445</v>
      </c>
      <c r="B657" s="6" t="n">
        <v>1405.61</v>
      </c>
      <c r="C657" s="1" t="n">
        <v>0</v>
      </c>
    </row>
    <row r="658">
      <c r="A658" s="5" t="n">
        <v>37446</v>
      </c>
      <c r="B658" s="6" t="n">
        <v>1381.12</v>
      </c>
      <c r="C658" s="1" t="n">
        <v>0</v>
      </c>
    </row>
    <row r="659">
      <c r="A659" s="5" t="n">
        <v>37447</v>
      </c>
      <c r="B659" s="6" t="n">
        <v>1346.01</v>
      </c>
      <c r="C659" s="1" t="n">
        <v>0</v>
      </c>
    </row>
    <row r="660">
      <c r="A660" s="5" t="n">
        <v>37448</v>
      </c>
      <c r="B660" s="6" t="n">
        <v>1374.43</v>
      </c>
      <c r="C660" s="1" t="n">
        <v>0</v>
      </c>
    </row>
    <row r="661">
      <c r="A661" s="5" t="n">
        <v>37449</v>
      </c>
      <c r="B661" s="6" t="n">
        <v>1373.5</v>
      </c>
      <c r="C661" s="1" t="n">
        <v>0</v>
      </c>
    </row>
    <row r="662">
      <c r="A662" s="5" t="n">
        <v>37452</v>
      </c>
      <c r="B662" s="6" t="n">
        <v>1382.62</v>
      </c>
      <c r="C662" s="1" t="n">
        <v>0</v>
      </c>
    </row>
    <row r="663">
      <c r="A663" s="5" t="n">
        <v>37453</v>
      </c>
      <c r="B663" s="6" t="n">
        <v>1375.26</v>
      </c>
      <c r="C663" s="1" t="n">
        <v>0</v>
      </c>
    </row>
    <row r="664">
      <c r="A664" s="5" t="n">
        <v>37454</v>
      </c>
      <c r="B664" s="6" t="n">
        <v>1397.25</v>
      </c>
      <c r="C664" s="1" t="n">
        <v>0</v>
      </c>
    </row>
    <row r="665">
      <c r="A665" s="5" t="n">
        <v>37455</v>
      </c>
      <c r="B665" s="6" t="n">
        <v>1356.95</v>
      </c>
      <c r="C665" s="1" t="n">
        <v>0</v>
      </c>
    </row>
    <row r="666">
      <c r="A666" s="5" t="n">
        <v>37456</v>
      </c>
      <c r="B666" s="6" t="n">
        <v>1319.15</v>
      </c>
      <c r="C666" s="1" t="n">
        <v>0</v>
      </c>
    </row>
    <row r="667">
      <c r="A667" s="5" t="n">
        <v>37459</v>
      </c>
      <c r="B667" s="6" t="n">
        <v>1282.65</v>
      </c>
      <c r="C667" s="1" t="n">
        <v>0</v>
      </c>
    </row>
    <row r="668">
      <c r="A668" s="5" t="n">
        <v>37460</v>
      </c>
      <c r="B668" s="6" t="n">
        <v>1229.05</v>
      </c>
      <c r="C668" s="1" t="n">
        <v>0</v>
      </c>
    </row>
    <row r="669">
      <c r="A669" s="5" t="n">
        <v>37461</v>
      </c>
      <c r="B669" s="6" t="n">
        <v>1290.23</v>
      </c>
      <c r="C669" s="1" t="n">
        <v>0</v>
      </c>
    </row>
    <row r="670">
      <c r="A670" s="5" t="n">
        <v>37462</v>
      </c>
      <c r="B670" s="6" t="n">
        <v>1240.08</v>
      </c>
      <c r="C670" s="1" t="n">
        <v>0</v>
      </c>
    </row>
    <row r="671">
      <c r="A671" s="5" t="n">
        <v>37463</v>
      </c>
      <c r="B671" s="6" t="n">
        <v>1262.12</v>
      </c>
      <c r="C671" s="1" t="n">
        <v>0</v>
      </c>
    </row>
    <row r="672">
      <c r="A672" s="5" t="n">
        <v>37466</v>
      </c>
      <c r="B672" s="6" t="n">
        <v>1335.25</v>
      </c>
      <c r="C672" s="1" t="n">
        <v>0</v>
      </c>
    </row>
    <row r="673">
      <c r="A673" s="5" t="n">
        <v>37467</v>
      </c>
      <c r="B673" s="6" t="n">
        <v>1344.19</v>
      </c>
      <c r="C673" s="1" t="n">
        <v>0</v>
      </c>
    </row>
    <row r="674">
      <c r="A674" s="5" t="n">
        <v>37468</v>
      </c>
      <c r="B674" s="6" t="n">
        <v>1328.26</v>
      </c>
      <c r="C674" s="1" t="n">
        <v>0</v>
      </c>
    </row>
    <row r="675">
      <c r="A675" s="5" t="n">
        <v>37469</v>
      </c>
      <c r="B675" s="6" t="n">
        <v>1280</v>
      </c>
      <c r="C675" s="1" t="n">
        <v>0</v>
      </c>
    </row>
    <row r="676">
      <c r="A676" s="5" t="n">
        <v>37470</v>
      </c>
      <c r="B676" s="6" t="n">
        <v>1247.92</v>
      </c>
      <c r="C676" s="1" t="n">
        <v>0</v>
      </c>
    </row>
    <row r="677">
      <c r="A677" s="5" t="n">
        <v>37473</v>
      </c>
      <c r="B677" s="6" t="n">
        <v>1206.01</v>
      </c>
      <c r="C677" s="1" t="n">
        <v>0</v>
      </c>
    </row>
    <row r="678">
      <c r="A678" s="5" t="n">
        <v>37474</v>
      </c>
      <c r="B678" s="6" t="n">
        <v>1259.55</v>
      </c>
      <c r="C678" s="1" t="n">
        <v>0</v>
      </c>
    </row>
    <row r="679">
      <c r="A679" s="5" t="n">
        <v>37475</v>
      </c>
      <c r="B679" s="6" t="n">
        <v>1280.9</v>
      </c>
      <c r="C679" s="1" t="n">
        <v>0</v>
      </c>
    </row>
    <row r="680">
      <c r="A680" s="5" t="n">
        <v>37476</v>
      </c>
      <c r="B680" s="6" t="n">
        <v>1316.52</v>
      </c>
      <c r="C680" s="1" t="n">
        <v>0</v>
      </c>
    </row>
    <row r="681">
      <c r="A681" s="5" t="n">
        <v>37477</v>
      </c>
      <c r="B681" s="6" t="n">
        <v>1306.12</v>
      </c>
      <c r="C681" s="1" t="n">
        <v>0</v>
      </c>
    </row>
    <row r="682">
      <c r="A682" s="5" t="n">
        <v>37480</v>
      </c>
      <c r="B682" s="6" t="n">
        <v>1306.84</v>
      </c>
      <c r="C682" s="1" t="n">
        <v>0</v>
      </c>
    </row>
    <row r="683">
      <c r="A683" s="5" t="n">
        <v>37481</v>
      </c>
      <c r="B683" s="6" t="n">
        <v>1269.28</v>
      </c>
      <c r="C683" s="1" t="n">
        <v>0</v>
      </c>
    </row>
    <row r="684">
      <c r="A684" s="5" t="n">
        <v>37482</v>
      </c>
      <c r="B684" s="6" t="n">
        <v>1334.3</v>
      </c>
      <c r="C684" s="1" t="n">
        <v>0</v>
      </c>
    </row>
    <row r="685">
      <c r="A685" s="5" t="n">
        <v>37483</v>
      </c>
      <c r="B685" s="6" t="n">
        <v>1345.01</v>
      </c>
      <c r="C685" s="1" t="n">
        <v>0</v>
      </c>
    </row>
    <row r="686">
      <c r="A686" s="5" t="n">
        <v>37484</v>
      </c>
      <c r="B686" s="6" t="n">
        <v>1361.01</v>
      </c>
      <c r="C686" s="1" t="n">
        <v>0</v>
      </c>
    </row>
    <row r="687">
      <c r="A687" s="5" t="n">
        <v>37487</v>
      </c>
      <c r="B687" s="6" t="n">
        <v>1394.54</v>
      </c>
      <c r="C687" s="1" t="n">
        <v>0</v>
      </c>
    </row>
    <row r="688">
      <c r="A688" s="5" t="n">
        <v>37488</v>
      </c>
      <c r="B688" s="6" t="n">
        <v>1376.59</v>
      </c>
      <c r="C688" s="1" t="n">
        <v>0</v>
      </c>
    </row>
    <row r="689">
      <c r="A689" s="5" t="n">
        <v>37489</v>
      </c>
      <c r="B689" s="6" t="n">
        <v>1409.25</v>
      </c>
      <c r="C689" s="1" t="n">
        <v>0</v>
      </c>
    </row>
    <row r="690">
      <c r="A690" s="5" t="n">
        <v>37490</v>
      </c>
      <c r="B690" s="6" t="n">
        <v>1422.95</v>
      </c>
      <c r="C690" s="1" t="n">
        <v>0</v>
      </c>
    </row>
    <row r="691">
      <c r="A691" s="5" t="n">
        <v>37491</v>
      </c>
      <c r="B691" s="6" t="n">
        <v>1380.62</v>
      </c>
      <c r="C691" s="1" t="n">
        <v>0</v>
      </c>
    </row>
    <row r="692">
      <c r="A692" s="5" t="n">
        <v>37494</v>
      </c>
      <c r="B692" s="6" t="n">
        <v>1391.74</v>
      </c>
      <c r="C692" s="1" t="n">
        <v>0</v>
      </c>
    </row>
    <row r="693">
      <c r="A693" s="5" t="n">
        <v>37495</v>
      </c>
      <c r="B693" s="6" t="n">
        <v>1347.78</v>
      </c>
      <c r="C693" s="1" t="n">
        <v>0</v>
      </c>
    </row>
    <row r="694">
      <c r="A694" s="5" t="n">
        <v>37496</v>
      </c>
      <c r="B694" s="6" t="n">
        <v>1314.38</v>
      </c>
      <c r="C694" s="1" t="n">
        <v>0</v>
      </c>
    </row>
    <row r="695">
      <c r="A695" s="5" t="n">
        <v>37497</v>
      </c>
      <c r="B695" s="6" t="n">
        <v>1335.77</v>
      </c>
      <c r="C695" s="1" t="n">
        <v>0</v>
      </c>
    </row>
    <row r="696">
      <c r="A696" s="5" t="n">
        <v>37498</v>
      </c>
      <c r="B696" s="6" t="n">
        <v>1314.85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1263.84</v>
      </c>
      <c r="C698" s="1" t="n">
        <v>0</v>
      </c>
    </row>
    <row r="699">
      <c r="A699" s="5" t="n">
        <v>37503</v>
      </c>
      <c r="B699" s="6" t="n">
        <v>1292.31</v>
      </c>
      <c r="C699" s="1" t="n">
        <v>0</v>
      </c>
    </row>
    <row r="700">
      <c r="A700" s="5" t="n">
        <v>37504</v>
      </c>
      <c r="B700" s="6" t="n">
        <v>1251</v>
      </c>
      <c r="C700" s="1" t="n">
        <v>0</v>
      </c>
    </row>
    <row r="701">
      <c r="A701" s="5" t="n">
        <v>37505</v>
      </c>
      <c r="B701" s="6" t="n">
        <v>1295.3</v>
      </c>
      <c r="C701" s="1" t="n">
        <v>0</v>
      </c>
    </row>
    <row r="702">
      <c r="A702" s="5" t="n">
        <v>37508</v>
      </c>
      <c r="B702" s="6" t="n">
        <v>1304.6</v>
      </c>
      <c r="C702" s="1" t="n">
        <v>0</v>
      </c>
    </row>
    <row r="703">
      <c r="A703" s="5" t="n">
        <v>37509</v>
      </c>
      <c r="B703" s="6" t="n">
        <v>1320.09</v>
      </c>
      <c r="C703" s="1" t="n">
        <v>0</v>
      </c>
    </row>
    <row r="704">
      <c r="A704" s="5" t="n">
        <v>37510</v>
      </c>
      <c r="B704" s="6" t="n">
        <v>1315.45</v>
      </c>
      <c r="C704" s="1" t="n">
        <v>0</v>
      </c>
    </row>
    <row r="705">
      <c r="A705" s="5" t="n">
        <v>37511</v>
      </c>
      <c r="B705" s="6" t="n">
        <v>1279.68</v>
      </c>
      <c r="C705" s="1" t="n">
        <v>0</v>
      </c>
    </row>
    <row r="706">
      <c r="A706" s="5" t="n">
        <v>37512</v>
      </c>
      <c r="B706" s="6" t="n">
        <v>1291.4</v>
      </c>
      <c r="C706" s="1" t="n">
        <v>0</v>
      </c>
    </row>
    <row r="707">
      <c r="A707" s="5" t="n">
        <v>37515</v>
      </c>
      <c r="B707" s="6" t="n">
        <v>1275.88</v>
      </c>
      <c r="C707" s="1" t="n">
        <v>0</v>
      </c>
    </row>
    <row r="708">
      <c r="A708" s="5" t="n">
        <v>37516</v>
      </c>
      <c r="B708" s="6" t="n">
        <v>1259.94</v>
      </c>
      <c r="C708" s="1" t="n">
        <v>0</v>
      </c>
    </row>
    <row r="709">
      <c r="A709" s="5" t="n">
        <v>37517</v>
      </c>
      <c r="B709" s="6" t="n">
        <v>1252.13</v>
      </c>
      <c r="C709" s="1" t="n">
        <v>0</v>
      </c>
    </row>
    <row r="710">
      <c r="A710" s="5" t="n">
        <v>37518</v>
      </c>
      <c r="B710" s="6" t="n">
        <v>1216.45</v>
      </c>
      <c r="C710" s="1" t="n">
        <v>0</v>
      </c>
    </row>
    <row r="711">
      <c r="A711" s="5" t="n">
        <v>37519</v>
      </c>
      <c r="B711" s="6" t="n">
        <v>1221.09</v>
      </c>
      <c r="C711" s="1" t="n">
        <v>0</v>
      </c>
    </row>
    <row r="712">
      <c r="A712" s="5" t="n">
        <v>37522</v>
      </c>
      <c r="B712" s="6" t="n">
        <v>1184.93</v>
      </c>
      <c r="C712" s="1" t="n">
        <v>0</v>
      </c>
    </row>
    <row r="713">
      <c r="A713" s="5" t="n">
        <v>37523</v>
      </c>
      <c r="B713" s="6" t="n">
        <v>1182.17</v>
      </c>
      <c r="C713" s="1" t="n">
        <v>0</v>
      </c>
    </row>
    <row r="714">
      <c r="A714" s="5" t="n">
        <v>37524</v>
      </c>
      <c r="B714" s="6" t="n">
        <v>1222.29</v>
      </c>
      <c r="C714" s="1" t="n">
        <v>0</v>
      </c>
    </row>
    <row r="715">
      <c r="A715" s="5" t="n">
        <v>37525</v>
      </c>
      <c r="B715" s="6" t="n">
        <v>1221.61</v>
      </c>
      <c r="C715" s="1" t="n">
        <v>0</v>
      </c>
    </row>
    <row r="716">
      <c r="A716" s="5" t="n">
        <v>37526</v>
      </c>
      <c r="B716" s="6" t="n">
        <v>1199.16</v>
      </c>
      <c r="C716" s="1" t="n">
        <v>0</v>
      </c>
    </row>
    <row r="717">
      <c r="A717" s="5" t="n">
        <v>37529</v>
      </c>
      <c r="B717" s="6" t="n">
        <v>1172.06</v>
      </c>
      <c r="C717" s="1" t="n">
        <v>0</v>
      </c>
    </row>
    <row r="718">
      <c r="A718" s="5" t="n">
        <v>37530</v>
      </c>
      <c r="B718" s="6" t="n">
        <v>1213.72</v>
      </c>
      <c r="C718" s="1" t="n">
        <v>0</v>
      </c>
    </row>
    <row r="719">
      <c r="A719" s="5" t="n">
        <v>37531</v>
      </c>
      <c r="B719" s="6" t="n">
        <v>1187.3</v>
      </c>
      <c r="C719" s="1" t="n">
        <v>0</v>
      </c>
    </row>
    <row r="720">
      <c r="A720" s="5" t="n">
        <v>37532</v>
      </c>
      <c r="B720" s="6" t="n">
        <v>1165.56</v>
      </c>
      <c r="C720" s="1" t="n">
        <v>0</v>
      </c>
    </row>
    <row r="721">
      <c r="A721" s="5" t="n">
        <v>37533</v>
      </c>
      <c r="B721" s="6" t="n">
        <v>1139.9</v>
      </c>
      <c r="C721" s="1" t="n">
        <v>0</v>
      </c>
    </row>
    <row r="722">
      <c r="A722" s="5" t="n">
        <v>37536</v>
      </c>
      <c r="B722" s="6" t="n">
        <v>1119.4</v>
      </c>
      <c r="C722" s="1" t="n">
        <v>0</v>
      </c>
    </row>
    <row r="723">
      <c r="A723" s="5" t="n">
        <v>37537</v>
      </c>
      <c r="B723" s="6" t="n">
        <v>1129.21</v>
      </c>
      <c r="C723" s="1" t="n">
        <v>0</v>
      </c>
    </row>
    <row r="724">
      <c r="A724" s="5" t="n">
        <v>37538</v>
      </c>
      <c r="B724" s="6" t="n">
        <v>1114.11</v>
      </c>
      <c r="C724" s="1" t="n">
        <v>0</v>
      </c>
    </row>
    <row r="725">
      <c r="A725" s="5" t="n">
        <v>37539</v>
      </c>
      <c r="B725" s="6" t="n">
        <v>1163.37</v>
      </c>
      <c r="C725" s="1" t="n">
        <v>0</v>
      </c>
    </row>
    <row r="726">
      <c r="A726" s="5" t="n">
        <v>37540</v>
      </c>
      <c r="B726" s="6" t="n">
        <v>1210.47</v>
      </c>
      <c r="C726" s="1" t="n">
        <v>0</v>
      </c>
    </row>
    <row r="727">
      <c r="A727" s="5" t="n">
        <v>37543</v>
      </c>
      <c r="B727" s="6" t="n">
        <v>1220.53</v>
      </c>
      <c r="C727" s="1" t="n">
        <v>0</v>
      </c>
    </row>
    <row r="728">
      <c r="A728" s="5" t="n">
        <v>37544</v>
      </c>
      <c r="B728" s="6" t="n">
        <v>1282.44</v>
      </c>
      <c r="C728" s="1" t="n">
        <v>0</v>
      </c>
    </row>
    <row r="729">
      <c r="A729" s="5" t="n">
        <v>37545</v>
      </c>
      <c r="B729" s="6" t="n">
        <v>1232.42</v>
      </c>
      <c r="C729" s="1" t="n">
        <v>0</v>
      </c>
    </row>
    <row r="730">
      <c r="A730" s="5" t="n">
        <v>37546</v>
      </c>
      <c r="B730" s="6" t="n">
        <v>1272.29</v>
      </c>
      <c r="C730" s="1" t="n">
        <v>0</v>
      </c>
    </row>
    <row r="731">
      <c r="A731" s="5" t="n">
        <v>37547</v>
      </c>
      <c r="B731" s="6" t="n">
        <v>1287.86</v>
      </c>
      <c r="C731" s="1" t="n">
        <v>0</v>
      </c>
    </row>
    <row r="732">
      <c r="A732" s="5" t="n">
        <v>37550</v>
      </c>
      <c r="B732" s="6" t="n">
        <v>1309.67</v>
      </c>
      <c r="C732" s="1" t="n">
        <v>0</v>
      </c>
    </row>
    <row r="733">
      <c r="A733" s="5" t="n">
        <v>37551</v>
      </c>
      <c r="B733" s="6" t="n">
        <v>1292.8</v>
      </c>
      <c r="C733" s="1" t="n">
        <v>0</v>
      </c>
    </row>
    <row r="734">
      <c r="A734" s="5" t="n">
        <v>37552</v>
      </c>
      <c r="B734" s="6" t="n">
        <v>1320.23</v>
      </c>
      <c r="C734" s="1" t="n">
        <v>0</v>
      </c>
    </row>
    <row r="735">
      <c r="A735" s="5" t="n">
        <v>37553</v>
      </c>
      <c r="B735" s="6" t="n">
        <v>1298.71</v>
      </c>
      <c r="C735" s="1" t="n">
        <v>0</v>
      </c>
    </row>
    <row r="736">
      <c r="A736" s="5" t="n">
        <v>37554</v>
      </c>
      <c r="B736" s="6" t="n">
        <v>1331.13</v>
      </c>
      <c r="C736" s="1" t="n">
        <v>0</v>
      </c>
    </row>
    <row r="737">
      <c r="A737" s="5" t="n">
        <v>37557</v>
      </c>
      <c r="B737" s="6" t="n">
        <v>1315.83</v>
      </c>
      <c r="C737" s="1" t="n">
        <v>0</v>
      </c>
    </row>
    <row r="738">
      <c r="A738" s="5" t="n">
        <v>37558</v>
      </c>
      <c r="B738" s="6" t="n">
        <v>1300.54</v>
      </c>
      <c r="C738" s="1" t="n">
        <v>0</v>
      </c>
    </row>
    <row r="739">
      <c r="A739" s="5" t="n">
        <v>37559</v>
      </c>
      <c r="B739" s="6" t="n">
        <v>1326.73</v>
      </c>
      <c r="C739" s="1" t="n">
        <v>0</v>
      </c>
    </row>
    <row r="740">
      <c r="A740" s="5" t="n">
        <v>37560</v>
      </c>
      <c r="B740" s="6" t="n">
        <v>1329.75</v>
      </c>
      <c r="C740" s="1" t="n">
        <v>0</v>
      </c>
    </row>
    <row r="741">
      <c r="A741" s="5" t="n">
        <v>37561</v>
      </c>
      <c r="B741" s="6" t="n">
        <v>1360.7</v>
      </c>
      <c r="C741" s="1" t="n">
        <v>0</v>
      </c>
    </row>
    <row r="742">
      <c r="A742" s="5" t="n">
        <v>37564</v>
      </c>
      <c r="B742" s="6" t="n">
        <v>1396.54</v>
      </c>
      <c r="C742" s="1" t="n">
        <v>0</v>
      </c>
    </row>
    <row r="743">
      <c r="A743" s="5" t="n">
        <v>37565</v>
      </c>
      <c r="B743" s="6" t="n">
        <v>1401.17</v>
      </c>
      <c r="C743" s="1" t="n">
        <v>0</v>
      </c>
    </row>
    <row r="744">
      <c r="A744" s="5" t="n">
        <v>37566</v>
      </c>
      <c r="B744" s="6" t="n">
        <v>1418.99</v>
      </c>
      <c r="C744" s="1" t="n">
        <v>0</v>
      </c>
    </row>
    <row r="745">
      <c r="A745" s="5" t="n">
        <v>37567</v>
      </c>
      <c r="B745" s="6" t="n">
        <v>1376.71</v>
      </c>
      <c r="C745" s="1" t="n">
        <v>0</v>
      </c>
    </row>
    <row r="746">
      <c r="A746" s="5" t="n">
        <v>37568</v>
      </c>
      <c r="B746" s="6" t="n">
        <v>1359.28</v>
      </c>
      <c r="C746" s="1" t="n">
        <v>0</v>
      </c>
    </row>
    <row r="747">
      <c r="A747" s="5" t="n">
        <v>37571</v>
      </c>
      <c r="B747" s="6" t="n">
        <v>1319.19</v>
      </c>
      <c r="C747" s="1" t="n">
        <v>0</v>
      </c>
    </row>
    <row r="748">
      <c r="A748" s="5" t="n">
        <v>37572</v>
      </c>
      <c r="B748" s="6" t="n">
        <v>1349.56</v>
      </c>
      <c r="C748" s="1" t="n">
        <v>0</v>
      </c>
    </row>
    <row r="749">
      <c r="A749" s="5" t="n">
        <v>37573</v>
      </c>
      <c r="B749" s="6" t="n">
        <v>1361.34</v>
      </c>
      <c r="C749" s="1" t="n">
        <v>0</v>
      </c>
    </row>
    <row r="750">
      <c r="A750" s="5" t="n">
        <v>37574</v>
      </c>
      <c r="B750" s="6" t="n">
        <v>1411.52</v>
      </c>
      <c r="C750" s="1" t="n">
        <v>0</v>
      </c>
    </row>
    <row r="751">
      <c r="A751" s="5" t="n">
        <v>37575</v>
      </c>
      <c r="B751" s="6" t="n">
        <v>1411.14</v>
      </c>
      <c r="C751" s="1" t="n">
        <v>0</v>
      </c>
    </row>
    <row r="752">
      <c r="A752" s="5" t="n">
        <v>37578</v>
      </c>
      <c r="B752" s="6" t="n">
        <v>1393.69</v>
      </c>
      <c r="C752" s="1" t="n">
        <v>0</v>
      </c>
    </row>
    <row r="753">
      <c r="A753" s="5" t="n">
        <v>37579</v>
      </c>
      <c r="B753" s="6" t="n">
        <v>1374.51</v>
      </c>
      <c r="C753" s="1" t="n">
        <v>0</v>
      </c>
    </row>
    <row r="754">
      <c r="A754" s="5" t="n">
        <v>37580</v>
      </c>
      <c r="B754" s="6" t="n">
        <v>1419.35</v>
      </c>
      <c r="C754" s="1" t="n">
        <v>0</v>
      </c>
    </row>
    <row r="755">
      <c r="A755" s="5" t="n">
        <v>37581</v>
      </c>
      <c r="B755" s="6" t="n">
        <v>1467.55</v>
      </c>
      <c r="C755" s="1" t="n">
        <v>0</v>
      </c>
    </row>
    <row r="756">
      <c r="A756" s="5" t="n">
        <v>37582</v>
      </c>
      <c r="B756" s="6" t="n">
        <v>1468.74</v>
      </c>
      <c r="C756" s="1" t="n">
        <v>0</v>
      </c>
    </row>
    <row r="757">
      <c r="A757" s="5" t="n">
        <v>37585</v>
      </c>
      <c r="B757" s="6" t="n">
        <v>1481.9</v>
      </c>
      <c r="C757" s="1" t="n">
        <v>0</v>
      </c>
    </row>
    <row r="758">
      <c r="A758" s="5" t="n">
        <v>37586</v>
      </c>
      <c r="B758" s="6" t="n">
        <v>1444.43</v>
      </c>
      <c r="C758" s="1" t="n">
        <v>0</v>
      </c>
    </row>
    <row r="759">
      <c r="A759" s="5" t="n">
        <v>37587</v>
      </c>
      <c r="B759" s="6" t="n">
        <v>1487.94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1478.78</v>
      </c>
      <c r="C761" s="1" t="n">
        <v>0</v>
      </c>
    </row>
    <row r="762">
      <c r="A762" s="5" t="n">
        <v>37592</v>
      </c>
      <c r="B762" s="6" t="n">
        <v>1484.78</v>
      </c>
      <c r="C762" s="1" t="n">
        <v>0</v>
      </c>
    </row>
    <row r="763">
      <c r="A763" s="5" t="n">
        <v>37593</v>
      </c>
      <c r="B763" s="6" t="n">
        <v>1448.96</v>
      </c>
      <c r="C763" s="1" t="n">
        <v>0</v>
      </c>
    </row>
    <row r="764">
      <c r="A764" s="5" t="n">
        <v>37594</v>
      </c>
      <c r="B764" s="6" t="n">
        <v>1430.35</v>
      </c>
      <c r="C764" s="1" t="n">
        <v>0</v>
      </c>
    </row>
    <row r="765">
      <c r="A765" s="5" t="n">
        <v>37595</v>
      </c>
      <c r="B765" s="6" t="n">
        <v>1410.75</v>
      </c>
      <c r="C765" s="1" t="n">
        <v>0</v>
      </c>
    </row>
    <row r="766">
      <c r="A766" s="5" t="n">
        <v>37596</v>
      </c>
      <c r="B766" s="6" t="n">
        <v>1422.44</v>
      </c>
      <c r="C766" s="1" t="n">
        <v>0</v>
      </c>
    </row>
    <row r="767">
      <c r="A767" s="5" t="n">
        <v>37599</v>
      </c>
      <c r="B767" s="6" t="n">
        <v>1367.14</v>
      </c>
      <c r="C767" s="1" t="n">
        <v>0</v>
      </c>
    </row>
    <row r="768">
      <c r="A768" s="5" t="n">
        <v>37600</v>
      </c>
      <c r="B768" s="6" t="n">
        <v>1390.76</v>
      </c>
      <c r="C768" s="1" t="n">
        <v>0</v>
      </c>
    </row>
    <row r="769">
      <c r="A769" s="5" t="n">
        <v>37601</v>
      </c>
      <c r="B769" s="6" t="n">
        <v>1396.59</v>
      </c>
      <c r="C769" s="1" t="n">
        <v>0</v>
      </c>
    </row>
    <row r="770">
      <c r="A770" s="5" t="n">
        <v>37602</v>
      </c>
      <c r="B770" s="6" t="n">
        <v>1399.55</v>
      </c>
      <c r="C770" s="1" t="n">
        <v>0</v>
      </c>
    </row>
    <row r="771">
      <c r="A771" s="5" t="n">
        <v>37603</v>
      </c>
      <c r="B771" s="6" t="n">
        <v>1362.42</v>
      </c>
      <c r="C771" s="1" t="n">
        <v>0</v>
      </c>
    </row>
    <row r="772">
      <c r="A772" s="5" t="n">
        <v>37606</v>
      </c>
      <c r="B772" s="6" t="n">
        <v>1400.33</v>
      </c>
      <c r="C772" s="1" t="n">
        <v>0</v>
      </c>
    </row>
    <row r="773">
      <c r="A773" s="5" t="n">
        <v>37607</v>
      </c>
      <c r="B773" s="6" t="n">
        <v>1392.05</v>
      </c>
      <c r="C773" s="1" t="n">
        <v>0</v>
      </c>
    </row>
    <row r="774">
      <c r="A774" s="5" t="n">
        <v>37608</v>
      </c>
      <c r="B774" s="6" t="n">
        <v>1361.51</v>
      </c>
      <c r="C774" s="1" t="n">
        <v>0</v>
      </c>
    </row>
    <row r="775">
      <c r="A775" s="5" t="n">
        <v>37609</v>
      </c>
      <c r="B775" s="6" t="n">
        <v>1354.1</v>
      </c>
      <c r="C775" s="1" t="n">
        <v>0</v>
      </c>
    </row>
    <row r="776">
      <c r="A776" s="5" t="n">
        <v>37610</v>
      </c>
      <c r="B776" s="6" t="n">
        <v>1363.05</v>
      </c>
      <c r="C776" s="1" t="n">
        <v>0</v>
      </c>
    </row>
    <row r="777">
      <c r="A777" s="5" t="n">
        <v>37613</v>
      </c>
      <c r="B777" s="6" t="n">
        <v>1381.69</v>
      </c>
      <c r="C777" s="1" t="n">
        <v>0</v>
      </c>
    </row>
    <row r="778">
      <c r="A778" s="5" t="n">
        <v>37614</v>
      </c>
      <c r="B778" s="6" t="n">
        <v>1372.47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1367.89</v>
      </c>
      <c r="C780" s="1" t="n">
        <v>0</v>
      </c>
    </row>
    <row r="781">
      <c r="A781" s="5" t="n">
        <v>37617</v>
      </c>
      <c r="B781" s="6" t="n">
        <v>1348.31</v>
      </c>
      <c r="C781" s="1" t="n">
        <v>0</v>
      </c>
    </row>
    <row r="782">
      <c r="A782" s="5" t="n">
        <v>37620</v>
      </c>
      <c r="B782" s="6" t="n">
        <v>1339.54</v>
      </c>
      <c r="C782" s="1" t="n">
        <v>0</v>
      </c>
    </row>
    <row r="783">
      <c r="A783" s="5" t="n">
        <v>37621</v>
      </c>
      <c r="B783" s="6" t="n">
        <v>1335.51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1384.85</v>
      </c>
      <c r="C785" s="1" t="n">
        <v>0</v>
      </c>
    </row>
    <row r="786">
      <c r="A786" s="5" t="n">
        <v>37624</v>
      </c>
      <c r="B786" s="6" t="n">
        <v>1387.08</v>
      </c>
      <c r="C786" s="1" t="n">
        <v>0</v>
      </c>
    </row>
    <row r="787">
      <c r="A787" s="5" t="n">
        <v>37627</v>
      </c>
      <c r="B787" s="6" t="n">
        <v>1421.32</v>
      </c>
      <c r="C787" s="1" t="n">
        <v>0</v>
      </c>
    </row>
    <row r="788">
      <c r="A788" s="5" t="n">
        <v>37628</v>
      </c>
      <c r="B788" s="6" t="n">
        <v>1431.57</v>
      </c>
      <c r="C788" s="1" t="n">
        <v>0</v>
      </c>
    </row>
    <row r="789">
      <c r="A789" s="5" t="n">
        <v>37629</v>
      </c>
      <c r="B789" s="6" t="n">
        <v>1401.07</v>
      </c>
      <c r="C789" s="1" t="n">
        <v>0</v>
      </c>
    </row>
    <row r="790">
      <c r="A790" s="5" t="n">
        <v>37630</v>
      </c>
      <c r="B790" s="6" t="n">
        <v>1438.46</v>
      </c>
      <c r="C790" s="1" t="n">
        <v>0</v>
      </c>
    </row>
    <row r="791">
      <c r="A791" s="5" t="n">
        <v>37631</v>
      </c>
      <c r="B791" s="6" t="n">
        <v>1447.72</v>
      </c>
      <c r="C791" s="1" t="n">
        <v>0</v>
      </c>
    </row>
    <row r="792">
      <c r="A792" s="5" t="n">
        <v>37634</v>
      </c>
      <c r="B792" s="6" t="n">
        <v>1446.04</v>
      </c>
      <c r="C792" s="1" t="n">
        <v>0</v>
      </c>
    </row>
    <row r="793">
      <c r="A793" s="5" t="n">
        <v>37635</v>
      </c>
      <c r="B793" s="6" t="n">
        <v>1460.99</v>
      </c>
      <c r="C793" s="1" t="n">
        <v>0</v>
      </c>
    </row>
    <row r="794">
      <c r="A794" s="5" t="n">
        <v>37636</v>
      </c>
      <c r="B794" s="6" t="n">
        <v>1438.8</v>
      </c>
      <c r="C794" s="1" t="n">
        <v>0</v>
      </c>
    </row>
    <row r="795">
      <c r="A795" s="5" t="n">
        <v>37637</v>
      </c>
      <c r="B795" s="6" t="n">
        <v>1423.75</v>
      </c>
      <c r="C795" s="1" t="n">
        <v>0</v>
      </c>
    </row>
    <row r="796">
      <c r="A796" s="5" t="n">
        <v>37638</v>
      </c>
      <c r="B796" s="6" t="n">
        <v>1376.19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1364.25</v>
      </c>
      <c r="C798" s="1" t="n">
        <v>0</v>
      </c>
    </row>
    <row r="799">
      <c r="A799" s="5" t="n">
        <v>37643</v>
      </c>
      <c r="B799" s="6" t="n">
        <v>1358.23</v>
      </c>
      <c r="C799" s="1" t="n">
        <v>0</v>
      </c>
    </row>
    <row r="800">
      <c r="A800" s="5" t="n">
        <v>37644</v>
      </c>
      <c r="B800" s="6" t="n">
        <v>1393.67</v>
      </c>
      <c r="C800" s="1" t="n">
        <v>0</v>
      </c>
    </row>
    <row r="801">
      <c r="A801" s="5" t="n">
        <v>37645</v>
      </c>
      <c r="B801" s="6" t="n">
        <v>1340.22</v>
      </c>
      <c r="C801" s="1" t="n">
        <v>0</v>
      </c>
    </row>
    <row r="802">
      <c r="A802" s="5" t="n">
        <v>37648</v>
      </c>
      <c r="B802" s="6" t="n">
        <v>1320.32</v>
      </c>
      <c r="C802" s="1" t="n">
        <v>0</v>
      </c>
    </row>
    <row r="803">
      <c r="A803" s="5" t="n">
        <v>37649</v>
      </c>
      <c r="B803" s="6" t="n">
        <v>1346.5</v>
      </c>
      <c r="C803" s="1" t="n">
        <v>0</v>
      </c>
    </row>
    <row r="804">
      <c r="A804" s="5" t="n">
        <v>37650</v>
      </c>
      <c r="B804" s="6" t="n">
        <v>1363.31</v>
      </c>
      <c r="C804" s="1" t="n">
        <v>0</v>
      </c>
    </row>
    <row r="805">
      <c r="A805" s="5" t="n">
        <v>37651</v>
      </c>
      <c r="B805" s="6" t="n">
        <v>1322.06</v>
      </c>
      <c r="C805" s="1" t="n">
        <v>0</v>
      </c>
    </row>
    <row r="806">
      <c r="A806" s="5" t="n">
        <v>37652</v>
      </c>
      <c r="B806" s="6" t="n">
        <v>1331.04</v>
      </c>
      <c r="C806" s="1" t="n">
        <v>0</v>
      </c>
    </row>
    <row r="807">
      <c r="A807" s="5" t="n">
        <v>37655</v>
      </c>
      <c r="B807" s="6" t="n">
        <v>1335.76</v>
      </c>
      <c r="C807" s="1" t="n">
        <v>0</v>
      </c>
    </row>
    <row r="808">
      <c r="A808" s="5" t="n">
        <v>37656</v>
      </c>
      <c r="B808" s="6" t="n">
        <v>1306.15</v>
      </c>
      <c r="C808" s="1" t="n">
        <v>0</v>
      </c>
    </row>
    <row r="809">
      <c r="A809" s="5" t="n">
        <v>37657</v>
      </c>
      <c r="B809" s="6" t="n">
        <v>1301.49</v>
      </c>
      <c r="C809" s="1" t="n">
        <v>0</v>
      </c>
    </row>
    <row r="810">
      <c r="A810" s="5" t="n">
        <v>37658</v>
      </c>
      <c r="B810" s="6" t="n">
        <v>1291.47</v>
      </c>
      <c r="C810" s="1" t="n">
        <v>0</v>
      </c>
    </row>
    <row r="811">
      <c r="A811" s="5" t="n">
        <v>37659</v>
      </c>
      <c r="B811" s="6" t="n">
        <v>1278.54</v>
      </c>
      <c r="C811" s="1" t="n">
        <v>0</v>
      </c>
    </row>
    <row r="812">
      <c r="A812" s="5" t="n">
        <v>37662</v>
      </c>
      <c r="B812" s="6" t="n">
        <v>1298.57</v>
      </c>
      <c r="C812" s="1" t="n">
        <v>0</v>
      </c>
    </row>
    <row r="813">
      <c r="A813" s="5" t="n">
        <v>37663</v>
      </c>
      <c r="B813" s="6" t="n">
        <v>1285.77</v>
      </c>
      <c r="C813" s="1" t="n">
        <v>0</v>
      </c>
    </row>
    <row r="814">
      <c r="A814" s="5" t="n">
        <v>37664</v>
      </c>
      <c r="B814" s="6" t="n">
        <v>1278.74</v>
      </c>
      <c r="C814" s="1" t="n">
        <v>0</v>
      </c>
    </row>
    <row r="815">
      <c r="A815" s="5" t="n">
        <v>37665</v>
      </c>
      <c r="B815" s="6" t="n">
        <v>1261.79</v>
      </c>
      <c r="C815" s="1" t="n">
        <v>0</v>
      </c>
    </row>
    <row r="816">
      <c r="A816" s="5" t="n">
        <v>37666</v>
      </c>
      <c r="B816" s="6" t="n">
        <v>1310.37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1346.92</v>
      </c>
      <c r="C818" s="1" t="n">
        <v>0</v>
      </c>
    </row>
    <row r="819">
      <c r="A819" s="5" t="n">
        <v>37671</v>
      </c>
      <c r="B819" s="6" t="n">
        <v>1322.12</v>
      </c>
      <c r="C819" s="1" t="n">
        <v>0</v>
      </c>
    </row>
    <row r="820">
      <c r="A820" s="5" t="n">
        <v>37672</v>
      </c>
      <c r="B820" s="6" t="n">
        <v>1329.09</v>
      </c>
      <c r="C820" s="1" t="n">
        <v>0</v>
      </c>
    </row>
    <row r="821">
      <c r="A821" s="5" t="n">
        <v>37673</v>
      </c>
      <c r="B821" s="6" t="n">
        <v>1352.07</v>
      </c>
      <c r="C821" s="1" t="n">
        <v>0</v>
      </c>
    </row>
    <row r="822">
      <c r="A822" s="5" t="n">
        <v>37676</v>
      </c>
      <c r="B822" s="6" t="n">
        <v>1321.44</v>
      </c>
      <c r="C822" s="1" t="n">
        <v>0</v>
      </c>
    </row>
    <row r="823">
      <c r="A823" s="5" t="n">
        <v>37677</v>
      </c>
      <c r="B823" s="6" t="n">
        <v>1331.35</v>
      </c>
      <c r="C823" s="1" t="n">
        <v>0</v>
      </c>
    </row>
    <row r="824">
      <c r="A824" s="5" t="n">
        <v>37678</v>
      </c>
      <c r="B824" s="6" t="n">
        <v>1302.83</v>
      </c>
      <c r="C824" s="1" t="n">
        <v>0</v>
      </c>
    </row>
    <row r="825">
      <c r="A825" s="5" t="n">
        <v>37679</v>
      </c>
      <c r="B825" s="6" t="n">
        <v>1331.79</v>
      </c>
      <c r="C825" s="1" t="n">
        <v>0</v>
      </c>
    </row>
    <row r="826">
      <c r="A826" s="5" t="n">
        <v>37680</v>
      </c>
      <c r="B826" s="6" t="n">
        <v>1342.73</v>
      </c>
      <c r="C826" s="1" t="n">
        <v>0</v>
      </c>
    </row>
    <row r="827">
      <c r="A827" s="5" t="n">
        <v>37683</v>
      </c>
      <c r="B827" s="6" t="n">
        <v>1316.85</v>
      </c>
      <c r="C827" s="1" t="n">
        <v>0</v>
      </c>
    </row>
    <row r="828">
      <c r="A828" s="5" t="n">
        <v>37684</v>
      </c>
      <c r="B828" s="6" t="n">
        <v>1307.27</v>
      </c>
      <c r="C828" s="1" t="n">
        <v>0</v>
      </c>
    </row>
    <row r="829">
      <c r="A829" s="5" t="n">
        <v>37685</v>
      </c>
      <c r="B829" s="6" t="n">
        <v>1317.69</v>
      </c>
      <c r="C829" s="1" t="n">
        <v>0</v>
      </c>
    </row>
    <row r="830">
      <c r="A830" s="5" t="n">
        <v>37686</v>
      </c>
      <c r="B830" s="6" t="n">
        <v>1299.81</v>
      </c>
      <c r="C830" s="1" t="n">
        <v>0</v>
      </c>
    </row>
    <row r="831">
      <c r="A831" s="5" t="n">
        <v>37687</v>
      </c>
      <c r="B831" s="6" t="n">
        <v>1310.53</v>
      </c>
      <c r="C831" s="1" t="n">
        <v>0</v>
      </c>
    </row>
    <row r="832">
      <c r="A832" s="5" t="n">
        <v>37690</v>
      </c>
      <c r="B832" s="6" t="n">
        <v>1277.18</v>
      </c>
      <c r="C832" s="1" t="n">
        <v>0</v>
      </c>
    </row>
    <row r="833">
      <c r="A833" s="5" t="n">
        <v>37691</v>
      </c>
      <c r="B833" s="6" t="n">
        <v>1269.48</v>
      </c>
      <c r="C833" s="1" t="n">
        <v>0</v>
      </c>
    </row>
    <row r="834">
      <c r="A834" s="5" t="n">
        <v>37692</v>
      </c>
      <c r="B834" s="6" t="n">
        <v>1279.59</v>
      </c>
      <c r="C834" s="1" t="n">
        <v>0</v>
      </c>
    </row>
    <row r="835">
      <c r="A835" s="5" t="n">
        <v>37693</v>
      </c>
      <c r="B835" s="6" t="n">
        <v>1340.78</v>
      </c>
      <c r="C835" s="1" t="n">
        <v>0</v>
      </c>
    </row>
    <row r="836">
      <c r="A836" s="5" t="n">
        <v>37694</v>
      </c>
      <c r="B836" s="6" t="n">
        <v>1342.43</v>
      </c>
      <c r="C836" s="1" t="n">
        <v>0</v>
      </c>
    </row>
    <row r="837">
      <c r="A837" s="5" t="n">
        <v>37697</v>
      </c>
      <c r="B837" s="6" t="n">
        <v>1392.41</v>
      </c>
      <c r="C837" s="1" t="n">
        <v>0</v>
      </c>
    </row>
    <row r="838">
      <c r="A838" s="5" t="n">
        <v>37698</v>
      </c>
      <c r="B838" s="6" t="n">
        <v>1400.55</v>
      </c>
      <c r="C838" s="1" t="n">
        <v>0</v>
      </c>
    </row>
    <row r="839">
      <c r="A839" s="5" t="n">
        <v>37699</v>
      </c>
      <c r="B839" s="6" t="n">
        <v>1378.57</v>
      </c>
      <c r="C839" s="1" t="n">
        <v>0</v>
      </c>
    </row>
    <row r="840">
      <c r="A840" s="5" t="n">
        <v>37700</v>
      </c>
      <c r="B840" s="6" t="n">
        <v>1411.41</v>
      </c>
      <c r="C840" s="1" t="n">
        <v>0</v>
      </c>
    </row>
    <row r="841">
      <c r="A841" s="5" t="n">
        <v>37701</v>
      </c>
      <c r="B841" s="6" t="n">
        <v>1425.73</v>
      </c>
      <c r="C841" s="1" t="n">
        <v>0</v>
      </c>
    </row>
    <row r="842">
      <c r="A842" s="5" t="n">
        <v>37704</v>
      </c>
      <c r="B842" s="6" t="n">
        <v>1368.37</v>
      </c>
      <c r="C842" s="1" t="n">
        <v>0</v>
      </c>
    </row>
    <row r="843">
      <c r="A843" s="5" t="n">
        <v>37705</v>
      </c>
      <c r="B843" s="6" t="n">
        <v>1400.14</v>
      </c>
      <c r="C843" s="1" t="n">
        <v>0</v>
      </c>
    </row>
    <row r="844">
      <c r="A844" s="5" t="n">
        <v>37706</v>
      </c>
      <c r="B844" s="6" t="n">
        <v>1383.35</v>
      </c>
      <c r="C844" s="1" t="n">
        <v>0</v>
      </c>
    </row>
    <row r="845">
      <c r="A845" s="5" t="n">
        <v>37707</v>
      </c>
      <c r="B845" s="6" t="n">
        <v>1392.46</v>
      </c>
      <c r="C845" s="1" t="n">
        <v>0</v>
      </c>
    </row>
    <row r="846">
      <c r="A846" s="5" t="n">
        <v>37708</v>
      </c>
      <c r="B846" s="6" t="n">
        <v>1367.89</v>
      </c>
      <c r="C846" s="1" t="n">
        <v>0</v>
      </c>
    </row>
    <row r="847">
      <c r="A847" s="5" t="n">
        <v>37711</v>
      </c>
      <c r="B847" s="6" t="n">
        <v>1357</v>
      </c>
      <c r="C847" s="1" t="n">
        <v>0</v>
      </c>
    </row>
    <row r="848">
      <c r="A848" s="5" t="n">
        <v>37712</v>
      </c>
      <c r="B848" s="6" t="n">
        <v>1356.37</v>
      </c>
      <c r="C848" s="1" t="n">
        <v>0</v>
      </c>
    </row>
    <row r="849">
      <c r="A849" s="5" t="n">
        <v>37713</v>
      </c>
      <c r="B849" s="6" t="n">
        <v>1400.86</v>
      </c>
      <c r="C849" s="1" t="n">
        <v>0</v>
      </c>
    </row>
    <row r="850">
      <c r="A850" s="5" t="n">
        <v>37714</v>
      </c>
      <c r="B850" s="6" t="n">
        <v>1412.08</v>
      </c>
      <c r="C850" s="1" t="n">
        <v>0</v>
      </c>
    </row>
    <row r="851">
      <c r="A851" s="5" t="n">
        <v>37715</v>
      </c>
      <c r="B851" s="6" t="n">
        <v>1378.22</v>
      </c>
      <c r="C851" s="1" t="n">
        <v>0</v>
      </c>
    </row>
    <row r="852">
      <c r="A852" s="5" t="n">
        <v>37718</v>
      </c>
      <c r="B852" s="6" t="n">
        <v>1389.51</v>
      </c>
      <c r="C852" s="1" t="n">
        <v>0</v>
      </c>
    </row>
    <row r="853">
      <c r="A853" s="5" t="n">
        <v>37719</v>
      </c>
      <c r="B853" s="6" t="n">
        <v>1392.52</v>
      </c>
      <c r="C853" s="1" t="n">
        <v>0</v>
      </c>
    </row>
    <row r="854">
      <c r="A854" s="5" t="n">
        <v>37720</v>
      </c>
      <c r="B854" s="6" t="n">
        <v>1356.6</v>
      </c>
      <c r="C854" s="1" t="n">
        <v>0</v>
      </c>
    </row>
    <row r="855">
      <c r="A855" s="5" t="n">
        <v>37721</v>
      </c>
      <c r="B855" s="6" t="n">
        <v>1368.11</v>
      </c>
      <c r="C855" s="1" t="n">
        <v>0</v>
      </c>
    </row>
    <row r="856">
      <c r="A856" s="5" t="n">
        <v>37722</v>
      </c>
      <c r="B856" s="6" t="n">
        <v>1353.74</v>
      </c>
      <c r="C856" s="1" t="n">
        <v>0</v>
      </c>
    </row>
    <row r="857">
      <c r="A857" s="5" t="n">
        <v>37725</v>
      </c>
      <c r="B857" s="6" t="n">
        <v>1386.5</v>
      </c>
      <c r="C857" s="1" t="n">
        <v>0</v>
      </c>
    </row>
    <row r="858">
      <c r="A858" s="5" t="n">
        <v>37726</v>
      </c>
      <c r="B858" s="6" t="n">
        <v>1394.03</v>
      </c>
      <c r="C858" s="1" t="n">
        <v>0</v>
      </c>
    </row>
    <row r="859">
      <c r="A859" s="5" t="n">
        <v>37727</v>
      </c>
      <c r="B859" s="6" t="n">
        <v>1391.99</v>
      </c>
      <c r="C859" s="1" t="n">
        <v>0</v>
      </c>
    </row>
    <row r="860">
      <c r="A860" s="5" t="n">
        <v>37728</v>
      </c>
      <c r="B860" s="6" t="n">
        <v>1425.5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1413.71</v>
      </c>
      <c r="C862" s="1" t="n">
        <v>0</v>
      </c>
    </row>
    <row r="863">
      <c r="A863" s="5" t="n">
        <v>37733</v>
      </c>
      <c r="B863" s="6" t="n">
        <v>1452.34</v>
      </c>
      <c r="C863" s="1" t="n">
        <v>0</v>
      </c>
    </row>
    <row r="864">
      <c r="A864" s="5" t="n">
        <v>37734</v>
      </c>
      <c r="B864" s="6" t="n">
        <v>1468.08</v>
      </c>
      <c r="C864" s="1" t="n">
        <v>0</v>
      </c>
    </row>
    <row r="865">
      <c r="A865" s="5" t="n">
        <v>37735</v>
      </c>
      <c r="B865" s="6" t="n">
        <v>1465.92</v>
      </c>
      <c r="C865" s="1" t="n">
        <v>0</v>
      </c>
    </row>
    <row r="866">
      <c r="A866" s="5" t="n">
        <v>37736</v>
      </c>
      <c r="B866" s="6" t="n">
        <v>1432.02</v>
      </c>
      <c r="C866" s="1" t="n">
        <v>0</v>
      </c>
    </row>
    <row r="867">
      <c r="A867" s="5" t="n">
        <v>37739</v>
      </c>
      <c r="B867" s="6" t="n">
        <v>1465.4</v>
      </c>
      <c r="C867" s="1" t="n">
        <v>0</v>
      </c>
    </row>
    <row r="868">
      <c r="A868" s="5" t="n">
        <v>37740</v>
      </c>
      <c r="B868" s="6" t="n">
        <v>1459.48</v>
      </c>
      <c r="C868" s="1" t="n">
        <v>0</v>
      </c>
    </row>
    <row r="869">
      <c r="A869" s="5" t="n">
        <v>37741</v>
      </c>
      <c r="B869" s="6" t="n">
        <v>1472.69</v>
      </c>
      <c r="C869" s="1" t="n">
        <v>0</v>
      </c>
    </row>
    <row r="870">
      <c r="A870" s="5" t="n">
        <v>37742</v>
      </c>
      <c r="B870" s="6" t="n">
        <v>1478.85</v>
      </c>
      <c r="C870" s="1" t="n">
        <v>0</v>
      </c>
    </row>
    <row r="871">
      <c r="A871" s="5" t="n">
        <v>37743</v>
      </c>
      <c r="B871" s="6" t="n">
        <v>1504.22</v>
      </c>
      <c r="C871" s="1" t="n">
        <v>0</v>
      </c>
    </row>
    <row r="872">
      <c r="A872" s="5" t="n">
        <v>37746</v>
      </c>
      <c r="B872" s="6" t="n">
        <v>1502.66</v>
      </c>
      <c r="C872" s="1" t="n">
        <v>0</v>
      </c>
    </row>
    <row r="873">
      <c r="A873" s="5" t="n">
        <v>37747</v>
      </c>
      <c r="B873" s="6" t="n">
        <v>1531.82</v>
      </c>
      <c r="C873" s="1" t="n">
        <v>0</v>
      </c>
    </row>
    <row r="874">
      <c r="A874" s="5" t="n">
        <v>37748</v>
      </c>
      <c r="B874" s="6" t="n">
        <v>1503.06</v>
      </c>
      <c r="C874" s="1" t="n">
        <v>0</v>
      </c>
    </row>
    <row r="875">
      <c r="A875" s="5" t="n">
        <v>37749</v>
      </c>
      <c r="B875" s="6" t="n">
        <v>1504.04</v>
      </c>
      <c r="C875" s="1" t="n">
        <v>0</v>
      </c>
    </row>
    <row r="876">
      <c r="A876" s="5" t="n">
        <v>37750</v>
      </c>
      <c r="B876" s="6" t="n">
        <v>1520.15</v>
      </c>
      <c r="C876" s="1" t="n">
        <v>0</v>
      </c>
    </row>
    <row r="877">
      <c r="A877" s="5" t="n">
        <v>37753</v>
      </c>
      <c r="B877" s="6" t="n">
        <v>1544.41</v>
      </c>
      <c r="C877" s="1" t="n">
        <v>0</v>
      </c>
    </row>
    <row r="878">
      <c r="A878" s="5" t="n">
        <v>37754</v>
      </c>
      <c r="B878" s="6" t="n">
        <v>1548.59</v>
      </c>
      <c r="C878" s="1" t="n">
        <v>0</v>
      </c>
    </row>
    <row r="879">
      <c r="A879" s="5" t="n">
        <v>37755</v>
      </c>
      <c r="B879" s="6" t="n">
        <v>1526.14</v>
      </c>
      <c r="C879" s="1" t="n">
        <v>0</v>
      </c>
    </row>
    <row r="880">
      <c r="A880" s="5" t="n">
        <v>37756</v>
      </c>
      <c r="B880" s="6" t="n">
        <v>1536.03</v>
      </c>
      <c r="C880" s="1" t="n">
        <v>0</v>
      </c>
    </row>
    <row r="881">
      <c r="A881" s="5" t="n">
        <v>37757</v>
      </c>
      <c r="B881" s="6" t="n">
        <v>1534.35</v>
      </c>
      <c r="C881" s="1" t="n">
        <v>0</v>
      </c>
    </row>
    <row r="882">
      <c r="A882" s="5" t="n">
        <v>37760</v>
      </c>
      <c r="B882" s="6" t="n">
        <v>1492.46</v>
      </c>
      <c r="C882" s="1" t="n">
        <v>0</v>
      </c>
    </row>
    <row r="883">
      <c r="A883" s="5" t="n">
        <v>37761</v>
      </c>
      <c r="B883" s="6" t="n">
        <v>1480.13</v>
      </c>
      <c r="C883" s="1" t="n">
        <v>0</v>
      </c>
    </row>
    <row r="884">
      <c r="A884" s="5" t="n">
        <v>37762</v>
      </c>
      <c r="B884" s="6" t="n">
        <v>1478.15</v>
      </c>
      <c r="C884" s="1" t="n">
        <v>0</v>
      </c>
    </row>
    <row r="885">
      <c r="A885" s="5" t="n">
        <v>37763</v>
      </c>
      <c r="B885" s="6" t="n">
        <v>1512.8</v>
      </c>
      <c r="C885" s="1" t="n">
        <v>0</v>
      </c>
    </row>
    <row r="886">
      <c r="A886" s="5" t="n">
        <v>37764</v>
      </c>
      <c r="B886" s="6" t="n">
        <v>1514.49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1558.28</v>
      </c>
      <c r="C888" s="1" t="n">
        <v>0</v>
      </c>
    </row>
    <row r="889">
      <c r="A889" s="5" t="n">
        <v>37769</v>
      </c>
      <c r="B889" s="6" t="n">
        <v>1571.85</v>
      </c>
      <c r="C889" s="1" t="n">
        <v>0</v>
      </c>
    </row>
    <row r="890">
      <c r="A890" s="5" t="n">
        <v>37770</v>
      </c>
      <c r="B890" s="6" t="n">
        <v>1591.26</v>
      </c>
      <c r="C890" s="1" t="n">
        <v>0</v>
      </c>
    </row>
    <row r="891">
      <c r="A891" s="5" t="n">
        <v>37771</v>
      </c>
      <c r="B891" s="6" t="n">
        <v>1599.92</v>
      </c>
      <c r="C891" s="1" t="n">
        <v>0</v>
      </c>
    </row>
    <row r="892">
      <c r="A892" s="5" t="n">
        <v>37774</v>
      </c>
      <c r="B892" s="6" t="n">
        <v>1586.48</v>
      </c>
      <c r="C892" s="1" t="n">
        <v>0</v>
      </c>
    </row>
    <row r="893">
      <c r="A893" s="5" t="n">
        <v>37775</v>
      </c>
      <c r="B893" s="6" t="n">
        <v>1603.74</v>
      </c>
      <c r="C893" s="1" t="n">
        <v>0</v>
      </c>
    </row>
    <row r="894">
      <c r="A894" s="5" t="n">
        <v>37776</v>
      </c>
      <c r="B894" s="6" t="n">
        <v>1638.57</v>
      </c>
      <c r="C894" s="1" t="n">
        <v>0</v>
      </c>
    </row>
    <row r="895">
      <c r="A895" s="5" t="n">
        <v>37777</v>
      </c>
      <c r="B895" s="6" t="n">
        <v>1646.01</v>
      </c>
      <c r="C895" s="1" t="n">
        <v>0</v>
      </c>
    </row>
    <row r="896">
      <c r="A896" s="5" t="n">
        <v>37778</v>
      </c>
      <c r="B896" s="6" t="n">
        <v>1625.18</v>
      </c>
      <c r="C896" s="1" t="n">
        <v>0</v>
      </c>
    </row>
    <row r="897">
      <c r="A897" s="5" t="n">
        <v>37781</v>
      </c>
      <c r="B897" s="6" t="n">
        <v>1597.32</v>
      </c>
      <c r="C897" s="1" t="n">
        <v>0</v>
      </c>
    </row>
    <row r="898">
      <c r="A898" s="5" t="n">
        <v>37782</v>
      </c>
      <c r="B898" s="6" t="n">
        <v>1627.77</v>
      </c>
      <c r="C898" s="1" t="n">
        <v>0</v>
      </c>
    </row>
    <row r="899">
      <c r="A899" s="5" t="n">
        <v>37783</v>
      </c>
      <c r="B899" s="6" t="n">
        <v>1647.57</v>
      </c>
      <c r="C899" s="1" t="n">
        <v>0</v>
      </c>
    </row>
    <row r="900">
      <c r="A900" s="5" t="n">
        <v>37784</v>
      </c>
      <c r="B900" s="6" t="n">
        <v>1646.08</v>
      </c>
      <c r="C900" s="1" t="n">
        <v>0</v>
      </c>
    </row>
    <row r="901">
      <c r="A901" s="5" t="n">
        <v>37785</v>
      </c>
      <c r="B901" s="6" t="n">
        <v>1624.12</v>
      </c>
      <c r="C901" s="1" t="n">
        <v>0</v>
      </c>
    </row>
    <row r="902">
      <c r="A902" s="5" t="n">
        <v>37788</v>
      </c>
      <c r="B902" s="6" t="n">
        <v>1667.77</v>
      </c>
      <c r="C902" s="1" t="n">
        <v>0</v>
      </c>
    </row>
    <row r="903">
      <c r="A903" s="5" t="n">
        <v>37789</v>
      </c>
      <c r="B903" s="6" t="n">
        <v>1674.09</v>
      </c>
      <c r="C903" s="1" t="n">
        <v>0</v>
      </c>
    </row>
    <row r="904">
      <c r="A904" s="5" t="n">
        <v>37790</v>
      </c>
      <c r="B904" s="6" t="n">
        <v>1685.04</v>
      </c>
      <c r="C904" s="1" t="n">
        <v>0</v>
      </c>
    </row>
    <row r="905">
      <c r="A905" s="5" t="n">
        <v>37791</v>
      </c>
      <c r="B905" s="6" t="n">
        <v>1646.79</v>
      </c>
      <c r="C905" s="1" t="n">
        <v>0</v>
      </c>
    </row>
    <row r="906">
      <c r="A906" s="5" t="n">
        <v>37792</v>
      </c>
      <c r="B906" s="6" t="n">
        <v>1638.93</v>
      </c>
      <c r="C906" s="1" t="n">
        <v>0</v>
      </c>
    </row>
    <row r="907">
      <c r="A907" s="5" t="n">
        <v>37795</v>
      </c>
      <c r="B907" s="6" t="n">
        <v>1601.45</v>
      </c>
      <c r="C907" s="1" t="n">
        <v>0</v>
      </c>
    </row>
    <row r="908">
      <c r="A908" s="5" t="n">
        <v>37796</v>
      </c>
      <c r="B908" s="6" t="n">
        <v>1598.25</v>
      </c>
      <c r="C908" s="1" t="n">
        <v>0</v>
      </c>
    </row>
    <row r="909">
      <c r="A909" s="5" t="n">
        <v>37797</v>
      </c>
      <c r="B909" s="6" t="n">
        <v>1600.28</v>
      </c>
      <c r="C909" s="1" t="n">
        <v>0</v>
      </c>
    </row>
    <row r="910">
      <c r="A910" s="5" t="n">
        <v>37798</v>
      </c>
      <c r="B910" s="6" t="n">
        <v>1636.15</v>
      </c>
      <c r="C910" s="1" t="n">
        <v>0</v>
      </c>
    </row>
    <row r="911">
      <c r="A911" s="5" t="n">
        <v>37799</v>
      </c>
      <c r="B911" s="6" t="n">
        <v>1621.25</v>
      </c>
      <c r="C911" s="1" t="n">
        <v>0</v>
      </c>
    </row>
    <row r="912">
      <c r="A912" s="5" t="n">
        <v>37802</v>
      </c>
      <c r="B912" s="6" t="n">
        <v>1621.44</v>
      </c>
      <c r="C912" s="1" t="n">
        <v>0</v>
      </c>
    </row>
    <row r="913">
      <c r="A913" s="5" t="n">
        <v>37803</v>
      </c>
      <c r="B913" s="6" t="n">
        <v>1641.77</v>
      </c>
      <c r="C913" s="1" t="n">
        <v>0</v>
      </c>
    </row>
    <row r="914">
      <c r="A914" s="5" t="n">
        <v>37804</v>
      </c>
      <c r="B914" s="6" t="n">
        <v>1678.77</v>
      </c>
      <c r="C914" s="1" t="n">
        <v>0</v>
      </c>
    </row>
    <row r="915">
      <c r="A915" s="5" t="n">
        <v>37805</v>
      </c>
      <c r="B915" s="6" t="n">
        <v>1660.95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1721.25</v>
      </c>
      <c r="C917" s="1" t="n">
        <v>0</v>
      </c>
    </row>
    <row r="918">
      <c r="A918" s="5" t="n">
        <v>37810</v>
      </c>
      <c r="B918" s="6" t="n">
        <v>1747.44</v>
      </c>
      <c r="C918" s="1" t="n">
        <v>0</v>
      </c>
    </row>
    <row r="919">
      <c r="A919" s="5" t="n">
        <v>37811</v>
      </c>
      <c r="B919" s="6" t="n">
        <v>1758.18</v>
      </c>
      <c r="C919" s="1" t="n">
        <v>0</v>
      </c>
    </row>
    <row r="920">
      <c r="A920" s="5" t="n">
        <v>37812</v>
      </c>
      <c r="B920" s="6" t="n">
        <v>1707.49</v>
      </c>
      <c r="C920" s="1" t="n">
        <v>0</v>
      </c>
    </row>
    <row r="921">
      <c r="A921" s="5" t="n">
        <v>37813</v>
      </c>
      <c r="B921" s="6" t="n">
        <v>1737.41</v>
      </c>
      <c r="C921" s="1" t="n">
        <v>0</v>
      </c>
    </row>
    <row r="922">
      <c r="A922" s="5" t="n">
        <v>37816</v>
      </c>
      <c r="B922" s="6" t="n">
        <v>1748.88</v>
      </c>
      <c r="C922" s="1" t="n">
        <v>0</v>
      </c>
    </row>
    <row r="923">
      <c r="A923" s="5" t="n">
        <v>37817</v>
      </c>
      <c r="B923" s="6" t="n">
        <v>1742.1</v>
      </c>
      <c r="C923" s="1" t="n">
        <v>0</v>
      </c>
    </row>
    <row r="924">
      <c r="A924" s="5" t="n">
        <v>37818</v>
      </c>
      <c r="B924" s="6" t="n">
        <v>1734.14</v>
      </c>
      <c r="C924" s="1" t="n">
        <v>0</v>
      </c>
    </row>
    <row r="925">
      <c r="A925" s="5" t="n">
        <v>37819</v>
      </c>
      <c r="B925" s="6" t="n">
        <v>1693.47</v>
      </c>
      <c r="C925" s="1" t="n">
        <v>0</v>
      </c>
    </row>
    <row r="926">
      <c r="A926" s="5" t="n">
        <v>37820</v>
      </c>
      <c r="B926" s="6" t="n">
        <v>1714.84</v>
      </c>
      <c r="C926" s="1" t="n">
        <v>0</v>
      </c>
    </row>
    <row r="927">
      <c r="A927" s="5" t="n">
        <v>37823</v>
      </c>
      <c r="B927" s="6" t="n">
        <v>1675.18</v>
      </c>
      <c r="C927" s="1" t="n">
        <v>0</v>
      </c>
    </row>
    <row r="928">
      <c r="A928" s="5" t="n">
        <v>37824</v>
      </c>
      <c r="B928" s="6" t="n">
        <v>1710.34</v>
      </c>
      <c r="C928" s="1" t="n">
        <v>0</v>
      </c>
    </row>
    <row r="929">
      <c r="A929" s="5" t="n">
        <v>37825</v>
      </c>
      <c r="B929" s="6" t="n">
        <v>1720.04</v>
      </c>
      <c r="C929" s="1" t="n">
        <v>0</v>
      </c>
    </row>
    <row r="930">
      <c r="A930" s="5" t="n">
        <v>37826</v>
      </c>
      <c r="B930" s="6" t="n">
        <v>1700.29</v>
      </c>
      <c r="C930" s="1" t="n">
        <v>0</v>
      </c>
    </row>
    <row r="931">
      <c r="A931" s="5" t="n">
        <v>37827</v>
      </c>
      <c r="B931" s="6" t="n">
        <v>1730.91</v>
      </c>
      <c r="C931" s="1" t="n">
        <v>0</v>
      </c>
    </row>
    <row r="932">
      <c r="A932" s="5" t="n">
        <v>37830</v>
      </c>
      <c r="B932" s="6" t="n">
        <v>1740.59</v>
      </c>
      <c r="C932" s="1" t="n">
        <v>0</v>
      </c>
    </row>
    <row r="933">
      <c r="A933" s="5" t="n">
        <v>37831</v>
      </c>
      <c r="B933" s="6" t="n">
        <v>1713.21</v>
      </c>
      <c r="C933" s="1" t="n">
        <v>0</v>
      </c>
    </row>
    <row r="934">
      <c r="A934" s="5" t="n">
        <v>37832</v>
      </c>
      <c r="B934" s="6" t="n">
        <v>1717.07</v>
      </c>
      <c r="C934" s="1" t="n">
        <v>0</v>
      </c>
    </row>
    <row r="935">
      <c r="A935" s="5" t="n">
        <v>37833</v>
      </c>
      <c r="B935" s="6" t="n">
        <v>1757.37</v>
      </c>
      <c r="C935" s="1" t="n">
        <v>0</v>
      </c>
    </row>
    <row r="936">
      <c r="A936" s="5" t="n">
        <v>37834</v>
      </c>
      <c r="B936" s="6" t="n">
        <v>1714.01</v>
      </c>
      <c r="C936" s="1" t="n">
        <v>0</v>
      </c>
    </row>
    <row r="937">
      <c r="A937" s="5" t="n">
        <v>37837</v>
      </c>
      <c r="B937" s="6" t="n">
        <v>1723.27</v>
      </c>
      <c r="C937" s="1" t="n">
        <v>0</v>
      </c>
    </row>
    <row r="938">
      <c r="A938" s="5" t="n">
        <v>37838</v>
      </c>
      <c r="B938" s="6" t="n">
        <v>1671.04</v>
      </c>
      <c r="C938" s="1" t="n">
        <v>0</v>
      </c>
    </row>
    <row r="939">
      <c r="A939" s="5" t="n">
        <v>37839</v>
      </c>
      <c r="B939" s="6" t="n">
        <v>1675.46</v>
      </c>
      <c r="C939" s="1" t="n">
        <v>0</v>
      </c>
    </row>
    <row r="940">
      <c r="A940" s="5" t="n">
        <v>37840</v>
      </c>
      <c r="B940" s="6" t="n">
        <v>1658.43</v>
      </c>
      <c r="C940" s="1" t="n">
        <v>0</v>
      </c>
    </row>
    <row r="941">
      <c r="A941" s="5" t="n">
        <v>37841</v>
      </c>
      <c r="B941" s="6" t="n">
        <v>1640.88</v>
      </c>
      <c r="C941" s="1" t="n">
        <v>0</v>
      </c>
    </row>
    <row r="942">
      <c r="A942" s="5" t="n">
        <v>37844</v>
      </c>
      <c r="B942" s="6" t="n">
        <v>1668.06</v>
      </c>
      <c r="C942" s="1" t="n">
        <v>0</v>
      </c>
    </row>
    <row r="943">
      <c r="A943" s="5" t="n">
        <v>37845</v>
      </c>
      <c r="B943" s="6" t="n">
        <v>1687.48</v>
      </c>
      <c r="C943" s="1" t="n">
        <v>0</v>
      </c>
    </row>
    <row r="944">
      <c r="A944" s="5" t="n">
        <v>37846</v>
      </c>
      <c r="B944" s="6" t="n">
        <v>1695.83</v>
      </c>
      <c r="C944" s="1" t="n">
        <v>0</v>
      </c>
    </row>
    <row r="945">
      <c r="A945" s="5" t="n">
        <v>37847</v>
      </c>
      <c r="B945" s="6" t="n">
        <v>1700.34</v>
      </c>
      <c r="C945" s="1" t="n">
        <v>0</v>
      </c>
    </row>
    <row r="946">
      <c r="A946" s="5" t="n">
        <v>37848</v>
      </c>
      <c r="B946" s="6" t="n">
        <v>1705.33</v>
      </c>
      <c r="C946" s="1" t="n">
        <v>0</v>
      </c>
    </row>
    <row r="947">
      <c r="A947" s="5" t="n">
        <v>37851</v>
      </c>
      <c r="B947" s="6" t="n">
        <v>1739.59</v>
      </c>
      <c r="C947" s="1" t="n">
        <v>0</v>
      </c>
    </row>
    <row r="948">
      <c r="A948" s="5" t="n">
        <v>37852</v>
      </c>
      <c r="B948" s="6" t="n">
        <v>1761.63</v>
      </c>
      <c r="C948" s="1" t="n">
        <v>0</v>
      </c>
    </row>
    <row r="949">
      <c r="A949" s="5" t="n">
        <v>37853</v>
      </c>
      <c r="B949" s="6" t="n">
        <v>1768.52</v>
      </c>
      <c r="C949" s="1" t="n">
        <v>0</v>
      </c>
    </row>
    <row r="950">
      <c r="A950" s="5" t="n">
        <v>37854</v>
      </c>
      <c r="B950" s="6" t="n">
        <v>1762.97</v>
      </c>
      <c r="C950" s="1" t="n">
        <v>0</v>
      </c>
    </row>
    <row r="951">
      <c r="A951" s="5" t="n">
        <v>37855</v>
      </c>
      <c r="B951" s="6" t="n">
        <v>1765.3</v>
      </c>
      <c r="C951" s="1" t="n">
        <v>0</v>
      </c>
    </row>
    <row r="952">
      <c r="A952" s="5" t="n">
        <v>37858</v>
      </c>
      <c r="B952" s="6" t="n">
        <v>1752.12</v>
      </c>
      <c r="C952" s="1" t="n">
        <v>0</v>
      </c>
    </row>
    <row r="953">
      <c r="A953" s="5" t="n">
        <v>37859</v>
      </c>
      <c r="B953" s="6" t="n">
        <v>1771.22</v>
      </c>
      <c r="C953" s="1" t="n">
        <v>0</v>
      </c>
    </row>
    <row r="954">
      <c r="A954" s="5" t="n">
        <v>37860</v>
      </c>
      <c r="B954" s="6" t="n">
        <v>1783.12</v>
      </c>
      <c r="C954" s="1" t="n">
        <v>0</v>
      </c>
    </row>
    <row r="955">
      <c r="A955" s="5" t="n">
        <v>37861</v>
      </c>
      <c r="B955" s="6" t="n">
        <v>1800.65</v>
      </c>
      <c r="C955" s="1" t="n">
        <v>0</v>
      </c>
    </row>
    <row r="956">
      <c r="A956" s="5" t="n">
        <v>37862</v>
      </c>
      <c r="B956" s="6" t="n">
        <v>1813.82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1841.48</v>
      </c>
      <c r="C958" s="1" t="n">
        <v>0</v>
      </c>
    </row>
    <row r="959">
      <c r="A959" s="5" t="n">
        <v>37867</v>
      </c>
      <c r="B959" s="6" t="n">
        <v>1846.51</v>
      </c>
      <c r="C959" s="1" t="n">
        <v>0</v>
      </c>
    </row>
    <row r="960">
      <c r="A960" s="5" t="n">
        <v>37868</v>
      </c>
      <c r="B960" s="6" t="n">
        <v>1870</v>
      </c>
      <c r="C960" s="1" t="n">
        <v>0</v>
      </c>
    </row>
    <row r="961">
      <c r="A961" s="5" t="n">
        <v>37869</v>
      </c>
      <c r="B961" s="6" t="n">
        <v>1850.69</v>
      </c>
      <c r="C961" s="1" t="n">
        <v>0</v>
      </c>
    </row>
    <row r="962">
      <c r="A962" s="5" t="n">
        <v>37872</v>
      </c>
      <c r="B962" s="6" t="n">
        <v>1888.65</v>
      </c>
      <c r="C962" s="1" t="n">
        <v>0</v>
      </c>
    </row>
    <row r="963">
      <c r="A963" s="5" t="n">
        <v>37873</v>
      </c>
      <c r="B963" s="6" t="n">
        <v>1867.81</v>
      </c>
      <c r="C963" s="1" t="n">
        <v>0</v>
      </c>
    </row>
    <row r="964">
      <c r="A964" s="5" t="n">
        <v>37874</v>
      </c>
      <c r="B964" s="6" t="n">
        <v>1823.81</v>
      </c>
      <c r="C964" s="1" t="n">
        <v>0</v>
      </c>
    </row>
    <row r="965">
      <c r="A965" s="5" t="n">
        <v>37875</v>
      </c>
      <c r="B965" s="6" t="n">
        <v>1852.6</v>
      </c>
      <c r="C965" s="1" t="n">
        <v>0</v>
      </c>
    </row>
    <row r="966">
      <c r="A966" s="5" t="n">
        <v>37876</v>
      </c>
      <c r="B966" s="6" t="n">
        <v>1855.04</v>
      </c>
      <c r="C966" s="1" t="n">
        <v>0</v>
      </c>
    </row>
    <row r="967">
      <c r="A967" s="5" t="n">
        <v>37879</v>
      </c>
      <c r="B967" s="6" t="n">
        <v>1843.79</v>
      </c>
      <c r="C967" s="1" t="n">
        <v>0</v>
      </c>
    </row>
    <row r="968">
      <c r="A968" s="5" t="n">
        <v>37880</v>
      </c>
      <c r="B968" s="6" t="n">
        <v>1887.87</v>
      </c>
      <c r="C968" s="1" t="n">
        <v>0</v>
      </c>
    </row>
    <row r="969">
      <c r="A969" s="5" t="n">
        <v>37881</v>
      </c>
      <c r="B969" s="6" t="n">
        <v>1883.1</v>
      </c>
      <c r="C969" s="1" t="n">
        <v>0</v>
      </c>
    </row>
    <row r="970">
      <c r="A970" s="5" t="n">
        <v>37882</v>
      </c>
      <c r="B970" s="6" t="n">
        <v>1910.51</v>
      </c>
      <c r="C970" s="1" t="n">
        <v>0</v>
      </c>
    </row>
    <row r="971">
      <c r="A971" s="5" t="n">
        <v>37883</v>
      </c>
      <c r="B971" s="6" t="n">
        <v>1905.9</v>
      </c>
      <c r="C971" s="1" t="n">
        <v>0</v>
      </c>
    </row>
    <row r="972">
      <c r="A972" s="5" t="n">
        <v>37886</v>
      </c>
      <c r="B972" s="6" t="n">
        <v>1866.88</v>
      </c>
      <c r="C972" s="1" t="n">
        <v>0</v>
      </c>
    </row>
    <row r="973">
      <c r="A973" s="5" t="n">
        <v>37887</v>
      </c>
      <c r="B973" s="6" t="n">
        <v>1901.73</v>
      </c>
      <c r="C973" s="1" t="n">
        <v>0</v>
      </c>
    </row>
    <row r="974">
      <c r="A974" s="5" t="n">
        <v>37888</v>
      </c>
      <c r="B974" s="6" t="n">
        <v>1843.43</v>
      </c>
      <c r="C974" s="1" t="n">
        <v>0</v>
      </c>
    </row>
    <row r="975">
      <c r="A975" s="5" t="n">
        <v>37889</v>
      </c>
      <c r="B975" s="6" t="n">
        <v>1817.2</v>
      </c>
      <c r="C975" s="1" t="n">
        <v>0</v>
      </c>
    </row>
    <row r="976">
      <c r="A976" s="5" t="n">
        <v>37890</v>
      </c>
      <c r="B976" s="6" t="n">
        <v>1792.06</v>
      </c>
      <c r="C976" s="1" t="n">
        <v>0</v>
      </c>
    </row>
    <row r="977">
      <c r="A977" s="5" t="n">
        <v>37893</v>
      </c>
      <c r="B977" s="6" t="n">
        <v>1824.59</v>
      </c>
      <c r="C977" s="1" t="n">
        <v>0</v>
      </c>
    </row>
    <row r="978">
      <c r="A978" s="5" t="n">
        <v>37894</v>
      </c>
      <c r="B978" s="6" t="n">
        <v>1802.71</v>
      </c>
      <c r="C978" s="1" t="n">
        <v>0</v>
      </c>
    </row>
    <row r="979">
      <c r="A979" s="5" t="n">
        <v>37895</v>
      </c>
      <c r="B979" s="6" t="n">
        <v>1832.25</v>
      </c>
      <c r="C979" s="1" t="n">
        <v>0</v>
      </c>
    </row>
    <row r="980">
      <c r="A980" s="5" t="n">
        <v>37896</v>
      </c>
      <c r="B980" s="6" t="n">
        <v>1823.64</v>
      </c>
      <c r="C980" s="1" t="n">
        <v>0</v>
      </c>
    </row>
    <row r="981">
      <c r="A981" s="5" t="n">
        <v>37897</v>
      </c>
      <c r="B981" s="6" t="n">
        <v>1891.62</v>
      </c>
      <c r="C981" s="1" t="n">
        <v>0</v>
      </c>
    </row>
    <row r="982">
      <c r="A982" s="5" t="n">
        <v>37900</v>
      </c>
      <c r="B982" s="6" t="n">
        <v>1894.22</v>
      </c>
      <c r="C982" s="1" t="n">
        <v>0</v>
      </c>
    </row>
    <row r="983">
      <c r="A983" s="5" t="n">
        <v>37901</v>
      </c>
      <c r="B983" s="6" t="n">
        <v>1907.88</v>
      </c>
      <c r="C983" s="1" t="n">
        <v>0</v>
      </c>
    </row>
    <row r="984">
      <c r="A984" s="5" t="n">
        <v>37902</v>
      </c>
      <c r="B984" s="6" t="n">
        <v>1891.99</v>
      </c>
      <c r="C984" s="1" t="n">
        <v>0</v>
      </c>
    </row>
    <row r="985">
      <c r="A985" s="5" t="n">
        <v>37903</v>
      </c>
      <c r="B985" s="6" t="n">
        <v>1899.21</v>
      </c>
      <c r="C985" s="1" t="n">
        <v>0</v>
      </c>
    </row>
    <row r="986">
      <c r="A986" s="5" t="n">
        <v>37904</v>
      </c>
      <c r="B986" s="6" t="n">
        <v>1913.92</v>
      </c>
      <c r="C986" s="1" t="n">
        <v>0</v>
      </c>
    </row>
    <row r="987">
      <c r="A987" s="5" t="n">
        <v>37907</v>
      </c>
      <c r="B987" s="6" t="n">
        <v>1921.96</v>
      </c>
      <c r="C987" s="1" t="n">
        <v>0</v>
      </c>
    </row>
    <row r="988">
      <c r="A988" s="5" t="n">
        <v>37908</v>
      </c>
      <c r="B988" s="6" t="n">
        <v>1943.33</v>
      </c>
      <c r="C988" s="1" t="n">
        <v>0</v>
      </c>
    </row>
    <row r="989">
      <c r="A989" s="5" t="n">
        <v>37909</v>
      </c>
      <c r="B989" s="6" t="n">
        <v>1933.03</v>
      </c>
      <c r="C989" s="1" t="n">
        <v>0</v>
      </c>
    </row>
    <row r="990">
      <c r="A990" s="5" t="n">
        <v>37910</v>
      </c>
      <c r="B990" s="6" t="n">
        <v>1951.76</v>
      </c>
      <c r="C990" s="1" t="n">
        <v>0</v>
      </c>
    </row>
    <row r="991">
      <c r="A991" s="5" t="n">
        <v>37911</v>
      </c>
      <c r="B991" s="6" t="n">
        <v>1910.24</v>
      </c>
      <c r="C991" s="1" t="n">
        <v>0</v>
      </c>
    </row>
    <row r="992">
      <c r="A992" s="5" t="n">
        <v>37914</v>
      </c>
      <c r="B992" s="6" t="n">
        <v>1925.16</v>
      </c>
      <c r="C992" s="1" t="n">
        <v>0</v>
      </c>
    </row>
    <row r="993">
      <c r="A993" s="5" t="n">
        <v>37915</v>
      </c>
      <c r="B993" s="6" t="n">
        <v>1952.48</v>
      </c>
      <c r="C993" s="1" t="n">
        <v>0</v>
      </c>
    </row>
    <row r="994">
      <c r="A994" s="5" t="n">
        <v>37916</v>
      </c>
      <c r="B994" s="6" t="n">
        <v>1897.36</v>
      </c>
      <c r="C994" s="1" t="n">
        <v>0</v>
      </c>
    </row>
    <row r="995">
      <c r="A995" s="5" t="n">
        <v>37917</v>
      </c>
      <c r="B995" s="6" t="n">
        <v>1893.2</v>
      </c>
      <c r="C995" s="1" t="n">
        <v>0</v>
      </c>
    </row>
    <row r="996">
      <c r="A996" s="5" t="n">
        <v>37918</v>
      </c>
      <c r="B996" s="6" t="n">
        <v>1841.62</v>
      </c>
      <c r="C996" s="1" t="n">
        <v>0</v>
      </c>
    </row>
    <row r="997">
      <c r="A997" s="5" t="n">
        <v>37921</v>
      </c>
      <c r="B997" s="6" t="n">
        <v>1873.62</v>
      </c>
      <c r="C997" s="1" t="n">
        <v>0</v>
      </c>
    </row>
    <row r="998">
      <c r="A998" s="5" t="n">
        <v>37922</v>
      </c>
      <c r="B998" s="6" t="n">
        <v>1932.26</v>
      </c>
      <c r="C998" s="1" t="n">
        <v>0</v>
      </c>
    </row>
    <row r="999">
      <c r="A999" s="5" t="n">
        <v>37923</v>
      </c>
      <c r="B999" s="6" t="n">
        <v>1937.37</v>
      </c>
      <c r="C999" s="1" t="n">
        <v>0</v>
      </c>
    </row>
    <row r="1000">
      <c r="A1000" s="5" t="n">
        <v>37924</v>
      </c>
      <c r="B1000" s="6" t="n">
        <v>1929.77</v>
      </c>
      <c r="C1000" s="1" t="n">
        <v>0</v>
      </c>
    </row>
    <row r="1001">
      <c r="A1001" s="5" t="n">
        <v>37925</v>
      </c>
      <c r="B1001" s="6" t="n">
        <v>1937.14</v>
      </c>
      <c r="C1001" s="1" t="n">
        <v>0</v>
      </c>
    </row>
    <row r="1002">
      <c r="A1002" s="5" t="n">
        <v>37928</v>
      </c>
      <c r="B1002" s="6" t="n">
        <v>1969.26</v>
      </c>
      <c r="C1002" s="1" t="n">
        <v>0</v>
      </c>
    </row>
    <row r="1003">
      <c r="A1003" s="5" t="n">
        <v>37929</v>
      </c>
      <c r="B1003" s="6" t="n">
        <v>1953.64</v>
      </c>
      <c r="C1003" s="1" t="n">
        <v>0</v>
      </c>
    </row>
    <row r="1004">
      <c r="A1004" s="5" t="n">
        <v>37930</v>
      </c>
      <c r="B1004" s="6" t="n">
        <v>1966.15</v>
      </c>
      <c r="C1004" s="1" t="n">
        <v>0</v>
      </c>
    </row>
    <row r="1005">
      <c r="A1005" s="5" t="n">
        <v>37931</v>
      </c>
      <c r="B1005" s="6" t="n">
        <v>1977.91</v>
      </c>
      <c r="C1005" s="1" t="n">
        <v>0</v>
      </c>
    </row>
    <row r="1006">
      <c r="A1006" s="5" t="n">
        <v>37932</v>
      </c>
      <c r="B1006" s="6" t="n">
        <v>1968.81</v>
      </c>
      <c r="C1006" s="1" t="n">
        <v>0</v>
      </c>
    </row>
    <row r="1007">
      <c r="A1007" s="5" t="n">
        <v>37935</v>
      </c>
      <c r="B1007" s="6" t="n">
        <v>1939.73</v>
      </c>
      <c r="C1007" s="1" t="n">
        <v>0</v>
      </c>
    </row>
    <row r="1008">
      <c r="A1008" s="5" t="n">
        <v>37936</v>
      </c>
      <c r="B1008" s="6" t="n">
        <v>1923.5</v>
      </c>
      <c r="C1008" s="1" t="n">
        <v>0</v>
      </c>
    </row>
    <row r="1009">
      <c r="A1009" s="5" t="n">
        <v>37937</v>
      </c>
      <c r="B1009" s="6" t="n">
        <v>1973.11</v>
      </c>
      <c r="C1009" s="1" t="n">
        <v>0</v>
      </c>
    </row>
    <row r="1010">
      <c r="A1010" s="5" t="n">
        <v>37938</v>
      </c>
      <c r="B1010" s="6" t="n">
        <v>1970.4</v>
      </c>
      <c r="C1010" s="1" t="n">
        <v>0</v>
      </c>
    </row>
    <row r="1011">
      <c r="A1011" s="5" t="n">
        <v>37939</v>
      </c>
      <c r="B1011" s="6" t="n">
        <v>1930.26</v>
      </c>
      <c r="C1011" s="1" t="n">
        <v>0</v>
      </c>
    </row>
    <row r="1012">
      <c r="A1012" s="5" t="n">
        <v>37942</v>
      </c>
      <c r="B1012" s="6" t="n">
        <v>1890.72</v>
      </c>
      <c r="C1012" s="1" t="n">
        <v>0</v>
      </c>
    </row>
    <row r="1013">
      <c r="A1013" s="5" t="n">
        <v>37943</v>
      </c>
      <c r="B1013" s="6" t="n">
        <v>1881.75</v>
      </c>
      <c r="C1013" s="1" t="n">
        <v>0</v>
      </c>
    </row>
    <row r="1014">
      <c r="A1014" s="5" t="n">
        <v>37944</v>
      </c>
      <c r="B1014" s="6" t="n">
        <v>1903.43</v>
      </c>
      <c r="C1014" s="1" t="n">
        <v>0</v>
      </c>
    </row>
    <row r="1015">
      <c r="A1015" s="5" t="n">
        <v>37945</v>
      </c>
      <c r="B1015" s="6" t="n">
        <v>1880.91</v>
      </c>
      <c r="C1015" s="1" t="n">
        <v>0</v>
      </c>
    </row>
    <row r="1016">
      <c r="A1016" s="5" t="n">
        <v>37946</v>
      </c>
      <c r="B1016" s="6" t="n">
        <v>1892.82</v>
      </c>
      <c r="C1016" s="1" t="n">
        <v>0</v>
      </c>
    </row>
    <row r="1017">
      <c r="A1017" s="5" t="n">
        <v>37949</v>
      </c>
      <c r="B1017" s="6" t="n">
        <v>1947.14</v>
      </c>
      <c r="C1017" s="1" t="n">
        <v>0</v>
      </c>
    </row>
    <row r="1018">
      <c r="A1018" s="5" t="n">
        <v>37950</v>
      </c>
      <c r="B1018" s="6" t="n">
        <v>1956.2</v>
      </c>
      <c r="C1018" s="1" t="n">
        <v>0</v>
      </c>
    </row>
    <row r="1019">
      <c r="A1019" s="5" t="n">
        <v>37951</v>
      </c>
      <c r="B1019" s="6" t="n">
        <v>1930.63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1963.06</v>
      </c>
      <c r="C1021" s="1" t="n">
        <v>0</v>
      </c>
    </row>
    <row r="1022">
      <c r="A1022" s="5" t="n">
        <v>37956</v>
      </c>
      <c r="B1022" s="6" t="n">
        <v>1989.82</v>
      </c>
      <c r="C1022" s="1" t="n">
        <v>0</v>
      </c>
    </row>
    <row r="1023">
      <c r="A1023" s="5" t="n">
        <v>37957</v>
      </c>
      <c r="B1023" s="6" t="n">
        <v>1978.23</v>
      </c>
      <c r="C1023" s="1" t="n">
        <v>0</v>
      </c>
    </row>
    <row r="1024">
      <c r="A1024" s="5" t="n">
        <v>37958</v>
      </c>
      <c r="B1024" s="6" t="n">
        <v>1960.13</v>
      </c>
      <c r="C1024" s="1" t="n">
        <v>0</v>
      </c>
    </row>
    <row r="1025">
      <c r="A1025" s="5" t="n">
        <v>37959</v>
      </c>
      <c r="B1025" s="6" t="n">
        <v>1942.67</v>
      </c>
      <c r="C1025" s="1" t="n">
        <v>0</v>
      </c>
    </row>
    <row r="1026">
      <c r="A1026" s="5" t="n">
        <v>37960</v>
      </c>
      <c r="B1026" s="6" t="n">
        <v>1935.58</v>
      </c>
      <c r="C1026" s="1" t="n">
        <v>0</v>
      </c>
    </row>
    <row r="1027">
      <c r="A1027" s="5" t="n">
        <v>37963</v>
      </c>
      <c r="B1027" s="6" t="n">
        <v>1948.94</v>
      </c>
      <c r="C1027" s="1" t="n">
        <v>0</v>
      </c>
    </row>
    <row r="1028">
      <c r="A1028" s="5" t="n">
        <v>37964</v>
      </c>
      <c r="B1028" s="6" t="n">
        <v>1906.84</v>
      </c>
      <c r="C1028" s="1" t="n">
        <v>0</v>
      </c>
    </row>
    <row r="1029">
      <c r="A1029" s="5" t="n">
        <v>37965</v>
      </c>
      <c r="B1029" s="6" t="n">
        <v>1887.46</v>
      </c>
      <c r="C1029" s="1" t="n">
        <v>0</v>
      </c>
    </row>
    <row r="1030">
      <c r="A1030" s="5" t="n">
        <v>37966</v>
      </c>
      <c r="B1030" s="6" t="n">
        <v>1945.92</v>
      </c>
      <c r="C1030" s="1" t="n">
        <v>0</v>
      </c>
    </row>
    <row r="1031">
      <c r="A1031" s="5" t="n">
        <v>37967</v>
      </c>
      <c r="B1031" s="6" t="n">
        <v>1949.02</v>
      </c>
      <c r="C1031" s="1" t="n">
        <v>0</v>
      </c>
    </row>
    <row r="1032">
      <c r="A1032" s="5" t="n">
        <v>37970</v>
      </c>
      <c r="B1032" s="6" t="n">
        <v>1918.26</v>
      </c>
      <c r="C1032" s="1" t="n">
        <v>0</v>
      </c>
    </row>
    <row r="1033">
      <c r="A1033" s="5" t="n">
        <v>37971</v>
      </c>
      <c r="B1033" s="6" t="n">
        <v>1924.29</v>
      </c>
      <c r="C1033" s="1" t="n">
        <v>0</v>
      </c>
    </row>
    <row r="1034">
      <c r="A1034" s="5" t="n">
        <v>37972</v>
      </c>
      <c r="B1034" s="6" t="n">
        <v>1914.65</v>
      </c>
      <c r="C1034" s="1" t="n">
        <v>0</v>
      </c>
    </row>
    <row r="1035">
      <c r="A1035" s="5" t="n">
        <v>37973</v>
      </c>
      <c r="B1035" s="6" t="n">
        <v>1955.3</v>
      </c>
      <c r="C1035" s="1" t="n">
        <v>0</v>
      </c>
    </row>
    <row r="1036">
      <c r="A1036" s="5" t="n">
        <v>37974</v>
      </c>
      <c r="B1036" s="6" t="n">
        <v>1951.02</v>
      </c>
      <c r="C1036" s="1" t="n">
        <v>0</v>
      </c>
    </row>
    <row r="1037">
      <c r="A1037" s="5" t="n">
        <v>37977</v>
      </c>
      <c r="B1037" s="6" t="n">
        <v>1941.62</v>
      </c>
      <c r="C1037" s="1" t="n">
        <v>0</v>
      </c>
    </row>
    <row r="1038">
      <c r="A1038" s="5" t="n">
        <v>37978</v>
      </c>
      <c r="B1038" s="6" t="n">
        <v>1974.78</v>
      </c>
      <c r="C1038" s="1" t="n">
        <v>0</v>
      </c>
    </row>
    <row r="1039">
      <c r="A1039" s="5" t="n">
        <v>37979</v>
      </c>
      <c r="B1039" s="6" t="n">
        <v>1974.31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1973.14</v>
      </c>
      <c r="C1041" s="1" t="n">
        <v>0</v>
      </c>
    </row>
    <row r="1042">
      <c r="A1042" s="5" t="n">
        <v>37984</v>
      </c>
      <c r="B1042" s="6" t="n">
        <v>2006.48</v>
      </c>
      <c r="C1042" s="1" t="n">
        <v>0</v>
      </c>
    </row>
    <row r="1043">
      <c r="A1043" s="5" t="n">
        <v>37985</v>
      </c>
      <c r="B1043" s="6" t="n">
        <v>2010.13</v>
      </c>
      <c r="C1043" s="1" t="n">
        <v>0</v>
      </c>
    </row>
    <row r="1044">
      <c r="A1044" s="5" t="n">
        <v>37986</v>
      </c>
      <c r="B1044" s="6" t="n">
        <v>1996.62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1999.77</v>
      </c>
      <c r="C1046" s="1" t="n">
        <v>0</v>
      </c>
    </row>
    <row r="1047">
      <c r="A1047" s="5" t="n">
        <v>37991</v>
      </c>
      <c r="B1047" s="6" t="n">
        <v>2047.36</v>
      </c>
      <c r="C1047" s="1" t="n">
        <v>0</v>
      </c>
    </row>
    <row r="1048">
      <c r="A1048" s="5" t="n">
        <v>37992</v>
      </c>
      <c r="B1048" s="6" t="n">
        <v>2061.54</v>
      </c>
      <c r="C1048" s="1" t="n">
        <v>0</v>
      </c>
    </row>
    <row r="1049">
      <c r="A1049" s="5" t="n">
        <v>37993</v>
      </c>
      <c r="B1049" s="6" t="n">
        <v>2078.09</v>
      </c>
      <c r="C1049" s="1" t="n">
        <v>0</v>
      </c>
    </row>
    <row r="1050">
      <c r="A1050" s="5" t="n">
        <v>37994</v>
      </c>
      <c r="B1050" s="6" t="n">
        <v>2100.25</v>
      </c>
      <c r="C1050" s="1" t="n">
        <v>0</v>
      </c>
    </row>
    <row r="1051">
      <c r="A1051" s="5" t="n">
        <v>37995</v>
      </c>
      <c r="B1051" s="6" t="n">
        <v>2113.33</v>
      </c>
      <c r="C1051" s="1" t="n">
        <v>0</v>
      </c>
    </row>
    <row r="1052">
      <c r="A1052" s="5" t="n">
        <v>37998</v>
      </c>
      <c r="B1052" s="6" t="n">
        <v>2112.52</v>
      </c>
      <c r="C1052" s="1" t="n">
        <v>0</v>
      </c>
    </row>
    <row r="1053">
      <c r="A1053" s="5" t="n">
        <v>37999</v>
      </c>
      <c r="B1053" s="6" t="n">
        <v>2089.35</v>
      </c>
      <c r="C1053" s="1" t="n">
        <v>0</v>
      </c>
    </row>
    <row r="1054">
      <c r="A1054" s="5" t="n">
        <v>38000</v>
      </c>
      <c r="B1054" s="6" t="n">
        <v>2111.73</v>
      </c>
      <c r="C1054" s="1" t="n">
        <v>0</v>
      </c>
    </row>
    <row r="1055">
      <c r="A1055" s="5" t="n">
        <v>38001</v>
      </c>
      <c r="B1055" s="6" t="n">
        <v>2121.61</v>
      </c>
      <c r="C1055" s="1" t="n">
        <v>0</v>
      </c>
    </row>
    <row r="1056">
      <c r="A1056" s="5" t="n">
        <v>38002</v>
      </c>
      <c r="B1056" s="6" t="n">
        <v>2140.47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2130.2</v>
      </c>
      <c r="C1058" s="1" t="n">
        <v>0</v>
      </c>
    </row>
    <row r="1059">
      <c r="A1059" s="5" t="n">
        <v>38007</v>
      </c>
      <c r="B1059" s="6" t="n">
        <v>2140.25</v>
      </c>
      <c r="C1059" s="1" t="n">
        <v>0</v>
      </c>
    </row>
    <row r="1060">
      <c r="A1060" s="5" t="n">
        <v>38008</v>
      </c>
      <c r="B1060" s="6" t="n">
        <v>2119.01</v>
      </c>
      <c r="C1060" s="1" t="n">
        <v>0</v>
      </c>
    </row>
    <row r="1061">
      <c r="A1061" s="5" t="n">
        <v>38009</v>
      </c>
      <c r="B1061" s="6" t="n">
        <v>2108.45</v>
      </c>
      <c r="C1061" s="1" t="n">
        <v>0</v>
      </c>
    </row>
    <row r="1062">
      <c r="A1062" s="5" t="n">
        <v>38012</v>
      </c>
      <c r="B1062" s="6" t="n">
        <v>2153.83</v>
      </c>
      <c r="C1062" s="1" t="n">
        <v>0</v>
      </c>
    </row>
    <row r="1063">
      <c r="A1063" s="5" t="n">
        <v>38013</v>
      </c>
      <c r="B1063" s="6" t="n">
        <v>2116.04</v>
      </c>
      <c r="C1063" s="1" t="n">
        <v>0</v>
      </c>
    </row>
    <row r="1064">
      <c r="A1064" s="5" t="n">
        <v>38014</v>
      </c>
      <c r="B1064" s="6" t="n">
        <v>2073.15</v>
      </c>
      <c r="C1064" s="1" t="n">
        <v>0</v>
      </c>
    </row>
    <row r="1065">
      <c r="A1065" s="5" t="n">
        <v>38015</v>
      </c>
      <c r="B1065" s="6" t="n">
        <v>2041.07</v>
      </c>
      <c r="C1065" s="1" t="n">
        <v>0</v>
      </c>
    </row>
    <row r="1066">
      <c r="A1066" s="5" t="n">
        <v>38016</v>
      </c>
      <c r="B1066" s="6" t="n">
        <v>2065.44</v>
      </c>
      <c r="C1066" s="1" t="n">
        <v>0</v>
      </c>
    </row>
    <row r="1067">
      <c r="A1067" s="5" t="n">
        <v>38019</v>
      </c>
      <c r="B1067" s="6" t="n">
        <v>2085.49</v>
      </c>
      <c r="C1067" s="1" t="n">
        <v>0</v>
      </c>
    </row>
    <row r="1068">
      <c r="A1068" s="5" t="n">
        <v>38020</v>
      </c>
      <c r="B1068" s="6" t="n">
        <v>2071.44</v>
      </c>
      <c r="C1068" s="1" t="n">
        <v>0</v>
      </c>
    </row>
    <row r="1069">
      <c r="A1069" s="5" t="n">
        <v>38021</v>
      </c>
      <c r="B1069" s="6" t="n">
        <v>2013.92</v>
      </c>
      <c r="C1069" s="1" t="n">
        <v>0</v>
      </c>
    </row>
    <row r="1070">
      <c r="A1070" s="5" t="n">
        <v>38022</v>
      </c>
      <c r="B1070" s="6" t="n">
        <v>2012.79</v>
      </c>
      <c r="C1070" s="1" t="n">
        <v>0</v>
      </c>
    </row>
    <row r="1071">
      <c r="A1071" s="5" t="n">
        <v>38023</v>
      </c>
      <c r="B1071" s="6" t="n">
        <v>2064.01</v>
      </c>
      <c r="C1071" s="1" t="n">
        <v>0</v>
      </c>
    </row>
    <row r="1072">
      <c r="A1072" s="5" t="n">
        <v>38026</v>
      </c>
      <c r="B1072" s="6" t="n">
        <v>2060.44</v>
      </c>
      <c r="C1072" s="1" t="n">
        <v>0</v>
      </c>
    </row>
    <row r="1073">
      <c r="A1073" s="5" t="n">
        <v>38027</v>
      </c>
      <c r="B1073" s="6" t="n">
        <v>2075.33</v>
      </c>
      <c r="C1073" s="1" t="n">
        <v>0</v>
      </c>
    </row>
    <row r="1074">
      <c r="A1074" s="5" t="n">
        <v>38028</v>
      </c>
      <c r="B1074" s="6" t="n">
        <v>2089.66</v>
      </c>
      <c r="C1074" s="1" t="n">
        <v>0</v>
      </c>
    </row>
    <row r="1075">
      <c r="A1075" s="5" t="n">
        <v>38029</v>
      </c>
      <c r="B1075" s="6" t="n">
        <v>2072.06</v>
      </c>
      <c r="C1075" s="1" t="n">
        <v>0</v>
      </c>
    </row>
    <row r="1076">
      <c r="A1076" s="5" t="n">
        <v>38030</v>
      </c>
      <c r="B1076" s="6" t="n">
        <v>2049.76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2084.72</v>
      </c>
      <c r="C1078" s="1" t="n">
        <v>0</v>
      </c>
    </row>
    <row r="1079">
      <c r="A1079" s="5" t="n">
        <v>38035</v>
      </c>
      <c r="B1079" s="6" t="n">
        <v>2072.19</v>
      </c>
      <c r="C1079" s="1" t="n">
        <v>0</v>
      </c>
    </row>
    <row r="1080">
      <c r="A1080" s="5" t="n">
        <v>38036</v>
      </c>
      <c r="B1080" s="6" t="n">
        <v>2045.96</v>
      </c>
      <c r="C1080" s="1" t="n">
        <v>0</v>
      </c>
    </row>
    <row r="1081">
      <c r="A1081" s="5" t="n">
        <v>38037</v>
      </c>
      <c r="B1081" s="6" t="n">
        <v>2022.79</v>
      </c>
      <c r="C1081" s="1" t="n">
        <v>0</v>
      </c>
    </row>
    <row r="1082">
      <c r="A1082" s="5" t="n">
        <v>38040</v>
      </c>
      <c r="B1082" s="6" t="n">
        <v>1999.59</v>
      </c>
      <c r="C1082" s="1" t="n">
        <v>0</v>
      </c>
    </row>
    <row r="1083">
      <c r="A1083" s="5" t="n">
        <v>38041</v>
      </c>
      <c r="B1083" s="6" t="n">
        <v>2018.07</v>
      </c>
      <c r="C1083" s="1" t="n">
        <v>0</v>
      </c>
    </row>
    <row r="1084">
      <c r="A1084" s="5" t="n">
        <v>38042</v>
      </c>
      <c r="B1084" s="6" t="n">
        <v>2024.2</v>
      </c>
      <c r="C1084" s="1" t="n">
        <v>0</v>
      </c>
    </row>
    <row r="1085">
      <c r="A1085" s="5" t="n">
        <v>38043</v>
      </c>
      <c r="B1085" s="6" t="n">
        <v>2037.17</v>
      </c>
      <c r="C1085" s="1" t="n">
        <v>0</v>
      </c>
    </row>
    <row r="1086">
      <c r="A1086" s="5" t="n">
        <v>38044</v>
      </c>
      <c r="B1086" s="6" t="n">
        <v>2018.83</v>
      </c>
      <c r="C1086" s="1" t="n">
        <v>0</v>
      </c>
    </row>
    <row r="1087">
      <c r="A1087" s="5" t="n">
        <v>38047</v>
      </c>
      <c r="B1087" s="6" t="n">
        <v>2057.8</v>
      </c>
      <c r="C1087" s="1" t="n">
        <v>0</v>
      </c>
    </row>
    <row r="1088">
      <c r="A1088" s="5" t="n">
        <v>38048</v>
      </c>
      <c r="B1088" s="6" t="n">
        <v>2039.65</v>
      </c>
      <c r="C1088" s="1" t="n">
        <v>0</v>
      </c>
    </row>
    <row r="1089">
      <c r="A1089" s="5" t="n">
        <v>38049</v>
      </c>
      <c r="B1089" s="6" t="n">
        <v>2039.31</v>
      </c>
      <c r="C1089" s="1" t="n">
        <v>0</v>
      </c>
    </row>
    <row r="1090">
      <c r="A1090" s="5" t="n">
        <v>38050</v>
      </c>
      <c r="B1090" s="6" t="n">
        <v>2055.12</v>
      </c>
      <c r="C1090" s="1" t="n">
        <v>0</v>
      </c>
    </row>
    <row r="1091">
      <c r="A1091" s="5" t="n">
        <v>38051</v>
      </c>
      <c r="B1091" s="6" t="n">
        <v>2069.02</v>
      </c>
      <c r="C1091" s="1" t="n">
        <v>0</v>
      </c>
    </row>
    <row r="1092">
      <c r="A1092" s="5" t="n">
        <v>38054</v>
      </c>
      <c r="B1092" s="6" t="n">
        <v>2008.78</v>
      </c>
      <c r="C1092" s="1" t="n">
        <v>0</v>
      </c>
    </row>
    <row r="1093">
      <c r="A1093" s="5" t="n">
        <v>38055</v>
      </c>
      <c r="B1093" s="6" t="n">
        <v>1987.29</v>
      </c>
      <c r="C1093" s="1" t="n">
        <v>0</v>
      </c>
    </row>
    <row r="1094">
      <c r="A1094" s="5" t="n">
        <v>38056</v>
      </c>
      <c r="B1094" s="6" t="n">
        <v>1963.13</v>
      </c>
      <c r="C1094" s="1" t="n">
        <v>0</v>
      </c>
    </row>
    <row r="1095">
      <c r="A1095" s="5" t="n">
        <v>38057</v>
      </c>
      <c r="B1095" s="6" t="n">
        <v>1943.89</v>
      </c>
      <c r="C1095" s="1" t="n">
        <v>0</v>
      </c>
    </row>
    <row r="1096">
      <c r="A1096" s="5" t="n">
        <v>38058</v>
      </c>
      <c r="B1096" s="6" t="n">
        <v>1984.73</v>
      </c>
      <c r="C1096" s="1" t="n">
        <v>0</v>
      </c>
    </row>
    <row r="1097">
      <c r="A1097" s="5" t="n">
        <v>38061</v>
      </c>
      <c r="B1097" s="6" t="n">
        <v>1939.2</v>
      </c>
      <c r="C1097" s="1" t="n">
        <v>0</v>
      </c>
    </row>
    <row r="1098">
      <c r="A1098" s="5" t="n">
        <v>38062</v>
      </c>
      <c r="B1098" s="6" t="n">
        <v>1927.69</v>
      </c>
      <c r="C1098" s="1" t="n">
        <v>0</v>
      </c>
    </row>
    <row r="1099">
      <c r="A1099" s="5" t="n">
        <v>38063</v>
      </c>
      <c r="B1099" s="6" t="n">
        <v>1980.31</v>
      </c>
      <c r="C1099" s="1" t="n">
        <v>0</v>
      </c>
    </row>
    <row r="1100">
      <c r="A1100" s="5" t="n">
        <v>38064</v>
      </c>
      <c r="B1100" s="6" t="n">
        <v>1947.56</v>
      </c>
      <c r="C1100" s="1" t="n">
        <v>0</v>
      </c>
    </row>
    <row r="1101">
      <c r="A1101" s="5" t="n">
        <v>38065</v>
      </c>
      <c r="B1101" s="6" t="n">
        <v>1940.47</v>
      </c>
      <c r="C1101" s="1" t="n">
        <v>0</v>
      </c>
    </row>
    <row r="1102">
      <c r="A1102" s="5" t="n">
        <v>38068</v>
      </c>
      <c r="B1102" s="6" t="n">
        <v>1897.63</v>
      </c>
      <c r="C1102" s="1" t="n">
        <v>0</v>
      </c>
    </row>
    <row r="1103">
      <c r="A1103" s="5" t="n">
        <v>38069</v>
      </c>
      <c r="B1103" s="6" t="n">
        <v>1898.94</v>
      </c>
      <c r="C1103" s="1" t="n">
        <v>0</v>
      </c>
    </row>
    <row r="1104">
      <c r="A1104" s="5" t="n">
        <v>38070</v>
      </c>
      <c r="B1104" s="6" t="n">
        <v>1922.51</v>
      </c>
      <c r="C1104" s="1" t="n">
        <v>0</v>
      </c>
    </row>
    <row r="1105">
      <c r="A1105" s="5" t="n">
        <v>38071</v>
      </c>
      <c r="B1105" s="6" t="n">
        <v>1967.17</v>
      </c>
      <c r="C1105" s="1" t="n">
        <v>0</v>
      </c>
    </row>
    <row r="1106">
      <c r="A1106" s="5" t="n">
        <v>38072</v>
      </c>
      <c r="B1106" s="6" t="n">
        <v>1960.02</v>
      </c>
      <c r="C1106" s="1" t="n">
        <v>0</v>
      </c>
    </row>
    <row r="1107">
      <c r="A1107" s="5" t="n">
        <v>38075</v>
      </c>
      <c r="B1107" s="6" t="n">
        <v>1996.23</v>
      </c>
      <c r="C1107" s="1" t="n">
        <v>0</v>
      </c>
    </row>
    <row r="1108">
      <c r="A1108" s="5" t="n">
        <v>38076</v>
      </c>
      <c r="B1108" s="6" t="n">
        <v>2000.68</v>
      </c>
      <c r="C1108" s="1" t="n">
        <v>0</v>
      </c>
    </row>
    <row r="1109">
      <c r="A1109" s="5" t="n">
        <v>38077</v>
      </c>
      <c r="B1109" s="6" t="n">
        <v>2004</v>
      </c>
      <c r="C1109" s="1" t="n">
        <v>0</v>
      </c>
    </row>
    <row r="1110">
      <c r="A1110" s="5" t="n">
        <v>38078</v>
      </c>
      <c r="B1110" s="6" t="n">
        <v>2019.09</v>
      </c>
      <c r="C1110" s="1" t="n">
        <v>0</v>
      </c>
    </row>
    <row r="1111">
      <c r="A1111" s="5" t="n">
        <v>38079</v>
      </c>
      <c r="B1111" s="6" t="n">
        <v>2057.17</v>
      </c>
      <c r="C1111" s="1" t="n">
        <v>0</v>
      </c>
    </row>
    <row r="1112">
      <c r="A1112" s="5" t="n">
        <v>38082</v>
      </c>
      <c r="B1112" s="6" t="n">
        <v>2079.12</v>
      </c>
      <c r="C1112" s="1" t="n">
        <v>0</v>
      </c>
    </row>
    <row r="1113">
      <c r="A1113" s="5" t="n">
        <v>38083</v>
      </c>
      <c r="B1113" s="6" t="n">
        <v>2053.32</v>
      </c>
      <c r="C1113" s="1" t="n">
        <v>0</v>
      </c>
    </row>
    <row r="1114">
      <c r="A1114" s="5" t="n">
        <v>38084</v>
      </c>
      <c r="B1114" s="6" t="n">
        <v>2060.44</v>
      </c>
      <c r="C1114" s="1" t="n">
        <v>0</v>
      </c>
    </row>
    <row r="1115">
      <c r="A1115" s="5" t="n">
        <v>38085</v>
      </c>
      <c r="B1115" s="6" t="n">
        <v>2046.1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2069.45</v>
      </c>
      <c r="C1117" s="1" t="n">
        <v>0</v>
      </c>
    </row>
    <row r="1118">
      <c r="A1118" s="5" t="n">
        <v>38090</v>
      </c>
      <c r="B1118" s="6" t="n">
        <v>2026.2</v>
      </c>
      <c r="C1118" s="1" t="n">
        <v>0</v>
      </c>
    </row>
    <row r="1119">
      <c r="A1119" s="5" t="n">
        <v>38091</v>
      </c>
      <c r="B1119" s="6" t="n">
        <v>2013.98</v>
      </c>
      <c r="C1119" s="1" t="n">
        <v>0</v>
      </c>
    </row>
    <row r="1120">
      <c r="A1120" s="5" t="n">
        <v>38092</v>
      </c>
      <c r="B1120" s="6" t="n">
        <v>1989.21</v>
      </c>
      <c r="C1120" s="1" t="n">
        <v>0</v>
      </c>
    </row>
    <row r="1121">
      <c r="A1121" s="5" t="n">
        <v>38093</v>
      </c>
      <c r="B1121" s="6" t="n">
        <v>2007.17</v>
      </c>
      <c r="C1121" s="1" t="n">
        <v>0</v>
      </c>
    </row>
    <row r="1122">
      <c r="A1122" s="5" t="n">
        <v>38096</v>
      </c>
      <c r="B1122" s="6" t="n">
        <v>2020.45</v>
      </c>
      <c r="C1122" s="1" t="n">
        <v>0</v>
      </c>
    </row>
    <row r="1123">
      <c r="A1123" s="5" t="n">
        <v>38097</v>
      </c>
      <c r="B1123" s="6" t="n">
        <v>1978.63</v>
      </c>
      <c r="C1123" s="1" t="n">
        <v>0</v>
      </c>
    </row>
    <row r="1124">
      <c r="A1124" s="5" t="n">
        <v>38098</v>
      </c>
      <c r="B1124" s="6" t="n">
        <v>1995.91</v>
      </c>
      <c r="C1124" s="1" t="n">
        <v>0</v>
      </c>
    </row>
    <row r="1125">
      <c r="A1125" s="5" t="n">
        <v>38099</v>
      </c>
      <c r="B1125" s="6" t="n">
        <v>2035.39</v>
      </c>
      <c r="C1125" s="1" t="n">
        <v>0</v>
      </c>
    </row>
    <row r="1126">
      <c r="A1126" s="5" t="n">
        <v>38100</v>
      </c>
      <c r="B1126" s="6" t="n">
        <v>2034.48</v>
      </c>
      <c r="C1126" s="1" t="n">
        <v>0</v>
      </c>
    </row>
    <row r="1127">
      <c r="A1127" s="5" t="n">
        <v>38103</v>
      </c>
      <c r="B1127" s="6" t="n">
        <v>2031.75</v>
      </c>
      <c r="C1127" s="1" t="n">
        <v>0</v>
      </c>
    </row>
    <row r="1128">
      <c r="A1128" s="5" t="n">
        <v>38104</v>
      </c>
      <c r="B1128" s="6" t="n">
        <v>2027.64</v>
      </c>
      <c r="C1128" s="1" t="n">
        <v>0</v>
      </c>
    </row>
    <row r="1129">
      <c r="A1129" s="5" t="n">
        <v>38105</v>
      </c>
      <c r="B1129" s="6" t="n">
        <v>1985.54</v>
      </c>
      <c r="C1129" s="1" t="n">
        <v>0</v>
      </c>
    </row>
    <row r="1130">
      <c r="A1130" s="5" t="n">
        <v>38106</v>
      </c>
      <c r="B1130" s="6" t="n">
        <v>1946.1</v>
      </c>
      <c r="C1130" s="1" t="n">
        <v>0</v>
      </c>
    </row>
    <row r="1131">
      <c r="A1131" s="5" t="n">
        <v>38107</v>
      </c>
      <c r="B1131" s="6" t="n">
        <v>1919.39</v>
      </c>
      <c r="C1131" s="1" t="n">
        <v>0</v>
      </c>
    </row>
    <row r="1132">
      <c r="A1132" s="5" t="n">
        <v>38110</v>
      </c>
      <c r="B1132" s="6" t="n">
        <v>1926.09</v>
      </c>
      <c r="C1132" s="1" t="n">
        <v>0</v>
      </c>
    </row>
    <row r="1133">
      <c r="A1133" s="5" t="n">
        <v>38111</v>
      </c>
      <c r="B1133" s="6" t="n">
        <v>1969.97</v>
      </c>
      <c r="C1133" s="1" t="n">
        <v>0</v>
      </c>
    </row>
    <row r="1134">
      <c r="A1134" s="5" t="n">
        <v>38112</v>
      </c>
      <c r="B1134" s="6" t="n">
        <v>1967.33</v>
      </c>
      <c r="C1134" s="1" t="n">
        <v>0</v>
      </c>
    </row>
    <row r="1135">
      <c r="A1135" s="5" t="n">
        <v>38113</v>
      </c>
      <c r="B1135" s="6" t="n">
        <v>1923.3</v>
      </c>
      <c r="C1135" s="1" t="n">
        <v>0</v>
      </c>
    </row>
    <row r="1136">
      <c r="A1136" s="5" t="n">
        <v>38114</v>
      </c>
      <c r="B1136" s="6" t="n">
        <v>1917.96</v>
      </c>
      <c r="C1136" s="1" t="n">
        <v>0</v>
      </c>
    </row>
    <row r="1137">
      <c r="A1137" s="5" t="n">
        <v>38117</v>
      </c>
      <c r="B1137" s="6" t="n">
        <v>1907.98</v>
      </c>
      <c r="C1137" s="1" t="n">
        <v>0</v>
      </c>
    </row>
    <row r="1138">
      <c r="A1138" s="5" t="n">
        <v>38118</v>
      </c>
      <c r="B1138" s="6" t="n">
        <v>1931.48</v>
      </c>
      <c r="C1138" s="1" t="n">
        <v>0</v>
      </c>
    </row>
    <row r="1139">
      <c r="A1139" s="5" t="n">
        <v>38119</v>
      </c>
      <c r="B1139" s="6" t="n">
        <v>1927.23</v>
      </c>
      <c r="C1139" s="1" t="n">
        <v>0</v>
      </c>
    </row>
    <row r="1140">
      <c r="A1140" s="5" t="n">
        <v>38120</v>
      </c>
      <c r="B1140" s="6" t="n">
        <v>1937.87</v>
      </c>
      <c r="C1140" s="1" t="n">
        <v>0</v>
      </c>
    </row>
    <row r="1141">
      <c r="A1141" s="5" t="n">
        <v>38121</v>
      </c>
      <c r="B1141" s="6" t="n">
        <v>1897.57</v>
      </c>
      <c r="C1141" s="1" t="n">
        <v>0</v>
      </c>
    </row>
    <row r="1142">
      <c r="A1142" s="5" t="n">
        <v>38124</v>
      </c>
      <c r="B1142" s="6" t="n">
        <v>1887.74</v>
      </c>
      <c r="C1142" s="1" t="n">
        <v>0</v>
      </c>
    </row>
    <row r="1143">
      <c r="A1143" s="5" t="n">
        <v>38125</v>
      </c>
      <c r="B1143" s="6" t="n">
        <v>1903.39</v>
      </c>
      <c r="C1143" s="1" t="n">
        <v>0</v>
      </c>
    </row>
    <row r="1144">
      <c r="A1144" s="5" t="n">
        <v>38126</v>
      </c>
      <c r="B1144" s="6" t="n">
        <v>1898.16</v>
      </c>
      <c r="C1144" s="1" t="n">
        <v>0</v>
      </c>
    </row>
    <row r="1145">
      <c r="A1145" s="5" t="n">
        <v>38127</v>
      </c>
      <c r="B1145" s="6" t="n">
        <v>1890.18</v>
      </c>
      <c r="C1145" s="1" t="n">
        <v>0</v>
      </c>
    </row>
    <row r="1146">
      <c r="A1146" s="5" t="n">
        <v>38128</v>
      </c>
      <c r="B1146" s="6" t="n">
        <v>1899.85</v>
      </c>
      <c r="C1146" s="1" t="n">
        <v>0</v>
      </c>
    </row>
    <row r="1147">
      <c r="A1147" s="5" t="n">
        <v>38131</v>
      </c>
      <c r="B1147" s="6" t="n">
        <v>1915.56</v>
      </c>
      <c r="C1147" s="1" t="n">
        <v>0</v>
      </c>
    </row>
    <row r="1148">
      <c r="A1148" s="5" t="n">
        <v>38132</v>
      </c>
      <c r="B1148" s="6" t="n">
        <v>1966.68</v>
      </c>
      <c r="C1148" s="1" t="n">
        <v>0</v>
      </c>
    </row>
    <row r="1149">
      <c r="A1149" s="5" t="n">
        <v>38133</v>
      </c>
      <c r="B1149" s="6" t="n">
        <v>1976.16</v>
      </c>
      <c r="C1149" s="1" t="n">
        <v>0</v>
      </c>
    </row>
    <row r="1150">
      <c r="A1150" s="5" t="n">
        <v>38134</v>
      </c>
      <c r="B1150" s="6" t="n">
        <v>1969.04</v>
      </c>
      <c r="C1150" s="1" t="n">
        <v>0</v>
      </c>
    </row>
    <row r="1151">
      <c r="A1151" s="5" t="n">
        <v>38135</v>
      </c>
      <c r="B1151" s="6" t="n">
        <v>1990.81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1972.71</v>
      </c>
      <c r="C1153" s="1" t="n">
        <v>0</v>
      </c>
    </row>
    <row r="1154">
      <c r="A1154" s="5" t="n">
        <v>38140</v>
      </c>
      <c r="B1154" s="6" t="n">
        <v>1998.32</v>
      </c>
      <c r="C1154" s="1" t="n">
        <v>0</v>
      </c>
    </row>
    <row r="1155">
      <c r="A1155" s="5" t="n">
        <v>38141</v>
      </c>
      <c r="B1155" s="6" t="n">
        <v>1960.26</v>
      </c>
      <c r="C1155" s="1" t="n">
        <v>0</v>
      </c>
    </row>
    <row r="1156">
      <c r="A1156" s="5" t="n">
        <v>38142</v>
      </c>
      <c r="B1156" s="6" t="n">
        <v>1995.5</v>
      </c>
      <c r="C1156" s="1" t="n">
        <v>0</v>
      </c>
    </row>
    <row r="1157">
      <c r="A1157" s="5" t="n">
        <v>38145</v>
      </c>
      <c r="B1157" s="6" t="n">
        <v>2020.62</v>
      </c>
      <c r="C1157" s="1" t="n">
        <v>0</v>
      </c>
    </row>
    <row r="1158">
      <c r="A1158" s="5" t="n">
        <v>38146</v>
      </c>
      <c r="B1158" s="6" t="n">
        <v>2023.54</v>
      </c>
      <c r="C1158" s="1" t="n">
        <v>0</v>
      </c>
    </row>
    <row r="1159">
      <c r="A1159" s="5" t="n">
        <v>38147</v>
      </c>
      <c r="B1159" s="6" t="n">
        <v>1989.99</v>
      </c>
      <c r="C1159" s="1" t="n">
        <v>0</v>
      </c>
    </row>
    <row r="1160">
      <c r="A1160" s="5" t="n">
        <v>38148</v>
      </c>
      <c r="B1160" s="6" t="n">
        <v>1988.89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1963.48</v>
      </c>
      <c r="C1162" s="1" t="n">
        <v>0</v>
      </c>
    </row>
    <row r="1163">
      <c r="A1163" s="5" t="n">
        <v>38153</v>
      </c>
      <c r="B1163" s="6" t="n">
        <v>2006.58</v>
      </c>
      <c r="C1163" s="1" t="n">
        <v>0</v>
      </c>
    </row>
    <row r="1164">
      <c r="A1164" s="5" t="n">
        <v>38154</v>
      </c>
      <c r="B1164" s="6" t="n">
        <v>2002.07</v>
      </c>
      <c r="C1164" s="1" t="n">
        <v>0</v>
      </c>
    </row>
    <row r="1165">
      <c r="A1165" s="5" t="n">
        <v>38155</v>
      </c>
      <c r="B1165" s="6" t="n">
        <v>1976.25</v>
      </c>
      <c r="C1165" s="1" t="n">
        <v>0</v>
      </c>
    </row>
    <row r="1166">
      <c r="A1166" s="5" t="n">
        <v>38156</v>
      </c>
      <c r="B1166" s="6" t="n">
        <v>2000.41</v>
      </c>
      <c r="C1166" s="1" t="n">
        <v>0</v>
      </c>
    </row>
    <row r="1167">
      <c r="A1167" s="5" t="n">
        <v>38159</v>
      </c>
      <c r="B1167" s="6" t="n">
        <v>1972.43</v>
      </c>
      <c r="C1167" s="1" t="n">
        <v>0</v>
      </c>
    </row>
    <row r="1168">
      <c r="A1168" s="5" t="n">
        <v>38160</v>
      </c>
      <c r="B1168" s="6" t="n">
        <v>1994.87</v>
      </c>
      <c r="C1168" s="1" t="n">
        <v>0</v>
      </c>
    </row>
    <row r="1169">
      <c r="A1169" s="5" t="n">
        <v>38161</v>
      </c>
      <c r="B1169" s="6" t="n">
        <v>2023.23</v>
      </c>
      <c r="C1169" s="1" t="n">
        <v>0</v>
      </c>
    </row>
    <row r="1170">
      <c r="A1170" s="5" t="n">
        <v>38162</v>
      </c>
      <c r="B1170" s="6" t="n">
        <v>2013.78</v>
      </c>
      <c r="C1170" s="1" t="n">
        <v>0</v>
      </c>
    </row>
    <row r="1171">
      <c r="A1171" s="5" t="n">
        <v>38163</v>
      </c>
      <c r="B1171" s="6" t="n">
        <v>2033.87</v>
      </c>
      <c r="C1171" s="1" t="n">
        <v>0</v>
      </c>
    </row>
    <row r="1172">
      <c r="A1172" s="5" t="n">
        <v>38166</v>
      </c>
      <c r="B1172" s="6" t="n">
        <v>2013.73</v>
      </c>
      <c r="C1172" s="1" t="n">
        <v>0</v>
      </c>
    </row>
    <row r="1173">
      <c r="A1173" s="5" t="n">
        <v>38167</v>
      </c>
      <c r="B1173" s="6" t="n">
        <v>2037.6</v>
      </c>
      <c r="C1173" s="1" t="n">
        <v>0</v>
      </c>
    </row>
    <row r="1174">
      <c r="A1174" s="5" t="n">
        <v>38168</v>
      </c>
      <c r="B1174" s="6" t="n">
        <v>2055.65</v>
      </c>
      <c r="C1174" s="1" t="n">
        <v>0</v>
      </c>
    </row>
    <row r="1175">
      <c r="A1175" s="5" t="n">
        <v>38169</v>
      </c>
      <c r="B1175" s="6" t="n">
        <v>2006.67</v>
      </c>
      <c r="C1175" s="1" t="n">
        <v>0</v>
      </c>
    </row>
    <row r="1176">
      <c r="A1176" s="5" t="n">
        <v>38170</v>
      </c>
      <c r="B1176" s="6" t="n">
        <v>1996.61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1958.69</v>
      </c>
      <c r="C1178" s="1" t="n">
        <v>0</v>
      </c>
    </row>
    <row r="1179">
      <c r="A1179" s="5" t="n">
        <v>38175</v>
      </c>
      <c r="B1179" s="6" t="n">
        <v>1976.92</v>
      </c>
      <c r="C1179" s="1" t="n">
        <v>0</v>
      </c>
    </row>
    <row r="1180">
      <c r="A1180" s="5" t="n">
        <v>38176</v>
      </c>
      <c r="B1180" s="6" t="n">
        <v>1934.57</v>
      </c>
      <c r="C1180" s="1" t="n">
        <v>0</v>
      </c>
    </row>
    <row r="1181">
      <c r="A1181" s="5" t="n">
        <v>38177</v>
      </c>
      <c r="B1181" s="6" t="n">
        <v>1940.22</v>
      </c>
      <c r="C1181" s="1" t="n">
        <v>0</v>
      </c>
    </row>
    <row r="1182">
      <c r="A1182" s="5" t="n">
        <v>38180</v>
      </c>
      <c r="B1182" s="6" t="n">
        <v>1941.24</v>
      </c>
      <c r="C1182" s="1" t="n">
        <v>0</v>
      </c>
    </row>
    <row r="1183">
      <c r="A1183" s="5" t="n">
        <v>38181</v>
      </c>
      <c r="B1183" s="6" t="n">
        <v>1930.59</v>
      </c>
      <c r="C1183" s="1" t="n">
        <v>0</v>
      </c>
    </row>
    <row r="1184">
      <c r="A1184" s="5" t="n">
        <v>38182</v>
      </c>
      <c r="B1184" s="6" t="n">
        <v>1937.68</v>
      </c>
      <c r="C1184" s="1" t="n">
        <v>0</v>
      </c>
    </row>
    <row r="1185">
      <c r="A1185" s="5" t="n">
        <v>38183</v>
      </c>
      <c r="B1185" s="6" t="n">
        <v>1925.76</v>
      </c>
      <c r="C1185" s="1" t="n">
        <v>0</v>
      </c>
    </row>
    <row r="1186">
      <c r="A1186" s="5" t="n">
        <v>38184</v>
      </c>
      <c r="B1186" s="6" t="n">
        <v>1882.93</v>
      </c>
      <c r="C1186" s="1" t="n">
        <v>0</v>
      </c>
    </row>
    <row r="1187">
      <c r="A1187" s="5" t="n">
        <v>38187</v>
      </c>
      <c r="B1187" s="6" t="n">
        <v>1870.14</v>
      </c>
      <c r="C1187" s="1" t="n">
        <v>0</v>
      </c>
    </row>
    <row r="1188">
      <c r="A1188" s="5" t="n">
        <v>38188</v>
      </c>
      <c r="B1188" s="6" t="n">
        <v>1917.07</v>
      </c>
      <c r="C1188" s="1" t="n">
        <v>0</v>
      </c>
    </row>
    <row r="1189">
      <c r="A1189" s="5" t="n">
        <v>38189</v>
      </c>
      <c r="B1189" s="6" t="n">
        <v>1874.37</v>
      </c>
      <c r="C1189" s="1" t="n">
        <v>0</v>
      </c>
    </row>
    <row r="1190">
      <c r="A1190" s="5" t="n">
        <v>38190</v>
      </c>
      <c r="B1190" s="6" t="n">
        <v>1892.98</v>
      </c>
      <c r="C1190" s="1" t="n">
        <v>0</v>
      </c>
    </row>
    <row r="1191">
      <c r="A1191" s="5" t="n">
        <v>38191</v>
      </c>
      <c r="B1191" s="6" t="n">
        <v>1846.55</v>
      </c>
      <c r="C1191" s="1" t="n">
        <v>0</v>
      </c>
    </row>
    <row r="1192">
      <c r="A1192" s="5" t="n">
        <v>38194</v>
      </c>
      <c r="B1192" s="6" t="n">
        <v>1829.06</v>
      </c>
      <c r="C1192" s="1" t="n">
        <v>0</v>
      </c>
    </row>
    <row r="1193">
      <c r="A1193" s="5" t="n">
        <v>38195</v>
      </c>
      <c r="B1193" s="6" t="n">
        <v>1872.17</v>
      </c>
      <c r="C1193" s="1" t="n">
        <v>0</v>
      </c>
    </row>
    <row r="1194">
      <c r="A1194" s="5" t="n">
        <v>38196</v>
      </c>
      <c r="B1194" s="6" t="n">
        <v>1869</v>
      </c>
      <c r="C1194" s="1" t="n">
        <v>0</v>
      </c>
    </row>
    <row r="1195">
      <c r="A1195" s="5" t="n">
        <v>38197</v>
      </c>
      <c r="B1195" s="6" t="n">
        <v>1867.62</v>
      </c>
      <c r="C1195" s="1" t="n">
        <v>0</v>
      </c>
    </row>
    <row r="1196">
      <c r="A1196" s="5" t="n">
        <v>38198</v>
      </c>
      <c r="B1196" s="6" t="n">
        <v>1896.31</v>
      </c>
      <c r="C1196" s="1" t="n">
        <v>0</v>
      </c>
    </row>
    <row r="1197">
      <c r="A1197" s="5" t="n">
        <v>38201</v>
      </c>
      <c r="B1197" s="6" t="n">
        <v>1893.13</v>
      </c>
      <c r="C1197" s="1" t="n">
        <v>0</v>
      </c>
    </row>
    <row r="1198">
      <c r="A1198" s="5" t="n">
        <v>38202</v>
      </c>
      <c r="B1198" s="6" t="n">
        <v>1859.17</v>
      </c>
      <c r="C1198" s="1" t="n">
        <v>0</v>
      </c>
    </row>
    <row r="1199">
      <c r="A1199" s="5" t="n">
        <v>38203</v>
      </c>
      <c r="B1199" s="6" t="n">
        <v>1864.8</v>
      </c>
      <c r="C1199" s="1" t="n">
        <v>0</v>
      </c>
    </row>
    <row r="1200">
      <c r="A1200" s="5" t="n">
        <v>38204</v>
      </c>
      <c r="B1200" s="6" t="n">
        <v>1820.21</v>
      </c>
      <c r="C1200" s="1" t="n">
        <v>0</v>
      </c>
    </row>
    <row r="1201">
      <c r="A1201" s="5" t="n">
        <v>38205</v>
      </c>
      <c r="B1201" s="6" t="n">
        <v>1775.57</v>
      </c>
      <c r="C1201" s="1" t="n">
        <v>0</v>
      </c>
    </row>
    <row r="1202">
      <c r="A1202" s="5" t="n">
        <v>38208</v>
      </c>
      <c r="B1202" s="6" t="n">
        <v>1774.64</v>
      </c>
      <c r="C1202" s="1" t="n">
        <v>0</v>
      </c>
    </row>
    <row r="1203">
      <c r="A1203" s="5" t="n">
        <v>38209</v>
      </c>
      <c r="B1203" s="6" t="n">
        <v>1808.7</v>
      </c>
      <c r="C1203" s="1" t="n">
        <v>0</v>
      </c>
    </row>
    <row r="1204">
      <c r="A1204" s="5" t="n">
        <v>38210</v>
      </c>
      <c r="B1204" s="6" t="n">
        <v>1782.42</v>
      </c>
      <c r="C1204" s="1" t="n">
        <v>0</v>
      </c>
    </row>
    <row r="1205">
      <c r="A1205" s="5" t="n">
        <v>38211</v>
      </c>
      <c r="B1205" s="6" t="n">
        <v>1752.49</v>
      </c>
      <c r="C1205" s="1" t="n">
        <v>0</v>
      </c>
    </row>
    <row r="1206">
      <c r="A1206" s="5" t="n">
        <v>38212</v>
      </c>
      <c r="B1206" s="6" t="n">
        <v>1757.22</v>
      </c>
      <c r="C1206" s="1" t="n">
        <v>0</v>
      </c>
    </row>
    <row r="1207">
      <c r="A1207" s="5" t="n">
        <v>38215</v>
      </c>
      <c r="B1207" s="6" t="n">
        <v>1782.84</v>
      </c>
      <c r="C1207" s="1" t="n">
        <v>0</v>
      </c>
    </row>
    <row r="1208">
      <c r="A1208" s="5" t="n">
        <v>38216</v>
      </c>
      <c r="B1208" s="6" t="n">
        <v>1795.25</v>
      </c>
      <c r="C1208" s="1" t="n">
        <v>0</v>
      </c>
    </row>
    <row r="1209">
      <c r="A1209" s="5" t="n">
        <v>38217</v>
      </c>
      <c r="B1209" s="6" t="n">
        <v>1831.37</v>
      </c>
      <c r="C1209" s="1" t="n">
        <v>0</v>
      </c>
    </row>
    <row r="1210">
      <c r="A1210" s="5" t="n">
        <v>38218</v>
      </c>
      <c r="B1210" s="6" t="n">
        <v>1819.89</v>
      </c>
      <c r="C1210" s="1" t="n">
        <v>0</v>
      </c>
    </row>
    <row r="1211">
      <c r="A1211" s="5" t="n">
        <v>38219</v>
      </c>
      <c r="B1211" s="6" t="n">
        <v>1838.01</v>
      </c>
      <c r="C1211" s="1" t="n">
        <v>0</v>
      </c>
    </row>
    <row r="1212">
      <c r="A1212" s="5" t="n">
        <v>38222</v>
      </c>
      <c r="B1212" s="6" t="n">
        <v>1838.7</v>
      </c>
      <c r="C1212" s="1" t="n">
        <v>0</v>
      </c>
    </row>
    <row r="1213">
      <c r="A1213" s="5" t="n">
        <v>38223</v>
      </c>
      <c r="B1213" s="6" t="n">
        <v>1836.89</v>
      </c>
      <c r="C1213" s="1" t="n">
        <v>0</v>
      </c>
    </row>
    <row r="1214">
      <c r="A1214" s="5" t="n">
        <v>38224</v>
      </c>
      <c r="B1214" s="6" t="n">
        <v>1860.72</v>
      </c>
      <c r="C1214" s="1" t="n">
        <v>0</v>
      </c>
    </row>
    <row r="1215">
      <c r="A1215" s="5" t="n">
        <v>38225</v>
      </c>
      <c r="B1215" s="6" t="n">
        <v>1852.92</v>
      </c>
      <c r="C1215" s="1" t="n">
        <v>0</v>
      </c>
    </row>
    <row r="1216">
      <c r="A1216" s="5" t="n">
        <v>38226</v>
      </c>
      <c r="B1216" s="6" t="n">
        <v>1862.08</v>
      </c>
      <c r="C1216" s="1" t="n">
        <v>0</v>
      </c>
    </row>
    <row r="1217">
      <c r="A1217" s="5" t="n">
        <v>38229</v>
      </c>
      <c r="B1217" s="6" t="n">
        <v>1836.49</v>
      </c>
      <c r="C1217" s="1" t="n">
        <v>0</v>
      </c>
    </row>
    <row r="1218">
      <c r="A1218" s="5" t="n">
        <v>38230</v>
      </c>
      <c r="B1218" s="6" t="n">
        <v>1838.1</v>
      </c>
      <c r="C1218" s="1" t="n">
        <v>0</v>
      </c>
    </row>
    <row r="1219">
      <c r="A1219" s="5" t="n">
        <v>38231</v>
      </c>
      <c r="B1219" s="6" t="n">
        <v>1850.41</v>
      </c>
      <c r="C1219" s="1" t="n">
        <v>0</v>
      </c>
    </row>
    <row r="1220">
      <c r="A1220" s="5" t="n">
        <v>38232</v>
      </c>
      <c r="B1220" s="6" t="n">
        <v>1873.43</v>
      </c>
      <c r="C1220" s="1" t="n">
        <v>0</v>
      </c>
    </row>
    <row r="1221">
      <c r="A1221" s="5" t="n">
        <v>38233</v>
      </c>
      <c r="B1221" s="6" t="n">
        <v>1844.48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1858.56</v>
      </c>
      <c r="C1223" s="1" t="n">
        <v>0</v>
      </c>
    </row>
    <row r="1224">
      <c r="A1224" s="5" t="n">
        <v>38238</v>
      </c>
      <c r="B1224" s="6" t="n">
        <v>1850.64</v>
      </c>
      <c r="C1224" s="1" t="n">
        <v>0</v>
      </c>
    </row>
    <row r="1225">
      <c r="A1225" s="5" t="n">
        <v>38239</v>
      </c>
      <c r="B1225" s="6" t="n">
        <v>1869.65</v>
      </c>
      <c r="C1225" s="1" t="n">
        <v>0</v>
      </c>
    </row>
    <row r="1226">
      <c r="A1226" s="5" t="n">
        <v>38240</v>
      </c>
      <c r="B1226" s="6" t="n">
        <v>1894.31</v>
      </c>
      <c r="C1226" s="1" t="n">
        <v>0</v>
      </c>
    </row>
    <row r="1227">
      <c r="A1227" s="5" t="n">
        <v>38243</v>
      </c>
      <c r="B1227" s="6" t="n">
        <v>1910.38</v>
      </c>
      <c r="C1227" s="1" t="n">
        <v>0</v>
      </c>
    </row>
    <row r="1228">
      <c r="A1228" s="5" t="n">
        <v>38244</v>
      </c>
      <c r="B1228" s="6" t="n">
        <v>1915.4</v>
      </c>
      <c r="C1228" s="1" t="n">
        <v>0</v>
      </c>
    </row>
    <row r="1229">
      <c r="A1229" s="5" t="n">
        <v>38245</v>
      </c>
      <c r="B1229" s="6" t="n">
        <v>1896.52</v>
      </c>
      <c r="C1229" s="1" t="n">
        <v>0</v>
      </c>
    </row>
    <row r="1230">
      <c r="A1230" s="5" t="n">
        <v>38246</v>
      </c>
      <c r="B1230" s="6" t="n">
        <v>1904.08</v>
      </c>
      <c r="C1230" s="1" t="n">
        <v>0</v>
      </c>
    </row>
    <row r="1231">
      <c r="A1231" s="5" t="n">
        <v>38247</v>
      </c>
      <c r="B1231" s="6" t="n">
        <v>1910.09</v>
      </c>
      <c r="C1231" s="1" t="n">
        <v>0</v>
      </c>
    </row>
    <row r="1232">
      <c r="A1232" s="5" t="n">
        <v>38250</v>
      </c>
      <c r="B1232" s="6" t="n">
        <v>1908.07</v>
      </c>
      <c r="C1232" s="1" t="n">
        <v>0</v>
      </c>
    </row>
    <row r="1233">
      <c r="A1233" s="5" t="n">
        <v>38251</v>
      </c>
      <c r="B1233" s="6" t="n">
        <v>1921.17</v>
      </c>
      <c r="C1233" s="1" t="n">
        <v>0</v>
      </c>
    </row>
    <row r="1234">
      <c r="A1234" s="5" t="n">
        <v>38252</v>
      </c>
      <c r="B1234" s="6" t="n">
        <v>1885.71</v>
      </c>
      <c r="C1234" s="1" t="n">
        <v>0</v>
      </c>
    </row>
    <row r="1235">
      <c r="A1235" s="5" t="n">
        <v>38253</v>
      </c>
      <c r="B1235" s="6" t="n">
        <v>1886.43</v>
      </c>
      <c r="C1235" s="1" t="n">
        <v>0</v>
      </c>
    </row>
    <row r="1236">
      <c r="A1236" s="5" t="n">
        <v>38254</v>
      </c>
      <c r="B1236" s="6" t="n">
        <v>1879.48</v>
      </c>
      <c r="C1236" s="1" t="n">
        <v>0</v>
      </c>
    </row>
    <row r="1237">
      <c r="A1237" s="5" t="n">
        <v>38257</v>
      </c>
      <c r="B1237" s="6" t="n">
        <v>1859.88</v>
      </c>
      <c r="C1237" s="1" t="n">
        <v>0</v>
      </c>
    </row>
    <row r="1238">
      <c r="A1238" s="5" t="n">
        <v>38258</v>
      </c>
      <c r="B1238" s="6" t="n">
        <v>1869.87</v>
      </c>
      <c r="C1238" s="1" t="n">
        <v>0</v>
      </c>
    </row>
    <row r="1239">
      <c r="A1239" s="5" t="n">
        <v>38259</v>
      </c>
      <c r="B1239" s="6" t="n">
        <v>1893.94</v>
      </c>
      <c r="C1239" s="1" t="n">
        <v>0</v>
      </c>
    </row>
    <row r="1240">
      <c r="A1240" s="5" t="n">
        <v>38260</v>
      </c>
      <c r="B1240" s="6" t="n">
        <v>1896.84</v>
      </c>
      <c r="C1240" s="1" t="n">
        <v>0</v>
      </c>
    </row>
    <row r="1241">
      <c r="A1241" s="5" t="n">
        <v>38261</v>
      </c>
      <c r="B1241" s="6" t="n">
        <v>1942.2</v>
      </c>
      <c r="C1241" s="1" t="n">
        <v>0</v>
      </c>
    </row>
    <row r="1242">
      <c r="A1242" s="5" t="n">
        <v>38264</v>
      </c>
      <c r="B1242" s="6" t="n">
        <v>1952.4</v>
      </c>
      <c r="C1242" s="1" t="n">
        <v>0</v>
      </c>
    </row>
    <row r="1243">
      <c r="A1243" s="5" t="n">
        <v>38265</v>
      </c>
      <c r="B1243" s="6" t="n">
        <v>1955.5</v>
      </c>
      <c r="C1243" s="1" t="n">
        <v>0</v>
      </c>
    </row>
    <row r="1244">
      <c r="A1244" s="5" t="n">
        <v>38266</v>
      </c>
      <c r="B1244" s="6" t="n">
        <v>1971.03</v>
      </c>
      <c r="C1244" s="1" t="n">
        <v>0</v>
      </c>
    </row>
    <row r="1245">
      <c r="A1245" s="5" t="n">
        <v>38267</v>
      </c>
      <c r="B1245" s="6" t="n">
        <v>1948.52</v>
      </c>
      <c r="C1245" s="1" t="n">
        <v>0</v>
      </c>
    </row>
    <row r="1246">
      <c r="A1246" s="5" t="n">
        <v>38268</v>
      </c>
      <c r="B1246" s="6" t="n">
        <v>1919.97</v>
      </c>
      <c r="C1246" s="1" t="n">
        <v>0</v>
      </c>
    </row>
    <row r="1247">
      <c r="A1247" s="5" t="n">
        <v>38271</v>
      </c>
      <c r="B1247" s="6" t="n">
        <v>1928.76</v>
      </c>
      <c r="C1247" s="1" t="n">
        <v>0</v>
      </c>
    </row>
    <row r="1248">
      <c r="A1248" s="5" t="n">
        <v>38272</v>
      </c>
      <c r="B1248" s="6" t="n">
        <v>1925.17</v>
      </c>
      <c r="C1248" s="1" t="n">
        <v>0</v>
      </c>
    </row>
    <row r="1249">
      <c r="A1249" s="5" t="n">
        <v>38273</v>
      </c>
      <c r="B1249" s="6" t="n">
        <v>1920.53</v>
      </c>
      <c r="C1249" s="1" t="n">
        <v>0</v>
      </c>
    </row>
    <row r="1250">
      <c r="A1250" s="5" t="n">
        <v>38274</v>
      </c>
      <c r="B1250" s="6" t="n">
        <v>1903.02</v>
      </c>
      <c r="C1250" s="1" t="n">
        <v>0</v>
      </c>
    </row>
    <row r="1251">
      <c r="A1251" s="5" t="n">
        <v>38275</v>
      </c>
      <c r="B1251" s="6" t="n">
        <v>1911.5</v>
      </c>
      <c r="C1251" s="1" t="n">
        <v>0</v>
      </c>
    </row>
    <row r="1252">
      <c r="A1252" s="5" t="n">
        <v>38278</v>
      </c>
      <c r="B1252" s="6" t="n">
        <v>1936.52</v>
      </c>
      <c r="C1252" s="1" t="n">
        <v>0</v>
      </c>
    </row>
    <row r="1253">
      <c r="A1253" s="5" t="n">
        <v>38279</v>
      </c>
      <c r="B1253" s="6" t="n">
        <v>1922.9</v>
      </c>
      <c r="C1253" s="1" t="n">
        <v>0</v>
      </c>
    </row>
    <row r="1254">
      <c r="A1254" s="5" t="n">
        <v>38280</v>
      </c>
      <c r="B1254" s="6" t="n">
        <v>1932.97</v>
      </c>
      <c r="C1254" s="1" t="n">
        <v>0</v>
      </c>
    </row>
    <row r="1255">
      <c r="A1255" s="5" t="n">
        <v>38281</v>
      </c>
      <c r="B1255" s="6" t="n">
        <v>1953.62</v>
      </c>
      <c r="C1255" s="1" t="n">
        <v>0</v>
      </c>
    </row>
    <row r="1256">
      <c r="A1256" s="5" t="n">
        <v>38282</v>
      </c>
      <c r="B1256" s="6" t="n">
        <v>1915.14</v>
      </c>
      <c r="C1256" s="1" t="n">
        <v>0</v>
      </c>
    </row>
    <row r="1257">
      <c r="A1257" s="5" t="n">
        <v>38285</v>
      </c>
      <c r="B1257" s="6" t="n">
        <v>1914.04</v>
      </c>
      <c r="C1257" s="1" t="n">
        <v>0</v>
      </c>
    </row>
    <row r="1258">
      <c r="A1258" s="5" t="n">
        <v>38286</v>
      </c>
      <c r="B1258" s="6" t="n">
        <v>1928.79</v>
      </c>
      <c r="C1258" s="1" t="n">
        <v>0</v>
      </c>
    </row>
    <row r="1259">
      <c r="A1259" s="5" t="n">
        <v>38287</v>
      </c>
      <c r="B1259" s="6" t="n">
        <v>1969.99</v>
      </c>
      <c r="C1259" s="1" t="n">
        <v>0</v>
      </c>
    </row>
    <row r="1260">
      <c r="A1260" s="5" t="n">
        <v>38288</v>
      </c>
      <c r="B1260" s="6" t="n">
        <v>1975.74</v>
      </c>
      <c r="C1260" s="1" t="n">
        <v>0</v>
      </c>
    </row>
    <row r="1261">
      <c r="A1261" s="5" t="n">
        <v>38289</v>
      </c>
      <c r="B1261" s="6" t="n">
        <v>1974.99</v>
      </c>
      <c r="C1261" s="1" t="n">
        <v>0</v>
      </c>
    </row>
    <row r="1262">
      <c r="A1262" s="5" t="n">
        <v>38292</v>
      </c>
      <c r="B1262" s="6" t="n">
        <v>1979.87</v>
      </c>
      <c r="C1262" s="1" t="n">
        <v>0</v>
      </c>
    </row>
    <row r="1263">
      <c r="A1263" s="5" t="n">
        <v>38293</v>
      </c>
      <c r="B1263" s="6" t="n">
        <v>1984.79</v>
      </c>
      <c r="C1263" s="1" t="n">
        <v>0</v>
      </c>
    </row>
    <row r="1264">
      <c r="A1264" s="5" t="n">
        <v>38294</v>
      </c>
      <c r="B1264" s="6" t="n">
        <v>2004.33</v>
      </c>
      <c r="C1264" s="1" t="n">
        <v>0</v>
      </c>
    </row>
    <row r="1265">
      <c r="A1265" s="5" t="n">
        <v>38295</v>
      </c>
      <c r="B1265" s="6" t="n">
        <v>2023.63</v>
      </c>
      <c r="C1265" s="1" t="n">
        <v>0</v>
      </c>
    </row>
    <row r="1266">
      <c r="A1266" s="5" t="n">
        <v>38296</v>
      </c>
      <c r="B1266" s="6" t="n">
        <v>2038.94</v>
      </c>
      <c r="C1266" s="1" t="n">
        <v>0</v>
      </c>
    </row>
    <row r="1267">
      <c r="A1267" s="5" t="n">
        <v>38299</v>
      </c>
      <c r="B1267" s="6" t="n">
        <v>2039.25</v>
      </c>
      <c r="C1267" s="1" t="n">
        <v>0</v>
      </c>
    </row>
    <row r="1268">
      <c r="A1268" s="5" t="n">
        <v>38300</v>
      </c>
      <c r="B1268" s="6" t="n">
        <v>2043.33</v>
      </c>
      <c r="C1268" s="1" t="n">
        <v>0</v>
      </c>
    </row>
    <row r="1269">
      <c r="A1269" s="5" t="n">
        <v>38301</v>
      </c>
      <c r="B1269" s="6" t="n">
        <v>2034.56</v>
      </c>
      <c r="C1269" s="1" t="n">
        <v>0</v>
      </c>
    </row>
    <row r="1270">
      <c r="A1270" s="5" t="n">
        <v>38302</v>
      </c>
      <c r="B1270" s="6" t="n">
        <v>2061.27</v>
      </c>
      <c r="C1270" s="1" t="n">
        <v>0</v>
      </c>
    </row>
    <row r="1271">
      <c r="A1271" s="5" t="n">
        <v>38303</v>
      </c>
      <c r="B1271" s="6" t="n">
        <v>2085.34</v>
      </c>
      <c r="C1271" s="1" t="n">
        <v>0</v>
      </c>
    </row>
    <row r="1272">
      <c r="A1272" s="5" t="n">
        <v>38306</v>
      </c>
      <c r="B1272" s="6" t="n">
        <v>2094.09</v>
      </c>
      <c r="C1272" s="1" t="n">
        <v>0</v>
      </c>
    </row>
    <row r="1273">
      <c r="A1273" s="5" t="n">
        <v>38307</v>
      </c>
      <c r="B1273" s="6" t="n">
        <v>2078.62</v>
      </c>
      <c r="C1273" s="1" t="n">
        <v>0</v>
      </c>
    </row>
    <row r="1274">
      <c r="A1274" s="5" t="n">
        <v>38308</v>
      </c>
      <c r="B1274" s="6" t="n">
        <v>2099.68</v>
      </c>
      <c r="C1274" s="1" t="n">
        <v>0</v>
      </c>
    </row>
    <row r="1275">
      <c r="A1275" s="5" t="n">
        <v>38309</v>
      </c>
      <c r="B1275" s="6" t="n">
        <v>2104.28</v>
      </c>
      <c r="C1275" s="1" t="n">
        <v>0</v>
      </c>
    </row>
    <row r="1276">
      <c r="A1276" s="5" t="n">
        <v>38310</v>
      </c>
      <c r="B1276" s="6" t="n">
        <v>2070.63</v>
      </c>
      <c r="C1276" s="1" t="n">
        <v>0</v>
      </c>
    </row>
    <row r="1277">
      <c r="A1277" s="5" t="n">
        <v>38313</v>
      </c>
      <c r="B1277" s="6" t="n">
        <v>2085.19</v>
      </c>
      <c r="C1277" s="1" t="n">
        <v>0</v>
      </c>
    </row>
    <row r="1278">
      <c r="A1278" s="5" t="n">
        <v>38314</v>
      </c>
      <c r="B1278" s="6" t="n">
        <v>2084.28</v>
      </c>
      <c r="C1278" s="1" t="n">
        <v>0</v>
      </c>
    </row>
    <row r="1279">
      <c r="A1279" s="5" t="n">
        <v>38315</v>
      </c>
      <c r="B1279" s="6" t="n">
        <v>2102.54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2101.97</v>
      </c>
      <c r="C1281" s="1" t="n">
        <v>0</v>
      </c>
    </row>
    <row r="1282">
      <c r="A1282" s="5" t="n">
        <v>38320</v>
      </c>
      <c r="B1282" s="6" t="n">
        <v>2106.87</v>
      </c>
      <c r="C1282" s="1" t="n">
        <v>0</v>
      </c>
    </row>
    <row r="1283">
      <c r="A1283" s="5" t="n">
        <v>38321</v>
      </c>
      <c r="B1283" s="6" t="n">
        <v>2096.81</v>
      </c>
      <c r="C1283" s="1" t="n">
        <v>0</v>
      </c>
    </row>
    <row r="1284">
      <c r="A1284" s="5" t="n">
        <v>38322</v>
      </c>
      <c r="B1284" s="6" t="n">
        <v>2138.23</v>
      </c>
      <c r="C1284" s="1" t="n">
        <v>0</v>
      </c>
    </row>
    <row r="1285">
      <c r="A1285" s="5" t="n">
        <v>38323</v>
      </c>
      <c r="B1285" s="6" t="n">
        <v>2143.57</v>
      </c>
      <c r="C1285" s="1" t="n">
        <v>0</v>
      </c>
    </row>
    <row r="1286">
      <c r="A1286" s="5" t="n">
        <v>38324</v>
      </c>
      <c r="B1286" s="6" t="n">
        <v>2147.96</v>
      </c>
      <c r="C1286" s="1" t="n">
        <v>0</v>
      </c>
    </row>
    <row r="1287">
      <c r="A1287" s="5" t="n">
        <v>38327</v>
      </c>
      <c r="B1287" s="6" t="n">
        <v>2151.25</v>
      </c>
      <c r="C1287" s="1" t="n">
        <v>0</v>
      </c>
    </row>
    <row r="1288">
      <c r="A1288" s="5" t="n">
        <v>38328</v>
      </c>
      <c r="B1288" s="6" t="n">
        <v>2114.65</v>
      </c>
      <c r="C1288" s="1" t="n">
        <v>0</v>
      </c>
    </row>
    <row r="1289">
      <c r="A1289" s="5" t="n">
        <v>38329</v>
      </c>
      <c r="B1289" s="6" t="n">
        <v>2126.11</v>
      </c>
      <c r="C1289" s="1" t="n">
        <v>0</v>
      </c>
    </row>
    <row r="1290">
      <c r="A1290" s="5" t="n">
        <v>38330</v>
      </c>
      <c r="B1290" s="6" t="n">
        <v>2129.01</v>
      </c>
      <c r="C1290" s="1" t="n">
        <v>0</v>
      </c>
    </row>
    <row r="1291">
      <c r="A1291" s="5" t="n">
        <v>38331</v>
      </c>
      <c r="B1291" s="6" t="n">
        <v>2128.07</v>
      </c>
      <c r="C1291" s="1" t="n">
        <v>0</v>
      </c>
    </row>
    <row r="1292">
      <c r="A1292" s="5" t="n">
        <v>38334</v>
      </c>
      <c r="B1292" s="6" t="n">
        <v>2148.5</v>
      </c>
      <c r="C1292" s="1" t="n">
        <v>0</v>
      </c>
    </row>
    <row r="1293">
      <c r="A1293" s="5" t="n">
        <v>38335</v>
      </c>
      <c r="B1293" s="6" t="n">
        <v>2159.84</v>
      </c>
      <c r="C1293" s="1" t="n">
        <v>0</v>
      </c>
    </row>
    <row r="1294">
      <c r="A1294" s="5" t="n">
        <v>38336</v>
      </c>
      <c r="B1294" s="6" t="n">
        <v>2162.55</v>
      </c>
      <c r="C1294" s="1" t="n">
        <v>0</v>
      </c>
    </row>
    <row r="1295">
      <c r="A1295" s="5" t="n">
        <v>38337</v>
      </c>
      <c r="B1295" s="6" t="n">
        <v>2146.15</v>
      </c>
      <c r="C1295" s="1" t="n">
        <v>0</v>
      </c>
    </row>
    <row r="1296">
      <c r="A1296" s="5" t="n">
        <v>38338</v>
      </c>
      <c r="B1296" s="6" t="n">
        <v>2135.2</v>
      </c>
      <c r="C1296" s="1" t="n">
        <v>0</v>
      </c>
    </row>
    <row r="1297">
      <c r="A1297" s="5" t="n">
        <v>38341</v>
      </c>
      <c r="B1297" s="6" t="n">
        <v>2127.85</v>
      </c>
      <c r="C1297" s="1" t="n">
        <v>0</v>
      </c>
    </row>
    <row r="1298">
      <c r="A1298" s="5" t="n">
        <v>38342</v>
      </c>
      <c r="B1298" s="6" t="n">
        <v>2150.91</v>
      </c>
      <c r="C1298" s="1" t="n">
        <v>0</v>
      </c>
    </row>
    <row r="1299">
      <c r="A1299" s="5" t="n">
        <v>38343</v>
      </c>
      <c r="B1299" s="6" t="n">
        <v>2157.03</v>
      </c>
      <c r="C1299" s="1" t="n">
        <v>0</v>
      </c>
    </row>
    <row r="1300">
      <c r="A1300" s="5" t="n">
        <v>38344</v>
      </c>
      <c r="B1300" s="6" t="n">
        <v>2160.62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2154.22</v>
      </c>
      <c r="C1302" s="1" t="n">
        <v>0</v>
      </c>
    </row>
    <row r="1303">
      <c r="A1303" s="5" t="n">
        <v>38349</v>
      </c>
      <c r="B1303" s="6" t="n">
        <v>2177.19</v>
      </c>
      <c r="C1303" s="1" t="n">
        <v>0</v>
      </c>
    </row>
    <row r="1304">
      <c r="A1304" s="5" t="n">
        <v>38350</v>
      </c>
      <c r="B1304" s="6" t="n">
        <v>2177</v>
      </c>
      <c r="C1304" s="1" t="n">
        <v>0</v>
      </c>
    </row>
    <row r="1305">
      <c r="A1305" s="5" t="n">
        <v>38351</v>
      </c>
      <c r="B1305" s="6" t="n">
        <v>2178.34</v>
      </c>
      <c r="C1305" s="1" t="n">
        <v>0</v>
      </c>
    </row>
    <row r="1306">
      <c r="A1306" s="5" t="n">
        <v>38352</v>
      </c>
      <c r="B1306" s="6" t="n">
        <v>2175.44</v>
      </c>
      <c r="C1306" s="1" t="n">
        <v>0</v>
      </c>
    </row>
    <row r="1307">
      <c r="A1307" s="5" t="n">
        <v>38355</v>
      </c>
      <c r="B1307" s="6" t="n">
        <v>2152.15</v>
      </c>
      <c r="C1307" s="1" t="n">
        <v>0</v>
      </c>
    </row>
    <row r="1308">
      <c r="A1308" s="5" t="n">
        <v>38356</v>
      </c>
      <c r="B1308" s="6" t="n">
        <v>2107.86</v>
      </c>
      <c r="C1308" s="1" t="n">
        <v>0</v>
      </c>
    </row>
    <row r="1309">
      <c r="A1309" s="5" t="n">
        <v>38357</v>
      </c>
      <c r="B1309" s="6" t="n">
        <v>2091.24</v>
      </c>
      <c r="C1309" s="1" t="n">
        <v>0</v>
      </c>
    </row>
    <row r="1310">
      <c r="A1310" s="5" t="n">
        <v>38358</v>
      </c>
      <c r="B1310" s="6" t="n">
        <v>2090</v>
      </c>
      <c r="C1310" s="1" t="n">
        <v>0</v>
      </c>
    </row>
    <row r="1311">
      <c r="A1311" s="5" t="n">
        <v>38359</v>
      </c>
      <c r="B1311" s="6" t="n">
        <v>2088.61</v>
      </c>
      <c r="C1311" s="1" t="n">
        <v>0</v>
      </c>
    </row>
    <row r="1312">
      <c r="A1312" s="5" t="n">
        <v>38362</v>
      </c>
      <c r="B1312" s="6" t="n">
        <v>2097.04</v>
      </c>
      <c r="C1312" s="1" t="n">
        <v>0</v>
      </c>
    </row>
    <row r="1313">
      <c r="A1313" s="5" t="n">
        <v>38363</v>
      </c>
      <c r="B1313" s="6" t="n">
        <v>2079.62</v>
      </c>
      <c r="C1313" s="1" t="n">
        <v>0</v>
      </c>
    </row>
    <row r="1314">
      <c r="A1314" s="5" t="n">
        <v>38364</v>
      </c>
      <c r="B1314" s="6" t="n">
        <v>2092.53</v>
      </c>
      <c r="C1314" s="1" t="n">
        <v>0</v>
      </c>
    </row>
    <row r="1315">
      <c r="A1315" s="5" t="n">
        <v>38365</v>
      </c>
      <c r="B1315" s="6" t="n">
        <v>2070.56</v>
      </c>
      <c r="C1315" s="1" t="n">
        <v>0</v>
      </c>
    </row>
    <row r="1316">
      <c r="A1316" s="5" t="n">
        <v>38366</v>
      </c>
      <c r="B1316" s="6" t="n">
        <v>2087.91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2106.04</v>
      </c>
      <c r="C1318" s="1" t="n">
        <v>0</v>
      </c>
    </row>
    <row r="1319">
      <c r="A1319" s="5" t="n">
        <v>38371</v>
      </c>
      <c r="B1319" s="6" t="n">
        <v>2073.59</v>
      </c>
      <c r="C1319" s="1" t="n">
        <v>0</v>
      </c>
    </row>
    <row r="1320">
      <c r="A1320" s="5" t="n">
        <v>38372</v>
      </c>
      <c r="B1320" s="6" t="n">
        <v>2045.88</v>
      </c>
      <c r="C1320" s="1" t="n">
        <v>0</v>
      </c>
    </row>
    <row r="1321">
      <c r="A1321" s="5" t="n">
        <v>38373</v>
      </c>
      <c r="B1321" s="6" t="n">
        <v>2034.27</v>
      </c>
      <c r="C1321" s="1" t="n">
        <v>0</v>
      </c>
    </row>
    <row r="1322">
      <c r="A1322" s="5" t="n">
        <v>38376</v>
      </c>
      <c r="B1322" s="6" t="n">
        <v>2008.7</v>
      </c>
      <c r="C1322" s="1" t="n">
        <v>0</v>
      </c>
    </row>
    <row r="1323">
      <c r="A1323" s="5" t="n">
        <v>38377</v>
      </c>
      <c r="B1323" s="6" t="n">
        <v>2019.95</v>
      </c>
      <c r="C1323" s="1" t="n">
        <v>0</v>
      </c>
    </row>
    <row r="1324">
      <c r="A1324" s="5" t="n">
        <v>38378</v>
      </c>
      <c r="B1324" s="6" t="n">
        <v>2046.09</v>
      </c>
      <c r="C1324" s="1" t="n">
        <v>0</v>
      </c>
    </row>
    <row r="1325">
      <c r="A1325" s="5" t="n">
        <v>38379</v>
      </c>
      <c r="B1325" s="6" t="n">
        <v>2047.15</v>
      </c>
      <c r="C1325" s="1" t="n">
        <v>0</v>
      </c>
    </row>
    <row r="1326">
      <c r="A1326" s="5" t="n">
        <v>38380</v>
      </c>
      <c r="B1326" s="6" t="n">
        <v>2035.83</v>
      </c>
      <c r="C1326" s="1" t="n">
        <v>0</v>
      </c>
    </row>
    <row r="1327">
      <c r="A1327" s="5" t="n">
        <v>38383</v>
      </c>
      <c r="B1327" s="6" t="n">
        <v>2062.41</v>
      </c>
      <c r="C1327" s="1" t="n">
        <v>0</v>
      </c>
    </row>
    <row r="1328">
      <c r="A1328" s="5" t="n">
        <v>38384</v>
      </c>
      <c r="B1328" s="6" t="n">
        <v>2068.7</v>
      </c>
      <c r="C1328" s="1" t="n">
        <v>0</v>
      </c>
    </row>
    <row r="1329">
      <c r="A1329" s="5" t="n">
        <v>38385</v>
      </c>
      <c r="B1329" s="6" t="n">
        <v>2075.06</v>
      </c>
      <c r="C1329" s="1" t="n">
        <v>0</v>
      </c>
    </row>
    <row r="1330">
      <c r="A1330" s="5" t="n">
        <v>38386</v>
      </c>
      <c r="B1330" s="6" t="n">
        <v>2057.64</v>
      </c>
      <c r="C1330" s="1" t="n">
        <v>0</v>
      </c>
    </row>
    <row r="1331">
      <c r="A1331" s="5" t="n">
        <v>38387</v>
      </c>
      <c r="B1331" s="6" t="n">
        <v>2086.66</v>
      </c>
      <c r="C1331" s="1" t="n">
        <v>0</v>
      </c>
    </row>
    <row r="1332">
      <c r="A1332" s="5" t="n">
        <v>38390</v>
      </c>
      <c r="B1332" s="6" t="n">
        <v>2082.03</v>
      </c>
      <c r="C1332" s="1" t="n">
        <v>0</v>
      </c>
    </row>
    <row r="1333">
      <c r="A1333" s="5" t="n">
        <v>38391</v>
      </c>
      <c r="B1333" s="6" t="n">
        <v>2086.68</v>
      </c>
      <c r="C1333" s="1" t="n">
        <v>0</v>
      </c>
    </row>
    <row r="1334">
      <c r="A1334" s="5" t="n">
        <v>38392</v>
      </c>
      <c r="B1334" s="6" t="n">
        <v>2052.55</v>
      </c>
      <c r="C1334" s="1" t="n">
        <v>0</v>
      </c>
    </row>
    <row r="1335">
      <c r="A1335" s="5" t="n">
        <v>38393</v>
      </c>
      <c r="B1335" s="6" t="n">
        <v>2053.1</v>
      </c>
      <c r="C1335" s="1" t="n">
        <v>0</v>
      </c>
    </row>
    <row r="1336">
      <c r="A1336" s="5" t="n">
        <v>38394</v>
      </c>
      <c r="B1336" s="6" t="n">
        <v>2076.66</v>
      </c>
      <c r="C1336" s="1" t="n">
        <v>0</v>
      </c>
    </row>
    <row r="1337">
      <c r="A1337" s="5" t="n">
        <v>38397</v>
      </c>
      <c r="B1337" s="6" t="n">
        <v>2082.91</v>
      </c>
      <c r="C1337" s="1" t="n">
        <v>0</v>
      </c>
    </row>
    <row r="1338">
      <c r="A1338" s="5" t="n">
        <v>38398</v>
      </c>
      <c r="B1338" s="6" t="n">
        <v>2089.21</v>
      </c>
      <c r="C1338" s="1" t="n">
        <v>0</v>
      </c>
    </row>
    <row r="1339">
      <c r="A1339" s="5" t="n">
        <v>38399</v>
      </c>
      <c r="B1339" s="6" t="n">
        <v>2087.43</v>
      </c>
      <c r="C1339" s="1" t="n">
        <v>0</v>
      </c>
    </row>
    <row r="1340">
      <c r="A1340" s="5" t="n">
        <v>38400</v>
      </c>
      <c r="B1340" s="6" t="n">
        <v>2061.34</v>
      </c>
      <c r="C1340" s="1" t="n">
        <v>0</v>
      </c>
    </row>
    <row r="1341">
      <c r="A1341" s="5" t="n">
        <v>38401</v>
      </c>
      <c r="B1341" s="6" t="n">
        <v>2058.62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2030.32</v>
      </c>
      <c r="C1343" s="1" t="n">
        <v>0</v>
      </c>
    </row>
    <row r="1344">
      <c r="A1344" s="5" t="n">
        <v>38406</v>
      </c>
      <c r="B1344" s="6" t="n">
        <v>2031.25</v>
      </c>
      <c r="C1344" s="1" t="n">
        <v>0</v>
      </c>
    </row>
    <row r="1345">
      <c r="A1345" s="5" t="n">
        <v>38407</v>
      </c>
      <c r="B1345" s="6" t="n">
        <v>2051.7</v>
      </c>
      <c r="C1345" s="1" t="n">
        <v>0</v>
      </c>
    </row>
    <row r="1346">
      <c r="A1346" s="5" t="n">
        <v>38408</v>
      </c>
      <c r="B1346" s="6" t="n">
        <v>2065.4</v>
      </c>
      <c r="C1346" s="1" t="n">
        <v>0</v>
      </c>
    </row>
    <row r="1347">
      <c r="A1347" s="5" t="n">
        <v>38411</v>
      </c>
      <c r="B1347" s="6" t="n">
        <v>2051.72</v>
      </c>
      <c r="C1347" s="1" t="n">
        <v>0</v>
      </c>
    </row>
    <row r="1348">
      <c r="A1348" s="5" t="n">
        <v>38412</v>
      </c>
      <c r="B1348" s="6" t="n">
        <v>2071.25</v>
      </c>
      <c r="C1348" s="1" t="n">
        <v>0</v>
      </c>
    </row>
    <row r="1349">
      <c r="A1349" s="5" t="n">
        <v>38413</v>
      </c>
      <c r="B1349" s="6" t="n">
        <v>2067.5</v>
      </c>
      <c r="C1349" s="1" t="n">
        <v>0</v>
      </c>
    </row>
    <row r="1350">
      <c r="A1350" s="5" t="n">
        <v>38414</v>
      </c>
      <c r="B1350" s="6" t="n">
        <v>2058.4</v>
      </c>
      <c r="C1350" s="1" t="n">
        <v>0</v>
      </c>
    </row>
    <row r="1351">
      <c r="A1351" s="5" t="n">
        <v>38415</v>
      </c>
      <c r="B1351" s="6" t="n">
        <v>2070.61</v>
      </c>
      <c r="C1351" s="1" t="n">
        <v>0</v>
      </c>
    </row>
    <row r="1352">
      <c r="A1352" s="5" t="n">
        <v>38418</v>
      </c>
      <c r="B1352" s="6" t="n">
        <v>2090.21</v>
      </c>
      <c r="C1352" s="1" t="n">
        <v>0</v>
      </c>
    </row>
    <row r="1353">
      <c r="A1353" s="5" t="n">
        <v>38419</v>
      </c>
      <c r="B1353" s="6" t="n">
        <v>2073.55</v>
      </c>
      <c r="C1353" s="1" t="n">
        <v>0</v>
      </c>
    </row>
    <row r="1354">
      <c r="A1354" s="5" t="n">
        <v>38420</v>
      </c>
      <c r="B1354" s="6" t="n">
        <v>2061.29</v>
      </c>
      <c r="C1354" s="1" t="n">
        <v>0</v>
      </c>
    </row>
    <row r="1355">
      <c r="A1355" s="5" t="n">
        <v>38421</v>
      </c>
      <c r="B1355" s="6" t="n">
        <v>2059.72</v>
      </c>
      <c r="C1355" s="1" t="n">
        <v>0</v>
      </c>
    </row>
    <row r="1356">
      <c r="A1356" s="5" t="n">
        <v>38422</v>
      </c>
      <c r="B1356" s="6" t="n">
        <v>2041.6</v>
      </c>
      <c r="C1356" s="1" t="n">
        <v>0</v>
      </c>
    </row>
    <row r="1357">
      <c r="A1357" s="5" t="n">
        <v>38425</v>
      </c>
      <c r="B1357" s="6" t="n">
        <v>2051.04</v>
      </c>
      <c r="C1357" s="1" t="n">
        <v>0</v>
      </c>
    </row>
    <row r="1358">
      <c r="A1358" s="5" t="n">
        <v>38426</v>
      </c>
      <c r="B1358" s="6" t="n">
        <v>2034.98</v>
      </c>
      <c r="C1358" s="1" t="n">
        <v>0</v>
      </c>
    </row>
    <row r="1359">
      <c r="A1359" s="5" t="n">
        <v>38427</v>
      </c>
      <c r="B1359" s="6" t="n">
        <v>2015.75</v>
      </c>
      <c r="C1359" s="1" t="n">
        <v>0</v>
      </c>
    </row>
    <row r="1360">
      <c r="A1360" s="5" t="n">
        <v>38428</v>
      </c>
      <c r="B1360" s="6" t="n">
        <v>2016.42</v>
      </c>
      <c r="C1360" s="1" t="n">
        <v>0</v>
      </c>
    </row>
    <row r="1361">
      <c r="A1361" s="5" t="n">
        <v>38429</v>
      </c>
      <c r="B1361" s="6" t="n">
        <v>2007.79</v>
      </c>
      <c r="C1361" s="1" t="n">
        <v>0</v>
      </c>
    </row>
    <row r="1362">
      <c r="A1362" s="5" t="n">
        <v>38432</v>
      </c>
      <c r="B1362" s="6" t="n">
        <v>2007.51</v>
      </c>
      <c r="C1362" s="1" t="n">
        <v>0</v>
      </c>
    </row>
    <row r="1363">
      <c r="A1363" s="5" t="n">
        <v>38433</v>
      </c>
      <c r="B1363" s="6" t="n">
        <v>1989.34</v>
      </c>
      <c r="C1363" s="1" t="n">
        <v>0</v>
      </c>
    </row>
    <row r="1364">
      <c r="A1364" s="5" t="n">
        <v>38434</v>
      </c>
      <c r="B1364" s="6" t="n">
        <v>1990.22</v>
      </c>
      <c r="C1364" s="1" t="n">
        <v>0</v>
      </c>
    </row>
    <row r="1365">
      <c r="A1365" s="5" t="n">
        <v>38435</v>
      </c>
      <c r="B1365" s="6" t="n">
        <v>1991.06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1992.52</v>
      </c>
      <c r="C1367" s="1" t="n">
        <v>0</v>
      </c>
    </row>
    <row r="1368">
      <c r="A1368" s="5" t="n">
        <v>38440</v>
      </c>
      <c r="B1368" s="6" t="n">
        <v>1973.88</v>
      </c>
      <c r="C1368" s="1" t="n">
        <v>0</v>
      </c>
    </row>
    <row r="1369">
      <c r="A1369" s="5" t="n">
        <v>38441</v>
      </c>
      <c r="B1369" s="6" t="n">
        <v>2005.67</v>
      </c>
      <c r="C1369" s="1" t="n">
        <v>0</v>
      </c>
    </row>
    <row r="1370">
      <c r="A1370" s="5" t="n">
        <v>38442</v>
      </c>
      <c r="B1370" s="6" t="n">
        <v>1999.23</v>
      </c>
      <c r="C1370" s="1" t="n">
        <v>0</v>
      </c>
    </row>
    <row r="1371">
      <c r="A1371" s="5" t="n">
        <v>38443</v>
      </c>
      <c r="B1371" s="6" t="n">
        <v>1984.81</v>
      </c>
      <c r="C1371" s="1" t="n">
        <v>0</v>
      </c>
    </row>
    <row r="1372">
      <c r="A1372" s="5" t="n">
        <v>38446</v>
      </c>
      <c r="B1372" s="6" t="n">
        <v>1991.07</v>
      </c>
      <c r="C1372" s="1" t="n">
        <v>0</v>
      </c>
    </row>
    <row r="1373">
      <c r="A1373" s="5" t="n">
        <v>38447</v>
      </c>
      <c r="B1373" s="6" t="n">
        <v>1999.32</v>
      </c>
      <c r="C1373" s="1" t="n">
        <v>0</v>
      </c>
    </row>
    <row r="1374">
      <c r="A1374" s="5" t="n">
        <v>38448</v>
      </c>
      <c r="B1374" s="6" t="n">
        <v>1999.14</v>
      </c>
      <c r="C1374" s="1" t="n">
        <v>0</v>
      </c>
    </row>
    <row r="1375">
      <c r="A1375" s="5" t="n">
        <v>38449</v>
      </c>
      <c r="B1375" s="6" t="n">
        <v>2018.79</v>
      </c>
      <c r="C1375" s="1" t="n">
        <v>0</v>
      </c>
    </row>
    <row r="1376">
      <c r="A1376" s="5" t="n">
        <v>38450</v>
      </c>
      <c r="B1376" s="6" t="n">
        <v>1999.35</v>
      </c>
      <c r="C1376" s="1" t="n">
        <v>0</v>
      </c>
    </row>
    <row r="1377">
      <c r="A1377" s="5" t="n">
        <v>38453</v>
      </c>
      <c r="B1377" s="6" t="n">
        <v>1992.12</v>
      </c>
      <c r="C1377" s="1" t="n">
        <v>0</v>
      </c>
    </row>
    <row r="1378">
      <c r="A1378" s="5" t="n">
        <v>38454</v>
      </c>
      <c r="B1378" s="6" t="n">
        <v>2005.4</v>
      </c>
      <c r="C1378" s="1" t="n">
        <v>0</v>
      </c>
    </row>
    <row r="1379">
      <c r="A1379" s="5" t="n">
        <v>38455</v>
      </c>
      <c r="B1379" s="6" t="n">
        <v>1974.37</v>
      </c>
      <c r="C1379" s="1" t="n">
        <v>0</v>
      </c>
    </row>
    <row r="1380">
      <c r="A1380" s="5" t="n">
        <v>38456</v>
      </c>
      <c r="B1380" s="6" t="n">
        <v>1946.71</v>
      </c>
      <c r="C1380" s="1" t="n">
        <v>0</v>
      </c>
    </row>
    <row r="1381">
      <c r="A1381" s="5" t="n">
        <v>38457</v>
      </c>
      <c r="B1381" s="6" t="n">
        <v>1908.15</v>
      </c>
      <c r="C1381" s="1" t="n">
        <v>0</v>
      </c>
    </row>
    <row r="1382">
      <c r="A1382" s="5" t="n">
        <v>38460</v>
      </c>
      <c r="B1382" s="6" t="n">
        <v>1912.92</v>
      </c>
      <c r="C1382" s="1" t="n">
        <v>0</v>
      </c>
    </row>
    <row r="1383">
      <c r="A1383" s="5" t="n">
        <v>38461</v>
      </c>
      <c r="B1383" s="6" t="n">
        <v>1932.36</v>
      </c>
      <c r="C1383" s="1" t="n">
        <v>0</v>
      </c>
    </row>
    <row r="1384">
      <c r="A1384" s="5" t="n">
        <v>38462</v>
      </c>
      <c r="B1384" s="6" t="n">
        <v>1913.76</v>
      </c>
      <c r="C1384" s="1" t="n">
        <v>0</v>
      </c>
    </row>
    <row r="1385">
      <c r="A1385" s="5" t="n">
        <v>38463</v>
      </c>
      <c r="B1385" s="6" t="n">
        <v>1962.41</v>
      </c>
      <c r="C1385" s="1" t="n">
        <v>0</v>
      </c>
    </row>
    <row r="1386">
      <c r="A1386" s="5" t="n">
        <v>38464</v>
      </c>
      <c r="B1386" s="6" t="n">
        <v>1932.19</v>
      </c>
      <c r="C1386" s="1" t="n">
        <v>0</v>
      </c>
    </row>
    <row r="1387">
      <c r="A1387" s="5" t="n">
        <v>38467</v>
      </c>
      <c r="B1387" s="6" t="n">
        <v>1950.78</v>
      </c>
      <c r="C1387" s="1" t="n">
        <v>0</v>
      </c>
    </row>
    <row r="1388">
      <c r="A1388" s="5" t="n">
        <v>38468</v>
      </c>
      <c r="B1388" s="6" t="n">
        <v>1927.44</v>
      </c>
      <c r="C1388" s="1" t="n">
        <v>0</v>
      </c>
    </row>
    <row r="1389">
      <c r="A1389" s="5" t="n">
        <v>38469</v>
      </c>
      <c r="B1389" s="6" t="n">
        <v>1930.43</v>
      </c>
      <c r="C1389" s="1" t="n">
        <v>0</v>
      </c>
    </row>
    <row r="1390">
      <c r="A1390" s="5" t="n">
        <v>38470</v>
      </c>
      <c r="B1390" s="6" t="n">
        <v>1904.18</v>
      </c>
      <c r="C1390" s="1" t="n">
        <v>0</v>
      </c>
    </row>
    <row r="1391">
      <c r="A1391" s="5" t="n">
        <v>38471</v>
      </c>
      <c r="B1391" s="6" t="n">
        <v>1921.65</v>
      </c>
      <c r="C1391" s="1" t="n">
        <v>0</v>
      </c>
    </row>
    <row r="1392">
      <c r="A1392" s="5" t="n">
        <v>38474</v>
      </c>
      <c r="B1392" s="6" t="n">
        <v>1928.65</v>
      </c>
      <c r="C1392" s="1" t="n">
        <v>0</v>
      </c>
    </row>
    <row r="1393">
      <c r="A1393" s="5" t="n">
        <v>38475</v>
      </c>
      <c r="B1393" s="6" t="n">
        <v>1933.07</v>
      </c>
      <c r="C1393" s="1" t="n">
        <v>0</v>
      </c>
    </row>
    <row r="1394">
      <c r="A1394" s="5" t="n">
        <v>38476</v>
      </c>
      <c r="B1394" s="6" t="n">
        <v>1962.23</v>
      </c>
      <c r="C1394" s="1" t="n">
        <v>0</v>
      </c>
    </row>
    <row r="1395">
      <c r="A1395" s="5" t="n">
        <v>38477</v>
      </c>
      <c r="B1395" s="6" t="n">
        <v>1961.8</v>
      </c>
      <c r="C1395" s="1" t="n">
        <v>0</v>
      </c>
    </row>
    <row r="1396">
      <c r="A1396" s="5" t="n">
        <v>38478</v>
      </c>
      <c r="B1396" s="6" t="n">
        <v>1967.35</v>
      </c>
      <c r="C1396" s="1" t="n">
        <v>0</v>
      </c>
    </row>
    <row r="1397">
      <c r="A1397" s="5" t="n">
        <v>38481</v>
      </c>
      <c r="B1397" s="6" t="n">
        <v>1979.67</v>
      </c>
      <c r="C1397" s="1" t="n">
        <v>0</v>
      </c>
    </row>
    <row r="1398">
      <c r="A1398" s="5" t="n">
        <v>38482</v>
      </c>
      <c r="B1398" s="6" t="n">
        <v>1962.77</v>
      </c>
      <c r="C1398" s="1" t="n">
        <v>0</v>
      </c>
    </row>
    <row r="1399">
      <c r="A1399" s="5" t="n">
        <v>38483</v>
      </c>
      <c r="B1399" s="6" t="n">
        <v>1971.55</v>
      </c>
      <c r="C1399" s="1" t="n">
        <v>0</v>
      </c>
    </row>
    <row r="1400">
      <c r="A1400" s="5" t="n">
        <v>38484</v>
      </c>
      <c r="B1400" s="6" t="n">
        <v>1963.88</v>
      </c>
      <c r="C1400" s="1" t="n">
        <v>0</v>
      </c>
    </row>
    <row r="1401">
      <c r="A1401" s="5" t="n">
        <v>38485</v>
      </c>
      <c r="B1401" s="6" t="n">
        <v>1976.78</v>
      </c>
      <c r="C1401" s="1" t="n">
        <v>0</v>
      </c>
    </row>
    <row r="1402">
      <c r="A1402" s="5" t="n">
        <v>38488</v>
      </c>
      <c r="B1402" s="6" t="n">
        <v>1994.43</v>
      </c>
      <c r="C1402" s="1" t="n">
        <v>0</v>
      </c>
    </row>
    <row r="1403">
      <c r="A1403" s="5" t="n">
        <v>38489</v>
      </c>
      <c r="B1403" s="6" t="n">
        <v>2004.15</v>
      </c>
      <c r="C1403" s="1" t="n">
        <v>0</v>
      </c>
    </row>
    <row r="1404">
      <c r="A1404" s="5" t="n">
        <v>38490</v>
      </c>
      <c r="B1404" s="6" t="n">
        <v>2030.65</v>
      </c>
      <c r="C1404" s="1" t="n">
        <v>0</v>
      </c>
    </row>
    <row r="1405">
      <c r="A1405" s="5" t="n">
        <v>38491</v>
      </c>
      <c r="B1405" s="6" t="n">
        <v>2042.58</v>
      </c>
      <c r="C1405" s="1" t="n">
        <v>0</v>
      </c>
    </row>
    <row r="1406">
      <c r="A1406" s="5" t="n">
        <v>38492</v>
      </c>
      <c r="B1406" s="6" t="n">
        <v>2046.42</v>
      </c>
      <c r="C1406" s="1" t="n">
        <v>0</v>
      </c>
    </row>
    <row r="1407">
      <c r="A1407" s="5" t="n">
        <v>38495</v>
      </c>
      <c r="B1407" s="6" t="n">
        <v>2056.65</v>
      </c>
      <c r="C1407" s="1" t="n">
        <v>0</v>
      </c>
    </row>
    <row r="1408">
      <c r="A1408" s="5" t="n">
        <v>38496</v>
      </c>
      <c r="B1408" s="6" t="n">
        <v>2061.62</v>
      </c>
      <c r="C1408" s="1" t="n">
        <v>0</v>
      </c>
    </row>
    <row r="1409">
      <c r="A1409" s="5" t="n">
        <v>38497</v>
      </c>
      <c r="B1409" s="6" t="n">
        <v>2050.12</v>
      </c>
      <c r="C1409" s="1" t="n">
        <v>0</v>
      </c>
    </row>
    <row r="1410">
      <c r="A1410" s="5" t="n">
        <v>38498</v>
      </c>
      <c r="B1410" s="6" t="n">
        <v>2071.24</v>
      </c>
      <c r="C1410" s="1" t="n">
        <v>0</v>
      </c>
    </row>
    <row r="1411">
      <c r="A1411" s="5" t="n">
        <v>38499</v>
      </c>
      <c r="B1411" s="6" t="n">
        <v>2075.73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2068.22</v>
      </c>
      <c r="C1413" s="1" t="n">
        <v>0</v>
      </c>
    </row>
    <row r="1414">
      <c r="A1414" s="5" t="n">
        <v>38504</v>
      </c>
      <c r="B1414" s="6" t="n">
        <v>2087.86</v>
      </c>
      <c r="C1414" s="1" t="n">
        <v>0</v>
      </c>
    </row>
    <row r="1415">
      <c r="A1415" s="5" t="n">
        <v>38505</v>
      </c>
      <c r="B1415" s="6" t="n">
        <v>2097.8</v>
      </c>
      <c r="C1415" s="1" t="n">
        <v>0</v>
      </c>
    </row>
    <row r="1416">
      <c r="A1416" s="5" t="n">
        <v>38506</v>
      </c>
      <c r="B1416" s="6" t="n">
        <v>2071.43</v>
      </c>
      <c r="C1416" s="1" t="n">
        <v>0</v>
      </c>
    </row>
    <row r="1417">
      <c r="A1417" s="5" t="n">
        <v>38509</v>
      </c>
      <c r="B1417" s="6" t="n">
        <v>2075.76</v>
      </c>
      <c r="C1417" s="1" t="n">
        <v>0</v>
      </c>
    </row>
    <row r="1418">
      <c r="A1418" s="5" t="n">
        <v>38510</v>
      </c>
      <c r="B1418" s="6" t="n">
        <v>2067.16</v>
      </c>
      <c r="C1418" s="1" t="n">
        <v>0</v>
      </c>
    </row>
    <row r="1419">
      <c r="A1419" s="5" t="n">
        <v>38511</v>
      </c>
      <c r="B1419" s="6" t="n">
        <v>2060.18</v>
      </c>
      <c r="C1419" s="1" t="n">
        <v>0</v>
      </c>
    </row>
    <row r="1420">
      <c r="A1420" s="5" t="n">
        <v>38512</v>
      </c>
      <c r="B1420" s="6" t="n">
        <v>2076.91</v>
      </c>
      <c r="C1420" s="1" t="n">
        <v>0</v>
      </c>
    </row>
    <row r="1421">
      <c r="A1421" s="5" t="n">
        <v>38513</v>
      </c>
      <c r="B1421" s="6" t="n">
        <v>2063</v>
      </c>
      <c r="C1421" s="1" t="n">
        <v>0</v>
      </c>
    </row>
    <row r="1422">
      <c r="A1422" s="5" t="n">
        <v>38516</v>
      </c>
      <c r="B1422" s="6" t="n">
        <v>2068.96</v>
      </c>
      <c r="C1422" s="1" t="n">
        <v>0</v>
      </c>
    </row>
    <row r="1423">
      <c r="A1423" s="5" t="n">
        <v>38517</v>
      </c>
      <c r="B1423" s="6" t="n">
        <v>2069.4</v>
      </c>
      <c r="C1423" s="1" t="n">
        <v>0</v>
      </c>
    </row>
    <row r="1424">
      <c r="A1424" s="5" t="n">
        <v>38518</v>
      </c>
      <c r="B1424" s="6" t="n">
        <v>2074.92</v>
      </c>
      <c r="C1424" s="1" t="n">
        <v>0</v>
      </c>
    </row>
    <row r="1425">
      <c r="A1425" s="5" t="n">
        <v>38519</v>
      </c>
      <c r="B1425" s="6" t="n">
        <v>2089.15</v>
      </c>
      <c r="C1425" s="1" t="n">
        <v>0</v>
      </c>
    </row>
    <row r="1426">
      <c r="A1426" s="5" t="n">
        <v>38520</v>
      </c>
      <c r="B1426" s="6" t="n">
        <v>2090.11</v>
      </c>
      <c r="C1426" s="1" t="n">
        <v>0</v>
      </c>
    </row>
    <row r="1427">
      <c r="A1427" s="5" t="n">
        <v>38523</v>
      </c>
      <c r="B1427" s="6" t="n">
        <v>2088.13</v>
      </c>
      <c r="C1427" s="1" t="n">
        <v>0</v>
      </c>
    </row>
    <row r="1428">
      <c r="A1428" s="5" t="n">
        <v>38524</v>
      </c>
      <c r="B1428" s="6" t="n">
        <v>2091.7</v>
      </c>
      <c r="C1428" s="1" t="n">
        <v>0</v>
      </c>
    </row>
    <row r="1429">
      <c r="A1429" s="5" t="n">
        <v>38525</v>
      </c>
      <c r="B1429" s="6" t="n">
        <v>2092.3</v>
      </c>
      <c r="C1429" s="1" t="n">
        <v>0</v>
      </c>
    </row>
    <row r="1430">
      <c r="A1430" s="5" t="n">
        <v>38526</v>
      </c>
      <c r="B1430" s="6" t="n">
        <v>2070.66</v>
      </c>
      <c r="C1430" s="1" t="n">
        <v>0</v>
      </c>
    </row>
    <row r="1431">
      <c r="A1431" s="5" t="n">
        <v>38527</v>
      </c>
      <c r="B1431" s="6" t="n">
        <v>2053.27</v>
      </c>
      <c r="C1431" s="1" t="n">
        <v>0</v>
      </c>
    </row>
    <row r="1432">
      <c r="A1432" s="5" t="n">
        <v>38530</v>
      </c>
      <c r="B1432" s="6" t="n">
        <v>2045.2</v>
      </c>
      <c r="C1432" s="1" t="n">
        <v>0</v>
      </c>
    </row>
    <row r="1433">
      <c r="A1433" s="5" t="n">
        <v>38531</v>
      </c>
      <c r="B1433" s="6" t="n">
        <v>2069.89</v>
      </c>
      <c r="C1433" s="1" t="n">
        <v>0</v>
      </c>
    </row>
    <row r="1434">
      <c r="A1434" s="5" t="n">
        <v>38532</v>
      </c>
      <c r="B1434" s="6" t="n">
        <v>2068.89</v>
      </c>
      <c r="C1434" s="1" t="n">
        <v>0</v>
      </c>
    </row>
    <row r="1435">
      <c r="A1435" s="5" t="n">
        <v>38533</v>
      </c>
      <c r="B1435" s="6" t="n">
        <v>2056.96</v>
      </c>
      <c r="C1435" s="1" t="n">
        <v>0</v>
      </c>
    </row>
    <row r="1436">
      <c r="A1436" s="5" t="n">
        <v>38534</v>
      </c>
      <c r="B1436" s="6" t="n">
        <v>2057.37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2078.75</v>
      </c>
      <c r="C1438" s="1" t="n">
        <v>0</v>
      </c>
    </row>
    <row r="1439">
      <c r="A1439" s="5" t="n">
        <v>38539</v>
      </c>
      <c r="B1439" s="6" t="n">
        <v>2068.65</v>
      </c>
      <c r="C1439" s="1" t="n">
        <v>0</v>
      </c>
    </row>
    <row r="1440">
      <c r="A1440" s="5" t="n">
        <v>38540</v>
      </c>
      <c r="B1440" s="6" t="n">
        <v>2075.66</v>
      </c>
      <c r="C1440" s="1" t="n">
        <v>0</v>
      </c>
    </row>
    <row r="1441">
      <c r="A1441" s="5" t="n">
        <v>38541</v>
      </c>
      <c r="B1441" s="6" t="n">
        <v>2112.88</v>
      </c>
      <c r="C1441" s="1" t="n">
        <v>0</v>
      </c>
    </row>
    <row r="1442">
      <c r="A1442" s="5" t="n">
        <v>38544</v>
      </c>
      <c r="B1442" s="6" t="n">
        <v>2135.43</v>
      </c>
      <c r="C1442" s="1" t="n">
        <v>0</v>
      </c>
    </row>
    <row r="1443">
      <c r="A1443" s="5" t="n">
        <v>38545</v>
      </c>
      <c r="B1443" s="6" t="n">
        <v>2143.15</v>
      </c>
      <c r="C1443" s="1" t="n">
        <v>0</v>
      </c>
    </row>
    <row r="1444">
      <c r="A1444" s="5" t="n">
        <v>38546</v>
      </c>
      <c r="B1444" s="6" t="n">
        <v>2144.11</v>
      </c>
      <c r="C1444" s="1" t="n">
        <v>0</v>
      </c>
    </row>
    <row r="1445">
      <c r="A1445" s="5" t="n">
        <v>38547</v>
      </c>
      <c r="B1445" s="6" t="n">
        <v>2152.82</v>
      </c>
      <c r="C1445" s="1" t="n">
        <v>0</v>
      </c>
    </row>
    <row r="1446">
      <c r="A1446" s="5" t="n">
        <v>38548</v>
      </c>
      <c r="B1446" s="6" t="n">
        <v>2156.78</v>
      </c>
      <c r="C1446" s="1" t="n">
        <v>0</v>
      </c>
    </row>
    <row r="1447">
      <c r="A1447" s="5" t="n">
        <v>38551</v>
      </c>
      <c r="B1447" s="6" t="n">
        <v>2144.87</v>
      </c>
      <c r="C1447" s="1" t="n">
        <v>0</v>
      </c>
    </row>
    <row r="1448">
      <c r="A1448" s="5" t="n">
        <v>38552</v>
      </c>
      <c r="B1448" s="6" t="n">
        <v>2173.18</v>
      </c>
      <c r="C1448" s="1" t="n">
        <v>0</v>
      </c>
    </row>
    <row r="1449">
      <c r="A1449" s="5" t="n">
        <v>38553</v>
      </c>
      <c r="B1449" s="6" t="n">
        <v>2188.57</v>
      </c>
      <c r="C1449" s="1" t="n">
        <v>0</v>
      </c>
    </row>
    <row r="1450">
      <c r="A1450" s="5" t="n">
        <v>38554</v>
      </c>
      <c r="B1450" s="6" t="n">
        <v>2178.6</v>
      </c>
      <c r="C1450" s="1" t="n">
        <v>0</v>
      </c>
    </row>
    <row r="1451">
      <c r="A1451" s="5" t="n">
        <v>38555</v>
      </c>
      <c r="B1451" s="6" t="n">
        <v>2179.74</v>
      </c>
      <c r="C1451" s="1" t="n">
        <v>0</v>
      </c>
    </row>
    <row r="1452">
      <c r="A1452" s="5" t="n">
        <v>38558</v>
      </c>
      <c r="B1452" s="6" t="n">
        <v>2166.74</v>
      </c>
      <c r="C1452" s="1" t="n">
        <v>0</v>
      </c>
    </row>
    <row r="1453">
      <c r="A1453" s="5" t="n">
        <v>38559</v>
      </c>
      <c r="B1453" s="6" t="n">
        <v>2175.99</v>
      </c>
      <c r="C1453" s="1" t="n">
        <v>0</v>
      </c>
    </row>
    <row r="1454">
      <c r="A1454" s="5" t="n">
        <v>38560</v>
      </c>
      <c r="B1454" s="6" t="n">
        <v>2186.22</v>
      </c>
      <c r="C1454" s="1" t="n">
        <v>0</v>
      </c>
    </row>
    <row r="1455">
      <c r="A1455" s="5" t="n">
        <v>38561</v>
      </c>
      <c r="B1455" s="6" t="n">
        <v>2198.44</v>
      </c>
      <c r="C1455" s="1" t="n">
        <v>0</v>
      </c>
    </row>
    <row r="1456">
      <c r="A1456" s="5" t="n">
        <v>38562</v>
      </c>
      <c r="B1456" s="6" t="n">
        <v>2184.83</v>
      </c>
      <c r="C1456" s="1" t="n">
        <v>0</v>
      </c>
    </row>
    <row r="1457">
      <c r="A1457" s="5" t="n">
        <v>38565</v>
      </c>
      <c r="B1457" s="6" t="n">
        <v>2195.38</v>
      </c>
      <c r="C1457" s="1" t="n">
        <v>0</v>
      </c>
    </row>
    <row r="1458">
      <c r="A1458" s="5" t="n">
        <v>38566</v>
      </c>
      <c r="B1458" s="6" t="n">
        <v>2218.15</v>
      </c>
      <c r="C1458" s="1" t="n">
        <v>0</v>
      </c>
    </row>
    <row r="1459">
      <c r="A1459" s="5" t="n">
        <v>38567</v>
      </c>
      <c r="B1459" s="6" t="n">
        <v>2216.81</v>
      </c>
      <c r="C1459" s="1" t="n">
        <v>0</v>
      </c>
    </row>
    <row r="1460">
      <c r="A1460" s="5" t="n">
        <v>38568</v>
      </c>
      <c r="B1460" s="6" t="n">
        <v>2191.32</v>
      </c>
      <c r="C1460" s="1" t="n">
        <v>0</v>
      </c>
    </row>
    <row r="1461">
      <c r="A1461" s="5" t="n">
        <v>38569</v>
      </c>
      <c r="B1461" s="6" t="n">
        <v>2177.91</v>
      </c>
      <c r="C1461" s="1" t="n">
        <v>0</v>
      </c>
    </row>
    <row r="1462">
      <c r="A1462" s="5" t="n">
        <v>38572</v>
      </c>
      <c r="B1462" s="6" t="n">
        <v>2164.39</v>
      </c>
      <c r="C1462" s="1" t="n">
        <v>0</v>
      </c>
    </row>
    <row r="1463">
      <c r="A1463" s="5" t="n">
        <v>38573</v>
      </c>
      <c r="B1463" s="6" t="n">
        <v>2174.19</v>
      </c>
      <c r="C1463" s="1" t="n">
        <v>0</v>
      </c>
    </row>
    <row r="1464">
      <c r="A1464" s="5" t="n">
        <v>38574</v>
      </c>
      <c r="B1464" s="6" t="n">
        <v>2157.81</v>
      </c>
      <c r="C1464" s="1" t="n">
        <v>0</v>
      </c>
    </row>
    <row r="1465">
      <c r="A1465" s="5" t="n">
        <v>38575</v>
      </c>
      <c r="B1465" s="6" t="n">
        <v>2174.55</v>
      </c>
      <c r="C1465" s="1" t="n">
        <v>0</v>
      </c>
    </row>
    <row r="1466">
      <c r="A1466" s="5" t="n">
        <v>38576</v>
      </c>
      <c r="B1466" s="6" t="n">
        <v>2156.9</v>
      </c>
      <c r="C1466" s="1" t="n">
        <v>0</v>
      </c>
    </row>
    <row r="1467">
      <c r="A1467" s="5" t="n">
        <v>38579</v>
      </c>
      <c r="B1467" s="6" t="n">
        <v>2167.4</v>
      </c>
      <c r="C1467" s="1" t="n">
        <v>0</v>
      </c>
    </row>
    <row r="1468">
      <c r="A1468" s="5" t="n">
        <v>38580</v>
      </c>
      <c r="B1468" s="6" t="n">
        <v>2137.6</v>
      </c>
      <c r="C1468" s="1" t="n">
        <v>0</v>
      </c>
    </row>
    <row r="1469">
      <c r="A1469" s="5" t="n">
        <v>38581</v>
      </c>
      <c r="B1469" s="6" t="n">
        <v>2145.15</v>
      </c>
      <c r="C1469" s="1" t="n">
        <v>0</v>
      </c>
    </row>
    <row r="1470">
      <c r="A1470" s="5" t="n">
        <v>38582</v>
      </c>
      <c r="B1470" s="6" t="n">
        <v>2136.8</v>
      </c>
      <c r="C1470" s="1" t="n">
        <v>0</v>
      </c>
    </row>
    <row r="1471">
      <c r="A1471" s="5" t="n">
        <v>38583</v>
      </c>
      <c r="B1471" s="6" t="n">
        <v>2135.56</v>
      </c>
      <c r="C1471" s="1" t="n">
        <v>0</v>
      </c>
    </row>
    <row r="1472">
      <c r="A1472" s="5" t="n">
        <v>38586</v>
      </c>
      <c r="B1472" s="6" t="n">
        <v>2141.41</v>
      </c>
      <c r="C1472" s="1" t="n">
        <v>0</v>
      </c>
    </row>
    <row r="1473">
      <c r="A1473" s="5" t="n">
        <v>38587</v>
      </c>
      <c r="B1473" s="6" t="n">
        <v>2137.25</v>
      </c>
      <c r="C1473" s="1" t="n">
        <v>0</v>
      </c>
    </row>
    <row r="1474">
      <c r="A1474" s="5" t="n">
        <v>38588</v>
      </c>
      <c r="B1474" s="6" t="n">
        <v>2128.91</v>
      </c>
      <c r="C1474" s="1" t="n">
        <v>0</v>
      </c>
    </row>
    <row r="1475">
      <c r="A1475" s="5" t="n">
        <v>38589</v>
      </c>
      <c r="B1475" s="6" t="n">
        <v>2134.37</v>
      </c>
      <c r="C1475" s="1" t="n">
        <v>0</v>
      </c>
    </row>
    <row r="1476">
      <c r="A1476" s="5" t="n">
        <v>38590</v>
      </c>
      <c r="B1476" s="6" t="n">
        <v>2120.77</v>
      </c>
      <c r="C1476" s="1" t="n">
        <v>0</v>
      </c>
    </row>
    <row r="1477">
      <c r="A1477" s="5" t="n">
        <v>38593</v>
      </c>
      <c r="B1477" s="6" t="n">
        <v>2137.65</v>
      </c>
      <c r="C1477" s="1" t="n">
        <v>0</v>
      </c>
    </row>
    <row r="1478">
      <c r="A1478" s="5" t="n">
        <v>38594</v>
      </c>
      <c r="B1478" s="6" t="n">
        <v>2129.76</v>
      </c>
      <c r="C1478" s="1" t="n">
        <v>0</v>
      </c>
    </row>
    <row r="1479">
      <c r="A1479" s="5" t="n">
        <v>38595</v>
      </c>
      <c r="B1479" s="6" t="n">
        <v>2152.9</v>
      </c>
      <c r="C1479" s="1" t="n">
        <v>0</v>
      </c>
    </row>
    <row r="1480">
      <c r="A1480" s="5" t="n">
        <v>38596</v>
      </c>
      <c r="B1480" s="6" t="n">
        <v>2147.9</v>
      </c>
      <c r="C1480" s="1" t="n">
        <v>0</v>
      </c>
    </row>
    <row r="1481">
      <c r="A1481" s="5" t="n">
        <v>38597</v>
      </c>
      <c r="B1481" s="6" t="n">
        <v>2141.7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2166.86</v>
      </c>
      <c r="C1483" s="1" t="n">
        <v>0</v>
      </c>
    </row>
    <row r="1484">
      <c r="A1484" s="5" t="n">
        <v>38602</v>
      </c>
      <c r="B1484" s="6" t="n">
        <v>2172.3</v>
      </c>
      <c r="C1484" s="1" t="n">
        <v>0</v>
      </c>
    </row>
    <row r="1485">
      <c r="A1485" s="5" t="n">
        <v>38603</v>
      </c>
      <c r="B1485" s="6" t="n">
        <v>2166.3</v>
      </c>
      <c r="C1485" s="1" t="n">
        <v>0</v>
      </c>
    </row>
    <row r="1486">
      <c r="A1486" s="5" t="n">
        <v>38604</v>
      </c>
      <c r="B1486" s="6" t="n">
        <v>2175.51</v>
      </c>
      <c r="C1486" s="1" t="n">
        <v>0</v>
      </c>
    </row>
    <row r="1487">
      <c r="A1487" s="5" t="n">
        <v>38607</v>
      </c>
      <c r="B1487" s="6" t="n">
        <v>2182.83</v>
      </c>
      <c r="C1487" s="1" t="n">
        <v>0</v>
      </c>
    </row>
    <row r="1488">
      <c r="A1488" s="5" t="n">
        <v>38608</v>
      </c>
      <c r="B1488" s="6" t="n">
        <v>2171.75</v>
      </c>
      <c r="C1488" s="1" t="n">
        <v>0</v>
      </c>
    </row>
    <row r="1489">
      <c r="A1489" s="5" t="n">
        <v>38609</v>
      </c>
      <c r="B1489" s="6" t="n">
        <v>2149.33</v>
      </c>
      <c r="C1489" s="1" t="n">
        <v>0</v>
      </c>
    </row>
    <row r="1490">
      <c r="A1490" s="5" t="n">
        <v>38610</v>
      </c>
      <c r="B1490" s="6" t="n">
        <v>2146.15</v>
      </c>
      <c r="C1490" s="1" t="n">
        <v>0</v>
      </c>
    </row>
    <row r="1491">
      <c r="A1491" s="5" t="n">
        <v>38611</v>
      </c>
      <c r="B1491" s="6" t="n">
        <v>2160.35</v>
      </c>
      <c r="C1491" s="1" t="n">
        <v>0</v>
      </c>
    </row>
    <row r="1492">
      <c r="A1492" s="5" t="n">
        <v>38614</v>
      </c>
      <c r="B1492" s="6" t="n">
        <v>2145.26</v>
      </c>
      <c r="C1492" s="1" t="n">
        <v>0</v>
      </c>
    </row>
    <row r="1493">
      <c r="A1493" s="5" t="n">
        <v>38615</v>
      </c>
      <c r="B1493" s="6" t="n">
        <v>2131.33</v>
      </c>
      <c r="C1493" s="1" t="n">
        <v>0</v>
      </c>
    </row>
    <row r="1494">
      <c r="A1494" s="5" t="n">
        <v>38616</v>
      </c>
      <c r="B1494" s="6" t="n">
        <v>2106.64</v>
      </c>
      <c r="C1494" s="1" t="n">
        <v>0</v>
      </c>
    </row>
    <row r="1495">
      <c r="A1495" s="5" t="n">
        <v>38617</v>
      </c>
      <c r="B1495" s="6" t="n">
        <v>2110.78</v>
      </c>
      <c r="C1495" s="1" t="n">
        <v>0</v>
      </c>
    </row>
    <row r="1496">
      <c r="A1496" s="5" t="n">
        <v>38618</v>
      </c>
      <c r="B1496" s="6" t="n">
        <v>2116.84</v>
      </c>
      <c r="C1496" s="1" t="n">
        <v>0</v>
      </c>
    </row>
    <row r="1497">
      <c r="A1497" s="5" t="n">
        <v>38621</v>
      </c>
      <c r="B1497" s="6" t="n">
        <v>2121.46</v>
      </c>
      <c r="C1497" s="1" t="n">
        <v>0</v>
      </c>
    </row>
    <row r="1498">
      <c r="A1498" s="5" t="n">
        <v>38622</v>
      </c>
      <c r="B1498" s="6" t="n">
        <v>2116.42</v>
      </c>
      <c r="C1498" s="1" t="n">
        <v>0</v>
      </c>
    </row>
    <row r="1499">
      <c r="A1499" s="5" t="n">
        <v>38623</v>
      </c>
      <c r="B1499" s="6" t="n">
        <v>2115.4</v>
      </c>
      <c r="C1499" s="1" t="n">
        <v>0</v>
      </c>
    </row>
    <row r="1500">
      <c r="A1500" s="5" t="n">
        <v>38624</v>
      </c>
      <c r="B1500" s="6" t="n">
        <v>2141.22</v>
      </c>
      <c r="C1500" s="1" t="n">
        <v>0</v>
      </c>
    </row>
    <row r="1501">
      <c r="A1501" s="5" t="n">
        <v>38625</v>
      </c>
      <c r="B1501" s="6" t="n">
        <v>2151.69</v>
      </c>
      <c r="C1501" s="1" t="n">
        <v>0</v>
      </c>
    </row>
    <row r="1502">
      <c r="A1502" s="5" t="n">
        <v>38628</v>
      </c>
      <c r="B1502" s="6" t="n">
        <v>2155.43</v>
      </c>
      <c r="C1502" s="1" t="n">
        <v>0</v>
      </c>
    </row>
    <row r="1503">
      <c r="A1503" s="5" t="n">
        <v>38629</v>
      </c>
      <c r="B1503" s="6" t="n">
        <v>2139.36</v>
      </c>
      <c r="C1503" s="1" t="n">
        <v>0</v>
      </c>
    </row>
    <row r="1504">
      <c r="A1504" s="5" t="n">
        <v>38630</v>
      </c>
      <c r="B1504" s="6" t="n">
        <v>2103.2</v>
      </c>
      <c r="C1504" s="1" t="n">
        <v>0</v>
      </c>
    </row>
    <row r="1505">
      <c r="A1505" s="5" t="n">
        <v>38631</v>
      </c>
      <c r="B1505" s="6" t="n">
        <v>2084.8</v>
      </c>
      <c r="C1505" s="1" t="n">
        <v>0</v>
      </c>
    </row>
    <row r="1506">
      <c r="A1506" s="5" t="n">
        <v>38632</v>
      </c>
      <c r="B1506" s="6" t="n">
        <v>2090.35</v>
      </c>
      <c r="C1506" s="1" t="n">
        <v>0</v>
      </c>
    </row>
    <row r="1507">
      <c r="A1507" s="5" t="n">
        <v>38635</v>
      </c>
      <c r="B1507" s="6" t="n">
        <v>2078.92</v>
      </c>
      <c r="C1507" s="1" t="n">
        <v>0</v>
      </c>
    </row>
    <row r="1508">
      <c r="A1508" s="5" t="n">
        <v>38636</v>
      </c>
      <c r="B1508" s="6" t="n">
        <v>2061.9</v>
      </c>
      <c r="C1508" s="1" t="n">
        <v>0</v>
      </c>
    </row>
    <row r="1509">
      <c r="A1509" s="5" t="n">
        <v>38637</v>
      </c>
      <c r="B1509" s="6" t="n">
        <v>2037.47</v>
      </c>
      <c r="C1509" s="1" t="n">
        <v>0</v>
      </c>
    </row>
    <row r="1510">
      <c r="A1510" s="5" t="n">
        <v>38638</v>
      </c>
      <c r="B1510" s="6" t="n">
        <v>2047.22</v>
      </c>
      <c r="C1510" s="1" t="n">
        <v>0</v>
      </c>
    </row>
    <row r="1511">
      <c r="A1511" s="5" t="n">
        <v>38639</v>
      </c>
      <c r="B1511" s="6" t="n">
        <v>2064.83</v>
      </c>
      <c r="C1511" s="1" t="n">
        <v>0</v>
      </c>
    </row>
    <row r="1512">
      <c r="A1512" s="5" t="n">
        <v>38642</v>
      </c>
      <c r="B1512" s="6" t="n">
        <v>2070.3</v>
      </c>
      <c r="C1512" s="1" t="n">
        <v>0</v>
      </c>
    </row>
    <row r="1513">
      <c r="A1513" s="5" t="n">
        <v>38643</v>
      </c>
      <c r="B1513" s="6" t="n">
        <v>2056</v>
      </c>
      <c r="C1513" s="1" t="n">
        <v>0</v>
      </c>
    </row>
    <row r="1514">
      <c r="A1514" s="5" t="n">
        <v>38644</v>
      </c>
      <c r="B1514" s="6" t="n">
        <v>2091.24</v>
      </c>
      <c r="C1514" s="1" t="n">
        <v>0</v>
      </c>
    </row>
    <row r="1515">
      <c r="A1515" s="5" t="n">
        <v>38645</v>
      </c>
      <c r="B1515" s="6" t="n">
        <v>2068.11</v>
      </c>
      <c r="C1515" s="1" t="n">
        <v>0</v>
      </c>
    </row>
    <row r="1516">
      <c r="A1516" s="5" t="n">
        <v>38646</v>
      </c>
      <c r="B1516" s="6" t="n">
        <v>2082.21</v>
      </c>
      <c r="C1516" s="1" t="n">
        <v>0</v>
      </c>
    </row>
    <row r="1517">
      <c r="A1517" s="5" t="n">
        <v>38649</v>
      </c>
      <c r="B1517" s="6" t="n">
        <v>2115.83</v>
      </c>
      <c r="C1517" s="1" t="n">
        <v>0</v>
      </c>
    </row>
    <row r="1518">
      <c r="A1518" s="5" t="n">
        <v>38650</v>
      </c>
      <c r="B1518" s="6" t="n">
        <v>2109.45</v>
      </c>
      <c r="C1518" s="1" t="n">
        <v>0</v>
      </c>
    </row>
    <row r="1519">
      <c r="A1519" s="5" t="n">
        <v>38651</v>
      </c>
      <c r="B1519" s="6" t="n">
        <v>2100.5</v>
      </c>
      <c r="C1519" s="1" t="n">
        <v>0</v>
      </c>
    </row>
    <row r="1520">
      <c r="A1520" s="5" t="n">
        <v>38652</v>
      </c>
      <c r="B1520" s="6" t="n">
        <v>2063.81</v>
      </c>
      <c r="C1520" s="1" t="n">
        <v>0</v>
      </c>
    </row>
    <row r="1521">
      <c r="A1521" s="5" t="n">
        <v>38653</v>
      </c>
      <c r="B1521" s="6" t="n">
        <v>2089.88</v>
      </c>
      <c r="C1521" s="1" t="n">
        <v>0</v>
      </c>
    </row>
    <row r="1522">
      <c r="A1522" s="5" t="n">
        <v>38656</v>
      </c>
      <c r="B1522" s="6" t="n">
        <v>2120.3</v>
      </c>
      <c r="C1522" s="1" t="n">
        <v>0</v>
      </c>
    </row>
    <row r="1523">
      <c r="A1523" s="5" t="n">
        <v>38657</v>
      </c>
      <c r="B1523" s="6" t="n">
        <v>2114.5</v>
      </c>
      <c r="C1523" s="1" t="n">
        <v>0</v>
      </c>
    </row>
    <row r="1524">
      <c r="A1524" s="5" t="n">
        <v>38658</v>
      </c>
      <c r="B1524" s="6" t="n">
        <v>2144.31</v>
      </c>
      <c r="C1524" s="1" t="n">
        <v>0</v>
      </c>
    </row>
    <row r="1525">
      <c r="A1525" s="5" t="n">
        <v>38659</v>
      </c>
      <c r="B1525" s="6" t="n">
        <v>2160.22</v>
      </c>
      <c r="C1525" s="1" t="n">
        <v>0</v>
      </c>
    </row>
    <row r="1526">
      <c r="A1526" s="5" t="n">
        <v>38660</v>
      </c>
      <c r="B1526" s="6" t="n">
        <v>2169.43</v>
      </c>
      <c r="C1526" s="1" t="n">
        <v>0</v>
      </c>
    </row>
    <row r="1527">
      <c r="A1527" s="5" t="n">
        <v>38663</v>
      </c>
      <c r="B1527" s="6" t="n">
        <v>2178.24</v>
      </c>
      <c r="C1527" s="1" t="n">
        <v>0</v>
      </c>
    </row>
    <row r="1528">
      <c r="A1528" s="5" t="n">
        <v>38664</v>
      </c>
      <c r="B1528" s="6" t="n">
        <v>2172.07</v>
      </c>
      <c r="C1528" s="1" t="n">
        <v>0</v>
      </c>
    </row>
    <row r="1529">
      <c r="A1529" s="5" t="n">
        <v>38665</v>
      </c>
      <c r="B1529" s="6" t="n">
        <v>2175.81</v>
      </c>
      <c r="C1529" s="1" t="n">
        <v>0</v>
      </c>
    </row>
    <row r="1530">
      <c r="A1530" s="5" t="n">
        <v>38666</v>
      </c>
      <c r="B1530" s="6" t="n">
        <v>2196.68</v>
      </c>
      <c r="C1530" s="1" t="n">
        <v>0</v>
      </c>
    </row>
    <row r="1531">
      <c r="A1531" s="5" t="n">
        <v>38667</v>
      </c>
      <c r="B1531" s="6" t="n">
        <v>2202.47</v>
      </c>
      <c r="C1531" s="1" t="n">
        <v>0</v>
      </c>
    </row>
    <row r="1532">
      <c r="A1532" s="5" t="n">
        <v>38670</v>
      </c>
      <c r="B1532" s="6" t="n">
        <v>2200.95</v>
      </c>
      <c r="C1532" s="1" t="n">
        <v>0</v>
      </c>
    </row>
    <row r="1533">
      <c r="A1533" s="5" t="n">
        <v>38671</v>
      </c>
      <c r="B1533" s="6" t="n">
        <v>2186.74</v>
      </c>
      <c r="C1533" s="1" t="n">
        <v>0</v>
      </c>
    </row>
    <row r="1534">
      <c r="A1534" s="5" t="n">
        <v>38672</v>
      </c>
      <c r="B1534" s="6" t="n">
        <v>2187.93</v>
      </c>
      <c r="C1534" s="1" t="n">
        <v>0</v>
      </c>
    </row>
    <row r="1535">
      <c r="A1535" s="5" t="n">
        <v>38673</v>
      </c>
      <c r="B1535" s="6" t="n">
        <v>2220.46</v>
      </c>
      <c r="C1535" s="1" t="n">
        <v>0</v>
      </c>
    </row>
    <row r="1536">
      <c r="A1536" s="5" t="n">
        <v>38674</v>
      </c>
      <c r="B1536" s="6" t="n">
        <v>2227.07</v>
      </c>
      <c r="C1536" s="1" t="n">
        <v>0</v>
      </c>
    </row>
    <row r="1537">
      <c r="A1537" s="5" t="n">
        <v>38677</v>
      </c>
      <c r="B1537" s="6" t="n">
        <v>2241.67</v>
      </c>
      <c r="C1537" s="1" t="n">
        <v>0</v>
      </c>
    </row>
    <row r="1538">
      <c r="A1538" s="5" t="n">
        <v>38678</v>
      </c>
      <c r="B1538" s="6" t="n">
        <v>2253.56</v>
      </c>
      <c r="C1538" s="1" t="n">
        <v>0</v>
      </c>
    </row>
    <row r="1539">
      <c r="A1539" s="5" t="n">
        <v>38679</v>
      </c>
      <c r="B1539" s="6" t="n">
        <v>2259.98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2263.01</v>
      </c>
      <c r="C1541" s="1" t="n">
        <v>0</v>
      </c>
    </row>
    <row r="1542">
      <c r="A1542" s="5" t="n">
        <v>38684</v>
      </c>
      <c r="B1542" s="6" t="n">
        <v>2239.37</v>
      </c>
      <c r="C1542" s="1" t="n">
        <v>0</v>
      </c>
    </row>
    <row r="1543">
      <c r="A1543" s="5" t="n">
        <v>38685</v>
      </c>
      <c r="B1543" s="6" t="n">
        <v>2232.71</v>
      </c>
      <c r="C1543" s="1" t="n">
        <v>0</v>
      </c>
    </row>
    <row r="1544">
      <c r="A1544" s="5" t="n">
        <v>38686</v>
      </c>
      <c r="B1544" s="6" t="n">
        <v>2232.82</v>
      </c>
      <c r="C1544" s="1" t="n">
        <v>0</v>
      </c>
    </row>
    <row r="1545">
      <c r="A1545" s="5" t="n">
        <v>38687</v>
      </c>
      <c r="B1545" s="6" t="n">
        <v>2267.17</v>
      </c>
      <c r="C1545" s="1" t="n">
        <v>0</v>
      </c>
    </row>
    <row r="1546">
      <c r="A1546" s="5" t="n">
        <v>38688</v>
      </c>
      <c r="B1546" s="6" t="n">
        <v>2273.37</v>
      </c>
      <c r="C1546" s="1" t="n">
        <v>0</v>
      </c>
    </row>
    <row r="1547">
      <c r="A1547" s="5" t="n">
        <v>38691</v>
      </c>
      <c r="B1547" s="6" t="n">
        <v>2257.64</v>
      </c>
      <c r="C1547" s="1" t="n">
        <v>0</v>
      </c>
    </row>
    <row r="1548">
      <c r="A1548" s="5" t="n">
        <v>38692</v>
      </c>
      <c r="B1548" s="6" t="n">
        <v>2260.76</v>
      </c>
      <c r="C1548" s="1" t="n">
        <v>0</v>
      </c>
    </row>
    <row r="1549">
      <c r="A1549" s="5" t="n">
        <v>38693</v>
      </c>
      <c r="B1549" s="6" t="n">
        <v>2252.01</v>
      </c>
      <c r="C1549" s="1" t="n">
        <v>0</v>
      </c>
    </row>
    <row r="1550">
      <c r="A1550" s="5" t="n">
        <v>38694</v>
      </c>
      <c r="B1550" s="6" t="n">
        <v>2246.46</v>
      </c>
      <c r="C1550" s="1" t="n">
        <v>0</v>
      </c>
    </row>
    <row r="1551">
      <c r="A1551" s="5" t="n">
        <v>38695</v>
      </c>
      <c r="B1551" s="6" t="n">
        <v>2256.73</v>
      </c>
      <c r="C1551" s="1" t="n">
        <v>0</v>
      </c>
    </row>
    <row r="1552">
      <c r="A1552" s="5" t="n">
        <v>38698</v>
      </c>
      <c r="B1552" s="6" t="n">
        <v>2260.95</v>
      </c>
      <c r="C1552" s="1" t="n">
        <v>0</v>
      </c>
    </row>
    <row r="1553">
      <c r="A1553" s="5" t="n">
        <v>38699</v>
      </c>
      <c r="B1553" s="6" t="n">
        <v>2265</v>
      </c>
      <c r="C1553" s="1" t="n">
        <v>0</v>
      </c>
    </row>
    <row r="1554">
      <c r="A1554" s="5" t="n">
        <v>38700</v>
      </c>
      <c r="B1554" s="6" t="n">
        <v>2262.59</v>
      </c>
      <c r="C1554" s="1" t="n">
        <v>0</v>
      </c>
    </row>
    <row r="1555">
      <c r="A1555" s="5" t="n">
        <v>38701</v>
      </c>
      <c r="B1555" s="6" t="n">
        <v>2260.63</v>
      </c>
      <c r="C1555" s="1" t="n">
        <v>0</v>
      </c>
    </row>
    <row r="1556">
      <c r="A1556" s="5" t="n">
        <v>38702</v>
      </c>
      <c r="B1556" s="6" t="n">
        <v>2252.48</v>
      </c>
      <c r="C1556" s="1" t="n">
        <v>0</v>
      </c>
    </row>
    <row r="1557">
      <c r="A1557" s="5" t="n">
        <v>38705</v>
      </c>
      <c r="B1557" s="6" t="n">
        <v>2222.74</v>
      </c>
      <c r="C1557" s="1" t="n">
        <v>0</v>
      </c>
    </row>
    <row r="1558">
      <c r="A1558" s="5" t="n">
        <v>38706</v>
      </c>
      <c r="B1558" s="6" t="n">
        <v>2222.42</v>
      </c>
      <c r="C1558" s="1" t="n">
        <v>0</v>
      </c>
    </row>
    <row r="1559">
      <c r="A1559" s="5" t="n">
        <v>38707</v>
      </c>
      <c r="B1559" s="6" t="n">
        <v>2231.66</v>
      </c>
      <c r="C1559" s="1" t="n">
        <v>0</v>
      </c>
    </row>
    <row r="1560">
      <c r="A1560" s="5" t="n">
        <v>38708</v>
      </c>
      <c r="B1560" s="6" t="n">
        <v>2246.49</v>
      </c>
      <c r="C1560" s="1" t="n">
        <v>0</v>
      </c>
    </row>
    <row r="1561">
      <c r="A1561" s="5" t="n">
        <v>38709</v>
      </c>
      <c r="B1561" s="6" t="n">
        <v>2249.42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2226.89</v>
      </c>
      <c r="C1563" s="1" t="n">
        <v>0</v>
      </c>
    </row>
    <row r="1564">
      <c r="A1564" s="5" t="n">
        <v>38714</v>
      </c>
      <c r="B1564" s="6" t="n">
        <v>2228.94</v>
      </c>
      <c r="C1564" s="1" t="n">
        <v>0</v>
      </c>
    </row>
    <row r="1565">
      <c r="A1565" s="5" t="n">
        <v>38715</v>
      </c>
      <c r="B1565" s="6" t="n">
        <v>2218.16</v>
      </c>
      <c r="C1565" s="1" t="n">
        <v>0</v>
      </c>
    </row>
    <row r="1566">
      <c r="A1566" s="5" t="n">
        <v>38716</v>
      </c>
      <c r="B1566" s="6" t="n">
        <v>2205.32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2243.74</v>
      </c>
      <c r="C1568" s="1" t="n">
        <v>0</v>
      </c>
    </row>
    <row r="1569">
      <c r="A1569" s="5" t="n">
        <v>38721</v>
      </c>
      <c r="B1569" s="6" t="n">
        <v>2263.46</v>
      </c>
      <c r="C1569" s="1" t="n">
        <v>0</v>
      </c>
    </row>
    <row r="1570">
      <c r="A1570" s="5" t="n">
        <v>38722</v>
      </c>
      <c r="B1570" s="6" t="n">
        <v>2276.87</v>
      </c>
      <c r="C1570" s="1" t="n">
        <v>0</v>
      </c>
    </row>
    <row r="1571">
      <c r="A1571" s="5" t="n">
        <v>38723</v>
      </c>
      <c r="B1571" s="6" t="n">
        <v>2305.62</v>
      </c>
      <c r="C1571" s="1" t="n">
        <v>0</v>
      </c>
    </row>
    <row r="1572">
      <c r="A1572" s="5" t="n">
        <v>38726</v>
      </c>
      <c r="B1572" s="6" t="n">
        <v>2318.69</v>
      </c>
      <c r="C1572" s="1" t="n">
        <v>0</v>
      </c>
    </row>
    <row r="1573">
      <c r="A1573" s="5" t="n">
        <v>38727</v>
      </c>
      <c r="B1573" s="6" t="n">
        <v>2320.32</v>
      </c>
      <c r="C1573" s="1" t="n">
        <v>0</v>
      </c>
    </row>
    <row r="1574">
      <c r="A1574" s="5" t="n">
        <v>38728</v>
      </c>
      <c r="B1574" s="6" t="n">
        <v>2331.36</v>
      </c>
      <c r="C1574" s="1" t="n">
        <v>0</v>
      </c>
    </row>
    <row r="1575">
      <c r="A1575" s="5" t="n">
        <v>38729</v>
      </c>
      <c r="B1575" s="6" t="n">
        <v>2316.69</v>
      </c>
      <c r="C1575" s="1" t="n">
        <v>0</v>
      </c>
    </row>
    <row r="1576">
      <c r="A1576" s="5" t="n">
        <v>38730</v>
      </c>
      <c r="B1576" s="6" t="n">
        <v>2317.04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2302.69</v>
      </c>
      <c r="C1578" s="1" t="n">
        <v>0</v>
      </c>
    </row>
    <row r="1579">
      <c r="A1579" s="5" t="n">
        <v>38735</v>
      </c>
      <c r="B1579" s="6" t="n">
        <v>2279.64</v>
      </c>
      <c r="C1579" s="1" t="n">
        <v>0</v>
      </c>
    </row>
    <row r="1580">
      <c r="A1580" s="5" t="n">
        <v>38736</v>
      </c>
      <c r="B1580" s="6" t="n">
        <v>2301.81</v>
      </c>
      <c r="C1580" s="1" t="n">
        <v>0</v>
      </c>
    </row>
    <row r="1581">
      <c r="A1581" s="5" t="n">
        <v>38737</v>
      </c>
      <c r="B1581" s="6" t="n">
        <v>2247.7</v>
      </c>
      <c r="C1581" s="1" t="n">
        <v>0</v>
      </c>
    </row>
    <row r="1582">
      <c r="A1582" s="5" t="n">
        <v>38740</v>
      </c>
      <c r="B1582" s="6" t="n">
        <v>2248.47</v>
      </c>
      <c r="C1582" s="1" t="n">
        <v>0</v>
      </c>
    </row>
    <row r="1583">
      <c r="A1583" s="5" t="n">
        <v>38741</v>
      </c>
      <c r="B1583" s="6" t="n">
        <v>2265.25</v>
      </c>
      <c r="C1583" s="1" t="n">
        <v>0</v>
      </c>
    </row>
    <row r="1584">
      <c r="A1584" s="5" t="n">
        <v>38742</v>
      </c>
      <c r="B1584" s="6" t="n">
        <v>2260.65</v>
      </c>
      <c r="C1584" s="1" t="n">
        <v>0</v>
      </c>
    </row>
    <row r="1585">
      <c r="A1585" s="5" t="n">
        <v>38743</v>
      </c>
      <c r="B1585" s="6" t="n">
        <v>2283</v>
      </c>
      <c r="C1585" s="1" t="n">
        <v>0</v>
      </c>
    </row>
    <row r="1586">
      <c r="A1586" s="5" t="n">
        <v>38744</v>
      </c>
      <c r="B1586" s="6" t="n">
        <v>2304.23</v>
      </c>
      <c r="C1586" s="1" t="n">
        <v>0</v>
      </c>
    </row>
    <row r="1587">
      <c r="A1587" s="5" t="n">
        <v>38747</v>
      </c>
      <c r="B1587" s="6" t="n">
        <v>2306.78</v>
      </c>
      <c r="C1587" s="1" t="n">
        <v>0</v>
      </c>
    </row>
    <row r="1588">
      <c r="A1588" s="5" t="n">
        <v>38748</v>
      </c>
      <c r="B1588" s="6" t="n">
        <v>2305.82</v>
      </c>
      <c r="C1588" s="1" t="n">
        <v>0</v>
      </c>
    </row>
    <row r="1589">
      <c r="A1589" s="5" t="n">
        <v>38749</v>
      </c>
      <c r="B1589" s="6" t="n">
        <v>2310.56</v>
      </c>
      <c r="C1589" s="1" t="n">
        <v>0</v>
      </c>
    </row>
    <row r="1590">
      <c r="A1590" s="5" t="n">
        <v>38750</v>
      </c>
      <c r="B1590" s="6" t="n">
        <v>2281.57</v>
      </c>
      <c r="C1590" s="1" t="n">
        <v>0</v>
      </c>
    </row>
    <row r="1591">
      <c r="A1591" s="5" t="n">
        <v>38751</v>
      </c>
      <c r="B1591" s="6" t="n">
        <v>2262.58</v>
      </c>
      <c r="C1591" s="1" t="n">
        <v>0</v>
      </c>
    </row>
    <row r="1592">
      <c r="A1592" s="5" t="n">
        <v>38754</v>
      </c>
      <c r="B1592" s="6" t="n">
        <v>2258.8</v>
      </c>
      <c r="C1592" s="1" t="n">
        <v>0</v>
      </c>
    </row>
    <row r="1593">
      <c r="A1593" s="5" t="n">
        <v>38755</v>
      </c>
      <c r="B1593" s="6" t="n">
        <v>2244.96</v>
      </c>
      <c r="C1593" s="1" t="n">
        <v>0</v>
      </c>
    </row>
    <row r="1594">
      <c r="A1594" s="5" t="n">
        <v>38756</v>
      </c>
      <c r="B1594" s="6" t="n">
        <v>2266.98</v>
      </c>
      <c r="C1594" s="1" t="n">
        <v>0</v>
      </c>
    </row>
    <row r="1595">
      <c r="A1595" s="5" t="n">
        <v>38757</v>
      </c>
      <c r="B1595" s="6" t="n">
        <v>2255.87</v>
      </c>
      <c r="C1595" s="1" t="n">
        <v>0</v>
      </c>
    </row>
    <row r="1596">
      <c r="A1596" s="5" t="n">
        <v>38758</v>
      </c>
      <c r="B1596" s="6" t="n">
        <v>2261.88</v>
      </c>
      <c r="C1596" s="1" t="n">
        <v>0</v>
      </c>
    </row>
    <row r="1597">
      <c r="A1597" s="5" t="n">
        <v>38761</v>
      </c>
      <c r="B1597" s="6" t="n">
        <v>2239.81</v>
      </c>
      <c r="C1597" s="1" t="n">
        <v>0</v>
      </c>
    </row>
    <row r="1598">
      <c r="A1598" s="5" t="n">
        <v>38762</v>
      </c>
      <c r="B1598" s="6" t="n">
        <v>2262.17</v>
      </c>
      <c r="C1598" s="1" t="n">
        <v>0</v>
      </c>
    </row>
    <row r="1599">
      <c r="A1599" s="5" t="n">
        <v>38763</v>
      </c>
      <c r="B1599" s="6" t="n">
        <v>2276.43</v>
      </c>
      <c r="C1599" s="1" t="n">
        <v>0</v>
      </c>
    </row>
    <row r="1600">
      <c r="A1600" s="5" t="n">
        <v>38764</v>
      </c>
      <c r="B1600" s="6" t="n">
        <v>2294.63</v>
      </c>
      <c r="C1600" s="1" t="n">
        <v>0</v>
      </c>
    </row>
    <row r="1601">
      <c r="A1601" s="5" t="n">
        <v>38765</v>
      </c>
      <c r="B1601" s="6" t="n">
        <v>2282.36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2262.96</v>
      </c>
      <c r="C1603" s="1" t="n">
        <v>0</v>
      </c>
    </row>
    <row r="1604">
      <c r="A1604" s="5" t="n">
        <v>38770</v>
      </c>
      <c r="B1604" s="6" t="n">
        <v>2283.17</v>
      </c>
      <c r="C1604" s="1" t="n">
        <v>0</v>
      </c>
    </row>
    <row r="1605">
      <c r="A1605" s="5" t="n">
        <v>38771</v>
      </c>
      <c r="B1605" s="6" t="n">
        <v>2279.32</v>
      </c>
      <c r="C1605" s="1" t="n">
        <v>0</v>
      </c>
    </row>
    <row r="1606">
      <c r="A1606" s="5" t="n">
        <v>38772</v>
      </c>
      <c r="B1606" s="6" t="n">
        <v>2287.04</v>
      </c>
      <c r="C1606" s="1" t="n">
        <v>0</v>
      </c>
    </row>
    <row r="1607">
      <c r="A1607" s="5" t="n">
        <v>38775</v>
      </c>
      <c r="B1607" s="6" t="n">
        <v>2307.18</v>
      </c>
      <c r="C1607" s="1" t="n">
        <v>0</v>
      </c>
    </row>
    <row r="1608">
      <c r="A1608" s="5" t="n">
        <v>38776</v>
      </c>
      <c r="B1608" s="6" t="n">
        <v>2281.39</v>
      </c>
      <c r="C1608" s="1" t="n">
        <v>0</v>
      </c>
    </row>
    <row r="1609">
      <c r="A1609" s="5" t="n">
        <v>38777</v>
      </c>
      <c r="B1609" s="6" t="n">
        <v>2314.64</v>
      </c>
      <c r="C1609" s="1" t="n">
        <v>0</v>
      </c>
    </row>
    <row r="1610">
      <c r="A1610" s="5" t="n">
        <v>38778</v>
      </c>
      <c r="B1610" s="6" t="n">
        <v>2311.11</v>
      </c>
      <c r="C1610" s="1" t="n">
        <v>0</v>
      </c>
    </row>
    <row r="1611">
      <c r="A1611" s="5" t="n">
        <v>38779</v>
      </c>
      <c r="B1611" s="6" t="n">
        <v>2302.6</v>
      </c>
      <c r="C1611" s="1" t="n">
        <v>0</v>
      </c>
    </row>
    <row r="1612">
      <c r="A1612" s="5" t="n">
        <v>38782</v>
      </c>
      <c r="B1612" s="6" t="n">
        <v>2286.03</v>
      </c>
      <c r="C1612" s="1" t="n">
        <v>0</v>
      </c>
    </row>
    <row r="1613">
      <c r="A1613" s="5" t="n">
        <v>38783</v>
      </c>
      <c r="B1613" s="6" t="n">
        <v>2268.38</v>
      </c>
      <c r="C1613" s="1" t="n">
        <v>0</v>
      </c>
    </row>
    <row r="1614">
      <c r="A1614" s="5" t="n">
        <v>38784</v>
      </c>
      <c r="B1614" s="6" t="n">
        <v>2267.46</v>
      </c>
      <c r="C1614" s="1" t="n">
        <v>0</v>
      </c>
    </row>
    <row r="1615">
      <c r="A1615" s="5" t="n">
        <v>38785</v>
      </c>
      <c r="B1615" s="6" t="n">
        <v>2249.72</v>
      </c>
      <c r="C1615" s="1" t="n">
        <v>0</v>
      </c>
    </row>
    <row r="1616">
      <c r="A1616" s="5" t="n">
        <v>38786</v>
      </c>
      <c r="B1616" s="6" t="n">
        <v>2262.04</v>
      </c>
      <c r="C1616" s="1" t="n">
        <v>0</v>
      </c>
    </row>
    <row r="1617">
      <c r="A1617" s="5" t="n">
        <v>38789</v>
      </c>
      <c r="B1617" s="6" t="n">
        <v>2267.03</v>
      </c>
      <c r="C1617" s="1" t="n">
        <v>0</v>
      </c>
    </row>
    <row r="1618">
      <c r="A1618" s="5" t="n">
        <v>38790</v>
      </c>
      <c r="B1618" s="6" t="n">
        <v>2295.9</v>
      </c>
      <c r="C1618" s="1" t="n">
        <v>0</v>
      </c>
    </row>
    <row r="1619">
      <c r="A1619" s="5" t="n">
        <v>38791</v>
      </c>
      <c r="B1619" s="6" t="n">
        <v>2311.84</v>
      </c>
      <c r="C1619" s="1" t="n">
        <v>0</v>
      </c>
    </row>
    <row r="1620">
      <c r="A1620" s="5" t="n">
        <v>38792</v>
      </c>
      <c r="B1620" s="6" t="n">
        <v>2299.56</v>
      </c>
      <c r="C1620" s="1" t="n">
        <v>0</v>
      </c>
    </row>
    <row r="1621">
      <c r="A1621" s="5" t="n">
        <v>38793</v>
      </c>
      <c r="B1621" s="6" t="n">
        <v>2306.48</v>
      </c>
      <c r="C1621" s="1" t="n">
        <v>0</v>
      </c>
    </row>
    <row r="1622">
      <c r="A1622" s="5" t="n">
        <v>38796</v>
      </c>
      <c r="B1622" s="6" t="n">
        <v>2314.11</v>
      </c>
      <c r="C1622" s="1" t="n">
        <v>0</v>
      </c>
    </row>
    <row r="1623">
      <c r="A1623" s="5" t="n">
        <v>38797</v>
      </c>
      <c r="B1623" s="6" t="n">
        <v>2294.23</v>
      </c>
      <c r="C1623" s="1" t="n">
        <v>0</v>
      </c>
    </row>
    <row r="1624">
      <c r="A1624" s="5" t="n">
        <v>38798</v>
      </c>
      <c r="B1624" s="6" t="n">
        <v>2303.35</v>
      </c>
      <c r="C1624" s="1" t="n">
        <v>0</v>
      </c>
    </row>
    <row r="1625">
      <c r="A1625" s="5" t="n">
        <v>38799</v>
      </c>
      <c r="B1625" s="6" t="n">
        <v>2300.15</v>
      </c>
      <c r="C1625" s="1" t="n">
        <v>0</v>
      </c>
    </row>
    <row r="1626">
      <c r="A1626" s="5" t="n">
        <v>38800</v>
      </c>
      <c r="B1626" s="6" t="n">
        <v>2312.82</v>
      </c>
      <c r="C1626" s="1" t="n">
        <v>0</v>
      </c>
    </row>
    <row r="1627">
      <c r="A1627" s="5" t="n">
        <v>38803</v>
      </c>
      <c r="B1627" s="6" t="n">
        <v>2315.58</v>
      </c>
      <c r="C1627" s="1" t="n">
        <v>0</v>
      </c>
    </row>
    <row r="1628">
      <c r="A1628" s="5" t="n">
        <v>38804</v>
      </c>
      <c r="B1628" s="6" t="n">
        <v>2304.46</v>
      </c>
      <c r="C1628" s="1" t="n">
        <v>0</v>
      </c>
    </row>
    <row r="1629">
      <c r="A1629" s="5" t="n">
        <v>38805</v>
      </c>
      <c r="B1629" s="6" t="n">
        <v>2337.78</v>
      </c>
      <c r="C1629" s="1" t="n">
        <v>0</v>
      </c>
    </row>
    <row r="1630">
      <c r="A1630" s="5" t="n">
        <v>38806</v>
      </c>
      <c r="B1630" s="6" t="n">
        <v>2340.82</v>
      </c>
      <c r="C1630" s="1" t="n">
        <v>0</v>
      </c>
    </row>
    <row r="1631">
      <c r="A1631" s="5" t="n">
        <v>38807</v>
      </c>
      <c r="B1631" s="6" t="n">
        <v>2339.79</v>
      </c>
      <c r="C1631" s="1" t="n">
        <v>0</v>
      </c>
    </row>
    <row r="1632">
      <c r="A1632" s="5" t="n">
        <v>38810</v>
      </c>
      <c r="B1632" s="6" t="n">
        <v>2336.74</v>
      </c>
      <c r="C1632" s="1" t="n">
        <v>0</v>
      </c>
    </row>
    <row r="1633">
      <c r="A1633" s="5" t="n">
        <v>38811</v>
      </c>
      <c r="B1633" s="6" t="n">
        <v>2345.36</v>
      </c>
      <c r="C1633" s="1" t="n">
        <v>0</v>
      </c>
    </row>
    <row r="1634">
      <c r="A1634" s="5" t="n">
        <v>38812</v>
      </c>
      <c r="B1634" s="6" t="n">
        <v>2359.75</v>
      </c>
      <c r="C1634" s="1" t="n">
        <v>0</v>
      </c>
    </row>
    <row r="1635">
      <c r="A1635" s="5" t="n">
        <v>38813</v>
      </c>
      <c r="B1635" s="6" t="n">
        <v>2361.17</v>
      </c>
      <c r="C1635" s="1" t="n">
        <v>0</v>
      </c>
    </row>
    <row r="1636">
      <c r="A1636" s="5" t="n">
        <v>38814</v>
      </c>
      <c r="B1636" s="6" t="n">
        <v>2339.02</v>
      </c>
      <c r="C1636" s="1" t="n">
        <v>0</v>
      </c>
    </row>
    <row r="1637">
      <c r="A1637" s="5" t="n">
        <v>38817</v>
      </c>
      <c r="B1637" s="6" t="n">
        <v>2333.27</v>
      </c>
      <c r="C1637" s="1" t="n">
        <v>0</v>
      </c>
    </row>
    <row r="1638">
      <c r="A1638" s="5" t="n">
        <v>38818</v>
      </c>
      <c r="B1638" s="6" t="n">
        <v>2310.35</v>
      </c>
      <c r="C1638" s="1" t="n">
        <v>0</v>
      </c>
    </row>
    <row r="1639">
      <c r="A1639" s="5" t="n">
        <v>38819</v>
      </c>
      <c r="B1639" s="6" t="n">
        <v>2314.68</v>
      </c>
      <c r="C1639" s="1" t="n">
        <v>0</v>
      </c>
    </row>
    <row r="1640">
      <c r="A1640" s="5" t="n">
        <v>38820</v>
      </c>
      <c r="B1640" s="6" t="n">
        <v>2326.11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2311.16</v>
      </c>
      <c r="C1642" s="1" t="n">
        <v>0</v>
      </c>
    </row>
    <row r="1643">
      <c r="A1643" s="5" t="n">
        <v>38825</v>
      </c>
      <c r="B1643" s="6" t="n">
        <v>2356.14</v>
      </c>
      <c r="C1643" s="1" t="n">
        <v>0</v>
      </c>
    </row>
    <row r="1644">
      <c r="A1644" s="5" t="n">
        <v>38826</v>
      </c>
      <c r="B1644" s="6" t="n">
        <v>2370.88</v>
      </c>
      <c r="C1644" s="1" t="n">
        <v>0</v>
      </c>
    </row>
    <row r="1645">
      <c r="A1645" s="5" t="n">
        <v>38827</v>
      </c>
      <c r="B1645" s="6" t="n">
        <v>2362.55</v>
      </c>
      <c r="C1645" s="1" t="n">
        <v>0</v>
      </c>
    </row>
    <row r="1646">
      <c r="A1646" s="5" t="n">
        <v>38828</v>
      </c>
      <c r="B1646" s="6" t="n">
        <v>2342.86</v>
      </c>
      <c r="C1646" s="1" t="n">
        <v>0</v>
      </c>
    </row>
    <row r="1647">
      <c r="A1647" s="5" t="n">
        <v>38831</v>
      </c>
      <c r="B1647" s="6" t="n">
        <v>2333.38</v>
      </c>
      <c r="C1647" s="1" t="n">
        <v>0</v>
      </c>
    </row>
    <row r="1648">
      <c r="A1648" s="5" t="n">
        <v>38832</v>
      </c>
      <c r="B1648" s="6" t="n">
        <v>2330.3</v>
      </c>
      <c r="C1648" s="1" t="n">
        <v>0</v>
      </c>
    </row>
    <row r="1649">
      <c r="A1649" s="5" t="n">
        <v>38833</v>
      </c>
      <c r="B1649" s="6" t="n">
        <v>2333.63</v>
      </c>
      <c r="C1649" s="1" t="n">
        <v>0</v>
      </c>
    </row>
    <row r="1650">
      <c r="A1650" s="5" t="n">
        <v>38834</v>
      </c>
      <c r="B1650" s="6" t="n">
        <v>2344.95</v>
      </c>
      <c r="C1650" s="1" t="n">
        <v>0</v>
      </c>
    </row>
    <row r="1651">
      <c r="A1651" s="5" t="n">
        <v>38835</v>
      </c>
      <c r="B1651" s="6" t="n">
        <v>2322.57</v>
      </c>
      <c r="C1651" s="1" t="n">
        <v>0</v>
      </c>
    </row>
    <row r="1652">
      <c r="A1652" s="5" t="n">
        <v>38838</v>
      </c>
      <c r="B1652" s="6" t="n">
        <v>2304.79</v>
      </c>
      <c r="C1652" s="1" t="n">
        <v>0</v>
      </c>
    </row>
    <row r="1653">
      <c r="A1653" s="5" t="n">
        <v>38839</v>
      </c>
      <c r="B1653" s="6" t="n">
        <v>2309.84</v>
      </c>
      <c r="C1653" s="1" t="n">
        <v>0</v>
      </c>
    </row>
    <row r="1654">
      <c r="A1654" s="5" t="n">
        <v>38840</v>
      </c>
      <c r="B1654" s="6" t="n">
        <v>2303.97</v>
      </c>
      <c r="C1654" s="1" t="n">
        <v>0</v>
      </c>
    </row>
    <row r="1655">
      <c r="A1655" s="5" t="n">
        <v>38841</v>
      </c>
      <c r="B1655" s="6" t="n">
        <v>2323.9</v>
      </c>
      <c r="C1655" s="1" t="n">
        <v>0</v>
      </c>
    </row>
    <row r="1656">
      <c r="A1656" s="5" t="n">
        <v>38842</v>
      </c>
      <c r="B1656" s="6" t="n">
        <v>2342.57</v>
      </c>
      <c r="C1656" s="1" t="n">
        <v>0</v>
      </c>
    </row>
    <row r="1657">
      <c r="A1657" s="5" t="n">
        <v>38845</v>
      </c>
      <c r="B1657" s="6" t="n">
        <v>2344.99</v>
      </c>
      <c r="C1657" s="1" t="n">
        <v>0</v>
      </c>
    </row>
    <row r="1658">
      <c r="A1658" s="5" t="n">
        <v>38846</v>
      </c>
      <c r="B1658" s="6" t="n">
        <v>2338.25</v>
      </c>
      <c r="C1658" s="1" t="n">
        <v>0</v>
      </c>
    </row>
    <row r="1659">
      <c r="A1659" s="5" t="n">
        <v>38847</v>
      </c>
      <c r="B1659" s="6" t="n">
        <v>2320.74</v>
      </c>
      <c r="C1659" s="1" t="n">
        <v>0</v>
      </c>
    </row>
    <row r="1660">
      <c r="A1660" s="5" t="n">
        <v>38848</v>
      </c>
      <c r="B1660" s="6" t="n">
        <v>2272.7</v>
      </c>
      <c r="C1660" s="1" t="n">
        <v>0</v>
      </c>
    </row>
    <row r="1661">
      <c r="A1661" s="5" t="n">
        <v>38849</v>
      </c>
      <c r="B1661" s="6" t="n">
        <v>2243.78</v>
      </c>
      <c r="C1661" s="1" t="n">
        <v>0</v>
      </c>
    </row>
    <row r="1662">
      <c r="A1662" s="5" t="n">
        <v>38852</v>
      </c>
      <c r="B1662" s="6" t="n">
        <v>2238.52</v>
      </c>
      <c r="C1662" s="1" t="n">
        <v>0</v>
      </c>
    </row>
    <row r="1663">
      <c r="A1663" s="5" t="n">
        <v>38853</v>
      </c>
      <c r="B1663" s="6" t="n">
        <v>2229.13</v>
      </c>
      <c r="C1663" s="1" t="n">
        <v>0</v>
      </c>
    </row>
    <row r="1664">
      <c r="A1664" s="5" t="n">
        <v>38854</v>
      </c>
      <c r="B1664" s="6" t="n">
        <v>2195.8</v>
      </c>
      <c r="C1664" s="1" t="n">
        <v>0</v>
      </c>
    </row>
    <row r="1665">
      <c r="A1665" s="5" t="n">
        <v>38855</v>
      </c>
      <c r="B1665" s="6" t="n">
        <v>2180.32</v>
      </c>
      <c r="C1665" s="1" t="n">
        <v>0</v>
      </c>
    </row>
    <row r="1666">
      <c r="A1666" s="5" t="n">
        <v>38856</v>
      </c>
      <c r="B1666" s="6" t="n">
        <v>2193.88</v>
      </c>
      <c r="C1666" s="1" t="n">
        <v>0</v>
      </c>
    </row>
    <row r="1667">
      <c r="A1667" s="5" t="n">
        <v>38859</v>
      </c>
      <c r="B1667" s="6" t="n">
        <v>2172.86</v>
      </c>
      <c r="C1667" s="1" t="n">
        <v>0</v>
      </c>
    </row>
    <row r="1668">
      <c r="A1668" s="5" t="n">
        <v>38860</v>
      </c>
      <c r="B1668" s="6" t="n">
        <v>2158.76</v>
      </c>
      <c r="C1668" s="1" t="n">
        <v>0</v>
      </c>
    </row>
    <row r="1669">
      <c r="A1669" s="5" t="n">
        <v>38861</v>
      </c>
      <c r="B1669" s="6" t="n">
        <v>2169.17</v>
      </c>
      <c r="C1669" s="1" t="n">
        <v>0</v>
      </c>
    </row>
    <row r="1670">
      <c r="A1670" s="5" t="n">
        <v>38862</v>
      </c>
      <c r="B1670" s="6" t="n">
        <v>2198.24</v>
      </c>
      <c r="C1670" s="1" t="n">
        <v>0</v>
      </c>
    </row>
    <row r="1671">
      <c r="A1671" s="5" t="n">
        <v>38863</v>
      </c>
      <c r="B1671" s="6" t="n">
        <v>2210.37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2164.74</v>
      </c>
      <c r="C1673" s="1" t="n">
        <v>0</v>
      </c>
    </row>
    <row r="1674">
      <c r="A1674" s="5" t="n">
        <v>38868</v>
      </c>
      <c r="B1674" s="6" t="n">
        <v>2178.88</v>
      </c>
      <c r="C1674" s="1" t="n">
        <v>0</v>
      </c>
    </row>
    <row r="1675">
      <c r="A1675" s="5" t="n">
        <v>38869</v>
      </c>
      <c r="B1675" s="6" t="n">
        <v>2219.86</v>
      </c>
      <c r="C1675" s="1" t="n">
        <v>0</v>
      </c>
    </row>
    <row r="1676">
      <c r="A1676" s="5" t="n">
        <v>38870</v>
      </c>
      <c r="B1676" s="6" t="n">
        <v>2219.41</v>
      </c>
      <c r="C1676" s="1" t="n">
        <v>0</v>
      </c>
    </row>
    <row r="1677">
      <c r="A1677" s="5" t="n">
        <v>38873</v>
      </c>
      <c r="B1677" s="6" t="n">
        <v>2169.62</v>
      </c>
      <c r="C1677" s="1" t="n">
        <v>0</v>
      </c>
    </row>
    <row r="1678">
      <c r="A1678" s="5" t="n">
        <v>38874</v>
      </c>
      <c r="B1678" s="6" t="n">
        <v>2162.78</v>
      </c>
      <c r="C1678" s="1" t="n">
        <v>0</v>
      </c>
    </row>
    <row r="1679">
      <c r="A1679" s="5" t="n">
        <v>38875</v>
      </c>
      <c r="B1679" s="6" t="n">
        <v>2151.8</v>
      </c>
      <c r="C1679" s="1" t="n">
        <v>0</v>
      </c>
    </row>
    <row r="1680">
      <c r="A1680" s="5" t="n">
        <v>38876</v>
      </c>
      <c r="B1680" s="6" t="n">
        <v>2145.32</v>
      </c>
      <c r="C1680" s="1" t="n">
        <v>0</v>
      </c>
    </row>
    <row r="1681">
      <c r="A1681" s="5" t="n">
        <v>38877</v>
      </c>
      <c r="B1681" s="6" t="n">
        <v>2135.06</v>
      </c>
      <c r="C1681" s="1" t="n">
        <v>0</v>
      </c>
    </row>
    <row r="1682">
      <c r="A1682" s="5" t="n">
        <v>38880</v>
      </c>
      <c r="B1682" s="6" t="n">
        <v>2091.32</v>
      </c>
      <c r="C1682" s="1" t="n">
        <v>0</v>
      </c>
    </row>
    <row r="1683">
      <c r="A1683" s="5" t="n">
        <v>38881</v>
      </c>
      <c r="B1683" s="6" t="n">
        <v>2072.47</v>
      </c>
      <c r="C1683" s="1" t="n">
        <v>0</v>
      </c>
    </row>
    <row r="1684">
      <c r="A1684" s="5" t="n">
        <v>38882</v>
      </c>
      <c r="B1684" s="6" t="n">
        <v>2086</v>
      </c>
      <c r="C1684" s="1" t="n">
        <v>0</v>
      </c>
    </row>
    <row r="1685">
      <c r="A1685" s="5" t="n">
        <v>38883</v>
      </c>
      <c r="B1685" s="6" t="n">
        <v>2144.15</v>
      </c>
      <c r="C1685" s="1" t="n">
        <v>0</v>
      </c>
    </row>
    <row r="1686">
      <c r="A1686" s="5" t="n">
        <v>38884</v>
      </c>
      <c r="B1686" s="6" t="n">
        <v>2129.95</v>
      </c>
      <c r="C1686" s="1" t="n">
        <v>0</v>
      </c>
    </row>
    <row r="1687">
      <c r="A1687" s="5" t="n">
        <v>38887</v>
      </c>
      <c r="B1687" s="6" t="n">
        <v>2110.42</v>
      </c>
      <c r="C1687" s="1" t="n">
        <v>0</v>
      </c>
    </row>
    <row r="1688">
      <c r="A1688" s="5" t="n">
        <v>38888</v>
      </c>
      <c r="B1688" s="6" t="n">
        <v>2107.06</v>
      </c>
      <c r="C1688" s="1" t="n">
        <v>0</v>
      </c>
    </row>
    <row r="1689">
      <c r="A1689" s="5" t="n">
        <v>38889</v>
      </c>
      <c r="B1689" s="6" t="n">
        <v>2141.2</v>
      </c>
      <c r="C1689" s="1" t="n">
        <v>0</v>
      </c>
    </row>
    <row r="1690">
      <c r="A1690" s="5" t="n">
        <v>38890</v>
      </c>
      <c r="B1690" s="6" t="n">
        <v>2122.98</v>
      </c>
      <c r="C1690" s="1" t="n">
        <v>0</v>
      </c>
    </row>
    <row r="1691">
      <c r="A1691" s="5" t="n">
        <v>38891</v>
      </c>
      <c r="B1691" s="6" t="n">
        <v>2121.47</v>
      </c>
      <c r="C1691" s="1" t="n">
        <v>0</v>
      </c>
    </row>
    <row r="1692">
      <c r="A1692" s="5" t="n">
        <v>38894</v>
      </c>
      <c r="B1692" s="6" t="n">
        <v>2133.67</v>
      </c>
      <c r="C1692" s="1" t="n">
        <v>0</v>
      </c>
    </row>
    <row r="1693">
      <c r="A1693" s="5" t="n">
        <v>38895</v>
      </c>
      <c r="B1693" s="6" t="n">
        <v>2100.25</v>
      </c>
      <c r="C1693" s="1" t="n">
        <v>0</v>
      </c>
    </row>
    <row r="1694">
      <c r="A1694" s="5" t="n">
        <v>38896</v>
      </c>
      <c r="B1694" s="6" t="n">
        <v>2111.84</v>
      </c>
      <c r="C1694" s="1" t="n">
        <v>0</v>
      </c>
    </row>
    <row r="1695">
      <c r="A1695" s="5" t="n">
        <v>38897</v>
      </c>
      <c r="B1695" s="6" t="n">
        <v>2174.38</v>
      </c>
      <c r="C1695" s="1" t="n">
        <v>0</v>
      </c>
    </row>
    <row r="1696">
      <c r="A1696" s="5" t="n">
        <v>38898</v>
      </c>
      <c r="B1696" s="6" t="n">
        <v>2172.09</v>
      </c>
      <c r="C1696" s="1" t="n">
        <v>0</v>
      </c>
    </row>
    <row r="1697">
      <c r="A1697" s="5" t="n">
        <v>38901</v>
      </c>
      <c r="B1697" s="6" t="n">
        <v>2190.43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2153.34</v>
      </c>
      <c r="C1699" s="1" t="n">
        <v>0</v>
      </c>
    </row>
    <row r="1700">
      <c r="A1700" s="5" t="n">
        <v>38904</v>
      </c>
      <c r="B1700" s="6" t="n">
        <v>2155.09</v>
      </c>
      <c r="C1700" s="1" t="n">
        <v>0</v>
      </c>
    </row>
    <row r="1701">
      <c r="A1701" s="5" t="n">
        <v>38905</v>
      </c>
      <c r="B1701" s="6" t="n">
        <v>2130.06</v>
      </c>
      <c r="C1701" s="1" t="n">
        <v>0</v>
      </c>
    </row>
    <row r="1702">
      <c r="A1702" s="5" t="n">
        <v>38908</v>
      </c>
      <c r="B1702" s="6" t="n">
        <v>2116.93</v>
      </c>
      <c r="C1702" s="1" t="n">
        <v>0</v>
      </c>
    </row>
    <row r="1703">
      <c r="A1703" s="5" t="n">
        <v>38909</v>
      </c>
      <c r="B1703" s="6" t="n">
        <v>2128.86</v>
      </c>
      <c r="C1703" s="1" t="n">
        <v>0</v>
      </c>
    </row>
    <row r="1704">
      <c r="A1704" s="5" t="n">
        <v>38910</v>
      </c>
      <c r="B1704" s="6" t="n">
        <v>2090.24</v>
      </c>
      <c r="C1704" s="1" t="n">
        <v>0</v>
      </c>
    </row>
    <row r="1705">
      <c r="A1705" s="5" t="n">
        <v>38911</v>
      </c>
      <c r="B1705" s="6" t="n">
        <v>2054.11</v>
      </c>
      <c r="C1705" s="1" t="n">
        <v>0</v>
      </c>
    </row>
    <row r="1706">
      <c r="A1706" s="5" t="n">
        <v>38912</v>
      </c>
      <c r="B1706" s="6" t="n">
        <v>2037.35</v>
      </c>
      <c r="C1706" s="1" t="n">
        <v>0</v>
      </c>
    </row>
    <row r="1707">
      <c r="A1707" s="5" t="n">
        <v>38915</v>
      </c>
      <c r="B1707" s="6" t="n">
        <v>2037.72</v>
      </c>
      <c r="C1707" s="1" t="n">
        <v>0</v>
      </c>
    </row>
    <row r="1708">
      <c r="A1708" s="5" t="n">
        <v>38916</v>
      </c>
      <c r="B1708" s="6" t="n">
        <v>2043.22</v>
      </c>
      <c r="C1708" s="1" t="n">
        <v>0</v>
      </c>
    </row>
    <row r="1709">
      <c r="A1709" s="5" t="n">
        <v>38917</v>
      </c>
      <c r="B1709" s="6" t="n">
        <v>2080.71</v>
      </c>
      <c r="C1709" s="1" t="n">
        <v>0</v>
      </c>
    </row>
    <row r="1710">
      <c r="A1710" s="5" t="n">
        <v>38918</v>
      </c>
      <c r="B1710" s="6" t="n">
        <v>2039.42</v>
      </c>
      <c r="C1710" s="1" t="n">
        <v>0</v>
      </c>
    </row>
    <row r="1711">
      <c r="A1711" s="5" t="n">
        <v>38919</v>
      </c>
      <c r="B1711" s="6" t="n">
        <v>2020.39</v>
      </c>
      <c r="C1711" s="1" t="n">
        <v>0</v>
      </c>
    </row>
    <row r="1712">
      <c r="A1712" s="5" t="n">
        <v>38922</v>
      </c>
      <c r="B1712" s="6" t="n">
        <v>2061.84</v>
      </c>
      <c r="C1712" s="1" t="n">
        <v>0</v>
      </c>
    </row>
    <row r="1713">
      <c r="A1713" s="5" t="n">
        <v>38923</v>
      </c>
      <c r="B1713" s="6" t="n">
        <v>2073.9</v>
      </c>
      <c r="C1713" s="1" t="n">
        <v>0</v>
      </c>
    </row>
    <row r="1714">
      <c r="A1714" s="5" t="n">
        <v>38924</v>
      </c>
      <c r="B1714" s="6" t="n">
        <v>2070.46</v>
      </c>
      <c r="C1714" s="1" t="n">
        <v>0</v>
      </c>
    </row>
    <row r="1715">
      <c r="A1715" s="5" t="n">
        <v>38925</v>
      </c>
      <c r="B1715" s="6" t="n">
        <v>2054.47</v>
      </c>
      <c r="C1715" s="1" t="n">
        <v>0</v>
      </c>
    </row>
    <row r="1716">
      <c r="A1716" s="5" t="n">
        <v>38926</v>
      </c>
      <c r="B1716" s="6" t="n">
        <v>2094.14</v>
      </c>
      <c r="C1716" s="1" t="n">
        <v>0</v>
      </c>
    </row>
    <row r="1717">
      <c r="A1717" s="5" t="n">
        <v>38929</v>
      </c>
      <c r="B1717" s="6" t="n">
        <v>2091.47</v>
      </c>
      <c r="C1717" s="1" t="n">
        <v>0</v>
      </c>
    </row>
    <row r="1718">
      <c r="A1718" s="5" t="n">
        <v>38930</v>
      </c>
      <c r="B1718" s="6" t="n">
        <v>2061.99</v>
      </c>
      <c r="C1718" s="1" t="n">
        <v>0</v>
      </c>
    </row>
    <row r="1719">
      <c r="A1719" s="5" t="n">
        <v>38931</v>
      </c>
      <c r="B1719" s="6" t="n">
        <v>2078.81</v>
      </c>
      <c r="C1719" s="1" t="n">
        <v>0</v>
      </c>
    </row>
    <row r="1720">
      <c r="A1720" s="5" t="n">
        <v>38932</v>
      </c>
      <c r="B1720" s="6" t="n">
        <v>2092.34</v>
      </c>
      <c r="C1720" s="1" t="n">
        <v>0</v>
      </c>
    </row>
    <row r="1721">
      <c r="A1721" s="5" t="n">
        <v>38933</v>
      </c>
      <c r="B1721" s="6" t="n">
        <v>2085.05</v>
      </c>
      <c r="C1721" s="1" t="n">
        <v>0</v>
      </c>
    </row>
    <row r="1722">
      <c r="A1722" s="5" t="n">
        <v>38936</v>
      </c>
      <c r="B1722" s="6" t="n">
        <v>2072.5</v>
      </c>
      <c r="C1722" s="1" t="n">
        <v>0</v>
      </c>
    </row>
    <row r="1723">
      <c r="A1723" s="5" t="n">
        <v>38937</v>
      </c>
      <c r="B1723" s="6" t="n">
        <v>2060.85</v>
      </c>
      <c r="C1723" s="1" t="n">
        <v>0</v>
      </c>
    </row>
    <row r="1724">
      <c r="A1724" s="5" t="n">
        <v>38938</v>
      </c>
      <c r="B1724" s="6" t="n">
        <v>2060.28</v>
      </c>
      <c r="C1724" s="1" t="n">
        <v>0</v>
      </c>
    </row>
    <row r="1725">
      <c r="A1725" s="5" t="n">
        <v>38939</v>
      </c>
      <c r="B1725" s="6" t="n">
        <v>2071.74</v>
      </c>
      <c r="C1725" s="1" t="n">
        <v>0</v>
      </c>
    </row>
    <row r="1726">
      <c r="A1726" s="5" t="n">
        <v>38940</v>
      </c>
      <c r="B1726" s="6" t="n">
        <v>2057.71</v>
      </c>
      <c r="C1726" s="1" t="n">
        <v>0</v>
      </c>
    </row>
    <row r="1727">
      <c r="A1727" s="5" t="n">
        <v>38943</v>
      </c>
      <c r="B1727" s="6" t="n">
        <v>2069.04</v>
      </c>
      <c r="C1727" s="1" t="n">
        <v>0</v>
      </c>
    </row>
    <row r="1728">
      <c r="A1728" s="5" t="n">
        <v>38944</v>
      </c>
      <c r="B1728" s="6" t="n">
        <v>2115.01</v>
      </c>
      <c r="C1728" s="1" t="n">
        <v>0</v>
      </c>
    </row>
    <row r="1729">
      <c r="A1729" s="5" t="n">
        <v>38945</v>
      </c>
      <c r="B1729" s="6" t="n">
        <v>2149.54</v>
      </c>
      <c r="C1729" s="1" t="n">
        <v>0</v>
      </c>
    </row>
    <row r="1730">
      <c r="A1730" s="5" t="n">
        <v>38946</v>
      </c>
      <c r="B1730" s="6" t="n">
        <v>2157.61</v>
      </c>
      <c r="C1730" s="1" t="n">
        <v>0</v>
      </c>
    </row>
    <row r="1731">
      <c r="A1731" s="5" t="n">
        <v>38947</v>
      </c>
      <c r="B1731" s="6" t="n">
        <v>2163.95</v>
      </c>
      <c r="C1731" s="1" t="n">
        <v>0</v>
      </c>
    </row>
    <row r="1732">
      <c r="A1732" s="5" t="n">
        <v>38950</v>
      </c>
      <c r="B1732" s="6" t="n">
        <v>2147.75</v>
      </c>
      <c r="C1732" s="1" t="n">
        <v>0</v>
      </c>
    </row>
    <row r="1733">
      <c r="A1733" s="5" t="n">
        <v>38951</v>
      </c>
      <c r="B1733" s="6" t="n">
        <v>2150.02</v>
      </c>
      <c r="C1733" s="1" t="n">
        <v>0</v>
      </c>
    </row>
    <row r="1734">
      <c r="A1734" s="5" t="n">
        <v>38952</v>
      </c>
      <c r="B1734" s="6" t="n">
        <v>2134.66</v>
      </c>
      <c r="C1734" s="1" t="n">
        <v>0</v>
      </c>
    </row>
    <row r="1735">
      <c r="A1735" s="5" t="n">
        <v>38953</v>
      </c>
      <c r="B1735" s="6" t="n">
        <v>2137.11</v>
      </c>
      <c r="C1735" s="1" t="n">
        <v>0</v>
      </c>
    </row>
    <row r="1736">
      <c r="A1736" s="5" t="n">
        <v>38954</v>
      </c>
      <c r="B1736" s="6" t="n">
        <v>2140.29</v>
      </c>
      <c r="C1736" s="1" t="n">
        <v>0</v>
      </c>
    </row>
    <row r="1737">
      <c r="A1737" s="5" t="n">
        <v>38957</v>
      </c>
      <c r="B1737" s="6" t="n">
        <v>2160.7</v>
      </c>
      <c r="C1737" s="1" t="n">
        <v>0</v>
      </c>
    </row>
    <row r="1738">
      <c r="A1738" s="5" t="n">
        <v>38958</v>
      </c>
      <c r="B1738" s="6" t="n">
        <v>2172.3</v>
      </c>
      <c r="C1738" s="1" t="n">
        <v>0</v>
      </c>
    </row>
    <row r="1739">
      <c r="A1739" s="5" t="n">
        <v>38959</v>
      </c>
      <c r="B1739" s="6" t="n">
        <v>2185.73</v>
      </c>
      <c r="C1739" s="1" t="n">
        <v>0</v>
      </c>
    </row>
    <row r="1740">
      <c r="A1740" s="5" t="n">
        <v>38960</v>
      </c>
      <c r="B1740" s="6" t="n">
        <v>2183.75</v>
      </c>
      <c r="C1740" s="1" t="n">
        <v>0</v>
      </c>
    </row>
    <row r="1741">
      <c r="A1741" s="5" t="n">
        <v>38961</v>
      </c>
      <c r="B1741" s="6" t="n">
        <v>2193.16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2205.7</v>
      </c>
      <c r="C1743" s="1" t="n">
        <v>0</v>
      </c>
    </row>
    <row r="1744">
      <c r="A1744" s="5" t="n">
        <v>38966</v>
      </c>
      <c r="B1744" s="6" t="n">
        <v>2167.84</v>
      </c>
      <c r="C1744" s="1" t="n">
        <v>0</v>
      </c>
    </row>
    <row r="1745">
      <c r="A1745" s="5" t="n">
        <v>38967</v>
      </c>
      <c r="B1745" s="6" t="n">
        <v>2155.29</v>
      </c>
      <c r="C1745" s="1" t="n">
        <v>0</v>
      </c>
    </row>
    <row r="1746">
      <c r="A1746" s="5" t="n">
        <v>38968</v>
      </c>
      <c r="B1746" s="6" t="n">
        <v>2165.79</v>
      </c>
      <c r="C1746" s="1" t="n">
        <v>0</v>
      </c>
    </row>
    <row r="1747">
      <c r="A1747" s="5" t="n">
        <v>38971</v>
      </c>
      <c r="B1747" s="6" t="n">
        <v>2173.25</v>
      </c>
      <c r="C1747" s="1" t="n">
        <v>0</v>
      </c>
    </row>
    <row r="1748">
      <c r="A1748" s="5" t="n">
        <v>38972</v>
      </c>
      <c r="B1748" s="6" t="n">
        <v>2215.82</v>
      </c>
      <c r="C1748" s="1" t="n">
        <v>0</v>
      </c>
    </row>
    <row r="1749">
      <c r="A1749" s="5" t="n">
        <v>38973</v>
      </c>
      <c r="B1749" s="6" t="n">
        <v>2227.67</v>
      </c>
      <c r="C1749" s="1" t="n">
        <v>0</v>
      </c>
    </row>
    <row r="1750">
      <c r="A1750" s="5" t="n">
        <v>38974</v>
      </c>
      <c r="B1750" s="6" t="n">
        <v>2228.73</v>
      </c>
      <c r="C1750" s="1" t="n">
        <v>0</v>
      </c>
    </row>
    <row r="1751">
      <c r="A1751" s="5" t="n">
        <v>38975</v>
      </c>
      <c r="B1751" s="6" t="n">
        <v>2235.59</v>
      </c>
      <c r="C1751" s="1" t="n">
        <v>0</v>
      </c>
    </row>
    <row r="1752">
      <c r="A1752" s="5" t="n">
        <v>38978</v>
      </c>
      <c r="B1752" s="6" t="n">
        <v>2235.75</v>
      </c>
      <c r="C1752" s="1" t="n">
        <v>0</v>
      </c>
    </row>
    <row r="1753">
      <c r="A1753" s="5" t="n">
        <v>38979</v>
      </c>
      <c r="B1753" s="6" t="n">
        <v>2222.37</v>
      </c>
      <c r="C1753" s="1" t="n">
        <v>0</v>
      </c>
    </row>
    <row r="1754">
      <c r="A1754" s="5" t="n">
        <v>38980</v>
      </c>
      <c r="B1754" s="6" t="n">
        <v>2252.89</v>
      </c>
      <c r="C1754" s="1" t="n">
        <v>0</v>
      </c>
    </row>
    <row r="1755">
      <c r="A1755" s="5" t="n">
        <v>38981</v>
      </c>
      <c r="B1755" s="6" t="n">
        <v>2237.75</v>
      </c>
      <c r="C1755" s="1" t="n">
        <v>0</v>
      </c>
    </row>
    <row r="1756">
      <c r="A1756" s="5" t="n">
        <v>38982</v>
      </c>
      <c r="B1756" s="6" t="n">
        <v>2218.93</v>
      </c>
      <c r="C1756" s="1" t="n">
        <v>0</v>
      </c>
    </row>
    <row r="1757">
      <c r="A1757" s="5" t="n">
        <v>38985</v>
      </c>
      <c r="B1757" s="6" t="n">
        <v>2249.07</v>
      </c>
      <c r="C1757" s="1" t="n">
        <v>0</v>
      </c>
    </row>
    <row r="1758">
      <c r="A1758" s="5" t="n">
        <v>38986</v>
      </c>
      <c r="B1758" s="6" t="n">
        <v>2261.34</v>
      </c>
      <c r="C1758" s="1" t="n">
        <v>0</v>
      </c>
    </row>
    <row r="1759">
      <c r="A1759" s="5" t="n">
        <v>38987</v>
      </c>
      <c r="B1759" s="6" t="n">
        <v>2263.39</v>
      </c>
      <c r="C1759" s="1" t="n">
        <v>0</v>
      </c>
    </row>
    <row r="1760">
      <c r="A1760" s="5" t="n">
        <v>38988</v>
      </c>
      <c r="B1760" s="6" t="n">
        <v>2270.02</v>
      </c>
      <c r="C1760" s="1" t="n">
        <v>0</v>
      </c>
    </row>
    <row r="1761">
      <c r="A1761" s="5" t="n">
        <v>38989</v>
      </c>
      <c r="B1761" s="6" t="n">
        <v>2258.43</v>
      </c>
      <c r="C1761" s="1" t="n">
        <v>0</v>
      </c>
    </row>
    <row r="1762">
      <c r="A1762" s="5" t="n">
        <v>38992</v>
      </c>
      <c r="B1762" s="6" t="n">
        <v>2237.6</v>
      </c>
      <c r="C1762" s="1" t="n">
        <v>0</v>
      </c>
    </row>
    <row r="1763">
      <c r="A1763" s="5" t="n">
        <v>38993</v>
      </c>
      <c r="B1763" s="6" t="n">
        <v>2243.65</v>
      </c>
      <c r="C1763" s="1" t="n">
        <v>0</v>
      </c>
    </row>
    <row r="1764">
      <c r="A1764" s="5" t="n">
        <v>38994</v>
      </c>
      <c r="B1764" s="6" t="n">
        <v>2290.95</v>
      </c>
      <c r="C1764" s="1" t="n">
        <v>0</v>
      </c>
    </row>
    <row r="1765">
      <c r="A1765" s="5" t="n">
        <v>38995</v>
      </c>
      <c r="B1765" s="6" t="n">
        <v>2306.34</v>
      </c>
      <c r="C1765" s="1" t="n">
        <v>0</v>
      </c>
    </row>
    <row r="1766">
      <c r="A1766" s="5" t="n">
        <v>38996</v>
      </c>
      <c r="B1766" s="6" t="n">
        <v>2299.99</v>
      </c>
      <c r="C1766" s="1" t="n">
        <v>0</v>
      </c>
    </row>
    <row r="1767">
      <c r="A1767" s="5" t="n">
        <v>38999</v>
      </c>
      <c r="B1767" s="6" t="n">
        <v>2311.77</v>
      </c>
      <c r="C1767" s="1" t="n">
        <v>0</v>
      </c>
    </row>
    <row r="1768">
      <c r="A1768" s="5" t="n">
        <v>39000</v>
      </c>
      <c r="B1768" s="6" t="n">
        <v>2315.43</v>
      </c>
      <c r="C1768" s="1" t="n">
        <v>0</v>
      </c>
    </row>
    <row r="1769">
      <c r="A1769" s="5" t="n">
        <v>39001</v>
      </c>
      <c r="B1769" s="6" t="n">
        <v>2308.27</v>
      </c>
      <c r="C1769" s="1" t="n">
        <v>0</v>
      </c>
    </row>
    <row r="1770">
      <c r="A1770" s="5" t="n">
        <v>39002</v>
      </c>
      <c r="B1770" s="6" t="n">
        <v>2346.18</v>
      </c>
      <c r="C1770" s="1" t="n">
        <v>0</v>
      </c>
    </row>
    <row r="1771">
      <c r="A1771" s="5" t="n">
        <v>39003</v>
      </c>
      <c r="B1771" s="6" t="n">
        <v>2357.29</v>
      </c>
      <c r="C1771" s="1" t="n">
        <v>0</v>
      </c>
    </row>
    <row r="1772">
      <c r="A1772" s="5" t="n">
        <v>39006</v>
      </c>
      <c r="B1772" s="6" t="n">
        <v>2363.84</v>
      </c>
      <c r="C1772" s="1" t="n">
        <v>0</v>
      </c>
    </row>
    <row r="1773">
      <c r="A1773" s="5" t="n">
        <v>39007</v>
      </c>
      <c r="B1773" s="6" t="n">
        <v>2344.95</v>
      </c>
      <c r="C1773" s="1" t="n">
        <v>0</v>
      </c>
    </row>
    <row r="1774">
      <c r="A1774" s="5" t="n">
        <v>39008</v>
      </c>
      <c r="B1774" s="6" t="n">
        <v>2337.15</v>
      </c>
      <c r="C1774" s="1" t="n">
        <v>0</v>
      </c>
    </row>
    <row r="1775">
      <c r="A1775" s="5" t="n">
        <v>39009</v>
      </c>
      <c r="B1775" s="6" t="n">
        <v>2340.94</v>
      </c>
      <c r="C1775" s="1" t="n">
        <v>0</v>
      </c>
    </row>
    <row r="1776">
      <c r="A1776" s="5" t="n">
        <v>39010</v>
      </c>
      <c r="B1776" s="6" t="n">
        <v>2342.3</v>
      </c>
      <c r="C1776" s="1" t="n">
        <v>0</v>
      </c>
    </row>
    <row r="1777">
      <c r="A1777" s="5" t="n">
        <v>39013</v>
      </c>
      <c r="B1777" s="6" t="n">
        <v>2355.56</v>
      </c>
      <c r="C1777" s="1" t="n">
        <v>0</v>
      </c>
    </row>
    <row r="1778">
      <c r="A1778" s="5" t="n">
        <v>39014</v>
      </c>
      <c r="B1778" s="6" t="n">
        <v>2344.84</v>
      </c>
      <c r="C1778" s="1" t="n">
        <v>0</v>
      </c>
    </row>
    <row r="1779">
      <c r="A1779" s="5" t="n">
        <v>39015</v>
      </c>
      <c r="B1779" s="6" t="n">
        <v>2356.59</v>
      </c>
      <c r="C1779" s="1" t="n">
        <v>0</v>
      </c>
    </row>
    <row r="1780">
      <c r="A1780" s="5" t="n">
        <v>39016</v>
      </c>
      <c r="B1780" s="6" t="n">
        <v>2379.1</v>
      </c>
      <c r="C1780" s="1" t="n">
        <v>0</v>
      </c>
    </row>
    <row r="1781">
      <c r="A1781" s="5" t="n">
        <v>39017</v>
      </c>
      <c r="B1781" s="6" t="n">
        <v>2350.62</v>
      </c>
      <c r="C1781" s="1" t="n">
        <v>0</v>
      </c>
    </row>
    <row r="1782">
      <c r="A1782" s="5" t="n">
        <v>39020</v>
      </c>
      <c r="B1782" s="6" t="n">
        <v>2363.77</v>
      </c>
      <c r="C1782" s="1" t="n">
        <v>0</v>
      </c>
    </row>
    <row r="1783">
      <c r="A1783" s="5" t="n">
        <v>39021</v>
      </c>
      <c r="B1783" s="6" t="n">
        <v>2366.71</v>
      </c>
      <c r="C1783" s="1" t="n">
        <v>0</v>
      </c>
    </row>
    <row r="1784">
      <c r="A1784" s="5" t="n">
        <v>39022</v>
      </c>
      <c r="B1784" s="6" t="n">
        <v>2334.35</v>
      </c>
      <c r="C1784" s="1" t="n">
        <v>0</v>
      </c>
    </row>
    <row r="1785">
      <c r="A1785" s="5" t="n">
        <v>39023</v>
      </c>
      <c r="B1785" s="6" t="n">
        <v>2334.02</v>
      </c>
      <c r="C1785" s="1" t="n">
        <v>0</v>
      </c>
    </row>
    <row r="1786">
      <c r="A1786" s="5" t="n">
        <v>39024</v>
      </c>
      <c r="B1786" s="6" t="n">
        <v>2330.79</v>
      </c>
      <c r="C1786" s="1" t="n">
        <v>0</v>
      </c>
    </row>
    <row r="1787">
      <c r="A1787" s="5" t="n">
        <v>39027</v>
      </c>
      <c r="B1787" s="6" t="n">
        <v>2365.95</v>
      </c>
      <c r="C1787" s="1" t="n">
        <v>0</v>
      </c>
    </row>
    <row r="1788">
      <c r="A1788" s="5" t="n">
        <v>39028</v>
      </c>
      <c r="B1788" s="6" t="n">
        <v>2375.88</v>
      </c>
      <c r="C1788" s="1" t="n">
        <v>0</v>
      </c>
    </row>
    <row r="1789">
      <c r="A1789" s="5" t="n">
        <v>39029</v>
      </c>
      <c r="B1789" s="6" t="n">
        <v>2384.94</v>
      </c>
      <c r="C1789" s="1" t="n">
        <v>0</v>
      </c>
    </row>
    <row r="1790">
      <c r="A1790" s="5" t="n">
        <v>39030</v>
      </c>
      <c r="B1790" s="6" t="n">
        <v>2376.01</v>
      </c>
      <c r="C1790" s="1" t="n">
        <v>0</v>
      </c>
    </row>
    <row r="1791">
      <c r="A1791" s="5" t="n">
        <v>39031</v>
      </c>
      <c r="B1791" s="6" t="n">
        <v>2389.72</v>
      </c>
      <c r="C1791" s="1" t="n">
        <v>0</v>
      </c>
    </row>
    <row r="1792">
      <c r="A1792" s="5" t="n">
        <v>39034</v>
      </c>
      <c r="B1792" s="6" t="n">
        <v>2406.38</v>
      </c>
      <c r="C1792" s="1" t="n">
        <v>0</v>
      </c>
    </row>
    <row r="1793">
      <c r="A1793" s="5" t="n">
        <v>39035</v>
      </c>
      <c r="B1793" s="6" t="n">
        <v>2430.66</v>
      </c>
      <c r="C1793" s="1" t="n">
        <v>0</v>
      </c>
    </row>
    <row r="1794">
      <c r="A1794" s="5" t="n">
        <v>39036</v>
      </c>
      <c r="B1794" s="6" t="n">
        <v>2442.75</v>
      </c>
      <c r="C1794" s="1" t="n">
        <v>0</v>
      </c>
    </row>
    <row r="1795">
      <c r="A1795" s="5" t="n">
        <v>39037</v>
      </c>
      <c r="B1795" s="6" t="n">
        <v>2449.06</v>
      </c>
      <c r="C1795" s="1" t="n">
        <v>0</v>
      </c>
    </row>
    <row r="1796">
      <c r="A1796" s="5" t="n">
        <v>39038</v>
      </c>
      <c r="B1796" s="6" t="n">
        <v>2445.86</v>
      </c>
      <c r="C1796" s="1" t="n">
        <v>0</v>
      </c>
    </row>
    <row r="1797">
      <c r="A1797" s="5" t="n">
        <v>39041</v>
      </c>
      <c r="B1797" s="6" t="n">
        <v>2452.72</v>
      </c>
      <c r="C1797" s="1" t="n">
        <v>0</v>
      </c>
    </row>
    <row r="1798">
      <c r="A1798" s="5" t="n">
        <v>39042</v>
      </c>
      <c r="B1798" s="6" t="n">
        <v>2454.84</v>
      </c>
      <c r="C1798" s="1" t="n">
        <v>0</v>
      </c>
    </row>
    <row r="1799">
      <c r="A1799" s="5" t="n">
        <v>39043</v>
      </c>
      <c r="B1799" s="6" t="n">
        <v>2465.98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2460.26</v>
      </c>
      <c r="C1801" s="1" t="n">
        <v>0</v>
      </c>
    </row>
    <row r="1802">
      <c r="A1802" s="5" t="n">
        <v>39048</v>
      </c>
      <c r="B1802" s="6" t="n">
        <v>2405.92</v>
      </c>
      <c r="C1802" s="1" t="n">
        <v>0</v>
      </c>
    </row>
    <row r="1803">
      <c r="A1803" s="5" t="n">
        <v>39049</v>
      </c>
      <c r="B1803" s="6" t="n">
        <v>2412.61</v>
      </c>
      <c r="C1803" s="1" t="n">
        <v>0</v>
      </c>
    </row>
    <row r="1804">
      <c r="A1804" s="5" t="n">
        <v>39050</v>
      </c>
      <c r="B1804" s="6" t="n">
        <v>2432.23</v>
      </c>
      <c r="C1804" s="1" t="n">
        <v>0</v>
      </c>
    </row>
    <row r="1805">
      <c r="A1805" s="5" t="n">
        <v>39051</v>
      </c>
      <c r="B1805" s="6" t="n">
        <v>2431.77</v>
      </c>
      <c r="C1805" s="1" t="n">
        <v>0</v>
      </c>
    </row>
    <row r="1806">
      <c r="A1806" s="5" t="n">
        <v>39052</v>
      </c>
      <c r="B1806" s="6" t="n">
        <v>2413.21</v>
      </c>
      <c r="C1806" s="1" t="n">
        <v>0</v>
      </c>
    </row>
    <row r="1807">
      <c r="A1807" s="5" t="n">
        <v>39055</v>
      </c>
      <c r="B1807" s="6" t="n">
        <v>2448.39</v>
      </c>
      <c r="C1807" s="1" t="n">
        <v>0</v>
      </c>
    </row>
    <row r="1808">
      <c r="A1808" s="5" t="n">
        <v>39056</v>
      </c>
      <c r="B1808" s="6" t="n">
        <v>2452.38</v>
      </c>
      <c r="C1808" s="1" t="n">
        <v>0</v>
      </c>
    </row>
    <row r="1809">
      <c r="A1809" s="5" t="n">
        <v>39057</v>
      </c>
      <c r="B1809" s="6" t="n">
        <v>2445.86</v>
      </c>
      <c r="C1809" s="1" t="n">
        <v>0</v>
      </c>
    </row>
    <row r="1810">
      <c r="A1810" s="5" t="n">
        <v>39058</v>
      </c>
      <c r="B1810" s="6" t="n">
        <v>2427.69</v>
      </c>
      <c r="C1810" s="1" t="n">
        <v>0</v>
      </c>
    </row>
    <row r="1811">
      <c r="A1811" s="5" t="n">
        <v>39059</v>
      </c>
      <c r="B1811" s="6" t="n">
        <v>2437.36</v>
      </c>
      <c r="C1811" s="1" t="n">
        <v>0</v>
      </c>
    </row>
    <row r="1812">
      <c r="A1812" s="5" t="n">
        <v>39062</v>
      </c>
      <c r="B1812" s="6" t="n">
        <v>2442.86</v>
      </c>
      <c r="C1812" s="1" t="n">
        <v>0</v>
      </c>
    </row>
    <row r="1813">
      <c r="A1813" s="5" t="n">
        <v>39063</v>
      </c>
      <c r="B1813" s="6" t="n">
        <v>2431.6</v>
      </c>
      <c r="C1813" s="1" t="n">
        <v>0</v>
      </c>
    </row>
    <row r="1814">
      <c r="A1814" s="5" t="n">
        <v>39064</v>
      </c>
      <c r="B1814" s="6" t="n">
        <v>2432.41</v>
      </c>
      <c r="C1814" s="1" t="n">
        <v>0</v>
      </c>
    </row>
    <row r="1815">
      <c r="A1815" s="5" t="n">
        <v>39065</v>
      </c>
      <c r="B1815" s="6" t="n">
        <v>2453.85</v>
      </c>
      <c r="C1815" s="1" t="n">
        <v>0</v>
      </c>
    </row>
    <row r="1816">
      <c r="A1816" s="5" t="n">
        <v>39066</v>
      </c>
      <c r="B1816" s="6" t="n">
        <v>2457.2</v>
      </c>
      <c r="C1816" s="1" t="n">
        <v>0</v>
      </c>
    </row>
    <row r="1817">
      <c r="A1817" s="5" t="n">
        <v>39069</v>
      </c>
      <c r="B1817" s="6" t="n">
        <v>2435.57</v>
      </c>
      <c r="C1817" s="1" t="n">
        <v>0</v>
      </c>
    </row>
    <row r="1818">
      <c r="A1818" s="5" t="n">
        <v>39070</v>
      </c>
      <c r="B1818" s="6" t="n">
        <v>2429.55</v>
      </c>
      <c r="C1818" s="1" t="n">
        <v>0</v>
      </c>
    </row>
    <row r="1819">
      <c r="A1819" s="5" t="n">
        <v>39071</v>
      </c>
      <c r="B1819" s="6" t="n">
        <v>2427.61</v>
      </c>
      <c r="C1819" s="1" t="n">
        <v>0</v>
      </c>
    </row>
    <row r="1820">
      <c r="A1820" s="5" t="n">
        <v>39072</v>
      </c>
      <c r="B1820" s="6" t="n">
        <v>2415.85</v>
      </c>
      <c r="C1820" s="1" t="n">
        <v>0</v>
      </c>
    </row>
    <row r="1821">
      <c r="A1821" s="5" t="n">
        <v>39073</v>
      </c>
      <c r="B1821" s="6" t="n">
        <v>2401.18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2413.51</v>
      </c>
      <c r="C1823" s="1" t="n">
        <v>0</v>
      </c>
    </row>
    <row r="1824">
      <c r="A1824" s="5" t="n">
        <v>39078</v>
      </c>
      <c r="B1824" s="6" t="n">
        <v>2431.22</v>
      </c>
      <c r="C1824" s="1" t="n">
        <v>0</v>
      </c>
    </row>
    <row r="1825">
      <c r="A1825" s="5" t="n">
        <v>39079</v>
      </c>
      <c r="B1825" s="6" t="n">
        <v>2425.57</v>
      </c>
      <c r="C1825" s="1" t="n">
        <v>0</v>
      </c>
    </row>
    <row r="1826">
      <c r="A1826" s="5" t="n">
        <v>39080</v>
      </c>
      <c r="B1826" s="6" t="n">
        <v>2415.29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/>
      <c r="C1828" s="1" t="n">
        <v>1</v>
      </c>
    </row>
    <row r="1829">
      <c r="A1829" s="5" t="n">
        <v>39085</v>
      </c>
      <c r="B1829" s="6" t="n">
        <v>2423.16</v>
      </c>
      <c r="C1829" s="1" t="n">
        <v>0</v>
      </c>
    </row>
    <row r="1830">
      <c r="A1830" s="5" t="n">
        <v>39086</v>
      </c>
      <c r="B1830" s="6" t="n">
        <v>2453.43</v>
      </c>
      <c r="C1830" s="1" t="n">
        <v>0</v>
      </c>
    </row>
    <row r="1831">
      <c r="A1831" s="5" t="n">
        <v>39087</v>
      </c>
      <c r="B1831" s="6" t="n">
        <v>2434.25</v>
      </c>
      <c r="C1831" s="1" t="n">
        <v>0</v>
      </c>
    </row>
    <row r="1832">
      <c r="A1832" s="5" t="n">
        <v>39090</v>
      </c>
      <c r="B1832" s="6" t="n">
        <v>2438.2</v>
      </c>
      <c r="C1832" s="1" t="n">
        <v>0</v>
      </c>
    </row>
    <row r="1833">
      <c r="A1833" s="5" t="n">
        <v>39091</v>
      </c>
      <c r="B1833" s="6" t="n">
        <v>2443.83</v>
      </c>
      <c r="C1833" s="1" t="n">
        <v>0</v>
      </c>
    </row>
    <row r="1834">
      <c r="A1834" s="5" t="n">
        <v>39092</v>
      </c>
      <c r="B1834" s="6" t="n">
        <v>2459.33</v>
      </c>
      <c r="C1834" s="1" t="n">
        <v>0</v>
      </c>
    </row>
    <row r="1835">
      <c r="A1835" s="5" t="n">
        <v>39093</v>
      </c>
      <c r="B1835" s="6" t="n">
        <v>2484.85</v>
      </c>
      <c r="C1835" s="1" t="n">
        <v>0</v>
      </c>
    </row>
    <row r="1836">
      <c r="A1836" s="5" t="n">
        <v>39094</v>
      </c>
      <c r="B1836" s="6" t="n">
        <v>2502.82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2497.78</v>
      </c>
      <c r="C1838" s="1" t="n">
        <v>0</v>
      </c>
    </row>
    <row r="1839">
      <c r="A1839" s="5" t="n">
        <v>39099</v>
      </c>
      <c r="B1839" s="6" t="n">
        <v>2479.42</v>
      </c>
      <c r="C1839" s="1" t="n">
        <v>0</v>
      </c>
    </row>
    <row r="1840">
      <c r="A1840" s="5" t="n">
        <v>39100</v>
      </c>
      <c r="B1840" s="6" t="n">
        <v>2443.21</v>
      </c>
      <c r="C1840" s="1" t="n">
        <v>0</v>
      </c>
    </row>
    <row r="1841">
      <c r="A1841" s="5" t="n">
        <v>39101</v>
      </c>
      <c r="B1841" s="6" t="n">
        <v>2451.31</v>
      </c>
      <c r="C1841" s="1" t="n">
        <v>0</v>
      </c>
    </row>
    <row r="1842">
      <c r="A1842" s="5" t="n">
        <v>39104</v>
      </c>
      <c r="B1842" s="6" t="n">
        <v>2431.07</v>
      </c>
      <c r="C1842" s="1" t="n">
        <v>0</v>
      </c>
    </row>
    <row r="1843">
      <c r="A1843" s="5" t="n">
        <v>39105</v>
      </c>
      <c r="B1843" s="6" t="n">
        <v>2431.41</v>
      </c>
      <c r="C1843" s="1" t="n">
        <v>0</v>
      </c>
    </row>
    <row r="1844">
      <c r="A1844" s="5" t="n">
        <v>39106</v>
      </c>
      <c r="B1844" s="6" t="n">
        <v>2466.28</v>
      </c>
      <c r="C1844" s="1" t="n">
        <v>0</v>
      </c>
    </row>
    <row r="1845">
      <c r="A1845" s="5" t="n">
        <v>39107</v>
      </c>
      <c r="B1845" s="6" t="n">
        <v>2434.24</v>
      </c>
      <c r="C1845" s="1" t="n">
        <v>0</v>
      </c>
    </row>
    <row r="1846">
      <c r="A1846" s="5" t="n">
        <v>39108</v>
      </c>
      <c r="B1846" s="6" t="n">
        <v>2435.49</v>
      </c>
      <c r="C1846" s="1" t="n">
        <v>0</v>
      </c>
    </row>
    <row r="1847">
      <c r="A1847" s="5" t="n">
        <v>39111</v>
      </c>
      <c r="B1847" s="6" t="n">
        <v>2441.09</v>
      </c>
      <c r="C1847" s="1" t="n">
        <v>0</v>
      </c>
    </row>
    <row r="1848">
      <c r="A1848" s="5" t="n">
        <v>39112</v>
      </c>
      <c r="B1848" s="6" t="n">
        <v>2448.64</v>
      </c>
      <c r="C1848" s="1" t="n">
        <v>0</v>
      </c>
    </row>
    <row r="1849">
      <c r="A1849" s="5" t="n">
        <v>39113</v>
      </c>
      <c r="B1849" s="6" t="n">
        <v>2463.93</v>
      </c>
      <c r="C1849" s="1" t="n">
        <v>0</v>
      </c>
    </row>
    <row r="1850">
      <c r="A1850" s="5" t="n">
        <v>39114</v>
      </c>
      <c r="B1850" s="6" t="n">
        <v>2468.38</v>
      </c>
      <c r="C1850" s="1" t="n">
        <v>0</v>
      </c>
    </row>
    <row r="1851">
      <c r="A1851" s="5" t="n">
        <v>39115</v>
      </c>
      <c r="B1851" s="6" t="n">
        <v>2475.88</v>
      </c>
      <c r="C1851" s="1" t="n">
        <v>0</v>
      </c>
    </row>
    <row r="1852">
      <c r="A1852" s="5" t="n">
        <v>39118</v>
      </c>
      <c r="B1852" s="6" t="n">
        <v>2470.6</v>
      </c>
      <c r="C1852" s="1" t="n">
        <v>0</v>
      </c>
    </row>
    <row r="1853">
      <c r="A1853" s="5" t="n">
        <v>39119</v>
      </c>
      <c r="B1853" s="6" t="n">
        <v>2471.49</v>
      </c>
      <c r="C1853" s="1" t="n">
        <v>0</v>
      </c>
    </row>
    <row r="1854">
      <c r="A1854" s="5" t="n">
        <v>39120</v>
      </c>
      <c r="B1854" s="6" t="n">
        <v>2490.5</v>
      </c>
      <c r="C1854" s="1" t="n">
        <v>0</v>
      </c>
    </row>
    <row r="1855">
      <c r="A1855" s="5" t="n">
        <v>39121</v>
      </c>
      <c r="B1855" s="6" t="n">
        <v>2488.67</v>
      </c>
      <c r="C1855" s="1" t="n">
        <v>0</v>
      </c>
    </row>
    <row r="1856">
      <c r="A1856" s="5" t="n">
        <v>39122</v>
      </c>
      <c r="B1856" s="6" t="n">
        <v>2459.82</v>
      </c>
      <c r="C1856" s="1" t="n">
        <v>0</v>
      </c>
    </row>
    <row r="1857">
      <c r="A1857" s="5" t="n">
        <v>39125</v>
      </c>
      <c r="B1857" s="6" t="n">
        <v>2450.38</v>
      </c>
      <c r="C1857" s="1" t="n">
        <v>0</v>
      </c>
    </row>
    <row r="1858">
      <c r="A1858" s="5" t="n">
        <v>39126</v>
      </c>
      <c r="B1858" s="6" t="n">
        <v>2459.88</v>
      </c>
      <c r="C1858" s="1" t="n">
        <v>0</v>
      </c>
    </row>
    <row r="1859">
      <c r="A1859" s="5" t="n">
        <v>39127</v>
      </c>
      <c r="B1859" s="6" t="n">
        <v>2488.38</v>
      </c>
      <c r="C1859" s="1" t="n">
        <v>0</v>
      </c>
    </row>
    <row r="1860">
      <c r="A1860" s="5" t="n">
        <v>39128</v>
      </c>
      <c r="B1860" s="6" t="n">
        <v>2497.1</v>
      </c>
      <c r="C1860" s="1" t="n">
        <v>0</v>
      </c>
    </row>
    <row r="1861">
      <c r="A1861" s="5" t="n">
        <v>39129</v>
      </c>
      <c r="B1861" s="6" t="n">
        <v>2496.31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2513.04</v>
      </c>
      <c r="C1863" s="1" t="n">
        <v>0</v>
      </c>
    </row>
    <row r="1864">
      <c r="A1864" s="5" t="n">
        <v>39134</v>
      </c>
      <c r="B1864" s="6" t="n">
        <v>2518.42</v>
      </c>
      <c r="C1864" s="1" t="n">
        <v>0</v>
      </c>
    </row>
    <row r="1865">
      <c r="A1865" s="5" t="n">
        <v>39135</v>
      </c>
      <c r="B1865" s="6" t="n">
        <v>2524.94</v>
      </c>
      <c r="C1865" s="1" t="n">
        <v>0</v>
      </c>
    </row>
    <row r="1866">
      <c r="A1866" s="5" t="n">
        <v>39136</v>
      </c>
      <c r="B1866" s="6" t="n">
        <v>2515.1</v>
      </c>
      <c r="C1866" s="1" t="n">
        <v>0</v>
      </c>
    </row>
    <row r="1867">
      <c r="A1867" s="5" t="n">
        <v>39139</v>
      </c>
      <c r="B1867" s="6" t="n">
        <v>2504.52</v>
      </c>
      <c r="C1867" s="1" t="n">
        <v>0</v>
      </c>
    </row>
    <row r="1868">
      <c r="A1868" s="5" t="n">
        <v>39140</v>
      </c>
      <c r="B1868" s="6" t="n">
        <v>2407.86</v>
      </c>
      <c r="C1868" s="1" t="n">
        <v>0</v>
      </c>
    </row>
    <row r="1869">
      <c r="A1869" s="5" t="n">
        <v>39141</v>
      </c>
      <c r="B1869" s="6" t="n">
        <v>2416.15</v>
      </c>
      <c r="C1869" s="1" t="n">
        <v>0</v>
      </c>
    </row>
    <row r="1870">
      <c r="A1870" s="5" t="n">
        <v>39142</v>
      </c>
      <c r="B1870" s="6" t="n">
        <v>2404.21</v>
      </c>
      <c r="C1870" s="1" t="n">
        <v>0</v>
      </c>
    </row>
    <row r="1871">
      <c r="A1871" s="5" t="n">
        <v>39143</v>
      </c>
      <c r="B1871" s="6" t="n">
        <v>2368</v>
      </c>
      <c r="C1871" s="1" t="n">
        <v>0</v>
      </c>
    </row>
    <row r="1872">
      <c r="A1872" s="5" t="n">
        <v>39146</v>
      </c>
      <c r="B1872" s="6" t="n">
        <v>2340.68</v>
      </c>
      <c r="C1872" s="1" t="n">
        <v>0</v>
      </c>
    </row>
    <row r="1873">
      <c r="A1873" s="5" t="n">
        <v>39147</v>
      </c>
      <c r="B1873" s="6" t="n">
        <v>2385.14</v>
      </c>
      <c r="C1873" s="1" t="n">
        <v>0</v>
      </c>
    </row>
    <row r="1874">
      <c r="A1874" s="5" t="n">
        <v>39148</v>
      </c>
      <c r="B1874" s="6" t="n">
        <v>2374.64</v>
      </c>
      <c r="C1874" s="1" t="n">
        <v>0</v>
      </c>
    </row>
    <row r="1875">
      <c r="A1875" s="5" t="n">
        <v>39149</v>
      </c>
      <c r="B1875" s="6" t="n">
        <v>2387.73</v>
      </c>
      <c r="C1875" s="1" t="n">
        <v>0</v>
      </c>
    </row>
    <row r="1876">
      <c r="A1876" s="5" t="n">
        <v>39150</v>
      </c>
      <c r="B1876" s="6" t="n">
        <v>2387.55</v>
      </c>
      <c r="C1876" s="1" t="n">
        <v>0</v>
      </c>
    </row>
    <row r="1877">
      <c r="A1877" s="5" t="n">
        <v>39153</v>
      </c>
      <c r="B1877" s="6" t="n">
        <v>2402.29</v>
      </c>
      <c r="C1877" s="1" t="n">
        <v>0</v>
      </c>
    </row>
    <row r="1878">
      <c r="A1878" s="5" t="n">
        <v>39154</v>
      </c>
      <c r="B1878" s="6" t="n">
        <v>2350.57</v>
      </c>
      <c r="C1878" s="1" t="n">
        <v>0</v>
      </c>
    </row>
    <row r="1879">
      <c r="A1879" s="5" t="n">
        <v>39155</v>
      </c>
      <c r="B1879" s="6" t="n">
        <v>2371.74</v>
      </c>
      <c r="C1879" s="1" t="n">
        <v>0</v>
      </c>
    </row>
    <row r="1880">
      <c r="A1880" s="5" t="n">
        <v>39156</v>
      </c>
      <c r="B1880" s="6" t="n">
        <v>2378.7</v>
      </c>
      <c r="C1880" s="1" t="n">
        <v>0</v>
      </c>
    </row>
    <row r="1881">
      <c r="A1881" s="5" t="n">
        <v>39157</v>
      </c>
      <c r="B1881" s="6" t="n">
        <v>2372.66</v>
      </c>
      <c r="C1881" s="1" t="n">
        <v>0</v>
      </c>
    </row>
    <row r="1882">
      <c r="A1882" s="5" t="n">
        <v>39160</v>
      </c>
      <c r="B1882" s="6" t="n">
        <v>2394.41</v>
      </c>
      <c r="C1882" s="1" t="n">
        <v>0</v>
      </c>
    </row>
    <row r="1883">
      <c r="A1883" s="5" t="n">
        <v>39161</v>
      </c>
      <c r="B1883" s="6" t="n">
        <v>2408.21</v>
      </c>
      <c r="C1883" s="1" t="n">
        <v>0</v>
      </c>
    </row>
    <row r="1884">
      <c r="A1884" s="5" t="n">
        <v>39162</v>
      </c>
      <c r="B1884" s="6" t="n">
        <v>2455.92</v>
      </c>
      <c r="C1884" s="1" t="n">
        <v>0</v>
      </c>
    </row>
    <row r="1885">
      <c r="A1885" s="5" t="n">
        <v>39163</v>
      </c>
      <c r="B1885" s="6" t="n">
        <v>2451.74</v>
      </c>
      <c r="C1885" s="1" t="n">
        <v>0</v>
      </c>
    </row>
    <row r="1886">
      <c r="A1886" s="5" t="n">
        <v>39164</v>
      </c>
      <c r="B1886" s="6" t="n">
        <v>2448.93</v>
      </c>
      <c r="C1886" s="1" t="n">
        <v>0</v>
      </c>
    </row>
    <row r="1887">
      <c r="A1887" s="5" t="n">
        <v>39167</v>
      </c>
      <c r="B1887" s="6" t="n">
        <v>2455.63</v>
      </c>
      <c r="C1887" s="1" t="n">
        <v>0</v>
      </c>
    </row>
    <row r="1888">
      <c r="A1888" s="5" t="n">
        <v>39168</v>
      </c>
      <c r="B1888" s="6" t="n">
        <v>2437.43</v>
      </c>
      <c r="C1888" s="1" t="n">
        <v>0</v>
      </c>
    </row>
    <row r="1889">
      <c r="A1889" s="5" t="n">
        <v>39169</v>
      </c>
      <c r="B1889" s="6" t="n">
        <v>2417.1</v>
      </c>
      <c r="C1889" s="1" t="n">
        <v>0</v>
      </c>
    </row>
    <row r="1890">
      <c r="A1890" s="5" t="n">
        <v>39170</v>
      </c>
      <c r="B1890" s="6" t="n">
        <v>2417.88</v>
      </c>
      <c r="C1890" s="1" t="n">
        <v>0</v>
      </c>
    </row>
    <row r="1891">
      <c r="A1891" s="5" t="n">
        <v>39171</v>
      </c>
      <c r="B1891" s="6" t="n">
        <v>2421.64</v>
      </c>
      <c r="C1891" s="1" t="n">
        <v>0</v>
      </c>
    </row>
    <row r="1892">
      <c r="A1892" s="5" t="n">
        <v>39174</v>
      </c>
      <c r="B1892" s="6" t="n">
        <v>2422.26</v>
      </c>
      <c r="C1892" s="1" t="n">
        <v>0</v>
      </c>
    </row>
    <row r="1893">
      <c r="A1893" s="5" t="n">
        <v>39175</v>
      </c>
      <c r="B1893" s="6" t="n">
        <v>2450.33</v>
      </c>
      <c r="C1893" s="1" t="n">
        <v>0</v>
      </c>
    </row>
    <row r="1894">
      <c r="A1894" s="5" t="n">
        <v>39176</v>
      </c>
      <c r="B1894" s="6" t="n">
        <v>2458.69</v>
      </c>
      <c r="C1894" s="1" t="n">
        <v>0</v>
      </c>
    </row>
    <row r="1895">
      <c r="A1895" s="5" t="n">
        <v>39177</v>
      </c>
      <c r="B1895" s="6" t="n">
        <v>2471.34</v>
      </c>
      <c r="C1895" s="1" t="n">
        <v>0</v>
      </c>
    </row>
    <row r="1896">
      <c r="A1896" s="5" t="n">
        <v>39178</v>
      </c>
      <c r="B1896" s="6" t="n"/>
      <c r="C1896" s="1" t="n">
        <v>1</v>
      </c>
    </row>
    <row r="1897">
      <c r="A1897" s="5" t="n">
        <v>39181</v>
      </c>
      <c r="B1897" s="6" t="n">
        <v>2469.18</v>
      </c>
      <c r="C1897" s="1" t="n">
        <v>0</v>
      </c>
    </row>
    <row r="1898">
      <c r="A1898" s="5" t="n">
        <v>39182</v>
      </c>
      <c r="B1898" s="6" t="n">
        <v>2477.61</v>
      </c>
      <c r="C1898" s="1" t="n">
        <v>0</v>
      </c>
    </row>
    <row r="1899">
      <c r="A1899" s="5" t="n">
        <v>39183</v>
      </c>
      <c r="B1899" s="6" t="n">
        <v>2459.31</v>
      </c>
      <c r="C1899" s="1" t="n">
        <v>0</v>
      </c>
    </row>
    <row r="1900">
      <c r="A1900" s="5" t="n">
        <v>39184</v>
      </c>
      <c r="B1900" s="6" t="n">
        <v>2480.32</v>
      </c>
      <c r="C1900" s="1" t="n">
        <v>0</v>
      </c>
    </row>
    <row r="1901">
      <c r="A1901" s="5" t="n">
        <v>39185</v>
      </c>
      <c r="B1901" s="6" t="n">
        <v>2491.94</v>
      </c>
      <c r="C1901" s="1" t="n">
        <v>0</v>
      </c>
    </row>
    <row r="1902">
      <c r="A1902" s="5" t="n">
        <v>39188</v>
      </c>
      <c r="B1902" s="6" t="n">
        <v>2518.33</v>
      </c>
      <c r="C1902" s="1" t="n">
        <v>0</v>
      </c>
    </row>
    <row r="1903">
      <c r="A1903" s="5" t="n">
        <v>39189</v>
      </c>
      <c r="B1903" s="6" t="n">
        <v>2516.95</v>
      </c>
      <c r="C1903" s="1" t="n">
        <v>0</v>
      </c>
    </row>
    <row r="1904">
      <c r="A1904" s="5" t="n">
        <v>39190</v>
      </c>
      <c r="B1904" s="6" t="n">
        <v>2510.5</v>
      </c>
      <c r="C1904" s="1" t="n">
        <v>0</v>
      </c>
    </row>
    <row r="1905">
      <c r="A1905" s="5" t="n">
        <v>39191</v>
      </c>
      <c r="B1905" s="6" t="n">
        <v>2505.35</v>
      </c>
      <c r="C1905" s="1" t="n">
        <v>0</v>
      </c>
    </row>
    <row r="1906">
      <c r="A1906" s="5" t="n">
        <v>39192</v>
      </c>
      <c r="B1906" s="6" t="n">
        <v>2526.39</v>
      </c>
      <c r="C1906" s="1" t="n">
        <v>0</v>
      </c>
    </row>
    <row r="1907">
      <c r="A1907" s="5" t="n">
        <v>39195</v>
      </c>
      <c r="B1907" s="6" t="n">
        <v>2523.67</v>
      </c>
      <c r="C1907" s="1" t="n">
        <v>0</v>
      </c>
    </row>
    <row r="1908">
      <c r="A1908" s="5" t="n">
        <v>39196</v>
      </c>
      <c r="B1908" s="6" t="n">
        <v>2524.54</v>
      </c>
      <c r="C1908" s="1" t="n">
        <v>0</v>
      </c>
    </row>
    <row r="1909">
      <c r="A1909" s="5" t="n">
        <v>39197</v>
      </c>
      <c r="B1909" s="6" t="n">
        <v>2547.89</v>
      </c>
      <c r="C1909" s="1" t="n">
        <v>0</v>
      </c>
    </row>
    <row r="1910">
      <c r="A1910" s="5" t="n">
        <v>39198</v>
      </c>
      <c r="B1910" s="6" t="n">
        <v>2554.46</v>
      </c>
      <c r="C1910" s="1" t="n">
        <v>0</v>
      </c>
    </row>
    <row r="1911">
      <c r="A1911" s="5" t="n">
        <v>39199</v>
      </c>
      <c r="B1911" s="6" t="n">
        <v>2557.21</v>
      </c>
      <c r="C1911" s="1" t="n">
        <v>0</v>
      </c>
    </row>
    <row r="1912">
      <c r="A1912" s="5" t="n">
        <v>39202</v>
      </c>
      <c r="B1912" s="6" t="n">
        <v>2525.09</v>
      </c>
      <c r="C1912" s="1" t="n">
        <v>0</v>
      </c>
    </row>
    <row r="1913">
      <c r="A1913" s="5" t="n">
        <v>39203</v>
      </c>
      <c r="B1913" s="6" t="n">
        <v>2531.53</v>
      </c>
      <c r="C1913" s="1" t="n">
        <v>0</v>
      </c>
    </row>
    <row r="1914">
      <c r="A1914" s="5" t="n">
        <v>39204</v>
      </c>
      <c r="B1914" s="6" t="n">
        <v>2557.84</v>
      </c>
      <c r="C1914" s="1" t="n">
        <v>0</v>
      </c>
    </row>
    <row r="1915">
      <c r="A1915" s="5" t="n">
        <v>39205</v>
      </c>
      <c r="B1915" s="6" t="n">
        <v>2565.46</v>
      </c>
      <c r="C1915" s="1" t="n">
        <v>0</v>
      </c>
    </row>
    <row r="1916">
      <c r="A1916" s="5" t="n">
        <v>39206</v>
      </c>
      <c r="B1916" s="6" t="n">
        <v>2572.15</v>
      </c>
      <c r="C1916" s="1" t="n">
        <v>0</v>
      </c>
    </row>
    <row r="1917">
      <c r="A1917" s="5" t="n">
        <v>39209</v>
      </c>
      <c r="B1917" s="6" t="n">
        <v>2570.95</v>
      </c>
      <c r="C1917" s="1" t="n">
        <v>0</v>
      </c>
    </row>
    <row r="1918">
      <c r="A1918" s="5" t="n">
        <v>39210</v>
      </c>
      <c r="B1918" s="6" t="n">
        <v>2571.75</v>
      </c>
      <c r="C1918" s="1" t="n">
        <v>0</v>
      </c>
    </row>
    <row r="1919">
      <c r="A1919" s="5" t="n">
        <v>39211</v>
      </c>
      <c r="B1919" s="6" t="n">
        <v>2576.34</v>
      </c>
      <c r="C1919" s="1" t="n">
        <v>0</v>
      </c>
    </row>
    <row r="1920">
      <c r="A1920" s="5" t="n">
        <v>39212</v>
      </c>
      <c r="B1920" s="6" t="n">
        <v>2533.74</v>
      </c>
      <c r="C1920" s="1" t="n">
        <v>0</v>
      </c>
    </row>
    <row r="1921">
      <c r="A1921" s="5" t="n">
        <v>39213</v>
      </c>
      <c r="B1921" s="6" t="n">
        <v>2562.22</v>
      </c>
      <c r="C1921" s="1" t="n">
        <v>0</v>
      </c>
    </row>
    <row r="1922">
      <c r="A1922" s="5" t="n">
        <v>39216</v>
      </c>
      <c r="B1922" s="6" t="n">
        <v>2546.44</v>
      </c>
      <c r="C1922" s="1" t="n">
        <v>0</v>
      </c>
    </row>
    <row r="1923">
      <c r="A1923" s="5" t="n">
        <v>39217</v>
      </c>
      <c r="B1923" s="6" t="n">
        <v>2525.29</v>
      </c>
      <c r="C1923" s="1" t="n">
        <v>0</v>
      </c>
    </row>
    <row r="1924">
      <c r="A1924" s="5" t="n">
        <v>39218</v>
      </c>
      <c r="B1924" s="6" t="n">
        <v>2547.42</v>
      </c>
      <c r="C1924" s="1" t="n">
        <v>0</v>
      </c>
    </row>
    <row r="1925">
      <c r="A1925" s="5" t="n">
        <v>39219</v>
      </c>
      <c r="B1925" s="6" t="n">
        <v>2539.38</v>
      </c>
      <c r="C1925" s="1" t="n">
        <v>0</v>
      </c>
    </row>
    <row r="1926">
      <c r="A1926" s="5" t="n">
        <v>39220</v>
      </c>
      <c r="B1926" s="6" t="n">
        <v>2558.45</v>
      </c>
      <c r="C1926" s="1" t="n">
        <v>0</v>
      </c>
    </row>
    <row r="1927">
      <c r="A1927" s="5" t="n">
        <v>39223</v>
      </c>
      <c r="B1927" s="6" t="n">
        <v>2578.79</v>
      </c>
      <c r="C1927" s="1" t="n">
        <v>0</v>
      </c>
    </row>
    <row r="1928">
      <c r="A1928" s="5" t="n">
        <v>39224</v>
      </c>
      <c r="B1928" s="6" t="n">
        <v>2588.02</v>
      </c>
      <c r="C1928" s="1" t="n">
        <v>0</v>
      </c>
    </row>
    <row r="1929">
      <c r="A1929" s="5" t="n">
        <v>39225</v>
      </c>
      <c r="B1929" s="6" t="n">
        <v>2577.05</v>
      </c>
      <c r="C1929" s="1" t="n">
        <v>0</v>
      </c>
    </row>
    <row r="1930">
      <c r="A1930" s="5" t="n">
        <v>39226</v>
      </c>
      <c r="B1930" s="6" t="n">
        <v>2537.92</v>
      </c>
      <c r="C1930" s="1" t="n">
        <v>0</v>
      </c>
    </row>
    <row r="1931">
      <c r="A1931" s="5" t="n">
        <v>39227</v>
      </c>
      <c r="B1931" s="6" t="n">
        <v>2557.19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2572.06</v>
      </c>
      <c r="C1933" s="1" t="n">
        <v>0</v>
      </c>
    </row>
    <row r="1934">
      <c r="A1934" s="5" t="n">
        <v>39232</v>
      </c>
      <c r="B1934" s="6" t="n">
        <v>2592.59</v>
      </c>
      <c r="C1934" s="1" t="n">
        <v>0</v>
      </c>
    </row>
    <row r="1935">
      <c r="A1935" s="5" t="n">
        <v>39233</v>
      </c>
      <c r="B1935" s="6" t="n">
        <v>2604.52</v>
      </c>
      <c r="C1935" s="1" t="n">
        <v>0</v>
      </c>
    </row>
    <row r="1936">
      <c r="A1936" s="5" t="n">
        <v>39234</v>
      </c>
      <c r="B1936" s="6" t="n">
        <v>2613.92</v>
      </c>
      <c r="C1936" s="1" t="n">
        <v>0</v>
      </c>
    </row>
    <row r="1937">
      <c r="A1937" s="5" t="n">
        <v>39237</v>
      </c>
      <c r="B1937" s="6" t="n">
        <v>2618.29</v>
      </c>
      <c r="C1937" s="1" t="n">
        <v>0</v>
      </c>
    </row>
    <row r="1938">
      <c r="A1938" s="5" t="n">
        <v>39238</v>
      </c>
      <c r="B1938" s="6" t="n">
        <v>2611.23</v>
      </c>
      <c r="C1938" s="1" t="n">
        <v>0</v>
      </c>
    </row>
    <row r="1939">
      <c r="A1939" s="5" t="n">
        <v>39239</v>
      </c>
      <c r="B1939" s="6" t="n">
        <v>2587.18</v>
      </c>
      <c r="C1939" s="1" t="n">
        <v>0</v>
      </c>
    </row>
    <row r="1940">
      <c r="A1940" s="5" t="n">
        <v>39240</v>
      </c>
      <c r="B1940" s="6" t="n">
        <v>2541.38</v>
      </c>
      <c r="C1940" s="1" t="n">
        <v>0</v>
      </c>
    </row>
    <row r="1941">
      <c r="A1941" s="5" t="n">
        <v>39241</v>
      </c>
      <c r="B1941" s="6" t="n">
        <v>2573.54</v>
      </c>
      <c r="C1941" s="1" t="n">
        <v>0</v>
      </c>
    </row>
    <row r="1942">
      <c r="A1942" s="5" t="n">
        <v>39244</v>
      </c>
      <c r="B1942" s="6" t="n">
        <v>2572.15</v>
      </c>
      <c r="C1942" s="1" t="n">
        <v>0</v>
      </c>
    </row>
    <row r="1943">
      <c r="A1943" s="5" t="n">
        <v>39245</v>
      </c>
      <c r="B1943" s="6" t="n">
        <v>2549.77</v>
      </c>
      <c r="C1943" s="1" t="n">
        <v>0</v>
      </c>
    </row>
    <row r="1944">
      <c r="A1944" s="5" t="n">
        <v>39246</v>
      </c>
      <c r="B1944" s="6" t="n">
        <v>2582.31</v>
      </c>
      <c r="C1944" s="1" t="n">
        <v>0</v>
      </c>
    </row>
    <row r="1945">
      <c r="A1945" s="5" t="n">
        <v>39247</v>
      </c>
      <c r="B1945" s="6" t="n">
        <v>2599.41</v>
      </c>
      <c r="C1945" s="1" t="n">
        <v>0</v>
      </c>
    </row>
    <row r="1946">
      <c r="A1946" s="5" t="n">
        <v>39248</v>
      </c>
      <c r="B1946" s="6" t="n">
        <v>2626.71</v>
      </c>
      <c r="C1946" s="1" t="n">
        <v>0</v>
      </c>
    </row>
    <row r="1947">
      <c r="A1947" s="5" t="n">
        <v>39251</v>
      </c>
      <c r="B1947" s="6" t="n">
        <v>2626.6</v>
      </c>
      <c r="C1947" s="1" t="n">
        <v>0</v>
      </c>
    </row>
    <row r="1948">
      <c r="A1948" s="5" t="n">
        <v>39252</v>
      </c>
      <c r="B1948" s="6" t="n">
        <v>2626.76</v>
      </c>
      <c r="C1948" s="1" t="n">
        <v>0</v>
      </c>
    </row>
    <row r="1949">
      <c r="A1949" s="5" t="n">
        <v>39253</v>
      </c>
      <c r="B1949" s="6" t="n">
        <v>2599.96</v>
      </c>
      <c r="C1949" s="1" t="n">
        <v>0</v>
      </c>
    </row>
    <row r="1950">
      <c r="A1950" s="5" t="n">
        <v>39254</v>
      </c>
      <c r="B1950" s="6" t="n">
        <v>2616.96</v>
      </c>
      <c r="C1950" s="1" t="n">
        <v>0</v>
      </c>
    </row>
    <row r="1951">
      <c r="A1951" s="5" t="n">
        <v>39255</v>
      </c>
      <c r="B1951" s="6" t="n">
        <v>2588.96</v>
      </c>
      <c r="C1951" s="1" t="n">
        <v>0</v>
      </c>
    </row>
    <row r="1952">
      <c r="A1952" s="5" t="n">
        <v>39258</v>
      </c>
      <c r="B1952" s="6" t="n">
        <v>2577.08</v>
      </c>
      <c r="C1952" s="1" t="n">
        <v>0</v>
      </c>
    </row>
    <row r="1953">
      <c r="A1953" s="5" t="n">
        <v>39259</v>
      </c>
      <c r="B1953" s="6" t="n">
        <v>2574.16</v>
      </c>
      <c r="C1953" s="1" t="n">
        <v>0</v>
      </c>
    </row>
    <row r="1954">
      <c r="A1954" s="5" t="n">
        <v>39260</v>
      </c>
      <c r="B1954" s="6" t="n">
        <v>2605.35</v>
      </c>
      <c r="C1954" s="1" t="n">
        <v>0</v>
      </c>
    </row>
    <row r="1955">
      <c r="A1955" s="5" t="n">
        <v>39261</v>
      </c>
      <c r="B1955" s="6" t="n">
        <v>2608.37</v>
      </c>
      <c r="C1955" s="1" t="n">
        <v>0</v>
      </c>
    </row>
    <row r="1956">
      <c r="A1956" s="5" t="n">
        <v>39262</v>
      </c>
      <c r="B1956" s="6" t="n">
        <v>2603.23</v>
      </c>
      <c r="C1956" s="1" t="n">
        <v>0</v>
      </c>
    </row>
    <row r="1957">
      <c r="A1957" s="5" t="n">
        <v>39265</v>
      </c>
      <c r="B1957" s="6" t="n">
        <v>2632.3</v>
      </c>
      <c r="C1957" s="1" t="n">
        <v>0</v>
      </c>
    </row>
    <row r="1958">
      <c r="A1958" s="5" t="n">
        <v>39266</v>
      </c>
      <c r="B1958" s="6" t="n">
        <v>2644.95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2656.65</v>
      </c>
      <c r="C1960" s="1" t="n">
        <v>0</v>
      </c>
    </row>
    <row r="1961">
      <c r="A1961" s="5" t="n">
        <v>39269</v>
      </c>
      <c r="B1961" s="6" t="n">
        <v>2666.51</v>
      </c>
      <c r="C1961" s="1" t="n">
        <v>0</v>
      </c>
    </row>
    <row r="1962">
      <c r="A1962" s="5" t="n">
        <v>39272</v>
      </c>
      <c r="B1962" s="6" t="n">
        <v>2670.02</v>
      </c>
      <c r="C1962" s="1" t="n">
        <v>0</v>
      </c>
    </row>
    <row r="1963">
      <c r="A1963" s="5" t="n">
        <v>39273</v>
      </c>
      <c r="B1963" s="6" t="n">
        <v>2639.16</v>
      </c>
      <c r="C1963" s="1" t="n">
        <v>0</v>
      </c>
    </row>
    <row r="1964">
      <c r="A1964" s="5" t="n">
        <v>39274</v>
      </c>
      <c r="B1964" s="6" t="n">
        <v>2651.79</v>
      </c>
      <c r="C1964" s="1" t="n">
        <v>0</v>
      </c>
    </row>
    <row r="1965">
      <c r="A1965" s="5" t="n">
        <v>39275</v>
      </c>
      <c r="B1965" s="6" t="n">
        <v>2701.73</v>
      </c>
      <c r="C1965" s="1" t="n">
        <v>0</v>
      </c>
    </row>
    <row r="1966">
      <c r="A1966" s="5" t="n">
        <v>39276</v>
      </c>
      <c r="B1966" s="6" t="n">
        <v>2707</v>
      </c>
      <c r="C1966" s="1" t="n">
        <v>0</v>
      </c>
    </row>
    <row r="1967">
      <c r="A1967" s="5" t="n">
        <v>39279</v>
      </c>
      <c r="B1967" s="6" t="n">
        <v>2697.33</v>
      </c>
      <c r="C1967" s="1" t="n">
        <v>0</v>
      </c>
    </row>
    <row r="1968">
      <c r="A1968" s="5" t="n">
        <v>39280</v>
      </c>
      <c r="B1968" s="6" t="n">
        <v>2712.29</v>
      </c>
      <c r="C1968" s="1" t="n">
        <v>0</v>
      </c>
    </row>
    <row r="1969">
      <c r="A1969" s="5" t="n">
        <v>39281</v>
      </c>
      <c r="B1969" s="6" t="n">
        <v>2699.49</v>
      </c>
      <c r="C1969" s="1" t="n">
        <v>0</v>
      </c>
    </row>
    <row r="1970">
      <c r="A1970" s="5" t="n">
        <v>39282</v>
      </c>
      <c r="B1970" s="6" t="n">
        <v>2720.04</v>
      </c>
      <c r="C1970" s="1" t="n">
        <v>0</v>
      </c>
    </row>
    <row r="1971">
      <c r="A1971" s="5" t="n">
        <v>39283</v>
      </c>
      <c r="B1971" s="6" t="n">
        <v>2687.6</v>
      </c>
      <c r="C1971" s="1" t="n">
        <v>0</v>
      </c>
    </row>
    <row r="1972">
      <c r="A1972" s="5" t="n">
        <v>39286</v>
      </c>
      <c r="B1972" s="6" t="n">
        <v>2690.58</v>
      </c>
      <c r="C1972" s="1" t="n">
        <v>0</v>
      </c>
    </row>
    <row r="1973">
      <c r="A1973" s="5" t="n">
        <v>39287</v>
      </c>
      <c r="B1973" s="6" t="n">
        <v>2639.86</v>
      </c>
      <c r="C1973" s="1" t="n">
        <v>0</v>
      </c>
    </row>
    <row r="1974">
      <c r="A1974" s="5" t="n">
        <v>39288</v>
      </c>
      <c r="B1974" s="6" t="n">
        <v>2648.17</v>
      </c>
      <c r="C1974" s="1" t="n">
        <v>0</v>
      </c>
    </row>
    <row r="1975">
      <c r="A1975" s="5" t="n">
        <v>39289</v>
      </c>
      <c r="B1975" s="6" t="n">
        <v>2599.34</v>
      </c>
      <c r="C1975" s="1" t="n">
        <v>0</v>
      </c>
    </row>
    <row r="1976">
      <c r="A1976" s="5" t="n">
        <v>39290</v>
      </c>
      <c r="B1976" s="6" t="n">
        <v>2562.24</v>
      </c>
      <c r="C1976" s="1" t="n">
        <v>0</v>
      </c>
    </row>
    <row r="1977">
      <c r="A1977" s="5" t="n">
        <v>39293</v>
      </c>
      <c r="B1977" s="6" t="n">
        <v>2583.28</v>
      </c>
      <c r="C1977" s="1" t="n">
        <v>0</v>
      </c>
    </row>
    <row r="1978">
      <c r="A1978" s="5" t="n">
        <v>39294</v>
      </c>
      <c r="B1978" s="6" t="n">
        <v>2546.27</v>
      </c>
      <c r="C1978" s="1" t="n">
        <v>0</v>
      </c>
    </row>
    <row r="1979">
      <c r="A1979" s="5" t="n">
        <v>39295</v>
      </c>
      <c r="B1979" s="6" t="n">
        <v>2553.87</v>
      </c>
      <c r="C1979" s="1" t="n">
        <v>0</v>
      </c>
    </row>
    <row r="1980">
      <c r="A1980" s="5" t="n">
        <v>39296</v>
      </c>
      <c r="B1980" s="6" t="n">
        <v>2575.98</v>
      </c>
      <c r="C1980" s="1" t="n">
        <v>0</v>
      </c>
    </row>
    <row r="1981">
      <c r="A1981" s="5" t="n">
        <v>39297</v>
      </c>
      <c r="B1981" s="6" t="n">
        <v>2511.25</v>
      </c>
      <c r="C1981" s="1" t="n">
        <v>0</v>
      </c>
    </row>
    <row r="1982">
      <c r="A1982" s="5" t="n">
        <v>39300</v>
      </c>
      <c r="B1982" s="6" t="n">
        <v>2547.33</v>
      </c>
      <c r="C1982" s="1" t="n">
        <v>0</v>
      </c>
    </row>
    <row r="1983">
      <c r="A1983" s="5" t="n">
        <v>39301</v>
      </c>
      <c r="B1983" s="6" t="n">
        <v>2561.6</v>
      </c>
      <c r="C1983" s="1" t="n">
        <v>0</v>
      </c>
    </row>
    <row r="1984">
      <c r="A1984" s="5" t="n">
        <v>39302</v>
      </c>
      <c r="B1984" s="6" t="n">
        <v>2612.98</v>
      </c>
      <c r="C1984" s="1" t="n">
        <v>0</v>
      </c>
    </row>
    <row r="1985">
      <c r="A1985" s="5" t="n">
        <v>39303</v>
      </c>
      <c r="B1985" s="6" t="n">
        <v>2556.49</v>
      </c>
      <c r="C1985" s="1" t="n">
        <v>0</v>
      </c>
    </row>
    <row r="1986">
      <c r="A1986" s="5" t="n">
        <v>39304</v>
      </c>
      <c r="B1986" s="6" t="n">
        <v>2544.89</v>
      </c>
      <c r="C1986" s="1" t="n">
        <v>0</v>
      </c>
    </row>
    <row r="1987">
      <c r="A1987" s="5" t="n">
        <v>39307</v>
      </c>
      <c r="B1987" s="6" t="n">
        <v>2542.24</v>
      </c>
      <c r="C1987" s="1" t="n">
        <v>0</v>
      </c>
    </row>
    <row r="1988">
      <c r="A1988" s="5" t="n">
        <v>39308</v>
      </c>
      <c r="B1988" s="6" t="n">
        <v>2499.12</v>
      </c>
      <c r="C1988" s="1" t="n">
        <v>0</v>
      </c>
    </row>
    <row r="1989">
      <c r="A1989" s="5" t="n">
        <v>39309</v>
      </c>
      <c r="B1989" s="6" t="n">
        <v>2458.83</v>
      </c>
      <c r="C1989" s="1" t="n">
        <v>0</v>
      </c>
    </row>
    <row r="1990">
      <c r="A1990" s="5" t="n">
        <v>39310</v>
      </c>
      <c r="B1990" s="6" t="n">
        <v>2451.07</v>
      </c>
      <c r="C1990" s="1" t="n">
        <v>0</v>
      </c>
    </row>
    <row r="1991">
      <c r="A1991" s="5" t="n">
        <v>39311</v>
      </c>
      <c r="B1991" s="6" t="n">
        <v>2505.03</v>
      </c>
      <c r="C1991" s="1" t="n">
        <v>0</v>
      </c>
    </row>
    <row r="1992">
      <c r="A1992" s="5" t="n">
        <v>39314</v>
      </c>
      <c r="B1992" s="6" t="n">
        <v>2508.59</v>
      </c>
      <c r="C1992" s="1" t="n">
        <v>0</v>
      </c>
    </row>
    <row r="1993">
      <c r="A1993" s="5" t="n">
        <v>39315</v>
      </c>
      <c r="B1993" s="6" t="n">
        <v>2521.3</v>
      </c>
      <c r="C1993" s="1" t="n">
        <v>0</v>
      </c>
    </row>
    <row r="1994">
      <c r="A1994" s="5" t="n">
        <v>39316</v>
      </c>
      <c r="B1994" s="6" t="n">
        <v>2552.8</v>
      </c>
      <c r="C1994" s="1" t="n">
        <v>0</v>
      </c>
    </row>
    <row r="1995">
      <c r="A1995" s="5" t="n">
        <v>39317</v>
      </c>
      <c r="B1995" s="6" t="n">
        <v>2541.7</v>
      </c>
      <c r="C1995" s="1" t="n">
        <v>0</v>
      </c>
    </row>
    <row r="1996">
      <c r="A1996" s="5" t="n">
        <v>39318</v>
      </c>
      <c r="B1996" s="6" t="n">
        <v>2576.69</v>
      </c>
      <c r="C1996" s="1" t="n">
        <v>0</v>
      </c>
    </row>
    <row r="1997">
      <c r="A1997" s="5" t="n">
        <v>39321</v>
      </c>
      <c r="B1997" s="6" t="n">
        <v>2561.25</v>
      </c>
      <c r="C1997" s="1" t="n">
        <v>0</v>
      </c>
    </row>
    <row r="1998">
      <c r="A1998" s="5" t="n">
        <v>39322</v>
      </c>
      <c r="B1998" s="6" t="n">
        <v>2500.64</v>
      </c>
      <c r="C1998" s="1" t="n">
        <v>0</v>
      </c>
    </row>
    <row r="1999">
      <c r="A1999" s="5" t="n">
        <v>39323</v>
      </c>
      <c r="B1999" s="6" t="n">
        <v>2563.16</v>
      </c>
      <c r="C1999" s="1" t="n">
        <v>0</v>
      </c>
    </row>
    <row r="2000">
      <c r="A2000" s="5" t="n">
        <v>39324</v>
      </c>
      <c r="B2000" s="6" t="n">
        <v>2565.3</v>
      </c>
      <c r="C2000" s="1" t="n">
        <v>0</v>
      </c>
    </row>
    <row r="2001">
      <c r="A2001" s="5" t="n">
        <v>39325</v>
      </c>
      <c r="B2001" s="6" t="n">
        <v>2596.36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2630.24</v>
      </c>
      <c r="C2003" s="1" t="n">
        <v>0</v>
      </c>
    </row>
    <row r="2004">
      <c r="A2004" s="5" t="n">
        <v>39330</v>
      </c>
      <c r="B2004" s="6" t="n">
        <v>2605.95</v>
      </c>
      <c r="C2004" s="1" t="n">
        <v>0</v>
      </c>
    </row>
    <row r="2005">
      <c r="A2005" s="5" t="n">
        <v>39331</v>
      </c>
      <c r="B2005" s="6" t="n">
        <v>2614.32</v>
      </c>
      <c r="C2005" s="1" t="n">
        <v>0</v>
      </c>
    </row>
    <row r="2006">
      <c r="A2006" s="5" t="n">
        <v>39332</v>
      </c>
      <c r="B2006" s="6" t="n">
        <v>2565.7</v>
      </c>
      <c r="C2006" s="1" t="n">
        <v>0</v>
      </c>
    </row>
    <row r="2007">
      <c r="A2007" s="5" t="n">
        <v>39335</v>
      </c>
      <c r="B2007" s="6" t="n">
        <v>2559.11</v>
      </c>
      <c r="C2007" s="1" t="n">
        <v>0</v>
      </c>
    </row>
    <row r="2008">
      <c r="A2008" s="5" t="n">
        <v>39336</v>
      </c>
      <c r="B2008" s="6" t="n">
        <v>2597.47</v>
      </c>
      <c r="C2008" s="1" t="n">
        <v>0</v>
      </c>
    </row>
    <row r="2009">
      <c r="A2009" s="5" t="n">
        <v>39337</v>
      </c>
      <c r="B2009" s="6" t="n">
        <v>2592.07</v>
      </c>
      <c r="C2009" s="1" t="n">
        <v>0</v>
      </c>
    </row>
    <row r="2010">
      <c r="A2010" s="5" t="n">
        <v>39338</v>
      </c>
      <c r="B2010" s="6" t="n">
        <v>2601.06</v>
      </c>
      <c r="C2010" s="1" t="n">
        <v>0</v>
      </c>
    </row>
    <row r="2011">
      <c r="A2011" s="5" t="n">
        <v>39339</v>
      </c>
      <c r="B2011" s="6" t="n">
        <v>2602.18</v>
      </c>
      <c r="C2011" s="1" t="n">
        <v>0</v>
      </c>
    </row>
    <row r="2012">
      <c r="A2012" s="5" t="n">
        <v>39342</v>
      </c>
      <c r="B2012" s="6" t="n">
        <v>2581.66</v>
      </c>
      <c r="C2012" s="1" t="n">
        <v>0</v>
      </c>
    </row>
    <row r="2013">
      <c r="A2013" s="5" t="n">
        <v>39343</v>
      </c>
      <c r="B2013" s="6" t="n">
        <v>2651.66</v>
      </c>
      <c r="C2013" s="1" t="n">
        <v>0</v>
      </c>
    </row>
    <row r="2014">
      <c r="A2014" s="5" t="n">
        <v>39344</v>
      </c>
      <c r="B2014" s="6" t="n">
        <v>2666.48</v>
      </c>
      <c r="C2014" s="1" t="n">
        <v>0</v>
      </c>
    </row>
    <row r="2015">
      <c r="A2015" s="5" t="n">
        <v>39345</v>
      </c>
      <c r="B2015" s="6" t="n">
        <v>2654.29</v>
      </c>
      <c r="C2015" s="1" t="n">
        <v>0</v>
      </c>
    </row>
    <row r="2016">
      <c r="A2016" s="5" t="n">
        <v>39346</v>
      </c>
      <c r="B2016" s="6" t="n">
        <v>2671.22</v>
      </c>
      <c r="C2016" s="1" t="n">
        <v>0</v>
      </c>
    </row>
    <row r="2017">
      <c r="A2017" s="5" t="n">
        <v>39349</v>
      </c>
      <c r="B2017" s="6" t="n">
        <v>2667.95</v>
      </c>
      <c r="C2017" s="1" t="n">
        <v>0</v>
      </c>
    </row>
    <row r="2018">
      <c r="A2018" s="5" t="n">
        <v>39350</v>
      </c>
      <c r="B2018" s="6" t="n">
        <v>2683.45</v>
      </c>
      <c r="C2018" s="1" t="n">
        <v>0</v>
      </c>
    </row>
    <row r="2019">
      <c r="A2019" s="5" t="n">
        <v>39351</v>
      </c>
      <c r="B2019" s="6" t="n">
        <v>2699.03</v>
      </c>
      <c r="C2019" s="1" t="n">
        <v>0</v>
      </c>
    </row>
    <row r="2020">
      <c r="A2020" s="5" t="n">
        <v>39352</v>
      </c>
      <c r="B2020" s="6" t="n">
        <v>2709.59</v>
      </c>
      <c r="C2020" s="1" t="n">
        <v>0</v>
      </c>
    </row>
    <row r="2021">
      <c r="A2021" s="5" t="n">
        <v>39353</v>
      </c>
      <c r="B2021" s="6" t="n">
        <v>2701.5</v>
      </c>
      <c r="C2021" s="1" t="n">
        <v>0</v>
      </c>
    </row>
    <row r="2022">
      <c r="A2022" s="5" t="n">
        <v>39356</v>
      </c>
      <c r="B2022" s="6" t="n">
        <v>2740.99</v>
      </c>
      <c r="C2022" s="1" t="n">
        <v>0</v>
      </c>
    </row>
    <row r="2023">
      <c r="A2023" s="5" t="n">
        <v>39357</v>
      </c>
      <c r="B2023" s="6" t="n">
        <v>2747.11</v>
      </c>
      <c r="C2023" s="1" t="n">
        <v>0</v>
      </c>
    </row>
    <row r="2024">
      <c r="A2024" s="5" t="n">
        <v>39358</v>
      </c>
      <c r="B2024" s="6" t="n">
        <v>2729.43</v>
      </c>
      <c r="C2024" s="1" t="n">
        <v>0</v>
      </c>
    </row>
    <row r="2025">
      <c r="A2025" s="5" t="n">
        <v>39359</v>
      </c>
      <c r="B2025" s="6" t="n">
        <v>2733.57</v>
      </c>
      <c r="C2025" s="1" t="n">
        <v>0</v>
      </c>
    </row>
    <row r="2026">
      <c r="A2026" s="5" t="n">
        <v>39360</v>
      </c>
      <c r="B2026" s="6" t="n">
        <v>2780.32</v>
      </c>
      <c r="C2026" s="1" t="n">
        <v>0</v>
      </c>
    </row>
    <row r="2027">
      <c r="A2027" s="5" t="n">
        <v>39363</v>
      </c>
      <c r="B2027" s="6" t="n">
        <v>2787.37</v>
      </c>
      <c r="C2027" s="1" t="n">
        <v>0</v>
      </c>
    </row>
    <row r="2028">
      <c r="A2028" s="5" t="n">
        <v>39364</v>
      </c>
      <c r="B2028" s="6" t="n">
        <v>2803.91</v>
      </c>
      <c r="C2028" s="1" t="n">
        <v>0</v>
      </c>
    </row>
    <row r="2029">
      <c r="A2029" s="5" t="n">
        <v>39365</v>
      </c>
      <c r="B2029" s="6" t="n">
        <v>2811.61</v>
      </c>
      <c r="C2029" s="1" t="n">
        <v>0</v>
      </c>
    </row>
    <row r="2030">
      <c r="A2030" s="5" t="n">
        <v>39366</v>
      </c>
      <c r="B2030" s="6" t="n">
        <v>2772.2</v>
      </c>
      <c r="C2030" s="1" t="n">
        <v>0</v>
      </c>
    </row>
    <row r="2031">
      <c r="A2031" s="5" t="n">
        <v>39367</v>
      </c>
      <c r="B2031" s="6" t="n">
        <v>2805.68</v>
      </c>
      <c r="C2031" s="1" t="n">
        <v>0</v>
      </c>
    </row>
    <row r="2032">
      <c r="A2032" s="5" t="n">
        <v>39370</v>
      </c>
      <c r="B2032" s="6" t="n">
        <v>2780.05</v>
      </c>
      <c r="C2032" s="1" t="n">
        <v>0</v>
      </c>
    </row>
    <row r="2033">
      <c r="A2033" s="5" t="n">
        <v>39371</v>
      </c>
      <c r="B2033" s="6" t="n">
        <v>2763.91</v>
      </c>
      <c r="C2033" s="1" t="n">
        <v>0</v>
      </c>
    </row>
    <row r="2034">
      <c r="A2034" s="5" t="n">
        <v>39372</v>
      </c>
      <c r="B2034" s="6" t="n">
        <v>2792.67</v>
      </c>
      <c r="C2034" s="1" t="n">
        <v>0</v>
      </c>
    </row>
    <row r="2035">
      <c r="A2035" s="5" t="n">
        <v>39373</v>
      </c>
      <c r="B2035" s="6" t="n">
        <v>2799.31</v>
      </c>
      <c r="C2035" s="1" t="n">
        <v>0</v>
      </c>
    </row>
    <row r="2036">
      <c r="A2036" s="5" t="n">
        <v>39374</v>
      </c>
      <c r="B2036" s="6" t="n">
        <v>2725.16</v>
      </c>
      <c r="C2036" s="1" t="n">
        <v>0</v>
      </c>
    </row>
    <row r="2037">
      <c r="A2037" s="5" t="n">
        <v>39377</v>
      </c>
      <c r="B2037" s="6" t="n">
        <v>2753.93</v>
      </c>
      <c r="C2037" s="1" t="n">
        <v>0</v>
      </c>
    </row>
    <row r="2038">
      <c r="A2038" s="5" t="n">
        <v>39378</v>
      </c>
      <c r="B2038" s="6" t="n">
        <v>2799.26</v>
      </c>
      <c r="C2038" s="1" t="n">
        <v>0</v>
      </c>
    </row>
    <row r="2039">
      <c r="A2039" s="5" t="n">
        <v>39379</v>
      </c>
      <c r="B2039" s="6" t="n">
        <v>2774.76</v>
      </c>
      <c r="C2039" s="1" t="n">
        <v>0</v>
      </c>
    </row>
    <row r="2040">
      <c r="A2040" s="5" t="n">
        <v>39380</v>
      </c>
      <c r="B2040" s="6" t="n">
        <v>2750.86</v>
      </c>
      <c r="C2040" s="1" t="n">
        <v>0</v>
      </c>
    </row>
    <row r="2041">
      <c r="A2041" s="5" t="n">
        <v>39381</v>
      </c>
      <c r="B2041" s="6" t="n">
        <v>2804.19</v>
      </c>
      <c r="C2041" s="1" t="n">
        <v>0</v>
      </c>
    </row>
    <row r="2042">
      <c r="A2042" s="5" t="n">
        <v>39384</v>
      </c>
      <c r="B2042" s="6" t="n">
        <v>2817.44</v>
      </c>
      <c r="C2042" s="1" t="n">
        <v>0</v>
      </c>
    </row>
    <row r="2043">
      <c r="A2043" s="5" t="n">
        <v>39385</v>
      </c>
      <c r="B2043" s="6" t="n">
        <v>2816.71</v>
      </c>
      <c r="C2043" s="1" t="n">
        <v>0</v>
      </c>
    </row>
    <row r="2044">
      <c r="A2044" s="5" t="n">
        <v>39386</v>
      </c>
      <c r="B2044" s="6" t="n">
        <v>2859.12</v>
      </c>
      <c r="C2044" s="1" t="n">
        <v>0</v>
      </c>
    </row>
    <row r="2045">
      <c r="A2045" s="5" t="n">
        <v>39387</v>
      </c>
      <c r="B2045" s="6" t="n">
        <v>2794.83</v>
      </c>
      <c r="C2045" s="1" t="n">
        <v>0</v>
      </c>
    </row>
    <row r="2046">
      <c r="A2046" s="5" t="n">
        <v>39388</v>
      </c>
      <c r="B2046" s="6" t="n">
        <v>2810.38</v>
      </c>
      <c r="C2046" s="1" t="n">
        <v>0</v>
      </c>
    </row>
    <row r="2047">
      <c r="A2047" s="5" t="n">
        <v>39391</v>
      </c>
      <c r="B2047" s="6" t="n">
        <v>2795.18</v>
      </c>
      <c r="C2047" s="1" t="n">
        <v>0</v>
      </c>
    </row>
    <row r="2048">
      <c r="A2048" s="5" t="n">
        <v>39392</v>
      </c>
      <c r="B2048" s="6" t="n">
        <v>2825.18</v>
      </c>
      <c r="C2048" s="1" t="n">
        <v>0</v>
      </c>
    </row>
    <row r="2049">
      <c r="A2049" s="5" t="n">
        <v>39393</v>
      </c>
      <c r="B2049" s="6" t="n">
        <v>2748.76</v>
      </c>
      <c r="C2049" s="1" t="n">
        <v>0</v>
      </c>
    </row>
    <row r="2050">
      <c r="A2050" s="5" t="n">
        <v>39394</v>
      </c>
      <c r="B2050" s="6" t="n">
        <v>2696</v>
      </c>
      <c r="C2050" s="1" t="n">
        <v>0</v>
      </c>
    </row>
    <row r="2051">
      <c r="A2051" s="5" t="n">
        <v>39395</v>
      </c>
      <c r="B2051" s="6" t="n">
        <v>2627.94</v>
      </c>
      <c r="C2051" s="1" t="n">
        <v>0</v>
      </c>
    </row>
    <row r="2052">
      <c r="A2052" s="5" t="n">
        <v>39398</v>
      </c>
      <c r="B2052" s="6" t="n">
        <v>2584.13</v>
      </c>
      <c r="C2052" s="1" t="n">
        <v>0</v>
      </c>
    </row>
    <row r="2053">
      <c r="A2053" s="5" t="n">
        <v>39399</v>
      </c>
      <c r="B2053" s="6" t="n">
        <v>2673.65</v>
      </c>
      <c r="C2053" s="1" t="n">
        <v>0</v>
      </c>
    </row>
    <row r="2054">
      <c r="A2054" s="5" t="n">
        <v>39400</v>
      </c>
      <c r="B2054" s="6" t="n">
        <v>2644.32</v>
      </c>
      <c r="C2054" s="1" t="n">
        <v>0</v>
      </c>
    </row>
    <row r="2055">
      <c r="A2055" s="5" t="n">
        <v>39401</v>
      </c>
      <c r="B2055" s="6" t="n">
        <v>2618.51</v>
      </c>
      <c r="C2055" s="1" t="n">
        <v>0</v>
      </c>
    </row>
    <row r="2056">
      <c r="A2056" s="5" t="n">
        <v>39402</v>
      </c>
      <c r="B2056" s="6" t="n">
        <v>2637.24</v>
      </c>
      <c r="C2056" s="1" t="n">
        <v>0</v>
      </c>
    </row>
    <row r="2057">
      <c r="A2057" s="5" t="n">
        <v>39405</v>
      </c>
      <c r="B2057" s="6" t="n">
        <v>2593.38</v>
      </c>
      <c r="C2057" s="1" t="n">
        <v>0</v>
      </c>
    </row>
    <row r="2058">
      <c r="A2058" s="5" t="n">
        <v>39406</v>
      </c>
      <c r="B2058" s="6" t="n">
        <v>2596.81</v>
      </c>
      <c r="C2058" s="1" t="n">
        <v>0</v>
      </c>
    </row>
    <row r="2059">
      <c r="A2059" s="5" t="n">
        <v>39407</v>
      </c>
      <c r="B2059" s="6" t="n">
        <v>2562.15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2596.6</v>
      </c>
      <c r="C2061" s="1" t="n">
        <v>0</v>
      </c>
    </row>
    <row r="2062">
      <c r="A2062" s="5" t="n">
        <v>39412</v>
      </c>
      <c r="B2062" s="6" t="n">
        <v>2540.99</v>
      </c>
      <c r="C2062" s="1" t="n">
        <v>0</v>
      </c>
    </row>
    <row r="2063">
      <c r="A2063" s="5" t="n">
        <v>39413</v>
      </c>
      <c r="B2063" s="6" t="n">
        <v>2580.8</v>
      </c>
      <c r="C2063" s="1" t="n">
        <v>0</v>
      </c>
    </row>
    <row r="2064">
      <c r="A2064" s="5" t="n">
        <v>39414</v>
      </c>
      <c r="B2064" s="6" t="n">
        <v>2662.91</v>
      </c>
      <c r="C2064" s="1" t="n">
        <v>0</v>
      </c>
    </row>
    <row r="2065">
      <c r="A2065" s="5" t="n">
        <v>39415</v>
      </c>
      <c r="B2065" s="6" t="n">
        <v>2668.13</v>
      </c>
      <c r="C2065" s="1" t="n">
        <v>0</v>
      </c>
    </row>
    <row r="2066">
      <c r="A2066" s="5" t="n">
        <v>39416</v>
      </c>
      <c r="B2066" s="6" t="n">
        <v>2660.96</v>
      </c>
      <c r="C2066" s="1" t="n">
        <v>0</v>
      </c>
    </row>
    <row r="2067">
      <c r="A2067" s="5" t="n">
        <v>39419</v>
      </c>
      <c r="B2067" s="6" t="n">
        <v>2637.13</v>
      </c>
      <c r="C2067" s="1" t="n">
        <v>0</v>
      </c>
    </row>
    <row r="2068">
      <c r="A2068" s="5" t="n">
        <v>39420</v>
      </c>
      <c r="B2068" s="6" t="n">
        <v>2619.83</v>
      </c>
      <c r="C2068" s="1" t="n">
        <v>0</v>
      </c>
    </row>
    <row r="2069">
      <c r="A2069" s="5" t="n">
        <v>39421</v>
      </c>
      <c r="B2069" s="6" t="n">
        <v>2666.36</v>
      </c>
      <c r="C2069" s="1" t="n">
        <v>0</v>
      </c>
    </row>
    <row r="2070">
      <c r="A2070" s="5" t="n">
        <v>39422</v>
      </c>
      <c r="B2070" s="6" t="n">
        <v>2709.03</v>
      </c>
      <c r="C2070" s="1" t="n">
        <v>0</v>
      </c>
    </row>
    <row r="2071">
      <c r="A2071" s="5" t="n">
        <v>39423</v>
      </c>
      <c r="B2071" s="6" t="n">
        <v>2706.16</v>
      </c>
      <c r="C2071" s="1" t="n">
        <v>0</v>
      </c>
    </row>
    <row r="2072">
      <c r="A2072" s="5" t="n">
        <v>39426</v>
      </c>
      <c r="B2072" s="6" t="n">
        <v>2718.95</v>
      </c>
      <c r="C2072" s="1" t="n">
        <v>0</v>
      </c>
    </row>
    <row r="2073">
      <c r="A2073" s="5" t="n">
        <v>39427</v>
      </c>
      <c r="B2073" s="6" t="n">
        <v>2652.35</v>
      </c>
      <c r="C2073" s="1" t="n">
        <v>0</v>
      </c>
    </row>
    <row r="2074">
      <c r="A2074" s="5" t="n">
        <v>39428</v>
      </c>
      <c r="B2074" s="6" t="n">
        <v>2671.14</v>
      </c>
      <c r="C2074" s="1" t="n">
        <v>0</v>
      </c>
    </row>
    <row r="2075">
      <c r="A2075" s="5" t="n">
        <v>39429</v>
      </c>
      <c r="B2075" s="6" t="n">
        <v>2668.49</v>
      </c>
      <c r="C2075" s="1" t="n">
        <v>0</v>
      </c>
    </row>
    <row r="2076">
      <c r="A2076" s="5" t="n">
        <v>39430</v>
      </c>
      <c r="B2076" s="6" t="n">
        <v>2635.74</v>
      </c>
      <c r="C2076" s="1" t="n">
        <v>0</v>
      </c>
    </row>
    <row r="2077">
      <c r="A2077" s="5" t="n">
        <v>39433</v>
      </c>
      <c r="B2077" s="6" t="n">
        <v>2574.46</v>
      </c>
      <c r="C2077" s="1" t="n">
        <v>0</v>
      </c>
    </row>
    <row r="2078">
      <c r="A2078" s="5" t="n">
        <v>39434</v>
      </c>
      <c r="B2078" s="6" t="n">
        <v>2596.03</v>
      </c>
      <c r="C2078" s="1" t="n">
        <v>0</v>
      </c>
    </row>
    <row r="2079">
      <c r="A2079" s="5" t="n">
        <v>39435</v>
      </c>
      <c r="B2079" s="6" t="n">
        <v>2601.01</v>
      </c>
      <c r="C2079" s="1" t="n">
        <v>0</v>
      </c>
    </row>
    <row r="2080">
      <c r="A2080" s="5" t="n">
        <v>39436</v>
      </c>
      <c r="B2080" s="6" t="n">
        <v>2640.86</v>
      </c>
      <c r="C2080" s="1" t="n">
        <v>0</v>
      </c>
    </row>
    <row r="2081">
      <c r="A2081" s="5" t="n">
        <v>39437</v>
      </c>
      <c r="B2081" s="6" t="n">
        <v>2691.99</v>
      </c>
      <c r="C2081" s="1" t="n">
        <v>0</v>
      </c>
    </row>
    <row r="2082">
      <c r="A2082" s="5" t="n">
        <v>39440</v>
      </c>
      <c r="B2082" s="6" t="n">
        <v>2713.5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2724.41</v>
      </c>
      <c r="C2084" s="1" t="n">
        <v>0</v>
      </c>
    </row>
    <row r="2085">
      <c r="A2085" s="5" t="n">
        <v>39443</v>
      </c>
      <c r="B2085" s="6" t="n">
        <v>2676.79</v>
      </c>
      <c r="C2085" s="1" t="n">
        <v>0</v>
      </c>
    </row>
    <row r="2086">
      <c r="A2086" s="5" t="n">
        <v>39444</v>
      </c>
      <c r="B2086" s="6" t="n">
        <v>2674.46</v>
      </c>
      <c r="C2086" s="1" t="n">
        <v>0</v>
      </c>
    </row>
    <row r="2087">
      <c r="A2087" s="5" t="n">
        <v>39447</v>
      </c>
      <c r="B2087" s="6" t="n">
        <v>2652.28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2609.63</v>
      </c>
      <c r="C2089" s="1" t="n">
        <v>0</v>
      </c>
    </row>
    <row r="2090">
      <c r="A2090" s="5" t="n">
        <v>39450</v>
      </c>
      <c r="B2090" s="6" t="n">
        <v>2602.68</v>
      </c>
      <c r="C2090" s="1" t="n">
        <v>0</v>
      </c>
    </row>
    <row r="2091">
      <c r="A2091" s="5" t="n">
        <v>39451</v>
      </c>
      <c r="B2091" s="6" t="n">
        <v>2504.65</v>
      </c>
      <c r="C2091" s="1" t="n">
        <v>0</v>
      </c>
    </row>
    <row r="2092">
      <c r="A2092" s="5" t="n">
        <v>39454</v>
      </c>
      <c r="B2092" s="6" t="n">
        <v>2499.46</v>
      </c>
      <c r="C2092" s="1" t="n">
        <v>0</v>
      </c>
    </row>
    <row r="2093">
      <c r="A2093" s="5" t="n">
        <v>39455</v>
      </c>
      <c r="B2093" s="6" t="n">
        <v>2440.51</v>
      </c>
      <c r="C2093" s="1" t="n">
        <v>0</v>
      </c>
    </row>
    <row r="2094">
      <c r="A2094" s="5" t="n">
        <v>39456</v>
      </c>
      <c r="B2094" s="6" t="n">
        <v>2474.55</v>
      </c>
      <c r="C2094" s="1" t="n">
        <v>0</v>
      </c>
    </row>
    <row r="2095">
      <c r="A2095" s="5" t="n">
        <v>39457</v>
      </c>
      <c r="B2095" s="6" t="n">
        <v>2488.52</v>
      </c>
      <c r="C2095" s="1" t="n">
        <v>0</v>
      </c>
    </row>
    <row r="2096">
      <c r="A2096" s="5" t="n">
        <v>39458</v>
      </c>
      <c r="B2096" s="6" t="n">
        <v>2439.94</v>
      </c>
      <c r="C2096" s="1" t="n">
        <v>0</v>
      </c>
    </row>
    <row r="2097">
      <c r="A2097" s="5" t="n">
        <v>39461</v>
      </c>
      <c r="B2097" s="6" t="n">
        <v>2478.3</v>
      </c>
      <c r="C2097" s="1" t="n">
        <v>0</v>
      </c>
    </row>
    <row r="2098">
      <c r="A2098" s="5" t="n">
        <v>39462</v>
      </c>
      <c r="B2098" s="6" t="n">
        <v>2417.59</v>
      </c>
      <c r="C2098" s="1" t="n">
        <v>0</v>
      </c>
    </row>
    <row r="2099">
      <c r="A2099" s="5" t="n">
        <v>39463</v>
      </c>
      <c r="B2099" s="6" t="n">
        <v>2394.59</v>
      </c>
      <c r="C2099" s="1" t="n">
        <v>0</v>
      </c>
    </row>
    <row r="2100">
      <c r="A2100" s="5" t="n">
        <v>39464</v>
      </c>
      <c r="B2100" s="6" t="n">
        <v>2346.9</v>
      </c>
      <c r="C2100" s="1" t="n">
        <v>0</v>
      </c>
    </row>
    <row r="2101">
      <c r="A2101" s="5" t="n">
        <v>39465</v>
      </c>
      <c r="B2101" s="6" t="n">
        <v>2340.02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2292.27</v>
      </c>
      <c r="C2103" s="1" t="n">
        <v>0</v>
      </c>
    </row>
    <row r="2104">
      <c r="A2104" s="5" t="n">
        <v>39470</v>
      </c>
      <c r="B2104" s="6" t="n">
        <v>2316.41</v>
      </c>
      <c r="C2104" s="1" t="n">
        <v>0</v>
      </c>
    </row>
    <row r="2105">
      <c r="A2105" s="5" t="n">
        <v>39471</v>
      </c>
      <c r="B2105" s="6" t="n">
        <v>2360.92</v>
      </c>
      <c r="C2105" s="1" t="n">
        <v>0</v>
      </c>
    </row>
    <row r="2106">
      <c r="A2106" s="5" t="n">
        <v>39472</v>
      </c>
      <c r="B2106" s="6" t="n">
        <v>2326.2</v>
      </c>
      <c r="C2106" s="1" t="n">
        <v>0</v>
      </c>
    </row>
    <row r="2107">
      <c r="A2107" s="5" t="n">
        <v>39475</v>
      </c>
      <c r="B2107" s="6" t="n">
        <v>2349.91</v>
      </c>
      <c r="C2107" s="1" t="n">
        <v>0</v>
      </c>
    </row>
    <row r="2108">
      <c r="A2108" s="5" t="n">
        <v>39476</v>
      </c>
      <c r="B2108" s="6" t="n">
        <v>2358.06</v>
      </c>
      <c r="C2108" s="1" t="n">
        <v>0</v>
      </c>
    </row>
    <row r="2109">
      <c r="A2109" s="5" t="n">
        <v>39477</v>
      </c>
      <c r="B2109" s="6" t="n">
        <v>2349</v>
      </c>
      <c r="C2109" s="1" t="n">
        <v>0</v>
      </c>
    </row>
    <row r="2110">
      <c r="A2110" s="5" t="n">
        <v>39478</v>
      </c>
      <c r="B2110" s="6" t="n">
        <v>2389.86</v>
      </c>
      <c r="C2110" s="1" t="n">
        <v>0</v>
      </c>
    </row>
    <row r="2111">
      <c r="A2111" s="5" t="n">
        <v>39479</v>
      </c>
      <c r="B2111" s="6" t="n">
        <v>2413.36</v>
      </c>
      <c r="C2111" s="1" t="n">
        <v>0</v>
      </c>
    </row>
    <row r="2112">
      <c r="A2112" s="5" t="n">
        <v>39482</v>
      </c>
      <c r="B2112" s="6" t="n">
        <v>2382.85</v>
      </c>
      <c r="C2112" s="1" t="n">
        <v>0</v>
      </c>
    </row>
    <row r="2113">
      <c r="A2113" s="5" t="n">
        <v>39483</v>
      </c>
      <c r="B2113" s="6" t="n">
        <v>2309.57</v>
      </c>
      <c r="C2113" s="1" t="n">
        <v>0</v>
      </c>
    </row>
    <row r="2114">
      <c r="A2114" s="5" t="n">
        <v>39484</v>
      </c>
      <c r="B2114" s="6" t="n">
        <v>2278.75</v>
      </c>
      <c r="C2114" s="1" t="n">
        <v>0</v>
      </c>
    </row>
    <row r="2115">
      <c r="A2115" s="5" t="n">
        <v>39485</v>
      </c>
      <c r="B2115" s="6" t="n">
        <v>2293.03</v>
      </c>
      <c r="C2115" s="1" t="n">
        <v>0</v>
      </c>
    </row>
    <row r="2116">
      <c r="A2116" s="5" t="n">
        <v>39486</v>
      </c>
      <c r="B2116" s="6" t="n">
        <v>2304.85</v>
      </c>
      <c r="C2116" s="1" t="n">
        <v>0</v>
      </c>
    </row>
    <row r="2117">
      <c r="A2117" s="5" t="n">
        <v>39489</v>
      </c>
      <c r="B2117" s="6" t="n">
        <v>2320.06</v>
      </c>
      <c r="C2117" s="1" t="n">
        <v>0</v>
      </c>
    </row>
    <row r="2118">
      <c r="A2118" s="5" t="n">
        <v>39490</v>
      </c>
      <c r="B2118" s="6" t="n">
        <v>2320.04</v>
      </c>
      <c r="C2118" s="1" t="n">
        <v>0</v>
      </c>
    </row>
    <row r="2119">
      <c r="A2119" s="5" t="n">
        <v>39491</v>
      </c>
      <c r="B2119" s="6" t="n">
        <v>2373.93</v>
      </c>
      <c r="C2119" s="1" t="n">
        <v>0</v>
      </c>
    </row>
    <row r="2120">
      <c r="A2120" s="5" t="n">
        <v>39492</v>
      </c>
      <c r="B2120" s="6" t="n">
        <v>2332.54</v>
      </c>
      <c r="C2120" s="1" t="n">
        <v>0</v>
      </c>
    </row>
    <row r="2121">
      <c r="A2121" s="5" t="n">
        <v>39493</v>
      </c>
      <c r="B2121" s="6" t="n">
        <v>2321.8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2306.2</v>
      </c>
      <c r="C2123" s="1" t="n">
        <v>0</v>
      </c>
    </row>
    <row r="2124">
      <c r="A2124" s="5" t="n">
        <v>39498</v>
      </c>
      <c r="B2124" s="6" t="n">
        <v>2327.1</v>
      </c>
      <c r="C2124" s="1" t="n">
        <v>0</v>
      </c>
    </row>
    <row r="2125">
      <c r="A2125" s="5" t="n">
        <v>39499</v>
      </c>
      <c r="B2125" s="6" t="n">
        <v>2299.78</v>
      </c>
      <c r="C2125" s="1" t="n">
        <v>0</v>
      </c>
    </row>
    <row r="2126">
      <c r="A2126" s="5" t="n">
        <v>39500</v>
      </c>
      <c r="B2126" s="6" t="n">
        <v>2303.35</v>
      </c>
      <c r="C2126" s="1" t="n">
        <v>0</v>
      </c>
    </row>
    <row r="2127">
      <c r="A2127" s="5" t="n">
        <v>39503</v>
      </c>
      <c r="B2127" s="6" t="n">
        <v>2327.48</v>
      </c>
      <c r="C2127" s="1" t="n">
        <v>0</v>
      </c>
    </row>
    <row r="2128">
      <c r="A2128" s="5" t="n">
        <v>39504</v>
      </c>
      <c r="B2128" s="6" t="n">
        <v>2344.99</v>
      </c>
      <c r="C2128" s="1" t="n">
        <v>0</v>
      </c>
    </row>
    <row r="2129">
      <c r="A2129" s="5" t="n">
        <v>39505</v>
      </c>
      <c r="B2129" s="6" t="n">
        <v>2353.78</v>
      </c>
      <c r="C2129" s="1" t="n">
        <v>0</v>
      </c>
    </row>
    <row r="2130">
      <c r="A2130" s="5" t="n">
        <v>39506</v>
      </c>
      <c r="B2130" s="6" t="n">
        <v>2331.57</v>
      </c>
      <c r="C2130" s="1" t="n">
        <v>0</v>
      </c>
    </row>
    <row r="2131">
      <c r="A2131" s="5" t="n">
        <v>39507</v>
      </c>
      <c r="B2131" s="6" t="n">
        <v>2271.48</v>
      </c>
      <c r="C2131" s="1" t="n">
        <v>0</v>
      </c>
    </row>
    <row r="2132">
      <c r="A2132" s="5" t="n">
        <v>39510</v>
      </c>
      <c r="B2132" s="6" t="n">
        <v>2258.6</v>
      </c>
      <c r="C2132" s="1" t="n">
        <v>0</v>
      </c>
    </row>
    <row r="2133">
      <c r="A2133" s="5" t="n">
        <v>39511</v>
      </c>
      <c r="B2133" s="6" t="n">
        <v>2260.28</v>
      </c>
      <c r="C2133" s="1" t="n">
        <v>0</v>
      </c>
    </row>
    <row r="2134">
      <c r="A2134" s="5" t="n">
        <v>39512</v>
      </c>
      <c r="B2134" s="6" t="n">
        <v>2272.81</v>
      </c>
      <c r="C2134" s="1" t="n">
        <v>0</v>
      </c>
    </row>
    <row r="2135">
      <c r="A2135" s="5" t="n">
        <v>39513</v>
      </c>
      <c r="B2135" s="6" t="n">
        <v>2220.5</v>
      </c>
      <c r="C2135" s="1" t="n">
        <v>0</v>
      </c>
    </row>
    <row r="2136">
      <c r="A2136" s="5" t="n">
        <v>39514</v>
      </c>
      <c r="B2136" s="6" t="n">
        <v>2212.49</v>
      </c>
      <c r="C2136" s="1" t="n">
        <v>0</v>
      </c>
    </row>
    <row r="2137">
      <c r="A2137" s="5" t="n">
        <v>39517</v>
      </c>
      <c r="B2137" s="6" t="n">
        <v>2169.34</v>
      </c>
      <c r="C2137" s="1" t="n">
        <v>0</v>
      </c>
    </row>
    <row r="2138">
      <c r="A2138" s="5" t="n">
        <v>39518</v>
      </c>
      <c r="B2138" s="6" t="n">
        <v>2255.76</v>
      </c>
      <c r="C2138" s="1" t="n">
        <v>0</v>
      </c>
    </row>
    <row r="2139">
      <c r="A2139" s="5" t="n">
        <v>39519</v>
      </c>
      <c r="B2139" s="6" t="n">
        <v>2243.87</v>
      </c>
      <c r="C2139" s="1" t="n">
        <v>0</v>
      </c>
    </row>
    <row r="2140">
      <c r="A2140" s="5" t="n">
        <v>39520</v>
      </c>
      <c r="B2140" s="6" t="n">
        <v>2263.61</v>
      </c>
      <c r="C2140" s="1" t="n">
        <v>0</v>
      </c>
    </row>
    <row r="2141">
      <c r="A2141" s="5" t="n">
        <v>39521</v>
      </c>
      <c r="B2141" s="6" t="n">
        <v>2212.49</v>
      </c>
      <c r="C2141" s="1" t="n">
        <v>0</v>
      </c>
    </row>
    <row r="2142">
      <c r="A2142" s="5" t="n">
        <v>39524</v>
      </c>
      <c r="B2142" s="6" t="n">
        <v>2177.01</v>
      </c>
      <c r="C2142" s="1" t="n">
        <v>0</v>
      </c>
    </row>
    <row r="2143">
      <c r="A2143" s="5" t="n">
        <v>39525</v>
      </c>
      <c r="B2143" s="6" t="n">
        <v>2268.26</v>
      </c>
      <c r="C2143" s="1" t="n">
        <v>0</v>
      </c>
    </row>
    <row r="2144">
      <c r="A2144" s="5" t="n">
        <v>39526</v>
      </c>
      <c r="B2144" s="6" t="n">
        <v>2209.96</v>
      </c>
      <c r="C2144" s="1" t="n">
        <v>0</v>
      </c>
    </row>
    <row r="2145">
      <c r="A2145" s="5" t="n">
        <v>39527</v>
      </c>
      <c r="B2145" s="6" t="n">
        <v>2258.11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2326.75</v>
      </c>
      <c r="C2147" s="1" t="n">
        <v>0</v>
      </c>
    </row>
    <row r="2148">
      <c r="A2148" s="5" t="n">
        <v>39532</v>
      </c>
      <c r="B2148" s="6" t="n">
        <v>2341.05</v>
      </c>
      <c r="C2148" s="1" t="n">
        <v>0</v>
      </c>
    </row>
    <row r="2149">
      <c r="A2149" s="5" t="n">
        <v>39533</v>
      </c>
      <c r="B2149" s="6" t="n">
        <v>2324.36</v>
      </c>
      <c r="C2149" s="1" t="n">
        <v>0</v>
      </c>
    </row>
    <row r="2150">
      <c r="A2150" s="5" t="n">
        <v>39534</v>
      </c>
      <c r="B2150" s="6" t="n">
        <v>2280.83</v>
      </c>
      <c r="C2150" s="1" t="n">
        <v>0</v>
      </c>
    </row>
    <row r="2151">
      <c r="A2151" s="5" t="n">
        <v>39535</v>
      </c>
      <c r="B2151" s="6" t="n">
        <v>2261.18</v>
      </c>
      <c r="C2151" s="1" t="n">
        <v>0</v>
      </c>
    </row>
    <row r="2152">
      <c r="A2152" s="5" t="n">
        <v>39538</v>
      </c>
      <c r="B2152" s="6" t="n">
        <v>2279.1</v>
      </c>
      <c r="C2152" s="1" t="n">
        <v>0</v>
      </c>
    </row>
    <row r="2153">
      <c r="A2153" s="5" t="n">
        <v>39539</v>
      </c>
      <c r="B2153" s="6" t="n">
        <v>2362.75</v>
      </c>
      <c r="C2153" s="1" t="n">
        <v>0</v>
      </c>
    </row>
    <row r="2154">
      <c r="A2154" s="5" t="n">
        <v>39540</v>
      </c>
      <c r="B2154" s="6" t="n">
        <v>2361.4</v>
      </c>
      <c r="C2154" s="1" t="n">
        <v>0</v>
      </c>
    </row>
    <row r="2155">
      <c r="A2155" s="5" t="n">
        <v>39541</v>
      </c>
      <c r="B2155" s="6" t="n">
        <v>2363.3</v>
      </c>
      <c r="C2155" s="1" t="n">
        <v>0</v>
      </c>
    </row>
    <row r="2156">
      <c r="A2156" s="5" t="n">
        <v>39542</v>
      </c>
      <c r="B2156" s="6" t="n">
        <v>2370.98</v>
      </c>
      <c r="C2156" s="1" t="n">
        <v>0</v>
      </c>
    </row>
    <row r="2157">
      <c r="A2157" s="5" t="n">
        <v>39545</v>
      </c>
      <c r="B2157" s="6" t="n">
        <v>2364.83</v>
      </c>
      <c r="C2157" s="1" t="n">
        <v>0</v>
      </c>
    </row>
    <row r="2158">
      <c r="A2158" s="5" t="n">
        <v>39546</v>
      </c>
      <c r="B2158" s="6" t="n">
        <v>2348.76</v>
      </c>
      <c r="C2158" s="1" t="n">
        <v>0</v>
      </c>
    </row>
    <row r="2159">
      <c r="A2159" s="5" t="n">
        <v>39547</v>
      </c>
      <c r="B2159" s="6" t="n">
        <v>2322.12</v>
      </c>
      <c r="C2159" s="1" t="n">
        <v>0</v>
      </c>
    </row>
    <row r="2160">
      <c r="A2160" s="5" t="n">
        <v>39548</v>
      </c>
      <c r="B2160" s="6" t="n">
        <v>2351.7</v>
      </c>
      <c r="C2160" s="1" t="n">
        <v>0</v>
      </c>
    </row>
    <row r="2161">
      <c r="A2161" s="5" t="n">
        <v>39549</v>
      </c>
      <c r="B2161" s="6" t="n">
        <v>2290.24</v>
      </c>
      <c r="C2161" s="1" t="n">
        <v>0</v>
      </c>
    </row>
    <row r="2162">
      <c r="A2162" s="5" t="n">
        <v>39552</v>
      </c>
      <c r="B2162" s="6" t="n">
        <v>2275.82</v>
      </c>
      <c r="C2162" s="1" t="n">
        <v>0</v>
      </c>
    </row>
    <row r="2163">
      <c r="A2163" s="5" t="n">
        <v>39553</v>
      </c>
      <c r="B2163" s="6" t="n">
        <v>2286.04</v>
      </c>
      <c r="C2163" s="1" t="n">
        <v>0</v>
      </c>
    </row>
    <row r="2164">
      <c r="A2164" s="5" t="n">
        <v>39554</v>
      </c>
      <c r="B2164" s="6" t="n">
        <v>2350.11</v>
      </c>
      <c r="C2164" s="1" t="n">
        <v>0</v>
      </c>
    </row>
    <row r="2165">
      <c r="A2165" s="5" t="n">
        <v>39555</v>
      </c>
      <c r="B2165" s="6" t="n">
        <v>2341.83</v>
      </c>
      <c r="C2165" s="1" t="n">
        <v>0</v>
      </c>
    </row>
    <row r="2166">
      <c r="A2166" s="5" t="n">
        <v>39556</v>
      </c>
      <c r="B2166" s="6" t="n">
        <v>2402.97</v>
      </c>
      <c r="C2166" s="1" t="n">
        <v>0</v>
      </c>
    </row>
    <row r="2167">
      <c r="A2167" s="5" t="n">
        <v>39559</v>
      </c>
      <c r="B2167" s="6" t="n">
        <v>2408.04</v>
      </c>
      <c r="C2167" s="1" t="n">
        <v>0</v>
      </c>
    </row>
    <row r="2168">
      <c r="A2168" s="5" t="n">
        <v>39560</v>
      </c>
      <c r="B2168" s="6" t="n">
        <v>2376.94</v>
      </c>
      <c r="C2168" s="1" t="n">
        <v>0</v>
      </c>
    </row>
    <row r="2169">
      <c r="A2169" s="5" t="n">
        <v>39561</v>
      </c>
      <c r="B2169" s="6" t="n">
        <v>2405.21</v>
      </c>
      <c r="C2169" s="1" t="n">
        <v>0</v>
      </c>
    </row>
    <row r="2170">
      <c r="A2170" s="5" t="n">
        <v>39562</v>
      </c>
      <c r="B2170" s="6" t="n">
        <v>2428.92</v>
      </c>
      <c r="C2170" s="1" t="n">
        <v>0</v>
      </c>
    </row>
    <row r="2171">
      <c r="A2171" s="5" t="n">
        <v>39563</v>
      </c>
      <c r="B2171" s="6" t="n">
        <v>2422.93</v>
      </c>
      <c r="C2171" s="1" t="n">
        <v>0</v>
      </c>
    </row>
    <row r="2172">
      <c r="A2172" s="5" t="n">
        <v>39566</v>
      </c>
      <c r="B2172" s="6" t="n">
        <v>2424.4</v>
      </c>
      <c r="C2172" s="1" t="n">
        <v>0</v>
      </c>
    </row>
    <row r="2173">
      <c r="A2173" s="5" t="n">
        <v>39567</v>
      </c>
      <c r="B2173" s="6" t="n">
        <v>2426.1</v>
      </c>
      <c r="C2173" s="1" t="n">
        <v>0</v>
      </c>
    </row>
    <row r="2174">
      <c r="A2174" s="5" t="n">
        <v>39568</v>
      </c>
      <c r="B2174" s="6" t="n">
        <v>2412.8</v>
      </c>
      <c r="C2174" s="1" t="n">
        <v>0</v>
      </c>
    </row>
    <row r="2175">
      <c r="A2175" s="5" t="n">
        <v>39569</v>
      </c>
      <c r="B2175" s="6" t="n">
        <v>2480.71</v>
      </c>
      <c r="C2175" s="1" t="n">
        <v>0</v>
      </c>
    </row>
    <row r="2176">
      <c r="A2176" s="5" t="n">
        <v>39570</v>
      </c>
      <c r="B2176" s="6" t="n">
        <v>2476.99</v>
      </c>
      <c r="C2176" s="1" t="n">
        <v>0</v>
      </c>
    </row>
    <row r="2177">
      <c r="A2177" s="5" t="n">
        <v>39573</v>
      </c>
      <c r="B2177" s="6" t="n">
        <v>2464.12</v>
      </c>
      <c r="C2177" s="1" t="n">
        <v>0</v>
      </c>
    </row>
    <row r="2178">
      <c r="A2178" s="5" t="n">
        <v>39574</v>
      </c>
      <c r="B2178" s="6" t="n">
        <v>2483.31</v>
      </c>
      <c r="C2178" s="1" t="n">
        <v>0</v>
      </c>
    </row>
    <row r="2179">
      <c r="A2179" s="5" t="n">
        <v>39575</v>
      </c>
      <c r="B2179" s="6" t="n">
        <v>2438.49</v>
      </c>
      <c r="C2179" s="1" t="n">
        <v>0</v>
      </c>
    </row>
    <row r="2180">
      <c r="A2180" s="5" t="n">
        <v>39576</v>
      </c>
      <c r="B2180" s="6" t="n">
        <v>2451.24</v>
      </c>
      <c r="C2180" s="1" t="n">
        <v>0</v>
      </c>
    </row>
    <row r="2181">
      <c r="A2181" s="5" t="n">
        <v>39577</v>
      </c>
      <c r="B2181" s="6" t="n">
        <v>2445.52</v>
      </c>
      <c r="C2181" s="1" t="n">
        <v>0</v>
      </c>
    </row>
    <row r="2182">
      <c r="A2182" s="5" t="n">
        <v>39580</v>
      </c>
      <c r="B2182" s="6" t="n">
        <v>2488.49</v>
      </c>
      <c r="C2182" s="1" t="n">
        <v>0</v>
      </c>
    </row>
    <row r="2183">
      <c r="A2183" s="5" t="n">
        <v>39581</v>
      </c>
      <c r="B2183" s="6" t="n">
        <v>2495.12</v>
      </c>
      <c r="C2183" s="1" t="n">
        <v>0</v>
      </c>
    </row>
    <row r="2184">
      <c r="A2184" s="5" t="n">
        <v>39582</v>
      </c>
      <c r="B2184" s="6" t="n">
        <v>2496.7</v>
      </c>
      <c r="C2184" s="1" t="n">
        <v>0</v>
      </c>
    </row>
    <row r="2185">
      <c r="A2185" s="5" t="n">
        <v>39583</v>
      </c>
      <c r="B2185" s="6" t="n">
        <v>2533.73</v>
      </c>
      <c r="C2185" s="1" t="n">
        <v>0</v>
      </c>
    </row>
    <row r="2186">
      <c r="A2186" s="5" t="n">
        <v>39584</v>
      </c>
      <c r="B2186" s="6" t="n">
        <v>2528.85</v>
      </c>
      <c r="C2186" s="1" t="n">
        <v>0</v>
      </c>
    </row>
    <row r="2187">
      <c r="A2187" s="5" t="n">
        <v>39587</v>
      </c>
      <c r="B2187" s="6" t="n">
        <v>2516.09</v>
      </c>
      <c r="C2187" s="1" t="n">
        <v>0</v>
      </c>
    </row>
    <row r="2188">
      <c r="A2188" s="5" t="n">
        <v>39588</v>
      </c>
      <c r="B2188" s="6" t="n">
        <v>2492.26</v>
      </c>
      <c r="C2188" s="1" t="n">
        <v>0</v>
      </c>
    </row>
    <row r="2189">
      <c r="A2189" s="5" t="n">
        <v>39589</v>
      </c>
      <c r="B2189" s="6" t="n">
        <v>2448.27</v>
      </c>
      <c r="C2189" s="1" t="n">
        <v>0</v>
      </c>
    </row>
    <row r="2190">
      <c r="A2190" s="5" t="n">
        <v>39590</v>
      </c>
      <c r="B2190" s="6" t="n">
        <v>2464.58</v>
      </c>
      <c r="C2190" s="1" t="n">
        <v>0</v>
      </c>
    </row>
    <row r="2191">
      <c r="A2191" s="5" t="n">
        <v>39591</v>
      </c>
      <c r="B2191" s="6" t="n">
        <v>2444.67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2481.24</v>
      </c>
      <c r="C2193" s="1" t="n">
        <v>0</v>
      </c>
    </row>
    <row r="2194">
      <c r="A2194" s="5" t="n">
        <v>39596</v>
      </c>
      <c r="B2194" s="6" t="n">
        <v>2486.7</v>
      </c>
      <c r="C2194" s="1" t="n">
        <v>0</v>
      </c>
    </row>
    <row r="2195">
      <c r="A2195" s="5" t="n">
        <v>39597</v>
      </c>
      <c r="B2195" s="6" t="n">
        <v>2508.32</v>
      </c>
      <c r="C2195" s="1" t="n">
        <v>0</v>
      </c>
    </row>
    <row r="2196">
      <c r="A2196" s="5" t="n">
        <v>39598</v>
      </c>
      <c r="B2196" s="6" t="n">
        <v>2522.66</v>
      </c>
      <c r="C2196" s="1" t="n">
        <v>0</v>
      </c>
    </row>
    <row r="2197">
      <c r="A2197" s="5" t="n">
        <v>39601</v>
      </c>
      <c r="B2197" s="6" t="n">
        <v>2491.53</v>
      </c>
      <c r="C2197" s="1" t="n">
        <v>0</v>
      </c>
    </row>
    <row r="2198">
      <c r="A2198" s="5" t="n">
        <v>39602</v>
      </c>
      <c r="B2198" s="6" t="n">
        <v>2480.48</v>
      </c>
      <c r="C2198" s="1" t="n">
        <v>0</v>
      </c>
    </row>
    <row r="2199">
      <c r="A2199" s="5" t="n">
        <v>39603</v>
      </c>
      <c r="B2199" s="6" t="n">
        <v>2503.14</v>
      </c>
      <c r="C2199" s="1" t="n">
        <v>0</v>
      </c>
    </row>
    <row r="2200">
      <c r="A2200" s="5" t="n">
        <v>39604</v>
      </c>
      <c r="B2200" s="6" t="n">
        <v>2549.94</v>
      </c>
      <c r="C2200" s="1" t="n">
        <v>0</v>
      </c>
    </row>
    <row r="2201">
      <c r="A2201" s="5" t="n">
        <v>39605</v>
      </c>
      <c r="B2201" s="6" t="n">
        <v>2474.56</v>
      </c>
      <c r="C2201" s="1" t="n">
        <v>0</v>
      </c>
    </row>
    <row r="2202">
      <c r="A2202" s="5" t="n">
        <v>39608</v>
      </c>
      <c r="B2202" s="6" t="n">
        <v>2459.46</v>
      </c>
      <c r="C2202" s="1" t="n">
        <v>0</v>
      </c>
    </row>
    <row r="2203">
      <c r="A2203" s="5" t="n">
        <v>39609</v>
      </c>
      <c r="B2203" s="6" t="n">
        <v>2448.94</v>
      </c>
      <c r="C2203" s="1" t="n">
        <v>0</v>
      </c>
    </row>
    <row r="2204">
      <c r="A2204" s="5" t="n">
        <v>39610</v>
      </c>
      <c r="B2204" s="6" t="n">
        <v>2394.01</v>
      </c>
      <c r="C2204" s="1" t="n">
        <v>0</v>
      </c>
    </row>
    <row r="2205">
      <c r="A2205" s="5" t="n">
        <v>39611</v>
      </c>
      <c r="B2205" s="6" t="n">
        <v>2404.35</v>
      </c>
      <c r="C2205" s="1" t="n">
        <v>0</v>
      </c>
    </row>
    <row r="2206">
      <c r="A2206" s="5" t="n">
        <v>39612</v>
      </c>
      <c r="B2206" s="6" t="n">
        <v>2454.5</v>
      </c>
      <c r="C2206" s="1" t="n">
        <v>0</v>
      </c>
    </row>
    <row r="2207">
      <c r="A2207" s="5" t="n">
        <v>39615</v>
      </c>
      <c r="B2207" s="6" t="n">
        <v>2474.78</v>
      </c>
      <c r="C2207" s="1" t="n">
        <v>0</v>
      </c>
    </row>
    <row r="2208">
      <c r="A2208" s="5" t="n">
        <v>39616</v>
      </c>
      <c r="B2208" s="6" t="n">
        <v>2457.73</v>
      </c>
      <c r="C2208" s="1" t="n">
        <v>0</v>
      </c>
    </row>
    <row r="2209">
      <c r="A2209" s="5" t="n">
        <v>39617</v>
      </c>
      <c r="B2209" s="6" t="n">
        <v>2429.71</v>
      </c>
      <c r="C2209" s="1" t="n">
        <v>0</v>
      </c>
    </row>
    <row r="2210">
      <c r="A2210" s="5" t="n">
        <v>39618</v>
      </c>
      <c r="B2210" s="6" t="n">
        <v>2462.06</v>
      </c>
      <c r="C2210" s="1" t="n">
        <v>0</v>
      </c>
    </row>
    <row r="2211">
      <c r="A2211" s="5" t="n">
        <v>39619</v>
      </c>
      <c r="B2211" s="6" t="n">
        <v>2406.09</v>
      </c>
      <c r="C2211" s="1" t="n">
        <v>0</v>
      </c>
    </row>
    <row r="2212">
      <c r="A2212" s="5" t="n">
        <v>39622</v>
      </c>
      <c r="B2212" s="6" t="n">
        <v>2385.74</v>
      </c>
      <c r="C2212" s="1" t="n">
        <v>0</v>
      </c>
    </row>
    <row r="2213">
      <c r="A2213" s="5" t="n">
        <v>39623</v>
      </c>
      <c r="B2213" s="6" t="n">
        <v>2368.28</v>
      </c>
      <c r="C2213" s="1" t="n">
        <v>0</v>
      </c>
    </row>
    <row r="2214">
      <c r="A2214" s="5" t="n">
        <v>39624</v>
      </c>
      <c r="B2214" s="6" t="n">
        <v>2401.26</v>
      </c>
      <c r="C2214" s="1" t="n">
        <v>0</v>
      </c>
    </row>
    <row r="2215">
      <c r="A2215" s="5" t="n">
        <v>39625</v>
      </c>
      <c r="B2215" s="6" t="n">
        <v>2321.37</v>
      </c>
      <c r="C2215" s="1" t="n">
        <v>0</v>
      </c>
    </row>
    <row r="2216">
      <c r="A2216" s="5" t="n">
        <v>39626</v>
      </c>
      <c r="B2216" s="6" t="n">
        <v>2315.63</v>
      </c>
      <c r="C2216" s="1" t="n">
        <v>0</v>
      </c>
    </row>
    <row r="2217">
      <c r="A2217" s="5" t="n">
        <v>39629</v>
      </c>
      <c r="B2217" s="6" t="n">
        <v>2292.98</v>
      </c>
      <c r="C2217" s="1" t="n">
        <v>0</v>
      </c>
    </row>
    <row r="2218">
      <c r="A2218" s="5" t="n">
        <v>39630</v>
      </c>
      <c r="B2218" s="6" t="n">
        <v>2304.97</v>
      </c>
      <c r="C2218" s="1" t="n">
        <v>0</v>
      </c>
    </row>
    <row r="2219">
      <c r="A2219" s="5" t="n">
        <v>39631</v>
      </c>
      <c r="B2219" s="6" t="n">
        <v>2251.46</v>
      </c>
      <c r="C2219" s="1" t="n">
        <v>0</v>
      </c>
    </row>
    <row r="2220">
      <c r="A2220" s="5" t="n">
        <v>39632</v>
      </c>
      <c r="B2220" s="6" t="n">
        <v>2245.38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2243.32</v>
      </c>
      <c r="C2222" s="1" t="n">
        <v>0</v>
      </c>
    </row>
    <row r="2223">
      <c r="A2223" s="5" t="n">
        <v>39637</v>
      </c>
      <c r="B2223" s="6" t="n">
        <v>2294.44</v>
      </c>
      <c r="C2223" s="1" t="n">
        <v>0</v>
      </c>
    </row>
    <row r="2224">
      <c r="A2224" s="5" t="n">
        <v>39638</v>
      </c>
      <c r="B2224" s="6" t="n">
        <v>2234.89</v>
      </c>
      <c r="C2224" s="1" t="n">
        <v>0</v>
      </c>
    </row>
    <row r="2225">
      <c r="A2225" s="5" t="n">
        <v>39639</v>
      </c>
      <c r="B2225" s="6" t="n">
        <v>2257.85</v>
      </c>
      <c r="C2225" s="1" t="n">
        <v>0</v>
      </c>
    </row>
    <row r="2226">
      <c r="A2226" s="5" t="n">
        <v>39640</v>
      </c>
      <c r="B2226" s="6" t="n">
        <v>2239.08</v>
      </c>
      <c r="C2226" s="1" t="n">
        <v>0</v>
      </c>
    </row>
    <row r="2227">
      <c r="A2227" s="5" t="n">
        <v>39643</v>
      </c>
      <c r="B2227" s="6" t="n">
        <v>2212.87</v>
      </c>
      <c r="C2227" s="1" t="n">
        <v>0</v>
      </c>
    </row>
    <row r="2228">
      <c r="A2228" s="5" t="n">
        <v>39644</v>
      </c>
      <c r="B2228" s="6" t="n">
        <v>2215.71</v>
      </c>
      <c r="C2228" s="1" t="n">
        <v>0</v>
      </c>
    </row>
    <row r="2229">
      <c r="A2229" s="5" t="n">
        <v>39645</v>
      </c>
      <c r="B2229" s="6" t="n">
        <v>2284.85</v>
      </c>
      <c r="C2229" s="1" t="n">
        <v>0</v>
      </c>
    </row>
    <row r="2230">
      <c r="A2230" s="5" t="n">
        <v>39646</v>
      </c>
      <c r="B2230" s="6" t="n">
        <v>2312.3</v>
      </c>
      <c r="C2230" s="1" t="n">
        <v>0</v>
      </c>
    </row>
    <row r="2231">
      <c r="A2231" s="5" t="n">
        <v>39647</v>
      </c>
      <c r="B2231" s="6" t="n">
        <v>2282.78</v>
      </c>
      <c r="C2231" s="1" t="n">
        <v>0</v>
      </c>
    </row>
    <row r="2232">
      <c r="A2232" s="5" t="n">
        <v>39650</v>
      </c>
      <c r="B2232" s="6" t="n">
        <v>2279.53</v>
      </c>
      <c r="C2232" s="1" t="n">
        <v>0</v>
      </c>
    </row>
    <row r="2233">
      <c r="A2233" s="5" t="n">
        <v>39651</v>
      </c>
      <c r="B2233" s="6" t="n">
        <v>2303.96</v>
      </c>
      <c r="C2233" s="1" t="n">
        <v>0</v>
      </c>
    </row>
    <row r="2234">
      <c r="A2234" s="5" t="n">
        <v>39652</v>
      </c>
      <c r="B2234" s="6" t="n">
        <v>2325.88</v>
      </c>
      <c r="C2234" s="1" t="n">
        <v>0</v>
      </c>
    </row>
    <row r="2235">
      <c r="A2235" s="5" t="n">
        <v>39653</v>
      </c>
      <c r="B2235" s="6" t="n">
        <v>2280.11</v>
      </c>
      <c r="C2235" s="1" t="n">
        <v>0</v>
      </c>
    </row>
    <row r="2236">
      <c r="A2236" s="5" t="n">
        <v>39654</v>
      </c>
      <c r="B2236" s="6" t="n">
        <v>2310.53</v>
      </c>
      <c r="C2236" s="1" t="n">
        <v>0</v>
      </c>
    </row>
    <row r="2237">
      <c r="A2237" s="5" t="n">
        <v>39657</v>
      </c>
      <c r="B2237" s="6" t="n">
        <v>2264.22</v>
      </c>
      <c r="C2237" s="1" t="n">
        <v>0</v>
      </c>
    </row>
    <row r="2238">
      <c r="A2238" s="5" t="n">
        <v>39658</v>
      </c>
      <c r="B2238" s="6" t="n">
        <v>2319.62</v>
      </c>
      <c r="C2238" s="1" t="n">
        <v>0</v>
      </c>
    </row>
    <row r="2239">
      <c r="A2239" s="5" t="n">
        <v>39659</v>
      </c>
      <c r="B2239" s="6" t="n">
        <v>2329.72</v>
      </c>
      <c r="C2239" s="1" t="n">
        <v>0</v>
      </c>
    </row>
    <row r="2240">
      <c r="A2240" s="5" t="n">
        <v>39660</v>
      </c>
      <c r="B2240" s="6" t="n">
        <v>2325.55</v>
      </c>
      <c r="C2240" s="1" t="n">
        <v>0</v>
      </c>
    </row>
    <row r="2241">
      <c r="A2241" s="5" t="n">
        <v>39661</v>
      </c>
      <c r="B2241" s="6" t="n">
        <v>2310.96</v>
      </c>
      <c r="C2241" s="1" t="n">
        <v>0</v>
      </c>
    </row>
    <row r="2242">
      <c r="A2242" s="5" t="n">
        <v>39664</v>
      </c>
      <c r="B2242" s="6" t="n">
        <v>2285.56</v>
      </c>
      <c r="C2242" s="1" t="n">
        <v>0</v>
      </c>
    </row>
    <row r="2243">
      <c r="A2243" s="5" t="n">
        <v>39665</v>
      </c>
      <c r="B2243" s="6" t="n">
        <v>2349.83</v>
      </c>
      <c r="C2243" s="1" t="n">
        <v>0</v>
      </c>
    </row>
    <row r="2244">
      <c r="A2244" s="5" t="n">
        <v>39666</v>
      </c>
      <c r="B2244" s="6" t="n">
        <v>2378.37</v>
      </c>
      <c r="C2244" s="1" t="n">
        <v>0</v>
      </c>
    </row>
    <row r="2245">
      <c r="A2245" s="5" t="n">
        <v>39667</v>
      </c>
      <c r="B2245" s="6" t="n">
        <v>2355.73</v>
      </c>
      <c r="C2245" s="1" t="n">
        <v>0</v>
      </c>
    </row>
    <row r="2246">
      <c r="A2246" s="5" t="n">
        <v>39668</v>
      </c>
      <c r="B2246" s="6" t="n">
        <v>2414.1</v>
      </c>
      <c r="C2246" s="1" t="n">
        <v>0</v>
      </c>
    </row>
    <row r="2247">
      <c r="A2247" s="5" t="n">
        <v>39671</v>
      </c>
      <c r="B2247" s="6" t="n">
        <v>2439.95</v>
      </c>
      <c r="C2247" s="1" t="n">
        <v>0</v>
      </c>
    </row>
    <row r="2248">
      <c r="A2248" s="5" t="n">
        <v>39672</v>
      </c>
      <c r="B2248" s="6" t="n">
        <v>2430.61</v>
      </c>
      <c r="C2248" s="1" t="n">
        <v>0</v>
      </c>
    </row>
    <row r="2249">
      <c r="A2249" s="5" t="n">
        <v>39673</v>
      </c>
      <c r="B2249" s="6" t="n">
        <v>2428.62</v>
      </c>
      <c r="C2249" s="1" t="n">
        <v>0</v>
      </c>
    </row>
    <row r="2250">
      <c r="A2250" s="5" t="n">
        <v>39674</v>
      </c>
      <c r="B2250" s="6" t="n">
        <v>2453.67</v>
      </c>
      <c r="C2250" s="1" t="n">
        <v>0</v>
      </c>
    </row>
    <row r="2251">
      <c r="A2251" s="5" t="n">
        <v>39675</v>
      </c>
      <c r="B2251" s="6" t="n">
        <v>2452.52</v>
      </c>
      <c r="C2251" s="1" t="n">
        <v>0</v>
      </c>
    </row>
    <row r="2252">
      <c r="A2252" s="5" t="n">
        <v>39678</v>
      </c>
      <c r="B2252" s="6" t="n">
        <v>2416.98</v>
      </c>
      <c r="C2252" s="1" t="n">
        <v>0</v>
      </c>
    </row>
    <row r="2253">
      <c r="A2253" s="5" t="n">
        <v>39679</v>
      </c>
      <c r="B2253" s="6" t="n">
        <v>2384.36</v>
      </c>
      <c r="C2253" s="1" t="n">
        <v>0</v>
      </c>
    </row>
    <row r="2254">
      <c r="A2254" s="5" t="n">
        <v>39680</v>
      </c>
      <c r="B2254" s="6" t="n">
        <v>2389.08</v>
      </c>
      <c r="C2254" s="1" t="n">
        <v>0</v>
      </c>
    </row>
    <row r="2255">
      <c r="A2255" s="5" t="n">
        <v>39681</v>
      </c>
      <c r="B2255" s="6" t="n">
        <v>2380.38</v>
      </c>
      <c r="C2255" s="1" t="n">
        <v>0</v>
      </c>
    </row>
    <row r="2256">
      <c r="A2256" s="5" t="n">
        <v>39682</v>
      </c>
      <c r="B2256" s="6" t="n">
        <v>2414.71</v>
      </c>
      <c r="C2256" s="1" t="n">
        <v>0</v>
      </c>
    </row>
    <row r="2257">
      <c r="A2257" s="5" t="n">
        <v>39685</v>
      </c>
      <c r="B2257" s="6" t="n">
        <v>2365.59</v>
      </c>
      <c r="C2257" s="1" t="n">
        <v>0</v>
      </c>
    </row>
    <row r="2258">
      <c r="A2258" s="5" t="n">
        <v>39686</v>
      </c>
      <c r="B2258" s="6" t="n">
        <v>2361.97</v>
      </c>
      <c r="C2258" s="1" t="n">
        <v>0</v>
      </c>
    </row>
    <row r="2259">
      <c r="A2259" s="5" t="n">
        <v>39687</v>
      </c>
      <c r="B2259" s="6" t="n">
        <v>2382.46</v>
      </c>
      <c r="C2259" s="1" t="n">
        <v>0</v>
      </c>
    </row>
    <row r="2260">
      <c r="A2260" s="5" t="n">
        <v>39688</v>
      </c>
      <c r="B2260" s="6" t="n">
        <v>2411.64</v>
      </c>
      <c r="C2260" s="1" t="n">
        <v>0</v>
      </c>
    </row>
    <row r="2261">
      <c r="A2261" s="5" t="n">
        <v>39689</v>
      </c>
      <c r="B2261" s="6" t="n">
        <v>2367.52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2349.24</v>
      </c>
      <c r="C2263" s="1" t="n">
        <v>0</v>
      </c>
    </row>
    <row r="2264">
      <c r="A2264" s="5" t="n">
        <v>39694</v>
      </c>
      <c r="B2264" s="6" t="n">
        <v>2333.73</v>
      </c>
      <c r="C2264" s="1" t="n">
        <v>0</v>
      </c>
    </row>
    <row r="2265">
      <c r="A2265" s="5" t="n">
        <v>39695</v>
      </c>
      <c r="B2265" s="6" t="n">
        <v>2259.04</v>
      </c>
      <c r="C2265" s="1" t="n">
        <v>0</v>
      </c>
    </row>
    <row r="2266">
      <c r="A2266" s="5" t="n">
        <v>39696</v>
      </c>
      <c r="B2266" s="6" t="n">
        <v>2255.88</v>
      </c>
      <c r="C2266" s="1" t="n">
        <v>0</v>
      </c>
    </row>
    <row r="2267">
      <c r="A2267" s="5" t="n">
        <v>39699</v>
      </c>
      <c r="B2267" s="6" t="n">
        <v>2269.76</v>
      </c>
      <c r="C2267" s="1" t="n">
        <v>0</v>
      </c>
    </row>
    <row r="2268">
      <c r="A2268" s="5" t="n">
        <v>39700</v>
      </c>
      <c r="B2268" s="6" t="n">
        <v>2209.81</v>
      </c>
      <c r="C2268" s="1" t="n">
        <v>0</v>
      </c>
    </row>
    <row r="2269">
      <c r="A2269" s="5" t="n">
        <v>39701</v>
      </c>
      <c r="B2269" s="6" t="n">
        <v>2228.7</v>
      </c>
      <c r="C2269" s="1" t="n">
        <v>0</v>
      </c>
    </row>
    <row r="2270">
      <c r="A2270" s="5" t="n">
        <v>39702</v>
      </c>
      <c r="B2270" s="6" t="n">
        <v>2258.22</v>
      </c>
      <c r="C2270" s="1" t="n">
        <v>0</v>
      </c>
    </row>
    <row r="2271">
      <c r="A2271" s="5" t="n">
        <v>39703</v>
      </c>
      <c r="B2271" s="6" t="n">
        <v>2261.27</v>
      </c>
      <c r="C2271" s="1" t="n">
        <v>0</v>
      </c>
    </row>
    <row r="2272">
      <c r="A2272" s="5" t="n">
        <v>39706</v>
      </c>
      <c r="B2272" s="6" t="n">
        <v>2179.91</v>
      </c>
      <c r="C2272" s="1" t="n">
        <v>0</v>
      </c>
    </row>
    <row r="2273">
      <c r="A2273" s="5" t="n">
        <v>39707</v>
      </c>
      <c r="B2273" s="6" t="n">
        <v>2207.9</v>
      </c>
      <c r="C2273" s="1" t="n">
        <v>0</v>
      </c>
    </row>
    <row r="2274">
      <c r="A2274" s="5" t="n">
        <v>39708</v>
      </c>
      <c r="B2274" s="6" t="n">
        <v>2098.85</v>
      </c>
      <c r="C2274" s="1" t="n">
        <v>0</v>
      </c>
    </row>
    <row r="2275">
      <c r="A2275" s="5" t="n">
        <v>39709</v>
      </c>
      <c r="B2275" s="6" t="n">
        <v>2199.1</v>
      </c>
      <c r="C2275" s="1" t="n">
        <v>0</v>
      </c>
    </row>
    <row r="2276">
      <c r="A2276" s="5" t="n">
        <v>39710</v>
      </c>
      <c r="B2276" s="6" t="n">
        <v>2273.9</v>
      </c>
      <c r="C2276" s="1" t="n">
        <v>0</v>
      </c>
    </row>
    <row r="2277">
      <c r="A2277" s="5" t="n">
        <v>39713</v>
      </c>
      <c r="B2277" s="6" t="n">
        <v>2178.98</v>
      </c>
      <c r="C2277" s="1" t="n">
        <v>0</v>
      </c>
    </row>
    <row r="2278">
      <c r="A2278" s="5" t="n">
        <v>39714</v>
      </c>
      <c r="B2278" s="6" t="n">
        <v>2153.33</v>
      </c>
      <c r="C2278" s="1" t="n">
        <v>0</v>
      </c>
    </row>
    <row r="2279">
      <c r="A2279" s="5" t="n">
        <v>39715</v>
      </c>
      <c r="B2279" s="6" t="n">
        <v>2155.68</v>
      </c>
      <c r="C2279" s="1" t="n">
        <v>0</v>
      </c>
    </row>
    <row r="2280">
      <c r="A2280" s="5" t="n">
        <v>39716</v>
      </c>
      <c r="B2280" s="6" t="n">
        <v>2186.57</v>
      </c>
      <c r="C2280" s="1" t="n">
        <v>0</v>
      </c>
    </row>
    <row r="2281">
      <c r="A2281" s="5" t="n">
        <v>39717</v>
      </c>
      <c r="B2281" s="6" t="n">
        <v>2183.34</v>
      </c>
      <c r="C2281" s="1" t="n">
        <v>0</v>
      </c>
    </row>
    <row r="2282">
      <c r="A2282" s="5" t="n">
        <v>39720</v>
      </c>
      <c r="B2282" s="6" t="n">
        <v>1983.73</v>
      </c>
      <c r="C2282" s="1" t="n">
        <v>0</v>
      </c>
    </row>
    <row r="2283">
      <c r="A2283" s="5" t="n">
        <v>39721</v>
      </c>
      <c r="B2283" s="6" t="n">
        <v>2091.88</v>
      </c>
      <c r="C2283" s="1" t="n">
        <v>0</v>
      </c>
    </row>
    <row r="2284">
      <c r="A2284" s="5" t="n">
        <v>39722</v>
      </c>
      <c r="B2284" s="6" t="n">
        <v>2069.4</v>
      </c>
      <c r="C2284" s="1" t="n">
        <v>0</v>
      </c>
    </row>
    <row r="2285">
      <c r="A2285" s="5" t="n">
        <v>39723</v>
      </c>
      <c r="B2285" s="6" t="n">
        <v>1976.72</v>
      </c>
      <c r="C2285" s="1" t="n">
        <v>0</v>
      </c>
    </row>
    <row r="2286">
      <c r="A2286" s="5" t="n">
        <v>39724</v>
      </c>
      <c r="B2286" s="6" t="n">
        <v>1947.39</v>
      </c>
      <c r="C2286" s="1" t="n">
        <v>0</v>
      </c>
    </row>
    <row r="2287">
      <c r="A2287" s="5" t="n">
        <v>39727</v>
      </c>
      <c r="B2287" s="6" t="n">
        <v>1862.96</v>
      </c>
      <c r="C2287" s="1" t="n">
        <v>0</v>
      </c>
    </row>
    <row r="2288">
      <c r="A2288" s="5" t="n">
        <v>39728</v>
      </c>
      <c r="B2288" s="6" t="n">
        <v>1754.88</v>
      </c>
      <c r="C2288" s="1" t="n">
        <v>0</v>
      </c>
    </row>
    <row r="2289">
      <c r="A2289" s="5" t="n">
        <v>39729</v>
      </c>
      <c r="B2289" s="6" t="n">
        <v>1740.33</v>
      </c>
      <c r="C2289" s="1" t="n">
        <v>0</v>
      </c>
    </row>
    <row r="2290">
      <c r="A2290" s="5" t="n">
        <v>39730</v>
      </c>
      <c r="B2290" s="6" t="n">
        <v>1645.12</v>
      </c>
      <c r="C2290" s="1" t="n">
        <v>0</v>
      </c>
    </row>
    <row r="2291">
      <c r="A2291" s="5" t="n">
        <v>39731</v>
      </c>
      <c r="B2291" s="6" t="n">
        <v>1649.51</v>
      </c>
      <c r="C2291" s="1" t="n">
        <v>0</v>
      </c>
    </row>
    <row r="2292">
      <c r="A2292" s="5" t="n">
        <v>39734</v>
      </c>
      <c r="B2292" s="6" t="n">
        <v>1844.25</v>
      </c>
      <c r="C2292" s="1" t="n">
        <v>0</v>
      </c>
    </row>
    <row r="2293">
      <c r="A2293" s="5" t="n">
        <v>39735</v>
      </c>
      <c r="B2293" s="6" t="n">
        <v>1779.01</v>
      </c>
      <c r="C2293" s="1" t="n">
        <v>0</v>
      </c>
    </row>
    <row r="2294">
      <c r="A2294" s="5" t="n">
        <v>39736</v>
      </c>
      <c r="B2294" s="6" t="n">
        <v>1628.33</v>
      </c>
      <c r="C2294" s="1" t="n">
        <v>0</v>
      </c>
    </row>
    <row r="2295">
      <c r="A2295" s="5" t="n">
        <v>39737</v>
      </c>
      <c r="B2295" s="6" t="n">
        <v>1717.71</v>
      </c>
      <c r="C2295" s="1" t="n">
        <v>0</v>
      </c>
    </row>
    <row r="2296">
      <c r="A2296" s="5" t="n">
        <v>39738</v>
      </c>
      <c r="B2296" s="6" t="n">
        <v>1711.29</v>
      </c>
      <c r="C2296" s="1" t="n">
        <v>0</v>
      </c>
    </row>
    <row r="2297">
      <c r="A2297" s="5" t="n">
        <v>39741</v>
      </c>
      <c r="B2297" s="6" t="n">
        <v>1770.03</v>
      </c>
      <c r="C2297" s="1" t="n">
        <v>0</v>
      </c>
    </row>
    <row r="2298">
      <c r="A2298" s="5" t="n">
        <v>39742</v>
      </c>
      <c r="B2298" s="6" t="n">
        <v>1696.68</v>
      </c>
      <c r="C2298" s="1" t="n">
        <v>0</v>
      </c>
    </row>
    <row r="2299">
      <c r="A2299" s="5" t="n">
        <v>39743</v>
      </c>
      <c r="B2299" s="6" t="n">
        <v>1615.75</v>
      </c>
      <c r="C2299" s="1" t="n">
        <v>0</v>
      </c>
    </row>
    <row r="2300">
      <c r="A2300" s="5" t="n">
        <v>39744</v>
      </c>
      <c r="B2300" s="6" t="n">
        <v>1603.91</v>
      </c>
      <c r="C2300" s="1" t="n">
        <v>0</v>
      </c>
    </row>
    <row r="2301">
      <c r="A2301" s="5" t="n">
        <v>39745</v>
      </c>
      <c r="B2301" s="6" t="n">
        <v>1552.03</v>
      </c>
      <c r="C2301" s="1" t="n">
        <v>0</v>
      </c>
    </row>
    <row r="2302">
      <c r="A2302" s="5" t="n">
        <v>39748</v>
      </c>
      <c r="B2302" s="6" t="n">
        <v>1505.9</v>
      </c>
      <c r="C2302" s="1" t="n">
        <v>0</v>
      </c>
    </row>
    <row r="2303">
      <c r="A2303" s="5" t="n">
        <v>39749</v>
      </c>
      <c r="B2303" s="6" t="n">
        <v>1649.47</v>
      </c>
      <c r="C2303" s="1" t="n">
        <v>0</v>
      </c>
    </row>
    <row r="2304">
      <c r="A2304" s="5" t="n">
        <v>39750</v>
      </c>
      <c r="B2304" s="6" t="n">
        <v>1657.21</v>
      </c>
      <c r="C2304" s="1" t="n">
        <v>0</v>
      </c>
    </row>
    <row r="2305">
      <c r="A2305" s="5" t="n">
        <v>39751</v>
      </c>
      <c r="B2305" s="6" t="n">
        <v>1698.52</v>
      </c>
      <c r="C2305" s="1" t="n">
        <v>0</v>
      </c>
    </row>
    <row r="2306">
      <c r="A2306" s="5" t="n">
        <v>39752</v>
      </c>
      <c r="B2306" s="6" t="n">
        <v>1720.95</v>
      </c>
      <c r="C2306" s="1" t="n">
        <v>0</v>
      </c>
    </row>
    <row r="2307">
      <c r="A2307" s="5" t="n">
        <v>39755</v>
      </c>
      <c r="B2307" s="6" t="n">
        <v>1726.33</v>
      </c>
      <c r="C2307" s="1" t="n">
        <v>0</v>
      </c>
    </row>
    <row r="2308">
      <c r="A2308" s="5" t="n">
        <v>39756</v>
      </c>
      <c r="B2308" s="6" t="n">
        <v>1780.12</v>
      </c>
      <c r="C2308" s="1" t="n">
        <v>0</v>
      </c>
    </row>
    <row r="2309">
      <c r="A2309" s="5" t="n">
        <v>39757</v>
      </c>
      <c r="B2309" s="6" t="n">
        <v>1681.64</v>
      </c>
      <c r="C2309" s="1" t="n">
        <v>0</v>
      </c>
    </row>
    <row r="2310">
      <c r="A2310" s="5" t="n">
        <v>39758</v>
      </c>
      <c r="B2310" s="6" t="n">
        <v>1608.7</v>
      </c>
      <c r="C2310" s="1" t="n">
        <v>0</v>
      </c>
    </row>
    <row r="2311">
      <c r="A2311" s="5" t="n">
        <v>39759</v>
      </c>
      <c r="B2311" s="6" t="n">
        <v>1647.4</v>
      </c>
      <c r="C2311" s="1" t="n">
        <v>0</v>
      </c>
    </row>
    <row r="2312">
      <c r="A2312" s="5" t="n">
        <v>39762</v>
      </c>
      <c r="B2312" s="6" t="n">
        <v>1616.74</v>
      </c>
      <c r="C2312" s="1" t="n">
        <v>0</v>
      </c>
    </row>
    <row r="2313">
      <c r="A2313" s="5" t="n">
        <v>39763</v>
      </c>
      <c r="B2313" s="6" t="n">
        <v>1580.9</v>
      </c>
      <c r="C2313" s="1" t="n">
        <v>0</v>
      </c>
    </row>
    <row r="2314">
      <c r="A2314" s="5" t="n">
        <v>39764</v>
      </c>
      <c r="B2314" s="6" t="n">
        <v>1499.21</v>
      </c>
      <c r="C2314" s="1" t="n">
        <v>0</v>
      </c>
    </row>
    <row r="2315">
      <c r="A2315" s="5" t="n">
        <v>39765</v>
      </c>
      <c r="B2315" s="6" t="n">
        <v>1596.7</v>
      </c>
      <c r="C2315" s="1" t="n">
        <v>0</v>
      </c>
    </row>
    <row r="2316">
      <c r="A2316" s="5" t="n">
        <v>39766</v>
      </c>
      <c r="B2316" s="6" t="n">
        <v>1516.85</v>
      </c>
      <c r="C2316" s="1" t="n">
        <v>0</v>
      </c>
    </row>
    <row r="2317">
      <c r="A2317" s="5" t="n">
        <v>39769</v>
      </c>
      <c r="B2317" s="6" t="n">
        <v>1482.05</v>
      </c>
      <c r="C2317" s="1" t="n">
        <v>0</v>
      </c>
    </row>
    <row r="2318">
      <c r="A2318" s="5" t="n">
        <v>39770</v>
      </c>
      <c r="B2318" s="6" t="n">
        <v>1483.27</v>
      </c>
      <c r="C2318" s="1" t="n">
        <v>0</v>
      </c>
    </row>
    <row r="2319">
      <c r="A2319" s="5" t="n">
        <v>39771</v>
      </c>
      <c r="B2319" s="6" t="n">
        <v>1386.42</v>
      </c>
      <c r="C2319" s="1" t="n">
        <v>0</v>
      </c>
    </row>
    <row r="2320">
      <c r="A2320" s="5" t="n">
        <v>39772</v>
      </c>
      <c r="B2320" s="6" t="n">
        <v>1316.12</v>
      </c>
      <c r="C2320" s="1" t="n">
        <v>0</v>
      </c>
    </row>
    <row r="2321">
      <c r="A2321" s="5" t="n">
        <v>39773</v>
      </c>
      <c r="B2321" s="6" t="n">
        <v>1384.35</v>
      </c>
      <c r="C2321" s="1" t="n">
        <v>0</v>
      </c>
    </row>
    <row r="2322">
      <c r="A2322" s="5" t="n">
        <v>39776</v>
      </c>
      <c r="B2322" s="6" t="n">
        <v>1472.02</v>
      </c>
      <c r="C2322" s="1" t="n">
        <v>0</v>
      </c>
    </row>
    <row r="2323">
      <c r="A2323" s="5" t="n">
        <v>39777</v>
      </c>
      <c r="B2323" s="6" t="n">
        <v>1464.73</v>
      </c>
      <c r="C2323" s="1" t="n">
        <v>0</v>
      </c>
    </row>
    <row r="2324">
      <c r="A2324" s="5" t="n">
        <v>39778</v>
      </c>
      <c r="B2324" s="6" t="n">
        <v>1532.1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1535.57</v>
      </c>
      <c r="C2326" s="1" t="n">
        <v>0</v>
      </c>
    </row>
    <row r="2327">
      <c r="A2327" s="5" t="n">
        <v>39783</v>
      </c>
      <c r="B2327" s="6" t="n">
        <v>1398.07</v>
      </c>
      <c r="C2327" s="1" t="n">
        <v>0</v>
      </c>
    </row>
    <row r="2328">
      <c r="A2328" s="5" t="n">
        <v>39784</v>
      </c>
      <c r="B2328" s="6" t="n">
        <v>1449.8</v>
      </c>
      <c r="C2328" s="1" t="n">
        <v>0</v>
      </c>
    </row>
    <row r="2329">
      <c r="A2329" s="5" t="n">
        <v>39785</v>
      </c>
      <c r="B2329" s="6" t="n">
        <v>1492.38</v>
      </c>
      <c r="C2329" s="1" t="n">
        <v>0</v>
      </c>
    </row>
    <row r="2330">
      <c r="A2330" s="5" t="n">
        <v>39786</v>
      </c>
      <c r="B2330" s="6" t="n">
        <v>1445.56</v>
      </c>
      <c r="C2330" s="1" t="n">
        <v>0</v>
      </c>
    </row>
    <row r="2331">
      <c r="A2331" s="5" t="n">
        <v>39787</v>
      </c>
      <c r="B2331" s="6" t="n">
        <v>1509.31</v>
      </c>
      <c r="C2331" s="1" t="n">
        <v>0</v>
      </c>
    </row>
    <row r="2332">
      <c r="A2332" s="5" t="n">
        <v>39790</v>
      </c>
      <c r="B2332" s="6" t="n">
        <v>1571.74</v>
      </c>
      <c r="C2332" s="1" t="n">
        <v>0</v>
      </c>
    </row>
    <row r="2333">
      <c r="A2333" s="5" t="n">
        <v>39791</v>
      </c>
      <c r="B2333" s="6" t="n">
        <v>1547.34</v>
      </c>
      <c r="C2333" s="1" t="n">
        <v>0</v>
      </c>
    </row>
    <row r="2334">
      <c r="A2334" s="5" t="n">
        <v>39792</v>
      </c>
      <c r="B2334" s="6" t="n">
        <v>1565.48</v>
      </c>
      <c r="C2334" s="1" t="n">
        <v>0</v>
      </c>
    </row>
    <row r="2335">
      <c r="A2335" s="5" t="n">
        <v>39793</v>
      </c>
      <c r="B2335" s="6" t="n">
        <v>1507.88</v>
      </c>
      <c r="C2335" s="1" t="n">
        <v>0</v>
      </c>
    </row>
    <row r="2336">
      <c r="A2336" s="5" t="n">
        <v>39794</v>
      </c>
      <c r="B2336" s="6" t="n">
        <v>1540.72</v>
      </c>
      <c r="C2336" s="1" t="n">
        <v>0</v>
      </c>
    </row>
    <row r="2337">
      <c r="A2337" s="5" t="n">
        <v>39797</v>
      </c>
      <c r="B2337" s="6" t="n">
        <v>1508.34</v>
      </c>
      <c r="C2337" s="1" t="n">
        <v>0</v>
      </c>
    </row>
    <row r="2338">
      <c r="A2338" s="5" t="n">
        <v>39798</v>
      </c>
      <c r="B2338" s="6" t="n">
        <v>1589.89</v>
      </c>
      <c r="C2338" s="1" t="n">
        <v>0</v>
      </c>
    </row>
    <row r="2339">
      <c r="A2339" s="5" t="n">
        <v>39799</v>
      </c>
      <c r="B2339" s="6" t="n">
        <v>1579.31</v>
      </c>
      <c r="C2339" s="1" t="n">
        <v>0</v>
      </c>
    </row>
    <row r="2340">
      <c r="A2340" s="5" t="n">
        <v>39800</v>
      </c>
      <c r="B2340" s="6" t="n">
        <v>1552.37</v>
      </c>
      <c r="C2340" s="1" t="n">
        <v>0</v>
      </c>
    </row>
    <row r="2341">
      <c r="A2341" s="5" t="n">
        <v>39801</v>
      </c>
      <c r="B2341" s="6" t="n">
        <v>1564.32</v>
      </c>
      <c r="C2341" s="1" t="n">
        <v>0</v>
      </c>
    </row>
    <row r="2342">
      <c r="A2342" s="5" t="n">
        <v>39804</v>
      </c>
      <c r="B2342" s="6" t="n">
        <v>1532.35</v>
      </c>
      <c r="C2342" s="1" t="n">
        <v>0</v>
      </c>
    </row>
    <row r="2343">
      <c r="A2343" s="5" t="n">
        <v>39805</v>
      </c>
      <c r="B2343" s="6" t="n">
        <v>1521.54</v>
      </c>
      <c r="C2343" s="1" t="n">
        <v>0</v>
      </c>
    </row>
    <row r="2344">
      <c r="A2344" s="5" t="n">
        <v>39806</v>
      </c>
      <c r="B2344" s="6" t="n">
        <v>1524.9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1530.24</v>
      </c>
      <c r="C2346" s="1" t="n">
        <v>0</v>
      </c>
    </row>
    <row r="2347">
      <c r="A2347" s="5" t="n">
        <v>39811</v>
      </c>
      <c r="B2347" s="6" t="n">
        <v>1510.32</v>
      </c>
      <c r="C2347" s="1" t="n">
        <v>0</v>
      </c>
    </row>
    <row r="2348">
      <c r="A2348" s="5" t="n">
        <v>39812</v>
      </c>
      <c r="B2348" s="6" t="n">
        <v>1550.7</v>
      </c>
      <c r="C2348" s="1" t="n">
        <v>0</v>
      </c>
    </row>
    <row r="2349">
      <c r="A2349" s="5" t="n">
        <v>39813</v>
      </c>
      <c r="B2349" s="6" t="n">
        <v>1577.03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1632.21</v>
      </c>
      <c r="C2351" s="1" t="n">
        <v>0</v>
      </c>
    </row>
    <row r="2352">
      <c r="A2352" s="5" t="n">
        <v>39818</v>
      </c>
      <c r="B2352" s="6" t="n">
        <v>1628.03</v>
      </c>
      <c r="C2352" s="1" t="n">
        <v>0</v>
      </c>
    </row>
    <row r="2353">
      <c r="A2353" s="5" t="n">
        <v>39819</v>
      </c>
      <c r="B2353" s="6" t="n">
        <v>1652.38</v>
      </c>
      <c r="C2353" s="1" t="n">
        <v>0</v>
      </c>
    </row>
    <row r="2354">
      <c r="A2354" s="5" t="n">
        <v>39820</v>
      </c>
      <c r="B2354" s="6" t="n">
        <v>1599.06</v>
      </c>
      <c r="C2354" s="1" t="n">
        <v>0</v>
      </c>
    </row>
    <row r="2355">
      <c r="A2355" s="5" t="n">
        <v>39821</v>
      </c>
      <c r="B2355" s="6" t="n">
        <v>1617.01</v>
      </c>
      <c r="C2355" s="1" t="n">
        <v>0</v>
      </c>
    </row>
    <row r="2356">
      <c r="A2356" s="5" t="n">
        <v>39822</v>
      </c>
      <c r="B2356" s="6" t="n">
        <v>1571.59</v>
      </c>
      <c r="C2356" s="1" t="n">
        <v>0</v>
      </c>
    </row>
    <row r="2357">
      <c r="A2357" s="5" t="n">
        <v>39825</v>
      </c>
      <c r="B2357" s="6" t="n">
        <v>1538.79</v>
      </c>
      <c r="C2357" s="1" t="n">
        <v>0</v>
      </c>
    </row>
    <row r="2358">
      <c r="A2358" s="5" t="n">
        <v>39826</v>
      </c>
      <c r="B2358" s="6" t="n">
        <v>1546.46</v>
      </c>
      <c r="C2358" s="1" t="n">
        <v>0</v>
      </c>
    </row>
    <row r="2359">
      <c r="A2359" s="5" t="n">
        <v>39827</v>
      </c>
      <c r="B2359" s="6" t="n">
        <v>1489.64</v>
      </c>
      <c r="C2359" s="1" t="n">
        <v>0</v>
      </c>
    </row>
    <row r="2360">
      <c r="A2360" s="5" t="n">
        <v>39828</v>
      </c>
      <c r="B2360" s="6" t="n">
        <v>1511.84</v>
      </c>
      <c r="C2360" s="1" t="n">
        <v>0</v>
      </c>
    </row>
    <row r="2361">
      <c r="A2361" s="5" t="n">
        <v>39829</v>
      </c>
      <c r="B2361" s="6" t="n">
        <v>1529.33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1440.86</v>
      </c>
      <c r="C2363" s="1" t="n">
        <v>0</v>
      </c>
    </row>
    <row r="2364">
      <c r="A2364" s="5" t="n">
        <v>39834</v>
      </c>
      <c r="B2364" s="6" t="n">
        <v>1507.07</v>
      </c>
      <c r="C2364" s="1" t="n">
        <v>0</v>
      </c>
    </row>
    <row r="2365">
      <c r="A2365" s="5" t="n">
        <v>39835</v>
      </c>
      <c r="B2365" s="6" t="n">
        <v>1465.49</v>
      </c>
      <c r="C2365" s="1" t="n">
        <v>0</v>
      </c>
    </row>
    <row r="2366">
      <c r="A2366" s="5" t="n">
        <v>39836</v>
      </c>
      <c r="B2366" s="6" t="n">
        <v>1477.29</v>
      </c>
      <c r="C2366" s="1" t="n">
        <v>0</v>
      </c>
    </row>
    <row r="2367">
      <c r="A2367" s="5" t="n">
        <v>39839</v>
      </c>
      <c r="B2367" s="6" t="n">
        <v>1489.46</v>
      </c>
      <c r="C2367" s="1" t="n">
        <v>0</v>
      </c>
    </row>
    <row r="2368">
      <c r="A2368" s="5" t="n">
        <v>39840</v>
      </c>
      <c r="B2368" s="6" t="n">
        <v>1504.9</v>
      </c>
      <c r="C2368" s="1" t="n">
        <v>0</v>
      </c>
    </row>
    <row r="2369">
      <c r="A2369" s="5" t="n">
        <v>39841</v>
      </c>
      <c r="B2369" s="6" t="n">
        <v>1558.34</v>
      </c>
      <c r="C2369" s="1" t="n">
        <v>0</v>
      </c>
    </row>
    <row r="2370">
      <c r="A2370" s="5" t="n">
        <v>39842</v>
      </c>
      <c r="B2370" s="6" t="n">
        <v>1507.84</v>
      </c>
      <c r="C2370" s="1" t="n">
        <v>0</v>
      </c>
    </row>
    <row r="2371">
      <c r="A2371" s="5" t="n">
        <v>39843</v>
      </c>
      <c r="B2371" s="6" t="n">
        <v>1476.42</v>
      </c>
      <c r="C2371" s="1" t="n">
        <v>0</v>
      </c>
    </row>
    <row r="2372">
      <c r="A2372" s="5" t="n">
        <v>39846</v>
      </c>
      <c r="B2372" s="6" t="n">
        <v>1494.43</v>
      </c>
      <c r="C2372" s="1" t="n">
        <v>0</v>
      </c>
    </row>
    <row r="2373">
      <c r="A2373" s="5" t="n">
        <v>39847</v>
      </c>
      <c r="B2373" s="6" t="n">
        <v>1516.3</v>
      </c>
      <c r="C2373" s="1" t="n">
        <v>0</v>
      </c>
    </row>
    <row r="2374">
      <c r="A2374" s="5" t="n">
        <v>39848</v>
      </c>
      <c r="B2374" s="6" t="n">
        <v>1515.05</v>
      </c>
      <c r="C2374" s="1" t="n">
        <v>0</v>
      </c>
    </row>
    <row r="2375">
      <c r="A2375" s="5" t="n">
        <v>39849</v>
      </c>
      <c r="B2375" s="6" t="n">
        <v>1546.24</v>
      </c>
      <c r="C2375" s="1" t="n">
        <v>0</v>
      </c>
    </row>
    <row r="2376">
      <c r="A2376" s="5" t="n">
        <v>39850</v>
      </c>
      <c r="B2376" s="6" t="n">
        <v>1591.71</v>
      </c>
      <c r="C2376" s="1" t="n">
        <v>0</v>
      </c>
    </row>
    <row r="2377">
      <c r="A2377" s="5" t="n">
        <v>39853</v>
      </c>
      <c r="B2377" s="6" t="n">
        <v>1591.56</v>
      </c>
      <c r="C2377" s="1" t="n">
        <v>0</v>
      </c>
    </row>
    <row r="2378">
      <c r="A2378" s="5" t="n">
        <v>39854</v>
      </c>
      <c r="B2378" s="6" t="n">
        <v>1524.73</v>
      </c>
      <c r="C2378" s="1" t="n">
        <v>0</v>
      </c>
    </row>
    <row r="2379">
      <c r="A2379" s="5" t="n">
        <v>39855</v>
      </c>
      <c r="B2379" s="6" t="n">
        <v>1530.5</v>
      </c>
      <c r="C2379" s="1" t="n">
        <v>0</v>
      </c>
    </row>
    <row r="2380">
      <c r="A2380" s="5" t="n">
        <v>39856</v>
      </c>
      <c r="B2380" s="6" t="n">
        <v>1541.71</v>
      </c>
      <c r="C2380" s="1" t="n">
        <v>0</v>
      </c>
    </row>
    <row r="2381">
      <c r="A2381" s="5" t="n">
        <v>39857</v>
      </c>
      <c r="B2381" s="6" t="n">
        <v>1534.36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1470.66</v>
      </c>
      <c r="C2383" s="1" t="n">
        <v>0</v>
      </c>
    </row>
    <row r="2384">
      <c r="A2384" s="5" t="n">
        <v>39862</v>
      </c>
      <c r="B2384" s="6" t="n">
        <v>1467.97</v>
      </c>
      <c r="C2384" s="1" t="n">
        <v>0</v>
      </c>
    </row>
    <row r="2385">
      <c r="A2385" s="5" t="n">
        <v>39863</v>
      </c>
      <c r="B2385" s="6" t="n">
        <v>1442.82</v>
      </c>
      <c r="C2385" s="1" t="n">
        <v>0</v>
      </c>
    </row>
    <row r="2386">
      <c r="A2386" s="5" t="n">
        <v>39864</v>
      </c>
      <c r="B2386" s="6" t="n">
        <v>1441.23</v>
      </c>
      <c r="C2386" s="1" t="n">
        <v>0</v>
      </c>
    </row>
    <row r="2387">
      <c r="A2387" s="5" t="n">
        <v>39867</v>
      </c>
      <c r="B2387" s="6" t="n">
        <v>1387.72</v>
      </c>
      <c r="C2387" s="1" t="n">
        <v>0</v>
      </c>
    </row>
    <row r="2388">
      <c r="A2388" s="5" t="n">
        <v>39868</v>
      </c>
      <c r="B2388" s="6" t="n">
        <v>1441.83</v>
      </c>
      <c r="C2388" s="1" t="n">
        <v>0</v>
      </c>
    </row>
    <row r="2389">
      <c r="A2389" s="5" t="n">
        <v>39869</v>
      </c>
      <c r="B2389" s="6" t="n">
        <v>1425.43</v>
      </c>
      <c r="C2389" s="1" t="n">
        <v>0</v>
      </c>
    </row>
    <row r="2390">
      <c r="A2390" s="5" t="n">
        <v>39870</v>
      </c>
      <c r="B2390" s="6" t="n">
        <v>1391.47</v>
      </c>
      <c r="C2390" s="1" t="n">
        <v>0</v>
      </c>
    </row>
    <row r="2391">
      <c r="A2391" s="5" t="n">
        <v>39871</v>
      </c>
      <c r="B2391" s="6" t="n">
        <v>1377.84</v>
      </c>
      <c r="C2391" s="1" t="n">
        <v>0</v>
      </c>
    </row>
    <row r="2392">
      <c r="A2392" s="5" t="n">
        <v>39874</v>
      </c>
      <c r="B2392" s="6" t="n">
        <v>1322.85</v>
      </c>
      <c r="C2392" s="1" t="n">
        <v>0</v>
      </c>
    </row>
    <row r="2393">
      <c r="A2393" s="5" t="n">
        <v>39875</v>
      </c>
      <c r="B2393" s="6" t="n">
        <v>1321.01</v>
      </c>
      <c r="C2393" s="1" t="n">
        <v>0</v>
      </c>
    </row>
    <row r="2394">
      <c r="A2394" s="5" t="n">
        <v>39876</v>
      </c>
      <c r="B2394" s="6" t="n">
        <v>1353.74</v>
      </c>
      <c r="C2394" s="1" t="n">
        <v>0</v>
      </c>
    </row>
    <row r="2395">
      <c r="A2395" s="5" t="n">
        <v>39877</v>
      </c>
      <c r="B2395" s="6" t="n">
        <v>1299.59</v>
      </c>
      <c r="C2395" s="1" t="n">
        <v>0</v>
      </c>
    </row>
    <row r="2396">
      <c r="A2396" s="5" t="n">
        <v>39878</v>
      </c>
      <c r="B2396" s="6" t="n">
        <v>1293.85</v>
      </c>
      <c r="C2396" s="1" t="n">
        <v>0</v>
      </c>
    </row>
    <row r="2397">
      <c r="A2397" s="5" t="n">
        <v>39881</v>
      </c>
      <c r="B2397" s="6" t="n">
        <v>1268.64</v>
      </c>
      <c r="C2397" s="1" t="n">
        <v>0</v>
      </c>
    </row>
    <row r="2398">
      <c r="A2398" s="5" t="n">
        <v>39882</v>
      </c>
      <c r="B2398" s="6" t="n">
        <v>1358.28</v>
      </c>
      <c r="C2398" s="1" t="n">
        <v>0</v>
      </c>
    </row>
    <row r="2399">
      <c r="A2399" s="5" t="n">
        <v>39883</v>
      </c>
      <c r="B2399" s="6" t="n">
        <v>1371.64</v>
      </c>
      <c r="C2399" s="1" t="n">
        <v>0</v>
      </c>
    </row>
    <row r="2400">
      <c r="A2400" s="5" t="n">
        <v>39884</v>
      </c>
      <c r="B2400" s="6" t="n">
        <v>1426.1</v>
      </c>
      <c r="C2400" s="1" t="n">
        <v>0</v>
      </c>
    </row>
    <row r="2401">
      <c r="A2401" s="5" t="n">
        <v>39885</v>
      </c>
      <c r="B2401" s="6" t="n">
        <v>1431.5</v>
      </c>
      <c r="C2401" s="1" t="n">
        <v>0</v>
      </c>
    </row>
    <row r="2402">
      <c r="A2402" s="5" t="n">
        <v>39888</v>
      </c>
      <c r="B2402" s="6" t="n">
        <v>1404.02</v>
      </c>
      <c r="C2402" s="1" t="n">
        <v>0</v>
      </c>
    </row>
    <row r="2403">
      <c r="A2403" s="5" t="n">
        <v>39889</v>
      </c>
      <c r="B2403" s="6" t="n">
        <v>1462.11</v>
      </c>
      <c r="C2403" s="1" t="n">
        <v>0</v>
      </c>
    </row>
    <row r="2404">
      <c r="A2404" s="5" t="n">
        <v>39890</v>
      </c>
      <c r="B2404" s="6" t="n">
        <v>1491.22</v>
      </c>
      <c r="C2404" s="1" t="n">
        <v>0</v>
      </c>
    </row>
    <row r="2405">
      <c r="A2405" s="5" t="n">
        <v>39891</v>
      </c>
      <c r="B2405" s="6" t="n">
        <v>1483.48</v>
      </c>
      <c r="C2405" s="1" t="n">
        <v>0</v>
      </c>
    </row>
    <row r="2406">
      <c r="A2406" s="5" t="n">
        <v>39892</v>
      </c>
      <c r="B2406" s="6" t="n">
        <v>1457.27</v>
      </c>
      <c r="C2406" s="1" t="n">
        <v>0</v>
      </c>
    </row>
    <row r="2407">
      <c r="A2407" s="5" t="n">
        <v>39895</v>
      </c>
      <c r="B2407" s="6" t="n">
        <v>1555.77</v>
      </c>
      <c r="C2407" s="1" t="n">
        <v>0</v>
      </c>
    </row>
    <row r="2408">
      <c r="A2408" s="5" t="n">
        <v>39896</v>
      </c>
      <c r="B2408" s="6" t="n">
        <v>1516.52</v>
      </c>
      <c r="C2408" s="1" t="n">
        <v>0</v>
      </c>
    </row>
    <row r="2409">
      <c r="A2409" s="5" t="n">
        <v>39897</v>
      </c>
      <c r="B2409" s="6" t="n">
        <v>1528.95</v>
      </c>
      <c r="C2409" s="1" t="n">
        <v>0</v>
      </c>
    </row>
    <row r="2410">
      <c r="A2410" s="5" t="n">
        <v>39898</v>
      </c>
      <c r="B2410" s="6" t="n">
        <v>1587</v>
      </c>
      <c r="C2410" s="1" t="n">
        <v>0</v>
      </c>
    </row>
    <row r="2411">
      <c r="A2411" s="5" t="n">
        <v>39899</v>
      </c>
      <c r="B2411" s="6" t="n">
        <v>1545.2</v>
      </c>
      <c r="C2411" s="1" t="n">
        <v>0</v>
      </c>
    </row>
    <row r="2412">
      <c r="A2412" s="5" t="n">
        <v>39902</v>
      </c>
      <c r="B2412" s="6" t="n">
        <v>1501.8</v>
      </c>
      <c r="C2412" s="1" t="n">
        <v>0</v>
      </c>
    </row>
    <row r="2413">
      <c r="A2413" s="5" t="n">
        <v>39903</v>
      </c>
      <c r="B2413" s="6" t="n">
        <v>1528.59</v>
      </c>
      <c r="C2413" s="1" t="n">
        <v>0</v>
      </c>
    </row>
    <row r="2414">
      <c r="A2414" s="5" t="n">
        <v>39904</v>
      </c>
      <c r="B2414" s="6" t="n">
        <v>1551.6</v>
      </c>
      <c r="C2414" s="1" t="n">
        <v>0</v>
      </c>
    </row>
    <row r="2415">
      <c r="A2415" s="5" t="n">
        <v>39905</v>
      </c>
      <c r="B2415" s="6" t="n">
        <v>1602.63</v>
      </c>
      <c r="C2415" s="1" t="n">
        <v>0</v>
      </c>
    </row>
    <row r="2416">
      <c r="A2416" s="5" t="n">
        <v>39906</v>
      </c>
      <c r="B2416" s="6" t="n">
        <v>1621.87</v>
      </c>
      <c r="C2416" s="1" t="n">
        <v>0</v>
      </c>
    </row>
    <row r="2417">
      <c r="A2417" s="5" t="n">
        <v>39909</v>
      </c>
      <c r="B2417" s="6" t="n">
        <v>1606.71</v>
      </c>
      <c r="C2417" s="1" t="n">
        <v>0</v>
      </c>
    </row>
    <row r="2418">
      <c r="A2418" s="5" t="n">
        <v>39910</v>
      </c>
      <c r="B2418" s="6" t="n">
        <v>1561.61</v>
      </c>
      <c r="C2418" s="1" t="n">
        <v>0</v>
      </c>
    </row>
    <row r="2419">
      <c r="A2419" s="5" t="n">
        <v>39911</v>
      </c>
      <c r="B2419" s="6" t="n">
        <v>1590.66</v>
      </c>
      <c r="C2419" s="1" t="n">
        <v>0</v>
      </c>
    </row>
    <row r="2420">
      <c r="A2420" s="5" t="n">
        <v>39912</v>
      </c>
      <c r="B2420" s="6" t="n">
        <v>1652.54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1653.31</v>
      </c>
      <c r="C2422" s="1" t="n">
        <v>0</v>
      </c>
    </row>
    <row r="2423">
      <c r="A2423" s="5" t="n">
        <v>39917</v>
      </c>
      <c r="B2423" s="6" t="n">
        <v>1625.72</v>
      </c>
      <c r="C2423" s="1" t="n">
        <v>0</v>
      </c>
    </row>
    <row r="2424">
      <c r="A2424" s="5" t="n">
        <v>39918</v>
      </c>
      <c r="B2424" s="6" t="n">
        <v>1626.8</v>
      </c>
      <c r="C2424" s="1" t="n">
        <v>0</v>
      </c>
    </row>
    <row r="2425">
      <c r="A2425" s="5" t="n">
        <v>39919</v>
      </c>
      <c r="B2425" s="6" t="n">
        <v>1670.44</v>
      </c>
      <c r="C2425" s="1" t="n">
        <v>0</v>
      </c>
    </row>
    <row r="2426">
      <c r="A2426" s="5" t="n">
        <v>39920</v>
      </c>
      <c r="B2426" s="6" t="n">
        <v>1673.07</v>
      </c>
      <c r="C2426" s="1" t="n">
        <v>0</v>
      </c>
    </row>
    <row r="2427">
      <c r="A2427" s="5" t="n">
        <v>39923</v>
      </c>
      <c r="B2427" s="6" t="n">
        <v>1608.21</v>
      </c>
      <c r="C2427" s="1" t="n">
        <v>0</v>
      </c>
    </row>
    <row r="2428">
      <c r="A2428" s="5" t="n">
        <v>39924</v>
      </c>
      <c r="B2428" s="6" t="n">
        <v>1643.85</v>
      </c>
      <c r="C2428" s="1" t="n">
        <v>0</v>
      </c>
    </row>
    <row r="2429">
      <c r="A2429" s="5" t="n">
        <v>39925</v>
      </c>
      <c r="B2429" s="6" t="n">
        <v>1646.12</v>
      </c>
      <c r="C2429" s="1" t="n">
        <v>0</v>
      </c>
    </row>
    <row r="2430">
      <c r="A2430" s="5" t="n">
        <v>39926</v>
      </c>
      <c r="B2430" s="6" t="n">
        <v>1652.21</v>
      </c>
      <c r="C2430" s="1" t="n">
        <v>0</v>
      </c>
    </row>
    <row r="2431">
      <c r="A2431" s="5" t="n">
        <v>39927</v>
      </c>
      <c r="B2431" s="6" t="n">
        <v>1694.29</v>
      </c>
      <c r="C2431" s="1" t="n">
        <v>0</v>
      </c>
    </row>
    <row r="2432">
      <c r="A2432" s="5" t="n">
        <v>39930</v>
      </c>
      <c r="B2432" s="6" t="n">
        <v>1679.41</v>
      </c>
      <c r="C2432" s="1" t="n">
        <v>0</v>
      </c>
    </row>
    <row r="2433">
      <c r="A2433" s="5" t="n">
        <v>39931</v>
      </c>
      <c r="B2433" s="6" t="n">
        <v>1673.81</v>
      </c>
      <c r="C2433" s="1" t="n">
        <v>0</v>
      </c>
    </row>
    <row r="2434">
      <c r="A2434" s="5" t="n">
        <v>39932</v>
      </c>
      <c r="B2434" s="6" t="n">
        <v>1711.94</v>
      </c>
      <c r="C2434" s="1" t="n">
        <v>0</v>
      </c>
    </row>
    <row r="2435">
      <c r="A2435" s="5" t="n">
        <v>39933</v>
      </c>
      <c r="B2435" s="6" t="n">
        <v>1717.3</v>
      </c>
      <c r="C2435" s="1" t="n">
        <v>0</v>
      </c>
    </row>
    <row r="2436">
      <c r="A2436" s="5" t="n">
        <v>39934</v>
      </c>
      <c r="B2436" s="6" t="n">
        <v>1719.2</v>
      </c>
      <c r="C2436" s="1" t="n">
        <v>0</v>
      </c>
    </row>
    <row r="2437">
      <c r="A2437" s="5" t="n">
        <v>39937</v>
      </c>
      <c r="B2437" s="6" t="n">
        <v>1763.56</v>
      </c>
      <c r="C2437" s="1" t="n">
        <v>0</v>
      </c>
    </row>
    <row r="2438">
      <c r="A2438" s="5" t="n">
        <v>39938</v>
      </c>
      <c r="B2438" s="6" t="n">
        <v>1754.12</v>
      </c>
      <c r="C2438" s="1" t="n">
        <v>0</v>
      </c>
    </row>
    <row r="2439">
      <c r="A2439" s="5" t="n">
        <v>39939</v>
      </c>
      <c r="B2439" s="6" t="n">
        <v>1759.1</v>
      </c>
      <c r="C2439" s="1" t="n">
        <v>0</v>
      </c>
    </row>
    <row r="2440">
      <c r="A2440" s="5" t="n">
        <v>39940</v>
      </c>
      <c r="B2440" s="6" t="n">
        <v>1716.24</v>
      </c>
      <c r="C2440" s="1" t="n">
        <v>0</v>
      </c>
    </row>
    <row r="2441">
      <c r="A2441" s="5" t="n">
        <v>39941</v>
      </c>
      <c r="B2441" s="6" t="n">
        <v>1739</v>
      </c>
      <c r="C2441" s="1" t="n">
        <v>0</v>
      </c>
    </row>
    <row r="2442">
      <c r="A2442" s="5" t="n">
        <v>39944</v>
      </c>
      <c r="B2442" s="6" t="n">
        <v>1731.24</v>
      </c>
      <c r="C2442" s="1" t="n">
        <v>0</v>
      </c>
    </row>
    <row r="2443">
      <c r="A2443" s="5" t="n">
        <v>39945</v>
      </c>
      <c r="B2443" s="6" t="n">
        <v>1715.92</v>
      </c>
      <c r="C2443" s="1" t="n">
        <v>0</v>
      </c>
    </row>
    <row r="2444">
      <c r="A2444" s="5" t="n">
        <v>39946</v>
      </c>
      <c r="B2444" s="6" t="n">
        <v>1664.19</v>
      </c>
      <c r="C2444" s="1" t="n">
        <v>0</v>
      </c>
    </row>
    <row r="2445">
      <c r="A2445" s="5" t="n">
        <v>39947</v>
      </c>
      <c r="B2445" s="6" t="n">
        <v>1689.21</v>
      </c>
      <c r="C2445" s="1" t="n">
        <v>0</v>
      </c>
    </row>
    <row r="2446">
      <c r="A2446" s="5" t="n">
        <v>39948</v>
      </c>
      <c r="B2446" s="6" t="n">
        <v>1680.14</v>
      </c>
      <c r="C2446" s="1" t="n">
        <v>0</v>
      </c>
    </row>
    <row r="2447">
      <c r="A2447" s="5" t="n">
        <v>39951</v>
      </c>
      <c r="B2447" s="6" t="n">
        <v>1732.36</v>
      </c>
      <c r="C2447" s="1" t="n">
        <v>0</v>
      </c>
    </row>
    <row r="2448">
      <c r="A2448" s="5" t="n">
        <v>39952</v>
      </c>
      <c r="B2448" s="6" t="n">
        <v>1734.54</v>
      </c>
      <c r="C2448" s="1" t="n">
        <v>0</v>
      </c>
    </row>
    <row r="2449">
      <c r="A2449" s="5" t="n">
        <v>39953</v>
      </c>
      <c r="B2449" s="6" t="n">
        <v>1727.84</v>
      </c>
      <c r="C2449" s="1" t="n">
        <v>0</v>
      </c>
    </row>
    <row r="2450">
      <c r="A2450" s="5" t="n">
        <v>39954</v>
      </c>
      <c r="B2450" s="6" t="n">
        <v>1695.25</v>
      </c>
      <c r="C2450" s="1" t="n">
        <v>0</v>
      </c>
    </row>
    <row r="2451">
      <c r="A2451" s="5" t="n">
        <v>39955</v>
      </c>
      <c r="B2451" s="6" t="n">
        <v>1692.01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1750.43</v>
      </c>
      <c r="C2453" s="1" t="n">
        <v>0</v>
      </c>
    </row>
    <row r="2454">
      <c r="A2454" s="5" t="n">
        <v>39960</v>
      </c>
      <c r="B2454" s="6" t="n">
        <v>1731.08</v>
      </c>
      <c r="C2454" s="1" t="n">
        <v>0</v>
      </c>
    </row>
    <row r="2455">
      <c r="A2455" s="5" t="n">
        <v>39961</v>
      </c>
      <c r="B2455" s="6" t="n">
        <v>1751.79</v>
      </c>
      <c r="C2455" s="1" t="n">
        <v>0</v>
      </c>
    </row>
    <row r="2456">
      <c r="A2456" s="5" t="n">
        <v>39962</v>
      </c>
      <c r="B2456" s="6" t="n">
        <v>1774.33</v>
      </c>
      <c r="C2456" s="1" t="n">
        <v>0</v>
      </c>
    </row>
    <row r="2457">
      <c r="A2457" s="5" t="n">
        <v>39965</v>
      </c>
      <c r="B2457" s="6" t="n">
        <v>1828.68</v>
      </c>
      <c r="C2457" s="1" t="n">
        <v>0</v>
      </c>
    </row>
    <row r="2458">
      <c r="A2458" s="5" t="n">
        <v>39966</v>
      </c>
      <c r="B2458" s="6" t="n">
        <v>1836.8</v>
      </c>
      <c r="C2458" s="1" t="n">
        <v>0</v>
      </c>
    </row>
    <row r="2459">
      <c r="A2459" s="5" t="n">
        <v>39967</v>
      </c>
      <c r="B2459" s="6" t="n">
        <v>1825.92</v>
      </c>
      <c r="C2459" s="1" t="n">
        <v>0</v>
      </c>
    </row>
    <row r="2460">
      <c r="A2460" s="5" t="n">
        <v>39968</v>
      </c>
      <c r="B2460" s="6" t="n">
        <v>1850.02</v>
      </c>
      <c r="C2460" s="1" t="n">
        <v>0</v>
      </c>
    </row>
    <row r="2461">
      <c r="A2461" s="5" t="n">
        <v>39969</v>
      </c>
      <c r="B2461" s="6" t="n">
        <v>1849.42</v>
      </c>
      <c r="C2461" s="1" t="n">
        <v>0</v>
      </c>
    </row>
    <row r="2462">
      <c r="A2462" s="5" t="n">
        <v>39972</v>
      </c>
      <c r="B2462" s="6" t="n">
        <v>1842.4</v>
      </c>
      <c r="C2462" s="1" t="n">
        <v>0</v>
      </c>
    </row>
    <row r="2463">
      <c r="A2463" s="5" t="n">
        <v>39973</v>
      </c>
      <c r="B2463" s="6" t="n">
        <v>1860.13</v>
      </c>
      <c r="C2463" s="1" t="n">
        <v>0</v>
      </c>
    </row>
    <row r="2464">
      <c r="A2464" s="5" t="n">
        <v>39974</v>
      </c>
      <c r="B2464" s="6" t="n">
        <v>1853.08</v>
      </c>
      <c r="C2464" s="1" t="n">
        <v>0</v>
      </c>
    </row>
    <row r="2465">
      <c r="A2465" s="5" t="n">
        <v>39975</v>
      </c>
      <c r="B2465" s="6" t="n">
        <v>1862.37</v>
      </c>
      <c r="C2465" s="1" t="n">
        <v>0</v>
      </c>
    </row>
    <row r="2466">
      <c r="A2466" s="5" t="n">
        <v>39976</v>
      </c>
      <c r="B2466" s="6" t="n">
        <v>1858.8</v>
      </c>
      <c r="C2466" s="1" t="n">
        <v>0</v>
      </c>
    </row>
    <row r="2467">
      <c r="A2467" s="5" t="n">
        <v>39979</v>
      </c>
      <c r="B2467" s="6" t="n">
        <v>1816.38</v>
      </c>
      <c r="C2467" s="1" t="n">
        <v>0</v>
      </c>
    </row>
    <row r="2468">
      <c r="A2468" s="5" t="n">
        <v>39980</v>
      </c>
      <c r="B2468" s="6" t="n">
        <v>1796.18</v>
      </c>
      <c r="C2468" s="1" t="n">
        <v>0</v>
      </c>
    </row>
    <row r="2469">
      <c r="A2469" s="5" t="n">
        <v>39981</v>
      </c>
      <c r="B2469" s="6" t="n">
        <v>1808.06</v>
      </c>
      <c r="C2469" s="1" t="n">
        <v>0</v>
      </c>
    </row>
    <row r="2470">
      <c r="A2470" s="5" t="n">
        <v>39982</v>
      </c>
      <c r="B2470" s="6" t="n">
        <v>1807.72</v>
      </c>
      <c r="C2470" s="1" t="n">
        <v>0</v>
      </c>
    </row>
    <row r="2471">
      <c r="A2471" s="5" t="n">
        <v>39983</v>
      </c>
      <c r="B2471" s="6" t="n">
        <v>1827.47</v>
      </c>
      <c r="C2471" s="1" t="n">
        <v>0</v>
      </c>
    </row>
    <row r="2472">
      <c r="A2472" s="5" t="n">
        <v>39986</v>
      </c>
      <c r="B2472" s="6" t="n">
        <v>1766.19</v>
      </c>
      <c r="C2472" s="1" t="n">
        <v>0</v>
      </c>
    </row>
    <row r="2473">
      <c r="A2473" s="5" t="n">
        <v>39987</v>
      </c>
      <c r="B2473" s="6" t="n">
        <v>1764.92</v>
      </c>
      <c r="C2473" s="1" t="n">
        <v>0</v>
      </c>
    </row>
    <row r="2474">
      <c r="A2474" s="5" t="n">
        <v>39988</v>
      </c>
      <c r="B2474" s="6" t="n">
        <v>1792.34</v>
      </c>
      <c r="C2474" s="1" t="n">
        <v>0</v>
      </c>
    </row>
    <row r="2475">
      <c r="A2475" s="5" t="n">
        <v>39989</v>
      </c>
      <c r="B2475" s="6" t="n">
        <v>1829.54</v>
      </c>
      <c r="C2475" s="1" t="n">
        <v>0</v>
      </c>
    </row>
    <row r="2476">
      <c r="A2476" s="5" t="n">
        <v>39990</v>
      </c>
      <c r="B2476" s="6" t="n">
        <v>1838.22</v>
      </c>
      <c r="C2476" s="1" t="n">
        <v>0</v>
      </c>
    </row>
    <row r="2477">
      <c r="A2477" s="5" t="n">
        <v>39993</v>
      </c>
      <c r="B2477" s="6" t="n">
        <v>1844.06</v>
      </c>
      <c r="C2477" s="1" t="n">
        <v>0</v>
      </c>
    </row>
    <row r="2478">
      <c r="A2478" s="5" t="n">
        <v>39994</v>
      </c>
      <c r="B2478" s="6" t="n">
        <v>1835.04</v>
      </c>
      <c r="C2478" s="1" t="n">
        <v>0</v>
      </c>
    </row>
    <row r="2479">
      <c r="A2479" s="5" t="n">
        <v>39995</v>
      </c>
      <c r="B2479" s="6" t="n">
        <v>1845.72</v>
      </c>
      <c r="C2479" s="1" t="n">
        <v>0</v>
      </c>
    </row>
    <row r="2480">
      <c r="A2480" s="5" t="n">
        <v>39996</v>
      </c>
      <c r="B2480" s="6" t="n">
        <v>1796.52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1787.4</v>
      </c>
      <c r="C2482" s="1" t="n">
        <v>0</v>
      </c>
    </row>
    <row r="2483">
      <c r="A2483" s="5" t="n">
        <v>40001</v>
      </c>
      <c r="B2483" s="6" t="n">
        <v>1746.17</v>
      </c>
      <c r="C2483" s="1" t="n">
        <v>0</v>
      </c>
    </row>
    <row r="2484">
      <c r="A2484" s="5" t="n">
        <v>40002</v>
      </c>
      <c r="B2484" s="6" t="n">
        <v>1747.17</v>
      </c>
      <c r="C2484" s="1" t="n">
        <v>0</v>
      </c>
    </row>
    <row r="2485">
      <c r="A2485" s="5" t="n">
        <v>40003</v>
      </c>
      <c r="B2485" s="6" t="n">
        <v>1752.55</v>
      </c>
      <c r="C2485" s="1" t="n">
        <v>0</v>
      </c>
    </row>
    <row r="2486">
      <c r="A2486" s="5" t="n">
        <v>40004</v>
      </c>
      <c r="B2486" s="6" t="n">
        <v>1756.03</v>
      </c>
      <c r="C2486" s="1" t="n">
        <v>0</v>
      </c>
    </row>
    <row r="2487">
      <c r="A2487" s="5" t="n">
        <v>40007</v>
      </c>
      <c r="B2487" s="6" t="n">
        <v>1793.21</v>
      </c>
      <c r="C2487" s="1" t="n">
        <v>0</v>
      </c>
    </row>
    <row r="2488">
      <c r="A2488" s="5" t="n">
        <v>40008</v>
      </c>
      <c r="B2488" s="6" t="n">
        <v>1799.73</v>
      </c>
      <c r="C2488" s="1" t="n">
        <v>0</v>
      </c>
    </row>
    <row r="2489">
      <c r="A2489" s="5" t="n">
        <v>40009</v>
      </c>
      <c r="B2489" s="6" t="n">
        <v>1862.9</v>
      </c>
      <c r="C2489" s="1" t="n">
        <v>0</v>
      </c>
    </row>
    <row r="2490">
      <c r="A2490" s="5" t="n">
        <v>40010</v>
      </c>
      <c r="B2490" s="6" t="n">
        <v>1885.03</v>
      </c>
      <c r="C2490" s="1" t="n">
        <v>0</v>
      </c>
    </row>
    <row r="2491">
      <c r="A2491" s="5" t="n">
        <v>40011</v>
      </c>
      <c r="B2491" s="6" t="n">
        <v>1886.61</v>
      </c>
      <c r="C2491" s="1" t="n">
        <v>0</v>
      </c>
    </row>
    <row r="2492">
      <c r="A2492" s="5" t="n">
        <v>40014</v>
      </c>
      <c r="B2492" s="6" t="n">
        <v>1909.29</v>
      </c>
      <c r="C2492" s="1" t="n">
        <v>0</v>
      </c>
    </row>
    <row r="2493">
      <c r="A2493" s="5" t="n">
        <v>40015</v>
      </c>
      <c r="B2493" s="6" t="n">
        <v>1916.2</v>
      </c>
      <c r="C2493" s="1" t="n">
        <v>0</v>
      </c>
    </row>
    <row r="2494">
      <c r="A2494" s="5" t="n">
        <v>40016</v>
      </c>
      <c r="B2494" s="6" t="n">
        <v>1926.38</v>
      </c>
      <c r="C2494" s="1" t="n">
        <v>0</v>
      </c>
    </row>
    <row r="2495">
      <c r="A2495" s="5" t="n">
        <v>40017</v>
      </c>
      <c r="B2495" s="6" t="n">
        <v>1973.6</v>
      </c>
      <c r="C2495" s="1" t="n">
        <v>0</v>
      </c>
    </row>
    <row r="2496">
      <c r="A2496" s="5" t="n">
        <v>40018</v>
      </c>
      <c r="B2496" s="6" t="n">
        <v>1965.96</v>
      </c>
      <c r="C2496" s="1" t="n">
        <v>0</v>
      </c>
    </row>
    <row r="2497">
      <c r="A2497" s="5" t="n">
        <v>40021</v>
      </c>
      <c r="B2497" s="6" t="n">
        <v>1967.89</v>
      </c>
      <c r="C2497" s="1" t="n">
        <v>0</v>
      </c>
    </row>
    <row r="2498">
      <c r="A2498" s="5" t="n">
        <v>40022</v>
      </c>
      <c r="B2498" s="6" t="n">
        <v>1975.51</v>
      </c>
      <c r="C2498" s="1" t="n">
        <v>0</v>
      </c>
    </row>
    <row r="2499">
      <c r="A2499" s="5" t="n">
        <v>40023</v>
      </c>
      <c r="B2499" s="6" t="n">
        <v>1967.76</v>
      </c>
      <c r="C2499" s="1" t="n">
        <v>0</v>
      </c>
    </row>
    <row r="2500">
      <c r="A2500" s="5" t="n">
        <v>40024</v>
      </c>
      <c r="B2500" s="6" t="n">
        <v>1984.3</v>
      </c>
      <c r="C2500" s="1" t="n">
        <v>0</v>
      </c>
    </row>
    <row r="2501">
      <c r="A2501" s="5" t="n">
        <v>40025</v>
      </c>
      <c r="B2501" s="6" t="n">
        <v>1978.5</v>
      </c>
      <c r="C2501" s="1" t="n">
        <v>0</v>
      </c>
    </row>
    <row r="2502">
      <c r="A2502" s="5" t="n">
        <v>40028</v>
      </c>
      <c r="B2502" s="6" t="n">
        <v>2008.61</v>
      </c>
      <c r="C2502" s="1" t="n">
        <v>0</v>
      </c>
    </row>
    <row r="2503">
      <c r="A2503" s="5" t="n">
        <v>40029</v>
      </c>
      <c r="B2503" s="6" t="n">
        <v>2011.31</v>
      </c>
      <c r="C2503" s="1" t="n">
        <v>0</v>
      </c>
    </row>
    <row r="2504">
      <c r="A2504" s="5" t="n">
        <v>40030</v>
      </c>
      <c r="B2504" s="6" t="n">
        <v>1993.05</v>
      </c>
      <c r="C2504" s="1" t="n">
        <v>0</v>
      </c>
    </row>
    <row r="2505">
      <c r="A2505" s="5" t="n">
        <v>40031</v>
      </c>
      <c r="B2505" s="6" t="n">
        <v>1973.16</v>
      </c>
      <c r="C2505" s="1" t="n">
        <v>0</v>
      </c>
    </row>
    <row r="2506">
      <c r="A2506" s="5" t="n">
        <v>40032</v>
      </c>
      <c r="B2506" s="6" t="n">
        <v>2000.25</v>
      </c>
      <c r="C2506" s="1" t="n">
        <v>0</v>
      </c>
    </row>
    <row r="2507">
      <c r="A2507" s="5" t="n">
        <v>40035</v>
      </c>
      <c r="B2507" s="6" t="n">
        <v>1992.24</v>
      </c>
      <c r="C2507" s="1" t="n">
        <v>0</v>
      </c>
    </row>
    <row r="2508">
      <c r="A2508" s="5" t="n">
        <v>40036</v>
      </c>
      <c r="B2508" s="6" t="n">
        <v>1969.73</v>
      </c>
      <c r="C2508" s="1" t="n">
        <v>0</v>
      </c>
    </row>
    <row r="2509">
      <c r="A2509" s="5" t="n">
        <v>40037</v>
      </c>
      <c r="B2509" s="6" t="n">
        <v>1998.72</v>
      </c>
      <c r="C2509" s="1" t="n">
        <v>0</v>
      </c>
    </row>
    <row r="2510">
      <c r="A2510" s="5" t="n">
        <v>40038</v>
      </c>
      <c r="B2510" s="6" t="n">
        <v>2009.35</v>
      </c>
      <c r="C2510" s="1" t="n">
        <v>0</v>
      </c>
    </row>
    <row r="2511">
      <c r="A2511" s="5" t="n">
        <v>40039</v>
      </c>
      <c r="B2511" s="6" t="n">
        <v>1985.52</v>
      </c>
      <c r="C2511" s="1" t="n">
        <v>0</v>
      </c>
    </row>
    <row r="2512">
      <c r="A2512" s="5" t="n">
        <v>40042</v>
      </c>
      <c r="B2512" s="6" t="n">
        <v>1930.84</v>
      </c>
      <c r="C2512" s="1" t="n">
        <v>0</v>
      </c>
    </row>
    <row r="2513">
      <c r="A2513" s="5" t="n">
        <v>40043</v>
      </c>
      <c r="B2513" s="6" t="n">
        <v>1955.92</v>
      </c>
      <c r="C2513" s="1" t="n">
        <v>0</v>
      </c>
    </row>
    <row r="2514">
      <c r="A2514" s="5" t="n">
        <v>40044</v>
      </c>
      <c r="B2514" s="6" t="n">
        <v>1969.24</v>
      </c>
      <c r="C2514" s="1" t="n">
        <v>0</v>
      </c>
    </row>
    <row r="2515">
      <c r="A2515" s="5" t="n">
        <v>40045</v>
      </c>
      <c r="B2515" s="6" t="n">
        <v>1989.22</v>
      </c>
      <c r="C2515" s="1" t="n">
        <v>0</v>
      </c>
    </row>
    <row r="2516">
      <c r="A2516" s="5" t="n">
        <v>40046</v>
      </c>
      <c r="B2516" s="6" t="n">
        <v>2020.9</v>
      </c>
      <c r="C2516" s="1" t="n">
        <v>0</v>
      </c>
    </row>
    <row r="2517">
      <c r="A2517" s="5" t="n">
        <v>40049</v>
      </c>
      <c r="B2517" s="6" t="n">
        <v>2017.98</v>
      </c>
      <c r="C2517" s="1" t="n">
        <v>0</v>
      </c>
    </row>
    <row r="2518">
      <c r="A2518" s="5" t="n">
        <v>40050</v>
      </c>
      <c r="B2518" s="6" t="n">
        <v>2024.23</v>
      </c>
      <c r="C2518" s="1" t="n">
        <v>0</v>
      </c>
    </row>
    <row r="2519">
      <c r="A2519" s="5" t="n">
        <v>40051</v>
      </c>
      <c r="B2519" s="6" t="n">
        <v>2024.43</v>
      </c>
      <c r="C2519" s="1" t="n">
        <v>0</v>
      </c>
    </row>
    <row r="2520">
      <c r="A2520" s="5" t="n">
        <v>40052</v>
      </c>
      <c r="B2520" s="6" t="n">
        <v>2027.73</v>
      </c>
      <c r="C2520" s="1" t="n">
        <v>0</v>
      </c>
    </row>
    <row r="2521">
      <c r="A2521" s="5" t="n">
        <v>40053</v>
      </c>
      <c r="B2521" s="6" t="n">
        <v>2028.77</v>
      </c>
      <c r="C2521" s="1" t="n">
        <v>0</v>
      </c>
    </row>
    <row r="2522">
      <c r="A2522" s="5" t="n">
        <v>40056</v>
      </c>
      <c r="B2522" s="6" t="n">
        <v>2009.06</v>
      </c>
      <c r="C2522" s="1" t="n">
        <v>0</v>
      </c>
    </row>
    <row r="2523">
      <c r="A2523" s="5" t="n">
        <v>40057</v>
      </c>
      <c r="B2523" s="6" t="n">
        <v>1968.89</v>
      </c>
      <c r="C2523" s="1" t="n">
        <v>0</v>
      </c>
    </row>
    <row r="2524">
      <c r="A2524" s="5" t="n">
        <v>40058</v>
      </c>
      <c r="B2524" s="6" t="n">
        <v>1967.07</v>
      </c>
      <c r="C2524" s="1" t="n">
        <v>0</v>
      </c>
    </row>
    <row r="2525">
      <c r="A2525" s="5" t="n">
        <v>40059</v>
      </c>
      <c r="B2525" s="6" t="n">
        <v>1983.2</v>
      </c>
      <c r="C2525" s="1" t="n">
        <v>0</v>
      </c>
    </row>
    <row r="2526">
      <c r="A2526" s="5" t="n">
        <v>40060</v>
      </c>
      <c r="B2526" s="6" t="n">
        <v>2018.78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2037.77</v>
      </c>
      <c r="C2528" s="1" t="n">
        <v>0</v>
      </c>
    </row>
    <row r="2529">
      <c r="A2529" s="5" t="n">
        <v>40065</v>
      </c>
      <c r="B2529" s="6" t="n">
        <v>2060.39</v>
      </c>
      <c r="C2529" s="1" t="n">
        <v>0</v>
      </c>
    </row>
    <row r="2530">
      <c r="A2530" s="5" t="n">
        <v>40066</v>
      </c>
      <c r="B2530" s="6" t="n">
        <v>2084.02</v>
      </c>
      <c r="C2530" s="1" t="n">
        <v>0</v>
      </c>
    </row>
    <row r="2531">
      <c r="A2531" s="5" t="n">
        <v>40067</v>
      </c>
      <c r="B2531" s="6" t="n">
        <v>2080.9</v>
      </c>
      <c r="C2531" s="1" t="n">
        <v>0</v>
      </c>
    </row>
    <row r="2532">
      <c r="A2532" s="5" t="n">
        <v>40070</v>
      </c>
      <c r="B2532" s="6" t="n">
        <v>2091.78</v>
      </c>
      <c r="C2532" s="1" t="n">
        <v>0</v>
      </c>
    </row>
    <row r="2533">
      <c r="A2533" s="5" t="n">
        <v>40071</v>
      </c>
      <c r="B2533" s="6" t="n">
        <v>2102.64</v>
      </c>
      <c r="C2533" s="1" t="n">
        <v>0</v>
      </c>
    </row>
    <row r="2534">
      <c r="A2534" s="5" t="n">
        <v>40072</v>
      </c>
      <c r="B2534" s="6" t="n">
        <v>2133.15</v>
      </c>
      <c r="C2534" s="1" t="n">
        <v>0</v>
      </c>
    </row>
    <row r="2535">
      <c r="A2535" s="5" t="n">
        <v>40073</v>
      </c>
      <c r="B2535" s="6" t="n">
        <v>2126.75</v>
      </c>
      <c r="C2535" s="1" t="n">
        <v>0</v>
      </c>
    </row>
    <row r="2536">
      <c r="A2536" s="5" t="n">
        <v>40074</v>
      </c>
      <c r="B2536" s="6" t="n">
        <v>2132.86</v>
      </c>
      <c r="C2536" s="1" t="n">
        <v>0</v>
      </c>
    </row>
    <row r="2537">
      <c r="A2537" s="5" t="n">
        <v>40077</v>
      </c>
      <c r="B2537" s="6" t="n">
        <v>2138.04</v>
      </c>
      <c r="C2537" s="1" t="n">
        <v>0</v>
      </c>
    </row>
    <row r="2538">
      <c r="A2538" s="5" t="n">
        <v>40078</v>
      </c>
      <c r="B2538" s="6" t="n">
        <v>2146.3</v>
      </c>
      <c r="C2538" s="1" t="n">
        <v>0</v>
      </c>
    </row>
    <row r="2539">
      <c r="A2539" s="5" t="n">
        <v>40079</v>
      </c>
      <c r="B2539" s="6" t="n">
        <v>2131.42</v>
      </c>
      <c r="C2539" s="1" t="n">
        <v>0</v>
      </c>
    </row>
    <row r="2540">
      <c r="A2540" s="5" t="n">
        <v>40080</v>
      </c>
      <c r="B2540" s="6" t="n">
        <v>2107.61</v>
      </c>
      <c r="C2540" s="1" t="n">
        <v>0</v>
      </c>
    </row>
    <row r="2541">
      <c r="A2541" s="5" t="n">
        <v>40081</v>
      </c>
      <c r="B2541" s="6" t="n">
        <v>2090.92</v>
      </c>
      <c r="C2541" s="1" t="n">
        <v>0</v>
      </c>
    </row>
    <row r="2542">
      <c r="A2542" s="5" t="n">
        <v>40084</v>
      </c>
      <c r="B2542" s="6" t="n">
        <v>2130.74</v>
      </c>
      <c r="C2542" s="1" t="n">
        <v>0</v>
      </c>
    </row>
    <row r="2543">
      <c r="A2543" s="5" t="n">
        <v>40085</v>
      </c>
      <c r="B2543" s="6" t="n">
        <v>2124.04</v>
      </c>
      <c r="C2543" s="1" t="n">
        <v>0</v>
      </c>
    </row>
    <row r="2544">
      <c r="A2544" s="5" t="n">
        <v>40086</v>
      </c>
      <c r="B2544" s="6" t="n">
        <v>2122.42</v>
      </c>
      <c r="C2544" s="1" t="n">
        <v>0</v>
      </c>
    </row>
    <row r="2545">
      <c r="A2545" s="5" t="n">
        <v>40087</v>
      </c>
      <c r="B2545" s="6" t="n">
        <v>2057.48</v>
      </c>
      <c r="C2545" s="1" t="n">
        <v>0</v>
      </c>
    </row>
    <row r="2546">
      <c r="A2546" s="5" t="n">
        <v>40088</v>
      </c>
      <c r="B2546" s="6" t="n">
        <v>2048.11</v>
      </c>
      <c r="C2546" s="1" t="n">
        <v>0</v>
      </c>
    </row>
    <row r="2547">
      <c r="A2547" s="5" t="n">
        <v>40091</v>
      </c>
      <c r="B2547" s="6" t="n">
        <v>2068.15</v>
      </c>
      <c r="C2547" s="1" t="n">
        <v>0</v>
      </c>
    </row>
    <row r="2548">
      <c r="A2548" s="5" t="n">
        <v>40092</v>
      </c>
      <c r="B2548" s="6" t="n">
        <v>2103.57</v>
      </c>
      <c r="C2548" s="1" t="n">
        <v>0</v>
      </c>
    </row>
    <row r="2549">
      <c r="A2549" s="5" t="n">
        <v>40093</v>
      </c>
      <c r="B2549" s="6" t="n">
        <v>2110.33</v>
      </c>
      <c r="C2549" s="1" t="n">
        <v>0</v>
      </c>
    </row>
    <row r="2550">
      <c r="A2550" s="5" t="n">
        <v>40094</v>
      </c>
      <c r="B2550" s="6" t="n">
        <v>2123.93</v>
      </c>
      <c r="C2550" s="1" t="n">
        <v>0</v>
      </c>
    </row>
    <row r="2551">
      <c r="A2551" s="5" t="n">
        <v>40095</v>
      </c>
      <c r="B2551" s="6" t="n">
        <v>2139.28</v>
      </c>
      <c r="C2551" s="1" t="n">
        <v>0</v>
      </c>
    </row>
    <row r="2552">
      <c r="A2552" s="5" t="n">
        <v>40098</v>
      </c>
      <c r="B2552" s="6" t="n">
        <v>2139.14</v>
      </c>
      <c r="C2552" s="1" t="n">
        <v>0</v>
      </c>
    </row>
    <row r="2553">
      <c r="A2553" s="5" t="n">
        <v>40099</v>
      </c>
      <c r="B2553" s="6" t="n">
        <v>2139.89</v>
      </c>
      <c r="C2553" s="1" t="n">
        <v>0</v>
      </c>
    </row>
    <row r="2554">
      <c r="A2554" s="5" t="n">
        <v>40100</v>
      </c>
      <c r="B2554" s="6" t="n">
        <v>2172.23</v>
      </c>
      <c r="C2554" s="1" t="n">
        <v>0</v>
      </c>
    </row>
    <row r="2555">
      <c r="A2555" s="5" t="n">
        <v>40101</v>
      </c>
      <c r="B2555" s="6" t="n">
        <v>2173.29</v>
      </c>
      <c r="C2555" s="1" t="n">
        <v>0</v>
      </c>
    </row>
    <row r="2556">
      <c r="A2556" s="5" t="n">
        <v>40102</v>
      </c>
      <c r="B2556" s="6" t="n">
        <v>2156.8</v>
      </c>
      <c r="C2556" s="1" t="n">
        <v>0</v>
      </c>
    </row>
    <row r="2557">
      <c r="A2557" s="5" t="n">
        <v>40105</v>
      </c>
      <c r="B2557" s="6" t="n">
        <v>2176.32</v>
      </c>
      <c r="C2557" s="1" t="n">
        <v>0</v>
      </c>
    </row>
    <row r="2558">
      <c r="A2558" s="5" t="n">
        <v>40106</v>
      </c>
      <c r="B2558" s="6" t="n">
        <v>2163.47</v>
      </c>
      <c r="C2558" s="1" t="n">
        <v>0</v>
      </c>
    </row>
    <row r="2559">
      <c r="A2559" s="5" t="n">
        <v>40107</v>
      </c>
      <c r="B2559" s="6" t="n">
        <v>2150.73</v>
      </c>
      <c r="C2559" s="1" t="n">
        <v>0</v>
      </c>
    </row>
    <row r="2560">
      <c r="A2560" s="5" t="n">
        <v>40108</v>
      </c>
      <c r="B2560" s="6" t="n">
        <v>2165.29</v>
      </c>
      <c r="C2560" s="1" t="n">
        <v>0</v>
      </c>
    </row>
    <row r="2561">
      <c r="A2561" s="5" t="n">
        <v>40109</v>
      </c>
      <c r="B2561" s="6" t="n">
        <v>2154.47</v>
      </c>
      <c r="C2561" s="1" t="n">
        <v>0</v>
      </c>
    </row>
    <row r="2562">
      <c r="A2562" s="5" t="n">
        <v>40112</v>
      </c>
      <c r="B2562" s="6" t="n">
        <v>2141.85</v>
      </c>
      <c r="C2562" s="1" t="n">
        <v>0</v>
      </c>
    </row>
    <row r="2563">
      <c r="A2563" s="5" t="n">
        <v>40113</v>
      </c>
      <c r="B2563" s="6" t="n">
        <v>2116.09</v>
      </c>
      <c r="C2563" s="1" t="n">
        <v>0</v>
      </c>
    </row>
    <row r="2564">
      <c r="A2564" s="5" t="n">
        <v>40114</v>
      </c>
      <c r="B2564" s="6" t="n">
        <v>2059.61</v>
      </c>
      <c r="C2564" s="1" t="n">
        <v>0</v>
      </c>
    </row>
    <row r="2565">
      <c r="A2565" s="5" t="n">
        <v>40115</v>
      </c>
      <c r="B2565" s="6" t="n">
        <v>2097.55</v>
      </c>
      <c r="C2565" s="1" t="n">
        <v>0</v>
      </c>
    </row>
    <row r="2566">
      <c r="A2566" s="5" t="n">
        <v>40116</v>
      </c>
      <c r="B2566" s="6" t="n">
        <v>2045.11</v>
      </c>
      <c r="C2566" s="1" t="n">
        <v>0</v>
      </c>
    </row>
    <row r="2567">
      <c r="A2567" s="5" t="n">
        <v>40119</v>
      </c>
      <c r="B2567" s="6" t="n">
        <v>2049.2</v>
      </c>
      <c r="C2567" s="1" t="n">
        <v>0</v>
      </c>
    </row>
    <row r="2568">
      <c r="A2568" s="5" t="n">
        <v>40120</v>
      </c>
      <c r="B2568" s="6" t="n">
        <v>2057.32</v>
      </c>
      <c r="C2568" s="1" t="n">
        <v>0</v>
      </c>
    </row>
    <row r="2569">
      <c r="A2569" s="5" t="n">
        <v>40121</v>
      </c>
      <c r="B2569" s="6" t="n">
        <v>2055.52</v>
      </c>
      <c r="C2569" s="1" t="n">
        <v>0</v>
      </c>
    </row>
    <row r="2570">
      <c r="A2570" s="5" t="n">
        <v>40122</v>
      </c>
      <c r="B2570" s="6" t="n">
        <v>2105.32</v>
      </c>
      <c r="C2570" s="1" t="n">
        <v>0</v>
      </c>
    </row>
    <row r="2571">
      <c r="A2571" s="5" t="n">
        <v>40123</v>
      </c>
      <c r="B2571" s="6" t="n">
        <v>2112.44</v>
      </c>
      <c r="C2571" s="1" t="n">
        <v>0</v>
      </c>
    </row>
    <row r="2572">
      <c r="A2572" s="5" t="n">
        <v>40126</v>
      </c>
      <c r="B2572" s="6" t="n">
        <v>2154.06</v>
      </c>
      <c r="C2572" s="1" t="n">
        <v>0</v>
      </c>
    </row>
    <row r="2573">
      <c r="A2573" s="5" t="n">
        <v>40127</v>
      </c>
      <c r="B2573" s="6" t="n">
        <v>2151.08</v>
      </c>
      <c r="C2573" s="1" t="n">
        <v>0</v>
      </c>
    </row>
    <row r="2574">
      <c r="A2574" s="5" t="n">
        <v>40128</v>
      </c>
      <c r="B2574" s="6" t="n">
        <v>2166.9</v>
      </c>
      <c r="C2574" s="1" t="n">
        <v>0</v>
      </c>
    </row>
    <row r="2575">
      <c r="A2575" s="5" t="n">
        <v>40129</v>
      </c>
      <c r="B2575" s="6" t="n">
        <v>2149.02</v>
      </c>
      <c r="C2575" s="1" t="n">
        <v>0</v>
      </c>
    </row>
    <row r="2576">
      <c r="A2576" s="5" t="n">
        <v>40130</v>
      </c>
      <c r="B2576" s="6" t="n">
        <v>2167.88</v>
      </c>
      <c r="C2576" s="1" t="n">
        <v>0</v>
      </c>
    </row>
    <row r="2577">
      <c r="A2577" s="5" t="n">
        <v>40133</v>
      </c>
      <c r="B2577" s="6" t="n">
        <v>2197.85</v>
      </c>
      <c r="C2577" s="1" t="n">
        <v>0</v>
      </c>
    </row>
    <row r="2578">
      <c r="A2578" s="5" t="n">
        <v>40134</v>
      </c>
      <c r="B2578" s="6" t="n">
        <v>2203.78</v>
      </c>
      <c r="C2578" s="1" t="n">
        <v>0</v>
      </c>
    </row>
    <row r="2579">
      <c r="A2579" s="5" t="n">
        <v>40135</v>
      </c>
      <c r="B2579" s="6" t="n">
        <v>2193.14</v>
      </c>
      <c r="C2579" s="1" t="n">
        <v>0</v>
      </c>
    </row>
    <row r="2580">
      <c r="A2580" s="5" t="n">
        <v>40136</v>
      </c>
      <c r="B2580" s="6" t="n">
        <v>2156.82</v>
      </c>
      <c r="C2580" s="1" t="n">
        <v>0</v>
      </c>
    </row>
    <row r="2581">
      <c r="A2581" s="5" t="n">
        <v>40137</v>
      </c>
      <c r="B2581" s="6" t="n">
        <v>2146.04</v>
      </c>
      <c r="C2581" s="1" t="n">
        <v>0</v>
      </c>
    </row>
    <row r="2582">
      <c r="A2582" s="5" t="n">
        <v>40140</v>
      </c>
      <c r="B2582" s="6" t="n">
        <v>2176.01</v>
      </c>
      <c r="C2582" s="1" t="n">
        <v>0</v>
      </c>
    </row>
    <row r="2583">
      <c r="A2583" s="5" t="n">
        <v>40141</v>
      </c>
      <c r="B2583" s="6" t="n">
        <v>2169.18</v>
      </c>
      <c r="C2583" s="1" t="n">
        <v>0</v>
      </c>
    </row>
    <row r="2584">
      <c r="A2584" s="5" t="n">
        <v>40142</v>
      </c>
      <c r="B2584" s="6" t="n">
        <v>2176.05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2138.44</v>
      </c>
      <c r="C2586" s="1" t="n">
        <v>0</v>
      </c>
    </row>
    <row r="2587">
      <c r="A2587" s="5" t="n">
        <v>40147</v>
      </c>
      <c r="B2587" s="6" t="n">
        <v>2144.6</v>
      </c>
      <c r="C2587" s="1" t="n">
        <v>0</v>
      </c>
    </row>
    <row r="2588">
      <c r="A2588" s="5" t="n">
        <v>40148</v>
      </c>
      <c r="B2588" s="6" t="n">
        <v>2175.81</v>
      </c>
      <c r="C2588" s="1" t="n">
        <v>0</v>
      </c>
    </row>
    <row r="2589">
      <c r="A2589" s="5" t="n">
        <v>40149</v>
      </c>
      <c r="B2589" s="6" t="n">
        <v>2185.03</v>
      </c>
      <c r="C2589" s="1" t="n">
        <v>0</v>
      </c>
    </row>
    <row r="2590">
      <c r="A2590" s="5" t="n">
        <v>40150</v>
      </c>
      <c r="B2590" s="6" t="n">
        <v>2173.14</v>
      </c>
      <c r="C2590" s="1" t="n">
        <v>0</v>
      </c>
    </row>
    <row r="2591">
      <c r="A2591" s="5" t="n">
        <v>40151</v>
      </c>
      <c r="B2591" s="6" t="n">
        <v>2194.35</v>
      </c>
      <c r="C2591" s="1" t="n">
        <v>0</v>
      </c>
    </row>
    <row r="2592">
      <c r="A2592" s="5" t="n">
        <v>40154</v>
      </c>
      <c r="B2592" s="6" t="n">
        <v>2189.61</v>
      </c>
      <c r="C2592" s="1" t="n">
        <v>0</v>
      </c>
    </row>
    <row r="2593">
      <c r="A2593" s="5" t="n">
        <v>40155</v>
      </c>
      <c r="B2593" s="6" t="n">
        <v>2172.99</v>
      </c>
      <c r="C2593" s="1" t="n">
        <v>0</v>
      </c>
    </row>
    <row r="2594">
      <c r="A2594" s="5" t="n">
        <v>40156</v>
      </c>
      <c r="B2594" s="6" t="n">
        <v>2183.73</v>
      </c>
      <c r="C2594" s="1" t="n">
        <v>0</v>
      </c>
    </row>
    <row r="2595">
      <c r="A2595" s="5" t="n">
        <v>40157</v>
      </c>
      <c r="B2595" s="6" t="n">
        <v>2190.86</v>
      </c>
      <c r="C2595" s="1" t="n">
        <v>0</v>
      </c>
    </row>
    <row r="2596">
      <c r="A2596" s="5" t="n">
        <v>40158</v>
      </c>
      <c r="B2596" s="6" t="n">
        <v>2190.31</v>
      </c>
      <c r="C2596" s="1" t="n">
        <v>0</v>
      </c>
    </row>
    <row r="2597">
      <c r="A2597" s="5" t="n">
        <v>40161</v>
      </c>
      <c r="B2597" s="6" t="n">
        <v>2212.1</v>
      </c>
      <c r="C2597" s="1" t="n">
        <v>0</v>
      </c>
    </row>
    <row r="2598">
      <c r="A2598" s="5" t="n">
        <v>40162</v>
      </c>
      <c r="B2598" s="6" t="n">
        <v>2201.05</v>
      </c>
      <c r="C2598" s="1" t="n">
        <v>0</v>
      </c>
    </row>
    <row r="2599">
      <c r="A2599" s="5" t="n">
        <v>40163</v>
      </c>
      <c r="B2599" s="6" t="n">
        <v>2206.91</v>
      </c>
      <c r="C2599" s="1" t="n">
        <v>0</v>
      </c>
    </row>
    <row r="2600">
      <c r="A2600" s="5" t="n">
        <v>40164</v>
      </c>
      <c r="B2600" s="6" t="n">
        <v>2180.05</v>
      </c>
      <c r="C2600" s="1" t="n">
        <v>0</v>
      </c>
    </row>
    <row r="2601">
      <c r="A2601" s="5" t="n">
        <v>40165</v>
      </c>
      <c r="B2601" s="6" t="n">
        <v>2211.69</v>
      </c>
      <c r="C2601" s="1" t="n">
        <v>0</v>
      </c>
    </row>
    <row r="2602">
      <c r="A2602" s="5" t="n">
        <v>40168</v>
      </c>
      <c r="B2602" s="6" t="n">
        <v>2237.66</v>
      </c>
      <c r="C2602" s="1" t="n">
        <v>0</v>
      </c>
    </row>
    <row r="2603">
      <c r="A2603" s="5" t="n">
        <v>40169</v>
      </c>
      <c r="B2603" s="6" t="n">
        <v>2252.67</v>
      </c>
      <c r="C2603" s="1" t="n">
        <v>0</v>
      </c>
    </row>
    <row r="2604">
      <c r="A2604" s="5" t="n">
        <v>40170</v>
      </c>
      <c r="B2604" s="6" t="n">
        <v>2269.64</v>
      </c>
      <c r="C2604" s="1" t="n">
        <v>0</v>
      </c>
    </row>
    <row r="2605">
      <c r="A2605" s="5" t="n">
        <v>40171</v>
      </c>
      <c r="B2605" s="6" t="n">
        <v>2285.69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2291.08</v>
      </c>
      <c r="C2607" s="1" t="n">
        <v>0</v>
      </c>
    </row>
    <row r="2608">
      <c r="A2608" s="5" t="n">
        <v>40176</v>
      </c>
      <c r="B2608" s="6" t="n">
        <v>2288.4</v>
      </c>
      <c r="C2608" s="1" t="n">
        <v>0</v>
      </c>
    </row>
    <row r="2609">
      <c r="A2609" s="5" t="n">
        <v>40177</v>
      </c>
      <c r="B2609" s="6" t="n">
        <v>2291.28</v>
      </c>
      <c r="C2609" s="1" t="n">
        <v>0</v>
      </c>
    </row>
    <row r="2610">
      <c r="A2610" s="5" t="n">
        <v>40178</v>
      </c>
      <c r="B2610" s="6" t="n">
        <v>2269.15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2308.42</v>
      </c>
      <c r="C2612" s="1" t="n">
        <v>0</v>
      </c>
    </row>
    <row r="2613">
      <c r="A2613" s="5" t="n">
        <v>40183</v>
      </c>
      <c r="B2613" s="6" t="n">
        <v>2308.71</v>
      </c>
      <c r="C2613" s="1" t="n">
        <v>0</v>
      </c>
    </row>
    <row r="2614">
      <c r="A2614" s="5" t="n">
        <v>40184</v>
      </c>
      <c r="B2614" s="6" t="n">
        <v>2301.09</v>
      </c>
      <c r="C2614" s="1" t="n">
        <v>0</v>
      </c>
    </row>
    <row r="2615">
      <c r="A2615" s="5" t="n">
        <v>40185</v>
      </c>
      <c r="B2615" s="6" t="n">
        <v>2300.05</v>
      </c>
      <c r="C2615" s="1" t="n">
        <v>0</v>
      </c>
    </row>
    <row r="2616">
      <c r="A2616" s="5" t="n">
        <v>40186</v>
      </c>
      <c r="B2616" s="6" t="n">
        <v>2317.17</v>
      </c>
      <c r="C2616" s="1" t="n">
        <v>0</v>
      </c>
    </row>
    <row r="2617">
      <c r="A2617" s="5" t="n">
        <v>40189</v>
      </c>
      <c r="B2617" s="6" t="n">
        <v>2312.41</v>
      </c>
      <c r="C2617" s="1" t="n">
        <v>0</v>
      </c>
    </row>
    <row r="2618">
      <c r="A2618" s="5" t="n">
        <v>40190</v>
      </c>
      <c r="B2618" s="6" t="n">
        <v>2282.31</v>
      </c>
      <c r="C2618" s="1" t="n">
        <v>0</v>
      </c>
    </row>
    <row r="2619">
      <c r="A2619" s="5" t="n">
        <v>40191</v>
      </c>
      <c r="B2619" s="6" t="n">
        <v>2307.9</v>
      </c>
      <c r="C2619" s="1" t="n">
        <v>0</v>
      </c>
    </row>
    <row r="2620">
      <c r="A2620" s="5" t="n">
        <v>40192</v>
      </c>
      <c r="B2620" s="6" t="n">
        <v>2316.74</v>
      </c>
      <c r="C2620" s="1" t="n">
        <v>0</v>
      </c>
    </row>
    <row r="2621">
      <c r="A2621" s="5" t="n">
        <v>40193</v>
      </c>
      <c r="B2621" s="6" t="n">
        <v>2287.99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2320.4</v>
      </c>
      <c r="C2623" s="1" t="n">
        <v>0</v>
      </c>
    </row>
    <row r="2624">
      <c r="A2624" s="5" t="n">
        <v>40198</v>
      </c>
      <c r="B2624" s="6" t="n">
        <v>2291.25</v>
      </c>
      <c r="C2624" s="1" t="n">
        <v>0</v>
      </c>
    </row>
    <row r="2625">
      <c r="A2625" s="5" t="n">
        <v>40199</v>
      </c>
      <c r="B2625" s="6" t="n">
        <v>2265.7</v>
      </c>
      <c r="C2625" s="1" t="n">
        <v>0</v>
      </c>
    </row>
    <row r="2626">
      <c r="A2626" s="5" t="n">
        <v>40200</v>
      </c>
      <c r="B2626" s="6" t="n">
        <v>2205.29</v>
      </c>
      <c r="C2626" s="1" t="n">
        <v>0</v>
      </c>
    </row>
    <row r="2627">
      <c r="A2627" s="5" t="n">
        <v>40203</v>
      </c>
      <c r="B2627" s="6" t="n">
        <v>2210.8</v>
      </c>
      <c r="C2627" s="1" t="n">
        <v>0</v>
      </c>
    </row>
    <row r="2628">
      <c r="A2628" s="5" t="n">
        <v>40204</v>
      </c>
      <c r="B2628" s="6" t="n">
        <v>2203.73</v>
      </c>
      <c r="C2628" s="1" t="n">
        <v>0</v>
      </c>
    </row>
    <row r="2629">
      <c r="A2629" s="5" t="n">
        <v>40205</v>
      </c>
      <c r="B2629" s="6" t="n">
        <v>2221.41</v>
      </c>
      <c r="C2629" s="1" t="n">
        <v>0</v>
      </c>
    </row>
    <row r="2630">
      <c r="A2630" s="5" t="n">
        <v>40206</v>
      </c>
      <c r="B2630" s="6" t="n">
        <v>2179</v>
      </c>
      <c r="C2630" s="1" t="n">
        <v>0</v>
      </c>
    </row>
    <row r="2631">
      <c r="A2631" s="5" t="n">
        <v>40207</v>
      </c>
      <c r="B2631" s="6" t="n">
        <v>2147.35</v>
      </c>
      <c r="C2631" s="1" t="n">
        <v>0</v>
      </c>
    </row>
    <row r="2632">
      <c r="A2632" s="5" t="n">
        <v>40210</v>
      </c>
      <c r="B2632" s="6" t="n">
        <v>2171.2</v>
      </c>
      <c r="C2632" s="1" t="n">
        <v>0</v>
      </c>
    </row>
    <row r="2633">
      <c r="A2633" s="5" t="n">
        <v>40211</v>
      </c>
      <c r="B2633" s="6" t="n">
        <v>2190.06</v>
      </c>
      <c r="C2633" s="1" t="n">
        <v>0</v>
      </c>
    </row>
    <row r="2634">
      <c r="A2634" s="5" t="n">
        <v>40212</v>
      </c>
      <c r="B2634" s="6" t="n">
        <v>2190.91</v>
      </c>
      <c r="C2634" s="1" t="n">
        <v>0</v>
      </c>
    </row>
    <row r="2635">
      <c r="A2635" s="5" t="n">
        <v>40213</v>
      </c>
      <c r="B2635" s="6" t="n">
        <v>2125.43</v>
      </c>
      <c r="C2635" s="1" t="n">
        <v>0</v>
      </c>
    </row>
    <row r="2636">
      <c r="A2636" s="5" t="n">
        <v>40214</v>
      </c>
      <c r="B2636" s="6" t="n">
        <v>2141.12</v>
      </c>
      <c r="C2636" s="1" t="n">
        <v>0</v>
      </c>
    </row>
    <row r="2637">
      <c r="A2637" s="5" t="n">
        <v>40217</v>
      </c>
      <c r="B2637" s="6" t="n">
        <v>2126.05</v>
      </c>
      <c r="C2637" s="1" t="n">
        <v>0</v>
      </c>
    </row>
    <row r="2638">
      <c r="A2638" s="5" t="n">
        <v>40218</v>
      </c>
      <c r="B2638" s="6" t="n">
        <v>2150.87</v>
      </c>
      <c r="C2638" s="1" t="n">
        <v>0</v>
      </c>
    </row>
    <row r="2639">
      <c r="A2639" s="5" t="n">
        <v>40219</v>
      </c>
      <c r="B2639" s="6" t="n">
        <v>2147.87</v>
      </c>
      <c r="C2639" s="1" t="n">
        <v>0</v>
      </c>
    </row>
    <row r="2640">
      <c r="A2640" s="5" t="n">
        <v>40220</v>
      </c>
      <c r="B2640" s="6" t="n">
        <v>2177.41</v>
      </c>
      <c r="C2640" s="1" t="n">
        <v>0</v>
      </c>
    </row>
    <row r="2641">
      <c r="A2641" s="5" t="n">
        <v>40221</v>
      </c>
      <c r="B2641" s="6" t="n">
        <v>2183.53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2214.19</v>
      </c>
      <c r="C2643" s="1" t="n">
        <v>0</v>
      </c>
    </row>
    <row r="2644">
      <c r="A2644" s="5" t="n">
        <v>40226</v>
      </c>
      <c r="B2644" s="6" t="n">
        <v>2226.29</v>
      </c>
      <c r="C2644" s="1" t="n">
        <v>0</v>
      </c>
    </row>
    <row r="2645">
      <c r="A2645" s="5" t="n">
        <v>40227</v>
      </c>
      <c r="B2645" s="6" t="n">
        <v>2241.71</v>
      </c>
      <c r="C2645" s="1" t="n">
        <v>0</v>
      </c>
    </row>
    <row r="2646">
      <c r="A2646" s="5" t="n">
        <v>40228</v>
      </c>
      <c r="B2646" s="6" t="n">
        <v>2243.87</v>
      </c>
      <c r="C2646" s="1" t="n">
        <v>0</v>
      </c>
    </row>
    <row r="2647">
      <c r="A2647" s="5" t="n">
        <v>40231</v>
      </c>
      <c r="B2647" s="6" t="n">
        <v>2242.03</v>
      </c>
      <c r="C2647" s="1" t="n">
        <v>0</v>
      </c>
    </row>
    <row r="2648">
      <c r="A2648" s="5" t="n">
        <v>40232</v>
      </c>
      <c r="B2648" s="6" t="n">
        <v>2213.44</v>
      </c>
      <c r="C2648" s="1" t="n">
        <v>0</v>
      </c>
    </row>
    <row r="2649">
      <c r="A2649" s="5" t="n">
        <v>40233</v>
      </c>
      <c r="B2649" s="6" t="n">
        <v>2235.9</v>
      </c>
      <c r="C2649" s="1" t="n">
        <v>0</v>
      </c>
    </row>
    <row r="2650">
      <c r="A2650" s="5" t="n">
        <v>40234</v>
      </c>
      <c r="B2650" s="6" t="n">
        <v>2234.22</v>
      </c>
      <c r="C2650" s="1" t="n">
        <v>0</v>
      </c>
    </row>
    <row r="2651">
      <c r="A2651" s="5" t="n">
        <v>40235</v>
      </c>
      <c r="B2651" s="6" t="n">
        <v>2238.26</v>
      </c>
      <c r="C2651" s="1" t="n">
        <v>0</v>
      </c>
    </row>
    <row r="2652">
      <c r="A2652" s="5" t="n">
        <v>40238</v>
      </c>
      <c r="B2652" s="6" t="n">
        <v>2273.57</v>
      </c>
      <c r="C2652" s="1" t="n">
        <v>0</v>
      </c>
    </row>
    <row r="2653">
      <c r="A2653" s="5" t="n">
        <v>40239</v>
      </c>
      <c r="B2653" s="6" t="n">
        <v>2280.79</v>
      </c>
      <c r="C2653" s="1" t="n">
        <v>0</v>
      </c>
    </row>
    <row r="2654">
      <c r="A2654" s="5" t="n">
        <v>40240</v>
      </c>
      <c r="B2654" s="6" t="n">
        <v>2280.68</v>
      </c>
      <c r="C2654" s="1" t="n">
        <v>0</v>
      </c>
    </row>
    <row r="2655">
      <c r="A2655" s="5" t="n">
        <v>40241</v>
      </c>
      <c r="B2655" s="6" t="n">
        <v>2292.31</v>
      </c>
      <c r="C2655" s="1" t="n">
        <v>0</v>
      </c>
    </row>
    <row r="2656">
      <c r="A2656" s="5" t="n">
        <v>40242</v>
      </c>
      <c r="B2656" s="6" t="n">
        <v>2326.35</v>
      </c>
      <c r="C2656" s="1" t="n">
        <v>0</v>
      </c>
    </row>
    <row r="2657">
      <c r="A2657" s="5" t="n">
        <v>40245</v>
      </c>
      <c r="B2657" s="6" t="n">
        <v>2332.21</v>
      </c>
      <c r="C2657" s="1" t="n">
        <v>0</v>
      </c>
    </row>
    <row r="2658">
      <c r="A2658" s="5" t="n">
        <v>40246</v>
      </c>
      <c r="B2658" s="6" t="n">
        <v>2340.68</v>
      </c>
      <c r="C2658" s="1" t="n">
        <v>0</v>
      </c>
    </row>
    <row r="2659">
      <c r="A2659" s="5" t="n">
        <v>40247</v>
      </c>
      <c r="B2659" s="6" t="n">
        <v>2358.95</v>
      </c>
      <c r="C2659" s="1" t="n">
        <v>0</v>
      </c>
    </row>
    <row r="2660">
      <c r="A2660" s="5" t="n">
        <v>40248</v>
      </c>
      <c r="B2660" s="6" t="n">
        <v>2368.46</v>
      </c>
      <c r="C2660" s="1" t="n">
        <v>0</v>
      </c>
    </row>
    <row r="2661">
      <c r="A2661" s="5" t="n">
        <v>40249</v>
      </c>
      <c r="B2661" s="6" t="n">
        <v>2367.66</v>
      </c>
      <c r="C2661" s="1" t="n">
        <v>0</v>
      </c>
    </row>
    <row r="2662">
      <c r="A2662" s="5" t="n">
        <v>40252</v>
      </c>
      <c r="B2662" s="6" t="n">
        <v>2362.21</v>
      </c>
      <c r="C2662" s="1" t="n">
        <v>0</v>
      </c>
    </row>
    <row r="2663">
      <c r="A2663" s="5" t="n">
        <v>40253</v>
      </c>
      <c r="B2663" s="6" t="n">
        <v>2378.01</v>
      </c>
      <c r="C2663" s="1" t="n">
        <v>0</v>
      </c>
    </row>
    <row r="2664">
      <c r="A2664" s="5" t="n">
        <v>40254</v>
      </c>
      <c r="B2664" s="6" t="n">
        <v>2389.09</v>
      </c>
      <c r="C2664" s="1" t="n">
        <v>0</v>
      </c>
    </row>
    <row r="2665">
      <c r="A2665" s="5" t="n">
        <v>40255</v>
      </c>
      <c r="B2665" s="6" t="n">
        <v>2391.28</v>
      </c>
      <c r="C2665" s="1" t="n">
        <v>0</v>
      </c>
    </row>
    <row r="2666">
      <c r="A2666" s="5" t="n">
        <v>40256</v>
      </c>
      <c r="B2666" s="6" t="n">
        <v>2374.41</v>
      </c>
      <c r="C2666" s="1" t="n">
        <v>0</v>
      </c>
    </row>
    <row r="2667">
      <c r="A2667" s="5" t="n">
        <v>40259</v>
      </c>
      <c r="B2667" s="6" t="n">
        <v>2395.4</v>
      </c>
      <c r="C2667" s="1" t="n">
        <v>0</v>
      </c>
    </row>
    <row r="2668">
      <c r="A2668" s="5" t="n">
        <v>40260</v>
      </c>
      <c r="B2668" s="6" t="n">
        <v>2415.24</v>
      </c>
      <c r="C2668" s="1" t="n">
        <v>0</v>
      </c>
    </row>
    <row r="2669">
      <c r="A2669" s="5" t="n">
        <v>40261</v>
      </c>
      <c r="B2669" s="6" t="n">
        <v>2398.76</v>
      </c>
      <c r="C2669" s="1" t="n">
        <v>0</v>
      </c>
    </row>
    <row r="2670">
      <c r="A2670" s="5" t="n">
        <v>40262</v>
      </c>
      <c r="B2670" s="6" t="n">
        <v>2397.41</v>
      </c>
      <c r="C2670" s="1" t="n">
        <v>0</v>
      </c>
    </row>
    <row r="2671">
      <c r="A2671" s="5" t="n">
        <v>40263</v>
      </c>
      <c r="B2671" s="6" t="n">
        <v>2395.13</v>
      </c>
      <c r="C2671" s="1" t="n">
        <v>0</v>
      </c>
    </row>
    <row r="2672">
      <c r="A2672" s="5" t="n">
        <v>40266</v>
      </c>
      <c r="B2672" s="6" t="n">
        <v>2404.36</v>
      </c>
      <c r="C2672" s="1" t="n">
        <v>0</v>
      </c>
    </row>
    <row r="2673">
      <c r="A2673" s="5" t="n">
        <v>40267</v>
      </c>
      <c r="B2673" s="6" t="n">
        <v>2410.69</v>
      </c>
      <c r="C2673" s="1" t="n">
        <v>0</v>
      </c>
    </row>
    <row r="2674">
      <c r="A2674" s="5" t="n">
        <v>40268</v>
      </c>
      <c r="B2674" s="6" t="n">
        <v>2397.96</v>
      </c>
      <c r="C2674" s="1" t="n">
        <v>0</v>
      </c>
    </row>
    <row r="2675">
      <c r="A2675" s="5" t="n">
        <v>40269</v>
      </c>
      <c r="B2675" s="6" t="n">
        <v>2402.58</v>
      </c>
      <c r="C2675" s="1" t="n">
        <v>0</v>
      </c>
    </row>
    <row r="2676">
      <c r="A2676" s="5" t="n">
        <v>40270</v>
      </c>
      <c r="B2676" s="6" t="n"/>
      <c r="C2676" s="1" t="n">
        <v>1</v>
      </c>
    </row>
    <row r="2677">
      <c r="A2677" s="5" t="n">
        <v>40273</v>
      </c>
      <c r="B2677" s="6" t="n">
        <v>2429.53</v>
      </c>
      <c r="C2677" s="1" t="n">
        <v>0</v>
      </c>
    </row>
    <row r="2678">
      <c r="A2678" s="5" t="n">
        <v>40274</v>
      </c>
      <c r="B2678" s="6" t="n">
        <v>2436.81</v>
      </c>
      <c r="C2678" s="1" t="n">
        <v>0</v>
      </c>
    </row>
    <row r="2679">
      <c r="A2679" s="5" t="n">
        <v>40275</v>
      </c>
      <c r="B2679" s="6" t="n">
        <v>2431.16</v>
      </c>
      <c r="C2679" s="1" t="n">
        <v>0</v>
      </c>
    </row>
    <row r="2680">
      <c r="A2680" s="5" t="n">
        <v>40276</v>
      </c>
      <c r="B2680" s="6" t="n">
        <v>2436.81</v>
      </c>
      <c r="C2680" s="1" t="n">
        <v>0</v>
      </c>
    </row>
    <row r="2681">
      <c r="A2681" s="5" t="n">
        <v>40277</v>
      </c>
      <c r="B2681" s="6" t="n">
        <v>2454.05</v>
      </c>
      <c r="C2681" s="1" t="n">
        <v>0</v>
      </c>
    </row>
    <row r="2682">
      <c r="A2682" s="5" t="n">
        <v>40280</v>
      </c>
      <c r="B2682" s="6" t="n">
        <v>2457.87</v>
      </c>
      <c r="C2682" s="1" t="n">
        <v>0</v>
      </c>
    </row>
    <row r="2683">
      <c r="A2683" s="5" t="n">
        <v>40281</v>
      </c>
      <c r="B2683" s="6" t="n">
        <v>2465.99</v>
      </c>
      <c r="C2683" s="1" t="n">
        <v>0</v>
      </c>
    </row>
    <row r="2684">
      <c r="A2684" s="5" t="n">
        <v>40282</v>
      </c>
      <c r="B2684" s="6" t="n">
        <v>2504.86</v>
      </c>
      <c r="C2684" s="1" t="n">
        <v>0</v>
      </c>
    </row>
    <row r="2685">
      <c r="A2685" s="5" t="n">
        <v>40283</v>
      </c>
      <c r="B2685" s="6" t="n">
        <v>2515.69</v>
      </c>
      <c r="C2685" s="1" t="n">
        <v>0</v>
      </c>
    </row>
    <row r="2686">
      <c r="A2686" s="5" t="n">
        <v>40284</v>
      </c>
      <c r="B2686" s="6" t="n">
        <v>2481.26</v>
      </c>
      <c r="C2686" s="1" t="n">
        <v>0</v>
      </c>
    </row>
    <row r="2687">
      <c r="A2687" s="5" t="n">
        <v>40287</v>
      </c>
      <c r="B2687" s="6" t="n">
        <v>2480.11</v>
      </c>
      <c r="C2687" s="1" t="n">
        <v>0</v>
      </c>
    </row>
    <row r="2688">
      <c r="A2688" s="5" t="n">
        <v>40288</v>
      </c>
      <c r="B2688" s="6" t="n">
        <v>2500.31</v>
      </c>
      <c r="C2688" s="1" t="n">
        <v>0</v>
      </c>
    </row>
    <row r="2689">
      <c r="A2689" s="5" t="n">
        <v>40289</v>
      </c>
      <c r="B2689" s="6" t="n">
        <v>2504.61</v>
      </c>
      <c r="C2689" s="1" t="n">
        <v>0</v>
      </c>
    </row>
    <row r="2690">
      <c r="A2690" s="5" t="n">
        <v>40290</v>
      </c>
      <c r="B2690" s="6" t="n">
        <v>2519.07</v>
      </c>
      <c r="C2690" s="1" t="n">
        <v>0</v>
      </c>
    </row>
    <row r="2691">
      <c r="A2691" s="5" t="n">
        <v>40291</v>
      </c>
      <c r="B2691" s="6" t="n">
        <v>2530.15</v>
      </c>
      <c r="C2691" s="1" t="n">
        <v>0</v>
      </c>
    </row>
    <row r="2692">
      <c r="A2692" s="5" t="n">
        <v>40294</v>
      </c>
      <c r="B2692" s="6" t="n">
        <v>2522.95</v>
      </c>
      <c r="C2692" s="1" t="n">
        <v>0</v>
      </c>
    </row>
    <row r="2693">
      <c r="A2693" s="5" t="n">
        <v>40295</v>
      </c>
      <c r="B2693" s="6" t="n">
        <v>2471.47</v>
      </c>
      <c r="C2693" s="1" t="n">
        <v>0</v>
      </c>
    </row>
    <row r="2694">
      <c r="A2694" s="5" t="n">
        <v>40296</v>
      </c>
      <c r="B2694" s="6" t="n">
        <v>2471.73</v>
      </c>
      <c r="C2694" s="1" t="n">
        <v>0</v>
      </c>
    </row>
    <row r="2695">
      <c r="A2695" s="5" t="n">
        <v>40297</v>
      </c>
      <c r="B2695" s="6" t="n">
        <v>2511.92</v>
      </c>
      <c r="C2695" s="1" t="n">
        <v>0</v>
      </c>
    </row>
    <row r="2696">
      <c r="A2696" s="5" t="n">
        <v>40298</v>
      </c>
      <c r="B2696" s="6" t="n">
        <v>2461.19</v>
      </c>
      <c r="C2696" s="1" t="n">
        <v>0</v>
      </c>
    </row>
    <row r="2697">
      <c r="A2697" s="5" t="n">
        <v>40301</v>
      </c>
      <c r="B2697" s="6" t="n">
        <v>2498.74</v>
      </c>
      <c r="C2697" s="1" t="n">
        <v>0</v>
      </c>
    </row>
    <row r="2698">
      <c r="A2698" s="5" t="n">
        <v>40302</v>
      </c>
      <c r="B2698" s="6" t="n">
        <v>2424.25</v>
      </c>
      <c r="C2698" s="1" t="n">
        <v>0</v>
      </c>
    </row>
    <row r="2699">
      <c r="A2699" s="5" t="n">
        <v>40303</v>
      </c>
      <c r="B2699" s="6" t="n">
        <v>2402.29</v>
      </c>
      <c r="C2699" s="1" t="n">
        <v>0</v>
      </c>
    </row>
    <row r="2700">
      <c r="A2700" s="5" t="n">
        <v>40304</v>
      </c>
      <c r="B2700" s="6" t="n">
        <v>2319.64</v>
      </c>
      <c r="C2700" s="1" t="n">
        <v>0</v>
      </c>
    </row>
    <row r="2701">
      <c r="A2701" s="5" t="n">
        <v>40305</v>
      </c>
      <c r="B2701" s="6" t="n">
        <v>2265.64</v>
      </c>
      <c r="C2701" s="1" t="n">
        <v>0</v>
      </c>
    </row>
    <row r="2702">
      <c r="A2702" s="5" t="n">
        <v>40308</v>
      </c>
      <c r="B2702" s="6" t="n">
        <v>2374.67</v>
      </c>
      <c r="C2702" s="1" t="n">
        <v>0</v>
      </c>
    </row>
    <row r="2703">
      <c r="A2703" s="5" t="n">
        <v>40309</v>
      </c>
      <c r="B2703" s="6" t="n">
        <v>2375.31</v>
      </c>
      <c r="C2703" s="1" t="n">
        <v>0</v>
      </c>
    </row>
    <row r="2704">
      <c r="A2704" s="5" t="n">
        <v>40310</v>
      </c>
      <c r="B2704" s="6" t="n">
        <v>2425.02</v>
      </c>
      <c r="C2704" s="1" t="n">
        <v>0</v>
      </c>
    </row>
    <row r="2705">
      <c r="A2705" s="5" t="n">
        <v>40311</v>
      </c>
      <c r="B2705" s="6" t="n">
        <v>2394.36</v>
      </c>
      <c r="C2705" s="1" t="n">
        <v>0</v>
      </c>
    </row>
    <row r="2706">
      <c r="A2706" s="5" t="n">
        <v>40312</v>
      </c>
      <c r="B2706" s="6" t="n">
        <v>2346.85</v>
      </c>
      <c r="C2706" s="1" t="n">
        <v>0</v>
      </c>
    </row>
    <row r="2707">
      <c r="A2707" s="5" t="n">
        <v>40315</v>
      </c>
      <c r="B2707" s="6" t="n">
        <v>2354.23</v>
      </c>
      <c r="C2707" s="1" t="n">
        <v>0</v>
      </c>
    </row>
    <row r="2708">
      <c r="A2708" s="5" t="n">
        <v>40316</v>
      </c>
      <c r="B2708" s="6" t="n">
        <v>2317.26</v>
      </c>
      <c r="C2708" s="1" t="n">
        <v>0</v>
      </c>
    </row>
    <row r="2709">
      <c r="A2709" s="5" t="n">
        <v>40317</v>
      </c>
      <c r="B2709" s="6" t="n">
        <v>2298.37</v>
      </c>
      <c r="C2709" s="1" t="n">
        <v>0</v>
      </c>
    </row>
    <row r="2710">
      <c r="A2710" s="5" t="n">
        <v>40318</v>
      </c>
      <c r="B2710" s="6" t="n">
        <v>2204.01</v>
      </c>
      <c r="C2710" s="1" t="n">
        <v>0</v>
      </c>
    </row>
    <row r="2711">
      <c r="A2711" s="5" t="n">
        <v>40319</v>
      </c>
      <c r="B2711" s="6" t="n">
        <v>2229.04</v>
      </c>
      <c r="C2711" s="1" t="n">
        <v>0</v>
      </c>
    </row>
    <row r="2712">
      <c r="A2712" s="5" t="n">
        <v>40322</v>
      </c>
      <c r="B2712" s="6" t="n">
        <v>2213.55</v>
      </c>
      <c r="C2712" s="1" t="n">
        <v>0</v>
      </c>
    </row>
    <row r="2713">
      <c r="A2713" s="5" t="n">
        <v>40323</v>
      </c>
      <c r="B2713" s="6" t="n">
        <v>2210.95</v>
      </c>
      <c r="C2713" s="1" t="n">
        <v>0</v>
      </c>
    </row>
    <row r="2714">
      <c r="A2714" s="5" t="n">
        <v>40324</v>
      </c>
      <c r="B2714" s="6" t="n">
        <v>2195.88</v>
      </c>
      <c r="C2714" s="1" t="n">
        <v>0</v>
      </c>
    </row>
    <row r="2715">
      <c r="A2715" s="5" t="n">
        <v>40325</v>
      </c>
      <c r="B2715" s="6" t="n">
        <v>2277.68</v>
      </c>
      <c r="C2715" s="1" t="n">
        <v>0</v>
      </c>
    </row>
    <row r="2716">
      <c r="A2716" s="5" t="n">
        <v>40326</v>
      </c>
      <c r="B2716" s="6" t="n">
        <v>2257.04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2222.33</v>
      </c>
      <c r="C2718" s="1" t="n">
        <v>0</v>
      </c>
    </row>
    <row r="2719">
      <c r="A2719" s="5" t="n">
        <v>40331</v>
      </c>
      <c r="B2719" s="6" t="n">
        <v>2281.07</v>
      </c>
      <c r="C2719" s="1" t="n">
        <v>0</v>
      </c>
    </row>
    <row r="2720">
      <c r="A2720" s="5" t="n">
        <v>40332</v>
      </c>
      <c r="B2720" s="6" t="n">
        <v>2303.03</v>
      </c>
      <c r="C2720" s="1" t="n">
        <v>0</v>
      </c>
    </row>
    <row r="2721">
      <c r="A2721" s="5" t="n">
        <v>40333</v>
      </c>
      <c r="B2721" s="6" t="n">
        <v>2219.17</v>
      </c>
      <c r="C2721" s="1" t="n">
        <v>0</v>
      </c>
    </row>
    <row r="2722">
      <c r="A2722" s="5" t="n">
        <v>40336</v>
      </c>
      <c r="B2722" s="6" t="n">
        <v>2173.9</v>
      </c>
      <c r="C2722" s="1" t="n">
        <v>0</v>
      </c>
    </row>
    <row r="2723">
      <c r="A2723" s="5" t="n">
        <v>40337</v>
      </c>
      <c r="B2723" s="6" t="n">
        <v>2170.57</v>
      </c>
      <c r="C2723" s="1" t="n">
        <v>0</v>
      </c>
    </row>
    <row r="2724">
      <c r="A2724" s="5" t="n">
        <v>40338</v>
      </c>
      <c r="B2724" s="6" t="n">
        <v>2158.85</v>
      </c>
      <c r="C2724" s="1" t="n">
        <v>0</v>
      </c>
    </row>
    <row r="2725">
      <c r="A2725" s="5" t="n">
        <v>40339</v>
      </c>
      <c r="B2725" s="6" t="n">
        <v>2218.71</v>
      </c>
      <c r="C2725" s="1" t="n">
        <v>0</v>
      </c>
    </row>
    <row r="2726">
      <c r="A2726" s="5" t="n">
        <v>40340</v>
      </c>
      <c r="B2726" s="6" t="n">
        <v>2243.6</v>
      </c>
      <c r="C2726" s="1" t="n">
        <v>0</v>
      </c>
    </row>
    <row r="2727">
      <c r="A2727" s="5" t="n">
        <v>40343</v>
      </c>
      <c r="B2727" s="6" t="n">
        <v>2243.96</v>
      </c>
      <c r="C2727" s="1" t="n">
        <v>0</v>
      </c>
    </row>
    <row r="2728">
      <c r="A2728" s="5" t="n">
        <v>40344</v>
      </c>
      <c r="B2728" s="6" t="n">
        <v>2305.88</v>
      </c>
      <c r="C2728" s="1" t="n">
        <v>0</v>
      </c>
    </row>
    <row r="2729">
      <c r="A2729" s="5" t="n">
        <v>40345</v>
      </c>
      <c r="B2729" s="6" t="n">
        <v>2305.93</v>
      </c>
      <c r="C2729" s="1" t="n">
        <v>0</v>
      </c>
    </row>
    <row r="2730">
      <c r="A2730" s="5" t="n">
        <v>40346</v>
      </c>
      <c r="B2730" s="6" t="n">
        <v>2307.16</v>
      </c>
      <c r="C2730" s="1" t="n">
        <v>0</v>
      </c>
    </row>
    <row r="2731">
      <c r="A2731" s="5" t="n">
        <v>40347</v>
      </c>
      <c r="B2731" s="6" t="n">
        <v>2309.8</v>
      </c>
      <c r="C2731" s="1" t="n">
        <v>0</v>
      </c>
    </row>
    <row r="2732">
      <c r="A2732" s="5" t="n">
        <v>40350</v>
      </c>
      <c r="B2732" s="6" t="n">
        <v>2289.09</v>
      </c>
      <c r="C2732" s="1" t="n">
        <v>0</v>
      </c>
    </row>
    <row r="2733">
      <c r="A2733" s="5" t="n">
        <v>40351</v>
      </c>
      <c r="B2733" s="6" t="n">
        <v>2261.8</v>
      </c>
      <c r="C2733" s="1" t="n">
        <v>0</v>
      </c>
    </row>
    <row r="2734">
      <c r="A2734" s="5" t="n">
        <v>40352</v>
      </c>
      <c r="B2734" s="6" t="n">
        <v>2254.23</v>
      </c>
      <c r="C2734" s="1" t="n">
        <v>0</v>
      </c>
    </row>
    <row r="2735">
      <c r="A2735" s="5" t="n">
        <v>40353</v>
      </c>
      <c r="B2735" s="6" t="n">
        <v>2217.42</v>
      </c>
      <c r="C2735" s="1" t="n">
        <v>0</v>
      </c>
    </row>
    <row r="2736">
      <c r="A2736" s="5" t="n">
        <v>40354</v>
      </c>
      <c r="B2736" s="6" t="n">
        <v>2223.48</v>
      </c>
      <c r="C2736" s="1" t="n">
        <v>0</v>
      </c>
    </row>
    <row r="2737">
      <c r="A2737" s="5" t="n">
        <v>40357</v>
      </c>
      <c r="B2737" s="6" t="n">
        <v>2220.65</v>
      </c>
      <c r="C2737" s="1" t="n">
        <v>0</v>
      </c>
    </row>
    <row r="2738">
      <c r="A2738" s="5" t="n">
        <v>40358</v>
      </c>
      <c r="B2738" s="6" t="n">
        <v>2135.18</v>
      </c>
      <c r="C2738" s="1" t="n">
        <v>0</v>
      </c>
    </row>
    <row r="2739">
      <c r="A2739" s="5" t="n">
        <v>40359</v>
      </c>
      <c r="B2739" s="6" t="n">
        <v>2109.24</v>
      </c>
      <c r="C2739" s="1" t="n">
        <v>0</v>
      </c>
    </row>
    <row r="2740">
      <c r="A2740" s="5" t="n">
        <v>40360</v>
      </c>
      <c r="B2740" s="6" t="n">
        <v>2101.36</v>
      </c>
      <c r="C2740" s="1" t="n">
        <v>0</v>
      </c>
    </row>
    <row r="2741">
      <c r="A2741" s="5" t="n">
        <v>40361</v>
      </c>
      <c r="B2741" s="6" t="n">
        <v>2091.79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2093.88</v>
      </c>
      <c r="C2743" s="1" t="n">
        <v>0</v>
      </c>
    </row>
    <row r="2744">
      <c r="A2744" s="5" t="n">
        <v>40366</v>
      </c>
      <c r="B2744" s="6" t="n">
        <v>2159.47</v>
      </c>
      <c r="C2744" s="1" t="n">
        <v>0</v>
      </c>
    </row>
    <row r="2745">
      <c r="A2745" s="5" t="n">
        <v>40367</v>
      </c>
      <c r="B2745" s="6" t="n">
        <v>2175.4</v>
      </c>
      <c r="C2745" s="1" t="n">
        <v>0</v>
      </c>
    </row>
    <row r="2746">
      <c r="A2746" s="5" t="n">
        <v>40368</v>
      </c>
      <c r="B2746" s="6" t="n">
        <v>2196.45</v>
      </c>
      <c r="C2746" s="1" t="n">
        <v>0</v>
      </c>
    </row>
    <row r="2747">
      <c r="A2747" s="5" t="n">
        <v>40371</v>
      </c>
      <c r="B2747" s="6" t="n">
        <v>2198.36</v>
      </c>
      <c r="C2747" s="1" t="n">
        <v>0</v>
      </c>
    </row>
    <row r="2748">
      <c r="A2748" s="5" t="n">
        <v>40372</v>
      </c>
      <c r="B2748" s="6" t="n">
        <v>2242.03</v>
      </c>
      <c r="C2748" s="1" t="n">
        <v>0</v>
      </c>
    </row>
    <row r="2749">
      <c r="A2749" s="5" t="n">
        <v>40373</v>
      </c>
      <c r="B2749" s="6" t="n">
        <v>2249.84</v>
      </c>
      <c r="C2749" s="1" t="n">
        <v>0</v>
      </c>
    </row>
    <row r="2750">
      <c r="A2750" s="5" t="n">
        <v>40374</v>
      </c>
      <c r="B2750" s="6" t="n">
        <v>2249.08</v>
      </c>
      <c r="C2750" s="1" t="n">
        <v>0</v>
      </c>
    </row>
    <row r="2751">
      <c r="A2751" s="5" t="n">
        <v>40375</v>
      </c>
      <c r="B2751" s="6" t="n">
        <v>2179.05</v>
      </c>
      <c r="C2751" s="1" t="n">
        <v>0</v>
      </c>
    </row>
    <row r="2752">
      <c r="A2752" s="5" t="n">
        <v>40378</v>
      </c>
      <c r="B2752" s="6" t="n">
        <v>2198.23</v>
      </c>
      <c r="C2752" s="1" t="n">
        <v>0</v>
      </c>
    </row>
    <row r="2753">
      <c r="A2753" s="5" t="n">
        <v>40379</v>
      </c>
      <c r="B2753" s="6" t="n">
        <v>2222.49</v>
      </c>
      <c r="C2753" s="1" t="n">
        <v>0</v>
      </c>
    </row>
    <row r="2754">
      <c r="A2754" s="5" t="n">
        <v>40380</v>
      </c>
      <c r="B2754" s="6" t="n">
        <v>2187.33</v>
      </c>
      <c r="C2754" s="1" t="n">
        <v>0</v>
      </c>
    </row>
    <row r="2755">
      <c r="A2755" s="5" t="n">
        <v>40381</v>
      </c>
      <c r="B2755" s="6" t="n">
        <v>2245.89</v>
      </c>
      <c r="C2755" s="1" t="n">
        <v>0</v>
      </c>
    </row>
    <row r="2756">
      <c r="A2756" s="5" t="n">
        <v>40382</v>
      </c>
      <c r="B2756" s="6" t="n">
        <v>2269.47</v>
      </c>
      <c r="C2756" s="1" t="n">
        <v>0</v>
      </c>
    </row>
    <row r="2757">
      <c r="A2757" s="5" t="n">
        <v>40385</v>
      </c>
      <c r="B2757" s="6" t="n">
        <v>2296.43</v>
      </c>
      <c r="C2757" s="1" t="n">
        <v>0</v>
      </c>
    </row>
    <row r="2758">
      <c r="A2758" s="5" t="n">
        <v>40386</v>
      </c>
      <c r="B2758" s="6" t="n">
        <v>2288.25</v>
      </c>
      <c r="C2758" s="1" t="n">
        <v>0</v>
      </c>
    </row>
    <row r="2759">
      <c r="A2759" s="5" t="n">
        <v>40387</v>
      </c>
      <c r="B2759" s="6" t="n">
        <v>2264.56</v>
      </c>
      <c r="C2759" s="1" t="n">
        <v>0</v>
      </c>
    </row>
    <row r="2760">
      <c r="A2760" s="5" t="n">
        <v>40388</v>
      </c>
      <c r="B2760" s="6" t="n">
        <v>2251.69</v>
      </c>
      <c r="C2760" s="1" t="n">
        <v>0</v>
      </c>
    </row>
    <row r="2761">
      <c r="A2761" s="5" t="n">
        <v>40389</v>
      </c>
      <c r="B2761" s="6" t="n">
        <v>2254.7</v>
      </c>
      <c r="C2761" s="1" t="n">
        <v>0</v>
      </c>
    </row>
    <row r="2762">
      <c r="A2762" s="5" t="n">
        <v>40392</v>
      </c>
      <c r="B2762" s="6" t="n">
        <v>2295.36</v>
      </c>
      <c r="C2762" s="1" t="n">
        <v>0</v>
      </c>
    </row>
    <row r="2763">
      <c r="A2763" s="5" t="n">
        <v>40393</v>
      </c>
      <c r="B2763" s="6" t="n">
        <v>2283.52</v>
      </c>
      <c r="C2763" s="1" t="n">
        <v>0</v>
      </c>
    </row>
    <row r="2764">
      <c r="A2764" s="5" t="n">
        <v>40394</v>
      </c>
      <c r="B2764" s="6" t="n">
        <v>2303.57</v>
      </c>
      <c r="C2764" s="1" t="n">
        <v>0</v>
      </c>
    </row>
    <row r="2765">
      <c r="A2765" s="5" t="n">
        <v>40395</v>
      </c>
      <c r="B2765" s="6" t="n">
        <v>2293.06</v>
      </c>
      <c r="C2765" s="1" t="n">
        <v>0</v>
      </c>
    </row>
    <row r="2766">
      <c r="A2766" s="5" t="n">
        <v>40396</v>
      </c>
      <c r="B2766" s="6" t="n">
        <v>2288.47</v>
      </c>
      <c r="C2766" s="1" t="n">
        <v>0</v>
      </c>
    </row>
    <row r="2767">
      <c r="A2767" s="5" t="n">
        <v>40399</v>
      </c>
      <c r="B2767" s="6" t="n">
        <v>2305.69</v>
      </c>
      <c r="C2767" s="1" t="n">
        <v>0</v>
      </c>
    </row>
    <row r="2768">
      <c r="A2768" s="5" t="n">
        <v>40400</v>
      </c>
      <c r="B2768" s="6" t="n">
        <v>2277.17</v>
      </c>
      <c r="C2768" s="1" t="n">
        <v>0</v>
      </c>
    </row>
    <row r="2769">
      <c r="A2769" s="5" t="n">
        <v>40401</v>
      </c>
      <c r="B2769" s="6" t="n">
        <v>2208.63</v>
      </c>
      <c r="C2769" s="1" t="n">
        <v>0</v>
      </c>
    </row>
    <row r="2770">
      <c r="A2770" s="5" t="n">
        <v>40402</v>
      </c>
      <c r="B2770" s="6" t="n">
        <v>2190.27</v>
      </c>
      <c r="C2770" s="1" t="n">
        <v>0</v>
      </c>
    </row>
    <row r="2771">
      <c r="A2771" s="5" t="n">
        <v>40403</v>
      </c>
      <c r="B2771" s="6" t="n">
        <v>2173.48</v>
      </c>
      <c r="C2771" s="1" t="n">
        <v>0</v>
      </c>
    </row>
    <row r="2772">
      <c r="A2772" s="5" t="n">
        <v>40406</v>
      </c>
      <c r="B2772" s="6" t="n">
        <v>2181.87</v>
      </c>
      <c r="C2772" s="1" t="n">
        <v>0</v>
      </c>
    </row>
    <row r="2773">
      <c r="A2773" s="5" t="n">
        <v>40407</v>
      </c>
      <c r="B2773" s="6" t="n">
        <v>2209.44</v>
      </c>
      <c r="C2773" s="1" t="n">
        <v>0</v>
      </c>
    </row>
    <row r="2774">
      <c r="A2774" s="5" t="n">
        <v>40408</v>
      </c>
      <c r="B2774" s="6" t="n">
        <v>2215.7</v>
      </c>
      <c r="C2774" s="1" t="n">
        <v>0</v>
      </c>
    </row>
    <row r="2775">
      <c r="A2775" s="5" t="n">
        <v>40409</v>
      </c>
      <c r="B2775" s="6" t="n">
        <v>2178.95</v>
      </c>
      <c r="C2775" s="1" t="n">
        <v>0</v>
      </c>
    </row>
    <row r="2776">
      <c r="A2776" s="5" t="n">
        <v>40410</v>
      </c>
      <c r="B2776" s="6" t="n">
        <v>2179.76</v>
      </c>
      <c r="C2776" s="1" t="n">
        <v>0</v>
      </c>
    </row>
    <row r="2777">
      <c r="A2777" s="5" t="n">
        <v>40413</v>
      </c>
      <c r="B2777" s="6" t="n">
        <v>2159.63</v>
      </c>
      <c r="C2777" s="1" t="n">
        <v>0</v>
      </c>
    </row>
    <row r="2778">
      <c r="A2778" s="5" t="n">
        <v>40414</v>
      </c>
      <c r="B2778" s="6" t="n">
        <v>2123.76</v>
      </c>
      <c r="C2778" s="1" t="n">
        <v>0</v>
      </c>
    </row>
    <row r="2779">
      <c r="A2779" s="5" t="n">
        <v>40415</v>
      </c>
      <c r="B2779" s="6" t="n">
        <v>2141.54</v>
      </c>
      <c r="C2779" s="1" t="n">
        <v>0</v>
      </c>
    </row>
    <row r="2780">
      <c r="A2780" s="5" t="n">
        <v>40416</v>
      </c>
      <c r="B2780" s="6" t="n">
        <v>2118.69</v>
      </c>
      <c r="C2780" s="1" t="n">
        <v>0</v>
      </c>
    </row>
    <row r="2781">
      <c r="A2781" s="5" t="n">
        <v>40417</v>
      </c>
      <c r="B2781" s="6" t="n">
        <v>2153.63</v>
      </c>
      <c r="C2781" s="1" t="n">
        <v>0</v>
      </c>
    </row>
    <row r="2782">
      <c r="A2782" s="5" t="n">
        <v>40420</v>
      </c>
      <c r="B2782" s="6" t="n">
        <v>2119.97</v>
      </c>
      <c r="C2782" s="1" t="n">
        <v>0</v>
      </c>
    </row>
    <row r="2783">
      <c r="A2783" s="5" t="n">
        <v>40421</v>
      </c>
      <c r="B2783" s="6" t="n">
        <v>2114.03</v>
      </c>
      <c r="C2783" s="1" t="n">
        <v>0</v>
      </c>
    </row>
    <row r="2784">
      <c r="A2784" s="5" t="n">
        <v>40422</v>
      </c>
      <c r="B2784" s="6" t="n">
        <v>2176.84</v>
      </c>
      <c r="C2784" s="1" t="n">
        <v>0</v>
      </c>
    </row>
    <row r="2785">
      <c r="A2785" s="5" t="n">
        <v>40423</v>
      </c>
      <c r="B2785" s="6" t="n">
        <v>2200.01</v>
      </c>
      <c r="C2785" s="1" t="n">
        <v>0</v>
      </c>
    </row>
    <row r="2786">
      <c r="A2786" s="5" t="n">
        <v>40424</v>
      </c>
      <c r="B2786" s="6" t="n">
        <v>2233.75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2208.89</v>
      </c>
      <c r="C2788" s="1" t="n">
        <v>0</v>
      </c>
    </row>
    <row r="2789">
      <c r="A2789" s="5" t="n">
        <v>40429</v>
      </c>
      <c r="B2789" s="6" t="n">
        <v>2228.87</v>
      </c>
      <c r="C2789" s="1" t="n">
        <v>0</v>
      </c>
    </row>
    <row r="2790">
      <c r="A2790" s="5" t="n">
        <v>40430</v>
      </c>
      <c r="B2790" s="6" t="n">
        <v>2236.2</v>
      </c>
      <c r="C2790" s="1" t="n">
        <v>0</v>
      </c>
    </row>
    <row r="2791">
      <c r="A2791" s="5" t="n">
        <v>40431</v>
      </c>
      <c r="B2791" s="6" t="n">
        <v>2242.48</v>
      </c>
      <c r="C2791" s="1" t="n">
        <v>0</v>
      </c>
    </row>
    <row r="2792">
      <c r="A2792" s="5" t="n">
        <v>40434</v>
      </c>
      <c r="B2792" s="6" t="n">
        <v>2285.71</v>
      </c>
      <c r="C2792" s="1" t="n">
        <v>0</v>
      </c>
    </row>
    <row r="2793">
      <c r="A2793" s="5" t="n">
        <v>40435</v>
      </c>
      <c r="B2793" s="6" t="n">
        <v>2289.77</v>
      </c>
      <c r="C2793" s="1" t="n">
        <v>0</v>
      </c>
    </row>
    <row r="2794">
      <c r="A2794" s="5" t="n">
        <v>40436</v>
      </c>
      <c r="B2794" s="6" t="n">
        <v>2301.32</v>
      </c>
      <c r="C2794" s="1" t="n">
        <v>0</v>
      </c>
    </row>
    <row r="2795">
      <c r="A2795" s="5" t="n">
        <v>40437</v>
      </c>
      <c r="B2795" s="6" t="n">
        <v>2303.25</v>
      </c>
      <c r="C2795" s="1" t="n">
        <v>0</v>
      </c>
    </row>
    <row r="2796">
      <c r="A2796" s="5" t="n">
        <v>40438</v>
      </c>
      <c r="B2796" s="6" t="n">
        <v>2315.61</v>
      </c>
      <c r="C2796" s="1" t="n">
        <v>0</v>
      </c>
    </row>
    <row r="2797">
      <c r="A2797" s="5" t="n">
        <v>40441</v>
      </c>
      <c r="B2797" s="6" t="n">
        <v>2355.83</v>
      </c>
      <c r="C2797" s="1" t="n">
        <v>0</v>
      </c>
    </row>
    <row r="2798">
      <c r="A2798" s="5" t="n">
        <v>40442</v>
      </c>
      <c r="B2798" s="6" t="n">
        <v>2349.35</v>
      </c>
      <c r="C2798" s="1" t="n">
        <v>0</v>
      </c>
    </row>
    <row r="2799">
      <c r="A2799" s="5" t="n">
        <v>40443</v>
      </c>
      <c r="B2799" s="6" t="n">
        <v>2334.55</v>
      </c>
      <c r="C2799" s="1" t="n">
        <v>0</v>
      </c>
    </row>
    <row r="2800">
      <c r="A2800" s="5" t="n">
        <v>40444</v>
      </c>
      <c r="B2800" s="6" t="n">
        <v>2327.08</v>
      </c>
      <c r="C2800" s="1" t="n">
        <v>0</v>
      </c>
    </row>
    <row r="2801">
      <c r="A2801" s="5" t="n">
        <v>40445</v>
      </c>
      <c r="B2801" s="6" t="n">
        <v>2381.22</v>
      </c>
      <c r="C2801" s="1" t="n">
        <v>0</v>
      </c>
    </row>
    <row r="2802">
      <c r="A2802" s="5" t="n">
        <v>40448</v>
      </c>
      <c r="B2802" s="6" t="n">
        <v>2369.77</v>
      </c>
      <c r="C2802" s="1" t="n">
        <v>0</v>
      </c>
    </row>
    <row r="2803">
      <c r="A2803" s="5" t="n">
        <v>40449</v>
      </c>
      <c r="B2803" s="6" t="n">
        <v>2379.59</v>
      </c>
      <c r="C2803" s="1" t="n">
        <v>0</v>
      </c>
    </row>
    <row r="2804">
      <c r="A2804" s="5" t="n">
        <v>40450</v>
      </c>
      <c r="B2804" s="6" t="n">
        <v>2376.56</v>
      </c>
      <c r="C2804" s="1" t="n">
        <v>0</v>
      </c>
    </row>
    <row r="2805">
      <c r="A2805" s="5" t="n">
        <v>40451</v>
      </c>
      <c r="B2805" s="6" t="n">
        <v>2368.62</v>
      </c>
      <c r="C2805" s="1" t="n">
        <v>0</v>
      </c>
    </row>
    <row r="2806">
      <c r="A2806" s="5" t="n">
        <v>40452</v>
      </c>
      <c r="B2806" s="6" t="n">
        <v>2370.75</v>
      </c>
      <c r="C2806" s="1" t="n">
        <v>0</v>
      </c>
    </row>
    <row r="2807">
      <c r="A2807" s="5" t="n">
        <v>40455</v>
      </c>
      <c r="B2807" s="6" t="n">
        <v>2344.52</v>
      </c>
      <c r="C2807" s="1" t="n">
        <v>0</v>
      </c>
    </row>
    <row r="2808">
      <c r="A2808" s="5" t="n">
        <v>40456</v>
      </c>
      <c r="B2808" s="6" t="n">
        <v>2399.83</v>
      </c>
      <c r="C2808" s="1" t="n">
        <v>0</v>
      </c>
    </row>
    <row r="2809">
      <c r="A2809" s="5" t="n">
        <v>40457</v>
      </c>
      <c r="B2809" s="6" t="n">
        <v>2380.66</v>
      </c>
      <c r="C2809" s="1" t="n">
        <v>0</v>
      </c>
    </row>
    <row r="2810">
      <c r="A2810" s="5" t="n">
        <v>40458</v>
      </c>
      <c r="B2810" s="6" t="n">
        <v>2383.67</v>
      </c>
      <c r="C2810" s="1" t="n">
        <v>0</v>
      </c>
    </row>
    <row r="2811">
      <c r="A2811" s="5" t="n">
        <v>40459</v>
      </c>
      <c r="B2811" s="6" t="n">
        <v>2401.91</v>
      </c>
      <c r="C2811" s="1" t="n">
        <v>0</v>
      </c>
    </row>
    <row r="2812">
      <c r="A2812" s="5" t="n">
        <v>40462</v>
      </c>
      <c r="B2812" s="6" t="n">
        <v>2402.33</v>
      </c>
      <c r="C2812" s="1" t="n">
        <v>0</v>
      </c>
    </row>
    <row r="2813">
      <c r="A2813" s="5" t="n">
        <v>40463</v>
      </c>
      <c r="B2813" s="6" t="n">
        <v>2417.92</v>
      </c>
      <c r="C2813" s="1" t="n">
        <v>0</v>
      </c>
    </row>
    <row r="2814">
      <c r="A2814" s="5" t="n">
        <v>40464</v>
      </c>
      <c r="B2814" s="6" t="n">
        <v>2441.23</v>
      </c>
      <c r="C2814" s="1" t="n">
        <v>0</v>
      </c>
    </row>
    <row r="2815">
      <c r="A2815" s="5" t="n">
        <v>40465</v>
      </c>
      <c r="B2815" s="6" t="n">
        <v>2435.38</v>
      </c>
      <c r="C2815" s="1" t="n">
        <v>0</v>
      </c>
    </row>
    <row r="2816">
      <c r="A2816" s="5" t="n">
        <v>40466</v>
      </c>
      <c r="B2816" s="6" t="n">
        <v>2468.77</v>
      </c>
      <c r="C2816" s="1" t="n">
        <v>0</v>
      </c>
    </row>
    <row r="2817">
      <c r="A2817" s="5" t="n">
        <v>40469</v>
      </c>
      <c r="B2817" s="6" t="n">
        <v>2480.66</v>
      </c>
      <c r="C2817" s="1" t="n">
        <v>0</v>
      </c>
    </row>
    <row r="2818">
      <c r="A2818" s="5" t="n">
        <v>40470</v>
      </c>
      <c r="B2818" s="6" t="n">
        <v>2436.95</v>
      </c>
      <c r="C2818" s="1" t="n">
        <v>0</v>
      </c>
    </row>
    <row r="2819">
      <c r="A2819" s="5" t="n">
        <v>40471</v>
      </c>
      <c r="B2819" s="6" t="n">
        <v>2457.39</v>
      </c>
      <c r="C2819" s="1" t="n">
        <v>0</v>
      </c>
    </row>
    <row r="2820">
      <c r="A2820" s="5" t="n">
        <v>40472</v>
      </c>
      <c r="B2820" s="6" t="n">
        <v>2459.67</v>
      </c>
      <c r="C2820" s="1" t="n">
        <v>0</v>
      </c>
    </row>
    <row r="2821">
      <c r="A2821" s="5" t="n">
        <v>40473</v>
      </c>
      <c r="B2821" s="6" t="n">
        <v>2479.39</v>
      </c>
      <c r="C2821" s="1" t="n">
        <v>0</v>
      </c>
    </row>
    <row r="2822">
      <c r="A2822" s="5" t="n">
        <v>40476</v>
      </c>
      <c r="B2822" s="6" t="n">
        <v>2490.85</v>
      </c>
      <c r="C2822" s="1" t="n">
        <v>0</v>
      </c>
    </row>
    <row r="2823">
      <c r="A2823" s="5" t="n">
        <v>40477</v>
      </c>
      <c r="B2823" s="6" t="n">
        <v>2497.29</v>
      </c>
      <c r="C2823" s="1" t="n">
        <v>0</v>
      </c>
    </row>
    <row r="2824">
      <c r="A2824" s="5" t="n">
        <v>40478</v>
      </c>
      <c r="B2824" s="6" t="n">
        <v>2503.26</v>
      </c>
      <c r="C2824" s="1" t="n">
        <v>0</v>
      </c>
    </row>
    <row r="2825">
      <c r="A2825" s="5" t="n">
        <v>40479</v>
      </c>
      <c r="B2825" s="6" t="n">
        <v>2507.37</v>
      </c>
      <c r="C2825" s="1" t="n">
        <v>0</v>
      </c>
    </row>
    <row r="2826">
      <c r="A2826" s="5" t="n">
        <v>40480</v>
      </c>
      <c r="B2826" s="6" t="n">
        <v>2507.41</v>
      </c>
      <c r="C2826" s="1" t="n">
        <v>0</v>
      </c>
    </row>
    <row r="2827">
      <c r="A2827" s="5" t="n">
        <v>40483</v>
      </c>
      <c r="B2827" s="6" t="n">
        <v>2504.84</v>
      </c>
      <c r="C2827" s="1" t="n">
        <v>0</v>
      </c>
    </row>
    <row r="2828">
      <c r="A2828" s="5" t="n">
        <v>40484</v>
      </c>
      <c r="B2828" s="6" t="n">
        <v>2533.52</v>
      </c>
      <c r="C2828" s="1" t="n">
        <v>0</v>
      </c>
    </row>
    <row r="2829">
      <c r="A2829" s="5" t="n">
        <v>40485</v>
      </c>
      <c r="B2829" s="6" t="n">
        <v>2540.27</v>
      </c>
      <c r="C2829" s="1" t="n">
        <v>0</v>
      </c>
    </row>
    <row r="2830">
      <c r="A2830" s="5" t="n">
        <v>40486</v>
      </c>
      <c r="B2830" s="6" t="n">
        <v>2577.34</v>
      </c>
      <c r="C2830" s="1" t="n">
        <v>0</v>
      </c>
    </row>
    <row r="2831">
      <c r="A2831" s="5" t="n">
        <v>40487</v>
      </c>
      <c r="B2831" s="6" t="n">
        <v>2578.98</v>
      </c>
      <c r="C2831" s="1" t="n">
        <v>0</v>
      </c>
    </row>
    <row r="2832">
      <c r="A2832" s="5" t="n">
        <v>40490</v>
      </c>
      <c r="B2832" s="6" t="n">
        <v>2580.05</v>
      </c>
      <c r="C2832" s="1" t="n">
        <v>0</v>
      </c>
    </row>
    <row r="2833">
      <c r="A2833" s="5" t="n">
        <v>40491</v>
      </c>
      <c r="B2833" s="6" t="n">
        <v>2562.98</v>
      </c>
      <c r="C2833" s="1" t="n">
        <v>0</v>
      </c>
    </row>
    <row r="2834">
      <c r="A2834" s="5" t="n">
        <v>40492</v>
      </c>
      <c r="B2834" s="6" t="n">
        <v>2578.78</v>
      </c>
      <c r="C2834" s="1" t="n">
        <v>0</v>
      </c>
    </row>
    <row r="2835">
      <c r="A2835" s="5" t="n">
        <v>40493</v>
      </c>
      <c r="B2835" s="6" t="n">
        <v>2555.52</v>
      </c>
      <c r="C2835" s="1" t="n">
        <v>0</v>
      </c>
    </row>
    <row r="2836">
      <c r="A2836" s="5" t="n">
        <v>40494</v>
      </c>
      <c r="B2836" s="6" t="n">
        <v>2518.21</v>
      </c>
      <c r="C2836" s="1" t="n">
        <v>0</v>
      </c>
    </row>
    <row r="2837">
      <c r="A2837" s="5" t="n">
        <v>40497</v>
      </c>
      <c r="B2837" s="6" t="n">
        <v>2513.82</v>
      </c>
      <c r="C2837" s="1" t="n">
        <v>0</v>
      </c>
    </row>
    <row r="2838">
      <c r="A2838" s="5" t="n">
        <v>40498</v>
      </c>
      <c r="B2838" s="6" t="n">
        <v>2469.84</v>
      </c>
      <c r="C2838" s="1" t="n">
        <v>0</v>
      </c>
    </row>
    <row r="2839">
      <c r="A2839" s="5" t="n">
        <v>40499</v>
      </c>
      <c r="B2839" s="6" t="n">
        <v>2476.01</v>
      </c>
      <c r="C2839" s="1" t="n">
        <v>0</v>
      </c>
    </row>
    <row r="2840">
      <c r="A2840" s="5" t="n">
        <v>40500</v>
      </c>
      <c r="B2840" s="6" t="n">
        <v>2514.4</v>
      </c>
      <c r="C2840" s="1" t="n">
        <v>0</v>
      </c>
    </row>
    <row r="2841">
      <c r="A2841" s="5" t="n">
        <v>40501</v>
      </c>
      <c r="B2841" s="6" t="n">
        <v>2518.12</v>
      </c>
      <c r="C2841" s="1" t="n">
        <v>0</v>
      </c>
    </row>
    <row r="2842">
      <c r="A2842" s="5" t="n">
        <v>40504</v>
      </c>
      <c r="B2842" s="6" t="n">
        <v>2532.02</v>
      </c>
      <c r="C2842" s="1" t="n">
        <v>0</v>
      </c>
    </row>
    <row r="2843">
      <c r="A2843" s="5" t="n">
        <v>40505</v>
      </c>
      <c r="B2843" s="6" t="n">
        <v>2494.95</v>
      </c>
      <c r="C2843" s="1" t="n">
        <v>0</v>
      </c>
    </row>
    <row r="2844">
      <c r="A2844" s="5" t="n">
        <v>40506</v>
      </c>
      <c r="B2844" s="6" t="n">
        <v>2543.12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2534.56</v>
      </c>
      <c r="C2846" s="1" t="n">
        <v>0</v>
      </c>
    </row>
    <row r="2847">
      <c r="A2847" s="5" t="n">
        <v>40511</v>
      </c>
      <c r="B2847" s="6" t="n">
        <v>2525.22</v>
      </c>
      <c r="C2847" s="1" t="n">
        <v>0</v>
      </c>
    </row>
    <row r="2848">
      <c r="A2848" s="5" t="n">
        <v>40512</v>
      </c>
      <c r="B2848" s="6" t="n">
        <v>2498.23</v>
      </c>
      <c r="C2848" s="1" t="n">
        <v>0</v>
      </c>
    </row>
    <row r="2849">
      <c r="A2849" s="5" t="n">
        <v>40513</v>
      </c>
      <c r="B2849" s="6" t="n">
        <v>2549.43</v>
      </c>
      <c r="C2849" s="1" t="n">
        <v>0</v>
      </c>
    </row>
    <row r="2850">
      <c r="A2850" s="5" t="n">
        <v>40514</v>
      </c>
      <c r="B2850" s="6" t="n">
        <v>2579.35</v>
      </c>
      <c r="C2850" s="1" t="n">
        <v>0</v>
      </c>
    </row>
    <row r="2851">
      <c r="A2851" s="5" t="n">
        <v>40515</v>
      </c>
      <c r="B2851" s="6" t="n">
        <v>2591.46</v>
      </c>
      <c r="C2851" s="1" t="n">
        <v>0</v>
      </c>
    </row>
    <row r="2852">
      <c r="A2852" s="5" t="n">
        <v>40518</v>
      </c>
      <c r="B2852" s="6" t="n">
        <v>2594.92</v>
      </c>
      <c r="C2852" s="1" t="n">
        <v>0</v>
      </c>
    </row>
    <row r="2853">
      <c r="A2853" s="5" t="n">
        <v>40519</v>
      </c>
      <c r="B2853" s="6" t="n">
        <v>2598.49</v>
      </c>
      <c r="C2853" s="1" t="n">
        <v>0</v>
      </c>
    </row>
    <row r="2854">
      <c r="A2854" s="5" t="n">
        <v>40520</v>
      </c>
      <c r="B2854" s="6" t="n">
        <v>2609.16</v>
      </c>
      <c r="C2854" s="1" t="n">
        <v>0</v>
      </c>
    </row>
    <row r="2855">
      <c r="A2855" s="5" t="n">
        <v>40521</v>
      </c>
      <c r="B2855" s="6" t="n">
        <v>2616.67</v>
      </c>
      <c r="C2855" s="1" t="n">
        <v>0</v>
      </c>
    </row>
    <row r="2856">
      <c r="A2856" s="5" t="n">
        <v>40522</v>
      </c>
      <c r="B2856" s="6" t="n">
        <v>2637.54</v>
      </c>
      <c r="C2856" s="1" t="n">
        <v>0</v>
      </c>
    </row>
    <row r="2857">
      <c r="A2857" s="5" t="n">
        <v>40525</v>
      </c>
      <c r="B2857" s="6" t="n">
        <v>2624.91</v>
      </c>
      <c r="C2857" s="1" t="n">
        <v>0</v>
      </c>
    </row>
    <row r="2858">
      <c r="A2858" s="5" t="n">
        <v>40526</v>
      </c>
      <c r="B2858" s="6" t="n">
        <v>2627.72</v>
      </c>
      <c r="C2858" s="1" t="n">
        <v>0</v>
      </c>
    </row>
    <row r="2859">
      <c r="A2859" s="5" t="n">
        <v>40527</v>
      </c>
      <c r="B2859" s="6" t="n">
        <v>2617.22</v>
      </c>
      <c r="C2859" s="1" t="n">
        <v>0</v>
      </c>
    </row>
    <row r="2860">
      <c r="A2860" s="5" t="n">
        <v>40528</v>
      </c>
      <c r="B2860" s="6" t="n">
        <v>2637.31</v>
      </c>
      <c r="C2860" s="1" t="n">
        <v>0</v>
      </c>
    </row>
    <row r="2861">
      <c r="A2861" s="5" t="n">
        <v>40529</v>
      </c>
      <c r="B2861" s="6" t="n">
        <v>2642.97</v>
      </c>
      <c r="C2861" s="1" t="n">
        <v>0</v>
      </c>
    </row>
    <row r="2862">
      <c r="A2862" s="5" t="n">
        <v>40532</v>
      </c>
      <c r="B2862" s="6" t="n">
        <v>2649.56</v>
      </c>
      <c r="C2862" s="1" t="n">
        <v>0</v>
      </c>
    </row>
    <row r="2863">
      <c r="A2863" s="5" t="n">
        <v>40533</v>
      </c>
      <c r="B2863" s="6" t="n">
        <v>2667.61</v>
      </c>
      <c r="C2863" s="1" t="n">
        <v>0</v>
      </c>
    </row>
    <row r="2864">
      <c r="A2864" s="5" t="n">
        <v>40534</v>
      </c>
      <c r="B2864" s="6" t="n">
        <v>2671.48</v>
      </c>
      <c r="C2864" s="1" t="n">
        <v>0</v>
      </c>
    </row>
    <row r="2865">
      <c r="A2865" s="5" t="n">
        <v>40535</v>
      </c>
      <c r="B2865" s="6" t="n">
        <v>2665.6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2667.27</v>
      </c>
      <c r="C2867" s="1" t="n">
        <v>0</v>
      </c>
    </row>
    <row r="2868">
      <c r="A2868" s="5" t="n">
        <v>40540</v>
      </c>
      <c r="B2868" s="6" t="n">
        <v>2662.88</v>
      </c>
      <c r="C2868" s="1" t="n">
        <v>0</v>
      </c>
    </row>
    <row r="2869">
      <c r="A2869" s="5" t="n">
        <v>40541</v>
      </c>
      <c r="B2869" s="6" t="n">
        <v>2666.93</v>
      </c>
      <c r="C2869" s="1" t="n">
        <v>0</v>
      </c>
    </row>
    <row r="2870">
      <c r="A2870" s="5" t="n">
        <v>40542</v>
      </c>
      <c r="B2870" s="6" t="n">
        <v>2662.98</v>
      </c>
      <c r="C2870" s="1" t="n">
        <v>0</v>
      </c>
    </row>
    <row r="2871">
      <c r="A2871" s="5" t="n">
        <v>40543</v>
      </c>
      <c r="B2871" s="6" t="n">
        <v>2652.87</v>
      </c>
      <c r="C2871" s="1" t="n">
        <v>0</v>
      </c>
    </row>
    <row r="2872">
      <c r="A2872" s="5" t="n">
        <v>40546</v>
      </c>
      <c r="B2872" s="6" t="n">
        <v>2691.52</v>
      </c>
      <c r="C2872" s="1" t="n">
        <v>0</v>
      </c>
    </row>
    <row r="2873">
      <c r="A2873" s="5" t="n">
        <v>40547</v>
      </c>
      <c r="B2873" s="6" t="n">
        <v>2681.25</v>
      </c>
      <c r="C2873" s="1" t="n">
        <v>0</v>
      </c>
    </row>
    <row r="2874">
      <c r="A2874" s="5" t="n">
        <v>40548</v>
      </c>
      <c r="B2874" s="6" t="n">
        <v>2702.2</v>
      </c>
      <c r="C2874" s="1" t="n">
        <v>0</v>
      </c>
    </row>
    <row r="2875">
      <c r="A2875" s="5" t="n">
        <v>40549</v>
      </c>
      <c r="B2875" s="6" t="n">
        <v>2709.89</v>
      </c>
      <c r="C2875" s="1" t="n">
        <v>0</v>
      </c>
    </row>
    <row r="2876">
      <c r="A2876" s="5" t="n">
        <v>40550</v>
      </c>
      <c r="B2876" s="6" t="n">
        <v>2703.17</v>
      </c>
      <c r="C2876" s="1" t="n">
        <v>0</v>
      </c>
    </row>
    <row r="2877">
      <c r="A2877" s="5" t="n">
        <v>40553</v>
      </c>
      <c r="B2877" s="6" t="n">
        <v>2707.8</v>
      </c>
      <c r="C2877" s="1" t="n">
        <v>0</v>
      </c>
    </row>
    <row r="2878">
      <c r="A2878" s="5" t="n">
        <v>40554</v>
      </c>
      <c r="B2878" s="6" t="n">
        <v>2716.83</v>
      </c>
      <c r="C2878" s="1" t="n">
        <v>0</v>
      </c>
    </row>
    <row r="2879">
      <c r="A2879" s="5" t="n">
        <v>40555</v>
      </c>
      <c r="B2879" s="6" t="n">
        <v>2737.33</v>
      </c>
      <c r="C2879" s="1" t="n">
        <v>0</v>
      </c>
    </row>
    <row r="2880">
      <c r="A2880" s="5" t="n">
        <v>40556</v>
      </c>
      <c r="B2880" s="6" t="n">
        <v>2735.29</v>
      </c>
      <c r="C2880" s="1" t="n">
        <v>0</v>
      </c>
    </row>
    <row r="2881">
      <c r="A2881" s="5" t="n">
        <v>40557</v>
      </c>
      <c r="B2881" s="6" t="n">
        <v>2755.3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2765.85</v>
      </c>
      <c r="C2883" s="1" t="n">
        <v>0</v>
      </c>
    </row>
    <row r="2884">
      <c r="A2884" s="5" t="n">
        <v>40562</v>
      </c>
      <c r="B2884" s="6" t="n">
        <v>2725.36</v>
      </c>
      <c r="C2884" s="1" t="n">
        <v>0</v>
      </c>
    </row>
    <row r="2885">
      <c r="A2885" s="5" t="n">
        <v>40563</v>
      </c>
      <c r="B2885" s="6" t="n">
        <v>2704.29</v>
      </c>
      <c r="C2885" s="1" t="n">
        <v>0</v>
      </c>
    </row>
    <row r="2886">
      <c r="A2886" s="5" t="n">
        <v>40564</v>
      </c>
      <c r="B2886" s="6" t="n">
        <v>2689.54</v>
      </c>
      <c r="C2886" s="1" t="n">
        <v>0</v>
      </c>
    </row>
    <row r="2887">
      <c r="A2887" s="5" t="n">
        <v>40567</v>
      </c>
      <c r="B2887" s="6" t="n">
        <v>2717.55</v>
      </c>
      <c r="C2887" s="1" t="n">
        <v>0</v>
      </c>
    </row>
    <row r="2888">
      <c r="A2888" s="5" t="n">
        <v>40568</v>
      </c>
      <c r="B2888" s="6" t="n">
        <v>2719.25</v>
      </c>
      <c r="C2888" s="1" t="n">
        <v>0</v>
      </c>
    </row>
    <row r="2889">
      <c r="A2889" s="5" t="n">
        <v>40569</v>
      </c>
      <c r="B2889" s="6" t="n">
        <v>2739.5</v>
      </c>
      <c r="C2889" s="1" t="n">
        <v>0</v>
      </c>
    </row>
    <row r="2890">
      <c r="A2890" s="5" t="n">
        <v>40570</v>
      </c>
      <c r="B2890" s="6" t="n">
        <v>2755.28</v>
      </c>
      <c r="C2890" s="1" t="n">
        <v>0</v>
      </c>
    </row>
    <row r="2891">
      <c r="A2891" s="5" t="n">
        <v>40571</v>
      </c>
      <c r="B2891" s="6" t="n">
        <v>2686.89</v>
      </c>
      <c r="C2891" s="1" t="n">
        <v>0</v>
      </c>
    </row>
    <row r="2892">
      <c r="A2892" s="5" t="n">
        <v>40574</v>
      </c>
      <c r="B2892" s="6" t="n">
        <v>2700.08</v>
      </c>
      <c r="C2892" s="1" t="n">
        <v>0</v>
      </c>
    </row>
    <row r="2893">
      <c r="A2893" s="5" t="n">
        <v>40575</v>
      </c>
      <c r="B2893" s="6" t="n">
        <v>2751.19</v>
      </c>
      <c r="C2893" s="1" t="n">
        <v>0</v>
      </c>
    </row>
    <row r="2894">
      <c r="A2894" s="5" t="n">
        <v>40576</v>
      </c>
      <c r="B2894" s="6" t="n">
        <v>2749.56</v>
      </c>
      <c r="C2894" s="1" t="n">
        <v>0</v>
      </c>
    </row>
    <row r="2895">
      <c r="A2895" s="5" t="n">
        <v>40577</v>
      </c>
      <c r="B2895" s="6" t="n">
        <v>2753.88</v>
      </c>
      <c r="C2895" s="1" t="n">
        <v>0</v>
      </c>
    </row>
    <row r="2896">
      <c r="A2896" s="5" t="n">
        <v>40578</v>
      </c>
      <c r="B2896" s="6" t="n">
        <v>2769.3</v>
      </c>
      <c r="C2896" s="1" t="n">
        <v>0</v>
      </c>
    </row>
    <row r="2897">
      <c r="A2897" s="5" t="n">
        <v>40581</v>
      </c>
      <c r="B2897" s="6" t="n">
        <v>2783.99</v>
      </c>
      <c r="C2897" s="1" t="n">
        <v>0</v>
      </c>
    </row>
    <row r="2898">
      <c r="A2898" s="5" t="n">
        <v>40582</v>
      </c>
      <c r="B2898" s="6" t="n">
        <v>2797.05</v>
      </c>
      <c r="C2898" s="1" t="n">
        <v>0</v>
      </c>
    </row>
    <row r="2899">
      <c r="A2899" s="5" t="n">
        <v>40583</v>
      </c>
      <c r="B2899" s="6" t="n">
        <v>2789.07</v>
      </c>
      <c r="C2899" s="1" t="n">
        <v>0</v>
      </c>
    </row>
    <row r="2900">
      <c r="A2900" s="5" t="n">
        <v>40584</v>
      </c>
      <c r="B2900" s="6" t="n">
        <v>2790.45</v>
      </c>
      <c r="C2900" s="1" t="n">
        <v>0</v>
      </c>
    </row>
    <row r="2901">
      <c r="A2901" s="5" t="n">
        <v>40585</v>
      </c>
      <c r="B2901" s="6" t="n">
        <v>2809.44</v>
      </c>
      <c r="C2901" s="1" t="n">
        <v>0</v>
      </c>
    </row>
    <row r="2902">
      <c r="A2902" s="5" t="n">
        <v>40588</v>
      </c>
      <c r="B2902" s="6" t="n">
        <v>2817.18</v>
      </c>
      <c r="C2902" s="1" t="n">
        <v>0</v>
      </c>
    </row>
    <row r="2903">
      <c r="A2903" s="5" t="n">
        <v>40589</v>
      </c>
      <c r="B2903" s="6" t="n">
        <v>2804.35</v>
      </c>
      <c r="C2903" s="1" t="n">
        <v>0</v>
      </c>
    </row>
    <row r="2904">
      <c r="A2904" s="5" t="n">
        <v>40590</v>
      </c>
      <c r="B2904" s="6" t="n">
        <v>2825.56</v>
      </c>
      <c r="C2904" s="1" t="n">
        <v>0</v>
      </c>
    </row>
    <row r="2905">
      <c r="A2905" s="5" t="n">
        <v>40591</v>
      </c>
      <c r="B2905" s="6" t="n">
        <v>2831.58</v>
      </c>
      <c r="C2905" s="1" t="n">
        <v>0</v>
      </c>
    </row>
    <row r="2906">
      <c r="A2906" s="5" t="n">
        <v>40592</v>
      </c>
      <c r="B2906" s="6" t="n">
        <v>2833.95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2756.42</v>
      </c>
      <c r="C2908" s="1" t="n">
        <v>0</v>
      </c>
    </row>
    <row r="2909">
      <c r="A2909" s="5" t="n">
        <v>40597</v>
      </c>
      <c r="B2909" s="6" t="n">
        <v>2722.99</v>
      </c>
      <c r="C2909" s="1" t="n">
        <v>0</v>
      </c>
    </row>
    <row r="2910">
      <c r="A2910" s="5" t="n">
        <v>40598</v>
      </c>
      <c r="B2910" s="6" t="n">
        <v>2737.9</v>
      </c>
      <c r="C2910" s="1" t="n">
        <v>0</v>
      </c>
    </row>
    <row r="2911">
      <c r="A2911" s="5" t="n">
        <v>40599</v>
      </c>
      <c r="B2911" s="6" t="n">
        <v>2781.05</v>
      </c>
      <c r="C2911" s="1" t="n">
        <v>0</v>
      </c>
    </row>
    <row r="2912">
      <c r="A2912" s="5" t="n">
        <v>40602</v>
      </c>
      <c r="B2912" s="6" t="n">
        <v>2782.27</v>
      </c>
      <c r="C2912" s="1" t="n">
        <v>0</v>
      </c>
    </row>
    <row r="2913">
      <c r="A2913" s="5" t="n">
        <v>40603</v>
      </c>
      <c r="B2913" s="6" t="n">
        <v>2737.41</v>
      </c>
      <c r="C2913" s="1" t="n">
        <v>0</v>
      </c>
    </row>
    <row r="2914">
      <c r="A2914" s="5" t="n">
        <v>40604</v>
      </c>
      <c r="B2914" s="6" t="n">
        <v>2748.07</v>
      </c>
      <c r="C2914" s="1" t="n">
        <v>0</v>
      </c>
    </row>
    <row r="2915">
      <c r="A2915" s="5" t="n">
        <v>40605</v>
      </c>
      <c r="B2915" s="6" t="n">
        <v>2798.74</v>
      </c>
      <c r="C2915" s="1" t="n">
        <v>0</v>
      </c>
    </row>
    <row r="2916">
      <c r="A2916" s="5" t="n">
        <v>40606</v>
      </c>
      <c r="B2916" s="6" t="n">
        <v>2784.67</v>
      </c>
      <c r="C2916" s="1" t="n">
        <v>0</v>
      </c>
    </row>
    <row r="2917">
      <c r="A2917" s="5" t="n">
        <v>40609</v>
      </c>
      <c r="B2917" s="6" t="n">
        <v>2745.63</v>
      </c>
      <c r="C2917" s="1" t="n">
        <v>0</v>
      </c>
    </row>
    <row r="2918">
      <c r="A2918" s="5" t="n">
        <v>40610</v>
      </c>
      <c r="B2918" s="6" t="n">
        <v>2765.77</v>
      </c>
      <c r="C2918" s="1" t="n">
        <v>0</v>
      </c>
    </row>
    <row r="2919">
      <c r="A2919" s="5" t="n">
        <v>40611</v>
      </c>
      <c r="B2919" s="6" t="n">
        <v>2751.72</v>
      </c>
      <c r="C2919" s="1" t="n">
        <v>0</v>
      </c>
    </row>
    <row r="2920">
      <c r="A2920" s="5" t="n">
        <v>40612</v>
      </c>
      <c r="B2920" s="6" t="n">
        <v>2701.02</v>
      </c>
      <c r="C2920" s="1" t="n">
        <v>0</v>
      </c>
    </row>
    <row r="2921">
      <c r="A2921" s="5" t="n">
        <v>40613</v>
      </c>
      <c r="B2921" s="6" t="n">
        <v>2715.61</v>
      </c>
      <c r="C2921" s="1" t="n">
        <v>0</v>
      </c>
    </row>
    <row r="2922">
      <c r="A2922" s="5" t="n">
        <v>40616</v>
      </c>
      <c r="B2922" s="6" t="n">
        <v>2700.97</v>
      </c>
      <c r="C2922" s="1" t="n">
        <v>0</v>
      </c>
    </row>
    <row r="2923">
      <c r="A2923" s="5" t="n">
        <v>40617</v>
      </c>
      <c r="B2923" s="6" t="n">
        <v>2667.33</v>
      </c>
      <c r="C2923" s="1" t="n">
        <v>0</v>
      </c>
    </row>
    <row r="2924">
      <c r="A2924" s="5" t="n">
        <v>40618</v>
      </c>
      <c r="B2924" s="6" t="n">
        <v>2616.82</v>
      </c>
      <c r="C2924" s="1" t="n">
        <v>0</v>
      </c>
    </row>
    <row r="2925">
      <c r="A2925" s="5" t="n">
        <v>40619</v>
      </c>
      <c r="B2925" s="6" t="n">
        <v>2636.05</v>
      </c>
      <c r="C2925" s="1" t="n">
        <v>0</v>
      </c>
    </row>
    <row r="2926">
      <c r="A2926" s="5" t="n">
        <v>40620</v>
      </c>
      <c r="B2926" s="6" t="n">
        <v>2643.67</v>
      </c>
      <c r="C2926" s="1" t="n">
        <v>0</v>
      </c>
    </row>
    <row r="2927">
      <c r="A2927" s="5" t="n">
        <v>40623</v>
      </c>
      <c r="B2927" s="6" t="n">
        <v>2692.09</v>
      </c>
      <c r="C2927" s="1" t="n">
        <v>0</v>
      </c>
    </row>
    <row r="2928">
      <c r="A2928" s="5" t="n">
        <v>40624</v>
      </c>
      <c r="B2928" s="6" t="n">
        <v>2683.87</v>
      </c>
      <c r="C2928" s="1" t="n">
        <v>0</v>
      </c>
    </row>
    <row r="2929">
      <c r="A2929" s="5" t="n">
        <v>40625</v>
      </c>
      <c r="B2929" s="6" t="n">
        <v>2698.3</v>
      </c>
      <c r="C2929" s="1" t="n">
        <v>0</v>
      </c>
    </row>
    <row r="2930">
      <c r="A2930" s="5" t="n">
        <v>40626</v>
      </c>
      <c r="B2930" s="6" t="n">
        <v>2736.42</v>
      </c>
      <c r="C2930" s="1" t="n">
        <v>0</v>
      </c>
    </row>
    <row r="2931">
      <c r="A2931" s="5" t="n">
        <v>40627</v>
      </c>
      <c r="B2931" s="6" t="n">
        <v>2743.06</v>
      </c>
      <c r="C2931" s="1" t="n">
        <v>0</v>
      </c>
    </row>
    <row r="2932">
      <c r="A2932" s="5" t="n">
        <v>40630</v>
      </c>
      <c r="B2932" s="6" t="n">
        <v>2730.68</v>
      </c>
      <c r="C2932" s="1" t="n">
        <v>0</v>
      </c>
    </row>
    <row r="2933">
      <c r="A2933" s="5" t="n">
        <v>40631</v>
      </c>
      <c r="B2933" s="6" t="n">
        <v>2756.89</v>
      </c>
      <c r="C2933" s="1" t="n">
        <v>0</v>
      </c>
    </row>
    <row r="2934">
      <c r="A2934" s="5" t="n">
        <v>40632</v>
      </c>
      <c r="B2934" s="6" t="n">
        <v>2776.79</v>
      </c>
      <c r="C2934" s="1" t="n">
        <v>0</v>
      </c>
    </row>
    <row r="2935">
      <c r="A2935" s="5" t="n">
        <v>40633</v>
      </c>
      <c r="B2935" s="6" t="n">
        <v>2781.07</v>
      </c>
      <c r="C2935" s="1" t="n">
        <v>0</v>
      </c>
    </row>
    <row r="2936">
      <c r="A2936" s="5" t="n">
        <v>40634</v>
      </c>
      <c r="B2936" s="6" t="n">
        <v>2789.6</v>
      </c>
      <c r="C2936" s="1" t="n">
        <v>0</v>
      </c>
    </row>
    <row r="2937">
      <c r="A2937" s="5" t="n">
        <v>40637</v>
      </c>
      <c r="B2937" s="6" t="n">
        <v>2789.19</v>
      </c>
      <c r="C2937" s="1" t="n">
        <v>0</v>
      </c>
    </row>
    <row r="2938">
      <c r="A2938" s="5" t="n">
        <v>40638</v>
      </c>
      <c r="B2938" s="6" t="n">
        <v>2791.19</v>
      </c>
      <c r="C2938" s="1" t="n">
        <v>0</v>
      </c>
    </row>
    <row r="2939">
      <c r="A2939" s="5" t="n">
        <v>40639</v>
      </c>
      <c r="B2939" s="6" t="n">
        <v>2799.82</v>
      </c>
      <c r="C2939" s="1" t="n">
        <v>0</v>
      </c>
    </row>
    <row r="2940">
      <c r="A2940" s="5" t="n">
        <v>40640</v>
      </c>
      <c r="B2940" s="6" t="n">
        <v>2796.14</v>
      </c>
      <c r="C2940" s="1" t="n">
        <v>0</v>
      </c>
    </row>
    <row r="2941">
      <c r="A2941" s="5" t="n">
        <v>40641</v>
      </c>
      <c r="B2941" s="6" t="n">
        <v>2780.41</v>
      </c>
      <c r="C2941" s="1" t="n">
        <v>0</v>
      </c>
    </row>
    <row r="2942">
      <c r="A2942" s="5" t="n">
        <v>40644</v>
      </c>
      <c r="B2942" s="6" t="n">
        <v>2771.51</v>
      </c>
      <c r="C2942" s="1" t="n">
        <v>0</v>
      </c>
    </row>
    <row r="2943">
      <c r="A2943" s="5" t="n">
        <v>40645</v>
      </c>
      <c r="B2943" s="6" t="n">
        <v>2744.79</v>
      </c>
      <c r="C2943" s="1" t="n">
        <v>0</v>
      </c>
    </row>
    <row r="2944">
      <c r="A2944" s="5" t="n">
        <v>40646</v>
      </c>
      <c r="B2944" s="6" t="n">
        <v>2761.52</v>
      </c>
      <c r="C2944" s="1" t="n">
        <v>0</v>
      </c>
    </row>
    <row r="2945">
      <c r="A2945" s="5" t="n">
        <v>40647</v>
      </c>
      <c r="B2945" s="6" t="n">
        <v>2760.22</v>
      </c>
      <c r="C2945" s="1" t="n">
        <v>0</v>
      </c>
    </row>
    <row r="2946">
      <c r="A2946" s="5" t="n">
        <v>40648</v>
      </c>
      <c r="B2946" s="6" t="n">
        <v>2764.65</v>
      </c>
      <c r="C2946" s="1" t="n">
        <v>0</v>
      </c>
    </row>
    <row r="2947">
      <c r="A2947" s="5" t="n">
        <v>40651</v>
      </c>
      <c r="B2947" s="6" t="n">
        <v>2735.38</v>
      </c>
      <c r="C2947" s="1" t="n">
        <v>0</v>
      </c>
    </row>
    <row r="2948">
      <c r="A2948" s="5" t="n">
        <v>40652</v>
      </c>
      <c r="B2948" s="6" t="n">
        <v>2744.97</v>
      </c>
      <c r="C2948" s="1" t="n">
        <v>0</v>
      </c>
    </row>
    <row r="2949">
      <c r="A2949" s="5" t="n">
        <v>40653</v>
      </c>
      <c r="B2949" s="6" t="n">
        <v>2802.51</v>
      </c>
      <c r="C2949" s="1" t="n">
        <v>0</v>
      </c>
    </row>
    <row r="2950">
      <c r="A2950" s="5" t="n">
        <v>40654</v>
      </c>
      <c r="B2950" s="6" t="n">
        <v>2820.16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2825.88</v>
      </c>
      <c r="C2952" s="1" t="n">
        <v>0</v>
      </c>
    </row>
    <row r="2953">
      <c r="A2953" s="5" t="n">
        <v>40659</v>
      </c>
      <c r="B2953" s="6" t="n">
        <v>2847.54</v>
      </c>
      <c r="C2953" s="1" t="n">
        <v>0</v>
      </c>
    </row>
    <row r="2954">
      <c r="A2954" s="5" t="n">
        <v>40660</v>
      </c>
      <c r="B2954" s="6" t="n">
        <v>2869.88</v>
      </c>
      <c r="C2954" s="1" t="n">
        <v>0</v>
      </c>
    </row>
    <row r="2955">
      <c r="A2955" s="5" t="n">
        <v>40661</v>
      </c>
      <c r="B2955" s="6" t="n">
        <v>2872.53</v>
      </c>
      <c r="C2955" s="1" t="n">
        <v>0</v>
      </c>
    </row>
    <row r="2956">
      <c r="A2956" s="5" t="n">
        <v>40662</v>
      </c>
      <c r="B2956" s="6" t="n">
        <v>2873.54</v>
      </c>
      <c r="C2956" s="1" t="n">
        <v>0</v>
      </c>
    </row>
    <row r="2957">
      <c r="A2957" s="5" t="n">
        <v>40665</v>
      </c>
      <c r="B2957" s="6" t="n">
        <v>2864.08</v>
      </c>
      <c r="C2957" s="1" t="n">
        <v>0</v>
      </c>
    </row>
    <row r="2958">
      <c r="A2958" s="5" t="n">
        <v>40666</v>
      </c>
      <c r="B2958" s="6" t="n">
        <v>2841.62</v>
      </c>
      <c r="C2958" s="1" t="n">
        <v>0</v>
      </c>
    </row>
    <row r="2959">
      <c r="A2959" s="5" t="n">
        <v>40667</v>
      </c>
      <c r="B2959" s="6" t="n">
        <v>2828.23</v>
      </c>
      <c r="C2959" s="1" t="n">
        <v>0</v>
      </c>
    </row>
    <row r="2960">
      <c r="A2960" s="5" t="n">
        <v>40668</v>
      </c>
      <c r="B2960" s="6" t="n">
        <v>2814.72</v>
      </c>
      <c r="C2960" s="1" t="n">
        <v>0</v>
      </c>
    </row>
    <row r="2961">
      <c r="A2961" s="5" t="n">
        <v>40669</v>
      </c>
      <c r="B2961" s="6" t="n">
        <v>2827.56</v>
      </c>
      <c r="C2961" s="1" t="n">
        <v>0</v>
      </c>
    </row>
    <row r="2962">
      <c r="A2962" s="5" t="n">
        <v>40672</v>
      </c>
      <c r="B2962" s="6" t="n">
        <v>2843.25</v>
      </c>
      <c r="C2962" s="1" t="n">
        <v>0</v>
      </c>
    </row>
    <row r="2963">
      <c r="A2963" s="5" t="n">
        <v>40673</v>
      </c>
      <c r="B2963" s="6" t="n">
        <v>2871.89</v>
      </c>
      <c r="C2963" s="1" t="n">
        <v>0</v>
      </c>
    </row>
    <row r="2964">
      <c r="A2964" s="5" t="n">
        <v>40674</v>
      </c>
      <c r="B2964" s="6" t="n">
        <v>2845.06</v>
      </c>
      <c r="C2964" s="1" t="n">
        <v>0</v>
      </c>
    </row>
    <row r="2965">
      <c r="A2965" s="5" t="n">
        <v>40675</v>
      </c>
      <c r="B2965" s="6" t="n">
        <v>2863.04</v>
      </c>
      <c r="C2965" s="1" t="n">
        <v>0</v>
      </c>
    </row>
    <row r="2966">
      <c r="A2966" s="5" t="n">
        <v>40676</v>
      </c>
      <c r="B2966" s="6" t="n">
        <v>2828.47</v>
      </c>
      <c r="C2966" s="1" t="n">
        <v>0</v>
      </c>
    </row>
    <row r="2967">
      <c r="A2967" s="5" t="n">
        <v>40679</v>
      </c>
      <c r="B2967" s="6" t="n">
        <v>2782.31</v>
      </c>
      <c r="C2967" s="1" t="n">
        <v>0</v>
      </c>
    </row>
    <row r="2968">
      <c r="A2968" s="5" t="n">
        <v>40680</v>
      </c>
      <c r="B2968" s="6" t="n">
        <v>2783.21</v>
      </c>
      <c r="C2968" s="1" t="n">
        <v>0</v>
      </c>
    </row>
    <row r="2969">
      <c r="A2969" s="5" t="n">
        <v>40681</v>
      </c>
      <c r="B2969" s="6" t="n">
        <v>2815</v>
      </c>
      <c r="C2969" s="1" t="n">
        <v>0</v>
      </c>
    </row>
    <row r="2970">
      <c r="A2970" s="5" t="n">
        <v>40682</v>
      </c>
      <c r="B2970" s="6" t="n">
        <v>2823.31</v>
      </c>
      <c r="C2970" s="1" t="n">
        <v>0</v>
      </c>
    </row>
    <row r="2971">
      <c r="A2971" s="5" t="n">
        <v>40683</v>
      </c>
      <c r="B2971" s="6" t="n">
        <v>2803.32</v>
      </c>
      <c r="C2971" s="1" t="n">
        <v>0</v>
      </c>
    </row>
    <row r="2972">
      <c r="A2972" s="5" t="n">
        <v>40686</v>
      </c>
      <c r="B2972" s="6" t="n">
        <v>2758.9</v>
      </c>
      <c r="C2972" s="1" t="n">
        <v>0</v>
      </c>
    </row>
    <row r="2973">
      <c r="A2973" s="5" t="n">
        <v>40687</v>
      </c>
      <c r="B2973" s="6" t="n">
        <v>2746.16</v>
      </c>
      <c r="C2973" s="1" t="n">
        <v>0</v>
      </c>
    </row>
    <row r="2974">
      <c r="A2974" s="5" t="n">
        <v>40688</v>
      </c>
      <c r="B2974" s="6" t="n">
        <v>2761.38</v>
      </c>
      <c r="C2974" s="1" t="n">
        <v>0</v>
      </c>
    </row>
    <row r="2975">
      <c r="A2975" s="5" t="n">
        <v>40689</v>
      </c>
      <c r="B2975" s="6" t="n">
        <v>2782.92</v>
      </c>
      <c r="C2975" s="1" t="n">
        <v>0</v>
      </c>
    </row>
    <row r="2976">
      <c r="A2976" s="5" t="n">
        <v>40690</v>
      </c>
      <c r="B2976" s="6" t="n">
        <v>2796.86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2835.3</v>
      </c>
      <c r="C2978" s="1" t="n">
        <v>0</v>
      </c>
    </row>
    <row r="2979">
      <c r="A2979" s="5" t="n">
        <v>40695</v>
      </c>
      <c r="B2979" s="6" t="n">
        <v>2769.19</v>
      </c>
      <c r="C2979" s="1" t="n">
        <v>0</v>
      </c>
    </row>
    <row r="2980">
      <c r="A2980" s="5" t="n">
        <v>40696</v>
      </c>
      <c r="B2980" s="6" t="n">
        <v>2773.31</v>
      </c>
      <c r="C2980" s="1" t="n">
        <v>0</v>
      </c>
    </row>
    <row r="2981">
      <c r="A2981" s="5" t="n">
        <v>40697</v>
      </c>
      <c r="B2981" s="6" t="n">
        <v>2732.78</v>
      </c>
      <c r="C2981" s="1" t="n">
        <v>0</v>
      </c>
    </row>
    <row r="2982">
      <c r="A2982" s="5" t="n">
        <v>40700</v>
      </c>
      <c r="B2982" s="6" t="n">
        <v>2702.56</v>
      </c>
      <c r="C2982" s="1" t="n">
        <v>0</v>
      </c>
    </row>
    <row r="2983">
      <c r="A2983" s="5" t="n">
        <v>40701</v>
      </c>
      <c r="B2983" s="6" t="n">
        <v>2701.56</v>
      </c>
      <c r="C2983" s="1" t="n">
        <v>0</v>
      </c>
    </row>
    <row r="2984">
      <c r="A2984" s="5" t="n">
        <v>40702</v>
      </c>
      <c r="B2984" s="6" t="n">
        <v>2675.38</v>
      </c>
      <c r="C2984" s="1" t="n">
        <v>0</v>
      </c>
    </row>
    <row r="2985">
      <c r="A2985" s="5" t="n">
        <v>40703</v>
      </c>
      <c r="B2985" s="6" t="n">
        <v>2684.87</v>
      </c>
      <c r="C2985" s="1" t="n">
        <v>0</v>
      </c>
    </row>
    <row r="2986">
      <c r="A2986" s="5" t="n">
        <v>40704</v>
      </c>
      <c r="B2986" s="6" t="n">
        <v>2643.73</v>
      </c>
      <c r="C2986" s="1" t="n">
        <v>0</v>
      </c>
    </row>
    <row r="2987">
      <c r="A2987" s="5" t="n">
        <v>40707</v>
      </c>
      <c r="B2987" s="6" t="n">
        <v>2639.69</v>
      </c>
      <c r="C2987" s="1" t="n">
        <v>0</v>
      </c>
    </row>
    <row r="2988">
      <c r="A2988" s="5" t="n">
        <v>40708</v>
      </c>
      <c r="B2988" s="6" t="n">
        <v>2678.72</v>
      </c>
      <c r="C2988" s="1" t="n">
        <v>0</v>
      </c>
    </row>
    <row r="2989">
      <c r="A2989" s="5" t="n">
        <v>40709</v>
      </c>
      <c r="B2989" s="6" t="n">
        <v>2631.46</v>
      </c>
      <c r="C2989" s="1" t="n">
        <v>0</v>
      </c>
    </row>
    <row r="2990">
      <c r="A2990" s="5" t="n">
        <v>40710</v>
      </c>
      <c r="B2990" s="6" t="n">
        <v>2623.7</v>
      </c>
      <c r="C2990" s="1" t="n">
        <v>0</v>
      </c>
    </row>
    <row r="2991">
      <c r="A2991" s="5" t="n">
        <v>40711</v>
      </c>
      <c r="B2991" s="6" t="n">
        <v>2616.48</v>
      </c>
      <c r="C2991" s="1" t="n">
        <v>0</v>
      </c>
    </row>
    <row r="2992">
      <c r="A2992" s="5" t="n">
        <v>40714</v>
      </c>
      <c r="B2992" s="6" t="n">
        <v>2629.66</v>
      </c>
      <c r="C2992" s="1" t="n">
        <v>0</v>
      </c>
    </row>
    <row r="2993">
      <c r="A2993" s="5" t="n">
        <v>40715</v>
      </c>
      <c r="B2993" s="6" t="n">
        <v>2687.26</v>
      </c>
      <c r="C2993" s="1" t="n">
        <v>0</v>
      </c>
    </row>
    <row r="2994">
      <c r="A2994" s="5" t="n">
        <v>40716</v>
      </c>
      <c r="B2994" s="6" t="n">
        <v>2669.19</v>
      </c>
      <c r="C2994" s="1" t="n">
        <v>0</v>
      </c>
    </row>
    <row r="2995">
      <c r="A2995" s="5" t="n">
        <v>40717</v>
      </c>
      <c r="B2995" s="6" t="n">
        <v>2686.75</v>
      </c>
      <c r="C2995" s="1" t="n">
        <v>0</v>
      </c>
    </row>
    <row r="2996">
      <c r="A2996" s="5" t="n">
        <v>40718</v>
      </c>
      <c r="B2996" s="6" t="n">
        <v>2652.89</v>
      </c>
      <c r="C2996" s="1" t="n">
        <v>0</v>
      </c>
    </row>
    <row r="2997">
      <c r="A2997" s="5" t="n">
        <v>40721</v>
      </c>
      <c r="B2997" s="6" t="n">
        <v>2688.28</v>
      </c>
      <c r="C2997" s="1" t="n">
        <v>0</v>
      </c>
    </row>
    <row r="2998">
      <c r="A2998" s="5" t="n">
        <v>40722</v>
      </c>
      <c r="B2998" s="6" t="n">
        <v>2729.31</v>
      </c>
      <c r="C2998" s="1" t="n">
        <v>0</v>
      </c>
    </row>
    <row r="2999">
      <c r="A2999" s="5" t="n">
        <v>40723</v>
      </c>
      <c r="B2999" s="6" t="n">
        <v>2740.49</v>
      </c>
      <c r="C2999" s="1" t="n">
        <v>0</v>
      </c>
    </row>
    <row r="3000">
      <c r="A3000" s="5" t="n">
        <v>40724</v>
      </c>
      <c r="B3000" s="6" t="n">
        <v>2773.52</v>
      </c>
      <c r="C3000" s="1" t="n">
        <v>0</v>
      </c>
    </row>
    <row r="3001">
      <c r="A3001" s="5" t="n">
        <v>40725</v>
      </c>
      <c r="B3001" s="6" t="n">
        <v>2816.03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2825.77</v>
      </c>
      <c r="C3003" s="1" t="n">
        <v>0</v>
      </c>
    </row>
    <row r="3004">
      <c r="A3004" s="5" t="n">
        <v>40730</v>
      </c>
      <c r="B3004" s="6" t="n">
        <v>2834.02</v>
      </c>
      <c r="C3004" s="1" t="n">
        <v>0</v>
      </c>
    </row>
    <row r="3005">
      <c r="A3005" s="5" t="n">
        <v>40731</v>
      </c>
      <c r="B3005" s="6" t="n">
        <v>2872.66</v>
      </c>
      <c r="C3005" s="1" t="n">
        <v>0</v>
      </c>
    </row>
    <row r="3006">
      <c r="A3006" s="5" t="n">
        <v>40732</v>
      </c>
      <c r="B3006" s="6" t="n">
        <v>2859.81</v>
      </c>
      <c r="C3006" s="1" t="n">
        <v>0</v>
      </c>
    </row>
    <row r="3007">
      <c r="A3007" s="5" t="n">
        <v>40735</v>
      </c>
      <c r="B3007" s="6" t="n">
        <v>2802.62</v>
      </c>
      <c r="C3007" s="1" t="n">
        <v>0</v>
      </c>
    </row>
    <row r="3008">
      <c r="A3008" s="5" t="n">
        <v>40736</v>
      </c>
      <c r="B3008" s="6" t="n">
        <v>2781.91</v>
      </c>
      <c r="C3008" s="1" t="n">
        <v>0</v>
      </c>
    </row>
    <row r="3009">
      <c r="A3009" s="5" t="n">
        <v>40737</v>
      </c>
      <c r="B3009" s="6" t="n">
        <v>2796.92</v>
      </c>
      <c r="C3009" s="1" t="n">
        <v>0</v>
      </c>
    </row>
    <row r="3010">
      <c r="A3010" s="5" t="n">
        <v>40738</v>
      </c>
      <c r="B3010" s="6" t="n">
        <v>2762.67</v>
      </c>
      <c r="C3010" s="1" t="n">
        <v>0</v>
      </c>
    </row>
    <row r="3011">
      <c r="A3011" s="5" t="n">
        <v>40739</v>
      </c>
      <c r="B3011" s="6" t="n">
        <v>2789.8</v>
      </c>
      <c r="C3011" s="1" t="n">
        <v>0</v>
      </c>
    </row>
    <row r="3012">
      <c r="A3012" s="5" t="n">
        <v>40742</v>
      </c>
      <c r="B3012" s="6" t="n">
        <v>2765.11</v>
      </c>
      <c r="C3012" s="1" t="n">
        <v>0</v>
      </c>
    </row>
    <row r="3013">
      <c r="A3013" s="5" t="n">
        <v>40743</v>
      </c>
      <c r="B3013" s="6" t="n">
        <v>2826.52</v>
      </c>
      <c r="C3013" s="1" t="n">
        <v>0</v>
      </c>
    </row>
    <row r="3014">
      <c r="A3014" s="5" t="n">
        <v>40744</v>
      </c>
      <c r="B3014" s="6" t="n">
        <v>2814.23</v>
      </c>
      <c r="C3014" s="1" t="n">
        <v>0</v>
      </c>
    </row>
    <row r="3015">
      <c r="A3015" s="5" t="n">
        <v>40745</v>
      </c>
      <c r="B3015" s="6" t="n">
        <v>2834.43</v>
      </c>
      <c r="C3015" s="1" t="n">
        <v>0</v>
      </c>
    </row>
    <row r="3016">
      <c r="A3016" s="5" t="n">
        <v>40746</v>
      </c>
      <c r="B3016" s="6" t="n">
        <v>2858.83</v>
      </c>
      <c r="C3016" s="1" t="n">
        <v>0</v>
      </c>
    </row>
    <row r="3017">
      <c r="A3017" s="5" t="n">
        <v>40749</v>
      </c>
      <c r="B3017" s="6" t="n">
        <v>2842.8</v>
      </c>
      <c r="C3017" s="1" t="n">
        <v>0</v>
      </c>
    </row>
    <row r="3018">
      <c r="A3018" s="5" t="n">
        <v>40750</v>
      </c>
      <c r="B3018" s="6" t="n">
        <v>2839.96</v>
      </c>
      <c r="C3018" s="1" t="n">
        <v>0</v>
      </c>
    </row>
    <row r="3019">
      <c r="A3019" s="5" t="n">
        <v>40751</v>
      </c>
      <c r="B3019" s="6" t="n">
        <v>2764.79</v>
      </c>
      <c r="C3019" s="1" t="n">
        <v>0</v>
      </c>
    </row>
    <row r="3020">
      <c r="A3020" s="5" t="n">
        <v>40752</v>
      </c>
      <c r="B3020" s="6" t="n">
        <v>2766.25</v>
      </c>
      <c r="C3020" s="1" t="n">
        <v>0</v>
      </c>
    </row>
    <row r="3021">
      <c r="A3021" s="5" t="n">
        <v>40753</v>
      </c>
      <c r="B3021" s="6" t="n">
        <v>2756.38</v>
      </c>
      <c r="C3021" s="1" t="n">
        <v>0</v>
      </c>
    </row>
    <row r="3022">
      <c r="A3022" s="5" t="n">
        <v>40756</v>
      </c>
      <c r="B3022" s="6" t="n">
        <v>2744.61</v>
      </c>
      <c r="C3022" s="1" t="n">
        <v>0</v>
      </c>
    </row>
    <row r="3023">
      <c r="A3023" s="5" t="n">
        <v>40757</v>
      </c>
      <c r="B3023" s="6" t="n">
        <v>2669.24</v>
      </c>
      <c r="C3023" s="1" t="n">
        <v>0</v>
      </c>
    </row>
    <row r="3024">
      <c r="A3024" s="5" t="n">
        <v>40758</v>
      </c>
      <c r="B3024" s="6" t="n">
        <v>2693.07</v>
      </c>
      <c r="C3024" s="1" t="n">
        <v>0</v>
      </c>
    </row>
    <row r="3025">
      <c r="A3025" s="5" t="n">
        <v>40759</v>
      </c>
      <c r="B3025" s="6" t="n">
        <v>2556.39</v>
      </c>
      <c r="C3025" s="1" t="n">
        <v>0</v>
      </c>
    </row>
    <row r="3026">
      <c r="A3026" s="5" t="n">
        <v>40760</v>
      </c>
      <c r="B3026" s="6" t="n">
        <v>2532.41</v>
      </c>
      <c r="C3026" s="1" t="n">
        <v>0</v>
      </c>
    </row>
    <row r="3027">
      <c r="A3027" s="5" t="n">
        <v>40763</v>
      </c>
      <c r="B3027" s="6" t="n">
        <v>2357.69</v>
      </c>
      <c r="C3027" s="1" t="n">
        <v>0</v>
      </c>
    </row>
    <row r="3028">
      <c r="A3028" s="5" t="n">
        <v>40764</v>
      </c>
      <c r="B3028" s="6" t="n">
        <v>2482.52</v>
      </c>
      <c r="C3028" s="1" t="n">
        <v>0</v>
      </c>
    </row>
    <row r="3029">
      <c r="A3029" s="5" t="n">
        <v>40765</v>
      </c>
      <c r="B3029" s="6" t="n">
        <v>2381.05</v>
      </c>
      <c r="C3029" s="1" t="n">
        <v>0</v>
      </c>
    </row>
    <row r="3030">
      <c r="A3030" s="5" t="n">
        <v>40766</v>
      </c>
      <c r="B3030" s="6" t="n">
        <v>2492.68</v>
      </c>
      <c r="C3030" s="1" t="n">
        <v>0</v>
      </c>
    </row>
    <row r="3031">
      <c r="A3031" s="5" t="n">
        <v>40767</v>
      </c>
      <c r="B3031" s="6" t="n">
        <v>2507.98</v>
      </c>
      <c r="C3031" s="1" t="n">
        <v>0</v>
      </c>
    </row>
    <row r="3032">
      <c r="A3032" s="5" t="n">
        <v>40770</v>
      </c>
      <c r="B3032" s="6" t="n">
        <v>2555.2</v>
      </c>
      <c r="C3032" s="1" t="n">
        <v>0</v>
      </c>
    </row>
    <row r="3033">
      <c r="A3033" s="5" t="n">
        <v>40771</v>
      </c>
      <c r="B3033" s="6" t="n">
        <v>2523.45</v>
      </c>
      <c r="C3033" s="1" t="n">
        <v>0</v>
      </c>
    </row>
    <row r="3034">
      <c r="A3034" s="5" t="n">
        <v>40772</v>
      </c>
      <c r="B3034" s="6" t="n">
        <v>2511.48</v>
      </c>
      <c r="C3034" s="1" t="n">
        <v>0</v>
      </c>
    </row>
    <row r="3035">
      <c r="A3035" s="5" t="n">
        <v>40773</v>
      </c>
      <c r="B3035" s="6" t="n">
        <v>2380.43</v>
      </c>
      <c r="C3035" s="1" t="n">
        <v>0</v>
      </c>
    </row>
    <row r="3036">
      <c r="A3036" s="5" t="n">
        <v>40774</v>
      </c>
      <c r="B3036" s="6" t="n">
        <v>2341.84</v>
      </c>
      <c r="C3036" s="1" t="n">
        <v>0</v>
      </c>
    </row>
    <row r="3037">
      <c r="A3037" s="5" t="n">
        <v>40777</v>
      </c>
      <c r="B3037" s="6" t="n">
        <v>2345.38</v>
      </c>
      <c r="C3037" s="1" t="n">
        <v>0</v>
      </c>
    </row>
    <row r="3038">
      <c r="A3038" s="5" t="n">
        <v>40778</v>
      </c>
      <c r="B3038" s="6" t="n">
        <v>2446.06</v>
      </c>
      <c r="C3038" s="1" t="n">
        <v>0</v>
      </c>
    </row>
    <row r="3039">
      <c r="A3039" s="5" t="n">
        <v>40779</v>
      </c>
      <c r="B3039" s="6" t="n">
        <v>2467.69</v>
      </c>
      <c r="C3039" s="1" t="n">
        <v>0</v>
      </c>
    </row>
    <row r="3040">
      <c r="A3040" s="5" t="n">
        <v>40780</v>
      </c>
      <c r="B3040" s="6" t="n">
        <v>2419.63</v>
      </c>
      <c r="C3040" s="1" t="n">
        <v>0</v>
      </c>
    </row>
    <row r="3041">
      <c r="A3041" s="5" t="n">
        <v>40781</v>
      </c>
      <c r="B3041" s="6" t="n">
        <v>2479.85</v>
      </c>
      <c r="C3041" s="1" t="n">
        <v>0</v>
      </c>
    </row>
    <row r="3042">
      <c r="A3042" s="5" t="n">
        <v>40784</v>
      </c>
      <c r="B3042" s="6" t="n">
        <v>2562.11</v>
      </c>
      <c r="C3042" s="1" t="n">
        <v>0</v>
      </c>
    </row>
    <row r="3043">
      <c r="A3043" s="5" t="n">
        <v>40785</v>
      </c>
      <c r="B3043" s="6" t="n">
        <v>2576.11</v>
      </c>
      <c r="C3043" s="1" t="n">
        <v>0</v>
      </c>
    </row>
    <row r="3044">
      <c r="A3044" s="5" t="n">
        <v>40786</v>
      </c>
      <c r="B3044" s="6" t="n">
        <v>2579.46</v>
      </c>
      <c r="C3044" s="1" t="n">
        <v>0</v>
      </c>
    </row>
    <row r="3045">
      <c r="A3045" s="5" t="n">
        <v>40787</v>
      </c>
      <c r="B3045" s="6" t="n">
        <v>2546.04</v>
      </c>
      <c r="C3045" s="1" t="n">
        <v>0</v>
      </c>
    </row>
    <row r="3046">
      <c r="A3046" s="5" t="n">
        <v>40788</v>
      </c>
      <c r="B3046" s="6" t="n">
        <v>2480.33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2473.83</v>
      </c>
      <c r="C3048" s="1" t="n">
        <v>0</v>
      </c>
    </row>
    <row r="3049">
      <c r="A3049" s="5" t="n">
        <v>40793</v>
      </c>
      <c r="B3049" s="6" t="n">
        <v>2548.94</v>
      </c>
      <c r="C3049" s="1" t="n">
        <v>0</v>
      </c>
    </row>
    <row r="3050">
      <c r="A3050" s="5" t="n">
        <v>40794</v>
      </c>
      <c r="B3050" s="6" t="n">
        <v>2529.14</v>
      </c>
      <c r="C3050" s="1" t="n">
        <v>0</v>
      </c>
    </row>
    <row r="3051">
      <c r="A3051" s="5" t="n">
        <v>40795</v>
      </c>
      <c r="B3051" s="6" t="n">
        <v>2467.99</v>
      </c>
      <c r="C3051" s="1" t="n">
        <v>0</v>
      </c>
    </row>
    <row r="3052">
      <c r="A3052" s="5" t="n">
        <v>40798</v>
      </c>
      <c r="B3052" s="6" t="n">
        <v>2495.09</v>
      </c>
      <c r="C3052" s="1" t="n">
        <v>0</v>
      </c>
    </row>
    <row r="3053">
      <c r="A3053" s="5" t="n">
        <v>40799</v>
      </c>
      <c r="B3053" s="6" t="n">
        <v>2532.15</v>
      </c>
      <c r="C3053" s="1" t="n">
        <v>0</v>
      </c>
    </row>
    <row r="3054">
      <c r="A3054" s="5" t="n">
        <v>40800</v>
      </c>
      <c r="B3054" s="6" t="n">
        <v>2572.55</v>
      </c>
      <c r="C3054" s="1" t="n">
        <v>0</v>
      </c>
    </row>
    <row r="3055">
      <c r="A3055" s="5" t="n">
        <v>40801</v>
      </c>
      <c r="B3055" s="6" t="n">
        <v>2607.07</v>
      </c>
      <c r="C3055" s="1" t="n">
        <v>0</v>
      </c>
    </row>
    <row r="3056">
      <c r="A3056" s="5" t="n">
        <v>40802</v>
      </c>
      <c r="B3056" s="6" t="n">
        <v>2622.31</v>
      </c>
      <c r="C3056" s="1" t="n">
        <v>0</v>
      </c>
    </row>
    <row r="3057">
      <c r="A3057" s="5" t="n">
        <v>40805</v>
      </c>
      <c r="B3057" s="6" t="n">
        <v>2612.83</v>
      </c>
      <c r="C3057" s="1" t="n">
        <v>0</v>
      </c>
    </row>
    <row r="3058">
      <c r="A3058" s="5" t="n">
        <v>40806</v>
      </c>
      <c r="B3058" s="6" t="n">
        <v>2590.24</v>
      </c>
      <c r="C3058" s="1" t="n">
        <v>0</v>
      </c>
    </row>
    <row r="3059">
      <c r="A3059" s="5" t="n">
        <v>40807</v>
      </c>
      <c r="B3059" s="6" t="n">
        <v>2538.19</v>
      </c>
      <c r="C3059" s="1" t="n">
        <v>0</v>
      </c>
    </row>
    <row r="3060">
      <c r="A3060" s="5" t="n">
        <v>40808</v>
      </c>
      <c r="B3060" s="6" t="n">
        <v>2455.67</v>
      </c>
      <c r="C3060" s="1" t="n">
        <v>0</v>
      </c>
    </row>
    <row r="3061">
      <c r="A3061" s="5" t="n">
        <v>40809</v>
      </c>
      <c r="B3061" s="6" t="n">
        <v>2483.23</v>
      </c>
      <c r="C3061" s="1" t="n">
        <v>0</v>
      </c>
    </row>
    <row r="3062">
      <c r="A3062" s="5" t="n">
        <v>40812</v>
      </c>
      <c r="B3062" s="6" t="n">
        <v>2516.69</v>
      </c>
      <c r="C3062" s="1" t="n">
        <v>0</v>
      </c>
    </row>
    <row r="3063">
      <c r="A3063" s="5" t="n">
        <v>40813</v>
      </c>
      <c r="B3063" s="6" t="n">
        <v>2546.83</v>
      </c>
      <c r="C3063" s="1" t="n">
        <v>0</v>
      </c>
    </row>
    <row r="3064">
      <c r="A3064" s="5" t="n">
        <v>40814</v>
      </c>
      <c r="B3064" s="6" t="n">
        <v>2491.58</v>
      </c>
      <c r="C3064" s="1" t="n">
        <v>0</v>
      </c>
    </row>
    <row r="3065">
      <c r="A3065" s="5" t="n">
        <v>40815</v>
      </c>
      <c r="B3065" s="6" t="n">
        <v>2480.76</v>
      </c>
      <c r="C3065" s="1" t="n">
        <v>0</v>
      </c>
    </row>
    <row r="3066">
      <c r="A3066" s="5" t="n">
        <v>40816</v>
      </c>
      <c r="B3066" s="6" t="n">
        <v>2415.4</v>
      </c>
      <c r="C3066" s="1" t="n">
        <v>0</v>
      </c>
    </row>
    <row r="3067">
      <c r="A3067" s="5" t="n">
        <v>40819</v>
      </c>
      <c r="B3067" s="6" t="n">
        <v>2335.83</v>
      </c>
      <c r="C3067" s="1" t="n">
        <v>0</v>
      </c>
    </row>
    <row r="3068">
      <c r="A3068" s="5" t="n">
        <v>40820</v>
      </c>
      <c r="B3068" s="6" t="n">
        <v>2404.82</v>
      </c>
      <c r="C3068" s="1" t="n">
        <v>0</v>
      </c>
    </row>
    <row r="3069">
      <c r="A3069" s="5" t="n">
        <v>40821</v>
      </c>
      <c r="B3069" s="6" t="n">
        <v>2460.51</v>
      </c>
      <c r="C3069" s="1" t="n">
        <v>0</v>
      </c>
    </row>
    <row r="3070">
      <c r="A3070" s="5" t="n">
        <v>40822</v>
      </c>
      <c r="B3070" s="6" t="n">
        <v>2506.82</v>
      </c>
      <c r="C3070" s="1" t="n">
        <v>0</v>
      </c>
    </row>
    <row r="3071">
      <c r="A3071" s="5" t="n">
        <v>40823</v>
      </c>
      <c r="B3071" s="6" t="n">
        <v>2479.35</v>
      </c>
      <c r="C3071" s="1" t="n">
        <v>0</v>
      </c>
    </row>
    <row r="3072">
      <c r="A3072" s="5" t="n">
        <v>40826</v>
      </c>
      <c r="B3072" s="6" t="n">
        <v>2566.05</v>
      </c>
      <c r="C3072" s="1" t="n">
        <v>0</v>
      </c>
    </row>
    <row r="3073">
      <c r="A3073" s="5" t="n">
        <v>40827</v>
      </c>
      <c r="B3073" s="6" t="n">
        <v>2583.03</v>
      </c>
      <c r="C3073" s="1" t="n">
        <v>0</v>
      </c>
    </row>
    <row r="3074">
      <c r="A3074" s="5" t="n">
        <v>40828</v>
      </c>
      <c r="B3074" s="6" t="n">
        <v>2604.73</v>
      </c>
      <c r="C3074" s="1" t="n">
        <v>0</v>
      </c>
    </row>
    <row r="3075">
      <c r="A3075" s="5" t="n">
        <v>40829</v>
      </c>
      <c r="B3075" s="6" t="n">
        <v>2620.24</v>
      </c>
      <c r="C3075" s="1" t="n">
        <v>0</v>
      </c>
    </row>
    <row r="3076">
      <c r="A3076" s="5" t="n">
        <v>40830</v>
      </c>
      <c r="B3076" s="6" t="n">
        <v>2667.85</v>
      </c>
      <c r="C3076" s="1" t="n">
        <v>0</v>
      </c>
    </row>
    <row r="3077">
      <c r="A3077" s="5" t="n">
        <v>40833</v>
      </c>
      <c r="B3077" s="6" t="n">
        <v>2614.92</v>
      </c>
      <c r="C3077" s="1" t="n">
        <v>0</v>
      </c>
    </row>
    <row r="3078">
      <c r="A3078" s="5" t="n">
        <v>40834</v>
      </c>
      <c r="B3078" s="6" t="n">
        <v>2657.43</v>
      </c>
      <c r="C3078" s="1" t="n">
        <v>0</v>
      </c>
    </row>
    <row r="3079">
      <c r="A3079" s="5" t="n">
        <v>40835</v>
      </c>
      <c r="B3079" s="6" t="n">
        <v>2604.04</v>
      </c>
      <c r="C3079" s="1" t="n">
        <v>0</v>
      </c>
    </row>
    <row r="3080">
      <c r="A3080" s="5" t="n">
        <v>40836</v>
      </c>
      <c r="B3080" s="6" t="n">
        <v>2598.62</v>
      </c>
      <c r="C3080" s="1" t="n">
        <v>0</v>
      </c>
    </row>
    <row r="3081">
      <c r="A3081" s="5" t="n">
        <v>40837</v>
      </c>
      <c r="B3081" s="6" t="n">
        <v>2637.46</v>
      </c>
      <c r="C3081" s="1" t="n">
        <v>0</v>
      </c>
    </row>
    <row r="3082">
      <c r="A3082" s="5" t="n">
        <v>40840</v>
      </c>
      <c r="B3082" s="6" t="n">
        <v>2699.44</v>
      </c>
      <c r="C3082" s="1" t="n">
        <v>0</v>
      </c>
    </row>
    <row r="3083">
      <c r="A3083" s="5" t="n">
        <v>40841</v>
      </c>
      <c r="B3083" s="6" t="n">
        <v>2638.42</v>
      </c>
      <c r="C3083" s="1" t="n">
        <v>0</v>
      </c>
    </row>
    <row r="3084">
      <c r="A3084" s="5" t="n">
        <v>40842</v>
      </c>
      <c r="B3084" s="6" t="n">
        <v>2650.67</v>
      </c>
      <c r="C3084" s="1" t="n">
        <v>0</v>
      </c>
    </row>
    <row r="3085">
      <c r="A3085" s="5" t="n">
        <v>40843</v>
      </c>
      <c r="B3085" s="6" t="n">
        <v>2738.63</v>
      </c>
      <c r="C3085" s="1" t="n">
        <v>0</v>
      </c>
    </row>
    <row r="3086">
      <c r="A3086" s="5" t="n">
        <v>40844</v>
      </c>
      <c r="B3086" s="6" t="n">
        <v>2737.15</v>
      </c>
      <c r="C3086" s="1" t="n">
        <v>0</v>
      </c>
    </row>
    <row r="3087">
      <c r="A3087" s="5" t="n">
        <v>40847</v>
      </c>
      <c r="B3087" s="6" t="n">
        <v>2684.41</v>
      </c>
      <c r="C3087" s="1" t="n">
        <v>0</v>
      </c>
    </row>
    <row r="3088">
      <c r="A3088" s="5" t="n">
        <v>40848</v>
      </c>
      <c r="B3088" s="6" t="n">
        <v>2606.96</v>
      </c>
      <c r="C3088" s="1" t="n">
        <v>0</v>
      </c>
    </row>
    <row r="3089">
      <c r="A3089" s="5" t="n">
        <v>40849</v>
      </c>
      <c r="B3089" s="6" t="n">
        <v>2639.98</v>
      </c>
      <c r="C3089" s="1" t="n">
        <v>0</v>
      </c>
    </row>
    <row r="3090">
      <c r="A3090" s="5" t="n">
        <v>40850</v>
      </c>
      <c r="B3090" s="6" t="n">
        <v>2697.97</v>
      </c>
      <c r="C3090" s="1" t="n">
        <v>0</v>
      </c>
    </row>
    <row r="3091">
      <c r="A3091" s="5" t="n">
        <v>40851</v>
      </c>
      <c r="B3091" s="6" t="n">
        <v>2686.15</v>
      </c>
      <c r="C3091" s="1" t="n">
        <v>0</v>
      </c>
    </row>
    <row r="3092">
      <c r="A3092" s="5" t="n">
        <v>40854</v>
      </c>
      <c r="B3092" s="6" t="n">
        <v>2695.25</v>
      </c>
      <c r="C3092" s="1" t="n">
        <v>0</v>
      </c>
    </row>
    <row r="3093">
      <c r="A3093" s="5" t="n">
        <v>40855</v>
      </c>
      <c r="B3093" s="6" t="n">
        <v>2727.49</v>
      </c>
      <c r="C3093" s="1" t="n">
        <v>0</v>
      </c>
    </row>
    <row r="3094">
      <c r="A3094" s="5" t="n">
        <v>40856</v>
      </c>
      <c r="B3094" s="6" t="n">
        <v>2621.65</v>
      </c>
      <c r="C3094" s="1" t="n">
        <v>0</v>
      </c>
    </row>
    <row r="3095">
      <c r="A3095" s="5" t="n">
        <v>40857</v>
      </c>
      <c r="B3095" s="6" t="n">
        <v>2625.15</v>
      </c>
      <c r="C3095" s="1" t="n">
        <v>0</v>
      </c>
    </row>
    <row r="3096">
      <c r="A3096" s="5" t="n">
        <v>40858</v>
      </c>
      <c r="B3096" s="6" t="n">
        <v>2678.75</v>
      </c>
      <c r="C3096" s="1" t="n">
        <v>0</v>
      </c>
    </row>
    <row r="3097">
      <c r="A3097" s="5" t="n">
        <v>40861</v>
      </c>
      <c r="B3097" s="6" t="n">
        <v>2657.22</v>
      </c>
      <c r="C3097" s="1" t="n">
        <v>0</v>
      </c>
    </row>
    <row r="3098">
      <c r="A3098" s="5" t="n">
        <v>40862</v>
      </c>
      <c r="B3098" s="6" t="n">
        <v>2686.2</v>
      </c>
      <c r="C3098" s="1" t="n">
        <v>0</v>
      </c>
    </row>
    <row r="3099">
      <c r="A3099" s="5" t="n">
        <v>40863</v>
      </c>
      <c r="B3099" s="6" t="n">
        <v>2639.61</v>
      </c>
      <c r="C3099" s="1" t="n">
        <v>0</v>
      </c>
    </row>
    <row r="3100">
      <c r="A3100" s="5" t="n">
        <v>40864</v>
      </c>
      <c r="B3100" s="6" t="n">
        <v>2587.99</v>
      </c>
      <c r="C3100" s="1" t="n">
        <v>0</v>
      </c>
    </row>
    <row r="3101">
      <c r="A3101" s="5" t="n">
        <v>40865</v>
      </c>
      <c r="B3101" s="6" t="n">
        <v>2572.5</v>
      </c>
      <c r="C3101" s="1" t="n">
        <v>0</v>
      </c>
    </row>
    <row r="3102">
      <c r="A3102" s="5" t="n">
        <v>40868</v>
      </c>
      <c r="B3102" s="6" t="n">
        <v>2523.14</v>
      </c>
      <c r="C3102" s="1" t="n">
        <v>0</v>
      </c>
    </row>
    <row r="3103">
      <c r="A3103" s="5" t="n">
        <v>40869</v>
      </c>
      <c r="B3103" s="6" t="n">
        <v>2521.28</v>
      </c>
      <c r="C3103" s="1" t="n">
        <v>0</v>
      </c>
    </row>
    <row r="3104">
      <c r="A3104" s="5" t="n">
        <v>40870</v>
      </c>
      <c r="B3104" s="6" t="n">
        <v>2460.08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2441.51</v>
      </c>
      <c r="C3106" s="1" t="n">
        <v>0</v>
      </c>
    </row>
    <row r="3107">
      <c r="A3107" s="5" t="n">
        <v>40875</v>
      </c>
      <c r="B3107" s="6" t="n">
        <v>2527.34</v>
      </c>
      <c r="C3107" s="1" t="n">
        <v>0</v>
      </c>
    </row>
    <row r="3108">
      <c r="A3108" s="5" t="n">
        <v>40876</v>
      </c>
      <c r="B3108" s="6" t="n">
        <v>2515.51</v>
      </c>
      <c r="C3108" s="1" t="n">
        <v>0</v>
      </c>
    </row>
    <row r="3109">
      <c r="A3109" s="5" t="n">
        <v>40877</v>
      </c>
      <c r="B3109" s="6" t="n">
        <v>2620.34</v>
      </c>
      <c r="C3109" s="1" t="n">
        <v>0</v>
      </c>
    </row>
    <row r="3110">
      <c r="A3110" s="5" t="n">
        <v>40878</v>
      </c>
      <c r="B3110" s="6" t="n">
        <v>2626.2</v>
      </c>
      <c r="C3110" s="1" t="n">
        <v>0</v>
      </c>
    </row>
    <row r="3111">
      <c r="A3111" s="5" t="n">
        <v>40879</v>
      </c>
      <c r="B3111" s="6" t="n">
        <v>2626.93</v>
      </c>
      <c r="C3111" s="1" t="n">
        <v>0</v>
      </c>
    </row>
    <row r="3112">
      <c r="A3112" s="5" t="n">
        <v>40882</v>
      </c>
      <c r="B3112" s="6" t="n">
        <v>2655.76</v>
      </c>
      <c r="C3112" s="1" t="n">
        <v>0</v>
      </c>
    </row>
    <row r="3113">
      <c r="A3113" s="5" t="n">
        <v>40883</v>
      </c>
      <c r="B3113" s="6" t="n">
        <v>2649.56</v>
      </c>
      <c r="C3113" s="1" t="n">
        <v>0</v>
      </c>
    </row>
    <row r="3114">
      <c r="A3114" s="5" t="n">
        <v>40884</v>
      </c>
      <c r="B3114" s="6" t="n">
        <v>2649.21</v>
      </c>
      <c r="C3114" s="1" t="n">
        <v>0</v>
      </c>
    </row>
    <row r="3115">
      <c r="A3115" s="5" t="n">
        <v>40885</v>
      </c>
      <c r="B3115" s="6" t="n">
        <v>2596.38</v>
      </c>
      <c r="C3115" s="1" t="n">
        <v>0</v>
      </c>
    </row>
    <row r="3116">
      <c r="A3116" s="5" t="n">
        <v>40886</v>
      </c>
      <c r="B3116" s="6" t="n">
        <v>2646.85</v>
      </c>
      <c r="C3116" s="1" t="n">
        <v>0</v>
      </c>
    </row>
    <row r="3117">
      <c r="A3117" s="5" t="n">
        <v>40889</v>
      </c>
      <c r="B3117" s="6" t="n">
        <v>2612.26</v>
      </c>
      <c r="C3117" s="1" t="n">
        <v>0</v>
      </c>
    </row>
    <row r="3118">
      <c r="A3118" s="5" t="n">
        <v>40890</v>
      </c>
      <c r="B3118" s="6" t="n">
        <v>2579.27</v>
      </c>
      <c r="C3118" s="1" t="n">
        <v>0</v>
      </c>
    </row>
    <row r="3119">
      <c r="A3119" s="5" t="n">
        <v>40891</v>
      </c>
      <c r="B3119" s="6" t="n">
        <v>2539.31</v>
      </c>
      <c r="C3119" s="1" t="n">
        <v>0</v>
      </c>
    </row>
    <row r="3120">
      <c r="A3120" s="5" t="n">
        <v>40892</v>
      </c>
      <c r="B3120" s="6" t="n">
        <v>2541.01</v>
      </c>
      <c r="C3120" s="1" t="n">
        <v>0</v>
      </c>
    </row>
    <row r="3121">
      <c r="A3121" s="5" t="n">
        <v>40893</v>
      </c>
      <c r="B3121" s="6" t="n">
        <v>2555.33</v>
      </c>
      <c r="C3121" s="1" t="n">
        <v>0</v>
      </c>
    </row>
    <row r="3122">
      <c r="A3122" s="5" t="n">
        <v>40896</v>
      </c>
      <c r="B3122" s="6" t="n">
        <v>2523.14</v>
      </c>
      <c r="C3122" s="1" t="n">
        <v>0</v>
      </c>
    </row>
    <row r="3123">
      <c r="A3123" s="5" t="n">
        <v>40897</v>
      </c>
      <c r="B3123" s="6" t="n">
        <v>2603.73</v>
      </c>
      <c r="C3123" s="1" t="n">
        <v>0</v>
      </c>
    </row>
    <row r="3124">
      <c r="A3124" s="5" t="n">
        <v>40898</v>
      </c>
      <c r="B3124" s="6" t="n">
        <v>2577.97</v>
      </c>
      <c r="C3124" s="1" t="n">
        <v>0</v>
      </c>
    </row>
    <row r="3125">
      <c r="A3125" s="5" t="n">
        <v>40899</v>
      </c>
      <c r="B3125" s="6" t="n">
        <v>2599.45</v>
      </c>
      <c r="C3125" s="1" t="n">
        <v>0</v>
      </c>
    </row>
    <row r="3126">
      <c r="A3126" s="5" t="n">
        <v>40900</v>
      </c>
      <c r="B3126" s="6" t="n">
        <v>2618.64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2625.2</v>
      </c>
      <c r="C3128" s="1" t="n">
        <v>0</v>
      </c>
    </row>
    <row r="3129">
      <c r="A3129" s="5" t="n">
        <v>40905</v>
      </c>
      <c r="B3129" s="6" t="n">
        <v>2589.98</v>
      </c>
      <c r="C3129" s="1" t="n">
        <v>0</v>
      </c>
    </row>
    <row r="3130">
      <c r="A3130" s="5" t="n">
        <v>40906</v>
      </c>
      <c r="B3130" s="6" t="n">
        <v>2613.74</v>
      </c>
      <c r="C3130" s="1" t="n">
        <v>0</v>
      </c>
    </row>
    <row r="3131">
      <c r="A3131" s="5" t="n">
        <v>40907</v>
      </c>
      <c r="B3131" s="6" t="n">
        <v>2605.15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2648.72</v>
      </c>
      <c r="C3133" s="1" t="n">
        <v>0</v>
      </c>
    </row>
    <row r="3134">
      <c r="A3134" s="5" t="n">
        <v>40912</v>
      </c>
      <c r="B3134" s="6" t="n">
        <v>2648.36</v>
      </c>
      <c r="C3134" s="1" t="n">
        <v>0</v>
      </c>
    </row>
    <row r="3135">
      <c r="A3135" s="5" t="n">
        <v>40913</v>
      </c>
      <c r="B3135" s="6" t="n">
        <v>2669.86</v>
      </c>
      <c r="C3135" s="1" t="n">
        <v>0</v>
      </c>
    </row>
    <row r="3136">
      <c r="A3136" s="5" t="n">
        <v>40914</v>
      </c>
      <c r="B3136" s="6" t="n">
        <v>2674.22</v>
      </c>
      <c r="C3136" s="1" t="n">
        <v>0</v>
      </c>
    </row>
    <row r="3137">
      <c r="A3137" s="5" t="n">
        <v>40917</v>
      </c>
      <c r="B3137" s="6" t="n">
        <v>2676.56</v>
      </c>
      <c r="C3137" s="1" t="n">
        <v>0</v>
      </c>
    </row>
    <row r="3138">
      <c r="A3138" s="5" t="n">
        <v>40918</v>
      </c>
      <c r="B3138" s="6" t="n">
        <v>2702.5</v>
      </c>
      <c r="C3138" s="1" t="n">
        <v>0</v>
      </c>
    </row>
    <row r="3139">
      <c r="A3139" s="5" t="n">
        <v>40919</v>
      </c>
      <c r="B3139" s="6" t="n">
        <v>2710.76</v>
      </c>
      <c r="C3139" s="1" t="n">
        <v>0</v>
      </c>
    </row>
    <row r="3140">
      <c r="A3140" s="5" t="n">
        <v>40920</v>
      </c>
      <c r="B3140" s="6" t="n">
        <v>2724.7</v>
      </c>
      <c r="C3140" s="1" t="n">
        <v>0</v>
      </c>
    </row>
    <row r="3141">
      <c r="A3141" s="5" t="n">
        <v>40921</v>
      </c>
      <c r="B3141" s="6" t="n">
        <v>2710.67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2728.08</v>
      </c>
      <c r="C3143" s="1" t="n">
        <v>0</v>
      </c>
    </row>
    <row r="3144">
      <c r="A3144" s="5" t="n">
        <v>40926</v>
      </c>
      <c r="B3144" s="6" t="n">
        <v>2769.71</v>
      </c>
      <c r="C3144" s="1" t="n">
        <v>0</v>
      </c>
    </row>
    <row r="3145">
      <c r="A3145" s="5" t="n">
        <v>40927</v>
      </c>
      <c r="B3145" s="6" t="n">
        <v>2788.33</v>
      </c>
      <c r="C3145" s="1" t="n">
        <v>0</v>
      </c>
    </row>
    <row r="3146">
      <c r="A3146" s="5" t="n">
        <v>40928</v>
      </c>
      <c r="B3146" s="6" t="n">
        <v>2786.7</v>
      </c>
      <c r="C3146" s="1" t="n">
        <v>0</v>
      </c>
    </row>
    <row r="3147">
      <c r="A3147" s="5" t="n">
        <v>40931</v>
      </c>
      <c r="B3147" s="6" t="n">
        <v>2784.17</v>
      </c>
      <c r="C3147" s="1" t="n">
        <v>0</v>
      </c>
    </row>
    <row r="3148">
      <c r="A3148" s="5" t="n">
        <v>40932</v>
      </c>
      <c r="B3148" s="6" t="n">
        <v>2786.64</v>
      </c>
      <c r="C3148" s="1" t="n">
        <v>0</v>
      </c>
    </row>
    <row r="3149">
      <c r="A3149" s="5" t="n">
        <v>40933</v>
      </c>
      <c r="B3149" s="6" t="n">
        <v>2818.31</v>
      </c>
      <c r="C3149" s="1" t="n">
        <v>0</v>
      </c>
    </row>
    <row r="3150">
      <c r="A3150" s="5" t="n">
        <v>40934</v>
      </c>
      <c r="B3150" s="6" t="n">
        <v>2805.28</v>
      </c>
      <c r="C3150" s="1" t="n">
        <v>0</v>
      </c>
    </row>
    <row r="3151">
      <c r="A3151" s="5" t="n">
        <v>40935</v>
      </c>
      <c r="B3151" s="6" t="n">
        <v>2816.55</v>
      </c>
      <c r="C3151" s="1" t="n">
        <v>0</v>
      </c>
    </row>
    <row r="3152">
      <c r="A3152" s="5" t="n">
        <v>40938</v>
      </c>
      <c r="B3152" s="6" t="n">
        <v>2811.94</v>
      </c>
      <c r="C3152" s="1" t="n">
        <v>0</v>
      </c>
    </row>
    <row r="3153">
      <c r="A3153" s="5" t="n">
        <v>40939</v>
      </c>
      <c r="B3153" s="6" t="n">
        <v>2813.84</v>
      </c>
      <c r="C3153" s="1" t="n">
        <v>0</v>
      </c>
    </row>
    <row r="3154">
      <c r="A3154" s="5" t="n">
        <v>40940</v>
      </c>
      <c r="B3154" s="6" t="n">
        <v>2848.27</v>
      </c>
      <c r="C3154" s="1" t="n">
        <v>0</v>
      </c>
    </row>
    <row r="3155">
      <c r="A3155" s="5" t="n">
        <v>40941</v>
      </c>
      <c r="B3155" s="6" t="n">
        <v>2859.68</v>
      </c>
      <c r="C3155" s="1" t="n">
        <v>0</v>
      </c>
    </row>
    <row r="3156">
      <c r="A3156" s="5" t="n">
        <v>40942</v>
      </c>
      <c r="B3156" s="6" t="n">
        <v>2905.66</v>
      </c>
      <c r="C3156" s="1" t="n">
        <v>0</v>
      </c>
    </row>
    <row r="3157">
      <c r="A3157" s="5" t="n">
        <v>40945</v>
      </c>
      <c r="B3157" s="6" t="n">
        <v>2901.99</v>
      </c>
      <c r="C3157" s="1" t="n">
        <v>0</v>
      </c>
    </row>
    <row r="3158">
      <c r="A3158" s="5" t="n">
        <v>40946</v>
      </c>
      <c r="B3158" s="6" t="n">
        <v>2904.08</v>
      </c>
      <c r="C3158" s="1" t="n">
        <v>0</v>
      </c>
    </row>
    <row r="3159">
      <c r="A3159" s="5" t="n">
        <v>40947</v>
      </c>
      <c r="B3159" s="6" t="n">
        <v>2915.86</v>
      </c>
      <c r="C3159" s="1" t="n">
        <v>0</v>
      </c>
    </row>
    <row r="3160">
      <c r="A3160" s="5" t="n">
        <v>40948</v>
      </c>
      <c r="B3160" s="6" t="n">
        <v>2927.23</v>
      </c>
      <c r="C3160" s="1" t="n">
        <v>0</v>
      </c>
    </row>
    <row r="3161">
      <c r="A3161" s="5" t="n">
        <v>40949</v>
      </c>
      <c r="B3161" s="6" t="n">
        <v>2903.88</v>
      </c>
      <c r="C3161" s="1" t="n">
        <v>0</v>
      </c>
    </row>
    <row r="3162">
      <c r="A3162" s="5" t="n">
        <v>40952</v>
      </c>
      <c r="B3162" s="6" t="n">
        <v>2931.39</v>
      </c>
      <c r="C3162" s="1" t="n">
        <v>0</v>
      </c>
    </row>
    <row r="3163">
      <c r="A3163" s="5" t="n">
        <v>40953</v>
      </c>
      <c r="B3163" s="6" t="n">
        <v>2931.83</v>
      </c>
      <c r="C3163" s="1" t="n">
        <v>0</v>
      </c>
    </row>
    <row r="3164">
      <c r="A3164" s="5" t="n">
        <v>40954</v>
      </c>
      <c r="B3164" s="6" t="n">
        <v>2915.83</v>
      </c>
      <c r="C3164" s="1" t="n">
        <v>0</v>
      </c>
    </row>
    <row r="3165">
      <c r="A3165" s="5" t="n">
        <v>40955</v>
      </c>
      <c r="B3165" s="6" t="n">
        <v>2959.85</v>
      </c>
      <c r="C3165" s="1" t="n">
        <v>0</v>
      </c>
    </row>
    <row r="3166">
      <c r="A3166" s="5" t="n">
        <v>40956</v>
      </c>
      <c r="B3166" s="6" t="n">
        <v>2951.78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2948.57</v>
      </c>
      <c r="C3168" s="1" t="n">
        <v>0</v>
      </c>
    </row>
    <row r="3169">
      <c r="A3169" s="5" t="n">
        <v>40961</v>
      </c>
      <c r="B3169" s="6" t="n">
        <v>2933.17</v>
      </c>
      <c r="C3169" s="1" t="n">
        <v>0</v>
      </c>
    </row>
    <row r="3170">
      <c r="A3170" s="5" t="n">
        <v>40962</v>
      </c>
      <c r="B3170" s="6" t="n">
        <v>2956.98</v>
      </c>
      <c r="C3170" s="1" t="n">
        <v>0</v>
      </c>
    </row>
    <row r="3171">
      <c r="A3171" s="5" t="n">
        <v>40963</v>
      </c>
      <c r="B3171" s="6" t="n">
        <v>2963.75</v>
      </c>
      <c r="C3171" s="1" t="n">
        <v>0</v>
      </c>
    </row>
    <row r="3172">
      <c r="A3172" s="5" t="n">
        <v>40966</v>
      </c>
      <c r="B3172" s="6" t="n">
        <v>2966.16</v>
      </c>
      <c r="C3172" s="1" t="n">
        <v>0</v>
      </c>
    </row>
    <row r="3173">
      <c r="A3173" s="5" t="n">
        <v>40967</v>
      </c>
      <c r="B3173" s="6" t="n">
        <v>2986.76</v>
      </c>
      <c r="C3173" s="1" t="n">
        <v>0</v>
      </c>
    </row>
    <row r="3174">
      <c r="A3174" s="5" t="n">
        <v>40968</v>
      </c>
      <c r="B3174" s="6" t="n">
        <v>2966.89</v>
      </c>
      <c r="C3174" s="1" t="n">
        <v>0</v>
      </c>
    </row>
    <row r="3175">
      <c r="A3175" s="5" t="n">
        <v>40969</v>
      </c>
      <c r="B3175" s="6" t="n">
        <v>2988.97</v>
      </c>
      <c r="C3175" s="1" t="n">
        <v>0</v>
      </c>
    </row>
    <row r="3176">
      <c r="A3176" s="5" t="n">
        <v>40970</v>
      </c>
      <c r="B3176" s="6" t="n">
        <v>2976.19</v>
      </c>
      <c r="C3176" s="1" t="n">
        <v>0</v>
      </c>
    </row>
    <row r="3177">
      <c r="A3177" s="5" t="n">
        <v>40973</v>
      </c>
      <c r="B3177" s="6" t="n">
        <v>2950.48</v>
      </c>
      <c r="C3177" s="1" t="n">
        <v>0</v>
      </c>
    </row>
    <row r="3178">
      <c r="A3178" s="5" t="n">
        <v>40974</v>
      </c>
      <c r="B3178" s="6" t="n">
        <v>2910.32</v>
      </c>
      <c r="C3178" s="1" t="n">
        <v>0</v>
      </c>
    </row>
    <row r="3179">
      <c r="A3179" s="5" t="n">
        <v>40975</v>
      </c>
      <c r="B3179" s="6" t="n">
        <v>2935.69</v>
      </c>
      <c r="C3179" s="1" t="n">
        <v>0</v>
      </c>
    </row>
    <row r="3180">
      <c r="A3180" s="5" t="n">
        <v>40976</v>
      </c>
      <c r="B3180" s="6" t="n">
        <v>2970.42</v>
      </c>
      <c r="C3180" s="1" t="n">
        <v>0</v>
      </c>
    </row>
    <row r="3181">
      <c r="A3181" s="5" t="n">
        <v>40977</v>
      </c>
      <c r="B3181" s="6" t="n">
        <v>2988.34</v>
      </c>
      <c r="C3181" s="1" t="n">
        <v>0</v>
      </c>
    </row>
    <row r="3182">
      <c r="A3182" s="5" t="n">
        <v>40980</v>
      </c>
      <c r="B3182" s="6" t="n">
        <v>2983.66</v>
      </c>
      <c r="C3182" s="1" t="n">
        <v>0</v>
      </c>
    </row>
    <row r="3183">
      <c r="A3183" s="5" t="n">
        <v>40981</v>
      </c>
      <c r="B3183" s="6" t="n">
        <v>3039.88</v>
      </c>
      <c r="C3183" s="1" t="n">
        <v>0</v>
      </c>
    </row>
    <row r="3184">
      <c r="A3184" s="5" t="n">
        <v>40982</v>
      </c>
      <c r="B3184" s="6" t="n">
        <v>3040.73</v>
      </c>
      <c r="C3184" s="1" t="n">
        <v>0</v>
      </c>
    </row>
    <row r="3185">
      <c r="A3185" s="5" t="n">
        <v>40983</v>
      </c>
      <c r="B3185" s="6" t="n">
        <v>3056.37</v>
      </c>
      <c r="C3185" s="1" t="n">
        <v>0</v>
      </c>
    </row>
    <row r="3186">
      <c r="A3186" s="5" t="n">
        <v>40984</v>
      </c>
      <c r="B3186" s="6" t="n">
        <v>3055.26</v>
      </c>
      <c r="C3186" s="1" t="n">
        <v>0</v>
      </c>
    </row>
    <row r="3187">
      <c r="A3187" s="5" t="n">
        <v>40987</v>
      </c>
      <c r="B3187" s="6" t="n">
        <v>3078.32</v>
      </c>
      <c r="C3187" s="1" t="n">
        <v>0</v>
      </c>
    </row>
    <row r="3188">
      <c r="A3188" s="5" t="n">
        <v>40988</v>
      </c>
      <c r="B3188" s="6" t="n">
        <v>3074.15</v>
      </c>
      <c r="C3188" s="1" t="n">
        <v>0</v>
      </c>
    </row>
    <row r="3189">
      <c r="A3189" s="5" t="n">
        <v>40989</v>
      </c>
      <c r="B3189" s="6" t="n">
        <v>3075.32</v>
      </c>
      <c r="C3189" s="1" t="n">
        <v>0</v>
      </c>
    </row>
    <row r="3190">
      <c r="A3190" s="5" t="n">
        <v>40990</v>
      </c>
      <c r="B3190" s="6" t="n">
        <v>3063.32</v>
      </c>
      <c r="C3190" s="1" t="n">
        <v>0</v>
      </c>
    </row>
    <row r="3191">
      <c r="A3191" s="5" t="n">
        <v>40991</v>
      </c>
      <c r="B3191" s="6" t="n">
        <v>3067.92</v>
      </c>
      <c r="C3191" s="1" t="n">
        <v>0</v>
      </c>
    </row>
    <row r="3192">
      <c r="A3192" s="5" t="n">
        <v>40994</v>
      </c>
      <c r="B3192" s="6" t="n">
        <v>3122.57</v>
      </c>
      <c r="C3192" s="1" t="n">
        <v>0</v>
      </c>
    </row>
    <row r="3193">
      <c r="A3193" s="5" t="n">
        <v>40995</v>
      </c>
      <c r="B3193" s="6" t="n">
        <v>3120.35</v>
      </c>
      <c r="C3193" s="1" t="n">
        <v>0</v>
      </c>
    </row>
    <row r="3194">
      <c r="A3194" s="5" t="n">
        <v>40996</v>
      </c>
      <c r="B3194" s="6" t="n">
        <v>3104.96</v>
      </c>
      <c r="C3194" s="1" t="n">
        <v>0</v>
      </c>
    </row>
    <row r="3195">
      <c r="A3195" s="5" t="n">
        <v>40997</v>
      </c>
      <c r="B3195" s="6" t="n">
        <v>3095.36</v>
      </c>
      <c r="C3195" s="1" t="n">
        <v>0</v>
      </c>
    </row>
    <row r="3196">
      <c r="A3196" s="5" t="n">
        <v>40998</v>
      </c>
      <c r="B3196" s="6" t="n">
        <v>3091.57</v>
      </c>
      <c r="C3196" s="1" t="n">
        <v>0</v>
      </c>
    </row>
    <row r="3197">
      <c r="A3197" s="5" t="n">
        <v>41001</v>
      </c>
      <c r="B3197" s="6" t="n">
        <v>3119.7</v>
      </c>
      <c r="C3197" s="1" t="n">
        <v>0</v>
      </c>
    </row>
    <row r="3198">
      <c r="A3198" s="5" t="n">
        <v>41002</v>
      </c>
      <c r="B3198" s="6" t="n">
        <v>3113.57</v>
      </c>
      <c r="C3198" s="1" t="n">
        <v>0</v>
      </c>
    </row>
    <row r="3199">
      <c r="A3199" s="5" t="n">
        <v>41003</v>
      </c>
      <c r="B3199" s="6" t="n">
        <v>3068.09</v>
      </c>
      <c r="C3199" s="1" t="n">
        <v>0</v>
      </c>
    </row>
    <row r="3200">
      <c r="A3200" s="5" t="n">
        <v>41004</v>
      </c>
      <c r="B3200" s="6" t="n">
        <v>3080.5</v>
      </c>
      <c r="C3200" s="1" t="n">
        <v>0</v>
      </c>
    </row>
    <row r="3201">
      <c r="A3201" s="5" t="n">
        <v>41005</v>
      </c>
      <c r="B3201" s="6" t="n"/>
      <c r="C3201" s="1" t="n">
        <v>1</v>
      </c>
    </row>
    <row r="3202">
      <c r="A3202" s="5" t="n">
        <v>41008</v>
      </c>
      <c r="B3202" s="6" t="n">
        <v>3047.08</v>
      </c>
      <c r="C3202" s="1" t="n">
        <v>0</v>
      </c>
    </row>
    <row r="3203">
      <c r="A3203" s="5" t="n">
        <v>41009</v>
      </c>
      <c r="B3203" s="6" t="n">
        <v>2991.22</v>
      </c>
      <c r="C3203" s="1" t="n">
        <v>0</v>
      </c>
    </row>
    <row r="3204">
      <c r="A3204" s="5" t="n">
        <v>41010</v>
      </c>
      <c r="B3204" s="6" t="n">
        <v>3016.46</v>
      </c>
      <c r="C3204" s="1" t="n">
        <v>0</v>
      </c>
    </row>
    <row r="3205">
      <c r="A3205" s="5" t="n">
        <v>41011</v>
      </c>
      <c r="B3205" s="6" t="n">
        <v>3055.55</v>
      </c>
      <c r="C3205" s="1" t="n">
        <v>0</v>
      </c>
    </row>
    <row r="3206">
      <c r="A3206" s="5" t="n">
        <v>41012</v>
      </c>
      <c r="B3206" s="6" t="n">
        <v>3011.33</v>
      </c>
      <c r="C3206" s="1" t="n">
        <v>0</v>
      </c>
    </row>
    <row r="3207">
      <c r="A3207" s="5" t="n">
        <v>41015</v>
      </c>
      <c r="B3207" s="6" t="n">
        <v>2988.4</v>
      </c>
      <c r="C3207" s="1" t="n">
        <v>0</v>
      </c>
    </row>
    <row r="3208">
      <c r="A3208" s="5" t="n">
        <v>41016</v>
      </c>
      <c r="B3208" s="6" t="n">
        <v>3042.82</v>
      </c>
      <c r="C3208" s="1" t="n">
        <v>0</v>
      </c>
    </row>
    <row r="3209">
      <c r="A3209" s="5" t="n">
        <v>41017</v>
      </c>
      <c r="B3209" s="6" t="n">
        <v>3031.45</v>
      </c>
      <c r="C3209" s="1" t="n">
        <v>0</v>
      </c>
    </row>
    <row r="3210">
      <c r="A3210" s="5" t="n">
        <v>41018</v>
      </c>
      <c r="B3210" s="6" t="n">
        <v>3007.56</v>
      </c>
      <c r="C3210" s="1" t="n">
        <v>0</v>
      </c>
    </row>
    <row r="3211">
      <c r="A3211" s="5" t="n">
        <v>41019</v>
      </c>
      <c r="B3211" s="6" t="n">
        <v>3000.45</v>
      </c>
      <c r="C3211" s="1" t="n">
        <v>0</v>
      </c>
    </row>
    <row r="3212">
      <c r="A3212" s="5" t="n">
        <v>41022</v>
      </c>
      <c r="B3212" s="6" t="n">
        <v>2970.45</v>
      </c>
      <c r="C3212" s="1" t="n">
        <v>0</v>
      </c>
    </row>
    <row r="3213">
      <c r="A3213" s="5" t="n">
        <v>41023</v>
      </c>
      <c r="B3213" s="6" t="n">
        <v>2961.6</v>
      </c>
      <c r="C3213" s="1" t="n">
        <v>0</v>
      </c>
    </row>
    <row r="3214">
      <c r="A3214" s="5" t="n">
        <v>41024</v>
      </c>
      <c r="B3214" s="6" t="n">
        <v>3029.63</v>
      </c>
      <c r="C3214" s="1" t="n">
        <v>0</v>
      </c>
    </row>
    <row r="3215">
      <c r="A3215" s="5" t="n">
        <v>41025</v>
      </c>
      <c r="B3215" s="6" t="n">
        <v>3050.61</v>
      </c>
      <c r="C3215" s="1" t="n">
        <v>0</v>
      </c>
    </row>
    <row r="3216">
      <c r="A3216" s="5" t="n">
        <v>41026</v>
      </c>
      <c r="B3216" s="6" t="n">
        <v>3069.2</v>
      </c>
      <c r="C3216" s="1" t="n">
        <v>0</v>
      </c>
    </row>
    <row r="3217">
      <c r="A3217" s="5" t="n">
        <v>41029</v>
      </c>
      <c r="B3217" s="6" t="n">
        <v>3046.36</v>
      </c>
      <c r="C3217" s="1" t="n">
        <v>0</v>
      </c>
    </row>
    <row r="3218">
      <c r="A3218" s="5" t="n">
        <v>41030</v>
      </c>
      <c r="B3218" s="6" t="n">
        <v>3050.44</v>
      </c>
      <c r="C3218" s="1" t="n">
        <v>0</v>
      </c>
    </row>
    <row r="3219">
      <c r="A3219" s="5" t="n">
        <v>41031</v>
      </c>
      <c r="B3219" s="6" t="n">
        <v>3059.85</v>
      </c>
      <c r="C3219" s="1" t="n">
        <v>0</v>
      </c>
    </row>
    <row r="3220">
      <c r="A3220" s="5" t="n">
        <v>41032</v>
      </c>
      <c r="B3220" s="6" t="n">
        <v>3024.3</v>
      </c>
      <c r="C3220" s="1" t="n">
        <v>0</v>
      </c>
    </row>
    <row r="3221">
      <c r="A3221" s="5" t="n">
        <v>41033</v>
      </c>
      <c r="B3221" s="6" t="n">
        <v>2956.34</v>
      </c>
      <c r="C3221" s="1" t="n">
        <v>0</v>
      </c>
    </row>
    <row r="3222">
      <c r="A3222" s="5" t="n">
        <v>41036</v>
      </c>
      <c r="B3222" s="6" t="n">
        <v>2957.76</v>
      </c>
      <c r="C3222" s="1" t="n">
        <v>0</v>
      </c>
    </row>
    <row r="3223">
      <c r="A3223" s="5" t="n">
        <v>41037</v>
      </c>
      <c r="B3223" s="6" t="n">
        <v>2946.27</v>
      </c>
      <c r="C3223" s="1" t="n">
        <v>0</v>
      </c>
    </row>
    <row r="3224">
      <c r="A3224" s="5" t="n">
        <v>41038</v>
      </c>
      <c r="B3224" s="6" t="n">
        <v>2934.71</v>
      </c>
      <c r="C3224" s="1" t="n">
        <v>0</v>
      </c>
    </row>
    <row r="3225">
      <c r="A3225" s="5" t="n">
        <v>41039</v>
      </c>
      <c r="B3225" s="6" t="n">
        <v>2933.64</v>
      </c>
      <c r="C3225" s="1" t="n">
        <v>0</v>
      </c>
    </row>
    <row r="3226">
      <c r="A3226" s="5" t="n">
        <v>41040</v>
      </c>
      <c r="B3226" s="6" t="n">
        <v>2933.82</v>
      </c>
      <c r="C3226" s="1" t="n">
        <v>0</v>
      </c>
    </row>
    <row r="3227">
      <c r="A3227" s="5" t="n">
        <v>41043</v>
      </c>
      <c r="B3227" s="6" t="n">
        <v>2902.58</v>
      </c>
      <c r="C3227" s="1" t="n">
        <v>0</v>
      </c>
    </row>
    <row r="3228">
      <c r="A3228" s="5" t="n">
        <v>41044</v>
      </c>
      <c r="B3228" s="6" t="n">
        <v>2893.76</v>
      </c>
      <c r="C3228" s="1" t="n">
        <v>0</v>
      </c>
    </row>
    <row r="3229">
      <c r="A3229" s="5" t="n">
        <v>41045</v>
      </c>
      <c r="B3229" s="6" t="n">
        <v>2874.04</v>
      </c>
      <c r="C3229" s="1" t="n">
        <v>0</v>
      </c>
    </row>
    <row r="3230">
      <c r="A3230" s="5" t="n">
        <v>41046</v>
      </c>
      <c r="B3230" s="6" t="n">
        <v>2813.69</v>
      </c>
      <c r="C3230" s="1" t="n">
        <v>0</v>
      </c>
    </row>
    <row r="3231">
      <c r="A3231" s="5" t="n">
        <v>41047</v>
      </c>
      <c r="B3231" s="6" t="n">
        <v>2778.79</v>
      </c>
      <c r="C3231" s="1" t="n">
        <v>0</v>
      </c>
    </row>
    <row r="3232">
      <c r="A3232" s="5" t="n">
        <v>41050</v>
      </c>
      <c r="B3232" s="6" t="n">
        <v>2847.21</v>
      </c>
      <c r="C3232" s="1" t="n">
        <v>0</v>
      </c>
    </row>
    <row r="3233">
      <c r="A3233" s="5" t="n">
        <v>41051</v>
      </c>
      <c r="B3233" s="6" t="n">
        <v>2839.08</v>
      </c>
      <c r="C3233" s="1" t="n">
        <v>0</v>
      </c>
    </row>
    <row r="3234">
      <c r="A3234" s="5" t="n">
        <v>41052</v>
      </c>
      <c r="B3234" s="6" t="n">
        <v>2850.12</v>
      </c>
      <c r="C3234" s="1" t="n">
        <v>0</v>
      </c>
    </row>
    <row r="3235">
      <c r="A3235" s="5" t="n">
        <v>41053</v>
      </c>
      <c r="B3235" s="6" t="n">
        <v>2839.38</v>
      </c>
      <c r="C3235" s="1" t="n">
        <v>0</v>
      </c>
    </row>
    <row r="3236">
      <c r="A3236" s="5" t="n">
        <v>41054</v>
      </c>
      <c r="B3236" s="6" t="n">
        <v>2837.53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2870.99</v>
      </c>
      <c r="C3238" s="1" t="n">
        <v>0</v>
      </c>
    </row>
    <row r="3239">
      <c r="A3239" s="5" t="n">
        <v>41059</v>
      </c>
      <c r="B3239" s="6" t="n">
        <v>2837.36</v>
      </c>
      <c r="C3239" s="1" t="n">
        <v>0</v>
      </c>
    </row>
    <row r="3240">
      <c r="A3240" s="5" t="n">
        <v>41060</v>
      </c>
      <c r="B3240" s="6" t="n">
        <v>2827.34</v>
      </c>
      <c r="C3240" s="1" t="n">
        <v>0</v>
      </c>
    </row>
    <row r="3241">
      <c r="A3241" s="5" t="n">
        <v>41061</v>
      </c>
      <c r="B3241" s="6" t="n">
        <v>2747.48</v>
      </c>
      <c r="C3241" s="1" t="n">
        <v>0</v>
      </c>
    </row>
    <row r="3242">
      <c r="A3242" s="5" t="n">
        <v>41064</v>
      </c>
      <c r="B3242" s="6" t="n">
        <v>2760.01</v>
      </c>
      <c r="C3242" s="1" t="n">
        <v>0</v>
      </c>
    </row>
    <row r="3243">
      <c r="A3243" s="5" t="n">
        <v>41065</v>
      </c>
      <c r="B3243" s="6" t="n">
        <v>2778.11</v>
      </c>
      <c r="C3243" s="1" t="n">
        <v>0</v>
      </c>
    </row>
    <row r="3244">
      <c r="A3244" s="5" t="n">
        <v>41066</v>
      </c>
      <c r="B3244" s="6" t="n">
        <v>2844.72</v>
      </c>
      <c r="C3244" s="1" t="n">
        <v>0</v>
      </c>
    </row>
    <row r="3245">
      <c r="A3245" s="5" t="n">
        <v>41067</v>
      </c>
      <c r="B3245" s="6" t="n">
        <v>2831.02</v>
      </c>
      <c r="C3245" s="1" t="n">
        <v>0</v>
      </c>
    </row>
    <row r="3246">
      <c r="A3246" s="5" t="n">
        <v>41068</v>
      </c>
      <c r="B3246" s="6" t="n">
        <v>2858.42</v>
      </c>
      <c r="C3246" s="1" t="n">
        <v>0</v>
      </c>
    </row>
    <row r="3247">
      <c r="A3247" s="5" t="n">
        <v>41071</v>
      </c>
      <c r="B3247" s="6" t="n">
        <v>2809.73</v>
      </c>
      <c r="C3247" s="1" t="n">
        <v>0</v>
      </c>
    </row>
    <row r="3248">
      <c r="A3248" s="5" t="n">
        <v>41072</v>
      </c>
      <c r="B3248" s="6" t="n">
        <v>2843.07</v>
      </c>
      <c r="C3248" s="1" t="n">
        <v>0</v>
      </c>
    </row>
    <row r="3249">
      <c r="A3249" s="5" t="n">
        <v>41073</v>
      </c>
      <c r="B3249" s="6" t="n">
        <v>2818.61</v>
      </c>
      <c r="C3249" s="1" t="n">
        <v>0</v>
      </c>
    </row>
    <row r="3250">
      <c r="A3250" s="5" t="n">
        <v>41074</v>
      </c>
      <c r="B3250" s="6" t="n">
        <v>2836.33</v>
      </c>
      <c r="C3250" s="1" t="n">
        <v>0</v>
      </c>
    </row>
    <row r="3251">
      <c r="A3251" s="5" t="n">
        <v>41075</v>
      </c>
      <c r="B3251" s="6" t="n">
        <v>2872.8</v>
      </c>
      <c r="C3251" s="1" t="n">
        <v>0</v>
      </c>
    </row>
    <row r="3252">
      <c r="A3252" s="5" t="n">
        <v>41078</v>
      </c>
      <c r="B3252" s="6" t="n">
        <v>2895.33</v>
      </c>
      <c r="C3252" s="1" t="n">
        <v>0</v>
      </c>
    </row>
    <row r="3253">
      <c r="A3253" s="5" t="n">
        <v>41079</v>
      </c>
      <c r="B3253" s="6" t="n">
        <v>2929.76</v>
      </c>
      <c r="C3253" s="1" t="n">
        <v>0</v>
      </c>
    </row>
    <row r="3254">
      <c r="A3254" s="5" t="n">
        <v>41080</v>
      </c>
      <c r="B3254" s="6" t="n">
        <v>2930.45</v>
      </c>
      <c r="C3254" s="1" t="n">
        <v>0</v>
      </c>
    </row>
    <row r="3255">
      <c r="A3255" s="5" t="n">
        <v>41081</v>
      </c>
      <c r="B3255" s="6" t="n">
        <v>2859.09</v>
      </c>
      <c r="C3255" s="1" t="n">
        <v>0</v>
      </c>
    </row>
    <row r="3256">
      <c r="A3256" s="5" t="n">
        <v>41082</v>
      </c>
      <c r="B3256" s="6" t="n">
        <v>2892.42</v>
      </c>
      <c r="C3256" s="1" t="n">
        <v>0</v>
      </c>
    </row>
    <row r="3257">
      <c r="A3257" s="5" t="n">
        <v>41085</v>
      </c>
      <c r="B3257" s="6" t="n">
        <v>2836.17</v>
      </c>
      <c r="C3257" s="1" t="n">
        <v>0</v>
      </c>
    </row>
    <row r="3258">
      <c r="A3258" s="5" t="n">
        <v>41086</v>
      </c>
      <c r="B3258" s="6" t="n">
        <v>2854.06</v>
      </c>
      <c r="C3258" s="1" t="n">
        <v>0</v>
      </c>
    </row>
    <row r="3259">
      <c r="A3259" s="5" t="n">
        <v>41087</v>
      </c>
      <c r="B3259" s="6" t="n">
        <v>2875.32</v>
      </c>
      <c r="C3259" s="1" t="n">
        <v>0</v>
      </c>
    </row>
    <row r="3260">
      <c r="A3260" s="5" t="n">
        <v>41088</v>
      </c>
      <c r="B3260" s="6" t="n">
        <v>2849.49</v>
      </c>
      <c r="C3260" s="1" t="n">
        <v>0</v>
      </c>
    </row>
    <row r="3261">
      <c r="A3261" s="5" t="n">
        <v>41089</v>
      </c>
      <c r="B3261" s="6" t="n">
        <v>2935.06</v>
      </c>
      <c r="C3261" s="1" t="n">
        <v>0</v>
      </c>
    </row>
    <row r="3262">
      <c r="A3262" s="5" t="n">
        <v>41092</v>
      </c>
      <c r="B3262" s="6" t="n">
        <v>2951.24</v>
      </c>
      <c r="C3262" s="1" t="n">
        <v>0</v>
      </c>
    </row>
    <row r="3263">
      <c r="A3263" s="5" t="n">
        <v>41093</v>
      </c>
      <c r="B3263" s="6" t="n">
        <v>2976.09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2976.12</v>
      </c>
      <c r="C3265" s="1" t="n">
        <v>0</v>
      </c>
    </row>
    <row r="3266">
      <c r="A3266" s="5" t="n">
        <v>41096</v>
      </c>
      <c r="B3266" s="6" t="n">
        <v>2937.33</v>
      </c>
      <c r="C3266" s="1" t="n">
        <v>0</v>
      </c>
    </row>
    <row r="3267">
      <c r="A3267" s="5" t="n">
        <v>41099</v>
      </c>
      <c r="B3267" s="6" t="n">
        <v>2931.77</v>
      </c>
      <c r="C3267" s="1" t="n">
        <v>0</v>
      </c>
    </row>
    <row r="3268">
      <c r="A3268" s="5" t="n">
        <v>41100</v>
      </c>
      <c r="B3268" s="6" t="n">
        <v>2902.34</v>
      </c>
      <c r="C3268" s="1" t="n">
        <v>0</v>
      </c>
    </row>
    <row r="3269">
      <c r="A3269" s="5" t="n">
        <v>41101</v>
      </c>
      <c r="B3269" s="6" t="n">
        <v>2887.99</v>
      </c>
      <c r="C3269" s="1" t="n">
        <v>0</v>
      </c>
    </row>
    <row r="3270">
      <c r="A3270" s="5" t="n">
        <v>41102</v>
      </c>
      <c r="B3270" s="6" t="n">
        <v>2866.19</v>
      </c>
      <c r="C3270" s="1" t="n">
        <v>0</v>
      </c>
    </row>
    <row r="3271">
      <c r="A3271" s="5" t="n">
        <v>41103</v>
      </c>
      <c r="B3271" s="6" t="n">
        <v>2908.47</v>
      </c>
      <c r="C3271" s="1" t="n">
        <v>0</v>
      </c>
    </row>
    <row r="3272">
      <c r="A3272" s="5" t="n">
        <v>41106</v>
      </c>
      <c r="B3272" s="6" t="n">
        <v>2896.95</v>
      </c>
      <c r="C3272" s="1" t="n">
        <v>0</v>
      </c>
    </row>
    <row r="3273">
      <c r="A3273" s="5" t="n">
        <v>41107</v>
      </c>
      <c r="B3273" s="6" t="n">
        <v>2910.04</v>
      </c>
      <c r="C3273" s="1" t="n">
        <v>0</v>
      </c>
    </row>
    <row r="3274">
      <c r="A3274" s="5" t="n">
        <v>41108</v>
      </c>
      <c r="B3274" s="6" t="n">
        <v>2942.61</v>
      </c>
      <c r="C3274" s="1" t="n">
        <v>0</v>
      </c>
    </row>
    <row r="3275">
      <c r="A3275" s="5" t="n">
        <v>41109</v>
      </c>
      <c r="B3275" s="6" t="n">
        <v>2965.9</v>
      </c>
      <c r="C3275" s="1" t="n">
        <v>0</v>
      </c>
    </row>
    <row r="3276">
      <c r="A3276" s="5" t="n">
        <v>41110</v>
      </c>
      <c r="B3276" s="6" t="n">
        <v>2925.3</v>
      </c>
      <c r="C3276" s="1" t="n">
        <v>0</v>
      </c>
    </row>
    <row r="3277">
      <c r="A3277" s="5" t="n">
        <v>41113</v>
      </c>
      <c r="B3277" s="6" t="n">
        <v>2890.16</v>
      </c>
      <c r="C3277" s="1" t="n">
        <v>0</v>
      </c>
    </row>
    <row r="3278">
      <c r="A3278" s="5" t="n">
        <v>41114</v>
      </c>
      <c r="B3278" s="6" t="n">
        <v>2863</v>
      </c>
      <c r="C3278" s="1" t="n">
        <v>0</v>
      </c>
    </row>
    <row r="3279">
      <c r="A3279" s="5" t="n">
        <v>41115</v>
      </c>
      <c r="B3279" s="6" t="n">
        <v>2854.25</v>
      </c>
      <c r="C3279" s="1" t="n">
        <v>0</v>
      </c>
    </row>
    <row r="3280">
      <c r="A3280" s="5" t="n">
        <v>41116</v>
      </c>
      <c r="B3280" s="6" t="n">
        <v>2893.25</v>
      </c>
      <c r="C3280" s="1" t="n">
        <v>0</v>
      </c>
    </row>
    <row r="3281">
      <c r="A3281" s="5" t="n">
        <v>41117</v>
      </c>
      <c r="B3281" s="6" t="n">
        <v>2958.09</v>
      </c>
      <c r="C3281" s="1" t="n">
        <v>0</v>
      </c>
    </row>
    <row r="3282">
      <c r="A3282" s="5" t="n">
        <v>41120</v>
      </c>
      <c r="B3282" s="6" t="n">
        <v>2945.84</v>
      </c>
      <c r="C3282" s="1" t="n">
        <v>0</v>
      </c>
    </row>
    <row r="3283">
      <c r="A3283" s="5" t="n">
        <v>41121</v>
      </c>
      <c r="B3283" s="6" t="n">
        <v>2939.52</v>
      </c>
      <c r="C3283" s="1" t="n">
        <v>0</v>
      </c>
    </row>
    <row r="3284">
      <c r="A3284" s="5" t="n">
        <v>41122</v>
      </c>
      <c r="B3284" s="6" t="n">
        <v>2920.21</v>
      </c>
      <c r="C3284" s="1" t="n">
        <v>0</v>
      </c>
    </row>
    <row r="3285">
      <c r="A3285" s="5" t="n">
        <v>41123</v>
      </c>
      <c r="B3285" s="6" t="n">
        <v>2909.77</v>
      </c>
      <c r="C3285" s="1" t="n">
        <v>0</v>
      </c>
    </row>
    <row r="3286">
      <c r="A3286" s="5" t="n">
        <v>41124</v>
      </c>
      <c r="B3286" s="6" t="n">
        <v>2967.9</v>
      </c>
      <c r="C3286" s="1" t="n">
        <v>0</v>
      </c>
    </row>
    <row r="3287">
      <c r="A3287" s="5" t="n">
        <v>41127</v>
      </c>
      <c r="B3287" s="6" t="n">
        <v>2989.91</v>
      </c>
      <c r="C3287" s="1" t="n">
        <v>0</v>
      </c>
    </row>
    <row r="3288">
      <c r="A3288" s="5" t="n">
        <v>41128</v>
      </c>
      <c r="B3288" s="6" t="n">
        <v>3015.86</v>
      </c>
      <c r="C3288" s="1" t="n">
        <v>0</v>
      </c>
    </row>
    <row r="3289">
      <c r="A3289" s="5" t="n">
        <v>41129</v>
      </c>
      <c r="B3289" s="6" t="n">
        <v>3011.25</v>
      </c>
      <c r="C3289" s="1" t="n">
        <v>0</v>
      </c>
    </row>
    <row r="3290">
      <c r="A3290" s="5" t="n">
        <v>41130</v>
      </c>
      <c r="B3290" s="6" t="n">
        <v>3018.64</v>
      </c>
      <c r="C3290" s="1" t="n">
        <v>0</v>
      </c>
    </row>
    <row r="3291">
      <c r="A3291" s="5" t="n">
        <v>41131</v>
      </c>
      <c r="B3291" s="6" t="n">
        <v>3020.86</v>
      </c>
      <c r="C3291" s="1" t="n">
        <v>0</v>
      </c>
    </row>
    <row r="3292">
      <c r="A3292" s="5" t="n">
        <v>41134</v>
      </c>
      <c r="B3292" s="6" t="n">
        <v>3022.52</v>
      </c>
      <c r="C3292" s="1" t="n">
        <v>0</v>
      </c>
    </row>
    <row r="3293">
      <c r="A3293" s="5" t="n">
        <v>41135</v>
      </c>
      <c r="B3293" s="6" t="n">
        <v>3016.98</v>
      </c>
      <c r="C3293" s="1" t="n">
        <v>0</v>
      </c>
    </row>
    <row r="3294">
      <c r="A3294" s="5" t="n">
        <v>41136</v>
      </c>
      <c r="B3294" s="6" t="n">
        <v>3030.93</v>
      </c>
      <c r="C3294" s="1" t="n">
        <v>0</v>
      </c>
    </row>
    <row r="3295">
      <c r="A3295" s="5" t="n">
        <v>41137</v>
      </c>
      <c r="B3295" s="6" t="n">
        <v>3062.39</v>
      </c>
      <c r="C3295" s="1" t="n">
        <v>0</v>
      </c>
    </row>
    <row r="3296">
      <c r="A3296" s="5" t="n">
        <v>41138</v>
      </c>
      <c r="B3296" s="6" t="n">
        <v>3076.59</v>
      </c>
      <c r="C3296" s="1" t="n">
        <v>0</v>
      </c>
    </row>
    <row r="3297">
      <c r="A3297" s="5" t="n">
        <v>41141</v>
      </c>
      <c r="B3297" s="6" t="n">
        <v>3076.21</v>
      </c>
      <c r="C3297" s="1" t="n">
        <v>0</v>
      </c>
    </row>
    <row r="3298">
      <c r="A3298" s="5" t="n">
        <v>41142</v>
      </c>
      <c r="B3298" s="6" t="n">
        <v>3067.26</v>
      </c>
      <c r="C3298" s="1" t="n">
        <v>0</v>
      </c>
    </row>
    <row r="3299">
      <c r="A3299" s="5" t="n">
        <v>41143</v>
      </c>
      <c r="B3299" s="6" t="n">
        <v>3073.67</v>
      </c>
      <c r="C3299" s="1" t="n">
        <v>0</v>
      </c>
    </row>
    <row r="3300">
      <c r="A3300" s="5" t="n">
        <v>41144</v>
      </c>
      <c r="B3300" s="6" t="n">
        <v>3053.4</v>
      </c>
      <c r="C3300" s="1" t="n">
        <v>0</v>
      </c>
    </row>
    <row r="3301">
      <c r="A3301" s="5" t="n">
        <v>41145</v>
      </c>
      <c r="B3301" s="6" t="n">
        <v>3069.79</v>
      </c>
      <c r="C3301" s="1" t="n">
        <v>0</v>
      </c>
    </row>
    <row r="3302">
      <c r="A3302" s="5" t="n">
        <v>41148</v>
      </c>
      <c r="B3302" s="6" t="n">
        <v>3073.19</v>
      </c>
      <c r="C3302" s="1" t="n">
        <v>0</v>
      </c>
    </row>
    <row r="3303">
      <c r="A3303" s="5" t="n">
        <v>41149</v>
      </c>
      <c r="B3303" s="6" t="n">
        <v>3077.14</v>
      </c>
      <c r="C3303" s="1" t="n">
        <v>0</v>
      </c>
    </row>
    <row r="3304">
      <c r="A3304" s="5" t="n">
        <v>41150</v>
      </c>
      <c r="B3304" s="6" t="n">
        <v>3081.19</v>
      </c>
      <c r="C3304" s="1" t="n">
        <v>0</v>
      </c>
    </row>
    <row r="3305">
      <c r="A3305" s="5" t="n">
        <v>41151</v>
      </c>
      <c r="B3305" s="6" t="n">
        <v>3048.71</v>
      </c>
      <c r="C3305" s="1" t="n">
        <v>0</v>
      </c>
    </row>
    <row r="3306">
      <c r="A3306" s="5" t="n">
        <v>41152</v>
      </c>
      <c r="B3306" s="6" t="n">
        <v>3066.96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3075.06</v>
      </c>
      <c r="C3308" s="1" t="n">
        <v>0</v>
      </c>
    </row>
    <row r="3309">
      <c r="A3309" s="5" t="n">
        <v>41157</v>
      </c>
      <c r="B3309" s="6" t="n">
        <v>3069.27</v>
      </c>
      <c r="C3309" s="1" t="n">
        <v>0</v>
      </c>
    </row>
    <row r="3310">
      <c r="A3310" s="5" t="n">
        <v>41158</v>
      </c>
      <c r="B3310" s="6" t="n">
        <v>3135.81</v>
      </c>
      <c r="C3310" s="1" t="n">
        <v>0</v>
      </c>
    </row>
    <row r="3311">
      <c r="A3311" s="5" t="n">
        <v>41159</v>
      </c>
      <c r="B3311" s="6" t="n">
        <v>3136.42</v>
      </c>
      <c r="C3311" s="1" t="n">
        <v>0</v>
      </c>
    </row>
    <row r="3312">
      <c r="A3312" s="5" t="n">
        <v>41162</v>
      </c>
      <c r="B3312" s="6" t="n">
        <v>3104.02</v>
      </c>
      <c r="C3312" s="1" t="n">
        <v>0</v>
      </c>
    </row>
    <row r="3313">
      <c r="A3313" s="5" t="n">
        <v>41163</v>
      </c>
      <c r="B3313" s="6" t="n">
        <v>3104.53</v>
      </c>
      <c r="C3313" s="1" t="n">
        <v>0</v>
      </c>
    </row>
    <row r="3314">
      <c r="A3314" s="5" t="n">
        <v>41164</v>
      </c>
      <c r="B3314" s="6" t="n">
        <v>3114.31</v>
      </c>
      <c r="C3314" s="1" t="n">
        <v>0</v>
      </c>
    </row>
    <row r="3315">
      <c r="A3315" s="5" t="n">
        <v>41165</v>
      </c>
      <c r="B3315" s="6" t="n">
        <v>3155.83</v>
      </c>
      <c r="C3315" s="1" t="n">
        <v>0</v>
      </c>
    </row>
    <row r="3316">
      <c r="A3316" s="5" t="n">
        <v>41166</v>
      </c>
      <c r="B3316" s="6" t="n">
        <v>3183.95</v>
      </c>
      <c r="C3316" s="1" t="n">
        <v>0</v>
      </c>
    </row>
    <row r="3317">
      <c r="A3317" s="5" t="n">
        <v>41169</v>
      </c>
      <c r="B3317" s="6" t="n">
        <v>3178.67</v>
      </c>
      <c r="C3317" s="1" t="n">
        <v>0</v>
      </c>
    </row>
    <row r="3318">
      <c r="A3318" s="5" t="n">
        <v>41170</v>
      </c>
      <c r="B3318" s="6" t="n">
        <v>3177.8</v>
      </c>
      <c r="C3318" s="1" t="n">
        <v>0</v>
      </c>
    </row>
    <row r="3319">
      <c r="A3319" s="5" t="n">
        <v>41171</v>
      </c>
      <c r="B3319" s="6" t="n">
        <v>3182.62</v>
      </c>
      <c r="C3319" s="1" t="n">
        <v>0</v>
      </c>
    </row>
    <row r="3320">
      <c r="A3320" s="5" t="n">
        <v>41172</v>
      </c>
      <c r="B3320" s="6" t="n">
        <v>3175.96</v>
      </c>
      <c r="C3320" s="1" t="n">
        <v>0</v>
      </c>
    </row>
    <row r="3321">
      <c r="A3321" s="5" t="n">
        <v>41173</v>
      </c>
      <c r="B3321" s="6" t="n">
        <v>3179.96</v>
      </c>
      <c r="C3321" s="1" t="n">
        <v>0</v>
      </c>
    </row>
    <row r="3322">
      <c r="A3322" s="5" t="n">
        <v>41176</v>
      </c>
      <c r="B3322" s="6" t="n">
        <v>3160.78</v>
      </c>
      <c r="C3322" s="1" t="n">
        <v>0</v>
      </c>
    </row>
    <row r="3323">
      <c r="A3323" s="5" t="n">
        <v>41177</v>
      </c>
      <c r="B3323" s="6" t="n">
        <v>3117.73</v>
      </c>
      <c r="C3323" s="1" t="n">
        <v>0</v>
      </c>
    </row>
    <row r="3324">
      <c r="A3324" s="5" t="n">
        <v>41178</v>
      </c>
      <c r="B3324" s="6" t="n">
        <v>3093.7</v>
      </c>
      <c r="C3324" s="1" t="n">
        <v>0</v>
      </c>
    </row>
    <row r="3325">
      <c r="A3325" s="5" t="n">
        <v>41179</v>
      </c>
      <c r="B3325" s="6" t="n">
        <v>3136.6</v>
      </c>
      <c r="C3325" s="1" t="n">
        <v>0</v>
      </c>
    </row>
    <row r="3326">
      <c r="A3326" s="5" t="n">
        <v>41180</v>
      </c>
      <c r="B3326" s="6" t="n">
        <v>3116.23</v>
      </c>
      <c r="C3326" s="1" t="n">
        <v>0</v>
      </c>
    </row>
    <row r="3327">
      <c r="A3327" s="5" t="n">
        <v>41183</v>
      </c>
      <c r="B3327" s="6" t="n">
        <v>3113.53</v>
      </c>
      <c r="C3327" s="1" t="n">
        <v>0</v>
      </c>
    </row>
    <row r="3328">
      <c r="A3328" s="5" t="n">
        <v>41184</v>
      </c>
      <c r="B3328" s="6" t="n">
        <v>3120.04</v>
      </c>
      <c r="C3328" s="1" t="n">
        <v>0</v>
      </c>
    </row>
    <row r="3329">
      <c r="A3329" s="5" t="n">
        <v>41185</v>
      </c>
      <c r="B3329" s="6" t="n">
        <v>3135.23</v>
      </c>
      <c r="C3329" s="1" t="n">
        <v>0</v>
      </c>
    </row>
    <row r="3330">
      <c r="A3330" s="5" t="n">
        <v>41186</v>
      </c>
      <c r="B3330" s="6" t="n">
        <v>3149.46</v>
      </c>
      <c r="C3330" s="1" t="n">
        <v>0</v>
      </c>
    </row>
    <row r="3331">
      <c r="A3331" s="5" t="n">
        <v>41187</v>
      </c>
      <c r="B3331" s="6" t="n">
        <v>3136.19</v>
      </c>
      <c r="C3331" s="1" t="n">
        <v>0</v>
      </c>
    </row>
    <row r="3332">
      <c r="A3332" s="5" t="n">
        <v>41190</v>
      </c>
      <c r="B3332" s="6" t="n">
        <v>3112.35</v>
      </c>
      <c r="C3332" s="1" t="n">
        <v>0</v>
      </c>
    </row>
    <row r="3333">
      <c r="A3333" s="5" t="n">
        <v>41191</v>
      </c>
      <c r="B3333" s="6" t="n">
        <v>3065.02</v>
      </c>
      <c r="C3333" s="1" t="n">
        <v>0</v>
      </c>
    </row>
    <row r="3334">
      <c r="A3334" s="5" t="n">
        <v>41192</v>
      </c>
      <c r="B3334" s="6" t="n">
        <v>3051.78</v>
      </c>
      <c r="C3334" s="1" t="n">
        <v>0</v>
      </c>
    </row>
    <row r="3335">
      <c r="A3335" s="5" t="n">
        <v>41193</v>
      </c>
      <c r="B3335" s="6" t="n">
        <v>3049.41</v>
      </c>
      <c r="C3335" s="1" t="n">
        <v>0</v>
      </c>
    </row>
    <row r="3336">
      <c r="A3336" s="5" t="n">
        <v>41194</v>
      </c>
      <c r="B3336" s="6" t="n">
        <v>3044.11</v>
      </c>
      <c r="C3336" s="1" t="n">
        <v>0</v>
      </c>
    </row>
    <row r="3337">
      <c r="A3337" s="5" t="n">
        <v>41197</v>
      </c>
      <c r="B3337" s="6" t="n">
        <v>3064.18</v>
      </c>
      <c r="C3337" s="1" t="n">
        <v>0</v>
      </c>
    </row>
    <row r="3338">
      <c r="A3338" s="5" t="n">
        <v>41198</v>
      </c>
      <c r="B3338" s="6" t="n">
        <v>3101.17</v>
      </c>
      <c r="C3338" s="1" t="n">
        <v>0</v>
      </c>
    </row>
    <row r="3339">
      <c r="A3339" s="5" t="n">
        <v>41199</v>
      </c>
      <c r="B3339" s="6" t="n">
        <v>3104.12</v>
      </c>
      <c r="C3339" s="1" t="n">
        <v>0</v>
      </c>
    </row>
    <row r="3340">
      <c r="A3340" s="5" t="n">
        <v>41200</v>
      </c>
      <c r="B3340" s="6" t="n">
        <v>3072.87</v>
      </c>
      <c r="C3340" s="1" t="n">
        <v>0</v>
      </c>
    </row>
    <row r="3341">
      <c r="A3341" s="5" t="n">
        <v>41201</v>
      </c>
      <c r="B3341" s="6" t="n">
        <v>3005.62</v>
      </c>
      <c r="C3341" s="1" t="n">
        <v>0</v>
      </c>
    </row>
    <row r="3342">
      <c r="A3342" s="5" t="n">
        <v>41204</v>
      </c>
      <c r="B3342" s="6" t="n">
        <v>3016.96</v>
      </c>
      <c r="C3342" s="1" t="n">
        <v>0</v>
      </c>
    </row>
    <row r="3343">
      <c r="A3343" s="5" t="n">
        <v>41205</v>
      </c>
      <c r="B3343" s="6" t="n">
        <v>2990.46</v>
      </c>
      <c r="C3343" s="1" t="n">
        <v>0</v>
      </c>
    </row>
    <row r="3344">
      <c r="A3344" s="5" t="n">
        <v>41206</v>
      </c>
      <c r="B3344" s="6" t="n">
        <v>2981.7</v>
      </c>
      <c r="C3344" s="1" t="n">
        <v>0</v>
      </c>
    </row>
    <row r="3345">
      <c r="A3345" s="5" t="n">
        <v>41207</v>
      </c>
      <c r="B3345" s="6" t="n">
        <v>2986.12</v>
      </c>
      <c r="C3345" s="1" t="n">
        <v>0</v>
      </c>
    </row>
    <row r="3346">
      <c r="A3346" s="5" t="n">
        <v>41208</v>
      </c>
      <c r="B3346" s="6" t="n">
        <v>2987.95</v>
      </c>
      <c r="C3346" s="1" t="n">
        <v>0</v>
      </c>
    </row>
    <row r="3347">
      <c r="A3347" s="5" t="n">
        <v>41211</v>
      </c>
      <c r="B3347" s="6" t="n"/>
      <c r="C3347" s="1" t="n">
        <v>1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2977.23</v>
      </c>
      <c r="C3349" s="1" t="n">
        <v>0</v>
      </c>
    </row>
    <row r="3350">
      <c r="A3350" s="5" t="n">
        <v>41214</v>
      </c>
      <c r="B3350" s="6" t="n">
        <v>3020.06</v>
      </c>
      <c r="C3350" s="1" t="n">
        <v>0</v>
      </c>
    </row>
    <row r="3351">
      <c r="A3351" s="5" t="n">
        <v>41215</v>
      </c>
      <c r="B3351" s="6" t="n">
        <v>2982.13</v>
      </c>
      <c r="C3351" s="1" t="n">
        <v>0</v>
      </c>
    </row>
    <row r="3352">
      <c r="A3352" s="5" t="n">
        <v>41218</v>
      </c>
      <c r="B3352" s="6" t="n">
        <v>2999.66</v>
      </c>
      <c r="C3352" s="1" t="n">
        <v>0</v>
      </c>
    </row>
    <row r="3353">
      <c r="A3353" s="5" t="n">
        <v>41219</v>
      </c>
      <c r="B3353" s="6" t="n">
        <v>3011.93</v>
      </c>
      <c r="C3353" s="1" t="n">
        <v>0</v>
      </c>
    </row>
    <row r="3354">
      <c r="A3354" s="5" t="n">
        <v>41220</v>
      </c>
      <c r="B3354" s="6" t="n">
        <v>2937.29</v>
      </c>
      <c r="C3354" s="1" t="n">
        <v>0</v>
      </c>
    </row>
    <row r="3355">
      <c r="A3355" s="5" t="n">
        <v>41221</v>
      </c>
      <c r="B3355" s="6" t="n">
        <v>2895.58</v>
      </c>
      <c r="C3355" s="1" t="n">
        <v>0</v>
      </c>
    </row>
    <row r="3356">
      <c r="A3356" s="5" t="n">
        <v>41222</v>
      </c>
      <c r="B3356" s="6" t="n">
        <v>2904.87</v>
      </c>
      <c r="C3356" s="1" t="n">
        <v>0</v>
      </c>
    </row>
    <row r="3357">
      <c r="A3357" s="5" t="n">
        <v>41225</v>
      </c>
      <c r="B3357" s="6" t="n">
        <v>2904.26</v>
      </c>
      <c r="C3357" s="1" t="n">
        <v>0</v>
      </c>
    </row>
    <row r="3358">
      <c r="A3358" s="5" t="n">
        <v>41226</v>
      </c>
      <c r="B3358" s="6" t="n">
        <v>2883.89</v>
      </c>
      <c r="C3358" s="1" t="n">
        <v>0</v>
      </c>
    </row>
    <row r="3359">
      <c r="A3359" s="5" t="n">
        <v>41227</v>
      </c>
      <c r="B3359" s="6" t="n">
        <v>2846.81</v>
      </c>
      <c r="C3359" s="1" t="n">
        <v>0</v>
      </c>
    </row>
    <row r="3360">
      <c r="A3360" s="5" t="n">
        <v>41228</v>
      </c>
      <c r="B3360" s="6" t="n">
        <v>2836.94</v>
      </c>
      <c r="C3360" s="1" t="n">
        <v>0</v>
      </c>
    </row>
    <row r="3361">
      <c r="A3361" s="5" t="n">
        <v>41229</v>
      </c>
      <c r="B3361" s="6" t="n">
        <v>2853.13</v>
      </c>
      <c r="C3361" s="1" t="n">
        <v>0</v>
      </c>
    </row>
    <row r="3362">
      <c r="A3362" s="5" t="n">
        <v>41232</v>
      </c>
      <c r="B3362" s="6" t="n">
        <v>2916.07</v>
      </c>
      <c r="C3362" s="1" t="n">
        <v>0</v>
      </c>
    </row>
    <row r="3363">
      <c r="A3363" s="5" t="n">
        <v>41233</v>
      </c>
      <c r="B3363" s="6" t="n">
        <v>2916.68</v>
      </c>
      <c r="C3363" s="1" t="n">
        <v>0</v>
      </c>
    </row>
    <row r="3364">
      <c r="A3364" s="5" t="n">
        <v>41234</v>
      </c>
      <c r="B3364" s="6" t="n">
        <v>2926.55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2966.85</v>
      </c>
      <c r="C3366" s="1" t="n">
        <v>0</v>
      </c>
    </row>
    <row r="3367">
      <c r="A3367" s="5" t="n">
        <v>41239</v>
      </c>
      <c r="B3367" s="6" t="n">
        <v>2976.78</v>
      </c>
      <c r="C3367" s="1" t="n">
        <v>0</v>
      </c>
    </row>
    <row r="3368">
      <c r="A3368" s="5" t="n">
        <v>41240</v>
      </c>
      <c r="B3368" s="6" t="n">
        <v>2967.79</v>
      </c>
      <c r="C3368" s="1" t="n">
        <v>0</v>
      </c>
    </row>
    <row r="3369">
      <c r="A3369" s="5" t="n">
        <v>41241</v>
      </c>
      <c r="B3369" s="6" t="n">
        <v>2991.78</v>
      </c>
      <c r="C3369" s="1" t="n">
        <v>0</v>
      </c>
    </row>
    <row r="3370">
      <c r="A3370" s="5" t="n">
        <v>41242</v>
      </c>
      <c r="B3370" s="6" t="n">
        <v>3012.03</v>
      </c>
      <c r="C3370" s="1" t="n">
        <v>0</v>
      </c>
    </row>
    <row r="3371">
      <c r="A3371" s="5" t="n">
        <v>41243</v>
      </c>
      <c r="B3371" s="6" t="n">
        <v>3010.24</v>
      </c>
      <c r="C3371" s="1" t="n">
        <v>0</v>
      </c>
    </row>
    <row r="3372">
      <c r="A3372" s="5" t="n">
        <v>41246</v>
      </c>
      <c r="B3372" s="6" t="n">
        <v>3002.2</v>
      </c>
      <c r="C3372" s="1" t="n">
        <v>0</v>
      </c>
    </row>
    <row r="3373">
      <c r="A3373" s="5" t="n">
        <v>41247</v>
      </c>
      <c r="B3373" s="6" t="n">
        <v>2996.69</v>
      </c>
      <c r="C3373" s="1" t="n">
        <v>0</v>
      </c>
    </row>
    <row r="3374">
      <c r="A3374" s="5" t="n">
        <v>41248</v>
      </c>
      <c r="B3374" s="6" t="n">
        <v>2973.7</v>
      </c>
      <c r="C3374" s="1" t="n">
        <v>0</v>
      </c>
    </row>
    <row r="3375">
      <c r="A3375" s="5" t="n">
        <v>41249</v>
      </c>
      <c r="B3375" s="6" t="n">
        <v>2989.27</v>
      </c>
      <c r="C3375" s="1" t="n">
        <v>0</v>
      </c>
    </row>
    <row r="3376">
      <c r="A3376" s="5" t="n">
        <v>41250</v>
      </c>
      <c r="B3376" s="6" t="n">
        <v>2978.04</v>
      </c>
      <c r="C3376" s="1" t="n">
        <v>0</v>
      </c>
    </row>
    <row r="3377">
      <c r="A3377" s="5" t="n">
        <v>41253</v>
      </c>
      <c r="B3377" s="6" t="n">
        <v>2986.96</v>
      </c>
      <c r="C3377" s="1" t="n">
        <v>0</v>
      </c>
    </row>
    <row r="3378">
      <c r="A3378" s="5" t="n">
        <v>41254</v>
      </c>
      <c r="B3378" s="6" t="n">
        <v>3022.3</v>
      </c>
      <c r="C3378" s="1" t="n">
        <v>0</v>
      </c>
    </row>
    <row r="3379">
      <c r="A3379" s="5" t="n">
        <v>41255</v>
      </c>
      <c r="B3379" s="6" t="n">
        <v>3013.81</v>
      </c>
      <c r="C3379" s="1" t="n">
        <v>0</v>
      </c>
    </row>
    <row r="3380">
      <c r="A3380" s="5" t="n">
        <v>41256</v>
      </c>
      <c r="B3380" s="6" t="n">
        <v>2992.16</v>
      </c>
      <c r="C3380" s="1" t="n">
        <v>0</v>
      </c>
    </row>
    <row r="3381">
      <c r="A3381" s="5" t="n">
        <v>41257</v>
      </c>
      <c r="B3381" s="6" t="n">
        <v>2971.33</v>
      </c>
      <c r="C3381" s="1" t="n">
        <v>0</v>
      </c>
    </row>
    <row r="3382">
      <c r="A3382" s="5" t="n">
        <v>41260</v>
      </c>
      <c r="B3382" s="6" t="n">
        <v>3010.6</v>
      </c>
      <c r="C3382" s="1" t="n">
        <v>0</v>
      </c>
    </row>
    <row r="3383">
      <c r="A3383" s="5" t="n">
        <v>41261</v>
      </c>
      <c r="B3383" s="6" t="n">
        <v>3054.53</v>
      </c>
      <c r="C3383" s="1" t="n">
        <v>0</v>
      </c>
    </row>
    <row r="3384">
      <c r="A3384" s="5" t="n">
        <v>41262</v>
      </c>
      <c r="B3384" s="6" t="n">
        <v>3044.36</v>
      </c>
      <c r="C3384" s="1" t="n">
        <v>0</v>
      </c>
    </row>
    <row r="3385">
      <c r="A3385" s="5" t="n">
        <v>41263</v>
      </c>
      <c r="B3385" s="6" t="n">
        <v>3050.39</v>
      </c>
      <c r="C3385" s="1" t="n">
        <v>0</v>
      </c>
    </row>
    <row r="3386">
      <c r="A3386" s="5" t="n">
        <v>41264</v>
      </c>
      <c r="B3386" s="6" t="n">
        <v>3021.01</v>
      </c>
      <c r="C3386" s="1" t="n">
        <v>0</v>
      </c>
    </row>
    <row r="3387">
      <c r="A3387" s="5" t="n">
        <v>41267</v>
      </c>
      <c r="B3387" s="6" t="n">
        <v>3012.6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2990.16</v>
      </c>
      <c r="C3389" s="1" t="n">
        <v>0</v>
      </c>
    </row>
    <row r="3390">
      <c r="A3390" s="5" t="n">
        <v>41270</v>
      </c>
      <c r="B3390" s="6" t="n">
        <v>2985.91</v>
      </c>
      <c r="C3390" s="1" t="n">
        <v>0</v>
      </c>
    </row>
    <row r="3391">
      <c r="A3391" s="5" t="n">
        <v>41271</v>
      </c>
      <c r="B3391" s="6" t="n">
        <v>2960.31</v>
      </c>
      <c r="C3391" s="1" t="n">
        <v>0</v>
      </c>
    </row>
    <row r="3392">
      <c r="A3392" s="5" t="n">
        <v>41274</v>
      </c>
      <c r="B3392" s="6" t="n">
        <v>3019.51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3112.26</v>
      </c>
      <c r="C3394" s="1" t="n">
        <v>0</v>
      </c>
    </row>
    <row r="3395">
      <c r="A3395" s="5" t="n">
        <v>41277</v>
      </c>
      <c r="B3395" s="6" t="n">
        <v>3100.57</v>
      </c>
      <c r="C3395" s="1" t="n">
        <v>0</v>
      </c>
    </row>
    <row r="3396">
      <c r="A3396" s="5" t="n">
        <v>41278</v>
      </c>
      <c r="B3396" s="6" t="n">
        <v>3101.66</v>
      </c>
      <c r="C3396" s="1" t="n">
        <v>0</v>
      </c>
    </row>
    <row r="3397">
      <c r="A3397" s="5" t="n">
        <v>41281</v>
      </c>
      <c r="B3397" s="6" t="n">
        <v>3098.81</v>
      </c>
      <c r="C3397" s="1" t="n">
        <v>0</v>
      </c>
    </row>
    <row r="3398">
      <c r="A3398" s="5" t="n">
        <v>41282</v>
      </c>
      <c r="B3398" s="6" t="n">
        <v>3091.81</v>
      </c>
      <c r="C3398" s="1" t="n">
        <v>0</v>
      </c>
    </row>
    <row r="3399">
      <c r="A3399" s="5" t="n">
        <v>41283</v>
      </c>
      <c r="B3399" s="6" t="n">
        <v>3105.81</v>
      </c>
      <c r="C3399" s="1" t="n">
        <v>0</v>
      </c>
    </row>
    <row r="3400">
      <c r="A3400" s="5" t="n">
        <v>41284</v>
      </c>
      <c r="B3400" s="6" t="n">
        <v>3121.76</v>
      </c>
      <c r="C3400" s="1" t="n">
        <v>0</v>
      </c>
    </row>
    <row r="3401">
      <c r="A3401" s="5" t="n">
        <v>41285</v>
      </c>
      <c r="B3401" s="6" t="n">
        <v>3125.63</v>
      </c>
      <c r="C3401" s="1" t="n">
        <v>0</v>
      </c>
    </row>
    <row r="3402">
      <c r="A3402" s="5" t="n">
        <v>41288</v>
      </c>
      <c r="B3402" s="6" t="n">
        <v>3117.5</v>
      </c>
      <c r="C3402" s="1" t="n">
        <v>0</v>
      </c>
    </row>
    <row r="3403">
      <c r="A3403" s="5" t="n">
        <v>41289</v>
      </c>
      <c r="B3403" s="6" t="n">
        <v>3110.78</v>
      </c>
      <c r="C3403" s="1" t="n">
        <v>0</v>
      </c>
    </row>
    <row r="3404">
      <c r="A3404" s="5" t="n">
        <v>41290</v>
      </c>
      <c r="B3404" s="6" t="n">
        <v>3117.54</v>
      </c>
      <c r="C3404" s="1" t="n">
        <v>0</v>
      </c>
    </row>
    <row r="3405">
      <c r="A3405" s="5" t="n">
        <v>41291</v>
      </c>
      <c r="B3405" s="6" t="n">
        <v>3136</v>
      </c>
      <c r="C3405" s="1" t="n">
        <v>0</v>
      </c>
    </row>
    <row r="3406">
      <c r="A3406" s="5" t="n">
        <v>41292</v>
      </c>
      <c r="B3406" s="6" t="n">
        <v>3134.71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3143.18</v>
      </c>
      <c r="C3408" s="1" t="n">
        <v>0</v>
      </c>
    </row>
    <row r="3409">
      <c r="A3409" s="5" t="n">
        <v>41297</v>
      </c>
      <c r="B3409" s="6" t="n">
        <v>3153.67</v>
      </c>
      <c r="C3409" s="1" t="n">
        <v>0</v>
      </c>
    </row>
    <row r="3410">
      <c r="A3410" s="5" t="n">
        <v>41298</v>
      </c>
      <c r="B3410" s="6" t="n">
        <v>3130.38</v>
      </c>
      <c r="C3410" s="1" t="n">
        <v>0</v>
      </c>
    </row>
    <row r="3411">
      <c r="A3411" s="5" t="n">
        <v>41299</v>
      </c>
      <c r="B3411" s="6" t="n">
        <v>3149.71</v>
      </c>
      <c r="C3411" s="1" t="n">
        <v>0</v>
      </c>
    </row>
    <row r="3412">
      <c r="A3412" s="5" t="n">
        <v>41302</v>
      </c>
      <c r="B3412" s="6" t="n">
        <v>3154.3</v>
      </c>
      <c r="C3412" s="1" t="n">
        <v>0</v>
      </c>
    </row>
    <row r="3413">
      <c r="A3413" s="5" t="n">
        <v>41303</v>
      </c>
      <c r="B3413" s="6" t="n">
        <v>3153.66</v>
      </c>
      <c r="C3413" s="1" t="n">
        <v>0</v>
      </c>
    </row>
    <row r="3414">
      <c r="A3414" s="5" t="n">
        <v>41304</v>
      </c>
      <c r="B3414" s="6" t="n">
        <v>3142.31</v>
      </c>
      <c r="C3414" s="1" t="n">
        <v>0</v>
      </c>
    </row>
    <row r="3415">
      <c r="A3415" s="5" t="n">
        <v>41305</v>
      </c>
      <c r="B3415" s="6" t="n">
        <v>3142.13</v>
      </c>
      <c r="C3415" s="1" t="n">
        <v>0</v>
      </c>
    </row>
    <row r="3416">
      <c r="A3416" s="5" t="n">
        <v>41306</v>
      </c>
      <c r="B3416" s="6" t="n">
        <v>3179.1</v>
      </c>
      <c r="C3416" s="1" t="n">
        <v>0</v>
      </c>
    </row>
    <row r="3417">
      <c r="A3417" s="5" t="n">
        <v>41309</v>
      </c>
      <c r="B3417" s="6" t="n">
        <v>3131.17</v>
      </c>
      <c r="C3417" s="1" t="n">
        <v>0</v>
      </c>
    </row>
    <row r="3418">
      <c r="A3418" s="5" t="n">
        <v>41310</v>
      </c>
      <c r="B3418" s="6" t="n">
        <v>3171.58</v>
      </c>
      <c r="C3418" s="1" t="n">
        <v>0</v>
      </c>
    </row>
    <row r="3419">
      <c r="A3419" s="5" t="n">
        <v>41311</v>
      </c>
      <c r="B3419" s="6" t="n">
        <v>3168.48</v>
      </c>
      <c r="C3419" s="1" t="n">
        <v>0</v>
      </c>
    </row>
    <row r="3420">
      <c r="A3420" s="5" t="n">
        <v>41312</v>
      </c>
      <c r="B3420" s="6" t="n">
        <v>3165.13</v>
      </c>
      <c r="C3420" s="1" t="n">
        <v>0</v>
      </c>
    </row>
    <row r="3421">
      <c r="A3421" s="5" t="n">
        <v>41313</v>
      </c>
      <c r="B3421" s="6" t="n">
        <v>3193.87</v>
      </c>
      <c r="C3421" s="1" t="n">
        <v>0</v>
      </c>
    </row>
    <row r="3422">
      <c r="A3422" s="5" t="n">
        <v>41316</v>
      </c>
      <c r="B3422" s="6" t="n">
        <v>3192</v>
      </c>
      <c r="C3422" s="1" t="n">
        <v>0</v>
      </c>
    </row>
    <row r="3423">
      <c r="A3423" s="5" t="n">
        <v>41317</v>
      </c>
      <c r="B3423" s="6" t="n">
        <v>3186.49</v>
      </c>
      <c r="C3423" s="1" t="n">
        <v>0</v>
      </c>
    </row>
    <row r="3424">
      <c r="A3424" s="5" t="n">
        <v>41318</v>
      </c>
      <c r="B3424" s="6" t="n">
        <v>3196.88</v>
      </c>
      <c r="C3424" s="1" t="n">
        <v>0</v>
      </c>
    </row>
    <row r="3425">
      <c r="A3425" s="5" t="n">
        <v>41319</v>
      </c>
      <c r="B3425" s="6" t="n">
        <v>3198.66</v>
      </c>
      <c r="C3425" s="1" t="n">
        <v>0</v>
      </c>
    </row>
    <row r="3426">
      <c r="A3426" s="5" t="n">
        <v>41320</v>
      </c>
      <c r="B3426" s="6" t="n">
        <v>3192.03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3213.59</v>
      </c>
      <c r="C3428" s="1" t="n">
        <v>0</v>
      </c>
    </row>
    <row r="3429">
      <c r="A3429" s="5" t="n">
        <v>41325</v>
      </c>
      <c r="B3429" s="6" t="n">
        <v>3164.41</v>
      </c>
      <c r="C3429" s="1" t="n">
        <v>0</v>
      </c>
    </row>
    <row r="3430">
      <c r="A3430" s="5" t="n">
        <v>41326</v>
      </c>
      <c r="B3430" s="6" t="n">
        <v>3131.49</v>
      </c>
      <c r="C3430" s="1" t="n">
        <v>0</v>
      </c>
    </row>
    <row r="3431">
      <c r="A3431" s="5" t="n">
        <v>41327</v>
      </c>
      <c r="B3431" s="6" t="n">
        <v>3161.82</v>
      </c>
      <c r="C3431" s="1" t="n">
        <v>0</v>
      </c>
    </row>
    <row r="3432">
      <c r="A3432" s="5" t="n">
        <v>41330</v>
      </c>
      <c r="B3432" s="6" t="n">
        <v>3116.25</v>
      </c>
      <c r="C3432" s="1" t="n">
        <v>0</v>
      </c>
    </row>
    <row r="3433">
      <c r="A3433" s="5" t="n">
        <v>41331</v>
      </c>
      <c r="B3433" s="6" t="n">
        <v>3129.65</v>
      </c>
      <c r="C3433" s="1" t="n">
        <v>0</v>
      </c>
    </row>
    <row r="3434">
      <c r="A3434" s="5" t="n">
        <v>41332</v>
      </c>
      <c r="B3434" s="6" t="n">
        <v>3162.26</v>
      </c>
      <c r="C3434" s="1" t="n">
        <v>0</v>
      </c>
    </row>
    <row r="3435">
      <c r="A3435" s="5" t="n">
        <v>41333</v>
      </c>
      <c r="B3435" s="6" t="n">
        <v>3160.19</v>
      </c>
      <c r="C3435" s="1" t="n">
        <v>0</v>
      </c>
    </row>
    <row r="3436">
      <c r="A3436" s="5" t="n">
        <v>41334</v>
      </c>
      <c r="B3436" s="6" t="n">
        <v>3169.74</v>
      </c>
      <c r="C3436" s="1" t="n">
        <v>0</v>
      </c>
    </row>
    <row r="3437">
      <c r="A3437" s="5" t="n">
        <v>41337</v>
      </c>
      <c r="B3437" s="6" t="n">
        <v>3182.03</v>
      </c>
      <c r="C3437" s="1" t="n">
        <v>0</v>
      </c>
    </row>
    <row r="3438">
      <c r="A3438" s="5" t="n">
        <v>41338</v>
      </c>
      <c r="B3438" s="6" t="n">
        <v>3224.13</v>
      </c>
      <c r="C3438" s="1" t="n">
        <v>0</v>
      </c>
    </row>
    <row r="3439">
      <c r="A3439" s="5" t="n">
        <v>41339</v>
      </c>
      <c r="B3439" s="6" t="n">
        <v>3222.37</v>
      </c>
      <c r="C3439" s="1" t="n">
        <v>0</v>
      </c>
    </row>
    <row r="3440">
      <c r="A3440" s="5" t="n">
        <v>41340</v>
      </c>
      <c r="B3440" s="6" t="n">
        <v>3232.09</v>
      </c>
      <c r="C3440" s="1" t="n">
        <v>0</v>
      </c>
    </row>
    <row r="3441">
      <c r="A3441" s="5" t="n">
        <v>41341</v>
      </c>
      <c r="B3441" s="6" t="n">
        <v>3244.37</v>
      </c>
      <c r="C3441" s="1" t="n">
        <v>0</v>
      </c>
    </row>
    <row r="3442">
      <c r="A3442" s="5" t="n">
        <v>41344</v>
      </c>
      <c r="B3442" s="6" t="n">
        <v>3252.87</v>
      </c>
      <c r="C3442" s="1" t="n">
        <v>0</v>
      </c>
    </row>
    <row r="3443">
      <c r="A3443" s="5" t="n">
        <v>41345</v>
      </c>
      <c r="B3443" s="6" t="n">
        <v>3242.32</v>
      </c>
      <c r="C3443" s="1" t="n">
        <v>0</v>
      </c>
    </row>
    <row r="3444">
      <c r="A3444" s="5" t="n">
        <v>41346</v>
      </c>
      <c r="B3444" s="6" t="n">
        <v>3245.12</v>
      </c>
      <c r="C3444" s="1" t="n">
        <v>0</v>
      </c>
    </row>
    <row r="3445">
      <c r="A3445" s="5" t="n">
        <v>41347</v>
      </c>
      <c r="B3445" s="6" t="n">
        <v>3258.93</v>
      </c>
      <c r="C3445" s="1" t="n">
        <v>0</v>
      </c>
    </row>
    <row r="3446">
      <c r="A3446" s="5" t="n">
        <v>41348</v>
      </c>
      <c r="B3446" s="6" t="n">
        <v>3249.07</v>
      </c>
      <c r="C3446" s="1" t="n">
        <v>0</v>
      </c>
    </row>
    <row r="3447">
      <c r="A3447" s="5" t="n">
        <v>41351</v>
      </c>
      <c r="B3447" s="6" t="n">
        <v>3237.59</v>
      </c>
      <c r="C3447" s="1" t="n">
        <v>0</v>
      </c>
    </row>
    <row r="3448">
      <c r="A3448" s="5" t="n">
        <v>41352</v>
      </c>
      <c r="B3448" s="6" t="n">
        <v>3229.1</v>
      </c>
      <c r="C3448" s="1" t="n">
        <v>0</v>
      </c>
    </row>
    <row r="3449">
      <c r="A3449" s="5" t="n">
        <v>41353</v>
      </c>
      <c r="B3449" s="6" t="n">
        <v>3254.19</v>
      </c>
      <c r="C3449" s="1" t="n">
        <v>0</v>
      </c>
    </row>
    <row r="3450">
      <c r="A3450" s="5" t="n">
        <v>41354</v>
      </c>
      <c r="B3450" s="6" t="n">
        <v>3222.6</v>
      </c>
      <c r="C3450" s="1" t="n">
        <v>0</v>
      </c>
    </row>
    <row r="3451">
      <c r="A3451" s="5" t="n">
        <v>41355</v>
      </c>
      <c r="B3451" s="6" t="n">
        <v>3245</v>
      </c>
      <c r="C3451" s="1" t="n">
        <v>0</v>
      </c>
    </row>
    <row r="3452">
      <c r="A3452" s="5" t="n">
        <v>41358</v>
      </c>
      <c r="B3452" s="6" t="n">
        <v>3235.3</v>
      </c>
      <c r="C3452" s="1" t="n">
        <v>0</v>
      </c>
    </row>
    <row r="3453">
      <c r="A3453" s="5" t="n">
        <v>41359</v>
      </c>
      <c r="B3453" s="6" t="n">
        <v>3252.48</v>
      </c>
      <c r="C3453" s="1" t="n">
        <v>0</v>
      </c>
    </row>
    <row r="3454">
      <c r="A3454" s="5" t="n">
        <v>41360</v>
      </c>
      <c r="B3454" s="6" t="n">
        <v>3256.52</v>
      </c>
      <c r="C3454" s="1" t="n">
        <v>0</v>
      </c>
    </row>
    <row r="3455">
      <c r="A3455" s="5" t="n">
        <v>41361</v>
      </c>
      <c r="B3455" s="6" t="n">
        <v>3267.52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3239.17</v>
      </c>
      <c r="C3457" s="1" t="n">
        <v>0</v>
      </c>
    </row>
    <row r="3458">
      <c r="A3458" s="5" t="n">
        <v>41366</v>
      </c>
      <c r="B3458" s="6" t="n">
        <v>3254.86</v>
      </c>
      <c r="C3458" s="1" t="n">
        <v>0</v>
      </c>
    </row>
    <row r="3459">
      <c r="A3459" s="5" t="n">
        <v>41367</v>
      </c>
      <c r="B3459" s="6" t="n">
        <v>3218.6</v>
      </c>
      <c r="C3459" s="1" t="n">
        <v>0</v>
      </c>
    </row>
    <row r="3460">
      <c r="A3460" s="5" t="n">
        <v>41368</v>
      </c>
      <c r="B3460" s="6" t="n">
        <v>3224.98</v>
      </c>
      <c r="C3460" s="1" t="n">
        <v>0</v>
      </c>
    </row>
    <row r="3461">
      <c r="A3461" s="5" t="n">
        <v>41369</v>
      </c>
      <c r="B3461" s="6" t="n">
        <v>3203.86</v>
      </c>
      <c r="C3461" s="1" t="n">
        <v>0</v>
      </c>
    </row>
    <row r="3462">
      <c r="A3462" s="5" t="n">
        <v>41372</v>
      </c>
      <c r="B3462" s="6" t="n">
        <v>3222.25</v>
      </c>
      <c r="C3462" s="1" t="n">
        <v>0</v>
      </c>
    </row>
    <row r="3463">
      <c r="A3463" s="5" t="n">
        <v>41373</v>
      </c>
      <c r="B3463" s="6" t="n">
        <v>3237.86</v>
      </c>
      <c r="C3463" s="1" t="n">
        <v>0</v>
      </c>
    </row>
    <row r="3464">
      <c r="A3464" s="5" t="n">
        <v>41374</v>
      </c>
      <c r="B3464" s="6" t="n">
        <v>3297.25</v>
      </c>
      <c r="C3464" s="1" t="n">
        <v>0</v>
      </c>
    </row>
    <row r="3465">
      <c r="A3465" s="5" t="n">
        <v>41375</v>
      </c>
      <c r="B3465" s="6" t="n">
        <v>3300.16</v>
      </c>
      <c r="C3465" s="1" t="n">
        <v>0</v>
      </c>
    </row>
    <row r="3466">
      <c r="A3466" s="5" t="n">
        <v>41376</v>
      </c>
      <c r="B3466" s="6" t="n">
        <v>3294.95</v>
      </c>
      <c r="C3466" s="1" t="n">
        <v>0</v>
      </c>
    </row>
    <row r="3467">
      <c r="A3467" s="5" t="n">
        <v>41379</v>
      </c>
      <c r="B3467" s="6" t="n">
        <v>3216.49</v>
      </c>
      <c r="C3467" s="1" t="n">
        <v>0</v>
      </c>
    </row>
    <row r="3468">
      <c r="A3468" s="5" t="n">
        <v>41380</v>
      </c>
      <c r="B3468" s="6" t="n">
        <v>3264.63</v>
      </c>
      <c r="C3468" s="1" t="n">
        <v>0</v>
      </c>
    </row>
    <row r="3469">
      <c r="A3469" s="5" t="n">
        <v>41381</v>
      </c>
      <c r="B3469" s="6" t="n">
        <v>3204.67</v>
      </c>
      <c r="C3469" s="1" t="n">
        <v>0</v>
      </c>
    </row>
    <row r="3470">
      <c r="A3470" s="5" t="n">
        <v>41382</v>
      </c>
      <c r="B3470" s="6" t="n">
        <v>3166.36</v>
      </c>
      <c r="C3470" s="1" t="n">
        <v>0</v>
      </c>
    </row>
    <row r="3471">
      <c r="A3471" s="5" t="n">
        <v>41383</v>
      </c>
      <c r="B3471" s="6" t="n">
        <v>3206.06</v>
      </c>
      <c r="C3471" s="1" t="n">
        <v>0</v>
      </c>
    </row>
    <row r="3472">
      <c r="A3472" s="5" t="n">
        <v>41386</v>
      </c>
      <c r="B3472" s="6" t="n">
        <v>3233.55</v>
      </c>
      <c r="C3472" s="1" t="n">
        <v>0</v>
      </c>
    </row>
    <row r="3473">
      <c r="A3473" s="5" t="n">
        <v>41387</v>
      </c>
      <c r="B3473" s="6" t="n">
        <v>3269.33</v>
      </c>
      <c r="C3473" s="1" t="n">
        <v>0</v>
      </c>
    </row>
    <row r="3474">
      <c r="A3474" s="5" t="n">
        <v>41388</v>
      </c>
      <c r="B3474" s="6" t="n">
        <v>3269.65</v>
      </c>
      <c r="C3474" s="1" t="n">
        <v>0</v>
      </c>
    </row>
    <row r="3475">
      <c r="A3475" s="5" t="n">
        <v>41389</v>
      </c>
      <c r="B3475" s="6" t="n">
        <v>3289.99</v>
      </c>
      <c r="C3475" s="1" t="n">
        <v>0</v>
      </c>
    </row>
    <row r="3476">
      <c r="A3476" s="5" t="n">
        <v>41390</v>
      </c>
      <c r="B3476" s="6" t="n">
        <v>3279.26</v>
      </c>
      <c r="C3476" s="1" t="n">
        <v>0</v>
      </c>
    </row>
    <row r="3477">
      <c r="A3477" s="5" t="n">
        <v>41393</v>
      </c>
      <c r="B3477" s="6" t="n">
        <v>3307.02</v>
      </c>
      <c r="C3477" s="1" t="n">
        <v>0</v>
      </c>
    </row>
    <row r="3478">
      <c r="A3478" s="5" t="n">
        <v>41394</v>
      </c>
      <c r="B3478" s="6" t="n">
        <v>3328.79</v>
      </c>
      <c r="C3478" s="1" t="n">
        <v>0</v>
      </c>
    </row>
    <row r="3479">
      <c r="A3479" s="5" t="n">
        <v>41395</v>
      </c>
      <c r="B3479" s="6" t="n">
        <v>3299.13</v>
      </c>
      <c r="C3479" s="1" t="n">
        <v>0</v>
      </c>
    </row>
    <row r="3480">
      <c r="A3480" s="5" t="n">
        <v>41396</v>
      </c>
      <c r="B3480" s="6" t="n">
        <v>3340.62</v>
      </c>
      <c r="C3480" s="1" t="n">
        <v>0</v>
      </c>
    </row>
    <row r="3481">
      <c r="A3481" s="5" t="n">
        <v>41397</v>
      </c>
      <c r="B3481" s="6" t="n">
        <v>3378.63</v>
      </c>
      <c r="C3481" s="1" t="n">
        <v>0</v>
      </c>
    </row>
    <row r="3482">
      <c r="A3482" s="5" t="n">
        <v>41400</v>
      </c>
      <c r="B3482" s="6" t="n">
        <v>3392.97</v>
      </c>
      <c r="C3482" s="1" t="n">
        <v>0</v>
      </c>
    </row>
    <row r="3483">
      <c r="A3483" s="5" t="n">
        <v>41401</v>
      </c>
      <c r="B3483" s="6" t="n">
        <v>3396.63</v>
      </c>
      <c r="C3483" s="1" t="n">
        <v>0</v>
      </c>
    </row>
    <row r="3484">
      <c r="A3484" s="5" t="n">
        <v>41402</v>
      </c>
      <c r="B3484" s="6" t="n">
        <v>3413.27</v>
      </c>
      <c r="C3484" s="1" t="n">
        <v>0</v>
      </c>
    </row>
    <row r="3485">
      <c r="A3485" s="5" t="n">
        <v>41403</v>
      </c>
      <c r="B3485" s="6" t="n">
        <v>3409.17</v>
      </c>
      <c r="C3485" s="1" t="n">
        <v>0</v>
      </c>
    </row>
    <row r="3486">
      <c r="A3486" s="5" t="n">
        <v>41404</v>
      </c>
      <c r="B3486" s="6" t="n">
        <v>3436.58</v>
      </c>
      <c r="C3486" s="1" t="n">
        <v>0</v>
      </c>
    </row>
    <row r="3487">
      <c r="A3487" s="5" t="n">
        <v>41407</v>
      </c>
      <c r="B3487" s="6" t="n">
        <v>3438.79</v>
      </c>
      <c r="C3487" s="1" t="n">
        <v>0</v>
      </c>
    </row>
    <row r="3488">
      <c r="A3488" s="5" t="n">
        <v>41408</v>
      </c>
      <c r="B3488" s="6" t="n">
        <v>3462.61</v>
      </c>
      <c r="C3488" s="1" t="n">
        <v>0</v>
      </c>
    </row>
    <row r="3489">
      <c r="A3489" s="5" t="n">
        <v>41409</v>
      </c>
      <c r="B3489" s="6" t="n">
        <v>3471.62</v>
      </c>
      <c r="C3489" s="1" t="n">
        <v>0</v>
      </c>
    </row>
    <row r="3490">
      <c r="A3490" s="5" t="n">
        <v>41410</v>
      </c>
      <c r="B3490" s="6" t="n">
        <v>3465.24</v>
      </c>
      <c r="C3490" s="1" t="n">
        <v>0</v>
      </c>
    </row>
    <row r="3491">
      <c r="A3491" s="5" t="n">
        <v>41411</v>
      </c>
      <c r="B3491" s="6" t="n">
        <v>3498.97</v>
      </c>
      <c r="C3491" s="1" t="n">
        <v>0</v>
      </c>
    </row>
    <row r="3492">
      <c r="A3492" s="5" t="n">
        <v>41414</v>
      </c>
      <c r="B3492" s="6" t="n">
        <v>3496.43</v>
      </c>
      <c r="C3492" s="1" t="n">
        <v>0</v>
      </c>
    </row>
    <row r="3493">
      <c r="A3493" s="5" t="n">
        <v>41415</v>
      </c>
      <c r="B3493" s="6" t="n">
        <v>3502.12</v>
      </c>
      <c r="C3493" s="1" t="n">
        <v>0</v>
      </c>
    </row>
    <row r="3494">
      <c r="A3494" s="5" t="n">
        <v>41416</v>
      </c>
      <c r="B3494" s="6" t="n">
        <v>3463.3</v>
      </c>
      <c r="C3494" s="1" t="n">
        <v>0</v>
      </c>
    </row>
    <row r="3495">
      <c r="A3495" s="5" t="n">
        <v>41417</v>
      </c>
      <c r="B3495" s="6" t="n">
        <v>3459.42</v>
      </c>
      <c r="C3495" s="1" t="n">
        <v>0</v>
      </c>
    </row>
    <row r="3496">
      <c r="A3496" s="5" t="n">
        <v>41418</v>
      </c>
      <c r="B3496" s="6" t="n">
        <v>3459.14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3488.89</v>
      </c>
      <c r="C3498" s="1" t="n">
        <v>0</v>
      </c>
    </row>
    <row r="3499">
      <c r="A3499" s="5" t="n">
        <v>41423</v>
      </c>
      <c r="B3499" s="6" t="n">
        <v>3467.52</v>
      </c>
      <c r="C3499" s="1" t="n">
        <v>0</v>
      </c>
    </row>
    <row r="3500">
      <c r="A3500" s="5" t="n">
        <v>41424</v>
      </c>
      <c r="B3500" s="6" t="n">
        <v>3491.3</v>
      </c>
      <c r="C3500" s="1" t="n">
        <v>0</v>
      </c>
    </row>
    <row r="3501">
      <c r="A3501" s="5" t="n">
        <v>41425</v>
      </c>
      <c r="B3501" s="6" t="n">
        <v>3455.91</v>
      </c>
      <c r="C3501" s="1" t="n">
        <v>0</v>
      </c>
    </row>
    <row r="3502">
      <c r="A3502" s="5" t="n">
        <v>41428</v>
      </c>
      <c r="B3502" s="6" t="n">
        <v>3465.37</v>
      </c>
      <c r="C3502" s="1" t="n">
        <v>0</v>
      </c>
    </row>
    <row r="3503">
      <c r="A3503" s="5" t="n">
        <v>41429</v>
      </c>
      <c r="B3503" s="6" t="n">
        <v>3445.26</v>
      </c>
      <c r="C3503" s="1" t="n">
        <v>0</v>
      </c>
    </row>
    <row r="3504">
      <c r="A3504" s="5" t="n">
        <v>41430</v>
      </c>
      <c r="B3504" s="6" t="n">
        <v>3401.48</v>
      </c>
      <c r="C3504" s="1" t="n">
        <v>0</v>
      </c>
    </row>
    <row r="3505">
      <c r="A3505" s="5" t="n">
        <v>41431</v>
      </c>
      <c r="B3505" s="6" t="n">
        <v>3424.05</v>
      </c>
      <c r="C3505" s="1" t="n">
        <v>0</v>
      </c>
    </row>
    <row r="3506">
      <c r="A3506" s="5" t="n">
        <v>41432</v>
      </c>
      <c r="B3506" s="6" t="n">
        <v>3469.22</v>
      </c>
      <c r="C3506" s="1" t="n">
        <v>0</v>
      </c>
    </row>
    <row r="3507">
      <c r="A3507" s="5" t="n">
        <v>41435</v>
      </c>
      <c r="B3507" s="6" t="n">
        <v>3473.77</v>
      </c>
      <c r="C3507" s="1" t="n">
        <v>0</v>
      </c>
    </row>
    <row r="3508">
      <c r="A3508" s="5" t="n">
        <v>41436</v>
      </c>
      <c r="B3508" s="6" t="n">
        <v>3436.95</v>
      </c>
      <c r="C3508" s="1" t="n">
        <v>0</v>
      </c>
    </row>
    <row r="3509">
      <c r="A3509" s="5" t="n">
        <v>41437</v>
      </c>
      <c r="B3509" s="6" t="n">
        <v>3400.43</v>
      </c>
      <c r="C3509" s="1" t="n">
        <v>0</v>
      </c>
    </row>
    <row r="3510">
      <c r="A3510" s="5" t="n">
        <v>41438</v>
      </c>
      <c r="B3510" s="6" t="n">
        <v>3445.37</v>
      </c>
      <c r="C3510" s="1" t="n">
        <v>0</v>
      </c>
    </row>
    <row r="3511">
      <c r="A3511" s="5" t="n">
        <v>41439</v>
      </c>
      <c r="B3511" s="6" t="n">
        <v>3423.56</v>
      </c>
      <c r="C3511" s="1" t="n">
        <v>0</v>
      </c>
    </row>
    <row r="3512">
      <c r="A3512" s="5" t="n">
        <v>41442</v>
      </c>
      <c r="B3512" s="6" t="n">
        <v>3452.13</v>
      </c>
      <c r="C3512" s="1" t="n">
        <v>0</v>
      </c>
    </row>
    <row r="3513">
      <c r="A3513" s="5" t="n">
        <v>41443</v>
      </c>
      <c r="B3513" s="6" t="n">
        <v>3482.18</v>
      </c>
      <c r="C3513" s="1" t="n">
        <v>0</v>
      </c>
    </row>
    <row r="3514">
      <c r="A3514" s="5" t="n">
        <v>41444</v>
      </c>
      <c r="B3514" s="6" t="n">
        <v>3443.2</v>
      </c>
      <c r="C3514" s="1" t="n">
        <v>0</v>
      </c>
    </row>
    <row r="3515">
      <c r="A3515" s="5" t="n">
        <v>41445</v>
      </c>
      <c r="B3515" s="6" t="n">
        <v>3364.63</v>
      </c>
      <c r="C3515" s="1" t="n">
        <v>0</v>
      </c>
    </row>
    <row r="3516">
      <c r="A3516" s="5" t="n">
        <v>41446</v>
      </c>
      <c r="B3516" s="6" t="n">
        <v>3357.25</v>
      </c>
      <c r="C3516" s="1" t="n">
        <v>0</v>
      </c>
    </row>
    <row r="3517">
      <c r="A3517" s="5" t="n">
        <v>41449</v>
      </c>
      <c r="B3517" s="6" t="n">
        <v>3320.76</v>
      </c>
      <c r="C3517" s="1" t="n">
        <v>0</v>
      </c>
    </row>
    <row r="3518">
      <c r="A3518" s="5" t="n">
        <v>41450</v>
      </c>
      <c r="B3518" s="6" t="n">
        <v>3347.89</v>
      </c>
      <c r="C3518" s="1" t="n">
        <v>0</v>
      </c>
    </row>
    <row r="3519">
      <c r="A3519" s="5" t="n">
        <v>41451</v>
      </c>
      <c r="B3519" s="6" t="n">
        <v>3376.22</v>
      </c>
      <c r="C3519" s="1" t="n">
        <v>0</v>
      </c>
    </row>
    <row r="3520">
      <c r="A3520" s="5" t="n">
        <v>41452</v>
      </c>
      <c r="B3520" s="6" t="n">
        <v>3401.86</v>
      </c>
      <c r="C3520" s="1" t="n">
        <v>0</v>
      </c>
    </row>
    <row r="3521">
      <c r="A3521" s="5" t="n">
        <v>41453</v>
      </c>
      <c r="B3521" s="6" t="n">
        <v>3403.25</v>
      </c>
      <c r="C3521" s="1" t="n">
        <v>0</v>
      </c>
    </row>
    <row r="3522">
      <c r="A3522" s="5" t="n">
        <v>41456</v>
      </c>
      <c r="B3522" s="6" t="n">
        <v>3434.49</v>
      </c>
      <c r="C3522" s="1" t="n">
        <v>0</v>
      </c>
    </row>
    <row r="3523">
      <c r="A3523" s="5" t="n">
        <v>41457</v>
      </c>
      <c r="B3523" s="6" t="n">
        <v>3433.4</v>
      </c>
      <c r="C3523" s="1" t="n">
        <v>0</v>
      </c>
    </row>
    <row r="3524">
      <c r="A3524" s="5" t="n">
        <v>41458</v>
      </c>
      <c r="B3524" s="6" t="n">
        <v>3443.67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3479.38</v>
      </c>
      <c r="C3526" s="1" t="n">
        <v>0</v>
      </c>
    </row>
    <row r="3527">
      <c r="A3527" s="5" t="n">
        <v>41463</v>
      </c>
      <c r="B3527" s="6" t="n">
        <v>3484.83</v>
      </c>
      <c r="C3527" s="1" t="n">
        <v>0</v>
      </c>
    </row>
    <row r="3528">
      <c r="A3528" s="5" t="n">
        <v>41464</v>
      </c>
      <c r="B3528" s="6" t="n">
        <v>3504.26</v>
      </c>
      <c r="C3528" s="1" t="n">
        <v>0</v>
      </c>
    </row>
    <row r="3529">
      <c r="A3529" s="5" t="n">
        <v>41465</v>
      </c>
      <c r="B3529" s="6" t="n">
        <v>3520.76</v>
      </c>
      <c r="C3529" s="1" t="n">
        <v>0</v>
      </c>
    </row>
    <row r="3530">
      <c r="A3530" s="5" t="n">
        <v>41466</v>
      </c>
      <c r="B3530" s="6" t="n">
        <v>3578.3</v>
      </c>
      <c r="C3530" s="1" t="n">
        <v>0</v>
      </c>
    </row>
    <row r="3531">
      <c r="A3531" s="5" t="n">
        <v>41467</v>
      </c>
      <c r="B3531" s="6" t="n">
        <v>3600.08</v>
      </c>
      <c r="C3531" s="1" t="n">
        <v>0</v>
      </c>
    </row>
    <row r="3532">
      <c r="A3532" s="5" t="n">
        <v>41470</v>
      </c>
      <c r="B3532" s="6" t="n">
        <v>3607.49</v>
      </c>
      <c r="C3532" s="1" t="n">
        <v>0</v>
      </c>
    </row>
    <row r="3533">
      <c r="A3533" s="5" t="n">
        <v>41471</v>
      </c>
      <c r="B3533" s="6" t="n">
        <v>3598.5</v>
      </c>
      <c r="C3533" s="1" t="n">
        <v>0</v>
      </c>
    </row>
    <row r="3534">
      <c r="A3534" s="5" t="n">
        <v>41472</v>
      </c>
      <c r="B3534" s="6" t="n">
        <v>3610</v>
      </c>
      <c r="C3534" s="1" t="n">
        <v>0</v>
      </c>
    </row>
    <row r="3535">
      <c r="A3535" s="5" t="n">
        <v>41473</v>
      </c>
      <c r="B3535" s="6" t="n">
        <v>3611.28</v>
      </c>
      <c r="C3535" s="1" t="n">
        <v>0</v>
      </c>
    </row>
    <row r="3536">
      <c r="A3536" s="5" t="n">
        <v>41474</v>
      </c>
      <c r="B3536" s="6" t="n">
        <v>3587.61</v>
      </c>
      <c r="C3536" s="1" t="n">
        <v>0</v>
      </c>
    </row>
    <row r="3537">
      <c r="A3537" s="5" t="n">
        <v>41477</v>
      </c>
      <c r="B3537" s="6" t="n">
        <v>3600.39</v>
      </c>
      <c r="C3537" s="1" t="n">
        <v>0</v>
      </c>
    </row>
    <row r="3538">
      <c r="A3538" s="5" t="n">
        <v>41478</v>
      </c>
      <c r="B3538" s="6" t="n">
        <v>3579.27</v>
      </c>
      <c r="C3538" s="1" t="n">
        <v>0</v>
      </c>
    </row>
    <row r="3539">
      <c r="A3539" s="5" t="n">
        <v>41479</v>
      </c>
      <c r="B3539" s="6" t="n">
        <v>3579.6</v>
      </c>
      <c r="C3539" s="1" t="n">
        <v>0</v>
      </c>
    </row>
    <row r="3540">
      <c r="A3540" s="5" t="n">
        <v>41480</v>
      </c>
      <c r="B3540" s="6" t="n">
        <v>3605.19</v>
      </c>
      <c r="C3540" s="1" t="n">
        <v>0</v>
      </c>
    </row>
    <row r="3541">
      <c r="A3541" s="5" t="n">
        <v>41481</v>
      </c>
      <c r="B3541" s="6" t="n">
        <v>3613.16</v>
      </c>
      <c r="C3541" s="1" t="n">
        <v>0</v>
      </c>
    </row>
    <row r="3542">
      <c r="A3542" s="5" t="n">
        <v>41484</v>
      </c>
      <c r="B3542" s="6" t="n">
        <v>3599.14</v>
      </c>
      <c r="C3542" s="1" t="n">
        <v>0</v>
      </c>
    </row>
    <row r="3543">
      <c r="A3543" s="5" t="n">
        <v>41485</v>
      </c>
      <c r="B3543" s="6" t="n">
        <v>3616.47</v>
      </c>
      <c r="C3543" s="1" t="n">
        <v>0</v>
      </c>
    </row>
    <row r="3544">
      <c r="A3544" s="5" t="n">
        <v>41486</v>
      </c>
      <c r="B3544" s="6" t="n">
        <v>3626.37</v>
      </c>
      <c r="C3544" s="1" t="n">
        <v>0</v>
      </c>
    </row>
    <row r="3545">
      <c r="A3545" s="5" t="n">
        <v>41487</v>
      </c>
      <c r="B3545" s="6" t="n">
        <v>3675.74</v>
      </c>
      <c r="C3545" s="1" t="n">
        <v>0</v>
      </c>
    </row>
    <row r="3546">
      <c r="A3546" s="5" t="n">
        <v>41488</v>
      </c>
      <c r="B3546" s="6" t="n">
        <v>3689.59</v>
      </c>
      <c r="C3546" s="1" t="n">
        <v>0</v>
      </c>
    </row>
    <row r="3547">
      <c r="A3547" s="5" t="n">
        <v>41491</v>
      </c>
      <c r="B3547" s="6" t="n">
        <v>3692.95</v>
      </c>
      <c r="C3547" s="1" t="n">
        <v>0</v>
      </c>
    </row>
    <row r="3548">
      <c r="A3548" s="5" t="n">
        <v>41492</v>
      </c>
      <c r="B3548" s="6" t="n">
        <v>3665.77</v>
      </c>
      <c r="C3548" s="1" t="n">
        <v>0</v>
      </c>
    </row>
    <row r="3549">
      <c r="A3549" s="5" t="n">
        <v>41493</v>
      </c>
      <c r="B3549" s="6" t="n">
        <v>3654.01</v>
      </c>
      <c r="C3549" s="1" t="n">
        <v>0</v>
      </c>
    </row>
    <row r="3550">
      <c r="A3550" s="5" t="n">
        <v>41494</v>
      </c>
      <c r="B3550" s="6" t="n">
        <v>3669.12</v>
      </c>
      <c r="C3550" s="1" t="n">
        <v>0</v>
      </c>
    </row>
    <row r="3551">
      <c r="A3551" s="5" t="n">
        <v>41495</v>
      </c>
      <c r="B3551" s="6" t="n">
        <v>3660.11</v>
      </c>
      <c r="C3551" s="1" t="n">
        <v>0</v>
      </c>
    </row>
    <row r="3552">
      <c r="A3552" s="5" t="n">
        <v>41498</v>
      </c>
      <c r="B3552" s="6" t="n">
        <v>3669.95</v>
      </c>
      <c r="C3552" s="1" t="n">
        <v>0</v>
      </c>
    </row>
    <row r="3553">
      <c r="A3553" s="5" t="n">
        <v>41499</v>
      </c>
      <c r="B3553" s="6" t="n">
        <v>3684.44</v>
      </c>
      <c r="C3553" s="1" t="n">
        <v>0</v>
      </c>
    </row>
    <row r="3554">
      <c r="A3554" s="5" t="n">
        <v>41500</v>
      </c>
      <c r="B3554" s="6" t="n">
        <v>3669.27</v>
      </c>
      <c r="C3554" s="1" t="n">
        <v>0</v>
      </c>
    </row>
    <row r="3555">
      <c r="A3555" s="5" t="n">
        <v>41501</v>
      </c>
      <c r="B3555" s="6" t="n">
        <v>3606.12</v>
      </c>
      <c r="C3555" s="1" t="n">
        <v>0</v>
      </c>
    </row>
    <row r="3556">
      <c r="A3556" s="5" t="n">
        <v>41502</v>
      </c>
      <c r="B3556" s="6" t="n">
        <v>3602.78</v>
      </c>
      <c r="C3556" s="1" t="n">
        <v>0</v>
      </c>
    </row>
    <row r="3557">
      <c r="A3557" s="5" t="n">
        <v>41505</v>
      </c>
      <c r="B3557" s="6" t="n">
        <v>3589.09</v>
      </c>
      <c r="C3557" s="1" t="n">
        <v>0</v>
      </c>
    </row>
    <row r="3558">
      <c r="A3558" s="5" t="n">
        <v>41506</v>
      </c>
      <c r="B3558" s="6" t="n">
        <v>3613.59</v>
      </c>
      <c r="C3558" s="1" t="n">
        <v>0</v>
      </c>
    </row>
    <row r="3559">
      <c r="A3559" s="5" t="n">
        <v>41507</v>
      </c>
      <c r="B3559" s="6" t="n">
        <v>3599.79</v>
      </c>
      <c r="C3559" s="1" t="n">
        <v>0</v>
      </c>
    </row>
    <row r="3560">
      <c r="A3560" s="5" t="n">
        <v>41508</v>
      </c>
      <c r="B3560" s="6" t="n">
        <v>3638.71</v>
      </c>
      <c r="C3560" s="1" t="n">
        <v>0</v>
      </c>
    </row>
    <row r="3561">
      <c r="A3561" s="5" t="n">
        <v>41509</v>
      </c>
      <c r="B3561" s="6" t="n">
        <v>3657.79</v>
      </c>
      <c r="C3561" s="1" t="n">
        <v>0</v>
      </c>
    </row>
    <row r="3562">
      <c r="A3562" s="5" t="n">
        <v>41512</v>
      </c>
      <c r="B3562" s="6" t="n">
        <v>3657.57</v>
      </c>
      <c r="C3562" s="1" t="n">
        <v>0</v>
      </c>
    </row>
    <row r="3563">
      <c r="A3563" s="5" t="n">
        <v>41513</v>
      </c>
      <c r="B3563" s="6" t="n">
        <v>3578.52</v>
      </c>
      <c r="C3563" s="1" t="n">
        <v>0</v>
      </c>
    </row>
    <row r="3564">
      <c r="A3564" s="5" t="n">
        <v>41514</v>
      </c>
      <c r="B3564" s="6" t="n">
        <v>3593.35</v>
      </c>
      <c r="C3564" s="1" t="n">
        <v>0</v>
      </c>
    </row>
    <row r="3565">
      <c r="A3565" s="5" t="n">
        <v>41515</v>
      </c>
      <c r="B3565" s="6" t="n">
        <v>3620.3</v>
      </c>
      <c r="C3565" s="1" t="n">
        <v>0</v>
      </c>
    </row>
    <row r="3566">
      <c r="A3566" s="5" t="n">
        <v>41516</v>
      </c>
      <c r="B3566" s="6" t="n">
        <v>3589.87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3612.61</v>
      </c>
      <c r="C3568" s="1" t="n">
        <v>0</v>
      </c>
    </row>
    <row r="3569">
      <c r="A3569" s="5" t="n">
        <v>41521</v>
      </c>
      <c r="B3569" s="6" t="n">
        <v>3649.04</v>
      </c>
      <c r="C3569" s="1" t="n">
        <v>0</v>
      </c>
    </row>
    <row r="3570">
      <c r="A3570" s="5" t="n">
        <v>41522</v>
      </c>
      <c r="B3570" s="6" t="n">
        <v>3658.78</v>
      </c>
      <c r="C3570" s="1" t="n">
        <v>0</v>
      </c>
    </row>
    <row r="3571">
      <c r="A3571" s="5" t="n">
        <v>41523</v>
      </c>
      <c r="B3571" s="6" t="n">
        <v>3660.01</v>
      </c>
      <c r="C3571" s="1" t="n">
        <v>0</v>
      </c>
    </row>
    <row r="3572">
      <c r="A3572" s="5" t="n">
        <v>41526</v>
      </c>
      <c r="B3572" s="6" t="n">
        <v>3706.18</v>
      </c>
      <c r="C3572" s="1" t="n">
        <v>0</v>
      </c>
    </row>
    <row r="3573">
      <c r="A3573" s="5" t="n">
        <v>41527</v>
      </c>
      <c r="B3573" s="6" t="n">
        <v>3729.02</v>
      </c>
      <c r="C3573" s="1" t="n">
        <v>0</v>
      </c>
    </row>
    <row r="3574">
      <c r="A3574" s="5" t="n">
        <v>41528</v>
      </c>
      <c r="B3574" s="6" t="n">
        <v>3725.01</v>
      </c>
      <c r="C3574" s="1" t="n">
        <v>0</v>
      </c>
    </row>
    <row r="3575">
      <c r="A3575" s="5" t="n">
        <v>41529</v>
      </c>
      <c r="B3575" s="6" t="n">
        <v>3715.97</v>
      </c>
      <c r="C3575" s="1" t="n">
        <v>0</v>
      </c>
    </row>
    <row r="3576">
      <c r="A3576" s="5" t="n">
        <v>41530</v>
      </c>
      <c r="B3576" s="6" t="n">
        <v>3722.18</v>
      </c>
      <c r="C3576" s="1" t="n">
        <v>0</v>
      </c>
    </row>
    <row r="3577">
      <c r="A3577" s="5" t="n">
        <v>41533</v>
      </c>
      <c r="B3577" s="6" t="n">
        <v>3717.85</v>
      </c>
      <c r="C3577" s="1" t="n">
        <v>0</v>
      </c>
    </row>
    <row r="3578">
      <c r="A3578" s="5" t="n">
        <v>41534</v>
      </c>
      <c r="B3578" s="6" t="n">
        <v>3745.7</v>
      </c>
      <c r="C3578" s="1" t="n">
        <v>0</v>
      </c>
    </row>
    <row r="3579">
      <c r="A3579" s="5" t="n">
        <v>41535</v>
      </c>
      <c r="B3579" s="6" t="n">
        <v>3783.64</v>
      </c>
      <c r="C3579" s="1" t="n">
        <v>0</v>
      </c>
    </row>
    <row r="3580">
      <c r="A3580" s="5" t="n">
        <v>41536</v>
      </c>
      <c r="B3580" s="6" t="n">
        <v>3789.38</v>
      </c>
      <c r="C3580" s="1" t="n">
        <v>0</v>
      </c>
    </row>
    <row r="3581">
      <c r="A3581" s="5" t="n">
        <v>41537</v>
      </c>
      <c r="B3581" s="6" t="n">
        <v>3774.73</v>
      </c>
      <c r="C3581" s="1" t="n">
        <v>0</v>
      </c>
    </row>
    <row r="3582">
      <c r="A3582" s="5" t="n">
        <v>41540</v>
      </c>
      <c r="B3582" s="6" t="n">
        <v>3765.29</v>
      </c>
      <c r="C3582" s="1" t="n">
        <v>0</v>
      </c>
    </row>
    <row r="3583">
      <c r="A3583" s="5" t="n">
        <v>41541</v>
      </c>
      <c r="B3583" s="6" t="n">
        <v>3768.25</v>
      </c>
      <c r="C3583" s="1" t="n">
        <v>0</v>
      </c>
    </row>
    <row r="3584">
      <c r="A3584" s="5" t="n">
        <v>41542</v>
      </c>
      <c r="B3584" s="6" t="n">
        <v>3761.1</v>
      </c>
      <c r="C3584" s="1" t="n">
        <v>0</v>
      </c>
    </row>
    <row r="3585">
      <c r="A3585" s="5" t="n">
        <v>41543</v>
      </c>
      <c r="B3585" s="6" t="n">
        <v>3787.43</v>
      </c>
      <c r="C3585" s="1" t="n">
        <v>0</v>
      </c>
    </row>
    <row r="3586">
      <c r="A3586" s="5" t="n">
        <v>41544</v>
      </c>
      <c r="B3586" s="6" t="n">
        <v>3781.59</v>
      </c>
      <c r="C3586" s="1" t="n">
        <v>0</v>
      </c>
    </row>
    <row r="3587">
      <c r="A3587" s="5" t="n">
        <v>41547</v>
      </c>
      <c r="B3587" s="6" t="n">
        <v>3771.48</v>
      </c>
      <c r="C3587" s="1" t="n">
        <v>0</v>
      </c>
    </row>
    <row r="3588">
      <c r="A3588" s="5" t="n">
        <v>41548</v>
      </c>
      <c r="B3588" s="6" t="n">
        <v>3817.98</v>
      </c>
      <c r="C3588" s="1" t="n">
        <v>0</v>
      </c>
    </row>
    <row r="3589">
      <c r="A3589" s="5" t="n">
        <v>41549</v>
      </c>
      <c r="B3589" s="6" t="n">
        <v>3815.02</v>
      </c>
      <c r="C3589" s="1" t="n">
        <v>0</v>
      </c>
    </row>
    <row r="3590">
      <c r="A3590" s="5" t="n">
        <v>41550</v>
      </c>
      <c r="B3590" s="6" t="n">
        <v>3774.34</v>
      </c>
      <c r="C3590" s="1" t="n">
        <v>0</v>
      </c>
    </row>
    <row r="3591">
      <c r="A3591" s="5" t="n">
        <v>41551</v>
      </c>
      <c r="B3591" s="6" t="n">
        <v>3807.75</v>
      </c>
      <c r="C3591" s="1" t="n">
        <v>0</v>
      </c>
    </row>
    <row r="3592">
      <c r="A3592" s="5" t="n">
        <v>41554</v>
      </c>
      <c r="B3592" s="6" t="n">
        <v>3770.38</v>
      </c>
      <c r="C3592" s="1" t="n">
        <v>0</v>
      </c>
    </row>
    <row r="3593">
      <c r="A3593" s="5" t="n">
        <v>41555</v>
      </c>
      <c r="B3593" s="6" t="n">
        <v>3694.83</v>
      </c>
      <c r="C3593" s="1" t="n">
        <v>0</v>
      </c>
    </row>
    <row r="3594">
      <c r="A3594" s="5" t="n">
        <v>41556</v>
      </c>
      <c r="B3594" s="6" t="n">
        <v>3677.78</v>
      </c>
      <c r="C3594" s="1" t="n">
        <v>0</v>
      </c>
    </row>
    <row r="3595">
      <c r="A3595" s="5" t="n">
        <v>41557</v>
      </c>
      <c r="B3595" s="6" t="n">
        <v>3760.75</v>
      </c>
      <c r="C3595" s="1" t="n">
        <v>0</v>
      </c>
    </row>
    <row r="3596">
      <c r="A3596" s="5" t="n">
        <v>41558</v>
      </c>
      <c r="B3596" s="6" t="n">
        <v>3791.87</v>
      </c>
      <c r="C3596" s="1" t="n">
        <v>0</v>
      </c>
    </row>
    <row r="3597">
      <c r="A3597" s="5" t="n">
        <v>41561</v>
      </c>
      <c r="B3597" s="6" t="n">
        <v>3815.27</v>
      </c>
      <c r="C3597" s="1" t="n">
        <v>0</v>
      </c>
    </row>
    <row r="3598">
      <c r="A3598" s="5" t="n">
        <v>41562</v>
      </c>
      <c r="B3598" s="6" t="n">
        <v>3794.01</v>
      </c>
      <c r="C3598" s="1" t="n">
        <v>0</v>
      </c>
    </row>
    <row r="3599">
      <c r="A3599" s="5" t="n">
        <v>41563</v>
      </c>
      <c r="B3599" s="6" t="n">
        <v>3839.43</v>
      </c>
      <c r="C3599" s="1" t="n">
        <v>0</v>
      </c>
    </row>
    <row r="3600">
      <c r="A3600" s="5" t="n">
        <v>41564</v>
      </c>
      <c r="B3600" s="6" t="n">
        <v>3863.15</v>
      </c>
      <c r="C3600" s="1" t="n">
        <v>0</v>
      </c>
    </row>
    <row r="3601">
      <c r="A3601" s="5" t="n">
        <v>41565</v>
      </c>
      <c r="B3601" s="6" t="n">
        <v>3914.28</v>
      </c>
      <c r="C3601" s="1" t="n">
        <v>0</v>
      </c>
    </row>
    <row r="3602">
      <c r="A3602" s="5" t="n">
        <v>41568</v>
      </c>
      <c r="B3602" s="6" t="n">
        <v>3920.05</v>
      </c>
      <c r="C3602" s="1" t="n">
        <v>0</v>
      </c>
    </row>
    <row r="3603">
      <c r="A3603" s="5" t="n">
        <v>41569</v>
      </c>
      <c r="B3603" s="6" t="n">
        <v>3929.57</v>
      </c>
      <c r="C3603" s="1" t="n">
        <v>0</v>
      </c>
    </row>
    <row r="3604">
      <c r="A3604" s="5" t="n">
        <v>41570</v>
      </c>
      <c r="B3604" s="6" t="n">
        <v>3907.07</v>
      </c>
      <c r="C3604" s="1" t="n">
        <v>0</v>
      </c>
    </row>
    <row r="3605">
      <c r="A3605" s="5" t="n">
        <v>41571</v>
      </c>
      <c r="B3605" s="6" t="n">
        <v>3928.96</v>
      </c>
      <c r="C3605" s="1" t="n">
        <v>0</v>
      </c>
    </row>
    <row r="3606">
      <c r="A3606" s="5" t="n">
        <v>41572</v>
      </c>
      <c r="B3606" s="6" t="n">
        <v>3943.36</v>
      </c>
      <c r="C3606" s="1" t="n">
        <v>0</v>
      </c>
    </row>
    <row r="3607">
      <c r="A3607" s="5" t="n">
        <v>41575</v>
      </c>
      <c r="B3607" s="6" t="n">
        <v>3940.13</v>
      </c>
      <c r="C3607" s="1" t="n">
        <v>0</v>
      </c>
    </row>
    <row r="3608">
      <c r="A3608" s="5" t="n">
        <v>41576</v>
      </c>
      <c r="B3608" s="6" t="n">
        <v>3952.34</v>
      </c>
      <c r="C3608" s="1" t="n">
        <v>0</v>
      </c>
    </row>
    <row r="3609">
      <c r="A3609" s="5" t="n">
        <v>41577</v>
      </c>
      <c r="B3609" s="6" t="n">
        <v>3930.62</v>
      </c>
      <c r="C3609" s="1" t="n">
        <v>0</v>
      </c>
    </row>
    <row r="3610">
      <c r="A3610" s="5" t="n">
        <v>41578</v>
      </c>
      <c r="B3610" s="6" t="n">
        <v>3919.71</v>
      </c>
      <c r="C3610" s="1" t="n">
        <v>0</v>
      </c>
    </row>
    <row r="3611">
      <c r="A3611" s="5" t="n">
        <v>41579</v>
      </c>
      <c r="B3611" s="6" t="n">
        <v>3922.04</v>
      </c>
      <c r="C3611" s="1" t="n">
        <v>0</v>
      </c>
    </row>
    <row r="3612">
      <c r="A3612" s="5" t="n">
        <v>41582</v>
      </c>
      <c r="B3612" s="6" t="n">
        <v>3936.59</v>
      </c>
      <c r="C3612" s="1" t="n">
        <v>0</v>
      </c>
    </row>
    <row r="3613">
      <c r="A3613" s="5" t="n">
        <v>41583</v>
      </c>
      <c r="B3613" s="6" t="n">
        <v>3939.86</v>
      </c>
      <c r="C3613" s="1" t="n">
        <v>0</v>
      </c>
    </row>
    <row r="3614">
      <c r="A3614" s="5" t="n">
        <v>41584</v>
      </c>
      <c r="B3614" s="6" t="n">
        <v>3931.95</v>
      </c>
      <c r="C3614" s="1" t="n">
        <v>0</v>
      </c>
    </row>
    <row r="3615">
      <c r="A3615" s="5" t="n">
        <v>41585</v>
      </c>
      <c r="B3615" s="6" t="n">
        <v>3857.33</v>
      </c>
      <c r="C3615" s="1" t="n">
        <v>0</v>
      </c>
    </row>
    <row r="3616">
      <c r="A3616" s="5" t="n">
        <v>41586</v>
      </c>
      <c r="B3616" s="6" t="n">
        <v>3919.23</v>
      </c>
      <c r="C3616" s="1" t="n">
        <v>0</v>
      </c>
    </row>
    <row r="3617">
      <c r="A3617" s="5" t="n">
        <v>41589</v>
      </c>
      <c r="B3617" s="6" t="n">
        <v>3919.79</v>
      </c>
      <c r="C3617" s="1" t="n">
        <v>0</v>
      </c>
    </row>
    <row r="3618">
      <c r="A3618" s="5" t="n">
        <v>41590</v>
      </c>
      <c r="B3618" s="6" t="n">
        <v>3919.92</v>
      </c>
      <c r="C3618" s="1" t="n">
        <v>0</v>
      </c>
    </row>
    <row r="3619">
      <c r="A3619" s="5" t="n">
        <v>41591</v>
      </c>
      <c r="B3619" s="6" t="n">
        <v>3965.58</v>
      </c>
      <c r="C3619" s="1" t="n">
        <v>0</v>
      </c>
    </row>
    <row r="3620">
      <c r="A3620" s="5" t="n">
        <v>41592</v>
      </c>
      <c r="B3620" s="6" t="n">
        <v>3972.74</v>
      </c>
      <c r="C3620" s="1" t="n">
        <v>0</v>
      </c>
    </row>
    <row r="3621">
      <c r="A3621" s="5" t="n">
        <v>41593</v>
      </c>
      <c r="B3621" s="6" t="n">
        <v>3985.97</v>
      </c>
      <c r="C3621" s="1" t="n">
        <v>0</v>
      </c>
    </row>
    <row r="3622">
      <c r="A3622" s="5" t="n">
        <v>41596</v>
      </c>
      <c r="B3622" s="6" t="n">
        <v>3949.07</v>
      </c>
      <c r="C3622" s="1" t="n">
        <v>0</v>
      </c>
    </row>
    <row r="3623">
      <c r="A3623" s="5" t="n">
        <v>41597</v>
      </c>
      <c r="B3623" s="6" t="n">
        <v>3931.55</v>
      </c>
      <c r="C3623" s="1" t="n">
        <v>0</v>
      </c>
    </row>
    <row r="3624">
      <c r="A3624" s="5" t="n">
        <v>41598</v>
      </c>
      <c r="B3624" s="6" t="n">
        <v>3921.27</v>
      </c>
      <c r="C3624" s="1" t="n">
        <v>0</v>
      </c>
    </row>
    <row r="3625">
      <c r="A3625" s="5" t="n">
        <v>41599</v>
      </c>
      <c r="B3625" s="6" t="n">
        <v>3969.15</v>
      </c>
      <c r="C3625" s="1" t="n">
        <v>0</v>
      </c>
    </row>
    <row r="3626">
      <c r="A3626" s="5" t="n">
        <v>41600</v>
      </c>
      <c r="B3626" s="6" t="n">
        <v>3991.65</v>
      </c>
      <c r="C3626" s="1" t="n">
        <v>0</v>
      </c>
    </row>
    <row r="3627">
      <c r="A3627" s="5" t="n">
        <v>41603</v>
      </c>
      <c r="B3627" s="6" t="n">
        <v>3994.57</v>
      </c>
      <c r="C3627" s="1" t="n">
        <v>0</v>
      </c>
    </row>
    <row r="3628">
      <c r="A3628" s="5" t="n">
        <v>41604</v>
      </c>
      <c r="B3628" s="6" t="n">
        <v>4017.75</v>
      </c>
      <c r="C3628" s="1" t="n">
        <v>0</v>
      </c>
    </row>
    <row r="3629">
      <c r="A3629" s="5" t="n">
        <v>41605</v>
      </c>
      <c r="B3629" s="6" t="n">
        <v>4044.75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4059.89</v>
      </c>
      <c r="C3631" s="1" t="n">
        <v>0</v>
      </c>
    </row>
    <row r="3632">
      <c r="A3632" s="5" t="n">
        <v>41610</v>
      </c>
      <c r="B3632" s="6" t="n">
        <v>4045.26</v>
      </c>
      <c r="C3632" s="1" t="n">
        <v>0</v>
      </c>
    </row>
    <row r="3633">
      <c r="A3633" s="5" t="n">
        <v>41611</v>
      </c>
      <c r="B3633" s="6" t="n">
        <v>4037.2</v>
      </c>
      <c r="C3633" s="1" t="n">
        <v>0</v>
      </c>
    </row>
    <row r="3634">
      <c r="A3634" s="5" t="n">
        <v>41612</v>
      </c>
      <c r="B3634" s="6" t="n">
        <v>4038</v>
      </c>
      <c r="C3634" s="1" t="n">
        <v>0</v>
      </c>
    </row>
    <row r="3635">
      <c r="A3635" s="5" t="n">
        <v>41613</v>
      </c>
      <c r="B3635" s="6" t="n">
        <v>4033.16</v>
      </c>
      <c r="C3635" s="1" t="n">
        <v>0</v>
      </c>
    </row>
    <row r="3636">
      <c r="A3636" s="5" t="n">
        <v>41614</v>
      </c>
      <c r="B3636" s="6" t="n">
        <v>4062.52</v>
      </c>
      <c r="C3636" s="1" t="n">
        <v>0</v>
      </c>
    </row>
    <row r="3637">
      <c r="A3637" s="5" t="n">
        <v>41617</v>
      </c>
      <c r="B3637" s="6" t="n">
        <v>4068.75</v>
      </c>
      <c r="C3637" s="1" t="n">
        <v>0</v>
      </c>
    </row>
    <row r="3638">
      <c r="A3638" s="5" t="n">
        <v>41618</v>
      </c>
      <c r="B3638" s="6" t="n">
        <v>4060.49</v>
      </c>
      <c r="C3638" s="1" t="n">
        <v>0</v>
      </c>
    </row>
    <row r="3639">
      <c r="A3639" s="5" t="n">
        <v>41619</v>
      </c>
      <c r="B3639" s="6" t="n">
        <v>4003.81</v>
      </c>
      <c r="C3639" s="1" t="n">
        <v>0</v>
      </c>
    </row>
    <row r="3640">
      <c r="A3640" s="5" t="n">
        <v>41620</v>
      </c>
      <c r="B3640" s="6" t="n">
        <v>3998.4</v>
      </c>
      <c r="C3640" s="1" t="n">
        <v>0</v>
      </c>
    </row>
    <row r="3641">
      <c r="A3641" s="5" t="n">
        <v>41621</v>
      </c>
      <c r="B3641" s="6" t="n">
        <v>4000.98</v>
      </c>
      <c r="C3641" s="1" t="n">
        <v>0</v>
      </c>
    </row>
    <row r="3642">
      <c r="A3642" s="5" t="n">
        <v>41624</v>
      </c>
      <c r="B3642" s="6" t="n">
        <v>4029.52</v>
      </c>
      <c r="C3642" s="1" t="n">
        <v>0</v>
      </c>
    </row>
    <row r="3643">
      <c r="A3643" s="5" t="n">
        <v>41625</v>
      </c>
      <c r="B3643" s="6" t="n">
        <v>4023.68</v>
      </c>
      <c r="C3643" s="1" t="n">
        <v>0</v>
      </c>
    </row>
    <row r="3644">
      <c r="A3644" s="5" t="n">
        <v>41626</v>
      </c>
      <c r="B3644" s="6" t="n">
        <v>4070.06</v>
      </c>
      <c r="C3644" s="1" t="n">
        <v>0</v>
      </c>
    </row>
    <row r="3645">
      <c r="A3645" s="5" t="n">
        <v>41627</v>
      </c>
      <c r="B3645" s="6" t="n">
        <v>4058.13</v>
      </c>
      <c r="C3645" s="1" t="n">
        <v>0</v>
      </c>
    </row>
    <row r="3646">
      <c r="A3646" s="5" t="n">
        <v>41628</v>
      </c>
      <c r="B3646" s="6" t="n">
        <v>4104.74</v>
      </c>
      <c r="C3646" s="1" t="n">
        <v>0</v>
      </c>
    </row>
    <row r="3647">
      <c r="A3647" s="5" t="n">
        <v>41631</v>
      </c>
      <c r="B3647" s="6" t="n">
        <v>4148.9</v>
      </c>
      <c r="C3647" s="1" t="n">
        <v>0</v>
      </c>
    </row>
    <row r="3648">
      <c r="A3648" s="5" t="n">
        <v>41632</v>
      </c>
      <c r="B3648" s="6" t="n">
        <v>4155.42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4167.18</v>
      </c>
      <c r="C3650" s="1" t="n">
        <v>0</v>
      </c>
    </row>
    <row r="3651">
      <c r="A3651" s="5" t="n">
        <v>41635</v>
      </c>
      <c r="B3651" s="6" t="n">
        <v>4156.59</v>
      </c>
      <c r="C3651" s="1" t="n">
        <v>0</v>
      </c>
    </row>
    <row r="3652">
      <c r="A3652" s="5" t="n">
        <v>41638</v>
      </c>
      <c r="B3652" s="6" t="n">
        <v>4154.2</v>
      </c>
      <c r="C3652" s="1" t="n">
        <v>0</v>
      </c>
    </row>
    <row r="3653">
      <c r="A3653" s="5" t="n">
        <v>41639</v>
      </c>
      <c r="B3653" s="6" t="n">
        <v>4176.59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4143.07</v>
      </c>
      <c r="C3655" s="1" t="n">
        <v>0</v>
      </c>
    </row>
    <row r="3656">
      <c r="A3656" s="5" t="n">
        <v>41642</v>
      </c>
      <c r="B3656" s="6" t="n">
        <v>4131.91</v>
      </c>
      <c r="C3656" s="1" t="n">
        <v>0</v>
      </c>
    </row>
    <row r="3657">
      <c r="A3657" s="5" t="n">
        <v>41645</v>
      </c>
      <c r="B3657" s="6" t="n">
        <v>4113.68</v>
      </c>
      <c r="C3657" s="1" t="n">
        <v>0</v>
      </c>
    </row>
    <row r="3658">
      <c r="A3658" s="5" t="n">
        <v>41646</v>
      </c>
      <c r="B3658" s="6" t="n">
        <v>4153.18</v>
      </c>
      <c r="C3658" s="1" t="n">
        <v>0</v>
      </c>
    </row>
    <row r="3659">
      <c r="A3659" s="5" t="n">
        <v>41647</v>
      </c>
      <c r="B3659" s="6" t="n">
        <v>4165.61</v>
      </c>
      <c r="C3659" s="1" t="n">
        <v>0</v>
      </c>
    </row>
    <row r="3660">
      <c r="A3660" s="5" t="n">
        <v>41648</v>
      </c>
      <c r="B3660" s="6" t="n">
        <v>4156.19</v>
      </c>
      <c r="C3660" s="1" t="n">
        <v>0</v>
      </c>
    </row>
    <row r="3661">
      <c r="A3661" s="5" t="n">
        <v>41649</v>
      </c>
      <c r="B3661" s="6" t="n">
        <v>4174.66</v>
      </c>
      <c r="C3661" s="1" t="n">
        <v>0</v>
      </c>
    </row>
    <row r="3662">
      <c r="A3662" s="5" t="n">
        <v>41652</v>
      </c>
      <c r="B3662" s="6" t="n">
        <v>4113.3</v>
      </c>
      <c r="C3662" s="1" t="n">
        <v>0</v>
      </c>
    </row>
    <row r="3663">
      <c r="A3663" s="5" t="n">
        <v>41653</v>
      </c>
      <c r="B3663" s="6" t="n">
        <v>4183.02</v>
      </c>
      <c r="C3663" s="1" t="n">
        <v>0</v>
      </c>
    </row>
    <row r="3664">
      <c r="A3664" s="5" t="n">
        <v>41654</v>
      </c>
      <c r="B3664" s="6" t="n">
        <v>4214.88</v>
      </c>
      <c r="C3664" s="1" t="n">
        <v>0</v>
      </c>
    </row>
    <row r="3665">
      <c r="A3665" s="5" t="n">
        <v>41655</v>
      </c>
      <c r="B3665" s="6" t="n">
        <v>4218.69</v>
      </c>
      <c r="C3665" s="1" t="n">
        <v>0</v>
      </c>
    </row>
    <row r="3666">
      <c r="A3666" s="5" t="n">
        <v>41656</v>
      </c>
      <c r="B3666" s="6" t="n">
        <v>4197.58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4225.76</v>
      </c>
      <c r="C3668" s="1" t="n">
        <v>0</v>
      </c>
    </row>
    <row r="3669">
      <c r="A3669" s="5" t="n">
        <v>41661</v>
      </c>
      <c r="B3669" s="6" t="n">
        <v>4243</v>
      </c>
      <c r="C3669" s="1" t="n">
        <v>0</v>
      </c>
    </row>
    <row r="3670">
      <c r="A3670" s="5" t="n">
        <v>41662</v>
      </c>
      <c r="B3670" s="6" t="n">
        <v>4218.87</v>
      </c>
      <c r="C3670" s="1" t="n">
        <v>0</v>
      </c>
    </row>
    <row r="3671">
      <c r="A3671" s="5" t="n">
        <v>41663</v>
      </c>
      <c r="B3671" s="6" t="n">
        <v>4128.17</v>
      </c>
      <c r="C3671" s="1" t="n">
        <v>0</v>
      </c>
    </row>
    <row r="3672">
      <c r="A3672" s="5" t="n">
        <v>41666</v>
      </c>
      <c r="B3672" s="6" t="n">
        <v>4083.61</v>
      </c>
      <c r="C3672" s="1" t="n">
        <v>0</v>
      </c>
    </row>
    <row r="3673">
      <c r="A3673" s="5" t="n">
        <v>41667</v>
      </c>
      <c r="B3673" s="6" t="n">
        <v>4097.96</v>
      </c>
      <c r="C3673" s="1" t="n">
        <v>0</v>
      </c>
    </row>
    <row r="3674">
      <c r="A3674" s="5" t="n">
        <v>41668</v>
      </c>
      <c r="B3674" s="6" t="n">
        <v>4051.43</v>
      </c>
      <c r="C3674" s="1" t="n">
        <v>0</v>
      </c>
    </row>
    <row r="3675">
      <c r="A3675" s="5" t="n">
        <v>41669</v>
      </c>
      <c r="B3675" s="6" t="n">
        <v>4123.13</v>
      </c>
      <c r="C3675" s="1" t="n">
        <v>0</v>
      </c>
    </row>
    <row r="3676">
      <c r="A3676" s="5" t="n">
        <v>41670</v>
      </c>
      <c r="B3676" s="6" t="n">
        <v>4103.88</v>
      </c>
      <c r="C3676" s="1" t="n">
        <v>0</v>
      </c>
    </row>
    <row r="3677">
      <c r="A3677" s="5" t="n">
        <v>41673</v>
      </c>
      <c r="B3677" s="6" t="n">
        <v>3996.96</v>
      </c>
      <c r="C3677" s="1" t="n">
        <v>0</v>
      </c>
    </row>
    <row r="3678">
      <c r="A3678" s="5" t="n">
        <v>41674</v>
      </c>
      <c r="B3678" s="6" t="n">
        <v>4031.52</v>
      </c>
      <c r="C3678" s="1" t="n">
        <v>0</v>
      </c>
    </row>
    <row r="3679">
      <c r="A3679" s="5" t="n">
        <v>41675</v>
      </c>
      <c r="B3679" s="6" t="n">
        <v>4011.55</v>
      </c>
      <c r="C3679" s="1" t="n">
        <v>0</v>
      </c>
    </row>
    <row r="3680">
      <c r="A3680" s="5" t="n">
        <v>41676</v>
      </c>
      <c r="B3680" s="6" t="n">
        <v>4057.12</v>
      </c>
      <c r="C3680" s="1" t="n">
        <v>0</v>
      </c>
    </row>
    <row r="3681">
      <c r="A3681" s="5" t="n">
        <v>41677</v>
      </c>
      <c r="B3681" s="6" t="n">
        <v>4125.86</v>
      </c>
      <c r="C3681" s="1" t="n">
        <v>0</v>
      </c>
    </row>
    <row r="3682">
      <c r="A3682" s="5" t="n">
        <v>41680</v>
      </c>
      <c r="B3682" s="6" t="n">
        <v>4148.17</v>
      </c>
      <c r="C3682" s="1" t="n">
        <v>0</v>
      </c>
    </row>
    <row r="3683">
      <c r="A3683" s="5" t="n">
        <v>41681</v>
      </c>
      <c r="B3683" s="6" t="n">
        <v>4191.04</v>
      </c>
      <c r="C3683" s="1" t="n">
        <v>0</v>
      </c>
    </row>
    <row r="3684">
      <c r="A3684" s="5" t="n">
        <v>41682</v>
      </c>
      <c r="B3684" s="6" t="n">
        <v>4201.29</v>
      </c>
      <c r="C3684" s="1" t="n">
        <v>0</v>
      </c>
    </row>
    <row r="3685">
      <c r="A3685" s="5" t="n">
        <v>41683</v>
      </c>
      <c r="B3685" s="6" t="n">
        <v>4240.67</v>
      </c>
      <c r="C3685" s="1" t="n">
        <v>0</v>
      </c>
    </row>
    <row r="3686">
      <c r="A3686" s="5" t="n">
        <v>41684</v>
      </c>
      <c r="B3686" s="6" t="n">
        <v>4244.03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4272.78</v>
      </c>
      <c r="C3688" s="1" t="n">
        <v>0</v>
      </c>
    </row>
    <row r="3689">
      <c r="A3689" s="5" t="n">
        <v>41689</v>
      </c>
      <c r="B3689" s="6" t="n">
        <v>4237.95</v>
      </c>
      <c r="C3689" s="1" t="n">
        <v>0</v>
      </c>
    </row>
    <row r="3690">
      <c r="A3690" s="5" t="n">
        <v>41690</v>
      </c>
      <c r="B3690" s="6" t="n">
        <v>4267.55</v>
      </c>
      <c r="C3690" s="1" t="n">
        <v>0</v>
      </c>
    </row>
    <row r="3691">
      <c r="A3691" s="5" t="n">
        <v>41691</v>
      </c>
      <c r="B3691" s="6" t="n">
        <v>4263.41</v>
      </c>
      <c r="C3691" s="1" t="n">
        <v>0</v>
      </c>
    </row>
    <row r="3692">
      <c r="A3692" s="5" t="n">
        <v>41694</v>
      </c>
      <c r="B3692" s="6" t="n">
        <v>4292.97</v>
      </c>
      <c r="C3692" s="1" t="n">
        <v>0</v>
      </c>
    </row>
    <row r="3693">
      <c r="A3693" s="5" t="n">
        <v>41695</v>
      </c>
      <c r="B3693" s="6" t="n">
        <v>4287.59</v>
      </c>
      <c r="C3693" s="1" t="n">
        <v>0</v>
      </c>
    </row>
    <row r="3694">
      <c r="A3694" s="5" t="n">
        <v>41696</v>
      </c>
      <c r="B3694" s="6" t="n">
        <v>4292.06</v>
      </c>
      <c r="C3694" s="1" t="n">
        <v>0</v>
      </c>
    </row>
    <row r="3695">
      <c r="A3695" s="5" t="n">
        <v>41697</v>
      </c>
      <c r="B3695" s="6" t="n">
        <v>4318.93</v>
      </c>
      <c r="C3695" s="1" t="n">
        <v>0</v>
      </c>
    </row>
    <row r="3696">
      <c r="A3696" s="5" t="n">
        <v>41698</v>
      </c>
      <c r="B3696" s="6" t="n">
        <v>4308.12</v>
      </c>
      <c r="C3696" s="1" t="n">
        <v>0</v>
      </c>
    </row>
    <row r="3697">
      <c r="A3697" s="5" t="n">
        <v>41701</v>
      </c>
      <c r="B3697" s="6" t="n">
        <v>4277.3</v>
      </c>
      <c r="C3697" s="1" t="n">
        <v>0</v>
      </c>
    </row>
    <row r="3698">
      <c r="A3698" s="5" t="n">
        <v>41702</v>
      </c>
      <c r="B3698" s="6" t="n">
        <v>4351.97</v>
      </c>
      <c r="C3698" s="1" t="n">
        <v>0</v>
      </c>
    </row>
    <row r="3699">
      <c r="A3699" s="5" t="n">
        <v>41703</v>
      </c>
      <c r="B3699" s="6" t="n">
        <v>4357.97</v>
      </c>
      <c r="C3699" s="1" t="n">
        <v>0</v>
      </c>
    </row>
    <row r="3700">
      <c r="A3700" s="5" t="n">
        <v>41704</v>
      </c>
      <c r="B3700" s="6" t="n">
        <v>4352.13</v>
      </c>
      <c r="C3700" s="1" t="n">
        <v>0</v>
      </c>
    </row>
    <row r="3701">
      <c r="A3701" s="5" t="n">
        <v>41705</v>
      </c>
      <c r="B3701" s="6" t="n">
        <v>4336.22</v>
      </c>
      <c r="C3701" s="1" t="n">
        <v>0</v>
      </c>
    </row>
    <row r="3702">
      <c r="A3702" s="5" t="n">
        <v>41708</v>
      </c>
      <c r="B3702" s="6" t="n">
        <v>4334.45</v>
      </c>
      <c r="C3702" s="1" t="n">
        <v>0</v>
      </c>
    </row>
    <row r="3703">
      <c r="A3703" s="5" t="n">
        <v>41709</v>
      </c>
      <c r="B3703" s="6" t="n">
        <v>4307.19</v>
      </c>
      <c r="C3703" s="1" t="n">
        <v>0</v>
      </c>
    </row>
    <row r="3704">
      <c r="A3704" s="5" t="n">
        <v>41710</v>
      </c>
      <c r="B3704" s="6" t="n">
        <v>4323.33</v>
      </c>
      <c r="C3704" s="1" t="n">
        <v>0</v>
      </c>
    </row>
    <row r="3705">
      <c r="A3705" s="5" t="n">
        <v>41711</v>
      </c>
      <c r="B3705" s="6" t="n">
        <v>4260.42</v>
      </c>
      <c r="C3705" s="1" t="n">
        <v>0</v>
      </c>
    </row>
    <row r="3706">
      <c r="A3706" s="5" t="n">
        <v>41712</v>
      </c>
      <c r="B3706" s="6" t="n">
        <v>4245.4</v>
      </c>
      <c r="C3706" s="1" t="n">
        <v>0</v>
      </c>
    </row>
    <row r="3707">
      <c r="A3707" s="5" t="n">
        <v>41715</v>
      </c>
      <c r="B3707" s="6" t="n">
        <v>4279.95</v>
      </c>
      <c r="C3707" s="1" t="n">
        <v>0</v>
      </c>
    </row>
    <row r="3708">
      <c r="A3708" s="5" t="n">
        <v>41716</v>
      </c>
      <c r="B3708" s="6" t="n">
        <v>4333.31</v>
      </c>
      <c r="C3708" s="1" t="n">
        <v>0</v>
      </c>
    </row>
    <row r="3709">
      <c r="A3709" s="5" t="n">
        <v>41717</v>
      </c>
      <c r="B3709" s="6" t="n">
        <v>4307.6</v>
      </c>
      <c r="C3709" s="1" t="n">
        <v>0</v>
      </c>
    </row>
    <row r="3710">
      <c r="A3710" s="5" t="n">
        <v>41718</v>
      </c>
      <c r="B3710" s="6" t="n">
        <v>4319.29</v>
      </c>
      <c r="C3710" s="1" t="n">
        <v>0</v>
      </c>
    </row>
    <row r="3711">
      <c r="A3711" s="5" t="n">
        <v>41719</v>
      </c>
      <c r="B3711" s="6" t="n">
        <v>4276.79</v>
      </c>
      <c r="C3711" s="1" t="n">
        <v>0</v>
      </c>
    </row>
    <row r="3712">
      <c r="A3712" s="5" t="n">
        <v>41722</v>
      </c>
      <c r="B3712" s="6" t="n">
        <v>4226.39</v>
      </c>
      <c r="C3712" s="1" t="n">
        <v>0</v>
      </c>
    </row>
    <row r="3713">
      <c r="A3713" s="5" t="n">
        <v>41723</v>
      </c>
      <c r="B3713" s="6" t="n">
        <v>4234.27</v>
      </c>
      <c r="C3713" s="1" t="n">
        <v>0</v>
      </c>
    </row>
    <row r="3714">
      <c r="A3714" s="5" t="n">
        <v>41724</v>
      </c>
      <c r="B3714" s="6" t="n">
        <v>4173.58</v>
      </c>
      <c r="C3714" s="1" t="n">
        <v>0</v>
      </c>
    </row>
    <row r="3715">
      <c r="A3715" s="5" t="n">
        <v>41725</v>
      </c>
      <c r="B3715" s="6" t="n">
        <v>4151.23</v>
      </c>
      <c r="C3715" s="1" t="n">
        <v>0</v>
      </c>
    </row>
    <row r="3716">
      <c r="A3716" s="5" t="n">
        <v>41726</v>
      </c>
      <c r="B3716" s="6" t="n">
        <v>4155.76</v>
      </c>
      <c r="C3716" s="1" t="n">
        <v>0</v>
      </c>
    </row>
    <row r="3717">
      <c r="A3717" s="5" t="n">
        <v>41729</v>
      </c>
      <c r="B3717" s="6" t="n">
        <v>4198.99</v>
      </c>
      <c r="C3717" s="1" t="n">
        <v>0</v>
      </c>
    </row>
    <row r="3718">
      <c r="A3718" s="5" t="n">
        <v>41730</v>
      </c>
      <c r="B3718" s="6" t="n">
        <v>4268.04</v>
      </c>
      <c r="C3718" s="1" t="n">
        <v>0</v>
      </c>
    </row>
    <row r="3719">
      <c r="A3719" s="5" t="n">
        <v>41731</v>
      </c>
      <c r="B3719" s="6" t="n">
        <v>4276.46</v>
      </c>
      <c r="C3719" s="1" t="n">
        <v>0</v>
      </c>
    </row>
    <row r="3720">
      <c r="A3720" s="5" t="n">
        <v>41732</v>
      </c>
      <c r="B3720" s="6" t="n">
        <v>4237.74</v>
      </c>
      <c r="C3720" s="1" t="n">
        <v>0</v>
      </c>
    </row>
    <row r="3721">
      <c r="A3721" s="5" t="n">
        <v>41733</v>
      </c>
      <c r="B3721" s="6" t="n">
        <v>4127.73</v>
      </c>
      <c r="C3721" s="1" t="n">
        <v>0</v>
      </c>
    </row>
    <row r="3722">
      <c r="A3722" s="5" t="n">
        <v>41736</v>
      </c>
      <c r="B3722" s="6" t="n">
        <v>4079.75</v>
      </c>
      <c r="C3722" s="1" t="n">
        <v>0</v>
      </c>
    </row>
    <row r="3723">
      <c r="A3723" s="5" t="n">
        <v>41737</v>
      </c>
      <c r="B3723" s="6" t="n">
        <v>4112.99</v>
      </c>
      <c r="C3723" s="1" t="n">
        <v>0</v>
      </c>
    </row>
    <row r="3724">
      <c r="A3724" s="5" t="n">
        <v>41738</v>
      </c>
      <c r="B3724" s="6" t="n">
        <v>4183.9</v>
      </c>
      <c r="C3724" s="1" t="n">
        <v>0</v>
      </c>
    </row>
    <row r="3725">
      <c r="A3725" s="5" t="n">
        <v>41739</v>
      </c>
      <c r="B3725" s="6" t="n">
        <v>4054.11</v>
      </c>
      <c r="C3725" s="1" t="n">
        <v>0</v>
      </c>
    </row>
    <row r="3726">
      <c r="A3726" s="5" t="n">
        <v>41740</v>
      </c>
      <c r="B3726" s="6" t="n">
        <v>3999.73</v>
      </c>
      <c r="C3726" s="1" t="n">
        <v>0</v>
      </c>
    </row>
    <row r="3727">
      <c r="A3727" s="5" t="n">
        <v>41743</v>
      </c>
      <c r="B3727" s="6" t="n">
        <v>4022.69</v>
      </c>
      <c r="C3727" s="1" t="n">
        <v>0</v>
      </c>
    </row>
    <row r="3728">
      <c r="A3728" s="5" t="n">
        <v>41744</v>
      </c>
      <c r="B3728" s="6" t="n">
        <v>4034.16</v>
      </c>
      <c r="C3728" s="1" t="n">
        <v>0</v>
      </c>
    </row>
    <row r="3729">
      <c r="A3729" s="5" t="n">
        <v>41745</v>
      </c>
      <c r="B3729" s="6" t="n">
        <v>4086.23</v>
      </c>
      <c r="C3729" s="1" t="n">
        <v>0</v>
      </c>
    </row>
    <row r="3730">
      <c r="A3730" s="5" t="n">
        <v>41746</v>
      </c>
      <c r="B3730" s="6" t="n">
        <v>4095.52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4121.55</v>
      </c>
      <c r="C3732" s="1" t="n">
        <v>0</v>
      </c>
    </row>
    <row r="3733">
      <c r="A3733" s="5" t="n">
        <v>41751</v>
      </c>
      <c r="B3733" s="6" t="n">
        <v>4161.46</v>
      </c>
      <c r="C3733" s="1" t="n">
        <v>0</v>
      </c>
    </row>
    <row r="3734">
      <c r="A3734" s="5" t="n">
        <v>41752</v>
      </c>
      <c r="B3734" s="6" t="n">
        <v>4126.97</v>
      </c>
      <c r="C3734" s="1" t="n">
        <v>0</v>
      </c>
    </row>
    <row r="3735">
      <c r="A3735" s="5" t="n">
        <v>41753</v>
      </c>
      <c r="B3735" s="6" t="n">
        <v>4148.34</v>
      </c>
      <c r="C3735" s="1" t="n">
        <v>0</v>
      </c>
    </row>
    <row r="3736">
      <c r="A3736" s="5" t="n">
        <v>41754</v>
      </c>
      <c r="B3736" s="6" t="n">
        <v>4075.56</v>
      </c>
      <c r="C3736" s="1" t="n">
        <v>0</v>
      </c>
    </row>
    <row r="3737">
      <c r="A3737" s="5" t="n">
        <v>41757</v>
      </c>
      <c r="B3737" s="6" t="n">
        <v>4074.4</v>
      </c>
      <c r="C3737" s="1" t="n">
        <v>0</v>
      </c>
    </row>
    <row r="3738">
      <c r="A3738" s="5" t="n">
        <v>41758</v>
      </c>
      <c r="B3738" s="6" t="n">
        <v>4103.54</v>
      </c>
      <c r="C3738" s="1" t="n">
        <v>0</v>
      </c>
    </row>
    <row r="3739">
      <c r="A3739" s="5" t="n">
        <v>41759</v>
      </c>
      <c r="B3739" s="6" t="n">
        <v>4114.56</v>
      </c>
      <c r="C3739" s="1" t="n">
        <v>0</v>
      </c>
    </row>
    <row r="3740">
      <c r="A3740" s="5" t="n">
        <v>41760</v>
      </c>
      <c r="B3740" s="6" t="n">
        <v>4127.45</v>
      </c>
      <c r="C3740" s="1" t="n">
        <v>0</v>
      </c>
    </row>
    <row r="3741">
      <c r="A3741" s="5" t="n">
        <v>41761</v>
      </c>
      <c r="B3741" s="6" t="n">
        <v>4123.9</v>
      </c>
      <c r="C3741" s="1" t="n">
        <v>0</v>
      </c>
    </row>
    <row r="3742">
      <c r="A3742" s="5" t="n">
        <v>41764</v>
      </c>
      <c r="B3742" s="6" t="n">
        <v>4138.06</v>
      </c>
      <c r="C3742" s="1" t="n">
        <v>0</v>
      </c>
    </row>
    <row r="3743">
      <c r="A3743" s="5" t="n">
        <v>41765</v>
      </c>
      <c r="B3743" s="6" t="n">
        <v>4080.76</v>
      </c>
      <c r="C3743" s="1" t="n">
        <v>0</v>
      </c>
    </row>
    <row r="3744">
      <c r="A3744" s="5" t="n">
        <v>41766</v>
      </c>
      <c r="B3744" s="6" t="n">
        <v>4067.67</v>
      </c>
      <c r="C3744" s="1" t="n">
        <v>0</v>
      </c>
    </row>
    <row r="3745">
      <c r="A3745" s="5" t="n">
        <v>41767</v>
      </c>
      <c r="B3745" s="6" t="n">
        <v>4051.5</v>
      </c>
      <c r="C3745" s="1" t="n">
        <v>0</v>
      </c>
    </row>
    <row r="3746">
      <c r="A3746" s="5" t="n">
        <v>41768</v>
      </c>
      <c r="B3746" s="6" t="n">
        <v>4071.87</v>
      </c>
      <c r="C3746" s="1" t="n">
        <v>0</v>
      </c>
    </row>
    <row r="3747">
      <c r="A3747" s="5" t="n">
        <v>41771</v>
      </c>
      <c r="B3747" s="6" t="n">
        <v>4143.86</v>
      </c>
      <c r="C3747" s="1" t="n">
        <v>0</v>
      </c>
    </row>
    <row r="3748">
      <c r="A3748" s="5" t="n">
        <v>41772</v>
      </c>
      <c r="B3748" s="6" t="n">
        <v>4130.17</v>
      </c>
      <c r="C3748" s="1" t="n">
        <v>0</v>
      </c>
    </row>
    <row r="3749">
      <c r="A3749" s="5" t="n">
        <v>41773</v>
      </c>
      <c r="B3749" s="6" t="n">
        <v>4100.63</v>
      </c>
      <c r="C3749" s="1" t="n">
        <v>0</v>
      </c>
    </row>
    <row r="3750">
      <c r="A3750" s="5" t="n">
        <v>41774</v>
      </c>
      <c r="B3750" s="6" t="n">
        <v>4069.29</v>
      </c>
      <c r="C3750" s="1" t="n">
        <v>0</v>
      </c>
    </row>
    <row r="3751">
      <c r="A3751" s="5" t="n">
        <v>41775</v>
      </c>
      <c r="B3751" s="6" t="n">
        <v>4090.59</v>
      </c>
      <c r="C3751" s="1" t="n">
        <v>0</v>
      </c>
    </row>
    <row r="3752">
      <c r="A3752" s="5" t="n">
        <v>41778</v>
      </c>
      <c r="B3752" s="6" t="n">
        <v>4125.82</v>
      </c>
      <c r="C3752" s="1" t="n">
        <v>0</v>
      </c>
    </row>
    <row r="3753">
      <c r="A3753" s="5" t="n">
        <v>41779</v>
      </c>
      <c r="B3753" s="6" t="n">
        <v>4096.89</v>
      </c>
      <c r="C3753" s="1" t="n">
        <v>0</v>
      </c>
    </row>
    <row r="3754">
      <c r="A3754" s="5" t="n">
        <v>41780</v>
      </c>
      <c r="B3754" s="6" t="n">
        <v>4131.54</v>
      </c>
      <c r="C3754" s="1" t="n">
        <v>0</v>
      </c>
    </row>
    <row r="3755">
      <c r="A3755" s="5" t="n">
        <v>41781</v>
      </c>
      <c r="B3755" s="6" t="n">
        <v>4154.34</v>
      </c>
      <c r="C3755" s="1" t="n">
        <v>0</v>
      </c>
    </row>
    <row r="3756">
      <c r="A3756" s="5" t="n">
        <v>41782</v>
      </c>
      <c r="B3756" s="6" t="n">
        <v>4185.81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4237.07</v>
      </c>
      <c r="C3758" s="1" t="n">
        <v>0</v>
      </c>
    </row>
    <row r="3759">
      <c r="A3759" s="5" t="n">
        <v>41787</v>
      </c>
      <c r="B3759" s="6" t="n">
        <v>4225.07</v>
      </c>
      <c r="C3759" s="1" t="n">
        <v>0</v>
      </c>
    </row>
    <row r="3760">
      <c r="A3760" s="5" t="n">
        <v>41788</v>
      </c>
      <c r="B3760" s="6" t="n">
        <v>4247.95</v>
      </c>
      <c r="C3760" s="1" t="n">
        <v>0</v>
      </c>
    </row>
    <row r="3761">
      <c r="A3761" s="5" t="n">
        <v>41789</v>
      </c>
      <c r="B3761" s="6" t="n">
        <v>4242.62</v>
      </c>
      <c r="C3761" s="1" t="n">
        <v>0</v>
      </c>
    </row>
    <row r="3762">
      <c r="A3762" s="5" t="n">
        <v>41792</v>
      </c>
      <c r="B3762" s="6" t="n">
        <v>4237.2</v>
      </c>
      <c r="C3762" s="1" t="n">
        <v>0</v>
      </c>
    </row>
    <row r="3763">
      <c r="A3763" s="5" t="n">
        <v>41793</v>
      </c>
      <c r="B3763" s="6" t="n">
        <v>4234.08</v>
      </c>
      <c r="C3763" s="1" t="n">
        <v>0</v>
      </c>
    </row>
    <row r="3764">
      <c r="A3764" s="5" t="n">
        <v>41794</v>
      </c>
      <c r="B3764" s="6" t="n">
        <v>4251.64</v>
      </c>
      <c r="C3764" s="1" t="n">
        <v>0</v>
      </c>
    </row>
    <row r="3765">
      <c r="A3765" s="5" t="n">
        <v>41795</v>
      </c>
      <c r="B3765" s="6" t="n">
        <v>4296.23</v>
      </c>
      <c r="C3765" s="1" t="n">
        <v>0</v>
      </c>
    </row>
    <row r="3766">
      <c r="A3766" s="5" t="n">
        <v>41796</v>
      </c>
      <c r="B3766" s="6" t="n">
        <v>4321.4</v>
      </c>
      <c r="C3766" s="1" t="n">
        <v>0</v>
      </c>
    </row>
    <row r="3767">
      <c r="A3767" s="5" t="n">
        <v>41799</v>
      </c>
      <c r="B3767" s="6" t="n">
        <v>4336.24</v>
      </c>
      <c r="C3767" s="1" t="n">
        <v>0</v>
      </c>
    </row>
    <row r="3768">
      <c r="A3768" s="5" t="n">
        <v>41800</v>
      </c>
      <c r="B3768" s="6" t="n">
        <v>4338</v>
      </c>
      <c r="C3768" s="1" t="n">
        <v>0</v>
      </c>
    </row>
    <row r="3769">
      <c r="A3769" s="5" t="n">
        <v>41801</v>
      </c>
      <c r="B3769" s="6" t="n">
        <v>4331.93</v>
      </c>
      <c r="C3769" s="1" t="n">
        <v>0</v>
      </c>
    </row>
    <row r="3770">
      <c r="A3770" s="5" t="n">
        <v>41802</v>
      </c>
      <c r="B3770" s="6" t="n">
        <v>4297.63</v>
      </c>
      <c r="C3770" s="1" t="n">
        <v>0</v>
      </c>
    </row>
    <row r="3771">
      <c r="A3771" s="5" t="n">
        <v>41803</v>
      </c>
      <c r="B3771" s="6" t="n">
        <v>4310.65</v>
      </c>
      <c r="C3771" s="1" t="n">
        <v>0</v>
      </c>
    </row>
    <row r="3772">
      <c r="A3772" s="5" t="n">
        <v>41806</v>
      </c>
      <c r="B3772" s="6" t="n">
        <v>4321.11</v>
      </c>
      <c r="C3772" s="1" t="n">
        <v>0</v>
      </c>
    </row>
    <row r="3773">
      <c r="A3773" s="5" t="n">
        <v>41807</v>
      </c>
      <c r="B3773" s="6" t="n">
        <v>4337.23</v>
      </c>
      <c r="C3773" s="1" t="n">
        <v>0</v>
      </c>
    </row>
    <row r="3774">
      <c r="A3774" s="5" t="n">
        <v>41808</v>
      </c>
      <c r="B3774" s="6" t="n">
        <v>4362.84</v>
      </c>
      <c r="C3774" s="1" t="n">
        <v>0</v>
      </c>
    </row>
    <row r="3775">
      <c r="A3775" s="5" t="n">
        <v>41809</v>
      </c>
      <c r="B3775" s="6" t="n">
        <v>4359.33</v>
      </c>
      <c r="C3775" s="1" t="n">
        <v>0</v>
      </c>
    </row>
    <row r="3776">
      <c r="A3776" s="5" t="n">
        <v>41810</v>
      </c>
      <c r="B3776" s="6" t="n">
        <v>4368.04</v>
      </c>
      <c r="C3776" s="1" t="n">
        <v>0</v>
      </c>
    </row>
    <row r="3777">
      <c r="A3777" s="5" t="n">
        <v>41813</v>
      </c>
      <c r="B3777" s="6" t="n">
        <v>4368.68</v>
      </c>
      <c r="C3777" s="1" t="n">
        <v>0</v>
      </c>
    </row>
    <row r="3778">
      <c r="A3778" s="5" t="n">
        <v>41814</v>
      </c>
      <c r="B3778" s="6" t="n">
        <v>4350.36</v>
      </c>
      <c r="C3778" s="1" t="n">
        <v>0</v>
      </c>
    </row>
    <row r="3779">
      <c r="A3779" s="5" t="n">
        <v>41815</v>
      </c>
      <c r="B3779" s="6" t="n">
        <v>4379.76</v>
      </c>
      <c r="C3779" s="1" t="n">
        <v>0</v>
      </c>
    </row>
    <row r="3780">
      <c r="A3780" s="5" t="n">
        <v>41816</v>
      </c>
      <c r="B3780" s="6" t="n">
        <v>4379.05</v>
      </c>
      <c r="C3780" s="1" t="n">
        <v>0</v>
      </c>
    </row>
    <row r="3781">
      <c r="A3781" s="5" t="n">
        <v>41817</v>
      </c>
      <c r="B3781" s="6" t="n">
        <v>4397.93</v>
      </c>
      <c r="C3781" s="1" t="n">
        <v>0</v>
      </c>
    </row>
    <row r="3782">
      <c r="A3782" s="5" t="n">
        <v>41820</v>
      </c>
      <c r="B3782" s="6" t="n">
        <v>4408.18</v>
      </c>
      <c r="C3782" s="1" t="n">
        <v>0</v>
      </c>
    </row>
    <row r="3783">
      <c r="A3783" s="5" t="n">
        <v>41821</v>
      </c>
      <c r="B3783" s="6" t="n">
        <v>4458.65</v>
      </c>
      <c r="C3783" s="1" t="n">
        <v>0</v>
      </c>
    </row>
    <row r="3784">
      <c r="A3784" s="5" t="n">
        <v>41822</v>
      </c>
      <c r="B3784" s="6" t="n">
        <v>4457.73</v>
      </c>
      <c r="C3784" s="1" t="n">
        <v>0</v>
      </c>
    </row>
    <row r="3785">
      <c r="A3785" s="5" t="n">
        <v>41823</v>
      </c>
      <c r="B3785" s="6" t="n">
        <v>4485.93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4451.53</v>
      </c>
      <c r="C3787" s="1" t="n">
        <v>0</v>
      </c>
    </row>
    <row r="3788">
      <c r="A3788" s="5" t="n">
        <v>41828</v>
      </c>
      <c r="B3788" s="6" t="n">
        <v>4391.46</v>
      </c>
      <c r="C3788" s="1" t="n">
        <v>0</v>
      </c>
    </row>
    <row r="3789">
      <c r="A3789" s="5" t="n">
        <v>41829</v>
      </c>
      <c r="B3789" s="6" t="n">
        <v>4419.03</v>
      </c>
      <c r="C3789" s="1" t="n">
        <v>0</v>
      </c>
    </row>
    <row r="3790">
      <c r="A3790" s="5" t="n">
        <v>41830</v>
      </c>
      <c r="B3790" s="6" t="n">
        <v>4396.2</v>
      </c>
      <c r="C3790" s="1" t="n">
        <v>0</v>
      </c>
    </row>
    <row r="3791">
      <c r="A3791" s="5" t="n">
        <v>41831</v>
      </c>
      <c r="B3791" s="6" t="n">
        <v>4415.49</v>
      </c>
      <c r="C3791" s="1" t="n">
        <v>0</v>
      </c>
    </row>
    <row r="3792">
      <c r="A3792" s="5" t="n">
        <v>41834</v>
      </c>
      <c r="B3792" s="6" t="n">
        <v>4440.42</v>
      </c>
      <c r="C3792" s="1" t="n">
        <v>0</v>
      </c>
    </row>
    <row r="3793">
      <c r="A3793" s="5" t="n">
        <v>41835</v>
      </c>
      <c r="B3793" s="6" t="n">
        <v>4416.39</v>
      </c>
      <c r="C3793" s="1" t="n">
        <v>0</v>
      </c>
    </row>
    <row r="3794">
      <c r="A3794" s="5" t="n">
        <v>41836</v>
      </c>
      <c r="B3794" s="6" t="n">
        <v>4425.97</v>
      </c>
      <c r="C3794" s="1" t="n">
        <v>0</v>
      </c>
    </row>
    <row r="3795">
      <c r="A3795" s="5" t="n">
        <v>41837</v>
      </c>
      <c r="B3795" s="6" t="n">
        <v>4363.45</v>
      </c>
      <c r="C3795" s="1" t="n">
        <v>0</v>
      </c>
    </row>
    <row r="3796">
      <c r="A3796" s="5" t="n">
        <v>41838</v>
      </c>
      <c r="B3796" s="6" t="n">
        <v>4432.15</v>
      </c>
      <c r="C3796" s="1" t="n">
        <v>0</v>
      </c>
    </row>
    <row r="3797">
      <c r="A3797" s="5" t="n">
        <v>41841</v>
      </c>
      <c r="B3797" s="6" t="n">
        <v>4424.7</v>
      </c>
      <c r="C3797" s="1" t="n">
        <v>0</v>
      </c>
    </row>
    <row r="3798">
      <c r="A3798" s="5" t="n">
        <v>41842</v>
      </c>
      <c r="B3798" s="6" t="n">
        <v>4456.02</v>
      </c>
      <c r="C3798" s="1" t="n">
        <v>0</v>
      </c>
    </row>
    <row r="3799">
      <c r="A3799" s="5" t="n">
        <v>41843</v>
      </c>
      <c r="B3799" s="6" t="n">
        <v>4473.7</v>
      </c>
      <c r="C3799" s="1" t="n">
        <v>0</v>
      </c>
    </row>
    <row r="3800">
      <c r="A3800" s="5" t="n">
        <v>41844</v>
      </c>
      <c r="B3800" s="6" t="n">
        <v>4472.11</v>
      </c>
      <c r="C3800" s="1" t="n">
        <v>0</v>
      </c>
    </row>
    <row r="3801">
      <c r="A3801" s="5" t="n">
        <v>41845</v>
      </c>
      <c r="B3801" s="6" t="n">
        <v>4449.56</v>
      </c>
      <c r="C3801" s="1" t="n">
        <v>0</v>
      </c>
    </row>
    <row r="3802">
      <c r="A3802" s="5" t="n">
        <v>41848</v>
      </c>
      <c r="B3802" s="6" t="n">
        <v>4444.91</v>
      </c>
      <c r="C3802" s="1" t="n">
        <v>0</v>
      </c>
    </row>
    <row r="3803">
      <c r="A3803" s="5" t="n">
        <v>41849</v>
      </c>
      <c r="B3803" s="6" t="n">
        <v>4442.7</v>
      </c>
      <c r="C3803" s="1" t="n">
        <v>0</v>
      </c>
    </row>
    <row r="3804">
      <c r="A3804" s="5" t="n">
        <v>41850</v>
      </c>
      <c r="B3804" s="6" t="n">
        <v>4462.9</v>
      </c>
      <c r="C3804" s="1" t="n">
        <v>0</v>
      </c>
    </row>
    <row r="3805">
      <c r="A3805" s="5" t="n">
        <v>41851</v>
      </c>
      <c r="B3805" s="6" t="n">
        <v>4369.77</v>
      </c>
      <c r="C3805" s="1" t="n">
        <v>0</v>
      </c>
    </row>
    <row r="3806">
      <c r="A3806" s="5" t="n">
        <v>41852</v>
      </c>
      <c r="B3806" s="6" t="n">
        <v>4352.64</v>
      </c>
      <c r="C3806" s="1" t="n">
        <v>0</v>
      </c>
    </row>
    <row r="3807">
      <c r="A3807" s="5" t="n">
        <v>41855</v>
      </c>
      <c r="B3807" s="6" t="n">
        <v>4383.89</v>
      </c>
      <c r="C3807" s="1" t="n">
        <v>0</v>
      </c>
    </row>
    <row r="3808">
      <c r="A3808" s="5" t="n">
        <v>41856</v>
      </c>
      <c r="B3808" s="6" t="n">
        <v>4352.84</v>
      </c>
      <c r="C3808" s="1" t="n">
        <v>0</v>
      </c>
    </row>
    <row r="3809">
      <c r="A3809" s="5" t="n">
        <v>41857</v>
      </c>
      <c r="B3809" s="6" t="n">
        <v>4355.05</v>
      </c>
      <c r="C3809" s="1" t="n">
        <v>0</v>
      </c>
    </row>
    <row r="3810">
      <c r="A3810" s="5" t="n">
        <v>41858</v>
      </c>
      <c r="B3810" s="6" t="n">
        <v>4334.97</v>
      </c>
      <c r="C3810" s="1" t="n">
        <v>0</v>
      </c>
    </row>
    <row r="3811">
      <c r="A3811" s="5" t="n">
        <v>41859</v>
      </c>
      <c r="B3811" s="6" t="n">
        <v>4370.9</v>
      </c>
      <c r="C3811" s="1" t="n">
        <v>0</v>
      </c>
    </row>
    <row r="3812">
      <c r="A3812" s="5" t="n">
        <v>41862</v>
      </c>
      <c r="B3812" s="6" t="n">
        <v>4401.33</v>
      </c>
      <c r="C3812" s="1" t="n">
        <v>0</v>
      </c>
    </row>
    <row r="3813">
      <c r="A3813" s="5" t="n">
        <v>41863</v>
      </c>
      <c r="B3813" s="6" t="n">
        <v>4389.25</v>
      </c>
      <c r="C3813" s="1" t="n">
        <v>0</v>
      </c>
    </row>
    <row r="3814">
      <c r="A3814" s="5" t="n">
        <v>41864</v>
      </c>
      <c r="B3814" s="6" t="n">
        <v>4434.13</v>
      </c>
      <c r="C3814" s="1" t="n">
        <v>0</v>
      </c>
    </row>
    <row r="3815">
      <c r="A3815" s="5" t="n">
        <v>41865</v>
      </c>
      <c r="B3815" s="6" t="n">
        <v>4453</v>
      </c>
      <c r="C3815" s="1" t="n">
        <v>0</v>
      </c>
    </row>
    <row r="3816">
      <c r="A3816" s="5" t="n">
        <v>41866</v>
      </c>
      <c r="B3816" s="6" t="n">
        <v>4464.93</v>
      </c>
      <c r="C3816" s="1" t="n">
        <v>0</v>
      </c>
    </row>
    <row r="3817">
      <c r="A3817" s="5" t="n">
        <v>41869</v>
      </c>
      <c r="B3817" s="6" t="n">
        <v>4508.31</v>
      </c>
      <c r="C3817" s="1" t="n">
        <v>0</v>
      </c>
    </row>
    <row r="3818">
      <c r="A3818" s="5" t="n">
        <v>41870</v>
      </c>
      <c r="B3818" s="6" t="n">
        <v>4527.51</v>
      </c>
      <c r="C3818" s="1" t="n">
        <v>0</v>
      </c>
    </row>
    <row r="3819">
      <c r="A3819" s="5" t="n">
        <v>41871</v>
      </c>
      <c r="B3819" s="6" t="n">
        <v>4526.48</v>
      </c>
      <c r="C3819" s="1" t="n">
        <v>0</v>
      </c>
    </row>
    <row r="3820">
      <c r="A3820" s="5" t="n">
        <v>41872</v>
      </c>
      <c r="B3820" s="6" t="n">
        <v>4532.1</v>
      </c>
      <c r="C3820" s="1" t="n">
        <v>0</v>
      </c>
    </row>
    <row r="3821">
      <c r="A3821" s="5" t="n">
        <v>41873</v>
      </c>
      <c r="B3821" s="6" t="n">
        <v>4538.55</v>
      </c>
      <c r="C3821" s="1" t="n">
        <v>0</v>
      </c>
    </row>
    <row r="3822">
      <c r="A3822" s="5" t="n">
        <v>41876</v>
      </c>
      <c r="B3822" s="6" t="n">
        <v>4557.35</v>
      </c>
      <c r="C3822" s="1" t="n">
        <v>0</v>
      </c>
    </row>
    <row r="3823">
      <c r="A3823" s="5" t="n">
        <v>41877</v>
      </c>
      <c r="B3823" s="6" t="n">
        <v>4570.64</v>
      </c>
      <c r="C3823" s="1" t="n">
        <v>0</v>
      </c>
    </row>
    <row r="3824">
      <c r="A3824" s="5" t="n">
        <v>41878</v>
      </c>
      <c r="B3824" s="6" t="n">
        <v>4569.62</v>
      </c>
      <c r="C3824" s="1" t="n">
        <v>0</v>
      </c>
    </row>
    <row r="3825">
      <c r="A3825" s="5" t="n">
        <v>41879</v>
      </c>
      <c r="B3825" s="6" t="n">
        <v>4557.69</v>
      </c>
      <c r="C3825" s="1" t="n">
        <v>0</v>
      </c>
    </row>
    <row r="3826">
      <c r="A3826" s="5" t="n">
        <v>41880</v>
      </c>
      <c r="B3826" s="6" t="n">
        <v>4580.27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4598.19</v>
      </c>
      <c r="C3828" s="1" t="n">
        <v>0</v>
      </c>
    </row>
    <row r="3829">
      <c r="A3829" s="5" t="n">
        <v>41885</v>
      </c>
      <c r="B3829" s="6" t="n">
        <v>4572.57</v>
      </c>
      <c r="C3829" s="1" t="n">
        <v>0</v>
      </c>
    </row>
    <row r="3830">
      <c r="A3830" s="5" t="n">
        <v>41886</v>
      </c>
      <c r="B3830" s="6" t="n">
        <v>4562.29</v>
      </c>
      <c r="C3830" s="1" t="n">
        <v>0</v>
      </c>
    </row>
    <row r="3831">
      <c r="A3831" s="5" t="n">
        <v>41887</v>
      </c>
      <c r="B3831" s="6" t="n">
        <v>4582.9</v>
      </c>
      <c r="C3831" s="1" t="n">
        <v>0</v>
      </c>
    </row>
    <row r="3832">
      <c r="A3832" s="5" t="n">
        <v>41890</v>
      </c>
      <c r="B3832" s="6" t="n">
        <v>4592.29</v>
      </c>
      <c r="C3832" s="1" t="n">
        <v>0</v>
      </c>
    </row>
    <row r="3833">
      <c r="A3833" s="5" t="n">
        <v>41891</v>
      </c>
      <c r="B3833" s="6" t="n">
        <v>4552.29</v>
      </c>
      <c r="C3833" s="1" t="n">
        <v>0</v>
      </c>
    </row>
    <row r="3834">
      <c r="A3834" s="5" t="n">
        <v>41892</v>
      </c>
      <c r="B3834" s="6" t="n">
        <v>4586.52</v>
      </c>
      <c r="C3834" s="1" t="n">
        <v>0</v>
      </c>
    </row>
    <row r="3835">
      <c r="A3835" s="5" t="n">
        <v>41893</v>
      </c>
      <c r="B3835" s="6" t="n">
        <v>4591.81</v>
      </c>
      <c r="C3835" s="1" t="n">
        <v>0</v>
      </c>
    </row>
    <row r="3836">
      <c r="A3836" s="5" t="n">
        <v>41894</v>
      </c>
      <c r="B3836" s="6" t="n">
        <v>4567.6</v>
      </c>
      <c r="C3836" s="1" t="n">
        <v>0</v>
      </c>
    </row>
    <row r="3837">
      <c r="A3837" s="5" t="n">
        <v>41897</v>
      </c>
      <c r="B3837" s="6" t="n">
        <v>4518.9</v>
      </c>
      <c r="C3837" s="1" t="n">
        <v>0</v>
      </c>
    </row>
    <row r="3838">
      <c r="A3838" s="5" t="n">
        <v>41898</v>
      </c>
      <c r="B3838" s="6" t="n">
        <v>4552.76</v>
      </c>
      <c r="C3838" s="1" t="n">
        <v>0</v>
      </c>
    </row>
    <row r="3839">
      <c r="A3839" s="5" t="n">
        <v>41899</v>
      </c>
      <c r="B3839" s="6" t="n">
        <v>4562.19</v>
      </c>
      <c r="C3839" s="1" t="n">
        <v>0</v>
      </c>
    </row>
    <row r="3840">
      <c r="A3840" s="5" t="n">
        <v>41900</v>
      </c>
      <c r="B3840" s="6" t="n">
        <v>4593.43</v>
      </c>
      <c r="C3840" s="1" t="n">
        <v>0</v>
      </c>
    </row>
    <row r="3841">
      <c r="A3841" s="5" t="n">
        <v>41901</v>
      </c>
      <c r="B3841" s="6" t="n">
        <v>4579.79</v>
      </c>
      <c r="C3841" s="1" t="n">
        <v>0</v>
      </c>
    </row>
    <row r="3842">
      <c r="A3842" s="5" t="n">
        <v>41904</v>
      </c>
      <c r="B3842" s="6" t="n">
        <v>4527.69</v>
      </c>
      <c r="C3842" s="1" t="n">
        <v>0</v>
      </c>
    </row>
    <row r="3843">
      <c r="A3843" s="5" t="n">
        <v>41905</v>
      </c>
      <c r="B3843" s="6" t="n">
        <v>4508.69</v>
      </c>
      <c r="C3843" s="1" t="n">
        <v>0</v>
      </c>
    </row>
    <row r="3844">
      <c r="A3844" s="5" t="n">
        <v>41906</v>
      </c>
      <c r="B3844" s="6" t="n">
        <v>4555.22</v>
      </c>
      <c r="C3844" s="1" t="n">
        <v>0</v>
      </c>
    </row>
    <row r="3845">
      <c r="A3845" s="5" t="n">
        <v>41907</v>
      </c>
      <c r="B3845" s="6" t="n">
        <v>4466.75</v>
      </c>
      <c r="C3845" s="1" t="n">
        <v>0</v>
      </c>
    </row>
    <row r="3846">
      <c r="A3846" s="5" t="n">
        <v>41908</v>
      </c>
      <c r="B3846" s="6" t="n">
        <v>4512.19</v>
      </c>
      <c r="C3846" s="1" t="n">
        <v>0</v>
      </c>
    </row>
    <row r="3847">
      <c r="A3847" s="5" t="n">
        <v>41911</v>
      </c>
      <c r="B3847" s="6" t="n">
        <v>4505.85</v>
      </c>
      <c r="C3847" s="1" t="n">
        <v>0</v>
      </c>
    </row>
    <row r="3848">
      <c r="A3848" s="5" t="n">
        <v>41912</v>
      </c>
      <c r="B3848" s="6" t="n">
        <v>4493.39</v>
      </c>
      <c r="C3848" s="1" t="n">
        <v>0</v>
      </c>
    </row>
    <row r="3849">
      <c r="A3849" s="5" t="n">
        <v>41913</v>
      </c>
      <c r="B3849" s="6" t="n">
        <v>4422.09</v>
      </c>
      <c r="C3849" s="1" t="n">
        <v>0</v>
      </c>
    </row>
    <row r="3850">
      <c r="A3850" s="5" t="n">
        <v>41914</v>
      </c>
      <c r="B3850" s="6" t="n">
        <v>4430.19</v>
      </c>
      <c r="C3850" s="1" t="n">
        <v>0</v>
      </c>
    </row>
    <row r="3851">
      <c r="A3851" s="5" t="n">
        <v>41915</v>
      </c>
      <c r="B3851" s="6" t="n">
        <v>4475.62</v>
      </c>
      <c r="C3851" s="1" t="n">
        <v>0</v>
      </c>
    </row>
    <row r="3852">
      <c r="A3852" s="5" t="n">
        <v>41918</v>
      </c>
      <c r="B3852" s="6" t="n">
        <v>4454.8</v>
      </c>
      <c r="C3852" s="1" t="n">
        <v>0</v>
      </c>
    </row>
    <row r="3853">
      <c r="A3853" s="5" t="n">
        <v>41919</v>
      </c>
      <c r="B3853" s="6" t="n">
        <v>4385.2</v>
      </c>
      <c r="C3853" s="1" t="n">
        <v>0</v>
      </c>
    </row>
    <row r="3854">
      <c r="A3854" s="5" t="n">
        <v>41920</v>
      </c>
      <c r="B3854" s="6" t="n">
        <v>4468.59</v>
      </c>
      <c r="C3854" s="1" t="n">
        <v>0</v>
      </c>
    </row>
    <row r="3855">
      <c r="A3855" s="5" t="n">
        <v>41921</v>
      </c>
      <c r="B3855" s="6" t="n">
        <v>4378.34</v>
      </c>
      <c r="C3855" s="1" t="n">
        <v>0</v>
      </c>
    </row>
    <row r="3856">
      <c r="A3856" s="5" t="n">
        <v>41922</v>
      </c>
      <c r="B3856" s="6" t="n">
        <v>4276.24</v>
      </c>
      <c r="C3856" s="1" t="n">
        <v>0</v>
      </c>
    </row>
    <row r="3857">
      <c r="A3857" s="5" t="n">
        <v>41925</v>
      </c>
      <c r="B3857" s="6" t="n">
        <v>4213.66</v>
      </c>
      <c r="C3857" s="1" t="n">
        <v>0</v>
      </c>
    </row>
    <row r="3858">
      <c r="A3858" s="5" t="n">
        <v>41926</v>
      </c>
      <c r="B3858" s="6" t="n">
        <v>4227.17</v>
      </c>
      <c r="C3858" s="1" t="n">
        <v>0</v>
      </c>
    </row>
    <row r="3859">
      <c r="A3859" s="5" t="n">
        <v>41927</v>
      </c>
      <c r="B3859" s="6" t="n">
        <v>4215.32</v>
      </c>
      <c r="C3859" s="1" t="n">
        <v>0</v>
      </c>
    </row>
    <row r="3860">
      <c r="A3860" s="5" t="n">
        <v>41928</v>
      </c>
      <c r="B3860" s="6" t="n">
        <v>4217.39</v>
      </c>
      <c r="C3860" s="1" t="n">
        <v>0</v>
      </c>
    </row>
    <row r="3861">
      <c r="A3861" s="5" t="n">
        <v>41929</v>
      </c>
      <c r="B3861" s="6" t="n">
        <v>4258.44</v>
      </c>
      <c r="C3861" s="1" t="n">
        <v>0</v>
      </c>
    </row>
    <row r="3862">
      <c r="A3862" s="5" t="n">
        <v>41932</v>
      </c>
      <c r="B3862" s="6" t="n">
        <v>4316.07</v>
      </c>
      <c r="C3862" s="1" t="n">
        <v>0</v>
      </c>
    </row>
    <row r="3863">
      <c r="A3863" s="5" t="n">
        <v>41933</v>
      </c>
      <c r="B3863" s="6" t="n">
        <v>4419.48</v>
      </c>
      <c r="C3863" s="1" t="n">
        <v>0</v>
      </c>
    </row>
    <row r="3864">
      <c r="A3864" s="5" t="n">
        <v>41934</v>
      </c>
      <c r="B3864" s="6" t="n">
        <v>4382.85</v>
      </c>
      <c r="C3864" s="1" t="n">
        <v>0</v>
      </c>
    </row>
    <row r="3865">
      <c r="A3865" s="5" t="n">
        <v>41935</v>
      </c>
      <c r="B3865" s="6" t="n">
        <v>4452.79</v>
      </c>
      <c r="C3865" s="1" t="n">
        <v>0</v>
      </c>
    </row>
    <row r="3866">
      <c r="A3866" s="5" t="n">
        <v>41936</v>
      </c>
      <c r="B3866" s="6" t="n">
        <v>4483.72</v>
      </c>
      <c r="C3866" s="1" t="n">
        <v>0</v>
      </c>
    </row>
    <row r="3867">
      <c r="A3867" s="5" t="n">
        <v>41939</v>
      </c>
      <c r="B3867" s="6" t="n">
        <v>4485.93</v>
      </c>
      <c r="C3867" s="1" t="n">
        <v>0</v>
      </c>
    </row>
    <row r="3868">
      <c r="A3868" s="5" t="n">
        <v>41940</v>
      </c>
      <c r="B3868" s="6" t="n">
        <v>4564.29</v>
      </c>
      <c r="C3868" s="1" t="n">
        <v>0</v>
      </c>
    </row>
    <row r="3869">
      <c r="A3869" s="5" t="n">
        <v>41941</v>
      </c>
      <c r="B3869" s="6" t="n">
        <v>4549.23</v>
      </c>
      <c r="C3869" s="1" t="n">
        <v>0</v>
      </c>
    </row>
    <row r="3870">
      <c r="A3870" s="5" t="n">
        <v>41942</v>
      </c>
      <c r="B3870" s="6" t="n">
        <v>4566.14</v>
      </c>
      <c r="C3870" s="1" t="n">
        <v>0</v>
      </c>
    </row>
    <row r="3871">
      <c r="A3871" s="5" t="n">
        <v>41943</v>
      </c>
      <c r="B3871" s="6" t="n">
        <v>4630.74</v>
      </c>
      <c r="C3871" s="1" t="n">
        <v>0</v>
      </c>
    </row>
    <row r="3872">
      <c r="A3872" s="5" t="n">
        <v>41946</v>
      </c>
      <c r="B3872" s="6" t="n">
        <v>4638.91</v>
      </c>
      <c r="C3872" s="1" t="n">
        <v>0</v>
      </c>
    </row>
    <row r="3873">
      <c r="A3873" s="5" t="n">
        <v>41947</v>
      </c>
      <c r="B3873" s="6" t="n">
        <v>4623.64</v>
      </c>
      <c r="C3873" s="1" t="n">
        <v>0</v>
      </c>
    </row>
    <row r="3874">
      <c r="A3874" s="5" t="n">
        <v>41948</v>
      </c>
      <c r="B3874" s="6" t="n">
        <v>4620.72</v>
      </c>
      <c r="C3874" s="1" t="n">
        <v>0</v>
      </c>
    </row>
    <row r="3875">
      <c r="A3875" s="5" t="n">
        <v>41949</v>
      </c>
      <c r="B3875" s="6" t="n">
        <v>4638.47</v>
      </c>
      <c r="C3875" s="1" t="n">
        <v>0</v>
      </c>
    </row>
    <row r="3876">
      <c r="A3876" s="5" t="n">
        <v>41950</v>
      </c>
      <c r="B3876" s="6" t="n">
        <v>4632.53</v>
      </c>
      <c r="C3876" s="1" t="n">
        <v>0</v>
      </c>
    </row>
    <row r="3877">
      <c r="A3877" s="5" t="n">
        <v>41953</v>
      </c>
      <c r="B3877" s="6" t="n">
        <v>4651.62</v>
      </c>
      <c r="C3877" s="1" t="n">
        <v>0</v>
      </c>
    </row>
    <row r="3878">
      <c r="A3878" s="5" t="n">
        <v>41954</v>
      </c>
      <c r="B3878" s="6" t="n">
        <v>4660.56</v>
      </c>
      <c r="C3878" s="1" t="n">
        <v>0</v>
      </c>
    </row>
    <row r="3879">
      <c r="A3879" s="5" t="n">
        <v>41955</v>
      </c>
      <c r="B3879" s="6" t="n">
        <v>4675.13</v>
      </c>
      <c r="C3879" s="1" t="n">
        <v>0</v>
      </c>
    </row>
    <row r="3880">
      <c r="A3880" s="5" t="n">
        <v>41956</v>
      </c>
      <c r="B3880" s="6" t="n">
        <v>4680.14</v>
      </c>
      <c r="C3880" s="1" t="n">
        <v>0</v>
      </c>
    </row>
    <row r="3881">
      <c r="A3881" s="5" t="n">
        <v>41957</v>
      </c>
      <c r="B3881" s="6" t="n">
        <v>4688.54</v>
      </c>
      <c r="C3881" s="1" t="n">
        <v>0</v>
      </c>
    </row>
    <row r="3882">
      <c r="A3882" s="5" t="n">
        <v>41960</v>
      </c>
      <c r="B3882" s="6" t="n">
        <v>4671</v>
      </c>
      <c r="C3882" s="1" t="n">
        <v>0</v>
      </c>
    </row>
    <row r="3883">
      <c r="A3883" s="5" t="n">
        <v>41961</v>
      </c>
      <c r="B3883" s="6" t="n">
        <v>4702.44</v>
      </c>
      <c r="C3883" s="1" t="n">
        <v>0</v>
      </c>
    </row>
    <row r="3884">
      <c r="A3884" s="5" t="n">
        <v>41962</v>
      </c>
      <c r="B3884" s="6" t="n">
        <v>4675.71</v>
      </c>
      <c r="C3884" s="1" t="n">
        <v>0</v>
      </c>
    </row>
    <row r="3885">
      <c r="A3885" s="5" t="n">
        <v>41963</v>
      </c>
      <c r="B3885" s="6" t="n">
        <v>4701.87</v>
      </c>
      <c r="C3885" s="1" t="n">
        <v>0</v>
      </c>
    </row>
    <row r="3886">
      <c r="A3886" s="5" t="n">
        <v>41964</v>
      </c>
      <c r="B3886" s="6" t="n">
        <v>4712.97</v>
      </c>
      <c r="C3886" s="1" t="n">
        <v>0</v>
      </c>
    </row>
    <row r="3887">
      <c r="A3887" s="5" t="n">
        <v>41967</v>
      </c>
      <c r="B3887" s="6" t="n">
        <v>4754.89</v>
      </c>
      <c r="C3887" s="1" t="n">
        <v>0</v>
      </c>
    </row>
    <row r="3888">
      <c r="A3888" s="5" t="n">
        <v>41968</v>
      </c>
      <c r="B3888" s="6" t="n">
        <v>4758.25</v>
      </c>
      <c r="C3888" s="1" t="n">
        <v>0</v>
      </c>
    </row>
    <row r="3889">
      <c r="A3889" s="5" t="n">
        <v>41969</v>
      </c>
      <c r="B3889" s="6" t="n">
        <v>4787.32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4791.63</v>
      </c>
      <c r="C3891" s="1" t="n">
        <v>0</v>
      </c>
    </row>
    <row r="3892">
      <c r="A3892" s="5" t="n">
        <v>41974</v>
      </c>
      <c r="B3892" s="6" t="n">
        <v>4727.35</v>
      </c>
      <c r="C3892" s="1" t="n">
        <v>0</v>
      </c>
    </row>
    <row r="3893">
      <c r="A3893" s="5" t="n">
        <v>41975</v>
      </c>
      <c r="B3893" s="6" t="n">
        <v>4755.81</v>
      </c>
      <c r="C3893" s="1" t="n">
        <v>0</v>
      </c>
    </row>
    <row r="3894">
      <c r="A3894" s="5" t="n">
        <v>41976</v>
      </c>
      <c r="B3894" s="6" t="n">
        <v>4774.47</v>
      </c>
      <c r="C3894" s="1" t="n">
        <v>0</v>
      </c>
    </row>
    <row r="3895">
      <c r="A3895" s="5" t="n">
        <v>41977</v>
      </c>
      <c r="B3895" s="6" t="n">
        <v>4769.44</v>
      </c>
      <c r="C3895" s="1" t="n">
        <v>0</v>
      </c>
    </row>
    <row r="3896">
      <c r="A3896" s="5" t="n">
        <v>41978</v>
      </c>
      <c r="B3896" s="6" t="n">
        <v>4780.76</v>
      </c>
      <c r="C3896" s="1" t="n">
        <v>0</v>
      </c>
    </row>
    <row r="3897">
      <c r="A3897" s="5" t="n">
        <v>41981</v>
      </c>
      <c r="B3897" s="6" t="n">
        <v>4740.69</v>
      </c>
      <c r="C3897" s="1" t="n">
        <v>0</v>
      </c>
    </row>
    <row r="3898">
      <c r="A3898" s="5" t="n">
        <v>41982</v>
      </c>
      <c r="B3898" s="6" t="n">
        <v>4766.47</v>
      </c>
      <c r="C3898" s="1" t="n">
        <v>0</v>
      </c>
    </row>
    <row r="3899">
      <c r="A3899" s="5" t="n">
        <v>41983</v>
      </c>
      <c r="B3899" s="6" t="n">
        <v>4684.03</v>
      </c>
      <c r="C3899" s="1" t="n">
        <v>0</v>
      </c>
    </row>
    <row r="3900">
      <c r="A3900" s="5" t="n">
        <v>41984</v>
      </c>
      <c r="B3900" s="6" t="n">
        <v>4708.16</v>
      </c>
      <c r="C3900" s="1" t="n">
        <v>0</v>
      </c>
    </row>
    <row r="3901">
      <c r="A3901" s="5" t="n">
        <v>41985</v>
      </c>
      <c r="B3901" s="6" t="n">
        <v>4653.6</v>
      </c>
      <c r="C3901" s="1" t="n">
        <v>0</v>
      </c>
    </row>
    <row r="3902">
      <c r="A3902" s="5" t="n">
        <v>41988</v>
      </c>
      <c r="B3902" s="6" t="n">
        <v>4605.16</v>
      </c>
      <c r="C3902" s="1" t="n">
        <v>0</v>
      </c>
    </row>
    <row r="3903">
      <c r="A3903" s="5" t="n">
        <v>41989</v>
      </c>
      <c r="B3903" s="6" t="n">
        <v>4547.83</v>
      </c>
      <c r="C3903" s="1" t="n">
        <v>0</v>
      </c>
    </row>
    <row r="3904">
      <c r="A3904" s="5" t="n">
        <v>41990</v>
      </c>
      <c r="B3904" s="6" t="n">
        <v>4644.31</v>
      </c>
      <c r="C3904" s="1" t="n">
        <v>0</v>
      </c>
    </row>
    <row r="3905">
      <c r="A3905" s="5" t="n">
        <v>41991</v>
      </c>
      <c r="B3905" s="6" t="n">
        <v>4748.4</v>
      </c>
      <c r="C3905" s="1" t="n">
        <v>0</v>
      </c>
    </row>
    <row r="3906">
      <c r="A3906" s="5" t="n">
        <v>41992</v>
      </c>
      <c r="B3906" s="6" t="n">
        <v>4765.38</v>
      </c>
      <c r="C3906" s="1" t="n">
        <v>0</v>
      </c>
    </row>
    <row r="3907">
      <c r="A3907" s="5" t="n">
        <v>41995</v>
      </c>
      <c r="B3907" s="6" t="n">
        <v>4781.42</v>
      </c>
      <c r="C3907" s="1" t="n">
        <v>0</v>
      </c>
    </row>
    <row r="3908">
      <c r="A3908" s="5" t="n">
        <v>41996</v>
      </c>
      <c r="B3908" s="6" t="n">
        <v>4765.42</v>
      </c>
      <c r="C3908" s="1" t="n">
        <v>0</v>
      </c>
    </row>
    <row r="3909">
      <c r="A3909" s="5" t="n">
        <v>41997</v>
      </c>
      <c r="B3909" s="6" t="n">
        <v>4773.47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4806.86</v>
      </c>
      <c r="C3911" s="1" t="n">
        <v>0</v>
      </c>
    </row>
    <row r="3912">
      <c r="A3912" s="5" t="n">
        <v>42002</v>
      </c>
      <c r="B3912" s="6" t="n">
        <v>4806.91</v>
      </c>
      <c r="C3912" s="1" t="n">
        <v>0</v>
      </c>
    </row>
    <row r="3913">
      <c r="A3913" s="5" t="n">
        <v>42003</v>
      </c>
      <c r="B3913" s="6" t="n">
        <v>4777.44</v>
      </c>
      <c r="C3913" s="1" t="n">
        <v>0</v>
      </c>
    </row>
    <row r="3914">
      <c r="A3914" s="5" t="n">
        <v>42004</v>
      </c>
      <c r="B3914" s="6" t="n">
        <v>4736.05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4726.81</v>
      </c>
      <c r="C3916" s="1" t="n">
        <v>0</v>
      </c>
    </row>
    <row r="3917">
      <c r="A3917" s="5" t="n">
        <v>42009</v>
      </c>
      <c r="B3917" s="6" t="n">
        <v>4652.57</v>
      </c>
      <c r="C3917" s="1" t="n">
        <v>0</v>
      </c>
    </row>
    <row r="3918">
      <c r="A3918" s="5" t="n">
        <v>42010</v>
      </c>
      <c r="B3918" s="6" t="n">
        <v>4592.74</v>
      </c>
      <c r="C3918" s="1" t="n">
        <v>0</v>
      </c>
    </row>
    <row r="3919">
      <c r="A3919" s="5" t="n">
        <v>42011</v>
      </c>
      <c r="B3919" s="6" t="n">
        <v>4650.47</v>
      </c>
      <c r="C3919" s="1" t="n">
        <v>0</v>
      </c>
    </row>
    <row r="3920">
      <c r="A3920" s="5" t="n">
        <v>42012</v>
      </c>
      <c r="B3920" s="6" t="n">
        <v>4736.19</v>
      </c>
      <c r="C3920" s="1" t="n">
        <v>0</v>
      </c>
    </row>
    <row r="3921">
      <c r="A3921" s="5" t="n">
        <v>42013</v>
      </c>
      <c r="B3921" s="6" t="n">
        <v>4704.07</v>
      </c>
      <c r="C3921" s="1" t="n">
        <v>0</v>
      </c>
    </row>
    <row r="3922">
      <c r="A3922" s="5" t="n">
        <v>42016</v>
      </c>
      <c r="B3922" s="6" t="n">
        <v>4664.71</v>
      </c>
      <c r="C3922" s="1" t="n">
        <v>0</v>
      </c>
    </row>
    <row r="3923">
      <c r="A3923" s="5" t="n">
        <v>42017</v>
      </c>
      <c r="B3923" s="6" t="n">
        <v>4661.5</v>
      </c>
      <c r="C3923" s="1" t="n">
        <v>0</v>
      </c>
    </row>
    <row r="3924">
      <c r="A3924" s="5" t="n">
        <v>42018</v>
      </c>
      <c r="B3924" s="6" t="n">
        <v>4639.32</v>
      </c>
      <c r="C3924" s="1" t="n">
        <v>0</v>
      </c>
    </row>
    <row r="3925">
      <c r="A3925" s="5" t="n">
        <v>42019</v>
      </c>
      <c r="B3925" s="6" t="n">
        <v>4570.82</v>
      </c>
      <c r="C3925" s="1" t="n">
        <v>0</v>
      </c>
    </row>
    <row r="3926">
      <c r="A3926" s="5" t="n">
        <v>42020</v>
      </c>
      <c r="B3926" s="6" t="n">
        <v>4634.38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4654.85</v>
      </c>
      <c r="C3928" s="1" t="n">
        <v>0</v>
      </c>
    </row>
    <row r="3929">
      <c r="A3929" s="5" t="n">
        <v>42025</v>
      </c>
      <c r="B3929" s="6" t="n">
        <v>4667.42</v>
      </c>
      <c r="C3929" s="1" t="n">
        <v>0</v>
      </c>
    </row>
    <row r="3930">
      <c r="A3930" s="5" t="n">
        <v>42026</v>
      </c>
      <c r="B3930" s="6" t="n">
        <v>4750.4</v>
      </c>
      <c r="C3930" s="1" t="n">
        <v>0</v>
      </c>
    </row>
    <row r="3931">
      <c r="A3931" s="5" t="n">
        <v>42027</v>
      </c>
      <c r="B3931" s="6" t="n">
        <v>4757.88</v>
      </c>
      <c r="C3931" s="1" t="n">
        <v>0</v>
      </c>
    </row>
    <row r="3932">
      <c r="A3932" s="5" t="n">
        <v>42030</v>
      </c>
      <c r="B3932" s="6" t="n">
        <v>4771.76</v>
      </c>
      <c r="C3932" s="1" t="n">
        <v>0</v>
      </c>
    </row>
    <row r="3933">
      <c r="A3933" s="5" t="n">
        <v>42031</v>
      </c>
      <c r="B3933" s="6" t="n">
        <v>4681.5</v>
      </c>
      <c r="C3933" s="1" t="n">
        <v>0</v>
      </c>
    </row>
    <row r="3934">
      <c r="A3934" s="5" t="n">
        <v>42032</v>
      </c>
      <c r="B3934" s="6" t="n">
        <v>4637.99</v>
      </c>
      <c r="C3934" s="1" t="n">
        <v>0</v>
      </c>
    </row>
    <row r="3935">
      <c r="A3935" s="5" t="n">
        <v>42033</v>
      </c>
      <c r="B3935" s="6" t="n">
        <v>4683.41</v>
      </c>
      <c r="C3935" s="1" t="n">
        <v>0</v>
      </c>
    </row>
    <row r="3936">
      <c r="A3936" s="5" t="n">
        <v>42034</v>
      </c>
      <c r="B3936" s="6" t="n">
        <v>4635.24</v>
      </c>
      <c r="C3936" s="1" t="n">
        <v>0</v>
      </c>
    </row>
    <row r="3937">
      <c r="A3937" s="5" t="n">
        <v>42037</v>
      </c>
      <c r="B3937" s="6" t="n">
        <v>4676.69</v>
      </c>
      <c r="C3937" s="1" t="n">
        <v>0</v>
      </c>
    </row>
    <row r="3938">
      <c r="A3938" s="5" t="n">
        <v>42038</v>
      </c>
      <c r="B3938" s="6" t="n">
        <v>4727.74</v>
      </c>
      <c r="C3938" s="1" t="n">
        <v>0</v>
      </c>
    </row>
    <row r="3939">
      <c r="A3939" s="5" t="n">
        <v>42039</v>
      </c>
      <c r="B3939" s="6" t="n">
        <v>4716.7</v>
      </c>
      <c r="C3939" s="1" t="n">
        <v>0</v>
      </c>
    </row>
    <row r="3940">
      <c r="A3940" s="5" t="n">
        <v>42040</v>
      </c>
      <c r="B3940" s="6" t="n">
        <v>4765.1</v>
      </c>
      <c r="C3940" s="1" t="n">
        <v>0</v>
      </c>
    </row>
    <row r="3941">
      <c r="A3941" s="5" t="n">
        <v>42041</v>
      </c>
      <c r="B3941" s="6" t="n">
        <v>4744.4</v>
      </c>
      <c r="C3941" s="1" t="n">
        <v>0</v>
      </c>
    </row>
    <row r="3942">
      <c r="A3942" s="5" t="n">
        <v>42044</v>
      </c>
      <c r="B3942" s="6" t="n">
        <v>4726.01</v>
      </c>
      <c r="C3942" s="1" t="n">
        <v>0</v>
      </c>
    </row>
    <row r="3943">
      <c r="A3943" s="5" t="n">
        <v>42045</v>
      </c>
      <c r="B3943" s="6" t="n">
        <v>4787.64</v>
      </c>
      <c r="C3943" s="1" t="n">
        <v>0</v>
      </c>
    </row>
    <row r="3944">
      <c r="A3944" s="5" t="n">
        <v>42046</v>
      </c>
      <c r="B3944" s="6" t="n">
        <v>4801.18</v>
      </c>
      <c r="C3944" s="1" t="n">
        <v>0</v>
      </c>
    </row>
    <row r="3945">
      <c r="A3945" s="5" t="n">
        <v>42047</v>
      </c>
      <c r="B3945" s="6" t="n">
        <v>4857.61</v>
      </c>
      <c r="C3945" s="1" t="n">
        <v>0</v>
      </c>
    </row>
    <row r="3946">
      <c r="A3946" s="5" t="n">
        <v>42048</v>
      </c>
      <c r="B3946" s="6" t="n">
        <v>4893.84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4899.27</v>
      </c>
      <c r="C3948" s="1" t="n">
        <v>0</v>
      </c>
    </row>
    <row r="3949">
      <c r="A3949" s="5" t="n">
        <v>42053</v>
      </c>
      <c r="B3949" s="6" t="n">
        <v>4906.36</v>
      </c>
      <c r="C3949" s="1" t="n">
        <v>0</v>
      </c>
    </row>
    <row r="3950">
      <c r="A3950" s="5" t="n">
        <v>42054</v>
      </c>
      <c r="B3950" s="6" t="n">
        <v>4924.7</v>
      </c>
      <c r="C3950" s="1" t="n">
        <v>0</v>
      </c>
    </row>
    <row r="3951">
      <c r="A3951" s="5" t="n">
        <v>42055</v>
      </c>
      <c r="B3951" s="6" t="n">
        <v>4955.97</v>
      </c>
      <c r="C3951" s="1" t="n">
        <v>0</v>
      </c>
    </row>
    <row r="3952">
      <c r="A3952" s="5" t="n">
        <v>42058</v>
      </c>
      <c r="B3952" s="6" t="n">
        <v>4960.97</v>
      </c>
      <c r="C3952" s="1" t="n">
        <v>0</v>
      </c>
    </row>
    <row r="3953">
      <c r="A3953" s="5" t="n">
        <v>42059</v>
      </c>
      <c r="B3953" s="6" t="n">
        <v>4968.12</v>
      </c>
      <c r="C3953" s="1" t="n">
        <v>0</v>
      </c>
    </row>
    <row r="3954">
      <c r="A3954" s="5" t="n">
        <v>42060</v>
      </c>
      <c r="B3954" s="6" t="n">
        <v>4967.14</v>
      </c>
      <c r="C3954" s="1" t="n">
        <v>0</v>
      </c>
    </row>
    <row r="3955">
      <c r="A3955" s="5" t="n">
        <v>42061</v>
      </c>
      <c r="B3955" s="6" t="n">
        <v>4987.89</v>
      </c>
      <c r="C3955" s="1" t="n">
        <v>0</v>
      </c>
    </row>
    <row r="3956">
      <c r="A3956" s="5" t="n">
        <v>42062</v>
      </c>
      <c r="B3956" s="6" t="n">
        <v>4963.53</v>
      </c>
      <c r="C3956" s="1" t="n">
        <v>0</v>
      </c>
    </row>
    <row r="3957">
      <c r="A3957" s="5" t="n">
        <v>42065</v>
      </c>
      <c r="B3957" s="6" t="n">
        <v>5008.1</v>
      </c>
      <c r="C3957" s="1" t="n">
        <v>0</v>
      </c>
    </row>
    <row r="3958">
      <c r="A3958" s="5" t="n">
        <v>42066</v>
      </c>
      <c r="B3958" s="6" t="n">
        <v>4979.9</v>
      </c>
      <c r="C3958" s="1" t="n">
        <v>0</v>
      </c>
    </row>
    <row r="3959">
      <c r="A3959" s="5" t="n">
        <v>42067</v>
      </c>
      <c r="B3959" s="6" t="n">
        <v>4967.14</v>
      </c>
      <c r="C3959" s="1" t="n">
        <v>0</v>
      </c>
    </row>
    <row r="3960">
      <c r="A3960" s="5" t="n">
        <v>42068</v>
      </c>
      <c r="B3960" s="6" t="n">
        <v>4982.81</v>
      </c>
      <c r="C3960" s="1" t="n">
        <v>0</v>
      </c>
    </row>
    <row r="3961">
      <c r="A3961" s="5" t="n">
        <v>42069</v>
      </c>
      <c r="B3961" s="6" t="n">
        <v>4927.37</v>
      </c>
      <c r="C3961" s="1" t="n">
        <v>0</v>
      </c>
    </row>
    <row r="3962">
      <c r="A3962" s="5" t="n">
        <v>42072</v>
      </c>
      <c r="B3962" s="6" t="n">
        <v>4942.44</v>
      </c>
      <c r="C3962" s="1" t="n">
        <v>0</v>
      </c>
    </row>
    <row r="3963">
      <c r="A3963" s="5" t="n">
        <v>42073</v>
      </c>
      <c r="B3963" s="6" t="n">
        <v>4859.79</v>
      </c>
      <c r="C3963" s="1" t="n">
        <v>0</v>
      </c>
    </row>
    <row r="3964">
      <c r="A3964" s="5" t="n">
        <v>42074</v>
      </c>
      <c r="B3964" s="6" t="n">
        <v>4849.94</v>
      </c>
      <c r="C3964" s="1" t="n">
        <v>0</v>
      </c>
    </row>
    <row r="3965">
      <c r="A3965" s="5" t="n">
        <v>42075</v>
      </c>
      <c r="B3965" s="6" t="n">
        <v>4893.29</v>
      </c>
      <c r="C3965" s="1" t="n">
        <v>0</v>
      </c>
    </row>
    <row r="3966">
      <c r="A3966" s="5" t="n">
        <v>42076</v>
      </c>
      <c r="B3966" s="6" t="n">
        <v>4871.76</v>
      </c>
      <c r="C3966" s="1" t="n">
        <v>0</v>
      </c>
    </row>
    <row r="3967">
      <c r="A3967" s="5" t="n">
        <v>42079</v>
      </c>
      <c r="B3967" s="6" t="n">
        <v>4929.51</v>
      </c>
      <c r="C3967" s="1" t="n">
        <v>0</v>
      </c>
    </row>
    <row r="3968">
      <c r="A3968" s="5" t="n">
        <v>42080</v>
      </c>
      <c r="B3968" s="6" t="n">
        <v>4937.43</v>
      </c>
      <c r="C3968" s="1" t="n">
        <v>0</v>
      </c>
    </row>
    <row r="3969">
      <c r="A3969" s="5" t="n">
        <v>42081</v>
      </c>
      <c r="B3969" s="6" t="n">
        <v>4982.83</v>
      </c>
      <c r="C3969" s="1" t="n">
        <v>0</v>
      </c>
    </row>
    <row r="3970">
      <c r="A3970" s="5" t="n">
        <v>42082</v>
      </c>
      <c r="B3970" s="6" t="n">
        <v>4992.38</v>
      </c>
      <c r="C3970" s="1" t="n">
        <v>0</v>
      </c>
    </row>
    <row r="3971">
      <c r="A3971" s="5" t="n">
        <v>42083</v>
      </c>
      <c r="B3971" s="6" t="n">
        <v>5026.42</v>
      </c>
      <c r="C3971" s="1" t="n">
        <v>0</v>
      </c>
    </row>
    <row r="3972">
      <c r="A3972" s="5" t="n">
        <v>42086</v>
      </c>
      <c r="B3972" s="6" t="n">
        <v>5010.97</v>
      </c>
      <c r="C3972" s="1" t="n">
        <v>0</v>
      </c>
    </row>
    <row r="3973">
      <c r="A3973" s="5" t="n">
        <v>42087</v>
      </c>
      <c r="B3973" s="6" t="n">
        <v>4994.73</v>
      </c>
      <c r="C3973" s="1" t="n">
        <v>0</v>
      </c>
    </row>
    <row r="3974">
      <c r="A3974" s="5" t="n">
        <v>42088</v>
      </c>
      <c r="B3974" s="6" t="n">
        <v>4876.52</v>
      </c>
      <c r="C3974" s="1" t="n">
        <v>0</v>
      </c>
    </row>
    <row r="3975">
      <c r="A3975" s="5" t="n">
        <v>42089</v>
      </c>
      <c r="B3975" s="6" t="n">
        <v>4863.36</v>
      </c>
      <c r="C3975" s="1" t="n">
        <v>0</v>
      </c>
    </row>
    <row r="3976">
      <c r="A3976" s="5" t="n">
        <v>42090</v>
      </c>
      <c r="B3976" s="6" t="n">
        <v>4891.22</v>
      </c>
      <c r="C3976" s="1" t="n">
        <v>0</v>
      </c>
    </row>
    <row r="3977">
      <c r="A3977" s="5" t="n">
        <v>42093</v>
      </c>
      <c r="B3977" s="6" t="n">
        <v>4947.44</v>
      </c>
      <c r="C3977" s="1" t="n">
        <v>0</v>
      </c>
    </row>
    <row r="3978">
      <c r="A3978" s="5" t="n">
        <v>42094</v>
      </c>
      <c r="B3978" s="6" t="n">
        <v>4900.88</v>
      </c>
      <c r="C3978" s="1" t="n">
        <v>0</v>
      </c>
    </row>
    <row r="3979">
      <c r="A3979" s="5" t="n">
        <v>42095</v>
      </c>
      <c r="B3979" s="6" t="n">
        <v>4880.23</v>
      </c>
      <c r="C3979" s="1" t="n">
        <v>0</v>
      </c>
    </row>
    <row r="3980">
      <c r="A3980" s="5" t="n">
        <v>42096</v>
      </c>
      <c r="B3980" s="6" t="n">
        <v>4886.94</v>
      </c>
      <c r="C3980" s="1" t="n">
        <v>0</v>
      </c>
    </row>
    <row r="3981">
      <c r="A3981" s="5" t="n">
        <v>42097</v>
      </c>
      <c r="B3981" s="6" t="n"/>
      <c r="C3981" s="1" t="n">
        <v>1</v>
      </c>
    </row>
    <row r="3982">
      <c r="A3982" s="5" t="n">
        <v>42100</v>
      </c>
      <c r="B3982" s="6" t="n">
        <v>4917.32</v>
      </c>
      <c r="C3982" s="1" t="n">
        <v>0</v>
      </c>
    </row>
    <row r="3983">
      <c r="A3983" s="5" t="n">
        <v>42101</v>
      </c>
      <c r="B3983" s="6" t="n">
        <v>4910.23</v>
      </c>
      <c r="C3983" s="1" t="n">
        <v>0</v>
      </c>
    </row>
    <row r="3984">
      <c r="A3984" s="5" t="n">
        <v>42102</v>
      </c>
      <c r="B3984" s="6" t="n">
        <v>4950.82</v>
      </c>
      <c r="C3984" s="1" t="n">
        <v>0</v>
      </c>
    </row>
    <row r="3985">
      <c r="A3985" s="5" t="n">
        <v>42103</v>
      </c>
      <c r="B3985" s="6" t="n">
        <v>4974.56</v>
      </c>
      <c r="C3985" s="1" t="n">
        <v>0</v>
      </c>
    </row>
    <row r="3986">
      <c r="A3986" s="5" t="n">
        <v>42104</v>
      </c>
      <c r="B3986" s="6" t="n">
        <v>4995.98</v>
      </c>
      <c r="C3986" s="1" t="n">
        <v>0</v>
      </c>
    </row>
    <row r="3987">
      <c r="A3987" s="5" t="n">
        <v>42107</v>
      </c>
      <c r="B3987" s="6" t="n">
        <v>4988.25</v>
      </c>
      <c r="C3987" s="1" t="n">
        <v>0</v>
      </c>
    </row>
    <row r="3988">
      <c r="A3988" s="5" t="n">
        <v>42108</v>
      </c>
      <c r="B3988" s="6" t="n">
        <v>4977.29</v>
      </c>
      <c r="C3988" s="1" t="n">
        <v>0</v>
      </c>
    </row>
    <row r="3989">
      <c r="A3989" s="5" t="n">
        <v>42109</v>
      </c>
      <c r="B3989" s="6" t="n">
        <v>5011.02</v>
      </c>
      <c r="C3989" s="1" t="n">
        <v>0</v>
      </c>
    </row>
    <row r="3990">
      <c r="A3990" s="5" t="n">
        <v>42110</v>
      </c>
      <c r="B3990" s="6" t="n">
        <v>5007.79</v>
      </c>
      <c r="C3990" s="1" t="n">
        <v>0</v>
      </c>
    </row>
    <row r="3991">
      <c r="A3991" s="5" t="n">
        <v>42111</v>
      </c>
      <c r="B3991" s="6" t="n">
        <v>4931.81</v>
      </c>
      <c r="C3991" s="1" t="n">
        <v>0</v>
      </c>
    </row>
    <row r="3992">
      <c r="A3992" s="5" t="n">
        <v>42114</v>
      </c>
      <c r="B3992" s="6" t="n">
        <v>4994.6</v>
      </c>
      <c r="C3992" s="1" t="n">
        <v>0</v>
      </c>
    </row>
    <row r="3993">
      <c r="A3993" s="5" t="n">
        <v>42115</v>
      </c>
      <c r="B3993" s="6" t="n">
        <v>5014.1</v>
      </c>
      <c r="C3993" s="1" t="n">
        <v>0</v>
      </c>
    </row>
    <row r="3994">
      <c r="A3994" s="5" t="n">
        <v>42116</v>
      </c>
      <c r="B3994" s="6" t="n">
        <v>5035.17</v>
      </c>
      <c r="C3994" s="1" t="n">
        <v>0</v>
      </c>
    </row>
    <row r="3995">
      <c r="A3995" s="5" t="n">
        <v>42117</v>
      </c>
      <c r="B3995" s="6" t="n">
        <v>5056.06</v>
      </c>
      <c r="C3995" s="1" t="n">
        <v>0</v>
      </c>
    </row>
    <row r="3996">
      <c r="A3996" s="5" t="n">
        <v>42118</v>
      </c>
      <c r="B3996" s="6" t="n">
        <v>5092.08</v>
      </c>
      <c r="C3996" s="1" t="n">
        <v>0</v>
      </c>
    </row>
    <row r="3997">
      <c r="A3997" s="5" t="n">
        <v>42121</v>
      </c>
      <c r="B3997" s="6" t="n">
        <v>5060.25</v>
      </c>
      <c r="C3997" s="1" t="n">
        <v>0</v>
      </c>
    </row>
    <row r="3998">
      <c r="A3998" s="5" t="n">
        <v>42122</v>
      </c>
      <c r="B3998" s="6" t="n">
        <v>5055.42</v>
      </c>
      <c r="C3998" s="1" t="n">
        <v>0</v>
      </c>
    </row>
    <row r="3999">
      <c r="A3999" s="5" t="n">
        <v>42123</v>
      </c>
      <c r="B3999" s="6" t="n">
        <v>5023.64</v>
      </c>
      <c r="C3999" s="1" t="n">
        <v>0</v>
      </c>
    </row>
    <row r="4000">
      <c r="A4000" s="5" t="n">
        <v>42124</v>
      </c>
      <c r="B4000" s="6" t="n">
        <v>4941.42</v>
      </c>
      <c r="C4000" s="1" t="n">
        <v>0</v>
      </c>
    </row>
    <row r="4001">
      <c r="A4001" s="5" t="n">
        <v>42125</v>
      </c>
      <c r="B4001" s="6" t="n">
        <v>5005.39</v>
      </c>
      <c r="C4001" s="1" t="n">
        <v>0</v>
      </c>
    </row>
    <row r="4002">
      <c r="A4002" s="5" t="n">
        <v>42128</v>
      </c>
      <c r="B4002" s="6" t="n">
        <v>5016.93</v>
      </c>
      <c r="C4002" s="1" t="n">
        <v>0</v>
      </c>
    </row>
    <row r="4003">
      <c r="A4003" s="5" t="n">
        <v>42129</v>
      </c>
      <c r="B4003" s="6" t="n">
        <v>4939.33</v>
      </c>
      <c r="C4003" s="1" t="n">
        <v>0</v>
      </c>
    </row>
    <row r="4004">
      <c r="A4004" s="5" t="n">
        <v>42130</v>
      </c>
      <c r="B4004" s="6" t="n">
        <v>4919.64</v>
      </c>
      <c r="C4004" s="1" t="n">
        <v>0</v>
      </c>
    </row>
    <row r="4005">
      <c r="A4005" s="5" t="n">
        <v>42131</v>
      </c>
      <c r="B4005" s="6" t="n">
        <v>4945.54</v>
      </c>
      <c r="C4005" s="1" t="n">
        <v>0</v>
      </c>
    </row>
    <row r="4006">
      <c r="A4006" s="5" t="n">
        <v>42132</v>
      </c>
      <c r="B4006" s="6" t="n">
        <v>5003.55</v>
      </c>
      <c r="C4006" s="1" t="n">
        <v>0</v>
      </c>
    </row>
    <row r="4007">
      <c r="A4007" s="5" t="n">
        <v>42135</v>
      </c>
      <c r="B4007" s="6" t="n">
        <v>4993.57</v>
      </c>
      <c r="C4007" s="1" t="n">
        <v>0</v>
      </c>
    </row>
    <row r="4008">
      <c r="A4008" s="5" t="n">
        <v>42136</v>
      </c>
      <c r="B4008" s="6" t="n">
        <v>4976.19</v>
      </c>
      <c r="C4008" s="1" t="n">
        <v>0</v>
      </c>
    </row>
    <row r="4009">
      <c r="A4009" s="5" t="n">
        <v>42137</v>
      </c>
      <c r="B4009" s="6" t="n">
        <v>4981.69</v>
      </c>
      <c r="C4009" s="1" t="n">
        <v>0</v>
      </c>
    </row>
    <row r="4010">
      <c r="A4010" s="5" t="n">
        <v>42138</v>
      </c>
      <c r="B4010" s="6" t="n">
        <v>5050.8</v>
      </c>
      <c r="C4010" s="1" t="n">
        <v>0</v>
      </c>
    </row>
    <row r="4011">
      <c r="A4011" s="5" t="n">
        <v>42139</v>
      </c>
      <c r="B4011" s="6" t="n">
        <v>5048.29</v>
      </c>
      <c r="C4011" s="1" t="n">
        <v>0</v>
      </c>
    </row>
    <row r="4012">
      <c r="A4012" s="5" t="n">
        <v>42142</v>
      </c>
      <c r="B4012" s="6" t="n">
        <v>5078.44</v>
      </c>
      <c r="C4012" s="1" t="n">
        <v>0</v>
      </c>
    </row>
    <row r="4013">
      <c r="A4013" s="5" t="n">
        <v>42143</v>
      </c>
      <c r="B4013" s="6" t="n">
        <v>5070.03</v>
      </c>
      <c r="C4013" s="1" t="n">
        <v>0</v>
      </c>
    </row>
    <row r="4014">
      <c r="A4014" s="5" t="n">
        <v>42144</v>
      </c>
      <c r="B4014" s="6" t="n">
        <v>5071.74</v>
      </c>
      <c r="C4014" s="1" t="n">
        <v>0</v>
      </c>
    </row>
    <row r="4015">
      <c r="A4015" s="5" t="n">
        <v>42145</v>
      </c>
      <c r="B4015" s="6" t="n">
        <v>5090.79</v>
      </c>
      <c r="C4015" s="1" t="n">
        <v>0</v>
      </c>
    </row>
    <row r="4016">
      <c r="A4016" s="5" t="n">
        <v>42146</v>
      </c>
      <c r="B4016" s="6" t="n">
        <v>5089.36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5032.75</v>
      </c>
      <c r="C4018" s="1" t="n">
        <v>0</v>
      </c>
    </row>
    <row r="4019">
      <c r="A4019" s="5" t="n">
        <v>42151</v>
      </c>
      <c r="B4019" s="6" t="n">
        <v>5106.59</v>
      </c>
      <c r="C4019" s="1" t="n">
        <v>0</v>
      </c>
    </row>
    <row r="4020">
      <c r="A4020" s="5" t="n">
        <v>42152</v>
      </c>
      <c r="B4020" s="6" t="n">
        <v>5097.98</v>
      </c>
      <c r="C4020" s="1" t="n">
        <v>0</v>
      </c>
    </row>
    <row r="4021">
      <c r="A4021" s="5" t="n">
        <v>42153</v>
      </c>
      <c r="B4021" s="6" t="n">
        <v>5070.03</v>
      </c>
      <c r="C4021" s="1" t="n">
        <v>0</v>
      </c>
    </row>
    <row r="4022">
      <c r="A4022" s="5" t="n">
        <v>42156</v>
      </c>
      <c r="B4022" s="6" t="n">
        <v>5082.93</v>
      </c>
      <c r="C4022" s="1" t="n">
        <v>0</v>
      </c>
    </row>
    <row r="4023">
      <c r="A4023" s="5" t="n">
        <v>42157</v>
      </c>
      <c r="B4023" s="6" t="n">
        <v>5076.52</v>
      </c>
      <c r="C4023" s="1" t="n">
        <v>0</v>
      </c>
    </row>
    <row r="4024">
      <c r="A4024" s="5" t="n">
        <v>42158</v>
      </c>
      <c r="B4024" s="6" t="n">
        <v>5099.23</v>
      </c>
      <c r="C4024" s="1" t="n">
        <v>0</v>
      </c>
    </row>
    <row r="4025">
      <c r="A4025" s="5" t="n">
        <v>42159</v>
      </c>
      <c r="B4025" s="6" t="n">
        <v>5059.12</v>
      </c>
      <c r="C4025" s="1" t="n">
        <v>0</v>
      </c>
    </row>
    <row r="4026">
      <c r="A4026" s="5" t="n">
        <v>42160</v>
      </c>
      <c r="B4026" s="6" t="n">
        <v>5068.46</v>
      </c>
      <c r="C4026" s="1" t="n">
        <v>0</v>
      </c>
    </row>
    <row r="4027">
      <c r="A4027" s="5" t="n">
        <v>42163</v>
      </c>
      <c r="B4027" s="6" t="n">
        <v>5021.63</v>
      </c>
      <c r="C4027" s="1" t="n">
        <v>0</v>
      </c>
    </row>
    <row r="4028">
      <c r="A4028" s="5" t="n">
        <v>42164</v>
      </c>
      <c r="B4028" s="6" t="n">
        <v>5013.87</v>
      </c>
      <c r="C4028" s="1" t="n">
        <v>0</v>
      </c>
    </row>
    <row r="4029">
      <c r="A4029" s="5" t="n">
        <v>42165</v>
      </c>
      <c r="B4029" s="6" t="n">
        <v>5076.69</v>
      </c>
      <c r="C4029" s="1" t="n">
        <v>0</v>
      </c>
    </row>
    <row r="4030">
      <c r="A4030" s="5" t="n">
        <v>42166</v>
      </c>
      <c r="B4030" s="6" t="n">
        <v>5082.51</v>
      </c>
      <c r="C4030" s="1" t="n">
        <v>0</v>
      </c>
    </row>
    <row r="4031">
      <c r="A4031" s="5" t="n">
        <v>42167</v>
      </c>
      <c r="B4031" s="6" t="n">
        <v>5051.1</v>
      </c>
      <c r="C4031" s="1" t="n">
        <v>0</v>
      </c>
    </row>
    <row r="4032">
      <c r="A4032" s="5" t="n">
        <v>42170</v>
      </c>
      <c r="B4032" s="6" t="n">
        <v>5029.97</v>
      </c>
      <c r="C4032" s="1" t="n">
        <v>0</v>
      </c>
    </row>
    <row r="4033">
      <c r="A4033" s="5" t="n">
        <v>42171</v>
      </c>
      <c r="B4033" s="6" t="n">
        <v>5055.55</v>
      </c>
      <c r="C4033" s="1" t="n">
        <v>0</v>
      </c>
    </row>
    <row r="4034">
      <c r="A4034" s="5" t="n">
        <v>42172</v>
      </c>
      <c r="B4034" s="6" t="n">
        <v>5064.88</v>
      </c>
      <c r="C4034" s="1" t="n">
        <v>0</v>
      </c>
    </row>
    <row r="4035">
      <c r="A4035" s="5" t="n">
        <v>42173</v>
      </c>
      <c r="B4035" s="6" t="n">
        <v>5132.95</v>
      </c>
      <c r="C4035" s="1" t="n">
        <v>0</v>
      </c>
    </row>
    <row r="4036">
      <c r="A4036" s="5" t="n">
        <v>42174</v>
      </c>
      <c r="B4036" s="6" t="n">
        <v>5117</v>
      </c>
      <c r="C4036" s="1" t="n">
        <v>0</v>
      </c>
    </row>
    <row r="4037">
      <c r="A4037" s="5" t="n">
        <v>42177</v>
      </c>
      <c r="B4037" s="6" t="n">
        <v>5153.97</v>
      </c>
      <c r="C4037" s="1" t="n">
        <v>0</v>
      </c>
    </row>
    <row r="4038">
      <c r="A4038" s="5" t="n">
        <v>42178</v>
      </c>
      <c r="B4038" s="6" t="n">
        <v>5160.09</v>
      </c>
      <c r="C4038" s="1" t="n">
        <v>0</v>
      </c>
    </row>
    <row r="4039">
      <c r="A4039" s="5" t="n">
        <v>42179</v>
      </c>
      <c r="B4039" s="6" t="n">
        <v>5122.41</v>
      </c>
      <c r="C4039" s="1" t="n">
        <v>0</v>
      </c>
    </row>
    <row r="4040">
      <c r="A4040" s="5" t="n">
        <v>42180</v>
      </c>
      <c r="B4040" s="6" t="n">
        <v>5112.19</v>
      </c>
      <c r="C4040" s="1" t="n">
        <v>0</v>
      </c>
    </row>
    <row r="4041">
      <c r="A4041" s="5" t="n">
        <v>42181</v>
      </c>
      <c r="B4041" s="6" t="n">
        <v>5080.51</v>
      </c>
      <c r="C4041" s="1" t="n">
        <v>0</v>
      </c>
    </row>
    <row r="4042">
      <c r="A4042" s="5" t="n">
        <v>42184</v>
      </c>
      <c r="B4042" s="6" t="n">
        <v>4958.47</v>
      </c>
      <c r="C4042" s="1" t="n">
        <v>0</v>
      </c>
    </row>
    <row r="4043">
      <c r="A4043" s="5" t="n">
        <v>42185</v>
      </c>
      <c r="B4043" s="6" t="n">
        <v>4986.87</v>
      </c>
      <c r="C4043" s="1" t="n">
        <v>0</v>
      </c>
    </row>
    <row r="4044">
      <c r="A4044" s="5" t="n">
        <v>42186</v>
      </c>
      <c r="B4044" s="6" t="n">
        <v>5013.12</v>
      </c>
      <c r="C4044" s="1" t="n">
        <v>0</v>
      </c>
    </row>
    <row r="4045">
      <c r="A4045" s="5" t="n">
        <v>42187</v>
      </c>
      <c r="B4045" s="6" t="n">
        <v>5009.21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4991.94</v>
      </c>
      <c r="C4047" s="1" t="n">
        <v>0</v>
      </c>
    </row>
    <row r="4048">
      <c r="A4048" s="5" t="n">
        <v>42192</v>
      </c>
      <c r="B4048" s="6" t="n">
        <v>4997.46</v>
      </c>
      <c r="C4048" s="1" t="n">
        <v>0</v>
      </c>
    </row>
    <row r="4049">
      <c r="A4049" s="5" t="n">
        <v>42193</v>
      </c>
      <c r="B4049" s="6" t="n">
        <v>4909.76</v>
      </c>
      <c r="C4049" s="1" t="n">
        <v>0</v>
      </c>
    </row>
    <row r="4050">
      <c r="A4050" s="5" t="n">
        <v>42194</v>
      </c>
      <c r="B4050" s="6" t="n">
        <v>4922.4</v>
      </c>
      <c r="C4050" s="1" t="n">
        <v>0</v>
      </c>
    </row>
    <row r="4051">
      <c r="A4051" s="5" t="n">
        <v>42195</v>
      </c>
      <c r="B4051" s="6" t="n">
        <v>4997.7</v>
      </c>
      <c r="C4051" s="1" t="n">
        <v>0</v>
      </c>
    </row>
    <row r="4052">
      <c r="A4052" s="5" t="n">
        <v>42198</v>
      </c>
      <c r="B4052" s="6" t="n">
        <v>5071.51</v>
      </c>
      <c r="C4052" s="1" t="n">
        <v>0</v>
      </c>
    </row>
    <row r="4053">
      <c r="A4053" s="5" t="n">
        <v>42199</v>
      </c>
      <c r="B4053" s="6" t="n">
        <v>5104.89</v>
      </c>
      <c r="C4053" s="1" t="n">
        <v>0</v>
      </c>
    </row>
    <row r="4054">
      <c r="A4054" s="5" t="n">
        <v>42200</v>
      </c>
      <c r="B4054" s="6" t="n">
        <v>5098.94</v>
      </c>
      <c r="C4054" s="1" t="n">
        <v>0</v>
      </c>
    </row>
    <row r="4055">
      <c r="A4055" s="5" t="n">
        <v>42201</v>
      </c>
      <c r="B4055" s="6" t="n">
        <v>5163.18</v>
      </c>
      <c r="C4055" s="1" t="n">
        <v>0</v>
      </c>
    </row>
    <row r="4056">
      <c r="A4056" s="5" t="n">
        <v>42202</v>
      </c>
      <c r="B4056" s="6" t="n">
        <v>5210.14</v>
      </c>
      <c r="C4056" s="1" t="n">
        <v>0</v>
      </c>
    </row>
    <row r="4057">
      <c r="A4057" s="5" t="n">
        <v>42205</v>
      </c>
      <c r="B4057" s="6" t="n">
        <v>5218.86</v>
      </c>
      <c r="C4057" s="1" t="n">
        <v>0</v>
      </c>
    </row>
    <row r="4058">
      <c r="A4058" s="5" t="n">
        <v>42206</v>
      </c>
      <c r="B4058" s="6" t="n">
        <v>5208.12</v>
      </c>
      <c r="C4058" s="1" t="n">
        <v>0</v>
      </c>
    </row>
    <row r="4059">
      <c r="A4059" s="5" t="n">
        <v>42207</v>
      </c>
      <c r="B4059" s="6" t="n">
        <v>5171.77</v>
      </c>
      <c r="C4059" s="1" t="n">
        <v>0</v>
      </c>
    </row>
    <row r="4060">
      <c r="A4060" s="5" t="n">
        <v>42208</v>
      </c>
      <c r="B4060" s="6" t="n">
        <v>5146.41</v>
      </c>
      <c r="C4060" s="1" t="n">
        <v>0</v>
      </c>
    </row>
    <row r="4061">
      <c r="A4061" s="5" t="n">
        <v>42209</v>
      </c>
      <c r="B4061" s="6" t="n">
        <v>5088.63</v>
      </c>
      <c r="C4061" s="1" t="n">
        <v>0</v>
      </c>
    </row>
    <row r="4062">
      <c r="A4062" s="5" t="n">
        <v>42212</v>
      </c>
      <c r="B4062" s="6" t="n">
        <v>5039.78</v>
      </c>
      <c r="C4062" s="1" t="n">
        <v>0</v>
      </c>
    </row>
    <row r="4063">
      <c r="A4063" s="5" t="n">
        <v>42213</v>
      </c>
      <c r="B4063" s="6" t="n">
        <v>5089.21</v>
      </c>
      <c r="C4063" s="1" t="n">
        <v>0</v>
      </c>
    </row>
    <row r="4064">
      <c r="A4064" s="5" t="n">
        <v>42214</v>
      </c>
      <c r="B4064" s="6" t="n">
        <v>5111.73</v>
      </c>
      <c r="C4064" s="1" t="n">
        <v>0</v>
      </c>
    </row>
    <row r="4065">
      <c r="A4065" s="5" t="n">
        <v>42215</v>
      </c>
      <c r="B4065" s="6" t="n">
        <v>5128.78</v>
      </c>
      <c r="C4065" s="1" t="n">
        <v>0</v>
      </c>
    </row>
    <row r="4066">
      <c r="A4066" s="5" t="n">
        <v>42216</v>
      </c>
      <c r="B4066" s="6" t="n">
        <v>5128.28</v>
      </c>
      <c r="C4066" s="1" t="n">
        <v>0</v>
      </c>
    </row>
    <row r="4067">
      <c r="A4067" s="5" t="n">
        <v>42219</v>
      </c>
      <c r="B4067" s="6" t="n">
        <v>5115.38</v>
      </c>
      <c r="C4067" s="1" t="n">
        <v>0</v>
      </c>
    </row>
    <row r="4068">
      <c r="A4068" s="5" t="n">
        <v>42220</v>
      </c>
      <c r="B4068" s="6" t="n">
        <v>5105.55</v>
      </c>
      <c r="C4068" s="1" t="n">
        <v>0</v>
      </c>
    </row>
    <row r="4069">
      <c r="A4069" s="5" t="n">
        <v>42221</v>
      </c>
      <c r="B4069" s="6" t="n">
        <v>5139.94</v>
      </c>
      <c r="C4069" s="1" t="n">
        <v>0</v>
      </c>
    </row>
    <row r="4070">
      <c r="A4070" s="5" t="n">
        <v>42222</v>
      </c>
      <c r="B4070" s="6" t="n">
        <v>5056.44</v>
      </c>
      <c r="C4070" s="1" t="n">
        <v>0</v>
      </c>
    </row>
    <row r="4071">
      <c r="A4071" s="5" t="n">
        <v>42223</v>
      </c>
      <c r="B4071" s="6" t="n">
        <v>5043.54</v>
      </c>
      <c r="C4071" s="1" t="n">
        <v>0</v>
      </c>
    </row>
    <row r="4072">
      <c r="A4072" s="5" t="n">
        <v>42226</v>
      </c>
      <c r="B4072" s="6" t="n">
        <v>5101.8</v>
      </c>
      <c r="C4072" s="1" t="n">
        <v>0</v>
      </c>
    </row>
    <row r="4073">
      <c r="A4073" s="5" t="n">
        <v>42227</v>
      </c>
      <c r="B4073" s="6" t="n">
        <v>5036.79</v>
      </c>
      <c r="C4073" s="1" t="n">
        <v>0</v>
      </c>
    </row>
    <row r="4074">
      <c r="A4074" s="5" t="n">
        <v>42228</v>
      </c>
      <c r="B4074" s="6" t="n">
        <v>5044.39</v>
      </c>
      <c r="C4074" s="1" t="n">
        <v>0</v>
      </c>
    </row>
    <row r="4075">
      <c r="A4075" s="5" t="n">
        <v>42229</v>
      </c>
      <c r="B4075" s="6" t="n">
        <v>5033.56</v>
      </c>
      <c r="C4075" s="1" t="n">
        <v>0</v>
      </c>
    </row>
    <row r="4076">
      <c r="A4076" s="5" t="n">
        <v>42230</v>
      </c>
      <c r="B4076" s="6" t="n">
        <v>5048.24</v>
      </c>
      <c r="C4076" s="1" t="n">
        <v>0</v>
      </c>
    </row>
    <row r="4077">
      <c r="A4077" s="5" t="n">
        <v>42233</v>
      </c>
      <c r="B4077" s="6" t="n">
        <v>5091.7</v>
      </c>
      <c r="C4077" s="1" t="n">
        <v>0</v>
      </c>
    </row>
    <row r="4078">
      <c r="A4078" s="5" t="n">
        <v>42234</v>
      </c>
      <c r="B4078" s="6" t="n">
        <v>5059.35</v>
      </c>
      <c r="C4078" s="1" t="n">
        <v>0</v>
      </c>
    </row>
    <row r="4079">
      <c r="A4079" s="5" t="n">
        <v>42235</v>
      </c>
      <c r="B4079" s="6" t="n">
        <v>5019.05</v>
      </c>
      <c r="C4079" s="1" t="n">
        <v>0</v>
      </c>
    </row>
    <row r="4080">
      <c r="A4080" s="5" t="n">
        <v>42236</v>
      </c>
      <c r="B4080" s="6" t="n">
        <v>4877.49</v>
      </c>
      <c r="C4080" s="1" t="n">
        <v>0</v>
      </c>
    </row>
    <row r="4081">
      <c r="A4081" s="5" t="n">
        <v>42237</v>
      </c>
      <c r="B4081" s="6" t="n">
        <v>4706.04</v>
      </c>
      <c r="C4081" s="1" t="n">
        <v>0</v>
      </c>
    </row>
    <row r="4082">
      <c r="A4082" s="5" t="n">
        <v>42240</v>
      </c>
      <c r="B4082" s="6" t="n">
        <v>4526.25</v>
      </c>
      <c r="C4082" s="1" t="n">
        <v>0</v>
      </c>
    </row>
    <row r="4083">
      <c r="A4083" s="5" t="n">
        <v>42241</v>
      </c>
      <c r="B4083" s="6" t="n">
        <v>4506.49</v>
      </c>
      <c r="C4083" s="1" t="n">
        <v>0</v>
      </c>
    </row>
    <row r="4084">
      <c r="A4084" s="5" t="n">
        <v>42242</v>
      </c>
      <c r="B4084" s="6" t="n">
        <v>4697.54</v>
      </c>
      <c r="C4084" s="1" t="n">
        <v>0</v>
      </c>
    </row>
    <row r="4085">
      <c r="A4085" s="5" t="n">
        <v>42243</v>
      </c>
      <c r="B4085" s="6" t="n">
        <v>4812.71</v>
      </c>
      <c r="C4085" s="1" t="n">
        <v>0</v>
      </c>
    </row>
    <row r="4086">
      <c r="A4086" s="5" t="n">
        <v>42244</v>
      </c>
      <c r="B4086" s="6" t="n">
        <v>4828.32</v>
      </c>
      <c r="C4086" s="1" t="n">
        <v>0</v>
      </c>
    </row>
    <row r="4087">
      <c r="A4087" s="5" t="n">
        <v>42247</v>
      </c>
      <c r="B4087" s="6" t="n">
        <v>4776.51</v>
      </c>
      <c r="C4087" s="1" t="n">
        <v>0</v>
      </c>
    </row>
    <row r="4088">
      <c r="A4088" s="5" t="n">
        <v>42248</v>
      </c>
      <c r="B4088" s="6" t="n">
        <v>4636.1</v>
      </c>
      <c r="C4088" s="1" t="n">
        <v>0</v>
      </c>
    </row>
    <row r="4089">
      <c r="A4089" s="5" t="n">
        <v>42249</v>
      </c>
      <c r="B4089" s="6" t="n">
        <v>4749.98</v>
      </c>
      <c r="C4089" s="1" t="n">
        <v>0</v>
      </c>
    </row>
    <row r="4090">
      <c r="A4090" s="5" t="n">
        <v>42250</v>
      </c>
      <c r="B4090" s="6" t="n">
        <v>4733.5</v>
      </c>
      <c r="C4090" s="1" t="n">
        <v>0</v>
      </c>
    </row>
    <row r="4091">
      <c r="A4091" s="5" t="n">
        <v>42251</v>
      </c>
      <c r="B4091" s="6" t="n">
        <v>4683.92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4811.93</v>
      </c>
      <c r="C4093" s="1" t="n">
        <v>0</v>
      </c>
    </row>
    <row r="4094">
      <c r="A4094" s="5" t="n">
        <v>42256</v>
      </c>
      <c r="B4094" s="6" t="n">
        <v>4756.53</v>
      </c>
      <c r="C4094" s="1" t="n">
        <v>0</v>
      </c>
    </row>
    <row r="4095">
      <c r="A4095" s="5" t="n">
        <v>42257</v>
      </c>
      <c r="B4095" s="6" t="n">
        <v>4796.25</v>
      </c>
      <c r="C4095" s="1" t="n">
        <v>0</v>
      </c>
    </row>
    <row r="4096">
      <c r="A4096" s="5" t="n">
        <v>42258</v>
      </c>
      <c r="B4096" s="6" t="n">
        <v>4822.34</v>
      </c>
      <c r="C4096" s="1" t="n">
        <v>0</v>
      </c>
    </row>
    <row r="4097">
      <c r="A4097" s="5" t="n">
        <v>42261</v>
      </c>
      <c r="B4097" s="6" t="n">
        <v>4805.76</v>
      </c>
      <c r="C4097" s="1" t="n">
        <v>0</v>
      </c>
    </row>
    <row r="4098">
      <c r="A4098" s="5" t="n">
        <v>42262</v>
      </c>
      <c r="B4098" s="6" t="n">
        <v>4860.52</v>
      </c>
      <c r="C4098" s="1" t="n">
        <v>0</v>
      </c>
    </row>
    <row r="4099">
      <c r="A4099" s="5" t="n">
        <v>42263</v>
      </c>
      <c r="B4099" s="6" t="n">
        <v>4889.24</v>
      </c>
      <c r="C4099" s="1" t="n">
        <v>0</v>
      </c>
    </row>
    <row r="4100">
      <c r="A4100" s="5" t="n">
        <v>42264</v>
      </c>
      <c r="B4100" s="6" t="n">
        <v>4893.95</v>
      </c>
      <c r="C4100" s="1" t="n">
        <v>0</v>
      </c>
    </row>
    <row r="4101">
      <c r="A4101" s="5" t="n">
        <v>42265</v>
      </c>
      <c r="B4101" s="6" t="n">
        <v>4827.23</v>
      </c>
      <c r="C4101" s="1" t="n">
        <v>0</v>
      </c>
    </row>
    <row r="4102">
      <c r="A4102" s="5" t="n">
        <v>42268</v>
      </c>
      <c r="B4102" s="6" t="n">
        <v>4828.95</v>
      </c>
      <c r="C4102" s="1" t="n">
        <v>0</v>
      </c>
    </row>
    <row r="4103">
      <c r="A4103" s="5" t="n">
        <v>42269</v>
      </c>
      <c r="B4103" s="6" t="n">
        <v>4756.72</v>
      </c>
      <c r="C4103" s="1" t="n">
        <v>0</v>
      </c>
    </row>
    <row r="4104">
      <c r="A4104" s="5" t="n">
        <v>42270</v>
      </c>
      <c r="B4104" s="6" t="n">
        <v>4752.74</v>
      </c>
      <c r="C4104" s="1" t="n">
        <v>0</v>
      </c>
    </row>
    <row r="4105">
      <c r="A4105" s="5" t="n">
        <v>42271</v>
      </c>
      <c r="B4105" s="6" t="n">
        <v>4734.48</v>
      </c>
      <c r="C4105" s="1" t="n">
        <v>0</v>
      </c>
    </row>
    <row r="4106">
      <c r="A4106" s="5" t="n">
        <v>42272</v>
      </c>
      <c r="B4106" s="6" t="n">
        <v>4686.5</v>
      </c>
      <c r="C4106" s="1" t="n">
        <v>0</v>
      </c>
    </row>
    <row r="4107">
      <c r="A4107" s="5" t="n">
        <v>42275</v>
      </c>
      <c r="B4107" s="6" t="n">
        <v>4543.97</v>
      </c>
      <c r="C4107" s="1" t="n">
        <v>0</v>
      </c>
    </row>
    <row r="4108">
      <c r="A4108" s="5" t="n">
        <v>42276</v>
      </c>
      <c r="B4108" s="6" t="n">
        <v>4517.32</v>
      </c>
      <c r="C4108" s="1" t="n">
        <v>0</v>
      </c>
    </row>
    <row r="4109">
      <c r="A4109" s="5" t="n">
        <v>42277</v>
      </c>
      <c r="B4109" s="6" t="n">
        <v>4620.16</v>
      </c>
      <c r="C4109" s="1" t="n">
        <v>0</v>
      </c>
    </row>
    <row r="4110">
      <c r="A4110" s="5" t="n">
        <v>42278</v>
      </c>
      <c r="B4110" s="6" t="n">
        <v>4627.08</v>
      </c>
      <c r="C4110" s="1" t="n">
        <v>0</v>
      </c>
    </row>
    <row r="4111">
      <c r="A4111" s="5" t="n">
        <v>42279</v>
      </c>
      <c r="B4111" s="6" t="n">
        <v>4707.78</v>
      </c>
      <c r="C4111" s="1" t="n">
        <v>0</v>
      </c>
    </row>
    <row r="4112">
      <c r="A4112" s="5" t="n">
        <v>42282</v>
      </c>
      <c r="B4112" s="6" t="n">
        <v>4781.26</v>
      </c>
      <c r="C4112" s="1" t="n">
        <v>0</v>
      </c>
    </row>
    <row r="4113">
      <c r="A4113" s="5" t="n">
        <v>42283</v>
      </c>
      <c r="B4113" s="6" t="n">
        <v>4748.36</v>
      </c>
      <c r="C4113" s="1" t="n">
        <v>0</v>
      </c>
    </row>
    <row r="4114">
      <c r="A4114" s="5" t="n">
        <v>42284</v>
      </c>
      <c r="B4114" s="6" t="n">
        <v>4791.15</v>
      </c>
      <c r="C4114" s="1" t="n">
        <v>0</v>
      </c>
    </row>
    <row r="4115">
      <c r="A4115" s="5" t="n">
        <v>42285</v>
      </c>
      <c r="B4115" s="6" t="n">
        <v>4810.79</v>
      </c>
      <c r="C4115" s="1" t="n">
        <v>0</v>
      </c>
    </row>
    <row r="4116">
      <c r="A4116" s="5" t="n">
        <v>42286</v>
      </c>
      <c r="B4116" s="6" t="n">
        <v>4830.47</v>
      </c>
      <c r="C4116" s="1" t="n">
        <v>0</v>
      </c>
    </row>
    <row r="4117">
      <c r="A4117" s="5" t="n">
        <v>42289</v>
      </c>
      <c r="B4117" s="6" t="n">
        <v>4838.64</v>
      </c>
      <c r="C4117" s="1" t="n">
        <v>0</v>
      </c>
    </row>
    <row r="4118">
      <c r="A4118" s="5" t="n">
        <v>42290</v>
      </c>
      <c r="B4118" s="6" t="n">
        <v>4796.61</v>
      </c>
      <c r="C4118" s="1" t="n">
        <v>0</v>
      </c>
    </row>
    <row r="4119">
      <c r="A4119" s="5" t="n">
        <v>42291</v>
      </c>
      <c r="B4119" s="6" t="n">
        <v>4782.85</v>
      </c>
      <c r="C4119" s="1" t="n">
        <v>0</v>
      </c>
    </row>
    <row r="4120">
      <c r="A4120" s="5" t="n">
        <v>42292</v>
      </c>
      <c r="B4120" s="6" t="n">
        <v>4870.1</v>
      </c>
      <c r="C4120" s="1" t="n">
        <v>0</v>
      </c>
    </row>
    <row r="4121">
      <c r="A4121" s="5" t="n">
        <v>42293</v>
      </c>
      <c r="B4121" s="6" t="n">
        <v>4886.69</v>
      </c>
      <c r="C4121" s="1" t="n">
        <v>0</v>
      </c>
    </row>
    <row r="4122">
      <c r="A4122" s="5" t="n">
        <v>42296</v>
      </c>
      <c r="B4122" s="6" t="n">
        <v>4905.47</v>
      </c>
      <c r="C4122" s="1" t="n">
        <v>0</v>
      </c>
    </row>
    <row r="4123">
      <c r="A4123" s="5" t="n">
        <v>42297</v>
      </c>
      <c r="B4123" s="6" t="n">
        <v>4880.97</v>
      </c>
      <c r="C4123" s="1" t="n">
        <v>0</v>
      </c>
    </row>
    <row r="4124">
      <c r="A4124" s="5" t="n">
        <v>42298</v>
      </c>
      <c r="B4124" s="6" t="n">
        <v>4840.12</v>
      </c>
      <c r="C4124" s="1" t="n">
        <v>0</v>
      </c>
    </row>
    <row r="4125">
      <c r="A4125" s="5" t="n">
        <v>42299</v>
      </c>
      <c r="B4125" s="6" t="n">
        <v>4920.05</v>
      </c>
      <c r="C4125" s="1" t="n">
        <v>0</v>
      </c>
    </row>
    <row r="4126">
      <c r="A4126" s="5" t="n">
        <v>42300</v>
      </c>
      <c r="B4126" s="6" t="n">
        <v>5031.86</v>
      </c>
      <c r="C4126" s="1" t="n">
        <v>0</v>
      </c>
    </row>
    <row r="4127">
      <c r="A4127" s="5" t="n">
        <v>42303</v>
      </c>
      <c r="B4127" s="6" t="n">
        <v>5034.7</v>
      </c>
      <c r="C4127" s="1" t="n">
        <v>0</v>
      </c>
    </row>
    <row r="4128">
      <c r="A4128" s="5" t="n">
        <v>42304</v>
      </c>
      <c r="B4128" s="6" t="n">
        <v>5030.15</v>
      </c>
      <c r="C4128" s="1" t="n">
        <v>0</v>
      </c>
    </row>
    <row r="4129">
      <c r="A4129" s="5" t="n">
        <v>42305</v>
      </c>
      <c r="B4129" s="6" t="n">
        <v>5095.69</v>
      </c>
      <c r="C4129" s="1" t="n">
        <v>0</v>
      </c>
    </row>
    <row r="4130">
      <c r="A4130" s="5" t="n">
        <v>42306</v>
      </c>
      <c r="B4130" s="6" t="n">
        <v>5074.27</v>
      </c>
      <c r="C4130" s="1" t="n">
        <v>0</v>
      </c>
    </row>
    <row r="4131">
      <c r="A4131" s="5" t="n">
        <v>42307</v>
      </c>
      <c r="B4131" s="6" t="n">
        <v>5053.75</v>
      </c>
      <c r="C4131" s="1" t="n">
        <v>0</v>
      </c>
    </row>
    <row r="4132">
      <c r="A4132" s="5" t="n">
        <v>42310</v>
      </c>
      <c r="B4132" s="6" t="n">
        <v>5127.15</v>
      </c>
      <c r="C4132" s="1" t="n">
        <v>0</v>
      </c>
    </row>
    <row r="4133">
      <c r="A4133" s="5" t="n">
        <v>42311</v>
      </c>
      <c r="B4133" s="6" t="n">
        <v>5145.13</v>
      </c>
      <c r="C4133" s="1" t="n">
        <v>0</v>
      </c>
    </row>
    <row r="4134">
      <c r="A4134" s="5" t="n">
        <v>42312</v>
      </c>
      <c r="B4134" s="6" t="n">
        <v>5142.48</v>
      </c>
      <c r="C4134" s="1" t="n">
        <v>0</v>
      </c>
    </row>
    <row r="4135">
      <c r="A4135" s="5" t="n">
        <v>42313</v>
      </c>
      <c r="B4135" s="6" t="n">
        <v>5127.74</v>
      </c>
      <c r="C4135" s="1" t="n">
        <v>0</v>
      </c>
    </row>
    <row r="4136">
      <c r="A4136" s="5" t="n">
        <v>42314</v>
      </c>
      <c r="B4136" s="6" t="n">
        <v>5147.12</v>
      </c>
      <c r="C4136" s="1" t="n">
        <v>0</v>
      </c>
    </row>
    <row r="4137">
      <c r="A4137" s="5" t="n">
        <v>42317</v>
      </c>
      <c r="B4137" s="6" t="n">
        <v>5095.3</v>
      </c>
      <c r="C4137" s="1" t="n">
        <v>0</v>
      </c>
    </row>
    <row r="4138">
      <c r="A4138" s="5" t="n">
        <v>42318</v>
      </c>
      <c r="B4138" s="6" t="n">
        <v>5083.24</v>
      </c>
      <c r="C4138" s="1" t="n">
        <v>0</v>
      </c>
    </row>
    <row r="4139">
      <c r="A4139" s="5" t="n">
        <v>42319</v>
      </c>
      <c r="B4139" s="6" t="n">
        <v>5067.02</v>
      </c>
      <c r="C4139" s="1" t="n">
        <v>0</v>
      </c>
    </row>
    <row r="4140">
      <c r="A4140" s="5" t="n">
        <v>42320</v>
      </c>
      <c r="B4140" s="6" t="n">
        <v>5005.08</v>
      </c>
      <c r="C4140" s="1" t="n">
        <v>0</v>
      </c>
    </row>
    <row r="4141">
      <c r="A4141" s="5" t="n">
        <v>42321</v>
      </c>
      <c r="B4141" s="6" t="n">
        <v>4927.88</v>
      </c>
      <c r="C4141" s="1" t="n">
        <v>0</v>
      </c>
    </row>
    <row r="4142">
      <c r="A4142" s="5" t="n">
        <v>42324</v>
      </c>
      <c r="B4142" s="6" t="n">
        <v>4984.62</v>
      </c>
      <c r="C4142" s="1" t="n">
        <v>0</v>
      </c>
    </row>
    <row r="4143">
      <c r="A4143" s="5" t="n">
        <v>42325</v>
      </c>
      <c r="B4143" s="6" t="n">
        <v>4986.01</v>
      </c>
      <c r="C4143" s="1" t="n">
        <v>0</v>
      </c>
    </row>
    <row r="4144">
      <c r="A4144" s="5" t="n">
        <v>42326</v>
      </c>
      <c r="B4144" s="6" t="n">
        <v>5075.2</v>
      </c>
      <c r="C4144" s="1" t="n">
        <v>0</v>
      </c>
    </row>
    <row r="4145">
      <c r="A4145" s="5" t="n">
        <v>42327</v>
      </c>
      <c r="B4145" s="6" t="n">
        <v>5073.64</v>
      </c>
      <c r="C4145" s="1" t="n">
        <v>0</v>
      </c>
    </row>
    <row r="4146">
      <c r="A4146" s="5" t="n">
        <v>42328</v>
      </c>
      <c r="B4146" s="6" t="n">
        <v>5104.92</v>
      </c>
      <c r="C4146" s="1" t="n">
        <v>0</v>
      </c>
    </row>
    <row r="4147">
      <c r="A4147" s="5" t="n">
        <v>42331</v>
      </c>
      <c r="B4147" s="6" t="n">
        <v>5102.48</v>
      </c>
      <c r="C4147" s="1" t="n">
        <v>0</v>
      </c>
    </row>
    <row r="4148">
      <c r="A4148" s="5" t="n">
        <v>42332</v>
      </c>
      <c r="B4148" s="6" t="n">
        <v>5102.81</v>
      </c>
      <c r="C4148" s="1" t="n">
        <v>0</v>
      </c>
    </row>
    <row r="4149">
      <c r="A4149" s="5" t="n">
        <v>42333</v>
      </c>
      <c r="B4149" s="6" t="n">
        <v>5116.14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5127.52</v>
      </c>
      <c r="C4151" s="1" t="n">
        <v>0</v>
      </c>
    </row>
    <row r="4152">
      <c r="A4152" s="5" t="n">
        <v>42338</v>
      </c>
      <c r="B4152" s="6" t="n">
        <v>5108.67</v>
      </c>
      <c r="C4152" s="1" t="n">
        <v>0</v>
      </c>
    </row>
    <row r="4153">
      <c r="A4153" s="5" t="n">
        <v>42339</v>
      </c>
      <c r="B4153" s="6" t="n">
        <v>5156.31</v>
      </c>
      <c r="C4153" s="1" t="n">
        <v>0</v>
      </c>
    </row>
    <row r="4154">
      <c r="A4154" s="5" t="n">
        <v>42340</v>
      </c>
      <c r="B4154" s="6" t="n">
        <v>5123.22</v>
      </c>
      <c r="C4154" s="1" t="n">
        <v>0</v>
      </c>
    </row>
    <row r="4155">
      <c r="A4155" s="5" t="n">
        <v>42341</v>
      </c>
      <c r="B4155" s="6" t="n">
        <v>5037.53</v>
      </c>
      <c r="C4155" s="1" t="n">
        <v>0</v>
      </c>
    </row>
    <row r="4156">
      <c r="A4156" s="5" t="n">
        <v>42342</v>
      </c>
      <c r="B4156" s="6" t="n">
        <v>5142.27</v>
      </c>
      <c r="C4156" s="1" t="n">
        <v>0</v>
      </c>
    </row>
    <row r="4157">
      <c r="A4157" s="5" t="n">
        <v>42345</v>
      </c>
      <c r="B4157" s="6" t="n">
        <v>5101.81</v>
      </c>
      <c r="C4157" s="1" t="n">
        <v>0</v>
      </c>
    </row>
    <row r="4158">
      <c r="A4158" s="5" t="n">
        <v>42346</v>
      </c>
      <c r="B4158" s="6" t="n">
        <v>5098.24</v>
      </c>
      <c r="C4158" s="1" t="n">
        <v>0</v>
      </c>
    </row>
    <row r="4159">
      <c r="A4159" s="5" t="n">
        <v>42347</v>
      </c>
      <c r="B4159" s="6" t="n">
        <v>5022.87</v>
      </c>
      <c r="C4159" s="1" t="n">
        <v>0</v>
      </c>
    </row>
    <row r="4160">
      <c r="A4160" s="5" t="n">
        <v>42348</v>
      </c>
      <c r="B4160" s="6" t="n">
        <v>5045.17</v>
      </c>
      <c r="C4160" s="1" t="n">
        <v>0</v>
      </c>
    </row>
    <row r="4161">
      <c r="A4161" s="5" t="n">
        <v>42349</v>
      </c>
      <c r="B4161" s="6" t="n">
        <v>4933.47</v>
      </c>
      <c r="C4161" s="1" t="n">
        <v>0</v>
      </c>
    </row>
    <row r="4162">
      <c r="A4162" s="5" t="n">
        <v>42352</v>
      </c>
      <c r="B4162" s="6" t="n">
        <v>4952.23</v>
      </c>
      <c r="C4162" s="1" t="n">
        <v>0</v>
      </c>
    </row>
    <row r="4163">
      <c r="A4163" s="5" t="n">
        <v>42353</v>
      </c>
      <c r="B4163" s="6" t="n">
        <v>4995.36</v>
      </c>
      <c r="C4163" s="1" t="n">
        <v>0</v>
      </c>
    </row>
    <row r="4164">
      <c r="A4164" s="5" t="n">
        <v>42354</v>
      </c>
      <c r="B4164" s="6" t="n">
        <v>5071.13</v>
      </c>
      <c r="C4164" s="1" t="n">
        <v>0</v>
      </c>
    </row>
    <row r="4165">
      <c r="A4165" s="5" t="n">
        <v>42355</v>
      </c>
      <c r="B4165" s="6" t="n">
        <v>5002.55</v>
      </c>
      <c r="C4165" s="1" t="n">
        <v>0</v>
      </c>
    </row>
    <row r="4166">
      <c r="A4166" s="5" t="n">
        <v>42356</v>
      </c>
      <c r="B4166" s="6" t="n">
        <v>4923.08</v>
      </c>
      <c r="C4166" s="1" t="n">
        <v>0</v>
      </c>
    </row>
    <row r="4167">
      <c r="A4167" s="5" t="n">
        <v>42359</v>
      </c>
      <c r="B4167" s="6" t="n">
        <v>4968.92</v>
      </c>
      <c r="C4167" s="1" t="n">
        <v>0</v>
      </c>
    </row>
    <row r="4168">
      <c r="A4168" s="5" t="n">
        <v>42360</v>
      </c>
      <c r="B4168" s="6" t="n">
        <v>5001.11</v>
      </c>
      <c r="C4168" s="1" t="n">
        <v>0</v>
      </c>
    </row>
    <row r="4169">
      <c r="A4169" s="5" t="n">
        <v>42361</v>
      </c>
      <c r="B4169" s="6" t="n">
        <v>5045.93</v>
      </c>
      <c r="C4169" s="1" t="n">
        <v>0</v>
      </c>
    </row>
    <row r="4170">
      <c r="A4170" s="5" t="n">
        <v>42362</v>
      </c>
      <c r="B4170" s="6" t="n">
        <v>5048.49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5040.99</v>
      </c>
      <c r="C4172" s="1" t="n">
        <v>0</v>
      </c>
    </row>
    <row r="4173">
      <c r="A4173" s="5" t="n">
        <v>42367</v>
      </c>
      <c r="B4173" s="6" t="n">
        <v>5107.94</v>
      </c>
      <c r="C4173" s="1" t="n">
        <v>0</v>
      </c>
    </row>
    <row r="4174">
      <c r="A4174" s="5" t="n">
        <v>42368</v>
      </c>
      <c r="B4174" s="6" t="n">
        <v>5065.85</v>
      </c>
      <c r="C4174" s="1" t="n">
        <v>0</v>
      </c>
    </row>
    <row r="4175">
      <c r="A4175" s="5" t="n">
        <v>42369</v>
      </c>
      <c r="B4175" s="6" t="n">
        <v>5007.41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4903.09</v>
      </c>
      <c r="C4177" s="1" t="n">
        <v>0</v>
      </c>
    </row>
    <row r="4178">
      <c r="A4178" s="5" t="n">
        <v>42374</v>
      </c>
      <c r="B4178" s="6" t="n">
        <v>4891.43</v>
      </c>
      <c r="C4178" s="1" t="n">
        <v>0</v>
      </c>
    </row>
    <row r="4179">
      <c r="A4179" s="5" t="n">
        <v>42375</v>
      </c>
      <c r="B4179" s="6" t="n">
        <v>4835.76</v>
      </c>
      <c r="C4179" s="1" t="n">
        <v>0</v>
      </c>
    </row>
    <row r="4180">
      <c r="A4180" s="5" t="n">
        <v>42376</v>
      </c>
      <c r="B4180" s="6" t="n">
        <v>4689.43</v>
      </c>
      <c r="C4180" s="1" t="n">
        <v>0</v>
      </c>
    </row>
    <row r="4181">
      <c r="A4181" s="5" t="n">
        <v>42377</v>
      </c>
      <c r="B4181" s="6" t="n">
        <v>4643.63</v>
      </c>
      <c r="C4181" s="1" t="n">
        <v>0</v>
      </c>
    </row>
    <row r="4182">
      <c r="A4182" s="5" t="n">
        <v>42380</v>
      </c>
      <c r="B4182" s="6" t="n">
        <v>4637.99</v>
      </c>
      <c r="C4182" s="1" t="n">
        <v>0</v>
      </c>
    </row>
    <row r="4183">
      <c r="A4183" s="5" t="n">
        <v>42381</v>
      </c>
      <c r="B4183" s="6" t="n">
        <v>4685.92</v>
      </c>
      <c r="C4183" s="1" t="n">
        <v>0</v>
      </c>
    </row>
    <row r="4184">
      <c r="A4184" s="5" t="n">
        <v>42382</v>
      </c>
      <c r="B4184" s="6" t="n">
        <v>4526.06</v>
      </c>
      <c r="C4184" s="1" t="n">
        <v>0</v>
      </c>
    </row>
    <row r="4185">
      <c r="A4185" s="5" t="n">
        <v>42383</v>
      </c>
      <c r="B4185" s="6" t="n">
        <v>4615</v>
      </c>
      <c r="C4185" s="1" t="n">
        <v>0</v>
      </c>
    </row>
    <row r="4186">
      <c r="A4186" s="5" t="n">
        <v>42384</v>
      </c>
      <c r="B4186" s="6" t="n">
        <v>4488.42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4476.95</v>
      </c>
      <c r="C4188" s="1" t="n">
        <v>0</v>
      </c>
    </row>
    <row r="4189">
      <c r="A4189" s="5" t="n">
        <v>42389</v>
      </c>
      <c r="B4189" s="6" t="n">
        <v>4471.69</v>
      </c>
      <c r="C4189" s="1" t="n">
        <v>0</v>
      </c>
    </row>
    <row r="4190">
      <c r="A4190" s="5" t="n">
        <v>42390</v>
      </c>
      <c r="B4190" s="6" t="n">
        <v>4472.06</v>
      </c>
      <c r="C4190" s="1" t="n">
        <v>0</v>
      </c>
    </row>
    <row r="4191">
      <c r="A4191" s="5" t="n">
        <v>42391</v>
      </c>
      <c r="B4191" s="6" t="n">
        <v>4591.18</v>
      </c>
      <c r="C4191" s="1" t="n">
        <v>0</v>
      </c>
    </row>
    <row r="4192">
      <c r="A4192" s="5" t="n">
        <v>42394</v>
      </c>
      <c r="B4192" s="6" t="n">
        <v>4518.49</v>
      </c>
      <c r="C4192" s="1" t="n">
        <v>0</v>
      </c>
    </row>
    <row r="4193">
      <c r="A4193" s="5" t="n">
        <v>42395</v>
      </c>
      <c r="B4193" s="6" t="n">
        <v>4567.67</v>
      </c>
      <c r="C4193" s="1" t="n">
        <v>0</v>
      </c>
    </row>
    <row r="4194">
      <c r="A4194" s="5" t="n">
        <v>42396</v>
      </c>
      <c r="B4194" s="6" t="n">
        <v>4468.17</v>
      </c>
      <c r="C4194" s="1" t="n">
        <v>0</v>
      </c>
    </row>
    <row r="4195">
      <c r="A4195" s="5" t="n">
        <v>42397</v>
      </c>
      <c r="B4195" s="6" t="n">
        <v>4506.68</v>
      </c>
      <c r="C4195" s="1" t="n">
        <v>0</v>
      </c>
    </row>
    <row r="4196">
      <c r="A4196" s="5" t="n">
        <v>42398</v>
      </c>
      <c r="B4196" s="6" t="n">
        <v>4613.95</v>
      </c>
      <c r="C4196" s="1" t="n">
        <v>0</v>
      </c>
    </row>
    <row r="4197">
      <c r="A4197" s="5" t="n">
        <v>42401</v>
      </c>
      <c r="B4197" s="6" t="n">
        <v>4620.37</v>
      </c>
      <c r="C4197" s="1" t="n">
        <v>0</v>
      </c>
    </row>
    <row r="4198">
      <c r="A4198" s="5" t="n">
        <v>42402</v>
      </c>
      <c r="B4198" s="6" t="n">
        <v>4516.95</v>
      </c>
      <c r="C4198" s="1" t="n">
        <v>0</v>
      </c>
    </row>
    <row r="4199">
      <c r="A4199" s="5" t="n">
        <v>42403</v>
      </c>
      <c r="B4199" s="6" t="n">
        <v>4504.24</v>
      </c>
      <c r="C4199" s="1" t="n">
        <v>0</v>
      </c>
    </row>
    <row r="4200">
      <c r="A4200" s="5" t="n">
        <v>42404</v>
      </c>
      <c r="B4200" s="6" t="n">
        <v>4509.56</v>
      </c>
      <c r="C4200" s="1" t="n">
        <v>0</v>
      </c>
    </row>
    <row r="4201">
      <c r="A4201" s="5" t="n">
        <v>42405</v>
      </c>
      <c r="B4201" s="6" t="n">
        <v>4363.14</v>
      </c>
      <c r="C4201" s="1" t="n">
        <v>0</v>
      </c>
    </row>
    <row r="4202">
      <c r="A4202" s="5" t="n">
        <v>42408</v>
      </c>
      <c r="B4202" s="6" t="n">
        <v>4283.75</v>
      </c>
      <c r="C4202" s="1" t="n">
        <v>0</v>
      </c>
    </row>
    <row r="4203">
      <c r="A4203" s="5" t="n">
        <v>42409</v>
      </c>
      <c r="B4203" s="6" t="n">
        <v>4268.76</v>
      </c>
      <c r="C4203" s="1" t="n">
        <v>0</v>
      </c>
    </row>
    <row r="4204">
      <c r="A4204" s="5" t="n">
        <v>42410</v>
      </c>
      <c r="B4204" s="6" t="n">
        <v>4283.59</v>
      </c>
      <c r="C4204" s="1" t="n">
        <v>0</v>
      </c>
    </row>
    <row r="4205">
      <c r="A4205" s="5" t="n">
        <v>42411</v>
      </c>
      <c r="B4205" s="6" t="n">
        <v>4266.84</v>
      </c>
      <c r="C4205" s="1" t="n">
        <v>0</v>
      </c>
    </row>
    <row r="4206">
      <c r="A4206" s="5" t="n">
        <v>42412</v>
      </c>
      <c r="B4206" s="6" t="n">
        <v>4337.51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4435.96</v>
      </c>
      <c r="C4208" s="1" t="n">
        <v>0</v>
      </c>
    </row>
    <row r="4209">
      <c r="A4209" s="5" t="n">
        <v>42417</v>
      </c>
      <c r="B4209" s="6" t="n">
        <v>4534.06</v>
      </c>
      <c r="C4209" s="1" t="n">
        <v>0</v>
      </c>
    </row>
    <row r="4210">
      <c r="A4210" s="5" t="n">
        <v>42418</v>
      </c>
      <c r="B4210" s="6" t="n">
        <v>4487.54</v>
      </c>
      <c r="C4210" s="1" t="n">
        <v>0</v>
      </c>
    </row>
    <row r="4211">
      <c r="A4211" s="5" t="n">
        <v>42419</v>
      </c>
      <c r="B4211" s="6" t="n">
        <v>4504.43</v>
      </c>
      <c r="C4211" s="1" t="n">
        <v>0</v>
      </c>
    </row>
    <row r="4212">
      <c r="A4212" s="5" t="n">
        <v>42422</v>
      </c>
      <c r="B4212" s="6" t="n">
        <v>4570.61</v>
      </c>
      <c r="C4212" s="1" t="n">
        <v>0</v>
      </c>
    </row>
    <row r="4213">
      <c r="A4213" s="5" t="n">
        <v>42423</v>
      </c>
      <c r="B4213" s="6" t="n">
        <v>4503.58</v>
      </c>
      <c r="C4213" s="1" t="n">
        <v>0</v>
      </c>
    </row>
    <row r="4214">
      <c r="A4214" s="5" t="n">
        <v>42424</v>
      </c>
      <c r="B4214" s="6" t="n">
        <v>4542.61</v>
      </c>
      <c r="C4214" s="1" t="n">
        <v>0</v>
      </c>
    </row>
    <row r="4215">
      <c r="A4215" s="5" t="n">
        <v>42425</v>
      </c>
      <c r="B4215" s="6" t="n">
        <v>4582.2</v>
      </c>
      <c r="C4215" s="1" t="n">
        <v>0</v>
      </c>
    </row>
    <row r="4216">
      <c r="A4216" s="5" t="n">
        <v>42426</v>
      </c>
      <c r="B4216" s="6" t="n">
        <v>4590.47</v>
      </c>
      <c r="C4216" s="1" t="n">
        <v>0</v>
      </c>
    </row>
    <row r="4217">
      <c r="A4217" s="5" t="n">
        <v>42429</v>
      </c>
      <c r="B4217" s="6" t="n">
        <v>4557.95</v>
      </c>
      <c r="C4217" s="1" t="n">
        <v>0</v>
      </c>
    </row>
    <row r="4218">
      <c r="A4218" s="5" t="n">
        <v>42430</v>
      </c>
      <c r="B4218" s="6" t="n">
        <v>4689.6</v>
      </c>
      <c r="C4218" s="1" t="n">
        <v>0</v>
      </c>
    </row>
    <row r="4219">
      <c r="A4219" s="5" t="n">
        <v>42431</v>
      </c>
      <c r="B4219" s="6" t="n">
        <v>4703.42</v>
      </c>
      <c r="C4219" s="1" t="n">
        <v>0</v>
      </c>
    </row>
    <row r="4220">
      <c r="A4220" s="5" t="n">
        <v>42432</v>
      </c>
      <c r="B4220" s="6" t="n">
        <v>4707.42</v>
      </c>
      <c r="C4220" s="1" t="n">
        <v>0</v>
      </c>
    </row>
    <row r="4221">
      <c r="A4221" s="5" t="n">
        <v>42433</v>
      </c>
      <c r="B4221" s="6" t="n">
        <v>4717.02</v>
      </c>
      <c r="C4221" s="1" t="n">
        <v>0</v>
      </c>
    </row>
    <row r="4222">
      <c r="A4222" s="5" t="n">
        <v>42436</v>
      </c>
      <c r="B4222" s="6" t="n">
        <v>4708.25</v>
      </c>
      <c r="C4222" s="1" t="n">
        <v>0</v>
      </c>
    </row>
    <row r="4223">
      <c r="A4223" s="5" t="n">
        <v>42437</v>
      </c>
      <c r="B4223" s="6" t="n">
        <v>4648.82</v>
      </c>
      <c r="C4223" s="1" t="n">
        <v>0</v>
      </c>
    </row>
    <row r="4224">
      <c r="A4224" s="5" t="n">
        <v>42438</v>
      </c>
      <c r="B4224" s="6" t="n">
        <v>4674.38</v>
      </c>
      <c r="C4224" s="1" t="n">
        <v>0</v>
      </c>
    </row>
    <row r="4225">
      <c r="A4225" s="5" t="n">
        <v>42439</v>
      </c>
      <c r="B4225" s="6" t="n">
        <v>4662.16</v>
      </c>
      <c r="C4225" s="1" t="n">
        <v>0</v>
      </c>
    </row>
    <row r="4226">
      <c r="A4226" s="5" t="n">
        <v>42440</v>
      </c>
      <c r="B4226" s="6" t="n">
        <v>4748.47</v>
      </c>
      <c r="C4226" s="1" t="n">
        <v>0</v>
      </c>
    </row>
    <row r="4227">
      <c r="A4227" s="5" t="n">
        <v>42443</v>
      </c>
      <c r="B4227" s="6" t="n">
        <v>4750.28</v>
      </c>
      <c r="C4227" s="1" t="n">
        <v>0</v>
      </c>
    </row>
    <row r="4228">
      <c r="A4228" s="5" t="n">
        <v>42444</v>
      </c>
      <c r="B4228" s="6" t="n">
        <v>4728.67</v>
      </c>
      <c r="C4228" s="1" t="n">
        <v>0</v>
      </c>
    </row>
    <row r="4229">
      <c r="A4229" s="5" t="n">
        <v>42445</v>
      </c>
      <c r="B4229" s="6" t="n">
        <v>4763.97</v>
      </c>
      <c r="C4229" s="1" t="n">
        <v>0</v>
      </c>
    </row>
    <row r="4230">
      <c r="A4230" s="5" t="n">
        <v>42446</v>
      </c>
      <c r="B4230" s="6" t="n">
        <v>4774.99</v>
      </c>
      <c r="C4230" s="1" t="n">
        <v>0</v>
      </c>
    </row>
    <row r="4231">
      <c r="A4231" s="5" t="n">
        <v>42447</v>
      </c>
      <c r="B4231" s="6" t="n">
        <v>4795.65</v>
      </c>
      <c r="C4231" s="1" t="n">
        <v>0</v>
      </c>
    </row>
    <row r="4232">
      <c r="A4232" s="5" t="n">
        <v>42450</v>
      </c>
      <c r="B4232" s="6" t="n">
        <v>4808.87</v>
      </c>
      <c r="C4232" s="1" t="n">
        <v>0</v>
      </c>
    </row>
    <row r="4233">
      <c r="A4233" s="5" t="n">
        <v>42451</v>
      </c>
      <c r="B4233" s="6" t="n">
        <v>4821.66</v>
      </c>
      <c r="C4233" s="1" t="n">
        <v>0</v>
      </c>
    </row>
    <row r="4234">
      <c r="A4234" s="5" t="n">
        <v>42452</v>
      </c>
      <c r="B4234" s="6" t="n">
        <v>4768.86</v>
      </c>
      <c r="C4234" s="1" t="n">
        <v>0</v>
      </c>
    </row>
    <row r="4235">
      <c r="A4235" s="5" t="n">
        <v>42453</v>
      </c>
      <c r="B4235" s="6" t="n">
        <v>4773.5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4766.79</v>
      </c>
      <c r="C4237" s="1" t="n">
        <v>0</v>
      </c>
    </row>
    <row r="4238">
      <c r="A4238" s="5" t="n">
        <v>42458</v>
      </c>
      <c r="B4238" s="6" t="n">
        <v>4846.62</v>
      </c>
      <c r="C4238" s="1" t="n">
        <v>0</v>
      </c>
    </row>
    <row r="4239">
      <c r="A4239" s="5" t="n">
        <v>42459</v>
      </c>
      <c r="B4239" s="6" t="n">
        <v>4869.29</v>
      </c>
      <c r="C4239" s="1" t="n">
        <v>0</v>
      </c>
    </row>
    <row r="4240">
      <c r="A4240" s="5" t="n">
        <v>42460</v>
      </c>
      <c r="B4240" s="6" t="n">
        <v>4869.85</v>
      </c>
      <c r="C4240" s="1" t="n">
        <v>0</v>
      </c>
    </row>
    <row r="4241">
      <c r="A4241" s="5" t="n">
        <v>42461</v>
      </c>
      <c r="B4241" s="6" t="n">
        <v>4914.54</v>
      </c>
      <c r="C4241" s="1" t="n">
        <v>0</v>
      </c>
    </row>
    <row r="4242">
      <c r="A4242" s="5" t="n">
        <v>42464</v>
      </c>
      <c r="B4242" s="6" t="n">
        <v>4891.8</v>
      </c>
      <c r="C4242" s="1" t="n">
        <v>0</v>
      </c>
    </row>
    <row r="4243">
      <c r="A4243" s="5" t="n">
        <v>42465</v>
      </c>
      <c r="B4243" s="6" t="n">
        <v>4843.93</v>
      </c>
      <c r="C4243" s="1" t="n">
        <v>0</v>
      </c>
    </row>
    <row r="4244">
      <c r="A4244" s="5" t="n">
        <v>42466</v>
      </c>
      <c r="B4244" s="6" t="n">
        <v>4920.72</v>
      </c>
      <c r="C4244" s="1" t="n">
        <v>0</v>
      </c>
    </row>
    <row r="4245">
      <c r="A4245" s="5" t="n">
        <v>42467</v>
      </c>
      <c r="B4245" s="6" t="n">
        <v>4848.37</v>
      </c>
      <c r="C4245" s="1" t="n">
        <v>0</v>
      </c>
    </row>
    <row r="4246">
      <c r="A4246" s="5" t="n">
        <v>42468</v>
      </c>
      <c r="B4246" s="6" t="n">
        <v>4850.69</v>
      </c>
      <c r="C4246" s="1" t="n">
        <v>0</v>
      </c>
    </row>
    <row r="4247">
      <c r="A4247" s="5" t="n">
        <v>42471</v>
      </c>
      <c r="B4247" s="6" t="n">
        <v>4833.4</v>
      </c>
      <c r="C4247" s="1" t="n">
        <v>0</v>
      </c>
    </row>
    <row r="4248">
      <c r="A4248" s="5" t="n">
        <v>42472</v>
      </c>
      <c r="B4248" s="6" t="n">
        <v>4872.09</v>
      </c>
      <c r="C4248" s="1" t="n">
        <v>0</v>
      </c>
    </row>
    <row r="4249">
      <c r="A4249" s="5" t="n">
        <v>42473</v>
      </c>
      <c r="B4249" s="6" t="n">
        <v>4947.42</v>
      </c>
      <c r="C4249" s="1" t="n">
        <v>0</v>
      </c>
    </row>
    <row r="4250">
      <c r="A4250" s="5" t="n">
        <v>42474</v>
      </c>
      <c r="B4250" s="6" t="n">
        <v>4945.89</v>
      </c>
      <c r="C4250" s="1" t="n">
        <v>0</v>
      </c>
    </row>
    <row r="4251">
      <c r="A4251" s="5" t="n">
        <v>42475</v>
      </c>
      <c r="B4251" s="6" t="n">
        <v>4938.22</v>
      </c>
      <c r="C4251" s="1" t="n">
        <v>0</v>
      </c>
    </row>
    <row r="4252">
      <c r="A4252" s="5" t="n">
        <v>42478</v>
      </c>
      <c r="B4252" s="6" t="n">
        <v>4960.02</v>
      </c>
      <c r="C4252" s="1" t="n">
        <v>0</v>
      </c>
    </row>
    <row r="4253">
      <c r="A4253" s="5" t="n">
        <v>42479</v>
      </c>
      <c r="B4253" s="6" t="n">
        <v>4940.33</v>
      </c>
      <c r="C4253" s="1" t="n">
        <v>0</v>
      </c>
    </row>
    <row r="4254">
      <c r="A4254" s="5" t="n">
        <v>42480</v>
      </c>
      <c r="B4254" s="6" t="n">
        <v>4948.15</v>
      </c>
      <c r="C4254" s="1" t="n">
        <v>0</v>
      </c>
    </row>
    <row r="4255">
      <c r="A4255" s="5" t="n">
        <v>42481</v>
      </c>
      <c r="B4255" s="6" t="n">
        <v>4945.93</v>
      </c>
      <c r="C4255" s="1" t="n">
        <v>0</v>
      </c>
    </row>
    <row r="4256">
      <c r="A4256" s="5" t="n">
        <v>42482</v>
      </c>
      <c r="B4256" s="6" t="n">
        <v>4906.2</v>
      </c>
      <c r="C4256" s="1" t="n">
        <v>0</v>
      </c>
    </row>
    <row r="4257">
      <c r="A4257" s="5" t="n">
        <v>42485</v>
      </c>
      <c r="B4257" s="6" t="n">
        <v>4895.79</v>
      </c>
      <c r="C4257" s="1" t="n">
        <v>0</v>
      </c>
    </row>
    <row r="4258">
      <c r="A4258" s="5" t="n">
        <v>42486</v>
      </c>
      <c r="B4258" s="6" t="n">
        <v>4888.28</v>
      </c>
      <c r="C4258" s="1" t="n">
        <v>0</v>
      </c>
    </row>
    <row r="4259">
      <c r="A4259" s="5" t="n">
        <v>42487</v>
      </c>
      <c r="B4259" s="6" t="n">
        <v>4863.14</v>
      </c>
      <c r="C4259" s="1" t="n">
        <v>0</v>
      </c>
    </row>
    <row r="4260">
      <c r="A4260" s="5" t="n">
        <v>42488</v>
      </c>
      <c r="B4260" s="6" t="n">
        <v>4805.29</v>
      </c>
      <c r="C4260" s="1" t="n">
        <v>0</v>
      </c>
    </row>
    <row r="4261">
      <c r="A4261" s="5" t="n">
        <v>42489</v>
      </c>
      <c r="B4261" s="6" t="n">
        <v>4775.36</v>
      </c>
      <c r="C4261" s="1" t="n">
        <v>0</v>
      </c>
    </row>
    <row r="4262">
      <c r="A4262" s="5" t="n">
        <v>42492</v>
      </c>
      <c r="B4262" s="6" t="n">
        <v>4817.59</v>
      </c>
      <c r="C4262" s="1" t="n">
        <v>0</v>
      </c>
    </row>
    <row r="4263">
      <c r="A4263" s="5" t="n">
        <v>42493</v>
      </c>
      <c r="B4263" s="6" t="n">
        <v>4763.22</v>
      </c>
      <c r="C4263" s="1" t="n">
        <v>0</v>
      </c>
    </row>
    <row r="4264">
      <c r="A4264" s="5" t="n">
        <v>42494</v>
      </c>
      <c r="B4264" s="6" t="n">
        <v>4725.64</v>
      </c>
      <c r="C4264" s="1" t="n">
        <v>0</v>
      </c>
    </row>
    <row r="4265">
      <c r="A4265" s="5" t="n">
        <v>42495</v>
      </c>
      <c r="B4265" s="6" t="n">
        <v>4717.09</v>
      </c>
      <c r="C4265" s="1" t="n">
        <v>0</v>
      </c>
    </row>
    <row r="4266">
      <c r="A4266" s="5" t="n">
        <v>42496</v>
      </c>
      <c r="B4266" s="6" t="n">
        <v>4736.16</v>
      </c>
      <c r="C4266" s="1" t="n">
        <v>0</v>
      </c>
    </row>
    <row r="4267">
      <c r="A4267" s="5" t="n">
        <v>42499</v>
      </c>
      <c r="B4267" s="6" t="n">
        <v>4750.21</v>
      </c>
      <c r="C4267" s="1" t="n">
        <v>0</v>
      </c>
    </row>
    <row r="4268">
      <c r="A4268" s="5" t="n">
        <v>42500</v>
      </c>
      <c r="B4268" s="6" t="n">
        <v>4809.88</v>
      </c>
      <c r="C4268" s="1" t="n">
        <v>0</v>
      </c>
    </row>
    <row r="4269">
      <c r="A4269" s="5" t="n">
        <v>42501</v>
      </c>
      <c r="B4269" s="6" t="n">
        <v>4760.69</v>
      </c>
      <c r="C4269" s="1" t="n">
        <v>0</v>
      </c>
    </row>
    <row r="4270">
      <c r="A4270" s="5" t="n">
        <v>42502</v>
      </c>
      <c r="B4270" s="6" t="n">
        <v>4737.33</v>
      </c>
      <c r="C4270" s="1" t="n">
        <v>0</v>
      </c>
    </row>
    <row r="4271">
      <c r="A4271" s="5" t="n">
        <v>42503</v>
      </c>
      <c r="B4271" s="6" t="n">
        <v>4717.68</v>
      </c>
      <c r="C4271" s="1" t="n">
        <v>0</v>
      </c>
    </row>
    <row r="4272">
      <c r="A4272" s="5" t="n">
        <v>42506</v>
      </c>
      <c r="B4272" s="6" t="n">
        <v>4775.46</v>
      </c>
      <c r="C4272" s="1" t="n">
        <v>0</v>
      </c>
    </row>
    <row r="4273">
      <c r="A4273" s="5" t="n">
        <v>42507</v>
      </c>
      <c r="B4273" s="6" t="n">
        <v>4715.73</v>
      </c>
      <c r="C4273" s="1" t="n">
        <v>0</v>
      </c>
    </row>
    <row r="4274">
      <c r="A4274" s="5" t="n">
        <v>42508</v>
      </c>
      <c r="B4274" s="6" t="n">
        <v>4739.12</v>
      </c>
      <c r="C4274" s="1" t="n">
        <v>0</v>
      </c>
    </row>
    <row r="4275">
      <c r="A4275" s="5" t="n">
        <v>42509</v>
      </c>
      <c r="B4275" s="6" t="n">
        <v>4712.53</v>
      </c>
      <c r="C4275" s="1" t="n">
        <v>0</v>
      </c>
    </row>
    <row r="4276">
      <c r="A4276" s="5" t="n">
        <v>42510</v>
      </c>
      <c r="B4276" s="6" t="n">
        <v>4769.56</v>
      </c>
      <c r="C4276" s="1" t="n">
        <v>0</v>
      </c>
    </row>
    <row r="4277">
      <c r="A4277" s="5" t="n">
        <v>42513</v>
      </c>
      <c r="B4277" s="6" t="n">
        <v>4765.78</v>
      </c>
      <c r="C4277" s="1" t="n">
        <v>0</v>
      </c>
    </row>
    <row r="4278">
      <c r="A4278" s="5" t="n">
        <v>42514</v>
      </c>
      <c r="B4278" s="6" t="n">
        <v>4861.06</v>
      </c>
      <c r="C4278" s="1" t="n">
        <v>0</v>
      </c>
    </row>
    <row r="4279">
      <c r="A4279" s="5" t="n">
        <v>42515</v>
      </c>
      <c r="B4279" s="6" t="n">
        <v>4894.89</v>
      </c>
      <c r="C4279" s="1" t="n">
        <v>0</v>
      </c>
    </row>
    <row r="4280">
      <c r="A4280" s="5" t="n">
        <v>42516</v>
      </c>
      <c r="B4280" s="6" t="n">
        <v>4901.77</v>
      </c>
      <c r="C4280" s="1" t="n">
        <v>0</v>
      </c>
    </row>
    <row r="4281">
      <c r="A4281" s="5" t="n">
        <v>42517</v>
      </c>
      <c r="B4281" s="6" t="n">
        <v>4933.5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4948.05</v>
      </c>
      <c r="C4283" s="1" t="n">
        <v>0</v>
      </c>
    </row>
    <row r="4284">
      <c r="A4284" s="5" t="n">
        <v>42522</v>
      </c>
      <c r="B4284" s="6" t="n">
        <v>4952.25</v>
      </c>
      <c r="C4284" s="1" t="n">
        <v>0</v>
      </c>
    </row>
    <row r="4285">
      <c r="A4285" s="5" t="n">
        <v>42523</v>
      </c>
      <c r="B4285" s="6" t="n">
        <v>4971.36</v>
      </c>
      <c r="C4285" s="1" t="n">
        <v>0</v>
      </c>
    </row>
    <row r="4286">
      <c r="A4286" s="5" t="n">
        <v>42524</v>
      </c>
      <c r="B4286" s="6" t="n">
        <v>4942.52</v>
      </c>
      <c r="C4286" s="1" t="n">
        <v>0</v>
      </c>
    </row>
    <row r="4287">
      <c r="A4287" s="5" t="n">
        <v>42527</v>
      </c>
      <c r="B4287" s="6" t="n">
        <v>4968.71</v>
      </c>
      <c r="C4287" s="1" t="n">
        <v>0</v>
      </c>
    </row>
    <row r="4288">
      <c r="A4288" s="5" t="n">
        <v>42528</v>
      </c>
      <c r="B4288" s="6" t="n">
        <v>4961.75</v>
      </c>
      <c r="C4288" s="1" t="n">
        <v>0</v>
      </c>
    </row>
    <row r="4289">
      <c r="A4289" s="5" t="n">
        <v>42529</v>
      </c>
      <c r="B4289" s="6" t="n">
        <v>4974.64</v>
      </c>
      <c r="C4289" s="1" t="n">
        <v>0</v>
      </c>
    </row>
    <row r="4290">
      <c r="A4290" s="5" t="n">
        <v>42530</v>
      </c>
      <c r="B4290" s="6" t="n">
        <v>4958.62</v>
      </c>
      <c r="C4290" s="1" t="n">
        <v>0</v>
      </c>
    </row>
    <row r="4291">
      <c r="A4291" s="5" t="n">
        <v>42531</v>
      </c>
      <c r="B4291" s="6" t="n">
        <v>4894.55</v>
      </c>
      <c r="C4291" s="1" t="n">
        <v>0</v>
      </c>
    </row>
    <row r="4292">
      <c r="A4292" s="5" t="n">
        <v>42534</v>
      </c>
      <c r="B4292" s="6" t="n">
        <v>4848.44</v>
      </c>
      <c r="C4292" s="1" t="n">
        <v>0</v>
      </c>
    </row>
    <row r="4293">
      <c r="A4293" s="5" t="n">
        <v>42535</v>
      </c>
      <c r="B4293" s="6" t="n">
        <v>4843.55</v>
      </c>
      <c r="C4293" s="1" t="n">
        <v>0</v>
      </c>
    </row>
    <row r="4294">
      <c r="A4294" s="5" t="n">
        <v>42536</v>
      </c>
      <c r="B4294" s="6" t="n">
        <v>4834.93</v>
      </c>
      <c r="C4294" s="1" t="n">
        <v>0</v>
      </c>
    </row>
    <row r="4295">
      <c r="A4295" s="5" t="n">
        <v>42537</v>
      </c>
      <c r="B4295" s="6" t="n">
        <v>4844.91</v>
      </c>
      <c r="C4295" s="1" t="n">
        <v>0</v>
      </c>
    </row>
    <row r="4296">
      <c r="A4296" s="5" t="n">
        <v>42538</v>
      </c>
      <c r="B4296" s="6" t="n">
        <v>4800.34</v>
      </c>
      <c r="C4296" s="1" t="n">
        <v>0</v>
      </c>
    </row>
    <row r="4297">
      <c r="A4297" s="5" t="n">
        <v>42541</v>
      </c>
      <c r="B4297" s="6" t="n">
        <v>4837.21</v>
      </c>
      <c r="C4297" s="1" t="n">
        <v>0</v>
      </c>
    </row>
    <row r="4298">
      <c r="A4298" s="5" t="n">
        <v>42542</v>
      </c>
      <c r="B4298" s="6" t="n">
        <v>4843.76</v>
      </c>
      <c r="C4298" s="1" t="n">
        <v>0</v>
      </c>
    </row>
    <row r="4299">
      <c r="A4299" s="5" t="n">
        <v>42543</v>
      </c>
      <c r="B4299" s="6" t="n">
        <v>4833.32</v>
      </c>
      <c r="C4299" s="1" t="n">
        <v>0</v>
      </c>
    </row>
    <row r="4300">
      <c r="A4300" s="5" t="n">
        <v>42544</v>
      </c>
      <c r="B4300" s="6" t="n">
        <v>4910.04</v>
      </c>
      <c r="C4300" s="1" t="n">
        <v>0</v>
      </c>
    </row>
    <row r="4301">
      <c r="A4301" s="5" t="n">
        <v>42545</v>
      </c>
      <c r="B4301" s="6" t="n">
        <v>4707.98</v>
      </c>
      <c r="C4301" s="1" t="n">
        <v>0</v>
      </c>
    </row>
    <row r="4302">
      <c r="A4302" s="5" t="n">
        <v>42548</v>
      </c>
      <c r="B4302" s="6" t="n">
        <v>4594.44</v>
      </c>
      <c r="C4302" s="1" t="n">
        <v>0</v>
      </c>
    </row>
    <row r="4303">
      <c r="A4303" s="5" t="n">
        <v>42549</v>
      </c>
      <c r="B4303" s="6" t="n">
        <v>4691.87</v>
      </c>
      <c r="C4303" s="1" t="n">
        <v>0</v>
      </c>
    </row>
    <row r="4304">
      <c r="A4304" s="5" t="n">
        <v>42550</v>
      </c>
      <c r="B4304" s="6" t="n">
        <v>4779.25</v>
      </c>
      <c r="C4304" s="1" t="n">
        <v>0</v>
      </c>
    </row>
    <row r="4305">
      <c r="A4305" s="5" t="n">
        <v>42551</v>
      </c>
      <c r="B4305" s="6" t="n">
        <v>4842.67</v>
      </c>
      <c r="C4305" s="1" t="n">
        <v>0</v>
      </c>
    </row>
    <row r="4306">
      <c r="A4306" s="5" t="n">
        <v>42552</v>
      </c>
      <c r="B4306" s="6" t="n">
        <v>4862.57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4822.9</v>
      </c>
      <c r="C4308" s="1" t="n">
        <v>0</v>
      </c>
    </row>
    <row r="4309">
      <c r="A4309" s="5" t="n">
        <v>42557</v>
      </c>
      <c r="B4309" s="6" t="n">
        <v>4859.16</v>
      </c>
      <c r="C4309" s="1" t="n">
        <v>0</v>
      </c>
    </row>
    <row r="4310">
      <c r="A4310" s="5" t="n">
        <v>42558</v>
      </c>
      <c r="B4310" s="6" t="n">
        <v>4876.81</v>
      </c>
      <c r="C4310" s="1" t="n">
        <v>0</v>
      </c>
    </row>
    <row r="4311">
      <c r="A4311" s="5" t="n">
        <v>42559</v>
      </c>
      <c r="B4311" s="6" t="n">
        <v>4956.76</v>
      </c>
      <c r="C4311" s="1" t="n">
        <v>0</v>
      </c>
    </row>
    <row r="4312">
      <c r="A4312" s="5" t="n">
        <v>42562</v>
      </c>
      <c r="B4312" s="6" t="n">
        <v>4988.64</v>
      </c>
      <c r="C4312" s="1" t="n">
        <v>0</v>
      </c>
    </row>
    <row r="4313">
      <c r="A4313" s="5" t="n">
        <v>42563</v>
      </c>
      <c r="B4313" s="6" t="n">
        <v>5022.82</v>
      </c>
      <c r="C4313" s="1" t="n">
        <v>0</v>
      </c>
    </row>
    <row r="4314">
      <c r="A4314" s="5" t="n">
        <v>42564</v>
      </c>
      <c r="B4314" s="6" t="n">
        <v>5005.73</v>
      </c>
      <c r="C4314" s="1" t="n">
        <v>0</v>
      </c>
    </row>
    <row r="4315">
      <c r="A4315" s="5" t="n">
        <v>42565</v>
      </c>
      <c r="B4315" s="6" t="n">
        <v>5034.06</v>
      </c>
      <c r="C4315" s="1" t="n">
        <v>0</v>
      </c>
    </row>
    <row r="4316">
      <c r="A4316" s="5" t="n">
        <v>42566</v>
      </c>
      <c r="B4316" s="6" t="n">
        <v>5029.59</v>
      </c>
      <c r="C4316" s="1" t="n">
        <v>0</v>
      </c>
    </row>
    <row r="4317">
      <c r="A4317" s="5" t="n">
        <v>42569</v>
      </c>
      <c r="B4317" s="6" t="n">
        <v>5055.78</v>
      </c>
      <c r="C4317" s="1" t="n">
        <v>0</v>
      </c>
    </row>
    <row r="4318">
      <c r="A4318" s="5" t="n">
        <v>42570</v>
      </c>
      <c r="B4318" s="6" t="n">
        <v>5036.37</v>
      </c>
      <c r="C4318" s="1" t="n">
        <v>0</v>
      </c>
    </row>
    <row r="4319">
      <c r="A4319" s="5" t="n">
        <v>42571</v>
      </c>
      <c r="B4319" s="6" t="n">
        <v>5089.93</v>
      </c>
      <c r="C4319" s="1" t="n">
        <v>0</v>
      </c>
    </row>
    <row r="4320">
      <c r="A4320" s="5" t="n">
        <v>42572</v>
      </c>
      <c r="B4320" s="6" t="n">
        <v>5073.9</v>
      </c>
      <c r="C4320" s="1" t="n">
        <v>0</v>
      </c>
    </row>
    <row r="4321">
      <c r="A4321" s="5" t="n">
        <v>42573</v>
      </c>
      <c r="B4321" s="6" t="n">
        <v>5100.16</v>
      </c>
      <c r="C4321" s="1" t="n">
        <v>0</v>
      </c>
    </row>
    <row r="4322">
      <c r="A4322" s="5" t="n">
        <v>42576</v>
      </c>
      <c r="B4322" s="6" t="n">
        <v>5097.63</v>
      </c>
      <c r="C4322" s="1" t="n">
        <v>0</v>
      </c>
    </row>
    <row r="4323">
      <c r="A4323" s="5" t="n">
        <v>42577</v>
      </c>
      <c r="B4323" s="6" t="n">
        <v>5110.05</v>
      </c>
      <c r="C4323" s="1" t="n">
        <v>0</v>
      </c>
    </row>
    <row r="4324">
      <c r="A4324" s="5" t="n">
        <v>42578</v>
      </c>
      <c r="B4324" s="6" t="n">
        <v>5139.81</v>
      </c>
      <c r="C4324" s="1" t="n">
        <v>0</v>
      </c>
    </row>
    <row r="4325">
      <c r="A4325" s="5" t="n">
        <v>42579</v>
      </c>
      <c r="B4325" s="6" t="n">
        <v>5154.98</v>
      </c>
      <c r="C4325" s="1" t="n">
        <v>0</v>
      </c>
    </row>
    <row r="4326">
      <c r="A4326" s="5" t="n">
        <v>42580</v>
      </c>
      <c r="B4326" s="6" t="n">
        <v>5162.13</v>
      </c>
      <c r="C4326" s="1" t="n">
        <v>0</v>
      </c>
    </row>
    <row r="4327">
      <c r="A4327" s="5" t="n">
        <v>42583</v>
      </c>
      <c r="B4327" s="6" t="n">
        <v>5184.2</v>
      </c>
      <c r="C4327" s="1" t="n">
        <v>0</v>
      </c>
    </row>
    <row r="4328">
      <c r="A4328" s="5" t="n">
        <v>42584</v>
      </c>
      <c r="B4328" s="6" t="n">
        <v>5137.73</v>
      </c>
      <c r="C4328" s="1" t="n">
        <v>0</v>
      </c>
    </row>
    <row r="4329">
      <c r="A4329" s="5" t="n">
        <v>42585</v>
      </c>
      <c r="B4329" s="6" t="n">
        <v>5159.74</v>
      </c>
      <c r="C4329" s="1" t="n">
        <v>0</v>
      </c>
    </row>
    <row r="4330">
      <c r="A4330" s="5" t="n">
        <v>42586</v>
      </c>
      <c r="B4330" s="6" t="n">
        <v>5166.25</v>
      </c>
      <c r="C4330" s="1" t="n">
        <v>0</v>
      </c>
    </row>
    <row r="4331">
      <c r="A4331" s="5" t="n">
        <v>42587</v>
      </c>
      <c r="B4331" s="6" t="n">
        <v>5221.12</v>
      </c>
      <c r="C4331" s="1" t="n">
        <v>0</v>
      </c>
    </row>
    <row r="4332">
      <c r="A4332" s="5" t="n">
        <v>42590</v>
      </c>
      <c r="B4332" s="6" t="n">
        <v>5213.14</v>
      </c>
      <c r="C4332" s="1" t="n">
        <v>0</v>
      </c>
    </row>
    <row r="4333">
      <c r="A4333" s="5" t="n">
        <v>42591</v>
      </c>
      <c r="B4333" s="6" t="n">
        <v>5225.48</v>
      </c>
      <c r="C4333" s="1" t="n">
        <v>0</v>
      </c>
    </row>
    <row r="4334">
      <c r="A4334" s="5" t="n">
        <v>42592</v>
      </c>
      <c r="B4334" s="6" t="n">
        <v>5204.58</v>
      </c>
      <c r="C4334" s="1" t="n">
        <v>0</v>
      </c>
    </row>
    <row r="4335">
      <c r="A4335" s="5" t="n">
        <v>42593</v>
      </c>
      <c r="B4335" s="6" t="n">
        <v>5228.4</v>
      </c>
      <c r="C4335" s="1" t="n">
        <v>0</v>
      </c>
    </row>
    <row r="4336">
      <c r="A4336" s="5" t="n">
        <v>42594</v>
      </c>
      <c r="B4336" s="6" t="n">
        <v>5232.89</v>
      </c>
      <c r="C4336" s="1" t="n">
        <v>0</v>
      </c>
    </row>
    <row r="4337">
      <c r="A4337" s="5" t="n">
        <v>42597</v>
      </c>
      <c r="B4337" s="6" t="n">
        <v>5262.02</v>
      </c>
      <c r="C4337" s="1" t="n">
        <v>0</v>
      </c>
    </row>
    <row r="4338">
      <c r="A4338" s="5" t="n">
        <v>42598</v>
      </c>
      <c r="B4338" s="6" t="n">
        <v>5227.11</v>
      </c>
      <c r="C4338" s="1" t="n">
        <v>0</v>
      </c>
    </row>
    <row r="4339">
      <c r="A4339" s="5" t="n">
        <v>42599</v>
      </c>
      <c r="B4339" s="6" t="n">
        <v>5228.66</v>
      </c>
      <c r="C4339" s="1" t="n">
        <v>0</v>
      </c>
    </row>
    <row r="4340">
      <c r="A4340" s="5" t="n">
        <v>42600</v>
      </c>
      <c r="B4340" s="6" t="n">
        <v>5240.15</v>
      </c>
      <c r="C4340" s="1" t="n">
        <v>0</v>
      </c>
    </row>
    <row r="4341">
      <c r="A4341" s="5" t="n">
        <v>42601</v>
      </c>
      <c r="B4341" s="6" t="n">
        <v>5238.38</v>
      </c>
      <c r="C4341" s="1" t="n">
        <v>0</v>
      </c>
    </row>
    <row r="4342">
      <c r="A4342" s="5" t="n">
        <v>42604</v>
      </c>
      <c r="B4342" s="6" t="n">
        <v>5244.6</v>
      </c>
      <c r="C4342" s="1" t="n">
        <v>0</v>
      </c>
    </row>
    <row r="4343">
      <c r="A4343" s="5" t="n">
        <v>42605</v>
      </c>
      <c r="B4343" s="6" t="n">
        <v>5260.08</v>
      </c>
      <c r="C4343" s="1" t="n">
        <v>0</v>
      </c>
    </row>
    <row r="4344">
      <c r="A4344" s="5" t="n">
        <v>42606</v>
      </c>
      <c r="B4344" s="6" t="n">
        <v>5217.69</v>
      </c>
      <c r="C4344" s="1" t="n">
        <v>0</v>
      </c>
    </row>
    <row r="4345">
      <c r="A4345" s="5" t="n">
        <v>42607</v>
      </c>
      <c r="B4345" s="6" t="n">
        <v>5212.2</v>
      </c>
      <c r="C4345" s="1" t="n">
        <v>0</v>
      </c>
    </row>
    <row r="4346">
      <c r="A4346" s="5" t="n">
        <v>42608</v>
      </c>
      <c r="B4346" s="6" t="n">
        <v>5218.92</v>
      </c>
      <c r="C4346" s="1" t="n">
        <v>0</v>
      </c>
    </row>
    <row r="4347">
      <c r="A4347" s="5" t="n">
        <v>42611</v>
      </c>
      <c r="B4347" s="6" t="n">
        <v>5232.33</v>
      </c>
      <c r="C4347" s="1" t="n">
        <v>0</v>
      </c>
    </row>
    <row r="4348">
      <c r="A4348" s="5" t="n">
        <v>42612</v>
      </c>
      <c r="B4348" s="6" t="n">
        <v>5222.99</v>
      </c>
      <c r="C4348" s="1" t="n">
        <v>0</v>
      </c>
    </row>
    <row r="4349">
      <c r="A4349" s="5" t="n">
        <v>42613</v>
      </c>
      <c r="B4349" s="6" t="n">
        <v>5213.22</v>
      </c>
      <c r="C4349" s="1" t="n">
        <v>0</v>
      </c>
    </row>
    <row r="4350">
      <c r="A4350" s="5" t="n">
        <v>42614</v>
      </c>
      <c r="B4350" s="6" t="n">
        <v>5227.21</v>
      </c>
      <c r="C4350" s="1" t="n">
        <v>0</v>
      </c>
    </row>
    <row r="4351">
      <c r="A4351" s="5" t="n">
        <v>42615</v>
      </c>
      <c r="B4351" s="6" t="n">
        <v>5249.9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5275.91</v>
      </c>
      <c r="C4353" s="1" t="n">
        <v>0</v>
      </c>
    </row>
    <row r="4354">
      <c r="A4354" s="5" t="n">
        <v>42620</v>
      </c>
      <c r="B4354" s="6" t="n">
        <v>5283.93</v>
      </c>
      <c r="C4354" s="1" t="n">
        <v>0</v>
      </c>
    </row>
    <row r="4355">
      <c r="A4355" s="5" t="n">
        <v>42621</v>
      </c>
      <c r="B4355" s="6" t="n">
        <v>5259.48</v>
      </c>
      <c r="C4355" s="1" t="n">
        <v>0</v>
      </c>
    </row>
    <row r="4356">
      <c r="A4356" s="5" t="n">
        <v>42622</v>
      </c>
      <c r="B4356" s="6" t="n">
        <v>5125.91</v>
      </c>
      <c r="C4356" s="1" t="n">
        <v>0</v>
      </c>
    </row>
    <row r="4357">
      <c r="A4357" s="5" t="n">
        <v>42625</v>
      </c>
      <c r="B4357" s="6" t="n">
        <v>5211.89</v>
      </c>
      <c r="C4357" s="1" t="n">
        <v>0</v>
      </c>
    </row>
    <row r="4358">
      <c r="A4358" s="5" t="n">
        <v>42626</v>
      </c>
      <c r="B4358" s="6" t="n">
        <v>5155.25</v>
      </c>
      <c r="C4358" s="1" t="n">
        <v>0</v>
      </c>
    </row>
    <row r="4359">
      <c r="A4359" s="5" t="n">
        <v>42627</v>
      </c>
      <c r="B4359" s="6" t="n">
        <v>5173.77</v>
      </c>
      <c r="C4359" s="1" t="n">
        <v>0</v>
      </c>
    </row>
    <row r="4360">
      <c r="A4360" s="5" t="n">
        <v>42628</v>
      </c>
      <c r="B4360" s="6" t="n">
        <v>5249.69</v>
      </c>
      <c r="C4360" s="1" t="n">
        <v>0</v>
      </c>
    </row>
    <row r="4361">
      <c r="A4361" s="5" t="n">
        <v>42629</v>
      </c>
      <c r="B4361" s="6" t="n">
        <v>5244.57</v>
      </c>
      <c r="C4361" s="1" t="n">
        <v>0</v>
      </c>
    </row>
    <row r="4362">
      <c r="A4362" s="5" t="n">
        <v>42632</v>
      </c>
      <c r="B4362" s="6" t="n">
        <v>5235.03</v>
      </c>
      <c r="C4362" s="1" t="n">
        <v>0</v>
      </c>
    </row>
    <row r="4363">
      <c r="A4363" s="5" t="n">
        <v>42633</v>
      </c>
      <c r="B4363" s="6" t="n">
        <v>5241.35</v>
      </c>
      <c r="C4363" s="1" t="n">
        <v>0</v>
      </c>
    </row>
    <row r="4364">
      <c r="A4364" s="5" t="n">
        <v>42634</v>
      </c>
      <c r="B4364" s="6" t="n">
        <v>5295.18</v>
      </c>
      <c r="C4364" s="1" t="n">
        <v>0</v>
      </c>
    </row>
    <row r="4365">
      <c r="A4365" s="5" t="n">
        <v>42635</v>
      </c>
      <c r="B4365" s="6" t="n">
        <v>5339.52</v>
      </c>
      <c r="C4365" s="1" t="n">
        <v>0</v>
      </c>
    </row>
    <row r="4366">
      <c r="A4366" s="5" t="n">
        <v>42636</v>
      </c>
      <c r="B4366" s="6" t="n">
        <v>5305.75</v>
      </c>
      <c r="C4366" s="1" t="n">
        <v>0</v>
      </c>
    </row>
    <row r="4367">
      <c r="A4367" s="5" t="n">
        <v>42639</v>
      </c>
      <c r="B4367" s="6" t="n">
        <v>5257.49</v>
      </c>
      <c r="C4367" s="1" t="n">
        <v>0</v>
      </c>
    </row>
    <row r="4368">
      <c r="A4368" s="5" t="n">
        <v>42640</v>
      </c>
      <c r="B4368" s="6" t="n">
        <v>5305.71</v>
      </c>
      <c r="C4368" s="1" t="n">
        <v>0</v>
      </c>
    </row>
    <row r="4369">
      <c r="A4369" s="5" t="n">
        <v>42641</v>
      </c>
      <c r="B4369" s="6" t="n">
        <v>5318.55</v>
      </c>
      <c r="C4369" s="1" t="n">
        <v>0</v>
      </c>
    </row>
    <row r="4370">
      <c r="A4370" s="5" t="n">
        <v>42642</v>
      </c>
      <c r="B4370" s="6" t="n">
        <v>5269.15</v>
      </c>
      <c r="C4370" s="1" t="n">
        <v>0</v>
      </c>
    </row>
    <row r="4371">
      <c r="A4371" s="5" t="n">
        <v>42643</v>
      </c>
      <c r="B4371" s="6" t="n">
        <v>5312</v>
      </c>
      <c r="C4371" s="1" t="n">
        <v>0</v>
      </c>
    </row>
    <row r="4372">
      <c r="A4372" s="5" t="n">
        <v>42646</v>
      </c>
      <c r="B4372" s="6" t="n">
        <v>5300.87</v>
      </c>
      <c r="C4372" s="1" t="n">
        <v>0</v>
      </c>
    </row>
    <row r="4373">
      <c r="A4373" s="5" t="n">
        <v>42647</v>
      </c>
      <c r="B4373" s="6" t="n">
        <v>5289.66</v>
      </c>
      <c r="C4373" s="1" t="n">
        <v>0</v>
      </c>
    </row>
    <row r="4374">
      <c r="A4374" s="5" t="n">
        <v>42648</v>
      </c>
      <c r="B4374" s="6" t="n">
        <v>5316.02</v>
      </c>
      <c r="C4374" s="1" t="n">
        <v>0</v>
      </c>
    </row>
    <row r="4375">
      <c r="A4375" s="5" t="n">
        <v>42649</v>
      </c>
      <c r="B4375" s="6" t="n">
        <v>5306.85</v>
      </c>
      <c r="C4375" s="1" t="n">
        <v>0</v>
      </c>
    </row>
    <row r="4376">
      <c r="A4376" s="5" t="n">
        <v>42650</v>
      </c>
      <c r="B4376" s="6" t="n">
        <v>5292.4</v>
      </c>
      <c r="C4376" s="1" t="n">
        <v>0</v>
      </c>
    </row>
    <row r="4377">
      <c r="A4377" s="5" t="n">
        <v>42653</v>
      </c>
      <c r="B4377" s="6" t="n">
        <v>5328.67</v>
      </c>
      <c r="C4377" s="1" t="n">
        <v>0</v>
      </c>
    </row>
    <row r="4378">
      <c r="A4378" s="5" t="n">
        <v>42654</v>
      </c>
      <c r="B4378" s="6" t="n">
        <v>5246.79</v>
      </c>
      <c r="C4378" s="1" t="n">
        <v>0</v>
      </c>
    </row>
    <row r="4379">
      <c r="A4379" s="5" t="n">
        <v>42655</v>
      </c>
      <c r="B4379" s="6" t="n">
        <v>5239.02</v>
      </c>
      <c r="C4379" s="1" t="n">
        <v>0</v>
      </c>
    </row>
    <row r="4380">
      <c r="A4380" s="5" t="n">
        <v>42656</v>
      </c>
      <c r="B4380" s="6" t="n">
        <v>5213.33</v>
      </c>
      <c r="C4380" s="1" t="n">
        <v>0</v>
      </c>
    </row>
    <row r="4381">
      <c r="A4381" s="5" t="n">
        <v>42657</v>
      </c>
      <c r="B4381" s="6" t="n">
        <v>5214.16</v>
      </c>
      <c r="C4381" s="1" t="n">
        <v>0</v>
      </c>
    </row>
    <row r="4382">
      <c r="A4382" s="5" t="n">
        <v>42660</v>
      </c>
      <c r="B4382" s="6" t="n">
        <v>5199.82</v>
      </c>
      <c r="C4382" s="1" t="n">
        <v>0</v>
      </c>
    </row>
    <row r="4383">
      <c r="A4383" s="5" t="n">
        <v>42661</v>
      </c>
      <c r="B4383" s="6" t="n">
        <v>5243.84</v>
      </c>
      <c r="C4383" s="1" t="n">
        <v>0</v>
      </c>
    </row>
    <row r="4384">
      <c r="A4384" s="5" t="n">
        <v>42662</v>
      </c>
      <c r="B4384" s="6" t="n">
        <v>5246.41</v>
      </c>
      <c r="C4384" s="1" t="n">
        <v>0</v>
      </c>
    </row>
    <row r="4385">
      <c r="A4385" s="5" t="n">
        <v>42663</v>
      </c>
      <c r="B4385" s="6" t="n">
        <v>5241.83</v>
      </c>
      <c r="C4385" s="1" t="n">
        <v>0</v>
      </c>
    </row>
    <row r="4386">
      <c r="A4386" s="5" t="n">
        <v>42664</v>
      </c>
      <c r="B4386" s="6" t="n">
        <v>5257.4</v>
      </c>
      <c r="C4386" s="1" t="n">
        <v>0</v>
      </c>
    </row>
    <row r="4387">
      <c r="A4387" s="5" t="n">
        <v>42667</v>
      </c>
      <c r="B4387" s="6" t="n">
        <v>5309.83</v>
      </c>
      <c r="C4387" s="1" t="n">
        <v>0</v>
      </c>
    </row>
    <row r="4388">
      <c r="A4388" s="5" t="n">
        <v>42668</v>
      </c>
      <c r="B4388" s="6" t="n">
        <v>5283.4</v>
      </c>
      <c r="C4388" s="1" t="n">
        <v>0</v>
      </c>
    </row>
    <row r="4389">
      <c r="A4389" s="5" t="n">
        <v>42669</v>
      </c>
      <c r="B4389" s="6" t="n">
        <v>5250.27</v>
      </c>
      <c r="C4389" s="1" t="n">
        <v>0</v>
      </c>
    </row>
    <row r="4390">
      <c r="A4390" s="5" t="n">
        <v>42670</v>
      </c>
      <c r="B4390" s="6" t="n">
        <v>5215.97</v>
      </c>
      <c r="C4390" s="1" t="n">
        <v>0</v>
      </c>
    </row>
    <row r="4391">
      <c r="A4391" s="5" t="n">
        <v>42671</v>
      </c>
      <c r="B4391" s="6" t="n">
        <v>5190.1</v>
      </c>
      <c r="C4391" s="1" t="n">
        <v>0</v>
      </c>
    </row>
    <row r="4392">
      <c r="A4392" s="5" t="n">
        <v>42674</v>
      </c>
      <c r="B4392" s="6" t="n">
        <v>5189.13</v>
      </c>
      <c r="C4392" s="1" t="n">
        <v>0</v>
      </c>
    </row>
    <row r="4393">
      <c r="A4393" s="5" t="n">
        <v>42675</v>
      </c>
      <c r="B4393" s="6" t="n">
        <v>5153.58</v>
      </c>
      <c r="C4393" s="1" t="n">
        <v>0</v>
      </c>
    </row>
    <row r="4394">
      <c r="A4394" s="5" t="n">
        <v>42676</v>
      </c>
      <c r="B4394" s="6" t="n">
        <v>5105.57</v>
      </c>
      <c r="C4394" s="1" t="n">
        <v>0</v>
      </c>
    </row>
    <row r="4395">
      <c r="A4395" s="5" t="n">
        <v>42677</v>
      </c>
      <c r="B4395" s="6" t="n">
        <v>5058.41</v>
      </c>
      <c r="C4395" s="1" t="n">
        <v>0</v>
      </c>
    </row>
    <row r="4396">
      <c r="A4396" s="5" t="n">
        <v>42678</v>
      </c>
      <c r="B4396" s="6" t="n">
        <v>5046.37</v>
      </c>
      <c r="C4396" s="1" t="n">
        <v>0</v>
      </c>
    </row>
    <row r="4397">
      <c r="A4397" s="5" t="n">
        <v>42681</v>
      </c>
      <c r="B4397" s="6" t="n">
        <v>5166.17</v>
      </c>
      <c r="C4397" s="1" t="n">
        <v>0</v>
      </c>
    </row>
    <row r="4398">
      <c r="A4398" s="5" t="n">
        <v>42682</v>
      </c>
      <c r="B4398" s="6" t="n">
        <v>5193.49</v>
      </c>
      <c r="C4398" s="1" t="n">
        <v>0</v>
      </c>
    </row>
    <row r="4399">
      <c r="A4399" s="5" t="n">
        <v>42683</v>
      </c>
      <c r="B4399" s="6" t="n">
        <v>5251.07</v>
      </c>
      <c r="C4399" s="1" t="n">
        <v>0</v>
      </c>
    </row>
    <row r="4400">
      <c r="A4400" s="5" t="n">
        <v>42684</v>
      </c>
      <c r="B4400" s="6" t="n">
        <v>5208.8</v>
      </c>
      <c r="C4400" s="1" t="n">
        <v>0</v>
      </c>
    </row>
    <row r="4401">
      <c r="A4401" s="5" t="n">
        <v>42685</v>
      </c>
      <c r="B4401" s="6" t="n">
        <v>5237.11</v>
      </c>
      <c r="C4401" s="1" t="n">
        <v>0</v>
      </c>
    </row>
    <row r="4402">
      <c r="A4402" s="5" t="n">
        <v>42688</v>
      </c>
      <c r="B4402" s="6" t="n">
        <v>5218.4</v>
      </c>
      <c r="C4402" s="1" t="n">
        <v>0</v>
      </c>
    </row>
    <row r="4403">
      <c r="A4403" s="5" t="n">
        <v>42689</v>
      </c>
      <c r="B4403" s="6" t="n">
        <v>5275.62</v>
      </c>
      <c r="C4403" s="1" t="n">
        <v>0</v>
      </c>
    </row>
    <row r="4404">
      <c r="A4404" s="5" t="n">
        <v>42690</v>
      </c>
      <c r="B4404" s="6" t="n">
        <v>5294.58</v>
      </c>
      <c r="C4404" s="1" t="n">
        <v>0</v>
      </c>
    </row>
    <row r="4405">
      <c r="A4405" s="5" t="n">
        <v>42691</v>
      </c>
      <c r="B4405" s="6" t="n">
        <v>5333.97</v>
      </c>
      <c r="C4405" s="1" t="n">
        <v>0</v>
      </c>
    </row>
    <row r="4406">
      <c r="A4406" s="5" t="n">
        <v>42692</v>
      </c>
      <c r="B4406" s="6" t="n">
        <v>5321.51</v>
      </c>
      <c r="C4406" s="1" t="n">
        <v>0</v>
      </c>
    </row>
    <row r="4407">
      <c r="A4407" s="5" t="n">
        <v>42695</v>
      </c>
      <c r="B4407" s="6" t="n">
        <v>5368.86</v>
      </c>
      <c r="C4407" s="1" t="n">
        <v>0</v>
      </c>
    </row>
    <row r="4408">
      <c r="A4408" s="5" t="n">
        <v>42696</v>
      </c>
      <c r="B4408" s="6" t="n">
        <v>5386.35</v>
      </c>
      <c r="C4408" s="1" t="n">
        <v>0</v>
      </c>
    </row>
    <row r="4409">
      <c r="A4409" s="5" t="n">
        <v>42697</v>
      </c>
      <c r="B4409" s="6" t="n">
        <v>5380.68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5398.92</v>
      </c>
      <c r="C4411" s="1" t="n">
        <v>0</v>
      </c>
    </row>
    <row r="4412">
      <c r="A4412" s="5" t="n">
        <v>42702</v>
      </c>
      <c r="B4412" s="6" t="n">
        <v>5368.81</v>
      </c>
      <c r="C4412" s="1" t="n">
        <v>0</v>
      </c>
    </row>
    <row r="4413">
      <c r="A4413" s="5" t="n">
        <v>42703</v>
      </c>
      <c r="B4413" s="6" t="n">
        <v>5379.92</v>
      </c>
      <c r="C4413" s="1" t="n">
        <v>0</v>
      </c>
    </row>
    <row r="4414">
      <c r="A4414" s="5" t="n">
        <v>42704</v>
      </c>
      <c r="B4414" s="6" t="n">
        <v>5323.68</v>
      </c>
      <c r="C4414" s="1" t="n">
        <v>0</v>
      </c>
    </row>
    <row r="4415">
      <c r="A4415" s="5" t="n">
        <v>42705</v>
      </c>
      <c r="B4415" s="6" t="n">
        <v>5251.11</v>
      </c>
      <c r="C4415" s="1" t="n">
        <v>0</v>
      </c>
    </row>
    <row r="4416">
      <c r="A4416" s="5" t="n">
        <v>42706</v>
      </c>
      <c r="B4416" s="6" t="n">
        <v>5255.65</v>
      </c>
      <c r="C4416" s="1" t="n">
        <v>0</v>
      </c>
    </row>
    <row r="4417">
      <c r="A4417" s="5" t="n">
        <v>42709</v>
      </c>
      <c r="B4417" s="6" t="n">
        <v>5308.89</v>
      </c>
      <c r="C4417" s="1" t="n">
        <v>0</v>
      </c>
    </row>
    <row r="4418">
      <c r="A4418" s="5" t="n">
        <v>42710</v>
      </c>
      <c r="B4418" s="6" t="n">
        <v>5333</v>
      </c>
      <c r="C4418" s="1" t="n">
        <v>0</v>
      </c>
    </row>
    <row r="4419">
      <c r="A4419" s="5" t="n">
        <v>42711</v>
      </c>
      <c r="B4419" s="6" t="n">
        <v>5393.76</v>
      </c>
      <c r="C4419" s="1" t="n">
        <v>0</v>
      </c>
    </row>
    <row r="4420">
      <c r="A4420" s="5" t="n">
        <v>42712</v>
      </c>
      <c r="B4420" s="6" t="n">
        <v>5417.36</v>
      </c>
      <c r="C4420" s="1" t="n">
        <v>0</v>
      </c>
    </row>
    <row r="4421">
      <c r="A4421" s="5" t="n">
        <v>42713</v>
      </c>
      <c r="B4421" s="6" t="n">
        <v>5444.5</v>
      </c>
      <c r="C4421" s="1" t="n">
        <v>0</v>
      </c>
    </row>
    <row r="4422">
      <c r="A4422" s="5" t="n">
        <v>42716</v>
      </c>
      <c r="B4422" s="6" t="n">
        <v>5412.54</v>
      </c>
      <c r="C4422" s="1" t="n">
        <v>0</v>
      </c>
    </row>
    <row r="4423">
      <c r="A4423" s="5" t="n">
        <v>42717</v>
      </c>
      <c r="B4423" s="6" t="n">
        <v>5463.83</v>
      </c>
      <c r="C4423" s="1" t="n">
        <v>0</v>
      </c>
    </row>
    <row r="4424">
      <c r="A4424" s="5" t="n">
        <v>42718</v>
      </c>
      <c r="B4424" s="6" t="n">
        <v>5436.67</v>
      </c>
      <c r="C4424" s="1" t="n">
        <v>0</v>
      </c>
    </row>
    <row r="4425">
      <c r="A4425" s="5" t="n">
        <v>42719</v>
      </c>
      <c r="B4425" s="6" t="n">
        <v>5456.85</v>
      </c>
      <c r="C4425" s="1" t="n">
        <v>0</v>
      </c>
    </row>
    <row r="4426">
      <c r="A4426" s="5" t="n">
        <v>42720</v>
      </c>
      <c r="B4426" s="6" t="n">
        <v>5437.16</v>
      </c>
      <c r="C4426" s="1" t="n">
        <v>0</v>
      </c>
    </row>
    <row r="4427">
      <c r="A4427" s="5" t="n">
        <v>42723</v>
      </c>
      <c r="B4427" s="6" t="n">
        <v>5457.44</v>
      </c>
      <c r="C4427" s="1" t="n">
        <v>0</v>
      </c>
    </row>
    <row r="4428">
      <c r="A4428" s="5" t="n">
        <v>42724</v>
      </c>
      <c r="B4428" s="6" t="n">
        <v>5483.94</v>
      </c>
      <c r="C4428" s="1" t="n">
        <v>0</v>
      </c>
    </row>
    <row r="4429">
      <c r="A4429" s="5" t="n">
        <v>42725</v>
      </c>
      <c r="B4429" s="6" t="n">
        <v>5471.43</v>
      </c>
      <c r="C4429" s="1" t="n">
        <v>0</v>
      </c>
    </row>
    <row r="4430">
      <c r="A4430" s="5" t="n">
        <v>42726</v>
      </c>
      <c r="B4430" s="6" t="n">
        <v>5447.42</v>
      </c>
      <c r="C4430" s="1" t="n">
        <v>0</v>
      </c>
    </row>
    <row r="4431">
      <c r="A4431" s="5" t="n">
        <v>42727</v>
      </c>
      <c r="B4431" s="6" t="n">
        <v>5462.69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5487.44</v>
      </c>
      <c r="C4433" s="1" t="n">
        <v>0</v>
      </c>
    </row>
    <row r="4434">
      <c r="A4434" s="5" t="n">
        <v>42732</v>
      </c>
      <c r="B4434" s="6" t="n">
        <v>5438.56</v>
      </c>
      <c r="C4434" s="1" t="n">
        <v>0</v>
      </c>
    </row>
    <row r="4435">
      <c r="A4435" s="5" t="n">
        <v>42733</v>
      </c>
      <c r="B4435" s="6" t="n">
        <v>5432.09</v>
      </c>
      <c r="C4435" s="1" t="n">
        <v>0</v>
      </c>
    </row>
    <row r="4436">
      <c r="A4436" s="5" t="n">
        <v>42734</v>
      </c>
      <c r="B4436" s="6" t="n">
        <v>5383.12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5429.08</v>
      </c>
      <c r="C4438" s="1" t="n">
        <v>0</v>
      </c>
    </row>
    <row r="4439">
      <c r="A4439" s="5" t="n">
        <v>42739</v>
      </c>
      <c r="B4439" s="6" t="n">
        <v>5477</v>
      </c>
      <c r="C4439" s="1" t="n">
        <v>0</v>
      </c>
    </row>
    <row r="4440">
      <c r="A4440" s="5" t="n">
        <v>42740</v>
      </c>
      <c r="B4440" s="6" t="n">
        <v>5487.94</v>
      </c>
      <c r="C4440" s="1" t="n">
        <v>0</v>
      </c>
    </row>
    <row r="4441">
      <c r="A4441" s="5" t="n">
        <v>42741</v>
      </c>
      <c r="B4441" s="6" t="n">
        <v>5521.06</v>
      </c>
      <c r="C4441" s="1" t="n">
        <v>0</v>
      </c>
    </row>
    <row r="4442">
      <c r="A4442" s="5" t="n">
        <v>42744</v>
      </c>
      <c r="B4442" s="6" t="n">
        <v>5531.82</v>
      </c>
      <c r="C4442" s="1" t="n">
        <v>0</v>
      </c>
    </row>
    <row r="4443">
      <c r="A4443" s="5" t="n">
        <v>42745</v>
      </c>
      <c r="B4443" s="6" t="n">
        <v>5551.82</v>
      </c>
      <c r="C4443" s="1" t="n">
        <v>0</v>
      </c>
    </row>
    <row r="4444">
      <c r="A4444" s="5" t="n">
        <v>42746</v>
      </c>
      <c r="B4444" s="6" t="n">
        <v>5563.65</v>
      </c>
      <c r="C4444" s="1" t="n">
        <v>0</v>
      </c>
    </row>
    <row r="4445">
      <c r="A4445" s="5" t="n">
        <v>42747</v>
      </c>
      <c r="B4445" s="6" t="n">
        <v>5547.49</v>
      </c>
      <c r="C4445" s="1" t="n">
        <v>0</v>
      </c>
    </row>
    <row r="4446">
      <c r="A4446" s="5" t="n">
        <v>42748</v>
      </c>
      <c r="B4446" s="6" t="n">
        <v>5574.12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5538.73</v>
      </c>
      <c r="C4448" s="1" t="n">
        <v>0</v>
      </c>
    </row>
    <row r="4449">
      <c r="A4449" s="5" t="n">
        <v>42753</v>
      </c>
      <c r="B4449" s="6" t="n">
        <v>5555.65</v>
      </c>
      <c r="C4449" s="1" t="n">
        <v>0</v>
      </c>
    </row>
    <row r="4450">
      <c r="A4450" s="5" t="n">
        <v>42754</v>
      </c>
      <c r="B4450" s="6" t="n">
        <v>5540.08</v>
      </c>
      <c r="C4450" s="1" t="n">
        <v>0</v>
      </c>
    </row>
    <row r="4451">
      <c r="A4451" s="5" t="n">
        <v>42755</v>
      </c>
      <c r="B4451" s="6" t="n">
        <v>5555.33</v>
      </c>
      <c r="C4451" s="1" t="n">
        <v>0</v>
      </c>
    </row>
    <row r="4452">
      <c r="A4452" s="5" t="n">
        <v>42758</v>
      </c>
      <c r="B4452" s="6" t="n">
        <v>5552.94</v>
      </c>
      <c r="C4452" s="1" t="n">
        <v>0</v>
      </c>
    </row>
    <row r="4453">
      <c r="A4453" s="5" t="n">
        <v>42759</v>
      </c>
      <c r="B4453" s="6" t="n">
        <v>5600.96</v>
      </c>
      <c r="C4453" s="1" t="n">
        <v>0</v>
      </c>
    </row>
    <row r="4454">
      <c r="A4454" s="5" t="n">
        <v>42760</v>
      </c>
      <c r="B4454" s="6" t="n">
        <v>5656.34</v>
      </c>
      <c r="C4454" s="1" t="n">
        <v>0</v>
      </c>
    </row>
    <row r="4455">
      <c r="A4455" s="5" t="n">
        <v>42761</v>
      </c>
      <c r="B4455" s="6" t="n">
        <v>5655.18</v>
      </c>
      <c r="C4455" s="1" t="n">
        <v>0</v>
      </c>
    </row>
    <row r="4456">
      <c r="A4456" s="5" t="n">
        <v>42762</v>
      </c>
      <c r="B4456" s="6" t="n">
        <v>5660.78</v>
      </c>
      <c r="C4456" s="1" t="n">
        <v>0</v>
      </c>
    </row>
    <row r="4457">
      <c r="A4457" s="5" t="n">
        <v>42765</v>
      </c>
      <c r="B4457" s="6" t="n">
        <v>5613.71</v>
      </c>
      <c r="C4457" s="1" t="n">
        <v>0</v>
      </c>
    </row>
    <row r="4458">
      <c r="A4458" s="5" t="n">
        <v>42766</v>
      </c>
      <c r="B4458" s="6" t="n">
        <v>5614.79</v>
      </c>
      <c r="C4458" s="1" t="n">
        <v>0</v>
      </c>
    </row>
    <row r="4459">
      <c r="A4459" s="5" t="n">
        <v>42767</v>
      </c>
      <c r="B4459" s="6" t="n">
        <v>5642.65</v>
      </c>
      <c r="C4459" s="1" t="n">
        <v>0</v>
      </c>
    </row>
    <row r="4460">
      <c r="A4460" s="5" t="n">
        <v>42768</v>
      </c>
      <c r="B4460" s="6" t="n">
        <v>5636.2</v>
      </c>
      <c r="C4460" s="1" t="n">
        <v>0</v>
      </c>
    </row>
    <row r="4461">
      <c r="A4461" s="5" t="n">
        <v>42769</v>
      </c>
      <c r="B4461" s="6" t="n">
        <v>5666.77</v>
      </c>
      <c r="C4461" s="1" t="n">
        <v>0</v>
      </c>
    </row>
    <row r="4462">
      <c r="A4462" s="5" t="n">
        <v>42772</v>
      </c>
      <c r="B4462" s="6" t="n">
        <v>5663.55</v>
      </c>
      <c r="C4462" s="1" t="n">
        <v>0</v>
      </c>
    </row>
    <row r="4463">
      <c r="A4463" s="5" t="n">
        <v>42773</v>
      </c>
      <c r="B4463" s="6" t="n">
        <v>5674.22</v>
      </c>
      <c r="C4463" s="1" t="n">
        <v>0</v>
      </c>
    </row>
    <row r="4464">
      <c r="A4464" s="5" t="n">
        <v>42774</v>
      </c>
      <c r="B4464" s="6" t="n">
        <v>5682.45</v>
      </c>
      <c r="C4464" s="1" t="n">
        <v>0</v>
      </c>
    </row>
    <row r="4465">
      <c r="A4465" s="5" t="n">
        <v>42775</v>
      </c>
      <c r="B4465" s="6" t="n">
        <v>5715.18</v>
      </c>
      <c r="C4465" s="1" t="n">
        <v>0</v>
      </c>
    </row>
    <row r="4466">
      <c r="A4466" s="5" t="n">
        <v>42776</v>
      </c>
      <c r="B4466" s="6" t="n">
        <v>5734.13</v>
      </c>
      <c r="C4466" s="1" t="n">
        <v>0</v>
      </c>
    </row>
    <row r="4467">
      <c r="A4467" s="5" t="n">
        <v>42779</v>
      </c>
      <c r="B4467" s="6" t="n">
        <v>5763.96</v>
      </c>
      <c r="C4467" s="1" t="n">
        <v>0</v>
      </c>
    </row>
    <row r="4468">
      <c r="A4468" s="5" t="n">
        <v>42780</v>
      </c>
      <c r="B4468" s="6" t="n">
        <v>5782.57</v>
      </c>
      <c r="C4468" s="1" t="n">
        <v>0</v>
      </c>
    </row>
    <row r="4469">
      <c r="A4469" s="5" t="n">
        <v>42781</v>
      </c>
      <c r="B4469" s="6" t="n">
        <v>5819.44</v>
      </c>
      <c r="C4469" s="1" t="n">
        <v>0</v>
      </c>
    </row>
    <row r="4470">
      <c r="A4470" s="5" t="n">
        <v>42782</v>
      </c>
      <c r="B4470" s="6" t="n">
        <v>5814.9</v>
      </c>
      <c r="C4470" s="1" t="n">
        <v>0</v>
      </c>
    </row>
    <row r="4471">
      <c r="A4471" s="5" t="n">
        <v>42783</v>
      </c>
      <c r="B4471" s="6" t="n">
        <v>5838.58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5865.95</v>
      </c>
      <c r="C4473" s="1" t="n">
        <v>0</v>
      </c>
    </row>
    <row r="4474">
      <c r="A4474" s="5" t="n">
        <v>42788</v>
      </c>
      <c r="B4474" s="6" t="n">
        <v>5860.63</v>
      </c>
      <c r="C4474" s="1" t="n">
        <v>0</v>
      </c>
    </row>
    <row r="4475">
      <c r="A4475" s="5" t="n">
        <v>42789</v>
      </c>
      <c r="B4475" s="6" t="n">
        <v>5835.51</v>
      </c>
      <c r="C4475" s="1" t="n">
        <v>0</v>
      </c>
    </row>
    <row r="4476">
      <c r="A4476" s="5" t="n">
        <v>42790</v>
      </c>
      <c r="B4476" s="6" t="n">
        <v>5845.31</v>
      </c>
      <c r="C4476" s="1" t="n">
        <v>0</v>
      </c>
    </row>
    <row r="4477">
      <c r="A4477" s="5" t="n">
        <v>42793</v>
      </c>
      <c r="B4477" s="6" t="n">
        <v>5861.9</v>
      </c>
      <c r="C4477" s="1" t="n">
        <v>0</v>
      </c>
    </row>
    <row r="4478">
      <c r="A4478" s="5" t="n">
        <v>42794</v>
      </c>
      <c r="B4478" s="6" t="n">
        <v>5825.44</v>
      </c>
      <c r="C4478" s="1" t="n">
        <v>0</v>
      </c>
    </row>
    <row r="4479">
      <c r="A4479" s="5" t="n">
        <v>42795</v>
      </c>
      <c r="B4479" s="6" t="n">
        <v>5904.03</v>
      </c>
      <c r="C4479" s="1" t="n">
        <v>0</v>
      </c>
    </row>
    <row r="4480">
      <c r="A4480" s="5" t="n">
        <v>42796</v>
      </c>
      <c r="B4480" s="6" t="n">
        <v>5861.22</v>
      </c>
      <c r="C4480" s="1" t="n">
        <v>0</v>
      </c>
    </row>
    <row r="4481">
      <c r="A4481" s="5" t="n">
        <v>42797</v>
      </c>
      <c r="B4481" s="6" t="n">
        <v>5870.75</v>
      </c>
      <c r="C4481" s="1" t="n">
        <v>0</v>
      </c>
    </row>
    <row r="4482">
      <c r="A4482" s="5" t="n">
        <v>42800</v>
      </c>
      <c r="B4482" s="6" t="n">
        <v>5849.17</v>
      </c>
      <c r="C4482" s="1" t="n">
        <v>0</v>
      </c>
    </row>
    <row r="4483">
      <c r="A4483" s="5" t="n">
        <v>42801</v>
      </c>
      <c r="B4483" s="6" t="n">
        <v>5833.93</v>
      </c>
      <c r="C4483" s="1" t="n">
        <v>0</v>
      </c>
    </row>
    <row r="4484">
      <c r="A4484" s="5" t="n">
        <v>42802</v>
      </c>
      <c r="B4484" s="6" t="n">
        <v>5837.55</v>
      </c>
      <c r="C4484" s="1" t="n">
        <v>0</v>
      </c>
    </row>
    <row r="4485">
      <c r="A4485" s="5" t="n">
        <v>42803</v>
      </c>
      <c r="B4485" s="6" t="n">
        <v>5838.81</v>
      </c>
      <c r="C4485" s="1" t="n">
        <v>0</v>
      </c>
    </row>
    <row r="4486">
      <c r="A4486" s="5" t="n">
        <v>42804</v>
      </c>
      <c r="B4486" s="6" t="n">
        <v>5861.73</v>
      </c>
      <c r="C4486" s="1" t="n">
        <v>0</v>
      </c>
    </row>
    <row r="4487">
      <c r="A4487" s="5" t="n">
        <v>42807</v>
      </c>
      <c r="B4487" s="6" t="n">
        <v>5875.78</v>
      </c>
      <c r="C4487" s="1" t="n">
        <v>0</v>
      </c>
    </row>
    <row r="4488">
      <c r="A4488" s="5" t="n">
        <v>42808</v>
      </c>
      <c r="B4488" s="6" t="n">
        <v>5856.82</v>
      </c>
      <c r="C4488" s="1" t="n">
        <v>0</v>
      </c>
    </row>
    <row r="4489">
      <c r="A4489" s="5" t="n">
        <v>42809</v>
      </c>
      <c r="B4489" s="6" t="n">
        <v>5900.05</v>
      </c>
      <c r="C4489" s="1" t="n">
        <v>0</v>
      </c>
    </row>
    <row r="4490">
      <c r="A4490" s="5" t="n">
        <v>42810</v>
      </c>
      <c r="B4490" s="6" t="n">
        <v>5900.76</v>
      </c>
      <c r="C4490" s="1" t="n">
        <v>0</v>
      </c>
    </row>
    <row r="4491">
      <c r="A4491" s="5" t="n">
        <v>42811</v>
      </c>
      <c r="B4491" s="6" t="n">
        <v>5901</v>
      </c>
      <c r="C4491" s="1" t="n">
        <v>0</v>
      </c>
    </row>
    <row r="4492">
      <c r="A4492" s="5" t="n">
        <v>42814</v>
      </c>
      <c r="B4492" s="6" t="n">
        <v>5901.53</v>
      </c>
      <c r="C4492" s="1" t="n">
        <v>0</v>
      </c>
    </row>
    <row r="4493">
      <c r="A4493" s="5" t="n">
        <v>42815</v>
      </c>
      <c r="B4493" s="6" t="n">
        <v>5793.83</v>
      </c>
      <c r="C4493" s="1" t="n">
        <v>0</v>
      </c>
    </row>
    <row r="4494">
      <c r="A4494" s="5" t="n">
        <v>42816</v>
      </c>
      <c r="B4494" s="6" t="n">
        <v>5821.64</v>
      </c>
      <c r="C4494" s="1" t="n">
        <v>0</v>
      </c>
    </row>
    <row r="4495">
      <c r="A4495" s="5" t="n">
        <v>42817</v>
      </c>
      <c r="B4495" s="6" t="n">
        <v>5817.69</v>
      </c>
      <c r="C4495" s="1" t="n">
        <v>0</v>
      </c>
    </row>
    <row r="4496">
      <c r="A4496" s="5" t="n">
        <v>42818</v>
      </c>
      <c r="B4496" s="6" t="n">
        <v>5828.74</v>
      </c>
      <c r="C4496" s="1" t="n">
        <v>0</v>
      </c>
    </row>
    <row r="4497">
      <c r="A4497" s="5" t="n">
        <v>42821</v>
      </c>
      <c r="B4497" s="6" t="n">
        <v>5840.37</v>
      </c>
      <c r="C4497" s="1" t="n">
        <v>0</v>
      </c>
    </row>
    <row r="4498">
      <c r="A4498" s="5" t="n">
        <v>42822</v>
      </c>
      <c r="B4498" s="6" t="n">
        <v>5875.14</v>
      </c>
      <c r="C4498" s="1" t="n">
        <v>0</v>
      </c>
    </row>
    <row r="4499">
      <c r="A4499" s="5" t="n">
        <v>42823</v>
      </c>
      <c r="B4499" s="6" t="n">
        <v>5897.55</v>
      </c>
      <c r="C4499" s="1" t="n">
        <v>0</v>
      </c>
    </row>
    <row r="4500">
      <c r="A4500" s="5" t="n">
        <v>42824</v>
      </c>
      <c r="B4500" s="6" t="n">
        <v>5914.34</v>
      </c>
      <c r="C4500" s="1" t="n">
        <v>0</v>
      </c>
    </row>
    <row r="4501">
      <c r="A4501" s="5" t="n">
        <v>42825</v>
      </c>
      <c r="B4501" s="6" t="n">
        <v>5911.74</v>
      </c>
      <c r="C4501" s="1" t="n">
        <v>0</v>
      </c>
    </row>
    <row r="4502">
      <c r="A4502" s="5" t="n">
        <v>42828</v>
      </c>
      <c r="B4502" s="6" t="n">
        <v>5894.68</v>
      </c>
      <c r="C4502" s="1" t="n">
        <v>0</v>
      </c>
    </row>
    <row r="4503">
      <c r="A4503" s="5" t="n">
        <v>42829</v>
      </c>
      <c r="B4503" s="6" t="n">
        <v>5898.61</v>
      </c>
      <c r="C4503" s="1" t="n">
        <v>0</v>
      </c>
    </row>
    <row r="4504">
      <c r="A4504" s="5" t="n">
        <v>42830</v>
      </c>
      <c r="B4504" s="6" t="n">
        <v>5864.48</v>
      </c>
      <c r="C4504" s="1" t="n">
        <v>0</v>
      </c>
    </row>
    <row r="4505">
      <c r="A4505" s="5" t="n">
        <v>42831</v>
      </c>
      <c r="B4505" s="6" t="n">
        <v>5878.95</v>
      </c>
      <c r="C4505" s="1" t="n">
        <v>0</v>
      </c>
    </row>
    <row r="4506">
      <c r="A4506" s="5" t="n">
        <v>42832</v>
      </c>
      <c r="B4506" s="6" t="n">
        <v>5877.81</v>
      </c>
      <c r="C4506" s="1" t="n">
        <v>0</v>
      </c>
    </row>
    <row r="4507">
      <c r="A4507" s="5" t="n">
        <v>42835</v>
      </c>
      <c r="B4507" s="6" t="n">
        <v>5880.93</v>
      </c>
      <c r="C4507" s="1" t="n">
        <v>0</v>
      </c>
    </row>
    <row r="4508">
      <c r="A4508" s="5" t="n">
        <v>42836</v>
      </c>
      <c r="B4508" s="6" t="n">
        <v>5866.77</v>
      </c>
      <c r="C4508" s="1" t="n">
        <v>0</v>
      </c>
    </row>
    <row r="4509">
      <c r="A4509" s="5" t="n">
        <v>42837</v>
      </c>
      <c r="B4509" s="6" t="n">
        <v>5836.16</v>
      </c>
      <c r="C4509" s="1" t="n">
        <v>0</v>
      </c>
    </row>
    <row r="4510">
      <c r="A4510" s="5" t="n">
        <v>42838</v>
      </c>
      <c r="B4510" s="6" t="n">
        <v>5805.15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5856.79</v>
      </c>
      <c r="C4512" s="1" t="n">
        <v>0</v>
      </c>
    </row>
    <row r="4513">
      <c r="A4513" s="5" t="n">
        <v>42843</v>
      </c>
      <c r="B4513" s="6" t="n">
        <v>5849.47</v>
      </c>
      <c r="C4513" s="1" t="n">
        <v>0</v>
      </c>
    </row>
    <row r="4514">
      <c r="A4514" s="5" t="n">
        <v>42844</v>
      </c>
      <c r="B4514" s="6" t="n">
        <v>5863.03</v>
      </c>
      <c r="C4514" s="1" t="n">
        <v>0</v>
      </c>
    </row>
    <row r="4515">
      <c r="A4515" s="5" t="n">
        <v>42845</v>
      </c>
      <c r="B4515" s="6" t="n">
        <v>5916.78</v>
      </c>
      <c r="C4515" s="1" t="n">
        <v>0</v>
      </c>
    </row>
    <row r="4516">
      <c r="A4516" s="5" t="n">
        <v>42846</v>
      </c>
      <c r="B4516" s="6" t="n">
        <v>5910.52</v>
      </c>
      <c r="C4516" s="1" t="n">
        <v>0</v>
      </c>
    </row>
    <row r="4517">
      <c r="A4517" s="5" t="n">
        <v>42849</v>
      </c>
      <c r="B4517" s="6" t="n">
        <v>5983.82</v>
      </c>
      <c r="C4517" s="1" t="n">
        <v>0</v>
      </c>
    </row>
    <row r="4518">
      <c r="A4518" s="5" t="n">
        <v>42850</v>
      </c>
      <c r="B4518" s="6" t="n">
        <v>6025.49</v>
      </c>
      <c r="C4518" s="1" t="n">
        <v>0</v>
      </c>
    </row>
    <row r="4519">
      <c r="A4519" s="5" t="n">
        <v>42851</v>
      </c>
      <c r="B4519" s="6" t="n">
        <v>6025.23</v>
      </c>
      <c r="C4519" s="1" t="n">
        <v>0</v>
      </c>
    </row>
    <row r="4520">
      <c r="A4520" s="5" t="n">
        <v>42852</v>
      </c>
      <c r="B4520" s="6" t="n">
        <v>6048.94</v>
      </c>
      <c r="C4520" s="1" t="n">
        <v>0</v>
      </c>
    </row>
    <row r="4521">
      <c r="A4521" s="5" t="n">
        <v>42853</v>
      </c>
      <c r="B4521" s="6" t="n">
        <v>6047.61</v>
      </c>
      <c r="C4521" s="1" t="n">
        <v>0</v>
      </c>
    </row>
    <row r="4522">
      <c r="A4522" s="5" t="n">
        <v>42856</v>
      </c>
      <c r="B4522" s="6" t="n">
        <v>6091.6</v>
      </c>
      <c r="C4522" s="1" t="n">
        <v>0</v>
      </c>
    </row>
    <row r="4523">
      <c r="A4523" s="5" t="n">
        <v>42857</v>
      </c>
      <c r="B4523" s="6" t="n">
        <v>6095.37</v>
      </c>
      <c r="C4523" s="1" t="n">
        <v>0</v>
      </c>
    </row>
    <row r="4524">
      <c r="A4524" s="5" t="n">
        <v>42858</v>
      </c>
      <c r="B4524" s="6" t="n">
        <v>6072.55</v>
      </c>
      <c r="C4524" s="1" t="n">
        <v>0</v>
      </c>
    </row>
    <row r="4525">
      <c r="A4525" s="5" t="n">
        <v>42859</v>
      </c>
      <c r="B4525" s="6" t="n">
        <v>6075.34</v>
      </c>
      <c r="C4525" s="1" t="n">
        <v>0</v>
      </c>
    </row>
    <row r="4526">
      <c r="A4526" s="5" t="n">
        <v>42860</v>
      </c>
      <c r="B4526" s="6" t="n">
        <v>6100.76</v>
      </c>
      <c r="C4526" s="1" t="n">
        <v>0</v>
      </c>
    </row>
    <row r="4527">
      <c r="A4527" s="5" t="n">
        <v>42863</v>
      </c>
      <c r="B4527" s="6" t="n">
        <v>6102.66</v>
      </c>
      <c r="C4527" s="1" t="n">
        <v>0</v>
      </c>
    </row>
    <row r="4528">
      <c r="A4528" s="5" t="n">
        <v>42864</v>
      </c>
      <c r="B4528" s="6" t="n">
        <v>6120.59</v>
      </c>
      <c r="C4528" s="1" t="n">
        <v>0</v>
      </c>
    </row>
    <row r="4529">
      <c r="A4529" s="5" t="n">
        <v>42865</v>
      </c>
      <c r="B4529" s="6" t="n">
        <v>6129.14</v>
      </c>
      <c r="C4529" s="1" t="n">
        <v>0</v>
      </c>
    </row>
    <row r="4530">
      <c r="A4530" s="5" t="n">
        <v>42866</v>
      </c>
      <c r="B4530" s="6" t="n">
        <v>6115.96</v>
      </c>
      <c r="C4530" s="1" t="n">
        <v>0</v>
      </c>
    </row>
    <row r="4531">
      <c r="A4531" s="5" t="n">
        <v>42867</v>
      </c>
      <c r="B4531" s="6" t="n">
        <v>6121.23</v>
      </c>
      <c r="C4531" s="1" t="n">
        <v>0</v>
      </c>
    </row>
    <row r="4532">
      <c r="A4532" s="5" t="n">
        <v>42870</v>
      </c>
      <c r="B4532" s="6" t="n">
        <v>6149.67</v>
      </c>
      <c r="C4532" s="1" t="n">
        <v>0</v>
      </c>
    </row>
    <row r="4533">
      <c r="A4533" s="5" t="n">
        <v>42871</v>
      </c>
      <c r="B4533" s="6" t="n">
        <v>6169.87</v>
      </c>
      <c r="C4533" s="1" t="n">
        <v>0</v>
      </c>
    </row>
    <row r="4534">
      <c r="A4534" s="5" t="n">
        <v>42872</v>
      </c>
      <c r="B4534" s="6" t="n">
        <v>6011.24</v>
      </c>
      <c r="C4534" s="1" t="n">
        <v>0</v>
      </c>
    </row>
    <row r="4535">
      <c r="A4535" s="5" t="n">
        <v>42873</v>
      </c>
      <c r="B4535" s="6" t="n">
        <v>6055.13</v>
      </c>
      <c r="C4535" s="1" t="n">
        <v>0</v>
      </c>
    </row>
    <row r="4536">
      <c r="A4536" s="5" t="n">
        <v>42874</v>
      </c>
      <c r="B4536" s="6" t="n">
        <v>6083.7</v>
      </c>
      <c r="C4536" s="1" t="n">
        <v>0</v>
      </c>
    </row>
    <row r="4537">
      <c r="A4537" s="5" t="n">
        <v>42877</v>
      </c>
      <c r="B4537" s="6" t="n">
        <v>6133.62</v>
      </c>
      <c r="C4537" s="1" t="n">
        <v>0</v>
      </c>
    </row>
    <row r="4538">
      <c r="A4538" s="5" t="n">
        <v>42878</v>
      </c>
      <c r="B4538" s="6" t="n">
        <v>6138.71</v>
      </c>
      <c r="C4538" s="1" t="n">
        <v>0</v>
      </c>
    </row>
    <row r="4539">
      <c r="A4539" s="5" t="n">
        <v>42879</v>
      </c>
      <c r="B4539" s="6" t="n">
        <v>6163.02</v>
      </c>
      <c r="C4539" s="1" t="n">
        <v>0</v>
      </c>
    </row>
    <row r="4540">
      <c r="A4540" s="5" t="n">
        <v>42880</v>
      </c>
      <c r="B4540" s="6" t="n">
        <v>6205.26</v>
      </c>
      <c r="C4540" s="1" t="n">
        <v>0</v>
      </c>
    </row>
    <row r="4541">
      <c r="A4541" s="5" t="n">
        <v>42881</v>
      </c>
      <c r="B4541" s="6" t="n">
        <v>6210.19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6203.19</v>
      </c>
      <c r="C4543" s="1" t="n">
        <v>0</v>
      </c>
    </row>
    <row r="4544">
      <c r="A4544" s="5" t="n">
        <v>42886</v>
      </c>
      <c r="B4544" s="6" t="n">
        <v>6198.52</v>
      </c>
      <c r="C4544" s="1" t="n">
        <v>0</v>
      </c>
    </row>
    <row r="4545">
      <c r="A4545" s="5" t="n">
        <v>42887</v>
      </c>
      <c r="B4545" s="6" t="n">
        <v>6246.83</v>
      </c>
      <c r="C4545" s="1" t="n">
        <v>0</v>
      </c>
    </row>
    <row r="4546">
      <c r="A4546" s="5" t="n">
        <v>42888</v>
      </c>
      <c r="B4546" s="6" t="n">
        <v>6305.8</v>
      </c>
      <c r="C4546" s="1" t="n">
        <v>0</v>
      </c>
    </row>
    <row r="4547">
      <c r="A4547" s="5" t="n">
        <v>42891</v>
      </c>
      <c r="B4547" s="6" t="n">
        <v>6295.68</v>
      </c>
      <c r="C4547" s="1" t="n">
        <v>0</v>
      </c>
    </row>
    <row r="4548">
      <c r="A4548" s="5" t="n">
        <v>42892</v>
      </c>
      <c r="B4548" s="6" t="n">
        <v>6275.06</v>
      </c>
      <c r="C4548" s="1" t="n">
        <v>0</v>
      </c>
    </row>
    <row r="4549">
      <c r="A4549" s="5" t="n">
        <v>42893</v>
      </c>
      <c r="B4549" s="6" t="n">
        <v>6297.38</v>
      </c>
      <c r="C4549" s="1" t="n">
        <v>0</v>
      </c>
    </row>
    <row r="4550">
      <c r="A4550" s="5" t="n">
        <v>42894</v>
      </c>
      <c r="B4550" s="6" t="n">
        <v>6321.76</v>
      </c>
      <c r="C4550" s="1" t="n">
        <v>0</v>
      </c>
    </row>
    <row r="4551">
      <c r="A4551" s="5" t="n">
        <v>42895</v>
      </c>
      <c r="B4551" s="6" t="n">
        <v>6207.92</v>
      </c>
      <c r="C4551" s="1" t="n">
        <v>0</v>
      </c>
    </row>
    <row r="4552">
      <c r="A4552" s="5" t="n">
        <v>42898</v>
      </c>
      <c r="B4552" s="6" t="n">
        <v>6175.46</v>
      </c>
      <c r="C4552" s="1" t="n">
        <v>0</v>
      </c>
    </row>
    <row r="4553">
      <c r="A4553" s="5" t="n">
        <v>42899</v>
      </c>
      <c r="B4553" s="6" t="n">
        <v>6220.37</v>
      </c>
      <c r="C4553" s="1" t="n">
        <v>0</v>
      </c>
    </row>
    <row r="4554">
      <c r="A4554" s="5" t="n">
        <v>42900</v>
      </c>
      <c r="B4554" s="6" t="n">
        <v>6194.89</v>
      </c>
      <c r="C4554" s="1" t="n">
        <v>0</v>
      </c>
    </row>
    <row r="4555">
      <c r="A4555" s="5" t="n">
        <v>42901</v>
      </c>
      <c r="B4555" s="6" t="n">
        <v>6165.5</v>
      </c>
      <c r="C4555" s="1" t="n">
        <v>0</v>
      </c>
    </row>
    <row r="4556">
      <c r="A4556" s="5" t="n">
        <v>42902</v>
      </c>
      <c r="B4556" s="6" t="n">
        <v>6151.76</v>
      </c>
      <c r="C4556" s="1" t="n">
        <v>0</v>
      </c>
    </row>
    <row r="4557">
      <c r="A4557" s="5" t="n">
        <v>42905</v>
      </c>
      <c r="B4557" s="6" t="n">
        <v>6239.01</v>
      </c>
      <c r="C4557" s="1" t="n">
        <v>0</v>
      </c>
    </row>
    <row r="4558">
      <c r="A4558" s="5" t="n">
        <v>42906</v>
      </c>
      <c r="B4558" s="6" t="n">
        <v>6188.03</v>
      </c>
      <c r="C4558" s="1" t="n">
        <v>0</v>
      </c>
    </row>
    <row r="4559">
      <c r="A4559" s="5" t="n">
        <v>42907</v>
      </c>
      <c r="B4559" s="6" t="n">
        <v>6233.95</v>
      </c>
      <c r="C4559" s="1" t="n">
        <v>0</v>
      </c>
    </row>
    <row r="4560">
      <c r="A4560" s="5" t="n">
        <v>42908</v>
      </c>
      <c r="B4560" s="6" t="n">
        <v>6236.69</v>
      </c>
      <c r="C4560" s="1" t="n">
        <v>0</v>
      </c>
    </row>
    <row r="4561">
      <c r="A4561" s="5" t="n">
        <v>42909</v>
      </c>
      <c r="B4561" s="6" t="n">
        <v>6265.25</v>
      </c>
      <c r="C4561" s="1" t="n">
        <v>0</v>
      </c>
    </row>
    <row r="4562">
      <c r="A4562" s="5" t="n">
        <v>42912</v>
      </c>
      <c r="B4562" s="6" t="n">
        <v>6247.15</v>
      </c>
      <c r="C4562" s="1" t="n">
        <v>0</v>
      </c>
    </row>
    <row r="4563">
      <c r="A4563" s="5" t="n">
        <v>42913</v>
      </c>
      <c r="B4563" s="6" t="n">
        <v>6146.62</v>
      </c>
      <c r="C4563" s="1" t="n">
        <v>0</v>
      </c>
    </row>
    <row r="4564">
      <c r="A4564" s="5" t="n">
        <v>42914</v>
      </c>
      <c r="B4564" s="6" t="n">
        <v>6234.41</v>
      </c>
      <c r="C4564" s="1" t="n">
        <v>0</v>
      </c>
    </row>
    <row r="4565">
      <c r="A4565" s="5" t="n">
        <v>42915</v>
      </c>
      <c r="B4565" s="6" t="n">
        <v>6144.35</v>
      </c>
      <c r="C4565" s="1" t="n">
        <v>0</v>
      </c>
    </row>
    <row r="4566">
      <c r="A4566" s="5" t="n">
        <v>42916</v>
      </c>
      <c r="B4566" s="6" t="n">
        <v>6140.42</v>
      </c>
      <c r="C4566" s="1" t="n">
        <v>0</v>
      </c>
    </row>
    <row r="4567">
      <c r="A4567" s="5" t="n">
        <v>42919</v>
      </c>
      <c r="B4567" s="6" t="n">
        <v>6110.06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6150.86</v>
      </c>
      <c r="C4569" s="1" t="n">
        <v>0</v>
      </c>
    </row>
    <row r="4570">
      <c r="A4570" s="5" t="n">
        <v>42922</v>
      </c>
      <c r="B4570" s="6" t="n">
        <v>6089.46</v>
      </c>
      <c r="C4570" s="1" t="n">
        <v>0</v>
      </c>
    </row>
    <row r="4571">
      <c r="A4571" s="5" t="n">
        <v>42923</v>
      </c>
      <c r="B4571" s="6" t="n">
        <v>6153.08</v>
      </c>
      <c r="C4571" s="1" t="n">
        <v>0</v>
      </c>
    </row>
    <row r="4572">
      <c r="A4572" s="5" t="n">
        <v>42926</v>
      </c>
      <c r="B4572" s="6" t="n">
        <v>6176.39</v>
      </c>
      <c r="C4572" s="1" t="n">
        <v>0</v>
      </c>
    </row>
    <row r="4573">
      <c r="A4573" s="5" t="n">
        <v>42927</v>
      </c>
      <c r="B4573" s="6" t="n">
        <v>6193.3</v>
      </c>
      <c r="C4573" s="1" t="n">
        <v>0</v>
      </c>
    </row>
    <row r="4574">
      <c r="A4574" s="5" t="n">
        <v>42928</v>
      </c>
      <c r="B4574" s="6" t="n">
        <v>6261.17</v>
      </c>
      <c r="C4574" s="1" t="n">
        <v>0</v>
      </c>
    </row>
    <row r="4575">
      <c r="A4575" s="5" t="n">
        <v>42929</v>
      </c>
      <c r="B4575" s="6" t="n">
        <v>6274.44</v>
      </c>
      <c r="C4575" s="1" t="n">
        <v>0</v>
      </c>
    </row>
    <row r="4576">
      <c r="A4576" s="5" t="n">
        <v>42930</v>
      </c>
      <c r="B4576" s="6" t="n">
        <v>6312.47</v>
      </c>
      <c r="C4576" s="1" t="n">
        <v>0</v>
      </c>
    </row>
    <row r="4577">
      <c r="A4577" s="5" t="n">
        <v>42933</v>
      </c>
      <c r="B4577" s="6" t="n">
        <v>6314.43</v>
      </c>
      <c r="C4577" s="1" t="n">
        <v>0</v>
      </c>
    </row>
    <row r="4578">
      <c r="A4578" s="5" t="n">
        <v>42934</v>
      </c>
      <c r="B4578" s="6" t="n">
        <v>6344.31</v>
      </c>
      <c r="C4578" s="1" t="n">
        <v>0</v>
      </c>
    </row>
    <row r="4579">
      <c r="A4579" s="5" t="n">
        <v>42935</v>
      </c>
      <c r="B4579" s="6" t="n">
        <v>6385.04</v>
      </c>
      <c r="C4579" s="1" t="n">
        <v>0</v>
      </c>
    </row>
    <row r="4580">
      <c r="A4580" s="5" t="n">
        <v>42936</v>
      </c>
      <c r="B4580" s="6" t="n">
        <v>6390</v>
      </c>
      <c r="C4580" s="1" t="n">
        <v>0</v>
      </c>
    </row>
    <row r="4581">
      <c r="A4581" s="5" t="n">
        <v>42937</v>
      </c>
      <c r="B4581" s="6" t="n">
        <v>6387.75</v>
      </c>
      <c r="C4581" s="1" t="n">
        <v>0</v>
      </c>
    </row>
    <row r="4582">
      <c r="A4582" s="5" t="n">
        <v>42940</v>
      </c>
      <c r="B4582" s="6" t="n">
        <v>6410.81</v>
      </c>
      <c r="C4582" s="1" t="n">
        <v>0</v>
      </c>
    </row>
    <row r="4583">
      <c r="A4583" s="5" t="n">
        <v>42941</v>
      </c>
      <c r="B4583" s="6" t="n">
        <v>6412.17</v>
      </c>
      <c r="C4583" s="1" t="n">
        <v>0</v>
      </c>
    </row>
    <row r="4584">
      <c r="A4584" s="5" t="n">
        <v>42942</v>
      </c>
      <c r="B4584" s="6" t="n">
        <v>6422.75</v>
      </c>
      <c r="C4584" s="1" t="n">
        <v>0</v>
      </c>
    </row>
    <row r="4585">
      <c r="A4585" s="5" t="n">
        <v>42943</v>
      </c>
      <c r="B4585" s="6" t="n">
        <v>6382.19</v>
      </c>
      <c r="C4585" s="1" t="n">
        <v>0</v>
      </c>
    </row>
    <row r="4586">
      <c r="A4586" s="5" t="n">
        <v>42944</v>
      </c>
      <c r="B4586" s="6" t="n">
        <v>6374.68</v>
      </c>
      <c r="C4586" s="1" t="n">
        <v>0</v>
      </c>
    </row>
    <row r="4587">
      <c r="A4587" s="5" t="n">
        <v>42947</v>
      </c>
      <c r="B4587" s="6" t="n">
        <v>6348.12</v>
      </c>
      <c r="C4587" s="1" t="n">
        <v>0</v>
      </c>
    </row>
    <row r="4588">
      <c r="A4588" s="5" t="n">
        <v>42948</v>
      </c>
      <c r="B4588" s="6" t="n">
        <v>6362.94</v>
      </c>
      <c r="C4588" s="1" t="n">
        <v>0</v>
      </c>
    </row>
    <row r="4589">
      <c r="A4589" s="5" t="n">
        <v>42949</v>
      </c>
      <c r="B4589" s="6" t="n">
        <v>6362.65</v>
      </c>
      <c r="C4589" s="1" t="n">
        <v>0</v>
      </c>
    </row>
    <row r="4590">
      <c r="A4590" s="5" t="n">
        <v>42950</v>
      </c>
      <c r="B4590" s="6" t="n">
        <v>6340.34</v>
      </c>
      <c r="C4590" s="1" t="n">
        <v>0</v>
      </c>
    </row>
    <row r="4591">
      <c r="A4591" s="5" t="n">
        <v>42951</v>
      </c>
      <c r="B4591" s="6" t="n">
        <v>6351.56</v>
      </c>
      <c r="C4591" s="1" t="n">
        <v>0</v>
      </c>
    </row>
    <row r="4592">
      <c r="A4592" s="5" t="n">
        <v>42954</v>
      </c>
      <c r="B4592" s="6" t="n">
        <v>6383.77</v>
      </c>
      <c r="C4592" s="1" t="n">
        <v>0</v>
      </c>
    </row>
    <row r="4593">
      <c r="A4593" s="5" t="n">
        <v>42955</v>
      </c>
      <c r="B4593" s="6" t="n">
        <v>6370.46</v>
      </c>
      <c r="C4593" s="1" t="n">
        <v>0</v>
      </c>
    </row>
    <row r="4594">
      <c r="A4594" s="5" t="n">
        <v>42956</v>
      </c>
      <c r="B4594" s="6" t="n">
        <v>6352.33</v>
      </c>
      <c r="C4594" s="1" t="n">
        <v>0</v>
      </c>
    </row>
    <row r="4595">
      <c r="A4595" s="5" t="n">
        <v>42957</v>
      </c>
      <c r="B4595" s="6" t="n">
        <v>6216.87</v>
      </c>
      <c r="C4595" s="1" t="n">
        <v>0</v>
      </c>
    </row>
    <row r="4596">
      <c r="A4596" s="5" t="n">
        <v>42958</v>
      </c>
      <c r="B4596" s="6" t="n">
        <v>6256.56</v>
      </c>
      <c r="C4596" s="1" t="n">
        <v>0</v>
      </c>
    </row>
    <row r="4597">
      <c r="A4597" s="5" t="n">
        <v>42961</v>
      </c>
      <c r="B4597" s="6" t="n">
        <v>6340.23</v>
      </c>
      <c r="C4597" s="1" t="n">
        <v>0</v>
      </c>
    </row>
    <row r="4598">
      <c r="A4598" s="5" t="n">
        <v>42962</v>
      </c>
      <c r="B4598" s="6" t="n">
        <v>6333.01</v>
      </c>
      <c r="C4598" s="1" t="n">
        <v>0</v>
      </c>
    </row>
    <row r="4599">
      <c r="A4599" s="5" t="n">
        <v>42963</v>
      </c>
      <c r="B4599" s="6" t="n">
        <v>6345.11</v>
      </c>
      <c r="C4599" s="1" t="n">
        <v>0</v>
      </c>
    </row>
    <row r="4600">
      <c r="A4600" s="5" t="n">
        <v>42964</v>
      </c>
      <c r="B4600" s="6" t="n">
        <v>6221.91</v>
      </c>
      <c r="C4600" s="1" t="n">
        <v>0</v>
      </c>
    </row>
    <row r="4601">
      <c r="A4601" s="5" t="n">
        <v>42965</v>
      </c>
      <c r="B4601" s="6" t="n">
        <v>6216.53</v>
      </c>
      <c r="C4601" s="1" t="n">
        <v>0</v>
      </c>
    </row>
    <row r="4602">
      <c r="A4602" s="5" t="n">
        <v>42968</v>
      </c>
      <c r="B4602" s="6" t="n">
        <v>6213.13</v>
      </c>
      <c r="C4602" s="1" t="n">
        <v>0</v>
      </c>
    </row>
    <row r="4603">
      <c r="A4603" s="5" t="n">
        <v>42969</v>
      </c>
      <c r="B4603" s="6" t="n">
        <v>6297.48</v>
      </c>
      <c r="C4603" s="1" t="n">
        <v>0</v>
      </c>
    </row>
    <row r="4604">
      <c r="A4604" s="5" t="n">
        <v>42970</v>
      </c>
      <c r="B4604" s="6" t="n">
        <v>6278.41</v>
      </c>
      <c r="C4604" s="1" t="n">
        <v>0</v>
      </c>
    </row>
    <row r="4605">
      <c r="A4605" s="5" t="n">
        <v>42971</v>
      </c>
      <c r="B4605" s="6" t="n">
        <v>6271.33</v>
      </c>
      <c r="C4605" s="1" t="n">
        <v>0</v>
      </c>
    </row>
    <row r="4606">
      <c r="A4606" s="5" t="n">
        <v>42972</v>
      </c>
      <c r="B4606" s="6" t="n">
        <v>6265.64</v>
      </c>
      <c r="C4606" s="1" t="n">
        <v>0</v>
      </c>
    </row>
    <row r="4607">
      <c r="A4607" s="5" t="n">
        <v>42975</v>
      </c>
      <c r="B4607" s="6" t="n">
        <v>6283.02</v>
      </c>
      <c r="C4607" s="1" t="n">
        <v>0</v>
      </c>
    </row>
    <row r="4608">
      <c r="A4608" s="5" t="n">
        <v>42976</v>
      </c>
      <c r="B4608" s="6" t="n">
        <v>6301.89</v>
      </c>
      <c r="C4608" s="1" t="n">
        <v>0</v>
      </c>
    </row>
    <row r="4609">
      <c r="A4609" s="5" t="n">
        <v>42977</v>
      </c>
      <c r="B4609" s="6" t="n">
        <v>6368.31</v>
      </c>
      <c r="C4609" s="1" t="n">
        <v>0</v>
      </c>
    </row>
    <row r="4610">
      <c r="A4610" s="5" t="n">
        <v>42978</v>
      </c>
      <c r="B4610" s="6" t="n">
        <v>6428.66</v>
      </c>
      <c r="C4610" s="1" t="n">
        <v>0</v>
      </c>
    </row>
    <row r="4611">
      <c r="A4611" s="5" t="n">
        <v>42979</v>
      </c>
      <c r="B4611" s="6" t="n">
        <v>6435.33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6375.57</v>
      </c>
      <c r="C4613" s="1" t="n">
        <v>0</v>
      </c>
    </row>
    <row r="4614">
      <c r="A4614" s="5" t="n">
        <v>42984</v>
      </c>
      <c r="B4614" s="6" t="n">
        <v>6393.31</v>
      </c>
      <c r="C4614" s="1" t="n">
        <v>0</v>
      </c>
    </row>
    <row r="4615">
      <c r="A4615" s="5" t="n">
        <v>42985</v>
      </c>
      <c r="B4615" s="6" t="n">
        <v>6397.87</v>
      </c>
      <c r="C4615" s="1" t="n">
        <v>0</v>
      </c>
    </row>
    <row r="4616">
      <c r="A4616" s="5" t="n">
        <v>42986</v>
      </c>
      <c r="B4616" s="6" t="n">
        <v>6360.19</v>
      </c>
      <c r="C4616" s="1" t="n">
        <v>0</v>
      </c>
    </row>
    <row r="4617">
      <c r="A4617" s="5" t="n">
        <v>42989</v>
      </c>
      <c r="B4617" s="6" t="n">
        <v>6432.26</v>
      </c>
      <c r="C4617" s="1" t="n">
        <v>0</v>
      </c>
    </row>
    <row r="4618">
      <c r="A4618" s="5" t="n">
        <v>42990</v>
      </c>
      <c r="B4618" s="6" t="n">
        <v>6454.28</v>
      </c>
      <c r="C4618" s="1" t="n">
        <v>0</v>
      </c>
    </row>
    <row r="4619">
      <c r="A4619" s="5" t="n">
        <v>42991</v>
      </c>
      <c r="B4619" s="6" t="n">
        <v>6460.19</v>
      </c>
      <c r="C4619" s="1" t="n">
        <v>0</v>
      </c>
    </row>
    <row r="4620">
      <c r="A4620" s="5" t="n">
        <v>42992</v>
      </c>
      <c r="B4620" s="6" t="n">
        <v>6429.08</v>
      </c>
      <c r="C4620" s="1" t="n">
        <v>0</v>
      </c>
    </row>
    <row r="4621">
      <c r="A4621" s="5" t="n">
        <v>42993</v>
      </c>
      <c r="B4621" s="6" t="n">
        <v>6448.47</v>
      </c>
      <c r="C4621" s="1" t="n">
        <v>0</v>
      </c>
    </row>
    <row r="4622">
      <c r="A4622" s="5" t="n">
        <v>42996</v>
      </c>
      <c r="B4622" s="6" t="n">
        <v>6454.64</v>
      </c>
      <c r="C4622" s="1" t="n">
        <v>0</v>
      </c>
    </row>
    <row r="4623">
      <c r="A4623" s="5" t="n">
        <v>42997</v>
      </c>
      <c r="B4623" s="6" t="n">
        <v>6461.32</v>
      </c>
      <c r="C4623" s="1" t="n">
        <v>0</v>
      </c>
    </row>
    <row r="4624">
      <c r="A4624" s="5" t="n">
        <v>42998</v>
      </c>
      <c r="B4624" s="6" t="n">
        <v>6456.04</v>
      </c>
      <c r="C4624" s="1" t="n">
        <v>0</v>
      </c>
    </row>
    <row r="4625">
      <c r="A4625" s="5" t="n">
        <v>42999</v>
      </c>
      <c r="B4625" s="6" t="n">
        <v>6422.69</v>
      </c>
      <c r="C4625" s="1" t="n">
        <v>0</v>
      </c>
    </row>
    <row r="4626">
      <c r="A4626" s="5" t="n">
        <v>43000</v>
      </c>
      <c r="B4626" s="6" t="n">
        <v>6426.92</v>
      </c>
      <c r="C4626" s="1" t="n">
        <v>0</v>
      </c>
    </row>
    <row r="4627">
      <c r="A4627" s="5" t="n">
        <v>43003</v>
      </c>
      <c r="B4627" s="6" t="n">
        <v>6370.59</v>
      </c>
      <c r="C4627" s="1" t="n">
        <v>0</v>
      </c>
    </row>
    <row r="4628">
      <c r="A4628" s="5" t="n">
        <v>43004</v>
      </c>
      <c r="B4628" s="6" t="n">
        <v>6380.16</v>
      </c>
      <c r="C4628" s="1" t="n">
        <v>0</v>
      </c>
    </row>
    <row r="4629">
      <c r="A4629" s="5" t="n">
        <v>43005</v>
      </c>
      <c r="B4629" s="6" t="n">
        <v>6453.26</v>
      </c>
      <c r="C4629" s="1" t="n">
        <v>0</v>
      </c>
    </row>
    <row r="4630">
      <c r="A4630" s="5" t="n">
        <v>43006</v>
      </c>
      <c r="B4630" s="6" t="n">
        <v>6453.45</v>
      </c>
      <c r="C4630" s="1" t="n">
        <v>0</v>
      </c>
    </row>
    <row r="4631">
      <c r="A4631" s="5" t="n">
        <v>43007</v>
      </c>
      <c r="B4631" s="6" t="n">
        <v>6495.96</v>
      </c>
      <c r="C4631" s="1" t="n">
        <v>0</v>
      </c>
    </row>
    <row r="4632">
      <c r="A4632" s="5" t="n">
        <v>43010</v>
      </c>
      <c r="B4632" s="6" t="n">
        <v>6516.72</v>
      </c>
      <c r="C4632" s="1" t="n">
        <v>0</v>
      </c>
    </row>
    <row r="4633">
      <c r="A4633" s="5" t="n">
        <v>43011</v>
      </c>
      <c r="B4633" s="6" t="n">
        <v>6531.71</v>
      </c>
      <c r="C4633" s="1" t="n">
        <v>0</v>
      </c>
    </row>
    <row r="4634">
      <c r="A4634" s="5" t="n">
        <v>43012</v>
      </c>
      <c r="B4634" s="6" t="n">
        <v>6534.63</v>
      </c>
      <c r="C4634" s="1" t="n">
        <v>0</v>
      </c>
    </row>
    <row r="4635">
      <c r="A4635" s="5" t="n">
        <v>43013</v>
      </c>
      <c r="B4635" s="6" t="n">
        <v>6585.36</v>
      </c>
      <c r="C4635" s="1" t="n">
        <v>0</v>
      </c>
    </row>
    <row r="4636">
      <c r="A4636" s="5" t="n">
        <v>43014</v>
      </c>
      <c r="B4636" s="6" t="n">
        <v>6590.18</v>
      </c>
      <c r="C4636" s="1" t="n">
        <v>0</v>
      </c>
    </row>
    <row r="4637">
      <c r="A4637" s="5" t="n">
        <v>43017</v>
      </c>
      <c r="B4637" s="6" t="n">
        <v>6579.73</v>
      </c>
      <c r="C4637" s="1" t="n">
        <v>0</v>
      </c>
    </row>
    <row r="4638">
      <c r="A4638" s="5" t="n">
        <v>43018</v>
      </c>
      <c r="B4638" s="6" t="n">
        <v>6587.25</v>
      </c>
      <c r="C4638" s="1" t="n">
        <v>0</v>
      </c>
    </row>
    <row r="4639">
      <c r="A4639" s="5" t="n">
        <v>43019</v>
      </c>
      <c r="B4639" s="6" t="n">
        <v>6603.55</v>
      </c>
      <c r="C4639" s="1" t="n">
        <v>0</v>
      </c>
    </row>
    <row r="4640">
      <c r="A4640" s="5" t="n">
        <v>43020</v>
      </c>
      <c r="B4640" s="6" t="n">
        <v>6591.51</v>
      </c>
      <c r="C4640" s="1" t="n">
        <v>0</v>
      </c>
    </row>
    <row r="4641">
      <c r="A4641" s="5" t="n">
        <v>43021</v>
      </c>
      <c r="B4641" s="6" t="n">
        <v>6605.8</v>
      </c>
      <c r="C4641" s="1" t="n">
        <v>0</v>
      </c>
    </row>
    <row r="4642">
      <c r="A4642" s="5" t="n">
        <v>43024</v>
      </c>
      <c r="B4642" s="6" t="n">
        <v>6624</v>
      </c>
      <c r="C4642" s="1" t="n">
        <v>0</v>
      </c>
    </row>
    <row r="4643">
      <c r="A4643" s="5" t="n">
        <v>43025</v>
      </c>
      <c r="B4643" s="6" t="n">
        <v>6623.66</v>
      </c>
      <c r="C4643" s="1" t="n">
        <v>0</v>
      </c>
    </row>
    <row r="4644">
      <c r="A4644" s="5" t="n">
        <v>43026</v>
      </c>
      <c r="B4644" s="6" t="n">
        <v>6624.22</v>
      </c>
      <c r="C4644" s="1" t="n">
        <v>0</v>
      </c>
    </row>
    <row r="4645">
      <c r="A4645" s="5" t="n">
        <v>43027</v>
      </c>
      <c r="B4645" s="6" t="n">
        <v>6605.07</v>
      </c>
      <c r="C4645" s="1" t="n">
        <v>0</v>
      </c>
    </row>
    <row r="4646">
      <c r="A4646" s="5" t="n">
        <v>43028</v>
      </c>
      <c r="B4646" s="6" t="n">
        <v>6629.05</v>
      </c>
      <c r="C4646" s="1" t="n">
        <v>0</v>
      </c>
    </row>
    <row r="4647">
      <c r="A4647" s="5" t="n">
        <v>43031</v>
      </c>
      <c r="B4647" s="6" t="n">
        <v>6586.83</v>
      </c>
      <c r="C4647" s="1" t="n">
        <v>0</v>
      </c>
    </row>
    <row r="4648">
      <c r="A4648" s="5" t="n">
        <v>43032</v>
      </c>
      <c r="B4648" s="6" t="n">
        <v>6598.43</v>
      </c>
      <c r="C4648" s="1" t="n">
        <v>0</v>
      </c>
    </row>
    <row r="4649">
      <c r="A4649" s="5" t="n">
        <v>43033</v>
      </c>
      <c r="B4649" s="6" t="n">
        <v>6563.89</v>
      </c>
      <c r="C4649" s="1" t="n">
        <v>0</v>
      </c>
    </row>
    <row r="4650">
      <c r="A4650" s="5" t="n">
        <v>43034</v>
      </c>
      <c r="B4650" s="6" t="n">
        <v>6556.77</v>
      </c>
      <c r="C4650" s="1" t="n">
        <v>0</v>
      </c>
    </row>
    <row r="4651">
      <c r="A4651" s="5" t="n">
        <v>43035</v>
      </c>
      <c r="B4651" s="6" t="n">
        <v>6701.26</v>
      </c>
      <c r="C4651" s="1" t="n">
        <v>0</v>
      </c>
    </row>
    <row r="4652">
      <c r="A4652" s="5" t="n">
        <v>43038</v>
      </c>
      <c r="B4652" s="6" t="n">
        <v>6698.96</v>
      </c>
      <c r="C4652" s="1" t="n">
        <v>0</v>
      </c>
    </row>
    <row r="4653">
      <c r="A4653" s="5" t="n">
        <v>43039</v>
      </c>
      <c r="B4653" s="6" t="n">
        <v>6727.67</v>
      </c>
      <c r="C4653" s="1" t="n">
        <v>0</v>
      </c>
    </row>
    <row r="4654">
      <c r="A4654" s="5" t="n">
        <v>43040</v>
      </c>
      <c r="B4654" s="6" t="n">
        <v>6716.53</v>
      </c>
      <c r="C4654" s="1" t="n">
        <v>0</v>
      </c>
    </row>
    <row r="4655">
      <c r="A4655" s="5" t="n">
        <v>43041</v>
      </c>
      <c r="B4655" s="6" t="n">
        <v>6714.94</v>
      </c>
      <c r="C4655" s="1" t="n">
        <v>0</v>
      </c>
    </row>
    <row r="4656">
      <c r="A4656" s="5" t="n">
        <v>43042</v>
      </c>
      <c r="B4656" s="6" t="n">
        <v>6764.44</v>
      </c>
      <c r="C4656" s="1" t="n">
        <v>0</v>
      </c>
    </row>
    <row r="4657">
      <c r="A4657" s="5" t="n">
        <v>43045</v>
      </c>
      <c r="B4657" s="6" t="n">
        <v>6786.44</v>
      </c>
      <c r="C4657" s="1" t="n">
        <v>0</v>
      </c>
    </row>
    <row r="4658">
      <c r="A4658" s="5" t="n">
        <v>43046</v>
      </c>
      <c r="B4658" s="6" t="n">
        <v>6767.78</v>
      </c>
      <c r="C4658" s="1" t="n">
        <v>0</v>
      </c>
    </row>
    <row r="4659">
      <c r="A4659" s="5" t="n">
        <v>43047</v>
      </c>
      <c r="B4659" s="6" t="n">
        <v>6789.12</v>
      </c>
      <c r="C4659" s="1" t="n">
        <v>0</v>
      </c>
    </row>
    <row r="4660">
      <c r="A4660" s="5" t="n">
        <v>43048</v>
      </c>
      <c r="B4660" s="6" t="n">
        <v>6750.05</v>
      </c>
      <c r="C4660" s="1" t="n">
        <v>0</v>
      </c>
    </row>
    <row r="4661">
      <c r="A4661" s="5" t="n">
        <v>43049</v>
      </c>
      <c r="B4661" s="6" t="n">
        <v>6750.94</v>
      </c>
      <c r="C4661" s="1" t="n">
        <v>0</v>
      </c>
    </row>
    <row r="4662">
      <c r="A4662" s="5" t="n">
        <v>43052</v>
      </c>
      <c r="B4662" s="6" t="n">
        <v>6757.6</v>
      </c>
      <c r="C4662" s="1" t="n">
        <v>0</v>
      </c>
    </row>
    <row r="4663">
      <c r="A4663" s="5" t="n">
        <v>43053</v>
      </c>
      <c r="B4663" s="6" t="n">
        <v>6737.87</v>
      </c>
      <c r="C4663" s="1" t="n">
        <v>0</v>
      </c>
    </row>
    <row r="4664">
      <c r="A4664" s="5" t="n">
        <v>43054</v>
      </c>
      <c r="B4664" s="6" t="n">
        <v>6706.21</v>
      </c>
      <c r="C4664" s="1" t="n">
        <v>0</v>
      </c>
    </row>
    <row r="4665">
      <c r="A4665" s="5" t="n">
        <v>43055</v>
      </c>
      <c r="B4665" s="6" t="n">
        <v>6793.29</v>
      </c>
      <c r="C4665" s="1" t="n">
        <v>0</v>
      </c>
    </row>
    <row r="4666">
      <c r="A4666" s="5" t="n">
        <v>43056</v>
      </c>
      <c r="B4666" s="6" t="n">
        <v>6782.79</v>
      </c>
      <c r="C4666" s="1" t="n">
        <v>0</v>
      </c>
    </row>
    <row r="4667">
      <c r="A4667" s="5" t="n">
        <v>43059</v>
      </c>
      <c r="B4667" s="6" t="n">
        <v>6790.71</v>
      </c>
      <c r="C4667" s="1" t="n">
        <v>0</v>
      </c>
    </row>
    <row r="4668">
      <c r="A4668" s="5" t="n">
        <v>43060</v>
      </c>
      <c r="B4668" s="6" t="n">
        <v>6862.48</v>
      </c>
      <c r="C4668" s="1" t="n">
        <v>0</v>
      </c>
    </row>
    <row r="4669">
      <c r="A4669" s="5" t="n">
        <v>43061</v>
      </c>
      <c r="B4669" s="6" t="n">
        <v>6867.36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6889.16</v>
      </c>
      <c r="C4671" s="1" t="n">
        <v>0</v>
      </c>
    </row>
    <row r="4672">
      <c r="A4672" s="5" t="n">
        <v>43066</v>
      </c>
      <c r="B4672" s="6" t="n">
        <v>6878.52</v>
      </c>
      <c r="C4672" s="1" t="n">
        <v>0</v>
      </c>
    </row>
    <row r="4673">
      <c r="A4673" s="5" t="n">
        <v>43067</v>
      </c>
      <c r="B4673" s="6" t="n">
        <v>6912.36</v>
      </c>
      <c r="C4673" s="1" t="n">
        <v>0</v>
      </c>
    </row>
    <row r="4674">
      <c r="A4674" s="5" t="n">
        <v>43068</v>
      </c>
      <c r="B4674" s="6" t="n">
        <v>6824.34</v>
      </c>
      <c r="C4674" s="1" t="n">
        <v>0</v>
      </c>
    </row>
    <row r="4675">
      <c r="A4675" s="5" t="n">
        <v>43069</v>
      </c>
      <c r="B4675" s="6" t="n">
        <v>6873.97</v>
      </c>
      <c r="C4675" s="1" t="n">
        <v>0</v>
      </c>
    </row>
    <row r="4676">
      <c r="A4676" s="5" t="n">
        <v>43070</v>
      </c>
      <c r="B4676" s="6" t="n">
        <v>6847.59</v>
      </c>
      <c r="C4676" s="1" t="n">
        <v>0</v>
      </c>
    </row>
    <row r="4677">
      <c r="A4677" s="5" t="n">
        <v>43073</v>
      </c>
      <c r="B4677" s="6" t="n">
        <v>6775.37</v>
      </c>
      <c r="C4677" s="1" t="n">
        <v>0</v>
      </c>
    </row>
    <row r="4678">
      <c r="A4678" s="5" t="n">
        <v>43074</v>
      </c>
      <c r="B4678" s="6" t="n">
        <v>6762.21</v>
      </c>
      <c r="C4678" s="1" t="n">
        <v>0</v>
      </c>
    </row>
    <row r="4679">
      <c r="A4679" s="5" t="n">
        <v>43075</v>
      </c>
      <c r="B4679" s="6" t="n">
        <v>6776.38</v>
      </c>
      <c r="C4679" s="1" t="n">
        <v>0</v>
      </c>
    </row>
    <row r="4680">
      <c r="A4680" s="5" t="n">
        <v>43076</v>
      </c>
      <c r="B4680" s="6" t="n">
        <v>6812.84</v>
      </c>
      <c r="C4680" s="1" t="n">
        <v>0</v>
      </c>
    </row>
    <row r="4681">
      <c r="A4681" s="5" t="n">
        <v>43077</v>
      </c>
      <c r="B4681" s="6" t="n">
        <v>6840.08</v>
      </c>
      <c r="C4681" s="1" t="n">
        <v>0</v>
      </c>
    </row>
    <row r="4682">
      <c r="A4682" s="5" t="n">
        <v>43080</v>
      </c>
      <c r="B4682" s="6" t="n">
        <v>6875.08</v>
      </c>
      <c r="C4682" s="1" t="n">
        <v>0</v>
      </c>
    </row>
    <row r="4683">
      <c r="A4683" s="5" t="n">
        <v>43081</v>
      </c>
      <c r="B4683" s="6" t="n">
        <v>6862.32</v>
      </c>
      <c r="C4683" s="1" t="n">
        <v>0</v>
      </c>
    </row>
    <row r="4684">
      <c r="A4684" s="5" t="n">
        <v>43082</v>
      </c>
      <c r="B4684" s="6" t="n">
        <v>6875.8</v>
      </c>
      <c r="C4684" s="1" t="n">
        <v>0</v>
      </c>
    </row>
    <row r="4685">
      <c r="A4685" s="5" t="n">
        <v>43083</v>
      </c>
      <c r="B4685" s="6" t="n">
        <v>6856.53</v>
      </c>
      <c r="C4685" s="1" t="n">
        <v>0</v>
      </c>
    </row>
    <row r="4686">
      <c r="A4686" s="5" t="n">
        <v>43084</v>
      </c>
      <c r="B4686" s="6" t="n">
        <v>6936.58</v>
      </c>
      <c r="C4686" s="1" t="n">
        <v>0</v>
      </c>
    </row>
    <row r="4687">
      <c r="A4687" s="5" t="n">
        <v>43087</v>
      </c>
      <c r="B4687" s="6" t="n">
        <v>6994.76</v>
      </c>
      <c r="C4687" s="1" t="n">
        <v>0</v>
      </c>
    </row>
    <row r="4688">
      <c r="A4688" s="5" t="n">
        <v>43088</v>
      </c>
      <c r="B4688" s="6" t="n">
        <v>6963.85</v>
      </c>
      <c r="C4688" s="1" t="n">
        <v>0</v>
      </c>
    </row>
    <row r="4689">
      <c r="A4689" s="5" t="n">
        <v>43089</v>
      </c>
      <c r="B4689" s="6" t="n">
        <v>6960.96</v>
      </c>
      <c r="C4689" s="1" t="n">
        <v>0</v>
      </c>
    </row>
    <row r="4690">
      <c r="A4690" s="5" t="n">
        <v>43090</v>
      </c>
      <c r="B4690" s="6" t="n">
        <v>6965.36</v>
      </c>
      <c r="C4690" s="1" t="n">
        <v>0</v>
      </c>
    </row>
    <row r="4691">
      <c r="A4691" s="5" t="n">
        <v>43091</v>
      </c>
      <c r="B4691" s="6" t="n">
        <v>6959.96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6936.25</v>
      </c>
      <c r="C4693" s="1" t="n">
        <v>0</v>
      </c>
    </row>
    <row r="4694">
      <c r="A4694" s="5" t="n">
        <v>43096</v>
      </c>
      <c r="B4694" s="6" t="n">
        <v>6939.34</v>
      </c>
      <c r="C4694" s="1" t="n">
        <v>0</v>
      </c>
    </row>
    <row r="4695">
      <c r="A4695" s="5" t="n">
        <v>43097</v>
      </c>
      <c r="B4695" s="6" t="n">
        <v>6950.16</v>
      </c>
      <c r="C4695" s="1" t="n">
        <v>0</v>
      </c>
    </row>
    <row r="4696">
      <c r="A4696" s="5" t="n">
        <v>43098</v>
      </c>
      <c r="B4696" s="6" t="n">
        <v>6903.39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7006.9</v>
      </c>
      <c r="C4698" s="1" t="n">
        <v>0</v>
      </c>
    </row>
    <row r="4699">
      <c r="A4699" s="5" t="n">
        <v>43103</v>
      </c>
      <c r="B4699" s="6" t="n">
        <v>7065.53</v>
      </c>
      <c r="C4699" s="1" t="n">
        <v>0</v>
      </c>
    </row>
    <row r="4700">
      <c r="A4700" s="5" t="n">
        <v>43104</v>
      </c>
      <c r="B4700" s="6" t="n">
        <v>7077.91</v>
      </c>
      <c r="C4700" s="1" t="n">
        <v>0</v>
      </c>
    </row>
    <row r="4701">
      <c r="A4701" s="5" t="n">
        <v>43105</v>
      </c>
      <c r="B4701" s="6" t="n">
        <v>7136.56</v>
      </c>
      <c r="C4701" s="1" t="n">
        <v>0</v>
      </c>
    </row>
    <row r="4702">
      <c r="A4702" s="5" t="n">
        <v>43108</v>
      </c>
      <c r="B4702" s="6" t="n">
        <v>7157.39</v>
      </c>
      <c r="C4702" s="1" t="n">
        <v>0</v>
      </c>
    </row>
    <row r="4703">
      <c r="A4703" s="5" t="n">
        <v>43109</v>
      </c>
      <c r="B4703" s="6" t="n">
        <v>7163.58</v>
      </c>
      <c r="C4703" s="1" t="n">
        <v>0</v>
      </c>
    </row>
    <row r="4704">
      <c r="A4704" s="5" t="n">
        <v>43110</v>
      </c>
      <c r="B4704" s="6" t="n">
        <v>7153.57</v>
      </c>
      <c r="C4704" s="1" t="n">
        <v>0</v>
      </c>
    </row>
    <row r="4705">
      <c r="A4705" s="5" t="n">
        <v>43111</v>
      </c>
      <c r="B4705" s="6" t="n">
        <v>7211.78</v>
      </c>
      <c r="C4705" s="1" t="n">
        <v>0</v>
      </c>
    </row>
    <row r="4706">
      <c r="A4706" s="5" t="n">
        <v>43112</v>
      </c>
      <c r="B4706" s="6" t="n">
        <v>7261.06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7223.69</v>
      </c>
      <c r="C4708" s="1" t="n">
        <v>0</v>
      </c>
    </row>
    <row r="4709">
      <c r="A4709" s="5" t="n">
        <v>43117</v>
      </c>
      <c r="B4709" s="6" t="n">
        <v>7298.28</v>
      </c>
      <c r="C4709" s="1" t="n">
        <v>0</v>
      </c>
    </row>
    <row r="4710">
      <c r="A4710" s="5" t="n">
        <v>43118</v>
      </c>
      <c r="B4710" s="6" t="n">
        <v>7296.05</v>
      </c>
      <c r="C4710" s="1" t="n">
        <v>0</v>
      </c>
    </row>
    <row r="4711">
      <c r="A4711" s="5" t="n">
        <v>43119</v>
      </c>
      <c r="B4711" s="6" t="n">
        <v>7336.38</v>
      </c>
      <c r="C4711" s="1" t="n">
        <v>0</v>
      </c>
    </row>
    <row r="4712">
      <c r="A4712" s="5" t="n">
        <v>43122</v>
      </c>
      <c r="B4712" s="6" t="n">
        <v>7408.03</v>
      </c>
      <c r="C4712" s="1" t="n">
        <v>0</v>
      </c>
    </row>
    <row r="4713">
      <c r="A4713" s="5" t="n">
        <v>43123</v>
      </c>
      <c r="B4713" s="6" t="n">
        <v>7460.29</v>
      </c>
      <c r="C4713" s="1" t="n">
        <v>0</v>
      </c>
    </row>
    <row r="4714">
      <c r="A4714" s="5" t="n">
        <v>43124</v>
      </c>
      <c r="B4714" s="6" t="n">
        <v>7415.06</v>
      </c>
      <c r="C4714" s="1" t="n">
        <v>0</v>
      </c>
    </row>
    <row r="4715">
      <c r="A4715" s="5" t="n">
        <v>43125</v>
      </c>
      <c r="B4715" s="6" t="n">
        <v>7411.16</v>
      </c>
      <c r="C4715" s="1" t="n">
        <v>0</v>
      </c>
    </row>
    <row r="4716">
      <c r="A4716" s="5" t="n">
        <v>43126</v>
      </c>
      <c r="B4716" s="6" t="n">
        <v>7505.77</v>
      </c>
      <c r="C4716" s="1" t="n">
        <v>0</v>
      </c>
    </row>
    <row r="4717">
      <c r="A4717" s="5" t="n">
        <v>43129</v>
      </c>
      <c r="B4717" s="6" t="n">
        <v>7466.51</v>
      </c>
      <c r="C4717" s="1" t="n">
        <v>0</v>
      </c>
    </row>
    <row r="4718">
      <c r="A4718" s="5" t="n">
        <v>43130</v>
      </c>
      <c r="B4718" s="6" t="n">
        <v>7402.48</v>
      </c>
      <c r="C4718" s="1" t="n">
        <v>0</v>
      </c>
    </row>
    <row r="4719">
      <c r="A4719" s="5" t="n">
        <v>43131</v>
      </c>
      <c r="B4719" s="6" t="n">
        <v>7411.48</v>
      </c>
      <c r="C4719" s="1" t="n">
        <v>0</v>
      </c>
    </row>
    <row r="4720">
      <c r="A4720" s="5" t="n">
        <v>43132</v>
      </c>
      <c r="B4720" s="6" t="n">
        <v>7385.86</v>
      </c>
      <c r="C4720" s="1" t="n">
        <v>0</v>
      </c>
    </row>
    <row r="4721">
      <c r="A4721" s="5" t="n">
        <v>43133</v>
      </c>
      <c r="B4721" s="6" t="n">
        <v>7240.95</v>
      </c>
      <c r="C4721" s="1" t="n">
        <v>0</v>
      </c>
    </row>
    <row r="4722">
      <c r="A4722" s="5" t="n">
        <v>43136</v>
      </c>
      <c r="B4722" s="6" t="n">
        <v>6967.53</v>
      </c>
      <c r="C4722" s="1" t="n">
        <v>0</v>
      </c>
    </row>
    <row r="4723">
      <c r="A4723" s="5" t="n">
        <v>43137</v>
      </c>
      <c r="B4723" s="6" t="n">
        <v>7115.88</v>
      </c>
      <c r="C4723" s="1" t="n">
        <v>0</v>
      </c>
    </row>
    <row r="4724">
      <c r="A4724" s="5" t="n">
        <v>43138</v>
      </c>
      <c r="B4724" s="6" t="n">
        <v>7051.98</v>
      </c>
      <c r="C4724" s="1" t="n">
        <v>0</v>
      </c>
    </row>
    <row r="4725">
      <c r="A4725" s="5" t="n">
        <v>43139</v>
      </c>
      <c r="B4725" s="6" t="n">
        <v>6777.16</v>
      </c>
      <c r="C4725" s="1" t="n">
        <v>0</v>
      </c>
    </row>
    <row r="4726">
      <c r="A4726" s="5" t="n">
        <v>43140</v>
      </c>
      <c r="B4726" s="6" t="n">
        <v>6874.49</v>
      </c>
      <c r="C4726" s="1" t="n">
        <v>0</v>
      </c>
    </row>
    <row r="4727">
      <c r="A4727" s="5" t="n">
        <v>43143</v>
      </c>
      <c r="B4727" s="6" t="n">
        <v>6981.96</v>
      </c>
      <c r="C4727" s="1" t="n">
        <v>0</v>
      </c>
    </row>
    <row r="4728">
      <c r="A4728" s="5" t="n">
        <v>43144</v>
      </c>
      <c r="B4728" s="6" t="n">
        <v>7013.51</v>
      </c>
      <c r="C4728" s="1" t="n">
        <v>0</v>
      </c>
    </row>
    <row r="4729">
      <c r="A4729" s="5" t="n">
        <v>43145</v>
      </c>
      <c r="B4729" s="6" t="n">
        <v>7143.62</v>
      </c>
      <c r="C4729" s="1" t="n">
        <v>0</v>
      </c>
    </row>
    <row r="4730">
      <c r="A4730" s="5" t="n">
        <v>43146</v>
      </c>
      <c r="B4730" s="6" t="n">
        <v>7256.43</v>
      </c>
      <c r="C4730" s="1" t="n">
        <v>0</v>
      </c>
    </row>
    <row r="4731">
      <c r="A4731" s="5" t="n">
        <v>43147</v>
      </c>
      <c r="B4731" s="6" t="n">
        <v>7239.47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7234.31</v>
      </c>
      <c r="C4733" s="1" t="n">
        <v>0</v>
      </c>
    </row>
    <row r="4734">
      <c r="A4734" s="5" t="n">
        <v>43152</v>
      </c>
      <c r="B4734" s="6" t="n">
        <v>7218.23</v>
      </c>
      <c r="C4734" s="1" t="n">
        <v>0</v>
      </c>
    </row>
    <row r="4735">
      <c r="A4735" s="5" t="n">
        <v>43153</v>
      </c>
      <c r="B4735" s="6" t="n">
        <v>7210.09</v>
      </c>
      <c r="C4735" s="1" t="n">
        <v>0</v>
      </c>
    </row>
    <row r="4736">
      <c r="A4736" s="5" t="n">
        <v>43154</v>
      </c>
      <c r="B4736" s="6" t="n">
        <v>7337.39</v>
      </c>
      <c r="C4736" s="1" t="n">
        <v>0</v>
      </c>
    </row>
    <row r="4737">
      <c r="A4737" s="5" t="n">
        <v>43157</v>
      </c>
      <c r="B4737" s="6" t="n">
        <v>7421.46</v>
      </c>
      <c r="C4737" s="1" t="n">
        <v>0</v>
      </c>
    </row>
    <row r="4738">
      <c r="A4738" s="5" t="n">
        <v>43158</v>
      </c>
      <c r="B4738" s="6" t="n">
        <v>7330.35</v>
      </c>
      <c r="C4738" s="1" t="n">
        <v>0</v>
      </c>
    </row>
    <row r="4739">
      <c r="A4739" s="5" t="n">
        <v>43159</v>
      </c>
      <c r="B4739" s="6" t="n">
        <v>7273.01</v>
      </c>
      <c r="C4739" s="1" t="n">
        <v>0</v>
      </c>
    </row>
    <row r="4740">
      <c r="A4740" s="5" t="n">
        <v>43160</v>
      </c>
      <c r="B4740" s="6" t="n">
        <v>7180.56</v>
      </c>
      <c r="C4740" s="1" t="n">
        <v>0</v>
      </c>
    </row>
    <row r="4741">
      <c r="A4741" s="5" t="n">
        <v>43161</v>
      </c>
      <c r="B4741" s="6" t="n">
        <v>7257.87</v>
      </c>
      <c r="C4741" s="1" t="n">
        <v>0</v>
      </c>
    </row>
    <row r="4742">
      <c r="A4742" s="5" t="n">
        <v>43164</v>
      </c>
      <c r="B4742" s="6" t="n">
        <v>7330.7</v>
      </c>
      <c r="C4742" s="1" t="n">
        <v>0</v>
      </c>
    </row>
    <row r="4743">
      <c r="A4743" s="5" t="n">
        <v>43165</v>
      </c>
      <c r="B4743" s="6" t="n">
        <v>7372.01</v>
      </c>
      <c r="C4743" s="1" t="n">
        <v>0</v>
      </c>
    </row>
    <row r="4744">
      <c r="A4744" s="5" t="n">
        <v>43166</v>
      </c>
      <c r="B4744" s="6" t="n">
        <v>7396.65</v>
      </c>
      <c r="C4744" s="1" t="n">
        <v>0</v>
      </c>
    </row>
    <row r="4745">
      <c r="A4745" s="5" t="n">
        <v>43167</v>
      </c>
      <c r="B4745" s="6" t="n">
        <v>7427.95</v>
      </c>
      <c r="C4745" s="1" t="n">
        <v>0</v>
      </c>
    </row>
    <row r="4746">
      <c r="A4746" s="5" t="n">
        <v>43168</v>
      </c>
      <c r="B4746" s="6" t="n">
        <v>7560.81</v>
      </c>
      <c r="C4746" s="1" t="n">
        <v>0</v>
      </c>
    </row>
    <row r="4747">
      <c r="A4747" s="5" t="n">
        <v>43171</v>
      </c>
      <c r="B4747" s="6" t="n">
        <v>7588.32</v>
      </c>
      <c r="C4747" s="1" t="n">
        <v>0</v>
      </c>
    </row>
    <row r="4748">
      <c r="A4748" s="5" t="n">
        <v>43172</v>
      </c>
      <c r="B4748" s="6" t="n">
        <v>7511.01</v>
      </c>
      <c r="C4748" s="1" t="n">
        <v>0</v>
      </c>
    </row>
    <row r="4749">
      <c r="A4749" s="5" t="n">
        <v>43173</v>
      </c>
      <c r="B4749" s="6" t="n">
        <v>7496.81</v>
      </c>
      <c r="C4749" s="1" t="n">
        <v>0</v>
      </c>
    </row>
    <row r="4750">
      <c r="A4750" s="5" t="n">
        <v>43174</v>
      </c>
      <c r="B4750" s="6" t="n">
        <v>7481.74</v>
      </c>
      <c r="C4750" s="1" t="n">
        <v>0</v>
      </c>
    </row>
    <row r="4751">
      <c r="A4751" s="5" t="n">
        <v>43175</v>
      </c>
      <c r="B4751" s="6" t="n">
        <v>7481.99</v>
      </c>
      <c r="C4751" s="1" t="n">
        <v>0</v>
      </c>
    </row>
    <row r="4752">
      <c r="A4752" s="5" t="n">
        <v>43178</v>
      </c>
      <c r="B4752" s="6" t="n">
        <v>7344.24</v>
      </c>
      <c r="C4752" s="1" t="n">
        <v>0</v>
      </c>
    </row>
    <row r="4753">
      <c r="A4753" s="5" t="n">
        <v>43179</v>
      </c>
      <c r="B4753" s="6" t="n">
        <v>7364.3</v>
      </c>
      <c r="C4753" s="1" t="n">
        <v>0</v>
      </c>
    </row>
    <row r="4754">
      <c r="A4754" s="5" t="n">
        <v>43180</v>
      </c>
      <c r="B4754" s="6" t="n">
        <v>7345.29</v>
      </c>
      <c r="C4754" s="1" t="n">
        <v>0</v>
      </c>
    </row>
    <row r="4755">
      <c r="A4755" s="5" t="n">
        <v>43181</v>
      </c>
      <c r="B4755" s="6" t="n">
        <v>7166.68</v>
      </c>
      <c r="C4755" s="1" t="n">
        <v>0</v>
      </c>
    </row>
    <row r="4756">
      <c r="A4756" s="5" t="n">
        <v>43182</v>
      </c>
      <c r="B4756" s="6" t="n">
        <v>6992.67</v>
      </c>
      <c r="C4756" s="1" t="n">
        <v>0</v>
      </c>
    </row>
    <row r="4757">
      <c r="A4757" s="5" t="n">
        <v>43185</v>
      </c>
      <c r="B4757" s="6" t="n">
        <v>7220.54</v>
      </c>
      <c r="C4757" s="1" t="n">
        <v>0</v>
      </c>
    </row>
    <row r="4758">
      <c r="A4758" s="5" t="n">
        <v>43186</v>
      </c>
      <c r="B4758" s="6" t="n">
        <v>7008.81</v>
      </c>
      <c r="C4758" s="1" t="n">
        <v>0</v>
      </c>
    </row>
    <row r="4759">
      <c r="A4759" s="5" t="n">
        <v>43187</v>
      </c>
      <c r="B4759" s="6" t="n">
        <v>6949.23</v>
      </c>
      <c r="C4759" s="1" t="n">
        <v>0</v>
      </c>
    </row>
    <row r="4760">
      <c r="A4760" s="5" t="n">
        <v>43188</v>
      </c>
      <c r="B4760" s="6" t="n">
        <v>7063.44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6870.12</v>
      </c>
      <c r="C4762" s="1" t="n">
        <v>0</v>
      </c>
    </row>
    <row r="4763">
      <c r="A4763" s="5" t="n">
        <v>43193</v>
      </c>
      <c r="B4763" s="6" t="n">
        <v>6941.28</v>
      </c>
      <c r="C4763" s="1" t="n">
        <v>0</v>
      </c>
    </row>
    <row r="4764">
      <c r="A4764" s="5" t="n">
        <v>43194</v>
      </c>
      <c r="B4764" s="6" t="n">
        <v>7042.11</v>
      </c>
      <c r="C4764" s="1" t="n">
        <v>0</v>
      </c>
    </row>
    <row r="4765">
      <c r="A4765" s="5" t="n">
        <v>43195</v>
      </c>
      <c r="B4765" s="6" t="n">
        <v>7076.55</v>
      </c>
      <c r="C4765" s="1" t="n">
        <v>0</v>
      </c>
    </row>
    <row r="4766">
      <c r="A4766" s="5" t="n">
        <v>43196</v>
      </c>
      <c r="B4766" s="6" t="n">
        <v>6915.11</v>
      </c>
      <c r="C4766" s="1" t="n">
        <v>0</v>
      </c>
    </row>
    <row r="4767">
      <c r="A4767" s="5" t="n">
        <v>43199</v>
      </c>
      <c r="B4767" s="6" t="n">
        <v>6950.34</v>
      </c>
      <c r="C4767" s="1" t="n">
        <v>0</v>
      </c>
    </row>
    <row r="4768">
      <c r="A4768" s="5" t="n">
        <v>43200</v>
      </c>
      <c r="B4768" s="6" t="n">
        <v>7094.3</v>
      </c>
      <c r="C4768" s="1" t="n">
        <v>0</v>
      </c>
    </row>
    <row r="4769">
      <c r="A4769" s="5" t="n">
        <v>43201</v>
      </c>
      <c r="B4769" s="6" t="n">
        <v>7069.03</v>
      </c>
      <c r="C4769" s="1" t="n">
        <v>0</v>
      </c>
    </row>
    <row r="4770">
      <c r="A4770" s="5" t="n">
        <v>43202</v>
      </c>
      <c r="B4770" s="6" t="n">
        <v>7140.25</v>
      </c>
      <c r="C4770" s="1" t="n">
        <v>0</v>
      </c>
    </row>
    <row r="4771">
      <c r="A4771" s="5" t="n">
        <v>43203</v>
      </c>
      <c r="B4771" s="6" t="n">
        <v>7106.65</v>
      </c>
      <c r="C4771" s="1" t="n">
        <v>0</v>
      </c>
    </row>
    <row r="4772">
      <c r="A4772" s="5" t="n">
        <v>43206</v>
      </c>
      <c r="B4772" s="6" t="n">
        <v>7156.28</v>
      </c>
      <c r="C4772" s="1" t="n">
        <v>0</v>
      </c>
    </row>
    <row r="4773">
      <c r="A4773" s="5" t="n">
        <v>43207</v>
      </c>
      <c r="B4773" s="6" t="n">
        <v>7281.1</v>
      </c>
      <c r="C4773" s="1" t="n">
        <v>0</v>
      </c>
    </row>
    <row r="4774">
      <c r="A4774" s="5" t="n">
        <v>43208</v>
      </c>
      <c r="B4774" s="6" t="n">
        <v>7295.24</v>
      </c>
      <c r="C4774" s="1" t="n">
        <v>0</v>
      </c>
    </row>
    <row r="4775">
      <c r="A4775" s="5" t="n">
        <v>43209</v>
      </c>
      <c r="B4775" s="6" t="n">
        <v>7238.06</v>
      </c>
      <c r="C4775" s="1" t="n">
        <v>0</v>
      </c>
    </row>
    <row r="4776">
      <c r="A4776" s="5" t="n">
        <v>43210</v>
      </c>
      <c r="B4776" s="6" t="n">
        <v>7146.13</v>
      </c>
      <c r="C4776" s="1" t="n">
        <v>0</v>
      </c>
    </row>
    <row r="4777">
      <c r="A4777" s="5" t="n">
        <v>43213</v>
      </c>
      <c r="B4777" s="6" t="n">
        <v>7128.6</v>
      </c>
      <c r="C4777" s="1" t="n">
        <v>0</v>
      </c>
    </row>
    <row r="4778">
      <c r="A4778" s="5" t="n">
        <v>43214</v>
      </c>
      <c r="B4778" s="6" t="n">
        <v>7007.35</v>
      </c>
      <c r="C4778" s="1" t="n">
        <v>0</v>
      </c>
    </row>
    <row r="4779">
      <c r="A4779" s="5" t="n">
        <v>43215</v>
      </c>
      <c r="B4779" s="6" t="n">
        <v>7003.74</v>
      </c>
      <c r="C4779" s="1" t="n">
        <v>0</v>
      </c>
    </row>
    <row r="4780">
      <c r="A4780" s="5" t="n">
        <v>43216</v>
      </c>
      <c r="B4780" s="6" t="n">
        <v>7118.68</v>
      </c>
      <c r="C4780" s="1" t="n">
        <v>0</v>
      </c>
    </row>
    <row r="4781">
      <c r="A4781" s="5" t="n">
        <v>43217</v>
      </c>
      <c r="B4781" s="6" t="n">
        <v>7119.8</v>
      </c>
      <c r="C4781" s="1" t="n">
        <v>0</v>
      </c>
    </row>
    <row r="4782">
      <c r="A4782" s="5" t="n">
        <v>43220</v>
      </c>
      <c r="B4782" s="6" t="n">
        <v>7066.27</v>
      </c>
      <c r="C4782" s="1" t="n">
        <v>0</v>
      </c>
    </row>
    <row r="4783">
      <c r="A4783" s="5" t="n">
        <v>43221</v>
      </c>
      <c r="B4783" s="6" t="n">
        <v>7130.7</v>
      </c>
      <c r="C4783" s="1" t="n">
        <v>0</v>
      </c>
    </row>
    <row r="4784">
      <c r="A4784" s="5" t="n">
        <v>43222</v>
      </c>
      <c r="B4784" s="6" t="n">
        <v>7100.9</v>
      </c>
      <c r="C4784" s="1" t="n">
        <v>0</v>
      </c>
    </row>
    <row r="4785">
      <c r="A4785" s="5" t="n">
        <v>43223</v>
      </c>
      <c r="B4785" s="6" t="n">
        <v>7088.15</v>
      </c>
      <c r="C4785" s="1" t="n">
        <v>0</v>
      </c>
    </row>
    <row r="4786">
      <c r="A4786" s="5" t="n">
        <v>43224</v>
      </c>
      <c r="B4786" s="6" t="n">
        <v>7209.62</v>
      </c>
      <c r="C4786" s="1" t="n">
        <v>0</v>
      </c>
    </row>
    <row r="4787">
      <c r="A4787" s="5" t="n">
        <v>43227</v>
      </c>
      <c r="B4787" s="6" t="n">
        <v>7265.21</v>
      </c>
      <c r="C4787" s="1" t="n">
        <v>0</v>
      </c>
    </row>
    <row r="4788">
      <c r="A4788" s="5" t="n">
        <v>43228</v>
      </c>
      <c r="B4788" s="6" t="n">
        <v>7266.9</v>
      </c>
      <c r="C4788" s="1" t="n">
        <v>0</v>
      </c>
    </row>
    <row r="4789">
      <c r="A4789" s="5" t="n">
        <v>43229</v>
      </c>
      <c r="B4789" s="6" t="n">
        <v>7339.91</v>
      </c>
      <c r="C4789" s="1" t="n">
        <v>0</v>
      </c>
    </row>
    <row r="4790">
      <c r="A4790" s="5" t="n">
        <v>43230</v>
      </c>
      <c r="B4790" s="6" t="n">
        <v>7404.97</v>
      </c>
      <c r="C4790" s="1" t="n">
        <v>0</v>
      </c>
    </row>
    <row r="4791">
      <c r="A4791" s="5" t="n">
        <v>43231</v>
      </c>
      <c r="B4791" s="6" t="n">
        <v>7402.88</v>
      </c>
      <c r="C4791" s="1" t="n">
        <v>0</v>
      </c>
    </row>
    <row r="4792">
      <c r="A4792" s="5" t="n">
        <v>43234</v>
      </c>
      <c r="B4792" s="6" t="n">
        <v>7411.32</v>
      </c>
      <c r="C4792" s="1" t="n">
        <v>0</v>
      </c>
    </row>
    <row r="4793">
      <c r="A4793" s="5" t="n">
        <v>43235</v>
      </c>
      <c r="B4793" s="6" t="n">
        <v>7351.63</v>
      </c>
      <c r="C4793" s="1" t="n">
        <v>0</v>
      </c>
    </row>
    <row r="4794">
      <c r="A4794" s="5" t="n">
        <v>43236</v>
      </c>
      <c r="B4794" s="6" t="n">
        <v>7398.3</v>
      </c>
      <c r="C4794" s="1" t="n">
        <v>0</v>
      </c>
    </row>
    <row r="4795">
      <c r="A4795" s="5" t="n">
        <v>43237</v>
      </c>
      <c r="B4795" s="6" t="n">
        <v>7382.47</v>
      </c>
      <c r="C4795" s="1" t="n">
        <v>0</v>
      </c>
    </row>
    <row r="4796">
      <c r="A4796" s="5" t="n">
        <v>43238</v>
      </c>
      <c r="B4796" s="6" t="n">
        <v>7354.34</v>
      </c>
      <c r="C4796" s="1" t="n">
        <v>0</v>
      </c>
    </row>
    <row r="4797">
      <c r="A4797" s="5" t="n">
        <v>43241</v>
      </c>
      <c r="B4797" s="6" t="n">
        <v>7394.04</v>
      </c>
      <c r="C4797" s="1" t="n">
        <v>0</v>
      </c>
    </row>
    <row r="4798">
      <c r="A4798" s="5" t="n">
        <v>43242</v>
      </c>
      <c r="B4798" s="6" t="n">
        <v>7378.46</v>
      </c>
      <c r="C4798" s="1" t="n">
        <v>0</v>
      </c>
    </row>
    <row r="4799">
      <c r="A4799" s="5" t="n">
        <v>43243</v>
      </c>
      <c r="B4799" s="6" t="n">
        <v>7425.96</v>
      </c>
      <c r="C4799" s="1" t="n">
        <v>0</v>
      </c>
    </row>
    <row r="4800">
      <c r="A4800" s="5" t="n">
        <v>43244</v>
      </c>
      <c r="B4800" s="6" t="n">
        <v>7424.43</v>
      </c>
      <c r="C4800" s="1" t="n">
        <v>0</v>
      </c>
    </row>
    <row r="4801">
      <c r="A4801" s="5" t="n">
        <v>43245</v>
      </c>
      <c r="B4801" s="6" t="n">
        <v>7433.85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7396.59</v>
      </c>
      <c r="C4803" s="1" t="n">
        <v>0</v>
      </c>
    </row>
    <row r="4804">
      <c r="A4804" s="5" t="n">
        <v>43250</v>
      </c>
      <c r="B4804" s="6" t="n">
        <v>7462.45</v>
      </c>
      <c r="C4804" s="1" t="n">
        <v>0</v>
      </c>
    </row>
    <row r="4805">
      <c r="A4805" s="5" t="n">
        <v>43251</v>
      </c>
      <c r="B4805" s="6" t="n">
        <v>7442.12</v>
      </c>
      <c r="C4805" s="1" t="n">
        <v>0</v>
      </c>
    </row>
    <row r="4806">
      <c r="A4806" s="5" t="n">
        <v>43252</v>
      </c>
      <c r="B4806" s="6" t="n">
        <v>7554.33</v>
      </c>
      <c r="C4806" s="1" t="n">
        <v>0</v>
      </c>
    </row>
    <row r="4807">
      <c r="A4807" s="5" t="n">
        <v>43255</v>
      </c>
      <c r="B4807" s="6" t="n">
        <v>7606.46</v>
      </c>
      <c r="C4807" s="1" t="n">
        <v>0</v>
      </c>
    </row>
    <row r="4808">
      <c r="A4808" s="5" t="n">
        <v>43256</v>
      </c>
      <c r="B4808" s="6" t="n">
        <v>7637.86</v>
      </c>
      <c r="C4808" s="1" t="n">
        <v>0</v>
      </c>
    </row>
    <row r="4809">
      <c r="A4809" s="5" t="n">
        <v>43257</v>
      </c>
      <c r="B4809" s="6" t="n">
        <v>7689.24</v>
      </c>
      <c r="C4809" s="1" t="n">
        <v>0</v>
      </c>
    </row>
    <row r="4810">
      <c r="A4810" s="5" t="n">
        <v>43258</v>
      </c>
      <c r="B4810" s="6" t="n">
        <v>7635.07</v>
      </c>
      <c r="C4810" s="1" t="n">
        <v>0</v>
      </c>
    </row>
    <row r="4811">
      <c r="A4811" s="5" t="n">
        <v>43259</v>
      </c>
      <c r="B4811" s="6" t="n">
        <v>7645.51</v>
      </c>
      <c r="C4811" s="1" t="n">
        <v>0</v>
      </c>
    </row>
    <row r="4812">
      <c r="A4812" s="5" t="n">
        <v>43262</v>
      </c>
      <c r="B4812" s="6" t="n">
        <v>7659.93</v>
      </c>
      <c r="C4812" s="1" t="n">
        <v>0</v>
      </c>
    </row>
    <row r="4813">
      <c r="A4813" s="5" t="n">
        <v>43263</v>
      </c>
      <c r="B4813" s="6" t="n">
        <v>7703.79</v>
      </c>
      <c r="C4813" s="1" t="n">
        <v>0</v>
      </c>
    </row>
    <row r="4814">
      <c r="A4814" s="5" t="n">
        <v>43264</v>
      </c>
      <c r="B4814" s="6" t="n">
        <v>7695.7</v>
      </c>
      <c r="C4814" s="1" t="n">
        <v>0</v>
      </c>
    </row>
    <row r="4815">
      <c r="A4815" s="5" t="n">
        <v>43265</v>
      </c>
      <c r="B4815" s="6" t="n">
        <v>7761.04</v>
      </c>
      <c r="C4815" s="1" t="n">
        <v>0</v>
      </c>
    </row>
    <row r="4816">
      <c r="A4816" s="5" t="n">
        <v>43266</v>
      </c>
      <c r="B4816" s="6" t="n">
        <v>7746.38</v>
      </c>
      <c r="C4816" s="1" t="n">
        <v>0</v>
      </c>
    </row>
    <row r="4817">
      <c r="A4817" s="5" t="n">
        <v>43269</v>
      </c>
      <c r="B4817" s="6" t="n">
        <v>7747.03</v>
      </c>
      <c r="C4817" s="1" t="n">
        <v>0</v>
      </c>
    </row>
    <row r="4818">
      <c r="A4818" s="5" t="n">
        <v>43270</v>
      </c>
      <c r="B4818" s="6" t="n">
        <v>7725.59</v>
      </c>
      <c r="C4818" s="1" t="n">
        <v>0</v>
      </c>
    </row>
    <row r="4819">
      <c r="A4819" s="5" t="n">
        <v>43271</v>
      </c>
      <c r="B4819" s="6" t="n">
        <v>7781.51</v>
      </c>
      <c r="C4819" s="1" t="n">
        <v>0</v>
      </c>
    </row>
    <row r="4820">
      <c r="A4820" s="5" t="n">
        <v>43272</v>
      </c>
      <c r="B4820" s="6" t="n">
        <v>7712.95</v>
      </c>
      <c r="C4820" s="1" t="n">
        <v>0</v>
      </c>
    </row>
    <row r="4821">
      <c r="A4821" s="5" t="n">
        <v>43273</v>
      </c>
      <c r="B4821" s="6" t="n">
        <v>7692.82</v>
      </c>
      <c r="C4821" s="1" t="n">
        <v>0</v>
      </c>
    </row>
    <row r="4822">
      <c r="A4822" s="5" t="n">
        <v>43276</v>
      </c>
      <c r="B4822" s="6" t="n">
        <v>7532.01</v>
      </c>
      <c r="C4822" s="1" t="n">
        <v>0</v>
      </c>
    </row>
    <row r="4823">
      <c r="A4823" s="5" t="n">
        <v>43277</v>
      </c>
      <c r="B4823" s="6" t="n">
        <v>7561.63</v>
      </c>
      <c r="C4823" s="1" t="n">
        <v>0</v>
      </c>
    </row>
    <row r="4824">
      <c r="A4824" s="5" t="n">
        <v>43278</v>
      </c>
      <c r="B4824" s="6" t="n">
        <v>7445.08</v>
      </c>
      <c r="C4824" s="1" t="n">
        <v>0</v>
      </c>
    </row>
    <row r="4825">
      <c r="A4825" s="5" t="n">
        <v>43279</v>
      </c>
      <c r="B4825" s="6" t="n">
        <v>7503.68</v>
      </c>
      <c r="C4825" s="1" t="n">
        <v>0</v>
      </c>
    </row>
    <row r="4826">
      <c r="A4826" s="5" t="n">
        <v>43280</v>
      </c>
      <c r="B4826" s="6" t="n">
        <v>7510.3</v>
      </c>
      <c r="C4826" s="1" t="n">
        <v>0</v>
      </c>
    </row>
    <row r="4827">
      <c r="A4827" s="5" t="n">
        <v>43283</v>
      </c>
      <c r="B4827" s="6" t="n">
        <v>7567.69</v>
      </c>
      <c r="C4827" s="1" t="n">
        <v>0</v>
      </c>
    </row>
    <row r="4828">
      <c r="A4828" s="5" t="n">
        <v>43284</v>
      </c>
      <c r="B4828" s="6" t="n">
        <v>7502.67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7586.43</v>
      </c>
      <c r="C4830" s="1" t="n">
        <v>0</v>
      </c>
    </row>
    <row r="4831">
      <c r="A4831" s="5" t="n">
        <v>43287</v>
      </c>
      <c r="B4831" s="6" t="n">
        <v>7688.39</v>
      </c>
      <c r="C4831" s="1" t="n">
        <v>0</v>
      </c>
    </row>
    <row r="4832">
      <c r="A4832" s="5" t="n">
        <v>43290</v>
      </c>
      <c r="B4832" s="6" t="n">
        <v>7756.2</v>
      </c>
      <c r="C4832" s="1" t="n">
        <v>0</v>
      </c>
    </row>
    <row r="4833">
      <c r="A4833" s="5" t="n">
        <v>43291</v>
      </c>
      <c r="B4833" s="6" t="n">
        <v>7759.2</v>
      </c>
      <c r="C4833" s="1" t="n">
        <v>0</v>
      </c>
    </row>
    <row r="4834">
      <c r="A4834" s="5" t="n">
        <v>43292</v>
      </c>
      <c r="B4834" s="6" t="n">
        <v>7716.61</v>
      </c>
      <c r="C4834" s="1" t="n">
        <v>0</v>
      </c>
    </row>
    <row r="4835">
      <c r="A4835" s="5" t="n">
        <v>43293</v>
      </c>
      <c r="B4835" s="6" t="n">
        <v>7823.92</v>
      </c>
      <c r="C4835" s="1" t="n">
        <v>0</v>
      </c>
    </row>
    <row r="4836">
      <c r="A4836" s="5" t="n">
        <v>43294</v>
      </c>
      <c r="B4836" s="6" t="n">
        <v>7825.98</v>
      </c>
      <c r="C4836" s="1" t="n">
        <v>0</v>
      </c>
    </row>
    <row r="4837">
      <c r="A4837" s="5" t="n">
        <v>43297</v>
      </c>
      <c r="B4837" s="6" t="n">
        <v>7805.72</v>
      </c>
      <c r="C4837" s="1" t="n">
        <v>0</v>
      </c>
    </row>
    <row r="4838">
      <c r="A4838" s="5" t="n">
        <v>43298</v>
      </c>
      <c r="B4838" s="6" t="n">
        <v>7855.12</v>
      </c>
      <c r="C4838" s="1" t="n">
        <v>0</v>
      </c>
    </row>
    <row r="4839">
      <c r="A4839" s="5" t="n">
        <v>43299</v>
      </c>
      <c r="B4839" s="6" t="n">
        <v>7854.44</v>
      </c>
      <c r="C4839" s="1" t="n">
        <v>0</v>
      </c>
    </row>
    <row r="4840">
      <c r="A4840" s="5" t="n">
        <v>43300</v>
      </c>
      <c r="B4840" s="6" t="n">
        <v>7825.3</v>
      </c>
      <c r="C4840" s="1" t="n">
        <v>0</v>
      </c>
    </row>
    <row r="4841">
      <c r="A4841" s="5" t="n">
        <v>43301</v>
      </c>
      <c r="B4841" s="6" t="n">
        <v>7820.2</v>
      </c>
      <c r="C4841" s="1" t="n">
        <v>0</v>
      </c>
    </row>
    <row r="4842">
      <c r="A4842" s="5" t="n">
        <v>43304</v>
      </c>
      <c r="B4842" s="6" t="n">
        <v>7841.87</v>
      </c>
      <c r="C4842" s="1" t="n">
        <v>0</v>
      </c>
    </row>
    <row r="4843">
      <c r="A4843" s="5" t="n">
        <v>43305</v>
      </c>
      <c r="B4843" s="6" t="n">
        <v>7840.77</v>
      </c>
      <c r="C4843" s="1" t="n">
        <v>0</v>
      </c>
    </row>
    <row r="4844">
      <c r="A4844" s="5" t="n">
        <v>43306</v>
      </c>
      <c r="B4844" s="6" t="n">
        <v>7932.24</v>
      </c>
      <c r="C4844" s="1" t="n">
        <v>0</v>
      </c>
    </row>
    <row r="4845">
      <c r="A4845" s="5" t="n">
        <v>43307</v>
      </c>
      <c r="B4845" s="6" t="n">
        <v>7852.18</v>
      </c>
      <c r="C4845" s="1" t="n">
        <v>0</v>
      </c>
    </row>
    <row r="4846">
      <c r="A4846" s="5" t="n">
        <v>43308</v>
      </c>
      <c r="B4846" s="6" t="n">
        <v>7737.42</v>
      </c>
      <c r="C4846" s="1" t="n">
        <v>0</v>
      </c>
    </row>
    <row r="4847">
      <c r="A4847" s="5" t="n">
        <v>43311</v>
      </c>
      <c r="B4847" s="6" t="n">
        <v>7630</v>
      </c>
      <c r="C4847" s="1" t="n">
        <v>0</v>
      </c>
    </row>
    <row r="4848">
      <c r="A4848" s="5" t="n">
        <v>43312</v>
      </c>
      <c r="B4848" s="6" t="n">
        <v>7671.79</v>
      </c>
      <c r="C4848" s="1" t="n">
        <v>0</v>
      </c>
    </row>
    <row r="4849">
      <c r="A4849" s="5" t="n">
        <v>43313</v>
      </c>
      <c r="B4849" s="6" t="n">
        <v>7707.29</v>
      </c>
      <c r="C4849" s="1" t="n">
        <v>0</v>
      </c>
    </row>
    <row r="4850">
      <c r="A4850" s="5" t="n">
        <v>43314</v>
      </c>
      <c r="B4850" s="6" t="n">
        <v>7802.69</v>
      </c>
      <c r="C4850" s="1" t="n">
        <v>0</v>
      </c>
    </row>
    <row r="4851">
      <c r="A4851" s="5" t="n">
        <v>43315</v>
      </c>
      <c r="B4851" s="6" t="n">
        <v>7812.01</v>
      </c>
      <c r="C4851" s="1" t="n">
        <v>0</v>
      </c>
    </row>
    <row r="4852">
      <c r="A4852" s="5" t="n">
        <v>43318</v>
      </c>
      <c r="B4852" s="6" t="n">
        <v>7859.68</v>
      </c>
      <c r="C4852" s="1" t="n">
        <v>0</v>
      </c>
    </row>
    <row r="4853">
      <c r="A4853" s="5" t="n">
        <v>43319</v>
      </c>
      <c r="B4853" s="6" t="n">
        <v>7883.66</v>
      </c>
      <c r="C4853" s="1" t="n">
        <v>0</v>
      </c>
    </row>
    <row r="4854">
      <c r="A4854" s="5" t="n">
        <v>43320</v>
      </c>
      <c r="B4854" s="6" t="n">
        <v>7888.33</v>
      </c>
      <c r="C4854" s="1" t="n">
        <v>0</v>
      </c>
    </row>
    <row r="4855">
      <c r="A4855" s="5" t="n">
        <v>43321</v>
      </c>
      <c r="B4855" s="6" t="n">
        <v>7891.78</v>
      </c>
      <c r="C4855" s="1" t="n">
        <v>0</v>
      </c>
    </row>
    <row r="4856">
      <c r="A4856" s="5" t="n">
        <v>43322</v>
      </c>
      <c r="B4856" s="6" t="n">
        <v>7839.11</v>
      </c>
      <c r="C4856" s="1" t="n">
        <v>0</v>
      </c>
    </row>
    <row r="4857">
      <c r="A4857" s="5" t="n">
        <v>43325</v>
      </c>
      <c r="B4857" s="6" t="n">
        <v>7819.71</v>
      </c>
      <c r="C4857" s="1" t="n">
        <v>0</v>
      </c>
    </row>
    <row r="4858">
      <c r="A4858" s="5" t="n">
        <v>43326</v>
      </c>
      <c r="B4858" s="6" t="n">
        <v>7870.89</v>
      </c>
      <c r="C4858" s="1" t="n">
        <v>0</v>
      </c>
    </row>
    <row r="4859">
      <c r="A4859" s="5" t="n">
        <v>43327</v>
      </c>
      <c r="B4859" s="6" t="n">
        <v>7774.12</v>
      </c>
      <c r="C4859" s="1" t="n">
        <v>0</v>
      </c>
    </row>
    <row r="4860">
      <c r="A4860" s="5" t="n">
        <v>43328</v>
      </c>
      <c r="B4860" s="6" t="n">
        <v>7806.52</v>
      </c>
      <c r="C4860" s="1" t="n">
        <v>0</v>
      </c>
    </row>
    <row r="4861">
      <c r="A4861" s="5" t="n">
        <v>43329</v>
      </c>
      <c r="B4861" s="6" t="n">
        <v>7816.33</v>
      </c>
      <c r="C4861" s="1" t="n">
        <v>0</v>
      </c>
    </row>
    <row r="4862">
      <c r="A4862" s="5" t="n">
        <v>43332</v>
      </c>
      <c r="B4862" s="6" t="n">
        <v>7821.01</v>
      </c>
      <c r="C4862" s="1" t="n">
        <v>0</v>
      </c>
    </row>
    <row r="4863">
      <c r="A4863" s="5" t="n">
        <v>43333</v>
      </c>
      <c r="B4863" s="6" t="n">
        <v>7859.17</v>
      </c>
      <c r="C4863" s="1" t="n">
        <v>0</v>
      </c>
    </row>
    <row r="4864">
      <c r="A4864" s="5" t="n">
        <v>43334</v>
      </c>
      <c r="B4864" s="6" t="n">
        <v>7889.1</v>
      </c>
      <c r="C4864" s="1" t="n">
        <v>0</v>
      </c>
    </row>
    <row r="4865">
      <c r="A4865" s="5" t="n">
        <v>43335</v>
      </c>
      <c r="B4865" s="6" t="n">
        <v>7878.46</v>
      </c>
      <c r="C4865" s="1" t="n">
        <v>0</v>
      </c>
    </row>
    <row r="4866">
      <c r="A4866" s="5" t="n">
        <v>43336</v>
      </c>
      <c r="B4866" s="6" t="n">
        <v>7945.98</v>
      </c>
      <c r="C4866" s="1" t="n">
        <v>0</v>
      </c>
    </row>
    <row r="4867">
      <c r="A4867" s="5" t="n">
        <v>43339</v>
      </c>
      <c r="B4867" s="6" t="n">
        <v>8017.9</v>
      </c>
      <c r="C4867" s="1" t="n">
        <v>0</v>
      </c>
    </row>
    <row r="4868">
      <c r="A4868" s="5" t="n">
        <v>43340</v>
      </c>
      <c r="B4868" s="6" t="n">
        <v>8030.04</v>
      </c>
      <c r="C4868" s="1" t="n">
        <v>0</v>
      </c>
    </row>
    <row r="4869">
      <c r="A4869" s="5" t="n">
        <v>43341</v>
      </c>
      <c r="B4869" s="6" t="n">
        <v>8109.69</v>
      </c>
      <c r="C4869" s="1" t="n">
        <v>0</v>
      </c>
    </row>
    <row r="4870">
      <c r="A4870" s="5" t="n">
        <v>43342</v>
      </c>
      <c r="B4870" s="6" t="n">
        <v>8088.36</v>
      </c>
      <c r="C4870" s="1" t="n">
        <v>0</v>
      </c>
    </row>
    <row r="4871">
      <c r="A4871" s="5" t="n">
        <v>43343</v>
      </c>
      <c r="B4871" s="6" t="n">
        <v>8109.54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8091.25</v>
      </c>
      <c r="C4873" s="1" t="n">
        <v>0</v>
      </c>
    </row>
    <row r="4874">
      <c r="A4874" s="5" t="n">
        <v>43348</v>
      </c>
      <c r="B4874" s="6" t="n">
        <v>7995.17</v>
      </c>
      <c r="C4874" s="1" t="n">
        <v>0</v>
      </c>
    </row>
    <row r="4875">
      <c r="A4875" s="5" t="n">
        <v>43349</v>
      </c>
      <c r="B4875" s="6" t="n">
        <v>7922.73</v>
      </c>
      <c r="C4875" s="1" t="n">
        <v>0</v>
      </c>
    </row>
    <row r="4876">
      <c r="A4876" s="5" t="n">
        <v>43350</v>
      </c>
      <c r="B4876" s="6" t="n">
        <v>7902.54</v>
      </c>
      <c r="C4876" s="1" t="n">
        <v>0</v>
      </c>
    </row>
    <row r="4877">
      <c r="A4877" s="5" t="n">
        <v>43353</v>
      </c>
      <c r="B4877" s="6" t="n">
        <v>7924.16</v>
      </c>
      <c r="C4877" s="1" t="n">
        <v>0</v>
      </c>
    </row>
    <row r="4878">
      <c r="A4878" s="5" t="n">
        <v>43354</v>
      </c>
      <c r="B4878" s="6" t="n">
        <v>7972.47</v>
      </c>
      <c r="C4878" s="1" t="n">
        <v>0</v>
      </c>
    </row>
    <row r="4879">
      <c r="A4879" s="5" t="n">
        <v>43355</v>
      </c>
      <c r="B4879" s="6" t="n">
        <v>7954.23</v>
      </c>
      <c r="C4879" s="1" t="n">
        <v>0</v>
      </c>
    </row>
    <row r="4880">
      <c r="A4880" s="5" t="n">
        <v>43356</v>
      </c>
      <c r="B4880" s="6" t="n">
        <v>8013.71</v>
      </c>
      <c r="C4880" s="1" t="n">
        <v>0</v>
      </c>
    </row>
    <row r="4881">
      <c r="A4881" s="5" t="n">
        <v>43357</v>
      </c>
      <c r="B4881" s="6" t="n">
        <v>8010.04</v>
      </c>
      <c r="C4881" s="1" t="n">
        <v>0</v>
      </c>
    </row>
    <row r="4882">
      <c r="A4882" s="5" t="n">
        <v>43360</v>
      </c>
      <c r="B4882" s="6" t="n">
        <v>7895.79</v>
      </c>
      <c r="C4882" s="1" t="n">
        <v>0</v>
      </c>
    </row>
    <row r="4883">
      <c r="A4883" s="5" t="n">
        <v>43361</v>
      </c>
      <c r="B4883" s="6" t="n">
        <v>7956.11</v>
      </c>
      <c r="C4883" s="1" t="n">
        <v>0</v>
      </c>
    </row>
    <row r="4884">
      <c r="A4884" s="5" t="n">
        <v>43362</v>
      </c>
      <c r="B4884" s="6" t="n">
        <v>7950.04</v>
      </c>
      <c r="C4884" s="1" t="n">
        <v>0</v>
      </c>
    </row>
    <row r="4885">
      <c r="A4885" s="5" t="n">
        <v>43363</v>
      </c>
      <c r="B4885" s="6" t="n">
        <v>8028.23</v>
      </c>
      <c r="C4885" s="1" t="n">
        <v>0</v>
      </c>
    </row>
    <row r="4886">
      <c r="A4886" s="5" t="n">
        <v>43364</v>
      </c>
      <c r="B4886" s="6" t="n">
        <v>7986.96</v>
      </c>
      <c r="C4886" s="1" t="n">
        <v>0</v>
      </c>
    </row>
    <row r="4887">
      <c r="A4887" s="5" t="n">
        <v>43367</v>
      </c>
      <c r="B4887" s="6" t="n">
        <v>7993.25</v>
      </c>
      <c r="C4887" s="1" t="n">
        <v>0</v>
      </c>
    </row>
    <row r="4888">
      <c r="A4888" s="5" t="n">
        <v>43368</v>
      </c>
      <c r="B4888" s="6" t="n">
        <v>8007.47</v>
      </c>
      <c r="C4888" s="1" t="n">
        <v>0</v>
      </c>
    </row>
    <row r="4889">
      <c r="A4889" s="5" t="n">
        <v>43369</v>
      </c>
      <c r="B4889" s="6" t="n">
        <v>7990.37</v>
      </c>
      <c r="C4889" s="1" t="n">
        <v>0</v>
      </c>
    </row>
    <row r="4890">
      <c r="A4890" s="5" t="n">
        <v>43370</v>
      </c>
      <c r="B4890" s="6" t="n">
        <v>8041.97</v>
      </c>
      <c r="C4890" s="1" t="n">
        <v>0</v>
      </c>
    </row>
    <row r="4891">
      <c r="A4891" s="5" t="n">
        <v>43371</v>
      </c>
      <c r="B4891" s="6" t="n">
        <v>8046.35</v>
      </c>
      <c r="C4891" s="1" t="n">
        <v>0</v>
      </c>
    </row>
    <row r="4892">
      <c r="A4892" s="5" t="n">
        <v>43374</v>
      </c>
      <c r="B4892" s="6" t="n">
        <v>8037.3</v>
      </c>
      <c r="C4892" s="1" t="n">
        <v>0</v>
      </c>
    </row>
    <row r="4893">
      <c r="A4893" s="5" t="n">
        <v>43375</v>
      </c>
      <c r="B4893" s="6" t="n">
        <v>7999.55</v>
      </c>
      <c r="C4893" s="1" t="n">
        <v>0</v>
      </c>
    </row>
    <row r="4894">
      <c r="A4894" s="5" t="n">
        <v>43376</v>
      </c>
      <c r="B4894" s="6" t="n">
        <v>8025.09</v>
      </c>
      <c r="C4894" s="1" t="n">
        <v>0</v>
      </c>
    </row>
    <row r="4895">
      <c r="A4895" s="5" t="n">
        <v>43377</v>
      </c>
      <c r="B4895" s="6" t="n">
        <v>7879.51</v>
      </c>
      <c r="C4895" s="1" t="n">
        <v>0</v>
      </c>
    </row>
    <row r="4896">
      <c r="A4896" s="5" t="n">
        <v>43378</v>
      </c>
      <c r="B4896" s="6" t="n">
        <v>7788.45</v>
      </c>
      <c r="C4896" s="1" t="n">
        <v>0</v>
      </c>
    </row>
    <row r="4897">
      <c r="A4897" s="5" t="n">
        <v>43381</v>
      </c>
      <c r="B4897" s="6" t="n">
        <v>7735.95</v>
      </c>
      <c r="C4897" s="1" t="n">
        <v>0</v>
      </c>
    </row>
    <row r="4898">
      <c r="A4898" s="5" t="n">
        <v>43382</v>
      </c>
      <c r="B4898" s="6" t="n">
        <v>7738.02</v>
      </c>
      <c r="C4898" s="1" t="n">
        <v>0</v>
      </c>
    </row>
    <row r="4899">
      <c r="A4899" s="5" t="n">
        <v>43383</v>
      </c>
      <c r="B4899" s="6" t="n">
        <v>7422.05</v>
      </c>
      <c r="C4899" s="1" t="n">
        <v>0</v>
      </c>
    </row>
    <row r="4900">
      <c r="A4900" s="5" t="n">
        <v>43384</v>
      </c>
      <c r="B4900" s="6" t="n">
        <v>7329.06</v>
      </c>
      <c r="C4900" s="1" t="n">
        <v>0</v>
      </c>
    </row>
    <row r="4901">
      <c r="A4901" s="5" t="n">
        <v>43385</v>
      </c>
      <c r="B4901" s="6" t="n">
        <v>7496.89</v>
      </c>
      <c r="C4901" s="1" t="n">
        <v>0</v>
      </c>
    </row>
    <row r="4902">
      <c r="A4902" s="5" t="n">
        <v>43388</v>
      </c>
      <c r="B4902" s="6" t="n">
        <v>7430.74</v>
      </c>
      <c r="C4902" s="1" t="n">
        <v>0</v>
      </c>
    </row>
    <row r="4903">
      <c r="A4903" s="5" t="n">
        <v>43389</v>
      </c>
      <c r="B4903" s="6" t="n">
        <v>7645.49</v>
      </c>
      <c r="C4903" s="1" t="n">
        <v>0</v>
      </c>
    </row>
    <row r="4904">
      <c r="A4904" s="5" t="n">
        <v>43390</v>
      </c>
      <c r="B4904" s="6" t="n">
        <v>7642.7</v>
      </c>
      <c r="C4904" s="1" t="n">
        <v>0</v>
      </c>
    </row>
    <row r="4905">
      <c r="A4905" s="5" t="n">
        <v>43391</v>
      </c>
      <c r="B4905" s="6" t="n">
        <v>7485.14</v>
      </c>
      <c r="C4905" s="1" t="n">
        <v>0</v>
      </c>
    </row>
    <row r="4906">
      <c r="A4906" s="5" t="n">
        <v>43392</v>
      </c>
      <c r="B4906" s="6" t="n">
        <v>7449.03</v>
      </c>
      <c r="C4906" s="1" t="n">
        <v>0</v>
      </c>
    </row>
    <row r="4907">
      <c r="A4907" s="5" t="n">
        <v>43395</v>
      </c>
      <c r="B4907" s="6" t="n">
        <v>7468.63</v>
      </c>
      <c r="C4907" s="1" t="n">
        <v>0</v>
      </c>
    </row>
    <row r="4908">
      <c r="A4908" s="5" t="n">
        <v>43396</v>
      </c>
      <c r="B4908" s="6" t="n">
        <v>7437.54</v>
      </c>
      <c r="C4908" s="1" t="n">
        <v>0</v>
      </c>
    </row>
    <row r="4909">
      <c r="A4909" s="5" t="n">
        <v>43397</v>
      </c>
      <c r="B4909" s="6" t="n">
        <v>7108.4</v>
      </c>
      <c r="C4909" s="1" t="n">
        <v>0</v>
      </c>
    </row>
    <row r="4910">
      <c r="A4910" s="5" t="n">
        <v>43398</v>
      </c>
      <c r="B4910" s="6" t="n">
        <v>7318.34</v>
      </c>
      <c r="C4910" s="1" t="n">
        <v>0</v>
      </c>
    </row>
    <row r="4911">
      <c r="A4911" s="5" t="n">
        <v>43399</v>
      </c>
      <c r="B4911" s="6" t="n">
        <v>7167.21</v>
      </c>
      <c r="C4911" s="1" t="n">
        <v>0</v>
      </c>
    </row>
    <row r="4912">
      <c r="A4912" s="5" t="n">
        <v>43402</v>
      </c>
      <c r="B4912" s="6" t="n">
        <v>7050.29</v>
      </c>
      <c r="C4912" s="1" t="n">
        <v>0</v>
      </c>
    </row>
    <row r="4913">
      <c r="A4913" s="5" t="n">
        <v>43403</v>
      </c>
      <c r="B4913" s="6" t="n">
        <v>7161.65</v>
      </c>
      <c r="C4913" s="1" t="n">
        <v>0</v>
      </c>
    </row>
    <row r="4914">
      <c r="A4914" s="5" t="n">
        <v>43404</v>
      </c>
      <c r="B4914" s="6" t="n">
        <v>7305.9</v>
      </c>
      <c r="C4914" s="1" t="n">
        <v>0</v>
      </c>
    </row>
    <row r="4915">
      <c r="A4915" s="5" t="n">
        <v>43405</v>
      </c>
      <c r="B4915" s="6" t="n">
        <v>7434.06</v>
      </c>
      <c r="C4915" s="1" t="n">
        <v>0</v>
      </c>
    </row>
    <row r="4916">
      <c r="A4916" s="5" t="n">
        <v>43406</v>
      </c>
      <c r="B4916" s="6" t="n">
        <v>7356.99</v>
      </c>
      <c r="C4916" s="1" t="n">
        <v>0</v>
      </c>
    </row>
    <row r="4917">
      <c r="A4917" s="5" t="n">
        <v>43409</v>
      </c>
      <c r="B4917" s="6" t="n">
        <v>7328.85</v>
      </c>
      <c r="C4917" s="1" t="n">
        <v>0</v>
      </c>
    </row>
    <row r="4918">
      <c r="A4918" s="5" t="n">
        <v>43410</v>
      </c>
      <c r="B4918" s="6" t="n">
        <v>7375.96</v>
      </c>
      <c r="C4918" s="1" t="n">
        <v>0</v>
      </c>
    </row>
    <row r="4919">
      <c r="A4919" s="5" t="n">
        <v>43411</v>
      </c>
      <c r="B4919" s="6" t="n">
        <v>7570.75</v>
      </c>
      <c r="C4919" s="1" t="n">
        <v>0</v>
      </c>
    </row>
    <row r="4920">
      <c r="A4920" s="5" t="n">
        <v>43412</v>
      </c>
      <c r="B4920" s="6" t="n">
        <v>7530.88</v>
      </c>
      <c r="C4920" s="1" t="n">
        <v>0</v>
      </c>
    </row>
    <row r="4921">
      <c r="A4921" s="5" t="n">
        <v>43413</v>
      </c>
      <c r="B4921" s="6" t="n">
        <v>7406.9</v>
      </c>
      <c r="C4921" s="1" t="n">
        <v>0</v>
      </c>
    </row>
    <row r="4922">
      <c r="A4922" s="5" t="n">
        <v>43416</v>
      </c>
      <c r="B4922" s="6" t="n">
        <v>7200.87</v>
      </c>
      <c r="C4922" s="1" t="n">
        <v>0</v>
      </c>
    </row>
    <row r="4923">
      <c r="A4923" s="5" t="n">
        <v>43417</v>
      </c>
      <c r="B4923" s="6" t="n">
        <v>7200.87</v>
      </c>
      <c r="C4923" s="1" t="n">
        <v>0</v>
      </c>
    </row>
    <row r="4924">
      <c r="A4924" s="5" t="n">
        <v>43418</v>
      </c>
      <c r="B4924" s="6" t="n">
        <v>7136.39</v>
      </c>
      <c r="C4924" s="1" t="n">
        <v>0</v>
      </c>
    </row>
    <row r="4925">
      <c r="A4925" s="5" t="n">
        <v>43419</v>
      </c>
      <c r="B4925" s="6" t="n">
        <v>7259.03</v>
      </c>
      <c r="C4925" s="1" t="n">
        <v>0</v>
      </c>
    </row>
    <row r="4926">
      <c r="A4926" s="5" t="n">
        <v>43420</v>
      </c>
      <c r="B4926" s="6" t="n">
        <v>7247.87</v>
      </c>
      <c r="C4926" s="1" t="n">
        <v>0</v>
      </c>
    </row>
    <row r="4927">
      <c r="A4927" s="5" t="n">
        <v>43423</v>
      </c>
      <c r="B4927" s="6" t="n">
        <v>7028.48</v>
      </c>
      <c r="C4927" s="1" t="n">
        <v>0</v>
      </c>
    </row>
    <row r="4928">
      <c r="A4928" s="5" t="n">
        <v>43424</v>
      </c>
      <c r="B4928" s="6" t="n">
        <v>6908.82</v>
      </c>
      <c r="C4928" s="1" t="n">
        <v>0</v>
      </c>
    </row>
    <row r="4929">
      <c r="A4929" s="5" t="n">
        <v>43425</v>
      </c>
      <c r="B4929" s="6" t="n">
        <v>6972.25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6938.98</v>
      </c>
      <c r="C4931" s="1" t="n">
        <v>0</v>
      </c>
    </row>
    <row r="4932">
      <c r="A4932" s="5" t="n">
        <v>43430</v>
      </c>
      <c r="B4932" s="6" t="n">
        <v>7081.85</v>
      </c>
      <c r="C4932" s="1" t="n">
        <v>0</v>
      </c>
    </row>
    <row r="4933">
      <c r="A4933" s="5" t="n">
        <v>43431</v>
      </c>
      <c r="B4933" s="6" t="n">
        <v>7082.7</v>
      </c>
      <c r="C4933" s="1" t="n">
        <v>0</v>
      </c>
    </row>
    <row r="4934">
      <c r="A4934" s="5" t="n">
        <v>43432</v>
      </c>
      <c r="B4934" s="6" t="n">
        <v>7291.59</v>
      </c>
      <c r="C4934" s="1" t="n">
        <v>0</v>
      </c>
    </row>
    <row r="4935">
      <c r="A4935" s="5" t="n">
        <v>43433</v>
      </c>
      <c r="B4935" s="6" t="n">
        <v>7273.08</v>
      </c>
      <c r="C4935" s="1" t="n">
        <v>0</v>
      </c>
    </row>
    <row r="4936">
      <c r="A4936" s="5" t="n">
        <v>43434</v>
      </c>
      <c r="B4936" s="6" t="n">
        <v>7330.54</v>
      </c>
      <c r="C4936" s="1" t="n">
        <v>0</v>
      </c>
    </row>
    <row r="4937">
      <c r="A4937" s="5" t="n">
        <v>43437</v>
      </c>
      <c r="B4937" s="6" t="n">
        <v>7441.51</v>
      </c>
      <c r="C4937" s="1" t="n">
        <v>0</v>
      </c>
    </row>
    <row r="4938">
      <c r="A4938" s="5" t="n">
        <v>43438</v>
      </c>
      <c r="B4938" s="6" t="n">
        <v>7158.43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7188.26</v>
      </c>
      <c r="C4940" s="1" t="n">
        <v>0</v>
      </c>
    </row>
    <row r="4941">
      <c r="A4941" s="5" t="n">
        <v>43441</v>
      </c>
      <c r="B4941" s="6" t="n">
        <v>6969.25</v>
      </c>
      <c r="C4941" s="1" t="n">
        <v>0</v>
      </c>
    </row>
    <row r="4942">
      <c r="A4942" s="5" t="n">
        <v>43444</v>
      </c>
      <c r="B4942" s="6" t="n">
        <v>7020.52</v>
      </c>
      <c r="C4942" s="1" t="n">
        <v>0</v>
      </c>
    </row>
    <row r="4943">
      <c r="A4943" s="5" t="n">
        <v>43445</v>
      </c>
      <c r="B4943" s="6" t="n">
        <v>7031.83</v>
      </c>
      <c r="C4943" s="1" t="n">
        <v>0</v>
      </c>
    </row>
    <row r="4944">
      <c r="A4944" s="5" t="n">
        <v>43446</v>
      </c>
      <c r="B4944" s="6" t="n">
        <v>7098.31</v>
      </c>
      <c r="C4944" s="1" t="n">
        <v>0</v>
      </c>
    </row>
    <row r="4945">
      <c r="A4945" s="5" t="n">
        <v>43447</v>
      </c>
      <c r="B4945" s="6" t="n">
        <v>7070.33</v>
      </c>
      <c r="C4945" s="1" t="n">
        <v>0</v>
      </c>
    </row>
    <row r="4946">
      <c r="A4946" s="5" t="n">
        <v>43448</v>
      </c>
      <c r="B4946" s="6" t="n">
        <v>6910.66</v>
      </c>
      <c r="C4946" s="1" t="n">
        <v>0</v>
      </c>
    </row>
    <row r="4947">
      <c r="A4947" s="5" t="n">
        <v>43451</v>
      </c>
      <c r="B4947" s="6" t="n">
        <v>6753.73</v>
      </c>
      <c r="C4947" s="1" t="n">
        <v>0</v>
      </c>
    </row>
    <row r="4948">
      <c r="A4948" s="5" t="n">
        <v>43452</v>
      </c>
      <c r="B4948" s="6" t="n">
        <v>6783.91</v>
      </c>
      <c r="C4948" s="1" t="n">
        <v>0</v>
      </c>
    </row>
    <row r="4949">
      <c r="A4949" s="5" t="n">
        <v>43453</v>
      </c>
      <c r="B4949" s="6" t="n">
        <v>6636.83</v>
      </c>
      <c r="C4949" s="1" t="n">
        <v>0</v>
      </c>
    </row>
    <row r="4950">
      <c r="A4950" s="5" t="n">
        <v>43454</v>
      </c>
      <c r="B4950" s="6" t="n">
        <v>6528.41</v>
      </c>
      <c r="C4950" s="1" t="n">
        <v>0</v>
      </c>
    </row>
    <row r="4951">
      <c r="A4951" s="5" t="n">
        <v>43455</v>
      </c>
      <c r="B4951" s="6" t="n">
        <v>6332.99</v>
      </c>
      <c r="C4951" s="1" t="n">
        <v>0</v>
      </c>
    </row>
    <row r="4952">
      <c r="A4952" s="5" t="n">
        <v>43458</v>
      </c>
      <c r="B4952" s="6" t="n">
        <v>6192.92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6554.36</v>
      </c>
      <c r="C4954" s="1" t="n">
        <v>0</v>
      </c>
    </row>
    <row r="4955">
      <c r="A4955" s="5" t="n">
        <v>43461</v>
      </c>
      <c r="B4955" s="6" t="n">
        <v>6579.49</v>
      </c>
      <c r="C4955" s="1" t="n">
        <v>0</v>
      </c>
    </row>
    <row r="4956">
      <c r="A4956" s="5" t="n">
        <v>43462</v>
      </c>
      <c r="B4956" s="6" t="n">
        <v>6584.52</v>
      </c>
      <c r="C4956" s="1" t="n">
        <v>0</v>
      </c>
    </row>
    <row r="4957">
      <c r="A4957" s="5" t="n">
        <v>43465</v>
      </c>
      <c r="B4957" s="6" t="n">
        <v>6635.28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6665.94</v>
      </c>
      <c r="C4959" s="1" t="n">
        <v>0</v>
      </c>
    </row>
    <row r="4960">
      <c r="A4960" s="5" t="n">
        <v>43468</v>
      </c>
      <c r="B4960" s="6" t="n">
        <v>6463.5</v>
      </c>
      <c r="C4960" s="1" t="n">
        <v>0</v>
      </c>
    </row>
    <row r="4961">
      <c r="A4961" s="5" t="n">
        <v>43469</v>
      </c>
      <c r="B4961" s="6" t="n">
        <v>6738.86</v>
      </c>
      <c r="C4961" s="1" t="n">
        <v>0</v>
      </c>
    </row>
    <row r="4962">
      <c r="A4962" s="5" t="n">
        <v>43472</v>
      </c>
      <c r="B4962" s="6" t="n">
        <v>6823.47</v>
      </c>
      <c r="C4962" s="1" t="n">
        <v>0</v>
      </c>
    </row>
    <row r="4963">
      <c r="A4963" s="5" t="n">
        <v>43473</v>
      </c>
      <c r="B4963" s="6" t="n">
        <v>6897</v>
      </c>
      <c r="C4963" s="1" t="n">
        <v>0</v>
      </c>
    </row>
    <row r="4964">
      <c r="A4964" s="5" t="n">
        <v>43474</v>
      </c>
      <c r="B4964" s="6" t="n">
        <v>6957.08</v>
      </c>
      <c r="C4964" s="1" t="n">
        <v>0</v>
      </c>
    </row>
    <row r="4965">
      <c r="A4965" s="5" t="n">
        <v>43475</v>
      </c>
      <c r="B4965" s="6" t="n">
        <v>6986.07</v>
      </c>
      <c r="C4965" s="1" t="n">
        <v>0</v>
      </c>
    </row>
    <row r="4966">
      <c r="A4966" s="5" t="n">
        <v>43476</v>
      </c>
      <c r="B4966" s="6" t="n">
        <v>6971.48</v>
      </c>
      <c r="C4966" s="1" t="n">
        <v>0</v>
      </c>
    </row>
    <row r="4967">
      <c r="A4967" s="5" t="n">
        <v>43479</v>
      </c>
      <c r="B4967" s="6" t="n">
        <v>6905.92</v>
      </c>
      <c r="C4967" s="1" t="n">
        <v>0</v>
      </c>
    </row>
    <row r="4968">
      <c r="A4968" s="5" t="n">
        <v>43480</v>
      </c>
      <c r="B4968" s="6" t="n">
        <v>7023.83</v>
      </c>
      <c r="C4968" s="1" t="n">
        <v>0</v>
      </c>
    </row>
    <row r="4969">
      <c r="A4969" s="5" t="n">
        <v>43481</v>
      </c>
      <c r="B4969" s="6" t="n">
        <v>7034.69</v>
      </c>
      <c r="C4969" s="1" t="n">
        <v>0</v>
      </c>
    </row>
    <row r="4970">
      <c r="A4970" s="5" t="n">
        <v>43482</v>
      </c>
      <c r="B4970" s="6" t="n">
        <v>7084.46</v>
      </c>
      <c r="C4970" s="1" t="n">
        <v>0</v>
      </c>
    </row>
    <row r="4971">
      <c r="A4971" s="5" t="n">
        <v>43483</v>
      </c>
      <c r="B4971" s="6" t="n">
        <v>7157.23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7020.36</v>
      </c>
      <c r="C4973" s="1" t="n">
        <v>0</v>
      </c>
    </row>
    <row r="4974">
      <c r="A4974" s="5" t="n">
        <v>43488</v>
      </c>
      <c r="B4974" s="6" t="n">
        <v>7025.77</v>
      </c>
      <c r="C4974" s="1" t="n">
        <v>0</v>
      </c>
    </row>
    <row r="4975">
      <c r="A4975" s="5" t="n">
        <v>43489</v>
      </c>
      <c r="B4975" s="6" t="n">
        <v>7073.46</v>
      </c>
      <c r="C4975" s="1" t="n">
        <v>0</v>
      </c>
    </row>
    <row r="4976">
      <c r="A4976" s="5" t="n">
        <v>43490</v>
      </c>
      <c r="B4976" s="6" t="n">
        <v>7164.86</v>
      </c>
      <c r="C4976" s="1" t="n">
        <v>0</v>
      </c>
    </row>
    <row r="4977">
      <c r="A4977" s="5" t="n">
        <v>43493</v>
      </c>
      <c r="B4977" s="6" t="n">
        <v>7085.68</v>
      </c>
      <c r="C4977" s="1" t="n">
        <v>0</v>
      </c>
    </row>
    <row r="4978">
      <c r="A4978" s="5" t="n">
        <v>43494</v>
      </c>
      <c r="B4978" s="6" t="n">
        <v>7028.29</v>
      </c>
      <c r="C4978" s="1" t="n">
        <v>0</v>
      </c>
    </row>
    <row r="4979">
      <c r="A4979" s="5" t="n">
        <v>43495</v>
      </c>
      <c r="B4979" s="6" t="n">
        <v>7183.08</v>
      </c>
      <c r="C4979" s="1" t="n">
        <v>0</v>
      </c>
    </row>
    <row r="4980">
      <c r="A4980" s="5" t="n">
        <v>43496</v>
      </c>
      <c r="B4980" s="6" t="n">
        <v>7281.74</v>
      </c>
      <c r="C4980" s="1" t="n">
        <v>0</v>
      </c>
    </row>
    <row r="4981">
      <c r="A4981" s="5" t="n">
        <v>43497</v>
      </c>
      <c r="B4981" s="6" t="n">
        <v>7263.87</v>
      </c>
      <c r="C4981" s="1" t="n">
        <v>0</v>
      </c>
    </row>
    <row r="4982">
      <c r="A4982" s="5" t="n">
        <v>43500</v>
      </c>
      <c r="B4982" s="6" t="n">
        <v>7347.54</v>
      </c>
      <c r="C4982" s="1" t="n">
        <v>0</v>
      </c>
    </row>
    <row r="4983">
      <c r="A4983" s="5" t="n">
        <v>43501</v>
      </c>
      <c r="B4983" s="6" t="n">
        <v>7402.08</v>
      </c>
      <c r="C4983" s="1" t="n">
        <v>0</v>
      </c>
    </row>
    <row r="4984">
      <c r="A4984" s="5" t="n">
        <v>43502</v>
      </c>
      <c r="B4984" s="6" t="n">
        <v>7375.28</v>
      </c>
      <c r="C4984" s="1" t="n">
        <v>0</v>
      </c>
    </row>
    <row r="4985">
      <c r="A4985" s="5" t="n">
        <v>43503</v>
      </c>
      <c r="B4985" s="6" t="n">
        <v>7288.35</v>
      </c>
      <c r="C4985" s="1" t="n">
        <v>0</v>
      </c>
    </row>
    <row r="4986">
      <c r="A4986" s="5" t="n">
        <v>43504</v>
      </c>
      <c r="B4986" s="6" t="n">
        <v>7298.2</v>
      </c>
      <c r="C4986" s="1" t="n">
        <v>0</v>
      </c>
    </row>
    <row r="4987">
      <c r="A4987" s="5" t="n">
        <v>43507</v>
      </c>
      <c r="B4987" s="6" t="n">
        <v>7307.9</v>
      </c>
      <c r="C4987" s="1" t="n">
        <v>0</v>
      </c>
    </row>
    <row r="4988">
      <c r="A4988" s="5" t="n">
        <v>43508</v>
      </c>
      <c r="B4988" s="6" t="n">
        <v>7414.62</v>
      </c>
      <c r="C4988" s="1" t="n">
        <v>0</v>
      </c>
    </row>
    <row r="4989">
      <c r="A4989" s="5" t="n">
        <v>43509</v>
      </c>
      <c r="B4989" s="6" t="n">
        <v>7420.38</v>
      </c>
      <c r="C4989" s="1" t="n">
        <v>0</v>
      </c>
    </row>
    <row r="4990">
      <c r="A4990" s="5" t="n">
        <v>43510</v>
      </c>
      <c r="B4990" s="6" t="n">
        <v>7426.95</v>
      </c>
      <c r="C4990" s="1" t="n">
        <v>0</v>
      </c>
    </row>
    <row r="4991">
      <c r="A4991" s="5" t="n">
        <v>43511</v>
      </c>
      <c r="B4991" s="6" t="n">
        <v>7472.41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7486.77</v>
      </c>
      <c r="C4993" s="1" t="n">
        <v>0</v>
      </c>
    </row>
    <row r="4994">
      <c r="A4994" s="5" t="n">
        <v>43516</v>
      </c>
      <c r="B4994" s="6" t="n">
        <v>7489.07</v>
      </c>
      <c r="C4994" s="1" t="n">
        <v>0</v>
      </c>
    </row>
    <row r="4995">
      <c r="A4995" s="5" t="n">
        <v>43517</v>
      </c>
      <c r="B4995" s="6" t="n">
        <v>7459.71</v>
      </c>
      <c r="C4995" s="1" t="n">
        <v>0</v>
      </c>
    </row>
    <row r="4996">
      <c r="A4996" s="5" t="n">
        <v>43518</v>
      </c>
      <c r="B4996" s="6" t="n">
        <v>7527.54</v>
      </c>
      <c r="C4996" s="1" t="n">
        <v>0</v>
      </c>
    </row>
    <row r="4997">
      <c r="A4997" s="5" t="n">
        <v>43521</v>
      </c>
      <c r="B4997" s="6" t="n">
        <v>7554.46</v>
      </c>
      <c r="C4997" s="1" t="n">
        <v>0</v>
      </c>
    </row>
    <row r="4998">
      <c r="A4998" s="5" t="n">
        <v>43522</v>
      </c>
      <c r="B4998" s="6" t="n">
        <v>7549.3</v>
      </c>
      <c r="C4998" s="1" t="n">
        <v>0</v>
      </c>
    </row>
    <row r="4999">
      <c r="A4999" s="5" t="n">
        <v>43523</v>
      </c>
      <c r="B4999" s="6" t="n">
        <v>7554.51</v>
      </c>
      <c r="C4999" s="1" t="n">
        <v>0</v>
      </c>
    </row>
    <row r="5000">
      <c r="A5000" s="5" t="n">
        <v>43524</v>
      </c>
      <c r="B5000" s="6" t="n">
        <v>7532.53</v>
      </c>
      <c r="C5000" s="1" t="n">
        <v>0</v>
      </c>
    </row>
    <row r="5001">
      <c r="A5001" s="5" t="n">
        <v>43525</v>
      </c>
      <c r="B5001" s="6" t="n">
        <v>7595.35</v>
      </c>
      <c r="C5001" s="1" t="n">
        <v>0</v>
      </c>
    </row>
    <row r="5002">
      <c r="A5002" s="5" t="n">
        <v>43528</v>
      </c>
      <c r="B5002" s="6" t="n">
        <v>7577.57</v>
      </c>
      <c r="C5002" s="1" t="n">
        <v>0</v>
      </c>
    </row>
    <row r="5003">
      <c r="A5003" s="5" t="n">
        <v>43529</v>
      </c>
      <c r="B5003" s="6" t="n">
        <v>7576.36</v>
      </c>
      <c r="C5003" s="1" t="n">
        <v>0</v>
      </c>
    </row>
    <row r="5004">
      <c r="A5004" s="5" t="n">
        <v>43530</v>
      </c>
      <c r="B5004" s="6" t="n">
        <v>7505.92</v>
      </c>
      <c r="C5004" s="1" t="n">
        <v>0</v>
      </c>
    </row>
    <row r="5005">
      <c r="A5005" s="5" t="n">
        <v>43531</v>
      </c>
      <c r="B5005" s="6" t="n">
        <v>7421.46</v>
      </c>
      <c r="C5005" s="1" t="n">
        <v>0</v>
      </c>
    </row>
    <row r="5006">
      <c r="A5006" s="5" t="n">
        <v>43532</v>
      </c>
      <c r="B5006" s="6" t="n">
        <v>7408.14</v>
      </c>
      <c r="C5006" s="1" t="n">
        <v>0</v>
      </c>
    </row>
    <row r="5007">
      <c r="A5007" s="5" t="n">
        <v>43535</v>
      </c>
      <c r="B5007" s="6" t="n">
        <v>7558.06</v>
      </c>
      <c r="C5007" s="1" t="n">
        <v>0</v>
      </c>
    </row>
    <row r="5008">
      <c r="A5008" s="5" t="n">
        <v>43536</v>
      </c>
      <c r="B5008" s="6" t="n">
        <v>7591.03</v>
      </c>
      <c r="C5008" s="1" t="n">
        <v>0</v>
      </c>
    </row>
    <row r="5009">
      <c r="A5009" s="5" t="n">
        <v>43537</v>
      </c>
      <c r="B5009" s="6" t="n">
        <v>7643.41</v>
      </c>
      <c r="C5009" s="1" t="n">
        <v>0</v>
      </c>
    </row>
    <row r="5010">
      <c r="A5010" s="5" t="n">
        <v>43538</v>
      </c>
      <c r="B5010" s="6" t="n">
        <v>7630.91</v>
      </c>
      <c r="C5010" s="1" t="n">
        <v>0</v>
      </c>
    </row>
    <row r="5011">
      <c r="A5011" s="5" t="n">
        <v>43539</v>
      </c>
      <c r="B5011" s="6" t="n">
        <v>7688.53</v>
      </c>
      <c r="C5011" s="1" t="n">
        <v>0</v>
      </c>
    </row>
    <row r="5012">
      <c r="A5012" s="5" t="n">
        <v>43542</v>
      </c>
      <c r="B5012" s="6" t="n">
        <v>7714.48</v>
      </c>
      <c r="C5012" s="1" t="n">
        <v>0</v>
      </c>
    </row>
    <row r="5013">
      <c r="A5013" s="5" t="n">
        <v>43543</v>
      </c>
      <c r="B5013" s="6" t="n">
        <v>7723.95</v>
      </c>
      <c r="C5013" s="1" t="n">
        <v>0</v>
      </c>
    </row>
    <row r="5014">
      <c r="A5014" s="5" t="n">
        <v>43544</v>
      </c>
      <c r="B5014" s="6" t="n">
        <v>7728.97</v>
      </c>
      <c r="C5014" s="1" t="n">
        <v>0</v>
      </c>
    </row>
    <row r="5015">
      <c r="A5015" s="5" t="n">
        <v>43545</v>
      </c>
      <c r="B5015" s="6" t="n">
        <v>7838.96</v>
      </c>
      <c r="C5015" s="1" t="n">
        <v>0</v>
      </c>
    </row>
    <row r="5016">
      <c r="A5016" s="5" t="n">
        <v>43546</v>
      </c>
      <c r="B5016" s="6" t="n">
        <v>7642.67</v>
      </c>
      <c r="C5016" s="1" t="n">
        <v>0</v>
      </c>
    </row>
    <row r="5017">
      <c r="A5017" s="5" t="n">
        <v>43549</v>
      </c>
      <c r="B5017" s="6" t="n">
        <v>7637.54</v>
      </c>
      <c r="C5017" s="1" t="n">
        <v>0</v>
      </c>
    </row>
    <row r="5018">
      <c r="A5018" s="5" t="n">
        <v>43550</v>
      </c>
      <c r="B5018" s="6" t="n">
        <v>7691.52</v>
      </c>
      <c r="C5018" s="1" t="n">
        <v>0</v>
      </c>
    </row>
    <row r="5019">
      <c r="A5019" s="5" t="n">
        <v>43551</v>
      </c>
      <c r="B5019" s="6" t="n">
        <v>7643.38</v>
      </c>
      <c r="C5019" s="1" t="n">
        <v>0</v>
      </c>
    </row>
    <row r="5020">
      <c r="A5020" s="5" t="n">
        <v>43552</v>
      </c>
      <c r="B5020" s="6" t="n">
        <v>7669.17</v>
      </c>
      <c r="C5020" s="1" t="n">
        <v>0</v>
      </c>
    </row>
    <row r="5021">
      <c r="A5021" s="5" t="n">
        <v>43553</v>
      </c>
      <c r="B5021" s="6" t="n">
        <v>7729.32</v>
      </c>
      <c r="C5021" s="1" t="n">
        <v>0</v>
      </c>
    </row>
    <row r="5022">
      <c r="A5022" s="5" t="n">
        <v>43556</v>
      </c>
      <c r="B5022" s="6" t="n">
        <v>7828.91</v>
      </c>
      <c r="C5022" s="1" t="n">
        <v>0</v>
      </c>
    </row>
    <row r="5023">
      <c r="A5023" s="5" t="n">
        <v>43557</v>
      </c>
      <c r="B5023" s="6" t="n">
        <v>7848.69</v>
      </c>
      <c r="C5023" s="1" t="n">
        <v>0</v>
      </c>
    </row>
    <row r="5024">
      <c r="A5024" s="5" t="n">
        <v>43558</v>
      </c>
      <c r="B5024" s="6" t="n">
        <v>7895.55</v>
      </c>
      <c r="C5024" s="1" t="n">
        <v>0</v>
      </c>
    </row>
    <row r="5025">
      <c r="A5025" s="5" t="n">
        <v>43559</v>
      </c>
      <c r="B5025" s="6" t="n">
        <v>7891.78</v>
      </c>
      <c r="C5025" s="1" t="n">
        <v>0</v>
      </c>
    </row>
    <row r="5026">
      <c r="A5026" s="5" t="n">
        <v>43560</v>
      </c>
      <c r="B5026" s="6" t="n">
        <v>7938.69</v>
      </c>
      <c r="C5026" s="1" t="n">
        <v>0</v>
      </c>
    </row>
    <row r="5027">
      <c r="A5027" s="5" t="n">
        <v>43563</v>
      </c>
      <c r="B5027" s="6" t="n">
        <v>7953.88</v>
      </c>
      <c r="C5027" s="1" t="n">
        <v>0</v>
      </c>
    </row>
    <row r="5028">
      <c r="A5028" s="5" t="n">
        <v>43564</v>
      </c>
      <c r="B5028" s="6" t="n">
        <v>7909.28</v>
      </c>
      <c r="C5028" s="1" t="n">
        <v>0</v>
      </c>
    </row>
    <row r="5029">
      <c r="A5029" s="5" t="n">
        <v>43565</v>
      </c>
      <c r="B5029" s="6" t="n">
        <v>7964.24</v>
      </c>
      <c r="C5029" s="1" t="n">
        <v>0</v>
      </c>
    </row>
    <row r="5030">
      <c r="A5030" s="5" t="n">
        <v>43566</v>
      </c>
      <c r="B5030" s="6" t="n">
        <v>7947.36</v>
      </c>
      <c r="C5030" s="1" t="n">
        <v>0</v>
      </c>
    </row>
    <row r="5031">
      <c r="A5031" s="5" t="n">
        <v>43567</v>
      </c>
      <c r="B5031" s="6" t="n">
        <v>7984.16</v>
      </c>
      <c r="C5031" s="1" t="n">
        <v>0</v>
      </c>
    </row>
    <row r="5032">
      <c r="A5032" s="5" t="n">
        <v>43570</v>
      </c>
      <c r="B5032" s="6" t="n">
        <v>7976.01</v>
      </c>
      <c r="C5032" s="1" t="n">
        <v>0</v>
      </c>
    </row>
    <row r="5033">
      <c r="A5033" s="5" t="n">
        <v>43571</v>
      </c>
      <c r="B5033" s="6" t="n">
        <v>8000.23</v>
      </c>
      <c r="C5033" s="1" t="n">
        <v>0</v>
      </c>
    </row>
    <row r="5034">
      <c r="A5034" s="5" t="n">
        <v>43572</v>
      </c>
      <c r="B5034" s="6" t="n">
        <v>7996.08</v>
      </c>
      <c r="C5034" s="1" t="n">
        <v>0</v>
      </c>
    </row>
    <row r="5035">
      <c r="A5035" s="5" t="n">
        <v>43573</v>
      </c>
      <c r="B5035" s="6" t="n">
        <v>7998.06</v>
      </c>
      <c r="C5035" s="1" t="n">
        <v>0</v>
      </c>
    </row>
    <row r="5036">
      <c r="A5036" s="5" t="n">
        <v>43574</v>
      </c>
      <c r="B5036" s="6" t="n">
        <v>7998.063</v>
      </c>
      <c r="C5036" s="1" t="n">
        <v>0</v>
      </c>
    </row>
    <row r="5037">
      <c r="A5037" s="5" t="n">
        <v>43577</v>
      </c>
      <c r="B5037" s="6" t="n">
        <v>8015.27</v>
      </c>
      <c r="C5037" s="1" t="n">
        <v>0</v>
      </c>
    </row>
    <row r="5038">
      <c r="A5038" s="5" t="n">
        <v>43578</v>
      </c>
      <c r="B5038" s="6" t="n">
        <v>8120.82</v>
      </c>
      <c r="C5038" s="1" t="n">
        <v>0</v>
      </c>
    </row>
    <row r="5039">
      <c r="A5039" s="5" t="n">
        <v>43579</v>
      </c>
      <c r="B5039" s="6" t="n">
        <v>8102.01</v>
      </c>
      <c r="C5039" s="1" t="n">
        <v>0</v>
      </c>
    </row>
    <row r="5040">
      <c r="A5040" s="5" t="n">
        <v>43580</v>
      </c>
      <c r="B5040" s="6" t="n">
        <v>8106.29</v>
      </c>
      <c r="C5040" s="1" t="n">
        <v>0</v>
      </c>
    </row>
    <row r="5041">
      <c r="A5041" s="5" t="n">
        <v>43581</v>
      </c>
      <c r="B5041" s="6" t="n">
        <v>8133.96</v>
      </c>
      <c r="C5041" s="1" t="n">
        <v>0</v>
      </c>
    </row>
    <row r="5042">
      <c r="A5042" s="5" t="n">
        <v>43584</v>
      </c>
      <c r="B5042" s="6" t="n">
        <v>8149.39</v>
      </c>
      <c r="C5042" s="1" t="n">
        <v>0</v>
      </c>
    </row>
    <row r="5043">
      <c r="A5043" s="5" t="n">
        <v>43585</v>
      </c>
      <c r="B5043" s="6" t="n">
        <v>8095.39</v>
      </c>
      <c r="C5043" s="1" t="n">
        <v>0</v>
      </c>
    </row>
    <row r="5044">
      <c r="A5044" s="5" t="n">
        <v>43586</v>
      </c>
      <c r="B5044" s="6" t="n">
        <v>8049.64</v>
      </c>
      <c r="C5044" s="1" t="n">
        <v>0</v>
      </c>
    </row>
    <row r="5045">
      <c r="A5045" s="5" t="n">
        <v>43587</v>
      </c>
      <c r="B5045" s="6" t="n">
        <v>8036.77</v>
      </c>
      <c r="C5045" s="1" t="n">
        <v>0</v>
      </c>
    </row>
    <row r="5046">
      <c r="A5046" s="5" t="n">
        <v>43588</v>
      </c>
      <c r="B5046" s="6" t="n">
        <v>8164</v>
      </c>
      <c r="C5046" s="1" t="n">
        <v>0</v>
      </c>
    </row>
    <row r="5047">
      <c r="A5047" s="5" t="n">
        <v>43591</v>
      </c>
      <c r="B5047" s="6" t="n">
        <v>8123.29</v>
      </c>
      <c r="C5047" s="1" t="n">
        <v>0</v>
      </c>
    </row>
    <row r="5048">
      <c r="A5048" s="5" t="n">
        <v>43592</v>
      </c>
      <c r="B5048" s="6" t="n">
        <v>7963.76</v>
      </c>
      <c r="C5048" s="1" t="n">
        <v>0</v>
      </c>
    </row>
    <row r="5049">
      <c r="A5049" s="5" t="n">
        <v>43593</v>
      </c>
      <c r="B5049" s="6" t="n">
        <v>7943.32</v>
      </c>
      <c r="C5049" s="1" t="n">
        <v>0</v>
      </c>
    </row>
    <row r="5050">
      <c r="A5050" s="5" t="n">
        <v>43594</v>
      </c>
      <c r="B5050" s="6" t="n">
        <v>7910.59</v>
      </c>
      <c r="C5050" s="1" t="n">
        <v>0</v>
      </c>
    </row>
    <row r="5051">
      <c r="A5051" s="5" t="n">
        <v>43595</v>
      </c>
      <c r="B5051" s="6" t="n">
        <v>7916.94</v>
      </c>
      <c r="C5051" s="1" t="n">
        <v>0</v>
      </c>
    </row>
    <row r="5052">
      <c r="A5052" s="5" t="n">
        <v>43598</v>
      </c>
      <c r="B5052" s="6" t="n">
        <v>7647.02</v>
      </c>
      <c r="C5052" s="1" t="n">
        <v>0</v>
      </c>
    </row>
    <row r="5053">
      <c r="A5053" s="5" t="n">
        <v>43599</v>
      </c>
      <c r="B5053" s="6" t="n">
        <v>7734.49</v>
      </c>
      <c r="C5053" s="1" t="n">
        <v>0</v>
      </c>
    </row>
    <row r="5054">
      <c r="A5054" s="5" t="n">
        <v>43600</v>
      </c>
      <c r="B5054" s="6" t="n">
        <v>7822.15</v>
      </c>
      <c r="C5054" s="1" t="n">
        <v>0</v>
      </c>
    </row>
    <row r="5055">
      <c r="A5055" s="5" t="n">
        <v>43601</v>
      </c>
      <c r="B5055" s="6" t="n">
        <v>7898.05</v>
      </c>
      <c r="C5055" s="1" t="n">
        <v>0</v>
      </c>
    </row>
    <row r="5056">
      <c r="A5056" s="5" t="n">
        <v>43602</v>
      </c>
      <c r="B5056" s="6" t="n">
        <v>7816.28</v>
      </c>
      <c r="C5056" s="1" t="n">
        <v>0</v>
      </c>
    </row>
    <row r="5057">
      <c r="A5057" s="5" t="n">
        <v>43605</v>
      </c>
      <c r="B5057" s="6" t="n">
        <v>7702.38</v>
      </c>
      <c r="C5057" s="1" t="n">
        <v>0</v>
      </c>
    </row>
    <row r="5058">
      <c r="A5058" s="5" t="n">
        <v>43606</v>
      </c>
      <c r="B5058" s="6" t="n">
        <v>7785.72</v>
      </c>
      <c r="C5058" s="1" t="n">
        <v>0</v>
      </c>
    </row>
    <row r="5059">
      <c r="A5059" s="5" t="n">
        <v>43607</v>
      </c>
      <c r="B5059" s="6" t="n">
        <v>7750.84</v>
      </c>
      <c r="C5059" s="1" t="n">
        <v>0</v>
      </c>
    </row>
    <row r="5060">
      <c r="A5060" s="5" t="n">
        <v>43608</v>
      </c>
      <c r="B5060" s="6" t="n">
        <v>7628.28</v>
      </c>
      <c r="C5060" s="1" t="n">
        <v>0</v>
      </c>
    </row>
    <row r="5061">
      <c r="A5061" s="5" t="n">
        <v>43609</v>
      </c>
      <c r="B5061" s="6" t="n">
        <v>7637.01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7607.35</v>
      </c>
      <c r="C5063" s="1" t="n">
        <v>0</v>
      </c>
    </row>
    <row r="5064">
      <c r="A5064" s="5" t="n">
        <v>43614</v>
      </c>
      <c r="B5064" s="6" t="n">
        <v>7547.31</v>
      </c>
      <c r="C5064" s="1" t="n">
        <v>0</v>
      </c>
    </row>
    <row r="5065">
      <c r="A5065" s="5" t="n">
        <v>43615</v>
      </c>
      <c r="B5065" s="6" t="n">
        <v>7567.72</v>
      </c>
      <c r="C5065" s="1" t="n">
        <v>0</v>
      </c>
    </row>
    <row r="5066">
      <c r="A5066" s="5" t="n">
        <v>43616</v>
      </c>
      <c r="B5066" s="6" t="n">
        <v>7453.15</v>
      </c>
      <c r="C5066" s="1" t="n">
        <v>0</v>
      </c>
    </row>
    <row r="5067">
      <c r="A5067" s="5" t="n">
        <v>43619</v>
      </c>
      <c r="B5067" s="6" t="n">
        <v>7333.02</v>
      </c>
      <c r="C5067" s="1" t="n">
        <v>0</v>
      </c>
    </row>
    <row r="5068">
      <c r="A5068" s="5" t="n">
        <v>43620</v>
      </c>
      <c r="B5068" s="6" t="n">
        <v>7527.12</v>
      </c>
      <c r="C5068" s="1" t="n">
        <v>0</v>
      </c>
    </row>
    <row r="5069">
      <c r="A5069" s="5" t="n">
        <v>43621</v>
      </c>
      <c r="B5069" s="6" t="n">
        <v>7575.48</v>
      </c>
      <c r="C5069" s="1" t="n">
        <v>0</v>
      </c>
    </row>
    <row r="5070">
      <c r="A5070" s="5" t="n">
        <v>43622</v>
      </c>
      <c r="B5070" s="6" t="n">
        <v>7615.55</v>
      </c>
      <c r="C5070" s="1" t="n">
        <v>0</v>
      </c>
    </row>
    <row r="5071">
      <c r="A5071" s="5" t="n">
        <v>43623</v>
      </c>
      <c r="B5071" s="6" t="n">
        <v>7742.1</v>
      </c>
      <c r="C5071" s="1" t="n">
        <v>0</v>
      </c>
    </row>
    <row r="5072">
      <c r="A5072" s="5" t="n">
        <v>43626</v>
      </c>
      <c r="B5072" s="6" t="n">
        <v>7823.17</v>
      </c>
      <c r="C5072" s="1" t="n">
        <v>0</v>
      </c>
    </row>
    <row r="5073">
      <c r="A5073" s="5" t="n">
        <v>43627</v>
      </c>
      <c r="B5073" s="6" t="n">
        <v>7822.57</v>
      </c>
      <c r="C5073" s="1" t="n">
        <v>0</v>
      </c>
    </row>
    <row r="5074">
      <c r="A5074" s="5" t="n">
        <v>43628</v>
      </c>
      <c r="B5074" s="6" t="n">
        <v>7792.72</v>
      </c>
      <c r="C5074" s="1" t="n">
        <v>0</v>
      </c>
    </row>
    <row r="5075">
      <c r="A5075" s="5" t="n">
        <v>43629</v>
      </c>
      <c r="B5075" s="6" t="n">
        <v>7837.13</v>
      </c>
      <c r="C5075" s="1" t="n">
        <v>0</v>
      </c>
    </row>
    <row r="5076">
      <c r="A5076" s="5" t="n">
        <v>43630</v>
      </c>
      <c r="B5076" s="6" t="n">
        <v>7796.66</v>
      </c>
      <c r="C5076" s="1" t="n">
        <v>0</v>
      </c>
    </row>
    <row r="5077">
      <c r="A5077" s="5" t="n">
        <v>43633</v>
      </c>
      <c r="B5077" s="6" t="n">
        <v>7845.02</v>
      </c>
      <c r="C5077" s="1" t="n">
        <v>0</v>
      </c>
    </row>
    <row r="5078">
      <c r="A5078" s="5" t="n">
        <v>43634</v>
      </c>
      <c r="B5078" s="6" t="n">
        <v>7953.88</v>
      </c>
      <c r="C5078" s="1" t="n">
        <v>0</v>
      </c>
    </row>
    <row r="5079">
      <c r="A5079" s="5" t="n">
        <v>43635</v>
      </c>
      <c r="B5079" s="6" t="n">
        <v>7987.32</v>
      </c>
      <c r="C5079" s="1" t="n">
        <v>0</v>
      </c>
    </row>
    <row r="5080">
      <c r="A5080" s="5" t="n">
        <v>43636</v>
      </c>
      <c r="B5080" s="6" t="n">
        <v>8051.34</v>
      </c>
      <c r="C5080" s="1" t="n">
        <v>0</v>
      </c>
    </row>
    <row r="5081">
      <c r="A5081" s="5" t="n">
        <v>43637</v>
      </c>
      <c r="B5081" s="6" t="n">
        <v>8031.71</v>
      </c>
      <c r="C5081" s="1" t="n">
        <v>0</v>
      </c>
    </row>
    <row r="5082">
      <c r="A5082" s="5" t="n">
        <v>43640</v>
      </c>
      <c r="B5082" s="6" t="n">
        <v>8005.7</v>
      </c>
      <c r="C5082" s="1" t="n">
        <v>0</v>
      </c>
    </row>
    <row r="5083">
      <c r="A5083" s="5" t="n">
        <v>43641</v>
      </c>
      <c r="B5083" s="6" t="n">
        <v>7884.72</v>
      </c>
      <c r="C5083" s="1" t="n">
        <v>0</v>
      </c>
    </row>
    <row r="5084">
      <c r="A5084" s="5" t="n">
        <v>43642</v>
      </c>
      <c r="B5084" s="6" t="n">
        <v>7909.97</v>
      </c>
      <c r="C5084" s="1" t="n">
        <v>0</v>
      </c>
    </row>
    <row r="5085">
      <c r="A5085" s="5" t="n">
        <v>43643</v>
      </c>
      <c r="B5085" s="6" t="n">
        <v>7967.76</v>
      </c>
      <c r="C5085" s="1" t="n">
        <v>0</v>
      </c>
    </row>
    <row r="5086">
      <c r="A5086" s="5" t="n">
        <v>43644</v>
      </c>
      <c r="B5086" s="6" t="n">
        <v>8006.24</v>
      </c>
      <c r="C5086" s="1" t="n">
        <v>0</v>
      </c>
    </row>
    <row r="5087">
      <c r="A5087" s="5" t="n">
        <v>43647</v>
      </c>
      <c r="B5087" s="6" t="n">
        <v>8091.16</v>
      </c>
      <c r="C5087" s="1" t="n">
        <v>0</v>
      </c>
    </row>
    <row r="5088">
      <c r="A5088" s="5" t="n">
        <v>43648</v>
      </c>
      <c r="B5088" s="6" t="n">
        <v>8109.09</v>
      </c>
      <c r="C5088" s="1" t="n">
        <v>0</v>
      </c>
    </row>
    <row r="5089">
      <c r="A5089" s="5" t="n">
        <v>43649</v>
      </c>
      <c r="B5089" s="6" t="n">
        <v>8170.23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8161.79</v>
      </c>
      <c r="C5091" s="1" t="n">
        <v>0</v>
      </c>
    </row>
    <row r="5092">
      <c r="A5092" s="5" t="n">
        <v>43654</v>
      </c>
      <c r="B5092" s="6" t="n">
        <v>8098.38</v>
      </c>
      <c r="C5092" s="1" t="n">
        <v>0</v>
      </c>
    </row>
    <row r="5093">
      <c r="A5093" s="5" t="n">
        <v>43655</v>
      </c>
      <c r="B5093" s="6" t="n">
        <v>8141.73</v>
      </c>
      <c r="C5093" s="1" t="n">
        <v>0</v>
      </c>
    </row>
    <row r="5094">
      <c r="A5094" s="5" t="n">
        <v>43656</v>
      </c>
      <c r="B5094" s="6" t="n">
        <v>8202.530000000001</v>
      </c>
      <c r="C5094" s="1" t="n">
        <v>0</v>
      </c>
    </row>
    <row r="5095">
      <c r="A5095" s="5" t="n">
        <v>43657</v>
      </c>
      <c r="B5095" s="6" t="n">
        <v>8196.040000000001</v>
      </c>
      <c r="C5095" s="1" t="n">
        <v>0</v>
      </c>
    </row>
    <row r="5096">
      <c r="A5096" s="5" t="n">
        <v>43658</v>
      </c>
      <c r="B5096" s="6" t="n">
        <v>8244.139999999999</v>
      </c>
      <c r="C5096" s="1" t="n">
        <v>0</v>
      </c>
    </row>
    <row r="5097">
      <c r="A5097" s="5" t="n">
        <v>43661</v>
      </c>
      <c r="B5097" s="6" t="n">
        <v>8258.190000000001</v>
      </c>
      <c r="C5097" s="1" t="n">
        <v>0</v>
      </c>
    </row>
    <row r="5098">
      <c r="A5098" s="5" t="n">
        <v>43662</v>
      </c>
      <c r="B5098" s="6" t="n">
        <v>8222.799999999999</v>
      </c>
      <c r="C5098" s="1" t="n">
        <v>0</v>
      </c>
    </row>
    <row r="5099">
      <c r="A5099" s="5" t="n">
        <v>43663</v>
      </c>
      <c r="B5099" s="6" t="n">
        <v>8185.21</v>
      </c>
      <c r="C5099" s="1" t="n">
        <v>0</v>
      </c>
    </row>
    <row r="5100">
      <c r="A5100" s="5" t="n">
        <v>43664</v>
      </c>
      <c r="B5100" s="6" t="n">
        <v>8207.24</v>
      </c>
      <c r="C5100" s="1" t="n">
        <v>0</v>
      </c>
    </row>
    <row r="5101">
      <c r="A5101" s="5" t="n">
        <v>43665</v>
      </c>
      <c r="B5101" s="6" t="n">
        <v>8146.49</v>
      </c>
      <c r="C5101" s="1" t="n">
        <v>0</v>
      </c>
    </row>
    <row r="5102">
      <c r="A5102" s="5" t="n">
        <v>43668</v>
      </c>
      <c r="B5102" s="6" t="n">
        <v>8204.139999999999</v>
      </c>
      <c r="C5102" s="1" t="n">
        <v>0</v>
      </c>
    </row>
    <row r="5103">
      <c r="A5103" s="5" t="n">
        <v>43669</v>
      </c>
      <c r="B5103" s="6" t="n">
        <v>8251.4</v>
      </c>
      <c r="C5103" s="1" t="n">
        <v>0</v>
      </c>
    </row>
    <row r="5104">
      <c r="A5104" s="5" t="n">
        <v>43670</v>
      </c>
      <c r="B5104" s="6" t="n">
        <v>8321.5</v>
      </c>
      <c r="C5104" s="1" t="n">
        <v>0</v>
      </c>
    </row>
    <row r="5105">
      <c r="A5105" s="5" t="n">
        <v>43671</v>
      </c>
      <c r="B5105" s="6" t="n">
        <v>8238.540000000001</v>
      </c>
      <c r="C5105" s="1" t="n">
        <v>0</v>
      </c>
    </row>
    <row r="5106">
      <c r="A5106" s="5" t="n">
        <v>43672</v>
      </c>
      <c r="B5106" s="6" t="n">
        <v>8330.209999999999</v>
      </c>
      <c r="C5106" s="1" t="n">
        <v>0</v>
      </c>
    </row>
    <row r="5107">
      <c r="A5107" s="5" t="n">
        <v>43675</v>
      </c>
      <c r="B5107" s="6" t="n">
        <v>8293.33</v>
      </c>
      <c r="C5107" s="1" t="n">
        <v>0</v>
      </c>
    </row>
    <row r="5108">
      <c r="A5108" s="5" t="n">
        <v>43676</v>
      </c>
      <c r="B5108" s="6" t="n">
        <v>8273.610000000001</v>
      </c>
      <c r="C5108" s="1" t="n">
        <v>0</v>
      </c>
    </row>
    <row r="5109">
      <c r="A5109" s="5" t="n">
        <v>43677</v>
      </c>
      <c r="B5109" s="6" t="n">
        <v>8175.42</v>
      </c>
      <c r="C5109" s="1" t="n">
        <v>0</v>
      </c>
    </row>
    <row r="5110">
      <c r="A5110" s="5" t="n">
        <v>43678</v>
      </c>
      <c r="B5110" s="6" t="n">
        <v>8111.12</v>
      </c>
      <c r="C5110" s="1" t="n">
        <v>0</v>
      </c>
    </row>
    <row r="5111">
      <c r="A5111" s="5" t="n">
        <v>43679</v>
      </c>
      <c r="B5111" s="6" t="n">
        <v>8004.07</v>
      </c>
      <c r="C5111" s="1" t="n">
        <v>0</v>
      </c>
    </row>
    <row r="5112">
      <c r="A5112" s="5" t="n">
        <v>43682</v>
      </c>
      <c r="B5112" s="6" t="n">
        <v>7726.04</v>
      </c>
      <c r="C5112" s="1" t="n">
        <v>0</v>
      </c>
    </row>
    <row r="5113">
      <c r="A5113" s="5" t="n">
        <v>43683</v>
      </c>
      <c r="B5113" s="6" t="n">
        <v>7833.27</v>
      </c>
      <c r="C5113" s="1" t="n">
        <v>0</v>
      </c>
    </row>
    <row r="5114">
      <c r="A5114" s="5" t="n">
        <v>43684</v>
      </c>
      <c r="B5114" s="6" t="n">
        <v>7862.83</v>
      </c>
      <c r="C5114" s="1" t="n">
        <v>0</v>
      </c>
    </row>
    <row r="5115">
      <c r="A5115" s="5" t="n">
        <v>43685</v>
      </c>
      <c r="B5115" s="6" t="n">
        <v>8039.16</v>
      </c>
      <c r="C5115" s="1" t="n">
        <v>0</v>
      </c>
    </row>
    <row r="5116">
      <c r="A5116" s="5" t="n">
        <v>43686</v>
      </c>
      <c r="B5116" s="6" t="n">
        <v>7959.14</v>
      </c>
      <c r="C5116" s="1" t="n">
        <v>0</v>
      </c>
    </row>
    <row r="5117">
      <c r="A5117" s="5" t="n">
        <v>43689</v>
      </c>
      <c r="B5117" s="6" t="n">
        <v>7863.41</v>
      </c>
      <c r="C5117" s="1" t="n">
        <v>0</v>
      </c>
    </row>
    <row r="5118">
      <c r="A5118" s="5" t="n">
        <v>43690</v>
      </c>
      <c r="B5118" s="6" t="n">
        <v>8016.36</v>
      </c>
      <c r="C5118" s="1" t="n">
        <v>0</v>
      </c>
    </row>
    <row r="5119">
      <c r="A5119" s="5" t="n">
        <v>43691</v>
      </c>
      <c r="B5119" s="6" t="n">
        <v>7773.94</v>
      </c>
      <c r="C5119" s="1" t="n">
        <v>0</v>
      </c>
    </row>
    <row r="5120">
      <c r="A5120" s="5" t="n">
        <v>43692</v>
      </c>
      <c r="B5120" s="6" t="n">
        <v>7766.62</v>
      </c>
      <c r="C5120" s="1" t="n">
        <v>0</v>
      </c>
    </row>
    <row r="5121">
      <c r="A5121" s="5" t="n">
        <v>43693</v>
      </c>
      <c r="B5121" s="6" t="n">
        <v>7895.99</v>
      </c>
      <c r="C5121" s="1" t="n">
        <v>0</v>
      </c>
    </row>
    <row r="5122">
      <c r="A5122" s="5" t="n">
        <v>43696</v>
      </c>
      <c r="B5122" s="6" t="n">
        <v>8002.81</v>
      </c>
      <c r="C5122" s="1" t="n">
        <v>0</v>
      </c>
    </row>
    <row r="5123">
      <c r="A5123" s="5" t="n">
        <v>43697</v>
      </c>
      <c r="B5123" s="6" t="n">
        <v>7948.56</v>
      </c>
      <c r="C5123" s="1" t="n">
        <v>0</v>
      </c>
    </row>
    <row r="5124">
      <c r="A5124" s="5" t="n">
        <v>43698</v>
      </c>
      <c r="B5124" s="6" t="n">
        <v>8020.21</v>
      </c>
      <c r="C5124" s="1" t="n">
        <v>0</v>
      </c>
    </row>
    <row r="5125">
      <c r="A5125" s="5" t="n">
        <v>43699</v>
      </c>
      <c r="B5125" s="6" t="n">
        <v>7991.39</v>
      </c>
      <c r="C5125" s="1" t="n">
        <v>0</v>
      </c>
    </row>
    <row r="5126">
      <c r="A5126" s="5" t="n">
        <v>43700</v>
      </c>
      <c r="B5126" s="6" t="n">
        <v>7751.77</v>
      </c>
      <c r="C5126" s="1" t="n">
        <v>0</v>
      </c>
    </row>
    <row r="5127">
      <c r="A5127" s="5" t="n">
        <v>43703</v>
      </c>
      <c r="B5127" s="6" t="n">
        <v>7853.74</v>
      </c>
      <c r="C5127" s="1" t="n">
        <v>0</v>
      </c>
    </row>
    <row r="5128">
      <c r="A5128" s="5" t="n">
        <v>43704</v>
      </c>
      <c r="B5128" s="6" t="n">
        <v>7826.95</v>
      </c>
      <c r="C5128" s="1" t="n">
        <v>0</v>
      </c>
    </row>
    <row r="5129">
      <c r="A5129" s="5" t="n">
        <v>43705</v>
      </c>
      <c r="B5129" s="6" t="n">
        <v>7856.88</v>
      </c>
      <c r="C5129" s="1" t="n">
        <v>0</v>
      </c>
    </row>
    <row r="5130">
      <c r="A5130" s="5" t="n">
        <v>43706</v>
      </c>
      <c r="B5130" s="6" t="n">
        <v>7973.39</v>
      </c>
      <c r="C5130" s="1" t="n">
        <v>0</v>
      </c>
    </row>
    <row r="5131">
      <c r="A5131" s="5" t="n">
        <v>43707</v>
      </c>
      <c r="B5131" s="6" t="n">
        <v>7962.88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7874.16</v>
      </c>
      <c r="C5133" s="1" t="n">
        <v>0</v>
      </c>
    </row>
    <row r="5134">
      <c r="A5134" s="5" t="n">
        <v>43712</v>
      </c>
      <c r="B5134" s="6" t="n">
        <v>7976.88</v>
      </c>
      <c r="C5134" s="1" t="n">
        <v>0</v>
      </c>
    </row>
    <row r="5135">
      <c r="A5135" s="5" t="n">
        <v>43713</v>
      </c>
      <c r="B5135" s="6" t="n">
        <v>8116.83</v>
      </c>
      <c r="C5135" s="1" t="n">
        <v>0</v>
      </c>
    </row>
    <row r="5136">
      <c r="A5136" s="5" t="n">
        <v>43714</v>
      </c>
      <c r="B5136" s="6" t="n">
        <v>8103.07</v>
      </c>
      <c r="C5136" s="1" t="n">
        <v>0</v>
      </c>
    </row>
    <row r="5137">
      <c r="A5137" s="5" t="n">
        <v>43717</v>
      </c>
      <c r="B5137" s="6" t="n">
        <v>8087.44</v>
      </c>
      <c r="C5137" s="1" t="n">
        <v>0</v>
      </c>
    </row>
    <row r="5138">
      <c r="A5138" s="5" t="n">
        <v>43718</v>
      </c>
      <c r="B5138" s="6" t="n">
        <v>8084.16</v>
      </c>
      <c r="C5138" s="1" t="n">
        <v>0</v>
      </c>
    </row>
    <row r="5139">
      <c r="A5139" s="5" t="n">
        <v>43719</v>
      </c>
      <c r="B5139" s="6" t="n">
        <v>8169.68</v>
      </c>
      <c r="C5139" s="1" t="n">
        <v>0</v>
      </c>
    </row>
    <row r="5140">
      <c r="A5140" s="5" t="n">
        <v>43720</v>
      </c>
      <c r="B5140" s="6" t="n">
        <v>8194.469999999999</v>
      </c>
      <c r="C5140" s="1" t="n">
        <v>0</v>
      </c>
    </row>
    <row r="5141">
      <c r="A5141" s="5" t="n">
        <v>43721</v>
      </c>
      <c r="B5141" s="6" t="n">
        <v>8176.71</v>
      </c>
      <c r="C5141" s="1" t="n">
        <v>0</v>
      </c>
    </row>
    <row r="5142">
      <c r="A5142" s="5" t="n">
        <v>43724</v>
      </c>
      <c r="B5142" s="6" t="n">
        <v>8153.54</v>
      </c>
      <c r="C5142" s="1" t="n">
        <v>0</v>
      </c>
    </row>
    <row r="5143">
      <c r="A5143" s="5" t="n">
        <v>43725</v>
      </c>
      <c r="B5143" s="6" t="n">
        <v>8186.02</v>
      </c>
      <c r="C5143" s="1" t="n">
        <v>0</v>
      </c>
    </row>
    <row r="5144">
      <c r="A5144" s="5" t="n">
        <v>43726</v>
      </c>
      <c r="B5144" s="6" t="n">
        <v>8177.39</v>
      </c>
      <c r="C5144" s="1" t="n">
        <v>0</v>
      </c>
    </row>
    <row r="5145">
      <c r="A5145" s="5" t="n">
        <v>43727</v>
      </c>
      <c r="B5145" s="6" t="n">
        <v>8182.88</v>
      </c>
      <c r="C5145" s="1" t="n">
        <v>0</v>
      </c>
    </row>
    <row r="5146">
      <c r="A5146" s="5" t="n">
        <v>43728</v>
      </c>
      <c r="B5146" s="6" t="n">
        <v>8117.67</v>
      </c>
      <c r="C5146" s="1" t="n">
        <v>0</v>
      </c>
    </row>
    <row r="5147">
      <c r="A5147" s="5" t="n">
        <v>43731</v>
      </c>
      <c r="B5147" s="6" t="n">
        <v>8112.46</v>
      </c>
      <c r="C5147" s="1" t="n">
        <v>0</v>
      </c>
    </row>
    <row r="5148">
      <c r="A5148" s="5" t="n">
        <v>43732</v>
      </c>
      <c r="B5148" s="6" t="n">
        <v>7993.63</v>
      </c>
      <c r="C5148" s="1" t="n">
        <v>0</v>
      </c>
    </row>
    <row r="5149">
      <c r="A5149" s="5" t="n">
        <v>43733</v>
      </c>
      <c r="B5149" s="6" t="n">
        <v>8077.38</v>
      </c>
      <c r="C5149" s="1" t="n">
        <v>0</v>
      </c>
    </row>
    <row r="5150">
      <c r="A5150" s="5" t="n">
        <v>43734</v>
      </c>
      <c r="B5150" s="6" t="n">
        <v>8030.66</v>
      </c>
      <c r="C5150" s="1" t="n">
        <v>0</v>
      </c>
    </row>
    <row r="5151">
      <c r="A5151" s="5" t="n">
        <v>43735</v>
      </c>
      <c r="B5151" s="6" t="n">
        <v>7939.63</v>
      </c>
      <c r="C5151" s="1" t="n">
        <v>0</v>
      </c>
    </row>
    <row r="5152">
      <c r="A5152" s="5" t="n">
        <v>43738</v>
      </c>
      <c r="B5152" s="6" t="n">
        <v>7999.33</v>
      </c>
      <c r="C5152" s="1" t="n">
        <v>0</v>
      </c>
    </row>
    <row r="5153">
      <c r="A5153" s="5" t="n">
        <v>43739</v>
      </c>
      <c r="B5153" s="6" t="n">
        <v>7908.67</v>
      </c>
      <c r="C5153" s="1" t="n">
        <v>0</v>
      </c>
    </row>
    <row r="5154">
      <c r="A5154" s="5" t="n">
        <v>43740</v>
      </c>
      <c r="B5154" s="6" t="n">
        <v>7785.23</v>
      </c>
      <c r="C5154" s="1" t="n">
        <v>0</v>
      </c>
    </row>
    <row r="5155">
      <c r="A5155" s="5" t="n">
        <v>43741</v>
      </c>
      <c r="B5155" s="6" t="n">
        <v>7872.25</v>
      </c>
      <c r="C5155" s="1" t="n">
        <v>0</v>
      </c>
    </row>
    <row r="5156">
      <c r="A5156" s="5" t="n">
        <v>43742</v>
      </c>
      <c r="B5156" s="6" t="n">
        <v>7982.46</v>
      </c>
      <c r="C5156" s="1" t="n">
        <v>0</v>
      </c>
    </row>
    <row r="5157">
      <c r="A5157" s="5" t="n">
        <v>43745</v>
      </c>
      <c r="B5157" s="6" t="n">
        <v>7956.28</v>
      </c>
      <c r="C5157" s="1" t="n">
        <v>0</v>
      </c>
    </row>
    <row r="5158">
      <c r="A5158" s="5" t="n">
        <v>43746</v>
      </c>
      <c r="B5158" s="6" t="n">
        <v>7823.76</v>
      </c>
      <c r="C5158" s="1" t="n">
        <v>0</v>
      </c>
    </row>
    <row r="5159">
      <c r="A5159" s="5" t="n">
        <v>43747</v>
      </c>
      <c r="B5159" s="6" t="n">
        <v>7903.73</v>
      </c>
      <c r="C5159" s="1" t="n">
        <v>0</v>
      </c>
    </row>
    <row r="5160">
      <c r="A5160" s="5" t="n">
        <v>43748</v>
      </c>
      <c r="B5160" s="6" t="n">
        <v>7950.77</v>
      </c>
      <c r="C5160" s="1" t="n">
        <v>0</v>
      </c>
    </row>
    <row r="5161">
      <c r="A5161" s="5" t="n">
        <v>43749</v>
      </c>
      <c r="B5161" s="6" t="n">
        <v>8057.04</v>
      </c>
      <c r="C5161" s="1" t="n">
        <v>0</v>
      </c>
    </row>
    <row r="5162">
      <c r="A5162" s="5" t="n">
        <v>43752</v>
      </c>
      <c r="B5162" s="6" t="n">
        <v>8048.65</v>
      </c>
      <c r="C5162" s="1" t="n">
        <v>0</v>
      </c>
    </row>
    <row r="5163">
      <c r="A5163" s="5" t="n">
        <v>43753</v>
      </c>
      <c r="B5163" s="6" t="n">
        <v>8148.71</v>
      </c>
      <c r="C5163" s="1" t="n">
        <v>0</v>
      </c>
    </row>
    <row r="5164">
      <c r="A5164" s="5" t="n">
        <v>43754</v>
      </c>
      <c r="B5164" s="6" t="n">
        <v>8124.18</v>
      </c>
      <c r="C5164" s="1" t="n">
        <v>0</v>
      </c>
    </row>
    <row r="5165">
      <c r="A5165" s="5" t="n">
        <v>43755</v>
      </c>
      <c r="B5165" s="6" t="n">
        <v>8156.85</v>
      </c>
      <c r="C5165" s="1" t="n">
        <v>0</v>
      </c>
    </row>
    <row r="5166">
      <c r="A5166" s="5" t="n">
        <v>43756</v>
      </c>
      <c r="B5166" s="6" t="n">
        <v>8089.54</v>
      </c>
      <c r="C5166" s="1" t="n">
        <v>0</v>
      </c>
    </row>
    <row r="5167">
      <c r="A5167" s="5" t="n">
        <v>43759</v>
      </c>
      <c r="B5167" s="6" t="n">
        <v>8162.99</v>
      </c>
      <c r="C5167" s="1" t="n">
        <v>0</v>
      </c>
    </row>
    <row r="5168">
      <c r="A5168" s="5" t="n">
        <v>43760</v>
      </c>
      <c r="B5168" s="6" t="n">
        <v>8104.3</v>
      </c>
      <c r="C5168" s="1" t="n">
        <v>0</v>
      </c>
    </row>
    <row r="5169">
      <c r="A5169" s="5" t="n">
        <v>43761</v>
      </c>
      <c r="B5169" s="6" t="n">
        <v>8119.79</v>
      </c>
      <c r="C5169" s="1" t="n">
        <v>0</v>
      </c>
    </row>
    <row r="5170">
      <c r="A5170" s="5" t="n">
        <v>43762</v>
      </c>
      <c r="B5170" s="6" t="n">
        <v>8185.8</v>
      </c>
      <c r="C5170" s="1" t="n">
        <v>0</v>
      </c>
    </row>
    <row r="5171">
      <c r="A5171" s="5" t="n">
        <v>43763</v>
      </c>
      <c r="B5171" s="6" t="n">
        <v>8243.120000000001</v>
      </c>
      <c r="C5171" s="1" t="n">
        <v>0</v>
      </c>
    </row>
    <row r="5172">
      <c r="A5172" s="5" t="n">
        <v>43766</v>
      </c>
      <c r="B5172" s="6" t="n">
        <v>8325.99</v>
      </c>
      <c r="C5172" s="1" t="n">
        <v>0</v>
      </c>
    </row>
    <row r="5173">
      <c r="A5173" s="5" t="n">
        <v>43767</v>
      </c>
      <c r="B5173" s="6" t="n">
        <v>8276.85</v>
      </c>
      <c r="C5173" s="1" t="n">
        <v>0</v>
      </c>
    </row>
    <row r="5174">
      <c r="A5174" s="5" t="n">
        <v>43768</v>
      </c>
      <c r="B5174" s="6" t="n">
        <v>8303.98</v>
      </c>
      <c r="C5174" s="1" t="n">
        <v>0</v>
      </c>
    </row>
    <row r="5175">
      <c r="A5175" s="5" t="n">
        <v>43769</v>
      </c>
      <c r="B5175" s="6" t="n">
        <v>8292.360000000001</v>
      </c>
      <c r="C5175" s="1" t="n">
        <v>0</v>
      </c>
    </row>
    <row r="5176">
      <c r="A5176" s="5" t="n">
        <v>43770</v>
      </c>
      <c r="B5176" s="6" t="n">
        <v>8386.4</v>
      </c>
      <c r="C5176" s="1" t="n">
        <v>0</v>
      </c>
    </row>
    <row r="5177">
      <c r="A5177" s="5" t="n">
        <v>43773</v>
      </c>
      <c r="B5177" s="6" t="n">
        <v>8433.200000000001</v>
      </c>
      <c r="C5177" s="1" t="n">
        <v>0</v>
      </c>
    </row>
    <row r="5178">
      <c r="A5178" s="5" t="n">
        <v>43774</v>
      </c>
      <c r="B5178" s="6" t="n">
        <v>8434.68</v>
      </c>
      <c r="C5178" s="1" t="n">
        <v>0</v>
      </c>
    </row>
    <row r="5179">
      <c r="A5179" s="5" t="n">
        <v>43775</v>
      </c>
      <c r="B5179" s="6" t="n">
        <v>8410.629999999999</v>
      </c>
      <c r="C5179" s="1" t="n">
        <v>0</v>
      </c>
    </row>
    <row r="5180">
      <c r="A5180" s="5" t="n">
        <v>43776</v>
      </c>
      <c r="B5180" s="6" t="n">
        <v>8434.52</v>
      </c>
      <c r="C5180" s="1" t="n">
        <v>0</v>
      </c>
    </row>
    <row r="5181">
      <c r="A5181" s="5" t="n">
        <v>43777</v>
      </c>
      <c r="B5181" s="6" t="n">
        <v>8475.309999999999</v>
      </c>
      <c r="C5181" s="1" t="n">
        <v>0</v>
      </c>
    </row>
    <row r="5182">
      <c r="A5182" s="5" t="n">
        <v>43780</v>
      </c>
      <c r="B5182" s="6" t="n">
        <v>8464.280000000001</v>
      </c>
      <c r="C5182" s="1" t="n">
        <v>0</v>
      </c>
    </row>
    <row r="5183">
      <c r="A5183" s="5" t="n">
        <v>43781</v>
      </c>
      <c r="B5183" s="6" t="n">
        <v>8486.09</v>
      </c>
      <c r="C5183" s="1" t="n">
        <v>0</v>
      </c>
    </row>
    <row r="5184">
      <c r="A5184" s="5" t="n">
        <v>43782</v>
      </c>
      <c r="B5184" s="6" t="n">
        <v>8482.1</v>
      </c>
      <c r="C5184" s="1" t="n">
        <v>0</v>
      </c>
    </row>
    <row r="5185">
      <c r="A5185" s="5" t="n">
        <v>43783</v>
      </c>
      <c r="B5185" s="6" t="n">
        <v>8479.02</v>
      </c>
      <c r="C5185" s="1" t="n">
        <v>0</v>
      </c>
    </row>
    <row r="5186">
      <c r="A5186" s="5" t="n">
        <v>43784</v>
      </c>
      <c r="B5186" s="6" t="n">
        <v>8540.83</v>
      </c>
      <c r="C5186" s="1" t="n">
        <v>0</v>
      </c>
    </row>
    <row r="5187">
      <c r="A5187" s="5" t="n">
        <v>43787</v>
      </c>
      <c r="B5187" s="6" t="n">
        <v>8549.940000000001</v>
      </c>
      <c r="C5187" s="1" t="n">
        <v>0</v>
      </c>
    </row>
    <row r="5188">
      <c r="A5188" s="5" t="n">
        <v>43788</v>
      </c>
      <c r="B5188" s="6" t="n">
        <v>8570.66</v>
      </c>
      <c r="C5188" s="1" t="n">
        <v>0</v>
      </c>
    </row>
    <row r="5189">
      <c r="A5189" s="5" t="n">
        <v>43789</v>
      </c>
      <c r="B5189" s="6" t="n">
        <v>8526.73</v>
      </c>
      <c r="C5189" s="1" t="n">
        <v>0</v>
      </c>
    </row>
    <row r="5190">
      <c r="A5190" s="5" t="n">
        <v>43790</v>
      </c>
      <c r="B5190" s="6" t="n">
        <v>8506.209999999999</v>
      </c>
      <c r="C5190" s="1" t="n">
        <v>0</v>
      </c>
    </row>
    <row r="5191">
      <c r="A5191" s="5" t="n">
        <v>43791</v>
      </c>
      <c r="B5191" s="6" t="n">
        <v>8519.879999999999</v>
      </c>
      <c r="C5191" s="1" t="n">
        <v>0</v>
      </c>
    </row>
    <row r="5192">
      <c r="A5192" s="5" t="n">
        <v>43794</v>
      </c>
      <c r="B5192" s="6" t="n">
        <v>8632.49</v>
      </c>
      <c r="C5192" s="1" t="n">
        <v>0</v>
      </c>
    </row>
    <row r="5193">
      <c r="A5193" s="5" t="n">
        <v>43795</v>
      </c>
      <c r="B5193" s="6" t="n">
        <v>8647.93</v>
      </c>
      <c r="C5193" s="1" t="n">
        <v>0</v>
      </c>
    </row>
    <row r="5194">
      <c r="A5194" s="5" t="n">
        <v>43796</v>
      </c>
      <c r="B5194" s="6" t="n">
        <v>8705.18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8665.469999999999</v>
      </c>
      <c r="C5196" s="1" t="n">
        <v>0</v>
      </c>
    </row>
    <row r="5197">
      <c r="A5197" s="5" t="n">
        <v>43801</v>
      </c>
      <c r="B5197" s="6" t="n">
        <v>8567.99</v>
      </c>
      <c r="C5197" s="1" t="n">
        <v>0</v>
      </c>
    </row>
    <row r="5198">
      <c r="A5198" s="5" t="n">
        <v>43802</v>
      </c>
      <c r="B5198" s="6" t="n">
        <v>8520.639999999999</v>
      </c>
      <c r="C5198" s="1" t="n">
        <v>0</v>
      </c>
    </row>
    <row r="5199">
      <c r="A5199" s="5" t="n">
        <v>43803</v>
      </c>
      <c r="B5199" s="6" t="n">
        <v>8566.67</v>
      </c>
      <c r="C5199" s="1" t="n">
        <v>0</v>
      </c>
    </row>
    <row r="5200">
      <c r="A5200" s="5" t="n">
        <v>43804</v>
      </c>
      <c r="B5200" s="6" t="n">
        <v>8570.700000000001</v>
      </c>
      <c r="C5200" s="1" t="n">
        <v>0</v>
      </c>
    </row>
    <row r="5201">
      <c r="A5201" s="5" t="n">
        <v>43805</v>
      </c>
      <c r="B5201" s="6" t="n">
        <v>8656.530000000001</v>
      </c>
      <c r="C5201" s="1" t="n">
        <v>0</v>
      </c>
    </row>
    <row r="5202">
      <c r="A5202" s="5" t="n">
        <v>43808</v>
      </c>
      <c r="B5202" s="6" t="n">
        <v>8621.83</v>
      </c>
      <c r="C5202" s="1" t="n">
        <v>0</v>
      </c>
    </row>
    <row r="5203">
      <c r="A5203" s="5" t="n">
        <v>43809</v>
      </c>
      <c r="B5203" s="6" t="n">
        <v>8616.18</v>
      </c>
      <c r="C5203" s="1" t="n">
        <v>0</v>
      </c>
    </row>
    <row r="5204">
      <c r="A5204" s="5" t="n">
        <v>43810</v>
      </c>
      <c r="B5204" s="6" t="n">
        <v>8654.049999999999</v>
      </c>
      <c r="C5204" s="1" t="n">
        <v>0</v>
      </c>
    </row>
    <row r="5205">
      <c r="A5205" s="5" t="n">
        <v>43811</v>
      </c>
      <c r="B5205" s="6" t="n">
        <v>8717.32</v>
      </c>
      <c r="C5205" s="1" t="n">
        <v>0</v>
      </c>
    </row>
    <row r="5206">
      <c r="A5206" s="5" t="n">
        <v>43812</v>
      </c>
      <c r="B5206" s="6" t="n">
        <v>8734.879999999999</v>
      </c>
      <c r="C5206" s="1" t="n">
        <v>0</v>
      </c>
    </row>
    <row r="5207">
      <c r="A5207" s="5" t="n">
        <v>43815</v>
      </c>
      <c r="B5207" s="6" t="n">
        <v>8814.23</v>
      </c>
      <c r="C5207" s="1" t="n">
        <v>0</v>
      </c>
    </row>
    <row r="5208">
      <c r="A5208" s="5" t="n">
        <v>43816</v>
      </c>
      <c r="B5208" s="6" t="n">
        <v>8823.360000000001</v>
      </c>
      <c r="C5208" s="1" t="n">
        <v>0</v>
      </c>
    </row>
    <row r="5209">
      <c r="A5209" s="5" t="n">
        <v>43817</v>
      </c>
      <c r="B5209" s="6" t="n">
        <v>8827.73</v>
      </c>
      <c r="C5209" s="1" t="n">
        <v>0</v>
      </c>
    </row>
    <row r="5210">
      <c r="A5210" s="5" t="n">
        <v>43818</v>
      </c>
      <c r="B5210" s="6" t="n">
        <v>8887.219999999999</v>
      </c>
      <c r="C5210" s="1" t="n">
        <v>0</v>
      </c>
    </row>
    <row r="5211">
      <c r="A5211" s="5" t="n">
        <v>43819</v>
      </c>
      <c r="B5211" s="6" t="n">
        <v>8924.959999999999</v>
      </c>
      <c r="C5211" s="1" t="n">
        <v>0</v>
      </c>
    </row>
    <row r="5212">
      <c r="A5212" s="5" t="n">
        <v>43822</v>
      </c>
      <c r="B5212" s="6" t="n">
        <v>8945.65</v>
      </c>
      <c r="C5212" s="1" t="n">
        <v>0</v>
      </c>
    </row>
    <row r="5213">
      <c r="A5213" s="5" t="n">
        <v>43823</v>
      </c>
      <c r="B5213" s="6" t="n">
        <v>8952.879999999999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9022.389999999999</v>
      </c>
      <c r="C5215" s="1" t="n">
        <v>0</v>
      </c>
    </row>
    <row r="5216">
      <c r="A5216" s="5" t="n">
        <v>43826</v>
      </c>
      <c r="B5216" s="6" t="n">
        <v>9006.620000000001</v>
      </c>
      <c r="C5216" s="1" t="n">
        <v>0</v>
      </c>
    </row>
    <row r="5217">
      <c r="A5217" s="5" t="n">
        <v>43829</v>
      </c>
      <c r="B5217" s="6" t="n">
        <v>8945.99</v>
      </c>
      <c r="C5217" s="1" t="n">
        <v>0</v>
      </c>
    </row>
    <row r="5218">
      <c r="A5218" s="5" t="n">
        <v>43830</v>
      </c>
      <c r="B5218" s="6" t="n">
        <v>8972.6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9092.190000000001</v>
      </c>
      <c r="C5220" s="1" t="n">
        <v>0</v>
      </c>
    </row>
    <row r="5221">
      <c r="A5221" s="5" t="n">
        <v>43833</v>
      </c>
      <c r="B5221" s="6" t="n">
        <v>9020.77</v>
      </c>
      <c r="C5221" s="1" t="n">
        <v>0</v>
      </c>
    </row>
    <row r="5222">
      <c r="A5222" s="5" t="n">
        <v>43836</v>
      </c>
      <c r="B5222" s="6" t="n">
        <v>9071.459999999999</v>
      </c>
      <c r="C5222" s="1" t="n">
        <v>0</v>
      </c>
    </row>
    <row r="5223">
      <c r="A5223" s="5" t="n">
        <v>43837</v>
      </c>
      <c r="B5223" s="6" t="n">
        <v>9068.58</v>
      </c>
      <c r="C5223" s="1" t="n">
        <v>0</v>
      </c>
    </row>
    <row r="5224">
      <c r="A5224" s="5" t="n">
        <v>43838</v>
      </c>
      <c r="B5224" s="6" t="n">
        <v>9129.24</v>
      </c>
      <c r="C5224" s="1" t="n">
        <v>0</v>
      </c>
    </row>
    <row r="5225">
      <c r="A5225" s="5" t="n">
        <v>43839</v>
      </c>
      <c r="B5225" s="6" t="n">
        <v>9203.43</v>
      </c>
      <c r="C5225" s="1" t="n">
        <v>0</v>
      </c>
    </row>
    <row r="5226">
      <c r="A5226" s="5" t="n">
        <v>43840</v>
      </c>
      <c r="B5226" s="6" t="n">
        <v>9178.860000000001</v>
      </c>
      <c r="C5226" s="1" t="n">
        <v>0</v>
      </c>
    </row>
    <row r="5227">
      <c r="A5227" s="5" t="n">
        <v>43843</v>
      </c>
      <c r="B5227" s="6" t="n">
        <v>9273.93</v>
      </c>
      <c r="C5227" s="1" t="n">
        <v>0</v>
      </c>
    </row>
    <row r="5228">
      <c r="A5228" s="5" t="n">
        <v>43844</v>
      </c>
      <c r="B5228" s="6" t="n">
        <v>9251.33</v>
      </c>
      <c r="C5228" s="1" t="n">
        <v>0</v>
      </c>
    </row>
    <row r="5229">
      <c r="A5229" s="5" t="n">
        <v>43845</v>
      </c>
      <c r="B5229" s="6" t="n">
        <v>9258.700000000001</v>
      </c>
      <c r="C5229" s="1" t="n">
        <v>0</v>
      </c>
    </row>
    <row r="5230">
      <c r="A5230" s="5" t="n">
        <v>43846</v>
      </c>
      <c r="B5230" s="6" t="n">
        <v>9357.129999999999</v>
      </c>
      <c r="C5230" s="1" t="n">
        <v>0</v>
      </c>
    </row>
    <row r="5231">
      <c r="A5231" s="5" t="n">
        <v>43847</v>
      </c>
      <c r="B5231" s="6" t="n">
        <v>9388.940000000001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9370.809999999999</v>
      </c>
      <c r="C5233" s="1" t="n">
        <v>0</v>
      </c>
    </row>
    <row r="5234">
      <c r="A5234" s="5" t="n">
        <v>43852</v>
      </c>
      <c r="B5234" s="6" t="n">
        <v>9383.77</v>
      </c>
      <c r="C5234" s="1" t="n">
        <v>0</v>
      </c>
    </row>
    <row r="5235">
      <c r="A5235" s="5" t="n">
        <v>43853</v>
      </c>
      <c r="B5235" s="6" t="n">
        <v>9402.48</v>
      </c>
      <c r="C5235" s="1" t="n">
        <v>0</v>
      </c>
    </row>
    <row r="5236">
      <c r="A5236" s="5" t="n">
        <v>43854</v>
      </c>
      <c r="B5236" s="6" t="n">
        <v>9314.91</v>
      </c>
      <c r="C5236" s="1" t="n">
        <v>0</v>
      </c>
    </row>
    <row r="5237">
      <c r="A5237" s="5" t="n">
        <v>43857</v>
      </c>
      <c r="B5237" s="6" t="n">
        <v>9139.309999999999</v>
      </c>
      <c r="C5237" s="1" t="n">
        <v>0</v>
      </c>
    </row>
    <row r="5238">
      <c r="A5238" s="5" t="n">
        <v>43858</v>
      </c>
      <c r="B5238" s="6" t="n">
        <v>9269.68</v>
      </c>
      <c r="C5238" s="1" t="n">
        <v>0</v>
      </c>
    </row>
    <row r="5239">
      <c r="A5239" s="5" t="n">
        <v>43859</v>
      </c>
      <c r="B5239" s="6" t="n">
        <v>9275.16</v>
      </c>
      <c r="C5239" s="1" t="n">
        <v>0</v>
      </c>
    </row>
    <row r="5240">
      <c r="A5240" s="5" t="n">
        <v>43860</v>
      </c>
      <c r="B5240" s="6" t="n">
        <v>9298.93</v>
      </c>
      <c r="C5240" s="1" t="n">
        <v>0</v>
      </c>
    </row>
    <row r="5241">
      <c r="A5241" s="5" t="n">
        <v>43861</v>
      </c>
      <c r="B5241" s="6" t="n">
        <v>9150.940000000001</v>
      </c>
      <c r="C5241" s="1" t="n">
        <v>0</v>
      </c>
    </row>
    <row r="5242">
      <c r="A5242" s="5" t="n">
        <v>43864</v>
      </c>
      <c r="B5242" s="6" t="n">
        <v>9273.4</v>
      </c>
      <c r="C5242" s="1" t="n">
        <v>0</v>
      </c>
    </row>
    <row r="5243">
      <c r="A5243" s="5" t="n">
        <v>43865</v>
      </c>
      <c r="B5243" s="6" t="n">
        <v>9467.969999999999</v>
      </c>
      <c r="C5243" s="1" t="n">
        <v>0</v>
      </c>
    </row>
    <row r="5244">
      <c r="A5244" s="5" t="n">
        <v>43866</v>
      </c>
      <c r="B5244" s="6" t="n">
        <v>9508.68</v>
      </c>
      <c r="C5244" s="1" t="n">
        <v>0</v>
      </c>
    </row>
    <row r="5245">
      <c r="A5245" s="5" t="n">
        <v>43867</v>
      </c>
      <c r="B5245" s="6" t="n">
        <v>9572.15</v>
      </c>
      <c r="C5245" s="1" t="n">
        <v>0</v>
      </c>
    </row>
    <row r="5246">
      <c r="A5246" s="5" t="n">
        <v>43868</v>
      </c>
      <c r="B5246" s="6" t="n">
        <v>9520.51</v>
      </c>
      <c r="C5246" s="1" t="n">
        <v>0</v>
      </c>
    </row>
    <row r="5247">
      <c r="A5247" s="5" t="n">
        <v>43871</v>
      </c>
      <c r="B5247" s="6" t="n">
        <v>9628.389999999999</v>
      </c>
      <c r="C5247" s="1" t="n">
        <v>0</v>
      </c>
    </row>
    <row r="5248">
      <c r="A5248" s="5" t="n">
        <v>43872</v>
      </c>
      <c r="B5248" s="6" t="n">
        <v>9638.940000000001</v>
      </c>
      <c r="C5248" s="1" t="n">
        <v>0</v>
      </c>
    </row>
    <row r="5249">
      <c r="A5249" s="5" t="n">
        <v>43873</v>
      </c>
      <c r="B5249" s="6" t="n">
        <v>9725.959999999999</v>
      </c>
      <c r="C5249" s="1" t="n">
        <v>0</v>
      </c>
    </row>
    <row r="5250">
      <c r="A5250" s="5" t="n">
        <v>43874</v>
      </c>
      <c r="B5250" s="6" t="n">
        <v>9711.969999999999</v>
      </c>
      <c r="C5250" s="1" t="n">
        <v>0</v>
      </c>
    </row>
    <row r="5251">
      <c r="A5251" s="5" t="n">
        <v>43875</v>
      </c>
      <c r="B5251" s="6" t="n">
        <v>9731.18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9732.74</v>
      </c>
      <c r="C5253" s="1" t="n">
        <v>0</v>
      </c>
    </row>
    <row r="5254">
      <c r="A5254" s="5" t="n">
        <v>43880</v>
      </c>
      <c r="B5254" s="6" t="n">
        <v>9817.18</v>
      </c>
      <c r="C5254" s="1" t="n">
        <v>0</v>
      </c>
    </row>
    <row r="5255">
      <c r="A5255" s="5" t="n">
        <v>43881</v>
      </c>
      <c r="B5255" s="6" t="n">
        <v>9750.959999999999</v>
      </c>
      <c r="C5255" s="1" t="n">
        <v>0</v>
      </c>
    </row>
    <row r="5256">
      <c r="A5256" s="5" t="n">
        <v>43882</v>
      </c>
      <c r="B5256" s="6" t="n">
        <v>9576.59</v>
      </c>
      <c r="C5256" s="1" t="n">
        <v>0</v>
      </c>
    </row>
    <row r="5257">
      <c r="A5257" s="5" t="n">
        <v>43885</v>
      </c>
      <c r="B5257" s="6" t="n">
        <v>9221.280000000001</v>
      </c>
      <c r="C5257" s="1" t="n">
        <v>0</v>
      </c>
    </row>
    <row r="5258">
      <c r="A5258" s="5" t="n">
        <v>43886</v>
      </c>
      <c r="B5258" s="6" t="n">
        <v>8965.610000000001</v>
      </c>
      <c r="C5258" s="1" t="n">
        <v>0</v>
      </c>
    </row>
    <row r="5259">
      <c r="A5259" s="5" t="n">
        <v>43887</v>
      </c>
      <c r="B5259" s="6" t="n">
        <v>8980.77</v>
      </c>
      <c r="C5259" s="1" t="n">
        <v>0</v>
      </c>
    </row>
    <row r="5260">
      <c r="A5260" s="5" t="n">
        <v>43888</v>
      </c>
      <c r="B5260" s="6" t="n">
        <v>8566.48</v>
      </c>
      <c r="C5260" s="1" t="n">
        <v>0</v>
      </c>
    </row>
    <row r="5261">
      <c r="A5261" s="5" t="n">
        <v>43889</v>
      </c>
      <c r="B5261" s="6" t="n">
        <v>8567.370000000001</v>
      </c>
      <c r="C5261" s="1" t="n">
        <v>0</v>
      </c>
    </row>
    <row r="5262">
      <c r="A5262" s="5" t="n">
        <v>43892</v>
      </c>
      <c r="B5262" s="6" t="n">
        <v>8952.16</v>
      </c>
      <c r="C5262" s="1" t="n">
        <v>0</v>
      </c>
    </row>
    <row r="5263">
      <c r="A5263" s="5" t="n">
        <v>43893</v>
      </c>
      <c r="B5263" s="6" t="n">
        <v>8684.09</v>
      </c>
      <c r="C5263" s="1" t="n">
        <v>0</v>
      </c>
    </row>
    <row r="5264">
      <c r="A5264" s="5" t="n">
        <v>43894</v>
      </c>
      <c r="B5264" s="6" t="n">
        <v>9018.09</v>
      </c>
      <c r="C5264" s="1" t="n">
        <v>0</v>
      </c>
    </row>
    <row r="5265">
      <c r="A5265" s="5" t="n">
        <v>43895</v>
      </c>
      <c r="B5265" s="6" t="n">
        <v>8738.6</v>
      </c>
      <c r="C5265" s="1" t="n">
        <v>0</v>
      </c>
    </row>
    <row r="5266">
      <c r="A5266" s="5" t="n">
        <v>43896</v>
      </c>
      <c r="B5266" s="6" t="n">
        <v>8575.620000000001</v>
      </c>
      <c r="C5266" s="1" t="n">
        <v>0</v>
      </c>
    </row>
    <row r="5267">
      <c r="A5267" s="5" t="n">
        <v>43899</v>
      </c>
      <c r="B5267" s="6" t="n">
        <v>7950.68</v>
      </c>
      <c r="C5267" s="1" t="n">
        <v>0</v>
      </c>
    </row>
    <row r="5268">
      <c r="A5268" s="5" t="n">
        <v>43900</v>
      </c>
      <c r="B5268" s="6" t="n">
        <v>8344.25</v>
      </c>
      <c r="C5268" s="1" t="n">
        <v>0</v>
      </c>
    </row>
    <row r="5269">
      <c r="A5269" s="5" t="n">
        <v>43901</v>
      </c>
      <c r="B5269" s="6" t="n">
        <v>7952.05</v>
      </c>
      <c r="C5269" s="1" t="n">
        <v>0</v>
      </c>
    </row>
    <row r="5270">
      <c r="A5270" s="5" t="n">
        <v>43902</v>
      </c>
      <c r="B5270" s="6" t="n">
        <v>7201.8</v>
      </c>
      <c r="C5270" s="1" t="n">
        <v>0</v>
      </c>
    </row>
    <row r="5271">
      <c r="A5271" s="5" t="n">
        <v>43903</v>
      </c>
      <c r="B5271" s="6" t="n">
        <v>7874.88</v>
      </c>
      <c r="C5271" s="1" t="n">
        <v>0</v>
      </c>
    </row>
    <row r="5272">
      <c r="A5272" s="5" t="n">
        <v>43906</v>
      </c>
      <c r="B5272" s="6" t="n">
        <v>6904.59</v>
      </c>
      <c r="C5272" s="1" t="n">
        <v>0</v>
      </c>
    </row>
    <row r="5273">
      <c r="A5273" s="5" t="n">
        <v>43907</v>
      </c>
      <c r="B5273" s="6" t="n">
        <v>7334.78</v>
      </c>
      <c r="C5273" s="1" t="n">
        <v>0</v>
      </c>
    </row>
    <row r="5274">
      <c r="A5274" s="5" t="n">
        <v>43908</v>
      </c>
      <c r="B5274" s="6" t="n">
        <v>6989.84</v>
      </c>
      <c r="C5274" s="1" t="n">
        <v>0</v>
      </c>
    </row>
    <row r="5275">
      <c r="A5275" s="5" t="n">
        <v>43909</v>
      </c>
      <c r="B5275" s="6" t="n">
        <v>7150.58</v>
      </c>
      <c r="C5275" s="1" t="n">
        <v>0</v>
      </c>
    </row>
    <row r="5276">
      <c r="A5276" s="5" t="n">
        <v>43910</v>
      </c>
      <c r="B5276" s="6" t="n">
        <v>6879.52</v>
      </c>
      <c r="C5276" s="1" t="n">
        <v>0</v>
      </c>
    </row>
    <row r="5277">
      <c r="A5277" s="5" t="n">
        <v>43913</v>
      </c>
      <c r="B5277" s="6" t="n">
        <v>6860.67</v>
      </c>
      <c r="C5277" s="1" t="n">
        <v>0</v>
      </c>
    </row>
    <row r="5278">
      <c r="A5278" s="5" t="n">
        <v>43914</v>
      </c>
      <c r="B5278" s="6" t="n">
        <v>7417.86</v>
      </c>
      <c r="C5278" s="1" t="n">
        <v>0</v>
      </c>
    </row>
    <row r="5279">
      <c r="A5279" s="5" t="n">
        <v>43915</v>
      </c>
      <c r="B5279" s="6" t="n">
        <v>7384.3</v>
      </c>
      <c r="C5279" s="1" t="n">
        <v>0</v>
      </c>
    </row>
    <row r="5280">
      <c r="A5280" s="5" t="n">
        <v>43916</v>
      </c>
      <c r="B5280" s="6" t="n">
        <v>7797.54</v>
      </c>
      <c r="C5280" s="1" t="n">
        <v>0</v>
      </c>
    </row>
    <row r="5281">
      <c r="A5281" s="5" t="n">
        <v>43917</v>
      </c>
      <c r="B5281" s="6" t="n">
        <v>7502.38</v>
      </c>
      <c r="C5281" s="1" t="n">
        <v>0</v>
      </c>
    </row>
    <row r="5282">
      <c r="A5282" s="5" t="n">
        <v>43920</v>
      </c>
      <c r="B5282" s="6" t="n">
        <v>7774.15</v>
      </c>
      <c r="C5282" s="1" t="n">
        <v>0</v>
      </c>
    </row>
    <row r="5283">
      <c r="A5283" s="5" t="n">
        <v>43921</v>
      </c>
      <c r="B5283" s="6" t="n">
        <v>7700.1</v>
      </c>
      <c r="C5283" s="1" t="n">
        <v>0</v>
      </c>
    </row>
    <row r="5284">
      <c r="A5284" s="5" t="n">
        <v>43922</v>
      </c>
      <c r="B5284" s="6" t="n">
        <v>7360.58</v>
      </c>
      <c r="C5284" s="1" t="n">
        <v>0</v>
      </c>
    </row>
    <row r="5285">
      <c r="A5285" s="5" t="n">
        <v>43923</v>
      </c>
      <c r="B5285" s="6" t="n">
        <v>7487.31</v>
      </c>
      <c r="C5285" s="1" t="n">
        <v>0</v>
      </c>
    </row>
    <row r="5286">
      <c r="A5286" s="5" t="n">
        <v>43924</v>
      </c>
      <c r="B5286" s="6" t="n">
        <v>7373.08</v>
      </c>
      <c r="C5286" s="1" t="n">
        <v>0</v>
      </c>
    </row>
    <row r="5287">
      <c r="A5287" s="5" t="n">
        <v>43927</v>
      </c>
      <c r="B5287" s="6" t="n">
        <v>7913.24</v>
      </c>
      <c r="C5287" s="1" t="n">
        <v>0</v>
      </c>
    </row>
    <row r="5288">
      <c r="A5288" s="5" t="n">
        <v>43928</v>
      </c>
      <c r="B5288" s="6" t="n">
        <v>7887.26</v>
      </c>
      <c r="C5288" s="1" t="n">
        <v>0</v>
      </c>
    </row>
    <row r="5289">
      <c r="A5289" s="5" t="n">
        <v>43929</v>
      </c>
      <c r="B5289" s="6" t="n">
        <v>8090.9</v>
      </c>
      <c r="C5289" s="1" t="n">
        <v>0</v>
      </c>
    </row>
    <row r="5290">
      <c r="A5290" s="5" t="n">
        <v>43930</v>
      </c>
      <c r="B5290" s="6" t="n">
        <v>8153.58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8192.42</v>
      </c>
      <c r="C5292" s="1" t="n">
        <v>0</v>
      </c>
    </row>
    <row r="5293">
      <c r="A5293" s="5" t="n">
        <v>43935</v>
      </c>
      <c r="B5293" s="6" t="n">
        <v>8515.74</v>
      </c>
      <c r="C5293" s="1" t="n">
        <v>0</v>
      </c>
    </row>
    <row r="5294">
      <c r="A5294" s="5" t="n">
        <v>43936</v>
      </c>
      <c r="B5294" s="6" t="n">
        <v>8393.18</v>
      </c>
      <c r="C5294" s="1" t="n">
        <v>0</v>
      </c>
    </row>
    <row r="5295">
      <c r="A5295" s="5" t="n">
        <v>43937</v>
      </c>
      <c r="B5295" s="6" t="n">
        <v>8532.360000000001</v>
      </c>
      <c r="C5295" s="1" t="n">
        <v>0</v>
      </c>
    </row>
    <row r="5296">
      <c r="A5296" s="5" t="n">
        <v>43938</v>
      </c>
      <c r="B5296" s="6" t="n">
        <v>8650.139999999999</v>
      </c>
      <c r="C5296" s="1" t="n">
        <v>0</v>
      </c>
    </row>
    <row r="5297">
      <c r="A5297" s="5" t="n">
        <v>43941</v>
      </c>
      <c r="B5297" s="6" t="n">
        <v>8560.73</v>
      </c>
      <c r="C5297" s="1" t="n">
        <v>0</v>
      </c>
    </row>
    <row r="5298">
      <c r="A5298" s="5" t="n">
        <v>43942</v>
      </c>
      <c r="B5298" s="6" t="n">
        <v>8263.23</v>
      </c>
      <c r="C5298" s="1" t="n">
        <v>0</v>
      </c>
    </row>
    <row r="5299">
      <c r="A5299" s="5" t="n">
        <v>43943</v>
      </c>
      <c r="B5299" s="6" t="n">
        <v>8495.379999999999</v>
      </c>
      <c r="C5299" s="1" t="n">
        <v>0</v>
      </c>
    </row>
    <row r="5300">
      <c r="A5300" s="5" t="n">
        <v>43944</v>
      </c>
      <c r="B5300" s="6" t="n">
        <v>8494.75</v>
      </c>
      <c r="C5300" s="1" t="n">
        <v>0</v>
      </c>
    </row>
    <row r="5301">
      <c r="A5301" s="5" t="n">
        <v>43945</v>
      </c>
      <c r="B5301" s="6" t="n">
        <v>8634.52</v>
      </c>
      <c r="C5301" s="1" t="n">
        <v>0</v>
      </c>
    </row>
    <row r="5302">
      <c r="A5302" s="5" t="n">
        <v>43948</v>
      </c>
      <c r="B5302" s="6" t="n">
        <v>8730.16</v>
      </c>
      <c r="C5302" s="1" t="n">
        <v>0</v>
      </c>
    </row>
    <row r="5303">
      <c r="A5303" s="5" t="n">
        <v>43949</v>
      </c>
      <c r="B5303" s="6" t="n">
        <v>8607.73</v>
      </c>
      <c r="C5303" s="1" t="n">
        <v>0</v>
      </c>
    </row>
    <row r="5304">
      <c r="A5304" s="5" t="n">
        <v>43950</v>
      </c>
      <c r="B5304" s="6" t="n">
        <v>8914.709999999999</v>
      </c>
      <c r="C5304" s="1" t="n">
        <v>0</v>
      </c>
    </row>
    <row r="5305">
      <c r="A5305" s="5" t="n">
        <v>43951</v>
      </c>
      <c r="B5305" s="6" t="n">
        <v>8889.549999999999</v>
      </c>
      <c r="C5305" s="1" t="n">
        <v>0</v>
      </c>
    </row>
    <row r="5306">
      <c r="A5306" s="5" t="n">
        <v>43952</v>
      </c>
      <c r="B5306" s="6" t="n">
        <v>8604.950000000001</v>
      </c>
      <c r="C5306" s="1" t="n">
        <v>0</v>
      </c>
    </row>
    <row r="5307">
      <c r="A5307" s="5" t="n">
        <v>43955</v>
      </c>
      <c r="B5307" s="6" t="n">
        <v>8710.709999999999</v>
      </c>
      <c r="C5307" s="1" t="n">
        <v>0</v>
      </c>
    </row>
    <row r="5308">
      <c r="A5308" s="5" t="n">
        <v>43956</v>
      </c>
      <c r="B5308" s="6" t="n">
        <v>8809.120000000001</v>
      </c>
      <c r="C5308" s="1" t="n">
        <v>0</v>
      </c>
    </row>
    <row r="5309">
      <c r="A5309" s="5" t="n">
        <v>43957</v>
      </c>
      <c r="B5309" s="6" t="n">
        <v>8854.389999999999</v>
      </c>
      <c r="C5309" s="1" t="n">
        <v>0</v>
      </c>
    </row>
    <row r="5310">
      <c r="A5310" s="5" t="n">
        <v>43958</v>
      </c>
      <c r="B5310" s="6" t="n">
        <v>8979.66</v>
      </c>
      <c r="C5310" s="1" t="n">
        <v>0</v>
      </c>
    </row>
    <row r="5311">
      <c r="A5311" s="5" t="n">
        <v>43959</v>
      </c>
      <c r="B5311" s="6" t="n">
        <v>9121.32</v>
      </c>
      <c r="C5311" s="1" t="n">
        <v>0</v>
      </c>
    </row>
    <row r="5312">
      <c r="A5312" s="5" t="n">
        <v>43962</v>
      </c>
      <c r="B5312" s="6" t="n">
        <v>9192.34</v>
      </c>
      <c r="C5312" s="1" t="n">
        <v>0</v>
      </c>
    </row>
    <row r="5313">
      <c r="A5313" s="5" t="n">
        <v>43963</v>
      </c>
      <c r="B5313" s="6" t="n">
        <v>9002.549999999999</v>
      </c>
      <c r="C5313" s="1" t="n">
        <v>0</v>
      </c>
    </row>
    <row r="5314">
      <c r="A5314" s="5" t="n">
        <v>43964</v>
      </c>
      <c r="B5314" s="6" t="n">
        <v>8863.17</v>
      </c>
      <c r="C5314" s="1" t="n">
        <v>0</v>
      </c>
    </row>
    <row r="5315">
      <c r="A5315" s="5" t="n">
        <v>43965</v>
      </c>
      <c r="B5315" s="6" t="n">
        <v>8943.719999999999</v>
      </c>
      <c r="C5315" s="1" t="n">
        <v>0</v>
      </c>
    </row>
    <row r="5316">
      <c r="A5316" s="5" t="n">
        <v>43966</v>
      </c>
      <c r="B5316" s="6" t="n">
        <v>9014.559999999999</v>
      </c>
      <c r="C5316" s="1" t="n">
        <v>0</v>
      </c>
    </row>
    <row r="5317">
      <c r="A5317" s="5" t="n">
        <v>43969</v>
      </c>
      <c r="B5317" s="6" t="n">
        <v>9234.83</v>
      </c>
      <c r="C5317" s="1" t="n">
        <v>0</v>
      </c>
    </row>
    <row r="5318">
      <c r="A5318" s="5" t="n">
        <v>43970</v>
      </c>
      <c r="B5318" s="6" t="n">
        <v>9185.1</v>
      </c>
      <c r="C5318" s="1" t="n">
        <v>0</v>
      </c>
    </row>
    <row r="5319">
      <c r="A5319" s="5" t="n">
        <v>43971</v>
      </c>
      <c r="B5319" s="6" t="n">
        <v>9375.780000000001</v>
      </c>
      <c r="C5319" s="1" t="n">
        <v>0</v>
      </c>
    </row>
    <row r="5320">
      <c r="A5320" s="5" t="n">
        <v>43972</v>
      </c>
      <c r="B5320" s="6" t="n">
        <v>9284.879999999999</v>
      </c>
      <c r="C5320" s="1" t="n">
        <v>0</v>
      </c>
    </row>
    <row r="5321">
      <c r="A5321" s="5" t="n">
        <v>43973</v>
      </c>
      <c r="B5321" s="6" t="n">
        <v>9324.59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9340.219999999999</v>
      </c>
      <c r="C5323" s="1" t="n">
        <v>0</v>
      </c>
    </row>
    <row r="5324">
      <c r="A5324" s="5" t="n">
        <v>43978</v>
      </c>
      <c r="B5324" s="6" t="n">
        <v>9412.360000000001</v>
      </c>
      <c r="C5324" s="1" t="n">
        <v>0</v>
      </c>
    </row>
    <row r="5325">
      <c r="A5325" s="5" t="n">
        <v>43979</v>
      </c>
      <c r="B5325" s="6" t="n">
        <v>9368.99</v>
      </c>
      <c r="C5325" s="1" t="n">
        <v>0</v>
      </c>
    </row>
    <row r="5326">
      <c r="A5326" s="5" t="n">
        <v>43980</v>
      </c>
      <c r="B5326" s="6" t="n">
        <v>9489.870000000001</v>
      </c>
      <c r="C5326" s="1" t="n">
        <v>0</v>
      </c>
    </row>
    <row r="5327">
      <c r="A5327" s="5" t="n">
        <v>43983</v>
      </c>
      <c r="B5327" s="6" t="n">
        <v>9552.049999999999</v>
      </c>
      <c r="C5327" s="1" t="n">
        <v>0</v>
      </c>
    </row>
    <row r="5328">
      <c r="A5328" s="5" t="n">
        <v>43984</v>
      </c>
      <c r="B5328" s="6" t="n">
        <v>9608.370000000001</v>
      </c>
      <c r="C5328" s="1" t="n">
        <v>0</v>
      </c>
    </row>
    <row r="5329">
      <c r="A5329" s="5" t="n">
        <v>43985</v>
      </c>
      <c r="B5329" s="6" t="n">
        <v>9682.91</v>
      </c>
      <c r="C5329" s="1" t="n">
        <v>0</v>
      </c>
    </row>
    <row r="5330">
      <c r="A5330" s="5" t="n">
        <v>43986</v>
      </c>
      <c r="B5330" s="6" t="n">
        <v>9615.809999999999</v>
      </c>
      <c r="C5330" s="1" t="n">
        <v>0</v>
      </c>
    </row>
    <row r="5331">
      <c r="A5331" s="5" t="n">
        <v>43987</v>
      </c>
      <c r="B5331" s="6" t="n">
        <v>9814.08</v>
      </c>
      <c r="C5331" s="1" t="n">
        <v>0</v>
      </c>
    </row>
    <row r="5332">
      <c r="A5332" s="5" t="n">
        <v>43990</v>
      </c>
      <c r="B5332" s="6" t="n">
        <v>9924.74</v>
      </c>
      <c r="C5332" s="1" t="n">
        <v>0</v>
      </c>
    </row>
    <row r="5333">
      <c r="A5333" s="5" t="n">
        <v>43991</v>
      </c>
      <c r="B5333" s="6" t="n">
        <v>9953.75</v>
      </c>
      <c r="C5333" s="1" t="n">
        <v>0</v>
      </c>
    </row>
    <row r="5334">
      <c r="A5334" s="5" t="n">
        <v>43992</v>
      </c>
      <c r="B5334" s="6" t="n">
        <v>10020.35</v>
      </c>
      <c r="C5334" s="1" t="n">
        <v>0</v>
      </c>
    </row>
    <row r="5335">
      <c r="A5335" s="5" t="n">
        <v>43993</v>
      </c>
      <c r="B5335" s="6" t="n">
        <v>9492.73</v>
      </c>
      <c r="C5335" s="1" t="n">
        <v>0</v>
      </c>
    </row>
    <row r="5336">
      <c r="A5336" s="5" t="n">
        <v>43994</v>
      </c>
      <c r="B5336" s="6" t="n">
        <v>9588.809999999999</v>
      </c>
      <c r="C5336" s="1" t="n">
        <v>0</v>
      </c>
    </row>
    <row r="5337">
      <c r="A5337" s="5" t="n">
        <v>43997</v>
      </c>
      <c r="B5337" s="6" t="n">
        <v>9726.02</v>
      </c>
      <c r="C5337" s="1" t="n">
        <v>0</v>
      </c>
    </row>
    <row r="5338">
      <c r="A5338" s="5" t="n">
        <v>43998</v>
      </c>
      <c r="B5338" s="6" t="n">
        <v>9895.870000000001</v>
      </c>
      <c r="C5338" s="1" t="n">
        <v>0</v>
      </c>
    </row>
    <row r="5339">
      <c r="A5339" s="5" t="n">
        <v>43999</v>
      </c>
      <c r="B5339" s="6" t="n">
        <v>9910.530000000001</v>
      </c>
      <c r="C5339" s="1" t="n">
        <v>0</v>
      </c>
    </row>
    <row r="5340">
      <c r="A5340" s="5" t="n">
        <v>44000</v>
      </c>
      <c r="B5340" s="6" t="n">
        <v>9943.049999999999</v>
      </c>
      <c r="C5340" s="1" t="n">
        <v>0</v>
      </c>
    </row>
    <row r="5341">
      <c r="A5341" s="5" t="n">
        <v>44001</v>
      </c>
      <c r="B5341" s="6" t="n">
        <v>9946.120000000001</v>
      </c>
      <c r="C5341" s="1" t="n">
        <v>0</v>
      </c>
    </row>
    <row r="5342">
      <c r="A5342" s="5" t="n">
        <v>44004</v>
      </c>
      <c r="B5342" s="6" t="n">
        <v>10056.47</v>
      </c>
      <c r="C5342" s="1" t="n">
        <v>0</v>
      </c>
    </row>
    <row r="5343">
      <c r="A5343" s="5" t="n">
        <v>44005</v>
      </c>
      <c r="B5343" s="6" t="n">
        <v>10131.37</v>
      </c>
      <c r="C5343" s="1" t="n">
        <v>0</v>
      </c>
    </row>
    <row r="5344">
      <c r="A5344" s="5" t="n">
        <v>44006</v>
      </c>
      <c r="B5344" s="6" t="n">
        <v>9909.17</v>
      </c>
      <c r="C5344" s="1" t="n">
        <v>0</v>
      </c>
    </row>
    <row r="5345">
      <c r="A5345" s="5" t="n">
        <v>44007</v>
      </c>
      <c r="B5345" s="6" t="n">
        <v>10017</v>
      </c>
      <c r="C5345" s="1" t="n">
        <v>0</v>
      </c>
    </row>
    <row r="5346">
      <c r="A5346" s="5" t="n">
        <v>44008</v>
      </c>
      <c r="B5346" s="6" t="n">
        <v>9757.219999999999</v>
      </c>
      <c r="C5346" s="1" t="n">
        <v>0</v>
      </c>
    </row>
    <row r="5347">
      <c r="A5347" s="5" t="n">
        <v>44011</v>
      </c>
      <c r="B5347" s="6" t="n">
        <v>9874.15</v>
      </c>
      <c r="C5347" s="1" t="n">
        <v>0</v>
      </c>
    </row>
    <row r="5348">
      <c r="A5348" s="5" t="n">
        <v>44012</v>
      </c>
      <c r="B5348" s="6" t="n">
        <v>10058.77</v>
      </c>
      <c r="C5348" s="1" t="n">
        <v>0</v>
      </c>
    </row>
    <row r="5349">
      <c r="A5349" s="5" t="n">
        <v>44013</v>
      </c>
      <c r="B5349" s="6" t="n">
        <v>10154.63</v>
      </c>
      <c r="C5349" s="1" t="n">
        <v>0</v>
      </c>
    </row>
    <row r="5350">
      <c r="A5350" s="5" t="n">
        <v>44014</v>
      </c>
      <c r="B5350" s="6" t="n">
        <v>10207.63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10433.65</v>
      </c>
      <c r="C5352" s="1" t="n">
        <v>0</v>
      </c>
    </row>
    <row r="5353">
      <c r="A5353" s="5" t="n">
        <v>44019</v>
      </c>
      <c r="B5353" s="6" t="n">
        <v>10343.89</v>
      </c>
      <c r="C5353" s="1" t="n">
        <v>0</v>
      </c>
    </row>
    <row r="5354">
      <c r="A5354" s="5" t="n">
        <v>44020</v>
      </c>
      <c r="B5354" s="6" t="n">
        <v>10492.5</v>
      </c>
      <c r="C5354" s="1" t="n">
        <v>0</v>
      </c>
    </row>
    <row r="5355">
      <c r="A5355" s="5" t="n">
        <v>44021</v>
      </c>
      <c r="B5355" s="6" t="n">
        <v>10547.75</v>
      </c>
      <c r="C5355" s="1" t="n">
        <v>0</v>
      </c>
    </row>
    <row r="5356">
      <c r="A5356" s="5" t="n">
        <v>44022</v>
      </c>
      <c r="B5356" s="6" t="n">
        <v>10617.44</v>
      </c>
      <c r="C5356" s="1" t="n">
        <v>0</v>
      </c>
    </row>
    <row r="5357">
      <c r="A5357" s="5" t="n">
        <v>44025</v>
      </c>
      <c r="B5357" s="6" t="n">
        <v>10390.84</v>
      </c>
      <c r="C5357" s="1" t="n">
        <v>0</v>
      </c>
    </row>
    <row r="5358">
      <c r="A5358" s="5" t="n">
        <v>44026</v>
      </c>
      <c r="B5358" s="6" t="n">
        <v>10488.58</v>
      </c>
      <c r="C5358" s="1" t="n">
        <v>0</v>
      </c>
    </row>
    <row r="5359">
      <c r="A5359" s="5" t="n">
        <v>44027</v>
      </c>
      <c r="B5359" s="6" t="n">
        <v>10550.49</v>
      </c>
      <c r="C5359" s="1" t="n">
        <v>0</v>
      </c>
    </row>
    <row r="5360">
      <c r="A5360" s="5" t="n">
        <v>44028</v>
      </c>
      <c r="B5360" s="6" t="n">
        <v>10473.83</v>
      </c>
      <c r="C5360" s="1" t="n">
        <v>0</v>
      </c>
    </row>
    <row r="5361">
      <c r="A5361" s="5" t="n">
        <v>44029</v>
      </c>
      <c r="B5361" s="6" t="n">
        <v>10503.19</v>
      </c>
      <c r="C5361" s="1" t="n">
        <v>0</v>
      </c>
    </row>
    <row r="5362">
      <c r="A5362" s="5" t="n">
        <v>44032</v>
      </c>
      <c r="B5362" s="6" t="n">
        <v>10767.09</v>
      </c>
      <c r="C5362" s="1" t="n">
        <v>0</v>
      </c>
    </row>
    <row r="5363">
      <c r="A5363" s="5" t="n">
        <v>44033</v>
      </c>
      <c r="B5363" s="6" t="n">
        <v>10680.36</v>
      </c>
      <c r="C5363" s="1" t="n">
        <v>0</v>
      </c>
    </row>
    <row r="5364">
      <c r="A5364" s="5" t="n">
        <v>44034</v>
      </c>
      <c r="B5364" s="6" t="n">
        <v>10706.13</v>
      </c>
      <c r="C5364" s="1" t="n">
        <v>0</v>
      </c>
    </row>
    <row r="5365">
      <c r="A5365" s="5" t="n">
        <v>44035</v>
      </c>
      <c r="B5365" s="6" t="n">
        <v>10461.42</v>
      </c>
      <c r="C5365" s="1" t="n">
        <v>0</v>
      </c>
    </row>
    <row r="5366">
      <c r="A5366" s="5" t="n">
        <v>44036</v>
      </c>
      <c r="B5366" s="6" t="n">
        <v>10363.18</v>
      </c>
      <c r="C5366" s="1" t="n">
        <v>0</v>
      </c>
    </row>
    <row r="5367">
      <c r="A5367" s="5" t="n">
        <v>44039</v>
      </c>
      <c r="B5367" s="6" t="n">
        <v>10536.27</v>
      </c>
      <c r="C5367" s="1" t="n">
        <v>0</v>
      </c>
    </row>
    <row r="5368">
      <c r="A5368" s="5" t="n">
        <v>44040</v>
      </c>
      <c r="B5368" s="6" t="n">
        <v>10402.09</v>
      </c>
      <c r="C5368" s="1" t="n">
        <v>0</v>
      </c>
    </row>
    <row r="5369">
      <c r="A5369" s="5" t="n">
        <v>44041</v>
      </c>
      <c r="B5369" s="6" t="n">
        <v>10542.94</v>
      </c>
      <c r="C5369" s="1" t="n">
        <v>0</v>
      </c>
    </row>
    <row r="5370">
      <c r="A5370" s="5" t="n">
        <v>44042</v>
      </c>
      <c r="B5370" s="6" t="n">
        <v>10587.81</v>
      </c>
      <c r="C5370" s="1" t="n">
        <v>0</v>
      </c>
    </row>
    <row r="5371">
      <c r="A5371" s="5" t="n">
        <v>44043</v>
      </c>
      <c r="B5371" s="6" t="n">
        <v>10745.27</v>
      </c>
      <c r="C5371" s="1" t="n">
        <v>0</v>
      </c>
    </row>
    <row r="5372">
      <c r="A5372" s="5" t="n">
        <v>44046</v>
      </c>
      <c r="B5372" s="6" t="n">
        <v>10902.8</v>
      </c>
      <c r="C5372" s="1" t="n">
        <v>0</v>
      </c>
    </row>
    <row r="5373">
      <c r="A5373" s="5" t="n">
        <v>44047</v>
      </c>
      <c r="B5373" s="6" t="n">
        <v>10941.17</v>
      </c>
      <c r="C5373" s="1" t="n">
        <v>0</v>
      </c>
    </row>
    <row r="5374">
      <c r="A5374" s="5" t="n">
        <v>44048</v>
      </c>
      <c r="B5374" s="6" t="n">
        <v>10998.4</v>
      </c>
      <c r="C5374" s="1" t="n">
        <v>0</v>
      </c>
    </row>
    <row r="5375">
      <c r="A5375" s="5" t="n">
        <v>44049</v>
      </c>
      <c r="B5375" s="6" t="n">
        <v>11108.07</v>
      </c>
      <c r="C5375" s="1" t="n">
        <v>0</v>
      </c>
    </row>
    <row r="5376">
      <c r="A5376" s="5" t="n">
        <v>44050</v>
      </c>
      <c r="B5376" s="6" t="n">
        <v>11010.98</v>
      </c>
      <c r="C5376" s="1" t="n">
        <v>0</v>
      </c>
    </row>
    <row r="5377">
      <c r="A5377" s="5" t="n">
        <v>44053</v>
      </c>
      <c r="B5377" s="6" t="n">
        <v>10968.36</v>
      </c>
      <c r="C5377" s="1" t="n">
        <v>0</v>
      </c>
    </row>
    <row r="5378">
      <c r="A5378" s="5" t="n">
        <v>44054</v>
      </c>
      <c r="B5378" s="6" t="n">
        <v>10782.82</v>
      </c>
      <c r="C5378" s="1" t="n">
        <v>0</v>
      </c>
    </row>
    <row r="5379">
      <c r="A5379" s="5" t="n">
        <v>44055</v>
      </c>
      <c r="B5379" s="6" t="n">
        <v>11012.24</v>
      </c>
      <c r="C5379" s="1" t="n">
        <v>0</v>
      </c>
    </row>
    <row r="5380">
      <c r="A5380" s="5" t="n">
        <v>44056</v>
      </c>
      <c r="B5380" s="6" t="n">
        <v>11042.5</v>
      </c>
      <c r="C5380" s="1" t="n">
        <v>0</v>
      </c>
    </row>
    <row r="5381">
      <c r="A5381" s="5" t="n">
        <v>44057</v>
      </c>
      <c r="B5381" s="6" t="n">
        <v>11019.3</v>
      </c>
      <c r="C5381" s="1" t="n">
        <v>0</v>
      </c>
    </row>
    <row r="5382">
      <c r="A5382" s="5" t="n">
        <v>44060</v>
      </c>
      <c r="B5382" s="6" t="n">
        <v>11129.73</v>
      </c>
      <c r="C5382" s="1" t="n">
        <v>0</v>
      </c>
    </row>
    <row r="5383">
      <c r="A5383" s="5" t="n">
        <v>44061</v>
      </c>
      <c r="B5383" s="6" t="n">
        <v>11210.84</v>
      </c>
      <c r="C5383" s="1" t="n">
        <v>0</v>
      </c>
    </row>
    <row r="5384">
      <c r="A5384" s="5" t="n">
        <v>44062</v>
      </c>
      <c r="B5384" s="6" t="n">
        <v>11146.46</v>
      </c>
      <c r="C5384" s="1" t="n">
        <v>0</v>
      </c>
    </row>
    <row r="5385">
      <c r="A5385" s="5" t="n">
        <v>44063</v>
      </c>
      <c r="B5385" s="6" t="n">
        <v>11264.95</v>
      </c>
      <c r="C5385" s="1" t="n">
        <v>0</v>
      </c>
    </row>
    <row r="5386">
      <c r="A5386" s="5" t="n">
        <v>44064</v>
      </c>
      <c r="B5386" s="6" t="n">
        <v>11311.8</v>
      </c>
      <c r="C5386" s="1" t="n">
        <v>0</v>
      </c>
    </row>
    <row r="5387">
      <c r="A5387" s="5" t="n">
        <v>44067</v>
      </c>
      <c r="B5387" s="6" t="n">
        <v>11379.72</v>
      </c>
      <c r="C5387" s="1" t="n">
        <v>0</v>
      </c>
    </row>
    <row r="5388">
      <c r="A5388" s="5" t="n">
        <v>44068</v>
      </c>
      <c r="B5388" s="6" t="n">
        <v>11466.47</v>
      </c>
      <c r="C5388" s="1" t="n">
        <v>0</v>
      </c>
    </row>
    <row r="5389">
      <c r="A5389" s="5" t="n">
        <v>44069</v>
      </c>
      <c r="B5389" s="6" t="n">
        <v>11665.06</v>
      </c>
      <c r="C5389" s="1" t="n">
        <v>0</v>
      </c>
    </row>
    <row r="5390">
      <c r="A5390" s="5" t="n">
        <v>44070</v>
      </c>
      <c r="B5390" s="6" t="n">
        <v>11625.34</v>
      </c>
      <c r="C5390" s="1" t="n">
        <v>0</v>
      </c>
    </row>
    <row r="5391">
      <c r="A5391" s="5" t="n">
        <v>44071</v>
      </c>
      <c r="B5391" s="6" t="n">
        <v>11695.63</v>
      </c>
      <c r="C5391" s="1" t="n">
        <v>0</v>
      </c>
    </row>
    <row r="5392">
      <c r="A5392" s="5" t="n">
        <v>44074</v>
      </c>
      <c r="B5392" s="6" t="n">
        <v>11775.46</v>
      </c>
      <c r="C5392" s="1" t="n">
        <v>0</v>
      </c>
    </row>
    <row r="5393">
      <c r="A5393" s="5" t="n">
        <v>44075</v>
      </c>
      <c r="B5393" s="6" t="n">
        <v>11939.67</v>
      </c>
      <c r="C5393" s="1" t="n">
        <v>0</v>
      </c>
    </row>
    <row r="5394">
      <c r="A5394" s="5" t="n">
        <v>44076</v>
      </c>
      <c r="B5394" s="6" t="n">
        <v>12056.44</v>
      </c>
      <c r="C5394" s="1" t="n">
        <v>0</v>
      </c>
    </row>
    <row r="5395">
      <c r="A5395" s="5" t="n">
        <v>44077</v>
      </c>
      <c r="B5395" s="6" t="n">
        <v>11458.1</v>
      </c>
      <c r="C5395" s="1" t="n">
        <v>0</v>
      </c>
    </row>
    <row r="5396">
      <c r="A5396" s="5" t="n">
        <v>44078</v>
      </c>
      <c r="B5396" s="6" t="n">
        <v>11313.13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10847.69</v>
      </c>
      <c r="C5398" s="1" t="n">
        <v>0</v>
      </c>
    </row>
    <row r="5399">
      <c r="A5399" s="5" t="n">
        <v>44083</v>
      </c>
      <c r="B5399" s="6" t="n">
        <v>11141.56</v>
      </c>
      <c r="C5399" s="1" t="n">
        <v>0</v>
      </c>
    </row>
    <row r="5400">
      <c r="A5400" s="5" t="n">
        <v>44084</v>
      </c>
      <c r="B5400" s="6" t="n">
        <v>10919.59</v>
      </c>
      <c r="C5400" s="1" t="n">
        <v>0</v>
      </c>
    </row>
    <row r="5401">
      <c r="A5401" s="5" t="n">
        <v>44085</v>
      </c>
      <c r="B5401" s="6" t="n">
        <v>10853.55</v>
      </c>
      <c r="C5401" s="1" t="n">
        <v>0</v>
      </c>
    </row>
    <row r="5402">
      <c r="A5402" s="5" t="n">
        <v>44088</v>
      </c>
      <c r="B5402" s="6" t="n">
        <v>11056.65</v>
      </c>
      <c r="C5402" s="1" t="n">
        <v>0</v>
      </c>
    </row>
    <row r="5403">
      <c r="A5403" s="5" t="n">
        <v>44089</v>
      </c>
      <c r="B5403" s="6" t="n">
        <v>11190.32</v>
      </c>
      <c r="C5403" s="1" t="n">
        <v>0</v>
      </c>
    </row>
    <row r="5404">
      <c r="A5404" s="5" t="n">
        <v>44090</v>
      </c>
      <c r="B5404" s="6" t="n">
        <v>11050.47</v>
      </c>
      <c r="C5404" s="1" t="n">
        <v>0</v>
      </c>
    </row>
    <row r="5405">
      <c r="A5405" s="5" t="n">
        <v>44091</v>
      </c>
      <c r="B5405" s="6" t="n">
        <v>10910.28</v>
      </c>
      <c r="C5405" s="1" t="n">
        <v>0</v>
      </c>
    </row>
    <row r="5406">
      <c r="A5406" s="5" t="n">
        <v>44092</v>
      </c>
      <c r="B5406" s="6" t="n">
        <v>10793.28</v>
      </c>
      <c r="C5406" s="1" t="n">
        <v>0</v>
      </c>
    </row>
    <row r="5407">
      <c r="A5407" s="5" t="n">
        <v>44095</v>
      </c>
      <c r="B5407" s="6" t="n">
        <v>10778.94</v>
      </c>
      <c r="C5407" s="1" t="n">
        <v>0</v>
      </c>
    </row>
    <row r="5408">
      <c r="A5408" s="5" t="n">
        <v>44096</v>
      </c>
      <c r="B5408" s="6" t="n">
        <v>10963.77</v>
      </c>
      <c r="C5408" s="1" t="n">
        <v>0</v>
      </c>
    </row>
    <row r="5409">
      <c r="A5409" s="5" t="n">
        <v>44097</v>
      </c>
      <c r="B5409" s="6" t="n">
        <v>10633.15</v>
      </c>
      <c r="C5409" s="1" t="n">
        <v>0</v>
      </c>
    </row>
    <row r="5410">
      <c r="A5410" s="5" t="n">
        <v>44098</v>
      </c>
      <c r="B5410" s="6" t="n">
        <v>10672.43</v>
      </c>
      <c r="C5410" s="1" t="n">
        <v>0</v>
      </c>
    </row>
    <row r="5411">
      <c r="A5411" s="5" t="n">
        <v>44099</v>
      </c>
      <c r="B5411" s="6" t="n">
        <v>10913.73</v>
      </c>
      <c r="C5411" s="1" t="n">
        <v>0</v>
      </c>
    </row>
    <row r="5412">
      <c r="A5412" s="5" t="n">
        <v>44102</v>
      </c>
      <c r="B5412" s="6" t="n">
        <v>11117.7</v>
      </c>
      <c r="C5412" s="1" t="n">
        <v>0</v>
      </c>
    </row>
    <row r="5413">
      <c r="A5413" s="5" t="n">
        <v>44103</v>
      </c>
      <c r="B5413" s="6" t="n">
        <v>11085.42</v>
      </c>
      <c r="C5413" s="1" t="n">
        <v>0</v>
      </c>
    </row>
    <row r="5414">
      <c r="A5414" s="5" t="n">
        <v>44104</v>
      </c>
      <c r="B5414" s="6" t="n">
        <v>11167.68</v>
      </c>
      <c r="C5414" s="1" t="n">
        <v>0</v>
      </c>
    </row>
    <row r="5415">
      <c r="A5415" s="5" t="n">
        <v>44105</v>
      </c>
      <c r="B5415" s="6" t="n">
        <v>11326.61</v>
      </c>
      <c r="C5415" s="1" t="n">
        <v>0</v>
      </c>
    </row>
    <row r="5416">
      <c r="A5416" s="5" t="n">
        <v>44106</v>
      </c>
      <c r="B5416" s="6" t="n">
        <v>11075.11</v>
      </c>
      <c r="C5416" s="1" t="n">
        <v>0</v>
      </c>
    </row>
    <row r="5417">
      <c r="A5417" s="5" t="n">
        <v>44109</v>
      </c>
      <c r="B5417" s="6" t="n">
        <v>11332.58</v>
      </c>
      <c r="C5417" s="1" t="n">
        <v>0</v>
      </c>
    </row>
    <row r="5418">
      <c r="A5418" s="5" t="n">
        <v>44110</v>
      </c>
      <c r="B5418" s="6" t="n">
        <v>11154.7</v>
      </c>
      <c r="C5418" s="1" t="n">
        <v>0</v>
      </c>
    </row>
    <row r="5419">
      <c r="A5419" s="5" t="n">
        <v>44111</v>
      </c>
      <c r="B5419" s="6" t="n">
        <v>11364.7</v>
      </c>
      <c r="C5419" s="1" t="n">
        <v>0</v>
      </c>
    </row>
    <row r="5420">
      <c r="A5420" s="5" t="n">
        <v>44112</v>
      </c>
      <c r="B5420" s="6" t="n">
        <v>11421.08</v>
      </c>
      <c r="C5420" s="1" t="n">
        <v>0</v>
      </c>
    </row>
    <row r="5421">
      <c r="A5421" s="5" t="n">
        <v>44113</v>
      </c>
      <c r="B5421" s="6" t="n">
        <v>11580.05</v>
      </c>
      <c r="C5421" s="1" t="n">
        <v>0</v>
      </c>
    </row>
    <row r="5422">
      <c r="A5422" s="5" t="n">
        <v>44116</v>
      </c>
      <c r="B5422" s="6" t="n">
        <v>11876.36</v>
      </c>
      <c r="C5422" s="1" t="n">
        <v>0</v>
      </c>
    </row>
    <row r="5423">
      <c r="A5423" s="5" t="n">
        <v>44117</v>
      </c>
      <c r="B5423" s="6" t="n">
        <v>11864</v>
      </c>
      <c r="C5423" s="1" t="n">
        <v>0</v>
      </c>
    </row>
    <row r="5424">
      <c r="A5424" s="5" t="n">
        <v>44118</v>
      </c>
      <c r="B5424" s="6" t="n">
        <v>11768.83</v>
      </c>
      <c r="C5424" s="1" t="n">
        <v>0</v>
      </c>
    </row>
    <row r="5425">
      <c r="A5425" s="5" t="n">
        <v>44119</v>
      </c>
      <c r="B5425" s="6" t="n">
        <v>11713.97</v>
      </c>
      <c r="C5425" s="1" t="n">
        <v>0</v>
      </c>
    </row>
    <row r="5426">
      <c r="A5426" s="5" t="n">
        <v>44120</v>
      </c>
      <c r="B5426" s="6" t="n">
        <v>11671.66</v>
      </c>
      <c r="C5426" s="1" t="n">
        <v>0</v>
      </c>
    </row>
    <row r="5427">
      <c r="A5427" s="5" t="n">
        <v>44123</v>
      </c>
      <c r="B5427" s="6" t="n">
        <v>11478.98</v>
      </c>
      <c r="C5427" s="1" t="n">
        <v>0</v>
      </c>
    </row>
    <row r="5428">
      <c r="A5428" s="5" t="n">
        <v>44124</v>
      </c>
      <c r="B5428" s="6" t="n">
        <v>11516.49</v>
      </c>
      <c r="C5428" s="1" t="n">
        <v>0</v>
      </c>
    </row>
    <row r="5429">
      <c r="A5429" s="5" t="n">
        <v>44125</v>
      </c>
      <c r="B5429" s="6" t="n">
        <v>11484.69</v>
      </c>
      <c r="C5429" s="1" t="n">
        <v>0</v>
      </c>
    </row>
    <row r="5430">
      <c r="A5430" s="5" t="n">
        <v>44126</v>
      </c>
      <c r="B5430" s="6" t="n">
        <v>11506.01</v>
      </c>
      <c r="C5430" s="1" t="n">
        <v>0</v>
      </c>
    </row>
    <row r="5431">
      <c r="A5431" s="5" t="n">
        <v>44127</v>
      </c>
      <c r="B5431" s="6" t="n">
        <v>11548.28</v>
      </c>
      <c r="C5431" s="1" t="n">
        <v>0</v>
      </c>
    </row>
    <row r="5432">
      <c r="A5432" s="5" t="n">
        <v>44130</v>
      </c>
      <c r="B5432" s="6" t="n">
        <v>11358.94</v>
      </c>
      <c r="C5432" s="1" t="n">
        <v>0</v>
      </c>
    </row>
    <row r="5433">
      <c r="A5433" s="5" t="n">
        <v>44131</v>
      </c>
      <c r="B5433" s="6" t="n">
        <v>11431.35</v>
      </c>
      <c r="C5433" s="1" t="n">
        <v>0</v>
      </c>
    </row>
    <row r="5434">
      <c r="A5434" s="5" t="n">
        <v>44132</v>
      </c>
      <c r="B5434" s="6" t="n">
        <v>11004.87</v>
      </c>
      <c r="C5434" s="1" t="n">
        <v>0</v>
      </c>
    </row>
    <row r="5435">
      <c r="A5435" s="5" t="n">
        <v>44133</v>
      </c>
      <c r="B5435" s="6" t="n">
        <v>11185.59</v>
      </c>
      <c r="C5435" s="1" t="n">
        <v>0</v>
      </c>
    </row>
    <row r="5436">
      <c r="A5436" s="5" t="n">
        <v>44134</v>
      </c>
      <c r="B5436" s="6" t="n">
        <v>10911.59</v>
      </c>
      <c r="C5436" s="1" t="n">
        <v>0</v>
      </c>
    </row>
    <row r="5437">
      <c r="A5437" s="5" t="n">
        <v>44137</v>
      </c>
      <c r="B5437" s="6" t="n">
        <v>10957.61</v>
      </c>
      <c r="C5437" s="1" t="n">
        <v>0</v>
      </c>
    </row>
    <row r="5438">
      <c r="A5438" s="5" t="n">
        <v>44138</v>
      </c>
      <c r="B5438" s="6" t="n">
        <v>11160.57</v>
      </c>
      <c r="C5438" s="1" t="n">
        <v>0</v>
      </c>
    </row>
    <row r="5439">
      <c r="A5439" s="5" t="n">
        <v>44139</v>
      </c>
      <c r="B5439" s="6" t="n">
        <v>11590.78</v>
      </c>
      <c r="C5439" s="1" t="n">
        <v>0</v>
      </c>
    </row>
    <row r="5440">
      <c r="A5440" s="5" t="n">
        <v>44140</v>
      </c>
      <c r="B5440" s="6" t="n">
        <v>11890.93</v>
      </c>
      <c r="C5440" s="1" t="n">
        <v>0</v>
      </c>
    </row>
    <row r="5441">
      <c r="A5441" s="5" t="n">
        <v>44141</v>
      </c>
      <c r="B5441" s="6" t="n">
        <v>11895.23</v>
      </c>
      <c r="C5441" s="1" t="n">
        <v>0</v>
      </c>
    </row>
    <row r="5442">
      <c r="A5442" s="5" t="n">
        <v>44144</v>
      </c>
      <c r="B5442" s="6" t="n">
        <v>11713.78</v>
      </c>
      <c r="C5442" s="1" t="n">
        <v>0</v>
      </c>
    </row>
    <row r="5443">
      <c r="A5443" s="5" t="n">
        <v>44145</v>
      </c>
      <c r="B5443" s="6" t="n">
        <v>11553.86</v>
      </c>
      <c r="C5443" s="1" t="n">
        <v>0</v>
      </c>
    </row>
    <row r="5444">
      <c r="A5444" s="5" t="n">
        <v>44146</v>
      </c>
      <c r="B5444" s="6" t="n">
        <v>11786.43</v>
      </c>
      <c r="C5444" s="1" t="n">
        <v>0</v>
      </c>
    </row>
    <row r="5445">
      <c r="A5445" s="5" t="n">
        <v>44147</v>
      </c>
      <c r="B5445" s="6" t="n">
        <v>11709.59</v>
      </c>
      <c r="C5445" s="1" t="n">
        <v>0</v>
      </c>
    </row>
    <row r="5446">
      <c r="A5446" s="5" t="n">
        <v>44148</v>
      </c>
      <c r="B5446" s="6" t="n">
        <v>11829.29</v>
      </c>
      <c r="C5446" s="1" t="n">
        <v>0</v>
      </c>
    </row>
    <row r="5447">
      <c r="A5447" s="5" t="n">
        <v>44151</v>
      </c>
      <c r="B5447" s="6" t="n">
        <v>11924.13</v>
      </c>
      <c r="C5447" s="1" t="n">
        <v>0</v>
      </c>
    </row>
    <row r="5448">
      <c r="A5448" s="5" t="n">
        <v>44152</v>
      </c>
      <c r="B5448" s="6" t="n">
        <v>11899.34</v>
      </c>
      <c r="C5448" s="1" t="n">
        <v>0</v>
      </c>
    </row>
    <row r="5449">
      <c r="A5449" s="5" t="n">
        <v>44153</v>
      </c>
      <c r="B5449" s="6" t="n">
        <v>11801.6</v>
      </c>
      <c r="C5449" s="1" t="n">
        <v>0</v>
      </c>
    </row>
    <row r="5450">
      <c r="A5450" s="5" t="n">
        <v>44154</v>
      </c>
      <c r="B5450" s="6" t="n">
        <v>11904.71</v>
      </c>
      <c r="C5450" s="1" t="n">
        <v>0</v>
      </c>
    </row>
    <row r="5451">
      <c r="A5451" s="5" t="n">
        <v>44155</v>
      </c>
      <c r="B5451" s="6" t="n">
        <v>11854.97</v>
      </c>
      <c r="C5451" s="1" t="n">
        <v>0</v>
      </c>
    </row>
    <row r="5452">
      <c r="A5452" s="5" t="n">
        <v>44158</v>
      </c>
      <c r="B5452" s="6" t="n">
        <v>11881.17</v>
      </c>
      <c r="C5452" s="1" t="n">
        <v>0</v>
      </c>
    </row>
    <row r="5453">
      <c r="A5453" s="5" t="n">
        <v>44159</v>
      </c>
      <c r="B5453" s="6" t="n">
        <v>12037.33</v>
      </c>
      <c r="C5453" s="1" t="n">
        <v>0</v>
      </c>
    </row>
    <row r="5454">
      <c r="A5454" s="5" t="n">
        <v>44160</v>
      </c>
      <c r="B5454" s="6" t="n">
        <v>12094.4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12205.85</v>
      </c>
      <c r="C5456" s="1" t="n">
        <v>0</v>
      </c>
    </row>
    <row r="5457">
      <c r="A5457" s="5" t="n">
        <v>44165</v>
      </c>
      <c r="B5457" s="6" t="n">
        <v>12198.74</v>
      </c>
      <c r="C5457" s="1" t="n">
        <v>0</v>
      </c>
    </row>
    <row r="5458">
      <c r="A5458" s="5" t="n">
        <v>44166</v>
      </c>
      <c r="B5458" s="6" t="n">
        <v>12355.11</v>
      </c>
      <c r="C5458" s="1" t="n">
        <v>0</v>
      </c>
    </row>
    <row r="5459">
      <c r="A5459" s="5" t="n">
        <v>44167</v>
      </c>
      <c r="B5459" s="6" t="n">
        <v>12349.37</v>
      </c>
      <c r="C5459" s="1" t="n">
        <v>0</v>
      </c>
    </row>
    <row r="5460">
      <c r="A5460" s="5" t="n">
        <v>44168</v>
      </c>
      <c r="B5460" s="6" t="n">
        <v>12377.18</v>
      </c>
      <c r="C5460" s="1" t="n">
        <v>0</v>
      </c>
    </row>
    <row r="5461">
      <c r="A5461" s="5" t="n">
        <v>44169</v>
      </c>
      <c r="B5461" s="6" t="n">
        <v>12464.23</v>
      </c>
      <c r="C5461" s="1" t="n">
        <v>0</v>
      </c>
    </row>
    <row r="5462">
      <c r="A5462" s="5" t="n">
        <v>44172</v>
      </c>
      <c r="B5462" s="6" t="n">
        <v>12519.95</v>
      </c>
      <c r="C5462" s="1" t="n">
        <v>0</v>
      </c>
    </row>
    <row r="5463">
      <c r="A5463" s="5" t="n">
        <v>44173</v>
      </c>
      <c r="B5463" s="6" t="n">
        <v>12582.77</v>
      </c>
      <c r="C5463" s="1" t="n">
        <v>0</v>
      </c>
    </row>
    <row r="5464">
      <c r="A5464" s="5" t="n">
        <v>44174</v>
      </c>
      <c r="B5464" s="6" t="n">
        <v>12338.95</v>
      </c>
      <c r="C5464" s="1" t="n">
        <v>0</v>
      </c>
    </row>
    <row r="5465">
      <c r="A5465" s="5" t="n">
        <v>44175</v>
      </c>
      <c r="B5465" s="6" t="n">
        <v>12405.81</v>
      </c>
      <c r="C5465" s="1" t="n">
        <v>0</v>
      </c>
    </row>
    <row r="5466">
      <c r="A5466" s="5" t="n">
        <v>44176</v>
      </c>
      <c r="B5466" s="6" t="n">
        <v>12377.87</v>
      </c>
      <c r="C5466" s="1" t="n">
        <v>0</v>
      </c>
    </row>
    <row r="5467">
      <c r="A5467" s="5" t="n">
        <v>44179</v>
      </c>
      <c r="B5467" s="6" t="n">
        <v>12440.04</v>
      </c>
      <c r="C5467" s="1" t="n">
        <v>0</v>
      </c>
    </row>
    <row r="5468">
      <c r="A5468" s="5" t="n">
        <v>44180</v>
      </c>
      <c r="B5468" s="6" t="n">
        <v>12595.06</v>
      </c>
      <c r="C5468" s="1" t="n">
        <v>0</v>
      </c>
    </row>
    <row r="5469">
      <c r="A5469" s="5" t="n">
        <v>44181</v>
      </c>
      <c r="B5469" s="6" t="n">
        <v>12658.19</v>
      </c>
      <c r="C5469" s="1" t="n">
        <v>0</v>
      </c>
    </row>
    <row r="5470">
      <c r="A5470" s="5" t="n">
        <v>44182</v>
      </c>
      <c r="B5470" s="6" t="n">
        <v>12764.75</v>
      </c>
      <c r="C5470" s="1" t="n">
        <v>0</v>
      </c>
    </row>
    <row r="5471">
      <c r="A5471" s="5" t="n">
        <v>44183</v>
      </c>
      <c r="B5471" s="6" t="n">
        <v>12755.64</v>
      </c>
      <c r="C5471" s="1" t="n">
        <v>0</v>
      </c>
    </row>
    <row r="5472">
      <c r="A5472" s="5" t="n">
        <v>44186</v>
      </c>
      <c r="B5472" s="6" t="n">
        <v>12742.52</v>
      </c>
      <c r="C5472" s="1" t="n">
        <v>0</v>
      </c>
    </row>
    <row r="5473">
      <c r="A5473" s="5" t="n">
        <v>44187</v>
      </c>
      <c r="B5473" s="6" t="n">
        <v>12807.92</v>
      </c>
      <c r="C5473" s="1" t="n">
        <v>0</v>
      </c>
    </row>
    <row r="5474">
      <c r="A5474" s="5" t="n">
        <v>44188</v>
      </c>
      <c r="B5474" s="6" t="n">
        <v>12771.11</v>
      </c>
      <c r="C5474" s="1" t="n">
        <v>0</v>
      </c>
    </row>
    <row r="5475">
      <c r="A5475" s="5" t="n">
        <v>44189</v>
      </c>
      <c r="B5475" s="6" t="n">
        <v>12804.73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12899.42</v>
      </c>
      <c r="C5477" s="1" t="n">
        <v>0</v>
      </c>
    </row>
    <row r="5478">
      <c r="A5478" s="5" t="n">
        <v>44194</v>
      </c>
      <c r="B5478" s="6" t="n">
        <v>12850.22</v>
      </c>
      <c r="C5478" s="1" t="n">
        <v>0</v>
      </c>
    </row>
    <row r="5479">
      <c r="A5479" s="5" t="n">
        <v>44195</v>
      </c>
      <c r="B5479" s="6" t="n">
        <v>12870</v>
      </c>
      <c r="C5479" s="1" t="n">
        <v>0</v>
      </c>
    </row>
    <row r="5480">
      <c r="A5480" s="5" t="n">
        <v>44196</v>
      </c>
      <c r="B5480" s="6" t="n">
        <v>12888.28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12698.45</v>
      </c>
      <c r="C5482" s="1" t="n">
        <v>0</v>
      </c>
    </row>
    <row r="5483">
      <c r="A5483" s="5" t="n">
        <v>44201</v>
      </c>
      <c r="B5483" s="6" t="n">
        <v>12818.96</v>
      </c>
      <c r="C5483" s="1" t="n">
        <v>0</v>
      </c>
    </row>
    <row r="5484">
      <c r="A5484" s="5" t="n">
        <v>44202</v>
      </c>
      <c r="B5484" s="6" t="n">
        <v>12740.79</v>
      </c>
      <c r="C5484" s="1" t="n">
        <v>0</v>
      </c>
    </row>
    <row r="5485">
      <c r="A5485" s="5" t="n">
        <v>44203</v>
      </c>
      <c r="B5485" s="6" t="n">
        <v>13067.48</v>
      </c>
      <c r="C5485" s="1" t="n">
        <v>0</v>
      </c>
    </row>
    <row r="5486">
      <c r="A5486" s="5" t="n">
        <v>44204</v>
      </c>
      <c r="B5486" s="6" t="n">
        <v>13201.98</v>
      </c>
      <c r="C5486" s="1" t="n">
        <v>0</v>
      </c>
    </row>
    <row r="5487">
      <c r="A5487" s="5" t="n">
        <v>44207</v>
      </c>
      <c r="B5487" s="6" t="n">
        <v>13036.43</v>
      </c>
      <c r="C5487" s="1" t="n">
        <v>0</v>
      </c>
    </row>
    <row r="5488">
      <c r="A5488" s="5" t="n">
        <v>44208</v>
      </c>
      <c r="B5488" s="6" t="n">
        <v>13072.43</v>
      </c>
      <c r="C5488" s="1" t="n">
        <v>0</v>
      </c>
    </row>
    <row r="5489">
      <c r="A5489" s="5" t="n">
        <v>44209</v>
      </c>
      <c r="B5489" s="6" t="n">
        <v>13128.95</v>
      </c>
      <c r="C5489" s="1" t="n">
        <v>0</v>
      </c>
    </row>
    <row r="5490">
      <c r="A5490" s="5" t="n">
        <v>44210</v>
      </c>
      <c r="B5490" s="6" t="n">
        <v>13112.64</v>
      </c>
      <c r="C5490" s="1" t="n">
        <v>0</v>
      </c>
    </row>
    <row r="5491">
      <c r="A5491" s="5" t="n">
        <v>44211</v>
      </c>
      <c r="B5491" s="6" t="n">
        <v>12998.5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13197.18</v>
      </c>
      <c r="C5493" s="1" t="n">
        <v>0</v>
      </c>
    </row>
    <row r="5494">
      <c r="A5494" s="5" t="n">
        <v>44216</v>
      </c>
      <c r="B5494" s="6" t="n">
        <v>13457.25</v>
      </c>
      <c r="C5494" s="1" t="n">
        <v>0</v>
      </c>
    </row>
    <row r="5495">
      <c r="A5495" s="5" t="n">
        <v>44217</v>
      </c>
      <c r="B5495" s="6" t="n">
        <v>13530.91</v>
      </c>
      <c r="C5495" s="1" t="n">
        <v>0</v>
      </c>
    </row>
    <row r="5496">
      <c r="A5496" s="5" t="n">
        <v>44218</v>
      </c>
      <c r="B5496" s="6" t="n">
        <v>13543.06</v>
      </c>
      <c r="C5496" s="1" t="n">
        <v>0</v>
      </c>
    </row>
    <row r="5497">
      <c r="A5497" s="5" t="n">
        <v>44221</v>
      </c>
      <c r="B5497" s="6" t="n">
        <v>13635.99</v>
      </c>
      <c r="C5497" s="1" t="n">
        <v>0</v>
      </c>
    </row>
    <row r="5498">
      <c r="A5498" s="5" t="n">
        <v>44222</v>
      </c>
      <c r="B5498" s="6" t="n">
        <v>13626.06</v>
      </c>
      <c r="C5498" s="1" t="n">
        <v>0</v>
      </c>
    </row>
    <row r="5499">
      <c r="A5499" s="5" t="n">
        <v>44223</v>
      </c>
      <c r="B5499" s="6" t="n">
        <v>13270.6</v>
      </c>
      <c r="C5499" s="1" t="n">
        <v>0</v>
      </c>
    </row>
    <row r="5500">
      <c r="A5500" s="5" t="n">
        <v>44224</v>
      </c>
      <c r="B5500" s="6" t="n">
        <v>13337.16</v>
      </c>
      <c r="C5500" s="1" t="n">
        <v>0</v>
      </c>
    </row>
    <row r="5501">
      <c r="A5501" s="5" t="n">
        <v>44225</v>
      </c>
      <c r="B5501" s="6" t="n">
        <v>13070.69</v>
      </c>
      <c r="C5501" s="1" t="n">
        <v>0</v>
      </c>
    </row>
    <row r="5502">
      <c r="A5502" s="5" t="n">
        <v>44228</v>
      </c>
      <c r="B5502" s="6" t="n">
        <v>13403.39</v>
      </c>
      <c r="C5502" s="1" t="n">
        <v>0</v>
      </c>
    </row>
    <row r="5503">
      <c r="A5503" s="5" t="n">
        <v>44229</v>
      </c>
      <c r="B5503" s="6" t="n">
        <v>13612.78</v>
      </c>
      <c r="C5503" s="1" t="n">
        <v>0</v>
      </c>
    </row>
    <row r="5504">
      <c r="A5504" s="5" t="n">
        <v>44230</v>
      </c>
      <c r="B5504" s="6" t="n">
        <v>13610.54</v>
      </c>
      <c r="C5504" s="1" t="n">
        <v>0</v>
      </c>
    </row>
    <row r="5505">
      <c r="A5505" s="5" t="n">
        <v>44231</v>
      </c>
      <c r="B5505" s="6" t="n">
        <v>13777.74</v>
      </c>
      <c r="C5505" s="1" t="n">
        <v>0</v>
      </c>
    </row>
    <row r="5506">
      <c r="A5506" s="5" t="n">
        <v>44232</v>
      </c>
      <c r="B5506" s="6" t="n">
        <v>13856.3</v>
      </c>
      <c r="C5506" s="1" t="n">
        <v>0</v>
      </c>
    </row>
    <row r="5507">
      <c r="A5507" s="5" t="n">
        <v>44235</v>
      </c>
      <c r="B5507" s="6" t="n">
        <v>13987.64</v>
      </c>
      <c r="C5507" s="1" t="n">
        <v>0</v>
      </c>
    </row>
    <row r="5508">
      <c r="A5508" s="5" t="n">
        <v>44236</v>
      </c>
      <c r="B5508" s="6" t="n">
        <v>14007.7</v>
      </c>
      <c r="C5508" s="1" t="n">
        <v>0</v>
      </c>
    </row>
    <row r="5509">
      <c r="A5509" s="5" t="n">
        <v>44237</v>
      </c>
      <c r="B5509" s="6" t="n">
        <v>13972.53</v>
      </c>
      <c r="C5509" s="1" t="n">
        <v>0</v>
      </c>
    </row>
    <row r="5510">
      <c r="A5510" s="5" t="n">
        <v>44238</v>
      </c>
      <c r="B5510" s="6" t="n">
        <v>14025.77</v>
      </c>
      <c r="C5510" s="1" t="n">
        <v>0</v>
      </c>
    </row>
    <row r="5511">
      <c r="A5511" s="5" t="n">
        <v>44239</v>
      </c>
      <c r="B5511" s="6" t="n">
        <v>14095.47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14047.5</v>
      </c>
      <c r="C5513" s="1" t="n">
        <v>0</v>
      </c>
    </row>
    <row r="5514">
      <c r="A5514" s="5" t="n">
        <v>44244</v>
      </c>
      <c r="B5514" s="6" t="n">
        <v>13965.5</v>
      </c>
      <c r="C5514" s="1" t="n">
        <v>0</v>
      </c>
    </row>
    <row r="5515">
      <c r="A5515" s="5" t="n">
        <v>44245</v>
      </c>
      <c r="B5515" s="6" t="n">
        <v>13865.36</v>
      </c>
      <c r="C5515" s="1" t="n">
        <v>0</v>
      </c>
    </row>
    <row r="5516">
      <c r="A5516" s="5" t="n">
        <v>44246</v>
      </c>
      <c r="B5516" s="6" t="n">
        <v>13874.47</v>
      </c>
      <c r="C5516" s="1" t="n">
        <v>0</v>
      </c>
    </row>
    <row r="5517">
      <c r="A5517" s="5" t="n">
        <v>44249</v>
      </c>
      <c r="B5517" s="6" t="n">
        <v>13533.05</v>
      </c>
      <c r="C5517" s="1" t="n">
        <v>0</v>
      </c>
    </row>
    <row r="5518">
      <c r="A5518" s="5" t="n">
        <v>44250</v>
      </c>
      <c r="B5518" s="6" t="n">
        <v>13465.2</v>
      </c>
      <c r="C5518" s="1" t="n">
        <v>0</v>
      </c>
    </row>
    <row r="5519">
      <c r="A5519" s="5" t="n">
        <v>44251</v>
      </c>
      <c r="B5519" s="6" t="n">
        <v>13597.97</v>
      </c>
      <c r="C5519" s="1" t="n">
        <v>0</v>
      </c>
    </row>
    <row r="5520">
      <c r="A5520" s="5" t="n">
        <v>44252</v>
      </c>
      <c r="B5520" s="6" t="n">
        <v>13119.43</v>
      </c>
      <c r="C5520" s="1" t="n">
        <v>0</v>
      </c>
    </row>
    <row r="5521">
      <c r="A5521" s="5" t="n">
        <v>44253</v>
      </c>
      <c r="B5521" s="6" t="n">
        <v>13192.35</v>
      </c>
      <c r="C5521" s="1" t="n">
        <v>0</v>
      </c>
    </row>
    <row r="5522">
      <c r="A5522" s="5" t="n">
        <v>44256</v>
      </c>
      <c r="B5522" s="6" t="n">
        <v>13588.83</v>
      </c>
      <c r="C5522" s="1" t="n">
        <v>0</v>
      </c>
    </row>
    <row r="5523">
      <c r="A5523" s="5" t="n">
        <v>44257</v>
      </c>
      <c r="B5523" s="6" t="n">
        <v>13358.79</v>
      </c>
      <c r="C5523" s="1" t="n">
        <v>0</v>
      </c>
    </row>
    <row r="5524">
      <c r="A5524" s="5" t="n">
        <v>44258</v>
      </c>
      <c r="B5524" s="6" t="n">
        <v>12997.75</v>
      </c>
      <c r="C5524" s="1" t="n">
        <v>0</v>
      </c>
    </row>
    <row r="5525">
      <c r="A5525" s="5" t="n">
        <v>44259</v>
      </c>
      <c r="B5525" s="6" t="n">
        <v>12723.47</v>
      </c>
      <c r="C5525" s="1" t="n">
        <v>0</v>
      </c>
    </row>
    <row r="5526">
      <c r="A5526" s="5" t="n">
        <v>44260</v>
      </c>
      <c r="B5526" s="6" t="n">
        <v>12920.15</v>
      </c>
      <c r="C5526" s="1" t="n">
        <v>0</v>
      </c>
    </row>
    <row r="5527">
      <c r="A5527" s="5" t="n">
        <v>44263</v>
      </c>
      <c r="B5527" s="6" t="n">
        <v>12609.16</v>
      </c>
      <c r="C5527" s="1" t="n">
        <v>0</v>
      </c>
    </row>
    <row r="5528">
      <c r="A5528" s="5" t="n">
        <v>44264</v>
      </c>
      <c r="B5528" s="6" t="n">
        <v>13073.82</v>
      </c>
      <c r="C5528" s="1" t="n">
        <v>0</v>
      </c>
    </row>
    <row r="5529">
      <c r="A5529" s="5" t="n">
        <v>44265</v>
      </c>
      <c r="B5529" s="6" t="n">
        <v>13068.83</v>
      </c>
      <c r="C5529" s="1" t="n">
        <v>0</v>
      </c>
    </row>
    <row r="5530">
      <c r="A5530" s="5" t="n">
        <v>44266</v>
      </c>
      <c r="B5530" s="6" t="n">
        <v>13398.67</v>
      </c>
      <c r="C5530" s="1" t="n">
        <v>0</v>
      </c>
    </row>
    <row r="5531">
      <c r="A5531" s="5" t="n">
        <v>44267</v>
      </c>
      <c r="B5531" s="6" t="n">
        <v>13319.86</v>
      </c>
      <c r="C5531" s="1" t="n">
        <v>0</v>
      </c>
    </row>
    <row r="5532">
      <c r="A5532" s="5" t="n">
        <v>44270</v>
      </c>
      <c r="B5532" s="6" t="n">
        <v>13459.71</v>
      </c>
      <c r="C5532" s="1" t="n">
        <v>0</v>
      </c>
    </row>
    <row r="5533">
      <c r="A5533" s="5" t="n">
        <v>44271</v>
      </c>
      <c r="B5533" s="6" t="n">
        <v>13471.57</v>
      </c>
      <c r="C5533" s="1" t="n">
        <v>0</v>
      </c>
    </row>
    <row r="5534">
      <c r="A5534" s="5" t="n">
        <v>44272</v>
      </c>
      <c r="B5534" s="6" t="n">
        <v>13525.2</v>
      </c>
      <c r="C5534" s="1" t="n">
        <v>0</v>
      </c>
    </row>
    <row r="5535">
      <c r="A5535" s="5" t="n">
        <v>44273</v>
      </c>
      <c r="B5535" s="6" t="n">
        <v>13116.17</v>
      </c>
      <c r="C5535" s="1" t="n">
        <v>0</v>
      </c>
    </row>
    <row r="5536">
      <c r="A5536" s="5" t="n">
        <v>44274</v>
      </c>
      <c r="B5536" s="6" t="n">
        <v>13215.24</v>
      </c>
      <c r="C5536" s="1" t="n">
        <v>0</v>
      </c>
    </row>
    <row r="5537">
      <c r="A5537" s="5" t="n">
        <v>44277</v>
      </c>
      <c r="B5537" s="6" t="n">
        <v>13377.54</v>
      </c>
      <c r="C5537" s="1" t="n">
        <v>0</v>
      </c>
    </row>
    <row r="5538">
      <c r="A5538" s="5" t="n">
        <v>44278</v>
      </c>
      <c r="B5538" s="6" t="n">
        <v>13227.7</v>
      </c>
      <c r="C5538" s="1" t="n">
        <v>0</v>
      </c>
    </row>
    <row r="5539">
      <c r="A5539" s="5" t="n">
        <v>44279</v>
      </c>
      <c r="B5539" s="6" t="n">
        <v>12961.89</v>
      </c>
      <c r="C5539" s="1" t="n">
        <v>0</v>
      </c>
    </row>
    <row r="5540">
      <c r="A5540" s="5" t="n">
        <v>44280</v>
      </c>
      <c r="B5540" s="6" t="n">
        <v>12977.68</v>
      </c>
      <c r="C5540" s="1" t="n">
        <v>0</v>
      </c>
    </row>
    <row r="5541">
      <c r="A5541" s="5" t="n">
        <v>44281</v>
      </c>
      <c r="B5541" s="6" t="n">
        <v>13138.72</v>
      </c>
      <c r="C5541" s="1" t="n">
        <v>0</v>
      </c>
    </row>
    <row r="5542">
      <c r="A5542" s="5" t="n">
        <v>44284</v>
      </c>
      <c r="B5542" s="6" t="n">
        <v>13059.65</v>
      </c>
      <c r="C5542" s="1" t="n">
        <v>0</v>
      </c>
    </row>
    <row r="5543">
      <c r="A5543" s="5" t="n">
        <v>44285</v>
      </c>
      <c r="B5543" s="6" t="n">
        <v>13045.39</v>
      </c>
      <c r="C5543" s="1" t="n">
        <v>0</v>
      </c>
    </row>
    <row r="5544">
      <c r="A5544" s="5" t="n">
        <v>44286</v>
      </c>
      <c r="B5544" s="6" t="n">
        <v>13246.87</v>
      </c>
      <c r="C5544" s="1" t="n">
        <v>0</v>
      </c>
    </row>
    <row r="5545">
      <c r="A5545" s="5" t="n">
        <v>44287</v>
      </c>
      <c r="B5545" s="6" t="n">
        <v>13480.11</v>
      </c>
      <c r="C5545" s="1" t="n">
        <v>0</v>
      </c>
    </row>
    <row r="5546">
      <c r="A5546" s="5" t="n">
        <v>44288</v>
      </c>
      <c r="B5546" s="6" t="n"/>
      <c r="C5546" s="1" t="n">
        <v>1</v>
      </c>
    </row>
    <row r="5547">
      <c r="A5547" s="5" t="n">
        <v>44291</v>
      </c>
      <c r="B5547" s="6" t="n">
        <v>13705.59</v>
      </c>
      <c r="C5547" s="1" t="n">
        <v>0</v>
      </c>
    </row>
    <row r="5548">
      <c r="A5548" s="5" t="n">
        <v>44292</v>
      </c>
      <c r="B5548" s="6" t="n">
        <v>13698.38</v>
      </c>
      <c r="C5548" s="1" t="n">
        <v>0</v>
      </c>
    </row>
    <row r="5549">
      <c r="A5549" s="5" t="n">
        <v>44293</v>
      </c>
      <c r="B5549" s="6" t="n">
        <v>13688.84</v>
      </c>
      <c r="C5549" s="1" t="n">
        <v>0</v>
      </c>
    </row>
    <row r="5550">
      <c r="A5550" s="5" t="n">
        <v>44294</v>
      </c>
      <c r="B5550" s="6" t="n">
        <v>13829.31</v>
      </c>
      <c r="C5550" s="1" t="n">
        <v>0</v>
      </c>
    </row>
    <row r="5551">
      <c r="A5551" s="5" t="n">
        <v>44295</v>
      </c>
      <c r="B5551" s="6" t="n">
        <v>13900.19</v>
      </c>
      <c r="C5551" s="1" t="n">
        <v>0</v>
      </c>
    </row>
    <row r="5552">
      <c r="A5552" s="5" t="n">
        <v>44298</v>
      </c>
      <c r="B5552" s="6" t="n">
        <v>13850</v>
      </c>
      <c r="C5552" s="1" t="n">
        <v>0</v>
      </c>
    </row>
    <row r="5553">
      <c r="A5553" s="5" t="n">
        <v>44299</v>
      </c>
      <c r="B5553" s="6" t="n">
        <v>13996.1</v>
      </c>
      <c r="C5553" s="1" t="n">
        <v>0</v>
      </c>
    </row>
    <row r="5554">
      <c r="A5554" s="5" t="n">
        <v>44300</v>
      </c>
      <c r="B5554" s="6" t="n">
        <v>13857.84</v>
      </c>
      <c r="C5554" s="1" t="n">
        <v>0</v>
      </c>
    </row>
    <row r="5555">
      <c r="A5555" s="5" t="n">
        <v>44301</v>
      </c>
      <c r="B5555" s="6" t="n">
        <v>14038.76</v>
      </c>
      <c r="C5555" s="1" t="n">
        <v>0</v>
      </c>
    </row>
    <row r="5556">
      <c r="A5556" s="5" t="n">
        <v>44302</v>
      </c>
      <c r="B5556" s="6" t="n">
        <v>14052.34</v>
      </c>
      <c r="C5556" s="1" t="n">
        <v>0</v>
      </c>
    </row>
    <row r="5557">
      <c r="A5557" s="5" t="n">
        <v>44305</v>
      </c>
      <c r="B5557" s="6" t="n">
        <v>13914.77</v>
      </c>
      <c r="C5557" s="1" t="n">
        <v>0</v>
      </c>
    </row>
    <row r="5558">
      <c r="A5558" s="5" t="n">
        <v>44306</v>
      </c>
      <c r="B5558" s="6" t="n">
        <v>13786.27</v>
      </c>
      <c r="C5558" s="1" t="n">
        <v>0</v>
      </c>
    </row>
    <row r="5559">
      <c r="A5559" s="5" t="n">
        <v>44307</v>
      </c>
      <c r="B5559" s="6" t="n">
        <v>13950.22</v>
      </c>
      <c r="C5559" s="1" t="n">
        <v>0</v>
      </c>
    </row>
    <row r="5560">
      <c r="A5560" s="5" t="n">
        <v>44308</v>
      </c>
      <c r="B5560" s="6" t="n">
        <v>13818.41</v>
      </c>
      <c r="C5560" s="1" t="n">
        <v>0</v>
      </c>
    </row>
    <row r="5561">
      <c r="A5561" s="5" t="n">
        <v>44309</v>
      </c>
      <c r="B5561" s="6" t="n">
        <v>14016.81</v>
      </c>
      <c r="C5561" s="1" t="n">
        <v>0</v>
      </c>
    </row>
    <row r="5562">
      <c r="A5562" s="5" t="n">
        <v>44312</v>
      </c>
      <c r="B5562" s="6" t="n">
        <v>14138.78</v>
      </c>
      <c r="C5562" s="1" t="n">
        <v>0</v>
      </c>
    </row>
    <row r="5563">
      <c r="A5563" s="5" t="n">
        <v>44313</v>
      </c>
      <c r="B5563" s="6" t="n">
        <v>14090.22</v>
      </c>
      <c r="C5563" s="1" t="n">
        <v>0</v>
      </c>
    </row>
    <row r="5564">
      <c r="A5564" s="5" t="n">
        <v>44314</v>
      </c>
      <c r="B5564" s="6" t="n">
        <v>14051.03</v>
      </c>
      <c r="C5564" s="1" t="n">
        <v>0</v>
      </c>
    </row>
    <row r="5565">
      <c r="A5565" s="5" t="n">
        <v>44315</v>
      </c>
      <c r="B5565" s="6" t="n">
        <v>14082.55</v>
      </c>
      <c r="C5565" s="1" t="n">
        <v>0</v>
      </c>
    </row>
    <row r="5566">
      <c r="A5566" s="5" t="n">
        <v>44316</v>
      </c>
      <c r="B5566" s="6" t="n">
        <v>13962.68</v>
      </c>
      <c r="C5566" s="1" t="n">
        <v>0</v>
      </c>
    </row>
    <row r="5567">
      <c r="A5567" s="5" t="n">
        <v>44319</v>
      </c>
      <c r="B5567" s="6" t="n">
        <v>13895.12</v>
      </c>
      <c r="C5567" s="1" t="n">
        <v>0</v>
      </c>
    </row>
    <row r="5568">
      <c r="A5568" s="5" t="n">
        <v>44320</v>
      </c>
      <c r="B5568" s="6" t="n">
        <v>13633.5</v>
      </c>
      <c r="C5568" s="1" t="n">
        <v>0</v>
      </c>
    </row>
    <row r="5569">
      <c r="A5569" s="5" t="n">
        <v>44321</v>
      </c>
      <c r="B5569" s="6" t="n">
        <v>13582.42</v>
      </c>
      <c r="C5569" s="1" t="n">
        <v>0</v>
      </c>
    </row>
    <row r="5570">
      <c r="A5570" s="5" t="n">
        <v>44322</v>
      </c>
      <c r="B5570" s="6" t="n">
        <v>13632.84</v>
      </c>
      <c r="C5570" s="1" t="n">
        <v>0</v>
      </c>
    </row>
    <row r="5571">
      <c r="A5571" s="5" t="n">
        <v>44323</v>
      </c>
      <c r="B5571" s="6" t="n">
        <v>13752.24</v>
      </c>
      <c r="C5571" s="1" t="n">
        <v>0</v>
      </c>
    </row>
    <row r="5572">
      <c r="A5572" s="5" t="n">
        <v>44326</v>
      </c>
      <c r="B5572" s="6" t="n">
        <v>13401.86</v>
      </c>
      <c r="C5572" s="1" t="n">
        <v>0</v>
      </c>
    </row>
    <row r="5573">
      <c r="A5573" s="5" t="n">
        <v>44327</v>
      </c>
      <c r="B5573" s="6" t="n">
        <v>13389.43</v>
      </c>
      <c r="C5573" s="1" t="n">
        <v>0</v>
      </c>
    </row>
    <row r="5574">
      <c r="A5574" s="5" t="n">
        <v>44328</v>
      </c>
      <c r="B5574" s="6" t="n">
        <v>13031.68</v>
      </c>
      <c r="C5574" s="1" t="n">
        <v>0</v>
      </c>
    </row>
    <row r="5575">
      <c r="A5575" s="5" t="n">
        <v>44329</v>
      </c>
      <c r="B5575" s="6" t="n">
        <v>13124.99</v>
      </c>
      <c r="C5575" s="1" t="n">
        <v>0</v>
      </c>
    </row>
    <row r="5576">
      <c r="A5576" s="5" t="n">
        <v>44330</v>
      </c>
      <c r="B5576" s="6" t="n">
        <v>13429.98</v>
      </c>
      <c r="C5576" s="1" t="n">
        <v>0</v>
      </c>
    </row>
    <row r="5577">
      <c r="A5577" s="5" t="n">
        <v>44333</v>
      </c>
      <c r="B5577" s="6" t="n">
        <v>13379.05</v>
      </c>
      <c r="C5577" s="1" t="n">
        <v>0</v>
      </c>
    </row>
    <row r="5578">
      <c r="A5578" s="5" t="n">
        <v>44334</v>
      </c>
      <c r="B5578" s="6" t="n">
        <v>13303.64</v>
      </c>
      <c r="C5578" s="1" t="n">
        <v>0</v>
      </c>
    </row>
    <row r="5579">
      <c r="A5579" s="5" t="n">
        <v>44335</v>
      </c>
      <c r="B5579" s="6" t="n">
        <v>13299.74</v>
      </c>
      <c r="C5579" s="1" t="n">
        <v>0</v>
      </c>
    </row>
    <row r="5580">
      <c r="A5580" s="5" t="n">
        <v>44336</v>
      </c>
      <c r="B5580" s="6" t="n">
        <v>13535.74</v>
      </c>
      <c r="C5580" s="1" t="n">
        <v>0</v>
      </c>
    </row>
    <row r="5581">
      <c r="A5581" s="5" t="n">
        <v>44337</v>
      </c>
      <c r="B5581" s="6" t="n">
        <v>13470.99</v>
      </c>
      <c r="C5581" s="1" t="n">
        <v>0</v>
      </c>
    </row>
    <row r="5582">
      <c r="A5582" s="5" t="n">
        <v>44340</v>
      </c>
      <c r="B5582" s="6" t="n">
        <v>13661.17</v>
      </c>
      <c r="C5582" s="1" t="n">
        <v>0</v>
      </c>
    </row>
    <row r="5583">
      <c r="A5583" s="5" t="n">
        <v>44341</v>
      </c>
      <c r="B5583" s="6" t="n">
        <v>13657.17</v>
      </c>
      <c r="C5583" s="1" t="n">
        <v>0</v>
      </c>
    </row>
    <row r="5584">
      <c r="A5584" s="5" t="n">
        <v>44342</v>
      </c>
      <c r="B5584" s="6" t="n">
        <v>13738</v>
      </c>
      <c r="C5584" s="1" t="n">
        <v>0</v>
      </c>
    </row>
    <row r="5585">
      <c r="A5585" s="5" t="n">
        <v>44343</v>
      </c>
      <c r="B5585" s="6" t="n">
        <v>13736.28</v>
      </c>
      <c r="C5585" s="1" t="n">
        <v>0</v>
      </c>
    </row>
    <row r="5586">
      <c r="A5586" s="5" t="n">
        <v>44344</v>
      </c>
      <c r="B5586" s="6" t="n">
        <v>13748.74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13736.48</v>
      </c>
      <c r="C5588" s="1" t="n">
        <v>0</v>
      </c>
    </row>
    <row r="5589">
      <c r="A5589" s="5" t="n">
        <v>44349</v>
      </c>
      <c r="B5589" s="6" t="n">
        <v>13756.33</v>
      </c>
      <c r="C5589" s="1" t="n">
        <v>0</v>
      </c>
    </row>
    <row r="5590">
      <c r="A5590" s="5" t="n">
        <v>44350</v>
      </c>
      <c r="B5590" s="6" t="n">
        <v>13614.51</v>
      </c>
      <c r="C5590" s="1" t="n">
        <v>0</v>
      </c>
    </row>
    <row r="5591">
      <c r="A5591" s="5" t="n">
        <v>44351</v>
      </c>
      <c r="B5591" s="6" t="n">
        <v>13814.49</v>
      </c>
      <c r="C5591" s="1" t="n">
        <v>0</v>
      </c>
    </row>
    <row r="5592">
      <c r="A5592" s="5" t="n">
        <v>44354</v>
      </c>
      <c r="B5592" s="6" t="n">
        <v>13881.72</v>
      </c>
      <c r="C5592" s="1" t="n">
        <v>0</v>
      </c>
    </row>
    <row r="5593">
      <c r="A5593" s="5" t="n">
        <v>44355</v>
      </c>
      <c r="B5593" s="6" t="n">
        <v>13924.91</v>
      </c>
      <c r="C5593" s="1" t="n">
        <v>0</v>
      </c>
    </row>
    <row r="5594">
      <c r="A5594" s="5" t="n">
        <v>44356</v>
      </c>
      <c r="B5594" s="6" t="n">
        <v>13911.75</v>
      </c>
      <c r="C5594" s="1" t="n">
        <v>0</v>
      </c>
    </row>
    <row r="5595">
      <c r="A5595" s="5" t="n">
        <v>44357</v>
      </c>
      <c r="B5595" s="6" t="n">
        <v>14020.33</v>
      </c>
      <c r="C5595" s="1" t="n">
        <v>0</v>
      </c>
    </row>
    <row r="5596">
      <c r="A5596" s="5" t="n">
        <v>44358</v>
      </c>
      <c r="B5596" s="6" t="n">
        <v>14069.42</v>
      </c>
      <c r="C5596" s="1" t="n">
        <v>0</v>
      </c>
    </row>
    <row r="5597">
      <c r="A5597" s="5" t="n">
        <v>44361</v>
      </c>
      <c r="B5597" s="6" t="n">
        <v>14174.14</v>
      </c>
      <c r="C5597" s="1" t="n">
        <v>0</v>
      </c>
    </row>
    <row r="5598">
      <c r="A5598" s="5" t="n">
        <v>44362</v>
      </c>
      <c r="B5598" s="6" t="n">
        <v>14072.86</v>
      </c>
      <c r="C5598" s="1" t="n">
        <v>0</v>
      </c>
    </row>
    <row r="5599">
      <c r="A5599" s="5" t="n">
        <v>44363</v>
      </c>
      <c r="B5599" s="6" t="n">
        <v>14039.68</v>
      </c>
      <c r="C5599" s="1" t="n">
        <v>0</v>
      </c>
    </row>
    <row r="5600">
      <c r="A5600" s="5" t="n">
        <v>44364</v>
      </c>
      <c r="B5600" s="6" t="n">
        <v>14161.35</v>
      </c>
      <c r="C5600" s="1" t="n">
        <v>0</v>
      </c>
    </row>
    <row r="5601">
      <c r="A5601" s="5" t="n">
        <v>44365</v>
      </c>
      <c r="B5601" s="6" t="n">
        <v>14030.38</v>
      </c>
      <c r="C5601" s="1" t="n">
        <v>0</v>
      </c>
    </row>
    <row r="5602">
      <c r="A5602" s="5" t="n">
        <v>44368</v>
      </c>
      <c r="B5602" s="6" t="n">
        <v>14141.48</v>
      </c>
      <c r="C5602" s="1" t="n">
        <v>0</v>
      </c>
    </row>
    <row r="5603">
      <c r="A5603" s="5" t="n">
        <v>44369</v>
      </c>
      <c r="B5603" s="6" t="n">
        <v>14253.27</v>
      </c>
      <c r="C5603" s="1" t="n">
        <v>0</v>
      </c>
    </row>
    <row r="5604">
      <c r="A5604" s="5" t="n">
        <v>44370</v>
      </c>
      <c r="B5604" s="6" t="n">
        <v>14271.73</v>
      </c>
      <c r="C5604" s="1" t="n">
        <v>0</v>
      </c>
    </row>
    <row r="5605">
      <c r="A5605" s="5" t="n">
        <v>44371</v>
      </c>
      <c r="B5605" s="6" t="n">
        <v>14369.71</v>
      </c>
      <c r="C5605" s="1" t="n">
        <v>0</v>
      </c>
    </row>
    <row r="5606">
      <c r="A5606" s="5" t="n">
        <v>44372</v>
      </c>
      <c r="B5606" s="6" t="n">
        <v>14360.39</v>
      </c>
      <c r="C5606" s="1" t="n">
        <v>0</v>
      </c>
    </row>
    <row r="5607">
      <c r="A5607" s="5" t="n">
        <v>44375</v>
      </c>
      <c r="B5607" s="6" t="n">
        <v>14500.51</v>
      </c>
      <c r="C5607" s="1" t="n">
        <v>0</v>
      </c>
    </row>
    <row r="5608">
      <c r="A5608" s="5" t="n">
        <v>44376</v>
      </c>
      <c r="B5608" s="6" t="n">
        <v>14528.33</v>
      </c>
      <c r="C5608" s="1" t="n">
        <v>0</v>
      </c>
    </row>
    <row r="5609">
      <c r="A5609" s="5" t="n">
        <v>44377</v>
      </c>
      <c r="B5609" s="6" t="n">
        <v>14503.95</v>
      </c>
      <c r="C5609" s="1" t="n">
        <v>0</v>
      </c>
    </row>
    <row r="5610">
      <c r="A5610" s="5" t="n">
        <v>44378</v>
      </c>
      <c r="B5610" s="6" t="n">
        <v>14522.38</v>
      </c>
      <c r="C5610" s="1" t="n">
        <v>0</v>
      </c>
    </row>
    <row r="5611">
      <c r="A5611" s="5" t="n">
        <v>44379</v>
      </c>
      <c r="B5611" s="6" t="n">
        <v>14639.33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14663.64</v>
      </c>
      <c r="C5613" s="1" t="n">
        <v>0</v>
      </c>
    </row>
    <row r="5614">
      <c r="A5614" s="5" t="n">
        <v>44384</v>
      </c>
      <c r="B5614" s="6" t="n">
        <v>14665.06</v>
      </c>
      <c r="C5614" s="1" t="n">
        <v>0</v>
      </c>
    </row>
    <row r="5615">
      <c r="A5615" s="5" t="n">
        <v>44385</v>
      </c>
      <c r="B5615" s="6" t="n">
        <v>14559.78</v>
      </c>
      <c r="C5615" s="1" t="n">
        <v>0</v>
      </c>
    </row>
    <row r="5616">
      <c r="A5616" s="5" t="n">
        <v>44386</v>
      </c>
      <c r="B5616" s="6" t="n">
        <v>14701.92</v>
      </c>
      <c r="C5616" s="1" t="n">
        <v>0</v>
      </c>
    </row>
    <row r="5617">
      <c r="A5617" s="5" t="n">
        <v>44389</v>
      </c>
      <c r="B5617" s="6" t="n">
        <v>14733.24</v>
      </c>
      <c r="C5617" s="1" t="n">
        <v>0</v>
      </c>
    </row>
    <row r="5618">
      <c r="A5618" s="5" t="n">
        <v>44390</v>
      </c>
      <c r="B5618" s="6" t="n">
        <v>14677.65</v>
      </c>
      <c r="C5618" s="1" t="n">
        <v>0</v>
      </c>
    </row>
    <row r="5619">
      <c r="A5619" s="5" t="n">
        <v>44391</v>
      </c>
      <c r="B5619" s="6" t="n">
        <v>14644.95</v>
      </c>
      <c r="C5619" s="1" t="n">
        <v>0</v>
      </c>
    </row>
    <row r="5620">
      <c r="A5620" s="5" t="n">
        <v>44392</v>
      </c>
      <c r="B5620" s="6" t="n">
        <v>14543.13</v>
      </c>
      <c r="C5620" s="1" t="n">
        <v>0</v>
      </c>
    </row>
    <row r="5621">
      <c r="A5621" s="5" t="n">
        <v>44393</v>
      </c>
      <c r="B5621" s="6" t="n">
        <v>14427.24</v>
      </c>
      <c r="C5621" s="1" t="n">
        <v>0</v>
      </c>
    </row>
    <row r="5622">
      <c r="A5622" s="5" t="n">
        <v>44396</v>
      </c>
      <c r="B5622" s="6" t="n">
        <v>14274.98</v>
      </c>
      <c r="C5622" s="1" t="n">
        <v>0</v>
      </c>
    </row>
    <row r="5623">
      <c r="A5623" s="5" t="n">
        <v>44397</v>
      </c>
      <c r="B5623" s="6" t="n">
        <v>14498.88</v>
      </c>
      <c r="C5623" s="1" t="n">
        <v>0</v>
      </c>
    </row>
    <row r="5624">
      <c r="A5624" s="5" t="n">
        <v>44398</v>
      </c>
      <c r="B5624" s="6" t="n">
        <v>14631.95</v>
      </c>
      <c r="C5624" s="1" t="n">
        <v>0</v>
      </c>
    </row>
    <row r="5625">
      <c r="A5625" s="5" t="n">
        <v>44399</v>
      </c>
      <c r="B5625" s="6" t="n">
        <v>14684.6</v>
      </c>
      <c r="C5625" s="1" t="n">
        <v>0</v>
      </c>
    </row>
    <row r="5626">
      <c r="A5626" s="5" t="n">
        <v>44400</v>
      </c>
      <c r="B5626" s="6" t="n">
        <v>14836.99</v>
      </c>
      <c r="C5626" s="1" t="n">
        <v>0</v>
      </c>
    </row>
    <row r="5627">
      <c r="A5627" s="5" t="n">
        <v>44403</v>
      </c>
      <c r="B5627" s="6" t="n">
        <v>14840.71</v>
      </c>
      <c r="C5627" s="1" t="n">
        <v>0</v>
      </c>
    </row>
    <row r="5628">
      <c r="A5628" s="5" t="n">
        <v>44404</v>
      </c>
      <c r="B5628" s="6" t="n">
        <v>14660.58</v>
      </c>
      <c r="C5628" s="1" t="n">
        <v>0</v>
      </c>
    </row>
    <row r="5629">
      <c r="A5629" s="5" t="n">
        <v>44405</v>
      </c>
      <c r="B5629" s="6" t="n">
        <v>14762.58</v>
      </c>
      <c r="C5629" s="1" t="n">
        <v>0</v>
      </c>
    </row>
    <row r="5630">
      <c r="A5630" s="5" t="n">
        <v>44406</v>
      </c>
      <c r="B5630" s="6" t="n">
        <v>14778.26</v>
      </c>
      <c r="C5630" s="1" t="n">
        <v>0</v>
      </c>
    </row>
    <row r="5631">
      <c r="A5631" s="5" t="n">
        <v>44407</v>
      </c>
      <c r="B5631" s="6" t="n">
        <v>14672.68</v>
      </c>
      <c r="C5631" s="1" t="n">
        <v>0</v>
      </c>
    </row>
    <row r="5632">
      <c r="A5632" s="5" t="n">
        <v>44410</v>
      </c>
      <c r="B5632" s="6" t="n">
        <v>14681.07</v>
      </c>
      <c r="C5632" s="1" t="n">
        <v>0</v>
      </c>
    </row>
    <row r="5633">
      <c r="A5633" s="5" t="n">
        <v>44411</v>
      </c>
      <c r="B5633" s="6" t="n">
        <v>14761.29</v>
      </c>
      <c r="C5633" s="1" t="n">
        <v>0</v>
      </c>
    </row>
    <row r="5634">
      <c r="A5634" s="5" t="n">
        <v>44412</v>
      </c>
      <c r="B5634" s="6" t="n">
        <v>14780.53</v>
      </c>
      <c r="C5634" s="1" t="n">
        <v>0</v>
      </c>
    </row>
    <row r="5635">
      <c r="A5635" s="5" t="n">
        <v>44413</v>
      </c>
      <c r="B5635" s="6" t="n">
        <v>14895.12</v>
      </c>
      <c r="C5635" s="1" t="n">
        <v>0</v>
      </c>
    </row>
    <row r="5636">
      <c r="A5636" s="5" t="n">
        <v>44414</v>
      </c>
      <c r="B5636" s="6" t="n">
        <v>14835.76</v>
      </c>
      <c r="C5636" s="1" t="n">
        <v>0</v>
      </c>
    </row>
    <row r="5637">
      <c r="A5637" s="5" t="n">
        <v>44417</v>
      </c>
      <c r="B5637" s="6" t="n">
        <v>14860.18</v>
      </c>
      <c r="C5637" s="1" t="n">
        <v>0</v>
      </c>
    </row>
    <row r="5638">
      <c r="A5638" s="5" t="n">
        <v>44418</v>
      </c>
      <c r="B5638" s="6" t="n">
        <v>14788.09</v>
      </c>
      <c r="C5638" s="1" t="n">
        <v>0</v>
      </c>
    </row>
    <row r="5639">
      <c r="A5639" s="5" t="n">
        <v>44419</v>
      </c>
      <c r="B5639" s="6" t="n">
        <v>14765.14</v>
      </c>
      <c r="C5639" s="1" t="n">
        <v>0</v>
      </c>
    </row>
    <row r="5640">
      <c r="A5640" s="5" t="n">
        <v>44420</v>
      </c>
      <c r="B5640" s="6" t="n">
        <v>14816.26</v>
      </c>
      <c r="C5640" s="1" t="n">
        <v>0</v>
      </c>
    </row>
    <row r="5641">
      <c r="A5641" s="5" t="n">
        <v>44421</v>
      </c>
      <c r="B5641" s="6" t="n">
        <v>14822.9</v>
      </c>
      <c r="C5641" s="1" t="n">
        <v>0</v>
      </c>
    </row>
    <row r="5642">
      <c r="A5642" s="5" t="n">
        <v>44424</v>
      </c>
      <c r="B5642" s="6" t="n">
        <v>14793.76</v>
      </c>
      <c r="C5642" s="1" t="n">
        <v>0</v>
      </c>
    </row>
    <row r="5643">
      <c r="A5643" s="5" t="n">
        <v>44425</v>
      </c>
      <c r="B5643" s="6" t="n">
        <v>14656.18</v>
      </c>
      <c r="C5643" s="1" t="n">
        <v>0</v>
      </c>
    </row>
    <row r="5644">
      <c r="A5644" s="5" t="n">
        <v>44426</v>
      </c>
      <c r="B5644" s="6" t="n">
        <v>14525.91</v>
      </c>
      <c r="C5644" s="1" t="n">
        <v>0</v>
      </c>
    </row>
    <row r="5645">
      <c r="A5645" s="5" t="n">
        <v>44427</v>
      </c>
      <c r="B5645" s="6" t="n">
        <v>14541.79</v>
      </c>
      <c r="C5645" s="1" t="n">
        <v>0</v>
      </c>
    </row>
    <row r="5646">
      <c r="A5646" s="5" t="n">
        <v>44428</v>
      </c>
      <c r="B5646" s="6" t="n">
        <v>14714.66</v>
      </c>
      <c r="C5646" s="1" t="n">
        <v>0</v>
      </c>
    </row>
    <row r="5647">
      <c r="A5647" s="5" t="n">
        <v>44431</v>
      </c>
      <c r="B5647" s="6" t="n">
        <v>14942.65</v>
      </c>
      <c r="C5647" s="1" t="n">
        <v>0</v>
      </c>
    </row>
    <row r="5648">
      <c r="A5648" s="5" t="n">
        <v>44432</v>
      </c>
      <c r="B5648" s="6" t="n">
        <v>15019.8</v>
      </c>
      <c r="C5648" s="1" t="n">
        <v>0</v>
      </c>
    </row>
    <row r="5649">
      <c r="A5649" s="5" t="n">
        <v>44433</v>
      </c>
      <c r="B5649" s="6" t="n">
        <v>15041.86</v>
      </c>
      <c r="C5649" s="1" t="n">
        <v>0</v>
      </c>
    </row>
    <row r="5650">
      <c r="A5650" s="5" t="n">
        <v>44434</v>
      </c>
      <c r="B5650" s="6" t="n">
        <v>14945.81</v>
      </c>
      <c r="C5650" s="1" t="n">
        <v>0</v>
      </c>
    </row>
    <row r="5651">
      <c r="A5651" s="5" t="n">
        <v>44435</v>
      </c>
      <c r="B5651" s="6" t="n">
        <v>15129.5</v>
      </c>
      <c r="C5651" s="1" t="n">
        <v>0</v>
      </c>
    </row>
    <row r="5652">
      <c r="A5652" s="5" t="n">
        <v>44438</v>
      </c>
      <c r="B5652" s="6" t="n">
        <v>15265.89</v>
      </c>
      <c r="C5652" s="1" t="n">
        <v>0</v>
      </c>
    </row>
    <row r="5653">
      <c r="A5653" s="5" t="n">
        <v>44439</v>
      </c>
      <c r="B5653" s="6" t="n">
        <v>15259.24</v>
      </c>
      <c r="C5653" s="1" t="n">
        <v>0</v>
      </c>
    </row>
    <row r="5654">
      <c r="A5654" s="5" t="n">
        <v>44440</v>
      </c>
      <c r="B5654" s="6" t="n">
        <v>15309.38</v>
      </c>
      <c r="C5654" s="1" t="n">
        <v>0</v>
      </c>
    </row>
    <row r="5655">
      <c r="A5655" s="5" t="n">
        <v>44441</v>
      </c>
      <c r="B5655" s="6" t="n">
        <v>15331.18</v>
      </c>
      <c r="C5655" s="1" t="n">
        <v>0</v>
      </c>
    </row>
    <row r="5656">
      <c r="A5656" s="5" t="n">
        <v>44442</v>
      </c>
      <c r="B5656" s="6" t="n">
        <v>15363.52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15374.33</v>
      </c>
      <c r="C5658" s="1" t="n">
        <v>0</v>
      </c>
    </row>
    <row r="5659">
      <c r="A5659" s="5" t="n">
        <v>44447</v>
      </c>
      <c r="B5659" s="6" t="n">
        <v>15286.64</v>
      </c>
      <c r="C5659" s="1" t="n">
        <v>0</v>
      </c>
    </row>
    <row r="5660">
      <c r="A5660" s="5" t="n">
        <v>44448</v>
      </c>
      <c r="B5660" s="6" t="n">
        <v>15248.25</v>
      </c>
      <c r="C5660" s="1" t="n">
        <v>0</v>
      </c>
    </row>
    <row r="5661">
      <c r="A5661" s="5" t="n">
        <v>44449</v>
      </c>
      <c r="B5661" s="6" t="n">
        <v>15115.49</v>
      </c>
      <c r="C5661" s="1" t="n">
        <v>0</v>
      </c>
    </row>
    <row r="5662">
      <c r="A5662" s="5" t="n">
        <v>44452</v>
      </c>
      <c r="B5662" s="6" t="n">
        <v>15105.58</v>
      </c>
      <c r="C5662" s="1" t="n">
        <v>0</v>
      </c>
    </row>
    <row r="5663">
      <c r="A5663" s="5" t="n">
        <v>44453</v>
      </c>
      <c r="B5663" s="6" t="n">
        <v>15037.76</v>
      </c>
      <c r="C5663" s="1" t="n">
        <v>0</v>
      </c>
    </row>
    <row r="5664">
      <c r="A5664" s="5" t="n">
        <v>44454</v>
      </c>
      <c r="B5664" s="6" t="n">
        <v>15161.53</v>
      </c>
      <c r="C5664" s="1" t="n">
        <v>0</v>
      </c>
    </row>
    <row r="5665">
      <c r="A5665" s="5" t="n">
        <v>44455</v>
      </c>
      <c r="B5665" s="6" t="n">
        <v>15181.92</v>
      </c>
      <c r="C5665" s="1" t="n">
        <v>0</v>
      </c>
    </row>
    <row r="5666">
      <c r="A5666" s="5" t="n">
        <v>44456</v>
      </c>
      <c r="B5666" s="6" t="n">
        <v>15043.97</v>
      </c>
      <c r="C5666" s="1" t="n">
        <v>0</v>
      </c>
    </row>
    <row r="5667">
      <c r="A5667" s="5" t="n">
        <v>44459</v>
      </c>
      <c r="B5667" s="6" t="n">
        <v>14713.9</v>
      </c>
      <c r="C5667" s="1" t="n">
        <v>0</v>
      </c>
    </row>
    <row r="5668">
      <c r="A5668" s="5" t="n">
        <v>44460</v>
      </c>
      <c r="B5668" s="6" t="n">
        <v>14746.4</v>
      </c>
      <c r="C5668" s="1" t="n">
        <v>0</v>
      </c>
    </row>
    <row r="5669">
      <c r="A5669" s="5" t="n">
        <v>44461</v>
      </c>
      <c r="B5669" s="6" t="n">
        <v>14896.85</v>
      </c>
      <c r="C5669" s="1" t="n">
        <v>0</v>
      </c>
    </row>
    <row r="5670">
      <c r="A5670" s="5" t="n">
        <v>44462</v>
      </c>
      <c r="B5670" s="6" t="n">
        <v>15052.24</v>
      </c>
      <c r="C5670" s="1" t="n">
        <v>0</v>
      </c>
    </row>
    <row r="5671">
      <c r="A5671" s="5" t="n">
        <v>44463</v>
      </c>
      <c r="B5671" s="6" t="n">
        <v>15047.7</v>
      </c>
      <c r="C5671" s="1" t="n">
        <v>0</v>
      </c>
    </row>
    <row r="5672">
      <c r="A5672" s="5" t="n">
        <v>44466</v>
      </c>
      <c r="B5672" s="6" t="n">
        <v>14969.97</v>
      </c>
      <c r="C5672" s="1" t="n">
        <v>0</v>
      </c>
    </row>
    <row r="5673">
      <c r="A5673" s="5" t="n">
        <v>44467</v>
      </c>
      <c r="B5673" s="6" t="n">
        <v>14546.68</v>
      </c>
      <c r="C5673" s="1" t="n">
        <v>0</v>
      </c>
    </row>
    <row r="5674">
      <c r="A5674" s="5" t="n">
        <v>44468</v>
      </c>
      <c r="B5674" s="6" t="n">
        <v>14512.44</v>
      </c>
      <c r="C5674" s="1" t="n">
        <v>0</v>
      </c>
    </row>
    <row r="5675">
      <c r="A5675" s="5" t="n">
        <v>44469</v>
      </c>
      <c r="B5675" s="6" t="n">
        <v>14448.58</v>
      </c>
      <c r="C5675" s="1" t="n">
        <v>0</v>
      </c>
    </row>
    <row r="5676">
      <c r="A5676" s="5" t="n">
        <v>44470</v>
      </c>
      <c r="B5676" s="6" t="n">
        <v>14566.7</v>
      </c>
      <c r="C5676" s="1" t="n">
        <v>0</v>
      </c>
    </row>
    <row r="5677">
      <c r="A5677" s="5" t="n">
        <v>44473</v>
      </c>
      <c r="B5677" s="6" t="n">
        <v>14255.48</v>
      </c>
      <c r="C5677" s="1" t="n">
        <v>0</v>
      </c>
    </row>
    <row r="5678">
      <c r="A5678" s="5" t="n">
        <v>44474</v>
      </c>
      <c r="B5678" s="6" t="n">
        <v>14433.83</v>
      </c>
      <c r="C5678" s="1" t="n">
        <v>0</v>
      </c>
    </row>
    <row r="5679">
      <c r="A5679" s="5" t="n">
        <v>44475</v>
      </c>
      <c r="B5679" s="6" t="n">
        <v>14501.91</v>
      </c>
      <c r="C5679" s="1" t="n">
        <v>0</v>
      </c>
    </row>
    <row r="5680">
      <c r="A5680" s="5" t="n">
        <v>44476</v>
      </c>
      <c r="B5680" s="6" t="n">
        <v>14654.02</v>
      </c>
      <c r="C5680" s="1" t="n">
        <v>0</v>
      </c>
    </row>
    <row r="5681">
      <c r="A5681" s="5" t="n">
        <v>44477</v>
      </c>
      <c r="B5681" s="6" t="n">
        <v>14579.54</v>
      </c>
      <c r="C5681" s="1" t="n">
        <v>0</v>
      </c>
    </row>
    <row r="5682">
      <c r="A5682" s="5" t="n">
        <v>44480</v>
      </c>
      <c r="B5682" s="6" t="n">
        <v>14486.2</v>
      </c>
      <c r="C5682" s="1" t="n">
        <v>0</v>
      </c>
    </row>
    <row r="5683">
      <c r="A5683" s="5" t="n">
        <v>44481</v>
      </c>
      <c r="B5683" s="6" t="n">
        <v>14465.92</v>
      </c>
      <c r="C5683" s="1" t="n">
        <v>0</v>
      </c>
    </row>
    <row r="5684">
      <c r="A5684" s="5" t="n">
        <v>44482</v>
      </c>
      <c r="B5684" s="6" t="n">
        <v>14571.64</v>
      </c>
      <c r="C5684" s="1" t="n">
        <v>0</v>
      </c>
    </row>
    <row r="5685">
      <c r="A5685" s="5" t="n">
        <v>44483</v>
      </c>
      <c r="B5685" s="6" t="n">
        <v>14823.43</v>
      </c>
      <c r="C5685" s="1" t="n">
        <v>0</v>
      </c>
    </row>
    <row r="5686">
      <c r="A5686" s="5" t="n">
        <v>44484</v>
      </c>
      <c r="B5686" s="6" t="n">
        <v>14897.34</v>
      </c>
      <c r="C5686" s="1" t="n">
        <v>0</v>
      </c>
    </row>
    <row r="5687">
      <c r="A5687" s="5" t="n">
        <v>44487</v>
      </c>
      <c r="B5687" s="6" t="n">
        <v>15021.81</v>
      </c>
      <c r="C5687" s="1" t="n">
        <v>0</v>
      </c>
    </row>
    <row r="5688">
      <c r="A5688" s="5" t="n">
        <v>44488</v>
      </c>
      <c r="B5688" s="6" t="n">
        <v>15129.09</v>
      </c>
      <c r="C5688" s="1" t="n">
        <v>0</v>
      </c>
    </row>
    <row r="5689">
      <c r="A5689" s="5" t="n">
        <v>44489</v>
      </c>
      <c r="B5689" s="6" t="n">
        <v>15121.68</v>
      </c>
      <c r="C5689" s="1" t="n">
        <v>0</v>
      </c>
    </row>
    <row r="5690">
      <c r="A5690" s="5" t="n">
        <v>44490</v>
      </c>
      <c r="B5690" s="6" t="n">
        <v>15215.7</v>
      </c>
      <c r="C5690" s="1" t="n">
        <v>0</v>
      </c>
    </row>
    <row r="5691">
      <c r="A5691" s="5" t="n">
        <v>44491</v>
      </c>
      <c r="B5691" s="6" t="n">
        <v>15090.2</v>
      </c>
      <c r="C5691" s="1" t="n">
        <v>0</v>
      </c>
    </row>
    <row r="5692">
      <c r="A5692" s="5" t="n">
        <v>44494</v>
      </c>
      <c r="B5692" s="6" t="n">
        <v>15226.71</v>
      </c>
      <c r="C5692" s="1" t="n">
        <v>0</v>
      </c>
    </row>
    <row r="5693">
      <c r="A5693" s="5" t="n">
        <v>44495</v>
      </c>
      <c r="B5693" s="6" t="n">
        <v>15235.71</v>
      </c>
      <c r="C5693" s="1" t="n">
        <v>0</v>
      </c>
    </row>
    <row r="5694">
      <c r="A5694" s="5" t="n">
        <v>44496</v>
      </c>
      <c r="B5694" s="6" t="n">
        <v>15235.84</v>
      </c>
      <c r="C5694" s="1" t="n">
        <v>0</v>
      </c>
    </row>
    <row r="5695">
      <c r="A5695" s="5" t="n">
        <v>44497</v>
      </c>
      <c r="B5695" s="6" t="n">
        <v>15448.12</v>
      </c>
      <c r="C5695" s="1" t="n">
        <v>0</v>
      </c>
    </row>
    <row r="5696">
      <c r="A5696" s="5" t="n">
        <v>44498</v>
      </c>
      <c r="B5696" s="6" t="n">
        <v>15498.39</v>
      </c>
      <c r="C5696" s="1" t="n">
        <v>0</v>
      </c>
    </row>
    <row r="5697">
      <c r="A5697" s="5" t="n">
        <v>44501</v>
      </c>
      <c r="B5697" s="6" t="n">
        <v>15595.92</v>
      </c>
      <c r="C5697" s="1" t="n">
        <v>0</v>
      </c>
    </row>
    <row r="5698">
      <c r="A5698" s="5" t="n">
        <v>44502</v>
      </c>
      <c r="B5698" s="6" t="n">
        <v>15649.6</v>
      </c>
      <c r="C5698" s="1" t="n">
        <v>0</v>
      </c>
    </row>
    <row r="5699">
      <c r="A5699" s="5" t="n">
        <v>44503</v>
      </c>
      <c r="B5699" s="6" t="n">
        <v>15811.58</v>
      </c>
      <c r="C5699" s="1" t="n">
        <v>0</v>
      </c>
    </row>
    <row r="5700">
      <c r="A5700" s="5" t="n">
        <v>44504</v>
      </c>
      <c r="B5700" s="6" t="n">
        <v>15940.31</v>
      </c>
      <c r="C5700" s="1" t="n">
        <v>0</v>
      </c>
    </row>
    <row r="5701">
      <c r="A5701" s="5" t="n">
        <v>44505</v>
      </c>
      <c r="B5701" s="6" t="n">
        <v>15971.59</v>
      </c>
      <c r="C5701" s="1" t="n">
        <v>0</v>
      </c>
    </row>
    <row r="5702">
      <c r="A5702" s="5" t="n">
        <v>44508</v>
      </c>
      <c r="B5702" s="6" t="n">
        <v>15982.36</v>
      </c>
      <c r="C5702" s="1" t="n">
        <v>0</v>
      </c>
    </row>
    <row r="5703">
      <c r="A5703" s="5" t="n">
        <v>44509</v>
      </c>
      <c r="B5703" s="6" t="n">
        <v>15886.54</v>
      </c>
      <c r="C5703" s="1" t="n">
        <v>0</v>
      </c>
    </row>
    <row r="5704">
      <c r="A5704" s="5" t="n">
        <v>44510</v>
      </c>
      <c r="B5704" s="6" t="n">
        <v>15622.71</v>
      </c>
      <c r="C5704" s="1" t="n">
        <v>0</v>
      </c>
    </row>
    <row r="5705">
      <c r="A5705" s="5" t="n">
        <v>44511</v>
      </c>
      <c r="B5705" s="6" t="n">
        <v>15704.28</v>
      </c>
      <c r="C5705" s="1" t="n">
        <v>0</v>
      </c>
    </row>
    <row r="5706">
      <c r="A5706" s="5" t="n">
        <v>44512</v>
      </c>
      <c r="B5706" s="6" t="n">
        <v>15860.96</v>
      </c>
      <c r="C5706" s="1" t="n">
        <v>0</v>
      </c>
    </row>
    <row r="5707">
      <c r="A5707" s="5" t="n">
        <v>44515</v>
      </c>
      <c r="B5707" s="6" t="n">
        <v>15853.85</v>
      </c>
      <c r="C5707" s="1" t="n">
        <v>0</v>
      </c>
    </row>
    <row r="5708">
      <c r="A5708" s="5" t="n">
        <v>44516</v>
      </c>
      <c r="B5708" s="6" t="n">
        <v>15973.86</v>
      </c>
      <c r="C5708" s="1" t="n">
        <v>0</v>
      </c>
    </row>
    <row r="5709">
      <c r="A5709" s="5" t="n">
        <v>44517</v>
      </c>
      <c r="B5709" s="6" t="n">
        <v>15921.57</v>
      </c>
      <c r="C5709" s="1" t="n">
        <v>0</v>
      </c>
    </row>
    <row r="5710">
      <c r="A5710" s="5" t="n">
        <v>44518</v>
      </c>
      <c r="B5710" s="6" t="n">
        <v>15993.71</v>
      </c>
      <c r="C5710" s="1" t="n">
        <v>0</v>
      </c>
    </row>
    <row r="5711">
      <c r="A5711" s="5" t="n">
        <v>44519</v>
      </c>
      <c r="B5711" s="6" t="n">
        <v>16057.44</v>
      </c>
      <c r="C5711" s="1" t="n">
        <v>0</v>
      </c>
    </row>
    <row r="5712">
      <c r="A5712" s="5" t="n">
        <v>44522</v>
      </c>
      <c r="B5712" s="6" t="n">
        <v>15854.76</v>
      </c>
      <c r="C5712" s="1" t="n">
        <v>0</v>
      </c>
    </row>
    <row r="5713">
      <c r="A5713" s="5" t="n">
        <v>44523</v>
      </c>
      <c r="B5713" s="6" t="n">
        <v>15775.14</v>
      </c>
      <c r="C5713" s="1" t="n">
        <v>0</v>
      </c>
    </row>
    <row r="5714">
      <c r="A5714" s="5" t="n">
        <v>44524</v>
      </c>
      <c r="B5714" s="6" t="n">
        <v>15845.23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15491.66</v>
      </c>
      <c r="C5716" s="1" t="n">
        <v>0</v>
      </c>
    </row>
    <row r="5717">
      <c r="A5717" s="5" t="n">
        <v>44529</v>
      </c>
      <c r="B5717" s="6" t="n">
        <v>15782.83</v>
      </c>
      <c r="C5717" s="1" t="n">
        <v>0</v>
      </c>
    </row>
    <row r="5718">
      <c r="A5718" s="5" t="n">
        <v>44530</v>
      </c>
      <c r="B5718" s="6" t="n">
        <v>15537.69</v>
      </c>
      <c r="C5718" s="1" t="n">
        <v>0</v>
      </c>
    </row>
    <row r="5719">
      <c r="A5719" s="5" t="n">
        <v>44531</v>
      </c>
      <c r="B5719" s="6" t="n">
        <v>15254.05</v>
      </c>
      <c r="C5719" s="1" t="n">
        <v>0</v>
      </c>
    </row>
    <row r="5720">
      <c r="A5720" s="5" t="n">
        <v>44532</v>
      </c>
      <c r="B5720" s="6" t="n">
        <v>15381.32</v>
      </c>
      <c r="C5720" s="1" t="n">
        <v>0</v>
      </c>
    </row>
    <row r="5721">
      <c r="A5721" s="5" t="n">
        <v>44533</v>
      </c>
      <c r="B5721" s="6" t="n">
        <v>15085.47</v>
      </c>
      <c r="C5721" s="1" t="n">
        <v>0</v>
      </c>
    </row>
    <row r="5722">
      <c r="A5722" s="5" t="n">
        <v>44536</v>
      </c>
      <c r="B5722" s="6" t="n">
        <v>15225.15</v>
      </c>
      <c r="C5722" s="1" t="n">
        <v>0</v>
      </c>
    </row>
    <row r="5723">
      <c r="A5723" s="5" t="n">
        <v>44537</v>
      </c>
      <c r="B5723" s="6" t="n">
        <v>15686.92</v>
      </c>
      <c r="C5723" s="1" t="n">
        <v>0</v>
      </c>
    </row>
    <row r="5724">
      <c r="A5724" s="5" t="n">
        <v>44538</v>
      </c>
      <c r="B5724" s="6" t="n">
        <v>15786.99</v>
      </c>
      <c r="C5724" s="1" t="n">
        <v>0</v>
      </c>
    </row>
    <row r="5725">
      <c r="A5725" s="5" t="n">
        <v>44539</v>
      </c>
      <c r="B5725" s="6" t="n">
        <v>15517.37</v>
      </c>
      <c r="C5725" s="1" t="n">
        <v>0</v>
      </c>
    </row>
    <row r="5726">
      <c r="A5726" s="5" t="n">
        <v>44540</v>
      </c>
      <c r="B5726" s="6" t="n">
        <v>15630.6</v>
      </c>
      <c r="C5726" s="1" t="n">
        <v>0</v>
      </c>
    </row>
    <row r="5727">
      <c r="A5727" s="5" t="n">
        <v>44543</v>
      </c>
      <c r="B5727" s="6" t="n">
        <v>15413.28</v>
      </c>
      <c r="C5727" s="1" t="n">
        <v>0</v>
      </c>
    </row>
    <row r="5728">
      <c r="A5728" s="5" t="n">
        <v>44544</v>
      </c>
      <c r="B5728" s="6" t="n">
        <v>15237.64</v>
      </c>
      <c r="C5728" s="1" t="n">
        <v>0</v>
      </c>
    </row>
    <row r="5729">
      <c r="A5729" s="5" t="n">
        <v>44545</v>
      </c>
      <c r="B5729" s="6" t="n">
        <v>15565.58</v>
      </c>
      <c r="C5729" s="1" t="n">
        <v>0</v>
      </c>
    </row>
    <row r="5730">
      <c r="A5730" s="5" t="n">
        <v>44546</v>
      </c>
      <c r="B5730" s="6" t="n">
        <v>15180.43</v>
      </c>
      <c r="C5730" s="1" t="n">
        <v>0</v>
      </c>
    </row>
    <row r="5731">
      <c r="A5731" s="5" t="n">
        <v>44547</v>
      </c>
      <c r="B5731" s="6" t="n">
        <v>15169.68</v>
      </c>
      <c r="C5731" s="1" t="n">
        <v>0</v>
      </c>
    </row>
    <row r="5732">
      <c r="A5732" s="5" t="n">
        <v>44550</v>
      </c>
      <c r="B5732" s="6" t="n">
        <v>14980.94</v>
      </c>
      <c r="C5732" s="1" t="n">
        <v>0</v>
      </c>
    </row>
    <row r="5733">
      <c r="A5733" s="5" t="n">
        <v>44551</v>
      </c>
      <c r="B5733" s="6" t="n">
        <v>15341.09</v>
      </c>
      <c r="C5733" s="1" t="n">
        <v>0</v>
      </c>
    </row>
    <row r="5734">
      <c r="A5734" s="5" t="n">
        <v>44552</v>
      </c>
      <c r="B5734" s="6" t="n">
        <v>15521.89</v>
      </c>
      <c r="C5734" s="1" t="n">
        <v>0</v>
      </c>
    </row>
    <row r="5735">
      <c r="A5735" s="5" t="n">
        <v>44553</v>
      </c>
      <c r="B5735" s="6" t="n">
        <v>15653.37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15871.26</v>
      </c>
      <c r="C5737" s="1" t="n">
        <v>0</v>
      </c>
    </row>
    <row r="5738">
      <c r="A5738" s="5" t="n">
        <v>44558</v>
      </c>
      <c r="B5738" s="6" t="n">
        <v>15781.72</v>
      </c>
      <c r="C5738" s="1" t="n">
        <v>0</v>
      </c>
    </row>
    <row r="5739">
      <c r="A5739" s="5" t="n">
        <v>44559</v>
      </c>
      <c r="B5739" s="6" t="n">
        <v>15766.22</v>
      </c>
      <c r="C5739" s="1" t="n">
        <v>0</v>
      </c>
    </row>
    <row r="5740">
      <c r="A5740" s="5" t="n">
        <v>44560</v>
      </c>
      <c r="B5740" s="6" t="n">
        <v>15741.56</v>
      </c>
      <c r="C5740" s="1" t="n">
        <v>0</v>
      </c>
    </row>
    <row r="5741">
      <c r="A5741" s="5" t="n">
        <v>44561</v>
      </c>
      <c r="B5741" s="6" t="n">
        <v>15644.97</v>
      </c>
      <c r="C5741" s="1" t="n">
        <v>0</v>
      </c>
    </row>
    <row r="5742">
      <c r="A5742" s="5" t="n">
        <v>44564</v>
      </c>
      <c r="B5742" s="6" t="n">
        <v>15832.8</v>
      </c>
      <c r="C5742" s="1" t="n">
        <v>0</v>
      </c>
    </row>
    <row r="5743">
      <c r="A5743" s="5" t="n">
        <v>44565</v>
      </c>
      <c r="B5743" s="6" t="n">
        <v>15622.72</v>
      </c>
      <c r="C5743" s="1" t="n">
        <v>0</v>
      </c>
    </row>
    <row r="5744">
      <c r="A5744" s="5" t="n">
        <v>44566</v>
      </c>
      <c r="B5744" s="6" t="n">
        <v>15100.17</v>
      </c>
      <c r="C5744" s="1" t="n">
        <v>0</v>
      </c>
    </row>
    <row r="5745">
      <c r="A5745" s="5" t="n">
        <v>44567</v>
      </c>
      <c r="B5745" s="6" t="n">
        <v>15080.86</v>
      </c>
      <c r="C5745" s="1" t="n">
        <v>0</v>
      </c>
    </row>
    <row r="5746">
      <c r="A5746" s="5" t="n">
        <v>44568</v>
      </c>
      <c r="B5746" s="6" t="n">
        <v>14935.9</v>
      </c>
      <c r="C5746" s="1" t="n">
        <v>0</v>
      </c>
    </row>
    <row r="5747">
      <c r="A5747" s="5" t="n">
        <v>44571</v>
      </c>
      <c r="B5747" s="6" t="n">
        <v>14942.83</v>
      </c>
      <c r="C5747" s="1" t="n">
        <v>0</v>
      </c>
    </row>
    <row r="5748">
      <c r="A5748" s="5" t="n">
        <v>44572</v>
      </c>
      <c r="B5748" s="6" t="n">
        <v>15153.45</v>
      </c>
      <c r="C5748" s="1" t="n">
        <v>0</v>
      </c>
    </row>
    <row r="5749">
      <c r="A5749" s="5" t="n">
        <v>44573</v>
      </c>
      <c r="B5749" s="6" t="n">
        <v>15188.39</v>
      </c>
      <c r="C5749" s="1" t="n">
        <v>0</v>
      </c>
    </row>
    <row r="5750">
      <c r="A5750" s="5" t="n">
        <v>44574</v>
      </c>
      <c r="B5750" s="6" t="n">
        <v>14806.81</v>
      </c>
      <c r="C5750" s="1" t="n">
        <v>0</v>
      </c>
    </row>
    <row r="5751">
      <c r="A5751" s="5" t="n">
        <v>44575</v>
      </c>
      <c r="B5751" s="6" t="n">
        <v>14893.75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14506.9</v>
      </c>
      <c r="C5753" s="1" t="n">
        <v>0</v>
      </c>
    </row>
    <row r="5754">
      <c r="A5754" s="5" t="n">
        <v>44580</v>
      </c>
      <c r="B5754" s="6" t="n">
        <v>14340.26</v>
      </c>
      <c r="C5754" s="1" t="n">
        <v>0</v>
      </c>
    </row>
    <row r="5755">
      <c r="A5755" s="5" t="n">
        <v>44581</v>
      </c>
      <c r="B5755" s="6" t="n">
        <v>14154.02</v>
      </c>
      <c r="C5755" s="1" t="n">
        <v>0</v>
      </c>
    </row>
    <row r="5756">
      <c r="A5756" s="5" t="n">
        <v>44582</v>
      </c>
      <c r="B5756" s="6" t="n">
        <v>13768.92</v>
      </c>
      <c r="C5756" s="1" t="n">
        <v>0</v>
      </c>
    </row>
    <row r="5757">
      <c r="A5757" s="5" t="n">
        <v>44585</v>
      </c>
      <c r="B5757" s="6" t="n">
        <v>13855.13</v>
      </c>
      <c r="C5757" s="1" t="n">
        <v>0</v>
      </c>
    </row>
    <row r="5758">
      <c r="A5758" s="5" t="n">
        <v>44586</v>
      </c>
      <c r="B5758" s="6" t="n">
        <v>13539.29</v>
      </c>
      <c r="C5758" s="1" t="n">
        <v>0</v>
      </c>
    </row>
    <row r="5759">
      <c r="A5759" s="5" t="n">
        <v>44587</v>
      </c>
      <c r="B5759" s="6" t="n">
        <v>13542.12</v>
      </c>
      <c r="C5759" s="1" t="n">
        <v>0</v>
      </c>
    </row>
    <row r="5760">
      <c r="A5760" s="5" t="n">
        <v>44588</v>
      </c>
      <c r="B5760" s="6" t="n">
        <v>13352.78</v>
      </c>
      <c r="C5760" s="1" t="n">
        <v>0</v>
      </c>
    </row>
    <row r="5761">
      <c r="A5761" s="5" t="n">
        <v>44589</v>
      </c>
      <c r="B5761" s="6" t="n">
        <v>13770.57</v>
      </c>
      <c r="C5761" s="1" t="n">
        <v>0</v>
      </c>
    </row>
    <row r="5762">
      <c r="A5762" s="5" t="n">
        <v>44592</v>
      </c>
      <c r="B5762" s="6" t="n">
        <v>14239.88</v>
      </c>
      <c r="C5762" s="1" t="n">
        <v>0</v>
      </c>
    </row>
    <row r="5763">
      <c r="A5763" s="5" t="n">
        <v>44593</v>
      </c>
      <c r="B5763" s="6" t="n">
        <v>14346</v>
      </c>
      <c r="C5763" s="1" t="n">
        <v>0</v>
      </c>
    </row>
    <row r="5764">
      <c r="A5764" s="5" t="n">
        <v>44594</v>
      </c>
      <c r="B5764" s="6" t="n">
        <v>14417.55</v>
      </c>
      <c r="C5764" s="1" t="n">
        <v>0</v>
      </c>
    </row>
    <row r="5765">
      <c r="A5765" s="5" t="n">
        <v>44595</v>
      </c>
      <c r="B5765" s="6" t="n">
        <v>13878.82</v>
      </c>
      <c r="C5765" s="1" t="n">
        <v>0</v>
      </c>
    </row>
    <row r="5766">
      <c r="A5766" s="5" t="n">
        <v>44596</v>
      </c>
      <c r="B5766" s="6" t="n">
        <v>14098.01</v>
      </c>
      <c r="C5766" s="1" t="n">
        <v>0</v>
      </c>
    </row>
    <row r="5767">
      <c r="A5767" s="5" t="n">
        <v>44599</v>
      </c>
      <c r="B5767" s="6" t="n">
        <v>14015.67</v>
      </c>
      <c r="C5767" s="1" t="n">
        <v>0</v>
      </c>
    </row>
    <row r="5768">
      <c r="A5768" s="5" t="n">
        <v>44600</v>
      </c>
      <c r="B5768" s="6" t="n">
        <v>14194.45</v>
      </c>
      <c r="C5768" s="1" t="n">
        <v>0</v>
      </c>
    </row>
    <row r="5769">
      <c r="A5769" s="5" t="n">
        <v>44601</v>
      </c>
      <c r="B5769" s="6" t="n">
        <v>14490.37</v>
      </c>
      <c r="C5769" s="1" t="n">
        <v>0</v>
      </c>
    </row>
    <row r="5770">
      <c r="A5770" s="5" t="n">
        <v>44602</v>
      </c>
      <c r="B5770" s="6" t="n">
        <v>14185.64</v>
      </c>
      <c r="C5770" s="1" t="n">
        <v>0</v>
      </c>
    </row>
    <row r="5771">
      <c r="A5771" s="5" t="n">
        <v>44603</v>
      </c>
      <c r="B5771" s="6" t="n">
        <v>13791.15</v>
      </c>
      <c r="C5771" s="1" t="n">
        <v>0</v>
      </c>
    </row>
    <row r="5772">
      <c r="A5772" s="5" t="n">
        <v>44606</v>
      </c>
      <c r="B5772" s="6" t="n">
        <v>13790.92</v>
      </c>
      <c r="C5772" s="1" t="n">
        <v>0</v>
      </c>
    </row>
    <row r="5773">
      <c r="A5773" s="5" t="n">
        <v>44607</v>
      </c>
      <c r="B5773" s="6" t="n">
        <v>14139.76</v>
      </c>
      <c r="C5773" s="1" t="n">
        <v>0</v>
      </c>
    </row>
    <row r="5774">
      <c r="A5774" s="5" t="n">
        <v>44608</v>
      </c>
      <c r="B5774" s="6" t="n">
        <v>14124.09</v>
      </c>
      <c r="C5774" s="1" t="n">
        <v>0</v>
      </c>
    </row>
    <row r="5775">
      <c r="A5775" s="5" t="n">
        <v>44609</v>
      </c>
      <c r="B5775" s="6" t="n">
        <v>13716.72</v>
      </c>
      <c r="C5775" s="1" t="n">
        <v>0</v>
      </c>
    </row>
    <row r="5776">
      <c r="A5776" s="5" t="n">
        <v>44610</v>
      </c>
      <c r="B5776" s="6" t="n">
        <v>13548.07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13381.52</v>
      </c>
      <c r="C5778" s="1" t="n">
        <v>0</v>
      </c>
    </row>
    <row r="5779">
      <c r="A5779" s="5" t="n">
        <v>44615</v>
      </c>
      <c r="B5779" s="6" t="n">
        <v>13037.49</v>
      </c>
      <c r="C5779" s="1" t="n">
        <v>0</v>
      </c>
    </row>
    <row r="5780">
      <c r="A5780" s="5" t="n">
        <v>44616</v>
      </c>
      <c r="B5780" s="6" t="n">
        <v>13473.59</v>
      </c>
      <c r="C5780" s="1" t="n">
        <v>0</v>
      </c>
    </row>
    <row r="5781">
      <c r="A5781" s="5" t="n">
        <v>44617</v>
      </c>
      <c r="B5781" s="6" t="n">
        <v>13694.62</v>
      </c>
      <c r="C5781" s="1" t="n">
        <v>0</v>
      </c>
    </row>
    <row r="5782">
      <c r="A5782" s="5" t="n">
        <v>44620</v>
      </c>
      <c r="B5782" s="6" t="n">
        <v>13751.4</v>
      </c>
      <c r="C5782" s="1" t="n">
        <v>0</v>
      </c>
    </row>
    <row r="5783">
      <c r="A5783" s="5" t="n">
        <v>44621</v>
      </c>
      <c r="B5783" s="6" t="n">
        <v>13532.46</v>
      </c>
      <c r="C5783" s="1" t="n">
        <v>0</v>
      </c>
    </row>
    <row r="5784">
      <c r="A5784" s="5" t="n">
        <v>44622</v>
      </c>
      <c r="B5784" s="6" t="n">
        <v>13752.02</v>
      </c>
      <c r="C5784" s="1" t="n">
        <v>0</v>
      </c>
    </row>
    <row r="5785">
      <c r="A5785" s="5" t="n">
        <v>44623</v>
      </c>
      <c r="B5785" s="6" t="n">
        <v>13537.94</v>
      </c>
      <c r="C5785" s="1" t="n">
        <v>0</v>
      </c>
    </row>
    <row r="5786">
      <c r="A5786" s="5" t="n">
        <v>44624</v>
      </c>
      <c r="B5786" s="6" t="n">
        <v>13313.44</v>
      </c>
      <c r="C5786" s="1" t="n">
        <v>0</v>
      </c>
    </row>
    <row r="5787">
      <c r="A5787" s="5" t="n">
        <v>44627</v>
      </c>
      <c r="B5787" s="6" t="n">
        <v>12830.96</v>
      </c>
      <c r="C5787" s="1" t="n">
        <v>0</v>
      </c>
    </row>
    <row r="5788">
      <c r="A5788" s="5" t="n">
        <v>44628</v>
      </c>
      <c r="B5788" s="6" t="n">
        <v>12795.55</v>
      </c>
      <c r="C5788" s="1" t="n">
        <v>0</v>
      </c>
    </row>
    <row r="5789">
      <c r="A5789" s="5" t="n">
        <v>44629</v>
      </c>
      <c r="B5789" s="6" t="n">
        <v>13255.55</v>
      </c>
      <c r="C5789" s="1" t="n">
        <v>0</v>
      </c>
    </row>
    <row r="5790">
      <c r="A5790" s="5" t="n">
        <v>44630</v>
      </c>
      <c r="B5790" s="6" t="n">
        <v>13129.96</v>
      </c>
      <c r="C5790" s="1" t="n">
        <v>0</v>
      </c>
    </row>
    <row r="5791">
      <c r="A5791" s="5" t="n">
        <v>44631</v>
      </c>
      <c r="B5791" s="6" t="n">
        <v>12843.81</v>
      </c>
      <c r="C5791" s="1" t="n">
        <v>0</v>
      </c>
    </row>
    <row r="5792">
      <c r="A5792" s="5" t="n">
        <v>44634</v>
      </c>
      <c r="B5792" s="6" t="n">
        <v>12581.22</v>
      </c>
      <c r="C5792" s="1" t="n">
        <v>0</v>
      </c>
    </row>
    <row r="5793">
      <c r="A5793" s="5" t="n">
        <v>44635</v>
      </c>
      <c r="B5793" s="6" t="n">
        <v>12948.62</v>
      </c>
      <c r="C5793" s="1" t="n">
        <v>0</v>
      </c>
    </row>
    <row r="5794">
      <c r="A5794" s="5" t="n">
        <v>44636</v>
      </c>
      <c r="B5794" s="6" t="n">
        <v>13436.55</v>
      </c>
      <c r="C5794" s="1" t="n">
        <v>0</v>
      </c>
    </row>
    <row r="5795">
      <c r="A5795" s="5" t="n">
        <v>44637</v>
      </c>
      <c r="B5795" s="6" t="n">
        <v>13614.78</v>
      </c>
      <c r="C5795" s="1" t="n">
        <v>0</v>
      </c>
    </row>
    <row r="5796">
      <c r="A5796" s="5" t="n">
        <v>44638</v>
      </c>
      <c r="B5796" s="6" t="n">
        <v>13893.84</v>
      </c>
      <c r="C5796" s="1" t="n">
        <v>0</v>
      </c>
    </row>
    <row r="5797">
      <c r="A5797" s="5" t="n">
        <v>44641</v>
      </c>
      <c r="B5797" s="6" t="n">
        <v>13838.46</v>
      </c>
      <c r="C5797" s="1" t="n">
        <v>0</v>
      </c>
    </row>
    <row r="5798">
      <c r="A5798" s="5" t="n">
        <v>44642</v>
      </c>
      <c r="B5798" s="6" t="n">
        <v>14108.82</v>
      </c>
      <c r="C5798" s="1" t="n">
        <v>0</v>
      </c>
    </row>
    <row r="5799">
      <c r="A5799" s="5" t="n">
        <v>44643</v>
      </c>
      <c r="B5799" s="6" t="n">
        <v>13922.6</v>
      </c>
      <c r="C5799" s="1" t="n">
        <v>0</v>
      </c>
    </row>
    <row r="5800">
      <c r="A5800" s="5" t="n">
        <v>44644</v>
      </c>
      <c r="B5800" s="6" t="n">
        <v>14191.84</v>
      </c>
      <c r="C5800" s="1" t="n">
        <v>0</v>
      </c>
    </row>
    <row r="5801">
      <c r="A5801" s="5" t="n">
        <v>44645</v>
      </c>
      <c r="B5801" s="6" t="n">
        <v>14169.3</v>
      </c>
      <c r="C5801" s="1" t="n">
        <v>0</v>
      </c>
    </row>
    <row r="5802">
      <c r="A5802" s="5" t="n">
        <v>44648</v>
      </c>
      <c r="B5802" s="6" t="n">
        <v>14354.9</v>
      </c>
      <c r="C5802" s="1" t="n">
        <v>0</v>
      </c>
    </row>
    <row r="5803">
      <c r="A5803" s="5" t="n">
        <v>44649</v>
      </c>
      <c r="B5803" s="6" t="n">
        <v>14619.64</v>
      </c>
      <c r="C5803" s="1" t="n">
        <v>0</v>
      </c>
    </row>
    <row r="5804">
      <c r="A5804" s="5" t="n">
        <v>44650</v>
      </c>
      <c r="B5804" s="6" t="n">
        <v>14442.27</v>
      </c>
      <c r="C5804" s="1" t="n">
        <v>0</v>
      </c>
    </row>
    <row r="5805">
      <c r="A5805" s="5" t="n">
        <v>44651</v>
      </c>
      <c r="B5805" s="6" t="n">
        <v>14220.52</v>
      </c>
      <c r="C5805" s="1" t="n">
        <v>0</v>
      </c>
    </row>
    <row r="5806">
      <c r="A5806" s="5" t="n">
        <v>44652</v>
      </c>
      <c r="B5806" s="6" t="n">
        <v>14261.5</v>
      </c>
      <c r="C5806" s="1" t="n">
        <v>0</v>
      </c>
    </row>
    <row r="5807">
      <c r="A5807" s="5" t="n">
        <v>44655</v>
      </c>
      <c r="B5807" s="6" t="n">
        <v>14532.55</v>
      </c>
      <c r="C5807" s="1" t="n">
        <v>0</v>
      </c>
    </row>
    <row r="5808">
      <c r="A5808" s="5" t="n">
        <v>44656</v>
      </c>
      <c r="B5808" s="6" t="n">
        <v>14204.17</v>
      </c>
      <c r="C5808" s="1" t="n">
        <v>0</v>
      </c>
    </row>
    <row r="5809">
      <c r="A5809" s="5" t="n">
        <v>44657</v>
      </c>
      <c r="B5809" s="6" t="n">
        <v>13888.82</v>
      </c>
      <c r="C5809" s="1" t="n">
        <v>0</v>
      </c>
    </row>
    <row r="5810">
      <c r="A5810" s="5" t="n">
        <v>44658</v>
      </c>
      <c r="B5810" s="6" t="n">
        <v>13897.3</v>
      </c>
      <c r="C5810" s="1" t="n">
        <v>0</v>
      </c>
    </row>
    <row r="5811">
      <c r="A5811" s="5" t="n">
        <v>44659</v>
      </c>
      <c r="B5811" s="6" t="n">
        <v>13711</v>
      </c>
      <c r="C5811" s="1" t="n">
        <v>0</v>
      </c>
    </row>
    <row r="5812">
      <c r="A5812" s="5" t="n">
        <v>44662</v>
      </c>
      <c r="B5812" s="6" t="n">
        <v>13411.96</v>
      </c>
      <c r="C5812" s="1" t="n">
        <v>0</v>
      </c>
    </row>
    <row r="5813">
      <c r="A5813" s="5" t="n">
        <v>44663</v>
      </c>
      <c r="B5813" s="6" t="n">
        <v>13371.57</v>
      </c>
      <c r="C5813" s="1" t="n">
        <v>0</v>
      </c>
    </row>
    <row r="5814">
      <c r="A5814" s="5" t="n">
        <v>44664</v>
      </c>
      <c r="B5814" s="6" t="n">
        <v>13643.59</v>
      </c>
      <c r="C5814" s="1" t="n">
        <v>0</v>
      </c>
    </row>
    <row r="5815">
      <c r="A5815" s="5" t="n">
        <v>44665</v>
      </c>
      <c r="B5815" s="6" t="n">
        <v>13351.08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13332.36</v>
      </c>
      <c r="C5817" s="1" t="n">
        <v>0</v>
      </c>
    </row>
    <row r="5818">
      <c r="A5818" s="5" t="n">
        <v>44670</v>
      </c>
      <c r="B5818" s="6" t="n">
        <v>13619.66</v>
      </c>
      <c r="C5818" s="1" t="n">
        <v>0</v>
      </c>
    </row>
    <row r="5819">
      <c r="A5819" s="5" t="n">
        <v>44671</v>
      </c>
      <c r="B5819" s="6" t="n">
        <v>13453.07</v>
      </c>
      <c r="C5819" s="1" t="n">
        <v>0</v>
      </c>
    </row>
    <row r="5820">
      <c r="A5820" s="5" t="n">
        <v>44672</v>
      </c>
      <c r="B5820" s="6" t="n">
        <v>13174.65</v>
      </c>
      <c r="C5820" s="1" t="n">
        <v>0</v>
      </c>
    </row>
    <row r="5821">
      <c r="A5821" s="5" t="n">
        <v>44673</v>
      </c>
      <c r="B5821" s="6" t="n">
        <v>12839.29</v>
      </c>
      <c r="C5821" s="1" t="n">
        <v>0</v>
      </c>
    </row>
    <row r="5822">
      <c r="A5822" s="5" t="n">
        <v>44676</v>
      </c>
      <c r="B5822" s="6" t="n">
        <v>13004.85</v>
      </c>
      <c r="C5822" s="1" t="n">
        <v>0</v>
      </c>
    </row>
    <row r="5823">
      <c r="A5823" s="5" t="n">
        <v>44677</v>
      </c>
      <c r="B5823" s="6" t="n">
        <v>12490.74</v>
      </c>
      <c r="C5823" s="1" t="n">
        <v>0</v>
      </c>
    </row>
    <row r="5824">
      <c r="A5824" s="5" t="n">
        <v>44678</v>
      </c>
      <c r="B5824" s="6" t="n">
        <v>12488.93</v>
      </c>
      <c r="C5824" s="1" t="n">
        <v>0</v>
      </c>
    </row>
    <row r="5825">
      <c r="A5825" s="5" t="n">
        <v>44679</v>
      </c>
      <c r="B5825" s="6" t="n">
        <v>12871.53</v>
      </c>
      <c r="C5825" s="1" t="n">
        <v>0</v>
      </c>
    </row>
    <row r="5826">
      <c r="A5826" s="5" t="n">
        <v>44680</v>
      </c>
      <c r="B5826" s="6" t="n">
        <v>12334.64</v>
      </c>
      <c r="C5826" s="1" t="n">
        <v>0</v>
      </c>
    </row>
    <row r="5827">
      <c r="A5827" s="5" t="n">
        <v>44683</v>
      </c>
      <c r="B5827" s="6" t="n">
        <v>12536.02</v>
      </c>
      <c r="C5827" s="1" t="n">
        <v>0</v>
      </c>
    </row>
    <row r="5828">
      <c r="A5828" s="5" t="n">
        <v>44684</v>
      </c>
      <c r="B5828" s="6" t="n">
        <v>12563.76</v>
      </c>
      <c r="C5828" s="1" t="n">
        <v>0</v>
      </c>
    </row>
    <row r="5829">
      <c r="A5829" s="5" t="n">
        <v>44685</v>
      </c>
      <c r="B5829" s="6" t="n">
        <v>12964.86</v>
      </c>
      <c r="C5829" s="1" t="n">
        <v>0</v>
      </c>
    </row>
    <row r="5830">
      <c r="A5830" s="5" t="n">
        <v>44686</v>
      </c>
      <c r="B5830" s="6" t="n">
        <v>12317.69</v>
      </c>
      <c r="C5830" s="1" t="n">
        <v>0</v>
      </c>
    </row>
    <row r="5831">
      <c r="A5831" s="5" t="n">
        <v>44687</v>
      </c>
      <c r="B5831" s="6" t="n">
        <v>12144.66</v>
      </c>
      <c r="C5831" s="1" t="n">
        <v>0</v>
      </c>
    </row>
    <row r="5832">
      <c r="A5832" s="5" t="n">
        <v>44690</v>
      </c>
      <c r="B5832" s="6" t="n">
        <v>11623.25</v>
      </c>
      <c r="C5832" s="1" t="n">
        <v>0</v>
      </c>
    </row>
    <row r="5833">
      <c r="A5833" s="5" t="n">
        <v>44691</v>
      </c>
      <c r="B5833" s="6" t="n">
        <v>11737.67</v>
      </c>
      <c r="C5833" s="1" t="n">
        <v>0</v>
      </c>
    </row>
    <row r="5834">
      <c r="A5834" s="5" t="n">
        <v>44692</v>
      </c>
      <c r="B5834" s="6" t="n">
        <v>11364.24</v>
      </c>
      <c r="C5834" s="1" t="n">
        <v>0</v>
      </c>
    </row>
    <row r="5835">
      <c r="A5835" s="5" t="n">
        <v>44693</v>
      </c>
      <c r="B5835" s="6" t="n">
        <v>11370.96</v>
      </c>
      <c r="C5835" s="1" t="n">
        <v>0</v>
      </c>
    </row>
    <row r="5836">
      <c r="A5836" s="5" t="n">
        <v>44694</v>
      </c>
      <c r="B5836" s="6" t="n">
        <v>11805</v>
      </c>
      <c r="C5836" s="1" t="n">
        <v>0</v>
      </c>
    </row>
    <row r="5837">
      <c r="A5837" s="5" t="n">
        <v>44697</v>
      </c>
      <c r="B5837" s="6" t="n">
        <v>11662.79</v>
      </c>
      <c r="C5837" s="1" t="n">
        <v>0</v>
      </c>
    </row>
    <row r="5838">
      <c r="A5838" s="5" t="n">
        <v>44698</v>
      </c>
      <c r="B5838" s="6" t="n">
        <v>11984.52</v>
      </c>
      <c r="C5838" s="1" t="n">
        <v>0</v>
      </c>
    </row>
    <row r="5839">
      <c r="A5839" s="5" t="n">
        <v>44699</v>
      </c>
      <c r="B5839" s="6" t="n">
        <v>11418.15</v>
      </c>
      <c r="C5839" s="1" t="n">
        <v>0</v>
      </c>
    </row>
    <row r="5840">
      <c r="A5840" s="5" t="n">
        <v>44700</v>
      </c>
      <c r="B5840" s="6" t="n">
        <v>11388.5</v>
      </c>
      <c r="C5840" s="1" t="n">
        <v>0</v>
      </c>
    </row>
    <row r="5841">
      <c r="A5841" s="5" t="n">
        <v>44701</v>
      </c>
      <c r="B5841" s="6" t="n">
        <v>11354.62</v>
      </c>
      <c r="C5841" s="1" t="n">
        <v>0</v>
      </c>
    </row>
    <row r="5842">
      <c r="A5842" s="5" t="n">
        <v>44704</v>
      </c>
      <c r="B5842" s="6" t="n">
        <v>11535.27</v>
      </c>
      <c r="C5842" s="1" t="n">
        <v>0</v>
      </c>
    </row>
    <row r="5843">
      <c r="A5843" s="5" t="n">
        <v>44705</v>
      </c>
      <c r="B5843" s="6" t="n">
        <v>11264.45</v>
      </c>
      <c r="C5843" s="1" t="n">
        <v>0</v>
      </c>
    </row>
    <row r="5844">
      <c r="A5844" s="5" t="n">
        <v>44706</v>
      </c>
      <c r="B5844" s="6" t="n">
        <v>11434.74</v>
      </c>
      <c r="C5844" s="1" t="n">
        <v>0</v>
      </c>
    </row>
    <row r="5845">
      <c r="A5845" s="5" t="n">
        <v>44707</v>
      </c>
      <c r="B5845" s="6" t="n">
        <v>11740.65</v>
      </c>
      <c r="C5845" s="1" t="n">
        <v>0</v>
      </c>
    </row>
    <row r="5846">
      <c r="A5846" s="5" t="n">
        <v>44708</v>
      </c>
      <c r="B5846" s="6" t="n">
        <v>12131.13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12081.39</v>
      </c>
      <c r="C5848" s="1" t="n">
        <v>0</v>
      </c>
    </row>
    <row r="5849">
      <c r="A5849" s="5" t="n">
        <v>44713</v>
      </c>
      <c r="B5849" s="6" t="n">
        <v>11994.46</v>
      </c>
      <c r="C5849" s="1" t="n">
        <v>0</v>
      </c>
    </row>
    <row r="5850">
      <c r="A5850" s="5" t="n">
        <v>44714</v>
      </c>
      <c r="B5850" s="6" t="n">
        <v>12316.9</v>
      </c>
      <c r="C5850" s="1" t="n">
        <v>0</v>
      </c>
    </row>
    <row r="5851">
      <c r="A5851" s="5" t="n">
        <v>44715</v>
      </c>
      <c r="B5851" s="6" t="n">
        <v>12012.73</v>
      </c>
      <c r="C5851" s="1" t="n">
        <v>0</v>
      </c>
    </row>
    <row r="5852">
      <c r="A5852" s="5" t="n">
        <v>44718</v>
      </c>
      <c r="B5852" s="6" t="n">
        <v>12061.37</v>
      </c>
      <c r="C5852" s="1" t="n">
        <v>0</v>
      </c>
    </row>
    <row r="5853">
      <c r="A5853" s="5" t="n">
        <v>44719</v>
      </c>
      <c r="B5853" s="6" t="n">
        <v>12175.23</v>
      </c>
      <c r="C5853" s="1" t="n">
        <v>0</v>
      </c>
    </row>
    <row r="5854">
      <c r="A5854" s="5" t="n">
        <v>44720</v>
      </c>
      <c r="B5854" s="6" t="n">
        <v>12086.27</v>
      </c>
      <c r="C5854" s="1" t="n">
        <v>0</v>
      </c>
    </row>
    <row r="5855">
      <c r="A5855" s="5" t="n">
        <v>44721</v>
      </c>
      <c r="B5855" s="6" t="n">
        <v>11754.23</v>
      </c>
      <c r="C5855" s="1" t="n">
        <v>0</v>
      </c>
    </row>
    <row r="5856">
      <c r="A5856" s="5" t="n">
        <v>44722</v>
      </c>
      <c r="B5856" s="6" t="n">
        <v>11340.02</v>
      </c>
      <c r="C5856" s="1" t="n">
        <v>0</v>
      </c>
    </row>
    <row r="5857">
      <c r="A5857" s="5" t="n">
        <v>44725</v>
      </c>
      <c r="B5857" s="6" t="n">
        <v>10809.23</v>
      </c>
      <c r="C5857" s="1" t="n">
        <v>0</v>
      </c>
    </row>
    <row r="5858">
      <c r="A5858" s="5" t="n">
        <v>44726</v>
      </c>
      <c r="B5858" s="6" t="n">
        <v>10828.35</v>
      </c>
      <c r="C5858" s="1" t="n">
        <v>0</v>
      </c>
    </row>
    <row r="5859">
      <c r="A5859" s="5" t="n">
        <v>44727</v>
      </c>
      <c r="B5859" s="6" t="n">
        <v>11099.15</v>
      </c>
      <c r="C5859" s="1" t="n">
        <v>0</v>
      </c>
    </row>
    <row r="5860">
      <c r="A5860" s="5" t="n">
        <v>44728</v>
      </c>
      <c r="B5860" s="6" t="n">
        <v>10646.1</v>
      </c>
      <c r="C5860" s="1" t="n">
        <v>0</v>
      </c>
    </row>
    <row r="5861">
      <c r="A5861" s="5" t="n">
        <v>44729</v>
      </c>
      <c r="B5861" s="6" t="n">
        <v>10798.35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11069.3</v>
      </c>
      <c r="C5863" s="1" t="n">
        <v>0</v>
      </c>
    </row>
    <row r="5864">
      <c r="A5864" s="5" t="n">
        <v>44734</v>
      </c>
      <c r="B5864" s="6" t="n">
        <v>11053.08</v>
      </c>
      <c r="C5864" s="1" t="n">
        <v>0</v>
      </c>
    </row>
    <row r="5865">
      <c r="A5865" s="5" t="n">
        <v>44735</v>
      </c>
      <c r="B5865" s="6" t="n">
        <v>11232.19</v>
      </c>
      <c r="C5865" s="1" t="n">
        <v>0</v>
      </c>
    </row>
    <row r="5866">
      <c r="A5866" s="5" t="n">
        <v>44736</v>
      </c>
      <c r="B5866" s="6" t="n">
        <v>11607.62</v>
      </c>
      <c r="C5866" s="1" t="n">
        <v>0</v>
      </c>
    </row>
    <row r="5867">
      <c r="A5867" s="5" t="n">
        <v>44739</v>
      </c>
      <c r="B5867" s="6" t="n">
        <v>11524.55</v>
      </c>
      <c r="C5867" s="1" t="n">
        <v>0</v>
      </c>
    </row>
    <row r="5868">
      <c r="A5868" s="5" t="n">
        <v>44740</v>
      </c>
      <c r="B5868" s="6" t="n">
        <v>11181.54</v>
      </c>
      <c r="C5868" s="1" t="n">
        <v>0</v>
      </c>
    </row>
    <row r="5869">
      <c r="A5869" s="5" t="n">
        <v>44741</v>
      </c>
      <c r="B5869" s="6" t="n">
        <v>11177.89</v>
      </c>
      <c r="C5869" s="1" t="n">
        <v>0</v>
      </c>
    </row>
    <row r="5870">
      <c r="A5870" s="5" t="n">
        <v>44742</v>
      </c>
      <c r="B5870" s="6" t="n">
        <v>11028.74</v>
      </c>
      <c r="C5870" s="1" t="n">
        <v>0</v>
      </c>
    </row>
    <row r="5871">
      <c r="A5871" s="5" t="n">
        <v>44743</v>
      </c>
      <c r="B5871" s="6" t="n">
        <v>11127.85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11322.24</v>
      </c>
      <c r="C5873" s="1" t="n">
        <v>0</v>
      </c>
    </row>
    <row r="5874">
      <c r="A5874" s="5" t="n">
        <v>44748</v>
      </c>
      <c r="B5874" s="6" t="n">
        <v>11361.85</v>
      </c>
      <c r="C5874" s="1" t="n">
        <v>0</v>
      </c>
    </row>
    <row r="5875">
      <c r="A5875" s="5" t="n">
        <v>44749</v>
      </c>
      <c r="B5875" s="6" t="n">
        <v>11621.35</v>
      </c>
      <c r="C5875" s="1" t="n">
        <v>0</v>
      </c>
    </row>
    <row r="5876">
      <c r="A5876" s="5" t="n">
        <v>44750</v>
      </c>
      <c r="B5876" s="6" t="n">
        <v>11635.31</v>
      </c>
      <c r="C5876" s="1" t="n">
        <v>0</v>
      </c>
    </row>
    <row r="5877">
      <c r="A5877" s="5" t="n">
        <v>44753</v>
      </c>
      <c r="B5877" s="6" t="n">
        <v>11372.6</v>
      </c>
      <c r="C5877" s="1" t="n">
        <v>0</v>
      </c>
    </row>
    <row r="5878">
      <c r="A5878" s="5" t="n">
        <v>44754</v>
      </c>
      <c r="B5878" s="6" t="n">
        <v>11264.73</v>
      </c>
      <c r="C5878" s="1" t="n">
        <v>0</v>
      </c>
    </row>
    <row r="5879">
      <c r="A5879" s="5" t="n">
        <v>44755</v>
      </c>
      <c r="B5879" s="6" t="n">
        <v>11247.58</v>
      </c>
      <c r="C5879" s="1" t="n">
        <v>0</v>
      </c>
    </row>
    <row r="5880">
      <c r="A5880" s="5" t="n">
        <v>44756</v>
      </c>
      <c r="B5880" s="6" t="n">
        <v>11251.19</v>
      </c>
      <c r="C5880" s="1" t="n">
        <v>0</v>
      </c>
    </row>
    <row r="5881">
      <c r="A5881" s="5" t="n">
        <v>44757</v>
      </c>
      <c r="B5881" s="6" t="n">
        <v>11452.42</v>
      </c>
      <c r="C5881" s="1" t="n">
        <v>0</v>
      </c>
    </row>
    <row r="5882">
      <c r="A5882" s="5" t="n">
        <v>44760</v>
      </c>
      <c r="B5882" s="6" t="n">
        <v>11360.05</v>
      </c>
      <c r="C5882" s="1" t="n">
        <v>0</v>
      </c>
    </row>
    <row r="5883">
      <c r="A5883" s="5" t="n">
        <v>44761</v>
      </c>
      <c r="B5883" s="6" t="n">
        <v>11713.15</v>
      </c>
      <c r="C5883" s="1" t="n">
        <v>0</v>
      </c>
    </row>
    <row r="5884">
      <c r="A5884" s="5" t="n">
        <v>44762</v>
      </c>
      <c r="B5884" s="6" t="n">
        <v>11897.65</v>
      </c>
      <c r="C5884" s="1" t="n">
        <v>0</v>
      </c>
    </row>
    <row r="5885">
      <c r="A5885" s="5" t="n">
        <v>44763</v>
      </c>
      <c r="B5885" s="6" t="n">
        <v>12059.61</v>
      </c>
      <c r="C5885" s="1" t="n">
        <v>0</v>
      </c>
    </row>
    <row r="5886">
      <c r="A5886" s="5" t="n">
        <v>44764</v>
      </c>
      <c r="B5886" s="6" t="n">
        <v>11834.11</v>
      </c>
      <c r="C5886" s="1" t="n">
        <v>0</v>
      </c>
    </row>
    <row r="5887">
      <c r="A5887" s="5" t="n">
        <v>44767</v>
      </c>
      <c r="B5887" s="6" t="n">
        <v>11782.67</v>
      </c>
      <c r="C5887" s="1" t="n">
        <v>0</v>
      </c>
    </row>
    <row r="5888">
      <c r="A5888" s="5" t="n">
        <v>44768</v>
      </c>
      <c r="B5888" s="6" t="n">
        <v>11562.57</v>
      </c>
      <c r="C5888" s="1" t="n">
        <v>0</v>
      </c>
    </row>
    <row r="5889">
      <c r="A5889" s="5" t="n">
        <v>44769</v>
      </c>
      <c r="B5889" s="6" t="n">
        <v>12032.42</v>
      </c>
      <c r="C5889" s="1" t="n">
        <v>0</v>
      </c>
    </row>
    <row r="5890">
      <c r="A5890" s="5" t="n">
        <v>44770</v>
      </c>
      <c r="B5890" s="6" t="n">
        <v>12162.59</v>
      </c>
      <c r="C5890" s="1" t="n">
        <v>0</v>
      </c>
    </row>
    <row r="5891">
      <c r="A5891" s="5" t="n">
        <v>44771</v>
      </c>
      <c r="B5891" s="6" t="n">
        <v>12390.69</v>
      </c>
      <c r="C5891" s="1" t="n">
        <v>0</v>
      </c>
    </row>
    <row r="5892">
      <c r="A5892" s="5" t="n">
        <v>44774</v>
      </c>
      <c r="B5892" s="6" t="n">
        <v>12368.98</v>
      </c>
      <c r="C5892" s="1" t="n">
        <v>0</v>
      </c>
    </row>
    <row r="5893">
      <c r="A5893" s="5" t="n">
        <v>44775</v>
      </c>
      <c r="B5893" s="6" t="n">
        <v>12348.76</v>
      </c>
      <c r="C5893" s="1" t="n">
        <v>0</v>
      </c>
    </row>
    <row r="5894">
      <c r="A5894" s="5" t="n">
        <v>44776</v>
      </c>
      <c r="B5894" s="6" t="n">
        <v>12668.16</v>
      </c>
      <c r="C5894" s="1" t="n">
        <v>0</v>
      </c>
    </row>
    <row r="5895">
      <c r="A5895" s="5" t="n">
        <v>44777</v>
      </c>
      <c r="B5895" s="6" t="n">
        <v>12720.58</v>
      </c>
      <c r="C5895" s="1" t="n">
        <v>0</v>
      </c>
    </row>
    <row r="5896">
      <c r="A5896" s="5" t="n">
        <v>44778</v>
      </c>
      <c r="B5896" s="6" t="n">
        <v>12657.55</v>
      </c>
      <c r="C5896" s="1" t="n">
        <v>0</v>
      </c>
    </row>
    <row r="5897">
      <c r="A5897" s="5" t="n">
        <v>44781</v>
      </c>
      <c r="B5897" s="6" t="n">
        <v>12644.46</v>
      </c>
      <c r="C5897" s="1" t="n">
        <v>0</v>
      </c>
    </row>
    <row r="5898">
      <c r="A5898" s="5" t="n">
        <v>44782</v>
      </c>
      <c r="B5898" s="6" t="n">
        <v>12493.93</v>
      </c>
      <c r="C5898" s="1" t="n">
        <v>0</v>
      </c>
    </row>
    <row r="5899">
      <c r="A5899" s="5" t="n">
        <v>44783</v>
      </c>
      <c r="B5899" s="6" t="n">
        <v>12854.8</v>
      </c>
      <c r="C5899" s="1" t="n">
        <v>0</v>
      </c>
    </row>
    <row r="5900">
      <c r="A5900" s="5" t="n">
        <v>44784</v>
      </c>
      <c r="B5900" s="6" t="n">
        <v>12779.91</v>
      </c>
      <c r="C5900" s="1" t="n">
        <v>0</v>
      </c>
    </row>
    <row r="5901">
      <c r="A5901" s="5" t="n">
        <v>44785</v>
      </c>
      <c r="B5901" s="6" t="n">
        <v>13047.19</v>
      </c>
      <c r="C5901" s="1" t="n">
        <v>0</v>
      </c>
    </row>
    <row r="5902">
      <c r="A5902" s="5" t="n">
        <v>44788</v>
      </c>
      <c r="B5902" s="6" t="n">
        <v>13128.05</v>
      </c>
      <c r="C5902" s="1" t="n">
        <v>0</v>
      </c>
    </row>
    <row r="5903">
      <c r="A5903" s="5" t="n">
        <v>44789</v>
      </c>
      <c r="B5903" s="6" t="n">
        <v>13102.55</v>
      </c>
      <c r="C5903" s="1" t="n">
        <v>0</v>
      </c>
    </row>
    <row r="5904">
      <c r="A5904" s="5" t="n">
        <v>44790</v>
      </c>
      <c r="B5904" s="6" t="n">
        <v>12938.12</v>
      </c>
      <c r="C5904" s="1" t="n">
        <v>0</v>
      </c>
    </row>
    <row r="5905">
      <c r="A5905" s="5" t="n">
        <v>44791</v>
      </c>
      <c r="B5905" s="6" t="n">
        <v>12965.34</v>
      </c>
      <c r="C5905" s="1" t="n">
        <v>0</v>
      </c>
    </row>
    <row r="5906">
      <c r="A5906" s="5" t="n">
        <v>44792</v>
      </c>
      <c r="B5906" s="6" t="n">
        <v>12705.22</v>
      </c>
      <c r="C5906" s="1" t="n">
        <v>0</v>
      </c>
    </row>
    <row r="5907">
      <c r="A5907" s="5" t="n">
        <v>44795</v>
      </c>
      <c r="B5907" s="6" t="n">
        <v>12381.57</v>
      </c>
      <c r="C5907" s="1" t="n">
        <v>0</v>
      </c>
    </row>
    <row r="5908">
      <c r="A5908" s="5" t="n">
        <v>44796</v>
      </c>
      <c r="B5908" s="6" t="n">
        <v>12381.3</v>
      </c>
      <c r="C5908" s="1" t="n">
        <v>0</v>
      </c>
    </row>
    <row r="5909">
      <c r="A5909" s="5" t="n">
        <v>44797</v>
      </c>
      <c r="B5909" s="6" t="n">
        <v>12431.53</v>
      </c>
      <c r="C5909" s="1" t="n">
        <v>0</v>
      </c>
    </row>
    <row r="5910">
      <c r="A5910" s="5" t="n">
        <v>44798</v>
      </c>
      <c r="B5910" s="6" t="n">
        <v>12639.27</v>
      </c>
      <c r="C5910" s="1" t="n">
        <v>0</v>
      </c>
    </row>
    <row r="5911">
      <c r="A5911" s="5" t="n">
        <v>44799</v>
      </c>
      <c r="B5911" s="6" t="n">
        <v>12141.71</v>
      </c>
      <c r="C5911" s="1" t="n">
        <v>0</v>
      </c>
    </row>
    <row r="5912">
      <c r="A5912" s="5" t="n">
        <v>44802</v>
      </c>
      <c r="B5912" s="6" t="n">
        <v>12017.67</v>
      </c>
      <c r="C5912" s="1" t="n">
        <v>0</v>
      </c>
    </row>
    <row r="5913">
      <c r="A5913" s="5" t="n">
        <v>44803</v>
      </c>
      <c r="B5913" s="6" t="n">
        <v>11883.14</v>
      </c>
      <c r="C5913" s="1" t="n">
        <v>0</v>
      </c>
    </row>
    <row r="5914">
      <c r="A5914" s="5" t="n">
        <v>44804</v>
      </c>
      <c r="B5914" s="6" t="n">
        <v>11816.2</v>
      </c>
      <c r="C5914" s="1" t="n">
        <v>0</v>
      </c>
    </row>
    <row r="5915">
      <c r="A5915" s="5" t="n">
        <v>44805</v>
      </c>
      <c r="B5915" s="6" t="n">
        <v>11785.13</v>
      </c>
      <c r="C5915" s="1" t="n">
        <v>0</v>
      </c>
    </row>
    <row r="5916">
      <c r="A5916" s="5" t="n">
        <v>44806</v>
      </c>
      <c r="B5916" s="6" t="n">
        <v>11630.86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11544.91</v>
      </c>
      <c r="C5918" s="1" t="n">
        <v>0</v>
      </c>
    </row>
    <row r="5919">
      <c r="A5919" s="5" t="n">
        <v>44811</v>
      </c>
      <c r="B5919" s="6" t="n">
        <v>11791.9</v>
      </c>
      <c r="C5919" s="1" t="n">
        <v>0</v>
      </c>
    </row>
    <row r="5920">
      <c r="A5920" s="5" t="n">
        <v>44812</v>
      </c>
      <c r="B5920" s="6" t="n">
        <v>11862.13</v>
      </c>
      <c r="C5920" s="1" t="n">
        <v>0</v>
      </c>
    </row>
    <row r="5921">
      <c r="A5921" s="5" t="n">
        <v>44813</v>
      </c>
      <c r="B5921" s="6" t="n">
        <v>12112.31</v>
      </c>
      <c r="C5921" s="1" t="n">
        <v>0</v>
      </c>
    </row>
    <row r="5922">
      <c r="A5922" s="5" t="n">
        <v>44816</v>
      </c>
      <c r="B5922" s="6" t="n">
        <v>12266.41</v>
      </c>
      <c r="C5922" s="1" t="n">
        <v>0</v>
      </c>
    </row>
    <row r="5923">
      <c r="A5923" s="5" t="n">
        <v>44817</v>
      </c>
      <c r="B5923" s="6" t="n">
        <v>11633.57</v>
      </c>
      <c r="C5923" s="1" t="n">
        <v>0</v>
      </c>
    </row>
    <row r="5924">
      <c r="A5924" s="5" t="n">
        <v>44818</v>
      </c>
      <c r="B5924" s="6" t="n">
        <v>11719.68</v>
      </c>
      <c r="C5924" s="1" t="n">
        <v>0</v>
      </c>
    </row>
    <row r="5925">
      <c r="A5925" s="5" t="n">
        <v>44819</v>
      </c>
      <c r="B5925" s="6" t="n">
        <v>11552.36</v>
      </c>
      <c r="C5925" s="1" t="n">
        <v>0</v>
      </c>
    </row>
    <row r="5926">
      <c r="A5926" s="5" t="n">
        <v>44820</v>
      </c>
      <c r="B5926" s="6" t="n">
        <v>11448.4</v>
      </c>
      <c r="C5926" s="1" t="n">
        <v>0</v>
      </c>
    </row>
    <row r="5927">
      <c r="A5927" s="5" t="n">
        <v>44823</v>
      </c>
      <c r="B5927" s="6" t="n">
        <v>11535.02</v>
      </c>
      <c r="C5927" s="1" t="n">
        <v>0</v>
      </c>
    </row>
    <row r="5928">
      <c r="A5928" s="5" t="n">
        <v>44824</v>
      </c>
      <c r="B5928" s="6" t="n">
        <v>11425.05</v>
      </c>
      <c r="C5928" s="1" t="n">
        <v>0</v>
      </c>
    </row>
    <row r="5929">
      <c r="A5929" s="5" t="n">
        <v>44825</v>
      </c>
      <c r="B5929" s="6" t="n">
        <v>11220.19</v>
      </c>
      <c r="C5929" s="1" t="n">
        <v>0</v>
      </c>
    </row>
    <row r="5930">
      <c r="A5930" s="5" t="n">
        <v>44826</v>
      </c>
      <c r="B5930" s="6" t="n">
        <v>11066.81</v>
      </c>
      <c r="C5930" s="1" t="n">
        <v>0</v>
      </c>
    </row>
    <row r="5931">
      <c r="A5931" s="5" t="n">
        <v>44827</v>
      </c>
      <c r="B5931" s="6" t="n">
        <v>10867.93</v>
      </c>
      <c r="C5931" s="1" t="n">
        <v>0</v>
      </c>
    </row>
    <row r="5932">
      <c r="A5932" s="5" t="n">
        <v>44830</v>
      </c>
      <c r="B5932" s="6" t="n">
        <v>10802.92</v>
      </c>
      <c r="C5932" s="1" t="n">
        <v>0</v>
      </c>
    </row>
    <row r="5933">
      <c r="A5933" s="5" t="n">
        <v>44831</v>
      </c>
      <c r="B5933" s="6" t="n">
        <v>10829.5</v>
      </c>
      <c r="C5933" s="1" t="n">
        <v>0</v>
      </c>
    </row>
    <row r="5934">
      <c r="A5934" s="5" t="n">
        <v>44832</v>
      </c>
      <c r="B5934" s="6" t="n">
        <v>11051.64</v>
      </c>
      <c r="C5934" s="1" t="n">
        <v>0</v>
      </c>
    </row>
    <row r="5935">
      <c r="A5935" s="5" t="n">
        <v>44833</v>
      </c>
      <c r="B5935" s="6" t="n">
        <v>10737.51</v>
      </c>
      <c r="C5935" s="1" t="n">
        <v>0</v>
      </c>
    </row>
    <row r="5936">
      <c r="A5936" s="5" t="n">
        <v>44834</v>
      </c>
      <c r="B5936" s="6" t="n">
        <v>10575.62</v>
      </c>
      <c r="C5936" s="1" t="n">
        <v>0</v>
      </c>
    </row>
    <row r="5937">
      <c r="A5937" s="5" t="n">
        <v>44837</v>
      </c>
      <c r="B5937" s="6" t="n">
        <v>10815.43</v>
      </c>
      <c r="C5937" s="1" t="n">
        <v>0</v>
      </c>
    </row>
    <row r="5938">
      <c r="A5938" s="5" t="n">
        <v>44838</v>
      </c>
      <c r="B5938" s="6" t="n">
        <v>11176.41</v>
      </c>
      <c r="C5938" s="1" t="n">
        <v>0</v>
      </c>
    </row>
    <row r="5939">
      <c r="A5939" s="5" t="n">
        <v>44839</v>
      </c>
      <c r="B5939" s="6" t="n">
        <v>11148.64</v>
      </c>
      <c r="C5939" s="1" t="n">
        <v>0</v>
      </c>
    </row>
    <row r="5940">
      <c r="A5940" s="5" t="n">
        <v>44840</v>
      </c>
      <c r="B5940" s="6" t="n">
        <v>11073.31</v>
      </c>
      <c r="C5940" s="1" t="n">
        <v>0</v>
      </c>
    </row>
    <row r="5941">
      <c r="A5941" s="5" t="n">
        <v>44841</v>
      </c>
      <c r="B5941" s="6" t="n">
        <v>10652.4</v>
      </c>
      <c r="C5941" s="1" t="n">
        <v>0</v>
      </c>
    </row>
    <row r="5942">
      <c r="A5942" s="5" t="n">
        <v>44844</v>
      </c>
      <c r="B5942" s="6" t="n">
        <v>10542.1</v>
      </c>
      <c r="C5942" s="1" t="n">
        <v>0</v>
      </c>
    </row>
    <row r="5943">
      <c r="A5943" s="5" t="n">
        <v>44845</v>
      </c>
      <c r="B5943" s="6" t="n">
        <v>10426.19</v>
      </c>
      <c r="C5943" s="1" t="n">
        <v>0</v>
      </c>
    </row>
    <row r="5944">
      <c r="A5944" s="5" t="n">
        <v>44846</v>
      </c>
      <c r="B5944" s="6" t="n">
        <v>10417.1</v>
      </c>
      <c r="C5944" s="1" t="n">
        <v>0</v>
      </c>
    </row>
    <row r="5945">
      <c r="A5945" s="5" t="n">
        <v>44847</v>
      </c>
      <c r="B5945" s="6" t="n">
        <v>10649.15</v>
      </c>
      <c r="C5945" s="1" t="n">
        <v>0</v>
      </c>
    </row>
    <row r="5946">
      <c r="A5946" s="5" t="n">
        <v>44848</v>
      </c>
      <c r="B5946" s="6" t="n">
        <v>10321.39</v>
      </c>
      <c r="C5946" s="1" t="n">
        <v>0</v>
      </c>
    </row>
    <row r="5947">
      <c r="A5947" s="5" t="n">
        <v>44851</v>
      </c>
      <c r="B5947" s="6" t="n">
        <v>10675.8</v>
      </c>
      <c r="C5947" s="1" t="n">
        <v>0</v>
      </c>
    </row>
    <row r="5948">
      <c r="A5948" s="5" t="n">
        <v>44852</v>
      </c>
      <c r="B5948" s="6" t="n">
        <v>10772.4</v>
      </c>
      <c r="C5948" s="1" t="n">
        <v>0</v>
      </c>
    </row>
    <row r="5949">
      <c r="A5949" s="5" t="n">
        <v>44853</v>
      </c>
      <c r="B5949" s="6" t="n">
        <v>10680.51</v>
      </c>
      <c r="C5949" s="1" t="n">
        <v>0</v>
      </c>
    </row>
    <row r="5950">
      <c r="A5950" s="5" t="n">
        <v>44854</v>
      </c>
      <c r="B5950" s="6" t="n">
        <v>10614.84</v>
      </c>
      <c r="C5950" s="1" t="n">
        <v>0</v>
      </c>
    </row>
    <row r="5951">
      <c r="A5951" s="5" t="n">
        <v>44855</v>
      </c>
      <c r="B5951" s="6" t="n">
        <v>10859.72</v>
      </c>
      <c r="C5951" s="1" t="n">
        <v>0</v>
      </c>
    </row>
    <row r="5952">
      <c r="A5952" s="5" t="n">
        <v>44858</v>
      </c>
      <c r="B5952" s="6" t="n">
        <v>10952.61</v>
      </c>
      <c r="C5952" s="1" t="n">
        <v>0</v>
      </c>
    </row>
    <row r="5953">
      <c r="A5953" s="5" t="n">
        <v>44859</v>
      </c>
      <c r="B5953" s="6" t="n">
        <v>11199.12</v>
      </c>
      <c r="C5953" s="1" t="n">
        <v>0</v>
      </c>
    </row>
    <row r="5954">
      <c r="A5954" s="5" t="n">
        <v>44860</v>
      </c>
      <c r="B5954" s="6" t="n">
        <v>10970.99</v>
      </c>
      <c r="C5954" s="1" t="n">
        <v>0</v>
      </c>
    </row>
    <row r="5955">
      <c r="A5955" s="5" t="n">
        <v>44861</v>
      </c>
      <c r="B5955" s="6" t="n">
        <v>10792.67</v>
      </c>
      <c r="C5955" s="1" t="n">
        <v>0</v>
      </c>
    </row>
    <row r="5956">
      <c r="A5956" s="5" t="n">
        <v>44862</v>
      </c>
      <c r="B5956" s="6" t="n">
        <v>11102.45</v>
      </c>
      <c r="C5956" s="1" t="n">
        <v>0</v>
      </c>
    </row>
    <row r="5957">
      <c r="A5957" s="5" t="n">
        <v>44865</v>
      </c>
      <c r="B5957" s="6" t="n">
        <v>10988.15</v>
      </c>
      <c r="C5957" s="1" t="n">
        <v>0</v>
      </c>
    </row>
    <row r="5958">
      <c r="A5958" s="5" t="n">
        <v>44866</v>
      </c>
      <c r="B5958" s="6" t="n">
        <v>10890.85</v>
      </c>
      <c r="C5958" s="1" t="n">
        <v>0</v>
      </c>
    </row>
    <row r="5959">
      <c r="A5959" s="5" t="n">
        <v>44867</v>
      </c>
      <c r="B5959" s="6" t="n">
        <v>10524.8</v>
      </c>
      <c r="C5959" s="1" t="n">
        <v>0</v>
      </c>
    </row>
    <row r="5960">
      <c r="A5960" s="5" t="n">
        <v>44868</v>
      </c>
      <c r="B5960" s="6" t="n">
        <v>10342.94</v>
      </c>
      <c r="C5960" s="1" t="n">
        <v>0</v>
      </c>
    </row>
    <row r="5961">
      <c r="A5961" s="5" t="n">
        <v>44869</v>
      </c>
      <c r="B5961" s="6" t="n">
        <v>10475.25</v>
      </c>
      <c r="C5961" s="1" t="n">
        <v>0</v>
      </c>
    </row>
    <row r="5962">
      <c r="A5962" s="5" t="n">
        <v>44872</v>
      </c>
      <c r="B5962" s="6" t="n">
        <v>10564.52</v>
      </c>
      <c r="C5962" s="1" t="n">
        <v>0</v>
      </c>
    </row>
    <row r="5963">
      <c r="A5963" s="5" t="n">
        <v>44873</v>
      </c>
      <c r="B5963" s="6" t="n">
        <v>10616.2</v>
      </c>
      <c r="C5963" s="1" t="n">
        <v>0</v>
      </c>
    </row>
    <row r="5964">
      <c r="A5964" s="5" t="n">
        <v>44874</v>
      </c>
      <c r="B5964" s="6" t="n">
        <v>10353.17</v>
      </c>
      <c r="C5964" s="1" t="n">
        <v>0</v>
      </c>
    </row>
    <row r="5965">
      <c r="A5965" s="5" t="n">
        <v>44875</v>
      </c>
      <c r="B5965" s="6" t="n">
        <v>11114.15</v>
      </c>
      <c r="C5965" s="1" t="n">
        <v>0</v>
      </c>
    </row>
    <row r="5966">
      <c r="A5966" s="5" t="n">
        <v>44876</v>
      </c>
      <c r="B5966" s="6" t="n">
        <v>11323.33</v>
      </c>
      <c r="C5966" s="1" t="n">
        <v>0</v>
      </c>
    </row>
    <row r="5967">
      <c r="A5967" s="5" t="n">
        <v>44879</v>
      </c>
      <c r="B5967" s="6" t="n">
        <v>11196.22</v>
      </c>
      <c r="C5967" s="1" t="n">
        <v>0</v>
      </c>
    </row>
    <row r="5968">
      <c r="A5968" s="5" t="n">
        <v>44880</v>
      </c>
      <c r="B5968" s="6" t="n">
        <v>11358.41</v>
      </c>
      <c r="C5968" s="1" t="n">
        <v>0</v>
      </c>
    </row>
    <row r="5969">
      <c r="A5969" s="5" t="n">
        <v>44881</v>
      </c>
      <c r="B5969" s="6" t="n">
        <v>11183.66</v>
      </c>
      <c r="C5969" s="1" t="n">
        <v>0</v>
      </c>
    </row>
    <row r="5970">
      <c r="A5970" s="5" t="n">
        <v>44882</v>
      </c>
      <c r="B5970" s="6" t="n">
        <v>11144.96</v>
      </c>
      <c r="C5970" s="1" t="n">
        <v>0</v>
      </c>
    </row>
    <row r="5971">
      <c r="A5971" s="5" t="n">
        <v>44883</v>
      </c>
      <c r="B5971" s="6" t="n">
        <v>11146.06</v>
      </c>
      <c r="C5971" s="1" t="n">
        <v>0</v>
      </c>
    </row>
    <row r="5972">
      <c r="A5972" s="5" t="n">
        <v>44886</v>
      </c>
      <c r="B5972" s="6" t="n">
        <v>11024.51</v>
      </c>
      <c r="C5972" s="1" t="n">
        <v>0</v>
      </c>
    </row>
    <row r="5973">
      <c r="A5973" s="5" t="n">
        <v>44887</v>
      </c>
      <c r="B5973" s="6" t="n">
        <v>11174.41</v>
      </c>
      <c r="C5973" s="1" t="n">
        <v>0</v>
      </c>
    </row>
    <row r="5974">
      <c r="A5974" s="5" t="n">
        <v>44888</v>
      </c>
      <c r="B5974" s="6" t="n">
        <v>11285.32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11226.36</v>
      </c>
      <c r="C5976" s="1" t="n">
        <v>0</v>
      </c>
    </row>
    <row r="5977">
      <c r="A5977" s="5" t="n">
        <v>44893</v>
      </c>
      <c r="B5977" s="6" t="n">
        <v>11049.5</v>
      </c>
      <c r="C5977" s="1" t="n">
        <v>0</v>
      </c>
    </row>
    <row r="5978">
      <c r="A5978" s="5" t="n">
        <v>44894</v>
      </c>
      <c r="B5978" s="6" t="n">
        <v>10983.78</v>
      </c>
      <c r="C5978" s="1" t="n">
        <v>0</v>
      </c>
    </row>
    <row r="5979">
      <c r="A5979" s="5" t="n">
        <v>44895</v>
      </c>
      <c r="B5979" s="6" t="n">
        <v>11468</v>
      </c>
      <c r="C5979" s="1" t="n">
        <v>0</v>
      </c>
    </row>
    <row r="5980">
      <c r="A5980" s="5" t="n">
        <v>44896</v>
      </c>
      <c r="B5980" s="6" t="n">
        <v>11482.45</v>
      </c>
      <c r="C5980" s="1" t="n">
        <v>0</v>
      </c>
    </row>
    <row r="5981">
      <c r="A5981" s="5" t="n">
        <v>44897</v>
      </c>
      <c r="B5981" s="6" t="n">
        <v>11461.5</v>
      </c>
      <c r="C5981" s="1" t="n">
        <v>0</v>
      </c>
    </row>
    <row r="5982">
      <c r="A5982" s="5" t="n">
        <v>44900</v>
      </c>
      <c r="B5982" s="6" t="n">
        <v>11239.94</v>
      </c>
      <c r="C5982" s="1" t="n">
        <v>0</v>
      </c>
    </row>
    <row r="5983">
      <c r="A5983" s="5" t="n">
        <v>44901</v>
      </c>
      <c r="B5983" s="6" t="n">
        <v>11014.89</v>
      </c>
      <c r="C5983" s="1" t="n">
        <v>0</v>
      </c>
    </row>
    <row r="5984">
      <c r="A5984" s="5" t="n">
        <v>44902</v>
      </c>
      <c r="B5984" s="6" t="n">
        <v>10958.55</v>
      </c>
      <c r="C5984" s="1" t="n">
        <v>0</v>
      </c>
    </row>
    <row r="5985">
      <c r="A5985" s="5" t="n">
        <v>44903</v>
      </c>
      <c r="B5985" s="6" t="n">
        <v>11082</v>
      </c>
      <c r="C5985" s="1" t="n">
        <v>0</v>
      </c>
    </row>
    <row r="5986">
      <c r="A5986" s="5" t="n">
        <v>44904</v>
      </c>
      <c r="B5986" s="6" t="n">
        <v>11004.62</v>
      </c>
      <c r="C5986" s="1" t="n">
        <v>0</v>
      </c>
    </row>
    <row r="5987">
      <c r="A5987" s="5" t="n">
        <v>44907</v>
      </c>
      <c r="B5987" s="6" t="n">
        <v>11143.74</v>
      </c>
      <c r="C5987" s="1" t="n">
        <v>0</v>
      </c>
    </row>
    <row r="5988">
      <c r="A5988" s="5" t="n">
        <v>44908</v>
      </c>
      <c r="B5988" s="6" t="n">
        <v>11256.81</v>
      </c>
      <c r="C5988" s="1" t="n">
        <v>0</v>
      </c>
    </row>
    <row r="5989">
      <c r="A5989" s="5" t="n">
        <v>44909</v>
      </c>
      <c r="B5989" s="6" t="n">
        <v>11170.89</v>
      </c>
      <c r="C5989" s="1" t="n">
        <v>0</v>
      </c>
    </row>
    <row r="5990">
      <c r="A5990" s="5" t="n">
        <v>44910</v>
      </c>
      <c r="B5990" s="6" t="n">
        <v>10810.53</v>
      </c>
      <c r="C5990" s="1" t="n">
        <v>0</v>
      </c>
    </row>
    <row r="5991">
      <c r="A5991" s="5" t="n">
        <v>44911</v>
      </c>
      <c r="B5991" s="6" t="n">
        <v>10705.41</v>
      </c>
      <c r="C5991" s="1" t="n">
        <v>0</v>
      </c>
    </row>
    <row r="5992">
      <c r="A5992" s="5" t="n">
        <v>44914</v>
      </c>
      <c r="B5992" s="6" t="n">
        <v>10546.03</v>
      </c>
      <c r="C5992" s="1" t="n">
        <v>0</v>
      </c>
    </row>
    <row r="5993">
      <c r="A5993" s="5" t="n">
        <v>44915</v>
      </c>
      <c r="B5993" s="6" t="n">
        <v>10547.11</v>
      </c>
      <c r="C5993" s="1" t="n">
        <v>0</v>
      </c>
    </row>
    <row r="5994">
      <c r="A5994" s="5" t="n">
        <v>44916</v>
      </c>
      <c r="B5994" s="6" t="n">
        <v>10709.37</v>
      </c>
      <c r="C5994" s="1" t="n">
        <v>0</v>
      </c>
    </row>
    <row r="5995">
      <c r="A5995" s="5" t="n">
        <v>44917</v>
      </c>
      <c r="B5995" s="6" t="n">
        <v>10476.12</v>
      </c>
      <c r="C5995" s="1" t="n">
        <v>0</v>
      </c>
    </row>
    <row r="5996">
      <c r="A5996" s="5" t="n">
        <v>44918</v>
      </c>
      <c r="B5996" s="6" t="n">
        <v>10497.86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10353.23</v>
      </c>
      <c r="C5998" s="1" t="n">
        <v>0</v>
      </c>
    </row>
    <row r="5999">
      <c r="A5999" s="5" t="n">
        <v>44923</v>
      </c>
      <c r="B5999" s="6" t="n">
        <v>10213.29</v>
      </c>
      <c r="C5999" s="1" t="n">
        <v>0</v>
      </c>
    </row>
    <row r="6000">
      <c r="A6000" s="5" t="n">
        <v>44924</v>
      </c>
      <c r="B6000" s="6" t="n">
        <v>10478.09</v>
      </c>
      <c r="C6000" s="1" t="n">
        <v>0</v>
      </c>
    </row>
    <row r="6001">
      <c r="A6001" s="5" t="n">
        <v>44925</v>
      </c>
      <c r="B6001" s="6" t="n">
        <v>10466.48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10386.98</v>
      </c>
      <c r="C6003" s="1" t="n">
        <v>0</v>
      </c>
    </row>
    <row r="6004">
      <c r="A6004" s="5" t="n">
        <v>44930</v>
      </c>
      <c r="B6004" s="6" t="n">
        <v>10458.76</v>
      </c>
      <c r="C6004" s="1" t="n">
        <v>0</v>
      </c>
    </row>
    <row r="6005">
      <c r="A6005" s="5" t="n">
        <v>44931</v>
      </c>
      <c r="B6005" s="6" t="n">
        <v>10305.24</v>
      </c>
      <c r="C6005" s="1" t="n">
        <v>0</v>
      </c>
    </row>
    <row r="6006">
      <c r="A6006" s="5" t="n">
        <v>44932</v>
      </c>
      <c r="B6006" s="6" t="n">
        <v>10569.29</v>
      </c>
      <c r="C6006" s="1" t="n">
        <v>0</v>
      </c>
    </row>
    <row r="6007">
      <c r="A6007" s="5" t="n">
        <v>44935</v>
      </c>
      <c r="B6007" s="6" t="n">
        <v>10635.65</v>
      </c>
      <c r="C6007" s="1" t="n">
        <v>0</v>
      </c>
    </row>
    <row r="6008">
      <c r="A6008" s="5" t="n">
        <v>44936</v>
      </c>
      <c r="B6008" s="6" t="n">
        <v>10742.63</v>
      </c>
      <c r="C6008" s="1" t="n">
        <v>0</v>
      </c>
    </row>
    <row r="6009">
      <c r="A6009" s="5" t="n">
        <v>44937</v>
      </c>
      <c r="B6009" s="6" t="n">
        <v>10931.67</v>
      </c>
      <c r="C6009" s="1" t="n">
        <v>0</v>
      </c>
    </row>
    <row r="6010">
      <c r="A6010" s="5" t="n">
        <v>44938</v>
      </c>
      <c r="B6010" s="6" t="n">
        <v>11001.1</v>
      </c>
      <c r="C6010" s="1" t="n">
        <v>0</v>
      </c>
    </row>
    <row r="6011">
      <c r="A6011" s="5" t="n">
        <v>44939</v>
      </c>
      <c r="B6011" s="6" t="n">
        <v>11079.16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11095.11</v>
      </c>
      <c r="C6013" s="1" t="n">
        <v>0</v>
      </c>
    </row>
    <row r="6014">
      <c r="A6014" s="5" t="n">
        <v>44944</v>
      </c>
      <c r="B6014" s="6" t="n">
        <v>10957.01</v>
      </c>
      <c r="C6014" s="1" t="n">
        <v>0</v>
      </c>
    </row>
    <row r="6015">
      <c r="A6015" s="5" t="n">
        <v>44945</v>
      </c>
      <c r="B6015" s="6" t="n">
        <v>10852.27</v>
      </c>
      <c r="C6015" s="1" t="n">
        <v>0</v>
      </c>
    </row>
    <row r="6016">
      <c r="A6016" s="5" t="n">
        <v>44946</v>
      </c>
      <c r="B6016" s="6" t="n">
        <v>11140.43</v>
      </c>
      <c r="C6016" s="1" t="n">
        <v>0</v>
      </c>
    </row>
    <row r="6017">
      <c r="A6017" s="5" t="n">
        <v>44949</v>
      </c>
      <c r="B6017" s="6" t="n">
        <v>11364.41</v>
      </c>
      <c r="C6017" s="1" t="n">
        <v>0</v>
      </c>
    </row>
    <row r="6018">
      <c r="A6018" s="5" t="n">
        <v>44950</v>
      </c>
      <c r="B6018" s="6" t="n">
        <v>11334.27</v>
      </c>
      <c r="C6018" s="1" t="n">
        <v>0</v>
      </c>
    </row>
    <row r="6019">
      <c r="A6019" s="5" t="n">
        <v>44951</v>
      </c>
      <c r="B6019" s="6" t="n">
        <v>11313.36</v>
      </c>
      <c r="C6019" s="1" t="n">
        <v>0</v>
      </c>
    </row>
    <row r="6020">
      <c r="A6020" s="5" t="n">
        <v>44952</v>
      </c>
      <c r="B6020" s="6" t="n">
        <v>11512.41</v>
      </c>
      <c r="C6020" s="1" t="n">
        <v>0</v>
      </c>
    </row>
    <row r="6021">
      <c r="A6021" s="5" t="n">
        <v>44953</v>
      </c>
      <c r="B6021" s="6" t="n">
        <v>11621.71</v>
      </c>
      <c r="C6021" s="1" t="n">
        <v>0</v>
      </c>
    </row>
    <row r="6022">
      <c r="A6022" s="5" t="n">
        <v>44956</v>
      </c>
      <c r="B6022" s="6" t="n">
        <v>11393.81</v>
      </c>
      <c r="C6022" s="1" t="n">
        <v>0</v>
      </c>
    </row>
    <row r="6023">
      <c r="A6023" s="5" t="n">
        <v>44957</v>
      </c>
      <c r="B6023" s="6" t="n">
        <v>11584.55</v>
      </c>
      <c r="C6023" s="1" t="n">
        <v>0</v>
      </c>
    </row>
    <row r="6024">
      <c r="A6024" s="5" t="n">
        <v>44958</v>
      </c>
      <c r="B6024" s="6" t="n">
        <v>11816.32</v>
      </c>
      <c r="C6024" s="1" t="n">
        <v>0</v>
      </c>
    </row>
    <row r="6025">
      <c r="A6025" s="5" t="n">
        <v>44959</v>
      </c>
      <c r="B6025" s="6" t="n">
        <v>12200.82</v>
      </c>
      <c r="C6025" s="1" t="n">
        <v>0</v>
      </c>
    </row>
    <row r="6026">
      <c r="A6026" s="5" t="n">
        <v>44960</v>
      </c>
      <c r="B6026" s="6" t="n">
        <v>12006.95</v>
      </c>
      <c r="C6026" s="1" t="n">
        <v>0</v>
      </c>
    </row>
    <row r="6027">
      <c r="A6027" s="5" t="n">
        <v>44963</v>
      </c>
      <c r="B6027" s="6" t="n">
        <v>11887.45</v>
      </c>
      <c r="C6027" s="1" t="n">
        <v>0</v>
      </c>
    </row>
    <row r="6028">
      <c r="A6028" s="5" t="n">
        <v>44964</v>
      </c>
      <c r="B6028" s="6" t="n">
        <v>12113.79</v>
      </c>
      <c r="C6028" s="1" t="n">
        <v>0</v>
      </c>
    </row>
    <row r="6029">
      <c r="A6029" s="5" t="n">
        <v>44965</v>
      </c>
      <c r="B6029" s="6" t="n">
        <v>11910.52</v>
      </c>
      <c r="C6029" s="1" t="n">
        <v>0</v>
      </c>
    </row>
    <row r="6030">
      <c r="A6030" s="5" t="n">
        <v>44966</v>
      </c>
      <c r="B6030" s="6" t="n">
        <v>11789.58</v>
      </c>
      <c r="C6030" s="1" t="n">
        <v>0</v>
      </c>
    </row>
    <row r="6031">
      <c r="A6031" s="5" t="n">
        <v>44967</v>
      </c>
      <c r="B6031" s="6" t="n">
        <v>11718.12</v>
      </c>
      <c r="C6031" s="1" t="n">
        <v>0</v>
      </c>
    </row>
    <row r="6032">
      <c r="A6032" s="5" t="n">
        <v>44970</v>
      </c>
      <c r="B6032" s="6" t="n">
        <v>11891.79</v>
      </c>
      <c r="C6032" s="1" t="n">
        <v>0</v>
      </c>
    </row>
    <row r="6033">
      <c r="A6033" s="5" t="n">
        <v>44971</v>
      </c>
      <c r="B6033" s="6" t="n">
        <v>11960.15</v>
      </c>
      <c r="C6033" s="1" t="n">
        <v>0</v>
      </c>
    </row>
    <row r="6034">
      <c r="A6034" s="5" t="n">
        <v>44972</v>
      </c>
      <c r="B6034" s="6" t="n">
        <v>12070.59</v>
      </c>
      <c r="C6034" s="1" t="n">
        <v>0</v>
      </c>
    </row>
    <row r="6035">
      <c r="A6035" s="5" t="n">
        <v>44973</v>
      </c>
      <c r="B6035" s="6" t="n">
        <v>11855.83</v>
      </c>
      <c r="C6035" s="1" t="n">
        <v>0</v>
      </c>
    </row>
    <row r="6036">
      <c r="A6036" s="5" t="n">
        <v>44974</v>
      </c>
      <c r="B6036" s="6" t="n">
        <v>11787.27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11492.3</v>
      </c>
      <c r="C6038" s="1" t="n">
        <v>0</v>
      </c>
    </row>
    <row r="6039">
      <c r="A6039" s="5" t="n">
        <v>44979</v>
      </c>
      <c r="B6039" s="6" t="n">
        <v>11507.07</v>
      </c>
      <c r="C6039" s="1" t="n">
        <v>0</v>
      </c>
    </row>
    <row r="6040">
      <c r="A6040" s="5" t="n">
        <v>44980</v>
      </c>
      <c r="B6040" s="6" t="n">
        <v>11590.4</v>
      </c>
      <c r="C6040" s="1" t="n">
        <v>0</v>
      </c>
    </row>
    <row r="6041">
      <c r="A6041" s="5" t="n">
        <v>44981</v>
      </c>
      <c r="B6041" s="6" t="n">
        <v>11394.94</v>
      </c>
      <c r="C6041" s="1" t="n">
        <v>0</v>
      </c>
    </row>
    <row r="6042">
      <c r="A6042" s="5" t="n">
        <v>44984</v>
      </c>
      <c r="B6042" s="6" t="n">
        <v>11466.98</v>
      </c>
      <c r="C6042" s="1" t="n">
        <v>0</v>
      </c>
    </row>
    <row r="6043">
      <c r="A6043" s="5" t="n">
        <v>44985</v>
      </c>
      <c r="B6043" s="6" t="n">
        <v>11455.54</v>
      </c>
      <c r="C6043" s="1" t="n">
        <v>0</v>
      </c>
    </row>
    <row r="6044">
      <c r="A6044" s="5" t="n">
        <v>44986</v>
      </c>
      <c r="B6044" s="6" t="n">
        <v>11379.48</v>
      </c>
      <c r="C6044" s="1" t="n">
        <v>0</v>
      </c>
    </row>
    <row r="6045">
      <c r="A6045" s="5" t="n">
        <v>44987</v>
      </c>
      <c r="B6045" s="6" t="n">
        <v>11462.98</v>
      </c>
      <c r="C6045" s="1" t="n">
        <v>0</v>
      </c>
    </row>
    <row r="6046">
      <c r="A6046" s="5" t="n">
        <v>44988</v>
      </c>
      <c r="B6046" s="6" t="n">
        <v>11689.01</v>
      </c>
      <c r="C6046" s="1" t="n">
        <v>0</v>
      </c>
    </row>
    <row r="6047">
      <c r="A6047" s="5" t="n">
        <v>44991</v>
      </c>
      <c r="B6047" s="6" t="n">
        <v>11675.74</v>
      </c>
      <c r="C6047" s="1" t="n">
        <v>0</v>
      </c>
    </row>
    <row r="6048">
      <c r="A6048" s="5" t="n">
        <v>44992</v>
      </c>
      <c r="B6048" s="6" t="n">
        <v>11530.33</v>
      </c>
      <c r="C6048" s="1" t="n">
        <v>0</v>
      </c>
    </row>
    <row r="6049">
      <c r="A6049" s="5" t="n">
        <v>44993</v>
      </c>
      <c r="B6049" s="6" t="n">
        <v>11576</v>
      </c>
      <c r="C6049" s="1" t="n">
        <v>0</v>
      </c>
    </row>
    <row r="6050">
      <c r="A6050" s="5" t="n">
        <v>44994</v>
      </c>
      <c r="B6050" s="6" t="n">
        <v>11338.35</v>
      </c>
      <c r="C6050" s="1" t="n">
        <v>0</v>
      </c>
    </row>
    <row r="6051">
      <c r="A6051" s="5" t="n">
        <v>44995</v>
      </c>
      <c r="B6051" s="6" t="n">
        <v>11138.89</v>
      </c>
      <c r="C6051" s="1" t="n">
        <v>0</v>
      </c>
    </row>
    <row r="6052">
      <c r="A6052" s="5" t="n">
        <v>44998</v>
      </c>
      <c r="B6052" s="6" t="n">
        <v>11188.84</v>
      </c>
      <c r="C6052" s="1" t="n">
        <v>0</v>
      </c>
    </row>
    <row r="6053">
      <c r="A6053" s="5" t="n">
        <v>44999</v>
      </c>
      <c r="B6053" s="6" t="n">
        <v>11428.15</v>
      </c>
      <c r="C6053" s="1" t="n">
        <v>0</v>
      </c>
    </row>
    <row r="6054">
      <c r="A6054" s="5" t="n">
        <v>45000</v>
      </c>
      <c r="B6054" s="6" t="n">
        <v>11434.05</v>
      </c>
      <c r="C6054" s="1" t="n">
        <v>0</v>
      </c>
    </row>
    <row r="6055">
      <c r="A6055" s="5" t="n">
        <v>45001</v>
      </c>
      <c r="B6055" s="6" t="n">
        <v>11717.28</v>
      </c>
      <c r="C6055" s="1" t="n">
        <v>0</v>
      </c>
    </row>
    <row r="6056">
      <c r="A6056" s="5" t="n">
        <v>45002</v>
      </c>
      <c r="B6056" s="6" t="n">
        <v>11630.51</v>
      </c>
      <c r="C6056" s="1" t="n">
        <v>0</v>
      </c>
    </row>
    <row r="6057">
      <c r="A6057" s="5" t="n">
        <v>45005</v>
      </c>
      <c r="B6057" s="6" t="n">
        <v>11675.54</v>
      </c>
      <c r="C6057" s="1" t="n">
        <v>0</v>
      </c>
    </row>
    <row r="6058">
      <c r="A6058" s="5" t="n">
        <v>45006</v>
      </c>
      <c r="B6058" s="6" t="n">
        <v>11860.11</v>
      </c>
      <c r="C6058" s="1" t="n">
        <v>0</v>
      </c>
    </row>
    <row r="6059">
      <c r="A6059" s="5" t="n">
        <v>45007</v>
      </c>
      <c r="B6059" s="6" t="n">
        <v>11669.96</v>
      </c>
      <c r="C6059" s="1" t="n">
        <v>0</v>
      </c>
    </row>
    <row r="6060">
      <c r="A6060" s="5" t="n">
        <v>45008</v>
      </c>
      <c r="B6060" s="6" t="n">
        <v>11787.4</v>
      </c>
      <c r="C6060" s="1" t="n">
        <v>0</v>
      </c>
    </row>
    <row r="6061">
      <c r="A6061" s="5" t="n">
        <v>45009</v>
      </c>
      <c r="B6061" s="6" t="n">
        <v>11823.96</v>
      </c>
      <c r="C6061" s="1" t="n">
        <v>0</v>
      </c>
    </row>
    <row r="6062">
      <c r="A6062" s="5" t="n">
        <v>45012</v>
      </c>
      <c r="B6062" s="6" t="n">
        <v>11768.84</v>
      </c>
      <c r="C6062" s="1" t="n">
        <v>0</v>
      </c>
    </row>
    <row r="6063">
      <c r="A6063" s="5" t="n">
        <v>45013</v>
      </c>
      <c r="B6063" s="6" t="n">
        <v>11716.08</v>
      </c>
      <c r="C6063" s="1" t="n">
        <v>0</v>
      </c>
    </row>
    <row r="6064">
      <c r="A6064" s="5" t="n">
        <v>45014</v>
      </c>
      <c r="B6064" s="6" t="n">
        <v>11926.24</v>
      </c>
      <c r="C6064" s="1" t="n">
        <v>0</v>
      </c>
    </row>
    <row r="6065">
      <c r="A6065" s="5" t="n">
        <v>45015</v>
      </c>
      <c r="B6065" s="6" t="n">
        <v>12013.47</v>
      </c>
      <c r="C6065" s="1" t="n">
        <v>0</v>
      </c>
    </row>
    <row r="6066">
      <c r="A6066" s="5" t="n">
        <v>45016</v>
      </c>
      <c r="B6066" s="6" t="n">
        <v>12221.91</v>
      </c>
      <c r="C6066" s="1" t="n">
        <v>0</v>
      </c>
    </row>
    <row r="6067">
      <c r="A6067" s="5" t="n">
        <v>45019</v>
      </c>
      <c r="B6067" s="6" t="n">
        <v>12189.45</v>
      </c>
      <c r="C6067" s="1" t="n">
        <v>0</v>
      </c>
    </row>
    <row r="6068">
      <c r="A6068" s="5" t="n">
        <v>45020</v>
      </c>
      <c r="B6068" s="6" t="n">
        <v>12126.33</v>
      </c>
      <c r="C6068" s="1" t="n">
        <v>0</v>
      </c>
    </row>
    <row r="6069">
      <c r="A6069" s="5" t="n">
        <v>45021</v>
      </c>
      <c r="B6069" s="6" t="n">
        <v>11996.86</v>
      </c>
      <c r="C6069" s="1" t="n">
        <v>0</v>
      </c>
    </row>
    <row r="6070">
      <c r="A6070" s="5" t="n">
        <v>45022</v>
      </c>
      <c r="B6070" s="6" t="n">
        <v>12087.96</v>
      </c>
      <c r="C6070" s="1" t="n">
        <v>0</v>
      </c>
    </row>
    <row r="6071">
      <c r="A6071" s="5" t="n">
        <v>45023</v>
      </c>
      <c r="B6071" s="6" t="n"/>
      <c r="C6071" s="1" t="n">
        <v>1</v>
      </c>
    </row>
    <row r="6072">
      <c r="A6072" s="5" t="n">
        <v>45026</v>
      </c>
      <c r="B6072" s="6" t="n">
        <v>12084.36</v>
      </c>
      <c r="C6072" s="1" t="n">
        <v>0</v>
      </c>
    </row>
    <row r="6073">
      <c r="A6073" s="5" t="n">
        <v>45027</v>
      </c>
      <c r="B6073" s="6" t="n">
        <v>12031.88</v>
      </c>
      <c r="C6073" s="1" t="n">
        <v>0</v>
      </c>
    </row>
    <row r="6074">
      <c r="A6074" s="5" t="n">
        <v>45028</v>
      </c>
      <c r="B6074" s="6" t="n">
        <v>11929.34</v>
      </c>
      <c r="C6074" s="1" t="n">
        <v>0</v>
      </c>
    </row>
    <row r="6075">
      <c r="A6075" s="5" t="n">
        <v>45029</v>
      </c>
      <c r="B6075" s="6" t="n">
        <v>12166.27</v>
      </c>
      <c r="C6075" s="1" t="n">
        <v>0</v>
      </c>
    </row>
    <row r="6076">
      <c r="A6076" s="5" t="n">
        <v>45030</v>
      </c>
      <c r="B6076" s="6" t="n">
        <v>12123.47</v>
      </c>
      <c r="C6076" s="1" t="n">
        <v>0</v>
      </c>
    </row>
    <row r="6077">
      <c r="A6077" s="5" t="n">
        <v>45033</v>
      </c>
      <c r="B6077" s="6" t="n">
        <v>12157.72</v>
      </c>
      <c r="C6077" s="1" t="n">
        <v>0</v>
      </c>
    </row>
    <row r="6078">
      <c r="A6078" s="5" t="n">
        <v>45034</v>
      </c>
      <c r="B6078" s="6" t="n">
        <v>12153.41</v>
      </c>
      <c r="C6078" s="1" t="n">
        <v>0</v>
      </c>
    </row>
    <row r="6079">
      <c r="A6079" s="5" t="n">
        <v>45035</v>
      </c>
      <c r="B6079" s="6" t="n">
        <v>12157.23</v>
      </c>
      <c r="C6079" s="1" t="n">
        <v>0</v>
      </c>
    </row>
    <row r="6080">
      <c r="A6080" s="5" t="n">
        <v>45036</v>
      </c>
      <c r="B6080" s="6" t="n">
        <v>12059.56</v>
      </c>
      <c r="C6080" s="1" t="n">
        <v>0</v>
      </c>
    </row>
    <row r="6081">
      <c r="A6081" s="5" t="n">
        <v>45037</v>
      </c>
      <c r="B6081" s="6" t="n">
        <v>12072.46</v>
      </c>
      <c r="C6081" s="1" t="n">
        <v>0</v>
      </c>
    </row>
    <row r="6082">
      <c r="A6082" s="5" t="n">
        <v>45040</v>
      </c>
      <c r="B6082" s="6" t="n">
        <v>12037.2</v>
      </c>
      <c r="C6082" s="1" t="n">
        <v>0</v>
      </c>
    </row>
    <row r="6083">
      <c r="A6083" s="5" t="n">
        <v>45041</v>
      </c>
      <c r="B6083" s="6" t="n">
        <v>11799.16</v>
      </c>
      <c r="C6083" s="1" t="n">
        <v>0</v>
      </c>
    </row>
    <row r="6084">
      <c r="A6084" s="5" t="n">
        <v>45042</v>
      </c>
      <c r="B6084" s="6" t="n">
        <v>11854.35</v>
      </c>
      <c r="C6084" s="1" t="n">
        <v>0</v>
      </c>
    </row>
    <row r="6085">
      <c r="A6085" s="5" t="n">
        <v>45043</v>
      </c>
      <c r="B6085" s="6" t="n">
        <v>12142.24</v>
      </c>
      <c r="C6085" s="1" t="n">
        <v>0</v>
      </c>
    </row>
    <row r="6086">
      <c r="A6086" s="5" t="n">
        <v>45044</v>
      </c>
      <c r="B6086" s="6" t="n">
        <v>12226.58</v>
      </c>
      <c r="C6086" s="1" t="n">
        <v>0</v>
      </c>
    </row>
    <row r="6087">
      <c r="A6087" s="5" t="n">
        <v>45047</v>
      </c>
      <c r="B6087" s="6" t="n">
        <v>12212.6</v>
      </c>
      <c r="C6087" s="1" t="n">
        <v>0</v>
      </c>
    </row>
    <row r="6088">
      <c r="A6088" s="5" t="n">
        <v>45048</v>
      </c>
      <c r="B6088" s="6" t="n">
        <v>12080.51</v>
      </c>
      <c r="C6088" s="1" t="n">
        <v>0</v>
      </c>
    </row>
    <row r="6089">
      <c r="A6089" s="5" t="n">
        <v>45049</v>
      </c>
      <c r="B6089" s="6" t="n">
        <v>12025.33</v>
      </c>
      <c r="C6089" s="1" t="n">
        <v>0</v>
      </c>
    </row>
    <row r="6090">
      <c r="A6090" s="5" t="n">
        <v>45050</v>
      </c>
      <c r="B6090" s="6" t="n">
        <v>11966.4</v>
      </c>
      <c r="C6090" s="1" t="n">
        <v>0</v>
      </c>
    </row>
    <row r="6091">
      <c r="A6091" s="5" t="n">
        <v>45051</v>
      </c>
      <c r="B6091" s="6" t="n">
        <v>12235.41</v>
      </c>
      <c r="C6091" s="1" t="n">
        <v>0</v>
      </c>
    </row>
    <row r="6092">
      <c r="A6092" s="5" t="n">
        <v>45054</v>
      </c>
      <c r="B6092" s="6" t="n">
        <v>12256.92</v>
      </c>
      <c r="C6092" s="1" t="n">
        <v>0</v>
      </c>
    </row>
    <row r="6093">
      <c r="A6093" s="5" t="n">
        <v>45055</v>
      </c>
      <c r="B6093" s="6" t="n">
        <v>12179.55</v>
      </c>
      <c r="C6093" s="1" t="n">
        <v>0</v>
      </c>
    </row>
    <row r="6094">
      <c r="A6094" s="5" t="n">
        <v>45056</v>
      </c>
      <c r="B6094" s="6" t="n">
        <v>12306.44</v>
      </c>
      <c r="C6094" s="1" t="n">
        <v>0</v>
      </c>
    </row>
    <row r="6095">
      <c r="A6095" s="5" t="n">
        <v>45057</v>
      </c>
      <c r="B6095" s="6" t="n">
        <v>12328.51</v>
      </c>
      <c r="C6095" s="1" t="n">
        <v>0</v>
      </c>
    </row>
    <row r="6096">
      <c r="A6096" s="5" t="n">
        <v>45058</v>
      </c>
      <c r="B6096" s="6" t="n">
        <v>12284.74</v>
      </c>
      <c r="C6096" s="1" t="n">
        <v>0</v>
      </c>
    </row>
    <row r="6097">
      <c r="A6097" s="5" t="n">
        <v>45061</v>
      </c>
      <c r="B6097" s="6" t="n">
        <v>12365.21</v>
      </c>
      <c r="C6097" s="1" t="n">
        <v>0</v>
      </c>
    </row>
    <row r="6098">
      <c r="A6098" s="5" t="n">
        <v>45062</v>
      </c>
      <c r="B6098" s="6" t="n">
        <v>12343.05</v>
      </c>
      <c r="C6098" s="1" t="n">
        <v>0</v>
      </c>
    </row>
    <row r="6099">
      <c r="A6099" s="5" t="n">
        <v>45063</v>
      </c>
      <c r="B6099" s="6" t="n">
        <v>12500.57</v>
      </c>
      <c r="C6099" s="1" t="n">
        <v>0</v>
      </c>
    </row>
    <row r="6100">
      <c r="A6100" s="5" t="n">
        <v>45064</v>
      </c>
      <c r="B6100" s="6" t="n">
        <v>12688.84</v>
      </c>
      <c r="C6100" s="1" t="n">
        <v>0</v>
      </c>
    </row>
    <row r="6101">
      <c r="A6101" s="5" t="n">
        <v>45065</v>
      </c>
      <c r="B6101" s="6" t="n">
        <v>12657.9</v>
      </c>
      <c r="C6101" s="1" t="n">
        <v>0</v>
      </c>
    </row>
    <row r="6102">
      <c r="A6102" s="5" t="n">
        <v>45068</v>
      </c>
      <c r="B6102" s="6" t="n">
        <v>12720.78</v>
      </c>
      <c r="C6102" s="1" t="n">
        <v>0</v>
      </c>
    </row>
    <row r="6103">
      <c r="A6103" s="5" t="n">
        <v>45069</v>
      </c>
      <c r="B6103" s="6" t="n">
        <v>12560.25</v>
      </c>
      <c r="C6103" s="1" t="n">
        <v>0</v>
      </c>
    </row>
    <row r="6104">
      <c r="A6104" s="5" t="n">
        <v>45070</v>
      </c>
      <c r="B6104" s="6" t="n">
        <v>12484.16</v>
      </c>
      <c r="C6104" s="1" t="n">
        <v>0</v>
      </c>
    </row>
    <row r="6105">
      <c r="A6105" s="5" t="n">
        <v>45071</v>
      </c>
      <c r="B6105" s="6" t="n">
        <v>12698.09</v>
      </c>
      <c r="C6105" s="1" t="n">
        <v>0</v>
      </c>
    </row>
    <row r="6106">
      <c r="A6106" s="5" t="n">
        <v>45072</v>
      </c>
      <c r="B6106" s="6" t="n">
        <v>12975.69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13017.43</v>
      </c>
      <c r="C6108" s="1" t="n">
        <v>0</v>
      </c>
    </row>
    <row r="6109">
      <c r="A6109" s="5" t="n">
        <v>45077</v>
      </c>
      <c r="B6109" s="6" t="n">
        <v>12935.29</v>
      </c>
      <c r="C6109" s="1" t="n">
        <v>0</v>
      </c>
    </row>
    <row r="6110">
      <c r="A6110" s="5" t="n">
        <v>45078</v>
      </c>
      <c r="B6110" s="6" t="n">
        <v>13100.98</v>
      </c>
      <c r="C6110" s="1" t="n">
        <v>0</v>
      </c>
    </row>
    <row r="6111">
      <c r="A6111" s="5" t="n">
        <v>45079</v>
      </c>
      <c r="B6111" s="6" t="n">
        <v>13240.77</v>
      </c>
      <c r="C6111" s="1" t="n">
        <v>0</v>
      </c>
    </row>
    <row r="6112">
      <c r="A6112" s="5" t="n">
        <v>45082</v>
      </c>
      <c r="B6112" s="6" t="n">
        <v>13229.43</v>
      </c>
      <c r="C6112" s="1" t="n">
        <v>0</v>
      </c>
    </row>
    <row r="6113">
      <c r="A6113" s="5" t="n">
        <v>45083</v>
      </c>
      <c r="B6113" s="6" t="n">
        <v>13276.42</v>
      </c>
      <c r="C6113" s="1" t="n">
        <v>0</v>
      </c>
    </row>
    <row r="6114">
      <c r="A6114" s="5" t="n">
        <v>45084</v>
      </c>
      <c r="B6114" s="6" t="n">
        <v>13104.89</v>
      </c>
      <c r="C6114" s="1" t="n">
        <v>0</v>
      </c>
    </row>
    <row r="6115">
      <c r="A6115" s="5" t="n">
        <v>45085</v>
      </c>
      <c r="B6115" s="6" t="n">
        <v>13238.52</v>
      </c>
      <c r="C6115" s="1" t="n">
        <v>0</v>
      </c>
    </row>
    <row r="6116">
      <c r="A6116" s="5" t="n">
        <v>45086</v>
      </c>
      <c r="B6116" s="6" t="n">
        <v>13259.14</v>
      </c>
      <c r="C6116" s="1" t="n">
        <v>0</v>
      </c>
    </row>
    <row r="6117">
      <c r="A6117" s="5" t="n">
        <v>45089</v>
      </c>
      <c r="B6117" s="6" t="n">
        <v>13461.92</v>
      </c>
      <c r="C6117" s="1" t="n">
        <v>0</v>
      </c>
    </row>
    <row r="6118">
      <c r="A6118" s="5" t="n">
        <v>45090</v>
      </c>
      <c r="B6118" s="6" t="n">
        <v>13573.32</v>
      </c>
      <c r="C6118" s="1" t="n">
        <v>0</v>
      </c>
    </row>
    <row r="6119">
      <c r="A6119" s="5" t="n">
        <v>45091</v>
      </c>
      <c r="B6119" s="6" t="n">
        <v>13626.48</v>
      </c>
      <c r="C6119" s="1" t="n">
        <v>0</v>
      </c>
    </row>
    <row r="6120">
      <c r="A6120" s="5" t="n">
        <v>45092</v>
      </c>
      <c r="B6120" s="6" t="n">
        <v>13782.82</v>
      </c>
      <c r="C6120" s="1" t="n">
        <v>0</v>
      </c>
    </row>
    <row r="6121">
      <c r="A6121" s="5" t="n">
        <v>45093</v>
      </c>
      <c r="B6121" s="6" t="n">
        <v>13689.57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13667.29</v>
      </c>
      <c r="C6123" s="1" t="n">
        <v>0</v>
      </c>
    </row>
    <row r="6124">
      <c r="A6124" s="5" t="n">
        <v>45098</v>
      </c>
      <c r="B6124" s="6" t="n">
        <v>13502.2</v>
      </c>
      <c r="C6124" s="1" t="n">
        <v>0</v>
      </c>
    </row>
    <row r="6125">
      <c r="A6125" s="5" t="n">
        <v>45099</v>
      </c>
      <c r="B6125" s="6" t="n">
        <v>13630.61</v>
      </c>
      <c r="C6125" s="1" t="n">
        <v>0</v>
      </c>
    </row>
    <row r="6126">
      <c r="A6126" s="5" t="n">
        <v>45100</v>
      </c>
      <c r="B6126" s="6" t="n">
        <v>13492.52</v>
      </c>
      <c r="C6126" s="1" t="n">
        <v>0</v>
      </c>
    </row>
    <row r="6127">
      <c r="A6127" s="5" t="n">
        <v>45103</v>
      </c>
      <c r="B6127" s="6" t="n">
        <v>13335.78</v>
      </c>
      <c r="C6127" s="1" t="n">
        <v>0</v>
      </c>
    </row>
    <row r="6128">
      <c r="A6128" s="5" t="n">
        <v>45104</v>
      </c>
      <c r="B6128" s="6" t="n">
        <v>13555.67</v>
      </c>
      <c r="C6128" s="1" t="n">
        <v>0</v>
      </c>
    </row>
    <row r="6129">
      <c r="A6129" s="5" t="n">
        <v>45105</v>
      </c>
      <c r="B6129" s="6" t="n">
        <v>13591.75</v>
      </c>
      <c r="C6129" s="1" t="n">
        <v>0</v>
      </c>
    </row>
    <row r="6130">
      <c r="A6130" s="5" t="n">
        <v>45106</v>
      </c>
      <c r="B6130" s="6" t="n">
        <v>13591.33</v>
      </c>
      <c r="C6130" s="1" t="n">
        <v>0</v>
      </c>
    </row>
    <row r="6131">
      <c r="A6131" s="5" t="n">
        <v>45107</v>
      </c>
      <c r="B6131" s="6" t="n">
        <v>13787.92</v>
      </c>
      <c r="C6131" s="1" t="n">
        <v>0</v>
      </c>
    </row>
    <row r="6132">
      <c r="A6132" s="5" t="n">
        <v>45110</v>
      </c>
      <c r="B6132" s="6" t="n">
        <v>13816.77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13791.65</v>
      </c>
      <c r="C6134" s="1" t="n">
        <v>0</v>
      </c>
    </row>
    <row r="6135">
      <c r="A6135" s="5" t="n">
        <v>45113</v>
      </c>
      <c r="B6135" s="6" t="n">
        <v>13679.04</v>
      </c>
      <c r="C6135" s="1" t="n">
        <v>0</v>
      </c>
    </row>
    <row r="6136">
      <c r="A6136" s="5" t="n">
        <v>45114</v>
      </c>
      <c r="B6136" s="6" t="n">
        <v>13660.72</v>
      </c>
      <c r="C6136" s="1" t="n">
        <v>0</v>
      </c>
    </row>
    <row r="6137">
      <c r="A6137" s="5" t="n">
        <v>45117</v>
      </c>
      <c r="B6137" s="6" t="n">
        <v>13685.48</v>
      </c>
      <c r="C6137" s="1" t="n">
        <v>0</v>
      </c>
    </row>
    <row r="6138">
      <c r="A6138" s="5" t="n">
        <v>45118</v>
      </c>
      <c r="B6138" s="6" t="n">
        <v>13760.7</v>
      </c>
      <c r="C6138" s="1" t="n">
        <v>0</v>
      </c>
    </row>
    <row r="6139">
      <c r="A6139" s="5" t="n">
        <v>45119</v>
      </c>
      <c r="B6139" s="6" t="n">
        <v>13918.96</v>
      </c>
      <c r="C6139" s="1" t="n">
        <v>0</v>
      </c>
    </row>
    <row r="6140">
      <c r="A6140" s="5" t="n">
        <v>45120</v>
      </c>
      <c r="B6140" s="6" t="n">
        <v>14138.57</v>
      </c>
      <c r="C6140" s="1" t="n">
        <v>0</v>
      </c>
    </row>
    <row r="6141">
      <c r="A6141" s="5" t="n">
        <v>45121</v>
      </c>
      <c r="B6141" s="6" t="n">
        <v>14113.7</v>
      </c>
      <c r="C6141" s="1" t="n">
        <v>0</v>
      </c>
    </row>
    <row r="6142">
      <c r="A6142" s="5" t="n">
        <v>45124</v>
      </c>
      <c r="B6142" s="6" t="n">
        <v>14244.95</v>
      </c>
      <c r="C6142" s="1" t="n">
        <v>0</v>
      </c>
    </row>
    <row r="6143">
      <c r="A6143" s="5" t="n">
        <v>45125</v>
      </c>
      <c r="B6143" s="6" t="n">
        <v>14353.64</v>
      </c>
      <c r="C6143" s="1" t="n">
        <v>0</v>
      </c>
    </row>
    <row r="6144">
      <c r="A6144" s="5" t="n">
        <v>45126</v>
      </c>
      <c r="B6144" s="6" t="n">
        <v>14358.02</v>
      </c>
      <c r="C6144" s="1" t="n">
        <v>0</v>
      </c>
    </row>
    <row r="6145">
      <c r="A6145" s="5" t="n">
        <v>45127</v>
      </c>
      <c r="B6145" s="6" t="n">
        <v>14063.31</v>
      </c>
      <c r="C6145" s="1" t="n">
        <v>0</v>
      </c>
    </row>
    <row r="6146">
      <c r="A6146" s="5" t="n">
        <v>45128</v>
      </c>
      <c r="B6146" s="6" t="n">
        <v>14032.81</v>
      </c>
      <c r="C6146" s="1" t="n">
        <v>0</v>
      </c>
    </row>
    <row r="6147">
      <c r="A6147" s="5" t="n">
        <v>45131</v>
      </c>
      <c r="B6147" s="6" t="n">
        <v>14058.87</v>
      </c>
      <c r="C6147" s="1" t="n">
        <v>0</v>
      </c>
    </row>
    <row r="6148">
      <c r="A6148" s="5" t="n">
        <v>45132</v>
      </c>
      <c r="B6148" s="6" t="n">
        <v>14144.56</v>
      </c>
      <c r="C6148" s="1" t="n">
        <v>0</v>
      </c>
    </row>
    <row r="6149">
      <c r="A6149" s="5" t="n">
        <v>45133</v>
      </c>
      <c r="B6149" s="6" t="n">
        <v>14127.28</v>
      </c>
      <c r="C6149" s="1" t="n">
        <v>0</v>
      </c>
    </row>
    <row r="6150">
      <c r="A6150" s="5" t="n">
        <v>45134</v>
      </c>
      <c r="B6150" s="6" t="n">
        <v>14050.11</v>
      </c>
      <c r="C6150" s="1" t="n">
        <v>0</v>
      </c>
    </row>
    <row r="6151">
      <c r="A6151" s="5" t="n">
        <v>45135</v>
      </c>
      <c r="B6151" s="6" t="n">
        <v>14316.66</v>
      </c>
      <c r="C6151" s="1" t="n">
        <v>0</v>
      </c>
    </row>
    <row r="6152">
      <c r="A6152" s="5" t="n">
        <v>45138</v>
      </c>
      <c r="B6152" s="6" t="n">
        <v>14346.02</v>
      </c>
      <c r="C6152" s="1" t="n">
        <v>0</v>
      </c>
    </row>
    <row r="6153">
      <c r="A6153" s="5" t="n">
        <v>45139</v>
      </c>
      <c r="B6153" s="6" t="n">
        <v>14283.91</v>
      </c>
      <c r="C6153" s="1" t="n">
        <v>0</v>
      </c>
    </row>
    <row r="6154">
      <c r="A6154" s="5" t="n">
        <v>45140</v>
      </c>
      <c r="B6154" s="6" t="n">
        <v>13973.45</v>
      </c>
      <c r="C6154" s="1" t="n">
        <v>0</v>
      </c>
    </row>
    <row r="6155">
      <c r="A6155" s="5" t="n">
        <v>45141</v>
      </c>
      <c r="B6155" s="6" t="n">
        <v>13959.72</v>
      </c>
      <c r="C6155" s="1" t="n">
        <v>0</v>
      </c>
    </row>
    <row r="6156">
      <c r="A6156" s="5" t="n">
        <v>45142</v>
      </c>
      <c r="B6156" s="6" t="n">
        <v>13892.07</v>
      </c>
      <c r="C6156" s="1" t="n">
        <v>0</v>
      </c>
    </row>
    <row r="6157">
      <c r="A6157" s="5" t="n">
        <v>45145</v>
      </c>
      <c r="B6157" s="6" t="n">
        <v>13977.12</v>
      </c>
      <c r="C6157" s="1" t="n">
        <v>0</v>
      </c>
    </row>
    <row r="6158">
      <c r="A6158" s="5" t="n">
        <v>45146</v>
      </c>
      <c r="B6158" s="6" t="n">
        <v>13867.19</v>
      </c>
      <c r="C6158" s="1" t="n">
        <v>0</v>
      </c>
    </row>
    <row r="6159">
      <c r="A6159" s="5" t="n">
        <v>45147</v>
      </c>
      <c r="B6159" s="6" t="n">
        <v>13705.08</v>
      </c>
      <c r="C6159" s="1" t="n">
        <v>0</v>
      </c>
    </row>
    <row r="6160">
      <c r="A6160" s="5" t="n">
        <v>45148</v>
      </c>
      <c r="B6160" s="6" t="n">
        <v>13721.03</v>
      </c>
      <c r="C6160" s="1" t="n">
        <v>0</v>
      </c>
    </row>
    <row r="6161">
      <c r="A6161" s="5" t="n">
        <v>45149</v>
      </c>
      <c r="B6161" s="6" t="n">
        <v>13644.85</v>
      </c>
      <c r="C6161" s="1" t="n">
        <v>0</v>
      </c>
    </row>
    <row r="6162">
      <c r="A6162" s="5" t="n">
        <v>45152</v>
      </c>
      <c r="B6162" s="6" t="n">
        <v>13788.33</v>
      </c>
      <c r="C6162" s="1" t="n">
        <v>0</v>
      </c>
    </row>
    <row r="6163">
      <c r="A6163" s="5" t="n">
        <v>45153</v>
      </c>
      <c r="B6163" s="6" t="n">
        <v>13631.05</v>
      </c>
      <c r="C6163" s="1" t="n">
        <v>0</v>
      </c>
    </row>
    <row r="6164">
      <c r="A6164" s="5" t="n">
        <v>45154</v>
      </c>
      <c r="B6164" s="6" t="n">
        <v>13474.63</v>
      </c>
      <c r="C6164" s="1" t="n">
        <v>0</v>
      </c>
    </row>
    <row r="6165">
      <c r="A6165" s="5" t="n">
        <v>45155</v>
      </c>
      <c r="B6165" s="6" t="n">
        <v>13316.93</v>
      </c>
      <c r="C6165" s="1" t="n">
        <v>0</v>
      </c>
    </row>
    <row r="6166">
      <c r="A6166" s="5" t="n">
        <v>45156</v>
      </c>
      <c r="B6166" s="6" t="n">
        <v>13290.78</v>
      </c>
      <c r="C6166" s="1" t="n">
        <v>0</v>
      </c>
    </row>
    <row r="6167">
      <c r="A6167" s="5" t="n">
        <v>45159</v>
      </c>
      <c r="B6167" s="6" t="n">
        <v>13497.59</v>
      </c>
      <c r="C6167" s="1" t="n">
        <v>0</v>
      </c>
    </row>
    <row r="6168">
      <c r="A6168" s="5" t="n">
        <v>45160</v>
      </c>
      <c r="B6168" s="6" t="n">
        <v>13505.87</v>
      </c>
      <c r="C6168" s="1" t="n">
        <v>0</v>
      </c>
    </row>
    <row r="6169">
      <c r="A6169" s="5" t="n">
        <v>45161</v>
      </c>
      <c r="B6169" s="6" t="n">
        <v>13721.03</v>
      </c>
      <c r="C6169" s="1" t="n">
        <v>0</v>
      </c>
    </row>
    <row r="6170">
      <c r="A6170" s="5" t="n">
        <v>45162</v>
      </c>
      <c r="B6170" s="6" t="n">
        <v>13463.97</v>
      </c>
      <c r="C6170" s="1" t="n">
        <v>0</v>
      </c>
    </row>
    <row r="6171">
      <c r="A6171" s="5" t="n">
        <v>45163</v>
      </c>
      <c r="B6171" s="6" t="n">
        <v>13590.65</v>
      </c>
      <c r="C6171" s="1" t="n">
        <v>0</v>
      </c>
    </row>
    <row r="6172">
      <c r="A6172" s="5" t="n">
        <v>45166</v>
      </c>
      <c r="B6172" s="6" t="n">
        <v>13705.13</v>
      </c>
      <c r="C6172" s="1" t="n">
        <v>0</v>
      </c>
    </row>
    <row r="6173">
      <c r="A6173" s="5" t="n">
        <v>45167</v>
      </c>
      <c r="B6173" s="6" t="n">
        <v>13943.76</v>
      </c>
      <c r="C6173" s="1" t="n">
        <v>0</v>
      </c>
    </row>
    <row r="6174">
      <c r="A6174" s="5" t="n">
        <v>45168</v>
      </c>
      <c r="B6174" s="6" t="n">
        <v>14019.31</v>
      </c>
      <c r="C6174" s="1" t="n">
        <v>0</v>
      </c>
    </row>
    <row r="6175">
      <c r="A6175" s="5" t="n">
        <v>45169</v>
      </c>
      <c r="B6175" s="6" t="n">
        <v>14034.97</v>
      </c>
      <c r="C6175" s="1" t="n">
        <v>0</v>
      </c>
    </row>
    <row r="6176">
      <c r="A6176" s="5" t="n">
        <v>45170</v>
      </c>
      <c r="B6176" s="6" t="n">
        <v>14031.81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14020.95</v>
      </c>
      <c r="C6178" s="1" t="n">
        <v>0</v>
      </c>
    </row>
    <row r="6179">
      <c r="A6179" s="5" t="n">
        <v>45175</v>
      </c>
      <c r="B6179" s="6" t="n">
        <v>13872.47</v>
      </c>
      <c r="C6179" s="1" t="n">
        <v>0</v>
      </c>
    </row>
    <row r="6180">
      <c r="A6180" s="5" t="n">
        <v>45176</v>
      </c>
      <c r="B6180" s="6" t="n">
        <v>13748.83</v>
      </c>
      <c r="C6180" s="1" t="n">
        <v>0</v>
      </c>
    </row>
    <row r="6181">
      <c r="A6181" s="5" t="n">
        <v>45177</v>
      </c>
      <c r="B6181" s="6" t="n">
        <v>13761.53</v>
      </c>
      <c r="C6181" s="1" t="n">
        <v>0</v>
      </c>
    </row>
    <row r="6182">
      <c r="A6182" s="5" t="n">
        <v>45180</v>
      </c>
      <c r="B6182" s="6" t="n">
        <v>13917.91</v>
      </c>
      <c r="C6182" s="1" t="n">
        <v>0</v>
      </c>
    </row>
    <row r="6183">
      <c r="A6183" s="5" t="n">
        <v>45181</v>
      </c>
      <c r="B6183" s="6" t="n">
        <v>13773.63</v>
      </c>
      <c r="C6183" s="1" t="n">
        <v>0</v>
      </c>
    </row>
    <row r="6184">
      <c r="A6184" s="5" t="n">
        <v>45182</v>
      </c>
      <c r="B6184" s="6" t="n">
        <v>13813.59</v>
      </c>
      <c r="C6184" s="1" t="n">
        <v>0</v>
      </c>
    </row>
    <row r="6185">
      <c r="A6185" s="5" t="n">
        <v>45183</v>
      </c>
      <c r="B6185" s="6" t="n">
        <v>13926.05</v>
      </c>
      <c r="C6185" s="1" t="n">
        <v>0</v>
      </c>
    </row>
    <row r="6186">
      <c r="A6186" s="5" t="n">
        <v>45184</v>
      </c>
      <c r="B6186" s="6" t="n">
        <v>13708.33</v>
      </c>
      <c r="C6186" s="1" t="n">
        <v>0</v>
      </c>
    </row>
    <row r="6187">
      <c r="A6187" s="5" t="n">
        <v>45187</v>
      </c>
      <c r="B6187" s="6" t="n">
        <v>13710.24</v>
      </c>
      <c r="C6187" s="1" t="n">
        <v>0</v>
      </c>
    </row>
    <row r="6188">
      <c r="A6188" s="5" t="n">
        <v>45188</v>
      </c>
      <c r="B6188" s="6" t="n">
        <v>13678.19</v>
      </c>
      <c r="C6188" s="1" t="n">
        <v>0</v>
      </c>
    </row>
    <row r="6189">
      <c r="A6189" s="5" t="n">
        <v>45189</v>
      </c>
      <c r="B6189" s="6" t="n">
        <v>13469.13</v>
      </c>
      <c r="C6189" s="1" t="n">
        <v>0</v>
      </c>
    </row>
    <row r="6190">
      <c r="A6190" s="5" t="n">
        <v>45190</v>
      </c>
      <c r="B6190" s="6" t="n">
        <v>13223.98</v>
      </c>
      <c r="C6190" s="1" t="n">
        <v>0</v>
      </c>
    </row>
    <row r="6191">
      <c r="A6191" s="5" t="n">
        <v>45191</v>
      </c>
      <c r="B6191" s="6" t="n">
        <v>13211.81</v>
      </c>
      <c r="C6191" s="1" t="n">
        <v>0</v>
      </c>
    </row>
    <row r="6192">
      <c r="A6192" s="5" t="n">
        <v>45194</v>
      </c>
      <c r="B6192" s="6" t="n">
        <v>13271.32</v>
      </c>
      <c r="C6192" s="1" t="n">
        <v>0</v>
      </c>
    </row>
    <row r="6193">
      <c r="A6193" s="5" t="n">
        <v>45195</v>
      </c>
      <c r="B6193" s="6" t="n">
        <v>13063.61</v>
      </c>
      <c r="C6193" s="1" t="n">
        <v>0</v>
      </c>
    </row>
    <row r="6194">
      <c r="A6194" s="5" t="n">
        <v>45196</v>
      </c>
      <c r="B6194" s="6" t="n">
        <v>13092.85</v>
      </c>
      <c r="C6194" s="1" t="n">
        <v>0</v>
      </c>
    </row>
    <row r="6195">
      <c r="A6195" s="5" t="n">
        <v>45197</v>
      </c>
      <c r="B6195" s="6" t="n">
        <v>13201.28</v>
      </c>
      <c r="C6195" s="1" t="n">
        <v>0</v>
      </c>
    </row>
    <row r="6196">
      <c r="A6196" s="5" t="n">
        <v>45198</v>
      </c>
      <c r="B6196" s="6" t="n">
        <v>13219.32</v>
      </c>
      <c r="C6196" s="1" t="n">
        <v>0</v>
      </c>
    </row>
    <row r="6197">
      <c r="A6197" s="5" t="n">
        <v>45201</v>
      </c>
      <c r="B6197" s="6" t="n">
        <v>13307.77</v>
      </c>
      <c r="C6197" s="1" t="n">
        <v>0</v>
      </c>
    </row>
    <row r="6198">
      <c r="A6198" s="5" t="n">
        <v>45202</v>
      </c>
      <c r="B6198" s="6" t="n">
        <v>13059.47</v>
      </c>
      <c r="C6198" s="1" t="n">
        <v>0</v>
      </c>
    </row>
    <row r="6199">
      <c r="A6199" s="5" t="n">
        <v>45203</v>
      </c>
      <c r="B6199" s="6" t="n">
        <v>13236.01</v>
      </c>
      <c r="C6199" s="1" t="n">
        <v>0</v>
      </c>
    </row>
    <row r="6200">
      <c r="A6200" s="5" t="n">
        <v>45204</v>
      </c>
      <c r="B6200" s="6" t="n">
        <v>13219.83</v>
      </c>
      <c r="C6200" s="1" t="n">
        <v>0</v>
      </c>
    </row>
    <row r="6201">
      <c r="A6201" s="5" t="n">
        <v>45205</v>
      </c>
      <c r="B6201" s="6" t="n">
        <v>13431.34</v>
      </c>
      <c r="C6201" s="1" t="n">
        <v>0</v>
      </c>
    </row>
    <row r="6202">
      <c r="A6202" s="5" t="n">
        <v>45208</v>
      </c>
      <c r="B6202" s="6" t="n">
        <v>13484.24</v>
      </c>
      <c r="C6202" s="1" t="n">
        <v>0</v>
      </c>
    </row>
    <row r="6203">
      <c r="A6203" s="5" t="n">
        <v>45209</v>
      </c>
      <c r="B6203" s="6" t="n">
        <v>13562.84</v>
      </c>
      <c r="C6203" s="1" t="n">
        <v>0</v>
      </c>
    </row>
    <row r="6204">
      <c r="A6204" s="5" t="n">
        <v>45210</v>
      </c>
      <c r="B6204" s="6" t="n">
        <v>13659.68</v>
      </c>
      <c r="C6204" s="1" t="n">
        <v>0</v>
      </c>
    </row>
    <row r="6205">
      <c r="A6205" s="5" t="n">
        <v>45211</v>
      </c>
      <c r="B6205" s="6" t="n">
        <v>13574.22</v>
      </c>
      <c r="C6205" s="1" t="n">
        <v>0</v>
      </c>
    </row>
    <row r="6206">
      <c r="A6206" s="5" t="n">
        <v>45212</v>
      </c>
      <c r="B6206" s="6" t="n">
        <v>13407.23</v>
      </c>
      <c r="C6206" s="1" t="n">
        <v>0</v>
      </c>
    </row>
    <row r="6207">
      <c r="A6207" s="5" t="n">
        <v>45215</v>
      </c>
      <c r="B6207" s="6" t="n">
        <v>13567.98</v>
      </c>
      <c r="C6207" s="1" t="n">
        <v>0</v>
      </c>
    </row>
    <row r="6208">
      <c r="A6208" s="5" t="n">
        <v>45216</v>
      </c>
      <c r="B6208" s="6" t="n">
        <v>13533.75</v>
      </c>
      <c r="C6208" s="1" t="n">
        <v>0</v>
      </c>
    </row>
    <row r="6209">
      <c r="A6209" s="5" t="n">
        <v>45217</v>
      </c>
      <c r="B6209" s="6" t="n">
        <v>13314.3</v>
      </c>
      <c r="C6209" s="1" t="n">
        <v>0</v>
      </c>
    </row>
    <row r="6210">
      <c r="A6210" s="5" t="n">
        <v>45218</v>
      </c>
      <c r="B6210" s="6" t="n">
        <v>13186.18</v>
      </c>
      <c r="C6210" s="1" t="n">
        <v>0</v>
      </c>
    </row>
    <row r="6211">
      <c r="A6211" s="5" t="n">
        <v>45219</v>
      </c>
      <c r="B6211" s="6" t="n">
        <v>12983.81</v>
      </c>
      <c r="C6211" s="1" t="n">
        <v>0</v>
      </c>
    </row>
    <row r="6212">
      <c r="A6212" s="5" t="n">
        <v>45222</v>
      </c>
      <c r="B6212" s="6" t="n">
        <v>13018.33</v>
      </c>
      <c r="C6212" s="1" t="n">
        <v>0</v>
      </c>
    </row>
    <row r="6213">
      <c r="A6213" s="5" t="n">
        <v>45223</v>
      </c>
      <c r="B6213" s="6" t="n">
        <v>13139.87</v>
      </c>
      <c r="C6213" s="1" t="n">
        <v>0</v>
      </c>
    </row>
    <row r="6214">
      <c r="A6214" s="5" t="n">
        <v>45224</v>
      </c>
      <c r="B6214" s="6" t="n">
        <v>12821.22</v>
      </c>
      <c r="C6214" s="1" t="n">
        <v>0</v>
      </c>
    </row>
    <row r="6215">
      <c r="A6215" s="5" t="n">
        <v>45225</v>
      </c>
      <c r="B6215" s="6" t="n">
        <v>12595.61</v>
      </c>
      <c r="C6215" s="1" t="n">
        <v>0</v>
      </c>
    </row>
    <row r="6216">
      <c r="A6216" s="5" t="n">
        <v>45226</v>
      </c>
      <c r="B6216" s="6" t="n">
        <v>12643.01</v>
      </c>
      <c r="C6216" s="1" t="n">
        <v>0</v>
      </c>
    </row>
    <row r="6217">
      <c r="A6217" s="5" t="n">
        <v>45229</v>
      </c>
      <c r="B6217" s="6" t="n">
        <v>12789.48</v>
      </c>
      <c r="C6217" s="1" t="n">
        <v>0</v>
      </c>
    </row>
    <row r="6218">
      <c r="A6218" s="5" t="n">
        <v>45230</v>
      </c>
      <c r="B6218" s="6" t="n">
        <v>12851.24</v>
      </c>
      <c r="C6218" s="1" t="n">
        <v>0</v>
      </c>
    </row>
    <row r="6219">
      <c r="A6219" s="5" t="n">
        <v>45231</v>
      </c>
      <c r="B6219" s="6" t="n">
        <v>13061.47</v>
      </c>
      <c r="C6219" s="1" t="n">
        <v>0</v>
      </c>
    </row>
    <row r="6220">
      <c r="A6220" s="5" t="n">
        <v>45232</v>
      </c>
      <c r="B6220" s="6" t="n">
        <v>13294.19</v>
      </c>
      <c r="C6220" s="1" t="n">
        <v>0</v>
      </c>
    </row>
    <row r="6221">
      <c r="A6221" s="5" t="n">
        <v>45233</v>
      </c>
      <c r="B6221" s="6" t="n">
        <v>13478.28</v>
      </c>
      <c r="C6221" s="1" t="n">
        <v>0</v>
      </c>
    </row>
    <row r="6222">
      <c r="A6222" s="5" t="n">
        <v>45236</v>
      </c>
      <c r="B6222" s="6" t="n">
        <v>13518.78</v>
      </c>
      <c r="C6222" s="1" t="n">
        <v>0</v>
      </c>
    </row>
    <row r="6223">
      <c r="A6223" s="5" t="n">
        <v>45237</v>
      </c>
      <c r="B6223" s="6" t="n">
        <v>13639.86</v>
      </c>
      <c r="C6223" s="1" t="n">
        <v>0</v>
      </c>
    </row>
    <row r="6224">
      <c r="A6224" s="5" t="n">
        <v>45238</v>
      </c>
      <c r="B6224" s="6" t="n">
        <v>13650.41</v>
      </c>
      <c r="C6224" s="1" t="n">
        <v>0</v>
      </c>
    </row>
    <row r="6225">
      <c r="A6225" s="5" t="n">
        <v>45239</v>
      </c>
      <c r="B6225" s="6" t="n">
        <v>13521.45</v>
      </c>
      <c r="C6225" s="1" t="n">
        <v>0</v>
      </c>
    </row>
    <row r="6226">
      <c r="A6226" s="5" t="n">
        <v>45240</v>
      </c>
      <c r="B6226" s="6" t="n">
        <v>13798.11</v>
      </c>
      <c r="C6226" s="1" t="n">
        <v>0</v>
      </c>
    </row>
    <row r="6227">
      <c r="A6227" s="5" t="n">
        <v>45243</v>
      </c>
      <c r="B6227" s="6" t="n">
        <v>13767.74</v>
      </c>
      <c r="C6227" s="1" t="n">
        <v>0</v>
      </c>
    </row>
    <row r="6228">
      <c r="A6228" s="5" t="n">
        <v>45244</v>
      </c>
      <c r="B6228" s="6" t="n">
        <v>14094.38</v>
      </c>
      <c r="C6228" s="1" t="n">
        <v>0</v>
      </c>
    </row>
    <row r="6229">
      <c r="A6229" s="5" t="n">
        <v>45245</v>
      </c>
      <c r="B6229" s="6" t="n">
        <v>14103.84</v>
      </c>
      <c r="C6229" s="1" t="n">
        <v>0</v>
      </c>
    </row>
    <row r="6230">
      <c r="A6230" s="5" t="n">
        <v>45246</v>
      </c>
      <c r="B6230" s="6" t="n">
        <v>14113.67</v>
      </c>
      <c r="C6230" s="1" t="n">
        <v>0</v>
      </c>
    </row>
    <row r="6231">
      <c r="A6231" s="5" t="n">
        <v>45247</v>
      </c>
      <c r="B6231" s="6" t="n">
        <v>14125.48</v>
      </c>
      <c r="C6231" s="1" t="n">
        <v>0</v>
      </c>
    </row>
    <row r="6232">
      <c r="A6232" s="5" t="n">
        <v>45250</v>
      </c>
      <c r="B6232" s="6" t="n">
        <v>14284.53</v>
      </c>
      <c r="C6232" s="1" t="n">
        <v>0</v>
      </c>
    </row>
    <row r="6233">
      <c r="A6233" s="5" t="n">
        <v>45251</v>
      </c>
      <c r="B6233" s="6" t="n">
        <v>14199.98</v>
      </c>
      <c r="C6233" s="1" t="n">
        <v>0</v>
      </c>
    </row>
    <row r="6234">
      <c r="A6234" s="5" t="n">
        <v>45252</v>
      </c>
      <c r="B6234" s="6" t="n">
        <v>14265.86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14250.85</v>
      </c>
      <c r="C6236" s="1" t="n">
        <v>0</v>
      </c>
    </row>
    <row r="6237">
      <c r="A6237" s="5" t="n">
        <v>45257</v>
      </c>
      <c r="B6237" s="6" t="n">
        <v>14241.02</v>
      </c>
      <c r="C6237" s="1" t="n">
        <v>0</v>
      </c>
    </row>
    <row r="6238">
      <c r="A6238" s="5" t="n">
        <v>45258</v>
      </c>
      <c r="B6238" s="6" t="n">
        <v>14281.76</v>
      </c>
      <c r="C6238" s="1" t="n">
        <v>0</v>
      </c>
    </row>
    <row r="6239">
      <c r="A6239" s="5" t="n">
        <v>45259</v>
      </c>
      <c r="B6239" s="6" t="n">
        <v>14258.49</v>
      </c>
      <c r="C6239" s="1" t="n">
        <v>0</v>
      </c>
    </row>
    <row r="6240">
      <c r="A6240" s="5" t="n">
        <v>45260</v>
      </c>
      <c r="B6240" s="6" t="n">
        <v>14226.22</v>
      </c>
      <c r="C6240" s="1" t="n">
        <v>0</v>
      </c>
    </row>
    <row r="6241">
      <c r="A6241" s="5" t="n">
        <v>45261</v>
      </c>
      <c r="B6241" s="6" t="n">
        <v>14305.03</v>
      </c>
      <c r="C6241" s="1" t="n">
        <v>0</v>
      </c>
    </row>
    <row r="6242">
      <c r="A6242" s="5" t="n">
        <v>45264</v>
      </c>
      <c r="B6242" s="6" t="n">
        <v>14185.49</v>
      </c>
      <c r="C6242" s="1" t="n">
        <v>0</v>
      </c>
    </row>
    <row r="6243">
      <c r="A6243" s="5" t="n">
        <v>45265</v>
      </c>
      <c r="B6243" s="6" t="n">
        <v>14229.91</v>
      </c>
      <c r="C6243" s="1" t="n">
        <v>0</v>
      </c>
    </row>
    <row r="6244">
      <c r="A6244" s="5" t="n">
        <v>45266</v>
      </c>
      <c r="B6244" s="6" t="n">
        <v>14146.71</v>
      </c>
      <c r="C6244" s="1" t="n">
        <v>0</v>
      </c>
    </row>
    <row r="6245">
      <c r="A6245" s="5" t="n">
        <v>45267</v>
      </c>
      <c r="B6245" s="6" t="n">
        <v>14339.99</v>
      </c>
      <c r="C6245" s="1" t="n">
        <v>0</v>
      </c>
    </row>
    <row r="6246">
      <c r="A6246" s="5" t="n">
        <v>45268</v>
      </c>
      <c r="B6246" s="6" t="n">
        <v>14403.97</v>
      </c>
      <c r="C6246" s="1" t="n">
        <v>0</v>
      </c>
    </row>
    <row r="6247">
      <c r="A6247" s="5" t="n">
        <v>45271</v>
      </c>
      <c r="B6247" s="6" t="n">
        <v>14432.49</v>
      </c>
      <c r="C6247" s="1" t="n">
        <v>0</v>
      </c>
    </row>
    <row r="6248">
      <c r="A6248" s="5" t="n">
        <v>45272</v>
      </c>
      <c r="B6248" s="6" t="n">
        <v>14533.4</v>
      </c>
      <c r="C6248" s="1" t="n">
        <v>0</v>
      </c>
    </row>
    <row r="6249">
      <c r="A6249" s="5" t="n">
        <v>45273</v>
      </c>
      <c r="B6249" s="6" t="n">
        <v>14733.96</v>
      </c>
      <c r="C6249" s="1" t="n">
        <v>0</v>
      </c>
    </row>
    <row r="6250">
      <c r="A6250" s="5" t="n">
        <v>45274</v>
      </c>
      <c r="B6250" s="6" t="n">
        <v>14761.56</v>
      </c>
      <c r="C6250" s="1" t="n">
        <v>0</v>
      </c>
    </row>
    <row r="6251">
      <c r="A6251" s="5" t="n">
        <v>45275</v>
      </c>
      <c r="B6251" s="6" t="n">
        <v>14813.92</v>
      </c>
      <c r="C6251" s="1" t="n">
        <v>0</v>
      </c>
    </row>
    <row r="6252">
      <c r="A6252" s="5" t="n">
        <v>45278</v>
      </c>
      <c r="B6252" s="6" t="n">
        <v>14905.19</v>
      </c>
      <c r="C6252" s="1" t="n">
        <v>0</v>
      </c>
    </row>
    <row r="6253">
      <c r="A6253" s="5" t="n">
        <v>45279</v>
      </c>
      <c r="B6253" s="6" t="n">
        <v>15003.22</v>
      </c>
      <c r="C6253" s="1" t="n">
        <v>0</v>
      </c>
    </row>
    <row r="6254">
      <c r="A6254" s="5" t="n">
        <v>45280</v>
      </c>
      <c r="B6254" s="6" t="n">
        <v>14777.94</v>
      </c>
      <c r="C6254" s="1" t="n">
        <v>0</v>
      </c>
    </row>
    <row r="6255">
      <c r="A6255" s="5" t="n">
        <v>45281</v>
      </c>
      <c r="B6255" s="6" t="n">
        <v>14963.87</v>
      </c>
      <c r="C6255" s="1" t="n">
        <v>0</v>
      </c>
    </row>
    <row r="6256">
      <c r="A6256" s="5" t="n">
        <v>45282</v>
      </c>
      <c r="B6256" s="6" t="n">
        <v>14992.97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15074.57</v>
      </c>
      <c r="C6258" s="1" t="n">
        <v>0</v>
      </c>
    </row>
    <row r="6259">
      <c r="A6259" s="5" t="n">
        <v>45287</v>
      </c>
      <c r="B6259" s="6" t="n">
        <v>15099.18</v>
      </c>
      <c r="C6259" s="1" t="n">
        <v>0</v>
      </c>
    </row>
    <row r="6260">
      <c r="A6260" s="5" t="n">
        <v>45288</v>
      </c>
      <c r="B6260" s="6" t="n">
        <v>15095.14</v>
      </c>
      <c r="C6260" s="1" t="n">
        <v>0</v>
      </c>
    </row>
    <row r="6261">
      <c r="A6261" s="5" t="n">
        <v>45289</v>
      </c>
      <c r="B6261" s="6" t="n">
        <v>15011.35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14765.94</v>
      </c>
      <c r="C6263" s="1" t="n">
        <v>0</v>
      </c>
    </row>
    <row r="6264">
      <c r="A6264" s="5" t="n">
        <v>45294</v>
      </c>
      <c r="B6264" s="6" t="n">
        <v>14592.21</v>
      </c>
      <c r="C6264" s="1" t="n">
        <v>0</v>
      </c>
    </row>
    <row r="6265">
      <c r="A6265" s="5" t="n">
        <v>45295</v>
      </c>
      <c r="B6265" s="6" t="n">
        <v>14510.3</v>
      </c>
      <c r="C6265" s="1" t="n">
        <v>0</v>
      </c>
    </row>
    <row r="6266">
      <c r="A6266" s="5" t="n">
        <v>45296</v>
      </c>
      <c r="B6266" s="6" t="n">
        <v>14524.07</v>
      </c>
      <c r="C6266" s="1" t="n">
        <v>0</v>
      </c>
    </row>
    <row r="6267">
      <c r="A6267" s="5" t="n">
        <v>45299</v>
      </c>
      <c r="B6267" s="6" t="n">
        <v>14843.77</v>
      </c>
      <c r="C6267" s="1" t="n">
        <v>0</v>
      </c>
    </row>
    <row r="6268">
      <c r="A6268" s="5" t="n">
        <v>45300</v>
      </c>
      <c r="B6268" s="6" t="n">
        <v>14857.71</v>
      </c>
      <c r="C6268" s="1" t="n">
        <v>0</v>
      </c>
    </row>
    <row r="6269">
      <c r="A6269" s="5" t="n">
        <v>45301</v>
      </c>
      <c r="B6269" s="6" t="n">
        <v>14969.65</v>
      </c>
      <c r="C6269" s="1" t="n">
        <v>0</v>
      </c>
    </row>
    <row r="6270">
      <c r="A6270" s="5" t="n">
        <v>45302</v>
      </c>
      <c r="B6270" s="6" t="n">
        <v>14970.19</v>
      </c>
      <c r="C6270" s="1" t="n">
        <v>0</v>
      </c>
    </row>
    <row r="6271">
      <c r="A6271" s="5" t="n">
        <v>45303</v>
      </c>
      <c r="B6271" s="6" t="n">
        <v>14972.76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14944.35</v>
      </c>
      <c r="C6273" s="1" t="n">
        <v>0</v>
      </c>
    </row>
    <row r="6274">
      <c r="A6274" s="5" t="n">
        <v>45308</v>
      </c>
      <c r="B6274" s="6" t="n">
        <v>14855.62</v>
      </c>
      <c r="C6274" s="1" t="n">
        <v>0</v>
      </c>
    </row>
    <row r="6275">
      <c r="A6275" s="5" t="n">
        <v>45309</v>
      </c>
      <c r="B6275" s="6" t="n">
        <v>15055.65</v>
      </c>
      <c r="C6275" s="1" t="n">
        <v>0</v>
      </c>
    </row>
    <row r="6276">
      <c r="A6276" s="5" t="n">
        <v>45310</v>
      </c>
      <c r="B6276" s="6" t="n">
        <v>15310.97</v>
      </c>
      <c r="C6276" s="1" t="n">
        <v>0</v>
      </c>
    </row>
    <row r="6277">
      <c r="A6277" s="5" t="n">
        <v>45313</v>
      </c>
      <c r="B6277" s="6" t="n">
        <v>15360.29</v>
      </c>
      <c r="C6277" s="1" t="n">
        <v>0</v>
      </c>
    </row>
    <row r="6278">
      <c r="A6278" s="5" t="n">
        <v>45314</v>
      </c>
      <c r="B6278" s="6" t="n">
        <v>15425.94</v>
      </c>
      <c r="C6278" s="1" t="n">
        <v>0</v>
      </c>
    </row>
    <row r="6279">
      <c r="A6279" s="5" t="n">
        <v>45315</v>
      </c>
      <c r="B6279" s="6" t="n">
        <v>15481.92</v>
      </c>
      <c r="C6279" s="1" t="n">
        <v>0</v>
      </c>
    </row>
    <row r="6280">
      <c r="A6280" s="5" t="n">
        <v>45316</v>
      </c>
      <c r="B6280" s="6" t="n">
        <v>15510.5</v>
      </c>
      <c r="C6280" s="1" t="n">
        <v>0</v>
      </c>
    </row>
    <row r="6281">
      <c r="A6281" s="5" t="n">
        <v>45317</v>
      </c>
      <c r="B6281" s="6" t="n">
        <v>15455.36</v>
      </c>
      <c r="C6281" s="1" t="n">
        <v>0</v>
      </c>
    </row>
    <row r="6282">
      <c r="A6282" s="5" t="n">
        <v>45320</v>
      </c>
      <c r="B6282" s="6" t="n">
        <v>15628.04</v>
      </c>
      <c r="C6282" s="1" t="n">
        <v>0</v>
      </c>
    </row>
    <row r="6283">
      <c r="A6283" s="5" t="n">
        <v>45321</v>
      </c>
      <c r="B6283" s="6" t="n">
        <v>15509.9</v>
      </c>
      <c r="C6283" s="1" t="n">
        <v>0</v>
      </c>
    </row>
    <row r="6284">
      <c r="A6284" s="5" t="n">
        <v>45322</v>
      </c>
      <c r="B6284" s="6" t="n">
        <v>15164.01</v>
      </c>
      <c r="C6284" s="1" t="n">
        <v>0</v>
      </c>
    </row>
    <row r="6285">
      <c r="A6285" s="5" t="n">
        <v>45323</v>
      </c>
      <c r="B6285" s="6" t="n">
        <v>15361.64</v>
      </c>
      <c r="C6285" s="1" t="n">
        <v>0</v>
      </c>
    </row>
    <row r="6286">
      <c r="A6286" s="5" t="n">
        <v>45324</v>
      </c>
      <c r="B6286" s="6" t="n">
        <v>15628.95</v>
      </c>
      <c r="C6286" s="1" t="n">
        <v>0</v>
      </c>
    </row>
    <row r="6287">
      <c r="A6287" s="5" t="n">
        <v>45327</v>
      </c>
      <c r="B6287" s="6" t="n">
        <v>15597.68</v>
      </c>
      <c r="C6287" s="1" t="n">
        <v>0</v>
      </c>
    </row>
    <row r="6288">
      <c r="A6288" s="5" t="n">
        <v>45328</v>
      </c>
      <c r="B6288" s="6" t="n">
        <v>15609</v>
      </c>
      <c r="C6288" s="1" t="n">
        <v>0</v>
      </c>
    </row>
    <row r="6289">
      <c r="A6289" s="5" t="n">
        <v>45329</v>
      </c>
      <c r="B6289" s="6" t="n">
        <v>15756.64</v>
      </c>
      <c r="C6289" s="1" t="n">
        <v>0</v>
      </c>
    </row>
    <row r="6290">
      <c r="A6290" s="5" t="n">
        <v>45330</v>
      </c>
      <c r="B6290" s="6" t="n">
        <v>15793.71</v>
      </c>
      <c r="C6290" s="1" t="n">
        <v>0</v>
      </c>
    </row>
    <row r="6291">
      <c r="A6291" s="5" t="n">
        <v>45331</v>
      </c>
      <c r="B6291" s="6" t="n">
        <v>15990.66</v>
      </c>
      <c r="C6291" s="1" t="n">
        <v>0</v>
      </c>
    </row>
    <row r="6292">
      <c r="A6292" s="5" t="n">
        <v>45334</v>
      </c>
      <c r="B6292" s="6" t="n">
        <v>15942.55</v>
      </c>
      <c r="C6292" s="1" t="n">
        <v>0</v>
      </c>
    </row>
    <row r="6293">
      <c r="A6293" s="5" t="n">
        <v>45335</v>
      </c>
      <c r="B6293" s="6" t="n">
        <v>15655.6</v>
      </c>
      <c r="C6293" s="1" t="n">
        <v>0</v>
      </c>
    </row>
    <row r="6294">
      <c r="A6294" s="5" t="n">
        <v>45336</v>
      </c>
      <c r="B6294" s="6" t="n">
        <v>15859.15</v>
      </c>
      <c r="C6294" s="1" t="n">
        <v>0</v>
      </c>
    </row>
    <row r="6295">
      <c r="A6295" s="5" t="n">
        <v>45337</v>
      </c>
      <c r="B6295" s="6" t="n">
        <v>15906.17</v>
      </c>
      <c r="C6295" s="1" t="n">
        <v>0</v>
      </c>
    </row>
    <row r="6296">
      <c r="A6296" s="5" t="n">
        <v>45338</v>
      </c>
      <c r="B6296" s="6" t="n">
        <v>15775.65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15630.78</v>
      </c>
      <c r="C6298" s="1" t="n">
        <v>0</v>
      </c>
    </row>
    <row r="6299">
      <c r="A6299" s="5" t="n">
        <v>45343</v>
      </c>
      <c r="B6299" s="6" t="n">
        <v>15580.87</v>
      </c>
      <c r="C6299" s="1" t="n">
        <v>0</v>
      </c>
    </row>
    <row r="6300">
      <c r="A6300" s="5" t="n">
        <v>45344</v>
      </c>
      <c r="B6300" s="6" t="n">
        <v>16041.62</v>
      </c>
      <c r="C6300" s="1" t="n">
        <v>0</v>
      </c>
    </row>
    <row r="6301">
      <c r="A6301" s="5" t="n">
        <v>45345</v>
      </c>
      <c r="B6301" s="6" t="n">
        <v>15996.82</v>
      </c>
      <c r="C6301" s="1" t="n">
        <v>0</v>
      </c>
    </row>
    <row r="6302">
      <c r="A6302" s="5" t="n">
        <v>45348</v>
      </c>
      <c r="B6302" s="6" t="n">
        <v>15976.25</v>
      </c>
      <c r="C6302" s="1" t="n">
        <v>0</v>
      </c>
    </row>
    <row r="6303">
      <c r="A6303" s="5" t="n">
        <v>45349</v>
      </c>
      <c r="B6303" s="6" t="n">
        <v>16035.3</v>
      </c>
      <c r="C6303" s="1" t="n">
        <v>0</v>
      </c>
    </row>
    <row r="6304">
      <c r="A6304" s="5" t="n">
        <v>45350</v>
      </c>
      <c r="B6304" s="6" t="n">
        <v>15947.74</v>
      </c>
      <c r="C6304" s="1" t="n">
        <v>0</v>
      </c>
    </row>
    <row r="6305">
      <c r="A6305" s="5" t="n">
        <v>45351</v>
      </c>
      <c r="B6305" s="6" t="n">
        <v>16091.92</v>
      </c>
      <c r="C6305" s="1" t="n">
        <v>0</v>
      </c>
    </row>
    <row r="6306">
      <c r="A6306" s="5" t="n">
        <v>45352</v>
      </c>
      <c r="B6306" s="6" t="n">
        <v>16274.94</v>
      </c>
      <c r="C6306" s="1" t="n">
        <v>0</v>
      </c>
    </row>
    <row r="6307">
      <c r="A6307" s="5" t="n">
        <v>45355</v>
      </c>
      <c r="B6307" s="6" t="n">
        <v>16207.51</v>
      </c>
      <c r="C6307" s="1" t="n">
        <v>0</v>
      </c>
    </row>
    <row r="6308">
      <c r="A6308" s="5" t="n">
        <v>45356</v>
      </c>
      <c r="B6308" s="6" t="n">
        <v>15939.59</v>
      </c>
      <c r="C6308" s="1" t="n">
        <v>0</v>
      </c>
    </row>
    <row r="6309">
      <c r="A6309" s="5" t="n">
        <v>45357</v>
      </c>
      <c r="B6309" s="6" t="n">
        <v>16031.54</v>
      </c>
      <c r="C6309" s="1" t="n">
        <v>0</v>
      </c>
    </row>
    <row r="6310">
      <c r="A6310" s="5" t="n">
        <v>45358</v>
      </c>
      <c r="B6310" s="6" t="n">
        <v>16273.38</v>
      </c>
      <c r="C6310" s="1" t="n">
        <v>0</v>
      </c>
    </row>
    <row r="6311">
      <c r="A6311" s="5" t="n">
        <v>45359</v>
      </c>
      <c r="B6311" s="6" t="n">
        <v>16085.11</v>
      </c>
      <c r="C6311" s="1" t="n">
        <v>0</v>
      </c>
    </row>
    <row r="6312">
      <c r="A6312" s="5" t="n">
        <v>45362</v>
      </c>
      <c r="B6312" s="6" t="n">
        <v>16019.27</v>
      </c>
      <c r="C6312" s="1" t="n">
        <v>0</v>
      </c>
    </row>
    <row r="6313">
      <c r="A6313" s="5" t="n">
        <v>45363</v>
      </c>
      <c r="B6313" s="6" t="n">
        <v>16265.64</v>
      </c>
      <c r="C6313" s="1" t="n">
        <v>0</v>
      </c>
    </row>
    <row r="6314">
      <c r="A6314" s="5" t="n">
        <v>45364</v>
      </c>
      <c r="B6314" s="6" t="n">
        <v>16177.77</v>
      </c>
      <c r="C6314" s="1" t="n">
        <v>0</v>
      </c>
    </row>
    <row r="6315">
      <c r="A6315" s="5" t="n">
        <v>45365</v>
      </c>
      <c r="B6315" s="6" t="n">
        <v>16128.53</v>
      </c>
      <c r="C6315" s="1" t="n">
        <v>0</v>
      </c>
    </row>
    <row r="6316">
      <c r="A6316" s="5" t="n">
        <v>45366</v>
      </c>
      <c r="B6316" s="6" t="n">
        <v>15973.17</v>
      </c>
      <c r="C6316" s="1" t="n">
        <v>0</v>
      </c>
    </row>
    <row r="6317">
      <c r="A6317" s="5" t="n">
        <v>45369</v>
      </c>
      <c r="B6317" s="6" t="n">
        <v>16103.45</v>
      </c>
      <c r="C6317" s="1" t="n">
        <v>0</v>
      </c>
    </row>
    <row r="6318">
      <c r="A6318" s="5" t="n">
        <v>45370</v>
      </c>
      <c r="B6318" s="6" t="n">
        <v>16166.79</v>
      </c>
      <c r="C6318" s="1" t="n">
        <v>0</v>
      </c>
    </row>
    <row r="6319">
      <c r="A6319" s="5" t="n">
        <v>45371</v>
      </c>
      <c r="B6319" s="6" t="n">
        <v>16369.41</v>
      </c>
      <c r="C6319" s="1" t="n">
        <v>0</v>
      </c>
    </row>
    <row r="6320">
      <c r="A6320" s="5" t="n">
        <v>45372</v>
      </c>
      <c r="B6320" s="6" t="n">
        <v>16401.84</v>
      </c>
      <c r="C6320" s="1" t="n">
        <v>0</v>
      </c>
    </row>
    <row r="6321">
      <c r="A6321" s="5" t="n">
        <v>45373</v>
      </c>
      <c r="B6321" s="6" t="n">
        <v>16428.82</v>
      </c>
      <c r="C6321" s="1" t="n">
        <v>0</v>
      </c>
    </row>
    <row r="6322">
      <c r="A6322" s="5" t="n">
        <v>45376</v>
      </c>
      <c r="B6322" s="6" t="n">
        <v>16384.47</v>
      </c>
      <c r="C6322" s="1" t="n">
        <v>0</v>
      </c>
    </row>
    <row r="6323">
      <c r="A6323" s="5" t="n">
        <v>45377</v>
      </c>
      <c r="B6323" s="6" t="n">
        <v>16315.7</v>
      </c>
      <c r="C6323" s="1" t="n">
        <v>0</v>
      </c>
    </row>
    <row r="6324">
      <c r="A6324" s="5" t="n">
        <v>45378</v>
      </c>
      <c r="B6324" s="6" t="n">
        <v>16399.52</v>
      </c>
      <c r="C6324" s="1" t="n">
        <v>0</v>
      </c>
    </row>
    <row r="6325">
      <c r="A6325" s="5" t="n">
        <v>45379</v>
      </c>
      <c r="B6325" s="6" t="n">
        <v>16379.46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16396.83</v>
      </c>
      <c r="C6327" s="1" t="n">
        <v>0</v>
      </c>
    </row>
    <row r="6328">
      <c r="A6328" s="5" t="n">
        <v>45384</v>
      </c>
      <c r="B6328" s="6" t="n">
        <v>16240.45</v>
      </c>
      <c r="C6328" s="1" t="n">
        <v>0</v>
      </c>
    </row>
    <row r="6329">
      <c r="A6329" s="5" t="n">
        <v>45385</v>
      </c>
      <c r="B6329" s="6" t="n">
        <v>16277.46</v>
      </c>
      <c r="C6329" s="1" t="n">
        <v>0</v>
      </c>
    </row>
    <row r="6330">
      <c r="A6330" s="5" t="n">
        <v>45386</v>
      </c>
      <c r="B6330" s="6" t="n">
        <v>16049.08</v>
      </c>
      <c r="C6330" s="1" t="n">
        <v>0</v>
      </c>
    </row>
    <row r="6331">
      <c r="A6331" s="5" t="n">
        <v>45387</v>
      </c>
      <c r="B6331" s="6" t="n">
        <v>16248.52</v>
      </c>
      <c r="C6331" s="1" t="n">
        <v>0</v>
      </c>
    </row>
    <row r="6332">
      <c r="A6332" s="5" t="n">
        <v>45390</v>
      </c>
      <c r="B6332" s="6" t="n">
        <v>16253.96</v>
      </c>
      <c r="C6332" s="1" t="n">
        <v>0</v>
      </c>
    </row>
    <row r="6333">
      <c r="A6333" s="5" t="n">
        <v>45391</v>
      </c>
      <c r="B6333" s="6" t="n">
        <v>16306.64</v>
      </c>
      <c r="C6333" s="1" t="n">
        <v>0</v>
      </c>
    </row>
    <row r="6334">
      <c r="A6334" s="5" t="n">
        <v>45392</v>
      </c>
      <c r="B6334" s="6" t="n">
        <v>16170.36</v>
      </c>
      <c r="C6334" s="1" t="n">
        <v>0</v>
      </c>
    </row>
    <row r="6335">
      <c r="A6335" s="5" t="n">
        <v>45393</v>
      </c>
      <c r="B6335" s="6" t="n">
        <v>16442.2</v>
      </c>
      <c r="C6335" s="1" t="n">
        <v>0</v>
      </c>
    </row>
    <row r="6336">
      <c r="A6336" s="5" t="n">
        <v>45394</v>
      </c>
      <c r="B6336" s="6" t="n">
        <v>16175.09</v>
      </c>
      <c r="C6336" s="1" t="n">
        <v>0</v>
      </c>
    </row>
    <row r="6337">
      <c r="A6337" s="5" t="n">
        <v>45397</v>
      </c>
      <c r="B6337" s="6" t="n">
        <v>15885.02</v>
      </c>
      <c r="C6337" s="1" t="n">
        <v>0</v>
      </c>
    </row>
    <row r="6338">
      <c r="A6338" s="5" t="n">
        <v>45398</v>
      </c>
      <c r="B6338" s="6" t="n">
        <v>15865.25</v>
      </c>
      <c r="C6338" s="1" t="n">
        <v>0</v>
      </c>
    </row>
    <row r="6339">
      <c r="A6339" s="5" t="n">
        <v>45399</v>
      </c>
      <c r="B6339" s="6" t="n">
        <v>15683.37</v>
      </c>
      <c r="C6339" s="1" t="n">
        <v>0</v>
      </c>
    </row>
    <row r="6340">
      <c r="A6340" s="5" t="n">
        <v>45400</v>
      </c>
      <c r="B6340" s="6" t="n">
        <v>15601.5</v>
      </c>
      <c r="C6340" s="1" t="n">
        <v>0</v>
      </c>
    </row>
    <row r="6341">
      <c r="A6341" s="5" t="n">
        <v>45401</v>
      </c>
      <c r="B6341" s="6" t="n">
        <v>15282.01</v>
      </c>
      <c r="C6341" s="1" t="n">
        <v>0</v>
      </c>
    </row>
    <row r="6342">
      <c r="A6342" s="5" t="n">
        <v>45404</v>
      </c>
      <c r="B6342" s="6" t="n">
        <v>15451.31</v>
      </c>
      <c r="C6342" s="1" t="n">
        <v>0</v>
      </c>
    </row>
    <row r="6343">
      <c r="A6343" s="5" t="n">
        <v>45405</v>
      </c>
      <c r="B6343" s="6" t="n">
        <v>15696.64</v>
      </c>
      <c r="C6343" s="1" t="n">
        <v>0</v>
      </c>
    </row>
    <row r="6344">
      <c r="A6344" s="5" t="n">
        <v>45406</v>
      </c>
      <c r="B6344" s="6" t="n">
        <v>15712.75</v>
      </c>
      <c r="C6344" s="1" t="n">
        <v>0</v>
      </c>
    </row>
    <row r="6345">
      <c r="A6345" s="5" t="n">
        <v>45407</v>
      </c>
      <c r="B6345" s="6" t="n">
        <v>15611.76</v>
      </c>
      <c r="C6345" s="1" t="n">
        <v>0</v>
      </c>
    </row>
    <row r="6346">
      <c r="A6346" s="5" t="n">
        <v>45408</v>
      </c>
      <c r="B6346" s="6" t="n">
        <v>15927.9</v>
      </c>
      <c r="C6346" s="1" t="n">
        <v>0</v>
      </c>
    </row>
    <row r="6347">
      <c r="A6347" s="5" t="n">
        <v>45411</v>
      </c>
      <c r="B6347" s="6" t="n">
        <v>15983.08</v>
      </c>
      <c r="C6347" s="1" t="n">
        <v>0</v>
      </c>
    </row>
    <row r="6348">
      <c r="A6348" s="5" t="n">
        <v>45412</v>
      </c>
      <c r="B6348" s="6" t="n">
        <v>15657.82</v>
      </c>
      <c r="C6348" s="1" t="n">
        <v>0</v>
      </c>
    </row>
    <row r="6349">
      <c r="A6349" s="5" t="n">
        <v>45413</v>
      </c>
      <c r="B6349" s="6" t="n">
        <v>15605.48</v>
      </c>
      <c r="C6349" s="1" t="n">
        <v>0</v>
      </c>
    </row>
    <row r="6350">
      <c r="A6350" s="5" t="n">
        <v>45414</v>
      </c>
      <c r="B6350" s="6" t="n">
        <v>15840.96</v>
      </c>
      <c r="C6350" s="1" t="n">
        <v>0</v>
      </c>
    </row>
    <row r="6351">
      <c r="A6351" s="5" t="n">
        <v>45415</v>
      </c>
      <c r="B6351" s="6" t="n">
        <v>16156.33</v>
      </c>
      <c r="C6351" s="1" t="n">
        <v>0</v>
      </c>
    </row>
    <row r="6352">
      <c r="A6352" s="5" t="n">
        <v>45418</v>
      </c>
      <c r="B6352" s="6" t="n">
        <v>16349.25</v>
      </c>
      <c r="C6352" s="1" t="n">
        <v>0</v>
      </c>
    </row>
    <row r="6353">
      <c r="A6353" s="5" t="n">
        <v>45419</v>
      </c>
      <c r="B6353" s="6" t="n">
        <v>16332.56</v>
      </c>
      <c r="C6353" s="1" t="n">
        <v>0</v>
      </c>
    </row>
    <row r="6354">
      <c r="A6354" s="5" t="n">
        <v>45420</v>
      </c>
      <c r="B6354" s="6" t="n">
        <v>16302.76</v>
      </c>
      <c r="C6354" s="1" t="n">
        <v>0</v>
      </c>
    </row>
    <row r="6355">
      <c r="A6355" s="5" t="n">
        <v>45421</v>
      </c>
      <c r="B6355" s="6" t="n">
        <v>16346.26</v>
      </c>
      <c r="C6355" s="1" t="n">
        <v>0</v>
      </c>
    </row>
    <row r="6356">
      <c r="A6356" s="5" t="n">
        <v>45422</v>
      </c>
      <c r="B6356" s="6" t="n">
        <v>16340.87</v>
      </c>
      <c r="C6356" s="1" t="n">
        <v>0</v>
      </c>
    </row>
    <row r="6357">
      <c r="A6357" s="5" t="n">
        <v>45425</v>
      </c>
      <c r="B6357" s="6" t="n">
        <v>16388.24</v>
      </c>
      <c r="C6357" s="1" t="n">
        <v>0</v>
      </c>
    </row>
    <row r="6358">
      <c r="A6358" s="5" t="n">
        <v>45426</v>
      </c>
      <c r="B6358" s="6" t="n">
        <v>16511.18</v>
      </c>
      <c r="C6358" s="1" t="n">
        <v>0</v>
      </c>
    </row>
    <row r="6359">
      <c r="A6359" s="5" t="n">
        <v>45427</v>
      </c>
      <c r="B6359" s="6" t="n">
        <v>16742.39</v>
      </c>
      <c r="C6359" s="1" t="n">
        <v>0</v>
      </c>
    </row>
    <row r="6360">
      <c r="A6360" s="5" t="n">
        <v>45428</v>
      </c>
      <c r="B6360" s="6" t="n">
        <v>16698.32</v>
      </c>
      <c r="C6360" s="1" t="n">
        <v>0</v>
      </c>
    </row>
    <row r="6361">
      <c r="A6361" s="5" t="n">
        <v>45429</v>
      </c>
      <c r="B6361" s="6" t="n">
        <v>16685.97</v>
      </c>
      <c r="C6361" s="1" t="n">
        <v>0</v>
      </c>
    </row>
    <row r="6362">
      <c r="A6362" s="5" t="n">
        <v>45432</v>
      </c>
      <c r="B6362" s="6" t="n">
        <v>16794.87</v>
      </c>
      <c r="C6362" s="1" t="n">
        <v>0</v>
      </c>
    </row>
    <row r="6363">
      <c r="A6363" s="5" t="n">
        <v>45433</v>
      </c>
      <c r="B6363" s="6" t="n">
        <v>16832.62</v>
      </c>
      <c r="C6363" s="1" t="n">
        <v>0</v>
      </c>
    </row>
    <row r="6364">
      <c r="A6364" s="5" t="n">
        <v>45434</v>
      </c>
      <c r="B6364" s="6" t="n">
        <v>16801.54</v>
      </c>
      <c r="C6364" s="1" t="n">
        <v>0</v>
      </c>
    </row>
    <row r="6365">
      <c r="A6365" s="5" t="n">
        <v>45435</v>
      </c>
      <c r="B6365" s="6" t="n">
        <v>16736.03</v>
      </c>
      <c r="C6365" s="1" t="n">
        <v>0</v>
      </c>
    </row>
    <row r="6366">
      <c r="A6366" s="5" t="n">
        <v>45436</v>
      </c>
      <c r="B6366" s="6" t="n">
        <v>16920.79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17019.88</v>
      </c>
      <c r="C6368" s="1" t="n">
        <v>0</v>
      </c>
    </row>
    <row r="6369">
      <c r="A6369" s="5" t="n">
        <v>45441</v>
      </c>
      <c r="B6369" s="6" t="n">
        <v>16920.58</v>
      </c>
      <c r="C6369" s="1" t="n">
        <v>0</v>
      </c>
    </row>
    <row r="6370">
      <c r="A6370" s="5" t="n">
        <v>45442</v>
      </c>
      <c r="B6370" s="6" t="n">
        <v>16737.08</v>
      </c>
      <c r="C6370" s="1" t="n">
        <v>0</v>
      </c>
    </row>
    <row r="6371">
      <c r="A6371" s="5" t="n">
        <v>45443</v>
      </c>
      <c r="B6371" s="6" t="n">
        <v>16735.02</v>
      </c>
      <c r="C6371" s="1" t="n">
        <v>0</v>
      </c>
    </row>
    <row r="6372">
      <c r="A6372" s="5" t="n">
        <v>45446</v>
      </c>
      <c r="B6372" s="6" t="n">
        <v>16828.67</v>
      </c>
      <c r="C6372" s="1" t="n">
        <v>0</v>
      </c>
    </row>
    <row r="6373">
      <c r="A6373" s="5" t="n">
        <v>45447</v>
      </c>
      <c r="B6373" s="6" t="n">
        <v>16857.05</v>
      </c>
      <c r="C6373" s="1" t="n">
        <v>0</v>
      </c>
    </row>
    <row r="6374">
      <c r="A6374" s="5" t="n">
        <v>45448</v>
      </c>
      <c r="B6374" s="6" t="n">
        <v>17187.9</v>
      </c>
      <c r="C6374" s="1" t="n">
        <v>0</v>
      </c>
    </row>
    <row r="6375">
      <c r="A6375" s="5" t="n">
        <v>45449</v>
      </c>
      <c r="B6375" s="6" t="n">
        <v>17173.12</v>
      </c>
      <c r="C6375" s="1" t="n">
        <v>0</v>
      </c>
    </row>
    <row r="6376">
      <c r="A6376" s="5" t="n">
        <v>45450</v>
      </c>
      <c r="B6376" s="6" t="n">
        <v>17133.13</v>
      </c>
      <c r="C6376" s="1" t="n">
        <v>0</v>
      </c>
    </row>
    <row r="6377">
      <c r="A6377" s="5" t="n">
        <v>45453</v>
      </c>
      <c r="B6377" s="6" t="n">
        <v>17192.53</v>
      </c>
      <c r="C6377" s="1" t="n">
        <v>0</v>
      </c>
    </row>
    <row r="6378">
      <c r="A6378" s="5" t="n">
        <v>45454</v>
      </c>
      <c r="B6378" s="6" t="n">
        <v>17343.55</v>
      </c>
      <c r="C6378" s="1" t="n">
        <v>0</v>
      </c>
    </row>
    <row r="6379">
      <c r="A6379" s="5" t="n">
        <v>45455</v>
      </c>
      <c r="B6379" s="6" t="n">
        <v>17608.44</v>
      </c>
      <c r="C6379" s="1" t="n">
        <v>0</v>
      </c>
    </row>
    <row r="6380">
      <c r="A6380" s="5" t="n">
        <v>45456</v>
      </c>
      <c r="B6380" s="6" t="n">
        <v>17667.56</v>
      </c>
      <c r="C6380" s="1" t="n">
        <v>0</v>
      </c>
    </row>
    <row r="6381">
      <c r="A6381" s="5" t="n">
        <v>45457</v>
      </c>
      <c r="B6381" s="6" t="n">
        <v>17688.88</v>
      </c>
      <c r="C6381" s="1" t="n">
        <v>0</v>
      </c>
    </row>
    <row r="6382">
      <c r="A6382" s="5" t="n">
        <v>45460</v>
      </c>
      <c r="B6382" s="6" t="n">
        <v>17857.02</v>
      </c>
      <c r="C6382" s="1" t="n">
        <v>0</v>
      </c>
    </row>
    <row r="6383">
      <c r="A6383" s="5" t="n">
        <v>45461</v>
      </c>
      <c r="B6383" s="6" t="n">
        <v>17862.23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17721.59</v>
      </c>
      <c r="C6385" s="1" t="n">
        <v>0</v>
      </c>
    </row>
    <row r="6386">
      <c r="A6386" s="5" t="n">
        <v>45464</v>
      </c>
      <c r="B6386" s="6" t="n">
        <v>17689.36</v>
      </c>
      <c r="C6386" s="1" t="n">
        <v>0</v>
      </c>
    </row>
    <row r="6387">
      <c r="A6387" s="5" t="n">
        <v>45467</v>
      </c>
      <c r="B6387" s="6" t="n">
        <v>17496.82</v>
      </c>
      <c r="C6387" s="1" t="n">
        <v>0</v>
      </c>
    </row>
    <row r="6388">
      <c r="A6388" s="5" t="n">
        <v>45468</v>
      </c>
      <c r="B6388" s="6" t="n">
        <v>17717.65</v>
      </c>
      <c r="C6388" s="1" t="n">
        <v>0</v>
      </c>
    </row>
    <row r="6389">
      <c r="A6389" s="5" t="n">
        <v>45469</v>
      </c>
      <c r="B6389" s="6" t="n">
        <v>17805.16</v>
      </c>
      <c r="C6389" s="1" t="n">
        <v>0</v>
      </c>
    </row>
    <row r="6390">
      <c r="A6390" s="5" t="n">
        <v>45470</v>
      </c>
      <c r="B6390" s="6" t="n">
        <v>17858.68</v>
      </c>
      <c r="C6390" s="1" t="n">
        <v>0</v>
      </c>
    </row>
    <row r="6391">
      <c r="A6391" s="5" t="n">
        <v>45471</v>
      </c>
      <c r="B6391" s="6" t="n">
        <v>17732.6</v>
      </c>
      <c r="C6391" s="1" t="n">
        <v>0</v>
      </c>
    </row>
    <row r="6392">
      <c r="A6392" s="5" t="n">
        <v>45474</v>
      </c>
      <c r="B6392" s="6" t="n">
        <v>17879.3</v>
      </c>
      <c r="C6392" s="1" t="n">
        <v>0</v>
      </c>
    </row>
    <row r="6393">
      <c r="A6393" s="5" t="n">
        <v>45475</v>
      </c>
      <c r="B6393" s="6" t="n">
        <v>18028.76</v>
      </c>
      <c r="C6393" s="1" t="n">
        <v>0</v>
      </c>
    </row>
    <row r="6394">
      <c r="A6394" s="5" t="n">
        <v>45476</v>
      </c>
      <c r="B6394" s="6" t="n">
        <v>18188.3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18352.76</v>
      </c>
      <c r="C6396" s="1" t="n">
        <v>0</v>
      </c>
    </row>
    <row r="6397">
      <c r="A6397" s="5" t="n">
        <v>45481</v>
      </c>
      <c r="B6397" s="6" t="n">
        <v>18403.74</v>
      </c>
      <c r="C6397" s="1" t="n">
        <v>0</v>
      </c>
    </row>
    <row r="6398">
      <c r="A6398" s="5" t="n">
        <v>45482</v>
      </c>
      <c r="B6398" s="6" t="n">
        <v>18429.29</v>
      </c>
      <c r="C6398" s="1" t="n">
        <v>0</v>
      </c>
    </row>
    <row r="6399">
      <c r="A6399" s="5" t="n">
        <v>45483</v>
      </c>
      <c r="B6399" s="6" t="n">
        <v>18647.45</v>
      </c>
      <c r="C6399" s="1" t="n">
        <v>0</v>
      </c>
    </row>
    <row r="6400">
      <c r="A6400" s="5" t="n">
        <v>45484</v>
      </c>
      <c r="B6400" s="6" t="n">
        <v>18283.41</v>
      </c>
      <c r="C6400" s="1" t="n">
        <v>0</v>
      </c>
    </row>
    <row r="6401">
      <c r="A6401" s="5" t="n">
        <v>45485</v>
      </c>
      <c r="B6401" s="6" t="n">
        <v>18398.45</v>
      </c>
      <c r="C6401" s="1" t="n">
        <v>0</v>
      </c>
    </row>
    <row r="6402">
      <c r="A6402" s="5" t="n">
        <v>45488</v>
      </c>
      <c r="B6402" s="6" t="n">
        <v>18472.57</v>
      </c>
      <c r="C6402" s="1" t="n">
        <v>0</v>
      </c>
    </row>
    <row r="6403">
      <c r="A6403" s="5" t="n">
        <v>45489</v>
      </c>
      <c r="B6403" s="6" t="n">
        <v>18509.34</v>
      </c>
      <c r="C6403" s="1" t="n">
        <v>0</v>
      </c>
    </row>
    <row r="6404">
      <c r="A6404" s="5" t="n">
        <v>45490</v>
      </c>
      <c r="B6404" s="6" t="n">
        <v>17996.92</v>
      </c>
      <c r="C6404" s="1" t="n">
        <v>0</v>
      </c>
    </row>
    <row r="6405">
      <c r="A6405" s="5" t="n">
        <v>45491</v>
      </c>
      <c r="B6405" s="6" t="n">
        <v>17871.22</v>
      </c>
      <c r="C6405" s="1" t="n">
        <v>0</v>
      </c>
    </row>
    <row r="6406">
      <c r="A6406" s="5" t="n">
        <v>45492</v>
      </c>
      <c r="B6406" s="6" t="n">
        <v>17726.94</v>
      </c>
      <c r="C6406" s="1" t="n">
        <v>0</v>
      </c>
    </row>
    <row r="6407">
      <c r="A6407" s="5" t="n">
        <v>45495</v>
      </c>
      <c r="B6407" s="6" t="n">
        <v>18007.57</v>
      </c>
      <c r="C6407" s="1" t="n">
        <v>0</v>
      </c>
    </row>
    <row r="6408">
      <c r="A6408" s="5" t="n">
        <v>45496</v>
      </c>
      <c r="B6408" s="6" t="n">
        <v>17997.35</v>
      </c>
      <c r="C6408" s="1" t="n">
        <v>0</v>
      </c>
    </row>
    <row r="6409">
      <c r="A6409" s="5" t="n">
        <v>45497</v>
      </c>
      <c r="B6409" s="6" t="n">
        <v>17342.41</v>
      </c>
      <c r="C6409" s="1" t="n">
        <v>0</v>
      </c>
    </row>
    <row r="6410">
      <c r="A6410" s="5" t="n">
        <v>45498</v>
      </c>
      <c r="B6410" s="6" t="n">
        <v>17181.72</v>
      </c>
      <c r="C6410" s="1" t="n">
        <v>0</v>
      </c>
    </row>
    <row r="6411">
      <c r="A6411" s="5" t="n">
        <v>45499</v>
      </c>
      <c r="B6411" s="6" t="n">
        <v>17357.88</v>
      </c>
      <c r="C6411" s="1" t="n">
        <v>0</v>
      </c>
    </row>
    <row r="6412">
      <c r="A6412" s="5" t="n">
        <v>45502</v>
      </c>
      <c r="B6412" s="6" t="n">
        <v>17370.2</v>
      </c>
      <c r="C6412" s="1" t="n">
        <v>0</v>
      </c>
    </row>
    <row r="6413">
      <c r="A6413" s="5" t="n">
        <v>45503</v>
      </c>
      <c r="B6413" s="6" t="n">
        <v>17147.42</v>
      </c>
      <c r="C6413" s="1" t="n">
        <v>0</v>
      </c>
    </row>
    <row r="6414">
      <c r="A6414" s="5" t="n">
        <v>45504</v>
      </c>
      <c r="B6414" s="6" t="n">
        <v>17599.4</v>
      </c>
      <c r="C6414" s="1" t="n">
        <v>0</v>
      </c>
    </row>
    <row r="6415">
      <c r="A6415" s="5" t="n">
        <v>45505</v>
      </c>
      <c r="B6415" s="6" t="n">
        <v>17194.15</v>
      </c>
      <c r="C6415" s="1" t="n">
        <v>0</v>
      </c>
    </row>
    <row r="6416">
      <c r="A6416" s="5" t="n">
        <v>45506</v>
      </c>
      <c r="B6416" s="6" t="n">
        <v>16776.16</v>
      </c>
      <c r="C6416" s="1" t="n">
        <v>0</v>
      </c>
    </row>
    <row r="6417">
      <c r="A6417" s="5" t="n">
        <v>45509</v>
      </c>
      <c r="B6417" s="6" t="n">
        <v>16200.08</v>
      </c>
      <c r="C6417" s="1" t="n">
        <v>0</v>
      </c>
    </row>
    <row r="6418">
      <c r="A6418" s="5" t="n">
        <v>45510</v>
      </c>
      <c r="B6418" s="6" t="n">
        <v>16366.85</v>
      </c>
      <c r="C6418" s="1" t="n">
        <v>0</v>
      </c>
    </row>
    <row r="6419">
      <c r="A6419" s="5" t="n">
        <v>45511</v>
      </c>
      <c r="B6419" s="6" t="n">
        <v>16195.81</v>
      </c>
      <c r="C6419" s="1" t="n">
        <v>0</v>
      </c>
    </row>
    <row r="6420">
      <c r="A6420" s="5" t="n">
        <v>45512</v>
      </c>
      <c r="B6420" s="6" t="n">
        <v>16660.02</v>
      </c>
      <c r="C6420" s="1" t="n">
        <v>0</v>
      </c>
    </row>
    <row r="6421">
      <c r="A6421" s="5" t="n">
        <v>45513</v>
      </c>
      <c r="B6421" s="6" t="n">
        <v>16745.3</v>
      </c>
      <c r="C6421" s="1" t="n">
        <v>0</v>
      </c>
    </row>
    <row r="6422">
      <c r="A6422" s="5" t="n">
        <v>45516</v>
      </c>
      <c r="B6422" s="6" t="n">
        <v>16780.61</v>
      </c>
      <c r="C6422" s="1" t="n">
        <v>0</v>
      </c>
    </row>
    <row r="6423">
      <c r="A6423" s="5" t="n">
        <v>45517</v>
      </c>
      <c r="B6423" s="6" t="n">
        <v>17187.61</v>
      </c>
      <c r="C6423" s="1" t="n">
        <v>0</v>
      </c>
    </row>
    <row r="6424">
      <c r="A6424" s="5" t="n">
        <v>45518</v>
      </c>
      <c r="B6424" s="6" t="n">
        <v>17192.6</v>
      </c>
      <c r="C6424" s="1" t="n">
        <v>0</v>
      </c>
    </row>
    <row r="6425">
      <c r="A6425" s="5" t="n">
        <v>45519</v>
      </c>
      <c r="B6425" s="6" t="n">
        <v>17594.5</v>
      </c>
      <c r="C6425" s="1" t="n">
        <v>0</v>
      </c>
    </row>
    <row r="6426">
      <c r="A6426" s="5" t="n">
        <v>45520</v>
      </c>
      <c r="B6426" s="6" t="n">
        <v>17631.72</v>
      </c>
      <c r="C6426" s="1" t="n">
        <v>0</v>
      </c>
    </row>
    <row r="6427">
      <c r="A6427" s="5" t="n">
        <v>45523</v>
      </c>
      <c r="B6427" s="6" t="n">
        <v>17876.77</v>
      </c>
      <c r="C6427" s="1" t="n">
        <v>0</v>
      </c>
    </row>
    <row r="6428">
      <c r="A6428" s="5" t="n">
        <v>45524</v>
      </c>
      <c r="B6428" s="6" t="n">
        <v>17816.94</v>
      </c>
      <c r="C6428" s="1" t="n">
        <v>0</v>
      </c>
    </row>
    <row r="6429">
      <c r="A6429" s="5" t="n">
        <v>45525</v>
      </c>
      <c r="B6429" s="6" t="n">
        <v>17918.99</v>
      </c>
      <c r="C6429" s="1" t="n">
        <v>0</v>
      </c>
    </row>
    <row r="6430">
      <c r="A6430" s="5" t="n">
        <v>45526</v>
      </c>
      <c r="B6430" s="6" t="n">
        <v>17619.35</v>
      </c>
      <c r="C6430" s="1" t="n">
        <v>0</v>
      </c>
    </row>
    <row r="6431">
      <c r="A6431" s="5" t="n">
        <v>45527</v>
      </c>
      <c r="B6431" s="6" t="n">
        <v>17877.79</v>
      </c>
      <c r="C6431" s="1" t="n">
        <v>0</v>
      </c>
    </row>
    <row r="6432">
      <c r="A6432" s="5" t="n">
        <v>45530</v>
      </c>
      <c r="B6432" s="6" t="n">
        <v>17725.76</v>
      </c>
      <c r="C6432" s="1" t="n">
        <v>0</v>
      </c>
    </row>
    <row r="6433">
      <c r="A6433" s="5" t="n">
        <v>45531</v>
      </c>
      <c r="B6433" s="6" t="n">
        <v>17754.82</v>
      </c>
      <c r="C6433" s="1" t="n">
        <v>0</v>
      </c>
    </row>
    <row r="6434">
      <c r="A6434" s="5" t="n">
        <v>45532</v>
      </c>
      <c r="B6434" s="6" t="n">
        <v>17556.03</v>
      </c>
      <c r="C6434" s="1" t="n">
        <v>0</v>
      </c>
    </row>
    <row r="6435">
      <c r="A6435" s="5" t="n">
        <v>45533</v>
      </c>
      <c r="B6435" s="6" t="n">
        <v>17516.43</v>
      </c>
      <c r="C6435" s="1" t="n">
        <v>0</v>
      </c>
    </row>
    <row r="6436">
      <c r="A6436" s="5" t="n">
        <v>45534</v>
      </c>
      <c r="B6436" s="6" t="n">
        <v>17713.62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17136.3</v>
      </c>
      <c r="C6438" s="1" t="n">
        <v>0</v>
      </c>
    </row>
    <row r="6439">
      <c r="A6439" s="5" t="n">
        <v>45539</v>
      </c>
      <c r="B6439" s="6" t="n">
        <v>17084.3</v>
      </c>
      <c r="C6439" s="1" t="n">
        <v>0</v>
      </c>
    </row>
    <row r="6440">
      <c r="A6440" s="5" t="n">
        <v>45540</v>
      </c>
      <c r="B6440" s="6" t="n">
        <v>17127.66</v>
      </c>
      <c r="C6440" s="1" t="n">
        <v>0</v>
      </c>
    </row>
    <row r="6441">
      <c r="A6441" s="5" t="n">
        <v>45541</v>
      </c>
      <c r="B6441" s="6" t="n">
        <v>16690.83</v>
      </c>
      <c r="C6441" s="1" t="n">
        <v>0</v>
      </c>
    </row>
    <row r="6442">
      <c r="A6442" s="5" t="n">
        <v>45544</v>
      </c>
      <c r="B6442" s="6" t="n">
        <v>16884.6</v>
      </c>
      <c r="C6442" s="1" t="n">
        <v>0</v>
      </c>
    </row>
    <row r="6443">
      <c r="A6443" s="5" t="n">
        <v>45545</v>
      </c>
      <c r="B6443" s="6" t="n">
        <v>17025.88</v>
      </c>
      <c r="C6443" s="1" t="n">
        <v>0</v>
      </c>
    </row>
    <row r="6444">
      <c r="A6444" s="5" t="n">
        <v>45546</v>
      </c>
      <c r="B6444" s="6" t="n">
        <v>17395.53</v>
      </c>
      <c r="C6444" s="1" t="n">
        <v>0</v>
      </c>
    </row>
    <row r="6445">
      <c r="A6445" s="5" t="n">
        <v>45547</v>
      </c>
      <c r="B6445" s="6" t="n">
        <v>17569.68</v>
      </c>
      <c r="C6445" s="1" t="n">
        <v>0</v>
      </c>
    </row>
    <row r="6446">
      <c r="A6446" s="5" t="n">
        <v>45548</v>
      </c>
      <c r="B6446" s="6" t="n">
        <v>17683.98</v>
      </c>
      <c r="C6446" s="1" t="n">
        <v>0</v>
      </c>
    </row>
    <row r="6447">
      <c r="A6447" s="5" t="n">
        <v>45551</v>
      </c>
      <c r="B6447" s="6" t="n">
        <v>17592.13</v>
      </c>
      <c r="C6447" s="1" t="n">
        <v>0</v>
      </c>
    </row>
    <row r="6448">
      <c r="A6448" s="5" t="n">
        <v>45552</v>
      </c>
      <c r="B6448" s="6" t="n">
        <v>17628.06</v>
      </c>
      <c r="C6448" s="1" t="n">
        <v>0</v>
      </c>
    </row>
    <row r="6449">
      <c r="A6449" s="5" t="n">
        <v>45553</v>
      </c>
      <c r="B6449" s="6" t="n">
        <v>17573.3</v>
      </c>
      <c r="C6449" s="1" t="n">
        <v>0</v>
      </c>
    </row>
    <row r="6450">
      <c r="A6450" s="5" t="n">
        <v>45554</v>
      </c>
      <c r="B6450" s="6" t="n">
        <v>18013.98</v>
      </c>
      <c r="C6450" s="1" t="n">
        <v>0</v>
      </c>
    </row>
    <row r="6451">
      <c r="A6451" s="5" t="n">
        <v>45555</v>
      </c>
      <c r="B6451" s="6" t="n">
        <v>17948.32</v>
      </c>
      <c r="C6451" s="1" t="n">
        <v>0</v>
      </c>
    </row>
    <row r="6452">
      <c r="A6452" s="5" t="n">
        <v>45558</v>
      </c>
      <c r="B6452" s="6" t="n">
        <v>17974.27</v>
      </c>
      <c r="C6452" s="1" t="n">
        <v>0</v>
      </c>
    </row>
    <row r="6453">
      <c r="A6453" s="5" t="n">
        <v>45559</v>
      </c>
      <c r="B6453" s="6" t="n">
        <v>18074.52</v>
      </c>
      <c r="C6453" s="1" t="n">
        <v>0</v>
      </c>
    </row>
    <row r="6454">
      <c r="A6454" s="5" t="n">
        <v>45560</v>
      </c>
      <c r="B6454" s="6" t="n">
        <v>18082.21</v>
      </c>
      <c r="C6454" s="1" t="n">
        <v>0</v>
      </c>
    </row>
    <row r="6455">
      <c r="A6455" s="5" t="n">
        <v>45561</v>
      </c>
      <c r="B6455" s="6" t="n">
        <v>18190.29</v>
      </c>
      <c r="C6455" s="1" t="n">
        <v>0</v>
      </c>
    </row>
    <row r="6456">
      <c r="A6456" s="5" t="n">
        <v>45562</v>
      </c>
      <c r="B6456" s="6" t="n">
        <v>18119.59</v>
      </c>
      <c r="C6456" s="1" t="n">
        <v>0</v>
      </c>
    </row>
    <row r="6457">
      <c r="A6457" s="5" t="n">
        <v>45565</v>
      </c>
      <c r="B6457" s="6" t="n">
        <v>18189.17</v>
      </c>
      <c r="C6457" s="1" t="n">
        <v>0</v>
      </c>
    </row>
    <row r="6458">
      <c r="A6458" s="5" t="n">
        <v>45566</v>
      </c>
      <c r="B6458" s="6" t="n">
        <v>17910.36</v>
      </c>
      <c r="C6458" s="1" t="n">
        <v>0</v>
      </c>
    </row>
    <row r="6459">
      <c r="A6459" s="5" t="n">
        <v>45567</v>
      </c>
      <c r="B6459" s="6" t="n">
        <v>17925.12</v>
      </c>
      <c r="C6459" s="1" t="n">
        <v>0</v>
      </c>
    </row>
    <row r="6460">
      <c r="A6460" s="5" t="n">
        <v>45568</v>
      </c>
      <c r="B6460" s="6" t="n">
        <v>17918.48</v>
      </c>
      <c r="C6460" s="1" t="n">
        <v>0</v>
      </c>
    </row>
    <row r="6461">
      <c r="A6461" s="5" t="n">
        <v>45569</v>
      </c>
      <c r="B6461" s="6" t="n">
        <v>18137.85</v>
      </c>
      <c r="C6461" s="1" t="n">
        <v>0</v>
      </c>
    </row>
    <row r="6462">
      <c r="A6462" s="5" t="n">
        <v>45572</v>
      </c>
      <c r="B6462" s="6" t="n">
        <v>17923.9</v>
      </c>
      <c r="C6462" s="1" t="n">
        <v>0</v>
      </c>
    </row>
    <row r="6463">
      <c r="A6463" s="5" t="n">
        <v>45573</v>
      </c>
      <c r="B6463" s="6" t="n">
        <v>18182.92</v>
      </c>
      <c r="C6463" s="1" t="n">
        <v>0</v>
      </c>
    </row>
    <row r="6464">
      <c r="A6464" s="5" t="n">
        <v>45574</v>
      </c>
      <c r="B6464" s="6" t="n">
        <v>18291.62</v>
      </c>
      <c r="C6464" s="1" t="n">
        <v>0</v>
      </c>
    </row>
    <row r="6465">
      <c r="A6465" s="5" t="n">
        <v>45575</v>
      </c>
      <c r="B6465" s="6" t="n">
        <v>18282.05</v>
      </c>
      <c r="C6465" s="1" t="n">
        <v>0</v>
      </c>
    </row>
    <row r="6466">
      <c r="A6466" s="5" t="n">
        <v>45576</v>
      </c>
      <c r="B6466" s="6" t="n">
        <v>18342.94</v>
      </c>
      <c r="C6466" s="1" t="n">
        <v>0</v>
      </c>
    </row>
    <row r="6467">
      <c r="A6467" s="5" t="n">
        <v>45579</v>
      </c>
      <c r="B6467" s="6" t="n">
        <v>18502.69</v>
      </c>
      <c r="C6467" s="1" t="n">
        <v>0</v>
      </c>
    </row>
    <row r="6468">
      <c r="A6468" s="5" t="n">
        <v>45580</v>
      </c>
      <c r="B6468" s="6" t="n">
        <v>18315.59</v>
      </c>
      <c r="C6468" s="1" t="n">
        <v>0</v>
      </c>
    </row>
    <row r="6469">
      <c r="A6469" s="5" t="n">
        <v>45581</v>
      </c>
      <c r="B6469" s="6" t="n">
        <v>18367.08</v>
      </c>
      <c r="C6469" s="1" t="n">
        <v>0</v>
      </c>
    </row>
    <row r="6470">
      <c r="A6470" s="5" t="n">
        <v>45582</v>
      </c>
      <c r="B6470" s="6" t="n">
        <v>18373.61</v>
      </c>
      <c r="C6470" s="1" t="n">
        <v>0</v>
      </c>
    </row>
    <row r="6471">
      <c r="A6471" s="5" t="n">
        <v>45583</v>
      </c>
      <c r="B6471" s="6" t="n">
        <v>18489.55</v>
      </c>
      <c r="C6471" s="1" t="n">
        <v>0</v>
      </c>
    </row>
    <row r="6472">
      <c r="A6472" s="5" t="n">
        <v>45586</v>
      </c>
      <c r="B6472" s="6" t="n">
        <v>18540</v>
      </c>
      <c r="C6472" s="1" t="n">
        <v>0</v>
      </c>
    </row>
    <row r="6473">
      <c r="A6473" s="5" t="n">
        <v>45587</v>
      </c>
      <c r="B6473" s="6" t="n">
        <v>18573.13</v>
      </c>
      <c r="C6473" s="1" t="n">
        <v>0</v>
      </c>
    </row>
    <row r="6474">
      <c r="A6474" s="5" t="n">
        <v>45588</v>
      </c>
      <c r="B6474" s="6" t="n">
        <v>18276.65</v>
      </c>
      <c r="C6474" s="1" t="n">
        <v>0</v>
      </c>
    </row>
    <row r="6475">
      <c r="A6475" s="5" t="n">
        <v>45589</v>
      </c>
      <c r="B6475" s="6" t="n">
        <v>18415.49</v>
      </c>
      <c r="C6475" s="1" t="n">
        <v>0</v>
      </c>
    </row>
    <row r="6476">
      <c r="A6476" s="5" t="n">
        <v>45590</v>
      </c>
      <c r="B6476" s="6" t="n">
        <v>18518.61</v>
      </c>
      <c r="C6476" s="1" t="n">
        <v>0</v>
      </c>
    </row>
    <row r="6477">
      <c r="A6477" s="5" t="n">
        <v>45593</v>
      </c>
      <c r="B6477" s="6" t="n">
        <v>18567.19</v>
      </c>
      <c r="C6477" s="1" t="n">
        <v>0</v>
      </c>
    </row>
    <row r="6478">
      <c r="A6478" s="5" t="n">
        <v>45594</v>
      </c>
      <c r="B6478" s="6" t="n">
        <v>18712.75</v>
      </c>
      <c r="C6478" s="1" t="n">
        <v>0</v>
      </c>
    </row>
    <row r="6479">
      <c r="A6479" s="5" t="n">
        <v>45595</v>
      </c>
      <c r="B6479" s="6" t="n">
        <v>18607.93</v>
      </c>
      <c r="C6479" s="1" t="n">
        <v>0</v>
      </c>
    </row>
    <row r="6480">
      <c r="A6480" s="5" t="n">
        <v>45596</v>
      </c>
      <c r="B6480" s="6" t="n">
        <v>18095.15</v>
      </c>
      <c r="C6480" s="1" t="n">
        <v>0</v>
      </c>
    </row>
    <row r="6481">
      <c r="A6481" s="5" t="n">
        <v>45597</v>
      </c>
      <c r="B6481" s="6" t="n">
        <v>18239.92</v>
      </c>
      <c r="C6481" s="1" t="n">
        <v>0</v>
      </c>
    </row>
    <row r="6482">
      <c r="A6482" s="5" t="n">
        <v>45600</v>
      </c>
      <c r="B6482" s="6" t="n">
        <v>18179.98</v>
      </c>
      <c r="C6482" s="1" t="n">
        <v>0</v>
      </c>
    </row>
    <row r="6483">
      <c r="A6483" s="5" t="n">
        <v>45601</v>
      </c>
      <c r="B6483" s="6" t="n">
        <v>18439.17</v>
      </c>
      <c r="C6483" s="1" t="n">
        <v>0</v>
      </c>
    </row>
    <row r="6484">
      <c r="A6484" s="5" t="n">
        <v>45602</v>
      </c>
      <c r="B6484" s="6" t="n">
        <v>18983.47</v>
      </c>
      <c r="C6484" s="1" t="n">
        <v>0</v>
      </c>
    </row>
    <row r="6485">
      <c r="A6485" s="5" t="n">
        <v>45603</v>
      </c>
      <c r="B6485" s="6" t="n">
        <v>19269.46</v>
      </c>
      <c r="C6485" s="1" t="n">
        <v>0</v>
      </c>
    </row>
    <row r="6486">
      <c r="A6486" s="5" t="n">
        <v>45604</v>
      </c>
      <c r="B6486" s="6" t="n">
        <v>19286.78</v>
      </c>
      <c r="C6486" s="1" t="n">
        <v>0</v>
      </c>
    </row>
    <row r="6487">
      <c r="A6487" s="5" t="n">
        <v>45607</v>
      </c>
      <c r="B6487" s="6" t="n">
        <v>19298.76</v>
      </c>
      <c r="C6487" s="1" t="n">
        <v>0</v>
      </c>
    </row>
    <row r="6488">
      <c r="A6488" s="5" t="n">
        <v>45608</v>
      </c>
      <c r="B6488" s="6" t="n">
        <v>19281.4</v>
      </c>
      <c r="C6488" s="1" t="n">
        <v>0</v>
      </c>
    </row>
    <row r="6489">
      <c r="A6489" s="5" t="n">
        <v>45609</v>
      </c>
      <c r="B6489" s="6" t="n">
        <v>19230.73</v>
      </c>
      <c r="C6489" s="1" t="n">
        <v>0</v>
      </c>
    </row>
    <row r="6490">
      <c r="A6490" s="5" t="n">
        <v>45610</v>
      </c>
      <c r="B6490" s="6" t="n">
        <v>19107.65</v>
      </c>
      <c r="C6490" s="1" t="n">
        <v>0</v>
      </c>
    </row>
    <row r="6491">
      <c r="A6491" s="5" t="n">
        <v>45611</v>
      </c>
      <c r="B6491" s="6" t="n">
        <v>18680.12</v>
      </c>
      <c r="C6491" s="1" t="n">
        <v>0</v>
      </c>
    </row>
    <row r="6492">
      <c r="A6492" s="5" t="n">
        <v>45614</v>
      </c>
      <c r="B6492" s="6" t="n">
        <v>18791.81</v>
      </c>
      <c r="C6492" s="1" t="n">
        <v>0</v>
      </c>
    </row>
    <row r="6493">
      <c r="A6493" s="5" t="n">
        <v>45615</v>
      </c>
      <c r="B6493" s="6" t="n">
        <v>18987.47</v>
      </c>
      <c r="C6493" s="1" t="n">
        <v>0</v>
      </c>
    </row>
    <row r="6494">
      <c r="A6494" s="5" t="n">
        <v>45616</v>
      </c>
      <c r="B6494" s="6" t="n">
        <v>18966.14</v>
      </c>
      <c r="C6494" s="1" t="n">
        <v>0</v>
      </c>
    </row>
    <row r="6495">
      <c r="A6495" s="5" t="n">
        <v>45617</v>
      </c>
      <c r="B6495" s="6" t="n">
        <v>18972.42</v>
      </c>
      <c r="C6495" s="1" t="n">
        <v>0</v>
      </c>
    </row>
    <row r="6496">
      <c r="A6496" s="5" t="n">
        <v>45618</v>
      </c>
      <c r="B6496" s="6" t="n">
        <v>19003.65</v>
      </c>
      <c r="C6496" s="1" t="n">
        <v>0</v>
      </c>
    </row>
    <row r="6497">
      <c r="A6497" s="5" t="n">
        <v>45621</v>
      </c>
      <c r="B6497" s="6" t="n">
        <v>19054.84</v>
      </c>
      <c r="C6497" s="1" t="n">
        <v>0</v>
      </c>
    </row>
    <row r="6498">
      <c r="A6498" s="5" t="n">
        <v>45622</v>
      </c>
      <c r="B6498" s="6" t="n">
        <v>19175.58</v>
      </c>
      <c r="C6498" s="1" t="n">
        <v>0</v>
      </c>
    </row>
    <row r="6499">
      <c r="A6499" s="5" t="n">
        <v>45623</v>
      </c>
      <c r="B6499" s="6" t="n">
        <v>19060.48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19218.17</v>
      </c>
      <c r="C6501" s="1" t="n">
        <v>0</v>
      </c>
    </row>
    <row r="6502">
      <c r="A6502" s="5" t="n">
        <v>45628</v>
      </c>
      <c r="B6502" s="6" t="n">
        <v>19403.95</v>
      </c>
      <c r="C6502" s="1" t="n">
        <v>0</v>
      </c>
    </row>
    <row r="6503">
      <c r="A6503" s="5" t="n">
        <v>45629</v>
      </c>
      <c r="B6503" s="6" t="n">
        <v>19480.91</v>
      </c>
      <c r="C6503" s="1" t="n">
        <v>0</v>
      </c>
    </row>
    <row r="6504">
      <c r="A6504" s="5" t="n">
        <v>45630</v>
      </c>
      <c r="B6504" s="6" t="n">
        <v>19735.12</v>
      </c>
      <c r="C6504" s="1" t="n">
        <v>0</v>
      </c>
    </row>
    <row r="6505">
      <c r="A6505" s="5" t="n">
        <v>45631</v>
      </c>
      <c r="B6505" s="6" t="n">
        <v>19700.72</v>
      </c>
      <c r="C6505" s="1" t="n">
        <v>0</v>
      </c>
    </row>
    <row r="6506">
      <c r="A6506" s="5" t="n">
        <v>45632</v>
      </c>
      <c r="B6506" s="6" t="n">
        <v>19859.77</v>
      </c>
      <c r="C6506" s="1" t="n">
        <v>0</v>
      </c>
    </row>
    <row r="6507">
      <c r="A6507" s="5" t="n">
        <v>45635</v>
      </c>
      <c r="B6507" s="6" t="n">
        <v>19736.69</v>
      </c>
      <c r="C6507" s="1" t="n">
        <v>0</v>
      </c>
    </row>
    <row r="6508">
      <c r="A6508" s="5" t="n">
        <v>45636</v>
      </c>
      <c r="B6508" s="6" t="n">
        <v>19687.24</v>
      </c>
      <c r="C6508" s="1" t="n">
        <v>0</v>
      </c>
    </row>
    <row r="6509">
      <c r="A6509" s="5" t="n">
        <v>45637</v>
      </c>
      <c r="B6509" s="6" t="n">
        <v>20034.89</v>
      </c>
      <c r="C6509" s="1" t="n">
        <v>0</v>
      </c>
    </row>
    <row r="6510">
      <c r="A6510" s="5" t="n">
        <v>45638</v>
      </c>
      <c r="B6510" s="6" t="n">
        <v>19902.84</v>
      </c>
      <c r="C6510" s="1" t="n">
        <v>0</v>
      </c>
    </row>
    <row r="6511">
      <c r="A6511" s="5" t="n">
        <v>45639</v>
      </c>
      <c r="B6511" s="6" t="n">
        <v>19926.72</v>
      </c>
      <c r="C6511" s="1" t="n">
        <v>0</v>
      </c>
    </row>
    <row r="6512">
      <c r="A6512" s="5" t="n">
        <v>45642</v>
      </c>
      <c r="B6512" s="6" t="n">
        <v>20173.89</v>
      </c>
      <c r="C6512" s="1" t="n">
        <v>0</v>
      </c>
    </row>
    <row r="6513">
      <c r="A6513" s="5" t="n">
        <v>45643</v>
      </c>
      <c r="B6513" s="6" t="n">
        <v>20109.06</v>
      </c>
      <c r="C6513" s="1" t="n">
        <v>0</v>
      </c>
    </row>
    <row r="6514">
      <c r="A6514" s="5" t="n">
        <v>45644</v>
      </c>
      <c r="B6514" s="6" t="n">
        <v>19392.69</v>
      </c>
      <c r="C6514" s="1" t="n">
        <v>0</v>
      </c>
    </row>
    <row r="6515">
      <c r="A6515" s="5" t="n">
        <v>45645</v>
      </c>
      <c r="B6515" s="6" t="n">
        <v>19372.77</v>
      </c>
      <c r="C6515" s="1" t="n">
        <v>0</v>
      </c>
    </row>
    <row r="6516">
      <c r="A6516" s="5" t="n">
        <v>45646</v>
      </c>
      <c r="B6516" s="6" t="n">
        <v>19572.6</v>
      </c>
      <c r="C6516" s="1" t="n">
        <v>0</v>
      </c>
    </row>
    <row r="6517">
      <c r="A6517" s="5" t="n">
        <v>45649</v>
      </c>
      <c r="B6517" s="6" t="n">
        <v>19764.89</v>
      </c>
      <c r="C6517" s="1" t="n">
        <v>0</v>
      </c>
    </row>
    <row r="6518">
      <c r="A6518" s="5" t="n">
        <v>45650</v>
      </c>
      <c r="B6518" s="6" t="n">
        <v>20031.13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20020.36</v>
      </c>
      <c r="C6520" s="1" t="n">
        <v>0</v>
      </c>
    </row>
    <row r="6521">
      <c r="A6521" s="5" t="n">
        <v>45653</v>
      </c>
      <c r="B6521" s="6" t="n">
        <v>19722.03</v>
      </c>
      <c r="C6521" s="1" t="n">
        <v>0</v>
      </c>
    </row>
    <row r="6522">
      <c r="A6522" s="5" t="n">
        <v>45656</v>
      </c>
      <c r="B6522" s="6" t="n">
        <v>19486.78</v>
      </c>
      <c r="C6522" s="1" t="n">
        <v>0</v>
      </c>
    </row>
    <row r="6523">
      <c r="A6523" s="5" t="n">
        <v>45657</v>
      </c>
      <c r="B6523" s="6" t="n">
        <v>19310.79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19280.79</v>
      </c>
      <c r="C6525" s="1" t="n">
        <v>0</v>
      </c>
    </row>
    <row r="6526">
      <c r="A6526" s="5" t="n">
        <v>45660</v>
      </c>
      <c r="B6526" s="6" t="n">
        <v>19621.68</v>
      </c>
      <c r="C6526" s="1" t="n">
        <v>0</v>
      </c>
    </row>
    <row r="6527">
      <c r="A6527" s="5" t="n">
        <v>45663</v>
      </c>
      <c r="B6527" s="6" t="n">
        <v>19864.98</v>
      </c>
      <c r="C6527" s="1" t="n">
        <v>0</v>
      </c>
    </row>
    <row r="6528">
      <c r="A6528" s="5" t="n">
        <v>45664</v>
      </c>
      <c r="B6528" s="6" t="n">
        <v>19489.68</v>
      </c>
      <c r="C6528" s="1" t="n">
        <v>0</v>
      </c>
    </row>
    <row r="6529">
      <c r="A6529" s="5" t="n">
        <v>45665</v>
      </c>
      <c r="B6529" s="6" t="n">
        <v>19478.88</v>
      </c>
      <c r="C6529" s="1" t="n">
        <v>0</v>
      </c>
    </row>
    <row r="6530">
      <c r="A6530" s="5" t="n">
        <v>45666</v>
      </c>
      <c r="B6530" s="6" t="n"/>
      <c r="C6530" s="1" t="n">
        <v>1</v>
      </c>
    </row>
    <row r="6531">
      <c r="A6531" s="5" t="n">
        <v>45667</v>
      </c>
      <c r="B6531" s="6" t="n">
        <v>19161.63</v>
      </c>
      <c r="C6531" s="1" t="n">
        <v>0</v>
      </c>
    </row>
    <row r="6532">
      <c r="A6532" s="5" t="n">
        <v>45670</v>
      </c>
      <c r="B6532" s="6" t="n">
        <v>19088.1</v>
      </c>
      <c r="C6532" s="1" t="n">
        <v>0</v>
      </c>
    </row>
    <row r="6533">
      <c r="A6533" s="5" t="n">
        <v>45671</v>
      </c>
      <c r="B6533" s="6" t="n">
        <v>19044.39</v>
      </c>
      <c r="C6533" s="1" t="n">
        <v>0</v>
      </c>
    </row>
    <row r="6534">
      <c r="A6534" s="5" t="n">
        <v>45672</v>
      </c>
      <c r="B6534" s="6" t="n">
        <v>19511.23</v>
      </c>
      <c r="C6534" s="1" t="n">
        <v>0</v>
      </c>
    </row>
    <row r="6535">
      <c r="A6535" s="5" t="n">
        <v>45673</v>
      </c>
      <c r="B6535" s="6" t="n">
        <v>19338.29</v>
      </c>
      <c r="C6535" s="1" t="n">
        <v>0</v>
      </c>
    </row>
    <row r="6536">
      <c r="A6536" s="5" t="n">
        <v>45674</v>
      </c>
      <c r="B6536" s="6" t="n">
        <v>19630.2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19756.78</v>
      </c>
      <c r="C6538" s="1" t="n">
        <v>0</v>
      </c>
    </row>
    <row r="6539">
      <c r="A6539" s="5" t="n">
        <v>45679</v>
      </c>
      <c r="B6539" s="6" t="n">
        <v>20009.34</v>
      </c>
      <c r="C6539" s="1" t="n">
        <v>0</v>
      </c>
    </row>
    <row r="6540">
      <c r="A6540" s="5" t="n">
        <v>45680</v>
      </c>
      <c r="B6540" s="6" t="n">
        <v>20053.68</v>
      </c>
      <c r="C6540" s="1" t="n">
        <v>0</v>
      </c>
    </row>
    <row r="6541">
      <c r="A6541" s="5" t="n">
        <v>45681</v>
      </c>
      <c r="B6541" s="6" t="n">
        <v>19954.3</v>
      </c>
      <c r="C6541" s="1" t="n">
        <v>0</v>
      </c>
    </row>
    <row r="6542">
      <c r="A6542" s="5" t="n">
        <v>45684</v>
      </c>
      <c r="B6542" s="6" t="n">
        <v>19341.83</v>
      </c>
      <c r="C6542" s="1" t="n">
        <v>0</v>
      </c>
    </row>
    <row r="6543">
      <c r="A6543" s="5" t="n">
        <v>45685</v>
      </c>
      <c r="B6543" s="6" t="n">
        <v>19733.59</v>
      </c>
      <c r="C6543" s="1" t="n">
        <v>0</v>
      </c>
    </row>
    <row r="6544">
      <c r="A6544" s="5" t="n">
        <v>45686</v>
      </c>
      <c r="B6544" s="6" t="n">
        <v>19632.32</v>
      </c>
      <c r="C6544" s="1" t="n">
        <v>0</v>
      </c>
    </row>
    <row r="6545">
      <c r="A6545" s="5" t="n">
        <v>45687</v>
      </c>
      <c r="B6545" s="6" t="n">
        <v>19681.75</v>
      </c>
      <c r="C6545" s="1" t="n">
        <v>0</v>
      </c>
    </row>
    <row r="6546">
      <c r="A6546" s="5" t="n">
        <v>45688</v>
      </c>
      <c r="B6546" s="6" t="n">
        <v>19627.44</v>
      </c>
      <c r="C6546" s="1" t="n">
        <v>0</v>
      </c>
    </row>
    <row r="6547">
      <c r="A6547" s="5" t="n">
        <v>45691</v>
      </c>
      <c r="B6547" s="6" t="n">
        <v>19391.96</v>
      </c>
      <c r="C6547" s="1" t="n">
        <v>0</v>
      </c>
    </row>
    <row r="6548">
      <c r="A6548" s="5" t="n">
        <v>45692</v>
      </c>
      <c r="B6548" s="6" t="n">
        <v>19654.02</v>
      </c>
      <c r="C6548" s="1" t="n">
        <v>0</v>
      </c>
    </row>
    <row r="6549">
      <c r="A6549" s="5" t="n">
        <v>45693</v>
      </c>
      <c r="B6549" s="6" t="n">
        <v>19692.33</v>
      </c>
      <c r="C6549" s="1" t="n">
        <v>0</v>
      </c>
    </row>
    <row r="6550">
      <c r="A6550" s="5" t="n">
        <v>45694</v>
      </c>
      <c r="B6550" s="6" t="n">
        <v>19791.99</v>
      </c>
      <c r="C6550" s="1" t="n">
        <v>0</v>
      </c>
    </row>
    <row r="6551">
      <c r="A6551" s="5" t="n">
        <v>45695</v>
      </c>
      <c r="B6551" s="6" t="n">
        <v>19523.4</v>
      </c>
      <c r="C6551" s="1" t="n">
        <v>0</v>
      </c>
    </row>
    <row r="6552">
      <c r="A6552" s="5" t="n">
        <v>45698</v>
      </c>
      <c r="B6552" s="6" t="n">
        <v>19714.27</v>
      </c>
      <c r="C6552" s="1" t="n">
        <v>0</v>
      </c>
    </row>
    <row r="6553">
      <c r="A6553" s="5" t="n">
        <v>45699</v>
      </c>
      <c r="B6553" s="6" t="n">
        <v>19643.86</v>
      </c>
      <c r="C6553" s="1" t="n">
        <v>0</v>
      </c>
    </row>
    <row r="6554">
      <c r="A6554" s="5" t="n">
        <v>45700</v>
      </c>
      <c r="B6554" s="6" t="n">
        <v>19649.95</v>
      </c>
      <c r="C6554" s="1" t="n">
        <v>0</v>
      </c>
    </row>
    <row r="6555">
      <c r="A6555" s="5" t="n">
        <v>45701</v>
      </c>
      <c r="B6555" s="6" t="n">
        <v>19945.64</v>
      </c>
      <c r="C6555" s="1" t="n">
        <v>0</v>
      </c>
    </row>
    <row r="6556">
      <c r="A6556" s="5" t="n">
        <v>45702</v>
      </c>
      <c r="B6556" s="6" t="n">
        <v>20026.77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20041.26</v>
      </c>
      <c r="C6558" s="1" t="n">
        <v>0</v>
      </c>
    </row>
    <row r="6559">
      <c r="A6559" s="5" t="n">
        <v>45707</v>
      </c>
      <c r="B6559" s="6" t="n">
        <v>20056.25</v>
      </c>
      <c r="C6559" s="1" t="n">
        <v>0</v>
      </c>
    </row>
    <row r="6560">
      <c r="A6560" s="5" t="n">
        <v>45708</v>
      </c>
      <c r="B6560" s="6" t="n">
        <v>19962.36</v>
      </c>
      <c r="C6560" s="1" t="n">
        <v>0</v>
      </c>
    </row>
    <row r="6561">
      <c r="A6561" s="5" t="n">
        <v>45709</v>
      </c>
      <c r="B6561" s="6" t="n">
        <v>19524.01</v>
      </c>
      <c r="C6561" s="1" t="n">
        <v>0</v>
      </c>
    </row>
    <row r="6562">
      <c r="A6562" s="5" t="n">
        <v>45712</v>
      </c>
      <c r="B6562" s="6" t="n">
        <v>19286.92</v>
      </c>
      <c r="C6562" s="1" t="n">
        <v>0</v>
      </c>
    </row>
    <row r="6563">
      <c r="A6563" s="5" t="n">
        <v>45713</v>
      </c>
      <c r="B6563" s="6" t="n">
        <v>19026.39</v>
      </c>
      <c r="C6563" s="1" t="n">
        <v>0</v>
      </c>
    </row>
    <row r="6564">
      <c r="A6564" s="5" t="n">
        <v>45714</v>
      </c>
      <c r="B6564" s="6" t="n">
        <v>19075.26</v>
      </c>
      <c r="C6564" s="1" t="n">
        <v>0</v>
      </c>
    </row>
    <row r="6565">
      <c r="A6565" s="5" t="n">
        <v>45715</v>
      </c>
      <c r="B6565" s="6" t="n">
        <v>18544.42</v>
      </c>
      <c r="C6565" s="1" t="n">
        <v>0</v>
      </c>
    </row>
    <row r="6566">
      <c r="A6566" s="5" t="n">
        <v>45716</v>
      </c>
      <c r="B6566" s="6" t="n">
        <v>18847.28</v>
      </c>
      <c r="C6566" s="1" t="n">
        <v>0</v>
      </c>
    </row>
    <row r="6567">
      <c r="A6567" s="5" t="n">
        <v>45719</v>
      </c>
      <c r="B6567" s="6" t="n">
        <v>18350.19</v>
      </c>
      <c r="C6567" s="1" t="n">
        <v>0</v>
      </c>
    </row>
    <row r="6568">
      <c r="A6568" s="5" t="n">
        <v>45720</v>
      </c>
      <c r="B6568" s="6" t="n">
        <v>18285.16</v>
      </c>
      <c r="C6568" s="1" t="n">
        <v>0</v>
      </c>
    </row>
    <row r="6569">
      <c r="A6569" s="5" t="n">
        <v>45721</v>
      </c>
      <c r="B6569" s="6" t="n">
        <v>18552.73</v>
      </c>
      <c r="C6569" s="1" t="n">
        <v>0</v>
      </c>
    </row>
    <row r="6570">
      <c r="A6570" s="5" t="n">
        <v>45722</v>
      </c>
      <c r="B6570" s="6" t="n">
        <v>18069.26</v>
      </c>
      <c r="C6570" s="1" t="n">
        <v>0</v>
      </c>
    </row>
    <row r="6571">
      <c r="A6571" s="5" t="n">
        <v>45723</v>
      </c>
      <c r="B6571" s="6" t="n">
        <v>18196.22</v>
      </c>
      <c r="C6571" s="1" t="n">
        <v>0</v>
      </c>
    </row>
    <row r="6572">
      <c r="A6572" s="5" t="n">
        <v>45726</v>
      </c>
      <c r="B6572" s="6" t="n">
        <v>17468.32</v>
      </c>
      <c r="C6572" s="1" t="n">
        <v>0</v>
      </c>
    </row>
    <row r="6573">
      <c r="A6573" s="5" t="n">
        <v>45727</v>
      </c>
      <c r="B6573" s="6" t="n">
        <v>17436.1</v>
      </c>
      <c r="C6573" s="1" t="n">
        <v>0</v>
      </c>
    </row>
    <row r="6574">
      <c r="A6574" s="5" t="n">
        <v>45728</v>
      </c>
      <c r="B6574" s="6" t="n">
        <v>17648.45</v>
      </c>
      <c r="C6574" s="1" t="n">
        <v>0</v>
      </c>
    </row>
    <row r="6575">
      <c r="A6575" s="5" t="n">
        <v>45729</v>
      </c>
      <c r="B6575" s="6" t="n">
        <v>17303.01</v>
      </c>
      <c r="C6575" s="1" t="n">
        <v>0</v>
      </c>
    </row>
    <row r="6576">
      <c r="A6576" s="5" t="n">
        <v>45730</v>
      </c>
      <c r="B6576" s="6" t="n">
        <v>17754.09</v>
      </c>
      <c r="C6576" s="1" t="n">
        <v>0</v>
      </c>
    </row>
    <row r="6577">
      <c r="A6577" s="5" t="n">
        <v>45733</v>
      </c>
      <c r="B6577" s="6" t="n">
        <v>17808.66</v>
      </c>
      <c r="C6577" s="1" t="n">
        <v>0</v>
      </c>
    </row>
    <row r="6578">
      <c r="A6578" s="5" t="n">
        <v>45734</v>
      </c>
      <c r="B6578" s="6" t="n">
        <v>17504.12</v>
      </c>
      <c r="C6578" s="1" t="n">
        <v>0</v>
      </c>
    </row>
    <row r="6579">
      <c r="A6579" s="5" t="n">
        <v>45735</v>
      </c>
      <c r="B6579" s="6" t="n">
        <v>17750.79</v>
      </c>
      <c r="C6579" s="1" t="n">
        <v>0</v>
      </c>
    </row>
    <row r="6580">
      <c r="A6580" s="5" t="n">
        <v>45736</v>
      </c>
      <c r="B6580" s="6" t="n">
        <v>17691.63</v>
      </c>
      <c r="C6580" s="1" t="n">
        <v>0</v>
      </c>
    </row>
    <row r="6581">
      <c r="A6581" s="5" t="n">
        <v>45737</v>
      </c>
      <c r="B6581" s="6" t="n">
        <v>17784.05</v>
      </c>
      <c r="C6581" s="1" t="n">
        <v>0</v>
      </c>
    </row>
    <row r="6582">
      <c r="A6582" s="5" t="n">
        <v>45740</v>
      </c>
      <c r="B6582" s="6" t="n">
        <v>18188.59</v>
      </c>
      <c r="C6582" s="1" t="n">
        <v>0</v>
      </c>
    </row>
    <row r="6583">
      <c r="A6583" s="5" t="n">
        <v>45741</v>
      </c>
      <c r="B6583" s="6" t="n">
        <v>18271.86</v>
      </c>
      <c r="C6583" s="1" t="n">
        <v>0</v>
      </c>
    </row>
    <row r="6584">
      <c r="A6584" s="5" t="n">
        <v>45742</v>
      </c>
      <c r="B6584" s="6" t="n">
        <v>17899.01</v>
      </c>
      <c r="C6584" s="1" t="n">
        <v>0</v>
      </c>
    </row>
    <row r="6585">
      <c r="A6585" s="5" t="n">
        <v>45743</v>
      </c>
      <c r="B6585" s="6" t="n">
        <v>17804.03</v>
      </c>
      <c r="C6585" s="1" t="n">
        <v>0</v>
      </c>
    </row>
    <row r="6586">
      <c r="A6586" s="5" t="n">
        <v>45744</v>
      </c>
      <c r="B6586" s="6" t="n">
        <v>17322.99</v>
      </c>
      <c r="C6586" s="1" t="n">
        <v>0</v>
      </c>
    </row>
    <row r="6587">
      <c r="A6587" s="5" t="n">
        <v>45747</v>
      </c>
      <c r="B6587" s="6" t="n">
        <v>17299.29</v>
      </c>
      <c r="C6587" s="1" t="n">
        <v>0</v>
      </c>
    </row>
    <row r="6588">
      <c r="A6588" s="5" t="n">
        <v>45748</v>
      </c>
      <c r="B6588" s="6" t="n">
        <v>17449.89</v>
      </c>
      <c r="C6588" s="1" t="n">
        <v>0</v>
      </c>
    </row>
    <row r="6589">
      <c r="A6589" s="5" t="n">
        <v>45749</v>
      </c>
      <c r="B6589" s="6" t="n">
        <v>17601.05</v>
      </c>
      <c r="C6589" s="1" t="n">
        <v>0</v>
      </c>
    </row>
    <row r="6590">
      <c r="A6590" s="5" t="n">
        <v>45750</v>
      </c>
      <c r="B6590" s="6" t="n">
        <v>16550.61</v>
      </c>
      <c r="C6590" s="1" t="n">
        <v>0</v>
      </c>
    </row>
    <row r="6591">
      <c r="A6591" s="5" t="n">
        <v>45751</v>
      </c>
      <c r="B6591" s="6" t="n">
        <v>15587.79</v>
      </c>
      <c r="C6591" s="1" t="n">
        <v>0</v>
      </c>
    </row>
    <row r="6592">
      <c r="A6592" s="5" t="n">
        <v>45754</v>
      </c>
      <c r="B6592" s="6" t="n">
        <v>15603.26</v>
      </c>
      <c r="C6592" s="1" t="n">
        <v>0</v>
      </c>
    </row>
    <row r="6593">
      <c r="A6593" s="5" t="n">
        <v>45755</v>
      </c>
      <c r="B6593" s="6" t="n">
        <v>15267.91</v>
      </c>
      <c r="C6593" s="1" t="n">
        <v>0</v>
      </c>
    </row>
    <row r="6594">
      <c r="A6594" s="5" t="n">
        <v>45756</v>
      </c>
      <c r="B6594" s="6" t="n">
        <v>17124.97</v>
      </c>
      <c r="C6594" s="1" t="n">
        <v>0</v>
      </c>
    </row>
    <row r="6595">
      <c r="A6595" s="5" t="n">
        <v>45757</v>
      </c>
      <c r="B6595" s="6" t="n">
        <v>16387.31</v>
      </c>
      <c r="C6595" s="1" t="n">
        <v>0</v>
      </c>
    </row>
    <row r="6596">
      <c r="A6596" s="5" t="n">
        <v>45758</v>
      </c>
      <c r="B6596" s="6" t="n">
        <v>16724.46</v>
      </c>
      <c r="C6596" s="1" t="n">
        <v>0</v>
      </c>
    </row>
    <row r="6597">
      <c r="A6597" s="5" t="n">
        <v>45761</v>
      </c>
      <c r="B6597" s="6" t="n">
        <v>16831.48</v>
      </c>
      <c r="C6597" s="1" t="n">
        <v>0</v>
      </c>
    </row>
    <row r="6598">
      <c r="A6598" s="5" t="n">
        <v>45762</v>
      </c>
      <c r="B6598" s="6" t="n">
        <v>16823.17</v>
      </c>
      <c r="C6598" s="1" t="n">
        <v>0</v>
      </c>
    </row>
    <row r="6599">
      <c r="A6599" s="5" t="n">
        <v>45763</v>
      </c>
      <c r="B6599" s="6" t="n">
        <v>16307.16</v>
      </c>
      <c r="C6599" s="1" t="n">
        <v>0</v>
      </c>
    </row>
    <row r="6600">
      <c r="A6600" s="5" t="n">
        <v>45764</v>
      </c>
      <c r="B6600" s="6" t="n">
        <v>16286.45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15870.9</v>
      </c>
      <c r="C6602" s="1" t="n">
        <v>0</v>
      </c>
    </row>
    <row r="6603">
      <c r="A6603" s="5" t="n">
        <v>45769</v>
      </c>
      <c r="B6603" s="6" t="n">
        <v>16300.42</v>
      </c>
      <c r="C6603" s="1" t="n">
        <v>0</v>
      </c>
    </row>
    <row r="6604">
      <c r="A6604" s="5" t="n">
        <v>45770</v>
      </c>
      <c r="B6604" s="6" t="n">
        <v>16708.05</v>
      </c>
      <c r="C6604" s="1" t="n">
        <v>0</v>
      </c>
    </row>
    <row r="6605">
      <c r="A6605" s="5" t="n">
        <v>45771</v>
      </c>
      <c r="B6605" s="6" t="n">
        <v>17166.04</v>
      </c>
      <c r="C6605" s="1" t="n">
        <v>0</v>
      </c>
    </row>
    <row r="6606">
      <c r="A6606" s="5" t="n">
        <v>45772</v>
      </c>
      <c r="B6606" s="6" t="n">
        <v>17382.94</v>
      </c>
      <c r="C6606" s="1" t="n">
        <v>0</v>
      </c>
    </row>
    <row r="6607">
      <c r="A6607" s="5" t="n">
        <v>45775</v>
      </c>
      <c r="B6607" s="6" t="n">
        <v>17366.13</v>
      </c>
      <c r="C6607" s="1" t="n">
        <v>0</v>
      </c>
    </row>
    <row r="6608">
      <c r="A6608" s="5" t="n">
        <v>45776</v>
      </c>
      <c r="B6608" s="6" t="n">
        <v>17461.32</v>
      </c>
      <c r="C6608" s="1" t="n">
        <v>0</v>
      </c>
    </row>
    <row r="6609">
      <c r="A6609" s="5" t="n">
        <v>45777</v>
      </c>
      <c r="B6609" s="6" t="n">
        <v>17446.34</v>
      </c>
      <c r="C6609" s="1" t="n">
        <v>0</v>
      </c>
    </row>
    <row r="6610">
      <c r="A6610" s="5" t="n">
        <v>45778</v>
      </c>
      <c r="B6610" s="6" t="n">
        <v>17710.74</v>
      </c>
      <c r="C6610" s="1" t="n">
        <v>0</v>
      </c>
    </row>
    <row r="6611">
      <c r="A6611" s="5" t="n">
        <v>45779</v>
      </c>
      <c r="B6611" s="6" t="n">
        <v>17977.73</v>
      </c>
      <c r="C6611" s="1" t="n">
        <v>0</v>
      </c>
    </row>
    <row r="6612">
      <c r="A6612" s="5" t="n">
        <v>45782</v>
      </c>
      <c r="B6612" s="6" t="n">
        <v>17844.24</v>
      </c>
      <c r="C6612" s="1" t="n">
        <v>0</v>
      </c>
    </row>
    <row r="6613">
      <c r="A6613" s="5" t="n">
        <v>45783</v>
      </c>
      <c r="B6613" s="6" t="n">
        <v>17689.66</v>
      </c>
      <c r="C6613" s="1" t="n">
        <v>0</v>
      </c>
    </row>
    <row r="6614">
      <c r="A6614" s="5" t="n">
        <v>45784</v>
      </c>
      <c r="B6614" s="6" t="n">
        <v>17738.16</v>
      </c>
      <c r="C6614" s="1" t="n">
        <v>0</v>
      </c>
    </row>
    <row r="6615">
      <c r="A6615" s="5" t="n">
        <v>45785</v>
      </c>
      <c r="B6615" s="6" t="n">
        <v>17928.14</v>
      </c>
      <c r="C6615" s="1" t="n">
        <v>0</v>
      </c>
    </row>
    <row r="6616">
      <c r="A6616" s="5" t="n">
        <v>45786</v>
      </c>
      <c r="B6616" s="6" t="n">
        <v>17928.92</v>
      </c>
      <c r="C6616" s="1" t="n">
        <v>0</v>
      </c>
    </row>
    <row r="6617">
      <c r="A6617" s="5" t="n">
        <v>45789</v>
      </c>
      <c r="B6617" s="6" t="n">
        <v>18708.34</v>
      </c>
      <c r="C6617" s="1" t="n">
        <v>0</v>
      </c>
    </row>
    <row r="6618">
      <c r="A6618" s="5" t="n">
        <v>45790</v>
      </c>
      <c r="B6618" s="6" t="n">
        <v>19010.08</v>
      </c>
      <c r="C6618" s="1" t="n">
        <v>0</v>
      </c>
    </row>
    <row r="6619">
      <c r="A6619" s="5" t="n">
        <v>45791</v>
      </c>
      <c r="B6619" s="6" t="n">
        <v>19146.81</v>
      </c>
      <c r="C6619" s="1" t="n">
        <v>0</v>
      </c>
    </row>
    <row r="6620">
      <c r="A6620" s="5" t="n">
        <v>45792</v>
      </c>
      <c r="B6620" s="6" t="n">
        <v>19112.32</v>
      </c>
      <c r="C6620" s="1" t="n">
        <v>0</v>
      </c>
    </row>
    <row r="6621">
      <c r="A6621" s="5" t="n">
        <v>45793</v>
      </c>
      <c r="B6621" s="6" t="n">
        <v>19211.1</v>
      </c>
      <c r="C6621" s="1" t="n">
        <v>0</v>
      </c>
    </row>
    <row r="6622">
      <c r="A6622" s="5" t="n">
        <v>45796</v>
      </c>
      <c r="B6622" s="6" t="n">
        <v>19215.46</v>
      </c>
      <c r="C6622" s="1" t="n">
        <v>0</v>
      </c>
    </row>
    <row r="6623">
      <c r="A6623" s="5" t="n">
        <v>45797</v>
      </c>
      <c r="B6623" s="6" t="n">
        <v>19142.71</v>
      </c>
      <c r="C6623" s="1" t="n">
        <v>0</v>
      </c>
    </row>
    <row r="6624">
      <c r="A6624" s="5" t="n">
        <v>45798</v>
      </c>
      <c r="B6624" s="6" t="n">
        <v>18872.64</v>
      </c>
      <c r="C6624" s="1" t="n">
        <v>0</v>
      </c>
    </row>
    <row r="6625">
      <c r="A6625" s="5" t="n">
        <v>45799</v>
      </c>
      <c r="B6625" s="6" t="n">
        <v>18925.73</v>
      </c>
      <c r="C6625" s="1" t="n">
        <v>0</v>
      </c>
    </row>
    <row r="6626">
      <c r="A6626" s="5" t="n">
        <v>45800</v>
      </c>
      <c r="B6626" s="6" t="n">
        <v>18737.21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19199.16</v>
      </c>
      <c r="C6628" s="1" t="n">
        <v>0</v>
      </c>
    </row>
    <row r="6629">
      <c r="A6629" s="5" t="n">
        <v>45805</v>
      </c>
      <c r="B6629" s="6" t="n">
        <v>19100.94</v>
      </c>
      <c r="C6629" s="1" t="n">
        <v>0</v>
      </c>
    </row>
    <row r="6630">
      <c r="A6630" s="5" t="n">
        <v>45806</v>
      </c>
      <c r="B6630" s="6" t="n">
        <v>19175.87</v>
      </c>
      <c r="C6630" s="1" t="n">
        <v>0</v>
      </c>
    </row>
    <row r="6631">
      <c r="A6631" s="5" t="n">
        <v>45807</v>
      </c>
      <c r="B6631" s="6" t="n">
        <v>19113.77</v>
      </c>
      <c r="C6631" s="1" t="n">
        <v>0</v>
      </c>
    </row>
    <row r="6632">
      <c r="A6632" s="5" t="n">
        <v>45810</v>
      </c>
      <c r="B6632" s="6" t="n">
        <v>19242.61</v>
      </c>
      <c r="C6632" s="1" t="n">
        <v>0</v>
      </c>
    </row>
    <row r="6633">
      <c r="A6633" s="5" t="n">
        <v>45811</v>
      </c>
      <c r="B6633" s="6" t="n">
        <v>19398.96</v>
      </c>
      <c r="C6633" s="1" t="n">
        <v>0</v>
      </c>
    </row>
    <row r="6634">
      <c r="A6634" s="5" t="n">
        <v>45812</v>
      </c>
      <c r="B6634" s="6" t="n">
        <v>19460.49</v>
      </c>
      <c r="C6634" s="1" t="n">
        <v>0</v>
      </c>
    </row>
    <row r="6635">
      <c r="A6635" s="5" t="n">
        <v>45813</v>
      </c>
      <c r="B6635" s="6" t="n">
        <v>19298.45</v>
      </c>
      <c r="C6635" s="1" t="n">
        <v>0</v>
      </c>
    </row>
    <row r="6636">
      <c r="A6636" s="5" t="n">
        <v>45814</v>
      </c>
      <c r="B6636" s="6" t="n">
        <v>19529.95</v>
      </c>
      <c r="C6636" s="1" t="n">
        <v>0</v>
      </c>
    </row>
    <row r="6637">
      <c r="A6637" s="5" t="n">
        <v>45817</v>
      </c>
      <c r="B6637" s="6" t="n">
        <v>19591.24</v>
      </c>
      <c r="C6637" s="1" t="n">
        <v>0</v>
      </c>
    </row>
    <row r="6638">
      <c r="A6638" s="5" t="n">
        <v>45818</v>
      </c>
      <c r="B6638" s="6" t="n">
        <v>19714.99</v>
      </c>
      <c r="C6638" s="1" t="n">
        <v>0</v>
      </c>
    </row>
    <row r="6639">
      <c r="A6639" s="5" t="n">
        <v>45819</v>
      </c>
      <c r="B6639" s="6" t="n">
        <v>19615.88</v>
      </c>
      <c r="C6639" s="1" t="n">
        <v>0</v>
      </c>
    </row>
    <row r="6640">
      <c r="A6640" s="5" t="n">
        <v>45820</v>
      </c>
      <c r="B6640" s="6" t="n">
        <v>19662.48</v>
      </c>
      <c r="C6640" s="1" t="n">
        <v>0</v>
      </c>
    </row>
    <row r="6641">
      <c r="A6641" s="5" t="n">
        <v>45821</v>
      </c>
      <c r="B6641" s="6" t="n">
        <v>19406.83</v>
      </c>
      <c r="C6641" s="1" t="n">
        <v>0</v>
      </c>
    </row>
    <row r="6642">
      <c r="A6642" s="5" t="n">
        <v>45824</v>
      </c>
      <c r="B6642" s="6" t="n">
        <v>19701.21</v>
      </c>
      <c r="C6642" s="1" t="n">
        <v>0</v>
      </c>
    </row>
    <row r="6643">
      <c r="A6643" s="5" t="n">
        <v>45825</v>
      </c>
      <c r="B6643" s="6" t="n">
        <v>19521.09</v>
      </c>
      <c r="C6643" s="1" t="n">
        <v>0</v>
      </c>
    </row>
    <row r="6644">
      <c r="A6644" s="5" t="n">
        <v>45826</v>
      </c>
      <c r="B6644" s="6" t="n">
        <v>19546.27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19447.41</v>
      </c>
      <c r="C6646" s="1" t="n">
        <v>0</v>
      </c>
    </row>
    <row r="6647">
      <c r="A6647" s="5" t="n">
        <v>45831</v>
      </c>
      <c r="B6647" s="6" t="n">
        <v>19630.97</v>
      </c>
      <c r="C6647" s="1" t="n">
        <v>0</v>
      </c>
    </row>
    <row r="6648">
      <c r="A6648" s="5" t="n">
        <v>45832</v>
      </c>
      <c r="B6648" s="6" t="n">
        <v>19912.53</v>
      </c>
      <c r="C6648" s="1" t="n">
        <v>0</v>
      </c>
    </row>
    <row r="6649">
      <c r="A6649" s="5" t="n">
        <v>45833</v>
      </c>
      <c r="B6649" s="6" t="n">
        <v>19973.55</v>
      </c>
      <c r="C6649" s="1" t="n">
        <v>0</v>
      </c>
    </row>
    <row r="6650">
      <c r="A6650" s="5" t="n">
        <v>45834</v>
      </c>
      <c r="B6650" s="6" t="n">
        <v>20167.91</v>
      </c>
      <c r="C6650" s="1" t="n">
        <v>0</v>
      </c>
    </row>
    <row r="6651">
      <c r="A6651" s="5" t="n">
        <v>45835</v>
      </c>
      <c r="B6651" s="6" t="n">
        <v>20273.46</v>
      </c>
      <c r="C6651" s="1" t="n">
        <v>0</v>
      </c>
    </row>
    <row r="6652">
      <c r="A6652" s="5" t="n">
        <v>45838</v>
      </c>
      <c r="B6652" s="6" t="n">
        <v>20369.73</v>
      </c>
      <c r="C6652" s="1" t="n">
        <v>0</v>
      </c>
    </row>
    <row r="6653">
      <c r="A6653" s="5" t="n">
        <v>45839</v>
      </c>
      <c r="B6653" s="6" t="n">
        <v>20202.89</v>
      </c>
      <c r="C6653" s="1" t="n">
        <v>0</v>
      </c>
    </row>
    <row r="6654">
      <c r="A6654" s="5" t="n">
        <v>45840</v>
      </c>
      <c r="B6654" s="6" t="n">
        <v>20393.13</v>
      </c>
      <c r="C6654" s="1" t="n">
        <v>0</v>
      </c>
    </row>
    <row r="6655">
      <c r="A6655" s="5" t="n">
        <v>45841</v>
      </c>
      <c r="B6655" s="6" t="n">
        <v>20601.1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20412.52</v>
      </c>
      <c r="C6657" s="1" t="n">
        <v>0</v>
      </c>
    </row>
    <row r="6658">
      <c r="A6658" s="5" t="n">
        <v>45846</v>
      </c>
      <c r="B6658" s="6" t="n">
        <v>20418.46</v>
      </c>
      <c r="C6658" s="1" t="n">
        <v>0</v>
      </c>
    </row>
    <row r="6659">
      <c r="A6659" s="5" t="n">
        <v>45847</v>
      </c>
      <c r="B6659" s="6" t="n">
        <v>20611.34</v>
      </c>
      <c r="C6659" s="1" t="n">
        <v>0</v>
      </c>
    </row>
    <row r="6660">
      <c r="A6660" s="5" t="n">
        <v>45848</v>
      </c>
      <c r="B6660" s="6" t="n">
        <v>20630.66</v>
      </c>
      <c r="C6660" s="1" t="n">
        <v>0</v>
      </c>
    </row>
    <row r="6661">
      <c r="A6661" s="5" t="n">
        <v>45849</v>
      </c>
      <c r="B6661" s="6" t="n">
        <v>20585.53</v>
      </c>
      <c r="C6661" s="1" t="n">
        <v>0</v>
      </c>
    </row>
    <row r="6662">
      <c r="A6662" s="5" t="n">
        <v>45852</v>
      </c>
      <c r="B6662" s="6" t="n">
        <v>20640.33</v>
      </c>
      <c r="C6662" s="1" t="n">
        <v>0</v>
      </c>
    </row>
    <row r="6663">
      <c r="A6663" s="5" t="n">
        <v>45853</v>
      </c>
      <c r="B6663" s="6" t="n">
        <v>20677.8</v>
      </c>
      <c r="C6663" s="1" t="n">
        <v>0</v>
      </c>
    </row>
    <row r="6664">
      <c r="A6664" s="5" t="n">
        <v>45854</v>
      </c>
      <c r="B6664" s="6" t="n">
        <v>20730.49</v>
      </c>
      <c r="C6664" s="1" t="n">
        <v>0</v>
      </c>
    </row>
    <row r="6665">
      <c r="A6665" s="5" t="n">
        <v>45855</v>
      </c>
      <c r="B6665" s="6" t="n">
        <v>20885.65</v>
      </c>
      <c r="C6665" s="1" t="n">
        <v>0</v>
      </c>
    </row>
    <row r="6666">
      <c r="A6666" s="5" t="n">
        <v>45856</v>
      </c>
      <c r="B6666" s="6" t="n">
        <v>20895.66</v>
      </c>
      <c r="C6666" s="1" t="n">
        <v>0</v>
      </c>
    </row>
    <row r="6667">
      <c r="A6667" s="5" t="n">
        <v>45859</v>
      </c>
      <c r="B6667" s="6" t="n">
        <v>20974.17</v>
      </c>
      <c r="C6667" s="1" t="n">
        <v>0</v>
      </c>
    </row>
    <row r="6668">
      <c r="A6668" s="5" t="n">
        <v>45860</v>
      </c>
      <c r="B6668" s="6" t="n">
        <v>20892.68</v>
      </c>
      <c r="C6668" s="1" t="n">
        <v>0</v>
      </c>
    </row>
    <row r="6669">
      <c r="A6669" s="5" t="n">
        <v>45861</v>
      </c>
      <c r="B6669" s="6" t="n">
        <v>21020.02</v>
      </c>
      <c r="C6669" s="1" t="n">
        <v>0</v>
      </c>
    </row>
    <row r="6670">
      <c r="A6670" s="5" t="n">
        <v>45862</v>
      </c>
      <c r="B6670" s="6" t="n">
        <v>21057.96</v>
      </c>
      <c r="C6670" s="1" t="n">
        <v>0</v>
      </c>
    </row>
    <row r="6671">
      <c r="A6671" s="5" t="n">
        <v>45863</v>
      </c>
      <c r="B6671" s="6" t="n">
        <v>21108.32</v>
      </c>
      <c r="C6671" s="1" t="n">
        <v>0</v>
      </c>
    </row>
    <row r="6672">
      <c r="A6672" s="5" t="n">
        <v>45866</v>
      </c>
      <c r="B6672" s="6" t="n">
        <v>21178.58</v>
      </c>
      <c r="C6672" s="1" t="n">
        <v>0</v>
      </c>
    </row>
    <row r="6673">
      <c r="A6673" s="5" t="n">
        <v>45867</v>
      </c>
      <c r="B6673" s="6" t="n">
        <v>21098.29</v>
      </c>
      <c r="C6673" s="1" t="n">
        <v>0</v>
      </c>
    </row>
    <row r="6674">
      <c r="A6674" s="5" t="n">
        <v>45868</v>
      </c>
      <c r="B6674" s="6" t="n">
        <v>21129.67</v>
      </c>
      <c r="C6674" s="1" t="n">
        <v>0</v>
      </c>
    </row>
    <row r="6675">
      <c r="A6675" s="5" t="n">
        <v>45869</v>
      </c>
      <c r="B6675" s="6" t="n">
        <v>21122.45</v>
      </c>
      <c r="C6675" s="1" t="n">
        <v>0</v>
      </c>
    </row>
    <row r="6676">
      <c r="A6676" s="5" t="n">
        <v>45870</v>
      </c>
      <c r="B6676" s="6" t="n">
        <v>20650.13</v>
      </c>
      <c r="C6676" s="1" t="n">
        <v>0</v>
      </c>
    </row>
    <row r="6677">
      <c r="A6677" s="5" t="n">
        <v>45873</v>
      </c>
      <c r="B6677" s="6" t="n">
        <v>21053.58</v>
      </c>
      <c r="C6677" s="1" t="n">
        <v>0</v>
      </c>
    </row>
    <row r="6678">
      <c r="A6678" s="5" t="n">
        <v>45874</v>
      </c>
      <c r="B6678" s="6" t="n">
        <v>20916.55</v>
      </c>
      <c r="C6678" s="1" t="n">
        <v>0</v>
      </c>
    </row>
    <row r="6679">
      <c r="A6679" s="5" t="n">
        <v>45875</v>
      </c>
      <c r="B6679" s="6" t="n">
        <v>21169.42</v>
      </c>
      <c r="C6679" s="1" t="n">
        <v>0</v>
      </c>
    </row>
    <row r="6680">
      <c r="A6680" s="5" t="n">
        <v>45876</v>
      </c>
      <c r="B6680" s="6" t="n">
        <v>21242.7</v>
      </c>
      <c r="C6680" s="1" t="n">
        <v>0</v>
      </c>
    </row>
    <row r="6681">
      <c r="A6681" s="5" t="n">
        <v>45877</v>
      </c>
      <c r="B6681" s="6" t="n">
        <v>21450.02</v>
      </c>
      <c r="C6681" s="1" t="n">
        <v>0</v>
      </c>
    </row>
    <row r="6682">
      <c r="A6682" s="5" t="n">
        <v>45880</v>
      </c>
      <c r="B6682" s="6" t="n">
        <v>21385.4</v>
      </c>
      <c r="C6682" s="1" t="n">
        <v>0</v>
      </c>
    </row>
    <row r="6683">
      <c r="A6683" s="5" t="n">
        <v>45881</v>
      </c>
      <c r="B6683" s="6" t="n">
        <v>21681.9</v>
      </c>
      <c r="C6683" s="1" t="n">
        <v>0</v>
      </c>
    </row>
    <row r="6684">
      <c r="A6684" s="5" t="n">
        <v>45882</v>
      </c>
      <c r="B6684" s="6" t="n">
        <v>21713.14</v>
      </c>
      <c r="C6684" s="1" t="n">
        <v>0</v>
      </c>
    </row>
    <row r="6685">
      <c r="A6685" s="5" t="n">
        <v>45883</v>
      </c>
      <c r="B6685" s="6" t="n">
        <v>21710.67</v>
      </c>
      <c r="C6685" s="1" t="n">
        <v>0</v>
      </c>
    </row>
    <row r="6686">
      <c r="A6686" s="5" t="n">
        <v>45884</v>
      </c>
      <c r="B6686" s="6" t="n">
        <v>21622.98</v>
      </c>
      <c r="C6686" s="1" t="n">
        <v>0</v>
      </c>
    </row>
    <row r="6687">
      <c r="A6687" s="5" t="n">
        <v>45887</v>
      </c>
      <c r="B6687" s="6" t="n">
        <v>21629.77</v>
      </c>
      <c r="C6687" s="1" t="n">
        <v>0</v>
      </c>
    </row>
    <row r="6688">
      <c r="A6688" s="5" t="n">
        <v>45888</v>
      </c>
      <c r="B6688" s="6" t="n">
        <v>21314.95</v>
      </c>
      <c r="C6688" s="1" t="n">
        <v>0</v>
      </c>
    </row>
    <row r="6689">
      <c r="A6689" s="5" t="n">
        <v>45889</v>
      </c>
      <c r="B6689" s="6" t="n">
        <v>21172.86</v>
      </c>
      <c r="C6689" s="1" t="n">
        <v>0</v>
      </c>
    </row>
    <row r="6690">
      <c r="A6690" s="5" t="n">
        <v>45890</v>
      </c>
      <c r="B6690" s="6" t="n">
        <v>21100.31</v>
      </c>
      <c r="C6690" s="1" t="n">
        <v>0</v>
      </c>
    </row>
    <row r="6691">
      <c r="A6691" s="5" t="n">
        <v>45891</v>
      </c>
      <c r="B6691" s="6" t="n">
        <v>21496.53</v>
      </c>
      <c r="C6691" s="1" t="n">
        <v>0</v>
      </c>
    </row>
    <row r="6692">
      <c r="A6692" s="5" t="n">
        <v>45894</v>
      </c>
      <c r="B6692" s="6" t="n">
        <v>21449.29</v>
      </c>
      <c r="C6692" s="1" t="n">
        <v>0</v>
      </c>
    </row>
    <row r="6693">
      <c r="A6693" s="5" t="n">
        <v>45895</v>
      </c>
      <c r="B6693" s="6" t="n">
        <v>21544.27</v>
      </c>
      <c r="C6693" s="1" t="n">
        <v>0</v>
      </c>
    </row>
    <row r="6694">
      <c r="A6694" s="5" t="n">
        <v>45896</v>
      </c>
      <c r="B6694" s="6" t="n">
        <v>21590.14</v>
      </c>
      <c r="C6694" s="1" t="n">
        <v>0</v>
      </c>
    </row>
    <row r="6695">
      <c r="A6695" s="5" t="n">
        <v>45897</v>
      </c>
      <c r="B6695" s="6" t="n">
        <v>21705.16</v>
      </c>
      <c r="C6695" s="1" t="n">
        <v>0</v>
      </c>
    </row>
    <row r="6696">
      <c r="A6696" s="5" t="n">
        <v>45898</v>
      </c>
      <c r="B6696" s="6" t="n">
        <v>21455.55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21279.63</v>
      </c>
      <c r="C6698" s="1" t="n">
        <v>0</v>
      </c>
    </row>
    <row r="6699">
      <c r="A6699" s="5" t="n">
        <v>45903</v>
      </c>
      <c r="B6699" s="6" t="n">
        <v>21497.73</v>
      </c>
      <c r="C6699" s="1" t="n">
        <v>0</v>
      </c>
    </row>
    <row r="6700">
      <c r="A6700" s="5" t="n">
        <v>45904</v>
      </c>
      <c r="B6700" s="6" t="n">
        <v>21707.69</v>
      </c>
      <c r="C6700" s="1" t="n">
        <v>0</v>
      </c>
    </row>
    <row r="6701">
      <c r="A6701" s="5" t="n">
        <v>45905</v>
      </c>
      <c r="B6701" s="6" t="n">
        <v>21700.39</v>
      </c>
      <c r="C6701" s="1" t="n">
        <v>0</v>
      </c>
    </row>
    <row r="6702">
      <c r="A6702" s="5" t="n">
        <v>45908</v>
      </c>
      <c r="B6702" s="6" t="n">
        <v>21798.7</v>
      </c>
      <c r="C6702" s="1" t="n">
        <v>0</v>
      </c>
    </row>
    <row r="6703">
      <c r="A6703" s="5" t="n">
        <v>45909</v>
      </c>
      <c r="B6703" s="6" t="n">
        <v>21879.49</v>
      </c>
      <c r="C6703" s="1" t="n">
        <v>0</v>
      </c>
    </row>
    <row r="6704">
      <c r="A6704" s="5" t="n">
        <v>45910</v>
      </c>
      <c r="B6704" s="6" t="n">
        <v>21886.06</v>
      </c>
      <c r="C6704" s="1" t="n">
        <v>0</v>
      </c>
    </row>
    <row r="6705">
      <c r="A6705" s="5" t="n">
        <v>45911</v>
      </c>
      <c r="B6705" s="6" t="n">
        <v>22043.07</v>
      </c>
      <c r="C6705" s="1" t="n">
        <v>0</v>
      </c>
    </row>
    <row r="6706">
      <c r="A6706" s="5" t="n">
        <v>45912</v>
      </c>
      <c r="B6706" s="6" t="n">
        <v>22141.1</v>
      </c>
      <c r="C6706" s="1" t="n">
        <v>0</v>
      </c>
    </row>
    <row r="6707">
      <c r="A6707" s="5" t="n">
        <v>45915</v>
      </c>
      <c r="B6707" s="6" t="n">
        <v>22348.75</v>
      </c>
      <c r="C6707" s="1" t="n">
        <v>0</v>
      </c>
    </row>
    <row r="6708">
      <c r="A6708" s="5" t="n">
        <v>45916</v>
      </c>
      <c r="B6708" s="6" t="n">
        <v>22333.96</v>
      </c>
      <c r="C6708" s="1" t="n">
        <v>0</v>
      </c>
    </row>
    <row r="6709">
      <c r="A6709" s="5" t="n">
        <v>45917</v>
      </c>
      <c r="B6709" s="6" t="n">
        <v>22261.33</v>
      </c>
      <c r="C6709" s="1" t="n">
        <v>0</v>
      </c>
    </row>
    <row r="6710">
      <c r="A6710" s="5" t="n">
        <v>45918</v>
      </c>
      <c r="B6710" s="6" t="n">
        <v>22470.73</v>
      </c>
      <c r="C6710" s="1" t="n">
        <v>0</v>
      </c>
    </row>
    <row r="6711">
      <c r="A6711" s="5" t="n">
        <v>45919</v>
      </c>
      <c r="B6711" s="6" t="n">
        <v>22631.48</v>
      </c>
      <c r="C6711" s="1" t="n">
        <v>0</v>
      </c>
    </row>
    <row r="6712">
      <c r="A6712" s="5" t="n">
        <v>45922</v>
      </c>
      <c r="B6712" s="6" t="n">
        <v>22788.98</v>
      </c>
      <c r="C6712" s="1" t="n">
        <v>0</v>
      </c>
    </row>
    <row r="6713">
      <c r="A6713" s="5" t="n">
        <v>45923</v>
      </c>
      <c r="B6713" s="6" t="n">
        <v>22573.47</v>
      </c>
      <c r="C6713" s="1" t="n">
        <v>0</v>
      </c>
    </row>
    <row r="6714">
      <c r="A6714" s="5" t="n">
        <v>45924</v>
      </c>
      <c r="B6714" s="6" t="n">
        <v>22497.86</v>
      </c>
      <c r="C6714" s="1" t="n">
        <v>0</v>
      </c>
    </row>
    <row r="6715">
      <c r="A6715" s="5" t="n">
        <v>45925</v>
      </c>
      <c r="B6715" s="6" t="n">
        <v>22384.7</v>
      </c>
      <c r="C6715" s="1" t="n">
        <v>0</v>
      </c>
    </row>
    <row r="6716">
      <c r="A6716" s="5" t="n">
        <v>45926</v>
      </c>
      <c r="B6716" s="6" t="n">
        <v>22484.07</v>
      </c>
      <c r="C6716" s="1" t="n">
        <v>0</v>
      </c>
    </row>
    <row r="6717">
      <c r="A6717" s="5" t="n">
        <v>45929</v>
      </c>
      <c r="B6717" s="6" t="n">
        <v>22591.15</v>
      </c>
      <c r="C6717" s="1" t="n">
        <v>0</v>
      </c>
    </row>
    <row r="6718">
      <c r="A6718" s="5" t="n">
        <v>45930</v>
      </c>
      <c r="B6718" s="6" t="n">
        <v>22660.01</v>
      </c>
      <c r="C6718" s="1" t="n">
        <v>0</v>
      </c>
    </row>
    <row r="6719">
      <c r="A6719" s="5" t="n">
        <v>45931</v>
      </c>
      <c r="B6719" s="6" t="n">
        <v>22755.16</v>
      </c>
      <c r="C6719" s="1" t="n">
        <v>0</v>
      </c>
    </row>
    <row r="6720">
      <c r="A6720" s="5" t="n">
        <v>45932</v>
      </c>
      <c r="B6720" s="6" t="n">
        <v>22844.05</v>
      </c>
      <c r="C6720" s="1" t="n">
        <v>0</v>
      </c>
    </row>
    <row r="6721">
      <c r="A6721" s="5" t="n">
        <v>45933</v>
      </c>
      <c r="B6721" s="6" t="n">
        <v>22780.51</v>
      </c>
      <c r="C6721" s="1" t="n">
        <v>0</v>
      </c>
    </row>
    <row r="6722">
      <c r="A6722" s="5" t="n">
        <v>45936</v>
      </c>
      <c r="B6722" s="6" t="n">
        <v>22941.67</v>
      </c>
      <c r="C6722" s="1" t="n">
        <v>0</v>
      </c>
    </row>
    <row r="6723">
      <c r="A6723" s="5" t="n">
        <v>45937</v>
      </c>
      <c r="B6723" s="6" t="n">
        <v>22788.36</v>
      </c>
      <c r="C6723" s="1" t="n">
        <v>0</v>
      </c>
    </row>
    <row r="6724">
      <c r="A6724" s="5" t="n">
        <v>45938</v>
      </c>
      <c r="B6724" s="6" t="n">
        <v>23043.38</v>
      </c>
      <c r="C6724" s="1" t="n">
        <v>0</v>
      </c>
    </row>
    <row r="6725">
      <c r="A6725" s="5" t="n">
        <v>45939</v>
      </c>
      <c r="B6725" s="6" t="n">
        <v>23024.63</v>
      </c>
      <c r="C6725" s="1" t="n">
        <v>0</v>
      </c>
    </row>
    <row r="6726">
      <c r="A6726" s="5" t="n">
        <v>45940</v>
      </c>
      <c r="B6726" s="6" t="n">
        <v>22204.43</v>
      </c>
      <c r="C6726" s="1" t="n">
        <v>0</v>
      </c>
    </row>
    <row r="6727">
      <c r="A6727" s="5" t="n">
        <v>45943</v>
      </c>
      <c r="B6727" s="6" t="n">
        <v>22694.61</v>
      </c>
      <c r="C6727" s="1" t="n">
        <v>0</v>
      </c>
    </row>
    <row r="6728">
      <c r="A6728" s="5" t="n">
        <v>45944</v>
      </c>
      <c r="B6728" s="6" t="n">
        <v>22521.7</v>
      </c>
      <c r="C6728" s="1" t="n">
        <v>0</v>
      </c>
    </row>
    <row r="6729">
      <c r="A6729" s="5" t="n">
        <v>45945</v>
      </c>
      <c r="B6729" s="6" t="n">
        <v>22670.08</v>
      </c>
      <c r="C6729" s="1" t="n">
        <v>0</v>
      </c>
    </row>
    <row r="6730">
      <c r="A6730" s="5" t="n">
        <v>45946</v>
      </c>
      <c r="B6730" s="6" t="n">
        <v>22562.54</v>
      </c>
      <c r="C6730" s="1" t="n">
        <v>0</v>
      </c>
    </row>
    <row r="6731">
      <c r="A6731" s="5" t="n">
        <v>45947</v>
      </c>
      <c r="B6731" s="6" t="n">
        <v>22679.97</v>
      </c>
      <c r="C6731" s="1" t="n">
        <v>0</v>
      </c>
    </row>
    <row r="6732">
      <c r="A6732" s="5" t="n">
        <v>45950</v>
      </c>
      <c r="B6732" s="6" t="n">
        <v>22990.54</v>
      </c>
      <c r="C6732" s="1" t="n">
        <v>0</v>
      </c>
    </row>
    <row r="6733">
      <c r="A6733" s="5" t="n">
        <v>45951</v>
      </c>
      <c r="B6733" s="6" t="n">
        <v>22953.67</v>
      </c>
      <c r="C6733" s="1" t="n">
        <v>0</v>
      </c>
    </row>
    <row r="6734">
      <c r="A6734" s="5" t="n">
        <v>45952</v>
      </c>
      <c r="B6734" s="6" t="n">
        <v>22740.4</v>
      </c>
      <c r="C6734" s="1" t="n">
        <v>0</v>
      </c>
    </row>
    <row r="6735">
      <c r="A6735" s="5" t="n">
        <v>45953</v>
      </c>
      <c r="B6735" s="6" t="n">
        <v>22941.8</v>
      </c>
      <c r="C6735" s="1" t="n">
        <v>0</v>
      </c>
    </row>
    <row r="6736">
      <c r="A6736" s="5" t="n">
        <v>45954</v>
      </c>
      <c r="B6736" s="6" t="n">
        <v>23204.87</v>
      </c>
      <c r="C6736" s="1" t="n">
        <v>0</v>
      </c>
    </row>
    <row r="6737">
      <c r="A6737" s="5" t="n">
        <v>45957</v>
      </c>
      <c r="B6737" s="6" t="n">
        <v>23637.46</v>
      </c>
      <c r="C6737" s="1" t="n">
        <v>0</v>
      </c>
    </row>
    <row r="6738">
      <c r="A6738" s="5" t="n">
        <v>45958</v>
      </c>
      <c r="B6738" s="6" t="n">
        <v>23827.49</v>
      </c>
      <c r="C6738" s="1" t="n">
        <v>0</v>
      </c>
    </row>
    <row r="6739">
      <c r="A6739" s="5" t="n">
        <v>45959</v>
      </c>
      <c r="B6739" s="6" t="n">
        <v>23958.47</v>
      </c>
      <c r="C6739" s="1" t="n">
        <v>0</v>
      </c>
    </row>
    <row r="6740">
      <c r="A6740" s="5" t="n">
        <v>45960</v>
      </c>
      <c r="B6740" s="6" t="n">
        <v>23581.14</v>
      </c>
      <c r="C6740" s="1" t="n">
        <v>0</v>
      </c>
    </row>
    <row r="6741">
      <c r="A6741" s="5" t="n">
        <v>45961</v>
      </c>
      <c r="B6741" s="6" t="n">
        <v>23724.96</v>
      </c>
      <c r="C6741" s="1" t="n">
        <v>0</v>
      </c>
    </row>
    <row r="6742">
      <c r="A6742" s="5" t="n">
        <v>45964</v>
      </c>
      <c r="B6742" s="6" t="n">
        <v>23834.72</v>
      </c>
      <c r="C6742" s="1" t="n">
        <v>0</v>
      </c>
    </row>
    <row r="6743">
      <c r="A6743" s="5" t="n">
        <v>45965</v>
      </c>
      <c r="B6743" s="6" t="n">
        <v>23348.64</v>
      </c>
      <c r="C6743" s="1" t="n">
        <v>0</v>
      </c>
    </row>
    <row r="6744">
      <c r="A6744" s="5" t="n">
        <v>45966</v>
      </c>
      <c r="B6744" s="6" t="n">
        <v>23499.8</v>
      </c>
      <c r="C6744" s="1" t="n">
        <v>0</v>
      </c>
    </row>
    <row r="6745">
      <c r="A6745" s="5" t="n">
        <v>45967</v>
      </c>
      <c r="B6745" s="6" t="n">
        <v>23053.99</v>
      </c>
      <c r="C6745" s="1" t="n">
        <v>0</v>
      </c>
    </row>
    <row r="6746">
      <c r="A6746" s="5" t="n">
        <v>45968</v>
      </c>
      <c r="B6746" s="6" t="n">
        <v>23004.54</v>
      </c>
      <c r="C6746" s="1" t="n">
        <v>0</v>
      </c>
    </row>
    <row r="6747">
      <c r="A6747" s="5" t="n">
        <v>45971</v>
      </c>
      <c r="B6747" s="6" t="n">
        <v>23527.17</v>
      </c>
      <c r="C6747" s="1" t="n">
        <v>0</v>
      </c>
    </row>
    <row r="6748">
      <c r="A6748" s="5" t="n">
        <v>45972</v>
      </c>
      <c r="B6748" s="6" t="n">
        <v>23468.3</v>
      </c>
      <c r="C6748" s="1" t="n">
        <v>0</v>
      </c>
    </row>
    <row r="6749">
      <c r="A6749" s="5" t="n">
        <v>45973</v>
      </c>
      <c r="B6749" s="6" t="n">
        <v>23406.46</v>
      </c>
      <c r="C6749" s="1" t="n">
        <v>0</v>
      </c>
    </row>
    <row r="6750">
      <c r="A6750" s="5" t="n">
        <v>45974</v>
      </c>
      <c r="B6750" s="6" t="n">
        <v>22870.36</v>
      </c>
      <c r="C6750" s="1" t="n">
        <v>0</v>
      </c>
    </row>
    <row r="6751">
      <c r="A6751" s="5" t="n">
        <v>45975</v>
      </c>
      <c r="B6751" s="6" t="n">
        <v>22900.59</v>
      </c>
      <c r="C6751" s="1" t="n">
        <v>0</v>
      </c>
    </row>
    <row r="6752">
      <c r="A6752" s="5" t="n">
        <v>45978</v>
      </c>
      <c r="B6752" s="6" t="n">
        <v>22708.07</v>
      </c>
      <c r="C6752" s="1" t="n">
        <v>0</v>
      </c>
    </row>
    <row r="6753">
      <c r="A6753" s="5" t="n">
        <v>45979</v>
      </c>
      <c r="B6753" s="6" t="n">
        <v>22432.85</v>
      </c>
      <c r="C6753" s="1" t="n">
        <v>0</v>
      </c>
    </row>
    <row r="6754">
      <c r="A6754" s="5" t="n">
        <v>45980</v>
      </c>
      <c r="B6754" s="6" t="n">
        <v>22564.23</v>
      </c>
      <c r="C6754" s="1" t="n">
        <v>0</v>
      </c>
    </row>
    <row r="6755">
      <c r="A6755" s="5" t="n">
        <v>45981</v>
      </c>
      <c r="B6755" s="6" t="n">
        <v>22078.05</v>
      </c>
      <c r="C6755" s="1" t="n">
        <v>0</v>
      </c>
    </row>
    <row r="6756">
      <c r="A6756" s="5" t="n">
        <v>45982</v>
      </c>
      <c r="B6756" s="6" t="n">
        <v>22273.08</v>
      </c>
      <c r="C6756" s="1" t="n">
        <v>0</v>
      </c>
    </row>
    <row r="6757">
      <c r="A6757" s="5" t="n">
        <v>45985</v>
      </c>
      <c r="B6757" s="6" t="n">
        <v>22872.01</v>
      </c>
      <c r="C6757" s="1" t="n">
        <v>0</v>
      </c>
    </row>
    <row r="6758">
      <c r="A6758" s="5" t="n">
        <v>45986</v>
      </c>
      <c r="B6758" s="6" t="n">
        <v>23025.59</v>
      </c>
      <c r="C6758" s="1" t="n">
        <v>0</v>
      </c>
    </row>
    <row r="6759">
      <c r="A6759" s="5" t="n">
        <v>45987</v>
      </c>
      <c r="B6759" s="6" t="n">
        <v>23214.69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23365.69</v>
      </c>
      <c r="C6761" s="1" t="n">
        <v>0</v>
      </c>
    </row>
    <row r="6762">
      <c r="A6762" s="5" t="n">
        <v>45992</v>
      </c>
      <c r="B6762" s="6" t="n">
        <v>23275.92</v>
      </c>
      <c r="C6762" s="1" t="n">
        <v>0</v>
      </c>
    </row>
    <row r="6763">
      <c r="A6763" s="5" t="n">
        <v>45993</v>
      </c>
      <c r="B6763" s="6" t="n">
        <v>23413.67</v>
      </c>
      <c r="C6763" s="1" t="n">
        <v>0</v>
      </c>
    </row>
    <row r="6764">
      <c r="A6764" s="5" t="n">
        <v>45994</v>
      </c>
      <c r="B6764" s="6" t="n">
        <v>23454.09</v>
      </c>
      <c r="C6764" s="1" t="n">
        <v>0</v>
      </c>
    </row>
    <row r="6765">
      <c r="A6765" s="5" t="n">
        <v>45995</v>
      </c>
      <c r="B6765" s="6" t="n">
        <v>23505.14</v>
      </c>
      <c r="C6765" s="1" t="n">
        <v>0</v>
      </c>
    </row>
    <row r="6766">
      <c r="A6766" s="5" t="n">
        <v>45996</v>
      </c>
      <c r="B6766" s="6" t="n">
        <v>23578.13</v>
      </c>
      <c r="C6766" s="1" t="n">
        <v>0</v>
      </c>
    </row>
    <row r="6767">
      <c r="A6767" s="5" t="n">
        <v>45999</v>
      </c>
      <c r="B6767" s="6" t="n">
        <v>23545.9</v>
      </c>
      <c r="C6767" s="1" t="n">
        <v>0</v>
      </c>
    </row>
    <row r="6768">
      <c r="A6768" s="5" t="n">
        <v>46000</v>
      </c>
      <c r="B6768" s="6" t="n">
        <v>23576.49</v>
      </c>
      <c r="C6768" s="1" t="n">
        <v>0</v>
      </c>
    </row>
    <row r="6769">
      <c r="A6769" s="5" t="n">
        <v>46001</v>
      </c>
      <c r="B6769" s="6" t="n">
        <v>23654.16</v>
      </c>
      <c r="C6769" s="1" t="n">
        <v>0</v>
      </c>
    </row>
    <row r="6770">
      <c r="A6770" s="5" t="n">
        <v>46002</v>
      </c>
      <c r="B6770" s="6" t="n">
        <v>23593.86</v>
      </c>
      <c r="C6770" s="1" t="n">
        <v>0</v>
      </c>
    </row>
    <row r="6771">
      <c r="A6771" s="5" t="n">
        <v>46003</v>
      </c>
      <c r="B6771" s="6" t="n">
        <v>23195.17</v>
      </c>
      <c r="C6771" s="1" t="n">
        <v>0</v>
      </c>
    </row>
    <row r="6772">
      <c r="A6772" s="5" t="n">
        <v>46006</v>
      </c>
      <c r="B6772" s="6" t="n">
        <v>23057.41</v>
      </c>
      <c r="C6772" s="1" t="n">
        <v>0</v>
      </c>
    </row>
    <row r="6773">
      <c r="A6773" s="5" t="n">
        <v>46007</v>
      </c>
      <c r="B6773" s="6" t="n">
        <v>23111.46</v>
      </c>
      <c r="C6773" s="1" t="n">
        <v>0</v>
      </c>
    </row>
    <row r="6774">
      <c r="A6774" s="5" t="n">
        <v>46008</v>
      </c>
      <c r="B6774" s="6" t="n">
        <v>22693.32</v>
      </c>
      <c r="C6774" s="1" t="n">
        <v>0</v>
      </c>
    </row>
    <row r="6775">
      <c r="A6775" s="5" t="n">
        <v>46009</v>
      </c>
      <c r="B6775" s="6" t="n">
        <v>23006.36</v>
      </c>
      <c r="C6775" s="1" t="n">
        <v>0</v>
      </c>
    </row>
    <row r="6776">
      <c r="A6776" s="5" t="n">
        <v>46010</v>
      </c>
      <c r="B6776" s="6" t="n">
        <v>23307.62</v>
      </c>
      <c r="C6776" s="1" t="n">
        <v>0</v>
      </c>
    </row>
    <row r="6777">
      <c r="A6777" s="5" t="n">
        <v>46013</v>
      </c>
      <c r="B6777" s="6" t="n">
        <v>23428.83</v>
      </c>
      <c r="C6777" s="1" t="n">
        <v>0</v>
      </c>
    </row>
    <row r="6778">
      <c r="A6778" s="5" t="n">
        <v>46014</v>
      </c>
      <c r="B6778" s="6" t="n">
        <v>23561.84</v>
      </c>
      <c r="C6778" s="1" t="n">
        <v>0</v>
      </c>
    </row>
    <row r="6779">
      <c r="A6779" s="5" t="n">
        <v>46015</v>
      </c>
      <c r="B6779" s="6" t="n">
        <v>23613.31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23593.1</v>
      </c>
      <c r="C6781" s="1" t="n">
        <v>0</v>
      </c>
    </row>
    <row r="6782">
      <c r="A6782" s="5" t="n">
        <v>46020</v>
      </c>
      <c r="B6782" s="6" t="n">
        <v>23474.35</v>
      </c>
      <c r="C6782" s="1" t="n">
        <v>0</v>
      </c>
    </row>
    <row r="6783">
      <c r="A6783" s="5" t="n">
        <v>46021</v>
      </c>
      <c r="B6783" s="6" t="n">
        <v>23419.08</v>
      </c>
      <c r="C6783" s="1" t="n">
        <v>0</v>
      </c>
    </row>
    <row r="6784">
      <c r="A6784" s="5" t="n">
        <v>46022</v>
      </c>
      <c r="B6784" s="6" t="n">
        <v>23241.99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23235.63</v>
      </c>
      <c r="C6786" s="1" t="n">
        <v>0</v>
      </c>
    </row>
    <row r="6787">
      <c r="A6787" s="5" t="n">
        <v>46027</v>
      </c>
      <c r="B6787" s="6" t="n">
        <v>23395.82</v>
      </c>
      <c r="C6787" s="1" t="n">
        <v>0</v>
      </c>
    </row>
    <row r="6788">
      <c r="A6788" s="5" t="n">
        <v>46028</v>
      </c>
      <c r="B6788" s="6" t="n">
        <v>23547.17</v>
      </c>
      <c r="C6788" s="1" t="n">
        <v>0</v>
      </c>
    </row>
    <row r="6789">
      <c r="A6789" s="5" t="n">
        <v>46029</v>
      </c>
      <c r="B6789" s="6" t="n">
        <v>23584.27</v>
      </c>
      <c r="C6789" s="1" t="n">
        <v>0</v>
      </c>
    </row>
    <row r="6790">
      <c r="A6790" s="5" t="n">
        <v>46030</v>
      </c>
      <c r="B6790" s="6" t="n">
        <v>23480.02</v>
      </c>
      <c r="C6790" s="1" t="n">
        <v>0</v>
      </c>
    </row>
    <row r="6791">
      <c r="A6791" s="5" t="n">
        <v>46031</v>
      </c>
      <c r="B6791" s="6" t="n">
        <v>23671.35</v>
      </c>
      <c r="C6791" s="1" t="n">
        <v>0</v>
      </c>
    </row>
    <row r="6792">
      <c r="A6792" s="5" t="n">
        <v>46034</v>
      </c>
      <c r="B6792" s="6" t="n">
        <v>23733.9</v>
      </c>
      <c r="C6792" s="1" t="n">
        <v>0</v>
      </c>
    </row>
    <row r="6793">
      <c r="A6793" s="5" t="n">
        <v>46035</v>
      </c>
      <c r="B6793" s="6" t="n">
        <v>23709.87</v>
      </c>
      <c r="C6793" s="1" t="n">
        <v>0</v>
      </c>
    </row>
    <row r="6794">
      <c r="A6794" s="5" t="n">
        <v>46036</v>
      </c>
      <c r="B6794" s="6" t="n">
        <v>23471.75</v>
      </c>
      <c r="C6794" s="1" t="n">
        <v>0</v>
      </c>
    </row>
    <row r="6795">
      <c r="A6795" s="5" t="n">
        <v>46037</v>
      </c>
      <c r="B6795" s="6" t="n">
        <v>23530.02</v>
      </c>
      <c r="C6795" s="1" t="n">
        <v>0</v>
      </c>
    </row>
    <row r="6796">
      <c r="A6796" s="5" t="n">
        <v>46038</v>
      </c>
      <c r="B6796" s="6" t="n">
        <v>23515.39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22954.32</v>
      </c>
      <c r="C6798" s="1" t="n">
        <v>0</v>
      </c>
    </row>
    <row r="6799">
      <c r="A6799" s="5" t="n">
        <v>46043</v>
      </c>
      <c r="B6799" s="6" t="n">
        <v>23224.82</v>
      </c>
      <c r="C6799" s="1" t="n">
        <v>0</v>
      </c>
    </row>
    <row r="6800">
      <c r="A6800" s="5" t="n">
        <v>46044</v>
      </c>
      <c r="B6800" s="6" t="n">
        <v>23436.02</v>
      </c>
      <c r="C6800" s="1" t="n">
        <v>0</v>
      </c>
    </row>
    <row r="6801">
      <c r="A6801" s="5" t="n">
        <v>46045</v>
      </c>
      <c r="B6801" s="6" t="n">
        <v>23501.24</v>
      </c>
      <c r="C6801" s="1" t="n">
        <v>0</v>
      </c>
    </row>
    <row r="6802">
      <c r="A6802" s="5" t="n">
        <v>46048</v>
      </c>
      <c r="B6802" s="6" t="n">
        <v>23601.36</v>
      </c>
      <c r="C6802" s="1" t="n">
        <v>0</v>
      </c>
    </row>
    <row r="6803">
      <c r="A6803" s="5" t="n">
        <v>46049</v>
      </c>
      <c r="B6803" s="6" t="n">
        <v>23817.1</v>
      </c>
      <c r="C6803" s="1" t="n">
        <v>0</v>
      </c>
    </row>
    <row r="6804">
      <c r="A6804" s="5" t="n">
        <v>46050</v>
      </c>
      <c r="B6804" s="6" t="n">
        <v>23857.45</v>
      </c>
      <c r="C6804" s="1" t="n">
        <v>0</v>
      </c>
    </row>
    <row r="6805">
      <c r="A6805" s="5" t="n">
        <v>46051</v>
      </c>
      <c r="B6805" s="6" t="n">
        <v>23685.12</v>
      </c>
      <c r="C6805" s="1" t="n">
        <v>0</v>
      </c>
    </row>
    <row r="6806">
      <c r="A6806" s="5" t="n">
        <v>46052</v>
      </c>
      <c r="B6806" s="6" t="n">
        <v>23461.82</v>
      </c>
      <c r="C6806" s="1" t="n">
        <v>0</v>
      </c>
    </row>
    <row r="6807">
      <c r="A6807" s="5" t="n">
        <v>46055</v>
      </c>
      <c r="B6807" s="6" t="n">
        <v>23592.11</v>
      </c>
      <c r="C6807" s="1" t="n">
        <v>0</v>
      </c>
    </row>
    <row r="6808">
      <c r="A6808" s="5" t="n">
        <v>46056</v>
      </c>
      <c r="B6808" s="6" t="n">
        <v>23255.19</v>
      </c>
      <c r="C6808" s="1" t="n">
        <v>0</v>
      </c>
    </row>
    <row r="6809">
      <c r="A6809" s="5" t="n">
        <v>46057</v>
      </c>
      <c r="B6809" s="6" t="n">
        <v>22904.58</v>
      </c>
      <c r="C6809" s="1" t="n">
        <v>0</v>
      </c>
    </row>
    <row r="6810">
      <c r="A6810" s="5" t="n">
        <v>46058</v>
      </c>
      <c r="B6810" s="6" t="n">
        <v>22540.59</v>
      </c>
      <c r="C6810" s="1" t="n">
        <v>0</v>
      </c>
    </row>
    <row r="6811">
      <c r="A6811" s="5" t="n">
        <v>46059</v>
      </c>
      <c r="B6811" s="6" t="n">
        <v>23031.21</v>
      </c>
      <c r="C6811" s="1" t="n">
        <v>0</v>
      </c>
    </row>
    <row r="6812">
      <c r="A6812" s="5" t="n">
        <v>46062</v>
      </c>
      <c r="B6812" s="6" t="n">
        <v>23238.67</v>
      </c>
      <c r="C6812" s="1" t="n">
        <v>0</v>
      </c>
    </row>
    <row r="6813">
      <c r="A6813" s="5" t="n">
        <v>46063</v>
      </c>
      <c r="B6813" s="6" t="n">
        <v>23102.47</v>
      </c>
      <c r="C6813" s="1" t="n">
        <v>0</v>
      </c>
    </row>
    <row r="6814">
      <c r="A6814" s="5" t="n">
        <v>46064</v>
      </c>
      <c r="B6814" s="6" t="n">
        <v>23066.47</v>
      </c>
      <c r="C6814" s="1" t="n">
        <v>0</v>
      </c>
    </row>
    <row r="6815">
      <c r="A6815" s="5" t="n">
        <v>46065</v>
      </c>
      <c r="B6815" s="6" t="n">
        <v>22597.15</v>
      </c>
      <c r="C6815" s="1" t="n">
        <v>0</v>
      </c>
    </row>
    <row r="6816">
      <c r="A6816" s="5" t="n">
        <v>46066</v>
      </c>
      <c r="B6816" s="6" t="n">
        <v>22546.67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22578.38</v>
      </c>
      <c r="C6818" s="1" t="n">
        <v>0</v>
      </c>
    </row>
    <row r="6819">
      <c r="A6819" s="5" t="n">
        <v>46071</v>
      </c>
      <c r="B6819" s="6" t="n">
        <v>22753.63</v>
      </c>
      <c r="C6819" s="1" t="n">
        <v>0</v>
      </c>
    </row>
    <row r="6820">
      <c r="A6820" s="5" t="n">
        <v>46072</v>
      </c>
      <c r="B6820" s="6" t="n">
        <v>22682.73</v>
      </c>
      <c r="C6820" s="1" t="n">
        <v>0</v>
      </c>
    </row>
    <row r="6821">
      <c r="A6821" s="5" t="n">
        <v>46073</v>
      </c>
      <c r="B6821" s="6" t="n">
        <v>22886.07</v>
      </c>
      <c r="C6821" s="1" t="n">
        <v>0</v>
      </c>
    </row>
    <row r="6822">
      <c r="A6822" s="5" t="n">
        <v>46076</v>
      </c>
      <c r="B6822" s="6" t="n">
        <v>22627.27</v>
      </c>
      <c r="C6822" s="1" t="n">
        <v>0</v>
      </c>
    </row>
    <row r="6823">
      <c r="A6823" s="5" t="n">
        <v>46077</v>
      </c>
      <c r="B6823" s="6" t="n">
        <v>22863.68</v>
      </c>
      <c r="C6823" s="1" t="n">
        <v>0</v>
      </c>
    </row>
    <row r="6824">
      <c r="A6824" s="5" t="n">
        <v>46078</v>
      </c>
      <c r="B6824" s="6" t="n">
        <v>23152.08</v>
      </c>
      <c r="C6824" s="1" t="n">
        <v>0</v>
      </c>
    </row>
    <row r="6825">
      <c r="A6825" s="5" t="n">
        <v>46079</v>
      </c>
      <c r="B6825" s="6" t="n">
        <v>22878.38</v>
      </c>
      <c r="C6825" s="1" t="n">
        <v>0</v>
      </c>
    </row>
    <row r="6826">
      <c r="A6826" s="5" t="n">
        <v>46080</v>
      </c>
      <c r="B6826" s="6" t="n">
        <v>22668.21</v>
      </c>
      <c r="C6826" s="1" t="n">
        <v>0</v>
      </c>
    </row>
    <row r="6827">
      <c r="A6827" s="5" t="n">
        <v>46083</v>
      </c>
      <c r="B6827" s="6" t="n">
        <v>22748.86</v>
      </c>
      <c r="C6827" s="1" t="n">
        <v>0</v>
      </c>
    </row>
    <row r="6828">
      <c r="A6828" s="5" t="n">
        <v>46084</v>
      </c>
      <c r="B6828" s="6" t="n">
        <v>22516.69</v>
      </c>
      <c r="C6828" s="1" t="n">
        <v>0</v>
      </c>
    </row>
    <row r="6829">
      <c r="A6829" s="5" t="n">
        <v>46085</v>
      </c>
      <c r="B6829" s="6" t="n">
        <v>22807.48</v>
      </c>
      <c r="C6829" s="1" t="n">
        <v>0</v>
      </c>
    </row>
    <row r="6830">
      <c r="A6830" s="5" t="n">
        <v>46086</v>
      </c>
      <c r="B6830" s="6" t="n">
        <v>22748.99</v>
      </c>
      <c r="C6830" s="1" t="n">
        <v>0</v>
      </c>
    </row>
    <row r="6831">
      <c r="A6831" s="5" t="n">
        <v>46087</v>
      </c>
      <c r="B6831" s="6" t="n">
        <v>22387.68</v>
      </c>
      <c r="C6831" s="1" t="n">
        <v>0</v>
      </c>
    </row>
    <row r="6832">
      <c r="A6832" s="5" t="n">
        <v>46090</v>
      </c>
      <c r="B6832" s="6" t="n">
        <v>22695.95</v>
      </c>
      <c r="C6832" s="1" t="n">
        <v>0</v>
      </c>
    </row>
    <row r="6833">
      <c r="A6833" s="5" t="n">
        <v>46091</v>
      </c>
      <c r="B6833" s="6" t="n">
        <v>22697.1</v>
      </c>
      <c r="C6833" s="1" t="n">
        <v>0</v>
      </c>
    </row>
    <row r="6834">
      <c r="A6834" s="5" t="n">
        <v>46092</v>
      </c>
      <c r="B6834" s="6" t="n">
        <v>22716.13</v>
      </c>
      <c r="C6834" s="1" t="n">
        <v>0</v>
      </c>
    </row>
    <row r="6835">
      <c r="A6835" s="5" t="n">
        <v>46093</v>
      </c>
      <c r="B6835" s="6" t="n">
        <v>22311.98</v>
      </c>
      <c r="C6835" s="1" t="n">
        <v>0</v>
      </c>
    </row>
    <row r="6836">
      <c r="A6836" s="5" t="n">
        <v>46094</v>
      </c>
      <c r="B6836" s="6" t="n">
        <v>22105.36</v>
      </c>
      <c r="C6836" s="1" t="n">
        <v>0</v>
      </c>
    </row>
    <row r="6837">
      <c r="A6837" s="5" t="n">
        <v>46097</v>
      </c>
      <c r="B6837" s="6" t="n">
        <v>22374.18</v>
      </c>
      <c r="C6837" s="1" t="n">
        <v>0</v>
      </c>
    </row>
    <row r="6838">
      <c r="A6838" s="5" t="n">
        <v>46098</v>
      </c>
      <c r="B6838" s="6" t="n">
        <v>22479.53</v>
      </c>
      <c r="C6838" s="1" t="n">
        <v>0</v>
      </c>
    </row>
    <row r="6839">
      <c r="A6839" s="5" t="n">
        <v>46099</v>
      </c>
      <c r="B6839" s="6" t="n">
        <v>22152.42</v>
      </c>
      <c r="C6839" s="1" t="n">
        <v>0</v>
      </c>
    </row>
    <row r="6840">
      <c r="A6840" s="5" t="n">
        <v>46100</v>
      </c>
      <c r="B6840" s="6" t="n">
        <v>22090.69</v>
      </c>
      <c r="C6840" s="1" t="n">
        <v>0</v>
      </c>
    </row>
    <row r="6841">
      <c r="A6841" s="5" t="n">
        <v>46101</v>
      </c>
      <c r="B6841" s="6" t="n">
        <v>21647.61</v>
      </c>
      <c r="C6841" s="1" t="n">
        <v>0</v>
      </c>
    </row>
    <row r="6842">
      <c r="A6842" s="5" t="n">
        <v>46104</v>
      </c>
      <c r="B6842" s="6" t="n">
        <v>21946.76</v>
      </c>
      <c r="C6842" s="1" t="n">
        <v>0</v>
      </c>
    </row>
    <row r="6843">
      <c r="A6843" s="5" t="n">
        <v>46105</v>
      </c>
      <c r="B6843" s="6" t="n">
        <v>21761.89</v>
      </c>
      <c r="C6843" s="1" t="n">
        <v>0</v>
      </c>
    </row>
    <row r="6844">
      <c r="A6844" s="5" t="n">
        <v>46106</v>
      </c>
      <c r="B6844" s="6" t="n">
        <v>21929.83</v>
      </c>
      <c r="C6844" s="1" t="n">
        <v>0</v>
      </c>
    </row>
    <row r="6845">
      <c r="A6845" s="5" t="n">
        <v>46107</v>
      </c>
      <c r="B6845" s="6" t="n">
        <v>21408.08</v>
      </c>
      <c r="C6845" s="1" t="n">
        <v>0</v>
      </c>
    </row>
    <row r="6846">
      <c r="A6846" s="5" t="n">
        <v>46108</v>
      </c>
      <c r="B6846" s="6" t="n">
        <v>20948.36</v>
      </c>
      <c r="C6846" s="1" t="n">
        <v>0</v>
      </c>
    </row>
    <row r="6847">
      <c r="A6847" s="5" t="n">
        <v>46111</v>
      </c>
      <c r="B6847" s="6" t="n">
        <v>20794.64</v>
      </c>
      <c r="C6847" s="1" t="n">
        <v>0</v>
      </c>
    </row>
    <row r="6848">
      <c r="A6848" s="5" t="n">
        <v>46112</v>
      </c>
      <c r="B6848" s="6" t="n">
        <v>21590.63</v>
      </c>
      <c r="C6848" s="1" t="n">
        <v>0</v>
      </c>
    </row>
    <row r="6849">
      <c r="A6849" s="5" t="n">
        <v>46113</v>
      </c>
      <c r="B6849" s="6" t="n">
        <v>21840.95</v>
      </c>
      <c r="C6849" s="1" t="n">
        <v>0</v>
      </c>
    </row>
    <row r="6850">
      <c r="A6850" s="5" t="n">
        <v>46114</v>
      </c>
      <c r="B6850" s="6" t="n">
        <v>21879.18</v>
      </c>
      <c r="C6850" s="1" t="n">
        <v>0</v>
      </c>
    </row>
    <row r="6851">
      <c r="A6851" s="5" t="n">
        <v>46115</v>
      </c>
      <c r="B6851" s="6" t="n"/>
      <c r="C6851" s="1" t="n">
        <v>1</v>
      </c>
    </row>
    <row r="6852">
      <c r="A6852" s="5" t="n">
        <v>46118</v>
      </c>
      <c r="B6852" s="6" t="n">
        <v>21996.34</v>
      </c>
      <c r="C6852" s="1" t="n">
        <v>0</v>
      </c>
    </row>
    <row r="6853">
      <c r="A6853" s="5" t="n">
        <v>46119</v>
      </c>
      <c r="B6853" s="6" t="n">
        <v>22017.85</v>
      </c>
      <c r="C6853" s="1" t="n">
        <v>0</v>
      </c>
    </row>
    <row r="6854">
      <c r="A6854" s="5" t="n">
        <v>46120</v>
      </c>
      <c r="B6854" s="6" t="n">
        <v>22635</v>
      </c>
      <c r="C6854" s="1" t="n">
        <v>0</v>
      </c>
    </row>
    <row r="6855">
      <c r="A6855" s="5" t="n">
        <v>46121</v>
      </c>
      <c r="B6855" s="6" t="n">
        <v>22822.42</v>
      </c>
      <c r="C6855" s="1" t="n">
        <v>0</v>
      </c>
    </row>
    <row r="6856">
      <c r="A6856" s="5" t="n">
        <v>46122</v>
      </c>
      <c r="B6856" s="6" t="n">
        <v>22902.89</v>
      </c>
      <c r="C6856" s="1" t="n">
        <v>0</v>
      </c>
    </row>
    <row r="6857">
      <c r="A6857" s="5" t="n">
        <v>46125</v>
      </c>
      <c r="B6857" s="6" t="n">
        <v>23183.74</v>
      </c>
      <c r="C6857" s="1" t="n">
        <v>0</v>
      </c>
    </row>
    <row r="6858">
      <c r="A6858" s="5" t="n">
        <v>46126</v>
      </c>
      <c r="B6858" s="6" t="n">
        <v>23639.08</v>
      </c>
      <c r="C6858" s="1" t="n">
        <v>0</v>
      </c>
    </row>
    <row r="6859">
      <c r="A6859" s="5" t="n">
        <v>46127</v>
      </c>
      <c r="B6859" s="6" t="n">
        <v>24016.02</v>
      </c>
      <c r="C6859" s="1" t="n">
        <v>0</v>
      </c>
    </row>
    <row r="6860">
      <c r="A6860" s="5" t="n">
        <v>46128</v>
      </c>
      <c r="B6860" s="6" t="n">
        <v>24102.7</v>
      </c>
      <c r="C6860" s="1" t="n">
        <v>0</v>
      </c>
    </row>
    <row r="6861">
      <c r="A6861" s="5" t="n">
        <v>46129</v>
      </c>
      <c r="B6861" s="6" t="n">
        <v>24468.48</v>
      </c>
      <c r="C6861" s="1" t="n">
        <v>0</v>
      </c>
    </row>
    <row r="6862">
      <c r="A6862" s="5" t="n">
        <v>46132</v>
      </c>
      <c r="B6862" s="6" t="n">
        <v>24404.39</v>
      </c>
      <c r="C6862" s="1" t="n">
        <v>0</v>
      </c>
    </row>
    <row r="6863">
      <c r="A6863" s="5" t="n">
        <v>46133</v>
      </c>
      <c r="B6863" s="6" t="n">
        <v>24259.96</v>
      </c>
      <c r="C6863" s="1" t="n">
        <v>0</v>
      </c>
    </row>
    <row r="6864">
      <c r="A6864" s="5" t="n">
        <v>46134</v>
      </c>
      <c r="B6864" s="6" t="n">
        <v>24657.57</v>
      </c>
      <c r="C6864" s="1" t="n">
        <v>0</v>
      </c>
    </row>
    <row r="6865">
      <c r="A6865" s="5" t="n">
        <v>46135</v>
      </c>
      <c r="B6865" s="6" t="n">
        <v>24438.5</v>
      </c>
      <c r="C6865" s="1" t="n">
        <v>0</v>
      </c>
    </row>
    <row r="6866">
      <c r="A6866" s="5" t="n">
        <v>46136</v>
      </c>
      <c r="B6866" s="6" t="n">
        <v>24836.6</v>
      </c>
      <c r="C6866" s="1" t="n">
        <v>0</v>
      </c>
    </row>
    <row r="6867">
      <c r="A6867" s="5" t="n">
        <v>46139</v>
      </c>
      <c r="B6867" s="6" t="n">
        <v>24887.1</v>
      </c>
      <c r="C6867" s="1" t="n">
        <v>0</v>
      </c>
    </row>
    <row r="6868">
      <c r="A6868" s="5" t="n">
        <v>46140</v>
      </c>
      <c r="B6868" s="6" t="n">
        <v>24663.8</v>
      </c>
      <c r="C6868" s="1" t="n">
        <v>0</v>
      </c>
    </row>
    <row r="6869">
      <c r="A6869" s="5" t="n">
        <v>46141</v>
      </c>
      <c r="B6869" s="6" t="n">
        <v>24673.24</v>
      </c>
      <c r="C6869" s="1" t="n">
        <v>0</v>
      </c>
    </row>
    <row r="6870">
      <c r="A6870" s="5" t="n">
        <v>46142</v>
      </c>
      <c r="B6870" s="6" t="n">
        <v>24892.31</v>
      </c>
      <c r="C6870" s="1" t="n">
        <v>0</v>
      </c>
    </row>
    <row r="6871">
      <c r="A6871" s="5" t="n">
        <v>46143</v>
      </c>
      <c r="B6871" s="6" t="n">
        <v>25114.44</v>
      </c>
      <c r="C6871" s="1" t="n">
        <v>0</v>
      </c>
    </row>
    <row r="6872">
      <c r="A6872" s="5" t="n">
        <v>46146</v>
      </c>
      <c r="B6872" s="6" t="n">
        <v>25067.8</v>
      </c>
      <c r="C6872" s="1" t="n">
        <v>0</v>
      </c>
    </row>
    <row r="6873">
      <c r="A6873" s="5" t="n">
        <v>46147</v>
      </c>
      <c r="B6873" s="6" t="n">
        <v>25326.13</v>
      </c>
      <c r="C6873" s="1" t="n">
        <v>0</v>
      </c>
    </row>
    <row r="6874">
      <c r="A6874" s="5" t="n">
        <v>46148</v>
      </c>
      <c r="B6874" s="6" t="n">
        <v>25838.94</v>
      </c>
      <c r="C6874" s="1" t="n">
        <v>0</v>
      </c>
    </row>
    <row r="6875">
      <c r="A6875" s="5" t="n">
        <v>46149</v>
      </c>
      <c r="B6875" s="6" t="n">
        <v>25806.2</v>
      </c>
      <c r="C6875" s="1" t="n">
        <v>0</v>
      </c>
    </row>
    <row r="6876">
      <c r="A6876" s="5" t="n">
        <v>46150</v>
      </c>
      <c r="B6876" s="6" t="n">
        <v>26247.08</v>
      </c>
      <c r="C6876" s="1" t="n">
        <v>0</v>
      </c>
    </row>
    <row r="6877">
      <c r="A6877" s="5" t="n">
        <v>46153</v>
      </c>
      <c r="B6877" s="6" t="n">
        <v>26274.13</v>
      </c>
      <c r="C6877" s="1" t="n">
        <v>0</v>
      </c>
    </row>
    <row r="6878">
      <c r="A6878" s="5" t="n">
        <v>46154</v>
      </c>
      <c r="B6878" s="6" t="n">
        <v>26088.2</v>
      </c>
      <c r="C6878" s="1" t="n">
        <v>0</v>
      </c>
    </row>
    <row r="6879">
      <c r="A6879" s="5" t="n">
        <v>46155</v>
      </c>
      <c r="B6879" s="6" t="n">
        <v>26402.34</v>
      </c>
      <c r="C6879" s="1" t="n">
        <v>0</v>
      </c>
    </row>
    <row r="6880">
      <c r="A6880" s="5" t="n">
        <v>46156</v>
      </c>
      <c r="B6880" s="6" t="n">
        <v>26635.22</v>
      </c>
      <c r="C6880" s="1" t="n">
        <v>0</v>
      </c>
    </row>
    <row r="6881">
      <c r="A6881" s="5" t="n">
        <v>46157</v>
      </c>
      <c r="B6881" s="6" t="n">
        <v>26225.14</v>
      </c>
      <c r="C6881" s="1" t="n">
        <v>0</v>
      </c>
    </row>
    <row r="6882">
      <c r="A6882" s="5" t="n">
        <v>46160</v>
      </c>
      <c r="B6882" s="6" t="n">
        <v>26090.73</v>
      </c>
      <c r="C6882" s="1" t="n">
        <v>0</v>
      </c>
    </row>
    <row r="6883">
      <c r="A6883" s="5" t="n">
        <v>46161</v>
      </c>
      <c r="B6883" s="6" t="n">
        <v>25870.71</v>
      </c>
      <c r="C6883" s="1" t="n">
        <v>0</v>
      </c>
    </row>
    <row r="6884">
      <c r="A6884" s="5" t="n">
        <v>46162</v>
      </c>
      <c r="B6884" s="6" t="n">
        <v>26270.36</v>
      </c>
      <c r="C6884" s="1" t="n">
        <v>0</v>
      </c>
    </row>
    <row r="6885">
      <c r="A6885" s="5" t="n">
        <v>46163</v>
      </c>
      <c r="B6885" s="6" t="n">
        <v>26293.1</v>
      </c>
      <c r="C6885" s="1" t="n">
        <v>0</v>
      </c>
    </row>
    <row r="6886">
      <c r="A6886" s="5" t="n">
        <v>46164</v>
      </c>
      <c r="B6886" s="6" t="n">
        <v>26343.97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26656.18</v>
      </c>
      <c r="C6888" s="1" t="n">
        <v>0</v>
      </c>
    </row>
    <row r="6889">
      <c r="A6889" s="5" t="n">
        <v>46169</v>
      </c>
      <c r="B6889" s="6" t="n">
        <v>26674.73</v>
      </c>
      <c r="C6889" s="1" t="n">
        <v>0</v>
      </c>
    </row>
    <row r="6890">
      <c r="A6890" s="5" t="n">
        <v>46170</v>
      </c>
      <c r="B6890" s="6" t="n">
        <v>26917.47</v>
      </c>
      <c r="C6890" s="1" t="n">
        <v>0</v>
      </c>
    </row>
    <row r="6891">
      <c r="A6891" s="5" t="n">
        <v>46171</v>
      </c>
      <c r="B6891" s="6" t="n">
        <v>26972.62</v>
      </c>
      <c r="C6891" s="1" t="n">
        <v>0</v>
      </c>
    </row>
    <row r="6892">
      <c r="A6892" s="5" t="n">
        <v>46174</v>
      </c>
      <c r="B6892" s="6" t="n">
        <v>27086.81</v>
      </c>
      <c r="C6892" s="1" t="n">
        <v>0</v>
      </c>
    </row>
    <row r="6893">
      <c r="A6893" s="5" t="n">
        <v>46175</v>
      </c>
      <c r="B6893" s="6" t="n">
        <v>27093.9</v>
      </c>
      <c r="C6893" s="1" t="n">
        <v>0</v>
      </c>
    </row>
    <row r="6894">
      <c r="A6894" s="5" t="n">
        <v>46176</v>
      </c>
      <c r="B6894" s="6" t="n">
        <v>26853.98</v>
      </c>
      <c r="C6894" s="1" t="n">
        <v>0</v>
      </c>
    </row>
    <row r="6895">
      <c r="A6895" s="5" t="n">
        <v>46177</v>
      </c>
      <c r="B6895" s="6" t="n">
        <v>26830.96</v>
      </c>
      <c r="C6895" s="1" t="n">
        <v>0</v>
      </c>
    </row>
    <row r="6896">
      <c r="A6896" s="5" t="n">
        <v>46178</v>
      </c>
      <c r="B6896" s="6" t="n">
        <v>25709.43</v>
      </c>
      <c r="C6896" s="1" t="n">
        <v>0</v>
      </c>
    </row>
    <row r="6897">
      <c r="A6897" s="5" t="n">
        <v>46181</v>
      </c>
      <c r="B6897" s="6" t="n">
        <v>25929.66</v>
      </c>
      <c r="C6897" s="1" t="n">
        <v>0</v>
      </c>
    </row>
    <row r="6898">
      <c r="A6898" s="5" t="n">
        <v>46182</v>
      </c>
      <c r="B6898" s="6" t="n">
        <v>25678.82</v>
      </c>
      <c r="C6898" s="1" t="n">
        <v>0</v>
      </c>
    </row>
    <row r="6899">
      <c r="A6899" s="5" t="n">
        <v>46183</v>
      </c>
      <c r="B6899" s="6" t="n">
        <v>25169.5</v>
      </c>
      <c r="C6899" s="1" t="n">
        <v>0</v>
      </c>
    </row>
    <row r="6900">
      <c r="A6900" s="5" t="n">
        <v>46184</v>
      </c>
      <c r="B6900" s="6" t="n">
        <v>25809.66</v>
      </c>
      <c r="C6900" s="1" t="n">
        <v>0</v>
      </c>
    </row>
    <row r="6901">
      <c r="A6901" s="5" t="n">
        <v>46185</v>
      </c>
      <c r="B6901" s="6" t="n">
        <v>25888.84</v>
      </c>
      <c r="C6901" s="1" t="n">
        <v>0</v>
      </c>
    </row>
    <row r="6902">
      <c r="A6902" s="5" t="n">
        <v>46188</v>
      </c>
      <c r="B6902" s="6" t="n">
        <v>26683.94</v>
      </c>
      <c r="C6902" s="1" t="n">
        <v>0</v>
      </c>
    </row>
    <row r="6903">
      <c r="A6903" s="5" t="n">
        <v>46189</v>
      </c>
      <c r="B6903" s="6" t="n">
        <v>26376.34</v>
      </c>
      <c r="C6903" s="1" t="n">
        <v>0</v>
      </c>
    </row>
    <row r="6904">
      <c r="A6904" s="5" t="n">
        <v>46190</v>
      </c>
      <c r="B6904" s="6" t="n">
        <v>26021.66</v>
      </c>
      <c r="C6904" s="1" t="n">
        <v>0</v>
      </c>
    </row>
    <row r="6905">
      <c r="A6905" s="5" t="n">
        <v>46191</v>
      </c>
      <c r="B6905" s="6" t="n">
        <v>26517.93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26166.6</v>
      </c>
      <c r="C6907" s="1" t="n">
        <v>0</v>
      </c>
    </row>
    <row r="6908">
      <c r="A6908" s="5" t="n">
        <v>46196</v>
      </c>
      <c r="B6908" s="6" t="n">
        <v>25587.04</v>
      </c>
      <c r="C6908" s="1" t="n">
        <v>0</v>
      </c>
    </row>
    <row r="6909">
      <c r="A6909" s="5" t="n">
        <v>46197</v>
      </c>
      <c r="B6909" s="6" t="n">
        <v>25476.64</v>
      </c>
      <c r="C6909" s="1" t="n">
        <v>0</v>
      </c>
    </row>
    <row r="6910">
      <c r="A6910" s="5" t="n">
        <v>46198</v>
      </c>
      <c r="B6910" s="6" t="n">
        <v>25358.6</v>
      </c>
      <c r="C6910" s="1" t="n">
        <v>0</v>
      </c>
    </row>
    <row r="6911">
      <c r="A6911" s="5" t="n">
        <v>46199</v>
      </c>
      <c r="B6911" s="6" t="n">
        <v>25297.62</v>
      </c>
      <c r="C6911" s="1" t="n">
        <v>0</v>
      </c>
    </row>
    <row r="6912">
      <c r="A6912" s="5" t="n">
        <v>46202</v>
      </c>
      <c r="B6912" s="6" t="n">
        <v>25820.14</v>
      </c>
      <c r="C6912" s="1" t="n">
        <v>0</v>
      </c>
    </row>
    <row r="6913">
      <c r="A6913" s="5" t="n">
        <v>46203</v>
      </c>
      <c r="B6913" s="6" t="n">
        <v>26213.72</v>
      </c>
      <c r="C6913" s="1" t="n">
        <v>0</v>
      </c>
    </row>
    <row r="6914">
      <c r="A6914" s="5" t="n">
        <v>46204</v>
      </c>
      <c r="B6914" s="6" t="n">
        <v>26040.03</v>
      </c>
      <c r="C6914" s="1" t="n">
        <v>0</v>
      </c>
    </row>
    <row r="6915">
      <c r="A6915" s="5" t="n">
        <v>46205</v>
      </c>
      <c r="B6915" s="6" t="n">
        <v>25832.67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26121.16</v>
      </c>
      <c r="C6917" s="1" t="n">
        <v>0</v>
      </c>
    </row>
    <row r="6918">
      <c r="A6918" s="5" t="n">
        <v>46210</v>
      </c>
      <c r="B6918" s="6" t="n">
        <v>25818.69</v>
      </c>
      <c r="C6918" s="1" t="n">
        <v>0</v>
      </c>
    </row>
    <row r="6919">
      <c r="A6919" s="5" t="n">
        <v>46211</v>
      </c>
      <c r="B6919" s="6" t="n">
        <v>25870.65</v>
      </c>
      <c r="C6919" s="1" t="n">
        <v>0</v>
      </c>
    </row>
    <row r="6920">
      <c r="A6920" s="5" t="n">
        <v>46212</v>
      </c>
      <c r="B6920" s="6" t="n">
        <v>26206.89</v>
      </c>
      <c r="C6920" s="1" t="n">
        <v>0</v>
      </c>
    </row>
    <row r="6921">
      <c r="A6921" s="5" t="n">
        <v>46213</v>
      </c>
      <c r="B6921" s="6" t="n">
        <v>26281.61</v>
      </c>
      <c r="C6921" s="1" t="n">
        <v>0</v>
      </c>
    </row>
    <row r="6922">
      <c r="A6922" s="5" t="n">
        <v>46216</v>
      </c>
      <c r="B6922" s="6" t="n">
        <v>25873.18</v>
      </c>
      <c r="C6922" s="1" t="n">
        <v>0</v>
      </c>
    </row>
    <row r="6923">
      <c r="A6923" s="5" t="n">
        <v>46217</v>
      </c>
      <c r="B6923" s="6" t="n">
        <v>26107.01</v>
      </c>
      <c r="C6923" s="1" t="n">
        <v>0</v>
      </c>
    </row>
    <row r="6924">
      <c r="A6924" s="5" t="n">
        <v>46218</v>
      </c>
      <c r="B6924" s="6" t="n">
        <v>26269.23</v>
      </c>
      <c r="C6924" s="1" t="n">
        <v>0</v>
      </c>
    </row>
    <row r="6925">
      <c r="A6925" s="5" t="n">
        <v>46219</v>
      </c>
      <c r="B6925" s="6" t="n">
        <v>25881.95</v>
      </c>
      <c r="C6925" s="1" t="n">
        <v>0</v>
      </c>
    </row>
    <row r="6926">
      <c r="A6926" s="5" t="n">
        <v>46220</v>
      </c>
      <c r="B6926" s="6" t="n">
        <v>25520.24</v>
      </c>
      <c r="C6926" s="1" t="n">
        <v>0</v>
      </c>
    </row>
    <row r="6927">
      <c r="A6927" s="5" t="n">
        <v>46223</v>
      </c>
      <c r="B6927" s="6" t="n">
        <v>25508.07</v>
      </c>
      <c r="C6927" s="1" t="n">
        <v>0</v>
      </c>
    </row>
    <row r="6928">
      <c r="A6928" s="5" t="n">
        <v>46224</v>
      </c>
      <c r="B6928" s="6" t="n">
        <v>25837.21</v>
      </c>
      <c r="C6928" s="1" t="n">
        <v>0</v>
      </c>
    </row>
    <row r="6929">
      <c r="A6929" s="5" t="n">
        <v>46225</v>
      </c>
      <c r="B6929" s="6" t="n">
        <v>25690.9</v>
      </c>
      <c r="C6929" s="1" t="n">
        <v>0</v>
      </c>
    </row>
    <row r="6930">
      <c r="A6930" s="5" t="n">
        <v>46226</v>
      </c>
      <c r="B6930" s="6" t="n">
        <v>25137.69</v>
      </c>
      <c r="C6930" s="1" t="n">
        <v>0</v>
      </c>
    </row>
    <row r="6931">
      <c r="A6931" s="5" t="n">
        <v>46227</v>
      </c>
      <c r="B6931" s="6" t="n">
        <v>24975.82</v>
      </c>
      <c r="C6931" s="1" t="n">
        <v>0</v>
      </c>
    </row>
    <row r="6932">
      <c r="A6932" s="5" t="n">
        <v>46230</v>
      </c>
      <c r="B6932" s="6" t="n">
        <v>24932.08</v>
      </c>
      <c r="C6932" s="1" t="n">
        <v>0</v>
      </c>
    </row>
    <row r="6933">
      <c r="A6933" s="5" t="n">
        <v>46231</v>
      </c>
      <c r="B6933" s="6" t="n">
        <v>24876.91</v>
      </c>
      <c r="C6933" s="1" t="n">
        <v>0</v>
      </c>
    </row>
    <row r="6934">
      <c r="A6934" s="5" t="n">
        <v>46232</v>
      </c>
      <c r="B6934" s="6" t="n">
        <v>24442.94</v>
      </c>
      <c r="C6934" s="1" t="n">
        <v>0</v>
      </c>
    </row>
    <row r="6935">
      <c r="A6935" s="5" t="n">
        <v>46233</v>
      </c>
      <c r="B6935" s="6" t="n">
        <v>25122.18</v>
      </c>
      <c r="C6935" s="1" t="n">
        <v>0</v>
      </c>
    </row>
    <row r="6936">
      <c r="A6936" s="5" t="n">
        <v>46234</v>
      </c>
      <c r="B6936" s="6" t="n">
        <v>25373.85</v>
      </c>
      <c r="C6936" s="1" t="n">
        <v>0</v>
      </c>
    </row>
    <row r="6937">
      <c r="A6937" s="5" t="n">
        <v>46237</v>
      </c>
      <c r="B6937" s="6" t="n">
        <v>25913.9</v>
      </c>
      <c r="C6937" s="1" t="n">
        <v>0</v>
      </c>
    </row>
    <row r="6938">
      <c r="A6938" s="5" t="n">
        <v>46238</v>
      </c>
      <c r="B6938" s="6" t="n">
        <v>26584.99</v>
      </c>
      <c r="C6938" s="1" t="n">
        <v>0</v>
      </c>
    </row>
    <row r="6939">
      <c r="A6939" s="5" t="n">
        <v>46239</v>
      </c>
      <c r="B6939" s="6" t="n">
        <v>26363.44</v>
      </c>
      <c r="C6939" s="1" t="n">
        <v>0</v>
      </c>
    </row>
    <row r="6940">
      <c r="A6940" s="5" t="n">
        <v>46240</v>
      </c>
      <c r="B6940" s="6" t="n">
        <v>26348.35</v>
      </c>
      <c r="C6940" s="1" t="n">
        <v>0</v>
      </c>
    </row>
    <row r="6941">
      <c r="A6941" s="5" t="n">
        <v>46241</v>
      </c>
      <c r="B6941" s="6" t="n">
        <v>26690.62</v>
      </c>
      <c r="C6941" s="1" t="n">
        <v>0</v>
      </c>
    </row>
    <row r="6942">
      <c r="A6942" s="5" t="n">
        <v>46244</v>
      </c>
      <c r="B6942" s="6" t="n">
        <v>26605.36</v>
      </c>
      <c r="C6942" s="1" t="n">
        <v>0</v>
      </c>
    </row>
    <row r="6943">
      <c r="A6943" s="5" t="n">
        <v>46245</v>
      </c>
      <c r="B6943" s="6" t="n">
        <v>26445.45</v>
      </c>
      <c r="C6943" s="1" t="n">
        <v>0</v>
      </c>
    </row>
    <row r="6944">
      <c r="A6944" s="5" t="n">
        <v>46246</v>
      </c>
      <c r="B6944" s="6" t="n">
        <v>26588.49</v>
      </c>
      <c r="C6944" s="1" t="n">
        <v>0</v>
      </c>
    </row>
    <row r="6945">
      <c r="A6945" s="5" t="n">
        <v>46247</v>
      </c>
      <c r="B6945" s="6" t="n">
        <v>26803.03</v>
      </c>
      <c r="C6945" s="1" t="n">
        <v>0</v>
      </c>
    </row>
    <row r="6946">
      <c r="A6946" s="5" t="n">
        <v>46248</v>
      </c>
      <c r="B6946" s="6" t="n">
        <v>26729.16</v>
      </c>
      <c r="C6946" s="1" t="n">
        <v>0</v>
      </c>
    </row>
    <row r="6947">
      <c r="A6947" s="5" t="n">
        <v>46251</v>
      </c>
      <c r="B6947" s="6" t="n">
        <v>26644.91</v>
      </c>
      <c r="C6947" s="1" t="n">
        <v>0</v>
      </c>
    </row>
    <row r="6948">
      <c r="A6948" s="5" t="n">
        <v>46252</v>
      </c>
      <c r="B6948" s="6" t="n">
        <v>26289.71</v>
      </c>
      <c r="C6948" s="1" t="n">
        <v>0</v>
      </c>
    </row>
    <row r="6949">
      <c r="A6949" s="5" t="n">
        <v>46253</v>
      </c>
      <c r="B6949" s="6" t="n">
        <v>26331.09</v>
      </c>
      <c r="C6949" s="1" t="n">
        <v>0</v>
      </c>
    </row>
    <row r="6950">
      <c r="A6950" s="5" t="n">
        <v>46254</v>
      </c>
      <c r="B6950" s="6" t="n">
        <v>26067.17</v>
      </c>
      <c r="C6950" s="1" t="n">
        <v>0</v>
      </c>
    </row>
    <row r="6951">
      <c r="A6951" s="5" t="n">
        <v>46255</v>
      </c>
      <c r="B6951" s="6" t="n">
        <v>26180.45</v>
      </c>
      <c r="C6951" s="1" t="n">
        <v>0</v>
      </c>
    </row>
    <row r="6952">
      <c r="A6952" s="5" t="n">
        <v>46258</v>
      </c>
      <c r="B6952" s="6" t="n">
        <v>25980.19</v>
      </c>
      <c r="C6952" s="1" t="n">
        <v>0</v>
      </c>
    </row>
    <row r="6953">
      <c r="A6953" s="5" t="n">
        <v>46259</v>
      </c>
      <c r="B6953" s="6" t="n">
        <v>26151.3</v>
      </c>
      <c r="C6953" s="1" t="n">
        <v>0</v>
      </c>
    </row>
    <row r="6954">
      <c r="A6954" s="5" t="n">
        <v>46260</v>
      </c>
      <c r="B6954" s="6" t="n">
        <v>26130.2</v>
      </c>
      <c r="C6954" s="1" t="n">
        <v>0</v>
      </c>
    </row>
    <row r="6955">
      <c r="A6955" s="5" t="n">
        <v>46261</v>
      </c>
      <c r="B6955" s="6" t="n">
        <v>26541.35</v>
      </c>
      <c r="C6955" s="1" t="n">
        <v>0</v>
      </c>
    </row>
    <row r="6956">
      <c r="A6956" s="5" t="n">
        <v>46262</v>
      </c>
      <c r="B6956" s="6" t="n">
        <v>26402.42</v>
      </c>
      <c r="C6956" s="1" t="n">
        <v>0</v>
      </c>
    </row>
    <row r="6957">
      <c r="A6957" s="5" t="n">
        <v>46265</v>
      </c>
      <c r="B6957" s="6" t="n">
        <v>26370.89</v>
      </c>
      <c r="C6957" s="1" t="n">
        <v>0</v>
      </c>
    </row>
    <row r="6958">
      <c r="A6958" s="5" t="n">
        <v>46266</v>
      </c>
      <c r="B6958" s="6" t="n">
        <v>26099.77</v>
      </c>
      <c r="C6958" s="1" t="n">
        <v>0</v>
      </c>
    </row>
    <row r="6959">
      <c r="A6959" s="5" t="n">
        <v>46267</v>
      </c>
      <c r="B6959" s="6" t="n">
        <v>26217.83</v>
      </c>
      <c r="C6959" s="1" t="n">
        <v>0</v>
      </c>
    </row>
    <row r="6960">
      <c r="A6960" s="5" t="n">
        <v>46268</v>
      </c>
      <c r="B6960" s="6" t="n">
        <v>26584.06</v>
      </c>
      <c r="C6960" s="1" t="n">
        <v>0</v>
      </c>
    </row>
    <row r="6961">
      <c r="A6961" s="5" t="n">
        <v>46269</v>
      </c>
      <c r="B6961" s="6" t="n">
        <v>26506.99</v>
      </c>
      <c r="C6961" s="1" t="n">
        <v>0</v>
      </c>
    </row>
    <row r="6962">
      <c r="A6962" s="5" t="n">
        <v>46273</v>
      </c>
      <c r="B6962" s="6" t="n">
        <v>26421.41</v>
      </c>
      <c r="C6962" s="1" t="n">
        <v>0</v>
      </c>
    </row>
    <row r="6963">
      <c r="A6963" s="5" t="n">
        <v>46274</v>
      </c>
      <c r="B6963" s="6" t="n">
        <v>26253.34</v>
      </c>
      <c r="C6963" s="1" t="n">
        <v>0</v>
      </c>
    </row>
    <row r="6964">
      <c r="A6964" s="5" t="n">
        <v>46275</v>
      </c>
      <c r="B6964" s="6" t="n">
        <v>26081.72</v>
      </c>
      <c r="C6964" s="1" t="n">
        <v>0</v>
      </c>
    </row>
    <row r="6965">
      <c r="A6965" s="5" t="n">
        <v>46276</v>
      </c>
      <c r="B6965" s="6" t="n">
        <v>26333.04</v>
      </c>
      <c r="C6965" s="1" t="n">
        <v>0</v>
      </c>
    </row>
    <row r="6966">
      <c r="A6966" s="5" t="n">
        <v>46279</v>
      </c>
      <c r="B6966" s="6" t="n">
        <v>26186.41</v>
      </c>
      <c r="C6966" s="1" t="n">
        <v>0</v>
      </c>
    </row>
    <row r="6967">
      <c r="A6967" s="5" t="n">
        <v>46280</v>
      </c>
      <c r="B6967" s="6" t="n">
        <v>25981.57</v>
      </c>
      <c r="C6967" s="1" t="n">
        <v>0</v>
      </c>
    </row>
    <row r="6968">
      <c r="A6968" s="5" t="n">
        <v>46281</v>
      </c>
      <c r="B6968" s="6" t="n">
        <v>25978.42</v>
      </c>
      <c r="C6968" s="1" t="n">
        <v>0</v>
      </c>
    </row>
    <row r="6969">
      <c r="A6969" s="5" t="n">
        <v>46282</v>
      </c>
      <c r="B6969" s="6" t="n">
        <v>26418.3</v>
      </c>
      <c r="C6969" s="1" t="n">
        <v>0</v>
      </c>
    </row>
    <row r="6970">
      <c r="A6970" s="5" t="n">
        <v>46283</v>
      </c>
      <c r="B6970" s="6" t="n">
        <v>26522.55</v>
      </c>
      <c r="C6970" s="1" t="n">
        <v>0</v>
      </c>
    </row>
    <row r="6971">
      <c r="A6971" s="5" t="n">
        <v>46286</v>
      </c>
      <c r="B6971" s="6" t="n">
        <v>27122.09</v>
      </c>
      <c r="C6971" s="1" t="n">
        <v>0</v>
      </c>
    </row>
    <row r="6972">
      <c r="A6972" s="5" t="n">
        <v>46287</v>
      </c>
      <c r="B6972" s="6" t="n">
        <v>27244.28</v>
      </c>
      <c r="C6972" s="1" t="n">
        <v>0</v>
      </c>
    </row>
    <row r="6973">
      <c r="A6973" s="5" t="n">
        <v>46288</v>
      </c>
      <c r="B6973" s="6" t="n">
        <v>26936.04</v>
      </c>
      <c r="C6973" s="1" t="n">
        <v>0</v>
      </c>
    </row>
    <row r="6974">
      <c r="A6974" s="5" t="n">
        <v>46289</v>
      </c>
      <c r="B6974" s="6" t="n">
        <v>26939.37</v>
      </c>
      <c r="C6974" s="1" t="n">
        <v>0</v>
      </c>
    </row>
    <row r="6975">
      <c r="A6975" s="5" t="n">
        <v>46290</v>
      </c>
      <c r="B6975" s="6" t="n">
        <v>27068.72</v>
      </c>
      <c r="C6975" s="1" t="n">
        <v>0</v>
      </c>
    </row>
    <row r="6976">
      <c r="A6976" s="5" t="n">
        <v>46293</v>
      </c>
      <c r="B6976" s="6" t="n">
        <v>26820.38</v>
      </c>
      <c r="C6976" s="1" t="n">
        <v>0</v>
      </c>
    </row>
    <row r="6977">
      <c r="A6977" s="5" t="n">
        <v>46294</v>
      </c>
      <c r="B6977" s="6" t="n">
        <v>26797.54</v>
      </c>
      <c r="C6977" s="1" t="n">
        <v>0</v>
      </c>
    </row>
    <row r="6978">
      <c r="A6978" s="5" t="n">
        <v>46295</v>
      </c>
      <c r="B6978" s="6" t="n">
        <v>26861.06</v>
      </c>
      <c r="C6978" s="1" t="n">
        <v>0</v>
      </c>
    </row>
    <row r="6979">
      <c r="A6979" s="5" t="n">
        <v>46296</v>
      </c>
      <c r="B6979" s="6" t="n">
        <v>26871.6</v>
      </c>
      <c r="C6979" s="1" t="n">
        <v>0</v>
      </c>
    </row>
    <row r="6980">
      <c r="A6980" s="5" t="n">
        <v>46297</v>
      </c>
      <c r="B6980" s="6" t="n">
        <v>27190.86</v>
      </c>
      <c r="C6980" s="1" t="n">
        <v>0</v>
      </c>
    </row>
    <row r="6981">
      <c r="A6981" s="5" t="n">
        <v>46300</v>
      </c>
      <c r="B6981" s="6" t="n">
        <v>27477.31</v>
      </c>
      <c r="C6981" s="1" t="n">
        <v>0</v>
      </c>
    </row>
    <row r="6982">
      <c r="A6982" s="5" t="n">
        <v>46301</v>
      </c>
      <c r="B6982" s="6" t="n">
        <v>27599.89</v>
      </c>
      <c r="C6982" s="1" t="n">
        <v>0</v>
      </c>
    </row>
    <row r="6983">
      <c r="A6983" s="5" t="n">
        <v>46302</v>
      </c>
      <c r="B6983" s="6" t="n">
        <v>27538.69</v>
      </c>
      <c r="C6983" s="1" t="n">
        <v>0</v>
      </c>
    </row>
    <row r="6984">
      <c r="A6984" s="5" t="n">
        <v>46303</v>
      </c>
      <c r="B6984" s="6" t="n">
        <v>27193.34</v>
      </c>
      <c r="C6984" s="1" t="n">
        <v>0</v>
      </c>
    </row>
    <row r="6985">
      <c r="A6985" s="5" t="n">
        <v>46304</v>
      </c>
      <c r="B6985" s="6" t="n">
        <v>27366.17</v>
      </c>
      <c r="C6985" s="1" t="n">
        <v>0</v>
      </c>
    </row>
    <row r="6986">
      <c r="A6986" s="5" t="n">
        <v>46307</v>
      </c>
      <c r="B6986" s="6" t="n">
        <v>27245.9</v>
      </c>
      <c r="C6986" s="1" t="n">
        <v>0</v>
      </c>
    </row>
    <row r="6987">
      <c r="A6987" s="5" t="n">
        <v>46308</v>
      </c>
      <c r="B6987" s="6" t="n">
        <v>27204.38</v>
      </c>
      <c r="C6987" s="1" t="n">
        <v>0</v>
      </c>
    </row>
    <row r="6988">
      <c r="A6988" s="5" t="n">
        <v>46309</v>
      </c>
      <c r="B6988" s="6" t="n">
        <v>26692.87</v>
      </c>
      <c r="C6988" s="1" t="n">
        <v>0</v>
      </c>
    </row>
    <row r="6989">
      <c r="A6989" s="5" t="n">
        <v>46310</v>
      </c>
      <c r="B6989" s="6" t="n">
        <v>26713.03</v>
      </c>
      <c r="C6989" s="1" t="n">
        <v>0</v>
      </c>
    </row>
    <row r="6990">
      <c r="A6990" s="5" t="n">
        <v>46311</v>
      </c>
      <c r="B6990" s="6" t="n">
        <v>26140.03</v>
      </c>
      <c r="C6990" s="1" t="n">
        <v>0</v>
      </c>
    </row>
    <row r="6991">
      <c r="A6991" s="5" t="n">
        <v>46314</v>
      </c>
      <c r="B6991" s="6" t="n">
        <v>26430.89</v>
      </c>
      <c r="C6991" s="1" t="n">
        <v>0</v>
      </c>
    </row>
    <row r="6992">
      <c r="A6992" s="5" t="n">
        <v>46315</v>
      </c>
      <c r="B6992" s="6" t="n">
        <v>26424.82</v>
      </c>
      <c r="C6992" s="1" t="n">
        <v>0</v>
      </c>
    </row>
    <row r="6993">
      <c r="A6993" s="5" t="n">
        <v>46316</v>
      </c>
      <c r="B6993" s="6" t="n">
        <v>26702.86</v>
      </c>
      <c r="C6993" s="1" t="n">
        <v>0</v>
      </c>
    </row>
    <row r="6994">
      <c r="A6994" s="5" t="n">
        <v>46317</v>
      </c>
      <c r="B6994" s="6" t="n">
        <v>26008.86</v>
      </c>
      <c r="C6994" s="1" t="n">
        <v>0</v>
      </c>
    </row>
    <row r="6995">
      <c r="A6995" s="5" t="n">
        <v>46318</v>
      </c>
      <c r="B6995" s="6" t="n">
        <v>25955.34</v>
      </c>
      <c r="C6995" s="1" t="n">
        <v>0</v>
      </c>
    </row>
    <row r="6996">
      <c r="A6996" s="5" t="n">
        <v>46321</v>
      </c>
      <c r="B6996" s="6" t="n">
        <v>26169.38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纳斯达克 100 指数</t>
        </is>
      </c>
    </row>
    <row r="2">
      <c r="A2" s="5" t="n">
        <v>36528</v>
      </c>
      <c r="B2" s="6" t="n">
        <v>3790.55</v>
      </c>
      <c r="C2" s="1" t="n">
        <v>0</v>
      </c>
      <c r="E2" s="7" t="inlineStr">
        <is>
          <t>标识</t>
        </is>
      </c>
      <c r="F2" s="8" t="inlineStr">
        <is>
          <t>NASDAQ100</t>
        </is>
      </c>
    </row>
    <row r="3">
      <c r="A3" s="5" t="n">
        <v>36529</v>
      </c>
      <c r="B3" s="6" t="n">
        <v>3546.2</v>
      </c>
      <c r="C3" s="1" t="n">
        <v>0</v>
      </c>
      <c r="E3" s="7" t="inlineStr">
        <is>
          <t>单位</t>
        </is>
      </c>
      <c r="F3" s="8" t="inlineStr">
        <is>
          <t>Index</t>
        </is>
      </c>
    </row>
    <row r="4">
      <c r="A4" s="5" t="n">
        <v>36530</v>
      </c>
      <c r="B4" s="6" t="n">
        <v>3507.31</v>
      </c>
      <c r="C4" s="1" t="n">
        <v>0</v>
      </c>
      <c r="E4" s="7" t="inlineStr">
        <is>
          <t>频率</t>
        </is>
      </c>
      <c r="F4" s="8" t="inlineStr">
        <is>
          <t>Daily, Close</t>
        </is>
      </c>
    </row>
    <row r="5">
      <c r="A5" s="5" t="n">
        <v>36531</v>
      </c>
      <c r="B5" s="6" t="n">
        <v>3340.81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3529.6</v>
      </c>
      <c r="C6" s="1" t="n">
        <v>0</v>
      </c>
      <c r="E6" s="7" t="inlineStr">
        <is>
          <t>来源</t>
        </is>
      </c>
      <c r="F6" s="8" t="inlineStr">
        <is>
          <t>https://fred.stlouisfed.org/series/NASDAQ100</t>
        </is>
      </c>
    </row>
    <row r="7">
      <c r="A7" s="5" t="n">
        <v>36535</v>
      </c>
      <c r="B7" s="6" t="n">
        <v>3717.41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36536</v>
      </c>
      <c r="B8" s="6" t="n">
        <v>3544.35</v>
      </c>
      <c r="C8" s="1" t="n">
        <v>0</v>
      </c>
      <c r="E8" s="7" t="inlineStr">
        <is>
          <t>源站更新时间</t>
        </is>
      </c>
      <c r="F8" s="8" t="inlineStr">
        <is>
          <t>Oct 26, 2026 10:37 PM CDT</t>
        </is>
      </c>
    </row>
    <row r="9">
      <c r="A9" s="5" t="n">
        <v>36537</v>
      </c>
      <c r="B9" s="6" t="n">
        <v>3478.14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3612.08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3704.74</v>
      </c>
      <c r="C11" s="1" t="n">
        <v>0</v>
      </c>
      <c r="E11" s="7" t="inlineStr">
        <is>
          <t>定义</t>
        </is>
      </c>
      <c r="F11" s="8" t="inlineStr">
        <is>
          <t>纳斯达克 100 指数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3757.78</v>
      </c>
      <c r="C13" s="1" t="n">
        <v>0</v>
      </c>
    </row>
    <row r="14">
      <c r="A14" s="5" t="n">
        <v>36544</v>
      </c>
      <c r="B14" s="6" t="n">
        <v>3790.89</v>
      </c>
      <c r="C14" s="1" t="n">
        <v>0</v>
      </c>
    </row>
    <row r="15">
      <c r="A15" s="5" t="n">
        <v>36545</v>
      </c>
      <c r="B15" s="6" t="n">
        <v>3841.74</v>
      </c>
      <c r="C15" s="1" t="n">
        <v>0</v>
      </c>
    </row>
    <row r="16">
      <c r="A16" s="5" t="n">
        <v>36546</v>
      </c>
      <c r="B16" s="6" t="n">
        <v>3849.96</v>
      </c>
      <c r="C16" s="1" t="n">
        <v>0</v>
      </c>
    </row>
    <row r="17">
      <c r="A17" s="5" t="n">
        <v>36549</v>
      </c>
      <c r="B17" s="6" t="n">
        <v>3660.96</v>
      </c>
      <c r="C17" s="1" t="n">
        <v>0</v>
      </c>
    </row>
    <row r="18">
      <c r="A18" s="5" t="n">
        <v>36550</v>
      </c>
      <c r="B18" s="6" t="n">
        <v>3759.11</v>
      </c>
      <c r="C18" s="1" t="n">
        <v>0</v>
      </c>
    </row>
    <row r="19">
      <c r="A19" s="5" t="n">
        <v>36551</v>
      </c>
      <c r="B19" s="6" t="n">
        <v>3621.21</v>
      </c>
      <c r="C19" s="1" t="n">
        <v>0</v>
      </c>
    </row>
    <row r="20">
      <c r="A20" s="5" t="n">
        <v>36552</v>
      </c>
      <c r="B20" s="6" t="n">
        <v>3593.15</v>
      </c>
      <c r="C20" s="1" t="n">
        <v>0</v>
      </c>
    </row>
    <row r="21">
      <c r="A21" s="5" t="n">
        <v>36553</v>
      </c>
      <c r="B21" s="6" t="n">
        <v>3446.13</v>
      </c>
      <c r="C21" s="1" t="n">
        <v>0</v>
      </c>
    </row>
    <row r="22">
      <c r="A22" s="5" t="n">
        <v>36556</v>
      </c>
      <c r="B22" s="6" t="n">
        <v>3570.05</v>
      </c>
      <c r="C22" s="1" t="n">
        <v>0</v>
      </c>
    </row>
    <row r="23">
      <c r="A23" s="5" t="n">
        <v>36557</v>
      </c>
      <c r="B23" s="6" t="n">
        <v>3701.78</v>
      </c>
      <c r="C23" s="1" t="n">
        <v>0</v>
      </c>
    </row>
    <row r="24">
      <c r="A24" s="5" t="n">
        <v>36558</v>
      </c>
      <c r="B24" s="6" t="n">
        <v>3724.46</v>
      </c>
      <c r="C24" s="1" t="n">
        <v>0</v>
      </c>
    </row>
    <row r="25">
      <c r="A25" s="5" t="n">
        <v>36559</v>
      </c>
      <c r="B25" s="6" t="n">
        <v>3851.16</v>
      </c>
      <c r="C25" s="1" t="n">
        <v>0</v>
      </c>
    </row>
    <row r="26">
      <c r="A26" s="5" t="n">
        <v>36560</v>
      </c>
      <c r="B26" s="6" t="n">
        <v>3874.37</v>
      </c>
      <c r="C26" s="1" t="n">
        <v>0</v>
      </c>
    </row>
    <row r="27">
      <c r="A27" s="5" t="n">
        <v>36563</v>
      </c>
      <c r="B27" s="6" t="n">
        <v>3933.34</v>
      </c>
      <c r="C27" s="1" t="n">
        <v>0</v>
      </c>
    </row>
    <row r="28">
      <c r="A28" s="5" t="n">
        <v>36564</v>
      </c>
      <c r="B28" s="6" t="n">
        <v>4062.77</v>
      </c>
      <c r="C28" s="1" t="n">
        <v>0</v>
      </c>
    </row>
    <row r="29">
      <c r="A29" s="5" t="n">
        <v>36565</v>
      </c>
      <c r="B29" s="6" t="n">
        <v>3968.46</v>
      </c>
      <c r="C29" s="1" t="n">
        <v>0</v>
      </c>
    </row>
    <row r="30">
      <c r="A30" s="5" t="n">
        <v>36566</v>
      </c>
      <c r="B30" s="6" t="n">
        <v>4090</v>
      </c>
      <c r="C30" s="1" t="n">
        <v>0</v>
      </c>
    </row>
    <row r="31">
      <c r="A31" s="5" t="n">
        <v>36567</v>
      </c>
      <c r="B31" s="6" t="n">
        <v>3968.89</v>
      </c>
      <c r="C31" s="1" t="n">
        <v>0</v>
      </c>
    </row>
    <row r="32">
      <c r="A32" s="5" t="n">
        <v>36570</v>
      </c>
      <c r="B32" s="6" t="n">
        <v>3986.13</v>
      </c>
      <c r="C32" s="1" t="n">
        <v>0</v>
      </c>
    </row>
    <row r="33">
      <c r="A33" s="5" t="n">
        <v>36571</v>
      </c>
      <c r="B33" s="6" t="n">
        <v>3997.03</v>
      </c>
      <c r="C33" s="1" t="n">
        <v>0</v>
      </c>
    </row>
    <row r="34">
      <c r="A34" s="5" t="n">
        <v>36572</v>
      </c>
      <c r="B34" s="6" t="n">
        <v>3997.97</v>
      </c>
      <c r="C34" s="1" t="n">
        <v>0</v>
      </c>
    </row>
    <row r="35">
      <c r="A35" s="5" t="n">
        <v>36573</v>
      </c>
      <c r="B35" s="6" t="n">
        <v>4125.38</v>
      </c>
      <c r="C35" s="1" t="n">
        <v>0</v>
      </c>
    </row>
    <row r="36">
      <c r="A36" s="5" t="n">
        <v>36574</v>
      </c>
      <c r="B36" s="6" t="n">
        <v>3965.75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3969.13</v>
      </c>
      <c r="C38" s="1" t="n">
        <v>0</v>
      </c>
    </row>
    <row r="39">
      <c r="A39" s="5" t="n">
        <v>36579</v>
      </c>
      <c r="B39" s="6" t="n">
        <v>4170.09</v>
      </c>
      <c r="C39" s="1" t="n">
        <v>0</v>
      </c>
    </row>
    <row r="40">
      <c r="A40" s="5" t="n">
        <v>36580</v>
      </c>
      <c r="B40" s="6" t="n">
        <v>4253.05</v>
      </c>
      <c r="C40" s="1" t="n">
        <v>0</v>
      </c>
    </row>
    <row r="41">
      <c r="A41" s="5" t="n">
        <v>36581</v>
      </c>
      <c r="B41" s="6" t="n">
        <v>4178.58</v>
      </c>
      <c r="C41" s="1" t="n">
        <v>0</v>
      </c>
    </row>
    <row r="42">
      <c r="A42" s="5" t="n">
        <v>36584</v>
      </c>
      <c r="B42" s="6" t="n">
        <v>4162.13</v>
      </c>
      <c r="C42" s="1" t="n">
        <v>0</v>
      </c>
    </row>
    <row r="43">
      <c r="A43" s="5" t="n">
        <v>36585</v>
      </c>
      <c r="B43" s="6" t="n">
        <v>4266.94</v>
      </c>
      <c r="C43" s="1" t="n">
        <v>0</v>
      </c>
    </row>
    <row r="44">
      <c r="A44" s="5" t="n">
        <v>36586</v>
      </c>
      <c r="B44" s="6" t="n">
        <v>4309.01</v>
      </c>
      <c r="C44" s="1" t="n">
        <v>0</v>
      </c>
    </row>
    <row r="45">
      <c r="A45" s="5" t="n">
        <v>36587</v>
      </c>
      <c r="B45" s="6" t="n">
        <v>4234.26</v>
      </c>
      <c r="C45" s="1" t="n">
        <v>0</v>
      </c>
    </row>
    <row r="46">
      <c r="A46" s="5" t="n">
        <v>36588</v>
      </c>
      <c r="B46" s="6" t="n">
        <v>4442.87</v>
      </c>
      <c r="C46" s="1" t="n">
        <v>0</v>
      </c>
    </row>
    <row r="47">
      <c r="A47" s="5" t="n">
        <v>36591</v>
      </c>
      <c r="B47" s="6" t="n">
        <v>4457.18</v>
      </c>
      <c r="C47" s="1" t="n">
        <v>0</v>
      </c>
    </row>
    <row r="48">
      <c r="A48" s="5" t="n">
        <v>36592</v>
      </c>
      <c r="B48" s="6" t="n">
        <v>4390.83</v>
      </c>
      <c r="C48" s="1" t="n">
        <v>0</v>
      </c>
    </row>
    <row r="49">
      <c r="A49" s="5" t="n">
        <v>36593</v>
      </c>
      <c r="B49" s="6" t="n">
        <v>4445.68</v>
      </c>
      <c r="C49" s="1" t="n">
        <v>0</v>
      </c>
    </row>
    <row r="50">
      <c r="A50" s="5" t="n">
        <v>36594</v>
      </c>
      <c r="B50" s="6" t="n">
        <v>4586.26</v>
      </c>
      <c r="C50" s="1" t="n">
        <v>0</v>
      </c>
    </row>
    <row r="51">
      <c r="A51" s="5" t="n">
        <v>36595</v>
      </c>
      <c r="B51" s="6" t="n">
        <v>4587.16</v>
      </c>
      <c r="C51" s="1" t="n">
        <v>0</v>
      </c>
    </row>
    <row r="52">
      <c r="A52" s="5" t="n">
        <v>36598</v>
      </c>
      <c r="B52" s="6" t="n">
        <v>4426.8</v>
      </c>
      <c r="C52" s="1" t="n">
        <v>0</v>
      </c>
    </row>
    <row r="53">
      <c r="A53" s="5" t="n">
        <v>36599</v>
      </c>
      <c r="B53" s="6" t="n">
        <v>4226.99</v>
      </c>
      <c r="C53" s="1" t="n">
        <v>0</v>
      </c>
    </row>
    <row r="54">
      <c r="A54" s="5" t="n">
        <v>36600</v>
      </c>
      <c r="B54" s="6" t="n">
        <v>4130.01</v>
      </c>
      <c r="C54" s="1" t="n">
        <v>0</v>
      </c>
    </row>
    <row r="55">
      <c r="A55" s="5" t="n">
        <v>36601</v>
      </c>
      <c r="B55" s="6" t="n">
        <v>4353.33</v>
      </c>
      <c r="C55" s="1" t="n">
        <v>0</v>
      </c>
    </row>
    <row r="56">
      <c r="A56" s="5" t="n">
        <v>36602</v>
      </c>
      <c r="B56" s="6" t="n">
        <v>4440.45</v>
      </c>
      <c r="C56" s="1" t="n">
        <v>0</v>
      </c>
    </row>
    <row r="57">
      <c r="A57" s="5" t="n">
        <v>36605</v>
      </c>
      <c r="B57" s="6" t="n">
        <v>4261.15</v>
      </c>
      <c r="C57" s="1" t="n">
        <v>0</v>
      </c>
    </row>
    <row r="58">
      <c r="A58" s="5" t="n">
        <v>36606</v>
      </c>
      <c r="B58" s="6" t="n">
        <v>4449.33</v>
      </c>
      <c r="C58" s="1" t="n">
        <v>0</v>
      </c>
    </row>
    <row r="59">
      <c r="A59" s="5" t="n">
        <v>36607</v>
      </c>
      <c r="B59" s="6" t="n">
        <v>4596.81</v>
      </c>
      <c r="C59" s="1" t="n">
        <v>0</v>
      </c>
    </row>
    <row r="60">
      <c r="A60" s="5" t="n">
        <v>36608</v>
      </c>
      <c r="B60" s="6" t="n">
        <v>4660.62</v>
      </c>
      <c r="C60" s="1" t="n">
        <v>0</v>
      </c>
    </row>
    <row r="61">
      <c r="A61" s="5" t="n">
        <v>36609</v>
      </c>
      <c r="B61" s="6" t="n">
        <v>4691.61</v>
      </c>
      <c r="C61" s="1" t="n">
        <v>0</v>
      </c>
    </row>
    <row r="62">
      <c r="A62" s="5" t="n">
        <v>36612</v>
      </c>
      <c r="B62" s="6" t="n">
        <v>4704.73</v>
      </c>
      <c r="C62" s="1" t="n">
        <v>0</v>
      </c>
    </row>
    <row r="63">
      <c r="A63" s="5" t="n">
        <v>36613</v>
      </c>
      <c r="B63" s="6" t="n">
        <v>4583.39</v>
      </c>
      <c r="C63" s="1" t="n">
        <v>0</v>
      </c>
    </row>
    <row r="64">
      <c r="A64" s="5" t="n">
        <v>36614</v>
      </c>
      <c r="B64" s="6" t="n">
        <v>4413.92</v>
      </c>
      <c r="C64" s="1" t="n">
        <v>0</v>
      </c>
    </row>
    <row r="65">
      <c r="A65" s="5" t="n">
        <v>36615</v>
      </c>
      <c r="B65" s="6" t="n">
        <v>4250.19</v>
      </c>
      <c r="C65" s="1" t="n">
        <v>0</v>
      </c>
    </row>
    <row r="66">
      <c r="A66" s="5" t="n">
        <v>36616</v>
      </c>
      <c r="B66" s="6" t="n">
        <v>4397.84</v>
      </c>
      <c r="C66" s="1" t="n">
        <v>0</v>
      </c>
    </row>
    <row r="67">
      <c r="A67" s="5" t="n">
        <v>36619</v>
      </c>
      <c r="B67" s="6" t="n">
        <v>4077.02</v>
      </c>
      <c r="C67" s="1" t="n">
        <v>0</v>
      </c>
    </row>
    <row r="68">
      <c r="A68" s="5" t="n">
        <v>36620</v>
      </c>
      <c r="B68" s="6" t="n">
        <v>4034.17</v>
      </c>
      <c r="C68" s="1" t="n">
        <v>0</v>
      </c>
    </row>
    <row r="69">
      <c r="A69" s="5" t="n">
        <v>36621</v>
      </c>
      <c r="B69" s="6" t="n">
        <v>4030.26</v>
      </c>
      <c r="C69" s="1" t="n">
        <v>0</v>
      </c>
    </row>
    <row r="70">
      <c r="A70" s="5" t="n">
        <v>36622</v>
      </c>
      <c r="B70" s="6" t="n">
        <v>4086.73</v>
      </c>
      <c r="C70" s="1" t="n">
        <v>0</v>
      </c>
    </row>
    <row r="71">
      <c r="A71" s="5" t="n">
        <v>36623</v>
      </c>
      <c r="B71" s="6" t="n">
        <v>4291.53</v>
      </c>
      <c r="C71" s="1" t="n">
        <v>0</v>
      </c>
    </row>
    <row r="72">
      <c r="A72" s="5" t="n">
        <v>36626</v>
      </c>
      <c r="B72" s="6" t="n">
        <v>3998.26</v>
      </c>
      <c r="C72" s="1" t="n">
        <v>0</v>
      </c>
    </row>
    <row r="73">
      <c r="A73" s="5" t="n">
        <v>36627</v>
      </c>
      <c r="B73" s="6" t="n">
        <v>3909.21</v>
      </c>
      <c r="C73" s="1" t="n">
        <v>0</v>
      </c>
    </row>
    <row r="74">
      <c r="A74" s="5" t="n">
        <v>36628</v>
      </c>
      <c r="B74" s="6" t="n">
        <v>3633.63</v>
      </c>
      <c r="C74" s="1" t="n">
        <v>0</v>
      </c>
    </row>
    <row r="75">
      <c r="A75" s="5" t="n">
        <v>36629</v>
      </c>
      <c r="B75" s="6" t="n">
        <v>3553.81</v>
      </c>
      <c r="C75" s="1" t="n">
        <v>0</v>
      </c>
    </row>
    <row r="76">
      <c r="A76" s="5" t="n">
        <v>36630</v>
      </c>
      <c r="B76" s="6" t="n">
        <v>3207.96</v>
      </c>
      <c r="C76" s="1" t="n">
        <v>0</v>
      </c>
    </row>
    <row r="77">
      <c r="A77" s="5" t="n">
        <v>36633</v>
      </c>
      <c r="B77" s="6" t="n">
        <v>3529.45</v>
      </c>
      <c r="C77" s="1" t="n">
        <v>0</v>
      </c>
    </row>
    <row r="78">
      <c r="A78" s="5" t="n">
        <v>36634</v>
      </c>
      <c r="B78" s="6" t="n">
        <v>3715.81</v>
      </c>
      <c r="C78" s="1" t="n">
        <v>0</v>
      </c>
    </row>
    <row r="79">
      <c r="A79" s="5" t="n">
        <v>36635</v>
      </c>
      <c r="B79" s="6" t="n">
        <v>3583.07</v>
      </c>
      <c r="C79" s="1" t="n">
        <v>0</v>
      </c>
    </row>
    <row r="80">
      <c r="A80" s="5" t="n">
        <v>36636</v>
      </c>
      <c r="B80" s="6" t="n">
        <v>3505.29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3353.53</v>
      </c>
      <c r="C82" s="1" t="n">
        <v>0</v>
      </c>
    </row>
    <row r="83">
      <c r="A83" s="5" t="n">
        <v>36641</v>
      </c>
      <c r="B83" s="6" t="n">
        <v>3621.56</v>
      </c>
      <c r="C83" s="1" t="n">
        <v>0</v>
      </c>
    </row>
    <row r="84">
      <c r="A84" s="5" t="n">
        <v>36642</v>
      </c>
      <c r="B84" s="6" t="n">
        <v>3505.71</v>
      </c>
      <c r="C84" s="1" t="n">
        <v>0</v>
      </c>
    </row>
    <row r="85">
      <c r="A85" s="5" t="n">
        <v>36643</v>
      </c>
      <c r="B85" s="6" t="n">
        <v>3692.57</v>
      </c>
      <c r="C85" s="1" t="n">
        <v>0</v>
      </c>
    </row>
    <row r="86">
      <c r="A86" s="5" t="n">
        <v>36644</v>
      </c>
      <c r="B86" s="6" t="n">
        <v>3773.18</v>
      </c>
      <c r="C86" s="1" t="n">
        <v>0</v>
      </c>
    </row>
    <row r="87">
      <c r="A87" s="5" t="n">
        <v>36647</v>
      </c>
      <c r="B87" s="6" t="n">
        <v>3829.84</v>
      </c>
      <c r="C87" s="1" t="n">
        <v>0</v>
      </c>
    </row>
    <row r="88">
      <c r="A88" s="5" t="n">
        <v>36648</v>
      </c>
      <c r="B88" s="6" t="n">
        <v>3627.31</v>
      </c>
      <c r="C88" s="1" t="n">
        <v>0</v>
      </c>
    </row>
    <row r="89">
      <c r="A89" s="5" t="n">
        <v>36649</v>
      </c>
      <c r="B89" s="6" t="n">
        <v>3562.16</v>
      </c>
      <c r="C89" s="1" t="n">
        <v>0</v>
      </c>
    </row>
    <row r="90">
      <c r="A90" s="5" t="n">
        <v>36650</v>
      </c>
      <c r="B90" s="6" t="n">
        <v>3570.73</v>
      </c>
      <c r="C90" s="1" t="n">
        <v>0</v>
      </c>
    </row>
    <row r="91">
      <c r="A91" s="5" t="n">
        <v>36651</v>
      </c>
      <c r="B91" s="6" t="n">
        <v>3688.36</v>
      </c>
      <c r="C91" s="1" t="n">
        <v>0</v>
      </c>
    </row>
    <row r="92">
      <c r="A92" s="5" t="n">
        <v>36654</v>
      </c>
      <c r="B92" s="6" t="n">
        <v>3521.6</v>
      </c>
      <c r="C92" s="1" t="n">
        <v>0</v>
      </c>
    </row>
    <row r="93">
      <c r="A93" s="5" t="n">
        <v>36655</v>
      </c>
      <c r="B93" s="6" t="n">
        <v>3445.26</v>
      </c>
      <c r="C93" s="1" t="n">
        <v>0</v>
      </c>
    </row>
    <row r="94">
      <c r="A94" s="5" t="n">
        <v>36656</v>
      </c>
      <c r="B94" s="6" t="n">
        <v>3244.73</v>
      </c>
      <c r="C94" s="1" t="n">
        <v>0</v>
      </c>
    </row>
    <row r="95">
      <c r="A95" s="5" t="n">
        <v>36657</v>
      </c>
      <c r="B95" s="6" t="n">
        <v>3381.57</v>
      </c>
      <c r="C95" s="1" t="n">
        <v>0</v>
      </c>
    </row>
    <row r="96">
      <c r="A96" s="5" t="n">
        <v>36658</v>
      </c>
      <c r="B96" s="6" t="n">
        <v>3406.25</v>
      </c>
      <c r="C96" s="1" t="n">
        <v>0</v>
      </c>
    </row>
    <row r="97">
      <c r="A97" s="5" t="n">
        <v>36661</v>
      </c>
      <c r="B97" s="6" t="n">
        <v>3512.11</v>
      </c>
      <c r="C97" s="1" t="n">
        <v>0</v>
      </c>
    </row>
    <row r="98">
      <c r="A98" s="5" t="n">
        <v>36662</v>
      </c>
      <c r="B98" s="6" t="n">
        <v>3646.89</v>
      </c>
      <c r="C98" s="1" t="n">
        <v>0</v>
      </c>
    </row>
    <row r="99">
      <c r="A99" s="5" t="n">
        <v>36663</v>
      </c>
      <c r="B99" s="6" t="n">
        <v>3550.5</v>
      </c>
      <c r="C99" s="1" t="n">
        <v>0</v>
      </c>
    </row>
    <row r="100">
      <c r="A100" s="5" t="n">
        <v>36664</v>
      </c>
      <c r="B100" s="6" t="n">
        <v>3426.35</v>
      </c>
      <c r="C100" s="1" t="n">
        <v>0</v>
      </c>
    </row>
    <row r="101">
      <c r="A101" s="5" t="n">
        <v>36665</v>
      </c>
      <c r="B101" s="6" t="n">
        <v>3260.64</v>
      </c>
      <c r="C101" s="1" t="n">
        <v>0</v>
      </c>
    </row>
    <row r="102">
      <c r="A102" s="5" t="n">
        <v>36668</v>
      </c>
      <c r="B102" s="6" t="n">
        <v>3264.71</v>
      </c>
      <c r="C102" s="1" t="n">
        <v>0</v>
      </c>
    </row>
    <row r="103">
      <c r="A103" s="5" t="n">
        <v>36669</v>
      </c>
      <c r="B103" s="6" t="n">
        <v>3023.42</v>
      </c>
      <c r="C103" s="1" t="n">
        <v>0</v>
      </c>
    </row>
    <row r="104">
      <c r="A104" s="5" t="n">
        <v>36670</v>
      </c>
      <c r="B104" s="6" t="n">
        <v>3180.31</v>
      </c>
      <c r="C104" s="1" t="n">
        <v>0</v>
      </c>
    </row>
    <row r="105">
      <c r="A105" s="5" t="n">
        <v>36671</v>
      </c>
      <c r="B105" s="6" t="n">
        <v>3099.28</v>
      </c>
      <c r="C105" s="1" t="n">
        <v>0</v>
      </c>
    </row>
    <row r="106">
      <c r="A106" s="5" t="n">
        <v>36672</v>
      </c>
      <c r="B106" s="6" t="n">
        <v>3101.44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3414.03</v>
      </c>
      <c r="C108" s="1" t="n">
        <v>0</v>
      </c>
    </row>
    <row r="109">
      <c r="A109" s="5" t="n">
        <v>36677</v>
      </c>
      <c r="B109" s="6" t="n">
        <v>3324.08</v>
      </c>
      <c r="C109" s="1" t="n">
        <v>0</v>
      </c>
    </row>
    <row r="110">
      <c r="A110" s="5" t="n">
        <v>36678</v>
      </c>
      <c r="B110" s="6" t="n">
        <v>3518.98</v>
      </c>
      <c r="C110" s="1" t="n">
        <v>0</v>
      </c>
    </row>
    <row r="111">
      <c r="A111" s="5" t="n">
        <v>36679</v>
      </c>
      <c r="B111" s="6" t="n">
        <v>3755.67</v>
      </c>
      <c r="C111" s="1" t="n">
        <v>0</v>
      </c>
    </row>
    <row r="112">
      <c r="A112" s="5" t="n">
        <v>36682</v>
      </c>
      <c r="B112" s="6" t="n">
        <v>3730.31</v>
      </c>
      <c r="C112" s="1" t="n">
        <v>0</v>
      </c>
    </row>
    <row r="113">
      <c r="A113" s="5" t="n">
        <v>36683</v>
      </c>
      <c r="B113" s="6" t="n">
        <v>3646.32</v>
      </c>
      <c r="C113" s="1" t="n">
        <v>0</v>
      </c>
    </row>
    <row r="114">
      <c r="A114" s="5" t="n">
        <v>36684</v>
      </c>
      <c r="B114" s="6" t="n">
        <v>3736.01</v>
      </c>
      <c r="C114" s="1" t="n">
        <v>0</v>
      </c>
    </row>
    <row r="115">
      <c r="A115" s="5" t="n">
        <v>36685</v>
      </c>
      <c r="B115" s="6" t="n">
        <v>3707.31</v>
      </c>
      <c r="C115" s="1" t="n">
        <v>0</v>
      </c>
    </row>
    <row r="116">
      <c r="A116" s="5" t="n">
        <v>36686</v>
      </c>
      <c r="B116" s="6" t="n">
        <v>3760.26</v>
      </c>
      <c r="C116" s="1" t="n">
        <v>0</v>
      </c>
    </row>
    <row r="117">
      <c r="A117" s="5" t="n">
        <v>36689</v>
      </c>
      <c r="B117" s="6" t="n">
        <v>3638.42</v>
      </c>
      <c r="C117" s="1" t="n">
        <v>0</v>
      </c>
    </row>
    <row r="118">
      <c r="A118" s="5" t="n">
        <v>36690</v>
      </c>
      <c r="B118" s="6" t="n">
        <v>3765.81</v>
      </c>
      <c r="C118" s="1" t="n">
        <v>0</v>
      </c>
    </row>
    <row r="119">
      <c r="A119" s="5" t="n">
        <v>36691</v>
      </c>
      <c r="B119" s="6" t="n">
        <v>3677.49</v>
      </c>
      <c r="C119" s="1" t="n">
        <v>0</v>
      </c>
    </row>
    <row r="120">
      <c r="A120" s="5" t="n">
        <v>36692</v>
      </c>
      <c r="B120" s="6" t="n">
        <v>3752.01</v>
      </c>
      <c r="C120" s="1" t="n">
        <v>0</v>
      </c>
    </row>
    <row r="121">
      <c r="A121" s="5" t="n">
        <v>36693</v>
      </c>
      <c r="B121" s="6" t="n">
        <v>3787.36</v>
      </c>
      <c r="C121" s="1" t="n">
        <v>0</v>
      </c>
    </row>
    <row r="122">
      <c r="A122" s="5" t="n">
        <v>36696</v>
      </c>
      <c r="B122" s="6" t="n">
        <v>3933.7</v>
      </c>
      <c r="C122" s="1" t="n">
        <v>0</v>
      </c>
    </row>
    <row r="123">
      <c r="A123" s="5" t="n">
        <v>36697</v>
      </c>
      <c r="B123" s="6" t="n">
        <v>3933.83</v>
      </c>
      <c r="C123" s="1" t="n">
        <v>0</v>
      </c>
    </row>
    <row r="124">
      <c r="A124" s="5" t="n">
        <v>36698</v>
      </c>
      <c r="B124" s="6" t="n">
        <v>3970</v>
      </c>
      <c r="C124" s="1" t="n">
        <v>0</v>
      </c>
    </row>
    <row r="125">
      <c r="A125" s="5" t="n">
        <v>36699</v>
      </c>
      <c r="B125" s="6" t="n">
        <v>3804.11</v>
      </c>
      <c r="C125" s="1" t="n">
        <v>0</v>
      </c>
    </row>
    <row r="126">
      <c r="A126" s="5" t="n">
        <v>36700</v>
      </c>
      <c r="B126" s="6" t="n">
        <v>3685.3</v>
      </c>
      <c r="C126" s="1" t="n">
        <v>0</v>
      </c>
    </row>
    <row r="127">
      <c r="A127" s="5" t="n">
        <v>36703</v>
      </c>
      <c r="B127" s="6" t="n">
        <v>3771.45</v>
      </c>
      <c r="C127" s="1" t="n">
        <v>0</v>
      </c>
    </row>
    <row r="128">
      <c r="A128" s="5" t="n">
        <v>36704</v>
      </c>
      <c r="B128" s="6" t="n">
        <v>3699</v>
      </c>
      <c r="C128" s="1" t="n">
        <v>0</v>
      </c>
    </row>
    <row r="129">
      <c r="A129" s="5" t="n">
        <v>36705</v>
      </c>
      <c r="B129" s="6" t="n">
        <v>3771.06</v>
      </c>
      <c r="C129" s="1" t="n">
        <v>0</v>
      </c>
    </row>
    <row r="130">
      <c r="A130" s="5" t="n">
        <v>36706</v>
      </c>
      <c r="B130" s="6" t="n">
        <v>3665.83</v>
      </c>
      <c r="C130" s="1" t="n">
        <v>0</v>
      </c>
    </row>
    <row r="131">
      <c r="A131" s="5" t="n">
        <v>36707</v>
      </c>
      <c r="B131" s="6" t="n">
        <v>3763.79</v>
      </c>
      <c r="C131" s="1" t="n">
        <v>0</v>
      </c>
    </row>
    <row r="132">
      <c r="A132" s="5" t="n">
        <v>36710</v>
      </c>
      <c r="B132" s="6" t="n">
        <v>3804.78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3649.8</v>
      </c>
      <c r="C134" s="1" t="n">
        <v>0</v>
      </c>
    </row>
    <row r="135">
      <c r="A135" s="5" t="n">
        <v>36713</v>
      </c>
      <c r="B135" s="6" t="n">
        <v>3793.48</v>
      </c>
      <c r="C135" s="1" t="n">
        <v>0</v>
      </c>
    </row>
    <row r="136">
      <c r="A136" s="5" t="n">
        <v>36714</v>
      </c>
      <c r="B136" s="6" t="n">
        <v>3841.27</v>
      </c>
      <c r="C136" s="1" t="n">
        <v>0</v>
      </c>
    </row>
    <row r="137">
      <c r="A137" s="5" t="n">
        <v>36717</v>
      </c>
      <c r="B137" s="6" t="n">
        <v>3772.2</v>
      </c>
      <c r="C137" s="1" t="n">
        <v>0</v>
      </c>
    </row>
    <row r="138">
      <c r="A138" s="5" t="n">
        <v>36718</v>
      </c>
      <c r="B138" s="6" t="n">
        <v>3744.53</v>
      </c>
      <c r="C138" s="1" t="n">
        <v>0</v>
      </c>
    </row>
    <row r="139">
      <c r="A139" s="5" t="n">
        <v>36719</v>
      </c>
      <c r="B139" s="6" t="n">
        <v>3901.12</v>
      </c>
      <c r="C139" s="1" t="n">
        <v>0</v>
      </c>
    </row>
    <row r="140">
      <c r="A140" s="5" t="n">
        <v>36720</v>
      </c>
      <c r="B140" s="6" t="n">
        <v>3956.67</v>
      </c>
      <c r="C140" s="1" t="n">
        <v>0</v>
      </c>
    </row>
    <row r="141">
      <c r="A141" s="5" t="n">
        <v>36721</v>
      </c>
      <c r="B141" s="6" t="n">
        <v>4041.15</v>
      </c>
      <c r="C141" s="1" t="n">
        <v>0</v>
      </c>
    </row>
    <row r="142">
      <c r="A142" s="5" t="n">
        <v>36724</v>
      </c>
      <c r="B142" s="6" t="n">
        <v>4061.88</v>
      </c>
      <c r="C142" s="1" t="n">
        <v>0</v>
      </c>
    </row>
    <row r="143">
      <c r="A143" s="5" t="n">
        <v>36725</v>
      </c>
      <c r="B143" s="6" t="n">
        <v>3960.96</v>
      </c>
      <c r="C143" s="1" t="n">
        <v>0</v>
      </c>
    </row>
    <row r="144">
      <c r="A144" s="5" t="n">
        <v>36726</v>
      </c>
      <c r="B144" s="6" t="n">
        <v>3843.98</v>
      </c>
      <c r="C144" s="1" t="n">
        <v>0</v>
      </c>
    </row>
    <row r="145">
      <c r="A145" s="5" t="n">
        <v>36727</v>
      </c>
      <c r="B145" s="6" t="n">
        <v>3995.46</v>
      </c>
      <c r="C145" s="1" t="n">
        <v>0</v>
      </c>
    </row>
    <row r="146">
      <c r="A146" s="5" t="n">
        <v>36728</v>
      </c>
      <c r="B146" s="6" t="n">
        <v>3908.75</v>
      </c>
      <c r="C146" s="1" t="n">
        <v>0</v>
      </c>
    </row>
    <row r="147">
      <c r="A147" s="5" t="n">
        <v>36731</v>
      </c>
      <c r="B147" s="6" t="n">
        <v>3790.62</v>
      </c>
      <c r="C147" s="1" t="n">
        <v>0</v>
      </c>
    </row>
    <row r="148">
      <c r="A148" s="5" t="n">
        <v>36732</v>
      </c>
      <c r="B148" s="6" t="n">
        <v>3865.39</v>
      </c>
      <c r="C148" s="1" t="n">
        <v>0</v>
      </c>
    </row>
    <row r="149">
      <c r="A149" s="5" t="n">
        <v>36733</v>
      </c>
      <c r="B149" s="6" t="n">
        <v>3818.28</v>
      </c>
      <c r="C149" s="1" t="n">
        <v>0</v>
      </c>
    </row>
    <row r="150">
      <c r="A150" s="5" t="n">
        <v>36734</v>
      </c>
      <c r="B150" s="6" t="n">
        <v>3681.63</v>
      </c>
      <c r="C150" s="1" t="n">
        <v>0</v>
      </c>
    </row>
    <row r="151">
      <c r="A151" s="5" t="n">
        <v>36735</v>
      </c>
      <c r="B151" s="6" t="n">
        <v>3477.31</v>
      </c>
      <c r="C151" s="1" t="n">
        <v>0</v>
      </c>
    </row>
    <row r="152">
      <c r="A152" s="5" t="n">
        <v>36738</v>
      </c>
      <c r="B152" s="6" t="n">
        <v>3609.35</v>
      </c>
      <c r="C152" s="1" t="n">
        <v>0</v>
      </c>
    </row>
    <row r="153">
      <c r="A153" s="5" t="n">
        <v>36739</v>
      </c>
      <c r="B153" s="6" t="n">
        <v>3521.15</v>
      </c>
      <c r="C153" s="1" t="n">
        <v>0</v>
      </c>
    </row>
    <row r="154">
      <c r="A154" s="5" t="n">
        <v>36740</v>
      </c>
      <c r="B154" s="6" t="n">
        <v>3490.34</v>
      </c>
      <c r="C154" s="1" t="n">
        <v>0</v>
      </c>
    </row>
    <row r="155">
      <c r="A155" s="5" t="n">
        <v>36741</v>
      </c>
      <c r="B155" s="6" t="n">
        <v>3623.5</v>
      </c>
      <c r="C155" s="1" t="n">
        <v>0</v>
      </c>
    </row>
    <row r="156">
      <c r="A156" s="5" t="n">
        <v>36742</v>
      </c>
      <c r="B156" s="6" t="n">
        <v>3618.63</v>
      </c>
      <c r="C156" s="1" t="n">
        <v>0</v>
      </c>
    </row>
    <row r="157">
      <c r="A157" s="5" t="n">
        <v>36745</v>
      </c>
      <c r="B157" s="6" t="n">
        <v>3710.39</v>
      </c>
      <c r="C157" s="1" t="n">
        <v>0</v>
      </c>
    </row>
    <row r="158">
      <c r="A158" s="5" t="n">
        <v>36746</v>
      </c>
      <c r="B158" s="6" t="n">
        <v>3686.37</v>
      </c>
      <c r="C158" s="1" t="n">
        <v>0</v>
      </c>
    </row>
    <row r="159">
      <c r="A159" s="5" t="n">
        <v>36747</v>
      </c>
      <c r="B159" s="6" t="n">
        <v>3693.04</v>
      </c>
      <c r="C159" s="1" t="n">
        <v>0</v>
      </c>
    </row>
    <row r="160">
      <c r="A160" s="5" t="n">
        <v>36748</v>
      </c>
      <c r="B160" s="6" t="n">
        <v>3595.19</v>
      </c>
      <c r="C160" s="1" t="n">
        <v>0</v>
      </c>
    </row>
    <row r="161">
      <c r="A161" s="5" t="n">
        <v>36749</v>
      </c>
      <c r="B161" s="6" t="n">
        <v>3644.61</v>
      </c>
      <c r="C161" s="1" t="n">
        <v>0</v>
      </c>
    </row>
    <row r="162">
      <c r="A162" s="5" t="n">
        <v>36752</v>
      </c>
      <c r="B162" s="6" t="n">
        <v>3719.61</v>
      </c>
      <c r="C162" s="1" t="n">
        <v>0</v>
      </c>
    </row>
    <row r="163">
      <c r="A163" s="5" t="n">
        <v>36753</v>
      </c>
      <c r="B163" s="6" t="n">
        <v>3722.62</v>
      </c>
      <c r="C163" s="1" t="n">
        <v>0</v>
      </c>
    </row>
    <row r="164">
      <c r="A164" s="5" t="n">
        <v>36754</v>
      </c>
      <c r="B164" s="6" t="n">
        <v>3721.25</v>
      </c>
      <c r="C164" s="1" t="n">
        <v>0</v>
      </c>
    </row>
    <row r="165">
      <c r="A165" s="5" t="n">
        <v>36755</v>
      </c>
      <c r="B165" s="6" t="n">
        <v>3830.59</v>
      </c>
      <c r="C165" s="1" t="n">
        <v>0</v>
      </c>
    </row>
    <row r="166">
      <c r="A166" s="5" t="n">
        <v>36756</v>
      </c>
      <c r="B166" s="6" t="n">
        <v>3807.51</v>
      </c>
      <c r="C166" s="1" t="n">
        <v>0</v>
      </c>
    </row>
    <row r="167">
      <c r="A167" s="5" t="n">
        <v>36759</v>
      </c>
      <c r="B167" s="6" t="n">
        <v>3827.62</v>
      </c>
      <c r="C167" s="1" t="n">
        <v>0</v>
      </c>
    </row>
    <row r="168">
      <c r="A168" s="5" t="n">
        <v>36760</v>
      </c>
      <c r="B168" s="6" t="n">
        <v>3827.89</v>
      </c>
      <c r="C168" s="1" t="n">
        <v>0</v>
      </c>
    </row>
    <row r="169">
      <c r="A169" s="5" t="n">
        <v>36761</v>
      </c>
      <c r="B169" s="6" t="n">
        <v>3896.92</v>
      </c>
      <c r="C169" s="1" t="n">
        <v>0</v>
      </c>
    </row>
    <row r="170">
      <c r="A170" s="5" t="n">
        <v>36762</v>
      </c>
      <c r="B170" s="6" t="n">
        <v>3949.57</v>
      </c>
      <c r="C170" s="1" t="n">
        <v>0</v>
      </c>
    </row>
    <row r="171">
      <c r="A171" s="5" t="n">
        <v>36763</v>
      </c>
      <c r="B171" s="6" t="n">
        <v>3931.25</v>
      </c>
      <c r="C171" s="1" t="n">
        <v>0</v>
      </c>
    </row>
    <row r="172">
      <c r="A172" s="5" t="n">
        <v>36766</v>
      </c>
      <c r="B172" s="6" t="n">
        <v>3954.24</v>
      </c>
      <c r="C172" s="1" t="n">
        <v>0</v>
      </c>
    </row>
    <row r="173">
      <c r="A173" s="5" t="n">
        <v>36767</v>
      </c>
      <c r="B173" s="6" t="n">
        <v>3951.94</v>
      </c>
      <c r="C173" s="1" t="n">
        <v>0</v>
      </c>
    </row>
    <row r="174">
      <c r="A174" s="5" t="n">
        <v>36768</v>
      </c>
      <c r="B174" s="6" t="n">
        <v>3968.73</v>
      </c>
      <c r="C174" s="1" t="n">
        <v>0</v>
      </c>
    </row>
    <row r="175">
      <c r="A175" s="5" t="n">
        <v>36769</v>
      </c>
      <c r="B175" s="6" t="n">
        <v>4077.59</v>
      </c>
      <c r="C175" s="1" t="n">
        <v>0</v>
      </c>
    </row>
    <row r="176">
      <c r="A176" s="5" t="n">
        <v>36770</v>
      </c>
      <c r="B176" s="6" t="n">
        <v>4099.3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3987.03</v>
      </c>
      <c r="C178" s="1" t="n">
        <v>0</v>
      </c>
    </row>
    <row r="179">
      <c r="A179" s="5" t="n">
        <v>36775</v>
      </c>
      <c r="B179" s="6" t="n">
        <v>3837.62</v>
      </c>
      <c r="C179" s="1" t="n">
        <v>0</v>
      </c>
    </row>
    <row r="180">
      <c r="A180" s="5" t="n">
        <v>36776</v>
      </c>
      <c r="B180" s="6" t="n">
        <v>3953.36</v>
      </c>
      <c r="C180" s="1" t="n">
        <v>0</v>
      </c>
    </row>
    <row r="181">
      <c r="A181" s="5" t="n">
        <v>36777</v>
      </c>
      <c r="B181" s="6" t="n">
        <v>3813.44</v>
      </c>
      <c r="C181" s="1" t="n">
        <v>0</v>
      </c>
    </row>
    <row r="182">
      <c r="A182" s="5" t="n">
        <v>36780</v>
      </c>
      <c r="B182" s="6" t="n">
        <v>3706.74</v>
      </c>
      <c r="C182" s="1" t="n">
        <v>0</v>
      </c>
    </row>
    <row r="183">
      <c r="A183" s="5" t="n">
        <v>36781</v>
      </c>
      <c r="B183" s="6" t="n">
        <v>3666.87</v>
      </c>
      <c r="C183" s="1" t="n">
        <v>0</v>
      </c>
    </row>
    <row r="184">
      <c r="A184" s="5" t="n">
        <v>36782</v>
      </c>
      <c r="B184" s="6" t="n">
        <v>3741.75</v>
      </c>
      <c r="C184" s="1" t="n">
        <v>0</v>
      </c>
    </row>
    <row r="185">
      <c r="A185" s="5" t="n">
        <v>36783</v>
      </c>
      <c r="B185" s="6" t="n">
        <v>3737.42</v>
      </c>
      <c r="C185" s="1" t="n">
        <v>0</v>
      </c>
    </row>
    <row r="186">
      <c r="A186" s="5" t="n">
        <v>36784</v>
      </c>
      <c r="B186" s="6" t="n">
        <v>3676.33</v>
      </c>
      <c r="C186" s="1" t="n">
        <v>0</v>
      </c>
    </row>
    <row r="187">
      <c r="A187" s="5" t="n">
        <v>36787</v>
      </c>
      <c r="B187" s="6" t="n">
        <v>3585.52</v>
      </c>
      <c r="C187" s="1" t="n">
        <v>0</v>
      </c>
    </row>
    <row r="188">
      <c r="A188" s="5" t="n">
        <v>36788</v>
      </c>
      <c r="B188" s="6" t="n">
        <v>3756.4</v>
      </c>
      <c r="C188" s="1" t="n">
        <v>0</v>
      </c>
    </row>
    <row r="189">
      <c r="A189" s="5" t="n">
        <v>36789</v>
      </c>
      <c r="B189" s="6" t="n">
        <v>3790.45</v>
      </c>
      <c r="C189" s="1" t="n">
        <v>0</v>
      </c>
    </row>
    <row r="190">
      <c r="A190" s="5" t="n">
        <v>36790</v>
      </c>
      <c r="B190" s="6" t="n">
        <v>3718.15</v>
      </c>
      <c r="C190" s="1" t="n">
        <v>0</v>
      </c>
    </row>
    <row r="191">
      <c r="A191" s="5" t="n">
        <v>36791</v>
      </c>
      <c r="B191" s="6" t="n">
        <v>3701.18</v>
      </c>
      <c r="C191" s="1" t="n">
        <v>0</v>
      </c>
    </row>
    <row r="192">
      <c r="A192" s="5" t="n">
        <v>36794</v>
      </c>
      <c r="B192" s="6" t="n">
        <v>3622.1</v>
      </c>
      <c r="C192" s="1" t="n">
        <v>0</v>
      </c>
    </row>
    <row r="193">
      <c r="A193" s="5" t="n">
        <v>36795</v>
      </c>
      <c r="B193" s="6" t="n">
        <v>3582.59</v>
      </c>
      <c r="C193" s="1" t="n">
        <v>0</v>
      </c>
    </row>
    <row r="194">
      <c r="A194" s="5" t="n">
        <v>36796</v>
      </c>
      <c r="B194" s="6" t="n">
        <v>3571.9</v>
      </c>
      <c r="C194" s="1" t="n">
        <v>0</v>
      </c>
    </row>
    <row r="195">
      <c r="A195" s="5" t="n">
        <v>36797</v>
      </c>
      <c r="B195" s="6" t="n">
        <v>3725.15</v>
      </c>
      <c r="C195" s="1" t="n">
        <v>0</v>
      </c>
    </row>
    <row r="196">
      <c r="A196" s="5" t="n">
        <v>36798</v>
      </c>
      <c r="B196" s="6" t="n">
        <v>3570.61</v>
      </c>
      <c r="C196" s="1" t="n">
        <v>0</v>
      </c>
    </row>
    <row r="197">
      <c r="A197" s="5" t="n">
        <v>36801</v>
      </c>
      <c r="B197" s="6" t="n">
        <v>3457.97</v>
      </c>
      <c r="C197" s="1" t="n">
        <v>0</v>
      </c>
    </row>
    <row r="198">
      <c r="A198" s="5" t="n">
        <v>36802</v>
      </c>
      <c r="B198" s="6" t="n">
        <v>3353.34</v>
      </c>
      <c r="C198" s="1" t="n">
        <v>0</v>
      </c>
    </row>
    <row r="199">
      <c r="A199" s="5" t="n">
        <v>36803</v>
      </c>
      <c r="B199" s="6" t="n">
        <v>3453.36</v>
      </c>
      <c r="C199" s="1" t="n">
        <v>0</v>
      </c>
    </row>
    <row r="200">
      <c r="A200" s="5" t="n">
        <v>36804</v>
      </c>
      <c r="B200" s="6" t="n">
        <v>3424.32</v>
      </c>
      <c r="C200" s="1" t="n">
        <v>0</v>
      </c>
    </row>
    <row r="201">
      <c r="A201" s="5" t="n">
        <v>36805</v>
      </c>
      <c r="B201" s="6" t="n">
        <v>3311.94</v>
      </c>
      <c r="C201" s="1" t="n">
        <v>0</v>
      </c>
    </row>
    <row r="202">
      <c r="A202" s="5" t="n">
        <v>36808</v>
      </c>
      <c r="B202" s="6" t="n">
        <v>3318.9</v>
      </c>
      <c r="C202" s="1" t="n">
        <v>0</v>
      </c>
    </row>
    <row r="203">
      <c r="A203" s="5" t="n">
        <v>36809</v>
      </c>
      <c r="B203" s="6" t="n">
        <v>3188.29</v>
      </c>
      <c r="C203" s="1" t="n">
        <v>0</v>
      </c>
    </row>
    <row r="204">
      <c r="A204" s="5" t="n">
        <v>36810</v>
      </c>
      <c r="B204" s="6" t="n">
        <v>3100.53</v>
      </c>
      <c r="C204" s="1" t="n">
        <v>0</v>
      </c>
    </row>
    <row r="205">
      <c r="A205" s="5" t="n">
        <v>36811</v>
      </c>
      <c r="B205" s="6" t="n">
        <v>3004.45</v>
      </c>
      <c r="C205" s="1" t="n">
        <v>0</v>
      </c>
    </row>
    <row r="206">
      <c r="A206" s="5" t="n">
        <v>36812</v>
      </c>
      <c r="B206" s="6" t="n">
        <v>3277.77</v>
      </c>
      <c r="C206" s="1" t="n">
        <v>0</v>
      </c>
    </row>
    <row r="207">
      <c r="A207" s="5" t="n">
        <v>36815</v>
      </c>
      <c r="B207" s="6" t="n">
        <v>3249.46</v>
      </c>
      <c r="C207" s="1" t="n">
        <v>0</v>
      </c>
    </row>
    <row r="208">
      <c r="A208" s="5" t="n">
        <v>36816</v>
      </c>
      <c r="B208" s="6" t="n">
        <v>3172.19</v>
      </c>
      <c r="C208" s="1" t="n">
        <v>0</v>
      </c>
    </row>
    <row r="209">
      <c r="A209" s="5" t="n">
        <v>36817</v>
      </c>
      <c r="B209" s="6" t="n">
        <v>3139.31</v>
      </c>
      <c r="C209" s="1" t="n">
        <v>0</v>
      </c>
    </row>
    <row r="210">
      <c r="A210" s="5" t="n">
        <v>36818</v>
      </c>
      <c r="B210" s="6" t="n">
        <v>3402.95</v>
      </c>
      <c r="C210" s="1" t="n">
        <v>0</v>
      </c>
    </row>
    <row r="211">
      <c r="A211" s="5" t="n">
        <v>36819</v>
      </c>
      <c r="B211" s="6" t="n">
        <v>3456.61</v>
      </c>
      <c r="C211" s="1" t="n">
        <v>0</v>
      </c>
    </row>
    <row r="212">
      <c r="A212" s="5" t="n">
        <v>36822</v>
      </c>
      <c r="B212" s="6" t="n">
        <v>3422</v>
      </c>
      <c r="C212" s="1" t="n">
        <v>0</v>
      </c>
    </row>
    <row r="213">
      <c r="A213" s="5" t="n">
        <v>36823</v>
      </c>
      <c r="B213" s="6" t="n">
        <v>3353.26</v>
      </c>
      <c r="C213" s="1" t="n">
        <v>0</v>
      </c>
    </row>
    <row r="214">
      <c r="A214" s="5" t="n">
        <v>36824</v>
      </c>
      <c r="B214" s="6" t="n">
        <v>3107.61</v>
      </c>
      <c r="C214" s="1" t="n">
        <v>0</v>
      </c>
    </row>
    <row r="215">
      <c r="A215" s="5" t="n">
        <v>36825</v>
      </c>
      <c r="B215" s="6" t="n">
        <v>3167.14</v>
      </c>
      <c r="C215" s="1" t="n">
        <v>0</v>
      </c>
    </row>
    <row r="216">
      <c r="A216" s="5" t="n">
        <v>36826</v>
      </c>
      <c r="B216" s="6" t="n">
        <v>3175.25</v>
      </c>
      <c r="C216" s="1" t="n">
        <v>0</v>
      </c>
    </row>
    <row r="217">
      <c r="A217" s="5" t="n">
        <v>36829</v>
      </c>
      <c r="B217" s="6" t="n">
        <v>3081.07</v>
      </c>
      <c r="C217" s="1" t="n">
        <v>0</v>
      </c>
    </row>
    <row r="218">
      <c r="A218" s="5" t="n">
        <v>36830</v>
      </c>
      <c r="B218" s="6" t="n">
        <v>3282.3</v>
      </c>
      <c r="C218" s="1" t="n">
        <v>0</v>
      </c>
    </row>
    <row r="219">
      <c r="A219" s="5" t="n">
        <v>36831</v>
      </c>
      <c r="B219" s="6" t="n">
        <v>3225.27</v>
      </c>
      <c r="C219" s="1" t="n">
        <v>0</v>
      </c>
    </row>
    <row r="220">
      <c r="A220" s="5" t="n">
        <v>36832</v>
      </c>
      <c r="B220" s="6" t="n">
        <v>3308.48</v>
      </c>
      <c r="C220" s="1" t="n">
        <v>0</v>
      </c>
    </row>
    <row r="221">
      <c r="A221" s="5" t="n">
        <v>36833</v>
      </c>
      <c r="B221" s="6" t="n">
        <v>3321.91</v>
      </c>
      <c r="C221" s="1" t="n">
        <v>0</v>
      </c>
    </row>
    <row r="222">
      <c r="A222" s="5" t="n">
        <v>36836</v>
      </c>
      <c r="B222" s="6" t="n">
        <v>3290.47</v>
      </c>
      <c r="C222" s="1" t="n">
        <v>0</v>
      </c>
    </row>
    <row r="223">
      <c r="A223" s="5" t="n">
        <v>36837</v>
      </c>
      <c r="B223" s="6" t="n">
        <v>3279.57</v>
      </c>
      <c r="C223" s="1" t="n">
        <v>0</v>
      </c>
    </row>
    <row r="224">
      <c r="A224" s="5" t="n">
        <v>36838</v>
      </c>
      <c r="B224" s="6" t="n">
        <v>3059.09</v>
      </c>
      <c r="C224" s="1" t="n">
        <v>0</v>
      </c>
    </row>
    <row r="225">
      <c r="A225" s="5" t="n">
        <v>36839</v>
      </c>
      <c r="B225" s="6" t="n">
        <v>3057.06</v>
      </c>
      <c r="C225" s="1" t="n">
        <v>0</v>
      </c>
    </row>
    <row r="226">
      <c r="A226" s="5" t="n">
        <v>36840</v>
      </c>
      <c r="B226" s="6" t="n">
        <v>2890.26</v>
      </c>
      <c r="C226" s="1" t="n">
        <v>0</v>
      </c>
    </row>
    <row r="227">
      <c r="A227" s="5" t="n">
        <v>36843</v>
      </c>
      <c r="B227" s="6" t="n">
        <v>2836.62</v>
      </c>
      <c r="C227" s="1" t="n">
        <v>0</v>
      </c>
    </row>
    <row r="228">
      <c r="A228" s="5" t="n">
        <v>36844</v>
      </c>
      <c r="B228" s="6" t="n">
        <v>3039.5</v>
      </c>
      <c r="C228" s="1" t="n">
        <v>0</v>
      </c>
    </row>
    <row r="229">
      <c r="A229" s="5" t="n">
        <v>36845</v>
      </c>
      <c r="B229" s="6" t="n">
        <v>3076.7</v>
      </c>
      <c r="C229" s="1" t="n">
        <v>0</v>
      </c>
    </row>
    <row r="230">
      <c r="A230" s="5" t="n">
        <v>36846</v>
      </c>
      <c r="B230" s="6" t="n">
        <v>2925.16</v>
      </c>
      <c r="C230" s="1" t="n">
        <v>0</v>
      </c>
    </row>
    <row r="231">
      <c r="A231" s="5" t="n">
        <v>36847</v>
      </c>
      <c r="B231" s="6" t="n">
        <v>2934.81</v>
      </c>
      <c r="C231" s="1" t="n">
        <v>0</v>
      </c>
    </row>
    <row r="232">
      <c r="A232" s="5" t="n">
        <v>36850</v>
      </c>
      <c r="B232" s="6" t="n">
        <v>2792.41</v>
      </c>
      <c r="C232" s="1" t="n">
        <v>0</v>
      </c>
    </row>
    <row r="233">
      <c r="A233" s="5" t="n">
        <v>36851</v>
      </c>
      <c r="B233" s="6" t="n">
        <v>2786.53</v>
      </c>
      <c r="C233" s="1" t="n">
        <v>0</v>
      </c>
    </row>
    <row r="234">
      <c r="A234" s="5" t="n">
        <v>36852</v>
      </c>
      <c r="B234" s="6" t="n">
        <v>2668.25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2830.09</v>
      </c>
      <c r="C236" s="1" t="n">
        <v>0</v>
      </c>
    </row>
    <row r="237">
      <c r="A237" s="5" t="n">
        <v>36857</v>
      </c>
      <c r="B237" s="6" t="n">
        <v>2769.32</v>
      </c>
      <c r="C237" s="1" t="n">
        <v>0</v>
      </c>
    </row>
    <row r="238">
      <c r="A238" s="5" t="n">
        <v>36858</v>
      </c>
      <c r="B238" s="6" t="n">
        <v>2621.11</v>
      </c>
      <c r="C238" s="1" t="n">
        <v>0</v>
      </c>
    </row>
    <row r="239">
      <c r="A239" s="5" t="n">
        <v>36859</v>
      </c>
      <c r="B239" s="6" t="n">
        <v>2602.85</v>
      </c>
      <c r="C239" s="1" t="n">
        <v>0</v>
      </c>
    </row>
    <row r="240">
      <c r="A240" s="5" t="n">
        <v>36860</v>
      </c>
      <c r="B240" s="6" t="n">
        <v>2506.54</v>
      </c>
      <c r="C240" s="1" t="n">
        <v>0</v>
      </c>
    </row>
    <row r="241">
      <c r="A241" s="5" t="n">
        <v>36861</v>
      </c>
      <c r="B241" s="6" t="n">
        <v>2549.74</v>
      </c>
      <c r="C241" s="1" t="n">
        <v>0</v>
      </c>
    </row>
    <row r="242">
      <c r="A242" s="5" t="n">
        <v>36864</v>
      </c>
      <c r="B242" s="6" t="n">
        <v>2554.4</v>
      </c>
      <c r="C242" s="1" t="n">
        <v>0</v>
      </c>
    </row>
    <row r="243">
      <c r="A243" s="5" t="n">
        <v>36865</v>
      </c>
      <c r="B243" s="6" t="n">
        <v>2852.87</v>
      </c>
      <c r="C243" s="1" t="n">
        <v>0</v>
      </c>
    </row>
    <row r="244">
      <c r="A244" s="5" t="n">
        <v>36866</v>
      </c>
      <c r="B244" s="6" t="n">
        <v>2743.7</v>
      </c>
      <c r="C244" s="1" t="n">
        <v>0</v>
      </c>
    </row>
    <row r="245">
      <c r="A245" s="5" t="n">
        <v>36867</v>
      </c>
      <c r="B245" s="6" t="n">
        <v>2719.91</v>
      </c>
      <c r="C245" s="1" t="n">
        <v>0</v>
      </c>
    </row>
    <row r="246">
      <c r="A246" s="5" t="n">
        <v>36868</v>
      </c>
      <c r="B246" s="6" t="n">
        <v>2895.39</v>
      </c>
      <c r="C246" s="1" t="n">
        <v>0</v>
      </c>
    </row>
    <row r="247">
      <c r="A247" s="5" t="n">
        <v>36871</v>
      </c>
      <c r="B247" s="6" t="n">
        <v>2972.91</v>
      </c>
      <c r="C247" s="1" t="n">
        <v>0</v>
      </c>
    </row>
    <row r="248">
      <c r="A248" s="5" t="n">
        <v>36872</v>
      </c>
      <c r="B248" s="6" t="n">
        <v>2863.21</v>
      </c>
      <c r="C248" s="1" t="n">
        <v>0</v>
      </c>
    </row>
    <row r="249">
      <c r="A249" s="5" t="n">
        <v>36873</v>
      </c>
      <c r="B249" s="6" t="n">
        <v>2748.88</v>
      </c>
      <c r="C249" s="1" t="n">
        <v>0</v>
      </c>
    </row>
    <row r="250">
      <c r="A250" s="5" t="n">
        <v>36874</v>
      </c>
      <c r="B250" s="6" t="n">
        <v>2639.26</v>
      </c>
      <c r="C250" s="1" t="n">
        <v>0</v>
      </c>
    </row>
    <row r="251">
      <c r="A251" s="5" t="n">
        <v>36875</v>
      </c>
      <c r="B251" s="6" t="n">
        <v>2549.48</v>
      </c>
      <c r="C251" s="1" t="n">
        <v>0</v>
      </c>
    </row>
    <row r="252">
      <c r="A252" s="5" t="n">
        <v>36878</v>
      </c>
      <c r="B252" s="6" t="n">
        <v>2543.09</v>
      </c>
      <c r="C252" s="1" t="n">
        <v>0</v>
      </c>
    </row>
    <row r="253">
      <c r="A253" s="5" t="n">
        <v>36879</v>
      </c>
      <c r="B253" s="6" t="n">
        <v>2399.63</v>
      </c>
      <c r="C253" s="1" t="n">
        <v>0</v>
      </c>
    </row>
    <row r="254">
      <c r="A254" s="5" t="n">
        <v>36880</v>
      </c>
      <c r="B254" s="6" t="n">
        <v>2210.32</v>
      </c>
      <c r="C254" s="1" t="n">
        <v>0</v>
      </c>
    </row>
    <row r="255">
      <c r="A255" s="5" t="n">
        <v>36881</v>
      </c>
      <c r="B255" s="6" t="n">
        <v>2224.84</v>
      </c>
      <c r="C255" s="1" t="n">
        <v>0</v>
      </c>
    </row>
    <row r="256">
      <c r="A256" s="5" t="n">
        <v>36882</v>
      </c>
      <c r="B256" s="6" t="n">
        <v>2436.26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2404.6</v>
      </c>
      <c r="C258" s="1" t="n">
        <v>0</v>
      </c>
    </row>
    <row r="259">
      <c r="A259" s="5" t="n">
        <v>36887</v>
      </c>
      <c r="B259" s="6" t="n">
        <v>2460.21</v>
      </c>
      <c r="C259" s="1" t="n">
        <v>0</v>
      </c>
    </row>
    <row r="260">
      <c r="A260" s="5" t="n">
        <v>36888</v>
      </c>
      <c r="B260" s="6" t="n">
        <v>2464.62</v>
      </c>
      <c r="C260" s="1" t="n">
        <v>0</v>
      </c>
    </row>
    <row r="261">
      <c r="A261" s="5" t="n">
        <v>36889</v>
      </c>
      <c r="B261" s="6" t="n">
        <v>2341.7</v>
      </c>
      <c r="C261" s="1" t="n">
        <v>0</v>
      </c>
    </row>
    <row r="262">
      <c r="A262" s="5" t="n">
        <v>36892</v>
      </c>
      <c r="B262" s="6" t="n">
        <v>2341.7</v>
      </c>
      <c r="C262" s="1" t="n">
        <v>0</v>
      </c>
    </row>
    <row r="263">
      <c r="A263" s="5" t="n">
        <v>36893</v>
      </c>
      <c r="B263" s="6" t="n">
        <v>2128.78</v>
      </c>
      <c r="C263" s="1" t="n">
        <v>0</v>
      </c>
    </row>
    <row r="264">
      <c r="A264" s="5" t="n">
        <v>36894</v>
      </c>
      <c r="B264" s="6" t="n">
        <v>2528.38</v>
      </c>
      <c r="C264" s="1" t="n">
        <v>0</v>
      </c>
    </row>
    <row r="265">
      <c r="A265" s="5" t="n">
        <v>36895</v>
      </c>
      <c r="B265" s="6" t="n">
        <v>2460.04</v>
      </c>
      <c r="C265" s="1" t="n">
        <v>0</v>
      </c>
    </row>
    <row r="266">
      <c r="A266" s="5" t="n">
        <v>36896</v>
      </c>
      <c r="B266" s="6" t="n">
        <v>2267.85</v>
      </c>
      <c r="C266" s="1" t="n">
        <v>0</v>
      </c>
    </row>
    <row r="267">
      <c r="A267" s="5" t="n">
        <v>36899</v>
      </c>
      <c r="B267" s="6" t="n">
        <v>2281.54</v>
      </c>
      <c r="C267" s="1" t="n">
        <v>0</v>
      </c>
    </row>
    <row r="268">
      <c r="A268" s="5" t="n">
        <v>36900</v>
      </c>
      <c r="B268" s="6" t="n">
        <v>2311.4</v>
      </c>
      <c r="C268" s="1" t="n">
        <v>0</v>
      </c>
    </row>
    <row r="269">
      <c r="A269" s="5" t="n">
        <v>36901</v>
      </c>
      <c r="B269" s="6" t="n">
        <v>2413.71</v>
      </c>
      <c r="C269" s="1" t="n">
        <v>0</v>
      </c>
    </row>
    <row r="270">
      <c r="A270" s="5" t="n">
        <v>36902</v>
      </c>
      <c r="B270" s="6" t="n">
        <v>2524.29</v>
      </c>
      <c r="C270" s="1" t="n">
        <v>0</v>
      </c>
    </row>
    <row r="271">
      <c r="A271" s="5" t="n">
        <v>36903</v>
      </c>
      <c r="B271" s="6" t="n">
        <v>2506.05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2470.72</v>
      </c>
      <c r="C273" s="1" t="n">
        <v>0</v>
      </c>
    </row>
    <row r="274">
      <c r="A274" s="5" t="n">
        <v>36908</v>
      </c>
      <c r="B274" s="6" t="n">
        <v>2558.67</v>
      </c>
      <c r="C274" s="1" t="n">
        <v>0</v>
      </c>
    </row>
    <row r="275">
      <c r="A275" s="5" t="n">
        <v>36909</v>
      </c>
      <c r="B275" s="6" t="n">
        <v>2670.47</v>
      </c>
      <c r="C275" s="1" t="n">
        <v>0</v>
      </c>
    </row>
    <row r="276">
      <c r="A276" s="5" t="n">
        <v>36910</v>
      </c>
      <c r="B276" s="6" t="n">
        <v>2655.68</v>
      </c>
      <c r="C276" s="1" t="n">
        <v>0</v>
      </c>
    </row>
    <row r="277">
      <c r="A277" s="5" t="n">
        <v>36913</v>
      </c>
      <c r="B277" s="6" t="n">
        <v>2643.13</v>
      </c>
      <c r="C277" s="1" t="n">
        <v>0</v>
      </c>
    </row>
    <row r="278">
      <c r="A278" s="5" t="n">
        <v>36914</v>
      </c>
      <c r="B278" s="6" t="n">
        <v>2730.05</v>
      </c>
      <c r="C278" s="1" t="n">
        <v>0</v>
      </c>
    </row>
    <row r="279">
      <c r="A279" s="5" t="n">
        <v>36915</v>
      </c>
      <c r="B279" s="6" t="n">
        <v>2726.45</v>
      </c>
      <c r="C279" s="1" t="n">
        <v>0</v>
      </c>
    </row>
    <row r="280">
      <c r="A280" s="5" t="n">
        <v>36916</v>
      </c>
      <c r="B280" s="6" t="n">
        <v>2595.85</v>
      </c>
      <c r="C280" s="1" t="n">
        <v>0</v>
      </c>
    </row>
    <row r="281">
      <c r="A281" s="5" t="n">
        <v>36917</v>
      </c>
      <c r="B281" s="6" t="n">
        <v>2631.78</v>
      </c>
      <c r="C281" s="1" t="n">
        <v>0</v>
      </c>
    </row>
    <row r="282">
      <c r="A282" s="5" t="n">
        <v>36920</v>
      </c>
      <c r="B282" s="6" t="n">
        <v>2694.53</v>
      </c>
      <c r="C282" s="1" t="n">
        <v>0</v>
      </c>
    </row>
    <row r="283">
      <c r="A283" s="5" t="n">
        <v>36921</v>
      </c>
      <c r="B283" s="6" t="n">
        <v>2686.14</v>
      </c>
      <c r="C283" s="1" t="n">
        <v>0</v>
      </c>
    </row>
    <row r="284">
      <c r="A284" s="5" t="n">
        <v>36922</v>
      </c>
      <c r="B284" s="6" t="n">
        <v>2593</v>
      </c>
      <c r="C284" s="1" t="n">
        <v>0</v>
      </c>
    </row>
    <row r="285">
      <c r="A285" s="5" t="n">
        <v>36923</v>
      </c>
      <c r="B285" s="6" t="n">
        <v>2607.16</v>
      </c>
      <c r="C285" s="1" t="n">
        <v>0</v>
      </c>
    </row>
    <row r="286">
      <c r="A286" s="5" t="n">
        <v>36924</v>
      </c>
      <c r="B286" s="6" t="n">
        <v>2472.18</v>
      </c>
      <c r="C286" s="1" t="n">
        <v>0</v>
      </c>
    </row>
    <row r="287">
      <c r="A287" s="5" t="n">
        <v>36927</v>
      </c>
      <c r="B287" s="6" t="n">
        <v>2467.3</v>
      </c>
      <c r="C287" s="1" t="n">
        <v>0</v>
      </c>
    </row>
    <row r="288">
      <c r="A288" s="5" t="n">
        <v>36928</v>
      </c>
      <c r="B288" s="6" t="n">
        <v>2473.24</v>
      </c>
      <c r="C288" s="1" t="n">
        <v>0</v>
      </c>
    </row>
    <row r="289">
      <c r="A289" s="5" t="n">
        <v>36929</v>
      </c>
      <c r="B289" s="6" t="n">
        <v>2409.66</v>
      </c>
      <c r="C289" s="1" t="n">
        <v>0</v>
      </c>
    </row>
    <row r="290">
      <c r="A290" s="5" t="n">
        <v>36930</v>
      </c>
      <c r="B290" s="6" t="n">
        <v>2355.67</v>
      </c>
      <c r="C290" s="1" t="n">
        <v>0</v>
      </c>
    </row>
    <row r="291">
      <c r="A291" s="5" t="n">
        <v>36931</v>
      </c>
      <c r="B291" s="6" t="n">
        <v>2261.77</v>
      </c>
      <c r="C291" s="1" t="n">
        <v>0</v>
      </c>
    </row>
    <row r="292">
      <c r="A292" s="5" t="n">
        <v>36934</v>
      </c>
      <c r="B292" s="6" t="n">
        <v>2286.85</v>
      </c>
      <c r="C292" s="1" t="n">
        <v>0</v>
      </c>
    </row>
    <row r="293">
      <c r="A293" s="5" t="n">
        <v>36935</v>
      </c>
      <c r="B293" s="6" t="n">
        <v>2208.4</v>
      </c>
      <c r="C293" s="1" t="n">
        <v>0</v>
      </c>
    </row>
    <row r="294">
      <c r="A294" s="5" t="n">
        <v>36936</v>
      </c>
      <c r="B294" s="6" t="n">
        <v>2305.82</v>
      </c>
      <c r="C294" s="1" t="n">
        <v>0</v>
      </c>
    </row>
    <row r="295">
      <c r="A295" s="5" t="n">
        <v>36937</v>
      </c>
      <c r="B295" s="6" t="n">
        <v>2371.04</v>
      </c>
      <c r="C295" s="1" t="n">
        <v>0</v>
      </c>
    </row>
    <row r="296">
      <c r="A296" s="5" t="n">
        <v>36938</v>
      </c>
      <c r="B296" s="6" t="n">
        <v>2212.51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2095.11</v>
      </c>
      <c r="C298" s="1" t="n">
        <v>0</v>
      </c>
    </row>
    <row r="299">
      <c r="A299" s="5" t="n">
        <v>36943</v>
      </c>
      <c r="B299" s="6" t="n">
        <v>2058.54</v>
      </c>
      <c r="C299" s="1" t="n">
        <v>0</v>
      </c>
    </row>
    <row r="300">
      <c r="A300" s="5" t="n">
        <v>36944</v>
      </c>
      <c r="B300" s="6" t="n">
        <v>2032.42</v>
      </c>
      <c r="C300" s="1" t="n">
        <v>0</v>
      </c>
    </row>
    <row r="301">
      <c r="A301" s="5" t="n">
        <v>36945</v>
      </c>
      <c r="B301" s="6" t="n">
        <v>2056.06</v>
      </c>
      <c r="C301" s="1" t="n">
        <v>0</v>
      </c>
    </row>
    <row r="302">
      <c r="A302" s="5" t="n">
        <v>36948</v>
      </c>
      <c r="B302" s="6" t="n">
        <v>2097.64</v>
      </c>
      <c r="C302" s="1" t="n">
        <v>0</v>
      </c>
    </row>
    <row r="303">
      <c r="A303" s="5" t="n">
        <v>36949</v>
      </c>
      <c r="B303" s="6" t="n">
        <v>1964.52</v>
      </c>
      <c r="C303" s="1" t="n">
        <v>0</v>
      </c>
    </row>
    <row r="304">
      <c r="A304" s="5" t="n">
        <v>36950</v>
      </c>
      <c r="B304" s="6" t="n">
        <v>1908.32</v>
      </c>
      <c r="C304" s="1" t="n">
        <v>0</v>
      </c>
    </row>
    <row r="305">
      <c r="A305" s="5" t="n">
        <v>36951</v>
      </c>
      <c r="B305" s="6" t="n">
        <v>1968.02</v>
      </c>
      <c r="C305" s="1" t="n">
        <v>0</v>
      </c>
    </row>
    <row r="306">
      <c r="A306" s="5" t="n">
        <v>36952</v>
      </c>
      <c r="B306" s="6" t="n">
        <v>1881.34</v>
      </c>
      <c r="C306" s="1" t="n">
        <v>0</v>
      </c>
    </row>
    <row r="307">
      <c r="A307" s="5" t="n">
        <v>36955</v>
      </c>
      <c r="B307" s="6" t="n">
        <v>1916.68</v>
      </c>
      <c r="C307" s="1" t="n">
        <v>0</v>
      </c>
    </row>
    <row r="308">
      <c r="A308" s="5" t="n">
        <v>36956</v>
      </c>
      <c r="B308" s="6" t="n">
        <v>1976.31</v>
      </c>
      <c r="C308" s="1" t="n">
        <v>0</v>
      </c>
    </row>
    <row r="309">
      <c r="A309" s="5" t="n">
        <v>36957</v>
      </c>
      <c r="B309" s="6" t="n">
        <v>1996.23</v>
      </c>
      <c r="C309" s="1" t="n">
        <v>0</v>
      </c>
    </row>
    <row r="310">
      <c r="A310" s="5" t="n">
        <v>36958</v>
      </c>
      <c r="B310" s="6" t="n">
        <v>1938.15</v>
      </c>
      <c r="C310" s="1" t="n">
        <v>0</v>
      </c>
    </row>
    <row r="311">
      <c r="A311" s="5" t="n">
        <v>36959</v>
      </c>
      <c r="B311" s="6" t="n">
        <v>1813.02</v>
      </c>
      <c r="C311" s="1" t="n">
        <v>0</v>
      </c>
    </row>
    <row r="312">
      <c r="A312" s="5" t="n">
        <v>36962</v>
      </c>
      <c r="B312" s="6" t="n">
        <v>1680.64</v>
      </c>
      <c r="C312" s="1" t="n">
        <v>0</v>
      </c>
    </row>
    <row r="313">
      <c r="A313" s="5" t="n">
        <v>36963</v>
      </c>
      <c r="B313" s="6" t="n">
        <v>1789.7</v>
      </c>
      <c r="C313" s="1" t="n">
        <v>0</v>
      </c>
    </row>
    <row r="314">
      <c r="A314" s="5" t="n">
        <v>36964</v>
      </c>
      <c r="B314" s="6" t="n">
        <v>1745.08</v>
      </c>
      <c r="C314" s="1" t="n">
        <v>0</v>
      </c>
    </row>
    <row r="315">
      <c r="A315" s="5" t="n">
        <v>36965</v>
      </c>
      <c r="B315" s="6" t="n">
        <v>1697.92</v>
      </c>
      <c r="C315" s="1" t="n">
        <v>0</v>
      </c>
    </row>
    <row r="316">
      <c r="A316" s="5" t="n">
        <v>36966</v>
      </c>
      <c r="B316" s="6" t="n">
        <v>1647.51</v>
      </c>
      <c r="C316" s="1" t="n">
        <v>0</v>
      </c>
    </row>
    <row r="317">
      <c r="A317" s="5" t="n">
        <v>36969</v>
      </c>
      <c r="B317" s="6" t="n">
        <v>1730.46</v>
      </c>
      <c r="C317" s="1" t="n">
        <v>0</v>
      </c>
    </row>
    <row r="318">
      <c r="A318" s="5" t="n">
        <v>36970</v>
      </c>
      <c r="B318" s="6" t="n">
        <v>1614.47</v>
      </c>
      <c r="C318" s="1" t="n">
        <v>0</v>
      </c>
    </row>
    <row r="319">
      <c r="A319" s="5" t="n">
        <v>36971</v>
      </c>
      <c r="B319" s="6" t="n">
        <v>1605.04</v>
      </c>
      <c r="C319" s="1" t="n">
        <v>0</v>
      </c>
    </row>
    <row r="320">
      <c r="A320" s="5" t="n">
        <v>36972</v>
      </c>
      <c r="B320" s="6" t="n">
        <v>1701.9</v>
      </c>
      <c r="C320" s="1" t="n">
        <v>0</v>
      </c>
    </row>
    <row r="321">
      <c r="A321" s="5" t="n">
        <v>36973</v>
      </c>
      <c r="B321" s="6" t="n">
        <v>1705.02</v>
      </c>
      <c r="C321" s="1" t="n">
        <v>0</v>
      </c>
    </row>
    <row r="322">
      <c r="A322" s="5" t="n">
        <v>36976</v>
      </c>
      <c r="B322" s="6" t="n">
        <v>1676.9</v>
      </c>
      <c r="C322" s="1" t="n">
        <v>0</v>
      </c>
    </row>
    <row r="323">
      <c r="A323" s="5" t="n">
        <v>36977</v>
      </c>
      <c r="B323" s="6" t="n">
        <v>1735.7</v>
      </c>
      <c r="C323" s="1" t="n">
        <v>0</v>
      </c>
    </row>
    <row r="324">
      <c r="A324" s="5" t="n">
        <v>36978</v>
      </c>
      <c r="B324" s="6" t="n">
        <v>1602.22</v>
      </c>
      <c r="C324" s="1" t="n">
        <v>0</v>
      </c>
    </row>
    <row r="325">
      <c r="A325" s="5" t="n">
        <v>36979</v>
      </c>
      <c r="B325" s="6" t="n">
        <v>1563.14</v>
      </c>
      <c r="C325" s="1" t="n">
        <v>0</v>
      </c>
    </row>
    <row r="326">
      <c r="A326" s="5" t="n">
        <v>36980</v>
      </c>
      <c r="B326" s="6" t="n">
        <v>1573.25</v>
      </c>
      <c r="C326" s="1" t="n">
        <v>0</v>
      </c>
    </row>
    <row r="327">
      <c r="A327" s="5" t="n">
        <v>36983</v>
      </c>
      <c r="B327" s="6" t="n">
        <v>1516.58</v>
      </c>
      <c r="C327" s="1" t="n">
        <v>0</v>
      </c>
    </row>
    <row r="328">
      <c r="A328" s="5" t="n">
        <v>36984</v>
      </c>
      <c r="B328" s="6" t="n">
        <v>1399.05</v>
      </c>
      <c r="C328" s="1" t="n">
        <v>0</v>
      </c>
    </row>
    <row r="329">
      <c r="A329" s="5" t="n">
        <v>36985</v>
      </c>
      <c r="B329" s="6" t="n">
        <v>1370.75</v>
      </c>
      <c r="C329" s="1" t="n">
        <v>0</v>
      </c>
    </row>
    <row r="330">
      <c r="A330" s="5" t="n">
        <v>36986</v>
      </c>
      <c r="B330" s="6" t="n">
        <v>1519.05</v>
      </c>
      <c r="C330" s="1" t="n">
        <v>0</v>
      </c>
    </row>
    <row r="331">
      <c r="A331" s="5" t="n">
        <v>36987</v>
      </c>
      <c r="B331" s="6" t="n">
        <v>1448.16</v>
      </c>
      <c r="C331" s="1" t="n">
        <v>0</v>
      </c>
    </row>
    <row r="332">
      <c r="A332" s="5" t="n">
        <v>36990</v>
      </c>
      <c r="B332" s="6" t="n">
        <v>1481.22</v>
      </c>
      <c r="C332" s="1" t="n">
        <v>0</v>
      </c>
    </row>
    <row r="333">
      <c r="A333" s="5" t="n">
        <v>36991</v>
      </c>
      <c r="B333" s="6" t="n">
        <v>1597.87</v>
      </c>
      <c r="C333" s="1" t="n">
        <v>0</v>
      </c>
    </row>
    <row r="334">
      <c r="A334" s="5" t="n">
        <v>36992</v>
      </c>
      <c r="B334" s="6" t="n">
        <v>1647.36</v>
      </c>
      <c r="C334" s="1" t="n">
        <v>0</v>
      </c>
    </row>
    <row r="335">
      <c r="A335" s="5" t="n">
        <v>36993</v>
      </c>
      <c r="B335" s="6" t="n">
        <v>1714.29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1650.21</v>
      </c>
      <c r="C337" s="1" t="n">
        <v>0</v>
      </c>
    </row>
    <row r="338">
      <c r="A338" s="5" t="n">
        <v>36998</v>
      </c>
      <c r="B338" s="6" t="n">
        <v>1671.51</v>
      </c>
      <c r="C338" s="1" t="n">
        <v>0</v>
      </c>
    </row>
    <row r="339">
      <c r="A339" s="5" t="n">
        <v>36999</v>
      </c>
      <c r="B339" s="6" t="n">
        <v>1830.79</v>
      </c>
      <c r="C339" s="1" t="n">
        <v>0</v>
      </c>
    </row>
    <row r="340">
      <c r="A340" s="5" t="n">
        <v>37000</v>
      </c>
      <c r="B340" s="6" t="n">
        <v>1953.28</v>
      </c>
      <c r="C340" s="1" t="n">
        <v>0</v>
      </c>
    </row>
    <row r="341">
      <c r="A341" s="5" t="n">
        <v>37001</v>
      </c>
      <c r="B341" s="6" t="n">
        <v>1933.57</v>
      </c>
      <c r="C341" s="1" t="n">
        <v>0</v>
      </c>
    </row>
    <row r="342">
      <c r="A342" s="5" t="n">
        <v>37004</v>
      </c>
      <c r="B342" s="6" t="n">
        <v>1811.89</v>
      </c>
      <c r="C342" s="1" t="n">
        <v>0</v>
      </c>
    </row>
    <row r="343">
      <c r="A343" s="5" t="n">
        <v>37005</v>
      </c>
      <c r="B343" s="6" t="n">
        <v>1762.21</v>
      </c>
      <c r="C343" s="1" t="n">
        <v>0</v>
      </c>
    </row>
    <row r="344">
      <c r="A344" s="5" t="n">
        <v>37006</v>
      </c>
      <c r="B344" s="6" t="n">
        <v>1814.33</v>
      </c>
      <c r="C344" s="1" t="n">
        <v>0</v>
      </c>
    </row>
    <row r="345">
      <c r="A345" s="5" t="n">
        <v>37007</v>
      </c>
      <c r="B345" s="6" t="n">
        <v>1763.33</v>
      </c>
      <c r="C345" s="1" t="n">
        <v>0</v>
      </c>
    </row>
    <row r="346">
      <c r="A346" s="5" t="n">
        <v>37008</v>
      </c>
      <c r="B346" s="6" t="n">
        <v>1810.47</v>
      </c>
      <c r="C346" s="1" t="n">
        <v>0</v>
      </c>
    </row>
    <row r="347">
      <c r="A347" s="5" t="n">
        <v>37011</v>
      </c>
      <c r="B347" s="6" t="n">
        <v>1855.15</v>
      </c>
      <c r="C347" s="1" t="n">
        <v>0</v>
      </c>
    </row>
    <row r="348">
      <c r="A348" s="5" t="n">
        <v>37012</v>
      </c>
      <c r="B348" s="6" t="n">
        <v>1919.01</v>
      </c>
      <c r="C348" s="1" t="n">
        <v>0</v>
      </c>
    </row>
    <row r="349">
      <c r="A349" s="5" t="n">
        <v>37013</v>
      </c>
      <c r="B349" s="6" t="n">
        <v>1962.42</v>
      </c>
      <c r="C349" s="1" t="n">
        <v>0</v>
      </c>
    </row>
    <row r="350">
      <c r="A350" s="5" t="n">
        <v>37014</v>
      </c>
      <c r="B350" s="6" t="n">
        <v>1877.8</v>
      </c>
      <c r="C350" s="1" t="n">
        <v>0</v>
      </c>
    </row>
    <row r="351">
      <c r="A351" s="5" t="n">
        <v>37015</v>
      </c>
      <c r="B351" s="6" t="n">
        <v>1923.81</v>
      </c>
      <c r="C351" s="1" t="n">
        <v>0</v>
      </c>
    </row>
    <row r="352">
      <c r="A352" s="5" t="n">
        <v>37018</v>
      </c>
      <c r="B352" s="6" t="n">
        <v>1895.41</v>
      </c>
      <c r="C352" s="1" t="n">
        <v>0</v>
      </c>
    </row>
    <row r="353">
      <c r="A353" s="5" t="n">
        <v>37019</v>
      </c>
      <c r="B353" s="6" t="n">
        <v>1929.24</v>
      </c>
      <c r="C353" s="1" t="n">
        <v>0</v>
      </c>
    </row>
    <row r="354">
      <c r="A354" s="5" t="n">
        <v>37020</v>
      </c>
      <c r="B354" s="6" t="n">
        <v>1876.87</v>
      </c>
      <c r="C354" s="1" t="n">
        <v>0</v>
      </c>
    </row>
    <row r="355">
      <c r="A355" s="5" t="n">
        <v>37021</v>
      </c>
      <c r="B355" s="6" t="n">
        <v>1838.32</v>
      </c>
      <c r="C355" s="1" t="n">
        <v>0</v>
      </c>
    </row>
    <row r="356">
      <c r="A356" s="5" t="n">
        <v>37022</v>
      </c>
      <c r="B356" s="6" t="n">
        <v>1821.2</v>
      </c>
      <c r="C356" s="1" t="n">
        <v>0</v>
      </c>
    </row>
    <row r="357">
      <c r="A357" s="5" t="n">
        <v>37025</v>
      </c>
      <c r="B357" s="6" t="n">
        <v>1795.06</v>
      </c>
      <c r="C357" s="1" t="n">
        <v>0</v>
      </c>
    </row>
    <row r="358">
      <c r="A358" s="5" t="n">
        <v>37026</v>
      </c>
      <c r="B358" s="6" t="n">
        <v>1796.81</v>
      </c>
      <c r="C358" s="1" t="n">
        <v>0</v>
      </c>
    </row>
    <row r="359">
      <c r="A359" s="5" t="n">
        <v>37027</v>
      </c>
      <c r="B359" s="6" t="n">
        <v>1899.47</v>
      </c>
      <c r="C359" s="1" t="n">
        <v>0</v>
      </c>
    </row>
    <row r="360">
      <c r="A360" s="5" t="n">
        <v>37028</v>
      </c>
      <c r="B360" s="6" t="n">
        <v>1925.14</v>
      </c>
      <c r="C360" s="1" t="n">
        <v>0</v>
      </c>
    </row>
    <row r="361">
      <c r="A361" s="5" t="n">
        <v>37029</v>
      </c>
      <c r="B361" s="6" t="n">
        <v>1927.69</v>
      </c>
      <c r="C361" s="1" t="n">
        <v>0</v>
      </c>
    </row>
    <row r="362">
      <c r="A362" s="5" t="n">
        <v>37032</v>
      </c>
      <c r="B362" s="6" t="n">
        <v>2052.57</v>
      </c>
      <c r="C362" s="1" t="n">
        <v>0</v>
      </c>
    </row>
    <row r="363">
      <c r="A363" s="5" t="n">
        <v>37033</v>
      </c>
      <c r="B363" s="6" t="n">
        <v>2042.93</v>
      </c>
      <c r="C363" s="1" t="n">
        <v>0</v>
      </c>
    </row>
    <row r="364">
      <c r="A364" s="5" t="n">
        <v>37034</v>
      </c>
      <c r="B364" s="6" t="n">
        <v>1957.56</v>
      </c>
      <c r="C364" s="1" t="n">
        <v>0</v>
      </c>
    </row>
    <row r="365">
      <c r="A365" s="5" t="n">
        <v>37035</v>
      </c>
      <c r="B365" s="6" t="n">
        <v>2003.37</v>
      </c>
      <c r="C365" s="1" t="n">
        <v>0</v>
      </c>
    </row>
    <row r="366">
      <c r="A366" s="5" t="n">
        <v>37036</v>
      </c>
      <c r="B366" s="6" t="n">
        <v>1960.74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1873.53</v>
      </c>
      <c r="C368" s="1" t="n">
        <v>0</v>
      </c>
    </row>
    <row r="369">
      <c r="A369" s="5" t="n">
        <v>37041</v>
      </c>
      <c r="B369" s="6" t="n">
        <v>1779</v>
      </c>
      <c r="C369" s="1" t="n">
        <v>0</v>
      </c>
    </row>
    <row r="370">
      <c r="A370" s="5" t="n">
        <v>37042</v>
      </c>
      <c r="B370" s="6" t="n">
        <v>1799.89</v>
      </c>
      <c r="C370" s="1" t="n">
        <v>0</v>
      </c>
    </row>
    <row r="371">
      <c r="A371" s="5" t="n">
        <v>37043</v>
      </c>
      <c r="B371" s="6" t="n">
        <v>1840.83</v>
      </c>
      <c r="C371" s="1" t="n">
        <v>0</v>
      </c>
    </row>
    <row r="372">
      <c r="A372" s="5" t="n">
        <v>37046</v>
      </c>
      <c r="B372" s="6" t="n">
        <v>1838.84</v>
      </c>
      <c r="C372" s="1" t="n">
        <v>0</v>
      </c>
    </row>
    <row r="373">
      <c r="A373" s="5" t="n">
        <v>37047</v>
      </c>
      <c r="B373" s="6" t="n">
        <v>1923.9</v>
      </c>
      <c r="C373" s="1" t="n">
        <v>0</v>
      </c>
    </row>
    <row r="374">
      <c r="A374" s="5" t="n">
        <v>37048</v>
      </c>
      <c r="B374" s="6" t="n">
        <v>1903.84</v>
      </c>
      <c r="C374" s="1" t="n">
        <v>0</v>
      </c>
    </row>
    <row r="375">
      <c r="A375" s="5" t="n">
        <v>37049</v>
      </c>
      <c r="B375" s="6" t="n">
        <v>1963.31</v>
      </c>
      <c r="C375" s="1" t="n">
        <v>0</v>
      </c>
    </row>
    <row r="376">
      <c r="A376" s="5" t="n">
        <v>37050</v>
      </c>
      <c r="B376" s="6" t="n">
        <v>1896.22</v>
      </c>
      <c r="C376" s="1" t="n">
        <v>0</v>
      </c>
    </row>
    <row r="377">
      <c r="A377" s="5" t="n">
        <v>37053</v>
      </c>
      <c r="B377" s="6" t="n">
        <v>1846.5</v>
      </c>
      <c r="C377" s="1" t="n">
        <v>0</v>
      </c>
    </row>
    <row r="378">
      <c r="A378" s="5" t="n">
        <v>37054</v>
      </c>
      <c r="B378" s="6" t="n">
        <v>1852.03</v>
      </c>
      <c r="C378" s="1" t="n">
        <v>0</v>
      </c>
    </row>
    <row r="379">
      <c r="A379" s="5" t="n">
        <v>37055</v>
      </c>
      <c r="B379" s="6" t="n">
        <v>1790.21</v>
      </c>
      <c r="C379" s="1" t="n">
        <v>0</v>
      </c>
    </row>
    <row r="380">
      <c r="A380" s="5" t="n">
        <v>37056</v>
      </c>
      <c r="B380" s="6" t="n">
        <v>1711.39</v>
      </c>
      <c r="C380" s="1" t="n">
        <v>0</v>
      </c>
    </row>
    <row r="381">
      <c r="A381" s="5" t="n">
        <v>37057</v>
      </c>
      <c r="B381" s="6" t="n">
        <v>1701.53</v>
      </c>
      <c r="C381" s="1" t="n">
        <v>0</v>
      </c>
    </row>
    <row r="382">
      <c r="A382" s="5" t="n">
        <v>37060</v>
      </c>
      <c r="B382" s="6" t="n">
        <v>1666.49</v>
      </c>
      <c r="C382" s="1" t="n">
        <v>0</v>
      </c>
    </row>
    <row r="383">
      <c r="A383" s="5" t="n">
        <v>37061</v>
      </c>
      <c r="B383" s="6" t="n">
        <v>1675.9</v>
      </c>
      <c r="C383" s="1" t="n">
        <v>0</v>
      </c>
    </row>
    <row r="384">
      <c r="A384" s="5" t="n">
        <v>37062</v>
      </c>
      <c r="B384" s="6" t="n">
        <v>1721.56</v>
      </c>
      <c r="C384" s="1" t="n">
        <v>0</v>
      </c>
    </row>
    <row r="385">
      <c r="A385" s="5" t="n">
        <v>37063</v>
      </c>
      <c r="B385" s="6" t="n">
        <v>1751.22</v>
      </c>
      <c r="C385" s="1" t="n">
        <v>0</v>
      </c>
    </row>
    <row r="386">
      <c r="A386" s="5" t="n">
        <v>37064</v>
      </c>
      <c r="B386" s="6" t="n">
        <v>1727.47</v>
      </c>
      <c r="C386" s="1" t="n">
        <v>0</v>
      </c>
    </row>
    <row r="387">
      <c r="A387" s="5" t="n">
        <v>37067</v>
      </c>
      <c r="B387" s="6" t="n">
        <v>1743.9</v>
      </c>
      <c r="C387" s="1" t="n">
        <v>0</v>
      </c>
    </row>
    <row r="388">
      <c r="A388" s="5" t="n">
        <v>37068</v>
      </c>
      <c r="B388" s="6" t="n">
        <v>1751.62</v>
      </c>
      <c r="C388" s="1" t="n">
        <v>0</v>
      </c>
    </row>
    <row r="389">
      <c r="A389" s="5" t="n">
        <v>37069</v>
      </c>
      <c r="B389" s="6" t="n">
        <v>1756.02</v>
      </c>
      <c r="C389" s="1" t="n">
        <v>0</v>
      </c>
    </row>
    <row r="390">
      <c r="A390" s="5" t="n">
        <v>37070</v>
      </c>
      <c r="B390" s="6" t="n">
        <v>1808.94</v>
      </c>
      <c r="C390" s="1" t="n">
        <v>0</v>
      </c>
    </row>
    <row r="391">
      <c r="A391" s="5" t="n">
        <v>37071</v>
      </c>
      <c r="B391" s="6" t="n">
        <v>1830.19</v>
      </c>
      <c r="C391" s="1" t="n">
        <v>0</v>
      </c>
    </row>
    <row r="392">
      <c r="A392" s="5" t="n">
        <v>37074</v>
      </c>
      <c r="B392" s="6" t="n">
        <v>1827.07</v>
      </c>
      <c r="C392" s="1" t="n">
        <v>0</v>
      </c>
    </row>
    <row r="393">
      <c r="A393" s="5" t="n">
        <v>37075</v>
      </c>
      <c r="B393" s="6" t="n">
        <v>1822.16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1751</v>
      </c>
      <c r="C395" s="1" t="n">
        <v>0</v>
      </c>
    </row>
    <row r="396">
      <c r="A396" s="5" t="n">
        <v>37078</v>
      </c>
      <c r="B396" s="6" t="n">
        <v>1668.59</v>
      </c>
      <c r="C396" s="1" t="n">
        <v>0</v>
      </c>
    </row>
    <row r="397">
      <c r="A397" s="5" t="n">
        <v>37081</v>
      </c>
      <c r="B397" s="6" t="n">
        <v>1697.05</v>
      </c>
      <c r="C397" s="1" t="n">
        <v>0</v>
      </c>
    </row>
    <row r="398">
      <c r="A398" s="5" t="n">
        <v>37082</v>
      </c>
      <c r="B398" s="6" t="n">
        <v>1624.95</v>
      </c>
      <c r="C398" s="1" t="n">
        <v>0</v>
      </c>
    </row>
    <row r="399">
      <c r="A399" s="5" t="n">
        <v>37083</v>
      </c>
      <c r="B399" s="6" t="n">
        <v>1641.56</v>
      </c>
      <c r="C399" s="1" t="n">
        <v>0</v>
      </c>
    </row>
    <row r="400">
      <c r="A400" s="5" t="n">
        <v>37084</v>
      </c>
      <c r="B400" s="6" t="n">
        <v>1750.13</v>
      </c>
      <c r="C400" s="1" t="n">
        <v>0</v>
      </c>
    </row>
    <row r="401">
      <c r="A401" s="5" t="n">
        <v>37085</v>
      </c>
      <c r="B401" s="6" t="n">
        <v>1751.11</v>
      </c>
      <c r="C401" s="1" t="n">
        <v>0</v>
      </c>
    </row>
    <row r="402">
      <c r="A402" s="5" t="n">
        <v>37088</v>
      </c>
      <c r="B402" s="6" t="n">
        <v>1685.74</v>
      </c>
      <c r="C402" s="1" t="n">
        <v>0</v>
      </c>
    </row>
    <row r="403">
      <c r="A403" s="5" t="n">
        <v>37089</v>
      </c>
      <c r="B403" s="6" t="n">
        <v>1729.55</v>
      </c>
      <c r="C403" s="1" t="n">
        <v>0</v>
      </c>
    </row>
    <row r="404">
      <c r="A404" s="5" t="n">
        <v>37090</v>
      </c>
      <c r="B404" s="6" t="n">
        <v>1666.87</v>
      </c>
      <c r="C404" s="1" t="n">
        <v>0</v>
      </c>
    </row>
    <row r="405">
      <c r="A405" s="5" t="n">
        <v>37091</v>
      </c>
      <c r="B405" s="6" t="n">
        <v>1695.89</v>
      </c>
      <c r="C405" s="1" t="n">
        <v>0</v>
      </c>
    </row>
    <row r="406">
      <c r="A406" s="5" t="n">
        <v>37092</v>
      </c>
      <c r="B406" s="6" t="n">
        <v>1676.46</v>
      </c>
      <c r="C406" s="1" t="n">
        <v>0</v>
      </c>
    </row>
    <row r="407">
      <c r="A407" s="5" t="n">
        <v>37095</v>
      </c>
      <c r="B407" s="6" t="n">
        <v>1629.93</v>
      </c>
      <c r="C407" s="1" t="n">
        <v>0</v>
      </c>
    </row>
    <row r="408">
      <c r="A408" s="5" t="n">
        <v>37096</v>
      </c>
      <c r="B408" s="6" t="n">
        <v>1604.86</v>
      </c>
      <c r="C408" s="1" t="n">
        <v>0</v>
      </c>
    </row>
    <row r="409">
      <c r="A409" s="5" t="n">
        <v>37097</v>
      </c>
      <c r="B409" s="6" t="n">
        <v>1627.86</v>
      </c>
      <c r="C409" s="1" t="n">
        <v>0</v>
      </c>
    </row>
    <row r="410">
      <c r="A410" s="5" t="n">
        <v>37098</v>
      </c>
      <c r="B410" s="6" t="n">
        <v>1673.39</v>
      </c>
      <c r="C410" s="1" t="n">
        <v>0</v>
      </c>
    </row>
    <row r="411">
      <c r="A411" s="5" t="n">
        <v>37099</v>
      </c>
      <c r="B411" s="6" t="n">
        <v>1683.18</v>
      </c>
      <c r="C411" s="1" t="n">
        <v>0</v>
      </c>
    </row>
    <row r="412">
      <c r="A412" s="5" t="n">
        <v>37102</v>
      </c>
      <c r="B412" s="6" t="n">
        <v>1670.03</v>
      </c>
      <c r="C412" s="1" t="n">
        <v>0</v>
      </c>
    </row>
    <row r="413">
      <c r="A413" s="5" t="n">
        <v>37103</v>
      </c>
      <c r="B413" s="6" t="n">
        <v>1683.61</v>
      </c>
      <c r="C413" s="1" t="n">
        <v>0</v>
      </c>
    </row>
    <row r="414">
      <c r="A414" s="5" t="n">
        <v>37104</v>
      </c>
      <c r="B414" s="6" t="n">
        <v>1729.53</v>
      </c>
      <c r="C414" s="1" t="n">
        <v>0</v>
      </c>
    </row>
    <row r="415">
      <c r="A415" s="5" t="n">
        <v>37105</v>
      </c>
      <c r="B415" s="6" t="n">
        <v>1751.45</v>
      </c>
      <c r="C415" s="1" t="n">
        <v>0</v>
      </c>
    </row>
    <row r="416">
      <c r="A416" s="5" t="n">
        <v>37106</v>
      </c>
      <c r="B416" s="6" t="n">
        <v>1725.9</v>
      </c>
      <c r="C416" s="1" t="n">
        <v>0</v>
      </c>
    </row>
    <row r="417">
      <c r="A417" s="5" t="n">
        <v>37109</v>
      </c>
      <c r="B417" s="6" t="n">
        <v>1702.84</v>
      </c>
      <c r="C417" s="1" t="n">
        <v>0</v>
      </c>
    </row>
    <row r="418">
      <c r="A418" s="5" t="n">
        <v>37110</v>
      </c>
      <c r="B418" s="6" t="n">
        <v>1696.37</v>
      </c>
      <c r="C418" s="1" t="n">
        <v>0</v>
      </c>
    </row>
    <row r="419">
      <c r="A419" s="5" t="n">
        <v>37111</v>
      </c>
      <c r="B419" s="6" t="n">
        <v>1626.2</v>
      </c>
      <c r="C419" s="1" t="n">
        <v>0</v>
      </c>
    </row>
    <row r="420">
      <c r="A420" s="5" t="n">
        <v>37112</v>
      </c>
      <c r="B420" s="6" t="n">
        <v>1628.92</v>
      </c>
      <c r="C420" s="1" t="n">
        <v>0</v>
      </c>
    </row>
    <row r="421">
      <c r="A421" s="5" t="n">
        <v>37113</v>
      </c>
      <c r="B421" s="6" t="n">
        <v>1617.45</v>
      </c>
      <c r="C421" s="1" t="n">
        <v>0</v>
      </c>
    </row>
    <row r="422">
      <c r="A422" s="5" t="n">
        <v>37116</v>
      </c>
      <c r="B422" s="6" t="n">
        <v>1653.27</v>
      </c>
      <c r="C422" s="1" t="n">
        <v>0</v>
      </c>
    </row>
    <row r="423">
      <c r="A423" s="5" t="n">
        <v>37117</v>
      </c>
      <c r="B423" s="6" t="n">
        <v>1629.95</v>
      </c>
      <c r="C423" s="1" t="n">
        <v>0</v>
      </c>
    </row>
    <row r="424">
      <c r="A424" s="5" t="n">
        <v>37118</v>
      </c>
      <c r="B424" s="6" t="n">
        <v>1572.03</v>
      </c>
      <c r="C424" s="1" t="n">
        <v>0</v>
      </c>
    </row>
    <row r="425">
      <c r="A425" s="5" t="n">
        <v>37119</v>
      </c>
      <c r="B425" s="6" t="n">
        <v>1581.98</v>
      </c>
      <c r="C425" s="1" t="n">
        <v>0</v>
      </c>
    </row>
    <row r="426">
      <c r="A426" s="5" t="n">
        <v>37120</v>
      </c>
      <c r="B426" s="6" t="n">
        <v>1516.58</v>
      </c>
      <c r="C426" s="1" t="n">
        <v>0</v>
      </c>
    </row>
    <row r="427">
      <c r="A427" s="5" t="n">
        <v>37123</v>
      </c>
      <c r="B427" s="6" t="n">
        <v>1535.99</v>
      </c>
      <c r="C427" s="1" t="n">
        <v>0</v>
      </c>
    </row>
    <row r="428">
      <c r="A428" s="5" t="n">
        <v>37124</v>
      </c>
      <c r="B428" s="6" t="n">
        <v>1480.74</v>
      </c>
      <c r="C428" s="1" t="n">
        <v>0</v>
      </c>
    </row>
    <row r="429">
      <c r="A429" s="5" t="n">
        <v>37125</v>
      </c>
      <c r="B429" s="6" t="n">
        <v>1515.41</v>
      </c>
      <c r="C429" s="1" t="n">
        <v>0</v>
      </c>
    </row>
    <row r="430">
      <c r="A430" s="5" t="n">
        <v>37126</v>
      </c>
      <c r="B430" s="6" t="n">
        <v>1496.98</v>
      </c>
      <c r="C430" s="1" t="n">
        <v>0</v>
      </c>
    </row>
    <row r="431">
      <c r="A431" s="5" t="n">
        <v>37127</v>
      </c>
      <c r="B431" s="6" t="n">
        <v>1579.62</v>
      </c>
      <c r="C431" s="1" t="n">
        <v>0</v>
      </c>
    </row>
    <row r="432">
      <c r="A432" s="5" t="n">
        <v>37130</v>
      </c>
      <c r="B432" s="6" t="n">
        <v>1578.33</v>
      </c>
      <c r="C432" s="1" t="n">
        <v>0</v>
      </c>
    </row>
    <row r="433">
      <c r="A433" s="5" t="n">
        <v>37131</v>
      </c>
      <c r="B433" s="6" t="n">
        <v>1526.3</v>
      </c>
      <c r="C433" s="1" t="n">
        <v>0</v>
      </c>
    </row>
    <row r="434">
      <c r="A434" s="5" t="n">
        <v>37132</v>
      </c>
      <c r="B434" s="6" t="n">
        <v>1499.76</v>
      </c>
      <c r="C434" s="1" t="n">
        <v>0</v>
      </c>
    </row>
    <row r="435">
      <c r="A435" s="5" t="n">
        <v>37133</v>
      </c>
      <c r="B435" s="6" t="n">
        <v>1453.9</v>
      </c>
      <c r="C435" s="1" t="n">
        <v>0</v>
      </c>
    </row>
    <row r="436">
      <c r="A436" s="5" t="n">
        <v>37134</v>
      </c>
      <c r="B436" s="6" t="n">
        <v>1469.7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1424.12</v>
      </c>
      <c r="C438" s="1" t="n">
        <v>0</v>
      </c>
    </row>
    <row r="439">
      <c r="A439" s="5" t="n">
        <v>37139</v>
      </c>
      <c r="B439" s="6" t="n">
        <v>1415.3</v>
      </c>
      <c r="C439" s="1" t="n">
        <v>0</v>
      </c>
    </row>
    <row r="440">
      <c r="A440" s="5" t="n">
        <v>37140</v>
      </c>
      <c r="B440" s="6" t="n">
        <v>1361.69</v>
      </c>
      <c r="C440" s="1" t="n">
        <v>0</v>
      </c>
    </row>
    <row r="441">
      <c r="A441" s="5" t="n">
        <v>37141</v>
      </c>
      <c r="B441" s="6" t="n">
        <v>1354.27</v>
      </c>
      <c r="C441" s="1" t="n">
        <v>0</v>
      </c>
    </row>
    <row r="442">
      <c r="A442" s="5" t="n">
        <v>37144</v>
      </c>
      <c r="B442" s="6" t="n">
        <v>1365.39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/>
      <c r="C445" s="1" t="n">
        <v>1</v>
      </c>
    </row>
    <row r="446">
      <c r="A446" s="5" t="n">
        <v>37148</v>
      </c>
      <c r="B446" s="6" t="n"/>
      <c r="C446" s="1" t="n">
        <v>1</v>
      </c>
    </row>
    <row r="447">
      <c r="A447" s="5" t="n">
        <v>37151</v>
      </c>
      <c r="B447" s="6" t="n">
        <v>1252.7</v>
      </c>
      <c r="C447" s="1" t="n">
        <v>0</v>
      </c>
    </row>
    <row r="448">
      <c r="A448" s="5" t="n">
        <v>37152</v>
      </c>
      <c r="B448" s="6" t="n">
        <v>1224.64</v>
      </c>
      <c r="C448" s="1" t="n">
        <v>0</v>
      </c>
    </row>
    <row r="449">
      <c r="A449" s="5" t="n">
        <v>37153</v>
      </c>
      <c r="B449" s="6" t="n">
        <v>1208.23</v>
      </c>
      <c r="C449" s="1" t="n">
        <v>0</v>
      </c>
    </row>
    <row r="450">
      <c r="A450" s="5" t="n">
        <v>37154</v>
      </c>
      <c r="B450" s="6" t="n">
        <v>1166.27</v>
      </c>
      <c r="C450" s="1" t="n">
        <v>0</v>
      </c>
    </row>
    <row r="451">
      <c r="A451" s="5" t="n">
        <v>37155</v>
      </c>
      <c r="B451" s="6" t="n">
        <v>1126.95</v>
      </c>
      <c r="C451" s="1" t="n">
        <v>0</v>
      </c>
    </row>
    <row r="452">
      <c r="A452" s="5" t="n">
        <v>37158</v>
      </c>
      <c r="B452" s="6" t="n">
        <v>1191.02</v>
      </c>
      <c r="C452" s="1" t="n">
        <v>0</v>
      </c>
    </row>
    <row r="453">
      <c r="A453" s="5" t="n">
        <v>37159</v>
      </c>
      <c r="B453" s="6" t="n">
        <v>1187.77</v>
      </c>
      <c r="C453" s="1" t="n">
        <v>0</v>
      </c>
    </row>
    <row r="454">
      <c r="A454" s="5" t="n">
        <v>37160</v>
      </c>
      <c r="B454" s="6" t="n">
        <v>1172.11</v>
      </c>
      <c r="C454" s="1" t="n">
        <v>0</v>
      </c>
    </row>
    <row r="455">
      <c r="A455" s="5" t="n">
        <v>37161</v>
      </c>
      <c r="B455" s="6" t="n">
        <v>1144.27</v>
      </c>
      <c r="C455" s="1" t="n">
        <v>0</v>
      </c>
    </row>
    <row r="456">
      <c r="A456" s="5" t="n">
        <v>37162</v>
      </c>
      <c r="B456" s="6" t="n">
        <v>1168.37</v>
      </c>
      <c r="C456" s="1" t="n">
        <v>0</v>
      </c>
    </row>
    <row r="457">
      <c r="A457" s="5" t="n">
        <v>37165</v>
      </c>
      <c r="B457" s="6" t="n">
        <v>1151.24</v>
      </c>
      <c r="C457" s="1" t="n">
        <v>0</v>
      </c>
    </row>
    <row r="458">
      <c r="A458" s="5" t="n">
        <v>37166</v>
      </c>
      <c r="B458" s="6" t="n">
        <v>1159.37</v>
      </c>
      <c r="C458" s="1" t="n">
        <v>0</v>
      </c>
    </row>
    <row r="459">
      <c r="A459" s="5" t="n">
        <v>37167</v>
      </c>
      <c r="B459" s="6" t="n">
        <v>1249.41</v>
      </c>
      <c r="C459" s="1" t="n">
        <v>0</v>
      </c>
    </row>
    <row r="460">
      <c r="A460" s="5" t="n">
        <v>37168</v>
      </c>
      <c r="B460" s="6" t="n">
        <v>1260.66</v>
      </c>
      <c r="C460" s="1" t="n">
        <v>0</v>
      </c>
    </row>
    <row r="461">
      <c r="A461" s="5" t="n">
        <v>37169</v>
      </c>
      <c r="B461" s="6" t="n">
        <v>1271.73</v>
      </c>
      <c r="C461" s="1" t="n">
        <v>0</v>
      </c>
    </row>
    <row r="462">
      <c r="A462" s="5" t="n">
        <v>37172</v>
      </c>
      <c r="B462" s="6" t="n">
        <v>1279.63</v>
      </c>
      <c r="C462" s="1" t="n">
        <v>0</v>
      </c>
    </row>
    <row r="463">
      <c r="A463" s="5" t="n">
        <v>37173</v>
      </c>
      <c r="B463" s="6" t="n">
        <v>1244.56</v>
      </c>
      <c r="C463" s="1" t="n">
        <v>0</v>
      </c>
    </row>
    <row r="464">
      <c r="A464" s="5" t="n">
        <v>37174</v>
      </c>
      <c r="B464" s="6" t="n">
        <v>1304.68</v>
      </c>
      <c r="C464" s="1" t="n">
        <v>0</v>
      </c>
    </row>
    <row r="465">
      <c r="A465" s="5" t="n">
        <v>37175</v>
      </c>
      <c r="B465" s="6" t="n">
        <v>1389.87</v>
      </c>
      <c r="C465" s="1" t="n">
        <v>0</v>
      </c>
    </row>
    <row r="466">
      <c r="A466" s="5" t="n">
        <v>37176</v>
      </c>
      <c r="B466" s="6" t="n">
        <v>1393.84</v>
      </c>
      <c r="C466" s="1" t="n">
        <v>0</v>
      </c>
    </row>
    <row r="467">
      <c r="A467" s="5" t="n">
        <v>37179</v>
      </c>
      <c r="B467" s="6" t="n">
        <v>1378.92</v>
      </c>
      <c r="C467" s="1" t="n">
        <v>0</v>
      </c>
    </row>
    <row r="468">
      <c r="A468" s="5" t="n">
        <v>37180</v>
      </c>
      <c r="B468" s="6" t="n">
        <v>1404.81</v>
      </c>
      <c r="C468" s="1" t="n">
        <v>0</v>
      </c>
    </row>
    <row r="469">
      <c r="A469" s="5" t="n">
        <v>37181</v>
      </c>
      <c r="B469" s="6" t="n">
        <v>1314.8</v>
      </c>
      <c r="C469" s="1" t="n">
        <v>0</v>
      </c>
    </row>
    <row r="470">
      <c r="A470" s="5" t="n">
        <v>37182</v>
      </c>
      <c r="B470" s="6" t="n">
        <v>1330.33</v>
      </c>
      <c r="C470" s="1" t="n">
        <v>0</v>
      </c>
    </row>
    <row r="471">
      <c r="A471" s="5" t="n">
        <v>37183</v>
      </c>
      <c r="B471" s="6" t="n">
        <v>1347.59</v>
      </c>
      <c r="C471" s="1" t="n">
        <v>0</v>
      </c>
    </row>
    <row r="472">
      <c r="A472" s="5" t="n">
        <v>37186</v>
      </c>
      <c r="B472" s="6" t="n">
        <v>1383.07</v>
      </c>
      <c r="C472" s="1" t="n">
        <v>0</v>
      </c>
    </row>
    <row r="473">
      <c r="A473" s="5" t="n">
        <v>37187</v>
      </c>
      <c r="B473" s="6" t="n">
        <v>1384.06</v>
      </c>
      <c r="C473" s="1" t="n">
        <v>0</v>
      </c>
    </row>
    <row r="474">
      <c r="A474" s="5" t="n">
        <v>37188</v>
      </c>
      <c r="B474" s="6" t="n">
        <v>1424.69</v>
      </c>
      <c r="C474" s="1" t="n">
        <v>0</v>
      </c>
    </row>
    <row r="475">
      <c r="A475" s="5" t="n">
        <v>37189</v>
      </c>
      <c r="B475" s="6" t="n">
        <v>1479.05</v>
      </c>
      <c r="C475" s="1" t="n">
        <v>0</v>
      </c>
    </row>
    <row r="476">
      <c r="A476" s="5" t="n">
        <v>37190</v>
      </c>
      <c r="B476" s="6" t="n">
        <v>1454.9</v>
      </c>
      <c r="C476" s="1" t="n">
        <v>0</v>
      </c>
    </row>
    <row r="477">
      <c r="A477" s="5" t="n">
        <v>37193</v>
      </c>
      <c r="B477" s="6" t="n">
        <v>1374.58</v>
      </c>
      <c r="C477" s="1" t="n">
        <v>0</v>
      </c>
    </row>
    <row r="478">
      <c r="A478" s="5" t="n">
        <v>37194</v>
      </c>
      <c r="B478" s="6" t="n">
        <v>1342.26</v>
      </c>
      <c r="C478" s="1" t="n">
        <v>0</v>
      </c>
    </row>
    <row r="479">
      <c r="A479" s="5" t="n">
        <v>37195</v>
      </c>
      <c r="B479" s="6" t="n">
        <v>1364.78</v>
      </c>
      <c r="C479" s="1" t="n">
        <v>0</v>
      </c>
    </row>
    <row r="480">
      <c r="A480" s="5" t="n">
        <v>37196</v>
      </c>
      <c r="B480" s="6" t="n">
        <v>1424.15</v>
      </c>
      <c r="C480" s="1" t="n">
        <v>0</v>
      </c>
    </row>
    <row r="481">
      <c r="A481" s="5" t="n">
        <v>37197</v>
      </c>
      <c r="B481" s="6" t="n">
        <v>1425.78</v>
      </c>
      <c r="C481" s="1" t="n">
        <v>0</v>
      </c>
    </row>
    <row r="482">
      <c r="A482" s="5" t="n">
        <v>37200</v>
      </c>
      <c r="B482" s="6" t="n">
        <v>1480.21</v>
      </c>
      <c r="C482" s="1" t="n">
        <v>0</v>
      </c>
    </row>
    <row r="483">
      <c r="A483" s="5" t="n">
        <v>37201</v>
      </c>
      <c r="B483" s="6" t="n">
        <v>1523.09</v>
      </c>
      <c r="C483" s="1" t="n">
        <v>0</v>
      </c>
    </row>
    <row r="484">
      <c r="A484" s="5" t="n">
        <v>37202</v>
      </c>
      <c r="B484" s="6" t="n">
        <v>1524.67</v>
      </c>
      <c r="C484" s="1" t="n">
        <v>0</v>
      </c>
    </row>
    <row r="485">
      <c r="A485" s="5" t="n">
        <v>37203</v>
      </c>
      <c r="B485" s="6" t="n">
        <v>1510.6</v>
      </c>
      <c r="C485" s="1" t="n">
        <v>0</v>
      </c>
    </row>
    <row r="486">
      <c r="A486" s="5" t="n">
        <v>37204</v>
      </c>
      <c r="B486" s="6" t="n">
        <v>1514.96</v>
      </c>
      <c r="C486" s="1" t="n">
        <v>0</v>
      </c>
    </row>
    <row r="487">
      <c r="A487" s="5" t="n">
        <v>37207</v>
      </c>
      <c r="B487" s="6" t="n">
        <v>1528.75</v>
      </c>
      <c r="C487" s="1" t="n">
        <v>0</v>
      </c>
    </row>
    <row r="488">
      <c r="A488" s="5" t="n">
        <v>37208</v>
      </c>
      <c r="B488" s="6" t="n">
        <v>1580.76</v>
      </c>
      <c r="C488" s="1" t="n">
        <v>0</v>
      </c>
    </row>
    <row r="489">
      <c r="A489" s="5" t="n">
        <v>37209</v>
      </c>
      <c r="B489" s="6" t="n">
        <v>1585.89</v>
      </c>
      <c r="C489" s="1" t="n">
        <v>0</v>
      </c>
    </row>
    <row r="490">
      <c r="A490" s="5" t="n">
        <v>37210</v>
      </c>
      <c r="B490" s="6" t="n">
        <v>1582.58</v>
      </c>
      <c r="C490" s="1" t="n">
        <v>0</v>
      </c>
    </row>
    <row r="491">
      <c r="A491" s="5" t="n">
        <v>37211</v>
      </c>
      <c r="B491" s="6" t="n">
        <v>1582.14</v>
      </c>
      <c r="C491" s="1" t="n">
        <v>0</v>
      </c>
    </row>
    <row r="492">
      <c r="A492" s="5" t="n">
        <v>37214</v>
      </c>
      <c r="B492" s="6" t="n">
        <v>1617.58</v>
      </c>
      <c r="C492" s="1" t="n">
        <v>0</v>
      </c>
    </row>
    <row r="493">
      <c r="A493" s="5" t="n">
        <v>37215</v>
      </c>
      <c r="B493" s="6" t="n">
        <v>1549.7</v>
      </c>
      <c r="C493" s="1" t="n">
        <v>0</v>
      </c>
    </row>
    <row r="494">
      <c r="A494" s="5" t="n">
        <v>37216</v>
      </c>
      <c r="B494" s="6" t="n">
        <v>1552.01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1577.47</v>
      </c>
      <c r="C496" s="1" t="n">
        <v>0</v>
      </c>
    </row>
    <row r="497">
      <c r="A497" s="5" t="n">
        <v>37221</v>
      </c>
      <c r="B497" s="6" t="n">
        <v>1619.65</v>
      </c>
      <c r="C497" s="1" t="n">
        <v>0</v>
      </c>
    </row>
    <row r="498">
      <c r="A498" s="5" t="n">
        <v>37222</v>
      </c>
      <c r="B498" s="6" t="n">
        <v>1609.87</v>
      </c>
      <c r="C498" s="1" t="n">
        <v>0</v>
      </c>
    </row>
    <row r="499">
      <c r="A499" s="5" t="n">
        <v>37223</v>
      </c>
      <c r="B499" s="6" t="n">
        <v>1557.03</v>
      </c>
      <c r="C499" s="1" t="n">
        <v>0</v>
      </c>
    </row>
    <row r="500">
      <c r="A500" s="5" t="n">
        <v>37224</v>
      </c>
      <c r="B500" s="6" t="n">
        <v>1599.3</v>
      </c>
      <c r="C500" s="1" t="n">
        <v>0</v>
      </c>
    </row>
    <row r="501">
      <c r="A501" s="5" t="n">
        <v>37225</v>
      </c>
      <c r="B501" s="6" t="n">
        <v>1596.05</v>
      </c>
      <c r="C501" s="1" t="n">
        <v>0</v>
      </c>
    </row>
    <row r="502">
      <c r="A502" s="5" t="n">
        <v>37228</v>
      </c>
      <c r="B502" s="6" t="n">
        <v>1567.54</v>
      </c>
      <c r="C502" s="1" t="n">
        <v>0</v>
      </c>
    </row>
    <row r="503">
      <c r="A503" s="5" t="n">
        <v>37229</v>
      </c>
      <c r="B503" s="6" t="n">
        <v>1634.27</v>
      </c>
      <c r="C503" s="1" t="n">
        <v>0</v>
      </c>
    </row>
    <row r="504">
      <c r="A504" s="5" t="n">
        <v>37230</v>
      </c>
      <c r="B504" s="6" t="n">
        <v>1720.91</v>
      </c>
      <c r="C504" s="1" t="n">
        <v>0</v>
      </c>
    </row>
    <row r="505">
      <c r="A505" s="5" t="n">
        <v>37231</v>
      </c>
      <c r="B505" s="6" t="n">
        <v>1717.97</v>
      </c>
      <c r="C505" s="1" t="n">
        <v>0</v>
      </c>
    </row>
    <row r="506">
      <c r="A506" s="5" t="n">
        <v>37232</v>
      </c>
      <c r="B506" s="6" t="n">
        <v>1673.9</v>
      </c>
      <c r="C506" s="1" t="n">
        <v>0</v>
      </c>
    </row>
    <row r="507">
      <c r="A507" s="5" t="n">
        <v>37235</v>
      </c>
      <c r="B507" s="6" t="n">
        <v>1645.36</v>
      </c>
      <c r="C507" s="1" t="n">
        <v>0</v>
      </c>
    </row>
    <row r="508">
      <c r="A508" s="5" t="n">
        <v>37236</v>
      </c>
      <c r="B508" s="6" t="n">
        <v>1661.27</v>
      </c>
      <c r="C508" s="1" t="n">
        <v>0</v>
      </c>
    </row>
    <row r="509">
      <c r="A509" s="5" t="n">
        <v>37237</v>
      </c>
      <c r="B509" s="6" t="n">
        <v>1669.95</v>
      </c>
      <c r="C509" s="1" t="n">
        <v>0</v>
      </c>
    </row>
    <row r="510">
      <c r="A510" s="5" t="n">
        <v>37238</v>
      </c>
      <c r="B510" s="6" t="n">
        <v>1601.91</v>
      </c>
      <c r="C510" s="1" t="n">
        <v>0</v>
      </c>
    </row>
    <row r="511">
      <c r="A511" s="5" t="n">
        <v>37239</v>
      </c>
      <c r="B511" s="6" t="n">
        <v>1605.67</v>
      </c>
      <c r="C511" s="1" t="n">
        <v>0</v>
      </c>
    </row>
    <row r="512">
      <c r="A512" s="5" t="n">
        <v>37242</v>
      </c>
      <c r="B512" s="6" t="n">
        <v>1640.34</v>
      </c>
      <c r="C512" s="1" t="n">
        <v>0</v>
      </c>
    </row>
    <row r="513">
      <c r="A513" s="5" t="n">
        <v>37243</v>
      </c>
      <c r="B513" s="6" t="n">
        <v>1657.68</v>
      </c>
      <c r="C513" s="1" t="n">
        <v>0</v>
      </c>
    </row>
    <row r="514">
      <c r="A514" s="5" t="n">
        <v>37244</v>
      </c>
      <c r="B514" s="6" t="n">
        <v>1628.69</v>
      </c>
      <c r="C514" s="1" t="n">
        <v>0</v>
      </c>
    </row>
    <row r="515">
      <c r="A515" s="5" t="n">
        <v>37245</v>
      </c>
      <c r="B515" s="6" t="n">
        <v>1557.36</v>
      </c>
      <c r="C515" s="1" t="n">
        <v>0</v>
      </c>
    </row>
    <row r="516">
      <c r="A516" s="5" t="n">
        <v>37246</v>
      </c>
      <c r="B516" s="6" t="n">
        <v>1578.27</v>
      </c>
      <c r="C516" s="1" t="n">
        <v>0</v>
      </c>
    </row>
    <row r="517">
      <c r="A517" s="5" t="n">
        <v>37249</v>
      </c>
      <c r="B517" s="6" t="n">
        <v>1577.31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1590.84</v>
      </c>
      <c r="C519" s="1" t="n">
        <v>0</v>
      </c>
    </row>
    <row r="520">
      <c r="A520" s="5" t="n">
        <v>37252</v>
      </c>
      <c r="B520" s="6" t="n">
        <v>1606.48</v>
      </c>
      <c r="C520" s="1" t="n">
        <v>0</v>
      </c>
    </row>
    <row r="521">
      <c r="A521" s="5" t="n">
        <v>37253</v>
      </c>
      <c r="B521" s="6" t="n">
        <v>1621.13</v>
      </c>
      <c r="C521" s="1" t="n">
        <v>0</v>
      </c>
    </row>
    <row r="522">
      <c r="A522" s="5" t="n">
        <v>37256</v>
      </c>
      <c r="B522" s="6" t="n">
        <v>1577.05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1610.39</v>
      </c>
      <c r="C524" s="1" t="n">
        <v>0</v>
      </c>
    </row>
    <row r="525">
      <c r="A525" s="5" t="n">
        <v>37259</v>
      </c>
      <c r="B525" s="6" t="n">
        <v>1666.66</v>
      </c>
      <c r="C525" s="1" t="n">
        <v>0</v>
      </c>
    </row>
    <row r="526">
      <c r="A526" s="5" t="n">
        <v>37260</v>
      </c>
      <c r="B526" s="6" t="n">
        <v>1675.03</v>
      </c>
      <c r="C526" s="1" t="n">
        <v>0</v>
      </c>
    </row>
    <row r="527">
      <c r="A527" s="5" t="n">
        <v>37263</v>
      </c>
      <c r="B527" s="6" t="n">
        <v>1649.83</v>
      </c>
      <c r="C527" s="1" t="n">
        <v>0</v>
      </c>
    </row>
    <row r="528">
      <c r="A528" s="5" t="n">
        <v>37264</v>
      </c>
      <c r="B528" s="6" t="n">
        <v>1666.58</v>
      </c>
      <c r="C528" s="1" t="n">
        <v>0</v>
      </c>
    </row>
    <row r="529">
      <c r="A529" s="5" t="n">
        <v>37265</v>
      </c>
      <c r="B529" s="6" t="n">
        <v>1653.76</v>
      </c>
      <c r="C529" s="1" t="n">
        <v>0</v>
      </c>
    </row>
    <row r="530">
      <c r="A530" s="5" t="n">
        <v>37266</v>
      </c>
      <c r="B530" s="6" t="n">
        <v>1656.68</v>
      </c>
      <c r="C530" s="1" t="n">
        <v>0</v>
      </c>
    </row>
    <row r="531">
      <c r="A531" s="5" t="n">
        <v>37267</v>
      </c>
      <c r="B531" s="6" t="n">
        <v>1634.17</v>
      </c>
      <c r="C531" s="1" t="n">
        <v>0</v>
      </c>
    </row>
    <row r="532">
      <c r="A532" s="5" t="n">
        <v>37270</v>
      </c>
      <c r="B532" s="6" t="n">
        <v>1603.76</v>
      </c>
      <c r="C532" s="1" t="n">
        <v>0</v>
      </c>
    </row>
    <row r="533">
      <c r="A533" s="5" t="n">
        <v>37271</v>
      </c>
      <c r="B533" s="6" t="n">
        <v>1612.46</v>
      </c>
      <c r="C533" s="1" t="n">
        <v>0</v>
      </c>
    </row>
    <row r="534">
      <c r="A534" s="5" t="n">
        <v>37272</v>
      </c>
      <c r="B534" s="6" t="n">
        <v>1558.98</v>
      </c>
      <c r="C534" s="1" t="n">
        <v>0</v>
      </c>
    </row>
    <row r="535">
      <c r="A535" s="5" t="n">
        <v>37273</v>
      </c>
      <c r="B535" s="6" t="n">
        <v>1602.32</v>
      </c>
      <c r="C535" s="1" t="n">
        <v>0</v>
      </c>
    </row>
    <row r="536">
      <c r="A536" s="5" t="n">
        <v>37274</v>
      </c>
      <c r="B536" s="6" t="n">
        <v>1548.22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1501.78</v>
      </c>
      <c r="C538" s="1" t="n">
        <v>0</v>
      </c>
    </row>
    <row r="539">
      <c r="A539" s="5" t="n">
        <v>37279</v>
      </c>
      <c r="B539" s="6" t="n">
        <v>1549.21</v>
      </c>
      <c r="C539" s="1" t="n">
        <v>0</v>
      </c>
    </row>
    <row r="540">
      <c r="A540" s="5" t="n">
        <v>37280</v>
      </c>
      <c r="B540" s="6" t="n">
        <v>1565.13</v>
      </c>
      <c r="C540" s="1" t="n">
        <v>0</v>
      </c>
    </row>
    <row r="541">
      <c r="A541" s="5" t="n">
        <v>37281</v>
      </c>
      <c r="B541" s="6" t="n">
        <v>1558.26</v>
      </c>
      <c r="C541" s="1" t="n">
        <v>0</v>
      </c>
    </row>
    <row r="542">
      <c r="A542" s="5" t="n">
        <v>37284</v>
      </c>
      <c r="B542" s="6" t="n">
        <v>1564.86</v>
      </c>
      <c r="C542" s="1" t="n">
        <v>0</v>
      </c>
    </row>
    <row r="543">
      <c r="A543" s="5" t="n">
        <v>37285</v>
      </c>
      <c r="B543" s="6" t="n"/>
      <c r="C543" s="1" t="n">
        <v>1</v>
      </c>
    </row>
    <row r="544">
      <c r="A544" s="5" t="n">
        <v>37286</v>
      </c>
      <c r="B544" s="6" t="n">
        <v>1538.94</v>
      </c>
      <c r="C544" s="1" t="n">
        <v>0</v>
      </c>
    </row>
    <row r="545">
      <c r="A545" s="5" t="n">
        <v>37287</v>
      </c>
      <c r="B545" s="6" t="n">
        <v>1550.17</v>
      </c>
      <c r="C545" s="1" t="n">
        <v>0</v>
      </c>
    </row>
    <row r="546">
      <c r="A546" s="5" t="n">
        <v>37288</v>
      </c>
      <c r="B546" s="6" t="n">
        <v>1528.15</v>
      </c>
      <c r="C546" s="1" t="n">
        <v>0</v>
      </c>
    </row>
    <row r="547">
      <c r="A547" s="5" t="n">
        <v>37291</v>
      </c>
      <c r="B547" s="6" t="n">
        <v>1479.17</v>
      </c>
      <c r="C547" s="1" t="n">
        <v>0</v>
      </c>
    </row>
    <row r="548">
      <c r="A548" s="5" t="n">
        <v>37292</v>
      </c>
      <c r="B548" s="6" t="n">
        <v>1462.86</v>
      </c>
      <c r="C548" s="1" t="n">
        <v>0</v>
      </c>
    </row>
    <row r="549">
      <c r="A549" s="5" t="n">
        <v>37293</v>
      </c>
      <c r="B549" s="6" t="n">
        <v>1445.96</v>
      </c>
      <c r="C549" s="1" t="n">
        <v>0</v>
      </c>
    </row>
    <row r="550">
      <c r="A550" s="5" t="n">
        <v>37294</v>
      </c>
      <c r="B550" s="6" t="n">
        <v>1413.86</v>
      </c>
      <c r="C550" s="1" t="n">
        <v>0</v>
      </c>
    </row>
    <row r="551">
      <c r="A551" s="5" t="n">
        <v>37295</v>
      </c>
      <c r="B551" s="6" t="n">
        <v>1452.17</v>
      </c>
      <c r="C551" s="1" t="n">
        <v>0</v>
      </c>
    </row>
    <row r="552">
      <c r="A552" s="5" t="n">
        <v>37298</v>
      </c>
      <c r="B552" s="6" t="n">
        <v>1477.64</v>
      </c>
      <c r="C552" s="1" t="n">
        <v>0</v>
      </c>
    </row>
    <row r="553">
      <c r="A553" s="5" t="n">
        <v>37299</v>
      </c>
      <c r="B553" s="6" t="n">
        <v>1464.76</v>
      </c>
      <c r="C553" s="1" t="n">
        <v>0</v>
      </c>
    </row>
    <row r="554">
      <c r="A554" s="5" t="n">
        <v>37300</v>
      </c>
      <c r="B554" s="6" t="n">
        <v>1486.75</v>
      </c>
      <c r="C554" s="1" t="n">
        <v>0</v>
      </c>
    </row>
    <row r="555">
      <c r="A555" s="5" t="n">
        <v>37301</v>
      </c>
      <c r="B555" s="6" t="n">
        <v>1474.71</v>
      </c>
      <c r="C555" s="1" t="n">
        <v>0</v>
      </c>
    </row>
    <row r="556">
      <c r="A556" s="5" t="n">
        <v>37302</v>
      </c>
      <c r="B556" s="6" t="n">
        <v>1436.7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1387.27</v>
      </c>
      <c r="C558" s="1" t="n">
        <v>0</v>
      </c>
    </row>
    <row r="559">
      <c r="A559" s="5" t="n">
        <v>37307</v>
      </c>
      <c r="B559" s="6" t="n">
        <v>1408.26</v>
      </c>
      <c r="C559" s="1" t="n">
        <v>0</v>
      </c>
    </row>
    <row r="560">
      <c r="A560" s="5" t="n">
        <v>37308</v>
      </c>
      <c r="B560" s="6" t="n">
        <v>1348.25</v>
      </c>
      <c r="C560" s="1" t="n">
        <v>0</v>
      </c>
    </row>
    <row r="561">
      <c r="A561" s="5" t="n">
        <v>37309</v>
      </c>
      <c r="B561" s="6" t="n">
        <v>1356.16</v>
      </c>
      <c r="C561" s="1" t="n">
        <v>0</v>
      </c>
    </row>
    <row r="562">
      <c r="A562" s="5" t="n">
        <v>37312</v>
      </c>
      <c r="B562" s="6" t="n">
        <v>1407.99</v>
      </c>
      <c r="C562" s="1" t="n">
        <v>0</v>
      </c>
    </row>
    <row r="563">
      <c r="A563" s="5" t="n">
        <v>37313</v>
      </c>
      <c r="B563" s="6" t="n">
        <v>1401.19</v>
      </c>
      <c r="C563" s="1" t="n">
        <v>0</v>
      </c>
    </row>
    <row r="564">
      <c r="A564" s="5" t="n">
        <v>37314</v>
      </c>
      <c r="B564" s="6" t="n">
        <v>1378.48</v>
      </c>
      <c r="C564" s="1" t="n">
        <v>0</v>
      </c>
    </row>
    <row r="565">
      <c r="A565" s="5" t="n">
        <v>37315</v>
      </c>
      <c r="B565" s="6" t="n">
        <v>1359.22</v>
      </c>
      <c r="C565" s="1" t="n">
        <v>0</v>
      </c>
    </row>
    <row r="566">
      <c r="A566" s="5" t="n">
        <v>37316</v>
      </c>
      <c r="B566" s="6" t="n">
        <v>1435.41</v>
      </c>
      <c r="C566" s="1" t="n">
        <v>0</v>
      </c>
    </row>
    <row r="567">
      <c r="A567" s="5" t="n">
        <v>37319</v>
      </c>
      <c r="B567" s="6" t="n">
        <v>1494.7</v>
      </c>
      <c r="C567" s="1" t="n">
        <v>0</v>
      </c>
    </row>
    <row r="568">
      <c r="A568" s="5" t="n">
        <v>37320</v>
      </c>
      <c r="B568" s="6" t="n">
        <v>1498.95</v>
      </c>
      <c r="C568" s="1" t="n">
        <v>0</v>
      </c>
    </row>
    <row r="569">
      <c r="A569" s="5" t="n">
        <v>37321</v>
      </c>
      <c r="B569" s="6" t="n">
        <v>1519.95</v>
      </c>
      <c r="C569" s="1" t="n">
        <v>0</v>
      </c>
    </row>
    <row r="570">
      <c r="A570" s="5" t="n">
        <v>37322</v>
      </c>
      <c r="B570" s="6" t="n">
        <v>1506.81</v>
      </c>
      <c r="C570" s="1" t="n">
        <v>0</v>
      </c>
    </row>
    <row r="571">
      <c r="A571" s="5" t="n">
        <v>37323</v>
      </c>
      <c r="B571" s="6" t="n">
        <v>1555.11</v>
      </c>
      <c r="C571" s="1" t="n">
        <v>0</v>
      </c>
    </row>
    <row r="572">
      <c r="A572" s="5" t="n">
        <v>37326</v>
      </c>
      <c r="B572" s="6" t="n">
        <v>1553.8</v>
      </c>
      <c r="C572" s="1" t="n">
        <v>0</v>
      </c>
    </row>
    <row r="573">
      <c r="A573" s="5" t="n">
        <v>37327</v>
      </c>
      <c r="B573" s="6" t="n">
        <v>1520.54</v>
      </c>
      <c r="C573" s="1" t="n">
        <v>0</v>
      </c>
    </row>
    <row r="574">
      <c r="A574" s="5" t="n">
        <v>37328</v>
      </c>
      <c r="B574" s="6" t="n">
        <v>1486.27</v>
      </c>
      <c r="C574" s="1" t="n">
        <v>0</v>
      </c>
    </row>
    <row r="575">
      <c r="A575" s="5" t="n">
        <v>37329</v>
      </c>
      <c r="B575" s="6" t="n">
        <v>1477.19</v>
      </c>
      <c r="C575" s="1" t="n">
        <v>0</v>
      </c>
    </row>
    <row r="576">
      <c r="A576" s="5" t="n">
        <v>37330</v>
      </c>
      <c r="B576" s="6" t="n">
        <v>1495.41</v>
      </c>
      <c r="C576" s="1" t="n">
        <v>0</v>
      </c>
    </row>
    <row r="577">
      <c r="A577" s="5" t="n">
        <v>37333</v>
      </c>
      <c r="B577" s="6" t="n">
        <v>1505.89</v>
      </c>
      <c r="C577" s="1" t="n">
        <v>0</v>
      </c>
    </row>
    <row r="578">
      <c r="A578" s="5" t="n">
        <v>37334</v>
      </c>
      <c r="B578" s="6" t="n">
        <v>1504.67</v>
      </c>
      <c r="C578" s="1" t="n">
        <v>0</v>
      </c>
    </row>
    <row r="579">
      <c r="A579" s="5" t="n">
        <v>37335</v>
      </c>
      <c r="B579" s="6" t="n">
        <v>1451.02</v>
      </c>
      <c r="C579" s="1" t="n">
        <v>0</v>
      </c>
    </row>
    <row r="580">
      <c r="A580" s="5" t="n">
        <v>37336</v>
      </c>
      <c r="B580" s="6" t="n">
        <v>1488.97</v>
      </c>
      <c r="C580" s="1" t="n">
        <v>0</v>
      </c>
    </row>
    <row r="581">
      <c r="A581" s="5" t="n">
        <v>37337</v>
      </c>
      <c r="B581" s="6" t="n">
        <v>1470.1</v>
      </c>
      <c r="C581" s="1" t="n">
        <v>0</v>
      </c>
    </row>
    <row r="582">
      <c r="A582" s="5" t="n">
        <v>37340</v>
      </c>
      <c r="B582" s="6" t="n">
        <v>1427.6</v>
      </c>
      <c r="C582" s="1" t="n">
        <v>0</v>
      </c>
    </row>
    <row r="583">
      <c r="A583" s="5" t="n">
        <v>37341</v>
      </c>
      <c r="B583" s="6" t="n">
        <v>1439.55</v>
      </c>
      <c r="C583" s="1" t="n">
        <v>0</v>
      </c>
    </row>
    <row r="584">
      <c r="A584" s="5" t="n">
        <v>37342</v>
      </c>
      <c r="B584" s="6" t="n">
        <v>1436.51</v>
      </c>
      <c r="C584" s="1" t="n">
        <v>0</v>
      </c>
    </row>
    <row r="585">
      <c r="A585" s="5" t="n">
        <v>37343</v>
      </c>
      <c r="B585" s="6" t="n">
        <v>1452.81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1478.5</v>
      </c>
      <c r="C587" s="1" t="n">
        <v>0</v>
      </c>
    </row>
    <row r="588">
      <c r="A588" s="5" t="n">
        <v>37348</v>
      </c>
      <c r="B588" s="6" t="n">
        <v>1410.41</v>
      </c>
      <c r="C588" s="1" t="n">
        <v>0</v>
      </c>
    </row>
    <row r="589">
      <c r="A589" s="5" t="n">
        <v>37349</v>
      </c>
      <c r="B589" s="6" t="n">
        <v>1394.21</v>
      </c>
      <c r="C589" s="1" t="n">
        <v>0</v>
      </c>
    </row>
    <row r="590">
      <c r="A590" s="5" t="n">
        <v>37350</v>
      </c>
      <c r="B590" s="6" t="n">
        <v>1396.97</v>
      </c>
      <c r="C590" s="1" t="n">
        <v>0</v>
      </c>
    </row>
    <row r="591">
      <c r="A591" s="5" t="n">
        <v>37351</v>
      </c>
      <c r="B591" s="6" t="n">
        <v>1376.72</v>
      </c>
      <c r="C591" s="1" t="n">
        <v>0</v>
      </c>
    </row>
    <row r="592">
      <c r="A592" s="5" t="n">
        <v>37354</v>
      </c>
      <c r="B592" s="6" t="n">
        <v>1392.96</v>
      </c>
      <c r="C592" s="1" t="n">
        <v>0</v>
      </c>
    </row>
    <row r="593">
      <c r="A593" s="5" t="n">
        <v>37355</v>
      </c>
      <c r="B593" s="6" t="n">
        <v>1345.32</v>
      </c>
      <c r="C593" s="1" t="n">
        <v>0</v>
      </c>
    </row>
    <row r="594">
      <c r="A594" s="5" t="n">
        <v>37356</v>
      </c>
      <c r="B594" s="6" t="n">
        <v>1363.29</v>
      </c>
      <c r="C594" s="1" t="n">
        <v>0</v>
      </c>
    </row>
    <row r="595">
      <c r="A595" s="5" t="n">
        <v>37357</v>
      </c>
      <c r="B595" s="6" t="n">
        <v>1324.65</v>
      </c>
      <c r="C595" s="1" t="n">
        <v>0</v>
      </c>
    </row>
    <row r="596">
      <c r="A596" s="5" t="n">
        <v>37358</v>
      </c>
      <c r="B596" s="6" t="n">
        <v>1351.85</v>
      </c>
      <c r="C596" s="1" t="n">
        <v>0</v>
      </c>
    </row>
    <row r="597">
      <c r="A597" s="5" t="n">
        <v>37361</v>
      </c>
      <c r="B597" s="6" t="n">
        <v>1355.09</v>
      </c>
      <c r="C597" s="1" t="n">
        <v>0</v>
      </c>
    </row>
    <row r="598">
      <c r="A598" s="5" t="n">
        <v>37362</v>
      </c>
      <c r="B598" s="6" t="n">
        <v>1413.93</v>
      </c>
      <c r="C598" s="1" t="n">
        <v>0</v>
      </c>
    </row>
    <row r="599">
      <c r="A599" s="5" t="n">
        <v>37363</v>
      </c>
      <c r="B599" s="6" t="n">
        <v>1403.71</v>
      </c>
      <c r="C599" s="1" t="n">
        <v>0</v>
      </c>
    </row>
    <row r="600">
      <c r="A600" s="5" t="n">
        <v>37364</v>
      </c>
      <c r="B600" s="6" t="n">
        <v>1395.9</v>
      </c>
      <c r="C600" s="1" t="n">
        <v>0</v>
      </c>
    </row>
    <row r="601">
      <c r="A601" s="5" t="n">
        <v>37365</v>
      </c>
      <c r="B601" s="6" t="n">
        <v>1385.01</v>
      </c>
      <c r="C601" s="1" t="n">
        <v>0</v>
      </c>
    </row>
    <row r="602">
      <c r="A602" s="5" t="n">
        <v>37368</v>
      </c>
      <c r="B602" s="6" t="n">
        <v>1349.83</v>
      </c>
      <c r="C602" s="1" t="n">
        <v>0</v>
      </c>
    </row>
    <row r="603">
      <c r="A603" s="5" t="n">
        <v>37369</v>
      </c>
      <c r="B603" s="6" t="n">
        <v>1322.81</v>
      </c>
      <c r="C603" s="1" t="n">
        <v>0</v>
      </c>
    </row>
    <row r="604">
      <c r="A604" s="5" t="n">
        <v>37370</v>
      </c>
      <c r="B604" s="6" t="n">
        <v>1302.32</v>
      </c>
      <c r="C604" s="1" t="n">
        <v>0</v>
      </c>
    </row>
    <row r="605">
      <c r="A605" s="5" t="n">
        <v>37371</v>
      </c>
      <c r="B605" s="6" t="n">
        <v>1302.32</v>
      </c>
      <c r="C605" s="1" t="n">
        <v>0</v>
      </c>
    </row>
    <row r="606">
      <c r="A606" s="5" t="n">
        <v>37372</v>
      </c>
      <c r="B606" s="6" t="n">
        <v>1250.89</v>
      </c>
      <c r="C606" s="1" t="n">
        <v>0</v>
      </c>
    </row>
    <row r="607">
      <c r="A607" s="5" t="n">
        <v>37375</v>
      </c>
      <c r="B607" s="6" t="n">
        <v>1246.75</v>
      </c>
      <c r="C607" s="1" t="n">
        <v>0</v>
      </c>
    </row>
    <row r="608">
      <c r="A608" s="5" t="n">
        <v>37376</v>
      </c>
      <c r="B608" s="6" t="n">
        <v>1277.07</v>
      </c>
      <c r="C608" s="1" t="n">
        <v>0</v>
      </c>
    </row>
    <row r="609">
      <c r="A609" s="5" t="n">
        <v>37377</v>
      </c>
      <c r="B609" s="6" t="n">
        <v>1267.43</v>
      </c>
      <c r="C609" s="1" t="n">
        <v>0</v>
      </c>
    </row>
    <row r="610">
      <c r="A610" s="5" t="n">
        <v>37378</v>
      </c>
      <c r="B610" s="6" t="n">
        <v>1225.37</v>
      </c>
      <c r="C610" s="1" t="n">
        <v>0</v>
      </c>
    </row>
    <row r="611">
      <c r="A611" s="5" t="n">
        <v>37379</v>
      </c>
      <c r="B611" s="6" t="n">
        <v>1190.74</v>
      </c>
      <c r="C611" s="1" t="n">
        <v>0</v>
      </c>
    </row>
    <row r="612">
      <c r="A612" s="5" t="n">
        <v>37382</v>
      </c>
      <c r="B612" s="6" t="n">
        <v>1161.16</v>
      </c>
      <c r="C612" s="1" t="n">
        <v>0</v>
      </c>
    </row>
    <row r="613">
      <c r="A613" s="5" t="n">
        <v>37383</v>
      </c>
      <c r="B613" s="6" t="n">
        <v>1159.25</v>
      </c>
      <c r="C613" s="1" t="n">
        <v>0</v>
      </c>
    </row>
    <row r="614">
      <c r="A614" s="5" t="n">
        <v>37384</v>
      </c>
      <c r="B614" s="6" t="n">
        <v>1282.41</v>
      </c>
      <c r="C614" s="1" t="n">
        <v>0</v>
      </c>
    </row>
    <row r="615">
      <c r="A615" s="5" t="n">
        <v>37385</v>
      </c>
      <c r="B615" s="6" t="n">
        <v>1240.41</v>
      </c>
      <c r="C615" s="1" t="n">
        <v>0</v>
      </c>
    </row>
    <row r="616">
      <c r="A616" s="5" t="n">
        <v>37386</v>
      </c>
      <c r="B616" s="6" t="n">
        <v>1188.78</v>
      </c>
      <c r="C616" s="1" t="n">
        <v>0</v>
      </c>
    </row>
    <row r="617">
      <c r="A617" s="5" t="n">
        <v>37389</v>
      </c>
      <c r="B617" s="6" t="n">
        <v>1241.54</v>
      </c>
      <c r="C617" s="1" t="n">
        <v>0</v>
      </c>
    </row>
    <row r="618">
      <c r="A618" s="5" t="n">
        <v>37390</v>
      </c>
      <c r="B618" s="6" t="n">
        <v>1305.55</v>
      </c>
      <c r="C618" s="1" t="n">
        <v>0</v>
      </c>
    </row>
    <row r="619">
      <c r="A619" s="5" t="n">
        <v>37391</v>
      </c>
      <c r="B619" s="6" t="n">
        <v>1311.05</v>
      </c>
      <c r="C619" s="1" t="n">
        <v>0</v>
      </c>
    </row>
    <row r="620">
      <c r="A620" s="5" t="n">
        <v>37392</v>
      </c>
      <c r="B620" s="6" t="n">
        <v>1315.85</v>
      </c>
      <c r="C620" s="1" t="n">
        <v>0</v>
      </c>
    </row>
    <row r="621">
      <c r="A621" s="5" t="n">
        <v>37393</v>
      </c>
      <c r="B621" s="6" t="n">
        <v>1325.8</v>
      </c>
      <c r="C621" s="1" t="n">
        <v>0</v>
      </c>
    </row>
    <row r="622">
      <c r="A622" s="5" t="n">
        <v>37396</v>
      </c>
      <c r="B622" s="6" t="n">
        <v>1292.21</v>
      </c>
      <c r="C622" s="1" t="n">
        <v>0</v>
      </c>
    </row>
    <row r="623">
      <c r="A623" s="5" t="n">
        <v>37397</v>
      </c>
      <c r="B623" s="6" t="n">
        <v>1255.91</v>
      </c>
      <c r="C623" s="1" t="n">
        <v>0</v>
      </c>
    </row>
    <row r="624">
      <c r="A624" s="5" t="n">
        <v>37398</v>
      </c>
      <c r="B624" s="6" t="n">
        <v>1264.51</v>
      </c>
      <c r="C624" s="1" t="n">
        <v>0</v>
      </c>
    </row>
    <row r="625">
      <c r="A625" s="5" t="n">
        <v>37399</v>
      </c>
      <c r="B625" s="6" t="n">
        <v>1286.77</v>
      </c>
      <c r="C625" s="1" t="n">
        <v>0</v>
      </c>
    </row>
    <row r="626">
      <c r="A626" s="5" t="n">
        <v>37400</v>
      </c>
      <c r="B626" s="6" t="n">
        <v>1253.03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1244.82</v>
      </c>
      <c r="C628" s="1" t="n">
        <v>0</v>
      </c>
    </row>
    <row r="629">
      <c r="A629" s="5" t="n">
        <v>37405</v>
      </c>
      <c r="B629" s="6" t="n">
        <v>1218.68</v>
      </c>
      <c r="C629" s="1" t="n">
        <v>0</v>
      </c>
    </row>
    <row r="630">
      <c r="A630" s="5" t="n">
        <v>37406</v>
      </c>
      <c r="B630" s="6" t="n">
        <v>1227.9</v>
      </c>
      <c r="C630" s="1" t="n">
        <v>0</v>
      </c>
    </row>
    <row r="631">
      <c r="A631" s="5" t="n">
        <v>37407</v>
      </c>
      <c r="B631" s="6" t="n">
        <v>1208.36</v>
      </c>
      <c r="C631" s="1" t="n">
        <v>0</v>
      </c>
    </row>
    <row r="632">
      <c r="A632" s="5" t="n">
        <v>37410</v>
      </c>
      <c r="B632" s="6" t="n">
        <v>1159.15</v>
      </c>
      <c r="C632" s="1" t="n">
        <v>0</v>
      </c>
    </row>
    <row r="633">
      <c r="A633" s="5" t="n">
        <v>37411</v>
      </c>
      <c r="B633" s="6" t="n">
        <v>1178.8</v>
      </c>
      <c r="C633" s="1" t="n">
        <v>0</v>
      </c>
    </row>
    <row r="634">
      <c r="A634" s="5" t="n">
        <v>37412</v>
      </c>
      <c r="B634" s="6" t="n">
        <v>1195.6</v>
      </c>
      <c r="C634" s="1" t="n">
        <v>0</v>
      </c>
    </row>
    <row r="635">
      <c r="A635" s="5" t="n">
        <v>37413</v>
      </c>
      <c r="B635" s="6" t="n">
        <v>1157.62</v>
      </c>
      <c r="C635" s="1" t="n">
        <v>0</v>
      </c>
    </row>
    <row r="636">
      <c r="A636" s="5" t="n">
        <v>37414</v>
      </c>
      <c r="B636" s="6" t="n">
        <v>1140.24</v>
      </c>
      <c r="C636" s="1" t="n">
        <v>0</v>
      </c>
    </row>
    <row r="637">
      <c r="A637" s="5" t="n">
        <v>37417</v>
      </c>
      <c r="B637" s="6" t="n">
        <v>1135.62</v>
      </c>
      <c r="C637" s="1" t="n">
        <v>0</v>
      </c>
    </row>
    <row r="638">
      <c r="A638" s="5" t="n">
        <v>37418</v>
      </c>
      <c r="B638" s="6" t="n">
        <v>1100.97</v>
      </c>
      <c r="C638" s="1" t="n">
        <v>0</v>
      </c>
    </row>
    <row r="639">
      <c r="A639" s="5" t="n">
        <v>37419</v>
      </c>
      <c r="B639" s="6" t="n">
        <v>1123.34</v>
      </c>
      <c r="C639" s="1" t="n">
        <v>0</v>
      </c>
    </row>
    <row r="640">
      <c r="A640" s="5" t="n">
        <v>37420</v>
      </c>
      <c r="B640" s="6" t="n">
        <v>1106.54</v>
      </c>
      <c r="C640" s="1" t="n">
        <v>0</v>
      </c>
    </row>
    <row r="641">
      <c r="A641" s="5" t="n">
        <v>37421</v>
      </c>
      <c r="B641" s="6" t="n">
        <v>1109.6</v>
      </c>
      <c r="C641" s="1" t="n">
        <v>0</v>
      </c>
    </row>
    <row r="642">
      <c r="A642" s="5" t="n">
        <v>37424</v>
      </c>
      <c r="B642" s="6" t="n">
        <v>1149.91</v>
      </c>
      <c r="C642" s="1" t="n">
        <v>0</v>
      </c>
    </row>
    <row r="643">
      <c r="A643" s="5" t="n">
        <v>37425</v>
      </c>
      <c r="B643" s="6" t="n">
        <v>1138.31</v>
      </c>
      <c r="C643" s="1" t="n">
        <v>0</v>
      </c>
    </row>
    <row r="644">
      <c r="A644" s="5" t="n">
        <v>37426</v>
      </c>
      <c r="B644" s="6" t="n">
        <v>1097.54</v>
      </c>
      <c r="C644" s="1" t="n">
        <v>0</v>
      </c>
    </row>
    <row r="645">
      <c r="A645" s="5" t="n">
        <v>37427</v>
      </c>
      <c r="B645" s="6" t="n">
        <v>1062.45</v>
      </c>
      <c r="C645" s="1" t="n">
        <v>0</v>
      </c>
    </row>
    <row r="646">
      <c r="A646" s="5" t="n">
        <v>37428</v>
      </c>
      <c r="B646" s="6" t="n">
        <v>1035.63</v>
      </c>
      <c r="C646" s="1" t="n">
        <v>0</v>
      </c>
    </row>
    <row r="647">
      <c r="A647" s="5" t="n">
        <v>37431</v>
      </c>
      <c r="B647" s="6" t="n">
        <v>1057.68</v>
      </c>
      <c r="C647" s="1" t="n">
        <v>0</v>
      </c>
    </row>
    <row r="648">
      <c r="A648" s="5" t="n">
        <v>37432</v>
      </c>
      <c r="B648" s="6" t="n">
        <v>1022.74</v>
      </c>
      <c r="C648" s="1" t="n">
        <v>0</v>
      </c>
    </row>
    <row r="649">
      <c r="A649" s="5" t="n">
        <v>37433</v>
      </c>
      <c r="B649" s="6" t="n">
        <v>1027.22</v>
      </c>
      <c r="C649" s="1" t="n">
        <v>0</v>
      </c>
    </row>
    <row r="650">
      <c r="A650" s="5" t="n">
        <v>37434</v>
      </c>
      <c r="B650" s="6" t="n">
        <v>1050.64</v>
      </c>
      <c r="C650" s="1" t="n">
        <v>0</v>
      </c>
    </row>
    <row r="651">
      <c r="A651" s="5" t="n">
        <v>37435</v>
      </c>
      <c r="B651" s="6" t="n">
        <v>1051.41</v>
      </c>
      <c r="C651" s="1" t="n">
        <v>0</v>
      </c>
    </row>
    <row r="652">
      <c r="A652" s="5" t="n">
        <v>37438</v>
      </c>
      <c r="B652" s="6" t="n">
        <v>998.17</v>
      </c>
      <c r="C652" s="1" t="n">
        <v>0</v>
      </c>
    </row>
    <row r="653">
      <c r="A653" s="5" t="n">
        <v>37439</v>
      </c>
      <c r="B653" s="6" t="n">
        <v>963.66</v>
      </c>
      <c r="C653" s="1" t="n">
        <v>0</v>
      </c>
    </row>
    <row r="654">
      <c r="A654" s="5" t="n">
        <v>37440</v>
      </c>
      <c r="B654" s="6" t="n">
        <v>995.6799999999999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1060.89</v>
      </c>
      <c r="C656" s="1" t="n">
        <v>0</v>
      </c>
    </row>
    <row r="657">
      <c r="A657" s="5" t="n">
        <v>37445</v>
      </c>
      <c r="B657" s="6" t="n">
        <v>1014.33</v>
      </c>
      <c r="C657" s="1" t="n">
        <v>0</v>
      </c>
    </row>
    <row r="658">
      <c r="A658" s="5" t="n">
        <v>37446</v>
      </c>
      <c r="B658" s="6" t="n">
        <v>990.23</v>
      </c>
      <c r="C658" s="1" t="n">
        <v>0</v>
      </c>
    </row>
    <row r="659">
      <c r="A659" s="5" t="n">
        <v>37447</v>
      </c>
      <c r="B659" s="6" t="n">
        <v>959.05</v>
      </c>
      <c r="C659" s="1" t="n">
        <v>0</v>
      </c>
    </row>
    <row r="660">
      <c r="A660" s="5" t="n">
        <v>37448</v>
      </c>
      <c r="B660" s="6" t="n">
        <v>998.03</v>
      </c>
      <c r="C660" s="1" t="n">
        <v>0</v>
      </c>
    </row>
    <row r="661">
      <c r="A661" s="5" t="n">
        <v>37449</v>
      </c>
      <c r="B661" s="6" t="n">
        <v>1000.82</v>
      </c>
      <c r="C661" s="1" t="n">
        <v>0</v>
      </c>
    </row>
    <row r="662">
      <c r="A662" s="5" t="n">
        <v>37452</v>
      </c>
      <c r="B662" s="6" t="n">
        <v>1021.02</v>
      </c>
      <c r="C662" s="1" t="n">
        <v>0</v>
      </c>
    </row>
    <row r="663">
      <c r="A663" s="5" t="n">
        <v>37453</v>
      </c>
      <c r="B663" s="6" t="n">
        <v>1011.3</v>
      </c>
      <c r="C663" s="1" t="n">
        <v>0</v>
      </c>
    </row>
    <row r="664">
      <c r="A664" s="5" t="n">
        <v>37454</v>
      </c>
      <c r="B664" s="6" t="n">
        <v>1028.74</v>
      </c>
      <c r="C664" s="1" t="n">
        <v>0</v>
      </c>
    </row>
    <row r="665">
      <c r="A665" s="5" t="n">
        <v>37455</v>
      </c>
      <c r="B665" s="6" t="n">
        <v>994.61</v>
      </c>
      <c r="C665" s="1" t="n">
        <v>0</v>
      </c>
    </row>
    <row r="666">
      <c r="A666" s="5" t="n">
        <v>37456</v>
      </c>
      <c r="B666" s="6" t="n">
        <v>965.45</v>
      </c>
      <c r="C666" s="1" t="n">
        <v>0</v>
      </c>
    </row>
    <row r="667">
      <c r="A667" s="5" t="n">
        <v>37459</v>
      </c>
      <c r="B667" s="6" t="n">
        <v>939.1</v>
      </c>
      <c r="C667" s="1" t="n">
        <v>0</v>
      </c>
    </row>
    <row r="668">
      <c r="A668" s="5" t="n">
        <v>37460</v>
      </c>
      <c r="B668" s="6" t="n">
        <v>896.6900000000001</v>
      </c>
      <c r="C668" s="1" t="n">
        <v>0</v>
      </c>
    </row>
    <row r="669">
      <c r="A669" s="5" t="n">
        <v>37461</v>
      </c>
      <c r="B669" s="6" t="n">
        <v>951.58</v>
      </c>
      <c r="C669" s="1" t="n">
        <v>0</v>
      </c>
    </row>
    <row r="670">
      <c r="A670" s="5" t="n">
        <v>37462</v>
      </c>
      <c r="B670" s="6" t="n">
        <v>894.45</v>
      </c>
      <c r="C670" s="1" t="n">
        <v>0</v>
      </c>
    </row>
    <row r="671">
      <c r="A671" s="5" t="n">
        <v>37463</v>
      </c>
      <c r="B671" s="6" t="n">
        <v>910.91</v>
      </c>
      <c r="C671" s="1" t="n">
        <v>0</v>
      </c>
    </row>
    <row r="672">
      <c r="A672" s="5" t="n">
        <v>37466</v>
      </c>
      <c r="B672" s="6" t="n">
        <v>970.13</v>
      </c>
      <c r="C672" s="1" t="n">
        <v>0</v>
      </c>
    </row>
    <row r="673">
      <c r="A673" s="5" t="n">
        <v>37467</v>
      </c>
      <c r="B673" s="6" t="n">
        <v>980.36</v>
      </c>
      <c r="C673" s="1" t="n">
        <v>0</v>
      </c>
    </row>
    <row r="674">
      <c r="A674" s="5" t="n">
        <v>37468</v>
      </c>
      <c r="B674" s="6" t="n">
        <v>962.11</v>
      </c>
      <c r="C674" s="1" t="n">
        <v>0</v>
      </c>
    </row>
    <row r="675">
      <c r="A675" s="5" t="n">
        <v>37469</v>
      </c>
      <c r="B675" s="6" t="n">
        <v>913.59</v>
      </c>
      <c r="C675" s="1" t="n">
        <v>0</v>
      </c>
    </row>
    <row r="676">
      <c r="A676" s="5" t="n">
        <v>37470</v>
      </c>
      <c r="B676" s="6" t="n">
        <v>892.51</v>
      </c>
      <c r="C676" s="1" t="n">
        <v>0</v>
      </c>
    </row>
    <row r="677">
      <c r="A677" s="5" t="n">
        <v>37473</v>
      </c>
      <c r="B677" s="6" t="n">
        <v>857.08</v>
      </c>
      <c r="C677" s="1" t="n">
        <v>0</v>
      </c>
    </row>
    <row r="678">
      <c r="A678" s="5" t="n">
        <v>37474</v>
      </c>
      <c r="B678" s="6" t="n">
        <v>901.91</v>
      </c>
      <c r="C678" s="1" t="n">
        <v>0</v>
      </c>
    </row>
    <row r="679">
      <c r="A679" s="5" t="n">
        <v>37475</v>
      </c>
      <c r="B679" s="6" t="n">
        <v>919.08</v>
      </c>
      <c r="C679" s="1" t="n">
        <v>0</v>
      </c>
    </row>
    <row r="680">
      <c r="A680" s="5" t="n">
        <v>37476</v>
      </c>
      <c r="B680" s="6" t="n">
        <v>947.24</v>
      </c>
      <c r="C680" s="1" t="n">
        <v>0</v>
      </c>
    </row>
    <row r="681">
      <c r="A681" s="5" t="n">
        <v>37477</v>
      </c>
      <c r="B681" s="6" t="n">
        <v>937.33</v>
      </c>
      <c r="C681" s="1" t="n">
        <v>0</v>
      </c>
    </row>
    <row r="682">
      <c r="A682" s="5" t="n">
        <v>37480</v>
      </c>
      <c r="B682" s="6" t="n">
        <v>938.98</v>
      </c>
      <c r="C682" s="1" t="n">
        <v>0</v>
      </c>
    </row>
    <row r="683">
      <c r="A683" s="5" t="n">
        <v>37481</v>
      </c>
      <c r="B683" s="6" t="n">
        <v>907.62</v>
      </c>
      <c r="C683" s="1" t="n">
        <v>0</v>
      </c>
    </row>
    <row r="684">
      <c r="A684" s="5" t="n">
        <v>37482</v>
      </c>
      <c r="B684" s="6" t="n">
        <v>968.84</v>
      </c>
      <c r="C684" s="1" t="n">
        <v>0</v>
      </c>
    </row>
    <row r="685">
      <c r="A685" s="5" t="n">
        <v>37483</v>
      </c>
      <c r="B685" s="6" t="n">
        <v>980.98</v>
      </c>
      <c r="C685" s="1" t="n">
        <v>0</v>
      </c>
    </row>
    <row r="686">
      <c r="A686" s="5" t="n">
        <v>37484</v>
      </c>
      <c r="B686" s="6" t="n">
        <v>996.0599999999999</v>
      </c>
      <c r="C686" s="1" t="n">
        <v>0</v>
      </c>
    </row>
    <row r="687">
      <c r="A687" s="5" t="n">
        <v>37487</v>
      </c>
      <c r="B687" s="6" t="n">
        <v>1025.95</v>
      </c>
      <c r="C687" s="1" t="n">
        <v>0</v>
      </c>
    </row>
    <row r="688">
      <c r="A688" s="5" t="n">
        <v>37488</v>
      </c>
      <c r="B688" s="6" t="n">
        <v>1008.02</v>
      </c>
      <c r="C688" s="1" t="n">
        <v>0</v>
      </c>
    </row>
    <row r="689">
      <c r="A689" s="5" t="n">
        <v>37489</v>
      </c>
      <c r="B689" s="6" t="n">
        <v>1035.47</v>
      </c>
      <c r="C689" s="1" t="n">
        <v>0</v>
      </c>
    </row>
    <row r="690">
      <c r="A690" s="5" t="n">
        <v>37490</v>
      </c>
      <c r="B690" s="6" t="n">
        <v>1049.03</v>
      </c>
      <c r="C690" s="1" t="n">
        <v>0</v>
      </c>
    </row>
    <row r="691">
      <c r="A691" s="5" t="n">
        <v>37491</v>
      </c>
      <c r="B691" s="6" t="n">
        <v>1010.49</v>
      </c>
      <c r="C691" s="1" t="n">
        <v>0</v>
      </c>
    </row>
    <row r="692">
      <c r="A692" s="5" t="n">
        <v>37494</v>
      </c>
      <c r="B692" s="6" t="n">
        <v>1016.79</v>
      </c>
      <c r="C692" s="1" t="n">
        <v>0</v>
      </c>
    </row>
    <row r="693">
      <c r="A693" s="5" t="n">
        <v>37495</v>
      </c>
      <c r="B693" s="6" t="n">
        <v>974.47</v>
      </c>
      <c r="C693" s="1" t="n">
        <v>0</v>
      </c>
    </row>
    <row r="694">
      <c r="A694" s="5" t="n">
        <v>37496</v>
      </c>
      <c r="B694" s="6" t="n">
        <v>944.83</v>
      </c>
      <c r="C694" s="1" t="n">
        <v>0</v>
      </c>
    </row>
    <row r="695">
      <c r="A695" s="5" t="n">
        <v>37497</v>
      </c>
      <c r="B695" s="6" t="n">
        <v>961.75</v>
      </c>
      <c r="C695" s="1" t="n">
        <v>0</v>
      </c>
    </row>
    <row r="696">
      <c r="A696" s="5" t="n">
        <v>37498</v>
      </c>
      <c r="B696" s="6" t="n">
        <v>942.38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899.64</v>
      </c>
      <c r="C698" s="1" t="n">
        <v>0</v>
      </c>
    </row>
    <row r="699">
      <c r="A699" s="5" t="n">
        <v>37503</v>
      </c>
      <c r="B699" s="6" t="n">
        <v>920.98</v>
      </c>
      <c r="C699" s="1" t="n">
        <v>0</v>
      </c>
    </row>
    <row r="700">
      <c r="A700" s="5" t="n">
        <v>37504</v>
      </c>
      <c r="B700" s="6" t="n">
        <v>882.92</v>
      </c>
      <c r="C700" s="1" t="n">
        <v>0</v>
      </c>
    </row>
    <row r="701">
      <c r="A701" s="5" t="n">
        <v>37505</v>
      </c>
      <c r="B701" s="6" t="n">
        <v>922.22</v>
      </c>
      <c r="C701" s="1" t="n">
        <v>0</v>
      </c>
    </row>
    <row r="702">
      <c r="A702" s="5" t="n">
        <v>37508</v>
      </c>
      <c r="B702" s="6" t="n">
        <v>932.23</v>
      </c>
      <c r="C702" s="1" t="n">
        <v>0</v>
      </c>
    </row>
    <row r="703">
      <c r="A703" s="5" t="n">
        <v>37509</v>
      </c>
      <c r="B703" s="6" t="n">
        <v>947.72</v>
      </c>
      <c r="C703" s="1" t="n">
        <v>0</v>
      </c>
    </row>
    <row r="704">
      <c r="A704" s="5" t="n">
        <v>37510</v>
      </c>
      <c r="B704" s="6" t="n">
        <v>946.4</v>
      </c>
      <c r="C704" s="1" t="n">
        <v>0</v>
      </c>
    </row>
    <row r="705">
      <c r="A705" s="5" t="n">
        <v>37511</v>
      </c>
      <c r="B705" s="6" t="n">
        <v>915.01</v>
      </c>
      <c r="C705" s="1" t="n">
        <v>0</v>
      </c>
    </row>
    <row r="706">
      <c r="A706" s="5" t="n">
        <v>37512</v>
      </c>
      <c r="B706" s="6" t="n">
        <v>923.83</v>
      </c>
      <c r="C706" s="1" t="n">
        <v>0</v>
      </c>
    </row>
    <row r="707">
      <c r="A707" s="5" t="n">
        <v>37515</v>
      </c>
      <c r="B707" s="6" t="n">
        <v>908.48</v>
      </c>
      <c r="C707" s="1" t="n">
        <v>0</v>
      </c>
    </row>
    <row r="708">
      <c r="A708" s="5" t="n">
        <v>37516</v>
      </c>
      <c r="B708" s="6" t="n">
        <v>897.53</v>
      </c>
      <c r="C708" s="1" t="n">
        <v>0</v>
      </c>
    </row>
    <row r="709">
      <c r="A709" s="5" t="n">
        <v>37517</v>
      </c>
      <c r="B709" s="6" t="n">
        <v>895.2</v>
      </c>
      <c r="C709" s="1" t="n">
        <v>0</v>
      </c>
    </row>
    <row r="710">
      <c r="A710" s="5" t="n">
        <v>37518</v>
      </c>
      <c r="B710" s="6" t="n">
        <v>865.9299999999999</v>
      </c>
      <c r="C710" s="1" t="n">
        <v>0</v>
      </c>
    </row>
    <row r="711">
      <c r="A711" s="5" t="n">
        <v>37519</v>
      </c>
      <c r="B711" s="6" t="n">
        <v>871.6</v>
      </c>
      <c r="C711" s="1" t="n">
        <v>0</v>
      </c>
    </row>
    <row r="712">
      <c r="A712" s="5" t="n">
        <v>37522</v>
      </c>
      <c r="B712" s="6" t="n">
        <v>843.08</v>
      </c>
      <c r="C712" s="1" t="n">
        <v>0</v>
      </c>
    </row>
    <row r="713">
      <c r="A713" s="5" t="n">
        <v>37523</v>
      </c>
      <c r="B713" s="6" t="n">
        <v>843.77</v>
      </c>
      <c r="C713" s="1" t="n">
        <v>0</v>
      </c>
    </row>
    <row r="714">
      <c r="A714" s="5" t="n">
        <v>37524</v>
      </c>
      <c r="B714" s="6" t="n">
        <v>880.4400000000001</v>
      </c>
      <c r="C714" s="1" t="n">
        <v>0</v>
      </c>
    </row>
    <row r="715">
      <c r="A715" s="5" t="n">
        <v>37525</v>
      </c>
      <c r="B715" s="6" t="n">
        <v>873.74</v>
      </c>
      <c r="C715" s="1" t="n">
        <v>0</v>
      </c>
    </row>
    <row r="716">
      <c r="A716" s="5" t="n">
        <v>37526</v>
      </c>
      <c r="B716" s="6" t="n">
        <v>860.35</v>
      </c>
      <c r="C716" s="1" t="n">
        <v>0</v>
      </c>
    </row>
    <row r="717">
      <c r="A717" s="5" t="n">
        <v>37529</v>
      </c>
      <c r="B717" s="6" t="n">
        <v>832.52</v>
      </c>
      <c r="C717" s="1" t="n">
        <v>0</v>
      </c>
    </row>
    <row r="718">
      <c r="A718" s="5" t="n">
        <v>37530</v>
      </c>
      <c r="B718" s="6" t="n">
        <v>870.63</v>
      </c>
      <c r="C718" s="1" t="n">
        <v>0</v>
      </c>
    </row>
    <row r="719">
      <c r="A719" s="5" t="n">
        <v>37531</v>
      </c>
      <c r="B719" s="6" t="n">
        <v>849.5599999999999</v>
      </c>
      <c r="C719" s="1" t="n">
        <v>0</v>
      </c>
    </row>
    <row r="720">
      <c r="A720" s="5" t="n">
        <v>37532</v>
      </c>
      <c r="B720" s="6" t="n">
        <v>833.21</v>
      </c>
      <c r="C720" s="1" t="n">
        <v>0</v>
      </c>
    </row>
    <row r="721">
      <c r="A721" s="5" t="n">
        <v>37533</v>
      </c>
      <c r="B721" s="6" t="n">
        <v>815.4</v>
      </c>
      <c r="C721" s="1" t="n">
        <v>0</v>
      </c>
    </row>
    <row r="722">
      <c r="A722" s="5" t="n">
        <v>37536</v>
      </c>
      <c r="B722" s="6" t="n">
        <v>804.64</v>
      </c>
      <c r="C722" s="1" t="n">
        <v>0</v>
      </c>
    </row>
    <row r="723">
      <c r="A723" s="5" t="n">
        <v>37537</v>
      </c>
      <c r="B723" s="6" t="n">
        <v>811.47</v>
      </c>
      <c r="C723" s="1" t="n">
        <v>0</v>
      </c>
    </row>
    <row r="724">
      <c r="A724" s="5" t="n">
        <v>37538</v>
      </c>
      <c r="B724" s="6" t="n">
        <v>807.42</v>
      </c>
      <c r="C724" s="1" t="n">
        <v>0</v>
      </c>
    </row>
    <row r="725">
      <c r="A725" s="5" t="n">
        <v>37539</v>
      </c>
      <c r="B725" s="6" t="n">
        <v>849.5700000000001</v>
      </c>
      <c r="C725" s="1" t="n">
        <v>0</v>
      </c>
    </row>
    <row r="726">
      <c r="A726" s="5" t="n">
        <v>37540</v>
      </c>
      <c r="B726" s="6" t="n">
        <v>890.61</v>
      </c>
      <c r="C726" s="1" t="n">
        <v>0</v>
      </c>
    </row>
    <row r="727">
      <c r="A727" s="5" t="n">
        <v>37543</v>
      </c>
      <c r="B727" s="6" t="n">
        <v>900.75</v>
      </c>
      <c r="C727" s="1" t="n">
        <v>0</v>
      </c>
    </row>
    <row r="728">
      <c r="A728" s="5" t="n">
        <v>37544</v>
      </c>
      <c r="B728" s="6" t="n">
        <v>950.42</v>
      </c>
      <c r="C728" s="1" t="n">
        <v>0</v>
      </c>
    </row>
    <row r="729">
      <c r="A729" s="5" t="n">
        <v>37545</v>
      </c>
      <c r="B729" s="6" t="n">
        <v>910.13</v>
      </c>
      <c r="C729" s="1" t="n">
        <v>0</v>
      </c>
    </row>
    <row r="730">
      <c r="A730" s="5" t="n">
        <v>37546</v>
      </c>
      <c r="B730" s="6" t="n">
        <v>945.0599999999999</v>
      </c>
      <c r="C730" s="1" t="n">
        <v>0</v>
      </c>
    </row>
    <row r="731">
      <c r="A731" s="5" t="n">
        <v>37547</v>
      </c>
      <c r="B731" s="6" t="n">
        <v>956.13</v>
      </c>
      <c r="C731" s="1" t="n">
        <v>0</v>
      </c>
    </row>
    <row r="732">
      <c r="A732" s="5" t="n">
        <v>37550</v>
      </c>
      <c r="B732" s="6" t="n">
        <v>979.35</v>
      </c>
      <c r="C732" s="1" t="n">
        <v>0</v>
      </c>
    </row>
    <row r="733">
      <c r="A733" s="5" t="n">
        <v>37551</v>
      </c>
      <c r="B733" s="6" t="n">
        <v>963.87</v>
      </c>
      <c r="C733" s="1" t="n">
        <v>0</v>
      </c>
    </row>
    <row r="734">
      <c r="A734" s="5" t="n">
        <v>37552</v>
      </c>
      <c r="B734" s="6" t="n">
        <v>989.3200000000001</v>
      </c>
      <c r="C734" s="1" t="n">
        <v>0</v>
      </c>
    </row>
    <row r="735">
      <c r="A735" s="5" t="n">
        <v>37553</v>
      </c>
      <c r="B735" s="6" t="n">
        <v>964.91</v>
      </c>
      <c r="C735" s="1" t="n">
        <v>0</v>
      </c>
    </row>
    <row r="736">
      <c r="A736" s="5" t="n">
        <v>37554</v>
      </c>
      <c r="B736" s="6" t="n">
        <v>995.55</v>
      </c>
      <c r="C736" s="1" t="n">
        <v>0</v>
      </c>
    </row>
    <row r="737">
      <c r="A737" s="5" t="n">
        <v>37557</v>
      </c>
      <c r="B737" s="6" t="n">
        <v>979.46</v>
      </c>
      <c r="C737" s="1" t="n">
        <v>0</v>
      </c>
    </row>
    <row r="738">
      <c r="A738" s="5" t="n">
        <v>37558</v>
      </c>
      <c r="B738" s="6" t="n">
        <v>960.8200000000001</v>
      </c>
      <c r="C738" s="1" t="n">
        <v>0</v>
      </c>
    </row>
    <row r="739">
      <c r="A739" s="5" t="n">
        <v>37559</v>
      </c>
      <c r="B739" s="6" t="n">
        <v>986.09</v>
      </c>
      <c r="C739" s="1" t="n">
        <v>0</v>
      </c>
    </row>
    <row r="740">
      <c r="A740" s="5" t="n">
        <v>37560</v>
      </c>
      <c r="B740" s="6" t="n">
        <v>989.54</v>
      </c>
      <c r="C740" s="1" t="n">
        <v>0</v>
      </c>
    </row>
    <row r="741">
      <c r="A741" s="5" t="n">
        <v>37561</v>
      </c>
      <c r="B741" s="6" t="n">
        <v>1019.06</v>
      </c>
      <c r="C741" s="1" t="n">
        <v>0</v>
      </c>
    </row>
    <row r="742">
      <c r="A742" s="5" t="n">
        <v>37564</v>
      </c>
      <c r="B742" s="6" t="n">
        <v>1046.99</v>
      </c>
      <c r="C742" s="1" t="n">
        <v>0</v>
      </c>
    </row>
    <row r="743">
      <c r="A743" s="5" t="n">
        <v>37565</v>
      </c>
      <c r="B743" s="6" t="n">
        <v>1050.39</v>
      </c>
      <c r="C743" s="1" t="n">
        <v>0</v>
      </c>
    </row>
    <row r="744">
      <c r="A744" s="5" t="n">
        <v>37566</v>
      </c>
      <c r="B744" s="6" t="n">
        <v>1065.86</v>
      </c>
      <c r="C744" s="1" t="n">
        <v>0</v>
      </c>
    </row>
    <row r="745">
      <c r="A745" s="5" t="n">
        <v>37567</v>
      </c>
      <c r="B745" s="6" t="n">
        <v>1025.79</v>
      </c>
      <c r="C745" s="1" t="n">
        <v>0</v>
      </c>
    </row>
    <row r="746">
      <c r="A746" s="5" t="n">
        <v>37568</v>
      </c>
      <c r="B746" s="6" t="n">
        <v>1008.44</v>
      </c>
      <c r="C746" s="1" t="n">
        <v>0</v>
      </c>
    </row>
    <row r="747">
      <c r="A747" s="5" t="n">
        <v>37571</v>
      </c>
      <c r="B747" s="6" t="n">
        <v>972.48</v>
      </c>
      <c r="C747" s="1" t="n">
        <v>0</v>
      </c>
    </row>
    <row r="748">
      <c r="A748" s="5" t="n">
        <v>37572</v>
      </c>
      <c r="B748" s="6" t="n">
        <v>1001.94</v>
      </c>
      <c r="C748" s="1" t="n">
        <v>0</v>
      </c>
    </row>
    <row r="749">
      <c r="A749" s="5" t="n">
        <v>37573</v>
      </c>
      <c r="B749" s="6" t="n">
        <v>1011.94</v>
      </c>
      <c r="C749" s="1" t="n">
        <v>0</v>
      </c>
    </row>
    <row r="750">
      <c r="A750" s="5" t="n">
        <v>37574</v>
      </c>
      <c r="B750" s="6" t="n">
        <v>1057.83</v>
      </c>
      <c r="C750" s="1" t="n">
        <v>0</v>
      </c>
    </row>
    <row r="751">
      <c r="A751" s="5" t="n">
        <v>37575</v>
      </c>
      <c r="B751" s="6" t="n">
        <v>1061.28</v>
      </c>
      <c r="C751" s="1" t="n">
        <v>0</v>
      </c>
    </row>
    <row r="752">
      <c r="A752" s="5" t="n">
        <v>37578</v>
      </c>
      <c r="B752" s="6" t="n">
        <v>1045.19</v>
      </c>
      <c r="C752" s="1" t="n">
        <v>0</v>
      </c>
    </row>
    <row r="753">
      <c r="A753" s="5" t="n">
        <v>37579</v>
      </c>
      <c r="B753" s="6" t="n">
        <v>1025.96</v>
      </c>
      <c r="C753" s="1" t="n">
        <v>0</v>
      </c>
    </row>
    <row r="754">
      <c r="A754" s="5" t="n">
        <v>37580</v>
      </c>
      <c r="B754" s="6" t="n">
        <v>1070.53</v>
      </c>
      <c r="C754" s="1" t="n">
        <v>0</v>
      </c>
    </row>
    <row r="755">
      <c r="A755" s="5" t="n">
        <v>37581</v>
      </c>
      <c r="B755" s="6" t="n">
        <v>1118.14</v>
      </c>
      <c r="C755" s="1" t="n">
        <v>0</v>
      </c>
    </row>
    <row r="756">
      <c r="A756" s="5" t="n">
        <v>37582</v>
      </c>
      <c r="B756" s="6" t="n">
        <v>1116.01</v>
      </c>
      <c r="C756" s="1" t="n">
        <v>0</v>
      </c>
    </row>
    <row r="757">
      <c r="A757" s="5" t="n">
        <v>37585</v>
      </c>
      <c r="B757" s="6" t="n">
        <v>1127.06</v>
      </c>
      <c r="C757" s="1" t="n">
        <v>0</v>
      </c>
    </row>
    <row r="758">
      <c r="A758" s="5" t="n">
        <v>37586</v>
      </c>
      <c r="B758" s="6" t="n">
        <v>1087.49</v>
      </c>
      <c r="C758" s="1" t="n">
        <v>0</v>
      </c>
    </row>
    <row r="759">
      <c r="A759" s="5" t="n">
        <v>37587</v>
      </c>
      <c r="B759" s="6" t="n">
        <v>1125.67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1116.1</v>
      </c>
      <c r="C761" s="1" t="n">
        <v>0</v>
      </c>
    </row>
    <row r="762">
      <c r="A762" s="5" t="n">
        <v>37592</v>
      </c>
      <c r="B762" s="6" t="n">
        <v>1120.43</v>
      </c>
      <c r="C762" s="1" t="n">
        <v>0</v>
      </c>
    </row>
    <row r="763">
      <c r="A763" s="5" t="n">
        <v>37593</v>
      </c>
      <c r="B763" s="6" t="n">
        <v>1088.8</v>
      </c>
      <c r="C763" s="1" t="n">
        <v>0</v>
      </c>
    </row>
    <row r="764">
      <c r="A764" s="5" t="n">
        <v>37594</v>
      </c>
      <c r="B764" s="6" t="n">
        <v>1069.49</v>
      </c>
      <c r="C764" s="1" t="n">
        <v>0</v>
      </c>
    </row>
    <row r="765">
      <c r="A765" s="5" t="n">
        <v>37595</v>
      </c>
      <c r="B765" s="6" t="n">
        <v>1053.06</v>
      </c>
      <c r="C765" s="1" t="n">
        <v>0</v>
      </c>
    </row>
    <row r="766">
      <c r="A766" s="5" t="n">
        <v>37596</v>
      </c>
      <c r="B766" s="6" t="n">
        <v>1065.97</v>
      </c>
      <c r="C766" s="1" t="n">
        <v>0</v>
      </c>
    </row>
    <row r="767">
      <c r="A767" s="5" t="n">
        <v>37599</v>
      </c>
      <c r="B767" s="6" t="n">
        <v>1014.84</v>
      </c>
      <c r="C767" s="1" t="n">
        <v>0</v>
      </c>
    </row>
    <row r="768">
      <c r="A768" s="5" t="n">
        <v>37600</v>
      </c>
      <c r="B768" s="6" t="n">
        <v>1033.07</v>
      </c>
      <c r="C768" s="1" t="n">
        <v>0</v>
      </c>
    </row>
    <row r="769">
      <c r="A769" s="5" t="n">
        <v>37601</v>
      </c>
      <c r="B769" s="6" t="n">
        <v>1036.34</v>
      </c>
      <c r="C769" s="1" t="n">
        <v>0</v>
      </c>
    </row>
    <row r="770">
      <c r="A770" s="5" t="n">
        <v>37602</v>
      </c>
      <c r="B770" s="6" t="n">
        <v>1039.95</v>
      </c>
      <c r="C770" s="1" t="n">
        <v>0</v>
      </c>
    </row>
    <row r="771">
      <c r="A771" s="5" t="n">
        <v>37603</v>
      </c>
      <c r="B771" s="6" t="n">
        <v>1005.85</v>
      </c>
      <c r="C771" s="1" t="n">
        <v>0</v>
      </c>
    </row>
    <row r="772">
      <c r="A772" s="5" t="n">
        <v>37606</v>
      </c>
      <c r="B772" s="6" t="n">
        <v>1042.44</v>
      </c>
      <c r="C772" s="1" t="n">
        <v>0</v>
      </c>
    </row>
    <row r="773">
      <c r="A773" s="5" t="n">
        <v>37607</v>
      </c>
      <c r="B773" s="6" t="n">
        <v>1040.02</v>
      </c>
      <c r="C773" s="1" t="n">
        <v>0</v>
      </c>
    </row>
    <row r="774">
      <c r="A774" s="5" t="n">
        <v>37608</v>
      </c>
      <c r="B774" s="6" t="n">
        <v>1013.72</v>
      </c>
      <c r="C774" s="1" t="n">
        <v>0</v>
      </c>
    </row>
    <row r="775">
      <c r="A775" s="5" t="n">
        <v>37609</v>
      </c>
      <c r="B775" s="6" t="n">
        <v>1006.05</v>
      </c>
      <c r="C775" s="1" t="n">
        <v>0</v>
      </c>
    </row>
    <row r="776">
      <c r="A776" s="5" t="n">
        <v>37610</v>
      </c>
      <c r="B776" s="6" t="n">
        <v>1013.61</v>
      </c>
      <c r="C776" s="1" t="n">
        <v>0</v>
      </c>
    </row>
    <row r="777">
      <c r="A777" s="5" t="n">
        <v>37613</v>
      </c>
      <c r="B777" s="6" t="n">
        <v>1032.3</v>
      </c>
      <c r="C777" s="1" t="n">
        <v>0</v>
      </c>
    </row>
    <row r="778">
      <c r="A778" s="5" t="n">
        <v>37614</v>
      </c>
      <c r="B778" s="6" t="n">
        <v>1023.32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1016.46</v>
      </c>
      <c r="C780" s="1" t="n">
        <v>0</v>
      </c>
    </row>
    <row r="781">
      <c r="A781" s="5" t="n">
        <v>37617</v>
      </c>
      <c r="B781" s="6" t="n">
        <v>997.85</v>
      </c>
      <c r="C781" s="1" t="n">
        <v>0</v>
      </c>
    </row>
    <row r="782">
      <c r="A782" s="5" t="n">
        <v>37620</v>
      </c>
      <c r="B782" s="6" t="n">
        <v>989.89</v>
      </c>
      <c r="C782" s="1" t="n">
        <v>0</v>
      </c>
    </row>
    <row r="783">
      <c r="A783" s="5" t="n">
        <v>37621</v>
      </c>
      <c r="B783" s="6" t="n">
        <v>984.3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1027.86</v>
      </c>
      <c r="C785" s="1" t="n">
        <v>0</v>
      </c>
    </row>
    <row r="786">
      <c r="A786" s="5" t="n">
        <v>37624</v>
      </c>
      <c r="B786" s="6" t="n">
        <v>1031.63</v>
      </c>
      <c r="C786" s="1" t="n">
        <v>0</v>
      </c>
    </row>
    <row r="787">
      <c r="A787" s="5" t="n">
        <v>37627</v>
      </c>
      <c r="B787" s="6" t="n">
        <v>1061.48</v>
      </c>
      <c r="C787" s="1" t="n">
        <v>0</v>
      </c>
    </row>
    <row r="788">
      <c r="A788" s="5" t="n">
        <v>37628</v>
      </c>
      <c r="B788" s="6" t="n">
        <v>1071.85</v>
      </c>
      <c r="C788" s="1" t="n">
        <v>0</v>
      </c>
    </row>
    <row r="789">
      <c r="A789" s="5" t="n">
        <v>37629</v>
      </c>
      <c r="B789" s="6" t="n">
        <v>1042.52</v>
      </c>
      <c r="C789" s="1" t="n">
        <v>0</v>
      </c>
    </row>
    <row r="790">
      <c r="A790" s="5" t="n">
        <v>37630</v>
      </c>
      <c r="B790" s="6" t="n">
        <v>1076.05</v>
      </c>
      <c r="C790" s="1" t="n">
        <v>0</v>
      </c>
    </row>
    <row r="791">
      <c r="A791" s="5" t="n">
        <v>37631</v>
      </c>
      <c r="B791" s="6" t="n">
        <v>1087.36</v>
      </c>
      <c r="C791" s="1" t="n">
        <v>0</v>
      </c>
    </row>
    <row r="792">
      <c r="A792" s="5" t="n">
        <v>37634</v>
      </c>
      <c r="B792" s="6" t="n">
        <v>1083</v>
      </c>
      <c r="C792" s="1" t="n">
        <v>0</v>
      </c>
    </row>
    <row r="793">
      <c r="A793" s="5" t="n">
        <v>37635</v>
      </c>
      <c r="B793" s="6" t="n">
        <v>1094.87</v>
      </c>
      <c r="C793" s="1" t="n">
        <v>0</v>
      </c>
    </row>
    <row r="794">
      <c r="A794" s="5" t="n">
        <v>37636</v>
      </c>
      <c r="B794" s="6" t="n">
        <v>1073.6</v>
      </c>
      <c r="C794" s="1" t="n">
        <v>0</v>
      </c>
    </row>
    <row r="795">
      <c r="A795" s="5" t="n">
        <v>37637</v>
      </c>
      <c r="B795" s="6" t="n">
        <v>1061.46</v>
      </c>
      <c r="C795" s="1" t="n">
        <v>0</v>
      </c>
    </row>
    <row r="796">
      <c r="A796" s="5" t="n">
        <v>37638</v>
      </c>
      <c r="B796" s="6" t="n">
        <v>1017.58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1008.93</v>
      </c>
      <c r="C798" s="1" t="n">
        <v>0</v>
      </c>
    </row>
    <row r="799">
      <c r="A799" s="5" t="n">
        <v>37643</v>
      </c>
      <c r="B799" s="6" t="n">
        <v>1027.08</v>
      </c>
      <c r="C799" s="1" t="n">
        <v>0</v>
      </c>
    </row>
    <row r="800">
      <c r="A800" s="5" t="n">
        <v>37644</v>
      </c>
      <c r="B800" s="6" t="n">
        <v>1039.16</v>
      </c>
      <c r="C800" s="1" t="n">
        <v>0</v>
      </c>
    </row>
    <row r="801">
      <c r="A801" s="5" t="n">
        <v>37645</v>
      </c>
      <c r="B801" s="6" t="n">
        <v>992.85</v>
      </c>
      <c r="C801" s="1" t="n">
        <v>0</v>
      </c>
    </row>
    <row r="802">
      <c r="A802" s="5" t="n">
        <v>37648</v>
      </c>
      <c r="B802" s="6" t="n">
        <v>982.02</v>
      </c>
      <c r="C802" s="1" t="n">
        <v>0</v>
      </c>
    </row>
    <row r="803">
      <c r="A803" s="5" t="n">
        <v>37649</v>
      </c>
      <c r="B803" s="6" t="n">
        <v>1006.51</v>
      </c>
      <c r="C803" s="1" t="n">
        <v>0</v>
      </c>
    </row>
    <row r="804">
      <c r="A804" s="5" t="n">
        <v>37650</v>
      </c>
      <c r="B804" s="6" t="n">
        <v>1022.98</v>
      </c>
      <c r="C804" s="1" t="n">
        <v>0</v>
      </c>
    </row>
    <row r="805">
      <c r="A805" s="5" t="n">
        <v>37651</v>
      </c>
      <c r="B805" s="6" t="n">
        <v>985.16</v>
      </c>
      <c r="C805" s="1" t="n">
        <v>0</v>
      </c>
    </row>
    <row r="806">
      <c r="A806" s="5" t="n">
        <v>37652</v>
      </c>
      <c r="B806" s="6" t="n">
        <v>996.04</v>
      </c>
      <c r="C806" s="1" t="n">
        <v>0</v>
      </c>
    </row>
    <row r="807">
      <c r="A807" s="5" t="n">
        <v>37655</v>
      </c>
      <c r="B807" s="6" t="n">
        <v>997.5599999999999</v>
      </c>
      <c r="C807" s="1" t="n">
        <v>0</v>
      </c>
    </row>
    <row r="808">
      <c r="A808" s="5" t="n">
        <v>37656</v>
      </c>
      <c r="B808" s="6" t="n">
        <v>960.01</v>
      </c>
      <c r="C808" s="1" t="n">
        <v>0</v>
      </c>
    </row>
    <row r="809">
      <c r="A809" s="5" t="n">
        <v>37657</v>
      </c>
      <c r="B809" s="6" t="n">
        <v>967.59</v>
      </c>
      <c r="C809" s="1" t="n">
        <v>0</v>
      </c>
    </row>
    <row r="810">
      <c r="A810" s="5" t="n">
        <v>37658</v>
      </c>
      <c r="B810" s="6" t="n">
        <v>960.8099999999999</v>
      </c>
      <c r="C810" s="1" t="n">
        <v>0</v>
      </c>
    </row>
    <row r="811">
      <c r="A811" s="5" t="n">
        <v>37659</v>
      </c>
      <c r="B811" s="6" t="n">
        <v>951.67</v>
      </c>
      <c r="C811" s="1" t="n">
        <v>0</v>
      </c>
    </row>
    <row r="812">
      <c r="A812" s="5" t="n">
        <v>37662</v>
      </c>
      <c r="B812" s="6" t="n">
        <v>974.48</v>
      </c>
      <c r="C812" s="1" t="n">
        <v>0</v>
      </c>
    </row>
    <row r="813">
      <c r="A813" s="5" t="n">
        <v>37663</v>
      </c>
      <c r="B813" s="6" t="n">
        <v>962.4400000000001</v>
      </c>
      <c r="C813" s="1" t="n">
        <v>0</v>
      </c>
    </row>
    <row r="814">
      <c r="A814" s="5" t="n">
        <v>37664</v>
      </c>
      <c r="B814" s="6" t="n">
        <v>956.5700000000001</v>
      </c>
      <c r="C814" s="1" t="n">
        <v>0</v>
      </c>
    </row>
    <row r="815">
      <c r="A815" s="5" t="n">
        <v>37665</v>
      </c>
      <c r="B815" s="6" t="n">
        <v>938.52</v>
      </c>
      <c r="C815" s="1" t="n">
        <v>0</v>
      </c>
    </row>
    <row r="816">
      <c r="A816" s="5" t="n">
        <v>37666</v>
      </c>
      <c r="B816" s="6" t="n">
        <v>982.12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1015.34</v>
      </c>
      <c r="C818" s="1" t="n">
        <v>0</v>
      </c>
    </row>
    <row r="819">
      <c r="A819" s="5" t="n">
        <v>37671</v>
      </c>
      <c r="B819" s="6" t="n">
        <v>994.25</v>
      </c>
      <c r="C819" s="1" t="n">
        <v>0</v>
      </c>
    </row>
    <row r="820">
      <c r="A820" s="5" t="n">
        <v>37672</v>
      </c>
      <c r="B820" s="6" t="n">
        <v>999.58</v>
      </c>
      <c r="C820" s="1" t="n">
        <v>0</v>
      </c>
    </row>
    <row r="821">
      <c r="A821" s="5" t="n">
        <v>37673</v>
      </c>
      <c r="B821" s="6" t="n">
        <v>1019.25</v>
      </c>
      <c r="C821" s="1" t="n">
        <v>0</v>
      </c>
    </row>
    <row r="822">
      <c r="A822" s="5" t="n">
        <v>37676</v>
      </c>
      <c r="B822" s="6" t="n">
        <v>994.23</v>
      </c>
      <c r="C822" s="1" t="n">
        <v>0</v>
      </c>
    </row>
    <row r="823">
      <c r="A823" s="5" t="n">
        <v>37677</v>
      </c>
      <c r="B823" s="6" t="n">
        <v>1001.72</v>
      </c>
      <c r="C823" s="1" t="n">
        <v>0</v>
      </c>
    </row>
    <row r="824">
      <c r="A824" s="5" t="n">
        <v>37678</v>
      </c>
      <c r="B824" s="6" t="n">
        <v>973.9299999999999</v>
      </c>
      <c r="C824" s="1" t="n">
        <v>0</v>
      </c>
    </row>
    <row r="825">
      <c r="A825" s="5" t="n">
        <v>37679</v>
      </c>
      <c r="B825" s="6" t="n">
        <v>1000.98</v>
      </c>
      <c r="C825" s="1" t="n">
        <v>0</v>
      </c>
    </row>
    <row r="826">
      <c r="A826" s="5" t="n">
        <v>37680</v>
      </c>
      <c r="B826" s="6" t="n">
        <v>1013.34</v>
      </c>
      <c r="C826" s="1" t="n">
        <v>0</v>
      </c>
    </row>
    <row r="827">
      <c r="A827" s="5" t="n">
        <v>37683</v>
      </c>
      <c r="B827" s="6" t="n">
        <v>988.4</v>
      </c>
      <c r="C827" s="1" t="n">
        <v>0</v>
      </c>
    </row>
    <row r="828">
      <c r="A828" s="5" t="n">
        <v>37684</v>
      </c>
      <c r="B828" s="6" t="n">
        <v>982.0599999999999</v>
      </c>
      <c r="C828" s="1" t="n">
        <v>0</v>
      </c>
    </row>
    <row r="829">
      <c r="A829" s="5" t="n">
        <v>37685</v>
      </c>
      <c r="B829" s="6" t="n">
        <v>995.1900000000001</v>
      </c>
      <c r="C829" s="1" t="n">
        <v>0</v>
      </c>
    </row>
    <row r="830">
      <c r="A830" s="5" t="n">
        <v>37686</v>
      </c>
      <c r="B830" s="6" t="n">
        <v>991.6900000000001</v>
      </c>
      <c r="C830" s="1" t="n">
        <v>0</v>
      </c>
    </row>
    <row r="831">
      <c r="A831" s="5" t="n">
        <v>37687</v>
      </c>
      <c r="B831" s="6" t="n">
        <v>992.11</v>
      </c>
      <c r="C831" s="1" t="n">
        <v>0</v>
      </c>
    </row>
    <row r="832">
      <c r="A832" s="5" t="n">
        <v>37690</v>
      </c>
      <c r="B832" s="6" t="n">
        <v>962.48</v>
      </c>
      <c r="C832" s="1" t="n">
        <v>0</v>
      </c>
    </row>
    <row r="833">
      <c r="A833" s="5" t="n">
        <v>37691</v>
      </c>
      <c r="B833" s="6" t="n">
        <v>956.9400000000001</v>
      </c>
      <c r="C833" s="1" t="n">
        <v>0</v>
      </c>
    </row>
    <row r="834">
      <c r="A834" s="5" t="n">
        <v>37692</v>
      </c>
      <c r="B834" s="6" t="n">
        <v>971.39</v>
      </c>
      <c r="C834" s="1" t="n">
        <v>0</v>
      </c>
    </row>
    <row r="835">
      <c r="A835" s="5" t="n">
        <v>37693</v>
      </c>
      <c r="B835" s="6" t="n">
        <v>1029.84</v>
      </c>
      <c r="C835" s="1" t="n">
        <v>0</v>
      </c>
    </row>
    <row r="836">
      <c r="A836" s="5" t="n">
        <v>37694</v>
      </c>
      <c r="B836" s="6" t="n">
        <v>1020.17</v>
      </c>
      <c r="C836" s="1" t="n">
        <v>0</v>
      </c>
    </row>
    <row r="837">
      <c r="A837" s="5" t="n">
        <v>37697</v>
      </c>
      <c r="B837" s="6" t="n">
        <v>1077.14</v>
      </c>
      <c r="C837" s="1" t="n">
        <v>0</v>
      </c>
    </row>
    <row r="838">
      <c r="A838" s="5" t="n">
        <v>37698</v>
      </c>
      <c r="B838" s="6" t="n">
        <v>1082.2</v>
      </c>
      <c r="C838" s="1" t="n">
        <v>0</v>
      </c>
    </row>
    <row r="839">
      <c r="A839" s="5" t="n">
        <v>37699</v>
      </c>
      <c r="B839" s="6" t="n">
        <v>1058.81</v>
      </c>
      <c r="C839" s="1" t="n">
        <v>0</v>
      </c>
    </row>
    <row r="840">
      <c r="A840" s="5" t="n">
        <v>37700</v>
      </c>
      <c r="B840" s="6" t="n">
        <v>1089.21</v>
      </c>
      <c r="C840" s="1" t="n">
        <v>0</v>
      </c>
    </row>
    <row r="841">
      <c r="A841" s="5" t="n">
        <v>37701</v>
      </c>
      <c r="B841" s="6" t="n">
        <v>1099.61</v>
      </c>
      <c r="C841" s="1" t="n">
        <v>0</v>
      </c>
    </row>
    <row r="842">
      <c r="A842" s="5" t="n">
        <v>37704</v>
      </c>
      <c r="B842" s="6" t="n">
        <v>1045.65</v>
      </c>
      <c r="C842" s="1" t="n">
        <v>0</v>
      </c>
    </row>
    <row r="843">
      <c r="A843" s="5" t="n">
        <v>37705</v>
      </c>
      <c r="B843" s="6" t="n">
        <v>1075.43</v>
      </c>
      <c r="C843" s="1" t="n">
        <v>0</v>
      </c>
    </row>
    <row r="844">
      <c r="A844" s="5" t="n">
        <v>37706</v>
      </c>
      <c r="B844" s="6" t="n">
        <v>1074.98</v>
      </c>
      <c r="C844" s="1" t="n">
        <v>0</v>
      </c>
    </row>
    <row r="845">
      <c r="A845" s="5" t="n">
        <v>37707</v>
      </c>
      <c r="B845" s="6" t="n">
        <v>1070.67</v>
      </c>
      <c r="C845" s="1" t="n">
        <v>0</v>
      </c>
    </row>
    <row r="846">
      <c r="A846" s="5" t="n">
        <v>37708</v>
      </c>
      <c r="B846" s="6" t="n">
        <v>1044.38</v>
      </c>
      <c r="C846" s="1" t="n">
        <v>0</v>
      </c>
    </row>
    <row r="847">
      <c r="A847" s="5" t="n">
        <v>37711</v>
      </c>
      <c r="B847" s="6" t="n">
        <v>1032.91</v>
      </c>
      <c r="C847" s="1" t="n">
        <v>0</v>
      </c>
    </row>
    <row r="848">
      <c r="A848" s="5" t="n">
        <v>37712</v>
      </c>
      <c r="B848" s="6" t="n">
        <v>1031.51</v>
      </c>
      <c r="C848" s="1" t="n">
        <v>0</v>
      </c>
    </row>
    <row r="849">
      <c r="A849" s="5" t="n">
        <v>37713</v>
      </c>
      <c r="B849" s="6" t="n">
        <v>1066.9</v>
      </c>
      <c r="C849" s="1" t="n">
        <v>0</v>
      </c>
    </row>
    <row r="850">
      <c r="A850" s="5" t="n">
        <v>37714</v>
      </c>
      <c r="B850" s="6" t="n">
        <v>1078.76</v>
      </c>
      <c r="C850" s="1" t="n">
        <v>0</v>
      </c>
    </row>
    <row r="851">
      <c r="A851" s="5" t="n">
        <v>37715</v>
      </c>
      <c r="B851" s="6" t="n">
        <v>1044.37</v>
      </c>
      <c r="C851" s="1" t="n">
        <v>0</v>
      </c>
    </row>
    <row r="852">
      <c r="A852" s="5" t="n">
        <v>37718</v>
      </c>
      <c r="B852" s="6" t="n">
        <v>1053.22</v>
      </c>
      <c r="C852" s="1" t="n">
        <v>0</v>
      </c>
    </row>
    <row r="853">
      <c r="A853" s="5" t="n">
        <v>37719</v>
      </c>
      <c r="B853" s="6" t="n">
        <v>1056.03</v>
      </c>
      <c r="C853" s="1" t="n">
        <v>0</v>
      </c>
    </row>
    <row r="854">
      <c r="A854" s="5" t="n">
        <v>37720</v>
      </c>
      <c r="B854" s="6" t="n">
        <v>1023.48</v>
      </c>
      <c r="C854" s="1" t="n">
        <v>0</v>
      </c>
    </row>
    <row r="855">
      <c r="A855" s="5" t="n">
        <v>37721</v>
      </c>
      <c r="B855" s="6" t="n">
        <v>1035.61</v>
      </c>
      <c r="C855" s="1" t="n">
        <v>0</v>
      </c>
    </row>
    <row r="856">
      <c r="A856" s="5" t="n">
        <v>37722</v>
      </c>
      <c r="B856" s="6" t="n">
        <v>1020.56</v>
      </c>
      <c r="C856" s="1" t="n">
        <v>0</v>
      </c>
    </row>
    <row r="857">
      <c r="A857" s="5" t="n">
        <v>37725</v>
      </c>
      <c r="B857" s="6" t="n">
        <v>1050.51</v>
      </c>
      <c r="C857" s="1" t="n">
        <v>0</v>
      </c>
    </row>
    <row r="858">
      <c r="A858" s="5" t="n">
        <v>37726</v>
      </c>
      <c r="B858" s="6" t="n">
        <v>1058.54</v>
      </c>
      <c r="C858" s="1" t="n">
        <v>0</v>
      </c>
    </row>
    <row r="859">
      <c r="A859" s="5" t="n">
        <v>37727</v>
      </c>
      <c r="B859" s="6" t="n">
        <v>1051.52</v>
      </c>
      <c r="C859" s="1" t="n">
        <v>0</v>
      </c>
    </row>
    <row r="860">
      <c r="A860" s="5" t="n">
        <v>37728</v>
      </c>
      <c r="B860" s="6" t="n">
        <v>1084.81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1070.86</v>
      </c>
      <c r="C862" s="1" t="n">
        <v>0</v>
      </c>
    </row>
    <row r="863">
      <c r="A863" s="5" t="n">
        <v>37733</v>
      </c>
      <c r="B863" s="6" t="n">
        <v>1103.81</v>
      </c>
      <c r="C863" s="1" t="n">
        <v>0</v>
      </c>
    </row>
    <row r="864">
      <c r="A864" s="5" t="n">
        <v>37734</v>
      </c>
      <c r="B864" s="6" t="n">
        <v>1115.67</v>
      </c>
      <c r="C864" s="1" t="n">
        <v>0</v>
      </c>
    </row>
    <row r="865">
      <c r="A865" s="5" t="n">
        <v>37735</v>
      </c>
      <c r="B865" s="6" t="n">
        <v>1115.36</v>
      </c>
      <c r="C865" s="1" t="n">
        <v>0</v>
      </c>
    </row>
    <row r="866">
      <c r="A866" s="5" t="n">
        <v>37736</v>
      </c>
      <c r="B866" s="6" t="n">
        <v>1081.34</v>
      </c>
      <c r="C866" s="1" t="n">
        <v>0</v>
      </c>
    </row>
    <row r="867">
      <c r="A867" s="5" t="n">
        <v>37739</v>
      </c>
      <c r="B867" s="6" t="n">
        <v>1110.5</v>
      </c>
      <c r="C867" s="1" t="n">
        <v>0</v>
      </c>
    </row>
    <row r="868">
      <c r="A868" s="5" t="n">
        <v>37740</v>
      </c>
      <c r="B868" s="6" t="n">
        <v>1103.79</v>
      </c>
      <c r="C868" s="1" t="n">
        <v>0</v>
      </c>
    </row>
    <row r="869">
      <c r="A869" s="5" t="n">
        <v>37741</v>
      </c>
      <c r="B869" s="6" t="n">
        <v>1116.85</v>
      </c>
      <c r="C869" s="1" t="n">
        <v>0</v>
      </c>
    </row>
    <row r="870">
      <c r="A870" s="5" t="n">
        <v>37742</v>
      </c>
      <c r="B870" s="6" t="n">
        <v>1119.67</v>
      </c>
      <c r="C870" s="1" t="n">
        <v>0</v>
      </c>
    </row>
    <row r="871">
      <c r="A871" s="5" t="n">
        <v>37743</v>
      </c>
      <c r="B871" s="6" t="n">
        <v>1137.45</v>
      </c>
      <c r="C871" s="1" t="n">
        <v>0</v>
      </c>
    </row>
    <row r="872">
      <c r="A872" s="5" t="n">
        <v>37746</v>
      </c>
      <c r="B872" s="6" t="n">
        <v>1152.96</v>
      </c>
      <c r="C872" s="1" t="n">
        <v>0</v>
      </c>
    </row>
    <row r="873">
      <c r="A873" s="5" t="n">
        <v>37747</v>
      </c>
      <c r="B873" s="6" t="n">
        <v>1161</v>
      </c>
      <c r="C873" s="1" t="n">
        <v>0</v>
      </c>
    </row>
    <row r="874">
      <c r="A874" s="5" t="n">
        <v>37748</v>
      </c>
      <c r="B874" s="6" t="n">
        <v>1131.37</v>
      </c>
      <c r="C874" s="1" t="n">
        <v>0</v>
      </c>
    </row>
    <row r="875">
      <c r="A875" s="5" t="n">
        <v>37749</v>
      </c>
      <c r="B875" s="6" t="n">
        <v>1132.28</v>
      </c>
      <c r="C875" s="1" t="n">
        <v>0</v>
      </c>
    </row>
    <row r="876">
      <c r="A876" s="5" t="n">
        <v>37750</v>
      </c>
      <c r="B876" s="6" t="n">
        <v>1143.97</v>
      </c>
      <c r="C876" s="1" t="n">
        <v>0</v>
      </c>
    </row>
    <row r="877">
      <c r="A877" s="5" t="n">
        <v>37753</v>
      </c>
      <c r="B877" s="6" t="n">
        <v>1163.75</v>
      </c>
      <c r="C877" s="1" t="n">
        <v>0</v>
      </c>
    </row>
    <row r="878">
      <c r="A878" s="5" t="n">
        <v>37754</v>
      </c>
      <c r="B878" s="6" t="n">
        <v>1165.53</v>
      </c>
      <c r="C878" s="1" t="n">
        <v>0</v>
      </c>
    </row>
    <row r="879">
      <c r="A879" s="5" t="n">
        <v>37755</v>
      </c>
      <c r="B879" s="6" t="n">
        <v>1140.77</v>
      </c>
      <c r="C879" s="1" t="n">
        <v>0</v>
      </c>
    </row>
    <row r="880">
      <c r="A880" s="5" t="n">
        <v>37756</v>
      </c>
      <c r="B880" s="6" t="n">
        <v>1149.04</v>
      </c>
      <c r="C880" s="1" t="n">
        <v>0</v>
      </c>
    </row>
    <row r="881">
      <c r="A881" s="5" t="n">
        <v>37757</v>
      </c>
      <c r="B881" s="6" t="n">
        <v>1146.29</v>
      </c>
      <c r="C881" s="1" t="n">
        <v>0</v>
      </c>
    </row>
    <row r="882">
      <c r="A882" s="5" t="n">
        <v>37760</v>
      </c>
      <c r="B882" s="6" t="n">
        <v>1112.27</v>
      </c>
      <c r="C882" s="1" t="n">
        <v>0</v>
      </c>
    </row>
    <row r="883">
      <c r="A883" s="5" t="n">
        <v>37761</v>
      </c>
      <c r="B883" s="6" t="n">
        <v>1103.2</v>
      </c>
      <c r="C883" s="1" t="n">
        <v>0</v>
      </c>
    </row>
    <row r="884">
      <c r="A884" s="5" t="n">
        <v>37762</v>
      </c>
      <c r="B884" s="6" t="n">
        <v>1104.11</v>
      </c>
      <c r="C884" s="1" t="n">
        <v>0</v>
      </c>
    </row>
    <row r="885">
      <c r="A885" s="5" t="n">
        <v>37763</v>
      </c>
      <c r="B885" s="6" t="n">
        <v>1137.68</v>
      </c>
      <c r="C885" s="1" t="n">
        <v>0</v>
      </c>
    </row>
    <row r="886">
      <c r="A886" s="5" t="n">
        <v>37764</v>
      </c>
      <c r="B886" s="6" t="n">
        <v>1135.49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1174.16</v>
      </c>
      <c r="C888" s="1" t="n">
        <v>0</v>
      </c>
    </row>
    <row r="889">
      <c r="A889" s="5" t="n">
        <v>37769</v>
      </c>
      <c r="B889" s="6" t="n">
        <v>1181.93</v>
      </c>
      <c r="C889" s="1" t="n">
        <v>0</v>
      </c>
    </row>
    <row r="890">
      <c r="A890" s="5" t="n">
        <v>37770</v>
      </c>
      <c r="B890" s="6" t="n">
        <v>1198.43</v>
      </c>
      <c r="C890" s="1" t="n">
        <v>0</v>
      </c>
    </row>
    <row r="891">
      <c r="A891" s="5" t="n">
        <v>37771</v>
      </c>
      <c r="B891" s="6" t="n">
        <v>1201.25</v>
      </c>
      <c r="C891" s="1" t="n">
        <v>0</v>
      </c>
    </row>
    <row r="892">
      <c r="A892" s="5" t="n">
        <v>37774</v>
      </c>
      <c r="B892" s="6" t="n">
        <v>1180.32</v>
      </c>
      <c r="C892" s="1" t="n">
        <v>0</v>
      </c>
    </row>
    <row r="893">
      <c r="A893" s="5" t="n">
        <v>37775</v>
      </c>
      <c r="B893" s="6" t="n">
        <v>1198.95</v>
      </c>
      <c r="C893" s="1" t="n">
        <v>0</v>
      </c>
    </row>
    <row r="894">
      <c r="A894" s="5" t="n">
        <v>37776</v>
      </c>
      <c r="B894" s="6" t="n">
        <v>1228.52</v>
      </c>
      <c r="C894" s="1" t="n">
        <v>0</v>
      </c>
    </row>
    <row r="895">
      <c r="A895" s="5" t="n">
        <v>37777</v>
      </c>
      <c r="B895" s="6" t="n">
        <v>1231.79</v>
      </c>
      <c r="C895" s="1" t="n">
        <v>0</v>
      </c>
    </row>
    <row r="896">
      <c r="A896" s="5" t="n">
        <v>37778</v>
      </c>
      <c r="B896" s="6" t="n">
        <v>1210.33</v>
      </c>
      <c r="C896" s="1" t="n">
        <v>0</v>
      </c>
    </row>
    <row r="897">
      <c r="A897" s="5" t="n">
        <v>37781</v>
      </c>
      <c r="B897" s="6" t="n">
        <v>1188.04</v>
      </c>
      <c r="C897" s="1" t="n">
        <v>0</v>
      </c>
    </row>
    <row r="898">
      <c r="A898" s="5" t="n">
        <v>37782</v>
      </c>
      <c r="B898" s="6" t="n">
        <v>1212.99</v>
      </c>
      <c r="C898" s="1" t="n">
        <v>0</v>
      </c>
    </row>
    <row r="899">
      <c r="A899" s="5" t="n">
        <v>37783</v>
      </c>
      <c r="B899" s="6" t="n">
        <v>1230.5</v>
      </c>
      <c r="C899" s="1" t="n">
        <v>0</v>
      </c>
    </row>
    <row r="900">
      <c r="A900" s="5" t="n">
        <v>37784</v>
      </c>
      <c r="B900" s="6" t="n">
        <v>1218.02</v>
      </c>
      <c r="C900" s="1" t="n">
        <v>0</v>
      </c>
    </row>
    <row r="901">
      <c r="A901" s="5" t="n">
        <v>37785</v>
      </c>
      <c r="B901" s="6" t="n">
        <v>1201.12</v>
      </c>
      <c r="C901" s="1" t="n">
        <v>0</v>
      </c>
    </row>
    <row r="902">
      <c r="A902" s="5" t="n">
        <v>37788</v>
      </c>
      <c r="B902" s="6" t="n">
        <v>1242.5</v>
      </c>
      <c r="C902" s="1" t="n">
        <v>0</v>
      </c>
    </row>
    <row r="903">
      <c r="A903" s="5" t="n">
        <v>37789</v>
      </c>
      <c r="B903" s="6" t="n">
        <v>1229.73</v>
      </c>
      <c r="C903" s="1" t="n">
        <v>0</v>
      </c>
    </row>
    <row r="904">
      <c r="A904" s="5" t="n">
        <v>37790</v>
      </c>
      <c r="B904" s="6" t="n">
        <v>1255.39</v>
      </c>
      <c r="C904" s="1" t="n">
        <v>0</v>
      </c>
    </row>
    <row r="905">
      <c r="A905" s="5" t="n">
        <v>37791</v>
      </c>
      <c r="B905" s="6" t="n">
        <v>1222.87</v>
      </c>
      <c r="C905" s="1" t="n">
        <v>0</v>
      </c>
    </row>
    <row r="906">
      <c r="A906" s="5" t="n">
        <v>37792</v>
      </c>
      <c r="B906" s="6" t="n">
        <v>1217.19</v>
      </c>
      <c r="C906" s="1" t="n">
        <v>0</v>
      </c>
    </row>
    <row r="907">
      <c r="A907" s="5" t="n">
        <v>37795</v>
      </c>
      <c r="B907" s="6" t="n">
        <v>1189.78</v>
      </c>
      <c r="C907" s="1" t="n">
        <v>0</v>
      </c>
    </row>
    <row r="908">
      <c r="A908" s="5" t="n">
        <v>37796</v>
      </c>
      <c r="B908" s="6" t="n">
        <v>1188.2</v>
      </c>
      <c r="C908" s="1" t="n">
        <v>0</v>
      </c>
    </row>
    <row r="909">
      <c r="A909" s="5" t="n">
        <v>37797</v>
      </c>
      <c r="B909" s="6" t="n">
        <v>1186.53</v>
      </c>
      <c r="C909" s="1" t="n">
        <v>0</v>
      </c>
    </row>
    <row r="910">
      <c r="A910" s="5" t="n">
        <v>37798</v>
      </c>
      <c r="B910" s="6" t="n">
        <v>1217.21</v>
      </c>
      <c r="C910" s="1" t="n">
        <v>0</v>
      </c>
    </row>
    <row r="911">
      <c r="A911" s="5" t="n">
        <v>37799</v>
      </c>
      <c r="B911" s="6" t="n">
        <v>1199.6</v>
      </c>
      <c r="C911" s="1" t="n">
        <v>0</v>
      </c>
    </row>
    <row r="912">
      <c r="A912" s="5" t="n">
        <v>37802</v>
      </c>
      <c r="B912" s="6" t="n">
        <v>1199.83</v>
      </c>
      <c r="C912" s="1" t="n">
        <v>0</v>
      </c>
    </row>
    <row r="913">
      <c r="A913" s="5" t="n">
        <v>37803</v>
      </c>
      <c r="B913" s="6" t="n">
        <v>1219.23</v>
      </c>
      <c r="C913" s="1" t="n">
        <v>0</v>
      </c>
    </row>
    <row r="914">
      <c r="A914" s="5" t="n">
        <v>37804</v>
      </c>
      <c r="B914" s="6" t="n">
        <v>1245.78</v>
      </c>
      <c r="C914" s="1" t="n">
        <v>0</v>
      </c>
    </row>
    <row r="915">
      <c r="A915" s="5" t="n">
        <v>37805</v>
      </c>
      <c r="B915" s="6" t="n">
        <v>1228.4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1282.31</v>
      </c>
      <c r="C917" s="1" t="n">
        <v>0</v>
      </c>
    </row>
    <row r="918">
      <c r="A918" s="5" t="n">
        <v>37810</v>
      </c>
      <c r="B918" s="6" t="n">
        <v>1298.93</v>
      </c>
      <c r="C918" s="1" t="n">
        <v>0</v>
      </c>
    </row>
    <row r="919">
      <c r="A919" s="5" t="n">
        <v>37811</v>
      </c>
      <c r="B919" s="6" t="n">
        <v>1285.42</v>
      </c>
      <c r="C919" s="1" t="n">
        <v>0</v>
      </c>
    </row>
    <row r="920">
      <c r="A920" s="5" t="n">
        <v>37812</v>
      </c>
      <c r="B920" s="6" t="n">
        <v>1260.76</v>
      </c>
      <c r="C920" s="1" t="n">
        <v>0</v>
      </c>
    </row>
    <row r="921">
      <c r="A921" s="5" t="n">
        <v>37813</v>
      </c>
      <c r="B921" s="6" t="n">
        <v>1271.76</v>
      </c>
      <c r="C921" s="1" t="n">
        <v>0</v>
      </c>
    </row>
    <row r="922">
      <c r="A922" s="5" t="n">
        <v>37816</v>
      </c>
      <c r="B922" s="6" t="n">
        <v>1290.48</v>
      </c>
      <c r="C922" s="1" t="n">
        <v>0</v>
      </c>
    </row>
    <row r="923">
      <c r="A923" s="5" t="n">
        <v>37817</v>
      </c>
      <c r="B923" s="6" t="n">
        <v>1285.56</v>
      </c>
      <c r="C923" s="1" t="n">
        <v>0</v>
      </c>
    </row>
    <row r="924">
      <c r="A924" s="5" t="n">
        <v>37818</v>
      </c>
      <c r="B924" s="6" t="n">
        <v>1277.46</v>
      </c>
      <c r="C924" s="1" t="n">
        <v>0</v>
      </c>
    </row>
    <row r="925">
      <c r="A925" s="5" t="n">
        <v>37819</v>
      </c>
      <c r="B925" s="6" t="n">
        <v>1249.59</v>
      </c>
      <c r="C925" s="1" t="n">
        <v>0</v>
      </c>
    </row>
    <row r="926">
      <c r="A926" s="5" t="n">
        <v>37820</v>
      </c>
      <c r="B926" s="6" t="n">
        <v>1267.69</v>
      </c>
      <c r="C926" s="1" t="n">
        <v>0</v>
      </c>
    </row>
    <row r="927">
      <c r="A927" s="5" t="n">
        <v>37823</v>
      </c>
      <c r="B927" s="6" t="n">
        <v>1232.16</v>
      </c>
      <c r="C927" s="1" t="n">
        <v>0</v>
      </c>
    </row>
    <row r="928">
      <c r="A928" s="5" t="n">
        <v>37824</v>
      </c>
      <c r="B928" s="6" t="n">
        <v>1265.4</v>
      </c>
      <c r="C928" s="1" t="n">
        <v>0</v>
      </c>
    </row>
    <row r="929">
      <c r="A929" s="5" t="n">
        <v>37825</v>
      </c>
      <c r="B929" s="6" t="n">
        <v>1270.44</v>
      </c>
      <c r="C929" s="1" t="n">
        <v>0</v>
      </c>
    </row>
    <row r="930">
      <c r="A930" s="5" t="n">
        <v>37826</v>
      </c>
      <c r="B930" s="6" t="n">
        <v>1252.12</v>
      </c>
      <c r="C930" s="1" t="n">
        <v>0</v>
      </c>
    </row>
    <row r="931">
      <c r="A931" s="5" t="n">
        <v>37827</v>
      </c>
      <c r="B931" s="6" t="n">
        <v>1278.31</v>
      </c>
      <c r="C931" s="1" t="n">
        <v>0</v>
      </c>
    </row>
    <row r="932">
      <c r="A932" s="5" t="n">
        <v>37830</v>
      </c>
      <c r="B932" s="6" t="n">
        <v>1285.86</v>
      </c>
      <c r="C932" s="1" t="n">
        <v>0</v>
      </c>
    </row>
    <row r="933">
      <c r="A933" s="5" t="n">
        <v>37831</v>
      </c>
      <c r="B933" s="6" t="n">
        <v>1257.13</v>
      </c>
      <c r="C933" s="1" t="n">
        <v>0</v>
      </c>
    </row>
    <row r="934">
      <c r="A934" s="5" t="n">
        <v>37832</v>
      </c>
      <c r="B934" s="6" t="n">
        <v>1261.68</v>
      </c>
      <c r="C934" s="1" t="n">
        <v>0</v>
      </c>
    </row>
    <row r="935">
      <c r="A935" s="5" t="n">
        <v>37833</v>
      </c>
      <c r="B935" s="6" t="n">
        <v>1298.81</v>
      </c>
      <c r="C935" s="1" t="n">
        <v>0</v>
      </c>
    </row>
    <row r="936">
      <c r="A936" s="5" t="n">
        <v>37834</v>
      </c>
      <c r="B936" s="6" t="n">
        <v>1260.09</v>
      </c>
      <c r="C936" s="1" t="n">
        <v>0</v>
      </c>
    </row>
    <row r="937">
      <c r="A937" s="5" t="n">
        <v>37837</v>
      </c>
      <c r="B937" s="6" t="n">
        <v>1277.07</v>
      </c>
      <c r="C937" s="1" t="n">
        <v>0</v>
      </c>
    </row>
    <row r="938">
      <c r="A938" s="5" t="n">
        <v>37838</v>
      </c>
      <c r="B938" s="6" t="n">
        <v>1226.82</v>
      </c>
      <c r="C938" s="1" t="n">
        <v>0</v>
      </c>
    </row>
    <row r="939">
      <c r="A939" s="5" t="n">
        <v>37839</v>
      </c>
      <c r="B939" s="6" t="n">
        <v>1237.14</v>
      </c>
      <c r="C939" s="1" t="n">
        <v>0</v>
      </c>
    </row>
    <row r="940">
      <c r="A940" s="5" t="n">
        <v>37840</v>
      </c>
      <c r="B940" s="6" t="n">
        <v>1225.29</v>
      </c>
      <c r="C940" s="1" t="n">
        <v>0</v>
      </c>
    </row>
    <row r="941">
      <c r="A941" s="5" t="n">
        <v>37841</v>
      </c>
      <c r="B941" s="6" t="n">
        <v>1204.29</v>
      </c>
      <c r="C941" s="1" t="n">
        <v>0</v>
      </c>
    </row>
    <row r="942">
      <c r="A942" s="5" t="n">
        <v>37844</v>
      </c>
      <c r="B942" s="6" t="n">
        <v>1230.26</v>
      </c>
      <c r="C942" s="1" t="n">
        <v>0</v>
      </c>
    </row>
    <row r="943">
      <c r="A943" s="5" t="n">
        <v>37845</v>
      </c>
      <c r="B943" s="6" t="n">
        <v>1241.62</v>
      </c>
      <c r="C943" s="1" t="n">
        <v>0</v>
      </c>
    </row>
    <row r="944">
      <c r="A944" s="5" t="n">
        <v>37846</v>
      </c>
      <c r="B944" s="6" t="n">
        <v>1233.8</v>
      </c>
      <c r="C944" s="1" t="n">
        <v>0</v>
      </c>
    </row>
    <row r="945">
      <c r="A945" s="5" t="n">
        <v>37847</v>
      </c>
      <c r="B945" s="6" t="n">
        <v>1254</v>
      </c>
      <c r="C945" s="1" t="n">
        <v>0</v>
      </c>
    </row>
    <row r="946">
      <c r="A946" s="5" t="n">
        <v>37848</v>
      </c>
      <c r="B946" s="6" t="n">
        <v>1257.46</v>
      </c>
      <c r="C946" s="1" t="n">
        <v>0</v>
      </c>
    </row>
    <row r="947">
      <c r="A947" s="5" t="n">
        <v>37851</v>
      </c>
      <c r="B947" s="6" t="n">
        <v>1284.88</v>
      </c>
      <c r="C947" s="1" t="n">
        <v>0</v>
      </c>
    </row>
    <row r="948">
      <c r="A948" s="5" t="n">
        <v>37852</v>
      </c>
      <c r="B948" s="6" t="n">
        <v>1301.31</v>
      </c>
      <c r="C948" s="1" t="n">
        <v>0</v>
      </c>
    </row>
    <row r="949">
      <c r="A949" s="5" t="n">
        <v>37853</v>
      </c>
      <c r="B949" s="6" t="n">
        <v>1307.45</v>
      </c>
      <c r="C949" s="1" t="n">
        <v>0</v>
      </c>
    </row>
    <row r="950">
      <c r="A950" s="5" t="n">
        <v>37854</v>
      </c>
      <c r="B950" s="6" t="n">
        <v>1299.02</v>
      </c>
      <c r="C950" s="1" t="n">
        <v>0</v>
      </c>
    </row>
    <row r="951">
      <c r="A951" s="5" t="n">
        <v>37855</v>
      </c>
      <c r="B951" s="6" t="n">
        <v>1304.51</v>
      </c>
      <c r="C951" s="1" t="n">
        <v>0</v>
      </c>
    </row>
    <row r="952">
      <c r="A952" s="5" t="n">
        <v>37858</v>
      </c>
      <c r="B952" s="6" t="n">
        <v>1295.82</v>
      </c>
      <c r="C952" s="1" t="n">
        <v>0</v>
      </c>
    </row>
    <row r="953">
      <c r="A953" s="5" t="n">
        <v>37859</v>
      </c>
      <c r="B953" s="6" t="n">
        <v>1309.83</v>
      </c>
      <c r="C953" s="1" t="n">
        <v>0</v>
      </c>
    </row>
    <row r="954">
      <c r="A954" s="5" t="n">
        <v>37860</v>
      </c>
      <c r="B954" s="6" t="n">
        <v>1320.02</v>
      </c>
      <c r="C954" s="1" t="n">
        <v>0</v>
      </c>
    </row>
    <row r="955">
      <c r="A955" s="5" t="n">
        <v>37861</v>
      </c>
      <c r="B955" s="6" t="n">
        <v>1332.47</v>
      </c>
      <c r="C955" s="1" t="n">
        <v>0</v>
      </c>
    </row>
    <row r="956">
      <c r="A956" s="5" t="n">
        <v>37862</v>
      </c>
      <c r="B956" s="6" t="n">
        <v>1344.74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1361.09</v>
      </c>
      <c r="C958" s="1" t="n">
        <v>0</v>
      </c>
    </row>
    <row r="959">
      <c r="A959" s="5" t="n">
        <v>37867</v>
      </c>
      <c r="B959" s="6" t="n">
        <v>1354.72</v>
      </c>
      <c r="C959" s="1" t="n">
        <v>0</v>
      </c>
    </row>
    <row r="960">
      <c r="A960" s="5" t="n">
        <v>37868</v>
      </c>
      <c r="B960" s="6" t="n">
        <v>1376.06</v>
      </c>
      <c r="C960" s="1" t="n">
        <v>0</v>
      </c>
    </row>
    <row r="961">
      <c r="A961" s="5" t="n">
        <v>37869</v>
      </c>
      <c r="B961" s="6" t="n">
        <v>1355.02</v>
      </c>
      <c r="C961" s="1" t="n">
        <v>0</v>
      </c>
    </row>
    <row r="962">
      <c r="A962" s="5" t="n">
        <v>37872</v>
      </c>
      <c r="B962" s="6" t="n">
        <v>1387.45</v>
      </c>
      <c r="C962" s="1" t="n">
        <v>0</v>
      </c>
    </row>
    <row r="963">
      <c r="A963" s="5" t="n">
        <v>37873</v>
      </c>
      <c r="B963" s="6" t="n">
        <v>1364.94</v>
      </c>
      <c r="C963" s="1" t="n">
        <v>0</v>
      </c>
    </row>
    <row r="964">
      <c r="A964" s="5" t="n">
        <v>37874</v>
      </c>
      <c r="B964" s="6" t="n">
        <v>1332.28</v>
      </c>
      <c r="C964" s="1" t="n">
        <v>0</v>
      </c>
    </row>
    <row r="965">
      <c r="A965" s="5" t="n">
        <v>37875</v>
      </c>
      <c r="B965" s="6" t="n">
        <v>1358.02</v>
      </c>
      <c r="C965" s="1" t="n">
        <v>0</v>
      </c>
    </row>
    <row r="966">
      <c r="A966" s="5" t="n">
        <v>37876</v>
      </c>
      <c r="B966" s="6" t="n">
        <v>1357.63</v>
      </c>
      <c r="C966" s="1" t="n">
        <v>0</v>
      </c>
    </row>
    <row r="967">
      <c r="A967" s="5" t="n">
        <v>37879</v>
      </c>
      <c r="B967" s="6" t="n">
        <v>1345.94</v>
      </c>
      <c r="C967" s="1" t="n">
        <v>0</v>
      </c>
    </row>
    <row r="968">
      <c r="A968" s="5" t="n">
        <v>37880</v>
      </c>
      <c r="B968" s="6" t="n">
        <v>1383.48</v>
      </c>
      <c r="C968" s="1" t="n">
        <v>0</v>
      </c>
    </row>
    <row r="969">
      <c r="A969" s="5" t="n">
        <v>37881</v>
      </c>
      <c r="B969" s="6" t="n">
        <v>1369.76</v>
      </c>
      <c r="C969" s="1" t="n">
        <v>0</v>
      </c>
    </row>
    <row r="970">
      <c r="A970" s="5" t="n">
        <v>37882</v>
      </c>
      <c r="B970" s="6" t="n">
        <v>1401.64</v>
      </c>
      <c r="C970" s="1" t="n">
        <v>0</v>
      </c>
    </row>
    <row r="971">
      <c r="A971" s="5" t="n">
        <v>37883</v>
      </c>
      <c r="B971" s="6" t="n">
        <v>1383.24</v>
      </c>
      <c r="C971" s="1" t="n">
        <v>0</v>
      </c>
    </row>
    <row r="972">
      <c r="A972" s="5" t="n">
        <v>37886</v>
      </c>
      <c r="B972" s="6" t="n">
        <v>1358.6</v>
      </c>
      <c r="C972" s="1" t="n">
        <v>0</v>
      </c>
    </row>
    <row r="973">
      <c r="A973" s="5" t="n">
        <v>37887</v>
      </c>
      <c r="B973" s="6" t="n">
        <v>1388.67</v>
      </c>
      <c r="C973" s="1" t="n">
        <v>0</v>
      </c>
    </row>
    <row r="974">
      <c r="A974" s="5" t="n">
        <v>37888</v>
      </c>
      <c r="B974" s="6" t="n">
        <v>1339.61</v>
      </c>
      <c r="C974" s="1" t="n">
        <v>0</v>
      </c>
    </row>
    <row r="975">
      <c r="A975" s="5" t="n">
        <v>37889</v>
      </c>
      <c r="B975" s="6" t="n">
        <v>1325.69</v>
      </c>
      <c r="C975" s="1" t="n">
        <v>0</v>
      </c>
    </row>
    <row r="976">
      <c r="A976" s="5" t="n">
        <v>37890</v>
      </c>
      <c r="B976" s="6" t="n">
        <v>1309.2</v>
      </c>
      <c r="C976" s="1" t="n">
        <v>0</v>
      </c>
    </row>
    <row r="977">
      <c r="A977" s="5" t="n">
        <v>37893</v>
      </c>
      <c r="B977" s="6" t="n">
        <v>1335.56</v>
      </c>
      <c r="C977" s="1" t="n">
        <v>0</v>
      </c>
    </row>
    <row r="978">
      <c r="A978" s="5" t="n">
        <v>37894</v>
      </c>
      <c r="B978" s="6" t="n">
        <v>1302.26</v>
      </c>
      <c r="C978" s="1" t="n">
        <v>0</v>
      </c>
    </row>
    <row r="979">
      <c r="A979" s="5" t="n">
        <v>37895</v>
      </c>
      <c r="B979" s="6" t="n">
        <v>1336.13</v>
      </c>
      <c r="C979" s="1" t="n">
        <v>0</v>
      </c>
    </row>
    <row r="980">
      <c r="A980" s="5" t="n">
        <v>37896</v>
      </c>
      <c r="B980" s="6" t="n">
        <v>1325.93</v>
      </c>
      <c r="C980" s="1" t="n">
        <v>0</v>
      </c>
    </row>
    <row r="981">
      <c r="A981" s="5" t="n">
        <v>37897</v>
      </c>
      <c r="B981" s="6" t="n">
        <v>1385.79</v>
      </c>
      <c r="C981" s="1" t="n">
        <v>0</v>
      </c>
    </row>
    <row r="982">
      <c r="A982" s="5" t="n">
        <v>37900</v>
      </c>
      <c r="B982" s="6" t="n">
        <v>1384.11</v>
      </c>
      <c r="C982" s="1" t="n">
        <v>0</v>
      </c>
    </row>
    <row r="983">
      <c r="A983" s="5" t="n">
        <v>37901</v>
      </c>
      <c r="B983" s="6" t="n">
        <v>1392.65</v>
      </c>
      <c r="C983" s="1" t="n">
        <v>0</v>
      </c>
    </row>
    <row r="984">
      <c r="A984" s="5" t="n">
        <v>37902</v>
      </c>
      <c r="B984" s="6" t="n">
        <v>1376.4</v>
      </c>
      <c r="C984" s="1" t="n">
        <v>0</v>
      </c>
    </row>
    <row r="985">
      <c r="A985" s="5" t="n">
        <v>37903</v>
      </c>
      <c r="B985" s="6" t="n">
        <v>1386.63</v>
      </c>
      <c r="C985" s="1" t="n">
        <v>0</v>
      </c>
    </row>
    <row r="986">
      <c r="A986" s="5" t="n">
        <v>37904</v>
      </c>
      <c r="B986" s="6" t="n">
        <v>1393.97</v>
      </c>
      <c r="C986" s="1" t="n">
        <v>0</v>
      </c>
    </row>
    <row r="987">
      <c r="A987" s="5" t="n">
        <v>37907</v>
      </c>
      <c r="B987" s="6" t="n">
        <v>1405.05</v>
      </c>
      <c r="C987" s="1" t="n">
        <v>0</v>
      </c>
    </row>
    <row r="988">
      <c r="A988" s="5" t="n">
        <v>37908</v>
      </c>
      <c r="B988" s="6" t="n">
        <v>1421</v>
      </c>
      <c r="C988" s="1" t="n">
        <v>0</v>
      </c>
    </row>
    <row r="989">
      <c r="A989" s="5" t="n">
        <v>37909</v>
      </c>
      <c r="B989" s="6" t="n">
        <v>1409.77</v>
      </c>
      <c r="C989" s="1" t="n">
        <v>0</v>
      </c>
    </row>
    <row r="990">
      <c r="A990" s="5" t="n">
        <v>37910</v>
      </c>
      <c r="B990" s="6" t="n">
        <v>1427.61</v>
      </c>
      <c r="C990" s="1" t="n">
        <v>0</v>
      </c>
    </row>
    <row r="991">
      <c r="A991" s="5" t="n">
        <v>37911</v>
      </c>
      <c r="B991" s="6" t="n">
        <v>1392.08</v>
      </c>
      <c r="C991" s="1" t="n">
        <v>0</v>
      </c>
    </row>
    <row r="992">
      <c r="A992" s="5" t="n">
        <v>37914</v>
      </c>
      <c r="B992" s="6" t="n">
        <v>1409.31</v>
      </c>
      <c r="C992" s="1" t="n">
        <v>0</v>
      </c>
    </row>
    <row r="993">
      <c r="A993" s="5" t="n">
        <v>37915</v>
      </c>
      <c r="B993" s="6" t="n">
        <v>1429.2</v>
      </c>
      <c r="C993" s="1" t="n">
        <v>0</v>
      </c>
    </row>
    <row r="994">
      <c r="A994" s="5" t="n">
        <v>37916</v>
      </c>
      <c r="B994" s="6" t="n">
        <v>1385.15</v>
      </c>
      <c r="C994" s="1" t="n">
        <v>0</v>
      </c>
    </row>
    <row r="995">
      <c r="A995" s="5" t="n">
        <v>37917</v>
      </c>
      <c r="B995" s="6" t="n">
        <v>1387.01</v>
      </c>
      <c r="C995" s="1" t="n">
        <v>0</v>
      </c>
    </row>
    <row r="996">
      <c r="A996" s="5" t="n">
        <v>37918</v>
      </c>
      <c r="B996" s="6" t="n">
        <v>1370.67</v>
      </c>
      <c r="C996" s="1" t="n">
        <v>0</v>
      </c>
    </row>
    <row r="997">
      <c r="A997" s="5" t="n">
        <v>37921</v>
      </c>
      <c r="B997" s="6" t="n">
        <v>1369.38</v>
      </c>
      <c r="C997" s="1" t="n">
        <v>0</v>
      </c>
    </row>
    <row r="998">
      <c r="A998" s="5" t="n">
        <v>37922</v>
      </c>
      <c r="B998" s="6" t="n">
        <v>1420.02</v>
      </c>
      <c r="C998" s="1" t="n">
        <v>0</v>
      </c>
    </row>
    <row r="999">
      <c r="A999" s="5" t="n">
        <v>37923</v>
      </c>
      <c r="B999" s="6" t="n">
        <v>1423.69</v>
      </c>
      <c r="C999" s="1" t="n">
        <v>0</v>
      </c>
    </row>
    <row r="1000">
      <c r="A1000" s="5" t="n">
        <v>37924</v>
      </c>
      <c r="B1000" s="6" t="n">
        <v>1413.57</v>
      </c>
      <c r="C1000" s="1" t="n">
        <v>0</v>
      </c>
    </row>
    <row r="1001">
      <c r="A1001" s="5" t="n">
        <v>37925</v>
      </c>
      <c r="B1001" s="6" t="n">
        <v>1411.76</v>
      </c>
      <c r="C1001" s="1" t="n">
        <v>0</v>
      </c>
    </row>
    <row r="1002">
      <c r="A1002" s="5" t="n">
        <v>37928</v>
      </c>
      <c r="B1002" s="6" t="n">
        <v>1445.72</v>
      </c>
      <c r="C1002" s="1" t="n">
        <v>0</v>
      </c>
    </row>
    <row r="1003">
      <c r="A1003" s="5" t="n">
        <v>37929</v>
      </c>
      <c r="B1003" s="6" t="n">
        <v>1425.26</v>
      </c>
      <c r="C1003" s="1" t="n">
        <v>0</v>
      </c>
    </row>
    <row r="1004">
      <c r="A1004" s="5" t="n">
        <v>37930</v>
      </c>
      <c r="B1004" s="6" t="n">
        <v>1437.85</v>
      </c>
      <c r="C1004" s="1" t="n">
        <v>0</v>
      </c>
    </row>
    <row r="1005">
      <c r="A1005" s="5" t="n">
        <v>37931</v>
      </c>
      <c r="B1005" s="6" t="n">
        <v>1443.06</v>
      </c>
      <c r="C1005" s="1" t="n">
        <v>0</v>
      </c>
    </row>
    <row r="1006">
      <c r="A1006" s="5" t="n">
        <v>37932</v>
      </c>
      <c r="B1006" s="6" t="n">
        <v>1436.13</v>
      </c>
      <c r="C1006" s="1" t="n">
        <v>0</v>
      </c>
    </row>
    <row r="1007">
      <c r="A1007" s="5" t="n">
        <v>37935</v>
      </c>
      <c r="B1007" s="6" t="n">
        <v>1412.14</v>
      </c>
      <c r="C1007" s="1" t="n">
        <v>0</v>
      </c>
    </row>
    <row r="1008">
      <c r="A1008" s="5" t="n">
        <v>37936</v>
      </c>
      <c r="B1008" s="6" t="n">
        <v>1401.45</v>
      </c>
      <c r="C1008" s="1" t="n">
        <v>0</v>
      </c>
    </row>
    <row r="1009">
      <c r="A1009" s="5" t="n">
        <v>37937</v>
      </c>
      <c r="B1009" s="6" t="n">
        <v>1443.52</v>
      </c>
      <c r="C1009" s="1" t="n">
        <v>0</v>
      </c>
    </row>
    <row r="1010">
      <c r="A1010" s="5" t="n">
        <v>37938</v>
      </c>
      <c r="B1010" s="6" t="n">
        <v>1442.27</v>
      </c>
      <c r="C1010" s="1" t="n">
        <v>0</v>
      </c>
    </row>
    <row r="1011">
      <c r="A1011" s="5" t="n">
        <v>37939</v>
      </c>
      <c r="B1011" s="6" t="n">
        <v>1407.4</v>
      </c>
      <c r="C1011" s="1" t="n">
        <v>0</v>
      </c>
    </row>
    <row r="1012">
      <c r="A1012" s="5" t="n">
        <v>37942</v>
      </c>
      <c r="B1012" s="6" t="n">
        <v>1377.9</v>
      </c>
      <c r="C1012" s="1" t="n">
        <v>0</v>
      </c>
    </row>
    <row r="1013">
      <c r="A1013" s="5" t="n">
        <v>37943</v>
      </c>
      <c r="B1013" s="6" t="n">
        <v>1364.7</v>
      </c>
      <c r="C1013" s="1" t="n">
        <v>0</v>
      </c>
    </row>
    <row r="1014">
      <c r="A1014" s="5" t="n">
        <v>37944</v>
      </c>
      <c r="B1014" s="6" t="n">
        <v>1382.94</v>
      </c>
      <c r="C1014" s="1" t="n">
        <v>0</v>
      </c>
    </row>
    <row r="1015">
      <c r="A1015" s="5" t="n">
        <v>37945</v>
      </c>
      <c r="B1015" s="6" t="n">
        <v>1394.38</v>
      </c>
      <c r="C1015" s="1" t="n">
        <v>0</v>
      </c>
    </row>
    <row r="1016">
      <c r="A1016" s="5" t="n">
        <v>37946</v>
      </c>
      <c r="B1016" s="6" t="n">
        <v>1375.94</v>
      </c>
      <c r="C1016" s="1" t="n">
        <v>0</v>
      </c>
    </row>
    <row r="1017">
      <c r="A1017" s="5" t="n">
        <v>37949</v>
      </c>
      <c r="B1017" s="6" t="n">
        <v>1419.31</v>
      </c>
      <c r="C1017" s="1" t="n">
        <v>0</v>
      </c>
    </row>
    <row r="1018">
      <c r="A1018" s="5" t="n">
        <v>37950</v>
      </c>
      <c r="B1018" s="6" t="n">
        <v>1411.36</v>
      </c>
      <c r="C1018" s="1" t="n">
        <v>0</v>
      </c>
    </row>
    <row r="1019">
      <c r="A1019" s="5" t="n">
        <v>37951</v>
      </c>
      <c r="B1019" s="6" t="n">
        <v>1400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1426.76</v>
      </c>
      <c r="C1021" s="1" t="n">
        <v>0</v>
      </c>
    </row>
    <row r="1022">
      <c r="A1022" s="5" t="n">
        <v>37956</v>
      </c>
      <c r="B1022" s="6" t="n">
        <v>1447.08</v>
      </c>
      <c r="C1022" s="1" t="n">
        <v>0</v>
      </c>
    </row>
    <row r="1023">
      <c r="A1023" s="5" t="n">
        <v>37957</v>
      </c>
      <c r="B1023" s="6" t="n">
        <v>1431.32</v>
      </c>
      <c r="C1023" s="1" t="n">
        <v>0</v>
      </c>
    </row>
    <row r="1024">
      <c r="A1024" s="5" t="n">
        <v>37958</v>
      </c>
      <c r="B1024" s="6" t="n">
        <v>1419.77</v>
      </c>
      <c r="C1024" s="1" t="n">
        <v>0</v>
      </c>
    </row>
    <row r="1025">
      <c r="A1025" s="5" t="n">
        <v>37959</v>
      </c>
      <c r="B1025" s="6" t="n">
        <v>1434.28</v>
      </c>
      <c r="C1025" s="1" t="n">
        <v>0</v>
      </c>
    </row>
    <row r="1026">
      <c r="A1026" s="5" t="n">
        <v>37960</v>
      </c>
      <c r="B1026" s="6" t="n">
        <v>1405.55</v>
      </c>
      <c r="C1026" s="1" t="n">
        <v>0</v>
      </c>
    </row>
    <row r="1027">
      <c r="A1027" s="5" t="n">
        <v>37963</v>
      </c>
      <c r="B1027" s="6" t="n">
        <v>1419.11</v>
      </c>
      <c r="C1027" s="1" t="n">
        <v>0</v>
      </c>
    </row>
    <row r="1028">
      <c r="A1028" s="5" t="n">
        <v>37964</v>
      </c>
      <c r="B1028" s="6" t="n">
        <v>1383</v>
      </c>
      <c r="C1028" s="1" t="n">
        <v>0</v>
      </c>
    </row>
    <row r="1029">
      <c r="A1029" s="5" t="n">
        <v>37965</v>
      </c>
      <c r="B1029" s="6" t="n">
        <v>1372.87</v>
      </c>
      <c r="C1029" s="1" t="n">
        <v>0</v>
      </c>
    </row>
    <row r="1030">
      <c r="A1030" s="5" t="n">
        <v>37966</v>
      </c>
      <c r="B1030" s="6" t="n">
        <v>1422.49</v>
      </c>
      <c r="C1030" s="1" t="n">
        <v>0</v>
      </c>
    </row>
    <row r="1031">
      <c r="A1031" s="5" t="n">
        <v>37967</v>
      </c>
      <c r="B1031" s="6" t="n">
        <v>1404.4</v>
      </c>
      <c r="C1031" s="1" t="n">
        <v>0</v>
      </c>
    </row>
    <row r="1032">
      <c r="A1032" s="5" t="n">
        <v>37970</v>
      </c>
      <c r="B1032" s="6" t="n">
        <v>1396.82</v>
      </c>
      <c r="C1032" s="1" t="n">
        <v>0</v>
      </c>
    </row>
    <row r="1033">
      <c r="A1033" s="5" t="n">
        <v>37971</v>
      </c>
      <c r="B1033" s="6" t="n">
        <v>1407.38</v>
      </c>
      <c r="C1033" s="1" t="n">
        <v>0</v>
      </c>
    </row>
    <row r="1034">
      <c r="A1034" s="5" t="n">
        <v>37972</v>
      </c>
      <c r="B1034" s="6" t="n">
        <v>1390.83</v>
      </c>
      <c r="C1034" s="1" t="n">
        <v>0</v>
      </c>
    </row>
    <row r="1035">
      <c r="A1035" s="5" t="n">
        <v>37973</v>
      </c>
      <c r="B1035" s="6" t="n">
        <v>1432.64</v>
      </c>
      <c r="C1035" s="1" t="n">
        <v>0</v>
      </c>
    </row>
    <row r="1036">
      <c r="A1036" s="5" t="n">
        <v>37974</v>
      </c>
      <c r="B1036" s="6" t="n">
        <v>1416.21</v>
      </c>
      <c r="C1036" s="1" t="n">
        <v>0</v>
      </c>
    </row>
    <row r="1037">
      <c r="A1037" s="5" t="n">
        <v>37977</v>
      </c>
      <c r="B1037" s="6" t="n">
        <v>1419.82</v>
      </c>
      <c r="C1037" s="1" t="n">
        <v>0</v>
      </c>
    </row>
    <row r="1038">
      <c r="A1038" s="5" t="n">
        <v>37978</v>
      </c>
      <c r="B1038" s="6" t="n">
        <v>1448.19</v>
      </c>
      <c r="C1038" s="1" t="n">
        <v>0</v>
      </c>
    </row>
    <row r="1039">
      <c r="A1039" s="5" t="n">
        <v>37979</v>
      </c>
      <c r="B1039" s="6" t="n">
        <v>1447.57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1442.29</v>
      </c>
      <c r="C1041" s="1" t="n">
        <v>0</v>
      </c>
    </row>
    <row r="1042">
      <c r="A1042" s="5" t="n">
        <v>37984</v>
      </c>
      <c r="B1042" s="6" t="n">
        <v>1470.37</v>
      </c>
      <c r="C1042" s="1" t="n">
        <v>0</v>
      </c>
    </row>
    <row r="1043">
      <c r="A1043" s="5" t="n">
        <v>37985</v>
      </c>
      <c r="B1043" s="6" t="n">
        <v>1470.38</v>
      </c>
      <c r="C1043" s="1" t="n">
        <v>0</v>
      </c>
    </row>
    <row r="1044">
      <c r="A1044" s="5" t="n">
        <v>37986</v>
      </c>
      <c r="B1044" s="6" t="n">
        <v>1459.06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1458.51</v>
      </c>
      <c r="C1046" s="1" t="n">
        <v>0</v>
      </c>
    </row>
    <row r="1047">
      <c r="A1047" s="5" t="n">
        <v>37991</v>
      </c>
      <c r="B1047" s="6" t="n">
        <v>1496.58</v>
      </c>
      <c r="C1047" s="1" t="n">
        <v>0</v>
      </c>
    </row>
    <row r="1048">
      <c r="A1048" s="5" t="n">
        <v>37992</v>
      </c>
      <c r="B1048" s="6" t="n">
        <v>1504.47</v>
      </c>
      <c r="C1048" s="1" t="n">
        <v>0</v>
      </c>
    </row>
    <row r="1049">
      <c r="A1049" s="5" t="n">
        <v>37993</v>
      </c>
      <c r="B1049" s="6" t="n">
        <v>1514.45</v>
      </c>
      <c r="C1049" s="1" t="n">
        <v>0</v>
      </c>
    </row>
    <row r="1050">
      <c r="A1050" s="5" t="n">
        <v>37994</v>
      </c>
      <c r="B1050" s="6" t="n">
        <v>1530.65</v>
      </c>
      <c r="C1050" s="1" t="n">
        <v>0</v>
      </c>
    </row>
    <row r="1051">
      <c r="A1051" s="5" t="n">
        <v>37995</v>
      </c>
      <c r="B1051" s="6" t="n">
        <v>1541.84</v>
      </c>
      <c r="C1051" s="1" t="n">
        <v>0</v>
      </c>
    </row>
    <row r="1052">
      <c r="A1052" s="5" t="n">
        <v>37998</v>
      </c>
      <c r="B1052" s="6" t="n">
        <v>1540.1</v>
      </c>
      <c r="C1052" s="1" t="n">
        <v>0</v>
      </c>
    </row>
    <row r="1053">
      <c r="A1053" s="5" t="n">
        <v>37999</v>
      </c>
      <c r="B1053" s="6" t="n">
        <v>1513.21</v>
      </c>
      <c r="C1053" s="1" t="n">
        <v>0</v>
      </c>
    </row>
    <row r="1054">
      <c r="A1054" s="5" t="n">
        <v>38000</v>
      </c>
      <c r="B1054" s="6" t="n">
        <v>1536.84</v>
      </c>
      <c r="C1054" s="1" t="n">
        <v>0</v>
      </c>
    </row>
    <row r="1055">
      <c r="A1055" s="5" t="n">
        <v>38001</v>
      </c>
      <c r="B1055" s="6" t="n">
        <v>1545.65</v>
      </c>
      <c r="C1055" s="1" t="n">
        <v>0</v>
      </c>
    </row>
    <row r="1056">
      <c r="A1056" s="5" t="n">
        <v>38002</v>
      </c>
      <c r="B1056" s="6" t="n">
        <v>1553.64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1541.34</v>
      </c>
      <c r="C1058" s="1" t="n">
        <v>0</v>
      </c>
    </row>
    <row r="1059">
      <c r="A1059" s="5" t="n">
        <v>38007</v>
      </c>
      <c r="B1059" s="6" t="n">
        <v>1554.89</v>
      </c>
      <c r="C1059" s="1" t="n">
        <v>0</v>
      </c>
    </row>
    <row r="1060">
      <c r="A1060" s="5" t="n">
        <v>38008</v>
      </c>
      <c r="B1060" s="6" t="n">
        <v>1530.42</v>
      </c>
      <c r="C1060" s="1" t="n">
        <v>0</v>
      </c>
    </row>
    <row r="1061">
      <c r="A1061" s="5" t="n">
        <v>38009</v>
      </c>
      <c r="B1061" s="6" t="n">
        <v>1519.74</v>
      </c>
      <c r="C1061" s="1" t="n">
        <v>0</v>
      </c>
    </row>
    <row r="1062">
      <c r="A1062" s="5" t="n">
        <v>38012</v>
      </c>
      <c r="B1062" s="6" t="n">
        <v>1553.66</v>
      </c>
      <c r="C1062" s="1" t="n">
        <v>0</v>
      </c>
    </row>
    <row r="1063">
      <c r="A1063" s="5" t="n">
        <v>38013</v>
      </c>
      <c r="B1063" s="6" t="n">
        <v>1519.2</v>
      </c>
      <c r="C1063" s="1" t="n">
        <v>0</v>
      </c>
    </row>
    <row r="1064">
      <c r="A1064" s="5" t="n">
        <v>38014</v>
      </c>
      <c r="B1064" s="6" t="n">
        <v>1488.61</v>
      </c>
      <c r="C1064" s="1" t="n">
        <v>0</v>
      </c>
    </row>
    <row r="1065">
      <c r="A1065" s="5" t="n">
        <v>38015</v>
      </c>
      <c r="B1065" s="6" t="n">
        <v>1474.13</v>
      </c>
      <c r="C1065" s="1" t="n">
        <v>0</v>
      </c>
    </row>
    <row r="1066">
      <c r="A1066" s="5" t="n">
        <v>38016</v>
      </c>
      <c r="B1066" s="6" t="n">
        <v>1487.78</v>
      </c>
      <c r="C1066" s="1" t="n">
        <v>0</v>
      </c>
    </row>
    <row r="1067">
      <c r="A1067" s="5" t="n">
        <v>38019</v>
      </c>
      <c r="B1067" s="6" t="n">
        <v>1481.57</v>
      </c>
      <c r="C1067" s="1" t="n">
        <v>0</v>
      </c>
    </row>
    <row r="1068">
      <c r="A1068" s="5" t="n">
        <v>38020</v>
      </c>
      <c r="B1068" s="6" t="n">
        <v>1497.07</v>
      </c>
      <c r="C1068" s="1" t="n">
        <v>0</v>
      </c>
    </row>
    <row r="1069">
      <c r="A1069" s="5" t="n">
        <v>38021</v>
      </c>
      <c r="B1069" s="6" t="n">
        <v>1461.01</v>
      </c>
      <c r="C1069" s="1" t="n">
        <v>0</v>
      </c>
    </row>
    <row r="1070">
      <c r="A1070" s="5" t="n">
        <v>38022</v>
      </c>
      <c r="B1070" s="6" t="n">
        <v>1475.41</v>
      </c>
      <c r="C1070" s="1" t="n">
        <v>0</v>
      </c>
    </row>
    <row r="1071">
      <c r="A1071" s="5" t="n">
        <v>38023</v>
      </c>
      <c r="B1071" s="6" t="n">
        <v>1498.95</v>
      </c>
      <c r="C1071" s="1" t="n">
        <v>0</v>
      </c>
    </row>
    <row r="1072">
      <c r="A1072" s="5" t="n">
        <v>38026</v>
      </c>
      <c r="B1072" s="6" t="n">
        <v>1490.7</v>
      </c>
      <c r="C1072" s="1" t="n">
        <v>0</v>
      </c>
    </row>
    <row r="1073">
      <c r="A1073" s="5" t="n">
        <v>38027</v>
      </c>
      <c r="B1073" s="6" t="n">
        <v>1503.83</v>
      </c>
      <c r="C1073" s="1" t="n">
        <v>0</v>
      </c>
    </row>
    <row r="1074">
      <c r="A1074" s="5" t="n">
        <v>38028</v>
      </c>
      <c r="B1074" s="6" t="n">
        <v>1514.49</v>
      </c>
      <c r="C1074" s="1" t="n">
        <v>0</v>
      </c>
    </row>
    <row r="1075">
      <c r="A1075" s="5" t="n">
        <v>38029</v>
      </c>
      <c r="B1075" s="6" t="n">
        <v>1499.43</v>
      </c>
      <c r="C1075" s="1" t="n">
        <v>0</v>
      </c>
    </row>
    <row r="1076">
      <c r="A1076" s="5" t="n">
        <v>38030</v>
      </c>
      <c r="B1076" s="6" t="n">
        <v>1478.54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1512.17</v>
      </c>
      <c r="C1078" s="1" t="n">
        <v>0</v>
      </c>
    </row>
    <row r="1079">
      <c r="A1079" s="5" t="n">
        <v>38035</v>
      </c>
      <c r="B1079" s="6" t="n">
        <v>1515.44</v>
      </c>
      <c r="C1079" s="1" t="n">
        <v>0</v>
      </c>
    </row>
    <row r="1080">
      <c r="A1080" s="5" t="n">
        <v>38036</v>
      </c>
      <c r="B1080" s="6" t="n">
        <v>1484.8</v>
      </c>
      <c r="C1080" s="1" t="n">
        <v>0</v>
      </c>
    </row>
    <row r="1081">
      <c r="A1081" s="5" t="n">
        <v>38037</v>
      </c>
      <c r="B1081" s="6" t="n">
        <v>1493.45</v>
      </c>
      <c r="C1081" s="1" t="n">
        <v>0</v>
      </c>
    </row>
    <row r="1082">
      <c r="A1082" s="5" t="n">
        <v>38040</v>
      </c>
      <c r="B1082" s="6" t="n">
        <v>1454.36</v>
      </c>
      <c r="C1082" s="1" t="n">
        <v>0</v>
      </c>
    </row>
    <row r="1083">
      <c r="A1083" s="5" t="n">
        <v>38041</v>
      </c>
      <c r="B1083" s="6" t="n">
        <v>1474.04</v>
      </c>
      <c r="C1083" s="1" t="n">
        <v>0</v>
      </c>
    </row>
    <row r="1084">
      <c r="A1084" s="5" t="n">
        <v>38042</v>
      </c>
      <c r="B1084" s="6" t="n">
        <v>1461.26</v>
      </c>
      <c r="C1084" s="1" t="n">
        <v>0</v>
      </c>
    </row>
    <row r="1085">
      <c r="A1085" s="5" t="n">
        <v>38043</v>
      </c>
      <c r="B1085" s="6" t="n">
        <v>1480.88</v>
      </c>
      <c r="C1085" s="1" t="n">
        <v>0</v>
      </c>
    </row>
    <row r="1086">
      <c r="A1086" s="5" t="n">
        <v>38044</v>
      </c>
      <c r="B1086" s="6" t="n">
        <v>1459.91</v>
      </c>
      <c r="C1086" s="1" t="n">
        <v>0</v>
      </c>
    </row>
    <row r="1087">
      <c r="A1087" s="5" t="n">
        <v>38047</v>
      </c>
      <c r="B1087" s="6" t="n">
        <v>1490.18</v>
      </c>
      <c r="C1087" s="1" t="n">
        <v>0</v>
      </c>
    </row>
    <row r="1088">
      <c r="A1088" s="5" t="n">
        <v>38048</v>
      </c>
      <c r="B1088" s="6" t="n">
        <v>1473.22</v>
      </c>
      <c r="C1088" s="1" t="n">
        <v>0</v>
      </c>
    </row>
    <row r="1089">
      <c r="A1089" s="5" t="n">
        <v>38049</v>
      </c>
      <c r="B1089" s="6" t="n">
        <v>1473.28</v>
      </c>
      <c r="C1089" s="1" t="n">
        <v>0</v>
      </c>
    </row>
    <row r="1090">
      <c r="A1090" s="5" t="n">
        <v>38050</v>
      </c>
      <c r="B1090" s="6" t="n">
        <v>1481.36</v>
      </c>
      <c r="C1090" s="1" t="n">
        <v>0</v>
      </c>
    </row>
    <row r="1091">
      <c r="A1091" s="5" t="n">
        <v>38051</v>
      </c>
      <c r="B1091" s="6" t="n">
        <v>1494.29</v>
      </c>
      <c r="C1091" s="1" t="n">
        <v>0</v>
      </c>
    </row>
    <row r="1092">
      <c r="A1092" s="5" t="n">
        <v>38054</v>
      </c>
      <c r="B1092" s="6" t="n">
        <v>1441</v>
      </c>
      <c r="C1092" s="1" t="n">
        <v>0</v>
      </c>
    </row>
    <row r="1093">
      <c r="A1093" s="5" t="n">
        <v>38055</v>
      </c>
      <c r="B1093" s="6" t="n">
        <v>1429.36</v>
      </c>
      <c r="C1093" s="1" t="n">
        <v>0</v>
      </c>
    </row>
    <row r="1094">
      <c r="A1094" s="5" t="n">
        <v>38056</v>
      </c>
      <c r="B1094" s="6" t="n">
        <v>1417.18</v>
      </c>
      <c r="C1094" s="1" t="n">
        <v>0</v>
      </c>
    </row>
    <row r="1095">
      <c r="A1095" s="5" t="n">
        <v>38057</v>
      </c>
      <c r="B1095" s="6" t="n">
        <v>1402.2</v>
      </c>
      <c r="C1095" s="1" t="n">
        <v>0</v>
      </c>
    </row>
    <row r="1096">
      <c r="A1096" s="5" t="n">
        <v>38058</v>
      </c>
      <c r="B1096" s="6" t="n">
        <v>1431.4</v>
      </c>
      <c r="C1096" s="1" t="n">
        <v>0</v>
      </c>
    </row>
    <row r="1097">
      <c r="A1097" s="5" t="n">
        <v>38061</v>
      </c>
      <c r="B1097" s="6" t="n">
        <v>1399.87</v>
      </c>
      <c r="C1097" s="1" t="n">
        <v>0</v>
      </c>
    </row>
    <row r="1098">
      <c r="A1098" s="5" t="n">
        <v>38062</v>
      </c>
      <c r="B1098" s="6" t="n">
        <v>1394.11</v>
      </c>
      <c r="C1098" s="1" t="n">
        <v>0</v>
      </c>
    </row>
    <row r="1099">
      <c r="A1099" s="5" t="n">
        <v>38063</v>
      </c>
      <c r="B1099" s="6" t="n">
        <v>1432.23</v>
      </c>
      <c r="C1099" s="1" t="n">
        <v>0</v>
      </c>
    </row>
    <row r="1100">
      <c r="A1100" s="5" t="n">
        <v>38064</v>
      </c>
      <c r="B1100" s="6" t="n">
        <v>1407.09</v>
      </c>
      <c r="C1100" s="1" t="n">
        <v>0</v>
      </c>
    </row>
    <row r="1101">
      <c r="A1101" s="5" t="n">
        <v>38065</v>
      </c>
      <c r="B1101" s="6" t="n">
        <v>1398.58</v>
      </c>
      <c r="C1101" s="1" t="n">
        <v>0</v>
      </c>
    </row>
    <row r="1102">
      <c r="A1102" s="5" t="n">
        <v>38068</v>
      </c>
      <c r="B1102" s="6" t="n">
        <v>1369.36</v>
      </c>
      <c r="C1102" s="1" t="n">
        <v>0</v>
      </c>
    </row>
    <row r="1103">
      <c r="A1103" s="5" t="n">
        <v>38069</v>
      </c>
      <c r="B1103" s="6" t="n">
        <v>1368.67</v>
      </c>
      <c r="C1103" s="1" t="n">
        <v>0</v>
      </c>
    </row>
    <row r="1104">
      <c r="A1104" s="5" t="n">
        <v>38070</v>
      </c>
      <c r="B1104" s="6" t="n">
        <v>1391.87</v>
      </c>
      <c r="C1104" s="1" t="n">
        <v>0</v>
      </c>
    </row>
    <row r="1105">
      <c r="A1105" s="5" t="n">
        <v>38071</v>
      </c>
      <c r="B1105" s="6" t="n">
        <v>1425.86</v>
      </c>
      <c r="C1105" s="1" t="n">
        <v>0</v>
      </c>
    </row>
    <row r="1106">
      <c r="A1106" s="5" t="n">
        <v>38072</v>
      </c>
      <c r="B1106" s="6" t="n">
        <v>1415.39</v>
      </c>
      <c r="C1106" s="1" t="n">
        <v>0</v>
      </c>
    </row>
    <row r="1107">
      <c r="A1107" s="5" t="n">
        <v>38075</v>
      </c>
      <c r="B1107" s="6" t="n">
        <v>1445.82</v>
      </c>
      <c r="C1107" s="1" t="n">
        <v>0</v>
      </c>
    </row>
    <row r="1108">
      <c r="A1108" s="5" t="n">
        <v>38076</v>
      </c>
      <c r="B1108" s="6" t="n">
        <v>1445.3</v>
      </c>
      <c r="C1108" s="1" t="n">
        <v>0</v>
      </c>
    </row>
    <row r="1109">
      <c r="A1109" s="5" t="n">
        <v>38077</v>
      </c>
      <c r="B1109" s="6" t="n">
        <v>1447.95</v>
      </c>
      <c r="C1109" s="1" t="n">
        <v>0</v>
      </c>
    </row>
    <row r="1110">
      <c r="A1110" s="5" t="n">
        <v>38078</v>
      </c>
      <c r="B1110" s="6" t="n">
        <v>1457.59</v>
      </c>
      <c r="C1110" s="1" t="n">
        <v>0</v>
      </c>
    </row>
    <row r="1111">
      <c r="A1111" s="5" t="n">
        <v>38079</v>
      </c>
      <c r="B1111" s="6" t="n">
        <v>1490.3</v>
      </c>
      <c r="C1111" s="1" t="n">
        <v>0</v>
      </c>
    </row>
    <row r="1112">
      <c r="A1112" s="5" t="n">
        <v>38082</v>
      </c>
      <c r="B1112" s="6" t="n">
        <v>1508.37</v>
      </c>
      <c r="C1112" s="1" t="n">
        <v>0</v>
      </c>
    </row>
    <row r="1113">
      <c r="A1113" s="5" t="n">
        <v>38083</v>
      </c>
      <c r="B1113" s="6" t="n">
        <v>1485.7</v>
      </c>
      <c r="C1113" s="1" t="n">
        <v>0</v>
      </c>
    </row>
    <row r="1114">
      <c r="A1114" s="5" t="n">
        <v>38084</v>
      </c>
      <c r="B1114" s="6" t="n">
        <v>1492.19</v>
      </c>
      <c r="C1114" s="1" t="n">
        <v>0</v>
      </c>
    </row>
    <row r="1115">
      <c r="A1115" s="5" t="n">
        <v>38085</v>
      </c>
      <c r="B1115" s="6" t="n">
        <v>1478.44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1497.5</v>
      </c>
      <c r="C1117" s="1" t="n">
        <v>0</v>
      </c>
    </row>
    <row r="1118">
      <c r="A1118" s="5" t="n">
        <v>38090</v>
      </c>
      <c r="B1118" s="6" t="n">
        <v>1469.88</v>
      </c>
      <c r="C1118" s="1" t="n">
        <v>0</v>
      </c>
    </row>
    <row r="1119">
      <c r="A1119" s="5" t="n">
        <v>38091</v>
      </c>
      <c r="B1119" s="6" t="n">
        <v>1485.28</v>
      </c>
      <c r="C1119" s="1" t="n">
        <v>0</v>
      </c>
    </row>
    <row r="1120">
      <c r="A1120" s="5" t="n">
        <v>38092</v>
      </c>
      <c r="B1120" s="6" t="n">
        <v>1449.4</v>
      </c>
      <c r="C1120" s="1" t="n">
        <v>0</v>
      </c>
    </row>
    <row r="1121">
      <c r="A1121" s="5" t="n">
        <v>38093</v>
      </c>
      <c r="B1121" s="6" t="n">
        <v>1460.39</v>
      </c>
      <c r="C1121" s="1" t="n">
        <v>0</v>
      </c>
    </row>
    <row r="1122">
      <c r="A1122" s="5" t="n">
        <v>38096</v>
      </c>
      <c r="B1122" s="6" t="n">
        <v>1473.53</v>
      </c>
      <c r="C1122" s="1" t="n">
        <v>0</v>
      </c>
    </row>
    <row r="1123">
      <c r="A1123" s="5" t="n">
        <v>38097</v>
      </c>
      <c r="B1123" s="6" t="n">
        <v>1436.89</v>
      </c>
      <c r="C1123" s="1" t="n">
        <v>0</v>
      </c>
    </row>
    <row r="1124">
      <c r="A1124" s="5" t="n">
        <v>38098</v>
      </c>
      <c r="B1124" s="6" t="n">
        <v>1452.92</v>
      </c>
      <c r="C1124" s="1" t="n">
        <v>0</v>
      </c>
    </row>
    <row r="1125">
      <c r="A1125" s="5" t="n">
        <v>38099</v>
      </c>
      <c r="B1125" s="6" t="n">
        <v>1488.74</v>
      </c>
      <c r="C1125" s="1" t="n">
        <v>0</v>
      </c>
    </row>
    <row r="1126">
      <c r="A1126" s="5" t="n">
        <v>38100</v>
      </c>
      <c r="B1126" s="6" t="n">
        <v>1484.36</v>
      </c>
      <c r="C1126" s="1" t="n">
        <v>0</v>
      </c>
    </row>
    <row r="1127">
      <c r="A1127" s="5" t="n">
        <v>38103</v>
      </c>
      <c r="B1127" s="6" t="n">
        <v>1474.79</v>
      </c>
      <c r="C1127" s="1" t="n">
        <v>0</v>
      </c>
    </row>
    <row r="1128">
      <c r="A1128" s="5" t="n">
        <v>38104</v>
      </c>
      <c r="B1128" s="6" t="n">
        <v>1476.42</v>
      </c>
      <c r="C1128" s="1" t="n">
        <v>0</v>
      </c>
    </row>
    <row r="1129">
      <c r="A1129" s="5" t="n">
        <v>38105</v>
      </c>
      <c r="B1129" s="6" t="n">
        <v>1449.23</v>
      </c>
      <c r="C1129" s="1" t="n">
        <v>0</v>
      </c>
    </row>
    <row r="1130">
      <c r="A1130" s="5" t="n">
        <v>38106</v>
      </c>
      <c r="B1130" s="6" t="n">
        <v>1420.66</v>
      </c>
      <c r="C1130" s="1" t="n">
        <v>0</v>
      </c>
    </row>
    <row r="1131">
      <c r="A1131" s="5" t="n">
        <v>38107</v>
      </c>
      <c r="B1131" s="6" t="n">
        <v>1401.36</v>
      </c>
      <c r="C1131" s="1" t="n">
        <v>0</v>
      </c>
    </row>
    <row r="1132">
      <c r="A1132" s="5" t="n">
        <v>38110</v>
      </c>
      <c r="B1132" s="6" t="n">
        <v>1404.06</v>
      </c>
      <c r="C1132" s="1" t="n">
        <v>0</v>
      </c>
    </row>
    <row r="1133">
      <c r="A1133" s="5" t="n">
        <v>38111</v>
      </c>
      <c r="B1133" s="6" t="n">
        <v>1438.49</v>
      </c>
      <c r="C1133" s="1" t="n">
        <v>0</v>
      </c>
    </row>
    <row r="1134">
      <c r="A1134" s="5" t="n">
        <v>38112</v>
      </c>
      <c r="B1134" s="6" t="n">
        <v>1435.46</v>
      </c>
      <c r="C1134" s="1" t="n">
        <v>0</v>
      </c>
    </row>
    <row r="1135">
      <c r="A1135" s="5" t="n">
        <v>38113</v>
      </c>
      <c r="B1135" s="6" t="n">
        <v>1403.36</v>
      </c>
      <c r="C1135" s="1" t="n">
        <v>0</v>
      </c>
    </row>
    <row r="1136">
      <c r="A1136" s="5" t="n">
        <v>38114</v>
      </c>
      <c r="B1136" s="6" t="n">
        <v>1406.19</v>
      </c>
      <c r="C1136" s="1" t="n">
        <v>0</v>
      </c>
    </row>
    <row r="1137">
      <c r="A1137" s="5" t="n">
        <v>38117</v>
      </c>
      <c r="B1137" s="6" t="n">
        <v>1403.59</v>
      </c>
      <c r="C1137" s="1" t="n">
        <v>0</v>
      </c>
    </row>
    <row r="1138">
      <c r="A1138" s="5" t="n">
        <v>38118</v>
      </c>
      <c r="B1138" s="6" t="n">
        <v>1422.51</v>
      </c>
      <c r="C1138" s="1" t="n">
        <v>0</v>
      </c>
    </row>
    <row r="1139">
      <c r="A1139" s="5" t="n">
        <v>38119</v>
      </c>
      <c r="B1139" s="6" t="n">
        <v>1417.03</v>
      </c>
      <c r="C1139" s="1" t="n">
        <v>0</v>
      </c>
    </row>
    <row r="1140">
      <c r="A1140" s="5" t="n">
        <v>38120</v>
      </c>
      <c r="B1140" s="6" t="n">
        <v>1425.69</v>
      </c>
      <c r="C1140" s="1" t="n">
        <v>0</v>
      </c>
    </row>
    <row r="1141">
      <c r="A1141" s="5" t="n">
        <v>38121</v>
      </c>
      <c r="B1141" s="6" t="n">
        <v>1394.37</v>
      </c>
      <c r="C1141" s="1" t="n">
        <v>0</v>
      </c>
    </row>
    <row r="1142">
      <c r="A1142" s="5" t="n">
        <v>38124</v>
      </c>
      <c r="B1142" s="6" t="n">
        <v>1391.77</v>
      </c>
      <c r="C1142" s="1" t="n">
        <v>0</v>
      </c>
    </row>
    <row r="1143">
      <c r="A1143" s="5" t="n">
        <v>38125</v>
      </c>
      <c r="B1143" s="6" t="n">
        <v>1404.27</v>
      </c>
      <c r="C1143" s="1" t="n">
        <v>0</v>
      </c>
    </row>
    <row r="1144">
      <c r="A1144" s="5" t="n">
        <v>38126</v>
      </c>
      <c r="B1144" s="6" t="n">
        <v>1396.34</v>
      </c>
      <c r="C1144" s="1" t="n">
        <v>0</v>
      </c>
    </row>
    <row r="1145">
      <c r="A1145" s="5" t="n">
        <v>38127</v>
      </c>
      <c r="B1145" s="6" t="n">
        <v>1390.41</v>
      </c>
      <c r="C1145" s="1" t="n">
        <v>0</v>
      </c>
    </row>
    <row r="1146">
      <c r="A1146" s="5" t="n">
        <v>38128</v>
      </c>
      <c r="B1146" s="6" t="n">
        <v>1397.7</v>
      </c>
      <c r="C1146" s="1" t="n">
        <v>0</v>
      </c>
    </row>
    <row r="1147">
      <c r="A1147" s="5" t="n">
        <v>38131</v>
      </c>
      <c r="B1147" s="6" t="n">
        <v>1408.44</v>
      </c>
      <c r="C1147" s="1" t="n">
        <v>0</v>
      </c>
    </row>
    <row r="1148">
      <c r="A1148" s="5" t="n">
        <v>38132</v>
      </c>
      <c r="B1148" s="6" t="n">
        <v>1450.06</v>
      </c>
      <c r="C1148" s="1" t="n">
        <v>0</v>
      </c>
    </row>
    <row r="1149">
      <c r="A1149" s="5" t="n">
        <v>38133</v>
      </c>
      <c r="B1149" s="6" t="n">
        <v>1455</v>
      </c>
      <c r="C1149" s="1" t="n">
        <v>0</v>
      </c>
    </row>
    <row r="1150">
      <c r="A1150" s="5" t="n">
        <v>38134</v>
      </c>
      <c r="B1150" s="6" t="n">
        <v>1450.67</v>
      </c>
      <c r="C1150" s="1" t="n">
        <v>0</v>
      </c>
    </row>
    <row r="1151">
      <c r="A1151" s="5" t="n">
        <v>38135</v>
      </c>
      <c r="B1151" s="6" t="n">
        <v>1469.23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1469.27</v>
      </c>
      <c r="C1153" s="1" t="n">
        <v>0</v>
      </c>
    </row>
    <row r="1154">
      <c r="A1154" s="5" t="n">
        <v>38140</v>
      </c>
      <c r="B1154" s="6" t="n">
        <v>1474.1</v>
      </c>
      <c r="C1154" s="1" t="n">
        <v>0</v>
      </c>
    </row>
    <row r="1155">
      <c r="A1155" s="5" t="n">
        <v>38141</v>
      </c>
      <c r="B1155" s="6" t="n">
        <v>1445.21</v>
      </c>
      <c r="C1155" s="1" t="n">
        <v>0</v>
      </c>
    </row>
    <row r="1156">
      <c r="A1156" s="5" t="n">
        <v>38142</v>
      </c>
      <c r="B1156" s="6" t="n">
        <v>1455.04</v>
      </c>
      <c r="C1156" s="1" t="n">
        <v>0</v>
      </c>
    </row>
    <row r="1157">
      <c r="A1157" s="5" t="n">
        <v>38145</v>
      </c>
      <c r="B1157" s="6" t="n">
        <v>1491.45</v>
      </c>
      <c r="C1157" s="1" t="n">
        <v>0</v>
      </c>
    </row>
    <row r="1158">
      <c r="A1158" s="5" t="n">
        <v>38146</v>
      </c>
      <c r="B1158" s="6" t="n">
        <v>1496</v>
      </c>
      <c r="C1158" s="1" t="n">
        <v>0</v>
      </c>
    </row>
    <row r="1159">
      <c r="A1159" s="5" t="n">
        <v>38147</v>
      </c>
      <c r="B1159" s="6" t="n">
        <v>1469.04</v>
      </c>
      <c r="C1159" s="1" t="n">
        <v>0</v>
      </c>
    </row>
    <row r="1160">
      <c r="A1160" s="5" t="n">
        <v>38148</v>
      </c>
      <c r="B1160" s="6" t="n">
        <v>1481.27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1451.78</v>
      </c>
      <c r="C1162" s="1" t="n">
        <v>0</v>
      </c>
    </row>
    <row r="1163">
      <c r="A1163" s="5" t="n">
        <v>38153</v>
      </c>
      <c r="B1163" s="6" t="n">
        <v>1487.83</v>
      </c>
      <c r="C1163" s="1" t="n">
        <v>0</v>
      </c>
    </row>
    <row r="1164">
      <c r="A1164" s="5" t="n">
        <v>38154</v>
      </c>
      <c r="B1164" s="6" t="n">
        <v>1483.6</v>
      </c>
      <c r="C1164" s="1" t="n">
        <v>0</v>
      </c>
    </row>
    <row r="1165">
      <c r="A1165" s="5" t="n">
        <v>38155</v>
      </c>
      <c r="B1165" s="6" t="n">
        <v>1458.68</v>
      </c>
      <c r="C1165" s="1" t="n">
        <v>0</v>
      </c>
    </row>
    <row r="1166">
      <c r="A1166" s="5" t="n">
        <v>38156</v>
      </c>
      <c r="B1166" s="6" t="n">
        <v>1481.36</v>
      </c>
      <c r="C1166" s="1" t="n">
        <v>0</v>
      </c>
    </row>
    <row r="1167">
      <c r="A1167" s="5" t="n">
        <v>38159</v>
      </c>
      <c r="B1167" s="6" t="n">
        <v>1450.79</v>
      </c>
      <c r="C1167" s="1" t="n">
        <v>0</v>
      </c>
    </row>
    <row r="1168">
      <c r="A1168" s="5" t="n">
        <v>38160</v>
      </c>
      <c r="B1168" s="6" t="n">
        <v>1475.12</v>
      </c>
      <c r="C1168" s="1" t="n">
        <v>0</v>
      </c>
    </row>
    <row r="1169">
      <c r="A1169" s="5" t="n">
        <v>38161</v>
      </c>
      <c r="B1169" s="6" t="n">
        <v>1495.05</v>
      </c>
      <c r="C1169" s="1" t="n">
        <v>0</v>
      </c>
    </row>
    <row r="1170">
      <c r="A1170" s="5" t="n">
        <v>38162</v>
      </c>
      <c r="B1170" s="6" t="n">
        <v>1485.88</v>
      </c>
      <c r="C1170" s="1" t="n">
        <v>0</v>
      </c>
    </row>
    <row r="1171">
      <c r="A1171" s="5" t="n">
        <v>38163</v>
      </c>
      <c r="B1171" s="6" t="n">
        <v>1503.91</v>
      </c>
      <c r="C1171" s="1" t="n">
        <v>0</v>
      </c>
    </row>
    <row r="1172">
      <c r="A1172" s="5" t="n">
        <v>38166</v>
      </c>
      <c r="B1172" s="6" t="n">
        <v>1485.25</v>
      </c>
      <c r="C1172" s="1" t="n">
        <v>0</v>
      </c>
    </row>
    <row r="1173">
      <c r="A1173" s="5" t="n">
        <v>38167</v>
      </c>
      <c r="B1173" s="6" t="n">
        <v>1507.05</v>
      </c>
      <c r="C1173" s="1" t="n">
        <v>0</v>
      </c>
    </row>
    <row r="1174">
      <c r="A1174" s="5" t="n">
        <v>38168</v>
      </c>
      <c r="B1174" s="6" t="n">
        <v>1523.48</v>
      </c>
      <c r="C1174" s="1" t="n">
        <v>0</v>
      </c>
    </row>
    <row r="1175">
      <c r="A1175" s="5" t="n">
        <v>38169</v>
      </c>
      <c r="B1175" s="6" t="n">
        <v>1477.62</v>
      </c>
      <c r="C1175" s="1" t="n">
        <v>0</v>
      </c>
    </row>
    <row r="1176">
      <c r="A1176" s="5" t="n">
        <v>38170</v>
      </c>
      <c r="B1176" s="6" t="n">
        <v>1473.73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1441.78</v>
      </c>
      <c r="C1178" s="1" t="n">
        <v>0</v>
      </c>
    </row>
    <row r="1179">
      <c r="A1179" s="5" t="n">
        <v>38175</v>
      </c>
      <c r="B1179" s="6" t="n">
        <v>1459.07</v>
      </c>
      <c r="C1179" s="1" t="n">
        <v>0</v>
      </c>
    </row>
    <row r="1180">
      <c r="A1180" s="5" t="n">
        <v>38176</v>
      </c>
      <c r="B1180" s="6" t="n">
        <v>1430.81</v>
      </c>
      <c r="C1180" s="1" t="n">
        <v>0</v>
      </c>
    </row>
    <row r="1181">
      <c r="A1181" s="5" t="n">
        <v>38177</v>
      </c>
      <c r="B1181" s="6" t="n">
        <v>1434</v>
      </c>
      <c r="C1181" s="1" t="n">
        <v>0</v>
      </c>
    </row>
    <row r="1182">
      <c r="A1182" s="5" t="n">
        <v>38180</v>
      </c>
      <c r="B1182" s="6" t="n">
        <v>1435.3</v>
      </c>
      <c r="C1182" s="1" t="n">
        <v>0</v>
      </c>
    </row>
    <row r="1183">
      <c r="A1183" s="5" t="n">
        <v>38181</v>
      </c>
      <c r="B1183" s="6" t="n">
        <v>1426.11</v>
      </c>
      <c r="C1183" s="1" t="n">
        <v>0</v>
      </c>
    </row>
    <row r="1184">
      <c r="A1184" s="5" t="n">
        <v>38182</v>
      </c>
      <c r="B1184" s="6" t="n">
        <v>1411.52</v>
      </c>
      <c r="C1184" s="1" t="n">
        <v>0</v>
      </c>
    </row>
    <row r="1185">
      <c r="A1185" s="5" t="n">
        <v>38183</v>
      </c>
      <c r="B1185" s="6" t="n">
        <v>1427.72</v>
      </c>
      <c r="C1185" s="1" t="n">
        <v>0</v>
      </c>
    </row>
    <row r="1186">
      <c r="A1186" s="5" t="n">
        <v>38184</v>
      </c>
      <c r="B1186" s="6" t="n">
        <v>1392.17</v>
      </c>
      <c r="C1186" s="1" t="n">
        <v>0</v>
      </c>
    </row>
    <row r="1187">
      <c r="A1187" s="5" t="n">
        <v>38187</v>
      </c>
      <c r="B1187" s="6" t="n">
        <v>1406.15</v>
      </c>
      <c r="C1187" s="1" t="n">
        <v>0</v>
      </c>
    </row>
    <row r="1188">
      <c r="A1188" s="5" t="n">
        <v>38188</v>
      </c>
      <c r="B1188" s="6" t="n">
        <v>1421.07</v>
      </c>
      <c r="C1188" s="1" t="n">
        <v>0</v>
      </c>
    </row>
    <row r="1189">
      <c r="A1189" s="5" t="n">
        <v>38189</v>
      </c>
      <c r="B1189" s="6" t="n">
        <v>1386.57</v>
      </c>
      <c r="C1189" s="1" t="n">
        <v>0</v>
      </c>
    </row>
    <row r="1190">
      <c r="A1190" s="5" t="n">
        <v>38190</v>
      </c>
      <c r="B1190" s="6" t="n">
        <v>1411.43</v>
      </c>
      <c r="C1190" s="1" t="n">
        <v>0</v>
      </c>
    </row>
    <row r="1191">
      <c r="A1191" s="5" t="n">
        <v>38191</v>
      </c>
      <c r="B1191" s="6" t="n">
        <v>1370.7</v>
      </c>
      <c r="C1191" s="1" t="n">
        <v>0</v>
      </c>
    </row>
    <row r="1192">
      <c r="A1192" s="5" t="n">
        <v>38194</v>
      </c>
      <c r="B1192" s="6" t="n">
        <v>1359.2</v>
      </c>
      <c r="C1192" s="1" t="n">
        <v>0</v>
      </c>
    </row>
    <row r="1193">
      <c r="A1193" s="5" t="n">
        <v>38195</v>
      </c>
      <c r="B1193" s="6" t="n">
        <v>1395.95</v>
      </c>
      <c r="C1193" s="1" t="n">
        <v>0</v>
      </c>
    </row>
    <row r="1194">
      <c r="A1194" s="5" t="n">
        <v>38196</v>
      </c>
      <c r="B1194" s="6" t="n">
        <v>1392.48</v>
      </c>
      <c r="C1194" s="1" t="n">
        <v>0</v>
      </c>
    </row>
    <row r="1195">
      <c r="A1195" s="5" t="n">
        <v>38197</v>
      </c>
      <c r="B1195" s="6" t="n">
        <v>1388.06</v>
      </c>
      <c r="C1195" s="1" t="n">
        <v>0</v>
      </c>
    </row>
    <row r="1196">
      <c r="A1196" s="5" t="n">
        <v>38198</v>
      </c>
      <c r="B1196" s="6" t="n">
        <v>1412</v>
      </c>
      <c r="C1196" s="1" t="n">
        <v>0</v>
      </c>
    </row>
    <row r="1197">
      <c r="A1197" s="5" t="n">
        <v>38201</v>
      </c>
      <c r="B1197" s="6" t="n">
        <v>1408.31</v>
      </c>
      <c r="C1197" s="1" t="n">
        <v>0</v>
      </c>
    </row>
    <row r="1198">
      <c r="A1198" s="5" t="n">
        <v>38202</v>
      </c>
      <c r="B1198" s="6" t="n">
        <v>1379.02</v>
      </c>
      <c r="C1198" s="1" t="n">
        <v>0</v>
      </c>
    </row>
    <row r="1199">
      <c r="A1199" s="5" t="n">
        <v>38203</v>
      </c>
      <c r="B1199" s="6" t="n">
        <v>1386.28</v>
      </c>
      <c r="C1199" s="1" t="n">
        <v>0</v>
      </c>
    </row>
    <row r="1200">
      <c r="A1200" s="5" t="n">
        <v>38204</v>
      </c>
      <c r="B1200" s="6" t="n">
        <v>1352.27</v>
      </c>
      <c r="C1200" s="1" t="n">
        <v>0</v>
      </c>
    </row>
    <row r="1201">
      <c r="A1201" s="5" t="n">
        <v>38205</v>
      </c>
      <c r="B1201" s="6" t="n">
        <v>1314.97</v>
      </c>
      <c r="C1201" s="1" t="n">
        <v>0</v>
      </c>
    </row>
    <row r="1202">
      <c r="A1202" s="5" t="n">
        <v>38208</v>
      </c>
      <c r="B1202" s="6" t="n">
        <v>1314.57</v>
      </c>
      <c r="C1202" s="1" t="n">
        <v>0</v>
      </c>
    </row>
    <row r="1203">
      <c r="A1203" s="5" t="n">
        <v>38209</v>
      </c>
      <c r="B1203" s="6" t="n">
        <v>1346.71</v>
      </c>
      <c r="C1203" s="1" t="n">
        <v>0</v>
      </c>
    </row>
    <row r="1204">
      <c r="A1204" s="5" t="n">
        <v>38210</v>
      </c>
      <c r="B1204" s="6" t="n">
        <v>1328.83</v>
      </c>
      <c r="C1204" s="1" t="n">
        <v>0</v>
      </c>
    </row>
    <row r="1205">
      <c r="A1205" s="5" t="n">
        <v>38211</v>
      </c>
      <c r="B1205" s="6" t="n">
        <v>1302.74</v>
      </c>
      <c r="C1205" s="1" t="n">
        <v>0</v>
      </c>
    </row>
    <row r="1206">
      <c r="A1206" s="5" t="n">
        <v>38212</v>
      </c>
      <c r="B1206" s="6" t="n">
        <v>1301.93</v>
      </c>
      <c r="C1206" s="1" t="n">
        <v>0</v>
      </c>
    </row>
    <row r="1207">
      <c r="A1207" s="5" t="n">
        <v>38215</v>
      </c>
      <c r="B1207" s="6" t="n">
        <v>1334.78</v>
      </c>
      <c r="C1207" s="1" t="n">
        <v>0</v>
      </c>
    </row>
    <row r="1208">
      <c r="A1208" s="5" t="n">
        <v>38216</v>
      </c>
      <c r="B1208" s="6" t="n">
        <v>1331.85</v>
      </c>
      <c r="C1208" s="1" t="n">
        <v>0</v>
      </c>
    </row>
    <row r="1209">
      <c r="A1209" s="5" t="n">
        <v>38217</v>
      </c>
      <c r="B1209" s="6" t="n">
        <v>1363.74</v>
      </c>
      <c r="C1209" s="1" t="n">
        <v>0</v>
      </c>
    </row>
    <row r="1210">
      <c r="A1210" s="5" t="n">
        <v>38218</v>
      </c>
      <c r="B1210" s="6" t="n">
        <v>1344.98</v>
      </c>
      <c r="C1210" s="1" t="n">
        <v>0</v>
      </c>
    </row>
    <row r="1211">
      <c r="A1211" s="5" t="n">
        <v>38219</v>
      </c>
      <c r="B1211" s="6" t="n">
        <v>1373.01</v>
      </c>
      <c r="C1211" s="1" t="n">
        <v>0</v>
      </c>
    </row>
    <row r="1212">
      <c r="A1212" s="5" t="n">
        <v>38222</v>
      </c>
      <c r="B1212" s="6" t="n">
        <v>1377.67</v>
      </c>
      <c r="C1212" s="1" t="n">
        <v>0</v>
      </c>
    </row>
    <row r="1213">
      <c r="A1213" s="5" t="n">
        <v>38223</v>
      </c>
      <c r="B1213" s="6" t="n">
        <v>1360.82</v>
      </c>
      <c r="C1213" s="1" t="n">
        <v>0</v>
      </c>
    </row>
    <row r="1214">
      <c r="A1214" s="5" t="n">
        <v>38224</v>
      </c>
      <c r="B1214" s="6" t="n">
        <v>1391.22</v>
      </c>
      <c r="C1214" s="1" t="n">
        <v>0</v>
      </c>
    </row>
    <row r="1215">
      <c r="A1215" s="5" t="n">
        <v>38225</v>
      </c>
      <c r="B1215" s="6" t="n">
        <v>1379.69</v>
      </c>
      <c r="C1215" s="1" t="n">
        <v>0</v>
      </c>
    </row>
    <row r="1216">
      <c r="A1216" s="5" t="n">
        <v>38226</v>
      </c>
      <c r="B1216" s="6" t="n">
        <v>1393.23</v>
      </c>
      <c r="C1216" s="1" t="n">
        <v>0</v>
      </c>
    </row>
    <row r="1217">
      <c r="A1217" s="5" t="n">
        <v>38229</v>
      </c>
      <c r="B1217" s="6" t="n">
        <v>1367.73</v>
      </c>
      <c r="C1217" s="1" t="n">
        <v>0</v>
      </c>
    </row>
    <row r="1218">
      <c r="A1218" s="5" t="n">
        <v>38230</v>
      </c>
      <c r="B1218" s="6" t="n">
        <v>1354.1</v>
      </c>
      <c r="C1218" s="1" t="n">
        <v>0</v>
      </c>
    </row>
    <row r="1219">
      <c r="A1219" s="5" t="n">
        <v>38231</v>
      </c>
      <c r="B1219" s="6" t="n">
        <v>1360.58</v>
      </c>
      <c r="C1219" s="1" t="n">
        <v>0</v>
      </c>
    </row>
    <row r="1220">
      <c r="A1220" s="5" t="n">
        <v>38232</v>
      </c>
      <c r="B1220" s="6" t="n">
        <v>1402.07</v>
      </c>
      <c r="C1220" s="1" t="n">
        <v>0</v>
      </c>
    </row>
    <row r="1221">
      <c r="A1221" s="5" t="n">
        <v>38233</v>
      </c>
      <c r="B1221" s="6" t="n">
        <v>1370.01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1372.53</v>
      </c>
      <c r="C1223" s="1" t="n">
        <v>0</v>
      </c>
    </row>
    <row r="1224">
      <c r="A1224" s="5" t="n">
        <v>38238</v>
      </c>
      <c r="B1224" s="6" t="n">
        <v>1374.79</v>
      </c>
      <c r="C1224" s="1" t="n">
        <v>0</v>
      </c>
    </row>
    <row r="1225">
      <c r="A1225" s="5" t="n">
        <v>38239</v>
      </c>
      <c r="B1225" s="6" t="n">
        <v>1396.55</v>
      </c>
      <c r="C1225" s="1" t="n">
        <v>0</v>
      </c>
    </row>
    <row r="1226">
      <c r="A1226" s="5" t="n">
        <v>38240</v>
      </c>
      <c r="B1226" s="6" t="n">
        <v>1414.55</v>
      </c>
      <c r="C1226" s="1" t="n">
        <v>0</v>
      </c>
    </row>
    <row r="1227">
      <c r="A1227" s="5" t="n">
        <v>38243</v>
      </c>
      <c r="B1227" s="6" t="n">
        <v>1435.95</v>
      </c>
      <c r="C1227" s="1" t="n">
        <v>0</v>
      </c>
    </row>
    <row r="1228">
      <c r="A1228" s="5" t="n">
        <v>38244</v>
      </c>
      <c r="B1228" s="6" t="n">
        <v>1435.91</v>
      </c>
      <c r="C1228" s="1" t="n">
        <v>0</v>
      </c>
    </row>
    <row r="1229">
      <c r="A1229" s="5" t="n">
        <v>38245</v>
      </c>
      <c r="B1229" s="6" t="n">
        <v>1412.54</v>
      </c>
      <c r="C1229" s="1" t="n">
        <v>0</v>
      </c>
    </row>
    <row r="1230">
      <c r="A1230" s="5" t="n">
        <v>38246</v>
      </c>
      <c r="B1230" s="6" t="n">
        <v>1413.22</v>
      </c>
      <c r="C1230" s="1" t="n">
        <v>0</v>
      </c>
    </row>
    <row r="1231">
      <c r="A1231" s="5" t="n">
        <v>38247</v>
      </c>
      <c r="B1231" s="6" t="n">
        <v>1427.59</v>
      </c>
      <c r="C1231" s="1" t="n">
        <v>0</v>
      </c>
    </row>
    <row r="1232">
      <c r="A1232" s="5" t="n">
        <v>38250</v>
      </c>
      <c r="B1232" s="6" t="n">
        <v>1437.3</v>
      </c>
      <c r="C1232" s="1" t="n">
        <v>0</v>
      </c>
    </row>
    <row r="1233">
      <c r="A1233" s="5" t="n">
        <v>38251</v>
      </c>
      <c r="B1233" s="6" t="n">
        <v>1440.81</v>
      </c>
      <c r="C1233" s="1" t="n">
        <v>0</v>
      </c>
    </row>
    <row r="1234">
      <c r="A1234" s="5" t="n">
        <v>38252</v>
      </c>
      <c r="B1234" s="6" t="n">
        <v>1403.16</v>
      </c>
      <c r="C1234" s="1" t="n">
        <v>0</v>
      </c>
    </row>
    <row r="1235">
      <c r="A1235" s="5" t="n">
        <v>38253</v>
      </c>
      <c r="B1235" s="6" t="n">
        <v>1413.68</v>
      </c>
      <c r="C1235" s="1" t="n">
        <v>0</v>
      </c>
    </row>
    <row r="1236">
      <c r="A1236" s="5" t="n">
        <v>38254</v>
      </c>
      <c r="B1236" s="6" t="n">
        <v>1397.5</v>
      </c>
      <c r="C1236" s="1" t="n">
        <v>0</v>
      </c>
    </row>
    <row r="1237">
      <c r="A1237" s="5" t="n">
        <v>38257</v>
      </c>
      <c r="B1237" s="6" t="n">
        <v>1383.24</v>
      </c>
      <c r="C1237" s="1" t="n">
        <v>0</v>
      </c>
    </row>
    <row r="1238">
      <c r="A1238" s="5" t="n">
        <v>38258</v>
      </c>
      <c r="B1238" s="6" t="n">
        <v>1394.43</v>
      </c>
      <c r="C1238" s="1" t="n">
        <v>0</v>
      </c>
    </row>
    <row r="1239">
      <c r="A1239" s="5" t="n">
        <v>38259</v>
      </c>
      <c r="B1239" s="6" t="n">
        <v>1411.82</v>
      </c>
      <c r="C1239" s="1" t="n">
        <v>0</v>
      </c>
    </row>
    <row r="1240">
      <c r="A1240" s="5" t="n">
        <v>38260</v>
      </c>
      <c r="B1240" s="6" t="n">
        <v>1403.89</v>
      </c>
      <c r="C1240" s="1" t="n">
        <v>0</v>
      </c>
    </row>
    <row r="1241">
      <c r="A1241" s="5" t="n">
        <v>38261</v>
      </c>
      <c r="B1241" s="6" t="n">
        <v>1452.94</v>
      </c>
      <c r="C1241" s="1" t="n">
        <v>0</v>
      </c>
    </row>
    <row r="1242">
      <c r="A1242" s="5" t="n">
        <v>38264</v>
      </c>
      <c r="B1242" s="6" t="n">
        <v>1458.08</v>
      </c>
      <c r="C1242" s="1" t="n">
        <v>0</v>
      </c>
    </row>
    <row r="1243">
      <c r="A1243" s="5" t="n">
        <v>38265</v>
      </c>
      <c r="B1243" s="6" t="n">
        <v>1467.23</v>
      </c>
      <c r="C1243" s="1" t="n">
        <v>0</v>
      </c>
    </row>
    <row r="1244">
      <c r="A1244" s="5" t="n">
        <v>38266</v>
      </c>
      <c r="B1244" s="6" t="n">
        <v>1474.36</v>
      </c>
      <c r="C1244" s="1" t="n">
        <v>0</v>
      </c>
    </row>
    <row r="1245">
      <c r="A1245" s="5" t="n">
        <v>38267</v>
      </c>
      <c r="B1245" s="6" t="n">
        <v>1454.89</v>
      </c>
      <c r="C1245" s="1" t="n">
        <v>0</v>
      </c>
    </row>
    <row r="1246">
      <c r="A1246" s="5" t="n">
        <v>38268</v>
      </c>
      <c r="B1246" s="6" t="n">
        <v>1428.11</v>
      </c>
      <c r="C1246" s="1" t="n">
        <v>0</v>
      </c>
    </row>
    <row r="1247">
      <c r="A1247" s="5" t="n">
        <v>38271</v>
      </c>
      <c r="B1247" s="6" t="n">
        <v>1441.1</v>
      </c>
      <c r="C1247" s="1" t="n">
        <v>0</v>
      </c>
    </row>
    <row r="1248">
      <c r="A1248" s="5" t="n">
        <v>38272</v>
      </c>
      <c r="B1248" s="6" t="n">
        <v>1439.07</v>
      </c>
      <c r="C1248" s="1" t="n">
        <v>0</v>
      </c>
    </row>
    <row r="1249">
      <c r="A1249" s="5" t="n">
        <v>38273</v>
      </c>
      <c r="B1249" s="6" t="n">
        <v>1425.41</v>
      </c>
      <c r="C1249" s="1" t="n">
        <v>0</v>
      </c>
    </row>
    <row r="1250">
      <c r="A1250" s="5" t="n">
        <v>38274</v>
      </c>
      <c r="B1250" s="6" t="n">
        <v>1421.59</v>
      </c>
      <c r="C1250" s="1" t="n">
        <v>0</v>
      </c>
    </row>
    <row r="1251">
      <c r="A1251" s="5" t="n">
        <v>38275</v>
      </c>
      <c r="B1251" s="6" t="n">
        <v>1441.82</v>
      </c>
      <c r="C1251" s="1" t="n">
        <v>0</v>
      </c>
    </row>
    <row r="1252">
      <c r="A1252" s="5" t="n">
        <v>38278</v>
      </c>
      <c r="B1252" s="6" t="n">
        <v>1457.31</v>
      </c>
      <c r="C1252" s="1" t="n">
        <v>0</v>
      </c>
    </row>
    <row r="1253">
      <c r="A1253" s="5" t="n">
        <v>38279</v>
      </c>
      <c r="B1253" s="6" t="n">
        <v>1443.4</v>
      </c>
      <c r="C1253" s="1" t="n">
        <v>0</v>
      </c>
    </row>
    <row r="1254">
      <c r="A1254" s="5" t="n">
        <v>38280</v>
      </c>
      <c r="B1254" s="6" t="n">
        <v>1456.19</v>
      </c>
      <c r="C1254" s="1" t="n">
        <v>0</v>
      </c>
    </row>
    <row r="1255">
      <c r="A1255" s="5" t="n">
        <v>38281</v>
      </c>
      <c r="B1255" s="6" t="n">
        <v>1478.46</v>
      </c>
      <c r="C1255" s="1" t="n">
        <v>0</v>
      </c>
    </row>
    <row r="1256">
      <c r="A1256" s="5" t="n">
        <v>38282</v>
      </c>
      <c r="B1256" s="6" t="n">
        <v>1438.13</v>
      </c>
      <c r="C1256" s="1" t="n">
        <v>0</v>
      </c>
    </row>
    <row r="1257">
      <c r="A1257" s="5" t="n">
        <v>38285</v>
      </c>
      <c r="B1257" s="6" t="n">
        <v>1439.48</v>
      </c>
      <c r="C1257" s="1" t="n">
        <v>0</v>
      </c>
    </row>
    <row r="1258">
      <c r="A1258" s="5" t="n">
        <v>38286</v>
      </c>
      <c r="B1258" s="6" t="n">
        <v>1442.14</v>
      </c>
      <c r="C1258" s="1" t="n">
        <v>0</v>
      </c>
    </row>
    <row r="1259">
      <c r="A1259" s="5" t="n">
        <v>38287</v>
      </c>
      <c r="B1259" s="6" t="n">
        <v>1483.13</v>
      </c>
      <c r="C1259" s="1" t="n">
        <v>0</v>
      </c>
    </row>
    <row r="1260">
      <c r="A1260" s="5" t="n">
        <v>38288</v>
      </c>
      <c r="B1260" s="6" t="n">
        <v>1491.86</v>
      </c>
      <c r="C1260" s="1" t="n">
        <v>0</v>
      </c>
    </row>
    <row r="1261">
      <c r="A1261" s="5" t="n">
        <v>38289</v>
      </c>
      <c r="B1261" s="6" t="n">
        <v>1475.56</v>
      </c>
      <c r="C1261" s="1" t="n">
        <v>0</v>
      </c>
    </row>
    <row r="1262">
      <c r="A1262" s="5" t="n">
        <v>38292</v>
      </c>
      <c r="B1262" s="6" t="n">
        <v>1494.88</v>
      </c>
      <c r="C1262" s="1" t="n">
        <v>0</v>
      </c>
    </row>
    <row r="1263">
      <c r="A1263" s="5" t="n">
        <v>38293</v>
      </c>
      <c r="B1263" s="6" t="n">
        <v>1509.56</v>
      </c>
      <c r="C1263" s="1" t="n">
        <v>0</v>
      </c>
    </row>
    <row r="1264">
      <c r="A1264" s="5" t="n">
        <v>38294</v>
      </c>
      <c r="B1264" s="6" t="n">
        <v>1494.85</v>
      </c>
      <c r="C1264" s="1" t="n">
        <v>0</v>
      </c>
    </row>
    <row r="1265">
      <c r="A1265" s="5" t="n">
        <v>38295</v>
      </c>
      <c r="B1265" s="6" t="n">
        <v>1519.21</v>
      </c>
      <c r="C1265" s="1" t="n">
        <v>0</v>
      </c>
    </row>
    <row r="1266">
      <c r="A1266" s="5" t="n">
        <v>38296</v>
      </c>
      <c r="B1266" s="6" t="n">
        <v>1512.74</v>
      </c>
      <c r="C1266" s="1" t="n">
        <v>0</v>
      </c>
    </row>
    <row r="1267">
      <c r="A1267" s="5" t="n">
        <v>38299</v>
      </c>
      <c r="B1267" s="6" t="n">
        <v>1522.12</v>
      </c>
      <c r="C1267" s="1" t="n">
        <v>0</v>
      </c>
    </row>
    <row r="1268">
      <c r="A1268" s="5" t="n">
        <v>38300</v>
      </c>
      <c r="B1268" s="6" t="n">
        <v>1534.37</v>
      </c>
      <c r="C1268" s="1" t="n">
        <v>0</v>
      </c>
    </row>
    <row r="1269">
      <c r="A1269" s="5" t="n">
        <v>38301</v>
      </c>
      <c r="B1269" s="6" t="n">
        <v>1514.32</v>
      </c>
      <c r="C1269" s="1" t="n">
        <v>0</v>
      </c>
    </row>
    <row r="1270">
      <c r="A1270" s="5" t="n">
        <v>38302</v>
      </c>
      <c r="B1270" s="6" t="n">
        <v>1542.39</v>
      </c>
      <c r="C1270" s="1" t="n">
        <v>0</v>
      </c>
    </row>
    <row r="1271">
      <c r="A1271" s="5" t="n">
        <v>38303</v>
      </c>
      <c r="B1271" s="6" t="n">
        <v>1558.41</v>
      </c>
      <c r="C1271" s="1" t="n">
        <v>0</v>
      </c>
    </row>
    <row r="1272">
      <c r="A1272" s="5" t="n">
        <v>38306</v>
      </c>
      <c r="B1272" s="6" t="n">
        <v>1562.04</v>
      </c>
      <c r="C1272" s="1" t="n">
        <v>0</v>
      </c>
    </row>
    <row r="1273">
      <c r="A1273" s="5" t="n">
        <v>38307</v>
      </c>
      <c r="B1273" s="6" t="n">
        <v>1541.84</v>
      </c>
      <c r="C1273" s="1" t="n">
        <v>0</v>
      </c>
    </row>
    <row r="1274">
      <c r="A1274" s="5" t="n">
        <v>38308</v>
      </c>
      <c r="B1274" s="6" t="n">
        <v>1580.26</v>
      </c>
      <c r="C1274" s="1" t="n">
        <v>0</v>
      </c>
    </row>
    <row r="1275">
      <c r="A1275" s="5" t="n">
        <v>38309</v>
      </c>
      <c r="B1275" s="6" t="n">
        <v>1581.79</v>
      </c>
      <c r="C1275" s="1" t="n">
        <v>0</v>
      </c>
    </row>
    <row r="1276">
      <c r="A1276" s="5" t="n">
        <v>38310</v>
      </c>
      <c r="B1276" s="6" t="n">
        <v>1551.77</v>
      </c>
      <c r="C1276" s="1" t="n">
        <v>0</v>
      </c>
    </row>
    <row r="1277">
      <c r="A1277" s="5" t="n">
        <v>38313</v>
      </c>
      <c r="B1277" s="6" t="n">
        <v>1568.86</v>
      </c>
      <c r="C1277" s="1" t="n">
        <v>0</v>
      </c>
    </row>
    <row r="1278">
      <c r="A1278" s="5" t="n">
        <v>38314</v>
      </c>
      <c r="B1278" s="6" t="n">
        <v>1552.85</v>
      </c>
      <c r="C1278" s="1" t="n">
        <v>0</v>
      </c>
    </row>
    <row r="1279">
      <c r="A1279" s="5" t="n">
        <v>38315</v>
      </c>
      <c r="B1279" s="6" t="n">
        <v>1583.07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1578.26</v>
      </c>
      <c r="C1281" s="1" t="n">
        <v>0</v>
      </c>
    </row>
    <row r="1282">
      <c r="A1282" s="5" t="n">
        <v>38320</v>
      </c>
      <c r="B1282" s="6" t="n">
        <v>1567.27</v>
      </c>
      <c r="C1282" s="1" t="n">
        <v>0</v>
      </c>
    </row>
    <row r="1283">
      <c r="A1283" s="5" t="n">
        <v>38321</v>
      </c>
      <c r="B1283" s="6" t="n">
        <v>1571.11</v>
      </c>
      <c r="C1283" s="1" t="n">
        <v>0</v>
      </c>
    </row>
    <row r="1284">
      <c r="A1284" s="5" t="n">
        <v>38322</v>
      </c>
      <c r="B1284" s="6" t="n">
        <v>1607.16</v>
      </c>
      <c r="C1284" s="1" t="n">
        <v>0</v>
      </c>
    </row>
    <row r="1285">
      <c r="A1285" s="5" t="n">
        <v>38323</v>
      </c>
      <c r="B1285" s="6" t="n">
        <v>1623.6</v>
      </c>
      <c r="C1285" s="1" t="n">
        <v>0</v>
      </c>
    </row>
    <row r="1286">
      <c r="A1286" s="5" t="n">
        <v>38324</v>
      </c>
      <c r="B1286" s="6" t="n">
        <v>1612.72</v>
      </c>
      <c r="C1286" s="1" t="n">
        <v>0</v>
      </c>
    </row>
    <row r="1287">
      <c r="A1287" s="5" t="n">
        <v>38327</v>
      </c>
      <c r="B1287" s="6" t="n">
        <v>1625.61</v>
      </c>
      <c r="C1287" s="1" t="n">
        <v>0</v>
      </c>
    </row>
    <row r="1288">
      <c r="A1288" s="5" t="n">
        <v>38328</v>
      </c>
      <c r="B1288" s="6" t="n">
        <v>1589.05</v>
      </c>
      <c r="C1288" s="1" t="n">
        <v>0</v>
      </c>
    </row>
    <row r="1289">
      <c r="A1289" s="5" t="n">
        <v>38329</v>
      </c>
      <c r="B1289" s="6" t="n">
        <v>1607.49</v>
      </c>
      <c r="C1289" s="1" t="n">
        <v>0</v>
      </c>
    </row>
    <row r="1290">
      <c r="A1290" s="5" t="n">
        <v>38330</v>
      </c>
      <c r="B1290" s="6" t="n">
        <v>1615.6</v>
      </c>
      <c r="C1290" s="1" t="n">
        <v>0</v>
      </c>
    </row>
    <row r="1291">
      <c r="A1291" s="5" t="n">
        <v>38331</v>
      </c>
      <c r="B1291" s="6" t="n">
        <v>1611.23</v>
      </c>
      <c r="C1291" s="1" t="n">
        <v>0</v>
      </c>
    </row>
    <row r="1292">
      <c r="A1292" s="5" t="n">
        <v>38334</v>
      </c>
      <c r="B1292" s="6" t="n">
        <v>1608.4</v>
      </c>
      <c r="C1292" s="1" t="n">
        <v>0</v>
      </c>
    </row>
    <row r="1293">
      <c r="A1293" s="5" t="n">
        <v>38335</v>
      </c>
      <c r="B1293" s="6" t="n">
        <v>1632.17</v>
      </c>
      <c r="C1293" s="1" t="n">
        <v>0</v>
      </c>
    </row>
    <row r="1294">
      <c r="A1294" s="5" t="n">
        <v>38336</v>
      </c>
      <c r="B1294" s="6" t="n">
        <v>1615.45</v>
      </c>
      <c r="C1294" s="1" t="n">
        <v>0</v>
      </c>
    </row>
    <row r="1295">
      <c r="A1295" s="5" t="n">
        <v>38337</v>
      </c>
      <c r="B1295" s="6" t="n">
        <v>1601.62</v>
      </c>
      <c r="C1295" s="1" t="n">
        <v>0</v>
      </c>
    </row>
    <row r="1296">
      <c r="A1296" s="5" t="n">
        <v>38338</v>
      </c>
      <c r="B1296" s="6" t="n">
        <v>1596.48</v>
      </c>
      <c r="C1296" s="1" t="n">
        <v>0</v>
      </c>
    </row>
    <row r="1297">
      <c r="A1297" s="5" t="n">
        <v>38341</v>
      </c>
      <c r="B1297" s="6" t="n">
        <v>1587.21</v>
      </c>
      <c r="C1297" s="1" t="n">
        <v>0</v>
      </c>
    </row>
    <row r="1298">
      <c r="A1298" s="5" t="n">
        <v>38342</v>
      </c>
      <c r="B1298" s="6" t="n">
        <v>1611.34</v>
      </c>
      <c r="C1298" s="1" t="n">
        <v>0</v>
      </c>
    </row>
    <row r="1299">
      <c r="A1299" s="5" t="n">
        <v>38343</v>
      </c>
      <c r="B1299" s="6" t="n">
        <v>1619.56</v>
      </c>
      <c r="C1299" s="1" t="n">
        <v>0</v>
      </c>
    </row>
    <row r="1300">
      <c r="A1300" s="5" t="n">
        <v>38344</v>
      </c>
      <c r="B1300" s="6" t="n">
        <v>1619.18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1600.25</v>
      </c>
      <c r="C1302" s="1" t="n">
        <v>0</v>
      </c>
    </row>
    <row r="1303">
      <c r="A1303" s="5" t="n">
        <v>38349</v>
      </c>
      <c r="B1303" s="6" t="n">
        <v>1624.19</v>
      </c>
      <c r="C1303" s="1" t="n">
        <v>0</v>
      </c>
    </row>
    <row r="1304">
      <c r="A1304" s="5" t="n">
        <v>38350</v>
      </c>
      <c r="B1304" s="6" t="n">
        <v>1629.9</v>
      </c>
      <c r="C1304" s="1" t="n">
        <v>0</v>
      </c>
    </row>
    <row r="1305">
      <c r="A1305" s="5" t="n">
        <v>38351</v>
      </c>
      <c r="B1305" s="6" t="n">
        <v>1621.58</v>
      </c>
      <c r="C1305" s="1" t="n">
        <v>0</v>
      </c>
    </row>
    <row r="1306">
      <c r="A1306" s="5" t="n">
        <v>38352</v>
      </c>
      <c r="B1306" s="6" t="n">
        <v>1620.31</v>
      </c>
      <c r="C1306" s="1" t="n">
        <v>0</v>
      </c>
    </row>
    <row r="1307">
      <c r="A1307" s="5" t="n">
        <v>38355</v>
      </c>
      <c r="B1307" s="6" t="n">
        <v>1598.79</v>
      </c>
      <c r="C1307" s="1" t="n">
        <v>0</v>
      </c>
    </row>
    <row r="1308">
      <c r="A1308" s="5" t="n">
        <v>38356</v>
      </c>
      <c r="B1308" s="6" t="n">
        <v>1565.02</v>
      </c>
      <c r="C1308" s="1" t="n">
        <v>0</v>
      </c>
    </row>
    <row r="1309">
      <c r="A1309" s="5" t="n">
        <v>38357</v>
      </c>
      <c r="B1309" s="6" t="n">
        <v>1562.64</v>
      </c>
      <c r="C1309" s="1" t="n">
        <v>0</v>
      </c>
    </row>
    <row r="1310">
      <c r="A1310" s="5" t="n">
        <v>38358</v>
      </c>
      <c r="B1310" s="6" t="n">
        <v>1556.84</v>
      </c>
      <c r="C1310" s="1" t="n">
        <v>0</v>
      </c>
    </row>
    <row r="1311">
      <c r="A1311" s="5" t="n">
        <v>38359</v>
      </c>
      <c r="B1311" s="6" t="n">
        <v>1577.76</v>
      </c>
      <c r="C1311" s="1" t="n">
        <v>0</v>
      </c>
    </row>
    <row r="1312">
      <c r="A1312" s="5" t="n">
        <v>38362</v>
      </c>
      <c r="B1312" s="6" t="n">
        <v>1558.54</v>
      </c>
      <c r="C1312" s="1" t="n">
        <v>0</v>
      </c>
    </row>
    <row r="1313">
      <c r="A1313" s="5" t="n">
        <v>38363</v>
      </c>
      <c r="B1313" s="6" t="n">
        <v>1545.28</v>
      </c>
      <c r="C1313" s="1" t="n">
        <v>0</v>
      </c>
    </row>
    <row r="1314">
      <c r="A1314" s="5" t="n">
        <v>38364</v>
      </c>
      <c r="B1314" s="6" t="n">
        <v>1566.69</v>
      </c>
      <c r="C1314" s="1" t="n">
        <v>0</v>
      </c>
    </row>
    <row r="1315">
      <c r="A1315" s="5" t="n">
        <v>38365</v>
      </c>
      <c r="B1315" s="6" t="n">
        <v>1543.48</v>
      </c>
      <c r="C1315" s="1" t="n">
        <v>0</v>
      </c>
    </row>
    <row r="1316">
      <c r="A1316" s="5" t="n">
        <v>38366</v>
      </c>
      <c r="B1316" s="6" t="n">
        <v>1563.79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1574.39</v>
      </c>
      <c r="C1318" s="1" t="n">
        <v>0</v>
      </c>
    </row>
    <row r="1319">
      <c r="A1319" s="5" t="n">
        <v>38371</v>
      </c>
      <c r="B1319" s="6" t="n">
        <v>1545.63</v>
      </c>
      <c r="C1319" s="1" t="n">
        <v>0</v>
      </c>
    </row>
    <row r="1320">
      <c r="A1320" s="5" t="n">
        <v>38372</v>
      </c>
      <c r="B1320" s="6" t="n">
        <v>1514.56</v>
      </c>
      <c r="C1320" s="1" t="n">
        <v>0</v>
      </c>
    </row>
    <row r="1321">
      <c r="A1321" s="5" t="n">
        <v>38373</v>
      </c>
      <c r="B1321" s="6" t="n">
        <v>1502.48</v>
      </c>
      <c r="C1321" s="1" t="n">
        <v>0</v>
      </c>
    </row>
    <row r="1322">
      <c r="A1322" s="5" t="n">
        <v>38376</v>
      </c>
      <c r="B1322" s="6" t="n">
        <v>1480.66</v>
      </c>
      <c r="C1322" s="1" t="n">
        <v>0</v>
      </c>
    </row>
    <row r="1323">
      <c r="A1323" s="5" t="n">
        <v>38377</v>
      </c>
      <c r="B1323" s="6" t="n">
        <v>1488.6</v>
      </c>
      <c r="C1323" s="1" t="n">
        <v>0</v>
      </c>
    </row>
    <row r="1324">
      <c r="A1324" s="5" t="n">
        <v>38378</v>
      </c>
      <c r="B1324" s="6" t="n">
        <v>1513.44</v>
      </c>
      <c r="C1324" s="1" t="n">
        <v>0</v>
      </c>
    </row>
    <row r="1325">
      <c r="A1325" s="5" t="n">
        <v>38379</v>
      </c>
      <c r="B1325" s="6" t="n">
        <v>1497.36</v>
      </c>
      <c r="C1325" s="1" t="n">
        <v>0</v>
      </c>
    </row>
    <row r="1326">
      <c r="A1326" s="5" t="n">
        <v>38380</v>
      </c>
      <c r="B1326" s="6" t="n">
        <v>1486.76</v>
      </c>
      <c r="C1326" s="1" t="n">
        <v>0</v>
      </c>
    </row>
    <row r="1327">
      <c r="A1327" s="5" t="n">
        <v>38383</v>
      </c>
      <c r="B1327" s="6" t="n">
        <v>1513.06</v>
      </c>
      <c r="C1327" s="1" t="n">
        <v>0</v>
      </c>
    </row>
    <row r="1328">
      <c r="A1328" s="5" t="n">
        <v>38384</v>
      </c>
      <c r="B1328" s="6" t="n">
        <v>1527.91</v>
      </c>
      <c r="C1328" s="1" t="n">
        <v>0</v>
      </c>
    </row>
    <row r="1329">
      <c r="A1329" s="5" t="n">
        <v>38385</v>
      </c>
      <c r="B1329" s="6" t="n">
        <v>1515.45</v>
      </c>
      <c r="C1329" s="1" t="n">
        <v>0</v>
      </c>
    </row>
    <row r="1330">
      <c r="A1330" s="5" t="n">
        <v>38386</v>
      </c>
      <c r="B1330" s="6" t="n">
        <v>1501.96</v>
      </c>
      <c r="C1330" s="1" t="n">
        <v>0</v>
      </c>
    </row>
    <row r="1331">
      <c r="A1331" s="5" t="n">
        <v>38387</v>
      </c>
      <c r="B1331" s="6" t="n">
        <v>1534.97</v>
      </c>
      <c r="C1331" s="1" t="n">
        <v>0</v>
      </c>
    </row>
    <row r="1332">
      <c r="A1332" s="5" t="n">
        <v>38390</v>
      </c>
      <c r="B1332" s="6" t="n">
        <v>1522.72</v>
      </c>
      <c r="C1332" s="1" t="n">
        <v>0</v>
      </c>
    </row>
    <row r="1333">
      <c r="A1333" s="5" t="n">
        <v>38391</v>
      </c>
      <c r="B1333" s="6" t="n">
        <v>1542.41</v>
      </c>
      <c r="C1333" s="1" t="n">
        <v>0</v>
      </c>
    </row>
    <row r="1334">
      <c r="A1334" s="5" t="n">
        <v>38392</v>
      </c>
      <c r="B1334" s="6" t="n">
        <v>1504.6</v>
      </c>
      <c r="C1334" s="1" t="n">
        <v>0</v>
      </c>
    </row>
    <row r="1335">
      <c r="A1335" s="5" t="n">
        <v>38393</v>
      </c>
      <c r="B1335" s="6" t="n">
        <v>1514.22</v>
      </c>
      <c r="C1335" s="1" t="n">
        <v>0</v>
      </c>
    </row>
    <row r="1336">
      <c r="A1336" s="5" t="n">
        <v>38394</v>
      </c>
      <c r="B1336" s="6" t="n">
        <v>1535.54</v>
      </c>
      <c r="C1336" s="1" t="n">
        <v>0</v>
      </c>
    </row>
    <row r="1337">
      <c r="A1337" s="5" t="n">
        <v>38397</v>
      </c>
      <c r="B1337" s="6" t="n">
        <v>1540.01</v>
      </c>
      <c r="C1337" s="1" t="n">
        <v>0</v>
      </c>
    </row>
    <row r="1338">
      <c r="A1338" s="5" t="n">
        <v>38398</v>
      </c>
      <c r="B1338" s="6" t="n">
        <v>1561.17</v>
      </c>
      <c r="C1338" s="1" t="n">
        <v>0</v>
      </c>
    </row>
    <row r="1339">
      <c r="A1339" s="5" t="n">
        <v>38399</v>
      </c>
      <c r="B1339" s="6" t="n">
        <v>1535.37</v>
      </c>
      <c r="C1339" s="1" t="n">
        <v>0</v>
      </c>
    </row>
    <row r="1340">
      <c r="A1340" s="5" t="n">
        <v>38400</v>
      </c>
      <c r="B1340" s="6" t="n">
        <v>1519.22</v>
      </c>
      <c r="C1340" s="1" t="n">
        <v>0</v>
      </c>
    </row>
    <row r="1341">
      <c r="A1341" s="5" t="n">
        <v>38401</v>
      </c>
      <c r="B1341" s="6" t="n">
        <v>1512.73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1493.58</v>
      </c>
      <c r="C1343" s="1" t="n">
        <v>0</v>
      </c>
    </row>
    <row r="1344">
      <c r="A1344" s="5" t="n">
        <v>38406</v>
      </c>
      <c r="B1344" s="6" t="n">
        <v>1489.99</v>
      </c>
      <c r="C1344" s="1" t="n">
        <v>0</v>
      </c>
    </row>
    <row r="1345">
      <c r="A1345" s="5" t="n">
        <v>38407</v>
      </c>
      <c r="B1345" s="6" t="n">
        <v>1517.88</v>
      </c>
      <c r="C1345" s="1" t="n">
        <v>0</v>
      </c>
    </row>
    <row r="1346">
      <c r="A1346" s="5" t="n">
        <v>38408</v>
      </c>
      <c r="B1346" s="6" t="n">
        <v>1528</v>
      </c>
      <c r="C1346" s="1" t="n">
        <v>0</v>
      </c>
    </row>
    <row r="1347">
      <c r="A1347" s="5" t="n">
        <v>38411</v>
      </c>
      <c r="B1347" s="6" t="n">
        <v>1498.17</v>
      </c>
      <c r="C1347" s="1" t="n">
        <v>0</v>
      </c>
    </row>
    <row r="1348">
      <c r="A1348" s="5" t="n">
        <v>38412</v>
      </c>
      <c r="B1348" s="6" t="n">
        <v>1529.37</v>
      </c>
      <c r="C1348" s="1" t="n">
        <v>0</v>
      </c>
    </row>
    <row r="1349">
      <c r="A1349" s="5" t="n">
        <v>38413</v>
      </c>
      <c r="B1349" s="6" t="n">
        <v>1541.14</v>
      </c>
      <c r="C1349" s="1" t="n">
        <v>0</v>
      </c>
    </row>
    <row r="1350">
      <c r="A1350" s="5" t="n">
        <v>38414</v>
      </c>
      <c r="B1350" s="6" t="n">
        <v>1502.32</v>
      </c>
      <c r="C1350" s="1" t="n">
        <v>0</v>
      </c>
    </row>
    <row r="1351">
      <c r="A1351" s="5" t="n">
        <v>38415</v>
      </c>
      <c r="B1351" s="6" t="n">
        <v>1530.59</v>
      </c>
      <c r="C1351" s="1" t="n">
        <v>0</v>
      </c>
    </row>
    <row r="1352">
      <c r="A1352" s="5" t="n">
        <v>38418</v>
      </c>
      <c r="B1352" s="6" t="n">
        <v>1552.53</v>
      </c>
      <c r="C1352" s="1" t="n">
        <v>0</v>
      </c>
    </row>
    <row r="1353">
      <c r="A1353" s="5" t="n">
        <v>38419</v>
      </c>
      <c r="B1353" s="6" t="n">
        <v>1527.5</v>
      </c>
      <c r="C1353" s="1" t="n">
        <v>0</v>
      </c>
    </row>
    <row r="1354">
      <c r="A1354" s="5" t="n">
        <v>38420</v>
      </c>
      <c r="B1354" s="6" t="n">
        <v>1520.45</v>
      </c>
      <c r="C1354" s="1" t="n">
        <v>0</v>
      </c>
    </row>
    <row r="1355">
      <c r="A1355" s="5" t="n">
        <v>38421</v>
      </c>
      <c r="B1355" s="6" t="n">
        <v>1504.54</v>
      </c>
      <c r="C1355" s="1" t="n">
        <v>0</v>
      </c>
    </row>
    <row r="1356">
      <c r="A1356" s="5" t="n">
        <v>38422</v>
      </c>
      <c r="B1356" s="6" t="n">
        <v>1501.99</v>
      </c>
      <c r="C1356" s="1" t="n">
        <v>0</v>
      </c>
    </row>
    <row r="1357">
      <c r="A1357" s="5" t="n">
        <v>38425</v>
      </c>
      <c r="B1357" s="6" t="n">
        <v>1502.6</v>
      </c>
      <c r="C1357" s="1" t="n">
        <v>0</v>
      </c>
    </row>
    <row r="1358">
      <c r="A1358" s="5" t="n">
        <v>38426</v>
      </c>
      <c r="B1358" s="6" t="n">
        <v>1500.88</v>
      </c>
      <c r="C1358" s="1" t="n">
        <v>0</v>
      </c>
    </row>
    <row r="1359">
      <c r="A1359" s="5" t="n">
        <v>38427</v>
      </c>
      <c r="B1359" s="6" t="n">
        <v>1482.62</v>
      </c>
      <c r="C1359" s="1" t="n">
        <v>0</v>
      </c>
    </row>
    <row r="1360">
      <c r="A1360" s="5" t="n">
        <v>38428</v>
      </c>
      <c r="B1360" s="6" t="n">
        <v>1496.8</v>
      </c>
      <c r="C1360" s="1" t="n">
        <v>0</v>
      </c>
    </row>
    <row r="1361">
      <c r="A1361" s="5" t="n">
        <v>38429</v>
      </c>
      <c r="B1361" s="6" t="n">
        <v>1475.26</v>
      </c>
      <c r="C1361" s="1" t="n">
        <v>0</v>
      </c>
    </row>
    <row r="1362">
      <c r="A1362" s="5" t="n">
        <v>38432</v>
      </c>
      <c r="B1362" s="6" t="n">
        <v>1490.57</v>
      </c>
      <c r="C1362" s="1" t="n">
        <v>0</v>
      </c>
    </row>
    <row r="1363">
      <c r="A1363" s="5" t="n">
        <v>38433</v>
      </c>
      <c r="B1363" s="6" t="n">
        <v>1464.99</v>
      </c>
      <c r="C1363" s="1" t="n">
        <v>0</v>
      </c>
    </row>
    <row r="1364">
      <c r="A1364" s="5" t="n">
        <v>38434</v>
      </c>
      <c r="B1364" s="6" t="n">
        <v>1480.13</v>
      </c>
      <c r="C1364" s="1" t="n">
        <v>0</v>
      </c>
    </row>
    <row r="1365">
      <c r="A1365" s="5" t="n">
        <v>38435</v>
      </c>
      <c r="B1365" s="6" t="n">
        <v>1469.94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1472.71</v>
      </c>
      <c r="C1367" s="1" t="n">
        <v>0</v>
      </c>
    </row>
    <row r="1368">
      <c r="A1368" s="5" t="n">
        <v>38440</v>
      </c>
      <c r="B1368" s="6" t="n">
        <v>1458.26</v>
      </c>
      <c r="C1368" s="1" t="n">
        <v>0</v>
      </c>
    </row>
    <row r="1369">
      <c r="A1369" s="5" t="n">
        <v>38441</v>
      </c>
      <c r="B1369" s="6" t="n">
        <v>1491.74</v>
      </c>
      <c r="C1369" s="1" t="n">
        <v>0</v>
      </c>
    </row>
    <row r="1370">
      <c r="A1370" s="5" t="n">
        <v>38442</v>
      </c>
      <c r="B1370" s="6" t="n">
        <v>1478.66</v>
      </c>
      <c r="C1370" s="1" t="n">
        <v>0</v>
      </c>
    </row>
    <row r="1371">
      <c r="A1371" s="5" t="n">
        <v>38443</v>
      </c>
      <c r="B1371" s="6" t="n">
        <v>1466.49</v>
      </c>
      <c r="C1371" s="1" t="n">
        <v>0</v>
      </c>
    </row>
    <row r="1372">
      <c r="A1372" s="5" t="n">
        <v>38446</v>
      </c>
      <c r="B1372" s="6" t="n">
        <v>1482.06</v>
      </c>
      <c r="C1372" s="1" t="n">
        <v>0</v>
      </c>
    </row>
    <row r="1373">
      <c r="A1373" s="5" t="n">
        <v>38447</v>
      </c>
      <c r="B1373" s="6" t="n">
        <v>1477.55</v>
      </c>
      <c r="C1373" s="1" t="n">
        <v>0</v>
      </c>
    </row>
    <row r="1374">
      <c r="A1374" s="5" t="n">
        <v>38448</v>
      </c>
      <c r="B1374" s="6" t="n">
        <v>1477.97</v>
      </c>
      <c r="C1374" s="1" t="n">
        <v>0</v>
      </c>
    </row>
    <row r="1375">
      <c r="A1375" s="5" t="n">
        <v>38449</v>
      </c>
      <c r="B1375" s="6" t="n">
        <v>1499.71</v>
      </c>
      <c r="C1375" s="1" t="n">
        <v>0</v>
      </c>
    </row>
    <row r="1376">
      <c r="A1376" s="5" t="n">
        <v>38450</v>
      </c>
      <c r="B1376" s="6" t="n">
        <v>1485.43</v>
      </c>
      <c r="C1376" s="1" t="n">
        <v>0</v>
      </c>
    </row>
    <row r="1377">
      <c r="A1377" s="5" t="n">
        <v>38453</v>
      </c>
      <c r="B1377" s="6" t="n">
        <v>1477.13</v>
      </c>
      <c r="C1377" s="1" t="n">
        <v>0</v>
      </c>
    </row>
    <row r="1378">
      <c r="A1378" s="5" t="n">
        <v>38454</v>
      </c>
      <c r="B1378" s="6" t="n">
        <v>1490.1</v>
      </c>
      <c r="C1378" s="1" t="n">
        <v>0</v>
      </c>
    </row>
    <row r="1379">
      <c r="A1379" s="5" t="n">
        <v>38455</v>
      </c>
      <c r="B1379" s="6" t="n">
        <v>1459.97</v>
      </c>
      <c r="C1379" s="1" t="n">
        <v>0</v>
      </c>
    </row>
    <row r="1380">
      <c r="A1380" s="5" t="n">
        <v>38456</v>
      </c>
      <c r="B1380" s="6" t="n">
        <v>1440.35</v>
      </c>
      <c r="C1380" s="1" t="n">
        <v>0</v>
      </c>
    </row>
    <row r="1381">
      <c r="A1381" s="5" t="n">
        <v>38457</v>
      </c>
      <c r="B1381" s="6" t="n">
        <v>1407.82</v>
      </c>
      <c r="C1381" s="1" t="n">
        <v>0</v>
      </c>
    </row>
    <row r="1382">
      <c r="A1382" s="5" t="n">
        <v>38460</v>
      </c>
      <c r="B1382" s="6" t="n">
        <v>1418.76</v>
      </c>
      <c r="C1382" s="1" t="n">
        <v>0</v>
      </c>
    </row>
    <row r="1383">
      <c r="A1383" s="5" t="n">
        <v>38461</v>
      </c>
      <c r="B1383" s="6" t="n">
        <v>1424.03</v>
      </c>
      <c r="C1383" s="1" t="n">
        <v>0</v>
      </c>
    </row>
    <row r="1384">
      <c r="A1384" s="5" t="n">
        <v>38462</v>
      </c>
      <c r="B1384" s="6" t="n">
        <v>1404.86</v>
      </c>
      <c r="C1384" s="1" t="n">
        <v>0</v>
      </c>
    </row>
    <row r="1385">
      <c r="A1385" s="5" t="n">
        <v>38463</v>
      </c>
      <c r="B1385" s="6" t="n">
        <v>1448.37</v>
      </c>
      <c r="C1385" s="1" t="n">
        <v>0</v>
      </c>
    </row>
    <row r="1386">
      <c r="A1386" s="5" t="n">
        <v>38464</v>
      </c>
      <c r="B1386" s="6" t="n">
        <v>1412.63</v>
      </c>
      <c r="C1386" s="1" t="n">
        <v>0</v>
      </c>
    </row>
    <row r="1387">
      <c r="A1387" s="5" t="n">
        <v>38467</v>
      </c>
      <c r="B1387" s="6" t="n">
        <v>1426.73</v>
      </c>
      <c r="C1387" s="1" t="n">
        <v>0</v>
      </c>
    </row>
    <row r="1388">
      <c r="A1388" s="5" t="n">
        <v>38468</v>
      </c>
      <c r="B1388" s="6" t="n">
        <v>1420.43</v>
      </c>
      <c r="C1388" s="1" t="n">
        <v>0</v>
      </c>
    </row>
    <row r="1389">
      <c r="A1389" s="5" t="n">
        <v>38469</v>
      </c>
      <c r="B1389" s="6" t="n">
        <v>1429.11</v>
      </c>
      <c r="C1389" s="1" t="n">
        <v>0</v>
      </c>
    </row>
    <row r="1390">
      <c r="A1390" s="5" t="n">
        <v>38470</v>
      </c>
      <c r="B1390" s="6" t="n">
        <v>1408.84</v>
      </c>
      <c r="C1390" s="1" t="n">
        <v>0</v>
      </c>
    </row>
    <row r="1391">
      <c r="A1391" s="5" t="n">
        <v>38471</v>
      </c>
      <c r="B1391" s="6" t="n">
        <v>1422.42</v>
      </c>
      <c r="C1391" s="1" t="n">
        <v>0</v>
      </c>
    </row>
    <row r="1392">
      <c r="A1392" s="5" t="n">
        <v>38474</v>
      </c>
      <c r="B1392" s="6" t="n">
        <v>1415.6</v>
      </c>
      <c r="C1392" s="1" t="n">
        <v>0</v>
      </c>
    </row>
    <row r="1393">
      <c r="A1393" s="5" t="n">
        <v>38475</v>
      </c>
      <c r="B1393" s="6" t="n">
        <v>1436.6</v>
      </c>
      <c r="C1393" s="1" t="n">
        <v>0</v>
      </c>
    </row>
    <row r="1394">
      <c r="A1394" s="5" t="n">
        <v>38476</v>
      </c>
      <c r="B1394" s="6" t="n">
        <v>1453.2</v>
      </c>
      <c r="C1394" s="1" t="n">
        <v>0</v>
      </c>
    </row>
    <row r="1395">
      <c r="A1395" s="5" t="n">
        <v>38477</v>
      </c>
      <c r="B1395" s="6" t="n">
        <v>1441.94</v>
      </c>
      <c r="C1395" s="1" t="n">
        <v>0</v>
      </c>
    </row>
    <row r="1396">
      <c r="A1396" s="5" t="n">
        <v>38478</v>
      </c>
      <c r="B1396" s="6" t="n">
        <v>1449.7</v>
      </c>
      <c r="C1396" s="1" t="n">
        <v>0</v>
      </c>
    </row>
    <row r="1397">
      <c r="A1397" s="5" t="n">
        <v>38481</v>
      </c>
      <c r="B1397" s="6" t="n">
        <v>1463.38</v>
      </c>
      <c r="C1397" s="1" t="n">
        <v>0</v>
      </c>
    </row>
    <row r="1398">
      <c r="A1398" s="5" t="n">
        <v>38482</v>
      </c>
      <c r="B1398" s="6" t="n">
        <v>1450.36</v>
      </c>
      <c r="C1398" s="1" t="n">
        <v>0</v>
      </c>
    </row>
    <row r="1399">
      <c r="A1399" s="5" t="n">
        <v>38483</v>
      </c>
      <c r="B1399" s="6" t="n">
        <v>1459.55</v>
      </c>
      <c r="C1399" s="1" t="n">
        <v>0</v>
      </c>
    </row>
    <row r="1400">
      <c r="A1400" s="5" t="n">
        <v>38484</v>
      </c>
      <c r="B1400" s="6" t="n">
        <v>1454.79</v>
      </c>
      <c r="C1400" s="1" t="n">
        <v>0</v>
      </c>
    </row>
    <row r="1401">
      <c r="A1401" s="5" t="n">
        <v>38485</v>
      </c>
      <c r="B1401" s="6" t="n">
        <v>1470.63</v>
      </c>
      <c r="C1401" s="1" t="n">
        <v>0</v>
      </c>
    </row>
    <row r="1402">
      <c r="A1402" s="5" t="n">
        <v>38488</v>
      </c>
      <c r="B1402" s="6" t="n">
        <v>1480.68</v>
      </c>
      <c r="C1402" s="1" t="n">
        <v>0</v>
      </c>
    </row>
    <row r="1403">
      <c r="A1403" s="5" t="n">
        <v>38489</v>
      </c>
      <c r="B1403" s="6" t="n">
        <v>1490.14</v>
      </c>
      <c r="C1403" s="1" t="n">
        <v>0</v>
      </c>
    </row>
    <row r="1404">
      <c r="A1404" s="5" t="n">
        <v>38490</v>
      </c>
      <c r="B1404" s="6" t="n">
        <v>1509.26</v>
      </c>
      <c r="C1404" s="1" t="n">
        <v>0</v>
      </c>
    </row>
    <row r="1405">
      <c r="A1405" s="5" t="n">
        <v>38491</v>
      </c>
      <c r="B1405" s="6" t="n">
        <v>1521.43</v>
      </c>
      <c r="C1405" s="1" t="n">
        <v>0</v>
      </c>
    </row>
    <row r="1406">
      <c r="A1406" s="5" t="n">
        <v>38492</v>
      </c>
      <c r="B1406" s="6" t="n">
        <v>1528.6</v>
      </c>
      <c r="C1406" s="1" t="n">
        <v>0</v>
      </c>
    </row>
    <row r="1407">
      <c r="A1407" s="5" t="n">
        <v>38495</v>
      </c>
      <c r="B1407" s="6" t="n">
        <v>1535.22</v>
      </c>
      <c r="C1407" s="1" t="n">
        <v>0</v>
      </c>
    </row>
    <row r="1408">
      <c r="A1408" s="5" t="n">
        <v>38496</v>
      </c>
      <c r="B1408" s="6" t="n">
        <v>1540.47</v>
      </c>
      <c r="C1408" s="1" t="n">
        <v>0</v>
      </c>
    </row>
    <row r="1409">
      <c r="A1409" s="5" t="n">
        <v>38497</v>
      </c>
      <c r="B1409" s="6" t="n">
        <v>1532.71</v>
      </c>
      <c r="C1409" s="1" t="n">
        <v>0</v>
      </c>
    </row>
    <row r="1410">
      <c r="A1410" s="5" t="n">
        <v>38498</v>
      </c>
      <c r="B1410" s="6" t="n">
        <v>1548.8</v>
      </c>
      <c r="C1410" s="1" t="n">
        <v>0</v>
      </c>
    </row>
    <row r="1411">
      <c r="A1411" s="5" t="n">
        <v>38499</v>
      </c>
      <c r="B1411" s="6" t="n">
        <v>1549.8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1542.63</v>
      </c>
      <c r="C1413" s="1" t="n">
        <v>0</v>
      </c>
    </row>
    <row r="1414">
      <c r="A1414" s="5" t="n">
        <v>38504</v>
      </c>
      <c r="B1414" s="6" t="n">
        <v>1559.5</v>
      </c>
      <c r="C1414" s="1" t="n">
        <v>0</v>
      </c>
    </row>
    <row r="1415">
      <c r="A1415" s="5" t="n">
        <v>38505</v>
      </c>
      <c r="B1415" s="6" t="n">
        <v>1568.96</v>
      </c>
      <c r="C1415" s="1" t="n">
        <v>0</v>
      </c>
    </row>
    <row r="1416">
      <c r="A1416" s="5" t="n">
        <v>38506</v>
      </c>
      <c r="B1416" s="6" t="n">
        <v>1544.48</v>
      </c>
      <c r="C1416" s="1" t="n">
        <v>0</v>
      </c>
    </row>
    <row r="1417">
      <c r="A1417" s="5" t="n">
        <v>38509</v>
      </c>
      <c r="B1417" s="6" t="n">
        <v>1545.27</v>
      </c>
      <c r="C1417" s="1" t="n">
        <v>0</v>
      </c>
    </row>
    <row r="1418">
      <c r="A1418" s="5" t="n">
        <v>38510</v>
      </c>
      <c r="B1418" s="6" t="n">
        <v>1531.12</v>
      </c>
      <c r="C1418" s="1" t="n">
        <v>0</v>
      </c>
    </row>
    <row r="1419">
      <c r="A1419" s="5" t="n">
        <v>38511</v>
      </c>
      <c r="B1419" s="6" t="n">
        <v>1527.68</v>
      </c>
      <c r="C1419" s="1" t="n">
        <v>0</v>
      </c>
    </row>
    <row r="1420">
      <c r="A1420" s="5" t="n">
        <v>38512</v>
      </c>
      <c r="B1420" s="6" t="n">
        <v>1539.46</v>
      </c>
      <c r="C1420" s="1" t="n">
        <v>0</v>
      </c>
    </row>
    <row r="1421">
      <c r="A1421" s="5" t="n">
        <v>38513</v>
      </c>
      <c r="B1421" s="6" t="n">
        <v>1521.2</v>
      </c>
      <c r="C1421" s="1" t="n">
        <v>0</v>
      </c>
    </row>
    <row r="1422">
      <c r="A1422" s="5" t="n">
        <v>38516</v>
      </c>
      <c r="B1422" s="6" t="n">
        <v>1529.13</v>
      </c>
      <c r="C1422" s="1" t="n">
        <v>0</v>
      </c>
    </row>
    <row r="1423">
      <c r="A1423" s="5" t="n">
        <v>38517</v>
      </c>
      <c r="B1423" s="6" t="n">
        <v>1524.42</v>
      </c>
      <c r="C1423" s="1" t="n">
        <v>0</v>
      </c>
    </row>
    <row r="1424">
      <c r="A1424" s="5" t="n">
        <v>38518</v>
      </c>
      <c r="B1424" s="6" t="n">
        <v>1529.49</v>
      </c>
      <c r="C1424" s="1" t="n">
        <v>0</v>
      </c>
    </row>
    <row r="1425">
      <c r="A1425" s="5" t="n">
        <v>38519</v>
      </c>
      <c r="B1425" s="6" t="n">
        <v>1537.42</v>
      </c>
      <c r="C1425" s="1" t="n">
        <v>0</v>
      </c>
    </row>
    <row r="1426">
      <c r="A1426" s="5" t="n">
        <v>38520</v>
      </c>
      <c r="B1426" s="6" t="n">
        <v>1538.13</v>
      </c>
      <c r="C1426" s="1" t="n">
        <v>0</v>
      </c>
    </row>
    <row r="1427">
      <c r="A1427" s="5" t="n">
        <v>38523</v>
      </c>
      <c r="B1427" s="6" t="n">
        <v>1537.31</v>
      </c>
      <c r="C1427" s="1" t="n">
        <v>0</v>
      </c>
    </row>
    <row r="1428">
      <c r="A1428" s="5" t="n">
        <v>38524</v>
      </c>
      <c r="B1428" s="6" t="n">
        <v>1536.48</v>
      </c>
      <c r="C1428" s="1" t="n">
        <v>0</v>
      </c>
    </row>
    <row r="1429">
      <c r="A1429" s="5" t="n">
        <v>38525</v>
      </c>
      <c r="B1429" s="6" t="n">
        <v>1534.36</v>
      </c>
      <c r="C1429" s="1" t="n">
        <v>0</v>
      </c>
    </row>
    <row r="1430">
      <c r="A1430" s="5" t="n">
        <v>38526</v>
      </c>
      <c r="B1430" s="6" t="n">
        <v>1515.95</v>
      </c>
      <c r="C1430" s="1" t="n">
        <v>0</v>
      </c>
    </row>
    <row r="1431">
      <c r="A1431" s="5" t="n">
        <v>38527</v>
      </c>
      <c r="B1431" s="6" t="n">
        <v>1500.18</v>
      </c>
      <c r="C1431" s="1" t="n">
        <v>0</v>
      </c>
    </row>
    <row r="1432">
      <c r="A1432" s="5" t="n">
        <v>38530</v>
      </c>
      <c r="B1432" s="6" t="n">
        <v>1493.75</v>
      </c>
      <c r="C1432" s="1" t="n">
        <v>0</v>
      </c>
    </row>
    <row r="1433">
      <c r="A1433" s="5" t="n">
        <v>38531</v>
      </c>
      <c r="B1433" s="6" t="n">
        <v>1508.61</v>
      </c>
      <c r="C1433" s="1" t="n">
        <v>0</v>
      </c>
    </row>
    <row r="1434">
      <c r="A1434" s="5" t="n">
        <v>38532</v>
      </c>
      <c r="B1434" s="6" t="n">
        <v>1504.11</v>
      </c>
      <c r="C1434" s="1" t="n">
        <v>0</v>
      </c>
    </row>
    <row r="1435">
      <c r="A1435" s="5" t="n">
        <v>38533</v>
      </c>
      <c r="B1435" s="6" t="n">
        <v>1493.52</v>
      </c>
      <c r="C1435" s="1" t="n">
        <v>0</v>
      </c>
    </row>
    <row r="1436">
      <c r="A1436" s="5" t="n">
        <v>38534</v>
      </c>
      <c r="B1436" s="6" t="n">
        <v>1490.53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1506.35</v>
      </c>
      <c r="C1438" s="1" t="n">
        <v>0</v>
      </c>
    </row>
    <row r="1439">
      <c r="A1439" s="5" t="n">
        <v>38539</v>
      </c>
      <c r="B1439" s="6" t="n">
        <v>1498.5</v>
      </c>
      <c r="C1439" s="1" t="n">
        <v>0</v>
      </c>
    </row>
    <row r="1440">
      <c r="A1440" s="5" t="n">
        <v>38540</v>
      </c>
      <c r="B1440" s="6" t="n">
        <v>1503.78</v>
      </c>
      <c r="C1440" s="1" t="n">
        <v>0</v>
      </c>
    </row>
    <row r="1441">
      <c r="A1441" s="5" t="n">
        <v>38541</v>
      </c>
      <c r="B1441" s="6" t="n">
        <v>1533.27</v>
      </c>
      <c r="C1441" s="1" t="n">
        <v>0</v>
      </c>
    </row>
    <row r="1442">
      <c r="A1442" s="5" t="n">
        <v>38544</v>
      </c>
      <c r="B1442" s="6" t="n">
        <v>1547.66</v>
      </c>
      <c r="C1442" s="1" t="n">
        <v>0</v>
      </c>
    </row>
    <row r="1443">
      <c r="A1443" s="5" t="n">
        <v>38545</v>
      </c>
      <c r="B1443" s="6" t="n">
        <v>1555.59</v>
      </c>
      <c r="C1443" s="1" t="n">
        <v>0</v>
      </c>
    </row>
    <row r="1444">
      <c r="A1444" s="5" t="n">
        <v>38546</v>
      </c>
      <c r="B1444" s="6" t="n">
        <v>1557.62</v>
      </c>
      <c r="C1444" s="1" t="n">
        <v>0</v>
      </c>
    </row>
    <row r="1445">
      <c r="A1445" s="5" t="n">
        <v>38547</v>
      </c>
      <c r="B1445" s="6" t="n">
        <v>1573.44</v>
      </c>
      <c r="C1445" s="1" t="n">
        <v>0</v>
      </c>
    </row>
    <row r="1446">
      <c r="A1446" s="5" t="n">
        <v>38548</v>
      </c>
      <c r="B1446" s="6" t="n">
        <v>1577.82</v>
      </c>
      <c r="C1446" s="1" t="n">
        <v>0</v>
      </c>
    </row>
    <row r="1447">
      <c r="A1447" s="5" t="n">
        <v>38551</v>
      </c>
      <c r="B1447" s="6" t="n">
        <v>1570.9</v>
      </c>
      <c r="C1447" s="1" t="n">
        <v>0</v>
      </c>
    </row>
    <row r="1448">
      <c r="A1448" s="5" t="n">
        <v>38552</v>
      </c>
      <c r="B1448" s="6" t="n">
        <v>1590.49</v>
      </c>
      <c r="C1448" s="1" t="n">
        <v>0</v>
      </c>
    </row>
    <row r="1449">
      <c r="A1449" s="5" t="n">
        <v>38553</v>
      </c>
      <c r="B1449" s="6" t="n">
        <v>1602.75</v>
      </c>
      <c r="C1449" s="1" t="n">
        <v>0</v>
      </c>
    </row>
    <row r="1450">
      <c r="A1450" s="5" t="n">
        <v>38554</v>
      </c>
      <c r="B1450" s="6" t="n">
        <v>1601.89</v>
      </c>
      <c r="C1450" s="1" t="n">
        <v>0</v>
      </c>
    </row>
    <row r="1451">
      <c r="A1451" s="5" t="n">
        <v>38555</v>
      </c>
      <c r="B1451" s="6" t="n">
        <v>1600.76</v>
      </c>
      <c r="C1451" s="1" t="n">
        <v>0</v>
      </c>
    </row>
    <row r="1452">
      <c r="A1452" s="5" t="n">
        <v>38558</v>
      </c>
      <c r="B1452" s="6" t="n">
        <v>1593.57</v>
      </c>
      <c r="C1452" s="1" t="n">
        <v>0</v>
      </c>
    </row>
    <row r="1453">
      <c r="A1453" s="5" t="n">
        <v>38559</v>
      </c>
      <c r="B1453" s="6" t="n">
        <v>1598.93</v>
      </c>
      <c r="C1453" s="1" t="n">
        <v>0</v>
      </c>
    </row>
    <row r="1454">
      <c r="A1454" s="5" t="n">
        <v>38560</v>
      </c>
      <c r="B1454" s="6" t="n">
        <v>1611.95</v>
      </c>
      <c r="C1454" s="1" t="n">
        <v>0</v>
      </c>
    </row>
    <row r="1455">
      <c r="A1455" s="5" t="n">
        <v>38561</v>
      </c>
      <c r="B1455" s="6" t="n">
        <v>1618.64</v>
      </c>
      <c r="C1455" s="1" t="n">
        <v>0</v>
      </c>
    </row>
    <row r="1456">
      <c r="A1456" s="5" t="n">
        <v>38562</v>
      </c>
      <c r="B1456" s="6" t="n">
        <v>1605.14</v>
      </c>
      <c r="C1456" s="1" t="n">
        <v>0</v>
      </c>
    </row>
    <row r="1457">
      <c r="A1457" s="5" t="n">
        <v>38565</v>
      </c>
      <c r="B1457" s="6" t="n">
        <v>1610.11</v>
      </c>
      <c r="C1457" s="1" t="n">
        <v>0</v>
      </c>
    </row>
    <row r="1458">
      <c r="A1458" s="5" t="n">
        <v>38566</v>
      </c>
      <c r="B1458" s="6" t="n">
        <v>1627.1</v>
      </c>
      <c r="C1458" s="1" t="n">
        <v>0</v>
      </c>
    </row>
    <row r="1459">
      <c r="A1459" s="5" t="n">
        <v>38567</v>
      </c>
      <c r="B1459" s="6" t="n">
        <v>1627.19</v>
      </c>
      <c r="C1459" s="1" t="n">
        <v>0</v>
      </c>
    </row>
    <row r="1460">
      <c r="A1460" s="5" t="n">
        <v>38568</v>
      </c>
      <c r="B1460" s="6" t="n">
        <v>1608.74</v>
      </c>
      <c r="C1460" s="1" t="n">
        <v>0</v>
      </c>
    </row>
    <row r="1461">
      <c r="A1461" s="5" t="n">
        <v>38569</v>
      </c>
      <c r="B1461" s="6" t="n">
        <v>1601.59</v>
      </c>
      <c r="C1461" s="1" t="n">
        <v>0</v>
      </c>
    </row>
    <row r="1462">
      <c r="A1462" s="5" t="n">
        <v>38572</v>
      </c>
      <c r="B1462" s="6" t="n">
        <v>1589.97</v>
      </c>
      <c r="C1462" s="1" t="n">
        <v>0</v>
      </c>
    </row>
    <row r="1463">
      <c r="A1463" s="5" t="n">
        <v>38573</v>
      </c>
      <c r="B1463" s="6" t="n">
        <v>1601.14</v>
      </c>
      <c r="C1463" s="1" t="n">
        <v>0</v>
      </c>
    </row>
    <row r="1464">
      <c r="A1464" s="5" t="n">
        <v>38574</v>
      </c>
      <c r="B1464" s="6" t="n">
        <v>1585.71</v>
      </c>
      <c r="C1464" s="1" t="n">
        <v>0</v>
      </c>
    </row>
    <row r="1465">
      <c r="A1465" s="5" t="n">
        <v>38575</v>
      </c>
      <c r="B1465" s="6" t="n">
        <v>1600.65</v>
      </c>
      <c r="C1465" s="1" t="n">
        <v>0</v>
      </c>
    </row>
    <row r="1466">
      <c r="A1466" s="5" t="n">
        <v>38576</v>
      </c>
      <c r="B1466" s="6" t="n">
        <v>1591.75</v>
      </c>
      <c r="C1466" s="1" t="n">
        <v>0</v>
      </c>
    </row>
    <row r="1467">
      <c r="A1467" s="5" t="n">
        <v>38579</v>
      </c>
      <c r="B1467" s="6" t="n">
        <v>1600.71</v>
      </c>
      <c r="C1467" s="1" t="n">
        <v>0</v>
      </c>
    </row>
    <row r="1468">
      <c r="A1468" s="5" t="n">
        <v>38580</v>
      </c>
      <c r="B1468" s="6" t="n">
        <v>1574.1</v>
      </c>
      <c r="C1468" s="1" t="n">
        <v>0</v>
      </c>
    </row>
    <row r="1469">
      <c r="A1469" s="5" t="n">
        <v>38581</v>
      </c>
      <c r="B1469" s="6" t="n">
        <v>1582.29</v>
      </c>
      <c r="C1469" s="1" t="n">
        <v>0</v>
      </c>
    </row>
    <row r="1470">
      <c r="A1470" s="5" t="n">
        <v>38582</v>
      </c>
      <c r="B1470" s="6" t="n">
        <v>1575.76</v>
      </c>
      <c r="C1470" s="1" t="n">
        <v>0</v>
      </c>
    </row>
    <row r="1471">
      <c r="A1471" s="5" t="n">
        <v>38583</v>
      </c>
      <c r="B1471" s="6" t="n">
        <v>1573.72</v>
      </c>
      <c r="C1471" s="1" t="n">
        <v>0</v>
      </c>
    </row>
    <row r="1472">
      <c r="A1472" s="5" t="n">
        <v>38586</v>
      </c>
      <c r="B1472" s="6" t="n">
        <v>1575.59</v>
      </c>
      <c r="C1472" s="1" t="n">
        <v>0</v>
      </c>
    </row>
    <row r="1473">
      <c r="A1473" s="5" t="n">
        <v>38587</v>
      </c>
      <c r="B1473" s="6" t="n">
        <v>1571.3</v>
      </c>
      <c r="C1473" s="1" t="n">
        <v>0</v>
      </c>
    </row>
    <row r="1474">
      <c r="A1474" s="5" t="n">
        <v>38588</v>
      </c>
      <c r="B1474" s="6" t="n">
        <v>1561.71</v>
      </c>
      <c r="C1474" s="1" t="n">
        <v>0</v>
      </c>
    </row>
    <row r="1475">
      <c r="A1475" s="5" t="n">
        <v>38589</v>
      </c>
      <c r="B1475" s="6" t="n">
        <v>1565.88</v>
      </c>
      <c r="C1475" s="1" t="n">
        <v>0</v>
      </c>
    </row>
    <row r="1476">
      <c r="A1476" s="5" t="n">
        <v>38590</v>
      </c>
      <c r="B1476" s="6" t="n">
        <v>1558.84</v>
      </c>
      <c r="C1476" s="1" t="n">
        <v>0</v>
      </c>
    </row>
    <row r="1477">
      <c r="A1477" s="5" t="n">
        <v>38593</v>
      </c>
      <c r="B1477" s="6" t="n">
        <v>1571.52</v>
      </c>
      <c r="C1477" s="1" t="n">
        <v>0</v>
      </c>
    </row>
    <row r="1478">
      <c r="A1478" s="5" t="n">
        <v>38594</v>
      </c>
      <c r="B1478" s="6" t="n">
        <v>1565.73</v>
      </c>
      <c r="C1478" s="1" t="n">
        <v>0</v>
      </c>
    </row>
    <row r="1479">
      <c r="A1479" s="5" t="n">
        <v>38595</v>
      </c>
      <c r="B1479" s="6" t="n">
        <v>1581.71</v>
      </c>
      <c r="C1479" s="1" t="n">
        <v>0</v>
      </c>
    </row>
    <row r="1480">
      <c r="A1480" s="5" t="n">
        <v>38596</v>
      </c>
      <c r="B1480" s="6" t="n">
        <v>1577.25</v>
      </c>
      <c r="C1480" s="1" t="n">
        <v>0</v>
      </c>
    </row>
    <row r="1481">
      <c r="A1481" s="5" t="n">
        <v>38597</v>
      </c>
      <c r="B1481" s="6" t="n">
        <v>1573.12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1597.27</v>
      </c>
      <c r="C1483" s="1" t="n">
        <v>0</v>
      </c>
    </row>
    <row r="1484">
      <c r="A1484" s="5" t="n">
        <v>38602</v>
      </c>
      <c r="B1484" s="6" t="n">
        <v>1599.86</v>
      </c>
      <c r="C1484" s="1" t="n">
        <v>0</v>
      </c>
    </row>
    <row r="1485">
      <c r="A1485" s="5" t="n">
        <v>38603</v>
      </c>
      <c r="B1485" s="6" t="n">
        <v>1597.68</v>
      </c>
      <c r="C1485" s="1" t="n">
        <v>0</v>
      </c>
    </row>
    <row r="1486">
      <c r="A1486" s="5" t="n">
        <v>38604</v>
      </c>
      <c r="B1486" s="6" t="n">
        <v>1607.83</v>
      </c>
      <c r="C1486" s="1" t="n">
        <v>0</v>
      </c>
    </row>
    <row r="1487">
      <c r="A1487" s="5" t="n">
        <v>38607</v>
      </c>
      <c r="B1487" s="6" t="n">
        <v>1612.2</v>
      </c>
      <c r="C1487" s="1" t="n">
        <v>0</v>
      </c>
    </row>
    <row r="1488">
      <c r="A1488" s="5" t="n">
        <v>38608</v>
      </c>
      <c r="B1488" s="6" t="n">
        <v>1607.38</v>
      </c>
      <c r="C1488" s="1" t="n">
        <v>0</v>
      </c>
    </row>
    <row r="1489">
      <c r="A1489" s="5" t="n">
        <v>38609</v>
      </c>
      <c r="B1489" s="6" t="n">
        <v>1589.63</v>
      </c>
      <c r="C1489" s="1" t="n">
        <v>0</v>
      </c>
    </row>
    <row r="1490">
      <c r="A1490" s="5" t="n">
        <v>38610</v>
      </c>
      <c r="B1490" s="6" t="n">
        <v>1588.55</v>
      </c>
      <c r="C1490" s="1" t="n">
        <v>0</v>
      </c>
    </row>
    <row r="1491">
      <c r="A1491" s="5" t="n">
        <v>38611</v>
      </c>
      <c r="B1491" s="6" t="n">
        <v>1599.44</v>
      </c>
      <c r="C1491" s="1" t="n">
        <v>0</v>
      </c>
    </row>
    <row r="1492">
      <c r="A1492" s="5" t="n">
        <v>38614</v>
      </c>
      <c r="B1492" s="6" t="n">
        <v>1586.5</v>
      </c>
      <c r="C1492" s="1" t="n">
        <v>0</v>
      </c>
    </row>
    <row r="1493">
      <c r="A1493" s="5" t="n">
        <v>38615</v>
      </c>
      <c r="B1493" s="6" t="n">
        <v>1578.2</v>
      </c>
      <c r="C1493" s="1" t="n">
        <v>0</v>
      </c>
    </row>
    <row r="1494">
      <c r="A1494" s="5" t="n">
        <v>38616</v>
      </c>
      <c r="B1494" s="6" t="n">
        <v>1561.84</v>
      </c>
      <c r="C1494" s="1" t="n">
        <v>0</v>
      </c>
    </row>
    <row r="1495">
      <c r="A1495" s="5" t="n">
        <v>38617</v>
      </c>
      <c r="B1495" s="6" t="n">
        <v>1567.36</v>
      </c>
      <c r="C1495" s="1" t="n">
        <v>0</v>
      </c>
    </row>
    <row r="1496">
      <c r="A1496" s="5" t="n">
        <v>38618</v>
      </c>
      <c r="B1496" s="6" t="n">
        <v>1571.75</v>
      </c>
      <c r="C1496" s="1" t="n">
        <v>0</v>
      </c>
    </row>
    <row r="1497">
      <c r="A1497" s="5" t="n">
        <v>38621</v>
      </c>
      <c r="B1497" s="6" t="n">
        <v>1572.86</v>
      </c>
      <c r="C1497" s="1" t="n">
        <v>0</v>
      </c>
    </row>
    <row r="1498">
      <c r="A1498" s="5" t="n">
        <v>38622</v>
      </c>
      <c r="B1498" s="6" t="n">
        <v>1568.84</v>
      </c>
      <c r="C1498" s="1" t="n">
        <v>0</v>
      </c>
    </row>
    <row r="1499">
      <c r="A1499" s="5" t="n">
        <v>38623</v>
      </c>
      <c r="B1499" s="6" t="n">
        <v>1568.81</v>
      </c>
      <c r="C1499" s="1" t="n">
        <v>0</v>
      </c>
    </row>
    <row r="1500">
      <c r="A1500" s="5" t="n">
        <v>38624</v>
      </c>
      <c r="B1500" s="6" t="n">
        <v>1589.93</v>
      </c>
      <c r="C1500" s="1" t="n">
        <v>0</v>
      </c>
    </row>
    <row r="1501">
      <c r="A1501" s="5" t="n">
        <v>38625</v>
      </c>
      <c r="B1501" s="6" t="n">
        <v>1601.66</v>
      </c>
      <c r="C1501" s="1" t="n">
        <v>0</v>
      </c>
    </row>
    <row r="1502">
      <c r="A1502" s="5" t="n">
        <v>38628</v>
      </c>
      <c r="B1502" s="6" t="n">
        <v>1605.59</v>
      </c>
      <c r="C1502" s="1" t="n">
        <v>0</v>
      </c>
    </row>
    <row r="1503">
      <c r="A1503" s="5" t="n">
        <v>38629</v>
      </c>
      <c r="B1503" s="6" t="n">
        <v>1595.54</v>
      </c>
      <c r="C1503" s="1" t="n">
        <v>0</v>
      </c>
    </row>
    <row r="1504">
      <c r="A1504" s="5" t="n">
        <v>38630</v>
      </c>
      <c r="B1504" s="6" t="n">
        <v>1571.52</v>
      </c>
      <c r="C1504" s="1" t="n">
        <v>0</v>
      </c>
    </row>
    <row r="1505">
      <c r="A1505" s="5" t="n">
        <v>38631</v>
      </c>
      <c r="B1505" s="6" t="n">
        <v>1552.94</v>
      </c>
      <c r="C1505" s="1" t="n">
        <v>0</v>
      </c>
    </row>
    <row r="1506">
      <c r="A1506" s="5" t="n">
        <v>38632</v>
      </c>
      <c r="B1506" s="6" t="n">
        <v>1555.92</v>
      </c>
      <c r="C1506" s="1" t="n">
        <v>0</v>
      </c>
    </row>
    <row r="1507">
      <c r="A1507" s="5" t="n">
        <v>38635</v>
      </c>
      <c r="B1507" s="6" t="n">
        <v>1546.99</v>
      </c>
      <c r="C1507" s="1" t="n">
        <v>0</v>
      </c>
    </row>
    <row r="1508">
      <c r="A1508" s="5" t="n">
        <v>38636</v>
      </c>
      <c r="B1508" s="6" t="n">
        <v>1539.31</v>
      </c>
      <c r="C1508" s="1" t="n">
        <v>0</v>
      </c>
    </row>
    <row r="1509">
      <c r="A1509" s="5" t="n">
        <v>38637</v>
      </c>
      <c r="B1509" s="6" t="n">
        <v>1521.19</v>
      </c>
      <c r="C1509" s="1" t="n">
        <v>0</v>
      </c>
    </row>
    <row r="1510">
      <c r="A1510" s="5" t="n">
        <v>38638</v>
      </c>
      <c r="B1510" s="6" t="n">
        <v>1533.8</v>
      </c>
      <c r="C1510" s="1" t="n">
        <v>0</v>
      </c>
    </row>
    <row r="1511">
      <c r="A1511" s="5" t="n">
        <v>38639</v>
      </c>
      <c r="B1511" s="6" t="n">
        <v>1544.29</v>
      </c>
      <c r="C1511" s="1" t="n">
        <v>0</v>
      </c>
    </row>
    <row r="1512">
      <c r="A1512" s="5" t="n">
        <v>38642</v>
      </c>
      <c r="B1512" s="6" t="n">
        <v>1549.88</v>
      </c>
      <c r="C1512" s="1" t="n">
        <v>0</v>
      </c>
    </row>
    <row r="1513">
      <c r="A1513" s="5" t="n">
        <v>38643</v>
      </c>
      <c r="B1513" s="6" t="n">
        <v>1538.43</v>
      </c>
      <c r="C1513" s="1" t="n">
        <v>0</v>
      </c>
    </row>
    <row r="1514">
      <c r="A1514" s="5" t="n">
        <v>38644</v>
      </c>
      <c r="B1514" s="6" t="n">
        <v>1569.61</v>
      </c>
      <c r="C1514" s="1" t="n">
        <v>0</v>
      </c>
    </row>
    <row r="1515">
      <c r="A1515" s="5" t="n">
        <v>38645</v>
      </c>
      <c r="B1515" s="6" t="n">
        <v>1555.59</v>
      </c>
      <c r="C1515" s="1" t="n">
        <v>0</v>
      </c>
    </row>
    <row r="1516">
      <c r="A1516" s="5" t="n">
        <v>38646</v>
      </c>
      <c r="B1516" s="6" t="n">
        <v>1565.12</v>
      </c>
      <c r="C1516" s="1" t="n">
        <v>0</v>
      </c>
    </row>
    <row r="1517">
      <c r="A1517" s="5" t="n">
        <v>38649</v>
      </c>
      <c r="B1517" s="6" t="n">
        <v>1590.65</v>
      </c>
      <c r="C1517" s="1" t="n">
        <v>0</v>
      </c>
    </row>
    <row r="1518">
      <c r="A1518" s="5" t="n">
        <v>38650</v>
      </c>
      <c r="B1518" s="6" t="n">
        <v>1585.82</v>
      </c>
      <c r="C1518" s="1" t="n">
        <v>0</v>
      </c>
    </row>
    <row r="1519">
      <c r="A1519" s="5" t="n">
        <v>38651</v>
      </c>
      <c r="B1519" s="6" t="n">
        <v>1575.14</v>
      </c>
      <c r="C1519" s="1" t="n">
        <v>0</v>
      </c>
    </row>
    <row r="1520">
      <c r="A1520" s="5" t="n">
        <v>38652</v>
      </c>
      <c r="B1520" s="6" t="n">
        <v>1543.38</v>
      </c>
      <c r="C1520" s="1" t="n">
        <v>0</v>
      </c>
    </row>
    <row r="1521">
      <c r="A1521" s="5" t="n">
        <v>38653</v>
      </c>
      <c r="B1521" s="6" t="n">
        <v>1557.11</v>
      </c>
      <c r="C1521" s="1" t="n">
        <v>0</v>
      </c>
    </row>
    <row r="1522">
      <c r="A1522" s="5" t="n">
        <v>38656</v>
      </c>
      <c r="B1522" s="6" t="n">
        <v>1579.18</v>
      </c>
      <c r="C1522" s="1" t="n">
        <v>0</v>
      </c>
    </row>
    <row r="1523">
      <c r="A1523" s="5" t="n">
        <v>38657</v>
      </c>
      <c r="B1523" s="6" t="n">
        <v>1576.52</v>
      </c>
      <c r="C1523" s="1" t="n">
        <v>0</v>
      </c>
    </row>
    <row r="1524">
      <c r="A1524" s="5" t="n">
        <v>38658</v>
      </c>
      <c r="B1524" s="6" t="n">
        <v>1597.29</v>
      </c>
      <c r="C1524" s="1" t="n">
        <v>0</v>
      </c>
    </row>
    <row r="1525">
      <c r="A1525" s="5" t="n">
        <v>38659</v>
      </c>
      <c r="B1525" s="6" t="n">
        <v>1619.67</v>
      </c>
      <c r="C1525" s="1" t="n">
        <v>0</v>
      </c>
    </row>
    <row r="1526">
      <c r="A1526" s="5" t="n">
        <v>38660</v>
      </c>
      <c r="B1526" s="6" t="n">
        <v>1628.3</v>
      </c>
      <c r="C1526" s="1" t="n">
        <v>0</v>
      </c>
    </row>
    <row r="1527">
      <c r="A1527" s="5" t="n">
        <v>38663</v>
      </c>
      <c r="B1527" s="6" t="n">
        <v>1629.27</v>
      </c>
      <c r="C1527" s="1" t="n">
        <v>0</v>
      </c>
    </row>
    <row r="1528">
      <c r="A1528" s="5" t="n">
        <v>38664</v>
      </c>
      <c r="B1528" s="6" t="n">
        <v>1628.4</v>
      </c>
      <c r="C1528" s="1" t="n">
        <v>0</v>
      </c>
    </row>
    <row r="1529">
      <c r="A1529" s="5" t="n">
        <v>38665</v>
      </c>
      <c r="B1529" s="6" t="n">
        <v>1630.21</v>
      </c>
      <c r="C1529" s="1" t="n">
        <v>0</v>
      </c>
    </row>
    <row r="1530">
      <c r="A1530" s="5" t="n">
        <v>38666</v>
      </c>
      <c r="B1530" s="6" t="n">
        <v>1650.93</v>
      </c>
      <c r="C1530" s="1" t="n">
        <v>0</v>
      </c>
    </row>
    <row r="1531">
      <c r="A1531" s="5" t="n">
        <v>38667</v>
      </c>
      <c r="B1531" s="6" t="n">
        <v>1653.36</v>
      </c>
      <c r="C1531" s="1" t="n">
        <v>0</v>
      </c>
    </row>
    <row r="1532">
      <c r="A1532" s="5" t="n">
        <v>38670</v>
      </c>
      <c r="B1532" s="6" t="n">
        <v>1651.9</v>
      </c>
      <c r="C1532" s="1" t="n">
        <v>0</v>
      </c>
    </row>
    <row r="1533">
      <c r="A1533" s="5" t="n">
        <v>38671</v>
      </c>
      <c r="B1533" s="6" t="n">
        <v>1644.31</v>
      </c>
      <c r="C1533" s="1" t="n">
        <v>0</v>
      </c>
    </row>
    <row r="1534">
      <c r="A1534" s="5" t="n">
        <v>38672</v>
      </c>
      <c r="B1534" s="6" t="n">
        <v>1651.45</v>
      </c>
      <c r="C1534" s="1" t="n">
        <v>0</v>
      </c>
    </row>
    <row r="1535">
      <c r="A1535" s="5" t="n">
        <v>38673</v>
      </c>
      <c r="B1535" s="6" t="n">
        <v>1676.39</v>
      </c>
      <c r="C1535" s="1" t="n">
        <v>0</v>
      </c>
    </row>
    <row r="1536">
      <c r="A1536" s="5" t="n">
        <v>38674</v>
      </c>
      <c r="B1536" s="6" t="n">
        <v>1679.85</v>
      </c>
      <c r="C1536" s="1" t="n">
        <v>0</v>
      </c>
    </row>
    <row r="1537">
      <c r="A1537" s="5" t="n">
        <v>38677</v>
      </c>
      <c r="B1537" s="6" t="n">
        <v>1686.23</v>
      </c>
      <c r="C1537" s="1" t="n">
        <v>0</v>
      </c>
    </row>
    <row r="1538">
      <c r="A1538" s="5" t="n">
        <v>38678</v>
      </c>
      <c r="B1538" s="6" t="n">
        <v>1694.14</v>
      </c>
      <c r="C1538" s="1" t="n">
        <v>0</v>
      </c>
    </row>
    <row r="1539">
      <c r="A1539" s="5" t="n">
        <v>38679</v>
      </c>
      <c r="B1539" s="6" t="n">
        <v>1696.77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1701.05</v>
      </c>
      <c r="C1541" s="1" t="n">
        <v>0</v>
      </c>
    </row>
    <row r="1542">
      <c r="A1542" s="5" t="n">
        <v>38684</v>
      </c>
      <c r="B1542" s="6" t="n">
        <v>1684.39</v>
      </c>
      <c r="C1542" s="1" t="n">
        <v>0</v>
      </c>
    </row>
    <row r="1543">
      <c r="A1543" s="5" t="n">
        <v>38685</v>
      </c>
      <c r="B1543" s="6" t="n">
        <v>1676.84</v>
      </c>
      <c r="C1543" s="1" t="n">
        <v>0</v>
      </c>
    </row>
    <row r="1544">
      <c r="A1544" s="5" t="n">
        <v>38686</v>
      </c>
      <c r="B1544" s="6" t="n">
        <v>1672.56</v>
      </c>
      <c r="C1544" s="1" t="n">
        <v>0</v>
      </c>
    </row>
    <row r="1545">
      <c r="A1545" s="5" t="n">
        <v>38687</v>
      </c>
      <c r="B1545" s="6" t="n">
        <v>1704.28</v>
      </c>
      <c r="C1545" s="1" t="n">
        <v>0</v>
      </c>
    </row>
    <row r="1546">
      <c r="A1546" s="5" t="n">
        <v>38688</v>
      </c>
      <c r="B1546" s="6" t="n">
        <v>1709.1</v>
      </c>
      <c r="C1546" s="1" t="n">
        <v>0</v>
      </c>
    </row>
    <row r="1547">
      <c r="A1547" s="5" t="n">
        <v>38691</v>
      </c>
      <c r="B1547" s="6" t="n">
        <v>1694.77</v>
      </c>
      <c r="C1547" s="1" t="n">
        <v>0</v>
      </c>
    </row>
    <row r="1548">
      <c r="A1548" s="5" t="n">
        <v>38692</v>
      </c>
      <c r="B1548" s="6" t="n">
        <v>1701.35</v>
      </c>
      <c r="C1548" s="1" t="n">
        <v>0</v>
      </c>
    </row>
    <row r="1549">
      <c r="A1549" s="5" t="n">
        <v>38693</v>
      </c>
      <c r="B1549" s="6" t="n">
        <v>1697.04</v>
      </c>
      <c r="C1549" s="1" t="n">
        <v>0</v>
      </c>
    </row>
    <row r="1550">
      <c r="A1550" s="5" t="n">
        <v>38694</v>
      </c>
      <c r="B1550" s="6" t="n">
        <v>1685.59</v>
      </c>
      <c r="C1550" s="1" t="n">
        <v>0</v>
      </c>
    </row>
    <row r="1551">
      <c r="A1551" s="5" t="n">
        <v>38695</v>
      </c>
      <c r="B1551" s="6" t="n">
        <v>1692.62</v>
      </c>
      <c r="C1551" s="1" t="n">
        <v>0</v>
      </c>
    </row>
    <row r="1552">
      <c r="A1552" s="5" t="n">
        <v>38698</v>
      </c>
      <c r="B1552" s="6" t="n">
        <v>1698.35</v>
      </c>
      <c r="C1552" s="1" t="n">
        <v>0</v>
      </c>
    </row>
    <row r="1553">
      <c r="A1553" s="5" t="n">
        <v>38699</v>
      </c>
      <c r="B1553" s="6" t="n">
        <v>1705.77</v>
      </c>
      <c r="C1553" s="1" t="n">
        <v>0</v>
      </c>
    </row>
    <row r="1554">
      <c r="A1554" s="5" t="n">
        <v>38700</v>
      </c>
      <c r="B1554" s="6" t="n">
        <v>1698.98</v>
      </c>
      <c r="C1554" s="1" t="n">
        <v>0</v>
      </c>
    </row>
    <row r="1555">
      <c r="A1555" s="5" t="n">
        <v>38701</v>
      </c>
      <c r="B1555" s="6" t="n">
        <v>1701.7</v>
      </c>
      <c r="C1555" s="1" t="n">
        <v>0</v>
      </c>
    </row>
    <row r="1556">
      <c r="A1556" s="5" t="n">
        <v>38702</v>
      </c>
      <c r="B1556" s="6" t="n">
        <v>1688.68</v>
      </c>
      <c r="C1556" s="1" t="n">
        <v>0</v>
      </c>
    </row>
    <row r="1557">
      <c r="A1557" s="5" t="n">
        <v>38705</v>
      </c>
      <c r="B1557" s="6" t="n">
        <v>1664.36</v>
      </c>
      <c r="C1557" s="1" t="n">
        <v>0</v>
      </c>
    </row>
    <row r="1558">
      <c r="A1558" s="5" t="n">
        <v>38706</v>
      </c>
      <c r="B1558" s="6" t="n">
        <v>1665.07</v>
      </c>
      <c r="C1558" s="1" t="n">
        <v>0</v>
      </c>
    </row>
    <row r="1559">
      <c r="A1559" s="5" t="n">
        <v>38707</v>
      </c>
      <c r="B1559" s="6" t="n">
        <v>1670.61</v>
      </c>
      <c r="C1559" s="1" t="n">
        <v>0</v>
      </c>
    </row>
    <row r="1560">
      <c r="A1560" s="5" t="n">
        <v>38708</v>
      </c>
      <c r="B1560" s="6" t="n">
        <v>1683.35</v>
      </c>
      <c r="C1560" s="1" t="n">
        <v>0</v>
      </c>
    </row>
    <row r="1561">
      <c r="A1561" s="5" t="n">
        <v>38709</v>
      </c>
      <c r="B1561" s="6" t="n">
        <v>1682.92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1668.37</v>
      </c>
      <c r="C1563" s="1" t="n">
        <v>0</v>
      </c>
    </row>
    <row r="1564">
      <c r="A1564" s="5" t="n">
        <v>38714</v>
      </c>
      <c r="B1564" s="6" t="n">
        <v>1667.1</v>
      </c>
      <c r="C1564" s="1" t="n">
        <v>0</v>
      </c>
    </row>
    <row r="1565">
      <c r="A1565" s="5" t="n">
        <v>38715</v>
      </c>
      <c r="B1565" s="6" t="n">
        <v>1655.36</v>
      </c>
      <c r="C1565" s="1" t="n">
        <v>0</v>
      </c>
    </row>
    <row r="1566">
      <c r="A1566" s="5" t="n">
        <v>38716</v>
      </c>
      <c r="B1566" s="6" t="n">
        <v>1645.2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1679.93</v>
      </c>
      <c r="C1568" s="1" t="n">
        <v>0</v>
      </c>
    </row>
    <row r="1569">
      <c r="A1569" s="5" t="n">
        <v>38721</v>
      </c>
      <c r="B1569" s="6" t="n">
        <v>1695.83</v>
      </c>
      <c r="C1569" s="1" t="n">
        <v>0</v>
      </c>
    </row>
    <row r="1570">
      <c r="A1570" s="5" t="n">
        <v>38722</v>
      </c>
      <c r="B1570" s="6" t="n">
        <v>1705.29</v>
      </c>
      <c r="C1570" s="1" t="n">
        <v>0</v>
      </c>
    </row>
    <row r="1571">
      <c r="A1571" s="5" t="n">
        <v>38723</v>
      </c>
      <c r="B1571" s="6" t="n">
        <v>1734.99</v>
      </c>
      <c r="C1571" s="1" t="n">
        <v>0</v>
      </c>
    </row>
    <row r="1572">
      <c r="A1572" s="5" t="n">
        <v>38726</v>
      </c>
      <c r="B1572" s="6" t="n">
        <v>1741.9</v>
      </c>
      <c r="C1572" s="1" t="n">
        <v>0</v>
      </c>
    </row>
    <row r="1573">
      <c r="A1573" s="5" t="n">
        <v>38727</v>
      </c>
      <c r="B1573" s="6" t="n">
        <v>1744.02</v>
      </c>
      <c r="C1573" s="1" t="n">
        <v>0</v>
      </c>
    </row>
    <row r="1574">
      <c r="A1574" s="5" t="n">
        <v>38728</v>
      </c>
      <c r="B1574" s="6" t="n">
        <v>1758.24</v>
      </c>
      <c r="C1574" s="1" t="n">
        <v>0</v>
      </c>
    </row>
    <row r="1575">
      <c r="A1575" s="5" t="n">
        <v>38729</v>
      </c>
      <c r="B1575" s="6" t="n">
        <v>1747.35</v>
      </c>
      <c r="C1575" s="1" t="n">
        <v>0</v>
      </c>
    </row>
    <row r="1576">
      <c r="A1576" s="5" t="n">
        <v>38730</v>
      </c>
      <c r="B1576" s="6" t="n">
        <v>1746.78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1736.39</v>
      </c>
      <c r="C1578" s="1" t="n">
        <v>0</v>
      </c>
    </row>
    <row r="1579">
      <c r="A1579" s="5" t="n">
        <v>38735</v>
      </c>
      <c r="B1579" s="6" t="n">
        <v>1716.62</v>
      </c>
      <c r="C1579" s="1" t="n">
        <v>0</v>
      </c>
    </row>
    <row r="1580">
      <c r="A1580" s="5" t="n">
        <v>38736</v>
      </c>
      <c r="B1580" s="6" t="n">
        <v>1729.92</v>
      </c>
      <c r="C1580" s="1" t="n">
        <v>0</v>
      </c>
    </row>
    <row r="1581">
      <c r="A1581" s="5" t="n">
        <v>38737</v>
      </c>
      <c r="B1581" s="6" t="n">
        <v>1676.38</v>
      </c>
      <c r="C1581" s="1" t="n">
        <v>0</v>
      </c>
    </row>
    <row r="1582">
      <c r="A1582" s="5" t="n">
        <v>38740</v>
      </c>
      <c r="B1582" s="6" t="n">
        <v>1676.3</v>
      </c>
      <c r="C1582" s="1" t="n">
        <v>0</v>
      </c>
    </row>
    <row r="1583">
      <c r="A1583" s="5" t="n">
        <v>38741</v>
      </c>
      <c r="B1583" s="6" t="n">
        <v>1686.22</v>
      </c>
      <c r="C1583" s="1" t="n">
        <v>0</v>
      </c>
    </row>
    <row r="1584">
      <c r="A1584" s="5" t="n">
        <v>38742</v>
      </c>
      <c r="B1584" s="6" t="n">
        <v>1677</v>
      </c>
      <c r="C1584" s="1" t="n">
        <v>0</v>
      </c>
    </row>
    <row r="1585">
      <c r="A1585" s="5" t="n">
        <v>38743</v>
      </c>
      <c r="B1585" s="6" t="n">
        <v>1690.49</v>
      </c>
      <c r="C1585" s="1" t="n">
        <v>0</v>
      </c>
    </row>
    <row r="1586">
      <c r="A1586" s="5" t="n">
        <v>38744</v>
      </c>
      <c r="B1586" s="6" t="n">
        <v>1711.11</v>
      </c>
      <c r="C1586" s="1" t="n">
        <v>0</v>
      </c>
    </row>
    <row r="1587">
      <c r="A1587" s="5" t="n">
        <v>38747</v>
      </c>
      <c r="B1587" s="6" t="n">
        <v>1713.45</v>
      </c>
      <c r="C1587" s="1" t="n">
        <v>0</v>
      </c>
    </row>
    <row r="1588">
      <c r="A1588" s="5" t="n">
        <v>38748</v>
      </c>
      <c r="B1588" s="6" t="n">
        <v>1710.75</v>
      </c>
      <c r="C1588" s="1" t="n">
        <v>0</v>
      </c>
    </row>
    <row r="1589">
      <c r="A1589" s="5" t="n">
        <v>38749</v>
      </c>
      <c r="B1589" s="6" t="n">
        <v>1713.02</v>
      </c>
      <c r="C1589" s="1" t="n">
        <v>0</v>
      </c>
    </row>
    <row r="1590">
      <c r="A1590" s="5" t="n">
        <v>38750</v>
      </c>
      <c r="B1590" s="6" t="n">
        <v>1685.77</v>
      </c>
      <c r="C1590" s="1" t="n">
        <v>0</v>
      </c>
    </row>
    <row r="1591">
      <c r="A1591" s="5" t="n">
        <v>38751</v>
      </c>
      <c r="B1591" s="6" t="n">
        <v>1664.53</v>
      </c>
      <c r="C1591" s="1" t="n">
        <v>0</v>
      </c>
    </row>
    <row r="1592">
      <c r="A1592" s="5" t="n">
        <v>38754</v>
      </c>
      <c r="B1592" s="6" t="n">
        <v>1657.54</v>
      </c>
      <c r="C1592" s="1" t="n">
        <v>0</v>
      </c>
    </row>
    <row r="1593">
      <c r="A1593" s="5" t="n">
        <v>38755</v>
      </c>
      <c r="B1593" s="6" t="n">
        <v>1651.84</v>
      </c>
      <c r="C1593" s="1" t="n">
        <v>0</v>
      </c>
    </row>
    <row r="1594">
      <c r="A1594" s="5" t="n">
        <v>38756</v>
      </c>
      <c r="B1594" s="6" t="n">
        <v>1670.47</v>
      </c>
      <c r="C1594" s="1" t="n">
        <v>0</v>
      </c>
    </row>
    <row r="1595">
      <c r="A1595" s="5" t="n">
        <v>38757</v>
      </c>
      <c r="B1595" s="6" t="n">
        <v>1654.08</v>
      </c>
      <c r="C1595" s="1" t="n">
        <v>0</v>
      </c>
    </row>
    <row r="1596">
      <c r="A1596" s="5" t="n">
        <v>38758</v>
      </c>
      <c r="B1596" s="6" t="n">
        <v>1663.75</v>
      </c>
      <c r="C1596" s="1" t="n">
        <v>0</v>
      </c>
    </row>
    <row r="1597">
      <c r="A1597" s="5" t="n">
        <v>38761</v>
      </c>
      <c r="B1597" s="6" t="n">
        <v>1645.83</v>
      </c>
      <c r="C1597" s="1" t="n">
        <v>0</v>
      </c>
    </row>
    <row r="1598">
      <c r="A1598" s="5" t="n">
        <v>38762</v>
      </c>
      <c r="B1598" s="6" t="n">
        <v>1661.95</v>
      </c>
      <c r="C1598" s="1" t="n">
        <v>0</v>
      </c>
    </row>
    <row r="1599">
      <c r="A1599" s="5" t="n">
        <v>38763</v>
      </c>
      <c r="B1599" s="6" t="n">
        <v>1673.15</v>
      </c>
      <c r="C1599" s="1" t="n">
        <v>0</v>
      </c>
    </row>
    <row r="1600">
      <c r="A1600" s="5" t="n">
        <v>38764</v>
      </c>
      <c r="B1600" s="6" t="n">
        <v>1688.61</v>
      </c>
      <c r="C1600" s="1" t="n">
        <v>0</v>
      </c>
    </row>
    <row r="1601">
      <c r="A1601" s="5" t="n">
        <v>38765</v>
      </c>
      <c r="B1601" s="6" t="n">
        <v>1675.21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1655.68</v>
      </c>
      <c r="C1603" s="1" t="n">
        <v>0</v>
      </c>
    </row>
    <row r="1604">
      <c r="A1604" s="5" t="n">
        <v>38770</v>
      </c>
      <c r="B1604" s="6" t="n">
        <v>1677.52</v>
      </c>
      <c r="C1604" s="1" t="n">
        <v>0</v>
      </c>
    </row>
    <row r="1605">
      <c r="A1605" s="5" t="n">
        <v>38771</v>
      </c>
      <c r="B1605" s="6" t="n">
        <v>1672.29</v>
      </c>
      <c r="C1605" s="1" t="n">
        <v>0</v>
      </c>
    </row>
    <row r="1606">
      <c r="A1606" s="5" t="n">
        <v>38772</v>
      </c>
      <c r="B1606" s="6" t="n">
        <v>1676.5</v>
      </c>
      <c r="C1606" s="1" t="n">
        <v>0</v>
      </c>
    </row>
    <row r="1607">
      <c r="A1607" s="5" t="n">
        <v>38775</v>
      </c>
      <c r="B1607" s="6" t="n">
        <v>1695.66</v>
      </c>
      <c r="C1607" s="1" t="n">
        <v>0</v>
      </c>
    </row>
    <row r="1608">
      <c r="A1608" s="5" t="n">
        <v>38776</v>
      </c>
      <c r="B1608" s="6" t="n">
        <v>1670.57</v>
      </c>
      <c r="C1608" s="1" t="n">
        <v>0</v>
      </c>
    </row>
    <row r="1609">
      <c r="A1609" s="5" t="n">
        <v>38777</v>
      </c>
      <c r="B1609" s="6" t="n">
        <v>1694.58</v>
      </c>
      <c r="C1609" s="1" t="n">
        <v>0</v>
      </c>
    </row>
    <row r="1610">
      <c r="A1610" s="5" t="n">
        <v>38778</v>
      </c>
      <c r="B1610" s="6" t="n">
        <v>1693.78</v>
      </c>
      <c r="C1610" s="1" t="n">
        <v>0</v>
      </c>
    </row>
    <row r="1611">
      <c r="A1611" s="5" t="n">
        <v>38779</v>
      </c>
      <c r="B1611" s="6" t="n">
        <v>1684.32</v>
      </c>
      <c r="C1611" s="1" t="n">
        <v>0</v>
      </c>
    </row>
    <row r="1612">
      <c r="A1612" s="5" t="n">
        <v>38782</v>
      </c>
      <c r="B1612" s="6" t="n">
        <v>1669.94</v>
      </c>
      <c r="C1612" s="1" t="n">
        <v>0</v>
      </c>
    </row>
    <row r="1613">
      <c r="A1613" s="5" t="n">
        <v>38783</v>
      </c>
      <c r="B1613" s="6" t="n">
        <v>1661.02</v>
      </c>
      <c r="C1613" s="1" t="n">
        <v>0</v>
      </c>
    </row>
    <row r="1614">
      <c r="A1614" s="5" t="n">
        <v>38784</v>
      </c>
      <c r="B1614" s="6" t="n">
        <v>1660.35</v>
      </c>
      <c r="C1614" s="1" t="n">
        <v>0</v>
      </c>
    </row>
    <row r="1615">
      <c r="A1615" s="5" t="n">
        <v>38785</v>
      </c>
      <c r="B1615" s="6" t="n">
        <v>1645.09</v>
      </c>
      <c r="C1615" s="1" t="n">
        <v>0</v>
      </c>
    </row>
    <row r="1616">
      <c r="A1616" s="5" t="n">
        <v>38786</v>
      </c>
      <c r="B1616" s="6" t="n">
        <v>1648.23</v>
      </c>
      <c r="C1616" s="1" t="n">
        <v>0</v>
      </c>
    </row>
    <row r="1617">
      <c r="A1617" s="5" t="n">
        <v>38789</v>
      </c>
      <c r="B1617" s="6" t="n">
        <v>1653.79</v>
      </c>
      <c r="C1617" s="1" t="n">
        <v>0</v>
      </c>
    </row>
    <row r="1618">
      <c r="A1618" s="5" t="n">
        <v>38790</v>
      </c>
      <c r="B1618" s="6" t="n">
        <v>1681.15</v>
      </c>
      <c r="C1618" s="1" t="n">
        <v>0</v>
      </c>
    </row>
    <row r="1619">
      <c r="A1619" s="5" t="n">
        <v>38791</v>
      </c>
      <c r="B1619" s="6" t="n">
        <v>1694.46</v>
      </c>
      <c r="C1619" s="1" t="n">
        <v>0</v>
      </c>
    </row>
    <row r="1620">
      <c r="A1620" s="5" t="n">
        <v>38792</v>
      </c>
      <c r="B1620" s="6" t="n">
        <v>1679.05</v>
      </c>
      <c r="C1620" s="1" t="n">
        <v>0</v>
      </c>
    </row>
    <row r="1621">
      <c r="A1621" s="5" t="n">
        <v>38793</v>
      </c>
      <c r="B1621" s="6" t="n">
        <v>1685.66</v>
      </c>
      <c r="C1621" s="1" t="n">
        <v>0</v>
      </c>
    </row>
    <row r="1622">
      <c r="A1622" s="5" t="n">
        <v>38796</v>
      </c>
      <c r="B1622" s="6" t="n">
        <v>1688.98</v>
      </c>
      <c r="C1622" s="1" t="n">
        <v>0</v>
      </c>
    </row>
    <row r="1623">
      <c r="A1623" s="5" t="n">
        <v>38797</v>
      </c>
      <c r="B1623" s="6" t="n">
        <v>1672.47</v>
      </c>
      <c r="C1623" s="1" t="n">
        <v>0</v>
      </c>
    </row>
    <row r="1624">
      <c r="A1624" s="5" t="n">
        <v>38798</v>
      </c>
      <c r="B1624" s="6" t="n">
        <v>1676.32</v>
      </c>
      <c r="C1624" s="1" t="n">
        <v>0</v>
      </c>
    </row>
    <row r="1625">
      <c r="A1625" s="5" t="n">
        <v>38799</v>
      </c>
      <c r="B1625" s="6" t="n">
        <v>1670.73</v>
      </c>
      <c r="C1625" s="1" t="n">
        <v>0</v>
      </c>
    </row>
    <row r="1626">
      <c r="A1626" s="5" t="n">
        <v>38800</v>
      </c>
      <c r="B1626" s="6" t="n">
        <v>1679.81</v>
      </c>
      <c r="C1626" s="1" t="n">
        <v>0</v>
      </c>
    </row>
    <row r="1627">
      <c r="A1627" s="5" t="n">
        <v>38803</v>
      </c>
      <c r="B1627" s="6" t="n">
        <v>1680.63</v>
      </c>
      <c r="C1627" s="1" t="n">
        <v>0</v>
      </c>
    </row>
    <row r="1628">
      <c r="A1628" s="5" t="n">
        <v>38804</v>
      </c>
      <c r="B1628" s="6" t="n">
        <v>1673.03</v>
      </c>
      <c r="C1628" s="1" t="n">
        <v>0</v>
      </c>
    </row>
    <row r="1629">
      <c r="A1629" s="5" t="n">
        <v>38805</v>
      </c>
      <c r="B1629" s="6" t="n">
        <v>1703.84</v>
      </c>
      <c r="C1629" s="1" t="n">
        <v>0</v>
      </c>
    </row>
    <row r="1630">
      <c r="A1630" s="5" t="n">
        <v>38806</v>
      </c>
      <c r="B1630" s="6" t="n">
        <v>1708.68</v>
      </c>
      <c r="C1630" s="1" t="n">
        <v>0</v>
      </c>
    </row>
    <row r="1631">
      <c r="A1631" s="5" t="n">
        <v>38807</v>
      </c>
      <c r="B1631" s="6" t="n">
        <v>1703.66</v>
      </c>
      <c r="C1631" s="1" t="n">
        <v>0</v>
      </c>
    </row>
    <row r="1632">
      <c r="A1632" s="5" t="n">
        <v>38810</v>
      </c>
      <c r="B1632" s="6" t="n">
        <v>1706.77</v>
      </c>
      <c r="C1632" s="1" t="n">
        <v>0</v>
      </c>
    </row>
    <row r="1633">
      <c r="A1633" s="5" t="n">
        <v>38811</v>
      </c>
      <c r="B1633" s="6" t="n">
        <v>1716.55</v>
      </c>
      <c r="C1633" s="1" t="n">
        <v>0</v>
      </c>
    </row>
    <row r="1634">
      <c r="A1634" s="5" t="n">
        <v>38812</v>
      </c>
      <c r="B1634" s="6" t="n">
        <v>1732.74</v>
      </c>
      <c r="C1634" s="1" t="n">
        <v>0</v>
      </c>
    </row>
    <row r="1635">
      <c r="A1635" s="5" t="n">
        <v>38813</v>
      </c>
      <c r="B1635" s="6" t="n">
        <v>1739.2</v>
      </c>
      <c r="C1635" s="1" t="n">
        <v>0</v>
      </c>
    </row>
    <row r="1636">
      <c r="A1636" s="5" t="n">
        <v>38814</v>
      </c>
      <c r="B1636" s="6" t="n">
        <v>1723.03</v>
      </c>
      <c r="C1636" s="1" t="n">
        <v>0</v>
      </c>
    </row>
    <row r="1637">
      <c r="A1637" s="5" t="n">
        <v>38817</v>
      </c>
      <c r="B1637" s="6" t="n">
        <v>1718.86</v>
      </c>
      <c r="C1637" s="1" t="n">
        <v>0</v>
      </c>
    </row>
    <row r="1638">
      <c r="A1638" s="5" t="n">
        <v>38818</v>
      </c>
      <c r="B1638" s="6" t="n">
        <v>1704.4</v>
      </c>
      <c r="C1638" s="1" t="n">
        <v>0</v>
      </c>
    </row>
    <row r="1639">
      <c r="A1639" s="5" t="n">
        <v>38819</v>
      </c>
      <c r="B1639" s="6" t="n">
        <v>1704.75</v>
      </c>
      <c r="C1639" s="1" t="n">
        <v>0</v>
      </c>
    </row>
    <row r="1640">
      <c r="A1640" s="5" t="n">
        <v>38820</v>
      </c>
      <c r="B1640" s="6" t="n">
        <v>1712.07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1694.32</v>
      </c>
      <c r="C1642" s="1" t="n">
        <v>0</v>
      </c>
    </row>
    <row r="1643">
      <c r="A1643" s="5" t="n">
        <v>38825</v>
      </c>
      <c r="B1643" s="6" t="n">
        <v>1726.64</v>
      </c>
      <c r="C1643" s="1" t="n">
        <v>0</v>
      </c>
    </row>
    <row r="1644">
      <c r="A1644" s="5" t="n">
        <v>38826</v>
      </c>
      <c r="B1644" s="6" t="n">
        <v>1734.04</v>
      </c>
      <c r="C1644" s="1" t="n">
        <v>0</v>
      </c>
    </row>
    <row r="1645">
      <c r="A1645" s="5" t="n">
        <v>38827</v>
      </c>
      <c r="B1645" s="6" t="n">
        <v>1728.9</v>
      </c>
      <c r="C1645" s="1" t="n">
        <v>0</v>
      </c>
    </row>
    <row r="1646">
      <c r="A1646" s="5" t="n">
        <v>38828</v>
      </c>
      <c r="B1646" s="6" t="n">
        <v>1709.02</v>
      </c>
      <c r="C1646" s="1" t="n">
        <v>0</v>
      </c>
    </row>
    <row r="1647">
      <c r="A1647" s="5" t="n">
        <v>38831</v>
      </c>
      <c r="B1647" s="6" t="n">
        <v>1706.44</v>
      </c>
      <c r="C1647" s="1" t="n">
        <v>0</v>
      </c>
    </row>
    <row r="1648">
      <c r="A1648" s="5" t="n">
        <v>38832</v>
      </c>
      <c r="B1648" s="6" t="n">
        <v>1701.47</v>
      </c>
      <c r="C1648" s="1" t="n">
        <v>0</v>
      </c>
    </row>
    <row r="1649">
      <c r="A1649" s="5" t="n">
        <v>38833</v>
      </c>
      <c r="B1649" s="6" t="n">
        <v>1702.2</v>
      </c>
      <c r="C1649" s="1" t="n">
        <v>0</v>
      </c>
    </row>
    <row r="1650">
      <c r="A1650" s="5" t="n">
        <v>38834</v>
      </c>
      <c r="B1650" s="6" t="n">
        <v>1717.14</v>
      </c>
      <c r="C1650" s="1" t="n">
        <v>0</v>
      </c>
    </row>
    <row r="1651">
      <c r="A1651" s="5" t="n">
        <v>38835</v>
      </c>
      <c r="B1651" s="6" t="n">
        <v>1700.71</v>
      </c>
      <c r="C1651" s="1" t="n">
        <v>0</v>
      </c>
    </row>
    <row r="1652">
      <c r="A1652" s="5" t="n">
        <v>38838</v>
      </c>
      <c r="B1652" s="6" t="n">
        <v>1686.61</v>
      </c>
      <c r="C1652" s="1" t="n">
        <v>0</v>
      </c>
    </row>
    <row r="1653">
      <c r="A1653" s="5" t="n">
        <v>38839</v>
      </c>
      <c r="B1653" s="6" t="n">
        <v>1689.93</v>
      </c>
      <c r="C1653" s="1" t="n">
        <v>0</v>
      </c>
    </row>
    <row r="1654">
      <c r="A1654" s="5" t="n">
        <v>38840</v>
      </c>
      <c r="B1654" s="6" t="n">
        <v>1686.3</v>
      </c>
      <c r="C1654" s="1" t="n">
        <v>0</v>
      </c>
    </row>
    <row r="1655">
      <c r="A1655" s="5" t="n">
        <v>38841</v>
      </c>
      <c r="B1655" s="6" t="n">
        <v>1701.03</v>
      </c>
      <c r="C1655" s="1" t="n">
        <v>0</v>
      </c>
    </row>
    <row r="1656">
      <c r="A1656" s="5" t="n">
        <v>38842</v>
      </c>
      <c r="B1656" s="6" t="n">
        <v>1713.84</v>
      </c>
      <c r="C1656" s="1" t="n">
        <v>0</v>
      </c>
    </row>
    <row r="1657">
      <c r="A1657" s="5" t="n">
        <v>38845</v>
      </c>
      <c r="B1657" s="6" t="n">
        <v>1715.23</v>
      </c>
      <c r="C1657" s="1" t="n">
        <v>0</v>
      </c>
    </row>
    <row r="1658">
      <c r="A1658" s="5" t="n">
        <v>38846</v>
      </c>
      <c r="B1658" s="6" t="n">
        <v>1711.17</v>
      </c>
      <c r="C1658" s="1" t="n">
        <v>0</v>
      </c>
    </row>
    <row r="1659">
      <c r="A1659" s="5" t="n">
        <v>38847</v>
      </c>
      <c r="B1659" s="6" t="n">
        <v>1694.82</v>
      </c>
      <c r="C1659" s="1" t="n">
        <v>0</v>
      </c>
    </row>
    <row r="1660">
      <c r="A1660" s="5" t="n">
        <v>38848</v>
      </c>
      <c r="B1660" s="6" t="n">
        <v>1657.48</v>
      </c>
      <c r="C1660" s="1" t="n">
        <v>0</v>
      </c>
    </row>
    <row r="1661">
      <c r="A1661" s="5" t="n">
        <v>38849</v>
      </c>
      <c r="B1661" s="6" t="n">
        <v>1635.81</v>
      </c>
      <c r="C1661" s="1" t="n">
        <v>0</v>
      </c>
    </row>
    <row r="1662">
      <c r="A1662" s="5" t="n">
        <v>38852</v>
      </c>
      <c r="B1662" s="6" t="n">
        <v>1634.78</v>
      </c>
      <c r="C1662" s="1" t="n">
        <v>0</v>
      </c>
    </row>
    <row r="1663">
      <c r="A1663" s="5" t="n">
        <v>38853</v>
      </c>
      <c r="B1663" s="6" t="n">
        <v>1623.69</v>
      </c>
      <c r="C1663" s="1" t="n">
        <v>0</v>
      </c>
    </row>
    <row r="1664">
      <c r="A1664" s="5" t="n">
        <v>38854</v>
      </c>
      <c r="B1664" s="6" t="n">
        <v>1598.91</v>
      </c>
      <c r="C1664" s="1" t="n">
        <v>0</v>
      </c>
    </row>
    <row r="1665">
      <c r="A1665" s="5" t="n">
        <v>38855</v>
      </c>
      <c r="B1665" s="6" t="n">
        <v>1587.11</v>
      </c>
      <c r="C1665" s="1" t="n">
        <v>0</v>
      </c>
    </row>
    <row r="1666">
      <c r="A1666" s="5" t="n">
        <v>38856</v>
      </c>
      <c r="B1666" s="6" t="n">
        <v>1600.86</v>
      </c>
      <c r="C1666" s="1" t="n">
        <v>0</v>
      </c>
    </row>
    <row r="1667">
      <c r="A1667" s="5" t="n">
        <v>38859</v>
      </c>
      <c r="B1667" s="6" t="n">
        <v>1584.57</v>
      </c>
      <c r="C1667" s="1" t="n">
        <v>0</v>
      </c>
    </row>
    <row r="1668">
      <c r="A1668" s="5" t="n">
        <v>38860</v>
      </c>
      <c r="B1668" s="6" t="n">
        <v>1569.01</v>
      </c>
      <c r="C1668" s="1" t="n">
        <v>0</v>
      </c>
    </row>
    <row r="1669">
      <c r="A1669" s="5" t="n">
        <v>38861</v>
      </c>
      <c r="B1669" s="6" t="n">
        <v>1580.18</v>
      </c>
      <c r="C1669" s="1" t="n">
        <v>0</v>
      </c>
    </row>
    <row r="1670">
      <c r="A1670" s="5" t="n">
        <v>38862</v>
      </c>
      <c r="B1670" s="6" t="n">
        <v>1599.68</v>
      </c>
      <c r="C1670" s="1" t="n">
        <v>0</v>
      </c>
    </row>
    <row r="1671">
      <c r="A1671" s="5" t="n">
        <v>38863</v>
      </c>
      <c r="B1671" s="6" t="n">
        <v>1606.37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1571.29</v>
      </c>
      <c r="C1673" s="1" t="n">
        <v>0</v>
      </c>
    </row>
    <row r="1674">
      <c r="A1674" s="5" t="n">
        <v>38868</v>
      </c>
      <c r="B1674" s="6" t="n">
        <v>1579.58</v>
      </c>
      <c r="C1674" s="1" t="n">
        <v>0</v>
      </c>
    </row>
    <row r="1675">
      <c r="A1675" s="5" t="n">
        <v>38869</v>
      </c>
      <c r="B1675" s="6" t="n">
        <v>1616.57</v>
      </c>
      <c r="C1675" s="1" t="n">
        <v>0</v>
      </c>
    </row>
    <row r="1676">
      <c r="A1676" s="5" t="n">
        <v>38870</v>
      </c>
      <c r="B1676" s="6" t="n">
        <v>1612.9</v>
      </c>
      <c r="C1676" s="1" t="n">
        <v>0</v>
      </c>
    </row>
    <row r="1677">
      <c r="A1677" s="5" t="n">
        <v>38873</v>
      </c>
      <c r="B1677" s="6" t="n">
        <v>1577.5</v>
      </c>
      <c r="C1677" s="1" t="n">
        <v>0</v>
      </c>
    </row>
    <row r="1678">
      <c r="A1678" s="5" t="n">
        <v>38874</v>
      </c>
      <c r="B1678" s="6" t="n">
        <v>1575.39</v>
      </c>
      <c r="C1678" s="1" t="n">
        <v>0</v>
      </c>
    </row>
    <row r="1679">
      <c r="A1679" s="5" t="n">
        <v>38875</v>
      </c>
      <c r="B1679" s="6" t="n">
        <v>1565.22</v>
      </c>
      <c r="C1679" s="1" t="n">
        <v>0</v>
      </c>
    </row>
    <row r="1680">
      <c r="A1680" s="5" t="n">
        <v>38876</v>
      </c>
      <c r="B1680" s="6" t="n">
        <v>1561.55</v>
      </c>
      <c r="C1680" s="1" t="n">
        <v>0</v>
      </c>
    </row>
    <row r="1681">
      <c r="A1681" s="5" t="n">
        <v>38877</v>
      </c>
      <c r="B1681" s="6" t="n">
        <v>1550.97</v>
      </c>
      <c r="C1681" s="1" t="n">
        <v>0</v>
      </c>
    </row>
    <row r="1682">
      <c r="A1682" s="5" t="n">
        <v>38880</v>
      </c>
      <c r="B1682" s="6" t="n">
        <v>1520.31</v>
      </c>
      <c r="C1682" s="1" t="n">
        <v>0</v>
      </c>
    </row>
    <row r="1683">
      <c r="A1683" s="5" t="n">
        <v>38881</v>
      </c>
      <c r="B1683" s="6" t="n">
        <v>1516.85</v>
      </c>
      <c r="C1683" s="1" t="n">
        <v>0</v>
      </c>
    </row>
    <row r="1684">
      <c r="A1684" s="5" t="n">
        <v>38882</v>
      </c>
      <c r="B1684" s="6" t="n">
        <v>1530.26</v>
      </c>
      <c r="C1684" s="1" t="n">
        <v>0</v>
      </c>
    </row>
    <row r="1685">
      <c r="A1685" s="5" t="n">
        <v>38883</v>
      </c>
      <c r="B1685" s="6" t="n">
        <v>1573.08</v>
      </c>
      <c r="C1685" s="1" t="n">
        <v>0</v>
      </c>
    </row>
    <row r="1686">
      <c r="A1686" s="5" t="n">
        <v>38884</v>
      </c>
      <c r="B1686" s="6" t="n">
        <v>1562.84</v>
      </c>
      <c r="C1686" s="1" t="n">
        <v>0</v>
      </c>
    </row>
    <row r="1687">
      <c r="A1687" s="5" t="n">
        <v>38887</v>
      </c>
      <c r="B1687" s="6" t="n">
        <v>1548.94</v>
      </c>
      <c r="C1687" s="1" t="n">
        <v>0</v>
      </c>
    </row>
    <row r="1688">
      <c r="A1688" s="5" t="n">
        <v>38888</v>
      </c>
      <c r="B1688" s="6" t="n">
        <v>1548.32</v>
      </c>
      <c r="C1688" s="1" t="n">
        <v>0</v>
      </c>
    </row>
    <row r="1689">
      <c r="A1689" s="5" t="n">
        <v>38889</v>
      </c>
      <c r="B1689" s="6" t="n">
        <v>1573.56</v>
      </c>
      <c r="C1689" s="1" t="n">
        <v>0</v>
      </c>
    </row>
    <row r="1690">
      <c r="A1690" s="5" t="n">
        <v>38890</v>
      </c>
      <c r="B1690" s="6" t="n">
        <v>1554.49</v>
      </c>
      <c r="C1690" s="1" t="n">
        <v>0</v>
      </c>
    </row>
    <row r="1691">
      <c r="A1691" s="5" t="n">
        <v>38891</v>
      </c>
      <c r="B1691" s="6" t="n">
        <v>1551.05</v>
      </c>
      <c r="C1691" s="1" t="n">
        <v>0</v>
      </c>
    </row>
    <row r="1692">
      <c r="A1692" s="5" t="n">
        <v>38894</v>
      </c>
      <c r="B1692" s="6" t="n">
        <v>1556.17</v>
      </c>
      <c r="C1692" s="1" t="n">
        <v>0</v>
      </c>
    </row>
    <row r="1693">
      <c r="A1693" s="5" t="n">
        <v>38895</v>
      </c>
      <c r="B1693" s="6" t="n">
        <v>1527</v>
      </c>
      <c r="C1693" s="1" t="n">
        <v>0</v>
      </c>
    </row>
    <row r="1694">
      <c r="A1694" s="5" t="n">
        <v>38896</v>
      </c>
      <c r="B1694" s="6" t="n">
        <v>1538.25</v>
      </c>
      <c r="C1694" s="1" t="n">
        <v>0</v>
      </c>
    </row>
    <row r="1695">
      <c r="A1695" s="5" t="n">
        <v>38897</v>
      </c>
      <c r="B1695" s="6" t="n">
        <v>1585.56</v>
      </c>
      <c r="C1695" s="1" t="n">
        <v>0</v>
      </c>
    </row>
    <row r="1696">
      <c r="A1696" s="5" t="n">
        <v>38898</v>
      </c>
      <c r="B1696" s="6" t="n">
        <v>1575.23</v>
      </c>
      <c r="C1696" s="1" t="n">
        <v>0</v>
      </c>
    </row>
    <row r="1697">
      <c r="A1697" s="5" t="n">
        <v>38901</v>
      </c>
      <c r="B1697" s="6" t="n">
        <v>1586.25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1553.95</v>
      </c>
      <c r="C1699" s="1" t="n">
        <v>0</v>
      </c>
    </row>
    <row r="1700">
      <c r="A1700" s="5" t="n">
        <v>38904</v>
      </c>
      <c r="B1700" s="6" t="n">
        <v>1551.55</v>
      </c>
      <c r="C1700" s="1" t="n">
        <v>0</v>
      </c>
    </row>
    <row r="1701">
      <c r="A1701" s="5" t="n">
        <v>38905</v>
      </c>
      <c r="B1701" s="6" t="n">
        <v>1533.71</v>
      </c>
      <c r="C1701" s="1" t="n">
        <v>0</v>
      </c>
    </row>
    <row r="1702">
      <c r="A1702" s="5" t="n">
        <v>38908</v>
      </c>
      <c r="B1702" s="6" t="n">
        <v>1520.9</v>
      </c>
      <c r="C1702" s="1" t="n">
        <v>0</v>
      </c>
    </row>
    <row r="1703">
      <c r="A1703" s="5" t="n">
        <v>38909</v>
      </c>
      <c r="B1703" s="6" t="n">
        <v>1533.06</v>
      </c>
      <c r="C1703" s="1" t="n">
        <v>0</v>
      </c>
    </row>
    <row r="1704">
      <c r="A1704" s="5" t="n">
        <v>38910</v>
      </c>
      <c r="B1704" s="6" t="n">
        <v>1501.46</v>
      </c>
      <c r="C1704" s="1" t="n">
        <v>0</v>
      </c>
    </row>
    <row r="1705">
      <c r="A1705" s="5" t="n">
        <v>38911</v>
      </c>
      <c r="B1705" s="6" t="n">
        <v>1478.16</v>
      </c>
      <c r="C1705" s="1" t="n">
        <v>0</v>
      </c>
    </row>
    <row r="1706">
      <c r="A1706" s="5" t="n">
        <v>38912</v>
      </c>
      <c r="B1706" s="6" t="n">
        <v>1462.17</v>
      </c>
      <c r="C1706" s="1" t="n">
        <v>0</v>
      </c>
    </row>
    <row r="1707">
      <c r="A1707" s="5" t="n">
        <v>38915</v>
      </c>
      <c r="B1707" s="6" t="n">
        <v>1468.5</v>
      </c>
      <c r="C1707" s="1" t="n">
        <v>0</v>
      </c>
    </row>
    <row r="1708">
      <c r="A1708" s="5" t="n">
        <v>38916</v>
      </c>
      <c r="B1708" s="6" t="n">
        <v>1472.34</v>
      </c>
      <c r="C1708" s="1" t="n">
        <v>0</v>
      </c>
    </row>
    <row r="1709">
      <c r="A1709" s="5" t="n">
        <v>38917</v>
      </c>
      <c r="B1709" s="6" t="n">
        <v>1490.6</v>
      </c>
      <c r="C1709" s="1" t="n">
        <v>0</v>
      </c>
    </row>
    <row r="1710">
      <c r="A1710" s="5" t="n">
        <v>38918</v>
      </c>
      <c r="B1710" s="6" t="n">
        <v>1466.89</v>
      </c>
      <c r="C1710" s="1" t="n">
        <v>0</v>
      </c>
    </row>
    <row r="1711">
      <c r="A1711" s="5" t="n">
        <v>38919</v>
      </c>
      <c r="B1711" s="6" t="n">
        <v>1451.88</v>
      </c>
      <c r="C1711" s="1" t="n">
        <v>0</v>
      </c>
    </row>
    <row r="1712">
      <c r="A1712" s="5" t="n">
        <v>38922</v>
      </c>
      <c r="B1712" s="6" t="n">
        <v>1482.34</v>
      </c>
      <c r="C1712" s="1" t="n">
        <v>0</v>
      </c>
    </row>
    <row r="1713">
      <c r="A1713" s="5" t="n">
        <v>38923</v>
      </c>
      <c r="B1713" s="6" t="n">
        <v>1489.52</v>
      </c>
      <c r="C1713" s="1" t="n">
        <v>0</v>
      </c>
    </row>
    <row r="1714">
      <c r="A1714" s="5" t="n">
        <v>38924</v>
      </c>
      <c r="B1714" s="6" t="n">
        <v>1487.88</v>
      </c>
      <c r="C1714" s="1" t="n">
        <v>0</v>
      </c>
    </row>
    <row r="1715">
      <c r="A1715" s="5" t="n">
        <v>38925</v>
      </c>
      <c r="B1715" s="6" t="n">
        <v>1478.53</v>
      </c>
      <c r="C1715" s="1" t="n">
        <v>0</v>
      </c>
    </row>
    <row r="1716">
      <c r="A1716" s="5" t="n">
        <v>38926</v>
      </c>
      <c r="B1716" s="6" t="n">
        <v>1510.3</v>
      </c>
      <c r="C1716" s="1" t="n">
        <v>0</v>
      </c>
    </row>
    <row r="1717">
      <c r="A1717" s="5" t="n">
        <v>38929</v>
      </c>
      <c r="B1717" s="6" t="n">
        <v>1509.43</v>
      </c>
      <c r="C1717" s="1" t="n">
        <v>0</v>
      </c>
    </row>
    <row r="1718">
      <c r="A1718" s="5" t="n">
        <v>38930</v>
      </c>
      <c r="B1718" s="6" t="n">
        <v>1484.94</v>
      </c>
      <c r="C1718" s="1" t="n">
        <v>0</v>
      </c>
    </row>
    <row r="1719">
      <c r="A1719" s="5" t="n">
        <v>38931</v>
      </c>
      <c r="B1719" s="6" t="n">
        <v>1500.48</v>
      </c>
      <c r="C1719" s="1" t="n">
        <v>0</v>
      </c>
    </row>
    <row r="1720">
      <c r="A1720" s="5" t="n">
        <v>38932</v>
      </c>
      <c r="B1720" s="6" t="n">
        <v>1510.6</v>
      </c>
      <c r="C1720" s="1" t="n">
        <v>0</v>
      </c>
    </row>
    <row r="1721">
      <c r="A1721" s="5" t="n">
        <v>38933</v>
      </c>
      <c r="B1721" s="6" t="n">
        <v>1503.84</v>
      </c>
      <c r="C1721" s="1" t="n">
        <v>0</v>
      </c>
    </row>
    <row r="1722">
      <c r="A1722" s="5" t="n">
        <v>38936</v>
      </c>
      <c r="B1722" s="6" t="n">
        <v>1494.13</v>
      </c>
      <c r="C1722" s="1" t="n">
        <v>0</v>
      </c>
    </row>
    <row r="1723">
      <c r="A1723" s="5" t="n">
        <v>38937</v>
      </c>
      <c r="B1723" s="6" t="n">
        <v>1484.8</v>
      </c>
      <c r="C1723" s="1" t="n">
        <v>0</v>
      </c>
    </row>
    <row r="1724">
      <c r="A1724" s="5" t="n">
        <v>38938</v>
      </c>
      <c r="B1724" s="6" t="n">
        <v>1485.64</v>
      </c>
      <c r="C1724" s="1" t="n">
        <v>0</v>
      </c>
    </row>
    <row r="1725">
      <c r="A1725" s="5" t="n">
        <v>38939</v>
      </c>
      <c r="B1725" s="6" t="n">
        <v>1496.28</v>
      </c>
      <c r="C1725" s="1" t="n">
        <v>0</v>
      </c>
    </row>
    <row r="1726">
      <c r="A1726" s="5" t="n">
        <v>38940</v>
      </c>
      <c r="B1726" s="6" t="n">
        <v>1486.74</v>
      </c>
      <c r="C1726" s="1" t="n">
        <v>0</v>
      </c>
    </row>
    <row r="1727">
      <c r="A1727" s="5" t="n">
        <v>38943</v>
      </c>
      <c r="B1727" s="6" t="n">
        <v>1494.33</v>
      </c>
      <c r="C1727" s="1" t="n">
        <v>0</v>
      </c>
    </row>
    <row r="1728">
      <c r="A1728" s="5" t="n">
        <v>38944</v>
      </c>
      <c r="B1728" s="6" t="n">
        <v>1534.43</v>
      </c>
      <c r="C1728" s="1" t="n">
        <v>0</v>
      </c>
    </row>
    <row r="1729">
      <c r="A1729" s="5" t="n">
        <v>38945</v>
      </c>
      <c r="B1729" s="6" t="n">
        <v>1570.06</v>
      </c>
      <c r="C1729" s="1" t="n">
        <v>0</v>
      </c>
    </row>
    <row r="1730">
      <c r="A1730" s="5" t="n">
        <v>38946</v>
      </c>
      <c r="B1730" s="6" t="n">
        <v>1573.59</v>
      </c>
      <c r="C1730" s="1" t="n">
        <v>0</v>
      </c>
    </row>
    <row r="1731">
      <c r="A1731" s="5" t="n">
        <v>38947</v>
      </c>
      <c r="B1731" s="6" t="n">
        <v>1576.46</v>
      </c>
      <c r="C1731" s="1" t="n">
        <v>0</v>
      </c>
    </row>
    <row r="1732">
      <c r="A1732" s="5" t="n">
        <v>38950</v>
      </c>
      <c r="B1732" s="6" t="n">
        <v>1561.12</v>
      </c>
      <c r="C1732" s="1" t="n">
        <v>0</v>
      </c>
    </row>
    <row r="1733">
      <c r="A1733" s="5" t="n">
        <v>38951</v>
      </c>
      <c r="B1733" s="6" t="n">
        <v>1563.43</v>
      </c>
      <c r="C1733" s="1" t="n">
        <v>0</v>
      </c>
    </row>
    <row r="1734">
      <c r="A1734" s="5" t="n">
        <v>38952</v>
      </c>
      <c r="B1734" s="6" t="n">
        <v>1550.41</v>
      </c>
      <c r="C1734" s="1" t="n">
        <v>0</v>
      </c>
    </row>
    <row r="1735">
      <c r="A1735" s="5" t="n">
        <v>38953</v>
      </c>
      <c r="B1735" s="6" t="n">
        <v>1555.19</v>
      </c>
      <c r="C1735" s="1" t="n">
        <v>0</v>
      </c>
    </row>
    <row r="1736">
      <c r="A1736" s="5" t="n">
        <v>38954</v>
      </c>
      <c r="B1736" s="6" t="n">
        <v>1557.7</v>
      </c>
      <c r="C1736" s="1" t="n">
        <v>0</v>
      </c>
    </row>
    <row r="1737">
      <c r="A1737" s="5" t="n">
        <v>38957</v>
      </c>
      <c r="B1737" s="6" t="n">
        <v>1570.29</v>
      </c>
      <c r="C1737" s="1" t="n">
        <v>0</v>
      </c>
    </row>
    <row r="1738">
      <c r="A1738" s="5" t="n">
        <v>38958</v>
      </c>
      <c r="B1738" s="6" t="n">
        <v>1573.65</v>
      </c>
      <c r="C1738" s="1" t="n">
        <v>0</v>
      </c>
    </row>
    <row r="1739">
      <c r="A1739" s="5" t="n">
        <v>38959</v>
      </c>
      <c r="B1739" s="6" t="n">
        <v>1581.95</v>
      </c>
      <c r="C1739" s="1" t="n">
        <v>0</v>
      </c>
    </row>
    <row r="1740">
      <c r="A1740" s="5" t="n">
        <v>38960</v>
      </c>
      <c r="B1740" s="6" t="n">
        <v>1579.73</v>
      </c>
      <c r="C1740" s="1" t="n">
        <v>0</v>
      </c>
    </row>
    <row r="1741">
      <c r="A1741" s="5" t="n">
        <v>38961</v>
      </c>
      <c r="B1741" s="6" t="n">
        <v>1589.47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1603.69</v>
      </c>
      <c r="C1743" s="1" t="n">
        <v>0</v>
      </c>
    </row>
    <row r="1744">
      <c r="A1744" s="5" t="n">
        <v>38966</v>
      </c>
      <c r="B1744" s="6" t="n">
        <v>1572.2</v>
      </c>
      <c r="C1744" s="1" t="n">
        <v>0</v>
      </c>
    </row>
    <row r="1745">
      <c r="A1745" s="5" t="n">
        <v>38967</v>
      </c>
      <c r="B1745" s="6" t="n">
        <v>1564.84</v>
      </c>
      <c r="C1745" s="1" t="n">
        <v>0</v>
      </c>
    </row>
    <row r="1746">
      <c r="A1746" s="5" t="n">
        <v>38968</v>
      </c>
      <c r="B1746" s="6" t="n">
        <v>1574.71</v>
      </c>
      <c r="C1746" s="1" t="n">
        <v>0</v>
      </c>
    </row>
    <row r="1747">
      <c r="A1747" s="5" t="n">
        <v>38971</v>
      </c>
      <c r="B1747" s="6" t="n">
        <v>1583.78</v>
      </c>
      <c r="C1747" s="1" t="n">
        <v>0</v>
      </c>
    </row>
    <row r="1748">
      <c r="A1748" s="5" t="n">
        <v>38972</v>
      </c>
      <c r="B1748" s="6" t="n">
        <v>1615.75</v>
      </c>
      <c r="C1748" s="1" t="n">
        <v>0</v>
      </c>
    </row>
    <row r="1749">
      <c r="A1749" s="5" t="n">
        <v>38973</v>
      </c>
      <c r="B1749" s="6" t="n">
        <v>1623.99</v>
      </c>
      <c r="C1749" s="1" t="n">
        <v>0</v>
      </c>
    </row>
    <row r="1750">
      <c r="A1750" s="5" t="n">
        <v>38974</v>
      </c>
      <c r="B1750" s="6" t="n">
        <v>1625.98</v>
      </c>
      <c r="C1750" s="1" t="n">
        <v>0</v>
      </c>
    </row>
    <row r="1751">
      <c r="A1751" s="5" t="n">
        <v>38975</v>
      </c>
      <c r="B1751" s="6" t="n">
        <v>1632.44</v>
      </c>
      <c r="C1751" s="1" t="n">
        <v>0</v>
      </c>
    </row>
    <row r="1752">
      <c r="A1752" s="5" t="n">
        <v>38978</v>
      </c>
      <c r="B1752" s="6" t="n">
        <v>1632.17</v>
      </c>
      <c r="C1752" s="1" t="n">
        <v>0</v>
      </c>
    </row>
    <row r="1753">
      <c r="A1753" s="5" t="n">
        <v>38979</v>
      </c>
      <c r="B1753" s="6" t="n">
        <v>1621.07</v>
      </c>
      <c r="C1753" s="1" t="n">
        <v>0</v>
      </c>
    </row>
    <row r="1754">
      <c r="A1754" s="5" t="n">
        <v>38980</v>
      </c>
      <c r="B1754" s="6" t="n">
        <v>1645.35</v>
      </c>
      <c r="C1754" s="1" t="n">
        <v>0</v>
      </c>
    </row>
    <row r="1755">
      <c r="A1755" s="5" t="n">
        <v>38981</v>
      </c>
      <c r="B1755" s="6" t="n">
        <v>1634.87</v>
      </c>
      <c r="C1755" s="1" t="n">
        <v>0</v>
      </c>
    </row>
    <row r="1756">
      <c r="A1756" s="5" t="n">
        <v>38982</v>
      </c>
      <c r="B1756" s="6" t="n">
        <v>1622.37</v>
      </c>
      <c r="C1756" s="1" t="n">
        <v>0</v>
      </c>
    </row>
    <row r="1757">
      <c r="A1757" s="5" t="n">
        <v>38985</v>
      </c>
      <c r="B1757" s="6" t="n">
        <v>1650.37</v>
      </c>
      <c r="C1757" s="1" t="n">
        <v>0</v>
      </c>
    </row>
    <row r="1758">
      <c r="A1758" s="5" t="n">
        <v>38986</v>
      </c>
      <c r="B1758" s="6" t="n">
        <v>1659.2</v>
      </c>
      <c r="C1758" s="1" t="n">
        <v>0</v>
      </c>
    </row>
    <row r="1759">
      <c r="A1759" s="5" t="n">
        <v>38987</v>
      </c>
      <c r="B1759" s="6" t="n">
        <v>1655.67</v>
      </c>
      <c r="C1759" s="1" t="n">
        <v>0</v>
      </c>
    </row>
    <row r="1760">
      <c r="A1760" s="5" t="n">
        <v>38988</v>
      </c>
      <c r="B1760" s="6" t="n">
        <v>1661.59</v>
      </c>
      <c r="C1760" s="1" t="n">
        <v>0</v>
      </c>
    </row>
    <row r="1761">
      <c r="A1761" s="5" t="n">
        <v>38989</v>
      </c>
      <c r="B1761" s="6" t="n">
        <v>1654.13</v>
      </c>
      <c r="C1761" s="1" t="n">
        <v>0</v>
      </c>
    </row>
    <row r="1762">
      <c r="A1762" s="5" t="n">
        <v>38992</v>
      </c>
      <c r="B1762" s="6" t="n">
        <v>1632.81</v>
      </c>
      <c r="C1762" s="1" t="n">
        <v>0</v>
      </c>
    </row>
    <row r="1763">
      <c r="A1763" s="5" t="n">
        <v>38993</v>
      </c>
      <c r="B1763" s="6" t="n">
        <v>1640.29</v>
      </c>
      <c r="C1763" s="1" t="n">
        <v>0</v>
      </c>
    </row>
    <row r="1764">
      <c r="A1764" s="5" t="n">
        <v>38994</v>
      </c>
      <c r="B1764" s="6" t="n">
        <v>1681.14</v>
      </c>
      <c r="C1764" s="1" t="n">
        <v>0</v>
      </c>
    </row>
    <row r="1765">
      <c r="A1765" s="5" t="n">
        <v>38995</v>
      </c>
      <c r="B1765" s="6" t="n">
        <v>1689.43</v>
      </c>
      <c r="C1765" s="1" t="n">
        <v>0</v>
      </c>
    </row>
    <row r="1766">
      <c r="A1766" s="5" t="n">
        <v>38996</v>
      </c>
      <c r="B1766" s="6" t="n">
        <v>1684.88</v>
      </c>
      <c r="C1766" s="1" t="n">
        <v>0</v>
      </c>
    </row>
    <row r="1767">
      <c r="A1767" s="5" t="n">
        <v>38999</v>
      </c>
      <c r="B1767" s="6" t="n">
        <v>1691.08</v>
      </c>
      <c r="C1767" s="1" t="n">
        <v>0</v>
      </c>
    </row>
    <row r="1768">
      <c r="A1768" s="5" t="n">
        <v>39000</v>
      </c>
      <c r="B1768" s="6" t="n">
        <v>1693.29</v>
      </c>
      <c r="C1768" s="1" t="n">
        <v>0</v>
      </c>
    </row>
    <row r="1769">
      <c r="A1769" s="5" t="n">
        <v>39001</v>
      </c>
      <c r="B1769" s="6" t="n">
        <v>1691.28</v>
      </c>
      <c r="C1769" s="1" t="n">
        <v>0</v>
      </c>
    </row>
    <row r="1770">
      <c r="A1770" s="5" t="n">
        <v>39002</v>
      </c>
      <c r="B1770" s="6" t="n">
        <v>1718.54</v>
      </c>
      <c r="C1770" s="1" t="n">
        <v>0</v>
      </c>
    </row>
    <row r="1771">
      <c r="A1771" s="5" t="n">
        <v>39003</v>
      </c>
      <c r="B1771" s="6" t="n">
        <v>1727.21</v>
      </c>
      <c r="C1771" s="1" t="n">
        <v>0</v>
      </c>
    </row>
    <row r="1772">
      <c r="A1772" s="5" t="n">
        <v>39006</v>
      </c>
      <c r="B1772" s="6" t="n">
        <v>1727.61</v>
      </c>
      <c r="C1772" s="1" t="n">
        <v>0</v>
      </c>
    </row>
    <row r="1773">
      <c r="A1773" s="5" t="n">
        <v>39007</v>
      </c>
      <c r="B1773" s="6" t="n">
        <v>1709.61</v>
      </c>
      <c r="C1773" s="1" t="n">
        <v>0</v>
      </c>
    </row>
    <row r="1774">
      <c r="A1774" s="5" t="n">
        <v>39008</v>
      </c>
      <c r="B1774" s="6" t="n">
        <v>1700.75</v>
      </c>
      <c r="C1774" s="1" t="n">
        <v>0</v>
      </c>
    </row>
    <row r="1775">
      <c r="A1775" s="5" t="n">
        <v>39009</v>
      </c>
      <c r="B1775" s="6" t="n">
        <v>1706.37</v>
      </c>
      <c r="C1775" s="1" t="n">
        <v>0</v>
      </c>
    </row>
    <row r="1776">
      <c r="A1776" s="5" t="n">
        <v>39010</v>
      </c>
      <c r="B1776" s="6" t="n">
        <v>1709.58</v>
      </c>
      <c r="C1776" s="1" t="n">
        <v>0</v>
      </c>
    </row>
    <row r="1777">
      <c r="A1777" s="5" t="n">
        <v>39013</v>
      </c>
      <c r="B1777" s="6" t="n">
        <v>1725.93</v>
      </c>
      <c r="C1777" s="1" t="n">
        <v>0</v>
      </c>
    </row>
    <row r="1778">
      <c r="A1778" s="5" t="n">
        <v>39014</v>
      </c>
      <c r="B1778" s="6" t="n">
        <v>1713.88</v>
      </c>
      <c r="C1778" s="1" t="n">
        <v>0</v>
      </c>
    </row>
    <row r="1779">
      <c r="A1779" s="5" t="n">
        <v>39015</v>
      </c>
      <c r="B1779" s="6" t="n">
        <v>1726.76</v>
      </c>
      <c r="C1779" s="1" t="n">
        <v>0</v>
      </c>
    </row>
    <row r="1780">
      <c r="A1780" s="5" t="n">
        <v>39016</v>
      </c>
      <c r="B1780" s="6" t="n">
        <v>1744.07</v>
      </c>
      <c r="C1780" s="1" t="n">
        <v>0</v>
      </c>
    </row>
    <row r="1781">
      <c r="A1781" s="5" t="n">
        <v>39017</v>
      </c>
      <c r="B1781" s="6" t="n">
        <v>1717.61</v>
      </c>
      <c r="C1781" s="1" t="n">
        <v>0</v>
      </c>
    </row>
    <row r="1782">
      <c r="A1782" s="5" t="n">
        <v>39020</v>
      </c>
      <c r="B1782" s="6" t="n">
        <v>1727.8</v>
      </c>
      <c r="C1782" s="1" t="n">
        <v>0</v>
      </c>
    </row>
    <row r="1783">
      <c r="A1783" s="5" t="n">
        <v>39021</v>
      </c>
      <c r="B1783" s="6" t="n">
        <v>1732.54</v>
      </c>
      <c r="C1783" s="1" t="n">
        <v>0</v>
      </c>
    </row>
    <row r="1784">
      <c r="A1784" s="5" t="n">
        <v>39022</v>
      </c>
      <c r="B1784" s="6" t="n">
        <v>1707.65</v>
      </c>
      <c r="C1784" s="1" t="n">
        <v>0</v>
      </c>
    </row>
    <row r="1785">
      <c r="A1785" s="5" t="n">
        <v>39023</v>
      </c>
      <c r="B1785" s="6" t="n">
        <v>1710.17</v>
      </c>
      <c r="C1785" s="1" t="n">
        <v>0</v>
      </c>
    </row>
    <row r="1786">
      <c r="A1786" s="5" t="n">
        <v>39024</v>
      </c>
      <c r="B1786" s="6" t="n">
        <v>1703.98</v>
      </c>
      <c r="C1786" s="1" t="n">
        <v>0</v>
      </c>
    </row>
    <row r="1787">
      <c r="A1787" s="5" t="n">
        <v>39027</v>
      </c>
      <c r="B1787" s="6" t="n">
        <v>1732.26</v>
      </c>
      <c r="C1787" s="1" t="n">
        <v>0</v>
      </c>
    </row>
    <row r="1788">
      <c r="A1788" s="5" t="n">
        <v>39028</v>
      </c>
      <c r="B1788" s="6" t="n">
        <v>1741.53</v>
      </c>
      <c r="C1788" s="1" t="n">
        <v>0</v>
      </c>
    </row>
    <row r="1789">
      <c r="A1789" s="5" t="n">
        <v>39029</v>
      </c>
      <c r="B1789" s="6" t="n">
        <v>1749.75</v>
      </c>
      <c r="C1789" s="1" t="n">
        <v>0</v>
      </c>
    </row>
    <row r="1790">
      <c r="A1790" s="5" t="n">
        <v>39030</v>
      </c>
      <c r="B1790" s="6" t="n">
        <v>1740.14</v>
      </c>
      <c r="C1790" s="1" t="n">
        <v>0</v>
      </c>
    </row>
    <row r="1791">
      <c r="A1791" s="5" t="n">
        <v>39031</v>
      </c>
      <c r="B1791" s="6" t="n">
        <v>1751.11</v>
      </c>
      <c r="C1791" s="1" t="n">
        <v>0</v>
      </c>
    </row>
    <row r="1792">
      <c r="A1792" s="5" t="n">
        <v>39034</v>
      </c>
      <c r="B1792" s="6" t="n">
        <v>1768</v>
      </c>
      <c r="C1792" s="1" t="n">
        <v>0</v>
      </c>
    </row>
    <row r="1793">
      <c r="A1793" s="5" t="n">
        <v>39035</v>
      </c>
      <c r="B1793" s="6" t="n">
        <v>1787.23</v>
      </c>
      <c r="C1793" s="1" t="n">
        <v>0</v>
      </c>
    </row>
    <row r="1794">
      <c r="A1794" s="5" t="n">
        <v>39036</v>
      </c>
      <c r="B1794" s="6" t="n">
        <v>1793.82</v>
      </c>
      <c r="C1794" s="1" t="n">
        <v>0</v>
      </c>
    </row>
    <row r="1795">
      <c r="A1795" s="5" t="n">
        <v>39037</v>
      </c>
      <c r="B1795" s="6" t="n">
        <v>1801.97</v>
      </c>
      <c r="C1795" s="1" t="n">
        <v>0</v>
      </c>
    </row>
    <row r="1796">
      <c r="A1796" s="5" t="n">
        <v>39038</v>
      </c>
      <c r="B1796" s="6" t="n">
        <v>1800.67</v>
      </c>
      <c r="C1796" s="1" t="n">
        <v>0</v>
      </c>
    </row>
    <row r="1797">
      <c r="A1797" s="5" t="n">
        <v>39041</v>
      </c>
      <c r="B1797" s="6" t="n">
        <v>1803.81</v>
      </c>
      <c r="C1797" s="1" t="n">
        <v>0</v>
      </c>
    </row>
    <row r="1798">
      <c r="A1798" s="5" t="n">
        <v>39042</v>
      </c>
      <c r="B1798" s="6" t="n">
        <v>1808.88</v>
      </c>
      <c r="C1798" s="1" t="n">
        <v>0</v>
      </c>
    </row>
    <row r="1799">
      <c r="A1799" s="5" t="n">
        <v>39043</v>
      </c>
      <c r="B1799" s="6" t="n">
        <v>1819.76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1815.53</v>
      </c>
      <c r="C1801" s="1" t="n">
        <v>0</v>
      </c>
    </row>
    <row r="1802">
      <c r="A1802" s="5" t="n">
        <v>39048</v>
      </c>
      <c r="B1802" s="6" t="n">
        <v>1775.17</v>
      </c>
      <c r="C1802" s="1" t="n">
        <v>0</v>
      </c>
    </row>
    <row r="1803">
      <c r="A1803" s="5" t="n">
        <v>39049</v>
      </c>
      <c r="B1803" s="6" t="n">
        <v>1780.34</v>
      </c>
      <c r="C1803" s="1" t="n">
        <v>0</v>
      </c>
    </row>
    <row r="1804">
      <c r="A1804" s="5" t="n">
        <v>39050</v>
      </c>
      <c r="B1804" s="6" t="n">
        <v>1792.77</v>
      </c>
      <c r="C1804" s="1" t="n">
        <v>0</v>
      </c>
    </row>
    <row r="1805">
      <c r="A1805" s="5" t="n">
        <v>39051</v>
      </c>
      <c r="B1805" s="6" t="n">
        <v>1791.25</v>
      </c>
      <c r="C1805" s="1" t="n">
        <v>0</v>
      </c>
    </row>
    <row r="1806">
      <c r="A1806" s="5" t="n">
        <v>39052</v>
      </c>
      <c r="B1806" s="6" t="n">
        <v>1775.12</v>
      </c>
      <c r="C1806" s="1" t="n">
        <v>0</v>
      </c>
    </row>
    <row r="1807">
      <c r="A1807" s="5" t="n">
        <v>39055</v>
      </c>
      <c r="B1807" s="6" t="n">
        <v>1799.93</v>
      </c>
      <c r="C1807" s="1" t="n">
        <v>0</v>
      </c>
    </row>
    <row r="1808">
      <c r="A1808" s="5" t="n">
        <v>39056</v>
      </c>
      <c r="B1808" s="6" t="n">
        <v>1804.85</v>
      </c>
      <c r="C1808" s="1" t="n">
        <v>0</v>
      </c>
    </row>
    <row r="1809">
      <c r="A1809" s="5" t="n">
        <v>39057</v>
      </c>
      <c r="B1809" s="6" t="n">
        <v>1799.13</v>
      </c>
      <c r="C1809" s="1" t="n">
        <v>0</v>
      </c>
    </row>
    <row r="1810">
      <c r="A1810" s="5" t="n">
        <v>39058</v>
      </c>
      <c r="B1810" s="6" t="n">
        <v>1777.46</v>
      </c>
      <c r="C1810" s="1" t="n">
        <v>0</v>
      </c>
    </row>
    <row r="1811">
      <c r="A1811" s="5" t="n">
        <v>39059</v>
      </c>
      <c r="B1811" s="6" t="n">
        <v>1786.21</v>
      </c>
      <c r="C1811" s="1" t="n">
        <v>0</v>
      </c>
    </row>
    <row r="1812">
      <c r="A1812" s="5" t="n">
        <v>39062</v>
      </c>
      <c r="B1812" s="6" t="n">
        <v>1791.74</v>
      </c>
      <c r="C1812" s="1" t="n">
        <v>0</v>
      </c>
    </row>
    <row r="1813">
      <c r="A1813" s="5" t="n">
        <v>39063</v>
      </c>
      <c r="B1813" s="6" t="n">
        <v>1781.97</v>
      </c>
      <c r="C1813" s="1" t="n">
        <v>0</v>
      </c>
    </row>
    <row r="1814">
      <c r="A1814" s="5" t="n">
        <v>39064</v>
      </c>
      <c r="B1814" s="6" t="n">
        <v>1783.44</v>
      </c>
      <c r="C1814" s="1" t="n">
        <v>0</v>
      </c>
    </row>
    <row r="1815">
      <c r="A1815" s="5" t="n">
        <v>39065</v>
      </c>
      <c r="B1815" s="6" t="n">
        <v>1803.41</v>
      </c>
      <c r="C1815" s="1" t="n">
        <v>0</v>
      </c>
    </row>
    <row r="1816">
      <c r="A1816" s="5" t="n">
        <v>39066</v>
      </c>
      <c r="B1816" s="6" t="n">
        <v>1808.56</v>
      </c>
      <c r="C1816" s="1" t="n">
        <v>0</v>
      </c>
    </row>
    <row r="1817">
      <c r="A1817" s="5" t="n">
        <v>39069</v>
      </c>
      <c r="B1817" s="6" t="n">
        <v>1790.99</v>
      </c>
      <c r="C1817" s="1" t="n">
        <v>0</v>
      </c>
    </row>
    <row r="1818">
      <c r="A1818" s="5" t="n">
        <v>39070</v>
      </c>
      <c r="B1818" s="6" t="n">
        <v>1785.12</v>
      </c>
      <c r="C1818" s="1" t="n">
        <v>0</v>
      </c>
    </row>
    <row r="1819">
      <c r="A1819" s="5" t="n">
        <v>39071</v>
      </c>
      <c r="B1819" s="6" t="n">
        <v>1777.92</v>
      </c>
      <c r="C1819" s="1" t="n">
        <v>0</v>
      </c>
    </row>
    <row r="1820">
      <c r="A1820" s="5" t="n">
        <v>39072</v>
      </c>
      <c r="B1820" s="6" t="n">
        <v>1766.28</v>
      </c>
      <c r="C1820" s="1" t="n">
        <v>0</v>
      </c>
    </row>
    <row r="1821">
      <c r="A1821" s="5" t="n">
        <v>39073</v>
      </c>
      <c r="B1821" s="6" t="n">
        <v>1748.61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1753.55</v>
      </c>
      <c r="C1823" s="1" t="n">
        <v>0</v>
      </c>
    </row>
    <row r="1824">
      <c r="A1824" s="5" t="n">
        <v>39078</v>
      </c>
      <c r="B1824" s="6" t="n">
        <v>1763.41</v>
      </c>
      <c r="C1824" s="1" t="n">
        <v>0</v>
      </c>
    </row>
    <row r="1825">
      <c r="A1825" s="5" t="n">
        <v>39079</v>
      </c>
      <c r="B1825" s="6" t="n">
        <v>1758.94</v>
      </c>
      <c r="C1825" s="1" t="n">
        <v>0</v>
      </c>
    </row>
    <row r="1826">
      <c r="A1826" s="5" t="n">
        <v>39080</v>
      </c>
      <c r="B1826" s="6" t="n">
        <v>1756.9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/>
      <c r="C1828" s="1" t="n">
        <v>1</v>
      </c>
    </row>
    <row r="1829">
      <c r="A1829" s="5" t="n">
        <v>39085</v>
      </c>
      <c r="B1829" s="6" t="n">
        <v>1759.37</v>
      </c>
      <c r="C1829" s="1" t="n">
        <v>0</v>
      </c>
    </row>
    <row r="1830">
      <c r="A1830" s="5" t="n">
        <v>39086</v>
      </c>
      <c r="B1830" s="6" t="n">
        <v>1792.91</v>
      </c>
      <c r="C1830" s="1" t="n">
        <v>0</v>
      </c>
    </row>
    <row r="1831">
      <c r="A1831" s="5" t="n">
        <v>39087</v>
      </c>
      <c r="B1831" s="6" t="n">
        <v>1785.3</v>
      </c>
      <c r="C1831" s="1" t="n">
        <v>0</v>
      </c>
    </row>
    <row r="1832">
      <c r="A1832" s="5" t="n">
        <v>39090</v>
      </c>
      <c r="B1832" s="6" t="n">
        <v>1787.14</v>
      </c>
      <c r="C1832" s="1" t="n">
        <v>0</v>
      </c>
    </row>
    <row r="1833">
      <c r="A1833" s="5" t="n">
        <v>39091</v>
      </c>
      <c r="B1833" s="6" t="n">
        <v>1795.63</v>
      </c>
      <c r="C1833" s="1" t="n">
        <v>0</v>
      </c>
    </row>
    <row r="1834">
      <c r="A1834" s="5" t="n">
        <v>39092</v>
      </c>
      <c r="B1834" s="6" t="n">
        <v>1816.15</v>
      </c>
      <c r="C1834" s="1" t="n">
        <v>0</v>
      </c>
    </row>
    <row r="1835">
      <c r="A1835" s="5" t="n">
        <v>39093</v>
      </c>
      <c r="B1835" s="6" t="n">
        <v>1834.86</v>
      </c>
      <c r="C1835" s="1" t="n">
        <v>0</v>
      </c>
    </row>
    <row r="1836">
      <c r="A1836" s="5" t="n">
        <v>39094</v>
      </c>
      <c r="B1836" s="6" t="n">
        <v>1844.81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1842.44</v>
      </c>
      <c r="C1838" s="1" t="n">
        <v>0</v>
      </c>
    </row>
    <row r="1839">
      <c r="A1839" s="5" t="n">
        <v>39099</v>
      </c>
      <c r="B1839" s="6" t="n">
        <v>1827.68</v>
      </c>
      <c r="C1839" s="1" t="n">
        <v>0</v>
      </c>
    </row>
    <row r="1840">
      <c r="A1840" s="5" t="n">
        <v>39100</v>
      </c>
      <c r="B1840" s="6" t="n">
        <v>1793.68</v>
      </c>
      <c r="C1840" s="1" t="n">
        <v>0</v>
      </c>
    </row>
    <row r="1841">
      <c r="A1841" s="5" t="n">
        <v>39101</v>
      </c>
      <c r="B1841" s="6" t="n">
        <v>1796.81</v>
      </c>
      <c r="C1841" s="1" t="n">
        <v>0</v>
      </c>
    </row>
    <row r="1842">
      <c r="A1842" s="5" t="n">
        <v>39104</v>
      </c>
      <c r="B1842" s="6" t="n">
        <v>1779.02</v>
      </c>
      <c r="C1842" s="1" t="n">
        <v>0</v>
      </c>
    </row>
    <row r="1843">
      <c r="A1843" s="5" t="n">
        <v>39105</v>
      </c>
      <c r="B1843" s="6" t="n">
        <v>1773.4</v>
      </c>
      <c r="C1843" s="1" t="n">
        <v>0</v>
      </c>
    </row>
    <row r="1844">
      <c r="A1844" s="5" t="n">
        <v>39106</v>
      </c>
      <c r="B1844" s="6" t="n">
        <v>1802.63</v>
      </c>
      <c r="C1844" s="1" t="n">
        <v>0</v>
      </c>
    </row>
    <row r="1845">
      <c r="A1845" s="5" t="n">
        <v>39107</v>
      </c>
      <c r="B1845" s="6" t="n">
        <v>1777.75</v>
      </c>
      <c r="C1845" s="1" t="n">
        <v>0</v>
      </c>
    </row>
    <row r="1846">
      <c r="A1846" s="5" t="n">
        <v>39108</v>
      </c>
      <c r="B1846" s="6" t="n">
        <v>1772.97</v>
      </c>
      <c r="C1846" s="1" t="n">
        <v>0</v>
      </c>
    </row>
    <row r="1847">
      <c r="A1847" s="5" t="n">
        <v>39111</v>
      </c>
      <c r="B1847" s="6" t="n">
        <v>1775.08</v>
      </c>
      <c r="C1847" s="1" t="n">
        <v>0</v>
      </c>
    </row>
    <row r="1848">
      <c r="A1848" s="5" t="n">
        <v>39112</v>
      </c>
      <c r="B1848" s="6" t="n">
        <v>1777.76</v>
      </c>
      <c r="C1848" s="1" t="n">
        <v>0</v>
      </c>
    </row>
    <row r="1849">
      <c r="A1849" s="5" t="n">
        <v>39113</v>
      </c>
      <c r="B1849" s="6" t="n">
        <v>1792.28</v>
      </c>
      <c r="C1849" s="1" t="n">
        <v>0</v>
      </c>
    </row>
    <row r="1850">
      <c r="A1850" s="5" t="n">
        <v>39114</v>
      </c>
      <c r="B1850" s="6" t="n">
        <v>1791.45</v>
      </c>
      <c r="C1850" s="1" t="n">
        <v>0</v>
      </c>
    </row>
    <row r="1851">
      <c r="A1851" s="5" t="n">
        <v>39115</v>
      </c>
      <c r="B1851" s="6" t="n">
        <v>1798.13</v>
      </c>
      <c r="C1851" s="1" t="n">
        <v>0</v>
      </c>
    </row>
    <row r="1852">
      <c r="A1852" s="5" t="n">
        <v>39118</v>
      </c>
      <c r="B1852" s="6" t="n">
        <v>1795.39</v>
      </c>
      <c r="C1852" s="1" t="n">
        <v>0</v>
      </c>
    </row>
    <row r="1853">
      <c r="A1853" s="5" t="n">
        <v>39119</v>
      </c>
      <c r="B1853" s="6" t="n">
        <v>1793.06</v>
      </c>
      <c r="C1853" s="1" t="n">
        <v>0</v>
      </c>
    </row>
    <row r="1854">
      <c r="A1854" s="5" t="n">
        <v>39120</v>
      </c>
      <c r="B1854" s="6" t="n">
        <v>1810.95</v>
      </c>
      <c r="C1854" s="1" t="n">
        <v>0</v>
      </c>
    </row>
    <row r="1855">
      <c r="A1855" s="5" t="n">
        <v>39121</v>
      </c>
      <c r="B1855" s="6" t="n">
        <v>1810.54</v>
      </c>
      <c r="C1855" s="1" t="n">
        <v>0</v>
      </c>
    </row>
    <row r="1856">
      <c r="A1856" s="5" t="n">
        <v>39122</v>
      </c>
      <c r="B1856" s="6" t="n">
        <v>1785.53</v>
      </c>
      <c r="C1856" s="1" t="n">
        <v>0</v>
      </c>
    </row>
    <row r="1857">
      <c r="A1857" s="5" t="n">
        <v>39125</v>
      </c>
      <c r="B1857" s="6" t="n">
        <v>1778.42</v>
      </c>
      <c r="C1857" s="1" t="n">
        <v>0</v>
      </c>
    </row>
    <row r="1858">
      <c r="A1858" s="5" t="n">
        <v>39126</v>
      </c>
      <c r="B1858" s="6" t="n">
        <v>1783.82</v>
      </c>
      <c r="C1858" s="1" t="n">
        <v>0</v>
      </c>
    </row>
    <row r="1859">
      <c r="A1859" s="5" t="n">
        <v>39127</v>
      </c>
      <c r="B1859" s="6" t="n">
        <v>1814.98</v>
      </c>
      <c r="C1859" s="1" t="n">
        <v>0</v>
      </c>
    </row>
    <row r="1860">
      <c r="A1860" s="5" t="n">
        <v>39128</v>
      </c>
      <c r="B1860" s="6" t="n">
        <v>1823.41</v>
      </c>
      <c r="C1860" s="1" t="n">
        <v>0</v>
      </c>
    </row>
    <row r="1861">
      <c r="A1861" s="5" t="n">
        <v>39129</v>
      </c>
      <c r="B1861" s="6" t="n">
        <v>1821.49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1833.71</v>
      </c>
      <c r="C1863" s="1" t="n">
        <v>0</v>
      </c>
    </row>
    <row r="1864">
      <c r="A1864" s="5" t="n">
        <v>39134</v>
      </c>
      <c r="B1864" s="6" t="n">
        <v>1839.13</v>
      </c>
      <c r="C1864" s="1" t="n">
        <v>0</v>
      </c>
    </row>
    <row r="1865">
      <c r="A1865" s="5" t="n">
        <v>39135</v>
      </c>
      <c r="B1865" s="6" t="n">
        <v>1846.34</v>
      </c>
      <c r="C1865" s="1" t="n">
        <v>0</v>
      </c>
    </row>
    <row r="1866">
      <c r="A1866" s="5" t="n">
        <v>39136</v>
      </c>
      <c r="B1866" s="6" t="n">
        <v>1839.77</v>
      </c>
      <c r="C1866" s="1" t="n">
        <v>0</v>
      </c>
    </row>
    <row r="1867">
      <c r="A1867" s="5" t="n">
        <v>39139</v>
      </c>
      <c r="B1867" s="6" t="n">
        <v>1830.59</v>
      </c>
      <c r="C1867" s="1" t="n">
        <v>0</v>
      </c>
    </row>
    <row r="1868">
      <c r="A1868" s="5" t="n">
        <v>39140</v>
      </c>
      <c r="B1868" s="6" t="n">
        <v>1756.27</v>
      </c>
      <c r="C1868" s="1" t="n">
        <v>0</v>
      </c>
    </row>
    <row r="1869">
      <c r="A1869" s="5" t="n">
        <v>39141</v>
      </c>
      <c r="B1869" s="6" t="n">
        <v>1761.65</v>
      </c>
      <c r="C1869" s="1" t="n">
        <v>0</v>
      </c>
    </row>
    <row r="1870">
      <c r="A1870" s="5" t="n">
        <v>39142</v>
      </c>
      <c r="B1870" s="6" t="n">
        <v>1753.45</v>
      </c>
      <c r="C1870" s="1" t="n">
        <v>0</v>
      </c>
    </row>
    <row r="1871">
      <c r="A1871" s="5" t="n">
        <v>39143</v>
      </c>
      <c r="B1871" s="6" t="n">
        <v>1726.03</v>
      </c>
      <c r="C1871" s="1" t="n">
        <v>0</v>
      </c>
    </row>
    <row r="1872">
      <c r="A1872" s="5" t="n">
        <v>39146</v>
      </c>
      <c r="B1872" s="6" t="n">
        <v>1712.94</v>
      </c>
      <c r="C1872" s="1" t="n">
        <v>0</v>
      </c>
    </row>
    <row r="1873">
      <c r="A1873" s="5" t="n">
        <v>39147</v>
      </c>
      <c r="B1873" s="6" t="n">
        <v>1743.1</v>
      </c>
      <c r="C1873" s="1" t="n">
        <v>0</v>
      </c>
    </row>
    <row r="1874">
      <c r="A1874" s="5" t="n">
        <v>39148</v>
      </c>
      <c r="B1874" s="6" t="n">
        <v>1736.1</v>
      </c>
      <c r="C1874" s="1" t="n">
        <v>0</v>
      </c>
    </row>
    <row r="1875">
      <c r="A1875" s="5" t="n">
        <v>39149</v>
      </c>
      <c r="B1875" s="6" t="n">
        <v>1746.43</v>
      </c>
      <c r="C1875" s="1" t="n">
        <v>0</v>
      </c>
    </row>
    <row r="1876">
      <c r="A1876" s="5" t="n">
        <v>39150</v>
      </c>
      <c r="B1876" s="6" t="n">
        <v>1744.74</v>
      </c>
      <c r="C1876" s="1" t="n">
        <v>0</v>
      </c>
    </row>
    <row r="1877">
      <c r="A1877" s="5" t="n">
        <v>39153</v>
      </c>
      <c r="B1877" s="6" t="n">
        <v>1756.42</v>
      </c>
      <c r="C1877" s="1" t="n">
        <v>0</v>
      </c>
    </row>
    <row r="1878">
      <c r="A1878" s="5" t="n">
        <v>39154</v>
      </c>
      <c r="B1878" s="6" t="n">
        <v>1722.48</v>
      </c>
      <c r="C1878" s="1" t="n">
        <v>0</v>
      </c>
    </row>
    <row r="1879">
      <c r="A1879" s="5" t="n">
        <v>39155</v>
      </c>
      <c r="B1879" s="6" t="n">
        <v>1743.15</v>
      </c>
      <c r="C1879" s="1" t="n">
        <v>0</v>
      </c>
    </row>
    <row r="1880">
      <c r="A1880" s="5" t="n">
        <v>39156</v>
      </c>
      <c r="B1880" s="6" t="n">
        <v>1744.87</v>
      </c>
      <c r="C1880" s="1" t="n">
        <v>0</v>
      </c>
    </row>
    <row r="1881">
      <c r="A1881" s="5" t="n">
        <v>39157</v>
      </c>
      <c r="B1881" s="6" t="n">
        <v>1742.23</v>
      </c>
      <c r="C1881" s="1" t="n">
        <v>0</v>
      </c>
    </row>
    <row r="1882">
      <c r="A1882" s="5" t="n">
        <v>39160</v>
      </c>
      <c r="B1882" s="6" t="n">
        <v>1758.23</v>
      </c>
      <c r="C1882" s="1" t="n">
        <v>0</v>
      </c>
    </row>
    <row r="1883">
      <c r="A1883" s="5" t="n">
        <v>39161</v>
      </c>
      <c r="B1883" s="6" t="n">
        <v>1767.25</v>
      </c>
      <c r="C1883" s="1" t="n">
        <v>0</v>
      </c>
    </row>
    <row r="1884">
      <c r="A1884" s="5" t="n">
        <v>39162</v>
      </c>
      <c r="B1884" s="6" t="n">
        <v>1806.35</v>
      </c>
      <c r="C1884" s="1" t="n">
        <v>0</v>
      </c>
    </row>
    <row r="1885">
      <c r="A1885" s="5" t="n">
        <v>39163</v>
      </c>
      <c r="B1885" s="6" t="n">
        <v>1799.75</v>
      </c>
      <c r="C1885" s="1" t="n">
        <v>0</v>
      </c>
    </row>
    <row r="1886">
      <c r="A1886" s="5" t="n">
        <v>39164</v>
      </c>
      <c r="B1886" s="6" t="n">
        <v>1794.04</v>
      </c>
      <c r="C1886" s="1" t="n">
        <v>0</v>
      </c>
    </row>
    <row r="1887">
      <c r="A1887" s="5" t="n">
        <v>39167</v>
      </c>
      <c r="B1887" s="6" t="n">
        <v>1802.95</v>
      </c>
      <c r="C1887" s="1" t="n">
        <v>0</v>
      </c>
    </row>
    <row r="1888">
      <c r="A1888" s="5" t="n">
        <v>39168</v>
      </c>
      <c r="B1888" s="6" t="n">
        <v>1789.93</v>
      </c>
      <c r="C1888" s="1" t="n">
        <v>0</v>
      </c>
    </row>
    <row r="1889">
      <c r="A1889" s="5" t="n">
        <v>39169</v>
      </c>
      <c r="B1889" s="6" t="n">
        <v>1770.54</v>
      </c>
      <c r="C1889" s="1" t="n">
        <v>0</v>
      </c>
    </row>
    <row r="1890">
      <c r="A1890" s="5" t="n">
        <v>39170</v>
      </c>
      <c r="B1890" s="6" t="n">
        <v>1771.72</v>
      </c>
      <c r="C1890" s="1" t="n">
        <v>0</v>
      </c>
    </row>
    <row r="1891">
      <c r="A1891" s="5" t="n">
        <v>39171</v>
      </c>
      <c r="B1891" s="6" t="n">
        <v>1772.36</v>
      </c>
      <c r="C1891" s="1" t="n">
        <v>0</v>
      </c>
    </row>
    <row r="1892">
      <c r="A1892" s="5" t="n">
        <v>39174</v>
      </c>
      <c r="B1892" s="6" t="n">
        <v>1773.33</v>
      </c>
      <c r="C1892" s="1" t="n">
        <v>0</v>
      </c>
    </row>
    <row r="1893">
      <c r="A1893" s="5" t="n">
        <v>39175</v>
      </c>
      <c r="B1893" s="6" t="n">
        <v>1796.31</v>
      </c>
      <c r="C1893" s="1" t="n">
        <v>0</v>
      </c>
    </row>
    <row r="1894">
      <c r="A1894" s="5" t="n">
        <v>39176</v>
      </c>
      <c r="B1894" s="6" t="n">
        <v>1801.74</v>
      </c>
      <c r="C1894" s="1" t="n">
        <v>0</v>
      </c>
    </row>
    <row r="1895">
      <c r="A1895" s="5" t="n">
        <v>39177</v>
      </c>
      <c r="B1895" s="6" t="n">
        <v>1812.94</v>
      </c>
      <c r="C1895" s="1" t="n">
        <v>0</v>
      </c>
    </row>
    <row r="1896">
      <c r="A1896" s="5" t="n">
        <v>39178</v>
      </c>
      <c r="B1896" s="6" t="n"/>
      <c r="C1896" s="1" t="n">
        <v>1</v>
      </c>
    </row>
    <row r="1897">
      <c r="A1897" s="5" t="n">
        <v>39181</v>
      </c>
      <c r="B1897" s="6" t="n">
        <v>1808.19</v>
      </c>
      <c r="C1897" s="1" t="n">
        <v>0</v>
      </c>
    </row>
    <row r="1898">
      <c r="A1898" s="5" t="n">
        <v>39182</v>
      </c>
      <c r="B1898" s="6" t="n">
        <v>1816.93</v>
      </c>
      <c r="C1898" s="1" t="n">
        <v>0</v>
      </c>
    </row>
    <row r="1899">
      <c r="A1899" s="5" t="n">
        <v>39183</v>
      </c>
      <c r="B1899" s="6" t="n">
        <v>1798.09</v>
      </c>
      <c r="C1899" s="1" t="n">
        <v>0</v>
      </c>
    </row>
    <row r="1900">
      <c r="A1900" s="5" t="n">
        <v>39184</v>
      </c>
      <c r="B1900" s="6" t="n">
        <v>1813.49</v>
      </c>
      <c r="C1900" s="1" t="n">
        <v>0</v>
      </c>
    </row>
    <row r="1901">
      <c r="A1901" s="5" t="n">
        <v>39185</v>
      </c>
      <c r="B1901" s="6" t="n">
        <v>1816.85</v>
      </c>
      <c r="C1901" s="1" t="n">
        <v>0</v>
      </c>
    </row>
    <row r="1902">
      <c r="A1902" s="5" t="n">
        <v>39188</v>
      </c>
      <c r="B1902" s="6" t="n">
        <v>1833.96</v>
      </c>
      <c r="C1902" s="1" t="n">
        <v>0</v>
      </c>
    </row>
    <row r="1903">
      <c r="A1903" s="5" t="n">
        <v>39189</v>
      </c>
      <c r="B1903" s="6" t="n">
        <v>1834.91</v>
      </c>
      <c r="C1903" s="1" t="n">
        <v>0</v>
      </c>
    </row>
    <row r="1904">
      <c r="A1904" s="5" t="n">
        <v>39190</v>
      </c>
      <c r="B1904" s="6" t="n">
        <v>1832.39</v>
      </c>
      <c r="C1904" s="1" t="n">
        <v>0</v>
      </c>
    </row>
    <row r="1905">
      <c r="A1905" s="5" t="n">
        <v>39191</v>
      </c>
      <c r="B1905" s="6" t="n">
        <v>1832.47</v>
      </c>
      <c r="C1905" s="1" t="n">
        <v>0</v>
      </c>
    </row>
    <row r="1906">
      <c r="A1906" s="5" t="n">
        <v>39192</v>
      </c>
      <c r="B1906" s="6" t="n">
        <v>1845.89</v>
      </c>
      <c r="C1906" s="1" t="n">
        <v>0</v>
      </c>
    </row>
    <row r="1907">
      <c r="A1907" s="5" t="n">
        <v>39195</v>
      </c>
      <c r="B1907" s="6" t="n">
        <v>1850.18</v>
      </c>
      <c r="C1907" s="1" t="n">
        <v>0</v>
      </c>
    </row>
    <row r="1908">
      <c r="A1908" s="5" t="n">
        <v>39196</v>
      </c>
      <c r="B1908" s="6" t="n">
        <v>1858.87</v>
      </c>
      <c r="C1908" s="1" t="n">
        <v>0</v>
      </c>
    </row>
    <row r="1909">
      <c r="A1909" s="5" t="n">
        <v>39197</v>
      </c>
      <c r="B1909" s="6" t="n">
        <v>1881.33</v>
      </c>
      <c r="C1909" s="1" t="n">
        <v>0</v>
      </c>
    </row>
    <row r="1910">
      <c r="A1910" s="5" t="n">
        <v>39198</v>
      </c>
      <c r="B1910" s="6" t="n">
        <v>1889.57</v>
      </c>
      <c r="C1910" s="1" t="n">
        <v>0</v>
      </c>
    </row>
    <row r="1911">
      <c r="A1911" s="5" t="n">
        <v>39199</v>
      </c>
      <c r="B1911" s="6" t="n">
        <v>1891.06</v>
      </c>
      <c r="C1911" s="1" t="n">
        <v>0</v>
      </c>
    </row>
    <row r="1912">
      <c r="A1912" s="5" t="n">
        <v>39202</v>
      </c>
      <c r="B1912" s="6" t="n">
        <v>1867.75</v>
      </c>
      <c r="C1912" s="1" t="n">
        <v>0</v>
      </c>
    </row>
    <row r="1913">
      <c r="A1913" s="5" t="n">
        <v>39203</v>
      </c>
      <c r="B1913" s="6" t="n">
        <v>1873.43</v>
      </c>
      <c r="C1913" s="1" t="n">
        <v>0</v>
      </c>
    </row>
    <row r="1914">
      <c r="A1914" s="5" t="n">
        <v>39204</v>
      </c>
      <c r="B1914" s="6" t="n">
        <v>1889.73</v>
      </c>
      <c r="C1914" s="1" t="n">
        <v>0</v>
      </c>
    </row>
    <row r="1915">
      <c r="A1915" s="5" t="n">
        <v>39205</v>
      </c>
      <c r="B1915" s="6" t="n">
        <v>1895.64</v>
      </c>
      <c r="C1915" s="1" t="n">
        <v>0</v>
      </c>
    </row>
    <row r="1916">
      <c r="A1916" s="5" t="n">
        <v>39206</v>
      </c>
      <c r="B1916" s="6" t="n">
        <v>1895.7</v>
      </c>
      <c r="C1916" s="1" t="n">
        <v>0</v>
      </c>
    </row>
    <row r="1917">
      <c r="A1917" s="5" t="n">
        <v>39209</v>
      </c>
      <c r="B1917" s="6" t="n">
        <v>1895.96</v>
      </c>
      <c r="C1917" s="1" t="n">
        <v>0</v>
      </c>
    </row>
    <row r="1918">
      <c r="A1918" s="5" t="n">
        <v>39210</v>
      </c>
      <c r="B1918" s="6" t="n">
        <v>1899.83</v>
      </c>
      <c r="C1918" s="1" t="n">
        <v>0</v>
      </c>
    </row>
    <row r="1919">
      <c r="A1919" s="5" t="n">
        <v>39211</v>
      </c>
      <c r="B1919" s="6" t="n">
        <v>1905.65</v>
      </c>
      <c r="C1919" s="1" t="n">
        <v>0</v>
      </c>
    </row>
    <row r="1920">
      <c r="A1920" s="5" t="n">
        <v>39212</v>
      </c>
      <c r="B1920" s="6" t="n">
        <v>1875.2</v>
      </c>
      <c r="C1920" s="1" t="n">
        <v>0</v>
      </c>
    </row>
    <row r="1921">
      <c r="A1921" s="5" t="n">
        <v>39213</v>
      </c>
      <c r="B1921" s="6" t="n">
        <v>1898.79</v>
      </c>
      <c r="C1921" s="1" t="n">
        <v>0</v>
      </c>
    </row>
    <row r="1922">
      <c r="A1922" s="5" t="n">
        <v>39216</v>
      </c>
      <c r="B1922" s="6" t="n">
        <v>1888.08</v>
      </c>
      <c r="C1922" s="1" t="n">
        <v>0</v>
      </c>
    </row>
    <row r="1923">
      <c r="A1923" s="5" t="n">
        <v>39217</v>
      </c>
      <c r="B1923" s="6" t="n">
        <v>1871.79</v>
      </c>
      <c r="C1923" s="1" t="n">
        <v>0</v>
      </c>
    </row>
    <row r="1924">
      <c r="A1924" s="5" t="n">
        <v>39218</v>
      </c>
      <c r="B1924" s="6" t="n">
        <v>1891.57</v>
      </c>
      <c r="C1924" s="1" t="n">
        <v>0</v>
      </c>
    </row>
    <row r="1925">
      <c r="A1925" s="5" t="n">
        <v>39219</v>
      </c>
      <c r="B1925" s="6" t="n">
        <v>1884.68</v>
      </c>
      <c r="C1925" s="1" t="n">
        <v>0</v>
      </c>
    </row>
    <row r="1926">
      <c r="A1926" s="5" t="n">
        <v>39220</v>
      </c>
      <c r="B1926" s="6" t="n">
        <v>1896.93</v>
      </c>
      <c r="C1926" s="1" t="n">
        <v>0</v>
      </c>
    </row>
    <row r="1927">
      <c r="A1927" s="5" t="n">
        <v>39223</v>
      </c>
      <c r="B1927" s="6" t="n">
        <v>1911.16</v>
      </c>
      <c r="C1927" s="1" t="n">
        <v>0</v>
      </c>
    </row>
    <row r="1928">
      <c r="A1928" s="5" t="n">
        <v>39224</v>
      </c>
      <c r="B1928" s="6" t="n">
        <v>1916.45</v>
      </c>
      <c r="C1928" s="1" t="n">
        <v>0</v>
      </c>
    </row>
    <row r="1929">
      <c r="A1929" s="5" t="n">
        <v>39225</v>
      </c>
      <c r="B1929" s="6" t="n">
        <v>1904.41</v>
      </c>
      <c r="C1929" s="1" t="n">
        <v>0</v>
      </c>
    </row>
    <row r="1930">
      <c r="A1930" s="5" t="n">
        <v>39226</v>
      </c>
      <c r="B1930" s="6" t="n">
        <v>1874.6</v>
      </c>
      <c r="C1930" s="1" t="n">
        <v>0</v>
      </c>
    </row>
    <row r="1931">
      <c r="A1931" s="5" t="n">
        <v>39227</v>
      </c>
      <c r="B1931" s="6" t="n">
        <v>1889.25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1899.79</v>
      </c>
      <c r="C1933" s="1" t="n">
        <v>0</v>
      </c>
    </row>
    <row r="1934">
      <c r="A1934" s="5" t="n">
        <v>39232</v>
      </c>
      <c r="B1934" s="6" t="n">
        <v>1918.08</v>
      </c>
      <c r="C1934" s="1" t="n">
        <v>0</v>
      </c>
    </row>
    <row r="1935">
      <c r="A1935" s="5" t="n">
        <v>39233</v>
      </c>
      <c r="B1935" s="6" t="n">
        <v>1928.19</v>
      </c>
      <c r="C1935" s="1" t="n">
        <v>0</v>
      </c>
    </row>
    <row r="1936">
      <c r="A1936" s="5" t="n">
        <v>39234</v>
      </c>
      <c r="B1936" s="6" t="n">
        <v>1928.26</v>
      </c>
      <c r="C1936" s="1" t="n">
        <v>0</v>
      </c>
    </row>
    <row r="1937">
      <c r="A1937" s="5" t="n">
        <v>39237</v>
      </c>
      <c r="B1937" s="6" t="n">
        <v>1933.73</v>
      </c>
      <c r="C1937" s="1" t="n">
        <v>0</v>
      </c>
    </row>
    <row r="1938">
      <c r="A1938" s="5" t="n">
        <v>39238</v>
      </c>
      <c r="B1938" s="6" t="n">
        <v>1932.35</v>
      </c>
      <c r="C1938" s="1" t="n">
        <v>0</v>
      </c>
    </row>
    <row r="1939">
      <c r="A1939" s="5" t="n">
        <v>39239</v>
      </c>
      <c r="B1939" s="6" t="n">
        <v>1914.85</v>
      </c>
      <c r="C1939" s="1" t="n">
        <v>0</v>
      </c>
    </row>
    <row r="1940">
      <c r="A1940" s="5" t="n">
        <v>39240</v>
      </c>
      <c r="B1940" s="6" t="n">
        <v>1882.17</v>
      </c>
      <c r="C1940" s="1" t="n">
        <v>0</v>
      </c>
    </row>
    <row r="1941">
      <c r="A1941" s="5" t="n">
        <v>39241</v>
      </c>
      <c r="B1941" s="6" t="n">
        <v>1906.26</v>
      </c>
      <c r="C1941" s="1" t="n">
        <v>0</v>
      </c>
    </row>
    <row r="1942">
      <c r="A1942" s="5" t="n">
        <v>39244</v>
      </c>
      <c r="B1942" s="6" t="n">
        <v>1901.96</v>
      </c>
      <c r="C1942" s="1" t="n">
        <v>0</v>
      </c>
    </row>
    <row r="1943">
      <c r="A1943" s="5" t="n">
        <v>39245</v>
      </c>
      <c r="B1943" s="6" t="n">
        <v>1890.67</v>
      </c>
      <c r="C1943" s="1" t="n">
        <v>0</v>
      </c>
    </row>
    <row r="1944">
      <c r="A1944" s="5" t="n">
        <v>39246</v>
      </c>
      <c r="B1944" s="6" t="n">
        <v>1913.87</v>
      </c>
      <c r="C1944" s="1" t="n">
        <v>0</v>
      </c>
    </row>
    <row r="1945">
      <c r="A1945" s="5" t="n">
        <v>39247</v>
      </c>
      <c r="B1945" s="6" t="n">
        <v>1924.54</v>
      </c>
      <c r="C1945" s="1" t="n">
        <v>0</v>
      </c>
    </row>
    <row r="1946">
      <c r="A1946" s="5" t="n">
        <v>39248</v>
      </c>
      <c r="B1946" s="6" t="n">
        <v>1942.41</v>
      </c>
      <c r="C1946" s="1" t="n">
        <v>0</v>
      </c>
    </row>
    <row r="1947">
      <c r="A1947" s="5" t="n">
        <v>39251</v>
      </c>
      <c r="B1947" s="6" t="n">
        <v>1944.37</v>
      </c>
      <c r="C1947" s="1" t="n">
        <v>0</v>
      </c>
    </row>
    <row r="1948">
      <c r="A1948" s="5" t="n">
        <v>39252</v>
      </c>
      <c r="B1948" s="6" t="n">
        <v>1941.75</v>
      </c>
      <c r="C1948" s="1" t="n">
        <v>0</v>
      </c>
    </row>
    <row r="1949">
      <c r="A1949" s="5" t="n">
        <v>39253</v>
      </c>
      <c r="B1949" s="6" t="n">
        <v>1922.12</v>
      </c>
      <c r="C1949" s="1" t="n">
        <v>0</v>
      </c>
    </row>
    <row r="1950">
      <c r="A1950" s="5" t="n">
        <v>39254</v>
      </c>
      <c r="B1950" s="6" t="n">
        <v>1941.32</v>
      </c>
      <c r="C1950" s="1" t="n">
        <v>0</v>
      </c>
    </row>
    <row r="1951">
      <c r="A1951" s="5" t="n">
        <v>39255</v>
      </c>
      <c r="B1951" s="6" t="n">
        <v>1921.94</v>
      </c>
      <c r="C1951" s="1" t="n">
        <v>0</v>
      </c>
    </row>
    <row r="1952">
      <c r="A1952" s="5" t="n">
        <v>39258</v>
      </c>
      <c r="B1952" s="6" t="n">
        <v>1912.9</v>
      </c>
      <c r="C1952" s="1" t="n">
        <v>0</v>
      </c>
    </row>
    <row r="1953">
      <c r="A1953" s="5" t="n">
        <v>39259</v>
      </c>
      <c r="B1953" s="6" t="n">
        <v>1908.64</v>
      </c>
      <c r="C1953" s="1" t="n">
        <v>0</v>
      </c>
    </row>
    <row r="1954">
      <c r="A1954" s="5" t="n">
        <v>39260</v>
      </c>
      <c r="B1954" s="6" t="n">
        <v>1933.06</v>
      </c>
      <c r="C1954" s="1" t="n">
        <v>0</v>
      </c>
    </row>
    <row r="1955">
      <c r="A1955" s="5" t="n">
        <v>39261</v>
      </c>
      <c r="B1955" s="6" t="n">
        <v>1931.67</v>
      </c>
      <c r="C1955" s="1" t="n">
        <v>0</v>
      </c>
    </row>
    <row r="1956">
      <c r="A1956" s="5" t="n">
        <v>39262</v>
      </c>
      <c r="B1956" s="6" t="n">
        <v>1934.1</v>
      </c>
      <c r="C1956" s="1" t="n">
        <v>0</v>
      </c>
    </row>
    <row r="1957">
      <c r="A1957" s="5" t="n">
        <v>39265</v>
      </c>
      <c r="B1957" s="6" t="n">
        <v>1954.12</v>
      </c>
      <c r="C1957" s="1" t="n">
        <v>0</v>
      </c>
    </row>
    <row r="1958">
      <c r="A1958" s="5" t="n">
        <v>39266</v>
      </c>
      <c r="B1958" s="6" t="n">
        <v>1965.2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1981.06</v>
      </c>
      <c r="C1960" s="1" t="n">
        <v>0</v>
      </c>
    </row>
    <row r="1961">
      <c r="A1961" s="5" t="n">
        <v>39269</v>
      </c>
      <c r="B1961" s="6" t="n">
        <v>1988.31</v>
      </c>
      <c r="C1961" s="1" t="n">
        <v>0</v>
      </c>
    </row>
    <row r="1962">
      <c r="A1962" s="5" t="n">
        <v>39272</v>
      </c>
      <c r="B1962" s="6" t="n">
        <v>1989.2</v>
      </c>
      <c r="C1962" s="1" t="n">
        <v>0</v>
      </c>
    </row>
    <row r="1963">
      <c r="A1963" s="5" t="n">
        <v>39273</v>
      </c>
      <c r="B1963" s="6" t="n">
        <v>1971.89</v>
      </c>
      <c r="C1963" s="1" t="n">
        <v>0</v>
      </c>
    </row>
    <row r="1964">
      <c r="A1964" s="5" t="n">
        <v>39274</v>
      </c>
      <c r="B1964" s="6" t="n">
        <v>1984.08</v>
      </c>
      <c r="C1964" s="1" t="n">
        <v>0</v>
      </c>
    </row>
    <row r="1965">
      <c r="A1965" s="5" t="n">
        <v>39275</v>
      </c>
      <c r="B1965" s="6" t="n">
        <v>2021.03</v>
      </c>
      <c r="C1965" s="1" t="n">
        <v>0</v>
      </c>
    </row>
    <row r="1966">
      <c r="A1966" s="5" t="n">
        <v>39276</v>
      </c>
      <c r="B1966" s="6" t="n">
        <v>2032.16</v>
      </c>
      <c r="C1966" s="1" t="n">
        <v>0</v>
      </c>
    </row>
    <row r="1967">
      <c r="A1967" s="5" t="n">
        <v>39279</v>
      </c>
      <c r="B1967" s="6" t="n">
        <v>2028.02</v>
      </c>
      <c r="C1967" s="1" t="n">
        <v>0</v>
      </c>
    </row>
    <row r="1968">
      <c r="A1968" s="5" t="n">
        <v>39280</v>
      </c>
      <c r="B1968" s="6" t="n">
        <v>2041.78</v>
      </c>
      <c r="C1968" s="1" t="n">
        <v>0</v>
      </c>
    </row>
    <row r="1969">
      <c r="A1969" s="5" t="n">
        <v>39281</v>
      </c>
      <c r="B1969" s="6" t="n">
        <v>2037.98</v>
      </c>
      <c r="C1969" s="1" t="n">
        <v>0</v>
      </c>
    </row>
    <row r="1970">
      <c r="A1970" s="5" t="n">
        <v>39282</v>
      </c>
      <c r="B1970" s="6" t="n">
        <v>2052.99</v>
      </c>
      <c r="C1970" s="1" t="n">
        <v>0</v>
      </c>
    </row>
    <row r="1971">
      <c r="A1971" s="5" t="n">
        <v>39283</v>
      </c>
      <c r="B1971" s="6" t="n">
        <v>2035.88</v>
      </c>
      <c r="C1971" s="1" t="n">
        <v>0</v>
      </c>
    </row>
    <row r="1972">
      <c r="A1972" s="5" t="n">
        <v>39286</v>
      </c>
      <c r="B1972" s="6" t="n">
        <v>2036.33</v>
      </c>
      <c r="C1972" s="1" t="n">
        <v>0</v>
      </c>
    </row>
    <row r="1973">
      <c r="A1973" s="5" t="n">
        <v>39287</v>
      </c>
      <c r="B1973" s="6" t="n">
        <v>2000.55</v>
      </c>
      <c r="C1973" s="1" t="n">
        <v>0</v>
      </c>
    </row>
    <row r="1974">
      <c r="A1974" s="5" t="n">
        <v>39288</v>
      </c>
      <c r="B1974" s="6" t="n">
        <v>2011.14</v>
      </c>
      <c r="C1974" s="1" t="n">
        <v>0</v>
      </c>
    </row>
    <row r="1975">
      <c r="A1975" s="5" t="n">
        <v>39289</v>
      </c>
      <c r="B1975" s="6" t="n">
        <v>1986.6</v>
      </c>
      <c r="C1975" s="1" t="n">
        <v>0</v>
      </c>
    </row>
    <row r="1976">
      <c r="A1976" s="5" t="n">
        <v>39290</v>
      </c>
      <c r="B1976" s="6" t="n">
        <v>1956.19</v>
      </c>
      <c r="C1976" s="1" t="n">
        <v>0</v>
      </c>
    </row>
    <row r="1977">
      <c r="A1977" s="5" t="n">
        <v>39293</v>
      </c>
      <c r="B1977" s="6" t="n">
        <v>1973.93</v>
      </c>
      <c r="C1977" s="1" t="n">
        <v>0</v>
      </c>
    </row>
    <row r="1978">
      <c r="A1978" s="5" t="n">
        <v>39294</v>
      </c>
      <c r="B1978" s="6" t="n">
        <v>1932.06</v>
      </c>
      <c r="C1978" s="1" t="n">
        <v>0</v>
      </c>
    </row>
    <row r="1979">
      <c r="A1979" s="5" t="n">
        <v>39295</v>
      </c>
      <c r="B1979" s="6" t="n">
        <v>1945.08</v>
      </c>
      <c r="C1979" s="1" t="n">
        <v>0</v>
      </c>
    </row>
    <row r="1980">
      <c r="A1980" s="5" t="n">
        <v>39296</v>
      </c>
      <c r="B1980" s="6" t="n">
        <v>1966.6</v>
      </c>
      <c r="C1980" s="1" t="n">
        <v>0</v>
      </c>
    </row>
    <row r="1981">
      <c r="A1981" s="5" t="n">
        <v>39297</v>
      </c>
      <c r="B1981" s="6" t="n">
        <v>1918.56</v>
      </c>
      <c r="C1981" s="1" t="n">
        <v>0</v>
      </c>
    </row>
    <row r="1982">
      <c r="A1982" s="5" t="n">
        <v>39300</v>
      </c>
      <c r="B1982" s="6" t="n">
        <v>1954.37</v>
      </c>
      <c r="C1982" s="1" t="n">
        <v>0</v>
      </c>
    </row>
    <row r="1983">
      <c r="A1983" s="5" t="n">
        <v>39301</v>
      </c>
      <c r="B1983" s="6" t="n">
        <v>1961.64</v>
      </c>
      <c r="C1983" s="1" t="n">
        <v>0</v>
      </c>
    </row>
    <row r="1984">
      <c r="A1984" s="5" t="n">
        <v>39302</v>
      </c>
      <c r="B1984" s="6" t="n">
        <v>1987.34</v>
      </c>
      <c r="C1984" s="1" t="n">
        <v>0</v>
      </c>
    </row>
    <row r="1985">
      <c r="A1985" s="5" t="n">
        <v>39303</v>
      </c>
      <c r="B1985" s="6" t="n">
        <v>1936.76</v>
      </c>
      <c r="C1985" s="1" t="n">
        <v>0</v>
      </c>
    </row>
    <row r="1986">
      <c r="A1986" s="5" t="n">
        <v>39304</v>
      </c>
      <c r="B1986" s="6" t="n">
        <v>1925.14</v>
      </c>
      <c r="C1986" s="1" t="n">
        <v>0</v>
      </c>
    </row>
    <row r="1987">
      <c r="A1987" s="5" t="n">
        <v>39307</v>
      </c>
      <c r="B1987" s="6" t="n">
        <v>1934.41</v>
      </c>
      <c r="C1987" s="1" t="n">
        <v>0</v>
      </c>
    </row>
    <row r="1988">
      <c r="A1988" s="5" t="n">
        <v>39308</v>
      </c>
      <c r="B1988" s="6" t="n">
        <v>1901.32</v>
      </c>
      <c r="C1988" s="1" t="n">
        <v>0</v>
      </c>
    </row>
    <row r="1989">
      <c r="A1989" s="5" t="n">
        <v>39309</v>
      </c>
      <c r="B1989" s="6" t="n">
        <v>1864.92</v>
      </c>
      <c r="C1989" s="1" t="n">
        <v>0</v>
      </c>
    </row>
    <row r="1990">
      <c r="A1990" s="5" t="n">
        <v>39310</v>
      </c>
      <c r="B1990" s="6" t="n">
        <v>1846.09</v>
      </c>
      <c r="C1990" s="1" t="n">
        <v>0</v>
      </c>
    </row>
    <row r="1991">
      <c r="A1991" s="5" t="n">
        <v>39311</v>
      </c>
      <c r="B1991" s="6" t="n">
        <v>1888.78</v>
      </c>
      <c r="C1991" s="1" t="n">
        <v>0</v>
      </c>
    </row>
    <row r="1992">
      <c r="A1992" s="5" t="n">
        <v>39314</v>
      </c>
      <c r="B1992" s="6" t="n">
        <v>1893.05</v>
      </c>
      <c r="C1992" s="1" t="n">
        <v>0</v>
      </c>
    </row>
    <row r="1993">
      <c r="A1993" s="5" t="n">
        <v>39315</v>
      </c>
      <c r="B1993" s="6" t="n">
        <v>1910.99</v>
      </c>
      <c r="C1993" s="1" t="n">
        <v>0</v>
      </c>
    </row>
    <row r="1994">
      <c r="A1994" s="5" t="n">
        <v>39316</v>
      </c>
      <c r="B1994" s="6" t="n">
        <v>1936.77</v>
      </c>
      <c r="C1994" s="1" t="n">
        <v>0</v>
      </c>
    </row>
    <row r="1995">
      <c r="A1995" s="5" t="n">
        <v>39317</v>
      </c>
      <c r="B1995" s="6" t="n">
        <v>1931.88</v>
      </c>
      <c r="C1995" s="1" t="n">
        <v>0</v>
      </c>
    </row>
    <row r="1996">
      <c r="A1996" s="5" t="n">
        <v>39318</v>
      </c>
      <c r="B1996" s="6" t="n">
        <v>1961.38</v>
      </c>
      <c r="C1996" s="1" t="n">
        <v>0</v>
      </c>
    </row>
    <row r="1997">
      <c r="A1997" s="5" t="n">
        <v>39321</v>
      </c>
      <c r="B1997" s="6" t="n">
        <v>1947.49</v>
      </c>
      <c r="C1997" s="1" t="n">
        <v>0</v>
      </c>
    </row>
    <row r="1998">
      <c r="A1998" s="5" t="n">
        <v>39322</v>
      </c>
      <c r="B1998" s="6" t="n">
        <v>1899.24</v>
      </c>
      <c r="C1998" s="1" t="n">
        <v>0</v>
      </c>
    </row>
    <row r="1999">
      <c r="A1999" s="5" t="n">
        <v>39323</v>
      </c>
      <c r="B1999" s="6" t="n">
        <v>1954.85</v>
      </c>
      <c r="C1999" s="1" t="n">
        <v>0</v>
      </c>
    </row>
    <row r="2000">
      <c r="A2000" s="5" t="n">
        <v>39324</v>
      </c>
      <c r="B2000" s="6" t="n">
        <v>1963.75</v>
      </c>
      <c r="C2000" s="1" t="n">
        <v>0</v>
      </c>
    </row>
    <row r="2001">
      <c r="A2001" s="5" t="n">
        <v>39325</v>
      </c>
      <c r="B2001" s="6" t="n">
        <v>1988.73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2020.51</v>
      </c>
      <c r="C2003" s="1" t="n">
        <v>0</v>
      </c>
    </row>
    <row r="2004">
      <c r="A2004" s="5" t="n">
        <v>39330</v>
      </c>
      <c r="B2004" s="6" t="n">
        <v>1994.38</v>
      </c>
      <c r="C2004" s="1" t="n">
        <v>0</v>
      </c>
    </row>
    <row r="2005">
      <c r="A2005" s="5" t="n">
        <v>39331</v>
      </c>
      <c r="B2005" s="6" t="n">
        <v>1998.67</v>
      </c>
      <c r="C2005" s="1" t="n">
        <v>0</v>
      </c>
    </row>
    <row r="2006">
      <c r="A2006" s="5" t="n">
        <v>39332</v>
      </c>
      <c r="B2006" s="6" t="n">
        <v>1958.35</v>
      </c>
      <c r="C2006" s="1" t="n">
        <v>0</v>
      </c>
    </row>
    <row r="2007">
      <c r="A2007" s="5" t="n">
        <v>39335</v>
      </c>
      <c r="B2007" s="6" t="n">
        <v>1960.2</v>
      </c>
      <c r="C2007" s="1" t="n">
        <v>0</v>
      </c>
    </row>
    <row r="2008">
      <c r="A2008" s="5" t="n">
        <v>39336</v>
      </c>
      <c r="B2008" s="6" t="n">
        <v>1988.98</v>
      </c>
      <c r="C2008" s="1" t="n">
        <v>0</v>
      </c>
    </row>
    <row r="2009">
      <c r="A2009" s="5" t="n">
        <v>39337</v>
      </c>
      <c r="B2009" s="6" t="n">
        <v>1988.96</v>
      </c>
      <c r="C2009" s="1" t="n">
        <v>0</v>
      </c>
    </row>
    <row r="2010">
      <c r="A2010" s="5" t="n">
        <v>39338</v>
      </c>
      <c r="B2010" s="6" t="n">
        <v>1998.63</v>
      </c>
      <c r="C2010" s="1" t="n">
        <v>0</v>
      </c>
    </row>
    <row r="2011">
      <c r="A2011" s="5" t="n">
        <v>39339</v>
      </c>
      <c r="B2011" s="6" t="n">
        <v>2000.82</v>
      </c>
      <c r="C2011" s="1" t="n">
        <v>0</v>
      </c>
    </row>
    <row r="2012">
      <c r="A2012" s="5" t="n">
        <v>39342</v>
      </c>
      <c r="B2012" s="6" t="n">
        <v>1983.08</v>
      </c>
      <c r="C2012" s="1" t="n">
        <v>0</v>
      </c>
    </row>
    <row r="2013">
      <c r="A2013" s="5" t="n">
        <v>39343</v>
      </c>
      <c r="B2013" s="6" t="n">
        <v>2035.37</v>
      </c>
      <c r="C2013" s="1" t="n">
        <v>0</v>
      </c>
    </row>
    <row r="2014">
      <c r="A2014" s="5" t="n">
        <v>39344</v>
      </c>
      <c r="B2014" s="6" t="n">
        <v>2041.36</v>
      </c>
      <c r="C2014" s="1" t="n">
        <v>0</v>
      </c>
    </row>
    <row r="2015">
      <c r="A2015" s="5" t="n">
        <v>39345</v>
      </c>
      <c r="B2015" s="6" t="n">
        <v>2032.61</v>
      </c>
      <c r="C2015" s="1" t="n">
        <v>0</v>
      </c>
    </row>
    <row r="2016">
      <c r="A2016" s="5" t="n">
        <v>39346</v>
      </c>
      <c r="B2016" s="6" t="n">
        <v>2049.48</v>
      </c>
      <c r="C2016" s="1" t="n">
        <v>0</v>
      </c>
    </row>
    <row r="2017">
      <c r="A2017" s="5" t="n">
        <v>39349</v>
      </c>
      <c r="B2017" s="6" t="n">
        <v>2057.25</v>
      </c>
      <c r="C2017" s="1" t="n">
        <v>0</v>
      </c>
    </row>
    <row r="2018">
      <c r="A2018" s="5" t="n">
        <v>39350</v>
      </c>
      <c r="B2018" s="6" t="n">
        <v>2076.83</v>
      </c>
      <c r="C2018" s="1" t="n">
        <v>0</v>
      </c>
    </row>
    <row r="2019">
      <c r="A2019" s="5" t="n">
        <v>39351</v>
      </c>
      <c r="B2019" s="6" t="n">
        <v>2088.38</v>
      </c>
      <c r="C2019" s="1" t="n">
        <v>0</v>
      </c>
    </row>
    <row r="2020">
      <c r="A2020" s="5" t="n">
        <v>39352</v>
      </c>
      <c r="B2020" s="6" t="n">
        <v>2096.39</v>
      </c>
      <c r="C2020" s="1" t="n">
        <v>0</v>
      </c>
    </row>
    <row r="2021">
      <c r="A2021" s="5" t="n">
        <v>39353</v>
      </c>
      <c r="B2021" s="6" t="n">
        <v>2091.11</v>
      </c>
      <c r="C2021" s="1" t="n">
        <v>0</v>
      </c>
    </row>
    <row r="2022">
      <c r="A2022" s="5" t="n">
        <v>39356</v>
      </c>
      <c r="B2022" s="6" t="n">
        <v>2116.97</v>
      </c>
      <c r="C2022" s="1" t="n">
        <v>0</v>
      </c>
    </row>
    <row r="2023">
      <c r="A2023" s="5" t="n">
        <v>39357</v>
      </c>
      <c r="B2023" s="6" t="n">
        <v>2115.89</v>
      </c>
      <c r="C2023" s="1" t="n">
        <v>0</v>
      </c>
    </row>
    <row r="2024">
      <c r="A2024" s="5" t="n">
        <v>39358</v>
      </c>
      <c r="B2024" s="6" t="n">
        <v>2103.01</v>
      </c>
      <c r="C2024" s="1" t="n">
        <v>0</v>
      </c>
    </row>
    <row r="2025">
      <c r="A2025" s="5" t="n">
        <v>39359</v>
      </c>
      <c r="B2025" s="6" t="n">
        <v>2105.56</v>
      </c>
      <c r="C2025" s="1" t="n">
        <v>0</v>
      </c>
    </row>
    <row r="2026">
      <c r="A2026" s="5" t="n">
        <v>39360</v>
      </c>
      <c r="B2026" s="6" t="n">
        <v>2149.67</v>
      </c>
      <c r="C2026" s="1" t="n">
        <v>0</v>
      </c>
    </row>
    <row r="2027">
      <c r="A2027" s="5" t="n">
        <v>39363</v>
      </c>
      <c r="B2027" s="6" t="n">
        <v>2163.26</v>
      </c>
      <c r="C2027" s="1" t="n">
        <v>0</v>
      </c>
    </row>
    <row r="2028">
      <c r="A2028" s="5" t="n">
        <v>39364</v>
      </c>
      <c r="B2028" s="6" t="n">
        <v>2171.21</v>
      </c>
      <c r="C2028" s="1" t="n">
        <v>0</v>
      </c>
    </row>
    <row r="2029">
      <c r="A2029" s="5" t="n">
        <v>39365</v>
      </c>
      <c r="B2029" s="6" t="n">
        <v>2176.98</v>
      </c>
      <c r="C2029" s="1" t="n">
        <v>0</v>
      </c>
    </row>
    <row r="2030">
      <c r="A2030" s="5" t="n">
        <v>39366</v>
      </c>
      <c r="B2030" s="6" t="n">
        <v>2140.92</v>
      </c>
      <c r="C2030" s="1" t="n">
        <v>0</v>
      </c>
    </row>
    <row r="2031">
      <c r="A2031" s="5" t="n">
        <v>39367</v>
      </c>
      <c r="B2031" s="6" t="n">
        <v>2177.99</v>
      </c>
      <c r="C2031" s="1" t="n">
        <v>0</v>
      </c>
    </row>
    <row r="2032">
      <c r="A2032" s="5" t="n">
        <v>39370</v>
      </c>
      <c r="B2032" s="6" t="n">
        <v>2158.92</v>
      </c>
      <c r="C2032" s="1" t="n">
        <v>0</v>
      </c>
    </row>
    <row r="2033">
      <c r="A2033" s="5" t="n">
        <v>39371</v>
      </c>
      <c r="B2033" s="6" t="n">
        <v>2151.14</v>
      </c>
      <c r="C2033" s="1" t="n">
        <v>0</v>
      </c>
    </row>
    <row r="2034">
      <c r="A2034" s="5" t="n">
        <v>39372</v>
      </c>
      <c r="B2034" s="6" t="n">
        <v>2179.14</v>
      </c>
      <c r="C2034" s="1" t="n">
        <v>0</v>
      </c>
    </row>
    <row r="2035">
      <c r="A2035" s="5" t="n">
        <v>39373</v>
      </c>
      <c r="B2035" s="6" t="n">
        <v>2187.52</v>
      </c>
      <c r="C2035" s="1" t="n">
        <v>0</v>
      </c>
    </row>
    <row r="2036">
      <c r="A2036" s="5" t="n">
        <v>39374</v>
      </c>
      <c r="B2036" s="6" t="n">
        <v>2131.08</v>
      </c>
      <c r="C2036" s="1" t="n">
        <v>0</v>
      </c>
    </row>
    <row r="2037">
      <c r="A2037" s="5" t="n">
        <v>39377</v>
      </c>
      <c r="B2037" s="6" t="n">
        <v>2157.45</v>
      </c>
      <c r="C2037" s="1" t="n">
        <v>0</v>
      </c>
    </row>
    <row r="2038">
      <c r="A2038" s="5" t="n">
        <v>39378</v>
      </c>
      <c r="B2038" s="6" t="n">
        <v>2205.18</v>
      </c>
      <c r="C2038" s="1" t="n">
        <v>0</v>
      </c>
    </row>
    <row r="2039">
      <c r="A2039" s="5" t="n">
        <v>39379</v>
      </c>
      <c r="B2039" s="6" t="n">
        <v>2188.59</v>
      </c>
      <c r="C2039" s="1" t="n">
        <v>0</v>
      </c>
    </row>
    <row r="2040">
      <c r="A2040" s="5" t="n">
        <v>39380</v>
      </c>
      <c r="B2040" s="6" t="n">
        <v>2161.52</v>
      </c>
      <c r="C2040" s="1" t="n">
        <v>0</v>
      </c>
    </row>
    <row r="2041">
      <c r="A2041" s="5" t="n">
        <v>39381</v>
      </c>
      <c r="B2041" s="6" t="n">
        <v>2194.59</v>
      </c>
      <c r="C2041" s="1" t="n">
        <v>0</v>
      </c>
    </row>
    <row r="2042">
      <c r="A2042" s="5" t="n">
        <v>39384</v>
      </c>
      <c r="B2042" s="6" t="n">
        <v>2203.42</v>
      </c>
      <c r="C2042" s="1" t="n">
        <v>0</v>
      </c>
    </row>
    <row r="2043">
      <c r="A2043" s="5" t="n">
        <v>39385</v>
      </c>
      <c r="B2043" s="6" t="n">
        <v>2207.61</v>
      </c>
      <c r="C2043" s="1" t="n">
        <v>0</v>
      </c>
    </row>
    <row r="2044">
      <c r="A2044" s="5" t="n">
        <v>39386</v>
      </c>
      <c r="B2044" s="6" t="n">
        <v>2238.98</v>
      </c>
      <c r="C2044" s="1" t="n">
        <v>0</v>
      </c>
    </row>
    <row r="2045">
      <c r="A2045" s="5" t="n">
        <v>39387</v>
      </c>
      <c r="B2045" s="6" t="n">
        <v>2197.07</v>
      </c>
      <c r="C2045" s="1" t="n">
        <v>0</v>
      </c>
    </row>
    <row r="2046">
      <c r="A2046" s="5" t="n">
        <v>39388</v>
      </c>
      <c r="B2046" s="6" t="n">
        <v>2213.86</v>
      </c>
      <c r="C2046" s="1" t="n">
        <v>0</v>
      </c>
    </row>
    <row r="2047">
      <c r="A2047" s="5" t="n">
        <v>39391</v>
      </c>
      <c r="B2047" s="6" t="n">
        <v>2200.48</v>
      </c>
      <c r="C2047" s="1" t="n">
        <v>0</v>
      </c>
    </row>
    <row r="2048">
      <c r="A2048" s="5" t="n">
        <v>39392</v>
      </c>
      <c r="B2048" s="6" t="n">
        <v>2223.97</v>
      </c>
      <c r="C2048" s="1" t="n">
        <v>0</v>
      </c>
    </row>
    <row r="2049">
      <c r="A2049" s="5" t="n">
        <v>39393</v>
      </c>
      <c r="B2049" s="6" t="n">
        <v>2169.43</v>
      </c>
      <c r="C2049" s="1" t="n">
        <v>0</v>
      </c>
    </row>
    <row r="2050">
      <c r="A2050" s="5" t="n">
        <v>39394</v>
      </c>
      <c r="B2050" s="6" t="n">
        <v>2106.16</v>
      </c>
      <c r="C2050" s="1" t="n">
        <v>0</v>
      </c>
    </row>
    <row r="2051">
      <c r="A2051" s="5" t="n">
        <v>39395</v>
      </c>
      <c r="B2051" s="6" t="n">
        <v>2034.3</v>
      </c>
      <c r="C2051" s="1" t="n">
        <v>0</v>
      </c>
    </row>
    <row r="2052">
      <c r="A2052" s="5" t="n">
        <v>39398</v>
      </c>
      <c r="B2052" s="6" t="n">
        <v>1982.16</v>
      </c>
      <c r="C2052" s="1" t="n">
        <v>0</v>
      </c>
    </row>
    <row r="2053">
      <c r="A2053" s="5" t="n">
        <v>39399</v>
      </c>
      <c r="B2053" s="6" t="n">
        <v>2066.08</v>
      </c>
      <c r="C2053" s="1" t="n">
        <v>0</v>
      </c>
    </row>
    <row r="2054">
      <c r="A2054" s="5" t="n">
        <v>39400</v>
      </c>
      <c r="B2054" s="6" t="n">
        <v>2038.05</v>
      </c>
      <c r="C2054" s="1" t="n">
        <v>0</v>
      </c>
    </row>
    <row r="2055">
      <c r="A2055" s="5" t="n">
        <v>39401</v>
      </c>
      <c r="B2055" s="6" t="n">
        <v>2024.03</v>
      </c>
      <c r="C2055" s="1" t="n">
        <v>0</v>
      </c>
    </row>
    <row r="2056">
      <c r="A2056" s="5" t="n">
        <v>39402</v>
      </c>
      <c r="B2056" s="6" t="n">
        <v>2048.62</v>
      </c>
      <c r="C2056" s="1" t="n">
        <v>0</v>
      </c>
    </row>
    <row r="2057">
      <c r="A2057" s="5" t="n">
        <v>39405</v>
      </c>
      <c r="B2057" s="6" t="n">
        <v>2021.14</v>
      </c>
      <c r="C2057" s="1" t="n">
        <v>0</v>
      </c>
    </row>
    <row r="2058">
      <c r="A2058" s="5" t="n">
        <v>39406</v>
      </c>
      <c r="B2058" s="6" t="n">
        <v>2029.94</v>
      </c>
      <c r="C2058" s="1" t="n">
        <v>0</v>
      </c>
    </row>
    <row r="2059">
      <c r="A2059" s="5" t="n">
        <v>39407</v>
      </c>
      <c r="B2059" s="6" t="n">
        <v>2006.38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2028.9</v>
      </c>
      <c r="C2061" s="1" t="n">
        <v>0</v>
      </c>
    </row>
    <row r="2062">
      <c r="A2062" s="5" t="n">
        <v>39412</v>
      </c>
      <c r="B2062" s="6" t="n">
        <v>1989.36</v>
      </c>
      <c r="C2062" s="1" t="n">
        <v>0</v>
      </c>
    </row>
    <row r="2063">
      <c r="A2063" s="5" t="n">
        <v>39413</v>
      </c>
      <c r="B2063" s="6" t="n">
        <v>2033.76</v>
      </c>
      <c r="C2063" s="1" t="n">
        <v>0</v>
      </c>
    </row>
    <row r="2064">
      <c r="A2064" s="5" t="n">
        <v>39414</v>
      </c>
      <c r="B2064" s="6" t="n">
        <v>2095.39</v>
      </c>
      <c r="C2064" s="1" t="n">
        <v>0</v>
      </c>
    </row>
    <row r="2065">
      <c r="A2065" s="5" t="n">
        <v>39415</v>
      </c>
      <c r="B2065" s="6" t="n">
        <v>2102.42</v>
      </c>
      <c r="C2065" s="1" t="n">
        <v>0</v>
      </c>
    </row>
    <row r="2066">
      <c r="A2066" s="5" t="n">
        <v>39416</v>
      </c>
      <c r="B2066" s="6" t="n">
        <v>2089.1</v>
      </c>
      <c r="C2066" s="1" t="n">
        <v>0</v>
      </c>
    </row>
    <row r="2067">
      <c r="A2067" s="5" t="n">
        <v>39419</v>
      </c>
      <c r="B2067" s="6" t="n">
        <v>2067.45</v>
      </c>
      <c r="C2067" s="1" t="n">
        <v>0</v>
      </c>
    </row>
    <row r="2068">
      <c r="A2068" s="5" t="n">
        <v>39420</v>
      </c>
      <c r="B2068" s="6" t="n">
        <v>2059.06</v>
      </c>
      <c r="C2068" s="1" t="n">
        <v>0</v>
      </c>
    </row>
    <row r="2069">
      <c r="A2069" s="5" t="n">
        <v>39421</v>
      </c>
      <c r="B2069" s="6" t="n">
        <v>2099.31</v>
      </c>
      <c r="C2069" s="1" t="n">
        <v>0</v>
      </c>
    </row>
    <row r="2070">
      <c r="A2070" s="5" t="n">
        <v>39422</v>
      </c>
      <c r="B2070" s="6" t="n">
        <v>2127.65</v>
      </c>
      <c r="C2070" s="1" t="n">
        <v>0</v>
      </c>
    </row>
    <row r="2071">
      <c r="A2071" s="5" t="n">
        <v>39423</v>
      </c>
      <c r="B2071" s="6" t="n">
        <v>2130</v>
      </c>
      <c r="C2071" s="1" t="n">
        <v>0</v>
      </c>
    </row>
    <row r="2072">
      <c r="A2072" s="5" t="n">
        <v>39426</v>
      </c>
      <c r="B2072" s="6" t="n">
        <v>2134.88</v>
      </c>
      <c r="C2072" s="1" t="n">
        <v>0</v>
      </c>
    </row>
    <row r="2073">
      <c r="A2073" s="5" t="n">
        <v>39427</v>
      </c>
      <c r="B2073" s="6" t="n">
        <v>2083.72</v>
      </c>
      <c r="C2073" s="1" t="n">
        <v>0</v>
      </c>
    </row>
    <row r="2074">
      <c r="A2074" s="5" t="n">
        <v>39428</v>
      </c>
      <c r="B2074" s="6" t="n">
        <v>2101.36</v>
      </c>
      <c r="C2074" s="1" t="n">
        <v>0</v>
      </c>
    </row>
    <row r="2075">
      <c r="A2075" s="5" t="n">
        <v>39429</v>
      </c>
      <c r="B2075" s="6" t="n">
        <v>2094.68</v>
      </c>
      <c r="C2075" s="1" t="n">
        <v>0</v>
      </c>
    </row>
    <row r="2076">
      <c r="A2076" s="5" t="n">
        <v>39430</v>
      </c>
      <c r="B2076" s="6" t="n">
        <v>2072.11</v>
      </c>
      <c r="C2076" s="1" t="n">
        <v>0</v>
      </c>
    </row>
    <row r="2077">
      <c r="A2077" s="5" t="n">
        <v>39433</v>
      </c>
      <c r="B2077" s="6" t="n">
        <v>2020.8</v>
      </c>
      <c r="C2077" s="1" t="n">
        <v>0</v>
      </c>
    </row>
    <row r="2078">
      <c r="A2078" s="5" t="n">
        <v>39434</v>
      </c>
      <c r="B2078" s="6" t="n">
        <v>2029.49</v>
      </c>
      <c r="C2078" s="1" t="n">
        <v>0</v>
      </c>
    </row>
    <row r="2079">
      <c r="A2079" s="5" t="n">
        <v>39435</v>
      </c>
      <c r="B2079" s="6" t="n">
        <v>2031</v>
      </c>
      <c r="C2079" s="1" t="n">
        <v>0</v>
      </c>
    </row>
    <row r="2080">
      <c r="A2080" s="5" t="n">
        <v>39436</v>
      </c>
      <c r="B2080" s="6" t="n">
        <v>2069.68</v>
      </c>
      <c r="C2080" s="1" t="n">
        <v>0</v>
      </c>
    </row>
    <row r="2081">
      <c r="A2081" s="5" t="n">
        <v>39437</v>
      </c>
      <c r="B2081" s="6" t="n">
        <v>2111.77</v>
      </c>
      <c r="C2081" s="1" t="n">
        <v>0</v>
      </c>
    </row>
    <row r="2082">
      <c r="A2082" s="5" t="n">
        <v>39440</v>
      </c>
      <c r="B2082" s="6" t="n">
        <v>2128.62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2136.94</v>
      </c>
      <c r="C2084" s="1" t="n">
        <v>0</v>
      </c>
    </row>
    <row r="2085">
      <c r="A2085" s="5" t="n">
        <v>39443</v>
      </c>
      <c r="B2085" s="6" t="n">
        <v>2106.09</v>
      </c>
      <c r="C2085" s="1" t="n">
        <v>0</v>
      </c>
    </row>
    <row r="2086">
      <c r="A2086" s="5" t="n">
        <v>39444</v>
      </c>
      <c r="B2086" s="6" t="n">
        <v>2107.05</v>
      </c>
      <c r="C2086" s="1" t="n">
        <v>0</v>
      </c>
    </row>
    <row r="2087">
      <c r="A2087" s="5" t="n">
        <v>39447</v>
      </c>
      <c r="B2087" s="6" t="n">
        <v>2084.93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2049.71</v>
      </c>
      <c r="C2089" s="1" t="n">
        <v>0</v>
      </c>
    </row>
    <row r="2090">
      <c r="A2090" s="5" t="n">
        <v>39450</v>
      </c>
      <c r="B2090" s="6" t="n">
        <v>2051.76</v>
      </c>
      <c r="C2090" s="1" t="n">
        <v>0</v>
      </c>
    </row>
    <row r="2091">
      <c r="A2091" s="5" t="n">
        <v>39451</v>
      </c>
      <c r="B2091" s="6" t="n">
        <v>1963.52</v>
      </c>
      <c r="C2091" s="1" t="n">
        <v>0</v>
      </c>
    </row>
    <row r="2092">
      <c r="A2092" s="5" t="n">
        <v>39454</v>
      </c>
      <c r="B2092" s="6" t="n">
        <v>1957.44</v>
      </c>
      <c r="C2092" s="1" t="n">
        <v>0</v>
      </c>
    </row>
    <row r="2093">
      <c r="A2093" s="5" t="n">
        <v>39455</v>
      </c>
      <c r="B2093" s="6" t="n">
        <v>1910.33</v>
      </c>
      <c r="C2093" s="1" t="n">
        <v>0</v>
      </c>
    </row>
    <row r="2094">
      <c r="A2094" s="5" t="n">
        <v>39456</v>
      </c>
      <c r="B2094" s="6" t="n">
        <v>1949.2</v>
      </c>
      <c r="C2094" s="1" t="n">
        <v>0</v>
      </c>
    </row>
    <row r="2095">
      <c r="A2095" s="5" t="n">
        <v>39457</v>
      </c>
      <c r="B2095" s="6" t="n">
        <v>1953.64</v>
      </c>
      <c r="C2095" s="1" t="n">
        <v>0</v>
      </c>
    </row>
    <row r="2096">
      <c r="A2096" s="5" t="n">
        <v>39458</v>
      </c>
      <c r="B2096" s="6" t="n">
        <v>1912.81</v>
      </c>
      <c r="C2096" s="1" t="n">
        <v>0</v>
      </c>
    </row>
    <row r="2097">
      <c r="A2097" s="5" t="n">
        <v>39461</v>
      </c>
      <c r="B2097" s="6" t="n">
        <v>1949.15</v>
      </c>
      <c r="C2097" s="1" t="n">
        <v>0</v>
      </c>
    </row>
    <row r="2098">
      <c r="A2098" s="5" t="n">
        <v>39462</v>
      </c>
      <c r="B2098" s="6" t="n">
        <v>1894.09</v>
      </c>
      <c r="C2098" s="1" t="n">
        <v>0</v>
      </c>
    </row>
    <row r="2099">
      <c r="A2099" s="5" t="n">
        <v>39463</v>
      </c>
      <c r="B2099" s="6" t="n">
        <v>1872.29</v>
      </c>
      <c r="C2099" s="1" t="n">
        <v>0</v>
      </c>
    </row>
    <row r="2100">
      <c r="A2100" s="5" t="n">
        <v>39464</v>
      </c>
      <c r="B2100" s="6" t="n">
        <v>1842.1</v>
      </c>
      <c r="C2100" s="1" t="n">
        <v>0</v>
      </c>
    </row>
    <row r="2101">
      <c r="A2101" s="5" t="n">
        <v>39465</v>
      </c>
      <c r="B2101" s="6" t="n">
        <v>1844.09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1795.61</v>
      </c>
      <c r="C2103" s="1" t="n">
        <v>0</v>
      </c>
    </row>
    <row r="2104">
      <c r="A2104" s="5" t="n">
        <v>39470</v>
      </c>
      <c r="B2104" s="6" t="n">
        <v>1789.53</v>
      </c>
      <c r="C2104" s="1" t="n">
        <v>0</v>
      </c>
    </row>
    <row r="2105">
      <c r="A2105" s="5" t="n">
        <v>39471</v>
      </c>
      <c r="B2105" s="6" t="n">
        <v>1826.92</v>
      </c>
      <c r="C2105" s="1" t="n">
        <v>0</v>
      </c>
    </row>
    <row r="2106">
      <c r="A2106" s="5" t="n">
        <v>39472</v>
      </c>
      <c r="B2106" s="6" t="n">
        <v>1789.17</v>
      </c>
      <c r="C2106" s="1" t="n">
        <v>0</v>
      </c>
    </row>
    <row r="2107">
      <c r="A2107" s="5" t="n">
        <v>39475</v>
      </c>
      <c r="B2107" s="6" t="n">
        <v>1805.08</v>
      </c>
      <c r="C2107" s="1" t="n">
        <v>0</v>
      </c>
    </row>
    <row r="2108">
      <c r="A2108" s="5" t="n">
        <v>39476</v>
      </c>
      <c r="B2108" s="6" t="n">
        <v>1807.67</v>
      </c>
      <c r="C2108" s="1" t="n">
        <v>0</v>
      </c>
    </row>
    <row r="2109">
      <c r="A2109" s="5" t="n">
        <v>39477</v>
      </c>
      <c r="B2109" s="6" t="n">
        <v>1808.51</v>
      </c>
      <c r="C2109" s="1" t="n">
        <v>0</v>
      </c>
    </row>
    <row r="2110">
      <c r="A2110" s="5" t="n">
        <v>39478</v>
      </c>
      <c r="B2110" s="6" t="n">
        <v>1841.42</v>
      </c>
      <c r="C2110" s="1" t="n">
        <v>0</v>
      </c>
    </row>
    <row r="2111">
      <c r="A2111" s="5" t="n">
        <v>39479</v>
      </c>
      <c r="B2111" s="6" t="n">
        <v>1855.27</v>
      </c>
      <c r="C2111" s="1" t="n">
        <v>0</v>
      </c>
    </row>
    <row r="2112">
      <c r="A2112" s="5" t="n">
        <v>39482</v>
      </c>
      <c r="B2112" s="6" t="n">
        <v>1828.8</v>
      </c>
      <c r="C2112" s="1" t="n">
        <v>0</v>
      </c>
    </row>
    <row r="2113">
      <c r="A2113" s="5" t="n">
        <v>39483</v>
      </c>
      <c r="B2113" s="6" t="n">
        <v>1773.49</v>
      </c>
      <c r="C2113" s="1" t="n">
        <v>0</v>
      </c>
    </row>
    <row r="2114">
      <c r="A2114" s="5" t="n">
        <v>39484</v>
      </c>
      <c r="B2114" s="6" t="n">
        <v>1740.95</v>
      </c>
      <c r="C2114" s="1" t="n">
        <v>0</v>
      </c>
    </row>
    <row r="2115">
      <c r="A2115" s="5" t="n">
        <v>39485</v>
      </c>
      <c r="B2115" s="6" t="n">
        <v>1753.3</v>
      </c>
      <c r="C2115" s="1" t="n">
        <v>0</v>
      </c>
    </row>
    <row r="2116">
      <c r="A2116" s="5" t="n">
        <v>39486</v>
      </c>
      <c r="B2116" s="6" t="n">
        <v>1773.74</v>
      </c>
      <c r="C2116" s="1" t="n">
        <v>0</v>
      </c>
    </row>
    <row r="2117">
      <c r="A2117" s="5" t="n">
        <v>39489</v>
      </c>
      <c r="B2117" s="6" t="n">
        <v>1793.09</v>
      </c>
      <c r="C2117" s="1" t="n">
        <v>0</v>
      </c>
    </row>
    <row r="2118">
      <c r="A2118" s="5" t="n">
        <v>39490</v>
      </c>
      <c r="B2118" s="6" t="n">
        <v>1780.54</v>
      </c>
      <c r="C2118" s="1" t="n">
        <v>0</v>
      </c>
    </row>
    <row r="2119">
      <c r="A2119" s="5" t="n">
        <v>39491</v>
      </c>
      <c r="B2119" s="6" t="n">
        <v>1823</v>
      </c>
      <c r="C2119" s="1" t="n">
        <v>0</v>
      </c>
    </row>
    <row r="2120">
      <c r="A2120" s="5" t="n">
        <v>39492</v>
      </c>
      <c r="B2120" s="6" t="n">
        <v>1787.59</v>
      </c>
      <c r="C2120" s="1" t="n">
        <v>0</v>
      </c>
    </row>
    <row r="2121">
      <c r="A2121" s="5" t="n">
        <v>39493</v>
      </c>
      <c r="B2121" s="6" t="n">
        <v>1780.38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1764.81</v>
      </c>
      <c r="C2123" s="1" t="n">
        <v>0</v>
      </c>
    </row>
    <row r="2124">
      <c r="A2124" s="5" t="n">
        <v>39498</v>
      </c>
      <c r="B2124" s="6" t="n">
        <v>1787.45</v>
      </c>
      <c r="C2124" s="1" t="n">
        <v>0</v>
      </c>
    </row>
    <row r="2125">
      <c r="A2125" s="5" t="n">
        <v>39499</v>
      </c>
      <c r="B2125" s="6" t="n">
        <v>1766.3</v>
      </c>
      <c r="C2125" s="1" t="n">
        <v>0</v>
      </c>
    </row>
    <row r="2126">
      <c r="A2126" s="5" t="n">
        <v>39500</v>
      </c>
      <c r="B2126" s="6" t="n">
        <v>1773.44</v>
      </c>
      <c r="C2126" s="1" t="n">
        <v>0</v>
      </c>
    </row>
    <row r="2127">
      <c r="A2127" s="5" t="n">
        <v>39503</v>
      </c>
      <c r="B2127" s="6" t="n">
        <v>1785.46</v>
      </c>
      <c r="C2127" s="1" t="n">
        <v>0</v>
      </c>
    </row>
    <row r="2128">
      <c r="A2128" s="5" t="n">
        <v>39504</v>
      </c>
      <c r="B2128" s="6" t="n">
        <v>1791.31</v>
      </c>
      <c r="C2128" s="1" t="n">
        <v>0</v>
      </c>
    </row>
    <row r="2129">
      <c r="A2129" s="5" t="n">
        <v>39505</v>
      </c>
      <c r="B2129" s="6" t="n">
        <v>1799.94</v>
      </c>
      <c r="C2129" s="1" t="n">
        <v>0</v>
      </c>
    </row>
    <row r="2130">
      <c r="A2130" s="5" t="n">
        <v>39506</v>
      </c>
      <c r="B2130" s="6" t="n">
        <v>1794.46</v>
      </c>
      <c r="C2130" s="1" t="n">
        <v>0</v>
      </c>
    </row>
    <row r="2131">
      <c r="A2131" s="5" t="n">
        <v>39507</v>
      </c>
      <c r="B2131" s="6" t="n">
        <v>1745.27</v>
      </c>
      <c r="C2131" s="1" t="n">
        <v>0</v>
      </c>
    </row>
    <row r="2132">
      <c r="A2132" s="5" t="n">
        <v>39510</v>
      </c>
      <c r="B2132" s="6" t="n">
        <v>1733.27</v>
      </c>
      <c r="C2132" s="1" t="n">
        <v>0</v>
      </c>
    </row>
    <row r="2133">
      <c r="A2133" s="5" t="n">
        <v>39511</v>
      </c>
      <c r="B2133" s="6" t="n">
        <v>1743.7</v>
      </c>
      <c r="C2133" s="1" t="n">
        <v>0</v>
      </c>
    </row>
    <row r="2134">
      <c r="A2134" s="5" t="n">
        <v>39512</v>
      </c>
      <c r="B2134" s="6" t="n">
        <v>1753.57</v>
      </c>
      <c r="C2134" s="1" t="n">
        <v>0</v>
      </c>
    </row>
    <row r="2135">
      <c r="A2135" s="5" t="n">
        <v>39513</v>
      </c>
      <c r="B2135" s="6" t="n">
        <v>1712.5</v>
      </c>
      <c r="C2135" s="1" t="n">
        <v>0</v>
      </c>
    </row>
    <row r="2136">
      <c r="A2136" s="5" t="n">
        <v>39514</v>
      </c>
      <c r="B2136" s="6" t="n">
        <v>1707.5</v>
      </c>
      <c r="C2136" s="1" t="n">
        <v>0</v>
      </c>
    </row>
    <row r="2137">
      <c r="A2137" s="5" t="n">
        <v>39517</v>
      </c>
      <c r="B2137" s="6" t="n">
        <v>1673.03</v>
      </c>
      <c r="C2137" s="1" t="n">
        <v>0</v>
      </c>
    </row>
    <row r="2138">
      <c r="A2138" s="5" t="n">
        <v>39518</v>
      </c>
      <c r="B2138" s="6" t="n">
        <v>1740.95</v>
      </c>
      <c r="C2138" s="1" t="n">
        <v>0</v>
      </c>
    </row>
    <row r="2139">
      <c r="A2139" s="5" t="n">
        <v>39519</v>
      </c>
      <c r="B2139" s="6" t="n">
        <v>1735.18</v>
      </c>
      <c r="C2139" s="1" t="n">
        <v>0</v>
      </c>
    </row>
    <row r="2140">
      <c r="A2140" s="5" t="n">
        <v>39520</v>
      </c>
      <c r="B2140" s="6" t="n">
        <v>1750.4</v>
      </c>
      <c r="C2140" s="1" t="n">
        <v>0</v>
      </c>
    </row>
    <row r="2141">
      <c r="A2141" s="5" t="n">
        <v>39521</v>
      </c>
      <c r="B2141" s="6" t="n">
        <v>1713.83</v>
      </c>
      <c r="C2141" s="1" t="n">
        <v>0</v>
      </c>
    </row>
    <row r="2142">
      <c r="A2142" s="5" t="n">
        <v>39524</v>
      </c>
      <c r="B2142" s="6" t="n">
        <v>1687.19</v>
      </c>
      <c r="C2142" s="1" t="n">
        <v>0</v>
      </c>
    </row>
    <row r="2143">
      <c r="A2143" s="5" t="n">
        <v>39525</v>
      </c>
      <c r="B2143" s="6" t="n">
        <v>1761.05</v>
      </c>
      <c r="C2143" s="1" t="n">
        <v>0</v>
      </c>
    </row>
    <row r="2144">
      <c r="A2144" s="5" t="n">
        <v>39526</v>
      </c>
      <c r="B2144" s="6" t="n">
        <v>1715.59</v>
      </c>
      <c r="C2144" s="1" t="n">
        <v>0</v>
      </c>
    </row>
    <row r="2145">
      <c r="A2145" s="5" t="n">
        <v>39527</v>
      </c>
      <c r="B2145" s="6" t="n">
        <v>1751.99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1814.4</v>
      </c>
      <c r="C2147" s="1" t="n">
        <v>0</v>
      </c>
    </row>
    <row r="2148">
      <c r="A2148" s="5" t="n">
        <v>39532</v>
      </c>
      <c r="B2148" s="6" t="n">
        <v>1824.54</v>
      </c>
      <c r="C2148" s="1" t="n">
        <v>0</v>
      </c>
    </row>
    <row r="2149">
      <c r="A2149" s="5" t="n">
        <v>39533</v>
      </c>
      <c r="B2149" s="6" t="n">
        <v>1817.28</v>
      </c>
      <c r="C2149" s="1" t="n">
        <v>0</v>
      </c>
    </row>
    <row r="2150">
      <c r="A2150" s="5" t="n">
        <v>39534</v>
      </c>
      <c r="B2150" s="6" t="n">
        <v>1777.89</v>
      </c>
      <c r="C2150" s="1" t="n">
        <v>0</v>
      </c>
    </row>
    <row r="2151">
      <c r="A2151" s="5" t="n">
        <v>39535</v>
      </c>
      <c r="B2151" s="6" t="n">
        <v>1767.57</v>
      </c>
      <c r="C2151" s="1" t="n">
        <v>0</v>
      </c>
    </row>
    <row r="2152">
      <c r="A2152" s="5" t="n">
        <v>39538</v>
      </c>
      <c r="B2152" s="6" t="n">
        <v>1781.93</v>
      </c>
      <c r="C2152" s="1" t="n">
        <v>0</v>
      </c>
    </row>
    <row r="2153">
      <c r="A2153" s="5" t="n">
        <v>39539</v>
      </c>
      <c r="B2153" s="6" t="n">
        <v>1855.48</v>
      </c>
      <c r="C2153" s="1" t="n">
        <v>0</v>
      </c>
    </row>
    <row r="2154">
      <c r="A2154" s="5" t="n">
        <v>39540</v>
      </c>
      <c r="B2154" s="6" t="n">
        <v>1848.8</v>
      </c>
      <c r="C2154" s="1" t="n">
        <v>0</v>
      </c>
    </row>
    <row r="2155">
      <c r="A2155" s="5" t="n">
        <v>39541</v>
      </c>
      <c r="B2155" s="6" t="n">
        <v>1855.19</v>
      </c>
      <c r="C2155" s="1" t="n">
        <v>0</v>
      </c>
    </row>
    <row r="2156">
      <c r="A2156" s="5" t="n">
        <v>39542</v>
      </c>
      <c r="B2156" s="6" t="n">
        <v>1865.87</v>
      </c>
      <c r="C2156" s="1" t="n">
        <v>0</v>
      </c>
    </row>
    <row r="2157">
      <c r="A2157" s="5" t="n">
        <v>39545</v>
      </c>
      <c r="B2157" s="6" t="n">
        <v>1860.83</v>
      </c>
      <c r="C2157" s="1" t="n">
        <v>0</v>
      </c>
    </row>
    <row r="2158">
      <c r="A2158" s="5" t="n">
        <v>39546</v>
      </c>
      <c r="B2158" s="6" t="n">
        <v>1846.14</v>
      </c>
      <c r="C2158" s="1" t="n">
        <v>0</v>
      </c>
    </row>
    <row r="2159">
      <c r="A2159" s="5" t="n">
        <v>39547</v>
      </c>
      <c r="B2159" s="6" t="n">
        <v>1826.19</v>
      </c>
      <c r="C2159" s="1" t="n">
        <v>0</v>
      </c>
    </row>
    <row r="2160">
      <c r="A2160" s="5" t="n">
        <v>39548</v>
      </c>
      <c r="B2160" s="6" t="n">
        <v>1852.97</v>
      </c>
      <c r="C2160" s="1" t="n">
        <v>0</v>
      </c>
    </row>
    <row r="2161">
      <c r="A2161" s="5" t="n">
        <v>39549</v>
      </c>
      <c r="B2161" s="6" t="n">
        <v>1798.72</v>
      </c>
      <c r="C2161" s="1" t="n">
        <v>0</v>
      </c>
    </row>
    <row r="2162">
      <c r="A2162" s="5" t="n">
        <v>39552</v>
      </c>
      <c r="B2162" s="6" t="n">
        <v>1790.93</v>
      </c>
      <c r="C2162" s="1" t="n">
        <v>0</v>
      </c>
    </row>
    <row r="2163">
      <c r="A2163" s="5" t="n">
        <v>39553</v>
      </c>
      <c r="B2163" s="6" t="n">
        <v>1794.73</v>
      </c>
      <c r="C2163" s="1" t="n">
        <v>0</v>
      </c>
    </row>
    <row r="2164">
      <c r="A2164" s="5" t="n">
        <v>39554</v>
      </c>
      <c r="B2164" s="6" t="n">
        <v>1846.89</v>
      </c>
      <c r="C2164" s="1" t="n">
        <v>0</v>
      </c>
    </row>
    <row r="2165">
      <c r="A2165" s="5" t="n">
        <v>39555</v>
      </c>
      <c r="B2165" s="6" t="n">
        <v>1840.88</v>
      </c>
      <c r="C2165" s="1" t="n">
        <v>0</v>
      </c>
    </row>
    <row r="2166">
      <c r="A2166" s="5" t="n">
        <v>39556</v>
      </c>
      <c r="B2166" s="6" t="n">
        <v>1900.28</v>
      </c>
      <c r="C2166" s="1" t="n">
        <v>0</v>
      </c>
    </row>
    <row r="2167">
      <c r="A2167" s="5" t="n">
        <v>39559</v>
      </c>
      <c r="B2167" s="6" t="n">
        <v>1913.12</v>
      </c>
      <c r="C2167" s="1" t="n">
        <v>0</v>
      </c>
    </row>
    <row r="2168">
      <c r="A2168" s="5" t="n">
        <v>39560</v>
      </c>
      <c r="B2168" s="6" t="n">
        <v>1881.65</v>
      </c>
      <c r="C2168" s="1" t="n">
        <v>0</v>
      </c>
    </row>
    <row r="2169">
      <c r="A2169" s="5" t="n">
        <v>39561</v>
      </c>
      <c r="B2169" s="6" t="n">
        <v>1906.66</v>
      </c>
      <c r="C2169" s="1" t="n">
        <v>0</v>
      </c>
    </row>
    <row r="2170">
      <c r="A2170" s="5" t="n">
        <v>39562</v>
      </c>
      <c r="B2170" s="6" t="n">
        <v>1924.58</v>
      </c>
      <c r="C2170" s="1" t="n">
        <v>0</v>
      </c>
    </row>
    <row r="2171">
      <c r="A2171" s="5" t="n">
        <v>39563</v>
      </c>
      <c r="B2171" s="6" t="n">
        <v>1918.58</v>
      </c>
      <c r="C2171" s="1" t="n">
        <v>0</v>
      </c>
    </row>
    <row r="2172">
      <c r="A2172" s="5" t="n">
        <v>39566</v>
      </c>
      <c r="B2172" s="6" t="n">
        <v>1923.26</v>
      </c>
      <c r="C2172" s="1" t="n">
        <v>0</v>
      </c>
    </row>
    <row r="2173">
      <c r="A2173" s="5" t="n">
        <v>39567</v>
      </c>
      <c r="B2173" s="6" t="n">
        <v>1933.6</v>
      </c>
      <c r="C2173" s="1" t="n">
        <v>0</v>
      </c>
    </row>
    <row r="2174">
      <c r="A2174" s="5" t="n">
        <v>39568</v>
      </c>
      <c r="B2174" s="6" t="n">
        <v>1917.7</v>
      </c>
      <c r="C2174" s="1" t="n">
        <v>0</v>
      </c>
    </row>
    <row r="2175">
      <c r="A2175" s="5" t="n">
        <v>39569</v>
      </c>
      <c r="B2175" s="6" t="n">
        <v>1980.44</v>
      </c>
      <c r="C2175" s="1" t="n">
        <v>0</v>
      </c>
    </row>
    <row r="2176">
      <c r="A2176" s="5" t="n">
        <v>39570</v>
      </c>
      <c r="B2176" s="6" t="n">
        <v>1981.87</v>
      </c>
      <c r="C2176" s="1" t="n">
        <v>0</v>
      </c>
    </row>
    <row r="2177">
      <c r="A2177" s="5" t="n">
        <v>39573</v>
      </c>
      <c r="B2177" s="6" t="n">
        <v>1975.82</v>
      </c>
      <c r="C2177" s="1" t="n">
        <v>0</v>
      </c>
    </row>
    <row r="2178">
      <c r="A2178" s="5" t="n">
        <v>39574</v>
      </c>
      <c r="B2178" s="6" t="n">
        <v>1990.61</v>
      </c>
      <c r="C2178" s="1" t="n">
        <v>0</v>
      </c>
    </row>
    <row r="2179">
      <c r="A2179" s="5" t="n">
        <v>39575</v>
      </c>
      <c r="B2179" s="6" t="n">
        <v>1951.42</v>
      </c>
      <c r="C2179" s="1" t="n">
        <v>0</v>
      </c>
    </row>
    <row r="2180">
      <c r="A2180" s="5" t="n">
        <v>39576</v>
      </c>
      <c r="B2180" s="6" t="n">
        <v>1966.86</v>
      </c>
      <c r="C2180" s="1" t="n">
        <v>0</v>
      </c>
    </row>
    <row r="2181">
      <c r="A2181" s="5" t="n">
        <v>39577</v>
      </c>
      <c r="B2181" s="6" t="n">
        <v>1960.29</v>
      </c>
      <c r="C2181" s="1" t="n">
        <v>0</v>
      </c>
    </row>
    <row r="2182">
      <c r="A2182" s="5" t="n">
        <v>39580</v>
      </c>
      <c r="B2182" s="6" t="n">
        <v>1997.02</v>
      </c>
      <c r="C2182" s="1" t="n">
        <v>0</v>
      </c>
    </row>
    <row r="2183">
      <c r="A2183" s="5" t="n">
        <v>39581</v>
      </c>
      <c r="B2183" s="6" t="n">
        <v>2000.61</v>
      </c>
      <c r="C2183" s="1" t="n">
        <v>0</v>
      </c>
    </row>
    <row r="2184">
      <c r="A2184" s="5" t="n">
        <v>39582</v>
      </c>
      <c r="B2184" s="6" t="n">
        <v>1997.3</v>
      </c>
      <c r="C2184" s="1" t="n">
        <v>0</v>
      </c>
    </row>
    <row r="2185">
      <c r="A2185" s="5" t="n">
        <v>39583</v>
      </c>
      <c r="B2185" s="6" t="n">
        <v>2031.34</v>
      </c>
      <c r="C2185" s="1" t="n">
        <v>0</v>
      </c>
    </row>
    <row r="2186">
      <c r="A2186" s="5" t="n">
        <v>39584</v>
      </c>
      <c r="B2186" s="6" t="n">
        <v>2031.27</v>
      </c>
      <c r="C2186" s="1" t="n">
        <v>0</v>
      </c>
    </row>
    <row r="2187">
      <c r="A2187" s="5" t="n">
        <v>39587</v>
      </c>
      <c r="B2187" s="6" t="n">
        <v>2016.6</v>
      </c>
      <c r="C2187" s="1" t="n">
        <v>0</v>
      </c>
    </row>
    <row r="2188">
      <c r="A2188" s="5" t="n">
        <v>39588</v>
      </c>
      <c r="B2188" s="6" t="n">
        <v>2000.67</v>
      </c>
      <c r="C2188" s="1" t="n">
        <v>0</v>
      </c>
    </row>
    <row r="2189">
      <c r="A2189" s="5" t="n">
        <v>39589</v>
      </c>
      <c r="B2189" s="6" t="n">
        <v>1956.8</v>
      </c>
      <c r="C2189" s="1" t="n">
        <v>0</v>
      </c>
    </row>
    <row r="2190">
      <c r="A2190" s="5" t="n">
        <v>39590</v>
      </c>
      <c r="B2190" s="6" t="n">
        <v>1964.92</v>
      </c>
      <c r="C2190" s="1" t="n">
        <v>0</v>
      </c>
    </row>
    <row r="2191">
      <c r="A2191" s="5" t="n">
        <v>39591</v>
      </c>
      <c r="B2191" s="6" t="n">
        <v>1958.96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1995.44</v>
      </c>
      <c r="C2193" s="1" t="n">
        <v>0</v>
      </c>
    </row>
    <row r="2194">
      <c r="A2194" s="5" t="n">
        <v>39596</v>
      </c>
      <c r="B2194" s="6" t="n">
        <v>2000.07</v>
      </c>
      <c r="C2194" s="1" t="n">
        <v>0</v>
      </c>
    </row>
    <row r="2195">
      <c r="A2195" s="5" t="n">
        <v>39597</v>
      </c>
      <c r="B2195" s="6" t="n">
        <v>2019.02</v>
      </c>
      <c r="C2195" s="1" t="n">
        <v>0</v>
      </c>
    </row>
    <row r="2196">
      <c r="A2196" s="5" t="n">
        <v>39598</v>
      </c>
      <c r="B2196" s="6" t="n">
        <v>2032.57</v>
      </c>
      <c r="C2196" s="1" t="n">
        <v>0</v>
      </c>
    </row>
    <row r="2197">
      <c r="A2197" s="5" t="n">
        <v>39601</v>
      </c>
      <c r="B2197" s="6" t="n">
        <v>2006.84</v>
      </c>
      <c r="C2197" s="1" t="n">
        <v>0</v>
      </c>
    </row>
    <row r="2198">
      <c r="A2198" s="5" t="n">
        <v>39602</v>
      </c>
      <c r="B2198" s="6" t="n">
        <v>1996.79</v>
      </c>
      <c r="C2198" s="1" t="n">
        <v>0</v>
      </c>
    </row>
    <row r="2199">
      <c r="A2199" s="5" t="n">
        <v>39603</v>
      </c>
      <c r="B2199" s="6" t="n">
        <v>2021.45</v>
      </c>
      <c r="C2199" s="1" t="n">
        <v>0</v>
      </c>
    </row>
    <row r="2200">
      <c r="A2200" s="5" t="n">
        <v>39604</v>
      </c>
      <c r="B2200" s="6" t="n">
        <v>2055.11</v>
      </c>
      <c r="C2200" s="1" t="n">
        <v>0</v>
      </c>
    </row>
    <row r="2201">
      <c r="A2201" s="5" t="n">
        <v>39605</v>
      </c>
      <c r="B2201" s="6" t="n">
        <v>1990.39</v>
      </c>
      <c r="C2201" s="1" t="n">
        <v>0</v>
      </c>
    </row>
    <row r="2202">
      <c r="A2202" s="5" t="n">
        <v>39608</v>
      </c>
      <c r="B2202" s="6" t="n">
        <v>1979.71</v>
      </c>
      <c r="C2202" s="1" t="n">
        <v>0</v>
      </c>
    </row>
    <row r="2203">
      <c r="A2203" s="5" t="n">
        <v>39609</v>
      </c>
      <c r="B2203" s="6" t="n">
        <v>1972.54</v>
      </c>
      <c r="C2203" s="1" t="n">
        <v>0</v>
      </c>
    </row>
    <row r="2204">
      <c r="A2204" s="5" t="n">
        <v>39610</v>
      </c>
      <c r="B2204" s="6" t="n">
        <v>1924.33</v>
      </c>
      <c r="C2204" s="1" t="n">
        <v>0</v>
      </c>
    </row>
    <row r="2205">
      <c r="A2205" s="5" t="n">
        <v>39611</v>
      </c>
      <c r="B2205" s="6" t="n">
        <v>1924.26</v>
      </c>
      <c r="C2205" s="1" t="n">
        <v>0</v>
      </c>
    </row>
    <row r="2206">
      <c r="A2206" s="5" t="n">
        <v>39612</v>
      </c>
      <c r="B2206" s="6" t="n">
        <v>1966.01</v>
      </c>
      <c r="C2206" s="1" t="n">
        <v>0</v>
      </c>
    </row>
    <row r="2207">
      <c r="A2207" s="5" t="n">
        <v>39615</v>
      </c>
      <c r="B2207" s="6" t="n">
        <v>1984.76</v>
      </c>
      <c r="C2207" s="1" t="n">
        <v>0</v>
      </c>
    </row>
    <row r="2208">
      <c r="A2208" s="5" t="n">
        <v>39616</v>
      </c>
      <c r="B2208" s="6" t="n">
        <v>1972.82</v>
      </c>
      <c r="C2208" s="1" t="n">
        <v>0</v>
      </c>
    </row>
    <row r="2209">
      <c r="A2209" s="5" t="n">
        <v>39617</v>
      </c>
      <c r="B2209" s="6" t="n">
        <v>1951.1</v>
      </c>
      <c r="C2209" s="1" t="n">
        <v>0</v>
      </c>
    </row>
    <row r="2210">
      <c r="A2210" s="5" t="n">
        <v>39618</v>
      </c>
      <c r="B2210" s="6" t="n">
        <v>1982.69</v>
      </c>
      <c r="C2210" s="1" t="n">
        <v>0</v>
      </c>
    </row>
    <row r="2211">
      <c r="A2211" s="5" t="n">
        <v>39619</v>
      </c>
      <c r="B2211" s="6" t="n">
        <v>1928.39</v>
      </c>
      <c r="C2211" s="1" t="n">
        <v>0</v>
      </c>
    </row>
    <row r="2212">
      <c r="A2212" s="5" t="n">
        <v>39622</v>
      </c>
      <c r="B2212" s="6" t="n">
        <v>1913.31</v>
      </c>
      <c r="C2212" s="1" t="n">
        <v>0</v>
      </c>
    </row>
    <row r="2213">
      <c r="A2213" s="5" t="n">
        <v>39623</v>
      </c>
      <c r="B2213" s="6" t="n">
        <v>1903.74</v>
      </c>
      <c r="C2213" s="1" t="n">
        <v>0</v>
      </c>
    </row>
    <row r="2214">
      <c r="A2214" s="5" t="n">
        <v>39624</v>
      </c>
      <c r="B2214" s="6" t="n">
        <v>1933.86</v>
      </c>
      <c r="C2214" s="1" t="n">
        <v>0</v>
      </c>
    </row>
    <row r="2215">
      <c r="A2215" s="5" t="n">
        <v>39625</v>
      </c>
      <c r="B2215" s="6" t="n">
        <v>1855.39</v>
      </c>
      <c r="C2215" s="1" t="n">
        <v>0</v>
      </c>
    </row>
    <row r="2216">
      <c r="A2216" s="5" t="n">
        <v>39626</v>
      </c>
      <c r="B2216" s="6" t="n">
        <v>1855.72</v>
      </c>
      <c r="C2216" s="1" t="n">
        <v>0</v>
      </c>
    </row>
    <row r="2217">
      <c r="A2217" s="5" t="n">
        <v>39629</v>
      </c>
      <c r="B2217" s="6" t="n">
        <v>1837.09</v>
      </c>
      <c r="C2217" s="1" t="n">
        <v>0</v>
      </c>
    </row>
    <row r="2218">
      <c r="A2218" s="5" t="n">
        <v>39630</v>
      </c>
      <c r="B2218" s="6" t="n">
        <v>1862.71</v>
      </c>
      <c r="C2218" s="1" t="n">
        <v>0</v>
      </c>
    </row>
    <row r="2219">
      <c r="A2219" s="5" t="n">
        <v>39631</v>
      </c>
      <c r="B2219" s="6" t="n">
        <v>1816.15</v>
      </c>
      <c r="C2219" s="1" t="n">
        <v>0</v>
      </c>
    </row>
    <row r="2220">
      <c r="A2220" s="5" t="n">
        <v>39632</v>
      </c>
      <c r="B2220" s="6" t="n">
        <v>1816.35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1826.93</v>
      </c>
      <c r="C2222" s="1" t="n">
        <v>0</v>
      </c>
    </row>
    <row r="2223">
      <c r="A2223" s="5" t="n">
        <v>39637</v>
      </c>
      <c r="B2223" s="6" t="n">
        <v>1871.28</v>
      </c>
      <c r="C2223" s="1" t="n">
        <v>0</v>
      </c>
    </row>
    <row r="2224">
      <c r="A2224" s="5" t="n">
        <v>39638</v>
      </c>
      <c r="B2224" s="6" t="n">
        <v>1819.18</v>
      </c>
      <c r="C2224" s="1" t="n">
        <v>0</v>
      </c>
    </row>
    <row r="2225">
      <c r="A2225" s="5" t="n">
        <v>39639</v>
      </c>
      <c r="B2225" s="6" t="n">
        <v>1839.57</v>
      </c>
      <c r="C2225" s="1" t="n">
        <v>0</v>
      </c>
    </row>
    <row r="2226">
      <c r="A2226" s="5" t="n">
        <v>39640</v>
      </c>
      <c r="B2226" s="6" t="n">
        <v>1810.88</v>
      </c>
      <c r="C2226" s="1" t="n">
        <v>0</v>
      </c>
    </row>
    <row r="2227">
      <c r="A2227" s="5" t="n">
        <v>39643</v>
      </c>
      <c r="B2227" s="6" t="n">
        <v>1798.03</v>
      </c>
      <c r="C2227" s="1" t="n">
        <v>0</v>
      </c>
    </row>
    <row r="2228">
      <c r="A2228" s="5" t="n">
        <v>39644</v>
      </c>
      <c r="B2228" s="6" t="n">
        <v>1798.35</v>
      </c>
      <c r="C2228" s="1" t="n">
        <v>0</v>
      </c>
    </row>
    <row r="2229">
      <c r="A2229" s="5" t="n">
        <v>39645</v>
      </c>
      <c r="B2229" s="6" t="n">
        <v>1843.87</v>
      </c>
      <c r="C2229" s="1" t="n">
        <v>0</v>
      </c>
    </row>
    <row r="2230">
      <c r="A2230" s="5" t="n">
        <v>39646</v>
      </c>
      <c r="B2230" s="6" t="n">
        <v>1853.47</v>
      </c>
      <c r="C2230" s="1" t="n">
        <v>0</v>
      </c>
    </row>
    <row r="2231">
      <c r="A2231" s="5" t="n">
        <v>39647</v>
      </c>
      <c r="B2231" s="6" t="n">
        <v>1823.23</v>
      </c>
      <c r="C2231" s="1" t="n">
        <v>0</v>
      </c>
    </row>
    <row r="2232">
      <c r="A2232" s="5" t="n">
        <v>39650</v>
      </c>
      <c r="B2232" s="6" t="n">
        <v>1819.76</v>
      </c>
      <c r="C2232" s="1" t="n">
        <v>0</v>
      </c>
    </row>
    <row r="2233">
      <c r="A2233" s="5" t="n">
        <v>39651</v>
      </c>
      <c r="B2233" s="6" t="n">
        <v>1821.62</v>
      </c>
      <c r="C2233" s="1" t="n">
        <v>0</v>
      </c>
    </row>
    <row r="2234">
      <c r="A2234" s="5" t="n">
        <v>39652</v>
      </c>
      <c r="B2234" s="6" t="n">
        <v>1845.56</v>
      </c>
      <c r="C2234" s="1" t="n">
        <v>0</v>
      </c>
    </row>
    <row r="2235">
      <c r="A2235" s="5" t="n">
        <v>39653</v>
      </c>
      <c r="B2235" s="6" t="n">
        <v>1816.98</v>
      </c>
      <c r="C2235" s="1" t="n">
        <v>0</v>
      </c>
    </row>
    <row r="2236">
      <c r="A2236" s="5" t="n">
        <v>39654</v>
      </c>
      <c r="B2236" s="6" t="n">
        <v>1846.55</v>
      </c>
      <c r="C2236" s="1" t="n">
        <v>0</v>
      </c>
    </row>
    <row r="2237">
      <c r="A2237" s="5" t="n">
        <v>39657</v>
      </c>
      <c r="B2237" s="6" t="n">
        <v>1802.99</v>
      </c>
      <c r="C2237" s="1" t="n">
        <v>0</v>
      </c>
    </row>
    <row r="2238">
      <c r="A2238" s="5" t="n">
        <v>39658</v>
      </c>
      <c r="B2238" s="6" t="n">
        <v>1845.55</v>
      </c>
      <c r="C2238" s="1" t="n">
        <v>0</v>
      </c>
    </row>
    <row r="2239">
      <c r="A2239" s="5" t="n">
        <v>39659</v>
      </c>
      <c r="B2239" s="6" t="n">
        <v>1852.8</v>
      </c>
      <c r="C2239" s="1" t="n">
        <v>0</v>
      </c>
    </row>
    <row r="2240">
      <c r="A2240" s="5" t="n">
        <v>39660</v>
      </c>
      <c r="B2240" s="6" t="n">
        <v>1849.15</v>
      </c>
      <c r="C2240" s="1" t="n">
        <v>0</v>
      </c>
    </row>
    <row r="2241">
      <c r="A2241" s="5" t="n">
        <v>39661</v>
      </c>
      <c r="B2241" s="6" t="n">
        <v>1826.56</v>
      </c>
      <c r="C2241" s="1" t="n">
        <v>0</v>
      </c>
    </row>
    <row r="2242">
      <c r="A2242" s="5" t="n">
        <v>39664</v>
      </c>
      <c r="B2242" s="6" t="n">
        <v>1804.84</v>
      </c>
      <c r="C2242" s="1" t="n">
        <v>0</v>
      </c>
    </row>
    <row r="2243">
      <c r="A2243" s="5" t="n">
        <v>39665</v>
      </c>
      <c r="B2243" s="6" t="n">
        <v>1869.76</v>
      </c>
      <c r="C2243" s="1" t="n">
        <v>0</v>
      </c>
    </row>
    <row r="2244">
      <c r="A2244" s="5" t="n">
        <v>39666</v>
      </c>
      <c r="B2244" s="6" t="n">
        <v>1895.21</v>
      </c>
      <c r="C2244" s="1" t="n">
        <v>0</v>
      </c>
    </row>
    <row r="2245">
      <c r="A2245" s="5" t="n">
        <v>39667</v>
      </c>
      <c r="B2245" s="6" t="n">
        <v>1880.09</v>
      </c>
      <c r="C2245" s="1" t="n">
        <v>0</v>
      </c>
    </row>
    <row r="2246">
      <c r="A2246" s="5" t="n">
        <v>39668</v>
      </c>
      <c r="B2246" s="6" t="n">
        <v>1926.23</v>
      </c>
      <c r="C2246" s="1" t="n">
        <v>0</v>
      </c>
    </row>
    <row r="2247">
      <c r="A2247" s="5" t="n">
        <v>39671</v>
      </c>
      <c r="B2247" s="6" t="n">
        <v>1941.23</v>
      </c>
      <c r="C2247" s="1" t="n">
        <v>0</v>
      </c>
    </row>
    <row r="2248">
      <c r="A2248" s="5" t="n">
        <v>39672</v>
      </c>
      <c r="B2248" s="6" t="n">
        <v>1941.07</v>
      </c>
      <c r="C2248" s="1" t="n">
        <v>0</v>
      </c>
    </row>
    <row r="2249">
      <c r="A2249" s="5" t="n">
        <v>39673</v>
      </c>
      <c r="B2249" s="6" t="n">
        <v>1942.02</v>
      </c>
      <c r="C2249" s="1" t="n">
        <v>0</v>
      </c>
    </row>
    <row r="2250">
      <c r="A2250" s="5" t="n">
        <v>39674</v>
      </c>
      <c r="B2250" s="6" t="n">
        <v>1964.38</v>
      </c>
      <c r="C2250" s="1" t="n">
        <v>0</v>
      </c>
    </row>
    <row r="2251">
      <c r="A2251" s="5" t="n">
        <v>39675</v>
      </c>
      <c r="B2251" s="6" t="n">
        <v>1957.56</v>
      </c>
      <c r="C2251" s="1" t="n">
        <v>0</v>
      </c>
    </row>
    <row r="2252">
      <c r="A2252" s="5" t="n">
        <v>39678</v>
      </c>
      <c r="B2252" s="6" t="n">
        <v>1932.7</v>
      </c>
      <c r="C2252" s="1" t="n">
        <v>0</v>
      </c>
    </row>
    <row r="2253">
      <c r="A2253" s="5" t="n">
        <v>39679</v>
      </c>
      <c r="B2253" s="6" t="n">
        <v>1908.68</v>
      </c>
      <c r="C2253" s="1" t="n">
        <v>0</v>
      </c>
    </row>
    <row r="2254">
      <c r="A2254" s="5" t="n">
        <v>39680</v>
      </c>
      <c r="B2254" s="6" t="n">
        <v>1913.02</v>
      </c>
      <c r="C2254" s="1" t="n">
        <v>0</v>
      </c>
    </row>
    <row r="2255">
      <c r="A2255" s="5" t="n">
        <v>39681</v>
      </c>
      <c r="B2255" s="6" t="n">
        <v>1906.74</v>
      </c>
      <c r="C2255" s="1" t="n">
        <v>0</v>
      </c>
    </row>
    <row r="2256">
      <c r="A2256" s="5" t="n">
        <v>39682</v>
      </c>
      <c r="B2256" s="6" t="n">
        <v>1931.47</v>
      </c>
      <c r="C2256" s="1" t="n">
        <v>0</v>
      </c>
    </row>
    <row r="2257">
      <c r="A2257" s="5" t="n">
        <v>39685</v>
      </c>
      <c r="B2257" s="6" t="n">
        <v>1889.72</v>
      </c>
      <c r="C2257" s="1" t="n">
        <v>0</v>
      </c>
    </row>
    <row r="2258">
      <c r="A2258" s="5" t="n">
        <v>39686</v>
      </c>
      <c r="B2258" s="6" t="n">
        <v>1886.32</v>
      </c>
      <c r="C2258" s="1" t="n">
        <v>0</v>
      </c>
    </row>
    <row r="2259">
      <c r="A2259" s="5" t="n">
        <v>39687</v>
      </c>
      <c r="B2259" s="6" t="n">
        <v>1900.3</v>
      </c>
      <c r="C2259" s="1" t="n">
        <v>0</v>
      </c>
    </row>
    <row r="2260">
      <c r="A2260" s="5" t="n">
        <v>39688</v>
      </c>
      <c r="B2260" s="6" t="n">
        <v>1915.12</v>
      </c>
      <c r="C2260" s="1" t="n">
        <v>0</v>
      </c>
    </row>
    <row r="2261">
      <c r="A2261" s="5" t="n">
        <v>39689</v>
      </c>
      <c r="B2261" s="6" t="n">
        <v>1872.54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1850.14</v>
      </c>
      <c r="C2263" s="1" t="n">
        <v>0</v>
      </c>
    </row>
    <row r="2264">
      <c r="A2264" s="5" t="n">
        <v>39694</v>
      </c>
      <c r="B2264" s="6" t="n">
        <v>1833.09</v>
      </c>
      <c r="C2264" s="1" t="n">
        <v>0</v>
      </c>
    </row>
    <row r="2265">
      <c r="A2265" s="5" t="n">
        <v>39695</v>
      </c>
      <c r="B2265" s="6" t="n">
        <v>1774.78</v>
      </c>
      <c r="C2265" s="1" t="n">
        <v>0</v>
      </c>
    </row>
    <row r="2266">
      <c r="A2266" s="5" t="n">
        <v>39696</v>
      </c>
      <c r="B2266" s="6" t="n">
        <v>1768.23</v>
      </c>
      <c r="C2266" s="1" t="n">
        <v>0</v>
      </c>
    </row>
    <row r="2267">
      <c r="A2267" s="5" t="n">
        <v>39699</v>
      </c>
      <c r="B2267" s="6" t="n">
        <v>1762.95</v>
      </c>
      <c r="C2267" s="1" t="n">
        <v>0</v>
      </c>
    </row>
    <row r="2268">
      <c r="A2268" s="5" t="n">
        <v>39700</v>
      </c>
      <c r="B2268" s="6" t="n">
        <v>1721.55</v>
      </c>
      <c r="C2268" s="1" t="n">
        <v>0</v>
      </c>
    </row>
    <row r="2269">
      <c r="A2269" s="5" t="n">
        <v>39701</v>
      </c>
      <c r="B2269" s="6" t="n">
        <v>1738.07</v>
      </c>
      <c r="C2269" s="1" t="n">
        <v>0</v>
      </c>
    </row>
    <row r="2270">
      <c r="A2270" s="5" t="n">
        <v>39702</v>
      </c>
      <c r="B2270" s="6" t="n">
        <v>1773.65</v>
      </c>
      <c r="C2270" s="1" t="n">
        <v>0</v>
      </c>
    </row>
    <row r="2271">
      <c r="A2271" s="5" t="n">
        <v>39703</v>
      </c>
      <c r="B2271" s="6" t="n">
        <v>1767.13</v>
      </c>
      <c r="C2271" s="1" t="n">
        <v>0</v>
      </c>
    </row>
    <row r="2272">
      <c r="A2272" s="5" t="n">
        <v>39706</v>
      </c>
      <c r="B2272" s="6" t="n">
        <v>1705.46</v>
      </c>
      <c r="C2272" s="1" t="n">
        <v>0</v>
      </c>
    </row>
    <row r="2273">
      <c r="A2273" s="5" t="n">
        <v>39707</v>
      </c>
      <c r="B2273" s="6" t="n">
        <v>1724.08</v>
      </c>
      <c r="C2273" s="1" t="n">
        <v>0</v>
      </c>
    </row>
    <row r="2274">
      <c r="A2274" s="5" t="n">
        <v>39708</v>
      </c>
      <c r="B2274" s="6" t="n">
        <v>1632.45</v>
      </c>
      <c r="C2274" s="1" t="n">
        <v>0</v>
      </c>
    </row>
    <row r="2275">
      <c r="A2275" s="5" t="n">
        <v>39709</v>
      </c>
      <c r="B2275" s="6" t="n">
        <v>1697.42</v>
      </c>
      <c r="C2275" s="1" t="n">
        <v>0</v>
      </c>
    </row>
    <row r="2276">
      <c r="A2276" s="5" t="n">
        <v>39710</v>
      </c>
      <c r="B2276" s="6" t="n">
        <v>1745.06</v>
      </c>
      <c r="C2276" s="1" t="n">
        <v>0</v>
      </c>
    </row>
    <row r="2277">
      <c r="A2277" s="5" t="n">
        <v>39713</v>
      </c>
      <c r="B2277" s="6" t="n">
        <v>1665.94</v>
      </c>
      <c r="C2277" s="1" t="n">
        <v>0</v>
      </c>
    </row>
    <row r="2278">
      <c r="A2278" s="5" t="n">
        <v>39714</v>
      </c>
      <c r="B2278" s="6" t="n">
        <v>1648.4</v>
      </c>
      <c r="C2278" s="1" t="n">
        <v>0</v>
      </c>
    </row>
    <row r="2279">
      <c r="A2279" s="5" t="n">
        <v>39715</v>
      </c>
      <c r="B2279" s="6" t="n">
        <v>1661.33</v>
      </c>
      <c r="C2279" s="1" t="n">
        <v>0</v>
      </c>
    </row>
    <row r="2280">
      <c r="A2280" s="5" t="n">
        <v>39716</v>
      </c>
      <c r="B2280" s="6" t="n">
        <v>1687.55</v>
      </c>
      <c r="C2280" s="1" t="n">
        <v>0</v>
      </c>
    </row>
    <row r="2281">
      <c r="A2281" s="5" t="n">
        <v>39717</v>
      </c>
      <c r="B2281" s="6" t="n">
        <v>1672.04</v>
      </c>
      <c r="C2281" s="1" t="n">
        <v>0</v>
      </c>
    </row>
    <row r="2282">
      <c r="A2282" s="5" t="n">
        <v>39720</v>
      </c>
      <c r="B2282" s="6" t="n">
        <v>1496.15</v>
      </c>
      <c r="C2282" s="1" t="n">
        <v>0</v>
      </c>
    </row>
    <row r="2283">
      <c r="A2283" s="5" t="n">
        <v>39721</v>
      </c>
      <c r="B2283" s="6" t="n">
        <v>1594.63</v>
      </c>
      <c r="C2283" s="1" t="n">
        <v>0</v>
      </c>
    </row>
    <row r="2284">
      <c r="A2284" s="5" t="n">
        <v>39722</v>
      </c>
      <c r="B2284" s="6" t="n">
        <v>1563.8</v>
      </c>
      <c r="C2284" s="1" t="n">
        <v>0</v>
      </c>
    </row>
    <row r="2285">
      <c r="A2285" s="5" t="n">
        <v>39723</v>
      </c>
      <c r="B2285" s="6" t="n">
        <v>1491.11</v>
      </c>
      <c r="C2285" s="1" t="n">
        <v>0</v>
      </c>
    </row>
    <row r="2286">
      <c r="A2286" s="5" t="n">
        <v>39724</v>
      </c>
      <c r="B2286" s="6" t="n">
        <v>1470.84</v>
      </c>
      <c r="C2286" s="1" t="n">
        <v>0</v>
      </c>
    </row>
    <row r="2287">
      <c r="A2287" s="5" t="n">
        <v>39727</v>
      </c>
      <c r="B2287" s="6" t="n">
        <v>1411.28</v>
      </c>
      <c r="C2287" s="1" t="n">
        <v>0</v>
      </c>
    </row>
    <row r="2288">
      <c r="A2288" s="5" t="n">
        <v>39728</v>
      </c>
      <c r="B2288" s="6" t="n">
        <v>1329.98</v>
      </c>
      <c r="C2288" s="1" t="n">
        <v>0</v>
      </c>
    </row>
    <row r="2289">
      <c r="A2289" s="5" t="n">
        <v>39729</v>
      </c>
      <c r="B2289" s="6" t="n">
        <v>1330.61</v>
      </c>
      <c r="C2289" s="1" t="n">
        <v>0</v>
      </c>
    </row>
    <row r="2290">
      <c r="A2290" s="5" t="n">
        <v>39730</v>
      </c>
      <c r="B2290" s="6" t="n">
        <v>1275.1</v>
      </c>
      <c r="C2290" s="1" t="n">
        <v>0</v>
      </c>
    </row>
    <row r="2291">
      <c r="A2291" s="5" t="n">
        <v>39731</v>
      </c>
      <c r="B2291" s="6" t="n">
        <v>1269.8</v>
      </c>
      <c r="C2291" s="1" t="n">
        <v>0</v>
      </c>
    </row>
    <row r="2292">
      <c r="A2292" s="5" t="n">
        <v>39734</v>
      </c>
      <c r="B2292" s="6" t="n">
        <v>1429.54</v>
      </c>
      <c r="C2292" s="1" t="n">
        <v>0</v>
      </c>
    </row>
    <row r="2293">
      <c r="A2293" s="5" t="n">
        <v>39735</v>
      </c>
      <c r="B2293" s="6" t="n">
        <v>1364.59</v>
      </c>
      <c r="C2293" s="1" t="n">
        <v>0</v>
      </c>
    </row>
    <row r="2294">
      <c r="A2294" s="5" t="n">
        <v>39736</v>
      </c>
      <c r="B2294" s="6" t="n">
        <v>1244.23</v>
      </c>
      <c r="C2294" s="1" t="n">
        <v>0</v>
      </c>
    </row>
    <row r="2295">
      <c r="A2295" s="5" t="n">
        <v>39737</v>
      </c>
      <c r="B2295" s="6" t="n">
        <v>1312.97</v>
      </c>
      <c r="C2295" s="1" t="n">
        <v>0</v>
      </c>
    </row>
    <row r="2296">
      <c r="A2296" s="5" t="n">
        <v>39738</v>
      </c>
      <c r="B2296" s="6" t="n">
        <v>1311.72</v>
      </c>
      <c r="C2296" s="1" t="n">
        <v>0</v>
      </c>
    </row>
    <row r="2297">
      <c r="A2297" s="5" t="n">
        <v>39741</v>
      </c>
      <c r="B2297" s="6" t="n">
        <v>1352.76</v>
      </c>
      <c r="C2297" s="1" t="n">
        <v>0</v>
      </c>
    </row>
    <row r="2298">
      <c r="A2298" s="5" t="n">
        <v>39742</v>
      </c>
      <c r="B2298" s="6" t="n">
        <v>1283.43</v>
      </c>
      <c r="C2298" s="1" t="n">
        <v>0</v>
      </c>
    </row>
    <row r="2299">
      <c r="A2299" s="5" t="n">
        <v>39743</v>
      </c>
      <c r="B2299" s="6" t="n">
        <v>1237.09</v>
      </c>
      <c r="C2299" s="1" t="n">
        <v>0</v>
      </c>
    </row>
    <row r="2300">
      <c r="A2300" s="5" t="n">
        <v>39744</v>
      </c>
      <c r="B2300" s="6" t="n">
        <v>1239.16</v>
      </c>
      <c r="C2300" s="1" t="n">
        <v>0</v>
      </c>
    </row>
    <row r="2301">
      <c r="A2301" s="5" t="n">
        <v>39745</v>
      </c>
      <c r="B2301" s="6" t="n">
        <v>1202.27</v>
      </c>
      <c r="C2301" s="1" t="n">
        <v>0</v>
      </c>
    </row>
    <row r="2302">
      <c r="A2302" s="5" t="n">
        <v>39748</v>
      </c>
      <c r="B2302" s="6" t="n">
        <v>1169.78</v>
      </c>
      <c r="C2302" s="1" t="n">
        <v>0</v>
      </c>
    </row>
    <row r="2303">
      <c r="A2303" s="5" t="n">
        <v>39749</v>
      </c>
      <c r="B2303" s="6" t="n">
        <v>1297.57</v>
      </c>
      <c r="C2303" s="1" t="n">
        <v>0</v>
      </c>
    </row>
    <row r="2304">
      <c r="A2304" s="5" t="n">
        <v>39750</v>
      </c>
      <c r="B2304" s="6" t="n">
        <v>1302.12</v>
      </c>
      <c r="C2304" s="1" t="n">
        <v>0</v>
      </c>
    </row>
    <row r="2305">
      <c r="A2305" s="5" t="n">
        <v>39751</v>
      </c>
      <c r="B2305" s="6" t="n">
        <v>1333.94</v>
      </c>
      <c r="C2305" s="1" t="n">
        <v>0</v>
      </c>
    </row>
    <row r="2306">
      <c r="A2306" s="5" t="n">
        <v>39752</v>
      </c>
      <c r="B2306" s="6" t="n">
        <v>1334.78</v>
      </c>
      <c r="C2306" s="1" t="n">
        <v>0</v>
      </c>
    </row>
    <row r="2307">
      <c r="A2307" s="5" t="n">
        <v>39755</v>
      </c>
      <c r="B2307" s="6" t="n">
        <v>1334.75</v>
      </c>
      <c r="C2307" s="1" t="n">
        <v>0</v>
      </c>
    </row>
    <row r="2308">
      <c r="A2308" s="5" t="n">
        <v>39756</v>
      </c>
      <c r="B2308" s="6" t="n">
        <v>1378.4</v>
      </c>
      <c r="C2308" s="1" t="n">
        <v>0</v>
      </c>
    </row>
    <row r="2309">
      <c r="A2309" s="5" t="n">
        <v>39757</v>
      </c>
      <c r="B2309" s="6" t="n">
        <v>1299.98</v>
      </c>
      <c r="C2309" s="1" t="n">
        <v>0</v>
      </c>
    </row>
    <row r="2310">
      <c r="A2310" s="5" t="n">
        <v>39758</v>
      </c>
      <c r="B2310" s="6" t="n">
        <v>1241.97</v>
      </c>
      <c r="C2310" s="1" t="n">
        <v>0</v>
      </c>
    </row>
    <row r="2311">
      <c r="A2311" s="5" t="n">
        <v>39759</v>
      </c>
      <c r="B2311" s="6" t="n">
        <v>1271.62</v>
      </c>
      <c r="C2311" s="1" t="n">
        <v>0</v>
      </c>
    </row>
    <row r="2312">
      <c r="A2312" s="5" t="n">
        <v>39762</v>
      </c>
      <c r="B2312" s="6" t="n">
        <v>1251</v>
      </c>
      <c r="C2312" s="1" t="n">
        <v>0</v>
      </c>
    </row>
    <row r="2313">
      <c r="A2313" s="5" t="n">
        <v>39763</v>
      </c>
      <c r="B2313" s="6" t="n">
        <v>1225.59</v>
      </c>
      <c r="C2313" s="1" t="n">
        <v>0</v>
      </c>
    </row>
    <row r="2314">
      <c r="A2314" s="5" t="n">
        <v>39764</v>
      </c>
      <c r="B2314" s="6" t="n">
        <v>1165.38</v>
      </c>
      <c r="C2314" s="1" t="n">
        <v>0</v>
      </c>
    </row>
    <row r="2315">
      <c r="A2315" s="5" t="n">
        <v>39765</v>
      </c>
      <c r="B2315" s="6" t="n">
        <v>1240.93</v>
      </c>
      <c r="C2315" s="1" t="n">
        <v>0</v>
      </c>
    </row>
    <row r="2316">
      <c r="A2316" s="5" t="n">
        <v>39766</v>
      </c>
      <c r="B2316" s="6" t="n">
        <v>1179.63</v>
      </c>
      <c r="C2316" s="1" t="n">
        <v>0</v>
      </c>
    </row>
    <row r="2317">
      <c r="A2317" s="5" t="n">
        <v>39769</v>
      </c>
      <c r="B2317" s="6" t="n">
        <v>1151.96</v>
      </c>
      <c r="C2317" s="1" t="n">
        <v>0</v>
      </c>
    </row>
    <row r="2318">
      <c r="A2318" s="5" t="n">
        <v>39770</v>
      </c>
      <c r="B2318" s="6" t="n">
        <v>1155.75</v>
      </c>
      <c r="C2318" s="1" t="n">
        <v>0</v>
      </c>
    </row>
    <row r="2319">
      <c r="A2319" s="5" t="n">
        <v>39771</v>
      </c>
      <c r="B2319" s="6" t="n">
        <v>1087.6</v>
      </c>
      <c r="C2319" s="1" t="n">
        <v>0</v>
      </c>
    </row>
    <row r="2320">
      <c r="A2320" s="5" t="n">
        <v>39772</v>
      </c>
      <c r="B2320" s="6" t="n">
        <v>1036.51</v>
      </c>
      <c r="C2320" s="1" t="n">
        <v>0</v>
      </c>
    </row>
    <row r="2321">
      <c r="A2321" s="5" t="n">
        <v>39773</v>
      </c>
      <c r="B2321" s="6" t="n">
        <v>1085.57</v>
      </c>
      <c r="C2321" s="1" t="n">
        <v>0</v>
      </c>
    </row>
    <row r="2322">
      <c r="A2322" s="5" t="n">
        <v>39776</v>
      </c>
      <c r="B2322" s="6" t="n">
        <v>1154.34</v>
      </c>
      <c r="C2322" s="1" t="n">
        <v>0</v>
      </c>
    </row>
    <row r="2323">
      <c r="A2323" s="5" t="n">
        <v>39777</v>
      </c>
      <c r="B2323" s="6" t="n">
        <v>1142.58</v>
      </c>
      <c r="C2323" s="1" t="n">
        <v>0</v>
      </c>
    </row>
    <row r="2324">
      <c r="A2324" s="5" t="n">
        <v>39778</v>
      </c>
      <c r="B2324" s="6" t="n">
        <v>1193.09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1185.75</v>
      </c>
      <c r="C2326" s="1" t="n">
        <v>0</v>
      </c>
    </row>
    <row r="2327">
      <c r="A2327" s="5" t="n">
        <v>39783</v>
      </c>
      <c r="B2327" s="6" t="n">
        <v>1091.16</v>
      </c>
      <c r="C2327" s="1" t="n">
        <v>0</v>
      </c>
    </row>
    <row r="2328">
      <c r="A2328" s="5" t="n">
        <v>39784</v>
      </c>
      <c r="B2328" s="6" t="n">
        <v>1130</v>
      </c>
      <c r="C2328" s="1" t="n">
        <v>0</v>
      </c>
    </row>
    <row r="2329">
      <c r="A2329" s="5" t="n">
        <v>39785</v>
      </c>
      <c r="B2329" s="6" t="n">
        <v>1166.2</v>
      </c>
      <c r="C2329" s="1" t="n">
        <v>0</v>
      </c>
    </row>
    <row r="2330">
      <c r="A2330" s="5" t="n">
        <v>39786</v>
      </c>
      <c r="B2330" s="6" t="n">
        <v>1127.75</v>
      </c>
      <c r="C2330" s="1" t="n">
        <v>0</v>
      </c>
    </row>
    <row r="2331">
      <c r="A2331" s="5" t="n">
        <v>39787</v>
      </c>
      <c r="B2331" s="6" t="n">
        <v>1177.87</v>
      </c>
      <c r="C2331" s="1" t="n">
        <v>0</v>
      </c>
    </row>
    <row r="2332">
      <c r="A2332" s="5" t="n">
        <v>39790</v>
      </c>
      <c r="B2332" s="6" t="n">
        <v>1225.06</v>
      </c>
      <c r="C2332" s="1" t="n">
        <v>0</v>
      </c>
    </row>
    <row r="2333">
      <c r="A2333" s="5" t="n">
        <v>39791</v>
      </c>
      <c r="B2333" s="6" t="n">
        <v>1212.45</v>
      </c>
      <c r="C2333" s="1" t="n">
        <v>0</v>
      </c>
    </row>
    <row r="2334">
      <c r="A2334" s="5" t="n">
        <v>39792</v>
      </c>
      <c r="B2334" s="6" t="n">
        <v>1222.38</v>
      </c>
      <c r="C2334" s="1" t="n">
        <v>0</v>
      </c>
    </row>
    <row r="2335">
      <c r="A2335" s="5" t="n">
        <v>39793</v>
      </c>
      <c r="B2335" s="6" t="n">
        <v>1180.46</v>
      </c>
      <c r="C2335" s="1" t="n">
        <v>0</v>
      </c>
    </row>
    <row r="2336">
      <c r="A2336" s="5" t="n">
        <v>39794</v>
      </c>
      <c r="B2336" s="6" t="n">
        <v>1206.65</v>
      </c>
      <c r="C2336" s="1" t="n">
        <v>0</v>
      </c>
    </row>
    <row r="2337">
      <c r="A2337" s="5" t="n">
        <v>39797</v>
      </c>
      <c r="B2337" s="6" t="n">
        <v>1181.87</v>
      </c>
      <c r="C2337" s="1" t="n">
        <v>0</v>
      </c>
    </row>
    <row r="2338">
      <c r="A2338" s="5" t="n">
        <v>39798</v>
      </c>
      <c r="B2338" s="6" t="n">
        <v>1243.49</v>
      </c>
      <c r="C2338" s="1" t="n">
        <v>0</v>
      </c>
    </row>
    <row r="2339">
      <c r="A2339" s="5" t="n">
        <v>39799</v>
      </c>
      <c r="B2339" s="6" t="n">
        <v>1225.86</v>
      </c>
      <c r="C2339" s="1" t="n">
        <v>0</v>
      </c>
    </row>
    <row r="2340">
      <c r="A2340" s="5" t="n">
        <v>39800</v>
      </c>
      <c r="B2340" s="6" t="n">
        <v>1204.69</v>
      </c>
      <c r="C2340" s="1" t="n">
        <v>0</v>
      </c>
    </row>
    <row r="2341">
      <c r="A2341" s="5" t="n">
        <v>39801</v>
      </c>
      <c r="B2341" s="6" t="n">
        <v>1217.19</v>
      </c>
      <c r="C2341" s="1" t="n">
        <v>0</v>
      </c>
    </row>
    <row r="2342">
      <c r="A2342" s="5" t="n">
        <v>39804</v>
      </c>
      <c r="B2342" s="6" t="n">
        <v>1189.15</v>
      </c>
      <c r="C2342" s="1" t="n">
        <v>0</v>
      </c>
    </row>
    <row r="2343">
      <c r="A2343" s="5" t="n">
        <v>39805</v>
      </c>
      <c r="B2343" s="6" t="n">
        <v>1183.19</v>
      </c>
      <c r="C2343" s="1" t="n">
        <v>0</v>
      </c>
    </row>
    <row r="2344">
      <c r="A2344" s="5" t="n">
        <v>39806</v>
      </c>
      <c r="B2344" s="6" t="n">
        <v>1184.3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1185.44</v>
      </c>
      <c r="C2346" s="1" t="n">
        <v>0</v>
      </c>
    </row>
    <row r="2347">
      <c r="A2347" s="5" t="n">
        <v>39811</v>
      </c>
      <c r="B2347" s="6" t="n">
        <v>1173.15</v>
      </c>
      <c r="C2347" s="1" t="n">
        <v>0</v>
      </c>
    </row>
    <row r="2348">
      <c r="A2348" s="5" t="n">
        <v>39812</v>
      </c>
      <c r="B2348" s="6" t="n">
        <v>1201.34</v>
      </c>
      <c r="C2348" s="1" t="n">
        <v>0</v>
      </c>
    </row>
    <row r="2349">
      <c r="A2349" s="5" t="n">
        <v>39813</v>
      </c>
      <c r="B2349" s="6" t="n">
        <v>1211.65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1263.7</v>
      </c>
      <c r="C2351" s="1" t="n">
        <v>0</v>
      </c>
    </row>
    <row r="2352">
      <c r="A2352" s="5" t="n">
        <v>39818</v>
      </c>
      <c r="B2352" s="6" t="n">
        <v>1262.52</v>
      </c>
      <c r="C2352" s="1" t="n">
        <v>0</v>
      </c>
    </row>
    <row r="2353">
      <c r="A2353" s="5" t="n">
        <v>39819</v>
      </c>
      <c r="B2353" s="6" t="n">
        <v>1274.49</v>
      </c>
      <c r="C2353" s="1" t="n">
        <v>0</v>
      </c>
    </row>
    <row r="2354">
      <c r="A2354" s="5" t="n">
        <v>39820</v>
      </c>
      <c r="B2354" s="6" t="n">
        <v>1238.6</v>
      </c>
      <c r="C2354" s="1" t="n">
        <v>0</v>
      </c>
    </row>
    <row r="2355">
      <c r="A2355" s="5" t="n">
        <v>39821</v>
      </c>
      <c r="B2355" s="6" t="n">
        <v>1252.52</v>
      </c>
      <c r="C2355" s="1" t="n">
        <v>0</v>
      </c>
    </row>
    <row r="2356">
      <c r="A2356" s="5" t="n">
        <v>39822</v>
      </c>
      <c r="B2356" s="6" t="n">
        <v>1223.01</v>
      </c>
      <c r="C2356" s="1" t="n">
        <v>0</v>
      </c>
    </row>
    <row r="2357">
      <c r="A2357" s="5" t="n">
        <v>39825</v>
      </c>
      <c r="B2357" s="6" t="n">
        <v>1201.13</v>
      </c>
      <c r="C2357" s="1" t="n">
        <v>0</v>
      </c>
    </row>
    <row r="2358">
      <c r="A2358" s="5" t="n">
        <v>39826</v>
      </c>
      <c r="B2358" s="6" t="n">
        <v>1202.65</v>
      </c>
      <c r="C2358" s="1" t="n">
        <v>0</v>
      </c>
    </row>
    <row r="2359">
      <c r="A2359" s="5" t="n">
        <v>39827</v>
      </c>
      <c r="B2359" s="6" t="n">
        <v>1163.42</v>
      </c>
      <c r="C2359" s="1" t="n">
        <v>0</v>
      </c>
    </row>
    <row r="2360">
      <c r="A2360" s="5" t="n">
        <v>39828</v>
      </c>
      <c r="B2360" s="6" t="n">
        <v>1183.52</v>
      </c>
      <c r="C2360" s="1" t="n">
        <v>0</v>
      </c>
    </row>
    <row r="2361">
      <c r="A2361" s="5" t="n">
        <v>39829</v>
      </c>
      <c r="B2361" s="6" t="n">
        <v>1198.14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1136.61</v>
      </c>
      <c r="C2363" s="1" t="n">
        <v>0</v>
      </c>
    </row>
    <row r="2364">
      <c r="A2364" s="5" t="n">
        <v>39834</v>
      </c>
      <c r="B2364" s="6" t="n">
        <v>1185.76</v>
      </c>
      <c r="C2364" s="1" t="n">
        <v>0</v>
      </c>
    </row>
    <row r="2365">
      <c r="A2365" s="5" t="n">
        <v>39835</v>
      </c>
      <c r="B2365" s="6" t="n">
        <v>1168.08</v>
      </c>
      <c r="C2365" s="1" t="n">
        <v>0</v>
      </c>
    </row>
    <row r="2366">
      <c r="A2366" s="5" t="n">
        <v>39836</v>
      </c>
      <c r="B2366" s="6" t="n">
        <v>1175.89</v>
      </c>
      <c r="C2366" s="1" t="n">
        <v>0</v>
      </c>
    </row>
    <row r="2367">
      <c r="A2367" s="5" t="n">
        <v>39839</v>
      </c>
      <c r="B2367" s="6" t="n">
        <v>1184.56</v>
      </c>
      <c r="C2367" s="1" t="n">
        <v>0</v>
      </c>
    </row>
    <row r="2368">
      <c r="A2368" s="5" t="n">
        <v>39840</v>
      </c>
      <c r="B2368" s="6" t="n">
        <v>1194.41</v>
      </c>
      <c r="C2368" s="1" t="n">
        <v>0</v>
      </c>
    </row>
    <row r="2369">
      <c r="A2369" s="5" t="n">
        <v>39841</v>
      </c>
      <c r="B2369" s="6" t="n">
        <v>1235.91</v>
      </c>
      <c r="C2369" s="1" t="n">
        <v>0</v>
      </c>
    </row>
    <row r="2370">
      <c r="A2370" s="5" t="n">
        <v>39842</v>
      </c>
      <c r="B2370" s="6" t="n">
        <v>1203.85</v>
      </c>
      <c r="C2370" s="1" t="n">
        <v>0</v>
      </c>
    </row>
    <row r="2371">
      <c r="A2371" s="5" t="n">
        <v>39843</v>
      </c>
      <c r="B2371" s="6" t="n">
        <v>1180.25</v>
      </c>
      <c r="C2371" s="1" t="n">
        <v>0</v>
      </c>
    </row>
    <row r="2372">
      <c r="A2372" s="5" t="n">
        <v>39846</v>
      </c>
      <c r="B2372" s="6" t="n">
        <v>1195.75</v>
      </c>
      <c r="C2372" s="1" t="n">
        <v>0</v>
      </c>
    </row>
    <row r="2373">
      <c r="A2373" s="5" t="n">
        <v>39847</v>
      </c>
      <c r="B2373" s="6" t="n">
        <v>1215.66</v>
      </c>
      <c r="C2373" s="1" t="n">
        <v>0</v>
      </c>
    </row>
    <row r="2374">
      <c r="A2374" s="5" t="n">
        <v>39848</v>
      </c>
      <c r="B2374" s="6" t="n">
        <v>1215.43</v>
      </c>
      <c r="C2374" s="1" t="n">
        <v>0</v>
      </c>
    </row>
    <row r="2375">
      <c r="A2375" s="5" t="n">
        <v>39849</v>
      </c>
      <c r="B2375" s="6" t="n">
        <v>1245.11</v>
      </c>
      <c r="C2375" s="1" t="n">
        <v>0</v>
      </c>
    </row>
    <row r="2376">
      <c r="A2376" s="5" t="n">
        <v>39850</v>
      </c>
      <c r="B2376" s="6" t="n">
        <v>1277.49</v>
      </c>
      <c r="C2376" s="1" t="n">
        <v>0</v>
      </c>
    </row>
    <row r="2377">
      <c r="A2377" s="5" t="n">
        <v>39853</v>
      </c>
      <c r="B2377" s="6" t="n">
        <v>1281.65</v>
      </c>
      <c r="C2377" s="1" t="n">
        <v>0</v>
      </c>
    </row>
    <row r="2378">
      <c r="A2378" s="5" t="n">
        <v>39854</v>
      </c>
      <c r="B2378" s="6" t="n">
        <v>1229.29</v>
      </c>
      <c r="C2378" s="1" t="n">
        <v>0</v>
      </c>
    </row>
    <row r="2379">
      <c r="A2379" s="5" t="n">
        <v>39855</v>
      </c>
      <c r="B2379" s="6" t="n">
        <v>1227.05</v>
      </c>
      <c r="C2379" s="1" t="n">
        <v>0</v>
      </c>
    </row>
    <row r="2380">
      <c r="A2380" s="5" t="n">
        <v>39856</v>
      </c>
      <c r="B2380" s="6" t="n">
        <v>1242.81</v>
      </c>
      <c r="C2380" s="1" t="n">
        <v>0</v>
      </c>
    </row>
    <row r="2381">
      <c r="A2381" s="5" t="n">
        <v>39857</v>
      </c>
      <c r="B2381" s="6" t="n">
        <v>1236.85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1187.04</v>
      </c>
      <c r="C2383" s="1" t="n">
        <v>0</v>
      </c>
    </row>
    <row r="2384">
      <c r="A2384" s="5" t="n">
        <v>39862</v>
      </c>
      <c r="B2384" s="6" t="n">
        <v>1188.77</v>
      </c>
      <c r="C2384" s="1" t="n">
        <v>0</v>
      </c>
    </row>
    <row r="2385">
      <c r="A2385" s="5" t="n">
        <v>39863</v>
      </c>
      <c r="B2385" s="6" t="n">
        <v>1167.89</v>
      </c>
      <c r="C2385" s="1" t="n">
        <v>0</v>
      </c>
    </row>
    <row r="2386">
      <c r="A2386" s="5" t="n">
        <v>39864</v>
      </c>
      <c r="B2386" s="6" t="n">
        <v>1172.71</v>
      </c>
      <c r="C2386" s="1" t="n">
        <v>0</v>
      </c>
    </row>
    <row r="2387">
      <c r="A2387" s="5" t="n">
        <v>39867</v>
      </c>
      <c r="B2387" s="6" t="n">
        <v>1128.97</v>
      </c>
      <c r="C2387" s="1" t="n">
        <v>0</v>
      </c>
    </row>
    <row r="2388">
      <c r="A2388" s="5" t="n">
        <v>39868</v>
      </c>
      <c r="B2388" s="6" t="n">
        <v>1171.45</v>
      </c>
      <c r="C2388" s="1" t="n">
        <v>0</v>
      </c>
    </row>
    <row r="2389">
      <c r="A2389" s="5" t="n">
        <v>39869</v>
      </c>
      <c r="B2389" s="6" t="n">
        <v>1160.83</v>
      </c>
      <c r="C2389" s="1" t="n">
        <v>0</v>
      </c>
    </row>
    <row r="2390">
      <c r="A2390" s="5" t="n">
        <v>39870</v>
      </c>
      <c r="B2390" s="6" t="n">
        <v>1127.1</v>
      </c>
      <c r="C2390" s="1" t="n">
        <v>0</v>
      </c>
    </row>
    <row r="2391">
      <c r="A2391" s="5" t="n">
        <v>39871</v>
      </c>
      <c r="B2391" s="6" t="n">
        <v>1116.99</v>
      </c>
      <c r="C2391" s="1" t="n">
        <v>0</v>
      </c>
    </row>
    <row r="2392">
      <c r="A2392" s="5" t="n">
        <v>39874</v>
      </c>
      <c r="B2392" s="6" t="n">
        <v>1076.67</v>
      </c>
      <c r="C2392" s="1" t="n">
        <v>0</v>
      </c>
    </row>
    <row r="2393">
      <c r="A2393" s="5" t="n">
        <v>39875</v>
      </c>
      <c r="B2393" s="6" t="n">
        <v>1080.67</v>
      </c>
      <c r="C2393" s="1" t="n">
        <v>0</v>
      </c>
    </row>
    <row r="2394">
      <c r="A2394" s="5" t="n">
        <v>39876</v>
      </c>
      <c r="B2394" s="6" t="n">
        <v>1110.3</v>
      </c>
      <c r="C2394" s="1" t="n">
        <v>0</v>
      </c>
    </row>
    <row r="2395">
      <c r="A2395" s="5" t="n">
        <v>39877</v>
      </c>
      <c r="B2395" s="6" t="n">
        <v>1074.52</v>
      </c>
      <c r="C2395" s="1" t="n">
        <v>0</v>
      </c>
    </row>
    <row r="2396">
      <c r="A2396" s="5" t="n">
        <v>39878</v>
      </c>
      <c r="B2396" s="6" t="n">
        <v>1064.7</v>
      </c>
      <c r="C2396" s="1" t="n">
        <v>0</v>
      </c>
    </row>
    <row r="2397">
      <c r="A2397" s="5" t="n">
        <v>39881</v>
      </c>
      <c r="B2397" s="6" t="n">
        <v>1043.87</v>
      </c>
      <c r="C2397" s="1" t="n">
        <v>0</v>
      </c>
    </row>
    <row r="2398">
      <c r="A2398" s="5" t="n">
        <v>39882</v>
      </c>
      <c r="B2398" s="6" t="n">
        <v>1112.44</v>
      </c>
      <c r="C2398" s="1" t="n">
        <v>0</v>
      </c>
    </row>
    <row r="2399">
      <c r="A2399" s="5" t="n">
        <v>39883</v>
      </c>
      <c r="B2399" s="6" t="n">
        <v>1125.95</v>
      </c>
      <c r="C2399" s="1" t="n">
        <v>0</v>
      </c>
    </row>
    <row r="2400">
      <c r="A2400" s="5" t="n">
        <v>39884</v>
      </c>
      <c r="B2400" s="6" t="n">
        <v>1164.71</v>
      </c>
      <c r="C2400" s="1" t="n">
        <v>0</v>
      </c>
    </row>
    <row r="2401">
      <c r="A2401" s="5" t="n">
        <v>39885</v>
      </c>
      <c r="B2401" s="6" t="n">
        <v>1168.52</v>
      </c>
      <c r="C2401" s="1" t="n">
        <v>0</v>
      </c>
    </row>
    <row r="2402">
      <c r="A2402" s="5" t="n">
        <v>39888</v>
      </c>
      <c r="B2402" s="6" t="n">
        <v>1145.45</v>
      </c>
      <c r="C2402" s="1" t="n">
        <v>0</v>
      </c>
    </row>
    <row r="2403">
      <c r="A2403" s="5" t="n">
        <v>39889</v>
      </c>
      <c r="B2403" s="6" t="n">
        <v>1192.17</v>
      </c>
      <c r="C2403" s="1" t="n">
        <v>0</v>
      </c>
    </row>
    <row r="2404">
      <c r="A2404" s="5" t="n">
        <v>39890</v>
      </c>
      <c r="B2404" s="6" t="n">
        <v>1206.96</v>
      </c>
      <c r="C2404" s="1" t="n">
        <v>0</v>
      </c>
    </row>
    <row r="2405">
      <c r="A2405" s="5" t="n">
        <v>39891</v>
      </c>
      <c r="B2405" s="6" t="n">
        <v>1204.21</v>
      </c>
      <c r="C2405" s="1" t="n">
        <v>0</v>
      </c>
    </row>
    <row r="2406">
      <c r="A2406" s="5" t="n">
        <v>39892</v>
      </c>
      <c r="B2406" s="6" t="n">
        <v>1187.18</v>
      </c>
      <c r="C2406" s="1" t="n">
        <v>0</v>
      </c>
    </row>
    <row r="2407">
      <c r="A2407" s="5" t="n">
        <v>39895</v>
      </c>
      <c r="B2407" s="6" t="n">
        <v>1259.81</v>
      </c>
      <c r="C2407" s="1" t="n">
        <v>0</v>
      </c>
    </row>
    <row r="2408">
      <c r="A2408" s="5" t="n">
        <v>39896</v>
      </c>
      <c r="B2408" s="6" t="n">
        <v>1234.34</v>
      </c>
      <c r="C2408" s="1" t="n">
        <v>0</v>
      </c>
    </row>
    <row r="2409">
      <c r="A2409" s="5" t="n">
        <v>39897</v>
      </c>
      <c r="B2409" s="6" t="n">
        <v>1236.66</v>
      </c>
      <c r="C2409" s="1" t="n">
        <v>0</v>
      </c>
    </row>
    <row r="2410">
      <c r="A2410" s="5" t="n">
        <v>39898</v>
      </c>
      <c r="B2410" s="6" t="n">
        <v>1281.3</v>
      </c>
      <c r="C2410" s="1" t="n">
        <v>0</v>
      </c>
    </row>
    <row r="2411">
      <c r="A2411" s="5" t="n">
        <v>39899</v>
      </c>
      <c r="B2411" s="6" t="n">
        <v>1251.47</v>
      </c>
      <c r="C2411" s="1" t="n">
        <v>0</v>
      </c>
    </row>
    <row r="2412">
      <c r="A2412" s="5" t="n">
        <v>39902</v>
      </c>
      <c r="B2412" s="6" t="n">
        <v>1220.81</v>
      </c>
      <c r="C2412" s="1" t="n">
        <v>0</v>
      </c>
    </row>
    <row r="2413">
      <c r="A2413" s="5" t="n">
        <v>39903</v>
      </c>
      <c r="B2413" s="6" t="n">
        <v>1237.01</v>
      </c>
      <c r="C2413" s="1" t="n">
        <v>0</v>
      </c>
    </row>
    <row r="2414">
      <c r="A2414" s="5" t="n">
        <v>39904</v>
      </c>
      <c r="B2414" s="6" t="n">
        <v>1252.51</v>
      </c>
      <c r="C2414" s="1" t="n">
        <v>0</v>
      </c>
    </row>
    <row r="2415">
      <c r="A2415" s="5" t="n">
        <v>39905</v>
      </c>
      <c r="B2415" s="6" t="n">
        <v>1294.3</v>
      </c>
      <c r="C2415" s="1" t="n">
        <v>0</v>
      </c>
    </row>
    <row r="2416">
      <c r="A2416" s="5" t="n">
        <v>39906</v>
      </c>
      <c r="B2416" s="6" t="n">
        <v>1316.16</v>
      </c>
      <c r="C2416" s="1" t="n">
        <v>0</v>
      </c>
    </row>
    <row r="2417">
      <c r="A2417" s="5" t="n">
        <v>39909</v>
      </c>
      <c r="B2417" s="6" t="n">
        <v>1313.1</v>
      </c>
      <c r="C2417" s="1" t="n">
        <v>0</v>
      </c>
    </row>
    <row r="2418">
      <c r="A2418" s="5" t="n">
        <v>39910</v>
      </c>
      <c r="B2418" s="6" t="n">
        <v>1275.42</v>
      </c>
      <c r="C2418" s="1" t="n">
        <v>0</v>
      </c>
    </row>
    <row r="2419">
      <c r="A2419" s="5" t="n">
        <v>39911</v>
      </c>
      <c r="B2419" s="6" t="n">
        <v>1300.75</v>
      </c>
      <c r="C2419" s="1" t="n">
        <v>0</v>
      </c>
    </row>
    <row r="2420">
      <c r="A2420" s="5" t="n">
        <v>39912</v>
      </c>
      <c r="B2420" s="6" t="n">
        <v>1340.28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1336.67</v>
      </c>
      <c r="C2422" s="1" t="n">
        <v>0</v>
      </c>
    </row>
    <row r="2423">
      <c r="A2423" s="5" t="n">
        <v>39917</v>
      </c>
      <c r="B2423" s="6" t="n">
        <v>1322.31</v>
      </c>
      <c r="C2423" s="1" t="n">
        <v>0</v>
      </c>
    </row>
    <row r="2424">
      <c r="A2424" s="5" t="n">
        <v>39918</v>
      </c>
      <c r="B2424" s="6" t="n">
        <v>1316.51</v>
      </c>
      <c r="C2424" s="1" t="n">
        <v>0</v>
      </c>
    </row>
    <row r="2425">
      <c r="A2425" s="5" t="n">
        <v>39919</v>
      </c>
      <c r="B2425" s="6" t="n">
        <v>1352.98</v>
      </c>
      <c r="C2425" s="1" t="n">
        <v>0</v>
      </c>
    </row>
    <row r="2426">
      <c r="A2426" s="5" t="n">
        <v>39920</v>
      </c>
      <c r="B2426" s="6" t="n">
        <v>1353.92</v>
      </c>
      <c r="C2426" s="1" t="n">
        <v>0</v>
      </c>
    </row>
    <row r="2427">
      <c r="A2427" s="5" t="n">
        <v>39923</v>
      </c>
      <c r="B2427" s="6" t="n">
        <v>1309.37</v>
      </c>
      <c r="C2427" s="1" t="n">
        <v>0</v>
      </c>
    </row>
    <row r="2428">
      <c r="A2428" s="5" t="n">
        <v>39924</v>
      </c>
      <c r="B2428" s="6" t="n">
        <v>1329.06</v>
      </c>
      <c r="C2428" s="1" t="n">
        <v>0</v>
      </c>
    </row>
    <row r="2429">
      <c r="A2429" s="5" t="n">
        <v>39925</v>
      </c>
      <c r="B2429" s="6" t="n">
        <v>1335.72</v>
      </c>
      <c r="C2429" s="1" t="n">
        <v>0</v>
      </c>
    </row>
    <row r="2430">
      <c r="A2430" s="5" t="n">
        <v>39926</v>
      </c>
      <c r="B2430" s="6" t="n">
        <v>1344.41</v>
      </c>
      <c r="C2430" s="1" t="n">
        <v>0</v>
      </c>
    </row>
    <row r="2431">
      <c r="A2431" s="5" t="n">
        <v>39927</v>
      </c>
      <c r="B2431" s="6" t="n">
        <v>1373.28</v>
      </c>
      <c r="C2431" s="1" t="n">
        <v>0</v>
      </c>
    </row>
    <row r="2432">
      <c r="A2432" s="5" t="n">
        <v>39930</v>
      </c>
      <c r="B2432" s="6" t="n">
        <v>1369.94</v>
      </c>
      <c r="C2432" s="1" t="n">
        <v>0</v>
      </c>
    </row>
    <row r="2433">
      <c r="A2433" s="5" t="n">
        <v>39931</v>
      </c>
      <c r="B2433" s="6" t="n">
        <v>1361.92</v>
      </c>
      <c r="C2433" s="1" t="n">
        <v>0</v>
      </c>
    </row>
    <row r="2434">
      <c r="A2434" s="5" t="n">
        <v>39932</v>
      </c>
      <c r="B2434" s="6" t="n">
        <v>1382.38</v>
      </c>
      <c r="C2434" s="1" t="n">
        <v>0</v>
      </c>
    </row>
    <row r="2435">
      <c r="A2435" s="5" t="n">
        <v>39933</v>
      </c>
      <c r="B2435" s="6" t="n">
        <v>1394.33</v>
      </c>
      <c r="C2435" s="1" t="n">
        <v>0</v>
      </c>
    </row>
    <row r="2436">
      <c r="A2436" s="5" t="n">
        <v>39934</v>
      </c>
      <c r="B2436" s="6" t="n">
        <v>1396.62</v>
      </c>
      <c r="C2436" s="1" t="n">
        <v>0</v>
      </c>
    </row>
    <row r="2437">
      <c r="A2437" s="5" t="n">
        <v>39937</v>
      </c>
      <c r="B2437" s="6" t="n">
        <v>1427.96</v>
      </c>
      <c r="C2437" s="1" t="n">
        <v>0</v>
      </c>
    </row>
    <row r="2438">
      <c r="A2438" s="5" t="n">
        <v>39938</v>
      </c>
      <c r="B2438" s="6" t="n">
        <v>1423.81</v>
      </c>
      <c r="C2438" s="1" t="n">
        <v>0</v>
      </c>
    </row>
    <row r="2439">
      <c r="A2439" s="5" t="n">
        <v>39939</v>
      </c>
      <c r="B2439" s="6" t="n">
        <v>1423.85</v>
      </c>
      <c r="C2439" s="1" t="n">
        <v>0</v>
      </c>
    </row>
    <row r="2440">
      <c r="A2440" s="5" t="n">
        <v>39940</v>
      </c>
      <c r="B2440" s="6" t="n">
        <v>1389.83</v>
      </c>
      <c r="C2440" s="1" t="n">
        <v>0</v>
      </c>
    </row>
    <row r="2441">
      <c r="A2441" s="5" t="n">
        <v>39941</v>
      </c>
      <c r="B2441" s="6" t="n">
        <v>1394.16</v>
      </c>
      <c r="C2441" s="1" t="n">
        <v>0</v>
      </c>
    </row>
    <row r="2442">
      <c r="A2442" s="5" t="n">
        <v>39944</v>
      </c>
      <c r="B2442" s="6" t="n">
        <v>1395.79</v>
      </c>
      <c r="C2442" s="1" t="n">
        <v>0</v>
      </c>
    </row>
    <row r="2443">
      <c r="A2443" s="5" t="n">
        <v>39945</v>
      </c>
      <c r="B2443" s="6" t="n">
        <v>1377.4</v>
      </c>
      <c r="C2443" s="1" t="n">
        <v>0</v>
      </c>
    </row>
    <row r="2444">
      <c r="A2444" s="5" t="n">
        <v>39946</v>
      </c>
      <c r="B2444" s="6" t="n">
        <v>1339.83</v>
      </c>
      <c r="C2444" s="1" t="n">
        <v>0</v>
      </c>
    </row>
    <row r="2445">
      <c r="A2445" s="5" t="n">
        <v>39947</v>
      </c>
      <c r="B2445" s="6" t="n">
        <v>1359.67</v>
      </c>
      <c r="C2445" s="1" t="n">
        <v>0</v>
      </c>
    </row>
    <row r="2446">
      <c r="A2446" s="5" t="n">
        <v>39948</v>
      </c>
      <c r="B2446" s="6" t="n">
        <v>1355.11</v>
      </c>
      <c r="C2446" s="1" t="n">
        <v>0</v>
      </c>
    </row>
    <row r="2447">
      <c r="A2447" s="5" t="n">
        <v>39951</v>
      </c>
      <c r="B2447" s="6" t="n">
        <v>1392.73</v>
      </c>
      <c r="C2447" s="1" t="n">
        <v>0</v>
      </c>
    </row>
    <row r="2448">
      <c r="A2448" s="5" t="n">
        <v>39952</v>
      </c>
      <c r="B2448" s="6" t="n">
        <v>1398.05</v>
      </c>
      <c r="C2448" s="1" t="n">
        <v>0</v>
      </c>
    </row>
    <row r="2449">
      <c r="A2449" s="5" t="n">
        <v>39953</v>
      </c>
      <c r="B2449" s="6" t="n">
        <v>1393.72</v>
      </c>
      <c r="C2449" s="1" t="n">
        <v>0</v>
      </c>
    </row>
    <row r="2450">
      <c r="A2450" s="5" t="n">
        <v>39954</v>
      </c>
      <c r="B2450" s="6" t="n">
        <v>1367.39</v>
      </c>
      <c r="C2450" s="1" t="n">
        <v>0</v>
      </c>
    </row>
    <row r="2451">
      <c r="A2451" s="5" t="n">
        <v>39955</v>
      </c>
      <c r="B2451" s="6" t="n">
        <v>1363.17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1412.61</v>
      </c>
      <c r="C2453" s="1" t="n">
        <v>0</v>
      </c>
    </row>
    <row r="2454">
      <c r="A2454" s="5" t="n">
        <v>39960</v>
      </c>
      <c r="B2454" s="6" t="n">
        <v>1401.88</v>
      </c>
      <c r="C2454" s="1" t="n">
        <v>0</v>
      </c>
    </row>
    <row r="2455">
      <c r="A2455" s="5" t="n">
        <v>39961</v>
      </c>
      <c r="B2455" s="6" t="n">
        <v>1420.31</v>
      </c>
      <c r="C2455" s="1" t="n">
        <v>0</v>
      </c>
    </row>
    <row r="2456">
      <c r="A2456" s="5" t="n">
        <v>39962</v>
      </c>
      <c r="B2456" s="6" t="n">
        <v>1435.57</v>
      </c>
      <c r="C2456" s="1" t="n">
        <v>0</v>
      </c>
    </row>
    <row r="2457">
      <c r="A2457" s="5" t="n">
        <v>39965</v>
      </c>
      <c r="B2457" s="6" t="n">
        <v>1477.12</v>
      </c>
      <c r="C2457" s="1" t="n">
        <v>0</v>
      </c>
    </row>
    <row r="2458">
      <c r="A2458" s="5" t="n">
        <v>39966</v>
      </c>
      <c r="B2458" s="6" t="n">
        <v>1480.31</v>
      </c>
      <c r="C2458" s="1" t="n">
        <v>0</v>
      </c>
    </row>
    <row r="2459">
      <c r="A2459" s="5" t="n">
        <v>39967</v>
      </c>
      <c r="B2459" s="6" t="n">
        <v>1475.44</v>
      </c>
      <c r="C2459" s="1" t="n">
        <v>0</v>
      </c>
    </row>
    <row r="2460">
      <c r="A2460" s="5" t="n">
        <v>39968</v>
      </c>
      <c r="B2460" s="6" t="n">
        <v>1492.74</v>
      </c>
      <c r="C2460" s="1" t="n">
        <v>0</v>
      </c>
    </row>
    <row r="2461">
      <c r="A2461" s="5" t="n">
        <v>39969</v>
      </c>
      <c r="B2461" s="6" t="n">
        <v>1493.21</v>
      </c>
      <c r="C2461" s="1" t="n">
        <v>0</v>
      </c>
    </row>
    <row r="2462">
      <c r="A2462" s="5" t="n">
        <v>39972</v>
      </c>
      <c r="B2462" s="6" t="n">
        <v>1488.49</v>
      </c>
      <c r="C2462" s="1" t="n">
        <v>0</v>
      </c>
    </row>
    <row r="2463">
      <c r="A2463" s="5" t="n">
        <v>39973</v>
      </c>
      <c r="B2463" s="6" t="n">
        <v>1501.55</v>
      </c>
      <c r="C2463" s="1" t="n">
        <v>0</v>
      </c>
    </row>
    <row r="2464">
      <c r="A2464" s="5" t="n">
        <v>39974</v>
      </c>
      <c r="B2464" s="6" t="n">
        <v>1495.27</v>
      </c>
      <c r="C2464" s="1" t="n">
        <v>0</v>
      </c>
    </row>
    <row r="2465">
      <c r="A2465" s="5" t="n">
        <v>39975</v>
      </c>
      <c r="B2465" s="6" t="n">
        <v>1497.01</v>
      </c>
      <c r="C2465" s="1" t="n">
        <v>0</v>
      </c>
    </row>
    <row r="2466">
      <c r="A2466" s="5" t="n">
        <v>39976</v>
      </c>
      <c r="B2466" s="6" t="n">
        <v>1489.97</v>
      </c>
      <c r="C2466" s="1" t="n">
        <v>0</v>
      </c>
    </row>
    <row r="2467">
      <c r="A2467" s="5" t="n">
        <v>39979</v>
      </c>
      <c r="B2467" s="6" t="n">
        <v>1456.96</v>
      </c>
      <c r="C2467" s="1" t="n">
        <v>0</v>
      </c>
    </row>
    <row r="2468">
      <c r="A2468" s="5" t="n">
        <v>39980</v>
      </c>
      <c r="B2468" s="6" t="n">
        <v>1443.25</v>
      </c>
      <c r="C2468" s="1" t="n">
        <v>0</v>
      </c>
    </row>
    <row r="2469">
      <c r="A2469" s="5" t="n">
        <v>39981</v>
      </c>
      <c r="B2469" s="6" t="n">
        <v>1455.89</v>
      </c>
      <c r="C2469" s="1" t="n">
        <v>0</v>
      </c>
    </row>
    <row r="2470">
      <c r="A2470" s="5" t="n">
        <v>39982</v>
      </c>
      <c r="B2470" s="6" t="n">
        <v>1453.8</v>
      </c>
      <c r="C2470" s="1" t="n">
        <v>0</v>
      </c>
    </row>
    <row r="2471">
      <c r="A2471" s="5" t="n">
        <v>39983</v>
      </c>
      <c r="B2471" s="6" t="n">
        <v>1471.23</v>
      </c>
      <c r="C2471" s="1" t="n">
        <v>0</v>
      </c>
    </row>
    <row r="2472">
      <c r="A2472" s="5" t="n">
        <v>39986</v>
      </c>
      <c r="B2472" s="6" t="n">
        <v>1426.61</v>
      </c>
      <c r="C2472" s="1" t="n">
        <v>0</v>
      </c>
    </row>
    <row r="2473">
      <c r="A2473" s="5" t="n">
        <v>39987</v>
      </c>
      <c r="B2473" s="6" t="n">
        <v>1424.46</v>
      </c>
      <c r="C2473" s="1" t="n">
        <v>0</v>
      </c>
    </row>
    <row r="2474">
      <c r="A2474" s="5" t="n">
        <v>39988</v>
      </c>
      <c r="B2474" s="6" t="n">
        <v>1447.06</v>
      </c>
      <c r="C2474" s="1" t="n">
        <v>0</v>
      </c>
    </row>
    <row r="2475">
      <c r="A2475" s="5" t="n">
        <v>39989</v>
      </c>
      <c r="B2475" s="6" t="n">
        <v>1475.82</v>
      </c>
      <c r="C2475" s="1" t="n">
        <v>0</v>
      </c>
    </row>
    <row r="2476">
      <c r="A2476" s="5" t="n">
        <v>39990</v>
      </c>
      <c r="B2476" s="6" t="n">
        <v>1480.2</v>
      </c>
      <c r="C2476" s="1" t="n">
        <v>0</v>
      </c>
    </row>
    <row r="2477">
      <c r="A2477" s="5" t="n">
        <v>39993</v>
      </c>
      <c r="B2477" s="6" t="n">
        <v>1483.83</v>
      </c>
      <c r="C2477" s="1" t="n">
        <v>0</v>
      </c>
    </row>
    <row r="2478">
      <c r="A2478" s="5" t="n">
        <v>39994</v>
      </c>
      <c r="B2478" s="6" t="n">
        <v>1477.25</v>
      </c>
      <c r="C2478" s="1" t="n">
        <v>0</v>
      </c>
    </row>
    <row r="2479">
      <c r="A2479" s="5" t="n">
        <v>39995</v>
      </c>
      <c r="B2479" s="6" t="n">
        <v>1481.34</v>
      </c>
      <c r="C2479" s="1" t="n">
        <v>0</v>
      </c>
    </row>
    <row r="2480">
      <c r="A2480" s="5" t="n">
        <v>39996</v>
      </c>
      <c r="B2480" s="6" t="n">
        <v>1446.28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1441.01</v>
      </c>
      <c r="C2482" s="1" t="n">
        <v>0</v>
      </c>
    </row>
    <row r="2483">
      <c r="A2483" s="5" t="n">
        <v>40001</v>
      </c>
      <c r="B2483" s="6" t="n">
        <v>1404.78</v>
      </c>
      <c r="C2483" s="1" t="n">
        <v>0</v>
      </c>
    </row>
    <row r="2484">
      <c r="A2484" s="5" t="n">
        <v>40002</v>
      </c>
      <c r="B2484" s="6" t="n">
        <v>1411.53</v>
      </c>
      <c r="C2484" s="1" t="n">
        <v>0</v>
      </c>
    </row>
    <row r="2485">
      <c r="A2485" s="5" t="n">
        <v>40003</v>
      </c>
      <c r="B2485" s="6" t="n">
        <v>1414.98</v>
      </c>
      <c r="C2485" s="1" t="n">
        <v>0</v>
      </c>
    </row>
    <row r="2486">
      <c r="A2486" s="5" t="n">
        <v>40004</v>
      </c>
      <c r="B2486" s="6" t="n">
        <v>1419.84</v>
      </c>
      <c r="C2486" s="1" t="n">
        <v>0</v>
      </c>
    </row>
    <row r="2487">
      <c r="A2487" s="5" t="n">
        <v>40007</v>
      </c>
      <c r="B2487" s="6" t="n">
        <v>1447.7</v>
      </c>
      <c r="C2487" s="1" t="n">
        <v>0</v>
      </c>
    </row>
    <row r="2488">
      <c r="A2488" s="5" t="n">
        <v>40008</v>
      </c>
      <c r="B2488" s="6" t="n">
        <v>1452.84</v>
      </c>
      <c r="C2488" s="1" t="n">
        <v>0</v>
      </c>
    </row>
    <row r="2489">
      <c r="A2489" s="5" t="n">
        <v>40009</v>
      </c>
      <c r="B2489" s="6" t="n">
        <v>1500.98</v>
      </c>
      <c r="C2489" s="1" t="n">
        <v>0</v>
      </c>
    </row>
    <row r="2490">
      <c r="A2490" s="5" t="n">
        <v>40010</v>
      </c>
      <c r="B2490" s="6" t="n">
        <v>1518.87</v>
      </c>
      <c r="C2490" s="1" t="n">
        <v>0</v>
      </c>
    </row>
    <row r="2491">
      <c r="A2491" s="5" t="n">
        <v>40011</v>
      </c>
      <c r="B2491" s="6" t="n">
        <v>1527.26</v>
      </c>
      <c r="C2491" s="1" t="n">
        <v>0</v>
      </c>
    </row>
    <row r="2492">
      <c r="A2492" s="5" t="n">
        <v>40014</v>
      </c>
      <c r="B2492" s="6" t="n">
        <v>1544</v>
      </c>
      <c r="C2492" s="1" t="n">
        <v>0</v>
      </c>
    </row>
    <row r="2493">
      <c r="A2493" s="5" t="n">
        <v>40015</v>
      </c>
      <c r="B2493" s="6" t="n">
        <v>1553.01</v>
      </c>
      <c r="C2493" s="1" t="n">
        <v>0</v>
      </c>
    </row>
    <row r="2494">
      <c r="A2494" s="5" t="n">
        <v>40016</v>
      </c>
      <c r="B2494" s="6" t="n">
        <v>1565</v>
      </c>
      <c r="C2494" s="1" t="n">
        <v>0</v>
      </c>
    </row>
    <row r="2495">
      <c r="A2495" s="5" t="n">
        <v>40017</v>
      </c>
      <c r="B2495" s="6" t="n">
        <v>1601.52</v>
      </c>
      <c r="C2495" s="1" t="n">
        <v>0</v>
      </c>
    </row>
    <row r="2496">
      <c r="A2496" s="5" t="n">
        <v>40018</v>
      </c>
      <c r="B2496" s="6" t="n">
        <v>1599.06</v>
      </c>
      <c r="C2496" s="1" t="n">
        <v>0</v>
      </c>
    </row>
    <row r="2497">
      <c r="A2497" s="5" t="n">
        <v>40021</v>
      </c>
      <c r="B2497" s="6" t="n">
        <v>1599.31</v>
      </c>
      <c r="C2497" s="1" t="n">
        <v>0</v>
      </c>
    </row>
    <row r="2498">
      <c r="A2498" s="5" t="n">
        <v>40022</v>
      </c>
      <c r="B2498" s="6" t="n">
        <v>1605.47</v>
      </c>
      <c r="C2498" s="1" t="n">
        <v>0</v>
      </c>
    </row>
    <row r="2499">
      <c r="A2499" s="5" t="n">
        <v>40023</v>
      </c>
      <c r="B2499" s="6" t="n">
        <v>1599.61</v>
      </c>
      <c r="C2499" s="1" t="n">
        <v>0</v>
      </c>
    </row>
    <row r="2500">
      <c r="A2500" s="5" t="n">
        <v>40024</v>
      </c>
      <c r="B2500" s="6" t="n">
        <v>1609.87</v>
      </c>
      <c r="C2500" s="1" t="n">
        <v>0</v>
      </c>
    </row>
    <row r="2501">
      <c r="A2501" s="5" t="n">
        <v>40025</v>
      </c>
      <c r="B2501" s="6" t="n">
        <v>1603.36</v>
      </c>
      <c r="C2501" s="1" t="n">
        <v>0</v>
      </c>
    </row>
    <row r="2502">
      <c r="A2502" s="5" t="n">
        <v>40028</v>
      </c>
      <c r="B2502" s="6" t="n">
        <v>1628.12</v>
      </c>
      <c r="C2502" s="1" t="n">
        <v>0</v>
      </c>
    </row>
    <row r="2503">
      <c r="A2503" s="5" t="n">
        <v>40029</v>
      </c>
      <c r="B2503" s="6" t="n">
        <v>1628.49</v>
      </c>
      <c r="C2503" s="1" t="n">
        <v>0</v>
      </c>
    </row>
    <row r="2504">
      <c r="A2504" s="5" t="n">
        <v>40030</v>
      </c>
      <c r="B2504" s="6" t="n">
        <v>1614.44</v>
      </c>
      <c r="C2504" s="1" t="n">
        <v>0</v>
      </c>
    </row>
    <row r="2505">
      <c r="A2505" s="5" t="n">
        <v>40031</v>
      </c>
      <c r="B2505" s="6" t="n">
        <v>1600.29</v>
      </c>
      <c r="C2505" s="1" t="n">
        <v>0</v>
      </c>
    </row>
    <row r="2506">
      <c r="A2506" s="5" t="n">
        <v>40032</v>
      </c>
      <c r="B2506" s="6" t="n">
        <v>1619.49</v>
      </c>
      <c r="C2506" s="1" t="n">
        <v>0</v>
      </c>
    </row>
    <row r="2507">
      <c r="A2507" s="5" t="n">
        <v>40035</v>
      </c>
      <c r="B2507" s="6" t="n">
        <v>1610.43</v>
      </c>
      <c r="C2507" s="1" t="n">
        <v>0</v>
      </c>
    </row>
    <row r="2508">
      <c r="A2508" s="5" t="n">
        <v>40036</v>
      </c>
      <c r="B2508" s="6" t="n">
        <v>1594.69</v>
      </c>
      <c r="C2508" s="1" t="n">
        <v>0</v>
      </c>
    </row>
    <row r="2509">
      <c r="A2509" s="5" t="n">
        <v>40037</v>
      </c>
      <c r="B2509" s="6" t="n">
        <v>1619.59</v>
      </c>
      <c r="C2509" s="1" t="n">
        <v>0</v>
      </c>
    </row>
    <row r="2510">
      <c r="A2510" s="5" t="n">
        <v>40038</v>
      </c>
      <c r="B2510" s="6" t="n">
        <v>1628.65</v>
      </c>
      <c r="C2510" s="1" t="n">
        <v>0</v>
      </c>
    </row>
    <row r="2511">
      <c r="A2511" s="5" t="n">
        <v>40039</v>
      </c>
      <c r="B2511" s="6" t="n">
        <v>1611.58</v>
      </c>
      <c r="C2511" s="1" t="n">
        <v>0</v>
      </c>
    </row>
    <row r="2512">
      <c r="A2512" s="5" t="n">
        <v>40042</v>
      </c>
      <c r="B2512" s="6" t="n">
        <v>1564.89</v>
      </c>
      <c r="C2512" s="1" t="n">
        <v>0</v>
      </c>
    </row>
    <row r="2513">
      <c r="A2513" s="5" t="n">
        <v>40043</v>
      </c>
      <c r="B2513" s="6" t="n">
        <v>1586.5</v>
      </c>
      <c r="C2513" s="1" t="n">
        <v>0</v>
      </c>
    </row>
    <row r="2514">
      <c r="A2514" s="5" t="n">
        <v>40044</v>
      </c>
      <c r="B2514" s="6" t="n">
        <v>1596.61</v>
      </c>
      <c r="C2514" s="1" t="n">
        <v>0</v>
      </c>
    </row>
    <row r="2515">
      <c r="A2515" s="5" t="n">
        <v>40045</v>
      </c>
      <c r="B2515" s="6" t="n">
        <v>1614.22</v>
      </c>
      <c r="C2515" s="1" t="n">
        <v>0</v>
      </c>
    </row>
    <row r="2516">
      <c r="A2516" s="5" t="n">
        <v>40046</v>
      </c>
      <c r="B2516" s="6" t="n">
        <v>1637.78</v>
      </c>
      <c r="C2516" s="1" t="n">
        <v>0</v>
      </c>
    </row>
    <row r="2517">
      <c r="A2517" s="5" t="n">
        <v>40049</v>
      </c>
      <c r="B2517" s="6" t="n">
        <v>1634.78</v>
      </c>
      <c r="C2517" s="1" t="n">
        <v>0</v>
      </c>
    </row>
    <row r="2518">
      <c r="A2518" s="5" t="n">
        <v>40050</v>
      </c>
      <c r="B2518" s="6" t="n">
        <v>1639.9</v>
      </c>
      <c r="C2518" s="1" t="n">
        <v>0</v>
      </c>
    </row>
    <row r="2519">
      <c r="A2519" s="5" t="n">
        <v>40051</v>
      </c>
      <c r="B2519" s="6" t="n">
        <v>1637</v>
      </c>
      <c r="C2519" s="1" t="n">
        <v>0</v>
      </c>
    </row>
    <row r="2520">
      <c r="A2520" s="5" t="n">
        <v>40052</v>
      </c>
      <c r="B2520" s="6" t="n">
        <v>1640.97</v>
      </c>
      <c r="C2520" s="1" t="n">
        <v>0</v>
      </c>
    </row>
    <row r="2521">
      <c r="A2521" s="5" t="n">
        <v>40053</v>
      </c>
      <c r="B2521" s="6" t="n">
        <v>1643.24</v>
      </c>
      <c r="C2521" s="1" t="n">
        <v>0</v>
      </c>
    </row>
    <row r="2522">
      <c r="A2522" s="5" t="n">
        <v>40056</v>
      </c>
      <c r="B2522" s="6" t="n">
        <v>1625.19</v>
      </c>
      <c r="C2522" s="1" t="n">
        <v>0</v>
      </c>
    </row>
    <row r="2523">
      <c r="A2523" s="5" t="n">
        <v>40057</v>
      </c>
      <c r="B2523" s="6" t="n">
        <v>1595.84</v>
      </c>
      <c r="C2523" s="1" t="n">
        <v>0</v>
      </c>
    </row>
    <row r="2524">
      <c r="A2524" s="5" t="n">
        <v>40058</v>
      </c>
      <c r="B2524" s="6" t="n">
        <v>1594.28</v>
      </c>
      <c r="C2524" s="1" t="n">
        <v>0</v>
      </c>
    </row>
    <row r="2525">
      <c r="A2525" s="5" t="n">
        <v>40059</v>
      </c>
      <c r="B2525" s="6" t="n">
        <v>1605.98</v>
      </c>
      <c r="C2525" s="1" t="n">
        <v>0</v>
      </c>
    </row>
    <row r="2526">
      <c r="A2526" s="5" t="n">
        <v>40060</v>
      </c>
      <c r="B2526" s="6" t="n">
        <v>1638.07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1654.81</v>
      </c>
      <c r="C2528" s="1" t="n">
        <v>0</v>
      </c>
    </row>
    <row r="2529">
      <c r="A2529" s="5" t="n">
        <v>40065</v>
      </c>
      <c r="B2529" s="6" t="n">
        <v>1669.23</v>
      </c>
      <c r="C2529" s="1" t="n">
        <v>0</v>
      </c>
    </row>
    <row r="2530">
      <c r="A2530" s="5" t="n">
        <v>40066</v>
      </c>
      <c r="B2530" s="6" t="n">
        <v>1686.16</v>
      </c>
      <c r="C2530" s="1" t="n">
        <v>0</v>
      </c>
    </row>
    <row r="2531">
      <c r="A2531" s="5" t="n">
        <v>40067</v>
      </c>
      <c r="B2531" s="6" t="n">
        <v>1685.46</v>
      </c>
      <c r="C2531" s="1" t="n">
        <v>0</v>
      </c>
    </row>
    <row r="2532">
      <c r="A2532" s="5" t="n">
        <v>40070</v>
      </c>
      <c r="B2532" s="6" t="n">
        <v>1693.76</v>
      </c>
      <c r="C2532" s="1" t="n">
        <v>0</v>
      </c>
    </row>
    <row r="2533">
      <c r="A2533" s="5" t="n">
        <v>40071</v>
      </c>
      <c r="B2533" s="6" t="n">
        <v>1699.53</v>
      </c>
      <c r="C2533" s="1" t="n">
        <v>0</v>
      </c>
    </row>
    <row r="2534">
      <c r="A2534" s="5" t="n">
        <v>40072</v>
      </c>
      <c r="B2534" s="6" t="n">
        <v>1723.73</v>
      </c>
      <c r="C2534" s="1" t="n">
        <v>0</v>
      </c>
    </row>
    <row r="2535">
      <c r="A2535" s="5" t="n">
        <v>40073</v>
      </c>
      <c r="B2535" s="6" t="n">
        <v>1721.09</v>
      </c>
      <c r="C2535" s="1" t="n">
        <v>0</v>
      </c>
    </row>
    <row r="2536">
      <c r="A2536" s="5" t="n">
        <v>40074</v>
      </c>
      <c r="B2536" s="6" t="n">
        <v>1725.24</v>
      </c>
      <c r="C2536" s="1" t="n">
        <v>0</v>
      </c>
    </row>
    <row r="2537">
      <c r="A2537" s="5" t="n">
        <v>40077</v>
      </c>
      <c r="B2537" s="6" t="n">
        <v>1731.58</v>
      </c>
      <c r="C2537" s="1" t="n">
        <v>0</v>
      </c>
    </row>
    <row r="2538">
      <c r="A2538" s="5" t="n">
        <v>40078</v>
      </c>
      <c r="B2538" s="6" t="n">
        <v>1734.09</v>
      </c>
      <c r="C2538" s="1" t="n">
        <v>0</v>
      </c>
    </row>
    <row r="2539">
      <c r="A2539" s="5" t="n">
        <v>40079</v>
      </c>
      <c r="B2539" s="6" t="n">
        <v>1724.27</v>
      </c>
      <c r="C2539" s="1" t="n">
        <v>0</v>
      </c>
    </row>
    <row r="2540">
      <c r="A2540" s="5" t="n">
        <v>40080</v>
      </c>
      <c r="B2540" s="6" t="n">
        <v>1709.76</v>
      </c>
      <c r="C2540" s="1" t="n">
        <v>0</v>
      </c>
    </row>
    <row r="2541">
      <c r="A2541" s="5" t="n">
        <v>40081</v>
      </c>
      <c r="B2541" s="6" t="n">
        <v>1694.15</v>
      </c>
      <c r="C2541" s="1" t="n">
        <v>0</v>
      </c>
    </row>
    <row r="2542">
      <c r="A2542" s="5" t="n">
        <v>40084</v>
      </c>
      <c r="B2542" s="6" t="n">
        <v>1724.59</v>
      </c>
      <c r="C2542" s="1" t="n">
        <v>0</v>
      </c>
    </row>
    <row r="2543">
      <c r="A2543" s="5" t="n">
        <v>40085</v>
      </c>
      <c r="B2543" s="6" t="n">
        <v>1717.67</v>
      </c>
      <c r="C2543" s="1" t="n">
        <v>0</v>
      </c>
    </row>
    <row r="2544">
      <c r="A2544" s="5" t="n">
        <v>40086</v>
      </c>
      <c r="B2544" s="6" t="n">
        <v>1718.99</v>
      </c>
      <c r="C2544" s="1" t="n">
        <v>0</v>
      </c>
    </row>
    <row r="2545">
      <c r="A2545" s="5" t="n">
        <v>40087</v>
      </c>
      <c r="B2545" s="6" t="n">
        <v>1666.41</v>
      </c>
      <c r="C2545" s="1" t="n">
        <v>0</v>
      </c>
    </row>
    <row r="2546">
      <c r="A2546" s="5" t="n">
        <v>40088</v>
      </c>
      <c r="B2546" s="6" t="n">
        <v>1662.49</v>
      </c>
      <c r="C2546" s="1" t="n">
        <v>0</v>
      </c>
    </row>
    <row r="2547">
      <c r="A2547" s="5" t="n">
        <v>40091</v>
      </c>
      <c r="B2547" s="6" t="n">
        <v>1675.64</v>
      </c>
      <c r="C2547" s="1" t="n">
        <v>0</v>
      </c>
    </row>
    <row r="2548">
      <c r="A2548" s="5" t="n">
        <v>40092</v>
      </c>
      <c r="B2548" s="6" t="n">
        <v>1705.25</v>
      </c>
      <c r="C2548" s="1" t="n">
        <v>0</v>
      </c>
    </row>
    <row r="2549">
      <c r="A2549" s="5" t="n">
        <v>40093</v>
      </c>
      <c r="B2549" s="6" t="n">
        <v>1710.45</v>
      </c>
      <c r="C2549" s="1" t="n">
        <v>0</v>
      </c>
    </row>
    <row r="2550">
      <c r="A2550" s="5" t="n">
        <v>40094</v>
      </c>
      <c r="B2550" s="6" t="n">
        <v>1717.79</v>
      </c>
      <c r="C2550" s="1" t="n">
        <v>0</v>
      </c>
    </row>
    <row r="2551">
      <c r="A2551" s="5" t="n">
        <v>40095</v>
      </c>
      <c r="B2551" s="6" t="n">
        <v>1727.76</v>
      </c>
      <c r="C2551" s="1" t="n">
        <v>0</v>
      </c>
    </row>
    <row r="2552">
      <c r="A2552" s="5" t="n">
        <v>40098</v>
      </c>
      <c r="B2552" s="6" t="n">
        <v>1729.63</v>
      </c>
      <c r="C2552" s="1" t="n">
        <v>0</v>
      </c>
    </row>
    <row r="2553">
      <c r="A2553" s="5" t="n">
        <v>40099</v>
      </c>
      <c r="B2553" s="6" t="n">
        <v>1730.27</v>
      </c>
      <c r="C2553" s="1" t="n">
        <v>0</v>
      </c>
    </row>
    <row r="2554">
      <c r="A2554" s="5" t="n">
        <v>40100</v>
      </c>
      <c r="B2554" s="6" t="n">
        <v>1754.26</v>
      </c>
      <c r="C2554" s="1" t="n">
        <v>0</v>
      </c>
    </row>
    <row r="2555">
      <c r="A2555" s="5" t="n">
        <v>40101</v>
      </c>
      <c r="B2555" s="6" t="n">
        <v>1753.36</v>
      </c>
      <c r="C2555" s="1" t="n">
        <v>0</v>
      </c>
    </row>
    <row r="2556">
      <c r="A2556" s="5" t="n">
        <v>40102</v>
      </c>
      <c r="B2556" s="6" t="n">
        <v>1739.32</v>
      </c>
      <c r="C2556" s="1" t="n">
        <v>0</v>
      </c>
    </row>
    <row r="2557">
      <c r="A2557" s="5" t="n">
        <v>40105</v>
      </c>
      <c r="B2557" s="6" t="n">
        <v>1756.68</v>
      </c>
      <c r="C2557" s="1" t="n">
        <v>0</v>
      </c>
    </row>
    <row r="2558">
      <c r="A2558" s="5" t="n">
        <v>40106</v>
      </c>
      <c r="B2558" s="6" t="n">
        <v>1756.19</v>
      </c>
      <c r="C2558" s="1" t="n">
        <v>0</v>
      </c>
    </row>
    <row r="2559">
      <c r="A2559" s="5" t="n">
        <v>40107</v>
      </c>
      <c r="B2559" s="6" t="n">
        <v>1753.56</v>
      </c>
      <c r="C2559" s="1" t="n">
        <v>0</v>
      </c>
    </row>
    <row r="2560">
      <c r="A2560" s="5" t="n">
        <v>40108</v>
      </c>
      <c r="B2560" s="6" t="n">
        <v>1763.15</v>
      </c>
      <c r="C2560" s="1" t="n">
        <v>0</v>
      </c>
    </row>
    <row r="2561">
      <c r="A2561" s="5" t="n">
        <v>40109</v>
      </c>
      <c r="B2561" s="6" t="n">
        <v>1753.63</v>
      </c>
      <c r="C2561" s="1" t="n">
        <v>0</v>
      </c>
    </row>
    <row r="2562">
      <c r="A2562" s="5" t="n">
        <v>40112</v>
      </c>
      <c r="B2562" s="6" t="n">
        <v>1746.75</v>
      </c>
      <c r="C2562" s="1" t="n">
        <v>0</v>
      </c>
    </row>
    <row r="2563">
      <c r="A2563" s="5" t="n">
        <v>40113</v>
      </c>
      <c r="B2563" s="6" t="n">
        <v>1722.46</v>
      </c>
      <c r="C2563" s="1" t="n">
        <v>0</v>
      </c>
    </row>
    <row r="2564">
      <c r="A2564" s="5" t="n">
        <v>40114</v>
      </c>
      <c r="B2564" s="6" t="n">
        <v>1682.06</v>
      </c>
      <c r="C2564" s="1" t="n">
        <v>0</v>
      </c>
    </row>
    <row r="2565">
      <c r="A2565" s="5" t="n">
        <v>40115</v>
      </c>
      <c r="B2565" s="6" t="n">
        <v>1711.27</v>
      </c>
      <c r="C2565" s="1" t="n">
        <v>0</v>
      </c>
    </row>
    <row r="2566">
      <c r="A2566" s="5" t="n">
        <v>40116</v>
      </c>
      <c r="B2566" s="6" t="n">
        <v>1667.13</v>
      </c>
      <c r="C2566" s="1" t="n">
        <v>0</v>
      </c>
    </row>
    <row r="2567">
      <c r="A2567" s="5" t="n">
        <v>40119</v>
      </c>
      <c r="B2567" s="6" t="n">
        <v>1672.91</v>
      </c>
      <c r="C2567" s="1" t="n">
        <v>0</v>
      </c>
    </row>
    <row r="2568">
      <c r="A2568" s="5" t="n">
        <v>40120</v>
      </c>
      <c r="B2568" s="6" t="n">
        <v>1679.2</v>
      </c>
      <c r="C2568" s="1" t="n">
        <v>0</v>
      </c>
    </row>
    <row r="2569">
      <c r="A2569" s="5" t="n">
        <v>40121</v>
      </c>
      <c r="B2569" s="6" t="n">
        <v>1680.67</v>
      </c>
      <c r="C2569" s="1" t="n">
        <v>0</v>
      </c>
    </row>
    <row r="2570">
      <c r="A2570" s="5" t="n">
        <v>40122</v>
      </c>
      <c r="B2570" s="6" t="n">
        <v>1721.09</v>
      </c>
      <c r="C2570" s="1" t="n">
        <v>0</v>
      </c>
    </row>
    <row r="2571">
      <c r="A2571" s="5" t="n">
        <v>40123</v>
      </c>
      <c r="B2571" s="6" t="n">
        <v>1730.76</v>
      </c>
      <c r="C2571" s="1" t="n">
        <v>0</v>
      </c>
    </row>
    <row r="2572">
      <c r="A2572" s="5" t="n">
        <v>40126</v>
      </c>
      <c r="B2572" s="6" t="n">
        <v>1768.4</v>
      </c>
      <c r="C2572" s="1" t="n">
        <v>0</v>
      </c>
    </row>
    <row r="2573">
      <c r="A2573" s="5" t="n">
        <v>40127</v>
      </c>
      <c r="B2573" s="6" t="n">
        <v>1773.17</v>
      </c>
      <c r="C2573" s="1" t="n">
        <v>0</v>
      </c>
    </row>
    <row r="2574">
      <c r="A2574" s="5" t="n">
        <v>40128</v>
      </c>
      <c r="B2574" s="6" t="n">
        <v>1782.95</v>
      </c>
      <c r="C2574" s="1" t="n">
        <v>0</v>
      </c>
    </row>
    <row r="2575">
      <c r="A2575" s="5" t="n">
        <v>40129</v>
      </c>
      <c r="B2575" s="6" t="n">
        <v>1773.14</v>
      </c>
      <c r="C2575" s="1" t="n">
        <v>0</v>
      </c>
    </row>
    <row r="2576">
      <c r="A2576" s="5" t="n">
        <v>40130</v>
      </c>
      <c r="B2576" s="6" t="n">
        <v>1788.61</v>
      </c>
      <c r="C2576" s="1" t="n">
        <v>0</v>
      </c>
    </row>
    <row r="2577">
      <c r="A2577" s="5" t="n">
        <v>40133</v>
      </c>
      <c r="B2577" s="6" t="n">
        <v>1807.56</v>
      </c>
      <c r="C2577" s="1" t="n">
        <v>0</v>
      </c>
    </row>
    <row r="2578">
      <c r="A2578" s="5" t="n">
        <v>40134</v>
      </c>
      <c r="B2578" s="6" t="n">
        <v>1812.21</v>
      </c>
      <c r="C2578" s="1" t="n">
        <v>0</v>
      </c>
    </row>
    <row r="2579">
      <c r="A2579" s="5" t="n">
        <v>40135</v>
      </c>
      <c r="B2579" s="6" t="n">
        <v>1801.74</v>
      </c>
      <c r="C2579" s="1" t="n">
        <v>0</v>
      </c>
    </row>
    <row r="2580">
      <c r="A2580" s="5" t="n">
        <v>40136</v>
      </c>
      <c r="B2580" s="6" t="n">
        <v>1773.19</v>
      </c>
      <c r="C2580" s="1" t="n">
        <v>0</v>
      </c>
    </row>
    <row r="2581">
      <c r="A2581" s="5" t="n">
        <v>40137</v>
      </c>
      <c r="B2581" s="6" t="n">
        <v>1764.39</v>
      </c>
      <c r="C2581" s="1" t="n">
        <v>0</v>
      </c>
    </row>
    <row r="2582">
      <c r="A2582" s="5" t="n">
        <v>40140</v>
      </c>
      <c r="B2582" s="6" t="n">
        <v>1792.94</v>
      </c>
      <c r="C2582" s="1" t="n">
        <v>0</v>
      </c>
    </row>
    <row r="2583">
      <c r="A2583" s="5" t="n">
        <v>40141</v>
      </c>
      <c r="B2583" s="6" t="n">
        <v>1786.25</v>
      </c>
      <c r="C2583" s="1" t="n">
        <v>0</v>
      </c>
    </row>
    <row r="2584">
      <c r="A2584" s="5" t="n">
        <v>40142</v>
      </c>
      <c r="B2584" s="6" t="n">
        <v>1793.67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1765.46</v>
      </c>
      <c r="C2586" s="1" t="n">
        <v>0</v>
      </c>
    </row>
    <row r="2587">
      <c r="A2587" s="5" t="n">
        <v>40147</v>
      </c>
      <c r="B2587" s="6" t="n">
        <v>1767.43</v>
      </c>
      <c r="C2587" s="1" t="n">
        <v>0</v>
      </c>
    </row>
    <row r="2588">
      <c r="A2588" s="5" t="n">
        <v>40148</v>
      </c>
      <c r="B2588" s="6" t="n">
        <v>1787.71</v>
      </c>
      <c r="C2588" s="1" t="n">
        <v>0</v>
      </c>
    </row>
    <row r="2589">
      <c r="A2589" s="5" t="n">
        <v>40149</v>
      </c>
      <c r="B2589" s="6" t="n">
        <v>1790.82</v>
      </c>
      <c r="C2589" s="1" t="n">
        <v>0</v>
      </c>
    </row>
    <row r="2590">
      <c r="A2590" s="5" t="n">
        <v>40150</v>
      </c>
      <c r="B2590" s="6" t="n">
        <v>1782.91</v>
      </c>
      <c r="C2590" s="1" t="n">
        <v>0</v>
      </c>
    </row>
    <row r="2591">
      <c r="A2591" s="5" t="n">
        <v>40151</v>
      </c>
      <c r="B2591" s="6" t="n">
        <v>1791.91</v>
      </c>
      <c r="C2591" s="1" t="n">
        <v>0</v>
      </c>
    </row>
    <row r="2592">
      <c r="A2592" s="5" t="n">
        <v>40154</v>
      </c>
      <c r="B2592" s="6" t="n">
        <v>1783.65</v>
      </c>
      <c r="C2592" s="1" t="n">
        <v>0</v>
      </c>
    </row>
    <row r="2593">
      <c r="A2593" s="5" t="n">
        <v>40155</v>
      </c>
      <c r="B2593" s="6" t="n">
        <v>1772.73</v>
      </c>
      <c r="C2593" s="1" t="n">
        <v>0</v>
      </c>
    </row>
    <row r="2594">
      <c r="A2594" s="5" t="n">
        <v>40156</v>
      </c>
      <c r="B2594" s="6" t="n">
        <v>1789.7</v>
      </c>
      <c r="C2594" s="1" t="n">
        <v>0</v>
      </c>
    </row>
    <row r="2595">
      <c r="A2595" s="5" t="n">
        <v>40157</v>
      </c>
      <c r="B2595" s="6" t="n">
        <v>1799.37</v>
      </c>
      <c r="C2595" s="1" t="n">
        <v>0</v>
      </c>
    </row>
    <row r="2596">
      <c r="A2596" s="5" t="n">
        <v>40158</v>
      </c>
      <c r="B2596" s="6" t="n">
        <v>1792.06</v>
      </c>
      <c r="C2596" s="1" t="n">
        <v>0</v>
      </c>
    </row>
    <row r="2597">
      <c r="A2597" s="5" t="n">
        <v>40161</v>
      </c>
      <c r="B2597" s="6" t="n">
        <v>1809.09</v>
      </c>
      <c r="C2597" s="1" t="n">
        <v>0</v>
      </c>
    </row>
    <row r="2598">
      <c r="A2598" s="5" t="n">
        <v>40162</v>
      </c>
      <c r="B2598" s="6" t="n">
        <v>1798.21</v>
      </c>
      <c r="C2598" s="1" t="n">
        <v>0</v>
      </c>
    </row>
    <row r="2599">
      <c r="A2599" s="5" t="n">
        <v>40163</v>
      </c>
      <c r="B2599" s="6" t="n">
        <v>1800.82</v>
      </c>
      <c r="C2599" s="1" t="n">
        <v>0</v>
      </c>
    </row>
    <row r="2600">
      <c r="A2600" s="5" t="n">
        <v>40164</v>
      </c>
      <c r="B2600" s="6" t="n">
        <v>1778.27</v>
      </c>
      <c r="C2600" s="1" t="n">
        <v>0</v>
      </c>
    </row>
    <row r="2601">
      <c r="A2601" s="5" t="n">
        <v>40165</v>
      </c>
      <c r="B2601" s="6" t="n">
        <v>1807.36</v>
      </c>
      <c r="C2601" s="1" t="n">
        <v>0</v>
      </c>
    </row>
    <row r="2602">
      <c r="A2602" s="5" t="n">
        <v>40168</v>
      </c>
      <c r="B2602" s="6" t="n">
        <v>1828.79</v>
      </c>
      <c r="C2602" s="1" t="n">
        <v>0</v>
      </c>
    </row>
    <row r="2603">
      <c r="A2603" s="5" t="n">
        <v>40169</v>
      </c>
      <c r="B2603" s="6" t="n">
        <v>1839.51</v>
      </c>
      <c r="C2603" s="1" t="n">
        <v>0</v>
      </c>
    </row>
    <row r="2604">
      <c r="A2604" s="5" t="n">
        <v>40170</v>
      </c>
      <c r="B2604" s="6" t="n">
        <v>1851.99</v>
      </c>
      <c r="C2604" s="1" t="n">
        <v>0</v>
      </c>
    </row>
    <row r="2605">
      <c r="A2605" s="5" t="n">
        <v>40171</v>
      </c>
      <c r="B2605" s="6" t="n">
        <v>1869.84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1878.18</v>
      </c>
      <c r="C2607" s="1" t="n">
        <v>0</v>
      </c>
    </row>
    <row r="2608">
      <c r="A2608" s="5" t="n">
        <v>40176</v>
      </c>
      <c r="B2608" s="6" t="n">
        <v>1872.02</v>
      </c>
      <c r="C2608" s="1" t="n">
        <v>0</v>
      </c>
    </row>
    <row r="2609">
      <c r="A2609" s="5" t="n">
        <v>40177</v>
      </c>
      <c r="B2609" s="6" t="n">
        <v>1878.65</v>
      </c>
      <c r="C2609" s="1" t="n">
        <v>0</v>
      </c>
    </row>
    <row r="2610">
      <c r="A2610" s="5" t="n">
        <v>40178</v>
      </c>
      <c r="B2610" s="6" t="n">
        <v>1860.31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1886.7</v>
      </c>
      <c r="C2612" s="1" t="n">
        <v>0</v>
      </c>
    </row>
    <row r="2613">
      <c r="A2613" s="5" t="n">
        <v>40183</v>
      </c>
      <c r="B2613" s="6" t="n">
        <v>1888.43</v>
      </c>
      <c r="C2613" s="1" t="n">
        <v>0</v>
      </c>
    </row>
    <row r="2614">
      <c r="A2614" s="5" t="n">
        <v>40184</v>
      </c>
      <c r="B2614" s="6" t="n">
        <v>1878.42</v>
      </c>
      <c r="C2614" s="1" t="n">
        <v>0</v>
      </c>
    </row>
    <row r="2615">
      <c r="A2615" s="5" t="n">
        <v>40185</v>
      </c>
      <c r="B2615" s="6" t="n">
        <v>1876.72</v>
      </c>
      <c r="C2615" s="1" t="n">
        <v>0</v>
      </c>
    </row>
    <row r="2616">
      <c r="A2616" s="5" t="n">
        <v>40186</v>
      </c>
      <c r="B2616" s="6" t="n">
        <v>1892.59</v>
      </c>
      <c r="C2616" s="1" t="n">
        <v>0</v>
      </c>
    </row>
    <row r="2617">
      <c r="A2617" s="5" t="n">
        <v>40189</v>
      </c>
      <c r="B2617" s="6" t="n">
        <v>1886.24</v>
      </c>
      <c r="C2617" s="1" t="n">
        <v>0</v>
      </c>
    </row>
    <row r="2618">
      <c r="A2618" s="5" t="n">
        <v>40190</v>
      </c>
      <c r="B2618" s="6" t="n">
        <v>1861.79</v>
      </c>
      <c r="C2618" s="1" t="n">
        <v>0</v>
      </c>
    </row>
    <row r="2619">
      <c r="A2619" s="5" t="n">
        <v>40191</v>
      </c>
      <c r="B2619" s="6" t="n">
        <v>1886.13</v>
      </c>
      <c r="C2619" s="1" t="n">
        <v>0</v>
      </c>
    </row>
    <row r="2620">
      <c r="A2620" s="5" t="n">
        <v>40192</v>
      </c>
      <c r="B2620" s="6" t="n">
        <v>1886.52</v>
      </c>
      <c r="C2620" s="1" t="n">
        <v>0</v>
      </c>
    </row>
    <row r="2621">
      <c r="A2621" s="5" t="n">
        <v>40193</v>
      </c>
      <c r="B2621" s="6" t="n">
        <v>1864.52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1895.48</v>
      </c>
      <c r="C2623" s="1" t="n">
        <v>0</v>
      </c>
    </row>
    <row r="2624">
      <c r="A2624" s="5" t="n">
        <v>40198</v>
      </c>
      <c r="B2624" s="6" t="n">
        <v>1867.95</v>
      </c>
      <c r="C2624" s="1" t="n">
        <v>0</v>
      </c>
    </row>
    <row r="2625">
      <c r="A2625" s="5" t="n">
        <v>40199</v>
      </c>
      <c r="B2625" s="6" t="n">
        <v>1850.57</v>
      </c>
      <c r="C2625" s="1" t="n">
        <v>0</v>
      </c>
    </row>
    <row r="2626">
      <c r="A2626" s="5" t="n">
        <v>40200</v>
      </c>
      <c r="B2626" s="6" t="n">
        <v>1794.82</v>
      </c>
      <c r="C2626" s="1" t="n">
        <v>0</v>
      </c>
    </row>
    <row r="2627">
      <c r="A2627" s="5" t="n">
        <v>40203</v>
      </c>
      <c r="B2627" s="6" t="n">
        <v>1802.39</v>
      </c>
      <c r="C2627" s="1" t="n">
        <v>0</v>
      </c>
    </row>
    <row r="2628">
      <c r="A2628" s="5" t="n">
        <v>40204</v>
      </c>
      <c r="B2628" s="6" t="n">
        <v>1803.86</v>
      </c>
      <c r="C2628" s="1" t="n">
        <v>0</v>
      </c>
    </row>
    <row r="2629">
      <c r="A2629" s="5" t="n">
        <v>40205</v>
      </c>
      <c r="B2629" s="6" t="n">
        <v>1818.9</v>
      </c>
      <c r="C2629" s="1" t="n">
        <v>0</v>
      </c>
    </row>
    <row r="2630">
      <c r="A2630" s="5" t="n">
        <v>40206</v>
      </c>
      <c r="B2630" s="6" t="n">
        <v>1771.1</v>
      </c>
      <c r="C2630" s="1" t="n">
        <v>0</v>
      </c>
    </row>
    <row r="2631">
      <c r="A2631" s="5" t="n">
        <v>40207</v>
      </c>
      <c r="B2631" s="6" t="n">
        <v>1741.04</v>
      </c>
      <c r="C2631" s="1" t="n">
        <v>0</v>
      </c>
    </row>
    <row r="2632">
      <c r="A2632" s="5" t="n">
        <v>40210</v>
      </c>
      <c r="B2632" s="6" t="n">
        <v>1760.72</v>
      </c>
      <c r="C2632" s="1" t="n">
        <v>0</v>
      </c>
    </row>
    <row r="2633">
      <c r="A2633" s="5" t="n">
        <v>40211</v>
      </c>
      <c r="B2633" s="6" t="n">
        <v>1776.92</v>
      </c>
      <c r="C2633" s="1" t="n">
        <v>0</v>
      </c>
    </row>
    <row r="2634">
      <c r="A2634" s="5" t="n">
        <v>40212</v>
      </c>
      <c r="B2634" s="6" t="n">
        <v>1784.7</v>
      </c>
      <c r="C2634" s="1" t="n">
        <v>0</v>
      </c>
    </row>
    <row r="2635">
      <c r="A2635" s="5" t="n">
        <v>40213</v>
      </c>
      <c r="B2635" s="6" t="n">
        <v>1732.99</v>
      </c>
      <c r="C2635" s="1" t="n">
        <v>0</v>
      </c>
    </row>
    <row r="2636">
      <c r="A2636" s="5" t="n">
        <v>40214</v>
      </c>
      <c r="B2636" s="6" t="n">
        <v>1746.12</v>
      </c>
      <c r="C2636" s="1" t="n">
        <v>0</v>
      </c>
    </row>
    <row r="2637">
      <c r="A2637" s="5" t="n">
        <v>40217</v>
      </c>
      <c r="B2637" s="6" t="n">
        <v>1734.88</v>
      </c>
      <c r="C2637" s="1" t="n">
        <v>0</v>
      </c>
    </row>
    <row r="2638">
      <c r="A2638" s="5" t="n">
        <v>40218</v>
      </c>
      <c r="B2638" s="6" t="n">
        <v>1753.84</v>
      </c>
      <c r="C2638" s="1" t="n">
        <v>0</v>
      </c>
    </row>
    <row r="2639">
      <c r="A2639" s="5" t="n">
        <v>40219</v>
      </c>
      <c r="B2639" s="6" t="n">
        <v>1749.76</v>
      </c>
      <c r="C2639" s="1" t="n">
        <v>0</v>
      </c>
    </row>
    <row r="2640">
      <c r="A2640" s="5" t="n">
        <v>40220</v>
      </c>
      <c r="B2640" s="6" t="n">
        <v>1775.74</v>
      </c>
      <c r="C2640" s="1" t="n">
        <v>0</v>
      </c>
    </row>
    <row r="2641">
      <c r="A2641" s="5" t="n">
        <v>40221</v>
      </c>
      <c r="B2641" s="6" t="n">
        <v>1779.11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1802.06</v>
      </c>
      <c r="C2643" s="1" t="n">
        <v>0</v>
      </c>
    </row>
    <row r="2644">
      <c r="A2644" s="5" t="n">
        <v>40226</v>
      </c>
      <c r="B2644" s="6" t="n">
        <v>1810.86</v>
      </c>
      <c r="C2644" s="1" t="n">
        <v>0</v>
      </c>
    </row>
    <row r="2645">
      <c r="A2645" s="5" t="n">
        <v>40227</v>
      </c>
      <c r="B2645" s="6" t="n">
        <v>1823.39</v>
      </c>
      <c r="C2645" s="1" t="n">
        <v>0</v>
      </c>
    </row>
    <row r="2646">
      <c r="A2646" s="5" t="n">
        <v>40228</v>
      </c>
      <c r="B2646" s="6" t="n">
        <v>1823.32</v>
      </c>
      <c r="C2646" s="1" t="n">
        <v>0</v>
      </c>
    </row>
    <row r="2647">
      <c r="A2647" s="5" t="n">
        <v>40231</v>
      </c>
      <c r="B2647" s="6" t="n">
        <v>1817.63</v>
      </c>
      <c r="C2647" s="1" t="n">
        <v>0</v>
      </c>
    </row>
    <row r="2648">
      <c r="A2648" s="5" t="n">
        <v>40232</v>
      </c>
      <c r="B2648" s="6" t="n">
        <v>1793.82</v>
      </c>
      <c r="C2648" s="1" t="n">
        <v>0</v>
      </c>
    </row>
    <row r="2649">
      <c r="A2649" s="5" t="n">
        <v>40233</v>
      </c>
      <c r="B2649" s="6" t="n">
        <v>1812.51</v>
      </c>
      <c r="C2649" s="1" t="n">
        <v>0</v>
      </c>
    </row>
    <row r="2650">
      <c r="A2650" s="5" t="n">
        <v>40234</v>
      </c>
      <c r="B2650" s="6" t="n">
        <v>1812.91</v>
      </c>
      <c r="C2650" s="1" t="n">
        <v>0</v>
      </c>
    </row>
    <row r="2651">
      <c r="A2651" s="5" t="n">
        <v>40235</v>
      </c>
      <c r="B2651" s="6" t="n">
        <v>1818.68</v>
      </c>
      <c r="C2651" s="1" t="n">
        <v>0</v>
      </c>
    </row>
    <row r="2652">
      <c r="A2652" s="5" t="n">
        <v>40238</v>
      </c>
      <c r="B2652" s="6" t="n">
        <v>1846.4</v>
      </c>
      <c r="C2652" s="1" t="n">
        <v>0</v>
      </c>
    </row>
    <row r="2653">
      <c r="A2653" s="5" t="n">
        <v>40239</v>
      </c>
      <c r="B2653" s="6" t="n">
        <v>1851.21</v>
      </c>
      <c r="C2653" s="1" t="n">
        <v>0</v>
      </c>
    </row>
    <row r="2654">
      <c r="A2654" s="5" t="n">
        <v>40240</v>
      </c>
      <c r="B2654" s="6" t="n">
        <v>1851.57</v>
      </c>
      <c r="C2654" s="1" t="n">
        <v>0</v>
      </c>
    </row>
    <row r="2655">
      <c r="A2655" s="5" t="n">
        <v>40241</v>
      </c>
      <c r="B2655" s="6" t="n">
        <v>1859.72</v>
      </c>
      <c r="C2655" s="1" t="n">
        <v>0</v>
      </c>
    </row>
    <row r="2656">
      <c r="A2656" s="5" t="n">
        <v>40242</v>
      </c>
      <c r="B2656" s="6" t="n">
        <v>1888.56</v>
      </c>
      <c r="C2656" s="1" t="n">
        <v>0</v>
      </c>
    </row>
    <row r="2657">
      <c r="A2657" s="5" t="n">
        <v>40245</v>
      </c>
      <c r="B2657" s="6" t="n">
        <v>1890.89</v>
      </c>
      <c r="C2657" s="1" t="n">
        <v>0</v>
      </c>
    </row>
    <row r="2658">
      <c r="A2658" s="5" t="n">
        <v>40246</v>
      </c>
      <c r="B2658" s="6" t="n">
        <v>1901.38</v>
      </c>
      <c r="C2658" s="1" t="n">
        <v>0</v>
      </c>
    </row>
    <row r="2659">
      <c r="A2659" s="5" t="n">
        <v>40247</v>
      </c>
      <c r="B2659" s="6" t="n">
        <v>1917.35</v>
      </c>
      <c r="C2659" s="1" t="n">
        <v>0</v>
      </c>
    </row>
    <row r="2660">
      <c r="A2660" s="5" t="n">
        <v>40248</v>
      </c>
      <c r="B2660" s="6" t="n">
        <v>1923.81</v>
      </c>
      <c r="C2660" s="1" t="n">
        <v>0</v>
      </c>
    </row>
    <row r="2661">
      <c r="A2661" s="5" t="n">
        <v>40249</v>
      </c>
      <c r="B2661" s="6" t="n">
        <v>1924.43</v>
      </c>
      <c r="C2661" s="1" t="n">
        <v>0</v>
      </c>
    </row>
    <row r="2662">
      <c r="A2662" s="5" t="n">
        <v>40252</v>
      </c>
      <c r="B2662" s="6" t="n">
        <v>1920.09</v>
      </c>
      <c r="C2662" s="1" t="n">
        <v>0</v>
      </c>
    </row>
    <row r="2663">
      <c r="A2663" s="5" t="n">
        <v>40253</v>
      </c>
      <c r="B2663" s="6" t="n">
        <v>1932.24</v>
      </c>
      <c r="C2663" s="1" t="n">
        <v>0</v>
      </c>
    </row>
    <row r="2664">
      <c r="A2664" s="5" t="n">
        <v>40254</v>
      </c>
      <c r="B2664" s="6" t="n">
        <v>1936.22</v>
      </c>
      <c r="C2664" s="1" t="n">
        <v>0</v>
      </c>
    </row>
    <row r="2665">
      <c r="A2665" s="5" t="n">
        <v>40255</v>
      </c>
      <c r="B2665" s="6" t="n">
        <v>1943.94</v>
      </c>
      <c r="C2665" s="1" t="n">
        <v>0</v>
      </c>
    </row>
    <row r="2666">
      <c r="A2666" s="5" t="n">
        <v>40256</v>
      </c>
      <c r="B2666" s="6" t="n">
        <v>1932.43</v>
      </c>
      <c r="C2666" s="1" t="n">
        <v>0</v>
      </c>
    </row>
    <row r="2667">
      <c r="A2667" s="5" t="n">
        <v>40259</v>
      </c>
      <c r="B2667" s="6" t="n">
        <v>1949.59</v>
      </c>
      <c r="C2667" s="1" t="n">
        <v>0</v>
      </c>
    </row>
    <row r="2668">
      <c r="A2668" s="5" t="n">
        <v>40260</v>
      </c>
      <c r="B2668" s="6" t="n">
        <v>1963.2</v>
      </c>
      <c r="C2668" s="1" t="n">
        <v>0</v>
      </c>
    </row>
    <row r="2669">
      <c r="A2669" s="5" t="n">
        <v>40261</v>
      </c>
      <c r="B2669" s="6" t="n">
        <v>1951.84</v>
      </c>
      <c r="C2669" s="1" t="n">
        <v>0</v>
      </c>
    </row>
    <row r="2670">
      <c r="A2670" s="5" t="n">
        <v>40262</v>
      </c>
      <c r="B2670" s="6" t="n">
        <v>1949.15</v>
      </c>
      <c r="C2670" s="1" t="n">
        <v>0</v>
      </c>
    </row>
    <row r="2671">
      <c r="A2671" s="5" t="n">
        <v>40263</v>
      </c>
      <c r="B2671" s="6" t="n">
        <v>1952.63</v>
      </c>
      <c r="C2671" s="1" t="n">
        <v>0</v>
      </c>
    </row>
    <row r="2672">
      <c r="A2672" s="5" t="n">
        <v>40266</v>
      </c>
      <c r="B2672" s="6" t="n">
        <v>1961.22</v>
      </c>
      <c r="C2672" s="1" t="n">
        <v>0</v>
      </c>
    </row>
    <row r="2673">
      <c r="A2673" s="5" t="n">
        <v>40267</v>
      </c>
      <c r="B2673" s="6" t="n">
        <v>1967.96</v>
      </c>
      <c r="C2673" s="1" t="n">
        <v>0</v>
      </c>
    </row>
    <row r="2674">
      <c r="A2674" s="5" t="n">
        <v>40268</v>
      </c>
      <c r="B2674" s="6" t="n">
        <v>1958.34</v>
      </c>
      <c r="C2674" s="1" t="n">
        <v>0</v>
      </c>
    </row>
    <row r="2675">
      <c r="A2675" s="5" t="n">
        <v>40269</v>
      </c>
      <c r="B2675" s="6" t="n">
        <v>1959.56</v>
      </c>
      <c r="C2675" s="1" t="n">
        <v>0</v>
      </c>
    </row>
    <row r="2676">
      <c r="A2676" s="5" t="n">
        <v>40270</v>
      </c>
      <c r="B2676" s="6" t="n"/>
      <c r="C2676" s="1" t="n">
        <v>1</v>
      </c>
    </row>
    <row r="2677">
      <c r="A2677" s="5" t="n">
        <v>40273</v>
      </c>
      <c r="B2677" s="6" t="n">
        <v>1977.83</v>
      </c>
      <c r="C2677" s="1" t="n">
        <v>0</v>
      </c>
    </row>
    <row r="2678">
      <c r="A2678" s="5" t="n">
        <v>40274</v>
      </c>
      <c r="B2678" s="6" t="n">
        <v>1981.95</v>
      </c>
      <c r="C2678" s="1" t="n">
        <v>0</v>
      </c>
    </row>
    <row r="2679">
      <c r="A2679" s="5" t="n">
        <v>40275</v>
      </c>
      <c r="B2679" s="6" t="n">
        <v>1977.3</v>
      </c>
      <c r="C2679" s="1" t="n">
        <v>0</v>
      </c>
    </row>
    <row r="2680">
      <c r="A2680" s="5" t="n">
        <v>40276</v>
      </c>
      <c r="B2680" s="6" t="n">
        <v>1980.73</v>
      </c>
      <c r="C2680" s="1" t="n">
        <v>0</v>
      </c>
    </row>
    <row r="2681">
      <c r="A2681" s="5" t="n">
        <v>40277</v>
      </c>
      <c r="B2681" s="6" t="n">
        <v>1994.43</v>
      </c>
      <c r="C2681" s="1" t="n">
        <v>0</v>
      </c>
    </row>
    <row r="2682">
      <c r="A2682" s="5" t="n">
        <v>40280</v>
      </c>
      <c r="B2682" s="6" t="n">
        <v>1995.65</v>
      </c>
      <c r="C2682" s="1" t="n">
        <v>0</v>
      </c>
    </row>
    <row r="2683">
      <c r="A2683" s="5" t="n">
        <v>40281</v>
      </c>
      <c r="B2683" s="6" t="n">
        <v>2003.81</v>
      </c>
      <c r="C2683" s="1" t="n">
        <v>0</v>
      </c>
    </row>
    <row r="2684">
      <c r="A2684" s="5" t="n">
        <v>40282</v>
      </c>
      <c r="B2684" s="6" t="n">
        <v>2028.82</v>
      </c>
      <c r="C2684" s="1" t="n">
        <v>0</v>
      </c>
    </row>
    <row r="2685">
      <c r="A2685" s="5" t="n">
        <v>40283</v>
      </c>
      <c r="B2685" s="6" t="n">
        <v>2038.64</v>
      </c>
      <c r="C2685" s="1" t="n">
        <v>0</v>
      </c>
    </row>
    <row r="2686">
      <c r="A2686" s="5" t="n">
        <v>40284</v>
      </c>
      <c r="B2686" s="6" t="n">
        <v>2012.84</v>
      </c>
      <c r="C2686" s="1" t="n">
        <v>0</v>
      </c>
    </row>
    <row r="2687">
      <c r="A2687" s="5" t="n">
        <v>40287</v>
      </c>
      <c r="B2687" s="6" t="n">
        <v>2013.53</v>
      </c>
      <c r="C2687" s="1" t="n">
        <v>0</v>
      </c>
    </row>
    <row r="2688">
      <c r="A2688" s="5" t="n">
        <v>40288</v>
      </c>
      <c r="B2688" s="6" t="n">
        <v>2023.6</v>
      </c>
      <c r="C2688" s="1" t="n">
        <v>0</v>
      </c>
    </row>
    <row r="2689">
      <c r="A2689" s="5" t="n">
        <v>40289</v>
      </c>
      <c r="B2689" s="6" t="n">
        <v>2034.53</v>
      </c>
      <c r="C2689" s="1" t="n">
        <v>0</v>
      </c>
    </row>
    <row r="2690">
      <c r="A2690" s="5" t="n">
        <v>40290</v>
      </c>
      <c r="B2690" s="6" t="n">
        <v>2045.16</v>
      </c>
      <c r="C2690" s="1" t="n">
        <v>0</v>
      </c>
    </row>
    <row r="2691">
      <c r="A2691" s="5" t="n">
        <v>40291</v>
      </c>
      <c r="B2691" s="6" t="n">
        <v>2055.33</v>
      </c>
      <c r="C2691" s="1" t="n">
        <v>0</v>
      </c>
    </row>
    <row r="2692">
      <c r="A2692" s="5" t="n">
        <v>40294</v>
      </c>
      <c r="B2692" s="6" t="n">
        <v>2049.09</v>
      </c>
      <c r="C2692" s="1" t="n">
        <v>0</v>
      </c>
    </row>
    <row r="2693">
      <c r="A2693" s="5" t="n">
        <v>40295</v>
      </c>
      <c r="B2693" s="6" t="n">
        <v>2006.25</v>
      </c>
      <c r="C2693" s="1" t="n">
        <v>0</v>
      </c>
    </row>
    <row r="2694">
      <c r="A2694" s="5" t="n">
        <v>40296</v>
      </c>
      <c r="B2694" s="6" t="n">
        <v>2007.59</v>
      </c>
      <c r="C2694" s="1" t="n">
        <v>0</v>
      </c>
    </row>
    <row r="2695">
      <c r="A2695" s="5" t="n">
        <v>40297</v>
      </c>
      <c r="B2695" s="6" t="n">
        <v>2042.89</v>
      </c>
      <c r="C2695" s="1" t="n">
        <v>0</v>
      </c>
    </row>
    <row r="2696">
      <c r="A2696" s="5" t="n">
        <v>40298</v>
      </c>
      <c r="B2696" s="6" t="n">
        <v>2000.63</v>
      </c>
      <c r="C2696" s="1" t="n">
        <v>0</v>
      </c>
    </row>
    <row r="2697">
      <c r="A2697" s="5" t="n">
        <v>40301</v>
      </c>
      <c r="B2697" s="6" t="n">
        <v>2031.6</v>
      </c>
      <c r="C2697" s="1" t="n">
        <v>0</v>
      </c>
    </row>
    <row r="2698">
      <c r="A2698" s="5" t="n">
        <v>40302</v>
      </c>
      <c r="B2698" s="6" t="n">
        <v>1968.97</v>
      </c>
      <c r="C2698" s="1" t="n">
        <v>0</v>
      </c>
    </row>
    <row r="2699">
      <c r="A2699" s="5" t="n">
        <v>40303</v>
      </c>
      <c r="B2699" s="6" t="n">
        <v>1958.26</v>
      </c>
      <c r="C2699" s="1" t="n">
        <v>0</v>
      </c>
    </row>
    <row r="2700">
      <c r="A2700" s="5" t="n">
        <v>40304</v>
      </c>
      <c r="B2700" s="6" t="n">
        <v>1893.75</v>
      </c>
      <c r="C2700" s="1" t="n">
        <v>0</v>
      </c>
    </row>
    <row r="2701">
      <c r="A2701" s="5" t="n">
        <v>40305</v>
      </c>
      <c r="B2701" s="6" t="n">
        <v>1849.44</v>
      </c>
      <c r="C2701" s="1" t="n">
        <v>0</v>
      </c>
    </row>
    <row r="2702">
      <c r="A2702" s="5" t="n">
        <v>40308</v>
      </c>
      <c r="B2702" s="6" t="n">
        <v>1942.61</v>
      </c>
      <c r="C2702" s="1" t="n">
        <v>0</v>
      </c>
    </row>
    <row r="2703">
      <c r="A2703" s="5" t="n">
        <v>40309</v>
      </c>
      <c r="B2703" s="6" t="n">
        <v>1940.48</v>
      </c>
      <c r="C2703" s="1" t="n">
        <v>0</v>
      </c>
    </row>
    <row r="2704">
      <c r="A2704" s="5" t="n">
        <v>40310</v>
      </c>
      <c r="B2704" s="6" t="n">
        <v>1975.58</v>
      </c>
      <c r="C2704" s="1" t="n">
        <v>0</v>
      </c>
    </row>
    <row r="2705">
      <c r="A2705" s="5" t="n">
        <v>40311</v>
      </c>
      <c r="B2705" s="6" t="n">
        <v>1945.52</v>
      </c>
      <c r="C2705" s="1" t="n">
        <v>0</v>
      </c>
    </row>
    <row r="2706">
      <c r="A2706" s="5" t="n">
        <v>40312</v>
      </c>
      <c r="B2706" s="6" t="n">
        <v>1907.1</v>
      </c>
      <c r="C2706" s="1" t="n">
        <v>0</v>
      </c>
    </row>
    <row r="2707">
      <c r="A2707" s="5" t="n">
        <v>40315</v>
      </c>
      <c r="B2707" s="6" t="n">
        <v>1915.45</v>
      </c>
      <c r="C2707" s="1" t="n">
        <v>0</v>
      </c>
    </row>
    <row r="2708">
      <c r="A2708" s="5" t="n">
        <v>40316</v>
      </c>
      <c r="B2708" s="6" t="n">
        <v>1887.06</v>
      </c>
      <c r="C2708" s="1" t="n">
        <v>0</v>
      </c>
    </row>
    <row r="2709">
      <c r="A2709" s="5" t="n">
        <v>40317</v>
      </c>
      <c r="B2709" s="6" t="n">
        <v>1873.42</v>
      </c>
      <c r="C2709" s="1" t="n">
        <v>0</v>
      </c>
    </row>
    <row r="2710">
      <c r="A2710" s="5" t="n">
        <v>40318</v>
      </c>
      <c r="B2710" s="6" t="n">
        <v>1800.12</v>
      </c>
      <c r="C2710" s="1" t="n">
        <v>0</v>
      </c>
    </row>
    <row r="2711">
      <c r="A2711" s="5" t="n">
        <v>40319</v>
      </c>
      <c r="B2711" s="6" t="n">
        <v>1822.77</v>
      </c>
      <c r="C2711" s="1" t="n">
        <v>0</v>
      </c>
    </row>
    <row r="2712">
      <c r="A2712" s="5" t="n">
        <v>40322</v>
      </c>
      <c r="B2712" s="6" t="n">
        <v>1815.28</v>
      </c>
      <c r="C2712" s="1" t="n">
        <v>0</v>
      </c>
    </row>
    <row r="2713">
      <c r="A2713" s="5" t="n">
        <v>40323</v>
      </c>
      <c r="B2713" s="6" t="n">
        <v>1815.68</v>
      </c>
      <c r="C2713" s="1" t="n">
        <v>0</v>
      </c>
    </row>
    <row r="2714">
      <c r="A2714" s="5" t="n">
        <v>40324</v>
      </c>
      <c r="B2714" s="6" t="n">
        <v>1796.47</v>
      </c>
      <c r="C2714" s="1" t="n">
        <v>0</v>
      </c>
    </row>
    <row r="2715">
      <c r="A2715" s="5" t="n">
        <v>40325</v>
      </c>
      <c r="B2715" s="6" t="n">
        <v>1862.71</v>
      </c>
      <c r="C2715" s="1" t="n">
        <v>0</v>
      </c>
    </row>
    <row r="2716">
      <c r="A2716" s="5" t="n">
        <v>40326</v>
      </c>
      <c r="B2716" s="6" t="n">
        <v>1852.39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1835.04</v>
      </c>
      <c r="C2718" s="1" t="n">
        <v>0</v>
      </c>
    </row>
    <row r="2719">
      <c r="A2719" s="5" t="n">
        <v>40331</v>
      </c>
      <c r="B2719" s="6" t="n">
        <v>1879.59</v>
      </c>
      <c r="C2719" s="1" t="n">
        <v>0</v>
      </c>
    </row>
    <row r="2720">
      <c r="A2720" s="5" t="n">
        <v>40332</v>
      </c>
      <c r="B2720" s="6" t="n">
        <v>1895.66</v>
      </c>
      <c r="C2720" s="1" t="n">
        <v>0</v>
      </c>
    </row>
    <row r="2721">
      <c r="A2721" s="5" t="n">
        <v>40333</v>
      </c>
      <c r="B2721" s="6" t="n">
        <v>1832.04</v>
      </c>
      <c r="C2721" s="1" t="n">
        <v>0</v>
      </c>
    </row>
    <row r="2722">
      <c r="A2722" s="5" t="n">
        <v>40336</v>
      </c>
      <c r="B2722" s="6" t="n">
        <v>1798.16</v>
      </c>
      <c r="C2722" s="1" t="n">
        <v>0</v>
      </c>
    </row>
    <row r="2723">
      <c r="A2723" s="5" t="n">
        <v>40337</v>
      </c>
      <c r="B2723" s="6" t="n">
        <v>1795.7</v>
      </c>
      <c r="C2723" s="1" t="n">
        <v>0</v>
      </c>
    </row>
    <row r="2724">
      <c r="A2724" s="5" t="n">
        <v>40338</v>
      </c>
      <c r="B2724" s="6" t="n">
        <v>1778.92</v>
      </c>
      <c r="C2724" s="1" t="n">
        <v>0</v>
      </c>
    </row>
    <row r="2725">
      <c r="A2725" s="5" t="n">
        <v>40339</v>
      </c>
      <c r="B2725" s="6" t="n">
        <v>1830.09</v>
      </c>
      <c r="C2725" s="1" t="n">
        <v>0</v>
      </c>
    </row>
    <row r="2726">
      <c r="A2726" s="5" t="n">
        <v>40340</v>
      </c>
      <c r="B2726" s="6" t="n">
        <v>1847.15</v>
      </c>
      <c r="C2726" s="1" t="n">
        <v>0</v>
      </c>
    </row>
    <row r="2727">
      <c r="A2727" s="5" t="n">
        <v>40343</v>
      </c>
      <c r="B2727" s="6" t="n">
        <v>1845.48</v>
      </c>
      <c r="C2727" s="1" t="n">
        <v>0</v>
      </c>
    </row>
    <row r="2728">
      <c r="A2728" s="5" t="n">
        <v>40344</v>
      </c>
      <c r="B2728" s="6" t="n">
        <v>1897.48</v>
      </c>
      <c r="C2728" s="1" t="n">
        <v>0</v>
      </c>
    </row>
    <row r="2729">
      <c r="A2729" s="5" t="n">
        <v>40345</v>
      </c>
      <c r="B2729" s="6" t="n">
        <v>1905.31</v>
      </c>
      <c r="C2729" s="1" t="n">
        <v>0</v>
      </c>
    </row>
    <row r="2730">
      <c r="A2730" s="5" t="n">
        <v>40346</v>
      </c>
      <c r="B2730" s="6" t="n">
        <v>1910.65</v>
      </c>
      <c r="C2730" s="1" t="n">
        <v>0</v>
      </c>
    </row>
    <row r="2731">
      <c r="A2731" s="5" t="n">
        <v>40347</v>
      </c>
      <c r="B2731" s="6" t="n">
        <v>1913.48</v>
      </c>
      <c r="C2731" s="1" t="n">
        <v>0</v>
      </c>
    </row>
    <row r="2732">
      <c r="A2732" s="5" t="n">
        <v>40350</v>
      </c>
      <c r="B2732" s="6" t="n">
        <v>1895.84</v>
      </c>
      <c r="C2732" s="1" t="n">
        <v>0</v>
      </c>
    </row>
    <row r="2733">
      <c r="A2733" s="5" t="n">
        <v>40351</v>
      </c>
      <c r="B2733" s="6" t="n">
        <v>1880.54</v>
      </c>
      <c r="C2733" s="1" t="n">
        <v>0</v>
      </c>
    </row>
    <row r="2734">
      <c r="A2734" s="5" t="n">
        <v>40352</v>
      </c>
      <c r="B2734" s="6" t="n">
        <v>1874.42</v>
      </c>
      <c r="C2734" s="1" t="n">
        <v>0</v>
      </c>
    </row>
    <row r="2735">
      <c r="A2735" s="5" t="n">
        <v>40353</v>
      </c>
      <c r="B2735" s="6" t="n">
        <v>1844.59</v>
      </c>
      <c r="C2735" s="1" t="n">
        <v>0</v>
      </c>
    </row>
    <row r="2736">
      <c r="A2736" s="5" t="n">
        <v>40354</v>
      </c>
      <c r="B2736" s="6" t="n">
        <v>1838.52</v>
      </c>
      <c r="C2736" s="1" t="n">
        <v>0</v>
      </c>
    </row>
    <row r="2737">
      <c r="A2737" s="5" t="n">
        <v>40357</v>
      </c>
      <c r="B2737" s="6" t="n">
        <v>1836</v>
      </c>
      <c r="C2737" s="1" t="n">
        <v>0</v>
      </c>
    </row>
    <row r="2738">
      <c r="A2738" s="5" t="n">
        <v>40358</v>
      </c>
      <c r="B2738" s="6" t="n">
        <v>1764.06</v>
      </c>
      <c r="C2738" s="1" t="n">
        <v>0</v>
      </c>
    </row>
    <row r="2739">
      <c r="A2739" s="5" t="n">
        <v>40359</v>
      </c>
      <c r="B2739" s="6" t="n">
        <v>1739.14</v>
      </c>
      <c r="C2739" s="1" t="n">
        <v>0</v>
      </c>
    </row>
    <row r="2740">
      <c r="A2740" s="5" t="n">
        <v>40360</v>
      </c>
      <c r="B2740" s="6" t="n">
        <v>1734.41</v>
      </c>
      <c r="C2740" s="1" t="n">
        <v>0</v>
      </c>
    </row>
    <row r="2741">
      <c r="A2741" s="5" t="n">
        <v>40361</v>
      </c>
      <c r="B2741" s="6" t="n">
        <v>1728.34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1734.68</v>
      </c>
      <c r="C2743" s="1" t="n">
        <v>0</v>
      </c>
    </row>
    <row r="2744">
      <c r="A2744" s="5" t="n">
        <v>40366</v>
      </c>
      <c r="B2744" s="6" t="n">
        <v>1789.72</v>
      </c>
      <c r="C2744" s="1" t="n">
        <v>0</v>
      </c>
    </row>
    <row r="2745">
      <c r="A2745" s="5" t="n">
        <v>40367</v>
      </c>
      <c r="B2745" s="6" t="n">
        <v>1798.31</v>
      </c>
      <c r="C2745" s="1" t="n">
        <v>0</v>
      </c>
    </row>
    <row r="2746">
      <c r="A2746" s="5" t="n">
        <v>40368</v>
      </c>
      <c r="B2746" s="6" t="n">
        <v>1814.79</v>
      </c>
      <c r="C2746" s="1" t="n">
        <v>0</v>
      </c>
    </row>
    <row r="2747">
      <c r="A2747" s="5" t="n">
        <v>40371</v>
      </c>
      <c r="B2747" s="6" t="n">
        <v>1821.03</v>
      </c>
      <c r="C2747" s="1" t="n">
        <v>0</v>
      </c>
    </row>
    <row r="2748">
      <c r="A2748" s="5" t="n">
        <v>40372</v>
      </c>
      <c r="B2748" s="6" t="n">
        <v>1845.03</v>
      </c>
      <c r="C2748" s="1" t="n">
        <v>0</v>
      </c>
    </row>
    <row r="2749">
      <c r="A2749" s="5" t="n">
        <v>40373</v>
      </c>
      <c r="B2749" s="6" t="n">
        <v>1853.41</v>
      </c>
      <c r="C2749" s="1" t="n">
        <v>0</v>
      </c>
    </row>
    <row r="2750">
      <c r="A2750" s="5" t="n">
        <v>40374</v>
      </c>
      <c r="B2750" s="6" t="n">
        <v>1856.24</v>
      </c>
      <c r="C2750" s="1" t="n">
        <v>0</v>
      </c>
    </row>
    <row r="2751">
      <c r="A2751" s="5" t="n">
        <v>40375</v>
      </c>
      <c r="B2751" s="6" t="n">
        <v>1803.48</v>
      </c>
      <c r="C2751" s="1" t="n">
        <v>0</v>
      </c>
    </row>
    <row r="2752">
      <c r="A2752" s="5" t="n">
        <v>40378</v>
      </c>
      <c r="B2752" s="6" t="n">
        <v>1819.28</v>
      </c>
      <c r="C2752" s="1" t="n">
        <v>0</v>
      </c>
    </row>
    <row r="2753">
      <c r="A2753" s="5" t="n">
        <v>40379</v>
      </c>
      <c r="B2753" s="6" t="n">
        <v>1840.67</v>
      </c>
      <c r="C2753" s="1" t="n">
        <v>0</v>
      </c>
    </row>
    <row r="2754">
      <c r="A2754" s="5" t="n">
        <v>40380</v>
      </c>
      <c r="B2754" s="6" t="n">
        <v>1817.3</v>
      </c>
      <c r="C2754" s="1" t="n">
        <v>0</v>
      </c>
    </row>
    <row r="2755">
      <c r="A2755" s="5" t="n">
        <v>40381</v>
      </c>
      <c r="B2755" s="6" t="n">
        <v>1863.1</v>
      </c>
      <c r="C2755" s="1" t="n">
        <v>0</v>
      </c>
    </row>
    <row r="2756">
      <c r="A2756" s="5" t="n">
        <v>40382</v>
      </c>
      <c r="B2756" s="6" t="n">
        <v>1875.38</v>
      </c>
      <c r="C2756" s="1" t="n">
        <v>0</v>
      </c>
    </row>
    <row r="2757">
      <c r="A2757" s="5" t="n">
        <v>40385</v>
      </c>
      <c r="B2757" s="6" t="n">
        <v>1890.4</v>
      </c>
      <c r="C2757" s="1" t="n">
        <v>0</v>
      </c>
    </row>
    <row r="2758">
      <c r="A2758" s="5" t="n">
        <v>40386</v>
      </c>
      <c r="B2758" s="6" t="n">
        <v>1888.81</v>
      </c>
      <c r="C2758" s="1" t="n">
        <v>0</v>
      </c>
    </row>
    <row r="2759">
      <c r="A2759" s="5" t="n">
        <v>40387</v>
      </c>
      <c r="B2759" s="6" t="n">
        <v>1872.62</v>
      </c>
      <c r="C2759" s="1" t="n">
        <v>0</v>
      </c>
    </row>
    <row r="2760">
      <c r="A2760" s="5" t="n">
        <v>40388</v>
      </c>
      <c r="B2760" s="6" t="n">
        <v>1860.3</v>
      </c>
      <c r="C2760" s="1" t="n">
        <v>0</v>
      </c>
    </row>
    <row r="2761">
      <c r="A2761" s="5" t="n">
        <v>40389</v>
      </c>
      <c r="B2761" s="6" t="n">
        <v>1864</v>
      </c>
      <c r="C2761" s="1" t="n">
        <v>0</v>
      </c>
    </row>
    <row r="2762">
      <c r="A2762" s="5" t="n">
        <v>40392</v>
      </c>
      <c r="B2762" s="6" t="n">
        <v>1898.99</v>
      </c>
      <c r="C2762" s="1" t="n">
        <v>0</v>
      </c>
    </row>
    <row r="2763">
      <c r="A2763" s="5" t="n">
        <v>40393</v>
      </c>
      <c r="B2763" s="6" t="n">
        <v>1891.81</v>
      </c>
      <c r="C2763" s="1" t="n">
        <v>0</v>
      </c>
    </row>
    <row r="2764">
      <c r="A2764" s="5" t="n">
        <v>40394</v>
      </c>
      <c r="B2764" s="6" t="n">
        <v>1909.2</v>
      </c>
      <c r="C2764" s="1" t="n">
        <v>0</v>
      </c>
    </row>
    <row r="2765">
      <c r="A2765" s="5" t="n">
        <v>40395</v>
      </c>
      <c r="B2765" s="6" t="n">
        <v>1904.95</v>
      </c>
      <c r="C2765" s="1" t="n">
        <v>0</v>
      </c>
    </row>
    <row r="2766">
      <c r="A2766" s="5" t="n">
        <v>40396</v>
      </c>
      <c r="B2766" s="6" t="n">
        <v>1902.88</v>
      </c>
      <c r="C2766" s="1" t="n">
        <v>0</v>
      </c>
    </row>
    <row r="2767">
      <c r="A2767" s="5" t="n">
        <v>40399</v>
      </c>
      <c r="B2767" s="6" t="n">
        <v>1915.17</v>
      </c>
      <c r="C2767" s="1" t="n">
        <v>0</v>
      </c>
    </row>
    <row r="2768">
      <c r="A2768" s="5" t="n">
        <v>40400</v>
      </c>
      <c r="B2768" s="6" t="n">
        <v>1899.24</v>
      </c>
      <c r="C2768" s="1" t="n">
        <v>0</v>
      </c>
    </row>
    <row r="2769">
      <c r="A2769" s="5" t="n">
        <v>40401</v>
      </c>
      <c r="B2769" s="6" t="n">
        <v>1845.38</v>
      </c>
      <c r="C2769" s="1" t="n">
        <v>0</v>
      </c>
    </row>
    <row r="2770">
      <c r="A2770" s="5" t="n">
        <v>40402</v>
      </c>
      <c r="B2770" s="6" t="n">
        <v>1832.17</v>
      </c>
      <c r="C2770" s="1" t="n">
        <v>0</v>
      </c>
    </row>
    <row r="2771">
      <c r="A2771" s="5" t="n">
        <v>40403</v>
      </c>
      <c r="B2771" s="6" t="n">
        <v>1818.8</v>
      </c>
      <c r="C2771" s="1" t="n">
        <v>0</v>
      </c>
    </row>
    <row r="2772">
      <c r="A2772" s="5" t="n">
        <v>40406</v>
      </c>
      <c r="B2772" s="6" t="n">
        <v>1821.51</v>
      </c>
      <c r="C2772" s="1" t="n">
        <v>0</v>
      </c>
    </row>
    <row r="2773">
      <c r="A2773" s="5" t="n">
        <v>40407</v>
      </c>
      <c r="B2773" s="6" t="n">
        <v>1845.37</v>
      </c>
      <c r="C2773" s="1" t="n">
        <v>0</v>
      </c>
    </row>
    <row r="2774">
      <c r="A2774" s="5" t="n">
        <v>40408</v>
      </c>
      <c r="B2774" s="6" t="n">
        <v>1850.8</v>
      </c>
      <c r="C2774" s="1" t="n">
        <v>0</v>
      </c>
    </row>
    <row r="2775">
      <c r="A2775" s="5" t="n">
        <v>40409</v>
      </c>
      <c r="B2775" s="6" t="n">
        <v>1823</v>
      </c>
      <c r="C2775" s="1" t="n">
        <v>0</v>
      </c>
    </row>
    <row r="2776">
      <c r="A2776" s="5" t="n">
        <v>40410</v>
      </c>
      <c r="B2776" s="6" t="n">
        <v>1825.75</v>
      </c>
      <c r="C2776" s="1" t="n">
        <v>0</v>
      </c>
    </row>
    <row r="2777">
      <c r="A2777" s="5" t="n">
        <v>40413</v>
      </c>
      <c r="B2777" s="6" t="n">
        <v>1808.31</v>
      </c>
      <c r="C2777" s="1" t="n">
        <v>0</v>
      </c>
    </row>
    <row r="2778">
      <c r="A2778" s="5" t="n">
        <v>40414</v>
      </c>
      <c r="B2778" s="6" t="n">
        <v>1775.27</v>
      </c>
      <c r="C2778" s="1" t="n">
        <v>0</v>
      </c>
    </row>
    <row r="2779">
      <c r="A2779" s="5" t="n">
        <v>40415</v>
      </c>
      <c r="B2779" s="6" t="n">
        <v>1790.88</v>
      </c>
      <c r="C2779" s="1" t="n">
        <v>0</v>
      </c>
    </row>
    <row r="2780">
      <c r="A2780" s="5" t="n">
        <v>40416</v>
      </c>
      <c r="B2780" s="6" t="n">
        <v>1769.02</v>
      </c>
      <c r="C2780" s="1" t="n">
        <v>0</v>
      </c>
    </row>
    <row r="2781">
      <c r="A2781" s="5" t="n">
        <v>40417</v>
      </c>
      <c r="B2781" s="6" t="n">
        <v>1791.64</v>
      </c>
      <c r="C2781" s="1" t="n">
        <v>0</v>
      </c>
    </row>
    <row r="2782">
      <c r="A2782" s="5" t="n">
        <v>40420</v>
      </c>
      <c r="B2782" s="6" t="n">
        <v>1772.07</v>
      </c>
      <c r="C2782" s="1" t="n">
        <v>0</v>
      </c>
    </row>
    <row r="2783">
      <c r="A2783" s="5" t="n">
        <v>40421</v>
      </c>
      <c r="B2783" s="6" t="n">
        <v>1767.43</v>
      </c>
      <c r="C2783" s="1" t="n">
        <v>0</v>
      </c>
    </row>
    <row r="2784">
      <c r="A2784" s="5" t="n">
        <v>40422</v>
      </c>
      <c r="B2784" s="6" t="n">
        <v>1820.05</v>
      </c>
      <c r="C2784" s="1" t="n">
        <v>0</v>
      </c>
    </row>
    <row r="2785">
      <c r="A2785" s="5" t="n">
        <v>40423</v>
      </c>
      <c r="B2785" s="6" t="n">
        <v>1840.58</v>
      </c>
      <c r="C2785" s="1" t="n">
        <v>0</v>
      </c>
    </row>
    <row r="2786">
      <c r="A2786" s="5" t="n">
        <v>40424</v>
      </c>
      <c r="B2786" s="6" t="n">
        <v>1870.31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1856.5</v>
      </c>
      <c r="C2788" s="1" t="n">
        <v>0</v>
      </c>
    </row>
    <row r="2789">
      <c r="A2789" s="5" t="n">
        <v>40429</v>
      </c>
      <c r="B2789" s="6" t="n">
        <v>1880</v>
      </c>
      <c r="C2789" s="1" t="n">
        <v>0</v>
      </c>
    </row>
    <row r="2790">
      <c r="A2790" s="5" t="n">
        <v>40430</v>
      </c>
      <c r="B2790" s="6" t="n">
        <v>1886.14</v>
      </c>
      <c r="C2790" s="1" t="n">
        <v>0</v>
      </c>
    </row>
    <row r="2791">
      <c r="A2791" s="5" t="n">
        <v>40431</v>
      </c>
      <c r="B2791" s="6" t="n">
        <v>1892.34</v>
      </c>
      <c r="C2791" s="1" t="n">
        <v>0</v>
      </c>
    </row>
    <row r="2792">
      <c r="A2792" s="5" t="n">
        <v>40434</v>
      </c>
      <c r="B2792" s="6" t="n">
        <v>1921.67</v>
      </c>
      <c r="C2792" s="1" t="n">
        <v>0</v>
      </c>
    </row>
    <row r="2793">
      <c r="A2793" s="5" t="n">
        <v>40435</v>
      </c>
      <c r="B2793" s="6" t="n">
        <v>1928.59</v>
      </c>
      <c r="C2793" s="1" t="n">
        <v>0</v>
      </c>
    </row>
    <row r="2794">
      <c r="A2794" s="5" t="n">
        <v>40436</v>
      </c>
      <c r="B2794" s="6" t="n">
        <v>1939.6</v>
      </c>
      <c r="C2794" s="1" t="n">
        <v>0</v>
      </c>
    </row>
    <row r="2795">
      <c r="A2795" s="5" t="n">
        <v>40437</v>
      </c>
      <c r="B2795" s="6" t="n">
        <v>1948.11</v>
      </c>
      <c r="C2795" s="1" t="n">
        <v>0</v>
      </c>
    </row>
    <row r="2796">
      <c r="A2796" s="5" t="n">
        <v>40438</v>
      </c>
      <c r="B2796" s="6" t="n">
        <v>1955.83</v>
      </c>
      <c r="C2796" s="1" t="n">
        <v>0</v>
      </c>
    </row>
    <row r="2797">
      <c r="A2797" s="5" t="n">
        <v>40441</v>
      </c>
      <c r="B2797" s="6" t="n">
        <v>1989.43</v>
      </c>
      <c r="C2797" s="1" t="n">
        <v>0</v>
      </c>
    </row>
    <row r="2798">
      <c r="A2798" s="5" t="n">
        <v>40442</v>
      </c>
      <c r="B2798" s="6" t="n">
        <v>1989.11</v>
      </c>
      <c r="C2798" s="1" t="n">
        <v>0</v>
      </c>
    </row>
    <row r="2799">
      <c r="A2799" s="5" t="n">
        <v>40443</v>
      </c>
      <c r="B2799" s="6" t="n">
        <v>1982.76</v>
      </c>
      <c r="C2799" s="1" t="n">
        <v>0</v>
      </c>
    </row>
    <row r="2800">
      <c r="A2800" s="5" t="n">
        <v>40444</v>
      </c>
      <c r="B2800" s="6" t="n">
        <v>1982.15</v>
      </c>
      <c r="C2800" s="1" t="n">
        <v>0</v>
      </c>
    </row>
    <row r="2801">
      <c r="A2801" s="5" t="n">
        <v>40445</v>
      </c>
      <c r="B2801" s="6" t="n">
        <v>2023.84</v>
      </c>
      <c r="C2801" s="1" t="n">
        <v>0</v>
      </c>
    </row>
    <row r="2802">
      <c r="A2802" s="5" t="n">
        <v>40448</v>
      </c>
      <c r="B2802" s="6" t="n">
        <v>2010.99</v>
      </c>
      <c r="C2802" s="1" t="n">
        <v>0</v>
      </c>
    </row>
    <row r="2803">
      <c r="A2803" s="5" t="n">
        <v>40449</v>
      </c>
      <c r="B2803" s="6" t="n">
        <v>2012.43</v>
      </c>
      <c r="C2803" s="1" t="n">
        <v>0</v>
      </c>
    </row>
    <row r="2804">
      <c r="A2804" s="5" t="n">
        <v>40450</v>
      </c>
      <c r="B2804" s="6" t="n">
        <v>2009.08</v>
      </c>
      <c r="C2804" s="1" t="n">
        <v>0</v>
      </c>
    </row>
    <row r="2805">
      <c r="A2805" s="5" t="n">
        <v>40451</v>
      </c>
      <c r="B2805" s="6" t="n">
        <v>1998.04</v>
      </c>
      <c r="C2805" s="1" t="n">
        <v>0</v>
      </c>
    </row>
    <row r="2806">
      <c r="A2806" s="5" t="n">
        <v>40452</v>
      </c>
      <c r="B2806" s="6" t="n">
        <v>1996.6</v>
      </c>
      <c r="C2806" s="1" t="n">
        <v>0</v>
      </c>
    </row>
    <row r="2807">
      <c r="A2807" s="5" t="n">
        <v>40455</v>
      </c>
      <c r="B2807" s="6" t="n">
        <v>1975.33</v>
      </c>
      <c r="C2807" s="1" t="n">
        <v>0</v>
      </c>
    </row>
    <row r="2808">
      <c r="A2808" s="5" t="n">
        <v>40456</v>
      </c>
      <c r="B2808" s="6" t="n">
        <v>2024.63</v>
      </c>
      <c r="C2808" s="1" t="n">
        <v>0</v>
      </c>
    </row>
    <row r="2809">
      <c r="A2809" s="5" t="n">
        <v>40457</v>
      </c>
      <c r="B2809" s="6" t="n">
        <v>2006.52</v>
      </c>
      <c r="C2809" s="1" t="n">
        <v>0</v>
      </c>
    </row>
    <row r="2810">
      <c r="A2810" s="5" t="n">
        <v>40458</v>
      </c>
      <c r="B2810" s="6" t="n">
        <v>2011.63</v>
      </c>
      <c r="C2810" s="1" t="n">
        <v>0</v>
      </c>
    </row>
    <row r="2811">
      <c r="A2811" s="5" t="n">
        <v>40459</v>
      </c>
      <c r="B2811" s="6" t="n">
        <v>2027.03</v>
      </c>
      <c r="C2811" s="1" t="n">
        <v>0</v>
      </c>
    </row>
    <row r="2812">
      <c r="A2812" s="5" t="n">
        <v>40462</v>
      </c>
      <c r="B2812" s="6" t="n">
        <v>2026.98</v>
      </c>
      <c r="C2812" s="1" t="n">
        <v>0</v>
      </c>
    </row>
    <row r="2813">
      <c r="A2813" s="5" t="n">
        <v>40463</v>
      </c>
      <c r="B2813" s="6" t="n">
        <v>2041.55</v>
      </c>
      <c r="C2813" s="1" t="n">
        <v>0</v>
      </c>
    </row>
    <row r="2814">
      <c r="A2814" s="5" t="n">
        <v>40464</v>
      </c>
      <c r="B2814" s="6" t="n">
        <v>2057.25</v>
      </c>
      <c r="C2814" s="1" t="n">
        <v>0</v>
      </c>
    </row>
    <row r="2815">
      <c r="A2815" s="5" t="n">
        <v>40465</v>
      </c>
      <c r="B2815" s="6" t="n">
        <v>2054.51</v>
      </c>
      <c r="C2815" s="1" t="n">
        <v>0</v>
      </c>
    </row>
    <row r="2816">
      <c r="A2816" s="5" t="n">
        <v>40466</v>
      </c>
      <c r="B2816" s="6" t="n">
        <v>2097.73</v>
      </c>
      <c r="C2816" s="1" t="n">
        <v>0</v>
      </c>
    </row>
    <row r="2817">
      <c r="A2817" s="5" t="n">
        <v>40469</v>
      </c>
      <c r="B2817" s="6" t="n">
        <v>2104.15</v>
      </c>
      <c r="C2817" s="1" t="n">
        <v>0</v>
      </c>
    </row>
    <row r="2818">
      <c r="A2818" s="5" t="n">
        <v>40470</v>
      </c>
      <c r="B2818" s="6" t="n">
        <v>2069.73</v>
      </c>
      <c r="C2818" s="1" t="n">
        <v>0</v>
      </c>
    </row>
    <row r="2819">
      <c r="A2819" s="5" t="n">
        <v>40471</v>
      </c>
      <c r="B2819" s="6" t="n">
        <v>2085.75</v>
      </c>
      <c r="C2819" s="1" t="n">
        <v>0</v>
      </c>
    </row>
    <row r="2820">
      <c r="A2820" s="5" t="n">
        <v>40472</v>
      </c>
      <c r="B2820" s="6" t="n">
        <v>2090.1</v>
      </c>
      <c r="C2820" s="1" t="n">
        <v>0</v>
      </c>
    </row>
    <row r="2821">
      <c r="A2821" s="5" t="n">
        <v>40473</v>
      </c>
      <c r="B2821" s="6" t="n">
        <v>2104.21</v>
      </c>
      <c r="C2821" s="1" t="n">
        <v>0</v>
      </c>
    </row>
    <row r="2822">
      <c r="A2822" s="5" t="n">
        <v>40476</v>
      </c>
      <c r="B2822" s="6" t="n">
        <v>2113.55</v>
      </c>
      <c r="C2822" s="1" t="n">
        <v>0</v>
      </c>
    </row>
    <row r="2823">
      <c r="A2823" s="5" t="n">
        <v>40477</v>
      </c>
      <c r="B2823" s="6" t="n">
        <v>2119.05</v>
      </c>
      <c r="C2823" s="1" t="n">
        <v>0</v>
      </c>
    </row>
    <row r="2824">
      <c r="A2824" s="5" t="n">
        <v>40478</v>
      </c>
      <c r="B2824" s="6" t="n">
        <v>2125.88</v>
      </c>
      <c r="C2824" s="1" t="n">
        <v>0</v>
      </c>
    </row>
    <row r="2825">
      <c r="A2825" s="5" t="n">
        <v>40479</v>
      </c>
      <c r="B2825" s="6" t="n">
        <v>2129.73</v>
      </c>
      <c r="C2825" s="1" t="n">
        <v>0</v>
      </c>
    </row>
    <row r="2826">
      <c r="A2826" s="5" t="n">
        <v>40480</v>
      </c>
      <c r="B2826" s="6" t="n">
        <v>2124.45</v>
      </c>
      <c r="C2826" s="1" t="n">
        <v>0</v>
      </c>
    </row>
    <row r="2827">
      <c r="A2827" s="5" t="n">
        <v>40483</v>
      </c>
      <c r="B2827" s="6" t="n">
        <v>2128.42</v>
      </c>
      <c r="C2827" s="1" t="n">
        <v>0</v>
      </c>
    </row>
    <row r="2828">
      <c r="A2828" s="5" t="n">
        <v>40484</v>
      </c>
      <c r="B2828" s="6" t="n">
        <v>2151.72</v>
      </c>
      <c r="C2828" s="1" t="n">
        <v>0</v>
      </c>
    </row>
    <row r="2829">
      <c r="A2829" s="5" t="n">
        <v>40485</v>
      </c>
      <c r="B2829" s="6" t="n">
        <v>2158.36</v>
      </c>
      <c r="C2829" s="1" t="n">
        <v>0</v>
      </c>
    </row>
    <row r="2830">
      <c r="A2830" s="5" t="n">
        <v>40486</v>
      </c>
      <c r="B2830" s="6" t="n">
        <v>2187.8</v>
      </c>
      <c r="C2830" s="1" t="n">
        <v>0</v>
      </c>
    </row>
    <row r="2831">
      <c r="A2831" s="5" t="n">
        <v>40487</v>
      </c>
      <c r="B2831" s="6" t="n">
        <v>2186.71</v>
      </c>
      <c r="C2831" s="1" t="n">
        <v>0</v>
      </c>
    </row>
    <row r="2832">
      <c r="A2832" s="5" t="n">
        <v>40490</v>
      </c>
      <c r="B2832" s="6" t="n">
        <v>2188.94</v>
      </c>
      <c r="C2832" s="1" t="n">
        <v>0</v>
      </c>
    </row>
    <row r="2833">
      <c r="A2833" s="5" t="n">
        <v>40491</v>
      </c>
      <c r="B2833" s="6" t="n">
        <v>2176.88</v>
      </c>
      <c r="C2833" s="1" t="n">
        <v>0</v>
      </c>
    </row>
    <row r="2834">
      <c r="A2834" s="5" t="n">
        <v>40492</v>
      </c>
      <c r="B2834" s="6" t="n">
        <v>2187.74</v>
      </c>
      <c r="C2834" s="1" t="n">
        <v>0</v>
      </c>
    </row>
    <row r="2835">
      <c r="A2835" s="5" t="n">
        <v>40493</v>
      </c>
      <c r="B2835" s="6" t="n">
        <v>2173.11</v>
      </c>
      <c r="C2835" s="1" t="n">
        <v>0</v>
      </c>
    </row>
    <row r="2836">
      <c r="A2836" s="5" t="n">
        <v>40494</v>
      </c>
      <c r="B2836" s="6" t="n">
        <v>2137.95</v>
      </c>
      <c r="C2836" s="1" t="n">
        <v>0</v>
      </c>
    </row>
    <row r="2837">
      <c r="A2837" s="5" t="n">
        <v>40497</v>
      </c>
      <c r="B2837" s="6" t="n">
        <v>2131.48</v>
      </c>
      <c r="C2837" s="1" t="n">
        <v>0</v>
      </c>
    </row>
    <row r="2838">
      <c r="A2838" s="5" t="n">
        <v>40498</v>
      </c>
      <c r="B2838" s="6" t="n">
        <v>2093.63</v>
      </c>
      <c r="C2838" s="1" t="n">
        <v>0</v>
      </c>
    </row>
    <row r="2839">
      <c r="A2839" s="5" t="n">
        <v>40499</v>
      </c>
      <c r="B2839" s="6" t="n">
        <v>2100</v>
      </c>
      <c r="C2839" s="1" t="n">
        <v>0</v>
      </c>
    </row>
    <row r="2840">
      <c r="A2840" s="5" t="n">
        <v>40500</v>
      </c>
      <c r="B2840" s="6" t="n">
        <v>2134.77</v>
      </c>
      <c r="C2840" s="1" t="n">
        <v>0</v>
      </c>
    </row>
    <row r="2841">
      <c r="A2841" s="5" t="n">
        <v>40501</v>
      </c>
      <c r="B2841" s="6" t="n">
        <v>2135.27</v>
      </c>
      <c r="C2841" s="1" t="n">
        <v>0</v>
      </c>
    </row>
    <row r="2842">
      <c r="A2842" s="5" t="n">
        <v>40504</v>
      </c>
      <c r="B2842" s="6" t="n">
        <v>2150.86</v>
      </c>
      <c r="C2842" s="1" t="n">
        <v>0</v>
      </c>
    </row>
    <row r="2843">
      <c r="A2843" s="5" t="n">
        <v>40505</v>
      </c>
      <c r="B2843" s="6" t="n">
        <v>2116.61</v>
      </c>
      <c r="C2843" s="1" t="n">
        <v>0</v>
      </c>
    </row>
    <row r="2844">
      <c r="A2844" s="5" t="n">
        <v>40506</v>
      </c>
      <c r="B2844" s="6" t="n">
        <v>2160.52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2153.91</v>
      </c>
      <c r="C2846" s="1" t="n">
        <v>0</v>
      </c>
    </row>
    <row r="2847">
      <c r="A2847" s="5" t="n">
        <v>40511</v>
      </c>
      <c r="B2847" s="6" t="n">
        <v>2144.56</v>
      </c>
      <c r="C2847" s="1" t="n">
        <v>0</v>
      </c>
    </row>
    <row r="2848">
      <c r="A2848" s="5" t="n">
        <v>40512</v>
      </c>
      <c r="B2848" s="6" t="n">
        <v>2117.33</v>
      </c>
      <c r="C2848" s="1" t="n">
        <v>0</v>
      </c>
    </row>
    <row r="2849">
      <c r="A2849" s="5" t="n">
        <v>40513</v>
      </c>
      <c r="B2849" s="6" t="n">
        <v>2162.83</v>
      </c>
      <c r="C2849" s="1" t="n">
        <v>0</v>
      </c>
    </row>
    <row r="2850">
      <c r="A2850" s="5" t="n">
        <v>40514</v>
      </c>
      <c r="B2850" s="6" t="n">
        <v>2185.3</v>
      </c>
      <c r="C2850" s="1" t="n">
        <v>0</v>
      </c>
    </row>
    <row r="2851">
      <c r="A2851" s="5" t="n">
        <v>40515</v>
      </c>
      <c r="B2851" s="6" t="n">
        <v>2191.17</v>
      </c>
      <c r="C2851" s="1" t="n">
        <v>0</v>
      </c>
    </row>
    <row r="2852">
      <c r="A2852" s="5" t="n">
        <v>40518</v>
      </c>
      <c r="B2852" s="6" t="n">
        <v>2189.81</v>
      </c>
      <c r="C2852" s="1" t="n">
        <v>0</v>
      </c>
    </row>
    <row r="2853">
      <c r="A2853" s="5" t="n">
        <v>40519</v>
      </c>
      <c r="B2853" s="6" t="n">
        <v>2189.35</v>
      </c>
      <c r="C2853" s="1" t="n">
        <v>0</v>
      </c>
    </row>
    <row r="2854">
      <c r="A2854" s="5" t="n">
        <v>40520</v>
      </c>
      <c r="B2854" s="6" t="n">
        <v>2200.6</v>
      </c>
      <c r="C2854" s="1" t="n">
        <v>0</v>
      </c>
    </row>
    <row r="2855">
      <c r="A2855" s="5" t="n">
        <v>40521</v>
      </c>
      <c r="B2855" s="6" t="n">
        <v>2201.57</v>
      </c>
      <c r="C2855" s="1" t="n">
        <v>0</v>
      </c>
    </row>
    <row r="2856">
      <c r="A2856" s="5" t="n">
        <v>40522</v>
      </c>
      <c r="B2856" s="6" t="n">
        <v>2215.34</v>
      </c>
      <c r="C2856" s="1" t="n">
        <v>0</v>
      </c>
    </row>
    <row r="2857">
      <c r="A2857" s="5" t="n">
        <v>40525</v>
      </c>
      <c r="B2857" s="6" t="n">
        <v>2207.45</v>
      </c>
      <c r="C2857" s="1" t="n">
        <v>0</v>
      </c>
    </row>
    <row r="2858">
      <c r="A2858" s="5" t="n">
        <v>40526</v>
      </c>
      <c r="B2858" s="6" t="n">
        <v>2212.59</v>
      </c>
      <c r="C2858" s="1" t="n">
        <v>0</v>
      </c>
    </row>
    <row r="2859">
      <c r="A2859" s="5" t="n">
        <v>40527</v>
      </c>
      <c r="B2859" s="6" t="n">
        <v>2202.45</v>
      </c>
      <c r="C2859" s="1" t="n">
        <v>0</v>
      </c>
    </row>
    <row r="2860">
      <c r="A2860" s="5" t="n">
        <v>40528</v>
      </c>
      <c r="B2860" s="6" t="n">
        <v>2218.02</v>
      </c>
      <c r="C2860" s="1" t="n">
        <v>0</v>
      </c>
    </row>
    <row r="2861">
      <c r="A2861" s="5" t="n">
        <v>40529</v>
      </c>
      <c r="B2861" s="6" t="n">
        <v>2218.29</v>
      </c>
      <c r="C2861" s="1" t="n">
        <v>0</v>
      </c>
    </row>
    <row r="2862">
      <c r="A2862" s="5" t="n">
        <v>40532</v>
      </c>
      <c r="B2862" s="6" t="n">
        <v>2223.04</v>
      </c>
      <c r="C2862" s="1" t="n">
        <v>0</v>
      </c>
    </row>
    <row r="2863">
      <c r="A2863" s="5" t="n">
        <v>40533</v>
      </c>
      <c r="B2863" s="6" t="n">
        <v>2234.57</v>
      </c>
      <c r="C2863" s="1" t="n">
        <v>0</v>
      </c>
    </row>
    <row r="2864">
      <c r="A2864" s="5" t="n">
        <v>40534</v>
      </c>
      <c r="B2864" s="6" t="n">
        <v>2235.91</v>
      </c>
      <c r="C2864" s="1" t="n">
        <v>0</v>
      </c>
    </row>
    <row r="2865">
      <c r="A2865" s="5" t="n">
        <v>40535</v>
      </c>
      <c r="B2865" s="6" t="n">
        <v>2230.27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2229.86</v>
      </c>
      <c r="C2867" s="1" t="n">
        <v>0</v>
      </c>
    </row>
    <row r="2868">
      <c r="A2868" s="5" t="n">
        <v>40540</v>
      </c>
      <c r="B2868" s="6" t="n">
        <v>2227.42</v>
      </c>
      <c r="C2868" s="1" t="n">
        <v>0</v>
      </c>
    </row>
    <row r="2869">
      <c r="A2869" s="5" t="n">
        <v>40541</v>
      </c>
      <c r="B2869" s="6" t="n">
        <v>2231.64</v>
      </c>
      <c r="C2869" s="1" t="n">
        <v>0</v>
      </c>
    </row>
    <row r="2870">
      <c r="A2870" s="5" t="n">
        <v>40542</v>
      </c>
      <c r="B2870" s="6" t="n">
        <v>2225.72</v>
      </c>
      <c r="C2870" s="1" t="n">
        <v>0</v>
      </c>
    </row>
    <row r="2871">
      <c r="A2871" s="5" t="n">
        <v>40543</v>
      </c>
      <c r="B2871" s="6" t="n">
        <v>2217.86</v>
      </c>
      <c r="C2871" s="1" t="n">
        <v>0</v>
      </c>
    </row>
    <row r="2872">
      <c r="A2872" s="5" t="n">
        <v>40546</v>
      </c>
      <c r="B2872" s="6" t="n">
        <v>2254.23</v>
      </c>
      <c r="C2872" s="1" t="n">
        <v>0</v>
      </c>
    </row>
    <row r="2873">
      <c r="A2873" s="5" t="n">
        <v>40547</v>
      </c>
      <c r="B2873" s="6" t="n">
        <v>2251.46</v>
      </c>
      <c r="C2873" s="1" t="n">
        <v>0</v>
      </c>
    </row>
    <row r="2874">
      <c r="A2874" s="5" t="n">
        <v>40548</v>
      </c>
      <c r="B2874" s="6" t="n">
        <v>2270.4</v>
      </c>
      <c r="C2874" s="1" t="n">
        <v>0</v>
      </c>
    </row>
    <row r="2875">
      <c r="A2875" s="5" t="n">
        <v>40549</v>
      </c>
      <c r="B2875" s="6" t="n">
        <v>2277.51</v>
      </c>
      <c r="C2875" s="1" t="n">
        <v>0</v>
      </c>
    </row>
    <row r="2876">
      <c r="A2876" s="5" t="n">
        <v>40550</v>
      </c>
      <c r="B2876" s="6" t="n">
        <v>2276.7</v>
      </c>
      <c r="C2876" s="1" t="n">
        <v>0</v>
      </c>
    </row>
    <row r="2877">
      <c r="A2877" s="5" t="n">
        <v>40553</v>
      </c>
      <c r="B2877" s="6" t="n">
        <v>2284.38</v>
      </c>
      <c r="C2877" s="1" t="n">
        <v>0</v>
      </c>
    </row>
    <row r="2878">
      <c r="A2878" s="5" t="n">
        <v>40554</v>
      </c>
      <c r="B2878" s="6" t="n">
        <v>2288.73</v>
      </c>
      <c r="C2878" s="1" t="n">
        <v>0</v>
      </c>
    </row>
    <row r="2879">
      <c r="A2879" s="5" t="n">
        <v>40555</v>
      </c>
      <c r="B2879" s="6" t="n">
        <v>2304.88</v>
      </c>
      <c r="C2879" s="1" t="n">
        <v>0</v>
      </c>
    </row>
    <row r="2880">
      <c r="A2880" s="5" t="n">
        <v>40556</v>
      </c>
      <c r="B2880" s="6" t="n">
        <v>2305.53</v>
      </c>
      <c r="C2880" s="1" t="n">
        <v>0</v>
      </c>
    </row>
    <row r="2881">
      <c r="A2881" s="5" t="n">
        <v>40557</v>
      </c>
      <c r="B2881" s="6" t="n">
        <v>2323.43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2328.79</v>
      </c>
      <c r="C2883" s="1" t="n">
        <v>0</v>
      </c>
    </row>
    <row r="2884">
      <c r="A2884" s="5" t="n">
        <v>40562</v>
      </c>
      <c r="B2884" s="6" t="n">
        <v>2303.32</v>
      </c>
      <c r="C2884" s="1" t="n">
        <v>0</v>
      </c>
    </row>
    <row r="2885">
      <c r="A2885" s="5" t="n">
        <v>40563</v>
      </c>
      <c r="B2885" s="6" t="n">
        <v>2286.08</v>
      </c>
      <c r="C2885" s="1" t="n">
        <v>0</v>
      </c>
    </row>
    <row r="2886">
      <c r="A2886" s="5" t="n">
        <v>40564</v>
      </c>
      <c r="B2886" s="6" t="n">
        <v>2268.32</v>
      </c>
      <c r="C2886" s="1" t="n">
        <v>0</v>
      </c>
    </row>
    <row r="2887">
      <c r="A2887" s="5" t="n">
        <v>40567</v>
      </c>
      <c r="B2887" s="6" t="n">
        <v>2300.39</v>
      </c>
      <c r="C2887" s="1" t="n">
        <v>0</v>
      </c>
    </row>
    <row r="2888">
      <c r="A2888" s="5" t="n">
        <v>40568</v>
      </c>
      <c r="B2888" s="6" t="n">
        <v>2304.03</v>
      </c>
      <c r="C2888" s="1" t="n">
        <v>0</v>
      </c>
    </row>
    <row r="2889">
      <c r="A2889" s="5" t="n">
        <v>40569</v>
      </c>
      <c r="B2889" s="6" t="n">
        <v>2314.19</v>
      </c>
      <c r="C2889" s="1" t="n">
        <v>0</v>
      </c>
    </row>
    <row r="2890">
      <c r="A2890" s="5" t="n">
        <v>40570</v>
      </c>
      <c r="B2890" s="6" t="n">
        <v>2330.07</v>
      </c>
      <c r="C2890" s="1" t="n">
        <v>0</v>
      </c>
    </row>
    <row r="2891">
      <c r="A2891" s="5" t="n">
        <v>40571</v>
      </c>
      <c r="B2891" s="6" t="n">
        <v>2270.51</v>
      </c>
      <c r="C2891" s="1" t="n">
        <v>0</v>
      </c>
    </row>
    <row r="2892">
      <c r="A2892" s="5" t="n">
        <v>40574</v>
      </c>
      <c r="B2892" s="6" t="n">
        <v>2281.91</v>
      </c>
      <c r="C2892" s="1" t="n">
        <v>0</v>
      </c>
    </row>
    <row r="2893">
      <c r="A2893" s="5" t="n">
        <v>40575</v>
      </c>
      <c r="B2893" s="6" t="n">
        <v>2324.95</v>
      </c>
      <c r="C2893" s="1" t="n">
        <v>0</v>
      </c>
    </row>
    <row r="2894">
      <c r="A2894" s="5" t="n">
        <v>40576</v>
      </c>
      <c r="B2894" s="6" t="n">
        <v>2321.09</v>
      </c>
      <c r="C2894" s="1" t="n">
        <v>0</v>
      </c>
    </row>
    <row r="2895">
      <c r="A2895" s="5" t="n">
        <v>40577</v>
      </c>
      <c r="B2895" s="6" t="n">
        <v>2323.07</v>
      </c>
      <c r="C2895" s="1" t="n">
        <v>0</v>
      </c>
    </row>
    <row r="2896">
      <c r="A2896" s="5" t="n">
        <v>40578</v>
      </c>
      <c r="B2896" s="6" t="n">
        <v>2338.2</v>
      </c>
      <c r="C2896" s="1" t="n">
        <v>0</v>
      </c>
    </row>
    <row r="2897">
      <c r="A2897" s="5" t="n">
        <v>40581</v>
      </c>
      <c r="B2897" s="6" t="n">
        <v>2349.2</v>
      </c>
      <c r="C2897" s="1" t="n">
        <v>0</v>
      </c>
    </row>
    <row r="2898">
      <c r="A2898" s="5" t="n">
        <v>40582</v>
      </c>
      <c r="B2898" s="6" t="n">
        <v>2363.61</v>
      </c>
      <c r="C2898" s="1" t="n">
        <v>0</v>
      </c>
    </row>
    <row r="2899">
      <c r="A2899" s="5" t="n">
        <v>40583</v>
      </c>
      <c r="B2899" s="6" t="n">
        <v>2360.95</v>
      </c>
      <c r="C2899" s="1" t="n">
        <v>0</v>
      </c>
    </row>
    <row r="2900">
      <c r="A2900" s="5" t="n">
        <v>40584</v>
      </c>
      <c r="B2900" s="6" t="n">
        <v>2364.35</v>
      </c>
      <c r="C2900" s="1" t="n">
        <v>0</v>
      </c>
    </row>
    <row r="2901">
      <c r="A2901" s="5" t="n">
        <v>40585</v>
      </c>
      <c r="B2901" s="6" t="n">
        <v>2379.15</v>
      </c>
      <c r="C2901" s="1" t="n">
        <v>0</v>
      </c>
    </row>
    <row r="2902">
      <c r="A2902" s="5" t="n">
        <v>40588</v>
      </c>
      <c r="B2902" s="6" t="n">
        <v>2385.6</v>
      </c>
      <c r="C2902" s="1" t="n">
        <v>0</v>
      </c>
    </row>
    <row r="2903">
      <c r="A2903" s="5" t="n">
        <v>40589</v>
      </c>
      <c r="B2903" s="6" t="n">
        <v>2381.92</v>
      </c>
      <c r="C2903" s="1" t="n">
        <v>0</v>
      </c>
    </row>
    <row r="2904">
      <c r="A2904" s="5" t="n">
        <v>40590</v>
      </c>
      <c r="B2904" s="6" t="n">
        <v>2397.94</v>
      </c>
      <c r="C2904" s="1" t="n">
        <v>0</v>
      </c>
    </row>
    <row r="2905">
      <c r="A2905" s="5" t="n">
        <v>40591</v>
      </c>
      <c r="B2905" s="6" t="n">
        <v>2397.57</v>
      </c>
      <c r="C2905" s="1" t="n">
        <v>0</v>
      </c>
    </row>
    <row r="2906">
      <c r="A2906" s="5" t="n">
        <v>40592</v>
      </c>
      <c r="B2906" s="6" t="n">
        <v>2392.47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2322.86</v>
      </c>
      <c r="C2908" s="1" t="n">
        <v>0</v>
      </c>
    </row>
    <row r="2909">
      <c r="A2909" s="5" t="n">
        <v>40597</v>
      </c>
      <c r="B2909" s="6" t="n">
        <v>2300.94</v>
      </c>
      <c r="C2909" s="1" t="n">
        <v>0</v>
      </c>
    </row>
    <row r="2910">
      <c r="A2910" s="5" t="n">
        <v>40598</v>
      </c>
      <c r="B2910" s="6" t="n">
        <v>2313.31</v>
      </c>
      <c r="C2910" s="1" t="n">
        <v>0</v>
      </c>
    </row>
    <row r="2911">
      <c r="A2911" s="5" t="n">
        <v>40599</v>
      </c>
      <c r="B2911" s="6" t="n">
        <v>2346.29</v>
      </c>
      <c r="C2911" s="1" t="n">
        <v>0</v>
      </c>
    </row>
    <row r="2912">
      <c r="A2912" s="5" t="n">
        <v>40602</v>
      </c>
      <c r="B2912" s="6" t="n">
        <v>2350.99</v>
      </c>
      <c r="C2912" s="1" t="n">
        <v>0</v>
      </c>
    </row>
    <row r="2913">
      <c r="A2913" s="5" t="n">
        <v>40603</v>
      </c>
      <c r="B2913" s="6" t="n">
        <v>2315.26</v>
      </c>
      <c r="C2913" s="1" t="n">
        <v>0</v>
      </c>
    </row>
    <row r="2914">
      <c r="A2914" s="5" t="n">
        <v>40604</v>
      </c>
      <c r="B2914" s="6" t="n">
        <v>2326.77</v>
      </c>
      <c r="C2914" s="1" t="n">
        <v>0</v>
      </c>
    </row>
    <row r="2915">
      <c r="A2915" s="5" t="n">
        <v>40605</v>
      </c>
      <c r="B2915" s="6" t="n">
        <v>2371.76</v>
      </c>
      <c r="C2915" s="1" t="n">
        <v>0</v>
      </c>
    </row>
    <row r="2916">
      <c r="A2916" s="5" t="n">
        <v>40606</v>
      </c>
      <c r="B2916" s="6" t="n">
        <v>2359.96</v>
      </c>
      <c r="C2916" s="1" t="n">
        <v>0</v>
      </c>
    </row>
    <row r="2917">
      <c r="A2917" s="5" t="n">
        <v>40609</v>
      </c>
      <c r="B2917" s="6" t="n">
        <v>2328.07</v>
      </c>
      <c r="C2917" s="1" t="n">
        <v>0</v>
      </c>
    </row>
    <row r="2918">
      <c r="A2918" s="5" t="n">
        <v>40610</v>
      </c>
      <c r="B2918" s="6" t="n">
        <v>2337.55</v>
      </c>
      <c r="C2918" s="1" t="n">
        <v>0</v>
      </c>
    </row>
    <row r="2919">
      <c r="A2919" s="5" t="n">
        <v>40611</v>
      </c>
      <c r="B2919" s="6" t="n">
        <v>2322.69</v>
      </c>
      <c r="C2919" s="1" t="n">
        <v>0</v>
      </c>
    </row>
    <row r="2920">
      <c r="A2920" s="5" t="n">
        <v>40612</v>
      </c>
      <c r="B2920" s="6" t="n">
        <v>2284.29</v>
      </c>
      <c r="C2920" s="1" t="n">
        <v>0</v>
      </c>
    </row>
    <row r="2921">
      <c r="A2921" s="5" t="n">
        <v>40613</v>
      </c>
      <c r="B2921" s="6" t="n">
        <v>2299.26</v>
      </c>
      <c r="C2921" s="1" t="n">
        <v>0</v>
      </c>
    </row>
    <row r="2922">
      <c r="A2922" s="5" t="n">
        <v>40616</v>
      </c>
      <c r="B2922" s="6" t="n">
        <v>2290.72</v>
      </c>
      <c r="C2922" s="1" t="n">
        <v>0</v>
      </c>
    </row>
    <row r="2923">
      <c r="A2923" s="5" t="n">
        <v>40617</v>
      </c>
      <c r="B2923" s="6" t="n">
        <v>2259.62</v>
      </c>
      <c r="C2923" s="1" t="n">
        <v>0</v>
      </c>
    </row>
    <row r="2924">
      <c r="A2924" s="5" t="n">
        <v>40618</v>
      </c>
      <c r="B2924" s="6" t="n">
        <v>2202.97</v>
      </c>
      <c r="C2924" s="1" t="n">
        <v>0</v>
      </c>
    </row>
    <row r="2925">
      <c r="A2925" s="5" t="n">
        <v>40619</v>
      </c>
      <c r="B2925" s="6" t="n">
        <v>2225.24</v>
      </c>
      <c r="C2925" s="1" t="n">
        <v>0</v>
      </c>
    </row>
    <row r="2926">
      <c r="A2926" s="5" t="n">
        <v>40620</v>
      </c>
      <c r="B2926" s="6" t="n">
        <v>2221.07</v>
      </c>
      <c r="C2926" s="1" t="n">
        <v>0</v>
      </c>
    </row>
    <row r="2927">
      <c r="A2927" s="5" t="n">
        <v>40623</v>
      </c>
      <c r="B2927" s="6" t="n">
        <v>2262.7</v>
      </c>
      <c r="C2927" s="1" t="n">
        <v>0</v>
      </c>
    </row>
    <row r="2928">
      <c r="A2928" s="5" t="n">
        <v>40624</v>
      </c>
      <c r="B2928" s="6" t="n">
        <v>2257.96</v>
      </c>
      <c r="C2928" s="1" t="n">
        <v>0</v>
      </c>
    </row>
    <row r="2929">
      <c r="A2929" s="5" t="n">
        <v>40625</v>
      </c>
      <c r="B2929" s="6" t="n">
        <v>2270.5</v>
      </c>
      <c r="C2929" s="1" t="n">
        <v>0</v>
      </c>
    </row>
    <row r="2930">
      <c r="A2930" s="5" t="n">
        <v>40626</v>
      </c>
      <c r="B2930" s="6" t="n">
        <v>2312.09</v>
      </c>
      <c r="C2930" s="1" t="n">
        <v>0</v>
      </c>
    </row>
    <row r="2931">
      <c r="A2931" s="5" t="n">
        <v>40627</v>
      </c>
      <c r="B2931" s="6" t="n">
        <v>2316.36</v>
      </c>
      <c r="C2931" s="1" t="n">
        <v>0</v>
      </c>
    </row>
    <row r="2932">
      <c r="A2932" s="5" t="n">
        <v>40630</v>
      </c>
      <c r="B2932" s="6" t="n">
        <v>2303.1</v>
      </c>
      <c r="C2932" s="1" t="n">
        <v>0</v>
      </c>
    </row>
    <row r="2933">
      <c r="A2933" s="5" t="n">
        <v>40631</v>
      </c>
      <c r="B2933" s="6" t="n">
        <v>2325.54</v>
      </c>
      <c r="C2933" s="1" t="n">
        <v>0</v>
      </c>
    </row>
    <row r="2934">
      <c r="A2934" s="5" t="n">
        <v>40632</v>
      </c>
      <c r="B2934" s="6" t="n">
        <v>2336.52</v>
      </c>
      <c r="C2934" s="1" t="n">
        <v>0</v>
      </c>
    </row>
    <row r="2935">
      <c r="A2935" s="5" t="n">
        <v>40633</v>
      </c>
      <c r="B2935" s="6" t="n">
        <v>2338.99</v>
      </c>
      <c r="C2935" s="1" t="n">
        <v>0</v>
      </c>
    </row>
    <row r="2936">
      <c r="A2936" s="5" t="n">
        <v>40634</v>
      </c>
      <c r="B2936" s="6" t="n">
        <v>2342.92</v>
      </c>
      <c r="C2936" s="1" t="n">
        <v>0</v>
      </c>
    </row>
    <row r="2937">
      <c r="A2937" s="5" t="n">
        <v>40637</v>
      </c>
      <c r="B2937" s="6" t="n">
        <v>2334.54</v>
      </c>
      <c r="C2937" s="1" t="n">
        <v>0</v>
      </c>
    </row>
    <row r="2938">
      <c r="A2938" s="5" t="n">
        <v>40638</v>
      </c>
      <c r="B2938" s="6" t="n">
        <v>2327.87</v>
      </c>
      <c r="C2938" s="1" t="n">
        <v>0</v>
      </c>
    </row>
    <row r="2939">
      <c r="A2939" s="5" t="n">
        <v>40639</v>
      </c>
      <c r="B2939" s="6" t="n">
        <v>2332.34</v>
      </c>
      <c r="C2939" s="1" t="n">
        <v>0</v>
      </c>
    </row>
    <row r="2940">
      <c r="A2940" s="5" t="n">
        <v>40640</v>
      </c>
      <c r="B2940" s="6" t="n">
        <v>2332.88</v>
      </c>
      <c r="C2940" s="1" t="n">
        <v>0</v>
      </c>
    </row>
    <row r="2941">
      <c r="A2941" s="5" t="n">
        <v>40641</v>
      </c>
      <c r="B2941" s="6" t="n">
        <v>2321.18</v>
      </c>
      <c r="C2941" s="1" t="n">
        <v>0</v>
      </c>
    </row>
    <row r="2942">
      <c r="A2942" s="5" t="n">
        <v>40644</v>
      </c>
      <c r="B2942" s="6" t="n">
        <v>2314.5</v>
      </c>
      <c r="C2942" s="1" t="n">
        <v>0</v>
      </c>
    </row>
    <row r="2943">
      <c r="A2943" s="5" t="n">
        <v>40645</v>
      </c>
      <c r="B2943" s="6" t="n">
        <v>2298.3</v>
      </c>
      <c r="C2943" s="1" t="n">
        <v>0</v>
      </c>
    </row>
    <row r="2944">
      <c r="A2944" s="5" t="n">
        <v>40646</v>
      </c>
      <c r="B2944" s="6" t="n">
        <v>2316.63</v>
      </c>
      <c r="C2944" s="1" t="n">
        <v>0</v>
      </c>
    </row>
    <row r="2945">
      <c r="A2945" s="5" t="n">
        <v>40647</v>
      </c>
      <c r="B2945" s="6" t="n">
        <v>2311.25</v>
      </c>
      <c r="C2945" s="1" t="n">
        <v>0</v>
      </c>
    </row>
    <row r="2946">
      <c r="A2946" s="5" t="n">
        <v>40648</v>
      </c>
      <c r="B2946" s="6" t="n">
        <v>2307.58</v>
      </c>
      <c r="C2946" s="1" t="n">
        <v>0</v>
      </c>
    </row>
    <row r="2947">
      <c r="A2947" s="5" t="n">
        <v>40651</v>
      </c>
      <c r="B2947" s="6" t="n">
        <v>2292.34</v>
      </c>
      <c r="C2947" s="1" t="n">
        <v>0</v>
      </c>
    </row>
    <row r="2948">
      <c r="A2948" s="5" t="n">
        <v>40652</v>
      </c>
      <c r="B2948" s="6" t="n">
        <v>2306.77</v>
      </c>
      <c r="C2948" s="1" t="n">
        <v>0</v>
      </c>
    </row>
    <row r="2949">
      <c r="A2949" s="5" t="n">
        <v>40653</v>
      </c>
      <c r="B2949" s="6" t="n">
        <v>2357.76</v>
      </c>
      <c r="C2949" s="1" t="n">
        <v>0</v>
      </c>
    </row>
    <row r="2950">
      <c r="A2950" s="5" t="n">
        <v>40654</v>
      </c>
      <c r="B2950" s="6" t="n">
        <v>2377.3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2383.72</v>
      </c>
      <c r="C2952" s="1" t="n">
        <v>0</v>
      </c>
    </row>
    <row r="2953">
      <c r="A2953" s="5" t="n">
        <v>40659</v>
      </c>
      <c r="B2953" s="6" t="n">
        <v>2396.03</v>
      </c>
      <c r="C2953" s="1" t="n">
        <v>0</v>
      </c>
    </row>
    <row r="2954">
      <c r="A2954" s="5" t="n">
        <v>40660</v>
      </c>
      <c r="B2954" s="6" t="n">
        <v>2413.59</v>
      </c>
      <c r="C2954" s="1" t="n">
        <v>0</v>
      </c>
    </row>
    <row r="2955">
      <c r="A2955" s="5" t="n">
        <v>40661</v>
      </c>
      <c r="B2955" s="6" t="n">
        <v>2409.9</v>
      </c>
      <c r="C2955" s="1" t="n">
        <v>0</v>
      </c>
    </row>
    <row r="2956">
      <c r="A2956" s="5" t="n">
        <v>40662</v>
      </c>
      <c r="B2956" s="6" t="n">
        <v>2404.08</v>
      </c>
      <c r="C2956" s="1" t="n">
        <v>0</v>
      </c>
    </row>
    <row r="2957">
      <c r="A2957" s="5" t="n">
        <v>40665</v>
      </c>
      <c r="B2957" s="6" t="n">
        <v>2404.24</v>
      </c>
      <c r="C2957" s="1" t="n">
        <v>0</v>
      </c>
    </row>
    <row r="2958">
      <c r="A2958" s="5" t="n">
        <v>40666</v>
      </c>
      <c r="B2958" s="6" t="n">
        <v>2392.8</v>
      </c>
      <c r="C2958" s="1" t="n">
        <v>0</v>
      </c>
    </row>
    <row r="2959">
      <c r="A2959" s="5" t="n">
        <v>40667</v>
      </c>
      <c r="B2959" s="6" t="n">
        <v>2387.51</v>
      </c>
      <c r="C2959" s="1" t="n">
        <v>0</v>
      </c>
    </row>
    <row r="2960">
      <c r="A2960" s="5" t="n">
        <v>40668</v>
      </c>
      <c r="B2960" s="6" t="n">
        <v>2375.21</v>
      </c>
      <c r="C2960" s="1" t="n">
        <v>0</v>
      </c>
    </row>
    <row r="2961">
      <c r="A2961" s="5" t="n">
        <v>40669</v>
      </c>
      <c r="B2961" s="6" t="n">
        <v>2383.18</v>
      </c>
      <c r="C2961" s="1" t="n">
        <v>0</v>
      </c>
    </row>
    <row r="2962">
      <c r="A2962" s="5" t="n">
        <v>40672</v>
      </c>
      <c r="B2962" s="6" t="n">
        <v>2390.97</v>
      </c>
      <c r="C2962" s="1" t="n">
        <v>0</v>
      </c>
    </row>
    <row r="2963">
      <c r="A2963" s="5" t="n">
        <v>40673</v>
      </c>
      <c r="B2963" s="6" t="n">
        <v>2411.35</v>
      </c>
      <c r="C2963" s="1" t="n">
        <v>0</v>
      </c>
    </row>
    <row r="2964">
      <c r="A2964" s="5" t="n">
        <v>40674</v>
      </c>
      <c r="B2964" s="6" t="n">
        <v>2393.08</v>
      </c>
      <c r="C2964" s="1" t="n">
        <v>0</v>
      </c>
    </row>
    <row r="2965">
      <c r="A2965" s="5" t="n">
        <v>40675</v>
      </c>
      <c r="B2965" s="6" t="n">
        <v>2407.89</v>
      </c>
      <c r="C2965" s="1" t="n">
        <v>0</v>
      </c>
    </row>
    <row r="2966">
      <c r="A2966" s="5" t="n">
        <v>40676</v>
      </c>
      <c r="B2966" s="6" t="n">
        <v>2379.24</v>
      </c>
      <c r="C2966" s="1" t="n">
        <v>0</v>
      </c>
    </row>
    <row r="2967">
      <c r="A2967" s="5" t="n">
        <v>40679</v>
      </c>
      <c r="B2967" s="6" t="n">
        <v>2337.85</v>
      </c>
      <c r="C2967" s="1" t="n">
        <v>0</v>
      </c>
    </row>
    <row r="2968">
      <c r="A2968" s="5" t="n">
        <v>40680</v>
      </c>
      <c r="B2968" s="6" t="n">
        <v>2343.51</v>
      </c>
      <c r="C2968" s="1" t="n">
        <v>0</v>
      </c>
    </row>
    <row r="2969">
      <c r="A2969" s="5" t="n">
        <v>40681</v>
      </c>
      <c r="B2969" s="6" t="n">
        <v>2362.95</v>
      </c>
      <c r="C2969" s="1" t="n">
        <v>0</v>
      </c>
    </row>
    <row r="2970">
      <c r="A2970" s="5" t="n">
        <v>40682</v>
      </c>
      <c r="B2970" s="6" t="n">
        <v>2369.67</v>
      </c>
      <c r="C2970" s="1" t="n">
        <v>0</v>
      </c>
    </row>
    <row r="2971">
      <c r="A2971" s="5" t="n">
        <v>40683</v>
      </c>
      <c r="B2971" s="6" t="n">
        <v>2351.43</v>
      </c>
      <c r="C2971" s="1" t="n">
        <v>0</v>
      </c>
    </row>
    <row r="2972">
      <c r="A2972" s="5" t="n">
        <v>40686</v>
      </c>
      <c r="B2972" s="6" t="n">
        <v>2316.78</v>
      </c>
      <c r="C2972" s="1" t="n">
        <v>0</v>
      </c>
    </row>
    <row r="2973">
      <c r="A2973" s="5" t="n">
        <v>40687</v>
      </c>
      <c r="B2973" s="6" t="n">
        <v>2303.55</v>
      </c>
      <c r="C2973" s="1" t="n">
        <v>0</v>
      </c>
    </row>
    <row r="2974">
      <c r="A2974" s="5" t="n">
        <v>40688</v>
      </c>
      <c r="B2974" s="6" t="n">
        <v>2310.95</v>
      </c>
      <c r="C2974" s="1" t="n">
        <v>0</v>
      </c>
    </row>
    <row r="2975">
      <c r="A2975" s="5" t="n">
        <v>40689</v>
      </c>
      <c r="B2975" s="6" t="n">
        <v>2325.93</v>
      </c>
      <c r="C2975" s="1" t="n">
        <v>0</v>
      </c>
    </row>
    <row r="2976">
      <c r="A2976" s="5" t="n">
        <v>40690</v>
      </c>
      <c r="B2976" s="6" t="n">
        <v>2336.09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2372.54</v>
      </c>
      <c r="C2978" s="1" t="n">
        <v>0</v>
      </c>
    </row>
    <row r="2979">
      <c r="A2979" s="5" t="n">
        <v>40695</v>
      </c>
      <c r="B2979" s="6" t="n">
        <v>2322.48</v>
      </c>
      <c r="C2979" s="1" t="n">
        <v>0</v>
      </c>
    </row>
    <row r="2980">
      <c r="A2980" s="5" t="n">
        <v>40696</v>
      </c>
      <c r="B2980" s="6" t="n">
        <v>2326.7</v>
      </c>
      <c r="C2980" s="1" t="n">
        <v>0</v>
      </c>
    </row>
    <row r="2981">
      <c r="A2981" s="5" t="n">
        <v>40697</v>
      </c>
      <c r="B2981" s="6" t="n">
        <v>2292.31</v>
      </c>
      <c r="C2981" s="1" t="n">
        <v>0</v>
      </c>
    </row>
    <row r="2982">
      <c r="A2982" s="5" t="n">
        <v>40700</v>
      </c>
      <c r="B2982" s="6" t="n">
        <v>2274.48</v>
      </c>
      <c r="C2982" s="1" t="n">
        <v>0</v>
      </c>
    </row>
    <row r="2983">
      <c r="A2983" s="5" t="n">
        <v>40701</v>
      </c>
      <c r="B2983" s="6" t="n">
        <v>2268.96</v>
      </c>
      <c r="C2983" s="1" t="n">
        <v>0</v>
      </c>
    </row>
    <row r="2984">
      <c r="A2984" s="5" t="n">
        <v>40702</v>
      </c>
      <c r="B2984" s="6" t="n">
        <v>2252.89</v>
      </c>
      <c r="C2984" s="1" t="n">
        <v>0</v>
      </c>
    </row>
    <row r="2985">
      <c r="A2985" s="5" t="n">
        <v>40703</v>
      </c>
      <c r="B2985" s="6" t="n">
        <v>2256.65</v>
      </c>
      <c r="C2985" s="1" t="n">
        <v>0</v>
      </c>
    </row>
    <row r="2986">
      <c r="A2986" s="5" t="n">
        <v>40704</v>
      </c>
      <c r="B2986" s="6" t="n">
        <v>2221.09</v>
      </c>
      <c r="C2986" s="1" t="n">
        <v>0</v>
      </c>
    </row>
    <row r="2987">
      <c r="A2987" s="5" t="n">
        <v>40707</v>
      </c>
      <c r="B2987" s="6" t="n">
        <v>2222.28</v>
      </c>
      <c r="C2987" s="1" t="n">
        <v>0</v>
      </c>
    </row>
    <row r="2988">
      <c r="A2988" s="5" t="n">
        <v>40708</v>
      </c>
      <c r="B2988" s="6" t="n">
        <v>2250.34</v>
      </c>
      <c r="C2988" s="1" t="n">
        <v>0</v>
      </c>
    </row>
    <row r="2989">
      <c r="A2989" s="5" t="n">
        <v>40709</v>
      </c>
      <c r="B2989" s="6" t="n">
        <v>2209.01</v>
      </c>
      <c r="C2989" s="1" t="n">
        <v>0</v>
      </c>
    </row>
    <row r="2990">
      <c r="A2990" s="5" t="n">
        <v>40710</v>
      </c>
      <c r="B2990" s="6" t="n">
        <v>2199.93</v>
      </c>
      <c r="C2990" s="1" t="n">
        <v>0</v>
      </c>
    </row>
    <row r="2991">
      <c r="A2991" s="5" t="n">
        <v>40711</v>
      </c>
      <c r="B2991" s="6" t="n">
        <v>2192.96</v>
      </c>
      <c r="C2991" s="1" t="n">
        <v>0</v>
      </c>
    </row>
    <row r="2992">
      <c r="A2992" s="5" t="n">
        <v>40714</v>
      </c>
      <c r="B2992" s="6" t="n">
        <v>2204.36</v>
      </c>
      <c r="C2992" s="1" t="n">
        <v>0</v>
      </c>
    </row>
    <row r="2993">
      <c r="A2993" s="5" t="n">
        <v>40715</v>
      </c>
      <c r="B2993" s="6" t="n">
        <v>2251.82</v>
      </c>
      <c r="C2993" s="1" t="n">
        <v>0</v>
      </c>
    </row>
    <row r="2994">
      <c r="A2994" s="5" t="n">
        <v>40716</v>
      </c>
      <c r="B2994" s="6" t="n">
        <v>2235.75</v>
      </c>
      <c r="C2994" s="1" t="n">
        <v>0</v>
      </c>
    </row>
    <row r="2995">
      <c r="A2995" s="5" t="n">
        <v>40717</v>
      </c>
      <c r="B2995" s="6" t="n">
        <v>2255.05</v>
      </c>
      <c r="C2995" s="1" t="n">
        <v>0</v>
      </c>
    </row>
    <row r="2996">
      <c r="A2996" s="5" t="n">
        <v>40718</v>
      </c>
      <c r="B2996" s="6" t="n">
        <v>2217.06</v>
      </c>
      <c r="C2996" s="1" t="n">
        <v>0</v>
      </c>
    </row>
    <row r="2997">
      <c r="A2997" s="5" t="n">
        <v>40721</v>
      </c>
      <c r="B2997" s="6" t="n">
        <v>2252.24</v>
      </c>
      <c r="C2997" s="1" t="n">
        <v>0</v>
      </c>
    </row>
    <row r="2998">
      <c r="A2998" s="5" t="n">
        <v>40722</v>
      </c>
      <c r="B2998" s="6" t="n">
        <v>2285.75</v>
      </c>
      <c r="C2998" s="1" t="n">
        <v>0</v>
      </c>
    </row>
    <row r="2999">
      <c r="A2999" s="5" t="n">
        <v>40723</v>
      </c>
      <c r="B2999" s="6" t="n">
        <v>2294.43</v>
      </c>
      <c r="C2999" s="1" t="n">
        <v>0</v>
      </c>
    </row>
    <row r="3000">
      <c r="A3000" s="5" t="n">
        <v>40724</v>
      </c>
      <c r="B3000" s="6" t="n">
        <v>2325.07</v>
      </c>
      <c r="C3000" s="1" t="n">
        <v>0</v>
      </c>
    </row>
    <row r="3001">
      <c r="A3001" s="5" t="n">
        <v>40725</v>
      </c>
      <c r="B3001" s="6" t="n">
        <v>2361.39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2371.21</v>
      </c>
      <c r="C3003" s="1" t="n">
        <v>0</v>
      </c>
    </row>
    <row r="3004">
      <c r="A3004" s="5" t="n">
        <v>40730</v>
      </c>
      <c r="B3004" s="6" t="n">
        <v>2378.58</v>
      </c>
      <c r="C3004" s="1" t="n">
        <v>0</v>
      </c>
    </row>
    <row r="3005">
      <c r="A3005" s="5" t="n">
        <v>40731</v>
      </c>
      <c r="B3005" s="6" t="n">
        <v>2412.89</v>
      </c>
      <c r="C3005" s="1" t="n">
        <v>0</v>
      </c>
    </row>
    <row r="3006">
      <c r="A3006" s="5" t="n">
        <v>40732</v>
      </c>
      <c r="B3006" s="6" t="n">
        <v>2405.89</v>
      </c>
      <c r="C3006" s="1" t="n">
        <v>0</v>
      </c>
    </row>
    <row r="3007">
      <c r="A3007" s="5" t="n">
        <v>40735</v>
      </c>
      <c r="B3007" s="6" t="n">
        <v>2362</v>
      </c>
      <c r="C3007" s="1" t="n">
        <v>0</v>
      </c>
    </row>
    <row r="3008">
      <c r="A3008" s="5" t="n">
        <v>40736</v>
      </c>
      <c r="B3008" s="6" t="n">
        <v>2343.79</v>
      </c>
      <c r="C3008" s="1" t="n">
        <v>0</v>
      </c>
    </row>
    <row r="3009">
      <c r="A3009" s="5" t="n">
        <v>40737</v>
      </c>
      <c r="B3009" s="6" t="n">
        <v>2352.43</v>
      </c>
      <c r="C3009" s="1" t="n">
        <v>0</v>
      </c>
    </row>
    <row r="3010">
      <c r="A3010" s="5" t="n">
        <v>40738</v>
      </c>
      <c r="B3010" s="6" t="n">
        <v>2325.06</v>
      </c>
      <c r="C3010" s="1" t="n">
        <v>0</v>
      </c>
    </row>
    <row r="3011">
      <c r="A3011" s="5" t="n">
        <v>40739</v>
      </c>
      <c r="B3011" s="6" t="n">
        <v>2356.67</v>
      </c>
      <c r="C3011" s="1" t="n">
        <v>0</v>
      </c>
    </row>
    <row r="3012">
      <c r="A3012" s="5" t="n">
        <v>40742</v>
      </c>
      <c r="B3012" s="6" t="n">
        <v>2344.01</v>
      </c>
      <c r="C3012" s="1" t="n">
        <v>0</v>
      </c>
    </row>
    <row r="3013">
      <c r="A3013" s="5" t="n">
        <v>40743</v>
      </c>
      <c r="B3013" s="6" t="n">
        <v>2398.17</v>
      </c>
      <c r="C3013" s="1" t="n">
        <v>0</v>
      </c>
    </row>
    <row r="3014">
      <c r="A3014" s="5" t="n">
        <v>40744</v>
      </c>
      <c r="B3014" s="6" t="n">
        <v>2387.8</v>
      </c>
      <c r="C3014" s="1" t="n">
        <v>0</v>
      </c>
    </row>
    <row r="3015">
      <c r="A3015" s="5" t="n">
        <v>40745</v>
      </c>
      <c r="B3015" s="6" t="n">
        <v>2404.24</v>
      </c>
      <c r="C3015" s="1" t="n">
        <v>0</v>
      </c>
    </row>
    <row r="3016">
      <c r="A3016" s="5" t="n">
        <v>40746</v>
      </c>
      <c r="B3016" s="6" t="n">
        <v>2429.5</v>
      </c>
      <c r="C3016" s="1" t="n">
        <v>0</v>
      </c>
    </row>
    <row r="3017">
      <c r="A3017" s="5" t="n">
        <v>40749</v>
      </c>
      <c r="B3017" s="6" t="n">
        <v>2424.15</v>
      </c>
      <c r="C3017" s="1" t="n">
        <v>0</v>
      </c>
    </row>
    <row r="3018">
      <c r="A3018" s="5" t="n">
        <v>40750</v>
      </c>
      <c r="B3018" s="6" t="n">
        <v>2429.45</v>
      </c>
      <c r="C3018" s="1" t="n">
        <v>0</v>
      </c>
    </row>
    <row r="3019">
      <c r="A3019" s="5" t="n">
        <v>40751</v>
      </c>
      <c r="B3019" s="6" t="n">
        <v>2367.16</v>
      </c>
      <c r="C3019" s="1" t="n">
        <v>0</v>
      </c>
    </row>
    <row r="3020">
      <c r="A3020" s="5" t="n">
        <v>40752</v>
      </c>
      <c r="B3020" s="6" t="n">
        <v>2371.77</v>
      </c>
      <c r="C3020" s="1" t="n">
        <v>0</v>
      </c>
    </row>
    <row r="3021">
      <c r="A3021" s="5" t="n">
        <v>40753</v>
      </c>
      <c r="B3021" s="6" t="n">
        <v>2362.81</v>
      </c>
      <c r="C3021" s="1" t="n">
        <v>0</v>
      </c>
    </row>
    <row r="3022">
      <c r="A3022" s="5" t="n">
        <v>40756</v>
      </c>
      <c r="B3022" s="6" t="n">
        <v>2354.05</v>
      </c>
      <c r="C3022" s="1" t="n">
        <v>0</v>
      </c>
    </row>
    <row r="3023">
      <c r="A3023" s="5" t="n">
        <v>40757</v>
      </c>
      <c r="B3023" s="6" t="n">
        <v>2292.85</v>
      </c>
      <c r="C3023" s="1" t="n">
        <v>0</v>
      </c>
    </row>
    <row r="3024">
      <c r="A3024" s="5" t="n">
        <v>40758</v>
      </c>
      <c r="B3024" s="6" t="n">
        <v>2312.78</v>
      </c>
      <c r="C3024" s="1" t="n">
        <v>0</v>
      </c>
    </row>
    <row r="3025">
      <c r="A3025" s="5" t="n">
        <v>40759</v>
      </c>
      <c r="B3025" s="6" t="n">
        <v>2207.2</v>
      </c>
      <c r="C3025" s="1" t="n">
        <v>0</v>
      </c>
    </row>
    <row r="3026">
      <c r="A3026" s="5" t="n">
        <v>40760</v>
      </c>
      <c r="B3026" s="6" t="n">
        <v>2194.38</v>
      </c>
      <c r="C3026" s="1" t="n">
        <v>0</v>
      </c>
    </row>
    <row r="3027">
      <c r="A3027" s="5" t="n">
        <v>40763</v>
      </c>
      <c r="B3027" s="6" t="n">
        <v>2060.29</v>
      </c>
      <c r="C3027" s="1" t="n">
        <v>0</v>
      </c>
    </row>
    <row r="3028">
      <c r="A3028" s="5" t="n">
        <v>40764</v>
      </c>
      <c r="B3028" s="6" t="n">
        <v>2160.79</v>
      </c>
      <c r="C3028" s="1" t="n">
        <v>0</v>
      </c>
    </row>
    <row r="3029">
      <c r="A3029" s="5" t="n">
        <v>40765</v>
      </c>
      <c r="B3029" s="6" t="n">
        <v>2073.09</v>
      </c>
      <c r="C3029" s="1" t="n">
        <v>0</v>
      </c>
    </row>
    <row r="3030">
      <c r="A3030" s="5" t="n">
        <v>40766</v>
      </c>
      <c r="B3030" s="6" t="n">
        <v>2167.07</v>
      </c>
      <c r="C3030" s="1" t="n">
        <v>0</v>
      </c>
    </row>
    <row r="3031">
      <c r="A3031" s="5" t="n">
        <v>40767</v>
      </c>
      <c r="B3031" s="6" t="n">
        <v>2182.05</v>
      </c>
      <c r="C3031" s="1" t="n">
        <v>0</v>
      </c>
    </row>
    <row r="3032">
      <c r="A3032" s="5" t="n">
        <v>40770</v>
      </c>
      <c r="B3032" s="6" t="n">
        <v>2214.12</v>
      </c>
      <c r="C3032" s="1" t="n">
        <v>0</v>
      </c>
    </row>
    <row r="3033">
      <c r="A3033" s="5" t="n">
        <v>40771</v>
      </c>
      <c r="B3033" s="6" t="n">
        <v>2194.27</v>
      </c>
      <c r="C3033" s="1" t="n">
        <v>0</v>
      </c>
    </row>
    <row r="3034">
      <c r="A3034" s="5" t="n">
        <v>40772</v>
      </c>
      <c r="B3034" s="6" t="n">
        <v>2181.62</v>
      </c>
      <c r="C3034" s="1" t="n">
        <v>0</v>
      </c>
    </row>
    <row r="3035">
      <c r="A3035" s="5" t="n">
        <v>40773</v>
      </c>
      <c r="B3035" s="6" t="n">
        <v>2073.03</v>
      </c>
      <c r="C3035" s="1" t="n">
        <v>0</v>
      </c>
    </row>
    <row r="3036">
      <c r="A3036" s="5" t="n">
        <v>40774</v>
      </c>
      <c r="B3036" s="6" t="n">
        <v>2038.22</v>
      </c>
      <c r="C3036" s="1" t="n">
        <v>0</v>
      </c>
    </row>
    <row r="3037">
      <c r="A3037" s="5" t="n">
        <v>40777</v>
      </c>
      <c r="B3037" s="6" t="n">
        <v>2044.73</v>
      </c>
      <c r="C3037" s="1" t="n">
        <v>0</v>
      </c>
    </row>
    <row r="3038">
      <c r="A3038" s="5" t="n">
        <v>40778</v>
      </c>
      <c r="B3038" s="6" t="n">
        <v>2129.27</v>
      </c>
      <c r="C3038" s="1" t="n">
        <v>0</v>
      </c>
    </row>
    <row r="3039">
      <c r="A3039" s="5" t="n">
        <v>40779</v>
      </c>
      <c r="B3039" s="6" t="n">
        <v>2145.04</v>
      </c>
      <c r="C3039" s="1" t="n">
        <v>0</v>
      </c>
    </row>
    <row r="3040">
      <c r="A3040" s="5" t="n">
        <v>40780</v>
      </c>
      <c r="B3040" s="6" t="n">
        <v>2108.21</v>
      </c>
      <c r="C3040" s="1" t="n">
        <v>0</v>
      </c>
    </row>
    <row r="3041">
      <c r="A3041" s="5" t="n">
        <v>40781</v>
      </c>
      <c r="B3041" s="6" t="n">
        <v>2161.97</v>
      </c>
      <c r="C3041" s="1" t="n">
        <v>0</v>
      </c>
    </row>
    <row r="3042">
      <c r="A3042" s="5" t="n">
        <v>40784</v>
      </c>
      <c r="B3042" s="6" t="n">
        <v>2223.96</v>
      </c>
      <c r="C3042" s="1" t="n">
        <v>0</v>
      </c>
    </row>
    <row r="3043">
      <c r="A3043" s="5" t="n">
        <v>40785</v>
      </c>
      <c r="B3043" s="6" t="n">
        <v>2237.69</v>
      </c>
      <c r="C3043" s="1" t="n">
        <v>0</v>
      </c>
    </row>
    <row r="3044">
      <c r="A3044" s="5" t="n">
        <v>40786</v>
      </c>
      <c r="B3044" s="6" t="n">
        <v>2241.01</v>
      </c>
      <c r="C3044" s="1" t="n">
        <v>0</v>
      </c>
    </row>
    <row r="3045">
      <c r="A3045" s="5" t="n">
        <v>40787</v>
      </c>
      <c r="B3045" s="6" t="n">
        <v>2219.05</v>
      </c>
      <c r="C3045" s="1" t="n">
        <v>0</v>
      </c>
    </row>
    <row r="3046">
      <c r="A3046" s="5" t="n">
        <v>40788</v>
      </c>
      <c r="B3046" s="6" t="n">
        <v>2167.83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2167.6</v>
      </c>
      <c r="C3048" s="1" t="n">
        <v>0</v>
      </c>
    </row>
    <row r="3049">
      <c r="A3049" s="5" t="n">
        <v>40793</v>
      </c>
      <c r="B3049" s="6" t="n">
        <v>2223.75</v>
      </c>
      <c r="C3049" s="1" t="n">
        <v>0</v>
      </c>
    </row>
    <row r="3050">
      <c r="A3050" s="5" t="n">
        <v>40794</v>
      </c>
      <c r="B3050" s="6" t="n">
        <v>2214.29</v>
      </c>
      <c r="C3050" s="1" t="n">
        <v>0</v>
      </c>
    </row>
    <row r="3051">
      <c r="A3051" s="5" t="n">
        <v>40795</v>
      </c>
      <c r="B3051" s="6" t="n">
        <v>2163.66</v>
      </c>
      <c r="C3051" s="1" t="n">
        <v>0</v>
      </c>
    </row>
    <row r="3052">
      <c r="A3052" s="5" t="n">
        <v>40798</v>
      </c>
      <c r="B3052" s="6" t="n">
        <v>2191.84</v>
      </c>
      <c r="C3052" s="1" t="n">
        <v>0</v>
      </c>
    </row>
    <row r="3053">
      <c r="A3053" s="5" t="n">
        <v>40799</v>
      </c>
      <c r="B3053" s="6" t="n">
        <v>2220.58</v>
      </c>
      <c r="C3053" s="1" t="n">
        <v>0</v>
      </c>
    </row>
    <row r="3054">
      <c r="A3054" s="5" t="n">
        <v>40800</v>
      </c>
      <c r="B3054" s="6" t="n">
        <v>2252.75</v>
      </c>
      <c r="C3054" s="1" t="n">
        <v>0</v>
      </c>
    </row>
    <row r="3055">
      <c r="A3055" s="5" t="n">
        <v>40801</v>
      </c>
      <c r="B3055" s="6" t="n">
        <v>2286.56</v>
      </c>
      <c r="C3055" s="1" t="n">
        <v>0</v>
      </c>
    </row>
    <row r="3056">
      <c r="A3056" s="5" t="n">
        <v>40802</v>
      </c>
      <c r="B3056" s="6" t="n">
        <v>2306.09</v>
      </c>
      <c r="C3056" s="1" t="n">
        <v>0</v>
      </c>
    </row>
    <row r="3057">
      <c r="A3057" s="5" t="n">
        <v>40805</v>
      </c>
      <c r="B3057" s="6" t="n">
        <v>2308.76</v>
      </c>
      <c r="C3057" s="1" t="n">
        <v>0</v>
      </c>
    </row>
    <row r="3058">
      <c r="A3058" s="5" t="n">
        <v>40806</v>
      </c>
      <c r="B3058" s="6" t="n">
        <v>2295.89</v>
      </c>
      <c r="C3058" s="1" t="n">
        <v>0</v>
      </c>
    </row>
    <row r="3059">
      <c r="A3059" s="5" t="n">
        <v>40807</v>
      </c>
      <c r="B3059" s="6" t="n">
        <v>2258.3</v>
      </c>
      <c r="C3059" s="1" t="n">
        <v>0</v>
      </c>
    </row>
    <row r="3060">
      <c r="A3060" s="5" t="n">
        <v>40808</v>
      </c>
      <c r="B3060" s="6" t="n">
        <v>2184.59</v>
      </c>
      <c r="C3060" s="1" t="n">
        <v>0</v>
      </c>
    </row>
    <row r="3061">
      <c r="A3061" s="5" t="n">
        <v>40809</v>
      </c>
      <c r="B3061" s="6" t="n">
        <v>2206.86</v>
      </c>
      <c r="C3061" s="1" t="n">
        <v>0</v>
      </c>
    </row>
    <row r="3062">
      <c r="A3062" s="5" t="n">
        <v>40812</v>
      </c>
      <c r="B3062" s="6" t="n">
        <v>2234.28</v>
      </c>
      <c r="C3062" s="1" t="n">
        <v>0</v>
      </c>
    </row>
    <row r="3063">
      <c r="A3063" s="5" t="n">
        <v>40813</v>
      </c>
      <c r="B3063" s="6" t="n">
        <v>2253.55</v>
      </c>
      <c r="C3063" s="1" t="n">
        <v>0</v>
      </c>
    </row>
    <row r="3064">
      <c r="A3064" s="5" t="n">
        <v>40814</v>
      </c>
      <c r="B3064" s="6" t="n">
        <v>2220.84</v>
      </c>
      <c r="C3064" s="1" t="n">
        <v>0</v>
      </c>
    </row>
    <row r="3065">
      <c r="A3065" s="5" t="n">
        <v>40815</v>
      </c>
      <c r="B3065" s="6" t="n">
        <v>2197.68</v>
      </c>
      <c r="C3065" s="1" t="n">
        <v>0</v>
      </c>
    </row>
    <row r="3066">
      <c r="A3066" s="5" t="n">
        <v>40816</v>
      </c>
      <c r="B3066" s="6" t="n">
        <v>2139.18</v>
      </c>
      <c r="C3066" s="1" t="n">
        <v>0</v>
      </c>
    </row>
    <row r="3067">
      <c r="A3067" s="5" t="n">
        <v>40819</v>
      </c>
      <c r="B3067" s="6" t="n">
        <v>2085.04</v>
      </c>
      <c r="C3067" s="1" t="n">
        <v>0</v>
      </c>
    </row>
    <row r="3068">
      <c r="A3068" s="5" t="n">
        <v>40820</v>
      </c>
      <c r="B3068" s="6" t="n">
        <v>2129.21</v>
      </c>
      <c r="C3068" s="1" t="n">
        <v>0</v>
      </c>
    </row>
    <row r="3069">
      <c r="A3069" s="5" t="n">
        <v>40821</v>
      </c>
      <c r="B3069" s="6" t="n">
        <v>2182.77</v>
      </c>
      <c r="C3069" s="1" t="n">
        <v>0</v>
      </c>
    </row>
    <row r="3070">
      <c r="A3070" s="5" t="n">
        <v>40822</v>
      </c>
      <c r="B3070" s="6" t="n">
        <v>2217.99</v>
      </c>
      <c r="C3070" s="1" t="n">
        <v>0</v>
      </c>
    </row>
    <row r="3071">
      <c r="A3071" s="5" t="n">
        <v>40823</v>
      </c>
      <c r="B3071" s="6" t="n">
        <v>2202.76</v>
      </c>
      <c r="C3071" s="1" t="n">
        <v>0</v>
      </c>
    </row>
    <row r="3072">
      <c r="A3072" s="5" t="n">
        <v>40826</v>
      </c>
      <c r="B3072" s="6" t="n">
        <v>2278.65</v>
      </c>
      <c r="C3072" s="1" t="n">
        <v>0</v>
      </c>
    </row>
    <row r="3073">
      <c r="A3073" s="5" t="n">
        <v>40827</v>
      </c>
      <c r="B3073" s="6" t="n">
        <v>2294.92</v>
      </c>
      <c r="C3073" s="1" t="n">
        <v>0</v>
      </c>
    </row>
    <row r="3074">
      <c r="A3074" s="5" t="n">
        <v>40828</v>
      </c>
      <c r="B3074" s="6" t="n">
        <v>2307.18</v>
      </c>
      <c r="C3074" s="1" t="n">
        <v>0</v>
      </c>
    </row>
    <row r="3075">
      <c r="A3075" s="5" t="n">
        <v>40829</v>
      </c>
      <c r="B3075" s="6" t="n">
        <v>2326.88</v>
      </c>
      <c r="C3075" s="1" t="n">
        <v>0</v>
      </c>
    </row>
    <row r="3076">
      <c r="A3076" s="5" t="n">
        <v>40830</v>
      </c>
      <c r="B3076" s="6" t="n">
        <v>2371.94</v>
      </c>
      <c r="C3076" s="1" t="n">
        <v>0</v>
      </c>
    </row>
    <row r="3077">
      <c r="A3077" s="5" t="n">
        <v>40833</v>
      </c>
      <c r="B3077" s="6" t="n">
        <v>2334.38</v>
      </c>
      <c r="C3077" s="1" t="n">
        <v>0</v>
      </c>
    </row>
    <row r="3078">
      <c r="A3078" s="5" t="n">
        <v>40834</v>
      </c>
      <c r="B3078" s="6" t="n">
        <v>2364.87</v>
      </c>
      <c r="C3078" s="1" t="n">
        <v>0</v>
      </c>
    </row>
    <row r="3079">
      <c r="A3079" s="5" t="n">
        <v>40835</v>
      </c>
      <c r="B3079" s="6" t="n">
        <v>2316.81</v>
      </c>
      <c r="C3079" s="1" t="n">
        <v>0</v>
      </c>
    </row>
    <row r="3080">
      <c r="A3080" s="5" t="n">
        <v>40836</v>
      </c>
      <c r="B3080" s="6" t="n">
        <v>2306.29</v>
      </c>
      <c r="C3080" s="1" t="n">
        <v>0</v>
      </c>
    </row>
    <row r="3081">
      <c r="A3081" s="5" t="n">
        <v>40837</v>
      </c>
      <c r="B3081" s="6" t="n">
        <v>2335.93</v>
      </c>
      <c r="C3081" s="1" t="n">
        <v>0</v>
      </c>
    </row>
    <row r="3082">
      <c r="A3082" s="5" t="n">
        <v>40840</v>
      </c>
      <c r="B3082" s="6" t="n">
        <v>2384.42</v>
      </c>
      <c r="C3082" s="1" t="n">
        <v>0</v>
      </c>
    </row>
    <row r="3083">
      <c r="A3083" s="5" t="n">
        <v>40841</v>
      </c>
      <c r="B3083" s="6" t="n">
        <v>2335.87</v>
      </c>
      <c r="C3083" s="1" t="n">
        <v>0</v>
      </c>
    </row>
    <row r="3084">
      <c r="A3084" s="5" t="n">
        <v>40842</v>
      </c>
      <c r="B3084" s="6" t="n">
        <v>2334.79</v>
      </c>
      <c r="C3084" s="1" t="n">
        <v>0</v>
      </c>
    </row>
    <row r="3085">
      <c r="A3085" s="5" t="n">
        <v>40843</v>
      </c>
      <c r="B3085" s="6" t="n">
        <v>2399.83</v>
      </c>
      <c r="C3085" s="1" t="n">
        <v>0</v>
      </c>
    </row>
    <row r="3086">
      <c r="A3086" s="5" t="n">
        <v>40844</v>
      </c>
      <c r="B3086" s="6" t="n">
        <v>2401.29</v>
      </c>
      <c r="C3086" s="1" t="n">
        <v>0</v>
      </c>
    </row>
    <row r="3087">
      <c r="A3087" s="5" t="n">
        <v>40847</v>
      </c>
      <c r="B3087" s="6" t="n">
        <v>2360.08</v>
      </c>
      <c r="C3087" s="1" t="n">
        <v>0</v>
      </c>
    </row>
    <row r="3088">
      <c r="A3088" s="5" t="n">
        <v>40848</v>
      </c>
      <c r="B3088" s="6" t="n">
        <v>2298.37</v>
      </c>
      <c r="C3088" s="1" t="n">
        <v>0</v>
      </c>
    </row>
    <row r="3089">
      <c r="A3089" s="5" t="n">
        <v>40849</v>
      </c>
      <c r="B3089" s="6" t="n">
        <v>2318.32</v>
      </c>
      <c r="C3089" s="1" t="n">
        <v>0</v>
      </c>
    </row>
    <row r="3090">
      <c r="A3090" s="5" t="n">
        <v>40850</v>
      </c>
      <c r="B3090" s="6" t="n">
        <v>2367.71</v>
      </c>
      <c r="C3090" s="1" t="n">
        <v>0</v>
      </c>
    </row>
    <row r="3091">
      <c r="A3091" s="5" t="n">
        <v>40851</v>
      </c>
      <c r="B3091" s="6" t="n">
        <v>2356.32</v>
      </c>
      <c r="C3091" s="1" t="n">
        <v>0</v>
      </c>
    </row>
    <row r="3092">
      <c r="A3092" s="5" t="n">
        <v>40854</v>
      </c>
      <c r="B3092" s="6" t="n">
        <v>2371.04</v>
      </c>
      <c r="C3092" s="1" t="n">
        <v>0</v>
      </c>
    </row>
    <row r="3093">
      <c r="A3093" s="5" t="n">
        <v>40855</v>
      </c>
      <c r="B3093" s="6" t="n">
        <v>2400.01</v>
      </c>
      <c r="C3093" s="1" t="n">
        <v>0</v>
      </c>
    </row>
    <row r="3094">
      <c r="A3094" s="5" t="n">
        <v>40856</v>
      </c>
      <c r="B3094" s="6" t="n">
        <v>2314.1</v>
      </c>
      <c r="C3094" s="1" t="n">
        <v>0</v>
      </c>
    </row>
    <row r="3095">
      <c r="A3095" s="5" t="n">
        <v>40857</v>
      </c>
      <c r="B3095" s="6" t="n">
        <v>2312.07</v>
      </c>
      <c r="C3095" s="1" t="n">
        <v>0</v>
      </c>
    </row>
    <row r="3096">
      <c r="A3096" s="5" t="n">
        <v>40858</v>
      </c>
      <c r="B3096" s="6" t="n">
        <v>2355.78</v>
      </c>
      <c r="C3096" s="1" t="n">
        <v>0</v>
      </c>
    </row>
    <row r="3097">
      <c r="A3097" s="5" t="n">
        <v>40861</v>
      </c>
      <c r="B3097" s="6" t="n">
        <v>2341.32</v>
      </c>
      <c r="C3097" s="1" t="n">
        <v>0</v>
      </c>
    </row>
    <row r="3098">
      <c r="A3098" s="5" t="n">
        <v>40862</v>
      </c>
      <c r="B3098" s="6" t="n">
        <v>2366.24</v>
      </c>
      <c r="C3098" s="1" t="n">
        <v>0</v>
      </c>
    </row>
    <row r="3099">
      <c r="A3099" s="5" t="n">
        <v>40863</v>
      </c>
      <c r="B3099" s="6" t="n">
        <v>2324.37</v>
      </c>
      <c r="C3099" s="1" t="n">
        <v>0</v>
      </c>
    </row>
    <row r="3100">
      <c r="A3100" s="5" t="n">
        <v>40864</v>
      </c>
      <c r="B3100" s="6" t="n">
        <v>2272.09</v>
      </c>
      <c r="C3100" s="1" t="n">
        <v>0</v>
      </c>
    </row>
    <row r="3101">
      <c r="A3101" s="5" t="n">
        <v>40865</v>
      </c>
      <c r="B3101" s="6" t="n">
        <v>2253.95</v>
      </c>
      <c r="C3101" s="1" t="n">
        <v>0</v>
      </c>
    </row>
    <row r="3102">
      <c r="A3102" s="5" t="n">
        <v>40868</v>
      </c>
      <c r="B3102" s="6" t="n">
        <v>2211.14</v>
      </c>
      <c r="C3102" s="1" t="n">
        <v>0</v>
      </c>
    </row>
    <row r="3103">
      <c r="A3103" s="5" t="n">
        <v>40869</v>
      </c>
      <c r="B3103" s="6" t="n">
        <v>2216.33</v>
      </c>
      <c r="C3103" s="1" t="n">
        <v>0</v>
      </c>
    </row>
    <row r="3104">
      <c r="A3104" s="5" t="n">
        <v>40870</v>
      </c>
      <c r="B3104" s="6" t="n">
        <v>2166.54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2150.88</v>
      </c>
      <c r="C3106" s="1" t="n">
        <v>0</v>
      </c>
    </row>
    <row r="3107">
      <c r="A3107" s="5" t="n">
        <v>40875</v>
      </c>
      <c r="B3107" s="6" t="n">
        <v>2224.22</v>
      </c>
      <c r="C3107" s="1" t="n">
        <v>0</v>
      </c>
    </row>
    <row r="3108">
      <c r="A3108" s="5" t="n">
        <v>40876</v>
      </c>
      <c r="B3108" s="6" t="n">
        <v>2211.39</v>
      </c>
      <c r="C3108" s="1" t="n">
        <v>0</v>
      </c>
    </row>
    <row r="3109">
      <c r="A3109" s="5" t="n">
        <v>40877</v>
      </c>
      <c r="B3109" s="6" t="n">
        <v>2295.2</v>
      </c>
      <c r="C3109" s="1" t="n">
        <v>0</v>
      </c>
    </row>
    <row r="3110">
      <c r="A3110" s="5" t="n">
        <v>40878</v>
      </c>
      <c r="B3110" s="6" t="n">
        <v>2309.2</v>
      </c>
      <c r="C3110" s="1" t="n">
        <v>0</v>
      </c>
    </row>
    <row r="3111">
      <c r="A3111" s="5" t="n">
        <v>40879</v>
      </c>
      <c r="B3111" s="6" t="n">
        <v>2302.04</v>
      </c>
      <c r="C3111" s="1" t="n">
        <v>0</v>
      </c>
    </row>
    <row r="3112">
      <c r="A3112" s="5" t="n">
        <v>40882</v>
      </c>
      <c r="B3112" s="6" t="n">
        <v>2326.95</v>
      </c>
      <c r="C3112" s="1" t="n">
        <v>0</v>
      </c>
    </row>
    <row r="3113">
      <c r="A3113" s="5" t="n">
        <v>40883</v>
      </c>
      <c r="B3113" s="6" t="n">
        <v>2321.49</v>
      </c>
      <c r="C3113" s="1" t="n">
        <v>0</v>
      </c>
    </row>
    <row r="3114">
      <c r="A3114" s="5" t="n">
        <v>40884</v>
      </c>
      <c r="B3114" s="6" t="n">
        <v>2320.54</v>
      </c>
      <c r="C3114" s="1" t="n">
        <v>0</v>
      </c>
    </row>
    <row r="3115">
      <c r="A3115" s="5" t="n">
        <v>40885</v>
      </c>
      <c r="B3115" s="6" t="n">
        <v>2282.59</v>
      </c>
      <c r="C3115" s="1" t="n">
        <v>0</v>
      </c>
    </row>
    <row r="3116">
      <c r="A3116" s="5" t="n">
        <v>40886</v>
      </c>
      <c r="B3116" s="6" t="n">
        <v>2318.68</v>
      </c>
      <c r="C3116" s="1" t="n">
        <v>0</v>
      </c>
    </row>
    <row r="3117">
      <c r="A3117" s="5" t="n">
        <v>40889</v>
      </c>
      <c r="B3117" s="6" t="n">
        <v>2292.24</v>
      </c>
      <c r="C3117" s="1" t="n">
        <v>0</v>
      </c>
    </row>
    <row r="3118">
      <c r="A3118" s="5" t="n">
        <v>40890</v>
      </c>
      <c r="B3118" s="6" t="n">
        <v>2268.37</v>
      </c>
      <c r="C3118" s="1" t="n">
        <v>0</v>
      </c>
    </row>
    <row r="3119">
      <c r="A3119" s="5" t="n">
        <v>40891</v>
      </c>
      <c r="B3119" s="6" t="n">
        <v>2233.03</v>
      </c>
      <c r="C3119" s="1" t="n">
        <v>0</v>
      </c>
    </row>
    <row r="3120">
      <c r="A3120" s="5" t="n">
        <v>40892</v>
      </c>
      <c r="B3120" s="6" t="n">
        <v>2226.71</v>
      </c>
      <c r="C3120" s="1" t="n">
        <v>0</v>
      </c>
    </row>
    <row r="3121">
      <c r="A3121" s="5" t="n">
        <v>40893</v>
      </c>
      <c r="B3121" s="6" t="n">
        <v>2238.18</v>
      </c>
      <c r="C3121" s="1" t="n">
        <v>0</v>
      </c>
    </row>
    <row r="3122">
      <c r="A3122" s="5" t="n">
        <v>40896</v>
      </c>
      <c r="B3122" s="6" t="n">
        <v>2215.27</v>
      </c>
      <c r="C3122" s="1" t="n">
        <v>0</v>
      </c>
    </row>
    <row r="3123">
      <c r="A3123" s="5" t="n">
        <v>40897</v>
      </c>
      <c r="B3123" s="6" t="n">
        <v>2281.94</v>
      </c>
      <c r="C3123" s="1" t="n">
        <v>0</v>
      </c>
    </row>
    <row r="3124">
      <c r="A3124" s="5" t="n">
        <v>40898</v>
      </c>
      <c r="B3124" s="6" t="n">
        <v>2249.03</v>
      </c>
      <c r="C3124" s="1" t="n">
        <v>0</v>
      </c>
    </row>
    <row r="3125">
      <c r="A3125" s="5" t="n">
        <v>40899</v>
      </c>
      <c r="B3125" s="6" t="n">
        <v>2266.77</v>
      </c>
      <c r="C3125" s="1" t="n">
        <v>0</v>
      </c>
    </row>
    <row r="3126">
      <c r="A3126" s="5" t="n">
        <v>40900</v>
      </c>
      <c r="B3126" s="6" t="n">
        <v>2287.57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2293.12</v>
      </c>
      <c r="C3128" s="1" t="n">
        <v>0</v>
      </c>
    </row>
    <row r="3129">
      <c r="A3129" s="5" t="n">
        <v>40905</v>
      </c>
      <c r="B3129" s="6" t="n">
        <v>2267.08</v>
      </c>
      <c r="C3129" s="1" t="n">
        <v>0</v>
      </c>
    </row>
    <row r="3130">
      <c r="A3130" s="5" t="n">
        <v>40906</v>
      </c>
      <c r="B3130" s="6" t="n">
        <v>2285.07</v>
      </c>
      <c r="C3130" s="1" t="n">
        <v>0</v>
      </c>
    </row>
    <row r="3131">
      <c r="A3131" s="5" t="n">
        <v>40907</v>
      </c>
      <c r="B3131" s="6" t="n">
        <v>2277.83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2321.96</v>
      </c>
      <c r="C3133" s="1" t="n">
        <v>0</v>
      </c>
    </row>
    <row r="3134">
      <c r="A3134" s="5" t="n">
        <v>40912</v>
      </c>
      <c r="B3134" s="6" t="n">
        <v>2329.71</v>
      </c>
      <c r="C3134" s="1" t="n">
        <v>0</v>
      </c>
    </row>
    <row r="3135">
      <c r="A3135" s="5" t="n">
        <v>40913</v>
      </c>
      <c r="B3135" s="6" t="n">
        <v>2348.98</v>
      </c>
      <c r="C3135" s="1" t="n">
        <v>0</v>
      </c>
    </row>
    <row r="3136">
      <c r="A3136" s="5" t="n">
        <v>40914</v>
      </c>
      <c r="B3136" s="6" t="n">
        <v>2356.17</v>
      </c>
      <c r="C3136" s="1" t="n">
        <v>0</v>
      </c>
    </row>
    <row r="3137">
      <c r="A3137" s="5" t="n">
        <v>40917</v>
      </c>
      <c r="B3137" s="6" t="n">
        <v>2350.65</v>
      </c>
      <c r="C3137" s="1" t="n">
        <v>0</v>
      </c>
    </row>
    <row r="3138">
      <c r="A3138" s="5" t="n">
        <v>40918</v>
      </c>
      <c r="B3138" s="6" t="n">
        <v>2367.38</v>
      </c>
      <c r="C3138" s="1" t="n">
        <v>0</v>
      </c>
    </row>
    <row r="3139">
      <c r="A3139" s="5" t="n">
        <v>40919</v>
      </c>
      <c r="B3139" s="6" t="n">
        <v>2372.25</v>
      </c>
      <c r="C3139" s="1" t="n">
        <v>0</v>
      </c>
    </row>
    <row r="3140">
      <c r="A3140" s="5" t="n">
        <v>40920</v>
      </c>
      <c r="B3140" s="6" t="n">
        <v>2381.99</v>
      </c>
      <c r="C3140" s="1" t="n">
        <v>0</v>
      </c>
    </row>
    <row r="3141">
      <c r="A3141" s="5" t="n">
        <v>40921</v>
      </c>
      <c r="B3141" s="6" t="n">
        <v>2371.98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2393.24</v>
      </c>
      <c r="C3143" s="1" t="n">
        <v>0</v>
      </c>
    </row>
    <row r="3144">
      <c r="A3144" s="5" t="n">
        <v>40926</v>
      </c>
      <c r="B3144" s="6" t="n">
        <v>2425.96</v>
      </c>
      <c r="C3144" s="1" t="n">
        <v>0</v>
      </c>
    </row>
    <row r="3145">
      <c r="A3145" s="5" t="n">
        <v>40927</v>
      </c>
      <c r="B3145" s="6" t="n">
        <v>2441.7</v>
      </c>
      <c r="C3145" s="1" t="n">
        <v>0</v>
      </c>
    </row>
    <row r="3146">
      <c r="A3146" s="5" t="n">
        <v>40928</v>
      </c>
      <c r="B3146" s="6" t="n">
        <v>2437.02</v>
      </c>
      <c r="C3146" s="1" t="n">
        <v>0</v>
      </c>
    </row>
    <row r="3147">
      <c r="A3147" s="5" t="n">
        <v>40931</v>
      </c>
      <c r="B3147" s="6" t="n">
        <v>2437.22</v>
      </c>
      <c r="C3147" s="1" t="n">
        <v>0</v>
      </c>
    </row>
    <row r="3148">
      <c r="A3148" s="5" t="n">
        <v>40932</v>
      </c>
      <c r="B3148" s="6" t="n">
        <v>2433.96</v>
      </c>
      <c r="C3148" s="1" t="n">
        <v>0</v>
      </c>
    </row>
    <row r="3149">
      <c r="A3149" s="5" t="n">
        <v>40933</v>
      </c>
      <c r="B3149" s="6" t="n">
        <v>2465.66</v>
      </c>
      <c r="C3149" s="1" t="n">
        <v>0</v>
      </c>
    </row>
    <row r="3150">
      <c r="A3150" s="5" t="n">
        <v>40934</v>
      </c>
      <c r="B3150" s="6" t="n">
        <v>2454.63</v>
      </c>
      <c r="C3150" s="1" t="n">
        <v>0</v>
      </c>
    </row>
    <row r="3151">
      <c r="A3151" s="5" t="n">
        <v>40935</v>
      </c>
      <c r="B3151" s="6" t="n">
        <v>2461.77</v>
      </c>
      <c r="C3151" s="1" t="n">
        <v>0</v>
      </c>
    </row>
    <row r="3152">
      <c r="A3152" s="5" t="n">
        <v>40938</v>
      </c>
      <c r="B3152" s="6" t="n">
        <v>2465.32</v>
      </c>
      <c r="C3152" s="1" t="n">
        <v>0</v>
      </c>
    </row>
    <row r="3153">
      <c r="A3153" s="5" t="n">
        <v>40939</v>
      </c>
      <c r="B3153" s="6" t="n">
        <v>2467.95</v>
      </c>
      <c r="C3153" s="1" t="n">
        <v>0</v>
      </c>
    </row>
    <row r="3154">
      <c r="A3154" s="5" t="n">
        <v>40940</v>
      </c>
      <c r="B3154" s="6" t="n">
        <v>2488.18</v>
      </c>
      <c r="C3154" s="1" t="n">
        <v>0</v>
      </c>
    </row>
    <row r="3155">
      <c r="A3155" s="5" t="n">
        <v>40941</v>
      </c>
      <c r="B3155" s="6" t="n">
        <v>2495.83</v>
      </c>
      <c r="C3155" s="1" t="n">
        <v>0</v>
      </c>
    </row>
    <row r="3156">
      <c r="A3156" s="5" t="n">
        <v>40942</v>
      </c>
      <c r="B3156" s="6" t="n">
        <v>2529.17</v>
      </c>
      <c r="C3156" s="1" t="n">
        <v>0</v>
      </c>
    </row>
    <row r="3157">
      <c r="A3157" s="5" t="n">
        <v>40945</v>
      </c>
      <c r="B3157" s="6" t="n">
        <v>2528.3</v>
      </c>
      <c r="C3157" s="1" t="n">
        <v>0</v>
      </c>
    </row>
    <row r="3158">
      <c r="A3158" s="5" t="n">
        <v>40946</v>
      </c>
      <c r="B3158" s="6" t="n">
        <v>2532.06</v>
      </c>
      <c r="C3158" s="1" t="n">
        <v>0</v>
      </c>
    </row>
    <row r="3159">
      <c r="A3159" s="5" t="n">
        <v>40947</v>
      </c>
      <c r="B3159" s="6" t="n">
        <v>2545.72</v>
      </c>
      <c r="C3159" s="1" t="n">
        <v>0</v>
      </c>
    </row>
    <row r="3160">
      <c r="A3160" s="5" t="n">
        <v>40948</v>
      </c>
      <c r="B3160" s="6" t="n">
        <v>2563.93</v>
      </c>
      <c r="C3160" s="1" t="n">
        <v>0</v>
      </c>
    </row>
    <row r="3161">
      <c r="A3161" s="5" t="n">
        <v>40949</v>
      </c>
      <c r="B3161" s="6" t="n">
        <v>2547.32</v>
      </c>
      <c r="C3161" s="1" t="n">
        <v>0</v>
      </c>
    </row>
    <row r="3162">
      <c r="A3162" s="5" t="n">
        <v>40952</v>
      </c>
      <c r="B3162" s="6" t="n">
        <v>2569.49</v>
      </c>
      <c r="C3162" s="1" t="n">
        <v>0</v>
      </c>
    </row>
    <row r="3163">
      <c r="A3163" s="5" t="n">
        <v>40953</v>
      </c>
      <c r="B3163" s="6" t="n">
        <v>2575.24</v>
      </c>
      <c r="C3163" s="1" t="n">
        <v>0</v>
      </c>
    </row>
    <row r="3164">
      <c r="A3164" s="5" t="n">
        <v>40954</v>
      </c>
      <c r="B3164" s="6" t="n">
        <v>2556.01</v>
      </c>
      <c r="C3164" s="1" t="n">
        <v>0</v>
      </c>
    </row>
    <row r="3165">
      <c r="A3165" s="5" t="n">
        <v>40955</v>
      </c>
      <c r="B3165" s="6" t="n">
        <v>2592.29</v>
      </c>
      <c r="C3165" s="1" t="n">
        <v>0</v>
      </c>
    </row>
    <row r="3166">
      <c r="A3166" s="5" t="n">
        <v>40956</v>
      </c>
      <c r="B3166" s="6" t="n">
        <v>2584.24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2590.24</v>
      </c>
      <c r="C3168" s="1" t="n">
        <v>0</v>
      </c>
    </row>
    <row r="3169">
      <c r="A3169" s="5" t="n">
        <v>40961</v>
      </c>
      <c r="B3169" s="6" t="n">
        <v>2579.78</v>
      </c>
      <c r="C3169" s="1" t="n">
        <v>0</v>
      </c>
    </row>
    <row r="3170">
      <c r="A3170" s="5" t="n">
        <v>40962</v>
      </c>
      <c r="B3170" s="6" t="n">
        <v>2594.93</v>
      </c>
      <c r="C3170" s="1" t="n">
        <v>0</v>
      </c>
    </row>
    <row r="3171">
      <c r="A3171" s="5" t="n">
        <v>40963</v>
      </c>
      <c r="B3171" s="6" t="n">
        <v>2604.21</v>
      </c>
      <c r="C3171" s="1" t="n">
        <v>0</v>
      </c>
    </row>
    <row r="3172">
      <c r="A3172" s="5" t="n">
        <v>40966</v>
      </c>
      <c r="B3172" s="6" t="n">
        <v>2606.76</v>
      </c>
      <c r="C3172" s="1" t="n">
        <v>0</v>
      </c>
    </row>
    <row r="3173">
      <c r="A3173" s="5" t="n">
        <v>40967</v>
      </c>
      <c r="B3173" s="6" t="n">
        <v>2633.46</v>
      </c>
      <c r="C3173" s="1" t="n">
        <v>0</v>
      </c>
    </row>
    <row r="3174">
      <c r="A3174" s="5" t="n">
        <v>40968</v>
      </c>
      <c r="B3174" s="6" t="n">
        <v>2623.1</v>
      </c>
      <c r="C3174" s="1" t="n">
        <v>0</v>
      </c>
    </row>
    <row r="3175">
      <c r="A3175" s="5" t="n">
        <v>40969</v>
      </c>
      <c r="B3175" s="6" t="n">
        <v>2643.54</v>
      </c>
      <c r="C3175" s="1" t="n">
        <v>0</v>
      </c>
    </row>
    <row r="3176">
      <c r="A3176" s="5" t="n">
        <v>40970</v>
      </c>
      <c r="B3176" s="6" t="n">
        <v>2641.58</v>
      </c>
      <c r="C3176" s="1" t="n">
        <v>0</v>
      </c>
    </row>
    <row r="3177">
      <c r="A3177" s="5" t="n">
        <v>40973</v>
      </c>
      <c r="B3177" s="6" t="n">
        <v>2614.92</v>
      </c>
      <c r="C3177" s="1" t="n">
        <v>0</v>
      </c>
    </row>
    <row r="3178">
      <c r="A3178" s="5" t="n">
        <v>40974</v>
      </c>
      <c r="B3178" s="6" t="n">
        <v>2588.95</v>
      </c>
      <c r="C3178" s="1" t="n">
        <v>0</v>
      </c>
    </row>
    <row r="3179">
      <c r="A3179" s="5" t="n">
        <v>40975</v>
      </c>
      <c r="B3179" s="6" t="n">
        <v>2607.85</v>
      </c>
      <c r="C3179" s="1" t="n">
        <v>0</v>
      </c>
    </row>
    <row r="3180">
      <c r="A3180" s="5" t="n">
        <v>40976</v>
      </c>
      <c r="B3180" s="6" t="n">
        <v>2637.18</v>
      </c>
      <c r="C3180" s="1" t="n">
        <v>0</v>
      </c>
    </row>
    <row r="3181">
      <c r="A3181" s="5" t="n">
        <v>40977</v>
      </c>
      <c r="B3181" s="6" t="n">
        <v>2646.85</v>
      </c>
      <c r="C3181" s="1" t="n">
        <v>0</v>
      </c>
    </row>
    <row r="3182">
      <c r="A3182" s="5" t="n">
        <v>40980</v>
      </c>
      <c r="B3182" s="6" t="n">
        <v>2646.85</v>
      </c>
      <c r="C3182" s="1" t="n">
        <v>0</v>
      </c>
    </row>
    <row r="3183">
      <c r="A3183" s="5" t="n">
        <v>40981</v>
      </c>
      <c r="B3183" s="6" t="n">
        <v>2697.43</v>
      </c>
      <c r="C3183" s="1" t="n">
        <v>0</v>
      </c>
    </row>
    <row r="3184">
      <c r="A3184" s="5" t="n">
        <v>40982</v>
      </c>
      <c r="B3184" s="6" t="n">
        <v>2708.41</v>
      </c>
      <c r="C3184" s="1" t="n">
        <v>0</v>
      </c>
    </row>
    <row r="3185">
      <c r="A3185" s="5" t="n">
        <v>40983</v>
      </c>
      <c r="B3185" s="6" t="n">
        <v>2714.79</v>
      </c>
      <c r="C3185" s="1" t="n">
        <v>0</v>
      </c>
    </row>
    <row r="3186">
      <c r="A3186" s="5" t="n">
        <v>40984</v>
      </c>
      <c r="B3186" s="6" t="n">
        <v>2712.78</v>
      </c>
      <c r="C3186" s="1" t="n">
        <v>0</v>
      </c>
    </row>
    <row r="3187">
      <c r="A3187" s="5" t="n">
        <v>40987</v>
      </c>
      <c r="B3187" s="6" t="n">
        <v>2733.26</v>
      </c>
      <c r="C3187" s="1" t="n">
        <v>0</v>
      </c>
    </row>
    <row r="3188">
      <c r="A3188" s="5" t="n">
        <v>40988</v>
      </c>
      <c r="B3188" s="6" t="n">
        <v>2737.63</v>
      </c>
      <c r="C3188" s="1" t="n">
        <v>0</v>
      </c>
    </row>
    <row r="3189">
      <c r="A3189" s="5" t="n">
        <v>40989</v>
      </c>
      <c r="B3189" s="6" t="n">
        <v>2736.88</v>
      </c>
      <c r="C3189" s="1" t="n">
        <v>0</v>
      </c>
    </row>
    <row r="3190">
      <c r="A3190" s="5" t="n">
        <v>40990</v>
      </c>
      <c r="B3190" s="6" t="n">
        <v>2731.5</v>
      </c>
      <c r="C3190" s="1" t="n">
        <v>0</v>
      </c>
    </row>
    <row r="3191">
      <c r="A3191" s="5" t="n">
        <v>40991</v>
      </c>
      <c r="B3191" s="6" t="n">
        <v>2728.55</v>
      </c>
      <c r="C3191" s="1" t="n">
        <v>0</v>
      </c>
    </row>
    <row r="3192">
      <c r="A3192" s="5" t="n">
        <v>40994</v>
      </c>
      <c r="B3192" s="6" t="n">
        <v>2778.02</v>
      </c>
      <c r="C3192" s="1" t="n">
        <v>0</v>
      </c>
    </row>
    <row r="3193">
      <c r="A3193" s="5" t="n">
        <v>40995</v>
      </c>
      <c r="B3193" s="6" t="n">
        <v>2782.12</v>
      </c>
      <c r="C3193" s="1" t="n">
        <v>0</v>
      </c>
    </row>
    <row r="3194">
      <c r="A3194" s="5" t="n">
        <v>40996</v>
      </c>
      <c r="B3194" s="6" t="n">
        <v>2770.97</v>
      </c>
      <c r="C3194" s="1" t="n">
        <v>0</v>
      </c>
    </row>
    <row r="3195">
      <c r="A3195" s="5" t="n">
        <v>40997</v>
      </c>
      <c r="B3195" s="6" t="n">
        <v>2762.05</v>
      </c>
      <c r="C3195" s="1" t="n">
        <v>0</v>
      </c>
    </row>
    <row r="3196">
      <c r="A3196" s="5" t="n">
        <v>40998</v>
      </c>
      <c r="B3196" s="6" t="n">
        <v>2755.27</v>
      </c>
      <c r="C3196" s="1" t="n">
        <v>0</v>
      </c>
    </row>
    <row r="3197">
      <c r="A3197" s="5" t="n">
        <v>41001</v>
      </c>
      <c r="B3197" s="6" t="n">
        <v>2784.42</v>
      </c>
      <c r="C3197" s="1" t="n">
        <v>0</v>
      </c>
    </row>
    <row r="3198">
      <c r="A3198" s="5" t="n">
        <v>41002</v>
      </c>
      <c r="B3198" s="6" t="n">
        <v>2782.78</v>
      </c>
      <c r="C3198" s="1" t="n">
        <v>0</v>
      </c>
    </row>
    <row r="3199">
      <c r="A3199" s="5" t="n">
        <v>41003</v>
      </c>
      <c r="B3199" s="6" t="n">
        <v>2745</v>
      </c>
      <c r="C3199" s="1" t="n">
        <v>0</v>
      </c>
    </row>
    <row r="3200">
      <c r="A3200" s="5" t="n">
        <v>41004</v>
      </c>
      <c r="B3200" s="6" t="n">
        <v>2762.5</v>
      </c>
      <c r="C3200" s="1" t="n">
        <v>0</v>
      </c>
    </row>
    <row r="3201">
      <c r="A3201" s="5" t="n">
        <v>41005</v>
      </c>
      <c r="B3201" s="6" t="n"/>
      <c r="C3201" s="1" t="n">
        <v>1</v>
      </c>
    </row>
    <row r="3202">
      <c r="A3202" s="5" t="n">
        <v>41008</v>
      </c>
      <c r="B3202" s="6" t="n">
        <v>2739.98</v>
      </c>
      <c r="C3202" s="1" t="n">
        <v>0</v>
      </c>
    </row>
    <row r="3203">
      <c r="A3203" s="5" t="n">
        <v>41009</v>
      </c>
      <c r="B3203" s="6" t="n">
        <v>2695.12</v>
      </c>
      <c r="C3203" s="1" t="n">
        <v>0</v>
      </c>
    </row>
    <row r="3204">
      <c r="A3204" s="5" t="n">
        <v>41010</v>
      </c>
      <c r="B3204" s="6" t="n">
        <v>2708.13</v>
      </c>
      <c r="C3204" s="1" t="n">
        <v>0</v>
      </c>
    </row>
    <row r="3205">
      <c r="A3205" s="5" t="n">
        <v>41011</v>
      </c>
      <c r="B3205" s="6" t="n">
        <v>2740.26</v>
      </c>
      <c r="C3205" s="1" t="n">
        <v>0</v>
      </c>
    </row>
    <row r="3206">
      <c r="A3206" s="5" t="n">
        <v>41012</v>
      </c>
      <c r="B3206" s="6" t="n">
        <v>2698.99</v>
      </c>
      <c r="C3206" s="1" t="n">
        <v>0</v>
      </c>
    </row>
    <row r="3207">
      <c r="A3207" s="5" t="n">
        <v>41015</v>
      </c>
      <c r="B3207" s="6" t="n">
        <v>2670.1</v>
      </c>
      <c r="C3207" s="1" t="n">
        <v>0</v>
      </c>
    </row>
    <row r="3208">
      <c r="A3208" s="5" t="n">
        <v>41016</v>
      </c>
      <c r="B3208" s="6" t="n">
        <v>2723.58</v>
      </c>
      <c r="C3208" s="1" t="n">
        <v>0</v>
      </c>
    </row>
    <row r="3209">
      <c r="A3209" s="5" t="n">
        <v>41017</v>
      </c>
      <c r="B3209" s="6" t="n">
        <v>2716.14</v>
      </c>
      <c r="C3209" s="1" t="n">
        <v>0</v>
      </c>
    </row>
    <row r="3210">
      <c r="A3210" s="5" t="n">
        <v>41018</v>
      </c>
      <c r="B3210" s="6" t="n">
        <v>2686.82</v>
      </c>
      <c r="C3210" s="1" t="n">
        <v>0</v>
      </c>
    </row>
    <row r="3211">
      <c r="A3211" s="5" t="n">
        <v>41019</v>
      </c>
      <c r="B3211" s="6" t="n">
        <v>2676.04</v>
      </c>
      <c r="C3211" s="1" t="n">
        <v>0</v>
      </c>
    </row>
    <row r="3212">
      <c r="A3212" s="5" t="n">
        <v>41022</v>
      </c>
      <c r="B3212" s="6" t="n">
        <v>2653.5</v>
      </c>
      <c r="C3212" s="1" t="n">
        <v>0</v>
      </c>
    </row>
    <row r="3213">
      <c r="A3213" s="5" t="n">
        <v>41023</v>
      </c>
      <c r="B3213" s="6" t="n">
        <v>2638.73</v>
      </c>
      <c r="C3213" s="1" t="n">
        <v>0</v>
      </c>
    </row>
    <row r="3214">
      <c r="A3214" s="5" t="n">
        <v>41024</v>
      </c>
      <c r="B3214" s="6" t="n">
        <v>2709.62</v>
      </c>
      <c r="C3214" s="1" t="n">
        <v>0</v>
      </c>
    </row>
    <row r="3215">
      <c r="A3215" s="5" t="n">
        <v>41025</v>
      </c>
      <c r="B3215" s="6" t="n">
        <v>2725.23</v>
      </c>
      <c r="C3215" s="1" t="n">
        <v>0</v>
      </c>
    </row>
    <row r="3216">
      <c r="A3216" s="5" t="n">
        <v>41026</v>
      </c>
      <c r="B3216" s="6" t="n">
        <v>2741.34</v>
      </c>
      <c r="C3216" s="1" t="n">
        <v>0</v>
      </c>
    </row>
    <row r="3217">
      <c r="A3217" s="5" t="n">
        <v>41029</v>
      </c>
      <c r="B3217" s="6" t="n">
        <v>2723.68</v>
      </c>
      <c r="C3217" s="1" t="n">
        <v>0</v>
      </c>
    </row>
    <row r="3218">
      <c r="A3218" s="5" t="n">
        <v>41030</v>
      </c>
      <c r="B3218" s="6" t="n">
        <v>2726.92</v>
      </c>
      <c r="C3218" s="1" t="n">
        <v>0</v>
      </c>
    </row>
    <row r="3219">
      <c r="A3219" s="5" t="n">
        <v>41031</v>
      </c>
      <c r="B3219" s="6" t="n">
        <v>2734.77</v>
      </c>
      <c r="C3219" s="1" t="n">
        <v>0</v>
      </c>
    </row>
    <row r="3220">
      <c r="A3220" s="5" t="n">
        <v>41032</v>
      </c>
      <c r="B3220" s="6" t="n">
        <v>2704.59</v>
      </c>
      <c r="C3220" s="1" t="n">
        <v>0</v>
      </c>
    </row>
    <row r="3221">
      <c r="A3221" s="5" t="n">
        <v>41033</v>
      </c>
      <c r="B3221" s="6" t="n">
        <v>2637.92</v>
      </c>
      <c r="C3221" s="1" t="n">
        <v>0</v>
      </c>
    </row>
    <row r="3222">
      <c r="A3222" s="5" t="n">
        <v>41036</v>
      </c>
      <c r="B3222" s="6" t="n">
        <v>2639.28</v>
      </c>
      <c r="C3222" s="1" t="n">
        <v>0</v>
      </c>
    </row>
    <row r="3223">
      <c r="A3223" s="5" t="n">
        <v>41037</v>
      </c>
      <c r="B3223" s="6" t="n">
        <v>2629.87</v>
      </c>
      <c r="C3223" s="1" t="n">
        <v>0</v>
      </c>
    </row>
    <row r="3224">
      <c r="A3224" s="5" t="n">
        <v>41038</v>
      </c>
      <c r="B3224" s="6" t="n">
        <v>2621.35</v>
      </c>
      <c r="C3224" s="1" t="n">
        <v>0</v>
      </c>
    </row>
    <row r="3225">
      <c r="A3225" s="5" t="n">
        <v>41039</v>
      </c>
      <c r="B3225" s="6" t="n">
        <v>2616.24</v>
      </c>
      <c r="C3225" s="1" t="n">
        <v>0</v>
      </c>
    </row>
    <row r="3226">
      <c r="A3226" s="5" t="n">
        <v>41040</v>
      </c>
      <c r="B3226" s="6" t="n">
        <v>2615.98</v>
      </c>
      <c r="C3226" s="1" t="n">
        <v>0</v>
      </c>
    </row>
    <row r="3227">
      <c r="A3227" s="5" t="n">
        <v>41043</v>
      </c>
      <c r="B3227" s="6" t="n">
        <v>2590.28</v>
      </c>
      <c r="C3227" s="1" t="n">
        <v>0</v>
      </c>
    </row>
    <row r="3228">
      <c r="A3228" s="5" t="n">
        <v>41044</v>
      </c>
      <c r="B3228" s="6" t="n">
        <v>2580.75</v>
      </c>
      <c r="C3228" s="1" t="n">
        <v>0</v>
      </c>
    </row>
    <row r="3229">
      <c r="A3229" s="5" t="n">
        <v>41045</v>
      </c>
      <c r="B3229" s="6" t="n">
        <v>2561.56</v>
      </c>
      <c r="C3229" s="1" t="n">
        <v>0</v>
      </c>
    </row>
    <row r="3230">
      <c r="A3230" s="5" t="n">
        <v>41046</v>
      </c>
      <c r="B3230" s="6" t="n">
        <v>2509.05</v>
      </c>
      <c r="C3230" s="1" t="n">
        <v>0</v>
      </c>
    </row>
    <row r="3231">
      <c r="A3231" s="5" t="n">
        <v>41047</v>
      </c>
      <c r="B3231" s="6" t="n">
        <v>2478.53</v>
      </c>
      <c r="C3231" s="1" t="n">
        <v>0</v>
      </c>
    </row>
    <row r="3232">
      <c r="A3232" s="5" t="n">
        <v>41050</v>
      </c>
      <c r="B3232" s="6" t="n">
        <v>2545.43</v>
      </c>
      <c r="C3232" s="1" t="n">
        <v>0</v>
      </c>
    </row>
    <row r="3233">
      <c r="A3233" s="5" t="n">
        <v>41051</v>
      </c>
      <c r="B3233" s="6" t="n">
        <v>2539.2</v>
      </c>
      <c r="C3233" s="1" t="n">
        <v>0</v>
      </c>
    </row>
    <row r="3234">
      <c r="A3234" s="5" t="n">
        <v>41052</v>
      </c>
      <c r="B3234" s="6" t="n">
        <v>2547.08</v>
      </c>
      <c r="C3234" s="1" t="n">
        <v>0</v>
      </c>
    </row>
    <row r="3235">
      <c r="A3235" s="5" t="n">
        <v>41053</v>
      </c>
      <c r="B3235" s="6" t="n">
        <v>2531.35</v>
      </c>
      <c r="C3235" s="1" t="n">
        <v>0</v>
      </c>
    </row>
    <row r="3236">
      <c r="A3236" s="5" t="n">
        <v>41054</v>
      </c>
      <c r="B3236" s="6" t="n">
        <v>2527.05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2558.97</v>
      </c>
      <c r="C3238" s="1" t="n">
        <v>0</v>
      </c>
    </row>
    <row r="3239">
      <c r="A3239" s="5" t="n">
        <v>41059</v>
      </c>
      <c r="B3239" s="6" t="n">
        <v>2537.4</v>
      </c>
      <c r="C3239" s="1" t="n">
        <v>0</v>
      </c>
    </row>
    <row r="3240">
      <c r="A3240" s="5" t="n">
        <v>41060</v>
      </c>
      <c r="B3240" s="6" t="n">
        <v>2524.87</v>
      </c>
      <c r="C3240" s="1" t="n">
        <v>0</v>
      </c>
    </row>
    <row r="3241">
      <c r="A3241" s="5" t="n">
        <v>41061</v>
      </c>
      <c r="B3241" s="6" t="n">
        <v>2458.83</v>
      </c>
      <c r="C3241" s="1" t="n">
        <v>0</v>
      </c>
    </row>
    <row r="3242">
      <c r="A3242" s="5" t="n">
        <v>41064</v>
      </c>
      <c r="B3242" s="6" t="n">
        <v>2478.13</v>
      </c>
      <c r="C3242" s="1" t="n">
        <v>0</v>
      </c>
    </row>
    <row r="3243">
      <c r="A3243" s="5" t="n">
        <v>41065</v>
      </c>
      <c r="B3243" s="6" t="n">
        <v>2487.5</v>
      </c>
      <c r="C3243" s="1" t="n">
        <v>0</v>
      </c>
    </row>
    <row r="3244">
      <c r="A3244" s="5" t="n">
        <v>41066</v>
      </c>
      <c r="B3244" s="6" t="n">
        <v>2546.32</v>
      </c>
      <c r="C3244" s="1" t="n">
        <v>0</v>
      </c>
    </row>
    <row r="3245">
      <c r="A3245" s="5" t="n">
        <v>41067</v>
      </c>
      <c r="B3245" s="6" t="n">
        <v>2535.41</v>
      </c>
      <c r="C3245" s="1" t="n">
        <v>0</v>
      </c>
    </row>
    <row r="3246">
      <c r="A3246" s="5" t="n">
        <v>41068</v>
      </c>
      <c r="B3246" s="6" t="n">
        <v>2559.21</v>
      </c>
      <c r="C3246" s="1" t="n">
        <v>0</v>
      </c>
    </row>
    <row r="3247">
      <c r="A3247" s="5" t="n">
        <v>41071</v>
      </c>
      <c r="B3247" s="6" t="n">
        <v>2517.18</v>
      </c>
      <c r="C3247" s="1" t="n">
        <v>0</v>
      </c>
    </row>
    <row r="3248">
      <c r="A3248" s="5" t="n">
        <v>41072</v>
      </c>
      <c r="B3248" s="6" t="n">
        <v>2546.2</v>
      </c>
      <c r="C3248" s="1" t="n">
        <v>0</v>
      </c>
    </row>
    <row r="3249">
      <c r="A3249" s="5" t="n">
        <v>41073</v>
      </c>
      <c r="B3249" s="6" t="n">
        <v>2527.44</v>
      </c>
      <c r="C3249" s="1" t="n">
        <v>0</v>
      </c>
    </row>
    <row r="3250">
      <c r="A3250" s="5" t="n">
        <v>41074</v>
      </c>
      <c r="B3250" s="6" t="n">
        <v>2539.97</v>
      </c>
      <c r="C3250" s="1" t="n">
        <v>0</v>
      </c>
    </row>
    <row r="3251">
      <c r="A3251" s="5" t="n">
        <v>41075</v>
      </c>
      <c r="B3251" s="6" t="n">
        <v>2571.23</v>
      </c>
      <c r="C3251" s="1" t="n">
        <v>0</v>
      </c>
    </row>
    <row r="3252">
      <c r="A3252" s="5" t="n">
        <v>41078</v>
      </c>
      <c r="B3252" s="6" t="n">
        <v>2592.52</v>
      </c>
      <c r="C3252" s="1" t="n">
        <v>0</v>
      </c>
    </row>
    <row r="3253">
      <c r="A3253" s="5" t="n">
        <v>41079</v>
      </c>
      <c r="B3253" s="6" t="n">
        <v>2620.83</v>
      </c>
      <c r="C3253" s="1" t="n">
        <v>0</v>
      </c>
    </row>
    <row r="3254">
      <c r="A3254" s="5" t="n">
        <v>41080</v>
      </c>
      <c r="B3254" s="6" t="n">
        <v>2623.33</v>
      </c>
      <c r="C3254" s="1" t="n">
        <v>0</v>
      </c>
    </row>
    <row r="3255">
      <c r="A3255" s="5" t="n">
        <v>41081</v>
      </c>
      <c r="B3255" s="6" t="n">
        <v>2556.96</v>
      </c>
      <c r="C3255" s="1" t="n">
        <v>0</v>
      </c>
    </row>
    <row r="3256">
      <c r="A3256" s="5" t="n">
        <v>41082</v>
      </c>
      <c r="B3256" s="6" t="n">
        <v>2585.53</v>
      </c>
      <c r="C3256" s="1" t="n">
        <v>0</v>
      </c>
    </row>
    <row r="3257">
      <c r="A3257" s="5" t="n">
        <v>41085</v>
      </c>
      <c r="B3257" s="6" t="n">
        <v>2533.54</v>
      </c>
      <c r="C3257" s="1" t="n">
        <v>0</v>
      </c>
    </row>
    <row r="3258">
      <c r="A3258" s="5" t="n">
        <v>41086</v>
      </c>
      <c r="B3258" s="6" t="n">
        <v>2549.84</v>
      </c>
      <c r="C3258" s="1" t="n">
        <v>0</v>
      </c>
    </row>
    <row r="3259">
      <c r="A3259" s="5" t="n">
        <v>41087</v>
      </c>
      <c r="B3259" s="6" t="n">
        <v>2565.53</v>
      </c>
      <c r="C3259" s="1" t="n">
        <v>0</v>
      </c>
    </row>
    <row r="3260">
      <c r="A3260" s="5" t="n">
        <v>41088</v>
      </c>
      <c r="B3260" s="6" t="n">
        <v>2536.65</v>
      </c>
      <c r="C3260" s="1" t="n">
        <v>0</v>
      </c>
    </row>
    <row r="3261">
      <c r="A3261" s="5" t="n">
        <v>41089</v>
      </c>
      <c r="B3261" s="6" t="n">
        <v>2615.72</v>
      </c>
      <c r="C3261" s="1" t="n">
        <v>0</v>
      </c>
    </row>
    <row r="3262">
      <c r="A3262" s="5" t="n">
        <v>41092</v>
      </c>
      <c r="B3262" s="6" t="n">
        <v>2625.03</v>
      </c>
      <c r="C3262" s="1" t="n">
        <v>0</v>
      </c>
    </row>
    <row r="3263">
      <c r="A3263" s="5" t="n">
        <v>41093</v>
      </c>
      <c r="B3263" s="6" t="n">
        <v>2645.84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2647.47</v>
      </c>
      <c r="C3265" s="1" t="n">
        <v>0</v>
      </c>
    </row>
    <row r="3266">
      <c r="A3266" s="5" t="n">
        <v>41096</v>
      </c>
      <c r="B3266" s="6" t="n">
        <v>2612.29</v>
      </c>
      <c r="C3266" s="1" t="n">
        <v>0</v>
      </c>
    </row>
    <row r="3267">
      <c r="A3267" s="5" t="n">
        <v>41099</v>
      </c>
      <c r="B3267" s="6" t="n">
        <v>2610.31</v>
      </c>
      <c r="C3267" s="1" t="n">
        <v>0</v>
      </c>
    </row>
    <row r="3268">
      <c r="A3268" s="5" t="n">
        <v>41100</v>
      </c>
      <c r="B3268" s="6" t="n">
        <v>2585.52</v>
      </c>
      <c r="C3268" s="1" t="n">
        <v>0</v>
      </c>
    </row>
    <row r="3269">
      <c r="A3269" s="5" t="n">
        <v>41101</v>
      </c>
      <c r="B3269" s="6" t="n">
        <v>2570.99</v>
      </c>
      <c r="C3269" s="1" t="n">
        <v>0</v>
      </c>
    </row>
    <row r="3270">
      <c r="A3270" s="5" t="n">
        <v>41102</v>
      </c>
      <c r="B3270" s="6" t="n">
        <v>2545.3</v>
      </c>
      <c r="C3270" s="1" t="n">
        <v>0</v>
      </c>
    </row>
    <row r="3271">
      <c r="A3271" s="5" t="n">
        <v>41103</v>
      </c>
      <c r="B3271" s="6" t="n">
        <v>2584.97</v>
      </c>
      <c r="C3271" s="1" t="n">
        <v>0</v>
      </c>
    </row>
    <row r="3272">
      <c r="A3272" s="5" t="n">
        <v>41106</v>
      </c>
      <c r="B3272" s="6" t="n">
        <v>2577.06</v>
      </c>
      <c r="C3272" s="1" t="n">
        <v>0</v>
      </c>
    </row>
    <row r="3273">
      <c r="A3273" s="5" t="n">
        <v>41107</v>
      </c>
      <c r="B3273" s="6" t="n">
        <v>2591.65</v>
      </c>
      <c r="C3273" s="1" t="n">
        <v>0</v>
      </c>
    </row>
    <row r="3274">
      <c r="A3274" s="5" t="n">
        <v>41108</v>
      </c>
      <c r="B3274" s="6" t="n">
        <v>2625.88</v>
      </c>
      <c r="C3274" s="1" t="n">
        <v>0</v>
      </c>
    </row>
    <row r="3275">
      <c r="A3275" s="5" t="n">
        <v>41109</v>
      </c>
      <c r="B3275" s="6" t="n">
        <v>2655.81</v>
      </c>
      <c r="C3275" s="1" t="n">
        <v>0</v>
      </c>
    </row>
    <row r="3276">
      <c r="A3276" s="5" t="n">
        <v>41110</v>
      </c>
      <c r="B3276" s="6" t="n">
        <v>2618.05</v>
      </c>
      <c r="C3276" s="1" t="n">
        <v>0</v>
      </c>
    </row>
    <row r="3277">
      <c r="A3277" s="5" t="n">
        <v>41113</v>
      </c>
      <c r="B3277" s="6" t="n">
        <v>2589.93</v>
      </c>
      <c r="C3277" s="1" t="n">
        <v>0</v>
      </c>
    </row>
    <row r="3278">
      <c r="A3278" s="5" t="n">
        <v>41114</v>
      </c>
      <c r="B3278" s="6" t="n">
        <v>2567.46</v>
      </c>
      <c r="C3278" s="1" t="n">
        <v>0</v>
      </c>
    </row>
    <row r="3279">
      <c r="A3279" s="5" t="n">
        <v>41115</v>
      </c>
      <c r="B3279" s="6" t="n">
        <v>2549.21</v>
      </c>
      <c r="C3279" s="1" t="n">
        <v>0</v>
      </c>
    </row>
    <row r="3280">
      <c r="A3280" s="5" t="n">
        <v>41116</v>
      </c>
      <c r="B3280" s="6" t="n">
        <v>2584.85</v>
      </c>
      <c r="C3280" s="1" t="n">
        <v>0</v>
      </c>
    </row>
    <row r="3281">
      <c r="A3281" s="5" t="n">
        <v>41117</v>
      </c>
      <c r="B3281" s="6" t="n">
        <v>2647.03</v>
      </c>
      <c r="C3281" s="1" t="n">
        <v>0</v>
      </c>
    </row>
    <row r="3282">
      <c r="A3282" s="5" t="n">
        <v>41120</v>
      </c>
      <c r="B3282" s="6" t="n">
        <v>2642.12</v>
      </c>
      <c r="C3282" s="1" t="n">
        <v>0</v>
      </c>
    </row>
    <row r="3283">
      <c r="A3283" s="5" t="n">
        <v>41121</v>
      </c>
      <c r="B3283" s="6" t="n">
        <v>2642.53</v>
      </c>
      <c r="C3283" s="1" t="n">
        <v>0</v>
      </c>
    </row>
    <row r="3284">
      <c r="A3284" s="5" t="n">
        <v>41122</v>
      </c>
      <c r="B3284" s="6" t="n">
        <v>2635.13</v>
      </c>
      <c r="C3284" s="1" t="n">
        <v>0</v>
      </c>
    </row>
    <row r="3285">
      <c r="A3285" s="5" t="n">
        <v>41123</v>
      </c>
      <c r="B3285" s="6" t="n">
        <v>2625.52</v>
      </c>
      <c r="C3285" s="1" t="n">
        <v>0</v>
      </c>
    </row>
    <row r="3286">
      <c r="A3286" s="5" t="n">
        <v>41124</v>
      </c>
      <c r="B3286" s="6" t="n">
        <v>2676</v>
      </c>
      <c r="C3286" s="1" t="n">
        <v>0</v>
      </c>
    </row>
    <row r="3287">
      <c r="A3287" s="5" t="n">
        <v>41127</v>
      </c>
      <c r="B3287" s="6" t="n">
        <v>2694.09</v>
      </c>
      <c r="C3287" s="1" t="n">
        <v>0</v>
      </c>
    </row>
    <row r="3288">
      <c r="A3288" s="5" t="n">
        <v>41128</v>
      </c>
      <c r="B3288" s="6" t="n">
        <v>2717.16</v>
      </c>
      <c r="C3288" s="1" t="n">
        <v>0</v>
      </c>
    </row>
    <row r="3289">
      <c r="A3289" s="5" t="n">
        <v>41129</v>
      </c>
      <c r="B3289" s="6" t="n">
        <v>2714.02</v>
      </c>
      <c r="C3289" s="1" t="n">
        <v>0</v>
      </c>
    </row>
    <row r="3290">
      <c r="A3290" s="5" t="n">
        <v>41130</v>
      </c>
      <c r="B3290" s="6" t="n">
        <v>2719.61</v>
      </c>
      <c r="C3290" s="1" t="n">
        <v>0</v>
      </c>
    </row>
    <row r="3291">
      <c r="A3291" s="5" t="n">
        <v>41131</v>
      </c>
      <c r="B3291" s="6" t="n">
        <v>2722.96</v>
      </c>
      <c r="C3291" s="1" t="n">
        <v>0</v>
      </c>
    </row>
    <row r="3292">
      <c r="A3292" s="5" t="n">
        <v>41134</v>
      </c>
      <c r="B3292" s="6" t="n">
        <v>2728.68</v>
      </c>
      <c r="C3292" s="1" t="n">
        <v>0</v>
      </c>
    </row>
    <row r="3293">
      <c r="A3293" s="5" t="n">
        <v>41135</v>
      </c>
      <c r="B3293" s="6" t="n">
        <v>2727.79</v>
      </c>
      <c r="C3293" s="1" t="n">
        <v>0</v>
      </c>
    </row>
    <row r="3294">
      <c r="A3294" s="5" t="n">
        <v>41136</v>
      </c>
      <c r="B3294" s="6" t="n">
        <v>2735.47</v>
      </c>
      <c r="C3294" s="1" t="n">
        <v>0</v>
      </c>
    </row>
    <row r="3295">
      <c r="A3295" s="5" t="n">
        <v>41137</v>
      </c>
      <c r="B3295" s="6" t="n">
        <v>2768.09</v>
      </c>
      <c r="C3295" s="1" t="n">
        <v>0</v>
      </c>
    </row>
    <row r="3296">
      <c r="A3296" s="5" t="n">
        <v>41138</v>
      </c>
      <c r="B3296" s="6" t="n">
        <v>2780.3</v>
      </c>
      <c r="C3296" s="1" t="n">
        <v>0</v>
      </c>
    </row>
    <row r="3297">
      <c r="A3297" s="5" t="n">
        <v>41141</v>
      </c>
      <c r="B3297" s="6" t="n">
        <v>2784.33</v>
      </c>
      <c r="C3297" s="1" t="n">
        <v>0</v>
      </c>
    </row>
    <row r="3298">
      <c r="A3298" s="5" t="n">
        <v>41142</v>
      </c>
      <c r="B3298" s="6" t="n">
        <v>2772.2</v>
      </c>
      <c r="C3298" s="1" t="n">
        <v>0</v>
      </c>
    </row>
    <row r="3299">
      <c r="A3299" s="5" t="n">
        <v>41143</v>
      </c>
      <c r="B3299" s="6" t="n">
        <v>2783.42</v>
      </c>
      <c r="C3299" s="1" t="n">
        <v>0</v>
      </c>
    </row>
    <row r="3300">
      <c r="A3300" s="5" t="n">
        <v>41144</v>
      </c>
      <c r="B3300" s="6" t="n">
        <v>2762.02</v>
      </c>
      <c r="C3300" s="1" t="n">
        <v>0</v>
      </c>
    </row>
    <row r="3301">
      <c r="A3301" s="5" t="n">
        <v>41145</v>
      </c>
      <c r="B3301" s="6" t="n">
        <v>2778.05</v>
      </c>
      <c r="C3301" s="1" t="n">
        <v>0</v>
      </c>
    </row>
    <row r="3302">
      <c r="A3302" s="5" t="n">
        <v>41148</v>
      </c>
      <c r="B3302" s="6" t="n">
        <v>2782.55</v>
      </c>
      <c r="C3302" s="1" t="n">
        <v>0</v>
      </c>
    </row>
    <row r="3303">
      <c r="A3303" s="5" t="n">
        <v>41149</v>
      </c>
      <c r="B3303" s="6" t="n">
        <v>2782.69</v>
      </c>
      <c r="C3303" s="1" t="n">
        <v>0</v>
      </c>
    </row>
    <row r="3304">
      <c r="A3304" s="5" t="n">
        <v>41150</v>
      </c>
      <c r="B3304" s="6" t="n">
        <v>2784</v>
      </c>
      <c r="C3304" s="1" t="n">
        <v>0</v>
      </c>
    </row>
    <row r="3305">
      <c r="A3305" s="5" t="n">
        <v>41151</v>
      </c>
      <c r="B3305" s="6" t="n">
        <v>2753.74</v>
      </c>
      <c r="C3305" s="1" t="n">
        <v>0</v>
      </c>
    </row>
    <row r="3306">
      <c r="A3306" s="5" t="n">
        <v>41152</v>
      </c>
      <c r="B3306" s="6" t="n">
        <v>2772.24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2772.03</v>
      </c>
      <c r="C3308" s="1" t="n">
        <v>0</v>
      </c>
    </row>
    <row r="3309">
      <c r="A3309" s="5" t="n">
        <v>41157</v>
      </c>
      <c r="B3309" s="6" t="n">
        <v>2766.95</v>
      </c>
      <c r="C3309" s="1" t="n">
        <v>0</v>
      </c>
    </row>
    <row r="3310">
      <c r="A3310" s="5" t="n">
        <v>41158</v>
      </c>
      <c r="B3310" s="6" t="n">
        <v>2829.71</v>
      </c>
      <c r="C3310" s="1" t="n">
        <v>0</v>
      </c>
    </row>
    <row r="3311">
      <c r="A3311" s="5" t="n">
        <v>41159</v>
      </c>
      <c r="B3311" s="6" t="n">
        <v>2825.11</v>
      </c>
      <c r="C3311" s="1" t="n">
        <v>0</v>
      </c>
    </row>
    <row r="3312">
      <c r="A3312" s="5" t="n">
        <v>41162</v>
      </c>
      <c r="B3312" s="6" t="n">
        <v>2788.35</v>
      </c>
      <c r="C3312" s="1" t="n">
        <v>0</v>
      </c>
    </row>
    <row r="3313">
      <c r="A3313" s="5" t="n">
        <v>41163</v>
      </c>
      <c r="B3313" s="6" t="n">
        <v>2784.89</v>
      </c>
      <c r="C3313" s="1" t="n">
        <v>0</v>
      </c>
    </row>
    <row r="3314">
      <c r="A3314" s="5" t="n">
        <v>41164</v>
      </c>
      <c r="B3314" s="6" t="n">
        <v>2791.68</v>
      </c>
      <c r="C3314" s="1" t="n">
        <v>0</v>
      </c>
    </row>
    <row r="3315">
      <c r="A3315" s="5" t="n">
        <v>41165</v>
      </c>
      <c r="B3315" s="6" t="n">
        <v>2831.35</v>
      </c>
      <c r="C3315" s="1" t="n">
        <v>0</v>
      </c>
    </row>
    <row r="3316">
      <c r="A3316" s="5" t="n">
        <v>41166</v>
      </c>
      <c r="B3316" s="6" t="n">
        <v>2855.23</v>
      </c>
      <c r="C3316" s="1" t="n">
        <v>0</v>
      </c>
    </row>
    <row r="3317">
      <c r="A3317" s="5" t="n">
        <v>41169</v>
      </c>
      <c r="B3317" s="6" t="n">
        <v>2856.44</v>
      </c>
      <c r="C3317" s="1" t="n">
        <v>0</v>
      </c>
    </row>
    <row r="3318">
      <c r="A3318" s="5" t="n">
        <v>41170</v>
      </c>
      <c r="B3318" s="6" t="n">
        <v>2857.38</v>
      </c>
      <c r="C3318" s="1" t="n">
        <v>0</v>
      </c>
    </row>
    <row r="3319">
      <c r="A3319" s="5" t="n">
        <v>41171</v>
      </c>
      <c r="B3319" s="6" t="n">
        <v>2864.03</v>
      </c>
      <c r="C3319" s="1" t="n">
        <v>0</v>
      </c>
    </row>
    <row r="3320">
      <c r="A3320" s="5" t="n">
        <v>41172</v>
      </c>
      <c r="B3320" s="6" t="n">
        <v>2861.7</v>
      </c>
      <c r="C3320" s="1" t="n">
        <v>0</v>
      </c>
    </row>
    <row r="3321">
      <c r="A3321" s="5" t="n">
        <v>41173</v>
      </c>
      <c r="B3321" s="6" t="n">
        <v>2861.64</v>
      </c>
      <c r="C3321" s="1" t="n">
        <v>0</v>
      </c>
    </row>
    <row r="3322">
      <c r="A3322" s="5" t="n">
        <v>41176</v>
      </c>
      <c r="B3322" s="6" t="n">
        <v>2843.98</v>
      </c>
      <c r="C3322" s="1" t="n">
        <v>0</v>
      </c>
    </row>
    <row r="3323">
      <c r="A3323" s="5" t="n">
        <v>41177</v>
      </c>
      <c r="B3323" s="6" t="n">
        <v>2804.53</v>
      </c>
      <c r="C3323" s="1" t="n">
        <v>0</v>
      </c>
    </row>
    <row r="3324">
      <c r="A3324" s="5" t="n">
        <v>41178</v>
      </c>
      <c r="B3324" s="6" t="n">
        <v>2781.63</v>
      </c>
      <c r="C3324" s="1" t="n">
        <v>0</v>
      </c>
    </row>
    <row r="3325">
      <c r="A3325" s="5" t="n">
        <v>41179</v>
      </c>
      <c r="B3325" s="6" t="n">
        <v>2821.6</v>
      </c>
      <c r="C3325" s="1" t="n">
        <v>0</v>
      </c>
    </row>
    <row r="3326">
      <c r="A3326" s="5" t="n">
        <v>41180</v>
      </c>
      <c r="B3326" s="6" t="n">
        <v>2799.19</v>
      </c>
      <c r="C3326" s="1" t="n">
        <v>0</v>
      </c>
    </row>
    <row r="3327">
      <c r="A3327" s="5" t="n">
        <v>41183</v>
      </c>
      <c r="B3327" s="6" t="n">
        <v>2794.28</v>
      </c>
      <c r="C3327" s="1" t="n">
        <v>0</v>
      </c>
    </row>
    <row r="3328">
      <c r="A3328" s="5" t="n">
        <v>41184</v>
      </c>
      <c r="B3328" s="6" t="n">
        <v>2799.29</v>
      </c>
      <c r="C3328" s="1" t="n">
        <v>0</v>
      </c>
    </row>
    <row r="3329">
      <c r="A3329" s="5" t="n">
        <v>41185</v>
      </c>
      <c r="B3329" s="6" t="n">
        <v>2818.84</v>
      </c>
      <c r="C3329" s="1" t="n">
        <v>0</v>
      </c>
    </row>
    <row r="3330">
      <c r="A3330" s="5" t="n">
        <v>41186</v>
      </c>
      <c r="B3330" s="6" t="n">
        <v>2828.6</v>
      </c>
      <c r="C3330" s="1" t="n">
        <v>0</v>
      </c>
    </row>
    <row r="3331">
      <c r="A3331" s="5" t="n">
        <v>41187</v>
      </c>
      <c r="B3331" s="6" t="n">
        <v>2811.94</v>
      </c>
      <c r="C3331" s="1" t="n">
        <v>0</v>
      </c>
    </row>
    <row r="3332">
      <c r="A3332" s="5" t="n">
        <v>41190</v>
      </c>
      <c r="B3332" s="6" t="n">
        <v>2786.92</v>
      </c>
      <c r="C3332" s="1" t="n">
        <v>0</v>
      </c>
    </row>
    <row r="3333">
      <c r="A3333" s="5" t="n">
        <v>41191</v>
      </c>
      <c r="B3333" s="6" t="n">
        <v>2741.92</v>
      </c>
      <c r="C3333" s="1" t="n">
        <v>0</v>
      </c>
    </row>
    <row r="3334">
      <c r="A3334" s="5" t="n">
        <v>41192</v>
      </c>
      <c r="B3334" s="6" t="n">
        <v>2728.54</v>
      </c>
      <c r="C3334" s="1" t="n">
        <v>0</v>
      </c>
    </row>
    <row r="3335">
      <c r="A3335" s="5" t="n">
        <v>41193</v>
      </c>
      <c r="B3335" s="6" t="n">
        <v>2719.21</v>
      </c>
      <c r="C3335" s="1" t="n">
        <v>0</v>
      </c>
    </row>
    <row r="3336">
      <c r="A3336" s="5" t="n">
        <v>41194</v>
      </c>
      <c r="B3336" s="6" t="n">
        <v>2720.14</v>
      </c>
      <c r="C3336" s="1" t="n">
        <v>0</v>
      </c>
    </row>
    <row r="3337">
      <c r="A3337" s="5" t="n">
        <v>41197</v>
      </c>
      <c r="B3337" s="6" t="n">
        <v>2739.87</v>
      </c>
      <c r="C3337" s="1" t="n">
        <v>0</v>
      </c>
    </row>
    <row r="3338">
      <c r="A3338" s="5" t="n">
        <v>41198</v>
      </c>
      <c r="B3338" s="6" t="n">
        <v>2778.38</v>
      </c>
      <c r="C3338" s="1" t="n">
        <v>0</v>
      </c>
    </row>
    <row r="3339">
      <c r="A3339" s="5" t="n">
        <v>41199</v>
      </c>
      <c r="B3339" s="6" t="n">
        <v>2775.62</v>
      </c>
      <c r="C3339" s="1" t="n">
        <v>0</v>
      </c>
    </row>
    <row r="3340">
      <c r="A3340" s="5" t="n">
        <v>41200</v>
      </c>
      <c r="B3340" s="6" t="n">
        <v>2744.17</v>
      </c>
      <c r="C3340" s="1" t="n">
        <v>0</v>
      </c>
    </row>
    <row r="3341">
      <c r="A3341" s="5" t="n">
        <v>41201</v>
      </c>
      <c r="B3341" s="6" t="n">
        <v>2678.32</v>
      </c>
      <c r="C3341" s="1" t="n">
        <v>0</v>
      </c>
    </row>
    <row r="3342">
      <c r="A3342" s="5" t="n">
        <v>41204</v>
      </c>
      <c r="B3342" s="6" t="n">
        <v>2694.56</v>
      </c>
      <c r="C3342" s="1" t="n">
        <v>0</v>
      </c>
    </row>
    <row r="3343">
      <c r="A3343" s="5" t="n">
        <v>41205</v>
      </c>
      <c r="B3343" s="6" t="n">
        <v>2666.02</v>
      </c>
      <c r="C3343" s="1" t="n">
        <v>0</v>
      </c>
    </row>
    <row r="3344">
      <c r="A3344" s="5" t="n">
        <v>41206</v>
      </c>
      <c r="B3344" s="6" t="n">
        <v>2655.55</v>
      </c>
      <c r="C3344" s="1" t="n">
        <v>0</v>
      </c>
    </row>
    <row r="3345">
      <c r="A3345" s="5" t="n">
        <v>41207</v>
      </c>
      <c r="B3345" s="6" t="n">
        <v>2657.66</v>
      </c>
      <c r="C3345" s="1" t="n">
        <v>0</v>
      </c>
    </row>
    <row r="3346">
      <c r="A3346" s="5" t="n">
        <v>41208</v>
      </c>
      <c r="B3346" s="6" t="n">
        <v>2665.83</v>
      </c>
      <c r="C3346" s="1" t="n">
        <v>0</v>
      </c>
    </row>
    <row r="3347">
      <c r="A3347" s="5" t="n">
        <v>41211</v>
      </c>
      <c r="B3347" s="6" t="n"/>
      <c r="C3347" s="1" t="n">
        <v>1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2647.92</v>
      </c>
      <c r="C3349" s="1" t="n">
        <v>0</v>
      </c>
    </row>
    <row r="3350">
      <c r="A3350" s="5" t="n">
        <v>41214</v>
      </c>
      <c r="B3350" s="6" t="n">
        <v>2687.52</v>
      </c>
      <c r="C3350" s="1" t="n">
        <v>0</v>
      </c>
    </row>
    <row r="3351">
      <c r="A3351" s="5" t="n">
        <v>41215</v>
      </c>
      <c r="B3351" s="6" t="n">
        <v>2656.28</v>
      </c>
      <c r="C3351" s="1" t="n">
        <v>0</v>
      </c>
    </row>
    <row r="3352">
      <c r="A3352" s="5" t="n">
        <v>41218</v>
      </c>
      <c r="B3352" s="6" t="n">
        <v>2672.91</v>
      </c>
      <c r="C3352" s="1" t="n">
        <v>0</v>
      </c>
    </row>
    <row r="3353">
      <c r="A3353" s="5" t="n">
        <v>41219</v>
      </c>
      <c r="B3353" s="6" t="n">
        <v>2681.05</v>
      </c>
      <c r="C3353" s="1" t="n">
        <v>0</v>
      </c>
    </row>
    <row r="3354">
      <c r="A3354" s="5" t="n">
        <v>41220</v>
      </c>
      <c r="B3354" s="6" t="n">
        <v>2612.69</v>
      </c>
      <c r="C3354" s="1" t="n">
        <v>0</v>
      </c>
    </row>
    <row r="3355">
      <c r="A3355" s="5" t="n">
        <v>41221</v>
      </c>
      <c r="B3355" s="6" t="n">
        <v>2572.57</v>
      </c>
      <c r="C3355" s="1" t="n">
        <v>0</v>
      </c>
    </row>
    <row r="3356">
      <c r="A3356" s="5" t="n">
        <v>41222</v>
      </c>
      <c r="B3356" s="6" t="n">
        <v>2584.1</v>
      </c>
      <c r="C3356" s="1" t="n">
        <v>0</v>
      </c>
    </row>
    <row r="3357">
      <c r="A3357" s="5" t="n">
        <v>41225</v>
      </c>
      <c r="B3357" s="6" t="n">
        <v>2582.77</v>
      </c>
      <c r="C3357" s="1" t="n">
        <v>0</v>
      </c>
    </row>
    <row r="3358">
      <c r="A3358" s="5" t="n">
        <v>41226</v>
      </c>
      <c r="B3358" s="6" t="n">
        <v>2561.86</v>
      </c>
      <c r="C3358" s="1" t="n">
        <v>0</v>
      </c>
    </row>
    <row r="3359">
      <c r="A3359" s="5" t="n">
        <v>41227</v>
      </c>
      <c r="B3359" s="6" t="n">
        <v>2531.87</v>
      </c>
      <c r="C3359" s="1" t="n">
        <v>0</v>
      </c>
    </row>
    <row r="3360">
      <c r="A3360" s="5" t="n">
        <v>41228</v>
      </c>
      <c r="B3360" s="6" t="n">
        <v>2524.36</v>
      </c>
      <c r="C3360" s="1" t="n">
        <v>0</v>
      </c>
    </row>
    <row r="3361">
      <c r="A3361" s="5" t="n">
        <v>41229</v>
      </c>
      <c r="B3361" s="6" t="n">
        <v>2534.16</v>
      </c>
      <c r="C3361" s="1" t="n">
        <v>0</v>
      </c>
    </row>
    <row r="3362">
      <c r="A3362" s="5" t="n">
        <v>41232</v>
      </c>
      <c r="B3362" s="6" t="n">
        <v>2595.83</v>
      </c>
      <c r="C3362" s="1" t="n">
        <v>0</v>
      </c>
    </row>
    <row r="3363">
      <c r="A3363" s="5" t="n">
        <v>41233</v>
      </c>
      <c r="B3363" s="6" t="n">
        <v>2594.66</v>
      </c>
      <c r="C3363" s="1" t="n">
        <v>0</v>
      </c>
    </row>
    <row r="3364">
      <c r="A3364" s="5" t="n">
        <v>41234</v>
      </c>
      <c r="B3364" s="6" t="n">
        <v>2600.48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2639.59</v>
      </c>
      <c r="C3366" s="1" t="n">
        <v>0</v>
      </c>
    </row>
    <row r="3367">
      <c r="A3367" s="5" t="n">
        <v>41239</v>
      </c>
      <c r="B3367" s="6" t="n">
        <v>2651.67</v>
      </c>
      <c r="C3367" s="1" t="n">
        <v>0</v>
      </c>
    </row>
    <row r="3368">
      <c r="A3368" s="5" t="n">
        <v>41240</v>
      </c>
      <c r="B3368" s="6" t="n">
        <v>2641.42</v>
      </c>
      <c r="C3368" s="1" t="n">
        <v>0</v>
      </c>
    </row>
    <row r="3369">
      <c r="A3369" s="5" t="n">
        <v>41241</v>
      </c>
      <c r="B3369" s="6" t="n">
        <v>2665.27</v>
      </c>
      <c r="C3369" s="1" t="n">
        <v>0</v>
      </c>
    </row>
    <row r="3370">
      <c r="A3370" s="5" t="n">
        <v>41242</v>
      </c>
      <c r="B3370" s="6" t="n">
        <v>2680.03</v>
      </c>
      <c r="C3370" s="1" t="n">
        <v>0</v>
      </c>
    </row>
    <row r="3371">
      <c r="A3371" s="5" t="n">
        <v>41243</v>
      </c>
      <c r="B3371" s="6" t="n">
        <v>2677.88</v>
      </c>
      <c r="C3371" s="1" t="n">
        <v>0</v>
      </c>
    </row>
    <row r="3372">
      <c r="A3372" s="5" t="n">
        <v>41246</v>
      </c>
      <c r="B3372" s="6" t="n">
        <v>2671.84</v>
      </c>
      <c r="C3372" s="1" t="n">
        <v>0</v>
      </c>
    </row>
    <row r="3373">
      <c r="A3373" s="5" t="n">
        <v>41247</v>
      </c>
      <c r="B3373" s="6" t="n">
        <v>2667.89</v>
      </c>
      <c r="C3373" s="1" t="n">
        <v>0</v>
      </c>
    </row>
    <row r="3374">
      <c r="A3374" s="5" t="n">
        <v>41248</v>
      </c>
      <c r="B3374" s="6" t="n">
        <v>2637.89</v>
      </c>
      <c r="C3374" s="1" t="n">
        <v>0</v>
      </c>
    </row>
    <row r="3375">
      <c r="A3375" s="5" t="n">
        <v>41249</v>
      </c>
      <c r="B3375" s="6" t="n">
        <v>2656.3</v>
      </c>
      <c r="C3375" s="1" t="n">
        <v>0</v>
      </c>
    </row>
    <row r="3376">
      <c r="A3376" s="5" t="n">
        <v>41250</v>
      </c>
      <c r="B3376" s="6" t="n">
        <v>2640.54</v>
      </c>
      <c r="C3376" s="1" t="n">
        <v>0</v>
      </c>
    </row>
    <row r="3377">
      <c r="A3377" s="5" t="n">
        <v>41253</v>
      </c>
      <c r="B3377" s="6" t="n">
        <v>2647.57</v>
      </c>
      <c r="C3377" s="1" t="n">
        <v>0</v>
      </c>
    </row>
    <row r="3378">
      <c r="A3378" s="5" t="n">
        <v>41254</v>
      </c>
      <c r="B3378" s="6" t="n">
        <v>2682.07</v>
      </c>
      <c r="C3378" s="1" t="n">
        <v>0</v>
      </c>
    </row>
    <row r="3379">
      <c r="A3379" s="5" t="n">
        <v>41255</v>
      </c>
      <c r="B3379" s="6" t="n">
        <v>2674.57</v>
      </c>
      <c r="C3379" s="1" t="n">
        <v>0</v>
      </c>
    </row>
    <row r="3380">
      <c r="A3380" s="5" t="n">
        <v>41256</v>
      </c>
      <c r="B3380" s="6" t="n">
        <v>2654.01</v>
      </c>
      <c r="C3380" s="1" t="n">
        <v>0</v>
      </c>
    </row>
    <row r="3381">
      <c r="A3381" s="5" t="n">
        <v>41257</v>
      </c>
      <c r="B3381" s="6" t="n">
        <v>2628.09</v>
      </c>
      <c r="C3381" s="1" t="n">
        <v>0</v>
      </c>
    </row>
    <row r="3382">
      <c r="A3382" s="5" t="n">
        <v>41260</v>
      </c>
      <c r="B3382" s="6" t="n">
        <v>2664.26</v>
      </c>
      <c r="C3382" s="1" t="n">
        <v>0</v>
      </c>
    </row>
    <row r="3383">
      <c r="A3383" s="5" t="n">
        <v>41261</v>
      </c>
      <c r="B3383" s="6" t="n">
        <v>2705.39</v>
      </c>
      <c r="C3383" s="1" t="n">
        <v>0</v>
      </c>
    </row>
    <row r="3384">
      <c r="A3384" s="5" t="n">
        <v>41262</v>
      </c>
      <c r="B3384" s="6" t="n">
        <v>2690.99</v>
      </c>
      <c r="C3384" s="1" t="n">
        <v>0</v>
      </c>
    </row>
    <row r="3385">
      <c r="A3385" s="5" t="n">
        <v>41263</v>
      </c>
      <c r="B3385" s="6" t="n">
        <v>2693.55</v>
      </c>
      <c r="C3385" s="1" t="n">
        <v>0</v>
      </c>
    </row>
    <row r="3386">
      <c r="A3386" s="5" t="n">
        <v>41264</v>
      </c>
      <c r="B3386" s="6" t="n">
        <v>2664.67</v>
      </c>
      <c r="C3386" s="1" t="n">
        <v>0</v>
      </c>
    </row>
    <row r="3387">
      <c r="A3387" s="5" t="n">
        <v>41267</v>
      </c>
      <c r="B3387" s="6" t="n">
        <v>2658.05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2637.18</v>
      </c>
      <c r="C3389" s="1" t="n">
        <v>0</v>
      </c>
    </row>
    <row r="3390">
      <c r="A3390" s="5" t="n">
        <v>41270</v>
      </c>
      <c r="B3390" s="6" t="n">
        <v>2632.94</v>
      </c>
      <c r="C3390" s="1" t="n">
        <v>0</v>
      </c>
    </row>
    <row r="3391">
      <c r="A3391" s="5" t="n">
        <v>41271</v>
      </c>
      <c r="B3391" s="6" t="n">
        <v>2606.36</v>
      </c>
      <c r="C3391" s="1" t="n">
        <v>0</v>
      </c>
    </row>
    <row r="3392">
      <c r="A3392" s="5" t="n">
        <v>41274</v>
      </c>
      <c r="B3392" s="6" t="n">
        <v>2660.93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2746.47</v>
      </c>
      <c r="C3394" s="1" t="n">
        <v>0</v>
      </c>
    </row>
    <row r="3395">
      <c r="A3395" s="5" t="n">
        <v>41277</v>
      </c>
      <c r="B3395" s="6" t="n">
        <v>2732.26</v>
      </c>
      <c r="C3395" s="1" t="n">
        <v>0</v>
      </c>
    </row>
    <row r="3396">
      <c r="A3396" s="5" t="n">
        <v>41278</v>
      </c>
      <c r="B3396" s="6" t="n">
        <v>2724.49</v>
      </c>
      <c r="C3396" s="1" t="n">
        <v>0</v>
      </c>
    </row>
    <row r="3397">
      <c r="A3397" s="5" t="n">
        <v>41281</v>
      </c>
      <c r="B3397" s="6" t="n">
        <v>2724.22</v>
      </c>
      <c r="C3397" s="1" t="n">
        <v>0</v>
      </c>
    </row>
    <row r="3398">
      <c r="A3398" s="5" t="n">
        <v>41282</v>
      </c>
      <c r="B3398" s="6" t="n">
        <v>2718.72</v>
      </c>
      <c r="C3398" s="1" t="n">
        <v>0</v>
      </c>
    </row>
    <row r="3399">
      <c r="A3399" s="5" t="n">
        <v>41283</v>
      </c>
      <c r="B3399" s="6" t="n">
        <v>2727.65</v>
      </c>
      <c r="C3399" s="1" t="n">
        <v>0</v>
      </c>
    </row>
    <row r="3400">
      <c r="A3400" s="5" t="n">
        <v>41284</v>
      </c>
      <c r="B3400" s="6" t="n">
        <v>2744.18</v>
      </c>
      <c r="C3400" s="1" t="n">
        <v>0</v>
      </c>
    </row>
    <row r="3401">
      <c r="A3401" s="5" t="n">
        <v>41285</v>
      </c>
      <c r="B3401" s="6" t="n">
        <v>2748.26</v>
      </c>
      <c r="C3401" s="1" t="n">
        <v>0</v>
      </c>
    </row>
    <row r="3402">
      <c r="A3402" s="5" t="n">
        <v>41288</v>
      </c>
      <c r="B3402" s="6" t="n">
        <v>2735.7</v>
      </c>
      <c r="C3402" s="1" t="n">
        <v>0</v>
      </c>
    </row>
    <row r="3403">
      <c r="A3403" s="5" t="n">
        <v>41289</v>
      </c>
      <c r="B3403" s="6" t="n">
        <v>2722.98</v>
      </c>
      <c r="C3403" s="1" t="n">
        <v>0</v>
      </c>
    </row>
    <row r="3404">
      <c r="A3404" s="5" t="n">
        <v>41290</v>
      </c>
      <c r="B3404" s="6" t="n">
        <v>2734.73</v>
      </c>
      <c r="C3404" s="1" t="n">
        <v>0</v>
      </c>
    </row>
    <row r="3405">
      <c r="A3405" s="5" t="n">
        <v>41291</v>
      </c>
      <c r="B3405" s="6" t="n">
        <v>2747.15</v>
      </c>
      <c r="C3405" s="1" t="n">
        <v>0</v>
      </c>
    </row>
    <row r="3406">
      <c r="A3406" s="5" t="n">
        <v>41292</v>
      </c>
      <c r="B3406" s="6" t="n">
        <v>2743.24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2746.19</v>
      </c>
      <c r="C3408" s="1" t="n">
        <v>0</v>
      </c>
    </row>
    <row r="3409">
      <c r="A3409" s="5" t="n">
        <v>41297</v>
      </c>
      <c r="B3409" s="6" t="n">
        <v>2762.17</v>
      </c>
      <c r="C3409" s="1" t="n">
        <v>0</v>
      </c>
    </row>
    <row r="3410">
      <c r="A3410" s="5" t="n">
        <v>41298</v>
      </c>
      <c r="B3410" s="6" t="n">
        <v>2723.53</v>
      </c>
      <c r="C3410" s="1" t="n">
        <v>0</v>
      </c>
    </row>
    <row r="3411">
      <c r="A3411" s="5" t="n">
        <v>41299</v>
      </c>
      <c r="B3411" s="6" t="n">
        <v>2736.73</v>
      </c>
      <c r="C3411" s="1" t="n">
        <v>0</v>
      </c>
    </row>
    <row r="3412">
      <c r="A3412" s="5" t="n">
        <v>41302</v>
      </c>
      <c r="B3412" s="6" t="n">
        <v>2742.43</v>
      </c>
      <c r="C3412" s="1" t="n">
        <v>0</v>
      </c>
    </row>
    <row r="3413">
      <c r="A3413" s="5" t="n">
        <v>41303</v>
      </c>
      <c r="B3413" s="6" t="n">
        <v>2743.58</v>
      </c>
      <c r="C3413" s="1" t="n">
        <v>0</v>
      </c>
    </row>
    <row r="3414">
      <c r="A3414" s="5" t="n">
        <v>41304</v>
      </c>
      <c r="B3414" s="6" t="n">
        <v>2738.71</v>
      </c>
      <c r="C3414" s="1" t="n">
        <v>0</v>
      </c>
    </row>
    <row r="3415">
      <c r="A3415" s="5" t="n">
        <v>41305</v>
      </c>
      <c r="B3415" s="6" t="n">
        <v>2731.53</v>
      </c>
      <c r="C3415" s="1" t="n">
        <v>0</v>
      </c>
    </row>
    <row r="3416">
      <c r="A3416" s="5" t="n">
        <v>41306</v>
      </c>
      <c r="B3416" s="6" t="n">
        <v>2763.96</v>
      </c>
      <c r="C3416" s="1" t="n">
        <v>0</v>
      </c>
    </row>
    <row r="3417">
      <c r="A3417" s="5" t="n">
        <v>41309</v>
      </c>
      <c r="B3417" s="6" t="n">
        <v>2715.68</v>
      </c>
      <c r="C3417" s="1" t="n">
        <v>0</v>
      </c>
    </row>
    <row r="3418">
      <c r="A3418" s="5" t="n">
        <v>41310</v>
      </c>
      <c r="B3418" s="6" t="n">
        <v>2754.99</v>
      </c>
      <c r="C3418" s="1" t="n">
        <v>0</v>
      </c>
    </row>
    <row r="3419">
      <c r="A3419" s="5" t="n">
        <v>41311</v>
      </c>
      <c r="B3419" s="6" t="n">
        <v>2746.35</v>
      </c>
      <c r="C3419" s="1" t="n">
        <v>0</v>
      </c>
    </row>
    <row r="3420">
      <c r="A3420" s="5" t="n">
        <v>41312</v>
      </c>
      <c r="B3420" s="6" t="n">
        <v>2746.5</v>
      </c>
      <c r="C3420" s="1" t="n">
        <v>0</v>
      </c>
    </row>
    <row r="3421">
      <c r="A3421" s="5" t="n">
        <v>41313</v>
      </c>
      <c r="B3421" s="6" t="n">
        <v>2775.56</v>
      </c>
      <c r="C3421" s="1" t="n">
        <v>0</v>
      </c>
    </row>
    <row r="3422">
      <c r="A3422" s="5" t="n">
        <v>41316</v>
      </c>
      <c r="B3422" s="6" t="n">
        <v>2774.64</v>
      </c>
      <c r="C3422" s="1" t="n">
        <v>0</v>
      </c>
    </row>
    <row r="3423">
      <c r="A3423" s="5" t="n">
        <v>41317</v>
      </c>
      <c r="B3423" s="6" t="n">
        <v>2762.62</v>
      </c>
      <c r="C3423" s="1" t="n">
        <v>0</v>
      </c>
    </row>
    <row r="3424">
      <c r="A3424" s="5" t="n">
        <v>41318</v>
      </c>
      <c r="B3424" s="6" t="n">
        <v>2773.77</v>
      </c>
      <c r="C3424" s="1" t="n">
        <v>0</v>
      </c>
    </row>
    <row r="3425">
      <c r="A3425" s="5" t="n">
        <v>41319</v>
      </c>
      <c r="B3425" s="6" t="n">
        <v>2771.43</v>
      </c>
      <c r="C3425" s="1" t="n">
        <v>0</v>
      </c>
    </row>
    <row r="3426">
      <c r="A3426" s="5" t="n">
        <v>41320</v>
      </c>
      <c r="B3426" s="6" t="n">
        <v>2764.67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2782.86</v>
      </c>
      <c r="C3428" s="1" t="n">
        <v>0</v>
      </c>
    </row>
    <row r="3429">
      <c r="A3429" s="5" t="n">
        <v>41325</v>
      </c>
      <c r="B3429" s="6" t="n">
        <v>2739.99</v>
      </c>
      <c r="C3429" s="1" t="n">
        <v>0</v>
      </c>
    </row>
    <row r="3430">
      <c r="A3430" s="5" t="n">
        <v>41326</v>
      </c>
      <c r="B3430" s="6" t="n">
        <v>2711.51</v>
      </c>
      <c r="C3430" s="1" t="n">
        <v>0</v>
      </c>
    </row>
    <row r="3431">
      <c r="A3431" s="5" t="n">
        <v>41327</v>
      </c>
      <c r="B3431" s="6" t="n">
        <v>2737.28</v>
      </c>
      <c r="C3431" s="1" t="n">
        <v>0</v>
      </c>
    </row>
    <row r="3432">
      <c r="A3432" s="5" t="n">
        <v>41330</v>
      </c>
      <c r="B3432" s="6" t="n">
        <v>2700.97</v>
      </c>
      <c r="C3432" s="1" t="n">
        <v>0</v>
      </c>
    </row>
    <row r="3433">
      <c r="A3433" s="5" t="n">
        <v>41331</v>
      </c>
      <c r="B3433" s="6" t="n">
        <v>2713.02</v>
      </c>
      <c r="C3433" s="1" t="n">
        <v>0</v>
      </c>
    </row>
    <row r="3434">
      <c r="A3434" s="5" t="n">
        <v>41332</v>
      </c>
      <c r="B3434" s="6" t="n">
        <v>2741.26</v>
      </c>
      <c r="C3434" s="1" t="n">
        <v>0</v>
      </c>
    </row>
    <row r="3435">
      <c r="A3435" s="5" t="n">
        <v>41333</v>
      </c>
      <c r="B3435" s="6" t="n">
        <v>2738.58</v>
      </c>
      <c r="C3435" s="1" t="n">
        <v>0</v>
      </c>
    </row>
    <row r="3436">
      <c r="A3436" s="5" t="n">
        <v>41334</v>
      </c>
      <c r="B3436" s="6" t="n">
        <v>2747.75</v>
      </c>
      <c r="C3436" s="1" t="n">
        <v>0</v>
      </c>
    </row>
    <row r="3437">
      <c r="A3437" s="5" t="n">
        <v>41337</v>
      </c>
      <c r="B3437" s="6" t="n">
        <v>2759.53</v>
      </c>
      <c r="C3437" s="1" t="n">
        <v>0</v>
      </c>
    </row>
    <row r="3438">
      <c r="A3438" s="5" t="n">
        <v>41338</v>
      </c>
      <c r="B3438" s="6" t="n">
        <v>2799.25</v>
      </c>
      <c r="C3438" s="1" t="n">
        <v>0</v>
      </c>
    </row>
    <row r="3439">
      <c r="A3439" s="5" t="n">
        <v>41339</v>
      </c>
      <c r="B3439" s="6" t="n">
        <v>2792.56</v>
      </c>
      <c r="C3439" s="1" t="n">
        <v>0</v>
      </c>
    </row>
    <row r="3440">
      <c r="A3440" s="5" t="n">
        <v>41340</v>
      </c>
      <c r="B3440" s="6" t="n">
        <v>2799.49</v>
      </c>
      <c r="C3440" s="1" t="n">
        <v>0</v>
      </c>
    </row>
    <row r="3441">
      <c r="A3441" s="5" t="n">
        <v>41341</v>
      </c>
      <c r="B3441" s="6" t="n">
        <v>2804.11</v>
      </c>
      <c r="C3441" s="1" t="n">
        <v>0</v>
      </c>
    </row>
    <row r="3442">
      <c r="A3442" s="5" t="n">
        <v>41344</v>
      </c>
      <c r="B3442" s="6" t="n">
        <v>2811.86</v>
      </c>
      <c r="C3442" s="1" t="n">
        <v>0</v>
      </c>
    </row>
    <row r="3443">
      <c r="A3443" s="5" t="n">
        <v>41345</v>
      </c>
      <c r="B3443" s="6" t="n">
        <v>2800.81</v>
      </c>
      <c r="C3443" s="1" t="n">
        <v>0</v>
      </c>
    </row>
    <row r="3444">
      <c r="A3444" s="5" t="n">
        <v>41346</v>
      </c>
      <c r="B3444" s="6" t="n">
        <v>2798.68</v>
      </c>
      <c r="C3444" s="1" t="n">
        <v>0</v>
      </c>
    </row>
    <row r="3445">
      <c r="A3445" s="5" t="n">
        <v>41347</v>
      </c>
      <c r="B3445" s="6" t="n">
        <v>2807.3</v>
      </c>
      <c r="C3445" s="1" t="n">
        <v>0</v>
      </c>
    </row>
    <row r="3446">
      <c r="A3446" s="5" t="n">
        <v>41348</v>
      </c>
      <c r="B3446" s="6" t="n">
        <v>2799.41</v>
      </c>
      <c r="C3446" s="1" t="n">
        <v>0</v>
      </c>
    </row>
    <row r="3447">
      <c r="A3447" s="5" t="n">
        <v>41351</v>
      </c>
      <c r="B3447" s="6" t="n">
        <v>2792.3</v>
      </c>
      <c r="C3447" s="1" t="n">
        <v>0</v>
      </c>
    </row>
    <row r="3448">
      <c r="A3448" s="5" t="n">
        <v>41352</v>
      </c>
      <c r="B3448" s="6" t="n">
        <v>2787.27</v>
      </c>
      <c r="C3448" s="1" t="n">
        <v>0</v>
      </c>
    </row>
    <row r="3449">
      <c r="A3449" s="5" t="n">
        <v>41353</v>
      </c>
      <c r="B3449" s="6" t="n">
        <v>2805.91</v>
      </c>
      <c r="C3449" s="1" t="n">
        <v>0</v>
      </c>
    </row>
    <row r="3450">
      <c r="A3450" s="5" t="n">
        <v>41354</v>
      </c>
      <c r="B3450" s="6" t="n">
        <v>2774.85</v>
      </c>
      <c r="C3450" s="1" t="n">
        <v>0</v>
      </c>
    </row>
    <row r="3451">
      <c r="A3451" s="5" t="n">
        <v>41355</v>
      </c>
      <c r="B3451" s="6" t="n">
        <v>2800.81</v>
      </c>
      <c r="C3451" s="1" t="n">
        <v>0</v>
      </c>
    </row>
    <row r="3452">
      <c r="A3452" s="5" t="n">
        <v>41358</v>
      </c>
      <c r="B3452" s="6" t="n">
        <v>2789.45</v>
      </c>
      <c r="C3452" s="1" t="n">
        <v>0</v>
      </c>
    </row>
    <row r="3453">
      <c r="A3453" s="5" t="n">
        <v>41359</v>
      </c>
      <c r="B3453" s="6" t="n">
        <v>2806.5</v>
      </c>
      <c r="C3453" s="1" t="n">
        <v>0</v>
      </c>
    </row>
    <row r="3454">
      <c r="A3454" s="5" t="n">
        <v>41360</v>
      </c>
      <c r="B3454" s="6" t="n">
        <v>2809.98</v>
      </c>
      <c r="C3454" s="1" t="n">
        <v>0</v>
      </c>
    </row>
    <row r="3455">
      <c r="A3455" s="5" t="n">
        <v>41361</v>
      </c>
      <c r="B3455" s="6" t="n">
        <v>2818.69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2797.07</v>
      </c>
      <c r="C3457" s="1" t="n">
        <v>0</v>
      </c>
    </row>
    <row r="3458">
      <c r="A3458" s="5" t="n">
        <v>41366</v>
      </c>
      <c r="B3458" s="6" t="n">
        <v>2820.62</v>
      </c>
      <c r="C3458" s="1" t="n">
        <v>0</v>
      </c>
    </row>
    <row r="3459">
      <c r="A3459" s="5" t="n">
        <v>41367</v>
      </c>
      <c r="B3459" s="6" t="n">
        <v>2795.04</v>
      </c>
      <c r="C3459" s="1" t="n">
        <v>0</v>
      </c>
    </row>
    <row r="3460">
      <c r="A3460" s="5" t="n">
        <v>41368</v>
      </c>
      <c r="B3460" s="6" t="n">
        <v>2794.92</v>
      </c>
      <c r="C3460" s="1" t="n">
        <v>0</v>
      </c>
    </row>
    <row r="3461">
      <c r="A3461" s="5" t="n">
        <v>41369</v>
      </c>
      <c r="B3461" s="6" t="n">
        <v>2771.75</v>
      </c>
      <c r="C3461" s="1" t="n">
        <v>0</v>
      </c>
    </row>
    <row r="3462">
      <c r="A3462" s="5" t="n">
        <v>41372</v>
      </c>
      <c r="B3462" s="6" t="n">
        <v>2786.13</v>
      </c>
      <c r="C3462" s="1" t="n">
        <v>0</v>
      </c>
    </row>
    <row r="3463">
      <c r="A3463" s="5" t="n">
        <v>41373</v>
      </c>
      <c r="B3463" s="6" t="n">
        <v>2804.67</v>
      </c>
      <c r="C3463" s="1" t="n">
        <v>0</v>
      </c>
    </row>
    <row r="3464">
      <c r="A3464" s="5" t="n">
        <v>41374</v>
      </c>
      <c r="B3464" s="6" t="n">
        <v>2859.21</v>
      </c>
      <c r="C3464" s="1" t="n">
        <v>0</v>
      </c>
    </row>
    <row r="3465">
      <c r="A3465" s="5" t="n">
        <v>41375</v>
      </c>
      <c r="B3465" s="6" t="n">
        <v>2859.07</v>
      </c>
      <c r="C3465" s="1" t="n">
        <v>0</v>
      </c>
    </row>
    <row r="3466">
      <c r="A3466" s="5" t="n">
        <v>41376</v>
      </c>
      <c r="B3466" s="6" t="n">
        <v>2856.48</v>
      </c>
      <c r="C3466" s="1" t="n">
        <v>0</v>
      </c>
    </row>
    <row r="3467">
      <c r="A3467" s="5" t="n">
        <v>41379</v>
      </c>
      <c r="B3467" s="6" t="n">
        <v>2797.47</v>
      </c>
      <c r="C3467" s="1" t="n">
        <v>0</v>
      </c>
    </row>
    <row r="3468">
      <c r="A3468" s="5" t="n">
        <v>41380</v>
      </c>
      <c r="B3468" s="6" t="n">
        <v>2838.41</v>
      </c>
      <c r="C3468" s="1" t="n">
        <v>0</v>
      </c>
    </row>
    <row r="3469">
      <c r="A3469" s="5" t="n">
        <v>41381</v>
      </c>
      <c r="B3469" s="6" t="n">
        <v>2781.98</v>
      </c>
      <c r="C3469" s="1" t="n">
        <v>0</v>
      </c>
    </row>
    <row r="3470">
      <c r="A3470" s="5" t="n">
        <v>41382</v>
      </c>
      <c r="B3470" s="6" t="n">
        <v>2741.95</v>
      </c>
      <c r="C3470" s="1" t="n">
        <v>0</v>
      </c>
    </row>
    <row r="3471">
      <c r="A3471" s="5" t="n">
        <v>41383</v>
      </c>
      <c r="B3471" s="6" t="n">
        <v>2780.46</v>
      </c>
      <c r="C3471" s="1" t="n">
        <v>0</v>
      </c>
    </row>
    <row r="3472">
      <c r="A3472" s="5" t="n">
        <v>41386</v>
      </c>
      <c r="B3472" s="6" t="n">
        <v>2810.07</v>
      </c>
      <c r="C3472" s="1" t="n">
        <v>0</v>
      </c>
    </row>
    <row r="3473">
      <c r="A3473" s="5" t="n">
        <v>41387</v>
      </c>
      <c r="B3473" s="6" t="n">
        <v>2835.37</v>
      </c>
      <c r="C3473" s="1" t="n">
        <v>0</v>
      </c>
    </row>
    <row r="3474">
      <c r="A3474" s="5" t="n">
        <v>41388</v>
      </c>
      <c r="B3474" s="6" t="n">
        <v>2834.12</v>
      </c>
      <c r="C3474" s="1" t="n">
        <v>0</v>
      </c>
    </row>
    <row r="3475">
      <c r="A3475" s="5" t="n">
        <v>41389</v>
      </c>
      <c r="B3475" s="6" t="n">
        <v>2848.66</v>
      </c>
      <c r="C3475" s="1" t="n">
        <v>0</v>
      </c>
    </row>
    <row r="3476">
      <c r="A3476" s="5" t="n">
        <v>41390</v>
      </c>
      <c r="B3476" s="6" t="n">
        <v>2840.55</v>
      </c>
      <c r="C3476" s="1" t="n">
        <v>0</v>
      </c>
    </row>
    <row r="3477">
      <c r="A3477" s="5" t="n">
        <v>41393</v>
      </c>
      <c r="B3477" s="6" t="n">
        <v>2866.95</v>
      </c>
      <c r="C3477" s="1" t="n">
        <v>0</v>
      </c>
    </row>
    <row r="3478">
      <c r="A3478" s="5" t="n">
        <v>41394</v>
      </c>
      <c r="B3478" s="6" t="n">
        <v>2887.44</v>
      </c>
      <c r="C3478" s="1" t="n">
        <v>0</v>
      </c>
    </row>
    <row r="3479">
      <c r="A3479" s="5" t="n">
        <v>41395</v>
      </c>
      <c r="B3479" s="6" t="n">
        <v>2873.35</v>
      </c>
      <c r="C3479" s="1" t="n">
        <v>0</v>
      </c>
    </row>
    <row r="3480">
      <c r="A3480" s="5" t="n">
        <v>41396</v>
      </c>
      <c r="B3480" s="6" t="n">
        <v>2911.14</v>
      </c>
      <c r="C3480" s="1" t="n">
        <v>0</v>
      </c>
    </row>
    <row r="3481">
      <c r="A3481" s="5" t="n">
        <v>41397</v>
      </c>
      <c r="B3481" s="6" t="n">
        <v>2944.59</v>
      </c>
      <c r="C3481" s="1" t="n">
        <v>0</v>
      </c>
    </row>
    <row r="3482">
      <c r="A3482" s="5" t="n">
        <v>41400</v>
      </c>
      <c r="B3482" s="6" t="n">
        <v>2955.36</v>
      </c>
      <c r="C3482" s="1" t="n">
        <v>0</v>
      </c>
    </row>
    <row r="3483">
      <c r="A3483" s="5" t="n">
        <v>41401</v>
      </c>
      <c r="B3483" s="6" t="n">
        <v>2952.88</v>
      </c>
      <c r="C3483" s="1" t="n">
        <v>0</v>
      </c>
    </row>
    <row r="3484">
      <c r="A3484" s="5" t="n">
        <v>41402</v>
      </c>
      <c r="B3484" s="6" t="n">
        <v>2968.24</v>
      </c>
      <c r="C3484" s="1" t="n">
        <v>0</v>
      </c>
    </row>
    <row r="3485">
      <c r="A3485" s="5" t="n">
        <v>41403</v>
      </c>
      <c r="B3485" s="6" t="n">
        <v>2961.12</v>
      </c>
      <c r="C3485" s="1" t="n">
        <v>0</v>
      </c>
    </row>
    <row r="3486">
      <c r="A3486" s="5" t="n">
        <v>41404</v>
      </c>
      <c r="B3486" s="6" t="n">
        <v>2981.02</v>
      </c>
      <c r="C3486" s="1" t="n">
        <v>0</v>
      </c>
    </row>
    <row r="3487">
      <c r="A3487" s="5" t="n">
        <v>41407</v>
      </c>
      <c r="B3487" s="6" t="n">
        <v>2982.09</v>
      </c>
      <c r="C3487" s="1" t="n">
        <v>0</v>
      </c>
    </row>
    <row r="3488">
      <c r="A3488" s="5" t="n">
        <v>41408</v>
      </c>
      <c r="B3488" s="6" t="n">
        <v>2996.05</v>
      </c>
      <c r="C3488" s="1" t="n">
        <v>0</v>
      </c>
    </row>
    <row r="3489">
      <c r="A3489" s="5" t="n">
        <v>41409</v>
      </c>
      <c r="B3489" s="6" t="n">
        <v>3002.62</v>
      </c>
      <c r="C3489" s="1" t="n">
        <v>0</v>
      </c>
    </row>
    <row r="3490">
      <c r="A3490" s="5" t="n">
        <v>41410</v>
      </c>
      <c r="B3490" s="6" t="n">
        <v>2999.34</v>
      </c>
      <c r="C3490" s="1" t="n">
        <v>0</v>
      </c>
    </row>
    <row r="3491">
      <c r="A3491" s="5" t="n">
        <v>41411</v>
      </c>
      <c r="B3491" s="6" t="n">
        <v>3028.96</v>
      </c>
      <c r="C3491" s="1" t="n">
        <v>0</v>
      </c>
    </row>
    <row r="3492">
      <c r="A3492" s="5" t="n">
        <v>41414</v>
      </c>
      <c r="B3492" s="6" t="n">
        <v>3020.97</v>
      </c>
      <c r="C3492" s="1" t="n">
        <v>0</v>
      </c>
    </row>
    <row r="3493">
      <c r="A3493" s="5" t="n">
        <v>41415</v>
      </c>
      <c r="B3493" s="6" t="n">
        <v>3026.45</v>
      </c>
      <c r="C3493" s="1" t="n">
        <v>0</v>
      </c>
    </row>
    <row r="3494">
      <c r="A3494" s="5" t="n">
        <v>41416</v>
      </c>
      <c r="B3494" s="6" t="n">
        <v>2999.13</v>
      </c>
      <c r="C3494" s="1" t="n">
        <v>0</v>
      </c>
    </row>
    <row r="3495">
      <c r="A3495" s="5" t="n">
        <v>41417</v>
      </c>
      <c r="B3495" s="6" t="n">
        <v>2991.45</v>
      </c>
      <c r="C3495" s="1" t="n">
        <v>0</v>
      </c>
    </row>
    <row r="3496">
      <c r="A3496" s="5" t="n">
        <v>41418</v>
      </c>
      <c r="B3496" s="6" t="n">
        <v>2991.02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3011.94</v>
      </c>
      <c r="C3498" s="1" t="n">
        <v>0</v>
      </c>
    </row>
    <row r="3499">
      <c r="A3499" s="5" t="n">
        <v>41423</v>
      </c>
      <c r="B3499" s="6" t="n">
        <v>2994.82</v>
      </c>
      <c r="C3499" s="1" t="n">
        <v>0</v>
      </c>
    </row>
    <row r="3500">
      <c r="A3500" s="5" t="n">
        <v>41424</v>
      </c>
      <c r="B3500" s="6" t="n">
        <v>3011.83</v>
      </c>
      <c r="C3500" s="1" t="n">
        <v>0</v>
      </c>
    </row>
    <row r="3501">
      <c r="A3501" s="5" t="n">
        <v>41425</v>
      </c>
      <c r="B3501" s="6" t="n">
        <v>2981.76</v>
      </c>
      <c r="C3501" s="1" t="n">
        <v>0</v>
      </c>
    </row>
    <row r="3502">
      <c r="A3502" s="5" t="n">
        <v>41428</v>
      </c>
      <c r="B3502" s="6" t="n">
        <v>2990.79</v>
      </c>
      <c r="C3502" s="1" t="n">
        <v>0</v>
      </c>
    </row>
    <row r="3503">
      <c r="A3503" s="5" t="n">
        <v>41429</v>
      </c>
      <c r="B3503" s="6" t="n">
        <v>2973.69</v>
      </c>
      <c r="C3503" s="1" t="n">
        <v>0</v>
      </c>
    </row>
    <row r="3504">
      <c r="A3504" s="5" t="n">
        <v>41430</v>
      </c>
      <c r="B3504" s="6" t="n">
        <v>2937.14</v>
      </c>
      <c r="C3504" s="1" t="n">
        <v>0</v>
      </c>
    </row>
    <row r="3505">
      <c r="A3505" s="5" t="n">
        <v>41431</v>
      </c>
      <c r="B3505" s="6" t="n">
        <v>2950.3</v>
      </c>
      <c r="C3505" s="1" t="n">
        <v>0</v>
      </c>
    </row>
    <row r="3506">
      <c r="A3506" s="5" t="n">
        <v>41432</v>
      </c>
      <c r="B3506" s="6" t="n">
        <v>2990.87</v>
      </c>
      <c r="C3506" s="1" t="n">
        <v>0</v>
      </c>
    </row>
    <row r="3507">
      <c r="A3507" s="5" t="n">
        <v>41435</v>
      </c>
      <c r="B3507" s="6" t="n">
        <v>2990.49</v>
      </c>
      <c r="C3507" s="1" t="n">
        <v>0</v>
      </c>
    </row>
    <row r="3508">
      <c r="A3508" s="5" t="n">
        <v>41436</v>
      </c>
      <c r="B3508" s="6" t="n">
        <v>2959.84</v>
      </c>
      <c r="C3508" s="1" t="n">
        <v>0</v>
      </c>
    </row>
    <row r="3509">
      <c r="A3509" s="5" t="n">
        <v>41437</v>
      </c>
      <c r="B3509" s="6" t="n">
        <v>2926.14</v>
      </c>
      <c r="C3509" s="1" t="n">
        <v>0</v>
      </c>
    </row>
    <row r="3510">
      <c r="A3510" s="5" t="n">
        <v>41438</v>
      </c>
      <c r="B3510" s="6" t="n">
        <v>2962.9</v>
      </c>
      <c r="C3510" s="1" t="n">
        <v>0</v>
      </c>
    </row>
    <row r="3511">
      <c r="A3511" s="5" t="n">
        <v>41439</v>
      </c>
      <c r="B3511" s="6" t="n">
        <v>2943.86</v>
      </c>
      <c r="C3511" s="1" t="n">
        <v>0</v>
      </c>
    </row>
    <row r="3512">
      <c r="A3512" s="5" t="n">
        <v>41442</v>
      </c>
      <c r="B3512" s="6" t="n">
        <v>2971.26</v>
      </c>
      <c r="C3512" s="1" t="n">
        <v>0</v>
      </c>
    </row>
    <row r="3513">
      <c r="A3513" s="5" t="n">
        <v>41443</v>
      </c>
      <c r="B3513" s="6" t="n">
        <v>2996.09</v>
      </c>
      <c r="C3513" s="1" t="n">
        <v>0</v>
      </c>
    </row>
    <row r="3514">
      <c r="A3514" s="5" t="n">
        <v>41444</v>
      </c>
      <c r="B3514" s="6" t="n">
        <v>2959.5</v>
      </c>
      <c r="C3514" s="1" t="n">
        <v>0</v>
      </c>
    </row>
    <row r="3515">
      <c r="A3515" s="5" t="n">
        <v>41445</v>
      </c>
      <c r="B3515" s="6" t="n">
        <v>2890.33</v>
      </c>
      <c r="C3515" s="1" t="n">
        <v>0</v>
      </c>
    </row>
    <row r="3516">
      <c r="A3516" s="5" t="n">
        <v>41446</v>
      </c>
      <c r="B3516" s="6" t="n">
        <v>2877.94</v>
      </c>
      <c r="C3516" s="1" t="n">
        <v>0</v>
      </c>
    </row>
    <row r="3517">
      <c r="A3517" s="5" t="n">
        <v>41449</v>
      </c>
      <c r="B3517" s="6" t="n">
        <v>2848.2</v>
      </c>
      <c r="C3517" s="1" t="n">
        <v>0</v>
      </c>
    </row>
    <row r="3518">
      <c r="A3518" s="5" t="n">
        <v>41450</v>
      </c>
      <c r="B3518" s="6" t="n">
        <v>2866.5</v>
      </c>
      <c r="C3518" s="1" t="n">
        <v>0</v>
      </c>
    </row>
    <row r="3519">
      <c r="A3519" s="5" t="n">
        <v>41451</v>
      </c>
      <c r="B3519" s="6" t="n">
        <v>2893.85</v>
      </c>
      <c r="C3519" s="1" t="n">
        <v>0</v>
      </c>
    </row>
    <row r="3520">
      <c r="A3520" s="5" t="n">
        <v>41452</v>
      </c>
      <c r="B3520" s="6" t="n">
        <v>2906.84</v>
      </c>
      <c r="C3520" s="1" t="n">
        <v>0</v>
      </c>
    </row>
    <row r="3521">
      <c r="A3521" s="5" t="n">
        <v>41453</v>
      </c>
      <c r="B3521" s="6" t="n">
        <v>2909.6</v>
      </c>
      <c r="C3521" s="1" t="n">
        <v>0</v>
      </c>
    </row>
    <row r="3522">
      <c r="A3522" s="5" t="n">
        <v>41456</v>
      </c>
      <c r="B3522" s="6" t="n">
        <v>2927.35</v>
      </c>
      <c r="C3522" s="1" t="n">
        <v>0</v>
      </c>
    </row>
    <row r="3523">
      <c r="A3523" s="5" t="n">
        <v>41457</v>
      </c>
      <c r="B3523" s="6" t="n">
        <v>2929.63</v>
      </c>
      <c r="C3523" s="1" t="n">
        <v>0</v>
      </c>
    </row>
    <row r="3524">
      <c r="A3524" s="5" t="n">
        <v>41458</v>
      </c>
      <c r="B3524" s="6" t="n">
        <v>2941.41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2963.22</v>
      </c>
      <c r="C3526" s="1" t="n">
        <v>0</v>
      </c>
    </row>
    <row r="3527">
      <c r="A3527" s="5" t="n">
        <v>41463</v>
      </c>
      <c r="B3527" s="6" t="n">
        <v>2966.13</v>
      </c>
      <c r="C3527" s="1" t="n">
        <v>0</v>
      </c>
    </row>
    <row r="3528">
      <c r="A3528" s="5" t="n">
        <v>41464</v>
      </c>
      <c r="B3528" s="6" t="n">
        <v>2984.32</v>
      </c>
      <c r="C3528" s="1" t="n">
        <v>0</v>
      </c>
    </row>
    <row r="3529">
      <c r="A3529" s="5" t="n">
        <v>41465</v>
      </c>
      <c r="B3529" s="6" t="n">
        <v>3000.66</v>
      </c>
      <c r="C3529" s="1" t="n">
        <v>0</v>
      </c>
    </row>
    <row r="3530">
      <c r="A3530" s="5" t="n">
        <v>41466</v>
      </c>
      <c r="B3530" s="6" t="n">
        <v>3059.46</v>
      </c>
      <c r="C3530" s="1" t="n">
        <v>0</v>
      </c>
    </row>
    <row r="3531">
      <c r="A3531" s="5" t="n">
        <v>41467</v>
      </c>
      <c r="B3531" s="6" t="n">
        <v>3079.07</v>
      </c>
      <c r="C3531" s="1" t="n">
        <v>0</v>
      </c>
    </row>
    <row r="3532">
      <c r="A3532" s="5" t="n">
        <v>41470</v>
      </c>
      <c r="B3532" s="6" t="n">
        <v>3079.85</v>
      </c>
      <c r="C3532" s="1" t="n">
        <v>0</v>
      </c>
    </row>
    <row r="3533">
      <c r="A3533" s="5" t="n">
        <v>41471</v>
      </c>
      <c r="B3533" s="6" t="n">
        <v>3077.47</v>
      </c>
      <c r="C3533" s="1" t="n">
        <v>0</v>
      </c>
    </row>
    <row r="3534">
      <c r="A3534" s="5" t="n">
        <v>41472</v>
      </c>
      <c r="B3534" s="6" t="n">
        <v>3085.28</v>
      </c>
      <c r="C3534" s="1" t="n">
        <v>0</v>
      </c>
    </row>
    <row r="3535">
      <c r="A3535" s="5" t="n">
        <v>41473</v>
      </c>
      <c r="B3535" s="6" t="n">
        <v>3077.82</v>
      </c>
      <c r="C3535" s="1" t="n">
        <v>0</v>
      </c>
    </row>
    <row r="3536">
      <c r="A3536" s="5" t="n">
        <v>41474</v>
      </c>
      <c r="B3536" s="6" t="n">
        <v>3044.93</v>
      </c>
      <c r="C3536" s="1" t="n">
        <v>0</v>
      </c>
    </row>
    <row r="3537">
      <c r="A3537" s="5" t="n">
        <v>41477</v>
      </c>
      <c r="B3537" s="6" t="n">
        <v>3055.23</v>
      </c>
      <c r="C3537" s="1" t="n">
        <v>0</v>
      </c>
    </row>
    <row r="3538">
      <c r="A3538" s="5" t="n">
        <v>41478</v>
      </c>
      <c r="B3538" s="6" t="n">
        <v>3031.4</v>
      </c>
      <c r="C3538" s="1" t="n">
        <v>0</v>
      </c>
    </row>
    <row r="3539">
      <c r="A3539" s="5" t="n">
        <v>41479</v>
      </c>
      <c r="B3539" s="6" t="n">
        <v>3041.16</v>
      </c>
      <c r="C3539" s="1" t="n">
        <v>0</v>
      </c>
    </row>
    <row r="3540">
      <c r="A3540" s="5" t="n">
        <v>41480</v>
      </c>
      <c r="B3540" s="6" t="n">
        <v>3061.67</v>
      </c>
      <c r="C3540" s="1" t="n">
        <v>0</v>
      </c>
    </row>
    <row r="3541">
      <c r="A3541" s="5" t="n">
        <v>41481</v>
      </c>
      <c r="B3541" s="6" t="n">
        <v>3076.23</v>
      </c>
      <c r="C3541" s="1" t="n">
        <v>0</v>
      </c>
    </row>
    <row r="3542">
      <c r="A3542" s="5" t="n">
        <v>41484</v>
      </c>
      <c r="B3542" s="6" t="n">
        <v>3068.95</v>
      </c>
      <c r="C3542" s="1" t="n">
        <v>0</v>
      </c>
    </row>
    <row r="3543">
      <c r="A3543" s="5" t="n">
        <v>41485</v>
      </c>
      <c r="B3543" s="6" t="n">
        <v>3085.33</v>
      </c>
      <c r="C3543" s="1" t="n">
        <v>0</v>
      </c>
    </row>
    <row r="3544">
      <c r="A3544" s="5" t="n">
        <v>41486</v>
      </c>
      <c r="B3544" s="6" t="n">
        <v>3090.19</v>
      </c>
      <c r="C3544" s="1" t="n">
        <v>0</v>
      </c>
    </row>
    <row r="3545">
      <c r="A3545" s="5" t="n">
        <v>41487</v>
      </c>
      <c r="B3545" s="6" t="n">
        <v>3126.3</v>
      </c>
      <c r="C3545" s="1" t="n">
        <v>0</v>
      </c>
    </row>
    <row r="3546">
      <c r="A3546" s="5" t="n">
        <v>41488</v>
      </c>
      <c r="B3546" s="6" t="n">
        <v>3143.52</v>
      </c>
      <c r="C3546" s="1" t="n">
        <v>0</v>
      </c>
    </row>
    <row r="3547">
      <c r="A3547" s="5" t="n">
        <v>41491</v>
      </c>
      <c r="B3547" s="6" t="n">
        <v>3143.19</v>
      </c>
      <c r="C3547" s="1" t="n">
        <v>0</v>
      </c>
    </row>
    <row r="3548">
      <c r="A3548" s="5" t="n">
        <v>41492</v>
      </c>
      <c r="B3548" s="6" t="n">
        <v>3122.2</v>
      </c>
      <c r="C3548" s="1" t="n">
        <v>0</v>
      </c>
    </row>
    <row r="3549">
      <c r="A3549" s="5" t="n">
        <v>41493</v>
      </c>
      <c r="B3549" s="6" t="n">
        <v>3118.69</v>
      </c>
      <c r="C3549" s="1" t="n">
        <v>0</v>
      </c>
    </row>
    <row r="3550">
      <c r="A3550" s="5" t="n">
        <v>41494</v>
      </c>
      <c r="B3550" s="6" t="n">
        <v>3130.12</v>
      </c>
      <c r="C3550" s="1" t="n">
        <v>0</v>
      </c>
    </row>
    <row r="3551">
      <c r="A3551" s="5" t="n">
        <v>41495</v>
      </c>
      <c r="B3551" s="6" t="n">
        <v>3118.57</v>
      </c>
      <c r="C3551" s="1" t="n">
        <v>0</v>
      </c>
    </row>
    <row r="3552">
      <c r="A3552" s="5" t="n">
        <v>41498</v>
      </c>
      <c r="B3552" s="6" t="n">
        <v>3125.92</v>
      </c>
      <c r="C3552" s="1" t="n">
        <v>0</v>
      </c>
    </row>
    <row r="3553">
      <c r="A3553" s="5" t="n">
        <v>41499</v>
      </c>
      <c r="B3553" s="6" t="n">
        <v>3141.06</v>
      </c>
      <c r="C3553" s="1" t="n">
        <v>0</v>
      </c>
    </row>
    <row r="3554">
      <c r="A3554" s="5" t="n">
        <v>41500</v>
      </c>
      <c r="B3554" s="6" t="n">
        <v>3129.45</v>
      </c>
      <c r="C3554" s="1" t="n">
        <v>0</v>
      </c>
    </row>
    <row r="3555">
      <c r="A3555" s="5" t="n">
        <v>41501</v>
      </c>
      <c r="B3555" s="6" t="n">
        <v>3076.23</v>
      </c>
      <c r="C3555" s="1" t="n">
        <v>0</v>
      </c>
    </row>
    <row r="3556">
      <c r="A3556" s="5" t="n">
        <v>41502</v>
      </c>
      <c r="B3556" s="6" t="n">
        <v>3073.91</v>
      </c>
      <c r="C3556" s="1" t="n">
        <v>0</v>
      </c>
    </row>
    <row r="3557">
      <c r="A3557" s="5" t="n">
        <v>41505</v>
      </c>
      <c r="B3557" s="6" t="n">
        <v>3069.76</v>
      </c>
      <c r="C3557" s="1" t="n">
        <v>0</v>
      </c>
    </row>
    <row r="3558">
      <c r="A3558" s="5" t="n">
        <v>41506</v>
      </c>
      <c r="B3558" s="6" t="n">
        <v>3082.17</v>
      </c>
      <c r="C3558" s="1" t="n">
        <v>0</v>
      </c>
    </row>
    <row r="3559">
      <c r="A3559" s="5" t="n">
        <v>41507</v>
      </c>
      <c r="B3559" s="6" t="n">
        <v>3071.47</v>
      </c>
      <c r="C3559" s="1" t="n">
        <v>0</v>
      </c>
    </row>
    <row r="3560">
      <c r="A3560" s="5" t="n">
        <v>41508</v>
      </c>
      <c r="B3560" s="6" t="n">
        <v>3101.82</v>
      </c>
      <c r="C3560" s="1" t="n">
        <v>0</v>
      </c>
    </row>
    <row r="3561">
      <c r="A3561" s="5" t="n">
        <v>41509</v>
      </c>
      <c r="B3561" s="6" t="n">
        <v>3124.27</v>
      </c>
      <c r="C3561" s="1" t="n">
        <v>0</v>
      </c>
    </row>
    <row r="3562">
      <c r="A3562" s="5" t="n">
        <v>41512</v>
      </c>
      <c r="B3562" s="6" t="n">
        <v>3122.67</v>
      </c>
      <c r="C3562" s="1" t="n">
        <v>0</v>
      </c>
    </row>
    <row r="3563">
      <c r="A3563" s="5" t="n">
        <v>41513</v>
      </c>
      <c r="B3563" s="6" t="n">
        <v>3059.58</v>
      </c>
      <c r="C3563" s="1" t="n">
        <v>0</v>
      </c>
    </row>
    <row r="3564">
      <c r="A3564" s="5" t="n">
        <v>41514</v>
      </c>
      <c r="B3564" s="6" t="n">
        <v>3072.17</v>
      </c>
      <c r="C3564" s="1" t="n">
        <v>0</v>
      </c>
    </row>
    <row r="3565">
      <c r="A3565" s="5" t="n">
        <v>41515</v>
      </c>
      <c r="B3565" s="6" t="n">
        <v>3093.36</v>
      </c>
      <c r="C3565" s="1" t="n">
        <v>0</v>
      </c>
    </row>
    <row r="3566">
      <c r="A3566" s="5" t="n">
        <v>41516</v>
      </c>
      <c r="B3566" s="6" t="n">
        <v>3073.81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3091.76</v>
      </c>
      <c r="C3568" s="1" t="n">
        <v>0</v>
      </c>
    </row>
    <row r="3569">
      <c r="A3569" s="5" t="n">
        <v>41521</v>
      </c>
      <c r="B3569" s="6" t="n">
        <v>3124.54</v>
      </c>
      <c r="C3569" s="1" t="n">
        <v>0</v>
      </c>
    </row>
    <row r="3570">
      <c r="A3570" s="5" t="n">
        <v>41522</v>
      </c>
      <c r="B3570" s="6" t="n">
        <v>3129.94</v>
      </c>
      <c r="C3570" s="1" t="n">
        <v>0</v>
      </c>
    </row>
    <row r="3571">
      <c r="A3571" s="5" t="n">
        <v>41523</v>
      </c>
      <c r="B3571" s="6" t="n">
        <v>3133.38</v>
      </c>
      <c r="C3571" s="1" t="n">
        <v>0</v>
      </c>
    </row>
    <row r="3572">
      <c r="A3572" s="5" t="n">
        <v>41526</v>
      </c>
      <c r="B3572" s="6" t="n">
        <v>3169.93</v>
      </c>
      <c r="C3572" s="1" t="n">
        <v>0</v>
      </c>
    </row>
    <row r="3573">
      <c r="A3573" s="5" t="n">
        <v>41527</v>
      </c>
      <c r="B3573" s="6" t="n">
        <v>3185.07</v>
      </c>
      <c r="C3573" s="1" t="n">
        <v>0</v>
      </c>
    </row>
    <row r="3574">
      <c r="A3574" s="5" t="n">
        <v>41528</v>
      </c>
      <c r="B3574" s="6" t="n">
        <v>3179.86</v>
      </c>
      <c r="C3574" s="1" t="n">
        <v>0</v>
      </c>
    </row>
    <row r="3575">
      <c r="A3575" s="5" t="n">
        <v>41529</v>
      </c>
      <c r="B3575" s="6" t="n">
        <v>3175.57</v>
      </c>
      <c r="C3575" s="1" t="n">
        <v>0</v>
      </c>
    </row>
    <row r="3576">
      <c r="A3576" s="5" t="n">
        <v>41530</v>
      </c>
      <c r="B3576" s="6" t="n">
        <v>3178.27</v>
      </c>
      <c r="C3576" s="1" t="n">
        <v>0</v>
      </c>
    </row>
    <row r="3577">
      <c r="A3577" s="5" t="n">
        <v>41533</v>
      </c>
      <c r="B3577" s="6" t="n">
        <v>3168.69</v>
      </c>
      <c r="C3577" s="1" t="n">
        <v>0</v>
      </c>
    </row>
    <row r="3578">
      <c r="A3578" s="5" t="n">
        <v>41534</v>
      </c>
      <c r="B3578" s="6" t="n">
        <v>3190.83</v>
      </c>
      <c r="C3578" s="1" t="n">
        <v>0</v>
      </c>
    </row>
    <row r="3579">
      <c r="A3579" s="5" t="n">
        <v>41535</v>
      </c>
      <c r="B3579" s="6" t="n">
        <v>3231.31</v>
      </c>
      <c r="C3579" s="1" t="n">
        <v>0</v>
      </c>
    </row>
    <row r="3580">
      <c r="A3580" s="5" t="n">
        <v>41536</v>
      </c>
      <c r="B3580" s="6" t="n">
        <v>3237.61</v>
      </c>
      <c r="C3580" s="1" t="n">
        <v>0</v>
      </c>
    </row>
    <row r="3581">
      <c r="A3581" s="5" t="n">
        <v>41537</v>
      </c>
      <c r="B3581" s="6" t="n">
        <v>3224.73</v>
      </c>
      <c r="C3581" s="1" t="n">
        <v>0</v>
      </c>
    </row>
    <row r="3582">
      <c r="A3582" s="5" t="n">
        <v>41540</v>
      </c>
      <c r="B3582" s="6" t="n">
        <v>3219.34</v>
      </c>
      <c r="C3582" s="1" t="n">
        <v>0</v>
      </c>
    </row>
    <row r="3583">
      <c r="A3583" s="5" t="n">
        <v>41541</v>
      </c>
      <c r="B3583" s="6" t="n">
        <v>3218.66</v>
      </c>
      <c r="C3583" s="1" t="n">
        <v>0</v>
      </c>
    </row>
    <row r="3584">
      <c r="A3584" s="5" t="n">
        <v>41542</v>
      </c>
      <c r="B3584" s="6" t="n">
        <v>3208.55</v>
      </c>
      <c r="C3584" s="1" t="n">
        <v>0</v>
      </c>
    </row>
    <row r="3585">
      <c r="A3585" s="5" t="n">
        <v>41543</v>
      </c>
      <c r="B3585" s="6" t="n">
        <v>3234.04</v>
      </c>
      <c r="C3585" s="1" t="n">
        <v>0</v>
      </c>
    </row>
    <row r="3586">
      <c r="A3586" s="5" t="n">
        <v>41544</v>
      </c>
      <c r="B3586" s="6" t="n">
        <v>3230.3</v>
      </c>
      <c r="C3586" s="1" t="n">
        <v>0</v>
      </c>
    </row>
    <row r="3587">
      <c r="A3587" s="5" t="n">
        <v>41547</v>
      </c>
      <c r="B3587" s="6" t="n">
        <v>3218.2</v>
      </c>
      <c r="C3587" s="1" t="n">
        <v>0</v>
      </c>
    </row>
    <row r="3588">
      <c r="A3588" s="5" t="n">
        <v>41548</v>
      </c>
      <c r="B3588" s="6" t="n">
        <v>3253.05</v>
      </c>
      <c r="C3588" s="1" t="n">
        <v>0</v>
      </c>
    </row>
    <row r="3589">
      <c r="A3589" s="5" t="n">
        <v>41549</v>
      </c>
      <c r="B3589" s="6" t="n">
        <v>3253.25</v>
      </c>
      <c r="C3589" s="1" t="n">
        <v>0</v>
      </c>
    </row>
    <row r="3590">
      <c r="A3590" s="5" t="n">
        <v>41550</v>
      </c>
      <c r="B3590" s="6" t="n">
        <v>3213.83</v>
      </c>
      <c r="C3590" s="1" t="n">
        <v>0</v>
      </c>
    </row>
    <row r="3591">
      <c r="A3591" s="5" t="n">
        <v>41551</v>
      </c>
      <c r="B3591" s="6" t="n">
        <v>3242.57</v>
      </c>
      <c r="C3591" s="1" t="n">
        <v>0</v>
      </c>
    </row>
    <row r="3592">
      <c r="A3592" s="5" t="n">
        <v>41554</v>
      </c>
      <c r="B3592" s="6" t="n">
        <v>3215.69</v>
      </c>
      <c r="C3592" s="1" t="n">
        <v>0</v>
      </c>
    </row>
    <row r="3593">
      <c r="A3593" s="5" t="n">
        <v>41555</v>
      </c>
      <c r="B3593" s="6" t="n">
        <v>3153.87</v>
      </c>
      <c r="C3593" s="1" t="n">
        <v>0</v>
      </c>
    </row>
    <row r="3594">
      <c r="A3594" s="5" t="n">
        <v>41556</v>
      </c>
      <c r="B3594" s="6" t="n">
        <v>3142.54</v>
      </c>
      <c r="C3594" s="1" t="n">
        <v>0</v>
      </c>
    </row>
    <row r="3595">
      <c r="A3595" s="5" t="n">
        <v>41557</v>
      </c>
      <c r="B3595" s="6" t="n">
        <v>3210.84</v>
      </c>
      <c r="C3595" s="1" t="n">
        <v>0</v>
      </c>
    </row>
    <row r="3596">
      <c r="A3596" s="5" t="n">
        <v>41558</v>
      </c>
      <c r="B3596" s="6" t="n">
        <v>3233.83</v>
      </c>
      <c r="C3596" s="1" t="n">
        <v>0</v>
      </c>
    </row>
    <row r="3597">
      <c r="A3597" s="5" t="n">
        <v>41561</v>
      </c>
      <c r="B3597" s="6" t="n">
        <v>3256.02</v>
      </c>
      <c r="C3597" s="1" t="n">
        <v>0</v>
      </c>
    </row>
    <row r="3598">
      <c r="A3598" s="5" t="n">
        <v>41562</v>
      </c>
      <c r="B3598" s="6" t="n">
        <v>3244.66</v>
      </c>
      <c r="C3598" s="1" t="n">
        <v>0</v>
      </c>
    </row>
    <row r="3599">
      <c r="A3599" s="5" t="n">
        <v>41563</v>
      </c>
      <c r="B3599" s="6" t="n">
        <v>3281.67</v>
      </c>
      <c r="C3599" s="1" t="n">
        <v>0</v>
      </c>
    </row>
    <row r="3600">
      <c r="A3600" s="5" t="n">
        <v>41564</v>
      </c>
      <c r="B3600" s="6" t="n">
        <v>3301.28</v>
      </c>
      <c r="C3600" s="1" t="n">
        <v>0</v>
      </c>
    </row>
    <row r="3601">
      <c r="A3601" s="5" t="n">
        <v>41565</v>
      </c>
      <c r="B3601" s="6" t="n">
        <v>3353.88</v>
      </c>
      <c r="C3601" s="1" t="n">
        <v>0</v>
      </c>
    </row>
    <row r="3602">
      <c r="A3602" s="5" t="n">
        <v>41568</v>
      </c>
      <c r="B3602" s="6" t="n">
        <v>3361.18</v>
      </c>
      <c r="C3602" s="1" t="n">
        <v>0</v>
      </c>
    </row>
    <row r="3603">
      <c r="A3603" s="5" t="n">
        <v>41569</v>
      </c>
      <c r="B3603" s="6" t="n">
        <v>3366.93</v>
      </c>
      <c r="C3603" s="1" t="n">
        <v>0</v>
      </c>
    </row>
    <row r="3604">
      <c r="A3604" s="5" t="n">
        <v>41570</v>
      </c>
      <c r="B3604" s="6" t="n">
        <v>3346.05</v>
      </c>
      <c r="C3604" s="1" t="n">
        <v>0</v>
      </c>
    </row>
    <row r="3605">
      <c r="A3605" s="5" t="n">
        <v>41571</v>
      </c>
      <c r="B3605" s="6" t="n">
        <v>3362.37</v>
      </c>
      <c r="C3605" s="1" t="n">
        <v>0</v>
      </c>
    </row>
    <row r="3606">
      <c r="A3606" s="5" t="n">
        <v>41572</v>
      </c>
      <c r="B3606" s="6" t="n">
        <v>3383.83</v>
      </c>
      <c r="C3606" s="1" t="n">
        <v>0</v>
      </c>
    </row>
    <row r="3607">
      <c r="A3607" s="5" t="n">
        <v>41575</v>
      </c>
      <c r="B3607" s="6" t="n">
        <v>3382.68</v>
      </c>
      <c r="C3607" s="1" t="n">
        <v>0</v>
      </c>
    </row>
    <row r="3608">
      <c r="A3608" s="5" t="n">
        <v>41576</v>
      </c>
      <c r="B3608" s="6" t="n">
        <v>3391.75</v>
      </c>
      <c r="C3608" s="1" t="n">
        <v>0</v>
      </c>
    </row>
    <row r="3609">
      <c r="A3609" s="5" t="n">
        <v>41577</v>
      </c>
      <c r="B3609" s="6" t="n">
        <v>3385.38</v>
      </c>
      <c r="C3609" s="1" t="n">
        <v>0</v>
      </c>
    </row>
    <row r="3610">
      <c r="A3610" s="5" t="n">
        <v>41578</v>
      </c>
      <c r="B3610" s="6" t="n">
        <v>3377.73</v>
      </c>
      <c r="C3610" s="1" t="n">
        <v>0</v>
      </c>
    </row>
    <row r="3611">
      <c r="A3611" s="5" t="n">
        <v>41579</v>
      </c>
      <c r="B3611" s="6" t="n">
        <v>3379.76</v>
      </c>
      <c r="C3611" s="1" t="n">
        <v>0</v>
      </c>
    </row>
    <row r="3612">
      <c r="A3612" s="5" t="n">
        <v>41582</v>
      </c>
      <c r="B3612" s="6" t="n">
        <v>3384.75</v>
      </c>
      <c r="C3612" s="1" t="n">
        <v>0</v>
      </c>
    </row>
    <row r="3613">
      <c r="A3613" s="5" t="n">
        <v>41583</v>
      </c>
      <c r="B3613" s="6" t="n">
        <v>3388.82</v>
      </c>
      <c r="C3613" s="1" t="n">
        <v>0</v>
      </c>
    </row>
    <row r="3614">
      <c r="A3614" s="5" t="n">
        <v>41584</v>
      </c>
      <c r="B3614" s="6" t="n">
        <v>3385.38</v>
      </c>
      <c r="C3614" s="1" t="n">
        <v>0</v>
      </c>
    </row>
    <row r="3615">
      <c r="A3615" s="5" t="n">
        <v>41585</v>
      </c>
      <c r="B3615" s="6" t="n">
        <v>3321.41</v>
      </c>
      <c r="C3615" s="1" t="n">
        <v>0</v>
      </c>
    </row>
    <row r="3616">
      <c r="A3616" s="5" t="n">
        <v>41586</v>
      </c>
      <c r="B3616" s="6" t="n">
        <v>3366.84</v>
      </c>
      <c r="C3616" s="1" t="n">
        <v>0</v>
      </c>
    </row>
    <row r="3617">
      <c r="A3617" s="5" t="n">
        <v>41589</v>
      </c>
      <c r="B3617" s="6" t="n">
        <v>3362.98</v>
      </c>
      <c r="C3617" s="1" t="n">
        <v>0</v>
      </c>
    </row>
    <row r="3618">
      <c r="A3618" s="5" t="n">
        <v>41590</v>
      </c>
      <c r="B3618" s="6" t="n">
        <v>3365.23</v>
      </c>
      <c r="C3618" s="1" t="n">
        <v>0</v>
      </c>
    </row>
    <row r="3619">
      <c r="A3619" s="5" t="n">
        <v>41591</v>
      </c>
      <c r="B3619" s="6" t="n">
        <v>3405.56</v>
      </c>
      <c r="C3619" s="1" t="n">
        <v>0</v>
      </c>
    </row>
    <row r="3620">
      <c r="A3620" s="5" t="n">
        <v>41592</v>
      </c>
      <c r="B3620" s="6" t="n">
        <v>3415.14</v>
      </c>
      <c r="C3620" s="1" t="n">
        <v>0</v>
      </c>
    </row>
    <row r="3621">
      <c r="A3621" s="5" t="n">
        <v>41593</v>
      </c>
      <c r="B3621" s="6" t="n">
        <v>3422.58</v>
      </c>
      <c r="C3621" s="1" t="n">
        <v>0</v>
      </c>
    </row>
    <row r="3622">
      <c r="A3622" s="5" t="n">
        <v>41596</v>
      </c>
      <c r="B3622" s="6" t="n">
        <v>3388.87</v>
      </c>
      <c r="C3622" s="1" t="n">
        <v>0</v>
      </c>
    </row>
    <row r="3623">
      <c r="A3623" s="5" t="n">
        <v>41597</v>
      </c>
      <c r="B3623" s="6" t="n">
        <v>3378.13</v>
      </c>
      <c r="C3623" s="1" t="n">
        <v>0</v>
      </c>
    </row>
    <row r="3624">
      <c r="A3624" s="5" t="n">
        <v>41598</v>
      </c>
      <c r="B3624" s="6" t="n">
        <v>3367.17</v>
      </c>
      <c r="C3624" s="1" t="n">
        <v>0</v>
      </c>
    </row>
    <row r="3625">
      <c r="A3625" s="5" t="n">
        <v>41599</v>
      </c>
      <c r="B3625" s="6" t="n">
        <v>3402.73</v>
      </c>
      <c r="C3625" s="1" t="n">
        <v>0</v>
      </c>
    </row>
    <row r="3626">
      <c r="A3626" s="5" t="n">
        <v>41600</v>
      </c>
      <c r="B3626" s="6" t="n">
        <v>3422.02</v>
      </c>
      <c r="C3626" s="1" t="n">
        <v>0</v>
      </c>
    </row>
    <row r="3627">
      <c r="A3627" s="5" t="n">
        <v>41603</v>
      </c>
      <c r="B3627" s="6" t="n">
        <v>3427.49</v>
      </c>
      <c r="C3627" s="1" t="n">
        <v>0</v>
      </c>
    </row>
    <row r="3628">
      <c r="A3628" s="5" t="n">
        <v>41604</v>
      </c>
      <c r="B3628" s="6" t="n">
        <v>3445.76</v>
      </c>
      <c r="C3628" s="1" t="n">
        <v>0</v>
      </c>
    </row>
    <row r="3629">
      <c r="A3629" s="5" t="n">
        <v>41605</v>
      </c>
      <c r="B3629" s="6" t="n">
        <v>3470.48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3487.82</v>
      </c>
      <c r="C3631" s="1" t="n">
        <v>0</v>
      </c>
    </row>
    <row r="3632">
      <c r="A3632" s="5" t="n">
        <v>41610</v>
      </c>
      <c r="B3632" s="6" t="n">
        <v>3481.15</v>
      </c>
      <c r="C3632" s="1" t="n">
        <v>0</v>
      </c>
    </row>
    <row r="3633">
      <c r="A3633" s="5" t="n">
        <v>41611</v>
      </c>
      <c r="B3633" s="6" t="n">
        <v>3479.34</v>
      </c>
      <c r="C3633" s="1" t="n">
        <v>0</v>
      </c>
    </row>
    <row r="3634">
      <c r="A3634" s="5" t="n">
        <v>41612</v>
      </c>
      <c r="B3634" s="6" t="n">
        <v>3483.01</v>
      </c>
      <c r="C3634" s="1" t="n">
        <v>0</v>
      </c>
    </row>
    <row r="3635">
      <c r="A3635" s="5" t="n">
        <v>41613</v>
      </c>
      <c r="B3635" s="6" t="n">
        <v>3477.73</v>
      </c>
      <c r="C3635" s="1" t="n">
        <v>0</v>
      </c>
    </row>
    <row r="3636">
      <c r="A3636" s="5" t="n">
        <v>41614</v>
      </c>
      <c r="B3636" s="6" t="n">
        <v>3504.26</v>
      </c>
      <c r="C3636" s="1" t="n">
        <v>0</v>
      </c>
    </row>
    <row r="3637">
      <c r="A3637" s="5" t="n">
        <v>41617</v>
      </c>
      <c r="B3637" s="6" t="n">
        <v>3516.17</v>
      </c>
      <c r="C3637" s="1" t="n">
        <v>0</v>
      </c>
    </row>
    <row r="3638">
      <c r="A3638" s="5" t="n">
        <v>41618</v>
      </c>
      <c r="B3638" s="6" t="n">
        <v>3514.2</v>
      </c>
      <c r="C3638" s="1" t="n">
        <v>0</v>
      </c>
    </row>
    <row r="3639">
      <c r="A3639" s="5" t="n">
        <v>41619</v>
      </c>
      <c r="B3639" s="6" t="n">
        <v>3468.99</v>
      </c>
      <c r="C3639" s="1" t="n">
        <v>0</v>
      </c>
    </row>
    <row r="3640">
      <c r="A3640" s="5" t="n">
        <v>41620</v>
      </c>
      <c r="B3640" s="6" t="n">
        <v>3460.29</v>
      </c>
      <c r="C3640" s="1" t="n">
        <v>0</v>
      </c>
    </row>
    <row r="3641">
      <c r="A3641" s="5" t="n">
        <v>41621</v>
      </c>
      <c r="B3641" s="6" t="n">
        <v>3456.4</v>
      </c>
      <c r="C3641" s="1" t="n">
        <v>0</v>
      </c>
    </row>
    <row r="3642">
      <c r="A3642" s="5" t="n">
        <v>41624</v>
      </c>
      <c r="B3642" s="6" t="n">
        <v>3475.79</v>
      </c>
      <c r="C3642" s="1" t="n">
        <v>0</v>
      </c>
    </row>
    <row r="3643">
      <c r="A3643" s="5" t="n">
        <v>41625</v>
      </c>
      <c r="B3643" s="6" t="n">
        <v>3469.32</v>
      </c>
      <c r="C3643" s="1" t="n">
        <v>0</v>
      </c>
    </row>
    <row r="3644">
      <c r="A3644" s="5" t="n">
        <v>41626</v>
      </c>
      <c r="B3644" s="6" t="n">
        <v>3509.63</v>
      </c>
      <c r="C3644" s="1" t="n">
        <v>0</v>
      </c>
    </row>
    <row r="3645">
      <c r="A3645" s="5" t="n">
        <v>41627</v>
      </c>
      <c r="B3645" s="6" t="n">
        <v>3498.63</v>
      </c>
      <c r="C3645" s="1" t="n">
        <v>0</v>
      </c>
    </row>
    <row r="3646">
      <c r="A3646" s="5" t="n">
        <v>41628</v>
      </c>
      <c r="B3646" s="6" t="n">
        <v>3531.19</v>
      </c>
      <c r="C3646" s="1" t="n">
        <v>0</v>
      </c>
    </row>
    <row r="3647">
      <c r="A3647" s="5" t="n">
        <v>41631</v>
      </c>
      <c r="B3647" s="6" t="n">
        <v>3569.4</v>
      </c>
      <c r="C3647" s="1" t="n">
        <v>0</v>
      </c>
    </row>
    <row r="3648">
      <c r="A3648" s="5" t="n">
        <v>41632</v>
      </c>
      <c r="B3648" s="6" t="n">
        <v>3572.8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3584.58</v>
      </c>
      <c r="C3650" s="1" t="n">
        <v>0</v>
      </c>
    </row>
    <row r="3651">
      <c r="A3651" s="5" t="n">
        <v>41635</v>
      </c>
      <c r="B3651" s="6" t="n">
        <v>3574.02</v>
      </c>
      <c r="C3651" s="1" t="n">
        <v>0</v>
      </c>
    </row>
    <row r="3652">
      <c r="A3652" s="5" t="n">
        <v>41638</v>
      </c>
      <c r="B3652" s="6" t="n">
        <v>3570.08</v>
      </c>
      <c r="C3652" s="1" t="n">
        <v>0</v>
      </c>
    </row>
    <row r="3653">
      <c r="A3653" s="5" t="n">
        <v>41639</v>
      </c>
      <c r="B3653" s="6" t="n">
        <v>3592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3563.57</v>
      </c>
      <c r="C3655" s="1" t="n">
        <v>0</v>
      </c>
    </row>
    <row r="3656">
      <c r="A3656" s="5" t="n">
        <v>41642</v>
      </c>
      <c r="B3656" s="6" t="n">
        <v>3538.73</v>
      </c>
      <c r="C3656" s="1" t="n">
        <v>0</v>
      </c>
    </row>
    <row r="3657">
      <c r="A3657" s="5" t="n">
        <v>41645</v>
      </c>
      <c r="B3657" s="6" t="n">
        <v>3526.96</v>
      </c>
      <c r="C3657" s="1" t="n">
        <v>0</v>
      </c>
    </row>
    <row r="3658">
      <c r="A3658" s="5" t="n">
        <v>41646</v>
      </c>
      <c r="B3658" s="6" t="n">
        <v>3557.85</v>
      </c>
      <c r="C3658" s="1" t="n">
        <v>0</v>
      </c>
    </row>
    <row r="3659">
      <c r="A3659" s="5" t="n">
        <v>41647</v>
      </c>
      <c r="B3659" s="6" t="n">
        <v>3567.54</v>
      </c>
      <c r="C3659" s="1" t="n">
        <v>0</v>
      </c>
    </row>
    <row r="3660">
      <c r="A3660" s="5" t="n">
        <v>41648</v>
      </c>
      <c r="B3660" s="6" t="n">
        <v>3552.58</v>
      </c>
      <c r="C3660" s="1" t="n">
        <v>0</v>
      </c>
    </row>
    <row r="3661">
      <c r="A3661" s="5" t="n">
        <v>41649</v>
      </c>
      <c r="B3661" s="6" t="n">
        <v>3565.08</v>
      </c>
      <c r="C3661" s="1" t="n">
        <v>0</v>
      </c>
    </row>
    <row r="3662">
      <c r="A3662" s="5" t="n">
        <v>41652</v>
      </c>
      <c r="B3662" s="6" t="n">
        <v>3512.8</v>
      </c>
      <c r="C3662" s="1" t="n">
        <v>0</v>
      </c>
    </row>
    <row r="3663">
      <c r="A3663" s="5" t="n">
        <v>41653</v>
      </c>
      <c r="B3663" s="6" t="n">
        <v>3580.65</v>
      </c>
      <c r="C3663" s="1" t="n">
        <v>0</v>
      </c>
    </row>
    <row r="3664">
      <c r="A3664" s="5" t="n">
        <v>41654</v>
      </c>
      <c r="B3664" s="6" t="n">
        <v>3609.84</v>
      </c>
      <c r="C3664" s="1" t="n">
        <v>0</v>
      </c>
    </row>
    <row r="3665">
      <c r="A3665" s="5" t="n">
        <v>41655</v>
      </c>
      <c r="B3665" s="6" t="n">
        <v>3611.29</v>
      </c>
      <c r="C3665" s="1" t="n">
        <v>0</v>
      </c>
    </row>
    <row r="3666">
      <c r="A3666" s="5" t="n">
        <v>41656</v>
      </c>
      <c r="B3666" s="6" t="n">
        <v>3591.25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3617.7</v>
      </c>
      <c r="C3668" s="1" t="n">
        <v>0</v>
      </c>
    </row>
    <row r="3669">
      <c r="A3669" s="5" t="n">
        <v>41661</v>
      </c>
      <c r="B3669" s="6" t="n">
        <v>3627.72</v>
      </c>
      <c r="C3669" s="1" t="n">
        <v>0</v>
      </c>
    </row>
    <row r="3670">
      <c r="A3670" s="5" t="n">
        <v>41662</v>
      </c>
      <c r="B3670" s="6" t="n">
        <v>3613.76</v>
      </c>
      <c r="C3670" s="1" t="n">
        <v>0</v>
      </c>
    </row>
    <row r="3671">
      <c r="A3671" s="5" t="n">
        <v>41663</v>
      </c>
      <c r="B3671" s="6" t="n">
        <v>3541.48</v>
      </c>
      <c r="C3671" s="1" t="n">
        <v>0</v>
      </c>
    </row>
    <row r="3672">
      <c r="A3672" s="5" t="n">
        <v>41666</v>
      </c>
      <c r="B3672" s="6" t="n">
        <v>3509.02</v>
      </c>
      <c r="C3672" s="1" t="n">
        <v>0</v>
      </c>
    </row>
    <row r="3673">
      <c r="A3673" s="5" t="n">
        <v>41667</v>
      </c>
      <c r="B3673" s="6" t="n">
        <v>3505.72</v>
      </c>
      <c r="C3673" s="1" t="n">
        <v>0</v>
      </c>
    </row>
    <row r="3674">
      <c r="A3674" s="5" t="n">
        <v>41668</v>
      </c>
      <c r="B3674" s="6" t="n">
        <v>3467.82</v>
      </c>
      <c r="C3674" s="1" t="n">
        <v>0</v>
      </c>
    </row>
    <row r="3675">
      <c r="A3675" s="5" t="n">
        <v>41669</v>
      </c>
      <c r="B3675" s="6" t="n">
        <v>3532.41</v>
      </c>
      <c r="C3675" s="1" t="n">
        <v>0</v>
      </c>
    </row>
    <row r="3676">
      <c r="A3676" s="5" t="n">
        <v>41670</v>
      </c>
      <c r="B3676" s="6" t="n">
        <v>3521.92</v>
      </c>
      <c r="C3676" s="1" t="n">
        <v>0</v>
      </c>
    </row>
    <row r="3677">
      <c r="A3677" s="5" t="n">
        <v>41673</v>
      </c>
      <c r="B3677" s="6" t="n">
        <v>3440.5</v>
      </c>
      <c r="C3677" s="1" t="n">
        <v>0</v>
      </c>
    </row>
    <row r="3678">
      <c r="A3678" s="5" t="n">
        <v>41674</v>
      </c>
      <c r="B3678" s="6" t="n">
        <v>3470.2</v>
      </c>
      <c r="C3678" s="1" t="n">
        <v>0</v>
      </c>
    </row>
    <row r="3679">
      <c r="A3679" s="5" t="n">
        <v>41675</v>
      </c>
      <c r="B3679" s="6" t="n">
        <v>3454.89</v>
      </c>
      <c r="C3679" s="1" t="n">
        <v>0</v>
      </c>
    </row>
    <row r="3680">
      <c r="A3680" s="5" t="n">
        <v>41676</v>
      </c>
      <c r="B3680" s="6" t="n">
        <v>3497.6</v>
      </c>
      <c r="C3680" s="1" t="n">
        <v>0</v>
      </c>
    </row>
    <row r="3681">
      <c r="A3681" s="5" t="n">
        <v>41677</v>
      </c>
      <c r="B3681" s="6" t="n">
        <v>3561.91</v>
      </c>
      <c r="C3681" s="1" t="n">
        <v>0</v>
      </c>
    </row>
    <row r="3682">
      <c r="A3682" s="5" t="n">
        <v>41680</v>
      </c>
      <c r="B3682" s="6" t="n">
        <v>3582.11</v>
      </c>
      <c r="C3682" s="1" t="n">
        <v>0</v>
      </c>
    </row>
    <row r="3683">
      <c r="A3683" s="5" t="n">
        <v>41681</v>
      </c>
      <c r="B3683" s="6" t="n">
        <v>3621.72</v>
      </c>
      <c r="C3683" s="1" t="n">
        <v>0</v>
      </c>
    </row>
    <row r="3684">
      <c r="A3684" s="5" t="n">
        <v>41682</v>
      </c>
      <c r="B3684" s="6" t="n">
        <v>3627.36</v>
      </c>
      <c r="C3684" s="1" t="n">
        <v>0</v>
      </c>
    </row>
    <row r="3685">
      <c r="A3685" s="5" t="n">
        <v>41683</v>
      </c>
      <c r="B3685" s="6" t="n">
        <v>3659.56</v>
      </c>
      <c r="C3685" s="1" t="n">
        <v>0</v>
      </c>
    </row>
    <row r="3686">
      <c r="A3686" s="5" t="n">
        <v>41684</v>
      </c>
      <c r="B3686" s="6" t="n">
        <v>3663.88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3679.43</v>
      </c>
      <c r="C3688" s="1" t="n">
        <v>0</v>
      </c>
    </row>
    <row r="3689">
      <c r="A3689" s="5" t="n">
        <v>41689</v>
      </c>
      <c r="B3689" s="6" t="n">
        <v>3652.84</v>
      </c>
      <c r="C3689" s="1" t="n">
        <v>0</v>
      </c>
    </row>
    <row r="3690">
      <c r="A3690" s="5" t="n">
        <v>41690</v>
      </c>
      <c r="B3690" s="6" t="n">
        <v>3671.93</v>
      </c>
      <c r="C3690" s="1" t="n">
        <v>0</v>
      </c>
    </row>
    <row r="3691">
      <c r="A3691" s="5" t="n">
        <v>41691</v>
      </c>
      <c r="B3691" s="6" t="n">
        <v>3662.6</v>
      </c>
      <c r="C3691" s="1" t="n">
        <v>0</v>
      </c>
    </row>
    <row r="3692">
      <c r="A3692" s="5" t="n">
        <v>41694</v>
      </c>
      <c r="B3692" s="6" t="n">
        <v>3685.81</v>
      </c>
      <c r="C3692" s="1" t="n">
        <v>0</v>
      </c>
    </row>
    <row r="3693">
      <c r="A3693" s="5" t="n">
        <v>41695</v>
      </c>
      <c r="B3693" s="6" t="n">
        <v>3679.14</v>
      </c>
      <c r="C3693" s="1" t="n">
        <v>0</v>
      </c>
    </row>
    <row r="3694">
      <c r="A3694" s="5" t="n">
        <v>41696</v>
      </c>
      <c r="B3694" s="6" t="n">
        <v>3676.6</v>
      </c>
      <c r="C3694" s="1" t="n">
        <v>0</v>
      </c>
    </row>
    <row r="3695">
      <c r="A3695" s="5" t="n">
        <v>41697</v>
      </c>
      <c r="B3695" s="6" t="n">
        <v>3699.8</v>
      </c>
      <c r="C3695" s="1" t="n">
        <v>0</v>
      </c>
    </row>
    <row r="3696">
      <c r="A3696" s="5" t="n">
        <v>41698</v>
      </c>
      <c r="B3696" s="6" t="n">
        <v>3696.1</v>
      </c>
      <c r="C3696" s="1" t="n">
        <v>0</v>
      </c>
    </row>
    <row r="3697">
      <c r="A3697" s="5" t="n">
        <v>41701</v>
      </c>
      <c r="B3697" s="6" t="n">
        <v>3668.37</v>
      </c>
      <c r="C3697" s="1" t="n">
        <v>0</v>
      </c>
    </row>
    <row r="3698">
      <c r="A3698" s="5" t="n">
        <v>41702</v>
      </c>
      <c r="B3698" s="6" t="n">
        <v>3719.93</v>
      </c>
      <c r="C3698" s="1" t="n">
        <v>0</v>
      </c>
    </row>
    <row r="3699">
      <c r="A3699" s="5" t="n">
        <v>41703</v>
      </c>
      <c r="B3699" s="6" t="n">
        <v>3727.19</v>
      </c>
      <c r="C3699" s="1" t="n">
        <v>0</v>
      </c>
    </row>
    <row r="3700">
      <c r="A3700" s="5" t="n">
        <v>41704</v>
      </c>
      <c r="B3700" s="6" t="n">
        <v>3720.93</v>
      </c>
      <c r="C3700" s="1" t="n">
        <v>0</v>
      </c>
    </row>
    <row r="3701">
      <c r="A3701" s="5" t="n">
        <v>41705</v>
      </c>
      <c r="B3701" s="6" t="n">
        <v>3703.4</v>
      </c>
      <c r="C3701" s="1" t="n">
        <v>0</v>
      </c>
    </row>
    <row r="3702">
      <c r="A3702" s="5" t="n">
        <v>41708</v>
      </c>
      <c r="B3702" s="6" t="n">
        <v>3706.34</v>
      </c>
      <c r="C3702" s="1" t="n">
        <v>0</v>
      </c>
    </row>
    <row r="3703">
      <c r="A3703" s="5" t="n">
        <v>41709</v>
      </c>
      <c r="B3703" s="6" t="n">
        <v>3691.5</v>
      </c>
      <c r="C3703" s="1" t="n">
        <v>0</v>
      </c>
    </row>
    <row r="3704">
      <c r="A3704" s="5" t="n">
        <v>41710</v>
      </c>
      <c r="B3704" s="6" t="n">
        <v>3707.06</v>
      </c>
      <c r="C3704" s="1" t="n">
        <v>0</v>
      </c>
    </row>
    <row r="3705">
      <c r="A3705" s="5" t="n">
        <v>41711</v>
      </c>
      <c r="B3705" s="6" t="n">
        <v>3651.49</v>
      </c>
      <c r="C3705" s="1" t="n">
        <v>0</v>
      </c>
    </row>
    <row r="3706">
      <c r="A3706" s="5" t="n">
        <v>41712</v>
      </c>
      <c r="B3706" s="6" t="n">
        <v>3627.87</v>
      </c>
      <c r="C3706" s="1" t="n">
        <v>0</v>
      </c>
    </row>
    <row r="3707">
      <c r="A3707" s="5" t="n">
        <v>41715</v>
      </c>
      <c r="B3707" s="6" t="n">
        <v>3662.51</v>
      </c>
      <c r="C3707" s="1" t="n">
        <v>0</v>
      </c>
    </row>
    <row r="3708">
      <c r="A3708" s="5" t="n">
        <v>41716</v>
      </c>
      <c r="B3708" s="6" t="n">
        <v>3706.62</v>
      </c>
      <c r="C3708" s="1" t="n">
        <v>0</v>
      </c>
    </row>
    <row r="3709">
      <c r="A3709" s="5" t="n">
        <v>41717</v>
      </c>
      <c r="B3709" s="6" t="n">
        <v>3682.73</v>
      </c>
      <c r="C3709" s="1" t="n">
        <v>0</v>
      </c>
    </row>
    <row r="3710">
      <c r="A3710" s="5" t="n">
        <v>41718</v>
      </c>
      <c r="B3710" s="6" t="n">
        <v>3693.97</v>
      </c>
      <c r="C3710" s="1" t="n">
        <v>0</v>
      </c>
    </row>
    <row r="3711">
      <c r="A3711" s="5" t="n">
        <v>41719</v>
      </c>
      <c r="B3711" s="6" t="n">
        <v>3653.07</v>
      </c>
      <c r="C3711" s="1" t="n">
        <v>0</v>
      </c>
    </row>
    <row r="3712">
      <c r="A3712" s="5" t="n">
        <v>41722</v>
      </c>
      <c r="B3712" s="6" t="n">
        <v>3617.39</v>
      </c>
      <c r="C3712" s="1" t="n">
        <v>0</v>
      </c>
    </row>
    <row r="3713">
      <c r="A3713" s="5" t="n">
        <v>41723</v>
      </c>
      <c r="B3713" s="6" t="n">
        <v>3629.73</v>
      </c>
      <c r="C3713" s="1" t="n">
        <v>0</v>
      </c>
    </row>
    <row r="3714">
      <c r="A3714" s="5" t="n">
        <v>41724</v>
      </c>
      <c r="B3714" s="6" t="n">
        <v>3582.89</v>
      </c>
      <c r="C3714" s="1" t="n">
        <v>0</v>
      </c>
    </row>
    <row r="3715">
      <c r="A3715" s="5" t="n">
        <v>41725</v>
      </c>
      <c r="B3715" s="6" t="n">
        <v>3563.13</v>
      </c>
      <c r="C3715" s="1" t="n">
        <v>0</v>
      </c>
    </row>
    <row r="3716">
      <c r="A3716" s="5" t="n">
        <v>41726</v>
      </c>
      <c r="B3716" s="6" t="n">
        <v>3571.48</v>
      </c>
      <c r="C3716" s="1" t="n">
        <v>0</v>
      </c>
    </row>
    <row r="3717">
      <c r="A3717" s="5" t="n">
        <v>41729</v>
      </c>
      <c r="B3717" s="6" t="n">
        <v>3595.74</v>
      </c>
      <c r="C3717" s="1" t="n">
        <v>0</v>
      </c>
    </row>
    <row r="3718">
      <c r="A3718" s="5" t="n">
        <v>41730</v>
      </c>
      <c r="B3718" s="6" t="n">
        <v>3658.4</v>
      </c>
      <c r="C3718" s="1" t="n">
        <v>0</v>
      </c>
    </row>
    <row r="3719">
      <c r="A3719" s="5" t="n">
        <v>41731</v>
      </c>
      <c r="B3719" s="6" t="n">
        <v>3665.99</v>
      </c>
      <c r="C3719" s="1" t="n">
        <v>0</v>
      </c>
    </row>
    <row r="3720">
      <c r="A3720" s="5" t="n">
        <v>41732</v>
      </c>
      <c r="B3720" s="6" t="n">
        <v>3637.58</v>
      </c>
      <c r="C3720" s="1" t="n">
        <v>0</v>
      </c>
    </row>
    <row r="3721">
      <c r="A3721" s="5" t="n">
        <v>41733</v>
      </c>
      <c r="B3721" s="6" t="n">
        <v>3539.38</v>
      </c>
      <c r="C3721" s="1" t="n">
        <v>0</v>
      </c>
    </row>
    <row r="3722">
      <c r="A3722" s="5" t="n">
        <v>41736</v>
      </c>
      <c r="B3722" s="6" t="n">
        <v>3507.75</v>
      </c>
      <c r="C3722" s="1" t="n">
        <v>0</v>
      </c>
    </row>
    <row r="3723">
      <c r="A3723" s="5" t="n">
        <v>41737</v>
      </c>
      <c r="B3723" s="6" t="n">
        <v>3538.23</v>
      </c>
      <c r="C3723" s="1" t="n">
        <v>0</v>
      </c>
    </row>
    <row r="3724">
      <c r="A3724" s="5" t="n">
        <v>41738</v>
      </c>
      <c r="B3724" s="6" t="n">
        <v>3600.44</v>
      </c>
      <c r="C3724" s="1" t="n">
        <v>0</v>
      </c>
    </row>
    <row r="3725">
      <c r="A3725" s="5" t="n">
        <v>41739</v>
      </c>
      <c r="B3725" s="6" t="n">
        <v>3487.76</v>
      </c>
      <c r="C3725" s="1" t="n">
        <v>0</v>
      </c>
    </row>
    <row r="3726">
      <c r="A3726" s="5" t="n">
        <v>41740</v>
      </c>
      <c r="B3726" s="6" t="n">
        <v>3446.85</v>
      </c>
      <c r="C3726" s="1" t="n">
        <v>0</v>
      </c>
    </row>
    <row r="3727">
      <c r="A3727" s="5" t="n">
        <v>41743</v>
      </c>
      <c r="B3727" s="6" t="n">
        <v>3474.63</v>
      </c>
      <c r="C3727" s="1" t="n">
        <v>0</v>
      </c>
    </row>
    <row r="3728">
      <c r="A3728" s="5" t="n">
        <v>41744</v>
      </c>
      <c r="B3728" s="6" t="n">
        <v>3487.85</v>
      </c>
      <c r="C3728" s="1" t="n">
        <v>0</v>
      </c>
    </row>
    <row r="3729">
      <c r="A3729" s="5" t="n">
        <v>41745</v>
      </c>
      <c r="B3729" s="6" t="n">
        <v>3533.09</v>
      </c>
      <c r="C3729" s="1" t="n">
        <v>0</v>
      </c>
    </row>
    <row r="3730">
      <c r="A3730" s="5" t="n">
        <v>41746</v>
      </c>
      <c r="B3730" s="6" t="n">
        <v>3534.53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3559.95</v>
      </c>
      <c r="C3732" s="1" t="n">
        <v>0</v>
      </c>
    </row>
    <row r="3733">
      <c r="A3733" s="5" t="n">
        <v>41751</v>
      </c>
      <c r="B3733" s="6" t="n">
        <v>3588.8</v>
      </c>
      <c r="C3733" s="1" t="n">
        <v>0</v>
      </c>
    </row>
    <row r="3734">
      <c r="A3734" s="5" t="n">
        <v>41752</v>
      </c>
      <c r="B3734" s="6" t="n">
        <v>3557.04</v>
      </c>
      <c r="C3734" s="1" t="n">
        <v>0</v>
      </c>
    </row>
    <row r="3735">
      <c r="A3735" s="5" t="n">
        <v>41753</v>
      </c>
      <c r="B3735" s="6" t="n">
        <v>3591.03</v>
      </c>
      <c r="C3735" s="1" t="n">
        <v>0</v>
      </c>
    </row>
    <row r="3736">
      <c r="A3736" s="5" t="n">
        <v>41754</v>
      </c>
      <c r="B3736" s="6" t="n">
        <v>3533.1</v>
      </c>
      <c r="C3736" s="1" t="n">
        <v>0</v>
      </c>
    </row>
    <row r="3737">
      <c r="A3737" s="5" t="n">
        <v>41757</v>
      </c>
      <c r="B3737" s="6" t="n">
        <v>3545.02</v>
      </c>
      <c r="C3737" s="1" t="n">
        <v>0</v>
      </c>
    </row>
    <row r="3738">
      <c r="A3738" s="5" t="n">
        <v>41758</v>
      </c>
      <c r="B3738" s="6" t="n">
        <v>3573.99</v>
      </c>
      <c r="C3738" s="1" t="n">
        <v>0</v>
      </c>
    </row>
    <row r="3739">
      <c r="A3739" s="5" t="n">
        <v>41759</v>
      </c>
      <c r="B3739" s="6" t="n">
        <v>3582.02</v>
      </c>
      <c r="C3739" s="1" t="n">
        <v>0</v>
      </c>
    </row>
    <row r="3740">
      <c r="A3740" s="5" t="n">
        <v>41760</v>
      </c>
      <c r="B3740" s="6" t="n">
        <v>3594.36</v>
      </c>
      <c r="C3740" s="1" t="n">
        <v>0</v>
      </c>
    </row>
    <row r="3741">
      <c r="A3741" s="5" t="n">
        <v>41761</v>
      </c>
      <c r="B3741" s="6" t="n">
        <v>3587.64</v>
      </c>
      <c r="C3741" s="1" t="n">
        <v>0</v>
      </c>
    </row>
    <row r="3742">
      <c r="A3742" s="5" t="n">
        <v>41764</v>
      </c>
      <c r="B3742" s="6" t="n">
        <v>3605.09</v>
      </c>
      <c r="C3742" s="1" t="n">
        <v>0</v>
      </c>
    </row>
    <row r="3743">
      <c r="A3743" s="5" t="n">
        <v>41765</v>
      </c>
      <c r="B3743" s="6" t="n">
        <v>3556.51</v>
      </c>
      <c r="C3743" s="1" t="n">
        <v>0</v>
      </c>
    </row>
    <row r="3744">
      <c r="A3744" s="5" t="n">
        <v>41766</v>
      </c>
      <c r="B3744" s="6" t="n">
        <v>3546.47</v>
      </c>
      <c r="C3744" s="1" t="n">
        <v>0</v>
      </c>
    </row>
    <row r="3745">
      <c r="A3745" s="5" t="n">
        <v>41767</v>
      </c>
      <c r="B3745" s="6" t="n">
        <v>3540.42</v>
      </c>
      <c r="C3745" s="1" t="n">
        <v>0</v>
      </c>
    </row>
    <row r="3746">
      <c r="A3746" s="5" t="n">
        <v>41768</v>
      </c>
      <c r="B3746" s="6" t="n">
        <v>3555.7</v>
      </c>
      <c r="C3746" s="1" t="n">
        <v>0</v>
      </c>
    </row>
    <row r="3747">
      <c r="A3747" s="5" t="n">
        <v>41771</v>
      </c>
      <c r="B3747" s="6" t="n">
        <v>3612.73</v>
      </c>
      <c r="C3747" s="1" t="n">
        <v>0</v>
      </c>
    </row>
    <row r="3748">
      <c r="A3748" s="5" t="n">
        <v>41772</v>
      </c>
      <c r="B3748" s="6" t="n">
        <v>3611.13</v>
      </c>
      <c r="C3748" s="1" t="n">
        <v>0</v>
      </c>
    </row>
    <row r="3749">
      <c r="A3749" s="5" t="n">
        <v>41773</v>
      </c>
      <c r="B3749" s="6" t="n">
        <v>3593.25</v>
      </c>
      <c r="C3749" s="1" t="n">
        <v>0</v>
      </c>
    </row>
    <row r="3750">
      <c r="A3750" s="5" t="n">
        <v>41774</v>
      </c>
      <c r="B3750" s="6" t="n">
        <v>3565.17</v>
      </c>
      <c r="C3750" s="1" t="n">
        <v>0</v>
      </c>
    </row>
    <row r="3751">
      <c r="A3751" s="5" t="n">
        <v>41775</v>
      </c>
      <c r="B3751" s="6" t="n">
        <v>3587.2</v>
      </c>
      <c r="C3751" s="1" t="n">
        <v>0</v>
      </c>
    </row>
    <row r="3752">
      <c r="A3752" s="5" t="n">
        <v>41778</v>
      </c>
      <c r="B3752" s="6" t="n">
        <v>3615.62</v>
      </c>
      <c r="C3752" s="1" t="n">
        <v>0</v>
      </c>
    </row>
    <row r="3753">
      <c r="A3753" s="5" t="n">
        <v>41779</v>
      </c>
      <c r="B3753" s="6" t="n">
        <v>3600.31</v>
      </c>
      <c r="C3753" s="1" t="n">
        <v>0</v>
      </c>
    </row>
    <row r="3754">
      <c r="A3754" s="5" t="n">
        <v>41780</v>
      </c>
      <c r="B3754" s="6" t="n">
        <v>3635.61</v>
      </c>
      <c r="C3754" s="1" t="n">
        <v>0</v>
      </c>
    </row>
    <row r="3755">
      <c r="A3755" s="5" t="n">
        <v>41781</v>
      </c>
      <c r="B3755" s="6" t="n">
        <v>3650.86</v>
      </c>
      <c r="C3755" s="1" t="n">
        <v>0</v>
      </c>
    </row>
    <row r="3756">
      <c r="A3756" s="5" t="n">
        <v>41782</v>
      </c>
      <c r="B3756" s="6" t="n">
        <v>3677.33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3723.06</v>
      </c>
      <c r="C3758" s="1" t="n">
        <v>0</v>
      </c>
    </row>
    <row r="3759">
      <c r="A3759" s="5" t="n">
        <v>41787</v>
      </c>
      <c r="B3759" s="6" t="n">
        <v>3712.26</v>
      </c>
      <c r="C3759" s="1" t="n">
        <v>0</v>
      </c>
    </row>
    <row r="3760">
      <c r="A3760" s="5" t="n">
        <v>41788</v>
      </c>
      <c r="B3760" s="6" t="n">
        <v>3735.72</v>
      </c>
      <c r="C3760" s="1" t="n">
        <v>0</v>
      </c>
    </row>
    <row r="3761">
      <c r="A3761" s="5" t="n">
        <v>41789</v>
      </c>
      <c r="B3761" s="6" t="n">
        <v>3736.82</v>
      </c>
      <c r="C3761" s="1" t="n">
        <v>0</v>
      </c>
    </row>
    <row r="3762">
      <c r="A3762" s="5" t="n">
        <v>41792</v>
      </c>
      <c r="B3762" s="6" t="n">
        <v>3732.96</v>
      </c>
      <c r="C3762" s="1" t="n">
        <v>0</v>
      </c>
    </row>
    <row r="3763">
      <c r="A3763" s="5" t="n">
        <v>41793</v>
      </c>
      <c r="B3763" s="6" t="n">
        <v>3730.07</v>
      </c>
      <c r="C3763" s="1" t="n">
        <v>0</v>
      </c>
    </row>
    <row r="3764">
      <c r="A3764" s="5" t="n">
        <v>41794</v>
      </c>
      <c r="B3764" s="6" t="n">
        <v>3743.59</v>
      </c>
      <c r="C3764" s="1" t="n">
        <v>0</v>
      </c>
    </row>
    <row r="3765">
      <c r="A3765" s="5" t="n">
        <v>41795</v>
      </c>
      <c r="B3765" s="6" t="n">
        <v>3776.95</v>
      </c>
      <c r="C3765" s="1" t="n">
        <v>0</v>
      </c>
    </row>
    <row r="3766">
      <c r="A3766" s="5" t="n">
        <v>41796</v>
      </c>
      <c r="B3766" s="6" t="n">
        <v>3794.57</v>
      </c>
      <c r="C3766" s="1" t="n">
        <v>0</v>
      </c>
    </row>
    <row r="3767">
      <c r="A3767" s="5" t="n">
        <v>41799</v>
      </c>
      <c r="B3767" s="6" t="n">
        <v>3795.74</v>
      </c>
      <c r="C3767" s="1" t="n">
        <v>0</v>
      </c>
    </row>
    <row r="3768">
      <c r="A3768" s="5" t="n">
        <v>41800</v>
      </c>
      <c r="B3768" s="6" t="n">
        <v>3800.86</v>
      </c>
      <c r="C3768" s="1" t="n">
        <v>0</v>
      </c>
    </row>
    <row r="3769">
      <c r="A3769" s="5" t="n">
        <v>41801</v>
      </c>
      <c r="B3769" s="6" t="n">
        <v>3797.85</v>
      </c>
      <c r="C3769" s="1" t="n">
        <v>0</v>
      </c>
    </row>
    <row r="3770">
      <c r="A3770" s="5" t="n">
        <v>41802</v>
      </c>
      <c r="B3770" s="6" t="n">
        <v>3763.8</v>
      </c>
      <c r="C3770" s="1" t="n">
        <v>0</v>
      </c>
    </row>
    <row r="3771">
      <c r="A3771" s="5" t="n">
        <v>41803</v>
      </c>
      <c r="B3771" s="6" t="n">
        <v>3775.56</v>
      </c>
      <c r="C3771" s="1" t="n">
        <v>0</v>
      </c>
    </row>
    <row r="3772">
      <c r="A3772" s="5" t="n">
        <v>41806</v>
      </c>
      <c r="B3772" s="6" t="n">
        <v>3779.93</v>
      </c>
      <c r="C3772" s="1" t="n">
        <v>0</v>
      </c>
    </row>
    <row r="3773">
      <c r="A3773" s="5" t="n">
        <v>41807</v>
      </c>
      <c r="B3773" s="6" t="n">
        <v>3781.32</v>
      </c>
      <c r="C3773" s="1" t="n">
        <v>0</v>
      </c>
    </row>
    <row r="3774">
      <c r="A3774" s="5" t="n">
        <v>41808</v>
      </c>
      <c r="B3774" s="6" t="n">
        <v>3804.61</v>
      </c>
      <c r="C3774" s="1" t="n">
        <v>0</v>
      </c>
    </row>
    <row r="3775">
      <c r="A3775" s="5" t="n">
        <v>41809</v>
      </c>
      <c r="B3775" s="6" t="n">
        <v>3800.8</v>
      </c>
      <c r="C3775" s="1" t="n">
        <v>0</v>
      </c>
    </row>
    <row r="3776">
      <c r="A3776" s="5" t="n">
        <v>41810</v>
      </c>
      <c r="B3776" s="6" t="n">
        <v>3802.64</v>
      </c>
      <c r="C3776" s="1" t="n">
        <v>0</v>
      </c>
    </row>
    <row r="3777">
      <c r="A3777" s="5" t="n">
        <v>41813</v>
      </c>
      <c r="B3777" s="6" t="n">
        <v>3805.31</v>
      </c>
      <c r="C3777" s="1" t="n">
        <v>0</v>
      </c>
    </row>
    <row r="3778">
      <c r="A3778" s="5" t="n">
        <v>41814</v>
      </c>
      <c r="B3778" s="6" t="n">
        <v>3799.53</v>
      </c>
      <c r="C3778" s="1" t="n">
        <v>0</v>
      </c>
    </row>
    <row r="3779">
      <c r="A3779" s="5" t="n">
        <v>41815</v>
      </c>
      <c r="B3779" s="6" t="n">
        <v>3827.33</v>
      </c>
      <c r="C3779" s="1" t="n">
        <v>0</v>
      </c>
    </row>
    <row r="3780">
      <c r="A3780" s="5" t="n">
        <v>41816</v>
      </c>
      <c r="B3780" s="6" t="n">
        <v>3826.91</v>
      </c>
      <c r="C3780" s="1" t="n">
        <v>0</v>
      </c>
    </row>
    <row r="3781">
      <c r="A3781" s="5" t="n">
        <v>41817</v>
      </c>
      <c r="B3781" s="6" t="n">
        <v>3844.44</v>
      </c>
      <c r="C3781" s="1" t="n">
        <v>0</v>
      </c>
    </row>
    <row r="3782">
      <c r="A3782" s="5" t="n">
        <v>41820</v>
      </c>
      <c r="B3782" s="6" t="n">
        <v>3849.48</v>
      </c>
      <c r="C3782" s="1" t="n">
        <v>0</v>
      </c>
    </row>
    <row r="3783">
      <c r="A3783" s="5" t="n">
        <v>41821</v>
      </c>
      <c r="B3783" s="6" t="n">
        <v>3894.33</v>
      </c>
      <c r="C3783" s="1" t="n">
        <v>0</v>
      </c>
    </row>
    <row r="3784">
      <c r="A3784" s="5" t="n">
        <v>41822</v>
      </c>
      <c r="B3784" s="6" t="n">
        <v>3899.27</v>
      </c>
      <c r="C3784" s="1" t="n">
        <v>0</v>
      </c>
    </row>
    <row r="3785">
      <c r="A3785" s="5" t="n">
        <v>41823</v>
      </c>
      <c r="B3785" s="6" t="n">
        <v>3923.01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3910.71</v>
      </c>
      <c r="C3787" s="1" t="n">
        <v>0</v>
      </c>
    </row>
    <row r="3788">
      <c r="A3788" s="5" t="n">
        <v>41828</v>
      </c>
      <c r="B3788" s="6" t="n">
        <v>3864.07</v>
      </c>
      <c r="C3788" s="1" t="n">
        <v>0</v>
      </c>
    </row>
    <row r="3789">
      <c r="A3789" s="5" t="n">
        <v>41829</v>
      </c>
      <c r="B3789" s="6" t="n">
        <v>3892.91</v>
      </c>
      <c r="C3789" s="1" t="n">
        <v>0</v>
      </c>
    </row>
    <row r="3790">
      <c r="A3790" s="5" t="n">
        <v>41830</v>
      </c>
      <c r="B3790" s="6" t="n">
        <v>3880.04</v>
      </c>
      <c r="C3790" s="1" t="n">
        <v>0</v>
      </c>
    </row>
    <row r="3791">
      <c r="A3791" s="5" t="n">
        <v>41831</v>
      </c>
      <c r="B3791" s="6" t="n">
        <v>3904.58</v>
      </c>
      <c r="C3791" s="1" t="n">
        <v>0</v>
      </c>
    </row>
    <row r="3792">
      <c r="A3792" s="5" t="n">
        <v>41834</v>
      </c>
      <c r="B3792" s="6" t="n">
        <v>3929.46</v>
      </c>
      <c r="C3792" s="1" t="n">
        <v>0</v>
      </c>
    </row>
    <row r="3793">
      <c r="A3793" s="5" t="n">
        <v>41835</v>
      </c>
      <c r="B3793" s="6" t="n">
        <v>3914.45</v>
      </c>
      <c r="C3793" s="1" t="n">
        <v>0</v>
      </c>
    </row>
    <row r="3794">
      <c r="A3794" s="5" t="n">
        <v>41836</v>
      </c>
      <c r="B3794" s="6" t="n">
        <v>3932.33</v>
      </c>
      <c r="C3794" s="1" t="n">
        <v>0</v>
      </c>
    </row>
    <row r="3795">
      <c r="A3795" s="5" t="n">
        <v>41837</v>
      </c>
      <c r="B3795" s="6" t="n">
        <v>3878.01</v>
      </c>
      <c r="C3795" s="1" t="n">
        <v>0</v>
      </c>
    </row>
    <row r="3796">
      <c r="A3796" s="5" t="n">
        <v>41838</v>
      </c>
      <c r="B3796" s="6" t="n">
        <v>3939.89</v>
      </c>
      <c r="C3796" s="1" t="n">
        <v>0</v>
      </c>
    </row>
    <row r="3797">
      <c r="A3797" s="5" t="n">
        <v>41841</v>
      </c>
      <c r="B3797" s="6" t="n">
        <v>3934.14</v>
      </c>
      <c r="C3797" s="1" t="n">
        <v>0</v>
      </c>
    </row>
    <row r="3798">
      <c r="A3798" s="5" t="n">
        <v>41842</v>
      </c>
      <c r="B3798" s="6" t="n">
        <v>3961.62</v>
      </c>
      <c r="C3798" s="1" t="n">
        <v>0</v>
      </c>
    </row>
    <row r="3799">
      <c r="A3799" s="5" t="n">
        <v>41843</v>
      </c>
      <c r="B3799" s="6" t="n">
        <v>3986.19</v>
      </c>
      <c r="C3799" s="1" t="n">
        <v>0</v>
      </c>
    </row>
    <row r="3800">
      <c r="A3800" s="5" t="n">
        <v>41844</v>
      </c>
      <c r="B3800" s="6" t="n">
        <v>3983.19</v>
      </c>
      <c r="C3800" s="1" t="n">
        <v>0</v>
      </c>
    </row>
    <row r="3801">
      <c r="A3801" s="5" t="n">
        <v>41845</v>
      </c>
      <c r="B3801" s="6" t="n">
        <v>3965.16</v>
      </c>
      <c r="C3801" s="1" t="n">
        <v>0</v>
      </c>
    </row>
    <row r="3802">
      <c r="A3802" s="5" t="n">
        <v>41848</v>
      </c>
      <c r="B3802" s="6" t="n">
        <v>3967.24</v>
      </c>
      <c r="C3802" s="1" t="n">
        <v>0</v>
      </c>
    </row>
    <row r="3803">
      <c r="A3803" s="5" t="n">
        <v>41849</v>
      </c>
      <c r="B3803" s="6" t="n">
        <v>3959.03</v>
      </c>
      <c r="C3803" s="1" t="n">
        <v>0</v>
      </c>
    </row>
    <row r="3804">
      <c r="A3804" s="5" t="n">
        <v>41850</v>
      </c>
      <c r="B3804" s="6" t="n">
        <v>3976.07</v>
      </c>
      <c r="C3804" s="1" t="n">
        <v>0</v>
      </c>
    </row>
    <row r="3805">
      <c r="A3805" s="5" t="n">
        <v>41851</v>
      </c>
      <c r="B3805" s="6" t="n">
        <v>3892.5</v>
      </c>
      <c r="C3805" s="1" t="n">
        <v>0</v>
      </c>
    </row>
    <row r="3806">
      <c r="A3806" s="5" t="n">
        <v>41852</v>
      </c>
      <c r="B3806" s="6" t="n">
        <v>3879.67</v>
      </c>
      <c r="C3806" s="1" t="n">
        <v>0</v>
      </c>
    </row>
    <row r="3807">
      <c r="A3807" s="5" t="n">
        <v>41855</v>
      </c>
      <c r="B3807" s="6" t="n">
        <v>3908.77</v>
      </c>
      <c r="C3807" s="1" t="n">
        <v>0</v>
      </c>
    </row>
    <row r="3808">
      <c r="A3808" s="5" t="n">
        <v>41856</v>
      </c>
      <c r="B3808" s="6" t="n">
        <v>3874.94</v>
      </c>
      <c r="C3808" s="1" t="n">
        <v>0</v>
      </c>
    </row>
    <row r="3809">
      <c r="A3809" s="5" t="n">
        <v>41857</v>
      </c>
      <c r="B3809" s="6" t="n">
        <v>3874.27</v>
      </c>
      <c r="C3809" s="1" t="n">
        <v>0</v>
      </c>
    </row>
    <row r="3810">
      <c r="A3810" s="5" t="n">
        <v>41858</v>
      </c>
      <c r="B3810" s="6" t="n">
        <v>3857.94</v>
      </c>
      <c r="C3810" s="1" t="n">
        <v>0</v>
      </c>
    </row>
    <row r="3811">
      <c r="A3811" s="5" t="n">
        <v>41859</v>
      </c>
      <c r="B3811" s="6" t="n">
        <v>3888.09</v>
      </c>
      <c r="C3811" s="1" t="n">
        <v>0</v>
      </c>
    </row>
    <row r="3812">
      <c r="A3812" s="5" t="n">
        <v>41862</v>
      </c>
      <c r="B3812" s="6" t="n">
        <v>3910.46</v>
      </c>
      <c r="C3812" s="1" t="n">
        <v>0</v>
      </c>
    </row>
    <row r="3813">
      <c r="A3813" s="5" t="n">
        <v>41863</v>
      </c>
      <c r="B3813" s="6" t="n">
        <v>3905.22</v>
      </c>
      <c r="C3813" s="1" t="n">
        <v>0</v>
      </c>
    </row>
    <row r="3814">
      <c r="A3814" s="5" t="n">
        <v>41864</v>
      </c>
      <c r="B3814" s="6" t="n">
        <v>3949.2</v>
      </c>
      <c r="C3814" s="1" t="n">
        <v>0</v>
      </c>
    </row>
    <row r="3815">
      <c r="A3815" s="5" t="n">
        <v>41865</v>
      </c>
      <c r="B3815" s="6" t="n">
        <v>3969.11</v>
      </c>
      <c r="C3815" s="1" t="n">
        <v>0</v>
      </c>
    </row>
    <row r="3816">
      <c r="A3816" s="5" t="n">
        <v>41866</v>
      </c>
      <c r="B3816" s="6" t="n">
        <v>3987.51</v>
      </c>
      <c r="C3816" s="1" t="n">
        <v>0</v>
      </c>
    </row>
    <row r="3817">
      <c r="A3817" s="5" t="n">
        <v>41869</v>
      </c>
      <c r="B3817" s="6" t="n">
        <v>4020.5</v>
      </c>
      <c r="C3817" s="1" t="n">
        <v>0</v>
      </c>
    </row>
    <row r="3818">
      <c r="A3818" s="5" t="n">
        <v>41870</v>
      </c>
      <c r="B3818" s="6" t="n">
        <v>4040.13</v>
      </c>
      <c r="C3818" s="1" t="n">
        <v>0</v>
      </c>
    </row>
    <row r="3819">
      <c r="A3819" s="5" t="n">
        <v>41871</v>
      </c>
      <c r="B3819" s="6" t="n">
        <v>4040.7</v>
      </c>
      <c r="C3819" s="1" t="n">
        <v>0</v>
      </c>
    </row>
    <row r="3820">
      <c r="A3820" s="5" t="n">
        <v>41872</v>
      </c>
      <c r="B3820" s="6" t="n">
        <v>4047.03</v>
      </c>
      <c r="C3820" s="1" t="n">
        <v>0</v>
      </c>
    </row>
    <row r="3821">
      <c r="A3821" s="5" t="n">
        <v>41873</v>
      </c>
      <c r="B3821" s="6" t="n">
        <v>4052.75</v>
      </c>
      <c r="C3821" s="1" t="n">
        <v>0</v>
      </c>
    </row>
    <row r="3822">
      <c r="A3822" s="5" t="n">
        <v>41876</v>
      </c>
      <c r="B3822" s="6" t="n">
        <v>4067.48</v>
      </c>
      <c r="C3822" s="1" t="n">
        <v>0</v>
      </c>
    </row>
    <row r="3823">
      <c r="A3823" s="5" t="n">
        <v>41877</v>
      </c>
      <c r="B3823" s="6" t="n">
        <v>4071.67</v>
      </c>
      <c r="C3823" s="1" t="n">
        <v>0</v>
      </c>
    </row>
    <row r="3824">
      <c r="A3824" s="5" t="n">
        <v>41878</v>
      </c>
      <c r="B3824" s="6" t="n">
        <v>4073.18</v>
      </c>
      <c r="C3824" s="1" t="n">
        <v>0</v>
      </c>
    </row>
    <row r="3825">
      <c r="A3825" s="5" t="n">
        <v>41879</v>
      </c>
      <c r="B3825" s="6" t="n">
        <v>4066.27</v>
      </c>
      <c r="C3825" s="1" t="n">
        <v>0</v>
      </c>
    </row>
    <row r="3826">
      <c r="A3826" s="5" t="n">
        <v>41880</v>
      </c>
      <c r="B3826" s="6" t="n">
        <v>4082.56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4095.81</v>
      </c>
      <c r="C3828" s="1" t="n">
        <v>0</v>
      </c>
    </row>
    <row r="3829">
      <c r="A3829" s="5" t="n">
        <v>41885</v>
      </c>
      <c r="B3829" s="6" t="n">
        <v>4070.96</v>
      </c>
      <c r="C3829" s="1" t="n">
        <v>0</v>
      </c>
    </row>
    <row r="3830">
      <c r="A3830" s="5" t="n">
        <v>41886</v>
      </c>
      <c r="B3830" s="6" t="n">
        <v>4066.13</v>
      </c>
      <c r="C3830" s="1" t="n">
        <v>0</v>
      </c>
    </row>
    <row r="3831">
      <c r="A3831" s="5" t="n">
        <v>41887</v>
      </c>
      <c r="B3831" s="6" t="n">
        <v>4089.92</v>
      </c>
      <c r="C3831" s="1" t="n">
        <v>0</v>
      </c>
    </row>
    <row r="3832">
      <c r="A3832" s="5" t="n">
        <v>41890</v>
      </c>
      <c r="B3832" s="6" t="n">
        <v>4095.46</v>
      </c>
      <c r="C3832" s="1" t="n">
        <v>0</v>
      </c>
    </row>
    <row r="3833">
      <c r="A3833" s="5" t="n">
        <v>41891</v>
      </c>
      <c r="B3833" s="6" t="n">
        <v>4061.88</v>
      </c>
      <c r="C3833" s="1" t="n">
        <v>0</v>
      </c>
    </row>
    <row r="3834">
      <c r="A3834" s="5" t="n">
        <v>41892</v>
      </c>
      <c r="B3834" s="6" t="n">
        <v>4094.97</v>
      </c>
      <c r="C3834" s="1" t="n">
        <v>0</v>
      </c>
    </row>
    <row r="3835">
      <c r="A3835" s="5" t="n">
        <v>41893</v>
      </c>
      <c r="B3835" s="6" t="n">
        <v>4092.65</v>
      </c>
      <c r="C3835" s="1" t="n">
        <v>0</v>
      </c>
    </row>
    <row r="3836">
      <c r="A3836" s="5" t="n">
        <v>41894</v>
      </c>
      <c r="B3836" s="6" t="n">
        <v>4069.23</v>
      </c>
      <c r="C3836" s="1" t="n">
        <v>0</v>
      </c>
    </row>
    <row r="3837">
      <c r="A3837" s="5" t="n">
        <v>41897</v>
      </c>
      <c r="B3837" s="6" t="n">
        <v>4029.89</v>
      </c>
      <c r="C3837" s="1" t="n">
        <v>0</v>
      </c>
    </row>
    <row r="3838">
      <c r="A3838" s="5" t="n">
        <v>41898</v>
      </c>
      <c r="B3838" s="6" t="n">
        <v>4067.27</v>
      </c>
      <c r="C3838" s="1" t="n">
        <v>0</v>
      </c>
    </row>
    <row r="3839">
      <c r="A3839" s="5" t="n">
        <v>41899</v>
      </c>
      <c r="B3839" s="6" t="n">
        <v>4073.57</v>
      </c>
      <c r="C3839" s="1" t="n">
        <v>0</v>
      </c>
    </row>
    <row r="3840">
      <c r="A3840" s="5" t="n">
        <v>41900</v>
      </c>
      <c r="B3840" s="6" t="n">
        <v>4103.08</v>
      </c>
      <c r="C3840" s="1" t="n">
        <v>0</v>
      </c>
    </row>
    <row r="3841">
      <c r="A3841" s="5" t="n">
        <v>41901</v>
      </c>
      <c r="B3841" s="6" t="n">
        <v>4100.09</v>
      </c>
      <c r="C3841" s="1" t="n">
        <v>0</v>
      </c>
    </row>
    <row r="3842">
      <c r="A3842" s="5" t="n">
        <v>41904</v>
      </c>
      <c r="B3842" s="6" t="n">
        <v>4061.23</v>
      </c>
      <c r="C3842" s="1" t="n">
        <v>0</v>
      </c>
    </row>
    <row r="3843">
      <c r="A3843" s="5" t="n">
        <v>41905</v>
      </c>
      <c r="B3843" s="6" t="n">
        <v>4051.57</v>
      </c>
      <c r="C3843" s="1" t="n">
        <v>0</v>
      </c>
    </row>
    <row r="3844">
      <c r="A3844" s="5" t="n">
        <v>41906</v>
      </c>
      <c r="B3844" s="6" t="n">
        <v>4094.31</v>
      </c>
      <c r="C3844" s="1" t="n">
        <v>0</v>
      </c>
    </row>
    <row r="3845">
      <c r="A3845" s="5" t="n">
        <v>41907</v>
      </c>
      <c r="B3845" s="6" t="n">
        <v>4007.82</v>
      </c>
      <c r="C3845" s="1" t="n">
        <v>0</v>
      </c>
    </row>
    <row r="3846">
      <c r="A3846" s="5" t="n">
        <v>41908</v>
      </c>
      <c r="B3846" s="6" t="n">
        <v>4053.72</v>
      </c>
      <c r="C3846" s="1" t="n">
        <v>0</v>
      </c>
    </row>
    <row r="3847">
      <c r="A3847" s="5" t="n">
        <v>41911</v>
      </c>
      <c r="B3847" s="6" t="n">
        <v>4047.18</v>
      </c>
      <c r="C3847" s="1" t="n">
        <v>0</v>
      </c>
    </row>
    <row r="3848">
      <c r="A3848" s="5" t="n">
        <v>41912</v>
      </c>
      <c r="B3848" s="6" t="n">
        <v>4049.44</v>
      </c>
      <c r="C3848" s="1" t="n">
        <v>0</v>
      </c>
    </row>
    <row r="3849">
      <c r="A3849" s="5" t="n">
        <v>41913</v>
      </c>
      <c r="B3849" s="6" t="n">
        <v>3984.74</v>
      </c>
      <c r="C3849" s="1" t="n">
        <v>0</v>
      </c>
    </row>
    <row r="3850">
      <c r="A3850" s="5" t="n">
        <v>41914</v>
      </c>
      <c r="B3850" s="6" t="n">
        <v>3985.87</v>
      </c>
      <c r="C3850" s="1" t="n">
        <v>0</v>
      </c>
    </row>
    <row r="3851">
      <c r="A3851" s="5" t="n">
        <v>41915</v>
      </c>
      <c r="B3851" s="6" t="n">
        <v>4027.31</v>
      </c>
      <c r="C3851" s="1" t="n">
        <v>0</v>
      </c>
    </row>
    <row r="3852">
      <c r="A3852" s="5" t="n">
        <v>41918</v>
      </c>
      <c r="B3852" s="6" t="n">
        <v>4016.27</v>
      </c>
      <c r="C3852" s="1" t="n">
        <v>0</v>
      </c>
    </row>
    <row r="3853">
      <c r="A3853" s="5" t="n">
        <v>41919</v>
      </c>
      <c r="B3853" s="6" t="n">
        <v>3958.59</v>
      </c>
      <c r="C3853" s="1" t="n">
        <v>0</v>
      </c>
    </row>
    <row r="3854">
      <c r="A3854" s="5" t="n">
        <v>41920</v>
      </c>
      <c r="B3854" s="6" t="n">
        <v>4041.12</v>
      </c>
      <c r="C3854" s="1" t="n">
        <v>0</v>
      </c>
    </row>
    <row r="3855">
      <c r="A3855" s="5" t="n">
        <v>41921</v>
      </c>
      <c r="B3855" s="6" t="n">
        <v>3969.32</v>
      </c>
      <c r="C3855" s="1" t="n">
        <v>0</v>
      </c>
    </row>
    <row r="3856">
      <c r="A3856" s="5" t="n">
        <v>41922</v>
      </c>
      <c r="B3856" s="6" t="n">
        <v>3870.85</v>
      </c>
      <c r="C3856" s="1" t="n">
        <v>0</v>
      </c>
    </row>
    <row r="3857">
      <c r="A3857" s="5" t="n">
        <v>41925</v>
      </c>
      <c r="B3857" s="6" t="n">
        <v>3808</v>
      </c>
      <c r="C3857" s="1" t="n">
        <v>0</v>
      </c>
    </row>
    <row r="3858">
      <c r="A3858" s="5" t="n">
        <v>41926</v>
      </c>
      <c r="B3858" s="6" t="n">
        <v>3810.45</v>
      </c>
      <c r="C3858" s="1" t="n">
        <v>0</v>
      </c>
    </row>
    <row r="3859">
      <c r="A3859" s="5" t="n">
        <v>41927</v>
      </c>
      <c r="B3859" s="6" t="n">
        <v>3785.97</v>
      </c>
      <c r="C3859" s="1" t="n">
        <v>0</v>
      </c>
    </row>
    <row r="3860">
      <c r="A3860" s="5" t="n">
        <v>41928</v>
      </c>
      <c r="B3860" s="6" t="n">
        <v>3765.28</v>
      </c>
      <c r="C3860" s="1" t="n">
        <v>0</v>
      </c>
    </row>
    <row r="3861">
      <c r="A3861" s="5" t="n">
        <v>41929</v>
      </c>
      <c r="B3861" s="6" t="n">
        <v>3815.47</v>
      </c>
      <c r="C3861" s="1" t="n">
        <v>0</v>
      </c>
    </row>
    <row r="3862">
      <c r="A3862" s="5" t="n">
        <v>41932</v>
      </c>
      <c r="B3862" s="6" t="n">
        <v>3870.08</v>
      </c>
      <c r="C3862" s="1" t="n">
        <v>0</v>
      </c>
    </row>
    <row r="3863">
      <c r="A3863" s="5" t="n">
        <v>41933</v>
      </c>
      <c r="B3863" s="6" t="n">
        <v>3971.39</v>
      </c>
      <c r="C3863" s="1" t="n">
        <v>0</v>
      </c>
    </row>
    <row r="3864">
      <c r="A3864" s="5" t="n">
        <v>41934</v>
      </c>
      <c r="B3864" s="6" t="n">
        <v>3949.59</v>
      </c>
      <c r="C3864" s="1" t="n">
        <v>0</v>
      </c>
    </row>
    <row r="3865">
      <c r="A3865" s="5" t="n">
        <v>41935</v>
      </c>
      <c r="B3865" s="6" t="n">
        <v>4012.27</v>
      </c>
      <c r="C3865" s="1" t="n">
        <v>0</v>
      </c>
    </row>
    <row r="3866">
      <c r="A3866" s="5" t="n">
        <v>41936</v>
      </c>
      <c r="B3866" s="6" t="n">
        <v>4042.02</v>
      </c>
      <c r="C3866" s="1" t="n">
        <v>0</v>
      </c>
    </row>
    <row r="3867">
      <c r="A3867" s="5" t="n">
        <v>41939</v>
      </c>
      <c r="B3867" s="6" t="n">
        <v>4046.02</v>
      </c>
      <c r="C3867" s="1" t="n">
        <v>0</v>
      </c>
    </row>
    <row r="3868">
      <c r="A3868" s="5" t="n">
        <v>41940</v>
      </c>
      <c r="B3868" s="6" t="n">
        <v>4106.63</v>
      </c>
      <c r="C3868" s="1" t="n">
        <v>0</v>
      </c>
    </row>
    <row r="3869">
      <c r="A3869" s="5" t="n">
        <v>41941</v>
      </c>
      <c r="B3869" s="6" t="n">
        <v>4090.55</v>
      </c>
      <c r="C3869" s="1" t="n">
        <v>0</v>
      </c>
    </row>
    <row r="3870">
      <c r="A3870" s="5" t="n">
        <v>41942</v>
      </c>
      <c r="B3870" s="6" t="n">
        <v>4100.64</v>
      </c>
      <c r="C3870" s="1" t="n">
        <v>0</v>
      </c>
    </row>
    <row r="3871">
      <c r="A3871" s="5" t="n">
        <v>41943</v>
      </c>
      <c r="B3871" s="6" t="n">
        <v>4158.21</v>
      </c>
      <c r="C3871" s="1" t="n">
        <v>0</v>
      </c>
    </row>
    <row r="3872">
      <c r="A3872" s="5" t="n">
        <v>41946</v>
      </c>
      <c r="B3872" s="6" t="n">
        <v>4169.28</v>
      </c>
      <c r="C3872" s="1" t="n">
        <v>0</v>
      </c>
    </row>
    <row r="3873">
      <c r="A3873" s="5" t="n">
        <v>41947</v>
      </c>
      <c r="B3873" s="6" t="n">
        <v>4156.23</v>
      </c>
      <c r="C3873" s="1" t="n">
        <v>0</v>
      </c>
    </row>
    <row r="3874">
      <c r="A3874" s="5" t="n">
        <v>41948</v>
      </c>
      <c r="B3874" s="6" t="n">
        <v>4153.27</v>
      </c>
      <c r="C3874" s="1" t="n">
        <v>0</v>
      </c>
    </row>
    <row r="3875">
      <c r="A3875" s="5" t="n">
        <v>41949</v>
      </c>
      <c r="B3875" s="6" t="n">
        <v>4164.08</v>
      </c>
      <c r="C3875" s="1" t="n">
        <v>0</v>
      </c>
    </row>
    <row r="3876">
      <c r="A3876" s="5" t="n">
        <v>41950</v>
      </c>
      <c r="B3876" s="6" t="n">
        <v>4160.5</v>
      </c>
      <c r="C3876" s="1" t="n">
        <v>0</v>
      </c>
    </row>
    <row r="3877">
      <c r="A3877" s="5" t="n">
        <v>41953</v>
      </c>
      <c r="B3877" s="6" t="n">
        <v>4175.95</v>
      </c>
      <c r="C3877" s="1" t="n">
        <v>0</v>
      </c>
    </row>
    <row r="3878">
      <c r="A3878" s="5" t="n">
        <v>41954</v>
      </c>
      <c r="B3878" s="6" t="n">
        <v>4187.16</v>
      </c>
      <c r="C3878" s="1" t="n">
        <v>0</v>
      </c>
    </row>
    <row r="3879">
      <c r="A3879" s="5" t="n">
        <v>41955</v>
      </c>
      <c r="B3879" s="6" t="n">
        <v>4195.4</v>
      </c>
      <c r="C3879" s="1" t="n">
        <v>0</v>
      </c>
    </row>
    <row r="3880">
      <c r="A3880" s="5" t="n">
        <v>41956</v>
      </c>
      <c r="B3880" s="6" t="n">
        <v>4213.49</v>
      </c>
      <c r="C3880" s="1" t="n">
        <v>0</v>
      </c>
    </row>
    <row r="3881">
      <c r="A3881" s="5" t="n">
        <v>41957</v>
      </c>
      <c r="B3881" s="6" t="n">
        <v>4224.99</v>
      </c>
      <c r="C3881" s="1" t="n">
        <v>0</v>
      </c>
    </row>
    <row r="3882">
      <c r="A3882" s="5" t="n">
        <v>41960</v>
      </c>
      <c r="B3882" s="6" t="n">
        <v>4213.79</v>
      </c>
      <c r="C3882" s="1" t="n">
        <v>0</v>
      </c>
    </row>
    <row r="3883">
      <c r="A3883" s="5" t="n">
        <v>41961</v>
      </c>
      <c r="B3883" s="6" t="n">
        <v>4242.19</v>
      </c>
      <c r="C3883" s="1" t="n">
        <v>0</v>
      </c>
    </row>
    <row r="3884">
      <c r="A3884" s="5" t="n">
        <v>41962</v>
      </c>
      <c r="B3884" s="6" t="n">
        <v>4222.66</v>
      </c>
      <c r="C3884" s="1" t="n">
        <v>0</v>
      </c>
    </row>
    <row r="3885">
      <c r="A3885" s="5" t="n">
        <v>41963</v>
      </c>
      <c r="B3885" s="6" t="n">
        <v>4242.09</v>
      </c>
      <c r="C3885" s="1" t="n">
        <v>0</v>
      </c>
    </row>
    <row r="3886">
      <c r="A3886" s="5" t="n">
        <v>41964</v>
      </c>
      <c r="B3886" s="6" t="n">
        <v>4251.32</v>
      </c>
      <c r="C3886" s="1" t="n">
        <v>0</v>
      </c>
    </row>
    <row r="3887">
      <c r="A3887" s="5" t="n">
        <v>41967</v>
      </c>
      <c r="B3887" s="6" t="n">
        <v>4284.32</v>
      </c>
      <c r="C3887" s="1" t="n">
        <v>0</v>
      </c>
    </row>
    <row r="3888">
      <c r="A3888" s="5" t="n">
        <v>41968</v>
      </c>
      <c r="B3888" s="6" t="n">
        <v>4288.23</v>
      </c>
      <c r="C3888" s="1" t="n">
        <v>0</v>
      </c>
    </row>
    <row r="3889">
      <c r="A3889" s="5" t="n">
        <v>41969</v>
      </c>
      <c r="B3889" s="6" t="n">
        <v>4317.99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4337.78</v>
      </c>
      <c r="C3891" s="1" t="n">
        <v>0</v>
      </c>
    </row>
    <row r="3892">
      <c r="A3892" s="5" t="n">
        <v>41974</v>
      </c>
      <c r="B3892" s="6" t="n">
        <v>4287.81</v>
      </c>
      <c r="C3892" s="1" t="n">
        <v>0</v>
      </c>
    </row>
    <row r="3893">
      <c r="A3893" s="5" t="n">
        <v>41975</v>
      </c>
      <c r="B3893" s="6" t="n">
        <v>4305.96</v>
      </c>
      <c r="C3893" s="1" t="n">
        <v>0</v>
      </c>
    </row>
    <row r="3894">
      <c r="A3894" s="5" t="n">
        <v>41976</v>
      </c>
      <c r="B3894" s="6" t="n">
        <v>4312.93</v>
      </c>
      <c r="C3894" s="1" t="n">
        <v>0</v>
      </c>
    </row>
    <row r="3895">
      <c r="A3895" s="5" t="n">
        <v>41977</v>
      </c>
      <c r="B3895" s="6" t="n">
        <v>4311.93</v>
      </c>
      <c r="C3895" s="1" t="n">
        <v>0</v>
      </c>
    </row>
    <row r="3896">
      <c r="A3896" s="5" t="n">
        <v>41978</v>
      </c>
      <c r="B3896" s="6" t="n">
        <v>4311.57</v>
      </c>
      <c r="C3896" s="1" t="n">
        <v>0</v>
      </c>
    </row>
    <row r="3897">
      <c r="A3897" s="5" t="n">
        <v>41981</v>
      </c>
      <c r="B3897" s="6" t="n">
        <v>4278.34</v>
      </c>
      <c r="C3897" s="1" t="n">
        <v>0</v>
      </c>
    </row>
    <row r="3898">
      <c r="A3898" s="5" t="n">
        <v>41982</v>
      </c>
      <c r="B3898" s="6" t="n">
        <v>4294.67</v>
      </c>
      <c r="C3898" s="1" t="n">
        <v>0</v>
      </c>
    </row>
    <row r="3899">
      <c r="A3899" s="5" t="n">
        <v>41983</v>
      </c>
      <c r="B3899" s="6" t="n">
        <v>4224.87</v>
      </c>
      <c r="C3899" s="1" t="n">
        <v>0</v>
      </c>
    </row>
    <row r="3900">
      <c r="A3900" s="5" t="n">
        <v>41984</v>
      </c>
      <c r="B3900" s="6" t="n">
        <v>4246.48</v>
      </c>
      <c r="C3900" s="1" t="n">
        <v>0</v>
      </c>
    </row>
    <row r="3901">
      <c r="A3901" s="5" t="n">
        <v>41985</v>
      </c>
      <c r="B3901" s="6" t="n">
        <v>4199.28</v>
      </c>
      <c r="C3901" s="1" t="n">
        <v>0</v>
      </c>
    </row>
    <row r="3902">
      <c r="A3902" s="5" t="n">
        <v>41988</v>
      </c>
      <c r="B3902" s="6" t="n">
        <v>4157.41</v>
      </c>
      <c r="C3902" s="1" t="n">
        <v>0</v>
      </c>
    </row>
    <row r="3903">
      <c r="A3903" s="5" t="n">
        <v>41989</v>
      </c>
      <c r="B3903" s="6" t="n">
        <v>4089.6</v>
      </c>
      <c r="C3903" s="1" t="n">
        <v>0</v>
      </c>
    </row>
    <row r="3904">
      <c r="A3904" s="5" t="n">
        <v>41990</v>
      </c>
      <c r="B3904" s="6" t="n">
        <v>4165.1</v>
      </c>
      <c r="C3904" s="1" t="n">
        <v>0</v>
      </c>
    </row>
    <row r="3905">
      <c r="A3905" s="5" t="n">
        <v>41991</v>
      </c>
      <c r="B3905" s="6" t="n">
        <v>4267.77</v>
      </c>
      <c r="C3905" s="1" t="n">
        <v>0</v>
      </c>
    </row>
    <row r="3906">
      <c r="A3906" s="5" t="n">
        <v>41992</v>
      </c>
      <c r="B3906" s="6" t="n">
        <v>4281.78</v>
      </c>
      <c r="C3906" s="1" t="n">
        <v>0</v>
      </c>
    </row>
    <row r="3907">
      <c r="A3907" s="5" t="n">
        <v>41995</v>
      </c>
      <c r="B3907" s="6" t="n">
        <v>4293.67</v>
      </c>
      <c r="C3907" s="1" t="n">
        <v>0</v>
      </c>
    </row>
    <row r="3908">
      <c r="A3908" s="5" t="n">
        <v>41996</v>
      </c>
      <c r="B3908" s="6" t="n">
        <v>4279.3</v>
      </c>
      <c r="C3908" s="1" t="n">
        <v>0</v>
      </c>
    </row>
    <row r="3909">
      <c r="A3909" s="5" t="n">
        <v>41997</v>
      </c>
      <c r="B3909" s="6" t="n">
        <v>4283.1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4314.09</v>
      </c>
      <c r="C3911" s="1" t="n">
        <v>0</v>
      </c>
    </row>
    <row r="3912">
      <c r="A3912" s="5" t="n">
        <v>42002</v>
      </c>
      <c r="B3912" s="6" t="n">
        <v>4312.64</v>
      </c>
      <c r="C3912" s="1" t="n">
        <v>0</v>
      </c>
    </row>
    <row r="3913">
      <c r="A3913" s="5" t="n">
        <v>42003</v>
      </c>
      <c r="B3913" s="6" t="n">
        <v>4282.35</v>
      </c>
      <c r="C3913" s="1" t="n">
        <v>0</v>
      </c>
    </row>
    <row r="3914">
      <c r="A3914" s="5" t="n">
        <v>42004</v>
      </c>
      <c r="B3914" s="6" t="n">
        <v>4236.28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4230.24</v>
      </c>
      <c r="C3916" s="1" t="n">
        <v>0</v>
      </c>
    </row>
    <row r="3917">
      <c r="A3917" s="5" t="n">
        <v>42009</v>
      </c>
      <c r="B3917" s="6" t="n">
        <v>4160.96</v>
      </c>
      <c r="C3917" s="1" t="n">
        <v>0</v>
      </c>
    </row>
    <row r="3918">
      <c r="A3918" s="5" t="n">
        <v>42010</v>
      </c>
      <c r="B3918" s="6" t="n">
        <v>4110.83</v>
      </c>
      <c r="C3918" s="1" t="n">
        <v>0</v>
      </c>
    </row>
    <row r="3919">
      <c r="A3919" s="5" t="n">
        <v>42011</v>
      </c>
      <c r="B3919" s="6" t="n">
        <v>4160</v>
      </c>
      <c r="C3919" s="1" t="n">
        <v>0</v>
      </c>
    </row>
    <row r="3920">
      <c r="A3920" s="5" t="n">
        <v>42012</v>
      </c>
      <c r="B3920" s="6" t="n">
        <v>4240.55</v>
      </c>
      <c r="C3920" s="1" t="n">
        <v>0</v>
      </c>
    </row>
    <row r="3921">
      <c r="A3921" s="5" t="n">
        <v>42013</v>
      </c>
      <c r="B3921" s="6" t="n">
        <v>4213.28</v>
      </c>
      <c r="C3921" s="1" t="n">
        <v>0</v>
      </c>
    </row>
    <row r="3922">
      <c r="A3922" s="5" t="n">
        <v>42016</v>
      </c>
      <c r="B3922" s="6" t="n">
        <v>4169.97</v>
      </c>
      <c r="C3922" s="1" t="n">
        <v>0</v>
      </c>
    </row>
    <row r="3923">
      <c r="A3923" s="5" t="n">
        <v>42017</v>
      </c>
      <c r="B3923" s="6" t="n">
        <v>4166.2</v>
      </c>
      <c r="C3923" s="1" t="n">
        <v>0</v>
      </c>
    </row>
    <row r="3924">
      <c r="A3924" s="5" t="n">
        <v>42018</v>
      </c>
      <c r="B3924" s="6" t="n">
        <v>4145.84</v>
      </c>
      <c r="C3924" s="1" t="n">
        <v>0</v>
      </c>
    </row>
    <row r="3925">
      <c r="A3925" s="5" t="n">
        <v>42019</v>
      </c>
      <c r="B3925" s="6" t="n">
        <v>4089.65</v>
      </c>
      <c r="C3925" s="1" t="n">
        <v>0</v>
      </c>
    </row>
    <row r="3926">
      <c r="A3926" s="5" t="n">
        <v>42020</v>
      </c>
      <c r="B3926" s="6" t="n">
        <v>4142.14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4171.21</v>
      </c>
      <c r="C3928" s="1" t="n">
        <v>0</v>
      </c>
    </row>
    <row r="3929">
      <c r="A3929" s="5" t="n">
        <v>42025</v>
      </c>
      <c r="B3929" s="6" t="n">
        <v>4192.09</v>
      </c>
      <c r="C3929" s="1" t="n">
        <v>0</v>
      </c>
    </row>
    <row r="3930">
      <c r="A3930" s="5" t="n">
        <v>42026</v>
      </c>
      <c r="B3930" s="6" t="n">
        <v>4270.36</v>
      </c>
      <c r="C3930" s="1" t="n">
        <v>0</v>
      </c>
    </row>
    <row r="3931">
      <c r="A3931" s="5" t="n">
        <v>42027</v>
      </c>
      <c r="B3931" s="6" t="n">
        <v>4278.14</v>
      </c>
      <c r="C3931" s="1" t="n">
        <v>0</v>
      </c>
    </row>
    <row r="3932">
      <c r="A3932" s="5" t="n">
        <v>42030</v>
      </c>
      <c r="B3932" s="6" t="n">
        <v>4275.72</v>
      </c>
      <c r="C3932" s="1" t="n">
        <v>0</v>
      </c>
    </row>
    <row r="3933">
      <c r="A3933" s="5" t="n">
        <v>42031</v>
      </c>
      <c r="B3933" s="6" t="n">
        <v>4165.5</v>
      </c>
      <c r="C3933" s="1" t="n">
        <v>0</v>
      </c>
    </row>
    <row r="3934">
      <c r="A3934" s="5" t="n">
        <v>42032</v>
      </c>
      <c r="B3934" s="6" t="n">
        <v>4140.38</v>
      </c>
      <c r="C3934" s="1" t="n">
        <v>0</v>
      </c>
    </row>
    <row r="3935">
      <c r="A3935" s="5" t="n">
        <v>42033</v>
      </c>
      <c r="B3935" s="6" t="n">
        <v>4181.35</v>
      </c>
      <c r="C3935" s="1" t="n">
        <v>0</v>
      </c>
    </row>
    <row r="3936">
      <c r="A3936" s="5" t="n">
        <v>42034</v>
      </c>
      <c r="B3936" s="6" t="n">
        <v>4148.43</v>
      </c>
      <c r="C3936" s="1" t="n">
        <v>0</v>
      </c>
    </row>
    <row r="3937">
      <c r="A3937" s="5" t="n">
        <v>42037</v>
      </c>
      <c r="B3937" s="6" t="n">
        <v>4188.59</v>
      </c>
      <c r="C3937" s="1" t="n">
        <v>0</v>
      </c>
    </row>
    <row r="3938">
      <c r="A3938" s="5" t="n">
        <v>42038</v>
      </c>
      <c r="B3938" s="6" t="n">
        <v>4229.15</v>
      </c>
      <c r="C3938" s="1" t="n">
        <v>0</v>
      </c>
    </row>
    <row r="3939">
      <c r="A3939" s="5" t="n">
        <v>42039</v>
      </c>
      <c r="B3939" s="6" t="n">
        <v>4221.2</v>
      </c>
      <c r="C3939" s="1" t="n">
        <v>0</v>
      </c>
    </row>
    <row r="3940">
      <c r="A3940" s="5" t="n">
        <v>42040</v>
      </c>
      <c r="B3940" s="6" t="n">
        <v>4256.18</v>
      </c>
      <c r="C3940" s="1" t="n">
        <v>0</v>
      </c>
    </row>
    <row r="3941">
      <c r="A3941" s="5" t="n">
        <v>42041</v>
      </c>
      <c r="B3941" s="6" t="n">
        <v>4228.68</v>
      </c>
      <c r="C3941" s="1" t="n">
        <v>0</v>
      </c>
    </row>
    <row r="3942">
      <c r="A3942" s="5" t="n">
        <v>42044</v>
      </c>
      <c r="B3942" s="6" t="n">
        <v>4216.09</v>
      </c>
      <c r="C3942" s="1" t="n">
        <v>0</v>
      </c>
    </row>
    <row r="3943">
      <c r="A3943" s="5" t="n">
        <v>42045</v>
      </c>
      <c r="B3943" s="6" t="n">
        <v>4281.15</v>
      </c>
      <c r="C3943" s="1" t="n">
        <v>0</v>
      </c>
    </row>
    <row r="3944">
      <c r="A3944" s="5" t="n">
        <v>42046</v>
      </c>
      <c r="B3944" s="6" t="n">
        <v>4297.28</v>
      </c>
      <c r="C3944" s="1" t="n">
        <v>0</v>
      </c>
    </row>
    <row r="3945">
      <c r="A3945" s="5" t="n">
        <v>42047</v>
      </c>
      <c r="B3945" s="6" t="n">
        <v>4347.97</v>
      </c>
      <c r="C3945" s="1" t="n">
        <v>0</v>
      </c>
    </row>
    <row r="3946">
      <c r="A3946" s="5" t="n">
        <v>42048</v>
      </c>
      <c r="B3946" s="6" t="n">
        <v>4384.03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4385.34</v>
      </c>
      <c r="C3948" s="1" t="n">
        <v>0</v>
      </c>
    </row>
    <row r="3949">
      <c r="A3949" s="5" t="n">
        <v>42053</v>
      </c>
      <c r="B3949" s="6" t="n">
        <v>4390.91</v>
      </c>
      <c r="C3949" s="1" t="n">
        <v>0</v>
      </c>
    </row>
    <row r="3950">
      <c r="A3950" s="5" t="n">
        <v>42054</v>
      </c>
      <c r="B3950" s="6" t="n">
        <v>4411.86</v>
      </c>
      <c r="C3950" s="1" t="n">
        <v>0</v>
      </c>
    </row>
    <row r="3951">
      <c r="A3951" s="5" t="n">
        <v>42055</v>
      </c>
      <c r="B3951" s="6" t="n">
        <v>4443.05</v>
      </c>
      <c r="C3951" s="1" t="n">
        <v>0</v>
      </c>
    </row>
    <row r="3952">
      <c r="A3952" s="5" t="n">
        <v>42058</v>
      </c>
      <c r="B3952" s="6" t="n">
        <v>4449.49</v>
      </c>
      <c r="C3952" s="1" t="n">
        <v>0</v>
      </c>
    </row>
    <row r="3953">
      <c r="A3953" s="5" t="n">
        <v>42059</v>
      </c>
      <c r="B3953" s="6" t="n">
        <v>4451.03</v>
      </c>
      <c r="C3953" s="1" t="n">
        <v>0</v>
      </c>
    </row>
    <row r="3954">
      <c r="A3954" s="5" t="n">
        <v>42060</v>
      </c>
      <c r="B3954" s="6" t="n">
        <v>4440.59</v>
      </c>
      <c r="C3954" s="1" t="n">
        <v>0</v>
      </c>
    </row>
    <row r="3955">
      <c r="A3955" s="5" t="n">
        <v>42061</v>
      </c>
      <c r="B3955" s="6" t="n">
        <v>4462.27</v>
      </c>
      <c r="C3955" s="1" t="n">
        <v>0</v>
      </c>
    </row>
    <row r="3956">
      <c r="A3956" s="5" t="n">
        <v>42062</v>
      </c>
      <c r="B3956" s="6" t="n">
        <v>4440.67</v>
      </c>
      <c r="C3956" s="1" t="n">
        <v>0</v>
      </c>
    </row>
    <row r="3957">
      <c r="A3957" s="5" t="n">
        <v>42065</v>
      </c>
      <c r="B3957" s="6" t="n">
        <v>4483.05</v>
      </c>
      <c r="C3957" s="1" t="n">
        <v>0</v>
      </c>
    </row>
    <row r="3958">
      <c r="A3958" s="5" t="n">
        <v>42066</v>
      </c>
      <c r="B3958" s="6" t="n">
        <v>4458.78</v>
      </c>
      <c r="C3958" s="1" t="n">
        <v>0</v>
      </c>
    </row>
    <row r="3959">
      <c r="A3959" s="5" t="n">
        <v>42067</v>
      </c>
      <c r="B3959" s="6" t="n">
        <v>4445.36</v>
      </c>
      <c r="C3959" s="1" t="n">
        <v>0</v>
      </c>
    </row>
    <row r="3960">
      <c r="A3960" s="5" t="n">
        <v>42068</v>
      </c>
      <c r="B3960" s="6" t="n">
        <v>4452.06</v>
      </c>
      <c r="C3960" s="1" t="n">
        <v>0</v>
      </c>
    </row>
    <row r="3961">
      <c r="A3961" s="5" t="n">
        <v>42069</v>
      </c>
      <c r="B3961" s="6" t="n">
        <v>4399.23</v>
      </c>
      <c r="C3961" s="1" t="n">
        <v>0</v>
      </c>
    </row>
    <row r="3962">
      <c r="A3962" s="5" t="n">
        <v>42072</v>
      </c>
      <c r="B3962" s="6" t="n">
        <v>4412.99</v>
      </c>
      <c r="C3962" s="1" t="n">
        <v>0</v>
      </c>
    </row>
    <row r="3963">
      <c r="A3963" s="5" t="n">
        <v>42073</v>
      </c>
      <c r="B3963" s="6" t="n">
        <v>4329.08</v>
      </c>
      <c r="C3963" s="1" t="n">
        <v>0</v>
      </c>
    </row>
    <row r="3964">
      <c r="A3964" s="5" t="n">
        <v>42074</v>
      </c>
      <c r="B3964" s="6" t="n">
        <v>4305.38</v>
      </c>
      <c r="C3964" s="1" t="n">
        <v>0</v>
      </c>
    </row>
    <row r="3965">
      <c r="A3965" s="5" t="n">
        <v>42075</v>
      </c>
      <c r="B3965" s="6" t="n">
        <v>4336.23</v>
      </c>
      <c r="C3965" s="1" t="n">
        <v>0</v>
      </c>
    </row>
    <row r="3966">
      <c r="A3966" s="5" t="n">
        <v>42076</v>
      </c>
      <c r="B3966" s="6" t="n">
        <v>4314.9</v>
      </c>
      <c r="C3966" s="1" t="n">
        <v>0</v>
      </c>
    </row>
    <row r="3967">
      <c r="A3967" s="5" t="n">
        <v>42079</v>
      </c>
      <c r="B3967" s="6" t="n">
        <v>4370.47</v>
      </c>
      <c r="C3967" s="1" t="n">
        <v>0</v>
      </c>
    </row>
    <row r="3968">
      <c r="A3968" s="5" t="n">
        <v>42080</v>
      </c>
      <c r="B3968" s="6" t="n">
        <v>4375.63</v>
      </c>
      <c r="C3968" s="1" t="n">
        <v>0</v>
      </c>
    </row>
    <row r="3969">
      <c r="A3969" s="5" t="n">
        <v>42081</v>
      </c>
      <c r="B3969" s="6" t="n">
        <v>4422.5</v>
      </c>
      <c r="C3969" s="1" t="n">
        <v>0</v>
      </c>
    </row>
    <row r="3970">
      <c r="A3970" s="5" t="n">
        <v>42082</v>
      </c>
      <c r="B3970" s="6" t="n">
        <v>4426.82</v>
      </c>
      <c r="C3970" s="1" t="n">
        <v>0</v>
      </c>
    </row>
    <row r="3971">
      <c r="A3971" s="5" t="n">
        <v>42083</v>
      </c>
      <c r="B3971" s="6" t="n">
        <v>4458.54</v>
      </c>
      <c r="C3971" s="1" t="n">
        <v>0</v>
      </c>
    </row>
    <row r="3972">
      <c r="A3972" s="5" t="n">
        <v>42086</v>
      </c>
      <c r="B3972" s="6" t="n">
        <v>4445.54</v>
      </c>
      <c r="C3972" s="1" t="n">
        <v>0</v>
      </c>
    </row>
    <row r="3973">
      <c r="A3973" s="5" t="n">
        <v>42087</v>
      </c>
      <c r="B3973" s="6" t="n">
        <v>4430.99</v>
      </c>
      <c r="C3973" s="1" t="n">
        <v>0</v>
      </c>
    </row>
    <row r="3974">
      <c r="A3974" s="5" t="n">
        <v>42088</v>
      </c>
      <c r="B3974" s="6" t="n">
        <v>4329.29</v>
      </c>
      <c r="C3974" s="1" t="n">
        <v>0</v>
      </c>
    </row>
    <row r="3975">
      <c r="A3975" s="5" t="n">
        <v>42089</v>
      </c>
      <c r="B3975" s="6" t="n">
        <v>4315.26</v>
      </c>
      <c r="C3975" s="1" t="n">
        <v>0</v>
      </c>
    </row>
    <row r="3976">
      <c r="A3976" s="5" t="n">
        <v>42090</v>
      </c>
      <c r="B3976" s="6" t="n">
        <v>4332.86</v>
      </c>
      <c r="C3976" s="1" t="n">
        <v>0</v>
      </c>
    </row>
    <row r="3977">
      <c r="A3977" s="5" t="n">
        <v>42093</v>
      </c>
      <c r="B3977" s="6" t="n">
        <v>4382.82</v>
      </c>
      <c r="C3977" s="1" t="n">
        <v>0</v>
      </c>
    </row>
    <row r="3978">
      <c r="A3978" s="5" t="n">
        <v>42094</v>
      </c>
      <c r="B3978" s="6" t="n">
        <v>4333.69</v>
      </c>
      <c r="C3978" s="1" t="n">
        <v>0</v>
      </c>
    </row>
    <row r="3979">
      <c r="A3979" s="5" t="n">
        <v>42095</v>
      </c>
      <c r="B3979" s="6" t="n">
        <v>4311.26</v>
      </c>
      <c r="C3979" s="1" t="n">
        <v>0</v>
      </c>
    </row>
    <row r="3980">
      <c r="A3980" s="5" t="n">
        <v>42096</v>
      </c>
      <c r="B3980" s="6" t="n">
        <v>4316.01</v>
      </c>
      <c r="C3980" s="1" t="n">
        <v>0</v>
      </c>
    </row>
    <row r="3981">
      <c r="A3981" s="5" t="n">
        <v>42097</v>
      </c>
      <c r="B3981" s="6" t="n"/>
      <c r="C3981" s="1" t="n">
        <v>1</v>
      </c>
    </row>
    <row r="3982">
      <c r="A3982" s="5" t="n">
        <v>42100</v>
      </c>
      <c r="B3982" s="6" t="n">
        <v>4350.98</v>
      </c>
      <c r="C3982" s="1" t="n">
        <v>0</v>
      </c>
    </row>
    <row r="3983">
      <c r="A3983" s="5" t="n">
        <v>42101</v>
      </c>
      <c r="B3983" s="6" t="n">
        <v>4344.08</v>
      </c>
      <c r="C3983" s="1" t="n">
        <v>0</v>
      </c>
    </row>
    <row r="3984">
      <c r="A3984" s="5" t="n">
        <v>42102</v>
      </c>
      <c r="B3984" s="6" t="n">
        <v>4375.96</v>
      </c>
      <c r="C3984" s="1" t="n">
        <v>0</v>
      </c>
    </row>
    <row r="3985">
      <c r="A3985" s="5" t="n">
        <v>42103</v>
      </c>
      <c r="B3985" s="6" t="n">
        <v>4403.95</v>
      </c>
      <c r="C3985" s="1" t="n">
        <v>0</v>
      </c>
    </row>
    <row r="3986">
      <c r="A3986" s="5" t="n">
        <v>42104</v>
      </c>
      <c r="B3986" s="6" t="n">
        <v>4422.02</v>
      </c>
      <c r="C3986" s="1" t="n">
        <v>0</v>
      </c>
    </row>
    <row r="3987">
      <c r="A3987" s="5" t="n">
        <v>42107</v>
      </c>
      <c r="B3987" s="6" t="n">
        <v>4409.21</v>
      </c>
      <c r="C3987" s="1" t="n">
        <v>0</v>
      </c>
    </row>
    <row r="3988">
      <c r="A3988" s="5" t="n">
        <v>42108</v>
      </c>
      <c r="B3988" s="6" t="n">
        <v>4397.64</v>
      </c>
      <c r="C3988" s="1" t="n">
        <v>0</v>
      </c>
    </row>
    <row r="3989">
      <c r="A3989" s="5" t="n">
        <v>42109</v>
      </c>
      <c r="B3989" s="6" t="n">
        <v>4424.53</v>
      </c>
      <c r="C3989" s="1" t="n">
        <v>0</v>
      </c>
    </row>
    <row r="3990">
      <c r="A3990" s="5" t="n">
        <v>42110</v>
      </c>
      <c r="B3990" s="6" t="n">
        <v>4418.83</v>
      </c>
      <c r="C3990" s="1" t="n">
        <v>0</v>
      </c>
    </row>
    <row r="3991">
      <c r="A3991" s="5" t="n">
        <v>42111</v>
      </c>
      <c r="B3991" s="6" t="n">
        <v>4351.8</v>
      </c>
      <c r="C3991" s="1" t="n">
        <v>0</v>
      </c>
    </row>
    <row r="3992">
      <c r="A3992" s="5" t="n">
        <v>42114</v>
      </c>
      <c r="B3992" s="6" t="n">
        <v>4417.4</v>
      </c>
      <c r="C3992" s="1" t="n">
        <v>0</v>
      </c>
    </row>
    <row r="3993">
      <c r="A3993" s="5" t="n">
        <v>42115</v>
      </c>
      <c r="B3993" s="6" t="n">
        <v>4435.98</v>
      </c>
      <c r="C3993" s="1" t="n">
        <v>0</v>
      </c>
    </row>
    <row r="3994">
      <c r="A3994" s="5" t="n">
        <v>42116</v>
      </c>
      <c r="B3994" s="6" t="n">
        <v>4460.81</v>
      </c>
      <c r="C3994" s="1" t="n">
        <v>0</v>
      </c>
    </row>
    <row r="3995">
      <c r="A3995" s="5" t="n">
        <v>42117</v>
      </c>
      <c r="B3995" s="6" t="n">
        <v>4477.07</v>
      </c>
      <c r="C3995" s="1" t="n">
        <v>0</v>
      </c>
    </row>
    <row r="3996">
      <c r="A3996" s="5" t="n">
        <v>42118</v>
      </c>
      <c r="B3996" s="6" t="n">
        <v>4536.78</v>
      </c>
      <c r="C3996" s="1" t="n">
        <v>0</v>
      </c>
    </row>
    <row r="3997">
      <c r="A3997" s="5" t="n">
        <v>42121</v>
      </c>
      <c r="B3997" s="6" t="n">
        <v>4525.04</v>
      </c>
      <c r="C3997" s="1" t="n">
        <v>0</v>
      </c>
    </row>
    <row r="3998">
      <c r="A3998" s="5" t="n">
        <v>42122</v>
      </c>
      <c r="B3998" s="6" t="n">
        <v>4515.27</v>
      </c>
      <c r="C3998" s="1" t="n">
        <v>0</v>
      </c>
    </row>
    <row r="3999">
      <c r="A3999" s="5" t="n">
        <v>42123</v>
      </c>
      <c r="B3999" s="6" t="n">
        <v>4488.15</v>
      </c>
      <c r="C3999" s="1" t="n">
        <v>0</v>
      </c>
    </row>
    <row r="4000">
      <c r="A4000" s="5" t="n">
        <v>42124</v>
      </c>
      <c r="B4000" s="6" t="n">
        <v>4414.25</v>
      </c>
      <c r="C4000" s="1" t="n">
        <v>0</v>
      </c>
    </row>
    <row r="4001">
      <c r="A4001" s="5" t="n">
        <v>42125</v>
      </c>
      <c r="B4001" s="6" t="n">
        <v>4479.06</v>
      </c>
      <c r="C4001" s="1" t="n">
        <v>0</v>
      </c>
    </row>
    <row r="4002">
      <c r="A4002" s="5" t="n">
        <v>42128</v>
      </c>
      <c r="B4002" s="6" t="n">
        <v>4482.61</v>
      </c>
      <c r="C4002" s="1" t="n">
        <v>0</v>
      </c>
    </row>
    <row r="4003">
      <c r="A4003" s="5" t="n">
        <v>42129</v>
      </c>
      <c r="B4003" s="6" t="n">
        <v>4409.39</v>
      </c>
      <c r="C4003" s="1" t="n">
        <v>0</v>
      </c>
    </row>
    <row r="4004">
      <c r="A4004" s="5" t="n">
        <v>42130</v>
      </c>
      <c r="B4004" s="6" t="n">
        <v>4379.75</v>
      </c>
      <c r="C4004" s="1" t="n">
        <v>0</v>
      </c>
    </row>
    <row r="4005">
      <c r="A4005" s="5" t="n">
        <v>42131</v>
      </c>
      <c r="B4005" s="6" t="n">
        <v>4401.55</v>
      </c>
      <c r="C4005" s="1" t="n">
        <v>0</v>
      </c>
    </row>
    <row r="4006">
      <c r="A4006" s="5" t="n">
        <v>42132</v>
      </c>
      <c r="B4006" s="6" t="n">
        <v>4458.65</v>
      </c>
      <c r="C4006" s="1" t="n">
        <v>0</v>
      </c>
    </row>
    <row r="4007">
      <c r="A4007" s="5" t="n">
        <v>42135</v>
      </c>
      <c r="B4007" s="6" t="n">
        <v>4438.64</v>
      </c>
      <c r="C4007" s="1" t="n">
        <v>0</v>
      </c>
    </row>
    <row r="4008">
      <c r="A4008" s="5" t="n">
        <v>42136</v>
      </c>
      <c r="B4008" s="6" t="n">
        <v>4420.65</v>
      </c>
      <c r="C4008" s="1" t="n">
        <v>0</v>
      </c>
    </row>
    <row r="4009">
      <c r="A4009" s="5" t="n">
        <v>42137</v>
      </c>
      <c r="B4009" s="6" t="n">
        <v>4426.56</v>
      </c>
      <c r="C4009" s="1" t="n">
        <v>0</v>
      </c>
    </row>
    <row r="4010">
      <c r="A4010" s="5" t="n">
        <v>42138</v>
      </c>
      <c r="B4010" s="6" t="n">
        <v>4495.04</v>
      </c>
      <c r="C4010" s="1" t="n">
        <v>0</v>
      </c>
    </row>
    <row r="4011">
      <c r="A4011" s="5" t="n">
        <v>42139</v>
      </c>
      <c r="B4011" s="6" t="n">
        <v>4494.29</v>
      </c>
      <c r="C4011" s="1" t="n">
        <v>0</v>
      </c>
    </row>
    <row r="4012">
      <c r="A4012" s="5" t="n">
        <v>42142</v>
      </c>
      <c r="B4012" s="6" t="n">
        <v>4512.95</v>
      </c>
      <c r="C4012" s="1" t="n">
        <v>0</v>
      </c>
    </row>
    <row r="4013">
      <c r="A4013" s="5" t="n">
        <v>42143</v>
      </c>
      <c r="B4013" s="6" t="n">
        <v>4503.72</v>
      </c>
      <c r="C4013" s="1" t="n">
        <v>0</v>
      </c>
    </row>
    <row r="4014">
      <c r="A4014" s="5" t="n">
        <v>42144</v>
      </c>
      <c r="B4014" s="6" t="n">
        <v>4505.3</v>
      </c>
      <c r="C4014" s="1" t="n">
        <v>0</v>
      </c>
    </row>
    <row r="4015">
      <c r="A4015" s="5" t="n">
        <v>42145</v>
      </c>
      <c r="B4015" s="6" t="n">
        <v>4529.47</v>
      </c>
      <c r="C4015" s="1" t="n">
        <v>0</v>
      </c>
    </row>
    <row r="4016">
      <c r="A4016" s="5" t="n">
        <v>42146</v>
      </c>
      <c r="B4016" s="6" t="n">
        <v>4527.16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4472.96</v>
      </c>
      <c r="C4018" s="1" t="n">
        <v>0</v>
      </c>
    </row>
    <row r="4019">
      <c r="A4019" s="5" t="n">
        <v>42151</v>
      </c>
      <c r="B4019" s="6" t="n">
        <v>4546.06</v>
      </c>
      <c r="C4019" s="1" t="n">
        <v>0</v>
      </c>
    </row>
    <row r="4020">
      <c r="A4020" s="5" t="n">
        <v>42152</v>
      </c>
      <c r="B4020" s="6" t="n">
        <v>4535.66</v>
      </c>
      <c r="C4020" s="1" t="n">
        <v>0</v>
      </c>
    </row>
    <row r="4021">
      <c r="A4021" s="5" t="n">
        <v>42153</v>
      </c>
      <c r="B4021" s="6" t="n">
        <v>4508.25</v>
      </c>
      <c r="C4021" s="1" t="n">
        <v>0</v>
      </c>
    </row>
    <row r="4022">
      <c r="A4022" s="5" t="n">
        <v>42156</v>
      </c>
      <c r="B4022" s="6" t="n">
        <v>4521.85</v>
      </c>
      <c r="C4022" s="1" t="n">
        <v>0</v>
      </c>
    </row>
    <row r="4023">
      <c r="A4023" s="5" t="n">
        <v>42157</v>
      </c>
      <c r="B4023" s="6" t="n">
        <v>4508.89</v>
      </c>
      <c r="C4023" s="1" t="n">
        <v>0</v>
      </c>
    </row>
    <row r="4024">
      <c r="A4024" s="5" t="n">
        <v>42158</v>
      </c>
      <c r="B4024" s="6" t="n">
        <v>4519.86</v>
      </c>
      <c r="C4024" s="1" t="n">
        <v>0</v>
      </c>
    </row>
    <row r="4025">
      <c r="A4025" s="5" t="n">
        <v>42159</v>
      </c>
      <c r="B4025" s="6" t="n">
        <v>4487.03</v>
      </c>
      <c r="C4025" s="1" t="n">
        <v>0</v>
      </c>
    </row>
    <row r="4026">
      <c r="A4026" s="5" t="n">
        <v>42160</v>
      </c>
      <c r="B4026" s="6" t="n">
        <v>4477.19</v>
      </c>
      <c r="C4026" s="1" t="n">
        <v>0</v>
      </c>
    </row>
    <row r="4027">
      <c r="A4027" s="5" t="n">
        <v>42163</v>
      </c>
      <c r="B4027" s="6" t="n">
        <v>4431.51</v>
      </c>
      <c r="C4027" s="1" t="n">
        <v>0</v>
      </c>
    </row>
    <row r="4028">
      <c r="A4028" s="5" t="n">
        <v>42164</v>
      </c>
      <c r="B4028" s="6" t="n">
        <v>4427.61</v>
      </c>
      <c r="C4028" s="1" t="n">
        <v>0</v>
      </c>
    </row>
    <row r="4029">
      <c r="A4029" s="5" t="n">
        <v>42165</v>
      </c>
      <c r="B4029" s="6" t="n">
        <v>4485.46</v>
      </c>
      <c r="C4029" s="1" t="n">
        <v>0</v>
      </c>
    </row>
    <row r="4030">
      <c r="A4030" s="5" t="n">
        <v>42166</v>
      </c>
      <c r="B4030" s="6" t="n">
        <v>4488.47</v>
      </c>
      <c r="C4030" s="1" t="n">
        <v>0</v>
      </c>
    </row>
    <row r="4031">
      <c r="A4031" s="5" t="n">
        <v>42167</v>
      </c>
      <c r="B4031" s="6" t="n">
        <v>4453.79</v>
      </c>
      <c r="C4031" s="1" t="n">
        <v>0</v>
      </c>
    </row>
    <row r="4032">
      <c r="A4032" s="5" t="n">
        <v>42170</v>
      </c>
      <c r="B4032" s="6" t="n">
        <v>4432.92</v>
      </c>
      <c r="C4032" s="1" t="n">
        <v>0</v>
      </c>
    </row>
    <row r="4033">
      <c r="A4033" s="5" t="n">
        <v>42171</v>
      </c>
      <c r="B4033" s="6" t="n">
        <v>4455.9</v>
      </c>
      <c r="C4033" s="1" t="n">
        <v>0</v>
      </c>
    </row>
    <row r="4034">
      <c r="A4034" s="5" t="n">
        <v>42172</v>
      </c>
      <c r="B4034" s="6" t="n">
        <v>4468.98</v>
      </c>
      <c r="C4034" s="1" t="n">
        <v>0</v>
      </c>
    </row>
    <row r="4035">
      <c r="A4035" s="5" t="n">
        <v>42173</v>
      </c>
      <c r="B4035" s="6" t="n">
        <v>4531.85</v>
      </c>
      <c r="C4035" s="1" t="n">
        <v>0</v>
      </c>
    </row>
    <row r="4036">
      <c r="A4036" s="5" t="n">
        <v>42174</v>
      </c>
      <c r="B4036" s="6" t="n">
        <v>4513.42</v>
      </c>
      <c r="C4036" s="1" t="n">
        <v>0</v>
      </c>
    </row>
    <row r="4037">
      <c r="A4037" s="5" t="n">
        <v>42177</v>
      </c>
      <c r="B4037" s="6" t="n">
        <v>4544.04</v>
      </c>
      <c r="C4037" s="1" t="n">
        <v>0</v>
      </c>
    </row>
    <row r="4038">
      <c r="A4038" s="5" t="n">
        <v>42178</v>
      </c>
      <c r="B4038" s="6" t="n">
        <v>4548.74</v>
      </c>
      <c r="C4038" s="1" t="n">
        <v>0</v>
      </c>
    </row>
    <row r="4039">
      <c r="A4039" s="5" t="n">
        <v>42179</v>
      </c>
      <c r="B4039" s="6" t="n">
        <v>4524.6</v>
      </c>
      <c r="C4039" s="1" t="n">
        <v>0</v>
      </c>
    </row>
    <row r="4040">
      <c r="A4040" s="5" t="n">
        <v>42180</v>
      </c>
      <c r="B4040" s="6" t="n">
        <v>4514.01</v>
      </c>
      <c r="C4040" s="1" t="n">
        <v>0</v>
      </c>
    </row>
    <row r="4041">
      <c r="A4041" s="5" t="n">
        <v>42181</v>
      </c>
      <c r="B4041" s="6" t="n">
        <v>4484.28</v>
      </c>
      <c r="C4041" s="1" t="n">
        <v>0</v>
      </c>
    </row>
    <row r="4042">
      <c r="A4042" s="5" t="n">
        <v>42184</v>
      </c>
      <c r="B4042" s="6" t="n">
        <v>4379.86</v>
      </c>
      <c r="C4042" s="1" t="n">
        <v>0</v>
      </c>
    </row>
    <row r="4043">
      <c r="A4043" s="5" t="n">
        <v>42185</v>
      </c>
      <c r="B4043" s="6" t="n">
        <v>4396.76</v>
      </c>
      <c r="C4043" s="1" t="n">
        <v>0</v>
      </c>
    </row>
    <row r="4044">
      <c r="A4044" s="5" t="n">
        <v>42186</v>
      </c>
      <c r="B4044" s="6" t="n">
        <v>4429.23</v>
      </c>
      <c r="C4044" s="1" t="n">
        <v>0</v>
      </c>
    </row>
    <row r="4045">
      <c r="A4045" s="5" t="n">
        <v>42187</v>
      </c>
      <c r="B4045" s="6" t="n">
        <v>4433.39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4418.66</v>
      </c>
      <c r="C4047" s="1" t="n">
        <v>0</v>
      </c>
    </row>
    <row r="4048">
      <c r="A4048" s="5" t="n">
        <v>42192</v>
      </c>
      <c r="B4048" s="6" t="n">
        <v>4429.06</v>
      </c>
      <c r="C4048" s="1" t="n">
        <v>0</v>
      </c>
    </row>
    <row r="4049">
      <c r="A4049" s="5" t="n">
        <v>42193</v>
      </c>
      <c r="B4049" s="6" t="n">
        <v>4351.58</v>
      </c>
      <c r="C4049" s="1" t="n">
        <v>0</v>
      </c>
    </row>
    <row r="4050">
      <c r="A4050" s="5" t="n">
        <v>42194</v>
      </c>
      <c r="B4050" s="6" t="n">
        <v>4352.03</v>
      </c>
      <c r="C4050" s="1" t="n">
        <v>0</v>
      </c>
    </row>
    <row r="4051">
      <c r="A4051" s="5" t="n">
        <v>42195</v>
      </c>
      <c r="B4051" s="6" t="n">
        <v>4420.15</v>
      </c>
      <c r="C4051" s="1" t="n">
        <v>0</v>
      </c>
    </row>
    <row r="4052">
      <c r="A4052" s="5" t="n">
        <v>42198</v>
      </c>
      <c r="B4052" s="6" t="n">
        <v>4494.47</v>
      </c>
      <c r="C4052" s="1" t="n">
        <v>0</v>
      </c>
    </row>
    <row r="4053">
      <c r="A4053" s="5" t="n">
        <v>42199</v>
      </c>
      <c r="B4053" s="6" t="n">
        <v>4523.47</v>
      </c>
      <c r="C4053" s="1" t="n">
        <v>0</v>
      </c>
    </row>
    <row r="4054">
      <c r="A4054" s="5" t="n">
        <v>42200</v>
      </c>
      <c r="B4054" s="6" t="n">
        <v>4528.36</v>
      </c>
      <c r="C4054" s="1" t="n">
        <v>0</v>
      </c>
    </row>
    <row r="4055">
      <c r="A4055" s="5" t="n">
        <v>42201</v>
      </c>
      <c r="B4055" s="6" t="n">
        <v>4594.9</v>
      </c>
      <c r="C4055" s="1" t="n">
        <v>0</v>
      </c>
    </row>
    <row r="4056">
      <c r="A4056" s="5" t="n">
        <v>42202</v>
      </c>
      <c r="B4056" s="6" t="n">
        <v>4661.6</v>
      </c>
      <c r="C4056" s="1" t="n">
        <v>0</v>
      </c>
    </row>
    <row r="4057">
      <c r="A4057" s="5" t="n">
        <v>42205</v>
      </c>
      <c r="B4057" s="6" t="n">
        <v>4679.68</v>
      </c>
      <c r="C4057" s="1" t="n">
        <v>0</v>
      </c>
    </row>
    <row r="4058">
      <c r="A4058" s="5" t="n">
        <v>42206</v>
      </c>
      <c r="B4058" s="6" t="n">
        <v>4674.41</v>
      </c>
      <c r="C4058" s="1" t="n">
        <v>0</v>
      </c>
    </row>
    <row r="4059">
      <c r="A4059" s="5" t="n">
        <v>42207</v>
      </c>
      <c r="B4059" s="6" t="n">
        <v>4623.24</v>
      </c>
      <c r="C4059" s="1" t="n">
        <v>0</v>
      </c>
    </row>
    <row r="4060">
      <c r="A4060" s="5" t="n">
        <v>42208</v>
      </c>
      <c r="B4060" s="6" t="n">
        <v>4602.83</v>
      </c>
      <c r="C4060" s="1" t="n">
        <v>0</v>
      </c>
    </row>
    <row r="4061">
      <c r="A4061" s="5" t="n">
        <v>42209</v>
      </c>
      <c r="B4061" s="6" t="n">
        <v>4557.37</v>
      </c>
      <c r="C4061" s="1" t="n">
        <v>0</v>
      </c>
    </row>
    <row r="4062">
      <c r="A4062" s="5" t="n">
        <v>42212</v>
      </c>
      <c r="B4062" s="6" t="n">
        <v>4519.09</v>
      </c>
      <c r="C4062" s="1" t="n">
        <v>0</v>
      </c>
    </row>
    <row r="4063">
      <c r="A4063" s="5" t="n">
        <v>42213</v>
      </c>
      <c r="B4063" s="6" t="n">
        <v>4560.23</v>
      </c>
      <c r="C4063" s="1" t="n">
        <v>0</v>
      </c>
    </row>
    <row r="4064">
      <c r="A4064" s="5" t="n">
        <v>42214</v>
      </c>
      <c r="B4064" s="6" t="n">
        <v>4581.6</v>
      </c>
      <c r="C4064" s="1" t="n">
        <v>0</v>
      </c>
    </row>
    <row r="4065">
      <c r="A4065" s="5" t="n">
        <v>42215</v>
      </c>
      <c r="B4065" s="6" t="n">
        <v>4598.59</v>
      </c>
      <c r="C4065" s="1" t="n">
        <v>0</v>
      </c>
    </row>
    <row r="4066">
      <c r="A4066" s="5" t="n">
        <v>42216</v>
      </c>
      <c r="B4066" s="6" t="n">
        <v>4588.91</v>
      </c>
      <c r="C4066" s="1" t="n">
        <v>0</v>
      </c>
    </row>
    <row r="4067">
      <c r="A4067" s="5" t="n">
        <v>42219</v>
      </c>
      <c r="B4067" s="6" t="n">
        <v>4580.46</v>
      </c>
      <c r="C4067" s="1" t="n">
        <v>0</v>
      </c>
    </row>
    <row r="4068">
      <c r="A4068" s="5" t="n">
        <v>42220</v>
      </c>
      <c r="B4068" s="6" t="n">
        <v>4567.47</v>
      </c>
      <c r="C4068" s="1" t="n">
        <v>0</v>
      </c>
    </row>
    <row r="4069">
      <c r="A4069" s="5" t="n">
        <v>42221</v>
      </c>
      <c r="B4069" s="6" t="n">
        <v>4602.24</v>
      </c>
      <c r="C4069" s="1" t="n">
        <v>0</v>
      </c>
    </row>
    <row r="4070">
      <c r="A4070" s="5" t="n">
        <v>42222</v>
      </c>
      <c r="B4070" s="6" t="n">
        <v>4528.51</v>
      </c>
      <c r="C4070" s="1" t="n">
        <v>0</v>
      </c>
    </row>
    <row r="4071">
      <c r="A4071" s="5" t="n">
        <v>42223</v>
      </c>
      <c r="B4071" s="6" t="n">
        <v>4520.08</v>
      </c>
      <c r="C4071" s="1" t="n">
        <v>0</v>
      </c>
    </row>
    <row r="4072">
      <c r="A4072" s="5" t="n">
        <v>42226</v>
      </c>
      <c r="B4072" s="6" t="n">
        <v>4573.11</v>
      </c>
      <c r="C4072" s="1" t="n">
        <v>0</v>
      </c>
    </row>
    <row r="4073">
      <c r="A4073" s="5" t="n">
        <v>42227</v>
      </c>
      <c r="B4073" s="6" t="n">
        <v>4513.99</v>
      </c>
      <c r="C4073" s="1" t="n">
        <v>0</v>
      </c>
    </row>
    <row r="4074">
      <c r="A4074" s="5" t="n">
        <v>42228</v>
      </c>
      <c r="B4074" s="6" t="n">
        <v>4528.19</v>
      </c>
      <c r="C4074" s="1" t="n">
        <v>0</v>
      </c>
    </row>
    <row r="4075">
      <c r="A4075" s="5" t="n">
        <v>42229</v>
      </c>
      <c r="B4075" s="6" t="n">
        <v>4519.32</v>
      </c>
      <c r="C4075" s="1" t="n">
        <v>0</v>
      </c>
    </row>
    <row r="4076">
      <c r="A4076" s="5" t="n">
        <v>42230</v>
      </c>
      <c r="B4076" s="6" t="n">
        <v>4530.74</v>
      </c>
      <c r="C4076" s="1" t="n">
        <v>0</v>
      </c>
    </row>
    <row r="4077">
      <c r="A4077" s="5" t="n">
        <v>42233</v>
      </c>
      <c r="B4077" s="6" t="n">
        <v>4566.37</v>
      </c>
      <c r="C4077" s="1" t="n">
        <v>0</v>
      </c>
    </row>
    <row r="4078">
      <c r="A4078" s="5" t="n">
        <v>42234</v>
      </c>
      <c r="B4078" s="6" t="n">
        <v>4542.07</v>
      </c>
      <c r="C4078" s="1" t="n">
        <v>0</v>
      </c>
    </row>
    <row r="4079">
      <c r="A4079" s="5" t="n">
        <v>42235</v>
      </c>
      <c r="B4079" s="6" t="n">
        <v>4510.9</v>
      </c>
      <c r="C4079" s="1" t="n">
        <v>0</v>
      </c>
    </row>
    <row r="4080">
      <c r="A4080" s="5" t="n">
        <v>42236</v>
      </c>
      <c r="B4080" s="6" t="n">
        <v>4385.13</v>
      </c>
      <c r="C4080" s="1" t="n">
        <v>0</v>
      </c>
    </row>
    <row r="4081">
      <c r="A4081" s="5" t="n">
        <v>42237</v>
      </c>
      <c r="B4081" s="6" t="n">
        <v>4197.27</v>
      </c>
      <c r="C4081" s="1" t="n">
        <v>0</v>
      </c>
    </row>
    <row r="4082">
      <c r="A4082" s="5" t="n">
        <v>42240</v>
      </c>
      <c r="B4082" s="6" t="n">
        <v>4038.6</v>
      </c>
      <c r="C4082" s="1" t="n">
        <v>0</v>
      </c>
    </row>
    <row r="4083">
      <c r="A4083" s="5" t="n">
        <v>42241</v>
      </c>
      <c r="B4083" s="6" t="n">
        <v>4016.32</v>
      </c>
      <c r="C4083" s="1" t="n">
        <v>0</v>
      </c>
    </row>
    <row r="4084">
      <c r="A4084" s="5" t="n">
        <v>42242</v>
      </c>
      <c r="B4084" s="6" t="n">
        <v>4219.6</v>
      </c>
      <c r="C4084" s="1" t="n">
        <v>0</v>
      </c>
    </row>
    <row r="4085">
      <c r="A4085" s="5" t="n">
        <v>42243</v>
      </c>
      <c r="B4085" s="6" t="n">
        <v>4324.82</v>
      </c>
      <c r="C4085" s="1" t="n">
        <v>0</v>
      </c>
    </row>
    <row r="4086">
      <c r="A4086" s="5" t="n">
        <v>42244</v>
      </c>
      <c r="B4086" s="6" t="n">
        <v>4329.12</v>
      </c>
      <c r="C4086" s="1" t="n">
        <v>0</v>
      </c>
    </row>
    <row r="4087">
      <c r="A4087" s="5" t="n">
        <v>42247</v>
      </c>
      <c r="B4087" s="6" t="n">
        <v>4274.58</v>
      </c>
      <c r="C4087" s="1" t="n">
        <v>0</v>
      </c>
    </row>
    <row r="4088">
      <c r="A4088" s="5" t="n">
        <v>42248</v>
      </c>
      <c r="B4088" s="6" t="n">
        <v>4142.63</v>
      </c>
      <c r="C4088" s="1" t="n">
        <v>0</v>
      </c>
    </row>
    <row r="4089">
      <c r="A4089" s="5" t="n">
        <v>42249</v>
      </c>
      <c r="B4089" s="6" t="n">
        <v>4256.23</v>
      </c>
      <c r="C4089" s="1" t="n">
        <v>0</v>
      </c>
    </row>
    <row r="4090">
      <c r="A4090" s="5" t="n">
        <v>42250</v>
      </c>
      <c r="B4090" s="6" t="n">
        <v>4234.65</v>
      </c>
      <c r="C4090" s="1" t="n">
        <v>0</v>
      </c>
    </row>
    <row r="4091">
      <c r="A4091" s="5" t="n">
        <v>42251</v>
      </c>
      <c r="B4091" s="6" t="n">
        <v>4184.72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4303.53</v>
      </c>
      <c r="C4093" s="1" t="n">
        <v>0</v>
      </c>
    </row>
    <row r="4094">
      <c r="A4094" s="5" t="n">
        <v>42256</v>
      </c>
      <c r="B4094" s="6" t="n">
        <v>4253.45</v>
      </c>
      <c r="C4094" s="1" t="n">
        <v>0</v>
      </c>
    </row>
    <row r="4095">
      <c r="A4095" s="5" t="n">
        <v>42257</v>
      </c>
      <c r="B4095" s="6" t="n">
        <v>4296.3</v>
      </c>
      <c r="C4095" s="1" t="n">
        <v>0</v>
      </c>
    </row>
    <row r="4096">
      <c r="A4096" s="5" t="n">
        <v>42258</v>
      </c>
      <c r="B4096" s="6" t="n">
        <v>4323.23</v>
      </c>
      <c r="C4096" s="1" t="n">
        <v>0</v>
      </c>
    </row>
    <row r="4097">
      <c r="A4097" s="5" t="n">
        <v>42261</v>
      </c>
      <c r="B4097" s="6" t="n">
        <v>4308.76</v>
      </c>
      <c r="C4097" s="1" t="n">
        <v>0</v>
      </c>
    </row>
    <row r="4098">
      <c r="A4098" s="5" t="n">
        <v>42262</v>
      </c>
      <c r="B4098" s="6" t="n">
        <v>4360.28</v>
      </c>
      <c r="C4098" s="1" t="n">
        <v>0</v>
      </c>
    </row>
    <row r="4099">
      <c r="A4099" s="5" t="n">
        <v>42263</v>
      </c>
      <c r="B4099" s="6" t="n">
        <v>4383.67</v>
      </c>
      <c r="C4099" s="1" t="n">
        <v>0</v>
      </c>
    </row>
    <row r="4100">
      <c r="A4100" s="5" t="n">
        <v>42264</v>
      </c>
      <c r="B4100" s="6" t="n">
        <v>4384.96</v>
      </c>
      <c r="C4100" s="1" t="n">
        <v>0</v>
      </c>
    </row>
    <row r="4101">
      <c r="A4101" s="5" t="n">
        <v>42265</v>
      </c>
      <c r="B4101" s="6" t="n">
        <v>4323.86</v>
      </c>
      <c r="C4101" s="1" t="n">
        <v>0</v>
      </c>
    </row>
    <row r="4102">
      <c r="A4102" s="5" t="n">
        <v>42268</v>
      </c>
      <c r="B4102" s="6" t="n">
        <v>4336.13</v>
      </c>
      <c r="C4102" s="1" t="n">
        <v>0</v>
      </c>
    </row>
    <row r="4103">
      <c r="A4103" s="5" t="n">
        <v>42269</v>
      </c>
      <c r="B4103" s="6" t="n">
        <v>4274.1</v>
      </c>
      <c r="C4103" s="1" t="n">
        <v>0</v>
      </c>
    </row>
    <row r="4104">
      <c r="A4104" s="5" t="n">
        <v>42270</v>
      </c>
      <c r="B4104" s="6" t="n">
        <v>4273.53</v>
      </c>
      <c r="C4104" s="1" t="n">
        <v>0</v>
      </c>
    </row>
    <row r="4105">
      <c r="A4105" s="5" t="n">
        <v>42271</v>
      </c>
      <c r="B4105" s="6" t="n">
        <v>4261.1</v>
      </c>
      <c r="C4105" s="1" t="n">
        <v>0</v>
      </c>
    </row>
    <row r="4106">
      <c r="A4106" s="5" t="n">
        <v>42272</v>
      </c>
      <c r="B4106" s="6" t="n">
        <v>4224.74</v>
      </c>
      <c r="C4106" s="1" t="n">
        <v>0</v>
      </c>
    </row>
    <row r="4107">
      <c r="A4107" s="5" t="n">
        <v>42275</v>
      </c>
      <c r="B4107" s="6" t="n">
        <v>4103.47</v>
      </c>
      <c r="C4107" s="1" t="n">
        <v>0</v>
      </c>
    </row>
    <row r="4108">
      <c r="A4108" s="5" t="n">
        <v>42276</v>
      </c>
      <c r="B4108" s="6" t="n">
        <v>4083.37</v>
      </c>
      <c r="C4108" s="1" t="n">
        <v>0</v>
      </c>
    </row>
    <row r="4109">
      <c r="A4109" s="5" t="n">
        <v>42277</v>
      </c>
      <c r="B4109" s="6" t="n">
        <v>4181.06</v>
      </c>
      <c r="C4109" s="1" t="n">
        <v>0</v>
      </c>
    </row>
    <row r="4110">
      <c r="A4110" s="5" t="n">
        <v>42278</v>
      </c>
      <c r="B4110" s="6" t="n">
        <v>4192.96</v>
      </c>
      <c r="C4110" s="1" t="n">
        <v>0</v>
      </c>
    </row>
    <row r="4111">
      <c r="A4111" s="5" t="n">
        <v>42279</v>
      </c>
      <c r="B4111" s="6" t="n">
        <v>4267.45</v>
      </c>
      <c r="C4111" s="1" t="n">
        <v>0</v>
      </c>
    </row>
    <row r="4112">
      <c r="A4112" s="5" t="n">
        <v>42282</v>
      </c>
      <c r="B4112" s="6" t="n">
        <v>4331.43</v>
      </c>
      <c r="C4112" s="1" t="n">
        <v>0</v>
      </c>
    </row>
    <row r="4113">
      <c r="A4113" s="5" t="n">
        <v>42283</v>
      </c>
      <c r="B4113" s="6" t="n">
        <v>4306.7</v>
      </c>
      <c r="C4113" s="1" t="n">
        <v>0</v>
      </c>
    </row>
    <row r="4114">
      <c r="A4114" s="5" t="n">
        <v>42284</v>
      </c>
      <c r="B4114" s="6" t="n">
        <v>4333.46</v>
      </c>
      <c r="C4114" s="1" t="n">
        <v>0</v>
      </c>
    </row>
    <row r="4115">
      <c r="A4115" s="5" t="n">
        <v>42285</v>
      </c>
      <c r="B4115" s="6" t="n">
        <v>4350.15</v>
      </c>
      <c r="C4115" s="1" t="n">
        <v>0</v>
      </c>
    </row>
    <row r="4116">
      <c r="A4116" s="5" t="n">
        <v>42286</v>
      </c>
      <c r="B4116" s="6" t="n">
        <v>4370.01</v>
      </c>
      <c r="C4116" s="1" t="n">
        <v>0</v>
      </c>
    </row>
    <row r="4117">
      <c r="A4117" s="5" t="n">
        <v>42289</v>
      </c>
      <c r="B4117" s="6" t="n">
        <v>4382.56</v>
      </c>
      <c r="C4117" s="1" t="n">
        <v>0</v>
      </c>
    </row>
    <row r="4118">
      <c r="A4118" s="5" t="n">
        <v>42290</v>
      </c>
      <c r="B4118" s="6" t="n">
        <v>4352.94</v>
      </c>
      <c r="C4118" s="1" t="n">
        <v>0</v>
      </c>
    </row>
    <row r="4119">
      <c r="A4119" s="5" t="n">
        <v>42291</v>
      </c>
      <c r="B4119" s="6" t="n">
        <v>4346.92</v>
      </c>
      <c r="C4119" s="1" t="n">
        <v>0</v>
      </c>
    </row>
    <row r="4120">
      <c r="A4120" s="5" t="n">
        <v>42292</v>
      </c>
      <c r="B4120" s="6" t="n">
        <v>4418.22</v>
      </c>
      <c r="C4120" s="1" t="n">
        <v>0</v>
      </c>
    </row>
    <row r="4121">
      <c r="A4121" s="5" t="n">
        <v>42293</v>
      </c>
      <c r="B4121" s="6" t="n">
        <v>4438.62</v>
      </c>
      <c r="C4121" s="1" t="n">
        <v>0</v>
      </c>
    </row>
    <row r="4122">
      <c r="A4122" s="5" t="n">
        <v>42296</v>
      </c>
      <c r="B4122" s="6" t="n">
        <v>4462.07</v>
      </c>
      <c r="C4122" s="1" t="n">
        <v>0</v>
      </c>
    </row>
    <row r="4123">
      <c r="A4123" s="5" t="n">
        <v>42297</v>
      </c>
      <c r="B4123" s="6" t="n">
        <v>4438.18</v>
      </c>
      <c r="C4123" s="1" t="n">
        <v>0</v>
      </c>
    </row>
    <row r="4124">
      <c r="A4124" s="5" t="n">
        <v>42298</v>
      </c>
      <c r="B4124" s="6" t="n">
        <v>4413.52</v>
      </c>
      <c r="C4124" s="1" t="n">
        <v>0</v>
      </c>
    </row>
    <row r="4125">
      <c r="A4125" s="5" t="n">
        <v>42299</v>
      </c>
      <c r="B4125" s="6" t="n">
        <v>4503.22</v>
      </c>
      <c r="C4125" s="1" t="n">
        <v>0</v>
      </c>
    </row>
    <row r="4126">
      <c r="A4126" s="5" t="n">
        <v>42300</v>
      </c>
      <c r="B4126" s="6" t="n">
        <v>4624.09</v>
      </c>
      <c r="C4126" s="1" t="n">
        <v>0</v>
      </c>
    </row>
    <row r="4127">
      <c r="A4127" s="5" t="n">
        <v>42303</v>
      </c>
      <c r="B4127" s="6" t="n">
        <v>4630.85</v>
      </c>
      <c r="C4127" s="1" t="n">
        <v>0</v>
      </c>
    </row>
    <row r="4128">
      <c r="A4128" s="5" t="n">
        <v>42304</v>
      </c>
      <c r="B4128" s="6" t="n">
        <v>4639.23</v>
      </c>
      <c r="C4128" s="1" t="n">
        <v>0</v>
      </c>
    </row>
    <row r="4129">
      <c r="A4129" s="5" t="n">
        <v>42305</v>
      </c>
      <c r="B4129" s="6" t="n">
        <v>4678.58</v>
      </c>
      <c r="C4129" s="1" t="n">
        <v>0</v>
      </c>
    </row>
    <row r="4130">
      <c r="A4130" s="5" t="n">
        <v>42306</v>
      </c>
      <c r="B4130" s="6" t="n">
        <v>4670.76</v>
      </c>
      <c r="C4130" s="1" t="n">
        <v>0</v>
      </c>
    </row>
    <row r="4131">
      <c r="A4131" s="5" t="n">
        <v>42307</v>
      </c>
      <c r="B4131" s="6" t="n">
        <v>4648.83</v>
      </c>
      <c r="C4131" s="1" t="n">
        <v>0</v>
      </c>
    </row>
    <row r="4132">
      <c r="A4132" s="5" t="n">
        <v>42310</v>
      </c>
      <c r="B4132" s="6" t="n">
        <v>4703.91</v>
      </c>
      <c r="C4132" s="1" t="n">
        <v>0</v>
      </c>
    </row>
    <row r="4133">
      <c r="A4133" s="5" t="n">
        <v>42311</v>
      </c>
      <c r="B4133" s="6" t="n">
        <v>4719.05</v>
      </c>
      <c r="C4133" s="1" t="n">
        <v>0</v>
      </c>
    </row>
    <row r="4134">
      <c r="A4134" s="5" t="n">
        <v>42312</v>
      </c>
      <c r="B4134" s="6" t="n">
        <v>4717.55</v>
      </c>
      <c r="C4134" s="1" t="n">
        <v>0</v>
      </c>
    </row>
    <row r="4135">
      <c r="A4135" s="5" t="n">
        <v>42313</v>
      </c>
      <c r="B4135" s="6" t="n">
        <v>4702.9</v>
      </c>
      <c r="C4135" s="1" t="n">
        <v>0</v>
      </c>
    </row>
    <row r="4136">
      <c r="A4136" s="5" t="n">
        <v>42314</v>
      </c>
      <c r="B4136" s="6" t="n">
        <v>4707.23</v>
      </c>
      <c r="C4136" s="1" t="n">
        <v>0</v>
      </c>
    </row>
    <row r="4137">
      <c r="A4137" s="5" t="n">
        <v>42317</v>
      </c>
      <c r="B4137" s="6" t="n">
        <v>4655.52</v>
      </c>
      <c r="C4137" s="1" t="n">
        <v>0</v>
      </c>
    </row>
    <row r="4138">
      <c r="A4138" s="5" t="n">
        <v>42318</v>
      </c>
      <c r="B4138" s="6" t="n">
        <v>4641.73</v>
      </c>
      <c r="C4138" s="1" t="n">
        <v>0</v>
      </c>
    </row>
    <row r="4139">
      <c r="A4139" s="5" t="n">
        <v>42319</v>
      </c>
      <c r="B4139" s="6" t="n">
        <v>4636.94</v>
      </c>
      <c r="C4139" s="1" t="n">
        <v>0</v>
      </c>
    </row>
    <row r="4140">
      <c r="A4140" s="5" t="n">
        <v>42320</v>
      </c>
      <c r="B4140" s="6" t="n">
        <v>4588.93</v>
      </c>
      <c r="C4140" s="1" t="n">
        <v>0</v>
      </c>
    </row>
    <row r="4141">
      <c r="A4141" s="5" t="n">
        <v>42321</v>
      </c>
      <c r="B4141" s="6" t="n">
        <v>4502.14</v>
      </c>
      <c r="C4141" s="1" t="n">
        <v>0</v>
      </c>
    </row>
    <row r="4142">
      <c r="A4142" s="5" t="n">
        <v>42324</v>
      </c>
      <c r="B4142" s="6" t="n">
        <v>4565.47</v>
      </c>
      <c r="C4142" s="1" t="n">
        <v>0</v>
      </c>
    </row>
    <row r="4143">
      <c r="A4143" s="5" t="n">
        <v>42325</v>
      </c>
      <c r="B4143" s="6" t="n">
        <v>4565.82</v>
      </c>
      <c r="C4143" s="1" t="n">
        <v>0</v>
      </c>
    </row>
    <row r="4144">
      <c r="A4144" s="5" t="n">
        <v>42326</v>
      </c>
      <c r="B4144" s="6" t="n">
        <v>4653.44</v>
      </c>
      <c r="C4144" s="1" t="n">
        <v>0</v>
      </c>
    </row>
    <row r="4145">
      <c r="A4145" s="5" t="n">
        <v>42327</v>
      </c>
      <c r="B4145" s="6" t="n">
        <v>4655.35</v>
      </c>
      <c r="C4145" s="1" t="n">
        <v>0</v>
      </c>
    </row>
    <row r="4146">
      <c r="A4146" s="5" t="n">
        <v>42328</v>
      </c>
      <c r="B4146" s="6" t="n">
        <v>4686.36</v>
      </c>
      <c r="C4146" s="1" t="n">
        <v>0</v>
      </c>
    </row>
    <row r="4147">
      <c r="A4147" s="5" t="n">
        <v>42331</v>
      </c>
      <c r="B4147" s="6" t="n">
        <v>4674.79</v>
      </c>
      <c r="C4147" s="1" t="n">
        <v>0</v>
      </c>
    </row>
    <row r="4148">
      <c r="A4148" s="5" t="n">
        <v>42332</v>
      </c>
      <c r="B4148" s="6" t="n">
        <v>4669.41</v>
      </c>
      <c r="C4148" s="1" t="n">
        <v>0</v>
      </c>
    </row>
    <row r="4149">
      <c r="A4149" s="5" t="n">
        <v>42333</v>
      </c>
      <c r="B4149" s="6" t="n">
        <v>4672.88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4680.47</v>
      </c>
      <c r="C4151" s="1" t="n">
        <v>0</v>
      </c>
    </row>
    <row r="4152">
      <c r="A4152" s="5" t="n">
        <v>42338</v>
      </c>
      <c r="B4152" s="6" t="n">
        <v>4664.51</v>
      </c>
      <c r="C4152" s="1" t="n">
        <v>0</v>
      </c>
    </row>
    <row r="4153">
      <c r="A4153" s="5" t="n">
        <v>42339</v>
      </c>
      <c r="B4153" s="6" t="n">
        <v>4716.16</v>
      </c>
      <c r="C4153" s="1" t="n">
        <v>0</v>
      </c>
    </row>
    <row r="4154">
      <c r="A4154" s="5" t="n">
        <v>42340</v>
      </c>
      <c r="B4154" s="6" t="n">
        <v>4686.22</v>
      </c>
      <c r="C4154" s="1" t="n">
        <v>0</v>
      </c>
    </row>
    <row r="4155">
      <c r="A4155" s="5" t="n">
        <v>42341</v>
      </c>
      <c r="B4155" s="6" t="n">
        <v>4606.75</v>
      </c>
      <c r="C4155" s="1" t="n">
        <v>0</v>
      </c>
    </row>
    <row r="4156">
      <c r="A4156" s="5" t="n">
        <v>42342</v>
      </c>
      <c r="B4156" s="6" t="n">
        <v>4716.12</v>
      </c>
      <c r="C4156" s="1" t="n">
        <v>0</v>
      </c>
    </row>
    <row r="4157">
      <c r="A4157" s="5" t="n">
        <v>42345</v>
      </c>
      <c r="B4157" s="6" t="n">
        <v>4693.62</v>
      </c>
      <c r="C4157" s="1" t="n">
        <v>0</v>
      </c>
    </row>
    <row r="4158">
      <c r="A4158" s="5" t="n">
        <v>42346</v>
      </c>
      <c r="B4158" s="6" t="n">
        <v>4694.77</v>
      </c>
      <c r="C4158" s="1" t="n">
        <v>0</v>
      </c>
    </row>
    <row r="4159">
      <c r="A4159" s="5" t="n">
        <v>42347</v>
      </c>
      <c r="B4159" s="6" t="n">
        <v>4622.14</v>
      </c>
      <c r="C4159" s="1" t="n">
        <v>0</v>
      </c>
    </row>
    <row r="4160">
      <c r="A4160" s="5" t="n">
        <v>42348</v>
      </c>
      <c r="B4160" s="6" t="n">
        <v>4643.05</v>
      </c>
      <c r="C4160" s="1" t="n">
        <v>0</v>
      </c>
    </row>
    <row r="4161">
      <c r="A4161" s="5" t="n">
        <v>42349</v>
      </c>
      <c r="B4161" s="6" t="n">
        <v>4537.56</v>
      </c>
      <c r="C4161" s="1" t="n">
        <v>0</v>
      </c>
    </row>
    <row r="4162">
      <c r="A4162" s="5" t="n">
        <v>42352</v>
      </c>
      <c r="B4162" s="6" t="n">
        <v>4570.16</v>
      </c>
      <c r="C4162" s="1" t="n">
        <v>0</v>
      </c>
    </row>
    <row r="4163">
      <c r="A4163" s="5" t="n">
        <v>42353</v>
      </c>
      <c r="B4163" s="6" t="n">
        <v>4597.33</v>
      </c>
      <c r="C4163" s="1" t="n">
        <v>0</v>
      </c>
    </row>
    <row r="4164">
      <c r="A4164" s="5" t="n">
        <v>42354</v>
      </c>
      <c r="B4164" s="6" t="n">
        <v>4664.56</v>
      </c>
      <c r="C4164" s="1" t="n">
        <v>0</v>
      </c>
    </row>
    <row r="4165">
      <c r="A4165" s="5" t="n">
        <v>42355</v>
      </c>
      <c r="B4165" s="6" t="n">
        <v>4598.14</v>
      </c>
      <c r="C4165" s="1" t="n">
        <v>0</v>
      </c>
    </row>
    <row r="4166">
      <c r="A4166" s="5" t="n">
        <v>42356</v>
      </c>
      <c r="B4166" s="6" t="n">
        <v>4514.83</v>
      </c>
      <c r="C4166" s="1" t="n">
        <v>0</v>
      </c>
    </row>
    <row r="4167">
      <c r="A4167" s="5" t="n">
        <v>42359</v>
      </c>
      <c r="B4167" s="6" t="n">
        <v>4560.55</v>
      </c>
      <c r="C4167" s="1" t="n">
        <v>0</v>
      </c>
    </row>
    <row r="4168">
      <c r="A4168" s="5" t="n">
        <v>42360</v>
      </c>
      <c r="B4168" s="6" t="n">
        <v>4589.26</v>
      </c>
      <c r="C4168" s="1" t="n">
        <v>0</v>
      </c>
    </row>
    <row r="4169">
      <c r="A4169" s="5" t="n">
        <v>42361</v>
      </c>
      <c r="B4169" s="6" t="n">
        <v>4624.59</v>
      </c>
      <c r="C4169" s="1" t="n">
        <v>0</v>
      </c>
    </row>
    <row r="4170">
      <c r="A4170" s="5" t="n">
        <v>42362</v>
      </c>
      <c r="B4170" s="6" t="n">
        <v>4622.77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4621.35</v>
      </c>
      <c r="C4172" s="1" t="n">
        <v>0</v>
      </c>
    </row>
    <row r="4173">
      <c r="A4173" s="5" t="n">
        <v>42367</v>
      </c>
      <c r="B4173" s="6" t="n">
        <v>4691.08</v>
      </c>
      <c r="C4173" s="1" t="n">
        <v>0</v>
      </c>
    </row>
    <row r="4174">
      <c r="A4174" s="5" t="n">
        <v>42368</v>
      </c>
      <c r="B4174" s="6" t="n">
        <v>4652.01</v>
      </c>
      <c r="C4174" s="1" t="n">
        <v>0</v>
      </c>
    </row>
    <row r="4175">
      <c r="A4175" s="5" t="n">
        <v>42369</v>
      </c>
      <c r="B4175" s="6" t="n">
        <v>4593.27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4497.86</v>
      </c>
      <c r="C4177" s="1" t="n">
        <v>0</v>
      </c>
    </row>
    <row r="4178">
      <c r="A4178" s="5" t="n">
        <v>42374</v>
      </c>
      <c r="B4178" s="6" t="n">
        <v>4484.18</v>
      </c>
      <c r="C4178" s="1" t="n">
        <v>0</v>
      </c>
    </row>
    <row r="4179">
      <c r="A4179" s="5" t="n">
        <v>42375</v>
      </c>
      <c r="B4179" s="6" t="n">
        <v>4443.99</v>
      </c>
      <c r="C4179" s="1" t="n">
        <v>0</v>
      </c>
    </row>
    <row r="4180">
      <c r="A4180" s="5" t="n">
        <v>42376</v>
      </c>
      <c r="B4180" s="6" t="n">
        <v>4305.72</v>
      </c>
      <c r="C4180" s="1" t="n">
        <v>0</v>
      </c>
    </row>
    <row r="4181">
      <c r="A4181" s="5" t="n">
        <v>42377</v>
      </c>
      <c r="B4181" s="6" t="n">
        <v>4270.78</v>
      </c>
      <c r="C4181" s="1" t="n">
        <v>0</v>
      </c>
    </row>
    <row r="4182">
      <c r="A4182" s="5" t="n">
        <v>42380</v>
      </c>
      <c r="B4182" s="6" t="n">
        <v>4283.55</v>
      </c>
      <c r="C4182" s="1" t="n">
        <v>0</v>
      </c>
    </row>
    <row r="4183">
      <c r="A4183" s="5" t="n">
        <v>42381</v>
      </c>
      <c r="B4183" s="6" t="n">
        <v>4333.72</v>
      </c>
      <c r="C4183" s="1" t="n">
        <v>0</v>
      </c>
    </row>
    <row r="4184">
      <c r="A4184" s="5" t="n">
        <v>42382</v>
      </c>
      <c r="B4184" s="6" t="n">
        <v>4183.12</v>
      </c>
      <c r="C4184" s="1" t="n">
        <v>0</v>
      </c>
    </row>
    <row r="4185">
      <c r="A4185" s="5" t="n">
        <v>42383</v>
      </c>
      <c r="B4185" s="6" t="n">
        <v>4272.97</v>
      </c>
      <c r="C4185" s="1" t="n">
        <v>0</v>
      </c>
    </row>
    <row r="4186">
      <c r="A4186" s="5" t="n">
        <v>42384</v>
      </c>
      <c r="B4186" s="6" t="n">
        <v>4141.08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4147.07</v>
      </c>
      <c r="C4188" s="1" t="n">
        <v>0</v>
      </c>
    </row>
    <row r="4189">
      <c r="A4189" s="5" t="n">
        <v>42389</v>
      </c>
      <c r="B4189" s="6" t="n">
        <v>4136.28</v>
      </c>
      <c r="C4189" s="1" t="n">
        <v>0</v>
      </c>
    </row>
    <row r="4190">
      <c r="A4190" s="5" t="n">
        <v>42390</v>
      </c>
      <c r="B4190" s="6" t="n">
        <v>4142.6</v>
      </c>
      <c r="C4190" s="1" t="n">
        <v>0</v>
      </c>
    </row>
    <row r="4191">
      <c r="A4191" s="5" t="n">
        <v>42391</v>
      </c>
      <c r="B4191" s="6" t="n">
        <v>4259.77</v>
      </c>
      <c r="C4191" s="1" t="n">
        <v>0</v>
      </c>
    </row>
    <row r="4192">
      <c r="A4192" s="5" t="n">
        <v>42394</v>
      </c>
      <c r="B4192" s="6" t="n">
        <v>4196.53</v>
      </c>
      <c r="C4192" s="1" t="n">
        <v>0</v>
      </c>
    </row>
    <row r="4193">
      <c r="A4193" s="5" t="n">
        <v>42395</v>
      </c>
      <c r="B4193" s="6" t="n">
        <v>4233.85</v>
      </c>
      <c r="C4193" s="1" t="n">
        <v>0</v>
      </c>
    </row>
    <row r="4194">
      <c r="A4194" s="5" t="n">
        <v>42396</v>
      </c>
      <c r="B4194" s="6" t="n">
        <v>4128.86</v>
      </c>
      <c r="C4194" s="1" t="n">
        <v>0</v>
      </c>
    </row>
    <row r="4195">
      <c r="A4195" s="5" t="n">
        <v>42397</v>
      </c>
      <c r="B4195" s="6" t="n">
        <v>4186.06</v>
      </c>
      <c r="C4195" s="1" t="n">
        <v>0</v>
      </c>
    </row>
    <row r="4196">
      <c r="A4196" s="5" t="n">
        <v>42398</v>
      </c>
      <c r="B4196" s="6" t="n">
        <v>4279.17</v>
      </c>
      <c r="C4196" s="1" t="n">
        <v>0</v>
      </c>
    </row>
    <row r="4197">
      <c r="A4197" s="5" t="n">
        <v>42401</v>
      </c>
      <c r="B4197" s="6" t="n">
        <v>4286.56</v>
      </c>
      <c r="C4197" s="1" t="n">
        <v>0</v>
      </c>
    </row>
    <row r="4198">
      <c r="A4198" s="5" t="n">
        <v>42402</v>
      </c>
      <c r="B4198" s="6" t="n">
        <v>4193.1</v>
      </c>
      <c r="C4198" s="1" t="n">
        <v>0</v>
      </c>
    </row>
    <row r="4199">
      <c r="A4199" s="5" t="n">
        <v>42403</v>
      </c>
      <c r="B4199" s="6" t="n">
        <v>4171.97</v>
      </c>
      <c r="C4199" s="1" t="n">
        <v>0</v>
      </c>
    </row>
    <row r="4200">
      <c r="A4200" s="5" t="n">
        <v>42404</v>
      </c>
      <c r="B4200" s="6" t="n">
        <v>4167.77</v>
      </c>
      <c r="C4200" s="1" t="n">
        <v>0</v>
      </c>
    </row>
    <row r="4201">
      <c r="A4201" s="5" t="n">
        <v>42405</v>
      </c>
      <c r="B4201" s="6" t="n">
        <v>4024.47</v>
      </c>
      <c r="C4201" s="1" t="n">
        <v>0</v>
      </c>
    </row>
    <row r="4202">
      <c r="A4202" s="5" t="n">
        <v>42408</v>
      </c>
      <c r="B4202" s="6" t="n">
        <v>3960.67</v>
      </c>
      <c r="C4202" s="1" t="n">
        <v>0</v>
      </c>
    </row>
    <row r="4203">
      <c r="A4203" s="5" t="n">
        <v>42409</v>
      </c>
      <c r="B4203" s="6" t="n">
        <v>3947.8</v>
      </c>
      <c r="C4203" s="1" t="n">
        <v>0</v>
      </c>
    </row>
    <row r="4204">
      <c r="A4204" s="5" t="n">
        <v>42410</v>
      </c>
      <c r="B4204" s="6" t="n">
        <v>3966.28</v>
      </c>
      <c r="C4204" s="1" t="n">
        <v>0</v>
      </c>
    </row>
    <row r="4205">
      <c r="A4205" s="5" t="n">
        <v>42411</v>
      </c>
      <c r="B4205" s="6" t="n">
        <v>3962.22</v>
      </c>
      <c r="C4205" s="1" t="n">
        <v>0</v>
      </c>
    </row>
    <row r="4206">
      <c r="A4206" s="5" t="n">
        <v>42412</v>
      </c>
      <c r="B4206" s="6" t="n">
        <v>4019.19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4104.33</v>
      </c>
      <c r="C4208" s="1" t="n">
        <v>0</v>
      </c>
    </row>
    <row r="4209">
      <c r="A4209" s="5" t="n">
        <v>42417</v>
      </c>
      <c r="B4209" s="6" t="n">
        <v>4199.1</v>
      </c>
      <c r="C4209" s="1" t="n">
        <v>0</v>
      </c>
    </row>
    <row r="4210">
      <c r="A4210" s="5" t="n">
        <v>42418</v>
      </c>
      <c r="B4210" s="6" t="n">
        <v>4151.49</v>
      </c>
      <c r="C4210" s="1" t="n">
        <v>0</v>
      </c>
    </row>
    <row r="4211">
      <c r="A4211" s="5" t="n">
        <v>42419</v>
      </c>
      <c r="B4211" s="6" t="n">
        <v>4164.09</v>
      </c>
      <c r="C4211" s="1" t="n">
        <v>0</v>
      </c>
    </row>
    <row r="4212">
      <c r="A4212" s="5" t="n">
        <v>42422</v>
      </c>
      <c r="B4212" s="6" t="n">
        <v>4231.27</v>
      </c>
      <c r="C4212" s="1" t="n">
        <v>0</v>
      </c>
    </row>
    <row r="4213">
      <c r="A4213" s="5" t="n">
        <v>42423</v>
      </c>
      <c r="B4213" s="6" t="n">
        <v>4162.54</v>
      </c>
      <c r="C4213" s="1" t="n">
        <v>0</v>
      </c>
    </row>
    <row r="4214">
      <c r="A4214" s="5" t="n">
        <v>42424</v>
      </c>
      <c r="B4214" s="6" t="n">
        <v>4200.66</v>
      </c>
      <c r="C4214" s="1" t="n">
        <v>0</v>
      </c>
    </row>
    <row r="4215">
      <c r="A4215" s="5" t="n">
        <v>42425</v>
      </c>
      <c r="B4215" s="6" t="n">
        <v>4241.06</v>
      </c>
      <c r="C4215" s="1" t="n">
        <v>0</v>
      </c>
    </row>
    <row r="4216">
      <c r="A4216" s="5" t="n">
        <v>42426</v>
      </c>
      <c r="B4216" s="6" t="n">
        <v>4235.62</v>
      </c>
      <c r="C4216" s="1" t="n">
        <v>0</v>
      </c>
    </row>
    <row r="4217">
      <c r="A4217" s="5" t="n">
        <v>42429</v>
      </c>
      <c r="B4217" s="6" t="n">
        <v>4201.12</v>
      </c>
      <c r="C4217" s="1" t="n">
        <v>0</v>
      </c>
    </row>
    <row r="4218">
      <c r="A4218" s="5" t="n">
        <v>42430</v>
      </c>
      <c r="B4218" s="6" t="n">
        <v>4333.61</v>
      </c>
      <c r="C4218" s="1" t="n">
        <v>0</v>
      </c>
    </row>
    <row r="4219">
      <c r="A4219" s="5" t="n">
        <v>42431</v>
      </c>
      <c r="B4219" s="6" t="n">
        <v>4334.39</v>
      </c>
      <c r="C4219" s="1" t="n">
        <v>0</v>
      </c>
    </row>
    <row r="4220">
      <c r="A4220" s="5" t="n">
        <v>42432</v>
      </c>
      <c r="B4220" s="6" t="n">
        <v>4325.86</v>
      </c>
      <c r="C4220" s="1" t="n">
        <v>0</v>
      </c>
    </row>
    <row r="4221">
      <c r="A4221" s="5" t="n">
        <v>42433</v>
      </c>
      <c r="B4221" s="6" t="n">
        <v>4329</v>
      </c>
      <c r="C4221" s="1" t="n">
        <v>0</v>
      </c>
    </row>
    <row r="4222">
      <c r="A4222" s="5" t="n">
        <v>42436</v>
      </c>
      <c r="B4222" s="6" t="n">
        <v>4303.33</v>
      </c>
      <c r="C4222" s="1" t="n">
        <v>0</v>
      </c>
    </row>
    <row r="4223">
      <c r="A4223" s="5" t="n">
        <v>42437</v>
      </c>
      <c r="B4223" s="6" t="n">
        <v>4265.51</v>
      </c>
      <c r="C4223" s="1" t="n">
        <v>0</v>
      </c>
    </row>
    <row r="4224">
      <c r="A4224" s="5" t="n">
        <v>42438</v>
      </c>
      <c r="B4224" s="6" t="n">
        <v>4293.23</v>
      </c>
      <c r="C4224" s="1" t="n">
        <v>0</v>
      </c>
    </row>
    <row r="4225">
      <c r="A4225" s="5" t="n">
        <v>42439</v>
      </c>
      <c r="B4225" s="6" t="n">
        <v>4286.97</v>
      </c>
      <c r="C4225" s="1" t="n">
        <v>0</v>
      </c>
    </row>
    <row r="4226">
      <c r="A4226" s="5" t="n">
        <v>42440</v>
      </c>
      <c r="B4226" s="6" t="n">
        <v>4361.83</v>
      </c>
      <c r="C4226" s="1" t="n">
        <v>0</v>
      </c>
    </row>
    <row r="4227">
      <c r="A4227" s="5" t="n">
        <v>42443</v>
      </c>
      <c r="B4227" s="6" t="n">
        <v>4367.33</v>
      </c>
      <c r="C4227" s="1" t="n">
        <v>0</v>
      </c>
    </row>
    <row r="4228">
      <c r="A4228" s="5" t="n">
        <v>42444</v>
      </c>
      <c r="B4228" s="6" t="n">
        <v>4367.08</v>
      </c>
      <c r="C4228" s="1" t="n">
        <v>0</v>
      </c>
    </row>
    <row r="4229">
      <c r="A4229" s="5" t="n">
        <v>42445</v>
      </c>
      <c r="B4229" s="6" t="n">
        <v>4404.2</v>
      </c>
      <c r="C4229" s="1" t="n">
        <v>0</v>
      </c>
    </row>
    <row r="4230">
      <c r="A4230" s="5" t="n">
        <v>42446</v>
      </c>
      <c r="B4230" s="6" t="n">
        <v>4400.26</v>
      </c>
      <c r="C4230" s="1" t="n">
        <v>0</v>
      </c>
    </row>
    <row r="4231">
      <c r="A4231" s="5" t="n">
        <v>42447</v>
      </c>
      <c r="B4231" s="6" t="n">
        <v>4410.83</v>
      </c>
      <c r="C4231" s="1" t="n">
        <v>0</v>
      </c>
    </row>
    <row r="4232">
      <c r="A4232" s="5" t="n">
        <v>42450</v>
      </c>
      <c r="B4232" s="6" t="n">
        <v>4426.98</v>
      </c>
      <c r="C4232" s="1" t="n">
        <v>0</v>
      </c>
    </row>
    <row r="4233">
      <c r="A4233" s="5" t="n">
        <v>42451</v>
      </c>
      <c r="B4233" s="6" t="n">
        <v>4437.62</v>
      </c>
      <c r="C4233" s="1" t="n">
        <v>0</v>
      </c>
    </row>
    <row r="4234">
      <c r="A4234" s="5" t="n">
        <v>42452</v>
      </c>
      <c r="B4234" s="6" t="n">
        <v>4402.56</v>
      </c>
      <c r="C4234" s="1" t="n">
        <v>0</v>
      </c>
    </row>
    <row r="4235">
      <c r="A4235" s="5" t="n">
        <v>42453</v>
      </c>
      <c r="B4235" s="6" t="n">
        <v>4405.53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4398.07</v>
      </c>
      <c r="C4237" s="1" t="n">
        <v>0</v>
      </c>
    </row>
    <row r="4238">
      <c r="A4238" s="5" t="n">
        <v>42458</v>
      </c>
      <c r="B4238" s="6" t="n">
        <v>4467.72</v>
      </c>
      <c r="C4238" s="1" t="n">
        <v>0</v>
      </c>
    </row>
    <row r="4239">
      <c r="A4239" s="5" t="n">
        <v>42459</v>
      </c>
      <c r="B4239" s="6" t="n">
        <v>4490.88</v>
      </c>
      <c r="C4239" s="1" t="n">
        <v>0</v>
      </c>
    </row>
    <row r="4240">
      <c r="A4240" s="5" t="n">
        <v>42460</v>
      </c>
      <c r="B4240" s="6" t="n">
        <v>4483.66</v>
      </c>
      <c r="C4240" s="1" t="n">
        <v>0</v>
      </c>
    </row>
    <row r="4241">
      <c r="A4241" s="5" t="n">
        <v>42461</v>
      </c>
      <c r="B4241" s="6" t="n">
        <v>4532.08</v>
      </c>
      <c r="C4241" s="1" t="n">
        <v>0</v>
      </c>
    </row>
    <row r="4242">
      <c r="A4242" s="5" t="n">
        <v>42464</v>
      </c>
      <c r="B4242" s="6" t="n">
        <v>4511.7</v>
      </c>
      <c r="C4242" s="1" t="n">
        <v>0</v>
      </c>
    </row>
    <row r="4243">
      <c r="A4243" s="5" t="n">
        <v>42465</v>
      </c>
      <c r="B4243" s="6" t="n">
        <v>4470.75</v>
      </c>
      <c r="C4243" s="1" t="n">
        <v>0</v>
      </c>
    </row>
    <row r="4244">
      <c r="A4244" s="5" t="n">
        <v>42466</v>
      </c>
      <c r="B4244" s="6" t="n">
        <v>4543.78</v>
      </c>
      <c r="C4244" s="1" t="n">
        <v>0</v>
      </c>
    </row>
    <row r="4245">
      <c r="A4245" s="5" t="n">
        <v>42467</v>
      </c>
      <c r="B4245" s="6" t="n">
        <v>4475.29</v>
      </c>
      <c r="C4245" s="1" t="n">
        <v>0</v>
      </c>
    </row>
    <row r="4246">
      <c r="A4246" s="5" t="n">
        <v>42468</v>
      </c>
      <c r="B4246" s="6" t="n">
        <v>4474.93</v>
      </c>
      <c r="C4246" s="1" t="n">
        <v>0</v>
      </c>
    </row>
    <row r="4247">
      <c r="A4247" s="5" t="n">
        <v>42471</v>
      </c>
      <c r="B4247" s="6" t="n">
        <v>4458.71</v>
      </c>
      <c r="C4247" s="1" t="n">
        <v>0</v>
      </c>
    </row>
    <row r="4248">
      <c r="A4248" s="5" t="n">
        <v>42472</v>
      </c>
      <c r="B4248" s="6" t="n">
        <v>4496.04</v>
      </c>
      <c r="C4248" s="1" t="n">
        <v>0</v>
      </c>
    </row>
    <row r="4249">
      <c r="A4249" s="5" t="n">
        <v>42473</v>
      </c>
      <c r="B4249" s="6" t="n">
        <v>4554.72</v>
      </c>
      <c r="C4249" s="1" t="n">
        <v>0</v>
      </c>
    </row>
    <row r="4250">
      <c r="A4250" s="5" t="n">
        <v>42474</v>
      </c>
      <c r="B4250" s="6" t="n">
        <v>4554.62</v>
      </c>
      <c r="C4250" s="1" t="n">
        <v>0</v>
      </c>
    </row>
    <row r="4251">
      <c r="A4251" s="5" t="n">
        <v>42475</v>
      </c>
      <c r="B4251" s="6" t="n">
        <v>4543.16</v>
      </c>
      <c r="C4251" s="1" t="n">
        <v>0</v>
      </c>
    </row>
    <row r="4252">
      <c r="A4252" s="5" t="n">
        <v>42478</v>
      </c>
      <c r="B4252" s="6" t="n">
        <v>4565.42</v>
      </c>
      <c r="C4252" s="1" t="n">
        <v>0</v>
      </c>
    </row>
    <row r="4253">
      <c r="A4253" s="5" t="n">
        <v>42479</v>
      </c>
      <c r="B4253" s="6" t="n">
        <v>4537.09</v>
      </c>
      <c r="C4253" s="1" t="n">
        <v>0</v>
      </c>
    </row>
    <row r="4254">
      <c r="A4254" s="5" t="n">
        <v>42480</v>
      </c>
      <c r="B4254" s="6" t="n">
        <v>4540.44</v>
      </c>
      <c r="C4254" s="1" t="n">
        <v>0</v>
      </c>
    </row>
    <row r="4255">
      <c r="A4255" s="5" t="n">
        <v>42481</v>
      </c>
      <c r="B4255" s="6" t="n">
        <v>4540.8</v>
      </c>
      <c r="C4255" s="1" t="n">
        <v>0</v>
      </c>
    </row>
    <row r="4256">
      <c r="A4256" s="5" t="n">
        <v>42482</v>
      </c>
      <c r="B4256" s="6" t="n">
        <v>4474.19</v>
      </c>
      <c r="C4256" s="1" t="n">
        <v>0</v>
      </c>
    </row>
    <row r="4257">
      <c r="A4257" s="5" t="n">
        <v>42485</v>
      </c>
      <c r="B4257" s="6" t="n">
        <v>4474.13</v>
      </c>
      <c r="C4257" s="1" t="n">
        <v>0</v>
      </c>
    </row>
    <row r="4258">
      <c r="A4258" s="5" t="n">
        <v>42486</v>
      </c>
      <c r="B4258" s="6" t="n">
        <v>4452.97</v>
      </c>
      <c r="C4258" s="1" t="n">
        <v>0</v>
      </c>
    </row>
    <row r="4259">
      <c r="A4259" s="5" t="n">
        <v>42487</v>
      </c>
      <c r="B4259" s="6" t="n">
        <v>4416.63</v>
      </c>
      <c r="C4259" s="1" t="n">
        <v>0</v>
      </c>
    </row>
    <row r="4260">
      <c r="A4260" s="5" t="n">
        <v>42488</v>
      </c>
      <c r="B4260" s="6" t="n">
        <v>4363.99</v>
      </c>
      <c r="C4260" s="1" t="n">
        <v>0</v>
      </c>
    </row>
    <row r="4261">
      <c r="A4261" s="5" t="n">
        <v>42489</v>
      </c>
      <c r="B4261" s="6" t="n">
        <v>4341.3</v>
      </c>
      <c r="C4261" s="1" t="n">
        <v>0</v>
      </c>
    </row>
    <row r="4262">
      <c r="A4262" s="5" t="n">
        <v>42492</v>
      </c>
      <c r="B4262" s="6" t="n">
        <v>4381.3</v>
      </c>
      <c r="C4262" s="1" t="n">
        <v>0</v>
      </c>
    </row>
    <row r="4263">
      <c r="A4263" s="5" t="n">
        <v>42493</v>
      </c>
      <c r="B4263" s="6" t="n">
        <v>4341.39</v>
      </c>
      <c r="C4263" s="1" t="n">
        <v>0</v>
      </c>
    </row>
    <row r="4264">
      <c r="A4264" s="5" t="n">
        <v>42494</v>
      </c>
      <c r="B4264" s="6" t="n">
        <v>4312.01</v>
      </c>
      <c r="C4264" s="1" t="n">
        <v>0</v>
      </c>
    </row>
    <row r="4265">
      <c r="A4265" s="5" t="n">
        <v>42495</v>
      </c>
      <c r="B4265" s="6" t="n">
        <v>4309.48</v>
      </c>
      <c r="C4265" s="1" t="n">
        <v>0</v>
      </c>
    </row>
    <row r="4266">
      <c r="A4266" s="5" t="n">
        <v>42496</v>
      </c>
      <c r="B4266" s="6" t="n">
        <v>4330.17</v>
      </c>
      <c r="C4266" s="1" t="n">
        <v>0</v>
      </c>
    </row>
    <row r="4267">
      <c r="A4267" s="5" t="n">
        <v>42499</v>
      </c>
      <c r="B4267" s="6" t="n">
        <v>4341.23</v>
      </c>
      <c r="C4267" s="1" t="n">
        <v>0</v>
      </c>
    </row>
    <row r="4268">
      <c r="A4268" s="5" t="n">
        <v>42500</v>
      </c>
      <c r="B4268" s="6" t="n">
        <v>4402.04</v>
      </c>
      <c r="C4268" s="1" t="n">
        <v>0</v>
      </c>
    </row>
    <row r="4269">
      <c r="A4269" s="5" t="n">
        <v>42501</v>
      </c>
      <c r="B4269" s="6" t="n">
        <v>4361.03</v>
      </c>
      <c r="C4269" s="1" t="n">
        <v>0</v>
      </c>
    </row>
    <row r="4270">
      <c r="A4270" s="5" t="n">
        <v>42502</v>
      </c>
      <c r="B4270" s="6" t="n">
        <v>4342.81</v>
      </c>
      <c r="C4270" s="1" t="n">
        <v>0</v>
      </c>
    </row>
    <row r="4271">
      <c r="A4271" s="5" t="n">
        <v>42503</v>
      </c>
      <c r="B4271" s="6" t="n">
        <v>4326.53</v>
      </c>
      <c r="C4271" s="1" t="n">
        <v>0</v>
      </c>
    </row>
    <row r="4272">
      <c r="A4272" s="5" t="n">
        <v>42506</v>
      </c>
      <c r="B4272" s="6" t="n">
        <v>4380.48</v>
      </c>
      <c r="C4272" s="1" t="n">
        <v>0</v>
      </c>
    </row>
    <row r="4273">
      <c r="A4273" s="5" t="n">
        <v>42507</v>
      </c>
      <c r="B4273" s="6" t="n">
        <v>4322.56</v>
      </c>
      <c r="C4273" s="1" t="n">
        <v>0</v>
      </c>
    </row>
    <row r="4274">
      <c r="A4274" s="5" t="n">
        <v>42508</v>
      </c>
      <c r="B4274" s="6" t="n">
        <v>4338.23</v>
      </c>
      <c r="C4274" s="1" t="n">
        <v>0</v>
      </c>
    </row>
    <row r="4275">
      <c r="A4275" s="5" t="n">
        <v>42509</v>
      </c>
      <c r="B4275" s="6" t="n">
        <v>4315.58</v>
      </c>
      <c r="C4275" s="1" t="n">
        <v>0</v>
      </c>
    </row>
    <row r="4276">
      <c r="A4276" s="5" t="n">
        <v>42510</v>
      </c>
      <c r="B4276" s="6" t="n">
        <v>4362.9</v>
      </c>
      <c r="C4276" s="1" t="n">
        <v>0</v>
      </c>
    </row>
    <row r="4277">
      <c r="A4277" s="5" t="n">
        <v>42513</v>
      </c>
      <c r="B4277" s="6" t="n">
        <v>4355.1</v>
      </c>
      <c r="C4277" s="1" t="n">
        <v>0</v>
      </c>
    </row>
    <row r="4278">
      <c r="A4278" s="5" t="n">
        <v>42514</v>
      </c>
      <c r="B4278" s="6" t="n">
        <v>4444.3</v>
      </c>
      <c r="C4278" s="1" t="n">
        <v>0</v>
      </c>
    </row>
    <row r="4279">
      <c r="A4279" s="5" t="n">
        <v>42515</v>
      </c>
      <c r="B4279" s="6" t="n">
        <v>4476.43</v>
      </c>
      <c r="C4279" s="1" t="n">
        <v>0</v>
      </c>
    </row>
    <row r="4280">
      <c r="A4280" s="5" t="n">
        <v>42516</v>
      </c>
      <c r="B4280" s="6" t="n">
        <v>4487.96</v>
      </c>
      <c r="C4280" s="1" t="n">
        <v>0</v>
      </c>
    </row>
    <row r="4281">
      <c r="A4281" s="5" t="n">
        <v>42517</v>
      </c>
      <c r="B4281" s="6" t="n">
        <v>4512.54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4523.89</v>
      </c>
      <c r="C4283" s="1" t="n">
        <v>0</v>
      </c>
    </row>
    <row r="4284">
      <c r="A4284" s="5" t="n">
        <v>42522</v>
      </c>
      <c r="B4284" s="6" t="n">
        <v>4520.07</v>
      </c>
      <c r="C4284" s="1" t="n">
        <v>0</v>
      </c>
    </row>
    <row r="4285">
      <c r="A4285" s="5" t="n">
        <v>42523</v>
      </c>
      <c r="B4285" s="6" t="n">
        <v>4531.35</v>
      </c>
      <c r="C4285" s="1" t="n">
        <v>0</v>
      </c>
    </row>
    <row r="4286">
      <c r="A4286" s="5" t="n">
        <v>42524</v>
      </c>
      <c r="B4286" s="6" t="n">
        <v>4509.79</v>
      </c>
      <c r="C4286" s="1" t="n">
        <v>0</v>
      </c>
    </row>
    <row r="4287">
      <c r="A4287" s="5" t="n">
        <v>42527</v>
      </c>
      <c r="B4287" s="6" t="n">
        <v>4523.63</v>
      </c>
      <c r="C4287" s="1" t="n">
        <v>0</v>
      </c>
    </row>
    <row r="4288">
      <c r="A4288" s="5" t="n">
        <v>42528</v>
      </c>
      <c r="B4288" s="6" t="n">
        <v>4513.09</v>
      </c>
      <c r="C4288" s="1" t="n">
        <v>0</v>
      </c>
    </row>
    <row r="4289">
      <c r="A4289" s="5" t="n">
        <v>42529</v>
      </c>
      <c r="B4289" s="6" t="n">
        <v>4520.63</v>
      </c>
      <c r="C4289" s="1" t="n">
        <v>0</v>
      </c>
    </row>
    <row r="4290">
      <c r="A4290" s="5" t="n">
        <v>42530</v>
      </c>
      <c r="B4290" s="6" t="n">
        <v>4512.69</v>
      </c>
      <c r="C4290" s="1" t="n">
        <v>0</v>
      </c>
    </row>
    <row r="4291">
      <c r="A4291" s="5" t="n">
        <v>42531</v>
      </c>
      <c r="B4291" s="6" t="n">
        <v>4461.05</v>
      </c>
      <c r="C4291" s="1" t="n">
        <v>0</v>
      </c>
    </row>
    <row r="4292">
      <c r="A4292" s="5" t="n">
        <v>42534</v>
      </c>
      <c r="B4292" s="6" t="n">
        <v>4422.76</v>
      </c>
      <c r="C4292" s="1" t="n">
        <v>0</v>
      </c>
    </row>
    <row r="4293">
      <c r="A4293" s="5" t="n">
        <v>42535</v>
      </c>
      <c r="B4293" s="6" t="n">
        <v>4424.91</v>
      </c>
      <c r="C4293" s="1" t="n">
        <v>0</v>
      </c>
    </row>
    <row r="4294">
      <c r="A4294" s="5" t="n">
        <v>42536</v>
      </c>
      <c r="B4294" s="6" t="n">
        <v>4409.51</v>
      </c>
      <c r="C4294" s="1" t="n">
        <v>0</v>
      </c>
    </row>
    <row r="4295">
      <c r="A4295" s="5" t="n">
        <v>42537</v>
      </c>
      <c r="B4295" s="6" t="n">
        <v>4424.23</v>
      </c>
      <c r="C4295" s="1" t="n">
        <v>0</v>
      </c>
    </row>
    <row r="4296">
      <c r="A4296" s="5" t="n">
        <v>42538</v>
      </c>
      <c r="B4296" s="6" t="n">
        <v>4374.38</v>
      </c>
      <c r="C4296" s="1" t="n">
        <v>0</v>
      </c>
    </row>
    <row r="4297">
      <c r="A4297" s="5" t="n">
        <v>42541</v>
      </c>
      <c r="B4297" s="6" t="n">
        <v>4400.16</v>
      </c>
      <c r="C4297" s="1" t="n">
        <v>0</v>
      </c>
    </row>
    <row r="4298">
      <c r="A4298" s="5" t="n">
        <v>42542</v>
      </c>
      <c r="B4298" s="6" t="n">
        <v>4413.4</v>
      </c>
      <c r="C4298" s="1" t="n">
        <v>0</v>
      </c>
    </row>
    <row r="4299">
      <c r="A4299" s="5" t="n">
        <v>42543</v>
      </c>
      <c r="B4299" s="6" t="n">
        <v>4404.73</v>
      </c>
      <c r="C4299" s="1" t="n">
        <v>0</v>
      </c>
    </row>
    <row r="4300">
      <c r="A4300" s="5" t="n">
        <v>42544</v>
      </c>
      <c r="B4300" s="6" t="n">
        <v>4467.48</v>
      </c>
      <c r="C4300" s="1" t="n">
        <v>0</v>
      </c>
    </row>
    <row r="4301">
      <c r="A4301" s="5" t="n">
        <v>42545</v>
      </c>
      <c r="B4301" s="6" t="n">
        <v>4285.7</v>
      </c>
      <c r="C4301" s="1" t="n">
        <v>0</v>
      </c>
    </row>
    <row r="4302">
      <c r="A4302" s="5" t="n">
        <v>42548</v>
      </c>
      <c r="B4302" s="6" t="n">
        <v>4201.05</v>
      </c>
      <c r="C4302" s="1" t="n">
        <v>0</v>
      </c>
    </row>
    <row r="4303">
      <c r="A4303" s="5" t="n">
        <v>42549</v>
      </c>
      <c r="B4303" s="6" t="n">
        <v>4290.47</v>
      </c>
      <c r="C4303" s="1" t="n">
        <v>0</v>
      </c>
    </row>
    <row r="4304">
      <c r="A4304" s="5" t="n">
        <v>42550</v>
      </c>
      <c r="B4304" s="6" t="n">
        <v>4364.74</v>
      </c>
      <c r="C4304" s="1" t="n">
        <v>0</v>
      </c>
    </row>
    <row r="4305">
      <c r="A4305" s="5" t="n">
        <v>42551</v>
      </c>
      <c r="B4305" s="6" t="n">
        <v>4417.7</v>
      </c>
      <c r="C4305" s="1" t="n">
        <v>0</v>
      </c>
    </row>
    <row r="4306">
      <c r="A4306" s="5" t="n">
        <v>42552</v>
      </c>
      <c r="B4306" s="6" t="n">
        <v>4437.44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4410.75</v>
      </c>
      <c r="C4308" s="1" t="n">
        <v>0</v>
      </c>
    </row>
    <row r="4309">
      <c r="A4309" s="5" t="n">
        <v>42557</v>
      </c>
      <c r="B4309" s="6" t="n">
        <v>4444.7</v>
      </c>
      <c r="C4309" s="1" t="n">
        <v>0</v>
      </c>
    </row>
    <row r="4310">
      <c r="A4310" s="5" t="n">
        <v>42558</v>
      </c>
      <c r="B4310" s="6" t="n">
        <v>4459.58</v>
      </c>
      <c r="C4310" s="1" t="n">
        <v>0</v>
      </c>
    </row>
    <row r="4311">
      <c r="A4311" s="5" t="n">
        <v>42559</v>
      </c>
      <c r="B4311" s="6" t="n">
        <v>4528.36</v>
      </c>
      <c r="C4311" s="1" t="n">
        <v>0</v>
      </c>
    </row>
    <row r="4312">
      <c r="A4312" s="5" t="n">
        <v>42562</v>
      </c>
      <c r="B4312" s="6" t="n">
        <v>4554.71</v>
      </c>
      <c r="C4312" s="1" t="n">
        <v>0</v>
      </c>
    </row>
    <row r="4313">
      <c r="A4313" s="5" t="n">
        <v>42563</v>
      </c>
      <c r="B4313" s="6" t="n">
        <v>4577.61</v>
      </c>
      <c r="C4313" s="1" t="n">
        <v>0</v>
      </c>
    </row>
    <row r="4314">
      <c r="A4314" s="5" t="n">
        <v>42564</v>
      </c>
      <c r="B4314" s="6" t="n">
        <v>4565.77</v>
      </c>
      <c r="C4314" s="1" t="n">
        <v>0</v>
      </c>
    </row>
    <row r="4315">
      <c r="A4315" s="5" t="n">
        <v>42565</v>
      </c>
      <c r="B4315" s="6" t="n">
        <v>4596.49</v>
      </c>
      <c r="C4315" s="1" t="n">
        <v>0</v>
      </c>
    </row>
    <row r="4316">
      <c r="A4316" s="5" t="n">
        <v>42566</v>
      </c>
      <c r="B4316" s="6" t="n">
        <v>4589.83</v>
      </c>
      <c r="C4316" s="1" t="n">
        <v>0</v>
      </c>
    </row>
    <row r="4317">
      <c r="A4317" s="5" t="n">
        <v>42569</v>
      </c>
      <c r="B4317" s="6" t="n">
        <v>4619.68</v>
      </c>
      <c r="C4317" s="1" t="n">
        <v>0</v>
      </c>
    </row>
    <row r="4318">
      <c r="A4318" s="5" t="n">
        <v>42570</v>
      </c>
      <c r="B4318" s="6" t="n">
        <v>4603.28</v>
      </c>
      <c r="C4318" s="1" t="n">
        <v>0</v>
      </c>
    </row>
    <row r="4319">
      <c r="A4319" s="5" t="n">
        <v>42571</v>
      </c>
      <c r="B4319" s="6" t="n">
        <v>4657.2</v>
      </c>
      <c r="C4319" s="1" t="n">
        <v>0</v>
      </c>
    </row>
    <row r="4320">
      <c r="A4320" s="5" t="n">
        <v>42572</v>
      </c>
      <c r="B4320" s="6" t="n">
        <v>4647.02</v>
      </c>
      <c r="C4320" s="1" t="n">
        <v>0</v>
      </c>
    </row>
    <row r="4321">
      <c r="A4321" s="5" t="n">
        <v>42573</v>
      </c>
      <c r="B4321" s="6" t="n">
        <v>4666.07</v>
      </c>
      <c r="C4321" s="1" t="n">
        <v>0</v>
      </c>
    </row>
    <row r="4322">
      <c r="A4322" s="5" t="n">
        <v>42576</v>
      </c>
      <c r="B4322" s="6" t="n">
        <v>4665.93</v>
      </c>
      <c r="C4322" s="1" t="n">
        <v>0</v>
      </c>
    </row>
    <row r="4323">
      <c r="A4323" s="5" t="n">
        <v>42577</v>
      </c>
      <c r="B4323" s="6" t="n">
        <v>4672.11</v>
      </c>
      <c r="C4323" s="1" t="n">
        <v>0</v>
      </c>
    </row>
    <row r="4324">
      <c r="A4324" s="5" t="n">
        <v>42578</v>
      </c>
      <c r="B4324" s="6" t="n">
        <v>4702.88</v>
      </c>
      <c r="C4324" s="1" t="n">
        <v>0</v>
      </c>
    </row>
    <row r="4325">
      <c r="A4325" s="5" t="n">
        <v>42579</v>
      </c>
      <c r="B4325" s="6" t="n">
        <v>4721.41</v>
      </c>
      <c r="C4325" s="1" t="n">
        <v>0</v>
      </c>
    </row>
    <row r="4326">
      <c r="A4326" s="5" t="n">
        <v>42580</v>
      </c>
      <c r="B4326" s="6" t="n">
        <v>4730.23</v>
      </c>
      <c r="C4326" s="1" t="n">
        <v>0</v>
      </c>
    </row>
    <row r="4327">
      <c r="A4327" s="5" t="n">
        <v>42583</v>
      </c>
      <c r="B4327" s="6" t="n">
        <v>4756.04</v>
      </c>
      <c r="C4327" s="1" t="n">
        <v>0</v>
      </c>
    </row>
    <row r="4328">
      <c r="A4328" s="5" t="n">
        <v>42584</v>
      </c>
      <c r="B4328" s="6" t="n">
        <v>4719.21</v>
      </c>
      <c r="C4328" s="1" t="n">
        <v>0</v>
      </c>
    </row>
    <row r="4329">
      <c r="A4329" s="5" t="n">
        <v>42585</v>
      </c>
      <c r="B4329" s="6" t="n">
        <v>4734.33</v>
      </c>
      <c r="C4329" s="1" t="n">
        <v>0</v>
      </c>
    </row>
    <row r="4330">
      <c r="A4330" s="5" t="n">
        <v>42586</v>
      </c>
      <c r="B4330" s="6" t="n">
        <v>4743.81</v>
      </c>
      <c r="C4330" s="1" t="n">
        <v>0</v>
      </c>
    </row>
    <row r="4331">
      <c r="A4331" s="5" t="n">
        <v>42587</v>
      </c>
      <c r="B4331" s="6" t="n">
        <v>4791.21</v>
      </c>
      <c r="C4331" s="1" t="n">
        <v>0</v>
      </c>
    </row>
    <row r="4332">
      <c r="A4332" s="5" t="n">
        <v>42590</v>
      </c>
      <c r="B4332" s="6" t="n">
        <v>4784.74</v>
      </c>
      <c r="C4332" s="1" t="n">
        <v>0</v>
      </c>
    </row>
    <row r="4333">
      <c r="A4333" s="5" t="n">
        <v>42591</v>
      </c>
      <c r="B4333" s="6" t="n">
        <v>4795.75</v>
      </c>
      <c r="C4333" s="1" t="n">
        <v>0</v>
      </c>
    </row>
    <row r="4334">
      <c r="A4334" s="5" t="n">
        <v>42592</v>
      </c>
      <c r="B4334" s="6" t="n">
        <v>4783.39</v>
      </c>
      <c r="C4334" s="1" t="n">
        <v>0</v>
      </c>
    </row>
    <row r="4335">
      <c r="A4335" s="5" t="n">
        <v>42593</v>
      </c>
      <c r="B4335" s="6" t="n">
        <v>4803.31</v>
      </c>
      <c r="C4335" s="1" t="n">
        <v>0</v>
      </c>
    </row>
    <row r="4336">
      <c r="A4336" s="5" t="n">
        <v>42594</v>
      </c>
      <c r="B4336" s="6" t="n">
        <v>4807.08</v>
      </c>
      <c r="C4336" s="1" t="n">
        <v>0</v>
      </c>
    </row>
    <row r="4337">
      <c r="A4337" s="5" t="n">
        <v>42597</v>
      </c>
      <c r="B4337" s="6" t="n">
        <v>4827.12</v>
      </c>
      <c r="C4337" s="1" t="n">
        <v>0</v>
      </c>
    </row>
    <row r="4338">
      <c r="A4338" s="5" t="n">
        <v>42598</v>
      </c>
      <c r="B4338" s="6" t="n">
        <v>4797.19</v>
      </c>
      <c r="C4338" s="1" t="n">
        <v>0</v>
      </c>
    </row>
    <row r="4339">
      <c r="A4339" s="5" t="n">
        <v>42599</v>
      </c>
      <c r="B4339" s="6" t="n">
        <v>4805.45</v>
      </c>
      <c r="C4339" s="1" t="n">
        <v>0</v>
      </c>
    </row>
    <row r="4340">
      <c r="A4340" s="5" t="n">
        <v>42600</v>
      </c>
      <c r="B4340" s="6" t="n">
        <v>4808.68</v>
      </c>
      <c r="C4340" s="1" t="n">
        <v>0</v>
      </c>
    </row>
    <row r="4341">
      <c r="A4341" s="5" t="n">
        <v>42601</v>
      </c>
      <c r="B4341" s="6" t="n">
        <v>4806.14</v>
      </c>
      <c r="C4341" s="1" t="n">
        <v>0</v>
      </c>
    </row>
    <row r="4342">
      <c r="A4342" s="5" t="n">
        <v>42604</v>
      </c>
      <c r="B4342" s="6" t="n">
        <v>4808.56</v>
      </c>
      <c r="C4342" s="1" t="n">
        <v>0</v>
      </c>
    </row>
    <row r="4343">
      <c r="A4343" s="5" t="n">
        <v>42605</v>
      </c>
      <c r="B4343" s="6" t="n">
        <v>4818.48</v>
      </c>
      <c r="C4343" s="1" t="n">
        <v>0</v>
      </c>
    </row>
    <row r="4344">
      <c r="A4344" s="5" t="n">
        <v>42606</v>
      </c>
      <c r="B4344" s="6" t="n">
        <v>4783.49</v>
      </c>
      <c r="C4344" s="1" t="n">
        <v>0</v>
      </c>
    </row>
    <row r="4345">
      <c r="A4345" s="5" t="n">
        <v>42607</v>
      </c>
      <c r="B4345" s="6" t="n">
        <v>4775.43</v>
      </c>
      <c r="C4345" s="1" t="n">
        <v>0</v>
      </c>
    </row>
    <row r="4346">
      <c r="A4346" s="5" t="n">
        <v>42608</v>
      </c>
      <c r="B4346" s="6" t="n">
        <v>4783.69</v>
      </c>
      <c r="C4346" s="1" t="n">
        <v>0</v>
      </c>
    </row>
    <row r="4347">
      <c r="A4347" s="5" t="n">
        <v>42611</v>
      </c>
      <c r="B4347" s="6" t="n">
        <v>4791.09</v>
      </c>
      <c r="C4347" s="1" t="n">
        <v>0</v>
      </c>
    </row>
    <row r="4348">
      <c r="A4348" s="5" t="n">
        <v>42612</v>
      </c>
      <c r="B4348" s="6" t="n">
        <v>4775.99</v>
      </c>
      <c r="C4348" s="1" t="n">
        <v>0</v>
      </c>
    </row>
    <row r="4349">
      <c r="A4349" s="5" t="n">
        <v>42613</v>
      </c>
      <c r="B4349" s="6" t="n">
        <v>4771.05</v>
      </c>
      <c r="C4349" s="1" t="n">
        <v>0</v>
      </c>
    </row>
    <row r="4350">
      <c r="A4350" s="5" t="n">
        <v>42614</v>
      </c>
      <c r="B4350" s="6" t="n">
        <v>4783.94</v>
      </c>
      <c r="C4350" s="1" t="n">
        <v>0</v>
      </c>
    </row>
    <row r="4351">
      <c r="A4351" s="5" t="n">
        <v>42615</v>
      </c>
      <c r="B4351" s="6" t="n">
        <v>4798.74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4829.51</v>
      </c>
      <c r="C4353" s="1" t="n">
        <v>0</v>
      </c>
    </row>
    <row r="4354">
      <c r="A4354" s="5" t="n">
        <v>42620</v>
      </c>
      <c r="B4354" s="6" t="n">
        <v>4831.86</v>
      </c>
      <c r="C4354" s="1" t="n">
        <v>0</v>
      </c>
    </row>
    <row r="4355">
      <c r="A4355" s="5" t="n">
        <v>42621</v>
      </c>
      <c r="B4355" s="6" t="n">
        <v>4804</v>
      </c>
      <c r="C4355" s="1" t="n">
        <v>0</v>
      </c>
    </row>
    <row r="4356">
      <c r="A4356" s="5" t="n">
        <v>42622</v>
      </c>
      <c r="B4356" s="6" t="n">
        <v>4681.53</v>
      </c>
      <c r="C4356" s="1" t="n">
        <v>0</v>
      </c>
    </row>
    <row r="4357">
      <c r="A4357" s="5" t="n">
        <v>42625</v>
      </c>
      <c r="B4357" s="6" t="n">
        <v>4764.65</v>
      </c>
      <c r="C4357" s="1" t="n">
        <v>0</v>
      </c>
    </row>
    <row r="4358">
      <c r="A4358" s="5" t="n">
        <v>42626</v>
      </c>
      <c r="B4358" s="6" t="n">
        <v>4722.84</v>
      </c>
      <c r="C4358" s="1" t="n">
        <v>0</v>
      </c>
    </row>
    <row r="4359">
      <c r="A4359" s="5" t="n">
        <v>42627</v>
      </c>
      <c r="B4359" s="6" t="n">
        <v>4746.06</v>
      </c>
      <c r="C4359" s="1" t="n">
        <v>0</v>
      </c>
    </row>
    <row r="4360">
      <c r="A4360" s="5" t="n">
        <v>42628</v>
      </c>
      <c r="B4360" s="6" t="n">
        <v>4819.9</v>
      </c>
      <c r="C4360" s="1" t="n">
        <v>0</v>
      </c>
    </row>
    <row r="4361">
      <c r="A4361" s="5" t="n">
        <v>42629</v>
      </c>
      <c r="B4361" s="6" t="n">
        <v>4818.05</v>
      </c>
      <c r="C4361" s="1" t="n">
        <v>0</v>
      </c>
    </row>
    <row r="4362">
      <c r="A4362" s="5" t="n">
        <v>42632</v>
      </c>
      <c r="B4362" s="6" t="n">
        <v>4796.07</v>
      </c>
      <c r="C4362" s="1" t="n">
        <v>0</v>
      </c>
    </row>
    <row r="4363">
      <c r="A4363" s="5" t="n">
        <v>42633</v>
      </c>
      <c r="B4363" s="6" t="n">
        <v>4805.22</v>
      </c>
      <c r="C4363" s="1" t="n">
        <v>0</v>
      </c>
    </row>
    <row r="4364">
      <c r="A4364" s="5" t="n">
        <v>42634</v>
      </c>
      <c r="B4364" s="6" t="n">
        <v>4853.75</v>
      </c>
      <c r="C4364" s="1" t="n">
        <v>0</v>
      </c>
    </row>
    <row r="4365">
      <c r="A4365" s="5" t="n">
        <v>42635</v>
      </c>
      <c r="B4365" s="6" t="n">
        <v>4891.36</v>
      </c>
      <c r="C4365" s="1" t="n">
        <v>0</v>
      </c>
    </row>
    <row r="4366">
      <c r="A4366" s="5" t="n">
        <v>42636</v>
      </c>
      <c r="B4366" s="6" t="n">
        <v>4858.91</v>
      </c>
      <c r="C4366" s="1" t="n">
        <v>0</v>
      </c>
    </row>
    <row r="4367">
      <c r="A4367" s="5" t="n">
        <v>42639</v>
      </c>
      <c r="B4367" s="6" t="n">
        <v>4817.17</v>
      </c>
      <c r="C4367" s="1" t="n">
        <v>0</v>
      </c>
    </row>
    <row r="4368">
      <c r="A4368" s="5" t="n">
        <v>42640</v>
      </c>
      <c r="B4368" s="6" t="n">
        <v>4866.71</v>
      </c>
      <c r="C4368" s="1" t="n">
        <v>0</v>
      </c>
    </row>
    <row r="4369">
      <c r="A4369" s="5" t="n">
        <v>42641</v>
      </c>
      <c r="B4369" s="6" t="n">
        <v>4875.27</v>
      </c>
      <c r="C4369" s="1" t="n">
        <v>0</v>
      </c>
    </row>
    <row r="4370">
      <c r="A4370" s="5" t="n">
        <v>42642</v>
      </c>
      <c r="B4370" s="6" t="n">
        <v>4838.3</v>
      </c>
      <c r="C4370" s="1" t="n">
        <v>0</v>
      </c>
    </row>
    <row r="4371">
      <c r="A4371" s="5" t="n">
        <v>42643</v>
      </c>
      <c r="B4371" s="6" t="n">
        <v>4875.7</v>
      </c>
      <c r="C4371" s="1" t="n">
        <v>0</v>
      </c>
    </row>
    <row r="4372">
      <c r="A4372" s="5" t="n">
        <v>42646</v>
      </c>
      <c r="B4372" s="6" t="n">
        <v>4866.63</v>
      </c>
      <c r="C4372" s="1" t="n">
        <v>0</v>
      </c>
    </row>
    <row r="4373">
      <c r="A4373" s="5" t="n">
        <v>42647</v>
      </c>
      <c r="B4373" s="6" t="n">
        <v>4859.47</v>
      </c>
      <c r="C4373" s="1" t="n">
        <v>0</v>
      </c>
    </row>
    <row r="4374">
      <c r="A4374" s="5" t="n">
        <v>42648</v>
      </c>
      <c r="B4374" s="6" t="n">
        <v>4877.75</v>
      </c>
      <c r="C4374" s="1" t="n">
        <v>0</v>
      </c>
    </row>
    <row r="4375">
      <c r="A4375" s="5" t="n">
        <v>42649</v>
      </c>
      <c r="B4375" s="6" t="n">
        <v>4873.92</v>
      </c>
      <c r="C4375" s="1" t="n">
        <v>0</v>
      </c>
    </row>
    <row r="4376">
      <c r="A4376" s="5" t="n">
        <v>42650</v>
      </c>
      <c r="B4376" s="6" t="n">
        <v>4864.52</v>
      </c>
      <c r="C4376" s="1" t="n">
        <v>0</v>
      </c>
    </row>
    <row r="4377">
      <c r="A4377" s="5" t="n">
        <v>42653</v>
      </c>
      <c r="B4377" s="6" t="n">
        <v>4893.77</v>
      </c>
      <c r="C4377" s="1" t="n">
        <v>0</v>
      </c>
    </row>
    <row r="4378">
      <c r="A4378" s="5" t="n">
        <v>42654</v>
      </c>
      <c r="B4378" s="6" t="n">
        <v>4821.91</v>
      </c>
      <c r="C4378" s="1" t="n">
        <v>0</v>
      </c>
    </row>
    <row r="4379">
      <c r="A4379" s="5" t="n">
        <v>42655</v>
      </c>
      <c r="B4379" s="6" t="n">
        <v>4819.63</v>
      </c>
      <c r="C4379" s="1" t="n">
        <v>0</v>
      </c>
    </row>
    <row r="4380">
      <c r="A4380" s="5" t="n">
        <v>42656</v>
      </c>
      <c r="B4380" s="6" t="n">
        <v>4803.1</v>
      </c>
      <c r="C4380" s="1" t="n">
        <v>0</v>
      </c>
    </row>
    <row r="4381">
      <c r="A4381" s="5" t="n">
        <v>42657</v>
      </c>
      <c r="B4381" s="6" t="n">
        <v>4808.49</v>
      </c>
      <c r="C4381" s="1" t="n">
        <v>0</v>
      </c>
    </row>
    <row r="4382">
      <c r="A4382" s="5" t="n">
        <v>42660</v>
      </c>
      <c r="B4382" s="6" t="n">
        <v>4796.17</v>
      </c>
      <c r="C4382" s="1" t="n">
        <v>0</v>
      </c>
    </row>
    <row r="4383">
      <c r="A4383" s="5" t="n">
        <v>42661</v>
      </c>
      <c r="B4383" s="6" t="n">
        <v>4839.72</v>
      </c>
      <c r="C4383" s="1" t="n">
        <v>0</v>
      </c>
    </row>
    <row r="4384">
      <c r="A4384" s="5" t="n">
        <v>42662</v>
      </c>
      <c r="B4384" s="6" t="n">
        <v>4836.61</v>
      </c>
      <c r="C4384" s="1" t="n">
        <v>0</v>
      </c>
    </row>
    <row r="4385">
      <c r="A4385" s="5" t="n">
        <v>42663</v>
      </c>
      <c r="B4385" s="6" t="n">
        <v>4832.71</v>
      </c>
      <c r="C4385" s="1" t="n">
        <v>0</v>
      </c>
    </row>
    <row r="4386">
      <c r="A4386" s="5" t="n">
        <v>42664</v>
      </c>
      <c r="B4386" s="6" t="n">
        <v>4851.86</v>
      </c>
      <c r="C4386" s="1" t="n">
        <v>0</v>
      </c>
    </row>
    <row r="4387">
      <c r="A4387" s="5" t="n">
        <v>42667</v>
      </c>
      <c r="B4387" s="6" t="n">
        <v>4909.97</v>
      </c>
      <c r="C4387" s="1" t="n">
        <v>0</v>
      </c>
    </row>
    <row r="4388">
      <c r="A4388" s="5" t="n">
        <v>42668</v>
      </c>
      <c r="B4388" s="6" t="n">
        <v>4891.45</v>
      </c>
      <c r="C4388" s="1" t="n">
        <v>0</v>
      </c>
    </row>
    <row r="4389">
      <c r="A4389" s="5" t="n">
        <v>42669</v>
      </c>
      <c r="B4389" s="6" t="n">
        <v>4860.59</v>
      </c>
      <c r="C4389" s="1" t="n">
        <v>0</v>
      </c>
    </row>
    <row r="4390">
      <c r="A4390" s="5" t="n">
        <v>42670</v>
      </c>
      <c r="B4390" s="6" t="n">
        <v>4836.45</v>
      </c>
      <c r="C4390" s="1" t="n">
        <v>0</v>
      </c>
    </row>
    <row r="4391">
      <c r="A4391" s="5" t="n">
        <v>42671</v>
      </c>
      <c r="B4391" s="6" t="n">
        <v>4805.59</v>
      </c>
      <c r="C4391" s="1" t="n">
        <v>0</v>
      </c>
    </row>
    <row r="4392">
      <c r="A4392" s="5" t="n">
        <v>42674</v>
      </c>
      <c r="B4392" s="6" t="n">
        <v>4801.27</v>
      </c>
      <c r="C4392" s="1" t="n">
        <v>0</v>
      </c>
    </row>
    <row r="4393">
      <c r="A4393" s="5" t="n">
        <v>42675</v>
      </c>
      <c r="B4393" s="6" t="n">
        <v>4766.94</v>
      </c>
      <c r="C4393" s="1" t="n">
        <v>0</v>
      </c>
    </row>
    <row r="4394">
      <c r="A4394" s="5" t="n">
        <v>42676</v>
      </c>
      <c r="B4394" s="6" t="n">
        <v>4726.91</v>
      </c>
      <c r="C4394" s="1" t="n">
        <v>0</v>
      </c>
    </row>
    <row r="4395">
      <c r="A4395" s="5" t="n">
        <v>42677</v>
      </c>
      <c r="B4395" s="6" t="n">
        <v>4679.1</v>
      </c>
      <c r="C4395" s="1" t="n">
        <v>0</v>
      </c>
    </row>
    <row r="4396">
      <c r="A4396" s="5" t="n">
        <v>42678</v>
      </c>
      <c r="B4396" s="6" t="n">
        <v>4660.46</v>
      </c>
      <c r="C4396" s="1" t="n">
        <v>0</v>
      </c>
    </row>
    <row r="4397">
      <c r="A4397" s="5" t="n">
        <v>42681</v>
      </c>
      <c r="B4397" s="6" t="n">
        <v>4773.73</v>
      </c>
      <c r="C4397" s="1" t="n">
        <v>0</v>
      </c>
    </row>
    <row r="4398">
      <c r="A4398" s="5" t="n">
        <v>42682</v>
      </c>
      <c r="B4398" s="6" t="n">
        <v>4804.92</v>
      </c>
      <c r="C4398" s="1" t="n">
        <v>0</v>
      </c>
    </row>
    <row r="4399">
      <c r="A4399" s="5" t="n">
        <v>42683</v>
      </c>
      <c r="B4399" s="6" t="n">
        <v>4825.18</v>
      </c>
      <c r="C4399" s="1" t="n">
        <v>0</v>
      </c>
    </row>
    <row r="4400">
      <c r="A4400" s="5" t="n">
        <v>42684</v>
      </c>
      <c r="B4400" s="6" t="n">
        <v>4747.03</v>
      </c>
      <c r="C4400" s="1" t="n">
        <v>0</v>
      </c>
    </row>
    <row r="4401">
      <c r="A4401" s="5" t="n">
        <v>42685</v>
      </c>
      <c r="B4401" s="6" t="n">
        <v>4751.95</v>
      </c>
      <c r="C4401" s="1" t="n">
        <v>0</v>
      </c>
    </row>
    <row r="4402">
      <c r="A4402" s="5" t="n">
        <v>42688</v>
      </c>
      <c r="B4402" s="6" t="n">
        <v>4702.04</v>
      </c>
      <c r="C4402" s="1" t="n">
        <v>0</v>
      </c>
    </row>
    <row r="4403">
      <c r="A4403" s="5" t="n">
        <v>42689</v>
      </c>
      <c r="B4403" s="6" t="n">
        <v>4764.47</v>
      </c>
      <c r="C4403" s="1" t="n">
        <v>0</v>
      </c>
    </row>
    <row r="4404">
      <c r="A4404" s="5" t="n">
        <v>42690</v>
      </c>
      <c r="B4404" s="6" t="n">
        <v>4792.27</v>
      </c>
      <c r="C4404" s="1" t="n">
        <v>0</v>
      </c>
    </row>
    <row r="4405">
      <c r="A4405" s="5" t="n">
        <v>42691</v>
      </c>
      <c r="B4405" s="6" t="n">
        <v>4826.59</v>
      </c>
      <c r="C4405" s="1" t="n">
        <v>0</v>
      </c>
    </row>
    <row r="4406">
      <c r="A4406" s="5" t="n">
        <v>42692</v>
      </c>
      <c r="B4406" s="6" t="n">
        <v>4808.04</v>
      </c>
      <c r="C4406" s="1" t="n">
        <v>0</v>
      </c>
    </row>
    <row r="4407">
      <c r="A4407" s="5" t="n">
        <v>42695</v>
      </c>
      <c r="B4407" s="6" t="n">
        <v>4859</v>
      </c>
      <c r="C4407" s="1" t="n">
        <v>0</v>
      </c>
    </row>
    <row r="4408">
      <c r="A4408" s="5" t="n">
        <v>42696</v>
      </c>
      <c r="B4408" s="6" t="n">
        <v>4873.84</v>
      </c>
      <c r="C4408" s="1" t="n">
        <v>0</v>
      </c>
    </row>
    <row r="4409">
      <c r="A4409" s="5" t="n">
        <v>42697</v>
      </c>
      <c r="B4409" s="6" t="n">
        <v>4853.86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4870.02</v>
      </c>
      <c r="C4411" s="1" t="n">
        <v>0</v>
      </c>
    </row>
    <row r="4412">
      <c r="A4412" s="5" t="n">
        <v>42702</v>
      </c>
      <c r="B4412" s="6" t="n">
        <v>4857.02</v>
      </c>
      <c r="C4412" s="1" t="n">
        <v>0</v>
      </c>
    </row>
    <row r="4413">
      <c r="A4413" s="5" t="n">
        <v>42703</v>
      </c>
      <c r="B4413" s="6" t="n">
        <v>4873.21</v>
      </c>
      <c r="C4413" s="1" t="n">
        <v>0</v>
      </c>
    </row>
    <row r="4414">
      <c r="A4414" s="5" t="n">
        <v>42704</v>
      </c>
      <c r="B4414" s="6" t="n">
        <v>4810.81</v>
      </c>
      <c r="C4414" s="1" t="n">
        <v>0</v>
      </c>
    </row>
    <row r="4415">
      <c r="A4415" s="5" t="n">
        <v>42705</v>
      </c>
      <c r="B4415" s="6" t="n">
        <v>4734.1</v>
      </c>
      <c r="C4415" s="1" t="n">
        <v>0</v>
      </c>
    </row>
    <row r="4416">
      <c r="A4416" s="5" t="n">
        <v>42706</v>
      </c>
      <c r="B4416" s="6" t="n">
        <v>4739.37</v>
      </c>
      <c r="C4416" s="1" t="n">
        <v>0</v>
      </c>
    </row>
    <row r="4417">
      <c r="A4417" s="5" t="n">
        <v>42709</v>
      </c>
      <c r="B4417" s="6" t="n">
        <v>4778.14</v>
      </c>
      <c r="C4417" s="1" t="n">
        <v>0</v>
      </c>
    </row>
    <row r="4418">
      <c r="A4418" s="5" t="n">
        <v>42710</v>
      </c>
      <c r="B4418" s="6" t="n">
        <v>4788.67</v>
      </c>
      <c r="C4418" s="1" t="n">
        <v>0</v>
      </c>
    </row>
    <row r="4419">
      <c r="A4419" s="5" t="n">
        <v>42711</v>
      </c>
      <c r="B4419" s="6" t="n">
        <v>4851.94</v>
      </c>
      <c r="C4419" s="1" t="n">
        <v>0</v>
      </c>
    </row>
    <row r="4420">
      <c r="A4420" s="5" t="n">
        <v>42712</v>
      </c>
      <c r="B4420" s="6" t="n">
        <v>4859.19</v>
      </c>
      <c r="C4420" s="1" t="n">
        <v>0</v>
      </c>
    </row>
    <row r="4421">
      <c r="A4421" s="5" t="n">
        <v>42713</v>
      </c>
      <c r="B4421" s="6" t="n">
        <v>4895.9</v>
      </c>
      <c r="C4421" s="1" t="n">
        <v>0</v>
      </c>
    </row>
    <row r="4422">
      <c r="A4422" s="5" t="n">
        <v>42716</v>
      </c>
      <c r="B4422" s="6" t="n">
        <v>4874.3</v>
      </c>
      <c r="C4422" s="1" t="n">
        <v>0</v>
      </c>
    </row>
    <row r="4423">
      <c r="A4423" s="5" t="n">
        <v>42717</v>
      </c>
      <c r="B4423" s="6" t="n">
        <v>4935.84</v>
      </c>
      <c r="C4423" s="1" t="n">
        <v>0</v>
      </c>
    </row>
    <row r="4424">
      <c r="A4424" s="5" t="n">
        <v>42718</v>
      </c>
      <c r="B4424" s="6" t="n">
        <v>4921.22</v>
      </c>
      <c r="C4424" s="1" t="n">
        <v>0</v>
      </c>
    </row>
    <row r="4425">
      <c r="A4425" s="5" t="n">
        <v>42719</v>
      </c>
      <c r="B4425" s="6" t="n">
        <v>4933.41</v>
      </c>
      <c r="C4425" s="1" t="n">
        <v>0</v>
      </c>
    </row>
    <row r="4426">
      <c r="A4426" s="5" t="n">
        <v>42720</v>
      </c>
      <c r="B4426" s="6" t="n">
        <v>4914.86</v>
      </c>
      <c r="C4426" s="1" t="n">
        <v>0</v>
      </c>
    </row>
    <row r="4427">
      <c r="A4427" s="5" t="n">
        <v>42723</v>
      </c>
      <c r="B4427" s="6" t="n">
        <v>4934.85</v>
      </c>
      <c r="C4427" s="1" t="n">
        <v>0</v>
      </c>
    </row>
    <row r="4428">
      <c r="A4428" s="5" t="n">
        <v>42724</v>
      </c>
      <c r="B4428" s="6" t="n">
        <v>4953.8</v>
      </c>
      <c r="C4428" s="1" t="n">
        <v>0</v>
      </c>
    </row>
    <row r="4429">
      <c r="A4429" s="5" t="n">
        <v>42725</v>
      </c>
      <c r="B4429" s="6" t="n">
        <v>4948.9</v>
      </c>
      <c r="C4429" s="1" t="n">
        <v>0</v>
      </c>
    </row>
    <row r="4430">
      <c r="A4430" s="5" t="n">
        <v>42726</v>
      </c>
      <c r="B4430" s="6" t="n">
        <v>4934.39</v>
      </c>
      <c r="C4430" s="1" t="n">
        <v>0</v>
      </c>
    </row>
    <row r="4431">
      <c r="A4431" s="5" t="n">
        <v>42727</v>
      </c>
      <c r="B4431" s="6" t="n">
        <v>4940.02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4965.81</v>
      </c>
      <c r="C4433" s="1" t="n">
        <v>0</v>
      </c>
    </row>
    <row r="4434">
      <c r="A4434" s="5" t="n">
        <v>42732</v>
      </c>
      <c r="B4434" s="6" t="n">
        <v>4926.29</v>
      </c>
      <c r="C4434" s="1" t="n">
        <v>0</v>
      </c>
    </row>
    <row r="4435">
      <c r="A4435" s="5" t="n">
        <v>42733</v>
      </c>
      <c r="B4435" s="6" t="n">
        <v>4918.28</v>
      </c>
      <c r="C4435" s="1" t="n">
        <v>0</v>
      </c>
    </row>
    <row r="4436">
      <c r="A4436" s="5" t="n">
        <v>42734</v>
      </c>
      <c r="B4436" s="6" t="n">
        <v>4863.62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4911.33</v>
      </c>
      <c r="C4438" s="1" t="n">
        <v>0</v>
      </c>
    </row>
    <row r="4439">
      <c r="A4439" s="5" t="n">
        <v>42739</v>
      </c>
      <c r="B4439" s="6" t="n">
        <v>4937.2</v>
      </c>
      <c r="C4439" s="1" t="n">
        <v>0</v>
      </c>
    </row>
    <row r="4440">
      <c r="A4440" s="5" t="n">
        <v>42740</v>
      </c>
      <c r="B4440" s="6" t="n">
        <v>4964.95</v>
      </c>
      <c r="C4440" s="1" t="n">
        <v>0</v>
      </c>
    </row>
    <row r="4441">
      <c r="A4441" s="5" t="n">
        <v>42741</v>
      </c>
      <c r="B4441" s="6" t="n">
        <v>5007.08</v>
      </c>
      <c r="C4441" s="1" t="n">
        <v>0</v>
      </c>
    </row>
    <row r="4442">
      <c r="A4442" s="5" t="n">
        <v>42744</v>
      </c>
      <c r="B4442" s="6" t="n">
        <v>5024.9</v>
      </c>
      <c r="C4442" s="1" t="n">
        <v>0</v>
      </c>
    </row>
    <row r="4443">
      <c r="A4443" s="5" t="n">
        <v>42745</v>
      </c>
      <c r="B4443" s="6" t="n">
        <v>5035.17</v>
      </c>
      <c r="C4443" s="1" t="n">
        <v>0</v>
      </c>
    </row>
    <row r="4444">
      <c r="A4444" s="5" t="n">
        <v>42746</v>
      </c>
      <c r="B4444" s="6" t="n">
        <v>5050.21</v>
      </c>
      <c r="C4444" s="1" t="n">
        <v>0</v>
      </c>
    </row>
    <row r="4445">
      <c r="A4445" s="5" t="n">
        <v>42747</v>
      </c>
      <c r="B4445" s="6" t="n">
        <v>5041.43</v>
      </c>
      <c r="C4445" s="1" t="n">
        <v>0</v>
      </c>
    </row>
    <row r="4446">
      <c r="A4446" s="5" t="n">
        <v>42748</v>
      </c>
      <c r="B4446" s="6" t="n">
        <v>5059.51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5044.65</v>
      </c>
      <c r="C4448" s="1" t="n">
        <v>0</v>
      </c>
    </row>
    <row r="4449">
      <c r="A4449" s="5" t="n">
        <v>42753</v>
      </c>
      <c r="B4449" s="6" t="n">
        <v>5055.85</v>
      </c>
      <c r="C4449" s="1" t="n">
        <v>0</v>
      </c>
    </row>
    <row r="4450">
      <c r="A4450" s="5" t="n">
        <v>42754</v>
      </c>
      <c r="B4450" s="6" t="n">
        <v>5051.17</v>
      </c>
      <c r="C4450" s="1" t="n">
        <v>0</v>
      </c>
    </row>
    <row r="4451">
      <c r="A4451" s="5" t="n">
        <v>42755</v>
      </c>
      <c r="B4451" s="6" t="n">
        <v>5063.2</v>
      </c>
      <c r="C4451" s="1" t="n">
        <v>0</v>
      </c>
    </row>
    <row r="4452">
      <c r="A4452" s="5" t="n">
        <v>42758</v>
      </c>
      <c r="B4452" s="6" t="n">
        <v>5065.7</v>
      </c>
      <c r="C4452" s="1" t="n">
        <v>0</v>
      </c>
    </row>
    <row r="4453">
      <c r="A4453" s="5" t="n">
        <v>42759</v>
      </c>
      <c r="B4453" s="6" t="n">
        <v>5101.06</v>
      </c>
      <c r="C4453" s="1" t="n">
        <v>0</v>
      </c>
    </row>
    <row r="4454">
      <c r="A4454" s="5" t="n">
        <v>42760</v>
      </c>
      <c r="B4454" s="6" t="n">
        <v>5151.47</v>
      </c>
      <c r="C4454" s="1" t="n">
        <v>0</v>
      </c>
    </row>
    <row r="4455">
      <c r="A4455" s="5" t="n">
        <v>42761</v>
      </c>
      <c r="B4455" s="6" t="n">
        <v>5156.92</v>
      </c>
      <c r="C4455" s="1" t="n">
        <v>0</v>
      </c>
    </row>
    <row r="4456">
      <c r="A4456" s="5" t="n">
        <v>42762</v>
      </c>
      <c r="B4456" s="6" t="n">
        <v>5168.06</v>
      </c>
      <c r="C4456" s="1" t="n">
        <v>0</v>
      </c>
    </row>
    <row r="4457">
      <c r="A4457" s="5" t="n">
        <v>42765</v>
      </c>
      <c r="B4457" s="6" t="n">
        <v>5129.33</v>
      </c>
      <c r="C4457" s="1" t="n">
        <v>0</v>
      </c>
    </row>
    <row r="4458">
      <c r="A4458" s="5" t="n">
        <v>42766</v>
      </c>
      <c r="B4458" s="6" t="n">
        <v>5116.77</v>
      </c>
      <c r="C4458" s="1" t="n">
        <v>0</v>
      </c>
    </row>
    <row r="4459">
      <c r="A4459" s="5" t="n">
        <v>42767</v>
      </c>
      <c r="B4459" s="6" t="n">
        <v>5152.69</v>
      </c>
      <c r="C4459" s="1" t="n">
        <v>0</v>
      </c>
    </row>
    <row r="4460">
      <c r="A4460" s="5" t="n">
        <v>42768</v>
      </c>
      <c r="B4460" s="6" t="n">
        <v>5147.7</v>
      </c>
      <c r="C4460" s="1" t="n">
        <v>0</v>
      </c>
    </row>
    <row r="4461">
      <c r="A4461" s="5" t="n">
        <v>42769</v>
      </c>
      <c r="B4461" s="6" t="n">
        <v>5161.6</v>
      </c>
      <c r="C4461" s="1" t="n">
        <v>0</v>
      </c>
    </row>
    <row r="4462">
      <c r="A4462" s="5" t="n">
        <v>42772</v>
      </c>
      <c r="B4462" s="6" t="n">
        <v>5167.96</v>
      </c>
      <c r="C4462" s="1" t="n">
        <v>0</v>
      </c>
    </row>
    <row r="4463">
      <c r="A4463" s="5" t="n">
        <v>42773</v>
      </c>
      <c r="B4463" s="6" t="n">
        <v>5185.88</v>
      </c>
      <c r="C4463" s="1" t="n">
        <v>0</v>
      </c>
    </row>
    <row r="4464">
      <c r="A4464" s="5" t="n">
        <v>42774</v>
      </c>
      <c r="B4464" s="6" t="n">
        <v>5196.58</v>
      </c>
      <c r="C4464" s="1" t="n">
        <v>0</v>
      </c>
    </row>
    <row r="4465">
      <c r="A4465" s="5" t="n">
        <v>42775</v>
      </c>
      <c r="B4465" s="6" t="n">
        <v>5212.16</v>
      </c>
      <c r="C4465" s="1" t="n">
        <v>0</v>
      </c>
    </row>
    <row r="4466">
      <c r="A4466" s="5" t="n">
        <v>42776</v>
      </c>
      <c r="B4466" s="6" t="n">
        <v>5226.69</v>
      </c>
      <c r="C4466" s="1" t="n">
        <v>0</v>
      </c>
    </row>
    <row r="4467">
      <c r="A4467" s="5" t="n">
        <v>42779</v>
      </c>
      <c r="B4467" s="6" t="n">
        <v>5256.82</v>
      </c>
      <c r="C4467" s="1" t="n">
        <v>0</v>
      </c>
    </row>
    <row r="4468">
      <c r="A4468" s="5" t="n">
        <v>42780</v>
      </c>
      <c r="B4468" s="6" t="n">
        <v>5271.07</v>
      </c>
      <c r="C4468" s="1" t="n">
        <v>0</v>
      </c>
    </row>
    <row r="4469">
      <c r="A4469" s="5" t="n">
        <v>42781</v>
      </c>
      <c r="B4469" s="6" t="n">
        <v>5302.39</v>
      </c>
      <c r="C4469" s="1" t="n">
        <v>0</v>
      </c>
    </row>
    <row r="4470">
      <c r="A4470" s="5" t="n">
        <v>42782</v>
      </c>
      <c r="B4470" s="6" t="n">
        <v>5300.64</v>
      </c>
      <c r="C4470" s="1" t="n">
        <v>0</v>
      </c>
    </row>
    <row r="4471">
      <c r="A4471" s="5" t="n">
        <v>42783</v>
      </c>
      <c r="B4471" s="6" t="n">
        <v>5324.72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5350.73</v>
      </c>
      <c r="C4473" s="1" t="n">
        <v>0</v>
      </c>
    </row>
    <row r="4474">
      <c r="A4474" s="5" t="n">
        <v>42788</v>
      </c>
      <c r="B4474" s="6" t="n">
        <v>5352.13</v>
      </c>
      <c r="C4474" s="1" t="n">
        <v>0</v>
      </c>
    </row>
    <row r="4475">
      <c r="A4475" s="5" t="n">
        <v>42789</v>
      </c>
      <c r="B4475" s="6" t="n">
        <v>5332.37</v>
      </c>
      <c r="C4475" s="1" t="n">
        <v>0</v>
      </c>
    </row>
    <row r="4476">
      <c r="A4476" s="5" t="n">
        <v>42790</v>
      </c>
      <c r="B4476" s="6" t="n">
        <v>5343.31</v>
      </c>
      <c r="C4476" s="1" t="n">
        <v>0</v>
      </c>
    </row>
    <row r="4477">
      <c r="A4477" s="5" t="n">
        <v>42793</v>
      </c>
      <c r="B4477" s="6" t="n">
        <v>5347.55</v>
      </c>
      <c r="C4477" s="1" t="n">
        <v>0</v>
      </c>
    </row>
    <row r="4478">
      <c r="A4478" s="5" t="n">
        <v>42794</v>
      </c>
      <c r="B4478" s="6" t="n">
        <v>5330.31</v>
      </c>
      <c r="C4478" s="1" t="n">
        <v>0</v>
      </c>
    </row>
    <row r="4479">
      <c r="A4479" s="5" t="n">
        <v>42795</v>
      </c>
      <c r="B4479" s="6" t="n">
        <v>5390.99</v>
      </c>
      <c r="C4479" s="1" t="n">
        <v>0</v>
      </c>
    </row>
    <row r="4480">
      <c r="A4480" s="5" t="n">
        <v>42796</v>
      </c>
      <c r="B4480" s="6" t="n">
        <v>5363.26</v>
      </c>
      <c r="C4480" s="1" t="n">
        <v>0</v>
      </c>
    </row>
    <row r="4481">
      <c r="A4481" s="5" t="n">
        <v>42797</v>
      </c>
      <c r="B4481" s="6" t="n">
        <v>5373.48</v>
      </c>
      <c r="C4481" s="1" t="n">
        <v>0</v>
      </c>
    </row>
    <row r="4482">
      <c r="A4482" s="5" t="n">
        <v>42800</v>
      </c>
      <c r="B4482" s="6" t="n">
        <v>5360.31</v>
      </c>
      <c r="C4482" s="1" t="n">
        <v>0</v>
      </c>
    </row>
    <row r="4483">
      <c r="A4483" s="5" t="n">
        <v>42801</v>
      </c>
      <c r="B4483" s="6" t="n">
        <v>5351.28</v>
      </c>
      <c r="C4483" s="1" t="n">
        <v>0</v>
      </c>
    </row>
    <row r="4484">
      <c r="A4484" s="5" t="n">
        <v>42802</v>
      </c>
      <c r="B4484" s="6" t="n">
        <v>5359.8</v>
      </c>
      <c r="C4484" s="1" t="n">
        <v>0</v>
      </c>
    </row>
    <row r="4485">
      <c r="A4485" s="5" t="n">
        <v>42803</v>
      </c>
      <c r="B4485" s="6" t="n">
        <v>5363.98</v>
      </c>
      <c r="C4485" s="1" t="n">
        <v>0</v>
      </c>
    </row>
    <row r="4486">
      <c r="A4486" s="5" t="n">
        <v>42804</v>
      </c>
      <c r="B4486" s="6" t="n">
        <v>5385.9</v>
      </c>
      <c r="C4486" s="1" t="n">
        <v>0</v>
      </c>
    </row>
    <row r="4487">
      <c r="A4487" s="5" t="n">
        <v>42807</v>
      </c>
      <c r="B4487" s="6" t="n">
        <v>5394.57</v>
      </c>
      <c r="C4487" s="1" t="n">
        <v>0</v>
      </c>
    </row>
    <row r="4488">
      <c r="A4488" s="5" t="n">
        <v>42808</v>
      </c>
      <c r="B4488" s="6" t="n">
        <v>5382.17</v>
      </c>
      <c r="C4488" s="1" t="n">
        <v>0</v>
      </c>
    </row>
    <row r="4489">
      <c r="A4489" s="5" t="n">
        <v>42809</v>
      </c>
      <c r="B4489" s="6" t="n">
        <v>5416.25</v>
      </c>
      <c r="C4489" s="1" t="n">
        <v>0</v>
      </c>
    </row>
    <row r="4490">
      <c r="A4490" s="5" t="n">
        <v>42810</v>
      </c>
      <c r="B4490" s="6" t="n">
        <v>5412.08</v>
      </c>
      <c r="C4490" s="1" t="n">
        <v>0</v>
      </c>
    </row>
    <row r="4491">
      <c r="A4491" s="5" t="n">
        <v>42811</v>
      </c>
      <c r="B4491" s="6" t="n">
        <v>5408.76</v>
      </c>
      <c r="C4491" s="1" t="n">
        <v>0</v>
      </c>
    </row>
    <row r="4492">
      <c r="A4492" s="5" t="n">
        <v>42814</v>
      </c>
      <c r="B4492" s="6" t="n">
        <v>5413.31</v>
      </c>
      <c r="C4492" s="1" t="n">
        <v>0</v>
      </c>
    </row>
    <row r="4493">
      <c r="A4493" s="5" t="n">
        <v>42815</v>
      </c>
      <c r="B4493" s="6" t="n">
        <v>5332.53</v>
      </c>
      <c r="C4493" s="1" t="n">
        <v>0</v>
      </c>
    </row>
    <row r="4494">
      <c r="A4494" s="5" t="n">
        <v>42816</v>
      </c>
      <c r="B4494" s="6" t="n">
        <v>5367.55</v>
      </c>
      <c r="C4494" s="1" t="n">
        <v>0</v>
      </c>
    </row>
    <row r="4495">
      <c r="A4495" s="5" t="n">
        <v>42817</v>
      </c>
      <c r="B4495" s="6" t="n">
        <v>5355.14</v>
      </c>
      <c r="C4495" s="1" t="n">
        <v>0</v>
      </c>
    </row>
    <row r="4496">
      <c r="A4496" s="5" t="n">
        <v>42818</v>
      </c>
      <c r="B4496" s="6" t="n">
        <v>5364</v>
      </c>
      <c r="C4496" s="1" t="n">
        <v>0</v>
      </c>
    </row>
    <row r="4497">
      <c r="A4497" s="5" t="n">
        <v>42821</v>
      </c>
      <c r="B4497" s="6" t="n">
        <v>5374.27</v>
      </c>
      <c r="C4497" s="1" t="n">
        <v>0</v>
      </c>
    </row>
    <row r="4498">
      <c r="A4498" s="5" t="n">
        <v>42822</v>
      </c>
      <c r="B4498" s="6" t="n">
        <v>5407.21</v>
      </c>
      <c r="C4498" s="1" t="n">
        <v>0</v>
      </c>
    </row>
    <row r="4499">
      <c r="A4499" s="5" t="n">
        <v>42823</v>
      </c>
      <c r="B4499" s="6" t="n">
        <v>5430.27</v>
      </c>
      <c r="C4499" s="1" t="n">
        <v>0</v>
      </c>
    </row>
    <row r="4500">
      <c r="A4500" s="5" t="n">
        <v>42824</v>
      </c>
      <c r="B4500" s="6" t="n">
        <v>5439.74</v>
      </c>
      <c r="C4500" s="1" t="n">
        <v>0</v>
      </c>
    </row>
    <row r="4501">
      <c r="A4501" s="5" t="n">
        <v>42825</v>
      </c>
      <c r="B4501" s="6" t="n">
        <v>5436.23</v>
      </c>
      <c r="C4501" s="1" t="n">
        <v>0</v>
      </c>
    </row>
    <row r="4502">
      <c r="A4502" s="5" t="n">
        <v>42828</v>
      </c>
      <c r="B4502" s="6" t="n">
        <v>5432.2</v>
      </c>
      <c r="C4502" s="1" t="n">
        <v>0</v>
      </c>
    </row>
    <row r="4503">
      <c r="A4503" s="5" t="n">
        <v>42829</v>
      </c>
      <c r="B4503" s="6" t="n">
        <v>5440.41</v>
      </c>
      <c r="C4503" s="1" t="n">
        <v>0</v>
      </c>
    </row>
    <row r="4504">
      <c r="A4504" s="5" t="n">
        <v>42830</v>
      </c>
      <c r="B4504" s="6" t="n">
        <v>5418.52</v>
      </c>
      <c r="C4504" s="1" t="n">
        <v>0</v>
      </c>
    </row>
    <row r="4505">
      <c r="A4505" s="5" t="n">
        <v>42831</v>
      </c>
      <c r="B4505" s="6" t="n">
        <v>5420.88</v>
      </c>
      <c r="C4505" s="1" t="n">
        <v>0</v>
      </c>
    </row>
    <row r="4506">
      <c r="A4506" s="5" t="n">
        <v>42832</v>
      </c>
      <c r="B4506" s="6" t="n">
        <v>5418.37</v>
      </c>
      <c r="C4506" s="1" t="n">
        <v>0</v>
      </c>
    </row>
    <row r="4507">
      <c r="A4507" s="5" t="n">
        <v>42835</v>
      </c>
      <c r="B4507" s="6" t="n">
        <v>5421.68</v>
      </c>
      <c r="C4507" s="1" t="n">
        <v>0</v>
      </c>
    </row>
    <row r="4508">
      <c r="A4508" s="5" t="n">
        <v>42836</v>
      </c>
      <c r="B4508" s="6" t="n">
        <v>5398.4</v>
      </c>
      <c r="C4508" s="1" t="n">
        <v>0</v>
      </c>
    </row>
    <row r="4509">
      <c r="A4509" s="5" t="n">
        <v>42837</v>
      </c>
      <c r="B4509" s="6" t="n">
        <v>5377.03</v>
      </c>
      <c r="C4509" s="1" t="n">
        <v>0</v>
      </c>
    </row>
    <row r="4510">
      <c r="A4510" s="5" t="n">
        <v>42838</v>
      </c>
      <c r="B4510" s="6" t="n">
        <v>5353.59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5399.2</v>
      </c>
      <c r="C4512" s="1" t="n">
        <v>0</v>
      </c>
    </row>
    <row r="4513">
      <c r="A4513" s="5" t="n">
        <v>42843</v>
      </c>
      <c r="B4513" s="6" t="n">
        <v>5391.66</v>
      </c>
      <c r="C4513" s="1" t="n">
        <v>0</v>
      </c>
    </row>
    <row r="4514">
      <c r="A4514" s="5" t="n">
        <v>42844</v>
      </c>
      <c r="B4514" s="6" t="n">
        <v>5399.64</v>
      </c>
      <c r="C4514" s="1" t="n">
        <v>0</v>
      </c>
    </row>
    <row r="4515">
      <c r="A4515" s="5" t="n">
        <v>42845</v>
      </c>
      <c r="B4515" s="6" t="n">
        <v>5443.53</v>
      </c>
      <c r="C4515" s="1" t="n">
        <v>0</v>
      </c>
    </row>
    <row r="4516">
      <c r="A4516" s="5" t="n">
        <v>42846</v>
      </c>
      <c r="B4516" s="6" t="n">
        <v>5442.05</v>
      </c>
      <c r="C4516" s="1" t="n">
        <v>0</v>
      </c>
    </row>
    <row r="4517">
      <c r="A4517" s="5" t="n">
        <v>42849</v>
      </c>
      <c r="B4517" s="6" t="n">
        <v>5508.03</v>
      </c>
      <c r="C4517" s="1" t="n">
        <v>0</v>
      </c>
    </row>
    <row r="4518">
      <c r="A4518" s="5" t="n">
        <v>42850</v>
      </c>
      <c r="B4518" s="6" t="n">
        <v>5548.19</v>
      </c>
      <c r="C4518" s="1" t="n">
        <v>0</v>
      </c>
    </row>
    <row r="4519">
      <c r="A4519" s="5" t="n">
        <v>42851</v>
      </c>
      <c r="B4519" s="6" t="n">
        <v>5541.09</v>
      </c>
      <c r="C4519" s="1" t="n">
        <v>0</v>
      </c>
    </row>
    <row r="4520">
      <c r="A4520" s="5" t="n">
        <v>42852</v>
      </c>
      <c r="B4520" s="6" t="n">
        <v>5571.28</v>
      </c>
      <c r="C4520" s="1" t="n">
        <v>0</v>
      </c>
    </row>
    <row r="4521">
      <c r="A4521" s="5" t="n">
        <v>42853</v>
      </c>
      <c r="B4521" s="6" t="n">
        <v>5583.53</v>
      </c>
      <c r="C4521" s="1" t="n">
        <v>0</v>
      </c>
    </row>
    <row r="4522">
      <c r="A4522" s="5" t="n">
        <v>42856</v>
      </c>
      <c r="B4522" s="6" t="n">
        <v>5629.63</v>
      </c>
      <c r="C4522" s="1" t="n">
        <v>0</v>
      </c>
    </row>
    <row r="4523">
      <c r="A4523" s="5" t="n">
        <v>42857</v>
      </c>
      <c r="B4523" s="6" t="n">
        <v>5644.07</v>
      </c>
      <c r="C4523" s="1" t="n">
        <v>0</v>
      </c>
    </row>
    <row r="4524">
      <c r="A4524" s="5" t="n">
        <v>42858</v>
      </c>
      <c r="B4524" s="6" t="n">
        <v>5625.16</v>
      </c>
      <c r="C4524" s="1" t="n">
        <v>0</v>
      </c>
    </row>
    <row r="4525">
      <c r="A4525" s="5" t="n">
        <v>42859</v>
      </c>
      <c r="B4525" s="6" t="n">
        <v>5626.32</v>
      </c>
      <c r="C4525" s="1" t="n">
        <v>0</v>
      </c>
    </row>
    <row r="4526">
      <c r="A4526" s="5" t="n">
        <v>42860</v>
      </c>
      <c r="B4526" s="6" t="n">
        <v>5646.09</v>
      </c>
      <c r="C4526" s="1" t="n">
        <v>0</v>
      </c>
    </row>
    <row r="4527">
      <c r="A4527" s="5" t="n">
        <v>42863</v>
      </c>
      <c r="B4527" s="6" t="n">
        <v>5659.07</v>
      </c>
      <c r="C4527" s="1" t="n">
        <v>0</v>
      </c>
    </row>
    <row r="4528">
      <c r="A4528" s="5" t="n">
        <v>42864</v>
      </c>
      <c r="B4528" s="6" t="n">
        <v>5678.31</v>
      </c>
      <c r="C4528" s="1" t="n">
        <v>0</v>
      </c>
    </row>
    <row r="4529">
      <c r="A4529" s="5" t="n">
        <v>42865</v>
      </c>
      <c r="B4529" s="6" t="n">
        <v>5681.68</v>
      </c>
      <c r="C4529" s="1" t="n">
        <v>0</v>
      </c>
    </row>
    <row r="4530">
      <c r="A4530" s="5" t="n">
        <v>42866</v>
      </c>
      <c r="B4530" s="6" t="n">
        <v>5674.22</v>
      </c>
      <c r="C4530" s="1" t="n">
        <v>0</v>
      </c>
    </row>
    <row r="4531">
      <c r="A4531" s="5" t="n">
        <v>42867</v>
      </c>
      <c r="B4531" s="6" t="n">
        <v>5686.81</v>
      </c>
      <c r="C4531" s="1" t="n">
        <v>0</v>
      </c>
    </row>
    <row r="4532">
      <c r="A4532" s="5" t="n">
        <v>42870</v>
      </c>
      <c r="B4532" s="6" t="n">
        <v>5704.48</v>
      </c>
      <c r="C4532" s="1" t="n">
        <v>0</v>
      </c>
    </row>
    <row r="4533">
      <c r="A4533" s="5" t="n">
        <v>42871</v>
      </c>
      <c r="B4533" s="6" t="n">
        <v>5724.44</v>
      </c>
      <c r="C4533" s="1" t="n">
        <v>0</v>
      </c>
    </row>
    <row r="4534">
      <c r="A4534" s="5" t="n">
        <v>42872</v>
      </c>
      <c r="B4534" s="6" t="n">
        <v>5580.55</v>
      </c>
      <c r="C4534" s="1" t="n">
        <v>0</v>
      </c>
    </row>
    <row r="4535">
      <c r="A4535" s="5" t="n">
        <v>42873</v>
      </c>
      <c r="B4535" s="6" t="n">
        <v>5626.31</v>
      </c>
      <c r="C4535" s="1" t="n">
        <v>0</v>
      </c>
    </row>
    <row r="4536">
      <c r="A4536" s="5" t="n">
        <v>42874</v>
      </c>
      <c r="B4536" s="6" t="n">
        <v>5651.56</v>
      </c>
      <c r="C4536" s="1" t="n">
        <v>0</v>
      </c>
    </row>
    <row r="4537">
      <c r="A4537" s="5" t="n">
        <v>42877</v>
      </c>
      <c r="B4537" s="6" t="n">
        <v>5699.4</v>
      </c>
      <c r="C4537" s="1" t="n">
        <v>0</v>
      </c>
    </row>
    <row r="4538">
      <c r="A4538" s="5" t="n">
        <v>42878</v>
      </c>
      <c r="B4538" s="6" t="n">
        <v>5703.35</v>
      </c>
      <c r="C4538" s="1" t="n">
        <v>0</v>
      </c>
    </row>
    <row r="4539">
      <c r="A4539" s="5" t="n">
        <v>42879</v>
      </c>
      <c r="B4539" s="6" t="n">
        <v>5730.3</v>
      </c>
      <c r="C4539" s="1" t="n">
        <v>0</v>
      </c>
    </row>
    <row r="4540">
      <c r="A4540" s="5" t="n">
        <v>42880</v>
      </c>
      <c r="B4540" s="6" t="n">
        <v>5778.37</v>
      </c>
      <c r="C4540" s="1" t="n">
        <v>0</v>
      </c>
    </row>
    <row r="4541">
      <c r="A4541" s="5" t="n">
        <v>42881</v>
      </c>
      <c r="B4541" s="6" t="n">
        <v>5788.36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5794.63</v>
      </c>
      <c r="C4543" s="1" t="n">
        <v>0</v>
      </c>
    </row>
    <row r="4544">
      <c r="A4544" s="5" t="n">
        <v>42886</v>
      </c>
      <c r="B4544" s="6" t="n">
        <v>5788.8</v>
      </c>
      <c r="C4544" s="1" t="n">
        <v>0</v>
      </c>
    </row>
    <row r="4545">
      <c r="A4545" s="5" t="n">
        <v>42887</v>
      </c>
      <c r="B4545" s="6" t="n">
        <v>5816.51</v>
      </c>
      <c r="C4545" s="1" t="n">
        <v>0</v>
      </c>
    </row>
    <row r="4546">
      <c r="A4546" s="5" t="n">
        <v>42888</v>
      </c>
      <c r="B4546" s="6" t="n">
        <v>5881.46</v>
      </c>
      <c r="C4546" s="1" t="n">
        <v>0</v>
      </c>
    </row>
    <row r="4547">
      <c r="A4547" s="5" t="n">
        <v>42891</v>
      </c>
      <c r="B4547" s="6" t="n">
        <v>5878.12</v>
      </c>
      <c r="C4547" s="1" t="n">
        <v>0</v>
      </c>
    </row>
    <row r="4548">
      <c r="A4548" s="5" t="n">
        <v>42892</v>
      </c>
      <c r="B4548" s="6" t="n">
        <v>5856.77</v>
      </c>
      <c r="C4548" s="1" t="n">
        <v>0</v>
      </c>
    </row>
    <row r="4549">
      <c r="A4549" s="5" t="n">
        <v>42893</v>
      </c>
      <c r="B4549" s="6" t="n">
        <v>5877.59</v>
      </c>
      <c r="C4549" s="1" t="n">
        <v>0</v>
      </c>
    </row>
    <row r="4550">
      <c r="A4550" s="5" t="n">
        <v>42894</v>
      </c>
      <c r="B4550" s="6" t="n">
        <v>5885.3</v>
      </c>
      <c r="C4550" s="1" t="n">
        <v>0</v>
      </c>
    </row>
    <row r="4551">
      <c r="A4551" s="5" t="n">
        <v>42895</v>
      </c>
      <c r="B4551" s="6" t="n">
        <v>5741.94</v>
      </c>
      <c r="C4551" s="1" t="n">
        <v>0</v>
      </c>
    </row>
    <row r="4552">
      <c r="A4552" s="5" t="n">
        <v>42898</v>
      </c>
      <c r="B4552" s="6" t="n">
        <v>5708.18</v>
      </c>
      <c r="C4552" s="1" t="n">
        <v>0</v>
      </c>
    </row>
    <row r="4553">
      <c r="A4553" s="5" t="n">
        <v>42899</v>
      </c>
      <c r="B4553" s="6" t="n">
        <v>5751.82</v>
      </c>
      <c r="C4553" s="1" t="n">
        <v>0</v>
      </c>
    </row>
    <row r="4554">
      <c r="A4554" s="5" t="n">
        <v>42900</v>
      </c>
      <c r="B4554" s="6" t="n">
        <v>5727.07</v>
      </c>
      <c r="C4554" s="1" t="n">
        <v>0</v>
      </c>
    </row>
    <row r="4555">
      <c r="A4555" s="5" t="n">
        <v>42901</v>
      </c>
      <c r="B4555" s="6" t="n">
        <v>5700.89</v>
      </c>
      <c r="C4555" s="1" t="n">
        <v>0</v>
      </c>
    </row>
    <row r="4556">
      <c r="A4556" s="5" t="n">
        <v>42902</v>
      </c>
      <c r="B4556" s="6" t="n">
        <v>5681.48</v>
      </c>
      <c r="C4556" s="1" t="n">
        <v>0</v>
      </c>
    </row>
    <row r="4557">
      <c r="A4557" s="5" t="n">
        <v>42905</v>
      </c>
      <c r="B4557" s="6" t="n">
        <v>5772.22</v>
      </c>
      <c r="C4557" s="1" t="n">
        <v>0</v>
      </c>
    </row>
    <row r="4558">
      <c r="A4558" s="5" t="n">
        <v>42906</v>
      </c>
      <c r="B4558" s="6" t="n">
        <v>5726.31</v>
      </c>
      <c r="C4558" s="1" t="n">
        <v>0</v>
      </c>
    </row>
    <row r="4559">
      <c r="A4559" s="5" t="n">
        <v>42907</v>
      </c>
      <c r="B4559" s="6" t="n">
        <v>5782.39</v>
      </c>
      <c r="C4559" s="1" t="n">
        <v>0</v>
      </c>
    </row>
    <row r="4560">
      <c r="A4560" s="5" t="n">
        <v>42908</v>
      </c>
      <c r="B4560" s="6" t="n">
        <v>5779.87</v>
      </c>
      <c r="C4560" s="1" t="n">
        <v>0</v>
      </c>
    </row>
    <row r="4561">
      <c r="A4561" s="5" t="n">
        <v>42909</v>
      </c>
      <c r="B4561" s="6" t="n">
        <v>5803.11</v>
      </c>
      <c r="C4561" s="1" t="n">
        <v>0</v>
      </c>
    </row>
    <row r="4562">
      <c r="A4562" s="5" t="n">
        <v>42912</v>
      </c>
      <c r="B4562" s="6" t="n">
        <v>5777.59</v>
      </c>
      <c r="C4562" s="1" t="n">
        <v>0</v>
      </c>
    </row>
    <row r="4563">
      <c r="A4563" s="5" t="n">
        <v>42913</v>
      </c>
      <c r="B4563" s="6" t="n">
        <v>5671.6</v>
      </c>
      <c r="C4563" s="1" t="n">
        <v>0</v>
      </c>
    </row>
    <row r="4564">
      <c r="A4564" s="5" t="n">
        <v>42914</v>
      </c>
      <c r="B4564" s="6" t="n">
        <v>5753.03</v>
      </c>
      <c r="C4564" s="1" t="n">
        <v>0</v>
      </c>
    </row>
    <row r="4565">
      <c r="A4565" s="5" t="n">
        <v>42915</v>
      </c>
      <c r="B4565" s="6" t="n">
        <v>5653.02</v>
      </c>
      <c r="C4565" s="1" t="n">
        <v>0</v>
      </c>
    </row>
    <row r="4566">
      <c r="A4566" s="5" t="n">
        <v>42916</v>
      </c>
      <c r="B4566" s="6" t="n">
        <v>5646.92</v>
      </c>
      <c r="C4566" s="1" t="n">
        <v>0</v>
      </c>
    </row>
    <row r="4567">
      <c r="A4567" s="5" t="n">
        <v>42919</v>
      </c>
      <c r="B4567" s="6" t="n">
        <v>5596.96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5648.82</v>
      </c>
      <c r="C4569" s="1" t="n">
        <v>0</v>
      </c>
    </row>
    <row r="4570">
      <c r="A4570" s="5" t="n">
        <v>42922</v>
      </c>
      <c r="B4570" s="6" t="n">
        <v>5597.9</v>
      </c>
      <c r="C4570" s="1" t="n">
        <v>0</v>
      </c>
    </row>
    <row r="4571">
      <c r="A4571" s="5" t="n">
        <v>42923</v>
      </c>
      <c r="B4571" s="6" t="n">
        <v>5656.47</v>
      </c>
      <c r="C4571" s="1" t="n">
        <v>0</v>
      </c>
    </row>
    <row r="4572">
      <c r="A4572" s="5" t="n">
        <v>42926</v>
      </c>
      <c r="B4572" s="6" t="n">
        <v>5694.15</v>
      </c>
      <c r="C4572" s="1" t="n">
        <v>0</v>
      </c>
    </row>
    <row r="4573">
      <c r="A4573" s="5" t="n">
        <v>42927</v>
      </c>
      <c r="B4573" s="6" t="n">
        <v>5709.8</v>
      </c>
      <c r="C4573" s="1" t="n">
        <v>0</v>
      </c>
    </row>
    <row r="4574">
      <c r="A4574" s="5" t="n">
        <v>42928</v>
      </c>
      <c r="B4574" s="6" t="n">
        <v>5778.95</v>
      </c>
      <c r="C4574" s="1" t="n">
        <v>0</v>
      </c>
    </row>
    <row r="4575">
      <c r="A4575" s="5" t="n">
        <v>42929</v>
      </c>
      <c r="B4575" s="6" t="n">
        <v>5793.36</v>
      </c>
      <c r="C4575" s="1" t="n">
        <v>0</v>
      </c>
    </row>
    <row r="4576">
      <c r="A4576" s="5" t="n">
        <v>42930</v>
      </c>
      <c r="B4576" s="6" t="n">
        <v>5838.08</v>
      </c>
      <c r="C4576" s="1" t="n">
        <v>0</v>
      </c>
    </row>
    <row r="4577">
      <c r="A4577" s="5" t="n">
        <v>42933</v>
      </c>
      <c r="B4577" s="6" t="n">
        <v>5839.74</v>
      </c>
      <c r="C4577" s="1" t="n">
        <v>0</v>
      </c>
    </row>
    <row r="4578">
      <c r="A4578" s="5" t="n">
        <v>42934</v>
      </c>
      <c r="B4578" s="6" t="n">
        <v>5880.1</v>
      </c>
      <c r="C4578" s="1" t="n">
        <v>0</v>
      </c>
    </row>
    <row r="4579">
      <c r="A4579" s="5" t="n">
        <v>42935</v>
      </c>
      <c r="B4579" s="6" t="n">
        <v>5916.16</v>
      </c>
      <c r="C4579" s="1" t="n">
        <v>0</v>
      </c>
    </row>
    <row r="4580">
      <c r="A4580" s="5" t="n">
        <v>42936</v>
      </c>
      <c r="B4580" s="6" t="n">
        <v>5921.22</v>
      </c>
      <c r="C4580" s="1" t="n">
        <v>0</v>
      </c>
    </row>
    <row r="4581">
      <c r="A4581" s="5" t="n">
        <v>42937</v>
      </c>
      <c r="B4581" s="6" t="n">
        <v>5921.52</v>
      </c>
      <c r="C4581" s="1" t="n">
        <v>0</v>
      </c>
    </row>
    <row r="4582">
      <c r="A4582" s="5" t="n">
        <v>42940</v>
      </c>
      <c r="B4582" s="6" t="n">
        <v>5941.37</v>
      </c>
      <c r="C4582" s="1" t="n">
        <v>0</v>
      </c>
    </row>
    <row r="4583">
      <c r="A4583" s="5" t="n">
        <v>42941</v>
      </c>
      <c r="B4583" s="6" t="n">
        <v>5930.65</v>
      </c>
      <c r="C4583" s="1" t="n">
        <v>0</v>
      </c>
    </row>
    <row r="4584">
      <c r="A4584" s="5" t="n">
        <v>42942</v>
      </c>
      <c r="B4584" s="6" t="n">
        <v>5950.73</v>
      </c>
      <c r="C4584" s="1" t="n">
        <v>0</v>
      </c>
    </row>
    <row r="4585">
      <c r="A4585" s="5" t="n">
        <v>42943</v>
      </c>
      <c r="B4585" s="6" t="n">
        <v>5917.03</v>
      </c>
      <c r="C4585" s="1" t="n">
        <v>0</v>
      </c>
    </row>
    <row r="4586">
      <c r="A4586" s="5" t="n">
        <v>42944</v>
      </c>
      <c r="B4586" s="6" t="n">
        <v>5908.92</v>
      </c>
      <c r="C4586" s="1" t="n">
        <v>0</v>
      </c>
    </row>
    <row r="4587">
      <c r="A4587" s="5" t="n">
        <v>42947</v>
      </c>
      <c r="B4587" s="6" t="n">
        <v>5880.33</v>
      </c>
      <c r="C4587" s="1" t="n">
        <v>0</v>
      </c>
    </row>
    <row r="4588">
      <c r="A4588" s="5" t="n">
        <v>42948</v>
      </c>
      <c r="B4588" s="6" t="n">
        <v>5895.17</v>
      </c>
      <c r="C4588" s="1" t="n">
        <v>0</v>
      </c>
    </row>
    <row r="4589">
      <c r="A4589" s="5" t="n">
        <v>42949</v>
      </c>
      <c r="B4589" s="6" t="n">
        <v>5914.23</v>
      </c>
      <c r="C4589" s="1" t="n">
        <v>0</v>
      </c>
    </row>
    <row r="4590">
      <c r="A4590" s="5" t="n">
        <v>42950</v>
      </c>
      <c r="B4590" s="6" t="n">
        <v>5891.2</v>
      </c>
      <c r="C4590" s="1" t="n">
        <v>0</v>
      </c>
    </row>
    <row r="4591">
      <c r="A4591" s="5" t="n">
        <v>42951</v>
      </c>
      <c r="B4591" s="6" t="n">
        <v>5899.91</v>
      </c>
      <c r="C4591" s="1" t="n">
        <v>0</v>
      </c>
    </row>
    <row r="4592">
      <c r="A4592" s="5" t="n">
        <v>42954</v>
      </c>
      <c r="B4592" s="6" t="n">
        <v>5934.73</v>
      </c>
      <c r="C4592" s="1" t="n">
        <v>0</v>
      </c>
    </row>
    <row r="4593">
      <c r="A4593" s="5" t="n">
        <v>42955</v>
      </c>
      <c r="B4593" s="6" t="n">
        <v>5926.35</v>
      </c>
      <c r="C4593" s="1" t="n">
        <v>0</v>
      </c>
    </row>
    <row r="4594">
      <c r="A4594" s="5" t="n">
        <v>42956</v>
      </c>
      <c r="B4594" s="6" t="n">
        <v>5919.39</v>
      </c>
      <c r="C4594" s="1" t="n">
        <v>0</v>
      </c>
    </row>
    <row r="4595">
      <c r="A4595" s="5" t="n">
        <v>42957</v>
      </c>
      <c r="B4595" s="6" t="n">
        <v>5788.19</v>
      </c>
      <c r="C4595" s="1" t="n">
        <v>0</v>
      </c>
    </row>
    <row r="4596">
      <c r="A4596" s="5" t="n">
        <v>42958</v>
      </c>
      <c r="B4596" s="6" t="n">
        <v>5831.53</v>
      </c>
      <c r="C4596" s="1" t="n">
        <v>0</v>
      </c>
    </row>
    <row r="4597">
      <c r="A4597" s="5" t="n">
        <v>42961</v>
      </c>
      <c r="B4597" s="6" t="n">
        <v>5908.17</v>
      </c>
      <c r="C4597" s="1" t="n">
        <v>0</v>
      </c>
    </row>
    <row r="4598">
      <c r="A4598" s="5" t="n">
        <v>42962</v>
      </c>
      <c r="B4598" s="6" t="n">
        <v>5907.73</v>
      </c>
      <c r="C4598" s="1" t="n">
        <v>0</v>
      </c>
    </row>
    <row r="4599">
      <c r="A4599" s="5" t="n">
        <v>42963</v>
      </c>
      <c r="B4599" s="6" t="n">
        <v>5917.42</v>
      </c>
      <c r="C4599" s="1" t="n">
        <v>0</v>
      </c>
    </row>
    <row r="4600">
      <c r="A4600" s="5" t="n">
        <v>42964</v>
      </c>
      <c r="B4600" s="6" t="n">
        <v>5796.32</v>
      </c>
      <c r="C4600" s="1" t="n">
        <v>0</v>
      </c>
    </row>
    <row r="4601">
      <c r="A4601" s="5" t="n">
        <v>42965</v>
      </c>
      <c r="B4601" s="6" t="n">
        <v>5790.91</v>
      </c>
      <c r="C4601" s="1" t="n">
        <v>0</v>
      </c>
    </row>
    <row r="4602">
      <c r="A4602" s="5" t="n">
        <v>42968</v>
      </c>
      <c r="B4602" s="6" t="n">
        <v>5786.54</v>
      </c>
      <c r="C4602" s="1" t="n">
        <v>0</v>
      </c>
    </row>
    <row r="4603">
      <c r="A4603" s="5" t="n">
        <v>42969</v>
      </c>
      <c r="B4603" s="6" t="n">
        <v>5873.33</v>
      </c>
      <c r="C4603" s="1" t="n">
        <v>0</v>
      </c>
    </row>
    <row r="4604">
      <c r="A4604" s="5" t="n">
        <v>42970</v>
      </c>
      <c r="B4604" s="6" t="n">
        <v>5851.78</v>
      </c>
      <c r="C4604" s="1" t="n">
        <v>0</v>
      </c>
    </row>
    <row r="4605">
      <c r="A4605" s="5" t="n">
        <v>42971</v>
      </c>
      <c r="B4605" s="6" t="n">
        <v>5834.44</v>
      </c>
      <c r="C4605" s="1" t="n">
        <v>0</v>
      </c>
    </row>
    <row r="4606">
      <c r="A4606" s="5" t="n">
        <v>42972</v>
      </c>
      <c r="B4606" s="6" t="n">
        <v>5822.53</v>
      </c>
      <c r="C4606" s="1" t="n">
        <v>0</v>
      </c>
    </row>
    <row r="4607">
      <c r="A4607" s="5" t="n">
        <v>42975</v>
      </c>
      <c r="B4607" s="6" t="n">
        <v>5838.08</v>
      </c>
      <c r="C4607" s="1" t="n">
        <v>0</v>
      </c>
    </row>
    <row r="4608">
      <c r="A4608" s="5" t="n">
        <v>42976</v>
      </c>
      <c r="B4608" s="6" t="n">
        <v>5862.14</v>
      </c>
      <c r="C4608" s="1" t="n">
        <v>0</v>
      </c>
    </row>
    <row r="4609">
      <c r="A4609" s="5" t="n">
        <v>42977</v>
      </c>
      <c r="B4609" s="6" t="n">
        <v>5932.9</v>
      </c>
      <c r="C4609" s="1" t="n">
        <v>0</v>
      </c>
    </row>
    <row r="4610">
      <c r="A4610" s="5" t="n">
        <v>42978</v>
      </c>
      <c r="B4610" s="6" t="n">
        <v>5988.6</v>
      </c>
      <c r="C4610" s="1" t="n">
        <v>0</v>
      </c>
    </row>
    <row r="4611">
      <c r="A4611" s="5" t="n">
        <v>42979</v>
      </c>
      <c r="B4611" s="6" t="n">
        <v>5987.9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5932.73</v>
      </c>
      <c r="C4613" s="1" t="n">
        <v>0</v>
      </c>
    </row>
    <row r="4614">
      <c r="A4614" s="5" t="n">
        <v>42984</v>
      </c>
      <c r="B4614" s="6" t="n">
        <v>5951.13</v>
      </c>
      <c r="C4614" s="1" t="n">
        <v>0</v>
      </c>
    </row>
    <row r="4615">
      <c r="A4615" s="5" t="n">
        <v>42985</v>
      </c>
      <c r="B4615" s="6" t="n">
        <v>5964.31</v>
      </c>
      <c r="C4615" s="1" t="n">
        <v>0</v>
      </c>
    </row>
    <row r="4616">
      <c r="A4616" s="5" t="n">
        <v>42986</v>
      </c>
      <c r="B4616" s="6" t="n">
        <v>5913.37</v>
      </c>
      <c r="C4616" s="1" t="n">
        <v>0</v>
      </c>
    </row>
    <row r="4617">
      <c r="A4617" s="5" t="n">
        <v>42989</v>
      </c>
      <c r="B4617" s="6" t="n">
        <v>5980.53</v>
      </c>
      <c r="C4617" s="1" t="n">
        <v>0</v>
      </c>
    </row>
    <row r="4618">
      <c r="A4618" s="5" t="n">
        <v>42990</v>
      </c>
      <c r="B4618" s="6" t="n">
        <v>5995.64</v>
      </c>
      <c r="C4618" s="1" t="n">
        <v>0</v>
      </c>
    </row>
    <row r="4619">
      <c r="A4619" s="5" t="n">
        <v>42991</v>
      </c>
      <c r="B4619" s="6" t="n">
        <v>6004.38</v>
      </c>
      <c r="C4619" s="1" t="n">
        <v>0</v>
      </c>
    </row>
    <row r="4620">
      <c r="A4620" s="5" t="n">
        <v>42992</v>
      </c>
      <c r="B4620" s="6" t="n">
        <v>5968.82</v>
      </c>
      <c r="C4620" s="1" t="n">
        <v>0</v>
      </c>
    </row>
    <row r="4621">
      <c r="A4621" s="5" t="n">
        <v>42993</v>
      </c>
      <c r="B4621" s="6" t="n">
        <v>5988</v>
      </c>
      <c r="C4621" s="1" t="n">
        <v>0</v>
      </c>
    </row>
    <row r="4622">
      <c r="A4622" s="5" t="n">
        <v>42996</v>
      </c>
      <c r="B4622" s="6" t="n">
        <v>5981.12</v>
      </c>
      <c r="C4622" s="1" t="n">
        <v>0</v>
      </c>
    </row>
    <row r="4623">
      <c r="A4623" s="5" t="n">
        <v>42997</v>
      </c>
      <c r="B4623" s="6" t="n">
        <v>5991.08</v>
      </c>
      <c r="C4623" s="1" t="n">
        <v>0</v>
      </c>
    </row>
    <row r="4624">
      <c r="A4624" s="5" t="n">
        <v>42998</v>
      </c>
      <c r="B4624" s="6" t="n">
        <v>5973.6</v>
      </c>
      <c r="C4624" s="1" t="n">
        <v>0</v>
      </c>
    </row>
    <row r="4625">
      <c r="A4625" s="5" t="n">
        <v>42999</v>
      </c>
      <c r="B4625" s="6" t="n">
        <v>5934.91</v>
      </c>
      <c r="C4625" s="1" t="n">
        <v>0</v>
      </c>
    </row>
    <row r="4626">
      <c r="A4626" s="5" t="n">
        <v>43000</v>
      </c>
      <c r="B4626" s="6" t="n">
        <v>5932.32</v>
      </c>
      <c r="C4626" s="1" t="n">
        <v>0</v>
      </c>
    </row>
    <row r="4627">
      <c r="A4627" s="5" t="n">
        <v>43003</v>
      </c>
      <c r="B4627" s="6" t="n">
        <v>5867.35</v>
      </c>
      <c r="C4627" s="1" t="n">
        <v>0</v>
      </c>
    </row>
    <row r="4628">
      <c r="A4628" s="5" t="n">
        <v>43004</v>
      </c>
      <c r="B4628" s="6" t="n">
        <v>5881.34</v>
      </c>
      <c r="C4628" s="1" t="n">
        <v>0</v>
      </c>
    </row>
    <row r="4629">
      <c r="A4629" s="5" t="n">
        <v>43005</v>
      </c>
      <c r="B4629" s="6" t="n">
        <v>5937.79</v>
      </c>
      <c r="C4629" s="1" t="n">
        <v>0</v>
      </c>
    </row>
    <row r="4630">
      <c r="A4630" s="5" t="n">
        <v>43006</v>
      </c>
      <c r="B4630" s="6" t="n">
        <v>5933.07</v>
      </c>
      <c r="C4630" s="1" t="n">
        <v>0</v>
      </c>
    </row>
    <row r="4631">
      <c r="A4631" s="5" t="n">
        <v>43007</v>
      </c>
      <c r="B4631" s="6" t="n">
        <v>5979.3</v>
      </c>
      <c r="C4631" s="1" t="n">
        <v>0</v>
      </c>
    </row>
    <row r="4632">
      <c r="A4632" s="5" t="n">
        <v>43010</v>
      </c>
      <c r="B4632" s="6" t="n">
        <v>5981.92</v>
      </c>
      <c r="C4632" s="1" t="n">
        <v>0</v>
      </c>
    </row>
    <row r="4633">
      <c r="A4633" s="5" t="n">
        <v>43011</v>
      </c>
      <c r="B4633" s="6" t="n">
        <v>5995.06</v>
      </c>
      <c r="C4633" s="1" t="n">
        <v>0</v>
      </c>
    </row>
    <row r="4634">
      <c r="A4634" s="5" t="n">
        <v>43012</v>
      </c>
      <c r="B4634" s="6" t="n">
        <v>5998.84</v>
      </c>
      <c r="C4634" s="1" t="n">
        <v>0</v>
      </c>
    </row>
    <row r="4635">
      <c r="A4635" s="5" t="n">
        <v>43013</v>
      </c>
      <c r="B4635" s="6" t="n">
        <v>6057.14</v>
      </c>
      <c r="C4635" s="1" t="n">
        <v>0</v>
      </c>
    </row>
    <row r="4636">
      <c r="A4636" s="5" t="n">
        <v>43014</v>
      </c>
      <c r="B4636" s="6" t="n">
        <v>6064.57</v>
      </c>
      <c r="C4636" s="1" t="n">
        <v>0</v>
      </c>
    </row>
    <row r="4637">
      <c r="A4637" s="5" t="n">
        <v>43017</v>
      </c>
      <c r="B4637" s="6" t="n">
        <v>6058.53</v>
      </c>
      <c r="C4637" s="1" t="n">
        <v>0</v>
      </c>
    </row>
    <row r="4638">
      <c r="A4638" s="5" t="n">
        <v>43018</v>
      </c>
      <c r="B4638" s="6" t="n">
        <v>6063.52</v>
      </c>
      <c r="C4638" s="1" t="n">
        <v>0</v>
      </c>
    </row>
    <row r="4639">
      <c r="A4639" s="5" t="n">
        <v>43019</v>
      </c>
      <c r="B4639" s="6" t="n">
        <v>6081.25</v>
      </c>
      <c r="C4639" s="1" t="n">
        <v>0</v>
      </c>
    </row>
    <row r="4640">
      <c r="A4640" s="5" t="n">
        <v>43020</v>
      </c>
      <c r="B4640" s="6" t="n">
        <v>6069.99</v>
      </c>
      <c r="C4640" s="1" t="n">
        <v>0</v>
      </c>
    </row>
    <row r="4641">
      <c r="A4641" s="5" t="n">
        <v>43021</v>
      </c>
      <c r="B4641" s="6" t="n">
        <v>6092.45</v>
      </c>
      <c r="C4641" s="1" t="n">
        <v>0</v>
      </c>
    </row>
    <row r="4642">
      <c r="A4642" s="5" t="n">
        <v>43024</v>
      </c>
      <c r="B4642" s="6" t="n">
        <v>6114.53</v>
      </c>
      <c r="C4642" s="1" t="n">
        <v>0</v>
      </c>
    </row>
    <row r="4643">
      <c r="A4643" s="5" t="n">
        <v>43025</v>
      </c>
      <c r="B4643" s="6" t="n">
        <v>6122.61</v>
      </c>
      <c r="C4643" s="1" t="n">
        <v>0</v>
      </c>
    </row>
    <row r="4644">
      <c r="A4644" s="5" t="n">
        <v>43026</v>
      </c>
      <c r="B4644" s="6" t="n">
        <v>6114.35</v>
      </c>
      <c r="C4644" s="1" t="n">
        <v>0</v>
      </c>
    </row>
    <row r="4645">
      <c r="A4645" s="5" t="n">
        <v>43027</v>
      </c>
      <c r="B4645" s="6" t="n">
        <v>6092.62</v>
      </c>
      <c r="C4645" s="1" t="n">
        <v>0</v>
      </c>
    </row>
    <row r="4646">
      <c r="A4646" s="5" t="n">
        <v>43028</v>
      </c>
      <c r="B4646" s="6" t="n">
        <v>6108.82</v>
      </c>
      <c r="C4646" s="1" t="n">
        <v>0</v>
      </c>
    </row>
    <row r="4647">
      <c r="A4647" s="5" t="n">
        <v>43031</v>
      </c>
      <c r="B4647" s="6" t="n">
        <v>6067.83</v>
      </c>
      <c r="C4647" s="1" t="n">
        <v>0</v>
      </c>
    </row>
    <row r="4648">
      <c r="A4648" s="5" t="n">
        <v>43032</v>
      </c>
      <c r="B4648" s="6" t="n">
        <v>6080.22</v>
      </c>
      <c r="C4648" s="1" t="n">
        <v>0</v>
      </c>
    </row>
    <row r="4649">
      <c r="A4649" s="5" t="n">
        <v>43033</v>
      </c>
      <c r="B4649" s="6" t="n">
        <v>6055.04</v>
      </c>
      <c r="C4649" s="1" t="n">
        <v>0</v>
      </c>
    </row>
    <row r="4650">
      <c r="A4650" s="5" t="n">
        <v>43034</v>
      </c>
      <c r="B4650" s="6" t="n">
        <v>6037.87</v>
      </c>
      <c r="C4650" s="1" t="n">
        <v>0</v>
      </c>
    </row>
    <row r="4651">
      <c r="A4651" s="5" t="n">
        <v>43035</v>
      </c>
      <c r="B4651" s="6" t="n">
        <v>6213.47</v>
      </c>
      <c r="C4651" s="1" t="n">
        <v>0</v>
      </c>
    </row>
    <row r="4652">
      <c r="A4652" s="5" t="n">
        <v>43038</v>
      </c>
      <c r="B4652" s="6" t="n">
        <v>6227.59</v>
      </c>
      <c r="C4652" s="1" t="n">
        <v>0</v>
      </c>
    </row>
    <row r="4653">
      <c r="A4653" s="5" t="n">
        <v>43039</v>
      </c>
      <c r="B4653" s="6" t="n">
        <v>6248.56</v>
      </c>
      <c r="C4653" s="1" t="n">
        <v>0</v>
      </c>
    </row>
    <row r="4654">
      <c r="A4654" s="5" t="n">
        <v>43040</v>
      </c>
      <c r="B4654" s="6" t="n">
        <v>6248.65</v>
      </c>
      <c r="C4654" s="1" t="n">
        <v>0</v>
      </c>
    </row>
    <row r="4655">
      <c r="A4655" s="5" t="n">
        <v>43041</v>
      </c>
      <c r="B4655" s="6" t="n">
        <v>6236.39</v>
      </c>
      <c r="C4655" s="1" t="n">
        <v>0</v>
      </c>
    </row>
    <row r="4656">
      <c r="A4656" s="5" t="n">
        <v>43042</v>
      </c>
      <c r="B4656" s="6" t="n">
        <v>6295.58</v>
      </c>
      <c r="C4656" s="1" t="n">
        <v>0</v>
      </c>
    </row>
    <row r="4657">
      <c r="A4657" s="5" t="n">
        <v>43045</v>
      </c>
      <c r="B4657" s="6" t="n">
        <v>6313.61</v>
      </c>
      <c r="C4657" s="1" t="n">
        <v>0</v>
      </c>
    </row>
    <row r="4658">
      <c r="A4658" s="5" t="n">
        <v>43046</v>
      </c>
      <c r="B4658" s="6" t="n">
        <v>6320.78</v>
      </c>
      <c r="C4658" s="1" t="n">
        <v>0</v>
      </c>
    </row>
    <row r="4659">
      <c r="A4659" s="5" t="n">
        <v>43047</v>
      </c>
      <c r="B4659" s="6" t="n">
        <v>6345.81</v>
      </c>
      <c r="C4659" s="1" t="n">
        <v>0</v>
      </c>
    </row>
    <row r="4660">
      <c r="A4660" s="5" t="n">
        <v>43048</v>
      </c>
      <c r="B4660" s="6" t="n">
        <v>6312.21</v>
      </c>
      <c r="C4660" s="1" t="n">
        <v>0</v>
      </c>
    </row>
    <row r="4661">
      <c r="A4661" s="5" t="n">
        <v>43049</v>
      </c>
      <c r="B4661" s="6" t="n">
        <v>6309.07</v>
      </c>
      <c r="C4661" s="1" t="n">
        <v>0</v>
      </c>
    </row>
    <row r="4662">
      <c r="A4662" s="5" t="n">
        <v>43052</v>
      </c>
      <c r="B4662" s="6" t="n">
        <v>6316.18</v>
      </c>
      <c r="C4662" s="1" t="n">
        <v>0</v>
      </c>
    </row>
    <row r="4663">
      <c r="A4663" s="5" t="n">
        <v>43053</v>
      </c>
      <c r="B4663" s="6" t="n">
        <v>6293.64</v>
      </c>
      <c r="C4663" s="1" t="n">
        <v>0</v>
      </c>
    </row>
    <row r="4664">
      <c r="A4664" s="5" t="n">
        <v>43054</v>
      </c>
      <c r="B4664" s="6" t="n">
        <v>6258.36</v>
      </c>
      <c r="C4664" s="1" t="n">
        <v>0</v>
      </c>
    </row>
    <row r="4665">
      <c r="A4665" s="5" t="n">
        <v>43055</v>
      </c>
      <c r="B4665" s="6" t="n">
        <v>6339.14</v>
      </c>
      <c r="C4665" s="1" t="n">
        <v>0</v>
      </c>
    </row>
    <row r="4666">
      <c r="A4666" s="5" t="n">
        <v>43056</v>
      </c>
      <c r="B4666" s="6" t="n">
        <v>6314.51</v>
      </c>
      <c r="C4666" s="1" t="n">
        <v>0</v>
      </c>
    </row>
    <row r="4667">
      <c r="A4667" s="5" t="n">
        <v>43059</v>
      </c>
      <c r="B4667" s="6" t="n">
        <v>6308.61</v>
      </c>
      <c r="C4667" s="1" t="n">
        <v>0</v>
      </c>
    </row>
    <row r="4668">
      <c r="A4668" s="5" t="n">
        <v>43060</v>
      </c>
      <c r="B4668" s="6" t="n">
        <v>6378.63</v>
      </c>
      <c r="C4668" s="1" t="n">
        <v>0</v>
      </c>
    </row>
    <row r="4669">
      <c r="A4669" s="5" t="n">
        <v>43061</v>
      </c>
      <c r="B4669" s="6" t="n">
        <v>6386.12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6409.29</v>
      </c>
      <c r="C4671" s="1" t="n">
        <v>0</v>
      </c>
    </row>
    <row r="4672">
      <c r="A4672" s="5" t="n">
        <v>43066</v>
      </c>
      <c r="B4672" s="6" t="n">
        <v>6405.97</v>
      </c>
      <c r="C4672" s="1" t="n">
        <v>0</v>
      </c>
    </row>
    <row r="4673">
      <c r="A4673" s="5" t="n">
        <v>43067</v>
      </c>
      <c r="B4673" s="6" t="n">
        <v>6422.56</v>
      </c>
      <c r="C4673" s="1" t="n">
        <v>0</v>
      </c>
    </row>
    <row r="4674">
      <c r="A4674" s="5" t="n">
        <v>43068</v>
      </c>
      <c r="B4674" s="6" t="n">
        <v>6311.37</v>
      </c>
      <c r="C4674" s="1" t="n">
        <v>0</v>
      </c>
    </row>
    <row r="4675">
      <c r="A4675" s="5" t="n">
        <v>43069</v>
      </c>
      <c r="B4675" s="6" t="n">
        <v>6365.56</v>
      </c>
      <c r="C4675" s="1" t="n">
        <v>0</v>
      </c>
    </row>
    <row r="4676">
      <c r="A4676" s="5" t="n">
        <v>43070</v>
      </c>
      <c r="B4676" s="6" t="n">
        <v>6337.87</v>
      </c>
      <c r="C4676" s="1" t="n">
        <v>0</v>
      </c>
    </row>
    <row r="4677">
      <c r="A4677" s="5" t="n">
        <v>43073</v>
      </c>
      <c r="B4677" s="6" t="n">
        <v>6263.7</v>
      </c>
      <c r="C4677" s="1" t="n">
        <v>0</v>
      </c>
    </row>
    <row r="4678">
      <c r="A4678" s="5" t="n">
        <v>43074</v>
      </c>
      <c r="B4678" s="6" t="n">
        <v>6265.11</v>
      </c>
      <c r="C4678" s="1" t="n">
        <v>0</v>
      </c>
    </row>
    <row r="4679">
      <c r="A4679" s="5" t="n">
        <v>43075</v>
      </c>
      <c r="B4679" s="6" t="n">
        <v>6293.05</v>
      </c>
      <c r="C4679" s="1" t="n">
        <v>0</v>
      </c>
    </row>
    <row r="4680">
      <c r="A4680" s="5" t="n">
        <v>43076</v>
      </c>
      <c r="B4680" s="6" t="n">
        <v>6316.28</v>
      </c>
      <c r="C4680" s="1" t="n">
        <v>0</v>
      </c>
    </row>
    <row r="4681">
      <c r="A4681" s="5" t="n">
        <v>43077</v>
      </c>
      <c r="B4681" s="6" t="n">
        <v>6344.57</v>
      </c>
      <c r="C4681" s="1" t="n">
        <v>0</v>
      </c>
    </row>
    <row r="4682">
      <c r="A4682" s="5" t="n">
        <v>43080</v>
      </c>
      <c r="B4682" s="6" t="n">
        <v>6393.89</v>
      </c>
      <c r="C4682" s="1" t="n">
        <v>0</v>
      </c>
    </row>
    <row r="4683">
      <c r="A4683" s="5" t="n">
        <v>43081</v>
      </c>
      <c r="B4683" s="6" t="n">
        <v>6383.65</v>
      </c>
      <c r="C4683" s="1" t="n">
        <v>0</v>
      </c>
    </row>
    <row r="4684">
      <c r="A4684" s="5" t="n">
        <v>43082</v>
      </c>
      <c r="B4684" s="6" t="n">
        <v>6394.67</v>
      </c>
      <c r="C4684" s="1" t="n">
        <v>0</v>
      </c>
    </row>
    <row r="4685">
      <c r="A4685" s="5" t="n">
        <v>43083</v>
      </c>
      <c r="B4685" s="6" t="n">
        <v>6389.91</v>
      </c>
      <c r="C4685" s="1" t="n">
        <v>0</v>
      </c>
    </row>
    <row r="4686">
      <c r="A4686" s="5" t="n">
        <v>43084</v>
      </c>
      <c r="B4686" s="6" t="n">
        <v>6466.32</v>
      </c>
      <c r="C4686" s="1" t="n">
        <v>0</v>
      </c>
    </row>
    <row r="4687">
      <c r="A4687" s="5" t="n">
        <v>43087</v>
      </c>
      <c r="B4687" s="6" t="n">
        <v>6513.27</v>
      </c>
      <c r="C4687" s="1" t="n">
        <v>0</v>
      </c>
    </row>
    <row r="4688">
      <c r="A4688" s="5" t="n">
        <v>43088</v>
      </c>
      <c r="B4688" s="6" t="n">
        <v>6480.67</v>
      </c>
      <c r="C4688" s="1" t="n">
        <v>0</v>
      </c>
    </row>
    <row r="4689">
      <c r="A4689" s="5" t="n">
        <v>43089</v>
      </c>
      <c r="B4689" s="6" t="n">
        <v>6472.48</v>
      </c>
      <c r="C4689" s="1" t="n">
        <v>0</v>
      </c>
    </row>
    <row r="4690">
      <c r="A4690" s="5" t="n">
        <v>43090</v>
      </c>
      <c r="B4690" s="6" t="n">
        <v>6472.69</v>
      </c>
      <c r="C4690" s="1" t="n">
        <v>0</v>
      </c>
    </row>
    <row r="4691">
      <c r="A4691" s="5" t="n">
        <v>43091</v>
      </c>
      <c r="B4691" s="6" t="n">
        <v>6465.17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6433.16</v>
      </c>
      <c r="C4693" s="1" t="n">
        <v>0</v>
      </c>
    </row>
    <row r="4694">
      <c r="A4694" s="5" t="n">
        <v>43096</v>
      </c>
      <c r="B4694" s="6" t="n">
        <v>6435.15</v>
      </c>
      <c r="C4694" s="1" t="n">
        <v>0</v>
      </c>
    </row>
    <row r="4695">
      <c r="A4695" s="5" t="n">
        <v>43097</v>
      </c>
      <c r="B4695" s="6" t="n">
        <v>6441.42</v>
      </c>
      <c r="C4695" s="1" t="n">
        <v>0</v>
      </c>
    </row>
    <row r="4696">
      <c r="A4696" s="5" t="n">
        <v>43098</v>
      </c>
      <c r="B4696" s="6" t="n">
        <v>6396.42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6511.34</v>
      </c>
      <c r="C4698" s="1" t="n">
        <v>0</v>
      </c>
    </row>
    <row r="4699">
      <c r="A4699" s="5" t="n">
        <v>43103</v>
      </c>
      <c r="B4699" s="6" t="n">
        <v>6575.8</v>
      </c>
      <c r="C4699" s="1" t="n">
        <v>0</v>
      </c>
    </row>
    <row r="4700">
      <c r="A4700" s="5" t="n">
        <v>43104</v>
      </c>
      <c r="B4700" s="6" t="n">
        <v>6584.58</v>
      </c>
      <c r="C4700" s="1" t="n">
        <v>0</v>
      </c>
    </row>
    <row r="4701">
      <c r="A4701" s="5" t="n">
        <v>43105</v>
      </c>
      <c r="B4701" s="6" t="n">
        <v>6653.29</v>
      </c>
      <c r="C4701" s="1" t="n">
        <v>0</v>
      </c>
    </row>
    <row r="4702">
      <c r="A4702" s="5" t="n">
        <v>43108</v>
      </c>
      <c r="B4702" s="6" t="n">
        <v>6676.63</v>
      </c>
      <c r="C4702" s="1" t="n">
        <v>0</v>
      </c>
    </row>
    <row r="4703">
      <c r="A4703" s="5" t="n">
        <v>43109</v>
      </c>
      <c r="B4703" s="6" t="n">
        <v>6677.94</v>
      </c>
      <c r="C4703" s="1" t="n">
        <v>0</v>
      </c>
    </row>
    <row r="4704">
      <c r="A4704" s="5" t="n">
        <v>43110</v>
      </c>
      <c r="B4704" s="6" t="n">
        <v>6662.66</v>
      </c>
      <c r="C4704" s="1" t="n">
        <v>0</v>
      </c>
    </row>
    <row r="4705">
      <c r="A4705" s="5" t="n">
        <v>43111</v>
      </c>
      <c r="B4705" s="6" t="n">
        <v>6708.49</v>
      </c>
      <c r="C4705" s="1" t="n">
        <v>0</v>
      </c>
    </row>
    <row r="4706">
      <c r="A4706" s="5" t="n">
        <v>43112</v>
      </c>
      <c r="B4706" s="6" t="n">
        <v>6758.54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6737.14</v>
      </c>
      <c r="C4708" s="1" t="n">
        <v>0</v>
      </c>
    </row>
    <row r="4709">
      <c r="A4709" s="5" t="n">
        <v>43117</v>
      </c>
      <c r="B4709" s="6" t="n">
        <v>6810.28</v>
      </c>
      <c r="C4709" s="1" t="n">
        <v>0</v>
      </c>
    </row>
    <row r="4710">
      <c r="A4710" s="5" t="n">
        <v>43118</v>
      </c>
      <c r="B4710" s="6" t="n">
        <v>6811.38</v>
      </c>
      <c r="C4710" s="1" t="n">
        <v>0</v>
      </c>
    </row>
    <row r="4711">
      <c r="A4711" s="5" t="n">
        <v>43119</v>
      </c>
      <c r="B4711" s="6" t="n">
        <v>6834.33</v>
      </c>
      <c r="C4711" s="1" t="n">
        <v>0</v>
      </c>
    </row>
    <row r="4712">
      <c r="A4712" s="5" t="n">
        <v>43122</v>
      </c>
      <c r="B4712" s="6" t="n">
        <v>6906.28</v>
      </c>
      <c r="C4712" s="1" t="n">
        <v>0</v>
      </c>
    </row>
    <row r="4713">
      <c r="A4713" s="5" t="n">
        <v>43123</v>
      </c>
      <c r="B4713" s="6" t="n">
        <v>6963.46</v>
      </c>
      <c r="C4713" s="1" t="n">
        <v>0</v>
      </c>
    </row>
    <row r="4714">
      <c r="A4714" s="5" t="n">
        <v>43124</v>
      </c>
      <c r="B4714" s="6" t="n">
        <v>6919.35</v>
      </c>
      <c r="C4714" s="1" t="n">
        <v>0</v>
      </c>
    </row>
    <row r="4715">
      <c r="A4715" s="5" t="n">
        <v>43125</v>
      </c>
      <c r="B4715" s="6" t="n">
        <v>6916.3</v>
      </c>
      <c r="C4715" s="1" t="n">
        <v>0</v>
      </c>
    </row>
    <row r="4716">
      <c r="A4716" s="5" t="n">
        <v>43126</v>
      </c>
      <c r="B4716" s="6" t="n">
        <v>7022.97</v>
      </c>
      <c r="C4716" s="1" t="n">
        <v>0</v>
      </c>
    </row>
    <row r="4717">
      <c r="A4717" s="5" t="n">
        <v>43129</v>
      </c>
      <c r="B4717" s="6" t="n">
        <v>6988.32</v>
      </c>
      <c r="C4717" s="1" t="n">
        <v>0</v>
      </c>
    </row>
    <row r="4718">
      <c r="A4718" s="5" t="n">
        <v>43130</v>
      </c>
      <c r="B4718" s="6" t="n">
        <v>6930.73</v>
      </c>
      <c r="C4718" s="1" t="n">
        <v>0</v>
      </c>
    </row>
    <row r="4719">
      <c r="A4719" s="5" t="n">
        <v>43131</v>
      </c>
      <c r="B4719" s="6" t="n">
        <v>6949.99</v>
      </c>
      <c r="C4719" s="1" t="n">
        <v>0</v>
      </c>
    </row>
    <row r="4720">
      <c r="A4720" s="5" t="n">
        <v>43132</v>
      </c>
      <c r="B4720" s="6" t="n">
        <v>6901.5</v>
      </c>
      <c r="C4720" s="1" t="n">
        <v>0</v>
      </c>
    </row>
    <row r="4721">
      <c r="A4721" s="5" t="n">
        <v>43133</v>
      </c>
      <c r="B4721" s="6" t="n">
        <v>6760.29</v>
      </c>
      <c r="C4721" s="1" t="n">
        <v>0</v>
      </c>
    </row>
    <row r="4722">
      <c r="A4722" s="5" t="n">
        <v>43136</v>
      </c>
      <c r="B4722" s="6" t="n">
        <v>6495.92</v>
      </c>
      <c r="C4722" s="1" t="n">
        <v>0</v>
      </c>
    </row>
    <row r="4723">
      <c r="A4723" s="5" t="n">
        <v>43137</v>
      </c>
      <c r="B4723" s="6" t="n">
        <v>6665.98</v>
      </c>
      <c r="C4723" s="1" t="n">
        <v>0</v>
      </c>
    </row>
    <row r="4724">
      <c r="A4724" s="5" t="n">
        <v>43138</v>
      </c>
      <c r="B4724" s="6" t="n">
        <v>6582.02</v>
      </c>
      <c r="C4724" s="1" t="n">
        <v>0</v>
      </c>
    </row>
    <row r="4725">
      <c r="A4725" s="5" t="n">
        <v>43139</v>
      </c>
      <c r="B4725" s="6" t="n">
        <v>6306.1</v>
      </c>
      <c r="C4725" s="1" t="n">
        <v>0</v>
      </c>
    </row>
    <row r="4726">
      <c r="A4726" s="5" t="n">
        <v>43140</v>
      </c>
      <c r="B4726" s="6" t="n">
        <v>6412.68</v>
      </c>
      <c r="C4726" s="1" t="n">
        <v>0</v>
      </c>
    </row>
    <row r="4727">
      <c r="A4727" s="5" t="n">
        <v>43143</v>
      </c>
      <c r="B4727" s="6" t="n">
        <v>6523.85</v>
      </c>
      <c r="C4727" s="1" t="n">
        <v>0</v>
      </c>
    </row>
    <row r="4728">
      <c r="A4728" s="5" t="n">
        <v>43144</v>
      </c>
      <c r="B4728" s="6" t="n">
        <v>6553.86</v>
      </c>
      <c r="C4728" s="1" t="n">
        <v>0</v>
      </c>
    </row>
    <row r="4729">
      <c r="A4729" s="5" t="n">
        <v>43145</v>
      </c>
      <c r="B4729" s="6" t="n">
        <v>6675.03</v>
      </c>
      <c r="C4729" s="1" t="n">
        <v>0</v>
      </c>
    </row>
    <row r="4730">
      <c r="A4730" s="5" t="n">
        <v>43146</v>
      </c>
      <c r="B4730" s="6" t="n">
        <v>6794.92</v>
      </c>
      <c r="C4730" s="1" t="n">
        <v>0</v>
      </c>
    </row>
    <row r="4731">
      <c r="A4731" s="5" t="n">
        <v>43147</v>
      </c>
      <c r="B4731" s="6" t="n">
        <v>6770.66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6779.69</v>
      </c>
      <c r="C4733" s="1" t="n">
        <v>0</v>
      </c>
    </row>
    <row r="4734">
      <c r="A4734" s="5" t="n">
        <v>43152</v>
      </c>
      <c r="B4734" s="6" t="n">
        <v>6759.26</v>
      </c>
      <c r="C4734" s="1" t="n">
        <v>0</v>
      </c>
    </row>
    <row r="4735">
      <c r="A4735" s="5" t="n">
        <v>43153</v>
      </c>
      <c r="B4735" s="6" t="n">
        <v>6761.85</v>
      </c>
      <c r="C4735" s="1" t="n">
        <v>0</v>
      </c>
    </row>
    <row r="4736">
      <c r="A4736" s="5" t="n">
        <v>43154</v>
      </c>
      <c r="B4736" s="6" t="n">
        <v>6896.6</v>
      </c>
      <c r="C4736" s="1" t="n">
        <v>0</v>
      </c>
    </row>
    <row r="4737">
      <c r="A4737" s="5" t="n">
        <v>43157</v>
      </c>
      <c r="B4737" s="6" t="n">
        <v>6989.1</v>
      </c>
      <c r="C4737" s="1" t="n">
        <v>0</v>
      </c>
    </row>
    <row r="4738">
      <c r="A4738" s="5" t="n">
        <v>43158</v>
      </c>
      <c r="B4738" s="6" t="n">
        <v>6900.35</v>
      </c>
      <c r="C4738" s="1" t="n">
        <v>0</v>
      </c>
    </row>
    <row r="4739">
      <c r="A4739" s="5" t="n">
        <v>43159</v>
      </c>
      <c r="B4739" s="6" t="n">
        <v>6854.42</v>
      </c>
      <c r="C4739" s="1" t="n">
        <v>0</v>
      </c>
    </row>
    <row r="4740">
      <c r="A4740" s="5" t="n">
        <v>43160</v>
      </c>
      <c r="B4740" s="6" t="n">
        <v>6750.54</v>
      </c>
      <c r="C4740" s="1" t="n">
        <v>0</v>
      </c>
    </row>
    <row r="4741">
      <c r="A4741" s="5" t="n">
        <v>43161</v>
      </c>
      <c r="B4741" s="6" t="n">
        <v>6811.04</v>
      </c>
      <c r="C4741" s="1" t="n">
        <v>0</v>
      </c>
    </row>
    <row r="4742">
      <c r="A4742" s="5" t="n">
        <v>43164</v>
      </c>
      <c r="B4742" s="6" t="n">
        <v>6881.28</v>
      </c>
      <c r="C4742" s="1" t="n">
        <v>0</v>
      </c>
    </row>
    <row r="4743">
      <c r="A4743" s="5" t="n">
        <v>43165</v>
      </c>
      <c r="B4743" s="6" t="n">
        <v>6913.02</v>
      </c>
      <c r="C4743" s="1" t="n">
        <v>0</v>
      </c>
    </row>
    <row r="4744">
      <c r="A4744" s="5" t="n">
        <v>43166</v>
      </c>
      <c r="B4744" s="6" t="n">
        <v>6929.39</v>
      </c>
      <c r="C4744" s="1" t="n">
        <v>0</v>
      </c>
    </row>
    <row r="4745">
      <c r="A4745" s="5" t="n">
        <v>43167</v>
      </c>
      <c r="B4745" s="6" t="n">
        <v>6966.43</v>
      </c>
      <c r="C4745" s="1" t="n">
        <v>0</v>
      </c>
    </row>
    <row r="4746">
      <c r="A4746" s="5" t="n">
        <v>43168</v>
      </c>
      <c r="B4746" s="6" t="n">
        <v>7101.18</v>
      </c>
      <c r="C4746" s="1" t="n">
        <v>0</v>
      </c>
    </row>
    <row r="4747">
      <c r="A4747" s="5" t="n">
        <v>43171</v>
      </c>
      <c r="B4747" s="6" t="n">
        <v>7131.12</v>
      </c>
      <c r="C4747" s="1" t="n">
        <v>0</v>
      </c>
    </row>
    <row r="4748">
      <c r="A4748" s="5" t="n">
        <v>43172</v>
      </c>
      <c r="B4748" s="6" t="n">
        <v>7046.51</v>
      </c>
      <c r="C4748" s="1" t="n">
        <v>0</v>
      </c>
    </row>
    <row r="4749">
      <c r="A4749" s="5" t="n">
        <v>43173</v>
      </c>
      <c r="B4749" s="6" t="n">
        <v>7040.98</v>
      </c>
      <c r="C4749" s="1" t="n">
        <v>0</v>
      </c>
    </row>
    <row r="4750">
      <c r="A4750" s="5" t="n">
        <v>43174</v>
      </c>
      <c r="B4750" s="6" t="n">
        <v>7030.97</v>
      </c>
      <c r="C4750" s="1" t="n">
        <v>0</v>
      </c>
    </row>
    <row r="4751">
      <c r="A4751" s="5" t="n">
        <v>43175</v>
      </c>
      <c r="B4751" s="6" t="n">
        <v>7019.95</v>
      </c>
      <c r="C4751" s="1" t="n">
        <v>0</v>
      </c>
    </row>
    <row r="4752">
      <c r="A4752" s="5" t="n">
        <v>43178</v>
      </c>
      <c r="B4752" s="6" t="n">
        <v>6864.88</v>
      </c>
      <c r="C4752" s="1" t="n">
        <v>0</v>
      </c>
    </row>
    <row r="4753">
      <c r="A4753" s="5" t="n">
        <v>43179</v>
      </c>
      <c r="B4753" s="6" t="n">
        <v>6885.92</v>
      </c>
      <c r="C4753" s="1" t="n">
        <v>0</v>
      </c>
    </row>
    <row r="4754">
      <c r="A4754" s="5" t="n">
        <v>43180</v>
      </c>
      <c r="B4754" s="6" t="n">
        <v>6853.45</v>
      </c>
      <c r="C4754" s="1" t="n">
        <v>0</v>
      </c>
    </row>
    <row r="4755">
      <c r="A4755" s="5" t="n">
        <v>43181</v>
      </c>
      <c r="B4755" s="6" t="n">
        <v>6682.26</v>
      </c>
      <c r="C4755" s="1" t="n">
        <v>0</v>
      </c>
    </row>
    <row r="4756">
      <c r="A4756" s="5" t="n">
        <v>43182</v>
      </c>
      <c r="B4756" s="6" t="n">
        <v>6508.09</v>
      </c>
      <c r="C4756" s="1" t="n">
        <v>0</v>
      </c>
    </row>
    <row r="4757">
      <c r="A4757" s="5" t="n">
        <v>43185</v>
      </c>
      <c r="B4757" s="6" t="n">
        <v>6753.83</v>
      </c>
      <c r="C4757" s="1" t="n">
        <v>0</v>
      </c>
    </row>
    <row r="4758">
      <c r="A4758" s="5" t="n">
        <v>43186</v>
      </c>
      <c r="B4758" s="6" t="n">
        <v>6529.84</v>
      </c>
      <c r="C4758" s="1" t="n">
        <v>0</v>
      </c>
    </row>
    <row r="4759">
      <c r="A4759" s="5" t="n">
        <v>43187</v>
      </c>
      <c r="B4759" s="6" t="n">
        <v>6460.81</v>
      </c>
      <c r="C4759" s="1" t="n">
        <v>0</v>
      </c>
    </row>
    <row r="4760">
      <c r="A4760" s="5" t="n">
        <v>43188</v>
      </c>
      <c r="B4760" s="6" t="n">
        <v>6581.13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6390.84</v>
      </c>
      <c r="C4762" s="1" t="n">
        <v>0</v>
      </c>
    </row>
    <row r="4763">
      <c r="A4763" s="5" t="n">
        <v>43193</v>
      </c>
      <c r="B4763" s="6" t="n">
        <v>6458.83</v>
      </c>
      <c r="C4763" s="1" t="n">
        <v>0</v>
      </c>
    </row>
    <row r="4764">
      <c r="A4764" s="5" t="n">
        <v>43194</v>
      </c>
      <c r="B4764" s="6" t="n">
        <v>6560.06</v>
      </c>
      <c r="C4764" s="1" t="n">
        <v>0</v>
      </c>
    </row>
    <row r="4765">
      <c r="A4765" s="5" t="n">
        <v>43195</v>
      </c>
      <c r="B4765" s="6" t="n">
        <v>6594.84</v>
      </c>
      <c r="C4765" s="1" t="n">
        <v>0</v>
      </c>
    </row>
    <row r="4766">
      <c r="A4766" s="5" t="n">
        <v>43196</v>
      </c>
      <c r="B4766" s="6" t="n">
        <v>6433.21</v>
      </c>
      <c r="C4766" s="1" t="n">
        <v>0</v>
      </c>
    </row>
    <row r="4767">
      <c r="A4767" s="5" t="n">
        <v>43199</v>
      </c>
      <c r="B4767" s="6" t="n">
        <v>6472.34</v>
      </c>
      <c r="C4767" s="1" t="n">
        <v>0</v>
      </c>
    </row>
    <row r="4768">
      <c r="A4768" s="5" t="n">
        <v>43200</v>
      </c>
      <c r="B4768" s="6" t="n">
        <v>6615.87</v>
      </c>
      <c r="C4768" s="1" t="n">
        <v>0</v>
      </c>
    </row>
    <row r="4769">
      <c r="A4769" s="5" t="n">
        <v>43201</v>
      </c>
      <c r="B4769" s="6" t="n">
        <v>6583.44</v>
      </c>
      <c r="C4769" s="1" t="n">
        <v>0</v>
      </c>
    </row>
    <row r="4770">
      <c r="A4770" s="5" t="n">
        <v>43202</v>
      </c>
      <c r="B4770" s="6" t="n">
        <v>6656.26</v>
      </c>
      <c r="C4770" s="1" t="n">
        <v>0</v>
      </c>
    </row>
    <row r="4771">
      <c r="A4771" s="5" t="n">
        <v>43203</v>
      </c>
      <c r="B4771" s="6" t="n">
        <v>6628.34</v>
      </c>
      <c r="C4771" s="1" t="n">
        <v>0</v>
      </c>
    </row>
    <row r="4772">
      <c r="A4772" s="5" t="n">
        <v>43206</v>
      </c>
      <c r="B4772" s="6" t="n">
        <v>6675.18</v>
      </c>
      <c r="C4772" s="1" t="n">
        <v>0</v>
      </c>
    </row>
    <row r="4773">
      <c r="A4773" s="5" t="n">
        <v>43207</v>
      </c>
      <c r="B4773" s="6" t="n">
        <v>6816.37</v>
      </c>
      <c r="C4773" s="1" t="n">
        <v>0</v>
      </c>
    </row>
    <row r="4774">
      <c r="A4774" s="5" t="n">
        <v>43208</v>
      </c>
      <c r="B4774" s="6" t="n">
        <v>6833.21</v>
      </c>
      <c r="C4774" s="1" t="n">
        <v>0</v>
      </c>
    </row>
    <row r="4775">
      <c r="A4775" s="5" t="n">
        <v>43209</v>
      </c>
      <c r="B4775" s="6" t="n">
        <v>6774.89</v>
      </c>
      <c r="C4775" s="1" t="n">
        <v>0</v>
      </c>
    </row>
    <row r="4776">
      <c r="A4776" s="5" t="n">
        <v>43210</v>
      </c>
      <c r="B4776" s="6" t="n">
        <v>6667.75</v>
      </c>
      <c r="C4776" s="1" t="n">
        <v>0</v>
      </c>
    </row>
    <row r="4777">
      <c r="A4777" s="5" t="n">
        <v>43213</v>
      </c>
      <c r="B4777" s="6" t="n">
        <v>6648.8</v>
      </c>
      <c r="C4777" s="1" t="n">
        <v>0</v>
      </c>
    </row>
    <row r="4778">
      <c r="A4778" s="5" t="n">
        <v>43214</v>
      </c>
      <c r="B4778" s="6" t="n">
        <v>6509.05</v>
      </c>
      <c r="C4778" s="1" t="n">
        <v>0</v>
      </c>
    </row>
    <row r="4779">
      <c r="A4779" s="5" t="n">
        <v>43215</v>
      </c>
      <c r="B4779" s="6" t="n">
        <v>6513.94</v>
      </c>
      <c r="C4779" s="1" t="n">
        <v>0</v>
      </c>
    </row>
    <row r="4780">
      <c r="A4780" s="5" t="n">
        <v>43216</v>
      </c>
      <c r="B4780" s="6" t="n">
        <v>6649.65</v>
      </c>
      <c r="C4780" s="1" t="n">
        <v>0</v>
      </c>
    </row>
    <row r="4781">
      <c r="A4781" s="5" t="n">
        <v>43217</v>
      </c>
      <c r="B4781" s="6" t="n">
        <v>6656.35</v>
      </c>
      <c r="C4781" s="1" t="n">
        <v>0</v>
      </c>
    </row>
    <row r="4782">
      <c r="A4782" s="5" t="n">
        <v>43220</v>
      </c>
      <c r="B4782" s="6" t="n">
        <v>6605.57</v>
      </c>
      <c r="C4782" s="1" t="n">
        <v>0</v>
      </c>
    </row>
    <row r="4783">
      <c r="A4783" s="5" t="n">
        <v>43221</v>
      </c>
      <c r="B4783" s="6" t="n">
        <v>6681.96</v>
      </c>
      <c r="C4783" s="1" t="n">
        <v>0</v>
      </c>
    </row>
    <row r="4784">
      <c r="A4784" s="5" t="n">
        <v>43222</v>
      </c>
      <c r="B4784" s="6" t="n">
        <v>6644.48</v>
      </c>
      <c r="C4784" s="1" t="n">
        <v>0</v>
      </c>
    </row>
    <row r="4785">
      <c r="A4785" s="5" t="n">
        <v>43223</v>
      </c>
      <c r="B4785" s="6" t="n">
        <v>6643.48</v>
      </c>
      <c r="C4785" s="1" t="n">
        <v>0</v>
      </c>
    </row>
    <row r="4786">
      <c r="A4786" s="5" t="n">
        <v>43224</v>
      </c>
      <c r="B4786" s="6" t="n">
        <v>6769.12</v>
      </c>
      <c r="C4786" s="1" t="n">
        <v>0</v>
      </c>
    </row>
    <row r="4787">
      <c r="A4787" s="5" t="n">
        <v>43227</v>
      </c>
      <c r="B4787" s="6" t="n">
        <v>6821.87</v>
      </c>
      <c r="C4787" s="1" t="n">
        <v>0</v>
      </c>
    </row>
    <row r="4788">
      <c r="A4788" s="5" t="n">
        <v>43228</v>
      </c>
      <c r="B4788" s="6" t="n">
        <v>6815.48</v>
      </c>
      <c r="C4788" s="1" t="n">
        <v>0</v>
      </c>
    </row>
    <row r="4789">
      <c r="A4789" s="5" t="n">
        <v>43229</v>
      </c>
      <c r="B4789" s="6" t="n">
        <v>6893.21</v>
      </c>
      <c r="C4789" s="1" t="n">
        <v>0</v>
      </c>
    </row>
    <row r="4790">
      <c r="A4790" s="5" t="n">
        <v>43230</v>
      </c>
      <c r="B4790" s="6" t="n">
        <v>6963.55</v>
      </c>
      <c r="C4790" s="1" t="n">
        <v>0</v>
      </c>
    </row>
    <row r="4791">
      <c r="A4791" s="5" t="n">
        <v>43231</v>
      </c>
      <c r="B4791" s="6" t="n">
        <v>6952.56</v>
      </c>
      <c r="C4791" s="1" t="n">
        <v>0</v>
      </c>
    </row>
    <row r="4792">
      <c r="A4792" s="5" t="n">
        <v>43234</v>
      </c>
      <c r="B4792" s="6" t="n">
        <v>6964.37</v>
      </c>
      <c r="C4792" s="1" t="n">
        <v>0</v>
      </c>
    </row>
    <row r="4793">
      <c r="A4793" s="5" t="n">
        <v>43235</v>
      </c>
      <c r="B4793" s="6" t="n">
        <v>6888.54</v>
      </c>
      <c r="C4793" s="1" t="n">
        <v>0</v>
      </c>
    </row>
    <row r="4794">
      <c r="A4794" s="5" t="n">
        <v>43236</v>
      </c>
      <c r="B4794" s="6" t="n">
        <v>6929.97</v>
      </c>
      <c r="C4794" s="1" t="n">
        <v>0</v>
      </c>
    </row>
    <row r="4795">
      <c r="A4795" s="5" t="n">
        <v>43237</v>
      </c>
      <c r="B4795" s="6" t="n">
        <v>6901.63</v>
      </c>
      <c r="C4795" s="1" t="n">
        <v>0</v>
      </c>
    </row>
    <row r="4796">
      <c r="A4796" s="5" t="n">
        <v>43238</v>
      </c>
      <c r="B4796" s="6" t="n">
        <v>6866.25</v>
      </c>
      <c r="C4796" s="1" t="n">
        <v>0</v>
      </c>
    </row>
    <row r="4797">
      <c r="A4797" s="5" t="n">
        <v>43241</v>
      </c>
      <c r="B4797" s="6" t="n">
        <v>6905.53</v>
      </c>
      <c r="C4797" s="1" t="n">
        <v>0</v>
      </c>
    </row>
    <row r="4798">
      <c r="A4798" s="5" t="n">
        <v>43242</v>
      </c>
      <c r="B4798" s="6" t="n">
        <v>6893.62</v>
      </c>
      <c r="C4798" s="1" t="n">
        <v>0</v>
      </c>
    </row>
    <row r="4799">
      <c r="A4799" s="5" t="n">
        <v>43243</v>
      </c>
      <c r="B4799" s="6" t="n">
        <v>6953.63</v>
      </c>
      <c r="C4799" s="1" t="n">
        <v>0</v>
      </c>
    </row>
    <row r="4800">
      <c r="A4800" s="5" t="n">
        <v>43244</v>
      </c>
      <c r="B4800" s="6" t="n">
        <v>6949.7</v>
      </c>
      <c r="C4800" s="1" t="n">
        <v>0</v>
      </c>
    </row>
    <row r="4801">
      <c r="A4801" s="5" t="n">
        <v>43245</v>
      </c>
      <c r="B4801" s="6" t="n">
        <v>6960.92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6926.54</v>
      </c>
      <c r="C4803" s="1" t="n">
        <v>0</v>
      </c>
    </row>
    <row r="4804">
      <c r="A4804" s="5" t="n">
        <v>43250</v>
      </c>
      <c r="B4804" s="6" t="n">
        <v>6976.37</v>
      </c>
      <c r="C4804" s="1" t="n">
        <v>0</v>
      </c>
    </row>
    <row r="4805">
      <c r="A4805" s="5" t="n">
        <v>43251</v>
      </c>
      <c r="B4805" s="6" t="n">
        <v>6967.73</v>
      </c>
      <c r="C4805" s="1" t="n">
        <v>0</v>
      </c>
    </row>
    <row r="4806">
      <c r="A4806" s="5" t="n">
        <v>43252</v>
      </c>
      <c r="B4806" s="6" t="n">
        <v>7083.93</v>
      </c>
      <c r="C4806" s="1" t="n">
        <v>0</v>
      </c>
    </row>
    <row r="4807">
      <c r="A4807" s="5" t="n">
        <v>43255</v>
      </c>
      <c r="B4807" s="6" t="n">
        <v>7143.57</v>
      </c>
      <c r="C4807" s="1" t="n">
        <v>0</v>
      </c>
    </row>
    <row r="4808">
      <c r="A4808" s="5" t="n">
        <v>43256</v>
      </c>
      <c r="B4808" s="6" t="n">
        <v>7166.75</v>
      </c>
      <c r="C4808" s="1" t="n">
        <v>0</v>
      </c>
    </row>
    <row r="4809">
      <c r="A4809" s="5" t="n">
        <v>43257</v>
      </c>
      <c r="B4809" s="6" t="n">
        <v>7210.08</v>
      </c>
      <c r="C4809" s="1" t="n">
        <v>0</v>
      </c>
    </row>
    <row r="4810">
      <c r="A4810" s="5" t="n">
        <v>43258</v>
      </c>
      <c r="B4810" s="6" t="n">
        <v>7152.83</v>
      </c>
      <c r="C4810" s="1" t="n">
        <v>0</v>
      </c>
    </row>
    <row r="4811">
      <c r="A4811" s="5" t="n">
        <v>43259</v>
      </c>
      <c r="B4811" s="6" t="n">
        <v>7152.62</v>
      </c>
      <c r="C4811" s="1" t="n">
        <v>0</v>
      </c>
    </row>
    <row r="4812">
      <c r="A4812" s="5" t="n">
        <v>43262</v>
      </c>
      <c r="B4812" s="6" t="n">
        <v>7168.48</v>
      </c>
      <c r="C4812" s="1" t="n">
        <v>0</v>
      </c>
    </row>
    <row r="4813">
      <c r="A4813" s="5" t="n">
        <v>43263</v>
      </c>
      <c r="B4813" s="6" t="n">
        <v>7209.18</v>
      </c>
      <c r="C4813" s="1" t="n">
        <v>0</v>
      </c>
    </row>
    <row r="4814">
      <c r="A4814" s="5" t="n">
        <v>43264</v>
      </c>
      <c r="B4814" s="6" t="n">
        <v>7205.26</v>
      </c>
      <c r="C4814" s="1" t="n">
        <v>0</v>
      </c>
    </row>
    <row r="4815">
      <c r="A4815" s="5" t="n">
        <v>43265</v>
      </c>
      <c r="B4815" s="6" t="n">
        <v>7279.59</v>
      </c>
      <c r="C4815" s="1" t="n">
        <v>0</v>
      </c>
    </row>
    <row r="4816">
      <c r="A4816" s="5" t="n">
        <v>43266</v>
      </c>
      <c r="B4816" s="6" t="n">
        <v>7255.76</v>
      </c>
      <c r="C4816" s="1" t="n">
        <v>0</v>
      </c>
    </row>
    <row r="4817">
      <c r="A4817" s="5" t="n">
        <v>43269</v>
      </c>
      <c r="B4817" s="6" t="n">
        <v>7251.41</v>
      </c>
      <c r="C4817" s="1" t="n">
        <v>0</v>
      </c>
    </row>
    <row r="4818">
      <c r="A4818" s="5" t="n">
        <v>43270</v>
      </c>
      <c r="B4818" s="6" t="n">
        <v>7228.04</v>
      </c>
      <c r="C4818" s="1" t="n">
        <v>0</v>
      </c>
    </row>
    <row r="4819">
      <c r="A4819" s="5" t="n">
        <v>43271</v>
      </c>
      <c r="B4819" s="6" t="n">
        <v>7280.7</v>
      </c>
      <c r="C4819" s="1" t="n">
        <v>0</v>
      </c>
    </row>
    <row r="4820">
      <c r="A4820" s="5" t="n">
        <v>43272</v>
      </c>
      <c r="B4820" s="6" t="n">
        <v>7217.49</v>
      </c>
      <c r="C4820" s="1" t="n">
        <v>0</v>
      </c>
    </row>
    <row r="4821">
      <c r="A4821" s="5" t="n">
        <v>43273</v>
      </c>
      <c r="B4821" s="6" t="n">
        <v>7197.51</v>
      </c>
      <c r="C4821" s="1" t="n">
        <v>0</v>
      </c>
    </row>
    <row r="4822">
      <c r="A4822" s="5" t="n">
        <v>43276</v>
      </c>
      <c r="B4822" s="6" t="n">
        <v>7038.17</v>
      </c>
      <c r="C4822" s="1" t="n">
        <v>0</v>
      </c>
    </row>
    <row r="4823">
      <c r="A4823" s="5" t="n">
        <v>43277</v>
      </c>
      <c r="B4823" s="6" t="n">
        <v>7068.2</v>
      </c>
      <c r="C4823" s="1" t="n">
        <v>0</v>
      </c>
    </row>
    <row r="4824">
      <c r="A4824" s="5" t="n">
        <v>43278</v>
      </c>
      <c r="B4824" s="6" t="n">
        <v>6969.67</v>
      </c>
      <c r="C4824" s="1" t="n">
        <v>0</v>
      </c>
    </row>
    <row r="4825">
      <c r="A4825" s="5" t="n">
        <v>43279</v>
      </c>
      <c r="B4825" s="6" t="n">
        <v>7031.6</v>
      </c>
      <c r="C4825" s="1" t="n">
        <v>0</v>
      </c>
    </row>
    <row r="4826">
      <c r="A4826" s="5" t="n">
        <v>43280</v>
      </c>
      <c r="B4826" s="6" t="n">
        <v>7040.8</v>
      </c>
      <c r="C4826" s="1" t="n">
        <v>0</v>
      </c>
    </row>
    <row r="4827">
      <c r="A4827" s="5" t="n">
        <v>43283</v>
      </c>
      <c r="B4827" s="6" t="n">
        <v>7097.82</v>
      </c>
      <c r="C4827" s="1" t="n">
        <v>0</v>
      </c>
    </row>
    <row r="4828">
      <c r="A4828" s="5" t="n">
        <v>43284</v>
      </c>
      <c r="B4828" s="6" t="n">
        <v>7014.55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7101.05</v>
      </c>
      <c r="C4830" s="1" t="n">
        <v>0</v>
      </c>
    </row>
    <row r="4831">
      <c r="A4831" s="5" t="n">
        <v>43287</v>
      </c>
      <c r="B4831" s="6" t="n">
        <v>7207.33</v>
      </c>
      <c r="C4831" s="1" t="n">
        <v>0</v>
      </c>
    </row>
    <row r="4832">
      <c r="A4832" s="5" t="n">
        <v>43290</v>
      </c>
      <c r="B4832" s="6" t="n">
        <v>7276</v>
      </c>
      <c r="C4832" s="1" t="n">
        <v>0</v>
      </c>
    </row>
    <row r="4833">
      <c r="A4833" s="5" t="n">
        <v>43291</v>
      </c>
      <c r="B4833" s="6" t="n">
        <v>7282.6</v>
      </c>
      <c r="C4833" s="1" t="n">
        <v>0</v>
      </c>
    </row>
    <row r="4834">
      <c r="A4834" s="5" t="n">
        <v>43292</v>
      </c>
      <c r="B4834" s="6" t="n">
        <v>7243.98</v>
      </c>
      <c r="C4834" s="1" t="n">
        <v>0</v>
      </c>
    </row>
    <row r="4835">
      <c r="A4835" s="5" t="n">
        <v>43293</v>
      </c>
      <c r="B4835" s="6" t="n">
        <v>7366.25</v>
      </c>
      <c r="C4835" s="1" t="n">
        <v>0</v>
      </c>
    </row>
    <row r="4836">
      <c r="A4836" s="5" t="n">
        <v>43294</v>
      </c>
      <c r="B4836" s="6" t="n">
        <v>7375.82</v>
      </c>
      <c r="C4836" s="1" t="n">
        <v>0</v>
      </c>
    </row>
    <row r="4837">
      <c r="A4837" s="5" t="n">
        <v>43297</v>
      </c>
      <c r="B4837" s="6" t="n">
        <v>7357.9</v>
      </c>
      <c r="C4837" s="1" t="n">
        <v>0</v>
      </c>
    </row>
    <row r="4838">
      <c r="A4838" s="5" t="n">
        <v>43298</v>
      </c>
      <c r="B4838" s="6" t="n">
        <v>7403.89</v>
      </c>
      <c r="C4838" s="1" t="n">
        <v>0</v>
      </c>
    </row>
    <row r="4839">
      <c r="A4839" s="5" t="n">
        <v>43299</v>
      </c>
      <c r="B4839" s="6" t="n">
        <v>7390.13</v>
      </c>
      <c r="C4839" s="1" t="n">
        <v>0</v>
      </c>
    </row>
    <row r="4840">
      <c r="A4840" s="5" t="n">
        <v>43300</v>
      </c>
      <c r="B4840" s="6" t="n">
        <v>7352.36</v>
      </c>
      <c r="C4840" s="1" t="n">
        <v>0</v>
      </c>
    </row>
    <row r="4841">
      <c r="A4841" s="5" t="n">
        <v>43301</v>
      </c>
      <c r="B4841" s="6" t="n">
        <v>7350.23</v>
      </c>
      <c r="C4841" s="1" t="n">
        <v>0</v>
      </c>
    </row>
    <row r="4842">
      <c r="A4842" s="5" t="n">
        <v>43304</v>
      </c>
      <c r="B4842" s="6" t="n">
        <v>7371.78</v>
      </c>
      <c r="C4842" s="1" t="n">
        <v>0</v>
      </c>
    </row>
    <row r="4843">
      <c r="A4843" s="5" t="n">
        <v>43305</v>
      </c>
      <c r="B4843" s="6" t="n">
        <v>7406.25</v>
      </c>
      <c r="C4843" s="1" t="n">
        <v>0</v>
      </c>
    </row>
    <row r="4844">
      <c r="A4844" s="5" t="n">
        <v>43306</v>
      </c>
      <c r="B4844" s="6" t="n">
        <v>7508.59</v>
      </c>
      <c r="C4844" s="1" t="n">
        <v>0</v>
      </c>
    </row>
    <row r="4845">
      <c r="A4845" s="5" t="n">
        <v>43307</v>
      </c>
      <c r="B4845" s="6" t="n">
        <v>7400.75</v>
      </c>
      <c r="C4845" s="1" t="n">
        <v>0</v>
      </c>
    </row>
    <row r="4846">
      <c r="A4846" s="5" t="n">
        <v>43308</v>
      </c>
      <c r="B4846" s="6" t="n">
        <v>7296.78</v>
      </c>
      <c r="C4846" s="1" t="n">
        <v>0</v>
      </c>
    </row>
    <row r="4847">
      <c r="A4847" s="5" t="n">
        <v>43311</v>
      </c>
      <c r="B4847" s="6" t="n">
        <v>7193.1</v>
      </c>
      <c r="C4847" s="1" t="n">
        <v>0</v>
      </c>
    </row>
    <row r="4848">
      <c r="A4848" s="5" t="n">
        <v>43312</v>
      </c>
      <c r="B4848" s="6" t="n">
        <v>7231.98</v>
      </c>
      <c r="C4848" s="1" t="n">
        <v>0</v>
      </c>
    </row>
    <row r="4849">
      <c r="A4849" s="5" t="n">
        <v>43313</v>
      </c>
      <c r="B4849" s="6" t="n">
        <v>7272.89</v>
      </c>
      <c r="C4849" s="1" t="n">
        <v>0</v>
      </c>
    </row>
    <row r="4850">
      <c r="A4850" s="5" t="n">
        <v>43314</v>
      </c>
      <c r="B4850" s="6" t="n">
        <v>7372.15</v>
      </c>
      <c r="C4850" s="1" t="n">
        <v>0</v>
      </c>
    </row>
    <row r="4851">
      <c r="A4851" s="5" t="n">
        <v>43315</v>
      </c>
      <c r="B4851" s="6" t="n">
        <v>7395.49</v>
      </c>
      <c r="C4851" s="1" t="n">
        <v>0</v>
      </c>
    </row>
    <row r="4852">
      <c r="A4852" s="5" t="n">
        <v>43318</v>
      </c>
      <c r="B4852" s="6" t="n">
        <v>7438.99</v>
      </c>
      <c r="C4852" s="1" t="n">
        <v>0</v>
      </c>
    </row>
    <row r="4853">
      <c r="A4853" s="5" t="n">
        <v>43319</v>
      </c>
      <c r="B4853" s="6" t="n">
        <v>7462.65</v>
      </c>
      <c r="C4853" s="1" t="n">
        <v>0</v>
      </c>
    </row>
    <row r="4854">
      <c r="A4854" s="5" t="n">
        <v>43320</v>
      </c>
      <c r="B4854" s="6" t="n">
        <v>7469.54</v>
      </c>
      <c r="C4854" s="1" t="n">
        <v>0</v>
      </c>
    </row>
    <row r="4855">
      <c r="A4855" s="5" t="n">
        <v>43321</v>
      </c>
      <c r="B4855" s="6" t="n">
        <v>7466.96</v>
      </c>
      <c r="C4855" s="1" t="n">
        <v>0</v>
      </c>
    </row>
    <row r="4856">
      <c r="A4856" s="5" t="n">
        <v>43322</v>
      </c>
      <c r="B4856" s="6" t="n">
        <v>7408.3</v>
      </c>
      <c r="C4856" s="1" t="n">
        <v>0</v>
      </c>
    </row>
    <row r="4857">
      <c r="A4857" s="5" t="n">
        <v>43325</v>
      </c>
      <c r="B4857" s="6" t="n">
        <v>7401.17</v>
      </c>
      <c r="C4857" s="1" t="n">
        <v>0</v>
      </c>
    </row>
    <row r="4858">
      <c r="A4858" s="5" t="n">
        <v>43326</v>
      </c>
      <c r="B4858" s="6" t="n">
        <v>7447.17</v>
      </c>
      <c r="C4858" s="1" t="n">
        <v>0</v>
      </c>
    </row>
    <row r="4859">
      <c r="A4859" s="5" t="n">
        <v>43327</v>
      </c>
      <c r="B4859" s="6" t="n">
        <v>7354.66</v>
      </c>
      <c r="C4859" s="1" t="n">
        <v>0</v>
      </c>
    </row>
    <row r="4860">
      <c r="A4860" s="5" t="n">
        <v>43328</v>
      </c>
      <c r="B4860" s="6" t="n">
        <v>7374.29</v>
      </c>
      <c r="C4860" s="1" t="n">
        <v>0</v>
      </c>
    </row>
    <row r="4861">
      <c r="A4861" s="5" t="n">
        <v>43329</v>
      </c>
      <c r="B4861" s="6" t="n">
        <v>7377.54</v>
      </c>
      <c r="C4861" s="1" t="n">
        <v>0</v>
      </c>
    </row>
    <row r="4862">
      <c r="A4862" s="5" t="n">
        <v>43332</v>
      </c>
      <c r="B4862" s="6" t="n">
        <v>7371.42</v>
      </c>
      <c r="C4862" s="1" t="n">
        <v>0</v>
      </c>
    </row>
    <row r="4863">
      <c r="A4863" s="5" t="n">
        <v>43333</v>
      </c>
      <c r="B4863" s="6" t="n">
        <v>7397.23</v>
      </c>
      <c r="C4863" s="1" t="n">
        <v>0</v>
      </c>
    </row>
    <row r="4864">
      <c r="A4864" s="5" t="n">
        <v>43334</v>
      </c>
      <c r="B4864" s="6" t="n">
        <v>7424.6</v>
      </c>
      <c r="C4864" s="1" t="n">
        <v>0</v>
      </c>
    </row>
    <row r="4865">
      <c r="A4865" s="5" t="n">
        <v>43335</v>
      </c>
      <c r="B4865" s="6" t="n">
        <v>7413.84</v>
      </c>
      <c r="C4865" s="1" t="n">
        <v>0</v>
      </c>
    </row>
    <row r="4866">
      <c r="A4866" s="5" t="n">
        <v>43336</v>
      </c>
      <c r="B4866" s="6" t="n">
        <v>7485.4</v>
      </c>
      <c r="C4866" s="1" t="n">
        <v>0</v>
      </c>
    </row>
    <row r="4867">
      <c r="A4867" s="5" t="n">
        <v>43339</v>
      </c>
      <c r="B4867" s="6" t="n">
        <v>7559.13</v>
      </c>
      <c r="C4867" s="1" t="n">
        <v>0</v>
      </c>
    </row>
    <row r="4868">
      <c r="A4868" s="5" t="n">
        <v>43340</v>
      </c>
      <c r="B4868" s="6" t="n">
        <v>7570.25</v>
      </c>
      <c r="C4868" s="1" t="n">
        <v>0</v>
      </c>
    </row>
    <row r="4869">
      <c r="A4869" s="5" t="n">
        <v>43341</v>
      </c>
      <c r="B4869" s="6" t="n">
        <v>7660.18</v>
      </c>
      <c r="C4869" s="1" t="n">
        <v>0</v>
      </c>
    </row>
    <row r="4870">
      <c r="A4870" s="5" t="n">
        <v>43342</v>
      </c>
      <c r="B4870" s="6" t="n">
        <v>7642.67</v>
      </c>
      <c r="C4870" s="1" t="n">
        <v>0</v>
      </c>
    </row>
    <row r="4871">
      <c r="A4871" s="5" t="n">
        <v>43343</v>
      </c>
      <c r="B4871" s="6" t="n">
        <v>7654.55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7622.32</v>
      </c>
      <c r="C4873" s="1" t="n">
        <v>0</v>
      </c>
    </row>
    <row r="4874">
      <c r="A4874" s="5" t="n">
        <v>43348</v>
      </c>
      <c r="B4874" s="6" t="n">
        <v>7523.26</v>
      </c>
      <c r="C4874" s="1" t="n">
        <v>0</v>
      </c>
    </row>
    <row r="4875">
      <c r="A4875" s="5" t="n">
        <v>43349</v>
      </c>
      <c r="B4875" s="6" t="n">
        <v>7453.17</v>
      </c>
      <c r="C4875" s="1" t="n">
        <v>0</v>
      </c>
    </row>
    <row r="4876">
      <c r="A4876" s="5" t="n">
        <v>43350</v>
      </c>
      <c r="B4876" s="6" t="n">
        <v>7430.26</v>
      </c>
      <c r="C4876" s="1" t="n">
        <v>0</v>
      </c>
    </row>
    <row r="4877">
      <c r="A4877" s="5" t="n">
        <v>43353</v>
      </c>
      <c r="B4877" s="6" t="n">
        <v>7447.68</v>
      </c>
      <c r="C4877" s="1" t="n">
        <v>0</v>
      </c>
    </row>
    <row r="4878">
      <c r="A4878" s="5" t="n">
        <v>43354</v>
      </c>
      <c r="B4878" s="6" t="n">
        <v>7507.87</v>
      </c>
      <c r="C4878" s="1" t="n">
        <v>0</v>
      </c>
    </row>
    <row r="4879">
      <c r="A4879" s="5" t="n">
        <v>43355</v>
      </c>
      <c r="B4879" s="6" t="n">
        <v>7488.06</v>
      </c>
      <c r="C4879" s="1" t="n">
        <v>0</v>
      </c>
    </row>
    <row r="4880">
      <c r="A4880" s="5" t="n">
        <v>43356</v>
      </c>
      <c r="B4880" s="6" t="n">
        <v>7561.69</v>
      </c>
      <c r="C4880" s="1" t="n">
        <v>0</v>
      </c>
    </row>
    <row r="4881">
      <c r="A4881" s="5" t="n">
        <v>43357</v>
      </c>
      <c r="B4881" s="6" t="n">
        <v>7545.5</v>
      </c>
      <c r="C4881" s="1" t="n">
        <v>0</v>
      </c>
    </row>
    <row r="4882">
      <c r="A4882" s="5" t="n">
        <v>43360</v>
      </c>
      <c r="B4882" s="6" t="n">
        <v>7434.73</v>
      </c>
      <c r="C4882" s="1" t="n">
        <v>0</v>
      </c>
    </row>
    <row r="4883">
      <c r="A4883" s="5" t="n">
        <v>43361</v>
      </c>
      <c r="B4883" s="6" t="n">
        <v>7494.4</v>
      </c>
      <c r="C4883" s="1" t="n">
        <v>0</v>
      </c>
    </row>
    <row r="4884">
      <c r="A4884" s="5" t="n">
        <v>43362</v>
      </c>
      <c r="B4884" s="6" t="n">
        <v>7490.32</v>
      </c>
      <c r="C4884" s="1" t="n">
        <v>0</v>
      </c>
    </row>
    <row r="4885">
      <c r="A4885" s="5" t="n">
        <v>43363</v>
      </c>
      <c r="B4885" s="6" t="n">
        <v>7569.03</v>
      </c>
      <c r="C4885" s="1" t="n">
        <v>0</v>
      </c>
    </row>
    <row r="4886">
      <c r="A4886" s="5" t="n">
        <v>43364</v>
      </c>
      <c r="B4886" s="6" t="n">
        <v>7531.07</v>
      </c>
      <c r="C4886" s="1" t="n">
        <v>0</v>
      </c>
    </row>
    <row r="4887">
      <c r="A4887" s="5" t="n">
        <v>43367</v>
      </c>
      <c r="B4887" s="6" t="n">
        <v>7548.75</v>
      </c>
      <c r="C4887" s="1" t="n">
        <v>0</v>
      </c>
    </row>
    <row r="4888">
      <c r="A4888" s="5" t="n">
        <v>43368</v>
      </c>
      <c r="B4888" s="6" t="n">
        <v>7563.19</v>
      </c>
      <c r="C4888" s="1" t="n">
        <v>0</v>
      </c>
    </row>
    <row r="4889">
      <c r="A4889" s="5" t="n">
        <v>43369</v>
      </c>
      <c r="B4889" s="6" t="n">
        <v>7563.09</v>
      </c>
      <c r="C4889" s="1" t="n">
        <v>0</v>
      </c>
    </row>
    <row r="4890">
      <c r="A4890" s="5" t="n">
        <v>43370</v>
      </c>
      <c r="B4890" s="6" t="n">
        <v>7629.57</v>
      </c>
      <c r="C4890" s="1" t="n">
        <v>0</v>
      </c>
    </row>
    <row r="4891">
      <c r="A4891" s="5" t="n">
        <v>43371</v>
      </c>
      <c r="B4891" s="6" t="n">
        <v>7627.65</v>
      </c>
      <c r="C4891" s="1" t="n">
        <v>0</v>
      </c>
    </row>
    <row r="4892">
      <c r="A4892" s="5" t="n">
        <v>43374</v>
      </c>
      <c r="B4892" s="6" t="n">
        <v>7645.45</v>
      </c>
      <c r="C4892" s="1" t="n">
        <v>0</v>
      </c>
    </row>
    <row r="4893">
      <c r="A4893" s="5" t="n">
        <v>43375</v>
      </c>
      <c r="B4893" s="6" t="n">
        <v>7628.28</v>
      </c>
      <c r="C4893" s="1" t="n">
        <v>0</v>
      </c>
    </row>
    <row r="4894">
      <c r="A4894" s="5" t="n">
        <v>43376</v>
      </c>
      <c r="B4894" s="6" t="n">
        <v>7637.43</v>
      </c>
      <c r="C4894" s="1" t="n">
        <v>0</v>
      </c>
    </row>
    <row r="4895">
      <c r="A4895" s="5" t="n">
        <v>43377</v>
      </c>
      <c r="B4895" s="6" t="n">
        <v>7490</v>
      </c>
      <c r="C4895" s="1" t="n">
        <v>0</v>
      </c>
    </row>
    <row r="4896">
      <c r="A4896" s="5" t="n">
        <v>43378</v>
      </c>
      <c r="B4896" s="6" t="n">
        <v>7399.01</v>
      </c>
      <c r="C4896" s="1" t="n">
        <v>0</v>
      </c>
    </row>
    <row r="4897">
      <c r="A4897" s="5" t="n">
        <v>43381</v>
      </c>
      <c r="B4897" s="6" t="n">
        <v>7352.82</v>
      </c>
      <c r="C4897" s="1" t="n">
        <v>0</v>
      </c>
    </row>
    <row r="4898">
      <c r="A4898" s="5" t="n">
        <v>43382</v>
      </c>
      <c r="B4898" s="6" t="n">
        <v>7371.62</v>
      </c>
      <c r="C4898" s="1" t="n">
        <v>0</v>
      </c>
    </row>
    <row r="4899">
      <c r="A4899" s="5" t="n">
        <v>43383</v>
      </c>
      <c r="B4899" s="6" t="n">
        <v>7044.5</v>
      </c>
      <c r="C4899" s="1" t="n">
        <v>0</v>
      </c>
    </row>
    <row r="4900">
      <c r="A4900" s="5" t="n">
        <v>43384</v>
      </c>
      <c r="B4900" s="6" t="n">
        <v>6964.03</v>
      </c>
      <c r="C4900" s="1" t="n">
        <v>0</v>
      </c>
    </row>
    <row r="4901">
      <c r="A4901" s="5" t="n">
        <v>43385</v>
      </c>
      <c r="B4901" s="6" t="n">
        <v>7157.21</v>
      </c>
      <c r="C4901" s="1" t="n">
        <v>0</v>
      </c>
    </row>
    <row r="4902">
      <c r="A4902" s="5" t="n">
        <v>43388</v>
      </c>
      <c r="B4902" s="6" t="n">
        <v>7068.67</v>
      </c>
      <c r="C4902" s="1" t="n">
        <v>0</v>
      </c>
    </row>
    <row r="4903">
      <c r="A4903" s="5" t="n">
        <v>43389</v>
      </c>
      <c r="B4903" s="6" t="n">
        <v>7276.43</v>
      </c>
      <c r="C4903" s="1" t="n">
        <v>0</v>
      </c>
    </row>
    <row r="4904">
      <c r="A4904" s="5" t="n">
        <v>43390</v>
      </c>
      <c r="B4904" s="6" t="n">
        <v>7278.63</v>
      </c>
      <c r="C4904" s="1" t="n">
        <v>0</v>
      </c>
    </row>
    <row r="4905">
      <c r="A4905" s="5" t="n">
        <v>43391</v>
      </c>
      <c r="B4905" s="6" t="n">
        <v>7116.09</v>
      </c>
      <c r="C4905" s="1" t="n">
        <v>0</v>
      </c>
    </row>
    <row r="4906">
      <c r="A4906" s="5" t="n">
        <v>43392</v>
      </c>
      <c r="B4906" s="6" t="n">
        <v>7107.23</v>
      </c>
      <c r="C4906" s="1" t="n">
        <v>0</v>
      </c>
    </row>
    <row r="4907">
      <c r="A4907" s="5" t="n">
        <v>43395</v>
      </c>
      <c r="B4907" s="6" t="n">
        <v>7141.21</v>
      </c>
      <c r="C4907" s="1" t="n">
        <v>0</v>
      </c>
    </row>
    <row r="4908">
      <c r="A4908" s="5" t="n">
        <v>43396</v>
      </c>
      <c r="B4908" s="6" t="n">
        <v>7118.67</v>
      </c>
      <c r="C4908" s="1" t="n">
        <v>0</v>
      </c>
    </row>
    <row r="4909">
      <c r="A4909" s="5" t="n">
        <v>43397</v>
      </c>
      <c r="B4909" s="6" t="n">
        <v>6789.15</v>
      </c>
      <c r="C4909" s="1" t="n">
        <v>0</v>
      </c>
    </row>
    <row r="4910">
      <c r="A4910" s="5" t="n">
        <v>43398</v>
      </c>
      <c r="B4910" s="6" t="n">
        <v>7016.39</v>
      </c>
      <c r="C4910" s="1" t="n">
        <v>0</v>
      </c>
    </row>
    <row r="4911">
      <c r="A4911" s="5" t="n">
        <v>43399</v>
      </c>
      <c r="B4911" s="6" t="n">
        <v>6852.4</v>
      </c>
      <c r="C4911" s="1" t="n">
        <v>0</v>
      </c>
    </row>
    <row r="4912">
      <c r="A4912" s="5" t="n">
        <v>43402</v>
      </c>
      <c r="B4912" s="6" t="n">
        <v>6713.9</v>
      </c>
      <c r="C4912" s="1" t="n">
        <v>0</v>
      </c>
    </row>
    <row r="4913">
      <c r="A4913" s="5" t="n">
        <v>43403</v>
      </c>
      <c r="B4913" s="6" t="n">
        <v>6810.12</v>
      </c>
      <c r="C4913" s="1" t="n">
        <v>0</v>
      </c>
    </row>
    <row r="4914">
      <c r="A4914" s="5" t="n">
        <v>43404</v>
      </c>
      <c r="B4914" s="6" t="n">
        <v>6967.1</v>
      </c>
      <c r="C4914" s="1" t="n">
        <v>0</v>
      </c>
    </row>
    <row r="4915">
      <c r="A4915" s="5" t="n">
        <v>43405</v>
      </c>
      <c r="B4915" s="6" t="n">
        <v>7069.17</v>
      </c>
      <c r="C4915" s="1" t="n">
        <v>0</v>
      </c>
    </row>
    <row r="4916">
      <c r="A4916" s="5" t="n">
        <v>43406</v>
      </c>
      <c r="B4916" s="6" t="n">
        <v>6965.29</v>
      </c>
      <c r="C4916" s="1" t="n">
        <v>0</v>
      </c>
    </row>
    <row r="4917">
      <c r="A4917" s="5" t="n">
        <v>43409</v>
      </c>
      <c r="B4917" s="6" t="n">
        <v>6937.09</v>
      </c>
      <c r="C4917" s="1" t="n">
        <v>0</v>
      </c>
    </row>
    <row r="4918">
      <c r="A4918" s="5" t="n">
        <v>43410</v>
      </c>
      <c r="B4918" s="6" t="n">
        <v>6988.85</v>
      </c>
      <c r="C4918" s="1" t="n">
        <v>0</v>
      </c>
    </row>
    <row r="4919">
      <c r="A4919" s="5" t="n">
        <v>43411</v>
      </c>
      <c r="B4919" s="6" t="n">
        <v>7203.13</v>
      </c>
      <c r="C4919" s="1" t="n">
        <v>0</v>
      </c>
    </row>
    <row r="4920">
      <c r="A4920" s="5" t="n">
        <v>43412</v>
      </c>
      <c r="B4920" s="6" t="n">
        <v>7158.59</v>
      </c>
      <c r="C4920" s="1" t="n">
        <v>0</v>
      </c>
    </row>
    <row r="4921">
      <c r="A4921" s="5" t="n">
        <v>43413</v>
      </c>
      <c r="B4921" s="6" t="n">
        <v>7039.15</v>
      </c>
      <c r="C4921" s="1" t="n">
        <v>0</v>
      </c>
    </row>
    <row r="4922">
      <c r="A4922" s="5" t="n">
        <v>43416</v>
      </c>
      <c r="B4922" s="6" t="n">
        <v>6829.1</v>
      </c>
      <c r="C4922" s="1" t="n">
        <v>0</v>
      </c>
    </row>
    <row r="4923">
      <c r="A4923" s="5" t="n">
        <v>43417</v>
      </c>
      <c r="B4923" s="6" t="n">
        <v>6830.91</v>
      </c>
      <c r="C4923" s="1" t="n">
        <v>0</v>
      </c>
    </row>
    <row r="4924">
      <c r="A4924" s="5" t="n">
        <v>43418</v>
      </c>
      <c r="B4924" s="6" t="n">
        <v>6769.87</v>
      </c>
      <c r="C4924" s="1" t="n">
        <v>0</v>
      </c>
    </row>
    <row r="4925">
      <c r="A4925" s="5" t="n">
        <v>43419</v>
      </c>
      <c r="B4925" s="6" t="n">
        <v>6890.45</v>
      </c>
      <c r="C4925" s="1" t="n">
        <v>0</v>
      </c>
    </row>
    <row r="4926">
      <c r="A4926" s="5" t="n">
        <v>43420</v>
      </c>
      <c r="B4926" s="6" t="n">
        <v>6867.02</v>
      </c>
      <c r="C4926" s="1" t="n">
        <v>0</v>
      </c>
    </row>
    <row r="4927">
      <c r="A4927" s="5" t="n">
        <v>43423</v>
      </c>
      <c r="B4927" s="6" t="n">
        <v>6642.92</v>
      </c>
      <c r="C4927" s="1" t="n">
        <v>0</v>
      </c>
    </row>
    <row r="4928">
      <c r="A4928" s="5" t="n">
        <v>43424</v>
      </c>
      <c r="B4928" s="6" t="n">
        <v>6526.96</v>
      </c>
      <c r="C4928" s="1" t="n">
        <v>0</v>
      </c>
    </row>
    <row r="4929">
      <c r="A4929" s="5" t="n">
        <v>43425</v>
      </c>
      <c r="B4929" s="6" t="n">
        <v>6575.66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6527.35</v>
      </c>
      <c r="C4931" s="1" t="n">
        <v>0</v>
      </c>
    </row>
    <row r="4932">
      <c r="A4932" s="5" t="n">
        <v>43430</v>
      </c>
      <c r="B4932" s="6" t="n">
        <v>6678.34</v>
      </c>
      <c r="C4932" s="1" t="n">
        <v>0</v>
      </c>
    </row>
    <row r="4933">
      <c r="A4933" s="5" t="n">
        <v>43431</v>
      </c>
      <c r="B4933" s="6" t="n">
        <v>6701.04</v>
      </c>
      <c r="C4933" s="1" t="n">
        <v>0</v>
      </c>
    </row>
    <row r="4934">
      <c r="A4934" s="5" t="n">
        <v>43432</v>
      </c>
      <c r="B4934" s="6" t="n">
        <v>6913.33</v>
      </c>
      <c r="C4934" s="1" t="n">
        <v>0</v>
      </c>
    </row>
    <row r="4935">
      <c r="A4935" s="5" t="n">
        <v>43433</v>
      </c>
      <c r="B4935" s="6" t="n">
        <v>6892.4</v>
      </c>
      <c r="C4935" s="1" t="n">
        <v>0</v>
      </c>
    </row>
    <row r="4936">
      <c r="A4936" s="5" t="n">
        <v>43434</v>
      </c>
      <c r="B4936" s="6" t="n">
        <v>6949.01</v>
      </c>
      <c r="C4936" s="1" t="n">
        <v>0</v>
      </c>
    </row>
    <row r="4937">
      <c r="A4937" s="5" t="n">
        <v>43437</v>
      </c>
      <c r="B4937" s="6" t="n">
        <v>7062.13</v>
      </c>
      <c r="C4937" s="1" t="n">
        <v>0</v>
      </c>
    </row>
    <row r="4938">
      <c r="A4938" s="5" t="n">
        <v>43438</v>
      </c>
      <c r="B4938" s="6" t="n">
        <v>6795.21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6838.85</v>
      </c>
      <c r="C4940" s="1" t="n">
        <v>0</v>
      </c>
    </row>
    <row r="4941">
      <c r="A4941" s="5" t="n">
        <v>43441</v>
      </c>
      <c r="B4941" s="6" t="n">
        <v>6613.27</v>
      </c>
      <c r="C4941" s="1" t="n">
        <v>0</v>
      </c>
    </row>
    <row r="4942">
      <c r="A4942" s="5" t="n">
        <v>43444</v>
      </c>
      <c r="B4942" s="6" t="n">
        <v>6682.74</v>
      </c>
      <c r="C4942" s="1" t="n">
        <v>0</v>
      </c>
    </row>
    <row r="4943">
      <c r="A4943" s="5" t="n">
        <v>43445</v>
      </c>
      <c r="B4943" s="6" t="n">
        <v>6704.24</v>
      </c>
      <c r="C4943" s="1" t="n">
        <v>0</v>
      </c>
    </row>
    <row r="4944">
      <c r="A4944" s="5" t="n">
        <v>43446</v>
      </c>
      <c r="B4944" s="6" t="n">
        <v>6763.96</v>
      </c>
      <c r="C4944" s="1" t="n">
        <v>0</v>
      </c>
    </row>
    <row r="4945">
      <c r="A4945" s="5" t="n">
        <v>43447</v>
      </c>
      <c r="B4945" s="6" t="n">
        <v>6767.97</v>
      </c>
      <c r="C4945" s="1" t="n">
        <v>0</v>
      </c>
    </row>
    <row r="4946">
      <c r="A4946" s="5" t="n">
        <v>43448</v>
      </c>
      <c r="B4946" s="6" t="n">
        <v>6594.96</v>
      </c>
      <c r="C4946" s="1" t="n">
        <v>0</v>
      </c>
    </row>
    <row r="4947">
      <c r="A4947" s="5" t="n">
        <v>43451</v>
      </c>
      <c r="B4947" s="6" t="n">
        <v>6448.39</v>
      </c>
      <c r="C4947" s="1" t="n">
        <v>0</v>
      </c>
    </row>
    <row r="4948">
      <c r="A4948" s="5" t="n">
        <v>43452</v>
      </c>
      <c r="B4948" s="6" t="n">
        <v>6491.52</v>
      </c>
      <c r="C4948" s="1" t="n">
        <v>0</v>
      </c>
    </row>
    <row r="4949">
      <c r="A4949" s="5" t="n">
        <v>43453</v>
      </c>
      <c r="B4949" s="6" t="n">
        <v>6342.97</v>
      </c>
      <c r="C4949" s="1" t="n">
        <v>0</v>
      </c>
    </row>
    <row r="4950">
      <c r="A4950" s="5" t="n">
        <v>43454</v>
      </c>
      <c r="B4950" s="6" t="n">
        <v>6243.19</v>
      </c>
      <c r="C4950" s="1" t="n">
        <v>0</v>
      </c>
    </row>
    <row r="4951">
      <c r="A4951" s="5" t="n">
        <v>43455</v>
      </c>
      <c r="B4951" s="6" t="n">
        <v>6046.56</v>
      </c>
      <c r="C4951" s="1" t="n">
        <v>0</v>
      </c>
    </row>
    <row r="4952">
      <c r="A4952" s="5" t="n">
        <v>43458</v>
      </c>
      <c r="B4952" s="6" t="n">
        <v>5899.35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6262.77</v>
      </c>
      <c r="C4954" s="1" t="n">
        <v>0</v>
      </c>
    </row>
    <row r="4955">
      <c r="A4955" s="5" t="n">
        <v>43461</v>
      </c>
      <c r="B4955" s="6" t="n">
        <v>6288.3</v>
      </c>
      <c r="C4955" s="1" t="n">
        <v>0</v>
      </c>
    </row>
    <row r="4956">
      <c r="A4956" s="5" t="n">
        <v>43462</v>
      </c>
      <c r="B4956" s="6" t="n">
        <v>6285.27</v>
      </c>
      <c r="C4956" s="1" t="n">
        <v>0</v>
      </c>
    </row>
    <row r="4957">
      <c r="A4957" s="5" t="n">
        <v>43465</v>
      </c>
      <c r="B4957" s="6" t="n">
        <v>6329.96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6360.87</v>
      </c>
      <c r="C4959" s="1" t="n">
        <v>0</v>
      </c>
    </row>
    <row r="4960">
      <c r="A4960" s="5" t="n">
        <v>43468</v>
      </c>
      <c r="B4960" s="6" t="n">
        <v>6147.13</v>
      </c>
      <c r="C4960" s="1" t="n">
        <v>0</v>
      </c>
    </row>
    <row r="4961">
      <c r="A4961" s="5" t="n">
        <v>43469</v>
      </c>
      <c r="B4961" s="6" t="n">
        <v>6422.67</v>
      </c>
      <c r="C4961" s="1" t="n">
        <v>0</v>
      </c>
    </row>
    <row r="4962">
      <c r="A4962" s="5" t="n">
        <v>43472</v>
      </c>
      <c r="B4962" s="6" t="n">
        <v>6488.25</v>
      </c>
      <c r="C4962" s="1" t="n">
        <v>0</v>
      </c>
    </row>
    <row r="4963">
      <c r="A4963" s="5" t="n">
        <v>43473</v>
      </c>
      <c r="B4963" s="6" t="n">
        <v>6551.85</v>
      </c>
      <c r="C4963" s="1" t="n">
        <v>0</v>
      </c>
    </row>
    <row r="4964">
      <c r="A4964" s="5" t="n">
        <v>43474</v>
      </c>
      <c r="B4964" s="6" t="n">
        <v>6600.69</v>
      </c>
      <c r="C4964" s="1" t="n">
        <v>0</v>
      </c>
    </row>
    <row r="4965">
      <c r="A4965" s="5" t="n">
        <v>43475</v>
      </c>
      <c r="B4965" s="6" t="n">
        <v>6620.94</v>
      </c>
      <c r="C4965" s="1" t="n">
        <v>0</v>
      </c>
    </row>
    <row r="4966">
      <c r="A4966" s="5" t="n">
        <v>43476</v>
      </c>
      <c r="B4966" s="6" t="n">
        <v>6601.4</v>
      </c>
      <c r="C4966" s="1" t="n">
        <v>0</v>
      </c>
    </row>
    <row r="4967">
      <c r="A4967" s="5" t="n">
        <v>43479</v>
      </c>
      <c r="B4967" s="6" t="n">
        <v>6541.04</v>
      </c>
      <c r="C4967" s="1" t="n">
        <v>0</v>
      </c>
    </row>
    <row r="4968">
      <c r="A4968" s="5" t="n">
        <v>43480</v>
      </c>
      <c r="B4968" s="6" t="n">
        <v>6669.64</v>
      </c>
      <c r="C4968" s="1" t="n">
        <v>0</v>
      </c>
    </row>
    <row r="4969">
      <c r="A4969" s="5" t="n">
        <v>43481</v>
      </c>
      <c r="B4969" s="6" t="n">
        <v>6668.56</v>
      </c>
      <c r="C4969" s="1" t="n">
        <v>0</v>
      </c>
    </row>
    <row r="4970">
      <c r="A4970" s="5" t="n">
        <v>43482</v>
      </c>
      <c r="B4970" s="6" t="n">
        <v>6718.45</v>
      </c>
      <c r="C4970" s="1" t="n">
        <v>0</v>
      </c>
    </row>
    <row r="4971">
      <c r="A4971" s="5" t="n">
        <v>43483</v>
      </c>
      <c r="B4971" s="6" t="n">
        <v>6784.61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6646.81</v>
      </c>
      <c r="C4973" s="1" t="n">
        <v>0</v>
      </c>
    </row>
    <row r="4974">
      <c r="A4974" s="5" t="n">
        <v>43488</v>
      </c>
      <c r="B4974" s="6" t="n">
        <v>6658.76</v>
      </c>
      <c r="C4974" s="1" t="n">
        <v>0</v>
      </c>
    </row>
    <row r="4975">
      <c r="A4975" s="5" t="n">
        <v>43489</v>
      </c>
      <c r="B4975" s="6" t="n">
        <v>6702.55</v>
      </c>
      <c r="C4975" s="1" t="n">
        <v>0</v>
      </c>
    </row>
    <row r="4976">
      <c r="A4976" s="5" t="n">
        <v>43490</v>
      </c>
      <c r="B4976" s="6" t="n">
        <v>6787.37</v>
      </c>
      <c r="C4976" s="1" t="n">
        <v>0</v>
      </c>
    </row>
    <row r="4977">
      <c r="A4977" s="5" t="n">
        <v>43493</v>
      </c>
      <c r="B4977" s="6" t="n">
        <v>6697.09</v>
      </c>
      <c r="C4977" s="1" t="n">
        <v>0</v>
      </c>
    </row>
    <row r="4978">
      <c r="A4978" s="5" t="n">
        <v>43494</v>
      </c>
      <c r="B4978" s="6" t="n">
        <v>6632.79</v>
      </c>
      <c r="C4978" s="1" t="n">
        <v>0</v>
      </c>
    </row>
    <row r="4979">
      <c r="A4979" s="5" t="n">
        <v>43495</v>
      </c>
      <c r="B4979" s="6" t="n">
        <v>6807.91</v>
      </c>
      <c r="C4979" s="1" t="n">
        <v>0</v>
      </c>
    </row>
    <row r="4980">
      <c r="A4980" s="5" t="n">
        <v>43496</v>
      </c>
      <c r="B4980" s="6" t="n">
        <v>6906.84</v>
      </c>
      <c r="C4980" s="1" t="n">
        <v>0</v>
      </c>
    </row>
    <row r="4981">
      <c r="A4981" s="5" t="n">
        <v>43497</v>
      </c>
      <c r="B4981" s="6" t="n">
        <v>6875.52</v>
      </c>
      <c r="C4981" s="1" t="n">
        <v>0</v>
      </c>
    </row>
    <row r="4982">
      <c r="A4982" s="5" t="n">
        <v>43500</v>
      </c>
      <c r="B4982" s="6" t="n">
        <v>6959.96</v>
      </c>
      <c r="C4982" s="1" t="n">
        <v>0</v>
      </c>
    </row>
    <row r="4983">
      <c r="A4983" s="5" t="n">
        <v>43501</v>
      </c>
      <c r="B4983" s="6" t="n">
        <v>7023.52</v>
      </c>
      <c r="C4983" s="1" t="n">
        <v>0</v>
      </c>
    </row>
    <row r="4984">
      <c r="A4984" s="5" t="n">
        <v>43502</v>
      </c>
      <c r="B4984" s="6" t="n">
        <v>6997.62</v>
      </c>
      <c r="C4984" s="1" t="n">
        <v>0</v>
      </c>
    </row>
    <row r="4985">
      <c r="A4985" s="5" t="n">
        <v>43503</v>
      </c>
      <c r="B4985" s="6" t="n">
        <v>6904.98</v>
      </c>
      <c r="C4985" s="1" t="n">
        <v>0</v>
      </c>
    </row>
    <row r="4986">
      <c r="A4986" s="5" t="n">
        <v>43504</v>
      </c>
      <c r="B4986" s="6" t="n">
        <v>6913.13</v>
      </c>
      <c r="C4986" s="1" t="n">
        <v>0</v>
      </c>
    </row>
    <row r="4987">
      <c r="A4987" s="5" t="n">
        <v>43507</v>
      </c>
      <c r="B4987" s="6" t="n">
        <v>6909.18</v>
      </c>
      <c r="C4987" s="1" t="n">
        <v>0</v>
      </c>
    </row>
    <row r="4988">
      <c r="A4988" s="5" t="n">
        <v>43508</v>
      </c>
      <c r="B4988" s="6" t="n">
        <v>7014.67</v>
      </c>
      <c r="C4988" s="1" t="n">
        <v>0</v>
      </c>
    </row>
    <row r="4989">
      <c r="A4989" s="5" t="n">
        <v>43509</v>
      </c>
      <c r="B4989" s="6" t="n">
        <v>7015.88</v>
      </c>
      <c r="C4989" s="1" t="n">
        <v>0</v>
      </c>
    </row>
    <row r="4990">
      <c r="A4990" s="5" t="n">
        <v>43510</v>
      </c>
      <c r="B4990" s="6" t="n">
        <v>7022.42</v>
      </c>
      <c r="C4990" s="1" t="n">
        <v>0</v>
      </c>
    </row>
    <row r="4991">
      <c r="A4991" s="5" t="n">
        <v>43511</v>
      </c>
      <c r="B4991" s="6" t="n">
        <v>7055.18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7066.61</v>
      </c>
      <c r="C4993" s="1" t="n">
        <v>0</v>
      </c>
    </row>
    <row r="4994">
      <c r="A4994" s="5" t="n">
        <v>43516</v>
      </c>
      <c r="B4994" s="6" t="n">
        <v>7062.34</v>
      </c>
      <c r="C4994" s="1" t="n">
        <v>0</v>
      </c>
    </row>
    <row r="4995">
      <c r="A4995" s="5" t="n">
        <v>43517</v>
      </c>
      <c r="B4995" s="6" t="n">
        <v>7035.16</v>
      </c>
      <c r="C4995" s="1" t="n">
        <v>0</v>
      </c>
    </row>
    <row r="4996">
      <c r="A4996" s="5" t="n">
        <v>43518</v>
      </c>
      <c r="B4996" s="6" t="n">
        <v>7090.63</v>
      </c>
      <c r="C4996" s="1" t="n">
        <v>0</v>
      </c>
    </row>
    <row r="4997">
      <c r="A4997" s="5" t="n">
        <v>43521</v>
      </c>
      <c r="B4997" s="6" t="n">
        <v>7115.43</v>
      </c>
      <c r="C4997" s="1" t="n">
        <v>0</v>
      </c>
    </row>
    <row r="4998">
      <c r="A4998" s="5" t="n">
        <v>43522</v>
      </c>
      <c r="B4998" s="6" t="n">
        <v>7123.22</v>
      </c>
      <c r="C4998" s="1" t="n">
        <v>0</v>
      </c>
    </row>
    <row r="4999">
      <c r="A4999" s="5" t="n">
        <v>43523</v>
      </c>
      <c r="B4999" s="6" t="n">
        <v>7117</v>
      </c>
      <c r="C4999" s="1" t="n">
        <v>0</v>
      </c>
    </row>
    <row r="5000">
      <c r="A5000" s="5" t="n">
        <v>43524</v>
      </c>
      <c r="B5000" s="6" t="n">
        <v>7097.53</v>
      </c>
      <c r="C5000" s="1" t="n">
        <v>0</v>
      </c>
    </row>
    <row r="5001">
      <c r="A5001" s="5" t="n">
        <v>43525</v>
      </c>
      <c r="B5001" s="6" t="n">
        <v>7151.57</v>
      </c>
      <c r="C5001" s="1" t="n">
        <v>0</v>
      </c>
    </row>
    <row r="5002">
      <c r="A5002" s="5" t="n">
        <v>43528</v>
      </c>
      <c r="B5002" s="6" t="n">
        <v>7150.83</v>
      </c>
      <c r="C5002" s="1" t="n">
        <v>0</v>
      </c>
    </row>
    <row r="5003">
      <c r="A5003" s="5" t="n">
        <v>43529</v>
      </c>
      <c r="B5003" s="6" t="n">
        <v>7156.79</v>
      </c>
      <c r="C5003" s="1" t="n">
        <v>0</v>
      </c>
    </row>
    <row r="5004">
      <c r="A5004" s="5" t="n">
        <v>43530</v>
      </c>
      <c r="B5004" s="6" t="n">
        <v>7112.47</v>
      </c>
      <c r="C5004" s="1" t="n">
        <v>0</v>
      </c>
    </row>
    <row r="5005">
      <c r="A5005" s="5" t="n">
        <v>43531</v>
      </c>
      <c r="B5005" s="6" t="n">
        <v>7026.88</v>
      </c>
      <c r="C5005" s="1" t="n">
        <v>0</v>
      </c>
    </row>
    <row r="5006">
      <c r="A5006" s="5" t="n">
        <v>43532</v>
      </c>
      <c r="B5006" s="6" t="n">
        <v>7015.69</v>
      </c>
      <c r="C5006" s="1" t="n">
        <v>0</v>
      </c>
    </row>
    <row r="5007">
      <c r="A5007" s="5" t="n">
        <v>43535</v>
      </c>
      <c r="B5007" s="6" t="n">
        <v>7164.02</v>
      </c>
      <c r="C5007" s="1" t="n">
        <v>0</v>
      </c>
    </row>
    <row r="5008">
      <c r="A5008" s="5" t="n">
        <v>43536</v>
      </c>
      <c r="B5008" s="6" t="n">
        <v>7201.28</v>
      </c>
      <c r="C5008" s="1" t="n">
        <v>0</v>
      </c>
    </row>
    <row r="5009">
      <c r="A5009" s="5" t="n">
        <v>43537</v>
      </c>
      <c r="B5009" s="6" t="n">
        <v>7256.98</v>
      </c>
      <c r="C5009" s="1" t="n">
        <v>0</v>
      </c>
    </row>
    <row r="5010">
      <c r="A5010" s="5" t="n">
        <v>43538</v>
      </c>
      <c r="B5010" s="6" t="n">
        <v>7243.01</v>
      </c>
      <c r="C5010" s="1" t="n">
        <v>0</v>
      </c>
    </row>
    <row r="5011">
      <c r="A5011" s="5" t="n">
        <v>43539</v>
      </c>
      <c r="B5011" s="6" t="n">
        <v>7306.99</v>
      </c>
      <c r="C5011" s="1" t="n">
        <v>0</v>
      </c>
    </row>
    <row r="5012">
      <c r="A5012" s="5" t="n">
        <v>43542</v>
      </c>
      <c r="B5012" s="6" t="n">
        <v>7326.28</v>
      </c>
      <c r="C5012" s="1" t="n">
        <v>0</v>
      </c>
    </row>
    <row r="5013">
      <c r="A5013" s="5" t="n">
        <v>43543</v>
      </c>
      <c r="B5013" s="6" t="n">
        <v>7349.28</v>
      </c>
      <c r="C5013" s="1" t="n">
        <v>0</v>
      </c>
    </row>
    <row r="5014">
      <c r="A5014" s="5" t="n">
        <v>43544</v>
      </c>
      <c r="B5014" s="6" t="n">
        <v>7380.75</v>
      </c>
      <c r="C5014" s="1" t="n">
        <v>0</v>
      </c>
    </row>
    <row r="5015">
      <c r="A5015" s="5" t="n">
        <v>43545</v>
      </c>
      <c r="B5015" s="6" t="n">
        <v>7493.27</v>
      </c>
      <c r="C5015" s="1" t="n">
        <v>0</v>
      </c>
    </row>
    <row r="5016">
      <c r="A5016" s="5" t="n">
        <v>43546</v>
      </c>
      <c r="B5016" s="6" t="n">
        <v>7326.06</v>
      </c>
      <c r="C5016" s="1" t="n">
        <v>0</v>
      </c>
    </row>
    <row r="5017">
      <c r="A5017" s="5" t="n">
        <v>43549</v>
      </c>
      <c r="B5017" s="6" t="n">
        <v>7316.96</v>
      </c>
      <c r="C5017" s="1" t="n">
        <v>0</v>
      </c>
    </row>
    <row r="5018">
      <c r="A5018" s="5" t="n">
        <v>43550</v>
      </c>
      <c r="B5018" s="6" t="n">
        <v>7351.15</v>
      </c>
      <c r="C5018" s="1" t="n">
        <v>0</v>
      </c>
    </row>
    <row r="5019">
      <c r="A5019" s="5" t="n">
        <v>43551</v>
      </c>
      <c r="B5019" s="6" t="n">
        <v>7308.19</v>
      </c>
      <c r="C5019" s="1" t="n">
        <v>0</v>
      </c>
    </row>
    <row r="5020">
      <c r="A5020" s="5" t="n">
        <v>43552</v>
      </c>
      <c r="B5020" s="6" t="n">
        <v>7320.47</v>
      </c>
      <c r="C5020" s="1" t="n">
        <v>0</v>
      </c>
    </row>
    <row r="5021">
      <c r="A5021" s="5" t="n">
        <v>43553</v>
      </c>
      <c r="B5021" s="6" t="n">
        <v>7378.77</v>
      </c>
      <c r="C5021" s="1" t="n">
        <v>0</v>
      </c>
    </row>
    <row r="5022">
      <c r="A5022" s="5" t="n">
        <v>43556</v>
      </c>
      <c r="B5022" s="6" t="n">
        <v>7478.42</v>
      </c>
      <c r="C5022" s="1" t="n">
        <v>0</v>
      </c>
    </row>
    <row r="5023">
      <c r="A5023" s="5" t="n">
        <v>43557</v>
      </c>
      <c r="B5023" s="6" t="n">
        <v>7499.64</v>
      </c>
      <c r="C5023" s="1" t="n">
        <v>0</v>
      </c>
    </row>
    <row r="5024">
      <c r="A5024" s="5" t="n">
        <v>43558</v>
      </c>
      <c r="B5024" s="6" t="n">
        <v>7544.97</v>
      </c>
      <c r="C5024" s="1" t="n">
        <v>0</v>
      </c>
    </row>
    <row r="5025">
      <c r="A5025" s="5" t="n">
        <v>43559</v>
      </c>
      <c r="B5025" s="6" t="n">
        <v>7540.57</v>
      </c>
      <c r="C5025" s="1" t="n">
        <v>0</v>
      </c>
    </row>
    <row r="5026">
      <c r="A5026" s="5" t="n">
        <v>43560</v>
      </c>
      <c r="B5026" s="6" t="n">
        <v>7578.84</v>
      </c>
      <c r="C5026" s="1" t="n">
        <v>0</v>
      </c>
    </row>
    <row r="5027">
      <c r="A5027" s="5" t="n">
        <v>43563</v>
      </c>
      <c r="B5027" s="6" t="n">
        <v>7599.74</v>
      </c>
      <c r="C5027" s="1" t="n">
        <v>0</v>
      </c>
    </row>
    <row r="5028">
      <c r="A5028" s="5" t="n">
        <v>43564</v>
      </c>
      <c r="B5028" s="6" t="n">
        <v>7568.49</v>
      </c>
      <c r="C5028" s="1" t="n">
        <v>0</v>
      </c>
    </row>
    <row r="5029">
      <c r="A5029" s="5" t="n">
        <v>43565</v>
      </c>
      <c r="B5029" s="6" t="n">
        <v>7611.49</v>
      </c>
      <c r="C5029" s="1" t="n">
        <v>0</v>
      </c>
    </row>
    <row r="5030">
      <c r="A5030" s="5" t="n">
        <v>43566</v>
      </c>
      <c r="B5030" s="6" t="n">
        <v>7594.89</v>
      </c>
      <c r="C5030" s="1" t="n">
        <v>0</v>
      </c>
    </row>
    <row r="5031">
      <c r="A5031" s="5" t="n">
        <v>43567</v>
      </c>
      <c r="B5031" s="6" t="n">
        <v>7628.15</v>
      </c>
      <c r="C5031" s="1" t="n">
        <v>0</v>
      </c>
    </row>
    <row r="5032">
      <c r="A5032" s="5" t="n">
        <v>43570</v>
      </c>
      <c r="B5032" s="6" t="n">
        <v>7629.12</v>
      </c>
      <c r="C5032" s="1" t="n">
        <v>0</v>
      </c>
    </row>
    <row r="5033">
      <c r="A5033" s="5" t="n">
        <v>43571</v>
      </c>
      <c r="B5033" s="6" t="n">
        <v>7654.73</v>
      </c>
      <c r="C5033" s="1" t="n">
        <v>0</v>
      </c>
    </row>
    <row r="5034">
      <c r="A5034" s="5" t="n">
        <v>43572</v>
      </c>
      <c r="B5034" s="6" t="n">
        <v>7680.72</v>
      </c>
      <c r="C5034" s="1" t="n">
        <v>0</v>
      </c>
    </row>
    <row r="5035">
      <c r="A5035" s="5" t="n">
        <v>43573</v>
      </c>
      <c r="B5035" s="6" t="n">
        <v>7689.72</v>
      </c>
      <c r="C5035" s="1" t="n">
        <v>0</v>
      </c>
    </row>
    <row r="5036">
      <c r="A5036" s="5" t="n">
        <v>43574</v>
      </c>
      <c r="B5036" s="6" t="n">
        <v>7689.715</v>
      </c>
      <c r="C5036" s="1" t="n">
        <v>0</v>
      </c>
    </row>
    <row r="5037">
      <c r="A5037" s="5" t="n">
        <v>43577</v>
      </c>
      <c r="B5037" s="6" t="n">
        <v>7713.49</v>
      </c>
      <c r="C5037" s="1" t="n">
        <v>0</v>
      </c>
    </row>
    <row r="5038">
      <c r="A5038" s="5" t="n">
        <v>43578</v>
      </c>
      <c r="B5038" s="6" t="n">
        <v>7810.71</v>
      </c>
      <c r="C5038" s="1" t="n">
        <v>0</v>
      </c>
    </row>
    <row r="5039">
      <c r="A5039" s="5" t="n">
        <v>43579</v>
      </c>
      <c r="B5039" s="6" t="n">
        <v>7784.41</v>
      </c>
      <c r="C5039" s="1" t="n">
        <v>0</v>
      </c>
    </row>
    <row r="5040">
      <c r="A5040" s="5" t="n">
        <v>43580</v>
      </c>
      <c r="B5040" s="6" t="n">
        <v>7816.92</v>
      </c>
      <c r="C5040" s="1" t="n">
        <v>0</v>
      </c>
    </row>
    <row r="5041">
      <c r="A5041" s="5" t="n">
        <v>43581</v>
      </c>
      <c r="B5041" s="6" t="n">
        <v>7826.68</v>
      </c>
      <c r="C5041" s="1" t="n">
        <v>0</v>
      </c>
    </row>
    <row r="5042">
      <c r="A5042" s="5" t="n">
        <v>43584</v>
      </c>
      <c r="B5042" s="6" t="n">
        <v>7839.04</v>
      </c>
      <c r="C5042" s="1" t="n">
        <v>0</v>
      </c>
    </row>
    <row r="5043">
      <c r="A5043" s="5" t="n">
        <v>43585</v>
      </c>
      <c r="B5043" s="6" t="n">
        <v>7781.46</v>
      </c>
      <c r="C5043" s="1" t="n">
        <v>0</v>
      </c>
    </row>
    <row r="5044">
      <c r="A5044" s="5" t="n">
        <v>43586</v>
      </c>
      <c r="B5044" s="6" t="n">
        <v>7751.85</v>
      </c>
      <c r="C5044" s="1" t="n">
        <v>0</v>
      </c>
    </row>
    <row r="5045">
      <c r="A5045" s="5" t="n">
        <v>43587</v>
      </c>
      <c r="B5045" s="6" t="n">
        <v>7724.06</v>
      </c>
      <c r="C5045" s="1" t="n">
        <v>0</v>
      </c>
    </row>
    <row r="5046">
      <c r="A5046" s="5" t="n">
        <v>43588</v>
      </c>
      <c r="B5046" s="6" t="n">
        <v>7845.73</v>
      </c>
      <c r="C5046" s="1" t="n">
        <v>0</v>
      </c>
    </row>
    <row r="5047">
      <c r="A5047" s="5" t="n">
        <v>43591</v>
      </c>
      <c r="B5047" s="6" t="n">
        <v>7794.09</v>
      </c>
      <c r="C5047" s="1" t="n">
        <v>0</v>
      </c>
    </row>
    <row r="5048">
      <c r="A5048" s="5" t="n">
        <v>43592</v>
      </c>
      <c r="B5048" s="6" t="n">
        <v>7640.15</v>
      </c>
      <c r="C5048" s="1" t="n">
        <v>0</v>
      </c>
    </row>
    <row r="5049">
      <c r="A5049" s="5" t="n">
        <v>43593</v>
      </c>
      <c r="B5049" s="6" t="n">
        <v>7617.55</v>
      </c>
      <c r="C5049" s="1" t="n">
        <v>0</v>
      </c>
    </row>
    <row r="5050">
      <c r="A5050" s="5" t="n">
        <v>43594</v>
      </c>
      <c r="B5050" s="6" t="n">
        <v>7582.75</v>
      </c>
      <c r="C5050" s="1" t="n">
        <v>0</v>
      </c>
    </row>
    <row r="5051">
      <c r="A5051" s="5" t="n">
        <v>43595</v>
      </c>
      <c r="B5051" s="6" t="n">
        <v>7586.53</v>
      </c>
      <c r="C5051" s="1" t="n">
        <v>0</v>
      </c>
    </row>
    <row r="5052">
      <c r="A5052" s="5" t="n">
        <v>43598</v>
      </c>
      <c r="B5052" s="6" t="n">
        <v>7324.13</v>
      </c>
      <c r="C5052" s="1" t="n">
        <v>0</v>
      </c>
    </row>
    <row r="5053">
      <c r="A5053" s="5" t="n">
        <v>43599</v>
      </c>
      <c r="B5053" s="6" t="n">
        <v>7401.88</v>
      </c>
      <c r="C5053" s="1" t="n">
        <v>0</v>
      </c>
    </row>
    <row r="5054">
      <c r="A5054" s="5" t="n">
        <v>43600</v>
      </c>
      <c r="B5054" s="6" t="n">
        <v>7503.25</v>
      </c>
      <c r="C5054" s="1" t="n">
        <v>0</v>
      </c>
    </row>
    <row r="5055">
      <c r="A5055" s="5" t="n">
        <v>43601</v>
      </c>
      <c r="B5055" s="6" t="n">
        <v>7580.14</v>
      </c>
      <c r="C5055" s="1" t="n">
        <v>0</v>
      </c>
    </row>
    <row r="5056">
      <c r="A5056" s="5" t="n">
        <v>43602</v>
      </c>
      <c r="B5056" s="6" t="n">
        <v>7503.68</v>
      </c>
      <c r="C5056" s="1" t="n">
        <v>0</v>
      </c>
    </row>
    <row r="5057">
      <c r="A5057" s="5" t="n">
        <v>43605</v>
      </c>
      <c r="B5057" s="6" t="n">
        <v>7376.7</v>
      </c>
      <c r="C5057" s="1" t="n">
        <v>0</v>
      </c>
    </row>
    <row r="5058">
      <c r="A5058" s="5" t="n">
        <v>43606</v>
      </c>
      <c r="B5058" s="6" t="n">
        <v>7451.02</v>
      </c>
      <c r="C5058" s="1" t="n">
        <v>0</v>
      </c>
    </row>
    <row r="5059">
      <c r="A5059" s="5" t="n">
        <v>43607</v>
      </c>
      <c r="B5059" s="6" t="n">
        <v>7420.66</v>
      </c>
      <c r="C5059" s="1" t="n">
        <v>0</v>
      </c>
    </row>
    <row r="5060">
      <c r="A5060" s="5" t="n">
        <v>43608</v>
      </c>
      <c r="B5060" s="6" t="n">
        <v>7307.93</v>
      </c>
      <c r="C5060" s="1" t="n">
        <v>0</v>
      </c>
    </row>
    <row r="5061">
      <c r="A5061" s="5" t="n">
        <v>43609</v>
      </c>
      <c r="B5061" s="6" t="n">
        <v>7300.96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7278.38</v>
      </c>
      <c r="C5063" s="1" t="n">
        <v>0</v>
      </c>
    </row>
    <row r="5064">
      <c r="A5064" s="5" t="n">
        <v>43614</v>
      </c>
      <c r="B5064" s="6" t="n">
        <v>7216.86</v>
      </c>
      <c r="C5064" s="1" t="n">
        <v>0</v>
      </c>
    </row>
    <row r="5065">
      <c r="A5065" s="5" t="n">
        <v>43615</v>
      </c>
      <c r="B5065" s="6" t="n">
        <v>7245.4</v>
      </c>
      <c r="C5065" s="1" t="n">
        <v>0</v>
      </c>
    </row>
    <row r="5066">
      <c r="A5066" s="5" t="n">
        <v>43616</v>
      </c>
      <c r="B5066" s="6" t="n">
        <v>7127.96</v>
      </c>
      <c r="C5066" s="1" t="n">
        <v>0</v>
      </c>
    </row>
    <row r="5067">
      <c r="A5067" s="5" t="n">
        <v>43619</v>
      </c>
      <c r="B5067" s="6" t="n">
        <v>6978.02</v>
      </c>
      <c r="C5067" s="1" t="n">
        <v>0</v>
      </c>
    </row>
    <row r="5068">
      <c r="A5068" s="5" t="n">
        <v>43620</v>
      </c>
      <c r="B5068" s="6" t="n">
        <v>7166.75</v>
      </c>
      <c r="C5068" s="1" t="n">
        <v>0</v>
      </c>
    </row>
    <row r="5069">
      <c r="A5069" s="5" t="n">
        <v>43621</v>
      </c>
      <c r="B5069" s="6" t="n">
        <v>7220.9</v>
      </c>
      <c r="C5069" s="1" t="n">
        <v>0</v>
      </c>
    </row>
    <row r="5070">
      <c r="A5070" s="5" t="n">
        <v>43622</v>
      </c>
      <c r="B5070" s="6" t="n">
        <v>7275.93</v>
      </c>
      <c r="C5070" s="1" t="n">
        <v>0</v>
      </c>
    </row>
    <row r="5071">
      <c r="A5071" s="5" t="n">
        <v>43623</v>
      </c>
      <c r="B5071" s="6" t="n">
        <v>7417.29</v>
      </c>
      <c r="C5071" s="1" t="n">
        <v>0</v>
      </c>
    </row>
    <row r="5072">
      <c r="A5072" s="5" t="n">
        <v>43626</v>
      </c>
      <c r="B5072" s="6" t="n">
        <v>7501.93</v>
      </c>
      <c r="C5072" s="1" t="n">
        <v>0</v>
      </c>
    </row>
    <row r="5073">
      <c r="A5073" s="5" t="n">
        <v>43627</v>
      </c>
      <c r="B5073" s="6" t="n">
        <v>7513.85</v>
      </c>
      <c r="C5073" s="1" t="n">
        <v>0</v>
      </c>
    </row>
    <row r="5074">
      <c r="A5074" s="5" t="n">
        <v>43628</v>
      </c>
      <c r="B5074" s="6" t="n">
        <v>7472.29</v>
      </c>
      <c r="C5074" s="1" t="n">
        <v>0</v>
      </c>
    </row>
    <row r="5075">
      <c r="A5075" s="5" t="n">
        <v>43629</v>
      </c>
      <c r="B5075" s="6" t="n">
        <v>7510.68</v>
      </c>
      <c r="C5075" s="1" t="n">
        <v>0</v>
      </c>
    </row>
    <row r="5076">
      <c r="A5076" s="5" t="n">
        <v>43630</v>
      </c>
      <c r="B5076" s="6" t="n">
        <v>7479.11</v>
      </c>
      <c r="C5076" s="1" t="n">
        <v>0</v>
      </c>
    </row>
    <row r="5077">
      <c r="A5077" s="5" t="n">
        <v>43633</v>
      </c>
      <c r="B5077" s="6" t="n">
        <v>7526.52</v>
      </c>
      <c r="C5077" s="1" t="n">
        <v>0</v>
      </c>
    </row>
    <row r="5078">
      <c r="A5078" s="5" t="n">
        <v>43634</v>
      </c>
      <c r="B5078" s="6" t="n">
        <v>7635.4</v>
      </c>
      <c r="C5078" s="1" t="n">
        <v>0</v>
      </c>
    </row>
    <row r="5079">
      <c r="A5079" s="5" t="n">
        <v>43635</v>
      </c>
      <c r="B5079" s="6" t="n">
        <v>7667.74</v>
      </c>
      <c r="C5079" s="1" t="n">
        <v>0</v>
      </c>
    </row>
    <row r="5080">
      <c r="A5080" s="5" t="n">
        <v>43636</v>
      </c>
      <c r="B5080" s="6" t="n">
        <v>7738.05</v>
      </c>
      <c r="C5080" s="1" t="n">
        <v>0</v>
      </c>
    </row>
    <row r="5081">
      <c r="A5081" s="5" t="n">
        <v>43637</v>
      </c>
      <c r="B5081" s="6" t="n">
        <v>7728.78</v>
      </c>
      <c r="C5081" s="1" t="n">
        <v>0</v>
      </c>
    </row>
    <row r="5082">
      <c r="A5082" s="5" t="n">
        <v>43640</v>
      </c>
      <c r="B5082" s="6" t="n">
        <v>7723.02</v>
      </c>
      <c r="C5082" s="1" t="n">
        <v>0</v>
      </c>
    </row>
    <row r="5083">
      <c r="A5083" s="5" t="n">
        <v>43641</v>
      </c>
      <c r="B5083" s="6" t="n">
        <v>7591.54</v>
      </c>
      <c r="C5083" s="1" t="n">
        <v>0</v>
      </c>
    </row>
    <row r="5084">
      <c r="A5084" s="5" t="n">
        <v>43642</v>
      </c>
      <c r="B5084" s="6" t="n">
        <v>7627.05</v>
      </c>
      <c r="C5084" s="1" t="n">
        <v>0</v>
      </c>
    </row>
    <row r="5085">
      <c r="A5085" s="5" t="n">
        <v>43643</v>
      </c>
      <c r="B5085" s="6" t="n">
        <v>7657.05</v>
      </c>
      <c r="C5085" s="1" t="n">
        <v>0</v>
      </c>
    </row>
    <row r="5086">
      <c r="A5086" s="5" t="n">
        <v>43644</v>
      </c>
      <c r="B5086" s="6" t="n">
        <v>7671.07</v>
      </c>
      <c r="C5086" s="1" t="n">
        <v>0</v>
      </c>
    </row>
    <row r="5087">
      <c r="A5087" s="5" t="n">
        <v>43647</v>
      </c>
      <c r="B5087" s="6" t="n">
        <v>7768.14</v>
      </c>
      <c r="C5087" s="1" t="n">
        <v>0</v>
      </c>
    </row>
    <row r="5088">
      <c r="A5088" s="5" t="n">
        <v>43648</v>
      </c>
      <c r="B5088" s="6" t="n">
        <v>7799.82</v>
      </c>
      <c r="C5088" s="1" t="n">
        <v>0</v>
      </c>
    </row>
    <row r="5089">
      <c r="A5089" s="5" t="n">
        <v>43649</v>
      </c>
      <c r="B5089" s="6" t="n">
        <v>7857.69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7841.3</v>
      </c>
      <c r="C5091" s="1" t="n">
        <v>0</v>
      </c>
    </row>
    <row r="5092">
      <c r="A5092" s="5" t="n">
        <v>43654</v>
      </c>
      <c r="B5092" s="6" t="n">
        <v>7785.79</v>
      </c>
      <c r="C5092" s="1" t="n">
        <v>0</v>
      </c>
    </row>
    <row r="5093">
      <c r="A5093" s="5" t="n">
        <v>43655</v>
      </c>
      <c r="B5093" s="6" t="n">
        <v>7826.86</v>
      </c>
      <c r="C5093" s="1" t="n">
        <v>0</v>
      </c>
    </row>
    <row r="5094">
      <c r="A5094" s="5" t="n">
        <v>43656</v>
      </c>
      <c r="B5094" s="6" t="n">
        <v>7903.4</v>
      </c>
      <c r="C5094" s="1" t="n">
        <v>0</v>
      </c>
    </row>
    <row r="5095">
      <c r="A5095" s="5" t="n">
        <v>43657</v>
      </c>
      <c r="B5095" s="6" t="n">
        <v>7896.78</v>
      </c>
      <c r="C5095" s="1" t="n">
        <v>0</v>
      </c>
    </row>
    <row r="5096">
      <c r="A5096" s="5" t="n">
        <v>43658</v>
      </c>
      <c r="B5096" s="6" t="n">
        <v>7943.24</v>
      </c>
      <c r="C5096" s="1" t="n">
        <v>0</v>
      </c>
    </row>
    <row r="5097">
      <c r="A5097" s="5" t="n">
        <v>43661</v>
      </c>
      <c r="B5097" s="6" t="n">
        <v>7966.93</v>
      </c>
      <c r="C5097" s="1" t="n">
        <v>0</v>
      </c>
    </row>
    <row r="5098">
      <c r="A5098" s="5" t="n">
        <v>43662</v>
      </c>
      <c r="B5098" s="6" t="n">
        <v>7927.08</v>
      </c>
      <c r="C5098" s="1" t="n">
        <v>0</v>
      </c>
    </row>
    <row r="5099">
      <c r="A5099" s="5" t="n">
        <v>43663</v>
      </c>
      <c r="B5099" s="6" t="n">
        <v>7888.76</v>
      </c>
      <c r="C5099" s="1" t="n">
        <v>0</v>
      </c>
    </row>
    <row r="5100">
      <c r="A5100" s="5" t="n">
        <v>43664</v>
      </c>
      <c r="B5100" s="6" t="n">
        <v>7904.13</v>
      </c>
      <c r="C5100" s="1" t="n">
        <v>0</v>
      </c>
    </row>
    <row r="5101">
      <c r="A5101" s="5" t="n">
        <v>43665</v>
      </c>
      <c r="B5101" s="6" t="n">
        <v>7834.9</v>
      </c>
      <c r="C5101" s="1" t="n">
        <v>0</v>
      </c>
    </row>
    <row r="5102">
      <c r="A5102" s="5" t="n">
        <v>43668</v>
      </c>
      <c r="B5102" s="6" t="n">
        <v>7905.12</v>
      </c>
      <c r="C5102" s="1" t="n">
        <v>0</v>
      </c>
    </row>
    <row r="5103">
      <c r="A5103" s="5" t="n">
        <v>43669</v>
      </c>
      <c r="B5103" s="6" t="n">
        <v>7954.56</v>
      </c>
      <c r="C5103" s="1" t="n">
        <v>0</v>
      </c>
    </row>
    <row r="5104">
      <c r="A5104" s="5" t="n">
        <v>43670</v>
      </c>
      <c r="B5104" s="6" t="n">
        <v>8010.6</v>
      </c>
      <c r="C5104" s="1" t="n">
        <v>0</v>
      </c>
    </row>
    <row r="5105">
      <c r="A5105" s="5" t="n">
        <v>43671</v>
      </c>
      <c r="B5105" s="6" t="n">
        <v>7929.87</v>
      </c>
      <c r="C5105" s="1" t="n">
        <v>0</v>
      </c>
    </row>
    <row r="5106">
      <c r="A5106" s="5" t="n">
        <v>43672</v>
      </c>
      <c r="B5106" s="6" t="n">
        <v>8016.95</v>
      </c>
      <c r="C5106" s="1" t="n">
        <v>0</v>
      </c>
    </row>
    <row r="5107">
      <c r="A5107" s="5" t="n">
        <v>43675</v>
      </c>
      <c r="B5107" s="6" t="n">
        <v>7989.08</v>
      </c>
      <c r="C5107" s="1" t="n">
        <v>0</v>
      </c>
    </row>
    <row r="5108">
      <c r="A5108" s="5" t="n">
        <v>43676</v>
      </c>
      <c r="B5108" s="6" t="n">
        <v>7952.47</v>
      </c>
      <c r="C5108" s="1" t="n">
        <v>0</v>
      </c>
    </row>
    <row r="5109">
      <c r="A5109" s="5" t="n">
        <v>43677</v>
      </c>
      <c r="B5109" s="6" t="n">
        <v>7848.78</v>
      </c>
      <c r="C5109" s="1" t="n">
        <v>0</v>
      </c>
    </row>
    <row r="5110">
      <c r="A5110" s="5" t="n">
        <v>43678</v>
      </c>
      <c r="B5110" s="6" t="n">
        <v>7801.15</v>
      </c>
      <c r="C5110" s="1" t="n">
        <v>0</v>
      </c>
    </row>
    <row r="5111">
      <c r="A5111" s="5" t="n">
        <v>43679</v>
      </c>
      <c r="B5111" s="6" t="n">
        <v>7692.8</v>
      </c>
      <c r="C5111" s="1" t="n">
        <v>0</v>
      </c>
    </row>
    <row r="5112">
      <c r="A5112" s="5" t="n">
        <v>43682</v>
      </c>
      <c r="B5112" s="6" t="n">
        <v>7415.69</v>
      </c>
      <c r="C5112" s="1" t="n">
        <v>0</v>
      </c>
    </row>
    <row r="5113">
      <c r="A5113" s="5" t="n">
        <v>43683</v>
      </c>
      <c r="B5113" s="6" t="n">
        <v>7521.32</v>
      </c>
      <c r="C5113" s="1" t="n">
        <v>0</v>
      </c>
    </row>
    <row r="5114">
      <c r="A5114" s="5" t="n">
        <v>43684</v>
      </c>
      <c r="B5114" s="6" t="n">
        <v>7551.9</v>
      </c>
      <c r="C5114" s="1" t="n">
        <v>0</v>
      </c>
    </row>
    <row r="5115">
      <c r="A5115" s="5" t="n">
        <v>43685</v>
      </c>
      <c r="B5115" s="6" t="n">
        <v>7724.83</v>
      </c>
      <c r="C5115" s="1" t="n">
        <v>0</v>
      </c>
    </row>
    <row r="5116">
      <c r="A5116" s="5" t="n">
        <v>43686</v>
      </c>
      <c r="B5116" s="6" t="n">
        <v>7646.27</v>
      </c>
      <c r="C5116" s="1" t="n">
        <v>0</v>
      </c>
    </row>
    <row r="5117">
      <c r="A5117" s="5" t="n">
        <v>43689</v>
      </c>
      <c r="B5117" s="6" t="n">
        <v>7561.68</v>
      </c>
      <c r="C5117" s="1" t="n">
        <v>0</v>
      </c>
    </row>
    <row r="5118">
      <c r="A5118" s="5" t="n">
        <v>43690</v>
      </c>
      <c r="B5118" s="6" t="n">
        <v>7728.15</v>
      </c>
      <c r="C5118" s="1" t="n">
        <v>0</v>
      </c>
    </row>
    <row r="5119">
      <c r="A5119" s="5" t="n">
        <v>43691</v>
      </c>
      <c r="B5119" s="6" t="n">
        <v>7490.13</v>
      </c>
      <c r="C5119" s="1" t="n">
        <v>0</v>
      </c>
    </row>
    <row r="5120">
      <c r="A5120" s="5" t="n">
        <v>43692</v>
      </c>
      <c r="B5120" s="6" t="n">
        <v>7484.89</v>
      </c>
      <c r="C5120" s="1" t="n">
        <v>0</v>
      </c>
    </row>
    <row r="5121">
      <c r="A5121" s="5" t="n">
        <v>43693</v>
      </c>
      <c r="B5121" s="6" t="n">
        <v>7604.11</v>
      </c>
      <c r="C5121" s="1" t="n">
        <v>0</v>
      </c>
    </row>
    <row r="5122">
      <c r="A5122" s="5" t="n">
        <v>43696</v>
      </c>
      <c r="B5122" s="6" t="n">
        <v>7719.32</v>
      </c>
      <c r="C5122" s="1" t="n">
        <v>0</v>
      </c>
    </row>
    <row r="5123">
      <c r="A5123" s="5" t="n">
        <v>43697</v>
      </c>
      <c r="B5123" s="6" t="n">
        <v>7664.47</v>
      </c>
      <c r="C5123" s="1" t="n">
        <v>0</v>
      </c>
    </row>
    <row r="5124">
      <c r="A5124" s="5" t="n">
        <v>43698</v>
      </c>
      <c r="B5124" s="6" t="n">
        <v>7733.22</v>
      </c>
      <c r="C5124" s="1" t="n">
        <v>0</v>
      </c>
    </row>
    <row r="5125">
      <c r="A5125" s="5" t="n">
        <v>43699</v>
      </c>
      <c r="B5125" s="6" t="n">
        <v>7707.43</v>
      </c>
      <c r="C5125" s="1" t="n">
        <v>0</v>
      </c>
    </row>
    <row r="5126">
      <c r="A5126" s="5" t="n">
        <v>43700</v>
      </c>
      <c r="B5126" s="6" t="n">
        <v>7464.99</v>
      </c>
      <c r="C5126" s="1" t="n">
        <v>0</v>
      </c>
    </row>
    <row r="5127">
      <c r="A5127" s="5" t="n">
        <v>43703</v>
      </c>
      <c r="B5127" s="6" t="n">
        <v>7575.02</v>
      </c>
      <c r="C5127" s="1" t="n">
        <v>0</v>
      </c>
    </row>
    <row r="5128">
      <c r="A5128" s="5" t="n">
        <v>43704</v>
      </c>
      <c r="B5128" s="6" t="n">
        <v>7566.03</v>
      </c>
      <c r="C5128" s="1" t="n">
        <v>0</v>
      </c>
    </row>
    <row r="5129">
      <c r="A5129" s="5" t="n">
        <v>43705</v>
      </c>
      <c r="B5129" s="6" t="n">
        <v>7587.9</v>
      </c>
      <c r="C5129" s="1" t="n">
        <v>0</v>
      </c>
    </row>
    <row r="5130">
      <c r="A5130" s="5" t="n">
        <v>43706</v>
      </c>
      <c r="B5130" s="6" t="n">
        <v>7702.31</v>
      </c>
      <c r="C5130" s="1" t="n">
        <v>0</v>
      </c>
    </row>
    <row r="5131">
      <c r="A5131" s="5" t="n">
        <v>43707</v>
      </c>
      <c r="B5131" s="6" t="n">
        <v>7691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7609.51</v>
      </c>
      <c r="C5133" s="1" t="n">
        <v>0</v>
      </c>
    </row>
    <row r="5134">
      <c r="A5134" s="5" t="n">
        <v>43712</v>
      </c>
      <c r="B5134" s="6" t="n">
        <v>7719.25</v>
      </c>
      <c r="C5134" s="1" t="n">
        <v>0</v>
      </c>
    </row>
    <row r="5135">
      <c r="A5135" s="5" t="n">
        <v>43713</v>
      </c>
      <c r="B5135" s="6" t="n">
        <v>7862.54</v>
      </c>
      <c r="C5135" s="1" t="n">
        <v>0</v>
      </c>
    </row>
    <row r="5136">
      <c r="A5136" s="5" t="n">
        <v>43714</v>
      </c>
      <c r="B5136" s="6" t="n">
        <v>7852.54</v>
      </c>
      <c r="C5136" s="1" t="n">
        <v>0</v>
      </c>
    </row>
    <row r="5137">
      <c r="A5137" s="5" t="n">
        <v>43717</v>
      </c>
      <c r="B5137" s="6" t="n">
        <v>7832.4</v>
      </c>
      <c r="C5137" s="1" t="n">
        <v>0</v>
      </c>
    </row>
    <row r="5138">
      <c r="A5138" s="5" t="n">
        <v>43718</v>
      </c>
      <c r="B5138" s="6" t="n">
        <v>7814.74</v>
      </c>
      <c r="C5138" s="1" t="n">
        <v>0</v>
      </c>
    </row>
    <row r="5139">
      <c r="A5139" s="5" t="n">
        <v>43719</v>
      </c>
      <c r="B5139" s="6" t="n">
        <v>7887.58</v>
      </c>
      <c r="C5139" s="1" t="n">
        <v>0</v>
      </c>
    </row>
    <row r="5140">
      <c r="A5140" s="5" t="n">
        <v>43720</v>
      </c>
      <c r="B5140" s="6" t="n">
        <v>7917.34</v>
      </c>
      <c r="C5140" s="1" t="n">
        <v>0</v>
      </c>
    </row>
    <row r="5141">
      <c r="A5141" s="5" t="n">
        <v>43721</v>
      </c>
      <c r="B5141" s="6" t="n">
        <v>7892.95</v>
      </c>
      <c r="C5141" s="1" t="n">
        <v>0</v>
      </c>
    </row>
    <row r="5142">
      <c r="A5142" s="5" t="n">
        <v>43724</v>
      </c>
      <c r="B5142" s="6" t="n">
        <v>7852.41</v>
      </c>
      <c r="C5142" s="1" t="n">
        <v>0</v>
      </c>
    </row>
    <row r="5143">
      <c r="A5143" s="5" t="n">
        <v>43725</v>
      </c>
      <c r="B5143" s="6" t="n">
        <v>7888.79</v>
      </c>
      <c r="C5143" s="1" t="n">
        <v>0</v>
      </c>
    </row>
    <row r="5144">
      <c r="A5144" s="5" t="n">
        <v>43726</v>
      </c>
      <c r="B5144" s="6" t="n">
        <v>7888.56</v>
      </c>
      <c r="C5144" s="1" t="n">
        <v>0</v>
      </c>
    </row>
    <row r="5145">
      <c r="A5145" s="5" t="n">
        <v>43727</v>
      </c>
      <c r="B5145" s="6" t="n">
        <v>7901.79</v>
      </c>
      <c r="C5145" s="1" t="n">
        <v>0</v>
      </c>
    </row>
    <row r="5146">
      <c r="A5146" s="5" t="n">
        <v>43728</v>
      </c>
      <c r="B5146" s="6" t="n">
        <v>7823.55</v>
      </c>
      <c r="C5146" s="1" t="n">
        <v>0</v>
      </c>
    </row>
    <row r="5147">
      <c r="A5147" s="5" t="n">
        <v>43731</v>
      </c>
      <c r="B5147" s="6" t="n">
        <v>7818.61</v>
      </c>
      <c r="C5147" s="1" t="n">
        <v>0</v>
      </c>
    </row>
    <row r="5148">
      <c r="A5148" s="5" t="n">
        <v>43732</v>
      </c>
      <c r="B5148" s="6" t="n">
        <v>7710.04</v>
      </c>
      <c r="C5148" s="1" t="n">
        <v>0</v>
      </c>
    </row>
    <row r="5149">
      <c r="A5149" s="5" t="n">
        <v>43733</v>
      </c>
      <c r="B5149" s="6" t="n">
        <v>7803.54</v>
      </c>
      <c r="C5149" s="1" t="n">
        <v>0</v>
      </c>
    </row>
    <row r="5150">
      <c r="A5150" s="5" t="n">
        <v>43734</v>
      </c>
      <c r="B5150" s="6" t="n">
        <v>7771.99</v>
      </c>
      <c r="C5150" s="1" t="n">
        <v>0</v>
      </c>
    </row>
    <row r="5151">
      <c r="A5151" s="5" t="n">
        <v>43735</v>
      </c>
      <c r="B5151" s="6" t="n">
        <v>7681.58</v>
      </c>
      <c r="C5151" s="1" t="n">
        <v>0</v>
      </c>
    </row>
    <row r="5152">
      <c r="A5152" s="5" t="n">
        <v>43738</v>
      </c>
      <c r="B5152" s="6" t="n">
        <v>7749.45</v>
      </c>
      <c r="C5152" s="1" t="n">
        <v>0</v>
      </c>
    </row>
    <row r="5153">
      <c r="A5153" s="5" t="n">
        <v>43739</v>
      </c>
      <c r="B5153" s="6" t="n">
        <v>7684.14</v>
      </c>
      <c r="C5153" s="1" t="n">
        <v>0</v>
      </c>
    </row>
    <row r="5154">
      <c r="A5154" s="5" t="n">
        <v>43740</v>
      </c>
      <c r="B5154" s="6" t="n">
        <v>7550.79</v>
      </c>
      <c r="C5154" s="1" t="n">
        <v>0</v>
      </c>
    </row>
    <row r="5155">
      <c r="A5155" s="5" t="n">
        <v>43741</v>
      </c>
      <c r="B5155" s="6" t="n">
        <v>7638.39</v>
      </c>
      <c r="C5155" s="1" t="n">
        <v>0</v>
      </c>
    </row>
    <row r="5156">
      <c r="A5156" s="5" t="n">
        <v>43742</v>
      </c>
      <c r="B5156" s="6" t="n">
        <v>7754.1</v>
      </c>
      <c r="C5156" s="1" t="n">
        <v>0</v>
      </c>
    </row>
    <row r="5157">
      <c r="A5157" s="5" t="n">
        <v>43745</v>
      </c>
      <c r="B5157" s="6" t="n">
        <v>7725.13</v>
      </c>
      <c r="C5157" s="1" t="n">
        <v>0</v>
      </c>
    </row>
    <row r="5158">
      <c r="A5158" s="5" t="n">
        <v>43746</v>
      </c>
      <c r="B5158" s="6" t="n">
        <v>7604.27</v>
      </c>
      <c r="C5158" s="1" t="n">
        <v>0</v>
      </c>
    </row>
    <row r="5159">
      <c r="A5159" s="5" t="n">
        <v>43747</v>
      </c>
      <c r="B5159" s="6" t="n">
        <v>7690.53</v>
      </c>
      <c r="C5159" s="1" t="n">
        <v>0</v>
      </c>
    </row>
    <row r="5160">
      <c r="A5160" s="5" t="n">
        <v>43748</v>
      </c>
      <c r="B5160" s="6" t="n">
        <v>7740.36</v>
      </c>
      <c r="C5160" s="1" t="n">
        <v>0</v>
      </c>
    </row>
    <row r="5161">
      <c r="A5161" s="5" t="n">
        <v>43749</v>
      </c>
      <c r="B5161" s="6" t="n">
        <v>7843.87</v>
      </c>
      <c r="C5161" s="1" t="n">
        <v>0</v>
      </c>
    </row>
    <row r="5162">
      <c r="A5162" s="5" t="n">
        <v>43752</v>
      </c>
      <c r="B5162" s="6" t="n">
        <v>7842.33</v>
      </c>
      <c r="C5162" s="1" t="n">
        <v>0</v>
      </c>
    </row>
    <row r="5163">
      <c r="A5163" s="5" t="n">
        <v>43753</v>
      </c>
      <c r="B5163" s="6" t="n">
        <v>7942.85</v>
      </c>
      <c r="C5163" s="1" t="n">
        <v>0</v>
      </c>
    </row>
    <row r="5164">
      <c r="A5164" s="5" t="n">
        <v>43754</v>
      </c>
      <c r="B5164" s="6" t="n">
        <v>7920.21</v>
      </c>
      <c r="C5164" s="1" t="n">
        <v>0</v>
      </c>
    </row>
    <row r="5165">
      <c r="A5165" s="5" t="n">
        <v>43755</v>
      </c>
      <c r="B5165" s="6" t="n">
        <v>7942.14</v>
      </c>
      <c r="C5165" s="1" t="n">
        <v>0</v>
      </c>
    </row>
    <row r="5166">
      <c r="A5166" s="5" t="n">
        <v>43756</v>
      </c>
      <c r="B5166" s="6" t="n">
        <v>7868.49</v>
      </c>
      <c r="C5166" s="1" t="n">
        <v>0</v>
      </c>
    </row>
    <row r="5167">
      <c r="A5167" s="5" t="n">
        <v>43759</v>
      </c>
      <c r="B5167" s="6" t="n">
        <v>7940.33</v>
      </c>
      <c r="C5167" s="1" t="n">
        <v>0</v>
      </c>
    </row>
    <row r="5168">
      <c r="A5168" s="5" t="n">
        <v>43760</v>
      </c>
      <c r="B5168" s="6" t="n">
        <v>7874.62</v>
      </c>
      <c r="C5168" s="1" t="n">
        <v>0</v>
      </c>
    </row>
    <row r="5169">
      <c r="A5169" s="5" t="n">
        <v>43761</v>
      </c>
      <c r="B5169" s="6" t="n">
        <v>7889.47</v>
      </c>
      <c r="C5169" s="1" t="n">
        <v>0</v>
      </c>
    </row>
    <row r="5170">
      <c r="A5170" s="5" t="n">
        <v>43762</v>
      </c>
      <c r="B5170" s="6" t="n">
        <v>7966.72</v>
      </c>
      <c r="C5170" s="1" t="n">
        <v>0</v>
      </c>
    </row>
    <row r="5171">
      <c r="A5171" s="5" t="n">
        <v>43763</v>
      </c>
      <c r="B5171" s="6" t="n">
        <v>8029.22</v>
      </c>
      <c r="C5171" s="1" t="n">
        <v>0</v>
      </c>
    </row>
    <row r="5172">
      <c r="A5172" s="5" t="n">
        <v>43766</v>
      </c>
      <c r="B5172" s="6" t="n">
        <v>8110.67</v>
      </c>
      <c r="C5172" s="1" t="n">
        <v>0</v>
      </c>
    </row>
    <row r="5173">
      <c r="A5173" s="5" t="n">
        <v>43767</v>
      </c>
      <c r="B5173" s="6" t="n">
        <v>8047.51</v>
      </c>
      <c r="C5173" s="1" t="n">
        <v>0</v>
      </c>
    </row>
    <row r="5174">
      <c r="A5174" s="5" t="n">
        <v>43768</v>
      </c>
      <c r="B5174" s="6" t="n">
        <v>8083.11</v>
      </c>
      <c r="C5174" s="1" t="n">
        <v>0</v>
      </c>
    </row>
    <row r="5175">
      <c r="A5175" s="5" t="n">
        <v>43769</v>
      </c>
      <c r="B5175" s="6" t="n">
        <v>8083.83</v>
      </c>
      <c r="C5175" s="1" t="n">
        <v>0</v>
      </c>
    </row>
    <row r="5176">
      <c r="A5176" s="5" t="n">
        <v>43770</v>
      </c>
      <c r="B5176" s="6" t="n">
        <v>8161.17</v>
      </c>
      <c r="C5176" s="1" t="n">
        <v>0</v>
      </c>
    </row>
    <row r="5177">
      <c r="A5177" s="5" t="n">
        <v>43773</v>
      </c>
      <c r="B5177" s="6" t="n">
        <v>8210.66</v>
      </c>
      <c r="C5177" s="1" t="n">
        <v>0</v>
      </c>
    </row>
    <row r="5178">
      <c r="A5178" s="5" t="n">
        <v>43774</v>
      </c>
      <c r="B5178" s="6" t="n">
        <v>8210.18</v>
      </c>
      <c r="C5178" s="1" t="n">
        <v>0</v>
      </c>
    </row>
    <row r="5179">
      <c r="A5179" s="5" t="n">
        <v>43775</v>
      </c>
      <c r="B5179" s="6" t="n">
        <v>8196.030000000001</v>
      </c>
      <c r="C5179" s="1" t="n">
        <v>0</v>
      </c>
    </row>
    <row r="5180">
      <c r="A5180" s="5" t="n">
        <v>43776</v>
      </c>
      <c r="B5180" s="6" t="n">
        <v>8219.65</v>
      </c>
      <c r="C5180" s="1" t="n">
        <v>0</v>
      </c>
    </row>
    <row r="5181">
      <c r="A5181" s="5" t="n">
        <v>43777</v>
      </c>
      <c r="B5181" s="6" t="n">
        <v>8255.889999999999</v>
      </c>
      <c r="C5181" s="1" t="n">
        <v>0</v>
      </c>
    </row>
    <row r="5182">
      <c r="A5182" s="5" t="n">
        <v>43780</v>
      </c>
      <c r="B5182" s="6" t="n">
        <v>8241.91</v>
      </c>
      <c r="C5182" s="1" t="n">
        <v>0</v>
      </c>
    </row>
    <row r="5183">
      <c r="A5183" s="5" t="n">
        <v>43781</v>
      </c>
      <c r="B5183" s="6" t="n">
        <v>8263.790000000001</v>
      </c>
      <c r="C5183" s="1" t="n">
        <v>0</v>
      </c>
    </row>
    <row r="5184">
      <c r="A5184" s="5" t="n">
        <v>43782</v>
      </c>
      <c r="B5184" s="6" t="n">
        <v>8259.809999999999</v>
      </c>
      <c r="C5184" s="1" t="n">
        <v>0</v>
      </c>
    </row>
    <row r="5185">
      <c r="A5185" s="5" t="n">
        <v>43783</v>
      </c>
      <c r="B5185" s="6" t="n">
        <v>8257.83</v>
      </c>
      <c r="C5185" s="1" t="n">
        <v>0</v>
      </c>
    </row>
    <row r="5186">
      <c r="A5186" s="5" t="n">
        <v>43784</v>
      </c>
      <c r="B5186" s="6" t="n">
        <v>8315.52</v>
      </c>
      <c r="C5186" s="1" t="n">
        <v>0</v>
      </c>
    </row>
    <row r="5187">
      <c r="A5187" s="5" t="n">
        <v>43787</v>
      </c>
      <c r="B5187" s="6" t="n">
        <v>8328.48</v>
      </c>
      <c r="C5187" s="1" t="n">
        <v>0</v>
      </c>
    </row>
    <row r="5188">
      <c r="A5188" s="5" t="n">
        <v>43788</v>
      </c>
      <c r="B5188" s="6" t="n">
        <v>8338.74</v>
      </c>
      <c r="C5188" s="1" t="n">
        <v>0</v>
      </c>
    </row>
    <row r="5189">
      <c r="A5189" s="5" t="n">
        <v>43789</v>
      </c>
      <c r="B5189" s="6" t="n">
        <v>8283.75</v>
      </c>
      <c r="C5189" s="1" t="n">
        <v>0</v>
      </c>
    </row>
    <row r="5190">
      <c r="A5190" s="5" t="n">
        <v>43790</v>
      </c>
      <c r="B5190" s="6" t="n">
        <v>8265.620000000001</v>
      </c>
      <c r="C5190" s="1" t="n">
        <v>0</v>
      </c>
    </row>
    <row r="5191">
      <c r="A5191" s="5" t="n">
        <v>43791</v>
      </c>
      <c r="B5191" s="6" t="n">
        <v>8272.049999999999</v>
      </c>
      <c r="C5191" s="1" t="n">
        <v>0</v>
      </c>
    </row>
    <row r="5192">
      <c r="A5192" s="5" t="n">
        <v>43794</v>
      </c>
      <c r="B5192" s="6" t="n">
        <v>8371.93</v>
      </c>
      <c r="C5192" s="1" t="n">
        <v>0</v>
      </c>
    </row>
    <row r="5193">
      <c r="A5193" s="5" t="n">
        <v>43795</v>
      </c>
      <c r="B5193" s="6" t="n">
        <v>8385.75</v>
      </c>
      <c r="C5193" s="1" t="n">
        <v>0</v>
      </c>
    </row>
    <row r="5194">
      <c r="A5194" s="5" t="n">
        <v>43796</v>
      </c>
      <c r="B5194" s="6" t="n">
        <v>8444.709999999999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8403.68</v>
      </c>
      <c r="C5196" s="1" t="n">
        <v>0</v>
      </c>
    </row>
    <row r="5197">
      <c r="A5197" s="5" t="n">
        <v>43801</v>
      </c>
      <c r="B5197" s="6" t="n">
        <v>8309.26</v>
      </c>
      <c r="C5197" s="1" t="n">
        <v>0</v>
      </c>
    </row>
    <row r="5198">
      <c r="A5198" s="5" t="n">
        <v>43802</v>
      </c>
      <c r="B5198" s="6" t="n">
        <v>8254.74</v>
      </c>
      <c r="C5198" s="1" t="n">
        <v>0</v>
      </c>
    </row>
    <row r="5199">
      <c r="A5199" s="5" t="n">
        <v>43803</v>
      </c>
      <c r="B5199" s="6" t="n">
        <v>8296.530000000001</v>
      </c>
      <c r="C5199" s="1" t="n">
        <v>0</v>
      </c>
    </row>
    <row r="5200">
      <c r="A5200" s="5" t="n">
        <v>43804</v>
      </c>
      <c r="B5200" s="6" t="n">
        <v>8308.4</v>
      </c>
      <c r="C5200" s="1" t="n">
        <v>0</v>
      </c>
    </row>
    <row r="5201">
      <c r="A5201" s="5" t="n">
        <v>43805</v>
      </c>
      <c r="B5201" s="6" t="n">
        <v>8397.370000000001</v>
      </c>
      <c r="C5201" s="1" t="n">
        <v>0</v>
      </c>
    </row>
    <row r="5202">
      <c r="A5202" s="5" t="n">
        <v>43808</v>
      </c>
      <c r="B5202" s="6" t="n">
        <v>8362.74</v>
      </c>
      <c r="C5202" s="1" t="n">
        <v>0</v>
      </c>
    </row>
    <row r="5203">
      <c r="A5203" s="5" t="n">
        <v>43809</v>
      </c>
      <c r="B5203" s="6" t="n">
        <v>8354.290000000001</v>
      </c>
      <c r="C5203" s="1" t="n">
        <v>0</v>
      </c>
    </row>
    <row r="5204">
      <c r="A5204" s="5" t="n">
        <v>43810</v>
      </c>
      <c r="B5204" s="6" t="n">
        <v>8402.610000000001</v>
      </c>
      <c r="C5204" s="1" t="n">
        <v>0</v>
      </c>
    </row>
    <row r="5205">
      <c r="A5205" s="5" t="n">
        <v>43811</v>
      </c>
      <c r="B5205" s="6" t="n">
        <v>8466.889999999999</v>
      </c>
      <c r="C5205" s="1" t="n">
        <v>0</v>
      </c>
    </row>
    <row r="5206">
      <c r="A5206" s="5" t="n">
        <v>43812</v>
      </c>
      <c r="B5206" s="6" t="n">
        <v>8487.709999999999</v>
      </c>
      <c r="C5206" s="1" t="n">
        <v>0</v>
      </c>
    </row>
    <row r="5207">
      <c r="A5207" s="5" t="n">
        <v>43815</v>
      </c>
      <c r="B5207" s="6" t="n">
        <v>8570.33</v>
      </c>
      <c r="C5207" s="1" t="n">
        <v>0</v>
      </c>
    </row>
    <row r="5208">
      <c r="A5208" s="5" t="n">
        <v>43816</v>
      </c>
      <c r="B5208" s="6" t="n">
        <v>8575.700000000001</v>
      </c>
      <c r="C5208" s="1" t="n">
        <v>0</v>
      </c>
    </row>
    <row r="5209">
      <c r="A5209" s="5" t="n">
        <v>43817</v>
      </c>
      <c r="B5209" s="6" t="n">
        <v>8580.620000000001</v>
      </c>
      <c r="C5209" s="1" t="n">
        <v>0</v>
      </c>
    </row>
    <row r="5210">
      <c r="A5210" s="5" t="n">
        <v>43818</v>
      </c>
      <c r="B5210" s="6" t="n">
        <v>8641.290000000001</v>
      </c>
      <c r="C5210" s="1" t="n">
        <v>0</v>
      </c>
    </row>
    <row r="5211">
      <c r="A5211" s="5" t="n">
        <v>43819</v>
      </c>
      <c r="B5211" s="6" t="n">
        <v>8678.49</v>
      </c>
      <c r="C5211" s="1" t="n">
        <v>0</v>
      </c>
    </row>
    <row r="5212">
      <c r="A5212" s="5" t="n">
        <v>43822</v>
      </c>
      <c r="B5212" s="6" t="n">
        <v>8696.01</v>
      </c>
      <c r="C5212" s="1" t="n">
        <v>0</v>
      </c>
    </row>
    <row r="5213">
      <c r="A5213" s="5" t="n">
        <v>43823</v>
      </c>
      <c r="B5213" s="6" t="n">
        <v>8699.51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8778.309999999999</v>
      </c>
      <c r="C5215" s="1" t="n">
        <v>0</v>
      </c>
    </row>
    <row r="5216">
      <c r="A5216" s="5" t="n">
        <v>43826</v>
      </c>
      <c r="B5216" s="6" t="n">
        <v>8770.98</v>
      </c>
      <c r="C5216" s="1" t="n">
        <v>0</v>
      </c>
    </row>
    <row r="5217">
      <c r="A5217" s="5" t="n">
        <v>43829</v>
      </c>
      <c r="B5217" s="6" t="n">
        <v>8709.73</v>
      </c>
      <c r="C5217" s="1" t="n">
        <v>0</v>
      </c>
    </row>
    <row r="5218">
      <c r="A5218" s="5" t="n">
        <v>43830</v>
      </c>
      <c r="B5218" s="6" t="n">
        <v>8733.07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8872.219999999999</v>
      </c>
      <c r="C5220" s="1" t="n">
        <v>0</v>
      </c>
    </row>
    <row r="5221">
      <c r="A5221" s="5" t="n">
        <v>43833</v>
      </c>
      <c r="B5221" s="6" t="n">
        <v>8793.9</v>
      </c>
      <c r="C5221" s="1" t="n">
        <v>0</v>
      </c>
    </row>
    <row r="5222">
      <c r="A5222" s="5" t="n">
        <v>43836</v>
      </c>
      <c r="B5222" s="6" t="n">
        <v>8848.52</v>
      </c>
      <c r="C5222" s="1" t="n">
        <v>0</v>
      </c>
    </row>
    <row r="5223">
      <c r="A5223" s="5" t="n">
        <v>43837</v>
      </c>
      <c r="B5223" s="6" t="n">
        <v>8846.450000000001</v>
      </c>
      <c r="C5223" s="1" t="n">
        <v>0</v>
      </c>
    </row>
    <row r="5224">
      <c r="A5224" s="5" t="n">
        <v>43838</v>
      </c>
      <c r="B5224" s="6" t="n">
        <v>8912.370000000001</v>
      </c>
      <c r="C5224" s="1" t="n">
        <v>0</v>
      </c>
    </row>
    <row r="5225">
      <c r="A5225" s="5" t="n">
        <v>43839</v>
      </c>
      <c r="B5225" s="6" t="n">
        <v>8989.629999999999</v>
      </c>
      <c r="C5225" s="1" t="n">
        <v>0</v>
      </c>
    </row>
    <row r="5226">
      <c r="A5226" s="5" t="n">
        <v>43840</v>
      </c>
      <c r="B5226" s="6" t="n">
        <v>8966.639999999999</v>
      </c>
      <c r="C5226" s="1" t="n">
        <v>0</v>
      </c>
    </row>
    <row r="5227">
      <c r="A5227" s="5" t="n">
        <v>43843</v>
      </c>
      <c r="B5227" s="6" t="n">
        <v>9070.65</v>
      </c>
      <c r="C5227" s="1" t="n">
        <v>0</v>
      </c>
    </row>
    <row r="5228">
      <c r="A5228" s="5" t="n">
        <v>43844</v>
      </c>
      <c r="B5228" s="6" t="n">
        <v>9033.42</v>
      </c>
      <c r="C5228" s="1" t="n">
        <v>0</v>
      </c>
    </row>
    <row r="5229">
      <c r="A5229" s="5" t="n">
        <v>43845</v>
      </c>
      <c r="B5229" s="6" t="n">
        <v>9035.67</v>
      </c>
      <c r="C5229" s="1" t="n">
        <v>0</v>
      </c>
    </row>
    <row r="5230">
      <c r="A5230" s="5" t="n">
        <v>43846</v>
      </c>
      <c r="B5230" s="6" t="n">
        <v>9125</v>
      </c>
      <c r="C5230" s="1" t="n">
        <v>0</v>
      </c>
    </row>
    <row r="5231">
      <c r="A5231" s="5" t="n">
        <v>43847</v>
      </c>
      <c r="B5231" s="6" t="n">
        <v>9173.73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9166.629999999999</v>
      </c>
      <c r="C5233" s="1" t="n">
        <v>0</v>
      </c>
    </row>
    <row r="5234">
      <c r="A5234" s="5" t="n">
        <v>43852</v>
      </c>
      <c r="B5234" s="6" t="n">
        <v>9188.57</v>
      </c>
      <c r="C5234" s="1" t="n">
        <v>0</v>
      </c>
    </row>
    <row r="5235">
      <c r="A5235" s="5" t="n">
        <v>43853</v>
      </c>
      <c r="B5235" s="6" t="n">
        <v>9216.98</v>
      </c>
      <c r="C5235" s="1" t="n">
        <v>0</v>
      </c>
    </row>
    <row r="5236">
      <c r="A5236" s="5" t="n">
        <v>43854</v>
      </c>
      <c r="B5236" s="6" t="n">
        <v>9141.469999999999</v>
      </c>
      <c r="C5236" s="1" t="n">
        <v>0</v>
      </c>
    </row>
    <row r="5237">
      <c r="A5237" s="5" t="n">
        <v>43857</v>
      </c>
      <c r="B5237" s="6" t="n">
        <v>8952.18</v>
      </c>
      <c r="C5237" s="1" t="n">
        <v>0</v>
      </c>
    </row>
    <row r="5238">
      <c r="A5238" s="5" t="n">
        <v>43858</v>
      </c>
      <c r="B5238" s="6" t="n">
        <v>9090.93</v>
      </c>
      <c r="C5238" s="1" t="n">
        <v>0</v>
      </c>
    </row>
    <row r="5239">
      <c r="A5239" s="5" t="n">
        <v>43859</v>
      </c>
      <c r="B5239" s="6" t="n">
        <v>9101.610000000001</v>
      </c>
      <c r="C5239" s="1" t="n">
        <v>0</v>
      </c>
    </row>
    <row r="5240">
      <c r="A5240" s="5" t="n">
        <v>43860</v>
      </c>
      <c r="B5240" s="6" t="n">
        <v>9136.09</v>
      </c>
      <c r="C5240" s="1" t="n">
        <v>0</v>
      </c>
    </row>
    <row r="5241">
      <c r="A5241" s="5" t="n">
        <v>43861</v>
      </c>
      <c r="B5241" s="6" t="n">
        <v>8991.51</v>
      </c>
      <c r="C5241" s="1" t="n">
        <v>0</v>
      </c>
    </row>
    <row r="5242">
      <c r="A5242" s="5" t="n">
        <v>43864</v>
      </c>
      <c r="B5242" s="6" t="n">
        <v>9126.23</v>
      </c>
      <c r="C5242" s="1" t="n">
        <v>0</v>
      </c>
    </row>
    <row r="5243">
      <c r="A5243" s="5" t="n">
        <v>43865</v>
      </c>
      <c r="B5243" s="6" t="n">
        <v>9334.059999999999</v>
      </c>
      <c r="C5243" s="1" t="n">
        <v>0</v>
      </c>
    </row>
    <row r="5244">
      <c r="A5244" s="5" t="n">
        <v>43866</v>
      </c>
      <c r="B5244" s="6" t="n">
        <v>9367.48</v>
      </c>
      <c r="C5244" s="1" t="n">
        <v>0</v>
      </c>
    </row>
    <row r="5245">
      <c r="A5245" s="5" t="n">
        <v>43867</v>
      </c>
      <c r="B5245" s="6" t="n">
        <v>9445.92</v>
      </c>
      <c r="C5245" s="1" t="n">
        <v>0</v>
      </c>
    </row>
    <row r="5246">
      <c r="A5246" s="5" t="n">
        <v>43868</v>
      </c>
      <c r="B5246" s="6" t="n">
        <v>9401.1</v>
      </c>
      <c r="C5246" s="1" t="n">
        <v>0</v>
      </c>
    </row>
    <row r="5247">
      <c r="A5247" s="5" t="n">
        <v>43871</v>
      </c>
      <c r="B5247" s="6" t="n">
        <v>9516.84</v>
      </c>
      <c r="C5247" s="1" t="n">
        <v>0</v>
      </c>
    </row>
    <row r="5248">
      <c r="A5248" s="5" t="n">
        <v>43872</v>
      </c>
      <c r="B5248" s="6" t="n">
        <v>9517.860000000001</v>
      </c>
      <c r="C5248" s="1" t="n">
        <v>0</v>
      </c>
    </row>
    <row r="5249">
      <c r="A5249" s="5" t="n">
        <v>43873</v>
      </c>
      <c r="B5249" s="6" t="n">
        <v>9613.200000000001</v>
      </c>
      <c r="C5249" s="1" t="n">
        <v>0</v>
      </c>
    </row>
    <row r="5250">
      <c r="A5250" s="5" t="n">
        <v>43874</v>
      </c>
      <c r="B5250" s="6" t="n">
        <v>9595.700000000001</v>
      </c>
      <c r="C5250" s="1" t="n">
        <v>0</v>
      </c>
    </row>
    <row r="5251">
      <c r="A5251" s="5" t="n">
        <v>43875</v>
      </c>
      <c r="B5251" s="6" t="n">
        <v>9623.58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9629.799999999999</v>
      </c>
      <c r="C5253" s="1" t="n">
        <v>0</v>
      </c>
    </row>
    <row r="5254">
      <c r="A5254" s="5" t="n">
        <v>43880</v>
      </c>
      <c r="B5254" s="6" t="n">
        <v>9718.73</v>
      </c>
      <c r="C5254" s="1" t="n">
        <v>0</v>
      </c>
    </row>
    <row r="5255">
      <c r="A5255" s="5" t="n">
        <v>43881</v>
      </c>
      <c r="B5255" s="6" t="n">
        <v>9627.83</v>
      </c>
      <c r="C5255" s="1" t="n">
        <v>0</v>
      </c>
    </row>
    <row r="5256">
      <c r="A5256" s="5" t="n">
        <v>43882</v>
      </c>
      <c r="B5256" s="6" t="n">
        <v>9446.690000000001</v>
      </c>
      <c r="C5256" s="1" t="n">
        <v>0</v>
      </c>
    </row>
    <row r="5257">
      <c r="A5257" s="5" t="n">
        <v>43885</v>
      </c>
      <c r="B5257" s="6" t="n">
        <v>9079.629999999999</v>
      </c>
      <c r="C5257" s="1" t="n">
        <v>0</v>
      </c>
    </row>
    <row r="5258">
      <c r="A5258" s="5" t="n">
        <v>43886</v>
      </c>
      <c r="B5258" s="6" t="n">
        <v>8834.870000000001</v>
      </c>
      <c r="C5258" s="1" t="n">
        <v>0</v>
      </c>
    </row>
    <row r="5259">
      <c r="A5259" s="5" t="n">
        <v>43887</v>
      </c>
      <c r="B5259" s="6" t="n">
        <v>8873.76</v>
      </c>
      <c r="C5259" s="1" t="n">
        <v>0</v>
      </c>
    </row>
    <row r="5260">
      <c r="A5260" s="5" t="n">
        <v>43888</v>
      </c>
      <c r="B5260" s="6" t="n">
        <v>8436.67</v>
      </c>
      <c r="C5260" s="1" t="n">
        <v>0</v>
      </c>
    </row>
    <row r="5261">
      <c r="A5261" s="5" t="n">
        <v>43889</v>
      </c>
      <c r="B5261" s="6" t="n">
        <v>8461.83</v>
      </c>
      <c r="C5261" s="1" t="n">
        <v>0</v>
      </c>
    </row>
    <row r="5262">
      <c r="A5262" s="5" t="n">
        <v>43892</v>
      </c>
      <c r="B5262" s="6" t="n">
        <v>8877.98</v>
      </c>
      <c r="C5262" s="1" t="n">
        <v>0</v>
      </c>
    </row>
    <row r="5263">
      <c r="A5263" s="5" t="n">
        <v>43893</v>
      </c>
      <c r="B5263" s="6" t="n">
        <v>8594.49</v>
      </c>
      <c r="C5263" s="1" t="n">
        <v>0</v>
      </c>
    </row>
    <row r="5264">
      <c r="A5264" s="5" t="n">
        <v>43894</v>
      </c>
      <c r="B5264" s="6" t="n">
        <v>8949.280000000001</v>
      </c>
      <c r="C5264" s="1" t="n">
        <v>0</v>
      </c>
    </row>
    <row r="5265">
      <c r="A5265" s="5" t="n">
        <v>43895</v>
      </c>
      <c r="B5265" s="6" t="n">
        <v>8671.66</v>
      </c>
      <c r="C5265" s="1" t="n">
        <v>0</v>
      </c>
    </row>
    <row r="5266">
      <c r="A5266" s="5" t="n">
        <v>43896</v>
      </c>
      <c r="B5266" s="6" t="n">
        <v>8530.34</v>
      </c>
      <c r="C5266" s="1" t="n">
        <v>0</v>
      </c>
    </row>
    <row r="5267">
      <c r="A5267" s="5" t="n">
        <v>43899</v>
      </c>
      <c r="B5267" s="6" t="n">
        <v>7948.03</v>
      </c>
      <c r="C5267" s="1" t="n">
        <v>0</v>
      </c>
    </row>
    <row r="5268">
      <c r="A5268" s="5" t="n">
        <v>43900</v>
      </c>
      <c r="B5268" s="6" t="n">
        <v>8372.27</v>
      </c>
      <c r="C5268" s="1" t="n">
        <v>0</v>
      </c>
    </row>
    <row r="5269">
      <c r="A5269" s="5" t="n">
        <v>43901</v>
      </c>
      <c r="B5269" s="6" t="n">
        <v>8006.12</v>
      </c>
      <c r="C5269" s="1" t="n">
        <v>0</v>
      </c>
    </row>
    <row r="5270">
      <c r="A5270" s="5" t="n">
        <v>43902</v>
      </c>
      <c r="B5270" s="6" t="n">
        <v>7263.65</v>
      </c>
      <c r="C5270" s="1" t="n">
        <v>0</v>
      </c>
    </row>
    <row r="5271">
      <c r="A5271" s="5" t="n">
        <v>43903</v>
      </c>
      <c r="B5271" s="6" t="n">
        <v>7995.26</v>
      </c>
      <c r="C5271" s="1" t="n">
        <v>0</v>
      </c>
    </row>
    <row r="5272">
      <c r="A5272" s="5" t="n">
        <v>43906</v>
      </c>
      <c r="B5272" s="6" t="n">
        <v>7020.38</v>
      </c>
      <c r="C5272" s="1" t="n">
        <v>0</v>
      </c>
    </row>
    <row r="5273">
      <c r="A5273" s="5" t="n">
        <v>43907</v>
      </c>
      <c r="B5273" s="6" t="n">
        <v>7473.95</v>
      </c>
      <c r="C5273" s="1" t="n">
        <v>0</v>
      </c>
    </row>
    <row r="5274">
      <c r="A5274" s="5" t="n">
        <v>43908</v>
      </c>
      <c r="B5274" s="6" t="n">
        <v>7175.18</v>
      </c>
      <c r="C5274" s="1" t="n">
        <v>0</v>
      </c>
    </row>
    <row r="5275">
      <c r="A5275" s="5" t="n">
        <v>43909</v>
      </c>
      <c r="B5275" s="6" t="n">
        <v>7288.52</v>
      </c>
      <c r="C5275" s="1" t="n">
        <v>0</v>
      </c>
    </row>
    <row r="5276">
      <c r="A5276" s="5" t="n">
        <v>43910</v>
      </c>
      <c r="B5276" s="6" t="n">
        <v>6994.29</v>
      </c>
      <c r="C5276" s="1" t="n">
        <v>0</v>
      </c>
    </row>
    <row r="5277">
      <c r="A5277" s="5" t="n">
        <v>43913</v>
      </c>
      <c r="B5277" s="6" t="n">
        <v>7006.92</v>
      </c>
      <c r="C5277" s="1" t="n">
        <v>0</v>
      </c>
    </row>
    <row r="5278">
      <c r="A5278" s="5" t="n">
        <v>43914</v>
      </c>
      <c r="B5278" s="6" t="n">
        <v>7553.82</v>
      </c>
      <c r="C5278" s="1" t="n">
        <v>0</v>
      </c>
    </row>
    <row r="5279">
      <c r="A5279" s="5" t="n">
        <v>43915</v>
      </c>
      <c r="B5279" s="6" t="n">
        <v>7469.62</v>
      </c>
      <c r="C5279" s="1" t="n">
        <v>0</v>
      </c>
    </row>
    <row r="5280">
      <c r="A5280" s="5" t="n">
        <v>43916</v>
      </c>
      <c r="B5280" s="6" t="n">
        <v>7897.13</v>
      </c>
      <c r="C5280" s="1" t="n">
        <v>0</v>
      </c>
    </row>
    <row r="5281">
      <c r="A5281" s="5" t="n">
        <v>43917</v>
      </c>
      <c r="B5281" s="6" t="n">
        <v>7588.37</v>
      </c>
      <c r="C5281" s="1" t="n">
        <v>0</v>
      </c>
    </row>
    <row r="5282">
      <c r="A5282" s="5" t="n">
        <v>43920</v>
      </c>
      <c r="B5282" s="6" t="n">
        <v>7889.01</v>
      </c>
      <c r="C5282" s="1" t="n">
        <v>0</v>
      </c>
    </row>
    <row r="5283">
      <c r="A5283" s="5" t="n">
        <v>43921</v>
      </c>
      <c r="B5283" s="6" t="n">
        <v>7813.5</v>
      </c>
      <c r="C5283" s="1" t="n">
        <v>0</v>
      </c>
    </row>
    <row r="5284">
      <c r="A5284" s="5" t="n">
        <v>43922</v>
      </c>
      <c r="B5284" s="6" t="n">
        <v>7486.29</v>
      </c>
      <c r="C5284" s="1" t="n">
        <v>0</v>
      </c>
    </row>
    <row r="5285">
      <c r="A5285" s="5" t="n">
        <v>43923</v>
      </c>
      <c r="B5285" s="6" t="n">
        <v>7635.66</v>
      </c>
      <c r="C5285" s="1" t="n">
        <v>0</v>
      </c>
    </row>
    <row r="5286">
      <c r="A5286" s="5" t="n">
        <v>43924</v>
      </c>
      <c r="B5286" s="6" t="n">
        <v>7528.11</v>
      </c>
      <c r="C5286" s="1" t="n">
        <v>0</v>
      </c>
    </row>
    <row r="5287">
      <c r="A5287" s="5" t="n">
        <v>43927</v>
      </c>
      <c r="B5287" s="6" t="n">
        <v>8081.66</v>
      </c>
      <c r="C5287" s="1" t="n">
        <v>0</v>
      </c>
    </row>
    <row r="5288">
      <c r="A5288" s="5" t="n">
        <v>43928</v>
      </c>
      <c r="B5288" s="6" t="n">
        <v>8049.31</v>
      </c>
      <c r="C5288" s="1" t="n">
        <v>0</v>
      </c>
    </row>
    <row r="5289">
      <c r="A5289" s="5" t="n">
        <v>43929</v>
      </c>
      <c r="B5289" s="6" t="n">
        <v>8229.540000000001</v>
      </c>
      <c r="C5289" s="1" t="n">
        <v>0</v>
      </c>
    </row>
    <row r="5290">
      <c r="A5290" s="5" t="n">
        <v>43930</v>
      </c>
      <c r="B5290" s="6" t="n">
        <v>8238.530000000001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8332.74</v>
      </c>
      <c r="C5292" s="1" t="n">
        <v>0</v>
      </c>
    </row>
    <row r="5293">
      <c r="A5293" s="5" t="n">
        <v>43935</v>
      </c>
      <c r="B5293" s="6" t="n">
        <v>8692.16</v>
      </c>
      <c r="C5293" s="1" t="n">
        <v>0</v>
      </c>
    </row>
    <row r="5294">
      <c r="A5294" s="5" t="n">
        <v>43936</v>
      </c>
      <c r="B5294" s="6" t="n">
        <v>8591.959999999999</v>
      </c>
      <c r="C5294" s="1" t="n">
        <v>0</v>
      </c>
    </row>
    <row r="5295">
      <c r="A5295" s="5" t="n">
        <v>43937</v>
      </c>
      <c r="B5295" s="6" t="n">
        <v>8757.83</v>
      </c>
      <c r="C5295" s="1" t="n">
        <v>0</v>
      </c>
    </row>
    <row r="5296">
      <c r="A5296" s="5" t="n">
        <v>43938</v>
      </c>
      <c r="B5296" s="6" t="n">
        <v>8832.41</v>
      </c>
      <c r="C5296" s="1" t="n">
        <v>0</v>
      </c>
    </row>
    <row r="5297">
      <c r="A5297" s="5" t="n">
        <v>43941</v>
      </c>
      <c r="B5297" s="6" t="n">
        <v>8726.51</v>
      </c>
      <c r="C5297" s="1" t="n">
        <v>0</v>
      </c>
    </row>
    <row r="5298">
      <c r="A5298" s="5" t="n">
        <v>43942</v>
      </c>
      <c r="B5298" s="6" t="n">
        <v>8403</v>
      </c>
      <c r="C5298" s="1" t="n">
        <v>0</v>
      </c>
    </row>
    <row r="5299">
      <c r="A5299" s="5" t="n">
        <v>43943</v>
      </c>
      <c r="B5299" s="6" t="n">
        <v>8664.629999999999</v>
      </c>
      <c r="C5299" s="1" t="n">
        <v>0</v>
      </c>
    </row>
    <row r="5300">
      <c r="A5300" s="5" t="n">
        <v>43944</v>
      </c>
      <c r="B5300" s="6" t="n">
        <v>8641.5</v>
      </c>
      <c r="C5300" s="1" t="n">
        <v>0</v>
      </c>
    </row>
    <row r="5301">
      <c r="A5301" s="5" t="n">
        <v>43945</v>
      </c>
      <c r="B5301" s="6" t="n">
        <v>8786.6</v>
      </c>
      <c r="C5301" s="1" t="n">
        <v>0</v>
      </c>
    </row>
    <row r="5302">
      <c r="A5302" s="5" t="n">
        <v>43948</v>
      </c>
      <c r="B5302" s="6" t="n">
        <v>8837.66</v>
      </c>
      <c r="C5302" s="1" t="n">
        <v>0</v>
      </c>
    </row>
    <row r="5303">
      <c r="A5303" s="5" t="n">
        <v>43949</v>
      </c>
      <c r="B5303" s="6" t="n">
        <v>8677.6</v>
      </c>
      <c r="C5303" s="1" t="n">
        <v>0</v>
      </c>
    </row>
    <row r="5304">
      <c r="A5304" s="5" t="n">
        <v>43950</v>
      </c>
      <c r="B5304" s="6" t="n">
        <v>8982.76</v>
      </c>
      <c r="C5304" s="1" t="n">
        <v>0</v>
      </c>
    </row>
    <row r="5305">
      <c r="A5305" s="5" t="n">
        <v>43951</v>
      </c>
      <c r="B5305" s="6" t="n">
        <v>9000.51</v>
      </c>
      <c r="C5305" s="1" t="n">
        <v>0</v>
      </c>
    </row>
    <row r="5306">
      <c r="A5306" s="5" t="n">
        <v>43952</v>
      </c>
      <c r="B5306" s="6" t="n">
        <v>8718.18</v>
      </c>
      <c r="C5306" s="1" t="n">
        <v>0</v>
      </c>
    </row>
    <row r="5307">
      <c r="A5307" s="5" t="n">
        <v>43955</v>
      </c>
      <c r="B5307" s="6" t="n">
        <v>8834.110000000001</v>
      </c>
      <c r="C5307" s="1" t="n">
        <v>0</v>
      </c>
    </row>
    <row r="5308">
      <c r="A5308" s="5" t="n">
        <v>43956</v>
      </c>
      <c r="B5308" s="6" t="n">
        <v>8930.620000000001</v>
      </c>
      <c r="C5308" s="1" t="n">
        <v>0</v>
      </c>
    </row>
    <row r="5309">
      <c r="A5309" s="5" t="n">
        <v>43957</v>
      </c>
      <c r="B5309" s="6" t="n">
        <v>8984.860000000001</v>
      </c>
      <c r="C5309" s="1" t="n">
        <v>0</v>
      </c>
    </row>
    <row r="5310">
      <c r="A5310" s="5" t="n">
        <v>43958</v>
      </c>
      <c r="B5310" s="6" t="n">
        <v>9101.879999999999</v>
      </c>
      <c r="C5310" s="1" t="n">
        <v>0</v>
      </c>
    </row>
    <row r="5311">
      <c r="A5311" s="5" t="n">
        <v>43959</v>
      </c>
      <c r="B5311" s="6" t="n">
        <v>9220.35</v>
      </c>
      <c r="C5311" s="1" t="n">
        <v>0</v>
      </c>
    </row>
    <row r="5312">
      <c r="A5312" s="5" t="n">
        <v>43962</v>
      </c>
      <c r="B5312" s="6" t="n">
        <v>9298.92</v>
      </c>
      <c r="C5312" s="1" t="n">
        <v>0</v>
      </c>
    </row>
    <row r="5313">
      <c r="A5313" s="5" t="n">
        <v>43963</v>
      </c>
      <c r="B5313" s="6" t="n">
        <v>9112.450000000001</v>
      </c>
      <c r="C5313" s="1" t="n">
        <v>0</v>
      </c>
    </row>
    <row r="5314">
      <c r="A5314" s="5" t="n">
        <v>43964</v>
      </c>
      <c r="B5314" s="6" t="n">
        <v>9000.08</v>
      </c>
      <c r="C5314" s="1" t="n">
        <v>0</v>
      </c>
    </row>
    <row r="5315">
      <c r="A5315" s="5" t="n">
        <v>43965</v>
      </c>
      <c r="B5315" s="6" t="n">
        <v>9094.43</v>
      </c>
      <c r="C5315" s="1" t="n">
        <v>0</v>
      </c>
    </row>
    <row r="5316">
      <c r="A5316" s="5" t="n">
        <v>43966</v>
      </c>
      <c r="B5316" s="6" t="n">
        <v>9152.639999999999</v>
      </c>
      <c r="C5316" s="1" t="n">
        <v>0</v>
      </c>
    </row>
    <row r="5317">
      <c r="A5317" s="5" t="n">
        <v>43969</v>
      </c>
      <c r="B5317" s="6" t="n">
        <v>9331.93</v>
      </c>
      <c r="C5317" s="1" t="n">
        <v>0</v>
      </c>
    </row>
    <row r="5318">
      <c r="A5318" s="5" t="n">
        <v>43970</v>
      </c>
      <c r="B5318" s="6" t="n">
        <v>9298.540000000001</v>
      </c>
      <c r="C5318" s="1" t="n">
        <v>0</v>
      </c>
    </row>
    <row r="5319">
      <c r="A5319" s="5" t="n">
        <v>43971</v>
      </c>
      <c r="B5319" s="6" t="n">
        <v>9485.02</v>
      </c>
      <c r="C5319" s="1" t="n">
        <v>0</v>
      </c>
    </row>
    <row r="5320">
      <c r="A5320" s="5" t="n">
        <v>43972</v>
      </c>
      <c r="B5320" s="6" t="n">
        <v>9377.99</v>
      </c>
      <c r="C5320" s="1" t="n">
        <v>0</v>
      </c>
    </row>
    <row r="5321">
      <c r="A5321" s="5" t="n">
        <v>43973</v>
      </c>
      <c r="B5321" s="6" t="n">
        <v>9413.99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9389.98</v>
      </c>
      <c r="C5323" s="1" t="n">
        <v>0</v>
      </c>
    </row>
    <row r="5324">
      <c r="A5324" s="5" t="n">
        <v>43978</v>
      </c>
      <c r="B5324" s="6" t="n">
        <v>9442.049999999999</v>
      </c>
      <c r="C5324" s="1" t="n">
        <v>0</v>
      </c>
    </row>
    <row r="5325">
      <c r="A5325" s="5" t="n">
        <v>43979</v>
      </c>
      <c r="B5325" s="6" t="n">
        <v>9416.709999999999</v>
      </c>
      <c r="C5325" s="1" t="n">
        <v>0</v>
      </c>
    </row>
    <row r="5326">
      <c r="A5326" s="5" t="n">
        <v>43980</v>
      </c>
      <c r="B5326" s="6" t="n">
        <v>9555.52</v>
      </c>
      <c r="C5326" s="1" t="n">
        <v>0</v>
      </c>
    </row>
    <row r="5327">
      <c r="A5327" s="5" t="n">
        <v>43983</v>
      </c>
      <c r="B5327" s="6" t="n">
        <v>9598.889999999999</v>
      </c>
      <c r="C5327" s="1" t="n">
        <v>0</v>
      </c>
    </row>
    <row r="5328">
      <c r="A5328" s="5" t="n">
        <v>43984</v>
      </c>
      <c r="B5328" s="6" t="n">
        <v>9657.309999999999</v>
      </c>
      <c r="C5328" s="1" t="n">
        <v>0</v>
      </c>
    </row>
    <row r="5329">
      <c r="A5329" s="5" t="n">
        <v>43985</v>
      </c>
      <c r="B5329" s="6" t="n">
        <v>9704.690000000001</v>
      </c>
      <c r="C5329" s="1" t="n">
        <v>0</v>
      </c>
    </row>
    <row r="5330">
      <c r="A5330" s="5" t="n">
        <v>43986</v>
      </c>
      <c r="B5330" s="6" t="n">
        <v>9629.66</v>
      </c>
      <c r="C5330" s="1" t="n">
        <v>0</v>
      </c>
    </row>
    <row r="5331">
      <c r="A5331" s="5" t="n">
        <v>43987</v>
      </c>
      <c r="B5331" s="6" t="n">
        <v>9824.389999999999</v>
      </c>
      <c r="C5331" s="1" t="n">
        <v>0</v>
      </c>
    </row>
    <row r="5332">
      <c r="A5332" s="5" t="n">
        <v>43990</v>
      </c>
      <c r="B5332" s="6" t="n">
        <v>9901.52</v>
      </c>
      <c r="C5332" s="1" t="n">
        <v>0</v>
      </c>
    </row>
    <row r="5333">
      <c r="A5333" s="5" t="n">
        <v>43991</v>
      </c>
      <c r="B5333" s="6" t="n">
        <v>9967.17</v>
      </c>
      <c r="C5333" s="1" t="n">
        <v>0</v>
      </c>
    </row>
    <row r="5334">
      <c r="A5334" s="5" t="n">
        <v>43992</v>
      </c>
      <c r="B5334" s="6" t="n">
        <v>10094.26</v>
      </c>
      <c r="C5334" s="1" t="n">
        <v>0</v>
      </c>
    </row>
    <row r="5335">
      <c r="A5335" s="5" t="n">
        <v>43993</v>
      </c>
      <c r="B5335" s="6" t="n">
        <v>9588.48</v>
      </c>
      <c r="C5335" s="1" t="n">
        <v>0</v>
      </c>
    </row>
    <row r="5336">
      <c r="A5336" s="5" t="n">
        <v>43994</v>
      </c>
      <c r="B5336" s="6" t="n">
        <v>9663.77</v>
      </c>
      <c r="C5336" s="1" t="n">
        <v>0</v>
      </c>
    </row>
    <row r="5337">
      <c r="A5337" s="5" t="n">
        <v>43997</v>
      </c>
      <c r="B5337" s="6" t="n">
        <v>9776.889999999999</v>
      </c>
      <c r="C5337" s="1" t="n">
        <v>0</v>
      </c>
    </row>
    <row r="5338">
      <c r="A5338" s="5" t="n">
        <v>43998</v>
      </c>
      <c r="B5338" s="6" t="n">
        <v>9949.370000000001</v>
      </c>
      <c r="C5338" s="1" t="n">
        <v>0</v>
      </c>
    </row>
    <row r="5339">
      <c r="A5339" s="5" t="n">
        <v>43999</v>
      </c>
      <c r="B5339" s="6" t="n">
        <v>9982.48</v>
      </c>
      <c r="C5339" s="1" t="n">
        <v>0</v>
      </c>
    </row>
    <row r="5340">
      <c r="A5340" s="5" t="n">
        <v>44000</v>
      </c>
      <c r="B5340" s="6" t="n">
        <v>10012.05</v>
      </c>
      <c r="C5340" s="1" t="n">
        <v>0</v>
      </c>
    </row>
    <row r="5341">
      <c r="A5341" s="5" t="n">
        <v>44001</v>
      </c>
      <c r="B5341" s="6" t="n">
        <v>10008.64</v>
      </c>
      <c r="C5341" s="1" t="n">
        <v>0</v>
      </c>
    </row>
    <row r="5342">
      <c r="A5342" s="5" t="n">
        <v>44004</v>
      </c>
      <c r="B5342" s="6" t="n">
        <v>10130.33</v>
      </c>
      <c r="C5342" s="1" t="n">
        <v>0</v>
      </c>
    </row>
    <row r="5343">
      <c r="A5343" s="5" t="n">
        <v>44005</v>
      </c>
      <c r="B5343" s="6" t="n">
        <v>10209.82</v>
      </c>
      <c r="C5343" s="1" t="n">
        <v>0</v>
      </c>
    </row>
    <row r="5344">
      <c r="A5344" s="5" t="n">
        <v>44006</v>
      </c>
      <c r="B5344" s="6" t="n">
        <v>10002.7</v>
      </c>
      <c r="C5344" s="1" t="n">
        <v>0</v>
      </c>
    </row>
    <row r="5345">
      <c r="A5345" s="5" t="n">
        <v>44007</v>
      </c>
      <c r="B5345" s="6" t="n">
        <v>10101.83</v>
      </c>
      <c r="C5345" s="1" t="n">
        <v>0</v>
      </c>
    </row>
    <row r="5346">
      <c r="A5346" s="5" t="n">
        <v>44008</v>
      </c>
      <c r="B5346" s="6" t="n">
        <v>9849.360000000001</v>
      </c>
      <c r="C5346" s="1" t="n">
        <v>0</v>
      </c>
    </row>
    <row r="5347">
      <c r="A5347" s="5" t="n">
        <v>44011</v>
      </c>
      <c r="B5347" s="6" t="n">
        <v>9961.16</v>
      </c>
      <c r="C5347" s="1" t="n">
        <v>0</v>
      </c>
    </row>
    <row r="5348">
      <c r="A5348" s="5" t="n">
        <v>44012</v>
      </c>
      <c r="B5348" s="6" t="n">
        <v>10156.85</v>
      </c>
      <c r="C5348" s="1" t="n">
        <v>0</v>
      </c>
    </row>
    <row r="5349">
      <c r="A5349" s="5" t="n">
        <v>44013</v>
      </c>
      <c r="B5349" s="6" t="n">
        <v>10279.25</v>
      </c>
      <c r="C5349" s="1" t="n">
        <v>0</v>
      </c>
    </row>
    <row r="5350">
      <c r="A5350" s="5" t="n">
        <v>44014</v>
      </c>
      <c r="B5350" s="6" t="n">
        <v>10341.89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10604.06</v>
      </c>
      <c r="C5352" s="1" t="n">
        <v>0</v>
      </c>
    </row>
    <row r="5353">
      <c r="A5353" s="5" t="n">
        <v>44019</v>
      </c>
      <c r="B5353" s="6" t="n">
        <v>10524.01</v>
      </c>
      <c r="C5353" s="1" t="n">
        <v>0</v>
      </c>
    </row>
    <row r="5354">
      <c r="A5354" s="5" t="n">
        <v>44020</v>
      </c>
      <c r="B5354" s="6" t="n">
        <v>10666.7</v>
      </c>
      <c r="C5354" s="1" t="n">
        <v>0</v>
      </c>
    </row>
    <row r="5355">
      <c r="A5355" s="5" t="n">
        <v>44021</v>
      </c>
      <c r="B5355" s="6" t="n">
        <v>10754.59</v>
      </c>
      <c r="C5355" s="1" t="n">
        <v>0</v>
      </c>
    </row>
    <row r="5356">
      <c r="A5356" s="5" t="n">
        <v>44022</v>
      </c>
      <c r="B5356" s="6" t="n">
        <v>10836.33</v>
      </c>
      <c r="C5356" s="1" t="n">
        <v>0</v>
      </c>
    </row>
    <row r="5357">
      <c r="A5357" s="5" t="n">
        <v>44025</v>
      </c>
      <c r="B5357" s="6" t="n">
        <v>10602.21</v>
      </c>
      <c r="C5357" s="1" t="n">
        <v>0</v>
      </c>
    </row>
    <row r="5358">
      <c r="A5358" s="5" t="n">
        <v>44026</v>
      </c>
      <c r="B5358" s="6" t="n">
        <v>10689.52</v>
      </c>
      <c r="C5358" s="1" t="n">
        <v>0</v>
      </c>
    </row>
    <row r="5359">
      <c r="A5359" s="5" t="n">
        <v>44027</v>
      </c>
      <c r="B5359" s="6" t="n">
        <v>10701.68</v>
      </c>
      <c r="C5359" s="1" t="n">
        <v>0</v>
      </c>
    </row>
    <row r="5360">
      <c r="A5360" s="5" t="n">
        <v>44028</v>
      </c>
      <c r="B5360" s="6" t="n">
        <v>10626.46</v>
      </c>
      <c r="C5360" s="1" t="n">
        <v>0</v>
      </c>
    </row>
    <row r="5361">
      <c r="A5361" s="5" t="n">
        <v>44029</v>
      </c>
      <c r="B5361" s="6" t="n">
        <v>10645.22</v>
      </c>
      <c r="C5361" s="1" t="n">
        <v>0</v>
      </c>
    </row>
    <row r="5362">
      <c r="A5362" s="5" t="n">
        <v>44032</v>
      </c>
      <c r="B5362" s="6" t="n">
        <v>10952.08</v>
      </c>
      <c r="C5362" s="1" t="n">
        <v>0</v>
      </c>
    </row>
    <row r="5363">
      <c r="A5363" s="5" t="n">
        <v>44033</v>
      </c>
      <c r="B5363" s="6" t="n">
        <v>10833.07</v>
      </c>
      <c r="C5363" s="1" t="n">
        <v>0</v>
      </c>
    </row>
    <row r="5364">
      <c r="A5364" s="5" t="n">
        <v>44034</v>
      </c>
      <c r="B5364" s="6" t="n">
        <v>10870.75</v>
      </c>
      <c r="C5364" s="1" t="n">
        <v>0</v>
      </c>
    </row>
    <row r="5365">
      <c r="A5365" s="5" t="n">
        <v>44035</v>
      </c>
      <c r="B5365" s="6" t="n">
        <v>10580.59</v>
      </c>
      <c r="C5365" s="1" t="n">
        <v>0</v>
      </c>
    </row>
    <row r="5366">
      <c r="A5366" s="5" t="n">
        <v>44036</v>
      </c>
      <c r="B5366" s="6" t="n">
        <v>10483.13</v>
      </c>
      <c r="C5366" s="1" t="n">
        <v>0</v>
      </c>
    </row>
    <row r="5367">
      <c r="A5367" s="5" t="n">
        <v>44039</v>
      </c>
      <c r="B5367" s="6" t="n">
        <v>10674.38</v>
      </c>
      <c r="C5367" s="1" t="n">
        <v>0</v>
      </c>
    </row>
    <row r="5368">
      <c r="A5368" s="5" t="n">
        <v>44040</v>
      </c>
      <c r="B5368" s="6" t="n">
        <v>10532.5</v>
      </c>
      <c r="C5368" s="1" t="n">
        <v>0</v>
      </c>
    </row>
    <row r="5369">
      <c r="A5369" s="5" t="n">
        <v>44041</v>
      </c>
      <c r="B5369" s="6" t="n">
        <v>10662.98</v>
      </c>
      <c r="C5369" s="1" t="n">
        <v>0</v>
      </c>
    </row>
    <row r="5370">
      <c r="A5370" s="5" t="n">
        <v>44042</v>
      </c>
      <c r="B5370" s="6" t="n">
        <v>10715.51</v>
      </c>
      <c r="C5370" s="1" t="n">
        <v>0</v>
      </c>
    </row>
    <row r="5371">
      <c r="A5371" s="5" t="n">
        <v>44043</v>
      </c>
      <c r="B5371" s="6" t="n">
        <v>10905.88</v>
      </c>
      <c r="C5371" s="1" t="n">
        <v>0</v>
      </c>
    </row>
    <row r="5372">
      <c r="A5372" s="5" t="n">
        <v>44046</v>
      </c>
      <c r="B5372" s="6" t="n">
        <v>11055.08</v>
      </c>
      <c r="C5372" s="1" t="n">
        <v>0</v>
      </c>
    </row>
    <row r="5373">
      <c r="A5373" s="5" t="n">
        <v>44047</v>
      </c>
      <c r="B5373" s="6" t="n">
        <v>11096.54</v>
      </c>
      <c r="C5373" s="1" t="n">
        <v>0</v>
      </c>
    </row>
    <row r="5374">
      <c r="A5374" s="5" t="n">
        <v>44048</v>
      </c>
      <c r="B5374" s="6" t="n">
        <v>11125.44</v>
      </c>
      <c r="C5374" s="1" t="n">
        <v>0</v>
      </c>
    </row>
    <row r="5375">
      <c r="A5375" s="5" t="n">
        <v>44049</v>
      </c>
      <c r="B5375" s="6" t="n">
        <v>11267.08</v>
      </c>
      <c r="C5375" s="1" t="n">
        <v>0</v>
      </c>
    </row>
    <row r="5376">
      <c r="A5376" s="5" t="n">
        <v>44050</v>
      </c>
      <c r="B5376" s="6" t="n">
        <v>11139.39</v>
      </c>
      <c r="C5376" s="1" t="n">
        <v>0</v>
      </c>
    </row>
    <row r="5377">
      <c r="A5377" s="5" t="n">
        <v>44053</v>
      </c>
      <c r="B5377" s="6" t="n">
        <v>11085.17</v>
      </c>
      <c r="C5377" s="1" t="n">
        <v>0</v>
      </c>
    </row>
    <row r="5378">
      <c r="A5378" s="5" t="n">
        <v>44054</v>
      </c>
      <c r="B5378" s="6" t="n">
        <v>10876.08</v>
      </c>
      <c r="C5378" s="1" t="n">
        <v>0</v>
      </c>
    </row>
    <row r="5379">
      <c r="A5379" s="5" t="n">
        <v>44055</v>
      </c>
      <c r="B5379" s="6" t="n">
        <v>11157.72</v>
      </c>
      <c r="C5379" s="1" t="n">
        <v>0</v>
      </c>
    </row>
    <row r="5380">
      <c r="A5380" s="5" t="n">
        <v>44056</v>
      </c>
      <c r="B5380" s="6" t="n">
        <v>11178.37</v>
      </c>
      <c r="C5380" s="1" t="n">
        <v>0</v>
      </c>
    </row>
    <row r="5381">
      <c r="A5381" s="5" t="n">
        <v>44057</v>
      </c>
      <c r="B5381" s="6" t="n">
        <v>11164.45</v>
      </c>
      <c r="C5381" s="1" t="n">
        <v>0</v>
      </c>
    </row>
    <row r="5382">
      <c r="A5382" s="5" t="n">
        <v>44060</v>
      </c>
      <c r="B5382" s="6" t="n">
        <v>11288.57</v>
      </c>
      <c r="C5382" s="1" t="n">
        <v>0</v>
      </c>
    </row>
    <row r="5383">
      <c r="A5383" s="5" t="n">
        <v>44061</v>
      </c>
      <c r="B5383" s="6" t="n">
        <v>11399.03</v>
      </c>
      <c r="C5383" s="1" t="n">
        <v>0</v>
      </c>
    </row>
    <row r="5384">
      <c r="A5384" s="5" t="n">
        <v>44062</v>
      </c>
      <c r="B5384" s="6" t="n">
        <v>11318.64</v>
      </c>
      <c r="C5384" s="1" t="n">
        <v>0</v>
      </c>
    </row>
    <row r="5385">
      <c r="A5385" s="5" t="n">
        <v>44063</v>
      </c>
      <c r="B5385" s="6" t="n">
        <v>11477.05</v>
      </c>
      <c r="C5385" s="1" t="n">
        <v>0</v>
      </c>
    </row>
    <row r="5386">
      <c r="A5386" s="5" t="n">
        <v>44064</v>
      </c>
      <c r="B5386" s="6" t="n">
        <v>11555.16</v>
      </c>
      <c r="C5386" s="1" t="n">
        <v>0</v>
      </c>
    </row>
    <row r="5387">
      <c r="A5387" s="5" t="n">
        <v>44067</v>
      </c>
      <c r="B5387" s="6" t="n">
        <v>11626.17</v>
      </c>
      <c r="C5387" s="1" t="n">
        <v>0</v>
      </c>
    </row>
    <row r="5388">
      <c r="A5388" s="5" t="n">
        <v>44068</v>
      </c>
      <c r="B5388" s="6" t="n">
        <v>11721.81</v>
      </c>
      <c r="C5388" s="1" t="n">
        <v>0</v>
      </c>
    </row>
    <row r="5389">
      <c r="A5389" s="5" t="n">
        <v>44069</v>
      </c>
      <c r="B5389" s="6" t="n">
        <v>11971.94</v>
      </c>
      <c r="C5389" s="1" t="n">
        <v>0</v>
      </c>
    </row>
    <row r="5390">
      <c r="A5390" s="5" t="n">
        <v>44070</v>
      </c>
      <c r="B5390" s="6" t="n">
        <v>11926.16</v>
      </c>
      <c r="C5390" s="1" t="n">
        <v>0</v>
      </c>
    </row>
    <row r="5391">
      <c r="A5391" s="5" t="n">
        <v>44071</v>
      </c>
      <c r="B5391" s="6" t="n">
        <v>11995.85</v>
      </c>
      <c r="C5391" s="1" t="n">
        <v>0</v>
      </c>
    </row>
    <row r="5392">
      <c r="A5392" s="5" t="n">
        <v>44074</v>
      </c>
      <c r="B5392" s="6" t="n">
        <v>12110.7</v>
      </c>
      <c r="C5392" s="1" t="n">
        <v>0</v>
      </c>
    </row>
    <row r="5393">
      <c r="A5393" s="5" t="n">
        <v>44075</v>
      </c>
      <c r="B5393" s="6" t="n">
        <v>12292.86</v>
      </c>
      <c r="C5393" s="1" t="n">
        <v>0</v>
      </c>
    </row>
    <row r="5394">
      <c r="A5394" s="5" t="n">
        <v>44076</v>
      </c>
      <c r="B5394" s="6" t="n">
        <v>12420.54</v>
      </c>
      <c r="C5394" s="1" t="n">
        <v>0</v>
      </c>
    </row>
    <row r="5395">
      <c r="A5395" s="5" t="n">
        <v>44077</v>
      </c>
      <c r="B5395" s="6" t="n">
        <v>11771.37</v>
      </c>
      <c r="C5395" s="1" t="n">
        <v>0</v>
      </c>
    </row>
    <row r="5396">
      <c r="A5396" s="5" t="n">
        <v>44078</v>
      </c>
      <c r="B5396" s="6" t="n">
        <v>11622.13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11068.26</v>
      </c>
      <c r="C5398" s="1" t="n">
        <v>0</v>
      </c>
    </row>
    <row r="5399">
      <c r="A5399" s="5" t="n">
        <v>44083</v>
      </c>
      <c r="B5399" s="6" t="n">
        <v>11395.85</v>
      </c>
      <c r="C5399" s="1" t="n">
        <v>0</v>
      </c>
    </row>
    <row r="5400">
      <c r="A5400" s="5" t="n">
        <v>44084</v>
      </c>
      <c r="B5400" s="6" t="n">
        <v>11154.12</v>
      </c>
      <c r="C5400" s="1" t="n">
        <v>0</v>
      </c>
    </row>
    <row r="5401">
      <c r="A5401" s="5" t="n">
        <v>44085</v>
      </c>
      <c r="B5401" s="6" t="n">
        <v>11087.4</v>
      </c>
      <c r="C5401" s="1" t="n">
        <v>0</v>
      </c>
    </row>
    <row r="5402">
      <c r="A5402" s="5" t="n">
        <v>44088</v>
      </c>
      <c r="B5402" s="6" t="n">
        <v>11277.76</v>
      </c>
      <c r="C5402" s="1" t="n">
        <v>0</v>
      </c>
    </row>
    <row r="5403">
      <c r="A5403" s="5" t="n">
        <v>44089</v>
      </c>
      <c r="B5403" s="6" t="n">
        <v>11438.87</v>
      </c>
      <c r="C5403" s="1" t="n">
        <v>0</v>
      </c>
    </row>
    <row r="5404">
      <c r="A5404" s="5" t="n">
        <v>44090</v>
      </c>
      <c r="B5404" s="6" t="n">
        <v>11247.6</v>
      </c>
      <c r="C5404" s="1" t="n">
        <v>0</v>
      </c>
    </row>
    <row r="5405">
      <c r="A5405" s="5" t="n">
        <v>44091</v>
      </c>
      <c r="B5405" s="6" t="n">
        <v>11080.95</v>
      </c>
      <c r="C5405" s="1" t="n">
        <v>0</v>
      </c>
    </row>
    <row r="5406">
      <c r="A5406" s="5" t="n">
        <v>44092</v>
      </c>
      <c r="B5406" s="6" t="n">
        <v>10936.98</v>
      </c>
      <c r="C5406" s="1" t="n">
        <v>0</v>
      </c>
    </row>
    <row r="5407">
      <c r="A5407" s="5" t="n">
        <v>44095</v>
      </c>
      <c r="B5407" s="6" t="n">
        <v>10980.22</v>
      </c>
      <c r="C5407" s="1" t="n">
        <v>0</v>
      </c>
    </row>
    <row r="5408">
      <c r="A5408" s="5" t="n">
        <v>44096</v>
      </c>
      <c r="B5408" s="6" t="n">
        <v>11186.37</v>
      </c>
      <c r="C5408" s="1" t="n">
        <v>0</v>
      </c>
    </row>
    <row r="5409">
      <c r="A5409" s="5" t="n">
        <v>44097</v>
      </c>
      <c r="B5409" s="6" t="n">
        <v>10833.33</v>
      </c>
      <c r="C5409" s="1" t="n">
        <v>0</v>
      </c>
    </row>
    <row r="5410">
      <c r="A5410" s="5" t="n">
        <v>44098</v>
      </c>
      <c r="B5410" s="6" t="n">
        <v>10896.47</v>
      </c>
      <c r="C5410" s="1" t="n">
        <v>0</v>
      </c>
    </row>
    <row r="5411">
      <c r="A5411" s="5" t="n">
        <v>44099</v>
      </c>
      <c r="B5411" s="6" t="n">
        <v>11151.13</v>
      </c>
      <c r="C5411" s="1" t="n">
        <v>0</v>
      </c>
    </row>
    <row r="5412">
      <c r="A5412" s="5" t="n">
        <v>44102</v>
      </c>
      <c r="B5412" s="6" t="n">
        <v>11364.45</v>
      </c>
      <c r="C5412" s="1" t="n">
        <v>0</v>
      </c>
    </row>
    <row r="5413">
      <c r="A5413" s="5" t="n">
        <v>44103</v>
      </c>
      <c r="B5413" s="6" t="n">
        <v>11322.95</v>
      </c>
      <c r="C5413" s="1" t="n">
        <v>0</v>
      </c>
    </row>
    <row r="5414">
      <c r="A5414" s="5" t="n">
        <v>44104</v>
      </c>
      <c r="B5414" s="6" t="n">
        <v>11418.06</v>
      </c>
      <c r="C5414" s="1" t="n">
        <v>0</v>
      </c>
    </row>
    <row r="5415">
      <c r="A5415" s="5" t="n">
        <v>44105</v>
      </c>
      <c r="B5415" s="6" t="n">
        <v>11583.2</v>
      </c>
      <c r="C5415" s="1" t="n">
        <v>0</v>
      </c>
    </row>
    <row r="5416">
      <c r="A5416" s="5" t="n">
        <v>44106</v>
      </c>
      <c r="B5416" s="6" t="n">
        <v>11255.69</v>
      </c>
      <c r="C5416" s="1" t="n">
        <v>0</v>
      </c>
    </row>
    <row r="5417">
      <c r="A5417" s="5" t="n">
        <v>44109</v>
      </c>
      <c r="B5417" s="6" t="n">
        <v>11509.06</v>
      </c>
      <c r="C5417" s="1" t="n">
        <v>0</v>
      </c>
    </row>
    <row r="5418">
      <c r="A5418" s="5" t="n">
        <v>44110</v>
      </c>
      <c r="B5418" s="6" t="n">
        <v>11291.27</v>
      </c>
      <c r="C5418" s="1" t="n">
        <v>0</v>
      </c>
    </row>
    <row r="5419">
      <c r="A5419" s="5" t="n">
        <v>44111</v>
      </c>
      <c r="B5419" s="6" t="n">
        <v>11503.19</v>
      </c>
      <c r="C5419" s="1" t="n">
        <v>0</v>
      </c>
    </row>
    <row r="5420">
      <c r="A5420" s="5" t="n">
        <v>44112</v>
      </c>
      <c r="B5420" s="6" t="n">
        <v>11550.94</v>
      </c>
      <c r="C5420" s="1" t="n">
        <v>0</v>
      </c>
    </row>
    <row r="5421">
      <c r="A5421" s="5" t="n">
        <v>44113</v>
      </c>
      <c r="B5421" s="6" t="n">
        <v>11725.85</v>
      </c>
      <c r="C5421" s="1" t="n">
        <v>0</v>
      </c>
    </row>
    <row r="5422">
      <c r="A5422" s="5" t="n">
        <v>44116</v>
      </c>
      <c r="B5422" s="6" t="n">
        <v>12088.11</v>
      </c>
      <c r="C5422" s="1" t="n">
        <v>0</v>
      </c>
    </row>
    <row r="5423">
      <c r="A5423" s="5" t="n">
        <v>44117</v>
      </c>
      <c r="B5423" s="6" t="n">
        <v>12083.17</v>
      </c>
      <c r="C5423" s="1" t="n">
        <v>0</v>
      </c>
    </row>
    <row r="5424">
      <c r="A5424" s="5" t="n">
        <v>44118</v>
      </c>
      <c r="B5424" s="6" t="n">
        <v>11985.36</v>
      </c>
      <c r="C5424" s="1" t="n">
        <v>0</v>
      </c>
    </row>
    <row r="5425">
      <c r="A5425" s="5" t="n">
        <v>44119</v>
      </c>
      <c r="B5425" s="6" t="n">
        <v>11898.57</v>
      </c>
      <c r="C5425" s="1" t="n">
        <v>0</v>
      </c>
    </row>
    <row r="5426">
      <c r="A5426" s="5" t="n">
        <v>44120</v>
      </c>
      <c r="B5426" s="6" t="n">
        <v>11852.17</v>
      </c>
      <c r="C5426" s="1" t="n">
        <v>0</v>
      </c>
    </row>
    <row r="5427">
      <c r="A5427" s="5" t="n">
        <v>44123</v>
      </c>
      <c r="B5427" s="6" t="n">
        <v>11634.35</v>
      </c>
      <c r="C5427" s="1" t="n">
        <v>0</v>
      </c>
    </row>
    <row r="5428">
      <c r="A5428" s="5" t="n">
        <v>44124</v>
      </c>
      <c r="B5428" s="6" t="n">
        <v>11677.84</v>
      </c>
      <c r="C5428" s="1" t="n">
        <v>0</v>
      </c>
    </row>
    <row r="5429">
      <c r="A5429" s="5" t="n">
        <v>44125</v>
      </c>
      <c r="B5429" s="6" t="n">
        <v>11665.37</v>
      </c>
      <c r="C5429" s="1" t="n">
        <v>0</v>
      </c>
    </row>
    <row r="5430">
      <c r="A5430" s="5" t="n">
        <v>44126</v>
      </c>
      <c r="B5430" s="6" t="n">
        <v>11662.91</v>
      </c>
      <c r="C5430" s="1" t="n">
        <v>0</v>
      </c>
    </row>
    <row r="5431">
      <c r="A5431" s="5" t="n">
        <v>44127</v>
      </c>
      <c r="B5431" s="6" t="n">
        <v>11692.57</v>
      </c>
      <c r="C5431" s="1" t="n">
        <v>0</v>
      </c>
    </row>
    <row r="5432">
      <c r="A5432" s="5" t="n">
        <v>44130</v>
      </c>
      <c r="B5432" s="6" t="n">
        <v>11504.52</v>
      </c>
      <c r="C5432" s="1" t="n">
        <v>0</v>
      </c>
    </row>
    <row r="5433">
      <c r="A5433" s="5" t="n">
        <v>44131</v>
      </c>
      <c r="B5433" s="6" t="n">
        <v>11598.95</v>
      </c>
      <c r="C5433" s="1" t="n">
        <v>0</v>
      </c>
    </row>
    <row r="5434">
      <c r="A5434" s="5" t="n">
        <v>44132</v>
      </c>
      <c r="B5434" s="6" t="n">
        <v>11142.76</v>
      </c>
      <c r="C5434" s="1" t="n">
        <v>0</v>
      </c>
    </row>
    <row r="5435">
      <c r="A5435" s="5" t="n">
        <v>44133</v>
      </c>
      <c r="B5435" s="6" t="n">
        <v>11350.74</v>
      </c>
      <c r="C5435" s="1" t="n">
        <v>0</v>
      </c>
    </row>
    <row r="5436">
      <c r="A5436" s="5" t="n">
        <v>44134</v>
      </c>
      <c r="B5436" s="6" t="n">
        <v>11052.95</v>
      </c>
      <c r="C5436" s="1" t="n">
        <v>0</v>
      </c>
    </row>
    <row r="5437">
      <c r="A5437" s="5" t="n">
        <v>44137</v>
      </c>
      <c r="B5437" s="6" t="n">
        <v>11084.76</v>
      </c>
      <c r="C5437" s="1" t="n">
        <v>0</v>
      </c>
    </row>
    <row r="5438">
      <c r="A5438" s="5" t="n">
        <v>44138</v>
      </c>
      <c r="B5438" s="6" t="n">
        <v>11279.91</v>
      </c>
      <c r="C5438" s="1" t="n">
        <v>0</v>
      </c>
    </row>
    <row r="5439">
      <c r="A5439" s="5" t="n">
        <v>44139</v>
      </c>
      <c r="B5439" s="6" t="n">
        <v>11777.02</v>
      </c>
      <c r="C5439" s="1" t="n">
        <v>0</v>
      </c>
    </row>
    <row r="5440">
      <c r="A5440" s="5" t="n">
        <v>44140</v>
      </c>
      <c r="B5440" s="6" t="n">
        <v>12078.07</v>
      </c>
      <c r="C5440" s="1" t="n">
        <v>0</v>
      </c>
    </row>
    <row r="5441">
      <c r="A5441" s="5" t="n">
        <v>44141</v>
      </c>
      <c r="B5441" s="6" t="n">
        <v>12091.35</v>
      </c>
      <c r="C5441" s="1" t="n">
        <v>0</v>
      </c>
    </row>
    <row r="5442">
      <c r="A5442" s="5" t="n">
        <v>44144</v>
      </c>
      <c r="B5442" s="6" t="n">
        <v>11830.39</v>
      </c>
      <c r="C5442" s="1" t="n">
        <v>0</v>
      </c>
    </row>
    <row r="5443">
      <c r="A5443" s="5" t="n">
        <v>44145</v>
      </c>
      <c r="B5443" s="6" t="n">
        <v>11624.29</v>
      </c>
      <c r="C5443" s="1" t="n">
        <v>0</v>
      </c>
    </row>
    <row r="5444">
      <c r="A5444" s="5" t="n">
        <v>44146</v>
      </c>
      <c r="B5444" s="6" t="n">
        <v>11892.93</v>
      </c>
      <c r="C5444" s="1" t="n">
        <v>0</v>
      </c>
    </row>
    <row r="5445">
      <c r="A5445" s="5" t="n">
        <v>44147</v>
      </c>
      <c r="B5445" s="6" t="n">
        <v>11827.14</v>
      </c>
      <c r="C5445" s="1" t="n">
        <v>0</v>
      </c>
    </row>
    <row r="5446">
      <c r="A5446" s="5" t="n">
        <v>44148</v>
      </c>
      <c r="B5446" s="6" t="n">
        <v>11937.84</v>
      </c>
      <c r="C5446" s="1" t="n">
        <v>0</v>
      </c>
    </row>
    <row r="5447">
      <c r="A5447" s="5" t="n">
        <v>44151</v>
      </c>
      <c r="B5447" s="6" t="n">
        <v>12013.38</v>
      </c>
      <c r="C5447" s="1" t="n">
        <v>0</v>
      </c>
    </row>
    <row r="5448">
      <c r="A5448" s="5" t="n">
        <v>44152</v>
      </c>
      <c r="B5448" s="6" t="n">
        <v>11977.49</v>
      </c>
      <c r="C5448" s="1" t="n">
        <v>0</v>
      </c>
    </row>
    <row r="5449">
      <c r="A5449" s="5" t="n">
        <v>44153</v>
      </c>
      <c r="B5449" s="6" t="n">
        <v>11894.71</v>
      </c>
      <c r="C5449" s="1" t="n">
        <v>0</v>
      </c>
    </row>
    <row r="5450">
      <c r="A5450" s="5" t="n">
        <v>44154</v>
      </c>
      <c r="B5450" s="6" t="n">
        <v>11985.43</v>
      </c>
      <c r="C5450" s="1" t="n">
        <v>0</v>
      </c>
    </row>
    <row r="5451">
      <c r="A5451" s="5" t="n">
        <v>44155</v>
      </c>
      <c r="B5451" s="6" t="n">
        <v>11906.44</v>
      </c>
      <c r="C5451" s="1" t="n">
        <v>0</v>
      </c>
    </row>
    <row r="5452">
      <c r="A5452" s="5" t="n">
        <v>44158</v>
      </c>
      <c r="B5452" s="6" t="n">
        <v>11905.94</v>
      </c>
      <c r="C5452" s="1" t="n">
        <v>0</v>
      </c>
    </row>
    <row r="5453">
      <c r="A5453" s="5" t="n">
        <v>44159</v>
      </c>
      <c r="B5453" s="6" t="n">
        <v>12079.81</v>
      </c>
      <c r="C5453" s="1" t="n">
        <v>0</v>
      </c>
    </row>
    <row r="5454">
      <c r="A5454" s="5" t="n">
        <v>44160</v>
      </c>
      <c r="B5454" s="6" t="n">
        <v>12152.22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12258.21</v>
      </c>
      <c r="C5456" s="1" t="n">
        <v>0</v>
      </c>
    </row>
    <row r="5457">
      <c r="A5457" s="5" t="n">
        <v>44165</v>
      </c>
      <c r="B5457" s="6" t="n">
        <v>12268.32</v>
      </c>
      <c r="C5457" s="1" t="n">
        <v>0</v>
      </c>
    </row>
    <row r="5458">
      <c r="A5458" s="5" t="n">
        <v>44166</v>
      </c>
      <c r="B5458" s="6" t="n">
        <v>12455.33</v>
      </c>
      <c r="C5458" s="1" t="n">
        <v>0</v>
      </c>
    </row>
    <row r="5459">
      <c r="A5459" s="5" t="n">
        <v>44167</v>
      </c>
      <c r="B5459" s="6" t="n">
        <v>12456.41</v>
      </c>
      <c r="C5459" s="1" t="n">
        <v>0</v>
      </c>
    </row>
    <row r="5460">
      <c r="A5460" s="5" t="n">
        <v>44168</v>
      </c>
      <c r="B5460" s="6" t="n">
        <v>12467.13</v>
      </c>
      <c r="C5460" s="1" t="n">
        <v>0</v>
      </c>
    </row>
    <row r="5461">
      <c r="A5461" s="5" t="n">
        <v>44169</v>
      </c>
      <c r="B5461" s="6" t="n">
        <v>12528.48</v>
      </c>
      <c r="C5461" s="1" t="n">
        <v>0</v>
      </c>
    </row>
    <row r="5462">
      <c r="A5462" s="5" t="n">
        <v>44172</v>
      </c>
      <c r="B5462" s="6" t="n">
        <v>12596.47</v>
      </c>
      <c r="C5462" s="1" t="n">
        <v>0</v>
      </c>
    </row>
    <row r="5463">
      <c r="A5463" s="5" t="n">
        <v>44173</v>
      </c>
      <c r="B5463" s="6" t="n">
        <v>12635.72</v>
      </c>
      <c r="C5463" s="1" t="n">
        <v>0</v>
      </c>
    </row>
    <row r="5464">
      <c r="A5464" s="5" t="n">
        <v>44174</v>
      </c>
      <c r="B5464" s="6" t="n">
        <v>12364.64</v>
      </c>
      <c r="C5464" s="1" t="n">
        <v>0</v>
      </c>
    </row>
    <row r="5465">
      <c r="A5465" s="5" t="n">
        <v>44175</v>
      </c>
      <c r="B5465" s="6" t="n">
        <v>12401.74</v>
      </c>
      <c r="C5465" s="1" t="n">
        <v>0</v>
      </c>
    </row>
    <row r="5466">
      <c r="A5466" s="5" t="n">
        <v>44176</v>
      </c>
      <c r="B5466" s="6" t="n">
        <v>12375.41</v>
      </c>
      <c r="C5466" s="1" t="n">
        <v>0</v>
      </c>
    </row>
    <row r="5467">
      <c r="A5467" s="5" t="n">
        <v>44179</v>
      </c>
      <c r="B5467" s="6" t="n">
        <v>12462.21</v>
      </c>
      <c r="C5467" s="1" t="n">
        <v>0</v>
      </c>
    </row>
    <row r="5468">
      <c r="A5468" s="5" t="n">
        <v>44180</v>
      </c>
      <c r="B5468" s="6" t="n">
        <v>12595.92</v>
      </c>
      <c r="C5468" s="1" t="n">
        <v>0</v>
      </c>
    </row>
    <row r="5469">
      <c r="A5469" s="5" t="n">
        <v>44181</v>
      </c>
      <c r="B5469" s="6" t="n">
        <v>12668.16</v>
      </c>
      <c r="C5469" s="1" t="n">
        <v>0</v>
      </c>
    </row>
    <row r="5470">
      <c r="A5470" s="5" t="n">
        <v>44182</v>
      </c>
      <c r="B5470" s="6" t="n">
        <v>12752.06</v>
      </c>
      <c r="C5470" s="1" t="n">
        <v>0</v>
      </c>
    </row>
    <row r="5471">
      <c r="A5471" s="5" t="n">
        <v>44183</v>
      </c>
      <c r="B5471" s="6" t="n">
        <v>12738.18</v>
      </c>
      <c r="C5471" s="1" t="n">
        <v>0</v>
      </c>
    </row>
    <row r="5472">
      <c r="A5472" s="5" t="n">
        <v>44186</v>
      </c>
      <c r="B5472" s="6" t="n">
        <v>12690.26</v>
      </c>
      <c r="C5472" s="1" t="n">
        <v>0</v>
      </c>
    </row>
    <row r="5473">
      <c r="A5473" s="5" t="n">
        <v>44187</v>
      </c>
      <c r="B5473" s="6" t="n">
        <v>12717.56</v>
      </c>
      <c r="C5473" s="1" t="n">
        <v>0</v>
      </c>
    </row>
    <row r="5474">
      <c r="A5474" s="5" t="n">
        <v>44188</v>
      </c>
      <c r="B5474" s="6" t="n">
        <v>12653.14</v>
      </c>
      <c r="C5474" s="1" t="n">
        <v>0</v>
      </c>
    </row>
    <row r="5475">
      <c r="A5475" s="5" t="n">
        <v>44189</v>
      </c>
      <c r="B5475" s="6" t="n">
        <v>12711.01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12838.86</v>
      </c>
      <c r="C5477" s="1" t="n">
        <v>0</v>
      </c>
    </row>
    <row r="5478">
      <c r="A5478" s="5" t="n">
        <v>44194</v>
      </c>
      <c r="B5478" s="6" t="n">
        <v>12843.49</v>
      </c>
      <c r="C5478" s="1" t="n">
        <v>0</v>
      </c>
    </row>
    <row r="5479">
      <c r="A5479" s="5" t="n">
        <v>44195</v>
      </c>
      <c r="B5479" s="6" t="n">
        <v>12845.36</v>
      </c>
      <c r="C5479" s="1" t="n">
        <v>0</v>
      </c>
    </row>
    <row r="5480">
      <c r="A5480" s="5" t="n">
        <v>44196</v>
      </c>
      <c r="B5480" s="6" t="n">
        <v>12888.28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12694.66</v>
      </c>
      <c r="C5482" s="1" t="n">
        <v>0</v>
      </c>
    </row>
    <row r="5483">
      <c r="A5483" s="5" t="n">
        <v>44201</v>
      </c>
      <c r="B5483" s="6" t="n">
        <v>12802.38</v>
      </c>
      <c r="C5483" s="1" t="n">
        <v>0</v>
      </c>
    </row>
    <row r="5484">
      <c r="A5484" s="5" t="n">
        <v>44202</v>
      </c>
      <c r="B5484" s="6" t="n">
        <v>12623.35</v>
      </c>
      <c r="C5484" s="1" t="n">
        <v>0</v>
      </c>
    </row>
    <row r="5485">
      <c r="A5485" s="5" t="n">
        <v>44203</v>
      </c>
      <c r="B5485" s="6" t="n">
        <v>12939.57</v>
      </c>
      <c r="C5485" s="1" t="n">
        <v>0</v>
      </c>
    </row>
    <row r="5486">
      <c r="A5486" s="5" t="n">
        <v>44204</v>
      </c>
      <c r="B5486" s="6" t="n">
        <v>13105.2</v>
      </c>
      <c r="C5486" s="1" t="n">
        <v>0</v>
      </c>
    </row>
    <row r="5487">
      <c r="A5487" s="5" t="n">
        <v>44207</v>
      </c>
      <c r="B5487" s="6" t="n">
        <v>12902.49</v>
      </c>
      <c r="C5487" s="1" t="n">
        <v>0</v>
      </c>
    </row>
    <row r="5488">
      <c r="A5488" s="5" t="n">
        <v>44208</v>
      </c>
      <c r="B5488" s="6" t="n">
        <v>12892.09</v>
      </c>
      <c r="C5488" s="1" t="n">
        <v>0</v>
      </c>
    </row>
    <row r="5489">
      <c r="A5489" s="5" t="n">
        <v>44209</v>
      </c>
      <c r="B5489" s="6" t="n">
        <v>12973.63</v>
      </c>
      <c r="C5489" s="1" t="n">
        <v>0</v>
      </c>
    </row>
    <row r="5490">
      <c r="A5490" s="5" t="n">
        <v>44210</v>
      </c>
      <c r="B5490" s="6" t="n">
        <v>12898.69</v>
      </c>
      <c r="C5490" s="1" t="n">
        <v>0</v>
      </c>
    </row>
    <row r="5491">
      <c r="A5491" s="5" t="n">
        <v>44211</v>
      </c>
      <c r="B5491" s="6" t="n">
        <v>12803.93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12996.54</v>
      </c>
      <c r="C5493" s="1" t="n">
        <v>0</v>
      </c>
    </row>
    <row r="5494">
      <c r="A5494" s="5" t="n">
        <v>44216</v>
      </c>
      <c r="B5494" s="6" t="n">
        <v>13296.45</v>
      </c>
      <c r="C5494" s="1" t="n">
        <v>0</v>
      </c>
    </row>
    <row r="5495">
      <c r="A5495" s="5" t="n">
        <v>44217</v>
      </c>
      <c r="B5495" s="6" t="n">
        <v>13404.99</v>
      </c>
      <c r="C5495" s="1" t="n">
        <v>0</v>
      </c>
    </row>
    <row r="5496">
      <c r="A5496" s="5" t="n">
        <v>44218</v>
      </c>
      <c r="B5496" s="6" t="n">
        <v>13366.4</v>
      </c>
      <c r="C5496" s="1" t="n">
        <v>0</v>
      </c>
    </row>
    <row r="5497">
      <c r="A5497" s="5" t="n">
        <v>44221</v>
      </c>
      <c r="B5497" s="6" t="n">
        <v>13483.29</v>
      </c>
      <c r="C5497" s="1" t="n">
        <v>0</v>
      </c>
    </row>
    <row r="5498">
      <c r="A5498" s="5" t="n">
        <v>44222</v>
      </c>
      <c r="B5498" s="6" t="n">
        <v>13490.19</v>
      </c>
      <c r="C5498" s="1" t="n">
        <v>0</v>
      </c>
    </row>
    <row r="5499">
      <c r="A5499" s="5" t="n">
        <v>44223</v>
      </c>
      <c r="B5499" s="6" t="n">
        <v>13112.65</v>
      </c>
      <c r="C5499" s="1" t="n">
        <v>0</v>
      </c>
    </row>
    <row r="5500">
      <c r="A5500" s="5" t="n">
        <v>44224</v>
      </c>
      <c r="B5500" s="6" t="n">
        <v>13201.53</v>
      </c>
      <c r="C5500" s="1" t="n">
        <v>0</v>
      </c>
    </row>
    <row r="5501">
      <c r="A5501" s="5" t="n">
        <v>44225</v>
      </c>
      <c r="B5501" s="6" t="n">
        <v>12925.38</v>
      </c>
      <c r="C5501" s="1" t="n">
        <v>0</v>
      </c>
    </row>
    <row r="5502">
      <c r="A5502" s="5" t="n">
        <v>44228</v>
      </c>
      <c r="B5502" s="6" t="n">
        <v>13248.9</v>
      </c>
      <c r="C5502" s="1" t="n">
        <v>0</v>
      </c>
    </row>
    <row r="5503">
      <c r="A5503" s="5" t="n">
        <v>44229</v>
      </c>
      <c r="B5503" s="6" t="n">
        <v>13456.12</v>
      </c>
      <c r="C5503" s="1" t="n">
        <v>0</v>
      </c>
    </row>
    <row r="5504">
      <c r="A5504" s="5" t="n">
        <v>44230</v>
      </c>
      <c r="B5504" s="6" t="n">
        <v>13402.37</v>
      </c>
      <c r="C5504" s="1" t="n">
        <v>0</v>
      </c>
    </row>
    <row r="5505">
      <c r="A5505" s="5" t="n">
        <v>44231</v>
      </c>
      <c r="B5505" s="6" t="n">
        <v>13560.89</v>
      </c>
      <c r="C5505" s="1" t="n">
        <v>0</v>
      </c>
    </row>
    <row r="5506">
      <c r="A5506" s="5" t="n">
        <v>44232</v>
      </c>
      <c r="B5506" s="6" t="n">
        <v>13603.96</v>
      </c>
      <c r="C5506" s="1" t="n">
        <v>0</v>
      </c>
    </row>
    <row r="5507">
      <c r="A5507" s="5" t="n">
        <v>44235</v>
      </c>
      <c r="B5507" s="6" t="n">
        <v>13695.02</v>
      </c>
      <c r="C5507" s="1" t="n">
        <v>0</v>
      </c>
    </row>
    <row r="5508">
      <c r="A5508" s="5" t="n">
        <v>44236</v>
      </c>
      <c r="B5508" s="6" t="n">
        <v>13687.08</v>
      </c>
      <c r="C5508" s="1" t="n">
        <v>0</v>
      </c>
    </row>
    <row r="5509">
      <c r="A5509" s="5" t="n">
        <v>44237</v>
      </c>
      <c r="B5509" s="6" t="n">
        <v>13655.27</v>
      </c>
      <c r="C5509" s="1" t="n">
        <v>0</v>
      </c>
    </row>
    <row r="5510">
      <c r="A5510" s="5" t="n">
        <v>44238</v>
      </c>
      <c r="B5510" s="6" t="n">
        <v>13734.35</v>
      </c>
      <c r="C5510" s="1" t="n">
        <v>0</v>
      </c>
    </row>
    <row r="5511">
      <c r="A5511" s="5" t="n">
        <v>44239</v>
      </c>
      <c r="B5511" s="6" t="n">
        <v>13807.7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13773.77</v>
      </c>
      <c r="C5513" s="1" t="n">
        <v>0</v>
      </c>
    </row>
    <row r="5514">
      <c r="A5514" s="5" t="n">
        <v>44244</v>
      </c>
      <c r="B5514" s="6" t="n">
        <v>13699.71</v>
      </c>
      <c r="C5514" s="1" t="n">
        <v>0</v>
      </c>
    </row>
    <row r="5515">
      <c r="A5515" s="5" t="n">
        <v>44245</v>
      </c>
      <c r="B5515" s="6" t="n">
        <v>13637.51</v>
      </c>
      <c r="C5515" s="1" t="n">
        <v>0</v>
      </c>
    </row>
    <row r="5516">
      <c r="A5516" s="5" t="n">
        <v>44246</v>
      </c>
      <c r="B5516" s="6" t="n">
        <v>13580.78</v>
      </c>
      <c r="C5516" s="1" t="n">
        <v>0</v>
      </c>
    </row>
    <row r="5517">
      <c r="A5517" s="5" t="n">
        <v>44249</v>
      </c>
      <c r="B5517" s="6" t="n">
        <v>13223.74</v>
      </c>
      <c r="C5517" s="1" t="n">
        <v>0</v>
      </c>
    </row>
    <row r="5518">
      <c r="A5518" s="5" t="n">
        <v>44250</v>
      </c>
      <c r="B5518" s="6" t="n">
        <v>13194.71</v>
      </c>
      <c r="C5518" s="1" t="n">
        <v>0</v>
      </c>
    </row>
    <row r="5519">
      <c r="A5519" s="5" t="n">
        <v>44251</v>
      </c>
      <c r="B5519" s="6" t="n">
        <v>13302.19</v>
      </c>
      <c r="C5519" s="1" t="n">
        <v>0</v>
      </c>
    </row>
    <row r="5520">
      <c r="A5520" s="5" t="n">
        <v>44252</v>
      </c>
      <c r="B5520" s="6" t="n">
        <v>12828.31</v>
      </c>
      <c r="C5520" s="1" t="n">
        <v>0</v>
      </c>
    </row>
    <row r="5521">
      <c r="A5521" s="5" t="n">
        <v>44253</v>
      </c>
      <c r="B5521" s="6" t="n">
        <v>12909.44</v>
      </c>
      <c r="C5521" s="1" t="n">
        <v>0</v>
      </c>
    </row>
    <row r="5522">
      <c r="A5522" s="5" t="n">
        <v>44256</v>
      </c>
      <c r="B5522" s="6" t="n">
        <v>13282.95</v>
      </c>
      <c r="C5522" s="1" t="n">
        <v>0</v>
      </c>
    </row>
    <row r="5523">
      <c r="A5523" s="5" t="n">
        <v>44257</v>
      </c>
      <c r="B5523" s="6" t="n">
        <v>13059.95</v>
      </c>
      <c r="C5523" s="1" t="n">
        <v>0</v>
      </c>
    </row>
    <row r="5524">
      <c r="A5524" s="5" t="n">
        <v>44258</v>
      </c>
      <c r="B5524" s="6" t="n">
        <v>12683.33</v>
      </c>
      <c r="C5524" s="1" t="n">
        <v>0</v>
      </c>
    </row>
    <row r="5525">
      <c r="A5525" s="5" t="n">
        <v>44259</v>
      </c>
      <c r="B5525" s="6" t="n">
        <v>12464</v>
      </c>
      <c r="C5525" s="1" t="n">
        <v>0</v>
      </c>
    </row>
    <row r="5526">
      <c r="A5526" s="5" t="n">
        <v>44260</v>
      </c>
      <c r="B5526" s="6" t="n">
        <v>12668.51</v>
      </c>
      <c r="C5526" s="1" t="n">
        <v>0</v>
      </c>
    </row>
    <row r="5527">
      <c r="A5527" s="5" t="n">
        <v>44263</v>
      </c>
      <c r="B5527" s="6" t="n">
        <v>12299.08</v>
      </c>
      <c r="C5527" s="1" t="n">
        <v>0</v>
      </c>
    </row>
    <row r="5528">
      <c r="A5528" s="5" t="n">
        <v>44264</v>
      </c>
      <c r="B5528" s="6" t="n">
        <v>12794.49</v>
      </c>
      <c r="C5528" s="1" t="n">
        <v>0</v>
      </c>
    </row>
    <row r="5529">
      <c r="A5529" s="5" t="n">
        <v>44265</v>
      </c>
      <c r="B5529" s="6" t="n">
        <v>12752.07</v>
      </c>
      <c r="C5529" s="1" t="n">
        <v>0</v>
      </c>
    </row>
    <row r="5530">
      <c r="A5530" s="5" t="n">
        <v>44266</v>
      </c>
      <c r="B5530" s="6" t="n">
        <v>13052.9</v>
      </c>
      <c r="C5530" s="1" t="n">
        <v>0</v>
      </c>
    </row>
    <row r="5531">
      <c r="A5531" s="5" t="n">
        <v>44267</v>
      </c>
      <c r="B5531" s="6" t="n">
        <v>12937.29</v>
      </c>
      <c r="C5531" s="1" t="n">
        <v>0</v>
      </c>
    </row>
    <row r="5532">
      <c r="A5532" s="5" t="n">
        <v>44270</v>
      </c>
      <c r="B5532" s="6" t="n">
        <v>13082.54</v>
      </c>
      <c r="C5532" s="1" t="n">
        <v>0</v>
      </c>
    </row>
    <row r="5533">
      <c r="A5533" s="5" t="n">
        <v>44271</v>
      </c>
      <c r="B5533" s="6" t="n">
        <v>13152.28</v>
      </c>
      <c r="C5533" s="1" t="n">
        <v>0</v>
      </c>
    </row>
    <row r="5534">
      <c r="A5534" s="5" t="n">
        <v>44272</v>
      </c>
      <c r="B5534" s="6" t="n">
        <v>13202.38</v>
      </c>
      <c r="C5534" s="1" t="n">
        <v>0</v>
      </c>
    </row>
    <row r="5535">
      <c r="A5535" s="5" t="n">
        <v>44273</v>
      </c>
      <c r="B5535" s="6" t="n">
        <v>12789.14</v>
      </c>
      <c r="C5535" s="1" t="n">
        <v>0</v>
      </c>
    </row>
    <row r="5536">
      <c r="A5536" s="5" t="n">
        <v>44274</v>
      </c>
      <c r="B5536" s="6" t="n">
        <v>12866.99</v>
      </c>
      <c r="C5536" s="1" t="n">
        <v>0</v>
      </c>
    </row>
    <row r="5537">
      <c r="A5537" s="5" t="n">
        <v>44277</v>
      </c>
      <c r="B5537" s="6" t="n">
        <v>13086.51</v>
      </c>
      <c r="C5537" s="1" t="n">
        <v>0</v>
      </c>
    </row>
    <row r="5538">
      <c r="A5538" s="5" t="n">
        <v>44278</v>
      </c>
      <c r="B5538" s="6" t="n">
        <v>13017.79</v>
      </c>
      <c r="C5538" s="1" t="n">
        <v>0</v>
      </c>
    </row>
    <row r="5539">
      <c r="A5539" s="5" t="n">
        <v>44279</v>
      </c>
      <c r="B5539" s="6" t="n">
        <v>12798.88</v>
      </c>
      <c r="C5539" s="1" t="n">
        <v>0</v>
      </c>
    </row>
    <row r="5540">
      <c r="A5540" s="5" t="n">
        <v>44280</v>
      </c>
      <c r="B5540" s="6" t="n">
        <v>12780.51</v>
      </c>
      <c r="C5540" s="1" t="n">
        <v>0</v>
      </c>
    </row>
    <row r="5541">
      <c r="A5541" s="5" t="n">
        <v>44281</v>
      </c>
      <c r="B5541" s="6" t="n">
        <v>12979.12</v>
      </c>
      <c r="C5541" s="1" t="n">
        <v>0</v>
      </c>
    </row>
    <row r="5542">
      <c r="A5542" s="5" t="n">
        <v>44284</v>
      </c>
      <c r="B5542" s="6" t="n">
        <v>12965.74</v>
      </c>
      <c r="C5542" s="1" t="n">
        <v>0</v>
      </c>
    </row>
    <row r="5543">
      <c r="A5543" s="5" t="n">
        <v>44285</v>
      </c>
      <c r="B5543" s="6" t="n">
        <v>12896.53</v>
      </c>
      <c r="C5543" s="1" t="n">
        <v>0</v>
      </c>
    </row>
    <row r="5544">
      <c r="A5544" s="5" t="n">
        <v>44286</v>
      </c>
      <c r="B5544" s="6" t="n">
        <v>13091.44</v>
      </c>
      <c r="C5544" s="1" t="n">
        <v>0</v>
      </c>
    </row>
    <row r="5545">
      <c r="A5545" s="5" t="n">
        <v>44287</v>
      </c>
      <c r="B5545" s="6" t="n">
        <v>13329.51</v>
      </c>
      <c r="C5545" s="1" t="n">
        <v>0</v>
      </c>
    </row>
    <row r="5546">
      <c r="A5546" s="5" t="n">
        <v>44288</v>
      </c>
      <c r="B5546" s="6" t="n"/>
      <c r="C5546" s="1" t="n">
        <v>1</v>
      </c>
    </row>
    <row r="5547">
      <c r="A5547" s="5" t="n">
        <v>44291</v>
      </c>
      <c r="B5547" s="6" t="n">
        <v>13598.16</v>
      </c>
      <c r="C5547" s="1" t="n">
        <v>0</v>
      </c>
    </row>
    <row r="5548">
      <c r="A5548" s="5" t="n">
        <v>44292</v>
      </c>
      <c r="B5548" s="6" t="n">
        <v>13578.46</v>
      </c>
      <c r="C5548" s="1" t="n">
        <v>0</v>
      </c>
    </row>
    <row r="5549">
      <c r="A5549" s="5" t="n">
        <v>44293</v>
      </c>
      <c r="B5549" s="6" t="n">
        <v>13616.7</v>
      </c>
      <c r="C5549" s="1" t="n">
        <v>0</v>
      </c>
    </row>
    <row r="5550">
      <c r="A5550" s="5" t="n">
        <v>44294</v>
      </c>
      <c r="B5550" s="6" t="n">
        <v>13758.51</v>
      </c>
      <c r="C5550" s="1" t="n">
        <v>0</v>
      </c>
    </row>
    <row r="5551">
      <c r="A5551" s="5" t="n">
        <v>44295</v>
      </c>
      <c r="B5551" s="6" t="n">
        <v>13845.05</v>
      </c>
      <c r="C5551" s="1" t="n">
        <v>0</v>
      </c>
    </row>
    <row r="5552">
      <c r="A5552" s="5" t="n">
        <v>44298</v>
      </c>
      <c r="B5552" s="6" t="n">
        <v>13819.35</v>
      </c>
      <c r="C5552" s="1" t="n">
        <v>0</v>
      </c>
    </row>
    <row r="5553">
      <c r="A5553" s="5" t="n">
        <v>44299</v>
      </c>
      <c r="B5553" s="6" t="n">
        <v>13986.49</v>
      </c>
      <c r="C5553" s="1" t="n">
        <v>0</v>
      </c>
    </row>
    <row r="5554">
      <c r="A5554" s="5" t="n">
        <v>44300</v>
      </c>
      <c r="B5554" s="6" t="n">
        <v>13803.91</v>
      </c>
      <c r="C5554" s="1" t="n">
        <v>0</v>
      </c>
    </row>
    <row r="5555">
      <c r="A5555" s="5" t="n">
        <v>44301</v>
      </c>
      <c r="B5555" s="6" t="n">
        <v>14026.19</v>
      </c>
      <c r="C5555" s="1" t="n">
        <v>0</v>
      </c>
    </row>
    <row r="5556">
      <c r="A5556" s="5" t="n">
        <v>44302</v>
      </c>
      <c r="B5556" s="6" t="n">
        <v>14041.91</v>
      </c>
      <c r="C5556" s="1" t="n">
        <v>0</v>
      </c>
    </row>
    <row r="5557">
      <c r="A5557" s="5" t="n">
        <v>44305</v>
      </c>
      <c r="B5557" s="6" t="n">
        <v>13907.67</v>
      </c>
      <c r="C5557" s="1" t="n">
        <v>0</v>
      </c>
    </row>
    <row r="5558">
      <c r="A5558" s="5" t="n">
        <v>44306</v>
      </c>
      <c r="B5558" s="6" t="n">
        <v>13809.3</v>
      </c>
      <c r="C5558" s="1" t="n">
        <v>0</v>
      </c>
    </row>
    <row r="5559">
      <c r="A5559" s="5" t="n">
        <v>44307</v>
      </c>
      <c r="B5559" s="6" t="n">
        <v>13935.15</v>
      </c>
      <c r="C5559" s="1" t="n">
        <v>0</v>
      </c>
    </row>
    <row r="5560">
      <c r="A5560" s="5" t="n">
        <v>44308</v>
      </c>
      <c r="B5560" s="6" t="n">
        <v>13762.36</v>
      </c>
      <c r="C5560" s="1" t="n">
        <v>0</v>
      </c>
    </row>
    <row r="5561">
      <c r="A5561" s="5" t="n">
        <v>44309</v>
      </c>
      <c r="B5561" s="6" t="n">
        <v>13941.44</v>
      </c>
      <c r="C5561" s="1" t="n">
        <v>0</v>
      </c>
    </row>
    <row r="5562">
      <c r="A5562" s="5" t="n">
        <v>44312</v>
      </c>
      <c r="B5562" s="6" t="n">
        <v>14026.16</v>
      </c>
      <c r="C5562" s="1" t="n">
        <v>0</v>
      </c>
    </row>
    <row r="5563">
      <c r="A5563" s="5" t="n">
        <v>44313</v>
      </c>
      <c r="B5563" s="6" t="n">
        <v>13960.28</v>
      </c>
      <c r="C5563" s="1" t="n">
        <v>0</v>
      </c>
    </row>
    <row r="5564">
      <c r="A5564" s="5" t="n">
        <v>44314</v>
      </c>
      <c r="B5564" s="6" t="n">
        <v>13901.62</v>
      </c>
      <c r="C5564" s="1" t="n">
        <v>0</v>
      </c>
    </row>
    <row r="5565">
      <c r="A5565" s="5" t="n">
        <v>44315</v>
      </c>
      <c r="B5565" s="6" t="n">
        <v>13970.2</v>
      </c>
      <c r="C5565" s="1" t="n">
        <v>0</v>
      </c>
    </row>
    <row r="5566">
      <c r="A5566" s="5" t="n">
        <v>44316</v>
      </c>
      <c r="B5566" s="6" t="n">
        <v>13860.76</v>
      </c>
      <c r="C5566" s="1" t="n">
        <v>0</v>
      </c>
    </row>
    <row r="5567">
      <c r="A5567" s="5" t="n">
        <v>44319</v>
      </c>
      <c r="B5567" s="6" t="n">
        <v>13799.72</v>
      </c>
      <c r="C5567" s="1" t="n">
        <v>0</v>
      </c>
    </row>
    <row r="5568">
      <c r="A5568" s="5" t="n">
        <v>44320</v>
      </c>
      <c r="B5568" s="6" t="n">
        <v>13544.67</v>
      </c>
      <c r="C5568" s="1" t="n">
        <v>0</v>
      </c>
    </row>
    <row r="5569">
      <c r="A5569" s="5" t="n">
        <v>44321</v>
      </c>
      <c r="B5569" s="6" t="n">
        <v>13503.37</v>
      </c>
      <c r="C5569" s="1" t="n">
        <v>0</v>
      </c>
    </row>
    <row r="5570">
      <c r="A5570" s="5" t="n">
        <v>44322</v>
      </c>
      <c r="B5570" s="6" t="n">
        <v>13613.73</v>
      </c>
      <c r="C5570" s="1" t="n">
        <v>0</v>
      </c>
    </row>
    <row r="5571">
      <c r="A5571" s="5" t="n">
        <v>44323</v>
      </c>
      <c r="B5571" s="6" t="n">
        <v>13719.63</v>
      </c>
      <c r="C5571" s="1" t="n">
        <v>0</v>
      </c>
    </row>
    <row r="5572">
      <c r="A5572" s="5" t="n">
        <v>44326</v>
      </c>
      <c r="B5572" s="6" t="n">
        <v>13359.08</v>
      </c>
      <c r="C5572" s="1" t="n">
        <v>0</v>
      </c>
    </row>
    <row r="5573">
      <c r="A5573" s="5" t="n">
        <v>44327</v>
      </c>
      <c r="B5573" s="6" t="n">
        <v>13351.27</v>
      </c>
      <c r="C5573" s="1" t="n">
        <v>0</v>
      </c>
    </row>
    <row r="5574">
      <c r="A5574" s="5" t="n">
        <v>44328</v>
      </c>
      <c r="B5574" s="6" t="n">
        <v>13001.63</v>
      </c>
      <c r="C5574" s="1" t="n">
        <v>0</v>
      </c>
    </row>
    <row r="5575">
      <c r="A5575" s="5" t="n">
        <v>44329</v>
      </c>
      <c r="B5575" s="6" t="n">
        <v>13109.15</v>
      </c>
      <c r="C5575" s="1" t="n">
        <v>0</v>
      </c>
    </row>
    <row r="5576">
      <c r="A5576" s="5" t="n">
        <v>44330</v>
      </c>
      <c r="B5576" s="6" t="n">
        <v>13393.12</v>
      </c>
      <c r="C5576" s="1" t="n">
        <v>0</v>
      </c>
    </row>
    <row r="5577">
      <c r="A5577" s="5" t="n">
        <v>44333</v>
      </c>
      <c r="B5577" s="6" t="n">
        <v>13312.91</v>
      </c>
      <c r="C5577" s="1" t="n">
        <v>0</v>
      </c>
    </row>
    <row r="5578">
      <c r="A5578" s="5" t="n">
        <v>44334</v>
      </c>
      <c r="B5578" s="6" t="n">
        <v>13217.68</v>
      </c>
      <c r="C5578" s="1" t="n">
        <v>0</v>
      </c>
    </row>
    <row r="5579">
      <c r="A5579" s="5" t="n">
        <v>44335</v>
      </c>
      <c r="B5579" s="6" t="n">
        <v>13237.91</v>
      </c>
      <c r="C5579" s="1" t="n">
        <v>0</v>
      </c>
    </row>
    <row r="5580">
      <c r="A5580" s="5" t="n">
        <v>44336</v>
      </c>
      <c r="B5580" s="6" t="n">
        <v>13494.09</v>
      </c>
      <c r="C5580" s="1" t="n">
        <v>0</v>
      </c>
    </row>
    <row r="5581">
      <c r="A5581" s="5" t="n">
        <v>44337</v>
      </c>
      <c r="B5581" s="6" t="n">
        <v>13411.74</v>
      </c>
      <c r="C5581" s="1" t="n">
        <v>0</v>
      </c>
    </row>
    <row r="5582">
      <c r="A5582" s="5" t="n">
        <v>44340</v>
      </c>
      <c r="B5582" s="6" t="n">
        <v>13641.75</v>
      </c>
      <c r="C5582" s="1" t="n">
        <v>0</v>
      </c>
    </row>
    <row r="5583">
      <c r="A5583" s="5" t="n">
        <v>44341</v>
      </c>
      <c r="B5583" s="6" t="n">
        <v>13657.73</v>
      </c>
      <c r="C5583" s="1" t="n">
        <v>0</v>
      </c>
    </row>
    <row r="5584">
      <c r="A5584" s="5" t="n">
        <v>44342</v>
      </c>
      <c r="B5584" s="6" t="n">
        <v>13702.74</v>
      </c>
      <c r="C5584" s="1" t="n">
        <v>0</v>
      </c>
    </row>
    <row r="5585">
      <c r="A5585" s="5" t="n">
        <v>44343</v>
      </c>
      <c r="B5585" s="6" t="n">
        <v>13657.85</v>
      </c>
      <c r="C5585" s="1" t="n">
        <v>0</v>
      </c>
    </row>
    <row r="5586">
      <c r="A5586" s="5" t="n">
        <v>44344</v>
      </c>
      <c r="B5586" s="6" t="n">
        <v>13686.51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13654.59</v>
      </c>
      <c r="C5588" s="1" t="n">
        <v>0</v>
      </c>
    </row>
    <row r="5589">
      <c r="A5589" s="5" t="n">
        <v>44349</v>
      </c>
      <c r="B5589" s="6" t="n">
        <v>13675.79</v>
      </c>
      <c r="C5589" s="1" t="n">
        <v>0</v>
      </c>
    </row>
    <row r="5590">
      <c r="A5590" s="5" t="n">
        <v>44350</v>
      </c>
      <c r="B5590" s="6" t="n">
        <v>13529.68</v>
      </c>
      <c r="C5590" s="1" t="n">
        <v>0</v>
      </c>
    </row>
    <row r="5591">
      <c r="A5591" s="5" t="n">
        <v>44351</v>
      </c>
      <c r="B5591" s="6" t="n">
        <v>13770.77</v>
      </c>
      <c r="C5591" s="1" t="n">
        <v>0</v>
      </c>
    </row>
    <row r="5592">
      <c r="A5592" s="5" t="n">
        <v>44354</v>
      </c>
      <c r="B5592" s="6" t="n">
        <v>13802.89</v>
      </c>
      <c r="C5592" s="1" t="n">
        <v>0</v>
      </c>
    </row>
    <row r="5593">
      <c r="A5593" s="5" t="n">
        <v>44355</v>
      </c>
      <c r="B5593" s="6" t="n">
        <v>13810.86</v>
      </c>
      <c r="C5593" s="1" t="n">
        <v>0</v>
      </c>
    </row>
    <row r="5594">
      <c r="A5594" s="5" t="n">
        <v>44356</v>
      </c>
      <c r="B5594" s="6" t="n">
        <v>13814.94</v>
      </c>
      <c r="C5594" s="1" t="n">
        <v>0</v>
      </c>
    </row>
    <row r="5595">
      <c r="A5595" s="5" t="n">
        <v>44357</v>
      </c>
      <c r="B5595" s="6" t="n">
        <v>13960.35</v>
      </c>
      <c r="C5595" s="1" t="n">
        <v>0</v>
      </c>
    </row>
    <row r="5596">
      <c r="A5596" s="5" t="n">
        <v>44358</v>
      </c>
      <c r="B5596" s="6" t="n">
        <v>13998.3</v>
      </c>
      <c r="C5596" s="1" t="n">
        <v>0</v>
      </c>
    </row>
    <row r="5597">
      <c r="A5597" s="5" t="n">
        <v>44361</v>
      </c>
      <c r="B5597" s="6" t="n">
        <v>14128.2</v>
      </c>
      <c r="C5597" s="1" t="n">
        <v>0</v>
      </c>
    </row>
    <row r="5598">
      <c r="A5598" s="5" t="n">
        <v>44362</v>
      </c>
      <c r="B5598" s="6" t="n">
        <v>14030.41</v>
      </c>
      <c r="C5598" s="1" t="n">
        <v>0</v>
      </c>
    </row>
    <row r="5599">
      <c r="A5599" s="5" t="n">
        <v>44363</v>
      </c>
      <c r="B5599" s="6" t="n">
        <v>13983.01</v>
      </c>
      <c r="C5599" s="1" t="n">
        <v>0</v>
      </c>
    </row>
    <row r="5600">
      <c r="A5600" s="5" t="n">
        <v>44364</v>
      </c>
      <c r="B5600" s="6" t="n">
        <v>14163.81</v>
      </c>
      <c r="C5600" s="1" t="n">
        <v>0</v>
      </c>
    </row>
    <row r="5601">
      <c r="A5601" s="5" t="n">
        <v>44365</v>
      </c>
      <c r="B5601" s="6" t="n">
        <v>14049.58</v>
      </c>
      <c r="C5601" s="1" t="n">
        <v>0</v>
      </c>
    </row>
    <row r="5602">
      <c r="A5602" s="5" t="n">
        <v>44368</v>
      </c>
      <c r="B5602" s="6" t="n">
        <v>14137.23</v>
      </c>
      <c r="C5602" s="1" t="n">
        <v>0</v>
      </c>
    </row>
    <row r="5603">
      <c r="A5603" s="5" t="n">
        <v>44369</v>
      </c>
      <c r="B5603" s="6" t="n">
        <v>14270.42</v>
      </c>
      <c r="C5603" s="1" t="n">
        <v>0</v>
      </c>
    </row>
    <row r="5604">
      <c r="A5604" s="5" t="n">
        <v>44370</v>
      </c>
      <c r="B5604" s="6" t="n">
        <v>14274.24</v>
      </c>
      <c r="C5604" s="1" t="n">
        <v>0</v>
      </c>
    </row>
    <row r="5605">
      <c r="A5605" s="5" t="n">
        <v>44371</v>
      </c>
      <c r="B5605" s="6" t="n">
        <v>14365.96</v>
      </c>
      <c r="C5605" s="1" t="n">
        <v>0</v>
      </c>
    </row>
    <row r="5606">
      <c r="A5606" s="5" t="n">
        <v>44372</v>
      </c>
      <c r="B5606" s="6" t="n">
        <v>14345.18</v>
      </c>
      <c r="C5606" s="1" t="n">
        <v>0</v>
      </c>
    </row>
    <row r="5607">
      <c r="A5607" s="5" t="n">
        <v>44375</v>
      </c>
      <c r="B5607" s="6" t="n">
        <v>14524.98</v>
      </c>
      <c r="C5607" s="1" t="n">
        <v>0</v>
      </c>
    </row>
    <row r="5608">
      <c r="A5608" s="5" t="n">
        <v>44376</v>
      </c>
      <c r="B5608" s="6" t="n">
        <v>14572.75</v>
      </c>
      <c r="C5608" s="1" t="n">
        <v>0</v>
      </c>
    </row>
    <row r="5609">
      <c r="A5609" s="5" t="n">
        <v>44377</v>
      </c>
      <c r="B5609" s="6" t="n">
        <v>14554.8</v>
      </c>
      <c r="C5609" s="1" t="n">
        <v>0</v>
      </c>
    </row>
    <row r="5610">
      <c r="A5610" s="5" t="n">
        <v>44378</v>
      </c>
      <c r="B5610" s="6" t="n">
        <v>14560.05</v>
      </c>
      <c r="C5610" s="1" t="n">
        <v>0</v>
      </c>
    </row>
    <row r="5611">
      <c r="A5611" s="5" t="n">
        <v>44379</v>
      </c>
      <c r="B5611" s="6" t="n">
        <v>14727.63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14786.36</v>
      </c>
      <c r="C5613" s="1" t="n">
        <v>0</v>
      </c>
    </row>
    <row r="5614">
      <c r="A5614" s="5" t="n">
        <v>44384</v>
      </c>
      <c r="B5614" s="6" t="n">
        <v>14810.54</v>
      </c>
      <c r="C5614" s="1" t="n">
        <v>0</v>
      </c>
    </row>
    <row r="5615">
      <c r="A5615" s="5" t="n">
        <v>44385</v>
      </c>
      <c r="B5615" s="6" t="n">
        <v>14722.14</v>
      </c>
      <c r="C5615" s="1" t="n">
        <v>0</v>
      </c>
    </row>
    <row r="5616">
      <c r="A5616" s="5" t="n">
        <v>44386</v>
      </c>
      <c r="B5616" s="6" t="n">
        <v>14826.09</v>
      </c>
      <c r="C5616" s="1" t="n">
        <v>0</v>
      </c>
    </row>
    <row r="5617">
      <c r="A5617" s="5" t="n">
        <v>44389</v>
      </c>
      <c r="B5617" s="6" t="n">
        <v>14877.89</v>
      </c>
      <c r="C5617" s="1" t="n">
        <v>0</v>
      </c>
    </row>
    <row r="5618">
      <c r="A5618" s="5" t="n">
        <v>44390</v>
      </c>
      <c r="B5618" s="6" t="n">
        <v>14874.54</v>
      </c>
      <c r="C5618" s="1" t="n">
        <v>0</v>
      </c>
    </row>
    <row r="5619">
      <c r="A5619" s="5" t="n">
        <v>44391</v>
      </c>
      <c r="B5619" s="6" t="n">
        <v>14900.44</v>
      </c>
      <c r="C5619" s="1" t="n">
        <v>0</v>
      </c>
    </row>
    <row r="5620">
      <c r="A5620" s="5" t="n">
        <v>44392</v>
      </c>
      <c r="B5620" s="6" t="n">
        <v>14794.69</v>
      </c>
      <c r="C5620" s="1" t="n">
        <v>0</v>
      </c>
    </row>
    <row r="5621">
      <c r="A5621" s="5" t="n">
        <v>44393</v>
      </c>
      <c r="B5621" s="6" t="n">
        <v>14681.38</v>
      </c>
      <c r="C5621" s="1" t="n">
        <v>0</v>
      </c>
    </row>
    <row r="5622">
      <c r="A5622" s="5" t="n">
        <v>44396</v>
      </c>
      <c r="B5622" s="6" t="n">
        <v>14549.09</v>
      </c>
      <c r="C5622" s="1" t="n">
        <v>0</v>
      </c>
    </row>
    <row r="5623">
      <c r="A5623" s="5" t="n">
        <v>44397</v>
      </c>
      <c r="B5623" s="6" t="n">
        <v>14728.21</v>
      </c>
      <c r="C5623" s="1" t="n">
        <v>0</v>
      </c>
    </row>
    <row r="5624">
      <c r="A5624" s="5" t="n">
        <v>44398</v>
      </c>
      <c r="B5624" s="6" t="n">
        <v>14842.63</v>
      </c>
      <c r="C5624" s="1" t="n">
        <v>0</v>
      </c>
    </row>
    <row r="5625">
      <c r="A5625" s="5" t="n">
        <v>44399</v>
      </c>
      <c r="B5625" s="6" t="n">
        <v>14940.17</v>
      </c>
      <c r="C5625" s="1" t="n">
        <v>0</v>
      </c>
    </row>
    <row r="5626">
      <c r="A5626" s="5" t="n">
        <v>44400</v>
      </c>
      <c r="B5626" s="6" t="n">
        <v>15111.79</v>
      </c>
      <c r="C5626" s="1" t="n">
        <v>0</v>
      </c>
    </row>
    <row r="5627">
      <c r="A5627" s="5" t="n">
        <v>44403</v>
      </c>
      <c r="B5627" s="6" t="n">
        <v>15125.95</v>
      </c>
      <c r="C5627" s="1" t="n">
        <v>0</v>
      </c>
    </row>
    <row r="5628">
      <c r="A5628" s="5" t="n">
        <v>44404</v>
      </c>
      <c r="B5628" s="6" t="n">
        <v>14956.97</v>
      </c>
      <c r="C5628" s="1" t="n">
        <v>0</v>
      </c>
    </row>
    <row r="5629">
      <c r="A5629" s="5" t="n">
        <v>44405</v>
      </c>
      <c r="B5629" s="6" t="n">
        <v>15018.1</v>
      </c>
      <c r="C5629" s="1" t="n">
        <v>0</v>
      </c>
    </row>
    <row r="5630">
      <c r="A5630" s="5" t="n">
        <v>44406</v>
      </c>
      <c r="B5630" s="6" t="n">
        <v>15048.36</v>
      </c>
      <c r="C5630" s="1" t="n">
        <v>0</v>
      </c>
    </row>
    <row r="5631">
      <c r="A5631" s="5" t="n">
        <v>44407</v>
      </c>
      <c r="B5631" s="6" t="n">
        <v>14959.9</v>
      </c>
      <c r="C5631" s="1" t="n">
        <v>0</v>
      </c>
    </row>
    <row r="5632">
      <c r="A5632" s="5" t="n">
        <v>44410</v>
      </c>
      <c r="B5632" s="6" t="n">
        <v>14963.62</v>
      </c>
      <c r="C5632" s="1" t="n">
        <v>0</v>
      </c>
    </row>
    <row r="5633">
      <c r="A5633" s="5" t="n">
        <v>44411</v>
      </c>
      <c r="B5633" s="6" t="n">
        <v>15061.42</v>
      </c>
      <c r="C5633" s="1" t="n">
        <v>0</v>
      </c>
    </row>
    <row r="5634">
      <c r="A5634" s="5" t="n">
        <v>44412</v>
      </c>
      <c r="B5634" s="6" t="n">
        <v>15083.39</v>
      </c>
      <c r="C5634" s="1" t="n">
        <v>0</v>
      </c>
    </row>
    <row r="5635">
      <c r="A5635" s="5" t="n">
        <v>44413</v>
      </c>
      <c r="B5635" s="6" t="n">
        <v>15181.64</v>
      </c>
      <c r="C5635" s="1" t="n">
        <v>0</v>
      </c>
    </row>
    <row r="5636">
      <c r="A5636" s="5" t="n">
        <v>44414</v>
      </c>
      <c r="B5636" s="6" t="n">
        <v>15109.36</v>
      </c>
      <c r="C5636" s="1" t="n">
        <v>0</v>
      </c>
    </row>
    <row r="5637">
      <c r="A5637" s="5" t="n">
        <v>44417</v>
      </c>
      <c r="B5637" s="6" t="n">
        <v>15133.11</v>
      </c>
      <c r="C5637" s="1" t="n">
        <v>0</v>
      </c>
    </row>
    <row r="5638">
      <c r="A5638" s="5" t="n">
        <v>44418</v>
      </c>
      <c r="B5638" s="6" t="n">
        <v>15053.58</v>
      </c>
      <c r="C5638" s="1" t="n">
        <v>0</v>
      </c>
    </row>
    <row r="5639">
      <c r="A5639" s="5" t="n">
        <v>44419</v>
      </c>
      <c r="B5639" s="6" t="n">
        <v>15027.76</v>
      </c>
      <c r="C5639" s="1" t="n">
        <v>0</v>
      </c>
    </row>
    <row r="5640">
      <c r="A5640" s="5" t="n">
        <v>44420</v>
      </c>
      <c r="B5640" s="6" t="n">
        <v>15088.98</v>
      </c>
      <c r="C5640" s="1" t="n">
        <v>0</v>
      </c>
    </row>
    <row r="5641">
      <c r="A5641" s="5" t="n">
        <v>44421</v>
      </c>
      <c r="B5641" s="6" t="n">
        <v>15136.68</v>
      </c>
      <c r="C5641" s="1" t="n">
        <v>0</v>
      </c>
    </row>
    <row r="5642">
      <c r="A5642" s="5" t="n">
        <v>44424</v>
      </c>
      <c r="B5642" s="6" t="n">
        <v>15140.77</v>
      </c>
      <c r="C5642" s="1" t="n">
        <v>0</v>
      </c>
    </row>
    <row r="5643">
      <c r="A5643" s="5" t="n">
        <v>44425</v>
      </c>
      <c r="B5643" s="6" t="n">
        <v>15002.83</v>
      </c>
      <c r="C5643" s="1" t="n">
        <v>0</v>
      </c>
    </row>
    <row r="5644">
      <c r="A5644" s="5" t="n">
        <v>44426</v>
      </c>
      <c r="B5644" s="6" t="n">
        <v>14857.92</v>
      </c>
      <c r="C5644" s="1" t="n">
        <v>0</v>
      </c>
    </row>
    <row r="5645">
      <c r="A5645" s="5" t="n">
        <v>44427</v>
      </c>
      <c r="B5645" s="6" t="n">
        <v>14933.94</v>
      </c>
      <c r="C5645" s="1" t="n">
        <v>0</v>
      </c>
    </row>
    <row r="5646">
      <c r="A5646" s="5" t="n">
        <v>44428</v>
      </c>
      <c r="B5646" s="6" t="n">
        <v>15092.57</v>
      </c>
      <c r="C5646" s="1" t="n">
        <v>0</v>
      </c>
    </row>
    <row r="5647">
      <c r="A5647" s="5" t="n">
        <v>44431</v>
      </c>
      <c r="B5647" s="6" t="n">
        <v>15312.82</v>
      </c>
      <c r="C5647" s="1" t="n">
        <v>0</v>
      </c>
    </row>
    <row r="5648">
      <c r="A5648" s="5" t="n">
        <v>44432</v>
      </c>
      <c r="B5648" s="6" t="n">
        <v>15357.68</v>
      </c>
      <c r="C5648" s="1" t="n">
        <v>0</v>
      </c>
    </row>
    <row r="5649">
      <c r="A5649" s="5" t="n">
        <v>44433</v>
      </c>
      <c r="B5649" s="6" t="n">
        <v>15368.92</v>
      </c>
      <c r="C5649" s="1" t="n">
        <v>0</v>
      </c>
    </row>
    <row r="5650">
      <c r="A5650" s="5" t="n">
        <v>44434</v>
      </c>
      <c r="B5650" s="6" t="n">
        <v>15278.52</v>
      </c>
      <c r="C5650" s="1" t="n">
        <v>0</v>
      </c>
    </row>
    <row r="5651">
      <c r="A5651" s="5" t="n">
        <v>44435</v>
      </c>
      <c r="B5651" s="6" t="n">
        <v>15432.95</v>
      </c>
      <c r="C5651" s="1" t="n">
        <v>0</v>
      </c>
    </row>
    <row r="5652">
      <c r="A5652" s="5" t="n">
        <v>44438</v>
      </c>
      <c r="B5652" s="6" t="n">
        <v>15605.09</v>
      </c>
      <c r="C5652" s="1" t="n">
        <v>0</v>
      </c>
    </row>
    <row r="5653">
      <c r="A5653" s="5" t="n">
        <v>44439</v>
      </c>
      <c r="B5653" s="6" t="n">
        <v>15582.51</v>
      </c>
      <c r="C5653" s="1" t="n">
        <v>0</v>
      </c>
    </row>
    <row r="5654">
      <c r="A5654" s="5" t="n">
        <v>44440</v>
      </c>
      <c r="B5654" s="6" t="n">
        <v>15611.57</v>
      </c>
      <c r="C5654" s="1" t="n">
        <v>0</v>
      </c>
    </row>
    <row r="5655">
      <c r="A5655" s="5" t="n">
        <v>44441</v>
      </c>
      <c r="B5655" s="6" t="n">
        <v>15604.25</v>
      </c>
      <c r="C5655" s="1" t="n">
        <v>0</v>
      </c>
    </row>
    <row r="5656">
      <c r="A5656" s="5" t="n">
        <v>44442</v>
      </c>
      <c r="B5656" s="6" t="n">
        <v>15652.86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15675.76</v>
      </c>
      <c r="C5658" s="1" t="n">
        <v>0</v>
      </c>
    </row>
    <row r="5659">
      <c r="A5659" s="5" t="n">
        <v>44447</v>
      </c>
      <c r="B5659" s="6" t="n">
        <v>15620.85</v>
      </c>
      <c r="C5659" s="1" t="n">
        <v>0</v>
      </c>
    </row>
    <row r="5660">
      <c r="A5660" s="5" t="n">
        <v>44448</v>
      </c>
      <c r="B5660" s="6" t="n">
        <v>15561.05</v>
      </c>
      <c r="C5660" s="1" t="n">
        <v>0</v>
      </c>
    </row>
    <row r="5661">
      <c r="A5661" s="5" t="n">
        <v>44449</v>
      </c>
      <c r="B5661" s="6" t="n">
        <v>15440.75</v>
      </c>
      <c r="C5661" s="1" t="n">
        <v>0</v>
      </c>
    </row>
    <row r="5662">
      <c r="A5662" s="5" t="n">
        <v>44452</v>
      </c>
      <c r="B5662" s="6" t="n">
        <v>15434.5</v>
      </c>
      <c r="C5662" s="1" t="n">
        <v>0</v>
      </c>
    </row>
    <row r="5663">
      <c r="A5663" s="5" t="n">
        <v>44453</v>
      </c>
      <c r="B5663" s="6" t="n">
        <v>15382.9</v>
      </c>
      <c r="C5663" s="1" t="n">
        <v>0</v>
      </c>
    </row>
    <row r="5664">
      <c r="A5664" s="5" t="n">
        <v>44454</v>
      </c>
      <c r="B5664" s="6" t="n">
        <v>15503.53</v>
      </c>
      <c r="C5664" s="1" t="n">
        <v>0</v>
      </c>
    </row>
    <row r="5665">
      <c r="A5665" s="5" t="n">
        <v>44455</v>
      </c>
      <c r="B5665" s="6" t="n">
        <v>15515.91</v>
      </c>
      <c r="C5665" s="1" t="n">
        <v>0</v>
      </c>
    </row>
    <row r="5666">
      <c r="A5666" s="5" t="n">
        <v>44456</v>
      </c>
      <c r="B5666" s="6" t="n">
        <v>15333.47</v>
      </c>
      <c r="C5666" s="1" t="n">
        <v>0</v>
      </c>
    </row>
    <row r="5667">
      <c r="A5667" s="5" t="n">
        <v>44459</v>
      </c>
      <c r="B5667" s="6" t="n">
        <v>15012.19</v>
      </c>
      <c r="C5667" s="1" t="n">
        <v>0</v>
      </c>
    </row>
    <row r="5668">
      <c r="A5668" s="5" t="n">
        <v>44460</v>
      </c>
      <c r="B5668" s="6" t="n">
        <v>15027.77</v>
      </c>
      <c r="C5668" s="1" t="n">
        <v>0</v>
      </c>
    </row>
    <row r="5669">
      <c r="A5669" s="5" t="n">
        <v>44461</v>
      </c>
      <c r="B5669" s="6" t="n">
        <v>15176.51</v>
      </c>
      <c r="C5669" s="1" t="n">
        <v>0</v>
      </c>
    </row>
    <row r="5670">
      <c r="A5670" s="5" t="n">
        <v>44462</v>
      </c>
      <c r="B5670" s="6" t="n">
        <v>15316.58</v>
      </c>
      <c r="C5670" s="1" t="n">
        <v>0</v>
      </c>
    </row>
    <row r="5671">
      <c r="A5671" s="5" t="n">
        <v>44463</v>
      </c>
      <c r="B5671" s="6" t="n">
        <v>15329.68</v>
      </c>
      <c r="C5671" s="1" t="n">
        <v>0</v>
      </c>
    </row>
    <row r="5672">
      <c r="A5672" s="5" t="n">
        <v>44466</v>
      </c>
      <c r="B5672" s="6" t="n">
        <v>15204.82</v>
      </c>
      <c r="C5672" s="1" t="n">
        <v>0</v>
      </c>
    </row>
    <row r="5673">
      <c r="A5673" s="5" t="n">
        <v>44467</v>
      </c>
      <c r="B5673" s="6" t="n">
        <v>14770.3</v>
      </c>
      <c r="C5673" s="1" t="n">
        <v>0</v>
      </c>
    </row>
    <row r="5674">
      <c r="A5674" s="5" t="n">
        <v>44468</v>
      </c>
      <c r="B5674" s="6" t="n">
        <v>14752.89</v>
      </c>
      <c r="C5674" s="1" t="n">
        <v>0</v>
      </c>
    </row>
    <row r="5675">
      <c r="A5675" s="5" t="n">
        <v>44469</v>
      </c>
      <c r="B5675" s="6" t="n">
        <v>14689.62</v>
      </c>
      <c r="C5675" s="1" t="n">
        <v>0</v>
      </c>
    </row>
    <row r="5676">
      <c r="A5676" s="5" t="n">
        <v>44470</v>
      </c>
      <c r="B5676" s="6" t="n">
        <v>14791.87</v>
      </c>
      <c r="C5676" s="1" t="n">
        <v>0</v>
      </c>
    </row>
    <row r="5677">
      <c r="A5677" s="5" t="n">
        <v>44473</v>
      </c>
      <c r="B5677" s="6" t="n">
        <v>14472.12</v>
      </c>
      <c r="C5677" s="1" t="n">
        <v>0</v>
      </c>
    </row>
    <row r="5678">
      <c r="A5678" s="5" t="n">
        <v>44474</v>
      </c>
      <c r="B5678" s="6" t="n">
        <v>14674.15</v>
      </c>
      <c r="C5678" s="1" t="n">
        <v>0</v>
      </c>
    </row>
    <row r="5679">
      <c r="A5679" s="5" t="n">
        <v>44475</v>
      </c>
      <c r="B5679" s="6" t="n">
        <v>14766.75</v>
      </c>
      <c r="C5679" s="1" t="n">
        <v>0</v>
      </c>
    </row>
    <row r="5680">
      <c r="A5680" s="5" t="n">
        <v>44476</v>
      </c>
      <c r="B5680" s="6" t="n">
        <v>14897.13</v>
      </c>
      <c r="C5680" s="1" t="n">
        <v>0</v>
      </c>
    </row>
    <row r="5681">
      <c r="A5681" s="5" t="n">
        <v>44477</v>
      </c>
      <c r="B5681" s="6" t="n">
        <v>14820.75</v>
      </c>
      <c r="C5681" s="1" t="n">
        <v>0</v>
      </c>
    </row>
    <row r="5682">
      <c r="A5682" s="5" t="n">
        <v>44480</v>
      </c>
      <c r="B5682" s="6" t="n">
        <v>14713.73</v>
      </c>
      <c r="C5682" s="1" t="n">
        <v>0</v>
      </c>
    </row>
    <row r="5683">
      <c r="A5683" s="5" t="n">
        <v>44481</v>
      </c>
      <c r="B5683" s="6" t="n">
        <v>14662.11</v>
      </c>
      <c r="C5683" s="1" t="n">
        <v>0</v>
      </c>
    </row>
    <row r="5684">
      <c r="A5684" s="5" t="n">
        <v>44482</v>
      </c>
      <c r="B5684" s="6" t="n">
        <v>14774.6</v>
      </c>
      <c r="C5684" s="1" t="n">
        <v>0</v>
      </c>
    </row>
    <row r="5685">
      <c r="A5685" s="5" t="n">
        <v>44483</v>
      </c>
      <c r="B5685" s="6" t="n">
        <v>15052.42</v>
      </c>
      <c r="C5685" s="1" t="n">
        <v>0</v>
      </c>
    </row>
    <row r="5686">
      <c r="A5686" s="5" t="n">
        <v>44484</v>
      </c>
      <c r="B5686" s="6" t="n">
        <v>15146.92</v>
      </c>
      <c r="C5686" s="1" t="n">
        <v>0</v>
      </c>
    </row>
    <row r="5687">
      <c r="A5687" s="5" t="n">
        <v>44487</v>
      </c>
      <c r="B5687" s="6" t="n">
        <v>15300.89</v>
      </c>
      <c r="C5687" s="1" t="n">
        <v>0</v>
      </c>
    </row>
    <row r="5688">
      <c r="A5688" s="5" t="n">
        <v>44488</v>
      </c>
      <c r="B5688" s="6" t="n">
        <v>15410.72</v>
      </c>
      <c r="C5688" s="1" t="n">
        <v>0</v>
      </c>
    </row>
    <row r="5689">
      <c r="A5689" s="5" t="n">
        <v>44489</v>
      </c>
      <c r="B5689" s="6" t="n">
        <v>15388.71</v>
      </c>
      <c r="C5689" s="1" t="n">
        <v>0</v>
      </c>
    </row>
    <row r="5690">
      <c r="A5690" s="5" t="n">
        <v>44490</v>
      </c>
      <c r="B5690" s="6" t="n">
        <v>15489.59</v>
      </c>
      <c r="C5690" s="1" t="n">
        <v>0</v>
      </c>
    </row>
    <row r="5691">
      <c r="A5691" s="5" t="n">
        <v>44491</v>
      </c>
      <c r="B5691" s="6" t="n">
        <v>15355.07</v>
      </c>
      <c r="C5691" s="1" t="n">
        <v>0</v>
      </c>
    </row>
    <row r="5692">
      <c r="A5692" s="5" t="n">
        <v>44494</v>
      </c>
      <c r="B5692" s="6" t="n">
        <v>15514.19</v>
      </c>
      <c r="C5692" s="1" t="n">
        <v>0</v>
      </c>
    </row>
    <row r="5693">
      <c r="A5693" s="5" t="n">
        <v>44495</v>
      </c>
      <c r="B5693" s="6" t="n">
        <v>15559.49</v>
      </c>
      <c r="C5693" s="1" t="n">
        <v>0</v>
      </c>
    </row>
    <row r="5694">
      <c r="A5694" s="5" t="n">
        <v>44496</v>
      </c>
      <c r="B5694" s="6" t="n">
        <v>15598.39</v>
      </c>
      <c r="C5694" s="1" t="n">
        <v>0</v>
      </c>
    </row>
    <row r="5695">
      <c r="A5695" s="5" t="n">
        <v>44497</v>
      </c>
      <c r="B5695" s="6" t="n">
        <v>15778.16</v>
      </c>
      <c r="C5695" s="1" t="n">
        <v>0</v>
      </c>
    </row>
    <row r="5696">
      <c r="A5696" s="5" t="n">
        <v>44498</v>
      </c>
      <c r="B5696" s="6" t="n">
        <v>15850.47</v>
      </c>
      <c r="C5696" s="1" t="n">
        <v>0</v>
      </c>
    </row>
    <row r="5697">
      <c r="A5697" s="5" t="n">
        <v>44501</v>
      </c>
      <c r="B5697" s="6" t="n">
        <v>15905.28</v>
      </c>
      <c r="C5697" s="1" t="n">
        <v>0</v>
      </c>
    </row>
    <row r="5698">
      <c r="A5698" s="5" t="n">
        <v>44502</v>
      </c>
      <c r="B5698" s="6" t="n">
        <v>15972.49</v>
      </c>
      <c r="C5698" s="1" t="n">
        <v>0</v>
      </c>
    </row>
    <row r="5699">
      <c r="A5699" s="5" t="n">
        <v>44503</v>
      </c>
      <c r="B5699" s="6" t="n">
        <v>16144.5</v>
      </c>
      <c r="C5699" s="1" t="n">
        <v>0</v>
      </c>
    </row>
    <row r="5700">
      <c r="A5700" s="5" t="n">
        <v>44504</v>
      </c>
      <c r="B5700" s="6" t="n">
        <v>16346.24</v>
      </c>
      <c r="C5700" s="1" t="n">
        <v>0</v>
      </c>
    </row>
    <row r="5701">
      <c r="A5701" s="5" t="n">
        <v>44505</v>
      </c>
      <c r="B5701" s="6" t="n">
        <v>16359.38</v>
      </c>
      <c r="C5701" s="1" t="n">
        <v>0</v>
      </c>
    </row>
    <row r="5702">
      <c r="A5702" s="5" t="n">
        <v>44508</v>
      </c>
      <c r="B5702" s="6" t="n">
        <v>16336.03</v>
      </c>
      <c r="C5702" s="1" t="n">
        <v>0</v>
      </c>
    </row>
    <row r="5703">
      <c r="A5703" s="5" t="n">
        <v>44509</v>
      </c>
      <c r="B5703" s="6" t="n">
        <v>16219.94</v>
      </c>
      <c r="C5703" s="1" t="n">
        <v>0</v>
      </c>
    </row>
    <row r="5704">
      <c r="A5704" s="5" t="n">
        <v>44510</v>
      </c>
      <c r="B5704" s="6" t="n">
        <v>15985.57</v>
      </c>
      <c r="C5704" s="1" t="n">
        <v>0</v>
      </c>
    </row>
    <row r="5705">
      <c r="A5705" s="5" t="n">
        <v>44511</v>
      </c>
      <c r="B5705" s="6" t="n">
        <v>16032.47</v>
      </c>
      <c r="C5705" s="1" t="n">
        <v>0</v>
      </c>
    </row>
    <row r="5706">
      <c r="A5706" s="5" t="n">
        <v>44512</v>
      </c>
      <c r="B5706" s="6" t="n">
        <v>16199.89</v>
      </c>
      <c r="C5706" s="1" t="n">
        <v>0</v>
      </c>
    </row>
    <row r="5707">
      <c r="A5707" s="5" t="n">
        <v>44515</v>
      </c>
      <c r="B5707" s="6" t="n">
        <v>16189.12</v>
      </c>
      <c r="C5707" s="1" t="n">
        <v>0</v>
      </c>
    </row>
    <row r="5708">
      <c r="A5708" s="5" t="n">
        <v>44516</v>
      </c>
      <c r="B5708" s="6" t="n">
        <v>16309.77</v>
      </c>
      <c r="C5708" s="1" t="n">
        <v>0</v>
      </c>
    </row>
    <row r="5709">
      <c r="A5709" s="5" t="n">
        <v>44517</v>
      </c>
      <c r="B5709" s="6" t="n">
        <v>16308.07</v>
      </c>
      <c r="C5709" s="1" t="n">
        <v>0</v>
      </c>
    </row>
    <row r="5710">
      <c r="A5710" s="5" t="n">
        <v>44518</v>
      </c>
      <c r="B5710" s="6" t="n">
        <v>16482.97</v>
      </c>
      <c r="C5710" s="1" t="n">
        <v>0</v>
      </c>
    </row>
    <row r="5711">
      <c r="A5711" s="5" t="n">
        <v>44519</v>
      </c>
      <c r="B5711" s="6" t="n">
        <v>16573.34</v>
      </c>
      <c r="C5711" s="1" t="n">
        <v>0</v>
      </c>
    </row>
    <row r="5712">
      <c r="A5712" s="5" t="n">
        <v>44522</v>
      </c>
      <c r="B5712" s="6" t="n">
        <v>16380.98</v>
      </c>
      <c r="C5712" s="1" t="n">
        <v>0</v>
      </c>
    </row>
    <row r="5713">
      <c r="A5713" s="5" t="n">
        <v>44523</v>
      </c>
      <c r="B5713" s="6" t="n">
        <v>16306.72</v>
      </c>
      <c r="C5713" s="1" t="n">
        <v>0</v>
      </c>
    </row>
    <row r="5714">
      <c r="A5714" s="5" t="n">
        <v>44524</v>
      </c>
      <c r="B5714" s="6" t="n">
        <v>16367.81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16025.58</v>
      </c>
      <c r="C5716" s="1" t="n">
        <v>0</v>
      </c>
    </row>
    <row r="5717">
      <c r="A5717" s="5" t="n">
        <v>44529</v>
      </c>
      <c r="B5717" s="6" t="n">
        <v>16399.24</v>
      </c>
      <c r="C5717" s="1" t="n">
        <v>0</v>
      </c>
    </row>
    <row r="5718">
      <c r="A5718" s="5" t="n">
        <v>44530</v>
      </c>
      <c r="B5718" s="6" t="n">
        <v>16135.92</v>
      </c>
      <c r="C5718" s="1" t="n">
        <v>0</v>
      </c>
    </row>
    <row r="5719">
      <c r="A5719" s="5" t="n">
        <v>44531</v>
      </c>
      <c r="B5719" s="6" t="n">
        <v>15877.72</v>
      </c>
      <c r="C5719" s="1" t="n">
        <v>0</v>
      </c>
    </row>
    <row r="5720">
      <c r="A5720" s="5" t="n">
        <v>44532</v>
      </c>
      <c r="B5720" s="6" t="n">
        <v>15990.76</v>
      </c>
      <c r="C5720" s="1" t="n">
        <v>0</v>
      </c>
    </row>
    <row r="5721">
      <c r="A5721" s="5" t="n">
        <v>44533</v>
      </c>
      <c r="B5721" s="6" t="n">
        <v>15712.04</v>
      </c>
      <c r="C5721" s="1" t="n">
        <v>0</v>
      </c>
    </row>
    <row r="5722">
      <c r="A5722" s="5" t="n">
        <v>44536</v>
      </c>
      <c r="B5722" s="6" t="n">
        <v>15846.16</v>
      </c>
      <c r="C5722" s="1" t="n">
        <v>0</v>
      </c>
    </row>
    <row r="5723">
      <c r="A5723" s="5" t="n">
        <v>44537</v>
      </c>
      <c r="B5723" s="6" t="n">
        <v>16325.66</v>
      </c>
      <c r="C5723" s="1" t="n">
        <v>0</v>
      </c>
    </row>
    <row r="5724">
      <c r="A5724" s="5" t="n">
        <v>44538</v>
      </c>
      <c r="B5724" s="6" t="n">
        <v>16394.34</v>
      </c>
      <c r="C5724" s="1" t="n">
        <v>0</v>
      </c>
    </row>
    <row r="5725">
      <c r="A5725" s="5" t="n">
        <v>44539</v>
      </c>
      <c r="B5725" s="6" t="n">
        <v>16149.57</v>
      </c>
      <c r="C5725" s="1" t="n">
        <v>0</v>
      </c>
    </row>
    <row r="5726">
      <c r="A5726" s="5" t="n">
        <v>44540</v>
      </c>
      <c r="B5726" s="6" t="n">
        <v>16331.98</v>
      </c>
      <c r="C5726" s="1" t="n">
        <v>0</v>
      </c>
    </row>
    <row r="5727">
      <c r="A5727" s="5" t="n">
        <v>44543</v>
      </c>
      <c r="B5727" s="6" t="n">
        <v>16082.55</v>
      </c>
      <c r="C5727" s="1" t="n">
        <v>0</v>
      </c>
    </row>
    <row r="5728">
      <c r="A5728" s="5" t="n">
        <v>44544</v>
      </c>
      <c r="B5728" s="6" t="n">
        <v>15914.9</v>
      </c>
      <c r="C5728" s="1" t="n">
        <v>0</v>
      </c>
    </row>
    <row r="5729">
      <c r="A5729" s="5" t="n">
        <v>44545</v>
      </c>
      <c r="B5729" s="6" t="n">
        <v>16289.59</v>
      </c>
      <c r="C5729" s="1" t="n">
        <v>0</v>
      </c>
    </row>
    <row r="5730">
      <c r="A5730" s="5" t="n">
        <v>44546</v>
      </c>
      <c r="B5730" s="6" t="n">
        <v>15863.94</v>
      </c>
      <c r="C5730" s="1" t="n">
        <v>0</v>
      </c>
    </row>
    <row r="5731">
      <c r="A5731" s="5" t="n">
        <v>44547</v>
      </c>
      <c r="B5731" s="6" t="n">
        <v>15801.46</v>
      </c>
      <c r="C5731" s="1" t="n">
        <v>0</v>
      </c>
    </row>
    <row r="5732">
      <c r="A5732" s="5" t="n">
        <v>44550</v>
      </c>
      <c r="B5732" s="6" t="n">
        <v>15627.64</v>
      </c>
      <c r="C5732" s="1" t="n">
        <v>0</v>
      </c>
    </row>
    <row r="5733">
      <c r="A5733" s="5" t="n">
        <v>44551</v>
      </c>
      <c r="B5733" s="6" t="n">
        <v>15986.28</v>
      </c>
      <c r="C5733" s="1" t="n">
        <v>0</v>
      </c>
    </row>
    <row r="5734">
      <c r="A5734" s="5" t="n">
        <v>44552</v>
      </c>
      <c r="B5734" s="6" t="n">
        <v>16180.14</v>
      </c>
      <c r="C5734" s="1" t="n">
        <v>0</v>
      </c>
    </row>
    <row r="5735">
      <c r="A5735" s="5" t="n">
        <v>44553</v>
      </c>
      <c r="B5735" s="6" t="n">
        <v>16308.21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16567.5</v>
      </c>
      <c r="C5737" s="1" t="n">
        <v>0</v>
      </c>
    </row>
    <row r="5738">
      <c r="A5738" s="5" t="n">
        <v>44558</v>
      </c>
      <c r="B5738" s="6" t="n">
        <v>16488.66</v>
      </c>
      <c r="C5738" s="1" t="n">
        <v>0</v>
      </c>
    </row>
    <row r="5739">
      <c r="A5739" s="5" t="n">
        <v>44559</v>
      </c>
      <c r="B5739" s="6" t="n">
        <v>16491.01</v>
      </c>
      <c r="C5739" s="1" t="n">
        <v>0</v>
      </c>
    </row>
    <row r="5740">
      <c r="A5740" s="5" t="n">
        <v>44560</v>
      </c>
      <c r="B5740" s="6" t="n">
        <v>16429.1</v>
      </c>
      <c r="C5740" s="1" t="n">
        <v>0</v>
      </c>
    </row>
    <row r="5741">
      <c r="A5741" s="5" t="n">
        <v>44561</v>
      </c>
      <c r="B5741" s="6" t="n">
        <v>16320.08</v>
      </c>
      <c r="C5741" s="1" t="n">
        <v>0</v>
      </c>
    </row>
    <row r="5742">
      <c r="A5742" s="5" t="n">
        <v>44564</v>
      </c>
      <c r="B5742" s="6" t="n">
        <v>16501.77</v>
      </c>
      <c r="C5742" s="1" t="n">
        <v>0</v>
      </c>
    </row>
    <row r="5743">
      <c r="A5743" s="5" t="n">
        <v>44565</v>
      </c>
      <c r="B5743" s="6" t="n">
        <v>16279.73</v>
      </c>
      <c r="C5743" s="1" t="n">
        <v>0</v>
      </c>
    </row>
    <row r="5744">
      <c r="A5744" s="5" t="n">
        <v>44566</v>
      </c>
      <c r="B5744" s="6" t="n">
        <v>15771.78</v>
      </c>
      <c r="C5744" s="1" t="n">
        <v>0</v>
      </c>
    </row>
    <row r="5745">
      <c r="A5745" s="5" t="n">
        <v>44567</v>
      </c>
      <c r="B5745" s="6" t="n">
        <v>15765.36</v>
      </c>
      <c r="C5745" s="1" t="n">
        <v>0</v>
      </c>
    </row>
    <row r="5746">
      <c r="A5746" s="5" t="n">
        <v>44568</v>
      </c>
      <c r="B5746" s="6" t="n">
        <v>15592.19</v>
      </c>
      <c r="C5746" s="1" t="n">
        <v>0</v>
      </c>
    </row>
    <row r="5747">
      <c r="A5747" s="5" t="n">
        <v>44571</v>
      </c>
      <c r="B5747" s="6" t="n">
        <v>15614.43</v>
      </c>
      <c r="C5747" s="1" t="n">
        <v>0</v>
      </c>
    </row>
    <row r="5748">
      <c r="A5748" s="5" t="n">
        <v>44572</v>
      </c>
      <c r="B5748" s="6" t="n">
        <v>15844.12</v>
      </c>
      <c r="C5748" s="1" t="n">
        <v>0</v>
      </c>
    </row>
    <row r="5749">
      <c r="A5749" s="5" t="n">
        <v>44573</v>
      </c>
      <c r="B5749" s="6" t="n">
        <v>15905.1</v>
      </c>
      <c r="C5749" s="1" t="n">
        <v>0</v>
      </c>
    </row>
    <row r="5750">
      <c r="A5750" s="5" t="n">
        <v>44574</v>
      </c>
      <c r="B5750" s="6" t="n">
        <v>15495.62</v>
      </c>
      <c r="C5750" s="1" t="n">
        <v>0</v>
      </c>
    </row>
    <row r="5751">
      <c r="A5751" s="5" t="n">
        <v>44575</v>
      </c>
      <c r="B5751" s="6" t="n">
        <v>15611.59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15210.76</v>
      </c>
      <c r="C5753" s="1" t="n">
        <v>0</v>
      </c>
    </row>
    <row r="5754">
      <c r="A5754" s="5" t="n">
        <v>44580</v>
      </c>
      <c r="B5754" s="6" t="n">
        <v>15047.84</v>
      </c>
      <c r="C5754" s="1" t="n">
        <v>0</v>
      </c>
    </row>
    <row r="5755">
      <c r="A5755" s="5" t="n">
        <v>44581</v>
      </c>
      <c r="B5755" s="6" t="n">
        <v>14846.46</v>
      </c>
      <c r="C5755" s="1" t="n">
        <v>0</v>
      </c>
    </row>
    <row r="5756">
      <c r="A5756" s="5" t="n">
        <v>44582</v>
      </c>
      <c r="B5756" s="6" t="n">
        <v>14438.4</v>
      </c>
      <c r="C5756" s="1" t="n">
        <v>0</v>
      </c>
    </row>
    <row r="5757">
      <c r="A5757" s="5" t="n">
        <v>44585</v>
      </c>
      <c r="B5757" s="6" t="n">
        <v>14509.58</v>
      </c>
      <c r="C5757" s="1" t="n">
        <v>0</v>
      </c>
    </row>
    <row r="5758">
      <c r="A5758" s="5" t="n">
        <v>44586</v>
      </c>
      <c r="B5758" s="6" t="n">
        <v>14149.12</v>
      </c>
      <c r="C5758" s="1" t="n">
        <v>0</v>
      </c>
    </row>
    <row r="5759">
      <c r="A5759" s="5" t="n">
        <v>44587</v>
      </c>
      <c r="B5759" s="6" t="n">
        <v>14172.76</v>
      </c>
      <c r="C5759" s="1" t="n">
        <v>0</v>
      </c>
    </row>
    <row r="5760">
      <c r="A5760" s="5" t="n">
        <v>44588</v>
      </c>
      <c r="B5760" s="6" t="n">
        <v>14003.11</v>
      </c>
      <c r="C5760" s="1" t="n">
        <v>0</v>
      </c>
    </row>
    <row r="5761">
      <c r="A5761" s="5" t="n">
        <v>44589</v>
      </c>
      <c r="B5761" s="6" t="n">
        <v>14454.61</v>
      </c>
      <c r="C5761" s="1" t="n">
        <v>0</v>
      </c>
    </row>
    <row r="5762">
      <c r="A5762" s="5" t="n">
        <v>44592</v>
      </c>
      <c r="B5762" s="6" t="n">
        <v>14930.05</v>
      </c>
      <c r="C5762" s="1" t="n">
        <v>0</v>
      </c>
    </row>
    <row r="5763">
      <c r="A5763" s="5" t="n">
        <v>44593</v>
      </c>
      <c r="B5763" s="6" t="n">
        <v>15019.68</v>
      </c>
      <c r="C5763" s="1" t="n">
        <v>0</v>
      </c>
    </row>
    <row r="5764">
      <c r="A5764" s="5" t="n">
        <v>44594</v>
      </c>
      <c r="B5764" s="6" t="n">
        <v>15139.74</v>
      </c>
      <c r="C5764" s="1" t="n">
        <v>0</v>
      </c>
    </row>
    <row r="5765">
      <c r="A5765" s="5" t="n">
        <v>44595</v>
      </c>
      <c r="B5765" s="6" t="n">
        <v>14501.11</v>
      </c>
      <c r="C5765" s="1" t="n">
        <v>0</v>
      </c>
    </row>
    <row r="5766">
      <c r="A5766" s="5" t="n">
        <v>44596</v>
      </c>
      <c r="B5766" s="6" t="n">
        <v>14694.35</v>
      </c>
      <c r="C5766" s="1" t="n">
        <v>0</v>
      </c>
    </row>
    <row r="5767">
      <c r="A5767" s="5" t="n">
        <v>44599</v>
      </c>
      <c r="B5767" s="6" t="n">
        <v>14571.25</v>
      </c>
      <c r="C5767" s="1" t="n">
        <v>0</v>
      </c>
    </row>
    <row r="5768">
      <c r="A5768" s="5" t="n">
        <v>44600</v>
      </c>
      <c r="B5768" s="6" t="n">
        <v>14747.03</v>
      </c>
      <c r="C5768" s="1" t="n">
        <v>0</v>
      </c>
    </row>
    <row r="5769">
      <c r="A5769" s="5" t="n">
        <v>44601</v>
      </c>
      <c r="B5769" s="6" t="n">
        <v>15056.96</v>
      </c>
      <c r="C5769" s="1" t="n">
        <v>0</v>
      </c>
    </row>
    <row r="5770">
      <c r="A5770" s="5" t="n">
        <v>44602</v>
      </c>
      <c r="B5770" s="6" t="n">
        <v>14705.64</v>
      </c>
      <c r="C5770" s="1" t="n">
        <v>0</v>
      </c>
    </row>
    <row r="5771">
      <c r="A5771" s="5" t="n">
        <v>44603</v>
      </c>
      <c r="B5771" s="6" t="n">
        <v>14253.84</v>
      </c>
      <c r="C5771" s="1" t="n">
        <v>0</v>
      </c>
    </row>
    <row r="5772">
      <c r="A5772" s="5" t="n">
        <v>44606</v>
      </c>
      <c r="B5772" s="6" t="n">
        <v>14268.59</v>
      </c>
      <c r="C5772" s="1" t="n">
        <v>0</v>
      </c>
    </row>
    <row r="5773">
      <c r="A5773" s="5" t="n">
        <v>44607</v>
      </c>
      <c r="B5773" s="6" t="n">
        <v>14620.82</v>
      </c>
      <c r="C5773" s="1" t="n">
        <v>0</v>
      </c>
    </row>
    <row r="5774">
      <c r="A5774" s="5" t="n">
        <v>44608</v>
      </c>
      <c r="B5774" s="6" t="n">
        <v>14603.64</v>
      </c>
      <c r="C5774" s="1" t="n">
        <v>0</v>
      </c>
    </row>
    <row r="5775">
      <c r="A5775" s="5" t="n">
        <v>44609</v>
      </c>
      <c r="B5775" s="6" t="n">
        <v>14171.74</v>
      </c>
      <c r="C5775" s="1" t="n">
        <v>0</v>
      </c>
    </row>
    <row r="5776">
      <c r="A5776" s="5" t="n">
        <v>44610</v>
      </c>
      <c r="B5776" s="6" t="n">
        <v>14009.54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13870.53</v>
      </c>
      <c r="C5778" s="1" t="n">
        <v>0</v>
      </c>
    </row>
    <row r="5779">
      <c r="A5779" s="5" t="n">
        <v>44615</v>
      </c>
      <c r="B5779" s="6" t="n">
        <v>13509.43</v>
      </c>
      <c r="C5779" s="1" t="n">
        <v>0</v>
      </c>
    </row>
    <row r="5780">
      <c r="A5780" s="5" t="n">
        <v>44616</v>
      </c>
      <c r="B5780" s="6" t="n">
        <v>13974.67</v>
      </c>
      <c r="C5780" s="1" t="n">
        <v>0</v>
      </c>
    </row>
    <row r="5781">
      <c r="A5781" s="5" t="n">
        <v>44617</v>
      </c>
      <c r="B5781" s="6" t="n">
        <v>14189.16</v>
      </c>
      <c r="C5781" s="1" t="n">
        <v>0</v>
      </c>
    </row>
    <row r="5782">
      <c r="A5782" s="5" t="n">
        <v>44620</v>
      </c>
      <c r="B5782" s="6" t="n">
        <v>14237.81</v>
      </c>
      <c r="C5782" s="1" t="n">
        <v>0</v>
      </c>
    </row>
    <row r="5783">
      <c r="A5783" s="5" t="n">
        <v>44621</v>
      </c>
      <c r="B5783" s="6" t="n">
        <v>14005.99</v>
      </c>
      <c r="C5783" s="1" t="n">
        <v>0</v>
      </c>
    </row>
    <row r="5784">
      <c r="A5784" s="5" t="n">
        <v>44622</v>
      </c>
      <c r="B5784" s="6" t="n">
        <v>14243.69</v>
      </c>
      <c r="C5784" s="1" t="n">
        <v>0</v>
      </c>
    </row>
    <row r="5785">
      <c r="A5785" s="5" t="n">
        <v>44623</v>
      </c>
      <c r="B5785" s="6" t="n">
        <v>14035.21</v>
      </c>
      <c r="C5785" s="1" t="n">
        <v>0</v>
      </c>
    </row>
    <row r="5786">
      <c r="A5786" s="5" t="n">
        <v>44624</v>
      </c>
      <c r="B5786" s="6" t="n">
        <v>13837.83</v>
      </c>
      <c r="C5786" s="1" t="n">
        <v>0</v>
      </c>
    </row>
    <row r="5787">
      <c r="A5787" s="5" t="n">
        <v>44627</v>
      </c>
      <c r="B5787" s="6" t="n">
        <v>13319.38</v>
      </c>
      <c r="C5787" s="1" t="n">
        <v>0</v>
      </c>
    </row>
    <row r="5788">
      <c r="A5788" s="5" t="n">
        <v>44628</v>
      </c>
      <c r="B5788" s="6" t="n">
        <v>13267.6</v>
      </c>
      <c r="C5788" s="1" t="n">
        <v>0</v>
      </c>
    </row>
    <row r="5789">
      <c r="A5789" s="5" t="n">
        <v>44629</v>
      </c>
      <c r="B5789" s="6" t="n">
        <v>13742.2</v>
      </c>
      <c r="C5789" s="1" t="n">
        <v>0</v>
      </c>
    </row>
    <row r="5790">
      <c r="A5790" s="5" t="n">
        <v>44630</v>
      </c>
      <c r="B5790" s="6" t="n">
        <v>13591</v>
      </c>
      <c r="C5790" s="1" t="n">
        <v>0</v>
      </c>
    </row>
    <row r="5791">
      <c r="A5791" s="5" t="n">
        <v>44631</v>
      </c>
      <c r="B5791" s="6" t="n">
        <v>13301.83</v>
      </c>
      <c r="C5791" s="1" t="n">
        <v>0</v>
      </c>
    </row>
    <row r="5792">
      <c r="A5792" s="5" t="n">
        <v>44634</v>
      </c>
      <c r="B5792" s="6" t="n">
        <v>13046.64</v>
      </c>
      <c r="C5792" s="1" t="n">
        <v>0</v>
      </c>
    </row>
    <row r="5793">
      <c r="A5793" s="5" t="n">
        <v>44635</v>
      </c>
      <c r="B5793" s="6" t="n">
        <v>13458.56</v>
      </c>
      <c r="C5793" s="1" t="n">
        <v>0</v>
      </c>
    </row>
    <row r="5794">
      <c r="A5794" s="5" t="n">
        <v>44636</v>
      </c>
      <c r="B5794" s="6" t="n">
        <v>13956.79</v>
      </c>
      <c r="C5794" s="1" t="n">
        <v>0</v>
      </c>
    </row>
    <row r="5795">
      <c r="A5795" s="5" t="n">
        <v>44637</v>
      </c>
      <c r="B5795" s="6" t="n">
        <v>14118.6</v>
      </c>
      <c r="C5795" s="1" t="n">
        <v>0</v>
      </c>
    </row>
    <row r="5796">
      <c r="A5796" s="5" t="n">
        <v>44638</v>
      </c>
      <c r="B5796" s="6" t="n">
        <v>14420.08</v>
      </c>
      <c r="C5796" s="1" t="n">
        <v>0</v>
      </c>
    </row>
    <row r="5797">
      <c r="A5797" s="5" t="n">
        <v>44641</v>
      </c>
      <c r="B5797" s="6" t="n">
        <v>14376.09</v>
      </c>
      <c r="C5797" s="1" t="n">
        <v>0</v>
      </c>
    </row>
    <row r="5798">
      <c r="A5798" s="5" t="n">
        <v>44642</v>
      </c>
      <c r="B5798" s="6" t="n">
        <v>14654.33</v>
      </c>
      <c r="C5798" s="1" t="n">
        <v>0</v>
      </c>
    </row>
    <row r="5799">
      <c r="A5799" s="5" t="n">
        <v>44643</v>
      </c>
      <c r="B5799" s="6" t="n">
        <v>14447.55</v>
      </c>
      <c r="C5799" s="1" t="n">
        <v>0</v>
      </c>
    </row>
    <row r="5800">
      <c r="A5800" s="5" t="n">
        <v>44644</v>
      </c>
      <c r="B5800" s="6" t="n">
        <v>14765.69</v>
      </c>
      <c r="C5800" s="1" t="n">
        <v>0</v>
      </c>
    </row>
    <row r="5801">
      <c r="A5801" s="5" t="n">
        <v>44645</v>
      </c>
      <c r="B5801" s="6" t="n">
        <v>14754.31</v>
      </c>
      <c r="C5801" s="1" t="n">
        <v>0</v>
      </c>
    </row>
    <row r="5802">
      <c r="A5802" s="5" t="n">
        <v>44648</v>
      </c>
      <c r="B5802" s="6" t="n">
        <v>14987.4</v>
      </c>
      <c r="C5802" s="1" t="n">
        <v>0</v>
      </c>
    </row>
    <row r="5803">
      <c r="A5803" s="5" t="n">
        <v>44649</v>
      </c>
      <c r="B5803" s="6" t="n">
        <v>15239.32</v>
      </c>
      <c r="C5803" s="1" t="n">
        <v>0</v>
      </c>
    </row>
    <row r="5804">
      <c r="A5804" s="5" t="n">
        <v>44650</v>
      </c>
      <c r="B5804" s="6" t="n">
        <v>15071.55</v>
      </c>
      <c r="C5804" s="1" t="n">
        <v>0</v>
      </c>
    </row>
    <row r="5805">
      <c r="A5805" s="5" t="n">
        <v>44651</v>
      </c>
      <c r="B5805" s="6" t="n">
        <v>14838.49</v>
      </c>
      <c r="C5805" s="1" t="n">
        <v>0</v>
      </c>
    </row>
    <row r="5806">
      <c r="A5806" s="5" t="n">
        <v>44652</v>
      </c>
      <c r="B5806" s="6" t="n">
        <v>14861.21</v>
      </c>
      <c r="C5806" s="1" t="n">
        <v>0</v>
      </c>
    </row>
    <row r="5807">
      <c r="A5807" s="5" t="n">
        <v>44655</v>
      </c>
      <c r="B5807" s="6" t="n">
        <v>15159.58</v>
      </c>
      <c r="C5807" s="1" t="n">
        <v>0</v>
      </c>
    </row>
    <row r="5808">
      <c r="A5808" s="5" t="n">
        <v>44656</v>
      </c>
      <c r="B5808" s="6" t="n">
        <v>14820.64</v>
      </c>
      <c r="C5808" s="1" t="n">
        <v>0</v>
      </c>
    </row>
    <row r="5809">
      <c r="A5809" s="5" t="n">
        <v>44657</v>
      </c>
      <c r="B5809" s="6" t="n">
        <v>14498.88</v>
      </c>
      <c r="C5809" s="1" t="n">
        <v>0</v>
      </c>
    </row>
    <row r="5810">
      <c r="A5810" s="5" t="n">
        <v>44658</v>
      </c>
      <c r="B5810" s="6" t="n">
        <v>14531.81</v>
      </c>
      <c r="C5810" s="1" t="n">
        <v>0</v>
      </c>
    </row>
    <row r="5811">
      <c r="A5811" s="5" t="n">
        <v>44659</v>
      </c>
      <c r="B5811" s="6" t="n">
        <v>14327.26</v>
      </c>
      <c r="C5811" s="1" t="n">
        <v>0</v>
      </c>
    </row>
    <row r="5812">
      <c r="A5812" s="5" t="n">
        <v>44662</v>
      </c>
      <c r="B5812" s="6" t="n">
        <v>13990.21</v>
      </c>
      <c r="C5812" s="1" t="n">
        <v>0</v>
      </c>
    </row>
    <row r="5813">
      <c r="A5813" s="5" t="n">
        <v>44663</v>
      </c>
      <c r="B5813" s="6" t="n">
        <v>13940.24</v>
      </c>
      <c r="C5813" s="1" t="n">
        <v>0</v>
      </c>
    </row>
    <row r="5814">
      <c r="A5814" s="5" t="n">
        <v>44664</v>
      </c>
      <c r="B5814" s="6" t="n">
        <v>14217.29</v>
      </c>
      <c r="C5814" s="1" t="n">
        <v>0</v>
      </c>
    </row>
    <row r="5815">
      <c r="A5815" s="5" t="n">
        <v>44665</v>
      </c>
      <c r="B5815" s="6" t="n">
        <v>13893.21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13910.76</v>
      </c>
      <c r="C5817" s="1" t="n">
        <v>0</v>
      </c>
    </row>
    <row r="5818">
      <c r="A5818" s="5" t="n">
        <v>44670</v>
      </c>
      <c r="B5818" s="6" t="n">
        <v>14210.26</v>
      </c>
      <c r="C5818" s="1" t="n">
        <v>0</v>
      </c>
    </row>
    <row r="5819">
      <c r="A5819" s="5" t="n">
        <v>44671</v>
      </c>
      <c r="B5819" s="6" t="n">
        <v>13998.53</v>
      </c>
      <c r="C5819" s="1" t="n">
        <v>0</v>
      </c>
    </row>
    <row r="5820">
      <c r="A5820" s="5" t="n">
        <v>44672</v>
      </c>
      <c r="B5820" s="6" t="n">
        <v>13720.45</v>
      </c>
      <c r="C5820" s="1" t="n">
        <v>0</v>
      </c>
    </row>
    <row r="5821">
      <c r="A5821" s="5" t="n">
        <v>44673</v>
      </c>
      <c r="B5821" s="6" t="n">
        <v>13356.87</v>
      </c>
      <c r="C5821" s="1" t="n">
        <v>0</v>
      </c>
    </row>
    <row r="5822">
      <c r="A5822" s="5" t="n">
        <v>44676</v>
      </c>
      <c r="B5822" s="6" t="n">
        <v>13533.22</v>
      </c>
      <c r="C5822" s="1" t="n">
        <v>0</v>
      </c>
    </row>
    <row r="5823">
      <c r="A5823" s="5" t="n">
        <v>44677</v>
      </c>
      <c r="B5823" s="6" t="n">
        <v>13009.71</v>
      </c>
      <c r="C5823" s="1" t="n">
        <v>0</v>
      </c>
    </row>
    <row r="5824">
      <c r="A5824" s="5" t="n">
        <v>44678</v>
      </c>
      <c r="B5824" s="6" t="n">
        <v>13003.36</v>
      </c>
      <c r="C5824" s="1" t="n">
        <v>0</v>
      </c>
    </row>
    <row r="5825">
      <c r="A5825" s="5" t="n">
        <v>44679</v>
      </c>
      <c r="B5825" s="6" t="n">
        <v>13456.06</v>
      </c>
      <c r="C5825" s="1" t="n">
        <v>0</v>
      </c>
    </row>
    <row r="5826">
      <c r="A5826" s="5" t="n">
        <v>44680</v>
      </c>
      <c r="B5826" s="6" t="n">
        <v>12854.8</v>
      </c>
      <c r="C5826" s="1" t="n">
        <v>0</v>
      </c>
    </row>
    <row r="5827">
      <c r="A5827" s="5" t="n">
        <v>44683</v>
      </c>
      <c r="B5827" s="6" t="n">
        <v>13075.85</v>
      </c>
      <c r="C5827" s="1" t="n">
        <v>0</v>
      </c>
    </row>
    <row r="5828">
      <c r="A5828" s="5" t="n">
        <v>44684</v>
      </c>
      <c r="B5828" s="6" t="n">
        <v>13089.9</v>
      </c>
      <c r="C5828" s="1" t="n">
        <v>0</v>
      </c>
    </row>
    <row r="5829">
      <c r="A5829" s="5" t="n">
        <v>44685</v>
      </c>
      <c r="B5829" s="6" t="n">
        <v>13535.71</v>
      </c>
      <c r="C5829" s="1" t="n">
        <v>0</v>
      </c>
    </row>
    <row r="5830">
      <c r="A5830" s="5" t="n">
        <v>44686</v>
      </c>
      <c r="B5830" s="6" t="n">
        <v>12850.55</v>
      </c>
      <c r="C5830" s="1" t="n">
        <v>0</v>
      </c>
    </row>
    <row r="5831">
      <c r="A5831" s="5" t="n">
        <v>44687</v>
      </c>
      <c r="B5831" s="6" t="n">
        <v>12693.53</v>
      </c>
      <c r="C5831" s="1" t="n">
        <v>0</v>
      </c>
    </row>
    <row r="5832">
      <c r="A5832" s="5" t="n">
        <v>44690</v>
      </c>
      <c r="B5832" s="6" t="n">
        <v>12187.72</v>
      </c>
      <c r="C5832" s="1" t="n">
        <v>0</v>
      </c>
    </row>
    <row r="5833">
      <c r="A5833" s="5" t="n">
        <v>44691</v>
      </c>
      <c r="B5833" s="6" t="n">
        <v>12345.86</v>
      </c>
      <c r="C5833" s="1" t="n">
        <v>0</v>
      </c>
    </row>
    <row r="5834">
      <c r="A5834" s="5" t="n">
        <v>44692</v>
      </c>
      <c r="B5834" s="6" t="n">
        <v>11967.56</v>
      </c>
      <c r="C5834" s="1" t="n">
        <v>0</v>
      </c>
    </row>
    <row r="5835">
      <c r="A5835" s="5" t="n">
        <v>44693</v>
      </c>
      <c r="B5835" s="6" t="n">
        <v>11945.5</v>
      </c>
      <c r="C5835" s="1" t="n">
        <v>0</v>
      </c>
    </row>
    <row r="5836">
      <c r="A5836" s="5" t="n">
        <v>44694</v>
      </c>
      <c r="B5836" s="6" t="n">
        <v>12387.4</v>
      </c>
      <c r="C5836" s="1" t="n">
        <v>0</v>
      </c>
    </row>
    <row r="5837">
      <c r="A5837" s="5" t="n">
        <v>44697</v>
      </c>
      <c r="B5837" s="6" t="n">
        <v>12243.58</v>
      </c>
      <c r="C5837" s="1" t="n">
        <v>0</v>
      </c>
    </row>
    <row r="5838">
      <c r="A5838" s="5" t="n">
        <v>44698</v>
      </c>
      <c r="B5838" s="6" t="n">
        <v>12564.1</v>
      </c>
      <c r="C5838" s="1" t="n">
        <v>0</v>
      </c>
    </row>
    <row r="5839">
      <c r="A5839" s="5" t="n">
        <v>44699</v>
      </c>
      <c r="B5839" s="6" t="n">
        <v>11928.31</v>
      </c>
      <c r="C5839" s="1" t="n">
        <v>0</v>
      </c>
    </row>
    <row r="5840">
      <c r="A5840" s="5" t="n">
        <v>44700</v>
      </c>
      <c r="B5840" s="6" t="n">
        <v>11875.63</v>
      </c>
      <c r="C5840" s="1" t="n">
        <v>0</v>
      </c>
    </row>
    <row r="5841">
      <c r="A5841" s="5" t="n">
        <v>44701</v>
      </c>
      <c r="B5841" s="6" t="n">
        <v>11835.62</v>
      </c>
      <c r="C5841" s="1" t="n">
        <v>0</v>
      </c>
    </row>
    <row r="5842">
      <c r="A5842" s="5" t="n">
        <v>44704</v>
      </c>
      <c r="B5842" s="6" t="n">
        <v>12034.28</v>
      </c>
      <c r="C5842" s="1" t="n">
        <v>0</v>
      </c>
    </row>
    <row r="5843">
      <c r="A5843" s="5" t="n">
        <v>44705</v>
      </c>
      <c r="B5843" s="6" t="n">
        <v>11769.84</v>
      </c>
      <c r="C5843" s="1" t="n">
        <v>0</v>
      </c>
    </row>
    <row r="5844">
      <c r="A5844" s="5" t="n">
        <v>44706</v>
      </c>
      <c r="B5844" s="6" t="n">
        <v>11943.93</v>
      </c>
      <c r="C5844" s="1" t="n">
        <v>0</v>
      </c>
    </row>
    <row r="5845">
      <c r="A5845" s="5" t="n">
        <v>44707</v>
      </c>
      <c r="B5845" s="6" t="n">
        <v>12276.79</v>
      </c>
      <c r="C5845" s="1" t="n">
        <v>0</v>
      </c>
    </row>
    <row r="5846">
      <c r="A5846" s="5" t="n">
        <v>44708</v>
      </c>
      <c r="B5846" s="6" t="n">
        <v>12681.42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12642.1</v>
      </c>
      <c r="C5848" s="1" t="n">
        <v>0</v>
      </c>
    </row>
    <row r="5849">
      <c r="A5849" s="5" t="n">
        <v>44713</v>
      </c>
      <c r="B5849" s="6" t="n">
        <v>12548.36</v>
      </c>
      <c r="C5849" s="1" t="n">
        <v>0</v>
      </c>
    </row>
    <row r="5850">
      <c r="A5850" s="5" t="n">
        <v>44714</v>
      </c>
      <c r="B5850" s="6" t="n">
        <v>12892.89</v>
      </c>
      <c r="C5850" s="1" t="n">
        <v>0</v>
      </c>
    </row>
    <row r="5851">
      <c r="A5851" s="5" t="n">
        <v>44715</v>
      </c>
      <c r="B5851" s="6" t="n">
        <v>12548.03</v>
      </c>
      <c r="C5851" s="1" t="n">
        <v>0</v>
      </c>
    </row>
    <row r="5852">
      <c r="A5852" s="5" t="n">
        <v>44718</v>
      </c>
      <c r="B5852" s="6" t="n">
        <v>12599.63</v>
      </c>
      <c r="C5852" s="1" t="n">
        <v>0</v>
      </c>
    </row>
    <row r="5853">
      <c r="A5853" s="5" t="n">
        <v>44719</v>
      </c>
      <c r="B5853" s="6" t="n">
        <v>12711.68</v>
      </c>
      <c r="C5853" s="1" t="n">
        <v>0</v>
      </c>
    </row>
    <row r="5854">
      <c r="A5854" s="5" t="n">
        <v>44720</v>
      </c>
      <c r="B5854" s="6" t="n">
        <v>12615.13</v>
      </c>
      <c r="C5854" s="1" t="n">
        <v>0</v>
      </c>
    </row>
    <row r="5855">
      <c r="A5855" s="5" t="n">
        <v>44721</v>
      </c>
      <c r="B5855" s="6" t="n">
        <v>12269.78</v>
      </c>
      <c r="C5855" s="1" t="n">
        <v>0</v>
      </c>
    </row>
    <row r="5856">
      <c r="A5856" s="5" t="n">
        <v>44722</v>
      </c>
      <c r="B5856" s="6" t="n">
        <v>11832.82</v>
      </c>
      <c r="C5856" s="1" t="n">
        <v>0</v>
      </c>
    </row>
    <row r="5857">
      <c r="A5857" s="5" t="n">
        <v>44725</v>
      </c>
      <c r="B5857" s="6" t="n">
        <v>11288.32</v>
      </c>
      <c r="C5857" s="1" t="n">
        <v>0</v>
      </c>
    </row>
    <row r="5858">
      <c r="A5858" s="5" t="n">
        <v>44726</v>
      </c>
      <c r="B5858" s="6" t="n">
        <v>11311.69</v>
      </c>
      <c r="C5858" s="1" t="n">
        <v>0</v>
      </c>
    </row>
    <row r="5859">
      <c r="A5859" s="5" t="n">
        <v>44727</v>
      </c>
      <c r="B5859" s="6" t="n">
        <v>11593.77</v>
      </c>
      <c r="C5859" s="1" t="n">
        <v>0</v>
      </c>
    </row>
    <row r="5860">
      <c r="A5860" s="5" t="n">
        <v>44728</v>
      </c>
      <c r="B5860" s="6" t="n">
        <v>11127.57</v>
      </c>
      <c r="C5860" s="1" t="n">
        <v>0</v>
      </c>
    </row>
    <row r="5861">
      <c r="A5861" s="5" t="n">
        <v>44729</v>
      </c>
      <c r="B5861" s="6" t="n">
        <v>11265.99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11546.76</v>
      </c>
      <c r="C5863" s="1" t="n">
        <v>0</v>
      </c>
    </row>
    <row r="5864">
      <c r="A5864" s="5" t="n">
        <v>44734</v>
      </c>
      <c r="B5864" s="6" t="n">
        <v>11527.71</v>
      </c>
      <c r="C5864" s="1" t="n">
        <v>0</v>
      </c>
    </row>
    <row r="5865">
      <c r="A5865" s="5" t="n">
        <v>44735</v>
      </c>
      <c r="B5865" s="6" t="n">
        <v>11697.68</v>
      </c>
      <c r="C5865" s="1" t="n">
        <v>0</v>
      </c>
    </row>
    <row r="5866">
      <c r="A5866" s="5" t="n">
        <v>44736</v>
      </c>
      <c r="B5866" s="6" t="n">
        <v>12105.85</v>
      </c>
      <c r="C5866" s="1" t="n">
        <v>0</v>
      </c>
    </row>
    <row r="5867">
      <c r="A5867" s="5" t="n">
        <v>44739</v>
      </c>
      <c r="B5867" s="6" t="n">
        <v>12008.24</v>
      </c>
      <c r="C5867" s="1" t="n">
        <v>0</v>
      </c>
    </row>
    <row r="5868">
      <c r="A5868" s="5" t="n">
        <v>44740</v>
      </c>
      <c r="B5868" s="6" t="n">
        <v>11637.77</v>
      </c>
      <c r="C5868" s="1" t="n">
        <v>0</v>
      </c>
    </row>
    <row r="5869">
      <c r="A5869" s="5" t="n">
        <v>44741</v>
      </c>
      <c r="B5869" s="6" t="n">
        <v>11658.26</v>
      </c>
      <c r="C5869" s="1" t="n">
        <v>0</v>
      </c>
    </row>
    <row r="5870">
      <c r="A5870" s="5" t="n">
        <v>44742</v>
      </c>
      <c r="B5870" s="6" t="n">
        <v>11503.72</v>
      </c>
      <c r="C5870" s="1" t="n">
        <v>0</v>
      </c>
    </row>
    <row r="5871">
      <c r="A5871" s="5" t="n">
        <v>44743</v>
      </c>
      <c r="B5871" s="6" t="n">
        <v>11585.68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11779.9</v>
      </c>
      <c r="C5873" s="1" t="n">
        <v>0</v>
      </c>
    </row>
    <row r="5874">
      <c r="A5874" s="5" t="n">
        <v>44748</v>
      </c>
      <c r="B5874" s="6" t="n">
        <v>11852.59</v>
      </c>
      <c r="C5874" s="1" t="n">
        <v>0</v>
      </c>
    </row>
    <row r="5875">
      <c r="A5875" s="5" t="n">
        <v>44749</v>
      </c>
      <c r="B5875" s="6" t="n">
        <v>12109.05</v>
      </c>
      <c r="C5875" s="1" t="n">
        <v>0</v>
      </c>
    </row>
    <row r="5876">
      <c r="A5876" s="5" t="n">
        <v>44750</v>
      </c>
      <c r="B5876" s="6" t="n">
        <v>12125.69</v>
      </c>
      <c r="C5876" s="1" t="n">
        <v>0</v>
      </c>
    </row>
    <row r="5877">
      <c r="A5877" s="5" t="n">
        <v>44753</v>
      </c>
      <c r="B5877" s="6" t="n">
        <v>11860.28</v>
      </c>
      <c r="C5877" s="1" t="n">
        <v>0</v>
      </c>
    </row>
    <row r="5878">
      <c r="A5878" s="5" t="n">
        <v>44754</v>
      </c>
      <c r="B5878" s="6" t="n">
        <v>11744.99</v>
      </c>
      <c r="C5878" s="1" t="n">
        <v>0</v>
      </c>
    </row>
    <row r="5879">
      <c r="A5879" s="5" t="n">
        <v>44755</v>
      </c>
      <c r="B5879" s="6" t="n">
        <v>11728.53</v>
      </c>
      <c r="C5879" s="1" t="n">
        <v>0</v>
      </c>
    </row>
    <row r="5880">
      <c r="A5880" s="5" t="n">
        <v>44756</v>
      </c>
      <c r="B5880" s="6" t="n">
        <v>11768.4</v>
      </c>
      <c r="C5880" s="1" t="n">
        <v>0</v>
      </c>
    </row>
    <row r="5881">
      <c r="A5881" s="5" t="n">
        <v>44757</v>
      </c>
      <c r="B5881" s="6" t="n">
        <v>11983.62</v>
      </c>
      <c r="C5881" s="1" t="n">
        <v>0</v>
      </c>
    </row>
    <row r="5882">
      <c r="A5882" s="5" t="n">
        <v>44760</v>
      </c>
      <c r="B5882" s="6" t="n">
        <v>11877.5</v>
      </c>
      <c r="C5882" s="1" t="n">
        <v>0</v>
      </c>
    </row>
    <row r="5883">
      <c r="A5883" s="5" t="n">
        <v>44761</v>
      </c>
      <c r="B5883" s="6" t="n">
        <v>12249.42</v>
      </c>
      <c r="C5883" s="1" t="n">
        <v>0</v>
      </c>
    </row>
    <row r="5884">
      <c r="A5884" s="5" t="n">
        <v>44762</v>
      </c>
      <c r="B5884" s="6" t="n">
        <v>12439.68</v>
      </c>
      <c r="C5884" s="1" t="n">
        <v>0</v>
      </c>
    </row>
    <row r="5885">
      <c r="A5885" s="5" t="n">
        <v>44763</v>
      </c>
      <c r="B5885" s="6" t="n">
        <v>12619.41</v>
      </c>
      <c r="C5885" s="1" t="n">
        <v>0</v>
      </c>
    </row>
    <row r="5886">
      <c r="A5886" s="5" t="n">
        <v>44764</v>
      </c>
      <c r="B5886" s="6" t="n">
        <v>12396.47</v>
      </c>
      <c r="C5886" s="1" t="n">
        <v>0</v>
      </c>
    </row>
    <row r="5887">
      <c r="A5887" s="5" t="n">
        <v>44767</v>
      </c>
      <c r="B5887" s="6" t="n">
        <v>12328.41</v>
      </c>
      <c r="C5887" s="1" t="n">
        <v>0</v>
      </c>
    </row>
    <row r="5888">
      <c r="A5888" s="5" t="n">
        <v>44768</v>
      </c>
      <c r="B5888" s="6" t="n">
        <v>12086.9</v>
      </c>
      <c r="C5888" s="1" t="n">
        <v>0</v>
      </c>
    </row>
    <row r="5889">
      <c r="A5889" s="5" t="n">
        <v>44769</v>
      </c>
      <c r="B5889" s="6" t="n">
        <v>12601.47</v>
      </c>
      <c r="C5889" s="1" t="n">
        <v>0</v>
      </c>
    </row>
    <row r="5890">
      <c r="A5890" s="5" t="n">
        <v>44770</v>
      </c>
      <c r="B5890" s="6" t="n">
        <v>12717.87</v>
      </c>
      <c r="C5890" s="1" t="n">
        <v>0</v>
      </c>
    </row>
    <row r="5891">
      <c r="A5891" s="5" t="n">
        <v>44771</v>
      </c>
      <c r="B5891" s="6" t="n">
        <v>12947.97</v>
      </c>
      <c r="C5891" s="1" t="n">
        <v>0</v>
      </c>
    </row>
    <row r="5892">
      <c r="A5892" s="5" t="n">
        <v>44774</v>
      </c>
      <c r="B5892" s="6" t="n">
        <v>12940.78</v>
      </c>
      <c r="C5892" s="1" t="n">
        <v>0</v>
      </c>
    </row>
    <row r="5893">
      <c r="A5893" s="5" t="n">
        <v>44775</v>
      </c>
      <c r="B5893" s="6" t="n">
        <v>12901.6</v>
      </c>
      <c r="C5893" s="1" t="n">
        <v>0</v>
      </c>
    </row>
    <row r="5894">
      <c r="A5894" s="5" t="n">
        <v>44776</v>
      </c>
      <c r="B5894" s="6" t="n">
        <v>13253.26</v>
      </c>
      <c r="C5894" s="1" t="n">
        <v>0</v>
      </c>
    </row>
    <row r="5895">
      <c r="A5895" s="5" t="n">
        <v>44777</v>
      </c>
      <c r="B5895" s="6" t="n">
        <v>13311.04</v>
      </c>
      <c r="C5895" s="1" t="n">
        <v>0</v>
      </c>
    </row>
    <row r="5896">
      <c r="A5896" s="5" t="n">
        <v>44778</v>
      </c>
      <c r="B5896" s="6" t="n">
        <v>13207.69</v>
      </c>
      <c r="C5896" s="1" t="n">
        <v>0</v>
      </c>
    </row>
    <row r="5897">
      <c r="A5897" s="5" t="n">
        <v>44781</v>
      </c>
      <c r="B5897" s="6" t="n">
        <v>13159.16</v>
      </c>
      <c r="C5897" s="1" t="n">
        <v>0</v>
      </c>
    </row>
    <row r="5898">
      <c r="A5898" s="5" t="n">
        <v>44782</v>
      </c>
      <c r="B5898" s="6" t="n">
        <v>13008.17</v>
      </c>
      <c r="C5898" s="1" t="n">
        <v>0</v>
      </c>
    </row>
    <row r="5899">
      <c r="A5899" s="5" t="n">
        <v>44783</v>
      </c>
      <c r="B5899" s="6" t="n">
        <v>13378.32</v>
      </c>
      <c r="C5899" s="1" t="n">
        <v>0</v>
      </c>
    </row>
    <row r="5900">
      <c r="A5900" s="5" t="n">
        <v>44784</v>
      </c>
      <c r="B5900" s="6" t="n">
        <v>13291.99</v>
      </c>
      <c r="C5900" s="1" t="n">
        <v>0</v>
      </c>
    </row>
    <row r="5901">
      <c r="A5901" s="5" t="n">
        <v>44785</v>
      </c>
      <c r="B5901" s="6" t="n">
        <v>13565.87</v>
      </c>
      <c r="C5901" s="1" t="n">
        <v>0</v>
      </c>
    </row>
    <row r="5902">
      <c r="A5902" s="5" t="n">
        <v>44788</v>
      </c>
      <c r="B5902" s="6" t="n">
        <v>13667.18</v>
      </c>
      <c r="C5902" s="1" t="n">
        <v>0</v>
      </c>
    </row>
    <row r="5903">
      <c r="A5903" s="5" t="n">
        <v>44789</v>
      </c>
      <c r="B5903" s="6" t="n">
        <v>13635.21</v>
      </c>
      <c r="C5903" s="1" t="n">
        <v>0</v>
      </c>
    </row>
    <row r="5904">
      <c r="A5904" s="5" t="n">
        <v>44790</v>
      </c>
      <c r="B5904" s="6" t="n">
        <v>13470.86</v>
      </c>
      <c r="C5904" s="1" t="n">
        <v>0</v>
      </c>
    </row>
    <row r="5905">
      <c r="A5905" s="5" t="n">
        <v>44791</v>
      </c>
      <c r="B5905" s="6" t="n">
        <v>13505.99</v>
      </c>
      <c r="C5905" s="1" t="n">
        <v>0</v>
      </c>
    </row>
    <row r="5906">
      <c r="A5906" s="5" t="n">
        <v>44792</v>
      </c>
      <c r="B5906" s="6" t="n">
        <v>13242.9</v>
      </c>
      <c r="C5906" s="1" t="n">
        <v>0</v>
      </c>
    </row>
    <row r="5907">
      <c r="A5907" s="5" t="n">
        <v>44795</v>
      </c>
      <c r="B5907" s="6" t="n">
        <v>12890.54</v>
      </c>
      <c r="C5907" s="1" t="n">
        <v>0</v>
      </c>
    </row>
    <row r="5908">
      <c r="A5908" s="5" t="n">
        <v>44796</v>
      </c>
      <c r="B5908" s="6" t="n">
        <v>12881.79</v>
      </c>
      <c r="C5908" s="1" t="n">
        <v>0</v>
      </c>
    </row>
    <row r="5909">
      <c r="A5909" s="5" t="n">
        <v>44797</v>
      </c>
      <c r="B5909" s="6" t="n">
        <v>12917.86</v>
      </c>
      <c r="C5909" s="1" t="n">
        <v>0</v>
      </c>
    </row>
    <row r="5910">
      <c r="A5910" s="5" t="n">
        <v>44798</v>
      </c>
      <c r="B5910" s="6" t="n">
        <v>13143.58</v>
      </c>
      <c r="C5910" s="1" t="n">
        <v>0</v>
      </c>
    </row>
    <row r="5911">
      <c r="A5911" s="5" t="n">
        <v>44799</v>
      </c>
      <c r="B5911" s="6" t="n">
        <v>12605.17</v>
      </c>
      <c r="C5911" s="1" t="n">
        <v>0</v>
      </c>
    </row>
    <row r="5912">
      <c r="A5912" s="5" t="n">
        <v>44802</v>
      </c>
      <c r="B5912" s="6" t="n">
        <v>12484.32</v>
      </c>
      <c r="C5912" s="1" t="n">
        <v>0</v>
      </c>
    </row>
    <row r="5913">
      <c r="A5913" s="5" t="n">
        <v>44803</v>
      </c>
      <c r="B5913" s="6" t="n">
        <v>12342.7</v>
      </c>
      <c r="C5913" s="1" t="n">
        <v>0</v>
      </c>
    </row>
    <row r="5914">
      <c r="A5914" s="5" t="n">
        <v>44804</v>
      </c>
      <c r="B5914" s="6" t="n">
        <v>12272.03</v>
      </c>
      <c r="C5914" s="1" t="n">
        <v>0</v>
      </c>
    </row>
    <row r="5915">
      <c r="A5915" s="5" t="n">
        <v>44805</v>
      </c>
      <c r="B5915" s="6" t="n">
        <v>12274.62</v>
      </c>
      <c r="C5915" s="1" t="n">
        <v>0</v>
      </c>
    </row>
    <row r="5916">
      <c r="A5916" s="5" t="n">
        <v>44806</v>
      </c>
      <c r="B5916" s="6" t="n">
        <v>12098.44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12011.31</v>
      </c>
      <c r="C5918" s="1" t="n">
        <v>0</v>
      </c>
    </row>
    <row r="5919">
      <c r="A5919" s="5" t="n">
        <v>44811</v>
      </c>
      <c r="B5919" s="6" t="n">
        <v>12259.39</v>
      </c>
      <c r="C5919" s="1" t="n">
        <v>0</v>
      </c>
    </row>
    <row r="5920">
      <c r="A5920" s="5" t="n">
        <v>44812</v>
      </c>
      <c r="B5920" s="6" t="n">
        <v>12321.19</v>
      </c>
      <c r="C5920" s="1" t="n">
        <v>0</v>
      </c>
    </row>
    <row r="5921">
      <c r="A5921" s="5" t="n">
        <v>44813</v>
      </c>
      <c r="B5921" s="6" t="n">
        <v>12588.29</v>
      </c>
      <c r="C5921" s="1" t="n">
        <v>0</v>
      </c>
    </row>
    <row r="5922">
      <c r="A5922" s="5" t="n">
        <v>44816</v>
      </c>
      <c r="B5922" s="6" t="n">
        <v>12739.72</v>
      </c>
      <c r="C5922" s="1" t="n">
        <v>0</v>
      </c>
    </row>
    <row r="5923">
      <c r="A5923" s="5" t="n">
        <v>44817</v>
      </c>
      <c r="B5923" s="6" t="n">
        <v>12033.62</v>
      </c>
      <c r="C5923" s="1" t="n">
        <v>0</v>
      </c>
    </row>
    <row r="5924">
      <c r="A5924" s="5" t="n">
        <v>44818</v>
      </c>
      <c r="B5924" s="6" t="n">
        <v>12134.4</v>
      </c>
      <c r="C5924" s="1" t="n">
        <v>0</v>
      </c>
    </row>
    <row r="5925">
      <c r="A5925" s="5" t="n">
        <v>44819</v>
      </c>
      <c r="B5925" s="6" t="n">
        <v>11927.49</v>
      </c>
      <c r="C5925" s="1" t="n">
        <v>0</v>
      </c>
    </row>
    <row r="5926">
      <c r="A5926" s="5" t="n">
        <v>44820</v>
      </c>
      <c r="B5926" s="6" t="n">
        <v>11861.38</v>
      </c>
      <c r="C5926" s="1" t="n">
        <v>0</v>
      </c>
    </row>
    <row r="5927">
      <c r="A5927" s="5" t="n">
        <v>44823</v>
      </c>
      <c r="B5927" s="6" t="n">
        <v>11953.27</v>
      </c>
      <c r="C5927" s="1" t="n">
        <v>0</v>
      </c>
    </row>
    <row r="5928">
      <c r="A5928" s="5" t="n">
        <v>44824</v>
      </c>
      <c r="B5928" s="6" t="n">
        <v>11851.54</v>
      </c>
      <c r="C5928" s="1" t="n">
        <v>0</v>
      </c>
    </row>
    <row r="5929">
      <c r="A5929" s="5" t="n">
        <v>44825</v>
      </c>
      <c r="B5929" s="6" t="n">
        <v>11637.79</v>
      </c>
      <c r="C5929" s="1" t="n">
        <v>0</v>
      </c>
    </row>
    <row r="5930">
      <c r="A5930" s="5" t="n">
        <v>44826</v>
      </c>
      <c r="B5930" s="6" t="n">
        <v>11501.65</v>
      </c>
      <c r="C5930" s="1" t="n">
        <v>0</v>
      </c>
    </row>
    <row r="5931">
      <c r="A5931" s="5" t="n">
        <v>44827</v>
      </c>
      <c r="B5931" s="6" t="n">
        <v>11311.24</v>
      </c>
      <c r="C5931" s="1" t="n">
        <v>0</v>
      </c>
    </row>
    <row r="5932">
      <c r="A5932" s="5" t="n">
        <v>44830</v>
      </c>
      <c r="B5932" s="6" t="n">
        <v>11254.11</v>
      </c>
      <c r="C5932" s="1" t="n">
        <v>0</v>
      </c>
    </row>
    <row r="5933">
      <c r="A5933" s="5" t="n">
        <v>44831</v>
      </c>
      <c r="B5933" s="6" t="n">
        <v>11271.75</v>
      </c>
      <c r="C5933" s="1" t="n">
        <v>0</v>
      </c>
    </row>
    <row r="5934">
      <c r="A5934" s="5" t="n">
        <v>44832</v>
      </c>
      <c r="B5934" s="6" t="n">
        <v>11493.83</v>
      </c>
      <c r="C5934" s="1" t="n">
        <v>0</v>
      </c>
    </row>
    <row r="5935">
      <c r="A5935" s="5" t="n">
        <v>44833</v>
      </c>
      <c r="B5935" s="6" t="n">
        <v>11164.78</v>
      </c>
      <c r="C5935" s="1" t="n">
        <v>0</v>
      </c>
    </row>
    <row r="5936">
      <c r="A5936" s="5" t="n">
        <v>44834</v>
      </c>
      <c r="B5936" s="6" t="n">
        <v>10971.22</v>
      </c>
      <c r="C5936" s="1" t="n">
        <v>0</v>
      </c>
    </row>
    <row r="5937">
      <c r="A5937" s="5" t="n">
        <v>44837</v>
      </c>
      <c r="B5937" s="6" t="n">
        <v>11229.73</v>
      </c>
      <c r="C5937" s="1" t="n">
        <v>0</v>
      </c>
    </row>
    <row r="5938">
      <c r="A5938" s="5" t="n">
        <v>44838</v>
      </c>
      <c r="B5938" s="6" t="n">
        <v>11582.54</v>
      </c>
      <c r="C5938" s="1" t="n">
        <v>0</v>
      </c>
    </row>
    <row r="5939">
      <c r="A5939" s="5" t="n">
        <v>44839</v>
      </c>
      <c r="B5939" s="6" t="n">
        <v>11573.18</v>
      </c>
      <c r="C5939" s="1" t="n">
        <v>0</v>
      </c>
    </row>
    <row r="5940">
      <c r="A5940" s="5" t="n">
        <v>44840</v>
      </c>
      <c r="B5940" s="6" t="n">
        <v>11485.5</v>
      </c>
      <c r="C5940" s="1" t="n">
        <v>0</v>
      </c>
    </row>
    <row r="5941">
      <c r="A5941" s="5" t="n">
        <v>44841</v>
      </c>
      <c r="B5941" s="6" t="n">
        <v>11039.47</v>
      </c>
      <c r="C5941" s="1" t="n">
        <v>0</v>
      </c>
    </row>
    <row r="5942">
      <c r="A5942" s="5" t="n">
        <v>44844</v>
      </c>
      <c r="B5942" s="6" t="n">
        <v>10926.97</v>
      </c>
      <c r="C5942" s="1" t="n">
        <v>0</v>
      </c>
    </row>
    <row r="5943">
      <c r="A5943" s="5" t="n">
        <v>44845</v>
      </c>
      <c r="B5943" s="6" t="n">
        <v>10791.35</v>
      </c>
      <c r="C5943" s="1" t="n">
        <v>0</v>
      </c>
    </row>
    <row r="5944">
      <c r="A5944" s="5" t="n">
        <v>44846</v>
      </c>
      <c r="B5944" s="6" t="n">
        <v>10785.62</v>
      </c>
      <c r="C5944" s="1" t="n">
        <v>0</v>
      </c>
    </row>
    <row r="5945">
      <c r="A5945" s="5" t="n">
        <v>44847</v>
      </c>
      <c r="B5945" s="6" t="n">
        <v>11033.58</v>
      </c>
      <c r="C5945" s="1" t="n">
        <v>0</v>
      </c>
    </row>
    <row r="5946">
      <c r="A5946" s="5" t="n">
        <v>44848</v>
      </c>
      <c r="B5946" s="6" t="n">
        <v>10692.06</v>
      </c>
      <c r="C5946" s="1" t="n">
        <v>0</v>
      </c>
    </row>
    <row r="5947">
      <c r="A5947" s="5" t="n">
        <v>44851</v>
      </c>
      <c r="B5947" s="6" t="n">
        <v>11062.53</v>
      </c>
      <c r="C5947" s="1" t="n">
        <v>0</v>
      </c>
    </row>
    <row r="5948">
      <c r="A5948" s="5" t="n">
        <v>44852</v>
      </c>
      <c r="B5948" s="6" t="n">
        <v>11147.74</v>
      </c>
      <c r="C5948" s="1" t="n">
        <v>0</v>
      </c>
    </row>
    <row r="5949">
      <c r="A5949" s="5" t="n">
        <v>44853</v>
      </c>
      <c r="B5949" s="6" t="n">
        <v>11103.38</v>
      </c>
      <c r="C5949" s="1" t="n">
        <v>0</v>
      </c>
    </row>
    <row r="5950">
      <c r="A5950" s="5" t="n">
        <v>44854</v>
      </c>
      <c r="B5950" s="6" t="n">
        <v>11046.71</v>
      </c>
      <c r="C5950" s="1" t="n">
        <v>0</v>
      </c>
    </row>
    <row r="5951">
      <c r="A5951" s="5" t="n">
        <v>44855</v>
      </c>
      <c r="B5951" s="6" t="n">
        <v>11310.33</v>
      </c>
      <c r="C5951" s="1" t="n">
        <v>0</v>
      </c>
    </row>
    <row r="5952">
      <c r="A5952" s="5" t="n">
        <v>44858</v>
      </c>
      <c r="B5952" s="6" t="n">
        <v>11430.26</v>
      </c>
      <c r="C5952" s="1" t="n">
        <v>0</v>
      </c>
    </row>
    <row r="5953">
      <c r="A5953" s="5" t="n">
        <v>44859</v>
      </c>
      <c r="B5953" s="6" t="n">
        <v>11669.99</v>
      </c>
      <c r="C5953" s="1" t="n">
        <v>0</v>
      </c>
    </row>
    <row r="5954">
      <c r="A5954" s="5" t="n">
        <v>44860</v>
      </c>
      <c r="B5954" s="6" t="n">
        <v>11405.9</v>
      </c>
      <c r="C5954" s="1" t="n">
        <v>0</v>
      </c>
    </row>
    <row r="5955">
      <c r="A5955" s="5" t="n">
        <v>44861</v>
      </c>
      <c r="B5955" s="6" t="n">
        <v>11191.63</v>
      </c>
      <c r="C5955" s="1" t="n">
        <v>0</v>
      </c>
    </row>
    <row r="5956">
      <c r="A5956" s="5" t="n">
        <v>44862</v>
      </c>
      <c r="B5956" s="6" t="n">
        <v>11546.21</v>
      </c>
      <c r="C5956" s="1" t="n">
        <v>0</v>
      </c>
    </row>
    <row r="5957">
      <c r="A5957" s="5" t="n">
        <v>44865</v>
      </c>
      <c r="B5957" s="6" t="n">
        <v>11405.57</v>
      </c>
      <c r="C5957" s="1" t="n">
        <v>0</v>
      </c>
    </row>
    <row r="5958">
      <c r="A5958" s="5" t="n">
        <v>44866</v>
      </c>
      <c r="B5958" s="6" t="n">
        <v>11288.95</v>
      </c>
      <c r="C5958" s="1" t="n">
        <v>0</v>
      </c>
    </row>
    <row r="5959">
      <c r="A5959" s="5" t="n">
        <v>44867</v>
      </c>
      <c r="B5959" s="6" t="n">
        <v>10906.34</v>
      </c>
      <c r="C5959" s="1" t="n">
        <v>0</v>
      </c>
    </row>
    <row r="5960">
      <c r="A5960" s="5" t="n">
        <v>44868</v>
      </c>
      <c r="B5960" s="6" t="n">
        <v>10690.6</v>
      </c>
      <c r="C5960" s="1" t="n">
        <v>0</v>
      </c>
    </row>
    <row r="5961">
      <c r="A5961" s="5" t="n">
        <v>44869</v>
      </c>
      <c r="B5961" s="6" t="n">
        <v>10857.03</v>
      </c>
      <c r="C5961" s="1" t="n">
        <v>0</v>
      </c>
    </row>
    <row r="5962">
      <c r="A5962" s="5" t="n">
        <v>44872</v>
      </c>
      <c r="B5962" s="6" t="n">
        <v>10977</v>
      </c>
      <c r="C5962" s="1" t="n">
        <v>0</v>
      </c>
    </row>
    <row r="5963">
      <c r="A5963" s="5" t="n">
        <v>44873</v>
      </c>
      <c r="B5963" s="6" t="n">
        <v>11059.5</v>
      </c>
      <c r="C5963" s="1" t="n">
        <v>0</v>
      </c>
    </row>
    <row r="5964">
      <c r="A5964" s="5" t="n">
        <v>44874</v>
      </c>
      <c r="B5964" s="6" t="n">
        <v>10797.55</v>
      </c>
      <c r="C5964" s="1" t="n">
        <v>0</v>
      </c>
    </row>
    <row r="5965">
      <c r="A5965" s="5" t="n">
        <v>44875</v>
      </c>
      <c r="B5965" s="6" t="n">
        <v>11605.96</v>
      </c>
      <c r="C5965" s="1" t="n">
        <v>0</v>
      </c>
    </row>
    <row r="5966">
      <c r="A5966" s="5" t="n">
        <v>44876</v>
      </c>
      <c r="B5966" s="6" t="n">
        <v>11817.01</v>
      </c>
      <c r="C5966" s="1" t="n">
        <v>0</v>
      </c>
    </row>
    <row r="5967">
      <c r="A5967" s="5" t="n">
        <v>44879</v>
      </c>
      <c r="B5967" s="6" t="n">
        <v>11700.94</v>
      </c>
      <c r="C5967" s="1" t="n">
        <v>0</v>
      </c>
    </row>
    <row r="5968">
      <c r="A5968" s="5" t="n">
        <v>44880</v>
      </c>
      <c r="B5968" s="6" t="n">
        <v>11871.15</v>
      </c>
      <c r="C5968" s="1" t="n">
        <v>0</v>
      </c>
    </row>
    <row r="5969">
      <c r="A5969" s="5" t="n">
        <v>44881</v>
      </c>
      <c r="B5969" s="6" t="n">
        <v>11699.09</v>
      </c>
      <c r="C5969" s="1" t="n">
        <v>0</v>
      </c>
    </row>
    <row r="5970">
      <c r="A5970" s="5" t="n">
        <v>44882</v>
      </c>
      <c r="B5970" s="6" t="n">
        <v>11676.86</v>
      </c>
      <c r="C5970" s="1" t="n">
        <v>0</v>
      </c>
    </row>
    <row r="5971">
      <c r="A5971" s="5" t="n">
        <v>44883</v>
      </c>
      <c r="B5971" s="6" t="n">
        <v>11677.02</v>
      </c>
      <c r="C5971" s="1" t="n">
        <v>0</v>
      </c>
    </row>
    <row r="5972">
      <c r="A5972" s="5" t="n">
        <v>44886</v>
      </c>
      <c r="B5972" s="6" t="n">
        <v>11553.45</v>
      </c>
      <c r="C5972" s="1" t="n">
        <v>0</v>
      </c>
    </row>
    <row r="5973">
      <c r="A5973" s="5" t="n">
        <v>44887</v>
      </c>
      <c r="B5973" s="6" t="n">
        <v>11724.84</v>
      </c>
      <c r="C5973" s="1" t="n">
        <v>0</v>
      </c>
    </row>
    <row r="5974">
      <c r="A5974" s="5" t="n">
        <v>44888</v>
      </c>
      <c r="B5974" s="6" t="n">
        <v>11838.72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11756.03</v>
      </c>
      <c r="C5976" s="1" t="n">
        <v>0</v>
      </c>
    </row>
    <row r="5977">
      <c r="A5977" s="5" t="n">
        <v>44893</v>
      </c>
      <c r="B5977" s="6" t="n">
        <v>11587.75</v>
      </c>
      <c r="C5977" s="1" t="n">
        <v>0</v>
      </c>
    </row>
    <row r="5978">
      <c r="A5978" s="5" t="n">
        <v>44894</v>
      </c>
      <c r="B5978" s="6" t="n">
        <v>11503.45</v>
      </c>
      <c r="C5978" s="1" t="n">
        <v>0</v>
      </c>
    </row>
    <row r="5979">
      <c r="A5979" s="5" t="n">
        <v>44895</v>
      </c>
      <c r="B5979" s="6" t="n">
        <v>12030.06</v>
      </c>
      <c r="C5979" s="1" t="n">
        <v>0</v>
      </c>
    </row>
    <row r="5980">
      <c r="A5980" s="5" t="n">
        <v>44896</v>
      </c>
      <c r="B5980" s="6" t="n">
        <v>12041.89</v>
      </c>
      <c r="C5980" s="1" t="n">
        <v>0</v>
      </c>
    </row>
    <row r="5981">
      <c r="A5981" s="5" t="n">
        <v>44897</v>
      </c>
      <c r="B5981" s="6" t="n">
        <v>11994.26</v>
      </c>
      <c r="C5981" s="1" t="n">
        <v>0</v>
      </c>
    </row>
    <row r="5982">
      <c r="A5982" s="5" t="n">
        <v>44900</v>
      </c>
      <c r="B5982" s="6" t="n">
        <v>11786.8</v>
      </c>
      <c r="C5982" s="1" t="n">
        <v>0</v>
      </c>
    </row>
    <row r="5983">
      <c r="A5983" s="5" t="n">
        <v>44901</v>
      </c>
      <c r="B5983" s="6" t="n">
        <v>11549.69</v>
      </c>
      <c r="C5983" s="1" t="n">
        <v>0</v>
      </c>
    </row>
    <row r="5984">
      <c r="A5984" s="5" t="n">
        <v>44902</v>
      </c>
      <c r="B5984" s="6" t="n">
        <v>11497.39</v>
      </c>
      <c r="C5984" s="1" t="n">
        <v>0</v>
      </c>
    </row>
    <row r="5985">
      <c r="A5985" s="5" t="n">
        <v>44903</v>
      </c>
      <c r="B5985" s="6" t="n">
        <v>11637.5</v>
      </c>
      <c r="C5985" s="1" t="n">
        <v>0</v>
      </c>
    </row>
    <row r="5986">
      <c r="A5986" s="5" t="n">
        <v>44904</v>
      </c>
      <c r="B5986" s="6" t="n">
        <v>11563.33</v>
      </c>
      <c r="C5986" s="1" t="n">
        <v>0</v>
      </c>
    </row>
    <row r="5987">
      <c r="A5987" s="5" t="n">
        <v>44907</v>
      </c>
      <c r="B5987" s="6" t="n">
        <v>11706.44</v>
      </c>
      <c r="C5987" s="1" t="n">
        <v>0</v>
      </c>
    </row>
    <row r="5988">
      <c r="A5988" s="5" t="n">
        <v>44908</v>
      </c>
      <c r="B5988" s="6" t="n">
        <v>11834.21</v>
      </c>
      <c r="C5988" s="1" t="n">
        <v>0</v>
      </c>
    </row>
    <row r="5989">
      <c r="A5989" s="5" t="n">
        <v>44909</v>
      </c>
      <c r="B5989" s="6" t="n">
        <v>11740.92</v>
      </c>
      <c r="C5989" s="1" t="n">
        <v>0</v>
      </c>
    </row>
    <row r="5990">
      <c r="A5990" s="5" t="n">
        <v>44910</v>
      </c>
      <c r="B5990" s="6" t="n">
        <v>11345.22</v>
      </c>
      <c r="C5990" s="1" t="n">
        <v>0</v>
      </c>
    </row>
    <row r="5991">
      <c r="A5991" s="5" t="n">
        <v>44911</v>
      </c>
      <c r="B5991" s="6" t="n">
        <v>11243.72</v>
      </c>
      <c r="C5991" s="1" t="n">
        <v>0</v>
      </c>
    </row>
    <row r="5992">
      <c r="A5992" s="5" t="n">
        <v>44914</v>
      </c>
      <c r="B5992" s="6" t="n">
        <v>11084.59</v>
      </c>
      <c r="C5992" s="1" t="n">
        <v>0</v>
      </c>
    </row>
    <row r="5993">
      <c r="A5993" s="5" t="n">
        <v>44915</v>
      </c>
      <c r="B5993" s="6" t="n">
        <v>11072.42</v>
      </c>
      <c r="C5993" s="1" t="n">
        <v>0</v>
      </c>
    </row>
    <row r="5994">
      <c r="A5994" s="5" t="n">
        <v>44916</v>
      </c>
      <c r="B5994" s="6" t="n">
        <v>11235.88</v>
      </c>
      <c r="C5994" s="1" t="n">
        <v>0</v>
      </c>
    </row>
    <row r="5995">
      <c r="A5995" s="5" t="n">
        <v>44917</v>
      </c>
      <c r="B5995" s="6" t="n">
        <v>10956.14</v>
      </c>
      <c r="C5995" s="1" t="n">
        <v>0</v>
      </c>
    </row>
    <row r="5996">
      <c r="A5996" s="5" t="n">
        <v>44918</v>
      </c>
      <c r="B5996" s="6" t="n">
        <v>10985.45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10822.51</v>
      </c>
      <c r="C5998" s="1" t="n">
        <v>0</v>
      </c>
    </row>
    <row r="5999">
      <c r="A5999" s="5" t="n">
        <v>44923</v>
      </c>
      <c r="B5999" s="6" t="n">
        <v>10679.34</v>
      </c>
      <c r="C5999" s="1" t="n">
        <v>0</v>
      </c>
    </row>
    <row r="6000">
      <c r="A6000" s="5" t="n">
        <v>44924</v>
      </c>
      <c r="B6000" s="6" t="n">
        <v>10951.05</v>
      </c>
      <c r="C6000" s="1" t="n">
        <v>0</v>
      </c>
    </row>
    <row r="6001">
      <c r="A6001" s="5" t="n">
        <v>44925</v>
      </c>
      <c r="B6001" s="6" t="n">
        <v>10939.76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10862.64</v>
      </c>
      <c r="C6003" s="1" t="n">
        <v>0</v>
      </c>
    </row>
    <row r="6004">
      <c r="A6004" s="5" t="n">
        <v>44930</v>
      </c>
      <c r="B6004" s="6" t="n">
        <v>10914.8</v>
      </c>
      <c r="C6004" s="1" t="n">
        <v>0</v>
      </c>
    </row>
    <row r="6005">
      <c r="A6005" s="5" t="n">
        <v>44931</v>
      </c>
      <c r="B6005" s="6" t="n">
        <v>10741.22</v>
      </c>
      <c r="C6005" s="1" t="n">
        <v>0</v>
      </c>
    </row>
    <row r="6006">
      <c r="A6006" s="5" t="n">
        <v>44932</v>
      </c>
      <c r="B6006" s="6" t="n">
        <v>11040.35</v>
      </c>
      <c r="C6006" s="1" t="n">
        <v>0</v>
      </c>
    </row>
    <row r="6007">
      <c r="A6007" s="5" t="n">
        <v>44935</v>
      </c>
      <c r="B6007" s="6" t="n">
        <v>11108.45</v>
      </c>
      <c r="C6007" s="1" t="n">
        <v>0</v>
      </c>
    </row>
    <row r="6008">
      <c r="A6008" s="5" t="n">
        <v>44936</v>
      </c>
      <c r="B6008" s="6" t="n">
        <v>11205.78</v>
      </c>
      <c r="C6008" s="1" t="n">
        <v>0</v>
      </c>
    </row>
    <row r="6009">
      <c r="A6009" s="5" t="n">
        <v>44937</v>
      </c>
      <c r="B6009" s="6" t="n">
        <v>11402.52</v>
      </c>
      <c r="C6009" s="1" t="n">
        <v>0</v>
      </c>
    </row>
    <row r="6010">
      <c r="A6010" s="5" t="n">
        <v>44938</v>
      </c>
      <c r="B6010" s="6" t="n">
        <v>11459.61</v>
      </c>
      <c r="C6010" s="1" t="n">
        <v>0</v>
      </c>
    </row>
    <row r="6011">
      <c r="A6011" s="5" t="n">
        <v>44939</v>
      </c>
      <c r="B6011" s="6" t="n">
        <v>11541.48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11557.19</v>
      </c>
      <c r="C6013" s="1" t="n">
        <v>0</v>
      </c>
    </row>
    <row r="6014">
      <c r="A6014" s="5" t="n">
        <v>44944</v>
      </c>
      <c r="B6014" s="6" t="n">
        <v>11410.29</v>
      </c>
      <c r="C6014" s="1" t="n">
        <v>0</v>
      </c>
    </row>
    <row r="6015">
      <c r="A6015" s="5" t="n">
        <v>44945</v>
      </c>
      <c r="B6015" s="6" t="n">
        <v>11295.67</v>
      </c>
      <c r="C6015" s="1" t="n">
        <v>0</v>
      </c>
    </row>
    <row r="6016">
      <c r="A6016" s="5" t="n">
        <v>44946</v>
      </c>
      <c r="B6016" s="6" t="n">
        <v>11619.03</v>
      </c>
      <c r="C6016" s="1" t="n">
        <v>0</v>
      </c>
    </row>
    <row r="6017">
      <c r="A6017" s="5" t="n">
        <v>44949</v>
      </c>
      <c r="B6017" s="6" t="n">
        <v>11872.54</v>
      </c>
      <c r="C6017" s="1" t="n">
        <v>0</v>
      </c>
    </row>
    <row r="6018">
      <c r="A6018" s="5" t="n">
        <v>44950</v>
      </c>
      <c r="B6018" s="6" t="n">
        <v>11846.64</v>
      </c>
      <c r="C6018" s="1" t="n">
        <v>0</v>
      </c>
    </row>
    <row r="6019">
      <c r="A6019" s="5" t="n">
        <v>44951</v>
      </c>
      <c r="B6019" s="6" t="n">
        <v>11814.69</v>
      </c>
      <c r="C6019" s="1" t="n">
        <v>0</v>
      </c>
    </row>
    <row r="6020">
      <c r="A6020" s="5" t="n">
        <v>44952</v>
      </c>
      <c r="B6020" s="6" t="n">
        <v>12051.48</v>
      </c>
      <c r="C6020" s="1" t="n">
        <v>0</v>
      </c>
    </row>
    <row r="6021">
      <c r="A6021" s="5" t="n">
        <v>44953</v>
      </c>
      <c r="B6021" s="6" t="n">
        <v>12166.6</v>
      </c>
      <c r="C6021" s="1" t="n">
        <v>0</v>
      </c>
    </row>
    <row r="6022">
      <c r="A6022" s="5" t="n">
        <v>44956</v>
      </c>
      <c r="B6022" s="6" t="n">
        <v>11912.39</v>
      </c>
      <c r="C6022" s="1" t="n">
        <v>0</v>
      </c>
    </row>
    <row r="6023">
      <c r="A6023" s="5" t="n">
        <v>44957</v>
      </c>
      <c r="B6023" s="6" t="n">
        <v>12101.93</v>
      </c>
      <c r="C6023" s="1" t="n">
        <v>0</v>
      </c>
    </row>
    <row r="6024">
      <c r="A6024" s="5" t="n">
        <v>44958</v>
      </c>
      <c r="B6024" s="6" t="n">
        <v>12363.1</v>
      </c>
      <c r="C6024" s="1" t="n">
        <v>0</v>
      </c>
    </row>
    <row r="6025">
      <c r="A6025" s="5" t="n">
        <v>44959</v>
      </c>
      <c r="B6025" s="6" t="n">
        <v>12803.14</v>
      </c>
      <c r="C6025" s="1" t="n">
        <v>0</v>
      </c>
    </row>
    <row r="6026">
      <c r="A6026" s="5" t="n">
        <v>44960</v>
      </c>
      <c r="B6026" s="6" t="n">
        <v>12573.36</v>
      </c>
      <c r="C6026" s="1" t="n">
        <v>0</v>
      </c>
    </row>
    <row r="6027">
      <c r="A6027" s="5" t="n">
        <v>44963</v>
      </c>
      <c r="B6027" s="6" t="n">
        <v>12464.51</v>
      </c>
      <c r="C6027" s="1" t="n">
        <v>0</v>
      </c>
    </row>
    <row r="6028">
      <c r="A6028" s="5" t="n">
        <v>44964</v>
      </c>
      <c r="B6028" s="6" t="n">
        <v>12728.27</v>
      </c>
      <c r="C6028" s="1" t="n">
        <v>0</v>
      </c>
    </row>
    <row r="6029">
      <c r="A6029" s="5" t="n">
        <v>44965</v>
      </c>
      <c r="B6029" s="6" t="n">
        <v>12495.38</v>
      </c>
      <c r="C6029" s="1" t="n">
        <v>0</v>
      </c>
    </row>
    <row r="6030">
      <c r="A6030" s="5" t="n">
        <v>44966</v>
      </c>
      <c r="B6030" s="6" t="n">
        <v>12381.17</v>
      </c>
      <c r="C6030" s="1" t="n">
        <v>0</v>
      </c>
    </row>
    <row r="6031">
      <c r="A6031" s="5" t="n">
        <v>44967</v>
      </c>
      <c r="B6031" s="6" t="n">
        <v>12304.92</v>
      </c>
      <c r="C6031" s="1" t="n">
        <v>0</v>
      </c>
    </row>
    <row r="6032">
      <c r="A6032" s="5" t="n">
        <v>44970</v>
      </c>
      <c r="B6032" s="6" t="n">
        <v>12502.31</v>
      </c>
      <c r="C6032" s="1" t="n">
        <v>0</v>
      </c>
    </row>
    <row r="6033">
      <c r="A6033" s="5" t="n">
        <v>44971</v>
      </c>
      <c r="B6033" s="6" t="n">
        <v>12590.89</v>
      </c>
      <c r="C6033" s="1" t="n">
        <v>0</v>
      </c>
    </row>
    <row r="6034">
      <c r="A6034" s="5" t="n">
        <v>44972</v>
      </c>
      <c r="B6034" s="6" t="n">
        <v>12687.89</v>
      </c>
      <c r="C6034" s="1" t="n">
        <v>0</v>
      </c>
    </row>
    <row r="6035">
      <c r="A6035" s="5" t="n">
        <v>44973</v>
      </c>
      <c r="B6035" s="6" t="n">
        <v>12442.48</v>
      </c>
      <c r="C6035" s="1" t="n">
        <v>0</v>
      </c>
    </row>
    <row r="6036">
      <c r="A6036" s="5" t="n">
        <v>44974</v>
      </c>
      <c r="B6036" s="6" t="n">
        <v>12358.18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12060.3</v>
      </c>
      <c r="C6038" s="1" t="n">
        <v>0</v>
      </c>
    </row>
    <row r="6039">
      <c r="A6039" s="5" t="n">
        <v>44979</v>
      </c>
      <c r="B6039" s="6" t="n">
        <v>12066.27</v>
      </c>
      <c r="C6039" s="1" t="n">
        <v>0</v>
      </c>
    </row>
    <row r="6040">
      <c r="A6040" s="5" t="n">
        <v>44980</v>
      </c>
      <c r="B6040" s="6" t="n">
        <v>12180.14</v>
      </c>
      <c r="C6040" s="1" t="n">
        <v>0</v>
      </c>
    </row>
    <row r="6041">
      <c r="A6041" s="5" t="n">
        <v>44981</v>
      </c>
      <c r="B6041" s="6" t="n">
        <v>11969.65</v>
      </c>
      <c r="C6041" s="1" t="n">
        <v>0</v>
      </c>
    </row>
    <row r="6042">
      <c r="A6042" s="5" t="n">
        <v>44984</v>
      </c>
      <c r="B6042" s="6" t="n">
        <v>12057.79</v>
      </c>
      <c r="C6042" s="1" t="n">
        <v>0</v>
      </c>
    </row>
    <row r="6043">
      <c r="A6043" s="5" t="n">
        <v>44985</v>
      </c>
      <c r="B6043" s="6" t="n">
        <v>12042.12</v>
      </c>
      <c r="C6043" s="1" t="n">
        <v>0</v>
      </c>
    </row>
    <row r="6044">
      <c r="A6044" s="5" t="n">
        <v>44986</v>
      </c>
      <c r="B6044" s="6" t="n">
        <v>11938.57</v>
      </c>
      <c r="C6044" s="1" t="n">
        <v>0</v>
      </c>
    </row>
    <row r="6045">
      <c r="A6045" s="5" t="n">
        <v>44987</v>
      </c>
      <c r="B6045" s="6" t="n">
        <v>12044.87</v>
      </c>
      <c r="C6045" s="1" t="n">
        <v>0</v>
      </c>
    </row>
    <row r="6046">
      <c r="A6046" s="5" t="n">
        <v>44988</v>
      </c>
      <c r="B6046" s="6" t="n">
        <v>12290.81</v>
      </c>
      <c r="C6046" s="1" t="n">
        <v>0</v>
      </c>
    </row>
    <row r="6047">
      <c r="A6047" s="5" t="n">
        <v>44991</v>
      </c>
      <c r="B6047" s="6" t="n">
        <v>12302.48</v>
      </c>
      <c r="C6047" s="1" t="n">
        <v>0</v>
      </c>
    </row>
    <row r="6048">
      <c r="A6048" s="5" t="n">
        <v>44992</v>
      </c>
      <c r="B6048" s="6" t="n">
        <v>12152.17</v>
      </c>
      <c r="C6048" s="1" t="n">
        <v>0</v>
      </c>
    </row>
    <row r="6049">
      <c r="A6049" s="5" t="n">
        <v>44993</v>
      </c>
      <c r="B6049" s="6" t="n">
        <v>12215.33</v>
      </c>
      <c r="C6049" s="1" t="n">
        <v>0</v>
      </c>
    </row>
    <row r="6050">
      <c r="A6050" s="5" t="n">
        <v>44994</v>
      </c>
      <c r="B6050" s="6" t="n">
        <v>11995.88</v>
      </c>
      <c r="C6050" s="1" t="n">
        <v>0</v>
      </c>
    </row>
    <row r="6051">
      <c r="A6051" s="5" t="n">
        <v>44995</v>
      </c>
      <c r="B6051" s="6" t="n">
        <v>11830.28</v>
      </c>
      <c r="C6051" s="1" t="n">
        <v>0</v>
      </c>
    </row>
    <row r="6052">
      <c r="A6052" s="5" t="n">
        <v>44998</v>
      </c>
      <c r="B6052" s="6" t="n">
        <v>11923.17</v>
      </c>
      <c r="C6052" s="1" t="n">
        <v>0</v>
      </c>
    </row>
    <row r="6053">
      <c r="A6053" s="5" t="n">
        <v>44999</v>
      </c>
      <c r="B6053" s="6" t="n">
        <v>12199.79</v>
      </c>
      <c r="C6053" s="1" t="n">
        <v>0</v>
      </c>
    </row>
    <row r="6054">
      <c r="A6054" s="5" t="n">
        <v>45000</v>
      </c>
      <c r="B6054" s="6" t="n">
        <v>12251.32</v>
      </c>
      <c r="C6054" s="1" t="n">
        <v>0</v>
      </c>
    </row>
    <row r="6055">
      <c r="A6055" s="5" t="n">
        <v>45001</v>
      </c>
      <c r="B6055" s="6" t="n">
        <v>12581.39</v>
      </c>
      <c r="C6055" s="1" t="n">
        <v>0</v>
      </c>
    </row>
    <row r="6056">
      <c r="A6056" s="5" t="n">
        <v>45002</v>
      </c>
      <c r="B6056" s="6" t="n">
        <v>12519.88</v>
      </c>
      <c r="C6056" s="1" t="n">
        <v>0</v>
      </c>
    </row>
    <row r="6057">
      <c r="A6057" s="5" t="n">
        <v>45005</v>
      </c>
      <c r="B6057" s="6" t="n">
        <v>12562.61</v>
      </c>
      <c r="C6057" s="1" t="n">
        <v>0</v>
      </c>
    </row>
    <row r="6058">
      <c r="A6058" s="5" t="n">
        <v>45006</v>
      </c>
      <c r="B6058" s="6" t="n">
        <v>12741.44</v>
      </c>
      <c r="C6058" s="1" t="n">
        <v>0</v>
      </c>
    </row>
    <row r="6059">
      <c r="A6059" s="5" t="n">
        <v>45007</v>
      </c>
      <c r="B6059" s="6" t="n">
        <v>12567.15</v>
      </c>
      <c r="C6059" s="1" t="n">
        <v>0</v>
      </c>
    </row>
    <row r="6060">
      <c r="A6060" s="5" t="n">
        <v>45008</v>
      </c>
      <c r="B6060" s="6" t="n">
        <v>12729.23</v>
      </c>
      <c r="C6060" s="1" t="n">
        <v>0</v>
      </c>
    </row>
    <row r="6061">
      <c r="A6061" s="5" t="n">
        <v>45009</v>
      </c>
      <c r="B6061" s="6" t="n">
        <v>12767.05</v>
      </c>
      <c r="C6061" s="1" t="n">
        <v>0</v>
      </c>
    </row>
    <row r="6062">
      <c r="A6062" s="5" t="n">
        <v>45012</v>
      </c>
      <c r="B6062" s="6" t="n">
        <v>12673.07</v>
      </c>
      <c r="C6062" s="1" t="n">
        <v>0</v>
      </c>
    </row>
    <row r="6063">
      <c r="A6063" s="5" t="n">
        <v>45013</v>
      </c>
      <c r="B6063" s="6" t="n">
        <v>12610.57</v>
      </c>
      <c r="C6063" s="1" t="n">
        <v>0</v>
      </c>
    </row>
    <row r="6064">
      <c r="A6064" s="5" t="n">
        <v>45014</v>
      </c>
      <c r="B6064" s="6" t="n">
        <v>12846.03</v>
      </c>
      <c r="C6064" s="1" t="n">
        <v>0</v>
      </c>
    </row>
    <row r="6065">
      <c r="A6065" s="5" t="n">
        <v>45015</v>
      </c>
      <c r="B6065" s="6" t="n">
        <v>12963.14</v>
      </c>
      <c r="C6065" s="1" t="n">
        <v>0</v>
      </c>
    </row>
    <row r="6066">
      <c r="A6066" s="5" t="n">
        <v>45016</v>
      </c>
      <c r="B6066" s="6" t="n">
        <v>13181.35</v>
      </c>
      <c r="C6066" s="1" t="n">
        <v>0</v>
      </c>
    </row>
    <row r="6067">
      <c r="A6067" s="5" t="n">
        <v>45019</v>
      </c>
      <c r="B6067" s="6" t="n">
        <v>13148.35</v>
      </c>
      <c r="C6067" s="1" t="n">
        <v>0</v>
      </c>
    </row>
    <row r="6068">
      <c r="A6068" s="5" t="n">
        <v>45020</v>
      </c>
      <c r="B6068" s="6" t="n">
        <v>13100.07</v>
      </c>
      <c r="C6068" s="1" t="n">
        <v>0</v>
      </c>
    </row>
    <row r="6069">
      <c r="A6069" s="5" t="n">
        <v>45021</v>
      </c>
      <c r="B6069" s="6" t="n">
        <v>12967.2</v>
      </c>
      <c r="C6069" s="1" t="n">
        <v>0</v>
      </c>
    </row>
    <row r="6070">
      <c r="A6070" s="5" t="n">
        <v>45022</v>
      </c>
      <c r="B6070" s="6" t="n">
        <v>13062.6</v>
      </c>
      <c r="C6070" s="1" t="n">
        <v>0</v>
      </c>
    </row>
    <row r="6071">
      <c r="A6071" s="5" t="n">
        <v>45023</v>
      </c>
      <c r="B6071" s="6" t="n"/>
      <c r="C6071" s="1" t="n">
        <v>1</v>
      </c>
    </row>
    <row r="6072">
      <c r="A6072" s="5" t="n">
        <v>45026</v>
      </c>
      <c r="B6072" s="6" t="n">
        <v>13051.23</v>
      </c>
      <c r="C6072" s="1" t="n">
        <v>0</v>
      </c>
    </row>
    <row r="6073">
      <c r="A6073" s="5" t="n">
        <v>45027</v>
      </c>
      <c r="B6073" s="6" t="n">
        <v>12964.15</v>
      </c>
      <c r="C6073" s="1" t="n">
        <v>0</v>
      </c>
    </row>
    <row r="6074">
      <c r="A6074" s="5" t="n">
        <v>45028</v>
      </c>
      <c r="B6074" s="6" t="n">
        <v>12848.35</v>
      </c>
      <c r="C6074" s="1" t="n">
        <v>0</v>
      </c>
    </row>
    <row r="6075">
      <c r="A6075" s="5" t="n">
        <v>45029</v>
      </c>
      <c r="B6075" s="6" t="n">
        <v>13109.39</v>
      </c>
      <c r="C6075" s="1" t="n">
        <v>0</v>
      </c>
    </row>
    <row r="6076">
      <c r="A6076" s="5" t="n">
        <v>45030</v>
      </c>
      <c r="B6076" s="6" t="n">
        <v>13079.52</v>
      </c>
      <c r="C6076" s="1" t="n">
        <v>0</v>
      </c>
    </row>
    <row r="6077">
      <c r="A6077" s="5" t="n">
        <v>45033</v>
      </c>
      <c r="B6077" s="6" t="n">
        <v>13087.71</v>
      </c>
      <c r="C6077" s="1" t="n">
        <v>0</v>
      </c>
    </row>
    <row r="6078">
      <c r="A6078" s="5" t="n">
        <v>45034</v>
      </c>
      <c r="B6078" s="6" t="n">
        <v>13091.79</v>
      </c>
      <c r="C6078" s="1" t="n">
        <v>0</v>
      </c>
    </row>
    <row r="6079">
      <c r="A6079" s="5" t="n">
        <v>45035</v>
      </c>
      <c r="B6079" s="6" t="n">
        <v>13088.71</v>
      </c>
      <c r="C6079" s="1" t="n">
        <v>0</v>
      </c>
    </row>
    <row r="6080">
      <c r="A6080" s="5" t="n">
        <v>45036</v>
      </c>
      <c r="B6080" s="6" t="n">
        <v>12985.98</v>
      </c>
      <c r="C6080" s="1" t="n">
        <v>0</v>
      </c>
    </row>
    <row r="6081">
      <c r="A6081" s="5" t="n">
        <v>45037</v>
      </c>
      <c r="B6081" s="6" t="n">
        <v>13000.77</v>
      </c>
      <c r="C6081" s="1" t="n">
        <v>0</v>
      </c>
    </row>
    <row r="6082">
      <c r="A6082" s="5" t="n">
        <v>45040</v>
      </c>
      <c r="B6082" s="6" t="n">
        <v>12969.76</v>
      </c>
      <c r="C6082" s="1" t="n">
        <v>0</v>
      </c>
    </row>
    <row r="6083">
      <c r="A6083" s="5" t="n">
        <v>45041</v>
      </c>
      <c r="B6083" s="6" t="n">
        <v>12725.11</v>
      </c>
      <c r="C6083" s="1" t="n">
        <v>0</v>
      </c>
    </row>
    <row r="6084">
      <c r="A6084" s="5" t="n">
        <v>45042</v>
      </c>
      <c r="B6084" s="6" t="n">
        <v>12806.48</v>
      </c>
      <c r="C6084" s="1" t="n">
        <v>0</v>
      </c>
    </row>
    <row r="6085">
      <c r="A6085" s="5" t="n">
        <v>45043</v>
      </c>
      <c r="B6085" s="6" t="n">
        <v>13160.03</v>
      </c>
      <c r="C6085" s="1" t="n">
        <v>0</v>
      </c>
    </row>
    <row r="6086">
      <c r="A6086" s="5" t="n">
        <v>45044</v>
      </c>
      <c r="B6086" s="6" t="n">
        <v>13245.99</v>
      </c>
      <c r="C6086" s="1" t="n">
        <v>0</v>
      </c>
    </row>
    <row r="6087">
      <c r="A6087" s="5" t="n">
        <v>45047</v>
      </c>
      <c r="B6087" s="6" t="n">
        <v>13231.47</v>
      </c>
      <c r="C6087" s="1" t="n">
        <v>0</v>
      </c>
    </row>
    <row r="6088">
      <c r="A6088" s="5" t="n">
        <v>45048</v>
      </c>
      <c r="B6088" s="6" t="n">
        <v>13113.66</v>
      </c>
      <c r="C6088" s="1" t="n">
        <v>0</v>
      </c>
    </row>
    <row r="6089">
      <c r="A6089" s="5" t="n">
        <v>45049</v>
      </c>
      <c r="B6089" s="6" t="n">
        <v>13030.21</v>
      </c>
      <c r="C6089" s="1" t="n">
        <v>0</v>
      </c>
    </row>
    <row r="6090">
      <c r="A6090" s="5" t="n">
        <v>45050</v>
      </c>
      <c r="B6090" s="6" t="n">
        <v>12982.48</v>
      </c>
      <c r="C6090" s="1" t="n">
        <v>0</v>
      </c>
    </row>
    <row r="6091">
      <c r="A6091" s="5" t="n">
        <v>45051</v>
      </c>
      <c r="B6091" s="6" t="n">
        <v>13259.13</v>
      </c>
      <c r="C6091" s="1" t="n">
        <v>0</v>
      </c>
    </row>
    <row r="6092">
      <c r="A6092" s="5" t="n">
        <v>45054</v>
      </c>
      <c r="B6092" s="6" t="n">
        <v>13291.64</v>
      </c>
      <c r="C6092" s="1" t="n">
        <v>0</v>
      </c>
    </row>
    <row r="6093">
      <c r="A6093" s="5" t="n">
        <v>45055</v>
      </c>
      <c r="B6093" s="6" t="n">
        <v>13201.11</v>
      </c>
      <c r="C6093" s="1" t="n">
        <v>0</v>
      </c>
    </row>
    <row r="6094">
      <c r="A6094" s="5" t="n">
        <v>45056</v>
      </c>
      <c r="B6094" s="6" t="n">
        <v>13347.83</v>
      </c>
      <c r="C6094" s="1" t="n">
        <v>0</v>
      </c>
    </row>
    <row r="6095">
      <c r="A6095" s="5" t="n">
        <v>45057</v>
      </c>
      <c r="B6095" s="6" t="n">
        <v>13389.78</v>
      </c>
      <c r="C6095" s="1" t="n">
        <v>0</v>
      </c>
    </row>
    <row r="6096">
      <c r="A6096" s="5" t="n">
        <v>45058</v>
      </c>
      <c r="B6096" s="6" t="n">
        <v>13340.18</v>
      </c>
      <c r="C6096" s="1" t="n">
        <v>0</v>
      </c>
    </row>
    <row r="6097">
      <c r="A6097" s="5" t="n">
        <v>45061</v>
      </c>
      <c r="B6097" s="6" t="n">
        <v>13413.51</v>
      </c>
      <c r="C6097" s="1" t="n">
        <v>0</v>
      </c>
    </row>
    <row r="6098">
      <c r="A6098" s="5" t="n">
        <v>45062</v>
      </c>
      <c r="B6098" s="6" t="n">
        <v>13426.01</v>
      </c>
      <c r="C6098" s="1" t="n">
        <v>0</v>
      </c>
    </row>
    <row r="6099">
      <c r="A6099" s="5" t="n">
        <v>45063</v>
      </c>
      <c r="B6099" s="6" t="n">
        <v>13589.26</v>
      </c>
      <c r="C6099" s="1" t="n">
        <v>0</v>
      </c>
    </row>
    <row r="6100">
      <c r="A6100" s="5" t="n">
        <v>45064</v>
      </c>
      <c r="B6100" s="6" t="n">
        <v>13834.62</v>
      </c>
      <c r="C6100" s="1" t="n">
        <v>0</v>
      </c>
    </row>
    <row r="6101">
      <c r="A6101" s="5" t="n">
        <v>45065</v>
      </c>
      <c r="B6101" s="6" t="n">
        <v>13803.49</v>
      </c>
      <c r="C6101" s="1" t="n">
        <v>0</v>
      </c>
    </row>
    <row r="6102">
      <c r="A6102" s="5" t="n">
        <v>45068</v>
      </c>
      <c r="B6102" s="6" t="n">
        <v>13849.74</v>
      </c>
      <c r="C6102" s="1" t="n">
        <v>0</v>
      </c>
    </row>
    <row r="6103">
      <c r="A6103" s="5" t="n">
        <v>45069</v>
      </c>
      <c r="B6103" s="6" t="n">
        <v>13672.54</v>
      </c>
      <c r="C6103" s="1" t="n">
        <v>0</v>
      </c>
    </row>
    <row r="6104">
      <c r="A6104" s="5" t="n">
        <v>45070</v>
      </c>
      <c r="B6104" s="6" t="n">
        <v>13604.48</v>
      </c>
      <c r="C6104" s="1" t="n">
        <v>0</v>
      </c>
    </row>
    <row r="6105">
      <c r="A6105" s="5" t="n">
        <v>45071</v>
      </c>
      <c r="B6105" s="6" t="n">
        <v>13938.53</v>
      </c>
      <c r="C6105" s="1" t="n">
        <v>0</v>
      </c>
    </row>
    <row r="6106">
      <c r="A6106" s="5" t="n">
        <v>45072</v>
      </c>
      <c r="B6106" s="6" t="n">
        <v>14298.41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14354.99</v>
      </c>
      <c r="C6108" s="1" t="n">
        <v>0</v>
      </c>
    </row>
    <row r="6109">
      <c r="A6109" s="5" t="n">
        <v>45077</v>
      </c>
      <c r="B6109" s="6" t="n">
        <v>14254.09</v>
      </c>
      <c r="C6109" s="1" t="n">
        <v>0</v>
      </c>
    </row>
    <row r="6110">
      <c r="A6110" s="5" t="n">
        <v>45078</v>
      </c>
      <c r="B6110" s="6" t="n">
        <v>14441.51</v>
      </c>
      <c r="C6110" s="1" t="n">
        <v>0</v>
      </c>
    </row>
    <row r="6111">
      <c r="A6111" s="5" t="n">
        <v>45079</v>
      </c>
      <c r="B6111" s="6" t="n">
        <v>14546.64</v>
      </c>
      <c r="C6111" s="1" t="n">
        <v>0</v>
      </c>
    </row>
    <row r="6112">
      <c r="A6112" s="5" t="n">
        <v>45082</v>
      </c>
      <c r="B6112" s="6" t="n">
        <v>14556.5</v>
      </c>
      <c r="C6112" s="1" t="n">
        <v>0</v>
      </c>
    </row>
    <row r="6113">
      <c r="A6113" s="5" t="n">
        <v>45083</v>
      </c>
      <c r="B6113" s="6" t="n">
        <v>14558.09</v>
      </c>
      <c r="C6113" s="1" t="n">
        <v>0</v>
      </c>
    </row>
    <row r="6114">
      <c r="A6114" s="5" t="n">
        <v>45084</v>
      </c>
      <c r="B6114" s="6" t="n">
        <v>14303.29</v>
      </c>
      <c r="C6114" s="1" t="n">
        <v>0</v>
      </c>
    </row>
    <row r="6115">
      <c r="A6115" s="5" t="n">
        <v>45085</v>
      </c>
      <c r="B6115" s="6" t="n">
        <v>14484.54</v>
      </c>
      <c r="C6115" s="1" t="n">
        <v>0</v>
      </c>
    </row>
    <row r="6116">
      <c r="A6116" s="5" t="n">
        <v>45086</v>
      </c>
      <c r="B6116" s="6" t="n">
        <v>14528.36</v>
      </c>
      <c r="C6116" s="1" t="n">
        <v>0</v>
      </c>
    </row>
    <row r="6117">
      <c r="A6117" s="5" t="n">
        <v>45089</v>
      </c>
      <c r="B6117" s="6" t="n">
        <v>14784.3</v>
      </c>
      <c r="C6117" s="1" t="n">
        <v>0</v>
      </c>
    </row>
    <row r="6118">
      <c r="A6118" s="5" t="n">
        <v>45090</v>
      </c>
      <c r="B6118" s="6" t="n">
        <v>14900.85</v>
      </c>
      <c r="C6118" s="1" t="n">
        <v>0</v>
      </c>
    </row>
    <row r="6119">
      <c r="A6119" s="5" t="n">
        <v>45091</v>
      </c>
      <c r="B6119" s="6" t="n">
        <v>15005.69</v>
      </c>
      <c r="C6119" s="1" t="n">
        <v>0</v>
      </c>
    </row>
    <row r="6120">
      <c r="A6120" s="5" t="n">
        <v>45092</v>
      </c>
      <c r="B6120" s="6" t="n">
        <v>15185.48</v>
      </c>
      <c r="C6120" s="1" t="n">
        <v>0</v>
      </c>
    </row>
    <row r="6121">
      <c r="A6121" s="5" t="n">
        <v>45093</v>
      </c>
      <c r="B6121" s="6" t="n">
        <v>15083.92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15070.15</v>
      </c>
      <c r="C6123" s="1" t="n">
        <v>0</v>
      </c>
    </row>
    <row r="6124">
      <c r="A6124" s="5" t="n">
        <v>45098</v>
      </c>
      <c r="B6124" s="6" t="n">
        <v>14867.45</v>
      </c>
      <c r="C6124" s="1" t="n">
        <v>0</v>
      </c>
    </row>
    <row r="6125">
      <c r="A6125" s="5" t="n">
        <v>45099</v>
      </c>
      <c r="B6125" s="6" t="n">
        <v>15042.32</v>
      </c>
      <c r="C6125" s="1" t="n">
        <v>0</v>
      </c>
    </row>
    <row r="6126">
      <c r="A6126" s="5" t="n">
        <v>45100</v>
      </c>
      <c r="B6126" s="6" t="n">
        <v>14891.48</v>
      </c>
      <c r="C6126" s="1" t="n">
        <v>0</v>
      </c>
    </row>
    <row r="6127">
      <c r="A6127" s="5" t="n">
        <v>45103</v>
      </c>
      <c r="B6127" s="6" t="n">
        <v>14689.02</v>
      </c>
      <c r="C6127" s="1" t="n">
        <v>0</v>
      </c>
    </row>
    <row r="6128">
      <c r="A6128" s="5" t="n">
        <v>45104</v>
      </c>
      <c r="B6128" s="6" t="n">
        <v>14945.91</v>
      </c>
      <c r="C6128" s="1" t="n">
        <v>0</v>
      </c>
    </row>
    <row r="6129">
      <c r="A6129" s="5" t="n">
        <v>45105</v>
      </c>
      <c r="B6129" s="6" t="n">
        <v>14964.57</v>
      </c>
      <c r="C6129" s="1" t="n">
        <v>0</v>
      </c>
    </row>
    <row r="6130">
      <c r="A6130" s="5" t="n">
        <v>45106</v>
      </c>
      <c r="B6130" s="6" t="n">
        <v>14939.95</v>
      </c>
      <c r="C6130" s="1" t="n">
        <v>0</v>
      </c>
    </row>
    <row r="6131">
      <c r="A6131" s="5" t="n">
        <v>45107</v>
      </c>
      <c r="B6131" s="6" t="n">
        <v>15179.21</v>
      </c>
      <c r="C6131" s="1" t="n">
        <v>0</v>
      </c>
    </row>
    <row r="6132">
      <c r="A6132" s="5" t="n">
        <v>45110</v>
      </c>
      <c r="B6132" s="6" t="n">
        <v>15208.69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15203.78</v>
      </c>
      <c r="C6134" s="1" t="n">
        <v>0</v>
      </c>
    </row>
    <row r="6135">
      <c r="A6135" s="5" t="n">
        <v>45113</v>
      </c>
      <c r="B6135" s="6" t="n">
        <v>15089.45</v>
      </c>
      <c r="C6135" s="1" t="n">
        <v>0</v>
      </c>
    </row>
    <row r="6136">
      <c r="A6136" s="5" t="n">
        <v>45114</v>
      </c>
      <c r="B6136" s="6" t="n">
        <v>15036.85</v>
      </c>
      <c r="C6136" s="1" t="n">
        <v>0</v>
      </c>
    </row>
    <row r="6137">
      <c r="A6137" s="5" t="n">
        <v>45117</v>
      </c>
      <c r="B6137" s="6" t="n">
        <v>15045.64</v>
      </c>
      <c r="C6137" s="1" t="n">
        <v>0</v>
      </c>
    </row>
    <row r="6138">
      <c r="A6138" s="5" t="n">
        <v>45118</v>
      </c>
      <c r="B6138" s="6" t="n">
        <v>15119.06</v>
      </c>
      <c r="C6138" s="1" t="n">
        <v>0</v>
      </c>
    </row>
    <row r="6139">
      <c r="A6139" s="5" t="n">
        <v>45119</v>
      </c>
      <c r="B6139" s="6" t="n">
        <v>15307.23</v>
      </c>
      <c r="C6139" s="1" t="n">
        <v>0</v>
      </c>
    </row>
    <row r="6140">
      <c r="A6140" s="5" t="n">
        <v>45120</v>
      </c>
      <c r="B6140" s="6" t="n">
        <v>15571.98</v>
      </c>
      <c r="C6140" s="1" t="n">
        <v>0</v>
      </c>
    </row>
    <row r="6141">
      <c r="A6141" s="5" t="n">
        <v>45121</v>
      </c>
      <c r="B6141" s="6" t="n">
        <v>15565.6</v>
      </c>
      <c r="C6141" s="1" t="n">
        <v>0</v>
      </c>
    </row>
    <row r="6142">
      <c r="A6142" s="5" t="n">
        <v>45124</v>
      </c>
      <c r="B6142" s="6" t="n">
        <v>15713.28</v>
      </c>
      <c r="C6142" s="1" t="n">
        <v>0</v>
      </c>
    </row>
    <row r="6143">
      <c r="A6143" s="5" t="n">
        <v>45125</v>
      </c>
      <c r="B6143" s="6" t="n">
        <v>15841.35</v>
      </c>
      <c r="C6143" s="1" t="n">
        <v>0</v>
      </c>
    </row>
    <row r="6144">
      <c r="A6144" s="5" t="n">
        <v>45126</v>
      </c>
      <c r="B6144" s="6" t="n">
        <v>15826.35</v>
      </c>
      <c r="C6144" s="1" t="n">
        <v>0</v>
      </c>
    </row>
    <row r="6145">
      <c r="A6145" s="5" t="n">
        <v>45127</v>
      </c>
      <c r="B6145" s="6" t="n">
        <v>15466.09</v>
      </c>
      <c r="C6145" s="1" t="n">
        <v>0</v>
      </c>
    </row>
    <row r="6146">
      <c r="A6146" s="5" t="n">
        <v>45128</v>
      </c>
      <c r="B6146" s="6" t="n">
        <v>15425.67</v>
      </c>
      <c r="C6146" s="1" t="n">
        <v>0</v>
      </c>
    </row>
    <row r="6147">
      <c r="A6147" s="5" t="n">
        <v>45131</v>
      </c>
      <c r="B6147" s="6" t="n">
        <v>15448.02</v>
      </c>
      <c r="C6147" s="1" t="n">
        <v>0</v>
      </c>
    </row>
    <row r="6148">
      <c r="A6148" s="5" t="n">
        <v>45132</v>
      </c>
      <c r="B6148" s="6" t="n">
        <v>15561.42</v>
      </c>
      <c r="C6148" s="1" t="n">
        <v>0</v>
      </c>
    </row>
    <row r="6149">
      <c r="A6149" s="5" t="n">
        <v>45133</v>
      </c>
      <c r="B6149" s="6" t="n">
        <v>15499.26</v>
      </c>
      <c r="C6149" s="1" t="n">
        <v>0</v>
      </c>
    </row>
    <row r="6150">
      <c r="A6150" s="5" t="n">
        <v>45134</v>
      </c>
      <c r="B6150" s="6" t="n">
        <v>15464.93</v>
      </c>
      <c r="C6150" s="1" t="n">
        <v>0</v>
      </c>
    </row>
    <row r="6151">
      <c r="A6151" s="5" t="n">
        <v>45135</v>
      </c>
      <c r="B6151" s="6" t="n">
        <v>15750.93</v>
      </c>
      <c r="C6151" s="1" t="n">
        <v>0</v>
      </c>
    </row>
    <row r="6152">
      <c r="A6152" s="5" t="n">
        <v>45138</v>
      </c>
      <c r="B6152" s="6" t="n">
        <v>15757</v>
      </c>
      <c r="C6152" s="1" t="n">
        <v>0</v>
      </c>
    </row>
    <row r="6153">
      <c r="A6153" s="5" t="n">
        <v>45139</v>
      </c>
      <c r="B6153" s="6" t="n">
        <v>15718.01</v>
      </c>
      <c r="C6153" s="1" t="n">
        <v>0</v>
      </c>
    </row>
    <row r="6154">
      <c r="A6154" s="5" t="n">
        <v>45140</v>
      </c>
      <c r="B6154" s="6" t="n">
        <v>15370.74</v>
      </c>
      <c r="C6154" s="1" t="n">
        <v>0</v>
      </c>
    </row>
    <row r="6155">
      <c r="A6155" s="5" t="n">
        <v>45141</v>
      </c>
      <c r="B6155" s="6" t="n">
        <v>15353.54</v>
      </c>
      <c r="C6155" s="1" t="n">
        <v>0</v>
      </c>
    </row>
    <row r="6156">
      <c r="A6156" s="5" t="n">
        <v>45142</v>
      </c>
      <c r="B6156" s="6" t="n">
        <v>15274.92</v>
      </c>
      <c r="C6156" s="1" t="n">
        <v>0</v>
      </c>
    </row>
    <row r="6157">
      <c r="A6157" s="5" t="n">
        <v>45145</v>
      </c>
      <c r="B6157" s="6" t="n">
        <v>15407.85</v>
      </c>
      <c r="C6157" s="1" t="n">
        <v>0</v>
      </c>
    </row>
    <row r="6158">
      <c r="A6158" s="5" t="n">
        <v>45146</v>
      </c>
      <c r="B6158" s="6" t="n">
        <v>15273.05</v>
      </c>
      <c r="C6158" s="1" t="n">
        <v>0</v>
      </c>
    </row>
    <row r="6159">
      <c r="A6159" s="5" t="n">
        <v>45147</v>
      </c>
      <c r="B6159" s="6" t="n">
        <v>15101.71</v>
      </c>
      <c r="C6159" s="1" t="n">
        <v>0</v>
      </c>
    </row>
    <row r="6160">
      <c r="A6160" s="5" t="n">
        <v>45148</v>
      </c>
      <c r="B6160" s="6" t="n">
        <v>15128.84</v>
      </c>
      <c r="C6160" s="1" t="n">
        <v>0</v>
      </c>
    </row>
    <row r="6161">
      <c r="A6161" s="5" t="n">
        <v>45149</v>
      </c>
      <c r="B6161" s="6" t="n">
        <v>15028.07</v>
      </c>
      <c r="C6161" s="1" t="n">
        <v>0</v>
      </c>
    </row>
    <row r="6162">
      <c r="A6162" s="5" t="n">
        <v>45152</v>
      </c>
      <c r="B6162" s="6" t="n">
        <v>15205.59</v>
      </c>
      <c r="C6162" s="1" t="n">
        <v>0</v>
      </c>
    </row>
    <row r="6163">
      <c r="A6163" s="5" t="n">
        <v>45153</v>
      </c>
      <c r="B6163" s="6" t="n">
        <v>15037.65</v>
      </c>
      <c r="C6163" s="1" t="n">
        <v>0</v>
      </c>
    </row>
    <row r="6164">
      <c r="A6164" s="5" t="n">
        <v>45154</v>
      </c>
      <c r="B6164" s="6" t="n">
        <v>14876.47</v>
      </c>
      <c r="C6164" s="1" t="n">
        <v>0</v>
      </c>
    </row>
    <row r="6165">
      <c r="A6165" s="5" t="n">
        <v>45155</v>
      </c>
      <c r="B6165" s="6" t="n">
        <v>14715.81</v>
      </c>
      <c r="C6165" s="1" t="n">
        <v>0</v>
      </c>
    </row>
    <row r="6166">
      <c r="A6166" s="5" t="n">
        <v>45156</v>
      </c>
      <c r="B6166" s="6" t="n">
        <v>14694.84</v>
      </c>
      <c r="C6166" s="1" t="n">
        <v>0</v>
      </c>
    </row>
    <row r="6167">
      <c r="A6167" s="5" t="n">
        <v>45159</v>
      </c>
      <c r="B6167" s="6" t="n">
        <v>14936.69</v>
      </c>
      <c r="C6167" s="1" t="n">
        <v>0</v>
      </c>
    </row>
    <row r="6168">
      <c r="A6168" s="5" t="n">
        <v>45160</v>
      </c>
      <c r="B6168" s="6" t="n">
        <v>14908.96</v>
      </c>
      <c r="C6168" s="1" t="n">
        <v>0</v>
      </c>
    </row>
    <row r="6169">
      <c r="A6169" s="5" t="n">
        <v>45161</v>
      </c>
      <c r="B6169" s="6" t="n">
        <v>15148.06</v>
      </c>
      <c r="C6169" s="1" t="n">
        <v>0</v>
      </c>
    </row>
    <row r="6170">
      <c r="A6170" s="5" t="n">
        <v>45162</v>
      </c>
      <c r="B6170" s="6" t="n">
        <v>14816.44</v>
      </c>
      <c r="C6170" s="1" t="n">
        <v>0</v>
      </c>
    </row>
    <row r="6171">
      <c r="A6171" s="5" t="n">
        <v>45163</v>
      </c>
      <c r="B6171" s="6" t="n">
        <v>14941.83</v>
      </c>
      <c r="C6171" s="1" t="n">
        <v>0</v>
      </c>
    </row>
    <row r="6172">
      <c r="A6172" s="5" t="n">
        <v>45166</v>
      </c>
      <c r="B6172" s="6" t="n">
        <v>15052.46</v>
      </c>
      <c r="C6172" s="1" t="n">
        <v>0</v>
      </c>
    </row>
    <row r="6173">
      <c r="A6173" s="5" t="n">
        <v>45167</v>
      </c>
      <c r="B6173" s="6" t="n">
        <v>15376.55</v>
      </c>
      <c r="C6173" s="1" t="n">
        <v>0</v>
      </c>
    </row>
    <row r="6174">
      <c r="A6174" s="5" t="n">
        <v>45168</v>
      </c>
      <c r="B6174" s="6" t="n">
        <v>15462.43</v>
      </c>
      <c r="C6174" s="1" t="n">
        <v>0</v>
      </c>
    </row>
    <row r="6175">
      <c r="A6175" s="5" t="n">
        <v>45169</v>
      </c>
      <c r="B6175" s="6" t="n">
        <v>15501.07</v>
      </c>
      <c r="C6175" s="1" t="n">
        <v>0</v>
      </c>
    </row>
    <row r="6176">
      <c r="A6176" s="5" t="n">
        <v>45170</v>
      </c>
      <c r="B6176" s="6" t="n">
        <v>15490.86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15508.24</v>
      </c>
      <c r="C6178" s="1" t="n">
        <v>0</v>
      </c>
    </row>
    <row r="6179">
      <c r="A6179" s="5" t="n">
        <v>45175</v>
      </c>
      <c r="B6179" s="6" t="n">
        <v>15371.44</v>
      </c>
      <c r="C6179" s="1" t="n">
        <v>0</v>
      </c>
    </row>
    <row r="6180">
      <c r="A6180" s="5" t="n">
        <v>45176</v>
      </c>
      <c r="B6180" s="6" t="n">
        <v>15258.52</v>
      </c>
      <c r="C6180" s="1" t="n">
        <v>0</v>
      </c>
    </row>
    <row r="6181">
      <c r="A6181" s="5" t="n">
        <v>45177</v>
      </c>
      <c r="B6181" s="6" t="n">
        <v>15280.23</v>
      </c>
      <c r="C6181" s="1" t="n">
        <v>0</v>
      </c>
    </row>
    <row r="6182">
      <c r="A6182" s="5" t="n">
        <v>45180</v>
      </c>
      <c r="B6182" s="6" t="n">
        <v>15461.87</v>
      </c>
      <c r="C6182" s="1" t="n">
        <v>0</v>
      </c>
    </row>
    <row r="6183">
      <c r="A6183" s="5" t="n">
        <v>45181</v>
      </c>
      <c r="B6183" s="6" t="n">
        <v>15289.74</v>
      </c>
      <c r="C6183" s="1" t="n">
        <v>0</v>
      </c>
    </row>
    <row r="6184">
      <c r="A6184" s="5" t="n">
        <v>45182</v>
      </c>
      <c r="B6184" s="6" t="n">
        <v>15348.53</v>
      </c>
      <c r="C6184" s="1" t="n">
        <v>0</v>
      </c>
    </row>
    <row r="6185">
      <c r="A6185" s="5" t="n">
        <v>45183</v>
      </c>
      <c r="B6185" s="6" t="n">
        <v>15473.89</v>
      </c>
      <c r="C6185" s="1" t="n">
        <v>0</v>
      </c>
    </row>
    <row r="6186">
      <c r="A6186" s="5" t="n">
        <v>45184</v>
      </c>
      <c r="B6186" s="6" t="n">
        <v>15202.4</v>
      </c>
      <c r="C6186" s="1" t="n">
        <v>0</v>
      </c>
    </row>
    <row r="6187">
      <c r="A6187" s="5" t="n">
        <v>45187</v>
      </c>
      <c r="B6187" s="6" t="n">
        <v>15225.37</v>
      </c>
      <c r="C6187" s="1" t="n">
        <v>0</v>
      </c>
    </row>
    <row r="6188">
      <c r="A6188" s="5" t="n">
        <v>45188</v>
      </c>
      <c r="B6188" s="6" t="n">
        <v>15191.23</v>
      </c>
      <c r="C6188" s="1" t="n">
        <v>0</v>
      </c>
    </row>
    <row r="6189">
      <c r="A6189" s="5" t="n">
        <v>45189</v>
      </c>
      <c r="B6189" s="6" t="n">
        <v>14969.92</v>
      </c>
      <c r="C6189" s="1" t="n">
        <v>0</v>
      </c>
    </row>
    <row r="6190">
      <c r="A6190" s="5" t="n">
        <v>45190</v>
      </c>
      <c r="B6190" s="6" t="n">
        <v>14694.24</v>
      </c>
      <c r="C6190" s="1" t="n">
        <v>0</v>
      </c>
    </row>
    <row r="6191">
      <c r="A6191" s="5" t="n">
        <v>45191</v>
      </c>
      <c r="B6191" s="6" t="n">
        <v>14701.1</v>
      </c>
      <c r="C6191" s="1" t="n">
        <v>0</v>
      </c>
    </row>
    <row r="6192">
      <c r="A6192" s="5" t="n">
        <v>45194</v>
      </c>
      <c r="B6192" s="6" t="n">
        <v>14768.9</v>
      </c>
      <c r="C6192" s="1" t="n">
        <v>0</v>
      </c>
    </row>
    <row r="6193">
      <c r="A6193" s="5" t="n">
        <v>45195</v>
      </c>
      <c r="B6193" s="6" t="n">
        <v>14545.83</v>
      </c>
      <c r="C6193" s="1" t="n">
        <v>0</v>
      </c>
    </row>
    <row r="6194">
      <c r="A6194" s="5" t="n">
        <v>45196</v>
      </c>
      <c r="B6194" s="6" t="n">
        <v>14580.16</v>
      </c>
      <c r="C6194" s="1" t="n">
        <v>0</v>
      </c>
    </row>
    <row r="6195">
      <c r="A6195" s="5" t="n">
        <v>45197</v>
      </c>
      <c r="B6195" s="6" t="n">
        <v>14702.77</v>
      </c>
      <c r="C6195" s="1" t="n">
        <v>0</v>
      </c>
    </row>
    <row r="6196">
      <c r="A6196" s="5" t="n">
        <v>45198</v>
      </c>
      <c r="B6196" s="6" t="n">
        <v>14715.24</v>
      </c>
      <c r="C6196" s="1" t="n">
        <v>0</v>
      </c>
    </row>
    <row r="6197">
      <c r="A6197" s="5" t="n">
        <v>45201</v>
      </c>
      <c r="B6197" s="6" t="n">
        <v>14837.57</v>
      </c>
      <c r="C6197" s="1" t="n">
        <v>0</v>
      </c>
    </row>
    <row r="6198">
      <c r="A6198" s="5" t="n">
        <v>45202</v>
      </c>
      <c r="B6198" s="6" t="n">
        <v>14565.62</v>
      </c>
      <c r="C6198" s="1" t="n">
        <v>0</v>
      </c>
    </row>
    <row r="6199">
      <c r="A6199" s="5" t="n">
        <v>45203</v>
      </c>
      <c r="B6199" s="6" t="n">
        <v>14776.25</v>
      </c>
      <c r="C6199" s="1" t="n">
        <v>0</v>
      </c>
    </row>
    <row r="6200">
      <c r="A6200" s="5" t="n">
        <v>45204</v>
      </c>
      <c r="B6200" s="6" t="n">
        <v>14723.22</v>
      </c>
      <c r="C6200" s="1" t="n">
        <v>0</v>
      </c>
    </row>
    <row r="6201">
      <c r="A6201" s="5" t="n">
        <v>45205</v>
      </c>
      <c r="B6201" s="6" t="n">
        <v>14973.24</v>
      </c>
      <c r="C6201" s="1" t="n">
        <v>0</v>
      </c>
    </row>
    <row r="6202">
      <c r="A6202" s="5" t="n">
        <v>45208</v>
      </c>
      <c r="B6202" s="6" t="n">
        <v>15047.15</v>
      </c>
      <c r="C6202" s="1" t="n">
        <v>0</v>
      </c>
    </row>
    <row r="6203">
      <c r="A6203" s="5" t="n">
        <v>45209</v>
      </c>
      <c r="B6203" s="6" t="n">
        <v>15131.52</v>
      </c>
      <c r="C6203" s="1" t="n">
        <v>0</v>
      </c>
    </row>
    <row r="6204">
      <c r="A6204" s="5" t="n">
        <v>45210</v>
      </c>
      <c r="B6204" s="6" t="n">
        <v>15241.12</v>
      </c>
      <c r="C6204" s="1" t="n">
        <v>0</v>
      </c>
    </row>
    <row r="6205">
      <c r="A6205" s="5" t="n">
        <v>45211</v>
      </c>
      <c r="B6205" s="6" t="n">
        <v>15184.1</v>
      </c>
      <c r="C6205" s="1" t="n">
        <v>0</v>
      </c>
    </row>
    <row r="6206">
      <c r="A6206" s="5" t="n">
        <v>45212</v>
      </c>
      <c r="B6206" s="6" t="n">
        <v>14995.12</v>
      </c>
      <c r="C6206" s="1" t="n">
        <v>0</v>
      </c>
    </row>
    <row r="6207">
      <c r="A6207" s="5" t="n">
        <v>45215</v>
      </c>
      <c r="B6207" s="6" t="n">
        <v>15172.73</v>
      </c>
      <c r="C6207" s="1" t="n">
        <v>0</v>
      </c>
    </row>
    <row r="6208">
      <c r="A6208" s="5" t="n">
        <v>45216</v>
      </c>
      <c r="B6208" s="6" t="n">
        <v>15122.01</v>
      </c>
      <c r="C6208" s="1" t="n">
        <v>0</v>
      </c>
    </row>
    <row r="6209">
      <c r="A6209" s="5" t="n">
        <v>45217</v>
      </c>
      <c r="B6209" s="6" t="n">
        <v>14909.26</v>
      </c>
      <c r="C6209" s="1" t="n">
        <v>0</v>
      </c>
    </row>
    <row r="6210">
      <c r="A6210" s="5" t="n">
        <v>45218</v>
      </c>
      <c r="B6210" s="6" t="n">
        <v>14783.13</v>
      </c>
      <c r="C6210" s="1" t="n">
        <v>0</v>
      </c>
    </row>
    <row r="6211">
      <c r="A6211" s="5" t="n">
        <v>45219</v>
      </c>
      <c r="B6211" s="6" t="n">
        <v>14560.88</v>
      </c>
      <c r="C6211" s="1" t="n">
        <v>0</v>
      </c>
    </row>
    <row r="6212">
      <c r="A6212" s="5" t="n">
        <v>45222</v>
      </c>
      <c r="B6212" s="6" t="n">
        <v>14604.85</v>
      </c>
      <c r="C6212" s="1" t="n">
        <v>0</v>
      </c>
    </row>
    <row r="6213">
      <c r="A6213" s="5" t="n">
        <v>45223</v>
      </c>
      <c r="B6213" s="6" t="n">
        <v>14745.85</v>
      </c>
      <c r="C6213" s="1" t="n">
        <v>0</v>
      </c>
    </row>
    <row r="6214">
      <c r="A6214" s="5" t="n">
        <v>45224</v>
      </c>
      <c r="B6214" s="6" t="n">
        <v>14381.64</v>
      </c>
      <c r="C6214" s="1" t="n">
        <v>0</v>
      </c>
    </row>
    <row r="6215">
      <c r="A6215" s="5" t="n">
        <v>45225</v>
      </c>
      <c r="B6215" s="6" t="n">
        <v>14109.57</v>
      </c>
      <c r="C6215" s="1" t="n">
        <v>0</v>
      </c>
    </row>
    <row r="6216">
      <c r="A6216" s="5" t="n">
        <v>45226</v>
      </c>
      <c r="B6216" s="6" t="n">
        <v>14180.42</v>
      </c>
      <c r="C6216" s="1" t="n">
        <v>0</v>
      </c>
    </row>
    <row r="6217">
      <c r="A6217" s="5" t="n">
        <v>45229</v>
      </c>
      <c r="B6217" s="6" t="n">
        <v>14335.51</v>
      </c>
      <c r="C6217" s="1" t="n">
        <v>0</v>
      </c>
    </row>
    <row r="6218">
      <c r="A6218" s="5" t="n">
        <v>45230</v>
      </c>
      <c r="B6218" s="6" t="n">
        <v>14409.78</v>
      </c>
      <c r="C6218" s="1" t="n">
        <v>0</v>
      </c>
    </row>
    <row r="6219">
      <c r="A6219" s="5" t="n">
        <v>45231</v>
      </c>
      <c r="B6219" s="6" t="n">
        <v>14664.91</v>
      </c>
      <c r="C6219" s="1" t="n">
        <v>0</v>
      </c>
    </row>
    <row r="6220">
      <c r="A6220" s="5" t="n">
        <v>45232</v>
      </c>
      <c r="B6220" s="6" t="n">
        <v>14919.55</v>
      </c>
      <c r="C6220" s="1" t="n">
        <v>0</v>
      </c>
    </row>
    <row r="6221">
      <c r="A6221" s="5" t="n">
        <v>45233</v>
      </c>
      <c r="B6221" s="6" t="n">
        <v>15099.49</v>
      </c>
      <c r="C6221" s="1" t="n">
        <v>0</v>
      </c>
    </row>
    <row r="6222">
      <c r="A6222" s="5" t="n">
        <v>45236</v>
      </c>
      <c r="B6222" s="6" t="n">
        <v>15154.93</v>
      </c>
      <c r="C6222" s="1" t="n">
        <v>0</v>
      </c>
    </row>
    <row r="6223">
      <c r="A6223" s="5" t="n">
        <v>45237</v>
      </c>
      <c r="B6223" s="6" t="n">
        <v>15296.02</v>
      </c>
      <c r="C6223" s="1" t="n">
        <v>0</v>
      </c>
    </row>
    <row r="6224">
      <c r="A6224" s="5" t="n">
        <v>45238</v>
      </c>
      <c r="B6224" s="6" t="n">
        <v>15313.24</v>
      </c>
      <c r="C6224" s="1" t="n">
        <v>0</v>
      </c>
    </row>
    <row r="6225">
      <c r="A6225" s="5" t="n">
        <v>45239</v>
      </c>
      <c r="B6225" s="6" t="n">
        <v>15187.9</v>
      </c>
      <c r="C6225" s="1" t="n">
        <v>0</v>
      </c>
    </row>
    <row r="6226">
      <c r="A6226" s="5" t="n">
        <v>45240</v>
      </c>
      <c r="B6226" s="6" t="n">
        <v>15529.12</v>
      </c>
      <c r="C6226" s="1" t="n">
        <v>0</v>
      </c>
    </row>
    <row r="6227">
      <c r="A6227" s="5" t="n">
        <v>45243</v>
      </c>
      <c r="B6227" s="6" t="n">
        <v>15482.79</v>
      </c>
      <c r="C6227" s="1" t="n">
        <v>0</v>
      </c>
    </row>
    <row r="6228">
      <c r="A6228" s="5" t="n">
        <v>45244</v>
      </c>
      <c r="B6228" s="6" t="n">
        <v>15812.47</v>
      </c>
      <c r="C6228" s="1" t="n">
        <v>0</v>
      </c>
    </row>
    <row r="6229">
      <c r="A6229" s="5" t="n">
        <v>45245</v>
      </c>
      <c r="B6229" s="6" t="n">
        <v>15817.18</v>
      </c>
      <c r="C6229" s="1" t="n">
        <v>0</v>
      </c>
    </row>
    <row r="6230">
      <c r="A6230" s="5" t="n">
        <v>45246</v>
      </c>
      <c r="B6230" s="6" t="n">
        <v>15833.17</v>
      </c>
      <c r="C6230" s="1" t="n">
        <v>0</v>
      </c>
    </row>
    <row r="6231">
      <c r="A6231" s="5" t="n">
        <v>45247</v>
      </c>
      <c r="B6231" s="6" t="n">
        <v>15837.99</v>
      </c>
      <c r="C6231" s="1" t="n">
        <v>0</v>
      </c>
    </row>
    <row r="6232">
      <c r="A6232" s="5" t="n">
        <v>45250</v>
      </c>
      <c r="B6232" s="6" t="n">
        <v>16027.06</v>
      </c>
      <c r="C6232" s="1" t="n">
        <v>0</v>
      </c>
    </row>
    <row r="6233">
      <c r="A6233" s="5" t="n">
        <v>45251</v>
      </c>
      <c r="B6233" s="6" t="n">
        <v>15933.62</v>
      </c>
      <c r="C6233" s="1" t="n">
        <v>0</v>
      </c>
    </row>
    <row r="6234">
      <c r="A6234" s="5" t="n">
        <v>45252</v>
      </c>
      <c r="B6234" s="6" t="n">
        <v>16001.39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15982.01</v>
      </c>
      <c r="C6236" s="1" t="n">
        <v>0</v>
      </c>
    </row>
    <row r="6237">
      <c r="A6237" s="5" t="n">
        <v>45257</v>
      </c>
      <c r="B6237" s="6" t="n">
        <v>15961.98</v>
      </c>
      <c r="C6237" s="1" t="n">
        <v>0</v>
      </c>
    </row>
    <row r="6238">
      <c r="A6238" s="5" t="n">
        <v>45258</v>
      </c>
      <c r="B6238" s="6" t="n">
        <v>16010.43</v>
      </c>
      <c r="C6238" s="1" t="n">
        <v>0</v>
      </c>
    </row>
    <row r="6239">
      <c r="A6239" s="5" t="n">
        <v>45259</v>
      </c>
      <c r="B6239" s="6" t="n">
        <v>15987.6</v>
      </c>
      <c r="C6239" s="1" t="n">
        <v>0</v>
      </c>
    </row>
    <row r="6240">
      <c r="A6240" s="5" t="n">
        <v>45260</v>
      </c>
      <c r="B6240" s="6" t="n">
        <v>15947.87</v>
      </c>
      <c r="C6240" s="1" t="n">
        <v>0</v>
      </c>
    </row>
    <row r="6241">
      <c r="A6241" s="5" t="n">
        <v>45261</v>
      </c>
      <c r="B6241" s="6" t="n">
        <v>15997.58</v>
      </c>
      <c r="C6241" s="1" t="n">
        <v>0</v>
      </c>
    </row>
    <row r="6242">
      <c r="A6242" s="5" t="n">
        <v>45264</v>
      </c>
      <c r="B6242" s="6" t="n">
        <v>15839.67</v>
      </c>
      <c r="C6242" s="1" t="n">
        <v>0</v>
      </c>
    </row>
    <row r="6243">
      <c r="A6243" s="5" t="n">
        <v>45265</v>
      </c>
      <c r="B6243" s="6" t="n">
        <v>15877.71</v>
      </c>
      <c r="C6243" s="1" t="n">
        <v>0</v>
      </c>
    </row>
    <row r="6244">
      <c r="A6244" s="5" t="n">
        <v>45266</v>
      </c>
      <c r="B6244" s="6" t="n">
        <v>15788.05</v>
      </c>
      <c r="C6244" s="1" t="n">
        <v>0</v>
      </c>
    </row>
    <row r="6245">
      <c r="A6245" s="5" t="n">
        <v>45267</v>
      </c>
      <c r="B6245" s="6" t="n">
        <v>16022.49</v>
      </c>
      <c r="C6245" s="1" t="n">
        <v>0</v>
      </c>
    </row>
    <row r="6246">
      <c r="A6246" s="5" t="n">
        <v>45268</v>
      </c>
      <c r="B6246" s="6" t="n">
        <v>16084.69</v>
      </c>
      <c r="C6246" s="1" t="n">
        <v>0</v>
      </c>
    </row>
    <row r="6247">
      <c r="A6247" s="5" t="n">
        <v>45271</v>
      </c>
      <c r="B6247" s="6" t="n">
        <v>16221.73</v>
      </c>
      <c r="C6247" s="1" t="n">
        <v>0</v>
      </c>
    </row>
    <row r="6248">
      <c r="A6248" s="5" t="n">
        <v>45272</v>
      </c>
      <c r="B6248" s="6" t="n">
        <v>16354.25</v>
      </c>
      <c r="C6248" s="1" t="n">
        <v>0</v>
      </c>
    </row>
    <row r="6249">
      <c r="A6249" s="5" t="n">
        <v>45273</v>
      </c>
      <c r="B6249" s="6" t="n">
        <v>16562.37</v>
      </c>
      <c r="C6249" s="1" t="n">
        <v>0</v>
      </c>
    </row>
    <row r="6250">
      <c r="A6250" s="5" t="n">
        <v>45274</v>
      </c>
      <c r="B6250" s="6" t="n">
        <v>16537.83</v>
      </c>
      <c r="C6250" s="1" t="n">
        <v>0</v>
      </c>
    </row>
    <row r="6251">
      <c r="A6251" s="5" t="n">
        <v>45275</v>
      </c>
      <c r="B6251" s="6" t="n">
        <v>16623.45</v>
      </c>
      <c r="C6251" s="1" t="n">
        <v>0</v>
      </c>
    </row>
    <row r="6252">
      <c r="A6252" s="5" t="n">
        <v>45278</v>
      </c>
      <c r="B6252" s="6" t="n">
        <v>16729.8</v>
      </c>
      <c r="C6252" s="1" t="n">
        <v>0</v>
      </c>
    </row>
    <row r="6253">
      <c r="A6253" s="5" t="n">
        <v>45279</v>
      </c>
      <c r="B6253" s="6" t="n">
        <v>16811.85</v>
      </c>
      <c r="C6253" s="1" t="n">
        <v>0</v>
      </c>
    </row>
    <row r="6254">
      <c r="A6254" s="5" t="n">
        <v>45280</v>
      </c>
      <c r="B6254" s="6" t="n">
        <v>16554.16</v>
      </c>
      <c r="C6254" s="1" t="n">
        <v>0</v>
      </c>
    </row>
    <row r="6255">
      <c r="A6255" s="5" t="n">
        <v>45281</v>
      </c>
      <c r="B6255" s="6" t="n">
        <v>16757.41</v>
      </c>
      <c r="C6255" s="1" t="n">
        <v>0</v>
      </c>
    </row>
    <row r="6256">
      <c r="A6256" s="5" t="n">
        <v>45282</v>
      </c>
      <c r="B6256" s="6" t="n">
        <v>16777.4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16878.46</v>
      </c>
      <c r="C6258" s="1" t="n">
        <v>0</v>
      </c>
    </row>
    <row r="6259">
      <c r="A6259" s="5" t="n">
        <v>45287</v>
      </c>
      <c r="B6259" s="6" t="n">
        <v>16906.8</v>
      </c>
      <c r="C6259" s="1" t="n">
        <v>0</v>
      </c>
    </row>
    <row r="6260">
      <c r="A6260" s="5" t="n">
        <v>45288</v>
      </c>
      <c r="B6260" s="6" t="n">
        <v>16898.47</v>
      </c>
      <c r="C6260" s="1" t="n">
        <v>0</v>
      </c>
    </row>
    <row r="6261">
      <c r="A6261" s="5" t="n">
        <v>45289</v>
      </c>
      <c r="B6261" s="6" t="n">
        <v>16825.93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16543.94</v>
      </c>
      <c r="C6263" s="1" t="n">
        <v>0</v>
      </c>
    </row>
    <row r="6264">
      <c r="A6264" s="5" t="n">
        <v>45294</v>
      </c>
      <c r="B6264" s="6" t="n">
        <v>16368.49</v>
      </c>
      <c r="C6264" s="1" t="n">
        <v>0</v>
      </c>
    </row>
    <row r="6265">
      <c r="A6265" s="5" t="n">
        <v>45295</v>
      </c>
      <c r="B6265" s="6" t="n">
        <v>16282.01</v>
      </c>
      <c r="C6265" s="1" t="n">
        <v>0</v>
      </c>
    </row>
    <row r="6266">
      <c r="A6266" s="5" t="n">
        <v>45296</v>
      </c>
      <c r="B6266" s="6" t="n">
        <v>16305.98</v>
      </c>
      <c r="C6266" s="1" t="n">
        <v>0</v>
      </c>
    </row>
    <row r="6267">
      <c r="A6267" s="5" t="n">
        <v>45299</v>
      </c>
      <c r="B6267" s="6" t="n">
        <v>16649.87</v>
      </c>
      <c r="C6267" s="1" t="n">
        <v>0</v>
      </c>
    </row>
    <row r="6268">
      <c r="A6268" s="5" t="n">
        <v>45300</v>
      </c>
      <c r="B6268" s="6" t="n">
        <v>16678.7</v>
      </c>
      <c r="C6268" s="1" t="n">
        <v>0</v>
      </c>
    </row>
    <row r="6269">
      <c r="A6269" s="5" t="n">
        <v>45301</v>
      </c>
      <c r="B6269" s="6" t="n">
        <v>16793.05</v>
      </c>
      <c r="C6269" s="1" t="n">
        <v>0</v>
      </c>
    </row>
    <row r="6270">
      <c r="A6270" s="5" t="n">
        <v>45302</v>
      </c>
      <c r="B6270" s="6" t="n">
        <v>16820.9</v>
      </c>
      <c r="C6270" s="1" t="n">
        <v>0</v>
      </c>
    </row>
    <row r="6271">
      <c r="A6271" s="5" t="n">
        <v>45303</v>
      </c>
      <c r="B6271" s="6" t="n">
        <v>16832.92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16830.71</v>
      </c>
      <c r="C6273" s="1" t="n">
        <v>0</v>
      </c>
    </row>
    <row r="6274">
      <c r="A6274" s="5" t="n">
        <v>45308</v>
      </c>
      <c r="B6274" s="6" t="n">
        <v>16736.28</v>
      </c>
      <c r="C6274" s="1" t="n">
        <v>0</v>
      </c>
    </row>
    <row r="6275">
      <c r="A6275" s="5" t="n">
        <v>45309</v>
      </c>
      <c r="B6275" s="6" t="n">
        <v>16982.29</v>
      </c>
      <c r="C6275" s="1" t="n">
        <v>0</v>
      </c>
    </row>
    <row r="6276">
      <c r="A6276" s="5" t="n">
        <v>45310</v>
      </c>
      <c r="B6276" s="6" t="n">
        <v>17314</v>
      </c>
      <c r="C6276" s="1" t="n">
        <v>0</v>
      </c>
    </row>
    <row r="6277">
      <c r="A6277" s="5" t="n">
        <v>45313</v>
      </c>
      <c r="B6277" s="6" t="n">
        <v>17330.38</v>
      </c>
      <c r="C6277" s="1" t="n">
        <v>0</v>
      </c>
    </row>
    <row r="6278">
      <c r="A6278" s="5" t="n">
        <v>45314</v>
      </c>
      <c r="B6278" s="6" t="n">
        <v>17404.21</v>
      </c>
      <c r="C6278" s="1" t="n">
        <v>0</v>
      </c>
    </row>
    <row r="6279">
      <c r="A6279" s="5" t="n">
        <v>45315</v>
      </c>
      <c r="B6279" s="6" t="n">
        <v>17499.3</v>
      </c>
      <c r="C6279" s="1" t="n">
        <v>0</v>
      </c>
    </row>
    <row r="6280">
      <c r="A6280" s="5" t="n">
        <v>45316</v>
      </c>
      <c r="B6280" s="6" t="n">
        <v>17516.99</v>
      </c>
      <c r="C6280" s="1" t="n">
        <v>0</v>
      </c>
    </row>
    <row r="6281">
      <c r="A6281" s="5" t="n">
        <v>45317</v>
      </c>
      <c r="B6281" s="6" t="n">
        <v>17421.01</v>
      </c>
      <c r="C6281" s="1" t="n">
        <v>0</v>
      </c>
    </row>
    <row r="6282">
      <c r="A6282" s="5" t="n">
        <v>45320</v>
      </c>
      <c r="B6282" s="6" t="n">
        <v>17596.27</v>
      </c>
      <c r="C6282" s="1" t="n">
        <v>0</v>
      </c>
    </row>
    <row r="6283">
      <c r="A6283" s="5" t="n">
        <v>45321</v>
      </c>
      <c r="B6283" s="6" t="n">
        <v>17476.71</v>
      </c>
      <c r="C6283" s="1" t="n">
        <v>0</v>
      </c>
    </row>
    <row r="6284">
      <c r="A6284" s="5" t="n">
        <v>45322</v>
      </c>
      <c r="B6284" s="6" t="n">
        <v>17137.24</v>
      </c>
      <c r="C6284" s="1" t="n">
        <v>0</v>
      </c>
    </row>
    <row r="6285">
      <c r="A6285" s="5" t="n">
        <v>45323</v>
      </c>
      <c r="B6285" s="6" t="n">
        <v>17344.71</v>
      </c>
      <c r="C6285" s="1" t="n">
        <v>0</v>
      </c>
    </row>
    <row r="6286">
      <c r="A6286" s="5" t="n">
        <v>45324</v>
      </c>
      <c r="B6286" s="6" t="n">
        <v>17642.73</v>
      </c>
      <c r="C6286" s="1" t="n">
        <v>0</v>
      </c>
    </row>
    <row r="6287">
      <c r="A6287" s="5" t="n">
        <v>45327</v>
      </c>
      <c r="B6287" s="6" t="n">
        <v>17613.04</v>
      </c>
      <c r="C6287" s="1" t="n">
        <v>0</v>
      </c>
    </row>
    <row r="6288">
      <c r="A6288" s="5" t="n">
        <v>45328</v>
      </c>
      <c r="B6288" s="6" t="n">
        <v>17572.73</v>
      </c>
      <c r="C6288" s="1" t="n">
        <v>0</v>
      </c>
    </row>
    <row r="6289">
      <c r="A6289" s="5" t="n">
        <v>45329</v>
      </c>
      <c r="B6289" s="6" t="n">
        <v>17755.07</v>
      </c>
      <c r="C6289" s="1" t="n">
        <v>0</v>
      </c>
    </row>
    <row r="6290">
      <c r="A6290" s="5" t="n">
        <v>45330</v>
      </c>
      <c r="B6290" s="6" t="n">
        <v>17783.17</v>
      </c>
      <c r="C6290" s="1" t="n">
        <v>0</v>
      </c>
    </row>
    <row r="6291">
      <c r="A6291" s="5" t="n">
        <v>45331</v>
      </c>
      <c r="B6291" s="6" t="n">
        <v>17962.41</v>
      </c>
      <c r="C6291" s="1" t="n">
        <v>0</v>
      </c>
    </row>
    <row r="6292">
      <c r="A6292" s="5" t="n">
        <v>45334</v>
      </c>
      <c r="B6292" s="6" t="n">
        <v>17882.66</v>
      </c>
      <c r="C6292" s="1" t="n">
        <v>0</v>
      </c>
    </row>
    <row r="6293">
      <c r="A6293" s="5" t="n">
        <v>45335</v>
      </c>
      <c r="B6293" s="6" t="n">
        <v>17600.42</v>
      </c>
      <c r="C6293" s="1" t="n">
        <v>0</v>
      </c>
    </row>
    <row r="6294">
      <c r="A6294" s="5" t="n">
        <v>45336</v>
      </c>
      <c r="B6294" s="6" t="n">
        <v>17807.63</v>
      </c>
      <c r="C6294" s="1" t="n">
        <v>0</v>
      </c>
    </row>
    <row r="6295">
      <c r="A6295" s="5" t="n">
        <v>45337</v>
      </c>
      <c r="B6295" s="6" t="n">
        <v>17845.72</v>
      </c>
      <c r="C6295" s="1" t="n">
        <v>0</v>
      </c>
    </row>
    <row r="6296">
      <c r="A6296" s="5" t="n">
        <v>45338</v>
      </c>
      <c r="B6296" s="6" t="n">
        <v>17685.98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17546.1</v>
      </c>
      <c r="C6298" s="1" t="n">
        <v>0</v>
      </c>
    </row>
    <row r="6299">
      <c r="A6299" s="5" t="n">
        <v>45343</v>
      </c>
      <c r="B6299" s="6" t="n">
        <v>17478.91</v>
      </c>
      <c r="C6299" s="1" t="n">
        <v>0</v>
      </c>
    </row>
    <row r="6300">
      <c r="A6300" s="5" t="n">
        <v>45344</v>
      </c>
      <c r="B6300" s="6" t="n">
        <v>18004.7</v>
      </c>
      <c r="C6300" s="1" t="n">
        <v>0</v>
      </c>
    </row>
    <row r="6301">
      <c r="A6301" s="5" t="n">
        <v>45345</v>
      </c>
      <c r="B6301" s="6" t="n">
        <v>17937.61</v>
      </c>
      <c r="C6301" s="1" t="n">
        <v>0</v>
      </c>
    </row>
    <row r="6302">
      <c r="A6302" s="5" t="n">
        <v>45348</v>
      </c>
      <c r="B6302" s="6" t="n">
        <v>17933.33</v>
      </c>
      <c r="C6302" s="1" t="n">
        <v>0</v>
      </c>
    </row>
    <row r="6303">
      <c r="A6303" s="5" t="n">
        <v>45349</v>
      </c>
      <c r="B6303" s="6" t="n">
        <v>17971.05</v>
      </c>
      <c r="C6303" s="1" t="n">
        <v>0</v>
      </c>
    </row>
    <row r="6304">
      <c r="A6304" s="5" t="n">
        <v>45350</v>
      </c>
      <c r="B6304" s="6" t="n">
        <v>17874.5</v>
      </c>
      <c r="C6304" s="1" t="n">
        <v>0</v>
      </c>
    </row>
    <row r="6305">
      <c r="A6305" s="5" t="n">
        <v>45351</v>
      </c>
      <c r="B6305" s="6" t="n">
        <v>18043.85</v>
      </c>
      <c r="C6305" s="1" t="n">
        <v>0</v>
      </c>
    </row>
    <row r="6306">
      <c r="A6306" s="5" t="n">
        <v>45352</v>
      </c>
      <c r="B6306" s="6" t="n">
        <v>18302.91</v>
      </c>
      <c r="C6306" s="1" t="n">
        <v>0</v>
      </c>
    </row>
    <row r="6307">
      <c r="A6307" s="5" t="n">
        <v>45355</v>
      </c>
      <c r="B6307" s="6" t="n">
        <v>18226.48</v>
      </c>
      <c r="C6307" s="1" t="n">
        <v>0</v>
      </c>
    </row>
    <row r="6308">
      <c r="A6308" s="5" t="n">
        <v>45356</v>
      </c>
      <c r="B6308" s="6" t="n">
        <v>17897.87</v>
      </c>
      <c r="C6308" s="1" t="n">
        <v>0</v>
      </c>
    </row>
    <row r="6309">
      <c r="A6309" s="5" t="n">
        <v>45357</v>
      </c>
      <c r="B6309" s="6" t="n">
        <v>18017.57</v>
      </c>
      <c r="C6309" s="1" t="n">
        <v>0</v>
      </c>
    </row>
    <row r="6310">
      <c r="A6310" s="5" t="n">
        <v>45358</v>
      </c>
      <c r="B6310" s="6" t="n">
        <v>18297.99</v>
      </c>
      <c r="C6310" s="1" t="n">
        <v>0</v>
      </c>
    </row>
    <row r="6311">
      <c r="A6311" s="5" t="n">
        <v>45359</v>
      </c>
      <c r="B6311" s="6" t="n">
        <v>18018.45</v>
      </c>
      <c r="C6311" s="1" t="n">
        <v>0</v>
      </c>
    </row>
    <row r="6312">
      <c r="A6312" s="5" t="n">
        <v>45362</v>
      </c>
      <c r="B6312" s="6" t="n">
        <v>17951.69</v>
      </c>
      <c r="C6312" s="1" t="n">
        <v>0</v>
      </c>
    </row>
    <row r="6313">
      <c r="A6313" s="5" t="n">
        <v>45363</v>
      </c>
      <c r="B6313" s="6" t="n">
        <v>18219.11</v>
      </c>
      <c r="C6313" s="1" t="n">
        <v>0</v>
      </c>
    </row>
    <row r="6314">
      <c r="A6314" s="5" t="n">
        <v>45364</v>
      </c>
      <c r="B6314" s="6" t="n">
        <v>18068.47</v>
      </c>
      <c r="C6314" s="1" t="n">
        <v>0</v>
      </c>
    </row>
    <row r="6315">
      <c r="A6315" s="5" t="n">
        <v>45365</v>
      </c>
      <c r="B6315" s="6" t="n">
        <v>18014.81</v>
      </c>
      <c r="C6315" s="1" t="n">
        <v>0</v>
      </c>
    </row>
    <row r="6316">
      <c r="A6316" s="5" t="n">
        <v>45366</v>
      </c>
      <c r="B6316" s="6" t="n">
        <v>17808.25</v>
      </c>
      <c r="C6316" s="1" t="n">
        <v>0</v>
      </c>
    </row>
    <row r="6317">
      <c r="A6317" s="5" t="n">
        <v>45369</v>
      </c>
      <c r="B6317" s="6" t="n">
        <v>17985.01</v>
      </c>
      <c r="C6317" s="1" t="n">
        <v>0</v>
      </c>
    </row>
    <row r="6318">
      <c r="A6318" s="5" t="n">
        <v>45370</v>
      </c>
      <c r="B6318" s="6" t="n">
        <v>18032.2</v>
      </c>
      <c r="C6318" s="1" t="n">
        <v>0</v>
      </c>
    </row>
    <row r="6319">
      <c r="A6319" s="5" t="n">
        <v>45371</v>
      </c>
      <c r="B6319" s="6" t="n">
        <v>18240.11</v>
      </c>
      <c r="C6319" s="1" t="n">
        <v>0</v>
      </c>
    </row>
    <row r="6320">
      <c r="A6320" s="5" t="n">
        <v>45372</v>
      </c>
      <c r="B6320" s="6" t="n">
        <v>18320.38</v>
      </c>
      <c r="C6320" s="1" t="n">
        <v>0</v>
      </c>
    </row>
    <row r="6321">
      <c r="A6321" s="5" t="n">
        <v>45373</v>
      </c>
      <c r="B6321" s="6" t="n">
        <v>18339.44</v>
      </c>
      <c r="C6321" s="1" t="n">
        <v>0</v>
      </c>
    </row>
    <row r="6322">
      <c r="A6322" s="5" t="n">
        <v>45376</v>
      </c>
      <c r="B6322" s="6" t="n">
        <v>18277.06</v>
      </c>
      <c r="C6322" s="1" t="n">
        <v>0</v>
      </c>
    </row>
    <row r="6323">
      <c r="A6323" s="5" t="n">
        <v>45377</v>
      </c>
      <c r="B6323" s="6" t="n">
        <v>18210.54</v>
      </c>
      <c r="C6323" s="1" t="n">
        <v>0</v>
      </c>
    </row>
    <row r="6324">
      <c r="A6324" s="5" t="n">
        <v>45378</v>
      </c>
      <c r="B6324" s="6" t="n">
        <v>18280.84</v>
      </c>
      <c r="C6324" s="1" t="n">
        <v>0</v>
      </c>
    </row>
    <row r="6325">
      <c r="A6325" s="5" t="n">
        <v>45379</v>
      </c>
      <c r="B6325" s="6" t="n">
        <v>18254.69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18293.2</v>
      </c>
      <c r="C6327" s="1" t="n">
        <v>0</v>
      </c>
    </row>
    <row r="6328">
      <c r="A6328" s="5" t="n">
        <v>45384</v>
      </c>
      <c r="B6328" s="6" t="n">
        <v>18121.78</v>
      </c>
      <c r="C6328" s="1" t="n">
        <v>0</v>
      </c>
    </row>
    <row r="6329">
      <c r="A6329" s="5" t="n">
        <v>45385</v>
      </c>
      <c r="B6329" s="6" t="n">
        <v>18160.19</v>
      </c>
      <c r="C6329" s="1" t="n">
        <v>0</v>
      </c>
    </row>
    <row r="6330">
      <c r="A6330" s="5" t="n">
        <v>45386</v>
      </c>
      <c r="B6330" s="6" t="n">
        <v>17878.78</v>
      </c>
      <c r="C6330" s="1" t="n">
        <v>0</v>
      </c>
    </row>
    <row r="6331">
      <c r="A6331" s="5" t="n">
        <v>45387</v>
      </c>
      <c r="B6331" s="6" t="n">
        <v>18108.46</v>
      </c>
      <c r="C6331" s="1" t="n">
        <v>0</v>
      </c>
    </row>
    <row r="6332">
      <c r="A6332" s="5" t="n">
        <v>45390</v>
      </c>
      <c r="B6332" s="6" t="n">
        <v>18100.19</v>
      </c>
      <c r="C6332" s="1" t="n">
        <v>0</v>
      </c>
    </row>
    <row r="6333">
      <c r="A6333" s="5" t="n">
        <v>45391</v>
      </c>
      <c r="B6333" s="6" t="n">
        <v>18169.9</v>
      </c>
      <c r="C6333" s="1" t="n">
        <v>0</v>
      </c>
    </row>
    <row r="6334">
      <c r="A6334" s="5" t="n">
        <v>45392</v>
      </c>
      <c r="B6334" s="6" t="n">
        <v>18011.65</v>
      </c>
      <c r="C6334" s="1" t="n">
        <v>0</v>
      </c>
    </row>
    <row r="6335">
      <c r="A6335" s="5" t="n">
        <v>45393</v>
      </c>
      <c r="B6335" s="6" t="n">
        <v>18307.98</v>
      </c>
      <c r="C6335" s="1" t="n">
        <v>0</v>
      </c>
    </row>
    <row r="6336">
      <c r="A6336" s="5" t="n">
        <v>45394</v>
      </c>
      <c r="B6336" s="6" t="n">
        <v>18003.49</v>
      </c>
      <c r="C6336" s="1" t="n">
        <v>0</v>
      </c>
    </row>
    <row r="6337">
      <c r="A6337" s="5" t="n">
        <v>45397</v>
      </c>
      <c r="B6337" s="6" t="n">
        <v>17706.83</v>
      </c>
      <c r="C6337" s="1" t="n">
        <v>0</v>
      </c>
    </row>
    <row r="6338">
      <c r="A6338" s="5" t="n">
        <v>45398</v>
      </c>
      <c r="B6338" s="6" t="n">
        <v>17713.66</v>
      </c>
      <c r="C6338" s="1" t="n">
        <v>0</v>
      </c>
    </row>
    <row r="6339">
      <c r="A6339" s="5" t="n">
        <v>45399</v>
      </c>
      <c r="B6339" s="6" t="n">
        <v>17493.62</v>
      </c>
      <c r="C6339" s="1" t="n">
        <v>0</v>
      </c>
    </row>
    <row r="6340">
      <c r="A6340" s="5" t="n">
        <v>45400</v>
      </c>
      <c r="B6340" s="6" t="n">
        <v>17394.31</v>
      </c>
      <c r="C6340" s="1" t="n">
        <v>0</v>
      </c>
    </row>
    <row r="6341">
      <c r="A6341" s="5" t="n">
        <v>45401</v>
      </c>
      <c r="B6341" s="6" t="n">
        <v>17037.65</v>
      </c>
      <c r="C6341" s="1" t="n">
        <v>0</v>
      </c>
    </row>
    <row r="6342">
      <c r="A6342" s="5" t="n">
        <v>45404</v>
      </c>
      <c r="B6342" s="6" t="n">
        <v>17210.89</v>
      </c>
      <c r="C6342" s="1" t="n">
        <v>0</v>
      </c>
    </row>
    <row r="6343">
      <c r="A6343" s="5" t="n">
        <v>45405</v>
      </c>
      <c r="B6343" s="6" t="n">
        <v>17471.47</v>
      </c>
      <c r="C6343" s="1" t="n">
        <v>0</v>
      </c>
    </row>
    <row r="6344">
      <c r="A6344" s="5" t="n">
        <v>45406</v>
      </c>
      <c r="B6344" s="6" t="n">
        <v>17526.8</v>
      </c>
      <c r="C6344" s="1" t="n">
        <v>0</v>
      </c>
    </row>
    <row r="6345">
      <c r="A6345" s="5" t="n">
        <v>45407</v>
      </c>
      <c r="B6345" s="6" t="n">
        <v>17430.5</v>
      </c>
      <c r="C6345" s="1" t="n">
        <v>0</v>
      </c>
    </row>
    <row r="6346">
      <c r="A6346" s="5" t="n">
        <v>45408</v>
      </c>
      <c r="B6346" s="6" t="n">
        <v>17718.3</v>
      </c>
      <c r="C6346" s="1" t="n">
        <v>0</v>
      </c>
    </row>
    <row r="6347">
      <c r="A6347" s="5" t="n">
        <v>45411</v>
      </c>
      <c r="B6347" s="6" t="n">
        <v>17782.72</v>
      </c>
      <c r="C6347" s="1" t="n">
        <v>0</v>
      </c>
    </row>
    <row r="6348">
      <c r="A6348" s="5" t="n">
        <v>45412</v>
      </c>
      <c r="B6348" s="6" t="n">
        <v>17440.69</v>
      </c>
      <c r="C6348" s="1" t="n">
        <v>0</v>
      </c>
    </row>
    <row r="6349">
      <c r="A6349" s="5" t="n">
        <v>45413</v>
      </c>
      <c r="B6349" s="6" t="n">
        <v>17318.55</v>
      </c>
      <c r="C6349" s="1" t="n">
        <v>0</v>
      </c>
    </row>
    <row r="6350">
      <c r="A6350" s="5" t="n">
        <v>45414</v>
      </c>
      <c r="B6350" s="6" t="n">
        <v>17541.54</v>
      </c>
      <c r="C6350" s="1" t="n">
        <v>0</v>
      </c>
    </row>
    <row r="6351">
      <c r="A6351" s="5" t="n">
        <v>45415</v>
      </c>
      <c r="B6351" s="6" t="n">
        <v>17890.8</v>
      </c>
      <c r="C6351" s="1" t="n">
        <v>0</v>
      </c>
    </row>
    <row r="6352">
      <c r="A6352" s="5" t="n">
        <v>45418</v>
      </c>
      <c r="B6352" s="6" t="n">
        <v>18093.57</v>
      </c>
      <c r="C6352" s="1" t="n">
        <v>0</v>
      </c>
    </row>
    <row r="6353">
      <c r="A6353" s="5" t="n">
        <v>45419</v>
      </c>
      <c r="B6353" s="6" t="n">
        <v>18091.45</v>
      </c>
      <c r="C6353" s="1" t="n">
        <v>0</v>
      </c>
    </row>
    <row r="6354">
      <c r="A6354" s="5" t="n">
        <v>45420</v>
      </c>
      <c r="B6354" s="6" t="n">
        <v>18085.01</v>
      </c>
      <c r="C6354" s="1" t="n">
        <v>0</v>
      </c>
    </row>
    <row r="6355">
      <c r="A6355" s="5" t="n">
        <v>45421</v>
      </c>
      <c r="B6355" s="6" t="n">
        <v>18113.46</v>
      </c>
      <c r="C6355" s="1" t="n">
        <v>0</v>
      </c>
    </row>
    <row r="6356">
      <c r="A6356" s="5" t="n">
        <v>45422</v>
      </c>
      <c r="B6356" s="6" t="n">
        <v>18161.18</v>
      </c>
      <c r="C6356" s="1" t="n">
        <v>0</v>
      </c>
    </row>
    <row r="6357">
      <c r="A6357" s="5" t="n">
        <v>45425</v>
      </c>
      <c r="B6357" s="6" t="n">
        <v>18198.61</v>
      </c>
      <c r="C6357" s="1" t="n">
        <v>0</v>
      </c>
    </row>
    <row r="6358">
      <c r="A6358" s="5" t="n">
        <v>45426</v>
      </c>
      <c r="B6358" s="6" t="n">
        <v>18322.77</v>
      </c>
      <c r="C6358" s="1" t="n">
        <v>0</v>
      </c>
    </row>
    <row r="6359">
      <c r="A6359" s="5" t="n">
        <v>45427</v>
      </c>
      <c r="B6359" s="6" t="n">
        <v>18596.65</v>
      </c>
      <c r="C6359" s="1" t="n">
        <v>0</v>
      </c>
    </row>
    <row r="6360">
      <c r="A6360" s="5" t="n">
        <v>45428</v>
      </c>
      <c r="B6360" s="6" t="n">
        <v>18557.96</v>
      </c>
      <c r="C6360" s="1" t="n">
        <v>0</v>
      </c>
    </row>
    <row r="6361">
      <c r="A6361" s="5" t="n">
        <v>45429</v>
      </c>
      <c r="B6361" s="6" t="n">
        <v>18546.23</v>
      </c>
      <c r="C6361" s="1" t="n">
        <v>0</v>
      </c>
    </row>
    <row r="6362">
      <c r="A6362" s="5" t="n">
        <v>45432</v>
      </c>
      <c r="B6362" s="6" t="n">
        <v>18674.19</v>
      </c>
      <c r="C6362" s="1" t="n">
        <v>0</v>
      </c>
    </row>
    <row r="6363">
      <c r="A6363" s="5" t="n">
        <v>45433</v>
      </c>
      <c r="B6363" s="6" t="n">
        <v>18713.8</v>
      </c>
      <c r="C6363" s="1" t="n">
        <v>0</v>
      </c>
    </row>
    <row r="6364">
      <c r="A6364" s="5" t="n">
        <v>45434</v>
      </c>
      <c r="B6364" s="6" t="n">
        <v>18705.2</v>
      </c>
      <c r="C6364" s="1" t="n">
        <v>0</v>
      </c>
    </row>
    <row r="6365">
      <c r="A6365" s="5" t="n">
        <v>45435</v>
      </c>
      <c r="B6365" s="6" t="n">
        <v>18623.39</v>
      </c>
      <c r="C6365" s="1" t="n">
        <v>0</v>
      </c>
    </row>
    <row r="6366">
      <c r="A6366" s="5" t="n">
        <v>45436</v>
      </c>
      <c r="B6366" s="6" t="n">
        <v>18808.35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18869.44</v>
      </c>
      <c r="C6368" s="1" t="n">
        <v>0</v>
      </c>
    </row>
    <row r="6369">
      <c r="A6369" s="5" t="n">
        <v>45441</v>
      </c>
      <c r="B6369" s="6" t="n">
        <v>18736.75</v>
      </c>
      <c r="C6369" s="1" t="n">
        <v>0</v>
      </c>
    </row>
    <row r="6370">
      <c r="A6370" s="5" t="n">
        <v>45442</v>
      </c>
      <c r="B6370" s="6" t="n">
        <v>18538.66</v>
      </c>
      <c r="C6370" s="1" t="n">
        <v>0</v>
      </c>
    </row>
    <row r="6371">
      <c r="A6371" s="5" t="n">
        <v>45443</v>
      </c>
      <c r="B6371" s="6" t="n">
        <v>18536.65</v>
      </c>
      <c r="C6371" s="1" t="n">
        <v>0</v>
      </c>
    </row>
    <row r="6372">
      <c r="A6372" s="5" t="n">
        <v>45446</v>
      </c>
      <c r="B6372" s="6" t="n">
        <v>18600.97</v>
      </c>
      <c r="C6372" s="1" t="n">
        <v>0</v>
      </c>
    </row>
    <row r="6373">
      <c r="A6373" s="5" t="n">
        <v>45447</v>
      </c>
      <c r="B6373" s="6" t="n">
        <v>18654.84</v>
      </c>
      <c r="C6373" s="1" t="n">
        <v>0</v>
      </c>
    </row>
    <row r="6374">
      <c r="A6374" s="5" t="n">
        <v>45448</v>
      </c>
      <c r="B6374" s="6" t="n">
        <v>19035.05</v>
      </c>
      <c r="C6374" s="1" t="n">
        <v>0</v>
      </c>
    </row>
    <row r="6375">
      <c r="A6375" s="5" t="n">
        <v>45449</v>
      </c>
      <c r="B6375" s="6" t="n">
        <v>19021.19</v>
      </c>
      <c r="C6375" s="1" t="n">
        <v>0</v>
      </c>
    </row>
    <row r="6376">
      <c r="A6376" s="5" t="n">
        <v>45450</v>
      </c>
      <c r="B6376" s="6" t="n">
        <v>19000.95</v>
      </c>
      <c r="C6376" s="1" t="n">
        <v>0</v>
      </c>
    </row>
    <row r="6377">
      <c r="A6377" s="5" t="n">
        <v>45453</v>
      </c>
      <c r="B6377" s="6" t="n">
        <v>19074.67</v>
      </c>
      <c r="C6377" s="1" t="n">
        <v>0</v>
      </c>
    </row>
    <row r="6378">
      <c r="A6378" s="5" t="n">
        <v>45454</v>
      </c>
      <c r="B6378" s="6" t="n">
        <v>19210.18</v>
      </c>
      <c r="C6378" s="1" t="n">
        <v>0</v>
      </c>
    </row>
    <row r="6379">
      <c r="A6379" s="5" t="n">
        <v>45455</v>
      </c>
      <c r="B6379" s="6" t="n">
        <v>19465.18</v>
      </c>
      <c r="C6379" s="1" t="n">
        <v>0</v>
      </c>
    </row>
    <row r="6380">
      <c r="A6380" s="5" t="n">
        <v>45456</v>
      </c>
      <c r="B6380" s="6" t="n">
        <v>19576.92</v>
      </c>
      <c r="C6380" s="1" t="n">
        <v>0</v>
      </c>
    </row>
    <row r="6381">
      <c r="A6381" s="5" t="n">
        <v>45457</v>
      </c>
      <c r="B6381" s="6" t="n">
        <v>19659.8</v>
      </c>
      <c r="C6381" s="1" t="n">
        <v>0</v>
      </c>
    </row>
    <row r="6382">
      <c r="A6382" s="5" t="n">
        <v>45460</v>
      </c>
      <c r="B6382" s="6" t="n">
        <v>19902.75</v>
      </c>
      <c r="C6382" s="1" t="n">
        <v>0</v>
      </c>
    </row>
    <row r="6383">
      <c r="A6383" s="5" t="n">
        <v>45461</v>
      </c>
      <c r="B6383" s="6" t="n">
        <v>19908.86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19752.3</v>
      </c>
      <c r="C6385" s="1" t="n">
        <v>0</v>
      </c>
    </row>
    <row r="6386">
      <c r="A6386" s="5" t="n">
        <v>45464</v>
      </c>
      <c r="B6386" s="6" t="n">
        <v>19700.43</v>
      </c>
      <c r="C6386" s="1" t="n">
        <v>0</v>
      </c>
    </row>
    <row r="6387">
      <c r="A6387" s="5" t="n">
        <v>45467</v>
      </c>
      <c r="B6387" s="6" t="n">
        <v>19474.62</v>
      </c>
      <c r="C6387" s="1" t="n">
        <v>0</v>
      </c>
    </row>
    <row r="6388">
      <c r="A6388" s="5" t="n">
        <v>45468</v>
      </c>
      <c r="B6388" s="6" t="n">
        <v>19701.13</v>
      </c>
      <c r="C6388" s="1" t="n">
        <v>0</v>
      </c>
    </row>
    <row r="6389">
      <c r="A6389" s="5" t="n">
        <v>45469</v>
      </c>
      <c r="B6389" s="6" t="n">
        <v>19751.05</v>
      </c>
      <c r="C6389" s="1" t="n">
        <v>0</v>
      </c>
    </row>
    <row r="6390">
      <c r="A6390" s="5" t="n">
        <v>45470</v>
      </c>
      <c r="B6390" s="6" t="n">
        <v>19789.03</v>
      </c>
      <c r="C6390" s="1" t="n">
        <v>0</v>
      </c>
    </row>
    <row r="6391">
      <c r="A6391" s="5" t="n">
        <v>45471</v>
      </c>
      <c r="B6391" s="6" t="n">
        <v>19682.87</v>
      </c>
      <c r="C6391" s="1" t="n">
        <v>0</v>
      </c>
    </row>
    <row r="6392">
      <c r="A6392" s="5" t="n">
        <v>45474</v>
      </c>
      <c r="B6392" s="6" t="n">
        <v>19812.22</v>
      </c>
      <c r="C6392" s="1" t="n">
        <v>0</v>
      </c>
    </row>
    <row r="6393">
      <c r="A6393" s="5" t="n">
        <v>45475</v>
      </c>
      <c r="B6393" s="6" t="n">
        <v>20011.89</v>
      </c>
      <c r="C6393" s="1" t="n">
        <v>0</v>
      </c>
    </row>
    <row r="6394">
      <c r="A6394" s="5" t="n">
        <v>45476</v>
      </c>
      <c r="B6394" s="6" t="n">
        <v>20186.63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20391.97</v>
      </c>
      <c r="C6396" s="1" t="n">
        <v>0</v>
      </c>
    </row>
    <row r="6397">
      <c r="A6397" s="5" t="n">
        <v>45481</v>
      </c>
      <c r="B6397" s="6" t="n">
        <v>20439.54</v>
      </c>
      <c r="C6397" s="1" t="n">
        <v>0</v>
      </c>
    </row>
    <row r="6398">
      <c r="A6398" s="5" t="n">
        <v>45482</v>
      </c>
      <c r="B6398" s="6" t="n">
        <v>20453.02</v>
      </c>
      <c r="C6398" s="1" t="n">
        <v>0</v>
      </c>
    </row>
    <row r="6399">
      <c r="A6399" s="5" t="n">
        <v>45483</v>
      </c>
      <c r="B6399" s="6" t="n">
        <v>20675.38</v>
      </c>
      <c r="C6399" s="1" t="n">
        <v>0</v>
      </c>
    </row>
    <row r="6400">
      <c r="A6400" s="5" t="n">
        <v>45484</v>
      </c>
      <c r="B6400" s="6" t="n">
        <v>20211.36</v>
      </c>
      <c r="C6400" s="1" t="n">
        <v>0</v>
      </c>
    </row>
    <row r="6401">
      <c r="A6401" s="5" t="n">
        <v>45485</v>
      </c>
      <c r="B6401" s="6" t="n">
        <v>20331.49</v>
      </c>
      <c r="C6401" s="1" t="n">
        <v>0</v>
      </c>
    </row>
    <row r="6402">
      <c r="A6402" s="5" t="n">
        <v>45488</v>
      </c>
      <c r="B6402" s="6" t="n">
        <v>20386.88</v>
      </c>
      <c r="C6402" s="1" t="n">
        <v>0</v>
      </c>
    </row>
    <row r="6403">
      <c r="A6403" s="5" t="n">
        <v>45489</v>
      </c>
      <c r="B6403" s="6" t="n">
        <v>20398.62</v>
      </c>
      <c r="C6403" s="1" t="n">
        <v>0</v>
      </c>
    </row>
    <row r="6404">
      <c r="A6404" s="5" t="n">
        <v>45490</v>
      </c>
      <c r="B6404" s="6" t="n">
        <v>19799.14</v>
      </c>
      <c r="C6404" s="1" t="n">
        <v>0</v>
      </c>
    </row>
    <row r="6405">
      <c r="A6405" s="5" t="n">
        <v>45491</v>
      </c>
      <c r="B6405" s="6" t="n">
        <v>19705.09</v>
      </c>
      <c r="C6405" s="1" t="n">
        <v>0</v>
      </c>
    </row>
    <row r="6406">
      <c r="A6406" s="5" t="n">
        <v>45492</v>
      </c>
      <c r="B6406" s="6" t="n">
        <v>19522.62</v>
      </c>
      <c r="C6406" s="1" t="n">
        <v>0</v>
      </c>
    </row>
    <row r="6407">
      <c r="A6407" s="5" t="n">
        <v>45495</v>
      </c>
      <c r="B6407" s="6" t="n">
        <v>19822.87</v>
      </c>
      <c r="C6407" s="1" t="n">
        <v>0</v>
      </c>
    </row>
    <row r="6408">
      <c r="A6408" s="5" t="n">
        <v>45496</v>
      </c>
      <c r="B6408" s="6" t="n">
        <v>19754.34</v>
      </c>
      <c r="C6408" s="1" t="n">
        <v>0</v>
      </c>
    </row>
    <row r="6409">
      <c r="A6409" s="5" t="n">
        <v>45497</v>
      </c>
      <c r="B6409" s="6" t="n">
        <v>19032.39</v>
      </c>
      <c r="C6409" s="1" t="n">
        <v>0</v>
      </c>
    </row>
    <row r="6410">
      <c r="A6410" s="5" t="n">
        <v>45498</v>
      </c>
      <c r="B6410" s="6" t="n">
        <v>18830.58</v>
      </c>
      <c r="C6410" s="1" t="n">
        <v>0</v>
      </c>
    </row>
    <row r="6411">
      <c r="A6411" s="5" t="n">
        <v>45499</v>
      </c>
      <c r="B6411" s="6" t="n">
        <v>19023.66</v>
      </c>
      <c r="C6411" s="1" t="n">
        <v>0</v>
      </c>
    </row>
    <row r="6412">
      <c r="A6412" s="5" t="n">
        <v>45502</v>
      </c>
      <c r="B6412" s="6" t="n">
        <v>19059.49</v>
      </c>
      <c r="C6412" s="1" t="n">
        <v>0</v>
      </c>
    </row>
    <row r="6413">
      <c r="A6413" s="5" t="n">
        <v>45503</v>
      </c>
      <c r="B6413" s="6" t="n">
        <v>18796.27</v>
      </c>
      <c r="C6413" s="1" t="n">
        <v>0</v>
      </c>
    </row>
    <row r="6414">
      <c r="A6414" s="5" t="n">
        <v>45504</v>
      </c>
      <c r="B6414" s="6" t="n">
        <v>19362.43</v>
      </c>
      <c r="C6414" s="1" t="n">
        <v>0</v>
      </c>
    </row>
    <row r="6415">
      <c r="A6415" s="5" t="n">
        <v>45505</v>
      </c>
      <c r="B6415" s="6" t="n">
        <v>18890.39</v>
      </c>
      <c r="C6415" s="1" t="n">
        <v>0</v>
      </c>
    </row>
    <row r="6416">
      <c r="A6416" s="5" t="n">
        <v>45506</v>
      </c>
      <c r="B6416" s="6" t="n">
        <v>18440.84</v>
      </c>
      <c r="C6416" s="1" t="n">
        <v>0</v>
      </c>
    </row>
    <row r="6417">
      <c r="A6417" s="5" t="n">
        <v>45509</v>
      </c>
      <c r="B6417" s="6" t="n">
        <v>17895.16</v>
      </c>
      <c r="C6417" s="1" t="n">
        <v>0</v>
      </c>
    </row>
    <row r="6418">
      <c r="A6418" s="5" t="n">
        <v>45510</v>
      </c>
      <c r="B6418" s="6" t="n">
        <v>18077.92</v>
      </c>
      <c r="C6418" s="1" t="n">
        <v>0</v>
      </c>
    </row>
    <row r="6419">
      <c r="A6419" s="5" t="n">
        <v>45511</v>
      </c>
      <c r="B6419" s="6" t="n">
        <v>17867.37</v>
      </c>
      <c r="C6419" s="1" t="n">
        <v>0</v>
      </c>
    </row>
    <row r="6420">
      <c r="A6420" s="5" t="n">
        <v>45512</v>
      </c>
      <c r="B6420" s="6" t="n">
        <v>18413.82</v>
      </c>
      <c r="C6420" s="1" t="n">
        <v>0</v>
      </c>
    </row>
    <row r="6421">
      <c r="A6421" s="5" t="n">
        <v>45513</v>
      </c>
      <c r="B6421" s="6" t="n">
        <v>18513.1</v>
      </c>
      <c r="C6421" s="1" t="n">
        <v>0</v>
      </c>
    </row>
    <row r="6422">
      <c r="A6422" s="5" t="n">
        <v>45516</v>
      </c>
      <c r="B6422" s="6" t="n">
        <v>18542.03</v>
      </c>
      <c r="C6422" s="1" t="n">
        <v>0</v>
      </c>
    </row>
    <row r="6423">
      <c r="A6423" s="5" t="n">
        <v>45517</v>
      </c>
      <c r="B6423" s="6" t="n">
        <v>19006.43</v>
      </c>
      <c r="C6423" s="1" t="n">
        <v>0</v>
      </c>
    </row>
    <row r="6424">
      <c r="A6424" s="5" t="n">
        <v>45518</v>
      </c>
      <c r="B6424" s="6" t="n">
        <v>19022.68</v>
      </c>
      <c r="C6424" s="1" t="n">
        <v>0</v>
      </c>
    </row>
    <row r="6425">
      <c r="A6425" s="5" t="n">
        <v>45519</v>
      </c>
      <c r="B6425" s="6" t="n">
        <v>19490.15</v>
      </c>
      <c r="C6425" s="1" t="n">
        <v>0</v>
      </c>
    </row>
    <row r="6426">
      <c r="A6426" s="5" t="n">
        <v>45520</v>
      </c>
      <c r="B6426" s="6" t="n">
        <v>19508.52</v>
      </c>
      <c r="C6426" s="1" t="n">
        <v>0</v>
      </c>
    </row>
    <row r="6427">
      <c r="A6427" s="5" t="n">
        <v>45523</v>
      </c>
      <c r="B6427" s="6" t="n">
        <v>19766.49</v>
      </c>
      <c r="C6427" s="1" t="n">
        <v>0</v>
      </c>
    </row>
    <row r="6428">
      <c r="A6428" s="5" t="n">
        <v>45524</v>
      </c>
      <c r="B6428" s="6" t="n">
        <v>19719.82</v>
      </c>
      <c r="C6428" s="1" t="n">
        <v>0</v>
      </c>
    </row>
    <row r="6429">
      <c r="A6429" s="5" t="n">
        <v>45525</v>
      </c>
      <c r="B6429" s="6" t="n">
        <v>19824.84</v>
      </c>
      <c r="C6429" s="1" t="n">
        <v>0</v>
      </c>
    </row>
    <row r="6430">
      <c r="A6430" s="5" t="n">
        <v>45526</v>
      </c>
      <c r="B6430" s="6" t="n">
        <v>19491.84</v>
      </c>
      <c r="C6430" s="1" t="n">
        <v>0</v>
      </c>
    </row>
    <row r="6431">
      <c r="A6431" s="5" t="n">
        <v>45527</v>
      </c>
      <c r="B6431" s="6" t="n">
        <v>19720.87</v>
      </c>
      <c r="C6431" s="1" t="n">
        <v>0</v>
      </c>
    </row>
    <row r="6432">
      <c r="A6432" s="5" t="n">
        <v>45530</v>
      </c>
      <c r="B6432" s="6" t="n">
        <v>19516.44</v>
      </c>
      <c r="C6432" s="1" t="n">
        <v>0</v>
      </c>
    </row>
    <row r="6433">
      <c r="A6433" s="5" t="n">
        <v>45531</v>
      </c>
      <c r="B6433" s="6" t="n">
        <v>19581.52</v>
      </c>
      <c r="C6433" s="1" t="n">
        <v>0</v>
      </c>
    </row>
    <row r="6434">
      <c r="A6434" s="5" t="n">
        <v>45532</v>
      </c>
      <c r="B6434" s="6" t="n">
        <v>19350.78</v>
      </c>
      <c r="C6434" s="1" t="n">
        <v>0</v>
      </c>
    </row>
    <row r="6435">
      <c r="A6435" s="5" t="n">
        <v>45533</v>
      </c>
      <c r="B6435" s="6" t="n">
        <v>19325.45</v>
      </c>
      <c r="C6435" s="1" t="n">
        <v>0</v>
      </c>
    </row>
    <row r="6436">
      <c r="A6436" s="5" t="n">
        <v>45534</v>
      </c>
      <c r="B6436" s="6" t="n">
        <v>19574.64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18958.73</v>
      </c>
      <c r="C6438" s="1" t="n">
        <v>0</v>
      </c>
    </row>
    <row r="6439">
      <c r="A6439" s="5" t="n">
        <v>45539</v>
      </c>
      <c r="B6439" s="6" t="n">
        <v>18921.4</v>
      </c>
      <c r="C6439" s="1" t="n">
        <v>0</v>
      </c>
    </row>
    <row r="6440">
      <c r="A6440" s="5" t="n">
        <v>45540</v>
      </c>
      <c r="B6440" s="6" t="n">
        <v>18930.33</v>
      </c>
      <c r="C6440" s="1" t="n">
        <v>0</v>
      </c>
    </row>
    <row r="6441">
      <c r="A6441" s="5" t="n">
        <v>45541</v>
      </c>
      <c r="B6441" s="6" t="n">
        <v>18421.31</v>
      </c>
      <c r="C6441" s="1" t="n">
        <v>0</v>
      </c>
    </row>
    <row r="6442">
      <c r="A6442" s="5" t="n">
        <v>45544</v>
      </c>
      <c r="B6442" s="6" t="n">
        <v>18660.78</v>
      </c>
      <c r="C6442" s="1" t="n">
        <v>0</v>
      </c>
    </row>
    <row r="6443">
      <c r="A6443" s="5" t="n">
        <v>45545</v>
      </c>
      <c r="B6443" s="6" t="n">
        <v>18829.14</v>
      </c>
      <c r="C6443" s="1" t="n">
        <v>0</v>
      </c>
    </row>
    <row r="6444">
      <c r="A6444" s="5" t="n">
        <v>45546</v>
      </c>
      <c r="B6444" s="6" t="n">
        <v>19237.3</v>
      </c>
      <c r="C6444" s="1" t="n">
        <v>0</v>
      </c>
    </row>
    <row r="6445">
      <c r="A6445" s="5" t="n">
        <v>45547</v>
      </c>
      <c r="B6445" s="6" t="n">
        <v>19423.07</v>
      </c>
      <c r="C6445" s="1" t="n">
        <v>0</v>
      </c>
    </row>
    <row r="6446">
      <c r="A6446" s="5" t="n">
        <v>45548</v>
      </c>
      <c r="B6446" s="6" t="n">
        <v>19514.58</v>
      </c>
      <c r="C6446" s="1" t="n">
        <v>0</v>
      </c>
    </row>
    <row r="6447">
      <c r="A6447" s="5" t="n">
        <v>45551</v>
      </c>
      <c r="B6447" s="6" t="n">
        <v>19423.06</v>
      </c>
      <c r="C6447" s="1" t="n">
        <v>0</v>
      </c>
    </row>
    <row r="6448">
      <c r="A6448" s="5" t="n">
        <v>45552</v>
      </c>
      <c r="B6448" s="6" t="n">
        <v>19432.4</v>
      </c>
      <c r="C6448" s="1" t="n">
        <v>0</v>
      </c>
    </row>
    <row r="6449">
      <c r="A6449" s="5" t="n">
        <v>45553</v>
      </c>
      <c r="B6449" s="6" t="n">
        <v>19344.49</v>
      </c>
      <c r="C6449" s="1" t="n">
        <v>0</v>
      </c>
    </row>
    <row r="6450">
      <c r="A6450" s="5" t="n">
        <v>45554</v>
      </c>
      <c r="B6450" s="6" t="n">
        <v>19839.83</v>
      </c>
      <c r="C6450" s="1" t="n">
        <v>0</v>
      </c>
    </row>
    <row r="6451">
      <c r="A6451" s="5" t="n">
        <v>45555</v>
      </c>
      <c r="B6451" s="6" t="n">
        <v>19791.49</v>
      </c>
      <c r="C6451" s="1" t="n">
        <v>0</v>
      </c>
    </row>
    <row r="6452">
      <c r="A6452" s="5" t="n">
        <v>45558</v>
      </c>
      <c r="B6452" s="6" t="n">
        <v>19852.2</v>
      </c>
      <c r="C6452" s="1" t="n">
        <v>0</v>
      </c>
    </row>
    <row r="6453">
      <c r="A6453" s="5" t="n">
        <v>45559</v>
      </c>
      <c r="B6453" s="6" t="n">
        <v>19944.84</v>
      </c>
      <c r="C6453" s="1" t="n">
        <v>0</v>
      </c>
    </row>
    <row r="6454">
      <c r="A6454" s="5" t="n">
        <v>45560</v>
      </c>
      <c r="B6454" s="6" t="n">
        <v>19972.61</v>
      </c>
      <c r="C6454" s="1" t="n">
        <v>0</v>
      </c>
    </row>
    <row r="6455">
      <c r="A6455" s="5" t="n">
        <v>45561</v>
      </c>
      <c r="B6455" s="6" t="n">
        <v>20115.54</v>
      </c>
      <c r="C6455" s="1" t="n">
        <v>0</v>
      </c>
    </row>
    <row r="6456">
      <c r="A6456" s="5" t="n">
        <v>45562</v>
      </c>
      <c r="B6456" s="6" t="n">
        <v>20008.62</v>
      </c>
      <c r="C6456" s="1" t="n">
        <v>0</v>
      </c>
    </row>
    <row r="6457">
      <c r="A6457" s="5" t="n">
        <v>45565</v>
      </c>
      <c r="B6457" s="6" t="n">
        <v>20060.69</v>
      </c>
      <c r="C6457" s="1" t="n">
        <v>0</v>
      </c>
    </row>
    <row r="6458">
      <c r="A6458" s="5" t="n">
        <v>45566</v>
      </c>
      <c r="B6458" s="6" t="n">
        <v>19773.3</v>
      </c>
      <c r="C6458" s="1" t="n">
        <v>0</v>
      </c>
    </row>
    <row r="6459">
      <c r="A6459" s="5" t="n">
        <v>45567</v>
      </c>
      <c r="B6459" s="6" t="n">
        <v>19802.58</v>
      </c>
      <c r="C6459" s="1" t="n">
        <v>0</v>
      </c>
    </row>
    <row r="6460">
      <c r="A6460" s="5" t="n">
        <v>45568</v>
      </c>
      <c r="B6460" s="6" t="n">
        <v>19793.34</v>
      </c>
      <c r="C6460" s="1" t="n">
        <v>0</v>
      </c>
    </row>
    <row r="6461">
      <c r="A6461" s="5" t="n">
        <v>45569</v>
      </c>
      <c r="B6461" s="6" t="n">
        <v>20035.02</v>
      </c>
      <c r="C6461" s="1" t="n">
        <v>0</v>
      </c>
    </row>
    <row r="6462">
      <c r="A6462" s="5" t="n">
        <v>45572</v>
      </c>
      <c r="B6462" s="6" t="n">
        <v>19800.74</v>
      </c>
      <c r="C6462" s="1" t="n">
        <v>0</v>
      </c>
    </row>
    <row r="6463">
      <c r="A6463" s="5" t="n">
        <v>45573</v>
      </c>
      <c r="B6463" s="6" t="n">
        <v>20107.78</v>
      </c>
      <c r="C6463" s="1" t="n">
        <v>0</v>
      </c>
    </row>
    <row r="6464">
      <c r="A6464" s="5" t="n">
        <v>45574</v>
      </c>
      <c r="B6464" s="6" t="n">
        <v>20268.86</v>
      </c>
      <c r="C6464" s="1" t="n">
        <v>0</v>
      </c>
    </row>
    <row r="6465">
      <c r="A6465" s="5" t="n">
        <v>45575</v>
      </c>
      <c r="B6465" s="6" t="n">
        <v>20241.76</v>
      </c>
      <c r="C6465" s="1" t="n">
        <v>0</v>
      </c>
    </row>
    <row r="6466">
      <c r="A6466" s="5" t="n">
        <v>45576</v>
      </c>
      <c r="B6466" s="6" t="n">
        <v>20271.97</v>
      </c>
      <c r="C6466" s="1" t="n">
        <v>0</v>
      </c>
    </row>
    <row r="6467">
      <c r="A6467" s="5" t="n">
        <v>45579</v>
      </c>
      <c r="B6467" s="6" t="n">
        <v>20439.05</v>
      </c>
      <c r="C6467" s="1" t="n">
        <v>0</v>
      </c>
    </row>
    <row r="6468">
      <c r="A6468" s="5" t="n">
        <v>45580</v>
      </c>
      <c r="B6468" s="6" t="n">
        <v>20159.83</v>
      </c>
      <c r="C6468" s="1" t="n">
        <v>0</v>
      </c>
    </row>
    <row r="6469">
      <c r="A6469" s="5" t="n">
        <v>45581</v>
      </c>
      <c r="B6469" s="6" t="n">
        <v>20174.05</v>
      </c>
      <c r="C6469" s="1" t="n">
        <v>0</v>
      </c>
    </row>
    <row r="6470">
      <c r="A6470" s="5" t="n">
        <v>45582</v>
      </c>
      <c r="B6470" s="6" t="n">
        <v>20190.42</v>
      </c>
      <c r="C6470" s="1" t="n">
        <v>0</v>
      </c>
    </row>
    <row r="6471">
      <c r="A6471" s="5" t="n">
        <v>45583</v>
      </c>
      <c r="B6471" s="6" t="n">
        <v>20324.04</v>
      </c>
      <c r="C6471" s="1" t="n">
        <v>0</v>
      </c>
    </row>
    <row r="6472">
      <c r="A6472" s="5" t="n">
        <v>45586</v>
      </c>
      <c r="B6472" s="6" t="n">
        <v>20361.47</v>
      </c>
      <c r="C6472" s="1" t="n">
        <v>0</v>
      </c>
    </row>
    <row r="6473">
      <c r="A6473" s="5" t="n">
        <v>45587</v>
      </c>
      <c r="B6473" s="6" t="n">
        <v>20383.65</v>
      </c>
      <c r="C6473" s="1" t="n">
        <v>0</v>
      </c>
    </row>
    <row r="6474">
      <c r="A6474" s="5" t="n">
        <v>45588</v>
      </c>
      <c r="B6474" s="6" t="n">
        <v>20066.96</v>
      </c>
      <c r="C6474" s="1" t="n">
        <v>0</v>
      </c>
    </row>
    <row r="6475">
      <c r="A6475" s="5" t="n">
        <v>45589</v>
      </c>
      <c r="B6475" s="6" t="n">
        <v>20232.87</v>
      </c>
      <c r="C6475" s="1" t="n">
        <v>0</v>
      </c>
    </row>
    <row r="6476">
      <c r="A6476" s="5" t="n">
        <v>45590</v>
      </c>
      <c r="B6476" s="6" t="n">
        <v>20352.02</v>
      </c>
      <c r="C6476" s="1" t="n">
        <v>0</v>
      </c>
    </row>
    <row r="6477">
      <c r="A6477" s="5" t="n">
        <v>45593</v>
      </c>
      <c r="B6477" s="6" t="n">
        <v>20351.07</v>
      </c>
      <c r="C6477" s="1" t="n">
        <v>0</v>
      </c>
    </row>
    <row r="6478">
      <c r="A6478" s="5" t="n">
        <v>45594</v>
      </c>
      <c r="B6478" s="6" t="n">
        <v>20550.65</v>
      </c>
      <c r="C6478" s="1" t="n">
        <v>0</v>
      </c>
    </row>
    <row r="6479">
      <c r="A6479" s="5" t="n">
        <v>45595</v>
      </c>
      <c r="B6479" s="6" t="n">
        <v>20387.7</v>
      </c>
      <c r="C6479" s="1" t="n">
        <v>0</v>
      </c>
    </row>
    <row r="6480">
      <c r="A6480" s="5" t="n">
        <v>45596</v>
      </c>
      <c r="B6480" s="6" t="n">
        <v>19890.42</v>
      </c>
      <c r="C6480" s="1" t="n">
        <v>0</v>
      </c>
    </row>
    <row r="6481">
      <c r="A6481" s="5" t="n">
        <v>45597</v>
      </c>
      <c r="B6481" s="6" t="n">
        <v>20033.14</v>
      </c>
      <c r="C6481" s="1" t="n">
        <v>0</v>
      </c>
    </row>
    <row r="6482">
      <c r="A6482" s="5" t="n">
        <v>45600</v>
      </c>
      <c r="B6482" s="6" t="n">
        <v>19963.6</v>
      </c>
      <c r="C6482" s="1" t="n">
        <v>0</v>
      </c>
    </row>
    <row r="6483">
      <c r="A6483" s="5" t="n">
        <v>45601</v>
      </c>
      <c r="B6483" s="6" t="n">
        <v>20227.46</v>
      </c>
      <c r="C6483" s="1" t="n">
        <v>0</v>
      </c>
    </row>
    <row r="6484">
      <c r="A6484" s="5" t="n">
        <v>45602</v>
      </c>
      <c r="B6484" s="6" t="n">
        <v>20781.33</v>
      </c>
      <c r="C6484" s="1" t="n">
        <v>0</v>
      </c>
    </row>
    <row r="6485">
      <c r="A6485" s="5" t="n">
        <v>45603</v>
      </c>
      <c r="B6485" s="6" t="n">
        <v>21101.57</v>
      </c>
      <c r="C6485" s="1" t="n">
        <v>0</v>
      </c>
    </row>
    <row r="6486">
      <c r="A6486" s="5" t="n">
        <v>45604</v>
      </c>
      <c r="B6486" s="6" t="n">
        <v>21117.18</v>
      </c>
      <c r="C6486" s="1" t="n">
        <v>0</v>
      </c>
    </row>
    <row r="6487">
      <c r="A6487" s="5" t="n">
        <v>45607</v>
      </c>
      <c r="B6487" s="6" t="n">
        <v>21106.59</v>
      </c>
      <c r="C6487" s="1" t="n">
        <v>0</v>
      </c>
    </row>
    <row r="6488">
      <c r="A6488" s="5" t="n">
        <v>45608</v>
      </c>
      <c r="B6488" s="6" t="n">
        <v>21070.79</v>
      </c>
      <c r="C6488" s="1" t="n">
        <v>0</v>
      </c>
    </row>
    <row r="6489">
      <c r="A6489" s="5" t="n">
        <v>45609</v>
      </c>
      <c r="B6489" s="6" t="n">
        <v>21036.16</v>
      </c>
      <c r="C6489" s="1" t="n">
        <v>0</v>
      </c>
    </row>
    <row r="6490">
      <c r="A6490" s="5" t="n">
        <v>45610</v>
      </c>
      <c r="B6490" s="6" t="n">
        <v>20896.67</v>
      </c>
      <c r="C6490" s="1" t="n">
        <v>0</v>
      </c>
    </row>
    <row r="6491">
      <c r="A6491" s="5" t="n">
        <v>45611</v>
      </c>
      <c r="B6491" s="6" t="n">
        <v>20394.13</v>
      </c>
      <c r="C6491" s="1" t="n">
        <v>0</v>
      </c>
    </row>
    <row r="6492">
      <c r="A6492" s="5" t="n">
        <v>45614</v>
      </c>
      <c r="B6492" s="6" t="n">
        <v>20539.19</v>
      </c>
      <c r="C6492" s="1" t="n">
        <v>0</v>
      </c>
    </row>
    <row r="6493">
      <c r="A6493" s="5" t="n">
        <v>45615</v>
      </c>
      <c r="B6493" s="6" t="n">
        <v>20684.59</v>
      </c>
      <c r="C6493" s="1" t="n">
        <v>0</v>
      </c>
    </row>
    <row r="6494">
      <c r="A6494" s="5" t="n">
        <v>45616</v>
      </c>
      <c r="B6494" s="6" t="n">
        <v>20667.1</v>
      </c>
      <c r="C6494" s="1" t="n">
        <v>0</v>
      </c>
    </row>
    <row r="6495">
      <c r="A6495" s="5" t="n">
        <v>45617</v>
      </c>
      <c r="B6495" s="6" t="n">
        <v>20740.78</v>
      </c>
      <c r="C6495" s="1" t="n">
        <v>0</v>
      </c>
    </row>
    <row r="6496">
      <c r="A6496" s="5" t="n">
        <v>45618</v>
      </c>
      <c r="B6496" s="6" t="n">
        <v>20776.23</v>
      </c>
      <c r="C6496" s="1" t="n">
        <v>0</v>
      </c>
    </row>
    <row r="6497">
      <c r="A6497" s="5" t="n">
        <v>45621</v>
      </c>
      <c r="B6497" s="6" t="n">
        <v>20804.89</v>
      </c>
      <c r="C6497" s="1" t="n">
        <v>0</v>
      </c>
    </row>
    <row r="6498">
      <c r="A6498" s="5" t="n">
        <v>45622</v>
      </c>
      <c r="B6498" s="6" t="n">
        <v>20922.9</v>
      </c>
      <c r="C6498" s="1" t="n">
        <v>0</v>
      </c>
    </row>
    <row r="6499">
      <c r="A6499" s="5" t="n">
        <v>45623</v>
      </c>
      <c r="B6499" s="6" t="n">
        <v>20744.49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20930.37</v>
      </c>
      <c r="C6501" s="1" t="n">
        <v>0</v>
      </c>
    </row>
    <row r="6502">
      <c r="A6502" s="5" t="n">
        <v>45628</v>
      </c>
      <c r="B6502" s="6" t="n">
        <v>21164.6</v>
      </c>
      <c r="C6502" s="1" t="n">
        <v>0</v>
      </c>
    </row>
    <row r="6503">
      <c r="A6503" s="5" t="n">
        <v>45629</v>
      </c>
      <c r="B6503" s="6" t="n">
        <v>21229.32</v>
      </c>
      <c r="C6503" s="1" t="n">
        <v>0</v>
      </c>
    </row>
    <row r="6504">
      <c r="A6504" s="5" t="n">
        <v>45630</v>
      </c>
      <c r="B6504" s="6" t="n">
        <v>21492.36</v>
      </c>
      <c r="C6504" s="1" t="n">
        <v>0</v>
      </c>
    </row>
    <row r="6505">
      <c r="A6505" s="5" t="n">
        <v>45631</v>
      </c>
      <c r="B6505" s="6" t="n">
        <v>21425.22</v>
      </c>
      <c r="C6505" s="1" t="n">
        <v>0</v>
      </c>
    </row>
    <row r="6506">
      <c r="A6506" s="5" t="n">
        <v>45632</v>
      </c>
      <c r="B6506" s="6" t="n">
        <v>21622.25</v>
      </c>
      <c r="C6506" s="1" t="n">
        <v>0</v>
      </c>
    </row>
    <row r="6507">
      <c r="A6507" s="5" t="n">
        <v>45635</v>
      </c>
      <c r="B6507" s="6" t="n">
        <v>21440.82</v>
      </c>
      <c r="C6507" s="1" t="n">
        <v>0</v>
      </c>
    </row>
    <row r="6508">
      <c r="A6508" s="5" t="n">
        <v>45636</v>
      </c>
      <c r="B6508" s="6" t="n">
        <v>21368.18</v>
      </c>
      <c r="C6508" s="1" t="n">
        <v>0</v>
      </c>
    </row>
    <row r="6509">
      <c r="A6509" s="5" t="n">
        <v>45637</v>
      </c>
      <c r="B6509" s="6" t="n">
        <v>21763.98</v>
      </c>
      <c r="C6509" s="1" t="n">
        <v>0</v>
      </c>
    </row>
    <row r="6510">
      <c r="A6510" s="5" t="n">
        <v>45638</v>
      </c>
      <c r="B6510" s="6" t="n">
        <v>21615.27</v>
      </c>
      <c r="C6510" s="1" t="n">
        <v>0</v>
      </c>
    </row>
    <row r="6511">
      <c r="A6511" s="5" t="n">
        <v>45639</v>
      </c>
      <c r="B6511" s="6" t="n">
        <v>21780.25</v>
      </c>
      <c r="C6511" s="1" t="n">
        <v>0</v>
      </c>
    </row>
    <row r="6512">
      <c r="A6512" s="5" t="n">
        <v>45642</v>
      </c>
      <c r="B6512" s="6" t="n">
        <v>22096.66</v>
      </c>
      <c r="C6512" s="1" t="n">
        <v>0</v>
      </c>
    </row>
    <row r="6513">
      <c r="A6513" s="5" t="n">
        <v>45643</v>
      </c>
      <c r="B6513" s="6" t="n">
        <v>22001.08</v>
      </c>
      <c r="C6513" s="1" t="n">
        <v>0</v>
      </c>
    </row>
    <row r="6514">
      <c r="A6514" s="5" t="n">
        <v>45644</v>
      </c>
      <c r="B6514" s="6" t="n">
        <v>21209.31</v>
      </c>
      <c r="C6514" s="1" t="n">
        <v>0</v>
      </c>
    </row>
    <row r="6515">
      <c r="A6515" s="5" t="n">
        <v>45645</v>
      </c>
      <c r="B6515" s="6" t="n">
        <v>21110.51</v>
      </c>
      <c r="C6515" s="1" t="n">
        <v>0</v>
      </c>
    </row>
    <row r="6516">
      <c r="A6516" s="5" t="n">
        <v>45646</v>
      </c>
      <c r="B6516" s="6" t="n">
        <v>21289.15</v>
      </c>
      <c r="C6516" s="1" t="n">
        <v>0</v>
      </c>
    </row>
    <row r="6517">
      <c r="A6517" s="5" t="n">
        <v>45649</v>
      </c>
      <c r="B6517" s="6" t="n">
        <v>21503.17</v>
      </c>
      <c r="C6517" s="1" t="n">
        <v>0</v>
      </c>
    </row>
    <row r="6518">
      <c r="A6518" s="5" t="n">
        <v>45650</v>
      </c>
      <c r="B6518" s="6" t="n">
        <v>21797.65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21768.31</v>
      </c>
      <c r="C6520" s="1" t="n">
        <v>0</v>
      </c>
    </row>
    <row r="6521">
      <c r="A6521" s="5" t="n">
        <v>45653</v>
      </c>
      <c r="B6521" s="6" t="n">
        <v>21473.01</v>
      </c>
      <c r="C6521" s="1" t="n">
        <v>0</v>
      </c>
    </row>
    <row r="6522">
      <c r="A6522" s="5" t="n">
        <v>45656</v>
      </c>
      <c r="B6522" s="6" t="n">
        <v>21197.09</v>
      </c>
      <c r="C6522" s="1" t="n">
        <v>0</v>
      </c>
    </row>
    <row r="6523">
      <c r="A6523" s="5" t="n">
        <v>45657</v>
      </c>
      <c r="B6523" s="6" t="n">
        <v>21012.17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20975.62</v>
      </c>
      <c r="C6525" s="1" t="n">
        <v>0</v>
      </c>
    </row>
    <row r="6526">
      <c r="A6526" s="5" t="n">
        <v>45660</v>
      </c>
      <c r="B6526" s="6" t="n">
        <v>21326.16</v>
      </c>
      <c r="C6526" s="1" t="n">
        <v>0</v>
      </c>
    </row>
    <row r="6527">
      <c r="A6527" s="5" t="n">
        <v>45663</v>
      </c>
      <c r="B6527" s="6" t="n">
        <v>21559.5</v>
      </c>
      <c r="C6527" s="1" t="n">
        <v>0</v>
      </c>
    </row>
    <row r="6528">
      <c r="A6528" s="5" t="n">
        <v>45664</v>
      </c>
      <c r="B6528" s="6" t="n">
        <v>21173.04</v>
      </c>
      <c r="C6528" s="1" t="n">
        <v>0</v>
      </c>
    </row>
    <row r="6529">
      <c r="A6529" s="5" t="n">
        <v>45665</v>
      </c>
      <c r="B6529" s="6" t="n">
        <v>21180.96</v>
      </c>
      <c r="C6529" s="1" t="n">
        <v>0</v>
      </c>
    </row>
    <row r="6530">
      <c r="A6530" s="5" t="n">
        <v>45666</v>
      </c>
      <c r="B6530" s="6" t="n"/>
      <c r="C6530" s="1" t="n">
        <v>1</v>
      </c>
    </row>
    <row r="6531">
      <c r="A6531" s="5" t="n">
        <v>45667</v>
      </c>
      <c r="B6531" s="6" t="n">
        <v>20847.58</v>
      </c>
      <c r="C6531" s="1" t="n">
        <v>0</v>
      </c>
    </row>
    <row r="6532">
      <c r="A6532" s="5" t="n">
        <v>45670</v>
      </c>
      <c r="B6532" s="6" t="n">
        <v>20784.72</v>
      </c>
      <c r="C6532" s="1" t="n">
        <v>0</v>
      </c>
    </row>
    <row r="6533">
      <c r="A6533" s="5" t="n">
        <v>45671</v>
      </c>
      <c r="B6533" s="6" t="n">
        <v>20757.41</v>
      </c>
      <c r="C6533" s="1" t="n">
        <v>0</v>
      </c>
    </row>
    <row r="6534">
      <c r="A6534" s="5" t="n">
        <v>45672</v>
      </c>
      <c r="B6534" s="6" t="n">
        <v>21237.85</v>
      </c>
      <c r="C6534" s="1" t="n">
        <v>0</v>
      </c>
    </row>
    <row r="6535">
      <c r="A6535" s="5" t="n">
        <v>45673</v>
      </c>
      <c r="B6535" s="6" t="n">
        <v>21091.25</v>
      </c>
      <c r="C6535" s="1" t="n">
        <v>0</v>
      </c>
    </row>
    <row r="6536">
      <c r="A6536" s="5" t="n">
        <v>45674</v>
      </c>
      <c r="B6536" s="6" t="n">
        <v>21441.15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21566.51</v>
      </c>
      <c r="C6538" s="1" t="n">
        <v>0</v>
      </c>
    </row>
    <row r="6539">
      <c r="A6539" s="5" t="n">
        <v>45679</v>
      </c>
      <c r="B6539" s="6" t="n">
        <v>21853</v>
      </c>
      <c r="C6539" s="1" t="n">
        <v>0</v>
      </c>
    </row>
    <row r="6540">
      <c r="A6540" s="5" t="n">
        <v>45680</v>
      </c>
      <c r="B6540" s="6" t="n">
        <v>21900.93</v>
      </c>
      <c r="C6540" s="1" t="n">
        <v>0</v>
      </c>
    </row>
    <row r="6541">
      <c r="A6541" s="5" t="n">
        <v>45681</v>
      </c>
      <c r="B6541" s="6" t="n">
        <v>21774.01</v>
      </c>
      <c r="C6541" s="1" t="n">
        <v>0</v>
      </c>
    </row>
    <row r="6542">
      <c r="A6542" s="5" t="n">
        <v>45684</v>
      </c>
      <c r="B6542" s="6" t="n">
        <v>21127.28</v>
      </c>
      <c r="C6542" s="1" t="n">
        <v>0</v>
      </c>
    </row>
    <row r="6543">
      <c r="A6543" s="5" t="n">
        <v>45685</v>
      </c>
      <c r="B6543" s="6" t="n">
        <v>21463.04</v>
      </c>
      <c r="C6543" s="1" t="n">
        <v>0</v>
      </c>
    </row>
    <row r="6544">
      <c r="A6544" s="5" t="n">
        <v>45686</v>
      </c>
      <c r="B6544" s="6" t="n">
        <v>21411.46</v>
      </c>
      <c r="C6544" s="1" t="n">
        <v>0</v>
      </c>
    </row>
    <row r="6545">
      <c r="A6545" s="5" t="n">
        <v>45687</v>
      </c>
      <c r="B6545" s="6" t="n">
        <v>21508.12</v>
      </c>
      <c r="C6545" s="1" t="n">
        <v>0</v>
      </c>
    </row>
    <row r="6546">
      <c r="A6546" s="5" t="n">
        <v>45688</v>
      </c>
      <c r="B6546" s="6" t="n">
        <v>21478.05</v>
      </c>
      <c r="C6546" s="1" t="n">
        <v>0</v>
      </c>
    </row>
    <row r="6547">
      <c r="A6547" s="5" t="n">
        <v>45691</v>
      </c>
      <c r="B6547" s="6" t="n">
        <v>21297.58</v>
      </c>
      <c r="C6547" s="1" t="n">
        <v>0</v>
      </c>
    </row>
    <row r="6548">
      <c r="A6548" s="5" t="n">
        <v>45692</v>
      </c>
      <c r="B6548" s="6" t="n">
        <v>21566.92</v>
      </c>
      <c r="C6548" s="1" t="n">
        <v>0</v>
      </c>
    </row>
    <row r="6549">
      <c r="A6549" s="5" t="n">
        <v>45693</v>
      </c>
      <c r="B6549" s="6" t="n">
        <v>21658.16</v>
      </c>
      <c r="C6549" s="1" t="n">
        <v>0</v>
      </c>
    </row>
    <row r="6550">
      <c r="A6550" s="5" t="n">
        <v>45694</v>
      </c>
      <c r="B6550" s="6" t="n">
        <v>21774.07</v>
      </c>
      <c r="C6550" s="1" t="n">
        <v>0</v>
      </c>
    </row>
    <row r="6551">
      <c r="A6551" s="5" t="n">
        <v>45695</v>
      </c>
      <c r="B6551" s="6" t="n">
        <v>21491.31</v>
      </c>
      <c r="C6551" s="1" t="n">
        <v>0</v>
      </c>
    </row>
    <row r="6552">
      <c r="A6552" s="5" t="n">
        <v>45698</v>
      </c>
      <c r="B6552" s="6" t="n">
        <v>21756.73</v>
      </c>
      <c r="C6552" s="1" t="n">
        <v>0</v>
      </c>
    </row>
    <row r="6553">
      <c r="A6553" s="5" t="n">
        <v>45699</v>
      </c>
      <c r="B6553" s="6" t="n">
        <v>21693.52</v>
      </c>
      <c r="C6553" s="1" t="n">
        <v>0</v>
      </c>
    </row>
    <row r="6554">
      <c r="A6554" s="5" t="n">
        <v>45700</v>
      </c>
      <c r="B6554" s="6" t="n">
        <v>21719.26</v>
      </c>
      <c r="C6554" s="1" t="n">
        <v>0</v>
      </c>
    </row>
    <row r="6555">
      <c r="A6555" s="5" t="n">
        <v>45701</v>
      </c>
      <c r="B6555" s="6" t="n">
        <v>22030.71</v>
      </c>
      <c r="C6555" s="1" t="n">
        <v>0</v>
      </c>
    </row>
    <row r="6556">
      <c r="A6556" s="5" t="n">
        <v>45702</v>
      </c>
      <c r="B6556" s="6" t="n">
        <v>22114.69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22164.61</v>
      </c>
      <c r="C6558" s="1" t="n">
        <v>0</v>
      </c>
    </row>
    <row r="6559">
      <c r="A6559" s="5" t="n">
        <v>45707</v>
      </c>
      <c r="B6559" s="6" t="n">
        <v>22175.6</v>
      </c>
      <c r="C6559" s="1" t="n">
        <v>0</v>
      </c>
    </row>
    <row r="6560">
      <c r="A6560" s="5" t="n">
        <v>45708</v>
      </c>
      <c r="B6560" s="6" t="n">
        <v>22068.06</v>
      </c>
      <c r="C6560" s="1" t="n">
        <v>0</v>
      </c>
    </row>
    <row r="6561">
      <c r="A6561" s="5" t="n">
        <v>45709</v>
      </c>
      <c r="B6561" s="6" t="n">
        <v>21614.08</v>
      </c>
      <c r="C6561" s="1" t="n">
        <v>0</v>
      </c>
    </row>
    <row r="6562">
      <c r="A6562" s="5" t="n">
        <v>45712</v>
      </c>
      <c r="B6562" s="6" t="n">
        <v>21352.08</v>
      </c>
      <c r="C6562" s="1" t="n">
        <v>0</v>
      </c>
    </row>
    <row r="6563">
      <c r="A6563" s="5" t="n">
        <v>45713</v>
      </c>
      <c r="B6563" s="6" t="n">
        <v>21087.25</v>
      </c>
      <c r="C6563" s="1" t="n">
        <v>0</v>
      </c>
    </row>
    <row r="6564">
      <c r="A6564" s="5" t="n">
        <v>45714</v>
      </c>
      <c r="B6564" s="6" t="n">
        <v>21132.92</v>
      </c>
      <c r="C6564" s="1" t="n">
        <v>0</v>
      </c>
    </row>
    <row r="6565">
      <c r="A6565" s="5" t="n">
        <v>45715</v>
      </c>
      <c r="B6565" s="6" t="n">
        <v>20550.95</v>
      </c>
      <c r="C6565" s="1" t="n">
        <v>0</v>
      </c>
    </row>
    <row r="6566">
      <c r="A6566" s="5" t="n">
        <v>45716</v>
      </c>
      <c r="B6566" s="6" t="n">
        <v>20884.41</v>
      </c>
      <c r="C6566" s="1" t="n">
        <v>0</v>
      </c>
    </row>
    <row r="6567">
      <c r="A6567" s="5" t="n">
        <v>45719</v>
      </c>
      <c r="B6567" s="6" t="n">
        <v>20425.58</v>
      </c>
      <c r="C6567" s="1" t="n">
        <v>0</v>
      </c>
    </row>
    <row r="6568">
      <c r="A6568" s="5" t="n">
        <v>45720</v>
      </c>
      <c r="B6568" s="6" t="n">
        <v>20352.53</v>
      </c>
      <c r="C6568" s="1" t="n">
        <v>0</v>
      </c>
    </row>
    <row r="6569">
      <c r="A6569" s="5" t="n">
        <v>45721</v>
      </c>
      <c r="B6569" s="6" t="n">
        <v>20628.46</v>
      </c>
      <c r="C6569" s="1" t="n">
        <v>0</v>
      </c>
    </row>
    <row r="6570">
      <c r="A6570" s="5" t="n">
        <v>45722</v>
      </c>
      <c r="B6570" s="6" t="n">
        <v>20052.63</v>
      </c>
      <c r="C6570" s="1" t="n">
        <v>0</v>
      </c>
    </row>
    <row r="6571">
      <c r="A6571" s="5" t="n">
        <v>45723</v>
      </c>
      <c r="B6571" s="6" t="n">
        <v>20201.37</v>
      </c>
      <c r="C6571" s="1" t="n">
        <v>0</v>
      </c>
    </row>
    <row r="6572">
      <c r="A6572" s="5" t="n">
        <v>45726</v>
      </c>
      <c r="B6572" s="6" t="n">
        <v>19430.95</v>
      </c>
      <c r="C6572" s="1" t="n">
        <v>0</v>
      </c>
    </row>
    <row r="6573">
      <c r="A6573" s="5" t="n">
        <v>45727</v>
      </c>
      <c r="B6573" s="6" t="n">
        <v>19376.96</v>
      </c>
      <c r="C6573" s="1" t="n">
        <v>0</v>
      </c>
    </row>
    <row r="6574">
      <c r="A6574" s="5" t="n">
        <v>45728</v>
      </c>
      <c r="B6574" s="6" t="n">
        <v>19596.02</v>
      </c>
      <c r="C6574" s="1" t="n">
        <v>0</v>
      </c>
    </row>
    <row r="6575">
      <c r="A6575" s="5" t="n">
        <v>45729</v>
      </c>
      <c r="B6575" s="6" t="n">
        <v>19225.48</v>
      </c>
      <c r="C6575" s="1" t="n">
        <v>0</v>
      </c>
    </row>
    <row r="6576">
      <c r="A6576" s="5" t="n">
        <v>45730</v>
      </c>
      <c r="B6576" s="6" t="n">
        <v>19704.64</v>
      </c>
      <c r="C6576" s="1" t="n">
        <v>0</v>
      </c>
    </row>
    <row r="6577">
      <c r="A6577" s="5" t="n">
        <v>45733</v>
      </c>
      <c r="B6577" s="6" t="n">
        <v>19812.24</v>
      </c>
      <c r="C6577" s="1" t="n">
        <v>0</v>
      </c>
    </row>
    <row r="6578">
      <c r="A6578" s="5" t="n">
        <v>45734</v>
      </c>
      <c r="B6578" s="6" t="n">
        <v>19483.36</v>
      </c>
      <c r="C6578" s="1" t="n">
        <v>0</v>
      </c>
    </row>
    <row r="6579">
      <c r="A6579" s="5" t="n">
        <v>45735</v>
      </c>
      <c r="B6579" s="6" t="n">
        <v>19736.66</v>
      </c>
      <c r="C6579" s="1" t="n">
        <v>0</v>
      </c>
    </row>
    <row r="6580">
      <c r="A6580" s="5" t="n">
        <v>45736</v>
      </c>
      <c r="B6580" s="6" t="n">
        <v>19677.61</v>
      </c>
      <c r="C6580" s="1" t="n">
        <v>0</v>
      </c>
    </row>
    <row r="6581">
      <c r="A6581" s="5" t="n">
        <v>45737</v>
      </c>
      <c r="B6581" s="6" t="n">
        <v>19753.97</v>
      </c>
      <c r="C6581" s="1" t="n">
        <v>0</v>
      </c>
    </row>
    <row r="6582">
      <c r="A6582" s="5" t="n">
        <v>45740</v>
      </c>
      <c r="B6582" s="6" t="n">
        <v>20180.44</v>
      </c>
      <c r="C6582" s="1" t="n">
        <v>0</v>
      </c>
    </row>
    <row r="6583">
      <c r="A6583" s="5" t="n">
        <v>45741</v>
      </c>
      <c r="B6583" s="6" t="n">
        <v>20287.83</v>
      </c>
      <c r="C6583" s="1" t="n">
        <v>0</v>
      </c>
    </row>
    <row r="6584">
      <c r="A6584" s="5" t="n">
        <v>45742</v>
      </c>
      <c r="B6584" s="6" t="n">
        <v>19916.99</v>
      </c>
      <c r="C6584" s="1" t="n">
        <v>0</v>
      </c>
    </row>
    <row r="6585">
      <c r="A6585" s="5" t="n">
        <v>45743</v>
      </c>
      <c r="B6585" s="6" t="n">
        <v>19798.62</v>
      </c>
      <c r="C6585" s="1" t="n">
        <v>0</v>
      </c>
    </row>
    <row r="6586">
      <c r="A6586" s="5" t="n">
        <v>45744</v>
      </c>
      <c r="B6586" s="6" t="n">
        <v>19281.4</v>
      </c>
      <c r="C6586" s="1" t="n">
        <v>0</v>
      </c>
    </row>
    <row r="6587">
      <c r="A6587" s="5" t="n">
        <v>45747</v>
      </c>
      <c r="B6587" s="6" t="n">
        <v>19278.45</v>
      </c>
      <c r="C6587" s="1" t="n">
        <v>0</v>
      </c>
    </row>
    <row r="6588">
      <c r="A6588" s="5" t="n">
        <v>45748</v>
      </c>
      <c r="B6588" s="6" t="n">
        <v>19436.42</v>
      </c>
      <c r="C6588" s="1" t="n">
        <v>0</v>
      </c>
    </row>
    <row r="6589">
      <c r="A6589" s="5" t="n">
        <v>45749</v>
      </c>
      <c r="B6589" s="6" t="n">
        <v>19581.78</v>
      </c>
      <c r="C6589" s="1" t="n">
        <v>0</v>
      </c>
    </row>
    <row r="6590">
      <c r="A6590" s="5" t="n">
        <v>45750</v>
      </c>
      <c r="B6590" s="6" t="n">
        <v>18521.48</v>
      </c>
      <c r="C6590" s="1" t="n">
        <v>0</v>
      </c>
    </row>
    <row r="6591">
      <c r="A6591" s="5" t="n">
        <v>45751</v>
      </c>
      <c r="B6591" s="6" t="n">
        <v>17397.7</v>
      </c>
      <c r="C6591" s="1" t="n">
        <v>0</v>
      </c>
    </row>
    <row r="6592">
      <c r="A6592" s="5" t="n">
        <v>45754</v>
      </c>
      <c r="B6592" s="6" t="n">
        <v>17430.68</v>
      </c>
      <c r="C6592" s="1" t="n">
        <v>0</v>
      </c>
    </row>
    <row r="6593">
      <c r="A6593" s="5" t="n">
        <v>45755</v>
      </c>
      <c r="B6593" s="6" t="n">
        <v>17090.4</v>
      </c>
      <c r="C6593" s="1" t="n">
        <v>0</v>
      </c>
    </row>
    <row r="6594">
      <c r="A6594" s="5" t="n">
        <v>45756</v>
      </c>
      <c r="B6594" s="6" t="n">
        <v>19145.06</v>
      </c>
      <c r="C6594" s="1" t="n">
        <v>0</v>
      </c>
    </row>
    <row r="6595">
      <c r="A6595" s="5" t="n">
        <v>45757</v>
      </c>
      <c r="B6595" s="6" t="n">
        <v>18343.57</v>
      </c>
      <c r="C6595" s="1" t="n">
        <v>0</v>
      </c>
    </row>
    <row r="6596">
      <c r="A6596" s="5" t="n">
        <v>45758</v>
      </c>
      <c r="B6596" s="6" t="n">
        <v>18690.05</v>
      </c>
      <c r="C6596" s="1" t="n">
        <v>0</v>
      </c>
    </row>
    <row r="6597">
      <c r="A6597" s="5" t="n">
        <v>45761</v>
      </c>
      <c r="B6597" s="6" t="n">
        <v>18796.02</v>
      </c>
      <c r="C6597" s="1" t="n">
        <v>0</v>
      </c>
    </row>
    <row r="6598">
      <c r="A6598" s="5" t="n">
        <v>45762</v>
      </c>
      <c r="B6598" s="6" t="n">
        <v>18830.23</v>
      </c>
      <c r="C6598" s="1" t="n">
        <v>0</v>
      </c>
    </row>
    <row r="6599">
      <c r="A6599" s="5" t="n">
        <v>45763</v>
      </c>
      <c r="B6599" s="6" t="n">
        <v>18257.64</v>
      </c>
      <c r="C6599" s="1" t="n">
        <v>0</v>
      </c>
    </row>
    <row r="6600">
      <c r="A6600" s="5" t="n">
        <v>45764</v>
      </c>
      <c r="B6600" s="6" t="n">
        <v>18258.09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17808.3</v>
      </c>
      <c r="C6602" s="1" t="n">
        <v>0</v>
      </c>
    </row>
    <row r="6603">
      <c r="A6603" s="5" t="n">
        <v>45769</v>
      </c>
      <c r="B6603" s="6" t="n">
        <v>18276.41</v>
      </c>
      <c r="C6603" s="1" t="n">
        <v>0</v>
      </c>
    </row>
    <row r="6604">
      <c r="A6604" s="5" t="n">
        <v>45770</v>
      </c>
      <c r="B6604" s="6" t="n">
        <v>18693.26</v>
      </c>
      <c r="C6604" s="1" t="n">
        <v>0</v>
      </c>
    </row>
    <row r="6605">
      <c r="A6605" s="5" t="n">
        <v>45771</v>
      </c>
      <c r="B6605" s="6" t="n">
        <v>19214.4</v>
      </c>
      <c r="C6605" s="1" t="n">
        <v>0</v>
      </c>
    </row>
    <row r="6606">
      <c r="A6606" s="5" t="n">
        <v>45772</v>
      </c>
      <c r="B6606" s="6" t="n">
        <v>19432.56</v>
      </c>
      <c r="C6606" s="1" t="n">
        <v>0</v>
      </c>
    </row>
    <row r="6607">
      <c r="A6607" s="5" t="n">
        <v>45775</v>
      </c>
      <c r="B6607" s="6" t="n">
        <v>19427.29</v>
      </c>
      <c r="C6607" s="1" t="n">
        <v>0</v>
      </c>
    </row>
    <row r="6608">
      <c r="A6608" s="5" t="n">
        <v>45776</v>
      </c>
      <c r="B6608" s="6" t="n">
        <v>19544.95</v>
      </c>
      <c r="C6608" s="1" t="n">
        <v>0</v>
      </c>
    </row>
    <row r="6609">
      <c r="A6609" s="5" t="n">
        <v>45777</v>
      </c>
      <c r="B6609" s="6" t="n">
        <v>19571.02</v>
      </c>
      <c r="C6609" s="1" t="n">
        <v>0</v>
      </c>
    </row>
    <row r="6610">
      <c r="A6610" s="5" t="n">
        <v>45778</v>
      </c>
      <c r="B6610" s="6" t="n">
        <v>19786.71</v>
      </c>
      <c r="C6610" s="1" t="n">
        <v>0</v>
      </c>
    </row>
    <row r="6611">
      <c r="A6611" s="5" t="n">
        <v>45779</v>
      </c>
      <c r="B6611" s="6" t="n">
        <v>20102.61</v>
      </c>
      <c r="C6611" s="1" t="n">
        <v>0</v>
      </c>
    </row>
    <row r="6612">
      <c r="A6612" s="5" t="n">
        <v>45782</v>
      </c>
      <c r="B6612" s="6" t="n">
        <v>19967.94</v>
      </c>
      <c r="C6612" s="1" t="n">
        <v>0</v>
      </c>
    </row>
    <row r="6613">
      <c r="A6613" s="5" t="n">
        <v>45783</v>
      </c>
      <c r="B6613" s="6" t="n">
        <v>19791.34</v>
      </c>
      <c r="C6613" s="1" t="n">
        <v>0</v>
      </c>
    </row>
    <row r="6614">
      <c r="A6614" s="5" t="n">
        <v>45784</v>
      </c>
      <c r="B6614" s="6" t="n">
        <v>19867.97</v>
      </c>
      <c r="C6614" s="1" t="n">
        <v>0</v>
      </c>
    </row>
    <row r="6615">
      <c r="A6615" s="5" t="n">
        <v>45785</v>
      </c>
      <c r="B6615" s="6" t="n">
        <v>20063.57</v>
      </c>
      <c r="C6615" s="1" t="n">
        <v>0</v>
      </c>
    </row>
    <row r="6616">
      <c r="A6616" s="5" t="n">
        <v>45786</v>
      </c>
      <c r="B6616" s="6" t="n">
        <v>20061.45</v>
      </c>
      <c r="C6616" s="1" t="n">
        <v>0</v>
      </c>
    </row>
    <row r="6617">
      <c r="A6617" s="5" t="n">
        <v>45789</v>
      </c>
      <c r="B6617" s="6" t="n">
        <v>20868.15</v>
      </c>
      <c r="C6617" s="1" t="n">
        <v>0</v>
      </c>
    </row>
    <row r="6618">
      <c r="A6618" s="5" t="n">
        <v>45790</v>
      </c>
      <c r="B6618" s="6" t="n">
        <v>21197.7</v>
      </c>
      <c r="C6618" s="1" t="n">
        <v>0</v>
      </c>
    </row>
    <row r="6619">
      <c r="A6619" s="5" t="n">
        <v>45791</v>
      </c>
      <c r="B6619" s="6" t="n">
        <v>21319.21</v>
      </c>
      <c r="C6619" s="1" t="n">
        <v>0</v>
      </c>
    </row>
    <row r="6620">
      <c r="A6620" s="5" t="n">
        <v>45792</v>
      </c>
      <c r="B6620" s="6" t="n">
        <v>21335.82</v>
      </c>
      <c r="C6620" s="1" t="n">
        <v>0</v>
      </c>
    </row>
    <row r="6621">
      <c r="A6621" s="5" t="n">
        <v>45793</v>
      </c>
      <c r="B6621" s="6" t="n">
        <v>21427.94</v>
      </c>
      <c r="C6621" s="1" t="n">
        <v>0</v>
      </c>
    </row>
    <row r="6622">
      <c r="A6622" s="5" t="n">
        <v>45796</v>
      </c>
      <c r="B6622" s="6" t="n">
        <v>21447.05</v>
      </c>
      <c r="C6622" s="1" t="n">
        <v>0</v>
      </c>
    </row>
    <row r="6623">
      <c r="A6623" s="5" t="n">
        <v>45797</v>
      </c>
      <c r="B6623" s="6" t="n">
        <v>21367.37</v>
      </c>
      <c r="C6623" s="1" t="n">
        <v>0</v>
      </c>
    </row>
    <row r="6624">
      <c r="A6624" s="5" t="n">
        <v>45798</v>
      </c>
      <c r="B6624" s="6" t="n">
        <v>21080.36</v>
      </c>
      <c r="C6624" s="1" t="n">
        <v>0</v>
      </c>
    </row>
    <row r="6625">
      <c r="A6625" s="5" t="n">
        <v>45799</v>
      </c>
      <c r="B6625" s="6" t="n">
        <v>21112.47</v>
      </c>
      <c r="C6625" s="1" t="n">
        <v>0</v>
      </c>
    </row>
    <row r="6626">
      <c r="A6626" s="5" t="n">
        <v>45800</v>
      </c>
      <c r="B6626" s="6" t="n">
        <v>20915.65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21414.99</v>
      </c>
      <c r="C6628" s="1" t="n">
        <v>0</v>
      </c>
    </row>
    <row r="6629">
      <c r="A6629" s="5" t="n">
        <v>45805</v>
      </c>
      <c r="B6629" s="6" t="n">
        <v>21318.17</v>
      </c>
      <c r="C6629" s="1" t="n">
        <v>0</v>
      </c>
    </row>
    <row r="6630">
      <c r="A6630" s="5" t="n">
        <v>45806</v>
      </c>
      <c r="B6630" s="6" t="n">
        <v>21363.95</v>
      </c>
      <c r="C6630" s="1" t="n">
        <v>0</v>
      </c>
    </row>
    <row r="6631">
      <c r="A6631" s="5" t="n">
        <v>45807</v>
      </c>
      <c r="B6631" s="6" t="n">
        <v>21340.99</v>
      </c>
      <c r="C6631" s="1" t="n">
        <v>0</v>
      </c>
    </row>
    <row r="6632">
      <c r="A6632" s="5" t="n">
        <v>45810</v>
      </c>
      <c r="B6632" s="6" t="n">
        <v>21491.75</v>
      </c>
      <c r="C6632" s="1" t="n">
        <v>0</v>
      </c>
    </row>
    <row r="6633">
      <c r="A6633" s="5" t="n">
        <v>45811</v>
      </c>
      <c r="B6633" s="6" t="n">
        <v>21662.58</v>
      </c>
      <c r="C6633" s="1" t="n">
        <v>0</v>
      </c>
    </row>
    <row r="6634">
      <c r="A6634" s="5" t="n">
        <v>45812</v>
      </c>
      <c r="B6634" s="6" t="n">
        <v>21721.92</v>
      </c>
      <c r="C6634" s="1" t="n">
        <v>0</v>
      </c>
    </row>
    <row r="6635">
      <c r="A6635" s="5" t="n">
        <v>45813</v>
      </c>
      <c r="B6635" s="6" t="n">
        <v>21547.43</v>
      </c>
      <c r="C6635" s="1" t="n">
        <v>0</v>
      </c>
    </row>
    <row r="6636">
      <c r="A6636" s="5" t="n">
        <v>45814</v>
      </c>
      <c r="B6636" s="6" t="n">
        <v>21761.79</v>
      </c>
      <c r="C6636" s="1" t="n">
        <v>0</v>
      </c>
    </row>
    <row r="6637">
      <c r="A6637" s="5" t="n">
        <v>45817</v>
      </c>
      <c r="B6637" s="6" t="n">
        <v>21797.87</v>
      </c>
      <c r="C6637" s="1" t="n">
        <v>0</v>
      </c>
    </row>
    <row r="6638">
      <c r="A6638" s="5" t="n">
        <v>45818</v>
      </c>
      <c r="B6638" s="6" t="n">
        <v>21941.92</v>
      </c>
      <c r="C6638" s="1" t="n">
        <v>0</v>
      </c>
    </row>
    <row r="6639">
      <c r="A6639" s="5" t="n">
        <v>45819</v>
      </c>
      <c r="B6639" s="6" t="n">
        <v>21860.8</v>
      </c>
      <c r="C6639" s="1" t="n">
        <v>0</v>
      </c>
    </row>
    <row r="6640">
      <c r="A6640" s="5" t="n">
        <v>45820</v>
      </c>
      <c r="B6640" s="6" t="n">
        <v>21913.32</v>
      </c>
      <c r="C6640" s="1" t="n">
        <v>0</v>
      </c>
    </row>
    <row r="6641">
      <c r="A6641" s="5" t="n">
        <v>45821</v>
      </c>
      <c r="B6641" s="6" t="n">
        <v>21631.04</v>
      </c>
      <c r="C6641" s="1" t="n">
        <v>0</v>
      </c>
    </row>
    <row r="6642">
      <c r="A6642" s="5" t="n">
        <v>45824</v>
      </c>
      <c r="B6642" s="6" t="n">
        <v>21937.57</v>
      </c>
      <c r="C6642" s="1" t="n">
        <v>0</v>
      </c>
    </row>
    <row r="6643">
      <c r="A6643" s="5" t="n">
        <v>45825</v>
      </c>
      <c r="B6643" s="6" t="n">
        <v>21719.08</v>
      </c>
      <c r="C6643" s="1" t="n">
        <v>0</v>
      </c>
    </row>
    <row r="6644">
      <c r="A6644" s="5" t="n">
        <v>45826</v>
      </c>
      <c r="B6644" s="6" t="n">
        <v>21719.69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21626.39</v>
      </c>
      <c r="C6646" s="1" t="n">
        <v>0</v>
      </c>
    </row>
    <row r="6647">
      <c r="A6647" s="5" t="n">
        <v>45831</v>
      </c>
      <c r="B6647" s="6" t="n">
        <v>21856.33</v>
      </c>
      <c r="C6647" s="1" t="n">
        <v>0</v>
      </c>
    </row>
    <row r="6648">
      <c r="A6648" s="5" t="n">
        <v>45832</v>
      </c>
      <c r="B6648" s="6" t="n">
        <v>22190.52</v>
      </c>
      <c r="C6648" s="1" t="n">
        <v>0</v>
      </c>
    </row>
    <row r="6649">
      <c r="A6649" s="5" t="n">
        <v>45833</v>
      </c>
      <c r="B6649" s="6" t="n">
        <v>22237.74</v>
      </c>
      <c r="C6649" s="1" t="n">
        <v>0</v>
      </c>
    </row>
    <row r="6650">
      <c r="A6650" s="5" t="n">
        <v>45834</v>
      </c>
      <c r="B6650" s="6" t="n">
        <v>22447.29</v>
      </c>
      <c r="C6650" s="1" t="n">
        <v>0</v>
      </c>
    </row>
    <row r="6651">
      <c r="A6651" s="5" t="n">
        <v>45835</v>
      </c>
      <c r="B6651" s="6" t="n">
        <v>22534.2</v>
      </c>
      <c r="C6651" s="1" t="n">
        <v>0</v>
      </c>
    </row>
    <row r="6652">
      <c r="A6652" s="5" t="n">
        <v>45838</v>
      </c>
      <c r="B6652" s="6" t="n">
        <v>22679.01</v>
      </c>
      <c r="C6652" s="1" t="n">
        <v>0</v>
      </c>
    </row>
    <row r="6653">
      <c r="A6653" s="5" t="n">
        <v>45839</v>
      </c>
      <c r="B6653" s="6" t="n">
        <v>22478.14</v>
      </c>
      <c r="C6653" s="1" t="n">
        <v>0</v>
      </c>
    </row>
    <row r="6654">
      <c r="A6654" s="5" t="n">
        <v>45840</v>
      </c>
      <c r="B6654" s="6" t="n">
        <v>22641.89</v>
      </c>
      <c r="C6654" s="1" t="n">
        <v>0</v>
      </c>
    </row>
    <row r="6655">
      <c r="A6655" s="5" t="n">
        <v>45841</v>
      </c>
      <c r="B6655" s="6" t="n">
        <v>22866.97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22685.57</v>
      </c>
      <c r="C6657" s="1" t="n">
        <v>0</v>
      </c>
    </row>
    <row r="6658">
      <c r="A6658" s="5" t="n">
        <v>45846</v>
      </c>
      <c r="B6658" s="6" t="n">
        <v>22702.25</v>
      </c>
      <c r="C6658" s="1" t="n">
        <v>0</v>
      </c>
    </row>
    <row r="6659">
      <c r="A6659" s="5" t="n">
        <v>45847</v>
      </c>
      <c r="B6659" s="6" t="n">
        <v>22864.91</v>
      </c>
      <c r="C6659" s="1" t="n">
        <v>0</v>
      </c>
    </row>
    <row r="6660">
      <c r="A6660" s="5" t="n">
        <v>45848</v>
      </c>
      <c r="B6660" s="6" t="n">
        <v>22829.26</v>
      </c>
      <c r="C6660" s="1" t="n">
        <v>0</v>
      </c>
    </row>
    <row r="6661">
      <c r="A6661" s="5" t="n">
        <v>45849</v>
      </c>
      <c r="B6661" s="6" t="n">
        <v>22780.6</v>
      </c>
      <c r="C6661" s="1" t="n">
        <v>0</v>
      </c>
    </row>
    <row r="6662">
      <c r="A6662" s="5" t="n">
        <v>45852</v>
      </c>
      <c r="B6662" s="6" t="n">
        <v>22855.63</v>
      </c>
      <c r="C6662" s="1" t="n">
        <v>0</v>
      </c>
    </row>
    <row r="6663">
      <c r="A6663" s="5" t="n">
        <v>45853</v>
      </c>
      <c r="B6663" s="6" t="n">
        <v>22884.59</v>
      </c>
      <c r="C6663" s="1" t="n">
        <v>0</v>
      </c>
    </row>
    <row r="6664">
      <c r="A6664" s="5" t="n">
        <v>45854</v>
      </c>
      <c r="B6664" s="6" t="n">
        <v>22907.97</v>
      </c>
      <c r="C6664" s="1" t="n">
        <v>0</v>
      </c>
    </row>
    <row r="6665">
      <c r="A6665" s="5" t="n">
        <v>45855</v>
      </c>
      <c r="B6665" s="6" t="n">
        <v>23081.05</v>
      </c>
      <c r="C6665" s="1" t="n">
        <v>0</v>
      </c>
    </row>
    <row r="6666">
      <c r="A6666" s="5" t="n">
        <v>45856</v>
      </c>
      <c r="B6666" s="6" t="n">
        <v>23065.47</v>
      </c>
      <c r="C6666" s="1" t="n">
        <v>0</v>
      </c>
    </row>
    <row r="6667">
      <c r="A6667" s="5" t="n">
        <v>45859</v>
      </c>
      <c r="B6667" s="6" t="n">
        <v>23180.06</v>
      </c>
      <c r="C6667" s="1" t="n">
        <v>0</v>
      </c>
    </row>
    <row r="6668">
      <c r="A6668" s="5" t="n">
        <v>45860</v>
      </c>
      <c r="B6668" s="6" t="n">
        <v>23063.58</v>
      </c>
      <c r="C6668" s="1" t="n">
        <v>0</v>
      </c>
    </row>
    <row r="6669">
      <c r="A6669" s="5" t="n">
        <v>45861</v>
      </c>
      <c r="B6669" s="6" t="n">
        <v>23162.41</v>
      </c>
      <c r="C6669" s="1" t="n">
        <v>0</v>
      </c>
    </row>
    <row r="6670">
      <c r="A6670" s="5" t="n">
        <v>45862</v>
      </c>
      <c r="B6670" s="6" t="n">
        <v>23219.86</v>
      </c>
      <c r="C6670" s="1" t="n">
        <v>0</v>
      </c>
    </row>
    <row r="6671">
      <c r="A6671" s="5" t="n">
        <v>45863</v>
      </c>
      <c r="B6671" s="6" t="n">
        <v>23272.25</v>
      </c>
      <c r="C6671" s="1" t="n">
        <v>0</v>
      </c>
    </row>
    <row r="6672">
      <c r="A6672" s="5" t="n">
        <v>45866</v>
      </c>
      <c r="B6672" s="6" t="n">
        <v>23356.27</v>
      </c>
      <c r="C6672" s="1" t="n">
        <v>0</v>
      </c>
    </row>
    <row r="6673">
      <c r="A6673" s="5" t="n">
        <v>45867</v>
      </c>
      <c r="B6673" s="6" t="n">
        <v>23308.3</v>
      </c>
      <c r="C6673" s="1" t="n">
        <v>0</v>
      </c>
    </row>
    <row r="6674">
      <c r="A6674" s="5" t="n">
        <v>45868</v>
      </c>
      <c r="B6674" s="6" t="n">
        <v>23345.41</v>
      </c>
      <c r="C6674" s="1" t="n">
        <v>0</v>
      </c>
    </row>
    <row r="6675">
      <c r="A6675" s="5" t="n">
        <v>45869</v>
      </c>
      <c r="B6675" s="6" t="n">
        <v>23218.12</v>
      </c>
      <c r="C6675" s="1" t="n">
        <v>0</v>
      </c>
    </row>
    <row r="6676">
      <c r="A6676" s="5" t="n">
        <v>45870</v>
      </c>
      <c r="B6676" s="6" t="n">
        <v>22763.31</v>
      </c>
      <c r="C6676" s="1" t="n">
        <v>0</v>
      </c>
    </row>
    <row r="6677">
      <c r="A6677" s="5" t="n">
        <v>45873</v>
      </c>
      <c r="B6677" s="6" t="n">
        <v>23188.61</v>
      </c>
      <c r="C6677" s="1" t="n">
        <v>0</v>
      </c>
    </row>
    <row r="6678">
      <c r="A6678" s="5" t="n">
        <v>45874</v>
      </c>
      <c r="B6678" s="6" t="n">
        <v>23018.56</v>
      </c>
      <c r="C6678" s="1" t="n">
        <v>0</v>
      </c>
    </row>
    <row r="6679">
      <c r="A6679" s="5" t="n">
        <v>45875</v>
      </c>
      <c r="B6679" s="6" t="n">
        <v>23315.04</v>
      </c>
      <c r="C6679" s="1" t="n">
        <v>0</v>
      </c>
    </row>
    <row r="6680">
      <c r="A6680" s="5" t="n">
        <v>45876</v>
      </c>
      <c r="B6680" s="6" t="n">
        <v>23389.53</v>
      </c>
      <c r="C6680" s="1" t="n">
        <v>0</v>
      </c>
    </row>
    <row r="6681">
      <c r="A6681" s="5" t="n">
        <v>45877</v>
      </c>
      <c r="B6681" s="6" t="n">
        <v>23611.27</v>
      </c>
      <c r="C6681" s="1" t="n">
        <v>0</v>
      </c>
    </row>
    <row r="6682">
      <c r="A6682" s="5" t="n">
        <v>45880</v>
      </c>
      <c r="B6682" s="6" t="n">
        <v>23526.63</v>
      </c>
      <c r="C6682" s="1" t="n">
        <v>0</v>
      </c>
    </row>
    <row r="6683">
      <c r="A6683" s="5" t="n">
        <v>45881</v>
      </c>
      <c r="B6683" s="6" t="n">
        <v>23839.2</v>
      </c>
      <c r="C6683" s="1" t="n">
        <v>0</v>
      </c>
    </row>
    <row r="6684">
      <c r="A6684" s="5" t="n">
        <v>45882</v>
      </c>
      <c r="B6684" s="6" t="n">
        <v>23849.04</v>
      </c>
      <c r="C6684" s="1" t="n">
        <v>0</v>
      </c>
    </row>
    <row r="6685">
      <c r="A6685" s="5" t="n">
        <v>45883</v>
      </c>
      <c r="B6685" s="6" t="n">
        <v>23832.44</v>
      </c>
      <c r="C6685" s="1" t="n">
        <v>0</v>
      </c>
    </row>
    <row r="6686">
      <c r="A6686" s="5" t="n">
        <v>45884</v>
      </c>
      <c r="B6686" s="6" t="n">
        <v>23712.07</v>
      </c>
      <c r="C6686" s="1" t="n">
        <v>0</v>
      </c>
    </row>
    <row r="6687">
      <c r="A6687" s="5" t="n">
        <v>45887</v>
      </c>
      <c r="B6687" s="6" t="n">
        <v>23713.76</v>
      </c>
      <c r="C6687" s="1" t="n">
        <v>0</v>
      </c>
    </row>
    <row r="6688">
      <c r="A6688" s="5" t="n">
        <v>45888</v>
      </c>
      <c r="B6688" s="6" t="n">
        <v>23384.77</v>
      </c>
      <c r="C6688" s="1" t="n">
        <v>0</v>
      </c>
    </row>
    <row r="6689">
      <c r="A6689" s="5" t="n">
        <v>45889</v>
      </c>
      <c r="B6689" s="6" t="n">
        <v>23249.57</v>
      </c>
      <c r="C6689" s="1" t="n">
        <v>0</v>
      </c>
    </row>
    <row r="6690">
      <c r="A6690" s="5" t="n">
        <v>45890</v>
      </c>
      <c r="B6690" s="6" t="n">
        <v>23142.58</v>
      </c>
      <c r="C6690" s="1" t="n">
        <v>0</v>
      </c>
    </row>
    <row r="6691">
      <c r="A6691" s="5" t="n">
        <v>45891</v>
      </c>
      <c r="B6691" s="6" t="n">
        <v>23498.12</v>
      </c>
      <c r="C6691" s="1" t="n">
        <v>0</v>
      </c>
    </row>
    <row r="6692">
      <c r="A6692" s="5" t="n">
        <v>45894</v>
      </c>
      <c r="B6692" s="6" t="n">
        <v>23425.6</v>
      </c>
      <c r="C6692" s="1" t="n">
        <v>0</v>
      </c>
    </row>
    <row r="6693">
      <c r="A6693" s="5" t="n">
        <v>45895</v>
      </c>
      <c r="B6693" s="6" t="n">
        <v>23525.29</v>
      </c>
      <c r="C6693" s="1" t="n">
        <v>0</v>
      </c>
    </row>
    <row r="6694">
      <c r="A6694" s="5" t="n">
        <v>45896</v>
      </c>
      <c r="B6694" s="6" t="n">
        <v>23565.85</v>
      </c>
      <c r="C6694" s="1" t="n">
        <v>0</v>
      </c>
    </row>
    <row r="6695">
      <c r="A6695" s="5" t="n">
        <v>45897</v>
      </c>
      <c r="B6695" s="6" t="n">
        <v>23703.45</v>
      </c>
      <c r="C6695" s="1" t="n">
        <v>0</v>
      </c>
    </row>
    <row r="6696">
      <c r="A6696" s="5" t="n">
        <v>45898</v>
      </c>
      <c r="B6696" s="6" t="n">
        <v>23415.42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23231.11</v>
      </c>
      <c r="C6698" s="1" t="n">
        <v>0</v>
      </c>
    </row>
    <row r="6699">
      <c r="A6699" s="5" t="n">
        <v>45903</v>
      </c>
      <c r="B6699" s="6" t="n">
        <v>23414.84</v>
      </c>
      <c r="C6699" s="1" t="n">
        <v>0</v>
      </c>
    </row>
    <row r="6700">
      <c r="A6700" s="5" t="n">
        <v>45904</v>
      </c>
      <c r="B6700" s="6" t="n">
        <v>23633.01</v>
      </c>
      <c r="C6700" s="1" t="n">
        <v>0</v>
      </c>
    </row>
    <row r="6701">
      <c r="A6701" s="5" t="n">
        <v>45905</v>
      </c>
      <c r="B6701" s="6" t="n">
        <v>23652.44</v>
      </c>
      <c r="C6701" s="1" t="n">
        <v>0</v>
      </c>
    </row>
    <row r="6702">
      <c r="A6702" s="5" t="n">
        <v>45908</v>
      </c>
      <c r="B6702" s="6" t="n">
        <v>23762.3</v>
      </c>
      <c r="C6702" s="1" t="n">
        <v>0</v>
      </c>
    </row>
    <row r="6703">
      <c r="A6703" s="5" t="n">
        <v>45909</v>
      </c>
      <c r="B6703" s="6" t="n">
        <v>23839.8</v>
      </c>
      <c r="C6703" s="1" t="n">
        <v>0</v>
      </c>
    </row>
    <row r="6704">
      <c r="A6704" s="5" t="n">
        <v>45910</v>
      </c>
      <c r="B6704" s="6" t="n">
        <v>23849.27</v>
      </c>
      <c r="C6704" s="1" t="n">
        <v>0</v>
      </c>
    </row>
    <row r="6705">
      <c r="A6705" s="5" t="n">
        <v>45911</v>
      </c>
      <c r="B6705" s="6" t="n">
        <v>23992.56</v>
      </c>
      <c r="C6705" s="1" t="n">
        <v>0</v>
      </c>
    </row>
    <row r="6706">
      <c r="A6706" s="5" t="n">
        <v>45912</v>
      </c>
      <c r="B6706" s="6" t="n">
        <v>24092.19</v>
      </c>
      <c r="C6706" s="1" t="n">
        <v>0</v>
      </c>
    </row>
    <row r="6707">
      <c r="A6707" s="5" t="n">
        <v>45915</v>
      </c>
      <c r="B6707" s="6" t="n">
        <v>24293.78</v>
      </c>
      <c r="C6707" s="1" t="n">
        <v>0</v>
      </c>
    </row>
    <row r="6708">
      <c r="A6708" s="5" t="n">
        <v>45916</v>
      </c>
      <c r="B6708" s="6" t="n">
        <v>24274.25</v>
      </c>
      <c r="C6708" s="1" t="n">
        <v>0</v>
      </c>
    </row>
    <row r="6709">
      <c r="A6709" s="5" t="n">
        <v>45917</v>
      </c>
      <c r="B6709" s="6" t="n">
        <v>24223.69</v>
      </c>
      <c r="C6709" s="1" t="n">
        <v>0</v>
      </c>
    </row>
    <row r="6710">
      <c r="A6710" s="5" t="n">
        <v>45918</v>
      </c>
      <c r="B6710" s="6" t="n">
        <v>24454.89</v>
      </c>
      <c r="C6710" s="1" t="n">
        <v>0</v>
      </c>
    </row>
    <row r="6711">
      <c r="A6711" s="5" t="n">
        <v>45919</v>
      </c>
      <c r="B6711" s="6" t="n">
        <v>24626.25</v>
      </c>
      <c r="C6711" s="1" t="n">
        <v>0</v>
      </c>
    </row>
    <row r="6712">
      <c r="A6712" s="5" t="n">
        <v>45922</v>
      </c>
      <c r="B6712" s="6" t="n">
        <v>24761.07</v>
      </c>
      <c r="C6712" s="1" t="n">
        <v>0</v>
      </c>
    </row>
    <row r="6713">
      <c r="A6713" s="5" t="n">
        <v>45923</v>
      </c>
      <c r="B6713" s="6" t="n">
        <v>24580.17</v>
      </c>
      <c r="C6713" s="1" t="n">
        <v>0</v>
      </c>
    </row>
    <row r="6714">
      <c r="A6714" s="5" t="n">
        <v>45924</v>
      </c>
      <c r="B6714" s="6" t="n">
        <v>24503.57</v>
      </c>
      <c r="C6714" s="1" t="n">
        <v>0</v>
      </c>
    </row>
    <row r="6715">
      <c r="A6715" s="5" t="n">
        <v>45925</v>
      </c>
      <c r="B6715" s="6" t="n">
        <v>24397.31</v>
      </c>
      <c r="C6715" s="1" t="n">
        <v>0</v>
      </c>
    </row>
    <row r="6716">
      <c r="A6716" s="5" t="n">
        <v>45926</v>
      </c>
      <c r="B6716" s="6" t="n">
        <v>24503.85</v>
      </c>
      <c r="C6716" s="1" t="n">
        <v>0</v>
      </c>
    </row>
    <row r="6717">
      <c r="A6717" s="5" t="n">
        <v>45929</v>
      </c>
      <c r="B6717" s="6" t="n">
        <v>24611.35</v>
      </c>
      <c r="C6717" s="1" t="n">
        <v>0</v>
      </c>
    </row>
    <row r="6718">
      <c r="A6718" s="5" t="n">
        <v>45930</v>
      </c>
      <c r="B6718" s="6" t="n">
        <v>24679.99</v>
      </c>
      <c r="C6718" s="1" t="n">
        <v>0</v>
      </c>
    </row>
    <row r="6719">
      <c r="A6719" s="5" t="n">
        <v>45931</v>
      </c>
      <c r="B6719" s="6" t="n">
        <v>24800.86</v>
      </c>
      <c r="C6719" s="1" t="n">
        <v>0</v>
      </c>
    </row>
    <row r="6720">
      <c r="A6720" s="5" t="n">
        <v>45932</v>
      </c>
      <c r="B6720" s="6" t="n">
        <v>24892.76</v>
      </c>
      <c r="C6720" s="1" t="n">
        <v>0</v>
      </c>
    </row>
    <row r="6721">
      <c r="A6721" s="5" t="n">
        <v>45933</v>
      </c>
      <c r="B6721" s="6" t="n">
        <v>24785.52</v>
      </c>
      <c r="C6721" s="1" t="n">
        <v>0</v>
      </c>
    </row>
    <row r="6722">
      <c r="A6722" s="5" t="n">
        <v>45936</v>
      </c>
      <c r="B6722" s="6" t="n">
        <v>24978.56</v>
      </c>
      <c r="C6722" s="1" t="n">
        <v>0</v>
      </c>
    </row>
    <row r="6723">
      <c r="A6723" s="5" t="n">
        <v>45937</v>
      </c>
      <c r="B6723" s="6" t="n">
        <v>24840.23</v>
      </c>
      <c r="C6723" s="1" t="n">
        <v>0</v>
      </c>
    </row>
    <row r="6724">
      <c r="A6724" s="5" t="n">
        <v>45938</v>
      </c>
      <c r="B6724" s="6" t="n">
        <v>25136.62</v>
      </c>
      <c r="C6724" s="1" t="n">
        <v>0</v>
      </c>
    </row>
    <row r="6725">
      <c r="A6725" s="5" t="n">
        <v>45939</v>
      </c>
      <c r="B6725" s="6" t="n">
        <v>25098.18</v>
      </c>
      <c r="C6725" s="1" t="n">
        <v>0</v>
      </c>
    </row>
    <row r="6726">
      <c r="A6726" s="5" t="n">
        <v>45940</v>
      </c>
      <c r="B6726" s="6" t="n">
        <v>24221.75</v>
      </c>
      <c r="C6726" s="1" t="n">
        <v>0</v>
      </c>
    </row>
    <row r="6727">
      <c r="A6727" s="5" t="n">
        <v>45943</v>
      </c>
      <c r="B6727" s="6" t="n">
        <v>24750.25</v>
      </c>
      <c r="C6727" s="1" t="n">
        <v>0</v>
      </c>
    </row>
    <row r="6728">
      <c r="A6728" s="5" t="n">
        <v>45944</v>
      </c>
      <c r="B6728" s="6" t="n">
        <v>24579.32</v>
      </c>
      <c r="C6728" s="1" t="n">
        <v>0</v>
      </c>
    </row>
    <row r="6729">
      <c r="A6729" s="5" t="n">
        <v>45945</v>
      </c>
      <c r="B6729" s="6" t="n">
        <v>24745.36</v>
      </c>
      <c r="C6729" s="1" t="n">
        <v>0</v>
      </c>
    </row>
    <row r="6730">
      <c r="A6730" s="5" t="n">
        <v>45946</v>
      </c>
      <c r="B6730" s="6" t="n">
        <v>24657.24</v>
      </c>
      <c r="C6730" s="1" t="n">
        <v>0</v>
      </c>
    </row>
    <row r="6731">
      <c r="A6731" s="5" t="n">
        <v>45947</v>
      </c>
      <c r="B6731" s="6" t="n">
        <v>24817.95</v>
      </c>
      <c r="C6731" s="1" t="n">
        <v>0</v>
      </c>
    </row>
    <row r="6732">
      <c r="A6732" s="5" t="n">
        <v>45950</v>
      </c>
      <c r="B6732" s="6" t="n">
        <v>25141.02</v>
      </c>
      <c r="C6732" s="1" t="n">
        <v>0</v>
      </c>
    </row>
    <row r="6733">
      <c r="A6733" s="5" t="n">
        <v>45951</v>
      </c>
      <c r="B6733" s="6" t="n">
        <v>25127.13</v>
      </c>
      <c r="C6733" s="1" t="n">
        <v>0</v>
      </c>
    </row>
    <row r="6734">
      <c r="A6734" s="5" t="n">
        <v>45952</v>
      </c>
      <c r="B6734" s="6" t="n">
        <v>24879</v>
      </c>
      <c r="C6734" s="1" t="n">
        <v>0</v>
      </c>
    </row>
    <row r="6735">
      <c r="A6735" s="5" t="n">
        <v>45953</v>
      </c>
      <c r="B6735" s="6" t="n">
        <v>25097.42</v>
      </c>
      <c r="C6735" s="1" t="n">
        <v>0</v>
      </c>
    </row>
    <row r="6736">
      <c r="A6736" s="5" t="n">
        <v>45954</v>
      </c>
      <c r="B6736" s="6" t="n">
        <v>25358.16</v>
      </c>
      <c r="C6736" s="1" t="n">
        <v>0</v>
      </c>
    </row>
    <row r="6737">
      <c r="A6737" s="5" t="n">
        <v>45957</v>
      </c>
      <c r="B6737" s="6" t="n">
        <v>25821.55</v>
      </c>
      <c r="C6737" s="1" t="n">
        <v>0</v>
      </c>
    </row>
    <row r="6738">
      <c r="A6738" s="5" t="n">
        <v>45958</v>
      </c>
      <c r="B6738" s="6" t="n">
        <v>26012.16</v>
      </c>
      <c r="C6738" s="1" t="n">
        <v>0</v>
      </c>
    </row>
    <row r="6739">
      <c r="A6739" s="5" t="n">
        <v>45959</v>
      </c>
      <c r="B6739" s="6" t="n">
        <v>26119.85</v>
      </c>
      <c r="C6739" s="1" t="n">
        <v>0</v>
      </c>
    </row>
    <row r="6740">
      <c r="A6740" s="5" t="n">
        <v>45960</v>
      </c>
      <c r="B6740" s="6" t="n">
        <v>25734.81</v>
      </c>
      <c r="C6740" s="1" t="n">
        <v>0</v>
      </c>
    </row>
    <row r="6741">
      <c r="A6741" s="5" t="n">
        <v>45961</v>
      </c>
      <c r="B6741" s="6" t="n">
        <v>25858.13</v>
      </c>
      <c r="C6741" s="1" t="n">
        <v>0</v>
      </c>
    </row>
    <row r="6742">
      <c r="A6742" s="5" t="n">
        <v>45964</v>
      </c>
      <c r="B6742" s="6" t="n">
        <v>25972.94</v>
      </c>
      <c r="C6742" s="1" t="n">
        <v>0</v>
      </c>
    </row>
    <row r="6743">
      <c r="A6743" s="5" t="n">
        <v>45965</v>
      </c>
      <c r="B6743" s="6" t="n">
        <v>25435.7</v>
      </c>
      <c r="C6743" s="1" t="n">
        <v>0</v>
      </c>
    </row>
    <row r="6744">
      <c r="A6744" s="5" t="n">
        <v>45966</v>
      </c>
      <c r="B6744" s="6" t="n">
        <v>25620.03</v>
      </c>
      <c r="C6744" s="1" t="n">
        <v>0</v>
      </c>
    </row>
    <row r="6745">
      <c r="A6745" s="5" t="n">
        <v>45967</v>
      </c>
      <c r="B6745" s="6" t="n">
        <v>25130.04</v>
      </c>
      <c r="C6745" s="1" t="n">
        <v>0</v>
      </c>
    </row>
    <row r="6746">
      <c r="A6746" s="5" t="n">
        <v>45968</v>
      </c>
      <c r="B6746" s="6" t="n">
        <v>25059.81</v>
      </c>
      <c r="C6746" s="1" t="n">
        <v>0</v>
      </c>
    </row>
    <row r="6747">
      <c r="A6747" s="5" t="n">
        <v>45971</v>
      </c>
      <c r="B6747" s="6" t="n">
        <v>25611.74</v>
      </c>
      <c r="C6747" s="1" t="n">
        <v>0</v>
      </c>
    </row>
    <row r="6748">
      <c r="A6748" s="5" t="n">
        <v>45972</v>
      </c>
      <c r="B6748" s="6" t="n">
        <v>25533.49</v>
      </c>
      <c r="C6748" s="1" t="n">
        <v>0</v>
      </c>
    </row>
    <row r="6749">
      <c r="A6749" s="5" t="n">
        <v>45973</v>
      </c>
      <c r="B6749" s="6" t="n">
        <v>25517.33</v>
      </c>
      <c r="C6749" s="1" t="n">
        <v>0</v>
      </c>
    </row>
    <row r="6750">
      <c r="A6750" s="5" t="n">
        <v>45974</v>
      </c>
      <c r="B6750" s="6" t="n">
        <v>24993.46</v>
      </c>
      <c r="C6750" s="1" t="n">
        <v>0</v>
      </c>
    </row>
    <row r="6751">
      <c r="A6751" s="5" t="n">
        <v>45975</v>
      </c>
      <c r="B6751" s="6" t="n">
        <v>25008.24</v>
      </c>
      <c r="C6751" s="1" t="n">
        <v>0</v>
      </c>
    </row>
    <row r="6752">
      <c r="A6752" s="5" t="n">
        <v>45978</v>
      </c>
      <c r="B6752" s="6" t="n">
        <v>24799.92</v>
      </c>
      <c r="C6752" s="1" t="n">
        <v>0</v>
      </c>
    </row>
    <row r="6753">
      <c r="A6753" s="5" t="n">
        <v>45979</v>
      </c>
      <c r="B6753" s="6" t="n">
        <v>24503.1</v>
      </c>
      <c r="C6753" s="1" t="n">
        <v>0</v>
      </c>
    </row>
    <row r="6754">
      <c r="A6754" s="5" t="n">
        <v>45980</v>
      </c>
      <c r="B6754" s="6" t="n">
        <v>24640.52</v>
      </c>
      <c r="C6754" s="1" t="n">
        <v>0</v>
      </c>
    </row>
    <row r="6755">
      <c r="A6755" s="5" t="n">
        <v>45981</v>
      </c>
      <c r="B6755" s="6" t="n">
        <v>24054.38</v>
      </c>
      <c r="C6755" s="1" t="n">
        <v>0</v>
      </c>
    </row>
    <row r="6756">
      <c r="A6756" s="5" t="n">
        <v>45982</v>
      </c>
      <c r="B6756" s="6" t="n">
        <v>24239.57</v>
      </c>
      <c r="C6756" s="1" t="n">
        <v>0</v>
      </c>
    </row>
    <row r="6757">
      <c r="A6757" s="5" t="n">
        <v>45985</v>
      </c>
      <c r="B6757" s="6" t="n">
        <v>24873.85</v>
      </c>
      <c r="C6757" s="1" t="n">
        <v>0</v>
      </c>
    </row>
    <row r="6758">
      <c r="A6758" s="5" t="n">
        <v>45986</v>
      </c>
      <c r="B6758" s="6" t="n">
        <v>25018.36</v>
      </c>
      <c r="C6758" s="1" t="n">
        <v>0</v>
      </c>
    </row>
    <row r="6759">
      <c r="A6759" s="5" t="n">
        <v>45987</v>
      </c>
      <c r="B6759" s="6" t="n">
        <v>25236.94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25434.89</v>
      </c>
      <c r="C6761" s="1" t="n">
        <v>0</v>
      </c>
    </row>
    <row r="6762">
      <c r="A6762" s="5" t="n">
        <v>45992</v>
      </c>
      <c r="B6762" s="6" t="n">
        <v>25342.85</v>
      </c>
      <c r="C6762" s="1" t="n">
        <v>0</v>
      </c>
    </row>
    <row r="6763">
      <c r="A6763" s="5" t="n">
        <v>45993</v>
      </c>
      <c r="B6763" s="6" t="n">
        <v>25555.86</v>
      </c>
      <c r="C6763" s="1" t="n">
        <v>0</v>
      </c>
    </row>
    <row r="6764">
      <c r="A6764" s="5" t="n">
        <v>45994</v>
      </c>
      <c r="B6764" s="6" t="n">
        <v>25606.54</v>
      </c>
      <c r="C6764" s="1" t="n">
        <v>0</v>
      </c>
    </row>
    <row r="6765">
      <c r="A6765" s="5" t="n">
        <v>45995</v>
      </c>
      <c r="B6765" s="6" t="n">
        <v>25581.7</v>
      </c>
      <c r="C6765" s="1" t="n">
        <v>0</v>
      </c>
    </row>
    <row r="6766">
      <c r="A6766" s="5" t="n">
        <v>45996</v>
      </c>
      <c r="B6766" s="6" t="n">
        <v>25692.05</v>
      </c>
      <c r="C6766" s="1" t="n">
        <v>0</v>
      </c>
    </row>
    <row r="6767">
      <c r="A6767" s="5" t="n">
        <v>45999</v>
      </c>
      <c r="B6767" s="6" t="n">
        <v>25627.95</v>
      </c>
      <c r="C6767" s="1" t="n">
        <v>0</v>
      </c>
    </row>
    <row r="6768">
      <c r="A6768" s="5" t="n">
        <v>46000</v>
      </c>
      <c r="B6768" s="6" t="n">
        <v>25668.69</v>
      </c>
      <c r="C6768" s="1" t="n">
        <v>0</v>
      </c>
    </row>
    <row r="6769">
      <c r="A6769" s="5" t="n">
        <v>46001</v>
      </c>
      <c r="B6769" s="6" t="n">
        <v>25776.44</v>
      </c>
      <c r="C6769" s="1" t="n">
        <v>0</v>
      </c>
    </row>
    <row r="6770">
      <c r="A6770" s="5" t="n">
        <v>46002</v>
      </c>
      <c r="B6770" s="6" t="n">
        <v>25686.68</v>
      </c>
      <c r="C6770" s="1" t="n">
        <v>0</v>
      </c>
    </row>
    <row r="6771">
      <c r="A6771" s="5" t="n">
        <v>46003</v>
      </c>
      <c r="B6771" s="6" t="n">
        <v>25196.73</v>
      </c>
      <c r="C6771" s="1" t="n">
        <v>0</v>
      </c>
    </row>
    <row r="6772">
      <c r="A6772" s="5" t="n">
        <v>46006</v>
      </c>
      <c r="B6772" s="6" t="n">
        <v>25067.26</v>
      </c>
      <c r="C6772" s="1" t="n">
        <v>0</v>
      </c>
    </row>
    <row r="6773">
      <c r="A6773" s="5" t="n">
        <v>46007</v>
      </c>
      <c r="B6773" s="6" t="n">
        <v>25132.94</v>
      </c>
      <c r="C6773" s="1" t="n">
        <v>0</v>
      </c>
    </row>
    <row r="6774">
      <c r="A6774" s="5" t="n">
        <v>46008</v>
      </c>
      <c r="B6774" s="6" t="n">
        <v>24647.61</v>
      </c>
      <c r="C6774" s="1" t="n">
        <v>0</v>
      </c>
    </row>
    <row r="6775">
      <c r="A6775" s="5" t="n">
        <v>46009</v>
      </c>
      <c r="B6775" s="6" t="n">
        <v>25019.37</v>
      </c>
      <c r="C6775" s="1" t="n">
        <v>0</v>
      </c>
    </row>
    <row r="6776">
      <c r="A6776" s="5" t="n">
        <v>46010</v>
      </c>
      <c r="B6776" s="6" t="n">
        <v>25346.18</v>
      </c>
      <c r="C6776" s="1" t="n">
        <v>0</v>
      </c>
    </row>
    <row r="6777">
      <c r="A6777" s="5" t="n">
        <v>46013</v>
      </c>
      <c r="B6777" s="6" t="n">
        <v>25461.7</v>
      </c>
      <c r="C6777" s="1" t="n">
        <v>0</v>
      </c>
    </row>
    <row r="6778">
      <c r="A6778" s="5" t="n">
        <v>46014</v>
      </c>
      <c r="B6778" s="6" t="n">
        <v>25587.83</v>
      </c>
      <c r="C6778" s="1" t="n">
        <v>0</v>
      </c>
    </row>
    <row r="6779">
      <c r="A6779" s="5" t="n">
        <v>46015</v>
      </c>
      <c r="B6779" s="6" t="n">
        <v>25656.15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25644.39</v>
      </c>
      <c r="C6781" s="1" t="n">
        <v>0</v>
      </c>
    </row>
    <row r="6782">
      <c r="A6782" s="5" t="n">
        <v>46020</v>
      </c>
      <c r="B6782" s="6" t="n">
        <v>25525.56</v>
      </c>
      <c r="C6782" s="1" t="n">
        <v>0</v>
      </c>
    </row>
    <row r="6783">
      <c r="A6783" s="5" t="n">
        <v>46021</v>
      </c>
      <c r="B6783" s="6" t="n">
        <v>25462.56</v>
      </c>
      <c r="C6783" s="1" t="n">
        <v>0</v>
      </c>
    </row>
    <row r="6784">
      <c r="A6784" s="5" t="n">
        <v>46022</v>
      </c>
      <c r="B6784" s="6" t="n">
        <v>25249.85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25206.17</v>
      </c>
      <c r="C6786" s="1" t="n">
        <v>0</v>
      </c>
    </row>
    <row r="6787">
      <c r="A6787" s="5" t="n">
        <v>46027</v>
      </c>
      <c r="B6787" s="6" t="n">
        <v>25401.32</v>
      </c>
      <c r="C6787" s="1" t="n">
        <v>0</v>
      </c>
    </row>
    <row r="6788">
      <c r="A6788" s="5" t="n">
        <v>46028</v>
      </c>
      <c r="B6788" s="6" t="n">
        <v>25639.71</v>
      </c>
      <c r="C6788" s="1" t="n">
        <v>0</v>
      </c>
    </row>
    <row r="6789">
      <c r="A6789" s="5" t="n">
        <v>46029</v>
      </c>
      <c r="B6789" s="6" t="n">
        <v>25653.9</v>
      </c>
      <c r="C6789" s="1" t="n">
        <v>0</v>
      </c>
    </row>
    <row r="6790">
      <c r="A6790" s="5" t="n">
        <v>46030</v>
      </c>
      <c r="B6790" s="6" t="n">
        <v>25507.1</v>
      </c>
      <c r="C6790" s="1" t="n">
        <v>0</v>
      </c>
    </row>
    <row r="6791">
      <c r="A6791" s="5" t="n">
        <v>46031</v>
      </c>
      <c r="B6791" s="6" t="n">
        <v>25766.26</v>
      </c>
      <c r="C6791" s="1" t="n">
        <v>0</v>
      </c>
    </row>
    <row r="6792">
      <c r="A6792" s="5" t="n">
        <v>46034</v>
      </c>
      <c r="B6792" s="6" t="n">
        <v>25787.66</v>
      </c>
      <c r="C6792" s="1" t="n">
        <v>0</v>
      </c>
    </row>
    <row r="6793">
      <c r="A6793" s="5" t="n">
        <v>46035</v>
      </c>
      <c r="B6793" s="6" t="n">
        <v>25741.95</v>
      </c>
      <c r="C6793" s="1" t="n">
        <v>0</v>
      </c>
    </row>
    <row r="6794">
      <c r="A6794" s="5" t="n">
        <v>46036</v>
      </c>
      <c r="B6794" s="6" t="n">
        <v>25465.94</v>
      </c>
      <c r="C6794" s="1" t="n">
        <v>0</v>
      </c>
    </row>
    <row r="6795">
      <c r="A6795" s="5" t="n">
        <v>46037</v>
      </c>
      <c r="B6795" s="6" t="n">
        <v>25547.08</v>
      </c>
      <c r="C6795" s="1" t="n">
        <v>0</v>
      </c>
    </row>
    <row r="6796">
      <c r="A6796" s="5" t="n">
        <v>46038</v>
      </c>
      <c r="B6796" s="6" t="n">
        <v>25529.26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24987.57</v>
      </c>
      <c r="C6798" s="1" t="n">
        <v>0</v>
      </c>
    </row>
    <row r="6799">
      <c r="A6799" s="5" t="n">
        <v>46043</v>
      </c>
      <c r="B6799" s="6" t="n">
        <v>25326.58</v>
      </c>
      <c r="C6799" s="1" t="n">
        <v>0</v>
      </c>
    </row>
    <row r="6800">
      <c r="A6800" s="5" t="n">
        <v>46044</v>
      </c>
      <c r="B6800" s="6" t="n">
        <v>25518.35</v>
      </c>
      <c r="C6800" s="1" t="n">
        <v>0</v>
      </c>
    </row>
    <row r="6801">
      <c r="A6801" s="5" t="n">
        <v>46045</v>
      </c>
      <c r="B6801" s="6" t="n">
        <v>25605.47</v>
      </c>
      <c r="C6801" s="1" t="n">
        <v>0</v>
      </c>
    </row>
    <row r="6802">
      <c r="A6802" s="5" t="n">
        <v>46048</v>
      </c>
      <c r="B6802" s="6" t="n">
        <v>25713.21</v>
      </c>
      <c r="C6802" s="1" t="n">
        <v>0</v>
      </c>
    </row>
    <row r="6803">
      <c r="A6803" s="5" t="n">
        <v>46049</v>
      </c>
      <c r="B6803" s="6" t="n">
        <v>25939.74</v>
      </c>
      <c r="C6803" s="1" t="n">
        <v>0</v>
      </c>
    </row>
    <row r="6804">
      <c r="A6804" s="5" t="n">
        <v>46050</v>
      </c>
      <c r="B6804" s="6" t="n">
        <v>26022.79</v>
      </c>
      <c r="C6804" s="1" t="n">
        <v>0</v>
      </c>
    </row>
    <row r="6805">
      <c r="A6805" s="5" t="n">
        <v>46051</v>
      </c>
      <c r="B6805" s="6" t="n">
        <v>25884.3</v>
      </c>
      <c r="C6805" s="1" t="n">
        <v>0</v>
      </c>
    </row>
    <row r="6806">
      <c r="A6806" s="5" t="n">
        <v>46052</v>
      </c>
      <c r="B6806" s="6" t="n">
        <v>25552.39</v>
      </c>
      <c r="C6806" s="1" t="n">
        <v>0</v>
      </c>
    </row>
    <row r="6807">
      <c r="A6807" s="5" t="n">
        <v>46055</v>
      </c>
      <c r="B6807" s="6" t="n">
        <v>25738.61</v>
      </c>
      <c r="C6807" s="1" t="n">
        <v>0</v>
      </c>
    </row>
    <row r="6808">
      <c r="A6808" s="5" t="n">
        <v>46056</v>
      </c>
      <c r="B6808" s="6" t="n">
        <v>25338.62</v>
      </c>
      <c r="C6808" s="1" t="n">
        <v>0</v>
      </c>
    </row>
    <row r="6809">
      <c r="A6809" s="5" t="n">
        <v>46057</v>
      </c>
      <c r="B6809" s="6" t="n">
        <v>24891.24</v>
      </c>
      <c r="C6809" s="1" t="n">
        <v>0</v>
      </c>
    </row>
    <row r="6810">
      <c r="A6810" s="5" t="n">
        <v>46058</v>
      </c>
      <c r="B6810" s="6" t="n">
        <v>24548.69</v>
      </c>
      <c r="C6810" s="1" t="n">
        <v>0</v>
      </c>
    </row>
    <row r="6811">
      <c r="A6811" s="5" t="n">
        <v>46059</v>
      </c>
      <c r="B6811" s="6" t="n">
        <v>25075.77</v>
      </c>
      <c r="C6811" s="1" t="n">
        <v>0</v>
      </c>
    </row>
    <row r="6812">
      <c r="A6812" s="5" t="n">
        <v>46062</v>
      </c>
      <c r="B6812" s="6" t="n">
        <v>25268.14</v>
      </c>
      <c r="C6812" s="1" t="n">
        <v>0</v>
      </c>
    </row>
    <row r="6813">
      <c r="A6813" s="5" t="n">
        <v>46063</v>
      </c>
      <c r="B6813" s="6" t="n">
        <v>25127.64</v>
      </c>
      <c r="C6813" s="1" t="n">
        <v>0</v>
      </c>
    </row>
    <row r="6814">
      <c r="A6814" s="5" t="n">
        <v>46064</v>
      </c>
      <c r="B6814" s="6" t="n">
        <v>25201.26</v>
      </c>
      <c r="C6814" s="1" t="n">
        <v>0</v>
      </c>
    </row>
    <row r="6815">
      <c r="A6815" s="5" t="n">
        <v>46065</v>
      </c>
      <c r="B6815" s="6" t="n">
        <v>24687.61</v>
      </c>
      <c r="C6815" s="1" t="n">
        <v>0</v>
      </c>
    </row>
    <row r="6816">
      <c r="A6816" s="5" t="n">
        <v>46066</v>
      </c>
      <c r="B6816" s="6" t="n">
        <v>24732.73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24701.6</v>
      </c>
      <c r="C6818" s="1" t="n">
        <v>0</v>
      </c>
    </row>
    <row r="6819">
      <c r="A6819" s="5" t="n">
        <v>46071</v>
      </c>
      <c r="B6819" s="6" t="n">
        <v>24898.87</v>
      </c>
      <c r="C6819" s="1" t="n">
        <v>0</v>
      </c>
    </row>
    <row r="6820">
      <c r="A6820" s="5" t="n">
        <v>46072</v>
      </c>
      <c r="B6820" s="6" t="n">
        <v>24797.34</v>
      </c>
      <c r="C6820" s="1" t="n">
        <v>0</v>
      </c>
    </row>
    <row r="6821">
      <c r="A6821" s="5" t="n">
        <v>46073</v>
      </c>
      <c r="B6821" s="6" t="n">
        <v>25012.62</v>
      </c>
      <c r="C6821" s="1" t="n">
        <v>0</v>
      </c>
    </row>
    <row r="6822">
      <c r="A6822" s="5" t="n">
        <v>46076</v>
      </c>
      <c r="B6822" s="6" t="n">
        <v>24708.94</v>
      </c>
      <c r="C6822" s="1" t="n">
        <v>0</v>
      </c>
    </row>
    <row r="6823">
      <c r="A6823" s="5" t="n">
        <v>46077</v>
      </c>
      <c r="B6823" s="6" t="n">
        <v>24977.04</v>
      </c>
      <c r="C6823" s="1" t="n">
        <v>0</v>
      </c>
    </row>
    <row r="6824">
      <c r="A6824" s="5" t="n">
        <v>46078</v>
      </c>
      <c r="B6824" s="6" t="n">
        <v>25329.04</v>
      </c>
      <c r="C6824" s="1" t="n">
        <v>0</v>
      </c>
    </row>
    <row r="6825">
      <c r="A6825" s="5" t="n">
        <v>46079</v>
      </c>
      <c r="B6825" s="6" t="n">
        <v>25034.37</v>
      </c>
      <c r="C6825" s="1" t="n">
        <v>0</v>
      </c>
    </row>
    <row r="6826">
      <c r="A6826" s="5" t="n">
        <v>46080</v>
      </c>
      <c r="B6826" s="6" t="n">
        <v>24960.04</v>
      </c>
      <c r="C6826" s="1" t="n">
        <v>0</v>
      </c>
    </row>
    <row r="6827">
      <c r="A6827" s="5" t="n">
        <v>46083</v>
      </c>
      <c r="B6827" s="6" t="n">
        <v>24992.6</v>
      </c>
      <c r="C6827" s="1" t="n">
        <v>0</v>
      </c>
    </row>
    <row r="6828">
      <c r="A6828" s="5" t="n">
        <v>46084</v>
      </c>
      <c r="B6828" s="6" t="n">
        <v>24720.08</v>
      </c>
      <c r="C6828" s="1" t="n">
        <v>0</v>
      </c>
    </row>
    <row r="6829">
      <c r="A6829" s="5" t="n">
        <v>46085</v>
      </c>
      <c r="B6829" s="6" t="n">
        <v>25093.68</v>
      </c>
      <c r="C6829" s="1" t="n">
        <v>0</v>
      </c>
    </row>
    <row r="6830">
      <c r="A6830" s="5" t="n">
        <v>46086</v>
      </c>
      <c r="B6830" s="6" t="n">
        <v>25020.41</v>
      </c>
      <c r="C6830" s="1" t="n">
        <v>0</v>
      </c>
    </row>
    <row r="6831">
      <c r="A6831" s="5" t="n">
        <v>46087</v>
      </c>
      <c r="B6831" s="6" t="n">
        <v>24643.01</v>
      </c>
      <c r="C6831" s="1" t="n">
        <v>0</v>
      </c>
    </row>
    <row r="6832">
      <c r="A6832" s="5" t="n">
        <v>46090</v>
      </c>
      <c r="B6832" s="6" t="n">
        <v>24967.25</v>
      </c>
      <c r="C6832" s="1" t="n">
        <v>0</v>
      </c>
    </row>
    <row r="6833">
      <c r="A6833" s="5" t="n">
        <v>46091</v>
      </c>
      <c r="B6833" s="6" t="n">
        <v>24956.47</v>
      </c>
      <c r="C6833" s="1" t="n">
        <v>0</v>
      </c>
    </row>
    <row r="6834">
      <c r="A6834" s="5" t="n">
        <v>46092</v>
      </c>
      <c r="B6834" s="6" t="n">
        <v>24965.01</v>
      </c>
      <c r="C6834" s="1" t="n">
        <v>0</v>
      </c>
    </row>
    <row r="6835">
      <c r="A6835" s="5" t="n">
        <v>46093</v>
      </c>
      <c r="B6835" s="6" t="n">
        <v>24533.58</v>
      </c>
      <c r="C6835" s="1" t="n">
        <v>0</v>
      </c>
    </row>
    <row r="6836">
      <c r="A6836" s="5" t="n">
        <v>46094</v>
      </c>
      <c r="B6836" s="6" t="n">
        <v>24380.73</v>
      </c>
      <c r="C6836" s="1" t="n">
        <v>0</v>
      </c>
    </row>
    <row r="6837">
      <c r="A6837" s="5" t="n">
        <v>46097</v>
      </c>
      <c r="B6837" s="6" t="n">
        <v>24655.34</v>
      </c>
      <c r="C6837" s="1" t="n">
        <v>0</v>
      </c>
    </row>
    <row r="6838">
      <c r="A6838" s="5" t="n">
        <v>46098</v>
      </c>
      <c r="B6838" s="6" t="n">
        <v>24780.42</v>
      </c>
      <c r="C6838" s="1" t="n">
        <v>0</v>
      </c>
    </row>
    <row r="6839">
      <c r="A6839" s="5" t="n">
        <v>46099</v>
      </c>
      <c r="B6839" s="6" t="n">
        <v>24425.09</v>
      </c>
      <c r="C6839" s="1" t="n">
        <v>0</v>
      </c>
    </row>
    <row r="6840">
      <c r="A6840" s="5" t="n">
        <v>46100</v>
      </c>
      <c r="B6840" s="6" t="n">
        <v>24355.28</v>
      </c>
      <c r="C6840" s="1" t="n">
        <v>0</v>
      </c>
    </row>
    <row r="6841">
      <c r="A6841" s="5" t="n">
        <v>46101</v>
      </c>
      <c r="B6841" s="6" t="n">
        <v>23898.15</v>
      </c>
      <c r="C6841" s="1" t="n">
        <v>0</v>
      </c>
    </row>
    <row r="6842">
      <c r="A6842" s="5" t="n">
        <v>46104</v>
      </c>
      <c r="B6842" s="6" t="n">
        <v>24188.59</v>
      </c>
      <c r="C6842" s="1" t="n">
        <v>0</v>
      </c>
    </row>
    <row r="6843">
      <c r="A6843" s="5" t="n">
        <v>46105</v>
      </c>
      <c r="B6843" s="6" t="n">
        <v>24002.45</v>
      </c>
      <c r="C6843" s="1" t="n">
        <v>0</v>
      </c>
    </row>
    <row r="6844">
      <c r="A6844" s="5" t="n">
        <v>46106</v>
      </c>
      <c r="B6844" s="6" t="n">
        <v>24162.98</v>
      </c>
      <c r="C6844" s="1" t="n">
        <v>0</v>
      </c>
    </row>
    <row r="6845">
      <c r="A6845" s="5" t="n">
        <v>46107</v>
      </c>
      <c r="B6845" s="6" t="n">
        <v>23586.99</v>
      </c>
      <c r="C6845" s="1" t="n">
        <v>0</v>
      </c>
    </row>
    <row r="6846">
      <c r="A6846" s="5" t="n">
        <v>46108</v>
      </c>
      <c r="B6846" s="6" t="n">
        <v>23132.77</v>
      </c>
      <c r="C6846" s="1" t="n">
        <v>0</v>
      </c>
    </row>
    <row r="6847">
      <c r="A6847" s="5" t="n">
        <v>46111</v>
      </c>
      <c r="B6847" s="6" t="n">
        <v>22953.38</v>
      </c>
      <c r="C6847" s="1" t="n">
        <v>0</v>
      </c>
    </row>
    <row r="6848">
      <c r="A6848" s="5" t="n">
        <v>46112</v>
      </c>
      <c r="B6848" s="6" t="n">
        <v>23740.19</v>
      </c>
      <c r="C6848" s="1" t="n">
        <v>0</v>
      </c>
    </row>
    <row r="6849">
      <c r="A6849" s="5" t="n">
        <v>46113</v>
      </c>
      <c r="B6849" s="6" t="n">
        <v>24019.99</v>
      </c>
      <c r="C6849" s="1" t="n">
        <v>0</v>
      </c>
    </row>
    <row r="6850">
      <c r="A6850" s="5" t="n">
        <v>46114</v>
      </c>
      <c r="B6850" s="6" t="n">
        <v>24045.53</v>
      </c>
      <c r="C6850" s="1" t="n">
        <v>0</v>
      </c>
    </row>
    <row r="6851">
      <c r="A6851" s="5" t="n">
        <v>46115</v>
      </c>
      <c r="B6851" s="6" t="n"/>
      <c r="C6851" s="1" t="n">
        <v>1</v>
      </c>
    </row>
    <row r="6852">
      <c r="A6852" s="5" t="n">
        <v>46118</v>
      </c>
      <c r="B6852" s="6" t="n">
        <v>24192.17</v>
      </c>
      <c r="C6852" s="1" t="n">
        <v>0</v>
      </c>
    </row>
    <row r="6853">
      <c r="A6853" s="5" t="n">
        <v>46119</v>
      </c>
      <c r="B6853" s="6" t="n">
        <v>24202.37</v>
      </c>
      <c r="C6853" s="1" t="n">
        <v>0</v>
      </c>
    </row>
    <row r="6854">
      <c r="A6854" s="5" t="n">
        <v>46120</v>
      </c>
      <c r="B6854" s="6" t="n">
        <v>24903.17</v>
      </c>
      <c r="C6854" s="1" t="n">
        <v>0</v>
      </c>
    </row>
    <row r="6855">
      <c r="A6855" s="5" t="n">
        <v>46121</v>
      </c>
      <c r="B6855" s="6" t="n">
        <v>25082.09</v>
      </c>
      <c r="C6855" s="1" t="n">
        <v>0</v>
      </c>
    </row>
    <row r="6856">
      <c r="A6856" s="5" t="n">
        <v>46122</v>
      </c>
      <c r="B6856" s="6" t="n">
        <v>25116.34</v>
      </c>
      <c r="C6856" s="1" t="n">
        <v>0</v>
      </c>
    </row>
    <row r="6857">
      <c r="A6857" s="5" t="n">
        <v>46125</v>
      </c>
      <c r="B6857" s="6" t="n">
        <v>25383.72</v>
      </c>
      <c r="C6857" s="1" t="n">
        <v>0</v>
      </c>
    </row>
    <row r="6858">
      <c r="A6858" s="5" t="n">
        <v>46126</v>
      </c>
      <c r="B6858" s="6" t="n">
        <v>25842</v>
      </c>
      <c r="C6858" s="1" t="n">
        <v>0</v>
      </c>
    </row>
    <row r="6859">
      <c r="A6859" s="5" t="n">
        <v>46127</v>
      </c>
      <c r="B6859" s="6" t="n">
        <v>26204.58</v>
      </c>
      <c r="C6859" s="1" t="n">
        <v>0</v>
      </c>
    </row>
    <row r="6860">
      <c r="A6860" s="5" t="n">
        <v>46128</v>
      </c>
      <c r="B6860" s="6" t="n">
        <v>26333</v>
      </c>
      <c r="C6860" s="1" t="n">
        <v>0</v>
      </c>
    </row>
    <row r="6861">
      <c r="A6861" s="5" t="n">
        <v>46129</v>
      </c>
      <c r="B6861" s="6" t="n">
        <v>26672.43</v>
      </c>
      <c r="C6861" s="1" t="n">
        <v>0</v>
      </c>
    </row>
    <row r="6862">
      <c r="A6862" s="5" t="n">
        <v>46132</v>
      </c>
      <c r="B6862" s="6" t="n">
        <v>26590.34</v>
      </c>
      <c r="C6862" s="1" t="n">
        <v>0</v>
      </c>
    </row>
    <row r="6863">
      <c r="A6863" s="5" t="n">
        <v>46133</v>
      </c>
      <c r="B6863" s="6" t="n">
        <v>26479.47</v>
      </c>
      <c r="C6863" s="1" t="n">
        <v>0</v>
      </c>
    </row>
    <row r="6864">
      <c r="A6864" s="5" t="n">
        <v>46134</v>
      </c>
      <c r="B6864" s="6" t="n">
        <v>26937.27</v>
      </c>
      <c r="C6864" s="1" t="n">
        <v>0</v>
      </c>
    </row>
    <row r="6865">
      <c r="A6865" s="5" t="n">
        <v>46135</v>
      </c>
      <c r="B6865" s="6" t="n">
        <v>26782.62</v>
      </c>
      <c r="C6865" s="1" t="n">
        <v>0</v>
      </c>
    </row>
    <row r="6866">
      <c r="A6866" s="5" t="n">
        <v>46136</v>
      </c>
      <c r="B6866" s="6" t="n">
        <v>27303.67</v>
      </c>
      <c r="C6866" s="1" t="n">
        <v>0</v>
      </c>
    </row>
    <row r="6867">
      <c r="A6867" s="5" t="n">
        <v>46139</v>
      </c>
      <c r="B6867" s="6" t="n">
        <v>27305.68</v>
      </c>
      <c r="C6867" s="1" t="n">
        <v>0</v>
      </c>
    </row>
    <row r="6868">
      <c r="A6868" s="5" t="n">
        <v>46140</v>
      </c>
      <c r="B6868" s="6" t="n">
        <v>27029.01</v>
      </c>
      <c r="C6868" s="1" t="n">
        <v>0</v>
      </c>
    </row>
    <row r="6869">
      <c r="A6869" s="5" t="n">
        <v>46141</v>
      </c>
      <c r="B6869" s="6" t="n">
        <v>27186.99</v>
      </c>
      <c r="C6869" s="1" t="n">
        <v>0</v>
      </c>
    </row>
    <row r="6870">
      <c r="A6870" s="5" t="n">
        <v>46142</v>
      </c>
      <c r="B6870" s="6" t="n">
        <v>27452.12</v>
      </c>
      <c r="C6870" s="1" t="n">
        <v>0</v>
      </c>
    </row>
    <row r="6871">
      <c r="A6871" s="5" t="n">
        <v>46143</v>
      </c>
      <c r="B6871" s="6" t="n">
        <v>27710.36</v>
      </c>
      <c r="C6871" s="1" t="n">
        <v>0</v>
      </c>
    </row>
    <row r="6872">
      <c r="A6872" s="5" t="n">
        <v>46146</v>
      </c>
      <c r="B6872" s="6" t="n">
        <v>27651.82</v>
      </c>
      <c r="C6872" s="1" t="n">
        <v>0</v>
      </c>
    </row>
    <row r="6873">
      <c r="A6873" s="5" t="n">
        <v>46147</v>
      </c>
      <c r="B6873" s="6" t="n">
        <v>28015.06</v>
      </c>
      <c r="C6873" s="1" t="n">
        <v>0</v>
      </c>
    </row>
    <row r="6874">
      <c r="A6874" s="5" t="n">
        <v>46148</v>
      </c>
      <c r="B6874" s="6" t="n">
        <v>28599.17</v>
      </c>
      <c r="C6874" s="1" t="n">
        <v>0</v>
      </c>
    </row>
    <row r="6875">
      <c r="A6875" s="5" t="n">
        <v>46149</v>
      </c>
      <c r="B6875" s="6" t="n">
        <v>28563.95</v>
      </c>
      <c r="C6875" s="1" t="n">
        <v>0</v>
      </c>
    </row>
    <row r="6876">
      <c r="A6876" s="5" t="n">
        <v>46150</v>
      </c>
      <c r="B6876" s="6" t="n">
        <v>29234.99</v>
      </c>
      <c r="C6876" s="1" t="n">
        <v>0</v>
      </c>
    </row>
    <row r="6877">
      <c r="A6877" s="5" t="n">
        <v>46153</v>
      </c>
      <c r="B6877" s="6" t="n">
        <v>29320.66</v>
      </c>
      <c r="C6877" s="1" t="n">
        <v>0</v>
      </c>
    </row>
    <row r="6878">
      <c r="A6878" s="5" t="n">
        <v>46154</v>
      </c>
      <c r="B6878" s="6" t="n">
        <v>29064.8</v>
      </c>
      <c r="C6878" s="1" t="n">
        <v>0</v>
      </c>
    </row>
    <row r="6879">
      <c r="A6879" s="5" t="n">
        <v>46155</v>
      </c>
      <c r="B6879" s="6" t="n">
        <v>29366.94</v>
      </c>
      <c r="C6879" s="1" t="n">
        <v>0</v>
      </c>
    </row>
    <row r="6880">
      <c r="A6880" s="5" t="n">
        <v>46156</v>
      </c>
      <c r="B6880" s="6" t="n">
        <v>29580.3</v>
      </c>
      <c r="C6880" s="1" t="n">
        <v>0</v>
      </c>
    </row>
    <row r="6881">
      <c r="A6881" s="5" t="n">
        <v>46157</v>
      </c>
      <c r="B6881" s="6" t="n">
        <v>29125.2</v>
      </c>
      <c r="C6881" s="1" t="n">
        <v>0</v>
      </c>
    </row>
    <row r="6882">
      <c r="A6882" s="5" t="n">
        <v>46160</v>
      </c>
      <c r="B6882" s="6" t="n">
        <v>28994.37</v>
      </c>
      <c r="C6882" s="1" t="n">
        <v>0</v>
      </c>
    </row>
    <row r="6883">
      <c r="A6883" s="5" t="n">
        <v>46161</v>
      </c>
      <c r="B6883" s="6" t="n">
        <v>28818.84</v>
      </c>
      <c r="C6883" s="1" t="n">
        <v>0</v>
      </c>
    </row>
    <row r="6884">
      <c r="A6884" s="5" t="n">
        <v>46162</v>
      </c>
      <c r="B6884" s="6" t="n">
        <v>29297.7</v>
      </c>
      <c r="C6884" s="1" t="n">
        <v>0</v>
      </c>
    </row>
    <row r="6885">
      <c r="A6885" s="5" t="n">
        <v>46163</v>
      </c>
      <c r="B6885" s="6" t="n">
        <v>29357.27</v>
      </c>
      <c r="C6885" s="1" t="n">
        <v>0</v>
      </c>
    </row>
    <row r="6886">
      <c r="A6886" s="5" t="n">
        <v>46164</v>
      </c>
      <c r="B6886" s="6" t="n">
        <v>29481.64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30001.32</v>
      </c>
      <c r="C6888" s="1" t="n">
        <v>0</v>
      </c>
    </row>
    <row r="6889">
      <c r="A6889" s="5" t="n">
        <v>46169</v>
      </c>
      <c r="B6889" s="6" t="n">
        <v>29973.57</v>
      </c>
      <c r="C6889" s="1" t="n">
        <v>0</v>
      </c>
    </row>
    <row r="6890">
      <c r="A6890" s="5" t="n">
        <v>46170</v>
      </c>
      <c r="B6890" s="6" t="n">
        <v>30223.89</v>
      </c>
      <c r="C6890" s="1" t="n">
        <v>0</v>
      </c>
    </row>
    <row r="6891">
      <c r="A6891" s="5" t="n">
        <v>46171</v>
      </c>
      <c r="B6891" s="6" t="n">
        <v>30333.18</v>
      </c>
      <c r="C6891" s="1" t="n">
        <v>0</v>
      </c>
    </row>
    <row r="6892">
      <c r="A6892" s="5" t="n">
        <v>46174</v>
      </c>
      <c r="B6892" s="6" t="n">
        <v>30513.86</v>
      </c>
      <c r="C6892" s="1" t="n">
        <v>0</v>
      </c>
    </row>
    <row r="6893">
      <c r="A6893" s="5" t="n">
        <v>46175</v>
      </c>
      <c r="B6893" s="6" t="n">
        <v>30660.6</v>
      </c>
      <c r="C6893" s="1" t="n">
        <v>0</v>
      </c>
    </row>
    <row r="6894">
      <c r="A6894" s="5" t="n">
        <v>46176</v>
      </c>
      <c r="B6894" s="6" t="n">
        <v>30571.24</v>
      </c>
      <c r="C6894" s="1" t="n">
        <v>0</v>
      </c>
    </row>
    <row r="6895">
      <c r="A6895" s="5" t="n">
        <v>46177</v>
      </c>
      <c r="B6895" s="6" t="n">
        <v>30407.81</v>
      </c>
      <c r="C6895" s="1" t="n">
        <v>0</v>
      </c>
    </row>
    <row r="6896">
      <c r="A6896" s="5" t="n">
        <v>46178</v>
      </c>
      <c r="B6896" s="6" t="n">
        <v>28957.6</v>
      </c>
      <c r="C6896" s="1" t="n">
        <v>0</v>
      </c>
    </row>
    <row r="6897">
      <c r="A6897" s="5" t="n">
        <v>46181</v>
      </c>
      <c r="B6897" s="6" t="n">
        <v>29414.26</v>
      </c>
      <c r="C6897" s="1" t="n">
        <v>0</v>
      </c>
    </row>
    <row r="6898">
      <c r="A6898" s="5" t="n">
        <v>46182</v>
      </c>
      <c r="B6898" s="6" t="n">
        <v>29084.5</v>
      </c>
      <c r="C6898" s="1" t="n">
        <v>0</v>
      </c>
    </row>
    <row r="6899">
      <c r="A6899" s="5" t="n">
        <v>46183</v>
      </c>
      <c r="B6899" s="6" t="n">
        <v>28508.03</v>
      </c>
      <c r="C6899" s="1" t="n">
        <v>0</v>
      </c>
    </row>
    <row r="6900">
      <c r="A6900" s="5" t="n">
        <v>46184</v>
      </c>
      <c r="B6900" s="6" t="n">
        <v>29446.18</v>
      </c>
      <c r="C6900" s="1" t="n">
        <v>0</v>
      </c>
    </row>
    <row r="6901">
      <c r="A6901" s="5" t="n">
        <v>46185</v>
      </c>
      <c r="B6901" s="6" t="n">
        <v>29635.95</v>
      </c>
      <c r="C6901" s="1" t="n">
        <v>0</v>
      </c>
    </row>
    <row r="6902">
      <c r="A6902" s="5" t="n">
        <v>46188</v>
      </c>
      <c r="B6902" s="6" t="n">
        <v>30543.92</v>
      </c>
      <c r="C6902" s="1" t="n">
        <v>0</v>
      </c>
    </row>
    <row r="6903">
      <c r="A6903" s="5" t="n">
        <v>46189</v>
      </c>
      <c r="B6903" s="6" t="n">
        <v>29968.13</v>
      </c>
      <c r="C6903" s="1" t="n">
        <v>0</v>
      </c>
    </row>
    <row r="6904">
      <c r="A6904" s="5" t="n">
        <v>46190</v>
      </c>
      <c r="B6904" s="6" t="n">
        <v>29670.95</v>
      </c>
      <c r="C6904" s="1" t="n">
        <v>0</v>
      </c>
    </row>
    <row r="6905">
      <c r="A6905" s="5" t="n">
        <v>46191</v>
      </c>
      <c r="B6905" s="6" t="n">
        <v>30406.19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30347.08</v>
      </c>
      <c r="C6907" s="1" t="n">
        <v>0</v>
      </c>
    </row>
    <row r="6908">
      <c r="A6908" s="5" t="n">
        <v>46196</v>
      </c>
      <c r="B6908" s="6" t="n">
        <v>29347.27</v>
      </c>
      <c r="C6908" s="1" t="n">
        <v>0</v>
      </c>
    </row>
    <row r="6909">
      <c r="A6909" s="5" t="n">
        <v>46197</v>
      </c>
      <c r="B6909" s="6" t="n">
        <v>29220.06</v>
      </c>
      <c r="C6909" s="1" t="n">
        <v>0</v>
      </c>
    </row>
    <row r="6910">
      <c r="A6910" s="5" t="n">
        <v>46198</v>
      </c>
      <c r="B6910" s="6" t="n">
        <v>29440.32</v>
      </c>
      <c r="C6910" s="1" t="n">
        <v>0</v>
      </c>
    </row>
    <row r="6911">
      <c r="A6911" s="5" t="n">
        <v>46199</v>
      </c>
      <c r="B6911" s="6" t="n">
        <v>29118.24</v>
      </c>
      <c r="C6911" s="1" t="n">
        <v>0</v>
      </c>
    </row>
    <row r="6912">
      <c r="A6912" s="5" t="n">
        <v>46202</v>
      </c>
      <c r="B6912" s="6" t="n">
        <v>29774.75</v>
      </c>
      <c r="C6912" s="1" t="n">
        <v>0</v>
      </c>
    </row>
    <row r="6913">
      <c r="A6913" s="5" t="n">
        <v>46203</v>
      </c>
      <c r="B6913" s="6" t="n">
        <v>30276.35</v>
      </c>
      <c r="C6913" s="1" t="n">
        <v>0</v>
      </c>
    </row>
    <row r="6914">
      <c r="A6914" s="5" t="n">
        <v>46204</v>
      </c>
      <c r="B6914" s="6" t="n">
        <v>29809.13</v>
      </c>
      <c r="C6914" s="1" t="n">
        <v>0</v>
      </c>
    </row>
    <row r="6915">
      <c r="A6915" s="5" t="n">
        <v>46205</v>
      </c>
      <c r="B6915" s="6" t="n">
        <v>29329.21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29697.87</v>
      </c>
      <c r="C6917" s="1" t="n">
        <v>0</v>
      </c>
    </row>
    <row r="6918">
      <c r="A6918" s="5" t="n">
        <v>46210</v>
      </c>
      <c r="B6918" s="6" t="n">
        <v>29173.02</v>
      </c>
      <c r="C6918" s="1" t="n">
        <v>0</v>
      </c>
    </row>
    <row r="6919">
      <c r="A6919" s="5" t="n">
        <v>46211</v>
      </c>
      <c r="B6919" s="6" t="n">
        <v>29252.56</v>
      </c>
      <c r="C6919" s="1" t="n">
        <v>0</v>
      </c>
    </row>
    <row r="6920">
      <c r="A6920" s="5" t="n">
        <v>46212</v>
      </c>
      <c r="B6920" s="6" t="n">
        <v>29727.1</v>
      </c>
      <c r="C6920" s="1" t="n">
        <v>0</v>
      </c>
    </row>
    <row r="6921">
      <c r="A6921" s="5" t="n">
        <v>46213</v>
      </c>
      <c r="B6921" s="6" t="n">
        <v>29825.11</v>
      </c>
      <c r="C6921" s="1" t="n">
        <v>0</v>
      </c>
    </row>
    <row r="6922">
      <c r="A6922" s="5" t="n">
        <v>46216</v>
      </c>
      <c r="B6922" s="6" t="n">
        <v>29264.1</v>
      </c>
      <c r="C6922" s="1" t="n">
        <v>0</v>
      </c>
    </row>
    <row r="6923">
      <c r="A6923" s="5" t="n">
        <v>46217</v>
      </c>
      <c r="B6923" s="6" t="n">
        <v>29586.29</v>
      </c>
      <c r="C6923" s="1" t="n">
        <v>0</v>
      </c>
    </row>
    <row r="6924">
      <c r="A6924" s="5" t="n">
        <v>46218</v>
      </c>
      <c r="B6924" s="6" t="n">
        <v>29502.6</v>
      </c>
      <c r="C6924" s="1" t="n">
        <v>0</v>
      </c>
    </row>
    <row r="6925">
      <c r="A6925" s="5" t="n">
        <v>46219</v>
      </c>
      <c r="B6925" s="6" t="n">
        <v>29025.77</v>
      </c>
      <c r="C6925" s="1" t="n">
        <v>0</v>
      </c>
    </row>
    <row r="6926">
      <c r="A6926" s="5" t="n">
        <v>46220</v>
      </c>
      <c r="B6926" s="6" t="n">
        <v>28592.66</v>
      </c>
      <c r="C6926" s="1" t="n">
        <v>0</v>
      </c>
    </row>
    <row r="6927">
      <c r="A6927" s="5" t="n">
        <v>46223</v>
      </c>
      <c r="B6927" s="6" t="n">
        <v>28604.23</v>
      </c>
      <c r="C6927" s="1" t="n">
        <v>0</v>
      </c>
    </row>
    <row r="6928">
      <c r="A6928" s="5" t="n">
        <v>46224</v>
      </c>
      <c r="B6928" s="6" t="n">
        <v>29155.18</v>
      </c>
      <c r="C6928" s="1" t="n">
        <v>0</v>
      </c>
    </row>
    <row r="6929">
      <c r="A6929" s="5" t="n">
        <v>46225</v>
      </c>
      <c r="B6929" s="6" t="n">
        <v>28998.1</v>
      </c>
      <c r="C6929" s="1" t="n">
        <v>0</v>
      </c>
    </row>
    <row r="6930">
      <c r="A6930" s="5" t="n">
        <v>46226</v>
      </c>
      <c r="B6930" s="6" t="n">
        <v>28454.81</v>
      </c>
      <c r="C6930" s="1" t="n">
        <v>0</v>
      </c>
    </row>
    <row r="6931">
      <c r="A6931" s="5" t="n">
        <v>46227</v>
      </c>
      <c r="B6931" s="6" t="n">
        <v>28128.34</v>
      </c>
      <c r="C6931" s="1" t="n">
        <v>0</v>
      </c>
    </row>
    <row r="6932">
      <c r="A6932" s="5" t="n">
        <v>46230</v>
      </c>
      <c r="B6932" s="6" t="n">
        <v>28039.21</v>
      </c>
      <c r="C6932" s="1" t="n">
        <v>0</v>
      </c>
    </row>
    <row r="6933">
      <c r="A6933" s="5" t="n">
        <v>46231</v>
      </c>
      <c r="B6933" s="6" t="n">
        <v>27763.13</v>
      </c>
      <c r="C6933" s="1" t="n">
        <v>0</v>
      </c>
    </row>
    <row r="6934">
      <c r="A6934" s="5" t="n">
        <v>46232</v>
      </c>
      <c r="B6934" s="6" t="n">
        <v>27192.31</v>
      </c>
      <c r="C6934" s="1" t="n">
        <v>0</v>
      </c>
    </row>
    <row r="6935">
      <c r="A6935" s="5" t="n">
        <v>46233</v>
      </c>
      <c r="B6935" s="6" t="n">
        <v>28106.35</v>
      </c>
      <c r="C6935" s="1" t="n">
        <v>0</v>
      </c>
    </row>
    <row r="6936">
      <c r="A6936" s="5" t="n">
        <v>46234</v>
      </c>
      <c r="B6936" s="6" t="n">
        <v>28274.2</v>
      </c>
      <c r="C6936" s="1" t="n">
        <v>0</v>
      </c>
    </row>
    <row r="6937">
      <c r="A6937" s="5" t="n">
        <v>46237</v>
      </c>
      <c r="B6937" s="6" t="n">
        <v>28776.8</v>
      </c>
      <c r="C6937" s="1" t="n">
        <v>0</v>
      </c>
    </row>
    <row r="6938">
      <c r="A6938" s="5" t="n">
        <v>46238</v>
      </c>
      <c r="B6938" s="6" t="n">
        <v>29733.16</v>
      </c>
      <c r="C6938" s="1" t="n">
        <v>0</v>
      </c>
    </row>
    <row r="6939">
      <c r="A6939" s="5" t="n">
        <v>46239</v>
      </c>
      <c r="B6939" s="6" t="n">
        <v>29487.79</v>
      </c>
      <c r="C6939" s="1" t="n">
        <v>0</v>
      </c>
    </row>
    <row r="6940">
      <c r="A6940" s="5" t="n">
        <v>46240</v>
      </c>
      <c r="B6940" s="6" t="n">
        <v>29373.33</v>
      </c>
      <c r="C6940" s="1" t="n">
        <v>0</v>
      </c>
    </row>
    <row r="6941">
      <c r="A6941" s="5" t="n">
        <v>46241</v>
      </c>
      <c r="B6941" s="6" t="n">
        <v>29722.3</v>
      </c>
      <c r="C6941" s="1" t="n">
        <v>0</v>
      </c>
    </row>
    <row r="6942">
      <c r="A6942" s="5" t="n">
        <v>46244</v>
      </c>
      <c r="B6942" s="6" t="n">
        <v>29621.8</v>
      </c>
      <c r="C6942" s="1" t="n">
        <v>0</v>
      </c>
    </row>
    <row r="6943">
      <c r="A6943" s="5" t="n">
        <v>46245</v>
      </c>
      <c r="B6943" s="6" t="n">
        <v>29525.48</v>
      </c>
      <c r="C6943" s="1" t="n">
        <v>0</v>
      </c>
    </row>
    <row r="6944">
      <c r="A6944" s="5" t="n">
        <v>46246</v>
      </c>
      <c r="B6944" s="6" t="n">
        <v>29742.6</v>
      </c>
      <c r="C6944" s="1" t="n">
        <v>0</v>
      </c>
    </row>
    <row r="6945">
      <c r="A6945" s="5" t="n">
        <v>46247</v>
      </c>
      <c r="B6945" s="6" t="n">
        <v>30084.5</v>
      </c>
      <c r="C6945" s="1" t="n">
        <v>0</v>
      </c>
    </row>
    <row r="6946">
      <c r="A6946" s="5" t="n">
        <v>46248</v>
      </c>
      <c r="B6946" s="6" t="n">
        <v>30046.14</v>
      </c>
      <c r="C6946" s="1" t="n">
        <v>0</v>
      </c>
    </row>
    <row r="6947">
      <c r="A6947" s="5" t="n">
        <v>46251</v>
      </c>
      <c r="B6947" s="6" t="n">
        <v>29995.38</v>
      </c>
      <c r="C6947" s="1" t="n">
        <v>0</v>
      </c>
    </row>
    <row r="6948">
      <c r="A6948" s="5" t="n">
        <v>46252</v>
      </c>
      <c r="B6948" s="6" t="n">
        <v>29490.96</v>
      </c>
      <c r="C6948" s="1" t="n">
        <v>0</v>
      </c>
    </row>
    <row r="6949">
      <c r="A6949" s="5" t="n">
        <v>46253</v>
      </c>
      <c r="B6949" s="6" t="n">
        <v>29426.02</v>
      </c>
      <c r="C6949" s="1" t="n">
        <v>0</v>
      </c>
    </row>
    <row r="6950">
      <c r="A6950" s="5" t="n">
        <v>46254</v>
      </c>
      <c r="B6950" s="6" t="n">
        <v>29213.16</v>
      </c>
      <c r="C6950" s="1" t="n">
        <v>0</v>
      </c>
    </row>
    <row r="6951">
      <c r="A6951" s="5" t="n">
        <v>46255</v>
      </c>
      <c r="B6951" s="6" t="n">
        <v>29308.86</v>
      </c>
      <c r="C6951" s="1" t="n">
        <v>0</v>
      </c>
    </row>
    <row r="6952">
      <c r="A6952" s="5" t="n">
        <v>46258</v>
      </c>
      <c r="B6952" s="6" t="n">
        <v>29023.18</v>
      </c>
      <c r="C6952" s="1" t="n">
        <v>0</v>
      </c>
    </row>
    <row r="6953">
      <c r="A6953" s="5" t="n">
        <v>46259</v>
      </c>
      <c r="B6953" s="6" t="n">
        <v>29209.23</v>
      </c>
      <c r="C6953" s="1" t="n">
        <v>0</v>
      </c>
    </row>
    <row r="6954">
      <c r="A6954" s="5" t="n">
        <v>46260</v>
      </c>
      <c r="B6954" s="6" t="n">
        <v>29224.52</v>
      </c>
      <c r="C6954" s="1" t="n">
        <v>0</v>
      </c>
    </row>
    <row r="6955">
      <c r="A6955" s="5" t="n">
        <v>46261</v>
      </c>
      <c r="B6955" s="6" t="n">
        <v>29641.56</v>
      </c>
      <c r="C6955" s="1" t="n">
        <v>0</v>
      </c>
    </row>
    <row r="6956">
      <c r="A6956" s="5" t="n">
        <v>46262</v>
      </c>
      <c r="B6956" s="6" t="n">
        <v>29433.43</v>
      </c>
      <c r="C6956" s="1" t="n">
        <v>0</v>
      </c>
    </row>
    <row r="6957">
      <c r="A6957" s="5" t="n">
        <v>46265</v>
      </c>
      <c r="B6957" s="6" t="n">
        <v>29456.97</v>
      </c>
      <c r="C6957" s="1" t="n">
        <v>0</v>
      </c>
    </row>
    <row r="6958">
      <c r="A6958" s="5" t="n">
        <v>46266</v>
      </c>
      <c r="B6958" s="6" t="n">
        <v>29077.22</v>
      </c>
      <c r="C6958" s="1" t="n">
        <v>0</v>
      </c>
    </row>
    <row r="6959">
      <c r="A6959" s="5" t="n">
        <v>46267</v>
      </c>
      <c r="B6959" s="6" t="n">
        <v>29143.33</v>
      </c>
      <c r="C6959" s="1" t="n">
        <v>0</v>
      </c>
    </row>
    <row r="6960">
      <c r="A6960" s="5" t="n">
        <v>46268</v>
      </c>
      <c r="B6960" s="6" t="n">
        <v>29482.32</v>
      </c>
      <c r="C6960" s="1" t="n">
        <v>0</v>
      </c>
    </row>
    <row r="6961">
      <c r="A6961" s="5" t="n">
        <v>46269</v>
      </c>
      <c r="B6961" s="6" t="n">
        <v>29544.16</v>
      </c>
      <c r="C6961" s="1" t="n">
        <v>0</v>
      </c>
    </row>
    <row r="6962">
      <c r="A6962" s="5" t="n">
        <v>46273</v>
      </c>
      <c r="B6962" s="6" t="n">
        <v>29507.7</v>
      </c>
      <c r="C6962" s="1" t="n">
        <v>0</v>
      </c>
    </row>
    <row r="6963">
      <c r="A6963" s="5" t="n">
        <v>46274</v>
      </c>
      <c r="B6963" s="6" t="n">
        <v>29421.55</v>
      </c>
      <c r="C6963" s="1" t="n">
        <v>0</v>
      </c>
    </row>
    <row r="6964">
      <c r="A6964" s="5" t="n">
        <v>46275</v>
      </c>
      <c r="B6964" s="6" t="n">
        <v>29103.51</v>
      </c>
      <c r="C6964" s="1" t="n">
        <v>0</v>
      </c>
    </row>
    <row r="6965">
      <c r="A6965" s="5" t="n">
        <v>46276</v>
      </c>
      <c r="B6965" s="6" t="n">
        <v>29368.44</v>
      </c>
      <c r="C6965" s="1" t="n">
        <v>0</v>
      </c>
    </row>
    <row r="6966">
      <c r="A6966" s="5" t="n">
        <v>46279</v>
      </c>
      <c r="B6966" s="6" t="n">
        <v>29127.16</v>
      </c>
      <c r="C6966" s="1" t="n">
        <v>0</v>
      </c>
    </row>
    <row r="6967">
      <c r="A6967" s="5" t="n">
        <v>46280</v>
      </c>
      <c r="B6967" s="6" t="n">
        <v>28937.84</v>
      </c>
      <c r="C6967" s="1" t="n">
        <v>0</v>
      </c>
    </row>
    <row r="6968">
      <c r="A6968" s="5" t="n">
        <v>46281</v>
      </c>
      <c r="B6968" s="6" t="n">
        <v>28945.06</v>
      </c>
      <c r="C6968" s="1" t="n">
        <v>0</v>
      </c>
    </row>
    <row r="6969">
      <c r="A6969" s="5" t="n">
        <v>46282</v>
      </c>
      <c r="B6969" s="6" t="n">
        <v>29446.98</v>
      </c>
      <c r="C6969" s="1" t="n">
        <v>0</v>
      </c>
    </row>
    <row r="6970">
      <c r="A6970" s="5" t="n">
        <v>46283</v>
      </c>
      <c r="B6970" s="6" t="n">
        <v>29644.17</v>
      </c>
      <c r="C6970" s="1" t="n">
        <v>0</v>
      </c>
    </row>
    <row r="6971">
      <c r="A6971" s="5" t="n">
        <v>46286</v>
      </c>
      <c r="B6971" s="6" t="n">
        <v>30482.35</v>
      </c>
      <c r="C6971" s="1" t="n">
        <v>0</v>
      </c>
    </row>
    <row r="6972">
      <c r="A6972" s="5" t="n">
        <v>46287</v>
      </c>
      <c r="B6972" s="6" t="n">
        <v>30732.4</v>
      </c>
      <c r="C6972" s="1" t="n">
        <v>0</v>
      </c>
    </row>
    <row r="6973">
      <c r="A6973" s="5" t="n">
        <v>46288</v>
      </c>
      <c r="B6973" s="6" t="n">
        <v>30470.29</v>
      </c>
      <c r="C6973" s="1" t="n">
        <v>0</v>
      </c>
    </row>
    <row r="6974">
      <c r="A6974" s="5" t="n">
        <v>46289</v>
      </c>
      <c r="B6974" s="6" t="n">
        <v>30478.86</v>
      </c>
      <c r="C6974" s="1" t="n">
        <v>0</v>
      </c>
    </row>
    <row r="6975">
      <c r="A6975" s="5" t="n">
        <v>46290</v>
      </c>
      <c r="B6975" s="6" t="n">
        <v>30608.13</v>
      </c>
      <c r="C6975" s="1" t="n">
        <v>0</v>
      </c>
    </row>
    <row r="6976">
      <c r="A6976" s="5" t="n">
        <v>46293</v>
      </c>
      <c r="B6976" s="6" t="n">
        <v>30276.81</v>
      </c>
      <c r="C6976" s="1" t="n">
        <v>0</v>
      </c>
    </row>
    <row r="6977">
      <c r="A6977" s="5" t="n">
        <v>46294</v>
      </c>
      <c r="B6977" s="6" t="n">
        <v>30339.33</v>
      </c>
      <c r="C6977" s="1" t="n">
        <v>0</v>
      </c>
    </row>
    <row r="6978">
      <c r="A6978" s="5" t="n">
        <v>46295</v>
      </c>
      <c r="B6978" s="6" t="n">
        <v>30408.5</v>
      </c>
      <c r="C6978" s="1" t="n">
        <v>0</v>
      </c>
    </row>
    <row r="6979">
      <c r="A6979" s="5" t="n">
        <v>46296</v>
      </c>
      <c r="B6979" s="6" t="n">
        <v>30501.56</v>
      </c>
      <c r="C6979" s="1" t="n">
        <v>0</v>
      </c>
    </row>
    <row r="6980">
      <c r="A6980" s="5" t="n">
        <v>46297</v>
      </c>
      <c r="B6980" s="6" t="n">
        <v>30807.93</v>
      </c>
      <c r="C6980" s="1" t="n">
        <v>0</v>
      </c>
    </row>
    <row r="6981">
      <c r="A6981" s="5" t="n">
        <v>46300</v>
      </c>
      <c r="B6981" s="6" t="n">
        <v>31076.44</v>
      </c>
      <c r="C6981" s="1" t="n">
        <v>0</v>
      </c>
    </row>
    <row r="6982">
      <c r="A6982" s="5" t="n">
        <v>46301</v>
      </c>
      <c r="B6982" s="6" t="n">
        <v>31224.69</v>
      </c>
      <c r="C6982" s="1" t="n">
        <v>0</v>
      </c>
    </row>
    <row r="6983">
      <c r="A6983" s="5" t="n">
        <v>46302</v>
      </c>
      <c r="B6983" s="6" t="n">
        <v>31160.08</v>
      </c>
      <c r="C6983" s="1" t="n">
        <v>0</v>
      </c>
    </row>
    <row r="6984">
      <c r="A6984" s="5" t="n">
        <v>46303</v>
      </c>
      <c r="B6984" s="6" t="n">
        <v>30725.81</v>
      </c>
      <c r="C6984" s="1" t="n">
        <v>0</v>
      </c>
    </row>
    <row r="6985">
      <c r="A6985" s="5" t="n">
        <v>46304</v>
      </c>
      <c r="B6985" s="6" t="n">
        <v>30883.15</v>
      </c>
      <c r="C6985" s="1" t="n">
        <v>0</v>
      </c>
    </row>
    <row r="6986">
      <c r="A6986" s="5" t="n">
        <v>46307</v>
      </c>
      <c r="B6986" s="6" t="n">
        <v>30664.7</v>
      </c>
      <c r="C6986" s="1" t="n">
        <v>0</v>
      </c>
    </row>
    <row r="6987">
      <c r="A6987" s="5" t="n">
        <v>46308</v>
      </c>
      <c r="B6987" s="6" t="n">
        <v>30569.48</v>
      </c>
      <c r="C6987" s="1" t="n">
        <v>0</v>
      </c>
    </row>
    <row r="6988">
      <c r="A6988" s="5" t="n">
        <v>46309</v>
      </c>
      <c r="B6988" s="6" t="n">
        <v>29950.82</v>
      </c>
      <c r="C6988" s="1" t="n">
        <v>0</v>
      </c>
    </row>
    <row r="6989">
      <c r="A6989" s="5" t="n">
        <v>46310</v>
      </c>
      <c r="B6989" s="6" t="n">
        <v>29935.59</v>
      </c>
      <c r="C6989" s="1" t="n">
        <v>0</v>
      </c>
    </row>
    <row r="6990">
      <c r="A6990" s="5" t="n">
        <v>46311</v>
      </c>
      <c r="B6990" s="6" t="n">
        <v>29187.55</v>
      </c>
      <c r="C6990" s="1" t="n">
        <v>0</v>
      </c>
    </row>
    <row r="6991">
      <c r="A6991" s="5" t="n">
        <v>46314</v>
      </c>
      <c r="B6991" s="6" t="n">
        <v>29529.34</v>
      </c>
      <c r="C6991" s="1" t="n">
        <v>0</v>
      </c>
    </row>
    <row r="6992">
      <c r="A6992" s="5" t="n">
        <v>46315</v>
      </c>
      <c r="B6992" s="6" t="n">
        <v>29490.28</v>
      </c>
      <c r="C6992" s="1" t="n">
        <v>0</v>
      </c>
    </row>
    <row r="6993">
      <c r="A6993" s="5" t="n">
        <v>46316</v>
      </c>
      <c r="B6993" s="6" t="n">
        <v>29822.52</v>
      </c>
      <c r="C6993" s="1" t="n">
        <v>0</v>
      </c>
    </row>
    <row r="6994">
      <c r="A6994" s="5" t="n">
        <v>46317</v>
      </c>
      <c r="B6994" s="6" t="n">
        <v>28958.69</v>
      </c>
      <c r="C6994" s="1" t="n">
        <v>0</v>
      </c>
    </row>
    <row r="6995">
      <c r="A6995" s="5" t="n">
        <v>46318</v>
      </c>
      <c r="B6995" s="6" t="n">
        <v>28957.53</v>
      </c>
      <c r="C6995" s="1" t="n">
        <v>0</v>
      </c>
    </row>
    <row r="6996">
      <c r="A6996" s="5" t="n">
        <v>46321</v>
      </c>
      <c r="B6996" s="6" t="n">
        <v>29273.4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7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PHLX 半导体指数（SOX）</t>
        </is>
      </c>
    </row>
    <row r="2">
      <c r="A2" s="5" t="n">
        <v>38232</v>
      </c>
      <c r="B2" s="6" t="n">
        <v>377.58</v>
      </c>
      <c r="C2" s="1" t="n">
        <v>0</v>
      </c>
      <c r="E2" s="7" t="inlineStr">
        <is>
          <t>标识</t>
        </is>
      </c>
      <c r="F2" s="8" t="inlineStr">
        <is>
          <t>NASDAQSOX</t>
        </is>
      </c>
    </row>
    <row r="3">
      <c r="A3" s="5" t="n">
        <v>38233</v>
      </c>
      <c r="B3" s="6" t="n">
        <v>377.58</v>
      </c>
      <c r="C3" s="1" t="n">
        <v>0</v>
      </c>
      <c r="E3" s="7" t="inlineStr">
        <is>
          <t>单位</t>
        </is>
      </c>
      <c r="F3" s="8" t="inlineStr">
        <is>
          <t>Index</t>
        </is>
      </c>
    </row>
    <row r="4">
      <c r="A4" s="5" t="n">
        <v>38236</v>
      </c>
      <c r="B4" s="6" t="n"/>
      <c r="C4" s="1" t="n">
        <v>1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38237</v>
      </c>
      <c r="B5" s="6" t="n">
        <v>377.58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38238</v>
      </c>
      <c r="B6" s="6" t="n">
        <v>352.06</v>
      </c>
      <c r="C6" s="1" t="n">
        <v>0</v>
      </c>
      <c r="E6" s="7" t="inlineStr">
        <is>
          <t>来源</t>
        </is>
      </c>
      <c r="F6" s="8" t="inlineStr">
        <is>
          <t>https://fred.stlouisfed.org/series/NASDAQSOX</t>
        </is>
      </c>
    </row>
    <row r="7">
      <c r="A7" s="5" t="n">
        <v>38239</v>
      </c>
      <c r="B7" s="6" t="n">
        <v>370.98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38240</v>
      </c>
      <c r="B8" s="6" t="n">
        <v>383.61</v>
      </c>
      <c r="C8" s="1" t="n">
        <v>0</v>
      </c>
      <c r="E8" s="7" t="inlineStr">
        <is>
          <t>源站更新时间</t>
        </is>
      </c>
      <c r="F8" s="8" t="inlineStr">
        <is>
          <t>Oct 26, 2026 10:44 PM CDT</t>
        </is>
      </c>
    </row>
    <row r="9">
      <c r="A9" s="5" t="n">
        <v>38243</v>
      </c>
      <c r="B9" s="6" t="n">
        <v>393.08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38244</v>
      </c>
      <c r="B10" s="6" t="n">
        <v>393.46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38245</v>
      </c>
      <c r="B11" s="6" t="n">
        <v>381.49</v>
      </c>
      <c r="C11" s="1" t="n">
        <v>0</v>
      </c>
      <c r="E11" s="7" t="inlineStr">
        <is>
          <t>定义</t>
        </is>
      </c>
      <c r="F11" s="8" t="inlineStr">
        <is>
          <t>PHLX 半导体指数（SOX）</t>
        </is>
      </c>
    </row>
    <row r="12">
      <c r="A12" s="5" t="n">
        <v>38246</v>
      </c>
      <c r="B12" s="6" t="n">
        <v>381.49</v>
      </c>
      <c r="C12" s="1" t="n">
        <v>0</v>
      </c>
    </row>
    <row r="13">
      <c r="A13" s="5" t="n">
        <v>38247</v>
      </c>
      <c r="B13" s="6" t="n">
        <v>381.49</v>
      </c>
      <c r="C13" s="1" t="n">
        <v>0</v>
      </c>
    </row>
    <row r="14">
      <c r="A14" s="5" t="n">
        <v>38250</v>
      </c>
      <c r="B14" s="6" t="n">
        <v>381.49</v>
      </c>
      <c r="C14" s="1" t="n">
        <v>0</v>
      </c>
    </row>
    <row r="15">
      <c r="A15" s="5" t="n">
        <v>38251</v>
      </c>
      <c r="B15" s="6" t="n">
        <v>381.49</v>
      </c>
      <c r="C15" s="1" t="n">
        <v>0</v>
      </c>
    </row>
    <row r="16">
      <c r="A16" s="5" t="n">
        <v>38252</v>
      </c>
      <c r="B16" s="6" t="n">
        <v>381.49</v>
      </c>
      <c r="C16" s="1" t="n">
        <v>0</v>
      </c>
    </row>
    <row r="17">
      <c r="A17" s="5" t="n">
        <v>38253</v>
      </c>
      <c r="B17" s="6" t="n">
        <v>381.49</v>
      </c>
      <c r="C17" s="1" t="n">
        <v>0</v>
      </c>
    </row>
    <row r="18">
      <c r="A18" s="5" t="n">
        <v>38254</v>
      </c>
      <c r="B18" s="6" t="n">
        <v>381.49</v>
      </c>
      <c r="C18" s="1" t="n">
        <v>0</v>
      </c>
    </row>
    <row r="19">
      <c r="A19" s="5" t="n">
        <v>38257</v>
      </c>
      <c r="B19" s="6" t="n">
        <v>376.96</v>
      </c>
      <c r="C19" s="1" t="n">
        <v>0</v>
      </c>
    </row>
    <row r="20">
      <c r="A20" s="5" t="n">
        <v>38258</v>
      </c>
      <c r="B20" s="6" t="n">
        <v>373.73</v>
      </c>
      <c r="C20" s="1" t="n">
        <v>0</v>
      </c>
    </row>
    <row r="21">
      <c r="A21" s="5" t="n">
        <v>38259</v>
      </c>
      <c r="B21" s="6" t="n">
        <v>373.73</v>
      </c>
      <c r="C21" s="1" t="n">
        <v>0</v>
      </c>
    </row>
    <row r="22">
      <c r="A22" s="5" t="n">
        <v>38260</v>
      </c>
      <c r="B22" s="6" t="n">
        <v>384.25</v>
      </c>
      <c r="C22" s="1" t="n">
        <v>0</v>
      </c>
    </row>
    <row r="23">
      <c r="A23" s="5" t="n">
        <v>38261</v>
      </c>
      <c r="B23" s="6" t="n">
        <v>401.89</v>
      </c>
      <c r="C23" s="1" t="n">
        <v>0</v>
      </c>
    </row>
    <row r="24">
      <c r="A24" s="5" t="n">
        <v>38264</v>
      </c>
      <c r="B24" s="6" t="n">
        <v>405</v>
      </c>
      <c r="C24" s="1" t="n">
        <v>0</v>
      </c>
    </row>
    <row r="25">
      <c r="A25" s="5" t="n">
        <v>38265</v>
      </c>
      <c r="B25" s="6" t="n">
        <v>404.51</v>
      </c>
      <c r="C25" s="1" t="n">
        <v>0</v>
      </c>
    </row>
    <row r="26">
      <c r="A26" s="5" t="n">
        <v>38266</v>
      </c>
      <c r="B26" s="6" t="n">
        <v>406.18</v>
      </c>
      <c r="C26" s="1" t="n">
        <v>0</v>
      </c>
    </row>
    <row r="27">
      <c r="A27" s="5" t="n">
        <v>38267</v>
      </c>
      <c r="B27" s="6" t="n">
        <v>403.36</v>
      </c>
      <c r="C27" s="1" t="n">
        <v>0</v>
      </c>
    </row>
    <row r="28">
      <c r="A28" s="5" t="n">
        <v>38268</v>
      </c>
      <c r="B28" s="6" t="n">
        <v>389.53</v>
      </c>
      <c r="C28" s="1" t="n">
        <v>0</v>
      </c>
    </row>
    <row r="29">
      <c r="A29" s="5" t="n">
        <v>38271</v>
      </c>
      <c r="B29" s="6" t="n">
        <v>391.53</v>
      </c>
      <c r="C29" s="1" t="n">
        <v>0</v>
      </c>
    </row>
    <row r="30">
      <c r="A30" s="5" t="n">
        <v>38272</v>
      </c>
      <c r="B30" s="6" t="n">
        <v>386.36</v>
      </c>
      <c r="C30" s="1" t="n">
        <v>0</v>
      </c>
    </row>
    <row r="31">
      <c r="A31" s="5" t="n">
        <v>38273</v>
      </c>
      <c r="B31" s="6" t="n">
        <v>393.25</v>
      </c>
      <c r="C31" s="1" t="n">
        <v>0</v>
      </c>
    </row>
    <row r="32">
      <c r="A32" s="5" t="n">
        <v>38274</v>
      </c>
      <c r="B32" s="6" t="n"/>
      <c r="C32" s="1" t="n">
        <v>1</v>
      </c>
    </row>
    <row r="33">
      <c r="A33" s="5" t="n">
        <v>38275</v>
      </c>
      <c r="B33" s="6" t="n">
        <v>381.37</v>
      </c>
      <c r="C33" s="1" t="n">
        <v>0</v>
      </c>
    </row>
    <row r="34">
      <c r="A34" s="5" t="n">
        <v>38278</v>
      </c>
      <c r="B34" s="6" t="n">
        <v>384.29</v>
      </c>
      <c r="C34" s="1" t="n">
        <v>0</v>
      </c>
    </row>
    <row r="35">
      <c r="A35" s="5" t="n">
        <v>38279</v>
      </c>
      <c r="B35" s="6" t="n">
        <v>388.24</v>
      </c>
      <c r="C35" s="1" t="n">
        <v>0</v>
      </c>
    </row>
    <row r="36">
      <c r="A36" s="5" t="n">
        <v>38280</v>
      </c>
      <c r="B36" s="6" t="n">
        <v>393.36</v>
      </c>
      <c r="C36" s="1" t="n">
        <v>0</v>
      </c>
    </row>
    <row r="37">
      <c r="A37" s="5" t="n">
        <v>38281</v>
      </c>
      <c r="B37" s="6" t="n">
        <v>408.98</v>
      </c>
      <c r="C37" s="1" t="n">
        <v>0</v>
      </c>
    </row>
    <row r="38">
      <c r="A38" s="5" t="n">
        <v>38282</v>
      </c>
      <c r="B38" s="6" t="n">
        <v>395.16</v>
      </c>
      <c r="C38" s="1" t="n">
        <v>0</v>
      </c>
    </row>
    <row r="39">
      <c r="A39" s="5" t="n">
        <v>38285</v>
      </c>
      <c r="B39" s="6" t="n">
        <v>397.87</v>
      </c>
      <c r="C39" s="1" t="n">
        <v>0</v>
      </c>
    </row>
    <row r="40">
      <c r="A40" s="5" t="n">
        <v>38286</v>
      </c>
      <c r="B40" s="6" t="n">
        <v>396.7</v>
      </c>
      <c r="C40" s="1" t="n">
        <v>0</v>
      </c>
    </row>
    <row r="41">
      <c r="A41" s="5" t="n">
        <v>38287</v>
      </c>
      <c r="B41" s="6" t="n">
        <v>396.7</v>
      </c>
      <c r="C41" s="1" t="n">
        <v>0</v>
      </c>
    </row>
    <row r="42">
      <c r="A42" s="5" t="n">
        <v>38288</v>
      </c>
      <c r="B42" s="6" t="n">
        <v>412.21</v>
      </c>
      <c r="C42" s="1" t="n">
        <v>0</v>
      </c>
    </row>
    <row r="43">
      <c r="A43" s="5" t="n">
        <v>38289</v>
      </c>
      <c r="B43" s="6" t="n">
        <v>412.23</v>
      </c>
      <c r="C43" s="1" t="n">
        <v>0</v>
      </c>
    </row>
    <row r="44">
      <c r="A44" s="5" t="n">
        <v>38292</v>
      </c>
      <c r="B44" s="6" t="n">
        <v>412.23</v>
      </c>
      <c r="C44" s="1" t="n">
        <v>0</v>
      </c>
    </row>
    <row r="45">
      <c r="A45" s="5" t="n">
        <v>38293</v>
      </c>
      <c r="B45" s="6" t="n">
        <v>414.34</v>
      </c>
      <c r="C45" s="1" t="n">
        <v>0</v>
      </c>
    </row>
    <row r="46">
      <c r="A46" s="5" t="n">
        <v>38294</v>
      </c>
      <c r="B46" s="6" t="n">
        <v>410.06</v>
      </c>
      <c r="C46" s="1" t="n">
        <v>0</v>
      </c>
    </row>
    <row r="47">
      <c r="A47" s="5" t="n">
        <v>38295</v>
      </c>
      <c r="B47" s="6" t="n">
        <v>412.72</v>
      </c>
      <c r="C47" s="1" t="n">
        <v>0</v>
      </c>
    </row>
    <row r="48">
      <c r="A48" s="5" t="n">
        <v>38296</v>
      </c>
      <c r="B48" s="6" t="n">
        <v>417.83</v>
      </c>
      <c r="C48" s="1" t="n">
        <v>0</v>
      </c>
    </row>
    <row r="49">
      <c r="A49" s="5" t="n">
        <v>38299</v>
      </c>
      <c r="B49" s="6" t="n">
        <v>418.62</v>
      </c>
      <c r="C49" s="1" t="n">
        <v>0</v>
      </c>
    </row>
    <row r="50">
      <c r="A50" s="5" t="n">
        <v>38300</v>
      </c>
      <c r="B50" s="6" t="n">
        <v>415.81</v>
      </c>
      <c r="C50" s="1" t="n">
        <v>0</v>
      </c>
    </row>
    <row r="51">
      <c r="A51" s="5" t="n">
        <v>38301</v>
      </c>
      <c r="B51" s="6" t="n">
        <v>405.78</v>
      </c>
      <c r="C51" s="1" t="n">
        <v>0</v>
      </c>
    </row>
    <row r="52">
      <c r="A52" s="5" t="n">
        <v>38302</v>
      </c>
      <c r="B52" s="6" t="n">
        <v>414.25</v>
      </c>
      <c r="C52" s="1" t="n">
        <v>0</v>
      </c>
    </row>
    <row r="53">
      <c r="A53" s="5" t="n">
        <v>38303</v>
      </c>
      <c r="B53" s="6" t="n">
        <v>423.52</v>
      </c>
      <c r="C53" s="1" t="n">
        <v>0</v>
      </c>
    </row>
    <row r="54">
      <c r="A54" s="5" t="n">
        <v>38306</v>
      </c>
      <c r="B54" s="6" t="n">
        <v>429.57</v>
      </c>
      <c r="C54" s="1" t="n">
        <v>0</v>
      </c>
    </row>
    <row r="55">
      <c r="A55" s="5" t="n">
        <v>38307</v>
      </c>
      <c r="B55" s="6" t="n">
        <v>427.61</v>
      </c>
      <c r="C55" s="1" t="n">
        <v>0</v>
      </c>
    </row>
    <row r="56">
      <c r="A56" s="5" t="n">
        <v>38308</v>
      </c>
      <c r="B56" s="6" t="n">
        <v>439.85</v>
      </c>
      <c r="C56" s="1" t="n">
        <v>0</v>
      </c>
    </row>
    <row r="57">
      <c r="A57" s="5" t="n">
        <v>38309</v>
      </c>
      <c r="B57" s="6" t="n">
        <v>445.42</v>
      </c>
      <c r="C57" s="1" t="n">
        <v>0</v>
      </c>
    </row>
    <row r="58">
      <c r="A58" s="5" t="n">
        <v>38310</v>
      </c>
      <c r="B58" s="6" t="n">
        <v>431.92</v>
      </c>
      <c r="C58" s="1" t="n">
        <v>0</v>
      </c>
    </row>
    <row r="59">
      <c r="A59" s="5" t="n">
        <v>38313</v>
      </c>
      <c r="B59" s="6" t="n">
        <v>431.92</v>
      </c>
      <c r="C59" s="1" t="n">
        <v>0</v>
      </c>
    </row>
    <row r="60">
      <c r="A60" s="5" t="n">
        <v>38314</v>
      </c>
      <c r="B60" s="6" t="n">
        <v>429.79</v>
      </c>
      <c r="C60" s="1" t="n">
        <v>0</v>
      </c>
    </row>
    <row r="61">
      <c r="A61" s="5" t="n">
        <v>38315</v>
      </c>
      <c r="B61" s="6" t="n">
        <v>433.71</v>
      </c>
      <c r="C61" s="1" t="n">
        <v>0</v>
      </c>
    </row>
    <row r="62">
      <c r="A62" s="5" t="n">
        <v>38316</v>
      </c>
      <c r="B62" s="6" t="n"/>
      <c r="C62" s="1" t="n">
        <v>1</v>
      </c>
    </row>
    <row r="63">
      <c r="A63" s="5" t="n">
        <v>38317</v>
      </c>
      <c r="B63" s="6" t="n">
        <v>430.98</v>
      </c>
      <c r="C63" s="1" t="n">
        <v>0</v>
      </c>
    </row>
    <row r="64">
      <c r="A64" s="5" t="n">
        <v>38320</v>
      </c>
      <c r="B64" s="6" t="n">
        <v>429.85</v>
      </c>
      <c r="C64" s="1" t="n">
        <v>0</v>
      </c>
    </row>
    <row r="65">
      <c r="A65" s="5" t="n">
        <v>38321</v>
      </c>
      <c r="B65" s="6" t="n">
        <v>423.9</v>
      </c>
      <c r="C65" s="1" t="n">
        <v>0</v>
      </c>
    </row>
    <row r="66">
      <c r="A66" s="5" t="n">
        <v>38322</v>
      </c>
      <c r="B66" s="6" t="n">
        <v>440.17</v>
      </c>
      <c r="C66" s="1" t="n">
        <v>0</v>
      </c>
    </row>
    <row r="67">
      <c r="A67" s="5" t="n">
        <v>38323</v>
      </c>
      <c r="B67" s="6" t="n">
        <v>438.68</v>
      </c>
      <c r="C67" s="1" t="n">
        <v>0</v>
      </c>
    </row>
    <row r="68">
      <c r="A68" s="5" t="n">
        <v>38324</v>
      </c>
      <c r="B68" s="6" t="n">
        <v>445.35</v>
      </c>
      <c r="C68" s="1" t="n">
        <v>0</v>
      </c>
    </row>
    <row r="69">
      <c r="A69" s="5" t="n">
        <v>38327</v>
      </c>
      <c r="B69" s="6" t="n">
        <v>430.2</v>
      </c>
      <c r="C69" s="1" t="n">
        <v>0</v>
      </c>
    </row>
    <row r="70">
      <c r="A70" s="5" t="n">
        <v>38328</v>
      </c>
      <c r="B70" s="6" t="n">
        <v>436.9</v>
      </c>
      <c r="C70" s="1" t="n">
        <v>0</v>
      </c>
    </row>
    <row r="71">
      <c r="A71" s="5" t="n">
        <v>38329</v>
      </c>
      <c r="B71" s="6" t="n">
        <v>415.58</v>
      </c>
      <c r="C71" s="1" t="n">
        <v>0</v>
      </c>
    </row>
    <row r="72">
      <c r="A72" s="5" t="n">
        <v>38330</v>
      </c>
      <c r="B72" s="6" t="n">
        <v>425.5</v>
      </c>
      <c r="C72" s="1" t="n">
        <v>0</v>
      </c>
    </row>
    <row r="73">
      <c r="A73" s="5" t="n">
        <v>38331</v>
      </c>
      <c r="B73" s="6" t="n">
        <v>407.02</v>
      </c>
      <c r="C73" s="1" t="n">
        <v>0</v>
      </c>
    </row>
    <row r="74">
      <c r="A74" s="5" t="n">
        <v>38334</v>
      </c>
      <c r="B74" s="6" t="n">
        <v>409.38</v>
      </c>
      <c r="C74" s="1" t="n">
        <v>0</v>
      </c>
    </row>
    <row r="75">
      <c r="A75" s="5" t="n">
        <v>38335</v>
      </c>
      <c r="B75" s="6" t="n">
        <v>416.67</v>
      </c>
      <c r="C75" s="1" t="n">
        <v>0</v>
      </c>
    </row>
    <row r="76">
      <c r="A76" s="5" t="n">
        <v>38336</v>
      </c>
      <c r="B76" s="6" t="n"/>
      <c r="C76" s="1" t="n">
        <v>1</v>
      </c>
    </row>
    <row r="77">
      <c r="A77" s="5" t="n">
        <v>38337</v>
      </c>
      <c r="B77" s="6" t="n">
        <v>410.56</v>
      </c>
      <c r="C77" s="1" t="n">
        <v>0</v>
      </c>
    </row>
    <row r="78">
      <c r="A78" s="5" t="n">
        <v>38338</v>
      </c>
      <c r="B78" s="6" t="n">
        <v>427.09</v>
      </c>
      <c r="C78" s="1" t="n">
        <v>0</v>
      </c>
    </row>
    <row r="79">
      <c r="A79" s="5" t="n">
        <v>38341</v>
      </c>
      <c r="B79" s="6" t="n">
        <v>402.82</v>
      </c>
      <c r="C79" s="1" t="n">
        <v>0</v>
      </c>
    </row>
    <row r="80">
      <c r="A80" s="5" t="n">
        <v>38342</v>
      </c>
      <c r="B80" s="6" t="n">
        <v>407.85</v>
      </c>
      <c r="C80" s="1" t="n">
        <v>0</v>
      </c>
    </row>
    <row r="81">
      <c r="A81" s="5" t="n">
        <v>38343</v>
      </c>
      <c r="B81" s="6" t="n">
        <v>407.58</v>
      </c>
      <c r="C81" s="1" t="n">
        <v>0</v>
      </c>
    </row>
    <row r="82">
      <c r="A82" s="5" t="n">
        <v>38344</v>
      </c>
      <c r="B82" s="6" t="n">
        <v>426.43</v>
      </c>
      <c r="C82" s="1" t="n">
        <v>0</v>
      </c>
    </row>
    <row r="83">
      <c r="A83" s="5" t="n">
        <v>38345</v>
      </c>
      <c r="B83" s="6" t="n"/>
      <c r="C83" s="1" t="n">
        <v>1</v>
      </c>
    </row>
    <row r="84">
      <c r="A84" s="5" t="n">
        <v>38348</v>
      </c>
      <c r="B84" s="6" t="n">
        <v>423.09</v>
      </c>
      <c r="C84" s="1" t="n">
        <v>0</v>
      </c>
    </row>
    <row r="85">
      <c r="A85" s="5" t="n">
        <v>38349</v>
      </c>
      <c r="B85" s="6" t="n">
        <v>426.73</v>
      </c>
      <c r="C85" s="1" t="n">
        <v>0</v>
      </c>
    </row>
    <row r="86">
      <c r="A86" s="5" t="n">
        <v>38350</v>
      </c>
      <c r="B86" s="6" t="n">
        <v>430.53</v>
      </c>
      <c r="C86" s="1" t="n">
        <v>0</v>
      </c>
    </row>
    <row r="87">
      <c r="A87" s="5" t="n">
        <v>38351</v>
      </c>
      <c r="B87" s="6" t="n">
        <v>431.26</v>
      </c>
      <c r="C87" s="1" t="n">
        <v>0</v>
      </c>
    </row>
    <row r="88">
      <c r="A88" s="5" t="n">
        <v>38352</v>
      </c>
      <c r="B88" s="6" t="n">
        <v>433.33</v>
      </c>
      <c r="C88" s="1" t="n">
        <v>0</v>
      </c>
    </row>
    <row r="89">
      <c r="A89" s="5" t="n">
        <v>38355</v>
      </c>
      <c r="B89" s="6" t="n">
        <v>407.69</v>
      </c>
      <c r="C89" s="1" t="n">
        <v>0</v>
      </c>
    </row>
    <row r="90">
      <c r="A90" s="5" t="n">
        <v>38356</v>
      </c>
      <c r="B90" s="6" t="n">
        <v>394.38</v>
      </c>
      <c r="C90" s="1" t="n">
        <v>0</v>
      </c>
    </row>
    <row r="91">
      <c r="A91" s="5" t="n">
        <v>38357</v>
      </c>
      <c r="B91" s="6" t="n">
        <v>388.57</v>
      </c>
      <c r="C91" s="1" t="n">
        <v>0</v>
      </c>
    </row>
    <row r="92">
      <c r="A92" s="5" t="n">
        <v>38358</v>
      </c>
      <c r="B92" s="6" t="n">
        <v>402.18</v>
      </c>
      <c r="C92" s="1" t="n">
        <v>0</v>
      </c>
    </row>
    <row r="93">
      <c r="A93" s="5" t="n">
        <v>38359</v>
      </c>
      <c r="B93" s="6" t="n">
        <v>407.54</v>
      </c>
      <c r="C93" s="1" t="n">
        <v>0</v>
      </c>
    </row>
    <row r="94">
      <c r="A94" s="5" t="n">
        <v>38362</v>
      </c>
      <c r="B94" s="6" t="n">
        <v>407.54</v>
      </c>
      <c r="C94" s="1" t="n">
        <v>0</v>
      </c>
    </row>
    <row r="95">
      <c r="A95" s="5" t="n">
        <v>38363</v>
      </c>
      <c r="B95" s="6" t="n">
        <v>396.19</v>
      </c>
      <c r="C95" s="1" t="n">
        <v>0</v>
      </c>
    </row>
    <row r="96">
      <c r="A96" s="5" t="n">
        <v>38364</v>
      </c>
      <c r="B96" s="6" t="n">
        <v>401.83</v>
      </c>
      <c r="C96" s="1" t="n">
        <v>0</v>
      </c>
    </row>
    <row r="97">
      <c r="A97" s="5" t="n">
        <v>38365</v>
      </c>
      <c r="B97" s="6" t="n">
        <v>380.43</v>
      </c>
      <c r="C97" s="1" t="n">
        <v>0</v>
      </c>
    </row>
    <row r="98">
      <c r="A98" s="5" t="n">
        <v>38366</v>
      </c>
      <c r="B98" s="6" t="n">
        <v>403.09</v>
      </c>
      <c r="C98" s="1" t="n">
        <v>0</v>
      </c>
    </row>
    <row r="99">
      <c r="A99" s="5" t="n">
        <v>38369</v>
      </c>
      <c r="B99" s="6" t="n"/>
      <c r="C99" s="1" t="n">
        <v>1</v>
      </c>
    </row>
    <row r="100">
      <c r="A100" s="5" t="n">
        <v>38370</v>
      </c>
      <c r="B100" s="6" t="n">
        <v>406.51</v>
      </c>
      <c r="C100" s="1" t="n">
        <v>0</v>
      </c>
    </row>
    <row r="101">
      <c r="A101" s="5" t="n">
        <v>38371</v>
      </c>
      <c r="B101" s="6" t="n">
        <v>397.89</v>
      </c>
      <c r="C101" s="1" t="n">
        <v>0</v>
      </c>
    </row>
    <row r="102">
      <c r="A102" s="5" t="n">
        <v>38372</v>
      </c>
      <c r="B102" s="6" t="n">
        <v>394.85</v>
      </c>
      <c r="C102" s="1" t="n">
        <v>0</v>
      </c>
    </row>
    <row r="103">
      <c r="A103" s="5" t="n">
        <v>38373</v>
      </c>
      <c r="B103" s="6" t="n">
        <v>374.21</v>
      </c>
      <c r="C103" s="1" t="n">
        <v>0</v>
      </c>
    </row>
    <row r="104">
      <c r="A104" s="5" t="n">
        <v>38376</v>
      </c>
      <c r="B104" s="6" t="n">
        <v>383.26</v>
      </c>
      <c r="C104" s="1" t="n">
        <v>0</v>
      </c>
    </row>
    <row r="105">
      <c r="A105" s="5" t="n">
        <v>38377</v>
      </c>
      <c r="B105" s="6" t="n">
        <v>389.9</v>
      </c>
      <c r="C105" s="1" t="n">
        <v>0</v>
      </c>
    </row>
    <row r="106">
      <c r="A106" s="5" t="n">
        <v>38378</v>
      </c>
      <c r="B106" s="6" t="n">
        <v>384.29</v>
      </c>
      <c r="C106" s="1" t="n">
        <v>0</v>
      </c>
    </row>
    <row r="107">
      <c r="A107" s="5" t="n">
        <v>38379</v>
      </c>
      <c r="B107" s="6" t="n">
        <v>403.78</v>
      </c>
      <c r="C107" s="1" t="n">
        <v>0</v>
      </c>
    </row>
    <row r="108">
      <c r="A108" s="5" t="n">
        <v>38380</v>
      </c>
      <c r="B108" s="6" t="n">
        <v>399.49</v>
      </c>
      <c r="C108" s="1" t="n">
        <v>0</v>
      </c>
    </row>
    <row r="109">
      <c r="A109" s="5" t="n">
        <v>38383</v>
      </c>
      <c r="B109" s="6" t="n">
        <v>387.69</v>
      </c>
      <c r="C109" s="1" t="n">
        <v>0</v>
      </c>
    </row>
    <row r="110">
      <c r="A110" s="5" t="n">
        <v>38384</v>
      </c>
      <c r="B110" s="6" t="n">
        <v>392.2</v>
      </c>
      <c r="C110" s="1" t="n">
        <v>0</v>
      </c>
    </row>
    <row r="111">
      <c r="A111" s="5" t="n">
        <v>38385</v>
      </c>
      <c r="B111" s="6" t="n">
        <v>389.81</v>
      </c>
      <c r="C111" s="1" t="n">
        <v>0</v>
      </c>
    </row>
    <row r="112">
      <c r="A112" s="5" t="n">
        <v>38386</v>
      </c>
      <c r="B112" s="6" t="n">
        <v>400.68</v>
      </c>
      <c r="C112" s="1" t="n">
        <v>0</v>
      </c>
    </row>
    <row r="113">
      <c r="A113" s="5" t="n">
        <v>38387</v>
      </c>
      <c r="B113" s="6" t="n">
        <v>401.36</v>
      </c>
      <c r="C113" s="1" t="n">
        <v>0</v>
      </c>
    </row>
    <row r="114">
      <c r="A114" s="5" t="n">
        <v>38390</v>
      </c>
      <c r="B114" s="6" t="n">
        <v>401.34</v>
      </c>
      <c r="C114" s="1" t="n">
        <v>0</v>
      </c>
    </row>
    <row r="115">
      <c r="A115" s="5" t="n">
        <v>38391</v>
      </c>
      <c r="B115" s="6" t="n">
        <v>409.47</v>
      </c>
      <c r="C115" s="1" t="n">
        <v>0</v>
      </c>
    </row>
    <row r="116">
      <c r="A116" s="5" t="n">
        <v>38392</v>
      </c>
      <c r="B116" s="6" t="n">
        <v>400.48</v>
      </c>
      <c r="C116" s="1" t="n">
        <v>0</v>
      </c>
    </row>
    <row r="117">
      <c r="A117" s="5" t="n">
        <v>38393</v>
      </c>
      <c r="B117" s="6" t="n">
        <v>403.23</v>
      </c>
      <c r="C117" s="1" t="n">
        <v>0</v>
      </c>
    </row>
    <row r="118">
      <c r="A118" s="5" t="n">
        <v>38394</v>
      </c>
      <c r="B118" s="6" t="n">
        <v>417.82</v>
      </c>
      <c r="C118" s="1" t="n">
        <v>0</v>
      </c>
    </row>
    <row r="119">
      <c r="A119" s="5" t="n">
        <v>38397</v>
      </c>
      <c r="B119" s="6" t="n">
        <v>418.64</v>
      </c>
      <c r="C119" s="1" t="n">
        <v>0</v>
      </c>
    </row>
    <row r="120">
      <c r="A120" s="5" t="n">
        <v>38398</v>
      </c>
      <c r="B120" s="6" t="n">
        <v>421.52</v>
      </c>
      <c r="C120" s="1" t="n">
        <v>0</v>
      </c>
    </row>
    <row r="121">
      <c r="A121" s="5" t="n">
        <v>38399</v>
      </c>
      <c r="B121" s="6" t="n">
        <v>417.7</v>
      </c>
      <c r="C121" s="1" t="n">
        <v>0</v>
      </c>
    </row>
    <row r="122">
      <c r="A122" s="5" t="n">
        <v>38400</v>
      </c>
      <c r="B122" s="6" t="n">
        <v>411.47</v>
      </c>
      <c r="C122" s="1" t="n">
        <v>0</v>
      </c>
    </row>
    <row r="123">
      <c r="A123" s="5" t="n">
        <v>38401</v>
      </c>
      <c r="B123" s="6" t="n">
        <v>410.45</v>
      </c>
      <c r="C123" s="1" t="n">
        <v>0</v>
      </c>
    </row>
    <row r="124">
      <c r="A124" s="5" t="n">
        <v>38404</v>
      </c>
      <c r="B124" s="6" t="n"/>
      <c r="C124" s="1" t="n">
        <v>1</v>
      </c>
    </row>
    <row r="125">
      <c r="A125" s="5" t="n">
        <v>38405</v>
      </c>
      <c r="B125" s="6" t="n">
        <v>434.18</v>
      </c>
      <c r="C125" s="1" t="n">
        <v>0</v>
      </c>
    </row>
    <row r="126">
      <c r="A126" s="5" t="n">
        <v>38406</v>
      </c>
      <c r="B126" s="6" t="n">
        <v>406.81</v>
      </c>
      <c r="C126" s="1" t="n">
        <v>0</v>
      </c>
    </row>
    <row r="127">
      <c r="A127" s="5" t="n">
        <v>38407</v>
      </c>
      <c r="B127" s="6" t="n">
        <v>434.17</v>
      </c>
      <c r="C127" s="1" t="n">
        <v>0</v>
      </c>
    </row>
    <row r="128">
      <c r="A128" s="5" t="n">
        <v>38408</v>
      </c>
      <c r="B128" s="6" t="n">
        <v>443.26</v>
      </c>
      <c r="C128" s="1" t="n">
        <v>0</v>
      </c>
    </row>
    <row r="129">
      <c r="A129" s="5" t="n">
        <v>38411</v>
      </c>
      <c r="B129" s="6" t="n">
        <v>419.38</v>
      </c>
      <c r="C129" s="1" t="n">
        <v>0</v>
      </c>
    </row>
    <row r="130">
      <c r="A130" s="5" t="n">
        <v>38412</v>
      </c>
      <c r="B130" s="6" t="n">
        <v>428.57</v>
      </c>
      <c r="C130" s="1" t="n">
        <v>0</v>
      </c>
    </row>
    <row r="131">
      <c r="A131" s="5" t="n">
        <v>38413</v>
      </c>
      <c r="B131" s="6" t="n">
        <v>440</v>
      </c>
      <c r="C131" s="1" t="n">
        <v>0</v>
      </c>
    </row>
    <row r="132">
      <c r="A132" s="5" t="n">
        <v>38414</v>
      </c>
      <c r="B132" s="6" t="n">
        <v>434.38</v>
      </c>
      <c r="C132" s="1" t="n">
        <v>0</v>
      </c>
    </row>
    <row r="133">
      <c r="A133" s="5" t="n">
        <v>38415</v>
      </c>
      <c r="B133" s="6" t="n">
        <v>415.95</v>
      </c>
      <c r="C133" s="1" t="n">
        <v>0</v>
      </c>
    </row>
    <row r="134">
      <c r="A134" s="5" t="n">
        <v>38418</v>
      </c>
      <c r="B134" s="6" t="n">
        <v>423.92</v>
      </c>
      <c r="C134" s="1" t="n">
        <v>0</v>
      </c>
    </row>
    <row r="135">
      <c r="A135" s="5" t="n">
        <v>38419</v>
      </c>
      <c r="B135" s="6" t="n">
        <v>435.44</v>
      </c>
      <c r="C135" s="1" t="n">
        <v>0</v>
      </c>
    </row>
    <row r="136">
      <c r="A136" s="5" t="n">
        <v>38420</v>
      </c>
      <c r="B136" s="6" t="n">
        <v>434.33</v>
      </c>
      <c r="C136" s="1" t="n">
        <v>0</v>
      </c>
    </row>
    <row r="137">
      <c r="A137" s="5" t="n">
        <v>38421</v>
      </c>
      <c r="B137" s="6" t="n">
        <v>423.66</v>
      </c>
      <c r="C137" s="1" t="n">
        <v>0</v>
      </c>
    </row>
    <row r="138">
      <c r="A138" s="5" t="n">
        <v>38422</v>
      </c>
      <c r="B138" s="6" t="n">
        <v>411.39</v>
      </c>
      <c r="C138" s="1" t="n">
        <v>0</v>
      </c>
    </row>
    <row r="139">
      <c r="A139" s="5" t="n">
        <v>38425</v>
      </c>
      <c r="B139" s="6" t="n">
        <v>430.25</v>
      </c>
      <c r="C139" s="1" t="n">
        <v>0</v>
      </c>
    </row>
    <row r="140">
      <c r="A140" s="5" t="n">
        <v>38426</v>
      </c>
      <c r="B140" s="6" t="n">
        <v>404.74</v>
      </c>
      <c r="C140" s="1" t="n">
        <v>0</v>
      </c>
    </row>
    <row r="141">
      <c r="A141" s="5" t="n">
        <v>38427</v>
      </c>
      <c r="B141" s="6" t="n">
        <v>400.61</v>
      </c>
      <c r="C141" s="1" t="n">
        <v>0</v>
      </c>
    </row>
    <row r="142">
      <c r="A142" s="5" t="n">
        <v>38428</v>
      </c>
      <c r="B142" s="6" t="n">
        <v>401.3</v>
      </c>
      <c r="C142" s="1" t="n">
        <v>0</v>
      </c>
    </row>
    <row r="143">
      <c r="A143" s="5" t="n">
        <v>38429</v>
      </c>
      <c r="B143" s="6" t="n">
        <v>397.73</v>
      </c>
      <c r="C143" s="1" t="n">
        <v>0</v>
      </c>
    </row>
    <row r="144">
      <c r="A144" s="5" t="n">
        <v>38432</v>
      </c>
      <c r="B144" s="6" t="n"/>
      <c r="C144" s="1" t="n">
        <v>1</v>
      </c>
    </row>
    <row r="145">
      <c r="A145" s="5" t="n">
        <v>38433</v>
      </c>
      <c r="B145" s="6" t="n">
        <v>393.75</v>
      </c>
      <c r="C145" s="1" t="n">
        <v>0</v>
      </c>
    </row>
    <row r="146">
      <c r="A146" s="5" t="n">
        <v>38434</v>
      </c>
      <c r="B146" s="6" t="n">
        <v>398.38</v>
      </c>
      <c r="C146" s="1" t="n">
        <v>0</v>
      </c>
    </row>
    <row r="147">
      <c r="A147" s="5" t="n">
        <v>38435</v>
      </c>
      <c r="B147" s="6" t="n">
        <v>398.38</v>
      </c>
      <c r="C147" s="1" t="n">
        <v>0</v>
      </c>
    </row>
    <row r="148">
      <c r="A148" s="5" t="n">
        <v>38436</v>
      </c>
      <c r="B148" s="6" t="n"/>
      <c r="C148" s="1" t="n">
        <v>1</v>
      </c>
    </row>
    <row r="149">
      <c r="A149" s="5" t="n">
        <v>38439</v>
      </c>
      <c r="B149" s="6" t="n">
        <v>399.3</v>
      </c>
      <c r="C149" s="1" t="n">
        <v>0</v>
      </c>
    </row>
    <row r="150">
      <c r="A150" s="5" t="n">
        <v>38440</v>
      </c>
      <c r="B150" s="6" t="n">
        <v>394.07</v>
      </c>
      <c r="C150" s="1" t="n">
        <v>0</v>
      </c>
    </row>
    <row r="151">
      <c r="A151" s="5" t="n">
        <v>38441</v>
      </c>
      <c r="B151" s="6" t="n">
        <v>403.64</v>
      </c>
      <c r="C151" s="1" t="n">
        <v>0</v>
      </c>
    </row>
    <row r="152">
      <c r="A152" s="5" t="n">
        <v>38442</v>
      </c>
      <c r="B152" s="6" t="n">
        <v>400.93</v>
      </c>
      <c r="C152" s="1" t="n">
        <v>0</v>
      </c>
    </row>
    <row r="153">
      <c r="A153" s="5" t="n">
        <v>38443</v>
      </c>
      <c r="B153" s="6" t="n">
        <v>411.22</v>
      </c>
      <c r="C153" s="1" t="n">
        <v>0</v>
      </c>
    </row>
    <row r="154">
      <c r="A154" s="5" t="n">
        <v>38446</v>
      </c>
      <c r="B154" s="6" t="n">
        <v>393.71</v>
      </c>
      <c r="C154" s="1" t="n">
        <v>0</v>
      </c>
    </row>
    <row r="155">
      <c r="A155" s="5" t="n">
        <v>38447</v>
      </c>
      <c r="B155" s="6" t="n">
        <v>393.99</v>
      </c>
      <c r="C155" s="1" t="n">
        <v>0</v>
      </c>
    </row>
    <row r="156">
      <c r="A156" s="5" t="n">
        <v>38448</v>
      </c>
      <c r="B156" s="6" t="n">
        <v>394.81</v>
      </c>
      <c r="C156" s="1" t="n">
        <v>0</v>
      </c>
    </row>
    <row r="157">
      <c r="A157" s="5" t="n">
        <v>38449</v>
      </c>
      <c r="B157" s="6" t="n">
        <v>402.36</v>
      </c>
      <c r="C157" s="1" t="n">
        <v>0</v>
      </c>
    </row>
    <row r="158">
      <c r="A158" s="5" t="n">
        <v>38450</v>
      </c>
      <c r="B158" s="6" t="n">
        <v>416.95</v>
      </c>
      <c r="C158" s="1" t="n">
        <v>0</v>
      </c>
    </row>
    <row r="159">
      <c r="A159" s="5" t="n">
        <v>38453</v>
      </c>
      <c r="B159" s="6" t="n">
        <v>414.24</v>
      </c>
      <c r="C159" s="1" t="n">
        <v>0</v>
      </c>
    </row>
    <row r="160">
      <c r="A160" s="5" t="n">
        <v>38454</v>
      </c>
      <c r="B160" s="6" t="n">
        <v>396.83</v>
      </c>
      <c r="C160" s="1" t="n">
        <v>0</v>
      </c>
    </row>
    <row r="161">
      <c r="A161" s="5" t="n">
        <v>38455</v>
      </c>
      <c r="B161" s="6" t="n">
        <v>385.78</v>
      </c>
      <c r="C161" s="1" t="n">
        <v>0</v>
      </c>
    </row>
    <row r="162">
      <c r="A162" s="5" t="n">
        <v>38456</v>
      </c>
      <c r="B162" s="6" t="n">
        <v>379.67</v>
      </c>
      <c r="C162" s="1" t="n">
        <v>0</v>
      </c>
    </row>
    <row r="163">
      <c r="A163" s="5" t="n">
        <v>38457</v>
      </c>
      <c r="B163" s="6" t="n">
        <v>367.27</v>
      </c>
      <c r="C163" s="1" t="n">
        <v>0</v>
      </c>
    </row>
    <row r="164">
      <c r="A164" s="5" t="n">
        <v>38460</v>
      </c>
      <c r="B164" s="6" t="n">
        <v>385.85</v>
      </c>
      <c r="C164" s="1" t="n">
        <v>0</v>
      </c>
    </row>
    <row r="165">
      <c r="A165" s="5" t="n">
        <v>38461</v>
      </c>
      <c r="B165" s="6" t="n">
        <v>376.8</v>
      </c>
      <c r="C165" s="1" t="n">
        <v>0</v>
      </c>
    </row>
    <row r="166">
      <c r="A166" s="5" t="n">
        <v>38462</v>
      </c>
      <c r="B166" s="6" t="n">
        <v>383.97</v>
      </c>
      <c r="C166" s="1" t="n">
        <v>0</v>
      </c>
    </row>
    <row r="167">
      <c r="A167" s="5" t="n">
        <v>38463</v>
      </c>
      <c r="B167" s="6" t="n">
        <v>394.72</v>
      </c>
      <c r="C167" s="1" t="n">
        <v>0</v>
      </c>
    </row>
    <row r="168">
      <c r="A168" s="5" t="n">
        <v>38464</v>
      </c>
      <c r="B168" s="6" t="n">
        <v>389.35</v>
      </c>
      <c r="C168" s="1" t="n">
        <v>0</v>
      </c>
    </row>
    <row r="169">
      <c r="A169" s="5" t="n">
        <v>38467</v>
      </c>
      <c r="B169" s="6" t="n">
        <v>373.84</v>
      </c>
      <c r="C169" s="1" t="n">
        <v>0</v>
      </c>
    </row>
    <row r="170">
      <c r="A170" s="5" t="n">
        <v>38468</v>
      </c>
      <c r="B170" s="6" t="n">
        <v>388.62</v>
      </c>
      <c r="C170" s="1" t="n">
        <v>0</v>
      </c>
    </row>
    <row r="171">
      <c r="A171" s="5" t="n">
        <v>38469</v>
      </c>
      <c r="B171" s="6" t="n">
        <v>387.73</v>
      </c>
      <c r="C171" s="1" t="n">
        <v>0</v>
      </c>
    </row>
    <row r="172">
      <c r="A172" s="5" t="n">
        <v>38470</v>
      </c>
      <c r="B172" s="6" t="n">
        <v>384.34</v>
      </c>
      <c r="C172" s="1" t="n">
        <v>0</v>
      </c>
    </row>
    <row r="173">
      <c r="A173" s="5" t="n">
        <v>38471</v>
      </c>
      <c r="B173" s="6" t="n">
        <v>385.65</v>
      </c>
      <c r="C173" s="1" t="n">
        <v>0</v>
      </c>
    </row>
    <row r="174">
      <c r="A174" s="5" t="n">
        <v>38474</v>
      </c>
      <c r="B174" s="6" t="n">
        <v>385.27</v>
      </c>
      <c r="C174" s="1" t="n">
        <v>0</v>
      </c>
    </row>
    <row r="175">
      <c r="A175" s="5" t="n">
        <v>38475</v>
      </c>
      <c r="B175" s="6" t="n">
        <v>368.05</v>
      </c>
      <c r="C175" s="1" t="n">
        <v>0</v>
      </c>
    </row>
    <row r="176">
      <c r="A176" s="5" t="n">
        <v>38476</v>
      </c>
      <c r="B176" s="6" t="n">
        <v>394.38</v>
      </c>
      <c r="C176" s="1" t="n">
        <v>0</v>
      </c>
    </row>
    <row r="177">
      <c r="A177" s="5" t="n">
        <v>38477</v>
      </c>
      <c r="B177" s="6" t="n">
        <v>394.32</v>
      </c>
      <c r="C177" s="1" t="n">
        <v>0</v>
      </c>
    </row>
    <row r="178">
      <c r="A178" s="5" t="n">
        <v>38478</v>
      </c>
      <c r="B178" s="6" t="n">
        <v>396.82</v>
      </c>
      <c r="C178" s="1" t="n">
        <v>0</v>
      </c>
    </row>
    <row r="179">
      <c r="A179" s="5" t="n">
        <v>38481</v>
      </c>
      <c r="B179" s="6" t="n">
        <v>398.54</v>
      </c>
      <c r="C179" s="1" t="n">
        <v>0</v>
      </c>
    </row>
    <row r="180">
      <c r="A180" s="5" t="n">
        <v>38482</v>
      </c>
      <c r="B180" s="6" t="n">
        <v>376.65</v>
      </c>
      <c r="C180" s="1" t="n">
        <v>0</v>
      </c>
    </row>
    <row r="181">
      <c r="A181" s="5" t="n">
        <v>38483</v>
      </c>
      <c r="B181" s="6" t="n">
        <v>395.87</v>
      </c>
      <c r="C181" s="1" t="n">
        <v>0</v>
      </c>
    </row>
    <row r="182">
      <c r="A182" s="5" t="n">
        <v>38484</v>
      </c>
      <c r="B182" s="6" t="n">
        <v>397.02</v>
      </c>
      <c r="C182" s="1" t="n">
        <v>0</v>
      </c>
    </row>
    <row r="183">
      <c r="A183" s="5" t="n">
        <v>38485</v>
      </c>
      <c r="B183" s="6" t="n">
        <v>408.23</v>
      </c>
      <c r="C183" s="1" t="n">
        <v>0</v>
      </c>
    </row>
    <row r="184">
      <c r="A184" s="5" t="n">
        <v>38488</v>
      </c>
      <c r="B184" s="6" t="n">
        <v>411.11</v>
      </c>
      <c r="C184" s="1" t="n">
        <v>0</v>
      </c>
    </row>
    <row r="185">
      <c r="A185" s="5" t="n">
        <v>38489</v>
      </c>
      <c r="B185" s="6" t="n">
        <v>396.19</v>
      </c>
      <c r="C185" s="1" t="n">
        <v>0</v>
      </c>
    </row>
    <row r="186">
      <c r="A186" s="5" t="n">
        <v>38490</v>
      </c>
      <c r="B186" s="6" t="n">
        <v>418.89</v>
      </c>
      <c r="C186" s="1" t="n">
        <v>0</v>
      </c>
    </row>
    <row r="187">
      <c r="A187" s="5" t="n">
        <v>38491</v>
      </c>
      <c r="B187" s="6" t="n">
        <v>420.09</v>
      </c>
      <c r="C187" s="1" t="n">
        <v>0</v>
      </c>
    </row>
    <row r="188">
      <c r="A188" s="5" t="n">
        <v>38492</v>
      </c>
      <c r="B188" s="6" t="n">
        <v>420.09</v>
      </c>
      <c r="C188" s="1" t="n">
        <v>0</v>
      </c>
    </row>
    <row r="189">
      <c r="A189" s="5" t="n">
        <v>38495</v>
      </c>
      <c r="B189" s="6" t="n">
        <v>423.86</v>
      </c>
      <c r="C189" s="1" t="n">
        <v>0</v>
      </c>
    </row>
    <row r="190">
      <c r="A190" s="5" t="n">
        <v>38496</v>
      </c>
      <c r="B190" s="6" t="n">
        <v>411.4</v>
      </c>
      <c r="C190" s="1" t="n">
        <v>0</v>
      </c>
    </row>
    <row r="191">
      <c r="A191" s="5" t="n">
        <v>38497</v>
      </c>
      <c r="B191" s="6" t="n">
        <v>406.88</v>
      </c>
      <c r="C191" s="1" t="n">
        <v>0</v>
      </c>
    </row>
    <row r="192">
      <c r="A192" s="5" t="n">
        <v>38498</v>
      </c>
      <c r="B192" s="6" t="n">
        <v>414.36</v>
      </c>
      <c r="C192" s="1" t="n">
        <v>0</v>
      </c>
    </row>
    <row r="193">
      <c r="A193" s="5" t="n">
        <v>38499</v>
      </c>
      <c r="B193" s="6" t="n">
        <v>411.48</v>
      </c>
      <c r="C193" s="1" t="n">
        <v>0</v>
      </c>
    </row>
    <row r="194">
      <c r="A194" s="5" t="n">
        <v>38502</v>
      </c>
      <c r="B194" s="6" t="n"/>
      <c r="C194" s="1" t="n">
        <v>1</v>
      </c>
    </row>
    <row r="195">
      <c r="A195" s="5" t="n">
        <v>38503</v>
      </c>
      <c r="B195" s="6" t="n">
        <v>428.95</v>
      </c>
      <c r="C195" s="1" t="n">
        <v>0</v>
      </c>
    </row>
    <row r="196">
      <c r="A196" s="5" t="n">
        <v>38504</v>
      </c>
      <c r="B196" s="6" t="n">
        <v>412.96</v>
      </c>
      <c r="C196" s="1" t="n">
        <v>0</v>
      </c>
    </row>
    <row r="197">
      <c r="A197" s="5" t="n">
        <v>38505</v>
      </c>
      <c r="B197" s="6" t="n">
        <v>420.61</v>
      </c>
      <c r="C197" s="1" t="n">
        <v>0</v>
      </c>
    </row>
    <row r="198">
      <c r="A198" s="5" t="n">
        <v>38506</v>
      </c>
      <c r="B198" s="6" t="n">
        <v>434.26</v>
      </c>
      <c r="C198" s="1" t="n">
        <v>0</v>
      </c>
    </row>
    <row r="199">
      <c r="A199" s="5" t="n">
        <v>38509</v>
      </c>
      <c r="B199" s="6" t="n">
        <v>413.34</v>
      </c>
      <c r="C199" s="1" t="n">
        <v>0</v>
      </c>
    </row>
    <row r="200">
      <c r="A200" s="5" t="n">
        <v>38510</v>
      </c>
      <c r="B200" s="6" t="n">
        <v>413.34</v>
      </c>
      <c r="C200" s="1" t="n">
        <v>0</v>
      </c>
    </row>
    <row r="201">
      <c r="A201" s="5" t="n">
        <v>38511</v>
      </c>
      <c r="B201" s="6" t="n">
        <v>411.64</v>
      </c>
      <c r="C201" s="1" t="n">
        <v>0</v>
      </c>
    </row>
    <row r="202">
      <c r="A202" s="5" t="n">
        <v>38512</v>
      </c>
      <c r="B202" s="6" t="n">
        <v>419.83</v>
      </c>
      <c r="C202" s="1" t="n">
        <v>0</v>
      </c>
    </row>
    <row r="203">
      <c r="A203" s="5" t="n">
        <v>38513</v>
      </c>
      <c r="B203" s="6" t="n">
        <v>430.75</v>
      </c>
      <c r="C203" s="1" t="n">
        <v>0</v>
      </c>
    </row>
    <row r="204">
      <c r="A204" s="5" t="n">
        <v>38516</v>
      </c>
      <c r="B204" s="6" t="n">
        <v>411.38</v>
      </c>
      <c r="C204" s="1" t="n">
        <v>0</v>
      </c>
    </row>
    <row r="205">
      <c r="A205" s="5" t="n">
        <v>38517</v>
      </c>
      <c r="B205" s="6" t="n">
        <v>425.65</v>
      </c>
      <c r="C205" s="1" t="n">
        <v>0</v>
      </c>
    </row>
    <row r="206">
      <c r="A206" s="5" t="n">
        <v>38518</v>
      </c>
      <c r="B206" s="6" t="n">
        <v>408.31</v>
      </c>
      <c r="C206" s="1" t="n">
        <v>0</v>
      </c>
    </row>
    <row r="207">
      <c r="A207" s="5" t="n">
        <v>38519</v>
      </c>
      <c r="B207" s="6" t="n">
        <v>410.33</v>
      </c>
      <c r="C207" s="1" t="n">
        <v>0</v>
      </c>
    </row>
    <row r="208">
      <c r="A208" s="5" t="n">
        <v>38520</v>
      </c>
      <c r="B208" s="6" t="n">
        <v>410.89</v>
      </c>
      <c r="C208" s="1" t="n">
        <v>0</v>
      </c>
    </row>
    <row r="209">
      <c r="A209" s="5" t="n">
        <v>38523</v>
      </c>
      <c r="B209" s="6" t="n">
        <v>408.27</v>
      </c>
      <c r="C209" s="1" t="n">
        <v>0</v>
      </c>
    </row>
    <row r="210">
      <c r="A210" s="5" t="n">
        <v>38524</v>
      </c>
      <c r="B210" s="6" t="n">
        <v>431.39</v>
      </c>
      <c r="C210" s="1" t="n">
        <v>0</v>
      </c>
    </row>
    <row r="211">
      <c r="A211" s="5" t="n">
        <v>38525</v>
      </c>
      <c r="B211" s="6" t="n">
        <v>412.97</v>
      </c>
      <c r="C211" s="1" t="n">
        <v>0</v>
      </c>
    </row>
    <row r="212">
      <c r="A212" s="5" t="n">
        <v>38526</v>
      </c>
      <c r="B212" s="6" t="n">
        <v>414.14</v>
      </c>
      <c r="C212" s="1" t="n">
        <v>0</v>
      </c>
    </row>
    <row r="213">
      <c r="A213" s="5" t="n">
        <v>38527</v>
      </c>
      <c r="B213" s="6" t="n">
        <v>407.09</v>
      </c>
      <c r="C213" s="1" t="n">
        <v>0</v>
      </c>
    </row>
    <row r="214">
      <c r="A214" s="5" t="n">
        <v>38530</v>
      </c>
      <c r="B214" s="6" t="n">
        <v>401.51</v>
      </c>
      <c r="C214" s="1" t="n">
        <v>0</v>
      </c>
    </row>
    <row r="215">
      <c r="A215" s="5" t="n">
        <v>38531</v>
      </c>
      <c r="B215" s="6" t="n">
        <v>405.3</v>
      </c>
      <c r="C215" s="1" t="n">
        <v>0</v>
      </c>
    </row>
    <row r="216">
      <c r="A216" s="5" t="n">
        <v>38532</v>
      </c>
      <c r="B216" s="6" t="n">
        <v>421.37</v>
      </c>
      <c r="C216" s="1" t="n">
        <v>0</v>
      </c>
    </row>
    <row r="217">
      <c r="A217" s="5" t="n">
        <v>38533</v>
      </c>
      <c r="B217" s="6" t="n">
        <v>399.32</v>
      </c>
      <c r="C217" s="1" t="n">
        <v>0</v>
      </c>
    </row>
    <row r="218">
      <c r="A218" s="5" t="n">
        <v>38534</v>
      </c>
      <c r="B218" s="6" t="n"/>
      <c r="C218" s="1" t="n">
        <v>1</v>
      </c>
    </row>
    <row r="219">
      <c r="A219" s="5" t="n">
        <v>38537</v>
      </c>
      <c r="B219" s="6" t="n"/>
      <c r="C219" s="1" t="n">
        <v>1</v>
      </c>
    </row>
    <row r="220">
      <c r="A220" s="5" t="n">
        <v>38538</v>
      </c>
      <c r="B220" s="6" t="n">
        <v>425.87</v>
      </c>
      <c r="C220" s="1" t="n">
        <v>0</v>
      </c>
    </row>
    <row r="221">
      <c r="A221" s="5" t="n">
        <v>38539</v>
      </c>
      <c r="B221" s="6" t="n">
        <v>430.33</v>
      </c>
      <c r="C221" s="1" t="n">
        <v>0</v>
      </c>
    </row>
    <row r="222">
      <c r="A222" s="5" t="n">
        <v>38540</v>
      </c>
      <c r="B222" s="6" t="n">
        <v>411.67</v>
      </c>
      <c r="C222" s="1" t="n">
        <v>0</v>
      </c>
    </row>
    <row r="223">
      <c r="A223" s="5" t="n">
        <v>38541</v>
      </c>
      <c r="B223" s="6" t="n">
        <v>442.76</v>
      </c>
      <c r="C223" s="1" t="n">
        <v>0</v>
      </c>
    </row>
    <row r="224">
      <c r="A224" s="5" t="n">
        <v>38544</v>
      </c>
      <c r="B224" s="6" t="n">
        <v>450.4</v>
      </c>
      <c r="C224" s="1" t="n">
        <v>0</v>
      </c>
    </row>
    <row r="225">
      <c r="A225" s="5" t="n">
        <v>38545</v>
      </c>
      <c r="B225" s="6" t="n">
        <v>433.66</v>
      </c>
      <c r="C225" s="1" t="n">
        <v>0</v>
      </c>
    </row>
    <row r="226">
      <c r="A226" s="5" t="n">
        <v>38546</v>
      </c>
      <c r="B226" s="6" t="n">
        <v>458.15</v>
      </c>
      <c r="C226" s="1" t="n">
        <v>0</v>
      </c>
    </row>
    <row r="227">
      <c r="A227" s="5" t="n">
        <v>38547</v>
      </c>
      <c r="B227" s="6" t="n">
        <v>440.97</v>
      </c>
      <c r="C227" s="1" t="n">
        <v>0</v>
      </c>
    </row>
    <row r="228">
      <c r="A228" s="5" t="n">
        <v>38548</v>
      </c>
      <c r="B228" s="6" t="n">
        <v>440.07</v>
      </c>
      <c r="C228" s="1" t="n">
        <v>0</v>
      </c>
    </row>
    <row r="229">
      <c r="A229" s="5" t="n">
        <v>38551</v>
      </c>
      <c r="B229" s="6" t="n">
        <v>460.84</v>
      </c>
      <c r="C229" s="1" t="n">
        <v>0</v>
      </c>
    </row>
    <row r="230">
      <c r="A230" s="5" t="n">
        <v>38552</v>
      </c>
      <c r="B230" s="6" t="n">
        <v>468.76</v>
      </c>
      <c r="C230" s="1" t="n">
        <v>0</v>
      </c>
    </row>
    <row r="231">
      <c r="A231" s="5" t="n">
        <v>38553</v>
      </c>
      <c r="B231" s="6" t="n">
        <v>453.84</v>
      </c>
      <c r="C231" s="1" t="n">
        <v>0</v>
      </c>
    </row>
    <row r="232">
      <c r="A232" s="5" t="n">
        <v>38554</v>
      </c>
      <c r="B232" s="6" t="n">
        <v>445.79</v>
      </c>
      <c r="C232" s="1" t="n">
        <v>0</v>
      </c>
    </row>
    <row r="233">
      <c r="A233" s="5" t="n">
        <v>38555</v>
      </c>
      <c r="B233" s="6" t="n">
        <v>475.19</v>
      </c>
      <c r="C233" s="1" t="n">
        <v>0</v>
      </c>
    </row>
    <row r="234">
      <c r="A234" s="5" t="n">
        <v>38558</v>
      </c>
      <c r="B234" s="6" t="n">
        <v>473.62</v>
      </c>
      <c r="C234" s="1" t="n">
        <v>0</v>
      </c>
    </row>
    <row r="235">
      <c r="A235" s="5" t="n">
        <v>38559</v>
      </c>
      <c r="B235" s="6" t="n">
        <v>473.62</v>
      </c>
      <c r="C235" s="1" t="n">
        <v>0</v>
      </c>
    </row>
    <row r="236">
      <c r="A236" s="5" t="n">
        <v>38560</v>
      </c>
      <c r="B236" s="6" t="n">
        <v>449.92</v>
      </c>
      <c r="C236" s="1" t="n">
        <v>0</v>
      </c>
    </row>
    <row r="237">
      <c r="A237" s="5" t="n">
        <v>38561</v>
      </c>
      <c r="B237" s="6" t="n">
        <v>474.28</v>
      </c>
      <c r="C237" s="1" t="n">
        <v>0</v>
      </c>
    </row>
    <row r="238">
      <c r="A238" s="5" t="n">
        <v>38562</v>
      </c>
      <c r="B238" s="6" t="n">
        <v>475.02</v>
      </c>
      <c r="C238" s="1" t="n">
        <v>0</v>
      </c>
    </row>
    <row r="239">
      <c r="A239" s="5" t="n">
        <v>38565</v>
      </c>
      <c r="B239" s="6" t="n">
        <v>472.77</v>
      </c>
      <c r="C239" s="1" t="n">
        <v>0</v>
      </c>
    </row>
    <row r="240">
      <c r="A240" s="5" t="n">
        <v>38566</v>
      </c>
      <c r="B240" s="6" t="n">
        <v>485.42</v>
      </c>
      <c r="C240" s="1" t="n">
        <v>0</v>
      </c>
    </row>
    <row r="241">
      <c r="A241" s="5" t="n">
        <v>38567</v>
      </c>
      <c r="B241" s="6" t="n">
        <v>460.11</v>
      </c>
      <c r="C241" s="1" t="n">
        <v>0</v>
      </c>
    </row>
    <row r="242">
      <c r="A242" s="5" t="n">
        <v>38568</v>
      </c>
      <c r="B242" s="6" t="n">
        <v>472.54</v>
      </c>
      <c r="C242" s="1" t="n">
        <v>0</v>
      </c>
    </row>
    <row r="243">
      <c r="A243" s="5" t="n">
        <v>38569</v>
      </c>
      <c r="B243" s="6" t="n">
        <v>471.39</v>
      </c>
      <c r="C243" s="1" t="n">
        <v>0</v>
      </c>
    </row>
    <row r="244">
      <c r="A244" s="5" t="n">
        <v>38572</v>
      </c>
      <c r="B244" s="6" t="n">
        <v>442.89</v>
      </c>
      <c r="C244" s="1" t="n">
        <v>0</v>
      </c>
    </row>
    <row r="245">
      <c r="A245" s="5" t="n">
        <v>38573</v>
      </c>
      <c r="B245" s="6" t="n">
        <v>448.12</v>
      </c>
      <c r="C245" s="1" t="n">
        <v>0</v>
      </c>
    </row>
    <row r="246">
      <c r="A246" s="5" t="n">
        <v>38574</v>
      </c>
      <c r="B246" s="6" t="n">
        <v>442.22</v>
      </c>
      <c r="C246" s="1" t="n">
        <v>0</v>
      </c>
    </row>
    <row r="247">
      <c r="A247" s="5" t="n">
        <v>38575</v>
      </c>
      <c r="B247" s="6" t="n">
        <v>445.74</v>
      </c>
      <c r="C247" s="1" t="n">
        <v>0</v>
      </c>
    </row>
    <row r="248">
      <c r="A248" s="5" t="n">
        <v>38576</v>
      </c>
      <c r="B248" s="6" t="n">
        <v>440.16</v>
      </c>
      <c r="C248" s="1" t="n">
        <v>0</v>
      </c>
    </row>
    <row r="249">
      <c r="A249" s="5" t="n">
        <v>38579</v>
      </c>
      <c r="B249" s="6" t="n">
        <v>464.58</v>
      </c>
      <c r="C249" s="1" t="n">
        <v>0</v>
      </c>
    </row>
    <row r="250">
      <c r="A250" s="5" t="n">
        <v>38580</v>
      </c>
      <c r="B250" s="6" t="n">
        <v>458.47</v>
      </c>
      <c r="C250" s="1" t="n">
        <v>0</v>
      </c>
    </row>
    <row r="251">
      <c r="A251" s="5" t="n">
        <v>38581</v>
      </c>
      <c r="B251" s="6" t="n">
        <v>464.09</v>
      </c>
      <c r="C251" s="1" t="n">
        <v>0</v>
      </c>
    </row>
    <row r="252">
      <c r="A252" s="5" t="n">
        <v>38582</v>
      </c>
      <c r="B252" s="6" t="n">
        <v>461.16</v>
      </c>
      <c r="C252" s="1" t="n">
        <v>0</v>
      </c>
    </row>
    <row r="253">
      <c r="A253" s="5" t="n">
        <v>38583</v>
      </c>
      <c r="B253" s="6" t="n">
        <v>462.1</v>
      </c>
      <c r="C253" s="1" t="n">
        <v>0</v>
      </c>
    </row>
    <row r="254">
      <c r="A254" s="5" t="n">
        <v>38586</v>
      </c>
      <c r="B254" s="6" t="n">
        <v>466.4</v>
      </c>
      <c r="C254" s="1" t="n">
        <v>0</v>
      </c>
    </row>
    <row r="255">
      <c r="A255" s="5" t="n">
        <v>38587</v>
      </c>
      <c r="B255" s="6" t="n">
        <v>467.24</v>
      </c>
      <c r="C255" s="1" t="n">
        <v>0</v>
      </c>
    </row>
    <row r="256">
      <c r="A256" s="5" t="n">
        <v>38588</v>
      </c>
      <c r="B256" s="6" t="n">
        <v>464.19</v>
      </c>
      <c r="C256" s="1" t="n">
        <v>0</v>
      </c>
    </row>
    <row r="257">
      <c r="A257" s="5" t="n">
        <v>38589</v>
      </c>
      <c r="B257" s="6" t="n">
        <v>466.98</v>
      </c>
      <c r="C257" s="1" t="n">
        <v>0</v>
      </c>
    </row>
    <row r="258">
      <c r="A258" s="5" t="n">
        <v>38590</v>
      </c>
      <c r="B258" s="6" t="n">
        <v>463.94</v>
      </c>
      <c r="C258" s="1" t="n">
        <v>0</v>
      </c>
    </row>
    <row r="259">
      <c r="A259" s="5" t="n">
        <v>38593</v>
      </c>
      <c r="B259" s="6" t="n">
        <v>469.99</v>
      </c>
      <c r="C259" s="1" t="n">
        <v>0</v>
      </c>
    </row>
    <row r="260">
      <c r="A260" s="5" t="n">
        <v>38594</v>
      </c>
      <c r="B260" s="6" t="n">
        <v>468.61</v>
      </c>
      <c r="C260" s="1" t="n">
        <v>0</v>
      </c>
    </row>
    <row r="261">
      <c r="A261" s="5" t="n">
        <v>38595</v>
      </c>
      <c r="B261" s="6" t="n">
        <v>451.3</v>
      </c>
      <c r="C261" s="1" t="n">
        <v>0</v>
      </c>
    </row>
    <row r="262">
      <c r="A262" s="5" t="n">
        <v>38596</v>
      </c>
      <c r="B262" s="6" t="n">
        <v>445.54</v>
      </c>
      <c r="C262" s="1" t="n">
        <v>0</v>
      </c>
    </row>
    <row r="263">
      <c r="A263" s="5" t="n">
        <v>38597</v>
      </c>
      <c r="B263" s="6" t="n">
        <v>467.6</v>
      </c>
      <c r="C263" s="1" t="n">
        <v>0</v>
      </c>
    </row>
    <row r="264">
      <c r="A264" s="5" t="n">
        <v>38600</v>
      </c>
      <c r="B264" s="6" t="n"/>
      <c r="C264" s="1" t="n">
        <v>1</v>
      </c>
    </row>
    <row r="265">
      <c r="A265" s="5" t="n">
        <v>38601</v>
      </c>
      <c r="B265" s="6" t="n">
        <v>452.06</v>
      </c>
      <c r="C265" s="1" t="n">
        <v>0</v>
      </c>
    </row>
    <row r="266">
      <c r="A266" s="5" t="n">
        <v>38602</v>
      </c>
      <c r="B266" s="6" t="n">
        <v>473.33</v>
      </c>
      <c r="C266" s="1" t="n">
        <v>0</v>
      </c>
    </row>
    <row r="267">
      <c r="A267" s="5" t="n">
        <v>38603</v>
      </c>
      <c r="B267" s="6" t="n">
        <v>479.11</v>
      </c>
      <c r="C267" s="1" t="n">
        <v>0</v>
      </c>
    </row>
    <row r="268">
      <c r="A268" s="5" t="n">
        <v>38604</v>
      </c>
      <c r="B268" s="6" t="n">
        <v>481.55</v>
      </c>
      <c r="C268" s="1" t="n">
        <v>0</v>
      </c>
    </row>
    <row r="269">
      <c r="A269" s="5" t="n">
        <v>38607</v>
      </c>
      <c r="B269" s="6" t="n">
        <v>457.79</v>
      </c>
      <c r="C269" s="1" t="n">
        <v>0</v>
      </c>
    </row>
    <row r="270">
      <c r="A270" s="5" t="n">
        <v>38608</v>
      </c>
      <c r="B270" s="6" t="n">
        <v>459.12</v>
      </c>
      <c r="C270" s="1" t="n">
        <v>0</v>
      </c>
    </row>
    <row r="271">
      <c r="A271" s="5" t="n">
        <v>38609</v>
      </c>
      <c r="B271" s="6" t="n">
        <v>455.11</v>
      </c>
      <c r="C271" s="1" t="n">
        <v>0</v>
      </c>
    </row>
    <row r="272">
      <c r="A272" s="5" t="n">
        <v>38610</v>
      </c>
      <c r="B272" s="6" t="n">
        <v>455.11</v>
      </c>
      <c r="C272" s="1" t="n">
        <v>0</v>
      </c>
    </row>
    <row r="273">
      <c r="A273" s="5" t="n">
        <v>38611</v>
      </c>
      <c r="B273" s="6" t="n">
        <v>474.77</v>
      </c>
      <c r="C273" s="1" t="n">
        <v>0</v>
      </c>
    </row>
    <row r="274">
      <c r="A274" s="5" t="n">
        <v>38614</v>
      </c>
      <c r="B274" s="6" t="n">
        <v>446.26</v>
      </c>
      <c r="C274" s="1" t="n">
        <v>0</v>
      </c>
    </row>
    <row r="275">
      <c r="A275" s="5" t="n">
        <v>38615</v>
      </c>
      <c r="B275" s="6" t="n">
        <v>466.26</v>
      </c>
      <c r="C275" s="1" t="n">
        <v>0</v>
      </c>
    </row>
    <row r="276">
      <c r="A276" s="5" t="n">
        <v>38616</v>
      </c>
      <c r="B276" s="6" t="n">
        <v>437.03</v>
      </c>
      <c r="C276" s="1" t="n">
        <v>0</v>
      </c>
    </row>
    <row r="277">
      <c r="A277" s="5" t="n">
        <v>38617</v>
      </c>
      <c r="B277" s="6" t="n">
        <v>437.03</v>
      </c>
      <c r="C277" s="1" t="n">
        <v>0</v>
      </c>
    </row>
    <row r="278">
      <c r="A278" s="5" t="n">
        <v>38618</v>
      </c>
      <c r="B278" s="6" t="n">
        <v>439.36</v>
      </c>
      <c r="C278" s="1" t="n">
        <v>0</v>
      </c>
    </row>
    <row r="279">
      <c r="A279" s="5" t="n">
        <v>38621</v>
      </c>
      <c r="B279" s="6" t="n">
        <v>441.24</v>
      </c>
      <c r="C279" s="1" t="n">
        <v>0</v>
      </c>
    </row>
    <row r="280">
      <c r="A280" s="5" t="n">
        <v>38622</v>
      </c>
      <c r="B280" s="6" t="n">
        <v>457.13</v>
      </c>
      <c r="C280" s="1" t="n">
        <v>0</v>
      </c>
    </row>
    <row r="281">
      <c r="A281" s="5" t="n">
        <v>38623</v>
      </c>
      <c r="B281" s="6" t="n">
        <v>459.58</v>
      </c>
      <c r="C281" s="1" t="n">
        <v>0</v>
      </c>
    </row>
    <row r="282">
      <c r="A282" s="5" t="n">
        <v>38624</v>
      </c>
      <c r="B282" s="6" t="n">
        <v>444.35</v>
      </c>
      <c r="C282" s="1" t="n">
        <v>0</v>
      </c>
    </row>
    <row r="283">
      <c r="A283" s="5" t="n">
        <v>38625</v>
      </c>
      <c r="B283" s="6" t="n">
        <v>453.34</v>
      </c>
      <c r="C283" s="1" t="n">
        <v>0</v>
      </c>
    </row>
    <row r="284">
      <c r="A284" s="5" t="n">
        <v>38628</v>
      </c>
      <c r="B284" s="6" t="n">
        <v>455.52</v>
      </c>
      <c r="C284" s="1" t="n">
        <v>0</v>
      </c>
    </row>
    <row r="285">
      <c r="A285" s="5" t="n">
        <v>38629</v>
      </c>
      <c r="B285" s="6" t="n">
        <v>450.5</v>
      </c>
      <c r="C285" s="1" t="n">
        <v>0</v>
      </c>
    </row>
    <row r="286">
      <c r="A286" s="5" t="n">
        <v>38630</v>
      </c>
      <c r="B286" s="6" t="n">
        <v>444.14</v>
      </c>
      <c r="C286" s="1" t="n">
        <v>0</v>
      </c>
    </row>
    <row r="287">
      <c r="A287" s="5" t="n">
        <v>38631</v>
      </c>
      <c r="B287" s="6" t="n">
        <v>436.07</v>
      </c>
      <c r="C287" s="1" t="n">
        <v>0</v>
      </c>
    </row>
    <row r="288">
      <c r="A288" s="5" t="n">
        <v>38632</v>
      </c>
      <c r="B288" s="6" t="n">
        <v>438.68</v>
      </c>
      <c r="C288" s="1" t="n">
        <v>0</v>
      </c>
    </row>
    <row r="289">
      <c r="A289" s="5" t="n">
        <v>38635</v>
      </c>
      <c r="B289" s="6" t="n">
        <v>424.85</v>
      </c>
      <c r="C289" s="1" t="n">
        <v>0</v>
      </c>
    </row>
    <row r="290">
      <c r="A290" s="5" t="n">
        <v>38636</v>
      </c>
      <c r="B290" s="6" t="n">
        <v>438.71</v>
      </c>
      <c r="C290" s="1" t="n">
        <v>0</v>
      </c>
    </row>
    <row r="291">
      <c r="A291" s="5" t="n">
        <v>38637</v>
      </c>
      <c r="B291" s="6" t="n">
        <v>438.71</v>
      </c>
      <c r="C291" s="1" t="n">
        <v>0</v>
      </c>
    </row>
    <row r="292">
      <c r="A292" s="5" t="n">
        <v>38638</v>
      </c>
      <c r="B292" s="6" t="n">
        <v>446.33</v>
      </c>
      <c r="C292" s="1" t="n">
        <v>0</v>
      </c>
    </row>
    <row r="293">
      <c r="A293" s="5" t="n">
        <v>38639</v>
      </c>
      <c r="B293" s="6" t="n">
        <v>443.85</v>
      </c>
      <c r="C293" s="1" t="n">
        <v>0</v>
      </c>
    </row>
    <row r="294">
      <c r="A294" s="5" t="n">
        <v>38642</v>
      </c>
      <c r="B294" s="6" t="n">
        <v>424.24</v>
      </c>
      <c r="C294" s="1" t="n">
        <v>0</v>
      </c>
    </row>
    <row r="295">
      <c r="A295" s="5" t="n">
        <v>38643</v>
      </c>
      <c r="B295" s="6" t="n">
        <v>418.64</v>
      </c>
      <c r="C295" s="1" t="n">
        <v>0</v>
      </c>
    </row>
    <row r="296">
      <c r="A296" s="5" t="n">
        <v>38644</v>
      </c>
      <c r="B296" s="6" t="n">
        <v>418.43</v>
      </c>
      <c r="C296" s="1" t="n">
        <v>0</v>
      </c>
    </row>
    <row r="297">
      <c r="A297" s="5" t="n">
        <v>38645</v>
      </c>
      <c r="B297" s="6" t="n">
        <v>419.36</v>
      </c>
      <c r="C297" s="1" t="n">
        <v>0</v>
      </c>
    </row>
    <row r="298">
      <c r="A298" s="5" t="n">
        <v>38646</v>
      </c>
      <c r="B298" s="6" t="n">
        <v>420.7</v>
      </c>
      <c r="C298" s="1" t="n">
        <v>0</v>
      </c>
    </row>
    <row r="299">
      <c r="A299" s="5" t="n">
        <v>38649</v>
      </c>
      <c r="B299" s="6" t="n">
        <v>420.7</v>
      </c>
      <c r="C299" s="1" t="n">
        <v>0</v>
      </c>
    </row>
    <row r="300">
      <c r="A300" s="5" t="n">
        <v>38650</v>
      </c>
      <c r="B300" s="6" t="n">
        <v>420.64</v>
      </c>
      <c r="C300" s="1" t="n">
        <v>0</v>
      </c>
    </row>
    <row r="301">
      <c r="A301" s="5" t="n">
        <v>38651</v>
      </c>
      <c r="B301" s="6" t="n">
        <v>442.05</v>
      </c>
      <c r="C301" s="1" t="n">
        <v>0</v>
      </c>
    </row>
    <row r="302">
      <c r="A302" s="5" t="n">
        <v>38652</v>
      </c>
      <c r="B302" s="6" t="n">
        <v>406.51</v>
      </c>
      <c r="C302" s="1" t="n">
        <v>0</v>
      </c>
    </row>
    <row r="303">
      <c r="A303" s="5" t="n">
        <v>38653</v>
      </c>
      <c r="B303" s="6" t="n">
        <v>406.51</v>
      </c>
      <c r="C303" s="1" t="n">
        <v>0</v>
      </c>
    </row>
    <row r="304">
      <c r="A304" s="5" t="n">
        <v>38656</v>
      </c>
      <c r="B304" s="6" t="n">
        <v>406.51</v>
      </c>
      <c r="C304" s="1" t="n">
        <v>0</v>
      </c>
    </row>
    <row r="305">
      <c r="A305" s="5" t="n">
        <v>38657</v>
      </c>
      <c r="B305" s="6" t="n">
        <v>406.27</v>
      </c>
      <c r="C305" s="1" t="n">
        <v>0</v>
      </c>
    </row>
    <row r="306">
      <c r="A306" s="5" t="n">
        <v>38658</v>
      </c>
      <c r="B306" s="6" t="n">
        <v>417.7</v>
      </c>
      <c r="C306" s="1" t="n">
        <v>0</v>
      </c>
    </row>
    <row r="307">
      <c r="A307" s="5" t="n">
        <v>38659</v>
      </c>
      <c r="B307" s="6" t="n">
        <v>426.12</v>
      </c>
      <c r="C307" s="1" t="n">
        <v>0</v>
      </c>
    </row>
    <row r="308">
      <c r="A308" s="5" t="n">
        <v>38660</v>
      </c>
      <c r="B308" s="6" t="n">
        <v>428.48</v>
      </c>
      <c r="C308" s="1" t="n">
        <v>0</v>
      </c>
    </row>
    <row r="309">
      <c r="A309" s="5" t="n">
        <v>38663</v>
      </c>
      <c r="B309" s="6" t="n">
        <v>429.05</v>
      </c>
      <c r="C309" s="1" t="n">
        <v>0</v>
      </c>
    </row>
    <row r="310">
      <c r="A310" s="5" t="n">
        <v>38664</v>
      </c>
      <c r="B310" s="6" t="n">
        <v>427.87</v>
      </c>
      <c r="C310" s="1" t="n">
        <v>0</v>
      </c>
    </row>
    <row r="311">
      <c r="A311" s="5" t="n">
        <v>38665</v>
      </c>
      <c r="B311" s="6" t="n">
        <v>458.66</v>
      </c>
      <c r="C311" s="1" t="n">
        <v>0</v>
      </c>
    </row>
    <row r="312">
      <c r="A312" s="5" t="n">
        <v>38666</v>
      </c>
      <c r="B312" s="6" t="n">
        <v>439.73</v>
      </c>
      <c r="C312" s="1" t="n">
        <v>0</v>
      </c>
    </row>
    <row r="313">
      <c r="A313" s="5" t="n">
        <v>38667</v>
      </c>
      <c r="B313" s="6" t="n">
        <v>461.15</v>
      </c>
      <c r="C313" s="1" t="n">
        <v>0</v>
      </c>
    </row>
    <row r="314">
      <c r="A314" s="5" t="n">
        <v>38670</v>
      </c>
      <c r="B314" s="6" t="n">
        <v>438.65</v>
      </c>
      <c r="C314" s="1" t="n">
        <v>0</v>
      </c>
    </row>
    <row r="315">
      <c r="A315" s="5" t="n">
        <v>38671</v>
      </c>
      <c r="B315" s="6" t="n">
        <v>437.27</v>
      </c>
      <c r="C315" s="1" t="n">
        <v>0</v>
      </c>
    </row>
    <row r="316">
      <c r="A316" s="5" t="n">
        <v>38672</v>
      </c>
      <c r="B316" s="6" t="n">
        <v>437.4</v>
      </c>
      <c r="C316" s="1" t="n">
        <v>0</v>
      </c>
    </row>
    <row r="317">
      <c r="A317" s="5" t="n">
        <v>38673</v>
      </c>
      <c r="B317" s="6" t="n">
        <v>442.31</v>
      </c>
      <c r="C317" s="1" t="n">
        <v>0</v>
      </c>
    </row>
    <row r="318">
      <c r="A318" s="5" t="n">
        <v>38674</v>
      </c>
      <c r="B318" s="6" t="n">
        <v>454.11</v>
      </c>
      <c r="C318" s="1" t="n">
        <v>0</v>
      </c>
    </row>
    <row r="319">
      <c r="A319" s="5" t="n">
        <v>38677</v>
      </c>
      <c r="B319" s="6" t="n">
        <v>454.16</v>
      </c>
      <c r="C319" s="1" t="n">
        <v>0</v>
      </c>
    </row>
    <row r="320">
      <c r="A320" s="5" t="n">
        <v>38678</v>
      </c>
      <c r="B320" s="6" t="n">
        <v>458.6</v>
      </c>
      <c r="C320" s="1" t="n">
        <v>0</v>
      </c>
    </row>
    <row r="321">
      <c r="A321" s="5" t="n">
        <v>38679</v>
      </c>
      <c r="B321" s="6" t="n">
        <v>456.42</v>
      </c>
      <c r="C321" s="1" t="n">
        <v>0</v>
      </c>
    </row>
    <row r="322">
      <c r="A322" s="5" t="n">
        <v>38680</v>
      </c>
      <c r="B322" s="6" t="n"/>
      <c r="C322" s="1" t="n">
        <v>1</v>
      </c>
    </row>
    <row r="323">
      <c r="A323" s="5" t="n">
        <v>38681</v>
      </c>
      <c r="B323" s="6" t="n">
        <v>484.61</v>
      </c>
      <c r="C323" s="1" t="n">
        <v>0</v>
      </c>
    </row>
    <row r="324">
      <c r="A324" s="5" t="n">
        <v>38684</v>
      </c>
      <c r="B324" s="6" t="n">
        <v>455.26</v>
      </c>
      <c r="C324" s="1" t="n">
        <v>0</v>
      </c>
    </row>
    <row r="325">
      <c r="A325" s="5" t="n">
        <v>38685</v>
      </c>
      <c r="B325" s="6" t="n">
        <v>452.06</v>
      </c>
      <c r="C325" s="1" t="n">
        <v>0</v>
      </c>
    </row>
    <row r="326">
      <c r="A326" s="5" t="n">
        <v>38686</v>
      </c>
      <c r="B326" s="6" t="n">
        <v>457.59</v>
      </c>
      <c r="C326" s="1" t="n">
        <v>0</v>
      </c>
    </row>
    <row r="327">
      <c r="A327" s="5" t="n">
        <v>38687</v>
      </c>
      <c r="B327" s="6" t="n">
        <v>501.91</v>
      </c>
      <c r="C327" s="1" t="n">
        <v>0</v>
      </c>
    </row>
    <row r="328">
      <c r="A328" s="5" t="n">
        <v>38688</v>
      </c>
      <c r="B328" s="6" t="n">
        <v>501.91</v>
      </c>
      <c r="C328" s="1" t="n">
        <v>0</v>
      </c>
    </row>
    <row r="329">
      <c r="A329" s="5" t="n">
        <v>38691</v>
      </c>
      <c r="B329" s="6" t="n">
        <v>501.91</v>
      </c>
      <c r="C329" s="1" t="n">
        <v>0</v>
      </c>
    </row>
    <row r="330">
      <c r="A330" s="5" t="n">
        <v>38692</v>
      </c>
      <c r="B330" s="6" t="n">
        <v>501.91</v>
      </c>
      <c r="C330" s="1" t="n">
        <v>0</v>
      </c>
    </row>
    <row r="331">
      <c r="A331" s="5" t="n">
        <v>38693</v>
      </c>
      <c r="B331" s="6" t="n">
        <v>501.91</v>
      </c>
      <c r="C331" s="1" t="n">
        <v>0</v>
      </c>
    </row>
    <row r="332">
      <c r="A332" s="5" t="n">
        <v>38694</v>
      </c>
      <c r="B332" s="6" t="n">
        <v>501.91</v>
      </c>
      <c r="C332" s="1" t="n">
        <v>0</v>
      </c>
    </row>
    <row r="333">
      <c r="A333" s="5" t="n">
        <v>38695</v>
      </c>
      <c r="B333" s="6" t="n">
        <v>472.05</v>
      </c>
      <c r="C333" s="1" t="n">
        <v>0</v>
      </c>
    </row>
    <row r="334">
      <c r="A334" s="5" t="n">
        <v>38698</v>
      </c>
      <c r="B334" s="6" t="n">
        <v>475.45</v>
      </c>
      <c r="C334" s="1" t="n">
        <v>0</v>
      </c>
    </row>
    <row r="335">
      <c r="A335" s="5" t="n">
        <v>38699</v>
      </c>
      <c r="B335" s="6" t="n">
        <v>477.36</v>
      </c>
      <c r="C335" s="1" t="n">
        <v>0</v>
      </c>
    </row>
    <row r="336">
      <c r="A336" s="5" t="n">
        <v>38700</v>
      </c>
      <c r="B336" s="6" t="n"/>
      <c r="C336" s="1" t="n">
        <v>1</v>
      </c>
    </row>
    <row r="337">
      <c r="A337" s="5" t="n">
        <v>38701</v>
      </c>
      <c r="B337" s="6" t="n">
        <v>473.75</v>
      </c>
      <c r="C337" s="1" t="n">
        <v>0</v>
      </c>
    </row>
    <row r="338">
      <c r="A338" s="5" t="n">
        <v>38702</v>
      </c>
      <c r="B338" s="6" t="n">
        <v>498.38</v>
      </c>
      <c r="C338" s="1" t="n">
        <v>0</v>
      </c>
    </row>
    <row r="339">
      <c r="A339" s="5" t="n">
        <v>38705</v>
      </c>
      <c r="B339" s="6" t="n">
        <v>470.66</v>
      </c>
      <c r="C339" s="1" t="n">
        <v>0</v>
      </c>
    </row>
    <row r="340">
      <c r="A340" s="5" t="n">
        <v>38706</v>
      </c>
      <c r="B340" s="6" t="n">
        <v>462.17</v>
      </c>
      <c r="C340" s="1" t="n">
        <v>0</v>
      </c>
    </row>
    <row r="341">
      <c r="A341" s="5" t="n">
        <v>38707</v>
      </c>
      <c r="B341" s="6" t="n">
        <v>460.16</v>
      </c>
      <c r="C341" s="1" t="n">
        <v>0</v>
      </c>
    </row>
    <row r="342">
      <c r="A342" s="5" t="n">
        <v>38708</v>
      </c>
      <c r="B342" s="6" t="n">
        <v>466.01</v>
      </c>
      <c r="C342" s="1" t="n">
        <v>0</v>
      </c>
    </row>
    <row r="343">
      <c r="A343" s="5" t="n">
        <v>38709</v>
      </c>
      <c r="B343" s="6" t="n">
        <v>467.31</v>
      </c>
      <c r="C343" s="1" t="n">
        <v>0</v>
      </c>
    </row>
    <row r="344">
      <c r="A344" s="5" t="n">
        <v>38712</v>
      </c>
      <c r="B344" s="6" t="n"/>
      <c r="C344" s="1" t="n">
        <v>1</v>
      </c>
    </row>
    <row r="345">
      <c r="A345" s="5" t="n">
        <v>38713</v>
      </c>
      <c r="B345" s="6" t="n">
        <v>461.69</v>
      </c>
      <c r="C345" s="1" t="n">
        <v>0</v>
      </c>
    </row>
    <row r="346">
      <c r="A346" s="5" t="n">
        <v>38714</v>
      </c>
      <c r="B346" s="6" t="n">
        <v>462.7</v>
      </c>
      <c r="C346" s="1" t="n">
        <v>0</v>
      </c>
    </row>
    <row r="347">
      <c r="A347" s="5" t="n">
        <v>38715</v>
      </c>
      <c r="B347" s="6" t="n"/>
      <c r="C347" s="1" t="n">
        <v>1</v>
      </c>
    </row>
    <row r="348">
      <c r="A348" s="5" t="n">
        <v>38716</v>
      </c>
      <c r="B348" s="6" t="n"/>
      <c r="C348" s="1" t="n">
        <v>1</v>
      </c>
    </row>
    <row r="349">
      <c r="A349" s="5" t="n">
        <v>38719</v>
      </c>
      <c r="B349" s="6" t="n"/>
      <c r="C349" s="1" t="n">
        <v>1</v>
      </c>
    </row>
    <row r="350">
      <c r="A350" s="5" t="n">
        <v>38720</v>
      </c>
      <c r="B350" s="6" t="n">
        <v>469.5</v>
      </c>
      <c r="C350" s="1" t="n">
        <v>0</v>
      </c>
    </row>
    <row r="351">
      <c r="A351" s="5" t="n">
        <v>38721</v>
      </c>
      <c r="B351" s="6" t="n">
        <v>472.32</v>
      </c>
      <c r="C351" s="1" t="n">
        <v>0</v>
      </c>
    </row>
    <row r="352">
      <c r="A352" s="5" t="n">
        <v>38722</v>
      </c>
      <c r="B352" s="6" t="n">
        <v>483.93</v>
      </c>
      <c r="C352" s="1" t="n">
        <v>0</v>
      </c>
    </row>
    <row r="353">
      <c r="A353" s="5" t="n">
        <v>38723</v>
      </c>
      <c r="B353" s="6" t="n">
        <v>494.47</v>
      </c>
      <c r="C353" s="1" t="n">
        <v>0</v>
      </c>
    </row>
    <row r="354">
      <c r="A354" s="5" t="n">
        <v>38726</v>
      </c>
      <c r="B354" s="6" t="n">
        <v>498.63</v>
      </c>
      <c r="C354" s="1" t="n">
        <v>0</v>
      </c>
    </row>
    <row r="355">
      <c r="A355" s="5" t="n">
        <v>38727</v>
      </c>
      <c r="B355" s="6" t="n">
        <v>502.34</v>
      </c>
      <c r="C355" s="1" t="n">
        <v>0</v>
      </c>
    </row>
    <row r="356">
      <c r="A356" s="5" t="n">
        <v>38728</v>
      </c>
      <c r="B356" s="6" t="n">
        <v>511.12</v>
      </c>
      <c r="C356" s="1" t="n">
        <v>0</v>
      </c>
    </row>
    <row r="357">
      <c r="A357" s="5" t="n">
        <v>38729</v>
      </c>
      <c r="B357" s="6" t="n">
        <v>504.49</v>
      </c>
      <c r="C357" s="1" t="n">
        <v>0</v>
      </c>
    </row>
    <row r="358">
      <c r="A358" s="5" t="n">
        <v>38730</v>
      </c>
      <c r="B358" s="6" t="n">
        <v>501.55</v>
      </c>
      <c r="C358" s="1" t="n">
        <v>0</v>
      </c>
    </row>
    <row r="359">
      <c r="A359" s="5" t="n">
        <v>38733</v>
      </c>
      <c r="B359" s="6" t="n"/>
      <c r="C359" s="1" t="n">
        <v>1</v>
      </c>
    </row>
    <row r="360">
      <c r="A360" s="5" t="n">
        <v>38734</v>
      </c>
      <c r="B360" s="6" t="n">
        <v>493.78</v>
      </c>
      <c r="C360" s="1" t="n">
        <v>0</v>
      </c>
    </row>
    <row r="361">
      <c r="A361" s="5" t="n">
        <v>38735</v>
      </c>
      <c r="B361" s="6" t="n">
        <v>494.29</v>
      </c>
      <c r="C361" s="1" t="n">
        <v>0</v>
      </c>
    </row>
    <row r="362">
      <c r="A362" s="5" t="n">
        <v>38736</v>
      </c>
      <c r="B362" s="6" t="n">
        <v>509.53</v>
      </c>
      <c r="C362" s="1" t="n">
        <v>0</v>
      </c>
    </row>
    <row r="363">
      <c r="A363" s="5" t="n">
        <v>38737</v>
      </c>
      <c r="B363" s="6" t="n">
        <v>488.12</v>
      </c>
      <c r="C363" s="1" t="n">
        <v>0</v>
      </c>
    </row>
    <row r="364">
      <c r="A364" s="5" t="n">
        <v>38740</v>
      </c>
      <c r="B364" s="6" t="n">
        <v>490.72</v>
      </c>
      <c r="C364" s="1" t="n">
        <v>0</v>
      </c>
    </row>
    <row r="365">
      <c r="A365" s="5" t="n">
        <v>38741</v>
      </c>
      <c r="B365" s="6" t="n">
        <v>495.77</v>
      </c>
      <c r="C365" s="1" t="n">
        <v>0</v>
      </c>
    </row>
    <row r="366">
      <c r="A366" s="5" t="n">
        <v>38742</v>
      </c>
      <c r="B366" s="6" t="n">
        <v>497.09</v>
      </c>
      <c r="C366" s="1" t="n">
        <v>0</v>
      </c>
    </row>
    <row r="367">
      <c r="A367" s="5" t="n">
        <v>38743</v>
      </c>
      <c r="B367" s="6" t="n">
        <v>511.44</v>
      </c>
      <c r="C367" s="1" t="n">
        <v>0</v>
      </c>
    </row>
    <row r="368">
      <c r="A368" s="5" t="n">
        <v>38744</v>
      </c>
      <c r="B368" s="6" t="n">
        <v>526.58</v>
      </c>
      <c r="C368" s="1" t="n">
        <v>0</v>
      </c>
    </row>
    <row r="369">
      <c r="A369" s="5" t="n">
        <v>38747</v>
      </c>
      <c r="B369" s="6" t="n">
        <v>523.1900000000001</v>
      </c>
      <c r="C369" s="1" t="n">
        <v>0</v>
      </c>
    </row>
    <row r="370">
      <c r="A370" s="5" t="n">
        <v>38748</v>
      </c>
      <c r="B370" s="6" t="n">
        <v>515.5700000000001</v>
      </c>
      <c r="C370" s="1" t="n">
        <v>0</v>
      </c>
    </row>
    <row r="371">
      <c r="A371" s="5" t="n">
        <v>38749</v>
      </c>
      <c r="B371" s="6" t="n">
        <v>544.6799999999999</v>
      </c>
      <c r="C371" s="1" t="n">
        <v>0</v>
      </c>
    </row>
    <row r="372">
      <c r="A372" s="5" t="n">
        <v>38750</v>
      </c>
      <c r="B372" s="6" t="n">
        <v>536.49</v>
      </c>
      <c r="C372" s="1" t="n">
        <v>0</v>
      </c>
    </row>
    <row r="373">
      <c r="A373" s="5" t="n">
        <v>38751</v>
      </c>
      <c r="B373" s="6" t="n">
        <v>528.77</v>
      </c>
      <c r="C373" s="1" t="n">
        <v>0</v>
      </c>
    </row>
    <row r="374">
      <c r="A374" s="5" t="n">
        <v>38754</v>
      </c>
      <c r="B374" s="6" t="n">
        <v>515.62</v>
      </c>
      <c r="C374" s="1" t="n">
        <v>0</v>
      </c>
    </row>
    <row r="375">
      <c r="A375" s="5" t="n">
        <v>38755</v>
      </c>
      <c r="B375" s="6" t="n">
        <v>515.95</v>
      </c>
      <c r="C375" s="1" t="n">
        <v>0</v>
      </c>
    </row>
    <row r="376">
      <c r="A376" s="5" t="n">
        <v>38756</v>
      </c>
      <c r="B376" s="6" t="n">
        <v>522.8</v>
      </c>
      <c r="C376" s="1" t="n">
        <v>0</v>
      </c>
    </row>
    <row r="377">
      <c r="A377" s="5" t="n">
        <v>38757</v>
      </c>
      <c r="B377" s="6" t="n">
        <v>520.8</v>
      </c>
      <c r="C377" s="1" t="n">
        <v>0</v>
      </c>
    </row>
    <row r="378">
      <c r="A378" s="5" t="n">
        <v>38758</v>
      </c>
      <c r="B378" s="6" t="n">
        <v>514.6799999999999</v>
      </c>
      <c r="C378" s="1" t="n">
        <v>0</v>
      </c>
    </row>
    <row r="379">
      <c r="A379" s="5" t="n">
        <v>38761</v>
      </c>
      <c r="B379" s="6" t="n">
        <v>507.07</v>
      </c>
      <c r="C379" s="1" t="n">
        <v>0</v>
      </c>
    </row>
    <row r="380">
      <c r="A380" s="5" t="n">
        <v>38762</v>
      </c>
      <c r="B380" s="6" t="n">
        <v>510.61</v>
      </c>
      <c r="C380" s="1" t="n">
        <v>0</v>
      </c>
    </row>
    <row r="381">
      <c r="A381" s="5" t="n">
        <v>38763</v>
      </c>
      <c r="B381" s="6" t="n">
        <v>510.61</v>
      </c>
      <c r="C381" s="1" t="n">
        <v>0</v>
      </c>
    </row>
    <row r="382">
      <c r="A382" s="5" t="n">
        <v>38764</v>
      </c>
      <c r="B382" s="6" t="n">
        <v>510.61</v>
      </c>
      <c r="C382" s="1" t="n">
        <v>0</v>
      </c>
    </row>
    <row r="383">
      <c r="A383" s="5" t="n">
        <v>38765</v>
      </c>
      <c r="B383" s="6" t="n"/>
      <c r="C383" s="1" t="n">
        <v>1</v>
      </c>
    </row>
    <row r="384">
      <c r="A384" s="5" t="n">
        <v>38768</v>
      </c>
      <c r="B384" s="6" t="n"/>
      <c r="C384" s="1" t="n">
        <v>1</v>
      </c>
    </row>
    <row r="385">
      <c r="A385" s="5" t="n">
        <v>38769</v>
      </c>
      <c r="B385" s="6" t="n">
        <v>498.88</v>
      </c>
      <c r="C385" s="1" t="n">
        <v>0</v>
      </c>
    </row>
    <row r="386">
      <c r="A386" s="5" t="n">
        <v>38770</v>
      </c>
      <c r="B386" s="6" t="n">
        <v>504.72</v>
      </c>
      <c r="C386" s="1" t="n">
        <v>0</v>
      </c>
    </row>
    <row r="387">
      <c r="A387" s="5" t="n">
        <v>38771</v>
      </c>
      <c r="B387" s="6" t="n">
        <v>498.68</v>
      </c>
      <c r="C387" s="1" t="n">
        <v>0</v>
      </c>
    </row>
    <row r="388">
      <c r="A388" s="5" t="n">
        <v>38772</v>
      </c>
      <c r="B388" s="6" t="n">
        <v>498.84</v>
      </c>
      <c r="C388" s="1" t="n">
        <v>0</v>
      </c>
    </row>
    <row r="389">
      <c r="A389" s="5" t="n">
        <v>38775</v>
      </c>
      <c r="B389" s="6" t="n">
        <v>527.39</v>
      </c>
      <c r="C389" s="1" t="n">
        <v>0</v>
      </c>
    </row>
    <row r="390">
      <c r="A390" s="5" t="n">
        <v>38776</v>
      </c>
      <c r="B390" s="6" t="n">
        <v>496.96</v>
      </c>
      <c r="C390" s="1" t="n">
        <v>0</v>
      </c>
    </row>
    <row r="391">
      <c r="A391" s="5" t="n">
        <v>38777</v>
      </c>
      <c r="B391" s="6" t="n">
        <v>518.7</v>
      </c>
      <c r="C391" s="1" t="n">
        <v>0</v>
      </c>
    </row>
    <row r="392">
      <c r="A392" s="5" t="n">
        <v>38778</v>
      </c>
      <c r="B392" s="6" t="n">
        <v>519.3</v>
      </c>
      <c r="C392" s="1" t="n">
        <v>0</v>
      </c>
    </row>
    <row r="393">
      <c r="A393" s="5" t="n">
        <v>38779</v>
      </c>
      <c r="B393" s="6" t="n">
        <v>511.18</v>
      </c>
      <c r="C393" s="1" t="n">
        <v>0</v>
      </c>
    </row>
    <row r="394">
      <c r="A394" s="5" t="n">
        <v>38782</v>
      </c>
      <c r="B394" s="6" t="n">
        <v>502.36</v>
      </c>
      <c r="C394" s="1" t="n">
        <v>0</v>
      </c>
    </row>
    <row r="395">
      <c r="A395" s="5" t="n">
        <v>38783</v>
      </c>
      <c r="B395" s="6" t="n">
        <v>487.75</v>
      </c>
      <c r="C395" s="1" t="n">
        <v>0</v>
      </c>
    </row>
    <row r="396">
      <c r="A396" s="5" t="n">
        <v>38784</v>
      </c>
      <c r="B396" s="6" t="n">
        <v>484.93</v>
      </c>
      <c r="C396" s="1" t="n">
        <v>0</v>
      </c>
    </row>
    <row r="397">
      <c r="A397" s="5" t="n">
        <v>38785</v>
      </c>
      <c r="B397" s="6" t="n">
        <v>478.08</v>
      </c>
      <c r="C397" s="1" t="n">
        <v>0</v>
      </c>
    </row>
    <row r="398">
      <c r="A398" s="5" t="n">
        <v>38786</v>
      </c>
      <c r="B398" s="6" t="n">
        <v>476.99</v>
      </c>
      <c r="C398" s="1" t="n">
        <v>0</v>
      </c>
    </row>
    <row r="399">
      <c r="A399" s="5" t="n">
        <v>38789</v>
      </c>
      <c r="B399" s="6" t="n">
        <v>474.36</v>
      </c>
      <c r="C399" s="1" t="n">
        <v>0</v>
      </c>
    </row>
    <row r="400">
      <c r="A400" s="5" t="n">
        <v>38790</v>
      </c>
      <c r="B400" s="6" t="n">
        <v>485.01</v>
      </c>
      <c r="C400" s="1" t="n">
        <v>0</v>
      </c>
    </row>
    <row r="401">
      <c r="A401" s="5" t="n">
        <v>38791</v>
      </c>
      <c r="B401" s="6" t="n">
        <v>486.14</v>
      </c>
      <c r="C401" s="1" t="n">
        <v>0</v>
      </c>
    </row>
    <row r="402">
      <c r="A402" s="5" t="n">
        <v>38792</v>
      </c>
      <c r="B402" s="6" t="n">
        <v>496.06</v>
      </c>
      <c r="C402" s="1" t="n">
        <v>0</v>
      </c>
    </row>
    <row r="403">
      <c r="A403" s="5" t="n">
        <v>38793</v>
      </c>
      <c r="B403" s="6" t="n">
        <v>470.88</v>
      </c>
      <c r="C403" s="1" t="n">
        <v>0</v>
      </c>
    </row>
    <row r="404">
      <c r="A404" s="5" t="n">
        <v>38796</v>
      </c>
      <c r="B404" s="6" t="n">
        <v>472.23</v>
      </c>
      <c r="C404" s="1" t="n">
        <v>0</v>
      </c>
    </row>
    <row r="405">
      <c r="A405" s="5" t="n">
        <v>38797</v>
      </c>
      <c r="B405" s="6" t="n">
        <v>470.88</v>
      </c>
      <c r="C405" s="1" t="n">
        <v>0</v>
      </c>
    </row>
    <row r="406">
      <c r="A406" s="5" t="n">
        <v>38798</v>
      </c>
      <c r="B406" s="6" t="n">
        <v>470.47</v>
      </c>
      <c r="C406" s="1" t="n">
        <v>0</v>
      </c>
    </row>
    <row r="407">
      <c r="A407" s="5" t="n">
        <v>38799</v>
      </c>
      <c r="B407" s="6" t="n">
        <v>499.92</v>
      </c>
      <c r="C407" s="1" t="n">
        <v>0</v>
      </c>
    </row>
    <row r="408">
      <c r="A408" s="5" t="n">
        <v>38800</v>
      </c>
      <c r="B408" s="6" t="n">
        <v>478.1</v>
      </c>
      <c r="C408" s="1" t="n">
        <v>0</v>
      </c>
    </row>
    <row r="409">
      <c r="A409" s="5" t="n">
        <v>38803</v>
      </c>
      <c r="B409" s="6" t="n">
        <v>477.33</v>
      </c>
      <c r="C409" s="1" t="n">
        <v>0</v>
      </c>
    </row>
    <row r="410">
      <c r="A410" s="5" t="n">
        <v>38804</v>
      </c>
      <c r="B410" s="6" t="n">
        <v>467.3</v>
      </c>
      <c r="C410" s="1" t="n">
        <v>0</v>
      </c>
    </row>
    <row r="411">
      <c r="A411" s="5" t="n">
        <v>38805</v>
      </c>
      <c r="B411" s="6" t="n">
        <v>479</v>
      </c>
      <c r="C411" s="1" t="n">
        <v>0</v>
      </c>
    </row>
    <row r="412">
      <c r="A412" s="5" t="n">
        <v>38806</v>
      </c>
      <c r="B412" s="6" t="n">
        <v>505.51</v>
      </c>
      <c r="C412" s="1" t="n">
        <v>0</v>
      </c>
    </row>
    <row r="413">
      <c r="A413" s="5" t="n">
        <v>38807</v>
      </c>
      <c r="B413" s="6" t="n">
        <v>472.71</v>
      </c>
      <c r="C413" s="1" t="n">
        <v>0</v>
      </c>
    </row>
    <row r="414">
      <c r="A414" s="5" t="n">
        <v>38810</v>
      </c>
      <c r="B414" s="6" t="n">
        <v>477.72</v>
      </c>
      <c r="C414" s="1" t="n">
        <v>0</v>
      </c>
    </row>
    <row r="415">
      <c r="A415" s="5" t="n">
        <v>38811</v>
      </c>
      <c r="B415" s="6" t="n">
        <v>476.59</v>
      </c>
      <c r="C415" s="1" t="n">
        <v>0</v>
      </c>
    </row>
    <row r="416">
      <c r="A416" s="5" t="n">
        <v>38812</v>
      </c>
      <c r="B416" s="6" t="n">
        <v>489.51</v>
      </c>
      <c r="C416" s="1" t="n">
        <v>0</v>
      </c>
    </row>
    <row r="417">
      <c r="A417" s="5" t="n">
        <v>38813</v>
      </c>
      <c r="B417" s="6" t="n">
        <v>496.42</v>
      </c>
      <c r="C417" s="1" t="n">
        <v>0</v>
      </c>
    </row>
    <row r="418">
      <c r="A418" s="5" t="n">
        <v>38814</v>
      </c>
      <c r="B418" s="6" t="n">
        <v>514.9400000000001</v>
      </c>
      <c r="C418" s="1" t="n">
        <v>0</v>
      </c>
    </row>
    <row r="419">
      <c r="A419" s="5" t="n">
        <v>38817</v>
      </c>
      <c r="B419" s="6" t="n">
        <v>483.77</v>
      </c>
      <c r="C419" s="1" t="n">
        <v>0</v>
      </c>
    </row>
    <row r="420">
      <c r="A420" s="5" t="n">
        <v>38818</v>
      </c>
      <c r="B420" s="6" t="n">
        <v>476.56</v>
      </c>
      <c r="C420" s="1" t="n">
        <v>0</v>
      </c>
    </row>
    <row r="421">
      <c r="A421" s="5" t="n">
        <v>38819</v>
      </c>
      <c r="B421" s="6" t="n">
        <v>479.16</v>
      </c>
      <c r="C421" s="1" t="n">
        <v>0</v>
      </c>
    </row>
    <row r="422">
      <c r="A422" s="5" t="n">
        <v>38820</v>
      </c>
      <c r="B422" s="6" t="n">
        <v>507.96</v>
      </c>
      <c r="C422" s="1" t="n">
        <v>0</v>
      </c>
    </row>
    <row r="423">
      <c r="A423" s="5" t="n">
        <v>38821</v>
      </c>
      <c r="B423" s="6" t="n"/>
      <c r="C423" s="1" t="n">
        <v>1</v>
      </c>
    </row>
    <row r="424">
      <c r="A424" s="5" t="n">
        <v>38824</v>
      </c>
      <c r="B424" s="6" t="n">
        <v>473.29</v>
      </c>
      <c r="C424" s="1" t="n">
        <v>0</v>
      </c>
    </row>
    <row r="425">
      <c r="A425" s="5" t="n">
        <v>38825</v>
      </c>
      <c r="B425" s="6" t="n">
        <v>489.05</v>
      </c>
      <c r="C425" s="1" t="n">
        <v>0</v>
      </c>
    </row>
    <row r="426">
      <c r="A426" s="5" t="n">
        <v>38826</v>
      </c>
      <c r="B426" s="6" t="n">
        <v>526.5</v>
      </c>
      <c r="C426" s="1" t="n">
        <v>0</v>
      </c>
    </row>
    <row r="427">
      <c r="A427" s="5" t="n">
        <v>38827</v>
      </c>
      <c r="B427" s="6" t="n">
        <v>498.79</v>
      </c>
      <c r="C427" s="1" t="n">
        <v>0</v>
      </c>
    </row>
    <row r="428">
      <c r="A428" s="5" t="n">
        <v>38828</v>
      </c>
      <c r="B428" s="6" t="n">
        <v>487.95</v>
      </c>
      <c r="C428" s="1" t="n">
        <v>0</v>
      </c>
    </row>
    <row r="429">
      <c r="A429" s="5" t="n">
        <v>38831</v>
      </c>
      <c r="B429" s="6" t="n">
        <v>514.8</v>
      </c>
      <c r="C429" s="1" t="n">
        <v>0</v>
      </c>
    </row>
    <row r="430">
      <c r="A430" s="5" t="n">
        <v>38832</v>
      </c>
      <c r="B430" s="6" t="n">
        <v>516.22</v>
      </c>
      <c r="C430" s="1" t="n">
        <v>0</v>
      </c>
    </row>
    <row r="431">
      <c r="A431" s="5" t="n">
        <v>38833</v>
      </c>
      <c r="B431" s="6" t="n">
        <v>513.48</v>
      </c>
      <c r="C431" s="1" t="n">
        <v>0</v>
      </c>
    </row>
    <row r="432">
      <c r="A432" s="5" t="n">
        <v>38834</v>
      </c>
      <c r="B432" s="6" t="n">
        <v>489.58</v>
      </c>
      <c r="C432" s="1" t="n">
        <v>0</v>
      </c>
    </row>
    <row r="433">
      <c r="A433" s="5" t="n">
        <v>38835</v>
      </c>
      <c r="B433" s="6" t="n">
        <v>516.91</v>
      </c>
      <c r="C433" s="1" t="n">
        <v>0</v>
      </c>
    </row>
    <row r="434">
      <c r="A434" s="5" t="n">
        <v>38838</v>
      </c>
      <c r="B434" s="6" t="n">
        <v>480.86</v>
      </c>
      <c r="C434" s="1" t="n">
        <v>0</v>
      </c>
    </row>
    <row r="435">
      <c r="A435" s="5" t="n">
        <v>38839</v>
      </c>
      <c r="B435" s="6" t="n">
        <v>482.29</v>
      </c>
      <c r="C435" s="1" t="n">
        <v>0</v>
      </c>
    </row>
    <row r="436">
      <c r="A436" s="5" t="n">
        <v>38840</v>
      </c>
      <c r="B436" s="6" t="n">
        <v>488.53</v>
      </c>
      <c r="C436" s="1" t="n">
        <v>0</v>
      </c>
    </row>
    <row r="437">
      <c r="A437" s="5" t="n">
        <v>38841</v>
      </c>
      <c r="B437" s="6" t="n">
        <v>493.97</v>
      </c>
      <c r="C437" s="1" t="n">
        <v>0</v>
      </c>
    </row>
    <row r="438">
      <c r="A438" s="5" t="n">
        <v>38842</v>
      </c>
      <c r="B438" s="6" t="n">
        <v>497.15</v>
      </c>
      <c r="C438" s="1" t="n">
        <v>0</v>
      </c>
    </row>
    <row r="439">
      <c r="A439" s="5" t="n">
        <v>38845</v>
      </c>
      <c r="B439" s="6" t="n">
        <v>494.2</v>
      </c>
      <c r="C439" s="1" t="n">
        <v>0</v>
      </c>
    </row>
    <row r="440">
      <c r="A440" s="5" t="n">
        <v>38846</v>
      </c>
      <c r="B440" s="6" t="n">
        <v>488.69</v>
      </c>
      <c r="C440" s="1" t="n">
        <v>0</v>
      </c>
    </row>
    <row r="441">
      <c r="A441" s="5" t="n">
        <v>38847</v>
      </c>
      <c r="B441" s="6" t="n">
        <v>476.6</v>
      </c>
      <c r="C441" s="1" t="n">
        <v>0</v>
      </c>
    </row>
    <row r="442">
      <c r="A442" s="5" t="n">
        <v>38848</v>
      </c>
      <c r="B442" s="6" t="n">
        <v>465.3</v>
      </c>
      <c r="C442" s="1" t="n">
        <v>0</v>
      </c>
    </row>
    <row r="443">
      <c r="A443" s="5" t="n">
        <v>38849</v>
      </c>
      <c r="B443" s="6" t="n">
        <v>462.08</v>
      </c>
      <c r="C443" s="1" t="n">
        <v>0</v>
      </c>
    </row>
    <row r="444">
      <c r="A444" s="5" t="n">
        <v>38852</v>
      </c>
      <c r="B444" s="6" t="n">
        <v>457.32</v>
      </c>
      <c r="C444" s="1" t="n">
        <v>0</v>
      </c>
    </row>
    <row r="445">
      <c r="A445" s="5" t="n">
        <v>38853</v>
      </c>
      <c r="B445" s="6" t="n">
        <v>484.26</v>
      </c>
      <c r="C445" s="1" t="n">
        <v>0</v>
      </c>
    </row>
    <row r="446">
      <c r="A446" s="5" t="n">
        <v>38854</v>
      </c>
      <c r="B446" s="6" t="n">
        <v>478.68</v>
      </c>
      <c r="C446" s="1" t="n">
        <v>0</v>
      </c>
    </row>
    <row r="447">
      <c r="A447" s="5" t="n">
        <v>38855</v>
      </c>
      <c r="B447" s="6" t="n">
        <v>474.41</v>
      </c>
      <c r="C447" s="1" t="n">
        <v>0</v>
      </c>
    </row>
    <row r="448">
      <c r="A448" s="5" t="n">
        <v>38856</v>
      </c>
      <c r="B448" s="6" t="n">
        <v>489.67</v>
      </c>
      <c r="C448" s="1" t="n">
        <v>0</v>
      </c>
    </row>
    <row r="449">
      <c r="A449" s="5" t="n">
        <v>38859</v>
      </c>
      <c r="B449" s="6" t="n">
        <v>469.16</v>
      </c>
      <c r="C449" s="1" t="n">
        <v>0</v>
      </c>
    </row>
    <row r="450">
      <c r="A450" s="5" t="n">
        <v>38860</v>
      </c>
      <c r="B450" s="6" t="n">
        <v>461.58</v>
      </c>
      <c r="C450" s="1" t="n">
        <v>0</v>
      </c>
    </row>
    <row r="451">
      <c r="A451" s="5" t="n">
        <v>38861</v>
      </c>
      <c r="B451" s="6" t="n">
        <v>465.04</v>
      </c>
      <c r="C451" s="1" t="n">
        <v>0</v>
      </c>
    </row>
    <row r="452">
      <c r="A452" s="5" t="n">
        <v>38862</v>
      </c>
      <c r="B452" s="6" t="n">
        <v>462.99</v>
      </c>
      <c r="C452" s="1" t="n">
        <v>0</v>
      </c>
    </row>
    <row r="453">
      <c r="A453" s="5" t="n">
        <v>38863</v>
      </c>
      <c r="B453" s="6" t="n">
        <v>466.77</v>
      </c>
      <c r="C453" s="1" t="n">
        <v>0</v>
      </c>
    </row>
    <row r="454">
      <c r="A454" s="5" t="n">
        <v>38866</v>
      </c>
      <c r="B454" s="6" t="n"/>
      <c r="C454" s="1" t="n">
        <v>1</v>
      </c>
    </row>
    <row r="455">
      <c r="A455" s="5" t="n">
        <v>38867</v>
      </c>
      <c r="B455" s="6" t="n">
        <v>456.67</v>
      </c>
      <c r="C455" s="1" t="n">
        <v>0</v>
      </c>
    </row>
    <row r="456">
      <c r="A456" s="5" t="n">
        <v>38868</v>
      </c>
      <c r="B456" s="6" t="n">
        <v>464.74</v>
      </c>
      <c r="C456" s="1" t="n">
        <v>0</v>
      </c>
    </row>
    <row r="457">
      <c r="A457" s="5" t="n">
        <v>38869</v>
      </c>
      <c r="B457" s="6" t="n">
        <v>464.74</v>
      </c>
      <c r="C457" s="1" t="n">
        <v>0</v>
      </c>
    </row>
    <row r="458">
      <c r="A458" s="5" t="n">
        <v>38870</v>
      </c>
      <c r="B458" s="6" t="n">
        <v>474.65</v>
      </c>
      <c r="C458" s="1" t="n">
        <v>0</v>
      </c>
    </row>
    <row r="459">
      <c r="A459" s="5" t="n">
        <v>38873</v>
      </c>
      <c r="B459" s="6" t="n">
        <v>460.42</v>
      </c>
      <c r="C459" s="1" t="n">
        <v>0</v>
      </c>
    </row>
    <row r="460">
      <c r="A460" s="5" t="n">
        <v>38874</v>
      </c>
      <c r="B460" s="6" t="n">
        <v>458.36</v>
      </c>
      <c r="C460" s="1" t="n">
        <v>0</v>
      </c>
    </row>
    <row r="461">
      <c r="A461" s="5" t="n">
        <v>38875</v>
      </c>
      <c r="B461" s="6" t="n">
        <v>447.55</v>
      </c>
      <c r="C461" s="1" t="n">
        <v>0</v>
      </c>
    </row>
    <row r="462">
      <c r="A462" s="5" t="n">
        <v>38876</v>
      </c>
      <c r="B462" s="6" t="n">
        <v>446.76</v>
      </c>
      <c r="C462" s="1" t="n">
        <v>0</v>
      </c>
    </row>
    <row r="463">
      <c r="A463" s="5" t="n">
        <v>38877</v>
      </c>
      <c r="B463" s="6" t="n">
        <v>444.16</v>
      </c>
      <c r="C463" s="1" t="n">
        <v>0</v>
      </c>
    </row>
    <row r="464">
      <c r="A464" s="5" t="n">
        <v>38880</v>
      </c>
      <c r="B464" s="6" t="n">
        <v>435.69</v>
      </c>
      <c r="C464" s="1" t="n">
        <v>0</v>
      </c>
    </row>
    <row r="465">
      <c r="A465" s="5" t="n">
        <v>38881</v>
      </c>
      <c r="B465" s="6" t="n">
        <v>433.39</v>
      </c>
      <c r="C465" s="1" t="n">
        <v>0</v>
      </c>
    </row>
    <row r="466">
      <c r="A466" s="5" t="n">
        <v>38882</v>
      </c>
      <c r="B466" s="6" t="n">
        <v>439.33</v>
      </c>
      <c r="C466" s="1" t="n">
        <v>0</v>
      </c>
    </row>
    <row r="467">
      <c r="A467" s="5" t="n">
        <v>38883</v>
      </c>
      <c r="B467" s="6" t="n">
        <v>457.58</v>
      </c>
      <c r="C467" s="1" t="n">
        <v>0</v>
      </c>
    </row>
    <row r="468">
      <c r="A468" s="5" t="n">
        <v>38884</v>
      </c>
      <c r="B468" s="6" t="n">
        <v>453.53</v>
      </c>
      <c r="C468" s="1" t="n">
        <v>0</v>
      </c>
    </row>
    <row r="469">
      <c r="A469" s="5" t="n">
        <v>38887</v>
      </c>
      <c r="B469" s="6" t="n">
        <v>449.18</v>
      </c>
      <c r="C469" s="1" t="n">
        <v>0</v>
      </c>
    </row>
    <row r="470">
      <c r="A470" s="5" t="n">
        <v>38888</v>
      </c>
      <c r="B470" s="6" t="n">
        <v>446.05</v>
      </c>
      <c r="C470" s="1" t="n">
        <v>0</v>
      </c>
    </row>
    <row r="471">
      <c r="A471" s="5" t="n">
        <v>38889</v>
      </c>
      <c r="B471" s="6" t="n">
        <v>455.37</v>
      </c>
      <c r="C471" s="1" t="n">
        <v>0</v>
      </c>
    </row>
    <row r="472">
      <c r="A472" s="5" t="n">
        <v>38890</v>
      </c>
      <c r="B472" s="6" t="n">
        <v>449.19</v>
      </c>
      <c r="C472" s="1" t="n">
        <v>0</v>
      </c>
    </row>
    <row r="473">
      <c r="A473" s="5" t="n">
        <v>38891</v>
      </c>
      <c r="B473" s="6" t="n">
        <v>445.41</v>
      </c>
      <c r="C473" s="1" t="n">
        <v>0</v>
      </c>
    </row>
    <row r="474">
      <c r="A474" s="5" t="n">
        <v>38894</v>
      </c>
      <c r="B474" s="6" t="n">
        <v>448.31</v>
      </c>
      <c r="C474" s="1" t="n">
        <v>0</v>
      </c>
    </row>
    <row r="475">
      <c r="A475" s="5" t="n">
        <v>38895</v>
      </c>
      <c r="B475" s="6" t="n">
        <v>431.52</v>
      </c>
      <c r="C475" s="1" t="n">
        <v>0</v>
      </c>
    </row>
    <row r="476">
      <c r="A476" s="5" t="n">
        <v>38896</v>
      </c>
      <c r="B476" s="6" t="n">
        <v>429.06</v>
      </c>
      <c r="C476" s="1" t="n">
        <v>0</v>
      </c>
    </row>
    <row r="477">
      <c r="A477" s="5" t="n">
        <v>38897</v>
      </c>
      <c r="B477" s="6" t="n">
        <v>446.17</v>
      </c>
      <c r="C477" s="1" t="n">
        <v>0</v>
      </c>
    </row>
    <row r="478">
      <c r="A478" s="5" t="n">
        <v>38898</v>
      </c>
      <c r="B478" s="6" t="n">
        <v>441.72</v>
      </c>
      <c r="C478" s="1" t="n">
        <v>0</v>
      </c>
    </row>
    <row r="479">
      <c r="A479" s="5" t="n">
        <v>38901</v>
      </c>
      <c r="B479" s="6" t="n">
        <v>446.01</v>
      </c>
      <c r="C479" s="1" t="n">
        <v>0</v>
      </c>
    </row>
    <row r="480">
      <c r="A480" s="5" t="n">
        <v>38902</v>
      </c>
      <c r="B480" s="6" t="n"/>
      <c r="C480" s="1" t="n">
        <v>1</v>
      </c>
    </row>
    <row r="481">
      <c r="A481" s="5" t="n">
        <v>38903</v>
      </c>
      <c r="B481" s="6" t="n">
        <v>431.9</v>
      </c>
      <c r="C481" s="1" t="n">
        <v>0</v>
      </c>
    </row>
    <row r="482">
      <c r="A482" s="5" t="n">
        <v>38904</v>
      </c>
      <c r="B482" s="6" t="n">
        <v>430.78</v>
      </c>
      <c r="C482" s="1" t="n">
        <v>0</v>
      </c>
    </row>
    <row r="483">
      <c r="A483" s="5" t="n">
        <v>38905</v>
      </c>
      <c r="B483" s="6" t="n">
        <v>424.24</v>
      </c>
      <c r="C483" s="1" t="n">
        <v>0</v>
      </c>
    </row>
    <row r="484">
      <c r="A484" s="5" t="n">
        <v>38908</v>
      </c>
      <c r="B484" s="6" t="n">
        <v>414.89</v>
      </c>
      <c r="C484" s="1" t="n">
        <v>0</v>
      </c>
    </row>
    <row r="485">
      <c r="A485" s="5" t="n">
        <v>38909</v>
      </c>
      <c r="B485" s="6" t="n">
        <v>428.54</v>
      </c>
      <c r="C485" s="1" t="n">
        <v>0</v>
      </c>
    </row>
    <row r="486">
      <c r="A486" s="5" t="n">
        <v>38910</v>
      </c>
      <c r="B486" s="6" t="n">
        <v>416.99</v>
      </c>
      <c r="C486" s="1" t="n">
        <v>0</v>
      </c>
    </row>
    <row r="487">
      <c r="A487" s="5" t="n">
        <v>38911</v>
      </c>
      <c r="B487" s="6" t="n">
        <v>411.03</v>
      </c>
      <c r="C487" s="1" t="n">
        <v>0</v>
      </c>
    </row>
    <row r="488">
      <c r="A488" s="5" t="n">
        <v>38912</v>
      </c>
      <c r="B488" s="6" t="n">
        <v>409.01</v>
      </c>
      <c r="C488" s="1" t="n">
        <v>0</v>
      </c>
    </row>
    <row r="489">
      <c r="A489" s="5" t="n">
        <v>38915</v>
      </c>
      <c r="B489" s="6" t="n">
        <v>406.77</v>
      </c>
      <c r="C489" s="1" t="n">
        <v>0</v>
      </c>
    </row>
    <row r="490">
      <c r="A490" s="5" t="n">
        <v>38916</v>
      </c>
      <c r="B490" s="6" t="n">
        <v>405.24</v>
      </c>
      <c r="C490" s="1" t="n">
        <v>0</v>
      </c>
    </row>
    <row r="491">
      <c r="A491" s="5" t="n">
        <v>38917</v>
      </c>
      <c r="B491" s="6" t="n">
        <v>414.51</v>
      </c>
      <c r="C491" s="1" t="n">
        <v>0</v>
      </c>
    </row>
    <row r="492">
      <c r="A492" s="5" t="n">
        <v>38918</v>
      </c>
      <c r="B492" s="6" t="n">
        <v>404.13</v>
      </c>
      <c r="C492" s="1" t="n">
        <v>0</v>
      </c>
    </row>
    <row r="493">
      <c r="A493" s="5" t="n">
        <v>38919</v>
      </c>
      <c r="B493" s="6" t="n">
        <v>384.88</v>
      </c>
      <c r="C493" s="1" t="n">
        <v>0</v>
      </c>
    </row>
    <row r="494">
      <c r="A494" s="5" t="n">
        <v>38922</v>
      </c>
      <c r="B494" s="6" t="n">
        <v>391.93</v>
      </c>
      <c r="C494" s="1" t="n">
        <v>0</v>
      </c>
    </row>
    <row r="495">
      <c r="A495" s="5" t="n">
        <v>38923</v>
      </c>
      <c r="B495" s="6" t="n">
        <v>396.17</v>
      </c>
      <c r="C495" s="1" t="n">
        <v>0</v>
      </c>
    </row>
    <row r="496">
      <c r="A496" s="5" t="n">
        <v>38924</v>
      </c>
      <c r="B496" s="6" t="n">
        <v>395.81</v>
      </c>
      <c r="C496" s="1" t="n">
        <v>0</v>
      </c>
    </row>
    <row r="497">
      <c r="A497" s="5" t="n">
        <v>38925</v>
      </c>
      <c r="B497" s="6" t="n">
        <v>400.04</v>
      </c>
      <c r="C497" s="1" t="n">
        <v>0</v>
      </c>
    </row>
    <row r="498">
      <c r="A498" s="5" t="n">
        <v>38926</v>
      </c>
      <c r="B498" s="6" t="n">
        <v>412.21</v>
      </c>
      <c r="C498" s="1" t="n">
        <v>0</v>
      </c>
    </row>
    <row r="499">
      <c r="A499" s="5" t="n">
        <v>38929</v>
      </c>
      <c r="B499" s="6" t="n">
        <v>412.76</v>
      </c>
      <c r="C499" s="1" t="n">
        <v>0</v>
      </c>
    </row>
    <row r="500">
      <c r="A500" s="5" t="n">
        <v>38930</v>
      </c>
      <c r="B500" s="6" t="n">
        <v>404.53</v>
      </c>
      <c r="C500" s="1" t="n">
        <v>0</v>
      </c>
    </row>
    <row r="501">
      <c r="A501" s="5" t="n">
        <v>38931</v>
      </c>
      <c r="B501" s="6" t="n">
        <v>408.76</v>
      </c>
      <c r="C501" s="1" t="n">
        <v>0</v>
      </c>
    </row>
    <row r="502">
      <c r="A502" s="5" t="n">
        <v>38932</v>
      </c>
      <c r="B502" s="6" t="n">
        <v>415.03</v>
      </c>
      <c r="C502" s="1" t="n">
        <v>0</v>
      </c>
    </row>
    <row r="503">
      <c r="A503" s="5" t="n">
        <v>38933</v>
      </c>
      <c r="B503" s="6" t="n">
        <v>411.03</v>
      </c>
      <c r="C503" s="1" t="n">
        <v>0</v>
      </c>
    </row>
    <row r="504">
      <c r="A504" s="5" t="n">
        <v>38936</v>
      </c>
      <c r="B504" s="6" t="n">
        <v>408.53</v>
      </c>
      <c r="C504" s="1" t="n">
        <v>0</v>
      </c>
    </row>
    <row r="505">
      <c r="A505" s="5" t="n">
        <v>38937</v>
      </c>
      <c r="B505" s="6" t="n">
        <v>405.72</v>
      </c>
      <c r="C505" s="1" t="n">
        <v>0</v>
      </c>
    </row>
    <row r="506">
      <c r="A506" s="5" t="n">
        <v>38938</v>
      </c>
      <c r="B506" s="6" t="n">
        <v>408.6</v>
      </c>
      <c r="C506" s="1" t="n">
        <v>0</v>
      </c>
    </row>
    <row r="507">
      <c r="A507" s="5" t="n">
        <v>38939</v>
      </c>
      <c r="B507" s="6" t="n">
        <v>414.72</v>
      </c>
      <c r="C507" s="1" t="n">
        <v>0</v>
      </c>
    </row>
    <row r="508">
      <c r="A508" s="5" t="n">
        <v>38940</v>
      </c>
      <c r="B508" s="6" t="n">
        <v>405.39</v>
      </c>
      <c r="C508" s="1" t="n">
        <v>0</v>
      </c>
    </row>
    <row r="509">
      <c r="A509" s="5" t="n">
        <v>38943</v>
      </c>
      <c r="B509" s="6" t="n">
        <v>409.91</v>
      </c>
      <c r="C509" s="1" t="n">
        <v>0</v>
      </c>
    </row>
    <row r="510">
      <c r="A510" s="5" t="n">
        <v>38944</v>
      </c>
      <c r="B510" s="6" t="n">
        <v>425.17</v>
      </c>
      <c r="C510" s="1" t="n">
        <v>0</v>
      </c>
    </row>
    <row r="511">
      <c r="A511" s="5" t="n">
        <v>38945</v>
      </c>
      <c r="B511" s="6" t="n">
        <v>443.6</v>
      </c>
      <c r="C511" s="1" t="n">
        <v>0</v>
      </c>
    </row>
    <row r="512">
      <c r="A512" s="5" t="n">
        <v>38946</v>
      </c>
      <c r="B512" s="6" t="n">
        <v>446.11</v>
      </c>
      <c r="C512" s="1" t="n">
        <v>0</v>
      </c>
    </row>
    <row r="513">
      <c r="A513" s="5" t="n">
        <v>38947</v>
      </c>
      <c r="B513" s="6" t="n">
        <v>445.87</v>
      </c>
      <c r="C513" s="1" t="n">
        <v>0</v>
      </c>
    </row>
    <row r="514">
      <c r="A514" s="5" t="n">
        <v>38950</v>
      </c>
      <c r="B514" s="6" t="n">
        <v>436.75</v>
      </c>
      <c r="C514" s="1" t="n">
        <v>0</v>
      </c>
    </row>
    <row r="515">
      <c r="A515" s="5" t="n">
        <v>38951</v>
      </c>
      <c r="B515" s="6" t="n">
        <v>435.84</v>
      </c>
      <c r="C515" s="1" t="n">
        <v>0</v>
      </c>
    </row>
    <row r="516">
      <c r="A516" s="5" t="n">
        <v>38952</v>
      </c>
      <c r="B516" s="6" t="n">
        <v>432.61</v>
      </c>
      <c r="C516" s="1" t="n">
        <v>0</v>
      </c>
    </row>
    <row r="517">
      <c r="A517" s="5" t="n">
        <v>38953</v>
      </c>
      <c r="B517" s="6" t="n">
        <v>434.61</v>
      </c>
      <c r="C517" s="1" t="n">
        <v>0</v>
      </c>
    </row>
    <row r="518">
      <c r="A518" s="5" t="n">
        <v>38954</v>
      </c>
      <c r="B518" s="6" t="n">
        <v>433.69</v>
      </c>
      <c r="C518" s="1" t="n">
        <v>0</v>
      </c>
    </row>
    <row r="519">
      <c r="A519" s="5" t="n">
        <v>38957</v>
      </c>
      <c r="B519" s="6" t="n">
        <v>438.44</v>
      </c>
      <c r="C519" s="1" t="n">
        <v>0</v>
      </c>
    </row>
    <row r="520">
      <c r="A520" s="5" t="n">
        <v>38958</v>
      </c>
      <c r="B520" s="6" t="n">
        <v>445.71</v>
      </c>
      <c r="C520" s="1" t="n">
        <v>0</v>
      </c>
    </row>
    <row r="521">
      <c r="A521" s="5" t="n">
        <v>38959</v>
      </c>
      <c r="B521" s="6" t="n">
        <v>445.71</v>
      </c>
      <c r="C521" s="1" t="n">
        <v>0</v>
      </c>
    </row>
    <row r="522">
      <c r="A522" s="5" t="n">
        <v>38960</v>
      </c>
      <c r="B522" s="6" t="n">
        <v>449.22</v>
      </c>
      <c r="C522" s="1" t="n">
        <v>0</v>
      </c>
    </row>
    <row r="523">
      <c r="A523" s="5" t="n">
        <v>38961</v>
      </c>
      <c r="B523" s="6" t="n">
        <v>444.52</v>
      </c>
      <c r="C523" s="1" t="n">
        <v>0</v>
      </c>
    </row>
    <row r="524">
      <c r="A524" s="5" t="n">
        <v>38964</v>
      </c>
      <c r="B524" s="6" t="n"/>
      <c r="C524" s="1" t="n">
        <v>1</v>
      </c>
    </row>
    <row r="525">
      <c r="A525" s="5" t="n">
        <v>38965</v>
      </c>
      <c r="B525" s="6" t="n">
        <v>451.96</v>
      </c>
      <c r="C525" s="1" t="n">
        <v>0</v>
      </c>
    </row>
    <row r="526">
      <c r="A526" s="5" t="n">
        <v>38966</v>
      </c>
      <c r="B526" s="6" t="n">
        <v>437.12</v>
      </c>
      <c r="C526" s="1" t="n">
        <v>0</v>
      </c>
    </row>
    <row r="527">
      <c r="A527" s="5" t="n">
        <v>38967</v>
      </c>
      <c r="B527" s="6" t="n">
        <v>435.56</v>
      </c>
      <c r="C527" s="1" t="n">
        <v>0</v>
      </c>
    </row>
    <row r="528">
      <c r="A528" s="5" t="n">
        <v>38968</v>
      </c>
      <c r="B528" s="6" t="n">
        <v>438.69</v>
      </c>
      <c r="C528" s="1" t="n">
        <v>0</v>
      </c>
    </row>
    <row r="529">
      <c r="A529" s="5" t="n">
        <v>38971</v>
      </c>
      <c r="B529" s="6" t="n">
        <v>449.03</v>
      </c>
      <c r="C529" s="1" t="n">
        <v>0</v>
      </c>
    </row>
    <row r="530">
      <c r="A530" s="5" t="n">
        <v>38972</v>
      </c>
      <c r="B530" s="6" t="n">
        <v>465.95</v>
      </c>
      <c r="C530" s="1" t="n">
        <v>0</v>
      </c>
    </row>
    <row r="531">
      <c r="A531" s="5" t="n">
        <v>38973</v>
      </c>
      <c r="B531" s="6" t="n">
        <v>465.95</v>
      </c>
      <c r="C531" s="1" t="n">
        <v>0</v>
      </c>
    </row>
    <row r="532">
      <c r="A532" s="5" t="n">
        <v>38974</v>
      </c>
      <c r="B532" s="6" t="n">
        <v>463.89</v>
      </c>
      <c r="C532" s="1" t="n">
        <v>0</v>
      </c>
    </row>
    <row r="533">
      <c r="A533" s="5" t="n">
        <v>38975</v>
      </c>
      <c r="B533" s="6" t="n">
        <v>463.65</v>
      </c>
      <c r="C533" s="1" t="n">
        <v>0</v>
      </c>
    </row>
    <row r="534">
      <c r="A534" s="5" t="n">
        <v>38978</v>
      </c>
      <c r="B534" s="6" t="n">
        <v>468.74</v>
      </c>
      <c r="C534" s="1" t="n">
        <v>0</v>
      </c>
    </row>
    <row r="535">
      <c r="A535" s="5" t="n">
        <v>38979</v>
      </c>
      <c r="B535" s="6" t="n">
        <v>458.41</v>
      </c>
      <c r="C535" s="1" t="n">
        <v>0</v>
      </c>
    </row>
    <row r="536">
      <c r="A536" s="5" t="n">
        <v>38980</v>
      </c>
      <c r="B536" s="6" t="n">
        <v>460.21</v>
      </c>
      <c r="C536" s="1" t="n">
        <v>0</v>
      </c>
    </row>
    <row r="537">
      <c r="A537" s="5" t="n">
        <v>38981</v>
      </c>
      <c r="B537" s="6" t="n">
        <v>452.08</v>
      </c>
      <c r="C537" s="1" t="n">
        <v>0</v>
      </c>
    </row>
    <row r="538">
      <c r="A538" s="5" t="n">
        <v>38982</v>
      </c>
      <c r="B538" s="6" t="n">
        <v>449.3</v>
      </c>
      <c r="C538" s="1" t="n">
        <v>0</v>
      </c>
    </row>
    <row r="539">
      <c r="A539" s="5" t="n">
        <v>38985</v>
      </c>
      <c r="B539" s="6" t="n">
        <v>460.57</v>
      </c>
      <c r="C539" s="1" t="n">
        <v>0</v>
      </c>
    </row>
    <row r="540">
      <c r="A540" s="5" t="n">
        <v>38986</v>
      </c>
      <c r="B540" s="6" t="n">
        <v>458.99</v>
      </c>
      <c r="C540" s="1" t="n">
        <v>0</v>
      </c>
    </row>
    <row r="541">
      <c r="A541" s="5" t="n">
        <v>38987</v>
      </c>
      <c r="B541" s="6" t="n">
        <v>455.77</v>
      </c>
      <c r="C541" s="1" t="n">
        <v>0</v>
      </c>
    </row>
    <row r="542">
      <c r="A542" s="5" t="n">
        <v>38988</v>
      </c>
      <c r="B542" s="6" t="n">
        <v>460.12</v>
      </c>
      <c r="C542" s="1" t="n">
        <v>0</v>
      </c>
    </row>
    <row r="543">
      <c r="A543" s="5" t="n">
        <v>38989</v>
      </c>
      <c r="B543" s="6" t="n">
        <v>454.7</v>
      </c>
      <c r="C543" s="1" t="n">
        <v>0</v>
      </c>
    </row>
    <row r="544">
      <c r="A544" s="5" t="n">
        <v>38992</v>
      </c>
      <c r="B544" s="6" t="n">
        <v>453.25</v>
      </c>
      <c r="C544" s="1" t="n">
        <v>0</v>
      </c>
    </row>
    <row r="545">
      <c r="A545" s="5" t="n">
        <v>38993</v>
      </c>
      <c r="B545" s="6" t="n">
        <v>448.28</v>
      </c>
      <c r="C545" s="1" t="n">
        <v>0</v>
      </c>
    </row>
    <row r="546">
      <c r="A546" s="5" t="n">
        <v>38994</v>
      </c>
      <c r="B546" s="6" t="n">
        <v>456.8</v>
      </c>
      <c r="C546" s="1" t="n">
        <v>0</v>
      </c>
    </row>
    <row r="547">
      <c r="A547" s="5" t="n">
        <v>38995</v>
      </c>
      <c r="B547" s="6" t="n">
        <v>455.41</v>
      </c>
      <c r="C547" s="1" t="n">
        <v>0</v>
      </c>
    </row>
    <row r="548">
      <c r="A548" s="5" t="n">
        <v>38996</v>
      </c>
      <c r="B548" s="6" t="n">
        <v>451.32</v>
      </c>
      <c r="C548" s="1" t="n">
        <v>0</v>
      </c>
    </row>
    <row r="549">
      <c r="A549" s="5" t="n">
        <v>38999</v>
      </c>
      <c r="B549" s="6" t="n">
        <v>456.39</v>
      </c>
      <c r="C549" s="1" t="n">
        <v>0</v>
      </c>
    </row>
    <row r="550">
      <c r="A550" s="5" t="n">
        <v>39000</v>
      </c>
      <c r="B550" s="6" t="n">
        <v>454.72</v>
      </c>
      <c r="C550" s="1" t="n">
        <v>0</v>
      </c>
    </row>
    <row r="551">
      <c r="A551" s="5" t="n">
        <v>39001</v>
      </c>
      <c r="B551" s="6" t="n">
        <v>460.57</v>
      </c>
      <c r="C551" s="1" t="n">
        <v>0</v>
      </c>
    </row>
    <row r="552">
      <c r="A552" s="5" t="n">
        <v>39002</v>
      </c>
      <c r="B552" s="6" t="n">
        <v>460.57</v>
      </c>
      <c r="C552" s="1" t="n">
        <v>0</v>
      </c>
    </row>
    <row r="553">
      <c r="A553" s="5" t="n">
        <v>39003</v>
      </c>
      <c r="B553" s="6" t="n">
        <v>471.27</v>
      </c>
      <c r="C553" s="1" t="n">
        <v>0</v>
      </c>
    </row>
    <row r="554">
      <c r="A554" s="5" t="n">
        <v>39006</v>
      </c>
      <c r="B554" s="6" t="n">
        <v>475.46</v>
      </c>
      <c r="C554" s="1" t="n">
        <v>0</v>
      </c>
    </row>
    <row r="555">
      <c r="A555" s="5" t="n">
        <v>39007</v>
      </c>
      <c r="B555" s="6" t="n">
        <v>463.74</v>
      </c>
      <c r="C555" s="1" t="n">
        <v>0</v>
      </c>
    </row>
    <row r="556">
      <c r="A556" s="5" t="n">
        <v>39008</v>
      </c>
      <c r="B556" s="6" t="n">
        <v>450.79</v>
      </c>
      <c r="C556" s="1" t="n">
        <v>0</v>
      </c>
    </row>
    <row r="557">
      <c r="A557" s="5" t="n">
        <v>39009</v>
      </c>
      <c r="B557" s="6" t="n">
        <v>449.09</v>
      </c>
      <c r="C557" s="1" t="n">
        <v>0</v>
      </c>
    </row>
    <row r="558">
      <c r="A558" s="5" t="n">
        <v>39010</v>
      </c>
      <c r="B558" s="6" t="n">
        <v>447.23</v>
      </c>
      <c r="C558" s="1" t="n">
        <v>0</v>
      </c>
    </row>
    <row r="559">
      <c r="A559" s="5" t="n">
        <v>39013</v>
      </c>
      <c r="B559" s="6" t="n">
        <v>449.55</v>
      </c>
      <c r="C559" s="1" t="n">
        <v>0</v>
      </c>
    </row>
    <row r="560">
      <c r="A560" s="5" t="n">
        <v>39014</v>
      </c>
      <c r="B560" s="6" t="n">
        <v>444.45</v>
      </c>
      <c r="C560" s="1" t="n">
        <v>0</v>
      </c>
    </row>
    <row r="561">
      <c r="A561" s="5" t="n">
        <v>39015</v>
      </c>
      <c r="B561" s="6" t="n">
        <v>455.99</v>
      </c>
      <c r="C561" s="1" t="n">
        <v>0</v>
      </c>
    </row>
    <row r="562">
      <c r="A562" s="5" t="n">
        <v>39016</v>
      </c>
      <c r="B562" s="6" t="n">
        <v>461.27</v>
      </c>
      <c r="C562" s="1" t="n">
        <v>0</v>
      </c>
    </row>
    <row r="563">
      <c r="A563" s="5" t="n">
        <v>39017</v>
      </c>
      <c r="B563" s="6" t="n">
        <v>452.31</v>
      </c>
      <c r="C563" s="1" t="n">
        <v>0</v>
      </c>
    </row>
    <row r="564">
      <c r="A564" s="5" t="n">
        <v>39020</v>
      </c>
      <c r="B564" s="6" t="n">
        <v>457.4</v>
      </c>
      <c r="C564" s="1" t="n">
        <v>0</v>
      </c>
    </row>
    <row r="565">
      <c r="A565" s="5" t="n">
        <v>39021</v>
      </c>
      <c r="B565" s="6" t="n">
        <v>458.14</v>
      </c>
      <c r="C565" s="1" t="n">
        <v>0</v>
      </c>
    </row>
    <row r="566">
      <c r="A566" s="5" t="n">
        <v>39022</v>
      </c>
      <c r="B566" s="6" t="n">
        <v>449.29</v>
      </c>
      <c r="C566" s="1" t="n">
        <v>0</v>
      </c>
    </row>
    <row r="567">
      <c r="A567" s="5" t="n">
        <v>39023</v>
      </c>
      <c r="B567" s="6" t="n">
        <v>447.35</v>
      </c>
      <c r="C567" s="1" t="n">
        <v>0</v>
      </c>
    </row>
    <row r="568">
      <c r="A568" s="5" t="n">
        <v>39024</v>
      </c>
      <c r="B568" s="6" t="n">
        <v>449.17</v>
      </c>
      <c r="C568" s="1" t="n">
        <v>0</v>
      </c>
    </row>
    <row r="569">
      <c r="A569" s="5" t="n">
        <v>39027</v>
      </c>
      <c r="B569" s="6" t="n">
        <v>457.09</v>
      </c>
      <c r="C569" s="1" t="n">
        <v>0</v>
      </c>
    </row>
    <row r="570">
      <c r="A570" s="5" t="n">
        <v>39028</v>
      </c>
      <c r="B570" s="6" t="n">
        <v>465.83</v>
      </c>
      <c r="C570" s="1" t="n">
        <v>0</v>
      </c>
    </row>
    <row r="571">
      <c r="A571" s="5" t="n">
        <v>39029</v>
      </c>
      <c r="B571" s="6" t="n">
        <v>465.67</v>
      </c>
      <c r="C571" s="1" t="n">
        <v>0</v>
      </c>
    </row>
    <row r="572">
      <c r="A572" s="5" t="n">
        <v>39030</v>
      </c>
      <c r="B572" s="6" t="n">
        <v>456.72</v>
      </c>
      <c r="C572" s="1" t="n">
        <v>0</v>
      </c>
    </row>
    <row r="573">
      <c r="A573" s="5" t="n">
        <v>39031</v>
      </c>
      <c r="B573" s="6" t="n">
        <v>461.32</v>
      </c>
      <c r="C573" s="1" t="n">
        <v>0</v>
      </c>
    </row>
    <row r="574">
      <c r="A574" s="5" t="n">
        <v>39034</v>
      </c>
      <c r="B574" s="6" t="n">
        <v>468.53</v>
      </c>
      <c r="C574" s="1" t="n">
        <v>0</v>
      </c>
    </row>
    <row r="575">
      <c r="A575" s="5" t="n">
        <v>39035</v>
      </c>
      <c r="B575" s="6" t="n">
        <v>481.8</v>
      </c>
      <c r="C575" s="1" t="n">
        <v>0</v>
      </c>
    </row>
    <row r="576">
      <c r="A576" s="5" t="n">
        <v>39036</v>
      </c>
      <c r="B576" s="6" t="n">
        <v>483.85</v>
      </c>
      <c r="C576" s="1" t="n">
        <v>0</v>
      </c>
    </row>
    <row r="577">
      <c r="A577" s="5" t="n">
        <v>39037</v>
      </c>
      <c r="B577" s="6" t="n">
        <v>485.93</v>
      </c>
      <c r="C577" s="1" t="n">
        <v>0</v>
      </c>
    </row>
    <row r="578">
      <c r="A578" s="5" t="n">
        <v>39038</v>
      </c>
      <c r="B578" s="6" t="n">
        <v>483.25</v>
      </c>
      <c r="C578" s="1" t="n">
        <v>0</v>
      </c>
    </row>
    <row r="579">
      <c r="A579" s="5" t="n">
        <v>39041</v>
      </c>
      <c r="B579" s="6" t="n">
        <v>491.72</v>
      </c>
      <c r="C579" s="1" t="n">
        <v>0</v>
      </c>
    </row>
    <row r="580">
      <c r="A580" s="5" t="n">
        <v>39042</v>
      </c>
      <c r="B580" s="6" t="n">
        <v>486.32</v>
      </c>
      <c r="C580" s="1" t="n">
        <v>0</v>
      </c>
    </row>
    <row r="581">
      <c r="A581" s="5" t="n">
        <v>39043</v>
      </c>
      <c r="B581" s="6" t="n">
        <v>492.33</v>
      </c>
      <c r="C581" s="1" t="n">
        <v>0</v>
      </c>
    </row>
    <row r="582">
      <c r="A582" s="5" t="n">
        <v>39044</v>
      </c>
      <c r="B582" s="6" t="n"/>
      <c r="C582" s="1" t="n">
        <v>1</v>
      </c>
    </row>
    <row r="583">
      <c r="A583" s="5" t="n">
        <v>39045</v>
      </c>
      <c r="B583" s="6" t="n">
        <v>489.33</v>
      </c>
      <c r="C583" s="1" t="n">
        <v>0</v>
      </c>
    </row>
    <row r="584">
      <c r="A584" s="5" t="n">
        <v>39048</v>
      </c>
      <c r="B584" s="6" t="n"/>
      <c r="C584" s="1" t="n">
        <v>1</v>
      </c>
    </row>
    <row r="585">
      <c r="A585" s="5" t="n">
        <v>39049</v>
      </c>
      <c r="B585" s="6" t="n">
        <v>478.46</v>
      </c>
      <c r="C585" s="1" t="n">
        <v>0</v>
      </c>
    </row>
    <row r="586">
      <c r="A586" s="5" t="n">
        <v>39050</v>
      </c>
      <c r="B586" s="6" t="n">
        <v>476.39</v>
      </c>
      <c r="C586" s="1" t="n">
        <v>0</v>
      </c>
    </row>
    <row r="587">
      <c r="A587" s="5" t="n">
        <v>39051</v>
      </c>
      <c r="B587" s="6" t="n">
        <v>479.02</v>
      </c>
      <c r="C587" s="1" t="n">
        <v>0</v>
      </c>
    </row>
    <row r="588">
      <c r="A588" s="5" t="n">
        <v>39052</v>
      </c>
      <c r="B588" s="6" t="n">
        <v>474.09</v>
      </c>
      <c r="C588" s="1" t="n">
        <v>0</v>
      </c>
    </row>
    <row r="589">
      <c r="A589" s="5" t="n">
        <v>39055</v>
      </c>
      <c r="B589" s="6" t="n">
        <v>483.42</v>
      </c>
      <c r="C589" s="1" t="n">
        <v>0</v>
      </c>
    </row>
    <row r="590">
      <c r="A590" s="5" t="n">
        <v>39056</v>
      </c>
      <c r="B590" s="6" t="n">
        <v>487.12</v>
      </c>
      <c r="C590" s="1" t="n">
        <v>0</v>
      </c>
    </row>
    <row r="591">
      <c r="A591" s="5" t="n">
        <v>39057</v>
      </c>
      <c r="B591" s="6" t="n">
        <v>488.83</v>
      </c>
      <c r="C591" s="1" t="n">
        <v>0</v>
      </c>
    </row>
    <row r="592">
      <c r="A592" s="5" t="n">
        <v>39058</v>
      </c>
      <c r="B592" s="6" t="n">
        <v>480.56</v>
      </c>
      <c r="C592" s="1" t="n">
        <v>0</v>
      </c>
    </row>
    <row r="593">
      <c r="A593" s="5" t="n">
        <v>39059</v>
      </c>
      <c r="B593" s="6" t="n">
        <v>477.38</v>
      </c>
      <c r="C593" s="1" t="n">
        <v>0</v>
      </c>
    </row>
    <row r="594">
      <c r="A594" s="5" t="n">
        <v>39062</v>
      </c>
      <c r="B594" s="6" t="n">
        <v>476.18</v>
      </c>
      <c r="C594" s="1" t="n">
        <v>0</v>
      </c>
    </row>
    <row r="595">
      <c r="A595" s="5" t="n">
        <v>39063</v>
      </c>
      <c r="B595" s="6" t="n">
        <v>472.83</v>
      </c>
      <c r="C595" s="1" t="n">
        <v>0</v>
      </c>
    </row>
    <row r="596">
      <c r="A596" s="5" t="n">
        <v>39064</v>
      </c>
      <c r="B596" s="6" t="n">
        <v>467.01</v>
      </c>
      <c r="C596" s="1" t="n">
        <v>0</v>
      </c>
    </row>
    <row r="597">
      <c r="A597" s="5" t="n">
        <v>39065</v>
      </c>
      <c r="B597" s="6" t="n">
        <v>475.71</v>
      </c>
      <c r="C597" s="1" t="n">
        <v>0</v>
      </c>
    </row>
    <row r="598">
      <c r="A598" s="5" t="n">
        <v>39066</v>
      </c>
      <c r="B598" s="6" t="n">
        <v>475.71</v>
      </c>
      <c r="C598" s="1" t="n">
        <v>0</v>
      </c>
    </row>
    <row r="599">
      <c r="A599" s="5" t="n">
        <v>39069</v>
      </c>
      <c r="B599" s="6" t="n">
        <v>476.43</v>
      </c>
      <c r="C599" s="1" t="n">
        <v>0</v>
      </c>
    </row>
    <row r="600">
      <c r="A600" s="5" t="n">
        <v>39070</v>
      </c>
      <c r="B600" s="6" t="n">
        <v>476.43</v>
      </c>
      <c r="C600" s="1" t="n">
        <v>0</v>
      </c>
    </row>
    <row r="601">
      <c r="A601" s="5" t="n">
        <v>39071</v>
      </c>
      <c r="B601" s="6" t="n">
        <v>472.88</v>
      </c>
      <c r="C601" s="1" t="n">
        <v>0</v>
      </c>
    </row>
    <row r="602">
      <c r="A602" s="5" t="n">
        <v>39072</v>
      </c>
      <c r="B602" s="6" t="n">
        <v>466.5</v>
      </c>
      <c r="C602" s="1" t="n">
        <v>0</v>
      </c>
    </row>
    <row r="603">
      <c r="A603" s="5" t="n">
        <v>39073</v>
      </c>
      <c r="B603" s="6" t="n">
        <v>463.67</v>
      </c>
      <c r="C603" s="1" t="n">
        <v>0</v>
      </c>
    </row>
    <row r="604">
      <c r="A604" s="5" t="n">
        <v>39076</v>
      </c>
      <c r="B604" s="6" t="n"/>
      <c r="C604" s="1" t="n">
        <v>1</v>
      </c>
    </row>
    <row r="605">
      <c r="A605" s="5" t="n">
        <v>39077</v>
      </c>
      <c r="B605" s="6" t="n">
        <v>467.49</v>
      </c>
      <c r="C605" s="1" t="n">
        <v>0</v>
      </c>
    </row>
    <row r="606">
      <c r="A606" s="5" t="n">
        <v>39078</v>
      </c>
      <c r="B606" s="6" t="n">
        <v>469.97</v>
      </c>
      <c r="C606" s="1" t="n">
        <v>0</v>
      </c>
    </row>
    <row r="607">
      <c r="A607" s="5" t="n">
        <v>39079</v>
      </c>
      <c r="B607" s="6" t="n">
        <v>469</v>
      </c>
      <c r="C607" s="1" t="n">
        <v>0</v>
      </c>
    </row>
    <row r="608">
      <c r="A608" s="5" t="n">
        <v>39080</v>
      </c>
      <c r="B608" s="6" t="n">
        <v>467.92</v>
      </c>
      <c r="C608" s="1" t="n">
        <v>0</v>
      </c>
    </row>
    <row r="609">
      <c r="A609" s="5" t="n">
        <v>39083</v>
      </c>
      <c r="B609" s="6" t="n"/>
      <c r="C609" s="1" t="n">
        <v>1</v>
      </c>
    </row>
    <row r="610">
      <c r="A610" s="5" t="n">
        <v>39084</v>
      </c>
      <c r="B610" s="6" t="n"/>
      <c r="C610" s="1" t="n">
        <v>1</v>
      </c>
    </row>
    <row r="611">
      <c r="A611" s="5" t="n">
        <v>39085</v>
      </c>
      <c r="B611" s="6" t="n">
        <v>465.06</v>
      </c>
      <c r="C611" s="1" t="n">
        <v>0</v>
      </c>
    </row>
    <row r="612">
      <c r="A612" s="5" t="n">
        <v>39086</v>
      </c>
      <c r="B612" s="6" t="n">
        <v>474.42</v>
      </c>
      <c r="C612" s="1" t="n">
        <v>0</v>
      </c>
    </row>
    <row r="613">
      <c r="A613" s="5" t="n">
        <v>39087</v>
      </c>
      <c r="B613" s="6" t="n">
        <v>469.09</v>
      </c>
      <c r="C613" s="1" t="n">
        <v>0</v>
      </c>
    </row>
    <row r="614">
      <c r="A614" s="5" t="n">
        <v>39090</v>
      </c>
      <c r="B614" s="6" t="n">
        <v>471.94</v>
      </c>
      <c r="C614" s="1" t="n">
        <v>0</v>
      </c>
    </row>
    <row r="615">
      <c r="A615" s="5" t="n">
        <v>39091</v>
      </c>
      <c r="B615" s="6" t="n">
        <v>475.38</v>
      </c>
      <c r="C615" s="1" t="n">
        <v>0</v>
      </c>
    </row>
    <row r="616">
      <c r="A616" s="5" t="n">
        <v>39092</v>
      </c>
      <c r="B616" s="6" t="n">
        <v>483.77</v>
      </c>
      <c r="C616" s="1" t="n">
        <v>0</v>
      </c>
    </row>
    <row r="617">
      <c r="A617" s="5" t="n">
        <v>39093</v>
      </c>
      <c r="B617" s="6" t="n">
        <v>482.36</v>
      </c>
      <c r="C617" s="1" t="n">
        <v>0</v>
      </c>
    </row>
    <row r="618">
      <c r="A618" s="5" t="n">
        <v>39094</v>
      </c>
      <c r="B618" s="6" t="n">
        <v>482.51</v>
      </c>
      <c r="C618" s="1" t="n">
        <v>0</v>
      </c>
    </row>
    <row r="619">
      <c r="A619" s="5" t="n">
        <v>39097</v>
      </c>
      <c r="B619" s="6" t="n"/>
      <c r="C619" s="1" t="n">
        <v>1</v>
      </c>
    </row>
    <row r="620">
      <c r="A620" s="5" t="n">
        <v>39098</v>
      </c>
      <c r="B620" s="6" t="n">
        <v>476.51</v>
      </c>
      <c r="C620" s="1" t="n">
        <v>0</v>
      </c>
    </row>
    <row r="621">
      <c r="A621" s="5" t="n">
        <v>39099</v>
      </c>
      <c r="B621" s="6" t="n">
        <v>472.63</v>
      </c>
      <c r="C621" s="1" t="n">
        <v>0</v>
      </c>
    </row>
    <row r="622">
      <c r="A622" s="5" t="n">
        <v>39100</v>
      </c>
      <c r="B622" s="6" t="n">
        <v>454.37</v>
      </c>
      <c r="C622" s="1" t="n">
        <v>0</v>
      </c>
    </row>
    <row r="623">
      <c r="A623" s="5" t="n">
        <v>39101</v>
      </c>
      <c r="B623" s="6" t="n">
        <v>456.83</v>
      </c>
      <c r="C623" s="1" t="n">
        <v>0</v>
      </c>
    </row>
    <row r="624">
      <c r="A624" s="5" t="n">
        <v>39104</v>
      </c>
      <c r="B624" s="6" t="n">
        <v>452.23</v>
      </c>
      <c r="C624" s="1" t="n">
        <v>0</v>
      </c>
    </row>
    <row r="625">
      <c r="A625" s="5" t="n">
        <v>39105</v>
      </c>
      <c r="B625" s="6" t="n">
        <v>452.78</v>
      </c>
      <c r="C625" s="1" t="n">
        <v>0</v>
      </c>
    </row>
    <row r="626">
      <c r="A626" s="5" t="n">
        <v>39106</v>
      </c>
      <c r="B626" s="6" t="n">
        <v>458.72</v>
      </c>
      <c r="C626" s="1" t="n">
        <v>0</v>
      </c>
    </row>
    <row r="627">
      <c r="A627" s="5" t="n">
        <v>39107</v>
      </c>
      <c r="B627" s="6" t="n">
        <v>456.13</v>
      </c>
      <c r="C627" s="1" t="n">
        <v>0</v>
      </c>
    </row>
    <row r="628">
      <c r="A628" s="5" t="n">
        <v>39108</v>
      </c>
      <c r="B628" s="6" t="n">
        <v>462.78</v>
      </c>
      <c r="C628" s="1" t="n">
        <v>0</v>
      </c>
    </row>
    <row r="629">
      <c r="A629" s="5" t="n">
        <v>39111</v>
      </c>
      <c r="B629" s="6" t="n">
        <v>460.23</v>
      </c>
      <c r="C629" s="1" t="n">
        <v>0</v>
      </c>
    </row>
    <row r="630">
      <c r="A630" s="5" t="n">
        <v>39112</v>
      </c>
      <c r="B630" s="6" t="n">
        <v>460.53</v>
      </c>
      <c r="C630" s="1" t="n">
        <v>0</v>
      </c>
    </row>
    <row r="631">
      <c r="A631" s="5" t="n">
        <v>39113</v>
      </c>
      <c r="B631" s="6" t="n">
        <v>458.93</v>
      </c>
      <c r="C631" s="1" t="n">
        <v>0</v>
      </c>
    </row>
    <row r="632">
      <c r="A632" s="5" t="n">
        <v>39114</v>
      </c>
      <c r="B632" s="6" t="n">
        <v>462.55</v>
      </c>
      <c r="C632" s="1" t="n">
        <v>0</v>
      </c>
    </row>
    <row r="633">
      <c r="A633" s="5" t="n">
        <v>39115</v>
      </c>
      <c r="B633" s="6" t="n">
        <v>466.49</v>
      </c>
      <c r="C633" s="1" t="n">
        <v>0</v>
      </c>
    </row>
    <row r="634">
      <c r="A634" s="5" t="n">
        <v>39118</v>
      </c>
      <c r="B634" s="6" t="n">
        <v>467.12</v>
      </c>
      <c r="C634" s="1" t="n">
        <v>0</v>
      </c>
    </row>
    <row r="635">
      <c r="A635" s="5" t="n">
        <v>39119</v>
      </c>
      <c r="B635" s="6" t="n">
        <v>464.61</v>
      </c>
      <c r="C635" s="1" t="n">
        <v>0</v>
      </c>
    </row>
    <row r="636">
      <c r="A636" s="5" t="n">
        <v>39120</v>
      </c>
      <c r="B636" s="6" t="n">
        <v>472.01</v>
      </c>
      <c r="C636" s="1" t="n">
        <v>0</v>
      </c>
    </row>
    <row r="637">
      <c r="A637" s="5" t="n">
        <v>39121</v>
      </c>
      <c r="B637" s="6" t="n">
        <v>469.68</v>
      </c>
      <c r="C637" s="1" t="n">
        <v>0</v>
      </c>
    </row>
    <row r="638">
      <c r="A638" s="5" t="n">
        <v>39122</v>
      </c>
      <c r="B638" s="6" t="n">
        <v>463.19</v>
      </c>
      <c r="C638" s="1" t="n">
        <v>0</v>
      </c>
    </row>
    <row r="639">
      <c r="A639" s="5" t="n">
        <v>39125</v>
      </c>
      <c r="B639" s="6" t="n">
        <v>458.65</v>
      </c>
      <c r="C639" s="1" t="n">
        <v>0</v>
      </c>
    </row>
    <row r="640">
      <c r="A640" s="5" t="n">
        <v>39126</v>
      </c>
      <c r="B640" s="6" t="n">
        <v>460.65</v>
      </c>
      <c r="C640" s="1" t="n">
        <v>0</v>
      </c>
    </row>
    <row r="641">
      <c r="A641" s="5" t="n">
        <v>39127</v>
      </c>
      <c r="B641" s="6" t="n">
        <v>470.49</v>
      </c>
      <c r="C641" s="1" t="n">
        <v>0</v>
      </c>
    </row>
    <row r="642">
      <c r="A642" s="5" t="n">
        <v>39128</v>
      </c>
      <c r="B642" s="6" t="n">
        <v>473.91</v>
      </c>
      <c r="C642" s="1" t="n">
        <v>0</v>
      </c>
    </row>
    <row r="643">
      <c r="A643" s="5" t="n">
        <v>39129</v>
      </c>
      <c r="B643" s="6" t="n">
        <v>473.13</v>
      </c>
      <c r="C643" s="1" t="n">
        <v>0</v>
      </c>
    </row>
    <row r="644">
      <c r="A644" s="5" t="n">
        <v>39132</v>
      </c>
      <c r="B644" s="6" t="n"/>
      <c r="C644" s="1" t="n">
        <v>1</v>
      </c>
    </row>
    <row r="645">
      <c r="A645" s="5" t="n">
        <v>39133</v>
      </c>
      <c r="B645" s="6" t="n">
        <v>474.42</v>
      </c>
      <c r="C645" s="1" t="n">
        <v>0</v>
      </c>
    </row>
    <row r="646">
      <c r="A646" s="5" t="n">
        <v>39134</v>
      </c>
      <c r="B646" s="6" t="n">
        <v>473.12</v>
      </c>
      <c r="C646" s="1" t="n">
        <v>0</v>
      </c>
    </row>
    <row r="647">
      <c r="A647" s="5" t="n">
        <v>39135</v>
      </c>
      <c r="B647" s="6" t="n">
        <v>486.18</v>
      </c>
      <c r="C647" s="1" t="n">
        <v>0</v>
      </c>
    </row>
    <row r="648">
      <c r="A648" s="5" t="n">
        <v>39136</v>
      </c>
      <c r="B648" s="6" t="n">
        <v>488.5</v>
      </c>
      <c r="C648" s="1" t="n">
        <v>0</v>
      </c>
    </row>
    <row r="649">
      <c r="A649" s="5" t="n">
        <v>39139</v>
      </c>
      <c r="B649" s="6" t="n">
        <v>487.96</v>
      </c>
      <c r="C649" s="1" t="n">
        <v>0</v>
      </c>
    </row>
    <row r="650">
      <c r="A650" s="5" t="n">
        <v>39140</v>
      </c>
      <c r="B650" s="6" t="n">
        <v>473.01</v>
      </c>
      <c r="C650" s="1" t="n">
        <v>0</v>
      </c>
    </row>
    <row r="651">
      <c r="A651" s="5" t="n">
        <v>39141</v>
      </c>
      <c r="B651" s="6" t="n">
        <v>473.55</v>
      </c>
      <c r="C651" s="1" t="n">
        <v>0</v>
      </c>
    </row>
    <row r="652">
      <c r="A652" s="5" t="n">
        <v>39142</v>
      </c>
      <c r="B652" s="6" t="n">
        <v>469.63</v>
      </c>
      <c r="C652" s="1" t="n">
        <v>0</v>
      </c>
    </row>
    <row r="653">
      <c r="A653" s="5" t="n">
        <v>39143</v>
      </c>
      <c r="B653" s="6" t="n">
        <v>461.34</v>
      </c>
      <c r="C653" s="1" t="n">
        <v>0</v>
      </c>
    </row>
    <row r="654">
      <c r="A654" s="5" t="n">
        <v>39146</v>
      </c>
      <c r="B654" s="6" t="n">
        <v>457.9</v>
      </c>
      <c r="C654" s="1" t="n">
        <v>0</v>
      </c>
    </row>
    <row r="655">
      <c r="A655" s="5" t="n">
        <v>39147</v>
      </c>
      <c r="B655" s="6" t="n">
        <v>465.52</v>
      </c>
      <c r="C655" s="1" t="n">
        <v>0</v>
      </c>
    </row>
    <row r="656">
      <c r="A656" s="5" t="n">
        <v>39148</v>
      </c>
      <c r="B656" s="6" t="n">
        <v>463.42</v>
      </c>
      <c r="C656" s="1" t="n">
        <v>0</v>
      </c>
    </row>
    <row r="657">
      <c r="A657" s="5" t="n">
        <v>39149</v>
      </c>
      <c r="B657" s="6" t="n">
        <v>471.75</v>
      </c>
      <c r="C657" s="1" t="n">
        <v>0</v>
      </c>
    </row>
    <row r="658">
      <c r="A658" s="5" t="n">
        <v>39150</v>
      </c>
      <c r="B658" s="6" t="n">
        <v>475.05</v>
      </c>
      <c r="C658" s="1" t="n">
        <v>0</v>
      </c>
    </row>
    <row r="659">
      <c r="A659" s="5" t="n">
        <v>39153</v>
      </c>
      <c r="B659" s="6" t="n">
        <v>479.3</v>
      </c>
      <c r="C659" s="1" t="n">
        <v>0</v>
      </c>
    </row>
    <row r="660">
      <c r="A660" s="5" t="n">
        <v>39154</v>
      </c>
      <c r="B660" s="6" t="n">
        <v>471.33</v>
      </c>
      <c r="C660" s="1" t="n">
        <v>0</v>
      </c>
    </row>
    <row r="661">
      <c r="A661" s="5" t="n">
        <v>39155</v>
      </c>
      <c r="B661" s="6" t="n">
        <v>473.68</v>
      </c>
      <c r="C661" s="1" t="n">
        <v>0</v>
      </c>
    </row>
    <row r="662">
      <c r="A662" s="5" t="n">
        <v>39156</v>
      </c>
      <c r="B662" s="6" t="n">
        <v>474.3</v>
      </c>
      <c r="C662" s="1" t="n">
        <v>0</v>
      </c>
    </row>
    <row r="663">
      <c r="A663" s="5" t="n">
        <v>39157</v>
      </c>
      <c r="B663" s="6" t="n">
        <v>471.99</v>
      </c>
      <c r="C663" s="1" t="n">
        <v>0</v>
      </c>
    </row>
    <row r="664">
      <c r="A664" s="5" t="n">
        <v>39160</v>
      </c>
      <c r="B664" s="6" t="n">
        <v>469.18</v>
      </c>
      <c r="C664" s="1" t="n">
        <v>0</v>
      </c>
    </row>
    <row r="665">
      <c r="A665" s="5" t="n">
        <v>39161</v>
      </c>
      <c r="B665" s="6" t="n">
        <v>473.66</v>
      </c>
      <c r="C665" s="1" t="n">
        <v>0</v>
      </c>
    </row>
    <row r="666">
      <c r="A666" s="5" t="n">
        <v>39162</v>
      </c>
      <c r="B666" s="6" t="n">
        <v>482.45</v>
      </c>
      <c r="C666" s="1" t="n">
        <v>0</v>
      </c>
    </row>
    <row r="667">
      <c r="A667" s="5" t="n">
        <v>39163</v>
      </c>
      <c r="B667" s="6" t="n">
        <v>476.26</v>
      </c>
      <c r="C667" s="1" t="n">
        <v>0</v>
      </c>
    </row>
    <row r="668">
      <c r="A668" s="5" t="n">
        <v>39164</v>
      </c>
      <c r="B668" s="6" t="n">
        <v>479.27</v>
      </c>
      <c r="C668" s="1" t="n">
        <v>0</v>
      </c>
    </row>
    <row r="669">
      <c r="A669" s="5" t="n">
        <v>39167</v>
      </c>
      <c r="B669" s="6" t="n">
        <v>478.77</v>
      </c>
      <c r="C669" s="1" t="n">
        <v>0</v>
      </c>
    </row>
    <row r="670">
      <c r="A670" s="5" t="n">
        <v>39168</v>
      </c>
      <c r="B670" s="6" t="n">
        <v>475.54</v>
      </c>
      <c r="C670" s="1" t="n">
        <v>0</v>
      </c>
    </row>
    <row r="671">
      <c r="A671" s="5" t="n">
        <v>39169</v>
      </c>
      <c r="B671" s="6" t="n">
        <v>469.11</v>
      </c>
      <c r="C671" s="1" t="n">
        <v>0</v>
      </c>
    </row>
    <row r="672">
      <c r="A672" s="5" t="n">
        <v>39170</v>
      </c>
      <c r="B672" s="6" t="n">
        <v>464.71</v>
      </c>
      <c r="C672" s="1" t="n">
        <v>0</v>
      </c>
    </row>
    <row r="673">
      <c r="A673" s="5" t="n">
        <v>39171</v>
      </c>
      <c r="B673" s="6" t="n">
        <v>465.57</v>
      </c>
      <c r="C673" s="1" t="n">
        <v>0</v>
      </c>
    </row>
    <row r="674">
      <c r="A674" s="5" t="n">
        <v>39174</v>
      </c>
      <c r="B674" s="6" t="n">
        <v>465.45</v>
      </c>
      <c r="C674" s="1" t="n">
        <v>0</v>
      </c>
    </row>
    <row r="675">
      <c r="A675" s="5" t="n">
        <v>39175</v>
      </c>
      <c r="B675" s="6" t="n">
        <v>468.6</v>
      </c>
      <c r="C675" s="1" t="n">
        <v>0</v>
      </c>
    </row>
    <row r="676">
      <c r="A676" s="5" t="n">
        <v>39176</v>
      </c>
      <c r="B676" s="6" t="n">
        <v>473.02</v>
      </c>
      <c r="C676" s="1" t="n">
        <v>0</v>
      </c>
    </row>
    <row r="677">
      <c r="A677" s="5" t="n">
        <v>39177</v>
      </c>
      <c r="B677" s="6" t="n">
        <v>475.6</v>
      </c>
      <c r="C677" s="1" t="n">
        <v>0</v>
      </c>
    </row>
    <row r="678">
      <c r="A678" s="5" t="n">
        <v>39178</v>
      </c>
      <c r="B678" s="6" t="n"/>
      <c r="C678" s="1" t="n">
        <v>1</v>
      </c>
    </row>
    <row r="679">
      <c r="A679" s="5" t="n">
        <v>39181</v>
      </c>
      <c r="B679" s="6" t="n">
        <v>472.77</v>
      </c>
      <c r="C679" s="1" t="n">
        <v>0</v>
      </c>
    </row>
    <row r="680">
      <c r="A680" s="5" t="n">
        <v>39182</v>
      </c>
      <c r="B680" s="6" t="n">
        <v>476.58</v>
      </c>
      <c r="C680" s="1" t="n">
        <v>0</v>
      </c>
    </row>
    <row r="681">
      <c r="A681" s="5" t="n">
        <v>39183</v>
      </c>
      <c r="B681" s="6" t="n">
        <v>471.28</v>
      </c>
      <c r="C681" s="1" t="n">
        <v>0</v>
      </c>
    </row>
    <row r="682">
      <c r="A682" s="5" t="n">
        <v>39184</v>
      </c>
      <c r="B682" s="6" t="n">
        <v>475.89</v>
      </c>
      <c r="C682" s="1" t="n">
        <v>0</v>
      </c>
    </row>
    <row r="683">
      <c r="A683" s="5" t="n">
        <v>39185</v>
      </c>
      <c r="B683" s="6" t="n">
        <v>472.44</v>
      </c>
      <c r="C683" s="1" t="n">
        <v>0</v>
      </c>
    </row>
    <row r="684">
      <c r="A684" s="5" t="n">
        <v>39188</v>
      </c>
      <c r="B684" s="6" t="n">
        <v>474</v>
      </c>
      <c r="C684" s="1" t="n">
        <v>0</v>
      </c>
    </row>
    <row r="685">
      <c r="A685" s="5" t="n">
        <v>39189</v>
      </c>
      <c r="B685" s="6" t="n">
        <v>474</v>
      </c>
      <c r="C685" s="1" t="n">
        <v>0</v>
      </c>
    </row>
    <row r="686">
      <c r="A686" s="5" t="n">
        <v>39190</v>
      </c>
      <c r="B686" s="6" t="n">
        <v>474</v>
      </c>
      <c r="C686" s="1" t="n">
        <v>0</v>
      </c>
    </row>
    <row r="687">
      <c r="A687" s="5" t="n">
        <v>39191</v>
      </c>
      <c r="B687" s="6" t="n">
        <v>474</v>
      </c>
      <c r="C687" s="1" t="n">
        <v>0</v>
      </c>
    </row>
    <row r="688">
      <c r="A688" s="5" t="n">
        <v>39192</v>
      </c>
      <c r="B688" s="6" t="n">
        <v>474</v>
      </c>
      <c r="C688" s="1" t="n">
        <v>0</v>
      </c>
    </row>
    <row r="689">
      <c r="A689" s="5" t="n">
        <v>39195</v>
      </c>
      <c r="B689" s="6" t="n">
        <v>474</v>
      </c>
      <c r="C689" s="1" t="n">
        <v>0</v>
      </c>
    </row>
    <row r="690">
      <c r="A690" s="5" t="n">
        <v>39196</v>
      </c>
      <c r="B690" s="6" t="n">
        <v>474</v>
      </c>
      <c r="C690" s="1" t="n">
        <v>0</v>
      </c>
    </row>
    <row r="691">
      <c r="A691" s="5" t="n">
        <v>39197</v>
      </c>
      <c r="B691" s="6" t="n">
        <v>474</v>
      </c>
      <c r="C691" s="1" t="n">
        <v>0</v>
      </c>
    </row>
    <row r="692">
      <c r="A692" s="5" t="n">
        <v>39198</v>
      </c>
      <c r="B692" s="6" t="n">
        <v>506.48</v>
      </c>
      <c r="C692" s="1" t="n">
        <v>0</v>
      </c>
    </row>
    <row r="693">
      <c r="A693" s="5" t="n">
        <v>39199</v>
      </c>
      <c r="B693" s="6" t="n">
        <v>498.67</v>
      </c>
      <c r="C693" s="1" t="n">
        <v>0</v>
      </c>
    </row>
    <row r="694">
      <c r="A694" s="5" t="n">
        <v>39202</v>
      </c>
      <c r="B694" s="6" t="n">
        <v>492.94</v>
      </c>
      <c r="C694" s="1" t="n">
        <v>0</v>
      </c>
    </row>
    <row r="695">
      <c r="A695" s="5" t="n">
        <v>39203</v>
      </c>
      <c r="B695" s="6" t="n">
        <v>494.13</v>
      </c>
      <c r="C695" s="1" t="n">
        <v>0</v>
      </c>
    </row>
    <row r="696">
      <c r="A696" s="5" t="n">
        <v>39204</v>
      </c>
      <c r="B696" s="6" t="n">
        <v>498.41</v>
      </c>
      <c r="C696" s="1" t="n">
        <v>0</v>
      </c>
    </row>
    <row r="697">
      <c r="A697" s="5" t="n">
        <v>39205</v>
      </c>
      <c r="B697" s="6" t="n">
        <v>500.38</v>
      </c>
      <c r="C697" s="1" t="n">
        <v>0</v>
      </c>
    </row>
    <row r="698">
      <c r="A698" s="5" t="n">
        <v>39206</v>
      </c>
      <c r="B698" s="6" t="n">
        <v>505.61</v>
      </c>
      <c r="C698" s="1" t="n">
        <v>0</v>
      </c>
    </row>
    <row r="699">
      <c r="A699" s="5" t="n">
        <v>39209</v>
      </c>
      <c r="B699" s="6" t="n">
        <v>503.85</v>
      </c>
      <c r="C699" s="1" t="n">
        <v>0</v>
      </c>
    </row>
    <row r="700">
      <c r="A700" s="5" t="n">
        <v>39210</v>
      </c>
      <c r="B700" s="6" t="n">
        <v>501.12</v>
      </c>
      <c r="C700" s="1" t="n">
        <v>0</v>
      </c>
    </row>
    <row r="701">
      <c r="A701" s="5" t="n">
        <v>39211</v>
      </c>
      <c r="B701" s="6" t="n">
        <v>509.61</v>
      </c>
      <c r="C701" s="1" t="n">
        <v>0</v>
      </c>
    </row>
    <row r="702">
      <c r="A702" s="5" t="n">
        <v>39212</v>
      </c>
      <c r="B702" s="6" t="n">
        <v>498.9</v>
      </c>
      <c r="C702" s="1" t="n">
        <v>0</v>
      </c>
    </row>
    <row r="703">
      <c r="A703" s="5" t="n">
        <v>39213</v>
      </c>
      <c r="B703" s="6" t="n">
        <v>504.86</v>
      </c>
      <c r="C703" s="1" t="n">
        <v>0</v>
      </c>
    </row>
    <row r="704">
      <c r="A704" s="5" t="n">
        <v>39216</v>
      </c>
      <c r="B704" s="6" t="n">
        <v>504.13</v>
      </c>
      <c r="C704" s="1" t="n">
        <v>0</v>
      </c>
    </row>
    <row r="705">
      <c r="A705" s="5" t="n">
        <v>39217</v>
      </c>
      <c r="B705" s="6" t="n">
        <v>498.08</v>
      </c>
      <c r="C705" s="1" t="n">
        <v>0</v>
      </c>
    </row>
    <row r="706">
      <c r="A706" s="5" t="n">
        <v>39218</v>
      </c>
      <c r="B706" s="6" t="n">
        <v>497.53</v>
      </c>
      <c r="C706" s="1" t="n">
        <v>0</v>
      </c>
    </row>
    <row r="707">
      <c r="A707" s="5" t="n">
        <v>39219</v>
      </c>
      <c r="B707" s="6" t="n">
        <v>492.17</v>
      </c>
      <c r="C707" s="1" t="n">
        <v>0</v>
      </c>
    </row>
    <row r="708">
      <c r="A708" s="5" t="n">
        <v>39220</v>
      </c>
      <c r="B708" s="6" t="n">
        <v>491.71</v>
      </c>
      <c r="C708" s="1" t="n">
        <v>0</v>
      </c>
    </row>
    <row r="709">
      <c r="A709" s="5" t="n">
        <v>39223</v>
      </c>
      <c r="B709" s="6" t="n">
        <v>490.86</v>
      </c>
      <c r="C709" s="1" t="n">
        <v>0</v>
      </c>
    </row>
    <row r="710">
      <c r="A710" s="5" t="n">
        <v>39224</v>
      </c>
      <c r="B710" s="6" t="n">
        <v>493.02</v>
      </c>
      <c r="C710" s="1" t="n">
        <v>0</v>
      </c>
    </row>
    <row r="711">
      <c r="A711" s="5" t="n">
        <v>39225</v>
      </c>
      <c r="B711" s="6" t="n">
        <v>486.61</v>
      </c>
      <c r="C711" s="1" t="n">
        <v>0</v>
      </c>
    </row>
    <row r="712">
      <c r="A712" s="5" t="n">
        <v>39226</v>
      </c>
      <c r="B712" s="6" t="n">
        <v>478.84</v>
      </c>
      <c r="C712" s="1" t="n">
        <v>0</v>
      </c>
    </row>
    <row r="713">
      <c r="A713" s="5" t="n">
        <v>39227</v>
      </c>
      <c r="B713" s="6" t="n"/>
      <c r="C713" s="1" t="n">
        <v>1</v>
      </c>
    </row>
    <row r="714">
      <c r="A714" s="5" t="n">
        <v>39230</v>
      </c>
      <c r="B714" s="6" t="n"/>
      <c r="C714" s="1" t="n">
        <v>1</v>
      </c>
    </row>
    <row r="715">
      <c r="A715" s="5" t="n">
        <v>39231</v>
      </c>
      <c r="B715" s="6" t="n">
        <v>483.17</v>
      </c>
      <c r="C715" s="1" t="n">
        <v>0</v>
      </c>
    </row>
    <row r="716">
      <c r="A716" s="5" t="n">
        <v>39232</v>
      </c>
      <c r="B716" s="6" t="n">
        <v>481.42</v>
      </c>
      <c r="C716" s="1" t="n">
        <v>0</v>
      </c>
    </row>
    <row r="717">
      <c r="A717" s="5" t="n">
        <v>39233</v>
      </c>
      <c r="B717" s="6" t="n">
        <v>488.26</v>
      </c>
      <c r="C717" s="1" t="n">
        <v>0</v>
      </c>
    </row>
    <row r="718">
      <c r="A718" s="5" t="n">
        <v>39234</v>
      </c>
      <c r="B718" s="6" t="n">
        <v>489.98</v>
      </c>
      <c r="C718" s="1" t="n">
        <v>0</v>
      </c>
    </row>
    <row r="719">
      <c r="A719" s="5" t="n">
        <v>39237</v>
      </c>
      <c r="B719" s="6" t="n">
        <v>490.44</v>
      </c>
      <c r="C719" s="1" t="n">
        <v>0</v>
      </c>
    </row>
    <row r="720">
      <c r="A720" s="5" t="n">
        <v>39238</v>
      </c>
      <c r="B720" s="6" t="n">
        <v>487.24</v>
      </c>
      <c r="C720" s="1" t="n">
        <v>0</v>
      </c>
    </row>
    <row r="721">
      <c r="A721" s="5" t="n">
        <v>39239</v>
      </c>
      <c r="B721" s="6" t="n">
        <v>481.75</v>
      </c>
      <c r="C721" s="1" t="n">
        <v>0</v>
      </c>
    </row>
    <row r="722">
      <c r="A722" s="5" t="n">
        <v>39240</v>
      </c>
      <c r="B722" s="6" t="n">
        <v>473.66</v>
      </c>
      <c r="C722" s="1" t="n">
        <v>0</v>
      </c>
    </row>
    <row r="723">
      <c r="A723" s="5" t="n">
        <v>39241</v>
      </c>
      <c r="B723" s="6" t="n">
        <v>488.36</v>
      </c>
      <c r="C723" s="1" t="n">
        <v>0</v>
      </c>
    </row>
    <row r="724">
      <c r="A724" s="5" t="n">
        <v>39244</v>
      </c>
      <c r="B724" s="6" t="n">
        <v>486.37</v>
      </c>
      <c r="C724" s="1" t="n">
        <v>0</v>
      </c>
    </row>
    <row r="725">
      <c r="A725" s="5" t="n">
        <v>39245</v>
      </c>
      <c r="B725" s="6" t="n">
        <v>481.8</v>
      </c>
      <c r="C725" s="1" t="n">
        <v>0</v>
      </c>
    </row>
    <row r="726">
      <c r="A726" s="5" t="n">
        <v>39246</v>
      </c>
      <c r="B726" s="6" t="n">
        <v>488.74</v>
      </c>
      <c r="C726" s="1" t="n">
        <v>0</v>
      </c>
    </row>
    <row r="727">
      <c r="A727" s="5" t="n">
        <v>39247</v>
      </c>
      <c r="B727" s="6" t="n">
        <v>494.03</v>
      </c>
      <c r="C727" s="1" t="n">
        <v>0</v>
      </c>
    </row>
    <row r="728">
      <c r="A728" s="5" t="n">
        <v>39248</v>
      </c>
      <c r="B728" s="6" t="n">
        <v>502.49</v>
      </c>
      <c r="C728" s="1" t="n">
        <v>0</v>
      </c>
    </row>
    <row r="729">
      <c r="A729" s="5" t="n">
        <v>39251</v>
      </c>
      <c r="B729" s="6" t="n">
        <v>503.17</v>
      </c>
      <c r="C729" s="1" t="n">
        <v>0</v>
      </c>
    </row>
    <row r="730">
      <c r="A730" s="5" t="n">
        <v>39252</v>
      </c>
      <c r="B730" s="6" t="n">
        <v>500.81</v>
      </c>
      <c r="C730" s="1" t="n">
        <v>0</v>
      </c>
    </row>
    <row r="731">
      <c r="A731" s="5" t="n">
        <v>39253</v>
      </c>
      <c r="B731" s="6" t="n">
        <v>497.59</v>
      </c>
      <c r="C731" s="1" t="n">
        <v>0</v>
      </c>
    </row>
    <row r="732">
      <c r="A732" s="5" t="n">
        <v>39254</v>
      </c>
      <c r="B732" s="6" t="n">
        <v>512.5</v>
      </c>
      <c r="C732" s="1" t="n">
        <v>0</v>
      </c>
    </row>
    <row r="733">
      <c r="A733" s="5" t="n">
        <v>39255</v>
      </c>
      <c r="B733" s="6" t="n">
        <v>504.73</v>
      </c>
      <c r="C733" s="1" t="n">
        <v>0</v>
      </c>
    </row>
    <row r="734">
      <c r="A734" s="5" t="n">
        <v>39258</v>
      </c>
      <c r="B734" s="6" t="n">
        <v>497.18</v>
      </c>
      <c r="C734" s="1" t="n">
        <v>0</v>
      </c>
    </row>
    <row r="735">
      <c r="A735" s="5" t="n">
        <v>39259</v>
      </c>
      <c r="B735" s="6" t="n">
        <v>495.89</v>
      </c>
      <c r="C735" s="1" t="n">
        <v>0</v>
      </c>
    </row>
    <row r="736">
      <c r="A736" s="5" t="n">
        <v>39260</v>
      </c>
      <c r="B736" s="6" t="n">
        <v>506.77</v>
      </c>
      <c r="C736" s="1" t="n">
        <v>0</v>
      </c>
    </row>
    <row r="737">
      <c r="A737" s="5" t="n">
        <v>39261</v>
      </c>
      <c r="B737" s="6" t="n">
        <v>502.24</v>
      </c>
      <c r="C737" s="1" t="n">
        <v>0</v>
      </c>
    </row>
    <row r="738">
      <c r="A738" s="5" t="n">
        <v>39262</v>
      </c>
      <c r="B738" s="6" t="n">
        <v>501.16</v>
      </c>
      <c r="C738" s="1" t="n">
        <v>0</v>
      </c>
    </row>
    <row r="739">
      <c r="A739" s="5" t="n">
        <v>39265</v>
      </c>
      <c r="B739" s="6" t="n">
        <v>505.41</v>
      </c>
      <c r="C739" s="1" t="n">
        <v>0</v>
      </c>
    </row>
    <row r="740">
      <c r="A740" s="5" t="n">
        <v>39266</v>
      </c>
      <c r="B740" s="6" t="n">
        <v>505.51</v>
      </c>
      <c r="C740" s="1" t="n">
        <v>0</v>
      </c>
    </row>
    <row r="741">
      <c r="A741" s="5" t="n">
        <v>39267</v>
      </c>
      <c r="B741" s="6" t="n"/>
      <c r="C741" s="1" t="n">
        <v>1</v>
      </c>
    </row>
    <row r="742">
      <c r="A742" s="5" t="n">
        <v>39268</v>
      </c>
      <c r="B742" s="6" t="n">
        <v>509.36</v>
      </c>
      <c r="C742" s="1" t="n">
        <v>0</v>
      </c>
    </row>
    <row r="743">
      <c r="A743" s="5" t="n">
        <v>39269</v>
      </c>
      <c r="B743" s="6" t="n">
        <v>514.65</v>
      </c>
      <c r="C743" s="1" t="n">
        <v>0</v>
      </c>
    </row>
    <row r="744">
      <c r="A744" s="5" t="n">
        <v>39272</v>
      </c>
      <c r="B744" s="6" t="n">
        <v>520.53</v>
      </c>
      <c r="C744" s="1" t="n">
        <v>0</v>
      </c>
    </row>
    <row r="745">
      <c r="A745" s="5" t="n">
        <v>39273</v>
      </c>
      <c r="B745" s="6" t="n">
        <v>516.55</v>
      </c>
      <c r="C745" s="1" t="n">
        <v>0</v>
      </c>
    </row>
    <row r="746">
      <c r="A746" s="5" t="n">
        <v>39274</v>
      </c>
      <c r="B746" s="6" t="n">
        <v>516</v>
      </c>
      <c r="C746" s="1" t="n">
        <v>0</v>
      </c>
    </row>
    <row r="747">
      <c r="A747" s="5" t="n">
        <v>39275</v>
      </c>
      <c r="B747" s="6" t="n">
        <v>530.96</v>
      </c>
      <c r="C747" s="1" t="n">
        <v>0</v>
      </c>
    </row>
    <row r="748">
      <c r="A748" s="5" t="n">
        <v>39276</v>
      </c>
      <c r="B748" s="6" t="n">
        <v>529.89</v>
      </c>
      <c r="C748" s="1" t="n">
        <v>0</v>
      </c>
    </row>
    <row r="749">
      <c r="A749" s="5" t="n">
        <v>39279</v>
      </c>
      <c r="B749" s="6" t="n">
        <v>530.91</v>
      </c>
      <c r="C749" s="1" t="n">
        <v>0</v>
      </c>
    </row>
    <row r="750">
      <c r="A750" s="5" t="n">
        <v>39280</v>
      </c>
      <c r="B750" s="6" t="n">
        <v>546.59</v>
      </c>
      <c r="C750" s="1" t="n">
        <v>0</v>
      </c>
    </row>
    <row r="751">
      <c r="A751" s="5" t="n">
        <v>39281</v>
      </c>
      <c r="B751" s="6" t="n">
        <v>539.27</v>
      </c>
      <c r="C751" s="1" t="n">
        <v>0</v>
      </c>
    </row>
    <row r="752">
      <c r="A752" s="5" t="n">
        <v>39282</v>
      </c>
      <c r="B752" s="6" t="n">
        <v>543.54</v>
      </c>
      <c r="C752" s="1" t="n">
        <v>0</v>
      </c>
    </row>
    <row r="753">
      <c r="A753" s="5" t="n">
        <v>39283</v>
      </c>
      <c r="B753" s="6" t="n">
        <v>536.87</v>
      </c>
      <c r="C753" s="1" t="n">
        <v>0</v>
      </c>
    </row>
    <row r="754">
      <c r="A754" s="5" t="n">
        <v>39286</v>
      </c>
      <c r="B754" s="6" t="n">
        <v>533.9400000000001</v>
      </c>
      <c r="C754" s="1" t="n">
        <v>0</v>
      </c>
    </row>
    <row r="755">
      <c r="A755" s="5" t="n">
        <v>39287</v>
      </c>
      <c r="B755" s="6" t="n">
        <v>523.74</v>
      </c>
      <c r="C755" s="1" t="n">
        <v>0</v>
      </c>
    </row>
    <row r="756">
      <c r="A756" s="5" t="n">
        <v>39288</v>
      </c>
      <c r="B756" s="6" t="n">
        <v>524.26</v>
      </c>
      <c r="C756" s="1" t="n">
        <v>0</v>
      </c>
    </row>
    <row r="757">
      <c r="A757" s="5" t="n">
        <v>39289</v>
      </c>
      <c r="B757" s="6" t="n">
        <v>512.6</v>
      </c>
      <c r="C757" s="1" t="n">
        <v>0</v>
      </c>
    </row>
    <row r="758">
      <c r="A758" s="5" t="n">
        <v>39290</v>
      </c>
      <c r="B758" s="6" t="n"/>
      <c r="C758" s="1" t="n">
        <v>1</v>
      </c>
    </row>
    <row r="759">
      <c r="A759" s="5" t="n">
        <v>39293</v>
      </c>
      <c r="B759" s="6" t="n">
        <v>510.88</v>
      </c>
      <c r="C759" s="1" t="n">
        <v>0</v>
      </c>
    </row>
    <row r="760">
      <c r="A760" s="5" t="n">
        <v>39294</v>
      </c>
      <c r="B760" s="6" t="n">
        <v>499.08</v>
      </c>
      <c r="C760" s="1" t="n">
        <v>0</v>
      </c>
    </row>
    <row r="761">
      <c r="A761" s="5" t="n">
        <v>39295</v>
      </c>
      <c r="B761" s="6" t="n">
        <v>500.92</v>
      </c>
      <c r="C761" s="1" t="n">
        <v>0</v>
      </c>
    </row>
    <row r="762">
      <c r="A762" s="5" t="n">
        <v>39296</v>
      </c>
      <c r="B762" s="6" t="n">
        <v>500.13</v>
      </c>
      <c r="C762" s="1" t="n">
        <v>0</v>
      </c>
    </row>
    <row r="763">
      <c r="A763" s="5" t="n">
        <v>39297</v>
      </c>
      <c r="B763" s="6" t="n">
        <v>487.63</v>
      </c>
      <c r="C763" s="1" t="n">
        <v>0</v>
      </c>
    </row>
    <row r="764">
      <c r="A764" s="5" t="n">
        <v>39300</v>
      </c>
      <c r="B764" s="6" t="n">
        <v>495.19</v>
      </c>
      <c r="C764" s="1" t="n">
        <v>0</v>
      </c>
    </row>
    <row r="765">
      <c r="A765" s="5" t="n">
        <v>39301</v>
      </c>
      <c r="B765" s="6" t="n">
        <v>493.54</v>
      </c>
      <c r="C765" s="1" t="n">
        <v>0</v>
      </c>
    </row>
    <row r="766">
      <c r="A766" s="5" t="n">
        <v>39302</v>
      </c>
      <c r="B766" s="6" t="n">
        <v>505.49</v>
      </c>
      <c r="C766" s="1" t="n">
        <v>0</v>
      </c>
    </row>
    <row r="767">
      <c r="A767" s="5" t="n">
        <v>39303</v>
      </c>
      <c r="B767" s="6" t="n">
        <v>502.16</v>
      </c>
      <c r="C767" s="1" t="n">
        <v>0</v>
      </c>
    </row>
    <row r="768">
      <c r="A768" s="5" t="n">
        <v>39304</v>
      </c>
      <c r="B768" s="6" t="n">
        <v>504.28</v>
      </c>
      <c r="C768" s="1" t="n">
        <v>0</v>
      </c>
    </row>
    <row r="769">
      <c r="A769" s="5" t="n">
        <v>39307</v>
      </c>
      <c r="B769" s="6" t="n">
        <v>501.71</v>
      </c>
      <c r="C769" s="1" t="n">
        <v>0</v>
      </c>
    </row>
    <row r="770">
      <c r="A770" s="5" t="n">
        <v>39308</v>
      </c>
      <c r="B770" s="6" t="n">
        <v>490.5</v>
      </c>
      <c r="C770" s="1" t="n">
        <v>0</v>
      </c>
    </row>
    <row r="771">
      <c r="A771" s="5" t="n">
        <v>39309</v>
      </c>
      <c r="B771" s="6" t="n">
        <v>478.24</v>
      </c>
      <c r="C771" s="1" t="n">
        <v>0</v>
      </c>
    </row>
    <row r="772">
      <c r="A772" s="5" t="n">
        <v>39310</v>
      </c>
      <c r="B772" s="6" t="n">
        <v>477.71</v>
      </c>
      <c r="C772" s="1" t="n">
        <v>0</v>
      </c>
    </row>
    <row r="773">
      <c r="A773" s="5" t="n">
        <v>39311</v>
      </c>
      <c r="B773" s="6" t="n">
        <v>487.81</v>
      </c>
      <c r="C773" s="1" t="n">
        <v>0</v>
      </c>
    </row>
    <row r="774">
      <c r="A774" s="5" t="n">
        <v>39314</v>
      </c>
      <c r="B774" s="6" t="n">
        <v>492.14</v>
      </c>
      <c r="C774" s="1" t="n">
        <v>0</v>
      </c>
    </row>
    <row r="775">
      <c r="A775" s="5" t="n">
        <v>39315</v>
      </c>
      <c r="B775" s="6" t="n">
        <v>492.04</v>
      </c>
      <c r="C775" s="1" t="n">
        <v>0</v>
      </c>
    </row>
    <row r="776">
      <c r="A776" s="5" t="n">
        <v>39316</v>
      </c>
      <c r="B776" s="6" t="n">
        <v>496.48</v>
      </c>
      <c r="C776" s="1" t="n">
        <v>0</v>
      </c>
    </row>
    <row r="777">
      <c r="A777" s="5" t="n">
        <v>39317</v>
      </c>
      <c r="B777" s="6" t="n">
        <v>492.8</v>
      </c>
      <c r="C777" s="1" t="n">
        <v>0</v>
      </c>
    </row>
    <row r="778">
      <c r="A778" s="5" t="n">
        <v>39318</v>
      </c>
      <c r="B778" s="6" t="n">
        <v>495.72</v>
      </c>
      <c r="C778" s="1" t="n">
        <v>0</v>
      </c>
    </row>
    <row r="779">
      <c r="A779" s="5" t="n">
        <v>39321</v>
      </c>
      <c r="B779" s="6" t="n">
        <v>487.55</v>
      </c>
      <c r="C779" s="1" t="n">
        <v>0</v>
      </c>
    </row>
    <row r="780">
      <c r="A780" s="5" t="n">
        <v>39322</v>
      </c>
      <c r="B780" s="6" t="n">
        <v>476.08</v>
      </c>
      <c r="C780" s="1" t="n">
        <v>0</v>
      </c>
    </row>
    <row r="781">
      <c r="A781" s="5" t="n">
        <v>39323</v>
      </c>
      <c r="B781" s="6" t="n">
        <v>489.34</v>
      </c>
      <c r="C781" s="1" t="n">
        <v>0</v>
      </c>
    </row>
    <row r="782">
      <c r="A782" s="5" t="n">
        <v>39324</v>
      </c>
      <c r="B782" s="6" t="n">
        <v>490.09</v>
      </c>
      <c r="C782" s="1" t="n">
        <v>0</v>
      </c>
    </row>
    <row r="783">
      <c r="A783" s="5" t="n">
        <v>39325</v>
      </c>
      <c r="B783" s="6" t="n">
        <v>497.44</v>
      </c>
      <c r="C783" s="1" t="n">
        <v>0</v>
      </c>
    </row>
    <row r="784">
      <c r="A784" s="5" t="n">
        <v>39328</v>
      </c>
      <c r="B784" s="6" t="n"/>
      <c r="C784" s="1" t="n">
        <v>1</v>
      </c>
    </row>
    <row r="785">
      <c r="A785" s="5" t="n">
        <v>39329</v>
      </c>
      <c r="B785" s="6" t="n">
        <v>508.39</v>
      </c>
      <c r="C785" s="1" t="n">
        <v>0</v>
      </c>
    </row>
    <row r="786">
      <c r="A786" s="5" t="n">
        <v>39330</v>
      </c>
      <c r="B786" s="6" t="n">
        <v>502.14</v>
      </c>
      <c r="C786" s="1" t="n">
        <v>0</v>
      </c>
    </row>
    <row r="787">
      <c r="A787" s="5" t="n">
        <v>39331</v>
      </c>
      <c r="B787" s="6" t="n">
        <v>505.61</v>
      </c>
      <c r="C787" s="1" t="n">
        <v>0</v>
      </c>
    </row>
    <row r="788">
      <c r="A788" s="5" t="n">
        <v>39332</v>
      </c>
      <c r="B788" s="6" t="n">
        <v>492.95</v>
      </c>
      <c r="C788" s="1" t="n">
        <v>0</v>
      </c>
    </row>
    <row r="789">
      <c r="A789" s="5" t="n">
        <v>39335</v>
      </c>
      <c r="B789" s="6" t="n">
        <v>495.86</v>
      </c>
      <c r="C789" s="1" t="n">
        <v>0</v>
      </c>
    </row>
    <row r="790">
      <c r="A790" s="5" t="n">
        <v>39336</v>
      </c>
      <c r="B790" s="6" t="n">
        <v>499.93</v>
      </c>
      <c r="C790" s="1" t="n">
        <v>0</v>
      </c>
    </row>
    <row r="791">
      <c r="A791" s="5" t="n">
        <v>39337</v>
      </c>
      <c r="B791" s="6" t="n">
        <v>490.21</v>
      </c>
      <c r="C791" s="1" t="n">
        <v>0</v>
      </c>
    </row>
    <row r="792">
      <c r="A792" s="5" t="n">
        <v>39338</v>
      </c>
      <c r="B792" s="6" t="n">
        <v>488.18</v>
      </c>
      <c r="C792" s="1" t="n">
        <v>0</v>
      </c>
    </row>
    <row r="793">
      <c r="A793" s="5" t="n">
        <v>39339</v>
      </c>
      <c r="B793" s="6" t="n">
        <v>487</v>
      </c>
      <c r="C793" s="1" t="n">
        <v>0</v>
      </c>
    </row>
    <row r="794">
      <c r="A794" s="5" t="n">
        <v>39342</v>
      </c>
      <c r="B794" s="6" t="n">
        <v>484.3</v>
      </c>
      <c r="C794" s="1" t="n">
        <v>0</v>
      </c>
    </row>
    <row r="795">
      <c r="A795" s="5" t="n">
        <v>39343</v>
      </c>
      <c r="B795" s="6" t="n">
        <v>498.06</v>
      </c>
      <c r="C795" s="1" t="n">
        <v>0</v>
      </c>
    </row>
    <row r="796">
      <c r="A796" s="5" t="n">
        <v>39344</v>
      </c>
      <c r="B796" s="6" t="n">
        <v>488.74</v>
      </c>
      <c r="C796" s="1" t="n">
        <v>0</v>
      </c>
    </row>
    <row r="797">
      <c r="A797" s="5" t="n">
        <v>39345</v>
      </c>
      <c r="B797" s="6" t="n">
        <v>499.15</v>
      </c>
      <c r="C797" s="1" t="n">
        <v>0</v>
      </c>
    </row>
    <row r="798">
      <c r="A798" s="5" t="n">
        <v>39346</v>
      </c>
      <c r="B798" s="6" t="n">
        <v>501.13</v>
      </c>
      <c r="C798" s="1" t="n">
        <v>0</v>
      </c>
    </row>
    <row r="799">
      <c r="A799" s="5" t="n">
        <v>39349</v>
      </c>
      <c r="B799" s="6" t="n">
        <v>495.28</v>
      </c>
      <c r="C799" s="1" t="n">
        <v>0</v>
      </c>
    </row>
    <row r="800">
      <c r="A800" s="5" t="n">
        <v>39350</v>
      </c>
      <c r="B800" s="6" t="n">
        <v>497.2</v>
      </c>
      <c r="C800" s="1" t="n">
        <v>0</v>
      </c>
    </row>
    <row r="801">
      <c r="A801" s="5" t="n">
        <v>39351</v>
      </c>
      <c r="B801" s="6" t="n">
        <v>495.66</v>
      </c>
      <c r="C801" s="1" t="n">
        <v>0</v>
      </c>
    </row>
    <row r="802">
      <c r="A802" s="5" t="n">
        <v>39352</v>
      </c>
      <c r="B802" s="6" t="n">
        <v>498.89</v>
      </c>
      <c r="C802" s="1" t="n">
        <v>0</v>
      </c>
    </row>
    <row r="803">
      <c r="A803" s="5" t="n">
        <v>39353</v>
      </c>
      <c r="B803" s="6" t="n">
        <v>500.09</v>
      </c>
      <c r="C803" s="1" t="n">
        <v>0</v>
      </c>
    </row>
    <row r="804">
      <c r="A804" s="5" t="n">
        <v>39356</v>
      </c>
      <c r="B804" s="6" t="n">
        <v>506.02</v>
      </c>
      <c r="C804" s="1" t="n">
        <v>0</v>
      </c>
    </row>
    <row r="805">
      <c r="A805" s="5" t="n">
        <v>39357</v>
      </c>
      <c r="B805" s="6" t="n">
        <v>505.97</v>
      </c>
      <c r="C805" s="1" t="n">
        <v>0</v>
      </c>
    </row>
    <row r="806">
      <c r="A806" s="5" t="n">
        <v>39358</v>
      </c>
      <c r="B806" s="6" t="n">
        <v>495.19</v>
      </c>
      <c r="C806" s="1" t="n">
        <v>0</v>
      </c>
    </row>
    <row r="807">
      <c r="A807" s="5" t="n">
        <v>39359</v>
      </c>
      <c r="B807" s="6" t="n">
        <v>493.99</v>
      </c>
      <c r="C807" s="1" t="n">
        <v>0</v>
      </c>
    </row>
    <row r="808">
      <c r="A808" s="5" t="n">
        <v>39360</v>
      </c>
      <c r="B808" s="6" t="n">
        <v>498.85</v>
      </c>
      <c r="C808" s="1" t="n">
        <v>0</v>
      </c>
    </row>
    <row r="809">
      <c r="A809" s="5" t="n">
        <v>39363</v>
      </c>
      <c r="B809" s="6" t="n">
        <v>501.15</v>
      </c>
      <c r="C809" s="1" t="n">
        <v>0</v>
      </c>
    </row>
    <row r="810">
      <c r="A810" s="5" t="n">
        <v>39364</v>
      </c>
      <c r="B810" s="6" t="n">
        <v>496.68</v>
      </c>
      <c r="C810" s="1" t="n">
        <v>0</v>
      </c>
    </row>
    <row r="811">
      <c r="A811" s="5" t="n">
        <v>39365</v>
      </c>
      <c r="B811" s="6" t="n">
        <v>493.82</v>
      </c>
      <c r="C811" s="1" t="n">
        <v>0</v>
      </c>
    </row>
    <row r="812">
      <c r="A812" s="5" t="n">
        <v>39366</v>
      </c>
      <c r="B812" s="6" t="n">
        <v>482.65</v>
      </c>
      <c r="C812" s="1" t="n">
        <v>0</v>
      </c>
    </row>
    <row r="813">
      <c r="A813" s="5" t="n">
        <v>39367</v>
      </c>
      <c r="B813" s="6" t="n">
        <v>487.43</v>
      </c>
      <c r="C813" s="1" t="n">
        <v>0</v>
      </c>
    </row>
    <row r="814">
      <c r="A814" s="5" t="n">
        <v>39370</v>
      </c>
      <c r="B814" s="6" t="n">
        <v>487.37</v>
      </c>
      <c r="C814" s="1" t="n">
        <v>0</v>
      </c>
    </row>
    <row r="815">
      <c r="A815" s="5" t="n">
        <v>39371</v>
      </c>
      <c r="B815" s="6" t="n">
        <v>486.88</v>
      </c>
      <c r="C815" s="1" t="n">
        <v>0</v>
      </c>
    </row>
    <row r="816">
      <c r="A816" s="5" t="n">
        <v>39372</v>
      </c>
      <c r="B816" s="6" t="n">
        <v>495.89</v>
      </c>
      <c r="C816" s="1" t="n">
        <v>0</v>
      </c>
    </row>
    <row r="817">
      <c r="A817" s="5" t="n">
        <v>39373</v>
      </c>
      <c r="B817" s="6" t="n">
        <v>496.33</v>
      </c>
      <c r="C817" s="1" t="n">
        <v>0</v>
      </c>
    </row>
    <row r="818">
      <c r="A818" s="5" t="n">
        <v>39374</v>
      </c>
      <c r="B818" s="6" t="n">
        <v>475.01</v>
      </c>
      <c r="C818" s="1" t="n">
        <v>0</v>
      </c>
    </row>
    <row r="819">
      <c r="A819" s="5" t="n">
        <v>39377</v>
      </c>
      <c r="B819" s="6" t="n">
        <v>479.82</v>
      </c>
      <c r="C819" s="1" t="n">
        <v>0</v>
      </c>
    </row>
    <row r="820">
      <c r="A820" s="5" t="n">
        <v>39378</v>
      </c>
      <c r="B820" s="6" t="n">
        <v>478.62</v>
      </c>
      <c r="C820" s="1" t="n">
        <v>0</v>
      </c>
    </row>
    <row r="821">
      <c r="A821" s="5" t="n">
        <v>39379</v>
      </c>
      <c r="B821" s="6" t="n">
        <v>461.83</v>
      </c>
      <c r="C821" s="1" t="n">
        <v>0</v>
      </c>
    </row>
    <row r="822">
      <c r="A822" s="5" t="n">
        <v>39380</v>
      </c>
      <c r="B822" s="6" t="n">
        <v>452.51</v>
      </c>
      <c r="C822" s="1" t="n">
        <v>0</v>
      </c>
    </row>
    <row r="823">
      <c r="A823" s="5" t="n">
        <v>39381</v>
      </c>
      <c r="B823" s="6" t="n">
        <v>451.93</v>
      </c>
      <c r="C823" s="1" t="n">
        <v>0</v>
      </c>
    </row>
    <row r="824">
      <c r="A824" s="5" t="n">
        <v>39384</v>
      </c>
      <c r="B824" s="6" t="n">
        <v>451.93</v>
      </c>
      <c r="C824" s="1" t="n">
        <v>0</v>
      </c>
    </row>
    <row r="825">
      <c r="A825" s="5" t="n">
        <v>39385</v>
      </c>
      <c r="B825" s="6" t="n">
        <v>459.33</v>
      </c>
      <c r="C825" s="1" t="n">
        <v>0</v>
      </c>
    </row>
    <row r="826">
      <c r="A826" s="5" t="n">
        <v>39386</v>
      </c>
      <c r="B826" s="6" t="n">
        <v>463.39</v>
      </c>
      <c r="C826" s="1" t="n">
        <v>0</v>
      </c>
    </row>
    <row r="827">
      <c r="A827" s="5" t="n">
        <v>39387</v>
      </c>
      <c r="B827" s="6" t="n">
        <v>455.18</v>
      </c>
      <c r="C827" s="1" t="n">
        <v>0</v>
      </c>
    </row>
    <row r="828">
      <c r="A828" s="5" t="n">
        <v>39388</v>
      </c>
      <c r="B828" s="6" t="n">
        <v>455.18</v>
      </c>
      <c r="C828" s="1" t="n">
        <v>0</v>
      </c>
    </row>
    <row r="829">
      <c r="A829" s="5" t="n">
        <v>39391</v>
      </c>
      <c r="B829" s="6" t="n">
        <v>452.22</v>
      </c>
      <c r="C829" s="1" t="n">
        <v>0</v>
      </c>
    </row>
    <row r="830">
      <c r="A830" s="5" t="n">
        <v>39392</v>
      </c>
      <c r="B830" s="6" t="n">
        <v>455.35</v>
      </c>
      <c r="C830" s="1" t="n">
        <v>0</v>
      </c>
    </row>
    <row r="831">
      <c r="A831" s="5" t="n">
        <v>39393</v>
      </c>
      <c r="B831" s="6" t="n">
        <v>444.16</v>
      </c>
      <c r="C831" s="1" t="n">
        <v>0</v>
      </c>
    </row>
    <row r="832">
      <c r="A832" s="5" t="n">
        <v>39394</v>
      </c>
      <c r="B832" s="6" t="n">
        <v>437.42</v>
      </c>
      <c r="C832" s="1" t="n">
        <v>0</v>
      </c>
    </row>
    <row r="833">
      <c r="A833" s="5" t="n">
        <v>39395</v>
      </c>
      <c r="B833" s="6" t="n">
        <v>437.42</v>
      </c>
      <c r="C833" s="1" t="n">
        <v>0</v>
      </c>
    </row>
    <row r="834">
      <c r="A834" s="5" t="n">
        <v>39398</v>
      </c>
      <c r="B834" s="6" t="n">
        <v>430.32</v>
      </c>
      <c r="C834" s="1" t="n">
        <v>0</v>
      </c>
    </row>
    <row r="835">
      <c r="A835" s="5" t="n">
        <v>39399</v>
      </c>
      <c r="B835" s="6" t="n">
        <v>440.12</v>
      </c>
      <c r="C835" s="1" t="n">
        <v>0</v>
      </c>
    </row>
    <row r="836">
      <c r="A836" s="5" t="n">
        <v>39400</v>
      </c>
      <c r="B836" s="6" t="n">
        <v>431.7</v>
      </c>
      <c r="C836" s="1" t="n">
        <v>0</v>
      </c>
    </row>
    <row r="837">
      <c r="A837" s="5" t="n">
        <v>39401</v>
      </c>
      <c r="B837" s="6" t="n">
        <v>428.34</v>
      </c>
      <c r="C837" s="1" t="n">
        <v>0</v>
      </c>
    </row>
    <row r="838">
      <c r="A838" s="5" t="n">
        <v>39402</v>
      </c>
      <c r="B838" s="6" t="n">
        <v>426.29</v>
      </c>
      <c r="C838" s="1" t="n">
        <v>0</v>
      </c>
    </row>
    <row r="839">
      <c r="A839" s="5" t="n">
        <v>39405</v>
      </c>
      <c r="B839" s="6" t="n">
        <v>417.55</v>
      </c>
      <c r="C839" s="1" t="n">
        <v>0</v>
      </c>
    </row>
    <row r="840">
      <c r="A840" s="5" t="n">
        <v>39406</v>
      </c>
      <c r="B840" s="6" t="n">
        <v>413.02</v>
      </c>
      <c r="C840" s="1" t="n">
        <v>0</v>
      </c>
    </row>
    <row r="841">
      <c r="A841" s="5" t="n">
        <v>39407</v>
      </c>
      <c r="B841" s="6" t="n">
        <v>407.82</v>
      </c>
      <c r="C841" s="1" t="n">
        <v>0</v>
      </c>
    </row>
    <row r="842">
      <c r="A842" s="5" t="n">
        <v>39408</v>
      </c>
      <c r="B842" s="6" t="n"/>
      <c r="C842" s="1" t="n">
        <v>1</v>
      </c>
    </row>
    <row r="843">
      <c r="A843" s="5" t="n">
        <v>39409</v>
      </c>
      <c r="B843" s="6" t="n">
        <v>413.48</v>
      </c>
      <c r="C843" s="1" t="n">
        <v>0</v>
      </c>
    </row>
    <row r="844">
      <c r="A844" s="5" t="n">
        <v>39412</v>
      </c>
      <c r="B844" s="6" t="n">
        <v>402.35</v>
      </c>
      <c r="C844" s="1" t="n">
        <v>0</v>
      </c>
    </row>
    <row r="845">
      <c r="A845" s="5" t="n">
        <v>39413</v>
      </c>
      <c r="B845" s="6" t="n">
        <v>410.57</v>
      </c>
      <c r="C845" s="1" t="n">
        <v>0</v>
      </c>
    </row>
    <row r="846">
      <c r="A846" s="5" t="n">
        <v>39414</v>
      </c>
      <c r="B846" s="6" t="n">
        <v>420.23</v>
      </c>
      <c r="C846" s="1" t="n">
        <v>0</v>
      </c>
    </row>
    <row r="847">
      <c r="A847" s="5" t="n">
        <v>39415</v>
      </c>
      <c r="B847" s="6" t="n">
        <v>420.11</v>
      </c>
      <c r="C847" s="1" t="n">
        <v>0</v>
      </c>
    </row>
    <row r="848">
      <c r="A848" s="5" t="n">
        <v>39416</v>
      </c>
      <c r="B848" s="6" t="n">
        <v>414.58</v>
      </c>
      <c r="C848" s="1" t="n">
        <v>0</v>
      </c>
    </row>
    <row r="849">
      <c r="A849" s="5" t="n">
        <v>39419</v>
      </c>
      <c r="B849" s="6" t="n">
        <v>414.98</v>
      </c>
      <c r="C849" s="1" t="n">
        <v>0</v>
      </c>
    </row>
    <row r="850">
      <c r="A850" s="5" t="n">
        <v>39420</v>
      </c>
      <c r="B850" s="6" t="n">
        <v>411.64</v>
      </c>
      <c r="C850" s="1" t="n">
        <v>0</v>
      </c>
    </row>
    <row r="851">
      <c r="A851" s="5" t="n">
        <v>39421</v>
      </c>
      <c r="B851" s="6" t="n">
        <v>421.72</v>
      </c>
      <c r="C851" s="1" t="n">
        <v>0</v>
      </c>
    </row>
    <row r="852">
      <c r="A852" s="5" t="n">
        <v>39422</v>
      </c>
      <c r="B852" s="6" t="n">
        <v>428.91</v>
      </c>
      <c r="C852" s="1" t="n">
        <v>0</v>
      </c>
    </row>
    <row r="853">
      <c r="A853" s="5" t="n">
        <v>39423</v>
      </c>
      <c r="B853" s="6" t="n">
        <v>429.07</v>
      </c>
      <c r="C853" s="1" t="n">
        <v>0</v>
      </c>
    </row>
    <row r="854">
      <c r="A854" s="5" t="n">
        <v>39426</v>
      </c>
      <c r="B854" s="6" t="n">
        <v>432.25</v>
      </c>
      <c r="C854" s="1" t="n">
        <v>0</v>
      </c>
    </row>
    <row r="855">
      <c r="A855" s="5" t="n">
        <v>39427</v>
      </c>
      <c r="B855" s="6" t="n">
        <v>423.27</v>
      </c>
      <c r="C855" s="1" t="n">
        <v>0</v>
      </c>
    </row>
    <row r="856">
      <c r="A856" s="5" t="n">
        <v>39428</v>
      </c>
      <c r="B856" s="6" t="n">
        <v>425.67</v>
      </c>
      <c r="C856" s="1" t="n">
        <v>0</v>
      </c>
    </row>
    <row r="857">
      <c r="A857" s="5" t="n">
        <v>39429</v>
      </c>
      <c r="B857" s="6" t="n">
        <v>420.9</v>
      </c>
      <c r="C857" s="1" t="n">
        <v>0</v>
      </c>
    </row>
    <row r="858">
      <c r="A858" s="5" t="n">
        <v>39430</v>
      </c>
      <c r="B858" s="6" t="n">
        <v>414.13</v>
      </c>
      <c r="C858" s="1" t="n">
        <v>0</v>
      </c>
    </row>
    <row r="859">
      <c r="A859" s="5" t="n">
        <v>39433</v>
      </c>
      <c r="B859" s="6" t="n">
        <v>407.6</v>
      </c>
      <c r="C859" s="1" t="n">
        <v>0</v>
      </c>
    </row>
    <row r="860">
      <c r="A860" s="5" t="n">
        <v>39434</v>
      </c>
      <c r="B860" s="6" t="n">
        <v>407.6</v>
      </c>
      <c r="C860" s="1" t="n">
        <v>0</v>
      </c>
    </row>
    <row r="861">
      <c r="A861" s="5" t="n">
        <v>39435</v>
      </c>
      <c r="B861" s="6" t="n">
        <v>409.04</v>
      </c>
      <c r="C861" s="1" t="n">
        <v>0</v>
      </c>
    </row>
    <row r="862">
      <c r="A862" s="5" t="n">
        <v>39436</v>
      </c>
      <c r="B862" s="6" t="n">
        <v>409.04</v>
      </c>
      <c r="C862" s="1" t="n">
        <v>0</v>
      </c>
    </row>
    <row r="863">
      <c r="A863" s="5" t="n">
        <v>39437</v>
      </c>
      <c r="B863" s="6" t="n">
        <v>416.21</v>
      </c>
      <c r="C863" s="1" t="n">
        <v>0</v>
      </c>
    </row>
    <row r="864">
      <c r="A864" s="5" t="n">
        <v>39440</v>
      </c>
      <c r="B864" s="6" t="n">
        <v>418.41</v>
      </c>
      <c r="C864" s="1" t="n">
        <v>0</v>
      </c>
    </row>
    <row r="865">
      <c r="A865" s="5" t="n">
        <v>39441</v>
      </c>
      <c r="B865" s="6" t="n"/>
      <c r="C865" s="1" t="n">
        <v>1</v>
      </c>
    </row>
    <row r="866">
      <c r="A866" s="5" t="n">
        <v>39442</v>
      </c>
      <c r="B866" s="6" t="n">
        <v>418.49</v>
      </c>
      <c r="C866" s="1" t="n">
        <v>0</v>
      </c>
    </row>
    <row r="867">
      <c r="A867" s="5" t="n">
        <v>39443</v>
      </c>
      <c r="B867" s="6" t="n">
        <v>410.89</v>
      </c>
      <c r="C867" s="1" t="n">
        <v>0</v>
      </c>
    </row>
    <row r="868">
      <c r="A868" s="5" t="n">
        <v>39444</v>
      </c>
      <c r="B868" s="6" t="n">
        <v>409.99</v>
      </c>
      <c r="C868" s="1" t="n">
        <v>0</v>
      </c>
    </row>
    <row r="869">
      <c r="A869" s="5" t="n">
        <v>39447</v>
      </c>
      <c r="B869" s="6" t="n">
        <v>408.04</v>
      </c>
      <c r="C869" s="1" t="n">
        <v>0</v>
      </c>
    </row>
    <row r="870">
      <c r="A870" s="5" t="n">
        <v>39448</v>
      </c>
      <c r="B870" s="6" t="n"/>
      <c r="C870" s="1" t="n">
        <v>1</v>
      </c>
    </row>
    <row r="871">
      <c r="A871" s="5" t="n">
        <v>39449</v>
      </c>
      <c r="B871" s="6" t="n">
        <v>396.73</v>
      </c>
      <c r="C871" s="1" t="n">
        <v>0</v>
      </c>
    </row>
    <row r="872">
      <c r="A872" s="5" t="n">
        <v>39450</v>
      </c>
      <c r="B872" s="6" t="n">
        <v>391.29</v>
      </c>
      <c r="C872" s="1" t="n">
        <v>0</v>
      </c>
    </row>
    <row r="873">
      <c r="A873" s="5" t="n">
        <v>39451</v>
      </c>
      <c r="B873" s="6" t="n">
        <v>372.85</v>
      </c>
      <c r="C873" s="1" t="n">
        <v>0</v>
      </c>
    </row>
    <row r="874">
      <c r="A874" s="5" t="n">
        <v>39454</v>
      </c>
      <c r="B874" s="6" t="n">
        <v>371.61</v>
      </c>
      <c r="C874" s="1" t="n">
        <v>0</v>
      </c>
    </row>
    <row r="875">
      <c r="A875" s="5" t="n">
        <v>39455</v>
      </c>
      <c r="B875" s="6" t="n">
        <v>361.71</v>
      </c>
      <c r="C875" s="1" t="n">
        <v>0</v>
      </c>
    </row>
    <row r="876">
      <c r="A876" s="5" t="n">
        <v>39456</v>
      </c>
      <c r="B876" s="6" t="n">
        <v>362.94</v>
      </c>
      <c r="C876" s="1" t="n">
        <v>0</v>
      </c>
    </row>
    <row r="877">
      <c r="A877" s="5" t="n">
        <v>39457</v>
      </c>
      <c r="B877" s="6" t="n">
        <v>362.55</v>
      </c>
      <c r="C877" s="1" t="n">
        <v>0</v>
      </c>
    </row>
    <row r="878">
      <c r="A878" s="5" t="n">
        <v>39458</v>
      </c>
      <c r="B878" s="6" t="n">
        <v>353.89</v>
      </c>
      <c r="C878" s="1" t="n">
        <v>0</v>
      </c>
    </row>
    <row r="879">
      <c r="A879" s="5" t="n">
        <v>39461</v>
      </c>
      <c r="B879" s="6" t="n">
        <v>364.65</v>
      </c>
      <c r="C879" s="1" t="n">
        <v>0</v>
      </c>
    </row>
    <row r="880">
      <c r="A880" s="5" t="n">
        <v>39462</v>
      </c>
      <c r="B880" s="6" t="n">
        <v>353.18</v>
      </c>
      <c r="C880" s="1" t="n">
        <v>0</v>
      </c>
    </row>
    <row r="881">
      <c r="A881" s="5" t="n">
        <v>39463</v>
      </c>
      <c r="B881" s="6" t="n">
        <v>355.52</v>
      </c>
      <c r="C881" s="1" t="n">
        <v>0</v>
      </c>
    </row>
    <row r="882">
      <c r="A882" s="5" t="n">
        <v>39464</v>
      </c>
      <c r="B882" s="6" t="n">
        <v>349.85</v>
      </c>
      <c r="C882" s="1" t="n">
        <v>0</v>
      </c>
    </row>
    <row r="883">
      <c r="A883" s="5" t="n">
        <v>39465</v>
      </c>
      <c r="B883" s="6" t="n">
        <v>358.35</v>
      </c>
      <c r="C883" s="1" t="n">
        <v>0</v>
      </c>
    </row>
    <row r="884">
      <c r="A884" s="5" t="n">
        <v>39468</v>
      </c>
      <c r="B884" s="6" t="n"/>
      <c r="C884" s="1" t="n">
        <v>1</v>
      </c>
    </row>
    <row r="885">
      <c r="A885" s="5" t="n">
        <v>39469</v>
      </c>
      <c r="B885" s="6" t="n">
        <v>347.98</v>
      </c>
      <c r="C885" s="1" t="n">
        <v>0</v>
      </c>
    </row>
    <row r="886">
      <c r="A886" s="5" t="n">
        <v>39470</v>
      </c>
      <c r="B886" s="6" t="n">
        <v>352.26</v>
      </c>
      <c r="C886" s="1" t="n">
        <v>0</v>
      </c>
    </row>
    <row r="887">
      <c r="A887" s="5" t="n">
        <v>39471</v>
      </c>
      <c r="B887" s="6" t="n">
        <v>361.06</v>
      </c>
      <c r="C887" s="1" t="n">
        <v>0</v>
      </c>
    </row>
    <row r="888">
      <c r="A888" s="5" t="n">
        <v>39472</v>
      </c>
      <c r="B888" s="6" t="n">
        <v>354.5</v>
      </c>
      <c r="C888" s="1" t="n">
        <v>0</v>
      </c>
    </row>
    <row r="889">
      <c r="A889" s="5" t="n">
        <v>39475</v>
      </c>
      <c r="B889" s="6" t="n">
        <v>359.74</v>
      </c>
      <c r="C889" s="1" t="n">
        <v>0</v>
      </c>
    </row>
    <row r="890">
      <c r="A890" s="5" t="n">
        <v>39476</v>
      </c>
      <c r="B890" s="6" t="n">
        <v>357.9</v>
      </c>
      <c r="C890" s="1" t="n">
        <v>0</v>
      </c>
    </row>
    <row r="891">
      <c r="A891" s="5" t="n">
        <v>39477</v>
      </c>
      <c r="B891" s="6" t="n">
        <v>358.81</v>
      </c>
      <c r="C891" s="1" t="n">
        <v>0</v>
      </c>
    </row>
    <row r="892">
      <c r="A892" s="5" t="n">
        <v>39478</v>
      </c>
      <c r="B892" s="6" t="n">
        <v>359</v>
      </c>
      <c r="C892" s="1" t="n">
        <v>0</v>
      </c>
    </row>
    <row r="893">
      <c r="A893" s="5" t="n">
        <v>39479</v>
      </c>
      <c r="B893" s="6" t="n">
        <v>379.73</v>
      </c>
      <c r="C893" s="1" t="n">
        <v>0</v>
      </c>
    </row>
    <row r="894">
      <c r="A894" s="5" t="n">
        <v>39482</v>
      </c>
      <c r="B894" s="6" t="n">
        <v>371.48</v>
      </c>
      <c r="C894" s="1" t="n">
        <v>0</v>
      </c>
    </row>
    <row r="895">
      <c r="A895" s="5" t="n">
        <v>39483</v>
      </c>
      <c r="B895" s="6" t="n">
        <v>357.11</v>
      </c>
      <c r="C895" s="1" t="n">
        <v>0</v>
      </c>
    </row>
    <row r="896">
      <c r="A896" s="5" t="n">
        <v>39484</v>
      </c>
      <c r="B896" s="6" t="n">
        <v>346.91</v>
      </c>
      <c r="C896" s="1" t="n">
        <v>0</v>
      </c>
    </row>
    <row r="897">
      <c r="A897" s="5" t="n">
        <v>39485</v>
      </c>
      <c r="B897" s="6" t="n">
        <v>347.55</v>
      </c>
      <c r="C897" s="1" t="n">
        <v>0</v>
      </c>
    </row>
    <row r="898">
      <c r="A898" s="5" t="n">
        <v>39486</v>
      </c>
      <c r="B898" s="6" t="n">
        <v>349.74</v>
      </c>
      <c r="C898" s="1" t="n">
        <v>0</v>
      </c>
    </row>
    <row r="899">
      <c r="A899" s="5" t="n">
        <v>39489</v>
      </c>
      <c r="B899" s="6" t="n">
        <v>349.74</v>
      </c>
      <c r="C899" s="1" t="n">
        <v>0</v>
      </c>
    </row>
    <row r="900">
      <c r="A900" s="5" t="n">
        <v>39490</v>
      </c>
      <c r="B900" s="6" t="n">
        <v>352.82</v>
      </c>
      <c r="C900" s="1" t="n">
        <v>0</v>
      </c>
    </row>
    <row r="901">
      <c r="A901" s="5" t="n">
        <v>39491</v>
      </c>
      <c r="B901" s="6" t="n">
        <v>363.49</v>
      </c>
      <c r="C901" s="1" t="n">
        <v>0</v>
      </c>
    </row>
    <row r="902">
      <c r="A902" s="5" t="n">
        <v>39492</v>
      </c>
      <c r="B902" s="6" t="n">
        <v>353.26</v>
      </c>
      <c r="C902" s="1" t="n">
        <v>0</v>
      </c>
    </row>
    <row r="903">
      <c r="A903" s="5" t="n">
        <v>39493</v>
      </c>
      <c r="B903" s="6" t="n">
        <v>347.56</v>
      </c>
      <c r="C903" s="1" t="n">
        <v>0</v>
      </c>
    </row>
    <row r="904">
      <c r="A904" s="5" t="n">
        <v>39496</v>
      </c>
      <c r="B904" s="6" t="n"/>
      <c r="C904" s="1" t="n">
        <v>1</v>
      </c>
    </row>
    <row r="905">
      <c r="A905" s="5" t="n">
        <v>39497</v>
      </c>
      <c r="B905" s="6" t="n">
        <v>343.01</v>
      </c>
      <c r="C905" s="1" t="n">
        <v>0</v>
      </c>
    </row>
    <row r="906">
      <c r="A906" s="5" t="n">
        <v>39498</v>
      </c>
      <c r="B906" s="6" t="n">
        <v>352.42</v>
      </c>
      <c r="C906" s="1" t="n">
        <v>0</v>
      </c>
    </row>
    <row r="907">
      <c r="A907" s="5" t="n">
        <v>39499</v>
      </c>
      <c r="B907" s="6" t="n">
        <v>351.43</v>
      </c>
      <c r="C907" s="1" t="n">
        <v>0</v>
      </c>
    </row>
    <row r="908">
      <c r="A908" s="5" t="n">
        <v>39500</v>
      </c>
      <c r="B908" s="6" t="n">
        <v>351.88</v>
      </c>
      <c r="C908" s="1" t="n">
        <v>0</v>
      </c>
    </row>
    <row r="909">
      <c r="A909" s="5" t="n">
        <v>39503</v>
      </c>
      <c r="B909" s="6" t="n">
        <v>356.57</v>
      </c>
      <c r="C909" s="1" t="n">
        <v>0</v>
      </c>
    </row>
    <row r="910">
      <c r="A910" s="5" t="n">
        <v>39504</v>
      </c>
      <c r="B910" s="6" t="n">
        <v>362.86</v>
      </c>
      <c r="C910" s="1" t="n">
        <v>0</v>
      </c>
    </row>
    <row r="911">
      <c r="A911" s="5" t="n">
        <v>39505</v>
      </c>
      <c r="B911" s="6" t="n">
        <v>367.26</v>
      </c>
      <c r="C911" s="1" t="n">
        <v>0</v>
      </c>
    </row>
    <row r="912">
      <c r="A912" s="5" t="n">
        <v>39506</v>
      </c>
      <c r="B912" s="6" t="n">
        <v>357.82</v>
      </c>
      <c r="C912" s="1" t="n">
        <v>0</v>
      </c>
    </row>
    <row r="913">
      <c r="A913" s="5" t="n">
        <v>39507</v>
      </c>
      <c r="B913" s="6" t="n">
        <v>348.05</v>
      </c>
      <c r="C913" s="1" t="n">
        <v>0</v>
      </c>
    </row>
    <row r="914">
      <c r="A914" s="5" t="n">
        <v>39510</v>
      </c>
      <c r="B914" s="6" t="n">
        <v>345.5</v>
      </c>
      <c r="C914" s="1" t="n">
        <v>0</v>
      </c>
    </row>
    <row r="915">
      <c r="A915" s="5" t="n">
        <v>39511</v>
      </c>
      <c r="B915" s="6" t="n">
        <v>348.29</v>
      </c>
      <c r="C915" s="1" t="n">
        <v>0</v>
      </c>
    </row>
    <row r="916">
      <c r="A916" s="5" t="n">
        <v>39512</v>
      </c>
      <c r="B916" s="6" t="n">
        <v>351.83</v>
      </c>
      <c r="C916" s="1" t="n">
        <v>0</v>
      </c>
    </row>
    <row r="917">
      <c r="A917" s="5" t="n">
        <v>39513</v>
      </c>
      <c r="B917" s="6" t="n">
        <v>342.56</v>
      </c>
      <c r="C917" s="1" t="n">
        <v>0</v>
      </c>
    </row>
    <row r="918">
      <c r="A918" s="5" t="n">
        <v>39514</v>
      </c>
      <c r="B918" s="6" t="n">
        <v>344.63</v>
      </c>
      <c r="C918" s="1" t="n">
        <v>0</v>
      </c>
    </row>
    <row r="919">
      <c r="A919" s="5" t="n">
        <v>39517</v>
      </c>
      <c r="B919" s="6" t="n">
        <v>339.73</v>
      </c>
      <c r="C919" s="1" t="n">
        <v>0</v>
      </c>
    </row>
    <row r="920">
      <c r="A920" s="5" t="n">
        <v>39518</v>
      </c>
      <c r="B920" s="6" t="n">
        <v>350.54</v>
      </c>
      <c r="C920" s="1" t="n">
        <v>0</v>
      </c>
    </row>
    <row r="921">
      <c r="A921" s="5" t="n">
        <v>39519</v>
      </c>
      <c r="B921" s="6" t="n">
        <v>345.13</v>
      </c>
      <c r="C921" s="1" t="n">
        <v>0</v>
      </c>
    </row>
    <row r="922">
      <c r="A922" s="5" t="n">
        <v>39520</v>
      </c>
      <c r="B922" s="6" t="n">
        <v>349.12</v>
      </c>
      <c r="C922" s="1" t="n">
        <v>0</v>
      </c>
    </row>
    <row r="923">
      <c r="A923" s="5" t="n">
        <v>39521</v>
      </c>
      <c r="B923" s="6" t="n">
        <v>338.58</v>
      </c>
      <c r="C923" s="1" t="n">
        <v>0</v>
      </c>
    </row>
    <row r="924">
      <c r="A924" s="5" t="n">
        <v>39524</v>
      </c>
      <c r="B924" s="6" t="n">
        <v>337.07</v>
      </c>
      <c r="C924" s="1" t="n">
        <v>0</v>
      </c>
    </row>
    <row r="925">
      <c r="A925" s="5" t="n">
        <v>39525</v>
      </c>
      <c r="B925" s="6" t="n">
        <v>349.96</v>
      </c>
      <c r="C925" s="1" t="n">
        <v>0</v>
      </c>
    </row>
    <row r="926">
      <c r="A926" s="5" t="n">
        <v>39526</v>
      </c>
      <c r="B926" s="6" t="n">
        <v>334.93</v>
      </c>
      <c r="C926" s="1" t="n">
        <v>0</v>
      </c>
    </row>
    <row r="927">
      <c r="A927" s="5" t="n">
        <v>39527</v>
      </c>
      <c r="B927" s="6" t="n">
        <v>339.89</v>
      </c>
      <c r="C927" s="1" t="n">
        <v>0</v>
      </c>
    </row>
    <row r="928">
      <c r="A928" s="5" t="n">
        <v>39528</v>
      </c>
      <c r="B928" s="6" t="n"/>
      <c r="C928" s="1" t="n">
        <v>1</v>
      </c>
    </row>
    <row r="929">
      <c r="A929" s="5" t="n">
        <v>39531</v>
      </c>
      <c r="B929" s="6" t="n">
        <v>352.5</v>
      </c>
      <c r="C929" s="1" t="n">
        <v>0</v>
      </c>
    </row>
    <row r="930">
      <c r="A930" s="5" t="n">
        <v>39532</v>
      </c>
      <c r="B930" s="6" t="n">
        <v>352.72</v>
      </c>
      <c r="C930" s="1" t="n">
        <v>0</v>
      </c>
    </row>
    <row r="931">
      <c r="A931" s="5" t="n">
        <v>39533</v>
      </c>
      <c r="B931" s="6" t="n">
        <v>347.74</v>
      </c>
      <c r="C931" s="1" t="n">
        <v>0</v>
      </c>
    </row>
    <row r="932">
      <c r="A932" s="5" t="n">
        <v>39534</v>
      </c>
      <c r="B932" s="6" t="n">
        <v>342.74</v>
      </c>
      <c r="C932" s="1" t="n">
        <v>0</v>
      </c>
    </row>
    <row r="933">
      <c r="A933" s="5" t="n">
        <v>39535</v>
      </c>
      <c r="B933" s="6" t="n">
        <v>339.28</v>
      </c>
      <c r="C933" s="1" t="n">
        <v>0</v>
      </c>
    </row>
    <row r="934">
      <c r="A934" s="5" t="n">
        <v>39538</v>
      </c>
      <c r="B934" s="6" t="n">
        <v>343.94</v>
      </c>
      <c r="C934" s="1" t="n">
        <v>0</v>
      </c>
    </row>
    <row r="935">
      <c r="A935" s="5" t="n">
        <v>39539</v>
      </c>
      <c r="B935" s="6" t="n">
        <v>358.46</v>
      </c>
      <c r="C935" s="1" t="n">
        <v>0</v>
      </c>
    </row>
    <row r="936">
      <c r="A936" s="5" t="n">
        <v>39540</v>
      </c>
      <c r="B936" s="6" t="n">
        <v>361.22</v>
      </c>
      <c r="C936" s="1" t="n">
        <v>0</v>
      </c>
    </row>
    <row r="937">
      <c r="A937" s="5" t="n">
        <v>39541</v>
      </c>
      <c r="B937" s="6" t="n">
        <v>370.49</v>
      </c>
      <c r="C937" s="1" t="n">
        <v>0</v>
      </c>
    </row>
    <row r="938">
      <c r="A938" s="5" t="n">
        <v>39542</v>
      </c>
      <c r="B938" s="6" t="n">
        <v>369.07</v>
      </c>
      <c r="C938" s="1" t="n">
        <v>0</v>
      </c>
    </row>
    <row r="939">
      <c r="A939" s="5" t="n">
        <v>39545</v>
      </c>
      <c r="B939" s="6" t="n">
        <v>369.55</v>
      </c>
      <c r="C939" s="1" t="n">
        <v>0</v>
      </c>
    </row>
    <row r="940">
      <c r="A940" s="5" t="n">
        <v>39546</v>
      </c>
      <c r="B940" s="6" t="n">
        <v>359.3</v>
      </c>
      <c r="C940" s="1" t="n">
        <v>0</v>
      </c>
    </row>
    <row r="941">
      <c r="A941" s="5" t="n">
        <v>39547</v>
      </c>
      <c r="B941" s="6" t="n">
        <v>364.84</v>
      </c>
      <c r="C941" s="1" t="n">
        <v>0</v>
      </c>
    </row>
    <row r="942">
      <c r="A942" s="5" t="n">
        <v>39548</v>
      </c>
      <c r="B942" s="6" t="n">
        <v>371.36</v>
      </c>
      <c r="C942" s="1" t="n">
        <v>0</v>
      </c>
    </row>
    <row r="943">
      <c r="A943" s="5" t="n">
        <v>39549</v>
      </c>
      <c r="B943" s="6" t="n">
        <v>358.68</v>
      </c>
      <c r="C943" s="1" t="n">
        <v>0</v>
      </c>
    </row>
    <row r="944">
      <c r="A944" s="5" t="n">
        <v>39552</v>
      </c>
      <c r="B944" s="6" t="n">
        <v>352.56</v>
      </c>
      <c r="C944" s="1" t="n">
        <v>0</v>
      </c>
    </row>
    <row r="945">
      <c r="A945" s="5" t="n">
        <v>39553</v>
      </c>
      <c r="B945" s="6" t="n">
        <v>351.84</v>
      </c>
      <c r="C945" s="1" t="n">
        <v>0</v>
      </c>
    </row>
    <row r="946">
      <c r="A946" s="5" t="n">
        <v>39554</v>
      </c>
      <c r="B946" s="6" t="n">
        <v>371.02</v>
      </c>
      <c r="C946" s="1" t="n">
        <v>0</v>
      </c>
    </row>
    <row r="947">
      <c r="A947" s="5" t="n">
        <v>39555</v>
      </c>
      <c r="B947" s="6" t="n">
        <v>368.28</v>
      </c>
      <c r="C947" s="1" t="n">
        <v>0</v>
      </c>
    </row>
    <row r="948">
      <c r="A948" s="5" t="n">
        <v>39556</v>
      </c>
      <c r="B948" s="6" t="n">
        <v>377.33</v>
      </c>
      <c r="C948" s="1" t="n">
        <v>0</v>
      </c>
    </row>
    <row r="949">
      <c r="A949" s="5" t="n">
        <v>39559</v>
      </c>
      <c r="B949" s="6" t="n">
        <v>383.08</v>
      </c>
      <c r="C949" s="1" t="n">
        <v>0</v>
      </c>
    </row>
    <row r="950">
      <c r="A950" s="5" t="n">
        <v>39560</v>
      </c>
      <c r="B950" s="6" t="n">
        <v>370.58</v>
      </c>
      <c r="C950" s="1" t="n">
        <v>0</v>
      </c>
    </row>
    <row r="951">
      <c r="A951" s="5" t="n">
        <v>39561</v>
      </c>
      <c r="B951" s="6" t="n">
        <v>385.83</v>
      </c>
      <c r="C951" s="1" t="n">
        <v>0</v>
      </c>
    </row>
    <row r="952">
      <c r="A952" s="5" t="n">
        <v>39562</v>
      </c>
      <c r="B952" s="6" t="n">
        <v>391.43</v>
      </c>
      <c r="C952" s="1" t="n">
        <v>0</v>
      </c>
    </row>
    <row r="953">
      <c r="A953" s="5" t="n">
        <v>39563</v>
      </c>
      <c r="B953" s="6" t="n">
        <v>391.17</v>
      </c>
      <c r="C953" s="1" t="n">
        <v>0</v>
      </c>
    </row>
    <row r="954">
      <c r="A954" s="5" t="n">
        <v>39566</v>
      </c>
      <c r="B954" s="6" t="n">
        <v>390.3</v>
      </c>
      <c r="C954" s="1" t="n">
        <v>0</v>
      </c>
    </row>
    <row r="955">
      <c r="A955" s="5" t="n">
        <v>39567</v>
      </c>
      <c r="B955" s="6" t="n">
        <v>391.04</v>
      </c>
      <c r="C955" s="1" t="n">
        <v>0</v>
      </c>
    </row>
    <row r="956">
      <c r="A956" s="5" t="n">
        <v>39568</v>
      </c>
      <c r="B956" s="6" t="n">
        <v>385.16</v>
      </c>
      <c r="C956" s="1" t="n">
        <v>0</v>
      </c>
    </row>
    <row r="957">
      <c r="A957" s="5" t="n">
        <v>39569</v>
      </c>
      <c r="B957" s="6" t="n">
        <v>400.29</v>
      </c>
      <c r="C957" s="1" t="n">
        <v>0</v>
      </c>
    </row>
    <row r="958">
      <c r="A958" s="5" t="n">
        <v>39570</v>
      </c>
      <c r="B958" s="6" t="n">
        <v>400.29</v>
      </c>
      <c r="C958" s="1" t="n">
        <v>0</v>
      </c>
    </row>
    <row r="959">
      <c r="A959" s="5" t="n">
        <v>39573</v>
      </c>
      <c r="B959" s="6" t="n">
        <v>396.86</v>
      </c>
      <c r="C959" s="1" t="n">
        <v>0</v>
      </c>
    </row>
    <row r="960">
      <c r="A960" s="5" t="n">
        <v>39574</v>
      </c>
      <c r="B960" s="6" t="n">
        <v>403.01</v>
      </c>
      <c r="C960" s="1" t="n">
        <v>0</v>
      </c>
    </row>
    <row r="961">
      <c r="A961" s="5" t="n">
        <v>39575</v>
      </c>
      <c r="B961" s="6" t="n">
        <v>397.51</v>
      </c>
      <c r="C961" s="1" t="n">
        <v>0</v>
      </c>
    </row>
    <row r="962">
      <c r="A962" s="5" t="n">
        <v>39576</v>
      </c>
      <c r="B962" s="6" t="n">
        <v>399.76</v>
      </c>
      <c r="C962" s="1" t="n">
        <v>0</v>
      </c>
    </row>
    <row r="963">
      <c r="A963" s="5" t="n">
        <v>39577</v>
      </c>
      <c r="B963" s="6" t="n">
        <v>398.5</v>
      </c>
      <c r="C963" s="1" t="n">
        <v>0</v>
      </c>
    </row>
    <row r="964">
      <c r="A964" s="5" t="n">
        <v>39580</v>
      </c>
      <c r="B964" s="6" t="n">
        <v>403.12</v>
      </c>
      <c r="C964" s="1" t="n">
        <v>0</v>
      </c>
    </row>
    <row r="965">
      <c r="A965" s="5" t="n">
        <v>39581</v>
      </c>
      <c r="B965" s="6" t="n">
        <v>406.31</v>
      </c>
      <c r="C965" s="1" t="n">
        <v>0</v>
      </c>
    </row>
    <row r="966">
      <c r="A966" s="5" t="n">
        <v>39582</v>
      </c>
      <c r="B966" s="6" t="n">
        <v>411.29</v>
      </c>
      <c r="C966" s="1" t="n">
        <v>0</v>
      </c>
    </row>
    <row r="967">
      <c r="A967" s="5" t="n">
        <v>39583</v>
      </c>
      <c r="B967" s="6" t="n">
        <v>419.72</v>
      </c>
      <c r="C967" s="1" t="n">
        <v>0</v>
      </c>
    </row>
    <row r="968">
      <c r="A968" s="5" t="n">
        <v>39584</v>
      </c>
      <c r="B968" s="6" t="n">
        <v>421.67</v>
      </c>
      <c r="C968" s="1" t="n">
        <v>0</v>
      </c>
    </row>
    <row r="969">
      <c r="A969" s="5" t="n">
        <v>39587</v>
      </c>
      <c r="B969" s="6" t="n">
        <v>418.35</v>
      </c>
      <c r="C969" s="1" t="n">
        <v>0</v>
      </c>
    </row>
    <row r="970">
      <c r="A970" s="5" t="n">
        <v>39588</v>
      </c>
      <c r="B970" s="6" t="n"/>
      <c r="C970" s="1" t="n">
        <v>1</v>
      </c>
    </row>
    <row r="971">
      <c r="A971" s="5" t="n">
        <v>39589</v>
      </c>
      <c r="B971" s="6" t="n"/>
      <c r="C971" s="1" t="n">
        <v>1</v>
      </c>
    </row>
    <row r="972">
      <c r="A972" s="5" t="n">
        <v>39590</v>
      </c>
      <c r="B972" s="6" t="n"/>
      <c r="C972" s="1" t="n">
        <v>1</v>
      </c>
    </row>
    <row r="973">
      <c r="A973" s="5" t="n">
        <v>39591</v>
      </c>
      <c r="B973" s="6" t="n"/>
      <c r="C973" s="1" t="n">
        <v>1</v>
      </c>
    </row>
    <row r="974">
      <c r="A974" s="5" t="n">
        <v>39594</v>
      </c>
      <c r="B974" s="6" t="n"/>
      <c r="C974" s="1" t="n">
        <v>1</v>
      </c>
    </row>
    <row r="975">
      <c r="A975" s="5" t="n">
        <v>39595</v>
      </c>
      <c r="B975" s="6" t="n"/>
      <c r="C975" s="1" t="n">
        <v>1</v>
      </c>
    </row>
    <row r="976">
      <c r="A976" s="5" t="n">
        <v>39596</v>
      </c>
      <c r="B976" s="6" t="n"/>
      <c r="C976" s="1" t="n">
        <v>1</v>
      </c>
    </row>
    <row r="977">
      <c r="A977" s="5" t="n">
        <v>39597</v>
      </c>
      <c r="B977" s="6" t="n"/>
      <c r="C977" s="1" t="n">
        <v>1</v>
      </c>
    </row>
    <row r="978">
      <c r="A978" s="5" t="n">
        <v>39598</v>
      </c>
      <c r="B978" s="6" t="n"/>
      <c r="C978" s="1" t="n">
        <v>1</v>
      </c>
    </row>
    <row r="979">
      <c r="A979" s="5" t="n">
        <v>39601</v>
      </c>
      <c r="B979" s="6" t="n"/>
      <c r="C979" s="1" t="n">
        <v>1</v>
      </c>
    </row>
    <row r="980">
      <c r="A980" s="5" t="n">
        <v>39602</v>
      </c>
      <c r="B980" s="6" t="n"/>
      <c r="C980" s="1" t="n">
        <v>1</v>
      </c>
    </row>
    <row r="981">
      <c r="A981" s="5" t="n">
        <v>39603</v>
      </c>
      <c r="B981" s="6" t="n"/>
      <c r="C981" s="1" t="n">
        <v>1</v>
      </c>
    </row>
    <row r="982">
      <c r="A982" s="5" t="n">
        <v>39604</v>
      </c>
      <c r="B982" s="6" t="n"/>
      <c r="C982" s="1" t="n">
        <v>1</v>
      </c>
    </row>
    <row r="983">
      <c r="A983" s="5" t="n">
        <v>39605</v>
      </c>
      <c r="B983" s="6" t="n"/>
      <c r="C983" s="1" t="n">
        <v>1</v>
      </c>
    </row>
    <row r="984">
      <c r="A984" s="5" t="n">
        <v>39608</v>
      </c>
      <c r="B984" s="6" t="n"/>
      <c r="C984" s="1" t="n">
        <v>1</v>
      </c>
    </row>
    <row r="985">
      <c r="A985" s="5" t="n">
        <v>39609</v>
      </c>
      <c r="B985" s="6" t="n"/>
      <c r="C985" s="1" t="n">
        <v>1</v>
      </c>
    </row>
    <row r="986">
      <c r="A986" s="5" t="n">
        <v>39610</v>
      </c>
      <c r="B986" s="6" t="n"/>
      <c r="C986" s="1" t="n">
        <v>1</v>
      </c>
    </row>
    <row r="987">
      <c r="A987" s="5" t="n">
        <v>39611</v>
      </c>
      <c r="B987" s="6" t="n"/>
      <c r="C987" s="1" t="n">
        <v>1</v>
      </c>
    </row>
    <row r="988">
      <c r="A988" s="5" t="n">
        <v>39612</v>
      </c>
      <c r="B988" s="6" t="n"/>
      <c r="C988" s="1" t="n">
        <v>1</v>
      </c>
    </row>
    <row r="989">
      <c r="A989" s="5" t="n">
        <v>39615</v>
      </c>
      <c r="B989" s="6" t="n"/>
      <c r="C989" s="1" t="n">
        <v>1</v>
      </c>
    </row>
    <row r="990">
      <c r="A990" s="5" t="n">
        <v>39616</v>
      </c>
      <c r="B990" s="6" t="n"/>
      <c r="C990" s="1" t="n">
        <v>1</v>
      </c>
    </row>
    <row r="991">
      <c r="A991" s="5" t="n">
        <v>39617</v>
      </c>
      <c r="B991" s="6" t="n"/>
      <c r="C991" s="1" t="n">
        <v>1</v>
      </c>
    </row>
    <row r="992">
      <c r="A992" s="5" t="n">
        <v>39618</v>
      </c>
      <c r="B992" s="6" t="n"/>
      <c r="C992" s="1" t="n">
        <v>1</v>
      </c>
    </row>
    <row r="993">
      <c r="A993" s="5" t="n">
        <v>39619</v>
      </c>
      <c r="B993" s="6" t="n"/>
      <c r="C993" s="1" t="n">
        <v>1</v>
      </c>
    </row>
    <row r="994">
      <c r="A994" s="5" t="n">
        <v>39622</v>
      </c>
      <c r="B994" s="6" t="n"/>
      <c r="C994" s="1" t="n">
        <v>1</v>
      </c>
    </row>
    <row r="995">
      <c r="A995" s="5" t="n">
        <v>39623</v>
      </c>
      <c r="B995" s="6" t="n"/>
      <c r="C995" s="1" t="n">
        <v>1</v>
      </c>
    </row>
    <row r="996">
      <c r="A996" s="5" t="n">
        <v>39624</v>
      </c>
      <c r="B996" s="6" t="n"/>
      <c r="C996" s="1" t="n">
        <v>1</v>
      </c>
    </row>
    <row r="997">
      <c r="A997" s="5" t="n">
        <v>39625</v>
      </c>
      <c r="B997" s="6" t="n"/>
      <c r="C997" s="1" t="n">
        <v>1</v>
      </c>
    </row>
    <row r="998">
      <c r="A998" s="5" t="n">
        <v>39626</v>
      </c>
      <c r="B998" s="6" t="n"/>
      <c r="C998" s="1" t="n">
        <v>1</v>
      </c>
    </row>
    <row r="999">
      <c r="A999" s="5" t="n">
        <v>39629</v>
      </c>
      <c r="B999" s="6" t="n"/>
      <c r="C999" s="1" t="n">
        <v>1</v>
      </c>
    </row>
    <row r="1000">
      <c r="A1000" s="5" t="n">
        <v>39630</v>
      </c>
      <c r="B1000" s="6" t="n"/>
      <c r="C1000" s="1" t="n">
        <v>1</v>
      </c>
    </row>
    <row r="1001">
      <c r="A1001" s="5" t="n">
        <v>39631</v>
      </c>
      <c r="B1001" s="6" t="n"/>
      <c r="C1001" s="1" t="n">
        <v>1</v>
      </c>
    </row>
    <row r="1002">
      <c r="A1002" s="5" t="n">
        <v>39632</v>
      </c>
      <c r="B1002" s="6" t="n"/>
      <c r="C1002" s="1" t="n">
        <v>1</v>
      </c>
    </row>
    <row r="1003">
      <c r="A1003" s="5" t="n">
        <v>39633</v>
      </c>
      <c r="B1003" s="6" t="n"/>
      <c r="C1003" s="1" t="n">
        <v>1</v>
      </c>
    </row>
    <row r="1004">
      <c r="A1004" s="5" t="n">
        <v>39636</v>
      </c>
      <c r="B1004" s="6" t="n"/>
      <c r="C1004" s="1" t="n">
        <v>1</v>
      </c>
    </row>
    <row r="1005">
      <c r="A1005" s="5" t="n">
        <v>39637</v>
      </c>
      <c r="B1005" s="6" t="n"/>
      <c r="C1005" s="1" t="n">
        <v>1</v>
      </c>
    </row>
    <row r="1006">
      <c r="A1006" s="5" t="n">
        <v>39638</v>
      </c>
      <c r="B1006" s="6" t="n"/>
      <c r="C1006" s="1" t="n">
        <v>1</v>
      </c>
    </row>
    <row r="1007">
      <c r="A1007" s="5" t="n">
        <v>39639</v>
      </c>
      <c r="B1007" s="6" t="n"/>
      <c r="C1007" s="1" t="n">
        <v>1</v>
      </c>
    </row>
    <row r="1008">
      <c r="A1008" s="5" t="n">
        <v>39640</v>
      </c>
      <c r="B1008" s="6" t="n"/>
      <c r="C1008" s="1" t="n">
        <v>1</v>
      </c>
    </row>
    <row r="1009">
      <c r="A1009" s="5" t="n">
        <v>39643</v>
      </c>
      <c r="B1009" s="6" t="n"/>
      <c r="C1009" s="1" t="n">
        <v>1</v>
      </c>
    </row>
    <row r="1010">
      <c r="A1010" s="5" t="n">
        <v>39644</v>
      </c>
      <c r="B1010" s="6" t="n"/>
      <c r="C1010" s="1" t="n">
        <v>1</v>
      </c>
    </row>
    <row r="1011">
      <c r="A1011" s="5" t="n">
        <v>39645</v>
      </c>
      <c r="B1011" s="6" t="n"/>
      <c r="C1011" s="1" t="n">
        <v>1</v>
      </c>
    </row>
    <row r="1012">
      <c r="A1012" s="5" t="n">
        <v>39646</v>
      </c>
      <c r="B1012" s="6" t="n"/>
      <c r="C1012" s="1" t="n">
        <v>1</v>
      </c>
    </row>
    <row r="1013">
      <c r="A1013" s="5" t="n">
        <v>39647</v>
      </c>
      <c r="B1013" s="6" t="n"/>
      <c r="C1013" s="1" t="n">
        <v>1</v>
      </c>
    </row>
    <row r="1014">
      <c r="A1014" s="5" t="n">
        <v>39650</v>
      </c>
      <c r="B1014" s="6" t="n"/>
      <c r="C1014" s="1" t="n">
        <v>1</v>
      </c>
    </row>
    <row r="1015">
      <c r="A1015" s="5" t="n">
        <v>39651</v>
      </c>
      <c r="B1015" s="6" t="n"/>
      <c r="C1015" s="1" t="n">
        <v>1</v>
      </c>
    </row>
    <row r="1016">
      <c r="A1016" s="5" t="n">
        <v>39652</v>
      </c>
      <c r="B1016" s="6" t="n"/>
      <c r="C1016" s="1" t="n">
        <v>1</v>
      </c>
    </row>
    <row r="1017">
      <c r="A1017" s="5" t="n">
        <v>39653</v>
      </c>
      <c r="B1017" s="6" t="n"/>
      <c r="C1017" s="1" t="n">
        <v>1</v>
      </c>
    </row>
    <row r="1018">
      <c r="A1018" s="5" t="n">
        <v>39654</v>
      </c>
      <c r="B1018" s="6" t="n"/>
      <c r="C1018" s="1" t="n">
        <v>1</v>
      </c>
    </row>
    <row r="1019">
      <c r="A1019" s="5" t="n">
        <v>39657</v>
      </c>
      <c r="B1019" s="6" t="n"/>
      <c r="C1019" s="1" t="n">
        <v>1</v>
      </c>
    </row>
    <row r="1020">
      <c r="A1020" s="5" t="n">
        <v>39658</v>
      </c>
      <c r="B1020" s="6" t="n"/>
      <c r="C1020" s="1" t="n">
        <v>1</v>
      </c>
    </row>
    <row r="1021">
      <c r="A1021" s="5" t="n">
        <v>39659</v>
      </c>
      <c r="B1021" s="6" t="n"/>
      <c r="C1021" s="1" t="n">
        <v>1</v>
      </c>
    </row>
    <row r="1022">
      <c r="A1022" s="5" t="n">
        <v>39660</v>
      </c>
      <c r="B1022" s="6" t="n"/>
      <c r="C1022" s="1" t="n">
        <v>1</v>
      </c>
    </row>
    <row r="1023">
      <c r="A1023" s="5" t="n">
        <v>39661</v>
      </c>
      <c r="B1023" s="6" t="n"/>
      <c r="C1023" s="1" t="n">
        <v>1</v>
      </c>
    </row>
    <row r="1024">
      <c r="A1024" s="5" t="n">
        <v>39664</v>
      </c>
      <c r="B1024" s="6" t="n"/>
      <c r="C1024" s="1" t="n">
        <v>1</v>
      </c>
    </row>
    <row r="1025">
      <c r="A1025" s="5" t="n">
        <v>39665</v>
      </c>
      <c r="B1025" s="6" t="n"/>
      <c r="C1025" s="1" t="n">
        <v>1</v>
      </c>
    </row>
    <row r="1026">
      <c r="A1026" s="5" t="n">
        <v>39666</v>
      </c>
      <c r="B1026" s="6" t="n"/>
      <c r="C1026" s="1" t="n">
        <v>1</v>
      </c>
    </row>
    <row r="1027">
      <c r="A1027" s="5" t="n">
        <v>39667</v>
      </c>
      <c r="B1027" s="6" t="n"/>
      <c r="C1027" s="1" t="n">
        <v>1</v>
      </c>
    </row>
    <row r="1028">
      <c r="A1028" s="5" t="n">
        <v>39668</v>
      </c>
      <c r="B1028" s="6" t="n"/>
      <c r="C1028" s="1" t="n">
        <v>1</v>
      </c>
    </row>
    <row r="1029">
      <c r="A1029" s="5" t="n">
        <v>39671</v>
      </c>
      <c r="B1029" s="6" t="n"/>
      <c r="C1029" s="1" t="n">
        <v>1</v>
      </c>
    </row>
    <row r="1030">
      <c r="A1030" s="5" t="n">
        <v>39672</v>
      </c>
      <c r="B1030" s="6" t="n"/>
      <c r="C1030" s="1" t="n">
        <v>1</v>
      </c>
    </row>
    <row r="1031">
      <c r="A1031" s="5" t="n">
        <v>39673</v>
      </c>
      <c r="B1031" s="6" t="n"/>
      <c r="C1031" s="1" t="n">
        <v>1</v>
      </c>
    </row>
    <row r="1032">
      <c r="A1032" s="5" t="n">
        <v>39674</v>
      </c>
      <c r="B1032" s="6" t="n"/>
      <c r="C1032" s="1" t="n">
        <v>1</v>
      </c>
    </row>
    <row r="1033">
      <c r="A1033" s="5" t="n">
        <v>39675</v>
      </c>
      <c r="B1033" s="6" t="n"/>
      <c r="C1033" s="1" t="n">
        <v>1</v>
      </c>
    </row>
    <row r="1034">
      <c r="A1034" s="5" t="n">
        <v>39678</v>
      </c>
      <c r="B1034" s="6" t="n"/>
      <c r="C1034" s="1" t="n">
        <v>1</v>
      </c>
    </row>
    <row r="1035">
      <c r="A1035" s="5" t="n">
        <v>39679</v>
      </c>
      <c r="B1035" s="6" t="n"/>
      <c r="C1035" s="1" t="n">
        <v>1</v>
      </c>
    </row>
    <row r="1036">
      <c r="A1036" s="5" t="n">
        <v>39680</v>
      </c>
      <c r="B1036" s="6" t="n"/>
      <c r="C1036" s="1" t="n">
        <v>1</v>
      </c>
    </row>
    <row r="1037">
      <c r="A1037" s="5" t="n">
        <v>39681</v>
      </c>
      <c r="B1037" s="6" t="n"/>
      <c r="C1037" s="1" t="n">
        <v>1</v>
      </c>
    </row>
    <row r="1038">
      <c r="A1038" s="5" t="n">
        <v>39682</v>
      </c>
      <c r="B1038" s="6" t="n"/>
      <c r="C1038" s="1" t="n">
        <v>1</v>
      </c>
    </row>
    <row r="1039">
      <c r="A1039" s="5" t="n">
        <v>39685</v>
      </c>
      <c r="B1039" s="6" t="n"/>
      <c r="C1039" s="1" t="n">
        <v>1</v>
      </c>
    </row>
    <row r="1040">
      <c r="A1040" s="5" t="n">
        <v>39686</v>
      </c>
      <c r="B1040" s="6" t="n"/>
      <c r="C1040" s="1" t="n">
        <v>1</v>
      </c>
    </row>
    <row r="1041">
      <c r="A1041" s="5" t="n">
        <v>39687</v>
      </c>
      <c r="B1041" s="6" t="n"/>
      <c r="C1041" s="1" t="n">
        <v>1</v>
      </c>
    </row>
    <row r="1042">
      <c r="A1042" s="5" t="n">
        <v>39688</v>
      </c>
      <c r="B1042" s="6" t="n"/>
      <c r="C1042" s="1" t="n">
        <v>1</v>
      </c>
    </row>
    <row r="1043">
      <c r="A1043" s="5" t="n">
        <v>39689</v>
      </c>
      <c r="B1043" s="6" t="n"/>
      <c r="C1043" s="1" t="n">
        <v>1</v>
      </c>
    </row>
    <row r="1044">
      <c r="A1044" s="5" t="n">
        <v>39692</v>
      </c>
      <c r="B1044" s="6" t="n"/>
      <c r="C1044" s="1" t="n">
        <v>1</v>
      </c>
    </row>
    <row r="1045">
      <c r="A1045" s="5" t="n">
        <v>39693</v>
      </c>
      <c r="B1045" s="6" t="n"/>
      <c r="C1045" s="1" t="n">
        <v>1</v>
      </c>
    </row>
    <row r="1046">
      <c r="A1046" s="5" t="n">
        <v>39694</v>
      </c>
      <c r="B1046" s="6" t="n"/>
      <c r="C1046" s="1" t="n">
        <v>1</v>
      </c>
    </row>
    <row r="1047">
      <c r="A1047" s="5" t="n">
        <v>39695</v>
      </c>
      <c r="B1047" s="6" t="n"/>
      <c r="C1047" s="1" t="n">
        <v>1</v>
      </c>
    </row>
    <row r="1048">
      <c r="A1048" s="5" t="n">
        <v>39696</v>
      </c>
      <c r="B1048" s="6" t="n"/>
      <c r="C1048" s="1" t="n">
        <v>1</v>
      </c>
    </row>
    <row r="1049">
      <c r="A1049" s="5" t="n">
        <v>39699</v>
      </c>
      <c r="B1049" s="6" t="n"/>
      <c r="C1049" s="1" t="n">
        <v>1</v>
      </c>
    </row>
    <row r="1050">
      <c r="A1050" s="5" t="n">
        <v>39700</v>
      </c>
      <c r="B1050" s="6" t="n"/>
      <c r="C1050" s="1" t="n">
        <v>1</v>
      </c>
    </row>
    <row r="1051">
      <c r="A1051" s="5" t="n">
        <v>39701</v>
      </c>
      <c r="B1051" s="6" t="n"/>
      <c r="C1051" s="1" t="n">
        <v>1</v>
      </c>
    </row>
    <row r="1052">
      <c r="A1052" s="5" t="n">
        <v>39702</v>
      </c>
      <c r="B1052" s="6" t="n"/>
      <c r="C1052" s="1" t="n">
        <v>1</v>
      </c>
    </row>
    <row r="1053">
      <c r="A1053" s="5" t="n">
        <v>39703</v>
      </c>
      <c r="B1053" s="6" t="n"/>
      <c r="C1053" s="1" t="n">
        <v>1</v>
      </c>
    </row>
    <row r="1054">
      <c r="A1054" s="5" t="n">
        <v>39706</v>
      </c>
      <c r="B1054" s="6" t="n"/>
      <c r="C1054" s="1" t="n">
        <v>1</v>
      </c>
    </row>
    <row r="1055">
      <c r="A1055" s="5" t="n">
        <v>39707</v>
      </c>
      <c r="B1055" s="6" t="n"/>
      <c r="C1055" s="1" t="n">
        <v>1</v>
      </c>
    </row>
    <row r="1056">
      <c r="A1056" s="5" t="n">
        <v>39708</v>
      </c>
      <c r="B1056" s="6" t="n"/>
      <c r="C1056" s="1" t="n">
        <v>1</v>
      </c>
    </row>
    <row r="1057">
      <c r="A1057" s="5" t="n">
        <v>39709</v>
      </c>
      <c r="B1057" s="6" t="n"/>
      <c r="C1057" s="1" t="n">
        <v>1</v>
      </c>
    </row>
    <row r="1058">
      <c r="A1058" s="5" t="n">
        <v>39710</v>
      </c>
      <c r="B1058" s="6" t="n"/>
      <c r="C1058" s="1" t="n">
        <v>1</v>
      </c>
    </row>
    <row r="1059">
      <c r="A1059" s="5" t="n">
        <v>39713</v>
      </c>
      <c r="B1059" s="6" t="n"/>
      <c r="C1059" s="1" t="n">
        <v>1</v>
      </c>
    </row>
    <row r="1060">
      <c r="A1060" s="5" t="n">
        <v>39714</v>
      </c>
      <c r="B1060" s="6" t="n"/>
      <c r="C1060" s="1" t="n">
        <v>1</v>
      </c>
    </row>
    <row r="1061">
      <c r="A1061" s="5" t="n">
        <v>39715</v>
      </c>
      <c r="B1061" s="6" t="n"/>
      <c r="C1061" s="1" t="n">
        <v>1</v>
      </c>
    </row>
    <row r="1062">
      <c r="A1062" s="5" t="n">
        <v>39716</v>
      </c>
      <c r="B1062" s="6" t="n"/>
      <c r="C1062" s="1" t="n">
        <v>1</v>
      </c>
    </row>
    <row r="1063">
      <c r="A1063" s="5" t="n">
        <v>39717</v>
      </c>
      <c r="B1063" s="6" t="n"/>
      <c r="C1063" s="1" t="n">
        <v>1</v>
      </c>
    </row>
    <row r="1064">
      <c r="A1064" s="5" t="n">
        <v>39720</v>
      </c>
      <c r="B1064" s="6" t="n"/>
      <c r="C1064" s="1" t="n">
        <v>1</v>
      </c>
    </row>
    <row r="1065">
      <c r="A1065" s="5" t="n">
        <v>39721</v>
      </c>
      <c r="B1065" s="6" t="n"/>
      <c r="C1065" s="1" t="n">
        <v>1</v>
      </c>
    </row>
    <row r="1066">
      <c r="A1066" s="5" t="n">
        <v>39722</v>
      </c>
      <c r="B1066" s="6" t="n"/>
      <c r="C1066" s="1" t="n">
        <v>1</v>
      </c>
    </row>
    <row r="1067">
      <c r="A1067" s="5" t="n">
        <v>39723</v>
      </c>
      <c r="B1067" s="6" t="n"/>
      <c r="C1067" s="1" t="n">
        <v>1</v>
      </c>
    </row>
    <row r="1068">
      <c r="A1068" s="5" t="n">
        <v>39724</v>
      </c>
      <c r="B1068" s="6" t="n"/>
      <c r="C1068" s="1" t="n">
        <v>1</v>
      </c>
    </row>
    <row r="1069">
      <c r="A1069" s="5" t="n">
        <v>39727</v>
      </c>
      <c r="B1069" s="6" t="n"/>
      <c r="C1069" s="1" t="n">
        <v>1</v>
      </c>
    </row>
    <row r="1070">
      <c r="A1070" s="5" t="n">
        <v>39728</v>
      </c>
      <c r="B1070" s="6" t="n"/>
      <c r="C1070" s="1" t="n">
        <v>1</v>
      </c>
    </row>
    <row r="1071">
      <c r="A1071" s="5" t="n">
        <v>39729</v>
      </c>
      <c r="B1071" s="6" t="n"/>
      <c r="C1071" s="1" t="n">
        <v>1</v>
      </c>
    </row>
    <row r="1072">
      <c r="A1072" s="5" t="n">
        <v>39730</v>
      </c>
      <c r="B1072" s="6" t="n"/>
      <c r="C1072" s="1" t="n">
        <v>1</v>
      </c>
    </row>
    <row r="1073">
      <c r="A1073" s="5" t="n">
        <v>39731</v>
      </c>
      <c r="B1073" s="6" t="n"/>
      <c r="C1073" s="1" t="n">
        <v>1</v>
      </c>
    </row>
    <row r="1074">
      <c r="A1074" s="5" t="n">
        <v>39734</v>
      </c>
      <c r="B1074" s="6" t="n"/>
      <c r="C1074" s="1" t="n">
        <v>1</v>
      </c>
    </row>
    <row r="1075">
      <c r="A1075" s="5" t="n">
        <v>39735</v>
      </c>
      <c r="B1075" s="6" t="n"/>
      <c r="C1075" s="1" t="n">
        <v>1</v>
      </c>
    </row>
    <row r="1076">
      <c r="A1076" s="5" t="n">
        <v>39736</v>
      </c>
      <c r="B1076" s="6" t="n"/>
      <c r="C1076" s="1" t="n">
        <v>1</v>
      </c>
    </row>
    <row r="1077">
      <c r="A1077" s="5" t="n">
        <v>39737</v>
      </c>
      <c r="B1077" s="6" t="n"/>
      <c r="C1077" s="1" t="n">
        <v>1</v>
      </c>
    </row>
    <row r="1078">
      <c r="A1078" s="5" t="n">
        <v>39738</v>
      </c>
      <c r="B1078" s="6" t="n"/>
      <c r="C1078" s="1" t="n">
        <v>1</v>
      </c>
    </row>
    <row r="1079">
      <c r="A1079" s="5" t="n">
        <v>39741</v>
      </c>
      <c r="B1079" s="6" t="n"/>
      <c r="C1079" s="1" t="n">
        <v>1</v>
      </c>
    </row>
    <row r="1080">
      <c r="A1080" s="5" t="n">
        <v>39742</v>
      </c>
      <c r="B1080" s="6" t="n"/>
      <c r="C1080" s="1" t="n">
        <v>1</v>
      </c>
    </row>
    <row r="1081">
      <c r="A1081" s="5" t="n">
        <v>39743</v>
      </c>
      <c r="B1081" s="6" t="n"/>
      <c r="C1081" s="1" t="n">
        <v>1</v>
      </c>
    </row>
    <row r="1082">
      <c r="A1082" s="5" t="n">
        <v>39744</v>
      </c>
      <c r="B1082" s="6" t="n"/>
      <c r="C1082" s="1" t="n">
        <v>1</v>
      </c>
    </row>
    <row r="1083">
      <c r="A1083" s="5" t="n">
        <v>39745</v>
      </c>
      <c r="B1083" s="6" t="n"/>
      <c r="C1083" s="1" t="n">
        <v>1</v>
      </c>
    </row>
    <row r="1084">
      <c r="A1084" s="5" t="n">
        <v>39748</v>
      </c>
      <c r="B1084" s="6" t="n"/>
      <c r="C1084" s="1" t="n">
        <v>1</v>
      </c>
    </row>
    <row r="1085">
      <c r="A1085" s="5" t="n">
        <v>39749</v>
      </c>
      <c r="B1085" s="6" t="n"/>
      <c r="C1085" s="1" t="n">
        <v>1</v>
      </c>
    </row>
    <row r="1086">
      <c r="A1086" s="5" t="n">
        <v>39750</v>
      </c>
      <c r="B1086" s="6" t="n"/>
      <c r="C1086" s="1" t="n">
        <v>1</v>
      </c>
    </row>
    <row r="1087">
      <c r="A1087" s="5" t="n">
        <v>39751</v>
      </c>
      <c r="B1087" s="6" t="n"/>
      <c r="C1087" s="1" t="n">
        <v>1</v>
      </c>
    </row>
    <row r="1088">
      <c r="A1088" s="5" t="n">
        <v>39752</v>
      </c>
      <c r="B1088" s="6" t="n"/>
      <c r="C1088" s="1" t="n">
        <v>1</v>
      </c>
    </row>
    <row r="1089">
      <c r="A1089" s="5" t="n">
        <v>39755</v>
      </c>
      <c r="B1089" s="6" t="n">
        <v>237.1</v>
      </c>
      <c r="C1089" s="1" t="n">
        <v>0</v>
      </c>
    </row>
    <row r="1090">
      <c r="A1090" s="5" t="n">
        <v>39756</v>
      </c>
      <c r="B1090" s="6" t="n">
        <v>247.71</v>
      </c>
      <c r="C1090" s="1" t="n">
        <v>0</v>
      </c>
    </row>
    <row r="1091">
      <c r="A1091" s="5" t="n">
        <v>39757</v>
      </c>
      <c r="B1091" s="6" t="n">
        <v>236.25</v>
      </c>
      <c r="C1091" s="1" t="n">
        <v>0</v>
      </c>
    </row>
    <row r="1092">
      <c r="A1092" s="5" t="n">
        <v>39758</v>
      </c>
      <c r="B1092" s="6" t="n">
        <v>219.44</v>
      </c>
      <c r="C1092" s="1" t="n">
        <v>0</v>
      </c>
    </row>
    <row r="1093">
      <c r="A1093" s="5" t="n">
        <v>39759</v>
      </c>
      <c r="B1093" s="6" t="n">
        <v>223.19</v>
      </c>
      <c r="C1093" s="1" t="n">
        <v>0</v>
      </c>
    </row>
    <row r="1094">
      <c r="A1094" s="5" t="n">
        <v>39762</v>
      </c>
      <c r="B1094" s="6" t="n">
        <v>214.48</v>
      </c>
      <c r="C1094" s="1" t="n">
        <v>0</v>
      </c>
    </row>
    <row r="1095">
      <c r="A1095" s="5" t="n">
        <v>39763</v>
      </c>
      <c r="B1095" s="6" t="n">
        <v>211.43</v>
      </c>
      <c r="C1095" s="1" t="n">
        <v>0</v>
      </c>
    </row>
    <row r="1096">
      <c r="A1096" s="5" t="n">
        <v>39764</v>
      </c>
      <c r="B1096" s="6" t="n">
        <v>200.79</v>
      </c>
      <c r="C1096" s="1" t="n">
        <v>0</v>
      </c>
    </row>
    <row r="1097">
      <c r="A1097" s="5" t="n">
        <v>39765</v>
      </c>
      <c r="B1097" s="6" t="n">
        <v>215.15</v>
      </c>
      <c r="C1097" s="1" t="n">
        <v>0</v>
      </c>
    </row>
    <row r="1098">
      <c r="A1098" s="5" t="n">
        <v>39766</v>
      </c>
      <c r="B1098" s="6" t="n">
        <v>210.79</v>
      </c>
      <c r="C1098" s="1" t="n">
        <v>0</v>
      </c>
    </row>
    <row r="1099">
      <c r="A1099" s="5" t="n">
        <v>39769</v>
      </c>
      <c r="B1099" s="6" t="n">
        <v>195.72</v>
      </c>
      <c r="C1099" s="1" t="n">
        <v>0</v>
      </c>
    </row>
    <row r="1100">
      <c r="A1100" s="5" t="n">
        <v>39770</v>
      </c>
      <c r="B1100" s="6" t="n">
        <v>191.89</v>
      </c>
      <c r="C1100" s="1" t="n">
        <v>0</v>
      </c>
    </row>
    <row r="1101">
      <c r="A1101" s="5" t="n">
        <v>39771</v>
      </c>
      <c r="B1101" s="6" t="n">
        <v>177.1</v>
      </c>
      <c r="C1101" s="1" t="n">
        <v>0</v>
      </c>
    </row>
    <row r="1102">
      <c r="A1102" s="5" t="n">
        <v>39772</v>
      </c>
      <c r="B1102" s="6" t="n">
        <v>171.32</v>
      </c>
      <c r="C1102" s="1" t="n">
        <v>0</v>
      </c>
    </row>
    <row r="1103">
      <c r="A1103" s="5" t="n">
        <v>39773</v>
      </c>
      <c r="B1103" s="6" t="n">
        <v>180.22</v>
      </c>
      <c r="C1103" s="1" t="n">
        <v>0</v>
      </c>
    </row>
    <row r="1104">
      <c r="A1104" s="5" t="n">
        <v>39776</v>
      </c>
      <c r="B1104" s="6" t="n">
        <v>191.2</v>
      </c>
      <c r="C1104" s="1" t="n">
        <v>0</v>
      </c>
    </row>
    <row r="1105">
      <c r="A1105" s="5" t="n">
        <v>39777</v>
      </c>
      <c r="B1105" s="6" t="n">
        <v>187.02</v>
      </c>
      <c r="C1105" s="1" t="n">
        <v>0</v>
      </c>
    </row>
    <row r="1106">
      <c r="A1106" s="5" t="n">
        <v>39778</v>
      </c>
      <c r="B1106" s="6" t="n">
        <v>201.3</v>
      </c>
      <c r="C1106" s="1" t="n">
        <v>0</v>
      </c>
    </row>
    <row r="1107">
      <c r="A1107" s="5" t="n">
        <v>39779</v>
      </c>
      <c r="B1107" s="6" t="n"/>
      <c r="C1107" s="1" t="n">
        <v>1</v>
      </c>
    </row>
    <row r="1108">
      <c r="A1108" s="5" t="n">
        <v>39780</v>
      </c>
      <c r="B1108" s="6" t="n">
        <v>198.24</v>
      </c>
      <c r="C1108" s="1" t="n">
        <v>0</v>
      </c>
    </row>
    <row r="1109">
      <c r="A1109" s="5" t="n">
        <v>39783</v>
      </c>
      <c r="B1109" s="6" t="n">
        <v>183.24</v>
      </c>
      <c r="C1109" s="1" t="n">
        <v>0</v>
      </c>
    </row>
    <row r="1110">
      <c r="A1110" s="5" t="n">
        <v>39784</v>
      </c>
      <c r="B1110" s="6" t="n">
        <v>185.69</v>
      </c>
      <c r="C1110" s="1" t="n">
        <v>0</v>
      </c>
    </row>
    <row r="1111">
      <c r="A1111" s="5" t="n">
        <v>39785</v>
      </c>
      <c r="B1111" s="6" t="n">
        <v>198.07</v>
      </c>
      <c r="C1111" s="1" t="n">
        <v>0</v>
      </c>
    </row>
    <row r="1112">
      <c r="A1112" s="5" t="n">
        <v>39786</v>
      </c>
      <c r="B1112" s="6" t="n">
        <v>186.64</v>
      </c>
      <c r="C1112" s="1" t="n">
        <v>0</v>
      </c>
    </row>
    <row r="1113">
      <c r="A1113" s="5" t="n">
        <v>39787</v>
      </c>
      <c r="B1113" s="6" t="n">
        <v>192.56</v>
      </c>
      <c r="C1113" s="1" t="n">
        <v>0</v>
      </c>
    </row>
    <row r="1114">
      <c r="A1114" s="5" t="n">
        <v>39790</v>
      </c>
      <c r="B1114" s="6" t="n">
        <v>196.15</v>
      </c>
      <c r="C1114" s="1" t="n">
        <v>0</v>
      </c>
    </row>
    <row r="1115">
      <c r="A1115" s="5" t="n">
        <v>39791</v>
      </c>
      <c r="B1115" s="6" t="n">
        <v>205.65</v>
      </c>
      <c r="C1115" s="1" t="n">
        <v>0</v>
      </c>
    </row>
    <row r="1116">
      <c r="A1116" s="5" t="n">
        <v>39792</v>
      </c>
      <c r="B1116" s="6" t="n">
        <v>208.57</v>
      </c>
      <c r="C1116" s="1" t="n">
        <v>0</v>
      </c>
    </row>
    <row r="1117">
      <c r="A1117" s="5" t="n">
        <v>39793</v>
      </c>
      <c r="B1117" s="6" t="n">
        <v>203.37</v>
      </c>
      <c r="C1117" s="1" t="n">
        <v>0</v>
      </c>
    </row>
    <row r="1118">
      <c r="A1118" s="5" t="n">
        <v>39794</v>
      </c>
      <c r="B1118" s="6" t="n">
        <v>212.94</v>
      </c>
      <c r="C1118" s="1" t="n">
        <v>0</v>
      </c>
    </row>
    <row r="1119">
      <c r="A1119" s="5" t="n">
        <v>39797</v>
      </c>
      <c r="B1119" s="6" t="n">
        <v>209.22</v>
      </c>
      <c r="C1119" s="1" t="n">
        <v>0</v>
      </c>
    </row>
    <row r="1120">
      <c r="A1120" s="5" t="n">
        <v>39798</v>
      </c>
      <c r="B1120" s="6" t="n">
        <v>221.51</v>
      </c>
      <c r="C1120" s="1" t="n">
        <v>0</v>
      </c>
    </row>
    <row r="1121">
      <c r="A1121" s="5" t="n">
        <v>39799</v>
      </c>
      <c r="B1121" s="6" t="n">
        <v>221.16</v>
      </c>
      <c r="C1121" s="1" t="n">
        <v>0</v>
      </c>
    </row>
    <row r="1122">
      <c r="A1122" s="5" t="n">
        <v>39800</v>
      </c>
      <c r="B1122" s="6" t="n">
        <v>208.95</v>
      </c>
      <c r="C1122" s="1" t="n">
        <v>0</v>
      </c>
    </row>
    <row r="1123">
      <c r="A1123" s="5" t="n">
        <v>39801</v>
      </c>
      <c r="B1123" s="6" t="n">
        <v>211.84</v>
      </c>
      <c r="C1123" s="1" t="n">
        <v>0</v>
      </c>
    </row>
    <row r="1124">
      <c r="A1124" s="5" t="n">
        <v>39804</v>
      </c>
      <c r="B1124" s="6" t="n">
        <v>206.66</v>
      </c>
      <c r="C1124" s="1" t="n">
        <v>0</v>
      </c>
    </row>
    <row r="1125">
      <c r="A1125" s="5" t="n">
        <v>39805</v>
      </c>
      <c r="B1125" s="6" t="n">
        <v>200.87</v>
      </c>
      <c r="C1125" s="1" t="n">
        <v>0</v>
      </c>
    </row>
    <row r="1126">
      <c r="A1126" s="5" t="n">
        <v>39806</v>
      </c>
      <c r="B1126" s="6" t="n">
        <v>202.89</v>
      </c>
      <c r="C1126" s="1" t="n">
        <v>0</v>
      </c>
    </row>
    <row r="1127">
      <c r="A1127" s="5" t="n">
        <v>39807</v>
      </c>
      <c r="B1127" s="6" t="n"/>
      <c r="C1127" s="1" t="n">
        <v>1</v>
      </c>
    </row>
    <row r="1128">
      <c r="A1128" s="5" t="n">
        <v>39808</v>
      </c>
      <c r="B1128" s="6" t="n">
        <v>202</v>
      </c>
      <c r="C1128" s="1" t="n">
        <v>0</v>
      </c>
    </row>
    <row r="1129">
      <c r="A1129" s="5" t="n">
        <v>39811</v>
      </c>
      <c r="B1129" s="6" t="n">
        <v>201.95</v>
      </c>
      <c r="C1129" s="1" t="n">
        <v>0</v>
      </c>
    </row>
    <row r="1130">
      <c r="A1130" s="5" t="n">
        <v>39812</v>
      </c>
      <c r="B1130" s="6" t="n">
        <v>211.26</v>
      </c>
      <c r="C1130" s="1" t="n">
        <v>0</v>
      </c>
    </row>
    <row r="1131">
      <c r="A1131" s="5" t="n">
        <v>39813</v>
      </c>
      <c r="B1131" s="6" t="n">
        <v>212.17</v>
      </c>
      <c r="C1131" s="1" t="n">
        <v>0</v>
      </c>
    </row>
    <row r="1132">
      <c r="A1132" s="5" t="n">
        <v>39814</v>
      </c>
      <c r="B1132" s="6" t="n"/>
      <c r="C1132" s="1" t="n">
        <v>1</v>
      </c>
    </row>
    <row r="1133">
      <c r="A1133" s="5" t="n">
        <v>39815</v>
      </c>
      <c r="B1133" s="6" t="n">
        <v>221.91</v>
      </c>
      <c r="C1133" s="1" t="n">
        <v>0</v>
      </c>
    </row>
    <row r="1134">
      <c r="A1134" s="5" t="n">
        <v>39818</v>
      </c>
      <c r="B1134" s="6" t="n">
        <v>223.29</v>
      </c>
      <c r="C1134" s="1" t="n">
        <v>0</v>
      </c>
    </row>
    <row r="1135">
      <c r="A1135" s="5" t="n">
        <v>39819</v>
      </c>
      <c r="B1135" s="6" t="n">
        <v>234.56</v>
      </c>
      <c r="C1135" s="1" t="n">
        <v>0</v>
      </c>
    </row>
    <row r="1136">
      <c r="A1136" s="5" t="n">
        <v>39820</v>
      </c>
      <c r="B1136" s="6" t="n">
        <v>223.12</v>
      </c>
      <c r="C1136" s="1" t="n">
        <v>0</v>
      </c>
    </row>
    <row r="1137">
      <c r="A1137" s="5" t="n">
        <v>39821</v>
      </c>
      <c r="B1137" s="6" t="n">
        <v>222.54</v>
      </c>
      <c r="C1137" s="1" t="n">
        <v>0</v>
      </c>
    </row>
    <row r="1138">
      <c r="A1138" s="5" t="n">
        <v>39822</v>
      </c>
      <c r="B1138" s="6" t="n">
        <v>215.28</v>
      </c>
      <c r="C1138" s="1" t="n">
        <v>0</v>
      </c>
    </row>
    <row r="1139">
      <c r="A1139" s="5" t="n">
        <v>39825</v>
      </c>
      <c r="B1139" s="6" t="n">
        <v>209.09</v>
      </c>
      <c r="C1139" s="1" t="n">
        <v>0</v>
      </c>
    </row>
    <row r="1140">
      <c r="A1140" s="5" t="n">
        <v>39826</v>
      </c>
      <c r="B1140" s="6" t="n">
        <v>210.79</v>
      </c>
      <c r="C1140" s="1" t="n">
        <v>0</v>
      </c>
    </row>
    <row r="1141">
      <c r="A1141" s="5" t="n">
        <v>39827</v>
      </c>
      <c r="B1141" s="6" t="n">
        <v>202.01</v>
      </c>
      <c r="C1141" s="1" t="n">
        <v>0</v>
      </c>
    </row>
    <row r="1142">
      <c r="A1142" s="5" t="n">
        <v>39828</v>
      </c>
      <c r="B1142" s="6" t="n">
        <v>207.07</v>
      </c>
      <c r="C1142" s="1" t="n">
        <v>0</v>
      </c>
    </row>
    <row r="1143">
      <c r="A1143" s="5" t="n">
        <v>39829</v>
      </c>
      <c r="B1143" s="6" t="n">
        <v>214.42</v>
      </c>
      <c r="C1143" s="1" t="n">
        <v>0</v>
      </c>
    </row>
    <row r="1144">
      <c r="A1144" s="5" t="n">
        <v>39832</v>
      </c>
      <c r="B1144" s="6" t="n"/>
      <c r="C1144" s="1" t="n">
        <v>1</v>
      </c>
    </row>
    <row r="1145">
      <c r="A1145" s="5" t="n">
        <v>39833</v>
      </c>
      <c r="B1145" s="6" t="n">
        <v>199.07</v>
      </c>
      <c r="C1145" s="1" t="n">
        <v>0</v>
      </c>
    </row>
    <row r="1146">
      <c r="A1146" s="5" t="n">
        <v>39834</v>
      </c>
      <c r="B1146" s="6" t="n">
        <v>205.18</v>
      </c>
      <c r="C1146" s="1" t="n">
        <v>0</v>
      </c>
    </row>
    <row r="1147">
      <c r="A1147" s="5" t="n">
        <v>39835</v>
      </c>
      <c r="B1147" s="6" t="n">
        <v>199.99</v>
      </c>
      <c r="C1147" s="1" t="n">
        <v>0</v>
      </c>
    </row>
    <row r="1148">
      <c r="A1148" s="5" t="n">
        <v>39836</v>
      </c>
      <c r="B1148" s="6" t="n">
        <v>208.28</v>
      </c>
      <c r="C1148" s="1" t="n">
        <v>0</v>
      </c>
    </row>
    <row r="1149">
      <c r="A1149" s="5" t="n">
        <v>39839</v>
      </c>
      <c r="B1149" s="6" t="n">
        <v>209.89</v>
      </c>
      <c r="C1149" s="1" t="n">
        <v>0</v>
      </c>
    </row>
    <row r="1150">
      <c r="A1150" s="5" t="n">
        <v>39840</v>
      </c>
      <c r="B1150" s="6" t="n">
        <v>217.28</v>
      </c>
      <c r="C1150" s="1" t="n">
        <v>0</v>
      </c>
    </row>
    <row r="1151">
      <c r="A1151" s="5" t="n">
        <v>39841</v>
      </c>
      <c r="B1151" s="6" t="n">
        <v>222.59</v>
      </c>
      <c r="C1151" s="1" t="n">
        <v>0</v>
      </c>
    </row>
    <row r="1152">
      <c r="A1152" s="5" t="n">
        <v>39842</v>
      </c>
      <c r="B1152" s="6" t="n">
        <v>212.33</v>
      </c>
      <c r="C1152" s="1" t="n">
        <v>0</v>
      </c>
    </row>
    <row r="1153">
      <c r="A1153" s="5" t="n">
        <v>39843</v>
      </c>
      <c r="B1153" s="6" t="n">
        <v>208.26</v>
      </c>
      <c r="C1153" s="1" t="n">
        <v>0</v>
      </c>
    </row>
    <row r="1154">
      <c r="A1154" s="5" t="n">
        <v>39846</v>
      </c>
      <c r="B1154" s="6" t="n">
        <v>210.52</v>
      </c>
      <c r="C1154" s="1" t="n">
        <v>0</v>
      </c>
    </row>
    <row r="1155">
      <c r="A1155" s="5" t="n">
        <v>39847</v>
      </c>
      <c r="B1155" s="6" t="n">
        <v>210.83</v>
      </c>
      <c r="C1155" s="1" t="n">
        <v>0</v>
      </c>
    </row>
    <row r="1156">
      <c r="A1156" s="5" t="n">
        <v>39848</v>
      </c>
      <c r="B1156" s="6" t="n">
        <v>212.75</v>
      </c>
      <c r="C1156" s="1" t="n">
        <v>0</v>
      </c>
    </row>
    <row r="1157">
      <c r="A1157" s="5" t="n">
        <v>39849</v>
      </c>
      <c r="B1157" s="6" t="n">
        <v>221.31</v>
      </c>
      <c r="C1157" s="1" t="n">
        <v>0</v>
      </c>
    </row>
    <row r="1158">
      <c r="A1158" s="5" t="n">
        <v>39850</v>
      </c>
      <c r="B1158" s="6" t="n">
        <v>229.18</v>
      </c>
      <c r="C1158" s="1" t="n">
        <v>0</v>
      </c>
    </row>
    <row r="1159">
      <c r="A1159" s="5" t="n">
        <v>39853</v>
      </c>
      <c r="B1159" s="6" t="n">
        <v>227.81</v>
      </c>
      <c r="C1159" s="1" t="n">
        <v>0</v>
      </c>
    </row>
    <row r="1160">
      <c r="A1160" s="5" t="n">
        <v>39854</v>
      </c>
      <c r="B1160" s="6" t="n">
        <v>217.33</v>
      </c>
      <c r="C1160" s="1" t="n">
        <v>0</v>
      </c>
    </row>
    <row r="1161">
      <c r="A1161" s="5" t="n">
        <v>39855</v>
      </c>
      <c r="B1161" s="6" t="n">
        <v>215.11</v>
      </c>
      <c r="C1161" s="1" t="n">
        <v>0</v>
      </c>
    </row>
    <row r="1162">
      <c r="A1162" s="5" t="n">
        <v>39856</v>
      </c>
      <c r="B1162" s="6" t="n">
        <v>218.03</v>
      </c>
      <c r="C1162" s="1" t="n">
        <v>0</v>
      </c>
    </row>
    <row r="1163">
      <c r="A1163" s="5" t="n">
        <v>39857</v>
      </c>
      <c r="B1163" s="6" t="n">
        <v>220.55</v>
      </c>
      <c r="C1163" s="1" t="n">
        <v>0</v>
      </c>
    </row>
    <row r="1164">
      <c r="A1164" s="5" t="n">
        <v>39860</v>
      </c>
      <c r="B1164" s="6" t="n"/>
      <c r="C1164" s="1" t="n">
        <v>1</v>
      </c>
    </row>
    <row r="1165">
      <c r="A1165" s="5" t="n">
        <v>39861</v>
      </c>
      <c r="B1165" s="6" t="n">
        <v>205.8</v>
      </c>
      <c r="C1165" s="1" t="n">
        <v>0</v>
      </c>
    </row>
    <row r="1166">
      <c r="A1166" s="5" t="n">
        <v>39862</v>
      </c>
      <c r="B1166" s="6" t="n">
        <v>206.86</v>
      </c>
      <c r="C1166" s="1" t="n">
        <v>0</v>
      </c>
    </row>
    <row r="1167">
      <c r="A1167" s="5" t="n">
        <v>39863</v>
      </c>
      <c r="B1167" s="6" t="n">
        <v>196.09</v>
      </c>
      <c r="C1167" s="1" t="n">
        <v>0</v>
      </c>
    </row>
    <row r="1168">
      <c r="A1168" s="5" t="n">
        <v>39864</v>
      </c>
      <c r="B1168" s="6" t="n">
        <v>197.28</v>
      </c>
      <c r="C1168" s="1" t="n">
        <v>0</v>
      </c>
    </row>
    <row r="1169">
      <c r="A1169" s="5" t="n">
        <v>39867</v>
      </c>
      <c r="B1169" s="6" t="n">
        <v>189.11</v>
      </c>
      <c r="C1169" s="1" t="n">
        <v>0</v>
      </c>
    </row>
    <row r="1170">
      <c r="A1170" s="5" t="n">
        <v>39868</v>
      </c>
      <c r="B1170" s="6" t="n">
        <v>199.1</v>
      </c>
      <c r="C1170" s="1" t="n">
        <v>0</v>
      </c>
    </row>
    <row r="1171">
      <c r="A1171" s="5" t="n">
        <v>39869</v>
      </c>
      <c r="B1171" s="6" t="n">
        <v>205.07</v>
      </c>
      <c r="C1171" s="1" t="n">
        <v>0</v>
      </c>
    </row>
    <row r="1172">
      <c r="A1172" s="5" t="n">
        <v>39870</v>
      </c>
      <c r="B1172" s="6" t="n">
        <v>201.47</v>
      </c>
      <c r="C1172" s="1" t="n">
        <v>0</v>
      </c>
    </row>
    <row r="1173">
      <c r="A1173" s="5" t="n">
        <v>39871</v>
      </c>
      <c r="B1173" s="6" t="n">
        <v>199</v>
      </c>
      <c r="C1173" s="1" t="n">
        <v>0</v>
      </c>
    </row>
    <row r="1174">
      <c r="A1174" s="5" t="n">
        <v>39874</v>
      </c>
      <c r="B1174" s="6" t="n">
        <v>188.97</v>
      </c>
      <c r="C1174" s="1" t="n">
        <v>0</v>
      </c>
    </row>
    <row r="1175">
      <c r="A1175" s="5" t="n">
        <v>39875</v>
      </c>
      <c r="B1175" s="6" t="n">
        <v>191.49</v>
      </c>
      <c r="C1175" s="1" t="n">
        <v>0</v>
      </c>
    </row>
    <row r="1176">
      <c r="A1176" s="5" t="n">
        <v>39876</v>
      </c>
      <c r="B1176" s="6" t="n">
        <v>200.27</v>
      </c>
      <c r="C1176" s="1" t="n">
        <v>0</v>
      </c>
    </row>
    <row r="1177">
      <c r="A1177" s="5" t="n">
        <v>39877</v>
      </c>
      <c r="B1177" s="6" t="n">
        <v>197.25</v>
      </c>
      <c r="C1177" s="1" t="n">
        <v>0</v>
      </c>
    </row>
    <row r="1178">
      <c r="A1178" s="5" t="n">
        <v>39878</v>
      </c>
      <c r="B1178" s="6" t="n">
        <v>195.01</v>
      </c>
      <c r="C1178" s="1" t="n">
        <v>0</v>
      </c>
    </row>
    <row r="1179">
      <c r="A1179" s="5" t="n">
        <v>39881</v>
      </c>
      <c r="B1179" s="6" t="n">
        <v>190.47</v>
      </c>
      <c r="C1179" s="1" t="n">
        <v>0</v>
      </c>
    </row>
    <row r="1180">
      <c r="A1180" s="5" t="n">
        <v>39882</v>
      </c>
      <c r="B1180" s="6" t="n">
        <v>205.84</v>
      </c>
      <c r="C1180" s="1" t="n">
        <v>0</v>
      </c>
    </row>
    <row r="1181">
      <c r="A1181" s="5" t="n">
        <v>39883</v>
      </c>
      <c r="B1181" s="6" t="n">
        <v>210.02</v>
      </c>
      <c r="C1181" s="1" t="n">
        <v>0</v>
      </c>
    </row>
    <row r="1182">
      <c r="A1182" s="5" t="n">
        <v>39884</v>
      </c>
      <c r="B1182" s="6" t="n">
        <v>217.37</v>
      </c>
      <c r="C1182" s="1" t="n">
        <v>0</v>
      </c>
    </row>
    <row r="1183">
      <c r="A1183" s="5" t="n">
        <v>39885</v>
      </c>
      <c r="B1183" s="6" t="n">
        <v>220.11</v>
      </c>
      <c r="C1183" s="1" t="n">
        <v>0</v>
      </c>
    </row>
    <row r="1184">
      <c r="A1184" s="5" t="n">
        <v>39888</v>
      </c>
      <c r="B1184" s="6" t="n">
        <v>212.16</v>
      </c>
      <c r="C1184" s="1" t="n">
        <v>0</v>
      </c>
    </row>
    <row r="1185">
      <c r="A1185" s="5" t="n">
        <v>39889</v>
      </c>
      <c r="B1185" s="6" t="n">
        <v>220.91</v>
      </c>
      <c r="C1185" s="1" t="n">
        <v>0</v>
      </c>
    </row>
    <row r="1186">
      <c r="A1186" s="5" t="n">
        <v>39890</v>
      </c>
      <c r="B1186" s="6" t="n">
        <v>228.52</v>
      </c>
      <c r="C1186" s="1" t="n">
        <v>0</v>
      </c>
    </row>
    <row r="1187">
      <c r="A1187" s="5" t="n">
        <v>39891</v>
      </c>
      <c r="B1187" s="6" t="n">
        <v>226.61</v>
      </c>
      <c r="C1187" s="1" t="n">
        <v>0</v>
      </c>
    </row>
    <row r="1188">
      <c r="A1188" s="5" t="n">
        <v>39892</v>
      </c>
      <c r="B1188" s="6" t="n">
        <v>218.71</v>
      </c>
      <c r="C1188" s="1" t="n">
        <v>0</v>
      </c>
    </row>
    <row r="1189">
      <c r="A1189" s="5" t="n">
        <v>39895</v>
      </c>
      <c r="B1189" s="6" t="n">
        <v>234.45</v>
      </c>
      <c r="C1189" s="1" t="n">
        <v>0</v>
      </c>
    </row>
    <row r="1190">
      <c r="A1190" s="5" t="n">
        <v>39896</v>
      </c>
      <c r="B1190" s="6" t="n">
        <v>228.4</v>
      </c>
      <c r="C1190" s="1" t="n">
        <v>0</v>
      </c>
    </row>
    <row r="1191">
      <c r="A1191" s="5" t="n">
        <v>39897</v>
      </c>
      <c r="B1191" s="6" t="n">
        <v>231.49</v>
      </c>
      <c r="C1191" s="1" t="n">
        <v>0</v>
      </c>
    </row>
    <row r="1192">
      <c r="A1192" s="5" t="n">
        <v>39898</v>
      </c>
      <c r="B1192" s="6" t="n">
        <v>245.17</v>
      </c>
      <c r="C1192" s="1" t="n">
        <v>0</v>
      </c>
    </row>
    <row r="1193">
      <c r="A1193" s="5" t="n">
        <v>39899</v>
      </c>
      <c r="B1193" s="6" t="n">
        <v>240.07</v>
      </c>
      <c r="C1193" s="1" t="n">
        <v>0</v>
      </c>
    </row>
    <row r="1194">
      <c r="A1194" s="5" t="n">
        <v>39902</v>
      </c>
      <c r="B1194" s="6" t="n">
        <v>229.45</v>
      </c>
      <c r="C1194" s="1" t="n">
        <v>0</v>
      </c>
    </row>
    <row r="1195">
      <c r="A1195" s="5" t="n">
        <v>39903</v>
      </c>
      <c r="B1195" s="6" t="n">
        <v>230.91</v>
      </c>
      <c r="C1195" s="1" t="n">
        <v>0</v>
      </c>
    </row>
    <row r="1196">
      <c r="A1196" s="5" t="n">
        <v>39904</v>
      </c>
      <c r="B1196" s="6" t="n">
        <v>233.87</v>
      </c>
      <c r="C1196" s="1" t="n">
        <v>0</v>
      </c>
    </row>
    <row r="1197">
      <c r="A1197" s="5" t="n">
        <v>39905</v>
      </c>
      <c r="B1197" s="6" t="n">
        <v>243.88</v>
      </c>
      <c r="C1197" s="1" t="n">
        <v>0</v>
      </c>
    </row>
    <row r="1198">
      <c r="A1198" s="5" t="n">
        <v>39906</v>
      </c>
      <c r="B1198" s="6" t="n">
        <v>251.04</v>
      </c>
      <c r="C1198" s="1" t="n">
        <v>0</v>
      </c>
    </row>
    <row r="1199">
      <c r="A1199" s="5" t="n">
        <v>39909</v>
      </c>
      <c r="B1199" s="6" t="n">
        <v>245.38</v>
      </c>
      <c r="C1199" s="1" t="n">
        <v>0</v>
      </c>
    </row>
    <row r="1200">
      <c r="A1200" s="5" t="n">
        <v>39910</v>
      </c>
      <c r="B1200" s="6" t="n">
        <v>235.9</v>
      </c>
      <c r="C1200" s="1" t="n">
        <v>0</v>
      </c>
    </row>
    <row r="1201">
      <c r="A1201" s="5" t="n">
        <v>39911</v>
      </c>
      <c r="B1201" s="6" t="n">
        <v>242.71</v>
      </c>
      <c r="C1201" s="1" t="n">
        <v>0</v>
      </c>
    </row>
    <row r="1202">
      <c r="A1202" s="5" t="n">
        <v>39912</v>
      </c>
      <c r="B1202" s="6" t="n">
        <v>254.41</v>
      </c>
      <c r="C1202" s="1" t="n">
        <v>0</v>
      </c>
    </row>
    <row r="1203">
      <c r="A1203" s="5" t="n">
        <v>39913</v>
      </c>
      <c r="B1203" s="6" t="n"/>
      <c r="C1203" s="1" t="n">
        <v>1</v>
      </c>
    </row>
    <row r="1204">
      <c r="A1204" s="5" t="n">
        <v>39916</v>
      </c>
      <c r="B1204" s="6" t="n">
        <v>250.6</v>
      </c>
      <c r="C1204" s="1" t="n">
        <v>0</v>
      </c>
    </row>
    <row r="1205">
      <c r="A1205" s="5" t="n">
        <v>39917</v>
      </c>
      <c r="B1205" s="6" t="n">
        <v>250</v>
      </c>
      <c r="C1205" s="1" t="n">
        <v>0</v>
      </c>
    </row>
    <row r="1206">
      <c r="A1206" s="5" t="n">
        <v>39918</v>
      </c>
      <c r="B1206" s="6" t="n">
        <v>246.23</v>
      </c>
      <c r="C1206" s="1" t="n">
        <v>0</v>
      </c>
    </row>
    <row r="1207">
      <c r="A1207" s="5" t="n">
        <v>39919</v>
      </c>
      <c r="B1207" s="6" t="n">
        <v>254.5</v>
      </c>
      <c r="C1207" s="1" t="n">
        <v>0</v>
      </c>
    </row>
    <row r="1208">
      <c r="A1208" s="5" t="n">
        <v>39920</v>
      </c>
      <c r="B1208" s="6" t="n">
        <v>254.81</v>
      </c>
      <c r="C1208" s="1" t="n">
        <v>0</v>
      </c>
    </row>
    <row r="1209">
      <c r="A1209" s="5" t="n">
        <v>39923</v>
      </c>
      <c r="B1209" s="6" t="n">
        <v>240.19</v>
      </c>
      <c r="C1209" s="1" t="n">
        <v>0</v>
      </c>
    </row>
    <row r="1210">
      <c r="A1210" s="5" t="n">
        <v>39924</v>
      </c>
      <c r="B1210" s="6" t="n">
        <v>240.66</v>
      </c>
      <c r="C1210" s="1" t="n">
        <v>0</v>
      </c>
    </row>
    <row r="1211">
      <c r="A1211" s="5" t="n">
        <v>39925</v>
      </c>
      <c r="B1211" s="6" t="n">
        <v>251.08</v>
      </c>
      <c r="C1211" s="1" t="n">
        <v>0</v>
      </c>
    </row>
    <row r="1212">
      <c r="A1212" s="5" t="n">
        <v>39926</v>
      </c>
      <c r="B1212" s="6" t="n">
        <v>249.36</v>
      </c>
      <c r="C1212" s="1" t="n">
        <v>0</v>
      </c>
    </row>
    <row r="1213">
      <c r="A1213" s="5" t="n">
        <v>39927</v>
      </c>
      <c r="B1213" s="6" t="n">
        <v>253.65</v>
      </c>
      <c r="C1213" s="1" t="n">
        <v>0</v>
      </c>
    </row>
    <row r="1214">
      <c r="A1214" s="5" t="n">
        <v>39930</v>
      </c>
      <c r="B1214" s="6" t="n">
        <v>250.8</v>
      </c>
      <c r="C1214" s="1" t="n">
        <v>0</v>
      </c>
    </row>
    <row r="1215">
      <c r="A1215" s="5" t="n">
        <v>39931</v>
      </c>
      <c r="B1215" s="6" t="n">
        <v>246.67</v>
      </c>
      <c r="C1215" s="1" t="n">
        <v>0</v>
      </c>
    </row>
    <row r="1216">
      <c r="A1216" s="5" t="n">
        <v>39932</v>
      </c>
      <c r="B1216" s="6" t="n">
        <v>251.55</v>
      </c>
      <c r="C1216" s="1" t="n">
        <v>0</v>
      </c>
    </row>
    <row r="1217">
      <c r="A1217" s="5" t="n">
        <v>39933</v>
      </c>
      <c r="B1217" s="6" t="n">
        <v>258.54</v>
      </c>
      <c r="C1217" s="1" t="n">
        <v>0</v>
      </c>
    </row>
    <row r="1218">
      <c r="A1218" s="5" t="n">
        <v>39934</v>
      </c>
      <c r="B1218" s="6" t="n">
        <v>258.19</v>
      </c>
      <c r="C1218" s="1" t="n">
        <v>0</v>
      </c>
    </row>
    <row r="1219">
      <c r="A1219" s="5" t="n">
        <v>39937</v>
      </c>
      <c r="B1219" s="6" t="n">
        <v>272.31</v>
      </c>
      <c r="C1219" s="1" t="n">
        <v>0</v>
      </c>
    </row>
    <row r="1220">
      <c r="A1220" s="5" t="n">
        <v>39938</v>
      </c>
      <c r="B1220" s="6" t="n">
        <v>268.7</v>
      </c>
      <c r="C1220" s="1" t="n">
        <v>0</v>
      </c>
    </row>
    <row r="1221">
      <c r="A1221" s="5" t="n">
        <v>39939</v>
      </c>
      <c r="B1221" s="6" t="n">
        <v>270.61</v>
      </c>
      <c r="C1221" s="1" t="n">
        <v>0</v>
      </c>
    </row>
    <row r="1222">
      <c r="A1222" s="5" t="n">
        <v>39940</v>
      </c>
      <c r="B1222" s="6" t="n">
        <v>254.55</v>
      </c>
      <c r="C1222" s="1" t="n">
        <v>0</v>
      </c>
    </row>
    <row r="1223">
      <c r="A1223" s="5" t="n">
        <v>39941</v>
      </c>
      <c r="B1223" s="6" t="n">
        <v>249.65</v>
      </c>
      <c r="C1223" s="1" t="n">
        <v>0</v>
      </c>
    </row>
    <row r="1224">
      <c r="A1224" s="5" t="n">
        <v>39944</v>
      </c>
      <c r="B1224" s="6" t="n">
        <v>248.86</v>
      </c>
      <c r="C1224" s="1" t="n">
        <v>0</v>
      </c>
    </row>
    <row r="1225">
      <c r="A1225" s="5" t="n">
        <v>39945</v>
      </c>
      <c r="B1225" s="6" t="n">
        <v>242.53</v>
      </c>
      <c r="C1225" s="1" t="n">
        <v>0</v>
      </c>
    </row>
    <row r="1226">
      <c r="A1226" s="5" t="n">
        <v>39946</v>
      </c>
      <c r="B1226" s="6" t="n">
        <v>236.8</v>
      </c>
      <c r="C1226" s="1" t="n">
        <v>0</v>
      </c>
    </row>
    <row r="1227">
      <c r="A1227" s="5" t="n">
        <v>39947</v>
      </c>
      <c r="B1227" s="6" t="n">
        <v>244.38</v>
      </c>
      <c r="C1227" s="1" t="n">
        <v>0</v>
      </c>
    </row>
    <row r="1228">
      <c r="A1228" s="5" t="n">
        <v>39948</v>
      </c>
      <c r="B1228" s="6" t="n">
        <v>242.28</v>
      </c>
      <c r="C1228" s="1" t="n">
        <v>0</v>
      </c>
    </row>
    <row r="1229">
      <c r="A1229" s="5" t="n">
        <v>39951</v>
      </c>
      <c r="B1229" s="6" t="n">
        <v>251.28</v>
      </c>
      <c r="C1229" s="1" t="n">
        <v>0</v>
      </c>
    </row>
    <row r="1230">
      <c r="A1230" s="5" t="n">
        <v>39952</v>
      </c>
      <c r="B1230" s="6" t="n">
        <v>256.33</v>
      </c>
      <c r="C1230" s="1" t="n">
        <v>0</v>
      </c>
    </row>
    <row r="1231">
      <c r="A1231" s="5" t="n">
        <v>39953</v>
      </c>
      <c r="B1231" s="6" t="n">
        <v>256.99</v>
      </c>
      <c r="C1231" s="1" t="n">
        <v>0</v>
      </c>
    </row>
    <row r="1232">
      <c r="A1232" s="5" t="n">
        <v>39954</v>
      </c>
      <c r="B1232" s="6" t="n">
        <v>250.4</v>
      </c>
      <c r="C1232" s="1" t="n">
        <v>0</v>
      </c>
    </row>
    <row r="1233">
      <c r="A1233" s="5" t="n">
        <v>39955</v>
      </c>
      <c r="B1233" s="6" t="n">
        <v>250.46</v>
      </c>
      <c r="C1233" s="1" t="n">
        <v>0</v>
      </c>
    </row>
    <row r="1234">
      <c r="A1234" s="5" t="n">
        <v>39958</v>
      </c>
      <c r="B1234" s="6" t="n"/>
      <c r="C1234" s="1" t="n">
        <v>1</v>
      </c>
    </row>
    <row r="1235">
      <c r="A1235" s="5" t="n">
        <v>39959</v>
      </c>
      <c r="B1235" s="6" t="n">
        <v>259.82</v>
      </c>
      <c r="C1235" s="1" t="n">
        <v>0</v>
      </c>
    </row>
    <row r="1236">
      <c r="A1236" s="5" t="n">
        <v>39960</v>
      </c>
      <c r="B1236" s="6" t="n">
        <v>263.94</v>
      </c>
      <c r="C1236" s="1" t="n">
        <v>0</v>
      </c>
    </row>
    <row r="1237">
      <c r="A1237" s="5" t="n">
        <v>39961</v>
      </c>
      <c r="B1237" s="6" t="n">
        <v>268.65</v>
      </c>
      <c r="C1237" s="1" t="n">
        <v>0</v>
      </c>
    </row>
    <row r="1238">
      <c r="A1238" s="5" t="n">
        <v>39962</v>
      </c>
      <c r="B1238" s="6" t="n">
        <v>271.31</v>
      </c>
      <c r="C1238" s="1" t="n">
        <v>0</v>
      </c>
    </row>
    <row r="1239">
      <c r="A1239" s="5" t="n">
        <v>39965</v>
      </c>
      <c r="B1239" s="6" t="n">
        <v>285.71</v>
      </c>
      <c r="C1239" s="1" t="n">
        <v>0</v>
      </c>
    </row>
    <row r="1240">
      <c r="A1240" s="5" t="n">
        <v>39966</v>
      </c>
      <c r="B1240" s="6" t="n">
        <v>276.29</v>
      </c>
      <c r="C1240" s="1" t="n">
        <v>0</v>
      </c>
    </row>
    <row r="1241">
      <c r="A1241" s="5" t="n">
        <v>39967</v>
      </c>
      <c r="B1241" s="6" t="n">
        <v>270.18</v>
      </c>
      <c r="C1241" s="1" t="n">
        <v>0</v>
      </c>
    </row>
    <row r="1242">
      <c r="A1242" s="5" t="n">
        <v>39968</v>
      </c>
      <c r="B1242" s="6" t="n">
        <v>275.99</v>
      </c>
      <c r="C1242" s="1" t="n">
        <v>0</v>
      </c>
    </row>
    <row r="1243">
      <c r="A1243" s="5" t="n">
        <v>39969</v>
      </c>
      <c r="B1243" s="6" t="n">
        <v>270.74</v>
      </c>
      <c r="C1243" s="1" t="n">
        <v>0</v>
      </c>
    </row>
    <row r="1244">
      <c r="A1244" s="5" t="n">
        <v>39972</v>
      </c>
      <c r="B1244" s="6" t="n">
        <v>270.59</v>
      </c>
      <c r="C1244" s="1" t="n">
        <v>0</v>
      </c>
    </row>
    <row r="1245">
      <c r="A1245" s="5" t="n">
        <v>39973</v>
      </c>
      <c r="B1245" s="6" t="n">
        <v>282.64</v>
      </c>
      <c r="C1245" s="1" t="n">
        <v>0</v>
      </c>
    </row>
    <row r="1246">
      <c r="A1246" s="5" t="n">
        <v>39974</v>
      </c>
      <c r="B1246" s="6" t="n">
        <v>283.2</v>
      </c>
      <c r="C1246" s="1" t="n">
        <v>0</v>
      </c>
    </row>
    <row r="1247">
      <c r="A1247" s="5" t="n">
        <v>39975</v>
      </c>
      <c r="B1247" s="6" t="n">
        <v>279.74</v>
      </c>
      <c r="C1247" s="1" t="n">
        <v>0</v>
      </c>
    </row>
    <row r="1248">
      <c r="A1248" s="5" t="n">
        <v>39976</v>
      </c>
      <c r="B1248" s="6" t="n">
        <v>274.79</v>
      </c>
      <c r="C1248" s="1" t="n">
        <v>0</v>
      </c>
    </row>
    <row r="1249">
      <c r="A1249" s="5" t="n">
        <v>39979</v>
      </c>
      <c r="B1249" s="6" t="n">
        <v>270.5</v>
      </c>
      <c r="C1249" s="1" t="n">
        <v>0</v>
      </c>
    </row>
    <row r="1250">
      <c r="A1250" s="5" t="n">
        <v>39980</v>
      </c>
      <c r="B1250" s="6" t="n">
        <v>263.71</v>
      </c>
      <c r="C1250" s="1" t="n">
        <v>0</v>
      </c>
    </row>
    <row r="1251">
      <c r="A1251" s="5" t="n">
        <v>39981</v>
      </c>
      <c r="B1251" s="6" t="n">
        <v>266.16</v>
      </c>
      <c r="C1251" s="1" t="n">
        <v>0</v>
      </c>
    </row>
    <row r="1252">
      <c r="A1252" s="5" t="n">
        <v>39982</v>
      </c>
      <c r="B1252" s="6" t="n">
        <v>261.27</v>
      </c>
      <c r="C1252" s="1" t="n">
        <v>0</v>
      </c>
    </row>
    <row r="1253">
      <c r="A1253" s="5" t="n">
        <v>39983</v>
      </c>
      <c r="B1253" s="6" t="n">
        <v>264.47</v>
      </c>
      <c r="C1253" s="1" t="n">
        <v>0</v>
      </c>
    </row>
    <row r="1254">
      <c r="A1254" s="5" t="n">
        <v>39986</v>
      </c>
      <c r="B1254" s="6" t="n">
        <v>254.6</v>
      </c>
      <c r="C1254" s="1" t="n">
        <v>0</v>
      </c>
    </row>
    <row r="1255">
      <c r="A1255" s="5" t="n">
        <v>39987</v>
      </c>
      <c r="B1255" s="6" t="n">
        <v>253.66</v>
      </c>
      <c r="C1255" s="1" t="n">
        <v>0</v>
      </c>
    </row>
    <row r="1256">
      <c r="A1256" s="5" t="n">
        <v>39988</v>
      </c>
      <c r="B1256" s="6" t="n">
        <v>258.08</v>
      </c>
      <c r="C1256" s="1" t="n">
        <v>0</v>
      </c>
    </row>
    <row r="1257">
      <c r="A1257" s="5" t="n">
        <v>39989</v>
      </c>
      <c r="B1257" s="6" t="n">
        <v>263.26</v>
      </c>
      <c r="C1257" s="1" t="n">
        <v>0</v>
      </c>
    </row>
    <row r="1258">
      <c r="A1258" s="5" t="n">
        <v>39990</v>
      </c>
      <c r="B1258" s="6" t="n">
        <v>263.05</v>
      </c>
      <c r="C1258" s="1" t="n">
        <v>0</v>
      </c>
    </row>
    <row r="1259">
      <c r="A1259" s="5" t="n">
        <v>39993</v>
      </c>
      <c r="B1259" s="6" t="n">
        <v>262.92</v>
      </c>
      <c r="C1259" s="1" t="n">
        <v>0</v>
      </c>
    </row>
    <row r="1260">
      <c r="A1260" s="5" t="n">
        <v>39994</v>
      </c>
      <c r="B1260" s="6" t="n">
        <v>263.15</v>
      </c>
      <c r="C1260" s="1" t="n">
        <v>0</v>
      </c>
    </row>
    <row r="1261">
      <c r="A1261" s="5" t="n">
        <v>39995</v>
      </c>
      <c r="B1261" s="6" t="n">
        <v>267.02</v>
      </c>
      <c r="C1261" s="1" t="n">
        <v>0</v>
      </c>
    </row>
    <row r="1262">
      <c r="A1262" s="5" t="n">
        <v>39996</v>
      </c>
      <c r="B1262" s="6" t="n">
        <v>263.81</v>
      </c>
      <c r="C1262" s="1" t="n">
        <v>0</v>
      </c>
    </row>
    <row r="1263">
      <c r="A1263" s="5" t="n">
        <v>39997</v>
      </c>
      <c r="B1263" s="6" t="n"/>
      <c r="C1263" s="1" t="n">
        <v>1</v>
      </c>
    </row>
    <row r="1264">
      <c r="A1264" s="5" t="n">
        <v>40000</v>
      </c>
      <c r="B1264" s="6" t="n">
        <v>260.24</v>
      </c>
      <c r="C1264" s="1" t="n">
        <v>0</v>
      </c>
    </row>
    <row r="1265">
      <c r="A1265" s="5" t="n">
        <v>40001</v>
      </c>
      <c r="B1265" s="6" t="n">
        <v>252.73</v>
      </c>
      <c r="C1265" s="1" t="n">
        <v>0</v>
      </c>
    </row>
    <row r="1266">
      <c r="A1266" s="5" t="n">
        <v>40002</v>
      </c>
      <c r="B1266" s="6" t="n">
        <v>250.94</v>
      </c>
      <c r="C1266" s="1" t="n">
        <v>0</v>
      </c>
    </row>
    <row r="1267">
      <c r="A1267" s="5" t="n">
        <v>40003</v>
      </c>
      <c r="B1267" s="6" t="n">
        <v>257.95</v>
      </c>
      <c r="C1267" s="1" t="n">
        <v>0</v>
      </c>
    </row>
    <row r="1268">
      <c r="A1268" s="5" t="n">
        <v>40004</v>
      </c>
      <c r="B1268" s="6" t="n">
        <v>259.04</v>
      </c>
      <c r="C1268" s="1" t="n">
        <v>0</v>
      </c>
    </row>
    <row r="1269">
      <c r="A1269" s="5" t="n">
        <v>40007</v>
      </c>
      <c r="B1269" s="6" t="n">
        <v>265.29</v>
      </c>
      <c r="C1269" s="1" t="n">
        <v>0</v>
      </c>
    </row>
    <row r="1270">
      <c r="A1270" s="5" t="n">
        <v>40008</v>
      </c>
      <c r="B1270" s="6" t="n">
        <v>269.61</v>
      </c>
      <c r="C1270" s="1" t="n">
        <v>0</v>
      </c>
    </row>
    <row r="1271">
      <c r="A1271" s="5" t="n">
        <v>40009</v>
      </c>
      <c r="B1271" s="6" t="n">
        <v>281.56</v>
      </c>
      <c r="C1271" s="1" t="n">
        <v>0</v>
      </c>
    </row>
    <row r="1272">
      <c r="A1272" s="5" t="n">
        <v>40010</v>
      </c>
      <c r="B1272" s="6" t="n">
        <v>287</v>
      </c>
      <c r="C1272" s="1" t="n">
        <v>0</v>
      </c>
    </row>
    <row r="1273">
      <c r="A1273" s="5" t="n">
        <v>40011</v>
      </c>
      <c r="B1273" s="6" t="n">
        <v>290.49</v>
      </c>
      <c r="C1273" s="1" t="n">
        <v>0</v>
      </c>
    </row>
    <row r="1274">
      <c r="A1274" s="5" t="n">
        <v>40014</v>
      </c>
      <c r="B1274" s="6" t="n">
        <v>294.13</v>
      </c>
      <c r="C1274" s="1" t="n">
        <v>0</v>
      </c>
    </row>
    <row r="1275">
      <c r="A1275" s="5" t="n">
        <v>40015</v>
      </c>
      <c r="B1275" s="6" t="n">
        <v>293.97</v>
      </c>
      <c r="C1275" s="1" t="n">
        <v>0</v>
      </c>
    </row>
    <row r="1276">
      <c r="A1276" s="5" t="n">
        <v>40016</v>
      </c>
      <c r="B1276" s="6" t="n">
        <v>301.77</v>
      </c>
      <c r="C1276" s="1" t="n">
        <v>0</v>
      </c>
    </row>
    <row r="1277">
      <c r="A1277" s="5" t="n">
        <v>40017</v>
      </c>
      <c r="B1277" s="6" t="n">
        <v>304.72</v>
      </c>
      <c r="C1277" s="1" t="n">
        <v>0</v>
      </c>
    </row>
    <row r="1278">
      <c r="A1278" s="5" t="n">
        <v>40018</v>
      </c>
      <c r="B1278" s="6" t="n">
        <v>300.88</v>
      </c>
      <c r="C1278" s="1" t="n">
        <v>0</v>
      </c>
    </row>
    <row r="1279">
      <c r="A1279" s="5" t="n">
        <v>40021</v>
      </c>
      <c r="B1279" s="6" t="n">
        <v>302.64</v>
      </c>
      <c r="C1279" s="1" t="n">
        <v>0</v>
      </c>
    </row>
    <row r="1280">
      <c r="A1280" s="5" t="n">
        <v>40022</v>
      </c>
      <c r="B1280" s="6" t="n">
        <v>303.25</v>
      </c>
      <c r="C1280" s="1" t="n">
        <v>0</v>
      </c>
    </row>
    <row r="1281">
      <c r="A1281" s="5" t="n">
        <v>40023</v>
      </c>
      <c r="B1281" s="6" t="n">
        <v>300.65</v>
      </c>
      <c r="C1281" s="1" t="n">
        <v>0</v>
      </c>
    </row>
    <row r="1282">
      <c r="A1282" s="5" t="n">
        <v>40024</v>
      </c>
      <c r="B1282" s="6" t="n">
        <v>301.05</v>
      </c>
      <c r="C1282" s="1" t="n">
        <v>0</v>
      </c>
    </row>
    <row r="1283">
      <c r="A1283" s="5" t="n">
        <v>40025</v>
      </c>
      <c r="B1283" s="6" t="n">
        <v>301.74</v>
      </c>
      <c r="C1283" s="1" t="n">
        <v>0</v>
      </c>
    </row>
    <row r="1284">
      <c r="A1284" s="5" t="n">
        <v>40028</v>
      </c>
      <c r="B1284" s="6" t="n">
        <v>307.02</v>
      </c>
      <c r="C1284" s="1" t="n">
        <v>0</v>
      </c>
    </row>
    <row r="1285">
      <c r="A1285" s="5" t="n">
        <v>40029</v>
      </c>
      <c r="B1285" s="6" t="n">
        <v>307.22</v>
      </c>
      <c r="C1285" s="1" t="n">
        <v>0</v>
      </c>
    </row>
    <row r="1286">
      <c r="A1286" s="5" t="n">
        <v>40030</v>
      </c>
      <c r="B1286" s="6" t="n">
        <v>303.86</v>
      </c>
      <c r="C1286" s="1" t="n">
        <v>0</v>
      </c>
    </row>
    <row r="1287">
      <c r="A1287" s="5" t="n">
        <v>40031</v>
      </c>
      <c r="B1287" s="6" t="n">
        <v>299.84</v>
      </c>
      <c r="C1287" s="1" t="n">
        <v>0</v>
      </c>
    </row>
    <row r="1288">
      <c r="A1288" s="5" t="n">
        <v>40032</v>
      </c>
      <c r="B1288" s="6" t="n">
        <v>298.53</v>
      </c>
      <c r="C1288" s="1" t="n">
        <v>0</v>
      </c>
    </row>
    <row r="1289">
      <c r="A1289" s="5" t="n">
        <v>40035</v>
      </c>
      <c r="B1289" s="6" t="n">
        <v>294.95</v>
      </c>
      <c r="C1289" s="1" t="n">
        <v>0</v>
      </c>
    </row>
    <row r="1290">
      <c r="A1290" s="5" t="n">
        <v>40036</v>
      </c>
      <c r="B1290" s="6" t="n">
        <v>290.74</v>
      </c>
      <c r="C1290" s="1" t="n">
        <v>0</v>
      </c>
    </row>
    <row r="1291">
      <c r="A1291" s="5" t="n">
        <v>40037</v>
      </c>
      <c r="B1291" s="6" t="n">
        <v>295.88</v>
      </c>
      <c r="C1291" s="1" t="n">
        <v>0</v>
      </c>
    </row>
    <row r="1292">
      <c r="A1292" s="5" t="n">
        <v>40038</v>
      </c>
      <c r="B1292" s="6" t="n">
        <v>302.36</v>
      </c>
      <c r="C1292" s="1" t="n">
        <v>0</v>
      </c>
    </row>
    <row r="1293">
      <c r="A1293" s="5" t="n">
        <v>40039</v>
      </c>
      <c r="B1293" s="6" t="n">
        <v>294.65</v>
      </c>
      <c r="C1293" s="1" t="n">
        <v>0</v>
      </c>
    </row>
    <row r="1294">
      <c r="A1294" s="5" t="n">
        <v>40042</v>
      </c>
      <c r="B1294" s="6" t="n">
        <v>285.92</v>
      </c>
      <c r="C1294" s="1" t="n">
        <v>0</v>
      </c>
    </row>
    <row r="1295">
      <c r="A1295" s="5" t="n">
        <v>40043</v>
      </c>
      <c r="B1295" s="6" t="n">
        <v>291.67</v>
      </c>
      <c r="C1295" s="1" t="n">
        <v>0</v>
      </c>
    </row>
    <row r="1296">
      <c r="A1296" s="5" t="n">
        <v>40044</v>
      </c>
      <c r="B1296" s="6" t="n">
        <v>293.42</v>
      </c>
      <c r="C1296" s="1" t="n">
        <v>0</v>
      </c>
    </row>
    <row r="1297">
      <c r="A1297" s="5" t="n">
        <v>40045</v>
      </c>
      <c r="B1297" s="6" t="n">
        <v>296.41</v>
      </c>
      <c r="C1297" s="1" t="n">
        <v>0</v>
      </c>
    </row>
    <row r="1298">
      <c r="A1298" s="5" t="n">
        <v>40046</v>
      </c>
      <c r="B1298" s="6" t="n">
        <v>301.3</v>
      </c>
      <c r="C1298" s="1" t="n">
        <v>0</v>
      </c>
    </row>
    <row r="1299">
      <c r="A1299" s="5" t="n">
        <v>40049</v>
      </c>
      <c r="B1299" s="6" t="n">
        <v>298.95</v>
      </c>
      <c r="C1299" s="1" t="n">
        <v>0</v>
      </c>
    </row>
    <row r="1300">
      <c r="A1300" s="5" t="n">
        <v>40050</v>
      </c>
      <c r="B1300" s="6" t="n">
        <v>300.53</v>
      </c>
      <c r="C1300" s="1" t="n">
        <v>0</v>
      </c>
    </row>
    <row r="1301">
      <c r="A1301" s="5" t="n">
        <v>40051</v>
      </c>
      <c r="B1301" s="6" t="n">
        <v>302.99</v>
      </c>
      <c r="C1301" s="1" t="n">
        <v>0</v>
      </c>
    </row>
    <row r="1302">
      <c r="A1302" s="5" t="n">
        <v>40052</v>
      </c>
      <c r="B1302" s="6" t="n">
        <v>303.76</v>
      </c>
      <c r="C1302" s="1" t="n">
        <v>0</v>
      </c>
    </row>
    <row r="1303">
      <c r="A1303" s="5" t="n">
        <v>40053</v>
      </c>
      <c r="B1303" s="6" t="n">
        <v>311.18</v>
      </c>
      <c r="C1303" s="1" t="n">
        <v>0</v>
      </c>
    </row>
    <row r="1304">
      <c r="A1304" s="5" t="n">
        <v>40056</v>
      </c>
      <c r="B1304" s="6" t="n">
        <v>306.18</v>
      </c>
      <c r="C1304" s="1" t="n">
        <v>0</v>
      </c>
    </row>
    <row r="1305">
      <c r="A1305" s="5" t="n">
        <v>40057</v>
      </c>
      <c r="B1305" s="6" t="n">
        <v>298.64</v>
      </c>
      <c r="C1305" s="1" t="n">
        <v>0</v>
      </c>
    </row>
    <row r="1306">
      <c r="A1306" s="5" t="n">
        <v>40058</v>
      </c>
      <c r="B1306" s="6" t="n">
        <v>297.4</v>
      </c>
      <c r="C1306" s="1" t="n">
        <v>0</v>
      </c>
    </row>
    <row r="1307">
      <c r="A1307" s="5" t="n">
        <v>40059</v>
      </c>
      <c r="B1307" s="6" t="n">
        <v>301.65</v>
      </c>
      <c r="C1307" s="1" t="n">
        <v>0</v>
      </c>
    </row>
    <row r="1308">
      <c r="A1308" s="5" t="n">
        <v>40060</v>
      </c>
      <c r="B1308" s="6" t="n">
        <v>309.74</v>
      </c>
      <c r="C1308" s="1" t="n">
        <v>0</v>
      </c>
    </row>
    <row r="1309">
      <c r="A1309" s="5" t="n">
        <v>40063</v>
      </c>
      <c r="B1309" s="6" t="n"/>
      <c r="C1309" s="1" t="n">
        <v>1</v>
      </c>
    </row>
    <row r="1310">
      <c r="A1310" s="5" t="n">
        <v>40064</v>
      </c>
      <c r="B1310" s="6" t="n">
        <v>316.72</v>
      </c>
      <c r="C1310" s="1" t="n">
        <v>0</v>
      </c>
    </row>
    <row r="1311">
      <c r="A1311" s="5" t="n">
        <v>40065</v>
      </c>
      <c r="B1311" s="6" t="n">
        <v>320.13</v>
      </c>
      <c r="C1311" s="1" t="n">
        <v>0</v>
      </c>
    </row>
    <row r="1312">
      <c r="A1312" s="5" t="n">
        <v>40066</v>
      </c>
      <c r="B1312" s="6" t="n">
        <v>325.82</v>
      </c>
      <c r="C1312" s="1" t="n">
        <v>0</v>
      </c>
    </row>
    <row r="1313">
      <c r="A1313" s="5" t="n">
        <v>40067</v>
      </c>
      <c r="B1313" s="6" t="n">
        <v>321.24</v>
      </c>
      <c r="C1313" s="1" t="n">
        <v>0</v>
      </c>
    </row>
    <row r="1314">
      <c r="A1314" s="5" t="n">
        <v>40070</v>
      </c>
      <c r="B1314" s="6" t="n">
        <v>322.7</v>
      </c>
      <c r="C1314" s="1" t="n">
        <v>0</v>
      </c>
    </row>
    <row r="1315">
      <c r="A1315" s="5" t="n">
        <v>40071</v>
      </c>
      <c r="B1315" s="6" t="n">
        <v>325.48</v>
      </c>
      <c r="C1315" s="1" t="n">
        <v>0</v>
      </c>
    </row>
    <row r="1316">
      <c r="A1316" s="5" t="n">
        <v>40072</v>
      </c>
      <c r="B1316" s="6" t="n">
        <v>326.84</v>
      </c>
      <c r="C1316" s="1" t="n">
        <v>0</v>
      </c>
    </row>
    <row r="1317">
      <c r="A1317" s="5" t="n">
        <v>40073</v>
      </c>
      <c r="B1317" s="6" t="n">
        <v>321.33</v>
      </c>
      <c r="C1317" s="1" t="n">
        <v>0</v>
      </c>
    </row>
    <row r="1318">
      <c r="A1318" s="5" t="n">
        <v>40074</v>
      </c>
      <c r="B1318" s="6" t="n">
        <v>326.48</v>
      </c>
      <c r="C1318" s="1" t="n">
        <v>0</v>
      </c>
    </row>
    <row r="1319">
      <c r="A1319" s="5" t="n">
        <v>40077</v>
      </c>
      <c r="B1319" s="6" t="n">
        <v>326.4</v>
      </c>
      <c r="C1319" s="1" t="n">
        <v>0</v>
      </c>
    </row>
    <row r="1320">
      <c r="A1320" s="5" t="n">
        <v>40078</v>
      </c>
      <c r="B1320" s="6" t="n">
        <v>329.33</v>
      </c>
      <c r="C1320" s="1" t="n">
        <v>0</v>
      </c>
    </row>
    <row r="1321">
      <c r="A1321" s="5" t="n">
        <v>40079</v>
      </c>
      <c r="B1321" s="6" t="n">
        <v>331.05</v>
      </c>
      <c r="C1321" s="1" t="n">
        <v>0</v>
      </c>
    </row>
    <row r="1322">
      <c r="A1322" s="5" t="n">
        <v>40080</v>
      </c>
      <c r="B1322" s="6" t="n">
        <v>323.04</v>
      </c>
      <c r="C1322" s="1" t="n">
        <v>0</v>
      </c>
    </row>
    <row r="1323">
      <c r="A1323" s="5" t="n">
        <v>40081</v>
      </c>
      <c r="B1323" s="6" t="n">
        <v>321.05</v>
      </c>
      <c r="C1323" s="1" t="n">
        <v>0</v>
      </c>
    </row>
    <row r="1324">
      <c r="A1324" s="5" t="n">
        <v>40084</v>
      </c>
      <c r="B1324" s="6" t="n">
        <v>327.67</v>
      </c>
      <c r="C1324" s="1" t="n">
        <v>0</v>
      </c>
    </row>
    <row r="1325">
      <c r="A1325" s="5" t="n">
        <v>40085</v>
      </c>
      <c r="B1325" s="6" t="n">
        <v>323</v>
      </c>
      <c r="C1325" s="1" t="n">
        <v>0</v>
      </c>
    </row>
    <row r="1326">
      <c r="A1326" s="5" t="n">
        <v>40086</v>
      </c>
      <c r="B1326" s="6" t="n">
        <v>325.75</v>
      </c>
      <c r="C1326" s="1" t="n">
        <v>0</v>
      </c>
    </row>
    <row r="1327">
      <c r="A1327" s="5" t="n">
        <v>40087</v>
      </c>
      <c r="B1327" s="6" t="n">
        <v>309.97</v>
      </c>
      <c r="C1327" s="1" t="n">
        <v>0</v>
      </c>
    </row>
    <row r="1328">
      <c r="A1328" s="5" t="n">
        <v>40088</v>
      </c>
      <c r="B1328" s="6" t="n">
        <v>306.59</v>
      </c>
      <c r="C1328" s="1" t="n">
        <v>0</v>
      </c>
    </row>
    <row r="1329">
      <c r="A1329" s="5" t="n">
        <v>40091</v>
      </c>
      <c r="B1329" s="6" t="n">
        <v>313.09</v>
      </c>
      <c r="C1329" s="1" t="n">
        <v>0</v>
      </c>
    </row>
    <row r="1330">
      <c r="A1330" s="5" t="n">
        <v>40092</v>
      </c>
      <c r="B1330" s="6" t="n">
        <v>319.58</v>
      </c>
      <c r="C1330" s="1" t="n">
        <v>0</v>
      </c>
    </row>
    <row r="1331">
      <c r="A1331" s="5" t="n">
        <v>40093</v>
      </c>
      <c r="B1331" s="6" t="n">
        <v>317.64</v>
      </c>
      <c r="C1331" s="1" t="n">
        <v>0</v>
      </c>
    </row>
    <row r="1332">
      <c r="A1332" s="5" t="n">
        <v>40094</v>
      </c>
      <c r="B1332" s="6" t="n">
        <v>316.06</v>
      </c>
      <c r="C1332" s="1" t="n">
        <v>0</v>
      </c>
    </row>
    <row r="1333">
      <c r="A1333" s="5" t="n">
        <v>40095</v>
      </c>
      <c r="B1333" s="6" t="n">
        <v>326.44</v>
      </c>
      <c r="C1333" s="1" t="n">
        <v>0</v>
      </c>
    </row>
    <row r="1334">
      <c r="A1334" s="5" t="n">
        <v>40098</v>
      </c>
      <c r="B1334" s="6" t="n">
        <v>331.01</v>
      </c>
      <c r="C1334" s="1" t="n">
        <v>0</v>
      </c>
    </row>
    <row r="1335">
      <c r="A1335" s="5" t="n">
        <v>40099</v>
      </c>
      <c r="B1335" s="6" t="n">
        <v>330</v>
      </c>
      <c r="C1335" s="1" t="n">
        <v>0</v>
      </c>
    </row>
    <row r="1336">
      <c r="A1336" s="5" t="n">
        <v>40100</v>
      </c>
      <c r="B1336" s="6" t="n">
        <v>334.51</v>
      </c>
      <c r="C1336" s="1" t="n">
        <v>0</v>
      </c>
    </row>
    <row r="1337">
      <c r="A1337" s="5" t="n">
        <v>40101</v>
      </c>
      <c r="B1337" s="6" t="n">
        <v>329.78</v>
      </c>
      <c r="C1337" s="1" t="n">
        <v>0</v>
      </c>
    </row>
    <row r="1338">
      <c r="A1338" s="5" t="n">
        <v>40102</v>
      </c>
      <c r="B1338" s="6" t="n">
        <v>322.83</v>
      </c>
      <c r="C1338" s="1" t="n">
        <v>0</v>
      </c>
    </row>
    <row r="1339">
      <c r="A1339" s="5" t="n">
        <v>40105</v>
      </c>
      <c r="B1339" s="6" t="n">
        <v>327.61</v>
      </c>
      <c r="C1339" s="1" t="n">
        <v>0</v>
      </c>
    </row>
    <row r="1340">
      <c r="A1340" s="5" t="n">
        <v>40106</v>
      </c>
      <c r="B1340" s="6" t="n">
        <v>326.87</v>
      </c>
      <c r="C1340" s="1" t="n">
        <v>0</v>
      </c>
    </row>
    <row r="1341">
      <c r="A1341" s="5" t="n">
        <v>40107</v>
      </c>
      <c r="B1341" s="6" t="n">
        <v>322.67</v>
      </c>
      <c r="C1341" s="1" t="n">
        <v>0</v>
      </c>
    </row>
    <row r="1342">
      <c r="A1342" s="5" t="n">
        <v>40108</v>
      </c>
      <c r="B1342" s="6" t="n">
        <v>326.84</v>
      </c>
      <c r="C1342" s="1" t="n">
        <v>0</v>
      </c>
    </row>
    <row r="1343">
      <c r="A1343" s="5" t="n">
        <v>40109</v>
      </c>
      <c r="B1343" s="6" t="n">
        <v>316.41</v>
      </c>
      <c r="C1343" s="1" t="n">
        <v>0</v>
      </c>
    </row>
    <row r="1344">
      <c r="A1344" s="5" t="n">
        <v>40112</v>
      </c>
      <c r="B1344" s="6" t="n">
        <v>317.44</v>
      </c>
      <c r="C1344" s="1" t="n">
        <v>0</v>
      </c>
    </row>
    <row r="1345">
      <c r="A1345" s="5" t="n">
        <v>40113</v>
      </c>
      <c r="B1345" s="6" t="n">
        <v>309.44</v>
      </c>
      <c r="C1345" s="1" t="n">
        <v>0</v>
      </c>
    </row>
    <row r="1346">
      <c r="A1346" s="5" t="n">
        <v>40114</v>
      </c>
      <c r="B1346" s="6" t="n">
        <v>300.78</v>
      </c>
      <c r="C1346" s="1" t="n">
        <v>0</v>
      </c>
    </row>
    <row r="1347">
      <c r="A1347" s="5" t="n">
        <v>40115</v>
      </c>
      <c r="B1347" s="6" t="n">
        <v>307.26</v>
      </c>
      <c r="C1347" s="1" t="n">
        <v>0</v>
      </c>
    </row>
    <row r="1348">
      <c r="A1348" s="5" t="n">
        <v>40116</v>
      </c>
      <c r="B1348" s="6" t="n">
        <v>296.61</v>
      </c>
      <c r="C1348" s="1" t="n">
        <v>0</v>
      </c>
    </row>
    <row r="1349">
      <c r="A1349" s="5" t="n">
        <v>40119</v>
      </c>
      <c r="B1349" s="6" t="n">
        <v>297.37</v>
      </c>
      <c r="C1349" s="1" t="n">
        <v>0</v>
      </c>
    </row>
    <row r="1350">
      <c r="A1350" s="5" t="n">
        <v>40120</v>
      </c>
      <c r="B1350" s="6" t="n">
        <v>293.48</v>
      </c>
      <c r="C1350" s="1" t="n">
        <v>0</v>
      </c>
    </row>
    <row r="1351">
      <c r="A1351" s="5" t="n">
        <v>40121</v>
      </c>
      <c r="B1351" s="6" t="n">
        <v>295.31</v>
      </c>
      <c r="C1351" s="1" t="n">
        <v>0</v>
      </c>
    </row>
    <row r="1352">
      <c r="A1352" s="5" t="n">
        <v>40122</v>
      </c>
      <c r="B1352" s="6" t="n">
        <v>302.96</v>
      </c>
      <c r="C1352" s="1" t="n">
        <v>0</v>
      </c>
    </row>
    <row r="1353">
      <c r="A1353" s="5" t="n">
        <v>40123</v>
      </c>
      <c r="B1353" s="6" t="n">
        <v>301.76</v>
      </c>
      <c r="C1353" s="1" t="n">
        <v>0</v>
      </c>
    </row>
    <row r="1354">
      <c r="A1354" s="5" t="n">
        <v>40126</v>
      </c>
      <c r="B1354" s="6" t="n">
        <v>311.26</v>
      </c>
      <c r="C1354" s="1" t="n">
        <v>0</v>
      </c>
    </row>
    <row r="1355">
      <c r="A1355" s="5" t="n">
        <v>40127</v>
      </c>
      <c r="B1355" s="6" t="n">
        <v>311.52</v>
      </c>
      <c r="C1355" s="1" t="n">
        <v>0</v>
      </c>
    </row>
    <row r="1356">
      <c r="A1356" s="5" t="n">
        <v>40128</v>
      </c>
      <c r="B1356" s="6" t="n">
        <v>315.76</v>
      </c>
      <c r="C1356" s="1" t="n">
        <v>0</v>
      </c>
    </row>
    <row r="1357">
      <c r="A1357" s="5" t="n">
        <v>40129</v>
      </c>
      <c r="B1357" s="6" t="n">
        <v>314</v>
      </c>
      <c r="C1357" s="1" t="n">
        <v>0</v>
      </c>
    </row>
    <row r="1358">
      <c r="A1358" s="5" t="n">
        <v>40130</v>
      </c>
      <c r="B1358" s="6" t="n">
        <v>317.5</v>
      </c>
      <c r="C1358" s="1" t="n">
        <v>0</v>
      </c>
    </row>
    <row r="1359">
      <c r="A1359" s="5" t="n">
        <v>40133</v>
      </c>
      <c r="B1359" s="6" t="n">
        <v>323.83</v>
      </c>
      <c r="C1359" s="1" t="n">
        <v>0</v>
      </c>
    </row>
    <row r="1360">
      <c r="A1360" s="5" t="n">
        <v>40134</v>
      </c>
      <c r="B1360" s="6" t="n">
        <v>324.3</v>
      </c>
      <c r="C1360" s="1" t="n">
        <v>0</v>
      </c>
    </row>
    <row r="1361">
      <c r="A1361" s="5" t="n">
        <v>40135</v>
      </c>
      <c r="B1361" s="6" t="n">
        <v>321.53</v>
      </c>
      <c r="C1361" s="1" t="n">
        <v>0</v>
      </c>
    </row>
    <row r="1362">
      <c r="A1362" s="5" t="n">
        <v>40136</v>
      </c>
      <c r="B1362" s="6" t="n">
        <v>310.5</v>
      </c>
      <c r="C1362" s="1" t="n">
        <v>0</v>
      </c>
    </row>
    <row r="1363">
      <c r="A1363" s="5" t="n">
        <v>40137</v>
      </c>
      <c r="B1363" s="6" t="n">
        <v>307.97</v>
      </c>
      <c r="C1363" s="1" t="n">
        <v>0</v>
      </c>
    </row>
    <row r="1364">
      <c r="A1364" s="5" t="n">
        <v>40140</v>
      </c>
      <c r="B1364" s="6" t="n">
        <v>311.52</v>
      </c>
      <c r="C1364" s="1" t="n">
        <v>0</v>
      </c>
    </row>
    <row r="1365">
      <c r="A1365" s="5" t="n">
        <v>40141</v>
      </c>
      <c r="B1365" s="6" t="n">
        <v>312.5</v>
      </c>
      <c r="C1365" s="1" t="n">
        <v>0</v>
      </c>
    </row>
    <row r="1366">
      <c r="A1366" s="5" t="n">
        <v>40142</v>
      </c>
      <c r="B1366" s="6" t="n">
        <v>315.09</v>
      </c>
      <c r="C1366" s="1" t="n">
        <v>0</v>
      </c>
    </row>
    <row r="1367">
      <c r="A1367" s="5" t="n">
        <v>40143</v>
      </c>
      <c r="B1367" s="6" t="n"/>
      <c r="C1367" s="1" t="n">
        <v>1</v>
      </c>
    </row>
    <row r="1368">
      <c r="A1368" s="5" t="n">
        <v>40144</v>
      </c>
      <c r="B1368" s="6" t="n">
        <v>309.82</v>
      </c>
      <c r="C1368" s="1" t="n">
        <v>0</v>
      </c>
    </row>
    <row r="1369">
      <c r="A1369" s="5" t="n">
        <v>40147</v>
      </c>
      <c r="B1369" s="6" t="n">
        <v>310.05</v>
      </c>
      <c r="C1369" s="1" t="n">
        <v>0</v>
      </c>
    </row>
    <row r="1370">
      <c r="A1370" s="5" t="n">
        <v>40148</v>
      </c>
      <c r="B1370" s="6" t="n">
        <v>319.54</v>
      </c>
      <c r="C1370" s="1" t="n">
        <v>0</v>
      </c>
    </row>
    <row r="1371">
      <c r="A1371" s="5" t="n">
        <v>40149</v>
      </c>
      <c r="B1371" s="6" t="n">
        <v>324.69</v>
      </c>
      <c r="C1371" s="1" t="n">
        <v>0</v>
      </c>
    </row>
    <row r="1372">
      <c r="A1372" s="5" t="n">
        <v>40150</v>
      </c>
      <c r="B1372" s="6" t="n">
        <v>328.44</v>
      </c>
      <c r="C1372" s="1" t="n">
        <v>0</v>
      </c>
    </row>
    <row r="1373">
      <c r="A1373" s="5" t="n">
        <v>40151</v>
      </c>
      <c r="B1373" s="6" t="n">
        <v>335.21</v>
      </c>
      <c r="C1373" s="1" t="n">
        <v>0</v>
      </c>
    </row>
    <row r="1374">
      <c r="A1374" s="5" t="n">
        <v>40154</v>
      </c>
      <c r="B1374" s="6" t="n">
        <v>336.72</v>
      </c>
      <c r="C1374" s="1" t="n">
        <v>0</v>
      </c>
    </row>
    <row r="1375">
      <c r="A1375" s="5" t="n">
        <v>40155</v>
      </c>
      <c r="B1375" s="6" t="n">
        <v>336.96</v>
      </c>
      <c r="C1375" s="1" t="n">
        <v>0</v>
      </c>
    </row>
    <row r="1376">
      <c r="A1376" s="5" t="n">
        <v>40156</v>
      </c>
      <c r="B1376" s="6" t="n">
        <v>339.09</v>
      </c>
      <c r="C1376" s="1" t="n">
        <v>0</v>
      </c>
    </row>
    <row r="1377">
      <c r="A1377" s="5" t="n">
        <v>40157</v>
      </c>
      <c r="B1377" s="6" t="n">
        <v>338.61</v>
      </c>
      <c r="C1377" s="1" t="n">
        <v>0</v>
      </c>
    </row>
    <row r="1378">
      <c r="A1378" s="5" t="n">
        <v>40158</v>
      </c>
      <c r="B1378" s="6" t="n">
        <v>335.24</v>
      </c>
      <c r="C1378" s="1" t="n">
        <v>0</v>
      </c>
    </row>
    <row r="1379">
      <c r="A1379" s="5" t="n">
        <v>40161</v>
      </c>
      <c r="B1379" s="6" t="n">
        <v>340.28</v>
      </c>
      <c r="C1379" s="1" t="n">
        <v>0</v>
      </c>
    </row>
    <row r="1380">
      <c r="A1380" s="5" t="n">
        <v>40162</v>
      </c>
      <c r="B1380" s="6" t="n">
        <v>338.97</v>
      </c>
      <c r="C1380" s="1" t="n">
        <v>0</v>
      </c>
    </row>
    <row r="1381">
      <c r="A1381" s="5" t="n">
        <v>40163</v>
      </c>
      <c r="B1381" s="6" t="n">
        <v>344.86</v>
      </c>
      <c r="C1381" s="1" t="n">
        <v>0</v>
      </c>
    </row>
    <row r="1382">
      <c r="A1382" s="5" t="n">
        <v>40164</v>
      </c>
      <c r="B1382" s="6" t="n">
        <v>339.82</v>
      </c>
      <c r="C1382" s="1" t="n">
        <v>0</v>
      </c>
    </row>
    <row r="1383">
      <c r="A1383" s="5" t="n">
        <v>40165</v>
      </c>
      <c r="B1383" s="6" t="n">
        <v>344.83</v>
      </c>
      <c r="C1383" s="1" t="n">
        <v>0</v>
      </c>
    </row>
    <row r="1384">
      <c r="A1384" s="5" t="n">
        <v>40168</v>
      </c>
      <c r="B1384" s="6" t="n">
        <v>352.65</v>
      </c>
      <c r="C1384" s="1" t="n">
        <v>0</v>
      </c>
    </row>
    <row r="1385">
      <c r="A1385" s="5" t="n">
        <v>40169</v>
      </c>
      <c r="B1385" s="6" t="n">
        <v>354.72</v>
      </c>
      <c r="C1385" s="1" t="n">
        <v>0</v>
      </c>
    </row>
    <row r="1386">
      <c r="A1386" s="5" t="n">
        <v>40170</v>
      </c>
      <c r="B1386" s="6" t="n">
        <v>355.37</v>
      </c>
      <c r="C1386" s="1" t="n">
        <v>0</v>
      </c>
    </row>
    <row r="1387">
      <c r="A1387" s="5" t="n">
        <v>40171</v>
      </c>
      <c r="B1387" s="6" t="n">
        <v>361.06</v>
      </c>
      <c r="C1387" s="1" t="n">
        <v>0</v>
      </c>
    </row>
    <row r="1388">
      <c r="A1388" s="5" t="n">
        <v>40172</v>
      </c>
      <c r="B1388" s="6" t="n"/>
      <c r="C1388" s="1" t="n">
        <v>1</v>
      </c>
    </row>
    <row r="1389">
      <c r="A1389" s="5" t="n">
        <v>40175</v>
      </c>
      <c r="B1389" s="6" t="n">
        <v>357.64</v>
      </c>
      <c r="C1389" s="1" t="n">
        <v>0</v>
      </c>
    </row>
    <row r="1390">
      <c r="A1390" s="5" t="n">
        <v>40176</v>
      </c>
      <c r="B1390" s="6" t="n">
        <v>356.18</v>
      </c>
      <c r="C1390" s="1" t="n">
        <v>0</v>
      </c>
    </row>
    <row r="1391">
      <c r="A1391" s="5" t="n">
        <v>40177</v>
      </c>
      <c r="B1391" s="6" t="n">
        <v>361.39</v>
      </c>
      <c r="C1391" s="1" t="n">
        <v>0</v>
      </c>
    </row>
    <row r="1392">
      <c r="A1392" s="5" t="n">
        <v>40178</v>
      </c>
      <c r="B1392" s="6" t="n">
        <v>359.91</v>
      </c>
      <c r="C1392" s="1" t="n">
        <v>0</v>
      </c>
    </row>
    <row r="1393">
      <c r="A1393" s="5" t="n">
        <v>40179</v>
      </c>
      <c r="B1393" s="6" t="n"/>
      <c r="C1393" s="1" t="n">
        <v>1</v>
      </c>
    </row>
    <row r="1394">
      <c r="A1394" s="5" t="n">
        <v>40182</v>
      </c>
      <c r="B1394" s="6" t="n">
        <v>366.08</v>
      </c>
      <c r="C1394" s="1" t="n">
        <v>0</v>
      </c>
    </row>
    <row r="1395">
      <c r="A1395" s="5" t="n">
        <v>40183</v>
      </c>
      <c r="B1395" s="6" t="n">
        <v>366.42</v>
      </c>
      <c r="C1395" s="1" t="n">
        <v>0</v>
      </c>
    </row>
    <row r="1396">
      <c r="A1396" s="5" t="n">
        <v>40184</v>
      </c>
      <c r="B1396" s="6" t="n">
        <v>366.34</v>
      </c>
      <c r="C1396" s="1" t="n">
        <v>0</v>
      </c>
    </row>
    <row r="1397">
      <c r="A1397" s="5" t="n">
        <v>40185</v>
      </c>
      <c r="B1397" s="6" t="n">
        <v>362.3</v>
      </c>
      <c r="C1397" s="1" t="n">
        <v>0</v>
      </c>
    </row>
    <row r="1398">
      <c r="A1398" s="5" t="n">
        <v>40186</v>
      </c>
      <c r="B1398" s="6" t="n">
        <v>367.68</v>
      </c>
      <c r="C1398" s="1" t="n">
        <v>0</v>
      </c>
    </row>
    <row r="1399">
      <c r="A1399" s="5" t="n">
        <v>40189</v>
      </c>
      <c r="B1399" s="6" t="n">
        <v>366.62</v>
      </c>
      <c r="C1399" s="1" t="n">
        <v>0</v>
      </c>
    </row>
    <row r="1400">
      <c r="A1400" s="5" t="n">
        <v>40190</v>
      </c>
      <c r="B1400" s="6" t="n">
        <v>353.45</v>
      </c>
      <c r="C1400" s="1" t="n">
        <v>0</v>
      </c>
    </row>
    <row r="1401">
      <c r="A1401" s="5" t="n">
        <v>40191</v>
      </c>
      <c r="B1401" s="6" t="n">
        <v>359.09</v>
      </c>
      <c r="C1401" s="1" t="n">
        <v>0</v>
      </c>
    </row>
    <row r="1402">
      <c r="A1402" s="5" t="n">
        <v>40192</v>
      </c>
      <c r="B1402" s="6" t="n">
        <v>356.96</v>
      </c>
      <c r="C1402" s="1" t="n">
        <v>0</v>
      </c>
    </row>
    <row r="1403">
      <c r="A1403" s="5" t="n">
        <v>40193</v>
      </c>
      <c r="B1403" s="6" t="n">
        <v>344.67</v>
      </c>
      <c r="C1403" s="1" t="n">
        <v>0</v>
      </c>
    </row>
    <row r="1404">
      <c r="A1404" s="5" t="n">
        <v>40196</v>
      </c>
      <c r="B1404" s="6" t="n"/>
      <c r="C1404" s="1" t="n">
        <v>1</v>
      </c>
    </row>
    <row r="1405">
      <c r="A1405" s="5" t="n">
        <v>40197</v>
      </c>
      <c r="B1405" s="6" t="n">
        <v>350.84</v>
      </c>
      <c r="C1405" s="1" t="n">
        <v>0</v>
      </c>
    </row>
    <row r="1406">
      <c r="A1406" s="5" t="n">
        <v>40198</v>
      </c>
      <c r="B1406" s="6" t="n">
        <v>349.8</v>
      </c>
      <c r="C1406" s="1" t="n">
        <v>0</v>
      </c>
    </row>
    <row r="1407">
      <c r="A1407" s="5" t="n">
        <v>40199</v>
      </c>
      <c r="B1407" s="6" t="n">
        <v>347.91</v>
      </c>
      <c r="C1407" s="1" t="n">
        <v>0</v>
      </c>
    </row>
    <row r="1408">
      <c r="A1408" s="5" t="n">
        <v>40200</v>
      </c>
      <c r="B1408" s="6" t="n">
        <v>329.49</v>
      </c>
      <c r="C1408" s="1" t="n">
        <v>0</v>
      </c>
    </row>
    <row r="1409">
      <c r="A1409" s="5" t="n">
        <v>40203</v>
      </c>
      <c r="B1409" s="6" t="n">
        <v>334.18</v>
      </c>
      <c r="C1409" s="1" t="n">
        <v>0</v>
      </c>
    </row>
    <row r="1410">
      <c r="A1410" s="5" t="n">
        <v>40204</v>
      </c>
      <c r="B1410" s="6" t="n">
        <v>333.52</v>
      </c>
      <c r="C1410" s="1" t="n">
        <v>0</v>
      </c>
    </row>
    <row r="1411">
      <c r="A1411" s="5" t="n">
        <v>40205</v>
      </c>
      <c r="B1411" s="6" t="n">
        <v>337.45</v>
      </c>
      <c r="C1411" s="1" t="n">
        <v>0</v>
      </c>
    </row>
    <row r="1412">
      <c r="A1412" s="5" t="n">
        <v>40206</v>
      </c>
      <c r="B1412" s="6" t="n">
        <v>327.25</v>
      </c>
      <c r="C1412" s="1" t="n">
        <v>0</v>
      </c>
    </row>
    <row r="1413">
      <c r="A1413" s="5" t="n">
        <v>40207</v>
      </c>
      <c r="B1413" s="6" t="n">
        <v>316.07</v>
      </c>
      <c r="C1413" s="1" t="n">
        <v>0</v>
      </c>
    </row>
    <row r="1414">
      <c r="A1414" s="5" t="n">
        <v>40210</v>
      </c>
      <c r="B1414" s="6" t="n">
        <v>325.72</v>
      </c>
      <c r="C1414" s="1" t="n">
        <v>0</v>
      </c>
    </row>
    <row r="1415">
      <c r="A1415" s="5" t="n">
        <v>40211</v>
      </c>
      <c r="B1415" s="6" t="n">
        <v>328.7</v>
      </c>
      <c r="C1415" s="1" t="n">
        <v>0</v>
      </c>
    </row>
    <row r="1416">
      <c r="A1416" s="5" t="n">
        <v>40212</v>
      </c>
      <c r="B1416" s="6" t="n">
        <v>327.75</v>
      </c>
      <c r="C1416" s="1" t="n">
        <v>0</v>
      </c>
    </row>
    <row r="1417">
      <c r="A1417" s="5" t="n">
        <v>40213</v>
      </c>
      <c r="B1417" s="6" t="n">
        <v>312.53</v>
      </c>
      <c r="C1417" s="1" t="n">
        <v>0</v>
      </c>
    </row>
    <row r="1418">
      <c r="A1418" s="5" t="n">
        <v>40214</v>
      </c>
      <c r="B1418" s="6" t="n">
        <v>320.01</v>
      </c>
      <c r="C1418" s="1" t="n">
        <v>0</v>
      </c>
    </row>
    <row r="1419">
      <c r="A1419" s="5" t="n">
        <v>40217</v>
      </c>
      <c r="B1419" s="6" t="n">
        <v>318.86</v>
      </c>
      <c r="C1419" s="1" t="n">
        <v>0</v>
      </c>
    </row>
    <row r="1420">
      <c r="A1420" s="5" t="n">
        <v>40218</v>
      </c>
      <c r="B1420" s="6" t="n">
        <v>323.41</v>
      </c>
      <c r="C1420" s="1" t="n">
        <v>0</v>
      </c>
    </row>
    <row r="1421">
      <c r="A1421" s="5" t="n">
        <v>40219</v>
      </c>
      <c r="B1421" s="6" t="n">
        <v>323.4</v>
      </c>
      <c r="C1421" s="1" t="n">
        <v>0</v>
      </c>
    </row>
    <row r="1422">
      <c r="A1422" s="5" t="n">
        <v>40220</v>
      </c>
      <c r="B1422" s="6" t="n">
        <v>331.04</v>
      </c>
      <c r="C1422" s="1" t="n">
        <v>0</v>
      </c>
    </row>
    <row r="1423">
      <c r="A1423" s="5" t="n">
        <v>40221</v>
      </c>
      <c r="B1423" s="6" t="n">
        <v>332.84</v>
      </c>
      <c r="C1423" s="1" t="n">
        <v>0</v>
      </c>
    </row>
    <row r="1424">
      <c r="A1424" s="5" t="n">
        <v>40224</v>
      </c>
      <c r="B1424" s="6" t="n"/>
      <c r="C1424" s="1" t="n">
        <v>1</v>
      </c>
    </row>
    <row r="1425">
      <c r="A1425" s="5" t="n">
        <v>40225</v>
      </c>
      <c r="B1425" s="6" t="n">
        <v>340.96</v>
      </c>
      <c r="C1425" s="1" t="n">
        <v>0</v>
      </c>
    </row>
    <row r="1426">
      <c r="A1426" s="5" t="n">
        <v>40226</v>
      </c>
      <c r="B1426" s="6" t="n">
        <v>341.54</v>
      </c>
      <c r="C1426" s="1" t="n">
        <v>0</v>
      </c>
    </row>
    <row r="1427">
      <c r="A1427" s="5" t="n">
        <v>40227</v>
      </c>
      <c r="B1427" s="6" t="n">
        <v>342.52</v>
      </c>
      <c r="C1427" s="1" t="n">
        <v>0</v>
      </c>
    </row>
    <row r="1428">
      <c r="A1428" s="5" t="n">
        <v>40228</v>
      </c>
      <c r="B1428" s="6" t="n">
        <v>343.54</v>
      </c>
      <c r="C1428" s="1" t="n">
        <v>0</v>
      </c>
    </row>
    <row r="1429">
      <c r="A1429" s="5" t="n">
        <v>40231</v>
      </c>
      <c r="B1429" s="6" t="n">
        <v>342.55</v>
      </c>
      <c r="C1429" s="1" t="n">
        <v>0</v>
      </c>
    </row>
    <row r="1430">
      <c r="A1430" s="5" t="n">
        <v>40232</v>
      </c>
      <c r="B1430" s="6" t="n">
        <v>332.87</v>
      </c>
      <c r="C1430" s="1" t="n">
        <v>0</v>
      </c>
    </row>
    <row r="1431">
      <c r="A1431" s="5" t="n">
        <v>40233</v>
      </c>
      <c r="B1431" s="6" t="n">
        <v>339.27</v>
      </c>
      <c r="C1431" s="1" t="n">
        <v>0</v>
      </c>
    </row>
    <row r="1432">
      <c r="A1432" s="5" t="n">
        <v>40234</v>
      </c>
      <c r="B1432" s="6" t="n">
        <v>338.39</v>
      </c>
      <c r="C1432" s="1" t="n">
        <v>0</v>
      </c>
    </row>
    <row r="1433">
      <c r="A1433" s="5" t="n">
        <v>40235</v>
      </c>
      <c r="B1433" s="6" t="n">
        <v>338.86</v>
      </c>
      <c r="C1433" s="1" t="n">
        <v>0</v>
      </c>
    </row>
    <row r="1434">
      <c r="A1434" s="5" t="n">
        <v>40238</v>
      </c>
      <c r="B1434" s="6" t="n">
        <v>349.48</v>
      </c>
      <c r="C1434" s="1" t="n">
        <v>0</v>
      </c>
    </row>
    <row r="1435">
      <c r="A1435" s="5" t="n">
        <v>40239</v>
      </c>
      <c r="B1435" s="6" t="n">
        <v>349.39</v>
      </c>
      <c r="C1435" s="1" t="n">
        <v>0</v>
      </c>
    </row>
    <row r="1436">
      <c r="A1436" s="5" t="n">
        <v>40240</v>
      </c>
      <c r="B1436" s="6" t="n">
        <v>346.37</v>
      </c>
      <c r="C1436" s="1" t="n">
        <v>0</v>
      </c>
    </row>
    <row r="1437">
      <c r="A1437" s="5" t="n">
        <v>40241</v>
      </c>
      <c r="B1437" s="6" t="n">
        <v>346.55</v>
      </c>
      <c r="C1437" s="1" t="n">
        <v>0</v>
      </c>
    </row>
    <row r="1438">
      <c r="A1438" s="5" t="n">
        <v>40242</v>
      </c>
      <c r="B1438" s="6" t="n">
        <v>351.53</v>
      </c>
      <c r="C1438" s="1" t="n">
        <v>0</v>
      </c>
    </row>
    <row r="1439">
      <c r="A1439" s="5" t="n">
        <v>40245</v>
      </c>
      <c r="B1439" s="6" t="n">
        <v>351.21</v>
      </c>
      <c r="C1439" s="1" t="n">
        <v>0</v>
      </c>
    </row>
    <row r="1440">
      <c r="A1440" s="5" t="n">
        <v>40246</v>
      </c>
      <c r="B1440" s="6" t="n">
        <v>350.47</v>
      </c>
      <c r="C1440" s="1" t="n">
        <v>0</v>
      </c>
    </row>
    <row r="1441">
      <c r="A1441" s="5" t="n">
        <v>40247</v>
      </c>
      <c r="B1441" s="6" t="n">
        <v>358.04</v>
      </c>
      <c r="C1441" s="1" t="n">
        <v>0</v>
      </c>
    </row>
    <row r="1442">
      <c r="A1442" s="5" t="n">
        <v>40248</v>
      </c>
      <c r="B1442" s="6" t="n">
        <v>357.16</v>
      </c>
      <c r="C1442" s="1" t="n">
        <v>0</v>
      </c>
    </row>
    <row r="1443">
      <c r="A1443" s="5" t="n">
        <v>40249</v>
      </c>
      <c r="B1443" s="6" t="n">
        <v>355.37</v>
      </c>
      <c r="C1443" s="1" t="n">
        <v>0</v>
      </c>
    </row>
    <row r="1444">
      <c r="A1444" s="5" t="n">
        <v>40252</v>
      </c>
      <c r="B1444" s="6" t="n">
        <v>350.43</v>
      </c>
      <c r="C1444" s="1" t="n">
        <v>0</v>
      </c>
    </row>
    <row r="1445">
      <c r="A1445" s="5" t="n">
        <v>40253</v>
      </c>
      <c r="B1445" s="6" t="n">
        <v>359.87</v>
      </c>
      <c r="C1445" s="1" t="n">
        <v>0</v>
      </c>
    </row>
    <row r="1446">
      <c r="A1446" s="5" t="n">
        <v>40254</v>
      </c>
      <c r="B1446" s="6" t="n">
        <v>364.06</v>
      </c>
      <c r="C1446" s="1" t="n">
        <v>0</v>
      </c>
    </row>
    <row r="1447">
      <c r="A1447" s="5" t="n">
        <v>40255</v>
      </c>
      <c r="B1447" s="6" t="n">
        <v>361.64</v>
      </c>
      <c r="C1447" s="1" t="n">
        <v>0</v>
      </c>
    </row>
    <row r="1448">
      <c r="A1448" s="5" t="n">
        <v>40256</v>
      </c>
      <c r="B1448" s="6" t="n">
        <v>355.67</v>
      </c>
      <c r="C1448" s="1" t="n">
        <v>0</v>
      </c>
    </row>
    <row r="1449">
      <c r="A1449" s="5" t="n">
        <v>40259</v>
      </c>
      <c r="B1449" s="6" t="n">
        <v>364.25</v>
      </c>
      <c r="C1449" s="1" t="n">
        <v>0</v>
      </c>
    </row>
    <row r="1450">
      <c r="A1450" s="5" t="n">
        <v>40260</v>
      </c>
      <c r="B1450" s="6" t="n">
        <v>372.47</v>
      </c>
      <c r="C1450" s="1" t="n">
        <v>0</v>
      </c>
    </row>
    <row r="1451">
      <c r="A1451" s="5" t="n">
        <v>40261</v>
      </c>
      <c r="B1451" s="6" t="n">
        <v>365.37</v>
      </c>
      <c r="C1451" s="1" t="n">
        <v>0</v>
      </c>
    </row>
    <row r="1452">
      <c r="A1452" s="5" t="n">
        <v>40262</v>
      </c>
      <c r="B1452" s="6" t="n">
        <v>364.83</v>
      </c>
      <c r="C1452" s="1" t="n">
        <v>0</v>
      </c>
    </row>
    <row r="1453">
      <c r="A1453" s="5" t="n">
        <v>40263</v>
      </c>
      <c r="B1453" s="6" t="n">
        <v>362.89</v>
      </c>
      <c r="C1453" s="1" t="n">
        <v>0</v>
      </c>
    </row>
    <row r="1454">
      <c r="A1454" s="5" t="n">
        <v>40266</v>
      </c>
      <c r="B1454" s="6" t="n">
        <v>366.37</v>
      </c>
      <c r="C1454" s="1" t="n">
        <v>0</v>
      </c>
    </row>
    <row r="1455">
      <c r="A1455" s="5" t="n">
        <v>40267</v>
      </c>
      <c r="B1455" s="6" t="n">
        <v>368.9</v>
      </c>
      <c r="C1455" s="1" t="n">
        <v>0</v>
      </c>
    </row>
    <row r="1456">
      <c r="A1456" s="5" t="n">
        <v>40268</v>
      </c>
      <c r="B1456" s="6" t="n">
        <v>366.57</v>
      </c>
      <c r="C1456" s="1" t="n">
        <v>0</v>
      </c>
    </row>
    <row r="1457">
      <c r="A1457" s="5" t="n">
        <v>40269</v>
      </c>
      <c r="B1457" s="6" t="n">
        <v>366.93</v>
      </c>
      <c r="C1457" s="1" t="n">
        <v>0</v>
      </c>
    </row>
    <row r="1458">
      <c r="A1458" s="5" t="n">
        <v>40270</v>
      </c>
      <c r="B1458" s="6" t="n"/>
      <c r="C1458" s="1" t="n">
        <v>1</v>
      </c>
    </row>
    <row r="1459">
      <c r="A1459" s="5" t="n">
        <v>40273</v>
      </c>
      <c r="B1459" s="6" t="n">
        <v>377.86</v>
      </c>
      <c r="C1459" s="1" t="n">
        <v>0</v>
      </c>
    </row>
    <row r="1460">
      <c r="A1460" s="5" t="n">
        <v>40274</v>
      </c>
      <c r="B1460" s="6" t="n">
        <v>375.52</v>
      </c>
      <c r="C1460" s="1" t="n">
        <v>0</v>
      </c>
    </row>
    <row r="1461">
      <c r="A1461" s="5" t="n">
        <v>40275</v>
      </c>
      <c r="B1461" s="6" t="n">
        <v>376.89</v>
      </c>
      <c r="C1461" s="1" t="n">
        <v>0</v>
      </c>
    </row>
    <row r="1462">
      <c r="A1462" s="5" t="n">
        <v>40276</v>
      </c>
      <c r="B1462" s="6" t="n">
        <v>371.47</v>
      </c>
      <c r="C1462" s="1" t="n">
        <v>0</v>
      </c>
    </row>
    <row r="1463">
      <c r="A1463" s="5" t="n">
        <v>40277</v>
      </c>
      <c r="B1463" s="6" t="n">
        <v>375.76</v>
      </c>
      <c r="C1463" s="1" t="n">
        <v>0</v>
      </c>
    </row>
    <row r="1464">
      <c r="A1464" s="5" t="n">
        <v>40280</v>
      </c>
      <c r="B1464" s="6" t="n">
        <v>378.97</v>
      </c>
      <c r="C1464" s="1" t="n">
        <v>0</v>
      </c>
    </row>
    <row r="1465">
      <c r="A1465" s="5" t="n">
        <v>40281</v>
      </c>
      <c r="B1465" s="6" t="n">
        <v>381.33</v>
      </c>
      <c r="C1465" s="1" t="n">
        <v>0</v>
      </c>
    </row>
    <row r="1466">
      <c r="A1466" s="5" t="n">
        <v>40282</v>
      </c>
      <c r="B1466" s="6" t="n">
        <v>397.73</v>
      </c>
      <c r="C1466" s="1" t="n">
        <v>0</v>
      </c>
    </row>
    <row r="1467">
      <c r="A1467" s="5" t="n">
        <v>40283</v>
      </c>
      <c r="B1467" s="6" t="n">
        <v>398.86</v>
      </c>
      <c r="C1467" s="1" t="n">
        <v>0</v>
      </c>
    </row>
    <row r="1468">
      <c r="A1468" s="5" t="n">
        <v>40284</v>
      </c>
      <c r="B1468" s="6" t="n">
        <v>393.75</v>
      </c>
      <c r="C1468" s="1" t="n">
        <v>0</v>
      </c>
    </row>
    <row r="1469">
      <c r="A1469" s="5" t="n">
        <v>40287</v>
      </c>
      <c r="B1469" s="6" t="n">
        <v>389.66</v>
      </c>
      <c r="C1469" s="1" t="n">
        <v>0</v>
      </c>
    </row>
    <row r="1470">
      <c r="A1470" s="5" t="n">
        <v>40288</v>
      </c>
      <c r="B1470" s="6" t="n">
        <v>395.71</v>
      </c>
      <c r="C1470" s="1" t="n">
        <v>0</v>
      </c>
    </row>
    <row r="1471">
      <c r="A1471" s="5" t="n">
        <v>40289</v>
      </c>
      <c r="B1471" s="6" t="n">
        <v>391.42</v>
      </c>
      <c r="C1471" s="1" t="n">
        <v>0</v>
      </c>
    </row>
    <row r="1472">
      <c r="A1472" s="5" t="n">
        <v>40290</v>
      </c>
      <c r="B1472" s="6" t="n">
        <v>398.94</v>
      </c>
      <c r="C1472" s="1" t="n">
        <v>0</v>
      </c>
    </row>
    <row r="1473">
      <c r="A1473" s="5" t="n">
        <v>40291</v>
      </c>
      <c r="B1473" s="6" t="n">
        <v>400.42</v>
      </c>
      <c r="C1473" s="1" t="n">
        <v>0</v>
      </c>
    </row>
    <row r="1474">
      <c r="A1474" s="5" t="n">
        <v>40294</v>
      </c>
      <c r="B1474" s="6" t="n">
        <v>400.81</v>
      </c>
      <c r="C1474" s="1" t="n">
        <v>0</v>
      </c>
    </row>
    <row r="1475">
      <c r="A1475" s="5" t="n">
        <v>40295</v>
      </c>
      <c r="B1475" s="6" t="n">
        <v>386.78</v>
      </c>
      <c r="C1475" s="1" t="n">
        <v>0</v>
      </c>
    </row>
    <row r="1476">
      <c r="A1476" s="5" t="n">
        <v>40296</v>
      </c>
      <c r="B1476" s="6" t="n">
        <v>388.63</v>
      </c>
      <c r="C1476" s="1" t="n">
        <v>0</v>
      </c>
    </row>
    <row r="1477">
      <c r="A1477" s="5" t="n">
        <v>40297</v>
      </c>
      <c r="B1477" s="6" t="n">
        <v>393.97</v>
      </c>
      <c r="C1477" s="1" t="n">
        <v>0</v>
      </c>
    </row>
    <row r="1478">
      <c r="A1478" s="5" t="n">
        <v>40298</v>
      </c>
      <c r="B1478" s="6" t="n">
        <v>376.07</v>
      </c>
      <c r="C1478" s="1" t="n">
        <v>0</v>
      </c>
    </row>
    <row r="1479">
      <c r="A1479" s="5" t="n">
        <v>40301</v>
      </c>
      <c r="B1479" s="6" t="n">
        <v>385.97</v>
      </c>
      <c r="C1479" s="1" t="n">
        <v>0</v>
      </c>
    </row>
    <row r="1480">
      <c r="A1480" s="5" t="n">
        <v>40302</v>
      </c>
      <c r="B1480" s="6" t="n">
        <v>368.48</v>
      </c>
      <c r="C1480" s="1" t="n">
        <v>0</v>
      </c>
    </row>
    <row r="1481">
      <c r="A1481" s="5" t="n">
        <v>40303</v>
      </c>
      <c r="B1481" s="6" t="n">
        <v>364.54</v>
      </c>
      <c r="C1481" s="1" t="n">
        <v>0</v>
      </c>
    </row>
    <row r="1482">
      <c r="A1482" s="5" t="n">
        <v>40304</v>
      </c>
      <c r="B1482" s="6" t="n">
        <v>352.54</v>
      </c>
      <c r="C1482" s="1" t="n">
        <v>0</v>
      </c>
    </row>
    <row r="1483">
      <c r="A1483" s="5" t="n">
        <v>40305</v>
      </c>
      <c r="B1483" s="6" t="n">
        <v>346.75</v>
      </c>
      <c r="C1483" s="1" t="n">
        <v>0</v>
      </c>
    </row>
    <row r="1484">
      <c r="A1484" s="5" t="n">
        <v>40308</v>
      </c>
      <c r="B1484" s="6" t="n">
        <v>367.48</v>
      </c>
      <c r="C1484" s="1" t="n">
        <v>0</v>
      </c>
    </row>
    <row r="1485">
      <c r="A1485" s="5" t="n">
        <v>40309</v>
      </c>
      <c r="B1485" s="6" t="n">
        <v>364.73</v>
      </c>
      <c r="C1485" s="1" t="n">
        <v>0</v>
      </c>
    </row>
    <row r="1486">
      <c r="A1486" s="5" t="n">
        <v>40310</v>
      </c>
      <c r="B1486" s="6" t="n">
        <v>375.08</v>
      </c>
      <c r="C1486" s="1" t="n">
        <v>0</v>
      </c>
    </row>
    <row r="1487">
      <c r="A1487" s="5" t="n">
        <v>40311</v>
      </c>
      <c r="B1487" s="6" t="n">
        <v>364.96</v>
      </c>
      <c r="C1487" s="1" t="n">
        <v>0</v>
      </c>
    </row>
    <row r="1488">
      <c r="A1488" s="5" t="n">
        <v>40312</v>
      </c>
      <c r="B1488" s="6" t="n">
        <v>353.86</v>
      </c>
      <c r="C1488" s="1" t="n">
        <v>0</v>
      </c>
    </row>
    <row r="1489">
      <c r="A1489" s="5" t="n">
        <v>40315</v>
      </c>
      <c r="B1489" s="6" t="n">
        <v>359.39</v>
      </c>
      <c r="C1489" s="1" t="n">
        <v>0</v>
      </c>
    </row>
    <row r="1490">
      <c r="A1490" s="5" t="n">
        <v>40316</v>
      </c>
      <c r="B1490" s="6" t="n">
        <v>348.85</v>
      </c>
      <c r="C1490" s="1" t="n">
        <v>0</v>
      </c>
    </row>
    <row r="1491">
      <c r="A1491" s="5" t="n">
        <v>40317</v>
      </c>
      <c r="B1491" s="6" t="n">
        <v>350.84</v>
      </c>
      <c r="C1491" s="1" t="n">
        <v>0</v>
      </c>
    </row>
    <row r="1492">
      <c r="A1492" s="5" t="n">
        <v>40318</v>
      </c>
      <c r="B1492" s="6" t="n">
        <v>340.6</v>
      </c>
      <c r="C1492" s="1" t="n">
        <v>0</v>
      </c>
    </row>
    <row r="1493">
      <c r="A1493" s="5" t="n">
        <v>40319</v>
      </c>
      <c r="B1493" s="6" t="n">
        <v>349.11</v>
      </c>
      <c r="C1493" s="1" t="n">
        <v>0</v>
      </c>
    </row>
    <row r="1494">
      <c r="A1494" s="5" t="n">
        <v>40322</v>
      </c>
      <c r="B1494" s="6" t="n">
        <v>342.54</v>
      </c>
      <c r="C1494" s="1" t="n">
        <v>0</v>
      </c>
    </row>
    <row r="1495">
      <c r="A1495" s="5" t="n">
        <v>40323</v>
      </c>
      <c r="B1495" s="6" t="n">
        <v>344.51</v>
      </c>
      <c r="C1495" s="1" t="n">
        <v>0</v>
      </c>
    </row>
    <row r="1496">
      <c r="A1496" s="5" t="n">
        <v>40324</v>
      </c>
      <c r="B1496" s="6" t="n">
        <v>343.78</v>
      </c>
      <c r="C1496" s="1" t="n">
        <v>0</v>
      </c>
    </row>
    <row r="1497">
      <c r="A1497" s="5" t="n">
        <v>40325</v>
      </c>
      <c r="B1497" s="6" t="n">
        <v>361.55</v>
      </c>
      <c r="C1497" s="1" t="n">
        <v>0</v>
      </c>
    </row>
    <row r="1498">
      <c r="A1498" s="5" t="n">
        <v>40326</v>
      </c>
      <c r="B1498" s="6" t="n">
        <v>355.66</v>
      </c>
      <c r="C1498" s="1" t="n">
        <v>0</v>
      </c>
    </row>
    <row r="1499">
      <c r="A1499" s="5" t="n">
        <v>40329</v>
      </c>
      <c r="B1499" s="6" t="n"/>
      <c r="C1499" s="1" t="n">
        <v>1</v>
      </c>
    </row>
    <row r="1500">
      <c r="A1500" s="5" t="n">
        <v>40330</v>
      </c>
      <c r="B1500" s="6" t="n">
        <v>347.61</v>
      </c>
      <c r="C1500" s="1" t="n">
        <v>0</v>
      </c>
    </row>
    <row r="1501">
      <c r="A1501" s="5" t="n">
        <v>40331</v>
      </c>
      <c r="B1501" s="6" t="n">
        <v>360.2</v>
      </c>
      <c r="C1501" s="1" t="n">
        <v>0</v>
      </c>
    </row>
    <row r="1502">
      <c r="A1502" s="5" t="n">
        <v>40332</v>
      </c>
      <c r="B1502" s="6" t="n">
        <v>364.45</v>
      </c>
      <c r="C1502" s="1" t="n">
        <v>0</v>
      </c>
    </row>
    <row r="1503">
      <c r="A1503" s="5" t="n">
        <v>40333</v>
      </c>
      <c r="B1503" s="6" t="n">
        <v>348.48</v>
      </c>
      <c r="C1503" s="1" t="n">
        <v>0</v>
      </c>
    </row>
    <row r="1504">
      <c r="A1504" s="5" t="n">
        <v>40336</v>
      </c>
      <c r="B1504" s="6" t="n">
        <v>335.84</v>
      </c>
      <c r="C1504" s="1" t="n">
        <v>0</v>
      </c>
    </row>
    <row r="1505">
      <c r="A1505" s="5" t="n">
        <v>40337</v>
      </c>
      <c r="B1505" s="6" t="n">
        <v>334.58</v>
      </c>
      <c r="C1505" s="1" t="n">
        <v>0</v>
      </c>
    </row>
    <row r="1506">
      <c r="A1506" s="5" t="n">
        <v>40338</v>
      </c>
      <c r="B1506" s="6" t="n">
        <v>332.06</v>
      </c>
      <c r="C1506" s="1" t="n">
        <v>0</v>
      </c>
    </row>
    <row r="1507">
      <c r="A1507" s="5" t="n">
        <v>40339</v>
      </c>
      <c r="B1507" s="6" t="n">
        <v>344.69</v>
      </c>
      <c r="C1507" s="1" t="n">
        <v>0</v>
      </c>
    </row>
    <row r="1508">
      <c r="A1508" s="5" t="n">
        <v>40340</v>
      </c>
      <c r="B1508" s="6" t="n">
        <v>349.53</v>
      </c>
      <c r="C1508" s="1" t="n">
        <v>0</v>
      </c>
    </row>
    <row r="1509">
      <c r="A1509" s="5" t="n">
        <v>40343</v>
      </c>
      <c r="B1509" s="6" t="n">
        <v>351.97</v>
      </c>
      <c r="C1509" s="1" t="n">
        <v>0</v>
      </c>
    </row>
    <row r="1510">
      <c r="A1510" s="5" t="n">
        <v>40344</v>
      </c>
      <c r="B1510" s="6" t="n">
        <v>371.47</v>
      </c>
      <c r="C1510" s="1" t="n">
        <v>0</v>
      </c>
    </row>
    <row r="1511">
      <c r="A1511" s="5" t="n">
        <v>40345</v>
      </c>
      <c r="B1511" s="6" t="n">
        <v>373.09</v>
      </c>
      <c r="C1511" s="1" t="n">
        <v>0</v>
      </c>
    </row>
    <row r="1512">
      <c r="A1512" s="5" t="n">
        <v>40346</v>
      </c>
      <c r="B1512" s="6" t="n">
        <v>372.39</v>
      </c>
      <c r="C1512" s="1" t="n">
        <v>0</v>
      </c>
    </row>
    <row r="1513">
      <c r="A1513" s="5" t="n">
        <v>40347</v>
      </c>
      <c r="B1513" s="6" t="n">
        <v>371.21</v>
      </c>
      <c r="C1513" s="1" t="n">
        <v>0</v>
      </c>
    </row>
    <row r="1514">
      <c r="A1514" s="5" t="n">
        <v>40350</v>
      </c>
      <c r="B1514" s="6" t="n">
        <v>368.04</v>
      </c>
      <c r="C1514" s="1" t="n">
        <v>0</v>
      </c>
    </row>
    <row r="1515">
      <c r="A1515" s="5" t="n">
        <v>40351</v>
      </c>
      <c r="B1515" s="6" t="n">
        <v>361.39</v>
      </c>
      <c r="C1515" s="1" t="n">
        <v>0</v>
      </c>
    </row>
    <row r="1516">
      <c r="A1516" s="5" t="n">
        <v>40352</v>
      </c>
      <c r="B1516" s="6" t="n">
        <v>362.88</v>
      </c>
      <c r="C1516" s="1" t="n">
        <v>0</v>
      </c>
    </row>
    <row r="1517">
      <c r="A1517" s="5" t="n">
        <v>40353</v>
      </c>
      <c r="B1517" s="6" t="n">
        <v>352.22</v>
      </c>
      <c r="C1517" s="1" t="n">
        <v>0</v>
      </c>
    </row>
    <row r="1518">
      <c r="A1518" s="5" t="n">
        <v>40354</v>
      </c>
      <c r="B1518" s="6" t="n">
        <v>352.09</v>
      </c>
      <c r="C1518" s="1" t="n">
        <v>0</v>
      </c>
    </row>
    <row r="1519">
      <c r="A1519" s="5" t="n">
        <v>40357</v>
      </c>
      <c r="B1519" s="6" t="n">
        <v>354.11</v>
      </c>
      <c r="C1519" s="1" t="n">
        <v>0</v>
      </c>
    </row>
    <row r="1520">
      <c r="A1520" s="5" t="n">
        <v>40358</v>
      </c>
      <c r="B1520" s="6" t="n">
        <v>337.67</v>
      </c>
      <c r="C1520" s="1" t="n">
        <v>0</v>
      </c>
    </row>
    <row r="1521">
      <c r="A1521" s="5" t="n">
        <v>40359</v>
      </c>
      <c r="B1521" s="6" t="n">
        <v>332.3</v>
      </c>
      <c r="C1521" s="1" t="n">
        <v>0</v>
      </c>
    </row>
    <row r="1522">
      <c r="A1522" s="5" t="n">
        <v>40360</v>
      </c>
      <c r="B1522" s="6" t="n">
        <v>333.11</v>
      </c>
      <c r="C1522" s="1" t="n">
        <v>0</v>
      </c>
    </row>
    <row r="1523">
      <c r="A1523" s="5" t="n">
        <v>40361</v>
      </c>
      <c r="B1523" s="6" t="n">
        <v>331.6</v>
      </c>
      <c r="C1523" s="1" t="n">
        <v>0</v>
      </c>
    </row>
    <row r="1524">
      <c r="A1524" s="5" t="n">
        <v>40364</v>
      </c>
      <c r="B1524" s="6" t="n"/>
      <c r="C1524" s="1" t="n">
        <v>1</v>
      </c>
    </row>
    <row r="1525">
      <c r="A1525" s="5" t="n">
        <v>40365</v>
      </c>
      <c r="B1525" s="6" t="n">
        <v>331.15</v>
      </c>
      <c r="C1525" s="1" t="n">
        <v>0</v>
      </c>
    </row>
    <row r="1526">
      <c r="A1526" s="5" t="n">
        <v>40366</v>
      </c>
      <c r="B1526" s="6" t="n">
        <v>347.87</v>
      </c>
      <c r="C1526" s="1" t="n">
        <v>0</v>
      </c>
    </row>
    <row r="1527">
      <c r="A1527" s="5" t="n">
        <v>40367</v>
      </c>
      <c r="B1527" s="6" t="n">
        <v>347.62</v>
      </c>
      <c r="C1527" s="1" t="n">
        <v>0</v>
      </c>
    </row>
    <row r="1528">
      <c r="A1528" s="5" t="n">
        <v>40368</v>
      </c>
      <c r="B1528" s="6" t="n">
        <v>351.36</v>
      </c>
      <c r="C1528" s="1" t="n">
        <v>0</v>
      </c>
    </row>
    <row r="1529">
      <c r="A1529" s="5" t="n">
        <v>40371</v>
      </c>
      <c r="B1529" s="6" t="n">
        <v>355.33</v>
      </c>
      <c r="C1529" s="1" t="n">
        <v>0</v>
      </c>
    </row>
    <row r="1530">
      <c r="A1530" s="5" t="n">
        <v>40372</v>
      </c>
      <c r="B1530" s="6" t="n">
        <v>362.83</v>
      </c>
      <c r="C1530" s="1" t="n">
        <v>0</v>
      </c>
    </row>
    <row r="1531">
      <c r="A1531" s="5" t="n">
        <v>40373</v>
      </c>
      <c r="B1531" s="6" t="n">
        <v>361.86</v>
      </c>
      <c r="C1531" s="1" t="n">
        <v>0</v>
      </c>
    </row>
    <row r="1532">
      <c r="A1532" s="5" t="n">
        <v>40374</v>
      </c>
      <c r="B1532" s="6" t="n">
        <v>361.09</v>
      </c>
      <c r="C1532" s="1" t="n">
        <v>0</v>
      </c>
    </row>
    <row r="1533">
      <c r="A1533" s="5" t="n">
        <v>40375</v>
      </c>
      <c r="B1533" s="6" t="n">
        <v>349.16</v>
      </c>
      <c r="C1533" s="1" t="n">
        <v>0</v>
      </c>
    </row>
    <row r="1534">
      <c r="A1534" s="5" t="n">
        <v>40378</v>
      </c>
      <c r="B1534" s="6" t="n">
        <v>357.94</v>
      </c>
      <c r="C1534" s="1" t="n">
        <v>0</v>
      </c>
    </row>
    <row r="1535">
      <c r="A1535" s="5" t="n">
        <v>40379</v>
      </c>
      <c r="B1535" s="6" t="n">
        <v>358.13</v>
      </c>
      <c r="C1535" s="1" t="n">
        <v>0</v>
      </c>
    </row>
    <row r="1536">
      <c r="A1536" s="5" t="n">
        <v>40380</v>
      </c>
      <c r="B1536" s="6" t="n">
        <v>351.13</v>
      </c>
      <c r="C1536" s="1" t="n">
        <v>0</v>
      </c>
    </row>
    <row r="1537">
      <c r="A1537" s="5" t="n">
        <v>40381</v>
      </c>
      <c r="B1537" s="6" t="n">
        <v>362.66</v>
      </c>
      <c r="C1537" s="1" t="n">
        <v>0</v>
      </c>
    </row>
    <row r="1538">
      <c r="A1538" s="5" t="n">
        <v>40382</v>
      </c>
      <c r="B1538" s="6" t="n">
        <v>364.53</v>
      </c>
      <c r="C1538" s="1" t="n">
        <v>0</v>
      </c>
    </row>
    <row r="1539">
      <c r="A1539" s="5" t="n">
        <v>40385</v>
      </c>
      <c r="B1539" s="6" t="n">
        <v>369.5</v>
      </c>
      <c r="C1539" s="1" t="n">
        <v>0</v>
      </c>
    </row>
    <row r="1540">
      <c r="A1540" s="5" t="n">
        <v>40386</v>
      </c>
      <c r="B1540" s="6" t="n">
        <v>366.08</v>
      </c>
      <c r="C1540" s="1" t="n">
        <v>0</v>
      </c>
    </row>
    <row r="1541">
      <c r="A1541" s="5" t="n">
        <v>40387</v>
      </c>
      <c r="B1541" s="6" t="n">
        <v>359.47</v>
      </c>
      <c r="C1541" s="1" t="n">
        <v>0</v>
      </c>
    </row>
    <row r="1542">
      <c r="A1542" s="5" t="n">
        <v>40388</v>
      </c>
      <c r="B1542" s="6" t="n">
        <v>352.52</v>
      </c>
      <c r="C1542" s="1" t="n">
        <v>0</v>
      </c>
    </row>
    <row r="1543">
      <c r="A1543" s="5" t="n">
        <v>40389</v>
      </c>
      <c r="B1543" s="6" t="n">
        <v>348.81</v>
      </c>
      <c r="C1543" s="1" t="n">
        <v>0</v>
      </c>
    </row>
    <row r="1544">
      <c r="A1544" s="5" t="n">
        <v>40392</v>
      </c>
      <c r="B1544" s="6" t="n">
        <v>354.94</v>
      </c>
      <c r="C1544" s="1" t="n">
        <v>0</v>
      </c>
    </row>
    <row r="1545">
      <c r="A1545" s="5" t="n">
        <v>40393</v>
      </c>
      <c r="B1545" s="6" t="n">
        <v>351.25</v>
      </c>
      <c r="C1545" s="1" t="n">
        <v>0</v>
      </c>
    </row>
    <row r="1546">
      <c r="A1546" s="5" t="n">
        <v>40394</v>
      </c>
      <c r="B1546" s="6" t="n">
        <v>354.71</v>
      </c>
      <c r="C1546" s="1" t="n">
        <v>0</v>
      </c>
    </row>
    <row r="1547">
      <c r="A1547" s="5" t="n">
        <v>40395</v>
      </c>
      <c r="B1547" s="6" t="n">
        <v>352.44</v>
      </c>
      <c r="C1547" s="1" t="n">
        <v>0</v>
      </c>
    </row>
    <row r="1548">
      <c r="A1548" s="5" t="n">
        <v>40396</v>
      </c>
      <c r="B1548" s="6" t="n">
        <v>351.75</v>
      </c>
      <c r="C1548" s="1" t="n">
        <v>0</v>
      </c>
    </row>
    <row r="1549">
      <c r="A1549" s="5" t="n">
        <v>40399</v>
      </c>
      <c r="B1549" s="6" t="n">
        <v>354.05</v>
      </c>
      <c r="C1549" s="1" t="n">
        <v>0</v>
      </c>
    </row>
    <row r="1550">
      <c r="A1550" s="5" t="n">
        <v>40400</v>
      </c>
      <c r="B1550" s="6" t="n">
        <v>344.74</v>
      </c>
      <c r="C1550" s="1" t="n">
        <v>0</v>
      </c>
    </row>
    <row r="1551">
      <c r="A1551" s="5" t="n">
        <v>40401</v>
      </c>
      <c r="B1551" s="6" t="n">
        <v>330.06</v>
      </c>
      <c r="C1551" s="1" t="n">
        <v>0</v>
      </c>
    </row>
    <row r="1552">
      <c r="A1552" s="5" t="n">
        <v>40402</v>
      </c>
      <c r="B1552" s="6" t="n">
        <v>325.75</v>
      </c>
      <c r="C1552" s="1" t="n">
        <v>0</v>
      </c>
    </row>
    <row r="1553">
      <c r="A1553" s="5" t="n">
        <v>40403</v>
      </c>
      <c r="B1553" s="6" t="n">
        <v>322.74</v>
      </c>
      <c r="C1553" s="1" t="n">
        <v>0</v>
      </c>
    </row>
    <row r="1554">
      <c r="A1554" s="5" t="n">
        <v>40406</v>
      </c>
      <c r="B1554" s="6" t="n">
        <v>324.26</v>
      </c>
      <c r="C1554" s="1" t="n">
        <v>0</v>
      </c>
    </row>
    <row r="1555">
      <c r="A1555" s="5" t="n">
        <v>40407</v>
      </c>
      <c r="B1555" s="6" t="n">
        <v>328.6</v>
      </c>
      <c r="C1555" s="1" t="n">
        <v>0</v>
      </c>
    </row>
    <row r="1556">
      <c r="A1556" s="5" t="n">
        <v>40408</v>
      </c>
      <c r="B1556" s="6" t="n">
        <v>332.1</v>
      </c>
      <c r="C1556" s="1" t="n">
        <v>0</v>
      </c>
    </row>
    <row r="1557">
      <c r="A1557" s="5" t="n">
        <v>40409</v>
      </c>
      <c r="B1557" s="6" t="n">
        <v>326.42</v>
      </c>
      <c r="C1557" s="1" t="n">
        <v>0</v>
      </c>
    </row>
    <row r="1558">
      <c r="A1558" s="5" t="n">
        <v>40410</v>
      </c>
      <c r="B1558" s="6" t="n">
        <v>327.88</v>
      </c>
      <c r="C1558" s="1" t="n">
        <v>0</v>
      </c>
    </row>
    <row r="1559">
      <c r="A1559" s="5" t="n">
        <v>40413</v>
      </c>
      <c r="B1559" s="6" t="n">
        <v>323.78</v>
      </c>
      <c r="C1559" s="1" t="n">
        <v>0</v>
      </c>
    </row>
    <row r="1560">
      <c r="A1560" s="5" t="n">
        <v>40414</v>
      </c>
      <c r="B1560" s="6" t="n">
        <v>318.41</v>
      </c>
      <c r="C1560" s="1" t="n">
        <v>0</v>
      </c>
    </row>
    <row r="1561">
      <c r="A1561" s="5" t="n">
        <v>40415</v>
      </c>
      <c r="B1561" s="6" t="n">
        <v>321.5</v>
      </c>
      <c r="C1561" s="1" t="n">
        <v>0</v>
      </c>
    </row>
    <row r="1562">
      <c r="A1562" s="5" t="n">
        <v>40416</v>
      </c>
      <c r="B1562" s="6" t="n">
        <v>315.23</v>
      </c>
      <c r="C1562" s="1" t="n">
        <v>0</v>
      </c>
    </row>
    <row r="1563">
      <c r="A1563" s="5" t="n">
        <v>40417</v>
      </c>
      <c r="B1563" s="6" t="n">
        <v>321.76</v>
      </c>
      <c r="C1563" s="1" t="n">
        <v>0</v>
      </c>
    </row>
    <row r="1564">
      <c r="A1564" s="5" t="n">
        <v>40420</v>
      </c>
      <c r="B1564" s="6" t="n">
        <v>313.58</v>
      </c>
      <c r="C1564" s="1" t="n">
        <v>0</v>
      </c>
    </row>
    <row r="1565">
      <c r="A1565" s="5" t="n">
        <v>40421</v>
      </c>
      <c r="B1565" s="6" t="n">
        <v>307.49</v>
      </c>
      <c r="C1565" s="1" t="n">
        <v>0</v>
      </c>
    </row>
    <row r="1566">
      <c r="A1566" s="5" t="n">
        <v>40422</v>
      </c>
      <c r="B1566" s="6" t="n">
        <v>316.75</v>
      </c>
      <c r="C1566" s="1" t="n">
        <v>0</v>
      </c>
    </row>
    <row r="1567">
      <c r="A1567" s="5" t="n">
        <v>40423</v>
      </c>
      <c r="B1567" s="6" t="n">
        <v>323.32</v>
      </c>
      <c r="C1567" s="1" t="n">
        <v>0</v>
      </c>
    </row>
    <row r="1568">
      <c r="A1568" s="5" t="n">
        <v>40424</v>
      </c>
      <c r="B1568" s="6" t="n">
        <v>328.71</v>
      </c>
      <c r="C1568" s="1" t="n">
        <v>0</v>
      </c>
    </row>
    <row r="1569">
      <c r="A1569" s="5" t="n">
        <v>40427</v>
      </c>
      <c r="B1569" s="6" t="n"/>
      <c r="C1569" s="1" t="n">
        <v>1</v>
      </c>
    </row>
    <row r="1570">
      <c r="A1570" s="5" t="n">
        <v>40428</v>
      </c>
      <c r="B1570" s="6" t="n">
        <v>322.31</v>
      </c>
      <c r="C1570" s="1" t="n">
        <v>0</v>
      </c>
    </row>
    <row r="1571">
      <c r="A1571" s="5" t="n">
        <v>40429</v>
      </c>
      <c r="B1571" s="6" t="n">
        <v>320.9</v>
      </c>
      <c r="C1571" s="1" t="n">
        <v>0</v>
      </c>
    </row>
    <row r="1572">
      <c r="A1572" s="5" t="n">
        <v>40430</v>
      </c>
      <c r="B1572" s="6" t="n">
        <v>321.08</v>
      </c>
      <c r="C1572" s="1" t="n">
        <v>0</v>
      </c>
    </row>
    <row r="1573">
      <c r="A1573" s="5" t="n">
        <v>40431</v>
      </c>
      <c r="B1573" s="6" t="n">
        <v>316.57</v>
      </c>
      <c r="C1573" s="1" t="n">
        <v>0</v>
      </c>
    </row>
    <row r="1574">
      <c r="A1574" s="5" t="n">
        <v>40434</v>
      </c>
      <c r="B1574" s="6" t="n">
        <v>327.17</v>
      </c>
      <c r="C1574" s="1" t="n">
        <v>0</v>
      </c>
    </row>
    <row r="1575">
      <c r="A1575" s="5" t="n">
        <v>40435</v>
      </c>
      <c r="B1575" s="6" t="n">
        <v>332.76</v>
      </c>
      <c r="C1575" s="1" t="n">
        <v>0</v>
      </c>
    </row>
    <row r="1576">
      <c r="A1576" s="5" t="n">
        <v>40436</v>
      </c>
      <c r="B1576" s="6" t="n">
        <v>331.64</v>
      </c>
      <c r="C1576" s="1" t="n">
        <v>0</v>
      </c>
    </row>
    <row r="1577">
      <c r="A1577" s="5" t="n">
        <v>40437</v>
      </c>
      <c r="B1577" s="6" t="n">
        <v>334.24</v>
      </c>
      <c r="C1577" s="1" t="n">
        <v>0</v>
      </c>
    </row>
    <row r="1578">
      <c r="A1578" s="5" t="n">
        <v>40438</v>
      </c>
      <c r="B1578" s="6" t="n">
        <v>334.35</v>
      </c>
      <c r="C1578" s="1" t="n">
        <v>0</v>
      </c>
    </row>
    <row r="1579">
      <c r="A1579" s="5" t="n">
        <v>40441</v>
      </c>
      <c r="B1579" s="6" t="n">
        <v>336.12</v>
      </c>
      <c r="C1579" s="1" t="n">
        <v>0</v>
      </c>
    </row>
    <row r="1580">
      <c r="A1580" s="5" t="n">
        <v>40442</v>
      </c>
      <c r="B1580" s="6" t="n">
        <v>335.29</v>
      </c>
      <c r="C1580" s="1" t="n">
        <v>0</v>
      </c>
    </row>
    <row r="1581">
      <c r="A1581" s="5" t="n">
        <v>40443</v>
      </c>
      <c r="B1581" s="6" t="n">
        <v>330.45</v>
      </c>
      <c r="C1581" s="1" t="n">
        <v>0</v>
      </c>
    </row>
    <row r="1582">
      <c r="A1582" s="5" t="n">
        <v>40444</v>
      </c>
      <c r="B1582" s="6" t="n">
        <v>332.83</v>
      </c>
      <c r="C1582" s="1" t="n">
        <v>0</v>
      </c>
    </row>
    <row r="1583">
      <c r="A1583" s="5" t="n">
        <v>40445</v>
      </c>
      <c r="B1583" s="6" t="n">
        <v>346.14</v>
      </c>
      <c r="C1583" s="1" t="n">
        <v>0</v>
      </c>
    </row>
    <row r="1584">
      <c r="A1584" s="5" t="n">
        <v>40448</v>
      </c>
      <c r="B1584" s="6" t="n">
        <v>343.8</v>
      </c>
      <c r="C1584" s="1" t="n">
        <v>0</v>
      </c>
    </row>
    <row r="1585">
      <c r="A1585" s="5" t="n">
        <v>40449</v>
      </c>
      <c r="B1585" s="6" t="n">
        <v>349.46</v>
      </c>
      <c r="C1585" s="1" t="n">
        <v>0</v>
      </c>
    </row>
    <row r="1586">
      <c r="A1586" s="5" t="n">
        <v>40450</v>
      </c>
      <c r="B1586" s="6" t="n">
        <v>351.79</v>
      </c>
      <c r="C1586" s="1" t="n">
        <v>0</v>
      </c>
    </row>
    <row r="1587">
      <c r="A1587" s="5" t="n">
        <v>40451</v>
      </c>
      <c r="B1587" s="6" t="n">
        <v>349.24</v>
      </c>
      <c r="C1587" s="1" t="n">
        <v>0</v>
      </c>
    </row>
    <row r="1588">
      <c r="A1588" s="5" t="n">
        <v>40452</v>
      </c>
      <c r="B1588" s="6" t="n">
        <v>348.06</v>
      </c>
      <c r="C1588" s="1" t="n">
        <v>0</v>
      </c>
    </row>
    <row r="1589">
      <c r="A1589" s="5" t="n">
        <v>40455</v>
      </c>
      <c r="B1589" s="6" t="n">
        <v>343.12</v>
      </c>
      <c r="C1589" s="1" t="n">
        <v>0</v>
      </c>
    </row>
    <row r="1590">
      <c r="A1590" s="5" t="n">
        <v>40456</v>
      </c>
      <c r="B1590" s="6" t="n">
        <v>350.91</v>
      </c>
      <c r="C1590" s="1" t="n">
        <v>0</v>
      </c>
    </row>
    <row r="1591">
      <c r="A1591" s="5" t="n">
        <v>40457</v>
      </c>
      <c r="B1591" s="6" t="n">
        <v>345.34</v>
      </c>
      <c r="C1591" s="1" t="n">
        <v>0</v>
      </c>
    </row>
    <row r="1592">
      <c r="A1592" s="5" t="n">
        <v>40458</v>
      </c>
      <c r="B1592" s="6" t="n">
        <v>346.83</v>
      </c>
      <c r="C1592" s="1" t="n">
        <v>0</v>
      </c>
    </row>
    <row r="1593">
      <c r="A1593" s="5" t="n">
        <v>40459</v>
      </c>
      <c r="B1593" s="6" t="n">
        <v>350.15</v>
      </c>
      <c r="C1593" s="1" t="n">
        <v>0</v>
      </c>
    </row>
    <row r="1594">
      <c r="A1594" s="5" t="n">
        <v>40462</v>
      </c>
      <c r="B1594" s="6" t="n">
        <v>352.67</v>
      </c>
      <c r="C1594" s="1" t="n">
        <v>0</v>
      </c>
    </row>
    <row r="1595">
      <c r="A1595" s="5" t="n">
        <v>40463</v>
      </c>
      <c r="B1595" s="6" t="n">
        <v>355.32</v>
      </c>
      <c r="C1595" s="1" t="n">
        <v>0</v>
      </c>
    </row>
    <row r="1596">
      <c r="A1596" s="5" t="n">
        <v>40464</v>
      </c>
      <c r="B1596" s="6" t="n">
        <v>355.66</v>
      </c>
      <c r="C1596" s="1" t="n">
        <v>0</v>
      </c>
    </row>
    <row r="1597">
      <c r="A1597" s="5" t="n">
        <v>40465</v>
      </c>
      <c r="B1597" s="6" t="n">
        <v>354.83</v>
      </c>
      <c r="C1597" s="1" t="n">
        <v>0</v>
      </c>
    </row>
    <row r="1598">
      <c r="A1598" s="5" t="n">
        <v>40466</v>
      </c>
      <c r="B1598" s="6" t="n">
        <v>357.12</v>
      </c>
      <c r="C1598" s="1" t="n">
        <v>0</v>
      </c>
    </row>
    <row r="1599">
      <c r="A1599" s="5" t="n">
        <v>40469</v>
      </c>
      <c r="B1599" s="6" t="n">
        <v>354.57</v>
      </c>
      <c r="C1599" s="1" t="n">
        <v>0</v>
      </c>
    </row>
    <row r="1600">
      <c r="A1600" s="5" t="n">
        <v>40470</v>
      </c>
      <c r="B1600" s="6" t="n">
        <v>349.62</v>
      </c>
      <c r="C1600" s="1" t="n">
        <v>0</v>
      </c>
    </row>
    <row r="1601">
      <c r="A1601" s="5" t="n">
        <v>40471</v>
      </c>
      <c r="B1601" s="6" t="n">
        <v>351.78</v>
      </c>
      <c r="C1601" s="1" t="n">
        <v>0</v>
      </c>
    </row>
    <row r="1602">
      <c r="A1602" s="5" t="n">
        <v>40472</v>
      </c>
      <c r="B1602" s="6" t="n">
        <v>349.86</v>
      </c>
      <c r="C1602" s="1" t="n">
        <v>0</v>
      </c>
    </row>
    <row r="1603">
      <c r="A1603" s="5" t="n">
        <v>40473</v>
      </c>
      <c r="B1603" s="6" t="n">
        <v>356.94</v>
      </c>
      <c r="C1603" s="1" t="n">
        <v>0</v>
      </c>
    </row>
    <row r="1604">
      <c r="A1604" s="5" t="n">
        <v>40476</v>
      </c>
      <c r="B1604" s="6" t="n">
        <v>360.78</v>
      </c>
      <c r="C1604" s="1" t="n">
        <v>0</v>
      </c>
    </row>
    <row r="1605">
      <c r="A1605" s="5" t="n">
        <v>40477</v>
      </c>
      <c r="B1605" s="6" t="n">
        <v>359.36</v>
      </c>
      <c r="C1605" s="1" t="n">
        <v>0</v>
      </c>
    </row>
    <row r="1606">
      <c r="A1606" s="5" t="n">
        <v>40478</v>
      </c>
      <c r="B1606" s="6" t="n">
        <v>370.45</v>
      </c>
      <c r="C1606" s="1" t="n">
        <v>0</v>
      </c>
    </row>
    <row r="1607">
      <c r="A1607" s="5" t="n">
        <v>40479</v>
      </c>
      <c r="B1607" s="6" t="n">
        <v>370.34</v>
      </c>
      <c r="C1607" s="1" t="n">
        <v>0</v>
      </c>
    </row>
    <row r="1608">
      <c r="A1608" s="5" t="n">
        <v>40480</v>
      </c>
      <c r="B1608" s="6" t="n">
        <v>372.64</v>
      </c>
      <c r="C1608" s="1" t="n">
        <v>0</v>
      </c>
    </row>
    <row r="1609">
      <c r="A1609" s="5" t="n">
        <v>40483</v>
      </c>
      <c r="B1609" s="6" t="n">
        <v>371.45</v>
      </c>
      <c r="C1609" s="1" t="n">
        <v>0</v>
      </c>
    </row>
    <row r="1610">
      <c r="A1610" s="5" t="n">
        <v>40484</v>
      </c>
      <c r="B1610" s="6" t="n">
        <v>374.19</v>
      </c>
      <c r="C1610" s="1" t="n">
        <v>0</v>
      </c>
    </row>
    <row r="1611">
      <c r="A1611" s="5" t="n">
        <v>40485</v>
      </c>
      <c r="B1611" s="6" t="n">
        <v>377.81</v>
      </c>
      <c r="C1611" s="1" t="n">
        <v>0</v>
      </c>
    </row>
    <row r="1612">
      <c r="A1612" s="5" t="n">
        <v>40486</v>
      </c>
      <c r="B1612" s="6" t="n">
        <v>389.75</v>
      </c>
      <c r="C1612" s="1" t="n">
        <v>0</v>
      </c>
    </row>
    <row r="1613">
      <c r="A1613" s="5" t="n">
        <v>40487</v>
      </c>
      <c r="B1613" s="6" t="n">
        <v>392.02</v>
      </c>
      <c r="C1613" s="1" t="n">
        <v>0</v>
      </c>
    </row>
    <row r="1614">
      <c r="A1614" s="5" t="n">
        <v>40490</v>
      </c>
      <c r="B1614" s="6" t="n">
        <v>391.88</v>
      </c>
      <c r="C1614" s="1" t="n">
        <v>0</v>
      </c>
    </row>
    <row r="1615">
      <c r="A1615" s="5" t="n">
        <v>40491</v>
      </c>
      <c r="B1615" s="6" t="n">
        <v>387.32</v>
      </c>
      <c r="C1615" s="1" t="n">
        <v>0</v>
      </c>
    </row>
    <row r="1616">
      <c r="A1616" s="5" t="n">
        <v>40492</v>
      </c>
      <c r="B1616" s="6" t="n">
        <v>387.34</v>
      </c>
      <c r="C1616" s="1" t="n">
        <v>0</v>
      </c>
    </row>
    <row r="1617">
      <c r="A1617" s="5" t="n">
        <v>40493</v>
      </c>
      <c r="B1617" s="6" t="n">
        <v>382.49</v>
      </c>
      <c r="C1617" s="1" t="n">
        <v>0</v>
      </c>
    </row>
    <row r="1618">
      <c r="A1618" s="5" t="n">
        <v>40494</v>
      </c>
      <c r="B1618" s="6" t="n">
        <v>382.61</v>
      </c>
      <c r="C1618" s="1" t="n">
        <v>0</v>
      </c>
    </row>
    <row r="1619">
      <c r="A1619" s="5" t="n">
        <v>40497</v>
      </c>
      <c r="B1619" s="6" t="n">
        <v>379.57</v>
      </c>
      <c r="C1619" s="1" t="n">
        <v>0</v>
      </c>
    </row>
    <row r="1620">
      <c r="A1620" s="5" t="n">
        <v>40498</v>
      </c>
      <c r="B1620" s="6" t="n">
        <v>374.07</v>
      </c>
      <c r="C1620" s="1" t="n">
        <v>0</v>
      </c>
    </row>
    <row r="1621">
      <c r="A1621" s="5" t="n">
        <v>40499</v>
      </c>
      <c r="B1621" s="6" t="n">
        <v>373.85</v>
      </c>
      <c r="C1621" s="1" t="n">
        <v>0</v>
      </c>
    </row>
    <row r="1622">
      <c r="A1622" s="5" t="n">
        <v>40500</v>
      </c>
      <c r="B1622" s="6" t="n">
        <v>380.96</v>
      </c>
      <c r="C1622" s="1" t="n">
        <v>0</v>
      </c>
    </row>
    <row r="1623">
      <c r="A1623" s="5" t="n">
        <v>40501</v>
      </c>
      <c r="B1623" s="6" t="n">
        <v>387.09</v>
      </c>
      <c r="C1623" s="1" t="n">
        <v>0</v>
      </c>
    </row>
    <row r="1624">
      <c r="A1624" s="5" t="n">
        <v>40504</v>
      </c>
      <c r="B1624" s="6" t="n">
        <v>391.33</v>
      </c>
      <c r="C1624" s="1" t="n">
        <v>0</v>
      </c>
    </row>
    <row r="1625">
      <c r="A1625" s="5" t="n">
        <v>40505</v>
      </c>
      <c r="B1625" s="6" t="n">
        <v>388.27</v>
      </c>
      <c r="C1625" s="1" t="n">
        <v>0</v>
      </c>
    </row>
    <row r="1626">
      <c r="A1626" s="5" t="n">
        <v>40506</v>
      </c>
      <c r="B1626" s="6" t="n">
        <v>398.71</v>
      </c>
      <c r="C1626" s="1" t="n">
        <v>0</v>
      </c>
    </row>
    <row r="1627">
      <c r="A1627" s="5" t="n">
        <v>40507</v>
      </c>
      <c r="B1627" s="6" t="n"/>
      <c r="C1627" s="1" t="n">
        <v>1</v>
      </c>
    </row>
    <row r="1628">
      <c r="A1628" s="5" t="n">
        <v>40508</v>
      </c>
      <c r="B1628" s="6" t="n">
        <v>396.03</v>
      </c>
      <c r="C1628" s="1" t="n">
        <v>0</v>
      </c>
    </row>
    <row r="1629">
      <c r="A1629" s="5" t="n">
        <v>40511</v>
      </c>
      <c r="B1629" s="6" t="n">
        <v>395.15</v>
      </c>
      <c r="C1629" s="1" t="n">
        <v>0</v>
      </c>
    </row>
    <row r="1630">
      <c r="A1630" s="5" t="n">
        <v>40512</v>
      </c>
      <c r="B1630" s="6" t="n">
        <v>390.12</v>
      </c>
      <c r="C1630" s="1" t="n">
        <v>0</v>
      </c>
    </row>
    <row r="1631">
      <c r="A1631" s="5" t="n">
        <v>40513</v>
      </c>
      <c r="B1631" s="6" t="n">
        <v>403.07</v>
      </c>
      <c r="C1631" s="1" t="n">
        <v>0</v>
      </c>
    </row>
    <row r="1632">
      <c r="A1632" s="5" t="n">
        <v>40514</v>
      </c>
      <c r="B1632" s="6" t="n">
        <v>410.56</v>
      </c>
      <c r="C1632" s="1" t="n">
        <v>0</v>
      </c>
    </row>
    <row r="1633">
      <c r="A1633" s="5" t="n">
        <v>40515</v>
      </c>
      <c r="B1633" s="6" t="n">
        <v>412.43</v>
      </c>
      <c r="C1633" s="1" t="n">
        <v>0</v>
      </c>
    </row>
    <row r="1634">
      <c r="A1634" s="5" t="n">
        <v>40518</v>
      </c>
      <c r="B1634" s="6" t="n">
        <v>411.77</v>
      </c>
      <c r="C1634" s="1" t="n">
        <v>0</v>
      </c>
    </row>
    <row r="1635">
      <c r="A1635" s="5" t="n">
        <v>40519</v>
      </c>
      <c r="B1635" s="6" t="n">
        <v>411.51</v>
      </c>
      <c r="C1635" s="1" t="n">
        <v>0</v>
      </c>
    </row>
    <row r="1636">
      <c r="A1636" s="5" t="n">
        <v>40520</v>
      </c>
      <c r="B1636" s="6" t="n">
        <v>415.43</v>
      </c>
      <c r="C1636" s="1" t="n">
        <v>0</v>
      </c>
    </row>
    <row r="1637">
      <c r="A1637" s="5" t="n">
        <v>40521</v>
      </c>
      <c r="B1637" s="6" t="n">
        <v>416.4</v>
      </c>
      <c r="C1637" s="1" t="n">
        <v>0</v>
      </c>
    </row>
    <row r="1638">
      <c r="A1638" s="5" t="n">
        <v>40522</v>
      </c>
      <c r="B1638" s="6" t="n">
        <v>416.69</v>
      </c>
      <c r="C1638" s="1" t="n">
        <v>0</v>
      </c>
    </row>
    <row r="1639">
      <c r="A1639" s="5" t="n">
        <v>40525</v>
      </c>
      <c r="B1639" s="6" t="n">
        <v>413.2</v>
      </c>
      <c r="C1639" s="1" t="n">
        <v>0</v>
      </c>
    </row>
    <row r="1640">
      <c r="A1640" s="5" t="n">
        <v>40526</v>
      </c>
      <c r="B1640" s="6" t="n">
        <v>410.67</v>
      </c>
      <c r="C1640" s="1" t="n">
        <v>0</v>
      </c>
    </row>
    <row r="1641">
      <c r="A1641" s="5" t="n">
        <v>40527</v>
      </c>
      <c r="B1641" s="6" t="n">
        <v>406.03</v>
      </c>
      <c r="C1641" s="1" t="n">
        <v>0</v>
      </c>
    </row>
    <row r="1642">
      <c r="A1642" s="5" t="n">
        <v>40528</v>
      </c>
      <c r="B1642" s="6" t="n">
        <v>408.71</v>
      </c>
      <c r="C1642" s="1" t="n">
        <v>0</v>
      </c>
    </row>
    <row r="1643">
      <c r="A1643" s="5" t="n">
        <v>40529</v>
      </c>
      <c r="B1643" s="6" t="n">
        <v>411.44</v>
      </c>
      <c r="C1643" s="1" t="n">
        <v>0</v>
      </c>
    </row>
    <row r="1644">
      <c r="A1644" s="5" t="n">
        <v>40532</v>
      </c>
      <c r="B1644" s="6" t="n">
        <v>410.24</v>
      </c>
      <c r="C1644" s="1" t="n">
        <v>0</v>
      </c>
    </row>
    <row r="1645">
      <c r="A1645" s="5" t="n">
        <v>40533</v>
      </c>
      <c r="B1645" s="6" t="n">
        <v>412.96</v>
      </c>
      <c r="C1645" s="1" t="n">
        <v>0</v>
      </c>
    </row>
    <row r="1646">
      <c r="A1646" s="5" t="n">
        <v>40534</v>
      </c>
      <c r="B1646" s="6" t="n">
        <v>413.09</v>
      </c>
      <c r="C1646" s="1" t="n">
        <v>0</v>
      </c>
    </row>
    <row r="1647">
      <c r="A1647" s="5" t="n">
        <v>40535</v>
      </c>
      <c r="B1647" s="6" t="n">
        <v>411.78</v>
      </c>
      <c r="C1647" s="1" t="n">
        <v>0</v>
      </c>
    </row>
    <row r="1648">
      <c r="A1648" s="5" t="n">
        <v>40536</v>
      </c>
      <c r="B1648" s="6" t="n"/>
      <c r="C1648" s="1" t="n">
        <v>1</v>
      </c>
    </row>
    <row r="1649">
      <c r="A1649" s="5" t="n">
        <v>40539</v>
      </c>
      <c r="B1649" s="6" t="n">
        <v>412.27</v>
      </c>
      <c r="C1649" s="1" t="n">
        <v>0</v>
      </c>
    </row>
    <row r="1650">
      <c r="A1650" s="5" t="n">
        <v>40540</v>
      </c>
      <c r="B1650" s="6" t="n">
        <v>410.66</v>
      </c>
      <c r="C1650" s="1" t="n">
        <v>0</v>
      </c>
    </row>
    <row r="1651">
      <c r="A1651" s="5" t="n">
        <v>40541</v>
      </c>
      <c r="B1651" s="6" t="n">
        <v>411.2</v>
      </c>
      <c r="C1651" s="1" t="n">
        <v>0</v>
      </c>
    </row>
    <row r="1652">
      <c r="A1652" s="5" t="n">
        <v>40542</v>
      </c>
      <c r="B1652" s="6" t="n">
        <v>412.3</v>
      </c>
      <c r="C1652" s="1" t="n">
        <v>0</v>
      </c>
    </row>
    <row r="1653">
      <c r="A1653" s="5" t="n">
        <v>40543</v>
      </c>
      <c r="B1653" s="6" t="n">
        <v>411.82</v>
      </c>
      <c r="C1653" s="1" t="n">
        <v>0</v>
      </c>
    </row>
    <row r="1654">
      <c r="A1654" s="5" t="n">
        <v>40546</v>
      </c>
      <c r="B1654" s="6" t="n">
        <v>415.05</v>
      </c>
      <c r="C1654" s="1" t="n">
        <v>0</v>
      </c>
    </row>
    <row r="1655">
      <c r="A1655" s="5" t="n">
        <v>40547</v>
      </c>
      <c r="B1655" s="6" t="n">
        <v>415.58</v>
      </c>
      <c r="C1655" s="1" t="n">
        <v>0</v>
      </c>
    </row>
    <row r="1656">
      <c r="A1656" s="5" t="n">
        <v>40548</v>
      </c>
      <c r="B1656" s="6" t="n">
        <v>417.09</v>
      </c>
      <c r="C1656" s="1" t="n">
        <v>0</v>
      </c>
    </row>
    <row r="1657">
      <c r="A1657" s="5" t="n">
        <v>40549</v>
      </c>
      <c r="B1657" s="6" t="n">
        <v>424.77</v>
      </c>
      <c r="C1657" s="1" t="n">
        <v>0</v>
      </c>
    </row>
    <row r="1658">
      <c r="A1658" s="5" t="n">
        <v>40550</v>
      </c>
      <c r="B1658" s="6" t="n">
        <v>425.76</v>
      </c>
      <c r="C1658" s="1" t="n">
        <v>0</v>
      </c>
    </row>
    <row r="1659">
      <c r="A1659" s="5" t="n">
        <v>40553</v>
      </c>
      <c r="B1659" s="6" t="n">
        <v>430.17</v>
      </c>
      <c r="C1659" s="1" t="n">
        <v>0</v>
      </c>
    </row>
    <row r="1660">
      <c r="A1660" s="5" t="n">
        <v>40554</v>
      </c>
      <c r="B1660" s="6" t="n">
        <v>431.52</v>
      </c>
      <c r="C1660" s="1" t="n">
        <v>0</v>
      </c>
    </row>
    <row r="1661">
      <c r="A1661" s="5" t="n">
        <v>40555</v>
      </c>
      <c r="B1661" s="6" t="n">
        <v>440.01</v>
      </c>
      <c r="C1661" s="1" t="n">
        <v>0</v>
      </c>
    </row>
    <row r="1662">
      <c r="A1662" s="5" t="n">
        <v>40556</v>
      </c>
      <c r="B1662" s="6" t="n">
        <v>439.82</v>
      </c>
      <c r="C1662" s="1" t="n">
        <v>0</v>
      </c>
    </row>
    <row r="1663">
      <c r="A1663" s="5" t="n">
        <v>40557</v>
      </c>
      <c r="B1663" s="6" t="n">
        <v>451.59</v>
      </c>
      <c r="C1663" s="1" t="n">
        <v>0</v>
      </c>
    </row>
    <row r="1664">
      <c r="A1664" s="5" t="n">
        <v>40560</v>
      </c>
      <c r="B1664" s="6" t="n"/>
      <c r="C1664" s="1" t="n">
        <v>1</v>
      </c>
    </row>
    <row r="1665">
      <c r="A1665" s="5" t="n">
        <v>40561</v>
      </c>
      <c r="B1665" s="6" t="n">
        <v>449.93</v>
      </c>
      <c r="C1665" s="1" t="n">
        <v>0</v>
      </c>
    </row>
    <row r="1666">
      <c r="A1666" s="5" t="n">
        <v>40562</v>
      </c>
      <c r="B1666" s="6" t="n">
        <v>439.33</v>
      </c>
      <c r="C1666" s="1" t="n">
        <v>0</v>
      </c>
    </row>
    <row r="1667">
      <c r="A1667" s="5" t="n">
        <v>40563</v>
      </c>
      <c r="B1667" s="6" t="n">
        <v>434.77</v>
      </c>
      <c r="C1667" s="1" t="n">
        <v>0</v>
      </c>
    </row>
    <row r="1668">
      <c r="A1668" s="5" t="n">
        <v>40564</v>
      </c>
      <c r="B1668" s="6" t="n">
        <v>431.65</v>
      </c>
      <c r="C1668" s="1" t="n">
        <v>0</v>
      </c>
    </row>
    <row r="1669">
      <c r="A1669" s="5" t="n">
        <v>40567</v>
      </c>
      <c r="B1669" s="6" t="n">
        <v>442.42</v>
      </c>
      <c r="C1669" s="1" t="n">
        <v>0</v>
      </c>
    </row>
    <row r="1670">
      <c r="A1670" s="5" t="n">
        <v>40568</v>
      </c>
      <c r="B1670" s="6" t="n">
        <v>439.12</v>
      </c>
      <c r="C1670" s="1" t="n">
        <v>0</v>
      </c>
    </row>
    <row r="1671">
      <c r="A1671" s="5" t="n">
        <v>40569</v>
      </c>
      <c r="B1671" s="6" t="n">
        <v>442.94</v>
      </c>
      <c r="C1671" s="1" t="n">
        <v>0</v>
      </c>
    </row>
    <row r="1672">
      <c r="A1672" s="5" t="n">
        <v>40570</v>
      </c>
      <c r="B1672" s="6" t="n">
        <v>451.28</v>
      </c>
      <c r="C1672" s="1" t="n">
        <v>0</v>
      </c>
    </row>
    <row r="1673">
      <c r="A1673" s="5" t="n">
        <v>40571</v>
      </c>
      <c r="B1673" s="6" t="n">
        <v>438.61</v>
      </c>
      <c r="C1673" s="1" t="n">
        <v>0</v>
      </c>
    </row>
    <row r="1674">
      <c r="A1674" s="5" t="n">
        <v>40574</v>
      </c>
      <c r="B1674" s="6" t="n">
        <v>440.51</v>
      </c>
      <c r="C1674" s="1" t="n">
        <v>0</v>
      </c>
    </row>
    <row r="1675">
      <c r="A1675" s="5" t="n">
        <v>40575</v>
      </c>
      <c r="B1675" s="6" t="n">
        <v>451.83</v>
      </c>
      <c r="C1675" s="1" t="n">
        <v>0</v>
      </c>
    </row>
    <row r="1676">
      <c r="A1676" s="5" t="n">
        <v>40576</v>
      </c>
      <c r="B1676" s="6" t="n">
        <v>453.91</v>
      </c>
      <c r="C1676" s="1" t="n">
        <v>0</v>
      </c>
    </row>
    <row r="1677">
      <c r="A1677" s="5" t="n">
        <v>40577</v>
      </c>
      <c r="B1677" s="6" t="n">
        <v>453.66</v>
      </c>
      <c r="C1677" s="1" t="n">
        <v>0</v>
      </c>
    </row>
    <row r="1678">
      <c r="A1678" s="5" t="n">
        <v>40578</v>
      </c>
      <c r="B1678" s="6" t="n">
        <v>463.11</v>
      </c>
      <c r="C1678" s="1" t="n">
        <v>0</v>
      </c>
    </row>
    <row r="1679">
      <c r="A1679" s="5" t="n">
        <v>40581</v>
      </c>
      <c r="B1679" s="6" t="n">
        <v>461.25</v>
      </c>
      <c r="C1679" s="1" t="n">
        <v>0</v>
      </c>
    </row>
    <row r="1680">
      <c r="A1680" s="5" t="n">
        <v>40582</v>
      </c>
      <c r="B1680" s="6" t="n">
        <v>460.9</v>
      </c>
      <c r="C1680" s="1" t="n">
        <v>0</v>
      </c>
    </row>
    <row r="1681">
      <c r="A1681" s="5" t="n">
        <v>40583</v>
      </c>
      <c r="B1681" s="6" t="n">
        <v>457.6</v>
      </c>
      <c r="C1681" s="1" t="n">
        <v>0</v>
      </c>
    </row>
    <row r="1682">
      <c r="A1682" s="5" t="n">
        <v>40584</v>
      </c>
      <c r="B1682" s="6" t="n">
        <v>459.25</v>
      </c>
      <c r="C1682" s="1" t="n">
        <v>0</v>
      </c>
    </row>
    <row r="1683">
      <c r="A1683" s="5" t="n">
        <v>40585</v>
      </c>
      <c r="B1683" s="6" t="n">
        <v>462.82</v>
      </c>
      <c r="C1683" s="1" t="n">
        <v>0</v>
      </c>
    </row>
    <row r="1684">
      <c r="A1684" s="5" t="n">
        <v>40588</v>
      </c>
      <c r="B1684" s="6" t="n">
        <v>466.4</v>
      </c>
      <c r="C1684" s="1" t="n">
        <v>0</v>
      </c>
    </row>
    <row r="1685">
      <c r="A1685" s="5" t="n">
        <v>40589</v>
      </c>
      <c r="B1685" s="6" t="n">
        <v>461.38</v>
      </c>
      <c r="C1685" s="1" t="n">
        <v>0</v>
      </c>
    </row>
    <row r="1686">
      <c r="A1686" s="5" t="n">
        <v>40590</v>
      </c>
      <c r="B1686" s="6" t="n">
        <v>466.56</v>
      </c>
      <c r="C1686" s="1" t="n">
        <v>0</v>
      </c>
    </row>
    <row r="1687">
      <c r="A1687" s="5" t="n">
        <v>40591</v>
      </c>
      <c r="B1687" s="6" t="n">
        <v>473.22</v>
      </c>
      <c r="C1687" s="1" t="n">
        <v>0</v>
      </c>
    </row>
    <row r="1688">
      <c r="A1688" s="5" t="n">
        <v>40592</v>
      </c>
      <c r="B1688" s="6" t="n">
        <v>471.46</v>
      </c>
      <c r="C1688" s="1" t="n">
        <v>0</v>
      </c>
    </row>
    <row r="1689">
      <c r="A1689" s="5" t="n">
        <v>40595</v>
      </c>
      <c r="B1689" s="6" t="n"/>
      <c r="C1689" s="1" t="n">
        <v>1</v>
      </c>
    </row>
    <row r="1690">
      <c r="A1690" s="5" t="n">
        <v>40596</v>
      </c>
      <c r="B1690" s="6" t="n">
        <v>452.81</v>
      </c>
      <c r="C1690" s="1" t="n">
        <v>0</v>
      </c>
    </row>
    <row r="1691">
      <c r="A1691" s="5" t="n">
        <v>40597</v>
      </c>
      <c r="B1691" s="6" t="n">
        <v>444.27</v>
      </c>
      <c r="C1691" s="1" t="n">
        <v>0</v>
      </c>
    </row>
    <row r="1692">
      <c r="A1692" s="5" t="n">
        <v>40598</v>
      </c>
      <c r="B1692" s="6" t="n">
        <v>451.9</v>
      </c>
      <c r="C1692" s="1" t="n">
        <v>0</v>
      </c>
    </row>
    <row r="1693">
      <c r="A1693" s="5" t="n">
        <v>40599</v>
      </c>
      <c r="B1693" s="6" t="n">
        <v>463.69</v>
      </c>
      <c r="C1693" s="1" t="n">
        <v>0</v>
      </c>
    </row>
    <row r="1694">
      <c r="A1694" s="5" t="n">
        <v>40602</v>
      </c>
      <c r="B1694" s="6" t="n">
        <v>458.62</v>
      </c>
      <c r="C1694" s="1" t="n">
        <v>0</v>
      </c>
    </row>
    <row r="1695">
      <c r="A1695" s="5" t="n">
        <v>40603</v>
      </c>
      <c r="B1695" s="6" t="n">
        <v>449.78</v>
      </c>
      <c r="C1695" s="1" t="n">
        <v>0</v>
      </c>
    </row>
    <row r="1696">
      <c r="A1696" s="5" t="n">
        <v>40604</v>
      </c>
      <c r="B1696" s="6" t="n">
        <v>456.09</v>
      </c>
      <c r="C1696" s="1" t="n">
        <v>0</v>
      </c>
    </row>
    <row r="1697">
      <c r="A1697" s="5" t="n">
        <v>40605</v>
      </c>
      <c r="B1697" s="6" t="n">
        <v>464.77</v>
      </c>
      <c r="C1697" s="1" t="n">
        <v>0</v>
      </c>
    </row>
    <row r="1698">
      <c r="A1698" s="5" t="n">
        <v>40606</v>
      </c>
      <c r="B1698" s="6" t="n">
        <v>459.82</v>
      </c>
      <c r="C1698" s="1" t="n">
        <v>0</v>
      </c>
    </row>
    <row r="1699">
      <c r="A1699" s="5" t="n">
        <v>40609</v>
      </c>
      <c r="B1699" s="6" t="n">
        <v>447.35</v>
      </c>
      <c r="C1699" s="1" t="n">
        <v>0</v>
      </c>
    </row>
    <row r="1700">
      <c r="A1700" s="5" t="n">
        <v>40610</v>
      </c>
      <c r="B1700" s="6" t="n">
        <v>447.94</v>
      </c>
      <c r="C1700" s="1" t="n">
        <v>0</v>
      </c>
    </row>
    <row r="1701">
      <c r="A1701" s="5" t="n">
        <v>40611</v>
      </c>
      <c r="B1701" s="6" t="n">
        <v>434.35</v>
      </c>
      <c r="C1701" s="1" t="n">
        <v>0</v>
      </c>
    </row>
    <row r="1702">
      <c r="A1702" s="5" t="n">
        <v>40612</v>
      </c>
      <c r="B1702" s="6" t="n">
        <v>423.73</v>
      </c>
      <c r="C1702" s="1" t="n">
        <v>0</v>
      </c>
    </row>
    <row r="1703">
      <c r="A1703" s="5" t="n">
        <v>40613</v>
      </c>
      <c r="B1703" s="6" t="n">
        <v>427.91</v>
      </c>
      <c r="C1703" s="1" t="n">
        <v>0</v>
      </c>
    </row>
    <row r="1704">
      <c r="A1704" s="5" t="n">
        <v>40616</v>
      </c>
      <c r="B1704" s="6" t="n">
        <v>427.17</v>
      </c>
      <c r="C1704" s="1" t="n">
        <v>0</v>
      </c>
    </row>
    <row r="1705">
      <c r="A1705" s="5" t="n">
        <v>40617</v>
      </c>
      <c r="B1705" s="6" t="n">
        <v>421.79</v>
      </c>
      <c r="C1705" s="1" t="n">
        <v>0</v>
      </c>
    </row>
    <row r="1706">
      <c r="A1706" s="5" t="n">
        <v>40618</v>
      </c>
      <c r="B1706" s="6" t="n">
        <v>412.44</v>
      </c>
      <c r="C1706" s="1" t="n">
        <v>0</v>
      </c>
    </row>
    <row r="1707">
      <c r="A1707" s="5" t="n">
        <v>40619</v>
      </c>
      <c r="B1707" s="6" t="n">
        <v>417.97</v>
      </c>
      <c r="C1707" s="1" t="n">
        <v>0</v>
      </c>
    </row>
    <row r="1708">
      <c r="A1708" s="5" t="n">
        <v>40620</v>
      </c>
      <c r="B1708" s="6" t="n">
        <v>419.2</v>
      </c>
      <c r="C1708" s="1" t="n">
        <v>0</v>
      </c>
    </row>
    <row r="1709">
      <c r="A1709" s="5" t="n">
        <v>40623</v>
      </c>
      <c r="B1709" s="6" t="n">
        <v>426.79</v>
      </c>
      <c r="C1709" s="1" t="n">
        <v>0</v>
      </c>
    </row>
    <row r="1710">
      <c r="A1710" s="5" t="n">
        <v>40624</v>
      </c>
      <c r="B1710" s="6" t="n">
        <v>422.91</v>
      </c>
      <c r="C1710" s="1" t="n">
        <v>0</v>
      </c>
    </row>
    <row r="1711">
      <c r="A1711" s="5" t="n">
        <v>40625</v>
      </c>
      <c r="B1711" s="6" t="n">
        <v>426.94</v>
      </c>
      <c r="C1711" s="1" t="n">
        <v>0</v>
      </c>
    </row>
    <row r="1712">
      <c r="A1712" s="5" t="n">
        <v>40626</v>
      </c>
      <c r="B1712" s="6" t="n">
        <v>437.41</v>
      </c>
      <c r="C1712" s="1" t="n">
        <v>0</v>
      </c>
    </row>
    <row r="1713">
      <c r="A1713" s="5" t="n">
        <v>40627</v>
      </c>
      <c r="B1713" s="6" t="n">
        <v>436.27</v>
      </c>
      <c r="C1713" s="1" t="n">
        <v>0</v>
      </c>
    </row>
    <row r="1714">
      <c r="A1714" s="5" t="n">
        <v>40630</v>
      </c>
      <c r="B1714" s="6" t="n">
        <v>436.75</v>
      </c>
      <c r="C1714" s="1" t="n">
        <v>0</v>
      </c>
    </row>
    <row r="1715">
      <c r="A1715" s="5" t="n">
        <v>40631</v>
      </c>
      <c r="B1715" s="6" t="n">
        <v>441.04</v>
      </c>
      <c r="C1715" s="1" t="n">
        <v>0</v>
      </c>
    </row>
    <row r="1716">
      <c r="A1716" s="5" t="n">
        <v>40632</v>
      </c>
      <c r="B1716" s="6" t="n">
        <v>441.38</v>
      </c>
      <c r="C1716" s="1" t="n">
        <v>0</v>
      </c>
    </row>
    <row r="1717">
      <c r="A1717" s="5" t="n">
        <v>40633</v>
      </c>
      <c r="B1717" s="6" t="n">
        <v>437.36</v>
      </c>
      <c r="C1717" s="1" t="n">
        <v>0</v>
      </c>
    </row>
    <row r="1718">
      <c r="A1718" s="5" t="n">
        <v>40634</v>
      </c>
      <c r="B1718" s="6" t="n">
        <v>432.85</v>
      </c>
      <c r="C1718" s="1" t="n">
        <v>0</v>
      </c>
    </row>
    <row r="1719">
      <c r="A1719" s="5" t="n">
        <v>40637</v>
      </c>
      <c r="B1719" s="6" t="n">
        <v>429.05</v>
      </c>
      <c r="C1719" s="1" t="n">
        <v>0</v>
      </c>
    </row>
    <row r="1720">
      <c r="A1720" s="5" t="n">
        <v>40638</v>
      </c>
      <c r="B1720" s="6" t="n">
        <v>438.78</v>
      </c>
      <c r="C1720" s="1" t="n">
        <v>0</v>
      </c>
    </row>
    <row r="1721">
      <c r="A1721" s="5" t="n">
        <v>40639</v>
      </c>
      <c r="B1721" s="6" t="n">
        <v>445.5</v>
      </c>
      <c r="C1721" s="1" t="n">
        <v>0</v>
      </c>
    </row>
    <row r="1722">
      <c r="A1722" s="5" t="n">
        <v>40640</v>
      </c>
      <c r="B1722" s="6" t="n">
        <v>443.25</v>
      </c>
      <c r="C1722" s="1" t="n">
        <v>0</v>
      </c>
    </row>
    <row r="1723">
      <c r="A1723" s="5" t="n">
        <v>40641</v>
      </c>
      <c r="B1723" s="6" t="n">
        <v>439.58</v>
      </c>
      <c r="C1723" s="1" t="n">
        <v>0</v>
      </c>
    </row>
    <row r="1724">
      <c r="A1724" s="5" t="n">
        <v>40644</v>
      </c>
      <c r="B1724" s="6" t="n">
        <v>435.88</v>
      </c>
      <c r="C1724" s="1" t="n">
        <v>0</v>
      </c>
    </row>
    <row r="1725">
      <c r="A1725" s="5" t="n">
        <v>40645</v>
      </c>
      <c r="B1725" s="6" t="n">
        <v>426.78</v>
      </c>
      <c r="C1725" s="1" t="n">
        <v>0</v>
      </c>
    </row>
    <row r="1726">
      <c r="A1726" s="5" t="n">
        <v>40646</v>
      </c>
      <c r="B1726" s="6" t="n">
        <v>427.89</v>
      </c>
      <c r="C1726" s="1" t="n">
        <v>0</v>
      </c>
    </row>
    <row r="1727">
      <c r="A1727" s="5" t="n">
        <v>40647</v>
      </c>
      <c r="B1727" s="6" t="n">
        <v>428.41</v>
      </c>
      <c r="C1727" s="1" t="n">
        <v>0</v>
      </c>
    </row>
    <row r="1728">
      <c r="A1728" s="5" t="n">
        <v>40648</v>
      </c>
      <c r="B1728" s="6" t="n">
        <v>431.23</v>
      </c>
      <c r="C1728" s="1" t="n">
        <v>0</v>
      </c>
    </row>
    <row r="1729">
      <c r="A1729" s="5" t="n">
        <v>40651</v>
      </c>
      <c r="B1729" s="6" t="n">
        <v>423.44</v>
      </c>
      <c r="C1729" s="1" t="n">
        <v>0</v>
      </c>
    </row>
    <row r="1730">
      <c r="A1730" s="5" t="n">
        <v>40652</v>
      </c>
      <c r="B1730" s="6" t="n">
        <v>425.26</v>
      </c>
      <c r="C1730" s="1" t="n">
        <v>0</v>
      </c>
    </row>
    <row r="1731">
      <c r="A1731" s="5" t="n">
        <v>40653</v>
      </c>
      <c r="B1731" s="6" t="n">
        <v>443.42</v>
      </c>
      <c r="C1731" s="1" t="n">
        <v>0</v>
      </c>
    </row>
    <row r="1732">
      <c r="A1732" s="5" t="n">
        <v>40654</v>
      </c>
      <c r="B1732" s="6" t="n">
        <v>443.2</v>
      </c>
      <c r="C1732" s="1" t="n">
        <v>0</v>
      </c>
    </row>
    <row r="1733">
      <c r="A1733" s="5" t="n">
        <v>40655</v>
      </c>
      <c r="B1733" s="6" t="n"/>
      <c r="C1733" s="1" t="n">
        <v>1</v>
      </c>
    </row>
    <row r="1734">
      <c r="A1734" s="5" t="n">
        <v>40658</v>
      </c>
      <c r="B1734" s="6" t="n">
        <v>443.41</v>
      </c>
      <c r="C1734" s="1" t="n">
        <v>0</v>
      </c>
    </row>
    <row r="1735">
      <c r="A1735" s="5" t="n">
        <v>40659</v>
      </c>
      <c r="B1735" s="6" t="n">
        <v>450.48</v>
      </c>
      <c r="C1735" s="1" t="n">
        <v>0</v>
      </c>
    </row>
    <row r="1736">
      <c r="A1736" s="5" t="n">
        <v>40660</v>
      </c>
      <c r="B1736" s="6" t="n">
        <v>450.64</v>
      </c>
      <c r="C1736" s="1" t="n">
        <v>0</v>
      </c>
    </row>
    <row r="1737">
      <c r="A1737" s="5" t="n">
        <v>40661</v>
      </c>
      <c r="B1737" s="6" t="n">
        <v>447.54</v>
      </c>
      <c r="C1737" s="1" t="n">
        <v>0</v>
      </c>
    </row>
    <row r="1738">
      <c r="A1738" s="5" t="n">
        <v>40662</v>
      </c>
      <c r="B1738" s="6" t="n">
        <v>449.56</v>
      </c>
      <c r="C1738" s="1" t="n">
        <v>0</v>
      </c>
    </row>
    <row r="1739">
      <c r="A1739" s="5" t="n">
        <v>40665</v>
      </c>
      <c r="B1739" s="6" t="n">
        <v>445.06</v>
      </c>
      <c r="C1739" s="1" t="n">
        <v>0</v>
      </c>
    </row>
    <row r="1740">
      <c r="A1740" s="5" t="n">
        <v>40666</v>
      </c>
      <c r="B1740" s="6" t="n">
        <v>439.43</v>
      </c>
      <c r="C1740" s="1" t="n">
        <v>0</v>
      </c>
    </row>
    <row r="1741">
      <c r="A1741" s="5" t="n">
        <v>40667</v>
      </c>
      <c r="B1741" s="6" t="n">
        <v>439.7</v>
      </c>
      <c r="C1741" s="1" t="n">
        <v>0</v>
      </c>
    </row>
    <row r="1742">
      <c r="A1742" s="5" t="n">
        <v>40668</v>
      </c>
      <c r="B1742" s="6" t="n">
        <v>440.35</v>
      </c>
      <c r="C1742" s="1" t="n">
        <v>0</v>
      </c>
    </row>
    <row r="1743">
      <c r="A1743" s="5" t="n">
        <v>40669</v>
      </c>
      <c r="B1743" s="6" t="n">
        <v>443.66</v>
      </c>
      <c r="C1743" s="1" t="n">
        <v>0</v>
      </c>
    </row>
    <row r="1744">
      <c r="A1744" s="5" t="n">
        <v>40672</v>
      </c>
      <c r="B1744" s="6" t="n">
        <v>442.36</v>
      </c>
      <c r="C1744" s="1" t="n">
        <v>0</v>
      </c>
    </row>
    <row r="1745">
      <c r="A1745" s="5" t="n">
        <v>40673</v>
      </c>
      <c r="B1745" s="6" t="n">
        <v>444.59</v>
      </c>
      <c r="C1745" s="1" t="n">
        <v>0</v>
      </c>
    </row>
    <row r="1746">
      <c r="A1746" s="5" t="n">
        <v>40674</v>
      </c>
      <c r="B1746" s="6" t="n">
        <v>440.89</v>
      </c>
      <c r="C1746" s="1" t="n">
        <v>0</v>
      </c>
    </row>
    <row r="1747">
      <c r="A1747" s="5" t="n">
        <v>40675</v>
      </c>
      <c r="B1747" s="6" t="n">
        <v>447.13</v>
      </c>
      <c r="C1747" s="1" t="n">
        <v>0</v>
      </c>
    </row>
    <row r="1748">
      <c r="A1748" s="5" t="n">
        <v>40676</v>
      </c>
      <c r="B1748" s="6" t="n">
        <v>440.95</v>
      </c>
      <c r="C1748" s="1" t="n">
        <v>0</v>
      </c>
    </row>
    <row r="1749">
      <c r="A1749" s="5" t="n">
        <v>40679</v>
      </c>
      <c r="B1749" s="6" t="n">
        <v>434.69</v>
      </c>
      <c r="C1749" s="1" t="n">
        <v>0</v>
      </c>
    </row>
    <row r="1750">
      <c r="A1750" s="5" t="n">
        <v>40680</v>
      </c>
      <c r="B1750" s="6" t="n">
        <v>429.48</v>
      </c>
      <c r="C1750" s="1" t="n">
        <v>0</v>
      </c>
    </row>
    <row r="1751">
      <c r="A1751" s="5" t="n">
        <v>40681</v>
      </c>
      <c r="B1751" s="6" t="n">
        <v>437.59</v>
      </c>
      <c r="C1751" s="1" t="n">
        <v>0</v>
      </c>
    </row>
    <row r="1752">
      <c r="A1752" s="5" t="n">
        <v>40682</v>
      </c>
      <c r="B1752" s="6" t="n">
        <v>433.87</v>
      </c>
      <c r="C1752" s="1" t="n">
        <v>0</v>
      </c>
    </row>
    <row r="1753">
      <c r="A1753" s="5" t="n">
        <v>40683</v>
      </c>
      <c r="B1753" s="6" t="n">
        <v>432.56</v>
      </c>
      <c r="C1753" s="1" t="n">
        <v>0</v>
      </c>
    </row>
    <row r="1754">
      <c r="A1754" s="5" t="n">
        <v>40686</v>
      </c>
      <c r="B1754" s="6" t="n">
        <v>423.34</v>
      </c>
      <c r="C1754" s="1" t="n">
        <v>0</v>
      </c>
    </row>
    <row r="1755">
      <c r="A1755" s="5" t="n">
        <v>40687</v>
      </c>
      <c r="B1755" s="6" t="n">
        <v>420.21</v>
      </c>
      <c r="C1755" s="1" t="n">
        <v>0</v>
      </c>
    </row>
    <row r="1756">
      <c r="A1756" s="5" t="n">
        <v>40688</v>
      </c>
      <c r="B1756" s="6" t="n">
        <v>424.21</v>
      </c>
      <c r="C1756" s="1" t="n">
        <v>0</v>
      </c>
    </row>
    <row r="1757">
      <c r="A1757" s="5" t="n">
        <v>40689</v>
      </c>
      <c r="B1757" s="6" t="n">
        <v>428.24</v>
      </c>
      <c r="C1757" s="1" t="n">
        <v>0</v>
      </c>
    </row>
    <row r="1758">
      <c r="A1758" s="5" t="n">
        <v>40690</v>
      </c>
      <c r="B1758" s="6" t="n">
        <v>433.09</v>
      </c>
      <c r="C1758" s="1" t="n">
        <v>0</v>
      </c>
    </row>
    <row r="1759">
      <c r="A1759" s="5" t="n">
        <v>40693</v>
      </c>
      <c r="B1759" s="6" t="n"/>
      <c r="C1759" s="1" t="n">
        <v>1</v>
      </c>
    </row>
    <row r="1760">
      <c r="A1760" s="5" t="n">
        <v>40694</v>
      </c>
      <c r="B1760" s="6" t="n">
        <v>439.6</v>
      </c>
      <c r="C1760" s="1" t="n">
        <v>0</v>
      </c>
    </row>
    <row r="1761">
      <c r="A1761" s="5" t="n">
        <v>40695</v>
      </c>
      <c r="B1761" s="6" t="n">
        <v>426.28</v>
      </c>
      <c r="C1761" s="1" t="n">
        <v>0</v>
      </c>
    </row>
    <row r="1762">
      <c r="A1762" s="5" t="n">
        <v>40696</v>
      </c>
      <c r="B1762" s="6" t="n">
        <v>426.42</v>
      </c>
      <c r="C1762" s="1" t="n">
        <v>0</v>
      </c>
    </row>
    <row r="1763">
      <c r="A1763" s="5" t="n">
        <v>40697</v>
      </c>
      <c r="B1763" s="6" t="n">
        <v>418.52</v>
      </c>
      <c r="C1763" s="1" t="n">
        <v>0</v>
      </c>
    </row>
    <row r="1764">
      <c r="A1764" s="5" t="n">
        <v>40700</v>
      </c>
      <c r="B1764" s="6" t="n">
        <v>415.34</v>
      </c>
      <c r="C1764" s="1" t="n">
        <v>0</v>
      </c>
    </row>
    <row r="1765">
      <c r="A1765" s="5" t="n">
        <v>40701</v>
      </c>
      <c r="B1765" s="6" t="n">
        <v>417.64</v>
      </c>
      <c r="C1765" s="1" t="n">
        <v>0</v>
      </c>
    </row>
    <row r="1766">
      <c r="A1766" s="5" t="n">
        <v>40702</v>
      </c>
      <c r="B1766" s="6" t="n">
        <v>408.94</v>
      </c>
      <c r="C1766" s="1" t="n">
        <v>0</v>
      </c>
    </row>
    <row r="1767">
      <c r="A1767" s="5" t="n">
        <v>40703</v>
      </c>
      <c r="B1767" s="6" t="n">
        <v>409.62</v>
      </c>
      <c r="C1767" s="1" t="n">
        <v>0</v>
      </c>
    </row>
    <row r="1768">
      <c r="A1768" s="5" t="n">
        <v>40704</v>
      </c>
      <c r="B1768" s="6" t="n">
        <v>402.8</v>
      </c>
      <c r="C1768" s="1" t="n">
        <v>0</v>
      </c>
    </row>
    <row r="1769">
      <c r="A1769" s="5" t="n">
        <v>40707</v>
      </c>
      <c r="B1769" s="6" t="n">
        <v>399.08</v>
      </c>
      <c r="C1769" s="1" t="n">
        <v>0</v>
      </c>
    </row>
    <row r="1770">
      <c r="A1770" s="5" t="n">
        <v>40708</v>
      </c>
      <c r="B1770" s="6" t="n">
        <v>406.75</v>
      </c>
      <c r="C1770" s="1" t="n">
        <v>0</v>
      </c>
    </row>
    <row r="1771">
      <c r="A1771" s="5" t="n">
        <v>40709</v>
      </c>
      <c r="B1771" s="6" t="n">
        <v>398.44</v>
      </c>
      <c r="C1771" s="1" t="n">
        <v>0</v>
      </c>
    </row>
    <row r="1772">
      <c r="A1772" s="5" t="n">
        <v>40710</v>
      </c>
      <c r="B1772" s="6" t="n">
        <v>393.87</v>
      </c>
      <c r="C1772" s="1" t="n">
        <v>0</v>
      </c>
    </row>
    <row r="1773">
      <c r="A1773" s="5" t="n">
        <v>40711</v>
      </c>
      <c r="B1773" s="6" t="n">
        <v>388.21</v>
      </c>
      <c r="C1773" s="1" t="n">
        <v>0</v>
      </c>
    </row>
    <row r="1774">
      <c r="A1774" s="5" t="n">
        <v>40714</v>
      </c>
      <c r="B1774" s="6" t="n">
        <v>388.73</v>
      </c>
      <c r="C1774" s="1" t="n">
        <v>0</v>
      </c>
    </row>
    <row r="1775">
      <c r="A1775" s="5" t="n">
        <v>40715</v>
      </c>
      <c r="B1775" s="6" t="n">
        <v>398.61</v>
      </c>
      <c r="C1775" s="1" t="n">
        <v>0</v>
      </c>
    </row>
    <row r="1776">
      <c r="A1776" s="5" t="n">
        <v>40716</v>
      </c>
      <c r="B1776" s="6" t="n">
        <v>396.73</v>
      </c>
      <c r="C1776" s="1" t="n">
        <v>0</v>
      </c>
    </row>
    <row r="1777">
      <c r="A1777" s="5" t="n">
        <v>40717</v>
      </c>
      <c r="B1777" s="6" t="n">
        <v>402.56</v>
      </c>
      <c r="C1777" s="1" t="n">
        <v>0</v>
      </c>
    </row>
    <row r="1778">
      <c r="A1778" s="5" t="n">
        <v>40718</v>
      </c>
      <c r="B1778" s="6" t="n">
        <v>392.5</v>
      </c>
      <c r="C1778" s="1" t="n">
        <v>0</v>
      </c>
    </row>
    <row r="1779">
      <c r="A1779" s="5" t="n">
        <v>40721</v>
      </c>
      <c r="B1779" s="6" t="n">
        <v>395.27</v>
      </c>
      <c r="C1779" s="1" t="n">
        <v>0</v>
      </c>
    </row>
    <row r="1780">
      <c r="A1780" s="5" t="n">
        <v>40722</v>
      </c>
      <c r="B1780" s="6" t="n">
        <v>400.52</v>
      </c>
      <c r="C1780" s="1" t="n">
        <v>0</v>
      </c>
    </row>
    <row r="1781">
      <c r="A1781" s="5" t="n">
        <v>40723</v>
      </c>
      <c r="B1781" s="6" t="n">
        <v>400.17</v>
      </c>
      <c r="C1781" s="1" t="n">
        <v>0</v>
      </c>
    </row>
    <row r="1782">
      <c r="A1782" s="5" t="n">
        <v>40724</v>
      </c>
      <c r="B1782" s="6" t="n">
        <v>410.35</v>
      </c>
      <c r="C1782" s="1" t="n">
        <v>0</v>
      </c>
    </row>
    <row r="1783">
      <c r="A1783" s="5" t="n">
        <v>40725</v>
      </c>
      <c r="B1783" s="6" t="n">
        <v>419.11</v>
      </c>
      <c r="C1783" s="1" t="n">
        <v>0</v>
      </c>
    </row>
    <row r="1784">
      <c r="A1784" s="5" t="n">
        <v>40728</v>
      </c>
      <c r="B1784" s="6" t="n"/>
      <c r="C1784" s="1" t="n">
        <v>1</v>
      </c>
    </row>
    <row r="1785">
      <c r="A1785" s="5" t="n">
        <v>40729</v>
      </c>
      <c r="B1785" s="6" t="n">
        <v>414.94</v>
      </c>
      <c r="C1785" s="1" t="n">
        <v>0</v>
      </c>
    </row>
    <row r="1786">
      <c r="A1786" s="5" t="n">
        <v>40730</v>
      </c>
      <c r="B1786" s="6" t="n">
        <v>411.79</v>
      </c>
      <c r="C1786" s="1" t="n">
        <v>0</v>
      </c>
    </row>
    <row r="1787">
      <c r="A1787" s="5" t="n">
        <v>40731</v>
      </c>
      <c r="B1787" s="6" t="n">
        <v>420.4</v>
      </c>
      <c r="C1787" s="1" t="n">
        <v>0</v>
      </c>
    </row>
    <row r="1788">
      <c r="A1788" s="5" t="n">
        <v>40732</v>
      </c>
      <c r="B1788" s="6" t="n">
        <v>413.8</v>
      </c>
      <c r="C1788" s="1" t="n">
        <v>0</v>
      </c>
    </row>
    <row r="1789">
      <c r="A1789" s="5" t="n">
        <v>40735</v>
      </c>
      <c r="B1789" s="6" t="n">
        <v>406.73</v>
      </c>
      <c r="C1789" s="1" t="n">
        <v>0</v>
      </c>
    </row>
    <row r="1790">
      <c r="A1790" s="5" t="n">
        <v>40736</v>
      </c>
      <c r="B1790" s="6" t="n">
        <v>394.96</v>
      </c>
      <c r="C1790" s="1" t="n">
        <v>0</v>
      </c>
    </row>
    <row r="1791">
      <c r="A1791" s="5" t="n">
        <v>40737</v>
      </c>
      <c r="B1791" s="6" t="n">
        <v>393.87</v>
      </c>
      <c r="C1791" s="1" t="n">
        <v>0</v>
      </c>
    </row>
    <row r="1792">
      <c r="A1792" s="5" t="n">
        <v>40738</v>
      </c>
      <c r="B1792" s="6" t="n">
        <v>387.76</v>
      </c>
      <c r="C1792" s="1" t="n">
        <v>0</v>
      </c>
    </row>
    <row r="1793">
      <c r="A1793" s="5" t="n">
        <v>40739</v>
      </c>
      <c r="B1793" s="6" t="n">
        <v>390.07</v>
      </c>
      <c r="C1793" s="1" t="n">
        <v>0</v>
      </c>
    </row>
    <row r="1794">
      <c r="A1794" s="5" t="n">
        <v>40742</v>
      </c>
      <c r="B1794" s="6" t="n">
        <v>384.63</v>
      </c>
      <c r="C1794" s="1" t="n">
        <v>0</v>
      </c>
    </row>
    <row r="1795">
      <c r="A1795" s="5" t="n">
        <v>40743</v>
      </c>
      <c r="B1795" s="6" t="n">
        <v>397.41</v>
      </c>
      <c r="C1795" s="1" t="n">
        <v>0</v>
      </c>
    </row>
    <row r="1796">
      <c r="A1796" s="5" t="n">
        <v>40744</v>
      </c>
      <c r="B1796" s="6" t="n">
        <v>395.11</v>
      </c>
      <c r="C1796" s="1" t="n">
        <v>0</v>
      </c>
    </row>
    <row r="1797">
      <c r="A1797" s="5" t="n">
        <v>40745</v>
      </c>
      <c r="B1797" s="6" t="n">
        <v>398.88</v>
      </c>
      <c r="C1797" s="1" t="n">
        <v>0</v>
      </c>
    </row>
    <row r="1798">
      <c r="A1798" s="5" t="n">
        <v>40746</v>
      </c>
      <c r="B1798" s="6" t="n">
        <v>408.56</v>
      </c>
      <c r="C1798" s="1" t="n">
        <v>0</v>
      </c>
    </row>
    <row r="1799">
      <c r="A1799" s="5" t="n">
        <v>40749</v>
      </c>
      <c r="B1799" s="6" t="n">
        <v>403.08</v>
      </c>
      <c r="C1799" s="1" t="n">
        <v>0</v>
      </c>
    </row>
    <row r="1800">
      <c r="A1800" s="5" t="n">
        <v>40750</v>
      </c>
      <c r="B1800" s="6" t="n">
        <v>406.47</v>
      </c>
      <c r="C1800" s="1" t="n">
        <v>0</v>
      </c>
    </row>
    <row r="1801">
      <c r="A1801" s="5" t="n">
        <v>40751</v>
      </c>
      <c r="B1801" s="6" t="n">
        <v>391.13</v>
      </c>
      <c r="C1801" s="1" t="n">
        <v>0</v>
      </c>
    </row>
    <row r="1802">
      <c r="A1802" s="5" t="n">
        <v>40752</v>
      </c>
      <c r="B1802" s="6" t="n">
        <v>390.53</v>
      </c>
      <c r="C1802" s="1" t="n">
        <v>0</v>
      </c>
    </row>
    <row r="1803">
      <c r="A1803" s="5" t="n">
        <v>40753</v>
      </c>
      <c r="B1803" s="6" t="n">
        <v>386.94</v>
      </c>
      <c r="C1803" s="1" t="n">
        <v>0</v>
      </c>
    </row>
    <row r="1804">
      <c r="A1804" s="5" t="n">
        <v>40756</v>
      </c>
      <c r="B1804" s="6" t="n">
        <v>386.93</v>
      </c>
      <c r="C1804" s="1" t="n">
        <v>0</v>
      </c>
    </row>
    <row r="1805">
      <c r="A1805" s="5" t="n">
        <v>40757</v>
      </c>
      <c r="B1805" s="6" t="n">
        <v>375.17</v>
      </c>
      <c r="C1805" s="1" t="n">
        <v>0</v>
      </c>
    </row>
    <row r="1806">
      <c r="A1806" s="5" t="n">
        <v>40758</v>
      </c>
      <c r="B1806" s="6" t="n">
        <v>379.39</v>
      </c>
      <c r="C1806" s="1" t="n">
        <v>0</v>
      </c>
    </row>
    <row r="1807">
      <c r="A1807" s="5" t="n">
        <v>40759</v>
      </c>
      <c r="B1807" s="6" t="n">
        <v>357.32</v>
      </c>
      <c r="C1807" s="1" t="n">
        <v>0</v>
      </c>
    </row>
    <row r="1808">
      <c r="A1808" s="5" t="n">
        <v>40760</v>
      </c>
      <c r="B1808" s="6" t="n">
        <v>350.22</v>
      </c>
      <c r="C1808" s="1" t="n">
        <v>0</v>
      </c>
    </row>
    <row r="1809">
      <c r="A1809" s="5" t="n">
        <v>40763</v>
      </c>
      <c r="B1809" s="6" t="n">
        <v>331.33</v>
      </c>
      <c r="C1809" s="1" t="n">
        <v>0</v>
      </c>
    </row>
    <row r="1810">
      <c r="A1810" s="5" t="n">
        <v>40764</v>
      </c>
      <c r="B1810" s="6" t="n">
        <v>346.69</v>
      </c>
      <c r="C1810" s="1" t="n">
        <v>0</v>
      </c>
    </row>
    <row r="1811">
      <c r="A1811" s="5" t="n">
        <v>40765</v>
      </c>
      <c r="B1811" s="6" t="n">
        <v>339.54</v>
      </c>
      <c r="C1811" s="1" t="n">
        <v>0</v>
      </c>
    </row>
    <row r="1812">
      <c r="A1812" s="5" t="n">
        <v>40766</v>
      </c>
      <c r="B1812" s="6" t="n">
        <v>357.12</v>
      </c>
      <c r="C1812" s="1" t="n">
        <v>0</v>
      </c>
    </row>
    <row r="1813">
      <c r="A1813" s="5" t="n">
        <v>40767</v>
      </c>
      <c r="B1813" s="6" t="n">
        <v>355.62</v>
      </c>
      <c r="C1813" s="1" t="n">
        <v>0</v>
      </c>
    </row>
    <row r="1814">
      <c r="A1814" s="5" t="n">
        <v>40770</v>
      </c>
      <c r="B1814" s="6" t="n">
        <v>362.65</v>
      </c>
      <c r="C1814" s="1" t="n">
        <v>0</v>
      </c>
    </row>
    <row r="1815">
      <c r="A1815" s="5" t="n">
        <v>40771</v>
      </c>
      <c r="B1815" s="6" t="n">
        <v>355.41</v>
      </c>
      <c r="C1815" s="1" t="n">
        <v>0</v>
      </c>
    </row>
    <row r="1816">
      <c r="A1816" s="5" t="n">
        <v>40772</v>
      </c>
      <c r="B1816" s="6" t="n">
        <v>353.1</v>
      </c>
      <c r="C1816" s="1" t="n">
        <v>0</v>
      </c>
    </row>
    <row r="1817">
      <c r="A1817" s="5" t="n">
        <v>40773</v>
      </c>
      <c r="B1817" s="6" t="n">
        <v>332.23</v>
      </c>
      <c r="C1817" s="1" t="n">
        <v>0</v>
      </c>
    </row>
    <row r="1818">
      <c r="A1818" s="5" t="n">
        <v>40774</v>
      </c>
      <c r="B1818" s="6" t="n">
        <v>326.32</v>
      </c>
      <c r="C1818" s="1" t="n">
        <v>0</v>
      </c>
    </row>
    <row r="1819">
      <c r="A1819" s="5" t="n">
        <v>40777</v>
      </c>
      <c r="B1819" s="6" t="n">
        <v>328.94</v>
      </c>
      <c r="C1819" s="1" t="n">
        <v>0</v>
      </c>
    </row>
    <row r="1820">
      <c r="A1820" s="5" t="n">
        <v>40778</v>
      </c>
      <c r="B1820" s="6" t="n">
        <v>346.09</v>
      </c>
      <c r="C1820" s="1" t="n">
        <v>0</v>
      </c>
    </row>
    <row r="1821">
      <c r="A1821" s="5" t="n">
        <v>40779</v>
      </c>
      <c r="B1821" s="6" t="n">
        <v>345.69</v>
      </c>
      <c r="C1821" s="1" t="n">
        <v>0</v>
      </c>
    </row>
    <row r="1822">
      <c r="A1822" s="5" t="n">
        <v>40780</v>
      </c>
      <c r="B1822" s="6" t="n">
        <v>336.33</v>
      </c>
      <c r="C1822" s="1" t="n">
        <v>0</v>
      </c>
    </row>
    <row r="1823">
      <c r="A1823" s="5" t="n">
        <v>40781</v>
      </c>
      <c r="B1823" s="6" t="n">
        <v>345.78</v>
      </c>
      <c r="C1823" s="1" t="n">
        <v>0</v>
      </c>
    </row>
    <row r="1824">
      <c r="A1824" s="5" t="n">
        <v>40784</v>
      </c>
      <c r="B1824" s="6" t="n">
        <v>358.44</v>
      </c>
      <c r="C1824" s="1" t="n">
        <v>0</v>
      </c>
    </row>
    <row r="1825">
      <c r="A1825" s="5" t="n">
        <v>40785</v>
      </c>
      <c r="B1825" s="6" t="n">
        <v>358.23</v>
      </c>
      <c r="C1825" s="1" t="n">
        <v>0</v>
      </c>
    </row>
    <row r="1826">
      <c r="A1826" s="5" t="n">
        <v>40786</v>
      </c>
      <c r="B1826" s="6" t="n">
        <v>355.79</v>
      </c>
      <c r="C1826" s="1" t="n">
        <v>0</v>
      </c>
    </row>
    <row r="1827">
      <c r="A1827" s="5" t="n">
        <v>40787</v>
      </c>
      <c r="B1827" s="6" t="n">
        <v>349.85</v>
      </c>
      <c r="C1827" s="1" t="n">
        <v>0</v>
      </c>
    </row>
    <row r="1828">
      <c r="A1828" s="5" t="n">
        <v>40788</v>
      </c>
      <c r="B1828" s="6" t="n">
        <v>341.46</v>
      </c>
      <c r="C1828" s="1" t="n">
        <v>0</v>
      </c>
    </row>
    <row r="1829">
      <c r="A1829" s="5" t="n">
        <v>40791</v>
      </c>
      <c r="B1829" s="6" t="n"/>
      <c r="C1829" s="1" t="n">
        <v>1</v>
      </c>
    </row>
    <row r="1830">
      <c r="A1830" s="5" t="n">
        <v>40792</v>
      </c>
      <c r="B1830" s="6" t="n">
        <v>339.09</v>
      </c>
      <c r="C1830" s="1" t="n">
        <v>0</v>
      </c>
    </row>
    <row r="1831">
      <c r="A1831" s="5" t="n">
        <v>40793</v>
      </c>
      <c r="B1831" s="6" t="n">
        <v>354.26</v>
      </c>
      <c r="C1831" s="1" t="n">
        <v>0</v>
      </c>
    </row>
    <row r="1832">
      <c r="A1832" s="5" t="n">
        <v>40794</v>
      </c>
      <c r="B1832" s="6" t="n">
        <v>352.15</v>
      </c>
      <c r="C1832" s="1" t="n">
        <v>0</v>
      </c>
    </row>
    <row r="1833">
      <c r="A1833" s="5" t="n">
        <v>40795</v>
      </c>
      <c r="B1833" s="6" t="n">
        <v>348.4</v>
      </c>
      <c r="C1833" s="1" t="n">
        <v>0</v>
      </c>
    </row>
    <row r="1834">
      <c r="A1834" s="5" t="n">
        <v>40798</v>
      </c>
      <c r="B1834" s="6" t="n">
        <v>358.96</v>
      </c>
      <c r="C1834" s="1" t="n">
        <v>0</v>
      </c>
    </row>
    <row r="1835">
      <c r="A1835" s="5" t="n">
        <v>40799</v>
      </c>
      <c r="B1835" s="6" t="n">
        <v>366.17</v>
      </c>
      <c r="C1835" s="1" t="n">
        <v>0</v>
      </c>
    </row>
    <row r="1836">
      <c r="A1836" s="5" t="n">
        <v>40800</v>
      </c>
      <c r="B1836" s="6" t="n">
        <v>375.73</v>
      </c>
      <c r="C1836" s="1" t="n">
        <v>0</v>
      </c>
    </row>
    <row r="1837">
      <c r="A1837" s="5" t="n">
        <v>40801</v>
      </c>
      <c r="B1837" s="6" t="n">
        <v>381.09</v>
      </c>
      <c r="C1837" s="1" t="n">
        <v>0</v>
      </c>
    </row>
    <row r="1838">
      <c r="A1838" s="5" t="n">
        <v>40802</v>
      </c>
      <c r="B1838" s="6" t="n">
        <v>381.91</v>
      </c>
      <c r="C1838" s="1" t="n">
        <v>0</v>
      </c>
    </row>
    <row r="1839">
      <c r="A1839" s="5" t="n">
        <v>40805</v>
      </c>
      <c r="B1839" s="6" t="n">
        <v>377.49</v>
      </c>
      <c r="C1839" s="1" t="n">
        <v>0</v>
      </c>
    </row>
    <row r="1840">
      <c r="A1840" s="5" t="n">
        <v>40806</v>
      </c>
      <c r="B1840" s="6" t="n">
        <v>372.76</v>
      </c>
      <c r="C1840" s="1" t="n">
        <v>0</v>
      </c>
    </row>
    <row r="1841">
      <c r="A1841" s="5" t="n">
        <v>40807</v>
      </c>
      <c r="B1841" s="6" t="n">
        <v>365.37</v>
      </c>
      <c r="C1841" s="1" t="n">
        <v>0</v>
      </c>
    </row>
    <row r="1842">
      <c r="A1842" s="5" t="n">
        <v>40808</v>
      </c>
      <c r="B1842" s="6" t="n">
        <v>352.78</v>
      </c>
      <c r="C1842" s="1" t="n">
        <v>0</v>
      </c>
    </row>
    <row r="1843">
      <c r="A1843" s="5" t="n">
        <v>40809</v>
      </c>
      <c r="B1843" s="6" t="n">
        <v>359.95</v>
      </c>
      <c r="C1843" s="1" t="n">
        <v>0</v>
      </c>
    </row>
    <row r="1844">
      <c r="A1844" s="5" t="n">
        <v>40812</v>
      </c>
      <c r="B1844" s="6" t="n">
        <v>359.5</v>
      </c>
      <c r="C1844" s="1" t="n">
        <v>0</v>
      </c>
    </row>
    <row r="1845">
      <c r="A1845" s="5" t="n">
        <v>40813</v>
      </c>
      <c r="B1845" s="6" t="n">
        <v>366.01</v>
      </c>
      <c r="C1845" s="1" t="n">
        <v>0</v>
      </c>
    </row>
    <row r="1846">
      <c r="A1846" s="5" t="n">
        <v>40814</v>
      </c>
      <c r="B1846" s="6" t="n">
        <v>355.36</v>
      </c>
      <c r="C1846" s="1" t="n">
        <v>0</v>
      </c>
    </row>
    <row r="1847">
      <c r="A1847" s="5" t="n">
        <v>40815</v>
      </c>
      <c r="B1847" s="6" t="n">
        <v>350.82</v>
      </c>
      <c r="C1847" s="1" t="n">
        <v>0</v>
      </c>
    </row>
    <row r="1848">
      <c r="A1848" s="5" t="n">
        <v>40816</v>
      </c>
      <c r="B1848" s="6" t="n">
        <v>338.82</v>
      </c>
      <c r="C1848" s="1" t="n">
        <v>0</v>
      </c>
    </row>
    <row r="1849">
      <c r="A1849" s="5" t="n">
        <v>40819</v>
      </c>
      <c r="B1849" s="6" t="n">
        <v>326.37</v>
      </c>
      <c r="C1849" s="1" t="n">
        <v>0</v>
      </c>
    </row>
    <row r="1850">
      <c r="A1850" s="5" t="n">
        <v>40820</v>
      </c>
      <c r="B1850" s="6" t="n">
        <v>340.23</v>
      </c>
      <c r="C1850" s="1" t="n">
        <v>0</v>
      </c>
    </row>
    <row r="1851">
      <c r="A1851" s="5" t="n">
        <v>40821</v>
      </c>
      <c r="B1851" s="6" t="n">
        <v>350.78</v>
      </c>
      <c r="C1851" s="1" t="n">
        <v>0</v>
      </c>
    </row>
    <row r="1852">
      <c r="A1852" s="5" t="n">
        <v>40822</v>
      </c>
      <c r="B1852" s="6" t="n">
        <v>355.17</v>
      </c>
      <c r="C1852" s="1" t="n">
        <v>0</v>
      </c>
    </row>
    <row r="1853">
      <c r="A1853" s="5" t="n">
        <v>40823</v>
      </c>
      <c r="B1853" s="6" t="n">
        <v>356.73</v>
      </c>
      <c r="C1853" s="1" t="n">
        <v>0</v>
      </c>
    </row>
    <row r="1854">
      <c r="A1854" s="5" t="n">
        <v>40826</v>
      </c>
      <c r="B1854" s="6" t="n">
        <v>366.79</v>
      </c>
      <c r="C1854" s="1" t="n">
        <v>0</v>
      </c>
    </row>
    <row r="1855">
      <c r="A1855" s="5" t="n">
        <v>40827</v>
      </c>
      <c r="B1855" s="6" t="n">
        <v>365.7</v>
      </c>
      <c r="C1855" s="1" t="n">
        <v>0</v>
      </c>
    </row>
    <row r="1856">
      <c r="A1856" s="5" t="n">
        <v>40828</v>
      </c>
      <c r="B1856" s="6" t="n">
        <v>369.18</v>
      </c>
      <c r="C1856" s="1" t="n">
        <v>0</v>
      </c>
    </row>
    <row r="1857">
      <c r="A1857" s="5" t="n">
        <v>40829</v>
      </c>
      <c r="B1857" s="6" t="n">
        <v>376.6</v>
      </c>
      <c r="C1857" s="1" t="n">
        <v>0</v>
      </c>
    </row>
    <row r="1858">
      <c r="A1858" s="5" t="n">
        <v>40830</v>
      </c>
      <c r="B1858" s="6" t="n">
        <v>380.86</v>
      </c>
      <c r="C1858" s="1" t="n">
        <v>0</v>
      </c>
    </row>
    <row r="1859">
      <c r="A1859" s="5" t="n">
        <v>40833</v>
      </c>
      <c r="B1859" s="6" t="n">
        <v>370.31</v>
      </c>
      <c r="C1859" s="1" t="n">
        <v>0</v>
      </c>
    </row>
    <row r="1860">
      <c r="A1860" s="5" t="n">
        <v>40834</v>
      </c>
      <c r="B1860" s="6" t="n">
        <v>378.66</v>
      </c>
      <c r="C1860" s="1" t="n">
        <v>0</v>
      </c>
    </row>
    <row r="1861">
      <c r="A1861" s="5" t="n">
        <v>40835</v>
      </c>
      <c r="B1861" s="6" t="n">
        <v>370.16</v>
      </c>
      <c r="C1861" s="1" t="n">
        <v>0</v>
      </c>
    </row>
    <row r="1862">
      <c r="A1862" s="5" t="n">
        <v>40836</v>
      </c>
      <c r="B1862" s="6" t="n">
        <v>363.88</v>
      </c>
      <c r="C1862" s="1" t="n">
        <v>0</v>
      </c>
    </row>
    <row r="1863">
      <c r="A1863" s="5" t="n">
        <v>40837</v>
      </c>
      <c r="B1863" s="6" t="n">
        <v>372.1</v>
      </c>
      <c r="C1863" s="1" t="n">
        <v>0</v>
      </c>
    </row>
    <row r="1864">
      <c r="A1864" s="5" t="n">
        <v>40840</v>
      </c>
      <c r="B1864" s="6" t="n">
        <v>384.65</v>
      </c>
      <c r="C1864" s="1" t="n">
        <v>0</v>
      </c>
    </row>
    <row r="1865">
      <c r="A1865" s="5" t="n">
        <v>40841</v>
      </c>
      <c r="B1865" s="6" t="n">
        <v>377.46</v>
      </c>
      <c r="C1865" s="1" t="n">
        <v>0</v>
      </c>
    </row>
    <row r="1866">
      <c r="A1866" s="5" t="n">
        <v>40842</v>
      </c>
      <c r="B1866" s="6" t="n">
        <v>379.48</v>
      </c>
      <c r="C1866" s="1" t="n">
        <v>0</v>
      </c>
    </row>
    <row r="1867">
      <c r="A1867" s="5" t="n">
        <v>40843</v>
      </c>
      <c r="B1867" s="6" t="n">
        <v>395.74</v>
      </c>
      <c r="C1867" s="1" t="n">
        <v>0</v>
      </c>
    </row>
    <row r="1868">
      <c r="A1868" s="5" t="n">
        <v>40844</v>
      </c>
      <c r="B1868" s="6" t="n">
        <v>396.33</v>
      </c>
      <c r="C1868" s="1" t="n">
        <v>0</v>
      </c>
    </row>
    <row r="1869">
      <c r="A1869" s="5" t="n">
        <v>40847</v>
      </c>
      <c r="B1869" s="6" t="n">
        <v>386.49</v>
      </c>
      <c r="C1869" s="1" t="n">
        <v>0</v>
      </c>
    </row>
    <row r="1870">
      <c r="A1870" s="5" t="n">
        <v>40848</v>
      </c>
      <c r="B1870" s="6" t="n">
        <v>374.05</v>
      </c>
      <c r="C1870" s="1" t="n">
        <v>0</v>
      </c>
    </row>
    <row r="1871">
      <c r="A1871" s="5" t="n">
        <v>40849</v>
      </c>
      <c r="B1871" s="6" t="n">
        <v>375.88</v>
      </c>
      <c r="C1871" s="1" t="n">
        <v>0</v>
      </c>
    </row>
    <row r="1872">
      <c r="A1872" s="5" t="n">
        <v>40850</v>
      </c>
      <c r="B1872" s="6" t="n">
        <v>387.15</v>
      </c>
      <c r="C1872" s="1" t="n">
        <v>0</v>
      </c>
    </row>
    <row r="1873">
      <c r="A1873" s="5" t="n">
        <v>40851</v>
      </c>
      <c r="B1873" s="6" t="n">
        <v>391.48</v>
      </c>
      <c r="C1873" s="1" t="n">
        <v>0</v>
      </c>
    </row>
    <row r="1874">
      <c r="A1874" s="5" t="n">
        <v>40854</v>
      </c>
      <c r="B1874" s="6" t="n">
        <v>390.87</v>
      </c>
      <c r="C1874" s="1" t="n">
        <v>0</v>
      </c>
    </row>
    <row r="1875">
      <c r="A1875" s="5" t="n">
        <v>40855</v>
      </c>
      <c r="B1875" s="6" t="n">
        <v>393.22</v>
      </c>
      <c r="C1875" s="1" t="n">
        <v>0</v>
      </c>
    </row>
    <row r="1876">
      <c r="A1876" s="5" t="n">
        <v>40856</v>
      </c>
      <c r="B1876" s="6" t="n">
        <v>375.04</v>
      </c>
      <c r="C1876" s="1" t="n">
        <v>0</v>
      </c>
    </row>
    <row r="1877">
      <c r="A1877" s="5" t="n">
        <v>40857</v>
      </c>
      <c r="B1877" s="6" t="n">
        <v>378.23</v>
      </c>
      <c r="C1877" s="1" t="n">
        <v>0</v>
      </c>
    </row>
    <row r="1878">
      <c r="A1878" s="5" t="n">
        <v>40858</v>
      </c>
      <c r="B1878" s="6" t="n">
        <v>391.6</v>
      </c>
      <c r="C1878" s="1" t="n">
        <v>0</v>
      </c>
    </row>
    <row r="1879">
      <c r="A1879" s="5" t="n">
        <v>40861</v>
      </c>
      <c r="B1879" s="6" t="n">
        <v>386.56</v>
      </c>
      <c r="C1879" s="1" t="n">
        <v>0</v>
      </c>
    </row>
    <row r="1880">
      <c r="A1880" s="5" t="n">
        <v>40862</v>
      </c>
      <c r="B1880" s="6" t="n">
        <v>392.23</v>
      </c>
      <c r="C1880" s="1" t="n">
        <v>0</v>
      </c>
    </row>
    <row r="1881">
      <c r="A1881" s="5" t="n">
        <v>40863</v>
      </c>
      <c r="B1881" s="6" t="n">
        <v>389.92</v>
      </c>
      <c r="C1881" s="1" t="n">
        <v>0</v>
      </c>
    </row>
    <row r="1882">
      <c r="A1882" s="5" t="n">
        <v>40864</v>
      </c>
      <c r="B1882" s="6" t="n">
        <v>374.35</v>
      </c>
      <c r="C1882" s="1" t="n">
        <v>0</v>
      </c>
    </row>
    <row r="1883">
      <c r="A1883" s="5" t="n">
        <v>40865</v>
      </c>
      <c r="B1883" s="6" t="n">
        <v>371.25</v>
      </c>
      <c r="C1883" s="1" t="n">
        <v>0</v>
      </c>
    </row>
    <row r="1884">
      <c r="A1884" s="5" t="n">
        <v>40868</v>
      </c>
      <c r="B1884" s="6" t="n">
        <v>364.2</v>
      </c>
      <c r="C1884" s="1" t="n">
        <v>0</v>
      </c>
    </row>
    <row r="1885">
      <c r="A1885" s="5" t="n">
        <v>40869</v>
      </c>
      <c r="B1885" s="6" t="n">
        <v>359.66</v>
      </c>
      <c r="C1885" s="1" t="n">
        <v>0</v>
      </c>
    </row>
    <row r="1886">
      <c r="A1886" s="5" t="n">
        <v>40870</v>
      </c>
      <c r="B1886" s="6" t="n">
        <v>348.17</v>
      </c>
      <c r="C1886" s="1" t="n">
        <v>0</v>
      </c>
    </row>
    <row r="1887">
      <c r="A1887" s="5" t="n">
        <v>40871</v>
      </c>
      <c r="B1887" s="6" t="n"/>
      <c r="C1887" s="1" t="n">
        <v>1</v>
      </c>
    </row>
    <row r="1888">
      <c r="A1888" s="5" t="n">
        <v>40872</v>
      </c>
      <c r="B1888" s="6" t="n">
        <v>344.14</v>
      </c>
      <c r="C1888" s="1" t="n">
        <v>0</v>
      </c>
    </row>
    <row r="1889">
      <c r="A1889" s="5" t="n">
        <v>40875</v>
      </c>
      <c r="B1889" s="6" t="n">
        <v>355.17</v>
      </c>
      <c r="C1889" s="1" t="n">
        <v>0</v>
      </c>
    </row>
    <row r="1890">
      <c r="A1890" s="5" t="n">
        <v>40876</v>
      </c>
      <c r="B1890" s="6" t="n">
        <v>352.62</v>
      </c>
      <c r="C1890" s="1" t="n">
        <v>0</v>
      </c>
    </row>
    <row r="1891">
      <c r="A1891" s="5" t="n">
        <v>40877</v>
      </c>
      <c r="B1891" s="6" t="n">
        <v>373.32</v>
      </c>
      <c r="C1891" s="1" t="n">
        <v>0</v>
      </c>
    </row>
    <row r="1892">
      <c r="A1892" s="5" t="n">
        <v>40878</v>
      </c>
      <c r="B1892" s="6" t="n">
        <v>375.31</v>
      </c>
      <c r="C1892" s="1" t="n">
        <v>0</v>
      </c>
    </row>
    <row r="1893">
      <c r="A1893" s="5" t="n">
        <v>40879</v>
      </c>
      <c r="B1893" s="6" t="n">
        <v>374.57</v>
      </c>
      <c r="C1893" s="1" t="n">
        <v>0</v>
      </c>
    </row>
    <row r="1894">
      <c r="A1894" s="5" t="n">
        <v>40882</v>
      </c>
      <c r="B1894" s="6" t="n">
        <v>378.12</v>
      </c>
      <c r="C1894" s="1" t="n">
        <v>0</v>
      </c>
    </row>
    <row r="1895">
      <c r="A1895" s="5" t="n">
        <v>40883</v>
      </c>
      <c r="B1895" s="6" t="n">
        <v>377.41</v>
      </c>
      <c r="C1895" s="1" t="n">
        <v>0</v>
      </c>
    </row>
    <row r="1896">
      <c r="A1896" s="5" t="n">
        <v>40884</v>
      </c>
      <c r="B1896" s="6" t="n">
        <v>381.85</v>
      </c>
      <c r="C1896" s="1" t="n">
        <v>0</v>
      </c>
    </row>
    <row r="1897">
      <c r="A1897" s="5" t="n">
        <v>40885</v>
      </c>
      <c r="B1897" s="6" t="n">
        <v>371.13</v>
      </c>
      <c r="C1897" s="1" t="n">
        <v>0</v>
      </c>
    </row>
    <row r="1898">
      <c r="A1898" s="5" t="n">
        <v>40886</v>
      </c>
      <c r="B1898" s="6" t="n">
        <v>375.67</v>
      </c>
      <c r="C1898" s="1" t="n">
        <v>0</v>
      </c>
    </row>
    <row r="1899">
      <c r="A1899" s="5" t="n">
        <v>40889</v>
      </c>
      <c r="B1899" s="6" t="n">
        <v>365.15</v>
      </c>
      <c r="C1899" s="1" t="n">
        <v>0</v>
      </c>
    </row>
    <row r="1900">
      <c r="A1900" s="5" t="n">
        <v>40890</v>
      </c>
      <c r="B1900" s="6" t="n">
        <v>356.53</v>
      </c>
      <c r="C1900" s="1" t="n">
        <v>0</v>
      </c>
    </row>
    <row r="1901">
      <c r="A1901" s="5" t="n">
        <v>40891</v>
      </c>
      <c r="B1901" s="6" t="n">
        <v>350.73</v>
      </c>
      <c r="C1901" s="1" t="n">
        <v>0</v>
      </c>
    </row>
    <row r="1902">
      <c r="A1902" s="5" t="n">
        <v>40892</v>
      </c>
      <c r="B1902" s="6" t="n">
        <v>350.04</v>
      </c>
      <c r="C1902" s="1" t="n">
        <v>0</v>
      </c>
    </row>
    <row r="1903">
      <c r="A1903" s="5" t="n">
        <v>40893</v>
      </c>
      <c r="B1903" s="6" t="n">
        <v>352.86</v>
      </c>
      <c r="C1903" s="1" t="n">
        <v>0</v>
      </c>
    </row>
    <row r="1904">
      <c r="A1904" s="5" t="n">
        <v>40896</v>
      </c>
      <c r="B1904" s="6" t="n">
        <v>343.36</v>
      </c>
      <c r="C1904" s="1" t="n">
        <v>0</v>
      </c>
    </row>
    <row r="1905">
      <c r="A1905" s="5" t="n">
        <v>40897</v>
      </c>
      <c r="B1905" s="6" t="n">
        <v>358.73</v>
      </c>
      <c r="C1905" s="1" t="n">
        <v>0</v>
      </c>
    </row>
    <row r="1906">
      <c r="A1906" s="5" t="n">
        <v>40898</v>
      </c>
      <c r="B1906" s="6" t="n">
        <v>354.45</v>
      </c>
      <c r="C1906" s="1" t="n">
        <v>0</v>
      </c>
    </row>
    <row r="1907">
      <c r="A1907" s="5" t="n">
        <v>40899</v>
      </c>
      <c r="B1907" s="6" t="n">
        <v>366.81</v>
      </c>
      <c r="C1907" s="1" t="n">
        <v>0</v>
      </c>
    </row>
    <row r="1908">
      <c r="A1908" s="5" t="n">
        <v>40900</v>
      </c>
      <c r="B1908" s="6" t="n">
        <v>368.6</v>
      </c>
      <c r="C1908" s="1" t="n">
        <v>0</v>
      </c>
    </row>
    <row r="1909">
      <c r="A1909" s="5" t="n">
        <v>40903</v>
      </c>
      <c r="B1909" s="6" t="n"/>
      <c r="C1909" s="1" t="n">
        <v>1</v>
      </c>
    </row>
    <row r="1910">
      <c r="A1910" s="5" t="n">
        <v>40904</v>
      </c>
      <c r="B1910" s="6" t="n">
        <v>368.01</v>
      </c>
      <c r="C1910" s="1" t="n">
        <v>0</v>
      </c>
    </row>
    <row r="1911">
      <c r="A1911" s="5" t="n">
        <v>40905</v>
      </c>
      <c r="B1911" s="6" t="n">
        <v>362.59</v>
      </c>
      <c r="C1911" s="1" t="n">
        <v>0</v>
      </c>
    </row>
    <row r="1912">
      <c r="A1912" s="5" t="n">
        <v>40906</v>
      </c>
      <c r="B1912" s="6" t="n">
        <v>365.93</v>
      </c>
      <c r="C1912" s="1" t="n">
        <v>0</v>
      </c>
    </row>
    <row r="1913">
      <c r="A1913" s="5" t="n">
        <v>40907</v>
      </c>
      <c r="B1913" s="6" t="n">
        <v>364.44</v>
      </c>
      <c r="C1913" s="1" t="n">
        <v>0</v>
      </c>
    </row>
    <row r="1914">
      <c r="A1914" s="5" t="n">
        <v>40910</v>
      </c>
      <c r="B1914" s="6" t="n"/>
      <c r="C1914" s="1" t="n">
        <v>1</v>
      </c>
    </row>
    <row r="1915">
      <c r="A1915" s="5" t="n">
        <v>40911</v>
      </c>
      <c r="B1915" s="6" t="n">
        <v>368.6</v>
      </c>
      <c r="C1915" s="1" t="n">
        <v>0</v>
      </c>
    </row>
    <row r="1916">
      <c r="A1916" s="5" t="n">
        <v>40912</v>
      </c>
      <c r="B1916" s="6" t="n">
        <v>368.66</v>
      </c>
      <c r="C1916" s="1" t="n">
        <v>0</v>
      </c>
    </row>
    <row r="1917">
      <c r="A1917" s="5" t="n">
        <v>40913</v>
      </c>
      <c r="B1917" s="6" t="n">
        <v>374.17</v>
      </c>
      <c r="C1917" s="1" t="n">
        <v>0</v>
      </c>
    </row>
    <row r="1918">
      <c r="A1918" s="5" t="n">
        <v>40914</v>
      </c>
      <c r="B1918" s="6" t="n">
        <v>375.22</v>
      </c>
      <c r="C1918" s="1" t="n">
        <v>0</v>
      </c>
    </row>
    <row r="1919">
      <c r="A1919" s="5" t="n">
        <v>40917</v>
      </c>
      <c r="B1919" s="6" t="n">
        <v>382.59</v>
      </c>
      <c r="C1919" s="1" t="n">
        <v>0</v>
      </c>
    </row>
    <row r="1920">
      <c r="A1920" s="5" t="n">
        <v>40918</v>
      </c>
      <c r="B1920" s="6" t="n">
        <v>386.28</v>
      </c>
      <c r="C1920" s="1" t="n">
        <v>0</v>
      </c>
    </row>
    <row r="1921">
      <c r="A1921" s="5" t="n">
        <v>40919</v>
      </c>
      <c r="B1921" s="6" t="n">
        <v>387.89</v>
      </c>
      <c r="C1921" s="1" t="n">
        <v>0</v>
      </c>
    </row>
    <row r="1922">
      <c r="A1922" s="5" t="n">
        <v>40920</v>
      </c>
      <c r="B1922" s="6" t="n">
        <v>391.75</v>
      </c>
      <c r="C1922" s="1" t="n">
        <v>0</v>
      </c>
    </row>
    <row r="1923">
      <c r="A1923" s="5" t="n">
        <v>40921</v>
      </c>
      <c r="B1923" s="6" t="n">
        <v>383.47</v>
      </c>
      <c r="C1923" s="1" t="n">
        <v>0</v>
      </c>
    </row>
    <row r="1924">
      <c r="A1924" s="5" t="n">
        <v>40924</v>
      </c>
      <c r="B1924" s="6" t="n"/>
      <c r="C1924" s="1" t="n">
        <v>1</v>
      </c>
    </row>
    <row r="1925">
      <c r="A1925" s="5" t="n">
        <v>40925</v>
      </c>
      <c r="B1925" s="6" t="n">
        <v>385.22</v>
      </c>
      <c r="C1925" s="1" t="n">
        <v>0</v>
      </c>
    </row>
    <row r="1926">
      <c r="A1926" s="5" t="n">
        <v>40926</v>
      </c>
      <c r="B1926" s="6" t="n">
        <v>404.6</v>
      </c>
      <c r="C1926" s="1" t="n">
        <v>0</v>
      </c>
    </row>
    <row r="1927">
      <c r="A1927" s="5" t="n">
        <v>40927</v>
      </c>
      <c r="B1927" s="6" t="n">
        <v>412.11</v>
      </c>
      <c r="C1927" s="1" t="n">
        <v>0</v>
      </c>
    </row>
    <row r="1928">
      <c r="A1928" s="5" t="n">
        <v>40928</v>
      </c>
      <c r="B1928" s="6" t="n">
        <v>414.34</v>
      </c>
      <c r="C1928" s="1" t="n">
        <v>0</v>
      </c>
    </row>
    <row r="1929">
      <c r="A1929" s="5" t="n">
        <v>40931</v>
      </c>
      <c r="B1929" s="6" t="n">
        <v>413.09</v>
      </c>
      <c r="C1929" s="1" t="n">
        <v>0</v>
      </c>
    </row>
    <row r="1930">
      <c r="A1930" s="5" t="n">
        <v>40932</v>
      </c>
      <c r="B1930" s="6" t="n">
        <v>414.54</v>
      </c>
      <c r="C1930" s="1" t="n">
        <v>0</v>
      </c>
    </row>
    <row r="1931">
      <c r="A1931" s="5" t="n">
        <v>40933</v>
      </c>
      <c r="B1931" s="6" t="n">
        <v>416.45</v>
      </c>
      <c r="C1931" s="1" t="n">
        <v>0</v>
      </c>
    </row>
    <row r="1932">
      <c r="A1932" s="5" t="n">
        <v>40934</v>
      </c>
      <c r="B1932" s="6" t="n">
        <v>411.94</v>
      </c>
      <c r="C1932" s="1" t="n">
        <v>0</v>
      </c>
    </row>
    <row r="1933">
      <c r="A1933" s="5" t="n">
        <v>40935</v>
      </c>
      <c r="B1933" s="6" t="n">
        <v>413.34</v>
      </c>
      <c r="C1933" s="1" t="n">
        <v>0</v>
      </c>
    </row>
    <row r="1934">
      <c r="A1934" s="5" t="n">
        <v>40938</v>
      </c>
      <c r="B1934" s="6" t="n">
        <v>408.74</v>
      </c>
      <c r="C1934" s="1" t="n">
        <v>0</v>
      </c>
    </row>
    <row r="1935">
      <c r="A1935" s="5" t="n">
        <v>40939</v>
      </c>
      <c r="B1935" s="6" t="n">
        <v>408.94</v>
      </c>
      <c r="C1935" s="1" t="n">
        <v>0</v>
      </c>
    </row>
    <row r="1936">
      <c r="A1936" s="5" t="n">
        <v>40940</v>
      </c>
      <c r="B1936" s="6" t="n">
        <v>418.74</v>
      </c>
      <c r="C1936" s="1" t="n">
        <v>0</v>
      </c>
    </row>
    <row r="1937">
      <c r="A1937" s="5" t="n">
        <v>40941</v>
      </c>
      <c r="B1937" s="6" t="n">
        <v>420.56</v>
      </c>
      <c r="C1937" s="1" t="n">
        <v>0</v>
      </c>
    </row>
    <row r="1938">
      <c r="A1938" s="5" t="n">
        <v>40942</v>
      </c>
      <c r="B1938" s="6" t="n">
        <v>427.99</v>
      </c>
      <c r="C1938" s="1" t="n">
        <v>0</v>
      </c>
    </row>
    <row r="1939">
      <c r="A1939" s="5" t="n">
        <v>40945</v>
      </c>
      <c r="B1939" s="6" t="n">
        <v>421.87</v>
      </c>
      <c r="C1939" s="1" t="n">
        <v>0</v>
      </c>
    </row>
    <row r="1940">
      <c r="A1940" s="5" t="n">
        <v>40946</v>
      </c>
      <c r="B1940" s="6" t="n">
        <v>422.3</v>
      </c>
      <c r="C1940" s="1" t="n">
        <v>0</v>
      </c>
    </row>
    <row r="1941">
      <c r="A1941" s="5" t="n">
        <v>40947</v>
      </c>
      <c r="B1941" s="6" t="n">
        <v>427.59</v>
      </c>
      <c r="C1941" s="1" t="n">
        <v>0</v>
      </c>
    </row>
    <row r="1942">
      <c r="A1942" s="5" t="n">
        <v>40948</v>
      </c>
      <c r="B1942" s="6" t="n">
        <v>428.98</v>
      </c>
      <c r="C1942" s="1" t="n">
        <v>0</v>
      </c>
    </row>
    <row r="1943">
      <c r="A1943" s="5" t="n">
        <v>40949</v>
      </c>
      <c r="B1943" s="6" t="n">
        <v>420.15</v>
      </c>
      <c r="C1943" s="1" t="n">
        <v>0</v>
      </c>
    </row>
    <row r="1944">
      <c r="A1944" s="5" t="n">
        <v>40952</v>
      </c>
      <c r="B1944" s="6" t="n">
        <v>421.73</v>
      </c>
      <c r="C1944" s="1" t="n">
        <v>0</v>
      </c>
    </row>
    <row r="1945">
      <c r="A1945" s="5" t="n">
        <v>40953</v>
      </c>
      <c r="B1945" s="6" t="n">
        <v>423.46</v>
      </c>
      <c r="C1945" s="1" t="n">
        <v>0</v>
      </c>
    </row>
    <row r="1946">
      <c r="A1946" s="5" t="n">
        <v>40954</v>
      </c>
      <c r="B1946" s="6" t="n">
        <v>425.48</v>
      </c>
      <c r="C1946" s="1" t="n">
        <v>0</v>
      </c>
    </row>
    <row r="1947">
      <c r="A1947" s="5" t="n">
        <v>40955</v>
      </c>
      <c r="B1947" s="6" t="n">
        <v>435.88</v>
      </c>
      <c r="C1947" s="1" t="n">
        <v>0</v>
      </c>
    </row>
    <row r="1948">
      <c r="A1948" s="5" t="n">
        <v>40956</v>
      </c>
      <c r="B1948" s="6" t="n">
        <v>432.04</v>
      </c>
      <c r="C1948" s="1" t="n">
        <v>0</v>
      </c>
    </row>
    <row r="1949">
      <c r="A1949" s="5" t="n">
        <v>40959</v>
      </c>
      <c r="B1949" s="6" t="n"/>
      <c r="C1949" s="1" t="n">
        <v>1</v>
      </c>
    </row>
    <row r="1950">
      <c r="A1950" s="5" t="n">
        <v>40960</v>
      </c>
      <c r="B1950" s="6" t="n">
        <v>426</v>
      </c>
      <c r="C1950" s="1" t="n">
        <v>0</v>
      </c>
    </row>
    <row r="1951">
      <c r="A1951" s="5" t="n">
        <v>40961</v>
      </c>
      <c r="B1951" s="6" t="n">
        <v>424.06</v>
      </c>
      <c r="C1951" s="1" t="n">
        <v>0</v>
      </c>
    </row>
    <row r="1952">
      <c r="A1952" s="5" t="n">
        <v>40962</v>
      </c>
      <c r="B1952" s="6" t="n">
        <v>424.67</v>
      </c>
      <c r="C1952" s="1" t="n">
        <v>0</v>
      </c>
    </row>
    <row r="1953">
      <c r="A1953" s="5" t="n">
        <v>40963</v>
      </c>
      <c r="B1953" s="6" t="n">
        <v>423.79</v>
      </c>
      <c r="C1953" s="1" t="n">
        <v>0</v>
      </c>
    </row>
    <row r="1954">
      <c r="A1954" s="5" t="n">
        <v>40966</v>
      </c>
      <c r="B1954" s="6" t="n">
        <v>424.25</v>
      </c>
      <c r="C1954" s="1" t="n">
        <v>0</v>
      </c>
    </row>
    <row r="1955">
      <c r="A1955" s="5" t="n">
        <v>40967</v>
      </c>
      <c r="B1955" s="6" t="n">
        <v>430.99</v>
      </c>
      <c r="C1955" s="1" t="n">
        <v>0</v>
      </c>
    </row>
    <row r="1956">
      <c r="A1956" s="5" t="n">
        <v>40968</v>
      </c>
      <c r="B1956" s="6" t="n">
        <v>424.17</v>
      </c>
      <c r="C1956" s="1" t="n">
        <v>0</v>
      </c>
    </row>
    <row r="1957">
      <c r="A1957" s="5" t="n">
        <v>40969</v>
      </c>
      <c r="B1957" s="6" t="n">
        <v>424.78</v>
      </c>
      <c r="C1957" s="1" t="n">
        <v>0</v>
      </c>
    </row>
    <row r="1958">
      <c r="A1958" s="5" t="n">
        <v>40970</v>
      </c>
      <c r="B1958" s="6" t="n">
        <v>420.35</v>
      </c>
      <c r="C1958" s="1" t="n">
        <v>0</v>
      </c>
    </row>
    <row r="1959">
      <c r="A1959" s="5" t="n">
        <v>40973</v>
      </c>
      <c r="B1959" s="6" t="n">
        <v>409.65</v>
      </c>
      <c r="C1959" s="1" t="n">
        <v>0</v>
      </c>
    </row>
    <row r="1960">
      <c r="A1960" s="5" t="n">
        <v>40974</v>
      </c>
      <c r="B1960" s="6" t="n">
        <v>405.95</v>
      </c>
      <c r="C1960" s="1" t="n">
        <v>0</v>
      </c>
    </row>
    <row r="1961">
      <c r="A1961" s="5" t="n">
        <v>40975</v>
      </c>
      <c r="B1961" s="6" t="n">
        <v>412.24</v>
      </c>
      <c r="C1961" s="1" t="n">
        <v>0</v>
      </c>
    </row>
    <row r="1962">
      <c r="A1962" s="5" t="n">
        <v>40976</v>
      </c>
      <c r="B1962" s="6" t="n">
        <v>418.35</v>
      </c>
      <c r="C1962" s="1" t="n">
        <v>0</v>
      </c>
    </row>
    <row r="1963">
      <c r="A1963" s="5" t="n">
        <v>40977</v>
      </c>
      <c r="B1963" s="6" t="n">
        <v>422.85</v>
      </c>
      <c r="C1963" s="1" t="n">
        <v>0</v>
      </c>
    </row>
    <row r="1964">
      <c r="A1964" s="5" t="n">
        <v>40980</v>
      </c>
      <c r="B1964" s="6" t="n">
        <v>418.57</v>
      </c>
      <c r="C1964" s="1" t="n">
        <v>0</v>
      </c>
    </row>
    <row r="1965">
      <c r="A1965" s="5" t="n">
        <v>40981</v>
      </c>
      <c r="B1965" s="6" t="n">
        <v>428.2</v>
      </c>
      <c r="C1965" s="1" t="n">
        <v>0</v>
      </c>
    </row>
    <row r="1966">
      <c r="A1966" s="5" t="n">
        <v>40982</v>
      </c>
      <c r="B1966" s="6" t="n">
        <v>426.65</v>
      </c>
      <c r="C1966" s="1" t="n">
        <v>0</v>
      </c>
    </row>
    <row r="1967">
      <c r="A1967" s="5" t="n">
        <v>40983</v>
      </c>
      <c r="B1967" s="6" t="n">
        <v>434.99</v>
      </c>
      <c r="C1967" s="1" t="n">
        <v>0</v>
      </c>
    </row>
    <row r="1968">
      <c r="A1968" s="5" t="n">
        <v>40984</v>
      </c>
      <c r="B1968" s="6" t="n">
        <v>435.41</v>
      </c>
      <c r="C1968" s="1" t="n">
        <v>0</v>
      </c>
    </row>
    <row r="1969">
      <c r="A1969" s="5" t="n">
        <v>40987</v>
      </c>
      <c r="B1969" s="6" t="n">
        <v>438.69</v>
      </c>
      <c r="C1969" s="1" t="n">
        <v>0</v>
      </c>
    </row>
    <row r="1970">
      <c r="A1970" s="5" t="n">
        <v>40988</v>
      </c>
      <c r="B1970" s="6" t="n">
        <v>435.54</v>
      </c>
      <c r="C1970" s="1" t="n">
        <v>0</v>
      </c>
    </row>
    <row r="1971">
      <c r="A1971" s="5" t="n">
        <v>40989</v>
      </c>
      <c r="B1971" s="6" t="n">
        <v>437.19</v>
      </c>
      <c r="C1971" s="1" t="n">
        <v>0</v>
      </c>
    </row>
    <row r="1972">
      <c r="A1972" s="5" t="n">
        <v>40990</v>
      </c>
      <c r="B1972" s="6" t="n">
        <v>434.54</v>
      </c>
      <c r="C1972" s="1" t="n">
        <v>0</v>
      </c>
    </row>
    <row r="1973">
      <c r="A1973" s="5" t="n">
        <v>40991</v>
      </c>
      <c r="B1973" s="6" t="n">
        <v>435.68</v>
      </c>
      <c r="C1973" s="1" t="n">
        <v>0</v>
      </c>
    </row>
    <row r="1974">
      <c r="A1974" s="5" t="n">
        <v>40994</v>
      </c>
      <c r="B1974" s="6" t="n">
        <v>441.88</v>
      </c>
      <c r="C1974" s="1" t="n">
        <v>0</v>
      </c>
    </row>
    <row r="1975">
      <c r="A1975" s="5" t="n">
        <v>40995</v>
      </c>
      <c r="B1975" s="6" t="n">
        <v>441.6</v>
      </c>
      <c r="C1975" s="1" t="n">
        <v>0</v>
      </c>
    </row>
    <row r="1976">
      <c r="A1976" s="5" t="n">
        <v>40996</v>
      </c>
      <c r="B1976" s="6" t="n">
        <v>436.1</v>
      </c>
      <c r="C1976" s="1" t="n">
        <v>0</v>
      </c>
    </row>
    <row r="1977">
      <c r="A1977" s="5" t="n">
        <v>40997</v>
      </c>
      <c r="B1977" s="6" t="n">
        <v>436.85</v>
      </c>
      <c r="C1977" s="1" t="n">
        <v>0</v>
      </c>
    </row>
    <row r="1978">
      <c r="A1978" s="5" t="n">
        <v>40998</v>
      </c>
      <c r="B1978" s="6" t="n">
        <v>438.64</v>
      </c>
      <c r="C1978" s="1" t="n">
        <v>0</v>
      </c>
    </row>
    <row r="1979">
      <c r="A1979" s="5" t="n">
        <v>41001</v>
      </c>
      <c r="B1979" s="6" t="n">
        <v>438.44</v>
      </c>
      <c r="C1979" s="1" t="n">
        <v>0</v>
      </c>
    </row>
    <row r="1980">
      <c r="A1980" s="5" t="n">
        <v>41002</v>
      </c>
      <c r="B1980" s="6" t="n">
        <v>431.5</v>
      </c>
      <c r="C1980" s="1" t="n">
        <v>0</v>
      </c>
    </row>
    <row r="1981">
      <c r="A1981" s="5" t="n">
        <v>41003</v>
      </c>
      <c r="B1981" s="6" t="n">
        <v>421.9</v>
      </c>
      <c r="C1981" s="1" t="n">
        <v>0</v>
      </c>
    </row>
    <row r="1982">
      <c r="A1982" s="5" t="n">
        <v>41004</v>
      </c>
      <c r="B1982" s="6" t="n">
        <v>423.2</v>
      </c>
      <c r="C1982" s="1" t="n">
        <v>0</v>
      </c>
    </row>
    <row r="1983">
      <c r="A1983" s="5" t="n">
        <v>41005</v>
      </c>
      <c r="B1983" s="6" t="n"/>
      <c r="C1983" s="1" t="n">
        <v>1</v>
      </c>
    </row>
    <row r="1984">
      <c r="A1984" s="5" t="n">
        <v>41008</v>
      </c>
      <c r="B1984" s="6" t="n">
        <v>417.08</v>
      </c>
      <c r="C1984" s="1" t="n">
        <v>0</v>
      </c>
    </row>
    <row r="1985">
      <c r="A1985" s="5" t="n">
        <v>41009</v>
      </c>
      <c r="B1985" s="6" t="n">
        <v>409.65</v>
      </c>
      <c r="C1985" s="1" t="n">
        <v>0</v>
      </c>
    </row>
    <row r="1986">
      <c r="A1986" s="5" t="n">
        <v>41010</v>
      </c>
      <c r="B1986" s="6" t="n">
        <v>416.42</v>
      </c>
      <c r="C1986" s="1" t="n">
        <v>0</v>
      </c>
    </row>
    <row r="1987">
      <c r="A1987" s="5" t="n">
        <v>41011</v>
      </c>
      <c r="B1987" s="6" t="n">
        <v>424.16</v>
      </c>
      <c r="C1987" s="1" t="n">
        <v>0</v>
      </c>
    </row>
    <row r="1988">
      <c r="A1988" s="5" t="n">
        <v>41012</v>
      </c>
      <c r="B1988" s="6" t="n">
        <v>416.43</v>
      </c>
      <c r="C1988" s="1" t="n">
        <v>0</v>
      </c>
    </row>
    <row r="1989">
      <c r="A1989" s="5" t="n">
        <v>41015</v>
      </c>
      <c r="B1989" s="6" t="n">
        <v>416.7</v>
      </c>
      <c r="C1989" s="1" t="n">
        <v>0</v>
      </c>
    </row>
    <row r="1990">
      <c r="A1990" s="5" t="n">
        <v>41016</v>
      </c>
      <c r="B1990" s="6" t="n">
        <v>423.2</v>
      </c>
      <c r="C1990" s="1" t="n">
        <v>0</v>
      </c>
    </row>
    <row r="1991">
      <c r="A1991" s="5" t="n">
        <v>41017</v>
      </c>
      <c r="B1991" s="6" t="n">
        <v>419.51</v>
      </c>
      <c r="C1991" s="1" t="n">
        <v>0</v>
      </c>
    </row>
    <row r="1992">
      <c r="A1992" s="5" t="n">
        <v>41018</v>
      </c>
      <c r="B1992" s="6" t="n">
        <v>415.03</v>
      </c>
      <c r="C1992" s="1" t="n">
        <v>0</v>
      </c>
    </row>
    <row r="1993">
      <c r="A1993" s="5" t="n">
        <v>41019</v>
      </c>
      <c r="B1993" s="6" t="n">
        <v>405.17</v>
      </c>
      <c r="C1993" s="1" t="n">
        <v>0</v>
      </c>
    </row>
    <row r="1994">
      <c r="A1994" s="5" t="n">
        <v>41022</v>
      </c>
      <c r="B1994" s="6" t="n">
        <v>400.15</v>
      </c>
      <c r="C1994" s="1" t="n">
        <v>0</v>
      </c>
    </row>
    <row r="1995">
      <c r="A1995" s="5" t="n">
        <v>41023</v>
      </c>
      <c r="B1995" s="6" t="n">
        <v>397.1</v>
      </c>
      <c r="C1995" s="1" t="n">
        <v>0</v>
      </c>
    </row>
    <row r="1996">
      <c r="A1996" s="5" t="n">
        <v>41024</v>
      </c>
      <c r="B1996" s="6" t="n">
        <v>406.4</v>
      </c>
      <c r="C1996" s="1" t="n">
        <v>0</v>
      </c>
    </row>
    <row r="1997">
      <c r="A1997" s="5" t="n">
        <v>41025</v>
      </c>
      <c r="B1997" s="6" t="n">
        <v>415.2</v>
      </c>
      <c r="C1997" s="1" t="n">
        <v>0</v>
      </c>
    </row>
    <row r="1998">
      <c r="A1998" s="5" t="n">
        <v>41026</v>
      </c>
      <c r="B1998" s="6" t="n">
        <v>415.91</v>
      </c>
      <c r="C1998" s="1" t="n">
        <v>0</v>
      </c>
    </row>
    <row r="1999">
      <c r="A1999" s="5" t="n">
        <v>41029</v>
      </c>
      <c r="B1999" s="6" t="n">
        <v>413.39</v>
      </c>
      <c r="C1999" s="1" t="n">
        <v>0</v>
      </c>
    </row>
    <row r="2000">
      <c r="A2000" s="5" t="n">
        <v>41030</v>
      </c>
      <c r="B2000" s="6" t="n">
        <v>414.87</v>
      </c>
      <c r="C2000" s="1" t="n">
        <v>0</v>
      </c>
    </row>
    <row r="2001">
      <c r="A2001" s="5" t="n">
        <v>41031</v>
      </c>
      <c r="B2001" s="6" t="n">
        <v>416.81</v>
      </c>
      <c r="C2001" s="1" t="n">
        <v>0</v>
      </c>
    </row>
    <row r="2002">
      <c r="A2002" s="5" t="n">
        <v>41032</v>
      </c>
      <c r="B2002" s="6" t="n">
        <v>406.49</v>
      </c>
      <c r="C2002" s="1" t="n">
        <v>0</v>
      </c>
    </row>
    <row r="2003">
      <c r="A2003" s="5" t="n">
        <v>41033</v>
      </c>
      <c r="B2003" s="6" t="n">
        <v>397.94</v>
      </c>
      <c r="C2003" s="1" t="n">
        <v>0</v>
      </c>
    </row>
    <row r="2004">
      <c r="A2004" s="5" t="n">
        <v>41036</v>
      </c>
      <c r="B2004" s="6" t="n">
        <v>396.92</v>
      </c>
      <c r="C2004" s="1" t="n">
        <v>0</v>
      </c>
    </row>
    <row r="2005">
      <c r="A2005" s="5" t="n">
        <v>41037</v>
      </c>
      <c r="B2005" s="6" t="n">
        <v>394.36</v>
      </c>
      <c r="C2005" s="1" t="n">
        <v>0</v>
      </c>
    </row>
    <row r="2006">
      <c r="A2006" s="5" t="n">
        <v>41038</v>
      </c>
      <c r="B2006" s="6" t="n">
        <v>393.15</v>
      </c>
      <c r="C2006" s="1" t="n">
        <v>0</v>
      </c>
    </row>
    <row r="2007">
      <c r="A2007" s="5" t="n">
        <v>41039</v>
      </c>
      <c r="B2007" s="6" t="n">
        <v>391.74</v>
      </c>
      <c r="C2007" s="1" t="n">
        <v>0</v>
      </c>
    </row>
    <row r="2008">
      <c r="A2008" s="5" t="n">
        <v>41040</v>
      </c>
      <c r="B2008" s="6" t="n">
        <v>394.6</v>
      </c>
      <c r="C2008" s="1" t="n">
        <v>0</v>
      </c>
    </row>
    <row r="2009">
      <c r="A2009" s="5" t="n">
        <v>41043</v>
      </c>
      <c r="B2009" s="6" t="n">
        <v>390.31</v>
      </c>
      <c r="C2009" s="1" t="n">
        <v>0</v>
      </c>
    </row>
    <row r="2010">
      <c r="A2010" s="5" t="n">
        <v>41044</v>
      </c>
      <c r="B2010" s="6" t="n">
        <v>386.29</v>
      </c>
      <c r="C2010" s="1" t="n">
        <v>0</v>
      </c>
    </row>
    <row r="2011">
      <c r="A2011" s="5" t="n">
        <v>41045</v>
      </c>
      <c r="B2011" s="6" t="n">
        <v>379.82</v>
      </c>
      <c r="C2011" s="1" t="n">
        <v>0</v>
      </c>
    </row>
    <row r="2012">
      <c r="A2012" s="5" t="n">
        <v>41046</v>
      </c>
      <c r="B2012" s="6" t="n">
        <v>371.45</v>
      </c>
      <c r="C2012" s="1" t="n">
        <v>0</v>
      </c>
    </row>
    <row r="2013">
      <c r="A2013" s="5" t="n">
        <v>41047</v>
      </c>
      <c r="B2013" s="6" t="n">
        <v>364.48</v>
      </c>
      <c r="C2013" s="1" t="n">
        <v>0</v>
      </c>
    </row>
    <row r="2014">
      <c r="A2014" s="5" t="n">
        <v>41050</v>
      </c>
      <c r="B2014" s="6" t="n">
        <v>373.85</v>
      </c>
      <c r="C2014" s="1" t="n">
        <v>0</v>
      </c>
    </row>
    <row r="2015">
      <c r="A2015" s="5" t="n">
        <v>41051</v>
      </c>
      <c r="B2015" s="6" t="n">
        <v>370.98</v>
      </c>
      <c r="C2015" s="1" t="n">
        <v>0</v>
      </c>
    </row>
    <row r="2016">
      <c r="A2016" s="5" t="n">
        <v>41052</v>
      </c>
      <c r="B2016" s="6" t="n">
        <v>372.33</v>
      </c>
      <c r="C2016" s="1" t="n">
        <v>0</v>
      </c>
    </row>
    <row r="2017">
      <c r="A2017" s="5" t="n">
        <v>41053</v>
      </c>
      <c r="B2017" s="6" t="n">
        <v>367.07</v>
      </c>
      <c r="C2017" s="1" t="n">
        <v>0</v>
      </c>
    </row>
    <row r="2018">
      <c r="A2018" s="5" t="n">
        <v>41054</v>
      </c>
      <c r="B2018" s="6" t="n">
        <v>372.11</v>
      </c>
      <c r="C2018" s="1" t="n">
        <v>0</v>
      </c>
    </row>
    <row r="2019">
      <c r="A2019" s="5" t="n">
        <v>41057</v>
      </c>
      <c r="B2019" s="6" t="n"/>
      <c r="C2019" s="1" t="n">
        <v>1</v>
      </c>
    </row>
    <row r="2020">
      <c r="A2020" s="5" t="n">
        <v>41058</v>
      </c>
      <c r="B2020" s="6" t="n">
        <v>379.66</v>
      </c>
      <c r="C2020" s="1" t="n">
        <v>0</v>
      </c>
    </row>
    <row r="2021">
      <c r="A2021" s="5" t="n">
        <v>41059</v>
      </c>
      <c r="B2021" s="6" t="n">
        <v>372.2</v>
      </c>
      <c r="C2021" s="1" t="n">
        <v>0</v>
      </c>
    </row>
    <row r="2022">
      <c r="A2022" s="5" t="n">
        <v>41060</v>
      </c>
      <c r="B2022" s="6" t="n">
        <v>368.37</v>
      </c>
      <c r="C2022" s="1" t="n">
        <v>0</v>
      </c>
    </row>
    <row r="2023">
      <c r="A2023" s="5" t="n">
        <v>41061</v>
      </c>
      <c r="B2023" s="6" t="n">
        <v>353.17</v>
      </c>
      <c r="C2023" s="1" t="n">
        <v>0</v>
      </c>
    </row>
    <row r="2024">
      <c r="A2024" s="5" t="n">
        <v>41064</v>
      </c>
      <c r="B2024" s="6" t="n">
        <v>352.69</v>
      </c>
      <c r="C2024" s="1" t="n">
        <v>0</v>
      </c>
    </row>
    <row r="2025">
      <c r="A2025" s="5" t="n">
        <v>41065</v>
      </c>
      <c r="B2025" s="6" t="n">
        <v>360.5</v>
      </c>
      <c r="C2025" s="1" t="n">
        <v>0</v>
      </c>
    </row>
    <row r="2026">
      <c r="A2026" s="5" t="n">
        <v>41066</v>
      </c>
      <c r="B2026" s="6" t="n">
        <v>372.57</v>
      </c>
      <c r="C2026" s="1" t="n">
        <v>0</v>
      </c>
    </row>
    <row r="2027">
      <c r="A2027" s="5" t="n">
        <v>41067</v>
      </c>
      <c r="B2027" s="6" t="n">
        <v>367.47</v>
      </c>
      <c r="C2027" s="1" t="n">
        <v>0</v>
      </c>
    </row>
    <row r="2028">
      <c r="A2028" s="5" t="n">
        <v>41068</v>
      </c>
      <c r="B2028" s="6" t="n">
        <v>372.73</v>
      </c>
      <c r="C2028" s="1" t="n">
        <v>0</v>
      </c>
    </row>
    <row r="2029">
      <c r="A2029" s="5" t="n">
        <v>41071</v>
      </c>
      <c r="B2029" s="6" t="n">
        <v>365.69</v>
      </c>
      <c r="C2029" s="1" t="n">
        <v>0</v>
      </c>
    </row>
    <row r="2030">
      <c r="A2030" s="5" t="n">
        <v>41072</v>
      </c>
      <c r="B2030" s="6" t="n">
        <v>373.74</v>
      </c>
      <c r="C2030" s="1" t="n">
        <v>0</v>
      </c>
    </row>
    <row r="2031">
      <c r="A2031" s="5" t="n">
        <v>41073</v>
      </c>
      <c r="B2031" s="6" t="n">
        <v>369.79</v>
      </c>
      <c r="C2031" s="1" t="n">
        <v>0</v>
      </c>
    </row>
    <row r="2032">
      <c r="A2032" s="5" t="n">
        <v>41074</v>
      </c>
      <c r="B2032" s="6" t="n">
        <v>369.15</v>
      </c>
      <c r="C2032" s="1" t="n">
        <v>0</v>
      </c>
    </row>
    <row r="2033">
      <c r="A2033" s="5" t="n">
        <v>41075</v>
      </c>
      <c r="B2033" s="6" t="n">
        <v>375.15</v>
      </c>
      <c r="C2033" s="1" t="n">
        <v>0</v>
      </c>
    </row>
    <row r="2034">
      <c r="A2034" s="5" t="n">
        <v>41078</v>
      </c>
      <c r="B2034" s="6" t="n">
        <v>380.55</v>
      </c>
      <c r="C2034" s="1" t="n">
        <v>0</v>
      </c>
    </row>
    <row r="2035">
      <c r="A2035" s="5" t="n">
        <v>41079</v>
      </c>
      <c r="B2035" s="6" t="n">
        <v>384.94</v>
      </c>
      <c r="C2035" s="1" t="n">
        <v>0</v>
      </c>
    </row>
    <row r="2036">
      <c r="A2036" s="5" t="n">
        <v>41080</v>
      </c>
      <c r="B2036" s="6" t="n">
        <v>388.59</v>
      </c>
      <c r="C2036" s="1" t="n">
        <v>0</v>
      </c>
    </row>
    <row r="2037">
      <c r="A2037" s="5" t="n">
        <v>41081</v>
      </c>
      <c r="B2037" s="6" t="n">
        <v>372.71</v>
      </c>
      <c r="C2037" s="1" t="n">
        <v>0</v>
      </c>
    </row>
    <row r="2038">
      <c r="A2038" s="5" t="n">
        <v>41082</v>
      </c>
      <c r="B2038" s="6" t="n">
        <v>378.65</v>
      </c>
      <c r="C2038" s="1" t="n">
        <v>0</v>
      </c>
    </row>
    <row r="2039">
      <c r="A2039" s="5" t="n">
        <v>41085</v>
      </c>
      <c r="B2039" s="6" t="n">
        <v>365.55</v>
      </c>
      <c r="C2039" s="1" t="n">
        <v>0</v>
      </c>
    </row>
    <row r="2040">
      <c r="A2040" s="5" t="n">
        <v>41086</v>
      </c>
      <c r="B2040" s="6" t="n">
        <v>366.87</v>
      </c>
      <c r="C2040" s="1" t="n">
        <v>0</v>
      </c>
    </row>
    <row r="2041">
      <c r="A2041" s="5" t="n">
        <v>41087</v>
      </c>
      <c r="B2041" s="6" t="n">
        <v>371.71</v>
      </c>
      <c r="C2041" s="1" t="n">
        <v>0</v>
      </c>
    </row>
    <row r="2042">
      <c r="A2042" s="5" t="n">
        <v>41088</v>
      </c>
      <c r="B2042" s="6" t="n">
        <v>369.38</v>
      </c>
      <c r="C2042" s="1" t="n">
        <v>0</v>
      </c>
    </row>
    <row r="2043">
      <c r="A2043" s="5" t="n">
        <v>41089</v>
      </c>
      <c r="B2043" s="6" t="n">
        <v>385.46</v>
      </c>
      <c r="C2043" s="1" t="n">
        <v>0</v>
      </c>
    </row>
    <row r="2044">
      <c r="A2044" s="5" t="n">
        <v>41092</v>
      </c>
      <c r="B2044" s="6" t="n">
        <v>384.79</v>
      </c>
      <c r="C2044" s="1" t="n">
        <v>0</v>
      </c>
    </row>
    <row r="2045">
      <c r="A2045" s="5" t="n">
        <v>41093</v>
      </c>
      <c r="B2045" s="6" t="n">
        <v>390.3</v>
      </c>
      <c r="C2045" s="1" t="n">
        <v>0</v>
      </c>
    </row>
    <row r="2046">
      <c r="A2046" s="5" t="n">
        <v>41094</v>
      </c>
      <c r="B2046" s="6" t="n"/>
      <c r="C2046" s="1" t="n">
        <v>1</v>
      </c>
    </row>
    <row r="2047">
      <c r="A2047" s="5" t="n">
        <v>41095</v>
      </c>
      <c r="B2047" s="6" t="n">
        <v>385.68</v>
      </c>
      <c r="C2047" s="1" t="n">
        <v>0</v>
      </c>
    </row>
    <row r="2048">
      <c r="A2048" s="5" t="n">
        <v>41096</v>
      </c>
      <c r="B2048" s="6" t="n">
        <v>376.04</v>
      </c>
      <c r="C2048" s="1" t="n">
        <v>0</v>
      </c>
    </row>
    <row r="2049">
      <c r="A2049" s="5" t="n">
        <v>41099</v>
      </c>
      <c r="B2049" s="6" t="n">
        <v>371.47</v>
      </c>
      <c r="C2049" s="1" t="n">
        <v>0</v>
      </c>
    </row>
    <row r="2050">
      <c r="A2050" s="5" t="n">
        <v>41100</v>
      </c>
      <c r="B2050" s="6" t="n">
        <v>363.01</v>
      </c>
      <c r="C2050" s="1" t="n">
        <v>0</v>
      </c>
    </row>
    <row r="2051">
      <c r="A2051" s="5" t="n">
        <v>41101</v>
      </c>
      <c r="B2051" s="6" t="n">
        <v>359.67</v>
      </c>
      <c r="C2051" s="1" t="n">
        <v>0</v>
      </c>
    </row>
    <row r="2052">
      <c r="A2052" s="5" t="n">
        <v>41102</v>
      </c>
      <c r="B2052" s="6" t="n">
        <v>353.69</v>
      </c>
      <c r="C2052" s="1" t="n">
        <v>0</v>
      </c>
    </row>
    <row r="2053">
      <c r="A2053" s="5" t="n">
        <v>41103</v>
      </c>
      <c r="B2053" s="6" t="n">
        <v>357.01</v>
      </c>
      <c r="C2053" s="1" t="n">
        <v>0</v>
      </c>
    </row>
    <row r="2054">
      <c r="A2054" s="5" t="n">
        <v>41106</v>
      </c>
      <c r="B2054" s="6" t="n">
        <v>353.15</v>
      </c>
      <c r="C2054" s="1" t="n">
        <v>0</v>
      </c>
    </row>
    <row r="2055">
      <c r="A2055" s="5" t="n">
        <v>41107</v>
      </c>
      <c r="B2055" s="6" t="n">
        <v>351.45</v>
      </c>
      <c r="C2055" s="1" t="n">
        <v>0</v>
      </c>
    </row>
    <row r="2056">
      <c r="A2056" s="5" t="n">
        <v>41108</v>
      </c>
      <c r="B2056" s="6" t="n">
        <v>363.91</v>
      </c>
      <c r="C2056" s="1" t="n">
        <v>0</v>
      </c>
    </row>
    <row r="2057">
      <c r="A2057" s="5" t="n">
        <v>41109</v>
      </c>
      <c r="B2057" s="6" t="n">
        <v>371.34</v>
      </c>
      <c r="C2057" s="1" t="n">
        <v>0</v>
      </c>
    </row>
    <row r="2058">
      <c r="A2058" s="5" t="n">
        <v>41110</v>
      </c>
      <c r="B2058" s="6" t="n">
        <v>365.01</v>
      </c>
      <c r="C2058" s="1" t="n">
        <v>0</v>
      </c>
    </row>
    <row r="2059">
      <c r="A2059" s="5" t="n">
        <v>41113</v>
      </c>
      <c r="B2059" s="6" t="n">
        <v>361.67</v>
      </c>
      <c r="C2059" s="1" t="n">
        <v>0</v>
      </c>
    </row>
    <row r="2060">
      <c r="A2060" s="5" t="n">
        <v>41114</v>
      </c>
      <c r="B2060" s="6" t="n">
        <v>360.23</v>
      </c>
      <c r="C2060" s="1" t="n">
        <v>0</v>
      </c>
    </row>
    <row r="2061">
      <c r="A2061" s="5" t="n">
        <v>41115</v>
      </c>
      <c r="B2061" s="6" t="n">
        <v>367.14</v>
      </c>
      <c r="C2061" s="1" t="n">
        <v>0</v>
      </c>
    </row>
    <row r="2062">
      <c r="A2062" s="5" t="n">
        <v>41116</v>
      </c>
      <c r="B2062" s="6" t="n">
        <v>375.54</v>
      </c>
      <c r="C2062" s="1" t="n">
        <v>0</v>
      </c>
    </row>
    <row r="2063">
      <c r="A2063" s="5" t="n">
        <v>41117</v>
      </c>
      <c r="B2063" s="6" t="n">
        <v>384.23</v>
      </c>
      <c r="C2063" s="1" t="n">
        <v>0</v>
      </c>
    </row>
    <row r="2064">
      <c r="A2064" s="5" t="n">
        <v>41120</v>
      </c>
      <c r="B2064" s="6" t="n">
        <v>380.61</v>
      </c>
      <c r="C2064" s="1" t="n">
        <v>0</v>
      </c>
    </row>
    <row r="2065">
      <c r="A2065" s="5" t="n">
        <v>41121</v>
      </c>
      <c r="B2065" s="6" t="n">
        <v>383.72</v>
      </c>
      <c r="C2065" s="1" t="n">
        <v>0</v>
      </c>
    </row>
    <row r="2066">
      <c r="A2066" s="5" t="n">
        <v>41122</v>
      </c>
      <c r="B2066" s="6" t="n">
        <v>383.83</v>
      </c>
      <c r="C2066" s="1" t="n">
        <v>0</v>
      </c>
    </row>
    <row r="2067">
      <c r="A2067" s="5" t="n">
        <v>41123</v>
      </c>
      <c r="B2067" s="6" t="n">
        <v>381.48</v>
      </c>
      <c r="C2067" s="1" t="n">
        <v>0</v>
      </c>
    </row>
    <row r="2068">
      <c r="A2068" s="5" t="n">
        <v>41124</v>
      </c>
      <c r="B2068" s="6" t="n">
        <v>390.1</v>
      </c>
      <c r="C2068" s="1" t="n">
        <v>0</v>
      </c>
    </row>
    <row r="2069">
      <c r="A2069" s="5" t="n">
        <v>41127</v>
      </c>
      <c r="B2069" s="6" t="n">
        <v>392.08</v>
      </c>
      <c r="C2069" s="1" t="n">
        <v>0</v>
      </c>
    </row>
    <row r="2070">
      <c r="A2070" s="5" t="n">
        <v>41128</v>
      </c>
      <c r="B2070" s="6" t="n">
        <v>400.06</v>
      </c>
      <c r="C2070" s="1" t="n">
        <v>0</v>
      </c>
    </row>
    <row r="2071">
      <c r="A2071" s="5" t="n">
        <v>41129</v>
      </c>
      <c r="B2071" s="6" t="n">
        <v>401.15</v>
      </c>
      <c r="C2071" s="1" t="n">
        <v>0</v>
      </c>
    </row>
    <row r="2072">
      <c r="A2072" s="5" t="n">
        <v>41130</v>
      </c>
      <c r="B2072" s="6" t="n">
        <v>403.98</v>
      </c>
      <c r="C2072" s="1" t="n">
        <v>0</v>
      </c>
    </row>
    <row r="2073">
      <c r="A2073" s="5" t="n">
        <v>41131</v>
      </c>
      <c r="B2073" s="6" t="n">
        <v>405.96</v>
      </c>
      <c r="C2073" s="1" t="n">
        <v>0</v>
      </c>
    </row>
    <row r="2074">
      <c r="A2074" s="5" t="n">
        <v>41134</v>
      </c>
      <c r="B2074" s="6" t="n">
        <v>402.41</v>
      </c>
      <c r="C2074" s="1" t="n">
        <v>0</v>
      </c>
    </row>
    <row r="2075">
      <c r="A2075" s="5" t="n">
        <v>41135</v>
      </c>
      <c r="B2075" s="6" t="n">
        <v>399.12</v>
      </c>
      <c r="C2075" s="1" t="n">
        <v>0</v>
      </c>
    </row>
    <row r="2076">
      <c r="A2076" s="5" t="n">
        <v>41136</v>
      </c>
      <c r="B2076" s="6" t="n">
        <v>401.48</v>
      </c>
      <c r="C2076" s="1" t="n">
        <v>0</v>
      </c>
    </row>
    <row r="2077">
      <c r="A2077" s="5" t="n">
        <v>41137</v>
      </c>
      <c r="B2077" s="6" t="n">
        <v>408.26</v>
      </c>
      <c r="C2077" s="1" t="n">
        <v>0</v>
      </c>
    </row>
    <row r="2078">
      <c r="A2078" s="5" t="n">
        <v>41138</v>
      </c>
      <c r="B2078" s="6" t="n">
        <v>405.14</v>
      </c>
      <c r="C2078" s="1" t="n">
        <v>0</v>
      </c>
    </row>
    <row r="2079">
      <c r="A2079" s="5" t="n">
        <v>41141</v>
      </c>
      <c r="B2079" s="6" t="n">
        <v>402.29</v>
      </c>
      <c r="C2079" s="1" t="n">
        <v>0</v>
      </c>
    </row>
    <row r="2080">
      <c r="A2080" s="5" t="n">
        <v>41142</v>
      </c>
      <c r="B2080" s="6" t="n">
        <v>402.3</v>
      </c>
      <c r="C2080" s="1" t="n">
        <v>0</v>
      </c>
    </row>
    <row r="2081">
      <c r="A2081" s="5" t="n">
        <v>41143</v>
      </c>
      <c r="B2081" s="6" t="n">
        <v>399.17</v>
      </c>
      <c r="C2081" s="1" t="n">
        <v>0</v>
      </c>
    </row>
    <row r="2082">
      <c r="A2082" s="5" t="n">
        <v>41144</v>
      </c>
      <c r="B2082" s="6" t="n">
        <v>396.66</v>
      </c>
      <c r="C2082" s="1" t="n">
        <v>0</v>
      </c>
    </row>
    <row r="2083">
      <c r="A2083" s="5" t="n">
        <v>41145</v>
      </c>
      <c r="B2083" s="6" t="n">
        <v>398.95</v>
      </c>
      <c r="C2083" s="1" t="n">
        <v>0</v>
      </c>
    </row>
    <row r="2084">
      <c r="A2084" s="5" t="n">
        <v>41148</v>
      </c>
      <c r="B2084" s="6" t="n">
        <v>397.48</v>
      </c>
      <c r="C2084" s="1" t="n">
        <v>0</v>
      </c>
    </row>
    <row r="2085">
      <c r="A2085" s="5" t="n">
        <v>41149</v>
      </c>
      <c r="B2085" s="6" t="n">
        <v>397.04</v>
      </c>
      <c r="C2085" s="1" t="n">
        <v>0</v>
      </c>
    </row>
    <row r="2086">
      <c r="A2086" s="5" t="n">
        <v>41150</v>
      </c>
      <c r="B2086" s="6" t="n">
        <v>397.42</v>
      </c>
      <c r="C2086" s="1" t="n">
        <v>0</v>
      </c>
    </row>
    <row r="2087">
      <c r="A2087" s="5" t="n">
        <v>41151</v>
      </c>
      <c r="B2087" s="6" t="n">
        <v>390.7</v>
      </c>
      <c r="C2087" s="1" t="n">
        <v>0</v>
      </c>
    </row>
    <row r="2088">
      <c r="A2088" s="5" t="n">
        <v>41152</v>
      </c>
      <c r="B2088" s="6" t="n">
        <v>396.18</v>
      </c>
      <c r="C2088" s="1" t="n">
        <v>0</v>
      </c>
    </row>
    <row r="2089">
      <c r="A2089" s="5" t="n">
        <v>41155</v>
      </c>
      <c r="B2089" s="6" t="n"/>
      <c r="C2089" s="1" t="n">
        <v>1</v>
      </c>
    </row>
    <row r="2090">
      <c r="A2090" s="5" t="n">
        <v>41156</v>
      </c>
      <c r="B2090" s="6" t="n">
        <v>392.82</v>
      </c>
      <c r="C2090" s="1" t="n">
        <v>0</v>
      </c>
    </row>
    <row r="2091">
      <c r="A2091" s="5" t="n">
        <v>41157</v>
      </c>
      <c r="B2091" s="6" t="n">
        <v>390.27</v>
      </c>
      <c r="C2091" s="1" t="n">
        <v>0</v>
      </c>
    </row>
    <row r="2092">
      <c r="A2092" s="5" t="n">
        <v>41158</v>
      </c>
      <c r="B2092" s="6" t="n">
        <v>404.54</v>
      </c>
      <c r="C2092" s="1" t="n">
        <v>0</v>
      </c>
    </row>
    <row r="2093">
      <c r="A2093" s="5" t="n">
        <v>41159</v>
      </c>
      <c r="B2093" s="6" t="n">
        <v>401.23</v>
      </c>
      <c r="C2093" s="1" t="n">
        <v>0</v>
      </c>
    </row>
    <row r="2094">
      <c r="A2094" s="5" t="n">
        <v>41162</v>
      </c>
      <c r="B2094" s="6" t="n">
        <v>394.26</v>
      </c>
      <c r="C2094" s="1" t="n">
        <v>0</v>
      </c>
    </row>
    <row r="2095">
      <c r="A2095" s="5" t="n">
        <v>41163</v>
      </c>
      <c r="B2095" s="6" t="n">
        <v>396.74</v>
      </c>
      <c r="C2095" s="1" t="n">
        <v>0</v>
      </c>
    </row>
    <row r="2096">
      <c r="A2096" s="5" t="n">
        <v>41164</v>
      </c>
      <c r="B2096" s="6" t="n">
        <v>397.95</v>
      </c>
      <c r="C2096" s="1" t="n">
        <v>0</v>
      </c>
    </row>
    <row r="2097">
      <c r="A2097" s="5" t="n">
        <v>41165</v>
      </c>
      <c r="B2097" s="6" t="n">
        <v>401.79</v>
      </c>
      <c r="C2097" s="1" t="n">
        <v>0</v>
      </c>
    </row>
    <row r="2098">
      <c r="A2098" s="5" t="n">
        <v>41166</v>
      </c>
      <c r="B2098" s="6" t="n">
        <v>406.58</v>
      </c>
      <c r="C2098" s="1" t="n">
        <v>0</v>
      </c>
    </row>
    <row r="2099">
      <c r="A2099" s="5" t="n">
        <v>41169</v>
      </c>
      <c r="B2099" s="6" t="n">
        <v>402.48</v>
      </c>
      <c r="C2099" s="1" t="n">
        <v>0</v>
      </c>
    </row>
    <row r="2100">
      <c r="A2100" s="5" t="n">
        <v>41170</v>
      </c>
      <c r="B2100" s="6" t="n">
        <v>400.78</v>
      </c>
      <c r="C2100" s="1" t="n">
        <v>0</v>
      </c>
    </row>
    <row r="2101">
      <c r="A2101" s="5" t="n">
        <v>41171</v>
      </c>
      <c r="B2101" s="6" t="n">
        <v>398.53</v>
      </c>
      <c r="C2101" s="1" t="n">
        <v>0</v>
      </c>
    </row>
    <row r="2102">
      <c r="A2102" s="5" t="n">
        <v>41172</v>
      </c>
      <c r="B2102" s="6" t="n">
        <v>394.63</v>
      </c>
      <c r="C2102" s="1" t="n">
        <v>0</v>
      </c>
    </row>
    <row r="2103">
      <c r="A2103" s="5" t="n">
        <v>41173</v>
      </c>
      <c r="B2103" s="6" t="n">
        <v>395.16</v>
      </c>
      <c r="C2103" s="1" t="n">
        <v>0</v>
      </c>
    </row>
    <row r="2104">
      <c r="A2104" s="5" t="n">
        <v>41176</v>
      </c>
      <c r="B2104" s="6" t="n">
        <v>389</v>
      </c>
      <c r="C2104" s="1" t="n">
        <v>0</v>
      </c>
    </row>
    <row r="2105">
      <c r="A2105" s="5" t="n">
        <v>41177</v>
      </c>
      <c r="B2105" s="6" t="n">
        <v>379.38</v>
      </c>
      <c r="C2105" s="1" t="n">
        <v>0</v>
      </c>
    </row>
    <row r="2106">
      <c r="A2106" s="5" t="n">
        <v>41178</v>
      </c>
      <c r="B2106" s="6" t="n">
        <v>376.97</v>
      </c>
      <c r="C2106" s="1" t="n">
        <v>0</v>
      </c>
    </row>
    <row r="2107">
      <c r="A2107" s="5" t="n">
        <v>41179</v>
      </c>
      <c r="B2107" s="6" t="n">
        <v>385.46</v>
      </c>
      <c r="C2107" s="1" t="n">
        <v>0</v>
      </c>
    </row>
    <row r="2108">
      <c r="A2108" s="5" t="n">
        <v>41180</v>
      </c>
      <c r="B2108" s="6" t="n">
        <v>382.27</v>
      </c>
      <c r="C2108" s="1" t="n">
        <v>0</v>
      </c>
    </row>
    <row r="2109">
      <c r="A2109" s="5" t="n">
        <v>41183</v>
      </c>
      <c r="B2109" s="6" t="n">
        <v>381.12</v>
      </c>
      <c r="C2109" s="1" t="n">
        <v>0</v>
      </c>
    </row>
    <row r="2110">
      <c r="A2110" s="5" t="n">
        <v>41184</v>
      </c>
      <c r="B2110" s="6" t="n">
        <v>382.96</v>
      </c>
      <c r="C2110" s="1" t="n">
        <v>0</v>
      </c>
    </row>
    <row r="2111">
      <c r="A2111" s="5" t="n">
        <v>41185</v>
      </c>
      <c r="B2111" s="6" t="n">
        <v>381.17</v>
      </c>
      <c r="C2111" s="1" t="n">
        <v>0</v>
      </c>
    </row>
    <row r="2112">
      <c r="A2112" s="5" t="n">
        <v>41186</v>
      </c>
      <c r="B2112" s="6" t="n">
        <v>383.65</v>
      </c>
      <c r="C2112" s="1" t="n">
        <v>0</v>
      </c>
    </row>
    <row r="2113">
      <c r="A2113" s="5" t="n">
        <v>41187</v>
      </c>
      <c r="B2113" s="6" t="n">
        <v>383.28</v>
      </c>
      <c r="C2113" s="1" t="n">
        <v>0</v>
      </c>
    </row>
    <row r="2114">
      <c r="A2114" s="5" t="n">
        <v>41190</v>
      </c>
      <c r="B2114" s="6" t="n">
        <v>379.13</v>
      </c>
      <c r="C2114" s="1" t="n">
        <v>0</v>
      </c>
    </row>
    <row r="2115">
      <c r="A2115" s="5" t="n">
        <v>41191</v>
      </c>
      <c r="B2115" s="6" t="n">
        <v>373.11</v>
      </c>
      <c r="C2115" s="1" t="n">
        <v>0</v>
      </c>
    </row>
    <row r="2116">
      <c r="A2116" s="5" t="n">
        <v>41192</v>
      </c>
      <c r="B2116" s="6" t="n">
        <v>368.03</v>
      </c>
      <c r="C2116" s="1" t="n">
        <v>0</v>
      </c>
    </row>
    <row r="2117">
      <c r="A2117" s="5" t="n">
        <v>41193</v>
      </c>
      <c r="B2117" s="6" t="n">
        <v>368.66</v>
      </c>
      <c r="C2117" s="1" t="n">
        <v>0</v>
      </c>
    </row>
    <row r="2118">
      <c r="A2118" s="5" t="n">
        <v>41194</v>
      </c>
      <c r="B2118" s="6" t="n">
        <v>366.71</v>
      </c>
      <c r="C2118" s="1" t="n">
        <v>0</v>
      </c>
    </row>
    <row r="2119">
      <c r="A2119" s="5" t="n">
        <v>41197</v>
      </c>
      <c r="B2119" s="6" t="n">
        <v>372.14</v>
      </c>
      <c r="C2119" s="1" t="n">
        <v>0</v>
      </c>
    </row>
    <row r="2120">
      <c r="A2120" s="5" t="n">
        <v>41198</v>
      </c>
      <c r="B2120" s="6" t="n">
        <v>380.26</v>
      </c>
      <c r="C2120" s="1" t="n">
        <v>0</v>
      </c>
    </row>
    <row r="2121">
      <c r="A2121" s="5" t="n">
        <v>41199</v>
      </c>
      <c r="B2121" s="6" t="n">
        <v>379.41</v>
      </c>
      <c r="C2121" s="1" t="n">
        <v>0</v>
      </c>
    </row>
    <row r="2122">
      <c r="A2122" s="5" t="n">
        <v>41200</v>
      </c>
      <c r="B2122" s="6" t="n">
        <v>376.28</v>
      </c>
      <c r="C2122" s="1" t="n">
        <v>0</v>
      </c>
    </row>
    <row r="2123">
      <c r="A2123" s="5" t="n">
        <v>41201</v>
      </c>
      <c r="B2123" s="6" t="n">
        <v>364.92</v>
      </c>
      <c r="C2123" s="1" t="n">
        <v>0</v>
      </c>
    </row>
    <row r="2124">
      <c r="A2124" s="5" t="n">
        <v>41204</v>
      </c>
      <c r="B2124" s="6" t="n">
        <v>365.51</v>
      </c>
      <c r="C2124" s="1" t="n">
        <v>0</v>
      </c>
    </row>
    <row r="2125">
      <c r="A2125" s="5" t="n">
        <v>41205</v>
      </c>
      <c r="B2125" s="6" t="n">
        <v>366.05</v>
      </c>
      <c r="C2125" s="1" t="n">
        <v>0</v>
      </c>
    </row>
    <row r="2126">
      <c r="A2126" s="5" t="n">
        <v>41206</v>
      </c>
      <c r="B2126" s="6" t="n">
        <v>360.52</v>
      </c>
      <c r="C2126" s="1" t="n">
        <v>0</v>
      </c>
    </row>
    <row r="2127">
      <c r="A2127" s="5" t="n">
        <v>41207</v>
      </c>
      <c r="B2127" s="6" t="n">
        <v>365.48</v>
      </c>
      <c r="C2127" s="1" t="n">
        <v>0</v>
      </c>
    </row>
    <row r="2128">
      <c r="A2128" s="5" t="n">
        <v>41208</v>
      </c>
      <c r="B2128" s="6" t="n">
        <v>367.28</v>
      </c>
      <c r="C2128" s="1" t="n">
        <v>0</v>
      </c>
    </row>
    <row r="2129">
      <c r="A2129" s="5" t="n">
        <v>41211</v>
      </c>
      <c r="B2129" s="6" t="n"/>
      <c r="C2129" s="1" t="n">
        <v>1</v>
      </c>
    </row>
    <row r="2130">
      <c r="A2130" s="5" t="n">
        <v>41212</v>
      </c>
      <c r="B2130" s="6" t="n"/>
      <c r="C2130" s="1" t="n">
        <v>1</v>
      </c>
    </row>
    <row r="2131">
      <c r="A2131" s="5" t="n">
        <v>41213</v>
      </c>
      <c r="B2131" s="6" t="n">
        <v>367.03</v>
      </c>
      <c r="C2131" s="1" t="n">
        <v>0</v>
      </c>
    </row>
    <row r="2132">
      <c r="A2132" s="5" t="n">
        <v>41214</v>
      </c>
      <c r="B2132" s="6" t="n">
        <v>379.5</v>
      </c>
      <c r="C2132" s="1" t="n">
        <v>0</v>
      </c>
    </row>
    <row r="2133">
      <c r="A2133" s="5" t="n">
        <v>41215</v>
      </c>
      <c r="B2133" s="6" t="n">
        <v>372.31</v>
      </c>
      <c r="C2133" s="1" t="n">
        <v>0</v>
      </c>
    </row>
    <row r="2134">
      <c r="A2134" s="5" t="n">
        <v>41218</v>
      </c>
      <c r="B2134" s="6" t="n">
        <v>378.38</v>
      </c>
      <c r="C2134" s="1" t="n">
        <v>0</v>
      </c>
    </row>
    <row r="2135">
      <c r="A2135" s="5" t="n">
        <v>41219</v>
      </c>
      <c r="B2135" s="6" t="n">
        <v>383.62</v>
      </c>
      <c r="C2135" s="1" t="n">
        <v>0</v>
      </c>
    </row>
    <row r="2136">
      <c r="A2136" s="5" t="n">
        <v>41220</v>
      </c>
      <c r="B2136" s="6" t="n">
        <v>373.27</v>
      </c>
      <c r="C2136" s="1" t="n">
        <v>0</v>
      </c>
    </row>
    <row r="2137">
      <c r="A2137" s="5" t="n">
        <v>41221</v>
      </c>
      <c r="B2137" s="6" t="n">
        <v>368.8</v>
      </c>
      <c r="C2137" s="1" t="n">
        <v>0</v>
      </c>
    </row>
    <row r="2138">
      <c r="A2138" s="5" t="n">
        <v>41222</v>
      </c>
      <c r="B2138" s="6" t="n">
        <v>369.7</v>
      </c>
      <c r="C2138" s="1" t="n">
        <v>0</v>
      </c>
    </row>
    <row r="2139">
      <c r="A2139" s="5" t="n">
        <v>41225</v>
      </c>
      <c r="B2139" s="6" t="n">
        <v>370.02</v>
      </c>
      <c r="C2139" s="1" t="n">
        <v>0</v>
      </c>
    </row>
    <row r="2140">
      <c r="A2140" s="5" t="n">
        <v>41226</v>
      </c>
      <c r="B2140" s="6" t="n">
        <v>366.46</v>
      </c>
      <c r="C2140" s="1" t="n">
        <v>0</v>
      </c>
    </row>
    <row r="2141">
      <c r="A2141" s="5" t="n">
        <v>41227</v>
      </c>
      <c r="B2141" s="6" t="n">
        <v>360.94</v>
      </c>
      <c r="C2141" s="1" t="n">
        <v>0</v>
      </c>
    </row>
    <row r="2142">
      <c r="A2142" s="5" t="n">
        <v>41228</v>
      </c>
      <c r="B2142" s="6" t="n">
        <v>356.14</v>
      </c>
      <c r="C2142" s="1" t="n">
        <v>0</v>
      </c>
    </row>
    <row r="2143">
      <c r="A2143" s="5" t="n">
        <v>41229</v>
      </c>
      <c r="B2143" s="6" t="n">
        <v>356</v>
      </c>
      <c r="C2143" s="1" t="n">
        <v>0</v>
      </c>
    </row>
    <row r="2144">
      <c r="A2144" s="5" t="n">
        <v>41232</v>
      </c>
      <c r="B2144" s="6" t="n">
        <v>363.14</v>
      </c>
      <c r="C2144" s="1" t="n">
        <v>0</v>
      </c>
    </row>
    <row r="2145">
      <c r="A2145" s="5" t="n">
        <v>41233</v>
      </c>
      <c r="B2145" s="6" t="n">
        <v>361.81</v>
      </c>
      <c r="C2145" s="1" t="n">
        <v>0</v>
      </c>
    </row>
    <row r="2146">
      <c r="A2146" s="5" t="n">
        <v>41234</v>
      </c>
      <c r="B2146" s="6" t="n">
        <v>362.51</v>
      </c>
      <c r="C2146" s="1" t="n">
        <v>0</v>
      </c>
    </row>
    <row r="2147">
      <c r="A2147" s="5" t="n">
        <v>41235</v>
      </c>
      <c r="B2147" s="6" t="n"/>
      <c r="C2147" s="1" t="n">
        <v>1</v>
      </c>
    </row>
    <row r="2148">
      <c r="A2148" s="5" t="n">
        <v>41236</v>
      </c>
      <c r="B2148" s="6" t="n">
        <v>369.16</v>
      </c>
      <c r="C2148" s="1" t="n">
        <v>0</v>
      </c>
    </row>
    <row r="2149">
      <c r="A2149" s="5" t="n">
        <v>41239</v>
      </c>
      <c r="B2149" s="6" t="n">
        <v>370.63</v>
      </c>
      <c r="C2149" s="1" t="n">
        <v>0</v>
      </c>
    </row>
    <row r="2150">
      <c r="A2150" s="5" t="n">
        <v>41240</v>
      </c>
      <c r="B2150" s="6" t="n">
        <v>369.81</v>
      </c>
      <c r="C2150" s="1" t="n">
        <v>0</v>
      </c>
    </row>
    <row r="2151">
      <c r="A2151" s="5" t="n">
        <v>41241</v>
      </c>
      <c r="B2151" s="6" t="n">
        <v>373.83</v>
      </c>
      <c r="C2151" s="1" t="n">
        <v>0</v>
      </c>
    </row>
    <row r="2152">
      <c r="A2152" s="5" t="n">
        <v>41242</v>
      </c>
      <c r="B2152" s="6" t="n">
        <v>374.83</v>
      </c>
      <c r="C2152" s="1" t="n">
        <v>0</v>
      </c>
    </row>
    <row r="2153">
      <c r="A2153" s="5" t="n">
        <v>41243</v>
      </c>
      <c r="B2153" s="6" t="n">
        <v>374.35</v>
      </c>
      <c r="C2153" s="1" t="n">
        <v>0</v>
      </c>
    </row>
    <row r="2154">
      <c r="A2154" s="5" t="n">
        <v>41246</v>
      </c>
      <c r="B2154" s="6" t="n">
        <v>372.54</v>
      </c>
      <c r="C2154" s="1" t="n">
        <v>0</v>
      </c>
    </row>
    <row r="2155">
      <c r="A2155" s="5" t="n">
        <v>41247</v>
      </c>
      <c r="B2155" s="6" t="n">
        <v>375.03</v>
      </c>
      <c r="C2155" s="1" t="n">
        <v>0</v>
      </c>
    </row>
    <row r="2156">
      <c r="A2156" s="5" t="n">
        <v>41248</v>
      </c>
      <c r="B2156" s="6" t="n">
        <v>374.46</v>
      </c>
      <c r="C2156" s="1" t="n">
        <v>0</v>
      </c>
    </row>
    <row r="2157">
      <c r="A2157" s="5" t="n">
        <v>41249</v>
      </c>
      <c r="B2157" s="6" t="n">
        <v>378.63</v>
      </c>
      <c r="C2157" s="1" t="n">
        <v>0</v>
      </c>
    </row>
    <row r="2158">
      <c r="A2158" s="5" t="n">
        <v>41250</v>
      </c>
      <c r="B2158" s="6" t="n">
        <v>379.46</v>
      </c>
      <c r="C2158" s="1" t="n">
        <v>0</v>
      </c>
    </row>
    <row r="2159">
      <c r="A2159" s="5" t="n">
        <v>41253</v>
      </c>
      <c r="B2159" s="6" t="n">
        <v>381.83</v>
      </c>
      <c r="C2159" s="1" t="n">
        <v>0</v>
      </c>
    </row>
    <row r="2160">
      <c r="A2160" s="5" t="n">
        <v>41254</v>
      </c>
      <c r="B2160" s="6" t="n">
        <v>389</v>
      </c>
      <c r="C2160" s="1" t="n">
        <v>0</v>
      </c>
    </row>
    <row r="2161">
      <c r="A2161" s="5" t="n">
        <v>41255</v>
      </c>
      <c r="B2161" s="6" t="n">
        <v>387.74</v>
      </c>
      <c r="C2161" s="1" t="n">
        <v>0</v>
      </c>
    </row>
    <row r="2162">
      <c r="A2162" s="5" t="n">
        <v>41256</v>
      </c>
      <c r="B2162" s="6" t="n">
        <v>383.67</v>
      </c>
      <c r="C2162" s="1" t="n">
        <v>0</v>
      </c>
    </row>
    <row r="2163">
      <c r="A2163" s="5" t="n">
        <v>41257</v>
      </c>
      <c r="B2163" s="6" t="n">
        <v>381.03</v>
      </c>
      <c r="C2163" s="1" t="n">
        <v>0</v>
      </c>
    </row>
    <row r="2164">
      <c r="A2164" s="5" t="n">
        <v>41260</v>
      </c>
      <c r="B2164" s="6" t="n">
        <v>382.62</v>
      </c>
      <c r="C2164" s="1" t="n">
        <v>0</v>
      </c>
    </row>
    <row r="2165">
      <c r="A2165" s="5" t="n">
        <v>41261</v>
      </c>
      <c r="B2165" s="6" t="n">
        <v>388.73</v>
      </c>
      <c r="C2165" s="1" t="n">
        <v>0</v>
      </c>
    </row>
    <row r="2166">
      <c r="A2166" s="5" t="n">
        <v>41262</v>
      </c>
      <c r="B2166" s="6" t="n">
        <v>389.47</v>
      </c>
      <c r="C2166" s="1" t="n">
        <v>0</v>
      </c>
    </row>
    <row r="2167">
      <c r="A2167" s="5" t="n">
        <v>41263</v>
      </c>
      <c r="B2167" s="6" t="n">
        <v>389.49</v>
      </c>
      <c r="C2167" s="1" t="n">
        <v>0</v>
      </c>
    </row>
    <row r="2168">
      <c r="A2168" s="5" t="n">
        <v>41264</v>
      </c>
      <c r="B2168" s="6" t="n">
        <v>385.59</v>
      </c>
      <c r="C2168" s="1" t="n">
        <v>0</v>
      </c>
    </row>
    <row r="2169">
      <c r="A2169" s="5" t="n">
        <v>41267</v>
      </c>
      <c r="B2169" s="6" t="n">
        <v>384.14</v>
      </c>
      <c r="C2169" s="1" t="n">
        <v>0</v>
      </c>
    </row>
    <row r="2170">
      <c r="A2170" s="5" t="n">
        <v>41268</v>
      </c>
      <c r="B2170" s="6" t="n"/>
      <c r="C2170" s="1" t="n">
        <v>1</v>
      </c>
    </row>
    <row r="2171">
      <c r="A2171" s="5" t="n">
        <v>41269</v>
      </c>
      <c r="B2171" s="6" t="n">
        <v>381.01</v>
      </c>
      <c r="C2171" s="1" t="n">
        <v>0</v>
      </c>
    </row>
    <row r="2172">
      <c r="A2172" s="5" t="n">
        <v>41270</v>
      </c>
      <c r="B2172" s="6" t="n">
        <v>379.55</v>
      </c>
      <c r="C2172" s="1" t="n">
        <v>0</v>
      </c>
    </row>
    <row r="2173">
      <c r="A2173" s="5" t="n">
        <v>41271</v>
      </c>
      <c r="B2173" s="6" t="n">
        <v>376.87</v>
      </c>
      <c r="C2173" s="1" t="n">
        <v>0</v>
      </c>
    </row>
    <row r="2174">
      <c r="A2174" s="5" t="n">
        <v>41274</v>
      </c>
      <c r="B2174" s="6" t="n">
        <v>384.06</v>
      </c>
      <c r="C2174" s="1" t="n">
        <v>0</v>
      </c>
    </row>
    <row r="2175">
      <c r="A2175" s="5" t="n">
        <v>41275</v>
      </c>
      <c r="B2175" s="6" t="n"/>
      <c r="C2175" s="1" t="n">
        <v>1</v>
      </c>
    </row>
    <row r="2176">
      <c r="A2176" s="5" t="n">
        <v>41276</v>
      </c>
      <c r="B2176" s="6" t="n">
        <v>399.73</v>
      </c>
      <c r="C2176" s="1" t="n">
        <v>0</v>
      </c>
    </row>
    <row r="2177">
      <c r="A2177" s="5" t="n">
        <v>41277</v>
      </c>
      <c r="B2177" s="6" t="n">
        <v>397.54</v>
      </c>
      <c r="C2177" s="1" t="n">
        <v>0</v>
      </c>
    </row>
    <row r="2178">
      <c r="A2178" s="5" t="n">
        <v>41278</v>
      </c>
      <c r="B2178" s="6" t="n">
        <v>397.68</v>
      </c>
      <c r="C2178" s="1" t="n">
        <v>0</v>
      </c>
    </row>
    <row r="2179">
      <c r="A2179" s="5" t="n">
        <v>41281</v>
      </c>
      <c r="B2179" s="6" t="n">
        <v>395.78</v>
      </c>
      <c r="C2179" s="1" t="n">
        <v>0</v>
      </c>
    </row>
    <row r="2180">
      <c r="A2180" s="5" t="n">
        <v>41282</v>
      </c>
      <c r="B2180" s="6" t="n">
        <v>391.36</v>
      </c>
      <c r="C2180" s="1" t="n">
        <v>0</v>
      </c>
    </row>
    <row r="2181">
      <c r="A2181" s="5" t="n">
        <v>41283</v>
      </c>
      <c r="B2181" s="6" t="n">
        <v>395.47</v>
      </c>
      <c r="C2181" s="1" t="n">
        <v>0</v>
      </c>
    </row>
    <row r="2182">
      <c r="A2182" s="5" t="n">
        <v>41284</v>
      </c>
      <c r="B2182" s="6" t="n">
        <v>400.73</v>
      </c>
      <c r="C2182" s="1" t="n">
        <v>0</v>
      </c>
    </row>
    <row r="2183">
      <c r="A2183" s="5" t="n">
        <v>41285</v>
      </c>
      <c r="B2183" s="6" t="n">
        <v>402.86</v>
      </c>
      <c r="C2183" s="1" t="n">
        <v>0</v>
      </c>
    </row>
    <row r="2184">
      <c r="A2184" s="5" t="n">
        <v>41288</v>
      </c>
      <c r="B2184" s="6" t="n">
        <v>401.89</v>
      </c>
      <c r="C2184" s="1" t="n">
        <v>0</v>
      </c>
    </row>
    <row r="2185">
      <c r="A2185" s="5" t="n">
        <v>41289</v>
      </c>
      <c r="B2185" s="6" t="n">
        <v>399.87</v>
      </c>
      <c r="C2185" s="1" t="n">
        <v>0</v>
      </c>
    </row>
    <row r="2186">
      <c r="A2186" s="5" t="n">
        <v>41290</v>
      </c>
      <c r="B2186" s="6" t="n">
        <v>404.46</v>
      </c>
      <c r="C2186" s="1" t="n">
        <v>0</v>
      </c>
    </row>
    <row r="2187">
      <c r="A2187" s="5" t="n">
        <v>41291</v>
      </c>
      <c r="B2187" s="6" t="n">
        <v>412.53</v>
      </c>
      <c r="C2187" s="1" t="n">
        <v>0</v>
      </c>
    </row>
    <row r="2188">
      <c r="A2188" s="5" t="n">
        <v>41292</v>
      </c>
      <c r="B2188" s="6" t="n">
        <v>410.64</v>
      </c>
      <c r="C2188" s="1" t="n">
        <v>0</v>
      </c>
    </row>
    <row r="2189">
      <c r="A2189" s="5" t="n">
        <v>41295</v>
      </c>
      <c r="B2189" s="6" t="n"/>
      <c r="C2189" s="1" t="n">
        <v>1</v>
      </c>
    </row>
    <row r="2190">
      <c r="A2190" s="5" t="n">
        <v>41296</v>
      </c>
      <c r="B2190" s="6" t="n">
        <v>409.6</v>
      </c>
      <c r="C2190" s="1" t="n">
        <v>0</v>
      </c>
    </row>
    <row r="2191">
      <c r="A2191" s="5" t="n">
        <v>41297</v>
      </c>
      <c r="B2191" s="6" t="n">
        <v>413.88</v>
      </c>
      <c r="C2191" s="1" t="n">
        <v>0</v>
      </c>
    </row>
    <row r="2192">
      <c r="A2192" s="5" t="n">
        <v>41298</v>
      </c>
      <c r="B2192" s="6" t="n">
        <v>410.24</v>
      </c>
      <c r="C2192" s="1" t="n">
        <v>0</v>
      </c>
    </row>
    <row r="2193">
      <c r="A2193" s="5" t="n">
        <v>41299</v>
      </c>
      <c r="B2193" s="6" t="n">
        <v>415.44</v>
      </c>
      <c r="C2193" s="1" t="n">
        <v>0</v>
      </c>
    </row>
    <row r="2194">
      <c r="A2194" s="5" t="n">
        <v>41302</v>
      </c>
      <c r="B2194" s="6" t="n">
        <v>416.16</v>
      </c>
      <c r="C2194" s="1" t="n">
        <v>0</v>
      </c>
    </row>
    <row r="2195">
      <c r="A2195" s="5" t="n">
        <v>41303</v>
      </c>
      <c r="B2195" s="6" t="n">
        <v>413.28</v>
      </c>
      <c r="C2195" s="1" t="n">
        <v>0</v>
      </c>
    </row>
    <row r="2196">
      <c r="A2196" s="5" t="n">
        <v>41304</v>
      </c>
      <c r="B2196" s="6" t="n">
        <v>414.1</v>
      </c>
      <c r="C2196" s="1" t="n">
        <v>0</v>
      </c>
    </row>
    <row r="2197">
      <c r="A2197" s="5" t="n">
        <v>41305</v>
      </c>
      <c r="B2197" s="6" t="n">
        <v>412.73</v>
      </c>
      <c r="C2197" s="1" t="n">
        <v>0</v>
      </c>
    </row>
    <row r="2198">
      <c r="A2198" s="5" t="n">
        <v>41306</v>
      </c>
      <c r="B2198" s="6" t="n">
        <v>420.55</v>
      </c>
      <c r="C2198" s="1" t="n">
        <v>0</v>
      </c>
    </row>
    <row r="2199">
      <c r="A2199" s="5" t="n">
        <v>41309</v>
      </c>
      <c r="B2199" s="6" t="n">
        <v>414.18</v>
      </c>
      <c r="C2199" s="1" t="n">
        <v>0</v>
      </c>
    </row>
    <row r="2200">
      <c r="A2200" s="5" t="n">
        <v>41310</v>
      </c>
      <c r="B2200" s="6" t="n">
        <v>420.69</v>
      </c>
      <c r="C2200" s="1" t="n">
        <v>0</v>
      </c>
    </row>
    <row r="2201">
      <c r="A2201" s="5" t="n">
        <v>41311</v>
      </c>
      <c r="B2201" s="6" t="n">
        <v>421.56</v>
      </c>
      <c r="C2201" s="1" t="n">
        <v>0</v>
      </c>
    </row>
    <row r="2202">
      <c r="A2202" s="5" t="n">
        <v>41312</v>
      </c>
      <c r="B2202" s="6" t="n">
        <v>419.26</v>
      </c>
      <c r="C2202" s="1" t="n">
        <v>0</v>
      </c>
    </row>
    <row r="2203">
      <c r="A2203" s="5" t="n">
        <v>41313</v>
      </c>
      <c r="B2203" s="6" t="n">
        <v>424.81</v>
      </c>
      <c r="C2203" s="1" t="n">
        <v>0</v>
      </c>
    </row>
    <row r="2204">
      <c r="A2204" s="5" t="n">
        <v>41316</v>
      </c>
      <c r="B2204" s="6" t="n">
        <v>425.24</v>
      </c>
      <c r="C2204" s="1" t="n">
        <v>0</v>
      </c>
    </row>
    <row r="2205">
      <c r="A2205" s="5" t="n">
        <v>41317</v>
      </c>
      <c r="B2205" s="6" t="n">
        <v>426.28</v>
      </c>
      <c r="C2205" s="1" t="n">
        <v>0</v>
      </c>
    </row>
    <row r="2206">
      <c r="A2206" s="5" t="n">
        <v>41318</v>
      </c>
      <c r="B2206" s="6" t="n">
        <v>427.48</v>
      </c>
      <c r="C2206" s="1" t="n">
        <v>0</v>
      </c>
    </row>
    <row r="2207">
      <c r="A2207" s="5" t="n">
        <v>41319</v>
      </c>
      <c r="B2207" s="6" t="n">
        <v>431.08</v>
      </c>
      <c r="C2207" s="1" t="n">
        <v>0</v>
      </c>
    </row>
    <row r="2208">
      <c r="A2208" s="5" t="n">
        <v>41320</v>
      </c>
      <c r="B2208" s="6" t="n">
        <v>428.5</v>
      </c>
      <c r="C2208" s="1" t="n">
        <v>0</v>
      </c>
    </row>
    <row r="2209">
      <c r="A2209" s="5" t="n">
        <v>41323</v>
      </c>
      <c r="B2209" s="6" t="n"/>
      <c r="C2209" s="1" t="n">
        <v>1</v>
      </c>
    </row>
    <row r="2210">
      <c r="A2210" s="5" t="n">
        <v>41324</v>
      </c>
      <c r="B2210" s="6" t="n">
        <v>433.64</v>
      </c>
      <c r="C2210" s="1" t="n">
        <v>0</v>
      </c>
    </row>
    <row r="2211">
      <c r="A2211" s="5" t="n">
        <v>41325</v>
      </c>
      <c r="B2211" s="6" t="n">
        <v>423.95</v>
      </c>
      <c r="C2211" s="1" t="n">
        <v>0</v>
      </c>
    </row>
    <row r="2212">
      <c r="A2212" s="5" t="n">
        <v>41326</v>
      </c>
      <c r="B2212" s="6" t="n">
        <v>416.27</v>
      </c>
      <c r="C2212" s="1" t="n">
        <v>0</v>
      </c>
    </row>
    <row r="2213">
      <c r="A2213" s="5" t="n">
        <v>41327</v>
      </c>
      <c r="B2213" s="6" t="n">
        <v>424.98</v>
      </c>
      <c r="C2213" s="1" t="n">
        <v>0</v>
      </c>
    </row>
    <row r="2214">
      <c r="A2214" s="5" t="n">
        <v>41330</v>
      </c>
      <c r="B2214" s="6" t="n">
        <v>416.66</v>
      </c>
      <c r="C2214" s="1" t="n">
        <v>0</v>
      </c>
    </row>
    <row r="2215">
      <c r="A2215" s="5" t="n">
        <v>41331</v>
      </c>
      <c r="B2215" s="6" t="n">
        <v>419.89</v>
      </c>
      <c r="C2215" s="1" t="n">
        <v>0</v>
      </c>
    </row>
    <row r="2216">
      <c r="A2216" s="5" t="n">
        <v>41332</v>
      </c>
      <c r="B2216" s="6" t="n">
        <v>426.46</v>
      </c>
      <c r="C2216" s="1" t="n">
        <v>0</v>
      </c>
    </row>
    <row r="2217">
      <c r="A2217" s="5" t="n">
        <v>41333</v>
      </c>
      <c r="B2217" s="6" t="n">
        <v>426.63</v>
      </c>
      <c r="C2217" s="1" t="n">
        <v>0</v>
      </c>
    </row>
    <row r="2218">
      <c r="A2218" s="5" t="n">
        <v>41334</v>
      </c>
      <c r="B2218" s="6" t="n">
        <v>425.09</v>
      </c>
      <c r="C2218" s="1" t="n">
        <v>0</v>
      </c>
    </row>
    <row r="2219">
      <c r="A2219" s="5" t="n">
        <v>41337</v>
      </c>
      <c r="B2219" s="6" t="n">
        <v>424.01</v>
      </c>
      <c r="C2219" s="1" t="n">
        <v>0</v>
      </c>
    </row>
    <row r="2220">
      <c r="A2220" s="5" t="n">
        <v>41338</v>
      </c>
      <c r="B2220" s="6" t="n">
        <v>432.39</v>
      </c>
      <c r="C2220" s="1" t="n">
        <v>0</v>
      </c>
    </row>
    <row r="2221">
      <c r="A2221" s="5" t="n">
        <v>41339</v>
      </c>
      <c r="B2221" s="6" t="n">
        <v>432.96</v>
      </c>
      <c r="C2221" s="1" t="n">
        <v>0</v>
      </c>
    </row>
    <row r="2222">
      <c r="A2222" s="5" t="n">
        <v>41340</v>
      </c>
      <c r="B2222" s="6" t="n">
        <v>434.68</v>
      </c>
      <c r="C2222" s="1" t="n">
        <v>0</v>
      </c>
    </row>
    <row r="2223">
      <c r="A2223" s="5" t="n">
        <v>41341</v>
      </c>
      <c r="B2223" s="6" t="n">
        <v>435.26</v>
      </c>
      <c r="C2223" s="1" t="n">
        <v>0</v>
      </c>
    </row>
    <row r="2224">
      <c r="A2224" s="5" t="n">
        <v>41344</v>
      </c>
      <c r="B2224" s="6" t="n">
        <v>435.85</v>
      </c>
      <c r="C2224" s="1" t="n">
        <v>0</v>
      </c>
    </row>
    <row r="2225">
      <c r="A2225" s="5" t="n">
        <v>41345</v>
      </c>
      <c r="B2225" s="6" t="n">
        <v>437.67</v>
      </c>
      <c r="C2225" s="1" t="n">
        <v>0</v>
      </c>
    </row>
    <row r="2226">
      <c r="A2226" s="5" t="n">
        <v>41346</v>
      </c>
      <c r="B2226" s="6" t="n">
        <v>439.14</v>
      </c>
      <c r="C2226" s="1" t="n">
        <v>0</v>
      </c>
    </row>
    <row r="2227">
      <c r="A2227" s="5" t="n">
        <v>41347</v>
      </c>
      <c r="B2227" s="6" t="n">
        <v>441.53</v>
      </c>
      <c r="C2227" s="1" t="n">
        <v>0</v>
      </c>
    </row>
    <row r="2228">
      <c r="A2228" s="5" t="n">
        <v>41348</v>
      </c>
      <c r="B2228" s="6" t="n">
        <v>434.18</v>
      </c>
      <c r="C2228" s="1" t="n">
        <v>0</v>
      </c>
    </row>
    <row r="2229">
      <c r="A2229" s="5" t="n">
        <v>41351</v>
      </c>
      <c r="B2229" s="6" t="n">
        <v>428.39</v>
      </c>
      <c r="C2229" s="1" t="n">
        <v>0</v>
      </c>
    </row>
    <row r="2230">
      <c r="A2230" s="5" t="n">
        <v>41352</v>
      </c>
      <c r="B2230" s="6" t="n">
        <v>426.73</v>
      </c>
      <c r="C2230" s="1" t="n">
        <v>0</v>
      </c>
    </row>
    <row r="2231">
      <c r="A2231" s="5" t="n">
        <v>41353</v>
      </c>
      <c r="B2231" s="6" t="n">
        <v>432.01</v>
      </c>
      <c r="C2231" s="1" t="n">
        <v>0</v>
      </c>
    </row>
    <row r="2232">
      <c r="A2232" s="5" t="n">
        <v>41354</v>
      </c>
      <c r="B2232" s="6" t="n">
        <v>425.25</v>
      </c>
      <c r="C2232" s="1" t="n">
        <v>0</v>
      </c>
    </row>
    <row r="2233">
      <c r="A2233" s="5" t="n">
        <v>41355</v>
      </c>
      <c r="B2233" s="6" t="n">
        <v>430.08</v>
      </c>
      <c r="C2233" s="1" t="n">
        <v>0</v>
      </c>
    </row>
    <row r="2234">
      <c r="A2234" s="5" t="n">
        <v>41358</v>
      </c>
      <c r="B2234" s="6" t="n">
        <v>429.17</v>
      </c>
      <c r="C2234" s="1" t="n">
        <v>0</v>
      </c>
    </row>
    <row r="2235">
      <c r="A2235" s="5" t="n">
        <v>41359</v>
      </c>
      <c r="B2235" s="6" t="n">
        <v>433.07</v>
      </c>
      <c r="C2235" s="1" t="n">
        <v>0</v>
      </c>
    </row>
    <row r="2236">
      <c r="A2236" s="5" t="n">
        <v>41360</v>
      </c>
      <c r="B2236" s="6" t="n">
        <v>433.53</v>
      </c>
      <c r="C2236" s="1" t="n">
        <v>0</v>
      </c>
    </row>
    <row r="2237">
      <c r="A2237" s="5" t="n">
        <v>41361</v>
      </c>
      <c r="B2237" s="6" t="n">
        <v>436.66</v>
      </c>
      <c r="C2237" s="1" t="n">
        <v>0</v>
      </c>
    </row>
    <row r="2238">
      <c r="A2238" s="5" t="n">
        <v>41362</v>
      </c>
      <c r="B2238" s="6" t="n"/>
      <c r="C2238" s="1" t="n">
        <v>1</v>
      </c>
    </row>
    <row r="2239">
      <c r="A2239" s="5" t="n">
        <v>41365</v>
      </c>
      <c r="B2239" s="6" t="n">
        <v>427.8</v>
      </c>
      <c r="C2239" s="1" t="n">
        <v>0</v>
      </c>
    </row>
    <row r="2240">
      <c r="A2240" s="5" t="n">
        <v>41366</v>
      </c>
      <c r="B2240" s="6" t="n">
        <v>424.21</v>
      </c>
      <c r="C2240" s="1" t="n">
        <v>0</v>
      </c>
    </row>
    <row r="2241">
      <c r="A2241" s="5" t="n">
        <v>41367</v>
      </c>
      <c r="B2241" s="6" t="n">
        <v>415.81</v>
      </c>
      <c r="C2241" s="1" t="n">
        <v>0</v>
      </c>
    </row>
    <row r="2242">
      <c r="A2242" s="5" t="n">
        <v>41368</v>
      </c>
      <c r="B2242" s="6" t="n">
        <v>421.14</v>
      </c>
      <c r="C2242" s="1" t="n">
        <v>0</v>
      </c>
    </row>
    <row r="2243">
      <c r="A2243" s="5" t="n">
        <v>41369</v>
      </c>
      <c r="B2243" s="6" t="n">
        <v>418.93</v>
      </c>
      <c r="C2243" s="1" t="n">
        <v>0</v>
      </c>
    </row>
    <row r="2244">
      <c r="A2244" s="5" t="n">
        <v>41372</v>
      </c>
      <c r="B2244" s="6" t="n">
        <v>424.17</v>
      </c>
      <c r="C2244" s="1" t="n">
        <v>0</v>
      </c>
    </row>
    <row r="2245">
      <c r="A2245" s="5" t="n">
        <v>41373</v>
      </c>
      <c r="B2245" s="6" t="n">
        <v>428.14</v>
      </c>
      <c r="C2245" s="1" t="n">
        <v>0</v>
      </c>
    </row>
    <row r="2246">
      <c r="A2246" s="5" t="n">
        <v>41374</v>
      </c>
      <c r="B2246" s="6" t="n">
        <v>437.34</v>
      </c>
      <c r="C2246" s="1" t="n">
        <v>0</v>
      </c>
    </row>
    <row r="2247">
      <c r="A2247" s="5" t="n">
        <v>41375</v>
      </c>
      <c r="B2247" s="6" t="n">
        <v>435.63</v>
      </c>
      <c r="C2247" s="1" t="n">
        <v>0</v>
      </c>
    </row>
    <row r="2248">
      <c r="A2248" s="5" t="n">
        <v>41376</v>
      </c>
      <c r="B2248" s="6" t="n">
        <v>433.63</v>
      </c>
      <c r="C2248" s="1" t="n">
        <v>0</v>
      </c>
    </row>
    <row r="2249">
      <c r="A2249" s="5" t="n">
        <v>41379</v>
      </c>
      <c r="B2249" s="6" t="n">
        <v>422.67</v>
      </c>
      <c r="C2249" s="1" t="n">
        <v>0</v>
      </c>
    </row>
    <row r="2250">
      <c r="A2250" s="5" t="n">
        <v>41380</v>
      </c>
      <c r="B2250" s="6" t="n">
        <v>431.85</v>
      </c>
      <c r="C2250" s="1" t="n">
        <v>0</v>
      </c>
    </row>
    <row r="2251">
      <c r="A2251" s="5" t="n">
        <v>41381</v>
      </c>
      <c r="B2251" s="6" t="n">
        <v>417.65</v>
      </c>
      <c r="C2251" s="1" t="n">
        <v>0</v>
      </c>
    </row>
    <row r="2252">
      <c r="A2252" s="5" t="n">
        <v>41382</v>
      </c>
      <c r="B2252" s="6" t="n">
        <v>413.88</v>
      </c>
      <c r="C2252" s="1" t="n">
        <v>0</v>
      </c>
    </row>
    <row r="2253">
      <c r="A2253" s="5" t="n">
        <v>41383</v>
      </c>
      <c r="B2253" s="6" t="n">
        <v>416.97</v>
      </c>
      <c r="C2253" s="1" t="n">
        <v>0</v>
      </c>
    </row>
    <row r="2254">
      <c r="A2254" s="5" t="n">
        <v>41386</v>
      </c>
      <c r="B2254" s="6" t="n">
        <v>421.37</v>
      </c>
      <c r="C2254" s="1" t="n">
        <v>0</v>
      </c>
    </row>
    <row r="2255">
      <c r="A2255" s="5" t="n">
        <v>41387</v>
      </c>
      <c r="B2255" s="6" t="n">
        <v>430.21</v>
      </c>
      <c r="C2255" s="1" t="n">
        <v>0</v>
      </c>
    </row>
    <row r="2256">
      <c r="A2256" s="5" t="n">
        <v>41388</v>
      </c>
      <c r="B2256" s="6" t="n">
        <v>435.65</v>
      </c>
      <c r="C2256" s="1" t="n">
        <v>0</v>
      </c>
    </row>
    <row r="2257">
      <c r="A2257" s="5" t="n">
        <v>41389</v>
      </c>
      <c r="B2257" s="6" t="n">
        <v>439.98</v>
      </c>
      <c r="C2257" s="1" t="n">
        <v>0</v>
      </c>
    </row>
    <row r="2258">
      <c r="A2258" s="5" t="n">
        <v>41390</v>
      </c>
      <c r="B2258" s="6" t="n">
        <v>435.29</v>
      </c>
      <c r="C2258" s="1" t="n">
        <v>0</v>
      </c>
    </row>
    <row r="2259">
      <c r="A2259" s="5" t="n">
        <v>41393</v>
      </c>
      <c r="B2259" s="6" t="n">
        <v>440.8</v>
      </c>
      <c r="C2259" s="1" t="n">
        <v>0</v>
      </c>
    </row>
    <row r="2260">
      <c r="A2260" s="5" t="n">
        <v>41394</v>
      </c>
      <c r="B2260" s="6" t="n">
        <v>444.36</v>
      </c>
      <c r="C2260" s="1" t="n">
        <v>0</v>
      </c>
    </row>
    <row r="2261">
      <c r="A2261" s="5" t="n">
        <v>41395</v>
      </c>
      <c r="B2261" s="6" t="n">
        <v>440.8</v>
      </c>
      <c r="C2261" s="1" t="n">
        <v>0</v>
      </c>
    </row>
    <row r="2262">
      <c r="A2262" s="5" t="n">
        <v>41396</v>
      </c>
      <c r="B2262" s="6" t="n">
        <v>446.89</v>
      </c>
      <c r="C2262" s="1" t="n">
        <v>0</v>
      </c>
    </row>
    <row r="2263">
      <c r="A2263" s="5" t="n">
        <v>41397</v>
      </c>
      <c r="B2263" s="6" t="n">
        <v>450.92</v>
      </c>
      <c r="C2263" s="1" t="n">
        <v>0</v>
      </c>
    </row>
    <row r="2264">
      <c r="A2264" s="5" t="n">
        <v>41400</v>
      </c>
      <c r="B2264" s="6" t="n">
        <v>453.47</v>
      </c>
      <c r="C2264" s="1" t="n">
        <v>0</v>
      </c>
    </row>
    <row r="2265">
      <c r="A2265" s="5" t="n">
        <v>41401</v>
      </c>
      <c r="B2265" s="6" t="n">
        <v>453.62</v>
      </c>
      <c r="C2265" s="1" t="n">
        <v>0</v>
      </c>
    </row>
    <row r="2266">
      <c r="A2266" s="5" t="n">
        <v>41402</v>
      </c>
      <c r="B2266" s="6" t="n">
        <v>459.47</v>
      </c>
      <c r="C2266" s="1" t="n">
        <v>0</v>
      </c>
    </row>
    <row r="2267">
      <c r="A2267" s="5" t="n">
        <v>41403</v>
      </c>
      <c r="B2267" s="6" t="n">
        <v>461.85</v>
      </c>
      <c r="C2267" s="1" t="n">
        <v>0</v>
      </c>
    </row>
    <row r="2268">
      <c r="A2268" s="5" t="n">
        <v>41404</v>
      </c>
      <c r="B2268" s="6" t="n">
        <v>465.94</v>
      </c>
      <c r="C2268" s="1" t="n">
        <v>0</v>
      </c>
    </row>
    <row r="2269">
      <c r="A2269" s="5" t="n">
        <v>41407</v>
      </c>
      <c r="B2269" s="6" t="n">
        <v>461.28</v>
      </c>
      <c r="C2269" s="1" t="n">
        <v>0</v>
      </c>
    </row>
    <row r="2270">
      <c r="A2270" s="5" t="n">
        <v>41408</v>
      </c>
      <c r="B2270" s="6" t="n">
        <v>463.33</v>
      </c>
      <c r="C2270" s="1" t="n">
        <v>0</v>
      </c>
    </row>
    <row r="2271">
      <c r="A2271" s="5" t="n">
        <v>41409</v>
      </c>
      <c r="B2271" s="6" t="n">
        <v>467.82</v>
      </c>
      <c r="C2271" s="1" t="n">
        <v>0</v>
      </c>
    </row>
    <row r="2272">
      <c r="A2272" s="5" t="n">
        <v>41410</v>
      </c>
      <c r="B2272" s="6" t="n">
        <v>464.28</v>
      </c>
      <c r="C2272" s="1" t="n">
        <v>0</v>
      </c>
    </row>
    <row r="2273">
      <c r="A2273" s="5" t="n">
        <v>41411</v>
      </c>
      <c r="B2273" s="6" t="n">
        <v>470.63</v>
      </c>
      <c r="C2273" s="1" t="n">
        <v>0</v>
      </c>
    </row>
    <row r="2274">
      <c r="A2274" s="5" t="n">
        <v>41414</v>
      </c>
      <c r="B2274" s="6" t="n">
        <v>469.12</v>
      </c>
      <c r="C2274" s="1" t="n">
        <v>0</v>
      </c>
    </row>
    <row r="2275">
      <c r="A2275" s="5" t="n">
        <v>41415</v>
      </c>
      <c r="B2275" s="6" t="n">
        <v>469.03</v>
      </c>
      <c r="C2275" s="1" t="n">
        <v>0</v>
      </c>
    </row>
    <row r="2276">
      <c r="A2276" s="5" t="n">
        <v>41416</v>
      </c>
      <c r="B2276" s="6" t="n">
        <v>461.62</v>
      </c>
      <c r="C2276" s="1" t="n">
        <v>0</v>
      </c>
    </row>
    <row r="2277">
      <c r="A2277" s="5" t="n">
        <v>41417</v>
      </c>
      <c r="B2277" s="6" t="n">
        <v>461.75</v>
      </c>
      <c r="C2277" s="1" t="n">
        <v>0</v>
      </c>
    </row>
    <row r="2278">
      <c r="A2278" s="5" t="n">
        <v>41418</v>
      </c>
      <c r="B2278" s="6" t="n">
        <v>461.5</v>
      </c>
      <c r="C2278" s="1" t="n">
        <v>0</v>
      </c>
    </row>
    <row r="2279">
      <c r="A2279" s="5" t="n">
        <v>41421</v>
      </c>
      <c r="B2279" s="6" t="n"/>
      <c r="C2279" s="1" t="n">
        <v>1</v>
      </c>
    </row>
    <row r="2280">
      <c r="A2280" s="5" t="n">
        <v>41422</v>
      </c>
      <c r="B2280" s="6" t="n">
        <v>465.94</v>
      </c>
      <c r="C2280" s="1" t="n">
        <v>0</v>
      </c>
    </row>
    <row r="2281">
      <c r="A2281" s="5" t="n">
        <v>41423</v>
      </c>
      <c r="B2281" s="6" t="n">
        <v>467.29</v>
      </c>
      <c r="C2281" s="1" t="n">
        <v>0</v>
      </c>
    </row>
    <row r="2282">
      <c r="A2282" s="5" t="n">
        <v>41424</v>
      </c>
      <c r="B2282" s="6" t="n">
        <v>474.43</v>
      </c>
      <c r="C2282" s="1" t="n">
        <v>0</v>
      </c>
    </row>
    <row r="2283">
      <c r="A2283" s="5" t="n">
        <v>41425</v>
      </c>
      <c r="B2283" s="6" t="n">
        <v>468.63</v>
      </c>
      <c r="C2283" s="1" t="n">
        <v>0</v>
      </c>
    </row>
    <row r="2284">
      <c r="A2284" s="5" t="n">
        <v>41428</v>
      </c>
      <c r="B2284" s="6" t="n">
        <v>470.72</v>
      </c>
      <c r="C2284" s="1" t="n">
        <v>0</v>
      </c>
    </row>
    <row r="2285">
      <c r="A2285" s="5" t="n">
        <v>41429</v>
      </c>
      <c r="B2285" s="6" t="n">
        <v>472.45</v>
      </c>
      <c r="C2285" s="1" t="n">
        <v>0</v>
      </c>
    </row>
    <row r="2286">
      <c r="A2286" s="5" t="n">
        <v>41430</v>
      </c>
      <c r="B2286" s="6" t="n">
        <v>465.29</v>
      </c>
      <c r="C2286" s="1" t="n">
        <v>0</v>
      </c>
    </row>
    <row r="2287">
      <c r="A2287" s="5" t="n">
        <v>41431</v>
      </c>
      <c r="B2287" s="6" t="n">
        <v>464.66</v>
      </c>
      <c r="C2287" s="1" t="n">
        <v>0</v>
      </c>
    </row>
    <row r="2288">
      <c r="A2288" s="5" t="n">
        <v>41432</v>
      </c>
      <c r="B2288" s="6" t="n">
        <v>471.47</v>
      </c>
      <c r="C2288" s="1" t="n">
        <v>0</v>
      </c>
    </row>
    <row r="2289">
      <c r="A2289" s="5" t="n">
        <v>41435</v>
      </c>
      <c r="B2289" s="6" t="n">
        <v>473.97</v>
      </c>
      <c r="C2289" s="1" t="n">
        <v>0</v>
      </c>
    </row>
    <row r="2290">
      <c r="A2290" s="5" t="n">
        <v>41436</v>
      </c>
      <c r="B2290" s="6" t="n">
        <v>463.43</v>
      </c>
      <c r="C2290" s="1" t="n">
        <v>0</v>
      </c>
    </row>
    <row r="2291">
      <c r="A2291" s="5" t="n">
        <v>41437</v>
      </c>
      <c r="B2291" s="6" t="n">
        <v>458.33</v>
      </c>
      <c r="C2291" s="1" t="n">
        <v>0</v>
      </c>
    </row>
    <row r="2292">
      <c r="A2292" s="5" t="n">
        <v>41438</v>
      </c>
      <c r="B2292" s="6" t="n">
        <v>467.38</v>
      </c>
      <c r="C2292" s="1" t="n">
        <v>0</v>
      </c>
    </row>
    <row r="2293">
      <c r="A2293" s="5" t="n">
        <v>41439</v>
      </c>
      <c r="B2293" s="6" t="n">
        <v>465.53</v>
      </c>
      <c r="C2293" s="1" t="n">
        <v>0</v>
      </c>
    </row>
    <row r="2294">
      <c r="A2294" s="5" t="n">
        <v>41442</v>
      </c>
      <c r="B2294" s="6" t="n">
        <v>472.34</v>
      </c>
      <c r="C2294" s="1" t="n">
        <v>0</v>
      </c>
    </row>
    <row r="2295">
      <c r="A2295" s="5" t="n">
        <v>41443</v>
      </c>
      <c r="B2295" s="6" t="n">
        <v>480.06</v>
      </c>
      <c r="C2295" s="1" t="n">
        <v>0</v>
      </c>
    </row>
    <row r="2296">
      <c r="A2296" s="5" t="n">
        <v>41444</v>
      </c>
      <c r="B2296" s="6" t="n">
        <v>474.51</v>
      </c>
      <c r="C2296" s="1" t="n">
        <v>0</v>
      </c>
    </row>
    <row r="2297">
      <c r="A2297" s="5" t="n">
        <v>41445</v>
      </c>
      <c r="B2297" s="6" t="n">
        <v>459.72</v>
      </c>
      <c r="C2297" s="1" t="n">
        <v>0</v>
      </c>
    </row>
    <row r="2298">
      <c r="A2298" s="5" t="n">
        <v>41446</v>
      </c>
      <c r="B2298" s="6" t="n">
        <v>460.85</v>
      </c>
      <c r="C2298" s="1" t="n">
        <v>0</v>
      </c>
    </row>
    <row r="2299">
      <c r="A2299" s="5" t="n">
        <v>41449</v>
      </c>
      <c r="B2299" s="6" t="n">
        <v>451.55</v>
      </c>
      <c r="C2299" s="1" t="n">
        <v>0</v>
      </c>
    </row>
    <row r="2300">
      <c r="A2300" s="5" t="n">
        <v>41450</v>
      </c>
      <c r="B2300" s="6" t="n">
        <v>462.51</v>
      </c>
      <c r="C2300" s="1" t="n">
        <v>0</v>
      </c>
    </row>
    <row r="2301">
      <c r="A2301" s="5" t="n">
        <v>41451</v>
      </c>
      <c r="B2301" s="6" t="n">
        <v>464.93</v>
      </c>
      <c r="C2301" s="1" t="n">
        <v>0</v>
      </c>
    </row>
    <row r="2302">
      <c r="A2302" s="5" t="n">
        <v>41452</v>
      </c>
      <c r="B2302" s="6" t="n">
        <v>466.74</v>
      </c>
      <c r="C2302" s="1" t="n">
        <v>0</v>
      </c>
    </row>
    <row r="2303">
      <c r="A2303" s="5" t="n">
        <v>41453</v>
      </c>
      <c r="B2303" s="6" t="n">
        <v>468.43</v>
      </c>
      <c r="C2303" s="1" t="n">
        <v>0</v>
      </c>
    </row>
    <row r="2304">
      <c r="A2304" s="5" t="n">
        <v>41456</v>
      </c>
      <c r="B2304" s="6" t="n">
        <v>467.73</v>
      </c>
      <c r="C2304" s="1" t="n">
        <v>0</v>
      </c>
    </row>
    <row r="2305">
      <c r="A2305" s="5" t="n">
        <v>41457</v>
      </c>
      <c r="B2305" s="6" t="n">
        <v>468.18</v>
      </c>
      <c r="C2305" s="1" t="n">
        <v>0</v>
      </c>
    </row>
    <row r="2306">
      <c r="A2306" s="5" t="n">
        <v>41458</v>
      </c>
      <c r="B2306" s="6" t="n">
        <v>469.8</v>
      </c>
      <c r="C2306" s="1" t="n">
        <v>0</v>
      </c>
    </row>
    <row r="2307">
      <c r="A2307" s="5" t="n">
        <v>41459</v>
      </c>
      <c r="B2307" s="6" t="n"/>
      <c r="C2307" s="1" t="n">
        <v>1</v>
      </c>
    </row>
    <row r="2308">
      <c r="A2308" s="5" t="n">
        <v>41460</v>
      </c>
      <c r="B2308" s="6" t="n">
        <v>476.12</v>
      </c>
      <c r="C2308" s="1" t="n">
        <v>0</v>
      </c>
    </row>
    <row r="2309">
      <c r="A2309" s="5" t="n">
        <v>41463</v>
      </c>
      <c r="B2309" s="6" t="n">
        <v>466.5</v>
      </c>
      <c r="C2309" s="1" t="n">
        <v>0</v>
      </c>
    </row>
    <row r="2310">
      <c r="A2310" s="5" t="n">
        <v>41464</v>
      </c>
      <c r="B2310" s="6" t="n">
        <v>471.41</v>
      </c>
      <c r="C2310" s="1" t="n">
        <v>0</v>
      </c>
    </row>
    <row r="2311">
      <c r="A2311" s="5" t="n">
        <v>41465</v>
      </c>
      <c r="B2311" s="6" t="n">
        <v>476.7</v>
      </c>
      <c r="C2311" s="1" t="n">
        <v>0</v>
      </c>
    </row>
    <row r="2312">
      <c r="A2312" s="5" t="n">
        <v>41466</v>
      </c>
      <c r="B2312" s="6" t="n">
        <v>486.56</v>
      </c>
      <c r="C2312" s="1" t="n">
        <v>0</v>
      </c>
    </row>
    <row r="2313">
      <c r="A2313" s="5" t="n">
        <v>41467</v>
      </c>
      <c r="B2313" s="6" t="n">
        <v>489.61</v>
      </c>
      <c r="C2313" s="1" t="n">
        <v>0</v>
      </c>
    </row>
    <row r="2314">
      <c r="A2314" s="5" t="n">
        <v>41470</v>
      </c>
      <c r="B2314" s="6" t="n">
        <v>489.33</v>
      </c>
      <c r="C2314" s="1" t="n">
        <v>0</v>
      </c>
    </row>
    <row r="2315">
      <c r="A2315" s="5" t="n">
        <v>41471</v>
      </c>
      <c r="B2315" s="6" t="n">
        <v>491.06</v>
      </c>
      <c r="C2315" s="1" t="n">
        <v>0</v>
      </c>
    </row>
    <row r="2316">
      <c r="A2316" s="5" t="n">
        <v>41472</v>
      </c>
      <c r="B2316" s="6" t="n">
        <v>491.58</v>
      </c>
      <c r="C2316" s="1" t="n">
        <v>0</v>
      </c>
    </row>
    <row r="2317">
      <c r="A2317" s="5" t="n">
        <v>41473</v>
      </c>
      <c r="B2317" s="6" t="n">
        <v>487.22</v>
      </c>
      <c r="C2317" s="1" t="n">
        <v>0</v>
      </c>
    </row>
    <row r="2318">
      <c r="A2318" s="5" t="n">
        <v>41474</v>
      </c>
      <c r="B2318" s="6" t="n">
        <v>486.17</v>
      </c>
      <c r="C2318" s="1" t="n">
        <v>0</v>
      </c>
    </row>
    <row r="2319">
      <c r="A2319" s="5" t="n">
        <v>41477</v>
      </c>
      <c r="B2319" s="6" t="n">
        <v>485.15</v>
      </c>
      <c r="C2319" s="1" t="n">
        <v>0</v>
      </c>
    </row>
    <row r="2320">
      <c r="A2320" s="5" t="n">
        <v>41478</v>
      </c>
      <c r="B2320" s="6" t="n">
        <v>483.52</v>
      </c>
      <c r="C2320" s="1" t="n">
        <v>0</v>
      </c>
    </row>
    <row r="2321">
      <c r="A2321" s="5" t="n">
        <v>41479</v>
      </c>
      <c r="B2321" s="6" t="n">
        <v>474.69</v>
      </c>
      <c r="C2321" s="1" t="n">
        <v>0</v>
      </c>
    </row>
    <row r="2322">
      <c r="A2322" s="5" t="n">
        <v>41480</v>
      </c>
      <c r="B2322" s="6" t="n">
        <v>477.4</v>
      </c>
      <c r="C2322" s="1" t="n">
        <v>0</v>
      </c>
    </row>
    <row r="2323">
      <c r="A2323" s="5" t="n">
        <v>41481</v>
      </c>
      <c r="B2323" s="6" t="n">
        <v>473.12</v>
      </c>
      <c r="C2323" s="1" t="n">
        <v>0</v>
      </c>
    </row>
    <row r="2324">
      <c r="A2324" s="5" t="n">
        <v>41484</v>
      </c>
      <c r="B2324" s="6" t="n">
        <v>469.97</v>
      </c>
      <c r="C2324" s="1" t="n">
        <v>0</v>
      </c>
    </row>
    <row r="2325">
      <c r="A2325" s="5" t="n">
        <v>41485</v>
      </c>
      <c r="B2325" s="6" t="n">
        <v>475.59</v>
      </c>
      <c r="C2325" s="1" t="n">
        <v>0</v>
      </c>
    </row>
    <row r="2326">
      <c r="A2326" s="5" t="n">
        <v>41486</v>
      </c>
      <c r="B2326" s="6" t="n">
        <v>477.78</v>
      </c>
      <c r="C2326" s="1" t="n">
        <v>0</v>
      </c>
    </row>
    <row r="2327">
      <c r="A2327" s="5" t="n">
        <v>41487</v>
      </c>
      <c r="B2327" s="6" t="n">
        <v>486.6</v>
      </c>
      <c r="C2327" s="1" t="n">
        <v>0</v>
      </c>
    </row>
    <row r="2328">
      <c r="A2328" s="5" t="n">
        <v>41488</v>
      </c>
      <c r="B2328" s="6" t="n">
        <v>483.38</v>
      </c>
      <c r="C2328" s="1" t="n">
        <v>0</v>
      </c>
    </row>
    <row r="2329">
      <c r="A2329" s="5" t="n">
        <v>41491</v>
      </c>
      <c r="B2329" s="6" t="n">
        <v>482.14</v>
      </c>
      <c r="C2329" s="1" t="n">
        <v>0</v>
      </c>
    </row>
    <row r="2330">
      <c r="A2330" s="5" t="n">
        <v>41492</v>
      </c>
      <c r="B2330" s="6" t="n">
        <v>478.68</v>
      </c>
      <c r="C2330" s="1" t="n">
        <v>0</v>
      </c>
    </row>
    <row r="2331">
      <c r="A2331" s="5" t="n">
        <v>41493</v>
      </c>
      <c r="B2331" s="6" t="n">
        <v>474.12</v>
      </c>
      <c r="C2331" s="1" t="n">
        <v>0</v>
      </c>
    </row>
    <row r="2332">
      <c r="A2332" s="5" t="n">
        <v>41494</v>
      </c>
      <c r="B2332" s="6" t="n">
        <v>474.31</v>
      </c>
      <c r="C2332" s="1" t="n">
        <v>0</v>
      </c>
    </row>
    <row r="2333">
      <c r="A2333" s="5" t="n">
        <v>41495</v>
      </c>
      <c r="B2333" s="6" t="n">
        <v>471.76</v>
      </c>
      <c r="C2333" s="1" t="n">
        <v>0</v>
      </c>
    </row>
    <row r="2334">
      <c r="A2334" s="5" t="n">
        <v>41498</v>
      </c>
      <c r="B2334" s="6" t="n">
        <v>473.62</v>
      </c>
      <c r="C2334" s="1" t="n">
        <v>0</v>
      </c>
    </row>
    <row r="2335">
      <c r="A2335" s="5" t="n">
        <v>41499</v>
      </c>
      <c r="B2335" s="6" t="n">
        <v>479.07</v>
      </c>
      <c r="C2335" s="1" t="n">
        <v>0</v>
      </c>
    </row>
    <row r="2336">
      <c r="A2336" s="5" t="n">
        <v>41500</v>
      </c>
      <c r="B2336" s="6" t="n">
        <v>471.34</v>
      </c>
      <c r="C2336" s="1" t="n">
        <v>0</v>
      </c>
    </row>
    <row r="2337">
      <c r="A2337" s="5" t="n">
        <v>41501</v>
      </c>
      <c r="B2337" s="6" t="n">
        <v>460.84</v>
      </c>
      <c r="C2337" s="1" t="n">
        <v>0</v>
      </c>
    </row>
    <row r="2338">
      <c r="A2338" s="5" t="n">
        <v>41502</v>
      </c>
      <c r="B2338" s="6" t="n">
        <v>462.46</v>
      </c>
      <c r="C2338" s="1" t="n">
        <v>0</v>
      </c>
    </row>
    <row r="2339">
      <c r="A2339" s="5" t="n">
        <v>41505</v>
      </c>
      <c r="B2339" s="6" t="n">
        <v>459.29</v>
      </c>
      <c r="C2339" s="1" t="n">
        <v>0</v>
      </c>
    </row>
    <row r="2340">
      <c r="A2340" s="5" t="n">
        <v>41506</v>
      </c>
      <c r="B2340" s="6" t="n">
        <v>461.83</v>
      </c>
      <c r="C2340" s="1" t="n">
        <v>0</v>
      </c>
    </row>
    <row r="2341">
      <c r="A2341" s="5" t="n">
        <v>41507</v>
      </c>
      <c r="B2341" s="6" t="n">
        <v>458.53</v>
      </c>
      <c r="C2341" s="1" t="n">
        <v>0</v>
      </c>
    </row>
    <row r="2342">
      <c r="A2342" s="5" t="n">
        <v>41508</v>
      </c>
      <c r="B2342" s="6" t="n">
        <v>463.83</v>
      </c>
      <c r="C2342" s="1" t="n">
        <v>0</v>
      </c>
    </row>
    <row r="2343">
      <c r="A2343" s="5" t="n">
        <v>41509</v>
      </c>
      <c r="B2343" s="6" t="n">
        <v>463.82</v>
      </c>
      <c r="C2343" s="1" t="n">
        <v>0</v>
      </c>
    </row>
    <row r="2344">
      <c r="A2344" s="5" t="n">
        <v>41512</v>
      </c>
      <c r="B2344" s="6" t="n">
        <v>462.92</v>
      </c>
      <c r="C2344" s="1" t="n">
        <v>0</v>
      </c>
    </row>
    <row r="2345">
      <c r="A2345" s="5" t="n">
        <v>41513</v>
      </c>
      <c r="B2345" s="6" t="n">
        <v>451.22</v>
      </c>
      <c r="C2345" s="1" t="n">
        <v>0</v>
      </c>
    </row>
    <row r="2346">
      <c r="A2346" s="5" t="n">
        <v>41514</v>
      </c>
      <c r="B2346" s="6" t="n">
        <v>456.39</v>
      </c>
      <c r="C2346" s="1" t="n">
        <v>0</v>
      </c>
    </row>
    <row r="2347">
      <c r="A2347" s="5" t="n">
        <v>41515</v>
      </c>
      <c r="B2347" s="6" t="n">
        <v>461.82</v>
      </c>
      <c r="C2347" s="1" t="n">
        <v>0</v>
      </c>
    </row>
    <row r="2348">
      <c r="A2348" s="5" t="n">
        <v>41516</v>
      </c>
      <c r="B2348" s="6" t="n">
        <v>457.7</v>
      </c>
      <c r="C2348" s="1" t="n">
        <v>0</v>
      </c>
    </row>
    <row r="2349">
      <c r="A2349" s="5" t="n">
        <v>41519</v>
      </c>
      <c r="B2349" s="6" t="n"/>
      <c r="C2349" s="1" t="n">
        <v>1</v>
      </c>
    </row>
    <row r="2350">
      <c r="A2350" s="5" t="n">
        <v>41520</v>
      </c>
      <c r="B2350" s="6" t="n">
        <v>461.64</v>
      </c>
      <c r="C2350" s="1" t="n">
        <v>0</v>
      </c>
    </row>
    <row r="2351">
      <c r="A2351" s="5" t="n">
        <v>41521</v>
      </c>
      <c r="B2351" s="6" t="n">
        <v>473.56</v>
      </c>
      <c r="C2351" s="1" t="n">
        <v>0</v>
      </c>
    </row>
    <row r="2352">
      <c r="A2352" s="5" t="n">
        <v>41522</v>
      </c>
      <c r="B2352" s="6" t="n">
        <v>477.04</v>
      </c>
      <c r="C2352" s="1" t="n">
        <v>0</v>
      </c>
    </row>
    <row r="2353">
      <c r="A2353" s="5" t="n">
        <v>41523</v>
      </c>
      <c r="B2353" s="6" t="n">
        <v>475.1</v>
      </c>
      <c r="C2353" s="1" t="n">
        <v>0</v>
      </c>
    </row>
    <row r="2354">
      <c r="A2354" s="5" t="n">
        <v>41526</v>
      </c>
      <c r="B2354" s="6" t="n">
        <v>481.42</v>
      </c>
      <c r="C2354" s="1" t="n">
        <v>0</v>
      </c>
    </row>
    <row r="2355">
      <c r="A2355" s="5" t="n">
        <v>41527</v>
      </c>
      <c r="B2355" s="6" t="n">
        <v>490.65</v>
      </c>
      <c r="C2355" s="1" t="n">
        <v>0</v>
      </c>
    </row>
    <row r="2356">
      <c r="A2356" s="5" t="n">
        <v>41528</v>
      </c>
      <c r="B2356" s="6" t="n">
        <v>489.04</v>
      </c>
      <c r="C2356" s="1" t="n">
        <v>0</v>
      </c>
    </row>
    <row r="2357">
      <c r="A2357" s="5" t="n">
        <v>41529</v>
      </c>
      <c r="B2357" s="6" t="n">
        <v>486.06</v>
      </c>
      <c r="C2357" s="1" t="n">
        <v>0</v>
      </c>
    </row>
    <row r="2358">
      <c r="A2358" s="5" t="n">
        <v>41530</v>
      </c>
      <c r="B2358" s="6" t="n">
        <v>488.23</v>
      </c>
      <c r="C2358" s="1" t="n">
        <v>0</v>
      </c>
    </row>
    <row r="2359">
      <c r="A2359" s="5" t="n">
        <v>41533</v>
      </c>
      <c r="B2359" s="6" t="n">
        <v>490.35</v>
      </c>
      <c r="C2359" s="1" t="n">
        <v>0</v>
      </c>
    </row>
    <row r="2360">
      <c r="A2360" s="5" t="n">
        <v>41534</v>
      </c>
      <c r="B2360" s="6" t="n">
        <v>493.4</v>
      </c>
      <c r="C2360" s="1" t="n">
        <v>0</v>
      </c>
    </row>
    <row r="2361">
      <c r="A2361" s="5" t="n">
        <v>41535</v>
      </c>
      <c r="B2361" s="6" t="n">
        <v>497.67</v>
      </c>
      <c r="C2361" s="1" t="n">
        <v>0</v>
      </c>
    </row>
    <row r="2362">
      <c r="A2362" s="5" t="n">
        <v>41536</v>
      </c>
      <c r="B2362" s="6" t="n">
        <v>496.09</v>
      </c>
      <c r="C2362" s="1" t="n">
        <v>0</v>
      </c>
    </row>
    <row r="2363">
      <c r="A2363" s="5" t="n">
        <v>41537</v>
      </c>
      <c r="B2363" s="6" t="n">
        <v>493.15</v>
      </c>
      <c r="C2363" s="1" t="n">
        <v>0</v>
      </c>
    </row>
    <row r="2364">
      <c r="A2364" s="5" t="n">
        <v>41540</v>
      </c>
      <c r="B2364" s="6" t="n">
        <v>491.29</v>
      </c>
      <c r="C2364" s="1" t="n">
        <v>0</v>
      </c>
    </row>
    <row r="2365">
      <c r="A2365" s="5" t="n">
        <v>41541</v>
      </c>
      <c r="B2365" s="6" t="n">
        <v>494.73</v>
      </c>
      <c r="C2365" s="1" t="n">
        <v>0</v>
      </c>
    </row>
    <row r="2366">
      <c r="A2366" s="5" t="n">
        <v>41542</v>
      </c>
      <c r="B2366" s="6" t="n">
        <v>494.95</v>
      </c>
      <c r="C2366" s="1" t="n">
        <v>0</v>
      </c>
    </row>
    <row r="2367">
      <c r="A2367" s="5" t="n">
        <v>41543</v>
      </c>
      <c r="B2367" s="6" t="n">
        <v>494.71</v>
      </c>
      <c r="C2367" s="1" t="n">
        <v>0</v>
      </c>
    </row>
    <row r="2368">
      <c r="A2368" s="5" t="n">
        <v>41544</v>
      </c>
      <c r="B2368" s="6" t="n">
        <v>490.81</v>
      </c>
      <c r="C2368" s="1" t="n">
        <v>0</v>
      </c>
    </row>
    <row r="2369">
      <c r="A2369" s="5" t="n">
        <v>41547</v>
      </c>
      <c r="B2369" s="6" t="n">
        <v>490.83</v>
      </c>
      <c r="C2369" s="1" t="n">
        <v>0</v>
      </c>
    </row>
    <row r="2370">
      <c r="A2370" s="5" t="n">
        <v>41548</v>
      </c>
      <c r="B2370" s="6" t="n">
        <v>495.77</v>
      </c>
      <c r="C2370" s="1" t="n">
        <v>0</v>
      </c>
    </row>
    <row r="2371">
      <c r="A2371" s="5" t="n">
        <v>41549</v>
      </c>
      <c r="B2371" s="6" t="n">
        <v>495.1</v>
      </c>
      <c r="C2371" s="1" t="n">
        <v>0</v>
      </c>
    </row>
    <row r="2372">
      <c r="A2372" s="5" t="n">
        <v>41550</v>
      </c>
      <c r="B2372" s="6" t="n">
        <v>493.8</v>
      </c>
      <c r="C2372" s="1" t="n">
        <v>0</v>
      </c>
    </row>
    <row r="2373">
      <c r="A2373" s="5" t="n">
        <v>41551</v>
      </c>
      <c r="B2373" s="6" t="n">
        <v>497.72</v>
      </c>
      <c r="C2373" s="1" t="n">
        <v>0</v>
      </c>
    </row>
    <row r="2374">
      <c r="A2374" s="5" t="n">
        <v>41554</v>
      </c>
      <c r="B2374" s="6" t="n">
        <v>495.09</v>
      </c>
      <c r="C2374" s="1" t="n">
        <v>0</v>
      </c>
    </row>
    <row r="2375">
      <c r="A2375" s="5" t="n">
        <v>41555</v>
      </c>
      <c r="B2375" s="6" t="n">
        <v>486.82</v>
      </c>
      <c r="C2375" s="1" t="n">
        <v>0</v>
      </c>
    </row>
    <row r="2376">
      <c r="A2376" s="5" t="n">
        <v>41556</v>
      </c>
      <c r="B2376" s="6" t="n">
        <v>485.11</v>
      </c>
      <c r="C2376" s="1" t="n">
        <v>0</v>
      </c>
    </row>
    <row r="2377">
      <c r="A2377" s="5" t="n">
        <v>41557</v>
      </c>
      <c r="B2377" s="6" t="n">
        <v>496.48</v>
      </c>
      <c r="C2377" s="1" t="n">
        <v>0</v>
      </c>
    </row>
    <row r="2378">
      <c r="A2378" s="5" t="n">
        <v>41558</v>
      </c>
      <c r="B2378" s="6" t="n">
        <v>497.38</v>
      </c>
      <c r="C2378" s="1" t="n">
        <v>0</v>
      </c>
    </row>
    <row r="2379">
      <c r="A2379" s="5" t="n">
        <v>41561</v>
      </c>
      <c r="B2379" s="6" t="n">
        <v>500.98</v>
      </c>
      <c r="C2379" s="1" t="n">
        <v>0</v>
      </c>
    </row>
    <row r="2380">
      <c r="A2380" s="5" t="n">
        <v>41562</v>
      </c>
      <c r="B2380" s="6" t="n">
        <v>496.5</v>
      </c>
      <c r="C2380" s="1" t="n">
        <v>0</v>
      </c>
    </row>
    <row r="2381">
      <c r="A2381" s="5" t="n">
        <v>41563</v>
      </c>
      <c r="B2381" s="6" t="n">
        <v>501.58</v>
      </c>
      <c r="C2381" s="1" t="n">
        <v>0</v>
      </c>
    </row>
    <row r="2382">
      <c r="A2382" s="5" t="n">
        <v>41564</v>
      </c>
      <c r="B2382" s="6" t="n">
        <v>505.09</v>
      </c>
      <c r="C2382" s="1" t="n">
        <v>0</v>
      </c>
    </row>
    <row r="2383">
      <c r="A2383" s="5" t="n">
        <v>41565</v>
      </c>
      <c r="B2383" s="6" t="n">
        <v>506.44</v>
      </c>
      <c r="C2383" s="1" t="n">
        <v>0</v>
      </c>
    </row>
    <row r="2384">
      <c r="A2384" s="5" t="n">
        <v>41568</v>
      </c>
      <c r="B2384" s="6" t="n">
        <v>508.04</v>
      </c>
      <c r="C2384" s="1" t="n">
        <v>0</v>
      </c>
    </row>
    <row r="2385">
      <c r="A2385" s="5" t="n">
        <v>41569</v>
      </c>
      <c r="B2385" s="6" t="n">
        <v>507.12</v>
      </c>
      <c r="C2385" s="1" t="n">
        <v>0</v>
      </c>
    </row>
    <row r="2386">
      <c r="A2386" s="5" t="n">
        <v>41570</v>
      </c>
      <c r="B2386" s="6" t="n">
        <v>490.11</v>
      </c>
      <c r="C2386" s="1" t="n">
        <v>0</v>
      </c>
    </row>
    <row r="2387">
      <c r="A2387" s="5" t="n">
        <v>41571</v>
      </c>
      <c r="B2387" s="6" t="n">
        <v>494.15</v>
      </c>
      <c r="C2387" s="1" t="n">
        <v>0</v>
      </c>
    </row>
    <row r="2388">
      <c r="A2388" s="5" t="n">
        <v>41572</v>
      </c>
      <c r="B2388" s="6" t="n">
        <v>496.3</v>
      </c>
      <c r="C2388" s="1" t="n">
        <v>0</v>
      </c>
    </row>
    <row r="2389">
      <c r="A2389" s="5" t="n">
        <v>41575</v>
      </c>
      <c r="B2389" s="6" t="n">
        <v>499.49</v>
      </c>
      <c r="C2389" s="1" t="n">
        <v>0</v>
      </c>
    </row>
    <row r="2390">
      <c r="A2390" s="5" t="n">
        <v>41576</v>
      </c>
      <c r="B2390" s="6" t="n">
        <v>507.04</v>
      </c>
      <c r="C2390" s="1" t="n">
        <v>0</v>
      </c>
    </row>
    <row r="2391">
      <c r="A2391" s="5" t="n">
        <v>41577</v>
      </c>
      <c r="B2391" s="6" t="n">
        <v>504.33</v>
      </c>
      <c r="C2391" s="1" t="n">
        <v>0</v>
      </c>
    </row>
    <row r="2392">
      <c r="A2392" s="5" t="n">
        <v>41578</v>
      </c>
      <c r="B2392" s="6" t="n">
        <v>507.09</v>
      </c>
      <c r="C2392" s="1" t="n">
        <v>0</v>
      </c>
    </row>
    <row r="2393">
      <c r="A2393" s="5" t="n">
        <v>41579</v>
      </c>
      <c r="B2393" s="6" t="n">
        <v>505.4</v>
      </c>
      <c r="C2393" s="1" t="n">
        <v>0</v>
      </c>
    </row>
    <row r="2394">
      <c r="A2394" s="5" t="n">
        <v>41582</v>
      </c>
      <c r="B2394" s="6" t="n">
        <v>504.68</v>
      </c>
      <c r="C2394" s="1" t="n">
        <v>0</v>
      </c>
    </row>
    <row r="2395">
      <c r="A2395" s="5" t="n">
        <v>41583</v>
      </c>
      <c r="B2395" s="6" t="n">
        <v>503.13</v>
      </c>
      <c r="C2395" s="1" t="n">
        <v>0</v>
      </c>
    </row>
    <row r="2396">
      <c r="A2396" s="5" t="n">
        <v>41584</v>
      </c>
      <c r="B2396" s="6" t="n">
        <v>504.91</v>
      </c>
      <c r="C2396" s="1" t="n">
        <v>0</v>
      </c>
    </row>
    <row r="2397">
      <c r="A2397" s="5" t="n">
        <v>41585</v>
      </c>
      <c r="B2397" s="6" t="n">
        <v>495.2</v>
      </c>
      <c r="C2397" s="1" t="n">
        <v>0</v>
      </c>
    </row>
    <row r="2398">
      <c r="A2398" s="5" t="n">
        <v>41586</v>
      </c>
      <c r="B2398" s="6" t="n">
        <v>500.98</v>
      </c>
      <c r="C2398" s="1" t="n">
        <v>0</v>
      </c>
    </row>
    <row r="2399">
      <c r="A2399" s="5" t="n">
        <v>41589</v>
      </c>
      <c r="B2399" s="6" t="n">
        <v>500.4</v>
      </c>
      <c r="C2399" s="1" t="n">
        <v>0</v>
      </c>
    </row>
    <row r="2400">
      <c r="A2400" s="5" t="n">
        <v>41590</v>
      </c>
      <c r="B2400" s="6" t="n">
        <v>503.61</v>
      </c>
      <c r="C2400" s="1" t="n">
        <v>0</v>
      </c>
    </row>
    <row r="2401">
      <c r="A2401" s="5" t="n">
        <v>41591</v>
      </c>
      <c r="B2401" s="6" t="n">
        <v>508</v>
      </c>
      <c r="C2401" s="1" t="n">
        <v>0</v>
      </c>
    </row>
    <row r="2402">
      <c r="A2402" s="5" t="n">
        <v>41592</v>
      </c>
      <c r="B2402" s="6" t="n">
        <v>505.39</v>
      </c>
      <c r="C2402" s="1" t="n">
        <v>0</v>
      </c>
    </row>
    <row r="2403">
      <c r="A2403" s="5" t="n">
        <v>41593</v>
      </c>
      <c r="B2403" s="6" t="n">
        <v>508.94</v>
      </c>
      <c r="C2403" s="1" t="n">
        <v>0</v>
      </c>
    </row>
    <row r="2404">
      <c r="A2404" s="5" t="n">
        <v>41596</v>
      </c>
      <c r="B2404" s="6" t="n">
        <v>504.22</v>
      </c>
      <c r="C2404" s="1" t="n">
        <v>0</v>
      </c>
    </row>
    <row r="2405">
      <c r="A2405" s="5" t="n">
        <v>41597</v>
      </c>
      <c r="B2405" s="6" t="n">
        <v>497.88</v>
      </c>
      <c r="C2405" s="1" t="n">
        <v>0</v>
      </c>
    </row>
    <row r="2406">
      <c r="A2406" s="5" t="n">
        <v>41598</v>
      </c>
      <c r="B2406" s="6" t="n">
        <v>495.63</v>
      </c>
      <c r="C2406" s="1" t="n">
        <v>0</v>
      </c>
    </row>
    <row r="2407">
      <c r="A2407" s="5" t="n">
        <v>41599</v>
      </c>
      <c r="B2407" s="6" t="n">
        <v>504.23</v>
      </c>
      <c r="C2407" s="1" t="n">
        <v>0</v>
      </c>
    </row>
    <row r="2408">
      <c r="A2408" s="5" t="n">
        <v>41600</v>
      </c>
      <c r="B2408" s="6" t="n">
        <v>504.61</v>
      </c>
      <c r="C2408" s="1" t="n">
        <v>0</v>
      </c>
    </row>
    <row r="2409">
      <c r="A2409" s="5" t="n">
        <v>41603</v>
      </c>
      <c r="B2409" s="6" t="n">
        <v>504.01</v>
      </c>
      <c r="C2409" s="1" t="n">
        <v>0</v>
      </c>
    </row>
    <row r="2410">
      <c r="A2410" s="5" t="n">
        <v>41604</v>
      </c>
      <c r="B2410" s="6" t="n">
        <v>508.32</v>
      </c>
      <c r="C2410" s="1" t="n">
        <v>0</v>
      </c>
    </row>
    <row r="2411">
      <c r="A2411" s="5" t="n">
        <v>41605</v>
      </c>
      <c r="B2411" s="6" t="n">
        <v>510.01</v>
      </c>
      <c r="C2411" s="1" t="n">
        <v>0</v>
      </c>
    </row>
    <row r="2412">
      <c r="A2412" s="5" t="n">
        <v>41606</v>
      </c>
      <c r="B2412" s="6" t="n"/>
      <c r="C2412" s="1" t="n">
        <v>1</v>
      </c>
    </row>
    <row r="2413">
      <c r="A2413" s="5" t="n">
        <v>41607</v>
      </c>
      <c r="B2413" s="6" t="n">
        <v>510.25</v>
      </c>
      <c r="C2413" s="1" t="n">
        <v>0</v>
      </c>
    </row>
    <row r="2414">
      <c r="A2414" s="5" t="n">
        <v>41610</v>
      </c>
      <c r="B2414" s="6" t="n">
        <v>509.4</v>
      </c>
      <c r="C2414" s="1" t="n">
        <v>0</v>
      </c>
    </row>
    <row r="2415">
      <c r="A2415" s="5" t="n">
        <v>41611</v>
      </c>
      <c r="B2415" s="6" t="n">
        <v>511.2</v>
      </c>
      <c r="C2415" s="1" t="n">
        <v>0</v>
      </c>
    </row>
    <row r="2416">
      <c r="A2416" s="5" t="n">
        <v>41612</v>
      </c>
      <c r="B2416" s="6" t="n">
        <v>508.77</v>
      </c>
      <c r="C2416" s="1" t="n">
        <v>0</v>
      </c>
    </row>
    <row r="2417">
      <c r="A2417" s="5" t="n">
        <v>41613</v>
      </c>
      <c r="B2417" s="6" t="n">
        <v>509.95</v>
      </c>
      <c r="C2417" s="1" t="n">
        <v>0</v>
      </c>
    </row>
    <row r="2418">
      <c r="A2418" s="5" t="n">
        <v>41614</v>
      </c>
      <c r="B2418" s="6" t="n">
        <v>515.63</v>
      </c>
      <c r="C2418" s="1" t="n">
        <v>0</v>
      </c>
    </row>
    <row r="2419">
      <c r="A2419" s="5" t="n">
        <v>41617</v>
      </c>
      <c r="B2419" s="6" t="n">
        <v>516.8099999999999</v>
      </c>
      <c r="C2419" s="1" t="n">
        <v>0</v>
      </c>
    </row>
    <row r="2420">
      <c r="A2420" s="5" t="n">
        <v>41618</v>
      </c>
      <c r="B2420" s="6" t="n">
        <v>515.34</v>
      </c>
      <c r="C2420" s="1" t="n">
        <v>0</v>
      </c>
    </row>
    <row r="2421">
      <c r="A2421" s="5" t="n">
        <v>41619</v>
      </c>
      <c r="B2421" s="6" t="n">
        <v>510.17</v>
      </c>
      <c r="C2421" s="1" t="n">
        <v>0</v>
      </c>
    </row>
    <row r="2422">
      <c r="A2422" s="5" t="n">
        <v>41620</v>
      </c>
      <c r="B2422" s="6" t="n">
        <v>505.84</v>
      </c>
      <c r="C2422" s="1" t="n">
        <v>0</v>
      </c>
    </row>
    <row r="2423">
      <c r="A2423" s="5" t="n">
        <v>41621</v>
      </c>
      <c r="B2423" s="6" t="n">
        <v>505.52</v>
      </c>
      <c r="C2423" s="1" t="n">
        <v>0</v>
      </c>
    </row>
    <row r="2424">
      <c r="A2424" s="5" t="n">
        <v>41624</v>
      </c>
      <c r="B2424" s="6" t="n">
        <v>512.15</v>
      </c>
      <c r="C2424" s="1" t="n">
        <v>0</v>
      </c>
    </row>
    <row r="2425">
      <c r="A2425" s="5" t="n">
        <v>41625</v>
      </c>
      <c r="B2425" s="6" t="n">
        <v>517.1799999999999</v>
      </c>
      <c r="C2425" s="1" t="n">
        <v>0</v>
      </c>
    </row>
    <row r="2426">
      <c r="A2426" s="5" t="n">
        <v>41626</v>
      </c>
      <c r="B2426" s="6" t="n">
        <v>521.0700000000001</v>
      </c>
      <c r="C2426" s="1" t="n">
        <v>0</v>
      </c>
    </row>
    <row r="2427">
      <c r="A2427" s="5" t="n">
        <v>41627</v>
      </c>
      <c r="B2427" s="6" t="n">
        <v>517.78</v>
      </c>
      <c r="C2427" s="1" t="n">
        <v>0</v>
      </c>
    </row>
    <row r="2428">
      <c r="A2428" s="5" t="n">
        <v>41628</v>
      </c>
      <c r="B2428" s="6" t="n">
        <v>522.09</v>
      </c>
      <c r="C2428" s="1" t="n">
        <v>0</v>
      </c>
    </row>
    <row r="2429">
      <c r="A2429" s="5" t="n">
        <v>41631</v>
      </c>
      <c r="B2429" s="6" t="n">
        <v>526.65</v>
      </c>
      <c r="C2429" s="1" t="n">
        <v>0</v>
      </c>
    </row>
    <row r="2430">
      <c r="A2430" s="5" t="n">
        <v>41632</v>
      </c>
      <c r="B2430" s="6" t="n">
        <v>528.35</v>
      </c>
      <c r="C2430" s="1" t="n">
        <v>0</v>
      </c>
    </row>
    <row r="2431">
      <c r="A2431" s="5" t="n">
        <v>41633</v>
      </c>
      <c r="B2431" s="6" t="n"/>
      <c r="C2431" s="1" t="n">
        <v>1</v>
      </c>
    </row>
    <row r="2432">
      <c r="A2432" s="5" t="n">
        <v>41634</v>
      </c>
      <c r="B2432" s="6" t="n">
        <v>529.83</v>
      </c>
      <c r="C2432" s="1" t="n">
        <v>0</v>
      </c>
    </row>
    <row r="2433">
      <c r="A2433" s="5" t="n">
        <v>41635</v>
      </c>
      <c r="B2433" s="6" t="n">
        <v>529.96</v>
      </c>
      <c r="C2433" s="1" t="n">
        <v>0</v>
      </c>
    </row>
    <row r="2434">
      <c r="A2434" s="5" t="n">
        <v>41638</v>
      </c>
      <c r="B2434" s="6" t="n">
        <v>531.5700000000001</v>
      </c>
      <c r="C2434" s="1" t="n">
        <v>0</v>
      </c>
    </row>
    <row r="2435">
      <c r="A2435" s="5" t="n">
        <v>41639</v>
      </c>
      <c r="B2435" s="6" t="n">
        <v>535.03</v>
      </c>
      <c r="C2435" s="1" t="n">
        <v>0</v>
      </c>
    </row>
    <row r="2436">
      <c r="A2436" s="5" t="n">
        <v>41640</v>
      </c>
      <c r="B2436" s="6" t="n"/>
      <c r="C2436" s="1" t="n">
        <v>1</v>
      </c>
    </row>
    <row r="2437">
      <c r="A2437" s="5" t="n">
        <v>41641</v>
      </c>
      <c r="B2437" s="6" t="n">
        <v>527.75</v>
      </c>
      <c r="C2437" s="1" t="n">
        <v>0</v>
      </c>
    </row>
    <row r="2438">
      <c r="A2438" s="5" t="n">
        <v>41642</v>
      </c>
      <c r="B2438" s="6" t="n">
        <v>526.6799999999999</v>
      </c>
      <c r="C2438" s="1" t="n">
        <v>0</v>
      </c>
    </row>
    <row r="2439">
      <c r="A2439" s="5" t="n">
        <v>41645</v>
      </c>
      <c r="B2439" s="6" t="n">
        <v>523.77</v>
      </c>
      <c r="C2439" s="1" t="n">
        <v>0</v>
      </c>
    </row>
    <row r="2440">
      <c r="A2440" s="5" t="n">
        <v>41646</v>
      </c>
      <c r="B2440" s="6" t="n">
        <v>527.4299999999999</v>
      </c>
      <c r="C2440" s="1" t="n">
        <v>0</v>
      </c>
    </row>
    <row r="2441">
      <c r="A2441" s="5" t="n">
        <v>41647</v>
      </c>
      <c r="B2441" s="6" t="n">
        <v>535.76</v>
      </c>
      <c r="C2441" s="1" t="n">
        <v>0</v>
      </c>
    </row>
    <row r="2442">
      <c r="A2442" s="5" t="n">
        <v>41648</v>
      </c>
      <c r="B2442" s="6" t="n">
        <v>531.49</v>
      </c>
      <c r="C2442" s="1" t="n">
        <v>0</v>
      </c>
    </row>
    <row r="2443">
      <c r="A2443" s="5" t="n">
        <v>41649</v>
      </c>
      <c r="B2443" s="6" t="n">
        <v>533.7</v>
      </c>
      <c r="C2443" s="1" t="n">
        <v>0</v>
      </c>
    </row>
    <row r="2444">
      <c r="A2444" s="5" t="n">
        <v>41652</v>
      </c>
      <c r="B2444" s="6" t="n">
        <v>527.66</v>
      </c>
      <c r="C2444" s="1" t="n">
        <v>0</v>
      </c>
    </row>
    <row r="2445">
      <c r="A2445" s="5" t="n">
        <v>41653</v>
      </c>
      <c r="B2445" s="6" t="n">
        <v>539.61</v>
      </c>
      <c r="C2445" s="1" t="n">
        <v>0</v>
      </c>
    </row>
    <row r="2446">
      <c r="A2446" s="5" t="n">
        <v>41654</v>
      </c>
      <c r="B2446" s="6" t="n">
        <v>544.21</v>
      </c>
      <c r="C2446" s="1" t="n">
        <v>0</v>
      </c>
    </row>
    <row r="2447">
      <c r="A2447" s="5" t="n">
        <v>41655</v>
      </c>
      <c r="B2447" s="6" t="n">
        <v>541.05</v>
      </c>
      <c r="C2447" s="1" t="n">
        <v>0</v>
      </c>
    </row>
    <row r="2448">
      <c r="A2448" s="5" t="n">
        <v>41656</v>
      </c>
      <c r="B2448" s="6" t="n">
        <v>538.14</v>
      </c>
      <c r="C2448" s="1" t="n">
        <v>0</v>
      </c>
    </row>
    <row r="2449">
      <c r="A2449" s="5" t="n">
        <v>41659</v>
      </c>
      <c r="B2449" s="6" t="n"/>
      <c r="C2449" s="1" t="n">
        <v>1</v>
      </c>
    </row>
    <row r="2450">
      <c r="A2450" s="5" t="n">
        <v>41660</v>
      </c>
      <c r="B2450" s="6" t="n">
        <v>541.5</v>
      </c>
      <c r="C2450" s="1" t="n">
        <v>0</v>
      </c>
    </row>
    <row r="2451">
      <c r="A2451" s="5" t="n">
        <v>41661</v>
      </c>
      <c r="B2451" s="6" t="n">
        <v>547.47</v>
      </c>
      <c r="C2451" s="1" t="n">
        <v>0</v>
      </c>
    </row>
    <row r="2452">
      <c r="A2452" s="5" t="n">
        <v>41662</v>
      </c>
      <c r="B2452" s="6" t="n">
        <v>541.49</v>
      </c>
      <c r="C2452" s="1" t="n">
        <v>0</v>
      </c>
    </row>
    <row r="2453">
      <c r="A2453" s="5" t="n">
        <v>41663</v>
      </c>
      <c r="B2453" s="6" t="n">
        <v>528.89</v>
      </c>
      <c r="C2453" s="1" t="n">
        <v>0</v>
      </c>
    </row>
    <row r="2454">
      <c r="A2454" s="5" t="n">
        <v>41666</v>
      </c>
      <c r="B2454" s="6" t="n">
        <v>525.27</v>
      </c>
      <c r="C2454" s="1" t="n">
        <v>0</v>
      </c>
    </row>
    <row r="2455">
      <c r="A2455" s="5" t="n">
        <v>41667</v>
      </c>
      <c r="B2455" s="6" t="n">
        <v>527.54</v>
      </c>
      <c r="C2455" s="1" t="n">
        <v>0</v>
      </c>
    </row>
    <row r="2456">
      <c r="A2456" s="5" t="n">
        <v>41668</v>
      </c>
      <c r="B2456" s="6" t="n">
        <v>525.14</v>
      </c>
      <c r="C2456" s="1" t="n">
        <v>0</v>
      </c>
    </row>
    <row r="2457">
      <c r="A2457" s="5" t="n">
        <v>41669</v>
      </c>
      <c r="B2457" s="6" t="n">
        <v>531.96</v>
      </c>
      <c r="C2457" s="1" t="n">
        <v>0</v>
      </c>
    </row>
    <row r="2458">
      <c r="A2458" s="5" t="n">
        <v>41670</v>
      </c>
      <c r="B2458" s="6" t="n">
        <v>529.1799999999999</v>
      </c>
      <c r="C2458" s="1" t="n">
        <v>0</v>
      </c>
    </row>
    <row r="2459">
      <c r="A2459" s="5" t="n">
        <v>41673</v>
      </c>
      <c r="B2459" s="6" t="n">
        <v>517.46</v>
      </c>
      <c r="C2459" s="1" t="n">
        <v>0</v>
      </c>
    </row>
    <row r="2460">
      <c r="A2460" s="5" t="n">
        <v>41674</v>
      </c>
      <c r="B2460" s="6" t="n">
        <v>518.34</v>
      </c>
      <c r="C2460" s="1" t="n">
        <v>0</v>
      </c>
    </row>
    <row r="2461">
      <c r="A2461" s="5" t="n">
        <v>41675</v>
      </c>
      <c r="B2461" s="6" t="n">
        <v>518.46</v>
      </c>
      <c r="C2461" s="1" t="n">
        <v>0</v>
      </c>
    </row>
    <row r="2462">
      <c r="A2462" s="5" t="n">
        <v>41676</v>
      </c>
      <c r="B2462" s="6" t="n">
        <v>526.67</v>
      </c>
      <c r="C2462" s="1" t="n">
        <v>0</v>
      </c>
    </row>
    <row r="2463">
      <c r="A2463" s="5" t="n">
        <v>41677</v>
      </c>
      <c r="B2463" s="6" t="n">
        <v>535.3099999999999</v>
      </c>
      <c r="C2463" s="1" t="n">
        <v>0</v>
      </c>
    </row>
    <row r="2464">
      <c r="A2464" s="5" t="n">
        <v>41680</v>
      </c>
      <c r="B2464" s="6" t="n">
        <v>538.04</v>
      </c>
      <c r="C2464" s="1" t="n">
        <v>0</v>
      </c>
    </row>
    <row r="2465">
      <c r="A2465" s="5" t="n">
        <v>41681</v>
      </c>
      <c r="B2465" s="6" t="n">
        <v>544.86</v>
      </c>
      <c r="C2465" s="1" t="n">
        <v>0</v>
      </c>
    </row>
    <row r="2466">
      <c r="A2466" s="5" t="n">
        <v>41682</v>
      </c>
      <c r="B2466" s="6" t="n">
        <v>549.48</v>
      </c>
      <c r="C2466" s="1" t="n">
        <v>0</v>
      </c>
    </row>
    <row r="2467">
      <c r="A2467" s="5" t="n">
        <v>41683</v>
      </c>
      <c r="B2467" s="6" t="n">
        <v>556.02</v>
      </c>
      <c r="C2467" s="1" t="n">
        <v>0</v>
      </c>
    </row>
    <row r="2468">
      <c r="A2468" s="5" t="n">
        <v>41684</v>
      </c>
      <c r="B2468" s="6" t="n">
        <v>559.12</v>
      </c>
      <c r="C2468" s="1" t="n">
        <v>0</v>
      </c>
    </row>
    <row r="2469">
      <c r="A2469" s="5" t="n">
        <v>41687</v>
      </c>
      <c r="B2469" s="6" t="n"/>
      <c r="C2469" s="1" t="n">
        <v>1</v>
      </c>
    </row>
    <row r="2470">
      <c r="A2470" s="5" t="n">
        <v>41688</v>
      </c>
      <c r="B2470" s="6" t="n">
        <v>560.45</v>
      </c>
      <c r="C2470" s="1" t="n">
        <v>0</v>
      </c>
    </row>
    <row r="2471">
      <c r="A2471" s="5" t="n">
        <v>41689</v>
      </c>
      <c r="B2471" s="6" t="n">
        <v>560.02</v>
      </c>
      <c r="C2471" s="1" t="n">
        <v>0</v>
      </c>
    </row>
    <row r="2472">
      <c r="A2472" s="5" t="n">
        <v>41690</v>
      </c>
      <c r="B2472" s="6" t="n">
        <v>564.0599999999999</v>
      </c>
      <c r="C2472" s="1" t="n">
        <v>0</v>
      </c>
    </row>
    <row r="2473">
      <c r="A2473" s="5" t="n">
        <v>41691</v>
      </c>
      <c r="B2473" s="6" t="n">
        <v>561.21</v>
      </c>
      <c r="C2473" s="1" t="n">
        <v>0</v>
      </c>
    </row>
    <row r="2474">
      <c r="A2474" s="5" t="n">
        <v>41694</v>
      </c>
      <c r="B2474" s="6" t="n">
        <v>563.37</v>
      </c>
      <c r="C2474" s="1" t="n">
        <v>0</v>
      </c>
    </row>
    <row r="2475">
      <c r="A2475" s="5" t="n">
        <v>41695</v>
      </c>
      <c r="B2475" s="6" t="n">
        <v>560.54</v>
      </c>
      <c r="C2475" s="1" t="n">
        <v>0</v>
      </c>
    </row>
    <row r="2476">
      <c r="A2476" s="5" t="n">
        <v>41696</v>
      </c>
      <c r="B2476" s="6" t="n">
        <v>564.29</v>
      </c>
      <c r="C2476" s="1" t="n">
        <v>0</v>
      </c>
    </row>
    <row r="2477">
      <c r="A2477" s="5" t="n">
        <v>41697</v>
      </c>
      <c r="B2477" s="6" t="n">
        <v>564.22</v>
      </c>
      <c r="C2477" s="1" t="n">
        <v>0</v>
      </c>
    </row>
    <row r="2478">
      <c r="A2478" s="5" t="n">
        <v>41698</v>
      </c>
      <c r="B2478" s="6" t="n">
        <v>563.83</v>
      </c>
      <c r="C2478" s="1" t="n">
        <v>0</v>
      </c>
    </row>
    <row r="2479">
      <c r="A2479" s="5" t="n">
        <v>41701</v>
      </c>
      <c r="B2479" s="6" t="n">
        <v>560.23</v>
      </c>
      <c r="C2479" s="1" t="n">
        <v>0</v>
      </c>
    </row>
    <row r="2480">
      <c r="A2480" s="5" t="n">
        <v>41702</v>
      </c>
      <c r="B2480" s="6" t="n">
        <v>570.13</v>
      </c>
      <c r="C2480" s="1" t="n">
        <v>0</v>
      </c>
    </row>
    <row r="2481">
      <c r="A2481" s="5" t="n">
        <v>41703</v>
      </c>
      <c r="B2481" s="6" t="n">
        <v>571.3</v>
      </c>
      <c r="C2481" s="1" t="n">
        <v>0</v>
      </c>
    </row>
    <row r="2482">
      <c r="A2482" s="5" t="n">
        <v>41704</v>
      </c>
      <c r="B2482" s="6" t="n">
        <v>575.02</v>
      </c>
      <c r="C2482" s="1" t="n">
        <v>0</v>
      </c>
    </row>
    <row r="2483">
      <c r="A2483" s="5" t="n">
        <v>41705</v>
      </c>
      <c r="B2483" s="6" t="n">
        <v>574.39</v>
      </c>
      <c r="C2483" s="1" t="n">
        <v>0</v>
      </c>
    </row>
    <row r="2484">
      <c r="A2484" s="5" t="n">
        <v>41708</v>
      </c>
      <c r="B2484" s="6" t="n">
        <v>573.22</v>
      </c>
      <c r="C2484" s="1" t="n">
        <v>0</v>
      </c>
    </row>
    <row r="2485">
      <c r="A2485" s="5" t="n">
        <v>41709</v>
      </c>
      <c r="B2485" s="6" t="n">
        <v>570.08</v>
      </c>
      <c r="C2485" s="1" t="n">
        <v>0</v>
      </c>
    </row>
    <row r="2486">
      <c r="A2486" s="5" t="n">
        <v>41710</v>
      </c>
      <c r="B2486" s="6" t="n">
        <v>574.92</v>
      </c>
      <c r="C2486" s="1" t="n">
        <v>0</v>
      </c>
    </row>
    <row r="2487">
      <c r="A2487" s="5" t="n">
        <v>41711</v>
      </c>
      <c r="B2487" s="6" t="n">
        <v>565.14</v>
      </c>
      <c r="C2487" s="1" t="n">
        <v>0</v>
      </c>
    </row>
    <row r="2488">
      <c r="A2488" s="5" t="n">
        <v>41712</v>
      </c>
      <c r="B2488" s="6" t="n">
        <v>562.48</v>
      </c>
      <c r="C2488" s="1" t="n">
        <v>0</v>
      </c>
    </row>
    <row r="2489">
      <c r="A2489" s="5" t="n">
        <v>41715</v>
      </c>
      <c r="B2489" s="6" t="n">
        <v>569.5</v>
      </c>
      <c r="C2489" s="1" t="n">
        <v>0</v>
      </c>
    </row>
    <row r="2490">
      <c r="A2490" s="5" t="n">
        <v>41716</v>
      </c>
      <c r="B2490" s="6" t="n">
        <v>577.1900000000001</v>
      </c>
      <c r="C2490" s="1" t="n">
        <v>0</v>
      </c>
    </row>
    <row r="2491">
      <c r="A2491" s="5" t="n">
        <v>41717</v>
      </c>
      <c r="B2491" s="6" t="n">
        <v>576.6900000000001</v>
      </c>
      <c r="C2491" s="1" t="n">
        <v>0</v>
      </c>
    </row>
    <row r="2492">
      <c r="A2492" s="5" t="n">
        <v>41718</v>
      </c>
      <c r="B2492" s="6" t="n">
        <v>587.63</v>
      </c>
      <c r="C2492" s="1" t="n">
        <v>0</v>
      </c>
    </row>
    <row r="2493">
      <c r="A2493" s="5" t="n">
        <v>41719</v>
      </c>
      <c r="B2493" s="6" t="n">
        <v>582.54</v>
      </c>
      <c r="C2493" s="1" t="n">
        <v>0</v>
      </c>
    </row>
    <row r="2494">
      <c r="A2494" s="5" t="n">
        <v>41722</v>
      </c>
      <c r="B2494" s="6" t="n">
        <v>579.85</v>
      </c>
      <c r="C2494" s="1" t="n">
        <v>0</v>
      </c>
    </row>
    <row r="2495">
      <c r="A2495" s="5" t="n">
        <v>41723</v>
      </c>
      <c r="B2495" s="6" t="n">
        <v>584.33</v>
      </c>
      <c r="C2495" s="1" t="n">
        <v>0</v>
      </c>
    </row>
    <row r="2496">
      <c r="A2496" s="5" t="n">
        <v>41724</v>
      </c>
      <c r="B2496" s="6" t="n">
        <v>577.84</v>
      </c>
      <c r="C2496" s="1" t="n">
        <v>0</v>
      </c>
    </row>
    <row r="2497">
      <c r="A2497" s="5" t="n">
        <v>41725</v>
      </c>
      <c r="B2497" s="6" t="n">
        <v>573.3200000000001</v>
      </c>
      <c r="C2497" s="1" t="n">
        <v>0</v>
      </c>
    </row>
    <row r="2498">
      <c r="A2498" s="5" t="n">
        <v>41726</v>
      </c>
      <c r="B2498" s="6" t="n">
        <v>577.48</v>
      </c>
      <c r="C2498" s="1" t="n">
        <v>0</v>
      </c>
    </row>
    <row r="2499">
      <c r="A2499" s="5" t="n">
        <v>41729</v>
      </c>
      <c r="B2499" s="6" t="n">
        <v>586.74</v>
      </c>
      <c r="C2499" s="1" t="n">
        <v>0</v>
      </c>
    </row>
    <row r="2500">
      <c r="A2500" s="5" t="n">
        <v>41730</v>
      </c>
      <c r="B2500" s="6" t="n">
        <v>595.91</v>
      </c>
      <c r="C2500" s="1" t="n">
        <v>0</v>
      </c>
    </row>
    <row r="2501">
      <c r="A2501" s="5" t="n">
        <v>41731</v>
      </c>
      <c r="B2501" s="6" t="n">
        <v>594.9400000000001</v>
      </c>
      <c r="C2501" s="1" t="n">
        <v>0</v>
      </c>
    </row>
    <row r="2502">
      <c r="A2502" s="5" t="n">
        <v>41732</v>
      </c>
      <c r="B2502" s="6" t="n">
        <v>595.9299999999999</v>
      </c>
      <c r="C2502" s="1" t="n">
        <v>0</v>
      </c>
    </row>
    <row r="2503">
      <c r="A2503" s="5" t="n">
        <v>41733</v>
      </c>
      <c r="B2503" s="6" t="n">
        <v>579.1900000000001</v>
      </c>
      <c r="C2503" s="1" t="n">
        <v>0</v>
      </c>
    </row>
    <row r="2504">
      <c r="A2504" s="5" t="n">
        <v>41736</v>
      </c>
      <c r="B2504" s="6" t="n">
        <v>573.91</v>
      </c>
      <c r="C2504" s="1" t="n">
        <v>0</v>
      </c>
    </row>
    <row r="2505">
      <c r="A2505" s="5" t="n">
        <v>41737</v>
      </c>
      <c r="B2505" s="6" t="n">
        <v>581.1799999999999</v>
      </c>
      <c r="C2505" s="1" t="n">
        <v>0</v>
      </c>
    </row>
    <row r="2506">
      <c r="A2506" s="5" t="n">
        <v>41738</v>
      </c>
      <c r="B2506" s="6" t="n">
        <v>587.72</v>
      </c>
      <c r="C2506" s="1" t="n">
        <v>0</v>
      </c>
    </row>
    <row r="2507">
      <c r="A2507" s="5" t="n">
        <v>41739</v>
      </c>
      <c r="B2507" s="6" t="n">
        <v>569.15</v>
      </c>
      <c r="C2507" s="1" t="n">
        <v>0</v>
      </c>
    </row>
    <row r="2508">
      <c r="A2508" s="5" t="n">
        <v>41740</v>
      </c>
      <c r="B2508" s="6" t="n">
        <v>560.34</v>
      </c>
      <c r="C2508" s="1" t="n">
        <v>0</v>
      </c>
    </row>
    <row r="2509">
      <c r="A2509" s="5" t="n">
        <v>41743</v>
      </c>
      <c r="B2509" s="6" t="n">
        <v>565.02</v>
      </c>
      <c r="C2509" s="1" t="n">
        <v>0</v>
      </c>
    </row>
    <row r="2510">
      <c r="A2510" s="5" t="n">
        <v>41744</v>
      </c>
      <c r="B2510" s="6" t="n">
        <v>569</v>
      </c>
      <c r="C2510" s="1" t="n">
        <v>0</v>
      </c>
    </row>
    <row r="2511">
      <c r="A2511" s="5" t="n">
        <v>41745</v>
      </c>
      <c r="B2511" s="6" t="n">
        <v>567.9</v>
      </c>
      <c r="C2511" s="1" t="n">
        <v>0</v>
      </c>
    </row>
    <row r="2512">
      <c r="A2512" s="5" t="n">
        <v>41746</v>
      </c>
      <c r="B2512" s="6" t="n">
        <v>578.41</v>
      </c>
      <c r="C2512" s="1" t="n">
        <v>0</v>
      </c>
    </row>
    <row r="2513">
      <c r="A2513" s="5" t="n">
        <v>41747</v>
      </c>
      <c r="B2513" s="6" t="n"/>
      <c r="C2513" s="1" t="n">
        <v>1</v>
      </c>
    </row>
    <row r="2514">
      <c r="A2514" s="5" t="n">
        <v>41750</v>
      </c>
      <c r="B2514" s="6" t="n">
        <v>583.48</v>
      </c>
      <c r="C2514" s="1" t="n">
        <v>0</v>
      </c>
    </row>
    <row r="2515">
      <c r="A2515" s="5" t="n">
        <v>41751</v>
      </c>
      <c r="B2515" s="6" t="n">
        <v>589.11</v>
      </c>
      <c r="C2515" s="1" t="n">
        <v>0</v>
      </c>
    </row>
    <row r="2516">
      <c r="A2516" s="5" t="n">
        <v>41752</v>
      </c>
      <c r="B2516" s="6" t="n">
        <v>588.4299999999999</v>
      </c>
      <c r="C2516" s="1" t="n">
        <v>0</v>
      </c>
    </row>
    <row r="2517">
      <c r="A2517" s="5" t="n">
        <v>41753</v>
      </c>
      <c r="B2517" s="6" t="n">
        <v>591.64</v>
      </c>
      <c r="C2517" s="1" t="n">
        <v>0</v>
      </c>
    </row>
    <row r="2518">
      <c r="A2518" s="5" t="n">
        <v>41754</v>
      </c>
      <c r="B2518" s="6" t="n">
        <v>572.1900000000001</v>
      </c>
      <c r="C2518" s="1" t="n">
        <v>0</v>
      </c>
    </row>
    <row r="2519">
      <c r="A2519" s="5" t="n">
        <v>41757</v>
      </c>
      <c r="B2519" s="6" t="n">
        <v>568.55</v>
      </c>
      <c r="C2519" s="1" t="n">
        <v>0</v>
      </c>
    </row>
    <row r="2520">
      <c r="A2520" s="5" t="n">
        <v>41758</v>
      </c>
      <c r="B2520" s="6" t="n">
        <v>572.99</v>
      </c>
      <c r="C2520" s="1" t="n">
        <v>0</v>
      </c>
    </row>
    <row r="2521">
      <c r="A2521" s="5" t="n">
        <v>41759</v>
      </c>
      <c r="B2521" s="6" t="n">
        <v>575.97</v>
      </c>
      <c r="C2521" s="1" t="n">
        <v>0</v>
      </c>
    </row>
    <row r="2522">
      <c r="A2522" s="5" t="n">
        <v>41760</v>
      </c>
      <c r="B2522" s="6" t="n">
        <v>573.86</v>
      </c>
      <c r="C2522" s="1" t="n">
        <v>0</v>
      </c>
    </row>
    <row r="2523">
      <c r="A2523" s="5" t="n">
        <v>41761</v>
      </c>
      <c r="B2523" s="6" t="n">
        <v>575.49</v>
      </c>
      <c r="C2523" s="1" t="n">
        <v>0</v>
      </c>
    </row>
    <row r="2524">
      <c r="A2524" s="5" t="n">
        <v>41764</v>
      </c>
      <c r="B2524" s="6" t="n">
        <v>575.9400000000001</v>
      </c>
      <c r="C2524" s="1" t="n">
        <v>0</v>
      </c>
    </row>
    <row r="2525">
      <c r="A2525" s="5" t="n">
        <v>41765</v>
      </c>
      <c r="B2525" s="6" t="n">
        <v>573.48</v>
      </c>
      <c r="C2525" s="1" t="n">
        <v>0</v>
      </c>
    </row>
    <row r="2526">
      <c r="A2526" s="5" t="n">
        <v>41766</v>
      </c>
      <c r="B2526" s="6" t="n">
        <v>573.99</v>
      </c>
      <c r="C2526" s="1" t="n">
        <v>0</v>
      </c>
    </row>
    <row r="2527">
      <c r="A2527" s="5" t="n">
        <v>41767</v>
      </c>
      <c r="B2527" s="6" t="n">
        <v>577.83</v>
      </c>
      <c r="C2527" s="1" t="n">
        <v>0</v>
      </c>
    </row>
    <row r="2528">
      <c r="A2528" s="5" t="n">
        <v>41768</v>
      </c>
      <c r="B2528" s="6" t="n">
        <v>575.97</v>
      </c>
      <c r="C2528" s="1" t="n">
        <v>0</v>
      </c>
    </row>
    <row r="2529">
      <c r="A2529" s="5" t="n">
        <v>41771</v>
      </c>
      <c r="B2529" s="6" t="n">
        <v>586.48</v>
      </c>
      <c r="C2529" s="1" t="n">
        <v>0</v>
      </c>
    </row>
    <row r="2530">
      <c r="A2530" s="5" t="n">
        <v>41772</v>
      </c>
      <c r="B2530" s="6" t="n">
        <v>581.88</v>
      </c>
      <c r="C2530" s="1" t="n">
        <v>0</v>
      </c>
    </row>
    <row r="2531">
      <c r="A2531" s="5" t="n">
        <v>41773</v>
      </c>
      <c r="B2531" s="6" t="n">
        <v>576.8</v>
      </c>
      <c r="C2531" s="1" t="n">
        <v>0</v>
      </c>
    </row>
    <row r="2532">
      <c r="A2532" s="5" t="n">
        <v>41774</v>
      </c>
      <c r="B2532" s="6" t="n">
        <v>570</v>
      </c>
      <c r="C2532" s="1" t="n">
        <v>0</v>
      </c>
    </row>
    <row r="2533">
      <c r="A2533" s="5" t="n">
        <v>41775</v>
      </c>
      <c r="B2533" s="6" t="n">
        <v>576.01</v>
      </c>
      <c r="C2533" s="1" t="n">
        <v>0</v>
      </c>
    </row>
    <row r="2534">
      <c r="A2534" s="5" t="n">
        <v>41778</v>
      </c>
      <c r="B2534" s="6" t="n">
        <v>582.05</v>
      </c>
      <c r="C2534" s="1" t="n">
        <v>0</v>
      </c>
    </row>
    <row r="2535">
      <c r="A2535" s="5" t="n">
        <v>41779</v>
      </c>
      <c r="B2535" s="6" t="n">
        <v>578.58</v>
      </c>
      <c r="C2535" s="1" t="n">
        <v>0</v>
      </c>
    </row>
    <row r="2536">
      <c r="A2536" s="5" t="n">
        <v>41780</v>
      </c>
      <c r="B2536" s="6" t="n">
        <v>581.8099999999999</v>
      </c>
      <c r="C2536" s="1" t="n">
        <v>0</v>
      </c>
    </row>
    <row r="2537">
      <c r="A2537" s="5" t="n">
        <v>41781</v>
      </c>
      <c r="B2537" s="6" t="n">
        <v>584.3</v>
      </c>
      <c r="C2537" s="1" t="n">
        <v>0</v>
      </c>
    </row>
    <row r="2538">
      <c r="A2538" s="5" t="n">
        <v>41782</v>
      </c>
      <c r="B2538" s="6" t="n">
        <v>589.91</v>
      </c>
      <c r="C2538" s="1" t="n">
        <v>0</v>
      </c>
    </row>
    <row r="2539">
      <c r="A2539" s="5" t="n">
        <v>41785</v>
      </c>
      <c r="B2539" s="6" t="n"/>
      <c r="C2539" s="1" t="n">
        <v>1</v>
      </c>
    </row>
    <row r="2540">
      <c r="A2540" s="5" t="n">
        <v>41786</v>
      </c>
      <c r="B2540" s="6" t="n">
        <v>597.08</v>
      </c>
      <c r="C2540" s="1" t="n">
        <v>0</v>
      </c>
    </row>
    <row r="2541">
      <c r="A2541" s="5" t="n">
        <v>41787</v>
      </c>
      <c r="B2541" s="6" t="n">
        <v>597.66</v>
      </c>
      <c r="C2541" s="1" t="n">
        <v>0</v>
      </c>
    </row>
    <row r="2542">
      <c r="A2542" s="5" t="n">
        <v>41788</v>
      </c>
      <c r="B2542" s="6" t="n">
        <v>598.96</v>
      </c>
      <c r="C2542" s="1" t="n">
        <v>0</v>
      </c>
    </row>
    <row r="2543">
      <c r="A2543" s="5" t="n">
        <v>41789</v>
      </c>
      <c r="B2543" s="6" t="n">
        <v>599.59</v>
      </c>
      <c r="C2543" s="1" t="n">
        <v>0</v>
      </c>
    </row>
    <row r="2544">
      <c r="A2544" s="5" t="n">
        <v>41792</v>
      </c>
      <c r="B2544" s="6" t="n">
        <v>602.84</v>
      </c>
      <c r="C2544" s="1" t="n">
        <v>0</v>
      </c>
    </row>
    <row r="2545">
      <c r="A2545" s="5" t="n">
        <v>41793</v>
      </c>
      <c r="B2545" s="6" t="n">
        <v>608.4299999999999</v>
      </c>
      <c r="C2545" s="1" t="n">
        <v>0</v>
      </c>
    </row>
    <row r="2546">
      <c r="A2546" s="5" t="n">
        <v>41794</v>
      </c>
      <c r="B2546" s="6" t="n">
        <v>611.14</v>
      </c>
      <c r="C2546" s="1" t="n">
        <v>0</v>
      </c>
    </row>
    <row r="2547">
      <c r="A2547" s="5" t="n">
        <v>41795</v>
      </c>
      <c r="B2547" s="6" t="n">
        <v>614.3</v>
      </c>
      <c r="C2547" s="1" t="n">
        <v>0</v>
      </c>
    </row>
    <row r="2548">
      <c r="A2548" s="5" t="n">
        <v>41796</v>
      </c>
      <c r="B2548" s="6" t="n">
        <v>617.25</v>
      </c>
      <c r="C2548" s="1" t="n">
        <v>0</v>
      </c>
    </row>
    <row r="2549">
      <c r="A2549" s="5" t="n">
        <v>41799</v>
      </c>
      <c r="B2549" s="6" t="n">
        <v>618.4400000000001</v>
      </c>
      <c r="C2549" s="1" t="n">
        <v>0</v>
      </c>
    </row>
    <row r="2550">
      <c r="A2550" s="5" t="n">
        <v>41800</v>
      </c>
      <c r="B2550" s="6" t="n">
        <v>620.26</v>
      </c>
      <c r="C2550" s="1" t="n">
        <v>0</v>
      </c>
    </row>
    <row r="2551">
      <c r="A2551" s="5" t="n">
        <v>41801</v>
      </c>
      <c r="B2551" s="6" t="n">
        <v>623.48</v>
      </c>
      <c r="C2551" s="1" t="n">
        <v>0</v>
      </c>
    </row>
    <row r="2552">
      <c r="A2552" s="5" t="n">
        <v>41802</v>
      </c>
      <c r="B2552" s="6" t="n">
        <v>621.35</v>
      </c>
      <c r="C2552" s="1" t="n">
        <v>0</v>
      </c>
    </row>
    <row r="2553">
      <c r="A2553" s="5" t="n">
        <v>41803</v>
      </c>
      <c r="B2553" s="6" t="n">
        <v>627.49</v>
      </c>
      <c r="C2553" s="1" t="n">
        <v>0</v>
      </c>
    </row>
    <row r="2554">
      <c r="A2554" s="5" t="n">
        <v>41806</v>
      </c>
      <c r="B2554" s="6" t="n">
        <v>630.9299999999999</v>
      </c>
      <c r="C2554" s="1" t="n">
        <v>0</v>
      </c>
    </row>
    <row r="2555">
      <c r="A2555" s="5" t="n">
        <v>41807</v>
      </c>
      <c r="B2555" s="6" t="n">
        <v>635.5</v>
      </c>
      <c r="C2555" s="1" t="n">
        <v>0</v>
      </c>
    </row>
    <row r="2556">
      <c r="A2556" s="5" t="n">
        <v>41808</v>
      </c>
      <c r="B2556" s="6" t="n">
        <v>633.2</v>
      </c>
      <c r="C2556" s="1" t="n">
        <v>0</v>
      </c>
    </row>
    <row r="2557">
      <c r="A2557" s="5" t="n">
        <v>41809</v>
      </c>
      <c r="B2557" s="6" t="n">
        <v>633.98</v>
      </c>
      <c r="C2557" s="1" t="n">
        <v>0</v>
      </c>
    </row>
    <row r="2558">
      <c r="A2558" s="5" t="n">
        <v>41810</v>
      </c>
      <c r="B2558" s="6" t="n">
        <v>635.42</v>
      </c>
      <c r="C2558" s="1" t="n">
        <v>0</v>
      </c>
    </row>
    <row r="2559">
      <c r="A2559" s="5" t="n">
        <v>41813</v>
      </c>
      <c r="B2559" s="6" t="n">
        <v>633.13</v>
      </c>
      <c r="C2559" s="1" t="n">
        <v>0</v>
      </c>
    </row>
    <row r="2560">
      <c r="A2560" s="5" t="n">
        <v>41814</v>
      </c>
      <c r="B2560" s="6" t="n">
        <v>628.5</v>
      </c>
      <c r="C2560" s="1" t="n">
        <v>0</v>
      </c>
    </row>
    <row r="2561">
      <c r="A2561" s="5" t="n">
        <v>41815</v>
      </c>
      <c r="B2561" s="6" t="n">
        <v>630.87</v>
      </c>
      <c r="C2561" s="1" t="n">
        <v>0</v>
      </c>
    </row>
    <row r="2562">
      <c r="A2562" s="5" t="n">
        <v>41816</v>
      </c>
      <c r="B2562" s="6" t="n">
        <v>628.28</v>
      </c>
      <c r="C2562" s="1" t="n">
        <v>0</v>
      </c>
    </row>
    <row r="2563">
      <c r="A2563" s="5" t="n">
        <v>41817</v>
      </c>
      <c r="B2563" s="6" t="n">
        <v>629.27</v>
      </c>
      <c r="C2563" s="1" t="n">
        <v>0</v>
      </c>
    </row>
    <row r="2564">
      <c r="A2564" s="5" t="n">
        <v>41820</v>
      </c>
      <c r="B2564" s="6" t="n">
        <v>635.9299999999999</v>
      </c>
      <c r="C2564" s="1" t="n">
        <v>0</v>
      </c>
    </row>
    <row r="2565">
      <c r="A2565" s="5" t="n">
        <v>41821</v>
      </c>
      <c r="B2565" s="6" t="n">
        <v>644.71</v>
      </c>
      <c r="C2565" s="1" t="n">
        <v>0</v>
      </c>
    </row>
    <row r="2566">
      <c r="A2566" s="5" t="n">
        <v>41822</v>
      </c>
      <c r="B2566" s="6" t="n">
        <v>645.78</v>
      </c>
      <c r="C2566" s="1" t="n">
        <v>0</v>
      </c>
    </row>
    <row r="2567">
      <c r="A2567" s="5" t="n">
        <v>41823</v>
      </c>
      <c r="B2567" s="6" t="n">
        <v>650.55</v>
      </c>
      <c r="C2567" s="1" t="n">
        <v>0</v>
      </c>
    </row>
    <row r="2568">
      <c r="A2568" s="5" t="n">
        <v>41824</v>
      </c>
      <c r="B2568" s="6" t="n"/>
      <c r="C2568" s="1" t="n">
        <v>1</v>
      </c>
    </row>
    <row r="2569">
      <c r="A2569" s="5" t="n">
        <v>41827</v>
      </c>
      <c r="B2569" s="6" t="n">
        <v>646.1</v>
      </c>
      <c r="C2569" s="1" t="n">
        <v>0</v>
      </c>
    </row>
    <row r="2570">
      <c r="A2570" s="5" t="n">
        <v>41828</v>
      </c>
      <c r="B2570" s="6" t="n">
        <v>642.64</v>
      </c>
      <c r="C2570" s="1" t="n">
        <v>0</v>
      </c>
    </row>
    <row r="2571">
      <c r="A2571" s="5" t="n">
        <v>41829</v>
      </c>
      <c r="B2571" s="6" t="n">
        <v>646.5599999999999</v>
      </c>
      <c r="C2571" s="1" t="n">
        <v>0</v>
      </c>
    </row>
    <row r="2572">
      <c r="A2572" s="5" t="n">
        <v>41830</v>
      </c>
      <c r="B2572" s="6" t="n">
        <v>643.47</v>
      </c>
      <c r="C2572" s="1" t="n">
        <v>0</v>
      </c>
    </row>
    <row r="2573">
      <c r="A2573" s="5" t="n">
        <v>41831</v>
      </c>
      <c r="B2573" s="6" t="n">
        <v>643.88</v>
      </c>
      <c r="C2573" s="1" t="n">
        <v>0</v>
      </c>
    </row>
    <row r="2574">
      <c r="A2574" s="5" t="n">
        <v>41834</v>
      </c>
      <c r="B2574" s="6" t="n">
        <v>646.12</v>
      </c>
      <c r="C2574" s="1" t="n">
        <v>0</v>
      </c>
    </row>
    <row r="2575">
      <c r="A2575" s="5" t="n">
        <v>41835</v>
      </c>
      <c r="B2575" s="6" t="n">
        <v>644.4400000000001</v>
      </c>
      <c r="C2575" s="1" t="n">
        <v>0</v>
      </c>
    </row>
    <row r="2576">
      <c r="A2576" s="5" t="n">
        <v>41836</v>
      </c>
      <c r="B2576" s="6" t="n">
        <v>651.76</v>
      </c>
      <c r="C2576" s="1" t="n">
        <v>0</v>
      </c>
    </row>
    <row r="2577">
      <c r="A2577" s="5" t="n">
        <v>41837</v>
      </c>
      <c r="B2577" s="6" t="n">
        <v>635.3200000000001</v>
      </c>
      <c r="C2577" s="1" t="n">
        <v>0</v>
      </c>
    </row>
    <row r="2578">
      <c r="A2578" s="5" t="n">
        <v>41838</v>
      </c>
      <c r="B2578" s="6" t="n">
        <v>643.4400000000001</v>
      </c>
      <c r="C2578" s="1" t="n">
        <v>0</v>
      </c>
    </row>
    <row r="2579">
      <c r="A2579" s="5" t="n">
        <v>41841</v>
      </c>
      <c r="B2579" s="6" t="n">
        <v>645.02</v>
      </c>
      <c r="C2579" s="1" t="n">
        <v>0</v>
      </c>
    </row>
    <row r="2580">
      <c r="A2580" s="5" t="n">
        <v>41842</v>
      </c>
      <c r="B2580" s="6" t="n">
        <v>649.35</v>
      </c>
      <c r="C2580" s="1" t="n">
        <v>0</v>
      </c>
    </row>
    <row r="2581">
      <c r="A2581" s="5" t="n">
        <v>41843</v>
      </c>
      <c r="B2581" s="6" t="n">
        <v>634.45</v>
      </c>
      <c r="C2581" s="1" t="n">
        <v>0</v>
      </c>
    </row>
    <row r="2582">
      <c r="A2582" s="5" t="n">
        <v>41844</v>
      </c>
      <c r="B2582" s="6" t="n">
        <v>629.13</v>
      </c>
      <c r="C2582" s="1" t="n">
        <v>0</v>
      </c>
    </row>
    <row r="2583">
      <c r="A2583" s="5" t="n">
        <v>41845</v>
      </c>
      <c r="B2583" s="6" t="n">
        <v>616.65</v>
      </c>
      <c r="C2583" s="1" t="n">
        <v>0</v>
      </c>
    </row>
    <row r="2584">
      <c r="A2584" s="5" t="n">
        <v>41848</v>
      </c>
      <c r="B2584" s="6" t="n">
        <v>616</v>
      </c>
      <c r="C2584" s="1" t="n">
        <v>0</v>
      </c>
    </row>
    <row r="2585">
      <c r="A2585" s="5" t="n">
        <v>41849</v>
      </c>
      <c r="B2585" s="6" t="n">
        <v>614.4299999999999</v>
      </c>
      <c r="C2585" s="1" t="n">
        <v>0</v>
      </c>
    </row>
    <row r="2586">
      <c r="A2586" s="5" t="n">
        <v>41850</v>
      </c>
      <c r="B2586" s="6" t="n">
        <v>620.6</v>
      </c>
      <c r="C2586" s="1" t="n">
        <v>0</v>
      </c>
    </row>
    <row r="2587">
      <c r="A2587" s="5" t="n">
        <v>41851</v>
      </c>
      <c r="B2587" s="6" t="n">
        <v>607.55</v>
      </c>
      <c r="C2587" s="1" t="n">
        <v>0</v>
      </c>
    </row>
    <row r="2588">
      <c r="A2588" s="5" t="n">
        <v>41852</v>
      </c>
      <c r="B2588" s="6" t="n">
        <v>609.76</v>
      </c>
      <c r="C2588" s="1" t="n">
        <v>0</v>
      </c>
    </row>
    <row r="2589">
      <c r="A2589" s="5" t="n">
        <v>41855</v>
      </c>
      <c r="B2589" s="6" t="n">
        <v>612.29</v>
      </c>
      <c r="C2589" s="1" t="n">
        <v>0</v>
      </c>
    </row>
    <row r="2590">
      <c r="A2590" s="5" t="n">
        <v>41856</v>
      </c>
      <c r="B2590" s="6" t="n">
        <v>605.3099999999999</v>
      </c>
      <c r="C2590" s="1" t="n">
        <v>0</v>
      </c>
    </row>
    <row r="2591">
      <c r="A2591" s="5" t="n">
        <v>41857</v>
      </c>
      <c r="B2591" s="6" t="n">
        <v>607.71</v>
      </c>
      <c r="C2591" s="1" t="n">
        <v>0</v>
      </c>
    </row>
    <row r="2592">
      <c r="A2592" s="5" t="n">
        <v>41858</v>
      </c>
      <c r="B2592" s="6" t="n">
        <v>599.38</v>
      </c>
      <c r="C2592" s="1" t="n">
        <v>0</v>
      </c>
    </row>
    <row r="2593">
      <c r="A2593" s="5" t="n">
        <v>41859</v>
      </c>
      <c r="B2593" s="6" t="n">
        <v>606.23</v>
      </c>
      <c r="C2593" s="1" t="n">
        <v>0</v>
      </c>
    </row>
    <row r="2594">
      <c r="A2594" s="5" t="n">
        <v>41862</v>
      </c>
      <c r="B2594" s="6" t="n">
        <v>612.02</v>
      </c>
      <c r="C2594" s="1" t="n">
        <v>0</v>
      </c>
    </row>
    <row r="2595">
      <c r="A2595" s="5" t="n">
        <v>41863</v>
      </c>
      <c r="B2595" s="6" t="n">
        <v>611.3200000000001</v>
      </c>
      <c r="C2595" s="1" t="n">
        <v>0</v>
      </c>
    </row>
    <row r="2596">
      <c r="A2596" s="5" t="n">
        <v>41864</v>
      </c>
      <c r="B2596" s="6" t="n">
        <v>616.95</v>
      </c>
      <c r="C2596" s="1" t="n">
        <v>0</v>
      </c>
    </row>
    <row r="2597">
      <c r="A2597" s="5" t="n">
        <v>41865</v>
      </c>
      <c r="B2597" s="6" t="n">
        <v>618.26</v>
      </c>
      <c r="C2597" s="1" t="n">
        <v>0</v>
      </c>
    </row>
    <row r="2598">
      <c r="A2598" s="5" t="n">
        <v>41866</v>
      </c>
      <c r="B2598" s="6" t="n">
        <v>624.6</v>
      </c>
      <c r="C2598" s="1" t="n">
        <v>0</v>
      </c>
    </row>
    <row r="2599">
      <c r="A2599" s="5" t="n">
        <v>41869</v>
      </c>
      <c r="B2599" s="6" t="n">
        <v>627.47</v>
      </c>
      <c r="C2599" s="1" t="n">
        <v>0</v>
      </c>
    </row>
    <row r="2600">
      <c r="A2600" s="5" t="n">
        <v>41870</v>
      </c>
      <c r="B2600" s="6" t="n">
        <v>631.47</v>
      </c>
      <c r="C2600" s="1" t="n">
        <v>0</v>
      </c>
    </row>
    <row r="2601">
      <c r="A2601" s="5" t="n">
        <v>41871</v>
      </c>
      <c r="B2601" s="6" t="n">
        <v>636.62</v>
      </c>
      <c r="C2601" s="1" t="n">
        <v>0</v>
      </c>
    </row>
    <row r="2602">
      <c r="A2602" s="5" t="n">
        <v>41872</v>
      </c>
      <c r="B2602" s="6" t="n">
        <v>639.11</v>
      </c>
      <c r="C2602" s="1" t="n">
        <v>0</v>
      </c>
    </row>
    <row r="2603">
      <c r="A2603" s="5" t="n">
        <v>41873</v>
      </c>
      <c r="B2603" s="6" t="n">
        <v>639.72</v>
      </c>
      <c r="C2603" s="1" t="n">
        <v>0</v>
      </c>
    </row>
    <row r="2604">
      <c r="A2604" s="5" t="n">
        <v>41876</v>
      </c>
      <c r="B2604" s="6" t="n">
        <v>637.25</v>
      </c>
      <c r="C2604" s="1" t="n">
        <v>0</v>
      </c>
    </row>
    <row r="2605">
      <c r="A2605" s="5" t="n">
        <v>41877</v>
      </c>
      <c r="B2605" s="6" t="n">
        <v>637.55</v>
      </c>
      <c r="C2605" s="1" t="n">
        <v>0</v>
      </c>
    </row>
    <row r="2606">
      <c r="A2606" s="5" t="n">
        <v>41878</v>
      </c>
      <c r="B2606" s="6" t="n">
        <v>638.5700000000001</v>
      </c>
      <c r="C2606" s="1" t="n">
        <v>0</v>
      </c>
    </row>
    <row r="2607">
      <c r="A2607" s="5" t="n">
        <v>41879</v>
      </c>
      <c r="B2607" s="6" t="n">
        <v>640.49</v>
      </c>
      <c r="C2607" s="1" t="n">
        <v>0</v>
      </c>
    </row>
    <row r="2608">
      <c r="A2608" s="5" t="n">
        <v>41880</v>
      </c>
      <c r="B2608" s="6" t="n">
        <v>645.25</v>
      </c>
      <c r="C2608" s="1" t="n">
        <v>0</v>
      </c>
    </row>
    <row r="2609">
      <c r="A2609" s="5" t="n">
        <v>41883</v>
      </c>
      <c r="B2609" s="6" t="n"/>
      <c r="C2609" s="1" t="n">
        <v>1</v>
      </c>
    </row>
    <row r="2610">
      <c r="A2610" s="5" t="n">
        <v>41884</v>
      </c>
      <c r="B2610" s="6" t="n">
        <v>642.53</v>
      </c>
      <c r="C2610" s="1" t="n">
        <v>0</v>
      </c>
    </row>
    <row r="2611">
      <c r="A2611" s="5" t="n">
        <v>41885</v>
      </c>
      <c r="B2611" s="6" t="n">
        <v>644.08</v>
      </c>
      <c r="C2611" s="1" t="n">
        <v>0</v>
      </c>
    </row>
    <row r="2612">
      <c r="A2612" s="5" t="n">
        <v>41886</v>
      </c>
      <c r="B2612" s="6" t="n">
        <v>645.72</v>
      </c>
      <c r="C2612" s="1" t="n">
        <v>0</v>
      </c>
    </row>
    <row r="2613">
      <c r="A2613" s="5" t="n">
        <v>41887</v>
      </c>
      <c r="B2613" s="6" t="n">
        <v>651.24</v>
      </c>
      <c r="C2613" s="1" t="n">
        <v>0</v>
      </c>
    </row>
    <row r="2614">
      <c r="A2614" s="5" t="n">
        <v>41890</v>
      </c>
      <c r="B2614" s="6" t="n">
        <v>652.5</v>
      </c>
      <c r="C2614" s="1" t="n">
        <v>0</v>
      </c>
    </row>
    <row r="2615">
      <c r="A2615" s="5" t="n">
        <v>41891</v>
      </c>
      <c r="B2615" s="6" t="n">
        <v>646.49</v>
      </c>
      <c r="C2615" s="1" t="n">
        <v>0</v>
      </c>
    </row>
    <row r="2616">
      <c r="A2616" s="5" t="n">
        <v>41892</v>
      </c>
      <c r="B2616" s="6" t="n">
        <v>646.54</v>
      </c>
      <c r="C2616" s="1" t="n">
        <v>0</v>
      </c>
    </row>
    <row r="2617">
      <c r="A2617" s="5" t="n">
        <v>41893</v>
      </c>
      <c r="B2617" s="6" t="n">
        <v>648.14</v>
      </c>
      <c r="C2617" s="1" t="n">
        <v>0</v>
      </c>
    </row>
    <row r="2618">
      <c r="A2618" s="5" t="n">
        <v>41894</v>
      </c>
      <c r="B2618" s="6" t="n">
        <v>639.89</v>
      </c>
      <c r="C2618" s="1" t="n">
        <v>0</v>
      </c>
    </row>
    <row r="2619">
      <c r="A2619" s="5" t="n">
        <v>41897</v>
      </c>
      <c r="B2619" s="6" t="n">
        <v>632.24</v>
      </c>
      <c r="C2619" s="1" t="n">
        <v>0</v>
      </c>
    </row>
    <row r="2620">
      <c r="A2620" s="5" t="n">
        <v>41898</v>
      </c>
      <c r="B2620" s="6" t="n">
        <v>643.12</v>
      </c>
      <c r="C2620" s="1" t="n">
        <v>0</v>
      </c>
    </row>
    <row r="2621">
      <c r="A2621" s="5" t="n">
        <v>41899</v>
      </c>
      <c r="B2621" s="6" t="n">
        <v>647.83</v>
      </c>
      <c r="C2621" s="1" t="n">
        <v>0</v>
      </c>
    </row>
    <row r="2622">
      <c r="A2622" s="5" t="n">
        <v>41900</v>
      </c>
      <c r="B2622" s="6" t="n">
        <v>657.36</v>
      </c>
      <c r="C2622" s="1" t="n">
        <v>0</v>
      </c>
    </row>
    <row r="2623">
      <c r="A2623" s="5" t="n">
        <v>41901</v>
      </c>
      <c r="B2623" s="6" t="n">
        <v>649.54</v>
      </c>
      <c r="C2623" s="1" t="n">
        <v>0</v>
      </c>
    </row>
    <row r="2624">
      <c r="A2624" s="5" t="n">
        <v>41904</v>
      </c>
      <c r="B2624" s="6" t="n">
        <v>641.35</v>
      </c>
      <c r="C2624" s="1" t="n">
        <v>0</v>
      </c>
    </row>
    <row r="2625">
      <c r="A2625" s="5" t="n">
        <v>41905</v>
      </c>
      <c r="B2625" s="6" t="n">
        <v>639.85</v>
      </c>
      <c r="C2625" s="1" t="n">
        <v>0</v>
      </c>
    </row>
    <row r="2626">
      <c r="A2626" s="5" t="n">
        <v>41906</v>
      </c>
      <c r="B2626" s="6" t="n">
        <v>647.53</v>
      </c>
      <c r="C2626" s="1" t="n">
        <v>0</v>
      </c>
    </row>
    <row r="2627">
      <c r="A2627" s="5" t="n">
        <v>41907</v>
      </c>
      <c r="B2627" s="6" t="n">
        <v>635.42</v>
      </c>
      <c r="C2627" s="1" t="n">
        <v>0</v>
      </c>
    </row>
    <row r="2628">
      <c r="A2628" s="5" t="n">
        <v>41908</v>
      </c>
      <c r="B2628" s="6" t="n">
        <v>643.34</v>
      </c>
      <c r="C2628" s="1" t="n">
        <v>0</v>
      </c>
    </row>
    <row r="2629">
      <c r="A2629" s="5" t="n">
        <v>41911</v>
      </c>
      <c r="B2629" s="6" t="n">
        <v>644.23</v>
      </c>
      <c r="C2629" s="1" t="n">
        <v>0</v>
      </c>
    </row>
    <row r="2630">
      <c r="A2630" s="5" t="n">
        <v>41912</v>
      </c>
      <c r="B2630" s="6" t="n">
        <v>638.48</v>
      </c>
      <c r="C2630" s="1" t="n">
        <v>0</v>
      </c>
    </row>
    <row r="2631">
      <c r="A2631" s="5" t="n">
        <v>41913</v>
      </c>
      <c r="B2631" s="6" t="n">
        <v>623.36</v>
      </c>
      <c r="C2631" s="1" t="n">
        <v>0</v>
      </c>
    </row>
    <row r="2632">
      <c r="A2632" s="5" t="n">
        <v>41914</v>
      </c>
      <c r="B2632" s="6" t="n">
        <v>619.66</v>
      </c>
      <c r="C2632" s="1" t="n">
        <v>0</v>
      </c>
    </row>
    <row r="2633">
      <c r="A2633" s="5" t="n">
        <v>41915</v>
      </c>
      <c r="B2633" s="6" t="n">
        <v>623.12</v>
      </c>
      <c r="C2633" s="1" t="n">
        <v>0</v>
      </c>
    </row>
    <row r="2634">
      <c r="A2634" s="5" t="n">
        <v>41918</v>
      </c>
      <c r="B2634" s="6" t="n">
        <v>617.97</v>
      </c>
      <c r="C2634" s="1" t="n">
        <v>0</v>
      </c>
    </row>
    <row r="2635">
      <c r="A2635" s="5" t="n">
        <v>41919</v>
      </c>
      <c r="B2635" s="6" t="n">
        <v>606.2</v>
      </c>
      <c r="C2635" s="1" t="n">
        <v>0</v>
      </c>
    </row>
    <row r="2636">
      <c r="A2636" s="5" t="n">
        <v>41920</v>
      </c>
      <c r="B2636" s="6" t="n">
        <v>619.97</v>
      </c>
      <c r="C2636" s="1" t="n">
        <v>0</v>
      </c>
    </row>
    <row r="2637">
      <c r="A2637" s="5" t="n">
        <v>41921</v>
      </c>
      <c r="B2637" s="6" t="n">
        <v>602.97</v>
      </c>
      <c r="C2637" s="1" t="n">
        <v>0</v>
      </c>
    </row>
    <row r="2638">
      <c r="A2638" s="5" t="n">
        <v>41922</v>
      </c>
      <c r="B2638" s="6" t="n">
        <v>561.4</v>
      </c>
      <c r="C2638" s="1" t="n">
        <v>0</v>
      </c>
    </row>
    <row r="2639">
      <c r="A2639" s="5" t="n">
        <v>41925</v>
      </c>
      <c r="B2639" s="6" t="n">
        <v>549.47</v>
      </c>
      <c r="C2639" s="1" t="n">
        <v>0</v>
      </c>
    </row>
    <row r="2640">
      <c r="A2640" s="5" t="n">
        <v>41926</v>
      </c>
      <c r="B2640" s="6" t="n">
        <v>559.67</v>
      </c>
      <c r="C2640" s="1" t="n">
        <v>0</v>
      </c>
    </row>
    <row r="2641">
      <c r="A2641" s="5" t="n">
        <v>41927</v>
      </c>
      <c r="B2641" s="6" t="n">
        <v>562.34</v>
      </c>
      <c r="C2641" s="1" t="n">
        <v>0</v>
      </c>
    </row>
    <row r="2642">
      <c r="A2642" s="5" t="n">
        <v>41928</v>
      </c>
      <c r="B2642" s="6" t="n">
        <v>570.73</v>
      </c>
      <c r="C2642" s="1" t="n">
        <v>0</v>
      </c>
    </row>
    <row r="2643">
      <c r="A2643" s="5" t="n">
        <v>41929</v>
      </c>
      <c r="B2643" s="6" t="n">
        <v>575.33</v>
      </c>
      <c r="C2643" s="1" t="n">
        <v>0</v>
      </c>
    </row>
    <row r="2644">
      <c r="A2644" s="5" t="n">
        <v>41932</v>
      </c>
      <c r="B2644" s="6" t="n">
        <v>584.15</v>
      </c>
      <c r="C2644" s="1" t="n">
        <v>0</v>
      </c>
    </row>
    <row r="2645">
      <c r="A2645" s="5" t="n">
        <v>41933</v>
      </c>
      <c r="B2645" s="6" t="n">
        <v>605.25</v>
      </c>
      <c r="C2645" s="1" t="n">
        <v>0</v>
      </c>
    </row>
    <row r="2646">
      <c r="A2646" s="5" t="n">
        <v>41934</v>
      </c>
      <c r="B2646" s="6" t="n">
        <v>596.9299999999999</v>
      </c>
      <c r="C2646" s="1" t="n">
        <v>0</v>
      </c>
    </row>
    <row r="2647">
      <c r="A2647" s="5" t="n">
        <v>41935</v>
      </c>
      <c r="B2647" s="6" t="n">
        <v>605.64</v>
      </c>
      <c r="C2647" s="1" t="n">
        <v>0</v>
      </c>
    </row>
    <row r="2648">
      <c r="A2648" s="5" t="n">
        <v>41936</v>
      </c>
      <c r="B2648" s="6" t="n">
        <v>612.05</v>
      </c>
      <c r="C2648" s="1" t="n">
        <v>0</v>
      </c>
    </row>
    <row r="2649">
      <c r="A2649" s="5" t="n">
        <v>41939</v>
      </c>
      <c r="B2649" s="6" t="n">
        <v>614.23</v>
      </c>
      <c r="C2649" s="1" t="n">
        <v>0</v>
      </c>
    </row>
    <row r="2650">
      <c r="A2650" s="5" t="n">
        <v>41940</v>
      </c>
      <c r="B2650" s="6" t="n">
        <v>623.46</v>
      </c>
      <c r="C2650" s="1" t="n">
        <v>0</v>
      </c>
    </row>
    <row r="2651">
      <c r="A2651" s="5" t="n">
        <v>41941</v>
      </c>
      <c r="B2651" s="6" t="n">
        <v>624.1900000000001</v>
      </c>
      <c r="C2651" s="1" t="n">
        <v>0</v>
      </c>
    </row>
    <row r="2652">
      <c r="A2652" s="5" t="n">
        <v>41942</v>
      </c>
      <c r="B2652" s="6" t="n">
        <v>616.96</v>
      </c>
      <c r="C2652" s="1" t="n">
        <v>0</v>
      </c>
    </row>
    <row r="2653">
      <c r="A2653" s="5" t="n">
        <v>41943</v>
      </c>
      <c r="B2653" s="6" t="n">
        <v>640.86</v>
      </c>
      <c r="C2653" s="1" t="n">
        <v>0</v>
      </c>
    </row>
    <row r="2654">
      <c r="A2654" s="5" t="n">
        <v>41946</v>
      </c>
      <c r="B2654" s="6" t="n">
        <v>644.77</v>
      </c>
      <c r="C2654" s="1" t="n">
        <v>0</v>
      </c>
    </row>
    <row r="2655">
      <c r="A2655" s="5" t="n">
        <v>41947</v>
      </c>
      <c r="B2655" s="6" t="n">
        <v>642.99</v>
      </c>
      <c r="C2655" s="1" t="n">
        <v>0</v>
      </c>
    </row>
    <row r="2656">
      <c r="A2656" s="5" t="n">
        <v>41948</v>
      </c>
      <c r="B2656" s="6" t="n">
        <v>649.04</v>
      </c>
      <c r="C2656" s="1" t="n">
        <v>0</v>
      </c>
    </row>
    <row r="2657">
      <c r="A2657" s="5" t="n">
        <v>41949</v>
      </c>
      <c r="B2657" s="6" t="n">
        <v>643.3</v>
      </c>
      <c r="C2657" s="1" t="n">
        <v>0</v>
      </c>
    </row>
    <row r="2658">
      <c r="A2658" s="5" t="n">
        <v>41950</v>
      </c>
      <c r="B2658" s="6" t="n">
        <v>637.48</v>
      </c>
      <c r="C2658" s="1" t="n">
        <v>0</v>
      </c>
    </row>
    <row r="2659">
      <c r="A2659" s="5" t="n">
        <v>41953</v>
      </c>
      <c r="B2659" s="6" t="n">
        <v>642.25</v>
      </c>
      <c r="C2659" s="1" t="n">
        <v>0</v>
      </c>
    </row>
    <row r="2660">
      <c r="A2660" s="5" t="n">
        <v>41954</v>
      </c>
      <c r="B2660" s="6" t="n">
        <v>640.4299999999999</v>
      </c>
      <c r="C2660" s="1" t="n">
        <v>0</v>
      </c>
    </row>
    <row r="2661">
      <c r="A2661" s="5" t="n">
        <v>41955</v>
      </c>
      <c r="B2661" s="6" t="n">
        <v>639.76</v>
      </c>
      <c r="C2661" s="1" t="n">
        <v>0</v>
      </c>
    </row>
    <row r="2662">
      <c r="A2662" s="5" t="n">
        <v>41956</v>
      </c>
      <c r="B2662" s="6" t="n">
        <v>639.8</v>
      </c>
      <c r="C2662" s="1" t="n">
        <v>0</v>
      </c>
    </row>
    <row r="2663">
      <c r="A2663" s="5" t="n">
        <v>41957</v>
      </c>
      <c r="B2663" s="6" t="n">
        <v>645.5599999999999</v>
      </c>
      <c r="C2663" s="1" t="n">
        <v>0</v>
      </c>
    </row>
    <row r="2664">
      <c r="A2664" s="5" t="n">
        <v>41960</v>
      </c>
      <c r="B2664" s="6" t="n">
        <v>642.55</v>
      </c>
      <c r="C2664" s="1" t="n">
        <v>0</v>
      </c>
    </row>
    <row r="2665">
      <c r="A2665" s="5" t="n">
        <v>41961</v>
      </c>
      <c r="B2665" s="6" t="n">
        <v>654.77</v>
      </c>
      <c r="C2665" s="1" t="n">
        <v>0</v>
      </c>
    </row>
    <row r="2666">
      <c r="A2666" s="5" t="n">
        <v>41962</v>
      </c>
      <c r="B2666" s="6" t="n">
        <v>650.1799999999999</v>
      </c>
      <c r="C2666" s="1" t="n">
        <v>0</v>
      </c>
    </row>
    <row r="2667">
      <c r="A2667" s="5" t="n">
        <v>41963</v>
      </c>
      <c r="B2667" s="6" t="n">
        <v>656.27</v>
      </c>
      <c r="C2667" s="1" t="n">
        <v>0</v>
      </c>
    </row>
    <row r="2668">
      <c r="A2668" s="5" t="n">
        <v>41964</v>
      </c>
      <c r="B2668" s="6" t="n">
        <v>662.95</v>
      </c>
      <c r="C2668" s="1" t="n">
        <v>0</v>
      </c>
    </row>
    <row r="2669">
      <c r="A2669" s="5" t="n">
        <v>41967</v>
      </c>
      <c r="B2669" s="6" t="n">
        <v>669.47</v>
      </c>
      <c r="C2669" s="1" t="n">
        <v>0</v>
      </c>
    </row>
    <row r="2670">
      <c r="A2670" s="5" t="n">
        <v>41968</v>
      </c>
      <c r="B2670" s="6" t="n">
        <v>669.36</v>
      </c>
      <c r="C2670" s="1" t="n">
        <v>0</v>
      </c>
    </row>
    <row r="2671">
      <c r="A2671" s="5" t="n">
        <v>41969</v>
      </c>
      <c r="B2671" s="6" t="n">
        <v>683.48</v>
      </c>
      <c r="C2671" s="1" t="n">
        <v>0</v>
      </c>
    </row>
    <row r="2672">
      <c r="A2672" s="5" t="n">
        <v>41970</v>
      </c>
      <c r="B2672" s="6" t="n"/>
      <c r="C2672" s="1" t="n">
        <v>1</v>
      </c>
    </row>
    <row r="2673">
      <c r="A2673" s="5" t="n">
        <v>41971</v>
      </c>
      <c r="B2673" s="6" t="n">
        <v>685.74</v>
      </c>
      <c r="C2673" s="1" t="n">
        <v>0</v>
      </c>
    </row>
    <row r="2674">
      <c r="A2674" s="5" t="n">
        <v>41974</v>
      </c>
      <c r="B2674" s="6" t="n">
        <v>676.6900000000001</v>
      </c>
      <c r="C2674" s="1" t="n">
        <v>0</v>
      </c>
    </row>
    <row r="2675">
      <c r="A2675" s="5" t="n">
        <v>41975</v>
      </c>
      <c r="B2675" s="6" t="n">
        <v>681.35</v>
      </c>
      <c r="C2675" s="1" t="n">
        <v>0</v>
      </c>
    </row>
    <row r="2676">
      <c r="A2676" s="5" t="n">
        <v>41976</v>
      </c>
      <c r="B2676" s="6" t="n">
        <v>695.28</v>
      </c>
      <c r="C2676" s="1" t="n">
        <v>0</v>
      </c>
    </row>
    <row r="2677">
      <c r="A2677" s="5" t="n">
        <v>41977</v>
      </c>
      <c r="B2677" s="6" t="n">
        <v>696.16</v>
      </c>
      <c r="C2677" s="1" t="n">
        <v>0</v>
      </c>
    </row>
    <row r="2678">
      <c r="A2678" s="5" t="n">
        <v>41978</v>
      </c>
      <c r="B2678" s="6" t="n">
        <v>703.12</v>
      </c>
      <c r="C2678" s="1" t="n">
        <v>0</v>
      </c>
    </row>
    <row r="2679">
      <c r="A2679" s="5" t="n">
        <v>41981</v>
      </c>
      <c r="B2679" s="6" t="n">
        <v>693</v>
      </c>
      <c r="C2679" s="1" t="n">
        <v>0</v>
      </c>
    </row>
    <row r="2680">
      <c r="A2680" s="5" t="n">
        <v>41982</v>
      </c>
      <c r="B2680" s="6" t="n">
        <v>692.84</v>
      </c>
      <c r="C2680" s="1" t="n">
        <v>0</v>
      </c>
    </row>
    <row r="2681">
      <c r="A2681" s="5" t="n">
        <v>41983</v>
      </c>
      <c r="B2681" s="6" t="n">
        <v>679.97</v>
      </c>
      <c r="C2681" s="1" t="n">
        <v>0</v>
      </c>
    </row>
    <row r="2682">
      <c r="A2682" s="5" t="n">
        <v>41984</v>
      </c>
      <c r="B2682" s="6" t="n">
        <v>683.15</v>
      </c>
      <c r="C2682" s="1" t="n">
        <v>0</v>
      </c>
    </row>
    <row r="2683">
      <c r="A2683" s="5" t="n">
        <v>41985</v>
      </c>
      <c r="B2683" s="6" t="n">
        <v>671.33</v>
      </c>
      <c r="C2683" s="1" t="n">
        <v>0</v>
      </c>
    </row>
    <row r="2684">
      <c r="A2684" s="5" t="n">
        <v>41988</v>
      </c>
      <c r="B2684" s="6" t="n">
        <v>665.71</v>
      </c>
      <c r="C2684" s="1" t="n">
        <v>0</v>
      </c>
    </row>
    <row r="2685">
      <c r="A2685" s="5" t="n">
        <v>41989</v>
      </c>
      <c r="B2685" s="6" t="n">
        <v>661.3</v>
      </c>
      <c r="C2685" s="1" t="n">
        <v>0</v>
      </c>
    </row>
    <row r="2686">
      <c r="A2686" s="5" t="n">
        <v>41990</v>
      </c>
      <c r="B2686" s="6" t="n">
        <v>675.58</v>
      </c>
      <c r="C2686" s="1" t="n">
        <v>0</v>
      </c>
    </row>
    <row r="2687">
      <c r="A2687" s="5" t="n">
        <v>41991</v>
      </c>
      <c r="B2687" s="6" t="n">
        <v>688.12</v>
      </c>
      <c r="C2687" s="1" t="n">
        <v>0</v>
      </c>
    </row>
    <row r="2688">
      <c r="A2688" s="5" t="n">
        <v>41992</v>
      </c>
      <c r="B2688" s="6" t="n">
        <v>686.09</v>
      </c>
      <c r="C2688" s="1" t="n">
        <v>0</v>
      </c>
    </row>
    <row r="2689">
      <c r="A2689" s="5" t="n">
        <v>41995</v>
      </c>
      <c r="B2689" s="6" t="n">
        <v>696.6799999999999</v>
      </c>
      <c r="C2689" s="1" t="n">
        <v>0</v>
      </c>
    </row>
    <row r="2690">
      <c r="A2690" s="5" t="n">
        <v>41996</v>
      </c>
      <c r="B2690" s="6" t="n">
        <v>695.3200000000001</v>
      </c>
      <c r="C2690" s="1" t="n">
        <v>0</v>
      </c>
    </row>
    <row r="2691">
      <c r="A2691" s="5" t="n">
        <v>41997</v>
      </c>
      <c r="B2691" s="6" t="n">
        <v>696.35</v>
      </c>
      <c r="C2691" s="1" t="n">
        <v>0</v>
      </c>
    </row>
    <row r="2692">
      <c r="A2692" s="5" t="n">
        <v>41998</v>
      </c>
      <c r="B2692" s="6" t="n"/>
      <c r="C2692" s="1" t="n">
        <v>1</v>
      </c>
    </row>
    <row r="2693">
      <c r="A2693" s="5" t="n">
        <v>41999</v>
      </c>
      <c r="B2693" s="6" t="n">
        <v>697</v>
      </c>
      <c r="C2693" s="1" t="n">
        <v>0</v>
      </c>
    </row>
    <row r="2694">
      <c r="A2694" s="5" t="n">
        <v>42002</v>
      </c>
      <c r="B2694" s="6" t="n">
        <v>695.08</v>
      </c>
      <c r="C2694" s="1" t="n">
        <v>0</v>
      </c>
    </row>
    <row r="2695">
      <c r="A2695" s="5" t="n">
        <v>42003</v>
      </c>
      <c r="B2695" s="6" t="n">
        <v>690.99</v>
      </c>
      <c r="C2695" s="1" t="n">
        <v>0</v>
      </c>
    </row>
    <row r="2696">
      <c r="A2696" s="5" t="n">
        <v>42004</v>
      </c>
      <c r="B2696" s="6" t="n">
        <v>686.87</v>
      </c>
      <c r="C2696" s="1" t="n">
        <v>0</v>
      </c>
    </row>
    <row r="2697">
      <c r="A2697" s="5" t="n">
        <v>42005</v>
      </c>
      <c r="B2697" s="6" t="n"/>
      <c r="C2697" s="1" t="n">
        <v>1</v>
      </c>
    </row>
    <row r="2698">
      <c r="A2698" s="5" t="n">
        <v>42006</v>
      </c>
      <c r="B2698" s="6" t="n">
        <v>686.73</v>
      </c>
      <c r="C2698" s="1" t="n">
        <v>0</v>
      </c>
    </row>
    <row r="2699">
      <c r="A2699" s="5" t="n">
        <v>42009</v>
      </c>
      <c r="B2699" s="6" t="n">
        <v>673.59</v>
      </c>
      <c r="C2699" s="1" t="n">
        <v>0</v>
      </c>
    </row>
    <row r="2700">
      <c r="A2700" s="5" t="n">
        <v>42010</v>
      </c>
      <c r="B2700" s="6" t="n">
        <v>658.83</v>
      </c>
      <c r="C2700" s="1" t="n">
        <v>0</v>
      </c>
    </row>
    <row r="2701">
      <c r="A2701" s="5" t="n">
        <v>42011</v>
      </c>
      <c r="B2701" s="6" t="n">
        <v>665.27</v>
      </c>
      <c r="C2701" s="1" t="n">
        <v>0</v>
      </c>
    </row>
    <row r="2702">
      <c r="A2702" s="5" t="n">
        <v>42012</v>
      </c>
      <c r="B2702" s="6" t="n">
        <v>684.65</v>
      </c>
      <c r="C2702" s="1" t="n">
        <v>0</v>
      </c>
    </row>
    <row r="2703">
      <c r="A2703" s="5" t="n">
        <v>42013</v>
      </c>
      <c r="B2703" s="6" t="n">
        <v>685.52</v>
      </c>
      <c r="C2703" s="1" t="n">
        <v>0</v>
      </c>
    </row>
    <row r="2704">
      <c r="A2704" s="5" t="n">
        <v>42016</v>
      </c>
      <c r="B2704" s="6" t="n">
        <v>671.8200000000001</v>
      </c>
      <c r="C2704" s="1" t="n">
        <v>0</v>
      </c>
    </row>
    <row r="2705">
      <c r="A2705" s="5" t="n">
        <v>42017</v>
      </c>
      <c r="B2705" s="6" t="n">
        <v>665.58</v>
      </c>
      <c r="C2705" s="1" t="n">
        <v>0</v>
      </c>
    </row>
    <row r="2706">
      <c r="A2706" s="5" t="n">
        <v>42018</v>
      </c>
      <c r="B2706" s="6" t="n">
        <v>661.65</v>
      </c>
      <c r="C2706" s="1" t="n">
        <v>0</v>
      </c>
    </row>
    <row r="2707">
      <c r="A2707" s="5" t="n">
        <v>42019</v>
      </c>
      <c r="B2707" s="6" t="n">
        <v>656.51</v>
      </c>
      <c r="C2707" s="1" t="n">
        <v>0</v>
      </c>
    </row>
    <row r="2708">
      <c r="A2708" s="5" t="n">
        <v>42020</v>
      </c>
      <c r="B2708" s="6" t="n">
        <v>663.86</v>
      </c>
      <c r="C2708" s="1" t="n">
        <v>0</v>
      </c>
    </row>
    <row r="2709">
      <c r="A2709" s="5" t="n">
        <v>42023</v>
      </c>
      <c r="B2709" s="6" t="n"/>
      <c r="C2709" s="1" t="n">
        <v>1</v>
      </c>
    </row>
    <row r="2710">
      <c r="A2710" s="5" t="n">
        <v>42024</v>
      </c>
      <c r="B2710" s="6" t="n">
        <v>670.5700000000001</v>
      </c>
      <c r="C2710" s="1" t="n">
        <v>0</v>
      </c>
    </row>
    <row r="2711">
      <c r="A2711" s="5" t="n">
        <v>42025</v>
      </c>
      <c r="B2711" s="6" t="n">
        <v>678.16</v>
      </c>
      <c r="C2711" s="1" t="n">
        <v>0</v>
      </c>
    </row>
    <row r="2712">
      <c r="A2712" s="5" t="n">
        <v>42026</v>
      </c>
      <c r="B2712" s="6" t="n">
        <v>682.48</v>
      </c>
      <c r="C2712" s="1" t="n">
        <v>0</v>
      </c>
    </row>
    <row r="2713">
      <c r="A2713" s="5" t="n">
        <v>42027</v>
      </c>
      <c r="B2713" s="6" t="n">
        <v>680.54</v>
      </c>
      <c r="C2713" s="1" t="n">
        <v>0</v>
      </c>
    </row>
    <row r="2714">
      <c r="A2714" s="5" t="n">
        <v>42030</v>
      </c>
      <c r="B2714" s="6" t="n">
        <v>682.39</v>
      </c>
      <c r="C2714" s="1" t="n">
        <v>0</v>
      </c>
    </row>
    <row r="2715">
      <c r="A2715" s="5" t="n">
        <v>42031</v>
      </c>
      <c r="B2715" s="6" t="n">
        <v>669.79</v>
      </c>
      <c r="C2715" s="1" t="n">
        <v>0</v>
      </c>
    </row>
    <row r="2716">
      <c r="A2716" s="5" t="n">
        <v>42032</v>
      </c>
      <c r="B2716" s="6" t="n">
        <v>666.0700000000001</v>
      </c>
      <c r="C2716" s="1" t="n">
        <v>0</v>
      </c>
    </row>
    <row r="2717">
      <c r="A2717" s="5" t="n">
        <v>42033</v>
      </c>
      <c r="B2717" s="6" t="n">
        <v>666.63</v>
      </c>
      <c r="C2717" s="1" t="n">
        <v>0</v>
      </c>
    </row>
    <row r="2718">
      <c r="A2718" s="5" t="n">
        <v>42034</v>
      </c>
      <c r="B2718" s="6" t="n">
        <v>653.14</v>
      </c>
      <c r="C2718" s="1" t="n">
        <v>0</v>
      </c>
    </row>
    <row r="2719">
      <c r="A2719" s="5" t="n">
        <v>42037</v>
      </c>
      <c r="B2719" s="6" t="n">
        <v>655.1900000000001</v>
      </c>
      <c r="C2719" s="1" t="n">
        <v>0</v>
      </c>
    </row>
    <row r="2720">
      <c r="A2720" s="5" t="n">
        <v>42038</v>
      </c>
      <c r="B2720" s="6" t="n">
        <v>666.9299999999999</v>
      </c>
      <c r="C2720" s="1" t="n">
        <v>0</v>
      </c>
    </row>
    <row r="2721">
      <c r="A2721" s="5" t="n">
        <v>42039</v>
      </c>
      <c r="B2721" s="6" t="n">
        <v>669.15</v>
      </c>
      <c r="C2721" s="1" t="n">
        <v>0</v>
      </c>
    </row>
    <row r="2722">
      <c r="A2722" s="5" t="n">
        <v>42040</v>
      </c>
      <c r="B2722" s="6" t="n">
        <v>675.6900000000001</v>
      </c>
      <c r="C2722" s="1" t="n">
        <v>0</v>
      </c>
    </row>
    <row r="2723">
      <c r="A2723" s="5" t="n">
        <v>42041</v>
      </c>
      <c r="B2723" s="6" t="n">
        <v>671.85</v>
      </c>
      <c r="C2723" s="1" t="n">
        <v>0</v>
      </c>
    </row>
    <row r="2724">
      <c r="A2724" s="5" t="n">
        <v>42044</v>
      </c>
      <c r="B2724" s="6" t="n">
        <v>664.54</v>
      </c>
      <c r="C2724" s="1" t="n">
        <v>0</v>
      </c>
    </row>
    <row r="2725">
      <c r="A2725" s="5" t="n">
        <v>42045</v>
      </c>
      <c r="B2725" s="6" t="n">
        <v>687.03</v>
      </c>
      <c r="C2725" s="1" t="n">
        <v>0</v>
      </c>
    </row>
    <row r="2726">
      <c r="A2726" s="5" t="n">
        <v>42046</v>
      </c>
      <c r="B2726" s="6" t="n">
        <v>689.25</v>
      </c>
      <c r="C2726" s="1" t="n">
        <v>0</v>
      </c>
    </row>
    <row r="2727">
      <c r="A2727" s="5" t="n">
        <v>42047</v>
      </c>
      <c r="B2727" s="6" t="n">
        <v>700.1900000000001</v>
      </c>
      <c r="C2727" s="1" t="n">
        <v>0</v>
      </c>
    </row>
    <row r="2728">
      <c r="A2728" s="5" t="n">
        <v>42048</v>
      </c>
      <c r="B2728" s="6" t="n">
        <v>705.08</v>
      </c>
      <c r="C2728" s="1" t="n">
        <v>0</v>
      </c>
    </row>
    <row r="2729">
      <c r="A2729" s="5" t="n">
        <v>42051</v>
      </c>
      <c r="B2729" s="6" t="n"/>
      <c r="C2729" s="1" t="n">
        <v>1</v>
      </c>
    </row>
    <row r="2730">
      <c r="A2730" s="5" t="n">
        <v>42052</v>
      </c>
      <c r="B2730" s="6" t="n">
        <v>707.14</v>
      </c>
      <c r="C2730" s="1" t="n">
        <v>0</v>
      </c>
    </row>
    <row r="2731">
      <c r="A2731" s="5" t="n">
        <v>42053</v>
      </c>
      <c r="B2731" s="6" t="n">
        <v>705.16</v>
      </c>
      <c r="C2731" s="1" t="n">
        <v>0</v>
      </c>
    </row>
    <row r="2732">
      <c r="A2732" s="5" t="n">
        <v>42054</v>
      </c>
      <c r="B2732" s="6" t="n">
        <v>706.96</v>
      </c>
      <c r="C2732" s="1" t="n">
        <v>0</v>
      </c>
    </row>
    <row r="2733">
      <c r="A2733" s="5" t="n">
        <v>42055</v>
      </c>
      <c r="B2733" s="6" t="n">
        <v>711.25</v>
      </c>
      <c r="C2733" s="1" t="n">
        <v>0</v>
      </c>
    </row>
    <row r="2734">
      <c r="A2734" s="5" t="n">
        <v>42058</v>
      </c>
      <c r="B2734" s="6" t="n">
        <v>706.7</v>
      </c>
      <c r="C2734" s="1" t="n">
        <v>0</v>
      </c>
    </row>
    <row r="2735">
      <c r="A2735" s="5" t="n">
        <v>42059</v>
      </c>
      <c r="B2735" s="6" t="n">
        <v>716.12</v>
      </c>
      <c r="C2735" s="1" t="n">
        <v>0</v>
      </c>
    </row>
    <row r="2736">
      <c r="A2736" s="5" t="n">
        <v>42060</v>
      </c>
      <c r="B2736" s="6" t="n">
        <v>711.99</v>
      </c>
      <c r="C2736" s="1" t="n">
        <v>0</v>
      </c>
    </row>
    <row r="2737">
      <c r="A2737" s="5" t="n">
        <v>42061</v>
      </c>
      <c r="B2737" s="6" t="n">
        <v>716.67</v>
      </c>
      <c r="C2737" s="1" t="n">
        <v>0</v>
      </c>
    </row>
    <row r="2738">
      <c r="A2738" s="5" t="n">
        <v>42062</v>
      </c>
      <c r="B2738" s="6" t="n">
        <v>714.65</v>
      </c>
      <c r="C2738" s="1" t="n">
        <v>0</v>
      </c>
    </row>
    <row r="2739">
      <c r="A2739" s="5" t="n">
        <v>42065</v>
      </c>
      <c r="B2739" s="6" t="n">
        <v>734.51</v>
      </c>
      <c r="C2739" s="1" t="n">
        <v>0</v>
      </c>
    </row>
    <row r="2740">
      <c r="A2740" s="5" t="n">
        <v>42066</v>
      </c>
      <c r="B2740" s="6" t="n">
        <v>720.26</v>
      </c>
      <c r="C2740" s="1" t="n">
        <v>0</v>
      </c>
    </row>
    <row r="2741">
      <c r="A2741" s="5" t="n">
        <v>42067</v>
      </c>
      <c r="B2741" s="6" t="n">
        <v>719.54</v>
      </c>
      <c r="C2741" s="1" t="n">
        <v>0</v>
      </c>
    </row>
    <row r="2742">
      <c r="A2742" s="5" t="n">
        <v>42068</v>
      </c>
      <c r="B2742" s="6" t="n">
        <v>720.25</v>
      </c>
      <c r="C2742" s="1" t="n">
        <v>0</v>
      </c>
    </row>
    <row r="2743">
      <c r="A2743" s="5" t="n">
        <v>42069</v>
      </c>
      <c r="B2743" s="6" t="n">
        <v>712.42</v>
      </c>
      <c r="C2743" s="1" t="n">
        <v>0</v>
      </c>
    </row>
    <row r="2744">
      <c r="A2744" s="5" t="n">
        <v>42072</v>
      </c>
      <c r="B2744" s="6" t="n">
        <v>715.03</v>
      </c>
      <c r="C2744" s="1" t="n">
        <v>0</v>
      </c>
    </row>
    <row r="2745">
      <c r="A2745" s="5" t="n">
        <v>42073</v>
      </c>
      <c r="B2745" s="6" t="n">
        <v>701.3</v>
      </c>
      <c r="C2745" s="1" t="n">
        <v>0</v>
      </c>
    </row>
    <row r="2746">
      <c r="A2746" s="5" t="n">
        <v>42074</v>
      </c>
      <c r="B2746" s="6" t="n">
        <v>703.16</v>
      </c>
      <c r="C2746" s="1" t="n">
        <v>0</v>
      </c>
    </row>
    <row r="2747">
      <c r="A2747" s="5" t="n">
        <v>42075</v>
      </c>
      <c r="B2747" s="6" t="n">
        <v>702.77</v>
      </c>
      <c r="C2747" s="1" t="n">
        <v>0</v>
      </c>
    </row>
    <row r="2748">
      <c r="A2748" s="5" t="n">
        <v>42076</v>
      </c>
      <c r="B2748" s="6" t="n">
        <v>707.79</v>
      </c>
      <c r="C2748" s="1" t="n">
        <v>0</v>
      </c>
    </row>
    <row r="2749">
      <c r="A2749" s="5" t="n">
        <v>42079</v>
      </c>
      <c r="B2749" s="6" t="n">
        <v>718.53</v>
      </c>
      <c r="C2749" s="1" t="n">
        <v>0</v>
      </c>
    </row>
    <row r="2750">
      <c r="A2750" s="5" t="n">
        <v>42080</v>
      </c>
      <c r="B2750" s="6" t="n">
        <v>713.1900000000001</v>
      </c>
      <c r="C2750" s="1" t="n">
        <v>0</v>
      </c>
    </row>
    <row r="2751">
      <c r="A2751" s="5" t="n">
        <v>42081</v>
      </c>
      <c r="B2751" s="6" t="n">
        <v>718.48</v>
      </c>
      <c r="C2751" s="1" t="n">
        <v>0</v>
      </c>
    </row>
    <row r="2752">
      <c r="A2752" s="5" t="n">
        <v>42082</v>
      </c>
      <c r="B2752" s="6" t="n">
        <v>720.2</v>
      </c>
      <c r="C2752" s="1" t="n">
        <v>0</v>
      </c>
    </row>
    <row r="2753">
      <c r="A2753" s="5" t="n">
        <v>42083</v>
      </c>
      <c r="B2753" s="6" t="n">
        <v>730.91</v>
      </c>
      <c r="C2753" s="1" t="n">
        <v>0</v>
      </c>
    </row>
    <row r="2754">
      <c r="A2754" s="5" t="n">
        <v>42086</v>
      </c>
      <c r="B2754" s="6" t="n">
        <v>723.96</v>
      </c>
      <c r="C2754" s="1" t="n">
        <v>0</v>
      </c>
    </row>
    <row r="2755">
      <c r="A2755" s="5" t="n">
        <v>42087</v>
      </c>
      <c r="B2755" s="6" t="n">
        <v>717.78</v>
      </c>
      <c r="C2755" s="1" t="n">
        <v>0</v>
      </c>
    </row>
    <row r="2756">
      <c r="A2756" s="5" t="n">
        <v>42088</v>
      </c>
      <c r="B2756" s="6" t="n">
        <v>684.73</v>
      </c>
      <c r="C2756" s="1" t="n">
        <v>0</v>
      </c>
    </row>
    <row r="2757">
      <c r="A2757" s="5" t="n">
        <v>42089</v>
      </c>
      <c r="B2757" s="6" t="n">
        <v>675.24</v>
      </c>
      <c r="C2757" s="1" t="n">
        <v>0</v>
      </c>
    </row>
    <row r="2758">
      <c r="A2758" s="5" t="n">
        <v>42090</v>
      </c>
      <c r="B2758" s="6" t="n">
        <v>694.3200000000001</v>
      </c>
      <c r="C2758" s="1" t="n">
        <v>0</v>
      </c>
    </row>
    <row r="2759">
      <c r="A2759" s="5" t="n">
        <v>42093</v>
      </c>
      <c r="B2759" s="6" t="n">
        <v>703.74</v>
      </c>
      <c r="C2759" s="1" t="n">
        <v>0</v>
      </c>
    </row>
    <row r="2760">
      <c r="A2760" s="5" t="n">
        <v>42094</v>
      </c>
      <c r="B2760" s="6" t="n">
        <v>695.48</v>
      </c>
      <c r="C2760" s="1" t="n">
        <v>0</v>
      </c>
    </row>
    <row r="2761">
      <c r="A2761" s="5" t="n">
        <v>42095</v>
      </c>
      <c r="B2761" s="6" t="n">
        <v>691.1900000000001</v>
      </c>
      <c r="C2761" s="1" t="n">
        <v>0</v>
      </c>
    </row>
    <row r="2762">
      <c r="A2762" s="5" t="n">
        <v>42096</v>
      </c>
      <c r="B2762" s="6" t="n">
        <v>689.17</v>
      </c>
      <c r="C2762" s="1" t="n">
        <v>0</v>
      </c>
    </row>
    <row r="2763">
      <c r="A2763" s="5" t="n">
        <v>42097</v>
      </c>
      <c r="B2763" s="6" t="n"/>
      <c r="C2763" s="1" t="n">
        <v>1</v>
      </c>
    </row>
    <row r="2764">
      <c r="A2764" s="5" t="n">
        <v>42100</v>
      </c>
      <c r="B2764" s="6" t="n">
        <v>692.6799999999999</v>
      </c>
      <c r="C2764" s="1" t="n">
        <v>0</v>
      </c>
    </row>
    <row r="2765">
      <c r="A2765" s="5" t="n">
        <v>42101</v>
      </c>
      <c r="B2765" s="6" t="n">
        <v>692.9400000000001</v>
      </c>
      <c r="C2765" s="1" t="n">
        <v>0</v>
      </c>
    </row>
    <row r="2766">
      <c r="A2766" s="5" t="n">
        <v>42102</v>
      </c>
      <c r="B2766" s="6" t="n">
        <v>697.45</v>
      </c>
      <c r="C2766" s="1" t="n">
        <v>0</v>
      </c>
    </row>
    <row r="2767">
      <c r="A2767" s="5" t="n">
        <v>42103</v>
      </c>
      <c r="B2767" s="6" t="n">
        <v>706.1799999999999</v>
      </c>
      <c r="C2767" s="1" t="n">
        <v>0</v>
      </c>
    </row>
    <row r="2768">
      <c r="A2768" s="5" t="n">
        <v>42104</v>
      </c>
      <c r="B2768" s="6" t="n">
        <v>709.05</v>
      </c>
      <c r="C2768" s="1" t="n">
        <v>0</v>
      </c>
    </row>
    <row r="2769">
      <c r="A2769" s="5" t="n">
        <v>42107</v>
      </c>
      <c r="B2769" s="6" t="n">
        <v>704.52</v>
      </c>
      <c r="C2769" s="1" t="n">
        <v>0</v>
      </c>
    </row>
    <row r="2770">
      <c r="A2770" s="5" t="n">
        <v>42108</v>
      </c>
      <c r="B2770" s="6" t="n">
        <v>697.85</v>
      </c>
      <c r="C2770" s="1" t="n">
        <v>0</v>
      </c>
    </row>
    <row r="2771">
      <c r="A2771" s="5" t="n">
        <v>42109</v>
      </c>
      <c r="B2771" s="6" t="n">
        <v>709.3200000000001</v>
      </c>
      <c r="C2771" s="1" t="n">
        <v>0</v>
      </c>
    </row>
    <row r="2772">
      <c r="A2772" s="5" t="n">
        <v>42110</v>
      </c>
      <c r="B2772" s="6" t="n">
        <v>706.08</v>
      </c>
      <c r="C2772" s="1" t="n">
        <v>0</v>
      </c>
    </row>
    <row r="2773">
      <c r="A2773" s="5" t="n">
        <v>42111</v>
      </c>
      <c r="B2773" s="6" t="n">
        <v>696.09</v>
      </c>
      <c r="C2773" s="1" t="n">
        <v>0</v>
      </c>
    </row>
    <row r="2774">
      <c r="A2774" s="5" t="n">
        <v>42114</v>
      </c>
      <c r="B2774" s="6" t="n">
        <v>702.29</v>
      </c>
      <c r="C2774" s="1" t="n">
        <v>0</v>
      </c>
    </row>
    <row r="2775">
      <c r="A2775" s="5" t="n">
        <v>42115</v>
      </c>
      <c r="B2775" s="6" t="n">
        <v>707.12</v>
      </c>
      <c r="C2775" s="1" t="n">
        <v>0</v>
      </c>
    </row>
    <row r="2776">
      <c r="A2776" s="5" t="n">
        <v>42116</v>
      </c>
      <c r="B2776" s="6" t="n">
        <v>716.8200000000001</v>
      </c>
      <c r="C2776" s="1" t="n">
        <v>0</v>
      </c>
    </row>
    <row r="2777">
      <c r="A2777" s="5" t="n">
        <v>42117</v>
      </c>
      <c r="B2777" s="6" t="n">
        <v>705.46</v>
      </c>
      <c r="C2777" s="1" t="n">
        <v>0</v>
      </c>
    </row>
    <row r="2778">
      <c r="A2778" s="5" t="n">
        <v>42118</v>
      </c>
      <c r="B2778" s="6" t="n">
        <v>693.73</v>
      </c>
      <c r="C2778" s="1" t="n">
        <v>0</v>
      </c>
    </row>
    <row r="2779">
      <c r="A2779" s="5" t="n">
        <v>42121</v>
      </c>
      <c r="B2779" s="6" t="n">
        <v>696.11</v>
      </c>
      <c r="C2779" s="1" t="n">
        <v>0</v>
      </c>
    </row>
    <row r="2780">
      <c r="A2780" s="5" t="n">
        <v>42122</v>
      </c>
      <c r="B2780" s="6" t="n">
        <v>696.24</v>
      </c>
      <c r="C2780" s="1" t="n">
        <v>0</v>
      </c>
    </row>
    <row r="2781">
      <c r="A2781" s="5" t="n">
        <v>42123</v>
      </c>
      <c r="B2781" s="6" t="n">
        <v>692.1900000000001</v>
      </c>
      <c r="C2781" s="1" t="n">
        <v>0</v>
      </c>
    </row>
    <row r="2782">
      <c r="A2782" s="5" t="n">
        <v>42124</v>
      </c>
      <c r="B2782" s="6" t="n">
        <v>686.29</v>
      </c>
      <c r="C2782" s="1" t="n">
        <v>0</v>
      </c>
    </row>
    <row r="2783">
      <c r="A2783" s="5" t="n">
        <v>42125</v>
      </c>
      <c r="B2783" s="6" t="n">
        <v>705.5</v>
      </c>
      <c r="C2783" s="1" t="n">
        <v>0</v>
      </c>
    </row>
    <row r="2784">
      <c r="A2784" s="5" t="n">
        <v>42128</v>
      </c>
      <c r="B2784" s="6" t="n">
        <v>704.03</v>
      </c>
      <c r="C2784" s="1" t="n">
        <v>0</v>
      </c>
    </row>
    <row r="2785">
      <c r="A2785" s="5" t="n">
        <v>42129</v>
      </c>
      <c r="B2785" s="6" t="n">
        <v>688.4</v>
      </c>
      <c r="C2785" s="1" t="n">
        <v>0</v>
      </c>
    </row>
    <row r="2786">
      <c r="A2786" s="5" t="n">
        <v>42130</v>
      </c>
      <c r="B2786" s="6" t="n">
        <v>687.45</v>
      </c>
      <c r="C2786" s="1" t="n">
        <v>0</v>
      </c>
    </row>
    <row r="2787">
      <c r="A2787" s="5" t="n">
        <v>42131</v>
      </c>
      <c r="B2787" s="6" t="n">
        <v>695.2</v>
      </c>
      <c r="C2787" s="1" t="n">
        <v>0</v>
      </c>
    </row>
    <row r="2788">
      <c r="A2788" s="5" t="n">
        <v>42132</v>
      </c>
      <c r="B2788" s="6" t="n">
        <v>702.13</v>
      </c>
      <c r="C2788" s="1" t="n">
        <v>0</v>
      </c>
    </row>
    <row r="2789">
      <c r="A2789" s="5" t="n">
        <v>42135</v>
      </c>
      <c r="B2789" s="6" t="n">
        <v>702.3099999999999</v>
      </c>
      <c r="C2789" s="1" t="n">
        <v>0</v>
      </c>
    </row>
    <row r="2790">
      <c r="A2790" s="5" t="n">
        <v>42136</v>
      </c>
      <c r="B2790" s="6" t="n">
        <v>696.1799999999999</v>
      </c>
      <c r="C2790" s="1" t="n">
        <v>0</v>
      </c>
    </row>
    <row r="2791">
      <c r="A2791" s="5" t="n">
        <v>42137</v>
      </c>
      <c r="B2791" s="6" t="n">
        <v>700.13</v>
      </c>
      <c r="C2791" s="1" t="n">
        <v>0</v>
      </c>
    </row>
    <row r="2792">
      <c r="A2792" s="5" t="n">
        <v>42138</v>
      </c>
      <c r="B2792" s="6" t="n">
        <v>708.3200000000001</v>
      </c>
      <c r="C2792" s="1" t="n">
        <v>0</v>
      </c>
    </row>
    <row r="2793">
      <c r="A2793" s="5" t="n">
        <v>42139</v>
      </c>
      <c r="B2793" s="6" t="n">
        <v>709.52</v>
      </c>
      <c r="C2793" s="1" t="n">
        <v>0</v>
      </c>
    </row>
    <row r="2794">
      <c r="A2794" s="5" t="n">
        <v>42142</v>
      </c>
      <c r="B2794" s="6" t="n">
        <v>716.54</v>
      </c>
      <c r="C2794" s="1" t="n">
        <v>0</v>
      </c>
    </row>
    <row r="2795">
      <c r="A2795" s="5" t="n">
        <v>42143</v>
      </c>
      <c r="B2795" s="6" t="n">
        <v>713.39</v>
      </c>
      <c r="C2795" s="1" t="n">
        <v>0</v>
      </c>
    </row>
    <row r="2796">
      <c r="A2796" s="5" t="n">
        <v>42144</v>
      </c>
      <c r="B2796" s="6" t="n">
        <v>714.48</v>
      </c>
      <c r="C2796" s="1" t="n">
        <v>0</v>
      </c>
    </row>
    <row r="2797">
      <c r="A2797" s="5" t="n">
        <v>42145</v>
      </c>
      <c r="B2797" s="6" t="n">
        <v>718.4400000000001</v>
      </c>
      <c r="C2797" s="1" t="n">
        <v>0</v>
      </c>
    </row>
    <row r="2798">
      <c r="A2798" s="5" t="n">
        <v>42146</v>
      </c>
      <c r="B2798" s="6" t="n">
        <v>720.2</v>
      </c>
      <c r="C2798" s="1" t="n">
        <v>0</v>
      </c>
    </row>
    <row r="2799">
      <c r="A2799" s="5" t="n">
        <v>42149</v>
      </c>
      <c r="B2799" s="6" t="n"/>
      <c r="C2799" s="1" t="n">
        <v>1</v>
      </c>
    </row>
    <row r="2800">
      <c r="A2800" s="5" t="n">
        <v>42150</v>
      </c>
      <c r="B2800" s="6" t="n">
        <v>714.75</v>
      </c>
      <c r="C2800" s="1" t="n">
        <v>0</v>
      </c>
    </row>
    <row r="2801">
      <c r="A2801" s="5" t="n">
        <v>42151</v>
      </c>
      <c r="B2801" s="6" t="n">
        <v>742.35</v>
      </c>
      <c r="C2801" s="1" t="n">
        <v>0</v>
      </c>
    </row>
    <row r="2802">
      <c r="A2802" s="5" t="n">
        <v>42152</v>
      </c>
      <c r="B2802" s="6" t="n">
        <v>743.27</v>
      </c>
      <c r="C2802" s="1" t="n">
        <v>0</v>
      </c>
    </row>
    <row r="2803">
      <c r="A2803" s="5" t="n">
        <v>42153</v>
      </c>
      <c r="B2803" s="6" t="n">
        <v>745.41</v>
      </c>
      <c r="C2803" s="1" t="n">
        <v>0</v>
      </c>
    </row>
    <row r="2804">
      <c r="A2804" s="5" t="n">
        <v>42156</v>
      </c>
      <c r="B2804" s="6" t="n">
        <v>746.08</v>
      </c>
      <c r="C2804" s="1" t="n">
        <v>0</v>
      </c>
    </row>
    <row r="2805">
      <c r="A2805" s="5" t="n">
        <v>42157</v>
      </c>
      <c r="B2805" s="6" t="n">
        <v>737.28</v>
      </c>
      <c r="C2805" s="1" t="n">
        <v>0</v>
      </c>
    </row>
    <row r="2806">
      <c r="A2806" s="5" t="n">
        <v>42158</v>
      </c>
      <c r="B2806" s="6" t="n">
        <v>732.7</v>
      </c>
      <c r="C2806" s="1" t="n">
        <v>0</v>
      </c>
    </row>
    <row r="2807">
      <c r="A2807" s="5" t="n">
        <v>42159</v>
      </c>
      <c r="B2807" s="6" t="n">
        <v>725.8099999999999</v>
      </c>
      <c r="C2807" s="1" t="n">
        <v>0</v>
      </c>
    </row>
    <row r="2808">
      <c r="A2808" s="5" t="n">
        <v>42160</v>
      </c>
      <c r="B2808" s="6" t="n">
        <v>726.29</v>
      </c>
      <c r="C2808" s="1" t="n">
        <v>0</v>
      </c>
    </row>
    <row r="2809">
      <c r="A2809" s="5" t="n">
        <v>42163</v>
      </c>
      <c r="B2809" s="6" t="n">
        <v>712.37</v>
      </c>
      <c r="C2809" s="1" t="n">
        <v>0</v>
      </c>
    </row>
    <row r="2810">
      <c r="A2810" s="5" t="n">
        <v>42164</v>
      </c>
      <c r="B2810" s="6" t="n">
        <v>711.6</v>
      </c>
      <c r="C2810" s="1" t="n">
        <v>0</v>
      </c>
    </row>
    <row r="2811">
      <c r="A2811" s="5" t="n">
        <v>42165</v>
      </c>
      <c r="B2811" s="6" t="n">
        <v>720.9400000000001</v>
      </c>
      <c r="C2811" s="1" t="n">
        <v>0</v>
      </c>
    </row>
    <row r="2812">
      <c r="A2812" s="5" t="n">
        <v>42166</v>
      </c>
      <c r="B2812" s="6" t="n">
        <v>720.53</v>
      </c>
      <c r="C2812" s="1" t="n">
        <v>0</v>
      </c>
    </row>
    <row r="2813">
      <c r="A2813" s="5" t="n">
        <v>42167</v>
      </c>
      <c r="B2813" s="6" t="n">
        <v>714.13</v>
      </c>
      <c r="C2813" s="1" t="n">
        <v>0</v>
      </c>
    </row>
    <row r="2814">
      <c r="A2814" s="5" t="n">
        <v>42170</v>
      </c>
      <c r="B2814" s="6" t="n">
        <v>712.63</v>
      </c>
      <c r="C2814" s="1" t="n">
        <v>0</v>
      </c>
    </row>
    <row r="2815">
      <c r="A2815" s="5" t="n">
        <v>42171</v>
      </c>
      <c r="B2815" s="6" t="n">
        <v>715.0700000000001</v>
      </c>
      <c r="C2815" s="1" t="n">
        <v>0</v>
      </c>
    </row>
    <row r="2816">
      <c r="A2816" s="5" t="n">
        <v>42172</v>
      </c>
      <c r="B2816" s="6" t="n">
        <v>715.1900000000001</v>
      </c>
      <c r="C2816" s="1" t="n">
        <v>0</v>
      </c>
    </row>
    <row r="2817">
      <c r="A2817" s="5" t="n">
        <v>42173</v>
      </c>
      <c r="B2817" s="6" t="n">
        <v>725.6</v>
      </c>
      <c r="C2817" s="1" t="n">
        <v>0</v>
      </c>
    </row>
    <row r="2818">
      <c r="A2818" s="5" t="n">
        <v>42174</v>
      </c>
      <c r="B2818" s="6" t="n">
        <v>723.37</v>
      </c>
      <c r="C2818" s="1" t="n">
        <v>0</v>
      </c>
    </row>
    <row r="2819">
      <c r="A2819" s="5" t="n">
        <v>42177</v>
      </c>
      <c r="B2819" s="6" t="n">
        <v>728.22</v>
      </c>
      <c r="C2819" s="1" t="n">
        <v>0</v>
      </c>
    </row>
    <row r="2820">
      <c r="A2820" s="5" t="n">
        <v>42178</v>
      </c>
      <c r="B2820" s="6" t="n">
        <v>723.88</v>
      </c>
      <c r="C2820" s="1" t="n">
        <v>0</v>
      </c>
    </row>
    <row r="2821">
      <c r="A2821" s="5" t="n">
        <v>42179</v>
      </c>
      <c r="B2821" s="6" t="n">
        <v>716.49</v>
      </c>
      <c r="C2821" s="1" t="n">
        <v>0</v>
      </c>
    </row>
    <row r="2822">
      <c r="A2822" s="5" t="n">
        <v>42180</v>
      </c>
      <c r="B2822" s="6" t="n">
        <v>715.83</v>
      </c>
      <c r="C2822" s="1" t="n">
        <v>0</v>
      </c>
    </row>
    <row r="2823">
      <c r="A2823" s="5" t="n">
        <v>42181</v>
      </c>
      <c r="B2823" s="6" t="n">
        <v>698.36</v>
      </c>
      <c r="C2823" s="1" t="n">
        <v>0</v>
      </c>
    </row>
    <row r="2824">
      <c r="A2824" s="5" t="n">
        <v>42184</v>
      </c>
      <c r="B2824" s="6" t="n">
        <v>678.0700000000001</v>
      </c>
      <c r="C2824" s="1" t="n">
        <v>0</v>
      </c>
    </row>
    <row r="2825">
      <c r="A2825" s="5" t="n">
        <v>42185</v>
      </c>
      <c r="B2825" s="6" t="n">
        <v>680.54</v>
      </c>
      <c r="C2825" s="1" t="n">
        <v>0</v>
      </c>
    </row>
    <row r="2826">
      <c r="A2826" s="5" t="n">
        <v>42186</v>
      </c>
      <c r="B2826" s="6" t="n">
        <v>682.13</v>
      </c>
      <c r="C2826" s="1" t="n">
        <v>0</v>
      </c>
    </row>
    <row r="2827">
      <c r="A2827" s="5" t="n">
        <v>42187</v>
      </c>
      <c r="B2827" s="6" t="n">
        <v>685.51</v>
      </c>
      <c r="C2827" s="1" t="n">
        <v>0</v>
      </c>
    </row>
    <row r="2828">
      <c r="A2828" s="5" t="n">
        <v>42188</v>
      </c>
      <c r="B2828" s="6" t="n"/>
      <c r="C2828" s="1" t="n">
        <v>1</v>
      </c>
    </row>
    <row r="2829">
      <c r="A2829" s="5" t="n">
        <v>42191</v>
      </c>
      <c r="B2829" s="6" t="n">
        <v>675.11</v>
      </c>
      <c r="C2829" s="1" t="n">
        <v>0</v>
      </c>
    </row>
    <row r="2830">
      <c r="A2830" s="5" t="n">
        <v>42192</v>
      </c>
      <c r="B2830" s="6" t="n">
        <v>672.91</v>
      </c>
      <c r="C2830" s="1" t="n">
        <v>0</v>
      </c>
    </row>
    <row r="2831">
      <c r="A2831" s="5" t="n">
        <v>42193</v>
      </c>
      <c r="B2831" s="6" t="n">
        <v>655.25</v>
      </c>
      <c r="C2831" s="1" t="n">
        <v>0</v>
      </c>
    </row>
    <row r="2832">
      <c r="A2832" s="5" t="n">
        <v>42194</v>
      </c>
      <c r="B2832" s="6" t="n">
        <v>646.64</v>
      </c>
      <c r="C2832" s="1" t="n">
        <v>0</v>
      </c>
    </row>
    <row r="2833">
      <c r="A2833" s="5" t="n">
        <v>42195</v>
      </c>
      <c r="B2833" s="6" t="n">
        <v>658.88</v>
      </c>
      <c r="C2833" s="1" t="n">
        <v>0</v>
      </c>
    </row>
    <row r="2834">
      <c r="A2834" s="5" t="n">
        <v>42198</v>
      </c>
      <c r="B2834" s="6" t="n">
        <v>663.97</v>
      </c>
      <c r="C2834" s="1" t="n">
        <v>0</v>
      </c>
    </row>
    <row r="2835">
      <c r="A2835" s="5" t="n">
        <v>42199</v>
      </c>
      <c r="B2835" s="6" t="n">
        <v>671.16</v>
      </c>
      <c r="C2835" s="1" t="n">
        <v>0</v>
      </c>
    </row>
    <row r="2836">
      <c r="A2836" s="5" t="n">
        <v>42200</v>
      </c>
      <c r="B2836" s="6" t="n">
        <v>667.02</v>
      </c>
      <c r="C2836" s="1" t="n">
        <v>0</v>
      </c>
    </row>
    <row r="2837">
      <c r="A2837" s="5" t="n">
        <v>42201</v>
      </c>
      <c r="B2837" s="6" t="n">
        <v>668.61</v>
      </c>
      <c r="C2837" s="1" t="n">
        <v>0</v>
      </c>
    </row>
    <row r="2838">
      <c r="A2838" s="5" t="n">
        <v>42202</v>
      </c>
      <c r="B2838" s="6" t="n">
        <v>667.0599999999999</v>
      </c>
      <c r="C2838" s="1" t="n">
        <v>0</v>
      </c>
    </row>
    <row r="2839">
      <c r="A2839" s="5" t="n">
        <v>42205</v>
      </c>
      <c r="B2839" s="6" t="n">
        <v>662.5</v>
      </c>
      <c r="C2839" s="1" t="n">
        <v>0</v>
      </c>
    </row>
    <row r="2840">
      <c r="A2840" s="5" t="n">
        <v>42206</v>
      </c>
      <c r="B2840" s="6" t="n">
        <v>662.86</v>
      </c>
      <c r="C2840" s="1" t="n">
        <v>0</v>
      </c>
    </row>
    <row r="2841">
      <c r="A2841" s="5" t="n">
        <v>42207</v>
      </c>
      <c r="B2841" s="6" t="n">
        <v>646.13</v>
      </c>
      <c r="C2841" s="1" t="n">
        <v>0</v>
      </c>
    </row>
    <row r="2842">
      <c r="A2842" s="5" t="n">
        <v>42208</v>
      </c>
      <c r="B2842" s="6" t="n">
        <v>655.51</v>
      </c>
      <c r="C2842" s="1" t="n">
        <v>0</v>
      </c>
    </row>
    <row r="2843">
      <c r="A2843" s="5" t="n">
        <v>42209</v>
      </c>
      <c r="B2843" s="6" t="n">
        <v>642.48</v>
      </c>
      <c r="C2843" s="1" t="n">
        <v>0</v>
      </c>
    </row>
    <row r="2844">
      <c r="A2844" s="5" t="n">
        <v>42212</v>
      </c>
      <c r="B2844" s="6" t="n">
        <v>637.88</v>
      </c>
      <c r="C2844" s="1" t="n">
        <v>0</v>
      </c>
    </row>
    <row r="2845">
      <c r="A2845" s="5" t="n">
        <v>42213</v>
      </c>
      <c r="B2845" s="6" t="n">
        <v>650.9</v>
      </c>
      <c r="C2845" s="1" t="n">
        <v>0</v>
      </c>
    </row>
    <row r="2846">
      <c r="A2846" s="5" t="n">
        <v>42214</v>
      </c>
      <c r="B2846" s="6" t="n">
        <v>651.75</v>
      </c>
      <c r="C2846" s="1" t="n">
        <v>0</v>
      </c>
    </row>
    <row r="2847">
      <c r="A2847" s="5" t="n">
        <v>42215</v>
      </c>
      <c r="B2847" s="6" t="n">
        <v>654.15</v>
      </c>
      <c r="C2847" s="1" t="n">
        <v>0</v>
      </c>
    </row>
    <row r="2848">
      <c r="A2848" s="5" t="n">
        <v>42216</v>
      </c>
      <c r="B2848" s="6" t="n">
        <v>646.29</v>
      </c>
      <c r="C2848" s="1" t="n">
        <v>0</v>
      </c>
    </row>
    <row r="2849">
      <c r="A2849" s="5" t="n">
        <v>42219</v>
      </c>
      <c r="B2849" s="6" t="n">
        <v>644.35</v>
      </c>
      <c r="C2849" s="1" t="n">
        <v>0</v>
      </c>
    </row>
    <row r="2850">
      <c r="A2850" s="5" t="n">
        <v>42220</v>
      </c>
      <c r="B2850" s="6" t="n">
        <v>637.1799999999999</v>
      </c>
      <c r="C2850" s="1" t="n">
        <v>0</v>
      </c>
    </row>
    <row r="2851">
      <c r="A2851" s="5" t="n">
        <v>42221</v>
      </c>
      <c r="B2851" s="6" t="n">
        <v>644.62</v>
      </c>
      <c r="C2851" s="1" t="n">
        <v>0</v>
      </c>
    </row>
    <row r="2852">
      <c r="A2852" s="5" t="n">
        <v>42222</v>
      </c>
      <c r="B2852" s="6" t="n">
        <v>633.13</v>
      </c>
      <c r="C2852" s="1" t="n">
        <v>0</v>
      </c>
    </row>
    <row r="2853">
      <c r="A2853" s="5" t="n">
        <v>42223</v>
      </c>
      <c r="B2853" s="6" t="n">
        <v>636.8200000000001</v>
      </c>
      <c r="C2853" s="1" t="n">
        <v>0</v>
      </c>
    </row>
    <row r="2854">
      <c r="A2854" s="5" t="n">
        <v>42226</v>
      </c>
      <c r="B2854" s="6" t="n">
        <v>652.65</v>
      </c>
      <c r="C2854" s="1" t="n">
        <v>0</v>
      </c>
    </row>
    <row r="2855">
      <c r="A2855" s="5" t="n">
        <v>42227</v>
      </c>
      <c r="B2855" s="6" t="n">
        <v>637.85</v>
      </c>
      <c r="C2855" s="1" t="n">
        <v>0</v>
      </c>
    </row>
    <row r="2856">
      <c r="A2856" s="5" t="n">
        <v>42228</v>
      </c>
      <c r="B2856" s="6" t="n">
        <v>641.52</v>
      </c>
      <c r="C2856" s="1" t="n">
        <v>0</v>
      </c>
    </row>
    <row r="2857">
      <c r="A2857" s="5" t="n">
        <v>42229</v>
      </c>
      <c r="B2857" s="6" t="n">
        <v>634.87</v>
      </c>
      <c r="C2857" s="1" t="n">
        <v>0</v>
      </c>
    </row>
    <row r="2858">
      <c r="A2858" s="5" t="n">
        <v>42230</v>
      </c>
      <c r="B2858" s="6" t="n">
        <v>631.04</v>
      </c>
      <c r="C2858" s="1" t="n">
        <v>0</v>
      </c>
    </row>
    <row r="2859">
      <c r="A2859" s="5" t="n">
        <v>42233</v>
      </c>
      <c r="B2859" s="6" t="n">
        <v>637.25</v>
      </c>
      <c r="C2859" s="1" t="n">
        <v>0</v>
      </c>
    </row>
    <row r="2860">
      <c r="A2860" s="5" t="n">
        <v>42234</v>
      </c>
      <c r="B2860" s="6" t="n">
        <v>624.01</v>
      </c>
      <c r="C2860" s="1" t="n">
        <v>0</v>
      </c>
    </row>
    <row r="2861">
      <c r="A2861" s="5" t="n">
        <v>42235</v>
      </c>
      <c r="B2861" s="6" t="n">
        <v>618.3200000000001</v>
      </c>
      <c r="C2861" s="1" t="n">
        <v>0</v>
      </c>
    </row>
    <row r="2862">
      <c r="A2862" s="5" t="n">
        <v>42236</v>
      </c>
      <c r="B2862" s="6" t="n">
        <v>594.78</v>
      </c>
      <c r="C2862" s="1" t="n">
        <v>0</v>
      </c>
    </row>
    <row r="2863">
      <c r="A2863" s="5" t="n">
        <v>42237</v>
      </c>
      <c r="B2863" s="6" t="n">
        <v>578.59</v>
      </c>
      <c r="C2863" s="1" t="n">
        <v>0</v>
      </c>
    </row>
    <row r="2864">
      <c r="A2864" s="5" t="n">
        <v>42240</v>
      </c>
      <c r="B2864" s="6" t="n">
        <v>566.58</v>
      </c>
      <c r="C2864" s="1" t="n">
        <v>0</v>
      </c>
    </row>
    <row r="2865">
      <c r="A2865" s="5" t="n">
        <v>42241</v>
      </c>
      <c r="B2865" s="6" t="n">
        <v>559.59</v>
      </c>
      <c r="C2865" s="1" t="n">
        <v>0</v>
      </c>
    </row>
    <row r="2866">
      <c r="A2866" s="5" t="n">
        <v>42242</v>
      </c>
      <c r="B2866" s="6" t="n">
        <v>587.8200000000001</v>
      </c>
      <c r="C2866" s="1" t="n">
        <v>0</v>
      </c>
    </row>
    <row r="2867">
      <c r="A2867" s="5" t="n">
        <v>42243</v>
      </c>
      <c r="B2867" s="6" t="n">
        <v>609.76</v>
      </c>
      <c r="C2867" s="1" t="n">
        <v>0</v>
      </c>
    </row>
    <row r="2868">
      <c r="A2868" s="5" t="n">
        <v>42244</v>
      </c>
      <c r="B2868" s="6" t="n">
        <v>613.91</v>
      </c>
      <c r="C2868" s="1" t="n">
        <v>0</v>
      </c>
    </row>
    <row r="2869">
      <c r="A2869" s="5" t="n">
        <v>42247</v>
      </c>
      <c r="B2869" s="6" t="n">
        <v>611.04</v>
      </c>
      <c r="C2869" s="1" t="n">
        <v>0</v>
      </c>
    </row>
    <row r="2870">
      <c r="A2870" s="5" t="n">
        <v>42248</v>
      </c>
      <c r="B2870" s="6" t="n">
        <v>590.12</v>
      </c>
      <c r="C2870" s="1" t="n">
        <v>0</v>
      </c>
    </row>
    <row r="2871">
      <c r="A2871" s="5" t="n">
        <v>42249</v>
      </c>
      <c r="B2871" s="6" t="n">
        <v>603.78</v>
      </c>
      <c r="C2871" s="1" t="n">
        <v>0</v>
      </c>
    </row>
    <row r="2872">
      <c r="A2872" s="5" t="n">
        <v>42250</v>
      </c>
      <c r="B2872" s="6" t="n">
        <v>608.58</v>
      </c>
      <c r="C2872" s="1" t="n">
        <v>0</v>
      </c>
    </row>
    <row r="2873">
      <c r="A2873" s="5" t="n">
        <v>42251</v>
      </c>
      <c r="B2873" s="6" t="n">
        <v>597.62</v>
      </c>
      <c r="C2873" s="1" t="n">
        <v>0</v>
      </c>
    </row>
    <row r="2874">
      <c r="A2874" s="5" t="n">
        <v>42254</v>
      </c>
      <c r="B2874" s="6" t="n"/>
      <c r="C2874" s="1" t="n">
        <v>1</v>
      </c>
    </row>
    <row r="2875">
      <c r="A2875" s="5" t="n">
        <v>42255</v>
      </c>
      <c r="B2875" s="6" t="n">
        <v>624.0599999999999</v>
      </c>
      <c r="C2875" s="1" t="n">
        <v>0</v>
      </c>
    </row>
    <row r="2876">
      <c r="A2876" s="5" t="n">
        <v>42256</v>
      </c>
      <c r="B2876" s="6" t="n">
        <v>612.83</v>
      </c>
      <c r="C2876" s="1" t="n">
        <v>0</v>
      </c>
    </row>
    <row r="2877">
      <c r="A2877" s="5" t="n">
        <v>42257</v>
      </c>
      <c r="B2877" s="6" t="n">
        <v>615.34</v>
      </c>
      <c r="C2877" s="1" t="n">
        <v>0</v>
      </c>
    </row>
    <row r="2878">
      <c r="A2878" s="5" t="n">
        <v>42258</v>
      </c>
      <c r="B2878" s="6" t="n">
        <v>615.8099999999999</v>
      </c>
      <c r="C2878" s="1" t="n">
        <v>0</v>
      </c>
    </row>
    <row r="2879">
      <c r="A2879" s="5" t="n">
        <v>42261</v>
      </c>
      <c r="B2879" s="6" t="n">
        <v>617.67</v>
      </c>
      <c r="C2879" s="1" t="n">
        <v>0</v>
      </c>
    </row>
    <row r="2880">
      <c r="A2880" s="5" t="n">
        <v>42262</v>
      </c>
      <c r="B2880" s="6" t="n">
        <v>625.14</v>
      </c>
      <c r="C2880" s="1" t="n">
        <v>0</v>
      </c>
    </row>
    <row r="2881">
      <c r="A2881" s="5" t="n">
        <v>42263</v>
      </c>
      <c r="B2881" s="6" t="n">
        <v>626.5700000000001</v>
      </c>
      <c r="C2881" s="1" t="n">
        <v>0</v>
      </c>
    </row>
    <row r="2882">
      <c r="A2882" s="5" t="n">
        <v>42264</v>
      </c>
      <c r="B2882" s="6" t="n">
        <v>621.05</v>
      </c>
      <c r="C2882" s="1" t="n">
        <v>0</v>
      </c>
    </row>
    <row r="2883">
      <c r="A2883" s="5" t="n">
        <v>42265</v>
      </c>
      <c r="B2883" s="6" t="n">
        <v>610.75</v>
      </c>
      <c r="C2883" s="1" t="n">
        <v>0</v>
      </c>
    </row>
    <row r="2884">
      <c r="A2884" s="5" t="n">
        <v>42268</v>
      </c>
      <c r="B2884" s="6" t="n">
        <v>608.73</v>
      </c>
      <c r="C2884" s="1" t="n">
        <v>0</v>
      </c>
    </row>
    <row r="2885">
      <c r="A2885" s="5" t="n">
        <v>42269</v>
      </c>
      <c r="B2885" s="6" t="n">
        <v>595.0599999999999</v>
      </c>
      <c r="C2885" s="1" t="n">
        <v>0</v>
      </c>
    </row>
    <row r="2886">
      <c r="A2886" s="5" t="n">
        <v>42270</v>
      </c>
      <c r="B2886" s="6" t="n">
        <v>590.74</v>
      </c>
      <c r="C2886" s="1" t="n">
        <v>0</v>
      </c>
    </row>
    <row r="2887">
      <c r="A2887" s="5" t="n">
        <v>42271</v>
      </c>
      <c r="B2887" s="6" t="n">
        <v>589.71</v>
      </c>
      <c r="C2887" s="1" t="n">
        <v>0</v>
      </c>
    </row>
    <row r="2888">
      <c r="A2888" s="5" t="n">
        <v>42272</v>
      </c>
      <c r="B2888" s="6" t="n">
        <v>592.88</v>
      </c>
      <c r="C2888" s="1" t="n">
        <v>0</v>
      </c>
    </row>
    <row r="2889">
      <c r="A2889" s="5" t="n">
        <v>42275</v>
      </c>
      <c r="B2889" s="6" t="n">
        <v>576.42</v>
      </c>
      <c r="C2889" s="1" t="n">
        <v>0</v>
      </c>
    </row>
    <row r="2890">
      <c r="A2890" s="5" t="n">
        <v>42276</v>
      </c>
      <c r="B2890" s="6" t="n">
        <v>580.48</v>
      </c>
      <c r="C2890" s="1" t="n">
        <v>0</v>
      </c>
    </row>
    <row r="2891">
      <c r="A2891" s="5" t="n">
        <v>42277</v>
      </c>
      <c r="B2891" s="6" t="n">
        <v>602.73</v>
      </c>
      <c r="C2891" s="1" t="n">
        <v>0</v>
      </c>
    </row>
    <row r="2892">
      <c r="A2892" s="5" t="n">
        <v>42278</v>
      </c>
      <c r="B2892" s="6" t="n">
        <v>595.62</v>
      </c>
      <c r="C2892" s="1" t="n">
        <v>0</v>
      </c>
    </row>
    <row r="2893">
      <c r="A2893" s="5" t="n">
        <v>42279</v>
      </c>
      <c r="B2893" s="6" t="n">
        <v>608.46</v>
      </c>
      <c r="C2893" s="1" t="n">
        <v>0</v>
      </c>
    </row>
    <row r="2894">
      <c r="A2894" s="5" t="n">
        <v>42282</v>
      </c>
      <c r="B2894" s="6" t="n">
        <v>619.85</v>
      </c>
      <c r="C2894" s="1" t="n">
        <v>0</v>
      </c>
    </row>
    <row r="2895">
      <c r="A2895" s="5" t="n">
        <v>42283</v>
      </c>
      <c r="B2895" s="6" t="n">
        <v>621.95</v>
      </c>
      <c r="C2895" s="1" t="n">
        <v>0</v>
      </c>
    </row>
    <row r="2896">
      <c r="A2896" s="5" t="n">
        <v>42284</v>
      </c>
      <c r="B2896" s="6" t="n">
        <v>631.3200000000001</v>
      </c>
      <c r="C2896" s="1" t="n">
        <v>0</v>
      </c>
    </row>
    <row r="2897">
      <c r="A2897" s="5" t="n">
        <v>42285</v>
      </c>
      <c r="B2897" s="6" t="n">
        <v>634.8099999999999</v>
      </c>
      <c r="C2897" s="1" t="n">
        <v>0</v>
      </c>
    </row>
    <row r="2898">
      <c r="A2898" s="5" t="n">
        <v>42286</v>
      </c>
      <c r="B2898" s="6" t="n">
        <v>629.51</v>
      </c>
      <c r="C2898" s="1" t="n">
        <v>0</v>
      </c>
    </row>
    <row r="2899">
      <c r="A2899" s="5" t="n">
        <v>42289</v>
      </c>
      <c r="B2899" s="6" t="n">
        <v>630.54</v>
      </c>
      <c r="C2899" s="1" t="n">
        <v>0</v>
      </c>
    </row>
    <row r="2900">
      <c r="A2900" s="5" t="n">
        <v>42290</v>
      </c>
      <c r="B2900" s="6" t="n">
        <v>622.28</v>
      </c>
      <c r="C2900" s="1" t="n">
        <v>0</v>
      </c>
    </row>
    <row r="2901">
      <c r="A2901" s="5" t="n">
        <v>42291</v>
      </c>
      <c r="B2901" s="6" t="n">
        <v>645.7</v>
      </c>
      <c r="C2901" s="1" t="n">
        <v>0</v>
      </c>
    </row>
    <row r="2902">
      <c r="A2902" s="5" t="n">
        <v>42292</v>
      </c>
      <c r="B2902" s="6" t="n">
        <v>651.89</v>
      </c>
      <c r="C2902" s="1" t="n">
        <v>0</v>
      </c>
    </row>
    <row r="2903">
      <c r="A2903" s="5" t="n">
        <v>42293</v>
      </c>
      <c r="B2903" s="6" t="n">
        <v>652.63</v>
      </c>
      <c r="C2903" s="1" t="n">
        <v>0</v>
      </c>
    </row>
    <row r="2904">
      <c r="A2904" s="5" t="n">
        <v>42296</v>
      </c>
      <c r="B2904" s="6" t="n">
        <v>652.88</v>
      </c>
      <c r="C2904" s="1" t="n">
        <v>0</v>
      </c>
    </row>
    <row r="2905">
      <c r="A2905" s="5" t="n">
        <v>42297</v>
      </c>
      <c r="B2905" s="6" t="n">
        <v>651.87</v>
      </c>
      <c r="C2905" s="1" t="n">
        <v>0</v>
      </c>
    </row>
    <row r="2906">
      <c r="A2906" s="5" t="n">
        <v>42298</v>
      </c>
      <c r="B2906" s="6" t="n">
        <v>653.24</v>
      </c>
      <c r="C2906" s="1" t="n">
        <v>0</v>
      </c>
    </row>
    <row r="2907">
      <c r="A2907" s="5" t="n">
        <v>42299</v>
      </c>
      <c r="B2907" s="6" t="n">
        <v>675.95</v>
      </c>
      <c r="C2907" s="1" t="n">
        <v>0</v>
      </c>
    </row>
    <row r="2908">
      <c r="A2908" s="5" t="n">
        <v>42300</v>
      </c>
      <c r="B2908" s="6" t="n">
        <v>683.71</v>
      </c>
      <c r="C2908" s="1" t="n">
        <v>0</v>
      </c>
    </row>
    <row r="2909">
      <c r="A2909" s="5" t="n">
        <v>42303</v>
      </c>
      <c r="B2909" s="6" t="n">
        <v>670.1900000000001</v>
      </c>
      <c r="C2909" s="1" t="n">
        <v>0</v>
      </c>
    </row>
    <row r="2910">
      <c r="A2910" s="5" t="n">
        <v>42304</v>
      </c>
      <c r="B2910" s="6" t="n">
        <v>665.71</v>
      </c>
      <c r="C2910" s="1" t="n">
        <v>0</v>
      </c>
    </row>
    <row r="2911">
      <c r="A2911" s="5" t="n">
        <v>42305</v>
      </c>
      <c r="B2911" s="6" t="n">
        <v>677.21</v>
      </c>
      <c r="C2911" s="1" t="n">
        <v>0</v>
      </c>
    </row>
    <row r="2912">
      <c r="A2912" s="5" t="n">
        <v>42306</v>
      </c>
      <c r="B2912" s="6" t="n">
        <v>656.9400000000001</v>
      </c>
      <c r="C2912" s="1" t="n">
        <v>0</v>
      </c>
    </row>
    <row r="2913">
      <c r="A2913" s="5" t="n">
        <v>42307</v>
      </c>
      <c r="B2913" s="6" t="n">
        <v>662.52</v>
      </c>
      <c r="C2913" s="1" t="n">
        <v>0</v>
      </c>
    </row>
    <row r="2914">
      <c r="A2914" s="5" t="n">
        <v>42310</v>
      </c>
      <c r="B2914" s="6" t="n">
        <v>668.53</v>
      </c>
      <c r="C2914" s="1" t="n">
        <v>0</v>
      </c>
    </row>
    <row r="2915">
      <c r="A2915" s="5" t="n">
        <v>42311</v>
      </c>
      <c r="B2915" s="6" t="n">
        <v>671.6900000000001</v>
      </c>
      <c r="C2915" s="1" t="n">
        <v>0</v>
      </c>
    </row>
    <row r="2916">
      <c r="A2916" s="5" t="n">
        <v>42312</v>
      </c>
      <c r="B2916" s="6" t="n">
        <v>673.48</v>
      </c>
      <c r="C2916" s="1" t="n">
        <v>0</v>
      </c>
    </row>
    <row r="2917">
      <c r="A2917" s="5" t="n">
        <v>42313</v>
      </c>
      <c r="B2917" s="6" t="n">
        <v>659.36</v>
      </c>
      <c r="C2917" s="1" t="n">
        <v>0</v>
      </c>
    </row>
    <row r="2918">
      <c r="A2918" s="5" t="n">
        <v>42314</v>
      </c>
      <c r="B2918" s="6" t="n">
        <v>676.47</v>
      </c>
      <c r="C2918" s="1" t="n">
        <v>0</v>
      </c>
    </row>
    <row r="2919">
      <c r="A2919" s="5" t="n">
        <v>42317</v>
      </c>
      <c r="B2919" s="6" t="n">
        <v>669.9400000000001</v>
      </c>
      <c r="C2919" s="1" t="n">
        <v>0</v>
      </c>
    </row>
    <row r="2920">
      <c r="A2920" s="5" t="n">
        <v>42318</v>
      </c>
      <c r="B2920" s="6" t="n">
        <v>657.96</v>
      </c>
      <c r="C2920" s="1" t="n">
        <v>0</v>
      </c>
    </row>
    <row r="2921">
      <c r="A2921" s="5" t="n">
        <v>42319</v>
      </c>
      <c r="B2921" s="6" t="n">
        <v>658.28</v>
      </c>
      <c r="C2921" s="1" t="n">
        <v>0</v>
      </c>
    </row>
    <row r="2922">
      <c r="A2922" s="5" t="n">
        <v>42320</v>
      </c>
      <c r="B2922" s="6" t="n">
        <v>649.77</v>
      </c>
      <c r="C2922" s="1" t="n">
        <v>0</v>
      </c>
    </row>
    <row r="2923">
      <c r="A2923" s="5" t="n">
        <v>42321</v>
      </c>
      <c r="B2923" s="6" t="n">
        <v>643.71</v>
      </c>
      <c r="C2923" s="1" t="n">
        <v>0</v>
      </c>
    </row>
    <row r="2924">
      <c r="A2924" s="5" t="n">
        <v>42324</v>
      </c>
      <c r="B2924" s="6" t="n">
        <v>652.03</v>
      </c>
      <c r="C2924" s="1" t="n">
        <v>0</v>
      </c>
    </row>
    <row r="2925">
      <c r="A2925" s="5" t="n">
        <v>42325</v>
      </c>
      <c r="B2925" s="6" t="n">
        <v>655.8200000000001</v>
      </c>
      <c r="C2925" s="1" t="n">
        <v>0</v>
      </c>
    </row>
    <row r="2926">
      <c r="A2926" s="5" t="n">
        <v>42326</v>
      </c>
      <c r="B2926" s="6" t="n">
        <v>662.14</v>
      </c>
      <c r="C2926" s="1" t="n">
        <v>0</v>
      </c>
    </row>
    <row r="2927">
      <c r="A2927" s="5" t="n">
        <v>42327</v>
      </c>
      <c r="B2927" s="6" t="n">
        <v>663.63</v>
      </c>
      <c r="C2927" s="1" t="n">
        <v>0</v>
      </c>
    </row>
    <row r="2928">
      <c r="A2928" s="5" t="n">
        <v>42328</v>
      </c>
      <c r="B2928" s="6" t="n">
        <v>665.76</v>
      </c>
      <c r="C2928" s="1" t="n">
        <v>0</v>
      </c>
    </row>
    <row r="2929">
      <c r="A2929" s="5" t="n">
        <v>42331</v>
      </c>
      <c r="B2929" s="6" t="n">
        <v>657.1799999999999</v>
      </c>
      <c r="C2929" s="1" t="n">
        <v>0</v>
      </c>
    </row>
    <row r="2930">
      <c r="A2930" s="5" t="n">
        <v>42332</v>
      </c>
      <c r="B2930" s="6" t="n">
        <v>665.61</v>
      </c>
      <c r="C2930" s="1" t="n">
        <v>0</v>
      </c>
    </row>
    <row r="2931">
      <c r="A2931" s="5" t="n">
        <v>42333</v>
      </c>
      <c r="B2931" s="6" t="n">
        <v>666.09</v>
      </c>
      <c r="C2931" s="1" t="n">
        <v>0</v>
      </c>
    </row>
    <row r="2932">
      <c r="A2932" s="5" t="n">
        <v>42334</v>
      </c>
      <c r="B2932" s="6" t="n"/>
      <c r="C2932" s="1" t="n">
        <v>1</v>
      </c>
    </row>
    <row r="2933">
      <c r="A2933" s="5" t="n">
        <v>42335</v>
      </c>
      <c r="B2933" s="6" t="n">
        <v>670.51</v>
      </c>
      <c r="C2933" s="1" t="n">
        <v>0</v>
      </c>
    </row>
    <row r="2934">
      <c r="A2934" s="5" t="n">
        <v>42338</v>
      </c>
      <c r="B2934" s="6" t="n">
        <v>677.14</v>
      </c>
      <c r="C2934" s="1" t="n">
        <v>0</v>
      </c>
    </row>
    <row r="2935">
      <c r="A2935" s="5" t="n">
        <v>42339</v>
      </c>
      <c r="B2935" s="6" t="n">
        <v>686.52</v>
      </c>
      <c r="C2935" s="1" t="n">
        <v>0</v>
      </c>
    </row>
    <row r="2936">
      <c r="A2936" s="5" t="n">
        <v>42340</v>
      </c>
      <c r="B2936" s="6" t="n">
        <v>682.6900000000001</v>
      </c>
      <c r="C2936" s="1" t="n">
        <v>0</v>
      </c>
    </row>
    <row r="2937">
      <c r="A2937" s="5" t="n">
        <v>42341</v>
      </c>
      <c r="B2937" s="6" t="n">
        <v>678.72</v>
      </c>
      <c r="C2937" s="1" t="n">
        <v>0</v>
      </c>
    </row>
    <row r="2938">
      <c r="A2938" s="5" t="n">
        <v>42342</v>
      </c>
      <c r="B2938" s="6" t="n">
        <v>691.49</v>
      </c>
      <c r="C2938" s="1" t="n">
        <v>0</v>
      </c>
    </row>
    <row r="2939">
      <c r="A2939" s="5" t="n">
        <v>42345</v>
      </c>
      <c r="B2939" s="6" t="n">
        <v>684.86</v>
      </c>
      <c r="C2939" s="1" t="n">
        <v>0</v>
      </c>
    </row>
    <row r="2940">
      <c r="A2940" s="5" t="n">
        <v>42346</v>
      </c>
      <c r="B2940" s="6" t="n">
        <v>679.03</v>
      </c>
      <c r="C2940" s="1" t="n">
        <v>0</v>
      </c>
    </row>
    <row r="2941">
      <c r="A2941" s="5" t="n">
        <v>42347</v>
      </c>
      <c r="B2941" s="6" t="n">
        <v>670.29</v>
      </c>
      <c r="C2941" s="1" t="n">
        <v>0</v>
      </c>
    </row>
    <row r="2942">
      <c r="A2942" s="5" t="n">
        <v>42348</v>
      </c>
      <c r="B2942" s="6" t="n">
        <v>674.23</v>
      </c>
      <c r="C2942" s="1" t="n">
        <v>0</v>
      </c>
    </row>
    <row r="2943">
      <c r="A2943" s="5" t="n">
        <v>42349</v>
      </c>
      <c r="B2943" s="6" t="n">
        <v>660.78</v>
      </c>
      <c r="C2943" s="1" t="n">
        <v>0</v>
      </c>
    </row>
    <row r="2944">
      <c r="A2944" s="5" t="n">
        <v>42352</v>
      </c>
      <c r="B2944" s="6" t="n">
        <v>656.49</v>
      </c>
      <c r="C2944" s="1" t="n">
        <v>0</v>
      </c>
    </row>
    <row r="2945">
      <c r="A2945" s="5" t="n">
        <v>42353</v>
      </c>
      <c r="B2945" s="6" t="n">
        <v>666.47</v>
      </c>
      <c r="C2945" s="1" t="n">
        <v>0</v>
      </c>
    </row>
    <row r="2946">
      <c r="A2946" s="5" t="n">
        <v>42354</v>
      </c>
      <c r="B2946" s="6" t="n">
        <v>671.7</v>
      </c>
      <c r="C2946" s="1" t="n">
        <v>0</v>
      </c>
    </row>
    <row r="2947">
      <c r="A2947" s="5" t="n">
        <v>42355</v>
      </c>
      <c r="B2947" s="6" t="n">
        <v>661.71</v>
      </c>
      <c r="C2947" s="1" t="n">
        <v>0</v>
      </c>
    </row>
    <row r="2948">
      <c r="A2948" s="5" t="n">
        <v>42356</v>
      </c>
      <c r="B2948" s="6" t="n">
        <v>653.72</v>
      </c>
      <c r="C2948" s="1" t="n">
        <v>0</v>
      </c>
    </row>
    <row r="2949">
      <c r="A2949" s="5" t="n">
        <v>42359</v>
      </c>
      <c r="B2949" s="6" t="n">
        <v>666.13</v>
      </c>
      <c r="C2949" s="1" t="n">
        <v>0</v>
      </c>
    </row>
    <row r="2950">
      <c r="A2950" s="5" t="n">
        <v>42360</v>
      </c>
      <c r="B2950" s="6" t="n">
        <v>667.11</v>
      </c>
      <c r="C2950" s="1" t="n">
        <v>0</v>
      </c>
    </row>
    <row r="2951">
      <c r="A2951" s="5" t="n">
        <v>42361</v>
      </c>
      <c r="B2951" s="6" t="n">
        <v>671.78</v>
      </c>
      <c r="C2951" s="1" t="n">
        <v>0</v>
      </c>
    </row>
    <row r="2952">
      <c r="A2952" s="5" t="n">
        <v>42362</v>
      </c>
      <c r="B2952" s="6" t="n">
        <v>674.39</v>
      </c>
      <c r="C2952" s="1" t="n">
        <v>0</v>
      </c>
    </row>
    <row r="2953">
      <c r="A2953" s="5" t="n">
        <v>42363</v>
      </c>
      <c r="B2953" s="6" t="n"/>
      <c r="C2953" s="1" t="n">
        <v>1</v>
      </c>
    </row>
    <row r="2954">
      <c r="A2954" s="5" t="n">
        <v>42366</v>
      </c>
      <c r="B2954" s="6" t="n">
        <v>671.75</v>
      </c>
      <c r="C2954" s="1" t="n">
        <v>0</v>
      </c>
    </row>
    <row r="2955">
      <c r="A2955" s="5" t="n">
        <v>42367</v>
      </c>
      <c r="B2955" s="6" t="n">
        <v>679.78</v>
      </c>
      <c r="C2955" s="1" t="n">
        <v>0</v>
      </c>
    </row>
    <row r="2956">
      <c r="A2956" s="5" t="n">
        <v>42368</v>
      </c>
      <c r="B2956" s="6" t="n">
        <v>673.08</v>
      </c>
      <c r="C2956" s="1" t="n">
        <v>0</v>
      </c>
    </row>
    <row r="2957">
      <c r="A2957" s="5" t="n">
        <v>42369</v>
      </c>
      <c r="B2957" s="6" t="n">
        <v>663.48</v>
      </c>
      <c r="C2957" s="1" t="n">
        <v>0</v>
      </c>
    </row>
    <row r="2958">
      <c r="A2958" s="5" t="n">
        <v>42370</v>
      </c>
      <c r="B2958" s="6" t="n"/>
      <c r="C2958" s="1" t="n">
        <v>1</v>
      </c>
    </row>
    <row r="2959">
      <c r="A2959" s="5" t="n">
        <v>42373</v>
      </c>
      <c r="B2959" s="6" t="n">
        <v>656.28</v>
      </c>
      <c r="C2959" s="1" t="n">
        <v>0</v>
      </c>
    </row>
    <row r="2960">
      <c r="A2960" s="5" t="n">
        <v>42374</v>
      </c>
      <c r="B2960" s="6" t="n">
        <v>649.47</v>
      </c>
      <c r="C2960" s="1" t="n">
        <v>0</v>
      </c>
    </row>
    <row r="2961">
      <c r="A2961" s="5" t="n">
        <v>42375</v>
      </c>
      <c r="B2961" s="6" t="n">
        <v>631.2</v>
      </c>
      <c r="C2961" s="1" t="n">
        <v>0</v>
      </c>
    </row>
    <row r="2962">
      <c r="A2962" s="5" t="n">
        <v>42376</v>
      </c>
      <c r="B2962" s="6" t="n">
        <v>610.25</v>
      </c>
      <c r="C2962" s="1" t="n">
        <v>0</v>
      </c>
    </row>
    <row r="2963">
      <c r="A2963" s="5" t="n">
        <v>42377</v>
      </c>
      <c r="B2963" s="6" t="n">
        <v>600.48</v>
      </c>
      <c r="C2963" s="1" t="n">
        <v>0</v>
      </c>
    </row>
    <row r="2964">
      <c r="A2964" s="5" t="n">
        <v>42380</v>
      </c>
      <c r="B2964" s="6" t="n">
        <v>603.55</v>
      </c>
      <c r="C2964" s="1" t="n">
        <v>0</v>
      </c>
    </row>
    <row r="2965">
      <c r="A2965" s="5" t="n">
        <v>42381</v>
      </c>
      <c r="B2965" s="6" t="n">
        <v>608.5599999999999</v>
      </c>
      <c r="C2965" s="1" t="n">
        <v>0</v>
      </c>
    </row>
    <row r="2966">
      <c r="A2966" s="5" t="n">
        <v>42382</v>
      </c>
      <c r="B2966" s="6" t="n">
        <v>589.48</v>
      </c>
      <c r="C2966" s="1" t="n">
        <v>0</v>
      </c>
    </row>
    <row r="2967">
      <c r="A2967" s="5" t="n">
        <v>42383</v>
      </c>
      <c r="B2967" s="6" t="n">
        <v>601.5700000000001</v>
      </c>
      <c r="C2967" s="1" t="n">
        <v>0</v>
      </c>
    </row>
    <row r="2968">
      <c r="A2968" s="5" t="n">
        <v>42384</v>
      </c>
      <c r="B2968" s="6" t="n">
        <v>574.29</v>
      </c>
      <c r="C2968" s="1" t="n">
        <v>0</v>
      </c>
    </row>
    <row r="2969">
      <c r="A2969" s="5" t="n">
        <v>42387</v>
      </c>
      <c r="B2969" s="6" t="n"/>
      <c r="C2969" s="1" t="n">
        <v>1</v>
      </c>
    </row>
    <row r="2970">
      <c r="A2970" s="5" t="n">
        <v>42388</v>
      </c>
      <c r="B2970" s="6" t="n">
        <v>575.1799999999999</v>
      </c>
      <c r="C2970" s="1" t="n">
        <v>0</v>
      </c>
    </row>
    <row r="2971">
      <c r="A2971" s="5" t="n">
        <v>42389</v>
      </c>
      <c r="B2971" s="6" t="n">
        <v>578.9400000000001</v>
      </c>
      <c r="C2971" s="1" t="n">
        <v>0</v>
      </c>
    </row>
    <row r="2972">
      <c r="A2972" s="5" t="n">
        <v>42390</v>
      </c>
      <c r="B2972" s="6" t="n">
        <v>587.5599999999999</v>
      </c>
      <c r="C2972" s="1" t="n">
        <v>0</v>
      </c>
    </row>
    <row r="2973">
      <c r="A2973" s="5" t="n">
        <v>42391</v>
      </c>
      <c r="B2973" s="6" t="n">
        <v>598.42</v>
      </c>
      <c r="C2973" s="1" t="n">
        <v>0</v>
      </c>
    </row>
    <row r="2974">
      <c r="A2974" s="5" t="n">
        <v>42394</v>
      </c>
      <c r="B2974" s="6" t="n">
        <v>589.8099999999999</v>
      </c>
      <c r="C2974" s="1" t="n">
        <v>0</v>
      </c>
    </row>
    <row r="2975">
      <c r="A2975" s="5" t="n">
        <v>42395</v>
      </c>
      <c r="B2975" s="6" t="n">
        <v>595.86</v>
      </c>
      <c r="C2975" s="1" t="n">
        <v>0</v>
      </c>
    </row>
    <row r="2976">
      <c r="A2976" s="5" t="n">
        <v>42396</v>
      </c>
      <c r="B2976" s="6" t="n">
        <v>588.6799999999999</v>
      </c>
      <c r="C2976" s="1" t="n">
        <v>0</v>
      </c>
    </row>
    <row r="2977">
      <c r="A2977" s="5" t="n">
        <v>42397</v>
      </c>
      <c r="B2977" s="6" t="n">
        <v>586.85</v>
      </c>
      <c r="C2977" s="1" t="n">
        <v>0</v>
      </c>
    </row>
    <row r="2978">
      <c r="A2978" s="5" t="n">
        <v>42398</v>
      </c>
      <c r="B2978" s="6" t="n">
        <v>613.6799999999999</v>
      </c>
      <c r="C2978" s="1" t="n">
        <v>0</v>
      </c>
    </row>
    <row r="2979">
      <c r="A2979" s="5" t="n">
        <v>42401</v>
      </c>
      <c r="B2979" s="6" t="n">
        <v>616.6</v>
      </c>
      <c r="C2979" s="1" t="n">
        <v>0</v>
      </c>
    </row>
    <row r="2980">
      <c r="A2980" s="5" t="n">
        <v>42402</v>
      </c>
      <c r="B2980" s="6" t="n">
        <v>595.7</v>
      </c>
      <c r="C2980" s="1" t="n">
        <v>0</v>
      </c>
    </row>
    <row r="2981">
      <c r="A2981" s="5" t="n">
        <v>42403</v>
      </c>
      <c r="B2981" s="6" t="n">
        <v>597.11</v>
      </c>
      <c r="C2981" s="1" t="n">
        <v>0</v>
      </c>
    </row>
    <row r="2982">
      <c r="A2982" s="5" t="n">
        <v>42404</v>
      </c>
      <c r="B2982" s="6" t="n">
        <v>607.72</v>
      </c>
      <c r="C2982" s="1" t="n">
        <v>0</v>
      </c>
    </row>
    <row r="2983">
      <c r="A2983" s="5" t="n">
        <v>42405</v>
      </c>
      <c r="B2983" s="6" t="n">
        <v>586.25</v>
      </c>
      <c r="C2983" s="1" t="n">
        <v>0</v>
      </c>
    </row>
    <row r="2984">
      <c r="A2984" s="5" t="n">
        <v>42408</v>
      </c>
      <c r="B2984" s="6" t="n">
        <v>571.45</v>
      </c>
      <c r="C2984" s="1" t="n">
        <v>0</v>
      </c>
    </row>
    <row r="2985">
      <c r="A2985" s="5" t="n">
        <v>42409</v>
      </c>
      <c r="B2985" s="6" t="n">
        <v>567.99</v>
      </c>
      <c r="C2985" s="1" t="n">
        <v>0</v>
      </c>
    </row>
    <row r="2986">
      <c r="A2986" s="5" t="n">
        <v>42410</v>
      </c>
      <c r="B2986" s="6" t="n">
        <v>563.65</v>
      </c>
      <c r="C2986" s="1" t="n">
        <v>0</v>
      </c>
    </row>
    <row r="2987">
      <c r="A2987" s="5" t="n">
        <v>42411</v>
      </c>
      <c r="B2987" s="6" t="n">
        <v>559.1799999999999</v>
      </c>
      <c r="C2987" s="1" t="n">
        <v>0</v>
      </c>
    </row>
    <row r="2988">
      <c r="A2988" s="5" t="n">
        <v>42412</v>
      </c>
      <c r="B2988" s="6" t="n">
        <v>571.9</v>
      </c>
      <c r="C2988" s="1" t="n">
        <v>0</v>
      </c>
    </row>
    <row r="2989">
      <c r="A2989" s="5" t="n">
        <v>42415</v>
      </c>
      <c r="B2989" s="6" t="n"/>
      <c r="C2989" s="1" t="n">
        <v>1</v>
      </c>
    </row>
    <row r="2990">
      <c r="A2990" s="5" t="n">
        <v>42416</v>
      </c>
      <c r="B2990" s="6" t="n">
        <v>591.9299999999999</v>
      </c>
      <c r="C2990" s="1" t="n">
        <v>0</v>
      </c>
    </row>
    <row r="2991">
      <c r="A2991" s="5" t="n">
        <v>42417</v>
      </c>
      <c r="B2991" s="6" t="n">
        <v>606.05</v>
      </c>
      <c r="C2991" s="1" t="n">
        <v>0</v>
      </c>
    </row>
    <row r="2992">
      <c r="A2992" s="5" t="n">
        <v>42418</v>
      </c>
      <c r="B2992" s="6" t="n">
        <v>602.52</v>
      </c>
      <c r="C2992" s="1" t="n">
        <v>0</v>
      </c>
    </row>
    <row r="2993">
      <c r="A2993" s="5" t="n">
        <v>42419</v>
      </c>
      <c r="B2993" s="6" t="n">
        <v>605.46</v>
      </c>
      <c r="C2993" s="1" t="n">
        <v>0</v>
      </c>
    </row>
    <row r="2994">
      <c r="A2994" s="5" t="n">
        <v>42422</v>
      </c>
      <c r="B2994" s="6" t="n">
        <v>615</v>
      </c>
      <c r="C2994" s="1" t="n">
        <v>0</v>
      </c>
    </row>
    <row r="2995">
      <c r="A2995" s="5" t="n">
        <v>42423</v>
      </c>
      <c r="B2995" s="6" t="n">
        <v>604.87</v>
      </c>
      <c r="C2995" s="1" t="n">
        <v>0</v>
      </c>
    </row>
    <row r="2996">
      <c r="A2996" s="5" t="n">
        <v>42424</v>
      </c>
      <c r="B2996" s="6" t="n">
        <v>613.34</v>
      </c>
      <c r="C2996" s="1" t="n">
        <v>0</v>
      </c>
    </row>
    <row r="2997">
      <c r="A2997" s="5" t="n">
        <v>42425</v>
      </c>
      <c r="B2997" s="6" t="n">
        <v>621.0700000000001</v>
      </c>
      <c r="C2997" s="1" t="n">
        <v>0</v>
      </c>
    </row>
    <row r="2998">
      <c r="A2998" s="5" t="n">
        <v>42426</v>
      </c>
      <c r="B2998" s="6" t="n">
        <v>624.65</v>
      </c>
      <c r="C2998" s="1" t="n">
        <v>0</v>
      </c>
    </row>
    <row r="2999">
      <c r="A2999" s="5" t="n">
        <v>42429</v>
      </c>
      <c r="B2999" s="6" t="n">
        <v>622.11</v>
      </c>
      <c r="C2999" s="1" t="n">
        <v>0</v>
      </c>
    </row>
    <row r="3000">
      <c r="A3000" s="5" t="n">
        <v>42430</v>
      </c>
      <c r="B3000" s="6" t="n">
        <v>639.9</v>
      </c>
      <c r="C3000" s="1" t="n">
        <v>0</v>
      </c>
    </row>
    <row r="3001">
      <c r="A3001" s="5" t="n">
        <v>42431</v>
      </c>
      <c r="B3001" s="6" t="n">
        <v>643.3099999999999</v>
      </c>
      <c r="C3001" s="1" t="n">
        <v>0</v>
      </c>
    </row>
    <row r="3002">
      <c r="A3002" s="5" t="n">
        <v>42432</v>
      </c>
      <c r="B3002" s="6" t="n">
        <v>643.89</v>
      </c>
      <c r="C3002" s="1" t="n">
        <v>0</v>
      </c>
    </row>
    <row r="3003">
      <c r="A3003" s="5" t="n">
        <v>42433</v>
      </c>
      <c r="B3003" s="6" t="n">
        <v>650.62</v>
      </c>
      <c r="C3003" s="1" t="n">
        <v>0</v>
      </c>
    </row>
    <row r="3004">
      <c r="A3004" s="5" t="n">
        <v>42436</v>
      </c>
      <c r="B3004" s="6" t="n">
        <v>652.6799999999999</v>
      </c>
      <c r="C3004" s="1" t="n">
        <v>0</v>
      </c>
    </row>
    <row r="3005">
      <c r="A3005" s="5" t="n">
        <v>42437</v>
      </c>
      <c r="B3005" s="6" t="n">
        <v>638.01</v>
      </c>
      <c r="C3005" s="1" t="n">
        <v>0</v>
      </c>
    </row>
    <row r="3006">
      <c r="A3006" s="5" t="n">
        <v>42438</v>
      </c>
      <c r="B3006" s="6" t="n">
        <v>643.27</v>
      </c>
      <c r="C3006" s="1" t="n">
        <v>0</v>
      </c>
    </row>
    <row r="3007">
      <c r="A3007" s="5" t="n">
        <v>42439</v>
      </c>
      <c r="B3007" s="6" t="n">
        <v>646.58</v>
      </c>
      <c r="C3007" s="1" t="n">
        <v>0</v>
      </c>
    </row>
    <row r="3008">
      <c r="A3008" s="5" t="n">
        <v>42440</v>
      </c>
      <c r="B3008" s="6" t="n">
        <v>659.14</v>
      </c>
      <c r="C3008" s="1" t="n">
        <v>0</v>
      </c>
    </row>
    <row r="3009">
      <c r="A3009" s="5" t="n">
        <v>42443</v>
      </c>
      <c r="B3009" s="6" t="n">
        <v>656.35</v>
      </c>
      <c r="C3009" s="1" t="n">
        <v>0</v>
      </c>
    </row>
    <row r="3010">
      <c r="A3010" s="5" t="n">
        <v>42444</v>
      </c>
      <c r="B3010" s="6" t="n">
        <v>655.41</v>
      </c>
      <c r="C3010" s="1" t="n">
        <v>0</v>
      </c>
    </row>
    <row r="3011">
      <c r="A3011" s="5" t="n">
        <v>42445</v>
      </c>
      <c r="B3011" s="6" t="n">
        <v>661.1900000000001</v>
      </c>
      <c r="C3011" s="1" t="n">
        <v>0</v>
      </c>
    </row>
    <row r="3012">
      <c r="A3012" s="5" t="n">
        <v>42446</v>
      </c>
      <c r="B3012" s="6" t="n">
        <v>665.95</v>
      </c>
      <c r="C3012" s="1" t="n">
        <v>0</v>
      </c>
    </row>
    <row r="3013">
      <c r="A3013" s="5" t="n">
        <v>42447</v>
      </c>
      <c r="B3013" s="6" t="n">
        <v>675.03</v>
      </c>
      <c r="C3013" s="1" t="n">
        <v>0</v>
      </c>
    </row>
    <row r="3014">
      <c r="A3014" s="5" t="n">
        <v>42450</v>
      </c>
      <c r="B3014" s="6" t="n">
        <v>675.96</v>
      </c>
      <c r="C3014" s="1" t="n">
        <v>0</v>
      </c>
    </row>
    <row r="3015">
      <c r="A3015" s="5" t="n">
        <v>42451</v>
      </c>
      <c r="B3015" s="6" t="n">
        <v>675.3</v>
      </c>
      <c r="C3015" s="1" t="n">
        <v>0</v>
      </c>
    </row>
    <row r="3016">
      <c r="A3016" s="5" t="n">
        <v>42452</v>
      </c>
      <c r="B3016" s="6" t="n">
        <v>666.46</v>
      </c>
      <c r="C3016" s="1" t="n">
        <v>0</v>
      </c>
    </row>
    <row r="3017">
      <c r="A3017" s="5" t="n">
        <v>42453</v>
      </c>
      <c r="B3017" s="6" t="n">
        <v>666.14</v>
      </c>
      <c r="C3017" s="1" t="n">
        <v>0</v>
      </c>
    </row>
    <row r="3018">
      <c r="A3018" s="5" t="n">
        <v>42454</v>
      </c>
      <c r="B3018" s="6" t="n"/>
      <c r="C3018" s="1" t="n">
        <v>1</v>
      </c>
    </row>
    <row r="3019">
      <c r="A3019" s="5" t="n">
        <v>42457</v>
      </c>
      <c r="B3019" s="6" t="n">
        <v>665.21</v>
      </c>
      <c r="C3019" s="1" t="n">
        <v>0</v>
      </c>
    </row>
    <row r="3020">
      <c r="A3020" s="5" t="n">
        <v>42458</v>
      </c>
      <c r="B3020" s="6" t="n">
        <v>674.14</v>
      </c>
      <c r="C3020" s="1" t="n">
        <v>0</v>
      </c>
    </row>
    <row r="3021">
      <c r="A3021" s="5" t="n">
        <v>42459</v>
      </c>
      <c r="B3021" s="6" t="n">
        <v>680.79</v>
      </c>
      <c r="C3021" s="1" t="n">
        <v>0</v>
      </c>
    </row>
    <row r="3022">
      <c r="A3022" s="5" t="n">
        <v>42460</v>
      </c>
      <c r="B3022" s="6" t="n">
        <v>676.89</v>
      </c>
      <c r="C3022" s="1" t="n">
        <v>0</v>
      </c>
    </row>
    <row r="3023">
      <c r="A3023" s="5" t="n">
        <v>42461</v>
      </c>
      <c r="B3023" s="6" t="n">
        <v>681.59</v>
      </c>
      <c r="C3023" s="1" t="n">
        <v>0</v>
      </c>
    </row>
    <row r="3024">
      <c r="A3024" s="5" t="n">
        <v>42464</v>
      </c>
      <c r="B3024" s="6" t="n">
        <v>675.39</v>
      </c>
      <c r="C3024" s="1" t="n">
        <v>0</v>
      </c>
    </row>
    <row r="3025">
      <c r="A3025" s="5" t="n">
        <v>42465</v>
      </c>
      <c r="B3025" s="6" t="n">
        <v>671.33</v>
      </c>
      <c r="C3025" s="1" t="n">
        <v>0</v>
      </c>
    </row>
    <row r="3026">
      <c r="A3026" s="5" t="n">
        <v>42466</v>
      </c>
      <c r="B3026" s="6" t="n">
        <v>678.21</v>
      </c>
      <c r="C3026" s="1" t="n">
        <v>0</v>
      </c>
    </row>
    <row r="3027">
      <c r="A3027" s="5" t="n">
        <v>42467</v>
      </c>
      <c r="B3027" s="6" t="n">
        <v>667.46</v>
      </c>
      <c r="C3027" s="1" t="n">
        <v>0</v>
      </c>
    </row>
    <row r="3028">
      <c r="A3028" s="5" t="n">
        <v>42468</v>
      </c>
      <c r="B3028" s="6" t="n">
        <v>671.3099999999999</v>
      </c>
      <c r="C3028" s="1" t="n">
        <v>0</v>
      </c>
    </row>
    <row r="3029">
      <c r="A3029" s="5" t="n">
        <v>42471</v>
      </c>
      <c r="B3029" s="6" t="n">
        <v>670.6</v>
      </c>
      <c r="C3029" s="1" t="n">
        <v>0</v>
      </c>
    </row>
    <row r="3030">
      <c r="A3030" s="5" t="n">
        <v>42472</v>
      </c>
      <c r="B3030" s="6" t="n">
        <v>669.74</v>
      </c>
      <c r="C3030" s="1" t="n">
        <v>0</v>
      </c>
    </row>
    <row r="3031">
      <c r="A3031" s="5" t="n">
        <v>42473</v>
      </c>
      <c r="B3031" s="6" t="n">
        <v>685.15</v>
      </c>
      <c r="C3031" s="1" t="n">
        <v>0</v>
      </c>
    </row>
    <row r="3032">
      <c r="A3032" s="5" t="n">
        <v>42474</v>
      </c>
      <c r="B3032" s="6" t="n">
        <v>679.28</v>
      </c>
      <c r="C3032" s="1" t="n">
        <v>0</v>
      </c>
    </row>
    <row r="3033">
      <c r="A3033" s="5" t="n">
        <v>42475</v>
      </c>
      <c r="B3033" s="6" t="n">
        <v>673.49</v>
      </c>
      <c r="C3033" s="1" t="n">
        <v>0</v>
      </c>
    </row>
    <row r="3034">
      <c r="A3034" s="5" t="n">
        <v>42478</v>
      </c>
      <c r="B3034" s="6" t="n">
        <v>673.96</v>
      </c>
      <c r="C3034" s="1" t="n">
        <v>0</v>
      </c>
    </row>
    <row r="3035">
      <c r="A3035" s="5" t="n">
        <v>42479</v>
      </c>
      <c r="B3035" s="6" t="n">
        <v>665.61</v>
      </c>
      <c r="C3035" s="1" t="n">
        <v>0</v>
      </c>
    </row>
    <row r="3036">
      <c r="A3036" s="5" t="n">
        <v>42480</v>
      </c>
      <c r="B3036" s="6" t="n">
        <v>672.15</v>
      </c>
      <c r="C3036" s="1" t="n">
        <v>0</v>
      </c>
    </row>
    <row r="3037">
      <c r="A3037" s="5" t="n">
        <v>42481</v>
      </c>
      <c r="B3037" s="6" t="n">
        <v>667.6799999999999</v>
      </c>
      <c r="C3037" s="1" t="n">
        <v>0</v>
      </c>
    </row>
    <row r="3038">
      <c r="A3038" s="5" t="n">
        <v>42482</v>
      </c>
      <c r="B3038" s="6" t="n">
        <v>669.03</v>
      </c>
      <c r="C3038" s="1" t="n">
        <v>0</v>
      </c>
    </row>
    <row r="3039">
      <c r="A3039" s="5" t="n">
        <v>42485</v>
      </c>
      <c r="B3039" s="6" t="n">
        <v>665.3200000000001</v>
      </c>
      <c r="C3039" s="1" t="n">
        <v>0</v>
      </c>
    </row>
    <row r="3040">
      <c r="A3040" s="5" t="n">
        <v>42486</v>
      </c>
      <c r="B3040" s="6" t="n">
        <v>674.42</v>
      </c>
      <c r="C3040" s="1" t="n">
        <v>0</v>
      </c>
    </row>
    <row r="3041">
      <c r="A3041" s="5" t="n">
        <v>42487</v>
      </c>
      <c r="B3041" s="6" t="n">
        <v>681.26</v>
      </c>
      <c r="C3041" s="1" t="n">
        <v>0</v>
      </c>
    </row>
    <row r="3042">
      <c r="A3042" s="5" t="n">
        <v>42488</v>
      </c>
      <c r="B3042" s="6" t="n">
        <v>662.6900000000001</v>
      </c>
      <c r="C3042" s="1" t="n">
        <v>0</v>
      </c>
    </row>
    <row r="3043">
      <c r="A3043" s="5" t="n">
        <v>42489</v>
      </c>
      <c r="B3043" s="6" t="n">
        <v>645.34</v>
      </c>
      <c r="C3043" s="1" t="n">
        <v>0</v>
      </c>
    </row>
    <row r="3044">
      <c r="A3044" s="5" t="n">
        <v>42492</v>
      </c>
      <c r="B3044" s="6" t="n">
        <v>650.27</v>
      </c>
      <c r="C3044" s="1" t="n">
        <v>0</v>
      </c>
    </row>
    <row r="3045">
      <c r="A3045" s="5" t="n">
        <v>42493</v>
      </c>
      <c r="B3045" s="6" t="n">
        <v>642.62</v>
      </c>
      <c r="C3045" s="1" t="n">
        <v>0</v>
      </c>
    </row>
    <row r="3046">
      <c r="A3046" s="5" t="n">
        <v>42494</v>
      </c>
      <c r="B3046" s="6" t="n">
        <v>634.9</v>
      </c>
      <c r="C3046" s="1" t="n">
        <v>0</v>
      </c>
    </row>
    <row r="3047">
      <c r="A3047" s="5" t="n">
        <v>42495</v>
      </c>
      <c r="B3047" s="6" t="n">
        <v>636.8099999999999</v>
      </c>
      <c r="C3047" s="1" t="n">
        <v>0</v>
      </c>
    </row>
    <row r="3048">
      <c r="A3048" s="5" t="n">
        <v>42496</v>
      </c>
      <c r="B3048" s="6" t="n">
        <v>637.5</v>
      </c>
      <c r="C3048" s="1" t="n">
        <v>0</v>
      </c>
    </row>
    <row r="3049">
      <c r="A3049" s="5" t="n">
        <v>42499</v>
      </c>
      <c r="B3049" s="6" t="n">
        <v>636.54</v>
      </c>
      <c r="C3049" s="1" t="n">
        <v>0</v>
      </c>
    </row>
    <row r="3050">
      <c r="A3050" s="5" t="n">
        <v>42500</v>
      </c>
      <c r="B3050" s="6" t="n">
        <v>644.3</v>
      </c>
      <c r="C3050" s="1" t="n">
        <v>0</v>
      </c>
    </row>
    <row r="3051">
      <c r="A3051" s="5" t="n">
        <v>42501</v>
      </c>
      <c r="B3051" s="6" t="n">
        <v>642.29</v>
      </c>
      <c r="C3051" s="1" t="n">
        <v>0</v>
      </c>
    </row>
    <row r="3052">
      <c r="A3052" s="5" t="n">
        <v>42502</v>
      </c>
      <c r="B3052" s="6" t="n">
        <v>630.77</v>
      </c>
      <c r="C3052" s="1" t="n">
        <v>0</v>
      </c>
    </row>
    <row r="3053">
      <c r="A3053" s="5" t="n">
        <v>42503</v>
      </c>
      <c r="B3053" s="6" t="n">
        <v>633.26</v>
      </c>
      <c r="C3053" s="1" t="n">
        <v>0</v>
      </c>
    </row>
    <row r="3054">
      <c r="A3054" s="5" t="n">
        <v>42506</v>
      </c>
      <c r="B3054" s="6" t="n">
        <v>643.33</v>
      </c>
      <c r="C3054" s="1" t="n">
        <v>0</v>
      </c>
    </row>
    <row r="3055">
      <c r="A3055" s="5" t="n">
        <v>42507</v>
      </c>
      <c r="B3055" s="6" t="n">
        <v>638.89</v>
      </c>
      <c r="C3055" s="1" t="n">
        <v>0</v>
      </c>
    </row>
    <row r="3056">
      <c r="A3056" s="5" t="n">
        <v>42508</v>
      </c>
      <c r="B3056" s="6" t="n">
        <v>649.35</v>
      </c>
      <c r="C3056" s="1" t="n">
        <v>0</v>
      </c>
    </row>
    <row r="3057">
      <c r="A3057" s="5" t="n">
        <v>42509</v>
      </c>
      <c r="B3057" s="6" t="n">
        <v>644.74</v>
      </c>
      <c r="C3057" s="1" t="n">
        <v>0</v>
      </c>
    </row>
    <row r="3058">
      <c r="A3058" s="5" t="n">
        <v>42510</v>
      </c>
      <c r="B3058" s="6" t="n">
        <v>665.08</v>
      </c>
      <c r="C3058" s="1" t="n">
        <v>0</v>
      </c>
    </row>
    <row r="3059">
      <c r="A3059" s="5" t="n">
        <v>42513</v>
      </c>
      <c r="B3059" s="6" t="n">
        <v>669.46</v>
      </c>
      <c r="C3059" s="1" t="n">
        <v>0</v>
      </c>
    </row>
    <row r="3060">
      <c r="A3060" s="5" t="n">
        <v>42514</v>
      </c>
      <c r="B3060" s="6" t="n">
        <v>685.64</v>
      </c>
      <c r="C3060" s="1" t="n">
        <v>0</v>
      </c>
    </row>
    <row r="3061">
      <c r="A3061" s="5" t="n">
        <v>42515</v>
      </c>
      <c r="B3061" s="6" t="n">
        <v>689.47</v>
      </c>
      <c r="C3061" s="1" t="n">
        <v>0</v>
      </c>
    </row>
    <row r="3062">
      <c r="A3062" s="5" t="n">
        <v>42516</v>
      </c>
      <c r="B3062" s="6" t="n">
        <v>691.58</v>
      </c>
      <c r="C3062" s="1" t="n">
        <v>0</v>
      </c>
    </row>
    <row r="3063">
      <c r="A3063" s="5" t="n">
        <v>42517</v>
      </c>
      <c r="B3063" s="6" t="n">
        <v>695.71</v>
      </c>
      <c r="C3063" s="1" t="n">
        <v>0</v>
      </c>
    </row>
    <row r="3064">
      <c r="A3064" s="5" t="n">
        <v>42520</v>
      </c>
      <c r="B3064" s="6" t="n"/>
      <c r="C3064" s="1" t="n">
        <v>1</v>
      </c>
    </row>
    <row r="3065">
      <c r="A3065" s="5" t="n">
        <v>42521</v>
      </c>
      <c r="B3065" s="6" t="n">
        <v>699.36</v>
      </c>
      <c r="C3065" s="1" t="n">
        <v>0</v>
      </c>
    </row>
    <row r="3066">
      <c r="A3066" s="5" t="n">
        <v>42522</v>
      </c>
      <c r="B3066" s="6" t="n">
        <v>703.29</v>
      </c>
      <c r="C3066" s="1" t="n">
        <v>0</v>
      </c>
    </row>
    <row r="3067">
      <c r="A3067" s="5" t="n">
        <v>42523</v>
      </c>
      <c r="B3067" s="6" t="n">
        <v>703.4299999999999</v>
      </c>
      <c r="C3067" s="1" t="n">
        <v>0</v>
      </c>
    </row>
    <row r="3068">
      <c r="A3068" s="5" t="n">
        <v>42524</v>
      </c>
      <c r="B3068" s="6" t="n">
        <v>705.6</v>
      </c>
      <c r="C3068" s="1" t="n">
        <v>0</v>
      </c>
    </row>
    <row r="3069">
      <c r="A3069" s="5" t="n">
        <v>42527</v>
      </c>
      <c r="B3069" s="6" t="n">
        <v>703.7</v>
      </c>
      <c r="C3069" s="1" t="n">
        <v>0</v>
      </c>
    </row>
    <row r="3070">
      <c r="A3070" s="5" t="n">
        <v>42528</v>
      </c>
      <c r="B3070" s="6" t="n">
        <v>710.55</v>
      </c>
      <c r="C3070" s="1" t="n">
        <v>0</v>
      </c>
    </row>
    <row r="3071">
      <c r="A3071" s="5" t="n">
        <v>42529</v>
      </c>
      <c r="B3071" s="6" t="n">
        <v>710.1900000000001</v>
      </c>
      <c r="C3071" s="1" t="n">
        <v>0</v>
      </c>
    </row>
    <row r="3072">
      <c r="A3072" s="5" t="n">
        <v>42530</v>
      </c>
      <c r="B3072" s="6" t="n">
        <v>710.92</v>
      </c>
      <c r="C3072" s="1" t="n">
        <v>0</v>
      </c>
    </row>
    <row r="3073">
      <c r="A3073" s="5" t="n">
        <v>42531</v>
      </c>
      <c r="B3073" s="6" t="n">
        <v>699.04</v>
      </c>
      <c r="C3073" s="1" t="n">
        <v>0</v>
      </c>
    </row>
    <row r="3074">
      <c r="A3074" s="5" t="n">
        <v>42534</v>
      </c>
      <c r="B3074" s="6" t="n">
        <v>695.42</v>
      </c>
      <c r="C3074" s="1" t="n">
        <v>0</v>
      </c>
    </row>
    <row r="3075">
      <c r="A3075" s="5" t="n">
        <v>42535</v>
      </c>
      <c r="B3075" s="6" t="n">
        <v>695.47</v>
      </c>
      <c r="C3075" s="1" t="n">
        <v>0</v>
      </c>
    </row>
    <row r="3076">
      <c r="A3076" s="5" t="n">
        <v>42536</v>
      </c>
      <c r="B3076" s="6" t="n">
        <v>694.86</v>
      </c>
      <c r="C3076" s="1" t="n">
        <v>0</v>
      </c>
    </row>
    <row r="3077">
      <c r="A3077" s="5" t="n">
        <v>42537</v>
      </c>
      <c r="B3077" s="6" t="n">
        <v>694.78</v>
      </c>
      <c r="C3077" s="1" t="n">
        <v>0</v>
      </c>
    </row>
    <row r="3078">
      <c r="A3078" s="5" t="n">
        <v>42538</v>
      </c>
      <c r="B3078" s="6" t="n">
        <v>689.09</v>
      </c>
      <c r="C3078" s="1" t="n">
        <v>0</v>
      </c>
    </row>
    <row r="3079">
      <c r="A3079" s="5" t="n">
        <v>42541</v>
      </c>
      <c r="B3079" s="6" t="n">
        <v>697.08</v>
      </c>
      <c r="C3079" s="1" t="n">
        <v>0</v>
      </c>
    </row>
    <row r="3080">
      <c r="A3080" s="5" t="n">
        <v>42542</v>
      </c>
      <c r="B3080" s="6" t="n">
        <v>699.4</v>
      </c>
      <c r="C3080" s="1" t="n">
        <v>0</v>
      </c>
    </row>
    <row r="3081">
      <c r="A3081" s="5" t="n">
        <v>42543</v>
      </c>
      <c r="B3081" s="6" t="n">
        <v>698.25</v>
      </c>
      <c r="C3081" s="1" t="n">
        <v>0</v>
      </c>
    </row>
    <row r="3082">
      <c r="A3082" s="5" t="n">
        <v>42544</v>
      </c>
      <c r="B3082" s="6" t="n">
        <v>716.67</v>
      </c>
      <c r="C3082" s="1" t="n">
        <v>0</v>
      </c>
    </row>
    <row r="3083">
      <c r="A3083" s="5" t="n">
        <v>42545</v>
      </c>
      <c r="B3083" s="6" t="n">
        <v>675.4</v>
      </c>
      <c r="C3083" s="1" t="n">
        <v>0</v>
      </c>
    </row>
    <row r="3084">
      <c r="A3084" s="5" t="n">
        <v>42548</v>
      </c>
      <c r="B3084" s="6" t="n">
        <v>648.3200000000001</v>
      </c>
      <c r="C3084" s="1" t="n">
        <v>0</v>
      </c>
    </row>
    <row r="3085">
      <c r="A3085" s="5" t="n">
        <v>42549</v>
      </c>
      <c r="B3085" s="6" t="n">
        <v>665.75</v>
      </c>
      <c r="C3085" s="1" t="n">
        <v>0</v>
      </c>
    </row>
    <row r="3086">
      <c r="A3086" s="5" t="n">
        <v>42550</v>
      </c>
      <c r="B3086" s="6" t="n">
        <v>679.37</v>
      </c>
      <c r="C3086" s="1" t="n">
        <v>0</v>
      </c>
    </row>
    <row r="3087">
      <c r="A3087" s="5" t="n">
        <v>42551</v>
      </c>
      <c r="B3087" s="6" t="n">
        <v>691.67</v>
      </c>
      <c r="C3087" s="1" t="n">
        <v>0</v>
      </c>
    </row>
    <row r="3088">
      <c r="A3088" s="5" t="n">
        <v>42552</v>
      </c>
      <c r="B3088" s="6" t="n">
        <v>685.01</v>
      </c>
      <c r="C3088" s="1" t="n">
        <v>0</v>
      </c>
    </row>
    <row r="3089">
      <c r="A3089" s="5" t="n">
        <v>42555</v>
      </c>
      <c r="B3089" s="6" t="n"/>
      <c r="C3089" s="1" t="n">
        <v>1</v>
      </c>
    </row>
    <row r="3090">
      <c r="A3090" s="5" t="n">
        <v>42556</v>
      </c>
      <c r="B3090" s="6" t="n">
        <v>672.51</v>
      </c>
      <c r="C3090" s="1" t="n">
        <v>0</v>
      </c>
    </row>
    <row r="3091">
      <c r="A3091" s="5" t="n">
        <v>42557</v>
      </c>
      <c r="B3091" s="6" t="n">
        <v>673.55</v>
      </c>
      <c r="C3091" s="1" t="n">
        <v>0</v>
      </c>
    </row>
    <row r="3092">
      <c r="A3092" s="5" t="n">
        <v>42558</v>
      </c>
      <c r="B3092" s="6" t="n">
        <v>681.8200000000001</v>
      </c>
      <c r="C3092" s="1" t="n">
        <v>0</v>
      </c>
    </row>
    <row r="3093">
      <c r="A3093" s="5" t="n">
        <v>42559</v>
      </c>
      <c r="B3093" s="6" t="n">
        <v>701.0700000000001</v>
      </c>
      <c r="C3093" s="1" t="n">
        <v>0</v>
      </c>
    </row>
    <row r="3094">
      <c r="A3094" s="5" t="n">
        <v>42562</v>
      </c>
      <c r="B3094" s="6" t="n">
        <v>708.9</v>
      </c>
      <c r="C3094" s="1" t="n">
        <v>0</v>
      </c>
    </row>
    <row r="3095">
      <c r="A3095" s="5" t="n">
        <v>42563</v>
      </c>
      <c r="B3095" s="6" t="n">
        <v>718.36</v>
      </c>
      <c r="C3095" s="1" t="n">
        <v>0</v>
      </c>
    </row>
    <row r="3096">
      <c r="A3096" s="5" t="n">
        <v>42564</v>
      </c>
      <c r="B3096" s="6" t="n">
        <v>718.9</v>
      </c>
      <c r="C3096" s="1" t="n">
        <v>0</v>
      </c>
    </row>
    <row r="3097">
      <c r="A3097" s="5" t="n">
        <v>42565</v>
      </c>
      <c r="B3097" s="6" t="n">
        <v>724.23</v>
      </c>
      <c r="C3097" s="1" t="n">
        <v>0</v>
      </c>
    </row>
    <row r="3098">
      <c r="A3098" s="5" t="n">
        <v>42566</v>
      </c>
      <c r="B3098" s="6" t="n">
        <v>723.64</v>
      </c>
      <c r="C3098" s="1" t="n">
        <v>0</v>
      </c>
    </row>
    <row r="3099">
      <c r="A3099" s="5" t="n">
        <v>42569</v>
      </c>
      <c r="B3099" s="6" t="n">
        <v>734.54</v>
      </c>
      <c r="C3099" s="1" t="n">
        <v>0</v>
      </c>
    </row>
    <row r="3100">
      <c r="A3100" s="5" t="n">
        <v>42570</v>
      </c>
      <c r="B3100" s="6" t="n">
        <v>731.78</v>
      </c>
      <c r="C3100" s="1" t="n">
        <v>0</v>
      </c>
    </row>
    <row r="3101">
      <c r="A3101" s="5" t="n">
        <v>42571</v>
      </c>
      <c r="B3101" s="6" t="n">
        <v>743.74</v>
      </c>
      <c r="C3101" s="1" t="n">
        <v>0</v>
      </c>
    </row>
    <row r="3102">
      <c r="A3102" s="5" t="n">
        <v>42572</v>
      </c>
      <c r="B3102" s="6" t="n">
        <v>738.3</v>
      </c>
      <c r="C3102" s="1" t="n">
        <v>0</v>
      </c>
    </row>
    <row r="3103">
      <c r="A3103" s="5" t="n">
        <v>42573</v>
      </c>
      <c r="B3103" s="6" t="n">
        <v>742.37</v>
      </c>
      <c r="C3103" s="1" t="n">
        <v>0</v>
      </c>
    </row>
    <row r="3104">
      <c r="A3104" s="5" t="n">
        <v>42576</v>
      </c>
      <c r="B3104" s="6" t="n">
        <v>746.4400000000001</v>
      </c>
      <c r="C3104" s="1" t="n">
        <v>0</v>
      </c>
    </row>
    <row r="3105">
      <c r="A3105" s="5" t="n">
        <v>42577</v>
      </c>
      <c r="B3105" s="6" t="n">
        <v>774.92</v>
      </c>
      <c r="C3105" s="1" t="n">
        <v>0</v>
      </c>
    </row>
    <row r="3106">
      <c r="A3106" s="5" t="n">
        <v>42578</v>
      </c>
      <c r="B3106" s="6" t="n">
        <v>774.9299999999999</v>
      </c>
      <c r="C3106" s="1" t="n">
        <v>0</v>
      </c>
    </row>
    <row r="3107">
      <c r="A3107" s="5" t="n">
        <v>42579</v>
      </c>
      <c r="B3107" s="6" t="n">
        <v>770.52</v>
      </c>
      <c r="C3107" s="1" t="n">
        <v>0</v>
      </c>
    </row>
    <row r="3108">
      <c r="A3108" s="5" t="n">
        <v>42580</v>
      </c>
      <c r="B3108" s="6" t="n">
        <v>766.78</v>
      </c>
      <c r="C3108" s="1" t="n">
        <v>0</v>
      </c>
    </row>
    <row r="3109">
      <c r="A3109" s="5" t="n">
        <v>42583</v>
      </c>
      <c r="B3109" s="6" t="n">
        <v>768.02</v>
      </c>
      <c r="C3109" s="1" t="n">
        <v>0</v>
      </c>
    </row>
    <row r="3110">
      <c r="A3110" s="5" t="n">
        <v>42584</v>
      </c>
      <c r="B3110" s="6" t="n">
        <v>755.73</v>
      </c>
      <c r="C3110" s="1" t="n">
        <v>0</v>
      </c>
    </row>
    <row r="3111">
      <c r="A3111" s="5" t="n">
        <v>42585</v>
      </c>
      <c r="B3111" s="6" t="n">
        <v>756.53</v>
      </c>
      <c r="C3111" s="1" t="n">
        <v>0</v>
      </c>
    </row>
    <row r="3112">
      <c r="A3112" s="5" t="n">
        <v>42586</v>
      </c>
      <c r="B3112" s="6" t="n">
        <v>763.5700000000001</v>
      </c>
      <c r="C3112" s="1" t="n">
        <v>0</v>
      </c>
    </row>
    <row r="3113">
      <c r="A3113" s="5" t="n">
        <v>42587</v>
      </c>
      <c r="B3113" s="6" t="n">
        <v>773.78</v>
      </c>
      <c r="C3113" s="1" t="n">
        <v>0</v>
      </c>
    </row>
    <row r="3114">
      <c r="A3114" s="5" t="n">
        <v>42590</v>
      </c>
      <c r="B3114" s="6" t="n">
        <v>772.4400000000001</v>
      </c>
      <c r="C3114" s="1" t="n">
        <v>0</v>
      </c>
    </row>
    <row r="3115">
      <c r="A3115" s="5" t="n">
        <v>42591</v>
      </c>
      <c r="B3115" s="6" t="n">
        <v>778.78</v>
      </c>
      <c r="C3115" s="1" t="n">
        <v>0</v>
      </c>
    </row>
    <row r="3116">
      <c r="A3116" s="5" t="n">
        <v>42592</v>
      </c>
      <c r="B3116" s="6" t="n">
        <v>772.8200000000001</v>
      </c>
      <c r="C3116" s="1" t="n">
        <v>0</v>
      </c>
    </row>
    <row r="3117">
      <c r="A3117" s="5" t="n">
        <v>42593</v>
      </c>
      <c r="B3117" s="6" t="n">
        <v>776.26</v>
      </c>
      <c r="C3117" s="1" t="n">
        <v>0</v>
      </c>
    </row>
    <row r="3118">
      <c r="A3118" s="5" t="n">
        <v>42594</v>
      </c>
      <c r="B3118" s="6" t="n">
        <v>779.84</v>
      </c>
      <c r="C3118" s="1" t="n">
        <v>0</v>
      </c>
    </row>
    <row r="3119">
      <c r="A3119" s="5" t="n">
        <v>42597</v>
      </c>
      <c r="B3119" s="6" t="n">
        <v>790.4400000000001</v>
      </c>
      <c r="C3119" s="1" t="n">
        <v>0</v>
      </c>
    </row>
    <row r="3120">
      <c r="A3120" s="5" t="n">
        <v>42598</v>
      </c>
      <c r="B3120" s="6" t="n">
        <v>784.61</v>
      </c>
      <c r="C3120" s="1" t="n">
        <v>0</v>
      </c>
    </row>
    <row r="3121">
      <c r="A3121" s="5" t="n">
        <v>42599</v>
      </c>
      <c r="B3121" s="6" t="n">
        <v>784.61</v>
      </c>
      <c r="C3121" s="1" t="n">
        <v>0</v>
      </c>
    </row>
    <row r="3122">
      <c r="A3122" s="5" t="n">
        <v>42600</v>
      </c>
      <c r="B3122" s="6" t="n">
        <v>790.16</v>
      </c>
      <c r="C3122" s="1" t="n">
        <v>0</v>
      </c>
    </row>
    <row r="3123">
      <c r="A3123" s="5" t="n">
        <v>42601</v>
      </c>
      <c r="B3123" s="6" t="n">
        <v>797.0599999999999</v>
      </c>
      <c r="C3123" s="1" t="n">
        <v>0</v>
      </c>
    </row>
    <row r="3124">
      <c r="A3124" s="5" t="n">
        <v>42604</v>
      </c>
      <c r="B3124" s="6" t="n">
        <v>797.29</v>
      </c>
      <c r="C3124" s="1" t="n">
        <v>0</v>
      </c>
    </row>
    <row r="3125">
      <c r="A3125" s="5" t="n">
        <v>42605</v>
      </c>
      <c r="B3125" s="6" t="n">
        <v>801.3099999999999</v>
      </c>
      <c r="C3125" s="1" t="n">
        <v>0</v>
      </c>
    </row>
    <row r="3126">
      <c r="A3126" s="5" t="n">
        <v>42606</v>
      </c>
      <c r="B3126" s="6" t="n">
        <v>794.34</v>
      </c>
      <c r="C3126" s="1" t="n">
        <v>0</v>
      </c>
    </row>
    <row r="3127">
      <c r="A3127" s="5" t="n">
        <v>42607</v>
      </c>
      <c r="B3127" s="6" t="n">
        <v>797.47</v>
      </c>
      <c r="C3127" s="1" t="n">
        <v>0</v>
      </c>
    </row>
    <row r="3128">
      <c r="A3128" s="5" t="n">
        <v>42608</v>
      </c>
      <c r="B3128" s="6" t="n">
        <v>801.4</v>
      </c>
      <c r="C3128" s="1" t="n">
        <v>0</v>
      </c>
    </row>
    <row r="3129">
      <c r="A3129" s="5" t="n">
        <v>42611</v>
      </c>
      <c r="B3129" s="6" t="n">
        <v>803.62</v>
      </c>
      <c r="C3129" s="1" t="n">
        <v>0</v>
      </c>
    </row>
    <row r="3130">
      <c r="A3130" s="5" t="n">
        <v>42612</v>
      </c>
      <c r="B3130" s="6" t="n">
        <v>802.0700000000001</v>
      </c>
      <c r="C3130" s="1" t="n">
        <v>0</v>
      </c>
    </row>
    <row r="3131">
      <c r="A3131" s="5" t="n">
        <v>42613</v>
      </c>
      <c r="B3131" s="6" t="n">
        <v>801.48</v>
      </c>
      <c r="C3131" s="1" t="n">
        <v>0</v>
      </c>
    </row>
    <row r="3132">
      <c r="A3132" s="5" t="n">
        <v>42614</v>
      </c>
      <c r="B3132" s="6" t="n">
        <v>808.36</v>
      </c>
      <c r="C3132" s="1" t="n">
        <v>0</v>
      </c>
    </row>
    <row r="3133">
      <c r="A3133" s="5" t="n">
        <v>42615</v>
      </c>
      <c r="B3133" s="6" t="n">
        <v>806.95</v>
      </c>
      <c r="C3133" s="1" t="n">
        <v>0</v>
      </c>
    </row>
    <row r="3134">
      <c r="A3134" s="5" t="n">
        <v>42618</v>
      </c>
      <c r="B3134" s="6" t="n"/>
      <c r="C3134" s="1" t="n">
        <v>1</v>
      </c>
    </row>
    <row r="3135">
      <c r="A3135" s="5" t="n">
        <v>42619</v>
      </c>
      <c r="B3135" s="6" t="n">
        <v>805.1</v>
      </c>
      <c r="C3135" s="1" t="n">
        <v>0</v>
      </c>
    </row>
    <row r="3136">
      <c r="A3136" s="5" t="n">
        <v>42620</v>
      </c>
      <c r="B3136" s="6" t="n">
        <v>799.2</v>
      </c>
      <c r="C3136" s="1" t="n">
        <v>0</v>
      </c>
    </row>
    <row r="3137">
      <c r="A3137" s="5" t="n">
        <v>42621</v>
      </c>
      <c r="B3137" s="6" t="n">
        <v>797.5700000000001</v>
      </c>
      <c r="C3137" s="1" t="n">
        <v>0</v>
      </c>
    </row>
    <row r="3138">
      <c r="A3138" s="5" t="n">
        <v>42622</v>
      </c>
      <c r="B3138" s="6" t="n">
        <v>768.37</v>
      </c>
      <c r="C3138" s="1" t="n">
        <v>0</v>
      </c>
    </row>
    <row r="3139">
      <c r="A3139" s="5" t="n">
        <v>42625</v>
      </c>
      <c r="B3139" s="6" t="n">
        <v>783.95</v>
      </c>
      <c r="C3139" s="1" t="n">
        <v>0</v>
      </c>
    </row>
    <row r="3140">
      <c r="A3140" s="5" t="n">
        <v>42626</v>
      </c>
      <c r="B3140" s="6" t="n">
        <v>776.73</v>
      </c>
      <c r="C3140" s="1" t="n">
        <v>0</v>
      </c>
    </row>
    <row r="3141">
      <c r="A3141" s="5" t="n">
        <v>42627</v>
      </c>
      <c r="B3141" s="6" t="n">
        <v>783.72</v>
      </c>
      <c r="C3141" s="1" t="n">
        <v>0</v>
      </c>
    </row>
    <row r="3142">
      <c r="A3142" s="5" t="n">
        <v>42628</v>
      </c>
      <c r="B3142" s="6" t="n">
        <v>801.77</v>
      </c>
      <c r="C3142" s="1" t="n">
        <v>0</v>
      </c>
    </row>
    <row r="3143">
      <c r="A3143" s="5" t="n">
        <v>42629</v>
      </c>
      <c r="B3143" s="6" t="n">
        <v>801.55</v>
      </c>
      <c r="C3143" s="1" t="n">
        <v>0</v>
      </c>
    </row>
    <row r="3144">
      <c r="A3144" s="5" t="n">
        <v>42632</v>
      </c>
      <c r="B3144" s="6" t="n">
        <v>803.0599999999999</v>
      </c>
      <c r="C3144" s="1" t="n">
        <v>0</v>
      </c>
    </row>
    <row r="3145">
      <c r="A3145" s="5" t="n">
        <v>42633</v>
      </c>
      <c r="B3145" s="6" t="n">
        <v>799.11</v>
      </c>
      <c r="C3145" s="1" t="n">
        <v>0</v>
      </c>
    </row>
    <row r="3146">
      <c r="A3146" s="5" t="n">
        <v>42634</v>
      </c>
      <c r="B3146" s="6" t="n">
        <v>810.65</v>
      </c>
      <c r="C3146" s="1" t="n">
        <v>0</v>
      </c>
    </row>
    <row r="3147">
      <c r="A3147" s="5" t="n">
        <v>42635</v>
      </c>
      <c r="B3147" s="6" t="n">
        <v>813.51</v>
      </c>
      <c r="C3147" s="1" t="n">
        <v>0</v>
      </c>
    </row>
    <row r="3148">
      <c r="A3148" s="5" t="n">
        <v>42636</v>
      </c>
      <c r="B3148" s="6" t="n">
        <v>804.59</v>
      </c>
      <c r="C3148" s="1" t="n">
        <v>0</v>
      </c>
    </row>
    <row r="3149">
      <c r="A3149" s="5" t="n">
        <v>42639</v>
      </c>
      <c r="B3149" s="6" t="n">
        <v>796.64</v>
      </c>
      <c r="C3149" s="1" t="n">
        <v>0</v>
      </c>
    </row>
    <row r="3150">
      <c r="A3150" s="5" t="n">
        <v>42640</v>
      </c>
      <c r="B3150" s="6" t="n">
        <v>810.84</v>
      </c>
      <c r="C3150" s="1" t="n">
        <v>0</v>
      </c>
    </row>
    <row r="3151">
      <c r="A3151" s="5" t="n">
        <v>42641</v>
      </c>
      <c r="B3151" s="6" t="n">
        <v>812.47</v>
      </c>
      <c r="C3151" s="1" t="n">
        <v>0</v>
      </c>
    </row>
    <row r="3152">
      <c r="A3152" s="5" t="n">
        <v>42642</v>
      </c>
      <c r="B3152" s="6" t="n">
        <v>822.64</v>
      </c>
      <c r="C3152" s="1" t="n">
        <v>0</v>
      </c>
    </row>
    <row r="3153">
      <c r="A3153" s="5" t="n">
        <v>42643</v>
      </c>
      <c r="B3153" s="6" t="n">
        <v>835.6</v>
      </c>
      <c r="C3153" s="1" t="n">
        <v>0</v>
      </c>
    </row>
    <row r="3154">
      <c r="A3154" s="5" t="n">
        <v>42646</v>
      </c>
      <c r="B3154" s="6" t="n">
        <v>829.49</v>
      </c>
      <c r="C3154" s="1" t="n">
        <v>0</v>
      </c>
    </row>
    <row r="3155">
      <c r="A3155" s="5" t="n">
        <v>42647</v>
      </c>
      <c r="B3155" s="6" t="n">
        <v>827.34</v>
      </c>
      <c r="C3155" s="1" t="n">
        <v>0</v>
      </c>
    </row>
    <row r="3156">
      <c r="A3156" s="5" t="n">
        <v>42648</v>
      </c>
      <c r="B3156" s="6" t="n">
        <v>833.71</v>
      </c>
      <c r="C3156" s="1" t="n">
        <v>0</v>
      </c>
    </row>
    <row r="3157">
      <c r="A3157" s="5" t="n">
        <v>42649</v>
      </c>
      <c r="B3157" s="6" t="n">
        <v>838.6</v>
      </c>
      <c r="C3157" s="1" t="n">
        <v>0</v>
      </c>
    </row>
    <row r="3158">
      <c r="A3158" s="5" t="n">
        <v>42650</v>
      </c>
      <c r="B3158" s="6" t="n">
        <v>837.02</v>
      </c>
      <c r="C3158" s="1" t="n">
        <v>0</v>
      </c>
    </row>
    <row r="3159">
      <c r="A3159" s="5" t="n">
        <v>42653</v>
      </c>
      <c r="B3159" s="6" t="n">
        <v>832.91</v>
      </c>
      <c r="C3159" s="1" t="n">
        <v>0</v>
      </c>
    </row>
    <row r="3160">
      <c r="A3160" s="5" t="n">
        <v>42654</v>
      </c>
      <c r="B3160" s="6" t="n">
        <v>815.3099999999999</v>
      </c>
      <c r="C3160" s="1" t="n">
        <v>0</v>
      </c>
    </row>
    <row r="3161">
      <c r="A3161" s="5" t="n">
        <v>42655</v>
      </c>
      <c r="B3161" s="6" t="n">
        <v>812.62</v>
      </c>
      <c r="C3161" s="1" t="n">
        <v>0</v>
      </c>
    </row>
    <row r="3162">
      <c r="A3162" s="5" t="n">
        <v>42656</v>
      </c>
      <c r="B3162" s="6" t="n">
        <v>803.05</v>
      </c>
      <c r="C3162" s="1" t="n">
        <v>0</v>
      </c>
    </row>
    <row r="3163">
      <c r="A3163" s="5" t="n">
        <v>42657</v>
      </c>
      <c r="B3163" s="6" t="n">
        <v>809.39</v>
      </c>
      <c r="C3163" s="1" t="n">
        <v>0</v>
      </c>
    </row>
    <row r="3164">
      <c r="A3164" s="5" t="n">
        <v>42660</v>
      </c>
      <c r="B3164" s="6" t="n">
        <v>805</v>
      </c>
      <c r="C3164" s="1" t="n">
        <v>0</v>
      </c>
    </row>
    <row r="3165">
      <c r="A3165" s="5" t="n">
        <v>42661</v>
      </c>
      <c r="B3165" s="6" t="n">
        <v>814.74</v>
      </c>
      <c r="C3165" s="1" t="n">
        <v>0</v>
      </c>
    </row>
    <row r="3166">
      <c r="A3166" s="5" t="n">
        <v>42662</v>
      </c>
      <c r="B3166" s="6" t="n">
        <v>810.9299999999999</v>
      </c>
      <c r="C3166" s="1" t="n">
        <v>0</v>
      </c>
    </row>
    <row r="3167">
      <c r="A3167" s="5" t="n">
        <v>42663</v>
      </c>
      <c r="B3167" s="6" t="n">
        <v>816.72</v>
      </c>
      <c r="C3167" s="1" t="n">
        <v>0</v>
      </c>
    </row>
    <row r="3168">
      <c r="A3168" s="5" t="n">
        <v>42664</v>
      </c>
      <c r="B3168" s="6" t="n">
        <v>814.53</v>
      </c>
      <c r="C3168" s="1" t="n">
        <v>0</v>
      </c>
    </row>
    <row r="3169">
      <c r="A3169" s="5" t="n">
        <v>42667</v>
      </c>
      <c r="B3169" s="6" t="n">
        <v>829.79</v>
      </c>
      <c r="C3169" s="1" t="n">
        <v>0</v>
      </c>
    </row>
    <row r="3170">
      <c r="A3170" s="5" t="n">
        <v>42668</v>
      </c>
      <c r="B3170" s="6" t="n">
        <v>828.67</v>
      </c>
      <c r="C3170" s="1" t="n">
        <v>0</v>
      </c>
    </row>
    <row r="3171">
      <c r="A3171" s="5" t="n">
        <v>42669</v>
      </c>
      <c r="B3171" s="6" t="n">
        <v>827.22</v>
      </c>
      <c r="C3171" s="1" t="n">
        <v>0</v>
      </c>
    </row>
    <row r="3172">
      <c r="A3172" s="5" t="n">
        <v>42670</v>
      </c>
      <c r="B3172" s="6" t="n">
        <v>823.74</v>
      </c>
      <c r="C3172" s="1" t="n">
        <v>0</v>
      </c>
    </row>
    <row r="3173">
      <c r="A3173" s="5" t="n">
        <v>42671</v>
      </c>
      <c r="B3173" s="6" t="n">
        <v>818.88</v>
      </c>
      <c r="C3173" s="1" t="n">
        <v>0</v>
      </c>
    </row>
    <row r="3174">
      <c r="A3174" s="5" t="n">
        <v>42674</v>
      </c>
      <c r="B3174" s="6" t="n">
        <v>823.52</v>
      </c>
      <c r="C3174" s="1" t="n">
        <v>0</v>
      </c>
    </row>
    <row r="3175">
      <c r="A3175" s="5" t="n">
        <v>42675</v>
      </c>
      <c r="B3175" s="6" t="n">
        <v>816.08</v>
      </c>
      <c r="C3175" s="1" t="n">
        <v>0</v>
      </c>
    </row>
    <row r="3176">
      <c r="A3176" s="5" t="n">
        <v>42676</v>
      </c>
      <c r="B3176" s="6" t="n">
        <v>810.5700000000001</v>
      </c>
      <c r="C3176" s="1" t="n">
        <v>0</v>
      </c>
    </row>
    <row r="3177">
      <c r="A3177" s="5" t="n">
        <v>42677</v>
      </c>
      <c r="B3177" s="6" t="n">
        <v>808</v>
      </c>
      <c r="C3177" s="1" t="n">
        <v>0</v>
      </c>
    </row>
    <row r="3178">
      <c r="A3178" s="5" t="n">
        <v>42678</v>
      </c>
      <c r="B3178" s="6" t="n">
        <v>802.88</v>
      </c>
      <c r="C3178" s="1" t="n">
        <v>0</v>
      </c>
    </row>
    <row r="3179">
      <c r="A3179" s="5" t="n">
        <v>42681</v>
      </c>
      <c r="B3179" s="6" t="n">
        <v>825.87</v>
      </c>
      <c r="C3179" s="1" t="n">
        <v>0</v>
      </c>
    </row>
    <row r="3180">
      <c r="A3180" s="5" t="n">
        <v>42682</v>
      </c>
      <c r="B3180" s="6" t="n">
        <v>827.6799999999999</v>
      </c>
      <c r="C3180" s="1" t="n">
        <v>0</v>
      </c>
    </row>
    <row r="3181">
      <c r="A3181" s="5" t="n">
        <v>42683</v>
      </c>
      <c r="B3181" s="6" t="n">
        <v>823.59</v>
      </c>
      <c r="C3181" s="1" t="n">
        <v>0</v>
      </c>
    </row>
    <row r="3182">
      <c r="A3182" s="5" t="n">
        <v>42684</v>
      </c>
      <c r="B3182" s="6" t="n">
        <v>806.09</v>
      </c>
      <c r="C3182" s="1" t="n">
        <v>0</v>
      </c>
    </row>
    <row r="3183">
      <c r="A3183" s="5" t="n">
        <v>42685</v>
      </c>
      <c r="B3183" s="6" t="n">
        <v>837.24</v>
      </c>
      <c r="C3183" s="1" t="n">
        <v>0</v>
      </c>
    </row>
    <row r="3184">
      <c r="A3184" s="5" t="n">
        <v>42688</v>
      </c>
      <c r="B3184" s="6" t="n">
        <v>832.08</v>
      </c>
      <c r="C3184" s="1" t="n">
        <v>0</v>
      </c>
    </row>
    <row r="3185">
      <c r="A3185" s="5" t="n">
        <v>42689</v>
      </c>
      <c r="B3185" s="6" t="n">
        <v>847.9</v>
      </c>
      <c r="C3185" s="1" t="n">
        <v>0</v>
      </c>
    </row>
    <row r="3186">
      <c r="A3186" s="5" t="n">
        <v>42690</v>
      </c>
      <c r="B3186" s="6" t="n">
        <v>857.55</v>
      </c>
      <c r="C3186" s="1" t="n">
        <v>0</v>
      </c>
    </row>
    <row r="3187">
      <c r="A3187" s="5" t="n">
        <v>42691</v>
      </c>
      <c r="B3187" s="6" t="n">
        <v>866.84</v>
      </c>
      <c r="C3187" s="1" t="n">
        <v>0</v>
      </c>
    </row>
    <row r="3188">
      <c r="A3188" s="5" t="n">
        <v>42692</v>
      </c>
      <c r="B3188" s="6" t="n">
        <v>872.63</v>
      </c>
      <c r="C3188" s="1" t="n">
        <v>0</v>
      </c>
    </row>
    <row r="3189">
      <c r="A3189" s="5" t="n">
        <v>42695</v>
      </c>
      <c r="B3189" s="6" t="n">
        <v>879.01</v>
      </c>
      <c r="C3189" s="1" t="n">
        <v>0</v>
      </c>
    </row>
    <row r="3190">
      <c r="A3190" s="5" t="n">
        <v>42696</v>
      </c>
      <c r="B3190" s="6" t="n">
        <v>888.27</v>
      </c>
      <c r="C3190" s="1" t="n">
        <v>0</v>
      </c>
    </row>
    <row r="3191">
      <c r="A3191" s="5" t="n">
        <v>42697</v>
      </c>
      <c r="B3191" s="6" t="n">
        <v>889.3099999999999</v>
      </c>
      <c r="C3191" s="1" t="n">
        <v>0</v>
      </c>
    </row>
    <row r="3192">
      <c r="A3192" s="5" t="n">
        <v>42698</v>
      </c>
      <c r="B3192" s="6" t="n"/>
      <c r="C3192" s="1" t="n">
        <v>1</v>
      </c>
    </row>
    <row r="3193">
      <c r="A3193" s="5" t="n">
        <v>42699</v>
      </c>
      <c r="B3193" s="6" t="n">
        <v>890.97</v>
      </c>
      <c r="C3193" s="1" t="n">
        <v>0</v>
      </c>
    </row>
    <row r="3194">
      <c r="A3194" s="5" t="n">
        <v>42702</v>
      </c>
      <c r="B3194" s="6" t="n">
        <v>887.25</v>
      </c>
      <c r="C3194" s="1" t="n">
        <v>0</v>
      </c>
    </row>
    <row r="3195">
      <c r="A3195" s="5" t="n">
        <v>42703</v>
      </c>
      <c r="B3195" s="6" t="n">
        <v>885.25</v>
      </c>
      <c r="C3195" s="1" t="n">
        <v>0</v>
      </c>
    </row>
    <row r="3196">
      <c r="A3196" s="5" t="n">
        <v>42704</v>
      </c>
      <c r="B3196" s="6" t="n">
        <v>879.47</v>
      </c>
      <c r="C3196" s="1" t="n">
        <v>0</v>
      </c>
    </row>
    <row r="3197">
      <c r="A3197" s="5" t="n">
        <v>42705</v>
      </c>
      <c r="B3197" s="6" t="n">
        <v>836.79</v>
      </c>
      <c r="C3197" s="1" t="n">
        <v>0</v>
      </c>
    </row>
    <row r="3198">
      <c r="A3198" s="5" t="n">
        <v>42706</v>
      </c>
      <c r="B3198" s="6" t="n">
        <v>847.7</v>
      </c>
      <c r="C3198" s="1" t="n">
        <v>0</v>
      </c>
    </row>
    <row r="3199">
      <c r="A3199" s="5" t="n">
        <v>42709</v>
      </c>
      <c r="B3199" s="6" t="n">
        <v>858.13</v>
      </c>
      <c r="C3199" s="1" t="n">
        <v>0</v>
      </c>
    </row>
    <row r="3200">
      <c r="A3200" s="5" t="n">
        <v>42710</v>
      </c>
      <c r="B3200" s="6" t="n">
        <v>870</v>
      </c>
      <c r="C3200" s="1" t="n">
        <v>0</v>
      </c>
    </row>
    <row r="3201">
      <c r="A3201" s="5" t="n">
        <v>42711</v>
      </c>
      <c r="B3201" s="6" t="n">
        <v>888.45</v>
      </c>
      <c r="C3201" s="1" t="n">
        <v>0</v>
      </c>
    </row>
    <row r="3202">
      <c r="A3202" s="5" t="n">
        <v>42712</v>
      </c>
      <c r="B3202" s="6" t="n">
        <v>895.7</v>
      </c>
      <c r="C3202" s="1" t="n">
        <v>0</v>
      </c>
    </row>
    <row r="3203">
      <c r="A3203" s="5" t="n">
        <v>42713</v>
      </c>
      <c r="B3203" s="6" t="n">
        <v>892.51</v>
      </c>
      <c r="C3203" s="1" t="n">
        <v>0</v>
      </c>
    </row>
    <row r="3204">
      <c r="A3204" s="5" t="n">
        <v>42716</v>
      </c>
      <c r="B3204" s="6" t="n">
        <v>885.46</v>
      </c>
      <c r="C3204" s="1" t="n">
        <v>0</v>
      </c>
    </row>
    <row r="3205">
      <c r="A3205" s="5" t="n">
        <v>42717</v>
      </c>
      <c r="B3205" s="6" t="n">
        <v>895.55</v>
      </c>
      <c r="C3205" s="1" t="n">
        <v>0</v>
      </c>
    </row>
    <row r="3206">
      <c r="A3206" s="5" t="n">
        <v>42718</v>
      </c>
      <c r="B3206" s="6" t="n">
        <v>894.28</v>
      </c>
      <c r="C3206" s="1" t="n">
        <v>0</v>
      </c>
    </row>
    <row r="3207">
      <c r="A3207" s="5" t="n">
        <v>42719</v>
      </c>
      <c r="B3207" s="6" t="n">
        <v>909.97</v>
      </c>
      <c r="C3207" s="1" t="n">
        <v>0</v>
      </c>
    </row>
    <row r="3208">
      <c r="A3208" s="5" t="n">
        <v>42720</v>
      </c>
      <c r="B3208" s="6" t="n">
        <v>900.85</v>
      </c>
      <c r="C3208" s="1" t="n">
        <v>0</v>
      </c>
    </row>
    <row r="3209">
      <c r="A3209" s="5" t="n">
        <v>42723</v>
      </c>
      <c r="B3209" s="6" t="n">
        <v>909.6799999999999</v>
      </c>
      <c r="C3209" s="1" t="n">
        <v>0</v>
      </c>
    </row>
    <row r="3210">
      <c r="A3210" s="5" t="n">
        <v>42724</v>
      </c>
      <c r="B3210" s="6" t="n">
        <v>917.99</v>
      </c>
      <c r="C3210" s="1" t="n">
        <v>0</v>
      </c>
    </row>
    <row r="3211">
      <c r="A3211" s="5" t="n">
        <v>42725</v>
      </c>
      <c r="B3211" s="6" t="n">
        <v>918.33</v>
      </c>
      <c r="C3211" s="1" t="n">
        <v>0</v>
      </c>
    </row>
    <row r="3212">
      <c r="A3212" s="5" t="n">
        <v>42726</v>
      </c>
      <c r="B3212" s="6" t="n">
        <v>923.0599999999999</v>
      </c>
      <c r="C3212" s="1" t="n">
        <v>0</v>
      </c>
    </row>
    <row r="3213">
      <c r="A3213" s="5" t="n">
        <v>42727</v>
      </c>
      <c r="B3213" s="6" t="n">
        <v>927.92</v>
      </c>
      <c r="C3213" s="1" t="n">
        <v>0</v>
      </c>
    </row>
    <row r="3214">
      <c r="A3214" s="5" t="n">
        <v>42730</v>
      </c>
      <c r="B3214" s="6" t="n"/>
      <c r="C3214" s="1" t="n">
        <v>1</v>
      </c>
    </row>
    <row r="3215">
      <c r="A3215" s="5" t="n">
        <v>42731</v>
      </c>
      <c r="B3215" s="6" t="n">
        <v>939.21</v>
      </c>
      <c r="C3215" s="1" t="n">
        <v>0</v>
      </c>
    </row>
    <row r="3216">
      <c r="A3216" s="5" t="n">
        <v>42732</v>
      </c>
      <c r="B3216" s="6" t="n">
        <v>921.09</v>
      </c>
      <c r="C3216" s="1" t="n">
        <v>0</v>
      </c>
    </row>
    <row r="3217">
      <c r="A3217" s="5" t="n">
        <v>42733</v>
      </c>
      <c r="B3217" s="6" t="n">
        <v>921.2</v>
      </c>
      <c r="C3217" s="1" t="n">
        <v>0</v>
      </c>
    </row>
    <row r="3218">
      <c r="A3218" s="5" t="n">
        <v>42734</v>
      </c>
      <c r="B3218" s="6" t="n">
        <v>906.47</v>
      </c>
      <c r="C3218" s="1" t="n">
        <v>0</v>
      </c>
    </row>
    <row r="3219">
      <c r="A3219" s="5" t="n">
        <v>42737</v>
      </c>
      <c r="B3219" s="6" t="n"/>
      <c r="C3219" s="1" t="n">
        <v>1</v>
      </c>
    </row>
    <row r="3220">
      <c r="A3220" s="5" t="n">
        <v>42738</v>
      </c>
      <c r="B3220" s="6" t="n">
        <v>907.34</v>
      </c>
      <c r="C3220" s="1" t="n">
        <v>0</v>
      </c>
    </row>
    <row r="3221">
      <c r="A3221" s="5" t="n">
        <v>42739</v>
      </c>
      <c r="B3221" s="6" t="n">
        <v>909.77</v>
      </c>
      <c r="C3221" s="1" t="n">
        <v>0</v>
      </c>
    </row>
    <row r="3222">
      <c r="A3222" s="5" t="n">
        <v>42740</v>
      </c>
      <c r="B3222" s="6" t="n">
        <v>901.6900000000001</v>
      </c>
      <c r="C3222" s="1" t="n">
        <v>0</v>
      </c>
    </row>
    <row r="3223">
      <c r="A3223" s="5" t="n">
        <v>42741</v>
      </c>
      <c r="B3223" s="6" t="n">
        <v>908.65</v>
      </c>
      <c r="C3223" s="1" t="n">
        <v>0</v>
      </c>
    </row>
    <row r="3224">
      <c r="A3224" s="5" t="n">
        <v>42744</v>
      </c>
      <c r="B3224" s="6" t="n">
        <v>918.58</v>
      </c>
      <c r="C3224" s="1" t="n">
        <v>0</v>
      </c>
    </row>
    <row r="3225">
      <c r="A3225" s="5" t="n">
        <v>42745</v>
      </c>
      <c r="B3225" s="6" t="n">
        <v>923.0599999999999</v>
      </c>
      <c r="C3225" s="1" t="n">
        <v>0</v>
      </c>
    </row>
    <row r="3226">
      <c r="A3226" s="5" t="n">
        <v>42746</v>
      </c>
      <c r="B3226" s="6" t="n">
        <v>926.54</v>
      </c>
      <c r="C3226" s="1" t="n">
        <v>0</v>
      </c>
    </row>
    <row r="3227">
      <c r="A3227" s="5" t="n">
        <v>42747</v>
      </c>
      <c r="B3227" s="6" t="n">
        <v>918.16</v>
      </c>
      <c r="C3227" s="1" t="n">
        <v>0</v>
      </c>
    </row>
    <row r="3228">
      <c r="A3228" s="5" t="n">
        <v>42748</v>
      </c>
      <c r="B3228" s="6" t="n">
        <v>924.67</v>
      </c>
      <c r="C3228" s="1" t="n">
        <v>0</v>
      </c>
    </row>
    <row r="3229">
      <c r="A3229" s="5" t="n">
        <v>42751</v>
      </c>
      <c r="B3229" s="6" t="n"/>
      <c r="C3229" s="1" t="n">
        <v>1</v>
      </c>
    </row>
    <row r="3230">
      <c r="A3230" s="5" t="n">
        <v>42752</v>
      </c>
      <c r="B3230" s="6" t="n">
        <v>909.48</v>
      </c>
      <c r="C3230" s="1" t="n">
        <v>0</v>
      </c>
    </row>
    <row r="3231">
      <c r="A3231" s="5" t="n">
        <v>42753</v>
      </c>
      <c r="B3231" s="6" t="n">
        <v>922.36</v>
      </c>
      <c r="C3231" s="1" t="n">
        <v>0</v>
      </c>
    </row>
    <row r="3232">
      <c r="A3232" s="5" t="n">
        <v>42754</v>
      </c>
      <c r="B3232" s="6" t="n">
        <v>918.03</v>
      </c>
      <c r="C3232" s="1" t="n">
        <v>0</v>
      </c>
    </row>
    <row r="3233">
      <c r="A3233" s="5" t="n">
        <v>42755</v>
      </c>
      <c r="B3233" s="6" t="n">
        <v>930.01</v>
      </c>
      <c r="C3233" s="1" t="n">
        <v>0</v>
      </c>
    </row>
    <row r="3234">
      <c r="A3234" s="5" t="n">
        <v>42758</v>
      </c>
      <c r="B3234" s="6" t="n">
        <v>923.77</v>
      </c>
      <c r="C3234" s="1" t="n">
        <v>0</v>
      </c>
    </row>
    <row r="3235">
      <c r="A3235" s="5" t="n">
        <v>42759</v>
      </c>
      <c r="B3235" s="6" t="n">
        <v>942.41</v>
      </c>
      <c r="C3235" s="1" t="n">
        <v>0</v>
      </c>
    </row>
    <row r="3236">
      <c r="A3236" s="5" t="n">
        <v>42760</v>
      </c>
      <c r="B3236" s="6" t="n">
        <v>956.0599999999999</v>
      </c>
      <c r="C3236" s="1" t="n">
        <v>0</v>
      </c>
    </row>
    <row r="3237">
      <c r="A3237" s="5" t="n">
        <v>42761</v>
      </c>
      <c r="B3237" s="6" t="n">
        <v>950.3200000000001</v>
      </c>
      <c r="C3237" s="1" t="n">
        <v>0</v>
      </c>
    </row>
    <row r="3238">
      <c r="A3238" s="5" t="n">
        <v>42762</v>
      </c>
      <c r="B3238" s="6" t="n">
        <v>962.26</v>
      </c>
      <c r="C3238" s="1" t="n">
        <v>0</v>
      </c>
    </row>
    <row r="3239">
      <c r="A3239" s="5" t="n">
        <v>42765</v>
      </c>
      <c r="B3239" s="6" t="n">
        <v>956.84</v>
      </c>
      <c r="C3239" s="1" t="n">
        <v>0</v>
      </c>
    </row>
    <row r="3240">
      <c r="A3240" s="5" t="n">
        <v>42766</v>
      </c>
      <c r="B3240" s="6" t="n">
        <v>944.28</v>
      </c>
      <c r="C3240" s="1" t="n">
        <v>0</v>
      </c>
    </row>
    <row r="3241">
      <c r="A3241" s="5" t="n">
        <v>42767</v>
      </c>
      <c r="B3241" s="6" t="n">
        <v>960.11</v>
      </c>
      <c r="C3241" s="1" t="n">
        <v>0</v>
      </c>
    </row>
    <row r="3242">
      <c r="A3242" s="5" t="n">
        <v>42768</v>
      </c>
      <c r="B3242" s="6" t="n">
        <v>959.08</v>
      </c>
      <c r="C3242" s="1" t="n">
        <v>0</v>
      </c>
    </row>
    <row r="3243">
      <c r="A3243" s="5" t="n">
        <v>42769</v>
      </c>
      <c r="B3243" s="6" t="n">
        <v>964.02</v>
      </c>
      <c r="C3243" s="1" t="n">
        <v>0</v>
      </c>
    </row>
    <row r="3244">
      <c r="A3244" s="5" t="n">
        <v>42772</v>
      </c>
      <c r="B3244" s="6" t="n">
        <v>967.39</v>
      </c>
      <c r="C3244" s="1" t="n">
        <v>0</v>
      </c>
    </row>
    <row r="3245">
      <c r="A3245" s="5" t="n">
        <v>42773</v>
      </c>
      <c r="B3245" s="6" t="n">
        <v>970.59</v>
      </c>
      <c r="C3245" s="1" t="n">
        <v>0</v>
      </c>
    </row>
    <row r="3246">
      <c r="A3246" s="5" t="n">
        <v>42774</v>
      </c>
      <c r="B3246" s="6" t="n">
        <v>972.14</v>
      </c>
      <c r="C3246" s="1" t="n">
        <v>0</v>
      </c>
    </row>
    <row r="3247">
      <c r="A3247" s="5" t="n">
        <v>42775</v>
      </c>
      <c r="B3247" s="6" t="n">
        <v>963.8099999999999</v>
      </c>
      <c r="C3247" s="1" t="n">
        <v>0</v>
      </c>
    </row>
    <row r="3248">
      <c r="A3248" s="5" t="n">
        <v>42776</v>
      </c>
      <c r="B3248" s="6" t="n">
        <v>963.05</v>
      </c>
      <c r="C3248" s="1" t="n">
        <v>0</v>
      </c>
    </row>
    <row r="3249">
      <c r="A3249" s="5" t="n">
        <v>42779</v>
      </c>
      <c r="B3249" s="6" t="n">
        <v>965.7</v>
      </c>
      <c r="C3249" s="1" t="n">
        <v>0</v>
      </c>
    </row>
    <row r="3250">
      <c r="A3250" s="5" t="n">
        <v>42780</v>
      </c>
      <c r="B3250" s="6" t="n">
        <v>962.63</v>
      </c>
      <c r="C3250" s="1" t="n">
        <v>0</v>
      </c>
    </row>
    <row r="3251">
      <c r="A3251" s="5" t="n">
        <v>42781</v>
      </c>
      <c r="B3251" s="6" t="n">
        <v>970.54</v>
      </c>
      <c r="C3251" s="1" t="n">
        <v>0</v>
      </c>
    </row>
    <row r="3252">
      <c r="A3252" s="5" t="n">
        <v>42782</v>
      </c>
      <c r="B3252" s="6" t="n">
        <v>971.24</v>
      </c>
      <c r="C3252" s="1" t="n">
        <v>0</v>
      </c>
    </row>
    <row r="3253">
      <c r="A3253" s="5" t="n">
        <v>42783</v>
      </c>
      <c r="B3253" s="6" t="n">
        <v>976.8</v>
      </c>
      <c r="C3253" s="1" t="n">
        <v>0</v>
      </c>
    </row>
    <row r="3254">
      <c r="A3254" s="5" t="n">
        <v>42786</v>
      </c>
      <c r="B3254" s="6" t="n"/>
      <c r="C3254" s="1" t="n">
        <v>1</v>
      </c>
    </row>
    <row r="3255">
      <c r="A3255" s="5" t="n">
        <v>42787</v>
      </c>
      <c r="B3255" s="6" t="n">
        <v>990.4400000000001</v>
      </c>
      <c r="C3255" s="1" t="n">
        <v>0</v>
      </c>
    </row>
    <row r="3256">
      <c r="A3256" s="5" t="n">
        <v>42788</v>
      </c>
      <c r="B3256" s="6" t="n">
        <v>990.0700000000001</v>
      </c>
      <c r="C3256" s="1" t="n">
        <v>0</v>
      </c>
    </row>
    <row r="3257">
      <c r="A3257" s="5" t="n">
        <v>42789</v>
      </c>
      <c r="B3257" s="6" t="n">
        <v>973.87</v>
      </c>
      <c r="C3257" s="1" t="n">
        <v>0</v>
      </c>
    </row>
    <row r="3258">
      <c r="A3258" s="5" t="n">
        <v>42790</v>
      </c>
      <c r="B3258" s="6" t="n">
        <v>973.4400000000001</v>
      </c>
      <c r="C3258" s="1" t="n">
        <v>0</v>
      </c>
    </row>
    <row r="3259">
      <c r="A3259" s="5" t="n">
        <v>42793</v>
      </c>
      <c r="B3259" s="6" t="n">
        <v>982.4</v>
      </c>
      <c r="C3259" s="1" t="n">
        <v>0</v>
      </c>
    </row>
    <row r="3260">
      <c r="A3260" s="5" t="n">
        <v>42794</v>
      </c>
      <c r="B3260" s="6" t="n">
        <v>969.38</v>
      </c>
      <c r="C3260" s="1" t="n">
        <v>0</v>
      </c>
    </row>
    <row r="3261">
      <c r="A3261" s="5" t="n">
        <v>42795</v>
      </c>
      <c r="B3261" s="6" t="n">
        <v>985.26</v>
      </c>
      <c r="C3261" s="1" t="n">
        <v>0</v>
      </c>
    </row>
    <row r="3262">
      <c r="A3262" s="5" t="n">
        <v>42796</v>
      </c>
      <c r="B3262" s="6" t="n">
        <v>974.33</v>
      </c>
      <c r="C3262" s="1" t="n">
        <v>0</v>
      </c>
    </row>
    <row r="3263">
      <c r="A3263" s="5" t="n">
        <v>42797</v>
      </c>
      <c r="B3263" s="6" t="n">
        <v>973.97</v>
      </c>
      <c r="C3263" s="1" t="n">
        <v>0</v>
      </c>
    </row>
    <row r="3264">
      <c r="A3264" s="5" t="n">
        <v>42800</v>
      </c>
      <c r="B3264" s="6" t="n">
        <v>974.1799999999999</v>
      </c>
      <c r="C3264" s="1" t="n">
        <v>0</v>
      </c>
    </row>
    <row r="3265">
      <c r="A3265" s="5" t="n">
        <v>42801</v>
      </c>
      <c r="B3265" s="6" t="n">
        <v>976.85</v>
      </c>
      <c r="C3265" s="1" t="n">
        <v>0</v>
      </c>
    </row>
    <row r="3266">
      <c r="A3266" s="5" t="n">
        <v>42802</v>
      </c>
      <c r="B3266" s="6" t="n">
        <v>979</v>
      </c>
      <c r="C3266" s="1" t="n">
        <v>0</v>
      </c>
    </row>
    <row r="3267">
      <c r="A3267" s="5" t="n">
        <v>42803</v>
      </c>
      <c r="B3267" s="6" t="n">
        <v>980.48</v>
      </c>
      <c r="C3267" s="1" t="n">
        <v>0</v>
      </c>
    </row>
    <row r="3268">
      <c r="A3268" s="5" t="n">
        <v>42804</v>
      </c>
      <c r="B3268" s="6" t="n">
        <v>991.9299999999999</v>
      </c>
      <c r="C3268" s="1" t="n">
        <v>0</v>
      </c>
    </row>
    <row r="3269">
      <c r="A3269" s="5" t="n">
        <v>42807</v>
      </c>
      <c r="B3269" s="6" t="n">
        <v>999.39</v>
      </c>
      <c r="C3269" s="1" t="n">
        <v>0</v>
      </c>
    </row>
    <row r="3270">
      <c r="A3270" s="5" t="n">
        <v>42808</v>
      </c>
      <c r="B3270" s="6" t="n">
        <v>996.33</v>
      </c>
      <c r="C3270" s="1" t="n">
        <v>0</v>
      </c>
    </row>
    <row r="3271">
      <c r="A3271" s="5" t="n">
        <v>42809</v>
      </c>
      <c r="B3271" s="6" t="n">
        <v>1004.65</v>
      </c>
      <c r="C3271" s="1" t="n">
        <v>0</v>
      </c>
    </row>
    <row r="3272">
      <c r="A3272" s="5" t="n">
        <v>42810</v>
      </c>
      <c r="B3272" s="6" t="n">
        <v>1002.81</v>
      </c>
      <c r="C3272" s="1" t="n">
        <v>0</v>
      </c>
    </row>
    <row r="3273">
      <c r="A3273" s="5" t="n">
        <v>42811</v>
      </c>
      <c r="B3273" s="6" t="n">
        <v>1004.6</v>
      </c>
      <c r="C3273" s="1" t="n">
        <v>0</v>
      </c>
    </row>
    <row r="3274">
      <c r="A3274" s="5" t="n">
        <v>42814</v>
      </c>
      <c r="B3274" s="6" t="n">
        <v>1012.29</v>
      </c>
      <c r="C3274" s="1" t="n">
        <v>0</v>
      </c>
    </row>
    <row r="3275">
      <c r="A3275" s="5" t="n">
        <v>42815</v>
      </c>
      <c r="B3275" s="6" t="n">
        <v>988.42</v>
      </c>
      <c r="C3275" s="1" t="n">
        <v>0</v>
      </c>
    </row>
    <row r="3276">
      <c r="A3276" s="5" t="n">
        <v>42816</v>
      </c>
      <c r="B3276" s="6" t="n">
        <v>999.34</v>
      </c>
      <c r="C3276" s="1" t="n">
        <v>0</v>
      </c>
    </row>
    <row r="3277">
      <c r="A3277" s="5" t="n">
        <v>42817</v>
      </c>
      <c r="B3277" s="6" t="n">
        <v>996.85</v>
      </c>
      <c r="C3277" s="1" t="n">
        <v>0</v>
      </c>
    </row>
    <row r="3278">
      <c r="A3278" s="5" t="n">
        <v>42818</v>
      </c>
      <c r="B3278" s="6" t="n">
        <v>1004.35</v>
      </c>
      <c r="C3278" s="1" t="n">
        <v>0</v>
      </c>
    </row>
    <row r="3279">
      <c r="A3279" s="5" t="n">
        <v>42821</v>
      </c>
      <c r="B3279" s="6" t="n">
        <v>1005.95</v>
      </c>
      <c r="C3279" s="1" t="n">
        <v>0</v>
      </c>
    </row>
    <row r="3280">
      <c r="A3280" s="5" t="n">
        <v>42822</v>
      </c>
      <c r="B3280" s="6" t="n">
        <v>1008.97</v>
      </c>
      <c r="C3280" s="1" t="n">
        <v>0</v>
      </c>
    </row>
    <row r="3281">
      <c r="A3281" s="5" t="n">
        <v>42823</v>
      </c>
      <c r="B3281" s="6" t="n">
        <v>1006.49</v>
      </c>
      <c r="C3281" s="1" t="n">
        <v>0</v>
      </c>
    </row>
    <row r="3282">
      <c r="A3282" s="5" t="n">
        <v>42824</v>
      </c>
      <c r="B3282" s="6" t="n">
        <v>1011.81</v>
      </c>
      <c r="C3282" s="1" t="n">
        <v>0</v>
      </c>
    </row>
    <row r="3283">
      <c r="A3283" s="5" t="n">
        <v>42825</v>
      </c>
      <c r="B3283" s="6" t="n">
        <v>1011.4</v>
      </c>
      <c r="C3283" s="1" t="n">
        <v>0</v>
      </c>
    </row>
    <row r="3284">
      <c r="A3284" s="5" t="n">
        <v>42828</v>
      </c>
      <c r="B3284" s="6" t="n">
        <v>1005.8</v>
      </c>
      <c r="C3284" s="1" t="n">
        <v>0</v>
      </c>
    </row>
    <row r="3285">
      <c r="A3285" s="5" t="n">
        <v>42829</v>
      </c>
      <c r="B3285" s="6" t="n">
        <v>1000.48</v>
      </c>
      <c r="C3285" s="1" t="n">
        <v>0</v>
      </c>
    </row>
    <row r="3286">
      <c r="A3286" s="5" t="n">
        <v>42830</v>
      </c>
      <c r="B3286" s="6" t="n">
        <v>993.53</v>
      </c>
      <c r="C3286" s="1" t="n">
        <v>0</v>
      </c>
    </row>
    <row r="3287">
      <c r="A3287" s="5" t="n">
        <v>42831</v>
      </c>
      <c r="B3287" s="6" t="n">
        <v>994.6900000000001</v>
      </c>
      <c r="C3287" s="1" t="n">
        <v>0</v>
      </c>
    </row>
    <row r="3288">
      <c r="A3288" s="5" t="n">
        <v>42832</v>
      </c>
      <c r="B3288" s="6" t="n">
        <v>999.35</v>
      </c>
      <c r="C3288" s="1" t="n">
        <v>0</v>
      </c>
    </row>
    <row r="3289">
      <c r="A3289" s="5" t="n">
        <v>42835</v>
      </c>
      <c r="B3289" s="6" t="n">
        <v>991.62</v>
      </c>
      <c r="C3289" s="1" t="n">
        <v>0</v>
      </c>
    </row>
    <row r="3290">
      <c r="A3290" s="5" t="n">
        <v>42836</v>
      </c>
      <c r="B3290" s="6" t="n">
        <v>983.34</v>
      </c>
      <c r="C3290" s="1" t="n">
        <v>0</v>
      </c>
    </row>
    <row r="3291">
      <c r="A3291" s="5" t="n">
        <v>42837</v>
      </c>
      <c r="B3291" s="6" t="n">
        <v>966.55</v>
      </c>
      <c r="C3291" s="1" t="n">
        <v>0</v>
      </c>
    </row>
    <row r="3292">
      <c r="A3292" s="5" t="n">
        <v>42838</v>
      </c>
      <c r="B3292" s="6" t="n">
        <v>960.01</v>
      </c>
      <c r="C3292" s="1" t="n">
        <v>0</v>
      </c>
    </row>
    <row r="3293">
      <c r="A3293" s="5" t="n">
        <v>42839</v>
      </c>
      <c r="B3293" s="6" t="n"/>
      <c r="C3293" s="1" t="n">
        <v>1</v>
      </c>
    </row>
    <row r="3294">
      <c r="A3294" s="5" t="n">
        <v>42842</v>
      </c>
      <c r="B3294" s="6" t="n">
        <v>972.5599999999999</v>
      </c>
      <c r="C3294" s="1" t="n">
        <v>0</v>
      </c>
    </row>
    <row r="3295">
      <c r="A3295" s="5" t="n">
        <v>42843</v>
      </c>
      <c r="B3295" s="6" t="n">
        <v>976.67</v>
      </c>
      <c r="C3295" s="1" t="n">
        <v>0</v>
      </c>
    </row>
    <row r="3296">
      <c r="A3296" s="5" t="n">
        <v>42844</v>
      </c>
      <c r="B3296" s="6" t="n">
        <v>982.05</v>
      </c>
      <c r="C3296" s="1" t="n">
        <v>0</v>
      </c>
    </row>
    <row r="3297">
      <c r="A3297" s="5" t="n">
        <v>42845</v>
      </c>
      <c r="B3297" s="6" t="n">
        <v>997.55</v>
      </c>
      <c r="C3297" s="1" t="n">
        <v>0</v>
      </c>
    </row>
    <row r="3298">
      <c r="A3298" s="5" t="n">
        <v>42846</v>
      </c>
      <c r="B3298" s="6" t="n">
        <v>992.9400000000001</v>
      </c>
      <c r="C3298" s="1" t="n">
        <v>0</v>
      </c>
    </row>
    <row r="3299">
      <c r="A3299" s="5" t="n">
        <v>42849</v>
      </c>
      <c r="B3299" s="6" t="n">
        <v>1007.8</v>
      </c>
      <c r="C3299" s="1" t="n">
        <v>0</v>
      </c>
    </row>
    <row r="3300">
      <c r="A3300" s="5" t="n">
        <v>42850</v>
      </c>
      <c r="B3300" s="6" t="n">
        <v>1017.81</v>
      </c>
      <c r="C3300" s="1" t="n">
        <v>0</v>
      </c>
    </row>
    <row r="3301">
      <c r="A3301" s="5" t="n">
        <v>42851</v>
      </c>
      <c r="B3301" s="6" t="n">
        <v>1009.16</v>
      </c>
      <c r="C3301" s="1" t="n">
        <v>0</v>
      </c>
    </row>
    <row r="3302">
      <c r="A3302" s="5" t="n">
        <v>42852</v>
      </c>
      <c r="B3302" s="6" t="n">
        <v>1023.29</v>
      </c>
      <c r="C3302" s="1" t="n">
        <v>0</v>
      </c>
    </row>
    <row r="3303">
      <c r="A3303" s="5" t="n">
        <v>42853</v>
      </c>
      <c r="B3303" s="6" t="n">
        <v>1005.53</v>
      </c>
      <c r="C3303" s="1" t="n">
        <v>0</v>
      </c>
    </row>
    <row r="3304">
      <c r="A3304" s="5" t="n">
        <v>42856</v>
      </c>
      <c r="B3304" s="6" t="n">
        <v>1015.43</v>
      </c>
      <c r="C3304" s="1" t="n">
        <v>0</v>
      </c>
    </row>
    <row r="3305">
      <c r="A3305" s="5" t="n">
        <v>42857</v>
      </c>
      <c r="B3305" s="6" t="n">
        <v>1004.62</v>
      </c>
      <c r="C3305" s="1" t="n">
        <v>0</v>
      </c>
    </row>
    <row r="3306">
      <c r="A3306" s="5" t="n">
        <v>42858</v>
      </c>
      <c r="B3306" s="6" t="n">
        <v>1008.05</v>
      </c>
      <c r="C3306" s="1" t="n">
        <v>0</v>
      </c>
    </row>
    <row r="3307">
      <c r="A3307" s="5" t="n">
        <v>42859</v>
      </c>
      <c r="B3307" s="6" t="n">
        <v>1006.83</v>
      </c>
      <c r="C3307" s="1" t="n">
        <v>0</v>
      </c>
    </row>
    <row r="3308">
      <c r="A3308" s="5" t="n">
        <v>42860</v>
      </c>
      <c r="B3308" s="6" t="n">
        <v>1011.03</v>
      </c>
      <c r="C3308" s="1" t="n">
        <v>0</v>
      </c>
    </row>
    <row r="3309">
      <c r="A3309" s="5" t="n">
        <v>42863</v>
      </c>
      <c r="B3309" s="6" t="n">
        <v>1007.16</v>
      </c>
      <c r="C3309" s="1" t="n">
        <v>0</v>
      </c>
    </row>
    <row r="3310">
      <c r="A3310" s="5" t="n">
        <v>42864</v>
      </c>
      <c r="B3310" s="6" t="n">
        <v>1017.5</v>
      </c>
      <c r="C3310" s="1" t="n">
        <v>0</v>
      </c>
    </row>
    <row r="3311">
      <c r="A3311" s="5" t="n">
        <v>42865</v>
      </c>
      <c r="B3311" s="6" t="n">
        <v>1038.92</v>
      </c>
      <c r="C3311" s="1" t="n">
        <v>0</v>
      </c>
    </row>
    <row r="3312">
      <c r="A3312" s="5" t="n">
        <v>42866</v>
      </c>
      <c r="B3312" s="6" t="n">
        <v>1042.43</v>
      </c>
      <c r="C3312" s="1" t="n">
        <v>0</v>
      </c>
    </row>
    <row r="3313">
      <c r="A3313" s="5" t="n">
        <v>42867</v>
      </c>
      <c r="B3313" s="6" t="n">
        <v>1045.24</v>
      </c>
      <c r="C3313" s="1" t="n">
        <v>0</v>
      </c>
    </row>
    <row r="3314">
      <c r="A3314" s="5" t="n">
        <v>42870</v>
      </c>
      <c r="B3314" s="6" t="n">
        <v>1061.05</v>
      </c>
      <c r="C3314" s="1" t="n">
        <v>0</v>
      </c>
    </row>
    <row r="3315">
      <c r="A3315" s="5" t="n">
        <v>42871</v>
      </c>
      <c r="B3315" s="6" t="n">
        <v>1076.85</v>
      </c>
      <c r="C3315" s="1" t="n">
        <v>0</v>
      </c>
    </row>
    <row r="3316">
      <c r="A3316" s="5" t="n">
        <v>42872</v>
      </c>
      <c r="B3316" s="6" t="n">
        <v>1029.83</v>
      </c>
      <c r="C3316" s="1" t="n">
        <v>0</v>
      </c>
    </row>
    <row r="3317">
      <c r="A3317" s="5" t="n">
        <v>42873</v>
      </c>
      <c r="B3317" s="6" t="n">
        <v>1049.29</v>
      </c>
      <c r="C3317" s="1" t="n">
        <v>0</v>
      </c>
    </row>
    <row r="3318">
      <c r="A3318" s="5" t="n">
        <v>42874</v>
      </c>
      <c r="B3318" s="6" t="n">
        <v>1060.77</v>
      </c>
      <c r="C3318" s="1" t="n">
        <v>0</v>
      </c>
    </row>
    <row r="3319">
      <c r="A3319" s="5" t="n">
        <v>42877</v>
      </c>
      <c r="B3319" s="6" t="n">
        <v>1072.3</v>
      </c>
      <c r="C3319" s="1" t="n">
        <v>0</v>
      </c>
    </row>
    <row r="3320">
      <c r="A3320" s="5" t="n">
        <v>42878</v>
      </c>
      <c r="B3320" s="6" t="n">
        <v>1067.94</v>
      </c>
      <c r="C3320" s="1" t="n">
        <v>0</v>
      </c>
    </row>
    <row r="3321">
      <c r="A3321" s="5" t="n">
        <v>42879</v>
      </c>
      <c r="B3321" s="6" t="n">
        <v>1074.85</v>
      </c>
      <c r="C3321" s="1" t="n">
        <v>0</v>
      </c>
    </row>
    <row r="3322">
      <c r="A3322" s="5" t="n">
        <v>42880</v>
      </c>
      <c r="B3322" s="6" t="n">
        <v>1080.75</v>
      </c>
      <c r="C3322" s="1" t="n">
        <v>0</v>
      </c>
    </row>
    <row r="3323">
      <c r="A3323" s="5" t="n">
        <v>42881</v>
      </c>
      <c r="B3323" s="6" t="n">
        <v>1084.85</v>
      </c>
      <c r="C3323" s="1" t="n">
        <v>0</v>
      </c>
    </row>
    <row r="3324">
      <c r="A3324" s="5" t="n">
        <v>42884</v>
      </c>
      <c r="B3324" s="6" t="n"/>
      <c r="C3324" s="1" t="n">
        <v>1</v>
      </c>
    </row>
    <row r="3325">
      <c r="A3325" s="5" t="n">
        <v>42885</v>
      </c>
      <c r="B3325" s="6" t="n">
        <v>1091.45</v>
      </c>
      <c r="C3325" s="1" t="n">
        <v>0</v>
      </c>
    </row>
    <row r="3326">
      <c r="A3326" s="5" t="n">
        <v>42886</v>
      </c>
      <c r="B3326" s="6" t="n">
        <v>1091.42</v>
      </c>
      <c r="C3326" s="1" t="n">
        <v>0</v>
      </c>
    </row>
    <row r="3327">
      <c r="A3327" s="5" t="n">
        <v>42887</v>
      </c>
      <c r="B3327" s="6" t="n">
        <v>1092.55</v>
      </c>
      <c r="C3327" s="1" t="n">
        <v>0</v>
      </c>
    </row>
    <row r="3328">
      <c r="A3328" s="5" t="n">
        <v>42888</v>
      </c>
      <c r="B3328" s="6" t="n">
        <v>1103.4</v>
      </c>
      <c r="C3328" s="1" t="n">
        <v>0</v>
      </c>
    </row>
    <row r="3329">
      <c r="A3329" s="5" t="n">
        <v>42891</v>
      </c>
      <c r="B3329" s="6" t="n">
        <v>1106.22</v>
      </c>
      <c r="C3329" s="1" t="n">
        <v>0</v>
      </c>
    </row>
    <row r="3330">
      <c r="A3330" s="5" t="n">
        <v>42892</v>
      </c>
      <c r="B3330" s="6" t="n">
        <v>1110.08</v>
      </c>
      <c r="C3330" s="1" t="n">
        <v>0</v>
      </c>
    </row>
    <row r="3331">
      <c r="A3331" s="5" t="n">
        <v>42893</v>
      </c>
      <c r="B3331" s="6" t="n">
        <v>1118.3</v>
      </c>
      <c r="C3331" s="1" t="n">
        <v>0</v>
      </c>
    </row>
    <row r="3332">
      <c r="A3332" s="5" t="n">
        <v>42894</v>
      </c>
      <c r="B3332" s="6" t="n">
        <v>1138.25</v>
      </c>
      <c r="C3332" s="1" t="n">
        <v>0</v>
      </c>
    </row>
    <row r="3333">
      <c r="A3333" s="5" t="n">
        <v>42895</v>
      </c>
      <c r="B3333" s="6" t="n">
        <v>1090.05</v>
      </c>
      <c r="C3333" s="1" t="n">
        <v>0</v>
      </c>
    </row>
    <row r="3334">
      <c r="A3334" s="5" t="n">
        <v>42898</v>
      </c>
      <c r="B3334" s="6" t="n">
        <v>1084.44</v>
      </c>
      <c r="C3334" s="1" t="n">
        <v>0</v>
      </c>
    </row>
    <row r="3335">
      <c r="A3335" s="5" t="n">
        <v>42899</v>
      </c>
      <c r="B3335" s="6" t="n">
        <v>1091.35</v>
      </c>
      <c r="C3335" s="1" t="n">
        <v>0</v>
      </c>
    </row>
    <row r="3336">
      <c r="A3336" s="5" t="n">
        <v>42900</v>
      </c>
      <c r="B3336" s="6" t="n">
        <v>1079.82</v>
      </c>
      <c r="C3336" s="1" t="n">
        <v>0</v>
      </c>
    </row>
    <row r="3337">
      <c r="A3337" s="5" t="n">
        <v>42901</v>
      </c>
      <c r="B3337" s="6" t="n">
        <v>1070.76</v>
      </c>
      <c r="C3337" s="1" t="n">
        <v>0</v>
      </c>
    </row>
    <row r="3338">
      <c r="A3338" s="5" t="n">
        <v>42902</v>
      </c>
      <c r="B3338" s="6" t="n">
        <v>1067.23</v>
      </c>
      <c r="C3338" s="1" t="n">
        <v>0</v>
      </c>
    </row>
    <row r="3339">
      <c r="A3339" s="5" t="n">
        <v>42905</v>
      </c>
      <c r="B3339" s="6" t="n">
        <v>1087.92</v>
      </c>
      <c r="C3339" s="1" t="n">
        <v>0</v>
      </c>
    </row>
    <row r="3340">
      <c r="A3340" s="5" t="n">
        <v>42906</v>
      </c>
      <c r="B3340" s="6" t="n">
        <v>1074.88</v>
      </c>
      <c r="C3340" s="1" t="n">
        <v>0</v>
      </c>
    </row>
    <row r="3341">
      <c r="A3341" s="5" t="n">
        <v>42907</v>
      </c>
      <c r="B3341" s="6" t="n">
        <v>1087.42</v>
      </c>
      <c r="C3341" s="1" t="n">
        <v>0</v>
      </c>
    </row>
    <row r="3342">
      <c r="A3342" s="5" t="n">
        <v>42908</v>
      </c>
      <c r="B3342" s="6" t="n">
        <v>1084.96</v>
      </c>
      <c r="C3342" s="1" t="n">
        <v>0</v>
      </c>
    </row>
    <row r="3343">
      <c r="A3343" s="5" t="n">
        <v>42909</v>
      </c>
      <c r="B3343" s="6" t="n">
        <v>1088.48</v>
      </c>
      <c r="C3343" s="1" t="n">
        <v>0</v>
      </c>
    </row>
    <row r="3344">
      <c r="A3344" s="5" t="n">
        <v>42912</v>
      </c>
      <c r="B3344" s="6" t="n">
        <v>1077.92</v>
      </c>
      <c r="C3344" s="1" t="n">
        <v>0</v>
      </c>
    </row>
    <row r="3345">
      <c r="A3345" s="5" t="n">
        <v>42913</v>
      </c>
      <c r="B3345" s="6" t="n">
        <v>1048.66</v>
      </c>
      <c r="C3345" s="1" t="n">
        <v>0</v>
      </c>
    </row>
    <row r="3346">
      <c r="A3346" s="5" t="n">
        <v>42914</v>
      </c>
      <c r="B3346" s="6" t="n">
        <v>1067.18</v>
      </c>
      <c r="C3346" s="1" t="n">
        <v>0</v>
      </c>
    </row>
    <row r="3347">
      <c r="A3347" s="5" t="n">
        <v>42915</v>
      </c>
      <c r="B3347" s="6" t="n">
        <v>1040.42</v>
      </c>
      <c r="C3347" s="1" t="n">
        <v>0</v>
      </c>
    </row>
    <row r="3348">
      <c r="A3348" s="5" t="n">
        <v>42916</v>
      </c>
      <c r="B3348" s="6" t="n">
        <v>1034.91</v>
      </c>
      <c r="C3348" s="1" t="n">
        <v>0</v>
      </c>
    </row>
    <row r="3349">
      <c r="A3349" s="5" t="n">
        <v>42919</v>
      </c>
      <c r="B3349" s="6" t="n">
        <v>1020.51</v>
      </c>
      <c r="C3349" s="1" t="n">
        <v>0</v>
      </c>
    </row>
    <row r="3350">
      <c r="A3350" s="5" t="n">
        <v>42920</v>
      </c>
      <c r="B3350" s="6" t="n"/>
      <c r="C3350" s="1" t="n">
        <v>1</v>
      </c>
    </row>
    <row r="3351">
      <c r="A3351" s="5" t="n">
        <v>42921</v>
      </c>
      <c r="B3351" s="6" t="n">
        <v>1041.78</v>
      </c>
      <c r="C3351" s="1" t="n">
        <v>0</v>
      </c>
    </row>
    <row r="3352">
      <c r="A3352" s="5" t="n">
        <v>42922</v>
      </c>
      <c r="B3352" s="6" t="n">
        <v>1037.05</v>
      </c>
      <c r="C3352" s="1" t="n">
        <v>0</v>
      </c>
    </row>
    <row r="3353">
      <c r="A3353" s="5" t="n">
        <v>42923</v>
      </c>
      <c r="B3353" s="6" t="n">
        <v>1054.9</v>
      </c>
      <c r="C3353" s="1" t="n">
        <v>0</v>
      </c>
    </row>
    <row r="3354">
      <c r="A3354" s="5" t="n">
        <v>42926</v>
      </c>
      <c r="B3354" s="6" t="n">
        <v>1067.1</v>
      </c>
      <c r="C3354" s="1" t="n">
        <v>0</v>
      </c>
    </row>
    <row r="3355">
      <c r="A3355" s="5" t="n">
        <v>42927</v>
      </c>
      <c r="B3355" s="6" t="n">
        <v>1075.42</v>
      </c>
      <c r="C3355" s="1" t="n">
        <v>0</v>
      </c>
    </row>
    <row r="3356">
      <c r="A3356" s="5" t="n">
        <v>42928</v>
      </c>
      <c r="B3356" s="6" t="n">
        <v>1092.86</v>
      </c>
      <c r="C3356" s="1" t="n">
        <v>0</v>
      </c>
    </row>
    <row r="3357">
      <c r="A3357" s="5" t="n">
        <v>42929</v>
      </c>
      <c r="B3357" s="6" t="n">
        <v>1090.13</v>
      </c>
      <c r="C3357" s="1" t="n">
        <v>0</v>
      </c>
    </row>
    <row r="3358">
      <c r="A3358" s="5" t="n">
        <v>42930</v>
      </c>
      <c r="B3358" s="6" t="n">
        <v>1104.32</v>
      </c>
      <c r="C3358" s="1" t="n">
        <v>0</v>
      </c>
    </row>
    <row r="3359">
      <c r="A3359" s="5" t="n">
        <v>42933</v>
      </c>
      <c r="B3359" s="6" t="n">
        <v>1099.55</v>
      </c>
      <c r="C3359" s="1" t="n">
        <v>0</v>
      </c>
    </row>
    <row r="3360">
      <c r="A3360" s="5" t="n">
        <v>42934</v>
      </c>
      <c r="B3360" s="6" t="n">
        <v>1103.35</v>
      </c>
      <c r="C3360" s="1" t="n">
        <v>0</v>
      </c>
    </row>
    <row r="3361">
      <c r="A3361" s="5" t="n">
        <v>42935</v>
      </c>
      <c r="B3361" s="6" t="n">
        <v>1113.18</v>
      </c>
      <c r="C3361" s="1" t="n">
        <v>0</v>
      </c>
    </row>
    <row r="3362">
      <c r="A3362" s="5" t="n">
        <v>42936</v>
      </c>
      <c r="B3362" s="6" t="n">
        <v>1116.62</v>
      </c>
      <c r="C3362" s="1" t="n">
        <v>0</v>
      </c>
    </row>
    <row r="3363">
      <c r="A3363" s="5" t="n">
        <v>42937</v>
      </c>
      <c r="B3363" s="6" t="n">
        <v>1107.54</v>
      </c>
      <c r="C3363" s="1" t="n">
        <v>0</v>
      </c>
    </row>
    <row r="3364">
      <c r="A3364" s="5" t="n">
        <v>42940</v>
      </c>
      <c r="B3364" s="6" t="n">
        <v>1103.01</v>
      </c>
      <c r="C3364" s="1" t="n">
        <v>0</v>
      </c>
    </row>
    <row r="3365">
      <c r="A3365" s="5" t="n">
        <v>42941</v>
      </c>
      <c r="B3365" s="6" t="n">
        <v>1102.59</v>
      </c>
      <c r="C3365" s="1" t="n">
        <v>0</v>
      </c>
    </row>
    <row r="3366">
      <c r="A3366" s="5" t="n">
        <v>42942</v>
      </c>
      <c r="B3366" s="6" t="n">
        <v>1115.35</v>
      </c>
      <c r="C3366" s="1" t="n">
        <v>0</v>
      </c>
    </row>
    <row r="3367">
      <c r="A3367" s="5" t="n">
        <v>42943</v>
      </c>
      <c r="B3367" s="6" t="n">
        <v>1097.27</v>
      </c>
      <c r="C3367" s="1" t="n">
        <v>0</v>
      </c>
    </row>
    <row r="3368">
      <c r="A3368" s="5" t="n">
        <v>42944</v>
      </c>
      <c r="B3368" s="6" t="n">
        <v>1092.99</v>
      </c>
      <c r="C3368" s="1" t="n">
        <v>0</v>
      </c>
    </row>
    <row r="3369">
      <c r="A3369" s="5" t="n">
        <v>42947</v>
      </c>
      <c r="B3369" s="6" t="n">
        <v>1085.15</v>
      </c>
      <c r="C3369" s="1" t="n">
        <v>0</v>
      </c>
    </row>
    <row r="3370">
      <c r="A3370" s="5" t="n">
        <v>42948</v>
      </c>
      <c r="B3370" s="6" t="n">
        <v>1091.13</v>
      </c>
      <c r="C3370" s="1" t="n">
        <v>0</v>
      </c>
    </row>
    <row r="3371">
      <c r="A3371" s="5" t="n">
        <v>42949</v>
      </c>
      <c r="B3371" s="6" t="n">
        <v>1083.96</v>
      </c>
      <c r="C3371" s="1" t="n">
        <v>0</v>
      </c>
    </row>
    <row r="3372">
      <c r="A3372" s="5" t="n">
        <v>42950</v>
      </c>
      <c r="B3372" s="6" t="n">
        <v>1078.8</v>
      </c>
      <c r="C3372" s="1" t="n">
        <v>0</v>
      </c>
    </row>
    <row r="3373">
      <c r="A3373" s="5" t="n">
        <v>42951</v>
      </c>
      <c r="B3373" s="6" t="n">
        <v>1079.45</v>
      </c>
      <c r="C3373" s="1" t="n">
        <v>0</v>
      </c>
    </row>
    <row r="3374">
      <c r="A3374" s="5" t="n">
        <v>42954</v>
      </c>
      <c r="B3374" s="6" t="n">
        <v>1098.25</v>
      </c>
      <c r="C3374" s="1" t="n">
        <v>0</v>
      </c>
    </row>
    <row r="3375">
      <c r="A3375" s="5" t="n">
        <v>42955</v>
      </c>
      <c r="B3375" s="6" t="n">
        <v>1093.77</v>
      </c>
      <c r="C3375" s="1" t="n">
        <v>0</v>
      </c>
    </row>
    <row r="3376">
      <c r="A3376" s="5" t="n">
        <v>42956</v>
      </c>
      <c r="B3376" s="6" t="n">
        <v>1090.49</v>
      </c>
      <c r="C3376" s="1" t="n">
        <v>0</v>
      </c>
    </row>
    <row r="3377">
      <c r="A3377" s="5" t="n">
        <v>42957</v>
      </c>
      <c r="B3377" s="6" t="n">
        <v>1060.02</v>
      </c>
      <c r="C3377" s="1" t="n">
        <v>0</v>
      </c>
    </row>
    <row r="3378">
      <c r="A3378" s="5" t="n">
        <v>42958</v>
      </c>
      <c r="B3378" s="6" t="n">
        <v>1066.22</v>
      </c>
      <c r="C3378" s="1" t="n">
        <v>0</v>
      </c>
    </row>
    <row r="3379">
      <c r="A3379" s="5" t="n">
        <v>42961</v>
      </c>
      <c r="B3379" s="6" t="n">
        <v>1093.74</v>
      </c>
      <c r="C3379" s="1" t="n">
        <v>0</v>
      </c>
    </row>
    <row r="3380">
      <c r="A3380" s="5" t="n">
        <v>42962</v>
      </c>
      <c r="B3380" s="6" t="n">
        <v>1096.43</v>
      </c>
      <c r="C3380" s="1" t="n">
        <v>0</v>
      </c>
    </row>
    <row r="3381">
      <c r="A3381" s="5" t="n">
        <v>42963</v>
      </c>
      <c r="B3381" s="6" t="n">
        <v>1098.07</v>
      </c>
      <c r="C3381" s="1" t="n">
        <v>0</v>
      </c>
    </row>
    <row r="3382">
      <c r="A3382" s="5" t="n">
        <v>42964</v>
      </c>
      <c r="B3382" s="6" t="n">
        <v>1069.7</v>
      </c>
      <c r="C3382" s="1" t="n">
        <v>0</v>
      </c>
    </row>
    <row r="3383">
      <c r="A3383" s="5" t="n">
        <v>42965</v>
      </c>
      <c r="B3383" s="6" t="n">
        <v>1071.89</v>
      </c>
      <c r="C3383" s="1" t="n">
        <v>0</v>
      </c>
    </row>
    <row r="3384">
      <c r="A3384" s="5" t="n">
        <v>42968</v>
      </c>
      <c r="B3384" s="6" t="n">
        <v>1064.52</v>
      </c>
      <c r="C3384" s="1" t="n">
        <v>0</v>
      </c>
    </row>
    <row r="3385">
      <c r="A3385" s="5" t="n">
        <v>42969</v>
      </c>
      <c r="B3385" s="6" t="n">
        <v>1081.64</v>
      </c>
      <c r="C3385" s="1" t="n">
        <v>0</v>
      </c>
    </row>
    <row r="3386">
      <c r="A3386" s="5" t="n">
        <v>42970</v>
      </c>
      <c r="B3386" s="6" t="n">
        <v>1086.41</v>
      </c>
      <c r="C3386" s="1" t="n">
        <v>0</v>
      </c>
    </row>
    <row r="3387">
      <c r="A3387" s="5" t="n">
        <v>42971</v>
      </c>
      <c r="B3387" s="6" t="n">
        <v>1085.93</v>
      </c>
      <c r="C3387" s="1" t="n">
        <v>0</v>
      </c>
    </row>
    <row r="3388">
      <c r="A3388" s="5" t="n">
        <v>42972</v>
      </c>
      <c r="B3388" s="6" t="n">
        <v>1080.5</v>
      </c>
      <c r="C3388" s="1" t="n">
        <v>0</v>
      </c>
    </row>
    <row r="3389">
      <c r="A3389" s="5" t="n">
        <v>42975</v>
      </c>
      <c r="B3389" s="6" t="n">
        <v>1082.62</v>
      </c>
      <c r="C3389" s="1" t="n">
        <v>0</v>
      </c>
    </row>
    <row r="3390">
      <c r="A3390" s="5" t="n">
        <v>42976</v>
      </c>
      <c r="B3390" s="6" t="n">
        <v>1084.86</v>
      </c>
      <c r="C3390" s="1" t="n">
        <v>0</v>
      </c>
    </row>
    <row r="3391">
      <c r="A3391" s="5" t="n">
        <v>42977</v>
      </c>
      <c r="B3391" s="6" t="n">
        <v>1103.69</v>
      </c>
      <c r="C3391" s="1" t="n">
        <v>0</v>
      </c>
    </row>
    <row r="3392">
      <c r="A3392" s="5" t="n">
        <v>42978</v>
      </c>
      <c r="B3392" s="6" t="n">
        <v>1114.31</v>
      </c>
      <c r="C3392" s="1" t="n">
        <v>0</v>
      </c>
    </row>
    <row r="3393">
      <c r="A3393" s="5" t="n">
        <v>42979</v>
      </c>
      <c r="B3393" s="6" t="n">
        <v>1119.34</v>
      </c>
      <c r="C3393" s="1" t="n">
        <v>0</v>
      </c>
    </row>
    <row r="3394">
      <c r="A3394" s="5" t="n">
        <v>42982</v>
      </c>
      <c r="B3394" s="6" t="n"/>
      <c r="C3394" s="1" t="n">
        <v>1</v>
      </c>
    </row>
    <row r="3395">
      <c r="A3395" s="5" t="n">
        <v>42983</v>
      </c>
      <c r="B3395" s="6" t="n">
        <v>1103.63</v>
      </c>
      <c r="C3395" s="1" t="n">
        <v>0</v>
      </c>
    </row>
    <row r="3396">
      <c r="A3396" s="5" t="n">
        <v>42984</v>
      </c>
      <c r="B3396" s="6" t="n">
        <v>1105.76</v>
      </c>
      <c r="C3396" s="1" t="n">
        <v>0</v>
      </c>
    </row>
    <row r="3397">
      <c r="A3397" s="5" t="n">
        <v>42985</v>
      </c>
      <c r="B3397" s="6" t="n">
        <v>1107.34</v>
      </c>
      <c r="C3397" s="1" t="n">
        <v>0</v>
      </c>
    </row>
    <row r="3398">
      <c r="A3398" s="5" t="n">
        <v>42986</v>
      </c>
      <c r="B3398" s="6" t="n">
        <v>1093.49</v>
      </c>
      <c r="C3398" s="1" t="n">
        <v>0</v>
      </c>
    </row>
    <row r="3399">
      <c r="A3399" s="5" t="n">
        <v>42989</v>
      </c>
      <c r="B3399" s="6" t="n">
        <v>1115.46</v>
      </c>
      <c r="C3399" s="1" t="n">
        <v>0</v>
      </c>
    </row>
    <row r="3400">
      <c r="A3400" s="5" t="n">
        <v>42990</v>
      </c>
      <c r="B3400" s="6" t="n">
        <v>1120.2</v>
      </c>
      <c r="C3400" s="1" t="n">
        <v>0</v>
      </c>
    </row>
    <row r="3401">
      <c r="A3401" s="5" t="n">
        <v>42991</v>
      </c>
      <c r="B3401" s="6" t="n">
        <v>1122.04</v>
      </c>
      <c r="C3401" s="1" t="n">
        <v>0</v>
      </c>
    </row>
    <row r="3402">
      <c r="A3402" s="5" t="n">
        <v>42992</v>
      </c>
      <c r="B3402" s="6" t="n">
        <v>1127.42</v>
      </c>
      <c r="C3402" s="1" t="n">
        <v>0</v>
      </c>
    </row>
    <row r="3403">
      <c r="A3403" s="5" t="n">
        <v>42993</v>
      </c>
      <c r="B3403" s="6" t="n">
        <v>1146.68</v>
      </c>
      <c r="C3403" s="1" t="n">
        <v>0</v>
      </c>
    </row>
    <row r="3404">
      <c r="A3404" s="5" t="n">
        <v>42996</v>
      </c>
      <c r="B3404" s="6" t="n">
        <v>1160.9</v>
      </c>
      <c r="C3404" s="1" t="n">
        <v>0</v>
      </c>
    </row>
    <row r="3405">
      <c r="A3405" s="5" t="n">
        <v>42997</v>
      </c>
      <c r="B3405" s="6" t="n">
        <v>1164.98</v>
      </c>
      <c r="C3405" s="1" t="n">
        <v>0</v>
      </c>
    </row>
    <row r="3406">
      <c r="A3406" s="5" t="n">
        <v>42998</v>
      </c>
      <c r="B3406" s="6" t="n">
        <v>1148.6</v>
      </c>
      <c r="C3406" s="1" t="n">
        <v>0</v>
      </c>
    </row>
    <row r="3407">
      <c r="A3407" s="5" t="n">
        <v>42999</v>
      </c>
      <c r="B3407" s="6" t="n">
        <v>1143.87</v>
      </c>
      <c r="C3407" s="1" t="n">
        <v>0</v>
      </c>
    </row>
    <row r="3408">
      <c r="A3408" s="5" t="n">
        <v>43000</v>
      </c>
      <c r="B3408" s="6" t="n">
        <v>1149.59</v>
      </c>
      <c r="C3408" s="1" t="n">
        <v>0</v>
      </c>
    </row>
    <row r="3409">
      <c r="A3409" s="5" t="n">
        <v>43003</v>
      </c>
      <c r="B3409" s="6" t="n">
        <v>1126.94</v>
      </c>
      <c r="C3409" s="1" t="n">
        <v>0</v>
      </c>
    </row>
    <row r="3410">
      <c r="A3410" s="5" t="n">
        <v>43004</v>
      </c>
      <c r="B3410" s="6" t="n">
        <v>1126.4</v>
      </c>
      <c r="C3410" s="1" t="n">
        <v>0</v>
      </c>
    </row>
    <row r="3411">
      <c r="A3411" s="5" t="n">
        <v>43005</v>
      </c>
      <c r="B3411" s="6" t="n">
        <v>1153</v>
      </c>
      <c r="C3411" s="1" t="n">
        <v>0</v>
      </c>
    </row>
    <row r="3412">
      <c r="A3412" s="5" t="n">
        <v>43006</v>
      </c>
      <c r="B3412" s="6" t="n">
        <v>1161.69</v>
      </c>
      <c r="C3412" s="1" t="n">
        <v>0</v>
      </c>
    </row>
    <row r="3413">
      <c r="A3413" s="5" t="n">
        <v>43007</v>
      </c>
      <c r="B3413" s="6" t="n">
        <v>1171.74</v>
      </c>
      <c r="C3413" s="1" t="n">
        <v>0</v>
      </c>
    </row>
    <row r="3414">
      <c r="A3414" s="5" t="n">
        <v>43010</v>
      </c>
      <c r="B3414" s="6" t="n">
        <v>1178.75</v>
      </c>
      <c r="C3414" s="1" t="n">
        <v>0</v>
      </c>
    </row>
    <row r="3415">
      <c r="A3415" s="5" t="n">
        <v>43011</v>
      </c>
      <c r="B3415" s="6" t="n">
        <v>1182.43</v>
      </c>
      <c r="C3415" s="1" t="n">
        <v>0</v>
      </c>
    </row>
    <row r="3416">
      <c r="A3416" s="5" t="n">
        <v>43012</v>
      </c>
      <c r="B3416" s="6" t="n">
        <v>1185.24</v>
      </c>
      <c r="C3416" s="1" t="n">
        <v>0</v>
      </c>
    </row>
    <row r="3417">
      <c r="A3417" s="5" t="n">
        <v>43013</v>
      </c>
      <c r="B3417" s="6" t="n">
        <v>1186.07</v>
      </c>
      <c r="C3417" s="1" t="n">
        <v>0</v>
      </c>
    </row>
    <row r="3418">
      <c r="A3418" s="5" t="n">
        <v>43014</v>
      </c>
      <c r="B3418" s="6" t="n">
        <v>1191.45</v>
      </c>
      <c r="C3418" s="1" t="n">
        <v>0</v>
      </c>
    </row>
    <row r="3419">
      <c r="A3419" s="5" t="n">
        <v>43017</v>
      </c>
      <c r="B3419" s="6" t="n">
        <v>1199.86</v>
      </c>
      <c r="C3419" s="1" t="n">
        <v>0</v>
      </c>
    </row>
    <row r="3420">
      <c r="A3420" s="5" t="n">
        <v>43018</v>
      </c>
      <c r="B3420" s="6" t="n">
        <v>1207.2</v>
      </c>
      <c r="C3420" s="1" t="n">
        <v>0</v>
      </c>
    </row>
    <row r="3421">
      <c r="A3421" s="5" t="n">
        <v>43019</v>
      </c>
      <c r="B3421" s="6" t="n">
        <v>1215.19</v>
      </c>
      <c r="C3421" s="1" t="n">
        <v>0</v>
      </c>
    </row>
    <row r="3422">
      <c r="A3422" s="5" t="n">
        <v>43020</v>
      </c>
      <c r="B3422" s="6" t="n">
        <v>1211.1</v>
      </c>
      <c r="C3422" s="1" t="n">
        <v>0</v>
      </c>
    </row>
    <row r="3423">
      <c r="A3423" s="5" t="n">
        <v>43021</v>
      </c>
      <c r="B3423" s="6" t="n">
        <v>1219.21</v>
      </c>
      <c r="C3423" s="1" t="n">
        <v>0</v>
      </c>
    </row>
    <row r="3424">
      <c r="A3424" s="5" t="n">
        <v>43024</v>
      </c>
      <c r="B3424" s="6" t="n">
        <v>1224.99</v>
      </c>
      <c r="C3424" s="1" t="n">
        <v>0</v>
      </c>
    </row>
    <row r="3425">
      <c r="A3425" s="5" t="n">
        <v>43025</v>
      </c>
      <c r="B3425" s="6" t="n">
        <v>1224.12</v>
      </c>
      <c r="C3425" s="1" t="n">
        <v>0</v>
      </c>
    </row>
    <row r="3426">
      <c r="A3426" s="5" t="n">
        <v>43026</v>
      </c>
      <c r="B3426" s="6" t="n">
        <v>1228.16</v>
      </c>
      <c r="C3426" s="1" t="n">
        <v>0</v>
      </c>
    </row>
    <row r="3427">
      <c r="A3427" s="5" t="n">
        <v>43027</v>
      </c>
      <c r="B3427" s="6" t="n">
        <v>1225.05</v>
      </c>
      <c r="C3427" s="1" t="n">
        <v>0</v>
      </c>
    </row>
    <row r="3428">
      <c r="A3428" s="5" t="n">
        <v>43028</v>
      </c>
      <c r="B3428" s="6" t="n">
        <v>1231.34</v>
      </c>
      <c r="C3428" s="1" t="n">
        <v>0</v>
      </c>
    </row>
    <row r="3429">
      <c r="A3429" s="5" t="n">
        <v>43031</v>
      </c>
      <c r="B3429" s="6" t="n">
        <v>1237.14</v>
      </c>
      <c r="C3429" s="1" t="n">
        <v>0</v>
      </c>
    </row>
    <row r="3430">
      <c r="A3430" s="5" t="n">
        <v>43032</v>
      </c>
      <c r="B3430" s="6" t="n">
        <v>1245.38</v>
      </c>
      <c r="C3430" s="1" t="n">
        <v>0</v>
      </c>
    </row>
    <row r="3431">
      <c r="A3431" s="5" t="n">
        <v>43033</v>
      </c>
      <c r="B3431" s="6" t="n">
        <v>1229.27</v>
      </c>
      <c r="C3431" s="1" t="n">
        <v>0</v>
      </c>
    </row>
    <row r="3432">
      <c r="A3432" s="5" t="n">
        <v>43034</v>
      </c>
      <c r="B3432" s="6" t="n">
        <v>1237.03</v>
      </c>
      <c r="C3432" s="1" t="n">
        <v>0</v>
      </c>
    </row>
    <row r="3433">
      <c r="A3433" s="5" t="n">
        <v>43035</v>
      </c>
      <c r="B3433" s="6" t="n">
        <v>1263.55</v>
      </c>
      <c r="C3433" s="1" t="n">
        <v>0</v>
      </c>
    </row>
    <row r="3434">
      <c r="A3434" s="5" t="n">
        <v>43038</v>
      </c>
      <c r="B3434" s="6" t="n">
        <v>1265.91</v>
      </c>
      <c r="C3434" s="1" t="n">
        <v>0</v>
      </c>
    </row>
    <row r="3435">
      <c r="A3435" s="5" t="n">
        <v>43039</v>
      </c>
      <c r="B3435" s="6" t="n">
        <v>1275.61</v>
      </c>
      <c r="C3435" s="1" t="n">
        <v>0</v>
      </c>
    </row>
    <row r="3436">
      <c r="A3436" s="5" t="n">
        <v>43040</v>
      </c>
      <c r="B3436" s="6" t="n">
        <v>1271.51</v>
      </c>
      <c r="C3436" s="1" t="n">
        <v>0</v>
      </c>
    </row>
    <row r="3437">
      <c r="A3437" s="5" t="n">
        <v>43041</v>
      </c>
      <c r="B3437" s="6" t="n">
        <v>1277.34</v>
      </c>
      <c r="C3437" s="1" t="n">
        <v>0</v>
      </c>
    </row>
    <row r="3438">
      <c r="A3438" s="5" t="n">
        <v>43042</v>
      </c>
      <c r="B3438" s="6" t="n">
        <v>1299.97</v>
      </c>
      <c r="C3438" s="1" t="n">
        <v>0</v>
      </c>
    </row>
    <row r="3439">
      <c r="A3439" s="5" t="n">
        <v>43045</v>
      </c>
      <c r="B3439" s="6" t="n">
        <v>1317.34</v>
      </c>
      <c r="C3439" s="1" t="n">
        <v>0</v>
      </c>
    </row>
    <row r="3440">
      <c r="A3440" s="5" t="n">
        <v>43046</v>
      </c>
      <c r="B3440" s="6" t="n">
        <v>1316.55</v>
      </c>
      <c r="C3440" s="1" t="n">
        <v>0</v>
      </c>
    </row>
    <row r="3441">
      <c r="A3441" s="5" t="n">
        <v>43047</v>
      </c>
      <c r="B3441" s="6" t="n">
        <v>1321.13</v>
      </c>
      <c r="C3441" s="1" t="n">
        <v>0</v>
      </c>
    </row>
    <row r="3442">
      <c r="A3442" s="5" t="n">
        <v>43048</v>
      </c>
      <c r="B3442" s="6" t="n">
        <v>1294.66</v>
      </c>
      <c r="C3442" s="1" t="n">
        <v>0</v>
      </c>
    </row>
    <row r="3443">
      <c r="A3443" s="5" t="n">
        <v>43049</v>
      </c>
      <c r="B3443" s="6" t="n">
        <v>1303.06</v>
      </c>
      <c r="C3443" s="1" t="n">
        <v>0</v>
      </c>
    </row>
    <row r="3444">
      <c r="A3444" s="5" t="n">
        <v>43052</v>
      </c>
      <c r="B3444" s="6" t="n">
        <v>1306.58</v>
      </c>
      <c r="C3444" s="1" t="n">
        <v>0</v>
      </c>
    </row>
    <row r="3445">
      <c r="A3445" s="5" t="n">
        <v>43053</v>
      </c>
      <c r="B3445" s="6" t="n">
        <v>1305</v>
      </c>
      <c r="C3445" s="1" t="n">
        <v>0</v>
      </c>
    </row>
    <row r="3446">
      <c r="A3446" s="5" t="n">
        <v>43054</v>
      </c>
      <c r="B3446" s="6" t="n">
        <v>1293.2</v>
      </c>
      <c r="C3446" s="1" t="n">
        <v>0</v>
      </c>
    </row>
    <row r="3447">
      <c r="A3447" s="5" t="n">
        <v>43055</v>
      </c>
      <c r="B3447" s="6" t="n">
        <v>1313.11</v>
      </c>
      <c r="C3447" s="1" t="n">
        <v>0</v>
      </c>
    </row>
    <row r="3448">
      <c r="A3448" s="5" t="n">
        <v>43056</v>
      </c>
      <c r="B3448" s="6" t="n">
        <v>1306.93</v>
      </c>
      <c r="C3448" s="1" t="n">
        <v>0</v>
      </c>
    </row>
    <row r="3449">
      <c r="A3449" s="5" t="n">
        <v>43059</v>
      </c>
      <c r="B3449" s="6" t="n">
        <v>1322.81</v>
      </c>
      <c r="C3449" s="1" t="n">
        <v>0</v>
      </c>
    </row>
    <row r="3450">
      <c r="A3450" s="5" t="n">
        <v>43060</v>
      </c>
      <c r="B3450" s="6" t="n">
        <v>1337.92</v>
      </c>
      <c r="C3450" s="1" t="n">
        <v>0</v>
      </c>
    </row>
    <row r="3451">
      <c r="A3451" s="5" t="n">
        <v>43061</v>
      </c>
      <c r="B3451" s="6" t="n">
        <v>1329.1</v>
      </c>
      <c r="C3451" s="1" t="n">
        <v>0</v>
      </c>
    </row>
    <row r="3452">
      <c r="A3452" s="5" t="n">
        <v>43062</v>
      </c>
      <c r="B3452" s="6" t="n"/>
      <c r="C3452" s="1" t="n">
        <v>1</v>
      </c>
    </row>
    <row r="3453">
      <c r="A3453" s="5" t="n">
        <v>43063</v>
      </c>
      <c r="B3453" s="6" t="n">
        <v>1341.69</v>
      </c>
      <c r="C3453" s="1" t="n">
        <v>0</v>
      </c>
    </row>
    <row r="3454">
      <c r="A3454" s="5" t="n">
        <v>43066</v>
      </c>
      <c r="B3454" s="6" t="n">
        <v>1324.15</v>
      </c>
      <c r="C3454" s="1" t="n">
        <v>0</v>
      </c>
    </row>
    <row r="3455">
      <c r="A3455" s="5" t="n">
        <v>43067</v>
      </c>
      <c r="B3455" s="6" t="n">
        <v>1323.08</v>
      </c>
      <c r="C3455" s="1" t="n">
        <v>0</v>
      </c>
    </row>
    <row r="3456">
      <c r="A3456" s="5" t="n">
        <v>43068</v>
      </c>
      <c r="B3456" s="6" t="n">
        <v>1265.01</v>
      </c>
      <c r="C3456" s="1" t="n">
        <v>0</v>
      </c>
    </row>
    <row r="3457">
      <c r="A3457" s="5" t="n">
        <v>43069</v>
      </c>
      <c r="B3457" s="6" t="n">
        <v>1272.55</v>
      </c>
      <c r="C3457" s="1" t="n">
        <v>0</v>
      </c>
    </row>
    <row r="3458">
      <c r="A3458" s="5" t="n">
        <v>43070</v>
      </c>
      <c r="B3458" s="6" t="n">
        <v>1258.65</v>
      </c>
      <c r="C3458" s="1" t="n">
        <v>0</v>
      </c>
    </row>
    <row r="3459">
      <c r="A3459" s="5" t="n">
        <v>43073</v>
      </c>
      <c r="B3459" s="6" t="n">
        <v>1227.85</v>
      </c>
      <c r="C3459" s="1" t="n">
        <v>0</v>
      </c>
    </row>
    <row r="3460">
      <c r="A3460" s="5" t="n">
        <v>43074</v>
      </c>
      <c r="B3460" s="6" t="n">
        <v>1228.51</v>
      </c>
      <c r="C3460" s="1" t="n">
        <v>0</v>
      </c>
    </row>
    <row r="3461">
      <c r="A3461" s="5" t="n">
        <v>43075</v>
      </c>
      <c r="B3461" s="6" t="n">
        <v>1232.26</v>
      </c>
      <c r="C3461" s="1" t="n">
        <v>0</v>
      </c>
    </row>
    <row r="3462">
      <c r="A3462" s="5" t="n">
        <v>43076</v>
      </c>
      <c r="B3462" s="6" t="n">
        <v>1244.52</v>
      </c>
      <c r="C3462" s="1" t="n">
        <v>0</v>
      </c>
    </row>
    <row r="3463">
      <c r="A3463" s="5" t="n">
        <v>43077</v>
      </c>
      <c r="B3463" s="6" t="n">
        <v>1238.24</v>
      </c>
      <c r="C3463" s="1" t="n">
        <v>0</v>
      </c>
    </row>
    <row r="3464">
      <c r="A3464" s="5" t="n">
        <v>43080</v>
      </c>
      <c r="B3464" s="6" t="n">
        <v>1245.58</v>
      </c>
      <c r="C3464" s="1" t="n">
        <v>0</v>
      </c>
    </row>
    <row r="3465">
      <c r="A3465" s="5" t="n">
        <v>43081</v>
      </c>
      <c r="B3465" s="6" t="n">
        <v>1233.18</v>
      </c>
      <c r="C3465" s="1" t="n">
        <v>0</v>
      </c>
    </row>
    <row r="3466">
      <c r="A3466" s="5" t="n">
        <v>43082</v>
      </c>
      <c r="B3466" s="6" t="n">
        <v>1233.04</v>
      </c>
      <c r="C3466" s="1" t="n">
        <v>0</v>
      </c>
    </row>
    <row r="3467">
      <c r="A3467" s="5" t="n">
        <v>43083</v>
      </c>
      <c r="B3467" s="6" t="n">
        <v>1232.43</v>
      </c>
      <c r="C3467" s="1" t="n">
        <v>0</v>
      </c>
    </row>
    <row r="3468">
      <c r="A3468" s="5" t="n">
        <v>43084</v>
      </c>
      <c r="B3468" s="6" t="n">
        <v>1250.89</v>
      </c>
      <c r="C3468" s="1" t="n">
        <v>0</v>
      </c>
    </row>
    <row r="3469">
      <c r="A3469" s="5" t="n">
        <v>43087</v>
      </c>
      <c r="B3469" s="6" t="n">
        <v>1277.91</v>
      </c>
      <c r="C3469" s="1" t="n">
        <v>0</v>
      </c>
    </row>
    <row r="3470">
      <c r="A3470" s="5" t="n">
        <v>43088</v>
      </c>
      <c r="B3470" s="6" t="n">
        <v>1276.52</v>
      </c>
      <c r="C3470" s="1" t="n">
        <v>0</v>
      </c>
    </row>
    <row r="3471">
      <c r="A3471" s="5" t="n">
        <v>43089</v>
      </c>
      <c r="B3471" s="6" t="n">
        <v>1285.44</v>
      </c>
      <c r="C3471" s="1" t="n">
        <v>0</v>
      </c>
    </row>
    <row r="3472">
      <c r="A3472" s="5" t="n">
        <v>43090</v>
      </c>
      <c r="B3472" s="6" t="n">
        <v>1271.81</v>
      </c>
      <c r="C3472" s="1" t="n">
        <v>0</v>
      </c>
    </row>
    <row r="3473">
      <c r="A3473" s="5" t="n">
        <v>43091</v>
      </c>
      <c r="B3473" s="6" t="n">
        <v>1271.17</v>
      </c>
      <c r="C3473" s="1" t="n">
        <v>0</v>
      </c>
    </row>
    <row r="3474">
      <c r="A3474" s="5" t="n">
        <v>43094</v>
      </c>
      <c r="B3474" s="6" t="n"/>
      <c r="C3474" s="1" t="n">
        <v>1</v>
      </c>
    </row>
    <row r="3475">
      <c r="A3475" s="5" t="n">
        <v>43095</v>
      </c>
      <c r="B3475" s="6" t="n">
        <v>1258.88</v>
      </c>
      <c r="C3475" s="1" t="n">
        <v>0</v>
      </c>
    </row>
    <row r="3476">
      <c r="A3476" s="5" t="n">
        <v>43096</v>
      </c>
      <c r="B3476" s="6" t="n">
        <v>1263.36</v>
      </c>
      <c r="C3476" s="1" t="n">
        <v>0</v>
      </c>
    </row>
    <row r="3477">
      <c r="A3477" s="5" t="n">
        <v>43097</v>
      </c>
      <c r="B3477" s="6" t="n">
        <v>1266.3</v>
      </c>
      <c r="C3477" s="1" t="n">
        <v>0</v>
      </c>
    </row>
    <row r="3478">
      <c r="A3478" s="5" t="n">
        <v>43098</v>
      </c>
      <c r="B3478" s="6" t="n">
        <v>1253.05</v>
      </c>
      <c r="C3478" s="1" t="n">
        <v>0</v>
      </c>
    </row>
    <row r="3479">
      <c r="A3479" s="5" t="n">
        <v>43101</v>
      </c>
      <c r="B3479" s="6" t="n"/>
      <c r="C3479" s="1" t="n">
        <v>1</v>
      </c>
    </row>
    <row r="3480">
      <c r="A3480" s="5" t="n">
        <v>43102</v>
      </c>
      <c r="B3480" s="6" t="n">
        <v>1287.7</v>
      </c>
      <c r="C3480" s="1" t="n">
        <v>0</v>
      </c>
    </row>
    <row r="3481">
      <c r="A3481" s="5" t="n">
        <v>43103</v>
      </c>
      <c r="B3481" s="6" t="n">
        <v>1309.86</v>
      </c>
      <c r="C3481" s="1" t="n">
        <v>0</v>
      </c>
    </row>
    <row r="3482">
      <c r="A3482" s="5" t="n">
        <v>43104</v>
      </c>
      <c r="B3482" s="6" t="n">
        <v>1317.24</v>
      </c>
      <c r="C3482" s="1" t="n">
        <v>0</v>
      </c>
    </row>
    <row r="3483">
      <c r="A3483" s="5" t="n">
        <v>43105</v>
      </c>
      <c r="B3483" s="6" t="n">
        <v>1325.71</v>
      </c>
      <c r="C3483" s="1" t="n">
        <v>0</v>
      </c>
    </row>
    <row r="3484">
      <c r="A3484" s="5" t="n">
        <v>43108</v>
      </c>
      <c r="B3484" s="6" t="n">
        <v>1335.54</v>
      </c>
      <c r="C3484" s="1" t="n">
        <v>0</v>
      </c>
    </row>
    <row r="3485">
      <c r="A3485" s="5" t="n">
        <v>43109</v>
      </c>
      <c r="B3485" s="6" t="n">
        <v>1322.57</v>
      </c>
      <c r="C3485" s="1" t="n">
        <v>0</v>
      </c>
    </row>
    <row r="3486">
      <c r="A3486" s="5" t="n">
        <v>43110</v>
      </c>
      <c r="B3486" s="6" t="n">
        <v>1306.22</v>
      </c>
      <c r="C3486" s="1" t="n">
        <v>0</v>
      </c>
    </row>
    <row r="3487">
      <c r="A3487" s="5" t="n">
        <v>43111</v>
      </c>
      <c r="B3487" s="6" t="n">
        <v>1314.34</v>
      </c>
      <c r="C3487" s="1" t="n">
        <v>0</v>
      </c>
    </row>
    <row r="3488">
      <c r="A3488" s="5" t="n">
        <v>43112</v>
      </c>
      <c r="B3488" s="6" t="n">
        <v>1322.1</v>
      </c>
      <c r="C3488" s="1" t="n">
        <v>0</v>
      </c>
    </row>
    <row r="3489">
      <c r="A3489" s="5" t="n">
        <v>43115</v>
      </c>
      <c r="B3489" s="6" t="n"/>
      <c r="C3489" s="1" t="n">
        <v>1</v>
      </c>
    </row>
    <row r="3490">
      <c r="A3490" s="5" t="n">
        <v>43116</v>
      </c>
      <c r="B3490" s="6" t="n">
        <v>1325.97</v>
      </c>
      <c r="C3490" s="1" t="n">
        <v>0</v>
      </c>
    </row>
    <row r="3491">
      <c r="A3491" s="5" t="n">
        <v>43117</v>
      </c>
      <c r="B3491" s="6" t="n">
        <v>1364.29</v>
      </c>
      <c r="C3491" s="1" t="n">
        <v>0</v>
      </c>
    </row>
    <row r="3492">
      <c r="A3492" s="5" t="n">
        <v>43118</v>
      </c>
      <c r="B3492" s="6" t="n">
        <v>1370.56</v>
      </c>
      <c r="C3492" s="1" t="n">
        <v>0</v>
      </c>
    </row>
    <row r="3493">
      <c r="A3493" s="5" t="n">
        <v>43119</v>
      </c>
      <c r="B3493" s="6" t="n">
        <v>1372.03</v>
      </c>
      <c r="C3493" s="1" t="n">
        <v>0</v>
      </c>
    </row>
    <row r="3494">
      <c r="A3494" s="5" t="n">
        <v>43122</v>
      </c>
      <c r="B3494" s="6" t="n">
        <v>1382.41</v>
      </c>
      <c r="C3494" s="1" t="n">
        <v>0</v>
      </c>
    </row>
    <row r="3495">
      <c r="A3495" s="5" t="n">
        <v>43123</v>
      </c>
      <c r="B3495" s="6" t="n">
        <v>1392.86</v>
      </c>
      <c r="C3495" s="1" t="n">
        <v>0</v>
      </c>
    </row>
    <row r="3496">
      <c r="A3496" s="5" t="n">
        <v>43124</v>
      </c>
      <c r="B3496" s="6" t="n">
        <v>1360.68</v>
      </c>
      <c r="C3496" s="1" t="n">
        <v>0</v>
      </c>
    </row>
    <row r="3497">
      <c r="A3497" s="5" t="n">
        <v>43125</v>
      </c>
      <c r="B3497" s="6" t="n">
        <v>1337.62</v>
      </c>
      <c r="C3497" s="1" t="n">
        <v>0</v>
      </c>
    </row>
    <row r="3498">
      <c r="A3498" s="5" t="n">
        <v>43126</v>
      </c>
      <c r="B3498" s="6" t="n">
        <v>1381.27</v>
      </c>
      <c r="C3498" s="1" t="n">
        <v>0</v>
      </c>
    </row>
    <row r="3499">
      <c r="A3499" s="5" t="n">
        <v>43129</v>
      </c>
      <c r="B3499" s="6" t="n">
        <v>1378.42</v>
      </c>
      <c r="C3499" s="1" t="n">
        <v>0</v>
      </c>
    </row>
    <row r="3500">
      <c r="A3500" s="5" t="n">
        <v>43130</v>
      </c>
      <c r="B3500" s="6" t="n">
        <v>1350.44</v>
      </c>
      <c r="C3500" s="1" t="n">
        <v>0</v>
      </c>
    </row>
    <row r="3501">
      <c r="A3501" s="5" t="n">
        <v>43131</v>
      </c>
      <c r="B3501" s="6" t="n">
        <v>1361.5</v>
      </c>
      <c r="C3501" s="1" t="n">
        <v>0</v>
      </c>
    </row>
    <row r="3502">
      <c r="A3502" s="5" t="n">
        <v>43132</v>
      </c>
      <c r="B3502" s="6" t="n">
        <v>1355.07</v>
      </c>
      <c r="C3502" s="1" t="n">
        <v>0</v>
      </c>
    </row>
    <row r="3503">
      <c r="A3503" s="5" t="n">
        <v>43133</v>
      </c>
      <c r="B3503" s="6" t="n">
        <v>1317.98</v>
      </c>
      <c r="C3503" s="1" t="n">
        <v>0</v>
      </c>
    </row>
    <row r="3504">
      <c r="A3504" s="5" t="n">
        <v>43136</v>
      </c>
      <c r="B3504" s="6" t="n">
        <v>1255.81</v>
      </c>
      <c r="C3504" s="1" t="n">
        <v>0</v>
      </c>
    </row>
    <row r="3505">
      <c r="A3505" s="5" t="n">
        <v>43137</v>
      </c>
      <c r="B3505" s="6" t="n">
        <v>1301.66</v>
      </c>
      <c r="C3505" s="1" t="n">
        <v>0</v>
      </c>
    </row>
    <row r="3506">
      <c r="A3506" s="5" t="n">
        <v>43138</v>
      </c>
      <c r="B3506" s="6" t="n">
        <v>1272.5</v>
      </c>
      <c r="C3506" s="1" t="n">
        <v>0</v>
      </c>
    </row>
    <row r="3507">
      <c r="A3507" s="5" t="n">
        <v>43139</v>
      </c>
      <c r="B3507" s="6" t="n">
        <v>1218.66</v>
      </c>
      <c r="C3507" s="1" t="n">
        <v>0</v>
      </c>
    </row>
    <row r="3508">
      <c r="A3508" s="5" t="n">
        <v>43140</v>
      </c>
      <c r="B3508" s="6" t="n">
        <v>1255.81</v>
      </c>
      <c r="C3508" s="1" t="n">
        <v>0</v>
      </c>
    </row>
    <row r="3509">
      <c r="A3509" s="5" t="n">
        <v>43143</v>
      </c>
      <c r="B3509" s="6" t="n">
        <v>1279.14</v>
      </c>
      <c r="C3509" s="1" t="n">
        <v>0</v>
      </c>
    </row>
    <row r="3510">
      <c r="A3510" s="5" t="n">
        <v>43144</v>
      </c>
      <c r="B3510" s="6" t="n">
        <v>1278.51</v>
      </c>
      <c r="C3510" s="1" t="n">
        <v>0</v>
      </c>
    </row>
    <row r="3511">
      <c r="A3511" s="5" t="n">
        <v>43145</v>
      </c>
      <c r="B3511" s="6" t="n">
        <v>1307.05</v>
      </c>
      <c r="C3511" s="1" t="n">
        <v>0</v>
      </c>
    </row>
    <row r="3512">
      <c r="A3512" s="5" t="n">
        <v>43146</v>
      </c>
      <c r="B3512" s="6" t="n">
        <v>1322.95</v>
      </c>
      <c r="C3512" s="1" t="n">
        <v>0</v>
      </c>
    </row>
    <row r="3513">
      <c r="A3513" s="5" t="n">
        <v>43147</v>
      </c>
      <c r="B3513" s="6" t="n">
        <v>1318.32</v>
      </c>
      <c r="C3513" s="1" t="n">
        <v>0</v>
      </c>
    </row>
    <row r="3514">
      <c r="A3514" s="5" t="n">
        <v>43150</v>
      </c>
      <c r="B3514" s="6" t="n"/>
      <c r="C3514" s="1" t="n">
        <v>1</v>
      </c>
    </row>
    <row r="3515">
      <c r="A3515" s="5" t="n">
        <v>43151</v>
      </c>
      <c r="B3515" s="6" t="n">
        <v>1341.53</v>
      </c>
      <c r="C3515" s="1" t="n">
        <v>0</v>
      </c>
    </row>
    <row r="3516">
      <c r="A3516" s="5" t="n">
        <v>43152</v>
      </c>
      <c r="B3516" s="6" t="n">
        <v>1325.35</v>
      </c>
      <c r="C3516" s="1" t="n">
        <v>0</v>
      </c>
    </row>
    <row r="3517">
      <c r="A3517" s="5" t="n">
        <v>43153</v>
      </c>
      <c r="B3517" s="6" t="n">
        <v>1322.09</v>
      </c>
      <c r="C3517" s="1" t="n">
        <v>0</v>
      </c>
    </row>
    <row r="3518">
      <c r="A3518" s="5" t="n">
        <v>43154</v>
      </c>
      <c r="B3518" s="6" t="n">
        <v>1351.09</v>
      </c>
      <c r="C3518" s="1" t="n">
        <v>0</v>
      </c>
    </row>
    <row r="3519">
      <c r="A3519" s="5" t="n">
        <v>43157</v>
      </c>
      <c r="B3519" s="6" t="n">
        <v>1380.27</v>
      </c>
      <c r="C3519" s="1" t="n">
        <v>0</v>
      </c>
    </row>
    <row r="3520">
      <c r="A3520" s="5" t="n">
        <v>43158</v>
      </c>
      <c r="B3520" s="6" t="n">
        <v>1374.72</v>
      </c>
      <c r="C3520" s="1" t="n">
        <v>0</v>
      </c>
    </row>
    <row r="3521">
      <c r="A3521" s="5" t="n">
        <v>43159</v>
      </c>
      <c r="B3521" s="6" t="n">
        <v>1362.02</v>
      </c>
      <c r="C3521" s="1" t="n">
        <v>0</v>
      </c>
    </row>
    <row r="3522">
      <c r="A3522" s="5" t="n">
        <v>43160</v>
      </c>
      <c r="B3522" s="6" t="n">
        <v>1340.14</v>
      </c>
      <c r="C3522" s="1" t="n">
        <v>0</v>
      </c>
    </row>
    <row r="3523">
      <c r="A3523" s="5" t="n">
        <v>43161</v>
      </c>
      <c r="B3523" s="6" t="n">
        <v>1363.78</v>
      </c>
      <c r="C3523" s="1" t="n">
        <v>0</v>
      </c>
    </row>
    <row r="3524">
      <c r="A3524" s="5" t="n">
        <v>43164</v>
      </c>
      <c r="B3524" s="6" t="n">
        <v>1375.86</v>
      </c>
      <c r="C3524" s="1" t="n">
        <v>0</v>
      </c>
    </row>
    <row r="3525">
      <c r="A3525" s="5" t="n">
        <v>43165</v>
      </c>
      <c r="B3525" s="6" t="n">
        <v>1396.47</v>
      </c>
      <c r="C3525" s="1" t="n">
        <v>0</v>
      </c>
    </row>
    <row r="3526">
      <c r="A3526" s="5" t="n">
        <v>43166</v>
      </c>
      <c r="B3526" s="6" t="n">
        <v>1400.47</v>
      </c>
      <c r="C3526" s="1" t="n">
        <v>0</v>
      </c>
    </row>
    <row r="3527">
      <c r="A3527" s="5" t="n">
        <v>43167</v>
      </c>
      <c r="B3527" s="6" t="n">
        <v>1402.05</v>
      </c>
      <c r="C3527" s="1" t="n">
        <v>0</v>
      </c>
    </row>
    <row r="3528">
      <c r="A3528" s="5" t="n">
        <v>43168</v>
      </c>
      <c r="B3528" s="6" t="n">
        <v>1431.16</v>
      </c>
      <c r="C3528" s="1" t="n">
        <v>0</v>
      </c>
    </row>
    <row r="3529">
      <c r="A3529" s="5" t="n">
        <v>43171</v>
      </c>
      <c r="B3529" s="6" t="n">
        <v>1445.9</v>
      </c>
      <c r="C3529" s="1" t="n">
        <v>0</v>
      </c>
    </row>
    <row r="3530">
      <c r="A3530" s="5" t="n">
        <v>43172</v>
      </c>
      <c r="B3530" s="6" t="n">
        <v>1423.46</v>
      </c>
      <c r="C3530" s="1" t="n">
        <v>0</v>
      </c>
    </row>
    <row r="3531">
      <c r="A3531" s="5" t="n">
        <v>43173</v>
      </c>
      <c r="B3531" s="6" t="n">
        <v>1423.5</v>
      </c>
      <c r="C3531" s="1" t="n">
        <v>0</v>
      </c>
    </row>
    <row r="3532">
      <c r="A3532" s="5" t="n">
        <v>43174</v>
      </c>
      <c r="B3532" s="6" t="n">
        <v>1422.07</v>
      </c>
      <c r="C3532" s="1" t="n">
        <v>0</v>
      </c>
    </row>
    <row r="3533">
      <c r="A3533" s="5" t="n">
        <v>43175</v>
      </c>
      <c r="B3533" s="6" t="n">
        <v>1422.54</v>
      </c>
      <c r="C3533" s="1" t="n">
        <v>0</v>
      </c>
    </row>
    <row r="3534">
      <c r="A3534" s="5" t="n">
        <v>43178</v>
      </c>
      <c r="B3534" s="6" t="n">
        <v>1394.82</v>
      </c>
      <c r="C3534" s="1" t="n">
        <v>0</v>
      </c>
    </row>
    <row r="3535">
      <c r="A3535" s="5" t="n">
        <v>43179</v>
      </c>
      <c r="B3535" s="6" t="n">
        <v>1405.5</v>
      </c>
      <c r="C3535" s="1" t="n">
        <v>0</v>
      </c>
    </row>
    <row r="3536">
      <c r="A3536" s="5" t="n">
        <v>43180</v>
      </c>
      <c r="B3536" s="6" t="n">
        <v>1407.98</v>
      </c>
      <c r="C3536" s="1" t="n">
        <v>0</v>
      </c>
    </row>
    <row r="3537">
      <c r="A3537" s="5" t="n">
        <v>43181</v>
      </c>
      <c r="B3537" s="6" t="n">
        <v>1368.98</v>
      </c>
      <c r="C3537" s="1" t="n">
        <v>0</v>
      </c>
    </row>
    <row r="3538">
      <c r="A3538" s="5" t="n">
        <v>43182</v>
      </c>
      <c r="B3538" s="6" t="n">
        <v>1323.92</v>
      </c>
      <c r="C3538" s="1" t="n">
        <v>0</v>
      </c>
    </row>
    <row r="3539">
      <c r="A3539" s="5" t="n">
        <v>43185</v>
      </c>
      <c r="B3539" s="6" t="n">
        <v>1380.1</v>
      </c>
      <c r="C3539" s="1" t="n">
        <v>0</v>
      </c>
    </row>
    <row r="3540">
      <c r="A3540" s="5" t="n">
        <v>43186</v>
      </c>
      <c r="B3540" s="6" t="n">
        <v>1327.94</v>
      </c>
      <c r="C3540" s="1" t="n">
        <v>0</v>
      </c>
    </row>
    <row r="3541">
      <c r="A3541" s="5" t="n">
        <v>43187</v>
      </c>
      <c r="B3541" s="6" t="n">
        <v>1299.82</v>
      </c>
      <c r="C3541" s="1" t="n">
        <v>0</v>
      </c>
    </row>
    <row r="3542">
      <c r="A3542" s="5" t="n">
        <v>43188</v>
      </c>
      <c r="B3542" s="6" t="n">
        <v>1328.9</v>
      </c>
      <c r="C3542" s="1" t="n">
        <v>0</v>
      </c>
    </row>
    <row r="3543">
      <c r="A3543" s="5" t="n">
        <v>43189</v>
      </c>
      <c r="B3543" s="6" t="n"/>
      <c r="C3543" s="1" t="n">
        <v>1</v>
      </c>
    </row>
    <row r="3544">
      <c r="A3544" s="5" t="n">
        <v>43192</v>
      </c>
      <c r="B3544" s="6" t="n">
        <v>1277.01</v>
      </c>
      <c r="C3544" s="1" t="n">
        <v>0</v>
      </c>
    </row>
    <row r="3545">
      <c r="A3545" s="5" t="n">
        <v>43193</v>
      </c>
      <c r="B3545" s="6" t="n">
        <v>1302.09</v>
      </c>
      <c r="C3545" s="1" t="n">
        <v>0</v>
      </c>
    </row>
    <row r="3546">
      <c r="A3546" s="5" t="n">
        <v>43194</v>
      </c>
      <c r="B3546" s="6" t="n">
        <v>1319.01</v>
      </c>
      <c r="C3546" s="1" t="n">
        <v>0</v>
      </c>
    </row>
    <row r="3547">
      <c r="A3547" s="5" t="n">
        <v>43195</v>
      </c>
      <c r="B3547" s="6" t="n">
        <v>1305.24</v>
      </c>
      <c r="C3547" s="1" t="n">
        <v>0</v>
      </c>
    </row>
    <row r="3548">
      <c r="A3548" s="5" t="n">
        <v>43196</v>
      </c>
      <c r="B3548" s="6" t="n">
        <v>1265.25</v>
      </c>
      <c r="C3548" s="1" t="n">
        <v>0</v>
      </c>
    </row>
    <row r="3549">
      <c r="A3549" s="5" t="n">
        <v>43199</v>
      </c>
      <c r="B3549" s="6" t="n">
        <v>1273.8</v>
      </c>
      <c r="C3549" s="1" t="n">
        <v>0</v>
      </c>
    </row>
    <row r="3550">
      <c r="A3550" s="5" t="n">
        <v>43200</v>
      </c>
      <c r="B3550" s="6" t="n">
        <v>1314.54</v>
      </c>
      <c r="C3550" s="1" t="n">
        <v>0</v>
      </c>
    </row>
    <row r="3551">
      <c r="A3551" s="5" t="n">
        <v>43201</v>
      </c>
      <c r="B3551" s="6" t="n">
        <v>1315.06</v>
      </c>
      <c r="C3551" s="1" t="n">
        <v>0</v>
      </c>
    </row>
    <row r="3552">
      <c r="A3552" s="5" t="n">
        <v>43202</v>
      </c>
      <c r="B3552" s="6" t="n">
        <v>1339.66</v>
      </c>
      <c r="C3552" s="1" t="n">
        <v>0</v>
      </c>
    </row>
    <row r="3553">
      <c r="A3553" s="5" t="n">
        <v>43203</v>
      </c>
      <c r="B3553" s="6" t="n">
        <v>1329.4</v>
      </c>
      <c r="C3553" s="1" t="n">
        <v>0</v>
      </c>
    </row>
    <row r="3554">
      <c r="A3554" s="5" t="n">
        <v>43206</v>
      </c>
      <c r="B3554" s="6" t="n">
        <v>1332.52</v>
      </c>
      <c r="C3554" s="1" t="n">
        <v>0</v>
      </c>
    </row>
    <row r="3555">
      <c r="A3555" s="5" t="n">
        <v>43207</v>
      </c>
      <c r="B3555" s="6" t="n">
        <v>1357.72</v>
      </c>
      <c r="C3555" s="1" t="n">
        <v>0</v>
      </c>
    </row>
    <row r="3556">
      <c r="A3556" s="5" t="n">
        <v>43208</v>
      </c>
      <c r="B3556" s="6" t="n">
        <v>1343.78</v>
      </c>
      <c r="C3556" s="1" t="n">
        <v>0</v>
      </c>
    </row>
    <row r="3557">
      <c r="A3557" s="5" t="n">
        <v>43209</v>
      </c>
      <c r="B3557" s="6" t="n">
        <v>1285.88</v>
      </c>
      <c r="C3557" s="1" t="n">
        <v>0</v>
      </c>
    </row>
    <row r="3558">
      <c r="A3558" s="5" t="n">
        <v>43210</v>
      </c>
      <c r="B3558" s="6" t="n">
        <v>1270.83</v>
      </c>
      <c r="C3558" s="1" t="n">
        <v>0</v>
      </c>
    </row>
    <row r="3559">
      <c r="A3559" s="5" t="n">
        <v>43213</v>
      </c>
      <c r="B3559" s="6" t="n">
        <v>1253.98</v>
      </c>
      <c r="C3559" s="1" t="n">
        <v>0</v>
      </c>
    </row>
    <row r="3560">
      <c r="A3560" s="5" t="n">
        <v>43214</v>
      </c>
      <c r="B3560" s="6" t="n">
        <v>1243.67</v>
      </c>
      <c r="C3560" s="1" t="n">
        <v>0</v>
      </c>
    </row>
    <row r="3561">
      <c r="A3561" s="5" t="n">
        <v>43215</v>
      </c>
      <c r="B3561" s="6" t="n">
        <v>1242.19</v>
      </c>
      <c r="C3561" s="1" t="n">
        <v>0</v>
      </c>
    </row>
    <row r="3562">
      <c r="A3562" s="5" t="n">
        <v>43216</v>
      </c>
      <c r="B3562" s="6" t="n">
        <v>1268.21</v>
      </c>
      <c r="C3562" s="1" t="n">
        <v>0</v>
      </c>
    </row>
    <row r="3563">
      <c r="A3563" s="5" t="n">
        <v>43217</v>
      </c>
      <c r="B3563" s="6" t="n">
        <v>1258.11</v>
      </c>
      <c r="C3563" s="1" t="n">
        <v>0</v>
      </c>
    </row>
    <row r="3564">
      <c r="A3564" s="5" t="n">
        <v>43220</v>
      </c>
      <c r="B3564" s="6" t="n">
        <v>1244.4</v>
      </c>
      <c r="C3564" s="1" t="n">
        <v>0</v>
      </c>
    </row>
    <row r="3565">
      <c r="A3565" s="5" t="n">
        <v>43221</v>
      </c>
      <c r="B3565" s="6" t="n">
        <v>1265.94</v>
      </c>
      <c r="C3565" s="1" t="n">
        <v>0</v>
      </c>
    </row>
    <row r="3566">
      <c r="A3566" s="5" t="n">
        <v>43222</v>
      </c>
      <c r="B3566" s="6" t="n">
        <v>1259.42</v>
      </c>
      <c r="C3566" s="1" t="n">
        <v>0</v>
      </c>
    </row>
    <row r="3567">
      <c r="A3567" s="5" t="n">
        <v>43223</v>
      </c>
      <c r="B3567" s="6" t="n">
        <v>1267.44</v>
      </c>
      <c r="C3567" s="1" t="n">
        <v>0</v>
      </c>
    </row>
    <row r="3568">
      <c r="A3568" s="5" t="n">
        <v>43224</v>
      </c>
      <c r="B3568" s="6" t="n">
        <v>1296.73</v>
      </c>
      <c r="C3568" s="1" t="n">
        <v>0</v>
      </c>
    </row>
    <row r="3569">
      <c r="A3569" s="5" t="n">
        <v>43227</v>
      </c>
      <c r="B3569" s="6" t="n">
        <v>1308.48</v>
      </c>
      <c r="C3569" s="1" t="n">
        <v>0</v>
      </c>
    </row>
    <row r="3570">
      <c r="A3570" s="5" t="n">
        <v>43228</v>
      </c>
      <c r="B3570" s="6" t="n">
        <v>1318.02</v>
      </c>
      <c r="C3570" s="1" t="n">
        <v>0</v>
      </c>
    </row>
    <row r="3571">
      <c r="A3571" s="5" t="n">
        <v>43229</v>
      </c>
      <c r="B3571" s="6" t="n">
        <v>1336.68</v>
      </c>
      <c r="C3571" s="1" t="n">
        <v>0</v>
      </c>
    </row>
    <row r="3572">
      <c r="A3572" s="5" t="n">
        <v>43230</v>
      </c>
      <c r="B3572" s="6" t="n">
        <v>1360.72</v>
      </c>
      <c r="C3572" s="1" t="n">
        <v>0</v>
      </c>
    </row>
    <row r="3573">
      <c r="A3573" s="5" t="n">
        <v>43231</v>
      </c>
      <c r="B3573" s="6" t="n">
        <v>1350.46</v>
      </c>
      <c r="C3573" s="1" t="n">
        <v>0</v>
      </c>
    </row>
    <row r="3574">
      <c r="A3574" s="5" t="n">
        <v>43234</v>
      </c>
      <c r="B3574" s="6" t="n">
        <v>1367.5</v>
      </c>
      <c r="C3574" s="1" t="n">
        <v>0</v>
      </c>
    </row>
    <row r="3575">
      <c r="A3575" s="5" t="n">
        <v>43235</v>
      </c>
      <c r="B3575" s="6" t="n">
        <v>1351.1</v>
      </c>
      <c r="C3575" s="1" t="n">
        <v>0</v>
      </c>
    </row>
    <row r="3576">
      <c r="A3576" s="5" t="n">
        <v>43236</v>
      </c>
      <c r="B3576" s="6" t="n">
        <v>1370.1</v>
      </c>
      <c r="C3576" s="1" t="n">
        <v>0</v>
      </c>
    </row>
    <row r="3577">
      <c r="A3577" s="5" t="n">
        <v>43237</v>
      </c>
      <c r="B3577" s="6" t="n">
        <v>1364.87</v>
      </c>
      <c r="C3577" s="1" t="n">
        <v>0</v>
      </c>
    </row>
    <row r="3578">
      <c r="A3578" s="5" t="n">
        <v>43238</v>
      </c>
      <c r="B3578" s="6" t="n">
        <v>1345.2</v>
      </c>
      <c r="C3578" s="1" t="n">
        <v>0</v>
      </c>
    </row>
    <row r="3579">
      <c r="A3579" s="5" t="n">
        <v>43241</v>
      </c>
      <c r="B3579" s="6" t="n">
        <v>1359.34</v>
      </c>
      <c r="C3579" s="1" t="n">
        <v>0</v>
      </c>
    </row>
    <row r="3580">
      <c r="A3580" s="5" t="n">
        <v>43242</v>
      </c>
      <c r="B3580" s="6" t="n">
        <v>1366.97</v>
      </c>
      <c r="C3580" s="1" t="n">
        <v>0</v>
      </c>
    </row>
    <row r="3581">
      <c r="A3581" s="5" t="n">
        <v>43243</v>
      </c>
      <c r="B3581" s="6" t="n">
        <v>1373.95</v>
      </c>
      <c r="C3581" s="1" t="n">
        <v>0</v>
      </c>
    </row>
    <row r="3582">
      <c r="A3582" s="5" t="n">
        <v>43244</v>
      </c>
      <c r="B3582" s="6" t="n">
        <v>1378.72</v>
      </c>
      <c r="C3582" s="1" t="n">
        <v>0</v>
      </c>
    </row>
    <row r="3583">
      <c r="A3583" s="5" t="n">
        <v>43245</v>
      </c>
      <c r="B3583" s="6" t="n">
        <v>1390.84</v>
      </c>
      <c r="C3583" s="1" t="n">
        <v>0</v>
      </c>
    </row>
    <row r="3584">
      <c r="A3584" s="5" t="n">
        <v>43248</v>
      </c>
      <c r="B3584" s="6" t="n"/>
      <c r="C3584" s="1" t="n">
        <v>1</v>
      </c>
    </row>
    <row r="3585">
      <c r="A3585" s="5" t="n">
        <v>43249</v>
      </c>
      <c r="B3585" s="6" t="n">
        <v>1380.92</v>
      </c>
      <c r="C3585" s="1" t="n">
        <v>0</v>
      </c>
    </row>
    <row r="3586">
      <c r="A3586" s="5" t="n">
        <v>43250</v>
      </c>
      <c r="B3586" s="6" t="n">
        <v>1389.91</v>
      </c>
      <c r="C3586" s="1" t="n">
        <v>0</v>
      </c>
    </row>
    <row r="3587">
      <c r="A3587" s="5" t="n">
        <v>43251</v>
      </c>
      <c r="B3587" s="6" t="n">
        <v>1379</v>
      </c>
      <c r="C3587" s="1" t="n">
        <v>0</v>
      </c>
    </row>
    <row r="3588">
      <c r="A3588" s="5" t="n">
        <v>43252</v>
      </c>
      <c r="B3588" s="6" t="n">
        <v>1411.31</v>
      </c>
      <c r="C3588" s="1" t="n">
        <v>0</v>
      </c>
    </row>
    <row r="3589">
      <c r="A3589" s="5" t="n">
        <v>43255</v>
      </c>
      <c r="B3589" s="6" t="n">
        <v>1422.67</v>
      </c>
      <c r="C3589" s="1" t="n">
        <v>0</v>
      </c>
    </row>
    <row r="3590">
      <c r="A3590" s="5" t="n">
        <v>43256</v>
      </c>
      <c r="B3590" s="6" t="n">
        <v>1428.51</v>
      </c>
      <c r="C3590" s="1" t="n">
        <v>0</v>
      </c>
    </row>
    <row r="3591">
      <c r="A3591" s="5" t="n">
        <v>43257</v>
      </c>
      <c r="B3591" s="6" t="n">
        <v>1437.94</v>
      </c>
      <c r="C3591" s="1" t="n">
        <v>0</v>
      </c>
    </row>
    <row r="3592">
      <c r="A3592" s="5" t="n">
        <v>43258</v>
      </c>
      <c r="B3592" s="6" t="n">
        <v>1424.34</v>
      </c>
      <c r="C3592" s="1" t="n">
        <v>0</v>
      </c>
    </row>
    <row r="3593">
      <c r="A3593" s="5" t="n">
        <v>43259</v>
      </c>
      <c r="B3593" s="6" t="n">
        <v>1412.29</v>
      </c>
      <c r="C3593" s="1" t="n">
        <v>0</v>
      </c>
    </row>
    <row r="3594">
      <c r="A3594" s="5" t="n">
        <v>43262</v>
      </c>
      <c r="B3594" s="6" t="n">
        <v>1408.99</v>
      </c>
      <c r="C3594" s="1" t="n">
        <v>0</v>
      </c>
    </row>
    <row r="3595">
      <c r="A3595" s="5" t="n">
        <v>43263</v>
      </c>
      <c r="B3595" s="6" t="n">
        <v>1416.37</v>
      </c>
      <c r="C3595" s="1" t="n">
        <v>0</v>
      </c>
    </row>
    <row r="3596">
      <c r="A3596" s="5" t="n">
        <v>43264</v>
      </c>
      <c r="B3596" s="6" t="n">
        <v>1414.48</v>
      </c>
      <c r="C3596" s="1" t="n">
        <v>0</v>
      </c>
    </row>
    <row r="3597">
      <c r="A3597" s="5" t="n">
        <v>43265</v>
      </c>
      <c r="B3597" s="6" t="n">
        <v>1423.12</v>
      </c>
      <c r="C3597" s="1" t="n">
        <v>0</v>
      </c>
    </row>
    <row r="3598">
      <c r="A3598" s="5" t="n">
        <v>43266</v>
      </c>
      <c r="B3598" s="6" t="n">
        <v>1422.04</v>
      </c>
      <c r="C3598" s="1" t="n">
        <v>0</v>
      </c>
    </row>
    <row r="3599">
      <c r="A3599" s="5" t="n">
        <v>43269</v>
      </c>
      <c r="B3599" s="6" t="n">
        <v>1407.91</v>
      </c>
      <c r="C3599" s="1" t="n">
        <v>0</v>
      </c>
    </row>
    <row r="3600">
      <c r="A3600" s="5" t="n">
        <v>43270</v>
      </c>
      <c r="B3600" s="6" t="n">
        <v>1391.58</v>
      </c>
      <c r="C3600" s="1" t="n">
        <v>0</v>
      </c>
    </row>
    <row r="3601">
      <c r="A3601" s="5" t="n">
        <v>43271</v>
      </c>
      <c r="B3601" s="6" t="n">
        <v>1398.6</v>
      </c>
      <c r="C3601" s="1" t="n">
        <v>0</v>
      </c>
    </row>
    <row r="3602">
      <c r="A3602" s="5" t="n">
        <v>43272</v>
      </c>
      <c r="B3602" s="6" t="n">
        <v>1381.01</v>
      </c>
      <c r="C3602" s="1" t="n">
        <v>0</v>
      </c>
    </row>
    <row r="3603">
      <c r="A3603" s="5" t="n">
        <v>43273</v>
      </c>
      <c r="B3603" s="6" t="n">
        <v>1371</v>
      </c>
      <c r="C3603" s="1" t="n">
        <v>0</v>
      </c>
    </row>
    <row r="3604">
      <c r="A3604" s="5" t="n">
        <v>43276</v>
      </c>
      <c r="B3604" s="6" t="n">
        <v>1328.04</v>
      </c>
      <c r="C3604" s="1" t="n">
        <v>0</v>
      </c>
    </row>
    <row r="3605">
      <c r="A3605" s="5" t="n">
        <v>43277</v>
      </c>
      <c r="B3605" s="6" t="n">
        <v>1333.4</v>
      </c>
      <c r="C3605" s="1" t="n">
        <v>0</v>
      </c>
    </row>
    <row r="3606">
      <c r="A3606" s="5" t="n">
        <v>43278</v>
      </c>
      <c r="B3606" s="6" t="n">
        <v>1300.51</v>
      </c>
      <c r="C3606" s="1" t="n">
        <v>0</v>
      </c>
    </row>
    <row r="3607">
      <c r="A3607" s="5" t="n">
        <v>43279</v>
      </c>
      <c r="B3607" s="6" t="n">
        <v>1311.64</v>
      </c>
      <c r="C3607" s="1" t="n">
        <v>0</v>
      </c>
    </row>
    <row r="3608">
      <c r="A3608" s="5" t="n">
        <v>43280</v>
      </c>
      <c r="B3608" s="6" t="n">
        <v>1313.7</v>
      </c>
      <c r="C3608" s="1" t="n">
        <v>0</v>
      </c>
    </row>
    <row r="3609">
      <c r="A3609" s="5" t="n">
        <v>43283</v>
      </c>
      <c r="B3609" s="6" t="n">
        <v>1321.81</v>
      </c>
      <c r="C3609" s="1" t="n">
        <v>0</v>
      </c>
    </row>
    <row r="3610">
      <c r="A3610" s="5" t="n">
        <v>43284</v>
      </c>
      <c r="B3610" s="6" t="n">
        <v>1297.71</v>
      </c>
      <c r="C3610" s="1" t="n">
        <v>0</v>
      </c>
    </row>
    <row r="3611">
      <c r="A3611" s="5" t="n">
        <v>43285</v>
      </c>
      <c r="B3611" s="6" t="n"/>
      <c r="C3611" s="1" t="n">
        <v>1</v>
      </c>
    </row>
    <row r="3612">
      <c r="A3612" s="5" t="n">
        <v>43286</v>
      </c>
      <c r="B3612" s="6" t="n">
        <v>1332.96</v>
      </c>
      <c r="C3612" s="1" t="n">
        <v>0</v>
      </c>
    </row>
    <row r="3613">
      <c r="A3613" s="5" t="n">
        <v>43287</v>
      </c>
      <c r="B3613" s="6" t="n">
        <v>1349.19</v>
      </c>
      <c r="C3613" s="1" t="n">
        <v>0</v>
      </c>
    </row>
    <row r="3614">
      <c r="A3614" s="5" t="n">
        <v>43290</v>
      </c>
      <c r="B3614" s="6" t="n">
        <v>1358.03</v>
      </c>
      <c r="C3614" s="1" t="n">
        <v>0</v>
      </c>
    </row>
    <row r="3615">
      <c r="A3615" s="5" t="n">
        <v>43291</v>
      </c>
      <c r="B3615" s="6" t="n">
        <v>1372.25</v>
      </c>
      <c r="C3615" s="1" t="n">
        <v>0</v>
      </c>
    </row>
    <row r="3616">
      <c r="A3616" s="5" t="n">
        <v>43292</v>
      </c>
      <c r="B3616" s="6" t="n">
        <v>1336.71</v>
      </c>
      <c r="C3616" s="1" t="n">
        <v>0</v>
      </c>
    </row>
    <row r="3617">
      <c r="A3617" s="5" t="n">
        <v>43293</v>
      </c>
      <c r="B3617" s="6" t="n">
        <v>1346.2</v>
      </c>
      <c r="C3617" s="1" t="n">
        <v>0</v>
      </c>
    </row>
    <row r="3618">
      <c r="A3618" s="5" t="n">
        <v>43294</v>
      </c>
      <c r="B3618" s="6" t="n">
        <v>1340.83</v>
      </c>
      <c r="C3618" s="1" t="n">
        <v>0</v>
      </c>
    </row>
    <row r="3619">
      <c r="A3619" s="5" t="n">
        <v>43297</v>
      </c>
      <c r="B3619" s="6" t="n">
        <v>1339.24</v>
      </c>
      <c r="C3619" s="1" t="n">
        <v>0</v>
      </c>
    </row>
    <row r="3620">
      <c r="A3620" s="5" t="n">
        <v>43298</v>
      </c>
      <c r="B3620" s="6" t="n">
        <v>1358.99</v>
      </c>
      <c r="C3620" s="1" t="n">
        <v>0</v>
      </c>
    </row>
    <row r="3621">
      <c r="A3621" s="5" t="n">
        <v>43299</v>
      </c>
      <c r="B3621" s="6" t="n">
        <v>1369.46</v>
      </c>
      <c r="C3621" s="1" t="n">
        <v>0</v>
      </c>
    </row>
    <row r="3622">
      <c r="A3622" s="5" t="n">
        <v>43300</v>
      </c>
      <c r="B3622" s="6" t="n">
        <v>1365.82</v>
      </c>
      <c r="C3622" s="1" t="n">
        <v>0</v>
      </c>
    </row>
    <row r="3623">
      <c r="A3623" s="5" t="n">
        <v>43301</v>
      </c>
      <c r="B3623" s="6" t="n">
        <v>1359.19</v>
      </c>
      <c r="C3623" s="1" t="n">
        <v>0</v>
      </c>
    </row>
    <row r="3624">
      <c r="A3624" s="5" t="n">
        <v>43304</v>
      </c>
      <c r="B3624" s="6" t="n">
        <v>1361.38</v>
      </c>
      <c r="C3624" s="1" t="n">
        <v>0</v>
      </c>
    </row>
    <row r="3625">
      <c r="A3625" s="5" t="n">
        <v>43305</v>
      </c>
      <c r="B3625" s="6" t="n">
        <v>1346.58</v>
      </c>
      <c r="C3625" s="1" t="n">
        <v>0</v>
      </c>
    </row>
    <row r="3626">
      <c r="A3626" s="5" t="n">
        <v>43306</v>
      </c>
      <c r="B3626" s="6" t="n">
        <v>1353.15</v>
      </c>
      <c r="C3626" s="1" t="n">
        <v>0</v>
      </c>
    </row>
    <row r="3627">
      <c r="A3627" s="5" t="n">
        <v>43307</v>
      </c>
      <c r="B3627" s="6" t="n">
        <v>1378.42</v>
      </c>
      <c r="C3627" s="1" t="n">
        <v>0</v>
      </c>
    </row>
    <row r="3628">
      <c r="A3628" s="5" t="n">
        <v>43308</v>
      </c>
      <c r="B3628" s="6" t="n">
        <v>1372.24</v>
      </c>
      <c r="C3628" s="1" t="n">
        <v>0</v>
      </c>
    </row>
    <row r="3629">
      <c r="A3629" s="5" t="n">
        <v>43311</v>
      </c>
      <c r="B3629" s="6" t="n">
        <v>1358.56</v>
      </c>
      <c r="C3629" s="1" t="n">
        <v>0</v>
      </c>
    </row>
    <row r="3630">
      <c r="A3630" s="5" t="n">
        <v>43312</v>
      </c>
      <c r="B3630" s="6" t="n">
        <v>1367.47</v>
      </c>
      <c r="C3630" s="1" t="n">
        <v>0</v>
      </c>
    </row>
    <row r="3631">
      <c r="A3631" s="5" t="n">
        <v>43313</v>
      </c>
      <c r="B3631" s="6" t="n">
        <v>1365.11</v>
      </c>
      <c r="C3631" s="1" t="n">
        <v>0</v>
      </c>
    </row>
    <row r="3632">
      <c r="A3632" s="5" t="n">
        <v>43314</v>
      </c>
      <c r="B3632" s="6" t="n">
        <v>1378.83</v>
      </c>
      <c r="C3632" s="1" t="n">
        <v>0</v>
      </c>
    </row>
    <row r="3633">
      <c r="A3633" s="5" t="n">
        <v>43315</v>
      </c>
      <c r="B3633" s="6" t="n">
        <v>1381.64</v>
      </c>
      <c r="C3633" s="1" t="n">
        <v>0</v>
      </c>
    </row>
    <row r="3634">
      <c r="A3634" s="5" t="n">
        <v>43318</v>
      </c>
      <c r="B3634" s="6" t="n">
        <v>1389.22</v>
      </c>
      <c r="C3634" s="1" t="n">
        <v>0</v>
      </c>
    </row>
    <row r="3635">
      <c r="A3635" s="5" t="n">
        <v>43319</v>
      </c>
      <c r="B3635" s="6" t="n">
        <v>1400</v>
      </c>
      <c r="C3635" s="1" t="n">
        <v>0</v>
      </c>
    </row>
    <row r="3636">
      <c r="A3636" s="5" t="n">
        <v>43320</v>
      </c>
      <c r="B3636" s="6" t="n">
        <v>1403.77</v>
      </c>
      <c r="C3636" s="1" t="n">
        <v>0</v>
      </c>
    </row>
    <row r="3637">
      <c r="A3637" s="5" t="n">
        <v>43321</v>
      </c>
      <c r="B3637" s="6" t="n">
        <v>1389.06</v>
      </c>
      <c r="C3637" s="1" t="n">
        <v>0</v>
      </c>
    </row>
    <row r="3638">
      <c r="A3638" s="5" t="n">
        <v>43322</v>
      </c>
      <c r="B3638" s="6" t="n">
        <v>1354.8</v>
      </c>
      <c r="C3638" s="1" t="n">
        <v>0</v>
      </c>
    </row>
    <row r="3639">
      <c r="A3639" s="5" t="n">
        <v>43325</v>
      </c>
      <c r="B3639" s="6" t="n">
        <v>1356.75</v>
      </c>
      <c r="C3639" s="1" t="n">
        <v>0</v>
      </c>
    </row>
    <row r="3640">
      <c r="A3640" s="5" t="n">
        <v>43326</v>
      </c>
      <c r="B3640" s="6" t="n">
        <v>1354.19</v>
      </c>
      <c r="C3640" s="1" t="n">
        <v>0</v>
      </c>
    </row>
    <row r="3641">
      <c r="A3641" s="5" t="n">
        <v>43327</v>
      </c>
      <c r="B3641" s="6" t="n">
        <v>1334.86</v>
      </c>
      <c r="C3641" s="1" t="n">
        <v>0</v>
      </c>
    </row>
    <row r="3642">
      <c r="A3642" s="5" t="n">
        <v>43328</v>
      </c>
      <c r="B3642" s="6" t="n">
        <v>1333.09</v>
      </c>
      <c r="C3642" s="1" t="n">
        <v>0</v>
      </c>
    </row>
    <row r="3643">
      <c r="A3643" s="5" t="n">
        <v>43329</v>
      </c>
      <c r="B3643" s="6" t="n">
        <v>1323.41</v>
      </c>
      <c r="C3643" s="1" t="n">
        <v>0</v>
      </c>
    </row>
    <row r="3644">
      <c r="A3644" s="5" t="n">
        <v>43332</v>
      </c>
      <c r="B3644" s="6" t="n">
        <v>1322.1</v>
      </c>
      <c r="C3644" s="1" t="n">
        <v>0</v>
      </c>
    </row>
    <row r="3645">
      <c r="A3645" s="5" t="n">
        <v>43333</v>
      </c>
      <c r="B3645" s="6" t="n">
        <v>1348.28</v>
      </c>
      <c r="C3645" s="1" t="n">
        <v>0</v>
      </c>
    </row>
    <row r="3646">
      <c r="A3646" s="5" t="n">
        <v>43334</v>
      </c>
      <c r="B3646" s="6" t="n">
        <v>1354.53</v>
      </c>
      <c r="C3646" s="1" t="n">
        <v>0</v>
      </c>
    </row>
    <row r="3647">
      <c r="A3647" s="5" t="n">
        <v>43335</v>
      </c>
      <c r="B3647" s="6" t="n">
        <v>1356.13</v>
      </c>
      <c r="C3647" s="1" t="n">
        <v>0</v>
      </c>
    </row>
    <row r="3648">
      <c r="A3648" s="5" t="n">
        <v>43336</v>
      </c>
      <c r="B3648" s="6" t="n">
        <v>1375.88</v>
      </c>
      <c r="C3648" s="1" t="n">
        <v>0</v>
      </c>
    </row>
    <row r="3649">
      <c r="A3649" s="5" t="n">
        <v>43339</v>
      </c>
      <c r="B3649" s="6" t="n">
        <v>1397.46</v>
      </c>
      <c r="C3649" s="1" t="n">
        <v>0</v>
      </c>
    </row>
    <row r="3650">
      <c r="A3650" s="5" t="n">
        <v>43340</v>
      </c>
      <c r="B3650" s="6" t="n">
        <v>1402.95</v>
      </c>
      <c r="C3650" s="1" t="n">
        <v>0</v>
      </c>
    </row>
    <row r="3651">
      <c r="A3651" s="5" t="n">
        <v>43341</v>
      </c>
      <c r="B3651" s="6" t="n">
        <v>1406.38</v>
      </c>
      <c r="C3651" s="1" t="n">
        <v>0</v>
      </c>
    </row>
    <row r="3652">
      <c r="A3652" s="5" t="n">
        <v>43342</v>
      </c>
      <c r="B3652" s="6" t="n">
        <v>1393.17</v>
      </c>
      <c r="C3652" s="1" t="n">
        <v>0</v>
      </c>
    </row>
    <row r="3653">
      <c r="A3653" s="5" t="n">
        <v>43343</v>
      </c>
      <c r="B3653" s="6" t="n">
        <v>1401.2</v>
      </c>
      <c r="C3653" s="1" t="n">
        <v>0</v>
      </c>
    </row>
    <row r="3654">
      <c r="A3654" s="5" t="n">
        <v>43346</v>
      </c>
      <c r="B3654" s="6" t="n"/>
      <c r="C3654" s="1" t="n">
        <v>1</v>
      </c>
    </row>
    <row r="3655">
      <c r="A3655" s="5" t="n">
        <v>43347</v>
      </c>
      <c r="B3655" s="6" t="n">
        <v>1410.93</v>
      </c>
      <c r="C3655" s="1" t="n">
        <v>0</v>
      </c>
    </row>
    <row r="3656">
      <c r="A3656" s="5" t="n">
        <v>43348</v>
      </c>
      <c r="B3656" s="6" t="n">
        <v>1403.82</v>
      </c>
      <c r="C3656" s="1" t="n">
        <v>0</v>
      </c>
    </row>
    <row r="3657">
      <c r="A3657" s="5" t="n">
        <v>43349</v>
      </c>
      <c r="B3657" s="6" t="n">
        <v>1366.35</v>
      </c>
      <c r="C3657" s="1" t="n">
        <v>0</v>
      </c>
    </row>
    <row r="3658">
      <c r="A3658" s="5" t="n">
        <v>43350</v>
      </c>
      <c r="B3658" s="6" t="n">
        <v>1360.77</v>
      </c>
      <c r="C3658" s="1" t="n">
        <v>0</v>
      </c>
    </row>
    <row r="3659">
      <c r="A3659" s="5" t="n">
        <v>43353</v>
      </c>
      <c r="B3659" s="6" t="n">
        <v>1375.74</v>
      </c>
      <c r="C3659" s="1" t="n">
        <v>0</v>
      </c>
    </row>
    <row r="3660">
      <c r="A3660" s="5" t="n">
        <v>43354</v>
      </c>
      <c r="B3660" s="6" t="n">
        <v>1361.89</v>
      </c>
      <c r="C3660" s="1" t="n">
        <v>0</v>
      </c>
    </row>
    <row r="3661">
      <c r="A3661" s="5" t="n">
        <v>43355</v>
      </c>
      <c r="B3661" s="6" t="n">
        <v>1346.02</v>
      </c>
      <c r="C3661" s="1" t="n">
        <v>0</v>
      </c>
    </row>
    <row r="3662">
      <c r="A3662" s="5" t="n">
        <v>43356</v>
      </c>
      <c r="B3662" s="6" t="n">
        <v>1362.2</v>
      </c>
      <c r="C3662" s="1" t="n">
        <v>0</v>
      </c>
    </row>
    <row r="3663">
      <c r="A3663" s="5" t="n">
        <v>43357</v>
      </c>
      <c r="B3663" s="6" t="n">
        <v>1377.31</v>
      </c>
      <c r="C3663" s="1" t="n">
        <v>0</v>
      </c>
    </row>
    <row r="3664">
      <c r="A3664" s="5" t="n">
        <v>43360</v>
      </c>
      <c r="B3664" s="6" t="n">
        <v>1357.48</v>
      </c>
      <c r="C3664" s="1" t="n">
        <v>0</v>
      </c>
    </row>
    <row r="3665">
      <c r="A3665" s="5" t="n">
        <v>43361</v>
      </c>
      <c r="B3665" s="6" t="n">
        <v>1368.87</v>
      </c>
      <c r="C3665" s="1" t="n">
        <v>0</v>
      </c>
    </row>
    <row r="3666">
      <c r="A3666" s="5" t="n">
        <v>43362</v>
      </c>
      <c r="B3666" s="6" t="n">
        <v>1371.68</v>
      </c>
      <c r="C3666" s="1" t="n">
        <v>0</v>
      </c>
    </row>
    <row r="3667">
      <c r="A3667" s="5" t="n">
        <v>43363</v>
      </c>
      <c r="B3667" s="6" t="n">
        <v>1387.67</v>
      </c>
      <c r="C3667" s="1" t="n">
        <v>0</v>
      </c>
    </row>
    <row r="3668">
      <c r="A3668" s="5" t="n">
        <v>43364</v>
      </c>
      <c r="B3668" s="6" t="n">
        <v>1383.09</v>
      </c>
      <c r="C3668" s="1" t="n">
        <v>0</v>
      </c>
    </row>
    <row r="3669">
      <c r="A3669" s="5" t="n">
        <v>43367</v>
      </c>
      <c r="B3669" s="6" t="n">
        <v>1388.46</v>
      </c>
      <c r="C3669" s="1" t="n">
        <v>0</v>
      </c>
    </row>
    <row r="3670">
      <c r="A3670" s="5" t="n">
        <v>43368</v>
      </c>
      <c r="B3670" s="6" t="n">
        <v>1364.82</v>
      </c>
      <c r="C3670" s="1" t="n">
        <v>0</v>
      </c>
    </row>
    <row r="3671">
      <c r="A3671" s="5" t="n">
        <v>43369</v>
      </c>
      <c r="B3671" s="6" t="n">
        <v>1351.85</v>
      </c>
      <c r="C3671" s="1" t="n">
        <v>0</v>
      </c>
    </row>
    <row r="3672">
      <c r="A3672" s="5" t="n">
        <v>43370</v>
      </c>
      <c r="B3672" s="6" t="n">
        <v>1357.87</v>
      </c>
      <c r="C3672" s="1" t="n">
        <v>0</v>
      </c>
    </row>
    <row r="3673">
      <c r="A3673" s="5" t="n">
        <v>43371</v>
      </c>
      <c r="B3673" s="6" t="n">
        <v>1366.74</v>
      </c>
      <c r="C3673" s="1" t="n">
        <v>0</v>
      </c>
    </row>
    <row r="3674">
      <c r="A3674" s="5" t="n">
        <v>43374</v>
      </c>
      <c r="B3674" s="6" t="n">
        <v>1370.44</v>
      </c>
      <c r="C3674" s="1" t="n">
        <v>0</v>
      </c>
    </row>
    <row r="3675">
      <c r="A3675" s="5" t="n">
        <v>43375</v>
      </c>
      <c r="B3675" s="6" t="n">
        <v>1370.87</v>
      </c>
      <c r="C3675" s="1" t="n">
        <v>0</v>
      </c>
    </row>
    <row r="3676">
      <c r="A3676" s="5" t="n">
        <v>43376</v>
      </c>
      <c r="B3676" s="6" t="n">
        <v>1372.4</v>
      </c>
      <c r="C3676" s="1" t="n">
        <v>0</v>
      </c>
    </row>
    <row r="3677">
      <c r="A3677" s="5" t="n">
        <v>43377</v>
      </c>
      <c r="B3677" s="6" t="n">
        <v>1347.16</v>
      </c>
      <c r="C3677" s="1" t="n">
        <v>0</v>
      </c>
    </row>
    <row r="3678">
      <c r="A3678" s="5" t="n">
        <v>43378</v>
      </c>
      <c r="B3678" s="6" t="n">
        <v>1315.84</v>
      </c>
      <c r="C3678" s="1" t="n">
        <v>0</v>
      </c>
    </row>
    <row r="3679">
      <c r="A3679" s="5" t="n">
        <v>43381</v>
      </c>
      <c r="B3679" s="6" t="n">
        <v>1301</v>
      </c>
      <c r="C3679" s="1" t="n">
        <v>0</v>
      </c>
    </row>
    <row r="3680">
      <c r="A3680" s="5" t="n">
        <v>43382</v>
      </c>
      <c r="B3680" s="6" t="n">
        <v>1300.15</v>
      </c>
      <c r="C3680" s="1" t="n">
        <v>0</v>
      </c>
    </row>
    <row r="3681">
      <c r="A3681" s="5" t="n">
        <v>43383</v>
      </c>
      <c r="B3681" s="6" t="n">
        <v>1242.1</v>
      </c>
      <c r="C3681" s="1" t="n">
        <v>0</v>
      </c>
    </row>
    <row r="3682">
      <c r="A3682" s="5" t="n">
        <v>43384</v>
      </c>
      <c r="B3682" s="6" t="n">
        <v>1229.36</v>
      </c>
      <c r="C3682" s="1" t="n">
        <v>0</v>
      </c>
    </row>
    <row r="3683">
      <c r="A3683" s="5" t="n">
        <v>43385</v>
      </c>
      <c r="B3683" s="6" t="n">
        <v>1253.58</v>
      </c>
      <c r="C3683" s="1" t="n">
        <v>0</v>
      </c>
    </row>
    <row r="3684">
      <c r="A3684" s="5" t="n">
        <v>43388</v>
      </c>
      <c r="B3684" s="6" t="n">
        <v>1241.82</v>
      </c>
      <c r="C3684" s="1" t="n">
        <v>0</v>
      </c>
    </row>
    <row r="3685">
      <c r="A3685" s="5" t="n">
        <v>43389</v>
      </c>
      <c r="B3685" s="6" t="n">
        <v>1282.95</v>
      </c>
      <c r="C3685" s="1" t="n">
        <v>0</v>
      </c>
    </row>
    <row r="3686">
      <c r="A3686" s="5" t="n">
        <v>43390</v>
      </c>
      <c r="B3686" s="6" t="n">
        <v>1277.31</v>
      </c>
      <c r="C3686" s="1" t="n">
        <v>0</v>
      </c>
    </row>
    <row r="3687">
      <c r="A3687" s="5" t="n">
        <v>43391</v>
      </c>
      <c r="B3687" s="6" t="n">
        <v>1245.3</v>
      </c>
      <c r="C3687" s="1" t="n">
        <v>0</v>
      </c>
    </row>
    <row r="3688">
      <c r="A3688" s="5" t="n">
        <v>43392</v>
      </c>
      <c r="B3688" s="6" t="n">
        <v>1225.94</v>
      </c>
      <c r="C3688" s="1" t="n">
        <v>0</v>
      </c>
    </row>
    <row r="3689">
      <c r="A3689" s="5" t="n">
        <v>43395</v>
      </c>
      <c r="B3689" s="6" t="n">
        <v>1234.2</v>
      </c>
      <c r="C3689" s="1" t="n">
        <v>0</v>
      </c>
    </row>
    <row r="3690">
      <c r="A3690" s="5" t="n">
        <v>43396</v>
      </c>
      <c r="B3690" s="6" t="n">
        <v>1227.61</v>
      </c>
      <c r="C3690" s="1" t="n">
        <v>0</v>
      </c>
    </row>
    <row r="3691">
      <c r="A3691" s="5" t="n">
        <v>43397</v>
      </c>
      <c r="B3691" s="6" t="n">
        <v>1146.41</v>
      </c>
      <c r="C3691" s="1" t="n">
        <v>0</v>
      </c>
    </row>
    <row r="3692">
      <c r="A3692" s="5" t="n">
        <v>43398</v>
      </c>
      <c r="B3692" s="6" t="n">
        <v>1173.21</v>
      </c>
      <c r="C3692" s="1" t="n">
        <v>0</v>
      </c>
    </row>
    <row r="3693">
      <c r="A3693" s="5" t="n">
        <v>43399</v>
      </c>
      <c r="B3693" s="6" t="n">
        <v>1153</v>
      </c>
      <c r="C3693" s="1" t="n">
        <v>0</v>
      </c>
    </row>
    <row r="3694">
      <c r="A3694" s="5" t="n">
        <v>43402</v>
      </c>
      <c r="B3694" s="6" t="n">
        <v>1140.15</v>
      </c>
      <c r="C3694" s="1" t="n">
        <v>0</v>
      </c>
    </row>
    <row r="3695">
      <c r="A3695" s="5" t="n">
        <v>43403</v>
      </c>
      <c r="B3695" s="6" t="n">
        <v>1187.57</v>
      </c>
      <c r="C3695" s="1" t="n">
        <v>0</v>
      </c>
    </row>
    <row r="3696">
      <c r="A3696" s="5" t="n">
        <v>43404</v>
      </c>
      <c r="B3696" s="6" t="n">
        <v>1202.3</v>
      </c>
      <c r="C3696" s="1" t="n">
        <v>0</v>
      </c>
    </row>
    <row r="3697">
      <c r="A3697" s="5" t="n">
        <v>43405</v>
      </c>
      <c r="B3697" s="6" t="n">
        <v>1258.08</v>
      </c>
      <c r="C3697" s="1" t="n">
        <v>0</v>
      </c>
    </row>
    <row r="3698">
      <c r="A3698" s="5" t="n">
        <v>43406</v>
      </c>
      <c r="B3698" s="6" t="n">
        <v>1239.16</v>
      </c>
      <c r="C3698" s="1" t="n">
        <v>0</v>
      </c>
    </row>
    <row r="3699">
      <c r="A3699" s="5" t="n">
        <v>43409</v>
      </c>
      <c r="B3699" s="6" t="n">
        <v>1228.6</v>
      </c>
      <c r="C3699" s="1" t="n">
        <v>0</v>
      </c>
    </row>
    <row r="3700">
      <c r="A3700" s="5" t="n">
        <v>43410</v>
      </c>
      <c r="B3700" s="6" t="n">
        <v>1242.63</v>
      </c>
      <c r="C3700" s="1" t="n">
        <v>0</v>
      </c>
    </row>
    <row r="3701">
      <c r="A3701" s="5" t="n">
        <v>43411</v>
      </c>
      <c r="B3701" s="6" t="n">
        <v>1257.47</v>
      </c>
      <c r="C3701" s="1" t="n">
        <v>0</v>
      </c>
    </row>
    <row r="3702">
      <c r="A3702" s="5" t="n">
        <v>43412</v>
      </c>
      <c r="B3702" s="6" t="n">
        <v>1252.23</v>
      </c>
      <c r="C3702" s="1" t="n">
        <v>0</v>
      </c>
    </row>
    <row r="3703">
      <c r="A3703" s="5" t="n">
        <v>43413</v>
      </c>
      <c r="B3703" s="6" t="n">
        <v>1229.05</v>
      </c>
      <c r="C3703" s="1" t="n">
        <v>0</v>
      </c>
    </row>
    <row r="3704">
      <c r="A3704" s="5" t="n">
        <v>43416</v>
      </c>
      <c r="B3704" s="6" t="n">
        <v>1174.49</v>
      </c>
      <c r="C3704" s="1" t="n">
        <v>0</v>
      </c>
    </row>
    <row r="3705">
      <c r="A3705" s="5" t="n">
        <v>43417</v>
      </c>
      <c r="B3705" s="6" t="n">
        <v>1190.37</v>
      </c>
      <c r="C3705" s="1" t="n">
        <v>0</v>
      </c>
    </row>
    <row r="3706">
      <c r="A3706" s="5" t="n">
        <v>43418</v>
      </c>
      <c r="B3706" s="6" t="n">
        <v>1194.71</v>
      </c>
      <c r="C3706" s="1" t="n">
        <v>0</v>
      </c>
    </row>
    <row r="3707">
      <c r="A3707" s="5" t="n">
        <v>43419</v>
      </c>
      <c r="B3707" s="6" t="n">
        <v>1234.62</v>
      </c>
      <c r="C3707" s="1" t="n">
        <v>0</v>
      </c>
    </row>
    <row r="3708">
      <c r="A3708" s="5" t="n">
        <v>43420</v>
      </c>
      <c r="B3708" s="6" t="n">
        <v>1220.14</v>
      </c>
      <c r="C3708" s="1" t="n">
        <v>0</v>
      </c>
    </row>
    <row r="3709">
      <c r="A3709" s="5" t="n">
        <v>43423</v>
      </c>
      <c r="B3709" s="6" t="n">
        <v>1173.01</v>
      </c>
      <c r="C3709" s="1" t="n">
        <v>0</v>
      </c>
    </row>
    <row r="3710">
      <c r="A3710" s="5" t="n">
        <v>43424</v>
      </c>
      <c r="B3710" s="6" t="n">
        <v>1174.82</v>
      </c>
      <c r="C3710" s="1" t="n">
        <v>0</v>
      </c>
    </row>
    <row r="3711">
      <c r="A3711" s="5" t="n">
        <v>43425</v>
      </c>
      <c r="B3711" s="6" t="n">
        <v>1179.73</v>
      </c>
      <c r="C3711" s="1" t="n">
        <v>0</v>
      </c>
    </row>
    <row r="3712">
      <c r="A3712" s="5" t="n">
        <v>43426</v>
      </c>
      <c r="B3712" s="6" t="n"/>
      <c r="C3712" s="1" t="n">
        <v>1</v>
      </c>
    </row>
    <row r="3713">
      <c r="A3713" s="5" t="n">
        <v>43427</v>
      </c>
      <c r="B3713" s="6" t="n">
        <v>1179.24</v>
      </c>
      <c r="C3713" s="1" t="n">
        <v>0</v>
      </c>
    </row>
    <row r="3714">
      <c r="A3714" s="5" t="n">
        <v>43430</v>
      </c>
      <c r="B3714" s="6" t="n">
        <v>1201.72</v>
      </c>
      <c r="C3714" s="1" t="n">
        <v>0</v>
      </c>
    </row>
    <row r="3715">
      <c r="A3715" s="5" t="n">
        <v>43431</v>
      </c>
      <c r="B3715" s="6" t="n">
        <v>1204.08</v>
      </c>
      <c r="C3715" s="1" t="n">
        <v>0</v>
      </c>
    </row>
    <row r="3716">
      <c r="A3716" s="5" t="n">
        <v>43432</v>
      </c>
      <c r="B3716" s="6" t="n">
        <v>1231.45</v>
      </c>
      <c r="C3716" s="1" t="n">
        <v>0</v>
      </c>
    </row>
    <row r="3717">
      <c r="A3717" s="5" t="n">
        <v>43433</v>
      </c>
      <c r="B3717" s="6" t="n">
        <v>1221.43</v>
      </c>
      <c r="C3717" s="1" t="n">
        <v>0</v>
      </c>
    </row>
    <row r="3718">
      <c r="A3718" s="5" t="n">
        <v>43434</v>
      </c>
      <c r="B3718" s="6" t="n">
        <v>1239.6</v>
      </c>
      <c r="C3718" s="1" t="n">
        <v>0</v>
      </c>
    </row>
    <row r="3719">
      <c r="A3719" s="5" t="n">
        <v>43437</v>
      </c>
      <c r="B3719" s="6" t="n">
        <v>1272.74</v>
      </c>
      <c r="C3719" s="1" t="n">
        <v>0</v>
      </c>
    </row>
    <row r="3720">
      <c r="A3720" s="5" t="n">
        <v>43438</v>
      </c>
      <c r="B3720" s="6" t="n">
        <v>1209.35</v>
      </c>
      <c r="C3720" s="1" t="n">
        <v>0</v>
      </c>
    </row>
    <row r="3721">
      <c r="A3721" s="5" t="n">
        <v>43439</v>
      </c>
      <c r="B3721" s="6" t="n"/>
      <c r="C3721" s="1" t="n">
        <v>1</v>
      </c>
    </row>
    <row r="3722">
      <c r="A3722" s="5" t="n">
        <v>43440</v>
      </c>
      <c r="B3722" s="6" t="n">
        <v>1202.83</v>
      </c>
      <c r="C3722" s="1" t="n">
        <v>0</v>
      </c>
    </row>
    <row r="3723">
      <c r="A3723" s="5" t="n">
        <v>43441</v>
      </c>
      <c r="B3723" s="6" t="n">
        <v>1157.86</v>
      </c>
      <c r="C3723" s="1" t="n">
        <v>0</v>
      </c>
    </row>
    <row r="3724">
      <c r="A3724" s="5" t="n">
        <v>43444</v>
      </c>
      <c r="B3724" s="6" t="n">
        <v>1174.19</v>
      </c>
      <c r="C3724" s="1" t="n">
        <v>0</v>
      </c>
    </row>
    <row r="3725">
      <c r="A3725" s="5" t="n">
        <v>43445</v>
      </c>
      <c r="B3725" s="6" t="n">
        <v>1181.48</v>
      </c>
      <c r="C3725" s="1" t="n">
        <v>0</v>
      </c>
    </row>
    <row r="3726">
      <c r="A3726" s="5" t="n">
        <v>43446</v>
      </c>
      <c r="B3726" s="6" t="n">
        <v>1198.9</v>
      </c>
      <c r="C3726" s="1" t="n">
        <v>0</v>
      </c>
    </row>
    <row r="3727">
      <c r="A3727" s="5" t="n">
        <v>43447</v>
      </c>
      <c r="B3727" s="6" t="n">
        <v>1194.59</v>
      </c>
      <c r="C3727" s="1" t="n">
        <v>0</v>
      </c>
    </row>
    <row r="3728">
      <c r="A3728" s="5" t="n">
        <v>43448</v>
      </c>
      <c r="B3728" s="6" t="n">
        <v>1177.57</v>
      </c>
      <c r="C3728" s="1" t="n">
        <v>0</v>
      </c>
    </row>
    <row r="3729">
      <c r="A3729" s="5" t="n">
        <v>43451</v>
      </c>
      <c r="B3729" s="6" t="n">
        <v>1162.46</v>
      </c>
      <c r="C3729" s="1" t="n">
        <v>0</v>
      </c>
    </row>
    <row r="3730">
      <c r="A3730" s="5" t="n">
        <v>43452</v>
      </c>
      <c r="B3730" s="6" t="n">
        <v>1177.36</v>
      </c>
      <c r="C3730" s="1" t="n">
        <v>0</v>
      </c>
    </row>
    <row r="3731">
      <c r="A3731" s="5" t="n">
        <v>43453</v>
      </c>
      <c r="B3731" s="6" t="n">
        <v>1127.44</v>
      </c>
      <c r="C3731" s="1" t="n">
        <v>0</v>
      </c>
    </row>
    <row r="3732">
      <c r="A3732" s="5" t="n">
        <v>43454</v>
      </c>
      <c r="B3732" s="6" t="n">
        <v>1117.74</v>
      </c>
      <c r="C3732" s="1" t="n">
        <v>0</v>
      </c>
    </row>
    <row r="3733">
      <c r="A3733" s="5" t="n">
        <v>43455</v>
      </c>
      <c r="B3733" s="6" t="n">
        <v>1101.29</v>
      </c>
      <c r="C3733" s="1" t="n">
        <v>0</v>
      </c>
    </row>
    <row r="3734">
      <c r="A3734" s="5" t="n">
        <v>43458</v>
      </c>
      <c r="B3734" s="6" t="n">
        <v>1069.39</v>
      </c>
      <c r="C3734" s="1" t="n">
        <v>0</v>
      </c>
    </row>
    <row r="3735">
      <c r="A3735" s="5" t="n">
        <v>43459</v>
      </c>
      <c r="B3735" s="6" t="n"/>
      <c r="C3735" s="1" t="n">
        <v>1</v>
      </c>
    </row>
    <row r="3736">
      <c r="A3736" s="5" t="n">
        <v>43460</v>
      </c>
      <c r="B3736" s="6" t="n">
        <v>1131.1</v>
      </c>
      <c r="C3736" s="1" t="n">
        <v>0</v>
      </c>
    </row>
    <row r="3737">
      <c r="A3737" s="5" t="n">
        <v>43461</v>
      </c>
      <c r="B3737" s="6" t="n">
        <v>1139.49</v>
      </c>
      <c r="C3737" s="1" t="n">
        <v>0</v>
      </c>
    </row>
    <row r="3738">
      <c r="A3738" s="5" t="n">
        <v>43462</v>
      </c>
      <c r="B3738" s="6" t="n">
        <v>1147.37</v>
      </c>
      <c r="C3738" s="1" t="n">
        <v>0</v>
      </c>
    </row>
    <row r="3739">
      <c r="A3739" s="5" t="n">
        <v>43465</v>
      </c>
      <c r="B3739" s="6" t="n">
        <v>1155.17</v>
      </c>
      <c r="C3739" s="1" t="n">
        <v>0</v>
      </c>
    </row>
    <row r="3740">
      <c r="A3740" s="5" t="n">
        <v>43466</v>
      </c>
      <c r="B3740" s="6" t="n"/>
      <c r="C3740" s="1" t="n">
        <v>1</v>
      </c>
    </row>
    <row r="3741">
      <c r="A3741" s="5" t="n">
        <v>43467</v>
      </c>
      <c r="B3741" s="6" t="n">
        <v>1165.3</v>
      </c>
      <c r="C3741" s="1" t="n">
        <v>0</v>
      </c>
    </row>
    <row r="3742">
      <c r="A3742" s="5" t="n">
        <v>43468</v>
      </c>
      <c r="B3742" s="6" t="n">
        <v>1096.03</v>
      </c>
      <c r="C3742" s="1" t="n">
        <v>0</v>
      </c>
    </row>
    <row r="3743">
      <c r="A3743" s="5" t="n">
        <v>43469</v>
      </c>
      <c r="B3743" s="6" t="n">
        <v>1143.96</v>
      </c>
      <c r="C3743" s="1" t="n">
        <v>0</v>
      </c>
    </row>
    <row r="3744">
      <c r="A3744" s="5" t="n">
        <v>43472</v>
      </c>
      <c r="B3744" s="6" t="n">
        <v>1166.24</v>
      </c>
      <c r="C3744" s="1" t="n">
        <v>0</v>
      </c>
    </row>
    <row r="3745">
      <c r="A3745" s="5" t="n">
        <v>43473</v>
      </c>
      <c r="B3745" s="6" t="n">
        <v>1160.55</v>
      </c>
      <c r="C3745" s="1" t="n">
        <v>0</v>
      </c>
    </row>
    <row r="3746">
      <c r="A3746" s="5" t="n">
        <v>43474</v>
      </c>
      <c r="B3746" s="6" t="n">
        <v>1189.84</v>
      </c>
      <c r="C3746" s="1" t="n">
        <v>0</v>
      </c>
    </row>
    <row r="3747">
      <c r="A3747" s="5" t="n">
        <v>43475</v>
      </c>
      <c r="B3747" s="6" t="n">
        <v>1201.4</v>
      </c>
      <c r="C3747" s="1" t="n">
        <v>0</v>
      </c>
    </row>
    <row r="3748">
      <c r="A3748" s="5" t="n">
        <v>43476</v>
      </c>
      <c r="B3748" s="6" t="n">
        <v>1213.04</v>
      </c>
      <c r="C3748" s="1" t="n">
        <v>0</v>
      </c>
    </row>
    <row r="3749">
      <c r="A3749" s="5" t="n">
        <v>43479</v>
      </c>
      <c r="B3749" s="6" t="n">
        <v>1194.28</v>
      </c>
      <c r="C3749" s="1" t="n">
        <v>0</v>
      </c>
    </row>
    <row r="3750">
      <c r="A3750" s="5" t="n">
        <v>43480</v>
      </c>
      <c r="B3750" s="6" t="n">
        <v>1197.03</v>
      </c>
      <c r="C3750" s="1" t="n">
        <v>0</v>
      </c>
    </row>
    <row r="3751">
      <c r="A3751" s="5" t="n">
        <v>43481</v>
      </c>
      <c r="B3751" s="6" t="n">
        <v>1187.19</v>
      </c>
      <c r="C3751" s="1" t="n">
        <v>0</v>
      </c>
    </row>
    <row r="3752">
      <c r="A3752" s="5" t="n">
        <v>43482</v>
      </c>
      <c r="B3752" s="6" t="n">
        <v>1200.76</v>
      </c>
      <c r="C3752" s="1" t="n">
        <v>0</v>
      </c>
    </row>
    <row r="3753">
      <c r="A3753" s="5" t="n">
        <v>43483</v>
      </c>
      <c r="B3753" s="6" t="n">
        <v>1228.33</v>
      </c>
      <c r="C3753" s="1" t="n">
        <v>0</v>
      </c>
    </row>
    <row r="3754">
      <c r="A3754" s="5" t="n">
        <v>43486</v>
      </c>
      <c r="B3754" s="6" t="n"/>
      <c r="C3754" s="1" t="n">
        <v>1</v>
      </c>
    </row>
    <row r="3755">
      <c r="A3755" s="5" t="n">
        <v>43487</v>
      </c>
      <c r="B3755" s="6" t="n">
        <v>1193.36</v>
      </c>
      <c r="C3755" s="1" t="n">
        <v>0</v>
      </c>
    </row>
    <row r="3756">
      <c r="A3756" s="5" t="n">
        <v>43488</v>
      </c>
      <c r="B3756" s="6" t="n">
        <v>1185.95</v>
      </c>
      <c r="C3756" s="1" t="n">
        <v>0</v>
      </c>
    </row>
    <row r="3757">
      <c r="A3757" s="5" t="n">
        <v>43489</v>
      </c>
      <c r="B3757" s="6" t="n">
        <v>1253.91</v>
      </c>
      <c r="C3757" s="1" t="n">
        <v>0</v>
      </c>
    </row>
    <row r="3758">
      <c r="A3758" s="5" t="n">
        <v>43490</v>
      </c>
      <c r="B3758" s="6" t="n">
        <v>1281.16</v>
      </c>
      <c r="C3758" s="1" t="n">
        <v>0</v>
      </c>
    </row>
    <row r="3759">
      <c r="A3759" s="5" t="n">
        <v>43493</v>
      </c>
      <c r="B3759" s="6" t="n">
        <v>1254.4</v>
      </c>
      <c r="C3759" s="1" t="n">
        <v>0</v>
      </c>
    </row>
    <row r="3760">
      <c r="A3760" s="5" t="n">
        <v>43494</v>
      </c>
      <c r="B3760" s="6" t="n">
        <v>1236.25</v>
      </c>
      <c r="C3760" s="1" t="n">
        <v>0</v>
      </c>
    </row>
    <row r="3761">
      <c r="A3761" s="5" t="n">
        <v>43495</v>
      </c>
      <c r="B3761" s="6" t="n">
        <v>1271.76</v>
      </c>
      <c r="C3761" s="1" t="n">
        <v>0</v>
      </c>
    </row>
    <row r="3762">
      <c r="A3762" s="5" t="n">
        <v>43496</v>
      </c>
      <c r="B3762" s="6" t="n">
        <v>1272.09</v>
      </c>
      <c r="C3762" s="1" t="n">
        <v>0</v>
      </c>
    </row>
    <row r="3763">
      <c r="A3763" s="5" t="n">
        <v>43497</v>
      </c>
      <c r="B3763" s="6" t="n">
        <v>1287.4</v>
      </c>
      <c r="C3763" s="1" t="n">
        <v>0</v>
      </c>
    </row>
    <row r="3764">
      <c r="A3764" s="5" t="n">
        <v>43500</v>
      </c>
      <c r="B3764" s="6" t="n">
        <v>1293.88</v>
      </c>
      <c r="C3764" s="1" t="n">
        <v>0</v>
      </c>
    </row>
    <row r="3765">
      <c r="A3765" s="5" t="n">
        <v>43501</v>
      </c>
      <c r="B3765" s="6" t="n">
        <v>1300.13</v>
      </c>
      <c r="C3765" s="1" t="n">
        <v>0</v>
      </c>
    </row>
    <row r="3766">
      <c r="A3766" s="5" t="n">
        <v>43502</v>
      </c>
      <c r="B3766" s="6" t="n">
        <v>1333.76</v>
      </c>
      <c r="C3766" s="1" t="n">
        <v>0</v>
      </c>
    </row>
    <row r="3767">
      <c r="A3767" s="5" t="n">
        <v>43503</v>
      </c>
      <c r="B3767" s="6" t="n">
        <v>1303.92</v>
      </c>
      <c r="C3767" s="1" t="n">
        <v>0</v>
      </c>
    </row>
    <row r="3768">
      <c r="A3768" s="5" t="n">
        <v>43504</v>
      </c>
      <c r="B3768" s="6" t="n">
        <v>1302.42</v>
      </c>
      <c r="C3768" s="1" t="n">
        <v>0</v>
      </c>
    </row>
    <row r="3769">
      <c r="A3769" s="5" t="n">
        <v>43507</v>
      </c>
      <c r="B3769" s="6" t="n">
        <v>1308.88</v>
      </c>
      <c r="C3769" s="1" t="n">
        <v>0</v>
      </c>
    </row>
    <row r="3770">
      <c r="A3770" s="5" t="n">
        <v>43508</v>
      </c>
      <c r="B3770" s="6" t="n">
        <v>1336.72</v>
      </c>
      <c r="C3770" s="1" t="n">
        <v>0</v>
      </c>
    </row>
    <row r="3771">
      <c r="A3771" s="5" t="n">
        <v>43509</v>
      </c>
      <c r="B3771" s="6" t="n">
        <v>1340.71</v>
      </c>
      <c r="C3771" s="1" t="n">
        <v>0</v>
      </c>
    </row>
    <row r="3772">
      <c r="A3772" s="5" t="n">
        <v>43510</v>
      </c>
      <c r="B3772" s="6" t="n">
        <v>1344.11</v>
      </c>
      <c r="C3772" s="1" t="n">
        <v>0</v>
      </c>
    </row>
    <row r="3773">
      <c r="A3773" s="5" t="n">
        <v>43511</v>
      </c>
      <c r="B3773" s="6" t="n">
        <v>1351.18</v>
      </c>
      <c r="C3773" s="1" t="n">
        <v>0</v>
      </c>
    </row>
    <row r="3774">
      <c r="A3774" s="5" t="n">
        <v>43514</v>
      </c>
      <c r="B3774" s="6" t="n"/>
      <c r="C3774" s="1" t="n">
        <v>1</v>
      </c>
    </row>
    <row r="3775">
      <c r="A3775" s="5" t="n">
        <v>43515</v>
      </c>
      <c r="B3775" s="6" t="n">
        <v>1348.49</v>
      </c>
      <c r="C3775" s="1" t="n">
        <v>0</v>
      </c>
    </row>
    <row r="3776">
      <c r="A3776" s="5" t="n">
        <v>43516</v>
      </c>
      <c r="B3776" s="6" t="n">
        <v>1360.28</v>
      </c>
      <c r="C3776" s="1" t="n">
        <v>0</v>
      </c>
    </row>
    <row r="3777">
      <c r="A3777" s="5" t="n">
        <v>43517</v>
      </c>
      <c r="B3777" s="6" t="n">
        <v>1350.25</v>
      </c>
      <c r="C3777" s="1" t="n">
        <v>0</v>
      </c>
    </row>
    <row r="3778">
      <c r="A3778" s="5" t="n">
        <v>43518</v>
      </c>
      <c r="B3778" s="6" t="n">
        <v>1364.78</v>
      </c>
      <c r="C3778" s="1" t="n">
        <v>0</v>
      </c>
    </row>
    <row r="3779">
      <c r="A3779" s="5" t="n">
        <v>43521</v>
      </c>
      <c r="B3779" s="6" t="n">
        <v>1375.95</v>
      </c>
      <c r="C3779" s="1" t="n">
        <v>0</v>
      </c>
    </row>
    <row r="3780">
      <c r="A3780" s="5" t="n">
        <v>43522</v>
      </c>
      <c r="B3780" s="6" t="n">
        <v>1366.58</v>
      </c>
      <c r="C3780" s="1" t="n">
        <v>0</v>
      </c>
    </row>
    <row r="3781">
      <c r="A3781" s="5" t="n">
        <v>43523</v>
      </c>
      <c r="B3781" s="6" t="n">
        <v>1349.87</v>
      </c>
      <c r="C3781" s="1" t="n">
        <v>0</v>
      </c>
    </row>
    <row r="3782">
      <c r="A3782" s="5" t="n">
        <v>43524</v>
      </c>
      <c r="B3782" s="6" t="n">
        <v>1350.2</v>
      </c>
      <c r="C3782" s="1" t="n">
        <v>0</v>
      </c>
    </row>
    <row r="3783">
      <c r="A3783" s="5" t="n">
        <v>43525</v>
      </c>
      <c r="B3783" s="6" t="n">
        <v>1363.13</v>
      </c>
      <c r="C3783" s="1" t="n">
        <v>0</v>
      </c>
    </row>
    <row r="3784">
      <c r="A3784" s="5" t="n">
        <v>43528</v>
      </c>
      <c r="B3784" s="6" t="n">
        <v>1363.25</v>
      </c>
      <c r="C3784" s="1" t="n">
        <v>0</v>
      </c>
    </row>
    <row r="3785">
      <c r="A3785" s="5" t="n">
        <v>43529</v>
      </c>
      <c r="B3785" s="6" t="n">
        <v>1356.9</v>
      </c>
      <c r="C3785" s="1" t="n">
        <v>0</v>
      </c>
    </row>
    <row r="3786">
      <c r="A3786" s="5" t="n">
        <v>43530</v>
      </c>
      <c r="B3786" s="6" t="n">
        <v>1333.82</v>
      </c>
      <c r="C3786" s="1" t="n">
        <v>0</v>
      </c>
    </row>
    <row r="3787">
      <c r="A3787" s="5" t="n">
        <v>43531</v>
      </c>
      <c r="B3787" s="6" t="n">
        <v>1319.09</v>
      </c>
      <c r="C3787" s="1" t="n">
        <v>0</v>
      </c>
    </row>
    <row r="3788">
      <c r="A3788" s="5" t="n">
        <v>43532</v>
      </c>
      <c r="B3788" s="6" t="n">
        <v>1318.21</v>
      </c>
      <c r="C3788" s="1" t="n">
        <v>0</v>
      </c>
    </row>
    <row r="3789">
      <c r="A3789" s="5" t="n">
        <v>43535</v>
      </c>
      <c r="B3789" s="6" t="n">
        <v>1349.88</v>
      </c>
      <c r="C3789" s="1" t="n">
        <v>0</v>
      </c>
    </row>
    <row r="3790">
      <c r="A3790" s="5" t="n">
        <v>43536</v>
      </c>
      <c r="B3790" s="6" t="n">
        <v>1355.12</v>
      </c>
      <c r="C3790" s="1" t="n">
        <v>0</v>
      </c>
    </row>
    <row r="3791">
      <c r="A3791" s="5" t="n">
        <v>43537</v>
      </c>
      <c r="B3791" s="6" t="n">
        <v>1360.77</v>
      </c>
      <c r="C3791" s="1" t="n">
        <v>0</v>
      </c>
    </row>
    <row r="3792">
      <c r="A3792" s="5" t="n">
        <v>43538</v>
      </c>
      <c r="B3792" s="6" t="n">
        <v>1353.06</v>
      </c>
      <c r="C3792" s="1" t="n">
        <v>0</v>
      </c>
    </row>
    <row r="3793">
      <c r="A3793" s="5" t="n">
        <v>43539</v>
      </c>
      <c r="B3793" s="6" t="n">
        <v>1392.36</v>
      </c>
      <c r="C3793" s="1" t="n">
        <v>0</v>
      </c>
    </row>
    <row r="3794">
      <c r="A3794" s="5" t="n">
        <v>43542</v>
      </c>
      <c r="B3794" s="6" t="n">
        <v>1388.77</v>
      </c>
      <c r="C3794" s="1" t="n">
        <v>0</v>
      </c>
    </row>
    <row r="3795">
      <c r="A3795" s="5" t="n">
        <v>43543</v>
      </c>
      <c r="B3795" s="6" t="n">
        <v>1407.35</v>
      </c>
      <c r="C3795" s="1" t="n">
        <v>0</v>
      </c>
    </row>
    <row r="3796">
      <c r="A3796" s="5" t="n">
        <v>43544</v>
      </c>
      <c r="B3796" s="6" t="n">
        <v>1393.01</v>
      </c>
      <c r="C3796" s="1" t="n">
        <v>0</v>
      </c>
    </row>
    <row r="3797">
      <c r="A3797" s="5" t="n">
        <v>43545</v>
      </c>
      <c r="B3797" s="6" t="n">
        <v>1441.83</v>
      </c>
      <c r="C3797" s="1" t="n">
        <v>0</v>
      </c>
    </row>
    <row r="3798">
      <c r="A3798" s="5" t="n">
        <v>43546</v>
      </c>
      <c r="B3798" s="6" t="n">
        <v>1400.37</v>
      </c>
      <c r="C3798" s="1" t="n">
        <v>0</v>
      </c>
    </row>
    <row r="3799">
      <c r="A3799" s="5" t="n">
        <v>43549</v>
      </c>
      <c r="B3799" s="6" t="n">
        <v>1382.75</v>
      </c>
      <c r="C3799" s="1" t="n">
        <v>0</v>
      </c>
    </row>
    <row r="3800">
      <c r="A3800" s="5" t="n">
        <v>43550</v>
      </c>
      <c r="B3800" s="6" t="n">
        <v>1396.75</v>
      </c>
      <c r="C3800" s="1" t="n">
        <v>0</v>
      </c>
    </row>
    <row r="3801">
      <c r="A3801" s="5" t="n">
        <v>43551</v>
      </c>
      <c r="B3801" s="6" t="n">
        <v>1376.48</v>
      </c>
      <c r="C3801" s="1" t="n">
        <v>0</v>
      </c>
    </row>
    <row r="3802">
      <c r="A3802" s="5" t="n">
        <v>43552</v>
      </c>
      <c r="B3802" s="6" t="n">
        <v>1373.8</v>
      </c>
      <c r="C3802" s="1" t="n">
        <v>0</v>
      </c>
    </row>
    <row r="3803">
      <c r="A3803" s="5" t="n">
        <v>43553</v>
      </c>
      <c r="B3803" s="6" t="n">
        <v>1395.51</v>
      </c>
      <c r="C3803" s="1" t="n">
        <v>0</v>
      </c>
    </row>
    <row r="3804">
      <c r="A3804" s="5" t="n">
        <v>43556</v>
      </c>
      <c r="B3804" s="6" t="n">
        <v>1430.24</v>
      </c>
      <c r="C3804" s="1" t="n">
        <v>0</v>
      </c>
    </row>
    <row r="3805">
      <c r="A3805" s="5" t="n">
        <v>43557</v>
      </c>
      <c r="B3805" s="6" t="n">
        <v>1431.63</v>
      </c>
      <c r="C3805" s="1" t="n">
        <v>0</v>
      </c>
    </row>
    <row r="3806">
      <c r="A3806" s="5" t="n">
        <v>43558</v>
      </c>
      <c r="B3806" s="6" t="n">
        <v>1464.19</v>
      </c>
      <c r="C3806" s="1" t="n">
        <v>0</v>
      </c>
    </row>
    <row r="3807">
      <c r="A3807" s="5" t="n">
        <v>43559</v>
      </c>
      <c r="B3807" s="6" t="n">
        <v>1465.89</v>
      </c>
      <c r="C3807" s="1" t="n">
        <v>0</v>
      </c>
    </row>
    <row r="3808">
      <c r="A3808" s="5" t="n">
        <v>43560</v>
      </c>
      <c r="B3808" s="6" t="n">
        <v>1477.65</v>
      </c>
      <c r="C3808" s="1" t="n">
        <v>0</v>
      </c>
    </row>
    <row r="3809">
      <c r="A3809" s="5" t="n">
        <v>43563</v>
      </c>
      <c r="B3809" s="6" t="n">
        <v>1481.38</v>
      </c>
      <c r="C3809" s="1" t="n">
        <v>0</v>
      </c>
    </row>
    <row r="3810">
      <c r="A3810" s="5" t="n">
        <v>43564</v>
      </c>
      <c r="B3810" s="6" t="n">
        <v>1464.52</v>
      </c>
      <c r="C3810" s="1" t="n">
        <v>0</v>
      </c>
    </row>
    <row r="3811">
      <c r="A3811" s="5" t="n">
        <v>43565</v>
      </c>
      <c r="B3811" s="6" t="n">
        <v>1477.16</v>
      </c>
      <c r="C3811" s="1" t="n">
        <v>0</v>
      </c>
    </row>
    <row r="3812">
      <c r="A3812" s="5" t="n">
        <v>43566</v>
      </c>
      <c r="B3812" s="6" t="n">
        <v>1476.07</v>
      </c>
      <c r="C3812" s="1" t="n">
        <v>0</v>
      </c>
    </row>
    <row r="3813">
      <c r="A3813" s="5" t="n">
        <v>43567</v>
      </c>
      <c r="B3813" s="6" t="n">
        <v>1497.12</v>
      </c>
      <c r="C3813" s="1" t="n">
        <v>0</v>
      </c>
    </row>
    <row r="3814">
      <c r="A3814" s="5" t="n">
        <v>43570</v>
      </c>
      <c r="B3814" s="6" t="n">
        <v>1485.82</v>
      </c>
      <c r="C3814" s="1" t="n">
        <v>0</v>
      </c>
    </row>
    <row r="3815">
      <c r="A3815" s="5" t="n">
        <v>43571</v>
      </c>
      <c r="B3815" s="6" t="n">
        <v>1533.22</v>
      </c>
      <c r="C3815" s="1" t="n">
        <v>0</v>
      </c>
    </row>
    <row r="3816">
      <c r="A3816" s="5" t="n">
        <v>43572</v>
      </c>
      <c r="B3816" s="6" t="n">
        <v>1557.08</v>
      </c>
      <c r="C3816" s="1" t="n">
        <v>0</v>
      </c>
    </row>
    <row r="3817">
      <c r="A3817" s="5" t="n">
        <v>43573</v>
      </c>
      <c r="B3817" s="6" t="n">
        <v>1558.13</v>
      </c>
      <c r="C3817" s="1" t="n">
        <v>0</v>
      </c>
    </row>
    <row r="3818">
      <c r="A3818" s="5" t="n">
        <v>43574</v>
      </c>
      <c r="B3818" s="6" t="n"/>
      <c r="C3818" s="1" t="n">
        <v>1</v>
      </c>
    </row>
    <row r="3819">
      <c r="A3819" s="5" t="n">
        <v>43577</v>
      </c>
      <c r="B3819" s="6" t="n">
        <v>1558.29</v>
      </c>
      <c r="C3819" s="1" t="n">
        <v>0</v>
      </c>
    </row>
    <row r="3820">
      <c r="A3820" s="5" t="n">
        <v>43578</v>
      </c>
      <c r="B3820" s="6" t="n">
        <v>1574.05</v>
      </c>
      <c r="C3820" s="1" t="n">
        <v>0</v>
      </c>
    </row>
    <row r="3821">
      <c r="A3821" s="5" t="n">
        <v>43579</v>
      </c>
      <c r="B3821" s="6" t="n">
        <v>1589.02</v>
      </c>
      <c r="C3821" s="1" t="n">
        <v>0</v>
      </c>
    </row>
    <row r="3822">
      <c r="A3822" s="5" t="n">
        <v>43580</v>
      </c>
      <c r="B3822" s="6" t="n">
        <v>1560.32</v>
      </c>
      <c r="C3822" s="1" t="n">
        <v>0</v>
      </c>
    </row>
    <row r="3823">
      <c r="A3823" s="5" t="n">
        <v>43581</v>
      </c>
      <c r="B3823" s="6" t="n">
        <v>1547.4</v>
      </c>
      <c r="C3823" s="1" t="n">
        <v>0</v>
      </c>
    </row>
    <row r="3824">
      <c r="A3824" s="5" t="n">
        <v>43584</v>
      </c>
      <c r="B3824" s="6" t="n">
        <v>1544.44</v>
      </c>
      <c r="C3824" s="1" t="n">
        <v>0</v>
      </c>
    </row>
    <row r="3825">
      <c r="A3825" s="5" t="n">
        <v>43585</v>
      </c>
      <c r="B3825" s="6" t="n">
        <v>1556.18</v>
      </c>
      <c r="C3825" s="1" t="n">
        <v>0</v>
      </c>
    </row>
    <row r="3826">
      <c r="A3826" s="5" t="n">
        <v>43586</v>
      </c>
      <c r="B3826" s="6" t="n">
        <v>1543.48</v>
      </c>
      <c r="C3826" s="1" t="n">
        <v>0</v>
      </c>
    </row>
    <row r="3827">
      <c r="A3827" s="5" t="n">
        <v>43587</v>
      </c>
      <c r="B3827" s="6" t="n">
        <v>1560.61</v>
      </c>
      <c r="C3827" s="1" t="n">
        <v>0</v>
      </c>
    </row>
    <row r="3828">
      <c r="A3828" s="5" t="n">
        <v>43588</v>
      </c>
      <c r="B3828" s="6" t="n">
        <v>1570.7</v>
      </c>
      <c r="C3828" s="1" t="n">
        <v>0</v>
      </c>
    </row>
    <row r="3829">
      <c r="A3829" s="5" t="n">
        <v>43591</v>
      </c>
      <c r="B3829" s="6" t="n">
        <v>1543.73</v>
      </c>
      <c r="C3829" s="1" t="n">
        <v>0</v>
      </c>
    </row>
    <row r="3830">
      <c r="A3830" s="5" t="n">
        <v>43592</v>
      </c>
      <c r="B3830" s="6" t="n">
        <v>1506.32</v>
      </c>
      <c r="C3830" s="1" t="n">
        <v>0</v>
      </c>
    </row>
    <row r="3831">
      <c r="A3831" s="5" t="n">
        <v>43593</v>
      </c>
      <c r="B3831" s="6" t="n">
        <v>1494.48</v>
      </c>
      <c r="C3831" s="1" t="n">
        <v>0</v>
      </c>
    </row>
    <row r="3832">
      <c r="A3832" s="5" t="n">
        <v>43594</v>
      </c>
      <c r="B3832" s="6" t="n">
        <v>1476.8</v>
      </c>
      <c r="C3832" s="1" t="n">
        <v>0</v>
      </c>
    </row>
    <row r="3833">
      <c r="A3833" s="5" t="n">
        <v>43595</v>
      </c>
      <c r="B3833" s="6" t="n">
        <v>1478.87</v>
      </c>
      <c r="C3833" s="1" t="n">
        <v>0</v>
      </c>
    </row>
    <row r="3834">
      <c r="A3834" s="5" t="n">
        <v>43598</v>
      </c>
      <c r="B3834" s="6" t="n">
        <v>1408.95</v>
      </c>
      <c r="C3834" s="1" t="n">
        <v>0</v>
      </c>
    </row>
    <row r="3835">
      <c r="A3835" s="5" t="n">
        <v>43599</v>
      </c>
      <c r="B3835" s="6" t="n">
        <v>1442.83</v>
      </c>
      <c r="C3835" s="1" t="n">
        <v>0</v>
      </c>
    </row>
    <row r="3836">
      <c r="A3836" s="5" t="n">
        <v>43600</v>
      </c>
      <c r="B3836" s="6" t="n">
        <v>1454.5</v>
      </c>
      <c r="C3836" s="1" t="n">
        <v>0</v>
      </c>
    </row>
    <row r="3837">
      <c r="A3837" s="5" t="n">
        <v>43601</v>
      </c>
      <c r="B3837" s="6" t="n">
        <v>1430.11</v>
      </c>
      <c r="C3837" s="1" t="n">
        <v>0</v>
      </c>
    </row>
    <row r="3838">
      <c r="A3838" s="5" t="n">
        <v>43602</v>
      </c>
      <c r="B3838" s="6" t="n">
        <v>1402.01</v>
      </c>
      <c r="C3838" s="1" t="n">
        <v>0</v>
      </c>
    </row>
    <row r="3839">
      <c r="A3839" s="5" t="n">
        <v>43605</v>
      </c>
      <c r="B3839" s="6" t="n">
        <v>1345.58</v>
      </c>
      <c r="C3839" s="1" t="n">
        <v>0</v>
      </c>
    </row>
    <row r="3840">
      <c r="A3840" s="5" t="n">
        <v>43606</v>
      </c>
      <c r="B3840" s="6" t="n">
        <v>1374.21</v>
      </c>
      <c r="C3840" s="1" t="n">
        <v>0</v>
      </c>
    </row>
    <row r="3841">
      <c r="A3841" s="5" t="n">
        <v>43607</v>
      </c>
      <c r="B3841" s="6" t="n">
        <v>1345.04</v>
      </c>
      <c r="C3841" s="1" t="n">
        <v>0</v>
      </c>
    </row>
    <row r="3842">
      <c r="A3842" s="5" t="n">
        <v>43608</v>
      </c>
      <c r="B3842" s="6" t="n">
        <v>1322.84</v>
      </c>
      <c r="C3842" s="1" t="n">
        <v>0</v>
      </c>
    </row>
    <row r="3843">
      <c r="A3843" s="5" t="n">
        <v>43609</v>
      </c>
      <c r="B3843" s="6" t="n">
        <v>1311.97</v>
      </c>
      <c r="C3843" s="1" t="n">
        <v>0</v>
      </c>
    </row>
    <row r="3844">
      <c r="A3844" s="5" t="n">
        <v>43612</v>
      </c>
      <c r="B3844" s="6" t="n"/>
      <c r="C3844" s="1" t="n">
        <v>1</v>
      </c>
    </row>
    <row r="3845">
      <c r="A3845" s="5" t="n">
        <v>43613</v>
      </c>
      <c r="B3845" s="6" t="n">
        <v>1300.3</v>
      </c>
      <c r="C3845" s="1" t="n">
        <v>0</v>
      </c>
    </row>
    <row r="3846">
      <c r="A3846" s="5" t="n">
        <v>43614</v>
      </c>
      <c r="B3846" s="6" t="n">
        <v>1305.57</v>
      </c>
      <c r="C3846" s="1" t="n">
        <v>0</v>
      </c>
    </row>
    <row r="3847">
      <c r="A3847" s="5" t="n">
        <v>43615</v>
      </c>
      <c r="B3847" s="6" t="n">
        <v>1315.29</v>
      </c>
      <c r="C3847" s="1" t="n">
        <v>0</v>
      </c>
    </row>
    <row r="3848">
      <c r="A3848" s="5" t="n">
        <v>43616</v>
      </c>
      <c r="B3848" s="6" t="n">
        <v>1296.18</v>
      </c>
      <c r="C3848" s="1" t="n">
        <v>0</v>
      </c>
    </row>
    <row r="3849">
      <c r="A3849" s="5" t="n">
        <v>43619</v>
      </c>
      <c r="B3849" s="6" t="n">
        <v>1300.52</v>
      </c>
      <c r="C3849" s="1" t="n">
        <v>0</v>
      </c>
    </row>
    <row r="3850">
      <c r="A3850" s="5" t="n">
        <v>43620</v>
      </c>
      <c r="B3850" s="6" t="n">
        <v>1355.26</v>
      </c>
      <c r="C3850" s="1" t="n">
        <v>0</v>
      </c>
    </row>
    <row r="3851">
      <c r="A3851" s="5" t="n">
        <v>43621</v>
      </c>
      <c r="B3851" s="6" t="n">
        <v>1345.1</v>
      </c>
      <c r="C3851" s="1" t="n">
        <v>0</v>
      </c>
    </row>
    <row r="3852">
      <c r="A3852" s="5" t="n">
        <v>43622</v>
      </c>
      <c r="B3852" s="6" t="n">
        <v>1363.13</v>
      </c>
      <c r="C3852" s="1" t="n">
        <v>0</v>
      </c>
    </row>
    <row r="3853">
      <c r="A3853" s="5" t="n">
        <v>43623</v>
      </c>
      <c r="B3853" s="6" t="n">
        <v>1378.81</v>
      </c>
      <c r="C3853" s="1" t="n">
        <v>0</v>
      </c>
    </row>
    <row r="3854">
      <c r="A3854" s="5" t="n">
        <v>43626</v>
      </c>
      <c r="B3854" s="6" t="n">
        <v>1413.89</v>
      </c>
      <c r="C3854" s="1" t="n">
        <v>0</v>
      </c>
    </row>
    <row r="3855">
      <c r="A3855" s="5" t="n">
        <v>43627</v>
      </c>
      <c r="B3855" s="6" t="n">
        <v>1418.02</v>
      </c>
      <c r="C3855" s="1" t="n">
        <v>0</v>
      </c>
    </row>
    <row r="3856">
      <c r="A3856" s="5" t="n">
        <v>43628</v>
      </c>
      <c r="B3856" s="6" t="n">
        <v>1384.95</v>
      </c>
      <c r="C3856" s="1" t="n">
        <v>0</v>
      </c>
    </row>
    <row r="3857">
      <c r="A3857" s="5" t="n">
        <v>43629</v>
      </c>
      <c r="B3857" s="6" t="n">
        <v>1392.94</v>
      </c>
      <c r="C3857" s="1" t="n">
        <v>0</v>
      </c>
    </row>
    <row r="3858">
      <c r="A3858" s="5" t="n">
        <v>43630</v>
      </c>
      <c r="B3858" s="6" t="n">
        <v>1356.55</v>
      </c>
      <c r="C3858" s="1" t="n">
        <v>0</v>
      </c>
    </row>
    <row r="3859">
      <c r="A3859" s="5" t="n">
        <v>43633</v>
      </c>
      <c r="B3859" s="6" t="n">
        <v>1347.86</v>
      </c>
      <c r="C3859" s="1" t="n">
        <v>0</v>
      </c>
    </row>
    <row r="3860">
      <c r="A3860" s="5" t="n">
        <v>43634</v>
      </c>
      <c r="B3860" s="6" t="n">
        <v>1406.16</v>
      </c>
      <c r="C3860" s="1" t="n">
        <v>0</v>
      </c>
    </row>
    <row r="3861">
      <c r="A3861" s="5" t="n">
        <v>43635</v>
      </c>
      <c r="B3861" s="6" t="n">
        <v>1407.3</v>
      </c>
      <c r="C3861" s="1" t="n">
        <v>0</v>
      </c>
    </row>
    <row r="3862">
      <c r="A3862" s="5" t="n">
        <v>43636</v>
      </c>
      <c r="B3862" s="6" t="n">
        <v>1421.03</v>
      </c>
      <c r="C3862" s="1" t="n">
        <v>0</v>
      </c>
    </row>
    <row r="3863">
      <c r="A3863" s="5" t="n">
        <v>43637</v>
      </c>
      <c r="B3863" s="6" t="n">
        <v>1410.5</v>
      </c>
      <c r="C3863" s="1" t="n">
        <v>0</v>
      </c>
    </row>
    <row r="3864">
      <c r="A3864" s="5" t="n">
        <v>43640</v>
      </c>
      <c r="B3864" s="6" t="n">
        <v>1412.08</v>
      </c>
      <c r="C3864" s="1" t="n">
        <v>0</v>
      </c>
    </row>
    <row r="3865">
      <c r="A3865" s="5" t="n">
        <v>43641</v>
      </c>
      <c r="B3865" s="6" t="n">
        <v>1391.12</v>
      </c>
      <c r="C3865" s="1" t="n">
        <v>0</v>
      </c>
    </row>
    <row r="3866">
      <c r="A3866" s="5" t="n">
        <v>43642</v>
      </c>
      <c r="B3866" s="6" t="n">
        <v>1435.83</v>
      </c>
      <c r="C3866" s="1" t="n">
        <v>0</v>
      </c>
    </row>
    <row r="3867">
      <c r="A3867" s="5" t="n">
        <v>43643</v>
      </c>
      <c r="B3867" s="6" t="n">
        <v>1456.9</v>
      </c>
      <c r="C3867" s="1" t="n">
        <v>0</v>
      </c>
    </row>
    <row r="3868">
      <c r="A3868" s="5" t="n">
        <v>43644</v>
      </c>
      <c r="B3868" s="6" t="n">
        <v>1458.96</v>
      </c>
      <c r="C3868" s="1" t="n">
        <v>0</v>
      </c>
    </row>
    <row r="3869">
      <c r="A3869" s="5" t="n">
        <v>43647</v>
      </c>
      <c r="B3869" s="6" t="n">
        <v>1497.55</v>
      </c>
      <c r="C3869" s="1" t="n">
        <v>0</v>
      </c>
    </row>
    <row r="3870">
      <c r="A3870" s="5" t="n">
        <v>43648</v>
      </c>
      <c r="B3870" s="6" t="n">
        <v>1476.83</v>
      </c>
      <c r="C3870" s="1" t="n">
        <v>0</v>
      </c>
    </row>
    <row r="3871">
      <c r="A3871" s="5" t="n">
        <v>43649</v>
      </c>
      <c r="B3871" s="6" t="n">
        <v>1470.49</v>
      </c>
      <c r="C3871" s="1" t="n">
        <v>0</v>
      </c>
    </row>
    <row r="3872">
      <c r="A3872" s="5" t="n">
        <v>43650</v>
      </c>
      <c r="B3872" s="6" t="n"/>
      <c r="C3872" s="1" t="n">
        <v>1</v>
      </c>
    </row>
    <row r="3873">
      <c r="A3873" s="5" t="n">
        <v>43651</v>
      </c>
      <c r="B3873" s="6" t="n">
        <v>1461.7</v>
      </c>
      <c r="C3873" s="1" t="n">
        <v>0</v>
      </c>
    </row>
    <row r="3874">
      <c r="A3874" s="5" t="n">
        <v>43654</v>
      </c>
      <c r="B3874" s="6" t="n">
        <v>1450.41</v>
      </c>
      <c r="C3874" s="1" t="n">
        <v>0</v>
      </c>
    </row>
    <row r="3875">
      <c r="A3875" s="5" t="n">
        <v>43655</v>
      </c>
      <c r="B3875" s="6" t="n">
        <v>1461.21</v>
      </c>
      <c r="C3875" s="1" t="n">
        <v>0</v>
      </c>
    </row>
    <row r="3876">
      <c r="A3876" s="5" t="n">
        <v>43656</v>
      </c>
      <c r="B3876" s="6" t="n">
        <v>1471.51</v>
      </c>
      <c r="C3876" s="1" t="n">
        <v>0</v>
      </c>
    </row>
    <row r="3877">
      <c r="A3877" s="5" t="n">
        <v>43657</v>
      </c>
      <c r="B3877" s="6" t="n">
        <v>1476.28</v>
      </c>
      <c r="C3877" s="1" t="n">
        <v>0</v>
      </c>
    </row>
    <row r="3878">
      <c r="A3878" s="5" t="n">
        <v>43658</v>
      </c>
      <c r="B3878" s="6" t="n">
        <v>1504.28</v>
      </c>
      <c r="C3878" s="1" t="n">
        <v>0</v>
      </c>
    </row>
    <row r="3879">
      <c r="A3879" s="5" t="n">
        <v>43661</v>
      </c>
      <c r="B3879" s="6" t="n">
        <v>1515.92</v>
      </c>
      <c r="C3879" s="1" t="n">
        <v>0</v>
      </c>
    </row>
    <row r="3880">
      <c r="A3880" s="5" t="n">
        <v>43662</v>
      </c>
      <c r="B3880" s="6" t="n">
        <v>1499.64</v>
      </c>
      <c r="C3880" s="1" t="n">
        <v>0</v>
      </c>
    </row>
    <row r="3881">
      <c r="A3881" s="5" t="n">
        <v>43663</v>
      </c>
      <c r="B3881" s="6" t="n">
        <v>1503.87</v>
      </c>
      <c r="C3881" s="1" t="n">
        <v>0</v>
      </c>
    </row>
    <row r="3882">
      <c r="A3882" s="5" t="n">
        <v>43664</v>
      </c>
      <c r="B3882" s="6" t="n">
        <v>1526.97</v>
      </c>
      <c r="C3882" s="1" t="n">
        <v>0</v>
      </c>
    </row>
    <row r="3883">
      <c r="A3883" s="5" t="n">
        <v>43665</v>
      </c>
      <c r="B3883" s="6" t="n">
        <v>1523.91</v>
      </c>
      <c r="C3883" s="1" t="n">
        <v>0</v>
      </c>
    </row>
    <row r="3884">
      <c r="A3884" s="5" t="n">
        <v>43668</v>
      </c>
      <c r="B3884" s="6" t="n">
        <v>1554.09</v>
      </c>
      <c r="C3884" s="1" t="n">
        <v>0</v>
      </c>
    </row>
    <row r="3885">
      <c r="A3885" s="5" t="n">
        <v>43669</v>
      </c>
      <c r="B3885" s="6" t="n">
        <v>1573.27</v>
      </c>
      <c r="C3885" s="1" t="n">
        <v>0</v>
      </c>
    </row>
    <row r="3886">
      <c r="A3886" s="5" t="n">
        <v>43670</v>
      </c>
      <c r="B3886" s="6" t="n">
        <v>1622.02</v>
      </c>
      <c r="C3886" s="1" t="n">
        <v>0</v>
      </c>
    </row>
    <row r="3887">
      <c r="A3887" s="5" t="n">
        <v>43671</v>
      </c>
      <c r="B3887" s="6" t="n">
        <v>1594.12</v>
      </c>
      <c r="C3887" s="1" t="n">
        <v>0</v>
      </c>
    </row>
    <row r="3888">
      <c r="A3888" s="5" t="n">
        <v>43672</v>
      </c>
      <c r="B3888" s="6" t="n">
        <v>1593.86</v>
      </c>
      <c r="C3888" s="1" t="n">
        <v>0</v>
      </c>
    </row>
    <row r="3889">
      <c r="A3889" s="5" t="n">
        <v>43675</v>
      </c>
      <c r="B3889" s="6" t="n">
        <v>1598.02</v>
      </c>
      <c r="C3889" s="1" t="n">
        <v>0</v>
      </c>
    </row>
    <row r="3890">
      <c r="A3890" s="5" t="n">
        <v>43676</v>
      </c>
      <c r="B3890" s="6" t="n">
        <v>1593.82</v>
      </c>
      <c r="C3890" s="1" t="n">
        <v>0</v>
      </c>
    </row>
    <row r="3891">
      <c r="A3891" s="5" t="n">
        <v>43677</v>
      </c>
      <c r="B3891" s="6" t="n">
        <v>1542.44</v>
      </c>
      <c r="C3891" s="1" t="n">
        <v>0</v>
      </c>
    </row>
    <row r="3892">
      <c r="A3892" s="5" t="n">
        <v>43678</v>
      </c>
      <c r="B3892" s="6" t="n">
        <v>1511.98</v>
      </c>
      <c r="C3892" s="1" t="n">
        <v>0</v>
      </c>
    </row>
    <row r="3893">
      <c r="A3893" s="5" t="n">
        <v>43679</v>
      </c>
      <c r="B3893" s="6" t="n">
        <v>1488.43</v>
      </c>
      <c r="C3893" s="1" t="n">
        <v>0</v>
      </c>
    </row>
    <row r="3894">
      <c r="A3894" s="5" t="n">
        <v>43682</v>
      </c>
      <c r="B3894" s="6" t="n">
        <v>1423.52</v>
      </c>
      <c r="C3894" s="1" t="n">
        <v>0</v>
      </c>
    </row>
    <row r="3895">
      <c r="A3895" s="5" t="n">
        <v>43683</v>
      </c>
      <c r="B3895" s="6" t="n">
        <v>1441.77</v>
      </c>
      <c r="C3895" s="1" t="n">
        <v>0</v>
      </c>
    </row>
    <row r="3896">
      <c r="A3896" s="5" t="n">
        <v>43684</v>
      </c>
      <c r="B3896" s="6" t="n">
        <v>1452.12</v>
      </c>
      <c r="C3896" s="1" t="n">
        <v>0</v>
      </c>
    </row>
    <row r="3897">
      <c r="A3897" s="5" t="n">
        <v>43685</v>
      </c>
      <c r="B3897" s="6" t="n">
        <v>1491.26</v>
      </c>
      <c r="C3897" s="1" t="n">
        <v>0</v>
      </c>
    </row>
    <row r="3898">
      <c r="A3898" s="5" t="n">
        <v>43686</v>
      </c>
      <c r="B3898" s="6" t="n">
        <v>1464.34</v>
      </c>
      <c r="C3898" s="1" t="n">
        <v>0</v>
      </c>
    </row>
    <row r="3899">
      <c r="A3899" s="5" t="n">
        <v>43689</v>
      </c>
      <c r="B3899" s="6" t="n">
        <v>1446.98</v>
      </c>
      <c r="C3899" s="1" t="n">
        <v>0</v>
      </c>
    </row>
    <row r="3900">
      <c r="A3900" s="5" t="n">
        <v>43690</v>
      </c>
      <c r="B3900" s="6" t="n">
        <v>1489.66</v>
      </c>
      <c r="C3900" s="1" t="n">
        <v>0</v>
      </c>
    </row>
    <row r="3901">
      <c r="A3901" s="5" t="n">
        <v>43691</v>
      </c>
      <c r="B3901" s="6" t="n">
        <v>1442.54</v>
      </c>
      <c r="C3901" s="1" t="n">
        <v>0</v>
      </c>
    </row>
    <row r="3902">
      <c r="A3902" s="5" t="n">
        <v>43692</v>
      </c>
      <c r="B3902" s="6" t="n">
        <v>1439.29</v>
      </c>
      <c r="C3902" s="1" t="n">
        <v>0</v>
      </c>
    </row>
    <row r="3903">
      <c r="A3903" s="5" t="n">
        <v>43693</v>
      </c>
      <c r="B3903" s="6" t="n">
        <v>1479.25</v>
      </c>
      <c r="C3903" s="1" t="n">
        <v>0</v>
      </c>
    </row>
    <row r="3904">
      <c r="A3904" s="5" t="n">
        <v>43696</v>
      </c>
      <c r="B3904" s="6" t="n">
        <v>1506.99</v>
      </c>
      <c r="C3904" s="1" t="n">
        <v>0</v>
      </c>
    </row>
    <row r="3905">
      <c r="A3905" s="5" t="n">
        <v>43697</v>
      </c>
      <c r="B3905" s="6" t="n">
        <v>1498.9</v>
      </c>
      <c r="C3905" s="1" t="n">
        <v>0</v>
      </c>
    </row>
    <row r="3906">
      <c r="A3906" s="5" t="n">
        <v>43698</v>
      </c>
      <c r="B3906" s="6" t="n">
        <v>1512.72</v>
      </c>
      <c r="C3906" s="1" t="n">
        <v>0</v>
      </c>
    </row>
    <row r="3907">
      <c r="A3907" s="5" t="n">
        <v>43699</v>
      </c>
      <c r="B3907" s="6" t="n">
        <v>1512.25</v>
      </c>
      <c r="C3907" s="1" t="n">
        <v>0</v>
      </c>
    </row>
    <row r="3908">
      <c r="A3908" s="5" t="n">
        <v>43700</v>
      </c>
      <c r="B3908" s="6" t="n">
        <v>1446.38</v>
      </c>
      <c r="C3908" s="1" t="n">
        <v>0</v>
      </c>
    </row>
    <row r="3909">
      <c r="A3909" s="5" t="n">
        <v>43703</v>
      </c>
      <c r="B3909" s="6" t="n">
        <v>1458.88</v>
      </c>
      <c r="C3909" s="1" t="n">
        <v>0</v>
      </c>
    </row>
    <row r="3910">
      <c r="A3910" s="5" t="n">
        <v>43704</v>
      </c>
      <c r="B3910" s="6" t="n">
        <v>1454.12</v>
      </c>
      <c r="C3910" s="1" t="n">
        <v>0</v>
      </c>
    </row>
    <row r="3911">
      <c r="A3911" s="5" t="n">
        <v>43705</v>
      </c>
      <c r="B3911" s="6" t="n">
        <v>1462.85</v>
      </c>
      <c r="C3911" s="1" t="n">
        <v>0</v>
      </c>
    </row>
    <row r="3912">
      <c r="A3912" s="5" t="n">
        <v>43706</v>
      </c>
      <c r="B3912" s="6" t="n">
        <v>1495.82</v>
      </c>
      <c r="C3912" s="1" t="n">
        <v>0</v>
      </c>
    </row>
    <row r="3913">
      <c r="A3913" s="5" t="n">
        <v>43707</v>
      </c>
      <c r="B3913" s="6" t="n">
        <v>1504.92</v>
      </c>
      <c r="C3913" s="1" t="n">
        <v>0</v>
      </c>
    </row>
    <row r="3914">
      <c r="A3914" s="5" t="n">
        <v>43710</v>
      </c>
      <c r="B3914" s="6" t="n"/>
      <c r="C3914" s="1" t="n">
        <v>1</v>
      </c>
    </row>
    <row r="3915">
      <c r="A3915" s="5" t="n">
        <v>43711</v>
      </c>
      <c r="B3915" s="6" t="n">
        <v>1478.32</v>
      </c>
      <c r="C3915" s="1" t="n">
        <v>0</v>
      </c>
    </row>
    <row r="3916">
      <c r="A3916" s="5" t="n">
        <v>43712</v>
      </c>
      <c r="B3916" s="6" t="n">
        <v>1519.55</v>
      </c>
      <c r="C3916" s="1" t="n">
        <v>0</v>
      </c>
    </row>
    <row r="3917">
      <c r="A3917" s="5" t="n">
        <v>43713</v>
      </c>
      <c r="B3917" s="6" t="n">
        <v>1566.21</v>
      </c>
      <c r="C3917" s="1" t="n">
        <v>0</v>
      </c>
    </row>
    <row r="3918">
      <c r="A3918" s="5" t="n">
        <v>43714</v>
      </c>
      <c r="B3918" s="6" t="n">
        <v>1568.34</v>
      </c>
      <c r="C3918" s="1" t="n">
        <v>0</v>
      </c>
    </row>
    <row r="3919">
      <c r="A3919" s="5" t="n">
        <v>43717</v>
      </c>
      <c r="B3919" s="6" t="n">
        <v>1576.39</v>
      </c>
      <c r="C3919" s="1" t="n">
        <v>0</v>
      </c>
    </row>
    <row r="3920">
      <c r="A3920" s="5" t="n">
        <v>43718</v>
      </c>
      <c r="B3920" s="6" t="n">
        <v>1583.15</v>
      </c>
      <c r="C3920" s="1" t="n">
        <v>0</v>
      </c>
    </row>
    <row r="3921">
      <c r="A3921" s="5" t="n">
        <v>43719</v>
      </c>
      <c r="B3921" s="6" t="n">
        <v>1606.19</v>
      </c>
      <c r="C3921" s="1" t="n">
        <v>0</v>
      </c>
    </row>
    <row r="3922">
      <c r="A3922" s="5" t="n">
        <v>43720</v>
      </c>
      <c r="B3922" s="6" t="n">
        <v>1610.79</v>
      </c>
      <c r="C3922" s="1" t="n">
        <v>0</v>
      </c>
    </row>
    <row r="3923">
      <c r="A3923" s="5" t="n">
        <v>43721</v>
      </c>
      <c r="B3923" s="6" t="n">
        <v>1605.65</v>
      </c>
      <c r="C3923" s="1" t="n">
        <v>0</v>
      </c>
    </row>
    <row r="3924">
      <c r="A3924" s="5" t="n">
        <v>43724</v>
      </c>
      <c r="B3924" s="6" t="n">
        <v>1594.49</v>
      </c>
      <c r="C3924" s="1" t="n">
        <v>0</v>
      </c>
    </row>
    <row r="3925">
      <c r="A3925" s="5" t="n">
        <v>43725</v>
      </c>
      <c r="B3925" s="6" t="n">
        <v>1599.74</v>
      </c>
      <c r="C3925" s="1" t="n">
        <v>0</v>
      </c>
    </row>
    <row r="3926">
      <c r="A3926" s="5" t="n">
        <v>43726</v>
      </c>
      <c r="B3926" s="6" t="n">
        <v>1600.95</v>
      </c>
      <c r="C3926" s="1" t="n">
        <v>0</v>
      </c>
    </row>
    <row r="3927">
      <c r="A3927" s="5" t="n">
        <v>43727</v>
      </c>
      <c r="B3927" s="6" t="n">
        <v>1592.07</v>
      </c>
      <c r="C3927" s="1" t="n">
        <v>0</v>
      </c>
    </row>
    <row r="3928">
      <c r="A3928" s="5" t="n">
        <v>43728</v>
      </c>
      <c r="B3928" s="6" t="n">
        <v>1563</v>
      </c>
      <c r="C3928" s="1" t="n">
        <v>0</v>
      </c>
    </row>
    <row r="3929">
      <c r="A3929" s="5" t="n">
        <v>43731</v>
      </c>
      <c r="B3929" s="6" t="n">
        <v>1578.09</v>
      </c>
      <c r="C3929" s="1" t="n">
        <v>0</v>
      </c>
    </row>
    <row r="3930">
      <c r="A3930" s="5" t="n">
        <v>43732</v>
      </c>
      <c r="B3930" s="6" t="n">
        <v>1551.99</v>
      </c>
      <c r="C3930" s="1" t="n">
        <v>0</v>
      </c>
    </row>
    <row r="3931">
      <c r="A3931" s="5" t="n">
        <v>43733</v>
      </c>
      <c r="B3931" s="6" t="n">
        <v>1579.56</v>
      </c>
      <c r="C3931" s="1" t="n">
        <v>0</v>
      </c>
    </row>
    <row r="3932">
      <c r="A3932" s="5" t="n">
        <v>43734</v>
      </c>
      <c r="B3932" s="6" t="n">
        <v>1580.1</v>
      </c>
      <c r="C3932" s="1" t="n">
        <v>0</v>
      </c>
    </row>
    <row r="3933">
      <c r="A3933" s="5" t="n">
        <v>43735</v>
      </c>
      <c r="B3933" s="6" t="n">
        <v>1542.87</v>
      </c>
      <c r="C3933" s="1" t="n">
        <v>0</v>
      </c>
    </row>
    <row r="3934">
      <c r="A3934" s="5" t="n">
        <v>43738</v>
      </c>
      <c r="B3934" s="6" t="n">
        <v>1558.75</v>
      </c>
      <c r="C3934" s="1" t="n">
        <v>0</v>
      </c>
    </row>
    <row r="3935">
      <c r="A3935" s="5" t="n">
        <v>43739</v>
      </c>
      <c r="B3935" s="6" t="n">
        <v>1544.2</v>
      </c>
      <c r="C3935" s="1" t="n">
        <v>0</v>
      </c>
    </row>
    <row r="3936">
      <c r="A3936" s="5" t="n">
        <v>43740</v>
      </c>
      <c r="B3936" s="6" t="n">
        <v>1519.77</v>
      </c>
      <c r="C3936" s="1" t="n">
        <v>0</v>
      </c>
    </row>
    <row r="3937">
      <c r="A3937" s="5" t="n">
        <v>43741</v>
      </c>
      <c r="B3937" s="6" t="n">
        <v>1545.76</v>
      </c>
      <c r="C3937" s="1" t="n">
        <v>0</v>
      </c>
    </row>
    <row r="3938">
      <c r="A3938" s="5" t="n">
        <v>43742</v>
      </c>
      <c r="B3938" s="6" t="n">
        <v>1574.39</v>
      </c>
      <c r="C3938" s="1" t="n">
        <v>0</v>
      </c>
    </row>
    <row r="3939">
      <c r="A3939" s="5" t="n">
        <v>43745</v>
      </c>
      <c r="B3939" s="6" t="n">
        <v>1563.17</v>
      </c>
      <c r="C3939" s="1" t="n">
        <v>0</v>
      </c>
    </row>
    <row r="3940">
      <c r="A3940" s="5" t="n">
        <v>43746</v>
      </c>
      <c r="B3940" s="6" t="n">
        <v>1514.45</v>
      </c>
      <c r="C3940" s="1" t="n">
        <v>0</v>
      </c>
    </row>
    <row r="3941">
      <c r="A3941" s="5" t="n">
        <v>43747</v>
      </c>
      <c r="B3941" s="6" t="n">
        <v>1540.85</v>
      </c>
      <c r="C3941" s="1" t="n">
        <v>0</v>
      </c>
    </row>
    <row r="3942">
      <c r="A3942" s="5" t="n">
        <v>43748</v>
      </c>
      <c r="B3942" s="6" t="n">
        <v>1555.79</v>
      </c>
      <c r="C3942" s="1" t="n">
        <v>0</v>
      </c>
    </row>
    <row r="3943">
      <c r="A3943" s="5" t="n">
        <v>43749</v>
      </c>
      <c r="B3943" s="6" t="n">
        <v>1591.13</v>
      </c>
      <c r="C3943" s="1" t="n">
        <v>0</v>
      </c>
    </row>
    <row r="3944">
      <c r="A3944" s="5" t="n">
        <v>43752</v>
      </c>
      <c r="B3944" s="6" t="n">
        <v>1590.4</v>
      </c>
      <c r="C3944" s="1" t="n">
        <v>0</v>
      </c>
    </row>
    <row r="3945">
      <c r="A3945" s="5" t="n">
        <v>43753</v>
      </c>
      <c r="B3945" s="6" t="n">
        <v>1625.69</v>
      </c>
      <c r="C3945" s="1" t="n">
        <v>0</v>
      </c>
    </row>
    <row r="3946">
      <c r="A3946" s="5" t="n">
        <v>43754</v>
      </c>
      <c r="B3946" s="6" t="n">
        <v>1601.79</v>
      </c>
      <c r="C3946" s="1" t="n">
        <v>0</v>
      </c>
    </row>
    <row r="3947">
      <c r="A3947" s="5" t="n">
        <v>43755</v>
      </c>
      <c r="B3947" s="6" t="n">
        <v>1607.16</v>
      </c>
      <c r="C3947" s="1" t="n">
        <v>0</v>
      </c>
    </row>
    <row r="3948">
      <c r="A3948" s="5" t="n">
        <v>43756</v>
      </c>
      <c r="B3948" s="6" t="n">
        <v>1590.09</v>
      </c>
      <c r="C3948" s="1" t="n">
        <v>0</v>
      </c>
    </row>
    <row r="3949">
      <c r="A3949" s="5" t="n">
        <v>43759</v>
      </c>
      <c r="B3949" s="6" t="n">
        <v>1620.04</v>
      </c>
      <c r="C3949" s="1" t="n">
        <v>0</v>
      </c>
    </row>
    <row r="3950">
      <c r="A3950" s="5" t="n">
        <v>43760</v>
      </c>
      <c r="B3950" s="6" t="n">
        <v>1607.6</v>
      </c>
      <c r="C3950" s="1" t="n">
        <v>0</v>
      </c>
    </row>
    <row r="3951">
      <c r="A3951" s="5" t="n">
        <v>43761</v>
      </c>
      <c r="B3951" s="6" t="n">
        <v>1576.58</v>
      </c>
      <c r="C3951" s="1" t="n">
        <v>0</v>
      </c>
    </row>
    <row r="3952">
      <c r="A3952" s="5" t="n">
        <v>43762</v>
      </c>
      <c r="B3952" s="6" t="n">
        <v>1615.51</v>
      </c>
      <c r="C3952" s="1" t="n">
        <v>0</v>
      </c>
    </row>
    <row r="3953">
      <c r="A3953" s="5" t="n">
        <v>43763</v>
      </c>
      <c r="B3953" s="6" t="n">
        <v>1648.67</v>
      </c>
      <c r="C3953" s="1" t="n">
        <v>0</v>
      </c>
    </row>
    <row r="3954">
      <c r="A3954" s="5" t="n">
        <v>43766</v>
      </c>
      <c r="B3954" s="6" t="n">
        <v>1677.57</v>
      </c>
      <c r="C3954" s="1" t="n">
        <v>0</v>
      </c>
    </row>
    <row r="3955">
      <c r="A3955" s="5" t="n">
        <v>43767</v>
      </c>
      <c r="B3955" s="6" t="n">
        <v>1662.46</v>
      </c>
      <c r="C3955" s="1" t="n">
        <v>0</v>
      </c>
    </row>
    <row r="3956">
      <c r="A3956" s="5" t="n">
        <v>43768</v>
      </c>
      <c r="B3956" s="6" t="n">
        <v>1661.46</v>
      </c>
      <c r="C3956" s="1" t="n">
        <v>0</v>
      </c>
    </row>
    <row r="3957">
      <c r="A3957" s="5" t="n">
        <v>43769</v>
      </c>
      <c r="B3957" s="6" t="n">
        <v>1651.22</v>
      </c>
      <c r="C3957" s="1" t="n">
        <v>0</v>
      </c>
    </row>
    <row r="3958">
      <c r="A3958" s="5" t="n">
        <v>43770</v>
      </c>
      <c r="B3958" s="6" t="n">
        <v>1689.93</v>
      </c>
      <c r="C3958" s="1" t="n">
        <v>0</v>
      </c>
    </row>
    <row r="3959">
      <c r="A3959" s="5" t="n">
        <v>43773</v>
      </c>
      <c r="B3959" s="6" t="n">
        <v>1726.92</v>
      </c>
      <c r="C3959" s="1" t="n">
        <v>0</v>
      </c>
    </row>
    <row r="3960">
      <c r="A3960" s="5" t="n">
        <v>43774</v>
      </c>
      <c r="B3960" s="6" t="n">
        <v>1730.15</v>
      </c>
      <c r="C3960" s="1" t="n">
        <v>0</v>
      </c>
    </row>
    <row r="3961">
      <c r="A3961" s="5" t="n">
        <v>43775</v>
      </c>
      <c r="B3961" s="6" t="n">
        <v>1715.67</v>
      </c>
      <c r="C3961" s="1" t="n">
        <v>0</v>
      </c>
    </row>
    <row r="3962">
      <c r="A3962" s="5" t="n">
        <v>43776</v>
      </c>
      <c r="B3962" s="6" t="n">
        <v>1727.68</v>
      </c>
      <c r="C3962" s="1" t="n">
        <v>0</v>
      </c>
    </row>
    <row r="3963">
      <c r="A3963" s="5" t="n">
        <v>43777</v>
      </c>
      <c r="B3963" s="6" t="n">
        <v>1736.78</v>
      </c>
      <c r="C3963" s="1" t="n">
        <v>0</v>
      </c>
    </row>
    <row r="3964">
      <c r="A3964" s="5" t="n">
        <v>43780</v>
      </c>
      <c r="B3964" s="6" t="n">
        <v>1727.59</v>
      </c>
      <c r="C3964" s="1" t="n">
        <v>0</v>
      </c>
    </row>
    <row r="3965">
      <c r="A3965" s="5" t="n">
        <v>43781</v>
      </c>
      <c r="B3965" s="6" t="n">
        <v>1732.42</v>
      </c>
      <c r="C3965" s="1" t="n">
        <v>0</v>
      </c>
    </row>
    <row r="3966">
      <c r="A3966" s="5" t="n">
        <v>43782</v>
      </c>
      <c r="B3966" s="6" t="n">
        <v>1732.86</v>
      </c>
      <c r="C3966" s="1" t="n">
        <v>0</v>
      </c>
    </row>
    <row r="3967">
      <c r="A3967" s="5" t="n">
        <v>43783</v>
      </c>
      <c r="B3967" s="6" t="n">
        <v>1727.59</v>
      </c>
      <c r="C3967" s="1" t="n">
        <v>0</v>
      </c>
    </row>
    <row r="3968">
      <c r="A3968" s="5" t="n">
        <v>43784</v>
      </c>
      <c r="B3968" s="6" t="n">
        <v>1742.93</v>
      </c>
      <c r="C3968" s="1" t="n">
        <v>0</v>
      </c>
    </row>
    <row r="3969">
      <c r="A3969" s="5" t="n">
        <v>43787</v>
      </c>
      <c r="B3969" s="6" t="n">
        <v>1738.78</v>
      </c>
      <c r="C3969" s="1" t="n">
        <v>0</v>
      </c>
    </row>
    <row r="3970">
      <c r="A3970" s="5" t="n">
        <v>43788</v>
      </c>
      <c r="B3970" s="6" t="n">
        <v>1730.5</v>
      </c>
      <c r="C3970" s="1" t="n">
        <v>0</v>
      </c>
    </row>
    <row r="3971">
      <c r="A3971" s="5" t="n">
        <v>43789</v>
      </c>
      <c r="B3971" s="6" t="n">
        <v>1710.14</v>
      </c>
      <c r="C3971" s="1" t="n">
        <v>0</v>
      </c>
    </row>
    <row r="3972">
      <c r="A3972" s="5" t="n">
        <v>43790</v>
      </c>
      <c r="B3972" s="6" t="n">
        <v>1690.83</v>
      </c>
      <c r="C3972" s="1" t="n">
        <v>0</v>
      </c>
    </row>
    <row r="3973">
      <c r="A3973" s="5" t="n">
        <v>43791</v>
      </c>
      <c r="B3973" s="6" t="n">
        <v>1690.79</v>
      </c>
      <c r="C3973" s="1" t="n">
        <v>0</v>
      </c>
    </row>
    <row r="3974">
      <c r="A3974" s="5" t="n">
        <v>43794</v>
      </c>
      <c r="B3974" s="6" t="n">
        <v>1731.95</v>
      </c>
      <c r="C3974" s="1" t="n">
        <v>0</v>
      </c>
    </row>
    <row r="3975">
      <c r="A3975" s="5" t="n">
        <v>43795</v>
      </c>
      <c r="B3975" s="6" t="n">
        <v>1723.26</v>
      </c>
      <c r="C3975" s="1" t="n">
        <v>0</v>
      </c>
    </row>
    <row r="3976">
      <c r="A3976" s="5" t="n">
        <v>43796</v>
      </c>
      <c r="B3976" s="6" t="n">
        <v>1735.91</v>
      </c>
      <c r="C3976" s="1" t="n">
        <v>0</v>
      </c>
    </row>
    <row r="3977">
      <c r="A3977" s="5" t="n">
        <v>43797</v>
      </c>
      <c r="B3977" s="6" t="n"/>
      <c r="C3977" s="1" t="n">
        <v>1</v>
      </c>
    </row>
    <row r="3978">
      <c r="A3978" s="5" t="n">
        <v>43798</v>
      </c>
      <c r="B3978" s="6" t="n">
        <v>1716.84</v>
      </c>
      <c r="C3978" s="1" t="n">
        <v>0</v>
      </c>
    </row>
    <row r="3979">
      <c r="A3979" s="5" t="n">
        <v>43801</v>
      </c>
      <c r="B3979" s="6" t="n">
        <v>1691.75</v>
      </c>
      <c r="C3979" s="1" t="n">
        <v>0</v>
      </c>
    </row>
    <row r="3980">
      <c r="A3980" s="5" t="n">
        <v>43802</v>
      </c>
      <c r="B3980" s="6" t="n">
        <v>1665.71</v>
      </c>
      <c r="C3980" s="1" t="n">
        <v>0</v>
      </c>
    </row>
    <row r="3981">
      <c r="A3981" s="5" t="n">
        <v>43803</v>
      </c>
      <c r="B3981" s="6" t="n">
        <v>1691.45</v>
      </c>
      <c r="C3981" s="1" t="n">
        <v>0</v>
      </c>
    </row>
    <row r="3982">
      <c r="A3982" s="5" t="n">
        <v>43804</v>
      </c>
      <c r="B3982" s="6" t="n">
        <v>1697.66</v>
      </c>
      <c r="C3982" s="1" t="n">
        <v>0</v>
      </c>
    </row>
    <row r="3983">
      <c r="A3983" s="5" t="n">
        <v>43805</v>
      </c>
      <c r="B3983" s="6" t="n">
        <v>1724.21</v>
      </c>
      <c r="C3983" s="1" t="n">
        <v>0</v>
      </c>
    </row>
    <row r="3984">
      <c r="A3984" s="5" t="n">
        <v>43808</v>
      </c>
      <c r="B3984" s="6" t="n">
        <v>1714.98</v>
      </c>
      <c r="C3984" s="1" t="n">
        <v>0</v>
      </c>
    </row>
    <row r="3985">
      <c r="A3985" s="5" t="n">
        <v>43809</v>
      </c>
      <c r="B3985" s="6" t="n">
        <v>1720.9</v>
      </c>
      <c r="C3985" s="1" t="n">
        <v>0</v>
      </c>
    </row>
    <row r="3986">
      <c r="A3986" s="5" t="n">
        <v>43810</v>
      </c>
      <c r="B3986" s="6" t="n">
        <v>1759.2</v>
      </c>
      <c r="C3986" s="1" t="n">
        <v>0</v>
      </c>
    </row>
    <row r="3987">
      <c r="A3987" s="5" t="n">
        <v>43811</v>
      </c>
      <c r="B3987" s="6" t="n">
        <v>1806.87</v>
      </c>
      <c r="C3987" s="1" t="n">
        <v>0</v>
      </c>
    </row>
    <row r="3988">
      <c r="A3988" s="5" t="n">
        <v>43812</v>
      </c>
      <c r="B3988" s="6" t="n">
        <v>1796.04</v>
      </c>
      <c r="C3988" s="1" t="n">
        <v>0</v>
      </c>
    </row>
    <row r="3989">
      <c r="A3989" s="5" t="n">
        <v>43815</v>
      </c>
      <c r="B3989" s="6" t="n">
        <v>1813.31</v>
      </c>
      <c r="C3989" s="1" t="n">
        <v>0</v>
      </c>
    </row>
    <row r="3990">
      <c r="A3990" s="5" t="n">
        <v>43816</v>
      </c>
      <c r="B3990" s="6" t="n">
        <v>1821.92</v>
      </c>
      <c r="C3990" s="1" t="n">
        <v>0</v>
      </c>
    </row>
    <row r="3991">
      <c r="A3991" s="5" t="n">
        <v>43817</v>
      </c>
      <c r="B3991" s="6" t="n">
        <v>1820.29</v>
      </c>
      <c r="C3991" s="1" t="n">
        <v>0</v>
      </c>
    </row>
    <row r="3992">
      <c r="A3992" s="5" t="n">
        <v>43818</v>
      </c>
      <c r="B3992" s="6" t="n">
        <v>1834.97</v>
      </c>
      <c r="C3992" s="1" t="n">
        <v>0</v>
      </c>
    </row>
    <row r="3993">
      <c r="A3993" s="5" t="n">
        <v>43819</v>
      </c>
      <c r="B3993" s="6" t="n">
        <v>1853.87</v>
      </c>
      <c r="C3993" s="1" t="n">
        <v>0</v>
      </c>
    </row>
    <row r="3994">
      <c r="A3994" s="5" t="n">
        <v>43822</v>
      </c>
      <c r="B3994" s="6" t="n">
        <v>1857.12</v>
      </c>
      <c r="C3994" s="1" t="n">
        <v>0</v>
      </c>
    </row>
    <row r="3995">
      <c r="A3995" s="5" t="n">
        <v>43823</v>
      </c>
      <c r="B3995" s="6" t="n">
        <v>1862.2</v>
      </c>
      <c r="C3995" s="1" t="n">
        <v>0</v>
      </c>
    </row>
    <row r="3996">
      <c r="A3996" s="5" t="n">
        <v>43824</v>
      </c>
      <c r="B3996" s="6" t="n"/>
      <c r="C3996" s="1" t="n">
        <v>1</v>
      </c>
    </row>
    <row r="3997">
      <c r="A3997" s="5" t="n">
        <v>43825</v>
      </c>
      <c r="B3997" s="6" t="n">
        <v>1864.49</v>
      </c>
      <c r="C3997" s="1" t="n">
        <v>0</v>
      </c>
    </row>
    <row r="3998">
      <c r="A3998" s="5" t="n">
        <v>43826</v>
      </c>
      <c r="B3998" s="6" t="n">
        <v>1858.59</v>
      </c>
      <c r="C3998" s="1" t="n">
        <v>0</v>
      </c>
    </row>
    <row r="3999">
      <c r="A3999" s="5" t="n">
        <v>43829</v>
      </c>
      <c r="B3999" s="6" t="n">
        <v>1844.39</v>
      </c>
      <c r="C3999" s="1" t="n">
        <v>0</v>
      </c>
    </row>
    <row r="4000">
      <c r="A4000" s="5" t="n">
        <v>43830</v>
      </c>
      <c r="B4000" s="6" t="n">
        <v>1849.62</v>
      </c>
      <c r="C4000" s="1" t="n">
        <v>0</v>
      </c>
    </row>
    <row r="4001">
      <c r="A4001" s="5" t="n">
        <v>43831</v>
      </c>
      <c r="B4001" s="6" t="n"/>
      <c r="C4001" s="1" t="n">
        <v>1</v>
      </c>
    </row>
    <row r="4002">
      <c r="A4002" s="5" t="n">
        <v>43832</v>
      </c>
      <c r="B4002" s="6" t="n">
        <v>1887.91</v>
      </c>
      <c r="C4002" s="1" t="n">
        <v>0</v>
      </c>
    </row>
    <row r="4003">
      <c r="A4003" s="5" t="n">
        <v>43833</v>
      </c>
      <c r="B4003" s="6" t="n">
        <v>1853.98</v>
      </c>
      <c r="C4003" s="1" t="n">
        <v>0</v>
      </c>
    </row>
    <row r="4004">
      <c r="A4004" s="5" t="n">
        <v>43836</v>
      </c>
      <c r="B4004" s="6" t="n">
        <v>1834.68</v>
      </c>
      <c r="C4004" s="1" t="n">
        <v>0</v>
      </c>
    </row>
    <row r="4005">
      <c r="A4005" s="5" t="n">
        <v>43837</v>
      </c>
      <c r="B4005" s="6" t="n">
        <v>1867.28</v>
      </c>
      <c r="C4005" s="1" t="n">
        <v>0</v>
      </c>
    </row>
    <row r="4006">
      <c r="A4006" s="5" t="n">
        <v>43838</v>
      </c>
      <c r="B4006" s="6" t="n">
        <v>1867.59</v>
      </c>
      <c r="C4006" s="1" t="n">
        <v>0</v>
      </c>
    </row>
    <row r="4007">
      <c r="A4007" s="5" t="n">
        <v>43839</v>
      </c>
      <c r="B4007" s="6" t="n">
        <v>1878.73</v>
      </c>
      <c r="C4007" s="1" t="n">
        <v>0</v>
      </c>
    </row>
    <row r="4008">
      <c r="A4008" s="5" t="n">
        <v>43840</v>
      </c>
      <c r="B4008" s="6" t="n">
        <v>1866.35</v>
      </c>
      <c r="C4008" s="1" t="n">
        <v>0</v>
      </c>
    </row>
    <row r="4009">
      <c r="A4009" s="5" t="n">
        <v>43843</v>
      </c>
      <c r="B4009" s="6" t="n">
        <v>1890.79</v>
      </c>
      <c r="C4009" s="1" t="n">
        <v>0</v>
      </c>
    </row>
    <row r="4010">
      <c r="A4010" s="5" t="n">
        <v>43844</v>
      </c>
      <c r="B4010" s="6" t="n">
        <v>1894.64</v>
      </c>
      <c r="C4010" s="1" t="n">
        <v>0</v>
      </c>
    </row>
    <row r="4011">
      <c r="A4011" s="5" t="n">
        <v>43845</v>
      </c>
      <c r="B4011" s="6" t="n">
        <v>1872.16</v>
      </c>
      <c r="C4011" s="1" t="n">
        <v>0</v>
      </c>
    </row>
    <row r="4012">
      <c r="A4012" s="5" t="n">
        <v>43846</v>
      </c>
      <c r="B4012" s="6" t="n">
        <v>1903.93</v>
      </c>
      <c r="C4012" s="1" t="n">
        <v>0</v>
      </c>
    </row>
    <row r="4013">
      <c r="A4013" s="5" t="n">
        <v>43847</v>
      </c>
      <c r="B4013" s="6" t="n">
        <v>1916.62</v>
      </c>
      <c r="C4013" s="1" t="n">
        <v>0</v>
      </c>
    </row>
    <row r="4014">
      <c r="A4014" s="5" t="n">
        <v>43850</v>
      </c>
      <c r="B4014" s="6" t="n"/>
      <c r="C4014" s="1" t="n">
        <v>1</v>
      </c>
    </row>
    <row r="4015">
      <c r="A4015" s="5" t="n">
        <v>43851</v>
      </c>
      <c r="B4015" s="6" t="n">
        <v>1915</v>
      </c>
      <c r="C4015" s="1" t="n">
        <v>0</v>
      </c>
    </row>
    <row r="4016">
      <c r="A4016" s="5" t="n">
        <v>43852</v>
      </c>
      <c r="B4016" s="6" t="n">
        <v>1930.23</v>
      </c>
      <c r="C4016" s="1" t="n">
        <v>0</v>
      </c>
    </row>
    <row r="4017">
      <c r="A4017" s="5" t="n">
        <v>43853</v>
      </c>
      <c r="B4017" s="6" t="n">
        <v>1945.37</v>
      </c>
      <c r="C4017" s="1" t="n">
        <v>0</v>
      </c>
    </row>
    <row r="4018">
      <c r="A4018" s="5" t="n">
        <v>43854</v>
      </c>
      <c r="B4018" s="6" t="n">
        <v>1924.03</v>
      </c>
      <c r="C4018" s="1" t="n">
        <v>0</v>
      </c>
    </row>
    <row r="4019">
      <c r="A4019" s="5" t="n">
        <v>43857</v>
      </c>
      <c r="B4019" s="6" t="n">
        <v>1848.86</v>
      </c>
      <c r="C4019" s="1" t="n">
        <v>0</v>
      </c>
    </row>
    <row r="4020">
      <c r="A4020" s="5" t="n">
        <v>43858</v>
      </c>
      <c r="B4020" s="6" t="n">
        <v>1893.27</v>
      </c>
      <c r="C4020" s="1" t="n">
        <v>0</v>
      </c>
    </row>
    <row r="4021">
      <c r="A4021" s="5" t="n">
        <v>43859</v>
      </c>
      <c r="B4021" s="6" t="n">
        <v>1858.7</v>
      </c>
      <c r="C4021" s="1" t="n">
        <v>0</v>
      </c>
    </row>
    <row r="4022">
      <c r="A4022" s="5" t="n">
        <v>43860</v>
      </c>
      <c r="B4022" s="6" t="n">
        <v>1855.8</v>
      </c>
      <c r="C4022" s="1" t="n">
        <v>0</v>
      </c>
    </row>
    <row r="4023">
      <c r="A4023" s="5" t="n">
        <v>43861</v>
      </c>
      <c r="B4023" s="6" t="n">
        <v>1789.93</v>
      </c>
      <c r="C4023" s="1" t="n">
        <v>0</v>
      </c>
    </row>
    <row r="4024">
      <c r="A4024" s="5" t="n">
        <v>43864</v>
      </c>
      <c r="B4024" s="6" t="n">
        <v>1812.18</v>
      </c>
      <c r="C4024" s="1" t="n">
        <v>0</v>
      </c>
    </row>
    <row r="4025">
      <c r="A4025" s="5" t="n">
        <v>43865</v>
      </c>
      <c r="B4025" s="6" t="n">
        <v>1868.65</v>
      </c>
      <c r="C4025" s="1" t="n">
        <v>0</v>
      </c>
    </row>
    <row r="4026">
      <c r="A4026" s="5" t="n">
        <v>43866</v>
      </c>
      <c r="B4026" s="6" t="n">
        <v>1909.52</v>
      </c>
      <c r="C4026" s="1" t="n">
        <v>0</v>
      </c>
    </row>
    <row r="4027">
      <c r="A4027" s="5" t="n">
        <v>43867</v>
      </c>
      <c r="B4027" s="6" t="n">
        <v>1909.64</v>
      </c>
      <c r="C4027" s="1" t="n">
        <v>0</v>
      </c>
    </row>
    <row r="4028">
      <c r="A4028" s="5" t="n">
        <v>43868</v>
      </c>
      <c r="B4028" s="6" t="n">
        <v>1864.36</v>
      </c>
      <c r="C4028" s="1" t="n">
        <v>0</v>
      </c>
    </row>
    <row r="4029">
      <c r="A4029" s="5" t="n">
        <v>43871</v>
      </c>
      <c r="B4029" s="6" t="n">
        <v>1892.8</v>
      </c>
      <c r="C4029" s="1" t="n">
        <v>0</v>
      </c>
    </row>
    <row r="4030">
      <c r="A4030" s="5" t="n">
        <v>43872</v>
      </c>
      <c r="B4030" s="6" t="n">
        <v>1931.08</v>
      </c>
      <c r="C4030" s="1" t="n">
        <v>0</v>
      </c>
    </row>
    <row r="4031">
      <c r="A4031" s="5" t="n">
        <v>43873</v>
      </c>
      <c r="B4031" s="6" t="n">
        <v>1958.82</v>
      </c>
      <c r="C4031" s="1" t="n">
        <v>0</v>
      </c>
    </row>
    <row r="4032">
      <c r="A4032" s="5" t="n">
        <v>43874</v>
      </c>
      <c r="B4032" s="6" t="n">
        <v>1960.34</v>
      </c>
      <c r="C4032" s="1" t="n">
        <v>0</v>
      </c>
    </row>
    <row r="4033">
      <c r="A4033" s="5" t="n">
        <v>43875</v>
      </c>
      <c r="B4033" s="6" t="n">
        <v>1956.56</v>
      </c>
      <c r="C4033" s="1" t="n">
        <v>0</v>
      </c>
    </row>
    <row r="4034">
      <c r="A4034" s="5" t="n">
        <v>43878</v>
      </c>
      <c r="B4034" s="6" t="n"/>
      <c r="C4034" s="1" t="n">
        <v>1</v>
      </c>
    </row>
    <row r="4035">
      <c r="A4035" s="5" t="n">
        <v>43879</v>
      </c>
      <c r="B4035" s="6" t="n">
        <v>1929.12</v>
      </c>
      <c r="C4035" s="1" t="n">
        <v>0</v>
      </c>
    </row>
    <row r="4036">
      <c r="A4036" s="5" t="n">
        <v>43880</v>
      </c>
      <c r="B4036" s="6" t="n">
        <v>1979.5</v>
      </c>
      <c r="C4036" s="1" t="n">
        <v>0</v>
      </c>
    </row>
    <row r="4037">
      <c r="A4037" s="5" t="n">
        <v>43881</v>
      </c>
      <c r="B4037" s="6" t="n">
        <v>1949.25</v>
      </c>
      <c r="C4037" s="1" t="n">
        <v>0</v>
      </c>
    </row>
    <row r="4038">
      <c r="A4038" s="5" t="n">
        <v>43882</v>
      </c>
      <c r="B4038" s="6" t="n">
        <v>1891.05</v>
      </c>
      <c r="C4038" s="1" t="n">
        <v>0</v>
      </c>
    </row>
    <row r="4039">
      <c r="A4039" s="5" t="n">
        <v>43885</v>
      </c>
      <c r="B4039" s="6" t="n">
        <v>1801.23</v>
      </c>
      <c r="C4039" s="1" t="n">
        <v>0</v>
      </c>
    </row>
    <row r="4040">
      <c r="A4040" s="5" t="n">
        <v>43886</v>
      </c>
      <c r="B4040" s="6" t="n">
        <v>1746.11</v>
      </c>
      <c r="C4040" s="1" t="n">
        <v>0</v>
      </c>
    </row>
    <row r="4041">
      <c r="A4041" s="5" t="n">
        <v>43887</v>
      </c>
      <c r="B4041" s="6" t="n">
        <v>1749.95</v>
      </c>
      <c r="C4041" s="1" t="n">
        <v>0</v>
      </c>
    </row>
    <row r="4042">
      <c r="A4042" s="5" t="n">
        <v>43888</v>
      </c>
      <c r="B4042" s="6" t="n">
        <v>1668.65</v>
      </c>
      <c r="C4042" s="1" t="n">
        <v>0</v>
      </c>
    </row>
    <row r="4043">
      <c r="A4043" s="5" t="n">
        <v>43889</v>
      </c>
      <c r="B4043" s="6" t="n">
        <v>1705.54</v>
      </c>
      <c r="C4043" s="1" t="n">
        <v>0</v>
      </c>
    </row>
    <row r="4044">
      <c r="A4044" s="5" t="n">
        <v>43892</v>
      </c>
      <c r="B4044" s="6" t="n">
        <v>1765.38</v>
      </c>
      <c r="C4044" s="1" t="n">
        <v>0</v>
      </c>
    </row>
    <row r="4045">
      <c r="A4045" s="5" t="n">
        <v>43893</v>
      </c>
      <c r="B4045" s="6" t="n">
        <v>1705.26</v>
      </c>
      <c r="C4045" s="1" t="n">
        <v>0</v>
      </c>
    </row>
    <row r="4046">
      <c r="A4046" s="5" t="n">
        <v>43894</v>
      </c>
      <c r="B4046" s="6" t="n">
        <v>1789.57</v>
      </c>
      <c r="C4046" s="1" t="n">
        <v>0</v>
      </c>
    </row>
    <row r="4047">
      <c r="A4047" s="5" t="n">
        <v>43895</v>
      </c>
      <c r="B4047" s="6" t="n">
        <v>1734.03</v>
      </c>
      <c r="C4047" s="1" t="n">
        <v>0</v>
      </c>
    </row>
    <row r="4048">
      <c r="A4048" s="5" t="n">
        <v>43896</v>
      </c>
      <c r="B4048" s="6" t="n">
        <v>1699.89</v>
      </c>
      <c r="C4048" s="1" t="n">
        <v>0</v>
      </c>
    </row>
    <row r="4049">
      <c r="A4049" s="5" t="n">
        <v>43899</v>
      </c>
      <c r="B4049" s="6" t="n">
        <v>1558.16</v>
      </c>
      <c r="C4049" s="1" t="n">
        <v>0</v>
      </c>
    </row>
    <row r="4050">
      <c r="A4050" s="5" t="n">
        <v>43900</v>
      </c>
      <c r="B4050" s="6" t="n">
        <v>1656.5</v>
      </c>
      <c r="C4050" s="1" t="n">
        <v>0</v>
      </c>
    </row>
    <row r="4051">
      <c r="A4051" s="5" t="n">
        <v>43901</v>
      </c>
      <c r="B4051" s="6" t="n">
        <v>1562.54</v>
      </c>
      <c r="C4051" s="1" t="n">
        <v>0</v>
      </c>
    </row>
    <row r="4052">
      <c r="A4052" s="5" t="n">
        <v>43902</v>
      </c>
      <c r="B4052" s="6" t="n">
        <v>1392.11</v>
      </c>
      <c r="C4052" s="1" t="n">
        <v>0</v>
      </c>
    </row>
    <row r="4053">
      <c r="A4053" s="5" t="n">
        <v>43903</v>
      </c>
      <c r="B4053" s="6" t="n">
        <v>1544.26</v>
      </c>
      <c r="C4053" s="1" t="n">
        <v>0</v>
      </c>
    </row>
    <row r="4054">
      <c r="A4054" s="5" t="n">
        <v>43906</v>
      </c>
      <c r="B4054" s="6" t="n">
        <v>1298.78</v>
      </c>
      <c r="C4054" s="1" t="n">
        <v>0</v>
      </c>
    </row>
    <row r="4055">
      <c r="A4055" s="5" t="n">
        <v>43907</v>
      </c>
      <c r="B4055" s="6" t="n">
        <v>1426.52</v>
      </c>
      <c r="C4055" s="1" t="n">
        <v>0</v>
      </c>
    </row>
    <row r="4056">
      <c r="A4056" s="5" t="n">
        <v>43908</v>
      </c>
      <c r="B4056" s="6" t="n">
        <v>1286.84</v>
      </c>
      <c r="C4056" s="1" t="n">
        <v>0</v>
      </c>
    </row>
    <row r="4057">
      <c r="A4057" s="5" t="n">
        <v>43909</v>
      </c>
      <c r="B4057" s="6" t="n">
        <v>1341.22</v>
      </c>
      <c r="C4057" s="1" t="n">
        <v>0</v>
      </c>
    </row>
    <row r="4058">
      <c r="A4058" s="5" t="n">
        <v>43910</v>
      </c>
      <c r="B4058" s="6" t="n">
        <v>1298.54</v>
      </c>
      <c r="C4058" s="1" t="n">
        <v>0</v>
      </c>
    </row>
    <row r="4059">
      <c r="A4059" s="5" t="n">
        <v>43913</v>
      </c>
      <c r="B4059" s="6" t="n">
        <v>1342.12</v>
      </c>
      <c r="C4059" s="1" t="n">
        <v>0</v>
      </c>
    </row>
    <row r="4060">
      <c r="A4060" s="5" t="n">
        <v>43914</v>
      </c>
      <c r="B4060" s="6" t="n">
        <v>1491.83</v>
      </c>
      <c r="C4060" s="1" t="n">
        <v>0</v>
      </c>
    </row>
    <row r="4061">
      <c r="A4061" s="5" t="n">
        <v>43915</v>
      </c>
      <c r="B4061" s="6" t="n">
        <v>1472.57</v>
      </c>
      <c r="C4061" s="1" t="n">
        <v>0</v>
      </c>
    </row>
    <row r="4062">
      <c r="A4062" s="5" t="n">
        <v>43916</v>
      </c>
      <c r="B4062" s="6" t="n">
        <v>1572.61</v>
      </c>
      <c r="C4062" s="1" t="n">
        <v>0</v>
      </c>
    </row>
    <row r="4063">
      <c r="A4063" s="5" t="n">
        <v>43917</v>
      </c>
      <c r="B4063" s="6" t="n">
        <v>1488.75</v>
      </c>
      <c r="C4063" s="1" t="n">
        <v>0</v>
      </c>
    </row>
    <row r="4064">
      <c r="A4064" s="5" t="n">
        <v>43920</v>
      </c>
      <c r="B4064" s="6" t="n">
        <v>1545.31</v>
      </c>
      <c r="C4064" s="1" t="n">
        <v>0</v>
      </c>
    </row>
    <row r="4065">
      <c r="A4065" s="5" t="n">
        <v>43921</v>
      </c>
      <c r="B4065" s="6" t="n">
        <v>1510.59</v>
      </c>
      <c r="C4065" s="1" t="n">
        <v>0</v>
      </c>
    </row>
    <row r="4066">
      <c r="A4066" s="5" t="n">
        <v>43922</v>
      </c>
      <c r="B4066" s="6" t="n">
        <v>1427.73</v>
      </c>
      <c r="C4066" s="1" t="n">
        <v>0</v>
      </c>
    </row>
    <row r="4067">
      <c r="A4067" s="5" t="n">
        <v>43923</v>
      </c>
      <c r="B4067" s="6" t="n">
        <v>1474.61</v>
      </c>
      <c r="C4067" s="1" t="n">
        <v>0</v>
      </c>
    </row>
    <row r="4068">
      <c r="A4068" s="5" t="n">
        <v>43924</v>
      </c>
      <c r="B4068" s="6" t="n">
        <v>1443.04</v>
      </c>
      <c r="C4068" s="1" t="n">
        <v>0</v>
      </c>
    </row>
    <row r="4069">
      <c r="A4069" s="5" t="n">
        <v>43927</v>
      </c>
      <c r="B4069" s="6" t="n">
        <v>1592.88</v>
      </c>
      <c r="C4069" s="1" t="n">
        <v>0</v>
      </c>
    </row>
    <row r="4070">
      <c r="A4070" s="5" t="n">
        <v>43928</v>
      </c>
      <c r="B4070" s="6" t="n">
        <v>1585.38</v>
      </c>
      <c r="C4070" s="1" t="n">
        <v>0</v>
      </c>
    </row>
    <row r="4071">
      <c r="A4071" s="5" t="n">
        <v>43929</v>
      </c>
      <c r="B4071" s="6" t="n">
        <v>1639.89</v>
      </c>
      <c r="C4071" s="1" t="n">
        <v>0</v>
      </c>
    </row>
    <row r="4072">
      <c r="A4072" s="5" t="n">
        <v>43930</v>
      </c>
      <c r="B4072" s="6" t="n">
        <v>1601.73</v>
      </c>
      <c r="C4072" s="1" t="n">
        <v>0</v>
      </c>
    </row>
    <row r="4073">
      <c r="A4073" s="5" t="n">
        <v>43931</v>
      </c>
      <c r="B4073" s="6" t="n"/>
      <c r="C4073" s="1" t="n">
        <v>1</v>
      </c>
    </row>
    <row r="4074">
      <c r="A4074" s="5" t="n">
        <v>43934</v>
      </c>
      <c r="B4074" s="6" t="n">
        <v>1623.68</v>
      </c>
      <c r="C4074" s="1" t="n">
        <v>0</v>
      </c>
    </row>
    <row r="4075">
      <c r="A4075" s="5" t="n">
        <v>43935</v>
      </c>
      <c r="B4075" s="6" t="n">
        <v>1695.76</v>
      </c>
      <c r="C4075" s="1" t="n">
        <v>0</v>
      </c>
    </row>
    <row r="4076">
      <c r="A4076" s="5" t="n">
        <v>43936</v>
      </c>
      <c r="B4076" s="6" t="n">
        <v>1647.91</v>
      </c>
      <c r="C4076" s="1" t="n">
        <v>0</v>
      </c>
    </row>
    <row r="4077">
      <c r="A4077" s="5" t="n">
        <v>43937</v>
      </c>
      <c r="B4077" s="6" t="n">
        <v>1690.87</v>
      </c>
      <c r="C4077" s="1" t="n">
        <v>0</v>
      </c>
    </row>
    <row r="4078">
      <c r="A4078" s="5" t="n">
        <v>43938</v>
      </c>
      <c r="B4078" s="6" t="n">
        <v>1705.64</v>
      </c>
      <c r="C4078" s="1" t="n">
        <v>0</v>
      </c>
    </row>
    <row r="4079">
      <c r="A4079" s="5" t="n">
        <v>43941</v>
      </c>
      <c r="B4079" s="6" t="n">
        <v>1667.57</v>
      </c>
      <c r="C4079" s="1" t="n">
        <v>0</v>
      </c>
    </row>
    <row r="4080">
      <c r="A4080" s="5" t="n">
        <v>43942</v>
      </c>
      <c r="B4080" s="6" t="n">
        <v>1588.7</v>
      </c>
      <c r="C4080" s="1" t="n">
        <v>0</v>
      </c>
    </row>
    <row r="4081">
      <c r="A4081" s="5" t="n">
        <v>43943</v>
      </c>
      <c r="B4081" s="6" t="n">
        <v>1682.12</v>
      </c>
      <c r="C4081" s="1" t="n">
        <v>0</v>
      </c>
    </row>
    <row r="4082">
      <c r="A4082" s="5" t="n">
        <v>43944</v>
      </c>
      <c r="B4082" s="6" t="n">
        <v>1664.67</v>
      </c>
      <c r="C4082" s="1" t="n">
        <v>0</v>
      </c>
    </row>
    <row r="4083">
      <c r="A4083" s="5" t="n">
        <v>43945</v>
      </c>
      <c r="B4083" s="6" t="n">
        <v>1702.56</v>
      </c>
      <c r="C4083" s="1" t="n">
        <v>0</v>
      </c>
    </row>
    <row r="4084">
      <c r="A4084" s="5" t="n">
        <v>43948</v>
      </c>
      <c r="B4084" s="6" t="n">
        <v>1725.04</v>
      </c>
      <c r="C4084" s="1" t="n">
        <v>0</v>
      </c>
    </row>
    <row r="4085">
      <c r="A4085" s="5" t="n">
        <v>43949</v>
      </c>
      <c r="B4085" s="6" t="n">
        <v>1713.21</v>
      </c>
      <c r="C4085" s="1" t="n">
        <v>0</v>
      </c>
    </row>
    <row r="4086">
      <c r="A4086" s="5" t="n">
        <v>43950</v>
      </c>
      <c r="B4086" s="6" t="n">
        <v>1797.76</v>
      </c>
      <c r="C4086" s="1" t="n">
        <v>0</v>
      </c>
    </row>
    <row r="4087">
      <c r="A4087" s="5" t="n">
        <v>43951</v>
      </c>
      <c r="B4087" s="6" t="n">
        <v>1731.24</v>
      </c>
      <c r="C4087" s="1" t="n">
        <v>0</v>
      </c>
    </row>
    <row r="4088">
      <c r="A4088" s="5" t="n">
        <v>43952</v>
      </c>
      <c r="B4088" s="6" t="n">
        <v>1644.4</v>
      </c>
      <c r="C4088" s="1" t="n">
        <v>0</v>
      </c>
    </row>
    <row r="4089">
      <c r="A4089" s="5" t="n">
        <v>43955</v>
      </c>
      <c r="B4089" s="6" t="n">
        <v>1661.3</v>
      </c>
      <c r="C4089" s="1" t="n">
        <v>0</v>
      </c>
    </row>
    <row r="4090">
      <c r="A4090" s="5" t="n">
        <v>43956</v>
      </c>
      <c r="B4090" s="6" t="n">
        <v>1689.5</v>
      </c>
      <c r="C4090" s="1" t="n">
        <v>0</v>
      </c>
    </row>
    <row r="4091">
      <c r="A4091" s="5" t="n">
        <v>43957</v>
      </c>
      <c r="B4091" s="6" t="n">
        <v>1707.75</v>
      </c>
      <c r="C4091" s="1" t="n">
        <v>0</v>
      </c>
    </row>
    <row r="4092">
      <c r="A4092" s="5" t="n">
        <v>43958</v>
      </c>
      <c r="B4092" s="6" t="n">
        <v>1724.93</v>
      </c>
      <c r="C4092" s="1" t="n">
        <v>0</v>
      </c>
    </row>
    <row r="4093">
      <c r="A4093" s="5" t="n">
        <v>43959</v>
      </c>
      <c r="B4093" s="6" t="n">
        <v>1775.61</v>
      </c>
      <c r="C4093" s="1" t="n">
        <v>0</v>
      </c>
    </row>
    <row r="4094">
      <c r="A4094" s="5" t="n">
        <v>43962</v>
      </c>
      <c r="B4094" s="6" t="n">
        <v>1774.31</v>
      </c>
      <c r="C4094" s="1" t="n">
        <v>0</v>
      </c>
    </row>
    <row r="4095">
      <c r="A4095" s="5" t="n">
        <v>43963</v>
      </c>
      <c r="B4095" s="6" t="n">
        <v>1725.24</v>
      </c>
      <c r="C4095" s="1" t="n">
        <v>0</v>
      </c>
    </row>
    <row r="4096">
      <c r="A4096" s="5" t="n">
        <v>43964</v>
      </c>
      <c r="B4096" s="6" t="n">
        <v>1691.57</v>
      </c>
      <c r="C4096" s="1" t="n">
        <v>0</v>
      </c>
    </row>
    <row r="4097">
      <c r="A4097" s="5" t="n">
        <v>43965</v>
      </c>
      <c r="B4097" s="6" t="n">
        <v>1739.05</v>
      </c>
      <c r="C4097" s="1" t="n">
        <v>0</v>
      </c>
    </row>
    <row r="4098">
      <c r="A4098" s="5" t="n">
        <v>43966</v>
      </c>
      <c r="B4098" s="6" t="n">
        <v>1700.89</v>
      </c>
      <c r="C4098" s="1" t="n">
        <v>0</v>
      </c>
    </row>
    <row r="4099">
      <c r="A4099" s="5" t="n">
        <v>43969</v>
      </c>
      <c r="B4099" s="6" t="n">
        <v>1782.54</v>
      </c>
      <c r="C4099" s="1" t="n">
        <v>0</v>
      </c>
    </row>
    <row r="4100">
      <c r="A4100" s="5" t="n">
        <v>43970</v>
      </c>
      <c r="B4100" s="6" t="n">
        <v>1775.61</v>
      </c>
      <c r="C4100" s="1" t="n">
        <v>0</v>
      </c>
    </row>
    <row r="4101">
      <c r="A4101" s="5" t="n">
        <v>43971</v>
      </c>
      <c r="B4101" s="6" t="n">
        <v>1840.79</v>
      </c>
      <c r="C4101" s="1" t="n">
        <v>0</v>
      </c>
    </row>
    <row r="4102">
      <c r="A4102" s="5" t="n">
        <v>43972</v>
      </c>
      <c r="B4102" s="6" t="n">
        <v>1790.96</v>
      </c>
      <c r="C4102" s="1" t="n">
        <v>0</v>
      </c>
    </row>
    <row r="4103">
      <c r="A4103" s="5" t="n">
        <v>43973</v>
      </c>
      <c r="B4103" s="6" t="n">
        <v>1802.31</v>
      </c>
      <c r="C4103" s="1" t="n">
        <v>0</v>
      </c>
    </row>
    <row r="4104">
      <c r="A4104" s="5" t="n">
        <v>43976</v>
      </c>
      <c r="B4104" s="6" t="n"/>
      <c r="C4104" s="1" t="n">
        <v>1</v>
      </c>
    </row>
    <row r="4105">
      <c r="A4105" s="5" t="n">
        <v>43977</v>
      </c>
      <c r="B4105" s="6" t="n">
        <v>1820.51</v>
      </c>
      <c r="C4105" s="1" t="n">
        <v>0</v>
      </c>
    </row>
    <row r="4106">
      <c r="A4106" s="5" t="n">
        <v>43978</v>
      </c>
      <c r="B4106" s="6" t="n">
        <v>1847.31</v>
      </c>
      <c r="C4106" s="1" t="n">
        <v>0</v>
      </c>
    </row>
    <row r="4107">
      <c r="A4107" s="5" t="n">
        <v>43979</v>
      </c>
      <c r="B4107" s="6" t="n">
        <v>1804.66</v>
      </c>
      <c r="C4107" s="1" t="n">
        <v>0</v>
      </c>
    </row>
    <row r="4108">
      <c r="A4108" s="5" t="n">
        <v>43980</v>
      </c>
      <c r="B4108" s="6" t="n">
        <v>1852.49</v>
      </c>
      <c r="C4108" s="1" t="n">
        <v>0</v>
      </c>
    </row>
    <row r="4109">
      <c r="A4109" s="5" t="n">
        <v>43983</v>
      </c>
      <c r="B4109" s="6" t="n">
        <v>1843.24</v>
      </c>
      <c r="C4109" s="1" t="n">
        <v>0</v>
      </c>
    </row>
    <row r="4110">
      <c r="A4110" s="5" t="n">
        <v>43984</v>
      </c>
      <c r="B4110" s="6" t="n">
        <v>1883.41</v>
      </c>
      <c r="C4110" s="1" t="n">
        <v>0</v>
      </c>
    </row>
    <row r="4111">
      <c r="A4111" s="5" t="n">
        <v>43985</v>
      </c>
      <c r="B4111" s="6" t="n">
        <v>1937.47</v>
      </c>
      <c r="C4111" s="1" t="n">
        <v>0</v>
      </c>
    </row>
    <row r="4112">
      <c r="A4112" s="5" t="n">
        <v>43986</v>
      </c>
      <c r="B4112" s="6" t="n">
        <v>1953.47</v>
      </c>
      <c r="C4112" s="1" t="n">
        <v>0</v>
      </c>
    </row>
    <row r="4113">
      <c r="A4113" s="5" t="n">
        <v>43987</v>
      </c>
      <c r="B4113" s="6" t="n">
        <v>2003.76</v>
      </c>
      <c r="C4113" s="1" t="n">
        <v>0</v>
      </c>
    </row>
    <row r="4114">
      <c r="A4114" s="5" t="n">
        <v>43990</v>
      </c>
      <c r="B4114" s="6" t="n">
        <v>1998.62</v>
      </c>
      <c r="C4114" s="1" t="n">
        <v>0</v>
      </c>
    </row>
    <row r="4115">
      <c r="A4115" s="5" t="n">
        <v>43991</v>
      </c>
      <c r="B4115" s="6" t="n">
        <v>1998.09</v>
      </c>
      <c r="C4115" s="1" t="n">
        <v>0</v>
      </c>
    </row>
    <row r="4116">
      <c r="A4116" s="5" t="n">
        <v>43992</v>
      </c>
      <c r="B4116" s="6" t="n">
        <v>2004.66</v>
      </c>
      <c r="C4116" s="1" t="n">
        <v>0</v>
      </c>
    </row>
    <row r="4117">
      <c r="A4117" s="5" t="n">
        <v>43993</v>
      </c>
      <c r="B4117" s="6" t="n">
        <v>1876.66</v>
      </c>
      <c r="C4117" s="1" t="n">
        <v>0</v>
      </c>
    </row>
    <row r="4118">
      <c r="A4118" s="5" t="n">
        <v>43994</v>
      </c>
      <c r="B4118" s="6" t="n">
        <v>1903.85</v>
      </c>
      <c r="C4118" s="1" t="n">
        <v>0</v>
      </c>
    </row>
    <row r="4119">
      <c r="A4119" s="5" t="n">
        <v>43997</v>
      </c>
      <c r="B4119" s="6" t="n">
        <v>1931.01</v>
      </c>
      <c r="C4119" s="1" t="n">
        <v>0</v>
      </c>
    </row>
    <row r="4120">
      <c r="A4120" s="5" t="n">
        <v>43998</v>
      </c>
      <c r="B4120" s="6" t="n">
        <v>1965.69</v>
      </c>
      <c r="C4120" s="1" t="n">
        <v>0</v>
      </c>
    </row>
    <row r="4121">
      <c r="A4121" s="5" t="n">
        <v>43999</v>
      </c>
      <c r="B4121" s="6" t="n">
        <v>1984.08</v>
      </c>
      <c r="C4121" s="1" t="n">
        <v>0</v>
      </c>
    </row>
    <row r="4122">
      <c r="A4122" s="5" t="n">
        <v>44000</v>
      </c>
      <c r="B4122" s="6" t="n">
        <v>1980.14</v>
      </c>
      <c r="C4122" s="1" t="n">
        <v>0</v>
      </c>
    </row>
    <row r="4123">
      <c r="A4123" s="5" t="n">
        <v>44001</v>
      </c>
      <c r="B4123" s="6" t="n">
        <v>1966.79</v>
      </c>
      <c r="C4123" s="1" t="n">
        <v>0</v>
      </c>
    </row>
    <row r="4124">
      <c r="A4124" s="5" t="n">
        <v>44004</v>
      </c>
      <c r="B4124" s="6" t="n">
        <v>1983.36</v>
      </c>
      <c r="C4124" s="1" t="n">
        <v>0</v>
      </c>
    </row>
    <row r="4125">
      <c r="A4125" s="5" t="n">
        <v>44005</v>
      </c>
      <c r="B4125" s="6" t="n">
        <v>1987.73</v>
      </c>
      <c r="C4125" s="1" t="n">
        <v>0</v>
      </c>
    </row>
    <row r="4126">
      <c r="A4126" s="5" t="n">
        <v>44006</v>
      </c>
      <c r="B4126" s="6" t="n">
        <v>1944.3</v>
      </c>
      <c r="C4126" s="1" t="n">
        <v>0</v>
      </c>
    </row>
    <row r="4127">
      <c r="A4127" s="5" t="n">
        <v>44007</v>
      </c>
      <c r="B4127" s="6" t="n">
        <v>1961.05</v>
      </c>
      <c r="C4127" s="1" t="n">
        <v>0</v>
      </c>
    </row>
    <row r="4128">
      <c r="A4128" s="5" t="n">
        <v>44008</v>
      </c>
      <c r="B4128" s="6" t="n">
        <v>1921.92</v>
      </c>
      <c r="C4128" s="1" t="n">
        <v>0</v>
      </c>
    </row>
    <row r="4129">
      <c r="A4129" s="5" t="n">
        <v>44011</v>
      </c>
      <c r="B4129" s="6" t="n">
        <v>1943.9</v>
      </c>
      <c r="C4129" s="1" t="n">
        <v>0</v>
      </c>
    </row>
    <row r="4130">
      <c r="A4130" s="5" t="n">
        <v>44012</v>
      </c>
      <c r="B4130" s="6" t="n">
        <v>1996.44</v>
      </c>
      <c r="C4130" s="1" t="n">
        <v>0</v>
      </c>
    </row>
    <row r="4131">
      <c r="A4131" s="5" t="n">
        <v>44013</v>
      </c>
      <c r="B4131" s="6" t="n">
        <v>1966.98</v>
      </c>
      <c r="C4131" s="1" t="n">
        <v>0</v>
      </c>
    </row>
    <row r="4132">
      <c r="A4132" s="5" t="n">
        <v>44014</v>
      </c>
      <c r="B4132" s="6" t="n">
        <v>1993.61</v>
      </c>
      <c r="C4132" s="1" t="n">
        <v>0</v>
      </c>
    </row>
    <row r="4133">
      <c r="A4133" s="5" t="n">
        <v>44015</v>
      </c>
      <c r="B4133" s="6" t="n"/>
      <c r="C4133" s="1" t="n">
        <v>1</v>
      </c>
    </row>
    <row r="4134">
      <c r="A4134" s="5" t="n">
        <v>44018</v>
      </c>
      <c r="B4134" s="6" t="n">
        <v>2046.81</v>
      </c>
      <c r="C4134" s="1" t="n">
        <v>0</v>
      </c>
    </row>
    <row r="4135">
      <c r="A4135" s="5" t="n">
        <v>44019</v>
      </c>
      <c r="B4135" s="6" t="n">
        <v>2019.77</v>
      </c>
      <c r="C4135" s="1" t="n">
        <v>0</v>
      </c>
    </row>
    <row r="4136">
      <c r="A4136" s="5" t="n">
        <v>44020</v>
      </c>
      <c r="B4136" s="6" t="n">
        <v>2049.76</v>
      </c>
      <c r="C4136" s="1" t="n">
        <v>0</v>
      </c>
    </row>
    <row r="4137">
      <c r="A4137" s="5" t="n">
        <v>44021</v>
      </c>
      <c r="B4137" s="6" t="n">
        <v>2076.72</v>
      </c>
      <c r="C4137" s="1" t="n">
        <v>0</v>
      </c>
    </row>
    <row r="4138">
      <c r="A4138" s="5" t="n">
        <v>44022</v>
      </c>
      <c r="B4138" s="6" t="n">
        <v>2069.79</v>
      </c>
      <c r="C4138" s="1" t="n">
        <v>0</v>
      </c>
    </row>
    <row r="4139">
      <c r="A4139" s="5" t="n">
        <v>44025</v>
      </c>
      <c r="B4139" s="6" t="n">
        <v>2034.14</v>
      </c>
      <c r="C4139" s="1" t="n">
        <v>0</v>
      </c>
    </row>
    <row r="4140">
      <c r="A4140" s="5" t="n">
        <v>44026</v>
      </c>
      <c r="B4140" s="6" t="n">
        <v>2069.79</v>
      </c>
      <c r="C4140" s="1" t="n">
        <v>0</v>
      </c>
    </row>
    <row r="4141">
      <c r="A4141" s="5" t="n">
        <v>44027</v>
      </c>
      <c r="B4141" s="6" t="n">
        <v>2064.17</v>
      </c>
      <c r="C4141" s="1" t="n">
        <v>0</v>
      </c>
    </row>
    <row r="4142">
      <c r="A4142" s="5" t="n">
        <v>44028</v>
      </c>
      <c r="B4142" s="6" t="n">
        <v>2055.92</v>
      </c>
      <c r="C4142" s="1" t="n">
        <v>0</v>
      </c>
    </row>
    <row r="4143">
      <c r="A4143" s="5" t="n">
        <v>44029</v>
      </c>
      <c r="B4143" s="6" t="n">
        <v>2068.99</v>
      </c>
      <c r="C4143" s="1" t="n">
        <v>0</v>
      </c>
    </row>
    <row r="4144">
      <c r="A4144" s="5" t="n">
        <v>44032</v>
      </c>
      <c r="B4144" s="6" t="n">
        <v>2110.47</v>
      </c>
      <c r="C4144" s="1" t="n">
        <v>0</v>
      </c>
    </row>
    <row r="4145">
      <c r="A4145" s="5" t="n">
        <v>44033</v>
      </c>
      <c r="B4145" s="6" t="n">
        <v>2096.59</v>
      </c>
      <c r="C4145" s="1" t="n">
        <v>0</v>
      </c>
    </row>
    <row r="4146">
      <c r="A4146" s="5" t="n">
        <v>44034</v>
      </c>
      <c r="B4146" s="6" t="n">
        <v>2105.43</v>
      </c>
      <c r="C4146" s="1" t="n">
        <v>0</v>
      </c>
    </row>
    <row r="4147">
      <c r="A4147" s="5" t="n">
        <v>44035</v>
      </c>
      <c r="B4147" s="6" t="n">
        <v>2070.97</v>
      </c>
      <c r="C4147" s="1" t="n">
        <v>0</v>
      </c>
    </row>
    <row r="4148">
      <c r="A4148" s="5" t="n">
        <v>44036</v>
      </c>
      <c r="B4148" s="6" t="n">
        <v>2038.71</v>
      </c>
      <c r="C4148" s="1" t="n">
        <v>0</v>
      </c>
    </row>
    <row r="4149">
      <c r="A4149" s="5" t="n">
        <v>44039</v>
      </c>
      <c r="B4149" s="6" t="n">
        <v>2104.62</v>
      </c>
      <c r="C4149" s="1" t="n">
        <v>0</v>
      </c>
    </row>
    <row r="4150">
      <c r="A4150" s="5" t="n">
        <v>44040</v>
      </c>
      <c r="B4150" s="6" t="n">
        <v>2060.4</v>
      </c>
      <c r="C4150" s="1" t="n">
        <v>0</v>
      </c>
    </row>
    <row r="4151">
      <c r="A4151" s="5" t="n">
        <v>44041</v>
      </c>
      <c r="B4151" s="6" t="n">
        <v>2106.3</v>
      </c>
      <c r="C4151" s="1" t="n">
        <v>0</v>
      </c>
    </row>
    <row r="4152">
      <c r="A4152" s="5" t="n">
        <v>44042</v>
      </c>
      <c r="B4152" s="6" t="n">
        <v>2147.55</v>
      </c>
      <c r="C4152" s="1" t="n">
        <v>0</v>
      </c>
    </row>
    <row r="4153">
      <c r="A4153" s="5" t="n">
        <v>44043</v>
      </c>
      <c r="B4153" s="6" t="n">
        <v>2136.41</v>
      </c>
      <c r="C4153" s="1" t="n">
        <v>0</v>
      </c>
    </row>
    <row r="4154">
      <c r="A4154" s="5" t="n">
        <v>44046</v>
      </c>
      <c r="B4154" s="6" t="n">
        <v>2177.27</v>
      </c>
      <c r="C4154" s="1" t="n">
        <v>0</v>
      </c>
    </row>
    <row r="4155">
      <c r="A4155" s="5" t="n">
        <v>44047</v>
      </c>
      <c r="B4155" s="6" t="n">
        <v>2209.81</v>
      </c>
      <c r="C4155" s="1" t="n">
        <v>0</v>
      </c>
    </row>
    <row r="4156">
      <c r="A4156" s="5" t="n">
        <v>44048</v>
      </c>
      <c r="B4156" s="6" t="n">
        <v>2207.56</v>
      </c>
      <c r="C4156" s="1" t="n">
        <v>0</v>
      </c>
    </row>
    <row r="4157">
      <c r="A4157" s="5" t="n">
        <v>44049</v>
      </c>
      <c r="B4157" s="6" t="n">
        <v>2204.94</v>
      </c>
      <c r="C4157" s="1" t="n">
        <v>0</v>
      </c>
    </row>
    <row r="4158">
      <c r="A4158" s="5" t="n">
        <v>44050</v>
      </c>
      <c r="B4158" s="6" t="n">
        <v>2178.86</v>
      </c>
      <c r="C4158" s="1" t="n">
        <v>0</v>
      </c>
    </row>
    <row r="4159">
      <c r="A4159" s="5" t="n">
        <v>44053</v>
      </c>
      <c r="B4159" s="6" t="n">
        <v>2179.6</v>
      </c>
      <c r="C4159" s="1" t="n">
        <v>0</v>
      </c>
    </row>
    <row r="4160">
      <c r="A4160" s="5" t="n">
        <v>44054</v>
      </c>
      <c r="B4160" s="6" t="n">
        <v>2154.79</v>
      </c>
      <c r="C4160" s="1" t="n">
        <v>0</v>
      </c>
    </row>
    <row r="4161">
      <c r="A4161" s="5" t="n">
        <v>44055</v>
      </c>
      <c r="B4161" s="6" t="n">
        <v>2227.22</v>
      </c>
      <c r="C4161" s="1" t="n">
        <v>0</v>
      </c>
    </row>
    <row r="4162">
      <c r="A4162" s="5" t="n">
        <v>44056</v>
      </c>
      <c r="B4162" s="6" t="n">
        <v>2202.41</v>
      </c>
      <c r="C4162" s="1" t="n">
        <v>0</v>
      </c>
    </row>
    <row r="4163">
      <c r="A4163" s="5" t="n">
        <v>44057</v>
      </c>
      <c r="B4163" s="6" t="n">
        <v>2200.81</v>
      </c>
      <c r="C4163" s="1" t="n">
        <v>0</v>
      </c>
    </row>
    <row r="4164">
      <c r="A4164" s="5" t="n">
        <v>44060</v>
      </c>
      <c r="B4164" s="6" t="n">
        <v>2227.61</v>
      </c>
      <c r="C4164" s="1" t="n">
        <v>0</v>
      </c>
    </row>
    <row r="4165">
      <c r="A4165" s="5" t="n">
        <v>44061</v>
      </c>
      <c r="B4165" s="6" t="n">
        <v>2214.66</v>
      </c>
      <c r="C4165" s="1" t="n">
        <v>0</v>
      </c>
    </row>
    <row r="4166">
      <c r="A4166" s="5" t="n">
        <v>44062</v>
      </c>
      <c r="B4166" s="6" t="n">
        <v>2200.77</v>
      </c>
      <c r="C4166" s="1" t="n">
        <v>0</v>
      </c>
    </row>
    <row r="4167">
      <c r="A4167" s="5" t="n">
        <v>44063</v>
      </c>
      <c r="B4167" s="6" t="n">
        <v>2181.04</v>
      </c>
      <c r="C4167" s="1" t="n">
        <v>0</v>
      </c>
    </row>
    <row r="4168">
      <c r="A4168" s="5" t="n">
        <v>44064</v>
      </c>
      <c r="B4168" s="6" t="n">
        <v>2198.33</v>
      </c>
      <c r="C4168" s="1" t="n">
        <v>0</v>
      </c>
    </row>
    <row r="4169">
      <c r="A4169" s="5" t="n">
        <v>44067</v>
      </c>
      <c r="B4169" s="6" t="n">
        <v>2219.37</v>
      </c>
      <c r="C4169" s="1" t="n">
        <v>0</v>
      </c>
    </row>
    <row r="4170">
      <c r="A4170" s="5" t="n">
        <v>44068</v>
      </c>
      <c r="B4170" s="6" t="n">
        <v>2243.06</v>
      </c>
      <c r="C4170" s="1" t="n">
        <v>0</v>
      </c>
    </row>
    <row r="4171">
      <c r="A4171" s="5" t="n">
        <v>44069</v>
      </c>
      <c r="B4171" s="6" t="n">
        <v>2250.23</v>
      </c>
      <c r="C4171" s="1" t="n">
        <v>0</v>
      </c>
    </row>
    <row r="4172">
      <c r="A4172" s="5" t="n">
        <v>44070</v>
      </c>
      <c r="B4172" s="6" t="n">
        <v>2220.15</v>
      </c>
      <c r="C4172" s="1" t="n">
        <v>0</v>
      </c>
    </row>
    <row r="4173">
      <c r="A4173" s="5" t="n">
        <v>44071</v>
      </c>
      <c r="B4173" s="6" t="n">
        <v>2264.14</v>
      </c>
      <c r="C4173" s="1" t="n">
        <v>0</v>
      </c>
    </row>
    <row r="4174">
      <c r="A4174" s="5" t="n">
        <v>44074</v>
      </c>
      <c r="B4174" s="6" t="n">
        <v>2260.43</v>
      </c>
      <c r="C4174" s="1" t="n">
        <v>0</v>
      </c>
    </row>
    <row r="4175">
      <c r="A4175" s="5" t="n">
        <v>44075</v>
      </c>
      <c r="B4175" s="6" t="n">
        <v>2304.68</v>
      </c>
      <c r="C4175" s="1" t="n">
        <v>0</v>
      </c>
    </row>
    <row r="4176">
      <c r="A4176" s="5" t="n">
        <v>44076</v>
      </c>
      <c r="B4176" s="6" t="n">
        <v>2370.18</v>
      </c>
      <c r="C4176" s="1" t="n">
        <v>0</v>
      </c>
    </row>
    <row r="4177">
      <c r="A4177" s="5" t="n">
        <v>44077</v>
      </c>
      <c r="B4177" s="6" t="n">
        <v>2234.23</v>
      </c>
      <c r="C4177" s="1" t="n">
        <v>0</v>
      </c>
    </row>
    <row r="4178">
      <c r="A4178" s="5" t="n">
        <v>44078</v>
      </c>
      <c r="B4178" s="6" t="n">
        <v>2212.73</v>
      </c>
      <c r="C4178" s="1" t="n">
        <v>0</v>
      </c>
    </row>
    <row r="4179">
      <c r="A4179" s="5" t="n">
        <v>44081</v>
      </c>
      <c r="B4179" s="6" t="n"/>
      <c r="C4179" s="1" t="n">
        <v>1</v>
      </c>
    </row>
    <row r="4180">
      <c r="A4180" s="5" t="n">
        <v>44082</v>
      </c>
      <c r="B4180" s="6" t="n">
        <v>2108.61</v>
      </c>
      <c r="C4180" s="1" t="n">
        <v>0</v>
      </c>
    </row>
    <row r="4181">
      <c r="A4181" s="5" t="n">
        <v>44083</v>
      </c>
      <c r="B4181" s="6" t="n">
        <v>2169.61</v>
      </c>
      <c r="C4181" s="1" t="n">
        <v>0</v>
      </c>
    </row>
    <row r="4182">
      <c r="A4182" s="5" t="n">
        <v>44084</v>
      </c>
      <c r="B4182" s="6" t="n">
        <v>2137.78</v>
      </c>
      <c r="C4182" s="1" t="n">
        <v>0</v>
      </c>
    </row>
    <row r="4183">
      <c r="A4183" s="5" t="n">
        <v>44085</v>
      </c>
      <c r="B4183" s="6" t="n">
        <v>2136.37</v>
      </c>
      <c r="C4183" s="1" t="n">
        <v>0</v>
      </c>
    </row>
    <row r="4184">
      <c r="A4184" s="5" t="n">
        <v>44088</v>
      </c>
      <c r="B4184" s="6" t="n">
        <v>2181.75</v>
      </c>
      <c r="C4184" s="1" t="n">
        <v>0</v>
      </c>
    </row>
    <row r="4185">
      <c r="A4185" s="5" t="n">
        <v>44089</v>
      </c>
      <c r="B4185" s="6" t="n">
        <v>2219.19</v>
      </c>
      <c r="C4185" s="1" t="n">
        <v>0</v>
      </c>
    </row>
    <row r="4186">
      <c r="A4186" s="5" t="n">
        <v>44090</v>
      </c>
      <c r="B4186" s="6" t="n">
        <v>2195.54</v>
      </c>
      <c r="C4186" s="1" t="n">
        <v>0</v>
      </c>
    </row>
    <row r="4187">
      <c r="A4187" s="5" t="n">
        <v>44091</v>
      </c>
      <c r="B4187" s="6" t="n">
        <v>2194.15</v>
      </c>
      <c r="C4187" s="1" t="n">
        <v>0</v>
      </c>
    </row>
    <row r="4188">
      <c r="A4188" s="5" t="n">
        <v>44092</v>
      </c>
      <c r="B4188" s="6" t="n">
        <v>2160.97</v>
      </c>
      <c r="C4188" s="1" t="n">
        <v>0</v>
      </c>
    </row>
    <row r="4189">
      <c r="A4189" s="5" t="n">
        <v>44095</v>
      </c>
      <c r="B4189" s="6" t="n">
        <v>2154.28</v>
      </c>
      <c r="C4189" s="1" t="n">
        <v>0</v>
      </c>
    </row>
    <row r="4190">
      <c r="A4190" s="5" t="n">
        <v>44096</v>
      </c>
      <c r="B4190" s="6" t="n">
        <v>2180.26</v>
      </c>
      <c r="C4190" s="1" t="n">
        <v>0</v>
      </c>
    </row>
    <row r="4191">
      <c r="A4191" s="5" t="n">
        <v>44097</v>
      </c>
      <c r="B4191" s="6" t="n">
        <v>2126.69</v>
      </c>
      <c r="C4191" s="1" t="n">
        <v>0</v>
      </c>
    </row>
    <row r="4192">
      <c r="A4192" s="5" t="n">
        <v>44098</v>
      </c>
      <c r="B4192" s="6" t="n">
        <v>2147.42</v>
      </c>
      <c r="C4192" s="1" t="n">
        <v>0</v>
      </c>
    </row>
    <row r="4193">
      <c r="A4193" s="5" t="n">
        <v>44099</v>
      </c>
      <c r="B4193" s="6" t="n">
        <v>2177.84</v>
      </c>
      <c r="C4193" s="1" t="n">
        <v>0</v>
      </c>
    </row>
    <row r="4194">
      <c r="A4194" s="5" t="n">
        <v>44102</v>
      </c>
      <c r="B4194" s="6" t="n">
        <v>2237.64</v>
      </c>
      <c r="C4194" s="1" t="n">
        <v>0</v>
      </c>
    </row>
    <row r="4195">
      <c r="A4195" s="5" t="n">
        <v>44103</v>
      </c>
      <c r="B4195" s="6" t="n">
        <v>2242.52</v>
      </c>
      <c r="C4195" s="1" t="n">
        <v>0</v>
      </c>
    </row>
    <row r="4196">
      <c r="A4196" s="5" t="n">
        <v>44104</v>
      </c>
      <c r="B4196" s="6" t="n">
        <v>2244.12</v>
      </c>
      <c r="C4196" s="1" t="n">
        <v>0</v>
      </c>
    </row>
    <row r="4197">
      <c r="A4197" s="5" t="n">
        <v>44105</v>
      </c>
      <c r="B4197" s="6" t="n">
        <v>2291.77</v>
      </c>
      <c r="C4197" s="1" t="n">
        <v>0</v>
      </c>
    </row>
    <row r="4198">
      <c r="A4198" s="5" t="n">
        <v>44106</v>
      </c>
      <c r="B4198" s="6" t="n">
        <v>2221.12</v>
      </c>
      <c r="C4198" s="1" t="n">
        <v>0</v>
      </c>
    </row>
    <row r="4199">
      <c r="A4199" s="5" t="n">
        <v>44109</v>
      </c>
      <c r="B4199" s="6" t="n">
        <v>2295.56</v>
      </c>
      <c r="C4199" s="1" t="n">
        <v>0</v>
      </c>
    </row>
    <row r="4200">
      <c r="A4200" s="5" t="n">
        <v>44110</v>
      </c>
      <c r="B4200" s="6" t="n">
        <v>2281.09</v>
      </c>
      <c r="C4200" s="1" t="n">
        <v>0</v>
      </c>
    </row>
    <row r="4201">
      <c r="A4201" s="5" t="n">
        <v>44111</v>
      </c>
      <c r="B4201" s="6" t="n">
        <v>2328.84</v>
      </c>
      <c r="C4201" s="1" t="n">
        <v>0</v>
      </c>
    </row>
    <row r="4202">
      <c r="A4202" s="5" t="n">
        <v>44112</v>
      </c>
      <c r="B4202" s="6" t="n">
        <v>2356.16</v>
      </c>
      <c r="C4202" s="1" t="n">
        <v>0</v>
      </c>
    </row>
    <row r="4203">
      <c r="A4203" s="5" t="n">
        <v>44113</v>
      </c>
      <c r="B4203" s="6" t="n">
        <v>2398.04</v>
      </c>
      <c r="C4203" s="1" t="n">
        <v>0</v>
      </c>
    </row>
    <row r="4204">
      <c r="A4204" s="5" t="n">
        <v>44116</v>
      </c>
      <c r="B4204" s="6" t="n">
        <v>2433.48</v>
      </c>
      <c r="C4204" s="1" t="n">
        <v>0</v>
      </c>
    </row>
    <row r="4205">
      <c r="A4205" s="5" t="n">
        <v>44117</v>
      </c>
      <c r="B4205" s="6" t="n">
        <v>2430.13</v>
      </c>
      <c r="C4205" s="1" t="n">
        <v>0</v>
      </c>
    </row>
    <row r="4206">
      <c r="A4206" s="5" t="n">
        <v>44118</v>
      </c>
      <c r="B4206" s="6" t="n">
        <v>2417.2</v>
      </c>
      <c r="C4206" s="1" t="n">
        <v>0</v>
      </c>
    </row>
    <row r="4207">
      <c r="A4207" s="5" t="n">
        <v>44119</v>
      </c>
      <c r="B4207" s="6" t="n">
        <v>2411.13</v>
      </c>
      <c r="C4207" s="1" t="n">
        <v>0</v>
      </c>
    </row>
    <row r="4208">
      <c r="A4208" s="5" t="n">
        <v>44120</v>
      </c>
      <c r="B4208" s="6" t="n">
        <v>2399.76</v>
      </c>
      <c r="C4208" s="1" t="n">
        <v>0</v>
      </c>
    </row>
    <row r="4209">
      <c r="A4209" s="5" t="n">
        <v>44123</v>
      </c>
      <c r="B4209" s="6" t="n">
        <v>2385.85</v>
      </c>
      <c r="C4209" s="1" t="n">
        <v>0</v>
      </c>
    </row>
    <row r="4210">
      <c r="A4210" s="5" t="n">
        <v>44124</v>
      </c>
      <c r="B4210" s="6" t="n">
        <v>2385.82</v>
      </c>
      <c r="C4210" s="1" t="n">
        <v>0</v>
      </c>
    </row>
    <row r="4211">
      <c r="A4211" s="5" t="n">
        <v>44125</v>
      </c>
      <c r="B4211" s="6" t="n">
        <v>2367.26</v>
      </c>
      <c r="C4211" s="1" t="n">
        <v>0</v>
      </c>
    </row>
    <row r="4212">
      <c r="A4212" s="5" t="n">
        <v>44126</v>
      </c>
      <c r="B4212" s="6" t="n">
        <v>2370.45</v>
      </c>
      <c r="C4212" s="1" t="n">
        <v>0</v>
      </c>
    </row>
    <row r="4213">
      <c r="A4213" s="5" t="n">
        <v>44127</v>
      </c>
      <c r="B4213" s="6" t="n">
        <v>2360.23</v>
      </c>
      <c r="C4213" s="1" t="n">
        <v>0</v>
      </c>
    </row>
    <row r="4214">
      <c r="A4214" s="5" t="n">
        <v>44130</v>
      </c>
      <c r="B4214" s="6" t="n">
        <v>2308.45</v>
      </c>
      <c r="C4214" s="1" t="n">
        <v>0</v>
      </c>
    </row>
    <row r="4215">
      <c r="A4215" s="5" t="n">
        <v>44131</v>
      </c>
      <c r="B4215" s="6" t="n">
        <v>2300.91</v>
      </c>
      <c r="C4215" s="1" t="n">
        <v>0</v>
      </c>
    </row>
    <row r="4216">
      <c r="A4216" s="5" t="n">
        <v>44132</v>
      </c>
      <c r="B4216" s="6" t="n">
        <v>2222.98</v>
      </c>
      <c r="C4216" s="1" t="n">
        <v>0</v>
      </c>
    </row>
    <row r="4217">
      <c r="A4217" s="5" t="n">
        <v>44133</v>
      </c>
      <c r="B4217" s="6" t="n">
        <v>2283.65</v>
      </c>
      <c r="C4217" s="1" t="n">
        <v>0</v>
      </c>
    </row>
    <row r="4218">
      <c r="A4218" s="5" t="n">
        <v>44134</v>
      </c>
      <c r="B4218" s="6" t="n">
        <v>2246.15</v>
      </c>
      <c r="C4218" s="1" t="n">
        <v>0</v>
      </c>
    </row>
    <row r="4219">
      <c r="A4219" s="5" t="n">
        <v>44137</v>
      </c>
      <c r="B4219" s="6" t="n">
        <v>2260.07</v>
      </c>
      <c r="C4219" s="1" t="n">
        <v>0</v>
      </c>
    </row>
    <row r="4220">
      <c r="A4220" s="5" t="n">
        <v>44138</v>
      </c>
      <c r="B4220" s="6" t="n">
        <v>2302.73</v>
      </c>
      <c r="C4220" s="1" t="n">
        <v>0</v>
      </c>
    </row>
    <row r="4221">
      <c r="A4221" s="5" t="n">
        <v>44139</v>
      </c>
      <c r="B4221" s="6" t="n">
        <v>2384.22</v>
      </c>
      <c r="C4221" s="1" t="n">
        <v>0</v>
      </c>
    </row>
    <row r="4222">
      <c r="A4222" s="5" t="n">
        <v>44140</v>
      </c>
      <c r="B4222" s="6" t="n">
        <v>2489.16</v>
      </c>
      <c r="C4222" s="1" t="n">
        <v>0</v>
      </c>
    </row>
    <row r="4223">
      <c r="A4223" s="5" t="n">
        <v>44141</v>
      </c>
      <c r="B4223" s="6" t="n">
        <v>2529.27</v>
      </c>
      <c r="C4223" s="1" t="n">
        <v>0</v>
      </c>
    </row>
    <row r="4224">
      <c r="A4224" s="5" t="n">
        <v>44144</v>
      </c>
      <c r="B4224" s="6" t="n">
        <v>2497.59</v>
      </c>
      <c r="C4224" s="1" t="n">
        <v>0</v>
      </c>
    </row>
    <row r="4225">
      <c r="A4225" s="5" t="n">
        <v>44145</v>
      </c>
      <c r="B4225" s="6" t="n">
        <v>2422.33</v>
      </c>
      <c r="C4225" s="1" t="n">
        <v>0</v>
      </c>
    </row>
    <row r="4226">
      <c r="A4226" s="5" t="n">
        <v>44146</v>
      </c>
      <c r="B4226" s="6" t="n">
        <v>2511.24</v>
      </c>
      <c r="C4226" s="1" t="n">
        <v>0</v>
      </c>
    </row>
    <row r="4227">
      <c r="A4227" s="5" t="n">
        <v>44147</v>
      </c>
      <c r="B4227" s="6" t="n">
        <v>2478.43</v>
      </c>
      <c r="C4227" s="1" t="n">
        <v>0</v>
      </c>
    </row>
    <row r="4228">
      <c r="A4228" s="5" t="n">
        <v>44148</v>
      </c>
      <c r="B4228" s="6" t="n">
        <v>2508.82</v>
      </c>
      <c r="C4228" s="1" t="n">
        <v>0</v>
      </c>
    </row>
    <row r="4229">
      <c r="A4229" s="5" t="n">
        <v>44151</v>
      </c>
      <c r="B4229" s="6" t="n">
        <v>2570.98</v>
      </c>
      <c r="C4229" s="1" t="n">
        <v>0</v>
      </c>
    </row>
    <row r="4230">
      <c r="A4230" s="5" t="n">
        <v>44152</v>
      </c>
      <c r="B4230" s="6" t="n">
        <v>2548.96</v>
      </c>
      <c r="C4230" s="1" t="n">
        <v>0</v>
      </c>
    </row>
    <row r="4231">
      <c r="A4231" s="5" t="n">
        <v>44153</v>
      </c>
      <c r="B4231" s="6" t="n">
        <v>2530.59</v>
      </c>
      <c r="C4231" s="1" t="n">
        <v>0</v>
      </c>
    </row>
    <row r="4232">
      <c r="A4232" s="5" t="n">
        <v>44154</v>
      </c>
      <c r="B4232" s="6" t="n">
        <v>2570.22</v>
      </c>
      <c r="C4232" s="1" t="n">
        <v>0</v>
      </c>
    </row>
    <row r="4233">
      <c r="A4233" s="5" t="n">
        <v>44155</v>
      </c>
      <c r="B4233" s="6" t="n">
        <v>2555.5</v>
      </c>
      <c r="C4233" s="1" t="n">
        <v>0</v>
      </c>
    </row>
    <row r="4234">
      <c r="A4234" s="5" t="n">
        <v>44158</v>
      </c>
      <c r="B4234" s="6" t="n">
        <v>2595.25</v>
      </c>
      <c r="C4234" s="1" t="n">
        <v>0</v>
      </c>
    </row>
    <row r="4235">
      <c r="A4235" s="5" t="n">
        <v>44159</v>
      </c>
      <c r="B4235" s="6" t="n">
        <v>2609.01</v>
      </c>
      <c r="C4235" s="1" t="n">
        <v>0</v>
      </c>
    </row>
    <row r="4236">
      <c r="A4236" s="5" t="n">
        <v>44160</v>
      </c>
      <c r="B4236" s="6" t="n">
        <v>2600.24</v>
      </c>
      <c r="C4236" s="1" t="n">
        <v>0</v>
      </c>
    </row>
    <row r="4237">
      <c r="A4237" s="5" t="n">
        <v>44161</v>
      </c>
      <c r="B4237" s="6" t="n"/>
      <c r="C4237" s="1" t="n">
        <v>1</v>
      </c>
    </row>
    <row r="4238">
      <c r="A4238" s="5" t="n">
        <v>44162</v>
      </c>
      <c r="B4238" s="6" t="n">
        <v>2631.56</v>
      </c>
      <c r="C4238" s="1" t="n">
        <v>0</v>
      </c>
    </row>
    <row r="4239">
      <c r="A4239" s="5" t="n">
        <v>44165</v>
      </c>
      <c r="B4239" s="6" t="n">
        <v>2663.49</v>
      </c>
      <c r="C4239" s="1" t="n">
        <v>0</v>
      </c>
    </row>
    <row r="4240">
      <c r="A4240" s="5" t="n">
        <v>44166</v>
      </c>
      <c r="B4240" s="6" t="n">
        <v>2709.73</v>
      </c>
      <c r="C4240" s="1" t="n">
        <v>0</v>
      </c>
    </row>
    <row r="4241">
      <c r="A4241" s="5" t="n">
        <v>44167</v>
      </c>
      <c r="B4241" s="6" t="n">
        <v>2716.35</v>
      </c>
      <c r="C4241" s="1" t="n">
        <v>0</v>
      </c>
    </row>
    <row r="4242">
      <c r="A4242" s="5" t="n">
        <v>44168</v>
      </c>
      <c r="B4242" s="6" t="n">
        <v>2716.15</v>
      </c>
      <c r="C4242" s="1" t="n">
        <v>0</v>
      </c>
    </row>
    <row r="4243">
      <c r="A4243" s="5" t="n">
        <v>44169</v>
      </c>
      <c r="B4243" s="6" t="n">
        <v>2793.03</v>
      </c>
      <c r="C4243" s="1" t="n">
        <v>0</v>
      </c>
    </row>
    <row r="4244">
      <c r="A4244" s="5" t="n">
        <v>44172</v>
      </c>
      <c r="B4244" s="6" t="n">
        <v>2806.61</v>
      </c>
      <c r="C4244" s="1" t="n">
        <v>0</v>
      </c>
    </row>
    <row r="4245">
      <c r="A4245" s="5" t="n">
        <v>44173</v>
      </c>
      <c r="B4245" s="6" t="n">
        <v>2816.27</v>
      </c>
      <c r="C4245" s="1" t="n">
        <v>0</v>
      </c>
    </row>
    <row r="4246">
      <c r="A4246" s="5" t="n">
        <v>44174</v>
      </c>
      <c r="B4246" s="6" t="n">
        <v>2734.77</v>
      </c>
      <c r="C4246" s="1" t="n">
        <v>0</v>
      </c>
    </row>
    <row r="4247">
      <c r="A4247" s="5" t="n">
        <v>44175</v>
      </c>
      <c r="B4247" s="6" t="n">
        <v>2733.67</v>
      </c>
      <c r="C4247" s="1" t="n">
        <v>0</v>
      </c>
    </row>
    <row r="4248">
      <c r="A4248" s="5" t="n">
        <v>44176</v>
      </c>
      <c r="B4248" s="6" t="n">
        <v>2704.08</v>
      </c>
      <c r="C4248" s="1" t="n">
        <v>0</v>
      </c>
    </row>
    <row r="4249">
      <c r="A4249" s="5" t="n">
        <v>44179</v>
      </c>
      <c r="B4249" s="6" t="n">
        <v>2736.25</v>
      </c>
      <c r="C4249" s="1" t="n">
        <v>0</v>
      </c>
    </row>
    <row r="4250">
      <c r="A4250" s="5" t="n">
        <v>44180</v>
      </c>
      <c r="B4250" s="6" t="n">
        <v>2774.79</v>
      </c>
      <c r="C4250" s="1" t="n">
        <v>0</v>
      </c>
    </row>
    <row r="4251">
      <c r="A4251" s="5" t="n">
        <v>44181</v>
      </c>
      <c r="B4251" s="6" t="n">
        <v>2773.42</v>
      </c>
      <c r="C4251" s="1" t="n">
        <v>0</v>
      </c>
    </row>
    <row r="4252">
      <c r="A4252" s="5" t="n">
        <v>44182</v>
      </c>
      <c r="B4252" s="6" t="n">
        <v>2778.14</v>
      </c>
      <c r="C4252" s="1" t="n">
        <v>0</v>
      </c>
    </row>
    <row r="4253">
      <c r="A4253" s="5" t="n">
        <v>44183</v>
      </c>
      <c r="B4253" s="6" t="n">
        <v>2764.74</v>
      </c>
      <c r="C4253" s="1" t="n">
        <v>0</v>
      </c>
    </row>
    <row r="4254">
      <c r="A4254" s="5" t="n">
        <v>44186</v>
      </c>
      <c r="B4254" s="6" t="n">
        <v>2747.29</v>
      </c>
      <c r="C4254" s="1" t="n">
        <v>0</v>
      </c>
    </row>
    <row r="4255">
      <c r="A4255" s="5" t="n">
        <v>44187</v>
      </c>
      <c r="B4255" s="6" t="n">
        <v>2743.97</v>
      </c>
      <c r="C4255" s="1" t="n">
        <v>0</v>
      </c>
    </row>
    <row r="4256">
      <c r="A4256" s="5" t="n">
        <v>44188</v>
      </c>
      <c r="B4256" s="6" t="n">
        <v>2723.53</v>
      </c>
      <c r="C4256" s="1" t="n">
        <v>0</v>
      </c>
    </row>
    <row r="4257">
      <c r="A4257" s="5" t="n">
        <v>44189</v>
      </c>
      <c r="B4257" s="6" t="n">
        <v>2750.24</v>
      </c>
      <c r="C4257" s="1" t="n">
        <v>0</v>
      </c>
    </row>
    <row r="4258">
      <c r="A4258" s="5" t="n">
        <v>44190</v>
      </c>
      <c r="B4258" s="6" t="n"/>
      <c r="C4258" s="1" t="n">
        <v>1</v>
      </c>
    </row>
    <row r="4259">
      <c r="A4259" s="5" t="n">
        <v>44193</v>
      </c>
      <c r="B4259" s="6" t="n">
        <v>2744.3</v>
      </c>
      <c r="C4259" s="1" t="n">
        <v>0</v>
      </c>
    </row>
    <row r="4260">
      <c r="A4260" s="5" t="n">
        <v>44194</v>
      </c>
      <c r="B4260" s="6" t="n">
        <v>2738.05</v>
      </c>
      <c r="C4260" s="1" t="n">
        <v>0</v>
      </c>
    </row>
    <row r="4261">
      <c r="A4261" s="5" t="n">
        <v>44195</v>
      </c>
      <c r="B4261" s="6" t="n">
        <v>2783.77</v>
      </c>
      <c r="C4261" s="1" t="n">
        <v>0</v>
      </c>
    </row>
    <row r="4262">
      <c r="A4262" s="5" t="n">
        <v>44196</v>
      </c>
      <c r="B4262" s="6" t="n">
        <v>2795.5</v>
      </c>
      <c r="C4262" s="1" t="n">
        <v>0</v>
      </c>
    </row>
    <row r="4263">
      <c r="A4263" s="5" t="n">
        <v>44197</v>
      </c>
      <c r="B4263" s="6" t="n"/>
      <c r="C4263" s="1" t="n">
        <v>1</v>
      </c>
    </row>
    <row r="4264">
      <c r="A4264" s="5" t="n">
        <v>44200</v>
      </c>
      <c r="B4264" s="6" t="n">
        <v>2783.21</v>
      </c>
      <c r="C4264" s="1" t="n">
        <v>0</v>
      </c>
    </row>
    <row r="4265">
      <c r="A4265" s="5" t="n">
        <v>44201</v>
      </c>
      <c r="B4265" s="6" t="n">
        <v>2837.17</v>
      </c>
      <c r="C4265" s="1" t="n">
        <v>0</v>
      </c>
    </row>
    <row r="4266">
      <c r="A4266" s="5" t="n">
        <v>44202</v>
      </c>
      <c r="B4266" s="6" t="n">
        <v>2827.96</v>
      </c>
      <c r="C4266" s="1" t="n">
        <v>0</v>
      </c>
    </row>
    <row r="4267">
      <c r="A4267" s="5" t="n">
        <v>44203</v>
      </c>
      <c r="B4267" s="6" t="n">
        <v>2937</v>
      </c>
      <c r="C4267" s="1" t="n">
        <v>0</v>
      </c>
    </row>
    <row r="4268">
      <c r="A4268" s="5" t="n">
        <v>44204</v>
      </c>
      <c r="B4268" s="6" t="n">
        <v>2936.47</v>
      </c>
      <c r="C4268" s="1" t="n">
        <v>0</v>
      </c>
    </row>
    <row r="4269">
      <c r="A4269" s="5" t="n">
        <v>44207</v>
      </c>
      <c r="B4269" s="6" t="n">
        <v>2969.92</v>
      </c>
      <c r="C4269" s="1" t="n">
        <v>0</v>
      </c>
    </row>
    <row r="4270">
      <c r="A4270" s="5" t="n">
        <v>44208</v>
      </c>
      <c r="B4270" s="6" t="n">
        <v>2988.02</v>
      </c>
      <c r="C4270" s="1" t="n">
        <v>0</v>
      </c>
    </row>
    <row r="4271">
      <c r="A4271" s="5" t="n">
        <v>44209</v>
      </c>
      <c r="B4271" s="6" t="n">
        <v>2991.95</v>
      </c>
      <c r="C4271" s="1" t="n">
        <v>0</v>
      </c>
    </row>
    <row r="4272">
      <c r="A4272" s="5" t="n">
        <v>44210</v>
      </c>
      <c r="B4272" s="6" t="n">
        <v>3055.64</v>
      </c>
      <c r="C4272" s="1" t="n">
        <v>0</v>
      </c>
    </row>
    <row r="4273">
      <c r="A4273" s="5" t="n">
        <v>44211</v>
      </c>
      <c r="B4273" s="6" t="n">
        <v>2992.77</v>
      </c>
      <c r="C4273" s="1" t="n">
        <v>0</v>
      </c>
    </row>
    <row r="4274">
      <c r="A4274" s="5" t="n">
        <v>44214</v>
      </c>
      <c r="B4274" s="6" t="n"/>
      <c r="C4274" s="1" t="n">
        <v>1</v>
      </c>
    </row>
    <row r="4275">
      <c r="A4275" s="5" t="n">
        <v>44215</v>
      </c>
      <c r="B4275" s="6" t="n">
        <v>3093.32</v>
      </c>
      <c r="C4275" s="1" t="n">
        <v>0</v>
      </c>
    </row>
    <row r="4276">
      <c r="A4276" s="5" t="n">
        <v>44216</v>
      </c>
      <c r="B4276" s="6" t="n">
        <v>3085.04</v>
      </c>
      <c r="C4276" s="1" t="n">
        <v>0</v>
      </c>
    </row>
    <row r="4277">
      <c r="A4277" s="5" t="n">
        <v>44217</v>
      </c>
      <c r="B4277" s="6" t="n">
        <v>3132.17</v>
      </c>
      <c r="C4277" s="1" t="n">
        <v>0</v>
      </c>
    </row>
    <row r="4278">
      <c r="A4278" s="5" t="n">
        <v>44218</v>
      </c>
      <c r="B4278" s="6" t="n">
        <v>3074.4</v>
      </c>
      <c r="C4278" s="1" t="n">
        <v>0</v>
      </c>
    </row>
    <row r="4279">
      <c r="A4279" s="5" t="n">
        <v>44221</v>
      </c>
      <c r="B4279" s="6" t="n">
        <v>3079.21</v>
      </c>
      <c r="C4279" s="1" t="n">
        <v>0</v>
      </c>
    </row>
    <row r="4280">
      <c r="A4280" s="5" t="n">
        <v>44222</v>
      </c>
      <c r="B4280" s="6" t="n">
        <v>3031.77</v>
      </c>
      <c r="C4280" s="1" t="n">
        <v>0</v>
      </c>
    </row>
    <row r="4281">
      <c r="A4281" s="5" t="n">
        <v>44223</v>
      </c>
      <c r="B4281" s="6" t="n">
        <v>2875.13</v>
      </c>
      <c r="C4281" s="1" t="n">
        <v>0</v>
      </c>
    </row>
    <row r="4282">
      <c r="A4282" s="5" t="n">
        <v>44224</v>
      </c>
      <c r="B4282" s="6" t="n">
        <v>2935.12</v>
      </c>
      <c r="C4282" s="1" t="n">
        <v>0</v>
      </c>
    </row>
    <row r="4283">
      <c r="A4283" s="5" t="n">
        <v>44225</v>
      </c>
      <c r="B4283" s="6" t="n">
        <v>2887.08</v>
      </c>
      <c r="C4283" s="1" t="n">
        <v>0</v>
      </c>
    </row>
    <row r="4284">
      <c r="A4284" s="5" t="n">
        <v>44228</v>
      </c>
      <c r="B4284" s="6" t="n">
        <v>2999.99</v>
      </c>
      <c r="C4284" s="1" t="n">
        <v>0</v>
      </c>
    </row>
    <row r="4285">
      <c r="A4285" s="5" t="n">
        <v>44229</v>
      </c>
      <c r="B4285" s="6" t="n">
        <v>3047.33</v>
      </c>
      <c r="C4285" s="1" t="n">
        <v>0</v>
      </c>
    </row>
    <row r="4286">
      <c r="A4286" s="5" t="n">
        <v>44230</v>
      </c>
      <c r="B4286" s="6" t="n">
        <v>2982.87</v>
      </c>
      <c r="C4286" s="1" t="n">
        <v>0</v>
      </c>
    </row>
    <row r="4287">
      <c r="A4287" s="5" t="n">
        <v>44231</v>
      </c>
      <c r="B4287" s="6" t="n">
        <v>3008.42</v>
      </c>
      <c r="C4287" s="1" t="n">
        <v>0</v>
      </c>
    </row>
    <row r="4288">
      <c r="A4288" s="5" t="n">
        <v>44232</v>
      </c>
      <c r="B4288" s="6" t="n">
        <v>2985.01</v>
      </c>
      <c r="C4288" s="1" t="n">
        <v>0</v>
      </c>
    </row>
    <row r="4289">
      <c r="A4289" s="5" t="n">
        <v>44235</v>
      </c>
      <c r="B4289" s="6" t="n">
        <v>3078.48</v>
      </c>
      <c r="C4289" s="1" t="n">
        <v>0</v>
      </c>
    </row>
    <row r="4290">
      <c r="A4290" s="5" t="n">
        <v>44236</v>
      </c>
      <c r="B4290" s="6" t="n">
        <v>3064.95</v>
      </c>
      <c r="C4290" s="1" t="n">
        <v>0</v>
      </c>
    </row>
    <row r="4291">
      <c r="A4291" s="5" t="n">
        <v>44237</v>
      </c>
      <c r="B4291" s="6" t="n">
        <v>3074.86</v>
      </c>
      <c r="C4291" s="1" t="n">
        <v>0</v>
      </c>
    </row>
    <row r="4292">
      <c r="A4292" s="5" t="n">
        <v>44238</v>
      </c>
      <c r="B4292" s="6" t="n">
        <v>3180.84</v>
      </c>
      <c r="C4292" s="1" t="n">
        <v>0</v>
      </c>
    </row>
    <row r="4293">
      <c r="A4293" s="5" t="n">
        <v>44239</v>
      </c>
      <c r="B4293" s="6" t="n">
        <v>3219.87</v>
      </c>
      <c r="C4293" s="1" t="n">
        <v>0</v>
      </c>
    </row>
    <row r="4294">
      <c r="A4294" s="5" t="n">
        <v>44242</v>
      </c>
      <c r="B4294" s="6" t="n"/>
      <c r="C4294" s="1" t="n">
        <v>1</v>
      </c>
    </row>
    <row r="4295">
      <c r="A4295" s="5" t="n">
        <v>44243</v>
      </c>
      <c r="B4295" s="6" t="n">
        <v>3238.92</v>
      </c>
      <c r="C4295" s="1" t="n">
        <v>0</v>
      </c>
    </row>
    <row r="4296">
      <c r="A4296" s="5" t="n">
        <v>44244</v>
      </c>
      <c r="B4296" s="6" t="n">
        <v>3178.24</v>
      </c>
      <c r="C4296" s="1" t="n">
        <v>0</v>
      </c>
    </row>
    <row r="4297">
      <c r="A4297" s="5" t="n">
        <v>44245</v>
      </c>
      <c r="B4297" s="6" t="n">
        <v>3146.79</v>
      </c>
      <c r="C4297" s="1" t="n">
        <v>0</v>
      </c>
    </row>
    <row r="4298">
      <c r="A4298" s="5" t="n">
        <v>44246</v>
      </c>
      <c r="B4298" s="6" t="n">
        <v>3223.46</v>
      </c>
      <c r="C4298" s="1" t="n">
        <v>0</v>
      </c>
    </row>
    <row r="4299">
      <c r="A4299" s="5" t="n">
        <v>44249</v>
      </c>
      <c r="B4299" s="6" t="n">
        <v>3102.01</v>
      </c>
      <c r="C4299" s="1" t="n">
        <v>0</v>
      </c>
    </row>
    <row r="4300">
      <c r="A4300" s="5" t="n">
        <v>44250</v>
      </c>
      <c r="B4300" s="6" t="n">
        <v>3083.88</v>
      </c>
      <c r="C4300" s="1" t="n">
        <v>0</v>
      </c>
    </row>
    <row r="4301">
      <c r="A4301" s="5" t="n">
        <v>44251</v>
      </c>
      <c r="B4301" s="6" t="n">
        <v>3183.74</v>
      </c>
      <c r="C4301" s="1" t="n">
        <v>0</v>
      </c>
    </row>
    <row r="4302">
      <c r="A4302" s="5" t="n">
        <v>44252</v>
      </c>
      <c r="B4302" s="6" t="n">
        <v>2999.16</v>
      </c>
      <c r="C4302" s="1" t="n">
        <v>0</v>
      </c>
    </row>
    <row r="4303">
      <c r="A4303" s="5" t="n">
        <v>44253</v>
      </c>
      <c r="B4303" s="6" t="n">
        <v>3067.62</v>
      </c>
      <c r="C4303" s="1" t="n">
        <v>0</v>
      </c>
    </row>
    <row r="4304">
      <c r="A4304" s="5" t="n">
        <v>44256</v>
      </c>
      <c r="B4304" s="6" t="n">
        <v>3169.11</v>
      </c>
      <c r="C4304" s="1" t="n">
        <v>0</v>
      </c>
    </row>
    <row r="4305">
      <c r="A4305" s="5" t="n">
        <v>44257</v>
      </c>
      <c r="B4305" s="6" t="n">
        <v>3070.94</v>
      </c>
      <c r="C4305" s="1" t="n">
        <v>0</v>
      </c>
    </row>
    <row r="4306">
      <c r="A4306" s="5" t="n">
        <v>44258</v>
      </c>
      <c r="B4306" s="6" t="n">
        <v>2975.58</v>
      </c>
      <c r="C4306" s="1" t="n">
        <v>0</v>
      </c>
    </row>
    <row r="4307">
      <c r="A4307" s="5" t="n">
        <v>44259</v>
      </c>
      <c r="B4307" s="6" t="n">
        <v>2831.63</v>
      </c>
      <c r="C4307" s="1" t="n">
        <v>0</v>
      </c>
    </row>
    <row r="4308">
      <c r="A4308" s="5" t="n">
        <v>44260</v>
      </c>
      <c r="B4308" s="6" t="n">
        <v>2920.75</v>
      </c>
      <c r="C4308" s="1" t="n">
        <v>0</v>
      </c>
    </row>
    <row r="4309">
      <c r="A4309" s="5" t="n">
        <v>44263</v>
      </c>
      <c r="B4309" s="6" t="n">
        <v>2762.75</v>
      </c>
      <c r="C4309" s="1" t="n">
        <v>0</v>
      </c>
    </row>
    <row r="4310">
      <c r="A4310" s="5" t="n">
        <v>44264</v>
      </c>
      <c r="B4310" s="6" t="n">
        <v>2932.21</v>
      </c>
      <c r="C4310" s="1" t="n">
        <v>0</v>
      </c>
    </row>
    <row r="4311">
      <c r="A4311" s="5" t="n">
        <v>44265</v>
      </c>
      <c r="B4311" s="6" t="n">
        <v>2879.32</v>
      </c>
      <c r="C4311" s="1" t="n">
        <v>0</v>
      </c>
    </row>
    <row r="4312">
      <c r="A4312" s="5" t="n">
        <v>44266</v>
      </c>
      <c r="B4312" s="6" t="n">
        <v>2997.13</v>
      </c>
      <c r="C4312" s="1" t="n">
        <v>0</v>
      </c>
    </row>
    <row r="4313">
      <c r="A4313" s="5" t="n">
        <v>44267</v>
      </c>
      <c r="B4313" s="6" t="n">
        <v>2965.09</v>
      </c>
      <c r="C4313" s="1" t="n">
        <v>0</v>
      </c>
    </row>
    <row r="4314">
      <c r="A4314" s="5" t="n">
        <v>44270</v>
      </c>
      <c r="B4314" s="6" t="n">
        <v>3032.05</v>
      </c>
      <c r="C4314" s="1" t="n">
        <v>0</v>
      </c>
    </row>
    <row r="4315">
      <c r="A4315" s="5" t="n">
        <v>44271</v>
      </c>
      <c r="B4315" s="6" t="n">
        <v>3070.32</v>
      </c>
      <c r="C4315" s="1" t="n">
        <v>0</v>
      </c>
    </row>
    <row r="4316">
      <c r="A4316" s="5" t="n">
        <v>44272</v>
      </c>
      <c r="B4316" s="6" t="n">
        <v>3107.92</v>
      </c>
      <c r="C4316" s="1" t="n">
        <v>0</v>
      </c>
    </row>
    <row r="4317">
      <c r="A4317" s="5" t="n">
        <v>44273</v>
      </c>
      <c r="B4317" s="6" t="n">
        <v>2976.22</v>
      </c>
      <c r="C4317" s="1" t="n">
        <v>0</v>
      </c>
    </row>
    <row r="4318">
      <c r="A4318" s="5" t="n">
        <v>44274</v>
      </c>
      <c r="B4318" s="6" t="n">
        <v>3011.37</v>
      </c>
      <c r="C4318" s="1" t="n">
        <v>0</v>
      </c>
    </row>
    <row r="4319">
      <c r="A4319" s="5" t="n">
        <v>44277</v>
      </c>
      <c r="B4319" s="6" t="n">
        <v>3077.55</v>
      </c>
      <c r="C4319" s="1" t="n">
        <v>0</v>
      </c>
    </row>
    <row r="4320">
      <c r="A4320" s="5" t="n">
        <v>44278</v>
      </c>
      <c r="B4320" s="6" t="n">
        <v>2994.21</v>
      </c>
      <c r="C4320" s="1" t="n">
        <v>0</v>
      </c>
    </row>
    <row r="4321">
      <c r="A4321" s="5" t="n">
        <v>44279</v>
      </c>
      <c r="B4321" s="6" t="n">
        <v>2953.97</v>
      </c>
      <c r="C4321" s="1" t="n">
        <v>0</v>
      </c>
    </row>
    <row r="4322">
      <c r="A4322" s="5" t="n">
        <v>44280</v>
      </c>
      <c r="B4322" s="6" t="n">
        <v>2959.88</v>
      </c>
      <c r="C4322" s="1" t="n">
        <v>0</v>
      </c>
    </row>
    <row r="4323">
      <c r="A4323" s="5" t="n">
        <v>44281</v>
      </c>
      <c r="B4323" s="6" t="n">
        <v>3106.28</v>
      </c>
      <c r="C4323" s="1" t="n">
        <v>0</v>
      </c>
    </row>
    <row r="4324">
      <c r="A4324" s="5" t="n">
        <v>44284</v>
      </c>
      <c r="B4324" s="6" t="n">
        <v>3054.63</v>
      </c>
      <c r="C4324" s="1" t="n">
        <v>0</v>
      </c>
    </row>
    <row r="4325">
      <c r="A4325" s="5" t="n">
        <v>44285</v>
      </c>
      <c r="B4325" s="6" t="n">
        <v>3044.55</v>
      </c>
      <c r="C4325" s="1" t="n">
        <v>0</v>
      </c>
    </row>
    <row r="4326">
      <c r="A4326" s="5" t="n">
        <v>44286</v>
      </c>
      <c r="B4326" s="6" t="n">
        <v>3124.94</v>
      </c>
      <c r="C4326" s="1" t="n">
        <v>0</v>
      </c>
    </row>
    <row r="4327">
      <c r="A4327" s="5" t="n">
        <v>44287</v>
      </c>
      <c r="B4327" s="6" t="n">
        <v>3240.17</v>
      </c>
      <c r="C4327" s="1" t="n">
        <v>0</v>
      </c>
    </row>
    <row r="4328">
      <c r="A4328" s="5" t="n">
        <v>44288</v>
      </c>
      <c r="B4328" s="6" t="n"/>
      <c r="C4328" s="1" t="n">
        <v>1</v>
      </c>
    </row>
    <row r="4329">
      <c r="A4329" s="5" t="n">
        <v>44291</v>
      </c>
      <c r="B4329" s="6" t="n">
        <v>3305.43</v>
      </c>
      <c r="C4329" s="1" t="n">
        <v>0</v>
      </c>
    </row>
    <row r="4330">
      <c r="A4330" s="5" t="n">
        <v>44292</v>
      </c>
      <c r="B4330" s="6" t="n">
        <v>3266.1</v>
      </c>
      <c r="C4330" s="1" t="n">
        <v>0</v>
      </c>
    </row>
    <row r="4331">
      <c r="A4331" s="5" t="n">
        <v>44293</v>
      </c>
      <c r="B4331" s="6" t="n">
        <v>3266.46</v>
      </c>
      <c r="C4331" s="1" t="n">
        <v>0</v>
      </c>
    </row>
    <row r="4332">
      <c r="A4332" s="5" t="n">
        <v>44294</v>
      </c>
      <c r="B4332" s="6" t="n">
        <v>3301.26</v>
      </c>
      <c r="C4332" s="1" t="n">
        <v>0</v>
      </c>
    </row>
    <row r="4333">
      <c r="A4333" s="5" t="n">
        <v>44295</v>
      </c>
      <c r="B4333" s="6" t="n">
        <v>3294.53</v>
      </c>
      <c r="C4333" s="1" t="n">
        <v>0</v>
      </c>
    </row>
    <row r="4334">
      <c r="A4334" s="5" t="n">
        <v>44298</v>
      </c>
      <c r="B4334" s="6" t="n">
        <v>3258.33</v>
      </c>
      <c r="C4334" s="1" t="n">
        <v>0</v>
      </c>
    </row>
    <row r="4335">
      <c r="A4335" s="5" t="n">
        <v>44299</v>
      </c>
      <c r="B4335" s="6" t="n">
        <v>3252.7</v>
      </c>
      <c r="C4335" s="1" t="n">
        <v>0</v>
      </c>
    </row>
    <row r="4336">
      <c r="A4336" s="5" t="n">
        <v>44300</v>
      </c>
      <c r="B4336" s="6" t="n">
        <v>3213.88</v>
      </c>
      <c r="C4336" s="1" t="n">
        <v>0</v>
      </c>
    </row>
    <row r="4337">
      <c r="A4337" s="5" t="n">
        <v>44301</v>
      </c>
      <c r="B4337" s="6" t="n">
        <v>3271.33</v>
      </c>
      <c r="C4337" s="1" t="n">
        <v>0</v>
      </c>
    </row>
    <row r="4338">
      <c r="A4338" s="5" t="n">
        <v>44302</v>
      </c>
      <c r="B4338" s="6" t="n">
        <v>3253.08</v>
      </c>
      <c r="C4338" s="1" t="n">
        <v>0</v>
      </c>
    </row>
    <row r="4339">
      <c r="A4339" s="5" t="n">
        <v>44305</v>
      </c>
      <c r="B4339" s="6" t="n">
        <v>3171</v>
      </c>
      <c r="C4339" s="1" t="n">
        <v>0</v>
      </c>
    </row>
    <row r="4340">
      <c r="A4340" s="5" t="n">
        <v>44306</v>
      </c>
      <c r="B4340" s="6" t="n">
        <v>3121.43</v>
      </c>
      <c r="C4340" s="1" t="n">
        <v>0</v>
      </c>
    </row>
    <row r="4341">
      <c r="A4341" s="5" t="n">
        <v>44307</v>
      </c>
      <c r="B4341" s="6" t="n">
        <v>3207.25</v>
      </c>
      <c r="C4341" s="1" t="n">
        <v>0</v>
      </c>
    </row>
    <row r="4342">
      <c r="A4342" s="5" t="n">
        <v>44308</v>
      </c>
      <c r="B4342" s="6" t="n">
        <v>3133.17</v>
      </c>
      <c r="C4342" s="1" t="n">
        <v>0</v>
      </c>
    </row>
    <row r="4343">
      <c r="A4343" s="5" t="n">
        <v>44309</v>
      </c>
      <c r="B4343" s="6" t="n">
        <v>3196.98</v>
      </c>
      <c r="C4343" s="1" t="n">
        <v>0</v>
      </c>
    </row>
    <row r="4344">
      <c r="A4344" s="5" t="n">
        <v>44312</v>
      </c>
      <c r="B4344" s="6" t="n">
        <v>3250.26</v>
      </c>
      <c r="C4344" s="1" t="n">
        <v>0</v>
      </c>
    </row>
    <row r="4345">
      <c r="A4345" s="5" t="n">
        <v>44313</v>
      </c>
      <c r="B4345" s="6" t="n">
        <v>3225.61</v>
      </c>
      <c r="C4345" s="1" t="n">
        <v>0</v>
      </c>
    </row>
    <row r="4346">
      <c r="A4346" s="5" t="n">
        <v>44314</v>
      </c>
      <c r="B4346" s="6" t="n">
        <v>3178.49</v>
      </c>
      <c r="C4346" s="1" t="n">
        <v>0</v>
      </c>
    </row>
    <row r="4347">
      <c r="A4347" s="5" t="n">
        <v>44315</v>
      </c>
      <c r="B4347" s="6" t="n">
        <v>3202.5</v>
      </c>
      <c r="C4347" s="1" t="n">
        <v>0</v>
      </c>
    </row>
    <row r="4348">
      <c r="A4348" s="5" t="n">
        <v>44316</v>
      </c>
      <c r="B4348" s="6" t="n">
        <v>3108.99</v>
      </c>
      <c r="C4348" s="1" t="n">
        <v>0</v>
      </c>
    </row>
    <row r="4349">
      <c r="A4349" s="5" t="n">
        <v>44319</v>
      </c>
      <c r="B4349" s="6" t="n">
        <v>3073.38</v>
      </c>
      <c r="C4349" s="1" t="n">
        <v>0</v>
      </c>
    </row>
    <row r="4350">
      <c r="A4350" s="5" t="n">
        <v>44320</v>
      </c>
      <c r="B4350" s="6" t="n">
        <v>3024.31</v>
      </c>
      <c r="C4350" s="1" t="n">
        <v>0</v>
      </c>
    </row>
    <row r="4351">
      <c r="A4351" s="5" t="n">
        <v>44321</v>
      </c>
      <c r="B4351" s="6" t="n">
        <v>3042.88</v>
      </c>
      <c r="C4351" s="1" t="n">
        <v>0</v>
      </c>
    </row>
    <row r="4352">
      <c r="A4352" s="5" t="n">
        <v>44322</v>
      </c>
      <c r="B4352" s="6" t="n">
        <v>3066.22</v>
      </c>
      <c r="C4352" s="1" t="n">
        <v>0</v>
      </c>
    </row>
    <row r="4353">
      <c r="A4353" s="5" t="n">
        <v>44323</v>
      </c>
      <c r="B4353" s="6" t="n">
        <v>3112.03</v>
      </c>
      <c r="C4353" s="1" t="n">
        <v>0</v>
      </c>
    </row>
    <row r="4354">
      <c r="A4354" s="5" t="n">
        <v>44326</v>
      </c>
      <c r="B4354" s="6" t="n">
        <v>2967.11</v>
      </c>
      <c r="C4354" s="1" t="n">
        <v>0</v>
      </c>
    </row>
    <row r="4355">
      <c r="A4355" s="5" t="n">
        <v>44327</v>
      </c>
      <c r="B4355" s="6" t="n">
        <v>2976.01</v>
      </c>
      <c r="C4355" s="1" t="n">
        <v>0</v>
      </c>
    </row>
    <row r="4356">
      <c r="A4356" s="5" t="n">
        <v>44328</v>
      </c>
      <c r="B4356" s="6" t="n">
        <v>2851.15</v>
      </c>
      <c r="C4356" s="1" t="n">
        <v>0</v>
      </c>
    </row>
    <row r="4357">
      <c r="A4357" s="5" t="n">
        <v>44329</v>
      </c>
      <c r="B4357" s="6" t="n">
        <v>2893.94</v>
      </c>
      <c r="C4357" s="1" t="n">
        <v>0</v>
      </c>
    </row>
    <row r="4358">
      <c r="A4358" s="5" t="n">
        <v>44330</v>
      </c>
      <c r="B4358" s="6" t="n">
        <v>2981.42</v>
      </c>
      <c r="C4358" s="1" t="n">
        <v>0</v>
      </c>
    </row>
    <row r="4359">
      <c r="A4359" s="5" t="n">
        <v>44333</v>
      </c>
      <c r="B4359" s="6" t="n">
        <v>2954.63</v>
      </c>
      <c r="C4359" s="1" t="n">
        <v>0</v>
      </c>
    </row>
    <row r="4360">
      <c r="A4360" s="5" t="n">
        <v>44334</v>
      </c>
      <c r="B4360" s="6" t="n">
        <v>2929.15</v>
      </c>
      <c r="C4360" s="1" t="n">
        <v>0</v>
      </c>
    </row>
    <row r="4361">
      <c r="A4361" s="5" t="n">
        <v>44335</v>
      </c>
      <c r="B4361" s="6" t="n">
        <v>2987.28</v>
      </c>
      <c r="C4361" s="1" t="n">
        <v>0</v>
      </c>
    </row>
    <row r="4362">
      <c r="A4362" s="5" t="n">
        <v>44336</v>
      </c>
      <c r="B4362" s="6" t="n">
        <v>3066.11</v>
      </c>
      <c r="C4362" s="1" t="n">
        <v>0</v>
      </c>
    </row>
    <row r="4363">
      <c r="A4363" s="5" t="n">
        <v>44337</v>
      </c>
      <c r="B4363" s="6" t="n">
        <v>3052.1</v>
      </c>
      <c r="C4363" s="1" t="n">
        <v>0</v>
      </c>
    </row>
    <row r="4364">
      <c r="A4364" s="5" t="n">
        <v>44340</v>
      </c>
      <c r="B4364" s="6" t="n">
        <v>3122.98</v>
      </c>
      <c r="C4364" s="1" t="n">
        <v>0</v>
      </c>
    </row>
    <row r="4365">
      <c r="A4365" s="5" t="n">
        <v>44341</v>
      </c>
      <c r="B4365" s="6" t="n">
        <v>3134.67</v>
      </c>
      <c r="C4365" s="1" t="n">
        <v>0</v>
      </c>
    </row>
    <row r="4366">
      <c r="A4366" s="5" t="n">
        <v>44342</v>
      </c>
      <c r="B4366" s="6" t="n">
        <v>3140.98</v>
      </c>
      <c r="C4366" s="1" t="n">
        <v>0</v>
      </c>
    </row>
    <row r="4367">
      <c r="A4367" s="5" t="n">
        <v>44343</v>
      </c>
      <c r="B4367" s="6" t="n">
        <v>3159.27</v>
      </c>
      <c r="C4367" s="1" t="n">
        <v>0</v>
      </c>
    </row>
    <row r="4368">
      <c r="A4368" s="5" t="n">
        <v>44344</v>
      </c>
      <c r="B4368" s="6" t="n">
        <v>3186.56</v>
      </c>
      <c r="C4368" s="1" t="n">
        <v>0</v>
      </c>
    </row>
    <row r="4369">
      <c r="A4369" s="5" t="n">
        <v>44347</v>
      </c>
      <c r="B4369" s="6" t="n"/>
      <c r="C4369" s="1" t="n">
        <v>1</v>
      </c>
    </row>
    <row r="4370">
      <c r="A4370" s="5" t="n">
        <v>44348</v>
      </c>
      <c r="B4370" s="6" t="n">
        <v>3174.32</v>
      </c>
      <c r="C4370" s="1" t="n">
        <v>0</v>
      </c>
    </row>
    <row r="4371">
      <c r="A4371" s="5" t="n">
        <v>44349</v>
      </c>
      <c r="B4371" s="6" t="n">
        <v>3196.98</v>
      </c>
      <c r="C4371" s="1" t="n">
        <v>0</v>
      </c>
    </row>
    <row r="4372">
      <c r="A4372" s="5" t="n">
        <v>44350</v>
      </c>
      <c r="B4372" s="6" t="n">
        <v>3139.19</v>
      </c>
      <c r="C4372" s="1" t="n">
        <v>0</v>
      </c>
    </row>
    <row r="4373">
      <c r="A4373" s="5" t="n">
        <v>44351</v>
      </c>
      <c r="B4373" s="6" t="n">
        <v>3214.14</v>
      </c>
      <c r="C4373" s="1" t="n">
        <v>0</v>
      </c>
    </row>
    <row r="4374">
      <c r="A4374" s="5" t="n">
        <v>44354</v>
      </c>
      <c r="B4374" s="6" t="n">
        <v>3191.66</v>
      </c>
      <c r="C4374" s="1" t="n">
        <v>0</v>
      </c>
    </row>
    <row r="4375">
      <c r="A4375" s="5" t="n">
        <v>44355</v>
      </c>
      <c r="B4375" s="6" t="n">
        <v>3171.22</v>
      </c>
      <c r="C4375" s="1" t="n">
        <v>0</v>
      </c>
    </row>
    <row r="4376">
      <c r="A4376" s="5" t="n">
        <v>44356</v>
      </c>
      <c r="B4376" s="6" t="n">
        <v>3158.48</v>
      </c>
      <c r="C4376" s="1" t="n">
        <v>0</v>
      </c>
    </row>
    <row r="4377">
      <c r="A4377" s="5" t="n">
        <v>44357</v>
      </c>
      <c r="B4377" s="6" t="n">
        <v>3196.21</v>
      </c>
      <c r="C4377" s="1" t="n">
        <v>0</v>
      </c>
    </row>
    <row r="4378">
      <c r="A4378" s="5" t="n">
        <v>44358</v>
      </c>
      <c r="B4378" s="6" t="n">
        <v>3210.06</v>
      </c>
      <c r="C4378" s="1" t="n">
        <v>0</v>
      </c>
    </row>
    <row r="4379">
      <c r="A4379" s="5" t="n">
        <v>44361</v>
      </c>
      <c r="B4379" s="6" t="n">
        <v>3255.34</v>
      </c>
      <c r="C4379" s="1" t="n">
        <v>0</v>
      </c>
    </row>
    <row r="4380">
      <c r="A4380" s="5" t="n">
        <v>44362</v>
      </c>
      <c r="B4380" s="6" t="n">
        <v>3225.98</v>
      </c>
      <c r="C4380" s="1" t="n">
        <v>0</v>
      </c>
    </row>
    <row r="4381">
      <c r="A4381" s="5" t="n">
        <v>44363</v>
      </c>
      <c r="B4381" s="6" t="n">
        <v>3201.01</v>
      </c>
      <c r="C4381" s="1" t="n">
        <v>0</v>
      </c>
    </row>
    <row r="4382">
      <c r="A4382" s="5" t="n">
        <v>44364</v>
      </c>
      <c r="B4382" s="6" t="n">
        <v>3231.71</v>
      </c>
      <c r="C4382" s="1" t="n">
        <v>0</v>
      </c>
    </row>
    <row r="4383">
      <c r="A4383" s="5" t="n">
        <v>44365</v>
      </c>
      <c r="B4383" s="6" t="n">
        <v>3152.81</v>
      </c>
      <c r="C4383" s="1" t="n">
        <v>0</v>
      </c>
    </row>
    <row r="4384">
      <c r="A4384" s="5" t="n">
        <v>44368</v>
      </c>
      <c r="B4384" s="6" t="n">
        <v>3171.99</v>
      </c>
      <c r="C4384" s="1" t="n">
        <v>0</v>
      </c>
    </row>
    <row r="4385">
      <c r="A4385" s="5" t="n">
        <v>44369</v>
      </c>
      <c r="B4385" s="6" t="n">
        <v>3185.43</v>
      </c>
      <c r="C4385" s="1" t="n">
        <v>0</v>
      </c>
    </row>
    <row r="4386">
      <c r="A4386" s="5" t="n">
        <v>44370</v>
      </c>
      <c r="B4386" s="6" t="n">
        <v>3197.22</v>
      </c>
      <c r="C4386" s="1" t="n">
        <v>0</v>
      </c>
    </row>
    <row r="4387">
      <c r="A4387" s="5" t="n">
        <v>44371</v>
      </c>
      <c r="B4387" s="6" t="n">
        <v>3253.8</v>
      </c>
      <c r="C4387" s="1" t="n">
        <v>0</v>
      </c>
    </row>
    <row r="4388">
      <c r="A4388" s="5" t="n">
        <v>44372</v>
      </c>
      <c r="B4388" s="6" t="n">
        <v>3241.48</v>
      </c>
      <c r="C4388" s="1" t="n">
        <v>0</v>
      </c>
    </row>
    <row r="4389">
      <c r="A4389" s="5" t="n">
        <v>44375</v>
      </c>
      <c r="B4389" s="6" t="n">
        <v>3323.14</v>
      </c>
      <c r="C4389" s="1" t="n">
        <v>0</v>
      </c>
    </row>
    <row r="4390">
      <c r="A4390" s="5" t="n">
        <v>44376</v>
      </c>
      <c r="B4390" s="6" t="n">
        <v>3348.87</v>
      </c>
      <c r="C4390" s="1" t="n">
        <v>0</v>
      </c>
    </row>
    <row r="4391">
      <c r="A4391" s="5" t="n">
        <v>44377</v>
      </c>
      <c r="B4391" s="6" t="n">
        <v>3345.31</v>
      </c>
      <c r="C4391" s="1" t="n">
        <v>0</v>
      </c>
    </row>
    <row r="4392">
      <c r="A4392" s="5" t="n">
        <v>44378</v>
      </c>
      <c r="B4392" s="6" t="n">
        <v>3295.06</v>
      </c>
      <c r="C4392" s="1" t="n">
        <v>0</v>
      </c>
    </row>
    <row r="4393">
      <c r="A4393" s="5" t="n">
        <v>44379</v>
      </c>
      <c r="B4393" s="6" t="n">
        <v>3315.83</v>
      </c>
      <c r="C4393" s="1" t="n">
        <v>0</v>
      </c>
    </row>
    <row r="4394">
      <c r="A4394" s="5" t="n">
        <v>44382</v>
      </c>
      <c r="B4394" s="6" t="n"/>
      <c r="C4394" s="1" t="n">
        <v>1</v>
      </c>
    </row>
    <row r="4395">
      <c r="A4395" s="5" t="n">
        <v>44383</v>
      </c>
      <c r="B4395" s="6" t="n">
        <v>3307.92</v>
      </c>
      <c r="C4395" s="1" t="n">
        <v>0</v>
      </c>
    </row>
    <row r="4396">
      <c r="A4396" s="5" t="n">
        <v>44384</v>
      </c>
      <c r="B4396" s="6" t="n">
        <v>3261.73</v>
      </c>
      <c r="C4396" s="1" t="n">
        <v>0</v>
      </c>
    </row>
    <row r="4397">
      <c r="A4397" s="5" t="n">
        <v>44385</v>
      </c>
      <c r="B4397" s="6" t="n">
        <v>3222.81</v>
      </c>
      <c r="C4397" s="1" t="n">
        <v>0</v>
      </c>
    </row>
    <row r="4398">
      <c r="A4398" s="5" t="n">
        <v>44386</v>
      </c>
      <c r="B4398" s="6" t="n">
        <v>3278.39</v>
      </c>
      <c r="C4398" s="1" t="n">
        <v>0</v>
      </c>
    </row>
    <row r="4399">
      <c r="A4399" s="5" t="n">
        <v>44389</v>
      </c>
      <c r="B4399" s="6" t="n">
        <v>3319</v>
      </c>
      <c r="C4399" s="1" t="n">
        <v>0</v>
      </c>
    </row>
    <row r="4400">
      <c r="A4400" s="5" t="n">
        <v>44390</v>
      </c>
      <c r="B4400" s="6" t="n">
        <v>3300.81</v>
      </c>
      <c r="C4400" s="1" t="n">
        <v>0</v>
      </c>
    </row>
    <row r="4401">
      <c r="A4401" s="5" t="n">
        <v>44391</v>
      </c>
      <c r="B4401" s="6" t="n">
        <v>3289.18</v>
      </c>
      <c r="C4401" s="1" t="n">
        <v>0</v>
      </c>
    </row>
    <row r="4402">
      <c r="A4402" s="5" t="n">
        <v>44392</v>
      </c>
      <c r="B4402" s="6" t="n">
        <v>3217.74</v>
      </c>
      <c r="C4402" s="1" t="n">
        <v>0</v>
      </c>
    </row>
    <row r="4403">
      <c r="A4403" s="5" t="n">
        <v>44393</v>
      </c>
      <c r="B4403" s="6" t="n">
        <v>3145.45</v>
      </c>
      <c r="C4403" s="1" t="n">
        <v>0</v>
      </c>
    </row>
    <row r="4404">
      <c r="A4404" s="5" t="n">
        <v>44396</v>
      </c>
      <c r="B4404" s="6" t="n">
        <v>3147.51</v>
      </c>
      <c r="C4404" s="1" t="n">
        <v>0</v>
      </c>
    </row>
    <row r="4405">
      <c r="A4405" s="5" t="n">
        <v>44397</v>
      </c>
      <c r="B4405" s="6" t="n">
        <v>3190.95</v>
      </c>
      <c r="C4405" s="1" t="n">
        <v>0</v>
      </c>
    </row>
    <row r="4406">
      <c r="A4406" s="5" t="n">
        <v>44398</v>
      </c>
      <c r="B4406" s="6" t="n">
        <v>3288.75</v>
      </c>
      <c r="C4406" s="1" t="n">
        <v>0</v>
      </c>
    </row>
    <row r="4407">
      <c r="A4407" s="5" t="n">
        <v>44399</v>
      </c>
      <c r="B4407" s="6" t="n">
        <v>3259.42</v>
      </c>
      <c r="C4407" s="1" t="n">
        <v>0</v>
      </c>
    </row>
    <row r="4408">
      <c r="A4408" s="5" t="n">
        <v>44400</v>
      </c>
      <c r="B4408" s="6" t="n">
        <v>3280.06</v>
      </c>
      <c r="C4408" s="1" t="n">
        <v>0</v>
      </c>
    </row>
    <row r="4409">
      <c r="A4409" s="5" t="n">
        <v>44403</v>
      </c>
      <c r="B4409" s="6" t="n">
        <v>3276.92</v>
      </c>
      <c r="C4409" s="1" t="n">
        <v>0</v>
      </c>
    </row>
    <row r="4410">
      <c r="A4410" s="5" t="n">
        <v>44404</v>
      </c>
      <c r="B4410" s="6" t="n">
        <v>3215.97</v>
      </c>
      <c r="C4410" s="1" t="n">
        <v>0</v>
      </c>
    </row>
    <row r="4411">
      <c r="A4411" s="5" t="n">
        <v>44405</v>
      </c>
      <c r="B4411" s="6" t="n">
        <v>3272.45</v>
      </c>
      <c r="C4411" s="1" t="n">
        <v>0</v>
      </c>
    </row>
    <row r="4412">
      <c r="A4412" s="5" t="n">
        <v>44406</v>
      </c>
      <c r="B4412" s="6" t="n">
        <v>3333.24</v>
      </c>
      <c r="C4412" s="1" t="n">
        <v>0</v>
      </c>
    </row>
    <row r="4413">
      <c r="A4413" s="5" t="n">
        <v>44407</v>
      </c>
      <c r="B4413" s="6" t="n">
        <v>3356.53</v>
      </c>
      <c r="C4413" s="1" t="n">
        <v>0</v>
      </c>
    </row>
    <row r="4414">
      <c r="A4414" s="5" t="n">
        <v>44410</v>
      </c>
      <c r="B4414" s="6" t="n">
        <v>3377.49</v>
      </c>
      <c r="C4414" s="1" t="n">
        <v>0</v>
      </c>
    </row>
    <row r="4415">
      <c r="A4415" s="5" t="n">
        <v>44411</v>
      </c>
      <c r="B4415" s="6" t="n">
        <v>3396.66</v>
      </c>
      <c r="C4415" s="1" t="n">
        <v>0</v>
      </c>
    </row>
    <row r="4416">
      <c r="A4416" s="5" t="n">
        <v>44412</v>
      </c>
      <c r="B4416" s="6" t="n">
        <v>3436.9</v>
      </c>
      <c r="C4416" s="1" t="n">
        <v>0</v>
      </c>
    </row>
    <row r="4417">
      <c r="A4417" s="5" t="n">
        <v>44413</v>
      </c>
      <c r="B4417" s="6" t="n">
        <v>3424.46</v>
      </c>
      <c r="C4417" s="1" t="n">
        <v>0</v>
      </c>
    </row>
    <row r="4418">
      <c r="A4418" s="5" t="n">
        <v>44414</v>
      </c>
      <c r="B4418" s="6" t="n">
        <v>3412.05</v>
      </c>
      <c r="C4418" s="1" t="n">
        <v>0</v>
      </c>
    </row>
    <row r="4419">
      <c r="A4419" s="5" t="n">
        <v>44417</v>
      </c>
      <c r="B4419" s="6" t="n">
        <v>3399.76</v>
      </c>
      <c r="C4419" s="1" t="n">
        <v>0</v>
      </c>
    </row>
    <row r="4420">
      <c r="A4420" s="5" t="n">
        <v>44418</v>
      </c>
      <c r="B4420" s="6" t="n">
        <v>3358.87</v>
      </c>
      <c r="C4420" s="1" t="n">
        <v>0</v>
      </c>
    </row>
    <row r="4421">
      <c r="A4421" s="5" t="n">
        <v>44419</v>
      </c>
      <c r="B4421" s="6" t="n">
        <v>3350.93</v>
      </c>
      <c r="C4421" s="1" t="n">
        <v>0</v>
      </c>
    </row>
    <row r="4422">
      <c r="A4422" s="5" t="n">
        <v>44420</v>
      </c>
      <c r="B4422" s="6" t="n">
        <v>3312.96</v>
      </c>
      <c r="C4422" s="1" t="n">
        <v>0</v>
      </c>
    </row>
    <row r="4423">
      <c r="A4423" s="5" t="n">
        <v>44421</v>
      </c>
      <c r="B4423" s="6" t="n">
        <v>3335.04</v>
      </c>
      <c r="C4423" s="1" t="n">
        <v>0</v>
      </c>
    </row>
    <row r="4424">
      <c r="A4424" s="5" t="n">
        <v>44424</v>
      </c>
      <c r="B4424" s="6" t="n">
        <v>3322.64</v>
      </c>
      <c r="C4424" s="1" t="n">
        <v>0</v>
      </c>
    </row>
    <row r="4425">
      <c r="A4425" s="5" t="n">
        <v>44425</v>
      </c>
      <c r="B4425" s="6" t="n">
        <v>3256.82</v>
      </c>
      <c r="C4425" s="1" t="n">
        <v>0</v>
      </c>
    </row>
    <row r="4426">
      <c r="A4426" s="5" t="n">
        <v>44426</v>
      </c>
      <c r="B4426" s="6" t="n">
        <v>3208.83</v>
      </c>
      <c r="C4426" s="1" t="n">
        <v>0</v>
      </c>
    </row>
    <row r="4427">
      <c r="A4427" s="5" t="n">
        <v>44427</v>
      </c>
      <c r="B4427" s="6" t="n">
        <v>3235.87</v>
      </c>
      <c r="C4427" s="1" t="n">
        <v>0</v>
      </c>
    </row>
    <row r="4428">
      <c r="A4428" s="5" t="n">
        <v>44428</v>
      </c>
      <c r="B4428" s="6" t="n">
        <v>3256.5</v>
      </c>
      <c r="C4428" s="1" t="n">
        <v>0</v>
      </c>
    </row>
    <row r="4429">
      <c r="A4429" s="5" t="n">
        <v>44431</v>
      </c>
      <c r="B4429" s="6" t="n">
        <v>3342.01</v>
      </c>
      <c r="C4429" s="1" t="n">
        <v>0</v>
      </c>
    </row>
    <row r="4430">
      <c r="A4430" s="5" t="n">
        <v>44432</v>
      </c>
      <c r="B4430" s="6" t="n">
        <v>3345.39</v>
      </c>
      <c r="C4430" s="1" t="n">
        <v>0</v>
      </c>
    </row>
    <row r="4431">
      <c r="A4431" s="5" t="n">
        <v>44433</v>
      </c>
      <c r="B4431" s="6" t="n">
        <v>3372.55</v>
      </c>
      <c r="C4431" s="1" t="n">
        <v>0</v>
      </c>
    </row>
    <row r="4432">
      <c r="A4432" s="5" t="n">
        <v>44434</v>
      </c>
      <c r="B4432" s="6" t="n">
        <v>3370.39</v>
      </c>
      <c r="C4432" s="1" t="n">
        <v>0</v>
      </c>
    </row>
    <row r="4433">
      <c r="A4433" s="5" t="n">
        <v>44435</v>
      </c>
      <c r="B4433" s="6" t="n">
        <v>3436.45</v>
      </c>
      <c r="C4433" s="1" t="n">
        <v>0</v>
      </c>
    </row>
    <row r="4434">
      <c r="A4434" s="5" t="n">
        <v>44438</v>
      </c>
      <c r="B4434" s="6" t="n">
        <v>3446.44</v>
      </c>
      <c r="C4434" s="1" t="n">
        <v>0</v>
      </c>
    </row>
    <row r="4435">
      <c r="A4435" s="5" t="n">
        <v>44439</v>
      </c>
      <c r="B4435" s="6" t="n">
        <v>3417.72</v>
      </c>
      <c r="C4435" s="1" t="n">
        <v>0</v>
      </c>
    </row>
    <row r="4436">
      <c r="A4436" s="5" t="n">
        <v>44440</v>
      </c>
      <c r="B4436" s="6" t="n">
        <v>3399.95</v>
      </c>
      <c r="C4436" s="1" t="n">
        <v>0</v>
      </c>
    </row>
    <row r="4437">
      <c r="A4437" s="5" t="n">
        <v>44441</v>
      </c>
      <c r="B4437" s="6" t="n">
        <v>3411.32</v>
      </c>
      <c r="C4437" s="1" t="n">
        <v>0</v>
      </c>
    </row>
    <row r="4438">
      <c r="A4438" s="5" t="n">
        <v>44442</v>
      </c>
      <c r="B4438" s="6" t="n">
        <v>3430.89</v>
      </c>
      <c r="C4438" s="1" t="n">
        <v>0</v>
      </c>
    </row>
    <row r="4439">
      <c r="A4439" s="5" t="n">
        <v>44445</v>
      </c>
      <c r="B4439" s="6" t="n"/>
      <c r="C4439" s="1" t="n">
        <v>1</v>
      </c>
    </row>
    <row r="4440">
      <c r="A4440" s="5" t="n">
        <v>44446</v>
      </c>
      <c r="B4440" s="6" t="n">
        <v>3419.73</v>
      </c>
      <c r="C4440" s="1" t="n">
        <v>0</v>
      </c>
    </row>
    <row r="4441">
      <c r="A4441" s="5" t="n">
        <v>44447</v>
      </c>
      <c r="B4441" s="6" t="n">
        <v>3377.68</v>
      </c>
      <c r="C4441" s="1" t="n">
        <v>0</v>
      </c>
    </row>
    <row r="4442">
      <c r="A4442" s="5" t="n">
        <v>44448</v>
      </c>
      <c r="B4442" s="6" t="n">
        <v>3390.84</v>
      </c>
      <c r="C4442" s="1" t="n">
        <v>0</v>
      </c>
    </row>
    <row r="4443">
      <c r="A4443" s="5" t="n">
        <v>44449</v>
      </c>
      <c r="B4443" s="6" t="n">
        <v>3416.66</v>
      </c>
      <c r="C4443" s="1" t="n">
        <v>0</v>
      </c>
    </row>
    <row r="4444">
      <c r="A4444" s="5" t="n">
        <v>44452</v>
      </c>
      <c r="B4444" s="6" t="n">
        <v>3449.68</v>
      </c>
      <c r="C4444" s="1" t="n">
        <v>0</v>
      </c>
    </row>
    <row r="4445">
      <c r="A4445" s="5" t="n">
        <v>44453</v>
      </c>
      <c r="B4445" s="6" t="n">
        <v>3449.39</v>
      </c>
      <c r="C4445" s="1" t="n">
        <v>0</v>
      </c>
    </row>
    <row r="4446">
      <c r="A4446" s="5" t="n">
        <v>44454</v>
      </c>
      <c r="B4446" s="6" t="n">
        <v>3465.76</v>
      </c>
      <c r="C4446" s="1" t="n">
        <v>0</v>
      </c>
    </row>
    <row r="4447">
      <c r="A4447" s="5" t="n">
        <v>44455</v>
      </c>
      <c r="B4447" s="6" t="n">
        <v>3473.6</v>
      </c>
      <c r="C4447" s="1" t="n">
        <v>0</v>
      </c>
    </row>
    <row r="4448">
      <c r="A4448" s="5" t="n">
        <v>44456</v>
      </c>
      <c r="B4448" s="6" t="n">
        <v>3421.16</v>
      </c>
      <c r="C4448" s="1" t="n">
        <v>0</v>
      </c>
    </row>
    <row r="4449">
      <c r="A4449" s="5" t="n">
        <v>44459</v>
      </c>
      <c r="B4449" s="6" t="n">
        <v>3338.23</v>
      </c>
      <c r="C4449" s="1" t="n">
        <v>0</v>
      </c>
    </row>
    <row r="4450">
      <c r="A4450" s="5" t="n">
        <v>44460</v>
      </c>
      <c r="B4450" s="6" t="n">
        <v>3345.03</v>
      </c>
      <c r="C4450" s="1" t="n">
        <v>0</v>
      </c>
    </row>
    <row r="4451">
      <c r="A4451" s="5" t="n">
        <v>44461</v>
      </c>
      <c r="B4451" s="6" t="n">
        <v>3412.02</v>
      </c>
      <c r="C4451" s="1" t="n">
        <v>0</v>
      </c>
    </row>
    <row r="4452">
      <c r="A4452" s="5" t="n">
        <v>44462</v>
      </c>
      <c r="B4452" s="6" t="n">
        <v>3457.45</v>
      </c>
      <c r="C4452" s="1" t="n">
        <v>0</v>
      </c>
    </row>
    <row r="4453">
      <c r="A4453" s="5" t="n">
        <v>44463</v>
      </c>
      <c r="B4453" s="6" t="n">
        <v>3453.92</v>
      </c>
      <c r="C4453" s="1" t="n">
        <v>0</v>
      </c>
    </row>
    <row r="4454">
      <c r="A4454" s="5" t="n">
        <v>44466</v>
      </c>
      <c r="B4454" s="6" t="n">
        <v>3445.44</v>
      </c>
      <c r="C4454" s="1" t="n">
        <v>0</v>
      </c>
    </row>
    <row r="4455">
      <c r="A4455" s="5" t="n">
        <v>44467</v>
      </c>
      <c r="B4455" s="6" t="n">
        <v>3314.39</v>
      </c>
      <c r="C4455" s="1" t="n">
        <v>0</v>
      </c>
    </row>
    <row r="4456">
      <c r="A4456" s="5" t="n">
        <v>44468</v>
      </c>
      <c r="B4456" s="6" t="n">
        <v>3263.84</v>
      </c>
      <c r="C4456" s="1" t="n">
        <v>0</v>
      </c>
    </row>
    <row r="4457">
      <c r="A4457" s="5" t="n">
        <v>44469</v>
      </c>
      <c r="B4457" s="6" t="n">
        <v>3258.09</v>
      </c>
      <c r="C4457" s="1" t="n">
        <v>0</v>
      </c>
    </row>
    <row r="4458">
      <c r="A4458" s="5" t="n">
        <v>44470</v>
      </c>
      <c r="B4458" s="6" t="n">
        <v>3261.18</v>
      </c>
      <c r="C4458" s="1" t="n">
        <v>0</v>
      </c>
    </row>
    <row r="4459">
      <c r="A4459" s="5" t="n">
        <v>44473</v>
      </c>
      <c r="B4459" s="6" t="n">
        <v>3180.06</v>
      </c>
      <c r="C4459" s="1" t="n">
        <v>0</v>
      </c>
    </row>
    <row r="4460">
      <c r="A4460" s="5" t="n">
        <v>44474</v>
      </c>
      <c r="B4460" s="6" t="n">
        <v>3227.25</v>
      </c>
      <c r="C4460" s="1" t="n">
        <v>0</v>
      </c>
    </row>
    <row r="4461">
      <c r="A4461" s="5" t="n">
        <v>44475</v>
      </c>
      <c r="B4461" s="6" t="n">
        <v>3238.79</v>
      </c>
      <c r="C4461" s="1" t="n">
        <v>0</v>
      </c>
    </row>
    <row r="4462">
      <c r="A4462" s="5" t="n">
        <v>44476</v>
      </c>
      <c r="B4462" s="6" t="n">
        <v>3274.48</v>
      </c>
      <c r="C4462" s="1" t="n">
        <v>0</v>
      </c>
    </row>
    <row r="4463">
      <c r="A4463" s="5" t="n">
        <v>44477</v>
      </c>
      <c r="B4463" s="6" t="n">
        <v>3246.27</v>
      </c>
      <c r="C4463" s="1" t="n">
        <v>0</v>
      </c>
    </row>
    <row r="4464">
      <c r="A4464" s="5" t="n">
        <v>44480</v>
      </c>
      <c r="B4464" s="6" t="n">
        <v>3221.23</v>
      </c>
      <c r="C4464" s="1" t="n">
        <v>0</v>
      </c>
    </row>
    <row r="4465">
      <c r="A4465" s="5" t="n">
        <v>44481</v>
      </c>
      <c r="B4465" s="6" t="n">
        <v>3178.15</v>
      </c>
      <c r="C4465" s="1" t="n">
        <v>0</v>
      </c>
    </row>
    <row r="4466">
      <c r="A4466" s="5" t="n">
        <v>44482</v>
      </c>
      <c r="B4466" s="6" t="n">
        <v>3192.75</v>
      </c>
      <c r="C4466" s="1" t="n">
        <v>0</v>
      </c>
    </row>
    <row r="4467">
      <c r="A4467" s="5" t="n">
        <v>44483</v>
      </c>
      <c r="B4467" s="6" t="n">
        <v>3291.24</v>
      </c>
      <c r="C4467" s="1" t="n">
        <v>0</v>
      </c>
    </row>
    <row r="4468">
      <c r="A4468" s="5" t="n">
        <v>44484</v>
      </c>
      <c r="B4468" s="6" t="n">
        <v>3314.41</v>
      </c>
      <c r="C4468" s="1" t="n">
        <v>0</v>
      </c>
    </row>
    <row r="4469">
      <c r="A4469" s="5" t="n">
        <v>44487</v>
      </c>
      <c r="B4469" s="6" t="n">
        <v>3338.78</v>
      </c>
      <c r="C4469" s="1" t="n">
        <v>0</v>
      </c>
    </row>
    <row r="4470">
      <c r="A4470" s="5" t="n">
        <v>44488</v>
      </c>
      <c r="B4470" s="6" t="n">
        <v>3381.45</v>
      </c>
      <c r="C4470" s="1" t="n">
        <v>0</v>
      </c>
    </row>
    <row r="4471">
      <c r="A4471" s="5" t="n">
        <v>44489</v>
      </c>
      <c r="B4471" s="6" t="n">
        <v>3374.22</v>
      </c>
      <c r="C4471" s="1" t="n">
        <v>0</v>
      </c>
    </row>
    <row r="4472">
      <c r="A4472" s="5" t="n">
        <v>44490</v>
      </c>
      <c r="B4472" s="6" t="n">
        <v>3412.05</v>
      </c>
      <c r="C4472" s="1" t="n">
        <v>0</v>
      </c>
    </row>
    <row r="4473">
      <c r="A4473" s="5" t="n">
        <v>44491</v>
      </c>
      <c r="B4473" s="6" t="n">
        <v>3370.28</v>
      </c>
      <c r="C4473" s="1" t="n">
        <v>0</v>
      </c>
    </row>
    <row r="4474">
      <c r="A4474" s="5" t="n">
        <v>44494</v>
      </c>
      <c r="B4474" s="6" t="n">
        <v>3392.39</v>
      </c>
      <c r="C4474" s="1" t="n">
        <v>0</v>
      </c>
    </row>
    <row r="4475">
      <c r="A4475" s="5" t="n">
        <v>44495</v>
      </c>
      <c r="B4475" s="6" t="n">
        <v>3392.96</v>
      </c>
      <c r="C4475" s="1" t="n">
        <v>0</v>
      </c>
    </row>
    <row r="4476">
      <c r="A4476" s="5" t="n">
        <v>44496</v>
      </c>
      <c r="B4476" s="6" t="n">
        <v>3360.29</v>
      </c>
      <c r="C4476" s="1" t="n">
        <v>0</v>
      </c>
    </row>
    <row r="4477">
      <c r="A4477" s="5" t="n">
        <v>44497</v>
      </c>
      <c r="B4477" s="6" t="n">
        <v>3438.83</v>
      </c>
      <c r="C4477" s="1" t="n">
        <v>0</v>
      </c>
    </row>
    <row r="4478">
      <c r="A4478" s="5" t="n">
        <v>44498</v>
      </c>
      <c r="B4478" s="6" t="n">
        <v>3451.27</v>
      </c>
      <c r="C4478" s="1" t="n">
        <v>0</v>
      </c>
    </row>
    <row r="4479">
      <c r="A4479" s="5" t="n">
        <v>44501</v>
      </c>
      <c r="B4479" s="6" t="n">
        <v>3506.28</v>
      </c>
      <c r="C4479" s="1" t="n">
        <v>0</v>
      </c>
    </row>
    <row r="4480">
      <c r="A4480" s="5" t="n">
        <v>44502</v>
      </c>
      <c r="B4480" s="6" t="n">
        <v>3548.85</v>
      </c>
      <c r="C4480" s="1" t="n">
        <v>0</v>
      </c>
    </row>
    <row r="4481">
      <c r="A4481" s="5" t="n">
        <v>44503</v>
      </c>
      <c r="B4481" s="6" t="n">
        <v>3590.17</v>
      </c>
      <c r="C4481" s="1" t="n">
        <v>0</v>
      </c>
    </row>
    <row r="4482">
      <c r="A4482" s="5" t="n">
        <v>44504</v>
      </c>
      <c r="B4482" s="6" t="n">
        <v>3715.76</v>
      </c>
      <c r="C4482" s="1" t="n">
        <v>0</v>
      </c>
    </row>
    <row r="4483">
      <c r="A4483" s="5" t="n">
        <v>44505</v>
      </c>
      <c r="B4483" s="6" t="n">
        <v>3756.55</v>
      </c>
      <c r="C4483" s="1" t="n">
        <v>0</v>
      </c>
    </row>
    <row r="4484">
      <c r="A4484" s="5" t="n">
        <v>44508</v>
      </c>
      <c r="B4484" s="6" t="n">
        <v>3803.33</v>
      </c>
      <c r="C4484" s="1" t="n">
        <v>0</v>
      </c>
    </row>
    <row r="4485">
      <c r="A4485" s="5" t="n">
        <v>44509</v>
      </c>
      <c r="B4485" s="6" t="n">
        <v>3800.57</v>
      </c>
      <c r="C4485" s="1" t="n">
        <v>0</v>
      </c>
    </row>
    <row r="4486">
      <c r="A4486" s="5" t="n">
        <v>44510</v>
      </c>
      <c r="B4486" s="6" t="n">
        <v>3693.02</v>
      </c>
      <c r="C4486" s="1" t="n">
        <v>0</v>
      </c>
    </row>
    <row r="4487">
      <c r="A4487" s="5" t="n">
        <v>44511</v>
      </c>
      <c r="B4487" s="6" t="n">
        <v>3764.49</v>
      </c>
      <c r="C4487" s="1" t="n">
        <v>0</v>
      </c>
    </row>
    <row r="4488">
      <c r="A4488" s="5" t="n">
        <v>44512</v>
      </c>
      <c r="B4488" s="6" t="n">
        <v>3794.5</v>
      </c>
      <c r="C4488" s="1" t="n">
        <v>0</v>
      </c>
    </row>
    <row r="4489">
      <c r="A4489" s="5" t="n">
        <v>44515</v>
      </c>
      <c r="B4489" s="6" t="n">
        <v>3793.75</v>
      </c>
      <c r="C4489" s="1" t="n">
        <v>0</v>
      </c>
    </row>
    <row r="4490">
      <c r="A4490" s="5" t="n">
        <v>44516</v>
      </c>
      <c r="B4490" s="6" t="n">
        <v>3859.4</v>
      </c>
      <c r="C4490" s="1" t="n">
        <v>0</v>
      </c>
    </row>
    <row r="4491">
      <c r="A4491" s="5" t="n">
        <v>44517</v>
      </c>
      <c r="B4491" s="6" t="n">
        <v>3831.44</v>
      </c>
      <c r="C4491" s="1" t="n">
        <v>0</v>
      </c>
    </row>
    <row r="4492">
      <c r="A4492" s="5" t="n">
        <v>44518</v>
      </c>
      <c r="B4492" s="6" t="n">
        <v>3899.96</v>
      </c>
      <c r="C4492" s="1" t="n">
        <v>0</v>
      </c>
    </row>
    <row r="4493">
      <c r="A4493" s="5" t="n">
        <v>44519</v>
      </c>
      <c r="B4493" s="6" t="n">
        <v>3912.02</v>
      </c>
      <c r="C4493" s="1" t="n">
        <v>0</v>
      </c>
    </row>
    <row r="4494">
      <c r="A4494" s="5" t="n">
        <v>44522</v>
      </c>
      <c r="B4494" s="6" t="n">
        <v>3847.12</v>
      </c>
      <c r="C4494" s="1" t="n">
        <v>0</v>
      </c>
    </row>
    <row r="4495">
      <c r="A4495" s="5" t="n">
        <v>44523</v>
      </c>
      <c r="B4495" s="6" t="n">
        <v>3834.43</v>
      </c>
      <c r="C4495" s="1" t="n">
        <v>0</v>
      </c>
    </row>
    <row r="4496">
      <c r="A4496" s="5" t="n">
        <v>44524</v>
      </c>
      <c r="B4496" s="6" t="n">
        <v>3870.01</v>
      </c>
      <c r="C4496" s="1" t="n">
        <v>0</v>
      </c>
    </row>
    <row r="4497">
      <c r="A4497" s="5" t="n">
        <v>44525</v>
      </c>
      <c r="B4497" s="6" t="n"/>
      <c r="C4497" s="1" t="n">
        <v>1</v>
      </c>
    </row>
    <row r="4498">
      <c r="A4498" s="5" t="n">
        <v>44526</v>
      </c>
      <c r="B4498" s="6" t="n">
        <v>3757.13</v>
      </c>
      <c r="C4498" s="1" t="n">
        <v>0</v>
      </c>
    </row>
    <row r="4499">
      <c r="A4499" s="5" t="n">
        <v>44529</v>
      </c>
      <c r="B4499" s="6" t="n">
        <v>3910.54</v>
      </c>
      <c r="C4499" s="1" t="n">
        <v>0</v>
      </c>
    </row>
    <row r="4500">
      <c r="A4500" s="5" t="n">
        <v>44530</v>
      </c>
      <c r="B4500" s="6" t="n">
        <v>3833.22</v>
      </c>
      <c r="C4500" s="1" t="n">
        <v>0</v>
      </c>
    </row>
    <row r="4501">
      <c r="A4501" s="5" t="n">
        <v>44531</v>
      </c>
      <c r="B4501" s="6" t="n">
        <v>3810.75</v>
      </c>
      <c r="C4501" s="1" t="n">
        <v>0</v>
      </c>
    </row>
    <row r="4502">
      <c r="A4502" s="5" t="n">
        <v>44532</v>
      </c>
      <c r="B4502" s="6" t="n">
        <v>3810.81</v>
      </c>
      <c r="C4502" s="1" t="n">
        <v>0</v>
      </c>
    </row>
    <row r="4503">
      <c r="A4503" s="5" t="n">
        <v>44533</v>
      </c>
      <c r="B4503" s="6" t="n">
        <v>3804.54</v>
      </c>
      <c r="C4503" s="1" t="n">
        <v>0</v>
      </c>
    </row>
    <row r="4504">
      <c r="A4504" s="5" t="n">
        <v>44536</v>
      </c>
      <c r="B4504" s="6" t="n">
        <v>3800.07</v>
      </c>
      <c r="C4504" s="1" t="n">
        <v>0</v>
      </c>
    </row>
    <row r="4505">
      <c r="A4505" s="5" t="n">
        <v>44537</v>
      </c>
      <c r="B4505" s="6" t="n">
        <v>3988.75</v>
      </c>
      <c r="C4505" s="1" t="n">
        <v>0</v>
      </c>
    </row>
    <row r="4506">
      <c r="A4506" s="5" t="n">
        <v>44538</v>
      </c>
      <c r="B4506" s="6" t="n">
        <v>3964.44</v>
      </c>
      <c r="C4506" s="1" t="n">
        <v>0</v>
      </c>
    </row>
    <row r="4507">
      <c r="A4507" s="5" t="n">
        <v>44539</v>
      </c>
      <c r="B4507" s="6" t="n">
        <v>3879.52</v>
      </c>
      <c r="C4507" s="1" t="n">
        <v>0</v>
      </c>
    </row>
    <row r="4508">
      <c r="A4508" s="5" t="n">
        <v>44540</v>
      </c>
      <c r="B4508" s="6" t="n">
        <v>3914.67</v>
      </c>
      <c r="C4508" s="1" t="n">
        <v>0</v>
      </c>
    </row>
    <row r="4509">
      <c r="A4509" s="5" t="n">
        <v>44543</v>
      </c>
      <c r="B4509" s="6" t="n">
        <v>3814.43</v>
      </c>
      <c r="C4509" s="1" t="n">
        <v>0</v>
      </c>
    </row>
    <row r="4510">
      <c r="A4510" s="5" t="n">
        <v>44544</v>
      </c>
      <c r="B4510" s="6" t="n">
        <v>3794.41</v>
      </c>
      <c r="C4510" s="1" t="n">
        <v>0</v>
      </c>
    </row>
    <row r="4511">
      <c r="A4511" s="5" t="n">
        <v>44545</v>
      </c>
      <c r="B4511" s="6" t="n">
        <v>3934.46</v>
      </c>
      <c r="C4511" s="1" t="n">
        <v>0</v>
      </c>
    </row>
    <row r="4512">
      <c r="A4512" s="5" t="n">
        <v>44546</v>
      </c>
      <c r="B4512" s="6" t="n">
        <v>3766.32</v>
      </c>
      <c r="C4512" s="1" t="n">
        <v>0</v>
      </c>
    </row>
    <row r="4513">
      <c r="A4513" s="5" t="n">
        <v>44547</v>
      </c>
      <c r="B4513" s="6" t="n">
        <v>3761.04</v>
      </c>
      <c r="C4513" s="1" t="n">
        <v>0</v>
      </c>
    </row>
    <row r="4514">
      <c r="A4514" s="5" t="n">
        <v>44550</v>
      </c>
      <c r="B4514" s="6" t="n">
        <v>3732.39</v>
      </c>
      <c r="C4514" s="1" t="n">
        <v>0</v>
      </c>
    </row>
    <row r="4515">
      <c r="A4515" s="5" t="n">
        <v>44551</v>
      </c>
      <c r="B4515" s="6" t="n">
        <v>3857.3</v>
      </c>
      <c r="C4515" s="1" t="n">
        <v>0</v>
      </c>
    </row>
    <row r="4516">
      <c r="A4516" s="5" t="n">
        <v>44552</v>
      </c>
      <c r="B4516" s="6" t="n">
        <v>3891.92</v>
      </c>
      <c r="C4516" s="1" t="n">
        <v>0</v>
      </c>
    </row>
    <row r="4517">
      <c r="A4517" s="5" t="n">
        <v>44553</v>
      </c>
      <c r="B4517" s="6" t="n">
        <v>3932.39</v>
      </c>
      <c r="C4517" s="1" t="n">
        <v>0</v>
      </c>
    </row>
    <row r="4518">
      <c r="A4518" s="5" t="n">
        <v>44554</v>
      </c>
      <c r="B4518" s="6" t="n"/>
      <c r="C4518" s="1" t="n">
        <v>1</v>
      </c>
    </row>
    <row r="4519">
      <c r="A4519" s="5" t="n">
        <v>44557</v>
      </c>
      <c r="B4519" s="6" t="n">
        <v>4039.51</v>
      </c>
      <c r="C4519" s="1" t="n">
        <v>0</v>
      </c>
    </row>
    <row r="4520">
      <c r="A4520" s="5" t="n">
        <v>44558</v>
      </c>
      <c r="B4520" s="6" t="n">
        <v>3992.19</v>
      </c>
      <c r="C4520" s="1" t="n">
        <v>0</v>
      </c>
    </row>
    <row r="4521">
      <c r="A4521" s="5" t="n">
        <v>44559</v>
      </c>
      <c r="B4521" s="6" t="n">
        <v>3999.35</v>
      </c>
      <c r="C4521" s="1" t="n">
        <v>0</v>
      </c>
    </row>
    <row r="4522">
      <c r="A4522" s="5" t="n">
        <v>44560</v>
      </c>
      <c r="B4522" s="6" t="n">
        <v>3952.04</v>
      </c>
      <c r="C4522" s="1" t="n">
        <v>0</v>
      </c>
    </row>
    <row r="4523">
      <c r="A4523" s="5" t="n">
        <v>44561</v>
      </c>
      <c r="B4523" s="6" t="n">
        <v>3946.16</v>
      </c>
      <c r="C4523" s="1" t="n">
        <v>0</v>
      </c>
    </row>
    <row r="4524">
      <c r="A4524" s="5" t="n">
        <v>44564</v>
      </c>
      <c r="B4524" s="6" t="n">
        <v>4027.22</v>
      </c>
      <c r="C4524" s="1" t="n">
        <v>0</v>
      </c>
    </row>
    <row r="4525">
      <c r="A4525" s="5" t="n">
        <v>44565</v>
      </c>
      <c r="B4525" s="6" t="n">
        <v>4009</v>
      </c>
      <c r="C4525" s="1" t="n">
        <v>0</v>
      </c>
    </row>
    <row r="4526">
      <c r="A4526" s="5" t="n">
        <v>44566</v>
      </c>
      <c r="B4526" s="6" t="n">
        <v>3879.87</v>
      </c>
      <c r="C4526" s="1" t="n">
        <v>0</v>
      </c>
    </row>
    <row r="4527">
      <c r="A4527" s="5" t="n">
        <v>44567</v>
      </c>
      <c r="B4527" s="6" t="n">
        <v>3909.03</v>
      </c>
      <c r="C4527" s="1" t="n">
        <v>0</v>
      </c>
    </row>
    <row r="4528">
      <c r="A4528" s="5" t="n">
        <v>44568</v>
      </c>
      <c r="B4528" s="6" t="n">
        <v>3796.32</v>
      </c>
      <c r="C4528" s="1" t="n">
        <v>0</v>
      </c>
    </row>
    <row r="4529">
      <c r="A4529" s="5" t="n">
        <v>44571</v>
      </c>
      <c r="B4529" s="6" t="n">
        <v>3805.39</v>
      </c>
      <c r="C4529" s="1" t="n">
        <v>0</v>
      </c>
    </row>
    <row r="4530">
      <c r="A4530" s="5" t="n">
        <v>44572</v>
      </c>
      <c r="B4530" s="6" t="n">
        <v>3875.44</v>
      </c>
      <c r="C4530" s="1" t="n">
        <v>0</v>
      </c>
    </row>
    <row r="4531">
      <c r="A4531" s="5" t="n">
        <v>44573</v>
      </c>
      <c r="B4531" s="6" t="n">
        <v>3901.21</v>
      </c>
      <c r="C4531" s="1" t="n">
        <v>0</v>
      </c>
    </row>
    <row r="4532">
      <c r="A4532" s="5" t="n">
        <v>44574</v>
      </c>
      <c r="B4532" s="6" t="n">
        <v>3811.84</v>
      </c>
      <c r="C4532" s="1" t="n">
        <v>0</v>
      </c>
    </row>
    <row r="4533">
      <c r="A4533" s="5" t="n">
        <v>44575</v>
      </c>
      <c r="B4533" s="6" t="n">
        <v>3900.61</v>
      </c>
      <c r="C4533" s="1" t="n">
        <v>0</v>
      </c>
    </row>
    <row r="4534">
      <c r="A4534" s="5" t="n">
        <v>44578</v>
      </c>
      <c r="B4534" s="6" t="n"/>
      <c r="C4534" s="1" t="n">
        <v>1</v>
      </c>
    </row>
    <row r="4535">
      <c r="A4535" s="5" t="n">
        <v>44579</v>
      </c>
      <c r="B4535" s="6" t="n">
        <v>3727.24</v>
      </c>
      <c r="C4535" s="1" t="n">
        <v>0</v>
      </c>
    </row>
    <row r="4536">
      <c r="A4536" s="5" t="n">
        <v>44580</v>
      </c>
      <c r="B4536" s="6" t="n">
        <v>3612.19</v>
      </c>
      <c r="C4536" s="1" t="n">
        <v>0</v>
      </c>
    </row>
    <row r="4537">
      <c r="A4537" s="5" t="n">
        <v>44581</v>
      </c>
      <c r="B4537" s="6" t="n">
        <v>3494.75</v>
      </c>
      <c r="C4537" s="1" t="n">
        <v>0</v>
      </c>
    </row>
    <row r="4538">
      <c r="A4538" s="5" t="n">
        <v>44582</v>
      </c>
      <c r="B4538" s="6" t="n">
        <v>3434.79</v>
      </c>
      <c r="C4538" s="1" t="n">
        <v>0</v>
      </c>
    </row>
    <row r="4539">
      <c r="A4539" s="5" t="n">
        <v>44585</v>
      </c>
      <c r="B4539" s="6" t="n">
        <v>3479.95</v>
      </c>
      <c r="C4539" s="1" t="n">
        <v>0</v>
      </c>
    </row>
    <row r="4540">
      <c r="A4540" s="5" t="n">
        <v>44586</v>
      </c>
      <c r="B4540" s="6" t="n">
        <v>3350.85</v>
      </c>
      <c r="C4540" s="1" t="n">
        <v>0</v>
      </c>
    </row>
    <row r="4541">
      <c r="A4541" s="5" t="n">
        <v>44587</v>
      </c>
      <c r="B4541" s="6" t="n">
        <v>3407</v>
      </c>
      <c r="C4541" s="1" t="n">
        <v>0</v>
      </c>
    </row>
    <row r="4542">
      <c r="A4542" s="5" t="n">
        <v>44588</v>
      </c>
      <c r="B4542" s="6" t="n">
        <v>3243.99</v>
      </c>
      <c r="C4542" s="1" t="n">
        <v>0</v>
      </c>
    </row>
    <row r="4543">
      <c r="A4543" s="5" t="n">
        <v>44589</v>
      </c>
      <c r="B4543" s="6" t="n">
        <v>3303.39</v>
      </c>
      <c r="C4543" s="1" t="n">
        <v>0</v>
      </c>
    </row>
    <row r="4544">
      <c r="A4544" s="5" t="n">
        <v>44592</v>
      </c>
      <c r="B4544" s="6" t="n">
        <v>3483.21</v>
      </c>
      <c r="C4544" s="1" t="n">
        <v>0</v>
      </c>
    </row>
    <row r="4545">
      <c r="A4545" s="5" t="n">
        <v>44593</v>
      </c>
      <c r="B4545" s="6" t="n">
        <v>3510.86</v>
      </c>
      <c r="C4545" s="1" t="n">
        <v>0</v>
      </c>
    </row>
    <row r="4546">
      <c r="A4546" s="5" t="n">
        <v>44594</v>
      </c>
      <c r="B4546" s="6" t="n">
        <v>3597.17</v>
      </c>
      <c r="C4546" s="1" t="n">
        <v>0</v>
      </c>
    </row>
    <row r="4547">
      <c r="A4547" s="5" t="n">
        <v>44595</v>
      </c>
      <c r="B4547" s="6" t="n">
        <v>3432.55</v>
      </c>
      <c r="C4547" s="1" t="n">
        <v>0</v>
      </c>
    </row>
    <row r="4548">
      <c r="A4548" s="5" t="n">
        <v>44596</v>
      </c>
      <c r="B4548" s="6" t="n">
        <v>3453.07</v>
      </c>
      <c r="C4548" s="1" t="n">
        <v>0</v>
      </c>
    </row>
    <row r="4549">
      <c r="A4549" s="5" t="n">
        <v>44599</v>
      </c>
      <c r="B4549" s="6" t="n">
        <v>3452.33</v>
      </c>
      <c r="C4549" s="1" t="n">
        <v>0</v>
      </c>
    </row>
    <row r="4550">
      <c r="A4550" s="5" t="n">
        <v>44600</v>
      </c>
      <c r="B4550" s="6" t="n">
        <v>3535.13</v>
      </c>
      <c r="C4550" s="1" t="n">
        <v>0</v>
      </c>
    </row>
    <row r="4551">
      <c r="A4551" s="5" t="n">
        <v>44601</v>
      </c>
      <c r="B4551" s="6" t="n">
        <v>3653.72</v>
      </c>
      <c r="C4551" s="1" t="n">
        <v>0</v>
      </c>
    </row>
    <row r="4552">
      <c r="A4552" s="5" t="n">
        <v>44602</v>
      </c>
      <c r="B4552" s="6" t="n">
        <v>3536.1</v>
      </c>
      <c r="C4552" s="1" t="n">
        <v>0</v>
      </c>
    </row>
    <row r="4553">
      <c r="A4553" s="5" t="n">
        <v>44603</v>
      </c>
      <c r="B4553" s="6" t="n">
        <v>3365.25</v>
      </c>
      <c r="C4553" s="1" t="n">
        <v>0</v>
      </c>
    </row>
    <row r="4554">
      <c r="A4554" s="5" t="n">
        <v>44606</v>
      </c>
      <c r="B4554" s="6" t="n">
        <v>3370.2</v>
      </c>
      <c r="C4554" s="1" t="n">
        <v>0</v>
      </c>
    </row>
    <row r="4555">
      <c r="A4555" s="5" t="n">
        <v>44607</v>
      </c>
      <c r="B4555" s="6" t="n">
        <v>3554.45</v>
      </c>
      <c r="C4555" s="1" t="n">
        <v>0</v>
      </c>
    </row>
    <row r="4556">
      <c r="A4556" s="5" t="n">
        <v>44608</v>
      </c>
      <c r="B4556" s="6" t="n">
        <v>3555.69</v>
      </c>
      <c r="C4556" s="1" t="n">
        <v>0</v>
      </c>
    </row>
    <row r="4557">
      <c r="A4557" s="5" t="n">
        <v>44609</v>
      </c>
      <c r="B4557" s="6" t="n">
        <v>3422.6</v>
      </c>
      <c r="C4557" s="1" t="n">
        <v>0</v>
      </c>
    </row>
    <row r="4558">
      <c r="A4558" s="5" t="n">
        <v>44610</v>
      </c>
      <c r="B4558" s="6" t="n">
        <v>3384.3</v>
      </c>
      <c r="C4558" s="1" t="n">
        <v>0</v>
      </c>
    </row>
    <row r="4559">
      <c r="A4559" s="5" t="n">
        <v>44613</v>
      </c>
      <c r="B4559" s="6" t="n"/>
      <c r="C4559" s="1" t="n">
        <v>1</v>
      </c>
    </row>
    <row r="4560">
      <c r="A4560" s="5" t="n">
        <v>44614</v>
      </c>
      <c r="B4560" s="6" t="n">
        <v>3356.07</v>
      </c>
      <c r="C4560" s="1" t="n">
        <v>0</v>
      </c>
    </row>
    <row r="4561">
      <c r="A4561" s="5" t="n">
        <v>44615</v>
      </c>
      <c r="B4561" s="6" t="n">
        <v>3277.8</v>
      </c>
      <c r="C4561" s="1" t="n">
        <v>0</v>
      </c>
    </row>
    <row r="4562">
      <c r="A4562" s="5" t="n">
        <v>44616</v>
      </c>
      <c r="B4562" s="6" t="n">
        <v>3399.16</v>
      </c>
      <c r="C4562" s="1" t="n">
        <v>0</v>
      </c>
    </row>
    <row r="4563">
      <c r="A4563" s="5" t="n">
        <v>44617</v>
      </c>
      <c r="B4563" s="6" t="n">
        <v>3452.67</v>
      </c>
      <c r="C4563" s="1" t="n">
        <v>0</v>
      </c>
    </row>
    <row r="4564">
      <c r="A4564" s="5" t="n">
        <v>44620</v>
      </c>
      <c r="B4564" s="6" t="n">
        <v>3429.53</v>
      </c>
      <c r="C4564" s="1" t="n">
        <v>0</v>
      </c>
    </row>
    <row r="4565">
      <c r="A4565" s="5" t="n">
        <v>44621</v>
      </c>
      <c r="B4565" s="6" t="n">
        <v>3304.85</v>
      </c>
      <c r="C4565" s="1" t="n">
        <v>0</v>
      </c>
    </row>
    <row r="4566">
      <c r="A4566" s="5" t="n">
        <v>44622</v>
      </c>
      <c r="B4566" s="6" t="n">
        <v>3416.16</v>
      </c>
      <c r="C4566" s="1" t="n">
        <v>0</v>
      </c>
    </row>
    <row r="4567">
      <c r="A4567" s="5" t="n">
        <v>44623</v>
      </c>
      <c r="B4567" s="6" t="n">
        <v>3339.76</v>
      </c>
      <c r="C4567" s="1" t="n">
        <v>0</v>
      </c>
    </row>
    <row r="4568">
      <c r="A4568" s="5" t="n">
        <v>44624</v>
      </c>
      <c r="B4568" s="6" t="n">
        <v>3258.92</v>
      </c>
      <c r="C4568" s="1" t="n">
        <v>0</v>
      </c>
    </row>
    <row r="4569">
      <c r="A4569" s="5" t="n">
        <v>44627</v>
      </c>
      <c r="B4569" s="6" t="n">
        <v>3098.93</v>
      </c>
      <c r="C4569" s="1" t="n">
        <v>0</v>
      </c>
    </row>
    <row r="4570">
      <c r="A4570" s="5" t="n">
        <v>44628</v>
      </c>
      <c r="B4570" s="6" t="n">
        <v>3156.87</v>
      </c>
      <c r="C4570" s="1" t="n">
        <v>0</v>
      </c>
    </row>
    <row r="4571">
      <c r="A4571" s="5" t="n">
        <v>44629</v>
      </c>
      <c r="B4571" s="6" t="n">
        <v>3282.18</v>
      </c>
      <c r="C4571" s="1" t="n">
        <v>0</v>
      </c>
    </row>
    <row r="4572">
      <c r="A4572" s="5" t="n">
        <v>44630</v>
      </c>
      <c r="B4572" s="6" t="n">
        <v>3211.07</v>
      </c>
      <c r="C4572" s="1" t="n">
        <v>0</v>
      </c>
    </row>
    <row r="4573">
      <c r="A4573" s="5" t="n">
        <v>44631</v>
      </c>
      <c r="B4573" s="6" t="n">
        <v>3144.15</v>
      </c>
      <c r="C4573" s="1" t="n">
        <v>0</v>
      </c>
    </row>
    <row r="4574">
      <c r="A4574" s="5" t="n">
        <v>44634</v>
      </c>
      <c r="B4574" s="6" t="n">
        <v>3047.5</v>
      </c>
      <c r="C4574" s="1" t="n">
        <v>0</v>
      </c>
    </row>
    <row r="4575">
      <c r="A4575" s="5" t="n">
        <v>44635</v>
      </c>
      <c r="B4575" s="6" t="n">
        <v>3180.24</v>
      </c>
      <c r="C4575" s="1" t="n">
        <v>0</v>
      </c>
    </row>
    <row r="4576">
      <c r="A4576" s="5" t="n">
        <v>44636</v>
      </c>
      <c r="B4576" s="6" t="n">
        <v>3340.06</v>
      </c>
      <c r="C4576" s="1" t="n">
        <v>0</v>
      </c>
    </row>
    <row r="4577">
      <c r="A4577" s="5" t="n">
        <v>44637</v>
      </c>
      <c r="B4577" s="6" t="n">
        <v>3364.55</v>
      </c>
      <c r="C4577" s="1" t="n">
        <v>0</v>
      </c>
    </row>
    <row r="4578">
      <c r="A4578" s="5" t="n">
        <v>44638</v>
      </c>
      <c r="B4578" s="6" t="n">
        <v>3432.3</v>
      </c>
      <c r="C4578" s="1" t="n">
        <v>0</v>
      </c>
    </row>
    <row r="4579">
      <c r="A4579" s="5" t="n">
        <v>44641</v>
      </c>
      <c r="B4579" s="6" t="n">
        <v>3423.24</v>
      </c>
      <c r="C4579" s="1" t="n">
        <v>0</v>
      </c>
    </row>
    <row r="4580">
      <c r="A4580" s="5" t="n">
        <v>44642</v>
      </c>
      <c r="B4580" s="6" t="n">
        <v>3445.85</v>
      </c>
      <c r="C4580" s="1" t="n">
        <v>0</v>
      </c>
    </row>
    <row r="4581">
      <c r="A4581" s="5" t="n">
        <v>44643</v>
      </c>
      <c r="B4581" s="6" t="n">
        <v>3360.32</v>
      </c>
      <c r="C4581" s="1" t="n">
        <v>0</v>
      </c>
    </row>
    <row r="4582">
      <c r="A4582" s="5" t="n">
        <v>44644</v>
      </c>
      <c r="B4582" s="6" t="n">
        <v>3532.72</v>
      </c>
      <c r="C4582" s="1" t="n">
        <v>0</v>
      </c>
    </row>
    <row r="4583">
      <c r="A4583" s="5" t="n">
        <v>44645</v>
      </c>
      <c r="B4583" s="6" t="n">
        <v>3525.34</v>
      </c>
      <c r="C4583" s="1" t="n">
        <v>0</v>
      </c>
    </row>
    <row r="4584">
      <c r="A4584" s="5" t="n">
        <v>44648</v>
      </c>
      <c r="B4584" s="6" t="n">
        <v>3547.17</v>
      </c>
      <c r="C4584" s="1" t="n">
        <v>0</v>
      </c>
    </row>
    <row r="4585">
      <c r="A4585" s="5" t="n">
        <v>44649</v>
      </c>
      <c r="B4585" s="6" t="n">
        <v>3625.58</v>
      </c>
      <c r="C4585" s="1" t="n">
        <v>0</v>
      </c>
    </row>
    <row r="4586">
      <c r="A4586" s="5" t="n">
        <v>44650</v>
      </c>
      <c r="B4586" s="6" t="n">
        <v>3508.62</v>
      </c>
      <c r="C4586" s="1" t="n">
        <v>0</v>
      </c>
    </row>
    <row r="4587">
      <c r="A4587" s="5" t="n">
        <v>44651</v>
      </c>
      <c r="B4587" s="6" t="n">
        <v>3429</v>
      </c>
      <c r="C4587" s="1" t="n">
        <v>0</v>
      </c>
    </row>
    <row r="4588">
      <c r="A4588" s="5" t="n">
        <v>44652</v>
      </c>
      <c r="B4588" s="6" t="n">
        <v>3366.64</v>
      </c>
      <c r="C4588" s="1" t="n">
        <v>0</v>
      </c>
    </row>
    <row r="4589">
      <c r="A4589" s="5" t="n">
        <v>44655</v>
      </c>
      <c r="B4589" s="6" t="n">
        <v>3424.95</v>
      </c>
      <c r="C4589" s="1" t="n">
        <v>0</v>
      </c>
    </row>
    <row r="4590">
      <c r="A4590" s="5" t="n">
        <v>44656</v>
      </c>
      <c r="B4590" s="6" t="n">
        <v>3269.82</v>
      </c>
      <c r="C4590" s="1" t="n">
        <v>0</v>
      </c>
    </row>
    <row r="4591">
      <c r="A4591" s="5" t="n">
        <v>44657</v>
      </c>
      <c r="B4591" s="6" t="n">
        <v>3193.96</v>
      </c>
      <c r="C4591" s="1" t="n">
        <v>0</v>
      </c>
    </row>
    <row r="4592">
      <c r="A4592" s="5" t="n">
        <v>44658</v>
      </c>
      <c r="B4592" s="6" t="n">
        <v>3197.44</v>
      </c>
      <c r="C4592" s="1" t="n">
        <v>0</v>
      </c>
    </row>
    <row r="4593">
      <c r="A4593" s="5" t="n">
        <v>44659</v>
      </c>
      <c r="B4593" s="6" t="n">
        <v>3120.16</v>
      </c>
      <c r="C4593" s="1" t="n">
        <v>0</v>
      </c>
    </row>
    <row r="4594">
      <c r="A4594" s="5" t="n">
        <v>44662</v>
      </c>
      <c r="B4594" s="6" t="n">
        <v>3055.09</v>
      </c>
      <c r="C4594" s="1" t="n">
        <v>0</v>
      </c>
    </row>
    <row r="4595">
      <c r="A4595" s="5" t="n">
        <v>44663</v>
      </c>
      <c r="B4595" s="6" t="n">
        <v>3047.47</v>
      </c>
      <c r="C4595" s="1" t="n">
        <v>0</v>
      </c>
    </row>
    <row r="4596">
      <c r="A4596" s="5" t="n">
        <v>44664</v>
      </c>
      <c r="B4596" s="6" t="n">
        <v>3119.32</v>
      </c>
      <c r="C4596" s="1" t="n">
        <v>0</v>
      </c>
    </row>
    <row r="4597">
      <c r="A4597" s="5" t="n">
        <v>44665</v>
      </c>
      <c r="B4597" s="6" t="n">
        <v>3028.22</v>
      </c>
      <c r="C4597" s="1" t="n">
        <v>0</v>
      </c>
    </row>
    <row r="4598">
      <c r="A4598" s="5" t="n">
        <v>44666</v>
      </c>
      <c r="B4598" s="6" t="n"/>
      <c r="C4598" s="1" t="n">
        <v>1</v>
      </c>
    </row>
    <row r="4599">
      <c r="A4599" s="5" t="n">
        <v>44669</v>
      </c>
      <c r="B4599" s="6" t="n">
        <v>3085.19</v>
      </c>
      <c r="C4599" s="1" t="n">
        <v>0</v>
      </c>
    </row>
    <row r="4600">
      <c r="A4600" s="5" t="n">
        <v>44670</v>
      </c>
      <c r="B4600" s="6" t="n">
        <v>3153.23</v>
      </c>
      <c r="C4600" s="1" t="n">
        <v>0</v>
      </c>
    </row>
    <row r="4601">
      <c r="A4601" s="5" t="n">
        <v>44671</v>
      </c>
      <c r="B4601" s="6" t="n">
        <v>3142.2</v>
      </c>
      <c r="C4601" s="1" t="n">
        <v>0</v>
      </c>
    </row>
    <row r="4602">
      <c r="A4602" s="5" t="n">
        <v>44672</v>
      </c>
      <c r="B4602" s="6" t="n">
        <v>3058.74</v>
      </c>
      <c r="C4602" s="1" t="n">
        <v>0</v>
      </c>
    </row>
    <row r="4603">
      <c r="A4603" s="5" t="n">
        <v>44673</v>
      </c>
      <c r="B4603" s="6" t="n">
        <v>2989.83</v>
      </c>
      <c r="C4603" s="1" t="n">
        <v>0</v>
      </c>
    </row>
    <row r="4604">
      <c r="A4604" s="5" t="n">
        <v>44676</v>
      </c>
      <c r="B4604" s="6" t="n">
        <v>3042.39</v>
      </c>
      <c r="C4604" s="1" t="n">
        <v>0</v>
      </c>
    </row>
    <row r="4605">
      <c r="A4605" s="5" t="n">
        <v>44677</v>
      </c>
      <c r="B4605" s="6" t="n">
        <v>2909.12</v>
      </c>
      <c r="C4605" s="1" t="n">
        <v>0</v>
      </c>
    </row>
    <row r="4606">
      <c r="A4606" s="5" t="n">
        <v>44678</v>
      </c>
      <c r="B4606" s="6" t="n">
        <v>2894.91</v>
      </c>
      <c r="C4606" s="1" t="n">
        <v>0</v>
      </c>
    </row>
    <row r="4607">
      <c r="A4607" s="5" t="n">
        <v>44679</v>
      </c>
      <c r="B4607" s="6" t="n">
        <v>3056.36</v>
      </c>
      <c r="C4607" s="1" t="n">
        <v>0</v>
      </c>
    </row>
    <row r="4608">
      <c r="A4608" s="5" t="n">
        <v>44680</v>
      </c>
      <c r="B4608" s="6" t="n">
        <v>2919.74</v>
      </c>
      <c r="C4608" s="1" t="n">
        <v>0</v>
      </c>
    </row>
    <row r="4609">
      <c r="A4609" s="5" t="n">
        <v>44683</v>
      </c>
      <c r="B4609" s="6" t="n">
        <v>3022.24</v>
      </c>
      <c r="C4609" s="1" t="n">
        <v>0</v>
      </c>
    </row>
    <row r="4610">
      <c r="A4610" s="5" t="n">
        <v>44684</v>
      </c>
      <c r="B4610" s="6" t="n">
        <v>3044.89</v>
      </c>
      <c r="C4610" s="1" t="n">
        <v>0</v>
      </c>
    </row>
    <row r="4611">
      <c r="A4611" s="5" t="n">
        <v>44685</v>
      </c>
      <c r="B4611" s="6" t="n">
        <v>3163.78</v>
      </c>
      <c r="C4611" s="1" t="n">
        <v>0</v>
      </c>
    </row>
    <row r="4612">
      <c r="A4612" s="5" t="n">
        <v>44686</v>
      </c>
      <c r="B4612" s="6" t="n">
        <v>3005.53</v>
      </c>
      <c r="C4612" s="1" t="n">
        <v>0</v>
      </c>
    </row>
    <row r="4613">
      <c r="A4613" s="5" t="n">
        <v>44687</v>
      </c>
      <c r="B4613" s="6" t="n">
        <v>2982.06</v>
      </c>
      <c r="C4613" s="1" t="n">
        <v>0</v>
      </c>
    </row>
    <row r="4614">
      <c r="A4614" s="5" t="n">
        <v>44690</v>
      </c>
      <c r="B4614" s="6" t="n">
        <v>2829.1</v>
      </c>
      <c r="C4614" s="1" t="n">
        <v>0</v>
      </c>
    </row>
    <row r="4615">
      <c r="A4615" s="5" t="n">
        <v>44691</v>
      </c>
      <c r="B4615" s="6" t="n">
        <v>2900.13</v>
      </c>
      <c r="C4615" s="1" t="n">
        <v>0</v>
      </c>
    </row>
    <row r="4616">
      <c r="A4616" s="5" t="n">
        <v>44692</v>
      </c>
      <c r="B4616" s="6" t="n">
        <v>2811.94</v>
      </c>
      <c r="C4616" s="1" t="n">
        <v>0</v>
      </c>
    </row>
    <row r="4617">
      <c r="A4617" s="5" t="n">
        <v>44693</v>
      </c>
      <c r="B4617" s="6" t="n">
        <v>2827.21</v>
      </c>
      <c r="C4617" s="1" t="n">
        <v>0</v>
      </c>
    </row>
    <row r="4618">
      <c r="A4618" s="5" t="n">
        <v>44694</v>
      </c>
      <c r="B4618" s="6" t="n">
        <v>2970.37</v>
      </c>
      <c r="C4618" s="1" t="n">
        <v>0</v>
      </c>
    </row>
    <row r="4619">
      <c r="A4619" s="5" t="n">
        <v>44697</v>
      </c>
      <c r="B4619" s="6" t="n">
        <v>2920.06</v>
      </c>
      <c r="C4619" s="1" t="n">
        <v>0</v>
      </c>
    </row>
    <row r="4620">
      <c r="A4620" s="5" t="n">
        <v>44698</v>
      </c>
      <c r="B4620" s="6" t="n">
        <v>3066.5</v>
      </c>
      <c r="C4620" s="1" t="n">
        <v>0</v>
      </c>
    </row>
    <row r="4621">
      <c r="A4621" s="5" t="n">
        <v>44699</v>
      </c>
      <c r="B4621" s="6" t="n">
        <v>2907.96</v>
      </c>
      <c r="C4621" s="1" t="n">
        <v>0</v>
      </c>
    </row>
    <row r="4622">
      <c r="A4622" s="5" t="n">
        <v>44700</v>
      </c>
      <c r="B4622" s="6" t="n">
        <v>2890.33</v>
      </c>
      <c r="C4622" s="1" t="n">
        <v>0</v>
      </c>
    </row>
    <row r="4623">
      <c r="A4623" s="5" t="n">
        <v>44701</v>
      </c>
      <c r="B4623" s="6" t="n">
        <v>2882.65</v>
      </c>
      <c r="C4623" s="1" t="n">
        <v>0</v>
      </c>
    </row>
    <row r="4624">
      <c r="A4624" s="5" t="n">
        <v>44704</v>
      </c>
      <c r="B4624" s="6" t="n">
        <v>2898.43</v>
      </c>
      <c r="C4624" s="1" t="n">
        <v>0</v>
      </c>
    </row>
    <row r="4625">
      <c r="A4625" s="5" t="n">
        <v>44705</v>
      </c>
      <c r="B4625" s="6" t="n">
        <v>2827.05</v>
      </c>
      <c r="C4625" s="1" t="n">
        <v>0</v>
      </c>
    </row>
    <row r="4626">
      <c r="A4626" s="5" t="n">
        <v>44706</v>
      </c>
      <c r="B4626" s="6" t="n">
        <v>2882.93</v>
      </c>
      <c r="C4626" s="1" t="n">
        <v>0</v>
      </c>
    </row>
    <row r="4627">
      <c r="A4627" s="5" t="n">
        <v>44707</v>
      </c>
      <c r="B4627" s="6" t="n">
        <v>2994.61</v>
      </c>
      <c r="C4627" s="1" t="n">
        <v>0</v>
      </c>
    </row>
    <row r="4628">
      <c r="A4628" s="5" t="n">
        <v>44708</v>
      </c>
      <c r="B4628" s="6" t="n">
        <v>3115.35</v>
      </c>
      <c r="C4628" s="1" t="n">
        <v>0</v>
      </c>
    </row>
    <row r="4629">
      <c r="A4629" s="5" t="n">
        <v>44711</v>
      </c>
      <c r="B4629" s="6" t="n"/>
      <c r="C4629" s="1" t="n">
        <v>1</v>
      </c>
    </row>
    <row r="4630">
      <c r="A4630" s="5" t="n">
        <v>44712</v>
      </c>
      <c r="B4630" s="6" t="n">
        <v>3098.69</v>
      </c>
      <c r="C4630" s="1" t="n">
        <v>0</v>
      </c>
    </row>
    <row r="4631">
      <c r="A4631" s="5" t="n">
        <v>44713</v>
      </c>
      <c r="B4631" s="6" t="n">
        <v>3049.03</v>
      </c>
      <c r="C4631" s="1" t="n">
        <v>0</v>
      </c>
    </row>
    <row r="4632">
      <c r="A4632" s="5" t="n">
        <v>44714</v>
      </c>
      <c r="B4632" s="6" t="n">
        <v>3157.98</v>
      </c>
      <c r="C4632" s="1" t="n">
        <v>0</v>
      </c>
    </row>
    <row r="4633">
      <c r="A4633" s="5" t="n">
        <v>44715</v>
      </c>
      <c r="B4633" s="6" t="n">
        <v>3062.59</v>
      </c>
      <c r="C4633" s="1" t="n">
        <v>0</v>
      </c>
    </row>
    <row r="4634">
      <c r="A4634" s="5" t="n">
        <v>44718</v>
      </c>
      <c r="B4634" s="6" t="n">
        <v>3062.73</v>
      </c>
      <c r="C4634" s="1" t="n">
        <v>0</v>
      </c>
    </row>
    <row r="4635">
      <c r="A4635" s="5" t="n">
        <v>44719</v>
      </c>
      <c r="B4635" s="6" t="n">
        <v>3092.97</v>
      </c>
      <c r="C4635" s="1" t="n">
        <v>0</v>
      </c>
    </row>
    <row r="4636">
      <c r="A4636" s="5" t="n">
        <v>44720</v>
      </c>
      <c r="B4636" s="6" t="n">
        <v>3019.1</v>
      </c>
      <c r="C4636" s="1" t="n">
        <v>0</v>
      </c>
    </row>
    <row r="4637">
      <c r="A4637" s="5" t="n">
        <v>44721</v>
      </c>
      <c r="B4637" s="6" t="n">
        <v>2937.79</v>
      </c>
      <c r="C4637" s="1" t="n">
        <v>0</v>
      </c>
    </row>
    <row r="4638">
      <c r="A4638" s="5" t="n">
        <v>44722</v>
      </c>
      <c r="B4638" s="6" t="n">
        <v>2831.98</v>
      </c>
      <c r="C4638" s="1" t="n">
        <v>0</v>
      </c>
    </row>
    <row r="4639">
      <c r="A4639" s="5" t="n">
        <v>44725</v>
      </c>
      <c r="B4639" s="6" t="n">
        <v>2673</v>
      </c>
      <c r="C4639" s="1" t="n">
        <v>0</v>
      </c>
    </row>
    <row r="4640">
      <c r="A4640" s="5" t="n">
        <v>44726</v>
      </c>
      <c r="B4640" s="6" t="n">
        <v>2689.89</v>
      </c>
      <c r="C4640" s="1" t="n">
        <v>0</v>
      </c>
    </row>
    <row r="4641">
      <c r="A4641" s="5" t="n">
        <v>44727</v>
      </c>
      <c r="B4641" s="6" t="n">
        <v>2737.54</v>
      </c>
      <c r="C4641" s="1" t="n">
        <v>0</v>
      </c>
    </row>
    <row r="4642">
      <c r="A4642" s="5" t="n">
        <v>44728</v>
      </c>
      <c r="B4642" s="6" t="n">
        <v>2566.86</v>
      </c>
      <c r="C4642" s="1" t="n">
        <v>0</v>
      </c>
    </row>
    <row r="4643">
      <c r="A4643" s="5" t="n">
        <v>44729</v>
      </c>
      <c r="B4643" s="6" t="n">
        <v>2578.54</v>
      </c>
      <c r="C4643" s="1" t="n">
        <v>0</v>
      </c>
    </row>
    <row r="4644">
      <c r="A4644" s="5" t="n">
        <v>44732</v>
      </c>
      <c r="B4644" s="6" t="n"/>
      <c r="C4644" s="1" t="n">
        <v>1</v>
      </c>
    </row>
    <row r="4645">
      <c r="A4645" s="5" t="n">
        <v>44733</v>
      </c>
      <c r="B4645" s="6" t="n">
        <v>2649.37</v>
      </c>
      <c r="C4645" s="1" t="n">
        <v>0</v>
      </c>
    </row>
    <row r="4646">
      <c r="A4646" s="5" t="n">
        <v>44734</v>
      </c>
      <c r="B4646" s="6" t="n">
        <v>2619.71</v>
      </c>
      <c r="C4646" s="1" t="n">
        <v>0</v>
      </c>
    </row>
    <row r="4647">
      <c r="A4647" s="5" t="n">
        <v>44735</v>
      </c>
      <c r="B4647" s="6" t="n">
        <v>2602.74</v>
      </c>
      <c r="C4647" s="1" t="n">
        <v>0</v>
      </c>
    </row>
    <row r="4648">
      <c r="A4648" s="5" t="n">
        <v>44736</v>
      </c>
      <c r="B4648" s="6" t="n">
        <v>2718.47</v>
      </c>
      <c r="C4648" s="1" t="n">
        <v>0</v>
      </c>
    </row>
    <row r="4649">
      <c r="A4649" s="5" t="n">
        <v>44739</v>
      </c>
      <c r="B4649" s="6" t="n">
        <v>2713.47</v>
      </c>
      <c r="C4649" s="1" t="n">
        <v>0</v>
      </c>
    </row>
    <row r="4650">
      <c r="A4650" s="5" t="n">
        <v>44740</v>
      </c>
      <c r="B4650" s="6" t="n">
        <v>2642.07</v>
      </c>
      <c r="C4650" s="1" t="n">
        <v>0</v>
      </c>
    </row>
    <row r="4651">
      <c r="A4651" s="5" t="n">
        <v>44741</v>
      </c>
      <c r="B4651" s="6" t="n">
        <v>2583.98</v>
      </c>
      <c r="C4651" s="1" t="n">
        <v>0</v>
      </c>
    </row>
    <row r="4652">
      <c r="A4652" s="5" t="n">
        <v>44742</v>
      </c>
      <c r="B4652" s="6" t="n">
        <v>2556.25</v>
      </c>
      <c r="C4652" s="1" t="n">
        <v>0</v>
      </c>
    </row>
    <row r="4653">
      <c r="A4653" s="5" t="n">
        <v>44743</v>
      </c>
      <c r="B4653" s="6" t="n">
        <v>2458.46</v>
      </c>
      <c r="C4653" s="1" t="n">
        <v>0</v>
      </c>
    </row>
    <row r="4654">
      <c r="A4654" s="5" t="n">
        <v>44746</v>
      </c>
      <c r="B4654" s="6" t="n"/>
      <c r="C4654" s="1" t="n">
        <v>1</v>
      </c>
    </row>
    <row r="4655">
      <c r="A4655" s="5" t="n">
        <v>44747</v>
      </c>
      <c r="B4655" s="6" t="n">
        <v>2477.64</v>
      </c>
      <c r="C4655" s="1" t="n">
        <v>0</v>
      </c>
    </row>
    <row r="4656">
      <c r="A4656" s="5" t="n">
        <v>44748</v>
      </c>
      <c r="B4656" s="6" t="n">
        <v>2494.11</v>
      </c>
      <c r="C4656" s="1" t="n">
        <v>0</v>
      </c>
    </row>
    <row r="4657">
      <c r="A4657" s="5" t="n">
        <v>44749</v>
      </c>
      <c r="B4657" s="6" t="n">
        <v>2605.88</v>
      </c>
      <c r="C4657" s="1" t="n">
        <v>0</v>
      </c>
    </row>
    <row r="4658">
      <c r="A4658" s="5" t="n">
        <v>44750</v>
      </c>
      <c r="B4658" s="6" t="n">
        <v>2618.02</v>
      </c>
      <c r="C4658" s="1" t="n">
        <v>0</v>
      </c>
    </row>
    <row r="4659">
      <c r="A4659" s="5" t="n">
        <v>44753</v>
      </c>
      <c r="B4659" s="6" t="n">
        <v>2553.69</v>
      </c>
      <c r="C4659" s="1" t="n">
        <v>0</v>
      </c>
    </row>
    <row r="4660">
      <c r="A4660" s="5" t="n">
        <v>44754</v>
      </c>
      <c r="B4660" s="6" t="n">
        <v>2558.17</v>
      </c>
      <c r="C4660" s="1" t="n">
        <v>0</v>
      </c>
    </row>
    <row r="4661">
      <c r="A4661" s="5" t="n">
        <v>44755</v>
      </c>
      <c r="B4661" s="6" t="n">
        <v>2577.36</v>
      </c>
      <c r="C4661" s="1" t="n">
        <v>0</v>
      </c>
    </row>
    <row r="4662">
      <c r="A4662" s="5" t="n">
        <v>44756</v>
      </c>
      <c r="B4662" s="6" t="n">
        <v>2626.92</v>
      </c>
      <c r="C4662" s="1" t="n">
        <v>0</v>
      </c>
    </row>
    <row r="4663">
      <c r="A4663" s="5" t="n">
        <v>44757</v>
      </c>
      <c r="B4663" s="6" t="n">
        <v>2693.77</v>
      </c>
      <c r="C4663" s="1" t="n">
        <v>0</v>
      </c>
    </row>
    <row r="4664">
      <c r="A4664" s="5" t="n">
        <v>44760</v>
      </c>
      <c r="B4664" s="6" t="n">
        <v>2679.57</v>
      </c>
      <c r="C4664" s="1" t="n">
        <v>0</v>
      </c>
    </row>
    <row r="4665">
      <c r="A4665" s="5" t="n">
        <v>44761</v>
      </c>
      <c r="B4665" s="6" t="n">
        <v>2803.14</v>
      </c>
      <c r="C4665" s="1" t="n">
        <v>0</v>
      </c>
    </row>
    <row r="4666">
      <c r="A4666" s="5" t="n">
        <v>44762</v>
      </c>
      <c r="B4666" s="6" t="n">
        <v>2872.96</v>
      </c>
      <c r="C4666" s="1" t="n">
        <v>0</v>
      </c>
    </row>
    <row r="4667">
      <c r="A4667" s="5" t="n">
        <v>44763</v>
      </c>
      <c r="B4667" s="6" t="n">
        <v>2916.81</v>
      </c>
      <c r="C4667" s="1" t="n">
        <v>0</v>
      </c>
    </row>
    <row r="4668">
      <c r="A4668" s="5" t="n">
        <v>44764</v>
      </c>
      <c r="B4668" s="6" t="n">
        <v>2842.41</v>
      </c>
      <c r="C4668" s="1" t="n">
        <v>0</v>
      </c>
    </row>
    <row r="4669">
      <c r="A4669" s="5" t="n">
        <v>44767</v>
      </c>
      <c r="B4669" s="6" t="n">
        <v>2825.03</v>
      </c>
      <c r="C4669" s="1" t="n">
        <v>0</v>
      </c>
    </row>
    <row r="4670">
      <c r="A4670" s="5" t="n">
        <v>44768</v>
      </c>
      <c r="B4670" s="6" t="n">
        <v>2778.96</v>
      </c>
      <c r="C4670" s="1" t="n">
        <v>0</v>
      </c>
    </row>
    <row r="4671">
      <c r="A4671" s="5" t="n">
        <v>44769</v>
      </c>
      <c r="B4671" s="6" t="n">
        <v>2911</v>
      </c>
      <c r="C4671" s="1" t="n">
        <v>0</v>
      </c>
    </row>
    <row r="4672">
      <c r="A4672" s="5" t="n">
        <v>44770</v>
      </c>
      <c r="B4672" s="6" t="n">
        <v>2944.5</v>
      </c>
      <c r="C4672" s="1" t="n">
        <v>0</v>
      </c>
    </row>
    <row r="4673">
      <c r="A4673" s="5" t="n">
        <v>44771</v>
      </c>
      <c r="B4673" s="6" t="n">
        <v>2967.14</v>
      </c>
      <c r="C4673" s="1" t="n">
        <v>0</v>
      </c>
    </row>
    <row r="4674">
      <c r="A4674" s="5" t="n">
        <v>44774</v>
      </c>
      <c r="B4674" s="6" t="n">
        <v>2978.32</v>
      </c>
      <c r="C4674" s="1" t="n">
        <v>0</v>
      </c>
    </row>
    <row r="4675">
      <c r="A4675" s="5" t="n">
        <v>44775</v>
      </c>
      <c r="B4675" s="6" t="n">
        <v>2974.75</v>
      </c>
      <c r="C4675" s="1" t="n">
        <v>0</v>
      </c>
    </row>
    <row r="4676">
      <c r="A4676" s="5" t="n">
        <v>44776</v>
      </c>
      <c r="B4676" s="6" t="n">
        <v>3053.46</v>
      </c>
      <c r="C4676" s="1" t="n">
        <v>0</v>
      </c>
    </row>
    <row r="4677">
      <c r="A4677" s="5" t="n">
        <v>44777</v>
      </c>
      <c r="B4677" s="6" t="n">
        <v>3081.41</v>
      </c>
      <c r="C4677" s="1" t="n">
        <v>0</v>
      </c>
    </row>
    <row r="4678">
      <c r="A4678" s="5" t="n">
        <v>44778</v>
      </c>
      <c r="B4678" s="6" t="n">
        <v>3053.39</v>
      </c>
      <c r="C4678" s="1" t="n">
        <v>0</v>
      </c>
    </row>
    <row r="4679">
      <c r="A4679" s="5" t="n">
        <v>44781</v>
      </c>
      <c r="B4679" s="6" t="n">
        <v>3004.34</v>
      </c>
      <c r="C4679" s="1" t="n">
        <v>0</v>
      </c>
    </row>
    <row r="4680">
      <c r="A4680" s="5" t="n">
        <v>44782</v>
      </c>
      <c r="B4680" s="6" t="n">
        <v>2866.9</v>
      </c>
      <c r="C4680" s="1" t="n">
        <v>0</v>
      </c>
    </row>
    <row r="4681">
      <c r="A4681" s="5" t="n">
        <v>44783</v>
      </c>
      <c r="B4681" s="6" t="n">
        <v>2988.71</v>
      </c>
      <c r="C4681" s="1" t="n">
        <v>0</v>
      </c>
    </row>
    <row r="4682">
      <c r="A4682" s="5" t="n">
        <v>44784</v>
      </c>
      <c r="B4682" s="6" t="n">
        <v>2978.7</v>
      </c>
      <c r="C4682" s="1" t="n">
        <v>0</v>
      </c>
    </row>
    <row r="4683">
      <c r="A4683" s="5" t="n">
        <v>44785</v>
      </c>
      <c r="B4683" s="6" t="n">
        <v>3067.84</v>
      </c>
      <c r="C4683" s="1" t="n">
        <v>0</v>
      </c>
    </row>
    <row r="4684">
      <c r="A4684" s="5" t="n">
        <v>44788</v>
      </c>
      <c r="B4684" s="6" t="n">
        <v>3077.33</v>
      </c>
      <c r="C4684" s="1" t="n">
        <v>0</v>
      </c>
    </row>
    <row r="4685">
      <c r="A4685" s="5" t="n">
        <v>44789</v>
      </c>
      <c r="B4685" s="6" t="n">
        <v>3045.64</v>
      </c>
      <c r="C4685" s="1" t="n">
        <v>0</v>
      </c>
    </row>
    <row r="4686">
      <c r="A4686" s="5" t="n">
        <v>44790</v>
      </c>
      <c r="B4686" s="6" t="n">
        <v>2970.12</v>
      </c>
      <c r="C4686" s="1" t="n">
        <v>0</v>
      </c>
    </row>
    <row r="4687">
      <c r="A4687" s="5" t="n">
        <v>44791</v>
      </c>
      <c r="B4687" s="6" t="n">
        <v>3037.84</v>
      </c>
      <c r="C4687" s="1" t="n">
        <v>0</v>
      </c>
    </row>
    <row r="4688">
      <c r="A4688" s="5" t="n">
        <v>44792</v>
      </c>
      <c r="B4688" s="6" t="n">
        <v>2953.34</v>
      </c>
      <c r="C4688" s="1" t="n">
        <v>0</v>
      </c>
    </row>
    <row r="4689">
      <c r="A4689" s="5" t="n">
        <v>44795</v>
      </c>
      <c r="B4689" s="6" t="n">
        <v>2843.37</v>
      </c>
      <c r="C4689" s="1" t="n">
        <v>0</v>
      </c>
    </row>
    <row r="4690">
      <c r="A4690" s="5" t="n">
        <v>44796</v>
      </c>
      <c r="B4690" s="6" t="n">
        <v>2864.31</v>
      </c>
      <c r="C4690" s="1" t="n">
        <v>0</v>
      </c>
    </row>
    <row r="4691">
      <c r="A4691" s="5" t="n">
        <v>44797</v>
      </c>
      <c r="B4691" s="6" t="n">
        <v>2866.18</v>
      </c>
      <c r="C4691" s="1" t="n">
        <v>0</v>
      </c>
    </row>
    <row r="4692">
      <c r="A4692" s="5" t="n">
        <v>44798</v>
      </c>
      <c r="B4692" s="6" t="n">
        <v>2971.07</v>
      </c>
      <c r="C4692" s="1" t="n">
        <v>0</v>
      </c>
    </row>
    <row r="4693">
      <c r="A4693" s="5" t="n">
        <v>44799</v>
      </c>
      <c r="B4693" s="6" t="n">
        <v>2798.44</v>
      </c>
      <c r="C4693" s="1" t="n">
        <v>0</v>
      </c>
    </row>
    <row r="4694">
      <c r="A4694" s="5" t="n">
        <v>44802</v>
      </c>
      <c r="B4694" s="6" t="n">
        <v>2744.5</v>
      </c>
      <c r="C4694" s="1" t="n">
        <v>0</v>
      </c>
    </row>
    <row r="4695">
      <c r="A4695" s="5" t="n">
        <v>44803</v>
      </c>
      <c r="B4695" s="6" t="n">
        <v>2708.63</v>
      </c>
      <c r="C4695" s="1" t="n">
        <v>0</v>
      </c>
    </row>
    <row r="4696">
      <c r="A4696" s="5" t="n">
        <v>44804</v>
      </c>
      <c r="B4696" s="6" t="n">
        <v>2677.39</v>
      </c>
      <c r="C4696" s="1" t="n">
        <v>0</v>
      </c>
    </row>
    <row r="4697">
      <c r="A4697" s="5" t="n">
        <v>44805</v>
      </c>
      <c r="B4697" s="6" t="n">
        <v>2625.95</v>
      </c>
      <c r="C4697" s="1" t="n">
        <v>0</v>
      </c>
    </row>
    <row r="4698">
      <c r="A4698" s="5" t="n">
        <v>44806</v>
      </c>
      <c r="B4698" s="6" t="n">
        <v>2599.26</v>
      </c>
      <c r="C4698" s="1" t="n">
        <v>0</v>
      </c>
    </row>
    <row r="4699">
      <c r="A4699" s="5" t="n">
        <v>44809</v>
      </c>
      <c r="B4699" s="6" t="n"/>
      <c r="C4699" s="1" t="n">
        <v>1</v>
      </c>
    </row>
    <row r="4700">
      <c r="A4700" s="5" t="n">
        <v>44810</v>
      </c>
      <c r="B4700" s="6" t="n">
        <v>2571.47</v>
      </c>
      <c r="C4700" s="1" t="n">
        <v>0</v>
      </c>
    </row>
    <row r="4701">
      <c r="A4701" s="5" t="n">
        <v>44811</v>
      </c>
      <c r="B4701" s="6" t="n">
        <v>2611.5</v>
      </c>
      <c r="C4701" s="1" t="n">
        <v>0</v>
      </c>
    </row>
    <row r="4702">
      <c r="A4702" s="5" t="n">
        <v>44812</v>
      </c>
      <c r="B4702" s="6" t="n">
        <v>2658.18</v>
      </c>
      <c r="C4702" s="1" t="n">
        <v>0</v>
      </c>
    </row>
    <row r="4703">
      <c r="A4703" s="5" t="n">
        <v>44813</v>
      </c>
      <c r="B4703" s="6" t="n">
        <v>2721.77</v>
      </c>
      <c r="C4703" s="1" t="n">
        <v>0</v>
      </c>
    </row>
    <row r="4704">
      <c r="A4704" s="5" t="n">
        <v>44816</v>
      </c>
      <c r="B4704" s="6" t="n">
        <v>2731.09</v>
      </c>
      <c r="C4704" s="1" t="n">
        <v>0</v>
      </c>
    </row>
    <row r="4705">
      <c r="A4705" s="5" t="n">
        <v>44817</v>
      </c>
      <c r="B4705" s="6" t="n">
        <v>2562.27</v>
      </c>
      <c r="C4705" s="1" t="n">
        <v>0</v>
      </c>
    </row>
    <row r="4706">
      <c r="A4706" s="5" t="n">
        <v>44818</v>
      </c>
      <c r="B4706" s="6" t="n">
        <v>2591.51</v>
      </c>
      <c r="C4706" s="1" t="n">
        <v>0</v>
      </c>
    </row>
    <row r="4707">
      <c r="A4707" s="5" t="n">
        <v>44819</v>
      </c>
      <c r="B4707" s="6" t="n">
        <v>2549.54</v>
      </c>
      <c r="C4707" s="1" t="n">
        <v>0</v>
      </c>
    </row>
    <row r="4708">
      <c r="A4708" s="5" t="n">
        <v>44820</v>
      </c>
      <c r="B4708" s="6" t="n">
        <v>2563.14</v>
      </c>
      <c r="C4708" s="1" t="n">
        <v>0</v>
      </c>
    </row>
    <row r="4709">
      <c r="A4709" s="5" t="n">
        <v>44823</v>
      </c>
      <c r="B4709" s="6" t="n">
        <v>2577.94</v>
      </c>
      <c r="C4709" s="1" t="n">
        <v>0</v>
      </c>
    </row>
    <row r="4710">
      <c r="A4710" s="5" t="n">
        <v>44824</v>
      </c>
      <c r="B4710" s="6" t="n">
        <v>2539.5</v>
      </c>
      <c r="C4710" s="1" t="n">
        <v>0</v>
      </c>
    </row>
    <row r="4711">
      <c r="A4711" s="5" t="n">
        <v>44825</v>
      </c>
      <c r="B4711" s="6" t="n">
        <v>2514.96</v>
      </c>
      <c r="C4711" s="1" t="n">
        <v>0</v>
      </c>
    </row>
    <row r="4712">
      <c r="A4712" s="5" t="n">
        <v>44826</v>
      </c>
      <c r="B4712" s="6" t="n">
        <v>2444.25</v>
      </c>
      <c r="C4712" s="1" t="n">
        <v>0</v>
      </c>
    </row>
    <row r="4713">
      <c r="A4713" s="5" t="n">
        <v>44827</v>
      </c>
      <c r="B4713" s="6" t="n">
        <v>2408.89</v>
      </c>
      <c r="C4713" s="1" t="n">
        <v>0</v>
      </c>
    </row>
    <row r="4714">
      <c r="A4714" s="5" t="n">
        <v>44830</v>
      </c>
      <c r="B4714" s="6" t="n">
        <v>2373.47</v>
      </c>
      <c r="C4714" s="1" t="n">
        <v>0</v>
      </c>
    </row>
    <row r="4715">
      <c r="A4715" s="5" t="n">
        <v>44831</v>
      </c>
      <c r="B4715" s="6" t="n">
        <v>2398.04</v>
      </c>
      <c r="C4715" s="1" t="n">
        <v>0</v>
      </c>
    </row>
    <row r="4716">
      <c r="A4716" s="5" t="n">
        <v>44832</v>
      </c>
      <c r="B4716" s="6" t="n">
        <v>2427.26</v>
      </c>
      <c r="C4716" s="1" t="n">
        <v>0</v>
      </c>
    </row>
    <row r="4717">
      <c r="A4717" s="5" t="n">
        <v>44833</v>
      </c>
      <c r="B4717" s="6" t="n">
        <v>2347.36</v>
      </c>
      <c r="C4717" s="1" t="n">
        <v>0</v>
      </c>
    </row>
    <row r="4718">
      <c r="A4718" s="5" t="n">
        <v>44834</v>
      </c>
      <c r="B4718" s="6" t="n">
        <v>2306.7</v>
      </c>
      <c r="C4718" s="1" t="n">
        <v>0</v>
      </c>
    </row>
    <row r="4719">
      <c r="A4719" s="5" t="n">
        <v>44837</v>
      </c>
      <c r="B4719" s="6" t="n">
        <v>2393.32</v>
      </c>
      <c r="C4719" s="1" t="n">
        <v>0</v>
      </c>
    </row>
    <row r="4720">
      <c r="A4720" s="5" t="n">
        <v>44838</v>
      </c>
      <c r="B4720" s="6" t="n">
        <v>2500.11</v>
      </c>
      <c r="C4720" s="1" t="n">
        <v>0</v>
      </c>
    </row>
    <row r="4721">
      <c r="A4721" s="5" t="n">
        <v>44839</v>
      </c>
      <c r="B4721" s="6" t="n">
        <v>2523.61</v>
      </c>
      <c r="C4721" s="1" t="n">
        <v>0</v>
      </c>
    </row>
    <row r="4722">
      <c r="A4722" s="5" t="n">
        <v>44840</v>
      </c>
      <c r="B4722" s="6" t="n">
        <v>2508.84</v>
      </c>
      <c r="C4722" s="1" t="n">
        <v>0</v>
      </c>
    </row>
    <row r="4723">
      <c r="A4723" s="5" t="n">
        <v>44841</v>
      </c>
      <c r="B4723" s="6" t="n">
        <v>2356.75</v>
      </c>
      <c r="C4723" s="1" t="n">
        <v>0</v>
      </c>
    </row>
    <row r="4724">
      <c r="A4724" s="5" t="n">
        <v>44844</v>
      </c>
      <c r="B4724" s="6" t="n">
        <v>2275.34</v>
      </c>
      <c r="C4724" s="1" t="n">
        <v>0</v>
      </c>
    </row>
    <row r="4725">
      <c r="A4725" s="5" t="n">
        <v>44845</v>
      </c>
      <c r="B4725" s="6" t="n">
        <v>2218.49</v>
      </c>
      <c r="C4725" s="1" t="n">
        <v>0</v>
      </c>
    </row>
    <row r="4726">
      <c r="A4726" s="5" t="n">
        <v>44846</v>
      </c>
      <c r="B4726" s="6" t="n">
        <v>2198.6</v>
      </c>
      <c r="C4726" s="1" t="n">
        <v>0</v>
      </c>
    </row>
    <row r="4727">
      <c r="A4727" s="5" t="n">
        <v>44847</v>
      </c>
      <c r="B4727" s="6" t="n">
        <v>2263.24</v>
      </c>
      <c r="C4727" s="1" t="n">
        <v>0</v>
      </c>
    </row>
    <row r="4728">
      <c r="A4728" s="5" t="n">
        <v>44848</v>
      </c>
      <c r="B4728" s="6" t="n">
        <v>2162.32</v>
      </c>
      <c r="C4728" s="1" t="n">
        <v>0</v>
      </c>
    </row>
    <row r="4729">
      <c r="A4729" s="5" t="n">
        <v>44851</v>
      </c>
      <c r="B4729" s="6" t="n">
        <v>2211.66</v>
      </c>
      <c r="C4729" s="1" t="n">
        <v>0</v>
      </c>
    </row>
    <row r="4730">
      <c r="A4730" s="5" t="n">
        <v>44852</v>
      </c>
      <c r="B4730" s="6" t="n">
        <v>2220.96</v>
      </c>
      <c r="C4730" s="1" t="n">
        <v>0</v>
      </c>
    </row>
    <row r="4731">
      <c r="A4731" s="5" t="n">
        <v>44853</v>
      </c>
      <c r="B4731" s="6" t="n">
        <v>2237.74</v>
      </c>
      <c r="C4731" s="1" t="n">
        <v>0</v>
      </c>
    </row>
    <row r="4732">
      <c r="A4732" s="5" t="n">
        <v>44854</v>
      </c>
      <c r="B4732" s="6" t="n">
        <v>2253.22</v>
      </c>
      <c r="C4732" s="1" t="n">
        <v>0</v>
      </c>
    </row>
    <row r="4733">
      <c r="A4733" s="5" t="n">
        <v>44855</v>
      </c>
      <c r="B4733" s="6" t="n">
        <v>2336.69</v>
      </c>
      <c r="C4733" s="1" t="n">
        <v>0</v>
      </c>
    </row>
    <row r="4734">
      <c r="A4734" s="5" t="n">
        <v>44858</v>
      </c>
      <c r="B4734" s="6" t="n">
        <v>2351.55</v>
      </c>
      <c r="C4734" s="1" t="n">
        <v>0</v>
      </c>
    </row>
    <row r="4735">
      <c r="A4735" s="5" t="n">
        <v>44859</v>
      </c>
      <c r="B4735" s="6" t="n">
        <v>2404.69</v>
      </c>
      <c r="C4735" s="1" t="n">
        <v>0</v>
      </c>
    </row>
    <row r="4736">
      <c r="A4736" s="5" t="n">
        <v>44860</v>
      </c>
      <c r="B4736" s="6" t="n">
        <v>2376.33</v>
      </c>
      <c r="C4736" s="1" t="n">
        <v>0</v>
      </c>
    </row>
    <row r="4737">
      <c r="A4737" s="5" t="n">
        <v>44861</v>
      </c>
      <c r="B4737" s="6" t="n">
        <v>2340.6</v>
      </c>
      <c r="C4737" s="1" t="n">
        <v>0</v>
      </c>
    </row>
    <row r="4738">
      <c r="A4738" s="5" t="n">
        <v>44862</v>
      </c>
      <c r="B4738" s="6" t="n">
        <v>2433.66</v>
      </c>
      <c r="C4738" s="1" t="n">
        <v>0</v>
      </c>
    </row>
    <row r="4739">
      <c r="A4739" s="5" t="n">
        <v>44865</v>
      </c>
      <c r="B4739" s="6" t="n">
        <v>2384.45</v>
      </c>
      <c r="C4739" s="1" t="n">
        <v>0</v>
      </c>
    </row>
    <row r="4740">
      <c r="A4740" s="5" t="n">
        <v>44866</v>
      </c>
      <c r="B4740" s="6" t="n">
        <v>2402.75</v>
      </c>
      <c r="C4740" s="1" t="n">
        <v>0</v>
      </c>
    </row>
    <row r="4741">
      <c r="A4741" s="5" t="n">
        <v>44867</v>
      </c>
      <c r="B4741" s="6" t="n">
        <v>2328.47</v>
      </c>
      <c r="C4741" s="1" t="n">
        <v>0</v>
      </c>
    </row>
    <row r="4742">
      <c r="A4742" s="5" t="n">
        <v>44868</v>
      </c>
      <c r="B4742" s="6" t="n">
        <v>2292.85</v>
      </c>
      <c r="C4742" s="1" t="n">
        <v>0</v>
      </c>
    </row>
    <row r="4743">
      <c r="A4743" s="5" t="n">
        <v>44869</v>
      </c>
      <c r="B4743" s="6" t="n">
        <v>2398.24</v>
      </c>
      <c r="C4743" s="1" t="n">
        <v>0</v>
      </c>
    </row>
    <row r="4744">
      <c r="A4744" s="5" t="n">
        <v>44872</v>
      </c>
      <c r="B4744" s="6" t="n">
        <v>2450.62</v>
      </c>
      <c r="C4744" s="1" t="n">
        <v>0</v>
      </c>
    </row>
    <row r="4745">
      <c r="A4745" s="5" t="n">
        <v>44873</v>
      </c>
      <c r="B4745" s="6" t="n">
        <v>2503.39</v>
      </c>
      <c r="C4745" s="1" t="n">
        <v>0</v>
      </c>
    </row>
    <row r="4746">
      <c r="A4746" s="5" t="n">
        <v>44874</v>
      </c>
      <c r="B4746" s="6" t="n">
        <v>2424.82</v>
      </c>
      <c r="C4746" s="1" t="n">
        <v>0</v>
      </c>
    </row>
    <row r="4747">
      <c r="A4747" s="5" t="n">
        <v>44875</v>
      </c>
      <c r="B4747" s="6" t="n">
        <v>2672.5</v>
      </c>
      <c r="C4747" s="1" t="n">
        <v>0</v>
      </c>
    </row>
    <row r="4748">
      <c r="A4748" s="5" t="n">
        <v>44876</v>
      </c>
      <c r="B4748" s="6" t="n">
        <v>2754.9</v>
      </c>
      <c r="C4748" s="1" t="n">
        <v>0</v>
      </c>
    </row>
    <row r="4749">
      <c r="A4749" s="5" t="n">
        <v>44879</v>
      </c>
      <c r="B4749" s="6" t="n">
        <v>2728.05</v>
      </c>
      <c r="C4749" s="1" t="n">
        <v>0</v>
      </c>
    </row>
    <row r="4750">
      <c r="A4750" s="5" t="n">
        <v>44880</v>
      </c>
      <c r="B4750" s="6" t="n">
        <v>2810.61</v>
      </c>
      <c r="C4750" s="1" t="n">
        <v>0</v>
      </c>
    </row>
    <row r="4751">
      <c r="A4751" s="5" t="n">
        <v>44881</v>
      </c>
      <c r="B4751" s="6" t="n">
        <v>2690.81</v>
      </c>
      <c r="C4751" s="1" t="n">
        <v>0</v>
      </c>
    </row>
    <row r="4752">
      <c r="A4752" s="5" t="n">
        <v>44882</v>
      </c>
      <c r="B4752" s="6" t="n">
        <v>2719.1</v>
      </c>
      <c r="C4752" s="1" t="n">
        <v>0</v>
      </c>
    </row>
    <row r="4753">
      <c r="A4753" s="5" t="n">
        <v>44883</v>
      </c>
      <c r="B4753" s="6" t="n">
        <v>2724.03</v>
      </c>
      <c r="C4753" s="1" t="n">
        <v>0</v>
      </c>
    </row>
    <row r="4754">
      <c r="A4754" s="5" t="n">
        <v>44886</v>
      </c>
      <c r="B4754" s="6" t="n">
        <v>2675.83</v>
      </c>
      <c r="C4754" s="1" t="n">
        <v>0</v>
      </c>
    </row>
    <row r="4755">
      <c r="A4755" s="5" t="n">
        <v>44887</v>
      </c>
      <c r="B4755" s="6" t="n">
        <v>2756.82</v>
      </c>
      <c r="C4755" s="1" t="n">
        <v>0</v>
      </c>
    </row>
    <row r="4756">
      <c r="A4756" s="5" t="n">
        <v>44888</v>
      </c>
      <c r="B4756" s="6" t="n">
        <v>2786.42</v>
      </c>
      <c r="C4756" s="1" t="n">
        <v>0</v>
      </c>
    </row>
    <row r="4757">
      <c r="A4757" s="5" t="n">
        <v>44889</v>
      </c>
      <c r="B4757" s="6" t="n"/>
      <c r="C4757" s="1" t="n">
        <v>1</v>
      </c>
    </row>
    <row r="4758">
      <c r="A4758" s="5" t="n">
        <v>44890</v>
      </c>
      <c r="B4758" s="6" t="n">
        <v>2751.27</v>
      </c>
      <c r="C4758" s="1" t="n">
        <v>0</v>
      </c>
    </row>
    <row r="4759">
      <c r="A4759" s="5" t="n">
        <v>44893</v>
      </c>
      <c r="B4759" s="6" t="n">
        <v>2678.78</v>
      </c>
      <c r="C4759" s="1" t="n">
        <v>0</v>
      </c>
    </row>
    <row r="4760">
      <c r="A4760" s="5" t="n">
        <v>44894</v>
      </c>
      <c r="B4760" s="6" t="n">
        <v>2670.65</v>
      </c>
      <c r="C4760" s="1" t="n">
        <v>0</v>
      </c>
    </row>
    <row r="4761">
      <c r="A4761" s="5" t="n">
        <v>44895</v>
      </c>
      <c r="B4761" s="6" t="n">
        <v>2826.85</v>
      </c>
      <c r="C4761" s="1" t="n">
        <v>0</v>
      </c>
    </row>
    <row r="4762">
      <c r="A4762" s="5" t="n">
        <v>44896</v>
      </c>
      <c r="B4762" s="6" t="n">
        <v>2804.69</v>
      </c>
      <c r="C4762" s="1" t="n">
        <v>0</v>
      </c>
    </row>
    <row r="4763">
      <c r="A4763" s="5" t="n">
        <v>44897</v>
      </c>
      <c r="B4763" s="6" t="n">
        <v>2771.24</v>
      </c>
      <c r="C4763" s="1" t="n">
        <v>0</v>
      </c>
    </row>
    <row r="4764">
      <c r="A4764" s="5" t="n">
        <v>44900</v>
      </c>
      <c r="B4764" s="6" t="n">
        <v>2738.05</v>
      </c>
      <c r="C4764" s="1" t="n">
        <v>0</v>
      </c>
    </row>
    <row r="4765">
      <c r="A4765" s="5" t="n">
        <v>44901</v>
      </c>
      <c r="B4765" s="6" t="n">
        <v>2673.53</v>
      </c>
      <c r="C4765" s="1" t="n">
        <v>0</v>
      </c>
    </row>
    <row r="4766">
      <c r="A4766" s="5" t="n">
        <v>44902</v>
      </c>
      <c r="B4766" s="6" t="n">
        <v>2673.25</v>
      </c>
      <c r="C4766" s="1" t="n">
        <v>0</v>
      </c>
    </row>
    <row r="4767">
      <c r="A4767" s="5" t="n">
        <v>44903</v>
      </c>
      <c r="B4767" s="6" t="n">
        <v>2744.73</v>
      </c>
      <c r="C4767" s="1" t="n">
        <v>0</v>
      </c>
    </row>
    <row r="4768">
      <c r="A4768" s="5" t="n">
        <v>44904</v>
      </c>
      <c r="B4768" s="6" t="n">
        <v>2721.02</v>
      </c>
      <c r="C4768" s="1" t="n">
        <v>0</v>
      </c>
    </row>
    <row r="4769">
      <c r="A4769" s="5" t="n">
        <v>44907</v>
      </c>
      <c r="B4769" s="6" t="n">
        <v>2779.21</v>
      </c>
      <c r="C4769" s="1" t="n">
        <v>0</v>
      </c>
    </row>
    <row r="4770">
      <c r="A4770" s="5" t="n">
        <v>44908</v>
      </c>
      <c r="B4770" s="6" t="n">
        <v>2821.53</v>
      </c>
      <c r="C4770" s="1" t="n">
        <v>0</v>
      </c>
    </row>
    <row r="4771">
      <c r="A4771" s="5" t="n">
        <v>44909</v>
      </c>
      <c r="B4771" s="6" t="n">
        <v>2777.27</v>
      </c>
      <c r="C4771" s="1" t="n">
        <v>0</v>
      </c>
    </row>
    <row r="4772">
      <c r="A4772" s="5" t="n">
        <v>44910</v>
      </c>
      <c r="B4772" s="6" t="n">
        <v>2661.4</v>
      </c>
      <c r="C4772" s="1" t="n">
        <v>0</v>
      </c>
    </row>
    <row r="4773">
      <c r="A4773" s="5" t="n">
        <v>44911</v>
      </c>
      <c r="B4773" s="6" t="n">
        <v>2636.1</v>
      </c>
      <c r="C4773" s="1" t="n">
        <v>0</v>
      </c>
    </row>
    <row r="4774">
      <c r="A4774" s="5" t="n">
        <v>44914</v>
      </c>
      <c r="B4774" s="6" t="n">
        <v>2599.86</v>
      </c>
      <c r="C4774" s="1" t="n">
        <v>0</v>
      </c>
    </row>
    <row r="4775">
      <c r="A4775" s="5" t="n">
        <v>44915</v>
      </c>
      <c r="B4775" s="6" t="n">
        <v>2583.64</v>
      </c>
      <c r="C4775" s="1" t="n">
        <v>0</v>
      </c>
    </row>
    <row r="4776">
      <c r="A4776" s="5" t="n">
        <v>44916</v>
      </c>
      <c r="B4776" s="6" t="n">
        <v>2644.5</v>
      </c>
      <c r="C4776" s="1" t="n">
        <v>0</v>
      </c>
    </row>
    <row r="4777">
      <c r="A4777" s="5" t="n">
        <v>44917</v>
      </c>
      <c r="B4777" s="6" t="n">
        <v>2533.33</v>
      </c>
      <c r="C4777" s="1" t="n">
        <v>0</v>
      </c>
    </row>
    <row r="4778">
      <c r="A4778" s="5" t="n">
        <v>44918</v>
      </c>
      <c r="B4778" s="6" t="n">
        <v>2535.49</v>
      </c>
      <c r="C4778" s="1" t="n">
        <v>0</v>
      </c>
    </row>
    <row r="4779">
      <c r="A4779" s="5" t="n">
        <v>44921</v>
      </c>
      <c r="B4779" s="6" t="n"/>
      <c r="C4779" s="1" t="n">
        <v>1</v>
      </c>
    </row>
    <row r="4780">
      <c r="A4780" s="5" t="n">
        <v>44922</v>
      </c>
      <c r="B4780" s="6" t="n">
        <v>2490.17</v>
      </c>
      <c r="C4780" s="1" t="n">
        <v>0</v>
      </c>
    </row>
    <row r="4781">
      <c r="A4781" s="5" t="n">
        <v>44923</v>
      </c>
      <c r="B4781" s="6" t="n">
        <v>2453.49</v>
      </c>
      <c r="C4781" s="1" t="n">
        <v>0</v>
      </c>
    </row>
    <row r="4782">
      <c r="A4782" s="5" t="n">
        <v>44924</v>
      </c>
      <c r="B4782" s="6" t="n">
        <v>2534.95</v>
      </c>
      <c r="C4782" s="1" t="n">
        <v>0</v>
      </c>
    </row>
    <row r="4783">
      <c r="A4783" s="5" t="n">
        <v>44925</v>
      </c>
      <c r="B4783" s="6" t="n">
        <v>2532.11</v>
      </c>
      <c r="C4783" s="1" t="n">
        <v>0</v>
      </c>
    </row>
    <row r="4784">
      <c r="A4784" s="5" t="n">
        <v>44928</v>
      </c>
      <c r="B4784" s="6" t="n"/>
      <c r="C4784" s="1" t="n">
        <v>1</v>
      </c>
    </row>
    <row r="4785">
      <c r="A4785" s="5" t="n">
        <v>44929</v>
      </c>
      <c r="B4785" s="6" t="n">
        <v>2500.99</v>
      </c>
      <c r="C4785" s="1" t="n">
        <v>0</v>
      </c>
    </row>
    <row r="4786">
      <c r="A4786" s="5" t="n">
        <v>44930</v>
      </c>
      <c r="B4786" s="6" t="n">
        <v>2569.46</v>
      </c>
      <c r="C4786" s="1" t="n">
        <v>0</v>
      </c>
    </row>
    <row r="4787">
      <c r="A4787" s="5" t="n">
        <v>44931</v>
      </c>
      <c r="B4787" s="6" t="n">
        <v>2518.52</v>
      </c>
      <c r="C4787" s="1" t="n">
        <v>0</v>
      </c>
    </row>
    <row r="4788">
      <c r="A4788" s="5" t="n">
        <v>44932</v>
      </c>
      <c r="B4788" s="6" t="n">
        <v>2636.1</v>
      </c>
      <c r="C4788" s="1" t="n">
        <v>0</v>
      </c>
    </row>
    <row r="4789">
      <c r="A4789" s="5" t="n">
        <v>44935</v>
      </c>
      <c r="B4789" s="6" t="n">
        <v>2686.75</v>
      </c>
      <c r="C4789" s="1" t="n">
        <v>0</v>
      </c>
    </row>
    <row r="4790">
      <c r="A4790" s="5" t="n">
        <v>44936</v>
      </c>
      <c r="B4790" s="6" t="n">
        <v>2721.29</v>
      </c>
      <c r="C4790" s="1" t="n">
        <v>0</v>
      </c>
    </row>
    <row r="4791">
      <c r="A4791" s="5" t="n">
        <v>44937</v>
      </c>
      <c r="B4791" s="6" t="n">
        <v>2755.36</v>
      </c>
      <c r="C4791" s="1" t="n">
        <v>0</v>
      </c>
    </row>
    <row r="4792">
      <c r="A4792" s="5" t="n">
        <v>44938</v>
      </c>
      <c r="B4792" s="6" t="n">
        <v>2789.65</v>
      </c>
      <c r="C4792" s="1" t="n">
        <v>0</v>
      </c>
    </row>
    <row r="4793">
      <c r="A4793" s="5" t="n">
        <v>44939</v>
      </c>
      <c r="B4793" s="6" t="n">
        <v>2800.66</v>
      </c>
      <c r="C4793" s="1" t="n">
        <v>0</v>
      </c>
    </row>
    <row r="4794">
      <c r="A4794" s="5" t="n">
        <v>44942</v>
      </c>
      <c r="B4794" s="6" t="n"/>
      <c r="C4794" s="1" t="n">
        <v>1</v>
      </c>
    </row>
    <row r="4795">
      <c r="A4795" s="5" t="n">
        <v>44943</v>
      </c>
      <c r="B4795" s="6" t="n">
        <v>2807.48</v>
      </c>
      <c r="C4795" s="1" t="n">
        <v>0</v>
      </c>
    </row>
    <row r="4796">
      <c r="A4796" s="5" t="n">
        <v>44944</v>
      </c>
      <c r="B4796" s="6" t="n">
        <v>2789.47</v>
      </c>
      <c r="C4796" s="1" t="n">
        <v>0</v>
      </c>
    </row>
    <row r="4797">
      <c r="A4797" s="5" t="n">
        <v>44945</v>
      </c>
      <c r="B4797" s="6" t="n">
        <v>2710.44</v>
      </c>
      <c r="C4797" s="1" t="n">
        <v>0</v>
      </c>
    </row>
    <row r="4798">
      <c r="A4798" s="5" t="n">
        <v>44946</v>
      </c>
      <c r="B4798" s="6" t="n">
        <v>2794.69</v>
      </c>
      <c r="C4798" s="1" t="n">
        <v>0</v>
      </c>
    </row>
    <row r="4799">
      <c r="A4799" s="5" t="n">
        <v>44949</v>
      </c>
      <c r="B4799" s="6" t="n">
        <v>2934.83</v>
      </c>
      <c r="C4799" s="1" t="n">
        <v>0</v>
      </c>
    </row>
    <row r="4800">
      <c r="A4800" s="5" t="n">
        <v>44950</v>
      </c>
      <c r="B4800" s="6" t="n">
        <v>2913.74</v>
      </c>
      <c r="C4800" s="1" t="n">
        <v>0</v>
      </c>
    </row>
    <row r="4801">
      <c r="A4801" s="5" t="n">
        <v>44951</v>
      </c>
      <c r="B4801" s="6" t="n">
        <v>2918.99</v>
      </c>
      <c r="C4801" s="1" t="n">
        <v>0</v>
      </c>
    </row>
    <row r="4802">
      <c r="A4802" s="5" t="n">
        <v>44952</v>
      </c>
      <c r="B4802" s="6" t="n">
        <v>2966.6</v>
      </c>
      <c r="C4802" s="1" t="n">
        <v>0</v>
      </c>
    </row>
    <row r="4803">
      <c r="A4803" s="5" t="n">
        <v>44953</v>
      </c>
      <c r="B4803" s="6" t="n">
        <v>2945.27</v>
      </c>
      <c r="C4803" s="1" t="n">
        <v>0</v>
      </c>
    </row>
    <row r="4804">
      <c r="A4804" s="5" t="n">
        <v>44956</v>
      </c>
      <c r="B4804" s="6" t="n">
        <v>2866.69</v>
      </c>
      <c r="C4804" s="1" t="n">
        <v>0</v>
      </c>
    </row>
    <row r="4805">
      <c r="A4805" s="5" t="n">
        <v>44957</v>
      </c>
      <c r="B4805" s="6" t="n">
        <v>2921.92</v>
      </c>
      <c r="C4805" s="1" t="n">
        <v>0</v>
      </c>
    </row>
    <row r="4806">
      <c r="A4806" s="5" t="n">
        <v>44958</v>
      </c>
      <c r="B4806" s="6" t="n">
        <v>3073.47</v>
      </c>
      <c r="C4806" s="1" t="n">
        <v>0</v>
      </c>
    </row>
    <row r="4807">
      <c r="A4807" s="5" t="n">
        <v>44959</v>
      </c>
      <c r="B4807" s="6" t="n">
        <v>3141.84</v>
      </c>
      <c r="C4807" s="1" t="n">
        <v>0</v>
      </c>
    </row>
    <row r="4808">
      <c r="A4808" s="5" t="n">
        <v>44960</v>
      </c>
      <c r="B4808" s="6" t="n">
        <v>3082.11</v>
      </c>
      <c r="C4808" s="1" t="n">
        <v>0</v>
      </c>
    </row>
    <row r="4809">
      <c r="A4809" s="5" t="n">
        <v>44963</v>
      </c>
      <c r="B4809" s="6" t="n">
        <v>3029.74</v>
      </c>
      <c r="C4809" s="1" t="n">
        <v>0</v>
      </c>
    </row>
    <row r="4810">
      <c r="A4810" s="5" t="n">
        <v>44964</v>
      </c>
      <c r="B4810" s="6" t="n">
        <v>3124.15</v>
      </c>
      <c r="C4810" s="1" t="n">
        <v>0</v>
      </c>
    </row>
    <row r="4811">
      <c r="A4811" s="5" t="n">
        <v>44965</v>
      </c>
      <c r="B4811" s="6" t="n">
        <v>3055.63</v>
      </c>
      <c r="C4811" s="1" t="n">
        <v>0</v>
      </c>
    </row>
    <row r="4812">
      <c r="A4812" s="5" t="n">
        <v>44966</v>
      </c>
      <c r="B4812" s="6" t="n">
        <v>3059.62</v>
      </c>
      <c r="C4812" s="1" t="n">
        <v>0</v>
      </c>
    </row>
    <row r="4813">
      <c r="A4813" s="5" t="n">
        <v>44967</v>
      </c>
      <c r="B4813" s="6" t="n">
        <v>3011.15</v>
      </c>
      <c r="C4813" s="1" t="n">
        <v>0</v>
      </c>
    </row>
    <row r="4814">
      <c r="A4814" s="5" t="n">
        <v>44970</v>
      </c>
      <c r="B4814" s="6" t="n">
        <v>3057.32</v>
      </c>
      <c r="C4814" s="1" t="n">
        <v>0</v>
      </c>
    </row>
    <row r="4815">
      <c r="A4815" s="5" t="n">
        <v>44971</v>
      </c>
      <c r="B4815" s="6" t="n">
        <v>3121.63</v>
      </c>
      <c r="C4815" s="1" t="n">
        <v>0</v>
      </c>
    </row>
    <row r="4816">
      <c r="A4816" s="5" t="n">
        <v>44972</v>
      </c>
      <c r="B4816" s="6" t="n">
        <v>3133.07</v>
      </c>
      <c r="C4816" s="1" t="n">
        <v>0</v>
      </c>
    </row>
    <row r="4817">
      <c r="A4817" s="5" t="n">
        <v>44973</v>
      </c>
      <c r="B4817" s="6" t="n">
        <v>3055.24</v>
      </c>
      <c r="C4817" s="1" t="n">
        <v>0</v>
      </c>
    </row>
    <row r="4818">
      <c r="A4818" s="5" t="n">
        <v>44974</v>
      </c>
      <c r="B4818" s="6" t="n">
        <v>3005.87</v>
      </c>
      <c r="C4818" s="1" t="n">
        <v>0</v>
      </c>
    </row>
    <row r="4819">
      <c r="A4819" s="5" t="n">
        <v>44977</v>
      </c>
      <c r="B4819" s="6" t="n"/>
      <c r="C4819" s="1" t="n">
        <v>1</v>
      </c>
    </row>
    <row r="4820">
      <c r="A4820" s="5" t="n">
        <v>44978</v>
      </c>
      <c r="B4820" s="6" t="n">
        <v>2906.26</v>
      </c>
      <c r="C4820" s="1" t="n">
        <v>0</v>
      </c>
    </row>
    <row r="4821">
      <c r="A4821" s="5" t="n">
        <v>44979</v>
      </c>
      <c r="B4821" s="6" t="n">
        <v>2892.39</v>
      </c>
      <c r="C4821" s="1" t="n">
        <v>0</v>
      </c>
    </row>
    <row r="4822">
      <c r="A4822" s="5" t="n">
        <v>44980</v>
      </c>
      <c r="B4822" s="6" t="n">
        <v>2988.81</v>
      </c>
      <c r="C4822" s="1" t="n">
        <v>0</v>
      </c>
    </row>
    <row r="4823">
      <c r="A4823" s="5" t="n">
        <v>44981</v>
      </c>
      <c r="B4823" s="6" t="n">
        <v>2935.11</v>
      </c>
      <c r="C4823" s="1" t="n">
        <v>0</v>
      </c>
    </row>
    <row r="4824">
      <c r="A4824" s="5" t="n">
        <v>44984</v>
      </c>
      <c r="B4824" s="6" t="n">
        <v>2951.21</v>
      </c>
      <c r="C4824" s="1" t="n">
        <v>0</v>
      </c>
    </row>
    <row r="4825">
      <c r="A4825" s="5" t="n">
        <v>44985</v>
      </c>
      <c r="B4825" s="6" t="n">
        <v>2958.39</v>
      </c>
      <c r="C4825" s="1" t="n">
        <v>0</v>
      </c>
    </row>
    <row r="4826">
      <c r="A4826" s="5" t="n">
        <v>44986</v>
      </c>
      <c r="B4826" s="6" t="n">
        <v>2955.83</v>
      </c>
      <c r="C4826" s="1" t="n">
        <v>0</v>
      </c>
    </row>
    <row r="4827">
      <c r="A4827" s="5" t="n">
        <v>44987</v>
      </c>
      <c r="B4827" s="6" t="n">
        <v>2984.11</v>
      </c>
      <c r="C4827" s="1" t="n">
        <v>0</v>
      </c>
    </row>
    <row r="4828">
      <c r="A4828" s="5" t="n">
        <v>44988</v>
      </c>
      <c r="B4828" s="6" t="n">
        <v>3028.34</v>
      </c>
      <c r="C4828" s="1" t="n">
        <v>0</v>
      </c>
    </row>
    <row r="4829">
      <c r="A4829" s="5" t="n">
        <v>44991</v>
      </c>
      <c r="B4829" s="6" t="n">
        <v>2994.59</v>
      </c>
      <c r="C4829" s="1" t="n">
        <v>0</v>
      </c>
    </row>
    <row r="4830">
      <c r="A4830" s="5" t="n">
        <v>44992</v>
      </c>
      <c r="B4830" s="6" t="n">
        <v>2962.42</v>
      </c>
      <c r="C4830" s="1" t="n">
        <v>0</v>
      </c>
    </row>
    <row r="4831">
      <c r="A4831" s="5" t="n">
        <v>44993</v>
      </c>
      <c r="B4831" s="6" t="n">
        <v>3041.39</v>
      </c>
      <c r="C4831" s="1" t="n">
        <v>0</v>
      </c>
    </row>
    <row r="4832">
      <c r="A4832" s="5" t="n">
        <v>44994</v>
      </c>
      <c r="B4832" s="6" t="n">
        <v>2980.21</v>
      </c>
      <c r="C4832" s="1" t="n">
        <v>0</v>
      </c>
    </row>
    <row r="4833">
      <c r="A4833" s="5" t="n">
        <v>44995</v>
      </c>
      <c r="B4833" s="6" t="n">
        <v>2923.93</v>
      </c>
      <c r="C4833" s="1" t="n">
        <v>0</v>
      </c>
    </row>
    <row r="4834">
      <c r="A4834" s="5" t="n">
        <v>44998</v>
      </c>
      <c r="B4834" s="6" t="n">
        <v>2921.71</v>
      </c>
      <c r="C4834" s="1" t="n">
        <v>0</v>
      </c>
    </row>
    <row r="4835">
      <c r="A4835" s="5" t="n">
        <v>44999</v>
      </c>
      <c r="B4835" s="6" t="n">
        <v>3010.15</v>
      </c>
      <c r="C4835" s="1" t="n">
        <v>0</v>
      </c>
    </row>
    <row r="4836">
      <c r="A4836" s="5" t="n">
        <v>45000</v>
      </c>
      <c r="B4836" s="6" t="n">
        <v>2977.39</v>
      </c>
      <c r="C4836" s="1" t="n">
        <v>0</v>
      </c>
    </row>
    <row r="4837">
      <c r="A4837" s="5" t="n">
        <v>45001</v>
      </c>
      <c r="B4837" s="6" t="n">
        <v>3098.07</v>
      </c>
      <c r="C4837" s="1" t="n">
        <v>0</v>
      </c>
    </row>
    <row r="4838">
      <c r="A4838" s="5" t="n">
        <v>45002</v>
      </c>
      <c r="B4838" s="6" t="n">
        <v>3083.52</v>
      </c>
      <c r="C4838" s="1" t="n">
        <v>0</v>
      </c>
    </row>
    <row r="4839">
      <c r="A4839" s="5" t="n">
        <v>45005</v>
      </c>
      <c r="B4839" s="6" t="n">
        <v>3114.71</v>
      </c>
      <c r="C4839" s="1" t="n">
        <v>0</v>
      </c>
    </row>
    <row r="4840">
      <c r="A4840" s="5" t="n">
        <v>45006</v>
      </c>
      <c r="B4840" s="6" t="n">
        <v>3116.89</v>
      </c>
      <c r="C4840" s="1" t="n">
        <v>0</v>
      </c>
    </row>
    <row r="4841">
      <c r="A4841" s="5" t="n">
        <v>45007</v>
      </c>
      <c r="B4841" s="6" t="n">
        <v>3091.71</v>
      </c>
      <c r="C4841" s="1" t="n">
        <v>0</v>
      </c>
    </row>
    <row r="4842">
      <c r="A4842" s="5" t="n">
        <v>45008</v>
      </c>
      <c r="B4842" s="6" t="n">
        <v>3174.36</v>
      </c>
      <c r="C4842" s="1" t="n">
        <v>0</v>
      </c>
    </row>
    <row r="4843">
      <c r="A4843" s="5" t="n">
        <v>45009</v>
      </c>
      <c r="B4843" s="6" t="n">
        <v>3121.26</v>
      </c>
      <c r="C4843" s="1" t="n">
        <v>0</v>
      </c>
    </row>
    <row r="4844">
      <c r="A4844" s="5" t="n">
        <v>45012</v>
      </c>
      <c r="B4844" s="6" t="n">
        <v>3083.57</v>
      </c>
      <c r="C4844" s="1" t="n">
        <v>0</v>
      </c>
    </row>
    <row r="4845">
      <c r="A4845" s="5" t="n">
        <v>45013</v>
      </c>
      <c r="B4845" s="6" t="n">
        <v>3057.27</v>
      </c>
      <c r="C4845" s="1" t="n">
        <v>0</v>
      </c>
    </row>
    <row r="4846">
      <c r="A4846" s="5" t="n">
        <v>45014</v>
      </c>
      <c r="B4846" s="6" t="n">
        <v>3157.11</v>
      </c>
      <c r="C4846" s="1" t="n">
        <v>0</v>
      </c>
    </row>
    <row r="4847">
      <c r="A4847" s="5" t="n">
        <v>45015</v>
      </c>
      <c r="B4847" s="6" t="n">
        <v>3208.26</v>
      </c>
      <c r="C4847" s="1" t="n">
        <v>0</v>
      </c>
    </row>
    <row r="4848">
      <c r="A4848" s="5" t="n">
        <v>45016</v>
      </c>
      <c r="B4848" s="6" t="n">
        <v>3230.86</v>
      </c>
      <c r="C4848" s="1" t="n">
        <v>0</v>
      </c>
    </row>
    <row r="4849">
      <c r="A4849" s="5" t="n">
        <v>45019</v>
      </c>
      <c r="B4849" s="6" t="n">
        <v>3200.43</v>
      </c>
      <c r="C4849" s="1" t="n">
        <v>0</v>
      </c>
    </row>
    <row r="4850">
      <c r="A4850" s="5" t="n">
        <v>45020</v>
      </c>
      <c r="B4850" s="6" t="n">
        <v>3142.5</v>
      </c>
      <c r="C4850" s="1" t="n">
        <v>0</v>
      </c>
    </row>
    <row r="4851">
      <c r="A4851" s="5" t="n">
        <v>45021</v>
      </c>
      <c r="B4851" s="6" t="n">
        <v>3085.97</v>
      </c>
      <c r="C4851" s="1" t="n">
        <v>0</v>
      </c>
    </row>
    <row r="4852">
      <c r="A4852" s="5" t="n">
        <v>45022</v>
      </c>
      <c r="B4852" s="6" t="n">
        <v>3071.76</v>
      </c>
      <c r="C4852" s="1" t="n">
        <v>0</v>
      </c>
    </row>
    <row r="4853">
      <c r="A4853" s="5" t="n">
        <v>45023</v>
      </c>
      <c r="B4853" s="6" t="n"/>
      <c r="C4853" s="1" t="n">
        <v>1</v>
      </c>
    </row>
    <row r="4854">
      <c r="A4854" s="5" t="n">
        <v>45026</v>
      </c>
      <c r="B4854" s="6" t="n">
        <v>3126.97</v>
      </c>
      <c r="C4854" s="1" t="n">
        <v>0</v>
      </c>
    </row>
    <row r="4855">
      <c r="A4855" s="5" t="n">
        <v>45027</v>
      </c>
      <c r="B4855" s="6" t="n">
        <v>3109.42</v>
      </c>
      <c r="C4855" s="1" t="n">
        <v>0</v>
      </c>
    </row>
    <row r="4856">
      <c r="A4856" s="5" t="n">
        <v>45028</v>
      </c>
      <c r="B4856" s="6" t="n">
        <v>3052.52</v>
      </c>
      <c r="C4856" s="1" t="n">
        <v>0</v>
      </c>
    </row>
    <row r="4857">
      <c r="A4857" s="5" t="n">
        <v>45029</v>
      </c>
      <c r="B4857" s="6" t="n">
        <v>3074.94</v>
      </c>
      <c r="C4857" s="1" t="n">
        <v>0</v>
      </c>
    </row>
    <row r="4858">
      <c r="A4858" s="5" t="n">
        <v>45030</v>
      </c>
      <c r="B4858" s="6" t="n">
        <v>3070.45</v>
      </c>
      <c r="C4858" s="1" t="n">
        <v>0</v>
      </c>
    </row>
    <row r="4859">
      <c r="A4859" s="5" t="n">
        <v>45033</v>
      </c>
      <c r="B4859" s="6" t="n">
        <v>3066.68</v>
      </c>
      <c r="C4859" s="1" t="n">
        <v>0</v>
      </c>
    </row>
    <row r="4860">
      <c r="A4860" s="5" t="n">
        <v>45034</v>
      </c>
      <c r="B4860" s="6" t="n">
        <v>3077.72</v>
      </c>
      <c r="C4860" s="1" t="n">
        <v>0</v>
      </c>
    </row>
    <row r="4861">
      <c r="A4861" s="5" t="n">
        <v>45035</v>
      </c>
      <c r="B4861" s="6" t="n">
        <v>3046.38</v>
      </c>
      <c r="C4861" s="1" t="n">
        <v>0</v>
      </c>
    </row>
    <row r="4862">
      <c r="A4862" s="5" t="n">
        <v>45036</v>
      </c>
      <c r="B4862" s="6" t="n">
        <v>3046.28</v>
      </c>
      <c r="C4862" s="1" t="n">
        <v>0</v>
      </c>
    </row>
    <row r="4863">
      <c r="A4863" s="5" t="n">
        <v>45037</v>
      </c>
      <c r="B4863" s="6" t="n">
        <v>3021.44</v>
      </c>
      <c r="C4863" s="1" t="n">
        <v>0</v>
      </c>
    </row>
    <row r="4864">
      <c r="A4864" s="5" t="n">
        <v>45040</v>
      </c>
      <c r="B4864" s="6" t="n">
        <v>3007.51</v>
      </c>
      <c r="C4864" s="1" t="n">
        <v>0</v>
      </c>
    </row>
    <row r="4865">
      <c r="A4865" s="5" t="n">
        <v>45041</v>
      </c>
      <c r="B4865" s="6" t="n">
        <v>2906.29</v>
      </c>
      <c r="C4865" s="1" t="n">
        <v>0</v>
      </c>
    </row>
    <row r="4866">
      <c r="A4866" s="5" t="n">
        <v>45042</v>
      </c>
      <c r="B4866" s="6" t="n">
        <v>2922.99</v>
      </c>
      <c r="C4866" s="1" t="n">
        <v>0</v>
      </c>
    </row>
    <row r="4867">
      <c r="A4867" s="5" t="n">
        <v>45043</v>
      </c>
      <c r="B4867" s="6" t="n">
        <v>2941.59</v>
      </c>
      <c r="C4867" s="1" t="n">
        <v>0</v>
      </c>
    </row>
    <row r="4868">
      <c r="A4868" s="5" t="n">
        <v>45044</v>
      </c>
      <c r="B4868" s="6" t="n">
        <v>2994.97</v>
      </c>
      <c r="C4868" s="1" t="n">
        <v>0</v>
      </c>
    </row>
    <row r="4869">
      <c r="A4869" s="5" t="n">
        <v>45047</v>
      </c>
      <c r="B4869" s="6" t="n">
        <v>3019.09</v>
      </c>
      <c r="C4869" s="1" t="n">
        <v>0</v>
      </c>
    </row>
    <row r="4870">
      <c r="A4870" s="5" t="n">
        <v>45048</v>
      </c>
      <c r="B4870" s="6" t="n">
        <v>2996.86</v>
      </c>
      <c r="C4870" s="1" t="n">
        <v>0</v>
      </c>
    </row>
    <row r="4871">
      <c r="A4871" s="5" t="n">
        <v>45049</v>
      </c>
      <c r="B4871" s="6" t="n">
        <v>2957.37</v>
      </c>
      <c r="C4871" s="1" t="n">
        <v>0</v>
      </c>
    </row>
    <row r="4872">
      <c r="A4872" s="5" t="n">
        <v>45050</v>
      </c>
      <c r="B4872" s="6" t="n">
        <v>2941.63</v>
      </c>
      <c r="C4872" s="1" t="n">
        <v>0</v>
      </c>
    </row>
    <row r="4873">
      <c r="A4873" s="5" t="n">
        <v>45051</v>
      </c>
      <c r="B4873" s="6" t="n">
        <v>3007.69</v>
      </c>
      <c r="C4873" s="1" t="n">
        <v>0</v>
      </c>
    </row>
    <row r="4874">
      <c r="A4874" s="5" t="n">
        <v>45054</v>
      </c>
      <c r="B4874" s="6" t="n">
        <v>3024.41</v>
      </c>
      <c r="C4874" s="1" t="n">
        <v>0</v>
      </c>
    </row>
    <row r="4875">
      <c r="A4875" s="5" t="n">
        <v>45055</v>
      </c>
      <c r="B4875" s="6" t="n">
        <v>2967.84</v>
      </c>
      <c r="C4875" s="1" t="n">
        <v>0</v>
      </c>
    </row>
    <row r="4876">
      <c r="A4876" s="5" t="n">
        <v>45056</v>
      </c>
      <c r="B4876" s="6" t="n">
        <v>2997.51</v>
      </c>
      <c r="C4876" s="1" t="n">
        <v>0</v>
      </c>
    </row>
    <row r="4877">
      <c r="A4877" s="5" t="n">
        <v>45057</v>
      </c>
      <c r="B4877" s="6" t="n">
        <v>2978.72</v>
      </c>
      <c r="C4877" s="1" t="n">
        <v>0</v>
      </c>
    </row>
    <row r="4878">
      <c r="A4878" s="5" t="n">
        <v>45058</v>
      </c>
      <c r="B4878" s="6" t="n">
        <v>2972.85</v>
      </c>
      <c r="C4878" s="1" t="n">
        <v>0</v>
      </c>
    </row>
    <row r="4879">
      <c r="A4879" s="5" t="n">
        <v>45061</v>
      </c>
      <c r="B4879" s="6" t="n">
        <v>3052.64</v>
      </c>
      <c r="C4879" s="1" t="n">
        <v>0</v>
      </c>
    </row>
    <row r="4880">
      <c r="A4880" s="5" t="n">
        <v>45062</v>
      </c>
      <c r="B4880" s="6" t="n">
        <v>3048.71</v>
      </c>
      <c r="C4880" s="1" t="n">
        <v>0</v>
      </c>
    </row>
    <row r="4881">
      <c r="A4881" s="5" t="n">
        <v>45063</v>
      </c>
      <c r="B4881" s="6" t="n">
        <v>3124.68</v>
      </c>
      <c r="C4881" s="1" t="n">
        <v>0</v>
      </c>
    </row>
    <row r="4882">
      <c r="A4882" s="5" t="n">
        <v>45064</v>
      </c>
      <c r="B4882" s="6" t="n">
        <v>3223.49</v>
      </c>
      <c r="C4882" s="1" t="n">
        <v>0</v>
      </c>
    </row>
    <row r="4883">
      <c r="A4883" s="5" t="n">
        <v>45065</v>
      </c>
      <c r="B4883" s="6" t="n">
        <v>3203.49</v>
      </c>
      <c r="C4883" s="1" t="n">
        <v>0</v>
      </c>
    </row>
    <row r="4884">
      <c r="A4884" s="5" t="n">
        <v>45068</v>
      </c>
      <c r="B4884" s="6" t="n">
        <v>3215.04</v>
      </c>
      <c r="C4884" s="1" t="n">
        <v>0</v>
      </c>
    </row>
    <row r="4885">
      <c r="A4885" s="5" t="n">
        <v>45069</v>
      </c>
      <c r="B4885" s="6" t="n">
        <v>3177.44</v>
      </c>
      <c r="C4885" s="1" t="n">
        <v>0</v>
      </c>
    </row>
    <row r="4886">
      <c r="A4886" s="5" t="n">
        <v>45070</v>
      </c>
      <c r="B4886" s="6" t="n">
        <v>3124.09</v>
      </c>
      <c r="C4886" s="1" t="n">
        <v>0</v>
      </c>
    </row>
    <row r="4887">
      <c r="A4887" s="5" t="n">
        <v>45071</v>
      </c>
      <c r="B4887" s="6" t="n">
        <v>3336.72</v>
      </c>
      <c r="C4887" s="1" t="n">
        <v>0</v>
      </c>
    </row>
    <row r="4888">
      <c r="A4888" s="5" t="n">
        <v>45072</v>
      </c>
      <c r="B4888" s="6" t="n">
        <v>3545.67</v>
      </c>
      <c r="C4888" s="1" t="n">
        <v>0</v>
      </c>
    </row>
    <row r="4889">
      <c r="A4889" s="5" t="n">
        <v>45075</v>
      </c>
      <c r="B4889" s="6" t="n"/>
      <c r="C4889" s="1" t="n">
        <v>1</v>
      </c>
    </row>
    <row r="4890">
      <c r="A4890" s="5" t="n">
        <v>45076</v>
      </c>
      <c r="B4890" s="6" t="n">
        <v>3549.39</v>
      </c>
      <c r="C4890" s="1" t="n">
        <v>0</v>
      </c>
    </row>
    <row r="4891">
      <c r="A4891" s="5" t="n">
        <v>45077</v>
      </c>
      <c r="B4891" s="6" t="n">
        <v>3453.18</v>
      </c>
      <c r="C4891" s="1" t="n">
        <v>0</v>
      </c>
    </row>
    <row r="4892">
      <c r="A4892" s="5" t="n">
        <v>45078</v>
      </c>
      <c r="B4892" s="6" t="n">
        <v>3506.74</v>
      </c>
      <c r="C4892" s="1" t="n">
        <v>0</v>
      </c>
    </row>
    <row r="4893">
      <c r="A4893" s="5" t="n">
        <v>45079</v>
      </c>
      <c r="B4893" s="6" t="n">
        <v>3501.4</v>
      </c>
      <c r="C4893" s="1" t="n">
        <v>0</v>
      </c>
    </row>
    <row r="4894">
      <c r="A4894" s="5" t="n">
        <v>45082</v>
      </c>
      <c r="B4894" s="6" t="n">
        <v>3444.12</v>
      </c>
      <c r="C4894" s="1" t="n">
        <v>0</v>
      </c>
    </row>
    <row r="4895">
      <c r="A4895" s="5" t="n">
        <v>45083</v>
      </c>
      <c r="B4895" s="6" t="n">
        <v>3488.34</v>
      </c>
      <c r="C4895" s="1" t="n">
        <v>0</v>
      </c>
    </row>
    <row r="4896">
      <c r="A4896" s="5" t="n">
        <v>45084</v>
      </c>
      <c r="B4896" s="6" t="n">
        <v>3477.17</v>
      </c>
      <c r="C4896" s="1" t="n">
        <v>0</v>
      </c>
    </row>
    <row r="4897">
      <c r="A4897" s="5" t="n">
        <v>45085</v>
      </c>
      <c r="B4897" s="6" t="n">
        <v>3514.32</v>
      </c>
      <c r="C4897" s="1" t="n">
        <v>0</v>
      </c>
    </row>
    <row r="4898">
      <c r="A4898" s="5" t="n">
        <v>45086</v>
      </c>
      <c r="B4898" s="6" t="n">
        <v>3524.97</v>
      </c>
      <c r="C4898" s="1" t="n">
        <v>0</v>
      </c>
    </row>
    <row r="4899">
      <c r="A4899" s="5" t="n">
        <v>45089</v>
      </c>
      <c r="B4899" s="6" t="n">
        <v>3641.66</v>
      </c>
      <c r="C4899" s="1" t="n">
        <v>0</v>
      </c>
    </row>
    <row r="4900">
      <c r="A4900" s="5" t="n">
        <v>45090</v>
      </c>
      <c r="B4900" s="6" t="n">
        <v>3683.66</v>
      </c>
      <c r="C4900" s="1" t="n">
        <v>0</v>
      </c>
    </row>
    <row r="4901">
      <c r="A4901" s="5" t="n">
        <v>45091</v>
      </c>
      <c r="B4901" s="6" t="n">
        <v>3739.75</v>
      </c>
      <c r="C4901" s="1" t="n">
        <v>0</v>
      </c>
    </row>
    <row r="4902">
      <c r="A4902" s="5" t="n">
        <v>45092</v>
      </c>
      <c r="B4902" s="6" t="n">
        <v>3708.06</v>
      </c>
      <c r="C4902" s="1" t="n">
        <v>0</v>
      </c>
    </row>
    <row r="4903">
      <c r="A4903" s="5" t="n">
        <v>45093</v>
      </c>
      <c r="B4903" s="6" t="n">
        <v>3673.14</v>
      </c>
      <c r="C4903" s="1" t="n">
        <v>0</v>
      </c>
    </row>
    <row r="4904">
      <c r="A4904" s="5" t="n">
        <v>45096</v>
      </c>
      <c r="B4904" s="6" t="n"/>
      <c r="C4904" s="1" t="n">
        <v>1</v>
      </c>
    </row>
    <row r="4905">
      <c r="A4905" s="5" t="n">
        <v>45097</v>
      </c>
      <c r="B4905" s="6" t="n">
        <v>3647.56</v>
      </c>
      <c r="C4905" s="1" t="n">
        <v>0</v>
      </c>
    </row>
    <row r="4906">
      <c r="A4906" s="5" t="n">
        <v>45098</v>
      </c>
      <c r="B4906" s="6" t="n">
        <v>3549.73</v>
      </c>
      <c r="C4906" s="1" t="n">
        <v>0</v>
      </c>
    </row>
    <row r="4907">
      <c r="A4907" s="5" t="n">
        <v>45099</v>
      </c>
      <c r="B4907" s="6" t="n">
        <v>3569.87</v>
      </c>
      <c r="C4907" s="1" t="n">
        <v>0</v>
      </c>
    </row>
    <row r="4908">
      <c r="A4908" s="5" t="n">
        <v>45100</v>
      </c>
      <c r="B4908" s="6" t="n">
        <v>3506.71</v>
      </c>
      <c r="C4908" s="1" t="n">
        <v>0</v>
      </c>
    </row>
    <row r="4909">
      <c r="A4909" s="5" t="n">
        <v>45103</v>
      </c>
      <c r="B4909" s="6" t="n">
        <v>3515.77</v>
      </c>
      <c r="C4909" s="1" t="n">
        <v>0</v>
      </c>
    </row>
    <row r="4910">
      <c r="A4910" s="5" t="n">
        <v>45104</v>
      </c>
      <c r="B4910" s="6" t="n">
        <v>3642.41</v>
      </c>
      <c r="C4910" s="1" t="n">
        <v>0</v>
      </c>
    </row>
    <row r="4911">
      <c r="A4911" s="5" t="n">
        <v>45105</v>
      </c>
      <c r="B4911" s="6" t="n">
        <v>3609.48</v>
      </c>
      <c r="C4911" s="1" t="n">
        <v>0</v>
      </c>
    </row>
    <row r="4912">
      <c r="A4912" s="5" t="n">
        <v>45106</v>
      </c>
      <c r="B4912" s="6" t="n">
        <v>3614.18</v>
      </c>
      <c r="C4912" s="1" t="n">
        <v>0</v>
      </c>
    </row>
    <row r="4913">
      <c r="A4913" s="5" t="n">
        <v>45107</v>
      </c>
      <c r="B4913" s="6" t="n">
        <v>3673.06</v>
      </c>
      <c r="C4913" s="1" t="n">
        <v>0</v>
      </c>
    </row>
    <row r="4914">
      <c r="A4914" s="5" t="n">
        <v>45110</v>
      </c>
      <c r="B4914" s="6" t="n">
        <v>3703.62</v>
      </c>
      <c r="C4914" s="1" t="n">
        <v>0</v>
      </c>
    </row>
    <row r="4915">
      <c r="A4915" s="5" t="n">
        <v>45111</v>
      </c>
      <c r="B4915" s="6" t="n"/>
      <c r="C4915" s="1" t="n">
        <v>1</v>
      </c>
    </row>
    <row r="4916">
      <c r="A4916" s="5" t="n">
        <v>45112</v>
      </c>
      <c r="B4916" s="6" t="n">
        <v>3622.32</v>
      </c>
      <c r="C4916" s="1" t="n">
        <v>0</v>
      </c>
    </row>
    <row r="4917">
      <c r="A4917" s="5" t="n">
        <v>45113</v>
      </c>
      <c r="B4917" s="6" t="n">
        <v>3577.49</v>
      </c>
      <c r="C4917" s="1" t="n">
        <v>0</v>
      </c>
    </row>
    <row r="4918">
      <c r="A4918" s="5" t="n">
        <v>45114</v>
      </c>
      <c r="B4918" s="6" t="n">
        <v>3577.73</v>
      </c>
      <c r="C4918" s="1" t="n">
        <v>0</v>
      </c>
    </row>
    <row r="4919">
      <c r="A4919" s="5" t="n">
        <v>45117</v>
      </c>
      <c r="B4919" s="6" t="n">
        <v>3651.6</v>
      </c>
      <c r="C4919" s="1" t="n">
        <v>0</v>
      </c>
    </row>
    <row r="4920">
      <c r="A4920" s="5" t="n">
        <v>45118</v>
      </c>
      <c r="B4920" s="6" t="n">
        <v>3653.53</v>
      </c>
      <c r="C4920" s="1" t="n">
        <v>0</v>
      </c>
    </row>
    <row r="4921">
      <c r="A4921" s="5" t="n">
        <v>45119</v>
      </c>
      <c r="B4921" s="6" t="n">
        <v>3721.47</v>
      </c>
      <c r="C4921" s="1" t="n">
        <v>0</v>
      </c>
    </row>
    <row r="4922">
      <c r="A4922" s="5" t="n">
        <v>45120</v>
      </c>
      <c r="B4922" s="6" t="n">
        <v>3797.13</v>
      </c>
      <c r="C4922" s="1" t="n">
        <v>0</v>
      </c>
    </row>
    <row r="4923">
      <c r="A4923" s="5" t="n">
        <v>45121</v>
      </c>
      <c r="B4923" s="6" t="n">
        <v>3750.41</v>
      </c>
      <c r="C4923" s="1" t="n">
        <v>0</v>
      </c>
    </row>
    <row r="4924">
      <c r="A4924" s="5" t="n">
        <v>45124</v>
      </c>
      <c r="B4924" s="6" t="n">
        <v>3837.31</v>
      </c>
      <c r="C4924" s="1" t="n">
        <v>0</v>
      </c>
    </row>
    <row r="4925">
      <c r="A4925" s="5" t="n">
        <v>45125</v>
      </c>
      <c r="B4925" s="6" t="n">
        <v>3842.35</v>
      </c>
      <c r="C4925" s="1" t="n">
        <v>0</v>
      </c>
    </row>
    <row r="4926">
      <c r="A4926" s="5" t="n">
        <v>45126</v>
      </c>
      <c r="B4926" s="6" t="n">
        <v>3801.66</v>
      </c>
      <c r="C4926" s="1" t="n">
        <v>0</v>
      </c>
    </row>
    <row r="4927">
      <c r="A4927" s="5" t="n">
        <v>45127</v>
      </c>
      <c r="B4927" s="6" t="n">
        <v>3663.85</v>
      </c>
      <c r="C4927" s="1" t="n">
        <v>0</v>
      </c>
    </row>
    <row r="4928">
      <c r="A4928" s="5" t="n">
        <v>45128</v>
      </c>
      <c r="B4928" s="6" t="n">
        <v>3698.85</v>
      </c>
      <c r="C4928" s="1" t="n">
        <v>0</v>
      </c>
    </row>
    <row r="4929">
      <c r="A4929" s="5" t="n">
        <v>45131</v>
      </c>
      <c r="B4929" s="6" t="n">
        <v>3692.32</v>
      </c>
      <c r="C4929" s="1" t="n">
        <v>0</v>
      </c>
    </row>
    <row r="4930">
      <c r="A4930" s="5" t="n">
        <v>45132</v>
      </c>
      <c r="B4930" s="6" t="n">
        <v>3755.27</v>
      </c>
      <c r="C4930" s="1" t="n">
        <v>0</v>
      </c>
    </row>
    <row r="4931">
      <c r="A4931" s="5" t="n">
        <v>45133</v>
      </c>
      <c r="B4931" s="6" t="n">
        <v>3699.37</v>
      </c>
      <c r="C4931" s="1" t="n">
        <v>0</v>
      </c>
    </row>
    <row r="4932">
      <c r="A4932" s="5" t="n">
        <v>45134</v>
      </c>
      <c r="B4932" s="6" t="n">
        <v>3768.27</v>
      </c>
      <c r="C4932" s="1" t="n">
        <v>0</v>
      </c>
    </row>
    <row r="4933">
      <c r="A4933" s="5" t="n">
        <v>45135</v>
      </c>
      <c r="B4933" s="6" t="n">
        <v>3851.76</v>
      </c>
      <c r="C4933" s="1" t="n">
        <v>0</v>
      </c>
    </row>
    <row r="4934">
      <c r="A4934" s="5" t="n">
        <v>45138</v>
      </c>
      <c r="B4934" s="6" t="n">
        <v>3861.63</v>
      </c>
      <c r="C4934" s="1" t="n">
        <v>0</v>
      </c>
    </row>
    <row r="4935">
      <c r="A4935" s="5" t="n">
        <v>45139</v>
      </c>
      <c r="B4935" s="6" t="n">
        <v>3858.21</v>
      </c>
      <c r="C4935" s="1" t="n">
        <v>0</v>
      </c>
    </row>
    <row r="4936">
      <c r="A4936" s="5" t="n">
        <v>45140</v>
      </c>
      <c r="B4936" s="6" t="n">
        <v>3711.6</v>
      </c>
      <c r="C4936" s="1" t="n">
        <v>0</v>
      </c>
    </row>
    <row r="4937">
      <c r="A4937" s="5" t="n">
        <v>45141</v>
      </c>
      <c r="B4937" s="6" t="n">
        <v>3708.08</v>
      </c>
      <c r="C4937" s="1" t="n">
        <v>0</v>
      </c>
    </row>
    <row r="4938">
      <c r="A4938" s="5" t="n">
        <v>45142</v>
      </c>
      <c r="B4938" s="6" t="n">
        <v>3699.2</v>
      </c>
      <c r="C4938" s="1" t="n">
        <v>0</v>
      </c>
    </row>
    <row r="4939">
      <c r="A4939" s="5" t="n">
        <v>45145</v>
      </c>
      <c r="B4939" s="6" t="n">
        <v>3739.41</v>
      </c>
      <c r="C4939" s="1" t="n">
        <v>0</v>
      </c>
    </row>
    <row r="4940">
      <c r="A4940" s="5" t="n">
        <v>45146</v>
      </c>
      <c r="B4940" s="6" t="n">
        <v>3679.42</v>
      </c>
      <c r="C4940" s="1" t="n">
        <v>0</v>
      </c>
    </row>
    <row r="4941">
      <c r="A4941" s="5" t="n">
        <v>45147</v>
      </c>
      <c r="B4941" s="6" t="n">
        <v>3610.47</v>
      </c>
      <c r="C4941" s="1" t="n">
        <v>0</v>
      </c>
    </row>
    <row r="4942">
      <c r="A4942" s="5" t="n">
        <v>45148</v>
      </c>
      <c r="B4942" s="6" t="n">
        <v>3597.02</v>
      </c>
      <c r="C4942" s="1" t="n">
        <v>0</v>
      </c>
    </row>
    <row r="4943">
      <c r="A4943" s="5" t="n">
        <v>45149</v>
      </c>
      <c r="B4943" s="6" t="n">
        <v>3514.55</v>
      </c>
      <c r="C4943" s="1" t="n">
        <v>0</v>
      </c>
    </row>
    <row r="4944">
      <c r="A4944" s="5" t="n">
        <v>45152</v>
      </c>
      <c r="B4944" s="6" t="n">
        <v>3615.45</v>
      </c>
      <c r="C4944" s="1" t="n">
        <v>0</v>
      </c>
    </row>
    <row r="4945">
      <c r="A4945" s="5" t="n">
        <v>45153</v>
      </c>
      <c r="B4945" s="6" t="n">
        <v>3553.96</v>
      </c>
      <c r="C4945" s="1" t="n">
        <v>0</v>
      </c>
    </row>
    <row r="4946">
      <c r="A4946" s="5" t="n">
        <v>45154</v>
      </c>
      <c r="B4946" s="6" t="n">
        <v>3480.08</v>
      </c>
      <c r="C4946" s="1" t="n">
        <v>0</v>
      </c>
    </row>
    <row r="4947">
      <c r="A4947" s="5" t="n">
        <v>45155</v>
      </c>
      <c r="B4947" s="6" t="n">
        <v>3446.35</v>
      </c>
      <c r="C4947" s="1" t="n">
        <v>0</v>
      </c>
    </row>
    <row r="4948">
      <c r="A4948" s="5" t="n">
        <v>45156</v>
      </c>
      <c r="B4948" s="6" t="n">
        <v>3462.74</v>
      </c>
      <c r="C4948" s="1" t="n">
        <v>0</v>
      </c>
    </row>
    <row r="4949">
      <c r="A4949" s="5" t="n">
        <v>45159</v>
      </c>
      <c r="B4949" s="6" t="n">
        <v>3560.74</v>
      </c>
      <c r="C4949" s="1" t="n">
        <v>0</v>
      </c>
    </row>
    <row r="4950">
      <c r="A4950" s="5" t="n">
        <v>45160</v>
      </c>
      <c r="B4950" s="6" t="n">
        <v>3527.69</v>
      </c>
      <c r="C4950" s="1" t="n">
        <v>0</v>
      </c>
    </row>
    <row r="4951">
      <c r="A4951" s="5" t="n">
        <v>45161</v>
      </c>
      <c r="B4951" s="6" t="n">
        <v>3602.01</v>
      </c>
      <c r="C4951" s="1" t="n">
        <v>0</v>
      </c>
    </row>
    <row r="4952">
      <c r="A4952" s="5" t="n">
        <v>45162</v>
      </c>
      <c r="B4952" s="6" t="n">
        <v>3481.3</v>
      </c>
      <c r="C4952" s="1" t="n">
        <v>0</v>
      </c>
    </row>
    <row r="4953">
      <c r="A4953" s="5" t="n">
        <v>45163</v>
      </c>
      <c r="B4953" s="6" t="n">
        <v>3495.65</v>
      </c>
      <c r="C4953" s="1" t="n">
        <v>0</v>
      </c>
    </row>
    <row r="4954">
      <c r="A4954" s="5" t="n">
        <v>45166</v>
      </c>
      <c r="B4954" s="6" t="n">
        <v>3537.87</v>
      </c>
      <c r="C4954" s="1" t="n">
        <v>0</v>
      </c>
    </row>
    <row r="4955">
      <c r="A4955" s="5" t="n">
        <v>45167</v>
      </c>
      <c r="B4955" s="6" t="n">
        <v>3629.57</v>
      </c>
      <c r="C4955" s="1" t="n">
        <v>0</v>
      </c>
    </row>
    <row r="4956">
      <c r="A4956" s="5" t="n">
        <v>45168</v>
      </c>
      <c r="B4956" s="6" t="n">
        <v>3643.92</v>
      </c>
      <c r="C4956" s="1" t="n">
        <v>0</v>
      </c>
    </row>
    <row r="4957">
      <c r="A4957" s="5" t="n">
        <v>45169</v>
      </c>
      <c r="B4957" s="6" t="n">
        <v>3670.93</v>
      </c>
      <c r="C4957" s="1" t="n">
        <v>0</v>
      </c>
    </row>
    <row r="4958">
      <c r="A4958" s="5" t="n">
        <v>45170</v>
      </c>
      <c r="B4958" s="6" t="n">
        <v>3682.84</v>
      </c>
      <c r="C4958" s="1" t="n">
        <v>0</v>
      </c>
    </row>
    <row r="4959">
      <c r="A4959" s="5" t="n">
        <v>45173</v>
      </c>
      <c r="B4959" s="6" t="n"/>
      <c r="C4959" s="1" t="n">
        <v>1</v>
      </c>
    </row>
    <row r="4960">
      <c r="A4960" s="5" t="n">
        <v>45174</v>
      </c>
      <c r="B4960" s="6" t="n">
        <v>3683.79</v>
      </c>
      <c r="C4960" s="1" t="n">
        <v>0</v>
      </c>
    </row>
    <row r="4961">
      <c r="A4961" s="5" t="n">
        <v>45175</v>
      </c>
      <c r="B4961" s="6" t="n">
        <v>3654.46</v>
      </c>
      <c r="C4961" s="1" t="n">
        <v>0</v>
      </c>
    </row>
    <row r="4962">
      <c r="A4962" s="5" t="n">
        <v>45176</v>
      </c>
      <c r="B4962" s="6" t="n">
        <v>3582.11</v>
      </c>
      <c r="C4962" s="1" t="n">
        <v>0</v>
      </c>
    </row>
    <row r="4963">
      <c r="A4963" s="5" t="n">
        <v>45177</v>
      </c>
      <c r="B4963" s="6" t="n">
        <v>3565.99</v>
      </c>
      <c r="C4963" s="1" t="n">
        <v>0</v>
      </c>
    </row>
    <row r="4964">
      <c r="A4964" s="5" t="n">
        <v>45180</v>
      </c>
      <c r="B4964" s="6" t="n">
        <v>3569.23</v>
      </c>
      <c r="C4964" s="1" t="n">
        <v>0</v>
      </c>
    </row>
    <row r="4965">
      <c r="A4965" s="5" t="n">
        <v>45181</v>
      </c>
      <c r="B4965" s="6" t="n">
        <v>3541.09</v>
      </c>
      <c r="C4965" s="1" t="n">
        <v>0</v>
      </c>
    </row>
    <row r="4966">
      <c r="A4966" s="5" t="n">
        <v>45182</v>
      </c>
      <c r="B4966" s="6" t="n">
        <v>3560.46</v>
      </c>
      <c r="C4966" s="1" t="n">
        <v>0</v>
      </c>
    </row>
    <row r="4967">
      <c r="A4967" s="5" t="n">
        <v>45183</v>
      </c>
      <c r="B4967" s="6" t="n">
        <v>3584.23</v>
      </c>
      <c r="C4967" s="1" t="n">
        <v>0</v>
      </c>
    </row>
    <row r="4968">
      <c r="A4968" s="5" t="n">
        <v>45184</v>
      </c>
      <c r="B4968" s="6" t="n">
        <v>3476.39</v>
      </c>
      <c r="C4968" s="1" t="n">
        <v>0</v>
      </c>
    </row>
    <row r="4969">
      <c r="A4969" s="5" t="n">
        <v>45187</v>
      </c>
      <c r="B4969" s="6" t="n">
        <v>3492.47</v>
      </c>
      <c r="C4969" s="1" t="n">
        <v>0</v>
      </c>
    </row>
    <row r="4970">
      <c r="A4970" s="5" t="n">
        <v>45188</v>
      </c>
      <c r="B4970" s="6" t="n">
        <v>3459.02</v>
      </c>
      <c r="C4970" s="1" t="n">
        <v>0</v>
      </c>
    </row>
    <row r="4971">
      <c r="A4971" s="5" t="n">
        <v>45189</v>
      </c>
      <c r="B4971" s="6" t="n">
        <v>3398.8</v>
      </c>
      <c r="C4971" s="1" t="n">
        <v>0</v>
      </c>
    </row>
    <row r="4972">
      <c r="A4972" s="5" t="n">
        <v>45190</v>
      </c>
      <c r="B4972" s="6" t="n">
        <v>3338.85</v>
      </c>
      <c r="C4972" s="1" t="n">
        <v>0</v>
      </c>
    </row>
    <row r="4973">
      <c r="A4973" s="5" t="n">
        <v>45191</v>
      </c>
      <c r="B4973" s="6" t="n">
        <v>3365.29</v>
      </c>
      <c r="C4973" s="1" t="n">
        <v>0</v>
      </c>
    </row>
    <row r="4974">
      <c r="A4974" s="5" t="n">
        <v>45194</v>
      </c>
      <c r="B4974" s="6" t="n">
        <v>3389.46</v>
      </c>
      <c r="C4974" s="1" t="n">
        <v>0</v>
      </c>
    </row>
    <row r="4975">
      <c r="A4975" s="5" t="n">
        <v>45195</v>
      </c>
      <c r="B4975" s="6" t="n">
        <v>3329.62</v>
      </c>
      <c r="C4975" s="1" t="n">
        <v>0</v>
      </c>
    </row>
    <row r="4976">
      <c r="A4976" s="5" t="n">
        <v>45196</v>
      </c>
      <c r="B4976" s="6" t="n">
        <v>3361.41</v>
      </c>
      <c r="C4976" s="1" t="n">
        <v>0</v>
      </c>
    </row>
    <row r="4977">
      <c r="A4977" s="5" t="n">
        <v>45197</v>
      </c>
      <c r="B4977" s="6" t="n">
        <v>3420.99</v>
      </c>
      <c r="C4977" s="1" t="n">
        <v>0</v>
      </c>
    </row>
    <row r="4978">
      <c r="A4978" s="5" t="n">
        <v>45198</v>
      </c>
      <c r="B4978" s="6" t="n">
        <v>3434.29</v>
      </c>
      <c r="C4978" s="1" t="n">
        <v>0</v>
      </c>
    </row>
    <row r="4979">
      <c r="A4979" s="5" t="n">
        <v>45201</v>
      </c>
      <c r="B4979" s="6" t="n">
        <v>3448.85</v>
      </c>
      <c r="C4979" s="1" t="n">
        <v>0</v>
      </c>
    </row>
    <row r="4980">
      <c r="A4980" s="5" t="n">
        <v>45202</v>
      </c>
      <c r="B4980" s="6" t="n">
        <v>3376.58</v>
      </c>
      <c r="C4980" s="1" t="n">
        <v>0</v>
      </c>
    </row>
    <row r="4981">
      <c r="A4981" s="5" t="n">
        <v>45203</v>
      </c>
      <c r="B4981" s="6" t="n">
        <v>3424.92</v>
      </c>
      <c r="C4981" s="1" t="n">
        <v>0</v>
      </c>
    </row>
    <row r="4982">
      <c r="A4982" s="5" t="n">
        <v>45204</v>
      </c>
      <c r="B4982" s="6" t="n">
        <v>3406.98</v>
      </c>
      <c r="C4982" s="1" t="n">
        <v>0</v>
      </c>
    </row>
    <row r="4983">
      <c r="A4983" s="5" t="n">
        <v>45205</v>
      </c>
      <c r="B4983" s="6" t="n">
        <v>3475.21</v>
      </c>
      <c r="C4983" s="1" t="n">
        <v>0</v>
      </c>
    </row>
    <row r="4984">
      <c r="A4984" s="5" t="n">
        <v>45208</v>
      </c>
      <c r="B4984" s="6" t="n">
        <v>3467.35</v>
      </c>
      <c r="C4984" s="1" t="n">
        <v>0</v>
      </c>
    </row>
    <row r="4985">
      <c r="A4985" s="5" t="n">
        <v>45209</v>
      </c>
      <c r="B4985" s="6" t="n">
        <v>3512.07</v>
      </c>
      <c r="C4985" s="1" t="n">
        <v>0</v>
      </c>
    </row>
    <row r="4986">
      <c r="A4986" s="5" t="n">
        <v>45210</v>
      </c>
      <c r="B4986" s="6" t="n">
        <v>3537.82</v>
      </c>
      <c r="C4986" s="1" t="n">
        <v>0</v>
      </c>
    </row>
    <row r="4987">
      <c r="A4987" s="5" t="n">
        <v>45211</v>
      </c>
      <c r="B4987" s="6" t="n">
        <v>3548.62</v>
      </c>
      <c r="C4987" s="1" t="n">
        <v>0</v>
      </c>
    </row>
    <row r="4988">
      <c r="A4988" s="5" t="n">
        <v>45212</v>
      </c>
      <c r="B4988" s="6" t="n">
        <v>3452.97</v>
      </c>
      <c r="C4988" s="1" t="n">
        <v>0</v>
      </c>
    </row>
    <row r="4989">
      <c r="A4989" s="5" t="n">
        <v>45215</v>
      </c>
      <c r="B4989" s="6" t="n">
        <v>3502.51</v>
      </c>
      <c r="C4989" s="1" t="n">
        <v>0</v>
      </c>
    </row>
    <row r="4990">
      <c r="A4990" s="5" t="n">
        <v>45216</v>
      </c>
      <c r="B4990" s="6" t="n">
        <v>3474.66</v>
      </c>
      <c r="C4990" s="1" t="n">
        <v>0</v>
      </c>
    </row>
    <row r="4991">
      <c r="A4991" s="5" t="n">
        <v>45217</v>
      </c>
      <c r="B4991" s="6" t="n">
        <v>3413.45</v>
      </c>
      <c r="C4991" s="1" t="n">
        <v>0</v>
      </c>
    </row>
    <row r="4992">
      <c r="A4992" s="5" t="n">
        <v>45218</v>
      </c>
      <c r="B4992" s="6" t="n">
        <v>3367.77</v>
      </c>
      <c r="C4992" s="1" t="n">
        <v>0</v>
      </c>
    </row>
    <row r="4993">
      <c r="A4993" s="5" t="n">
        <v>45219</v>
      </c>
      <c r="B4993" s="6" t="n">
        <v>3316.14</v>
      </c>
      <c r="C4993" s="1" t="n">
        <v>0</v>
      </c>
    </row>
    <row r="4994">
      <c r="A4994" s="5" t="n">
        <v>45222</v>
      </c>
      <c r="B4994" s="6" t="n">
        <v>3298.54</v>
      </c>
      <c r="C4994" s="1" t="n">
        <v>0</v>
      </c>
    </row>
    <row r="4995">
      <c r="A4995" s="5" t="n">
        <v>45223</v>
      </c>
      <c r="B4995" s="6" t="n">
        <v>3343.94</v>
      </c>
      <c r="C4995" s="1" t="n">
        <v>0</v>
      </c>
    </row>
    <row r="4996">
      <c r="A4996" s="5" t="n">
        <v>45224</v>
      </c>
      <c r="B4996" s="6" t="n">
        <v>3205.84</v>
      </c>
      <c r="C4996" s="1" t="n">
        <v>0</v>
      </c>
    </row>
    <row r="4997">
      <c r="A4997" s="5" t="n">
        <v>45225</v>
      </c>
      <c r="B4997" s="6" t="n">
        <v>3188.42</v>
      </c>
      <c r="C4997" s="1" t="n">
        <v>0</v>
      </c>
    </row>
    <row r="4998">
      <c r="A4998" s="5" t="n">
        <v>45226</v>
      </c>
      <c r="B4998" s="6" t="n">
        <v>3227.09</v>
      </c>
      <c r="C4998" s="1" t="n">
        <v>0</v>
      </c>
    </row>
    <row r="4999">
      <c r="A4999" s="5" t="n">
        <v>45229</v>
      </c>
      <c r="B4999" s="6" t="n">
        <v>3185.18</v>
      </c>
      <c r="C4999" s="1" t="n">
        <v>0</v>
      </c>
    </row>
    <row r="5000">
      <c r="A5000" s="5" t="n">
        <v>45230</v>
      </c>
      <c r="B5000" s="6" t="n">
        <v>3215.89</v>
      </c>
      <c r="C5000" s="1" t="n">
        <v>0</v>
      </c>
    </row>
    <row r="5001">
      <c r="A5001" s="5" t="n">
        <v>45231</v>
      </c>
      <c r="B5001" s="6" t="n">
        <v>3290.95</v>
      </c>
      <c r="C5001" s="1" t="n">
        <v>0</v>
      </c>
    </row>
    <row r="5002">
      <c r="A5002" s="5" t="n">
        <v>45232</v>
      </c>
      <c r="B5002" s="6" t="n">
        <v>3368.54</v>
      </c>
      <c r="C5002" s="1" t="n">
        <v>0</v>
      </c>
    </row>
    <row r="5003">
      <c r="A5003" s="5" t="n">
        <v>45233</v>
      </c>
      <c r="B5003" s="6" t="n">
        <v>3454.57</v>
      </c>
      <c r="C5003" s="1" t="n">
        <v>0</v>
      </c>
    </row>
    <row r="5004">
      <c r="A5004" s="5" t="n">
        <v>45236</v>
      </c>
      <c r="B5004" s="6" t="n">
        <v>3444.89</v>
      </c>
      <c r="C5004" s="1" t="n">
        <v>0</v>
      </c>
    </row>
    <row r="5005">
      <c r="A5005" s="5" t="n">
        <v>45237</v>
      </c>
      <c r="B5005" s="6" t="n">
        <v>3471.46</v>
      </c>
      <c r="C5005" s="1" t="n">
        <v>0</v>
      </c>
    </row>
    <row r="5006">
      <c r="A5006" s="5" t="n">
        <v>45238</v>
      </c>
      <c r="B5006" s="6" t="n">
        <v>3472.67</v>
      </c>
      <c r="C5006" s="1" t="n">
        <v>0</v>
      </c>
    </row>
    <row r="5007">
      <c r="A5007" s="5" t="n">
        <v>45239</v>
      </c>
      <c r="B5007" s="6" t="n">
        <v>3452.34</v>
      </c>
      <c r="C5007" s="1" t="n">
        <v>0</v>
      </c>
    </row>
    <row r="5008">
      <c r="A5008" s="5" t="n">
        <v>45240</v>
      </c>
      <c r="B5008" s="6" t="n">
        <v>3591.74</v>
      </c>
      <c r="C5008" s="1" t="n">
        <v>0</v>
      </c>
    </row>
    <row r="5009">
      <c r="A5009" s="5" t="n">
        <v>45243</v>
      </c>
      <c r="B5009" s="6" t="n">
        <v>3556.74</v>
      </c>
      <c r="C5009" s="1" t="n">
        <v>0</v>
      </c>
    </row>
    <row r="5010">
      <c r="A5010" s="5" t="n">
        <v>45244</v>
      </c>
      <c r="B5010" s="6" t="n">
        <v>3685.57</v>
      </c>
      <c r="C5010" s="1" t="n">
        <v>0</v>
      </c>
    </row>
    <row r="5011">
      <c r="A5011" s="5" t="n">
        <v>45245</v>
      </c>
      <c r="B5011" s="6" t="n">
        <v>3712.09</v>
      </c>
      <c r="C5011" s="1" t="n">
        <v>0</v>
      </c>
    </row>
    <row r="5012">
      <c r="A5012" s="5" t="n">
        <v>45246</v>
      </c>
      <c r="B5012" s="6" t="n">
        <v>3724.1</v>
      </c>
      <c r="C5012" s="1" t="n">
        <v>0</v>
      </c>
    </row>
    <row r="5013">
      <c r="A5013" s="5" t="n">
        <v>45247</v>
      </c>
      <c r="B5013" s="6" t="n">
        <v>3748.65</v>
      </c>
      <c r="C5013" s="1" t="n">
        <v>0</v>
      </c>
    </row>
    <row r="5014">
      <c r="A5014" s="5" t="n">
        <v>45250</v>
      </c>
      <c r="B5014" s="6" t="n">
        <v>3805.8</v>
      </c>
      <c r="C5014" s="1" t="n">
        <v>0</v>
      </c>
    </row>
    <row r="5015">
      <c r="A5015" s="5" t="n">
        <v>45251</v>
      </c>
      <c r="B5015" s="6" t="n">
        <v>3732.79</v>
      </c>
      <c r="C5015" s="1" t="n">
        <v>0</v>
      </c>
    </row>
    <row r="5016">
      <c r="A5016" s="5" t="n">
        <v>45252</v>
      </c>
      <c r="B5016" s="6" t="n">
        <v>3744.96</v>
      </c>
      <c r="C5016" s="1" t="n">
        <v>0</v>
      </c>
    </row>
    <row r="5017">
      <c r="A5017" s="5" t="n">
        <v>45253</v>
      </c>
      <c r="B5017" s="6" t="n"/>
      <c r="C5017" s="1" t="n">
        <v>1</v>
      </c>
    </row>
    <row r="5018">
      <c r="A5018" s="5" t="n">
        <v>45254</v>
      </c>
      <c r="B5018" s="6" t="n">
        <v>3747.92</v>
      </c>
      <c r="C5018" s="1" t="n">
        <v>0</v>
      </c>
    </row>
    <row r="5019">
      <c r="A5019" s="5" t="n">
        <v>45257</v>
      </c>
      <c r="B5019" s="6" t="n">
        <v>3739.31</v>
      </c>
      <c r="C5019" s="1" t="n">
        <v>0</v>
      </c>
    </row>
    <row r="5020">
      <c r="A5020" s="5" t="n">
        <v>45258</v>
      </c>
      <c r="B5020" s="6" t="n">
        <v>3718.35</v>
      </c>
      <c r="C5020" s="1" t="n">
        <v>0</v>
      </c>
    </row>
    <row r="5021">
      <c r="A5021" s="5" t="n">
        <v>45259</v>
      </c>
      <c r="B5021" s="6" t="n">
        <v>3753.36</v>
      </c>
      <c r="C5021" s="1" t="n">
        <v>0</v>
      </c>
    </row>
    <row r="5022">
      <c r="A5022" s="5" t="n">
        <v>45260</v>
      </c>
      <c r="B5022" s="6" t="n">
        <v>3724.58</v>
      </c>
      <c r="C5022" s="1" t="n">
        <v>0</v>
      </c>
    </row>
    <row r="5023">
      <c r="A5023" s="5" t="n">
        <v>45261</v>
      </c>
      <c r="B5023" s="6" t="n">
        <v>3738.27</v>
      </c>
      <c r="C5023" s="1" t="n">
        <v>0</v>
      </c>
    </row>
    <row r="5024">
      <c r="A5024" s="5" t="n">
        <v>45264</v>
      </c>
      <c r="B5024" s="6" t="n">
        <v>3693.44</v>
      </c>
      <c r="C5024" s="1" t="n">
        <v>0</v>
      </c>
    </row>
    <row r="5025">
      <c r="A5025" s="5" t="n">
        <v>45265</v>
      </c>
      <c r="B5025" s="6" t="n">
        <v>3672.4</v>
      </c>
      <c r="C5025" s="1" t="n">
        <v>0</v>
      </c>
    </row>
    <row r="5026">
      <c r="A5026" s="5" t="n">
        <v>45266</v>
      </c>
      <c r="B5026" s="6" t="n">
        <v>3645.82</v>
      </c>
      <c r="C5026" s="1" t="n">
        <v>0</v>
      </c>
    </row>
    <row r="5027">
      <c r="A5027" s="5" t="n">
        <v>45267</v>
      </c>
      <c r="B5027" s="6" t="n">
        <v>3747.54</v>
      </c>
      <c r="C5027" s="1" t="n">
        <v>0</v>
      </c>
    </row>
    <row r="5028">
      <c r="A5028" s="5" t="n">
        <v>45268</v>
      </c>
      <c r="B5028" s="6" t="n">
        <v>3774.17</v>
      </c>
      <c r="C5028" s="1" t="n">
        <v>0</v>
      </c>
    </row>
    <row r="5029">
      <c r="A5029" s="5" t="n">
        <v>45271</v>
      </c>
      <c r="B5029" s="6" t="n">
        <v>3902.38</v>
      </c>
      <c r="C5029" s="1" t="n">
        <v>0</v>
      </c>
    </row>
    <row r="5030">
      <c r="A5030" s="5" t="n">
        <v>45272</v>
      </c>
      <c r="B5030" s="6" t="n">
        <v>3930.18</v>
      </c>
      <c r="C5030" s="1" t="n">
        <v>0</v>
      </c>
    </row>
    <row r="5031">
      <c r="A5031" s="5" t="n">
        <v>45273</v>
      </c>
      <c r="B5031" s="6" t="n">
        <v>3990.95</v>
      </c>
      <c r="C5031" s="1" t="n">
        <v>0</v>
      </c>
    </row>
    <row r="5032">
      <c r="A5032" s="5" t="n">
        <v>45274</v>
      </c>
      <c r="B5032" s="6" t="n">
        <v>4097.47</v>
      </c>
      <c r="C5032" s="1" t="n">
        <v>0</v>
      </c>
    </row>
    <row r="5033">
      <c r="A5033" s="5" t="n">
        <v>45275</v>
      </c>
      <c r="B5033" s="6" t="n">
        <v>4117</v>
      </c>
      <c r="C5033" s="1" t="n">
        <v>0</v>
      </c>
    </row>
    <row r="5034">
      <c r="A5034" s="5" t="n">
        <v>45278</v>
      </c>
      <c r="B5034" s="6" t="n">
        <v>4103.79</v>
      </c>
      <c r="C5034" s="1" t="n">
        <v>0</v>
      </c>
    </row>
    <row r="5035">
      <c r="A5035" s="5" t="n">
        <v>45279</v>
      </c>
      <c r="B5035" s="6" t="n">
        <v>4125.56</v>
      </c>
      <c r="C5035" s="1" t="n">
        <v>0</v>
      </c>
    </row>
    <row r="5036">
      <c r="A5036" s="5" t="n">
        <v>45280</v>
      </c>
      <c r="B5036" s="6" t="n">
        <v>4007.66</v>
      </c>
      <c r="C5036" s="1" t="n">
        <v>0</v>
      </c>
    </row>
    <row r="5037">
      <c r="A5037" s="5" t="n">
        <v>45281</v>
      </c>
      <c r="B5037" s="6" t="n">
        <v>4118.59</v>
      </c>
      <c r="C5037" s="1" t="n">
        <v>0</v>
      </c>
    </row>
    <row r="5038">
      <c r="A5038" s="5" t="n">
        <v>45282</v>
      </c>
      <c r="B5038" s="6" t="n">
        <v>4132.86</v>
      </c>
      <c r="C5038" s="1" t="n">
        <v>0</v>
      </c>
    </row>
    <row r="5039">
      <c r="A5039" s="5" t="n">
        <v>45285</v>
      </c>
      <c r="B5039" s="6" t="n"/>
      <c r="C5039" s="1" t="n">
        <v>1</v>
      </c>
    </row>
    <row r="5040">
      <c r="A5040" s="5" t="n">
        <v>45286</v>
      </c>
      <c r="B5040" s="6" t="n">
        <v>4207.45</v>
      </c>
      <c r="C5040" s="1" t="n">
        <v>0</v>
      </c>
    </row>
    <row r="5041">
      <c r="A5041" s="5" t="n">
        <v>45287</v>
      </c>
      <c r="B5041" s="6" t="n">
        <v>4214.59</v>
      </c>
      <c r="C5041" s="1" t="n">
        <v>0</v>
      </c>
    </row>
    <row r="5042">
      <c r="A5042" s="5" t="n">
        <v>45288</v>
      </c>
      <c r="B5042" s="6" t="n">
        <v>4208.68</v>
      </c>
      <c r="C5042" s="1" t="n">
        <v>0</v>
      </c>
    </row>
    <row r="5043">
      <c r="A5043" s="5" t="n">
        <v>45289</v>
      </c>
      <c r="B5043" s="6" t="n">
        <v>4175.47</v>
      </c>
      <c r="C5043" s="1" t="n">
        <v>0</v>
      </c>
    </row>
    <row r="5044">
      <c r="A5044" s="5" t="n">
        <v>45292</v>
      </c>
      <c r="B5044" s="6" t="n"/>
      <c r="C5044" s="1" t="n">
        <v>1</v>
      </c>
    </row>
    <row r="5045">
      <c r="A5045" s="5" t="n">
        <v>45293</v>
      </c>
      <c r="B5045" s="6" t="n">
        <v>4023.04</v>
      </c>
      <c r="C5045" s="1" t="n">
        <v>0</v>
      </c>
    </row>
    <row r="5046">
      <c r="A5046" s="5" t="n">
        <v>45294</v>
      </c>
      <c r="B5046" s="6" t="n">
        <v>3941.21</v>
      </c>
      <c r="C5046" s="1" t="n">
        <v>0</v>
      </c>
    </row>
    <row r="5047">
      <c r="A5047" s="5" t="n">
        <v>45295</v>
      </c>
      <c r="B5047" s="6" t="n">
        <v>3908.85</v>
      </c>
      <c r="C5047" s="1" t="n">
        <v>0</v>
      </c>
    </row>
    <row r="5048">
      <c r="A5048" s="5" t="n">
        <v>45296</v>
      </c>
      <c r="B5048" s="6" t="n">
        <v>3933.49</v>
      </c>
      <c r="C5048" s="1" t="n">
        <v>0</v>
      </c>
    </row>
    <row r="5049">
      <c r="A5049" s="5" t="n">
        <v>45299</v>
      </c>
      <c r="B5049" s="6" t="n">
        <v>4062.48</v>
      </c>
      <c r="C5049" s="1" t="n">
        <v>0</v>
      </c>
    </row>
    <row r="5050">
      <c r="A5050" s="5" t="n">
        <v>45300</v>
      </c>
      <c r="B5050" s="6" t="n">
        <v>4064.65</v>
      </c>
      <c r="C5050" s="1" t="n">
        <v>0</v>
      </c>
    </row>
    <row r="5051">
      <c r="A5051" s="5" t="n">
        <v>45301</v>
      </c>
      <c r="B5051" s="6" t="n">
        <v>4048.84</v>
      </c>
      <c r="C5051" s="1" t="n">
        <v>0</v>
      </c>
    </row>
    <row r="5052">
      <c r="A5052" s="5" t="n">
        <v>45302</v>
      </c>
      <c r="B5052" s="6" t="n">
        <v>4067.9</v>
      </c>
      <c r="C5052" s="1" t="n">
        <v>0</v>
      </c>
    </row>
    <row r="5053">
      <c r="A5053" s="5" t="n">
        <v>45303</v>
      </c>
      <c r="B5053" s="6" t="n">
        <v>4052.42</v>
      </c>
      <c r="C5053" s="1" t="n">
        <v>0</v>
      </c>
    </row>
    <row r="5054">
      <c r="A5054" s="5" t="n">
        <v>45306</v>
      </c>
      <c r="B5054" s="6" t="n"/>
      <c r="C5054" s="1" t="n">
        <v>1</v>
      </c>
    </row>
    <row r="5055">
      <c r="A5055" s="5" t="n">
        <v>45307</v>
      </c>
      <c r="B5055" s="6" t="n">
        <v>4105.94</v>
      </c>
      <c r="C5055" s="1" t="n">
        <v>0</v>
      </c>
    </row>
    <row r="5056">
      <c r="A5056" s="5" t="n">
        <v>45308</v>
      </c>
      <c r="B5056" s="6" t="n">
        <v>4069.94</v>
      </c>
      <c r="C5056" s="1" t="n">
        <v>0</v>
      </c>
    </row>
    <row r="5057">
      <c r="A5057" s="5" t="n">
        <v>45309</v>
      </c>
      <c r="B5057" s="6" t="n">
        <v>4206.52</v>
      </c>
      <c r="C5057" s="1" t="n">
        <v>0</v>
      </c>
    </row>
    <row r="5058">
      <c r="A5058" s="5" t="n">
        <v>45310</v>
      </c>
      <c r="B5058" s="6" t="n">
        <v>4375.65</v>
      </c>
      <c r="C5058" s="1" t="n">
        <v>0</v>
      </c>
    </row>
    <row r="5059">
      <c r="A5059" s="5" t="n">
        <v>45313</v>
      </c>
      <c r="B5059" s="6" t="n">
        <v>4386.6</v>
      </c>
      <c r="C5059" s="1" t="n">
        <v>0</v>
      </c>
    </row>
    <row r="5060">
      <c r="A5060" s="5" t="n">
        <v>45314</v>
      </c>
      <c r="B5060" s="6" t="n">
        <v>4415.26</v>
      </c>
      <c r="C5060" s="1" t="n">
        <v>0</v>
      </c>
    </row>
    <row r="5061">
      <c r="A5061" s="5" t="n">
        <v>45315</v>
      </c>
      <c r="B5061" s="6" t="n">
        <v>4483.33</v>
      </c>
      <c r="C5061" s="1" t="n">
        <v>0</v>
      </c>
    </row>
    <row r="5062">
      <c r="A5062" s="5" t="n">
        <v>45316</v>
      </c>
      <c r="B5062" s="6" t="n">
        <v>4472.26</v>
      </c>
      <c r="C5062" s="1" t="n">
        <v>0</v>
      </c>
    </row>
    <row r="5063">
      <c r="A5063" s="5" t="n">
        <v>45317</v>
      </c>
      <c r="B5063" s="6" t="n">
        <v>4342.1</v>
      </c>
      <c r="C5063" s="1" t="n">
        <v>0</v>
      </c>
    </row>
    <row r="5064">
      <c r="A5064" s="5" t="n">
        <v>45320</v>
      </c>
      <c r="B5064" s="6" t="n">
        <v>4388.28</v>
      </c>
      <c r="C5064" s="1" t="n">
        <v>0</v>
      </c>
    </row>
    <row r="5065">
      <c r="A5065" s="5" t="n">
        <v>45321</v>
      </c>
      <c r="B5065" s="6" t="n">
        <v>4319.99</v>
      </c>
      <c r="C5065" s="1" t="n">
        <v>0</v>
      </c>
    </row>
    <row r="5066">
      <c r="A5066" s="5" t="n">
        <v>45322</v>
      </c>
      <c r="B5066" s="6" t="n">
        <v>4260.92</v>
      </c>
      <c r="C5066" s="1" t="n">
        <v>0</v>
      </c>
    </row>
    <row r="5067">
      <c r="A5067" s="5" t="n">
        <v>45323</v>
      </c>
      <c r="B5067" s="6" t="n">
        <v>4280.48</v>
      </c>
      <c r="C5067" s="1" t="n">
        <v>0</v>
      </c>
    </row>
    <row r="5068">
      <c r="A5068" s="5" t="n">
        <v>45324</v>
      </c>
      <c r="B5068" s="6" t="n">
        <v>4336.73</v>
      </c>
      <c r="C5068" s="1" t="n">
        <v>0</v>
      </c>
    </row>
    <row r="5069">
      <c r="A5069" s="5" t="n">
        <v>45327</v>
      </c>
      <c r="B5069" s="6" t="n">
        <v>4388.1</v>
      </c>
      <c r="C5069" s="1" t="n">
        <v>0</v>
      </c>
    </row>
    <row r="5070">
      <c r="A5070" s="5" t="n">
        <v>45328</v>
      </c>
      <c r="B5070" s="6" t="n">
        <v>4338.27</v>
      </c>
      <c r="C5070" s="1" t="n">
        <v>0</v>
      </c>
    </row>
    <row r="5071">
      <c r="A5071" s="5" t="n">
        <v>45329</v>
      </c>
      <c r="B5071" s="6" t="n">
        <v>4408.73</v>
      </c>
      <c r="C5071" s="1" t="n">
        <v>0</v>
      </c>
    </row>
    <row r="5072">
      <c r="A5072" s="5" t="n">
        <v>45330</v>
      </c>
      <c r="B5072" s="6" t="n">
        <v>4478.01</v>
      </c>
      <c r="C5072" s="1" t="n">
        <v>0</v>
      </c>
    </row>
    <row r="5073">
      <c r="A5073" s="5" t="n">
        <v>45331</v>
      </c>
      <c r="B5073" s="6" t="n">
        <v>4567.3</v>
      </c>
      <c r="C5073" s="1" t="n">
        <v>0</v>
      </c>
    </row>
    <row r="5074">
      <c r="A5074" s="5" t="n">
        <v>45334</v>
      </c>
      <c r="B5074" s="6" t="n">
        <v>4560.04</v>
      </c>
      <c r="C5074" s="1" t="n">
        <v>0</v>
      </c>
    </row>
    <row r="5075">
      <c r="A5075" s="5" t="n">
        <v>45335</v>
      </c>
      <c r="B5075" s="6" t="n">
        <v>4468.18</v>
      </c>
      <c r="C5075" s="1" t="n">
        <v>0</v>
      </c>
    </row>
    <row r="5076">
      <c r="A5076" s="5" t="n">
        <v>45336</v>
      </c>
      <c r="B5076" s="6" t="n">
        <v>4565.41</v>
      </c>
      <c r="C5076" s="1" t="n">
        <v>0</v>
      </c>
    </row>
    <row r="5077">
      <c r="A5077" s="5" t="n">
        <v>45337</v>
      </c>
      <c r="B5077" s="6" t="n">
        <v>4558.1</v>
      </c>
      <c r="C5077" s="1" t="n">
        <v>0</v>
      </c>
    </row>
    <row r="5078">
      <c r="A5078" s="5" t="n">
        <v>45338</v>
      </c>
      <c r="B5078" s="6" t="n">
        <v>4527.68</v>
      </c>
      <c r="C5078" s="1" t="n">
        <v>0</v>
      </c>
    </row>
    <row r="5079">
      <c r="A5079" s="5" t="n">
        <v>45341</v>
      </c>
      <c r="B5079" s="6" t="n"/>
      <c r="C5079" s="1" t="n">
        <v>1</v>
      </c>
    </row>
    <row r="5080">
      <c r="A5080" s="5" t="n">
        <v>45342</v>
      </c>
      <c r="B5080" s="6" t="n">
        <v>4456.87</v>
      </c>
      <c r="C5080" s="1" t="n">
        <v>0</v>
      </c>
    </row>
    <row r="5081">
      <c r="A5081" s="5" t="n">
        <v>45343</v>
      </c>
      <c r="B5081" s="6" t="n">
        <v>4446.36</v>
      </c>
      <c r="C5081" s="1" t="n">
        <v>0</v>
      </c>
    </row>
    <row r="5082">
      <c r="A5082" s="5" t="n">
        <v>45344</v>
      </c>
      <c r="B5082" s="6" t="n">
        <v>4667.37</v>
      </c>
      <c r="C5082" s="1" t="n">
        <v>0</v>
      </c>
    </row>
    <row r="5083">
      <c r="A5083" s="5" t="n">
        <v>45345</v>
      </c>
      <c r="B5083" s="6" t="n">
        <v>4615.03</v>
      </c>
      <c r="C5083" s="1" t="n">
        <v>0</v>
      </c>
    </row>
    <row r="5084">
      <c r="A5084" s="5" t="n">
        <v>45348</v>
      </c>
      <c r="B5084" s="6" t="n">
        <v>4663.47</v>
      </c>
      <c r="C5084" s="1" t="n">
        <v>0</v>
      </c>
    </row>
    <row r="5085">
      <c r="A5085" s="5" t="n">
        <v>45349</v>
      </c>
      <c r="B5085" s="6" t="n">
        <v>4654.89</v>
      </c>
      <c r="C5085" s="1" t="n">
        <v>0</v>
      </c>
    </row>
    <row r="5086">
      <c r="A5086" s="5" t="n">
        <v>45350</v>
      </c>
      <c r="B5086" s="6" t="n">
        <v>4602.6</v>
      </c>
      <c r="C5086" s="1" t="n">
        <v>0</v>
      </c>
    </row>
    <row r="5087">
      <c r="A5087" s="5" t="n">
        <v>45351</v>
      </c>
      <c r="B5087" s="6" t="n">
        <v>4726.92</v>
      </c>
      <c r="C5087" s="1" t="n">
        <v>0</v>
      </c>
    </row>
    <row r="5088">
      <c r="A5088" s="5" t="n">
        <v>45352</v>
      </c>
      <c r="B5088" s="6" t="n">
        <v>4929.58</v>
      </c>
      <c r="C5088" s="1" t="n">
        <v>0</v>
      </c>
    </row>
    <row r="5089">
      <c r="A5089" s="5" t="n">
        <v>45355</v>
      </c>
      <c r="B5089" s="6" t="n">
        <v>4981.97</v>
      </c>
      <c r="C5089" s="1" t="n">
        <v>0</v>
      </c>
    </row>
    <row r="5090">
      <c r="A5090" s="5" t="n">
        <v>45356</v>
      </c>
      <c r="B5090" s="6" t="n">
        <v>4879.83</v>
      </c>
      <c r="C5090" s="1" t="n">
        <v>0</v>
      </c>
    </row>
    <row r="5091">
      <c r="A5091" s="5" t="n">
        <v>45357</v>
      </c>
      <c r="B5091" s="6" t="n">
        <v>4997.93</v>
      </c>
      <c r="C5091" s="1" t="n">
        <v>0</v>
      </c>
    </row>
    <row r="5092">
      <c r="A5092" s="5" t="n">
        <v>45358</v>
      </c>
      <c r="B5092" s="6" t="n">
        <v>5165.83</v>
      </c>
      <c r="C5092" s="1" t="n">
        <v>0</v>
      </c>
    </row>
    <row r="5093">
      <c r="A5093" s="5" t="n">
        <v>45359</v>
      </c>
      <c r="B5093" s="6" t="n">
        <v>4957.78</v>
      </c>
      <c r="C5093" s="1" t="n">
        <v>0</v>
      </c>
    </row>
    <row r="5094">
      <c r="A5094" s="5" t="n">
        <v>45362</v>
      </c>
      <c r="B5094" s="6" t="n">
        <v>4890.2</v>
      </c>
      <c r="C5094" s="1" t="n">
        <v>0</v>
      </c>
    </row>
    <row r="5095">
      <c r="A5095" s="5" t="n">
        <v>45363</v>
      </c>
      <c r="B5095" s="6" t="n">
        <v>4992.51</v>
      </c>
      <c r="C5095" s="1" t="n">
        <v>0</v>
      </c>
    </row>
    <row r="5096">
      <c r="A5096" s="5" t="n">
        <v>45364</v>
      </c>
      <c r="B5096" s="6" t="n">
        <v>4868.95</v>
      </c>
      <c r="C5096" s="1" t="n">
        <v>0</v>
      </c>
    </row>
    <row r="5097">
      <c r="A5097" s="5" t="n">
        <v>45365</v>
      </c>
      <c r="B5097" s="6" t="n">
        <v>4783.65</v>
      </c>
      <c r="C5097" s="1" t="n">
        <v>0</v>
      </c>
    </row>
    <row r="5098">
      <c r="A5098" s="5" t="n">
        <v>45366</v>
      </c>
      <c r="B5098" s="6" t="n">
        <v>4757.71</v>
      </c>
      <c r="C5098" s="1" t="n">
        <v>0</v>
      </c>
    </row>
    <row r="5099">
      <c r="A5099" s="5" t="n">
        <v>45369</v>
      </c>
      <c r="B5099" s="6" t="n">
        <v>4757.6</v>
      </c>
      <c r="C5099" s="1" t="n">
        <v>0</v>
      </c>
    </row>
    <row r="5100">
      <c r="A5100" s="5" t="n">
        <v>45370</v>
      </c>
      <c r="B5100" s="6" t="n">
        <v>4712.81</v>
      </c>
      <c r="C5100" s="1" t="n">
        <v>0</v>
      </c>
    </row>
    <row r="5101">
      <c r="A5101" s="5" t="n">
        <v>45371</v>
      </c>
      <c r="B5101" s="6" t="n">
        <v>4788.18</v>
      </c>
      <c r="C5101" s="1" t="n">
        <v>0</v>
      </c>
    </row>
    <row r="5102">
      <c r="A5102" s="5" t="n">
        <v>45372</v>
      </c>
      <c r="B5102" s="6" t="n">
        <v>4897.87</v>
      </c>
      <c r="C5102" s="1" t="n">
        <v>0</v>
      </c>
    </row>
    <row r="5103">
      <c r="A5103" s="5" t="n">
        <v>45373</v>
      </c>
      <c r="B5103" s="6" t="n">
        <v>4908.26</v>
      </c>
      <c r="C5103" s="1" t="n">
        <v>0</v>
      </c>
    </row>
    <row r="5104">
      <c r="A5104" s="5" t="n">
        <v>45376</v>
      </c>
      <c r="B5104" s="6" t="n">
        <v>4891.49</v>
      </c>
      <c r="C5104" s="1" t="n">
        <v>0</v>
      </c>
    </row>
    <row r="5105">
      <c r="A5105" s="5" t="n">
        <v>45377</v>
      </c>
      <c r="B5105" s="6" t="n">
        <v>4851.88</v>
      </c>
      <c r="C5105" s="1" t="n">
        <v>0</v>
      </c>
    </row>
    <row r="5106">
      <c r="A5106" s="5" t="n">
        <v>45378</v>
      </c>
      <c r="B5106" s="6" t="n">
        <v>4899.95</v>
      </c>
      <c r="C5106" s="1" t="n">
        <v>0</v>
      </c>
    </row>
    <row r="5107">
      <c r="A5107" s="5" t="n">
        <v>45379</v>
      </c>
      <c r="B5107" s="6" t="n">
        <v>4905.21</v>
      </c>
      <c r="C5107" s="1" t="n">
        <v>0</v>
      </c>
    </row>
    <row r="5108">
      <c r="A5108" s="5" t="n">
        <v>45380</v>
      </c>
      <c r="B5108" s="6" t="n"/>
      <c r="C5108" s="1" t="n">
        <v>1</v>
      </c>
    </row>
    <row r="5109">
      <c r="A5109" s="5" t="n">
        <v>45383</v>
      </c>
      <c r="B5109" s="6" t="n">
        <v>4962.1</v>
      </c>
      <c r="C5109" s="1" t="n">
        <v>0</v>
      </c>
    </row>
    <row r="5110">
      <c r="A5110" s="5" t="n">
        <v>45384</v>
      </c>
      <c r="B5110" s="6" t="n">
        <v>4886.94</v>
      </c>
      <c r="C5110" s="1" t="n">
        <v>0</v>
      </c>
    </row>
    <row r="5111">
      <c r="A5111" s="5" t="n">
        <v>45385</v>
      </c>
      <c r="B5111" s="6" t="n">
        <v>4903.5</v>
      </c>
      <c r="C5111" s="1" t="n">
        <v>0</v>
      </c>
    </row>
    <row r="5112">
      <c r="A5112" s="5" t="n">
        <v>45386</v>
      </c>
      <c r="B5112" s="6" t="n">
        <v>4756.07</v>
      </c>
      <c r="C5112" s="1" t="n">
        <v>0</v>
      </c>
    </row>
    <row r="5113">
      <c r="A5113" s="5" t="n">
        <v>45387</v>
      </c>
      <c r="B5113" s="6" t="n">
        <v>4819.13</v>
      </c>
      <c r="C5113" s="1" t="n">
        <v>0</v>
      </c>
    </row>
    <row r="5114">
      <c r="A5114" s="5" t="n">
        <v>45390</v>
      </c>
      <c r="B5114" s="6" t="n">
        <v>4825.39</v>
      </c>
      <c r="C5114" s="1" t="n">
        <v>0</v>
      </c>
    </row>
    <row r="5115">
      <c r="A5115" s="5" t="n">
        <v>45391</v>
      </c>
      <c r="B5115" s="6" t="n">
        <v>4870.81</v>
      </c>
      <c r="C5115" s="1" t="n">
        <v>0</v>
      </c>
    </row>
    <row r="5116">
      <c r="A5116" s="5" t="n">
        <v>45392</v>
      </c>
      <c r="B5116" s="6" t="n">
        <v>4790.35</v>
      </c>
      <c r="C5116" s="1" t="n">
        <v>0</v>
      </c>
    </row>
    <row r="5117">
      <c r="A5117" s="5" t="n">
        <v>45393</v>
      </c>
      <c r="B5117" s="6" t="n">
        <v>4906.37</v>
      </c>
      <c r="C5117" s="1" t="n">
        <v>0</v>
      </c>
    </row>
    <row r="5118">
      <c r="A5118" s="5" t="n">
        <v>45394</v>
      </c>
      <c r="B5118" s="6" t="n">
        <v>4745.05</v>
      </c>
      <c r="C5118" s="1" t="n">
        <v>0</v>
      </c>
    </row>
    <row r="5119">
      <c r="A5119" s="5" t="n">
        <v>45397</v>
      </c>
      <c r="B5119" s="6" t="n">
        <v>4679.1</v>
      </c>
      <c r="C5119" s="1" t="n">
        <v>0</v>
      </c>
    </row>
    <row r="5120">
      <c r="A5120" s="5" t="n">
        <v>45398</v>
      </c>
      <c r="B5120" s="6" t="n">
        <v>4720.53</v>
      </c>
      <c r="C5120" s="1" t="n">
        <v>0</v>
      </c>
    </row>
    <row r="5121">
      <c r="A5121" s="5" t="n">
        <v>45399</v>
      </c>
      <c r="B5121" s="6" t="n">
        <v>4567.31</v>
      </c>
      <c r="C5121" s="1" t="n">
        <v>0</v>
      </c>
    </row>
    <row r="5122">
      <c r="A5122" s="5" t="n">
        <v>45400</v>
      </c>
      <c r="B5122" s="6" t="n">
        <v>4491.71</v>
      </c>
      <c r="C5122" s="1" t="n">
        <v>0</v>
      </c>
    </row>
    <row r="5123">
      <c r="A5123" s="5" t="n">
        <v>45401</v>
      </c>
      <c r="B5123" s="6" t="n">
        <v>4306.87</v>
      </c>
      <c r="C5123" s="1" t="n">
        <v>0</v>
      </c>
    </row>
    <row r="5124">
      <c r="A5124" s="5" t="n">
        <v>45404</v>
      </c>
      <c r="B5124" s="6" t="n">
        <v>4381.92</v>
      </c>
      <c r="C5124" s="1" t="n">
        <v>0</v>
      </c>
    </row>
    <row r="5125">
      <c r="A5125" s="5" t="n">
        <v>45405</v>
      </c>
      <c r="B5125" s="6" t="n">
        <v>4478.8</v>
      </c>
      <c r="C5125" s="1" t="n">
        <v>0</v>
      </c>
    </row>
    <row r="5126">
      <c r="A5126" s="5" t="n">
        <v>45406</v>
      </c>
      <c r="B5126" s="6" t="n">
        <v>4526.2</v>
      </c>
      <c r="C5126" s="1" t="n">
        <v>0</v>
      </c>
    </row>
    <row r="5127">
      <c r="A5127" s="5" t="n">
        <v>45407</v>
      </c>
      <c r="B5127" s="6" t="n">
        <v>4615.04</v>
      </c>
      <c r="C5127" s="1" t="n">
        <v>0</v>
      </c>
    </row>
    <row r="5128">
      <c r="A5128" s="5" t="n">
        <v>45408</v>
      </c>
      <c r="B5128" s="6" t="n">
        <v>4735.29</v>
      </c>
      <c r="C5128" s="1" t="n">
        <v>0</v>
      </c>
    </row>
    <row r="5129">
      <c r="A5129" s="5" t="n">
        <v>45411</v>
      </c>
      <c r="B5129" s="6" t="n">
        <v>4765.79</v>
      </c>
      <c r="C5129" s="1" t="n">
        <v>0</v>
      </c>
    </row>
    <row r="5130">
      <c r="A5130" s="5" t="n">
        <v>45412</v>
      </c>
      <c r="B5130" s="6" t="n">
        <v>4673.3</v>
      </c>
      <c r="C5130" s="1" t="n">
        <v>0</v>
      </c>
    </row>
    <row r="5131">
      <c r="A5131" s="5" t="n">
        <v>45413</v>
      </c>
      <c r="B5131" s="6" t="n">
        <v>4507.68</v>
      </c>
      <c r="C5131" s="1" t="n">
        <v>0</v>
      </c>
    </row>
    <row r="5132">
      <c r="A5132" s="5" t="n">
        <v>45414</v>
      </c>
      <c r="B5132" s="6" t="n">
        <v>4605.35</v>
      </c>
      <c r="C5132" s="1" t="n">
        <v>0</v>
      </c>
    </row>
    <row r="5133">
      <c r="A5133" s="5" t="n">
        <v>45415</v>
      </c>
      <c r="B5133" s="6" t="n">
        <v>4716.19</v>
      </c>
      <c r="C5133" s="1" t="n">
        <v>0</v>
      </c>
    </row>
    <row r="5134">
      <c r="A5134" s="5" t="n">
        <v>45418</v>
      </c>
      <c r="B5134" s="6" t="n">
        <v>4820.45</v>
      </c>
      <c r="C5134" s="1" t="n">
        <v>0</v>
      </c>
    </row>
    <row r="5135">
      <c r="A5135" s="5" t="n">
        <v>45419</v>
      </c>
      <c r="B5135" s="6" t="n">
        <v>4784.88</v>
      </c>
      <c r="C5135" s="1" t="n">
        <v>0</v>
      </c>
    </row>
    <row r="5136">
      <c r="A5136" s="5" t="n">
        <v>45420</v>
      </c>
      <c r="B5136" s="6" t="n">
        <v>4790.38</v>
      </c>
      <c r="C5136" s="1" t="n">
        <v>0</v>
      </c>
    </row>
    <row r="5137">
      <c r="A5137" s="5" t="n">
        <v>45421</v>
      </c>
      <c r="B5137" s="6" t="n">
        <v>4759.77</v>
      </c>
      <c r="C5137" s="1" t="n">
        <v>0</v>
      </c>
    </row>
    <row r="5138">
      <c r="A5138" s="5" t="n">
        <v>45422</v>
      </c>
      <c r="B5138" s="6" t="n">
        <v>4808.03</v>
      </c>
      <c r="C5138" s="1" t="n">
        <v>0</v>
      </c>
    </row>
    <row r="5139">
      <c r="A5139" s="5" t="n">
        <v>45425</v>
      </c>
      <c r="B5139" s="6" t="n">
        <v>4823.09</v>
      </c>
      <c r="C5139" s="1" t="n">
        <v>0</v>
      </c>
    </row>
    <row r="5140">
      <c r="A5140" s="5" t="n">
        <v>45426</v>
      </c>
      <c r="B5140" s="6" t="n">
        <v>4903.93</v>
      </c>
      <c r="C5140" s="1" t="n">
        <v>0</v>
      </c>
    </row>
    <row r="5141">
      <c r="A5141" s="5" t="n">
        <v>45427</v>
      </c>
      <c r="B5141" s="6" t="n">
        <v>5045.08</v>
      </c>
      <c r="C5141" s="1" t="n">
        <v>0</v>
      </c>
    </row>
    <row r="5142">
      <c r="A5142" s="5" t="n">
        <v>45428</v>
      </c>
      <c r="B5142" s="6" t="n">
        <v>5017.54</v>
      </c>
      <c r="C5142" s="1" t="n">
        <v>0</v>
      </c>
    </row>
    <row r="5143">
      <c r="A5143" s="5" t="n">
        <v>45429</v>
      </c>
      <c r="B5143" s="6" t="n">
        <v>4983.02</v>
      </c>
      <c r="C5143" s="1" t="n">
        <v>0</v>
      </c>
    </row>
    <row r="5144">
      <c r="A5144" s="5" t="n">
        <v>45432</v>
      </c>
      <c r="B5144" s="6" t="n">
        <v>5090.35</v>
      </c>
      <c r="C5144" s="1" t="n">
        <v>0</v>
      </c>
    </row>
    <row r="5145">
      <c r="A5145" s="5" t="n">
        <v>45433</v>
      </c>
      <c r="B5145" s="6" t="n">
        <v>5074.4</v>
      </c>
      <c r="C5145" s="1" t="n">
        <v>0</v>
      </c>
    </row>
    <row r="5146">
      <c r="A5146" s="5" t="n">
        <v>45434</v>
      </c>
      <c r="B5146" s="6" t="n">
        <v>5126.81</v>
      </c>
      <c r="C5146" s="1" t="n">
        <v>0</v>
      </c>
    </row>
    <row r="5147">
      <c r="A5147" s="5" t="n">
        <v>45435</v>
      </c>
      <c r="B5147" s="6" t="n">
        <v>5125.98</v>
      </c>
      <c r="C5147" s="1" t="n">
        <v>0</v>
      </c>
    </row>
    <row r="5148">
      <c r="A5148" s="5" t="n">
        <v>45436</v>
      </c>
      <c r="B5148" s="6" t="n">
        <v>5220.91</v>
      </c>
      <c r="C5148" s="1" t="n">
        <v>0</v>
      </c>
    </row>
    <row r="5149">
      <c r="A5149" s="5" t="n">
        <v>45439</v>
      </c>
      <c r="B5149" s="6" t="n"/>
      <c r="C5149" s="1" t="n">
        <v>1</v>
      </c>
    </row>
    <row r="5150">
      <c r="A5150" s="5" t="n">
        <v>45440</v>
      </c>
      <c r="B5150" s="6" t="n">
        <v>5317.87</v>
      </c>
      <c r="C5150" s="1" t="n">
        <v>0</v>
      </c>
    </row>
    <row r="5151">
      <c r="A5151" s="5" t="n">
        <v>45441</v>
      </c>
      <c r="B5151" s="6" t="n">
        <v>5219.32</v>
      </c>
      <c r="C5151" s="1" t="n">
        <v>0</v>
      </c>
    </row>
    <row r="5152">
      <c r="A5152" s="5" t="n">
        <v>45442</v>
      </c>
      <c r="B5152" s="6" t="n">
        <v>5173.26</v>
      </c>
      <c r="C5152" s="1" t="n">
        <v>0</v>
      </c>
    </row>
    <row r="5153">
      <c r="A5153" s="5" t="n">
        <v>45443</v>
      </c>
      <c r="B5153" s="6" t="n">
        <v>5123.36</v>
      </c>
      <c r="C5153" s="1" t="n">
        <v>0</v>
      </c>
    </row>
    <row r="5154">
      <c r="A5154" s="5" t="n">
        <v>45446</v>
      </c>
      <c r="B5154" s="6" t="n">
        <v>5152.51</v>
      </c>
      <c r="C5154" s="1" t="n">
        <v>0</v>
      </c>
    </row>
    <row r="5155">
      <c r="A5155" s="5" t="n">
        <v>45447</v>
      </c>
      <c r="B5155" s="6" t="n">
        <v>5116.26</v>
      </c>
      <c r="C5155" s="1" t="n">
        <v>0</v>
      </c>
    </row>
    <row r="5156">
      <c r="A5156" s="5" t="n">
        <v>45448</v>
      </c>
      <c r="B5156" s="6" t="n">
        <v>5347.44</v>
      </c>
      <c r="C5156" s="1" t="n">
        <v>0</v>
      </c>
    </row>
    <row r="5157">
      <c r="A5157" s="5" t="n">
        <v>45449</v>
      </c>
      <c r="B5157" s="6" t="n">
        <v>5301.68</v>
      </c>
      <c r="C5157" s="1" t="n">
        <v>0</v>
      </c>
    </row>
    <row r="5158">
      <c r="A5158" s="5" t="n">
        <v>45450</v>
      </c>
      <c r="B5158" s="6" t="n">
        <v>5287.24</v>
      </c>
      <c r="C5158" s="1" t="n">
        <v>0</v>
      </c>
    </row>
    <row r="5159">
      <c r="A5159" s="5" t="n">
        <v>45453</v>
      </c>
      <c r="B5159" s="6" t="n">
        <v>5362.4</v>
      </c>
      <c r="C5159" s="1" t="n">
        <v>0</v>
      </c>
    </row>
    <row r="5160">
      <c r="A5160" s="5" t="n">
        <v>45454</v>
      </c>
      <c r="B5160" s="6" t="n">
        <v>5365.38</v>
      </c>
      <c r="C5160" s="1" t="n">
        <v>0</v>
      </c>
    </row>
    <row r="5161">
      <c r="A5161" s="5" t="n">
        <v>45455</v>
      </c>
      <c r="B5161" s="6" t="n">
        <v>5520.87</v>
      </c>
      <c r="C5161" s="1" t="n">
        <v>0</v>
      </c>
    </row>
    <row r="5162">
      <c r="A5162" s="5" t="n">
        <v>45456</v>
      </c>
      <c r="B5162" s="6" t="n">
        <v>5602.42</v>
      </c>
      <c r="C5162" s="1" t="n">
        <v>0</v>
      </c>
    </row>
    <row r="5163">
      <c r="A5163" s="5" t="n">
        <v>45457</v>
      </c>
      <c r="B5163" s="6" t="n">
        <v>5598.31</v>
      </c>
      <c r="C5163" s="1" t="n">
        <v>0</v>
      </c>
    </row>
    <row r="5164">
      <c r="A5164" s="5" t="n">
        <v>45460</v>
      </c>
      <c r="B5164" s="6" t="n">
        <v>5688.1</v>
      </c>
      <c r="C5164" s="1" t="n">
        <v>0</v>
      </c>
    </row>
    <row r="5165">
      <c r="A5165" s="5" t="n">
        <v>45461</v>
      </c>
      <c r="B5165" s="6" t="n">
        <v>5765.12</v>
      </c>
      <c r="C5165" s="1" t="n">
        <v>0</v>
      </c>
    </row>
    <row r="5166">
      <c r="A5166" s="5" t="n">
        <v>45462</v>
      </c>
      <c r="B5166" s="6" t="n"/>
      <c r="C5166" s="1" t="n">
        <v>1</v>
      </c>
    </row>
    <row r="5167">
      <c r="A5167" s="5" t="n">
        <v>45463</v>
      </c>
      <c r="B5167" s="6" t="n">
        <v>5610.01</v>
      </c>
      <c r="C5167" s="1" t="n">
        <v>0</v>
      </c>
    </row>
    <row r="5168">
      <c r="A5168" s="5" t="n">
        <v>45464</v>
      </c>
      <c r="B5168" s="6" t="n">
        <v>5538.54</v>
      </c>
      <c r="C5168" s="1" t="n">
        <v>0</v>
      </c>
    </row>
    <row r="5169">
      <c r="A5169" s="5" t="n">
        <v>45467</v>
      </c>
      <c r="B5169" s="6" t="n">
        <v>5371.52</v>
      </c>
      <c r="C5169" s="1" t="n">
        <v>0</v>
      </c>
    </row>
    <row r="5170">
      <c r="A5170" s="5" t="n">
        <v>45468</v>
      </c>
      <c r="B5170" s="6" t="n">
        <v>5467.66</v>
      </c>
      <c r="C5170" s="1" t="n">
        <v>0</v>
      </c>
    </row>
    <row r="5171">
      <c r="A5171" s="5" t="n">
        <v>45469</v>
      </c>
      <c r="B5171" s="6" t="n">
        <v>5452.32</v>
      </c>
      <c r="C5171" s="1" t="n">
        <v>0</v>
      </c>
    </row>
    <row r="5172">
      <c r="A5172" s="5" t="n">
        <v>45470</v>
      </c>
      <c r="B5172" s="6" t="n">
        <v>5421.09</v>
      </c>
      <c r="C5172" s="1" t="n">
        <v>0</v>
      </c>
    </row>
    <row r="5173">
      <c r="A5173" s="5" t="n">
        <v>45471</v>
      </c>
      <c r="B5173" s="6" t="n">
        <v>5472.26</v>
      </c>
      <c r="C5173" s="1" t="n">
        <v>0</v>
      </c>
    </row>
    <row r="5174">
      <c r="A5174" s="5" t="n">
        <v>45474</v>
      </c>
      <c r="B5174" s="6" t="n">
        <v>5477.15</v>
      </c>
      <c r="C5174" s="1" t="n">
        <v>0</v>
      </c>
    </row>
    <row r="5175">
      <c r="A5175" s="5" t="n">
        <v>45475</v>
      </c>
      <c r="B5175" s="6" t="n">
        <v>5544.99</v>
      </c>
      <c r="C5175" s="1" t="n">
        <v>0</v>
      </c>
    </row>
    <row r="5176">
      <c r="A5176" s="5" t="n">
        <v>45476</v>
      </c>
      <c r="B5176" s="6" t="n">
        <v>5651.72</v>
      </c>
      <c r="C5176" s="1" t="n">
        <v>0</v>
      </c>
    </row>
    <row r="5177">
      <c r="A5177" s="5" t="n">
        <v>45477</v>
      </c>
      <c r="B5177" s="6" t="n"/>
      <c r="C5177" s="1" t="n">
        <v>1</v>
      </c>
    </row>
    <row r="5178">
      <c r="A5178" s="5" t="n">
        <v>45478</v>
      </c>
      <c r="B5178" s="6" t="n">
        <v>5656.31</v>
      </c>
      <c r="C5178" s="1" t="n">
        <v>0</v>
      </c>
    </row>
    <row r="5179">
      <c r="A5179" s="5" t="n">
        <v>45481</v>
      </c>
      <c r="B5179" s="6" t="n">
        <v>5765.21</v>
      </c>
      <c r="C5179" s="1" t="n">
        <v>0</v>
      </c>
    </row>
    <row r="5180">
      <c r="A5180" s="5" t="n">
        <v>45482</v>
      </c>
      <c r="B5180" s="6" t="n">
        <v>5765.2</v>
      </c>
      <c r="C5180" s="1" t="n">
        <v>0</v>
      </c>
    </row>
    <row r="5181">
      <c r="A5181" s="5" t="n">
        <v>45483</v>
      </c>
      <c r="B5181" s="6" t="n">
        <v>5904.54</v>
      </c>
      <c r="C5181" s="1" t="n">
        <v>0</v>
      </c>
    </row>
    <row r="5182">
      <c r="A5182" s="5" t="n">
        <v>45484</v>
      </c>
      <c r="B5182" s="6" t="n">
        <v>5699.66</v>
      </c>
      <c r="C5182" s="1" t="n">
        <v>0</v>
      </c>
    </row>
    <row r="5183">
      <c r="A5183" s="5" t="n">
        <v>45485</v>
      </c>
      <c r="B5183" s="6" t="n">
        <v>5775.19</v>
      </c>
      <c r="C5183" s="1" t="n">
        <v>0</v>
      </c>
    </row>
    <row r="5184">
      <c r="A5184" s="5" t="n">
        <v>45488</v>
      </c>
      <c r="B5184" s="6" t="n">
        <v>5777.71</v>
      </c>
      <c r="C5184" s="1" t="n">
        <v>0</v>
      </c>
    </row>
    <row r="5185">
      <c r="A5185" s="5" t="n">
        <v>45489</v>
      </c>
      <c r="B5185" s="6" t="n">
        <v>5804.03</v>
      </c>
      <c r="C5185" s="1" t="n">
        <v>0</v>
      </c>
    </row>
    <row r="5186">
      <c r="A5186" s="5" t="n">
        <v>45490</v>
      </c>
      <c r="B5186" s="6" t="n">
        <v>5408.71</v>
      </c>
      <c r="C5186" s="1" t="n">
        <v>0</v>
      </c>
    </row>
    <row r="5187">
      <c r="A5187" s="5" t="n">
        <v>45491</v>
      </c>
      <c r="B5187" s="6" t="n">
        <v>5436.42</v>
      </c>
      <c r="C5187" s="1" t="n">
        <v>0</v>
      </c>
    </row>
    <row r="5188">
      <c r="A5188" s="5" t="n">
        <v>45492</v>
      </c>
      <c r="B5188" s="6" t="n">
        <v>5267.16</v>
      </c>
      <c r="C5188" s="1" t="n">
        <v>0</v>
      </c>
    </row>
    <row r="5189">
      <c r="A5189" s="5" t="n">
        <v>45495</v>
      </c>
      <c r="B5189" s="6" t="n">
        <v>5477.83</v>
      </c>
      <c r="C5189" s="1" t="n">
        <v>0</v>
      </c>
    </row>
    <row r="5190">
      <c r="A5190" s="5" t="n">
        <v>45496</v>
      </c>
      <c r="B5190" s="6" t="n">
        <v>5397.9</v>
      </c>
      <c r="C5190" s="1" t="n">
        <v>0</v>
      </c>
    </row>
    <row r="5191">
      <c r="A5191" s="5" t="n">
        <v>45497</v>
      </c>
      <c r="B5191" s="6" t="n">
        <v>5105.65</v>
      </c>
      <c r="C5191" s="1" t="n">
        <v>0</v>
      </c>
    </row>
    <row r="5192">
      <c r="A5192" s="5" t="n">
        <v>45498</v>
      </c>
      <c r="B5192" s="6" t="n">
        <v>5005.36</v>
      </c>
      <c r="C5192" s="1" t="n">
        <v>0</v>
      </c>
    </row>
    <row r="5193">
      <c r="A5193" s="5" t="n">
        <v>45499</v>
      </c>
      <c r="B5193" s="6" t="n">
        <v>5103.13</v>
      </c>
      <c r="C5193" s="1" t="n">
        <v>0</v>
      </c>
    </row>
    <row r="5194">
      <c r="A5194" s="5" t="n">
        <v>45502</v>
      </c>
      <c r="B5194" s="6" t="n">
        <v>5087.62</v>
      </c>
      <c r="C5194" s="1" t="n">
        <v>0</v>
      </c>
    </row>
    <row r="5195">
      <c r="A5195" s="5" t="n">
        <v>45503</v>
      </c>
      <c r="B5195" s="6" t="n">
        <v>4890.15</v>
      </c>
      <c r="C5195" s="1" t="n">
        <v>0</v>
      </c>
    </row>
    <row r="5196">
      <c r="A5196" s="5" t="n">
        <v>45504</v>
      </c>
      <c r="B5196" s="6" t="n">
        <v>5233.18</v>
      </c>
      <c r="C5196" s="1" t="n">
        <v>0</v>
      </c>
    </row>
    <row r="5197">
      <c r="A5197" s="5" t="n">
        <v>45505</v>
      </c>
      <c r="B5197" s="6" t="n">
        <v>4859.59</v>
      </c>
      <c r="C5197" s="1" t="n">
        <v>0</v>
      </c>
    </row>
    <row r="5198">
      <c r="A5198" s="5" t="n">
        <v>45506</v>
      </c>
      <c r="B5198" s="6" t="n">
        <v>4607.76</v>
      </c>
      <c r="C5198" s="1" t="n">
        <v>0</v>
      </c>
    </row>
    <row r="5199">
      <c r="A5199" s="5" t="n">
        <v>45509</v>
      </c>
      <c r="B5199" s="6" t="n">
        <v>4519.45</v>
      </c>
      <c r="C5199" s="1" t="n">
        <v>0</v>
      </c>
    </row>
    <row r="5200">
      <c r="A5200" s="5" t="n">
        <v>45510</v>
      </c>
      <c r="B5200" s="6" t="n">
        <v>4567.57</v>
      </c>
      <c r="C5200" s="1" t="n">
        <v>0</v>
      </c>
    </row>
    <row r="5201">
      <c r="A5201" s="5" t="n">
        <v>45511</v>
      </c>
      <c r="B5201" s="6" t="n">
        <v>4426.27</v>
      </c>
      <c r="C5201" s="1" t="n">
        <v>0</v>
      </c>
    </row>
    <row r="5202">
      <c r="A5202" s="5" t="n">
        <v>45512</v>
      </c>
      <c r="B5202" s="6" t="n">
        <v>4730.01</v>
      </c>
      <c r="C5202" s="1" t="n">
        <v>0</v>
      </c>
    </row>
    <row r="5203">
      <c r="A5203" s="5" t="n">
        <v>45513</v>
      </c>
      <c r="B5203" s="6" t="n">
        <v>4709.45</v>
      </c>
      <c r="C5203" s="1" t="n">
        <v>0</v>
      </c>
    </row>
    <row r="5204">
      <c r="A5204" s="5" t="n">
        <v>45516</v>
      </c>
      <c r="B5204" s="6" t="n">
        <v>4743.82</v>
      </c>
      <c r="C5204" s="1" t="n">
        <v>0</v>
      </c>
    </row>
    <row r="5205">
      <c r="A5205" s="5" t="n">
        <v>45517</v>
      </c>
      <c r="B5205" s="6" t="n">
        <v>4942.31</v>
      </c>
      <c r="C5205" s="1" t="n">
        <v>0</v>
      </c>
    </row>
    <row r="5206">
      <c r="A5206" s="5" t="n">
        <v>45518</v>
      </c>
      <c r="B5206" s="6" t="n">
        <v>4933.35</v>
      </c>
      <c r="C5206" s="1" t="n">
        <v>0</v>
      </c>
    </row>
    <row r="5207">
      <c r="A5207" s="5" t="n">
        <v>45519</v>
      </c>
      <c r="B5207" s="6" t="n">
        <v>5173.38</v>
      </c>
      <c r="C5207" s="1" t="n">
        <v>0</v>
      </c>
    </row>
    <row r="5208">
      <c r="A5208" s="5" t="n">
        <v>45520</v>
      </c>
      <c r="B5208" s="6" t="n">
        <v>5170.25</v>
      </c>
      <c r="C5208" s="1" t="n">
        <v>0</v>
      </c>
    </row>
    <row r="5209">
      <c r="A5209" s="5" t="n">
        <v>45523</v>
      </c>
      <c r="B5209" s="6" t="n">
        <v>5266.57</v>
      </c>
      <c r="C5209" s="1" t="n">
        <v>0</v>
      </c>
    </row>
    <row r="5210">
      <c r="A5210" s="5" t="n">
        <v>45524</v>
      </c>
      <c r="B5210" s="6" t="n">
        <v>5196.3</v>
      </c>
      <c r="C5210" s="1" t="n">
        <v>0</v>
      </c>
    </row>
    <row r="5211">
      <c r="A5211" s="5" t="n">
        <v>45525</v>
      </c>
      <c r="B5211" s="6" t="n">
        <v>5267.93</v>
      </c>
      <c r="C5211" s="1" t="n">
        <v>0</v>
      </c>
    </row>
    <row r="5212">
      <c r="A5212" s="5" t="n">
        <v>45526</v>
      </c>
      <c r="B5212" s="6" t="n">
        <v>5086.9</v>
      </c>
      <c r="C5212" s="1" t="n">
        <v>0</v>
      </c>
    </row>
    <row r="5213">
      <c r="A5213" s="5" t="n">
        <v>45527</v>
      </c>
      <c r="B5213" s="6" t="n">
        <v>5228.65</v>
      </c>
      <c r="C5213" s="1" t="n">
        <v>0</v>
      </c>
    </row>
    <row r="5214">
      <c r="A5214" s="5" t="n">
        <v>45530</v>
      </c>
      <c r="B5214" s="6" t="n">
        <v>5097.35</v>
      </c>
      <c r="C5214" s="1" t="n">
        <v>0</v>
      </c>
    </row>
    <row r="5215">
      <c r="A5215" s="5" t="n">
        <v>45531</v>
      </c>
      <c r="B5215" s="6" t="n">
        <v>5153.63</v>
      </c>
      <c r="C5215" s="1" t="n">
        <v>0</v>
      </c>
    </row>
    <row r="5216">
      <c r="A5216" s="5" t="n">
        <v>45532</v>
      </c>
      <c r="B5216" s="6" t="n">
        <v>5059.56</v>
      </c>
      <c r="C5216" s="1" t="n">
        <v>0</v>
      </c>
    </row>
    <row r="5217">
      <c r="A5217" s="5" t="n">
        <v>45533</v>
      </c>
      <c r="B5217" s="6" t="n">
        <v>5029.25</v>
      </c>
      <c r="C5217" s="1" t="n">
        <v>0</v>
      </c>
    </row>
    <row r="5218">
      <c r="A5218" s="5" t="n">
        <v>45534</v>
      </c>
      <c r="B5218" s="6" t="n">
        <v>5158.82</v>
      </c>
      <c r="C5218" s="1" t="n">
        <v>0</v>
      </c>
    </row>
    <row r="5219">
      <c r="A5219" s="5" t="n">
        <v>45537</v>
      </c>
      <c r="B5219" s="6" t="n"/>
      <c r="C5219" s="1" t="n">
        <v>1</v>
      </c>
    </row>
    <row r="5220">
      <c r="A5220" s="5" t="n">
        <v>45538</v>
      </c>
      <c r="B5220" s="6" t="n">
        <v>4759</v>
      </c>
      <c r="C5220" s="1" t="n">
        <v>0</v>
      </c>
    </row>
    <row r="5221">
      <c r="A5221" s="5" t="n">
        <v>45539</v>
      </c>
      <c r="B5221" s="6" t="n">
        <v>4770.85</v>
      </c>
      <c r="C5221" s="1" t="n">
        <v>0</v>
      </c>
    </row>
    <row r="5222">
      <c r="A5222" s="5" t="n">
        <v>45540</v>
      </c>
      <c r="B5222" s="6" t="n">
        <v>4742.42</v>
      </c>
      <c r="C5222" s="1" t="n">
        <v>0</v>
      </c>
    </row>
    <row r="5223">
      <c r="A5223" s="5" t="n">
        <v>45541</v>
      </c>
      <c r="B5223" s="6" t="n">
        <v>4528.21</v>
      </c>
      <c r="C5223" s="1" t="n">
        <v>0</v>
      </c>
    </row>
    <row r="5224">
      <c r="A5224" s="5" t="n">
        <v>45544</v>
      </c>
      <c r="B5224" s="6" t="n">
        <v>4625.78</v>
      </c>
      <c r="C5224" s="1" t="n">
        <v>0</v>
      </c>
    </row>
    <row r="5225">
      <c r="A5225" s="5" t="n">
        <v>45545</v>
      </c>
      <c r="B5225" s="6" t="n">
        <v>4680.67</v>
      </c>
      <c r="C5225" s="1" t="n">
        <v>0</v>
      </c>
    </row>
    <row r="5226">
      <c r="A5226" s="5" t="n">
        <v>45546</v>
      </c>
      <c r="B5226" s="6" t="n">
        <v>4910.17</v>
      </c>
      <c r="C5226" s="1" t="n">
        <v>0</v>
      </c>
    </row>
    <row r="5227">
      <c r="A5227" s="5" t="n">
        <v>45547</v>
      </c>
      <c r="B5227" s="6" t="n">
        <v>4898.44</v>
      </c>
      <c r="C5227" s="1" t="n">
        <v>0</v>
      </c>
    </row>
    <row r="5228">
      <c r="A5228" s="5" t="n">
        <v>45548</v>
      </c>
      <c r="B5228" s="6" t="n">
        <v>4980.49</v>
      </c>
      <c r="C5228" s="1" t="n">
        <v>0</v>
      </c>
    </row>
    <row r="5229">
      <c r="A5229" s="5" t="n">
        <v>45551</v>
      </c>
      <c r="B5229" s="6" t="n">
        <v>4910.44</v>
      </c>
      <c r="C5229" s="1" t="n">
        <v>0</v>
      </c>
    </row>
    <row r="5230">
      <c r="A5230" s="5" t="n">
        <v>45552</v>
      </c>
      <c r="B5230" s="6" t="n">
        <v>4912.1</v>
      </c>
      <c r="C5230" s="1" t="n">
        <v>0</v>
      </c>
    </row>
    <row r="5231">
      <c r="A5231" s="5" t="n">
        <v>45553</v>
      </c>
      <c r="B5231" s="6" t="n">
        <v>4859.29</v>
      </c>
      <c r="C5231" s="1" t="n">
        <v>0</v>
      </c>
    </row>
    <row r="5232">
      <c r="A5232" s="5" t="n">
        <v>45554</v>
      </c>
      <c r="B5232" s="6" t="n">
        <v>5066.65</v>
      </c>
      <c r="C5232" s="1" t="n">
        <v>0</v>
      </c>
    </row>
    <row r="5233">
      <c r="A5233" s="5" t="n">
        <v>45555</v>
      </c>
      <c r="B5233" s="6" t="n">
        <v>5000.06</v>
      </c>
      <c r="C5233" s="1" t="n">
        <v>0</v>
      </c>
    </row>
    <row r="5234">
      <c r="A5234" s="5" t="n">
        <v>45558</v>
      </c>
      <c r="B5234" s="6" t="n">
        <v>5025.81</v>
      </c>
      <c r="C5234" s="1" t="n">
        <v>0</v>
      </c>
    </row>
    <row r="5235">
      <c r="A5235" s="5" t="n">
        <v>45559</v>
      </c>
      <c r="B5235" s="6" t="n">
        <v>5091.78</v>
      </c>
      <c r="C5235" s="1" t="n">
        <v>0</v>
      </c>
    </row>
    <row r="5236">
      <c r="A5236" s="5" t="n">
        <v>45560</v>
      </c>
      <c r="B5236" s="6" t="n">
        <v>5132.52</v>
      </c>
      <c r="C5236" s="1" t="n">
        <v>0</v>
      </c>
    </row>
    <row r="5237">
      <c r="A5237" s="5" t="n">
        <v>45561</v>
      </c>
      <c r="B5237" s="6" t="n">
        <v>5310.5</v>
      </c>
      <c r="C5237" s="1" t="n">
        <v>0</v>
      </c>
    </row>
    <row r="5238">
      <c r="A5238" s="5" t="n">
        <v>45562</v>
      </c>
      <c r="B5238" s="6" t="n">
        <v>5217.23</v>
      </c>
      <c r="C5238" s="1" t="n">
        <v>0</v>
      </c>
    </row>
    <row r="5239">
      <c r="A5239" s="5" t="n">
        <v>45565</v>
      </c>
      <c r="B5239" s="6" t="n">
        <v>5173.06</v>
      </c>
      <c r="C5239" s="1" t="n">
        <v>0</v>
      </c>
    </row>
    <row r="5240">
      <c r="A5240" s="5" t="n">
        <v>45566</v>
      </c>
      <c r="B5240" s="6" t="n">
        <v>5024.94</v>
      </c>
      <c r="C5240" s="1" t="n">
        <v>0</v>
      </c>
    </row>
    <row r="5241">
      <c r="A5241" s="5" t="n">
        <v>45567</v>
      </c>
      <c r="B5241" s="6" t="n">
        <v>5099.2</v>
      </c>
      <c r="C5241" s="1" t="n">
        <v>0</v>
      </c>
    </row>
    <row r="5242">
      <c r="A5242" s="5" t="n">
        <v>45568</v>
      </c>
      <c r="B5242" s="6" t="n">
        <v>5125.21</v>
      </c>
      <c r="C5242" s="1" t="n">
        <v>0</v>
      </c>
    </row>
    <row r="5243">
      <c r="A5243" s="5" t="n">
        <v>45569</v>
      </c>
      <c r="B5243" s="6" t="n">
        <v>5206.84</v>
      </c>
      <c r="C5243" s="1" t="n">
        <v>0</v>
      </c>
    </row>
    <row r="5244">
      <c r="A5244" s="5" t="n">
        <v>45572</v>
      </c>
      <c r="B5244" s="6" t="n">
        <v>5196.8</v>
      </c>
      <c r="C5244" s="1" t="n">
        <v>0</v>
      </c>
    </row>
    <row r="5245">
      <c r="A5245" s="5" t="n">
        <v>45573</v>
      </c>
      <c r="B5245" s="6" t="n">
        <v>5266.1</v>
      </c>
      <c r="C5245" s="1" t="n">
        <v>0</v>
      </c>
    </row>
    <row r="5246">
      <c r="A5246" s="5" t="n">
        <v>45574</v>
      </c>
      <c r="B5246" s="6" t="n">
        <v>5321.9</v>
      </c>
      <c r="C5246" s="1" t="n">
        <v>0</v>
      </c>
    </row>
    <row r="5247">
      <c r="A5247" s="5" t="n">
        <v>45575</v>
      </c>
      <c r="B5247" s="6" t="n">
        <v>5293.94</v>
      </c>
      <c r="C5247" s="1" t="n">
        <v>0</v>
      </c>
    </row>
    <row r="5248">
      <c r="A5248" s="5" t="n">
        <v>45576</v>
      </c>
      <c r="B5248" s="6" t="n">
        <v>5335.94</v>
      </c>
      <c r="C5248" s="1" t="n">
        <v>0</v>
      </c>
    </row>
    <row r="5249">
      <c r="A5249" s="5" t="n">
        <v>45579</v>
      </c>
      <c r="B5249" s="6" t="n">
        <v>5432.21</v>
      </c>
      <c r="C5249" s="1" t="n">
        <v>0</v>
      </c>
    </row>
    <row r="5250">
      <c r="A5250" s="5" t="n">
        <v>45580</v>
      </c>
      <c r="B5250" s="6" t="n">
        <v>5145.21</v>
      </c>
      <c r="C5250" s="1" t="n">
        <v>0</v>
      </c>
    </row>
    <row r="5251">
      <c r="A5251" s="5" t="n">
        <v>45581</v>
      </c>
      <c r="B5251" s="6" t="n">
        <v>5155.86</v>
      </c>
      <c r="C5251" s="1" t="n">
        <v>0</v>
      </c>
    </row>
    <row r="5252">
      <c r="A5252" s="5" t="n">
        <v>45582</v>
      </c>
      <c r="B5252" s="6" t="n">
        <v>5204.81</v>
      </c>
      <c r="C5252" s="1" t="n">
        <v>0</v>
      </c>
    </row>
    <row r="5253">
      <c r="A5253" s="5" t="n">
        <v>45583</v>
      </c>
      <c r="B5253" s="6" t="n">
        <v>5208.62</v>
      </c>
      <c r="C5253" s="1" t="n">
        <v>0</v>
      </c>
    </row>
    <row r="5254">
      <c r="A5254" s="5" t="n">
        <v>45586</v>
      </c>
      <c r="B5254" s="6" t="n">
        <v>5215.21</v>
      </c>
      <c r="C5254" s="1" t="n">
        <v>0</v>
      </c>
    </row>
    <row r="5255">
      <c r="A5255" s="5" t="n">
        <v>45587</v>
      </c>
      <c r="B5255" s="6" t="n">
        <v>5190.71</v>
      </c>
      <c r="C5255" s="1" t="n">
        <v>0</v>
      </c>
    </row>
    <row r="5256">
      <c r="A5256" s="5" t="n">
        <v>45588</v>
      </c>
      <c r="B5256" s="6" t="n">
        <v>5131.37</v>
      </c>
      <c r="C5256" s="1" t="n">
        <v>0</v>
      </c>
    </row>
    <row r="5257">
      <c r="A5257" s="5" t="n">
        <v>45589</v>
      </c>
      <c r="B5257" s="6" t="n">
        <v>5157.61</v>
      </c>
      <c r="C5257" s="1" t="n">
        <v>0</v>
      </c>
    </row>
    <row r="5258">
      <c r="A5258" s="5" t="n">
        <v>45590</v>
      </c>
      <c r="B5258" s="6" t="n">
        <v>5212.83</v>
      </c>
      <c r="C5258" s="1" t="n">
        <v>0</v>
      </c>
    </row>
    <row r="5259">
      <c r="A5259" s="5" t="n">
        <v>45593</v>
      </c>
      <c r="B5259" s="6" t="n">
        <v>5211.67</v>
      </c>
      <c r="C5259" s="1" t="n">
        <v>0</v>
      </c>
    </row>
    <row r="5260">
      <c r="A5260" s="5" t="n">
        <v>45594</v>
      </c>
      <c r="B5260" s="6" t="n">
        <v>5332.17</v>
      </c>
      <c r="C5260" s="1" t="n">
        <v>0</v>
      </c>
    </row>
    <row r="5261">
      <c r="A5261" s="5" t="n">
        <v>45595</v>
      </c>
      <c r="B5261" s="6" t="n">
        <v>5153.49</v>
      </c>
      <c r="C5261" s="1" t="n">
        <v>0</v>
      </c>
    </row>
    <row r="5262">
      <c r="A5262" s="5" t="n">
        <v>45596</v>
      </c>
      <c r="B5262" s="6" t="n">
        <v>4946.75</v>
      </c>
      <c r="C5262" s="1" t="n">
        <v>0</v>
      </c>
    </row>
    <row r="5263">
      <c r="A5263" s="5" t="n">
        <v>45597</v>
      </c>
      <c r="B5263" s="6" t="n">
        <v>5001.42</v>
      </c>
      <c r="C5263" s="1" t="n">
        <v>0</v>
      </c>
    </row>
    <row r="5264">
      <c r="A5264" s="5" t="n">
        <v>45600</v>
      </c>
      <c r="B5264" s="6" t="n">
        <v>4973.99</v>
      </c>
      <c r="C5264" s="1" t="n">
        <v>0</v>
      </c>
    </row>
    <row r="5265">
      <c r="A5265" s="5" t="n">
        <v>45601</v>
      </c>
      <c r="B5265" s="6" t="n">
        <v>5057.83</v>
      </c>
      <c r="C5265" s="1" t="n">
        <v>0</v>
      </c>
    </row>
    <row r="5266">
      <c r="A5266" s="5" t="n">
        <v>45602</v>
      </c>
      <c r="B5266" s="6" t="n">
        <v>5215.57</v>
      </c>
      <c r="C5266" s="1" t="n">
        <v>0</v>
      </c>
    </row>
    <row r="5267">
      <c r="A5267" s="5" t="n">
        <v>45603</v>
      </c>
      <c r="B5267" s="6" t="n">
        <v>5333.99</v>
      </c>
      <c r="C5267" s="1" t="n">
        <v>0</v>
      </c>
    </row>
    <row r="5268">
      <c r="A5268" s="5" t="n">
        <v>45604</v>
      </c>
      <c r="B5268" s="6" t="n">
        <v>5290.52</v>
      </c>
      <c r="C5268" s="1" t="n">
        <v>0</v>
      </c>
    </row>
    <row r="5269">
      <c r="A5269" s="5" t="n">
        <v>45607</v>
      </c>
      <c r="B5269" s="6" t="n">
        <v>5156.39</v>
      </c>
      <c r="C5269" s="1" t="n">
        <v>0</v>
      </c>
    </row>
    <row r="5270">
      <c r="A5270" s="5" t="n">
        <v>45608</v>
      </c>
      <c r="B5270" s="6" t="n">
        <v>5108.64</v>
      </c>
      <c r="C5270" s="1" t="n">
        <v>0</v>
      </c>
    </row>
    <row r="5271">
      <c r="A5271" s="5" t="n">
        <v>45609</v>
      </c>
      <c r="B5271" s="6" t="n">
        <v>5006.29</v>
      </c>
      <c r="C5271" s="1" t="n">
        <v>0</v>
      </c>
    </row>
    <row r="5272">
      <c r="A5272" s="5" t="n">
        <v>45610</v>
      </c>
      <c r="B5272" s="6" t="n">
        <v>5004.59</v>
      </c>
      <c r="C5272" s="1" t="n">
        <v>0</v>
      </c>
    </row>
    <row r="5273">
      <c r="A5273" s="5" t="n">
        <v>45611</v>
      </c>
      <c r="B5273" s="6" t="n">
        <v>4833.59</v>
      </c>
      <c r="C5273" s="1" t="n">
        <v>0</v>
      </c>
    </row>
    <row r="5274">
      <c r="A5274" s="5" t="n">
        <v>45614</v>
      </c>
      <c r="B5274" s="6" t="n">
        <v>4888.77</v>
      </c>
      <c r="C5274" s="1" t="n">
        <v>0</v>
      </c>
    </row>
    <row r="5275">
      <c r="A5275" s="5" t="n">
        <v>45615</v>
      </c>
      <c r="B5275" s="6" t="n">
        <v>4919.16</v>
      </c>
      <c r="C5275" s="1" t="n">
        <v>0</v>
      </c>
    </row>
    <row r="5276">
      <c r="A5276" s="5" t="n">
        <v>45616</v>
      </c>
      <c r="B5276" s="6" t="n">
        <v>4884.25</v>
      </c>
      <c r="C5276" s="1" t="n">
        <v>0</v>
      </c>
    </row>
    <row r="5277">
      <c r="A5277" s="5" t="n">
        <v>45617</v>
      </c>
      <c r="B5277" s="6" t="n">
        <v>4963.05</v>
      </c>
      <c r="C5277" s="1" t="n">
        <v>0</v>
      </c>
    </row>
    <row r="5278">
      <c r="A5278" s="5" t="n">
        <v>45618</v>
      </c>
      <c r="B5278" s="6" t="n">
        <v>4955.8</v>
      </c>
      <c r="C5278" s="1" t="n">
        <v>0</v>
      </c>
    </row>
    <row r="5279">
      <c r="A5279" s="5" t="n">
        <v>45621</v>
      </c>
      <c r="B5279" s="6" t="n">
        <v>4987.92</v>
      </c>
      <c r="C5279" s="1" t="n">
        <v>0</v>
      </c>
    </row>
    <row r="5280">
      <c r="A5280" s="5" t="n">
        <v>45622</v>
      </c>
      <c r="B5280" s="6" t="n">
        <v>4927.56</v>
      </c>
      <c r="C5280" s="1" t="n">
        <v>0</v>
      </c>
    </row>
    <row r="5281">
      <c r="A5281" s="5" t="n">
        <v>45623</v>
      </c>
      <c r="B5281" s="6" t="n">
        <v>4853.01</v>
      </c>
      <c r="C5281" s="1" t="n">
        <v>0</v>
      </c>
    </row>
    <row r="5282">
      <c r="A5282" s="5" t="n">
        <v>45624</v>
      </c>
      <c r="B5282" s="6" t="n"/>
      <c r="C5282" s="1" t="n">
        <v>1</v>
      </c>
    </row>
    <row r="5283">
      <c r="A5283" s="5" t="n">
        <v>45625</v>
      </c>
      <c r="B5283" s="6" t="n">
        <v>4926.56</v>
      </c>
      <c r="C5283" s="1" t="n">
        <v>0</v>
      </c>
    </row>
    <row r="5284">
      <c r="A5284" s="5" t="n">
        <v>45628</v>
      </c>
      <c r="B5284" s="6" t="n">
        <v>5055.32</v>
      </c>
      <c r="C5284" s="1" t="n">
        <v>0</v>
      </c>
    </row>
    <row r="5285">
      <c r="A5285" s="5" t="n">
        <v>45629</v>
      </c>
      <c r="B5285" s="6" t="n">
        <v>5035.86</v>
      </c>
      <c r="C5285" s="1" t="n">
        <v>0</v>
      </c>
    </row>
    <row r="5286">
      <c r="A5286" s="5" t="n">
        <v>45630</v>
      </c>
      <c r="B5286" s="6" t="n">
        <v>5121.78</v>
      </c>
      <c r="C5286" s="1" t="n">
        <v>0</v>
      </c>
    </row>
    <row r="5287">
      <c r="A5287" s="5" t="n">
        <v>45631</v>
      </c>
      <c r="B5287" s="6" t="n">
        <v>5026.37</v>
      </c>
      <c r="C5287" s="1" t="n">
        <v>0</v>
      </c>
    </row>
    <row r="5288">
      <c r="A5288" s="5" t="n">
        <v>45632</v>
      </c>
      <c r="B5288" s="6" t="n">
        <v>5061.3</v>
      </c>
      <c r="C5288" s="1" t="n">
        <v>0</v>
      </c>
    </row>
    <row r="5289">
      <c r="A5289" s="5" t="n">
        <v>45635</v>
      </c>
      <c r="B5289" s="6" t="n">
        <v>5018.84</v>
      </c>
      <c r="C5289" s="1" t="n">
        <v>0</v>
      </c>
    </row>
    <row r="5290">
      <c r="A5290" s="5" t="n">
        <v>45636</v>
      </c>
      <c r="B5290" s="6" t="n">
        <v>4894.7</v>
      </c>
      <c r="C5290" s="1" t="n">
        <v>0</v>
      </c>
    </row>
    <row r="5291">
      <c r="A5291" s="5" t="n">
        <v>45637</v>
      </c>
      <c r="B5291" s="6" t="n">
        <v>5027.8</v>
      </c>
      <c r="C5291" s="1" t="n">
        <v>0</v>
      </c>
    </row>
    <row r="5292">
      <c r="A5292" s="5" t="n">
        <v>45638</v>
      </c>
      <c r="B5292" s="6" t="n">
        <v>4982.19</v>
      </c>
      <c r="C5292" s="1" t="n">
        <v>0</v>
      </c>
    </row>
    <row r="5293">
      <c r="A5293" s="5" t="n">
        <v>45639</v>
      </c>
      <c r="B5293" s="6" t="n">
        <v>5149.78</v>
      </c>
      <c r="C5293" s="1" t="n">
        <v>0</v>
      </c>
    </row>
    <row r="5294">
      <c r="A5294" s="5" t="n">
        <v>45642</v>
      </c>
      <c r="B5294" s="6" t="n">
        <v>5256.06</v>
      </c>
      <c r="C5294" s="1" t="n">
        <v>0</v>
      </c>
    </row>
    <row r="5295">
      <c r="A5295" s="5" t="n">
        <v>45643</v>
      </c>
      <c r="B5295" s="6" t="n">
        <v>5169.79</v>
      </c>
      <c r="C5295" s="1" t="n">
        <v>0</v>
      </c>
    </row>
    <row r="5296">
      <c r="A5296" s="5" t="n">
        <v>45644</v>
      </c>
      <c r="B5296" s="6" t="n">
        <v>4970.98</v>
      </c>
      <c r="C5296" s="1" t="n">
        <v>0</v>
      </c>
    </row>
    <row r="5297">
      <c r="A5297" s="5" t="n">
        <v>45645</v>
      </c>
      <c r="B5297" s="6" t="n">
        <v>4893.47</v>
      </c>
      <c r="C5297" s="1" t="n">
        <v>0</v>
      </c>
    </row>
    <row r="5298">
      <c r="A5298" s="5" t="n">
        <v>45646</v>
      </c>
      <c r="B5298" s="6" t="n">
        <v>4964.91</v>
      </c>
      <c r="C5298" s="1" t="n">
        <v>0</v>
      </c>
    </row>
    <row r="5299">
      <c r="A5299" s="5" t="n">
        <v>45649</v>
      </c>
      <c r="B5299" s="6" t="n">
        <v>5118.75</v>
      </c>
      <c r="C5299" s="1" t="n">
        <v>0</v>
      </c>
    </row>
    <row r="5300">
      <c r="A5300" s="5" t="n">
        <v>45650</v>
      </c>
      <c r="B5300" s="6" t="n">
        <v>5173.56</v>
      </c>
      <c r="C5300" s="1" t="n">
        <v>0</v>
      </c>
    </row>
    <row r="5301">
      <c r="A5301" s="5" t="n">
        <v>45651</v>
      </c>
      <c r="B5301" s="6" t="n"/>
      <c r="C5301" s="1" t="n">
        <v>1</v>
      </c>
    </row>
    <row r="5302">
      <c r="A5302" s="5" t="n">
        <v>45652</v>
      </c>
      <c r="B5302" s="6" t="n">
        <v>5175.31</v>
      </c>
      <c r="C5302" s="1" t="n">
        <v>0</v>
      </c>
    </row>
    <row r="5303">
      <c r="A5303" s="5" t="n">
        <v>45653</v>
      </c>
      <c r="B5303" s="6" t="n">
        <v>5122.97</v>
      </c>
      <c r="C5303" s="1" t="n">
        <v>0</v>
      </c>
    </row>
    <row r="5304">
      <c r="A5304" s="5" t="n">
        <v>45656</v>
      </c>
      <c r="B5304" s="6" t="n">
        <v>5026.51</v>
      </c>
      <c r="C5304" s="1" t="n">
        <v>0</v>
      </c>
    </row>
    <row r="5305">
      <c r="A5305" s="5" t="n">
        <v>45657</v>
      </c>
      <c r="B5305" s="6" t="n">
        <v>4979.93</v>
      </c>
      <c r="C5305" s="1" t="n">
        <v>0</v>
      </c>
    </row>
    <row r="5306">
      <c r="A5306" s="5" t="n">
        <v>45658</v>
      </c>
      <c r="B5306" s="6" t="n"/>
      <c r="C5306" s="1" t="n">
        <v>1</v>
      </c>
    </row>
    <row r="5307">
      <c r="A5307" s="5" t="n">
        <v>45659</v>
      </c>
      <c r="B5307" s="6" t="n">
        <v>5021.5</v>
      </c>
      <c r="C5307" s="1" t="n">
        <v>0</v>
      </c>
    </row>
    <row r="5308">
      <c r="A5308" s="5" t="n">
        <v>45660</v>
      </c>
      <c r="B5308" s="6" t="n">
        <v>5163.65</v>
      </c>
      <c r="C5308" s="1" t="n">
        <v>0</v>
      </c>
    </row>
    <row r="5309">
      <c r="A5309" s="5" t="n">
        <v>45663</v>
      </c>
      <c r="B5309" s="6" t="n">
        <v>5310.14</v>
      </c>
      <c r="C5309" s="1" t="n">
        <v>0</v>
      </c>
    </row>
    <row r="5310">
      <c r="A5310" s="5" t="n">
        <v>45664</v>
      </c>
      <c r="B5310" s="6" t="n">
        <v>5212.24</v>
      </c>
      <c r="C5310" s="1" t="n">
        <v>0</v>
      </c>
    </row>
    <row r="5311">
      <c r="A5311" s="5" t="n">
        <v>45665</v>
      </c>
      <c r="B5311" s="6" t="n">
        <v>5162.35</v>
      </c>
      <c r="C5311" s="1" t="n">
        <v>0</v>
      </c>
    </row>
    <row r="5312">
      <c r="A5312" s="5" t="n">
        <v>45666</v>
      </c>
      <c r="B5312" s="6" t="n"/>
      <c r="C5312" s="1" t="n">
        <v>1</v>
      </c>
    </row>
    <row r="5313">
      <c r="A5313" s="5" t="n">
        <v>45667</v>
      </c>
      <c r="B5313" s="6" t="n">
        <v>5037.47</v>
      </c>
      <c r="C5313" s="1" t="n">
        <v>0</v>
      </c>
    </row>
    <row r="5314">
      <c r="A5314" s="5" t="n">
        <v>45670</v>
      </c>
      <c r="B5314" s="6" t="n">
        <v>5020.04</v>
      </c>
      <c r="C5314" s="1" t="n">
        <v>0</v>
      </c>
    </row>
    <row r="5315">
      <c r="A5315" s="5" t="n">
        <v>45671</v>
      </c>
      <c r="B5315" s="6" t="n">
        <v>5045.95</v>
      </c>
      <c r="C5315" s="1" t="n">
        <v>0</v>
      </c>
    </row>
    <row r="5316">
      <c r="A5316" s="5" t="n">
        <v>45672</v>
      </c>
      <c r="B5316" s="6" t="n">
        <v>5153.67</v>
      </c>
      <c r="C5316" s="1" t="n">
        <v>0</v>
      </c>
    </row>
    <row r="5317">
      <c r="A5317" s="5" t="n">
        <v>45673</v>
      </c>
      <c r="B5317" s="6" t="n">
        <v>5162.96</v>
      </c>
      <c r="C5317" s="1" t="n">
        <v>0</v>
      </c>
    </row>
    <row r="5318">
      <c r="A5318" s="5" t="n">
        <v>45674</v>
      </c>
      <c r="B5318" s="6" t="n">
        <v>5309.74</v>
      </c>
      <c r="C5318" s="1" t="n">
        <v>0</v>
      </c>
    </row>
    <row r="5319">
      <c r="A5319" s="5" t="n">
        <v>45677</v>
      </c>
      <c r="B5319" s="6" t="n"/>
      <c r="C5319" s="1" t="n">
        <v>1</v>
      </c>
    </row>
    <row r="5320">
      <c r="A5320" s="5" t="n">
        <v>45678</v>
      </c>
      <c r="B5320" s="6" t="n">
        <v>5378.49</v>
      </c>
      <c r="C5320" s="1" t="n">
        <v>0</v>
      </c>
    </row>
    <row r="5321">
      <c r="A5321" s="5" t="n">
        <v>45679</v>
      </c>
      <c r="B5321" s="6" t="n">
        <v>5469.29</v>
      </c>
      <c r="C5321" s="1" t="n">
        <v>0</v>
      </c>
    </row>
    <row r="5322">
      <c r="A5322" s="5" t="n">
        <v>45680</v>
      </c>
      <c r="B5322" s="6" t="n">
        <v>5444.69</v>
      </c>
      <c r="C5322" s="1" t="n">
        <v>0</v>
      </c>
    </row>
    <row r="5323">
      <c r="A5323" s="5" t="n">
        <v>45681</v>
      </c>
      <c r="B5323" s="6" t="n">
        <v>5341.94</v>
      </c>
      <c r="C5323" s="1" t="n">
        <v>0</v>
      </c>
    </row>
    <row r="5324">
      <c r="A5324" s="5" t="n">
        <v>45684</v>
      </c>
      <c r="B5324" s="6" t="n">
        <v>4853.24</v>
      </c>
      <c r="C5324" s="1" t="n">
        <v>0</v>
      </c>
    </row>
    <row r="5325">
      <c r="A5325" s="5" t="n">
        <v>45685</v>
      </c>
      <c r="B5325" s="6" t="n">
        <v>4907.03</v>
      </c>
      <c r="C5325" s="1" t="n">
        <v>0</v>
      </c>
    </row>
    <row r="5326">
      <c r="A5326" s="5" t="n">
        <v>45686</v>
      </c>
      <c r="B5326" s="6" t="n">
        <v>4918.1</v>
      </c>
      <c r="C5326" s="1" t="n">
        <v>0</v>
      </c>
    </row>
    <row r="5327">
      <c r="A5327" s="5" t="n">
        <v>45687</v>
      </c>
      <c r="B5327" s="6" t="n">
        <v>5030.53</v>
      </c>
      <c r="C5327" s="1" t="n">
        <v>0</v>
      </c>
    </row>
    <row r="5328">
      <c r="A5328" s="5" t="n">
        <v>45688</v>
      </c>
      <c r="B5328" s="6" t="n">
        <v>5015.85</v>
      </c>
      <c r="C5328" s="1" t="n">
        <v>0</v>
      </c>
    </row>
    <row r="5329">
      <c r="A5329" s="5" t="n">
        <v>45691</v>
      </c>
      <c r="B5329" s="6" t="n">
        <v>4924.81</v>
      </c>
      <c r="C5329" s="1" t="n">
        <v>0</v>
      </c>
    </row>
    <row r="5330">
      <c r="A5330" s="5" t="n">
        <v>45692</v>
      </c>
      <c r="B5330" s="6" t="n">
        <v>4976.59</v>
      </c>
      <c r="C5330" s="1" t="n">
        <v>0</v>
      </c>
    </row>
    <row r="5331">
      <c r="A5331" s="5" t="n">
        <v>45693</v>
      </c>
      <c r="B5331" s="6" t="n">
        <v>5091.5</v>
      </c>
      <c r="C5331" s="1" t="n">
        <v>0</v>
      </c>
    </row>
    <row r="5332">
      <c r="A5332" s="5" t="n">
        <v>45694</v>
      </c>
      <c r="B5332" s="6" t="n">
        <v>5092.59</v>
      </c>
      <c r="C5332" s="1" t="n">
        <v>0</v>
      </c>
    </row>
    <row r="5333">
      <c r="A5333" s="5" t="n">
        <v>45695</v>
      </c>
      <c r="B5333" s="6" t="n">
        <v>5009.34</v>
      </c>
      <c r="C5333" s="1" t="n">
        <v>0</v>
      </c>
    </row>
    <row r="5334">
      <c r="A5334" s="5" t="n">
        <v>45698</v>
      </c>
      <c r="B5334" s="6" t="n">
        <v>5082.67</v>
      </c>
      <c r="C5334" s="1" t="n">
        <v>0</v>
      </c>
    </row>
    <row r="5335">
      <c r="A5335" s="5" t="n">
        <v>45699</v>
      </c>
      <c r="B5335" s="6" t="n">
        <v>5079.97</v>
      </c>
      <c r="C5335" s="1" t="n">
        <v>0</v>
      </c>
    </row>
    <row r="5336">
      <c r="A5336" s="5" t="n">
        <v>45700</v>
      </c>
      <c r="B5336" s="6" t="n">
        <v>5090.79</v>
      </c>
      <c r="C5336" s="1" t="n">
        <v>0</v>
      </c>
    </row>
    <row r="5337">
      <c r="A5337" s="5" t="n">
        <v>45701</v>
      </c>
      <c r="B5337" s="6" t="n">
        <v>5156.39</v>
      </c>
      <c r="C5337" s="1" t="n">
        <v>0</v>
      </c>
    </row>
    <row r="5338">
      <c r="A5338" s="5" t="n">
        <v>45702</v>
      </c>
      <c r="B5338" s="6" t="n">
        <v>5160.94</v>
      </c>
      <c r="C5338" s="1" t="n">
        <v>0</v>
      </c>
    </row>
    <row r="5339">
      <c r="A5339" s="5" t="n">
        <v>45705</v>
      </c>
      <c r="B5339" s="6" t="n"/>
      <c r="C5339" s="1" t="n">
        <v>1</v>
      </c>
    </row>
    <row r="5340">
      <c r="A5340" s="5" t="n">
        <v>45706</v>
      </c>
      <c r="B5340" s="6" t="n">
        <v>5247.85</v>
      </c>
      <c r="C5340" s="1" t="n">
        <v>0</v>
      </c>
    </row>
    <row r="5341">
      <c r="A5341" s="5" t="n">
        <v>45707</v>
      </c>
      <c r="B5341" s="6" t="n">
        <v>5309.69</v>
      </c>
      <c r="C5341" s="1" t="n">
        <v>0</v>
      </c>
    </row>
    <row r="5342">
      <c r="A5342" s="5" t="n">
        <v>45708</v>
      </c>
      <c r="B5342" s="6" t="n">
        <v>5310.63</v>
      </c>
      <c r="C5342" s="1" t="n">
        <v>0</v>
      </c>
    </row>
    <row r="5343">
      <c r="A5343" s="5" t="n">
        <v>45709</v>
      </c>
      <c r="B5343" s="6" t="n">
        <v>5136.59</v>
      </c>
      <c r="C5343" s="1" t="n">
        <v>0</v>
      </c>
    </row>
    <row r="5344">
      <c r="A5344" s="5" t="n">
        <v>45712</v>
      </c>
      <c r="B5344" s="6" t="n">
        <v>5003.54</v>
      </c>
      <c r="C5344" s="1" t="n">
        <v>0</v>
      </c>
    </row>
    <row r="5345">
      <c r="A5345" s="5" t="n">
        <v>45713</v>
      </c>
      <c r="B5345" s="6" t="n">
        <v>4888.88</v>
      </c>
      <c r="C5345" s="1" t="n">
        <v>0</v>
      </c>
    </row>
    <row r="5346">
      <c r="A5346" s="5" t="n">
        <v>45714</v>
      </c>
      <c r="B5346" s="6" t="n">
        <v>4990.82</v>
      </c>
      <c r="C5346" s="1" t="n">
        <v>0</v>
      </c>
    </row>
    <row r="5347">
      <c r="A5347" s="5" t="n">
        <v>45715</v>
      </c>
      <c r="B5347" s="6" t="n">
        <v>4686.75</v>
      </c>
      <c r="C5347" s="1" t="n">
        <v>0</v>
      </c>
    </row>
    <row r="5348">
      <c r="A5348" s="5" t="n">
        <v>45716</v>
      </c>
      <c r="B5348" s="6" t="n">
        <v>4766.75</v>
      </c>
      <c r="C5348" s="1" t="n">
        <v>0</v>
      </c>
    </row>
    <row r="5349">
      <c r="A5349" s="5" t="n">
        <v>45719</v>
      </c>
      <c r="B5349" s="6" t="n">
        <v>4575.37</v>
      </c>
      <c r="C5349" s="1" t="n">
        <v>0</v>
      </c>
    </row>
    <row r="5350">
      <c r="A5350" s="5" t="n">
        <v>45720</v>
      </c>
      <c r="B5350" s="6" t="n">
        <v>4604.51</v>
      </c>
      <c r="C5350" s="1" t="n">
        <v>0</v>
      </c>
    </row>
    <row r="5351">
      <c r="A5351" s="5" t="n">
        <v>45721</v>
      </c>
      <c r="B5351" s="6" t="n">
        <v>4700.79</v>
      </c>
      <c r="C5351" s="1" t="n">
        <v>0</v>
      </c>
    </row>
    <row r="5352">
      <c r="A5352" s="5" t="n">
        <v>45722</v>
      </c>
      <c r="B5352" s="6" t="n">
        <v>4487.85</v>
      </c>
      <c r="C5352" s="1" t="n">
        <v>0</v>
      </c>
    </row>
    <row r="5353">
      <c r="A5353" s="5" t="n">
        <v>45723</v>
      </c>
      <c r="B5353" s="6" t="n">
        <v>4629.59</v>
      </c>
      <c r="C5353" s="1" t="n">
        <v>0</v>
      </c>
    </row>
    <row r="5354">
      <c r="A5354" s="5" t="n">
        <v>45726</v>
      </c>
      <c r="B5354" s="6" t="n">
        <v>4405.09</v>
      </c>
      <c r="C5354" s="1" t="n">
        <v>0</v>
      </c>
    </row>
    <row r="5355">
      <c r="A5355" s="5" t="n">
        <v>45727</v>
      </c>
      <c r="B5355" s="6" t="n">
        <v>4374.07</v>
      </c>
      <c r="C5355" s="1" t="n">
        <v>0</v>
      </c>
    </row>
    <row r="5356">
      <c r="A5356" s="5" t="n">
        <v>45728</v>
      </c>
      <c r="B5356" s="6" t="n">
        <v>4481.02</v>
      </c>
      <c r="C5356" s="1" t="n">
        <v>0</v>
      </c>
    </row>
    <row r="5357">
      <c r="A5357" s="5" t="n">
        <v>45729</v>
      </c>
      <c r="B5357" s="6" t="n">
        <v>4453.24</v>
      </c>
      <c r="C5357" s="1" t="n">
        <v>0</v>
      </c>
    </row>
    <row r="5358">
      <c r="A5358" s="5" t="n">
        <v>45730</v>
      </c>
      <c r="B5358" s="6" t="n">
        <v>4598.79</v>
      </c>
      <c r="C5358" s="1" t="n">
        <v>0</v>
      </c>
    </row>
    <row r="5359">
      <c r="A5359" s="5" t="n">
        <v>45733</v>
      </c>
      <c r="B5359" s="6" t="n">
        <v>4663.97</v>
      </c>
      <c r="C5359" s="1" t="n">
        <v>0</v>
      </c>
    </row>
    <row r="5360">
      <c r="A5360" s="5" t="n">
        <v>45734</v>
      </c>
      <c r="B5360" s="6" t="n">
        <v>4589.03</v>
      </c>
      <c r="C5360" s="1" t="n">
        <v>0</v>
      </c>
    </row>
    <row r="5361">
      <c r="A5361" s="5" t="n">
        <v>45735</v>
      </c>
      <c r="B5361" s="6" t="n">
        <v>4634.53</v>
      </c>
      <c r="C5361" s="1" t="n">
        <v>0</v>
      </c>
    </row>
    <row r="5362">
      <c r="A5362" s="5" t="n">
        <v>45736</v>
      </c>
      <c r="B5362" s="6" t="n">
        <v>4601.37</v>
      </c>
      <c r="C5362" s="1" t="n">
        <v>0</v>
      </c>
    </row>
    <row r="5363">
      <c r="A5363" s="5" t="n">
        <v>45737</v>
      </c>
      <c r="B5363" s="6" t="n">
        <v>4557.95</v>
      </c>
      <c r="C5363" s="1" t="n">
        <v>0</v>
      </c>
    </row>
    <row r="5364">
      <c r="A5364" s="5" t="n">
        <v>45740</v>
      </c>
      <c r="B5364" s="6" t="n">
        <v>4694.22</v>
      </c>
      <c r="C5364" s="1" t="n">
        <v>0</v>
      </c>
    </row>
    <row r="5365">
      <c r="A5365" s="5" t="n">
        <v>45741</v>
      </c>
      <c r="B5365" s="6" t="n">
        <v>4661.34</v>
      </c>
      <c r="C5365" s="1" t="n">
        <v>0</v>
      </c>
    </row>
    <row r="5366">
      <c r="A5366" s="5" t="n">
        <v>45742</v>
      </c>
      <c r="B5366" s="6" t="n">
        <v>4508.74</v>
      </c>
      <c r="C5366" s="1" t="n">
        <v>0</v>
      </c>
    </row>
    <row r="5367">
      <c r="A5367" s="5" t="n">
        <v>45743</v>
      </c>
      <c r="B5367" s="6" t="n">
        <v>4415.25</v>
      </c>
      <c r="C5367" s="1" t="n">
        <v>0</v>
      </c>
    </row>
    <row r="5368">
      <c r="A5368" s="5" t="n">
        <v>45744</v>
      </c>
      <c r="B5368" s="6" t="n">
        <v>4284.91</v>
      </c>
      <c r="C5368" s="1" t="n">
        <v>0</v>
      </c>
    </row>
    <row r="5369">
      <c r="A5369" s="5" t="n">
        <v>45747</v>
      </c>
      <c r="B5369" s="6" t="n">
        <v>4270.43</v>
      </c>
      <c r="C5369" s="1" t="n">
        <v>0</v>
      </c>
    </row>
    <row r="5370">
      <c r="A5370" s="5" t="n">
        <v>45748</v>
      </c>
      <c r="B5370" s="6" t="n">
        <v>4282.46</v>
      </c>
      <c r="C5370" s="1" t="n">
        <v>0</v>
      </c>
    </row>
    <row r="5371">
      <c r="A5371" s="5" t="n">
        <v>45749</v>
      </c>
      <c r="B5371" s="6" t="n">
        <v>4320.75</v>
      </c>
      <c r="C5371" s="1" t="n">
        <v>0</v>
      </c>
    </row>
    <row r="5372">
      <c r="A5372" s="5" t="n">
        <v>45750</v>
      </c>
      <c r="B5372" s="6" t="n">
        <v>3893.69</v>
      </c>
      <c r="C5372" s="1" t="n">
        <v>0</v>
      </c>
    </row>
    <row r="5373">
      <c r="A5373" s="5" t="n">
        <v>45751</v>
      </c>
      <c r="B5373" s="6" t="n">
        <v>3597.66</v>
      </c>
      <c r="C5373" s="1" t="n">
        <v>0</v>
      </c>
    </row>
    <row r="5374">
      <c r="A5374" s="5" t="n">
        <v>45754</v>
      </c>
      <c r="B5374" s="6" t="n">
        <v>3694.95</v>
      </c>
      <c r="C5374" s="1" t="n">
        <v>0</v>
      </c>
    </row>
    <row r="5375">
      <c r="A5375" s="5" t="n">
        <v>45755</v>
      </c>
      <c r="B5375" s="6" t="n">
        <v>3562.94</v>
      </c>
      <c r="C5375" s="1" t="n">
        <v>0</v>
      </c>
    </row>
    <row r="5376">
      <c r="A5376" s="5" t="n">
        <v>45756</v>
      </c>
      <c r="B5376" s="6" t="n">
        <v>4230.45</v>
      </c>
      <c r="C5376" s="1" t="n">
        <v>0</v>
      </c>
    </row>
    <row r="5377">
      <c r="A5377" s="5" t="n">
        <v>45757</v>
      </c>
      <c r="B5377" s="6" t="n">
        <v>3893.3</v>
      </c>
      <c r="C5377" s="1" t="n">
        <v>0</v>
      </c>
    </row>
    <row r="5378">
      <c r="A5378" s="5" t="n">
        <v>45758</v>
      </c>
      <c r="B5378" s="6" t="n">
        <v>3990.9</v>
      </c>
      <c r="C5378" s="1" t="n">
        <v>0</v>
      </c>
    </row>
    <row r="5379">
      <c r="A5379" s="5" t="n">
        <v>45761</v>
      </c>
      <c r="B5379" s="6" t="n">
        <v>4003.22</v>
      </c>
      <c r="C5379" s="1" t="n">
        <v>0</v>
      </c>
    </row>
    <row r="5380">
      <c r="A5380" s="5" t="n">
        <v>45762</v>
      </c>
      <c r="B5380" s="6" t="n">
        <v>4021.89</v>
      </c>
      <c r="C5380" s="1" t="n">
        <v>0</v>
      </c>
    </row>
    <row r="5381">
      <c r="A5381" s="5" t="n">
        <v>45763</v>
      </c>
      <c r="B5381" s="6" t="n">
        <v>3857.17</v>
      </c>
      <c r="C5381" s="1" t="n">
        <v>0</v>
      </c>
    </row>
    <row r="5382">
      <c r="A5382" s="5" t="n">
        <v>45764</v>
      </c>
      <c r="B5382" s="6" t="n">
        <v>3832.47</v>
      </c>
      <c r="C5382" s="1" t="n">
        <v>0</v>
      </c>
    </row>
    <row r="5383">
      <c r="A5383" s="5" t="n">
        <v>45765</v>
      </c>
      <c r="B5383" s="6" t="n"/>
      <c r="C5383" s="1" t="n">
        <v>1</v>
      </c>
    </row>
    <row r="5384">
      <c r="A5384" s="5" t="n">
        <v>45768</v>
      </c>
      <c r="B5384" s="6" t="n">
        <v>3751.91</v>
      </c>
      <c r="C5384" s="1" t="n">
        <v>0</v>
      </c>
    </row>
    <row r="5385">
      <c r="A5385" s="5" t="n">
        <v>45769</v>
      </c>
      <c r="B5385" s="6" t="n">
        <v>3832.05</v>
      </c>
      <c r="C5385" s="1" t="n">
        <v>0</v>
      </c>
    </row>
    <row r="5386">
      <c r="A5386" s="5" t="n">
        <v>45770</v>
      </c>
      <c r="B5386" s="6" t="n">
        <v>3983.92</v>
      </c>
      <c r="C5386" s="1" t="n">
        <v>0</v>
      </c>
    </row>
    <row r="5387">
      <c r="A5387" s="5" t="n">
        <v>45771</v>
      </c>
      <c r="B5387" s="6" t="n">
        <v>4208.19</v>
      </c>
      <c r="C5387" s="1" t="n">
        <v>0</v>
      </c>
    </row>
    <row r="5388">
      <c r="A5388" s="5" t="n">
        <v>45772</v>
      </c>
      <c r="B5388" s="6" t="n">
        <v>4251.61</v>
      </c>
      <c r="C5388" s="1" t="n">
        <v>0</v>
      </c>
    </row>
    <row r="5389">
      <c r="A5389" s="5" t="n">
        <v>45775</v>
      </c>
      <c r="B5389" s="6" t="n">
        <v>4235.62</v>
      </c>
      <c r="C5389" s="1" t="n">
        <v>0</v>
      </c>
    </row>
    <row r="5390">
      <c r="A5390" s="5" t="n">
        <v>45776</v>
      </c>
      <c r="B5390" s="6" t="n">
        <v>4196.75</v>
      </c>
      <c r="C5390" s="1" t="n">
        <v>0</v>
      </c>
    </row>
    <row r="5391">
      <c r="A5391" s="5" t="n">
        <v>45777</v>
      </c>
      <c r="B5391" s="6" t="n">
        <v>4230.08</v>
      </c>
      <c r="C5391" s="1" t="n">
        <v>0</v>
      </c>
    </row>
    <row r="5392">
      <c r="A5392" s="5" t="n">
        <v>45778</v>
      </c>
      <c r="B5392" s="6" t="n">
        <v>4247.66</v>
      </c>
      <c r="C5392" s="1" t="n">
        <v>0</v>
      </c>
    </row>
    <row r="5393">
      <c r="A5393" s="5" t="n">
        <v>45779</v>
      </c>
      <c r="B5393" s="6" t="n">
        <v>4397.05</v>
      </c>
      <c r="C5393" s="1" t="n">
        <v>0</v>
      </c>
    </row>
    <row r="5394">
      <c r="A5394" s="5" t="n">
        <v>45782</v>
      </c>
      <c r="B5394" s="6" t="n">
        <v>4356.18</v>
      </c>
      <c r="C5394" s="1" t="n">
        <v>0</v>
      </c>
    </row>
    <row r="5395">
      <c r="A5395" s="5" t="n">
        <v>45783</v>
      </c>
      <c r="B5395" s="6" t="n">
        <v>4311.19</v>
      </c>
      <c r="C5395" s="1" t="n">
        <v>0</v>
      </c>
    </row>
    <row r="5396">
      <c r="A5396" s="5" t="n">
        <v>45784</v>
      </c>
      <c r="B5396" s="6" t="n">
        <v>4386.36</v>
      </c>
      <c r="C5396" s="1" t="n">
        <v>0</v>
      </c>
    </row>
    <row r="5397">
      <c r="A5397" s="5" t="n">
        <v>45785</v>
      </c>
      <c r="B5397" s="6" t="n">
        <v>4430.44</v>
      </c>
      <c r="C5397" s="1" t="n">
        <v>0</v>
      </c>
    </row>
    <row r="5398">
      <c r="A5398" s="5" t="n">
        <v>45786</v>
      </c>
      <c r="B5398" s="6" t="n">
        <v>4466.5</v>
      </c>
      <c r="C5398" s="1" t="n">
        <v>0</v>
      </c>
    </row>
    <row r="5399">
      <c r="A5399" s="5" t="n">
        <v>45789</v>
      </c>
      <c r="B5399" s="6" t="n">
        <v>4780.93</v>
      </c>
      <c r="C5399" s="1" t="n">
        <v>0</v>
      </c>
    </row>
    <row r="5400">
      <c r="A5400" s="5" t="n">
        <v>45790</v>
      </c>
      <c r="B5400" s="6" t="n">
        <v>4931.36</v>
      </c>
      <c r="C5400" s="1" t="n">
        <v>0</v>
      </c>
    </row>
    <row r="5401">
      <c r="A5401" s="5" t="n">
        <v>45791</v>
      </c>
      <c r="B5401" s="6" t="n">
        <v>4960.74</v>
      </c>
      <c r="C5401" s="1" t="n">
        <v>0</v>
      </c>
    </row>
    <row r="5402">
      <c r="A5402" s="5" t="n">
        <v>45792</v>
      </c>
      <c r="B5402" s="6" t="n">
        <v>4932.45</v>
      </c>
      <c r="C5402" s="1" t="n">
        <v>0</v>
      </c>
    </row>
    <row r="5403">
      <c r="A5403" s="5" t="n">
        <v>45793</v>
      </c>
      <c r="B5403" s="6" t="n">
        <v>4922.19</v>
      </c>
      <c r="C5403" s="1" t="n">
        <v>0</v>
      </c>
    </row>
    <row r="5404">
      <c r="A5404" s="5" t="n">
        <v>45796</v>
      </c>
      <c r="B5404" s="6" t="n">
        <v>4897.71</v>
      </c>
      <c r="C5404" s="1" t="n">
        <v>0</v>
      </c>
    </row>
    <row r="5405">
      <c r="A5405" s="5" t="n">
        <v>45797</v>
      </c>
      <c r="B5405" s="6" t="n">
        <v>4890.78</v>
      </c>
      <c r="C5405" s="1" t="n">
        <v>0</v>
      </c>
    </row>
    <row r="5406">
      <c r="A5406" s="5" t="n">
        <v>45798</v>
      </c>
      <c r="B5406" s="6" t="n">
        <v>4802.71</v>
      </c>
      <c r="C5406" s="1" t="n">
        <v>0</v>
      </c>
    </row>
    <row r="5407">
      <c r="A5407" s="5" t="n">
        <v>45799</v>
      </c>
      <c r="B5407" s="6" t="n">
        <v>4775.47</v>
      </c>
      <c r="C5407" s="1" t="n">
        <v>0</v>
      </c>
    </row>
    <row r="5408">
      <c r="A5408" s="5" t="n">
        <v>45800</v>
      </c>
      <c r="B5408" s="6" t="n">
        <v>4702.38</v>
      </c>
      <c r="C5408" s="1" t="n">
        <v>0</v>
      </c>
    </row>
    <row r="5409">
      <c r="A5409" s="5" t="n">
        <v>45803</v>
      </c>
      <c r="B5409" s="6" t="n"/>
      <c r="C5409" s="1" t="n">
        <v>1</v>
      </c>
    </row>
    <row r="5410">
      <c r="A5410" s="5" t="n">
        <v>45804</v>
      </c>
      <c r="B5410" s="6" t="n">
        <v>4861.09</v>
      </c>
      <c r="C5410" s="1" t="n">
        <v>0</v>
      </c>
    </row>
    <row r="5411">
      <c r="A5411" s="5" t="n">
        <v>45805</v>
      </c>
      <c r="B5411" s="6" t="n">
        <v>4834.42</v>
      </c>
      <c r="C5411" s="1" t="n">
        <v>0</v>
      </c>
    </row>
    <row r="5412">
      <c r="A5412" s="5" t="n">
        <v>45806</v>
      </c>
      <c r="B5412" s="6" t="n">
        <v>4860.48</v>
      </c>
      <c r="C5412" s="1" t="n">
        <v>0</v>
      </c>
    </row>
    <row r="5413">
      <c r="A5413" s="5" t="n">
        <v>45807</v>
      </c>
      <c r="B5413" s="6" t="n">
        <v>4758.06</v>
      </c>
      <c r="C5413" s="1" t="n">
        <v>0</v>
      </c>
    </row>
    <row r="5414">
      <c r="A5414" s="5" t="n">
        <v>45810</v>
      </c>
      <c r="B5414" s="6" t="n">
        <v>4832.78</v>
      </c>
      <c r="C5414" s="1" t="n">
        <v>0</v>
      </c>
    </row>
    <row r="5415">
      <c r="A5415" s="5" t="n">
        <v>45811</v>
      </c>
      <c r="B5415" s="6" t="n">
        <v>4964.4</v>
      </c>
      <c r="C5415" s="1" t="n">
        <v>0</v>
      </c>
    </row>
    <row r="5416">
      <c r="A5416" s="5" t="n">
        <v>45812</v>
      </c>
      <c r="B5416" s="6" t="n">
        <v>5033.35</v>
      </c>
      <c r="C5416" s="1" t="n">
        <v>0</v>
      </c>
    </row>
    <row r="5417">
      <c r="A5417" s="5" t="n">
        <v>45813</v>
      </c>
      <c r="B5417" s="6" t="n">
        <v>5010.92</v>
      </c>
      <c r="C5417" s="1" t="n">
        <v>0</v>
      </c>
    </row>
    <row r="5418">
      <c r="A5418" s="5" t="n">
        <v>45814</v>
      </c>
      <c r="B5418" s="6" t="n">
        <v>5038.06</v>
      </c>
      <c r="C5418" s="1" t="n">
        <v>0</v>
      </c>
    </row>
    <row r="5419">
      <c r="A5419" s="5" t="n">
        <v>45817</v>
      </c>
      <c r="B5419" s="6" t="n">
        <v>5136.66</v>
      </c>
      <c r="C5419" s="1" t="n">
        <v>0</v>
      </c>
    </row>
    <row r="5420">
      <c r="A5420" s="5" t="n">
        <v>45818</v>
      </c>
      <c r="B5420" s="6" t="n">
        <v>5242.5</v>
      </c>
      <c r="C5420" s="1" t="n">
        <v>0</v>
      </c>
    </row>
    <row r="5421">
      <c r="A5421" s="5" t="n">
        <v>45819</v>
      </c>
      <c r="B5421" s="6" t="n">
        <v>5232.53</v>
      </c>
      <c r="C5421" s="1" t="n">
        <v>0</v>
      </c>
    </row>
    <row r="5422">
      <c r="A5422" s="5" t="n">
        <v>45820</v>
      </c>
      <c r="B5422" s="6" t="n">
        <v>5249.15</v>
      </c>
      <c r="C5422" s="1" t="n">
        <v>0</v>
      </c>
    </row>
    <row r="5423">
      <c r="A5423" s="5" t="n">
        <v>45821</v>
      </c>
      <c r="B5423" s="6" t="n">
        <v>5112.24</v>
      </c>
      <c r="C5423" s="1" t="n">
        <v>0</v>
      </c>
    </row>
    <row r="5424">
      <c r="A5424" s="5" t="n">
        <v>45824</v>
      </c>
      <c r="B5424" s="6" t="n">
        <v>5267.3</v>
      </c>
      <c r="C5424" s="1" t="n">
        <v>0</v>
      </c>
    </row>
    <row r="5425">
      <c r="A5425" s="5" t="n">
        <v>45825</v>
      </c>
      <c r="B5425" s="6" t="n">
        <v>5223.65</v>
      </c>
      <c r="C5425" s="1" t="n">
        <v>0</v>
      </c>
    </row>
    <row r="5426">
      <c r="A5426" s="5" t="n">
        <v>45826</v>
      </c>
      <c r="B5426" s="6" t="n">
        <v>5251.02</v>
      </c>
      <c r="C5426" s="1" t="n">
        <v>0</v>
      </c>
    </row>
    <row r="5427">
      <c r="A5427" s="5" t="n">
        <v>45827</v>
      </c>
      <c r="B5427" s="6" t="n"/>
      <c r="C5427" s="1" t="n">
        <v>1</v>
      </c>
    </row>
    <row r="5428">
      <c r="A5428" s="5" t="n">
        <v>45828</v>
      </c>
      <c r="B5428" s="6" t="n">
        <v>5211.48</v>
      </c>
      <c r="C5428" s="1" t="n">
        <v>0</v>
      </c>
    </row>
    <row r="5429">
      <c r="A5429" s="5" t="n">
        <v>45831</v>
      </c>
      <c r="B5429" s="6" t="n">
        <v>5244.3</v>
      </c>
      <c r="C5429" s="1" t="n">
        <v>0</v>
      </c>
    </row>
    <row r="5430">
      <c r="A5430" s="5" t="n">
        <v>45832</v>
      </c>
      <c r="B5430" s="6" t="n">
        <v>5441.87</v>
      </c>
      <c r="C5430" s="1" t="n">
        <v>0</v>
      </c>
    </row>
    <row r="5431">
      <c r="A5431" s="5" t="n">
        <v>45833</v>
      </c>
      <c r="B5431" s="6" t="n">
        <v>5493.3</v>
      </c>
      <c r="C5431" s="1" t="n">
        <v>0</v>
      </c>
    </row>
    <row r="5432">
      <c r="A5432" s="5" t="n">
        <v>45834</v>
      </c>
      <c r="B5432" s="6" t="n">
        <v>5541.46</v>
      </c>
      <c r="C5432" s="1" t="n">
        <v>0</v>
      </c>
    </row>
    <row r="5433">
      <c r="A5433" s="5" t="n">
        <v>45835</v>
      </c>
      <c r="B5433" s="6" t="n">
        <v>5544.99</v>
      </c>
      <c r="C5433" s="1" t="n">
        <v>0</v>
      </c>
    </row>
    <row r="5434">
      <c r="A5434" s="5" t="n">
        <v>45838</v>
      </c>
      <c r="B5434" s="6" t="n">
        <v>5546.54</v>
      </c>
      <c r="C5434" s="1" t="n">
        <v>0</v>
      </c>
    </row>
    <row r="5435">
      <c r="A5435" s="5" t="n">
        <v>45839</v>
      </c>
      <c r="B5435" s="6" t="n">
        <v>5507.5</v>
      </c>
      <c r="C5435" s="1" t="n">
        <v>0</v>
      </c>
    </row>
    <row r="5436">
      <c r="A5436" s="5" t="n">
        <v>45840</v>
      </c>
      <c r="B5436" s="6" t="n">
        <v>5611.05</v>
      </c>
      <c r="C5436" s="1" t="n">
        <v>0</v>
      </c>
    </row>
    <row r="5437">
      <c r="A5437" s="5" t="n">
        <v>45841</v>
      </c>
      <c r="B5437" s="6" t="n">
        <v>5647.12</v>
      </c>
      <c r="C5437" s="1" t="n">
        <v>0</v>
      </c>
    </row>
    <row r="5438">
      <c r="A5438" s="5" t="n">
        <v>45842</v>
      </c>
      <c r="B5438" s="6" t="n"/>
      <c r="C5438" s="1" t="n">
        <v>1</v>
      </c>
    </row>
    <row r="5439">
      <c r="A5439" s="5" t="n">
        <v>45845</v>
      </c>
      <c r="B5439" s="6" t="n">
        <v>5541.2</v>
      </c>
      <c r="C5439" s="1" t="n">
        <v>0</v>
      </c>
    </row>
    <row r="5440">
      <c r="A5440" s="5" t="n">
        <v>45846</v>
      </c>
      <c r="B5440" s="6" t="n">
        <v>5641.22</v>
      </c>
      <c r="C5440" s="1" t="n">
        <v>0</v>
      </c>
    </row>
    <row r="5441">
      <c r="A5441" s="5" t="n">
        <v>45847</v>
      </c>
      <c r="B5441" s="6" t="n">
        <v>5665.99</v>
      </c>
      <c r="C5441" s="1" t="n">
        <v>0</v>
      </c>
    </row>
    <row r="5442">
      <c r="A5442" s="5" t="n">
        <v>45848</v>
      </c>
      <c r="B5442" s="6" t="n">
        <v>5708.28</v>
      </c>
      <c r="C5442" s="1" t="n">
        <v>0</v>
      </c>
    </row>
    <row r="5443">
      <c r="A5443" s="5" t="n">
        <v>45849</v>
      </c>
      <c r="B5443" s="6" t="n">
        <v>5696.29</v>
      </c>
      <c r="C5443" s="1" t="n">
        <v>0</v>
      </c>
    </row>
    <row r="5444">
      <c r="A5444" s="5" t="n">
        <v>45852</v>
      </c>
      <c r="B5444" s="6" t="n">
        <v>5646.72</v>
      </c>
      <c r="C5444" s="1" t="n">
        <v>0</v>
      </c>
    </row>
    <row r="5445">
      <c r="A5445" s="5" t="n">
        <v>45853</v>
      </c>
      <c r="B5445" s="6" t="n">
        <v>5718.61</v>
      </c>
      <c r="C5445" s="1" t="n">
        <v>0</v>
      </c>
    </row>
    <row r="5446">
      <c r="A5446" s="5" t="n">
        <v>45854</v>
      </c>
      <c r="B5446" s="6" t="n">
        <v>5696.21</v>
      </c>
      <c r="C5446" s="1" t="n">
        <v>0</v>
      </c>
    </row>
    <row r="5447">
      <c r="A5447" s="5" t="n">
        <v>45855</v>
      </c>
      <c r="B5447" s="6" t="n">
        <v>5737.64</v>
      </c>
      <c r="C5447" s="1" t="n">
        <v>0</v>
      </c>
    </row>
    <row r="5448">
      <c r="A5448" s="5" t="n">
        <v>45856</v>
      </c>
      <c r="B5448" s="6" t="n">
        <v>5732.62</v>
      </c>
      <c r="C5448" s="1" t="n">
        <v>0</v>
      </c>
    </row>
    <row r="5449">
      <c r="A5449" s="5" t="n">
        <v>45859</v>
      </c>
      <c r="B5449" s="6" t="n">
        <v>5739.42</v>
      </c>
      <c r="C5449" s="1" t="n">
        <v>0</v>
      </c>
    </row>
    <row r="5450">
      <c r="A5450" s="5" t="n">
        <v>45860</v>
      </c>
      <c r="B5450" s="6" t="n">
        <v>5638.71</v>
      </c>
      <c r="C5450" s="1" t="n">
        <v>0</v>
      </c>
    </row>
    <row r="5451">
      <c r="A5451" s="5" t="n">
        <v>45861</v>
      </c>
      <c r="B5451" s="6" t="n">
        <v>5637.79</v>
      </c>
      <c r="C5451" s="1" t="n">
        <v>0</v>
      </c>
    </row>
    <row r="5452">
      <c r="A5452" s="5" t="n">
        <v>45862</v>
      </c>
      <c r="B5452" s="6" t="n">
        <v>5644.37</v>
      </c>
      <c r="C5452" s="1" t="n">
        <v>0</v>
      </c>
    </row>
    <row r="5453">
      <c r="A5453" s="5" t="n">
        <v>45863</v>
      </c>
      <c r="B5453" s="6" t="n">
        <v>5645.86</v>
      </c>
      <c r="C5453" s="1" t="n">
        <v>0</v>
      </c>
    </row>
    <row r="5454">
      <c r="A5454" s="5" t="n">
        <v>45866</v>
      </c>
      <c r="B5454" s="6" t="n">
        <v>5737.1</v>
      </c>
      <c r="C5454" s="1" t="n">
        <v>0</v>
      </c>
    </row>
    <row r="5455">
      <c r="A5455" s="5" t="n">
        <v>45867</v>
      </c>
      <c r="B5455" s="6" t="n">
        <v>5739.79</v>
      </c>
      <c r="C5455" s="1" t="n">
        <v>0</v>
      </c>
    </row>
    <row r="5456">
      <c r="A5456" s="5" t="n">
        <v>45868</v>
      </c>
      <c r="B5456" s="6" t="n">
        <v>5787.32</v>
      </c>
      <c r="C5456" s="1" t="n">
        <v>0</v>
      </c>
    </row>
    <row r="5457">
      <c r="A5457" s="5" t="n">
        <v>45869</v>
      </c>
      <c r="B5457" s="6" t="n">
        <v>5607.92</v>
      </c>
      <c r="C5457" s="1" t="n">
        <v>0</v>
      </c>
    </row>
    <row r="5458">
      <c r="A5458" s="5" t="n">
        <v>45870</v>
      </c>
      <c r="B5458" s="6" t="n">
        <v>5527.61</v>
      </c>
      <c r="C5458" s="1" t="n">
        <v>0</v>
      </c>
    </row>
    <row r="5459">
      <c r="A5459" s="5" t="n">
        <v>45873</v>
      </c>
      <c r="B5459" s="6" t="n">
        <v>5624.41</v>
      </c>
      <c r="C5459" s="1" t="n">
        <v>0</v>
      </c>
    </row>
    <row r="5460">
      <c r="A5460" s="5" t="n">
        <v>45874</v>
      </c>
      <c r="B5460" s="6" t="n">
        <v>5561.69</v>
      </c>
      <c r="C5460" s="1" t="n">
        <v>0</v>
      </c>
    </row>
    <row r="5461">
      <c r="A5461" s="5" t="n">
        <v>45875</v>
      </c>
      <c r="B5461" s="6" t="n">
        <v>5550.3</v>
      </c>
      <c r="C5461" s="1" t="n">
        <v>0</v>
      </c>
    </row>
    <row r="5462">
      <c r="A5462" s="5" t="n">
        <v>45876</v>
      </c>
      <c r="B5462" s="6" t="n">
        <v>5633.7</v>
      </c>
      <c r="C5462" s="1" t="n">
        <v>0</v>
      </c>
    </row>
    <row r="5463">
      <c r="A5463" s="5" t="n">
        <v>45877</v>
      </c>
      <c r="B5463" s="6" t="n">
        <v>5678.02</v>
      </c>
      <c r="C5463" s="1" t="n">
        <v>0</v>
      </c>
    </row>
    <row r="5464">
      <c r="A5464" s="5" t="n">
        <v>45880</v>
      </c>
      <c r="B5464" s="6" t="n">
        <v>5670.37</v>
      </c>
      <c r="C5464" s="1" t="n">
        <v>0</v>
      </c>
    </row>
    <row r="5465">
      <c r="A5465" s="5" t="n">
        <v>45881</v>
      </c>
      <c r="B5465" s="6" t="n">
        <v>5840.08</v>
      </c>
      <c r="C5465" s="1" t="n">
        <v>0</v>
      </c>
    </row>
    <row r="5466">
      <c r="A5466" s="5" t="n">
        <v>45882</v>
      </c>
      <c r="B5466" s="6" t="n">
        <v>5892.61</v>
      </c>
      <c r="C5466" s="1" t="n">
        <v>0</v>
      </c>
    </row>
    <row r="5467">
      <c r="A5467" s="5" t="n">
        <v>45883</v>
      </c>
      <c r="B5467" s="6" t="n">
        <v>5885.49</v>
      </c>
      <c r="C5467" s="1" t="n">
        <v>0</v>
      </c>
    </row>
    <row r="5468">
      <c r="A5468" s="5" t="n">
        <v>45884</v>
      </c>
      <c r="B5468" s="6" t="n">
        <v>5752.74</v>
      </c>
      <c r="C5468" s="1" t="n">
        <v>0</v>
      </c>
    </row>
    <row r="5469">
      <c r="A5469" s="5" t="n">
        <v>45887</v>
      </c>
      <c r="B5469" s="6" t="n">
        <v>5776.31</v>
      </c>
      <c r="C5469" s="1" t="n">
        <v>0</v>
      </c>
    </row>
    <row r="5470">
      <c r="A5470" s="5" t="n">
        <v>45888</v>
      </c>
      <c r="B5470" s="6" t="n">
        <v>5671.51</v>
      </c>
      <c r="C5470" s="1" t="n">
        <v>0</v>
      </c>
    </row>
    <row r="5471">
      <c r="A5471" s="5" t="n">
        <v>45889</v>
      </c>
      <c r="B5471" s="6" t="n">
        <v>5630.82</v>
      </c>
      <c r="C5471" s="1" t="n">
        <v>0</v>
      </c>
    </row>
    <row r="5472">
      <c r="A5472" s="5" t="n">
        <v>45890</v>
      </c>
      <c r="B5472" s="6" t="n">
        <v>5603.26</v>
      </c>
      <c r="C5472" s="1" t="n">
        <v>0</v>
      </c>
    </row>
    <row r="5473">
      <c r="A5473" s="5" t="n">
        <v>45891</v>
      </c>
      <c r="B5473" s="6" t="n">
        <v>5754.46</v>
      </c>
      <c r="C5473" s="1" t="n">
        <v>0</v>
      </c>
    </row>
    <row r="5474">
      <c r="A5474" s="5" t="n">
        <v>45894</v>
      </c>
      <c r="B5474" s="6" t="n">
        <v>5756.3</v>
      </c>
      <c r="C5474" s="1" t="n">
        <v>0</v>
      </c>
    </row>
    <row r="5475">
      <c r="A5475" s="5" t="n">
        <v>45895</v>
      </c>
      <c r="B5475" s="6" t="n">
        <v>5807.92</v>
      </c>
      <c r="C5475" s="1" t="n">
        <v>0</v>
      </c>
    </row>
    <row r="5476">
      <c r="A5476" s="5" t="n">
        <v>45896</v>
      </c>
      <c r="B5476" s="6" t="n">
        <v>5824.61</v>
      </c>
      <c r="C5476" s="1" t="n">
        <v>0</v>
      </c>
    </row>
    <row r="5477">
      <c r="A5477" s="5" t="n">
        <v>45897</v>
      </c>
      <c r="B5477" s="6" t="n">
        <v>5853.05</v>
      </c>
      <c r="C5477" s="1" t="n">
        <v>0</v>
      </c>
    </row>
    <row r="5478">
      <c r="A5478" s="5" t="n">
        <v>45898</v>
      </c>
      <c r="B5478" s="6" t="n">
        <v>5668.94</v>
      </c>
      <c r="C5478" s="1" t="n">
        <v>0</v>
      </c>
    </row>
    <row r="5479">
      <c r="A5479" s="5" t="n">
        <v>45901</v>
      </c>
      <c r="B5479" s="6" t="n"/>
      <c r="C5479" s="1" t="n">
        <v>1</v>
      </c>
    </row>
    <row r="5480">
      <c r="A5480" s="5" t="n">
        <v>45902</v>
      </c>
      <c r="B5480" s="6" t="n">
        <v>5605.46</v>
      </c>
      <c r="C5480" s="1" t="n">
        <v>0</v>
      </c>
    </row>
    <row r="5481">
      <c r="A5481" s="5" t="n">
        <v>45903</v>
      </c>
      <c r="B5481" s="6" t="n">
        <v>5592.82</v>
      </c>
      <c r="C5481" s="1" t="n">
        <v>0</v>
      </c>
    </row>
    <row r="5482">
      <c r="A5482" s="5" t="n">
        <v>45904</v>
      </c>
      <c r="B5482" s="6" t="n">
        <v>5667.86</v>
      </c>
      <c r="C5482" s="1" t="n">
        <v>0</v>
      </c>
    </row>
    <row r="5483">
      <c r="A5483" s="5" t="n">
        <v>45905</v>
      </c>
      <c r="B5483" s="6" t="n">
        <v>5761.4</v>
      </c>
      <c r="C5483" s="1" t="n">
        <v>0</v>
      </c>
    </row>
    <row r="5484">
      <c r="A5484" s="5" t="n">
        <v>45908</v>
      </c>
      <c r="B5484" s="6" t="n">
        <v>5809.61</v>
      </c>
      <c r="C5484" s="1" t="n">
        <v>0</v>
      </c>
    </row>
    <row r="5485">
      <c r="A5485" s="5" t="n">
        <v>45909</v>
      </c>
      <c r="B5485" s="6" t="n">
        <v>5819.82</v>
      </c>
      <c r="C5485" s="1" t="n">
        <v>0</v>
      </c>
    </row>
    <row r="5486">
      <c r="A5486" s="5" t="n">
        <v>45910</v>
      </c>
      <c r="B5486" s="6" t="n">
        <v>5958.09</v>
      </c>
      <c r="C5486" s="1" t="n">
        <v>0</v>
      </c>
    </row>
    <row r="5487">
      <c r="A5487" s="5" t="n">
        <v>45911</v>
      </c>
      <c r="B5487" s="6" t="n">
        <v>5995.39</v>
      </c>
      <c r="C5487" s="1" t="n">
        <v>0</v>
      </c>
    </row>
    <row r="5488">
      <c r="A5488" s="5" t="n">
        <v>45912</v>
      </c>
      <c r="B5488" s="6" t="n">
        <v>6001.74</v>
      </c>
      <c r="C5488" s="1" t="n">
        <v>0</v>
      </c>
    </row>
    <row r="5489">
      <c r="A5489" s="5" t="n">
        <v>45915</v>
      </c>
      <c r="B5489" s="6" t="n">
        <v>6059.83</v>
      </c>
      <c r="C5489" s="1" t="n">
        <v>0</v>
      </c>
    </row>
    <row r="5490">
      <c r="A5490" s="5" t="n">
        <v>45916</v>
      </c>
      <c r="B5490" s="6" t="n">
        <v>6079.22</v>
      </c>
      <c r="C5490" s="1" t="n">
        <v>0</v>
      </c>
    </row>
    <row r="5491">
      <c r="A5491" s="5" t="n">
        <v>45917</v>
      </c>
      <c r="B5491" s="6" t="n">
        <v>6060.22</v>
      </c>
      <c r="C5491" s="1" t="n">
        <v>0</v>
      </c>
    </row>
    <row r="5492">
      <c r="A5492" s="5" t="n">
        <v>45918</v>
      </c>
      <c r="B5492" s="6" t="n">
        <v>6278.16</v>
      </c>
      <c r="C5492" s="1" t="n">
        <v>0</v>
      </c>
    </row>
    <row r="5493">
      <c r="A5493" s="5" t="n">
        <v>45919</v>
      </c>
      <c r="B5493" s="6" t="n">
        <v>6232.24</v>
      </c>
      <c r="C5493" s="1" t="n">
        <v>0</v>
      </c>
    </row>
    <row r="5494">
      <c r="A5494" s="5" t="n">
        <v>45922</v>
      </c>
      <c r="B5494" s="6" t="n">
        <v>6330.12</v>
      </c>
      <c r="C5494" s="1" t="n">
        <v>0</v>
      </c>
    </row>
    <row r="5495">
      <c r="A5495" s="5" t="n">
        <v>45923</v>
      </c>
      <c r="B5495" s="6" t="n">
        <v>6308.2</v>
      </c>
      <c r="C5495" s="1" t="n">
        <v>0</v>
      </c>
    </row>
    <row r="5496">
      <c r="A5496" s="5" t="n">
        <v>45924</v>
      </c>
      <c r="B5496" s="6" t="n">
        <v>6297</v>
      </c>
      <c r="C5496" s="1" t="n">
        <v>0</v>
      </c>
    </row>
    <row r="5497">
      <c r="A5497" s="5" t="n">
        <v>45925</v>
      </c>
      <c r="B5497" s="6" t="n">
        <v>6284.67</v>
      </c>
      <c r="C5497" s="1" t="n">
        <v>0</v>
      </c>
    </row>
    <row r="5498">
      <c r="A5498" s="5" t="n">
        <v>45926</v>
      </c>
      <c r="B5498" s="6" t="n">
        <v>6305.05</v>
      </c>
      <c r="C5498" s="1" t="n">
        <v>0</v>
      </c>
    </row>
    <row r="5499">
      <c r="A5499" s="5" t="n">
        <v>45929</v>
      </c>
      <c r="B5499" s="6" t="n">
        <v>6315.11</v>
      </c>
      <c r="C5499" s="1" t="n">
        <v>0</v>
      </c>
    </row>
    <row r="5500">
      <c r="A5500" s="5" t="n">
        <v>45930</v>
      </c>
      <c r="B5500" s="6" t="n">
        <v>6369.82</v>
      </c>
      <c r="C5500" s="1" t="n">
        <v>0</v>
      </c>
    </row>
    <row r="5501">
      <c r="A5501" s="5" t="n">
        <v>45931</v>
      </c>
      <c r="B5501" s="6" t="n">
        <v>6500.28</v>
      </c>
      <c r="C5501" s="1" t="n">
        <v>0</v>
      </c>
    </row>
    <row r="5502">
      <c r="A5502" s="5" t="n">
        <v>45932</v>
      </c>
      <c r="B5502" s="6" t="n">
        <v>6626.38</v>
      </c>
      <c r="C5502" s="1" t="n">
        <v>0</v>
      </c>
    </row>
    <row r="5503">
      <c r="A5503" s="5" t="n">
        <v>45933</v>
      </c>
      <c r="B5503" s="6" t="n">
        <v>6583.74</v>
      </c>
      <c r="C5503" s="1" t="n">
        <v>0</v>
      </c>
    </row>
    <row r="5504">
      <c r="A5504" s="5" t="n">
        <v>45936</v>
      </c>
      <c r="B5504" s="6" t="n">
        <v>6774.06</v>
      </c>
      <c r="C5504" s="1" t="n">
        <v>0</v>
      </c>
    </row>
    <row r="5505">
      <c r="A5505" s="5" t="n">
        <v>45937</v>
      </c>
      <c r="B5505" s="6" t="n">
        <v>6634.76</v>
      </c>
      <c r="C5505" s="1" t="n">
        <v>0</v>
      </c>
    </row>
    <row r="5506">
      <c r="A5506" s="5" t="n">
        <v>45938</v>
      </c>
      <c r="B5506" s="6" t="n">
        <v>6860.2</v>
      </c>
      <c r="C5506" s="1" t="n">
        <v>0</v>
      </c>
    </row>
    <row r="5507">
      <c r="A5507" s="5" t="n">
        <v>45939</v>
      </c>
      <c r="B5507" s="6" t="n">
        <v>6840.2</v>
      </c>
      <c r="C5507" s="1" t="n">
        <v>0</v>
      </c>
    </row>
    <row r="5508">
      <c r="A5508" s="5" t="n">
        <v>45940</v>
      </c>
      <c r="B5508" s="6" t="n">
        <v>6407.6</v>
      </c>
      <c r="C5508" s="1" t="n">
        <v>0</v>
      </c>
    </row>
    <row r="5509">
      <c r="A5509" s="5" t="n">
        <v>45943</v>
      </c>
      <c r="B5509" s="6" t="n">
        <v>6723.46</v>
      </c>
      <c r="C5509" s="1" t="n">
        <v>0</v>
      </c>
    </row>
    <row r="5510">
      <c r="A5510" s="5" t="n">
        <v>45944</v>
      </c>
      <c r="B5510" s="6" t="n">
        <v>6570.33</v>
      </c>
      <c r="C5510" s="1" t="n">
        <v>0</v>
      </c>
    </row>
    <row r="5511">
      <c r="A5511" s="5" t="n">
        <v>45945</v>
      </c>
      <c r="B5511" s="6" t="n">
        <v>6767.06</v>
      </c>
      <c r="C5511" s="1" t="n">
        <v>0</v>
      </c>
    </row>
    <row r="5512">
      <c r="A5512" s="5" t="n">
        <v>45946</v>
      </c>
      <c r="B5512" s="6" t="n">
        <v>6800.02</v>
      </c>
      <c r="C5512" s="1" t="n">
        <v>0</v>
      </c>
    </row>
    <row r="5513">
      <c r="A5513" s="5" t="n">
        <v>45947</v>
      </c>
      <c r="B5513" s="6" t="n">
        <v>6777.98</v>
      </c>
      <c r="C5513" s="1" t="n">
        <v>0</v>
      </c>
    </row>
    <row r="5514">
      <c r="A5514" s="5" t="n">
        <v>45950</v>
      </c>
      <c r="B5514" s="6" t="n">
        <v>6885.03</v>
      </c>
      <c r="C5514" s="1" t="n">
        <v>0</v>
      </c>
    </row>
    <row r="5515">
      <c r="A5515" s="5" t="n">
        <v>45951</v>
      </c>
      <c r="B5515" s="6" t="n">
        <v>6839.27</v>
      </c>
      <c r="C5515" s="1" t="n">
        <v>0</v>
      </c>
    </row>
    <row r="5516">
      <c r="A5516" s="5" t="n">
        <v>45952</v>
      </c>
      <c r="B5516" s="6" t="n">
        <v>6677.57</v>
      </c>
      <c r="C5516" s="1" t="n">
        <v>0</v>
      </c>
    </row>
    <row r="5517">
      <c r="A5517" s="5" t="n">
        <v>45953</v>
      </c>
      <c r="B5517" s="6" t="n">
        <v>6847.39</v>
      </c>
      <c r="C5517" s="1" t="n">
        <v>0</v>
      </c>
    </row>
    <row r="5518">
      <c r="A5518" s="5" t="n">
        <v>45954</v>
      </c>
      <c r="B5518" s="6" t="n">
        <v>6976.94</v>
      </c>
      <c r="C5518" s="1" t="n">
        <v>0</v>
      </c>
    </row>
    <row r="5519">
      <c r="A5519" s="5" t="n">
        <v>45957</v>
      </c>
      <c r="B5519" s="6" t="n">
        <v>7167.98</v>
      </c>
      <c r="C5519" s="1" t="n">
        <v>0</v>
      </c>
    </row>
    <row r="5520">
      <c r="A5520" s="5" t="n">
        <v>45958</v>
      </c>
      <c r="B5520" s="6" t="n">
        <v>7194.71</v>
      </c>
      <c r="C5520" s="1" t="n">
        <v>0</v>
      </c>
    </row>
    <row r="5521">
      <c r="A5521" s="5" t="n">
        <v>45959</v>
      </c>
      <c r="B5521" s="6" t="n">
        <v>7327.93</v>
      </c>
      <c r="C5521" s="1" t="n">
        <v>0</v>
      </c>
    </row>
    <row r="5522">
      <c r="A5522" s="5" t="n">
        <v>45960</v>
      </c>
      <c r="B5522" s="6" t="n">
        <v>7216</v>
      </c>
      <c r="C5522" s="1" t="n">
        <v>0</v>
      </c>
    </row>
    <row r="5523">
      <c r="A5523" s="5" t="n">
        <v>45961</v>
      </c>
      <c r="B5523" s="6" t="n">
        <v>7228.66</v>
      </c>
      <c r="C5523" s="1" t="n">
        <v>0</v>
      </c>
    </row>
    <row r="5524">
      <c r="A5524" s="5" t="n">
        <v>45964</v>
      </c>
      <c r="B5524" s="6" t="n">
        <v>7270.97</v>
      </c>
      <c r="C5524" s="1" t="n">
        <v>0</v>
      </c>
    </row>
    <row r="5525">
      <c r="A5525" s="5" t="n">
        <v>45965</v>
      </c>
      <c r="B5525" s="6" t="n">
        <v>6979.57</v>
      </c>
      <c r="C5525" s="1" t="n">
        <v>0</v>
      </c>
    </row>
    <row r="5526">
      <c r="A5526" s="5" t="n">
        <v>45966</v>
      </c>
      <c r="B5526" s="6" t="n">
        <v>7190.27</v>
      </c>
      <c r="C5526" s="1" t="n">
        <v>0</v>
      </c>
    </row>
    <row r="5527">
      <c r="A5527" s="5" t="n">
        <v>45967</v>
      </c>
      <c r="B5527" s="6" t="n">
        <v>7018.39</v>
      </c>
      <c r="C5527" s="1" t="n">
        <v>0</v>
      </c>
    </row>
    <row r="5528">
      <c r="A5528" s="5" t="n">
        <v>45968</v>
      </c>
      <c r="B5528" s="6" t="n">
        <v>6947.36</v>
      </c>
      <c r="C5528" s="1" t="n">
        <v>0</v>
      </c>
    </row>
    <row r="5529">
      <c r="A5529" s="5" t="n">
        <v>45971</v>
      </c>
      <c r="B5529" s="6" t="n">
        <v>7156.95</v>
      </c>
      <c r="C5529" s="1" t="n">
        <v>0</v>
      </c>
    </row>
    <row r="5530">
      <c r="A5530" s="5" t="n">
        <v>45972</v>
      </c>
      <c r="B5530" s="6" t="n">
        <v>6979.7</v>
      </c>
      <c r="C5530" s="1" t="n">
        <v>0</v>
      </c>
    </row>
    <row r="5531">
      <c r="A5531" s="5" t="n">
        <v>45973</v>
      </c>
      <c r="B5531" s="6" t="n">
        <v>7082.13</v>
      </c>
      <c r="C5531" s="1" t="n">
        <v>0</v>
      </c>
    </row>
    <row r="5532">
      <c r="A5532" s="5" t="n">
        <v>45974</v>
      </c>
      <c r="B5532" s="6" t="n">
        <v>6818.74</v>
      </c>
      <c r="C5532" s="1" t="n">
        <v>0</v>
      </c>
    </row>
    <row r="5533">
      <c r="A5533" s="5" t="n">
        <v>45975</v>
      </c>
      <c r="B5533" s="6" t="n">
        <v>6811.2</v>
      </c>
      <c r="C5533" s="1" t="n">
        <v>0</v>
      </c>
    </row>
    <row r="5534">
      <c r="A5534" s="5" t="n">
        <v>45978</v>
      </c>
      <c r="B5534" s="6" t="n">
        <v>6705.74</v>
      </c>
      <c r="C5534" s="1" t="n">
        <v>0</v>
      </c>
    </row>
    <row r="5535">
      <c r="A5535" s="5" t="n">
        <v>45979</v>
      </c>
      <c r="B5535" s="6" t="n">
        <v>6551.03</v>
      </c>
      <c r="C5535" s="1" t="n">
        <v>0</v>
      </c>
    </row>
    <row r="5536">
      <c r="A5536" s="5" t="n">
        <v>45980</v>
      </c>
      <c r="B5536" s="6" t="n">
        <v>6670.03</v>
      </c>
      <c r="C5536" s="1" t="n">
        <v>0</v>
      </c>
    </row>
    <row r="5537">
      <c r="A5537" s="5" t="n">
        <v>45981</v>
      </c>
      <c r="B5537" s="6" t="n">
        <v>6352.07</v>
      </c>
      <c r="C5537" s="1" t="n">
        <v>0</v>
      </c>
    </row>
    <row r="5538">
      <c r="A5538" s="5" t="n">
        <v>45982</v>
      </c>
      <c r="B5538" s="6" t="n">
        <v>6406.43</v>
      </c>
      <c r="C5538" s="1" t="n">
        <v>0</v>
      </c>
    </row>
    <row r="5539">
      <c r="A5539" s="5" t="n">
        <v>45985</v>
      </c>
      <c r="B5539" s="6" t="n">
        <v>6703.2</v>
      </c>
      <c r="C5539" s="1" t="n">
        <v>0</v>
      </c>
    </row>
    <row r="5540">
      <c r="A5540" s="5" t="n">
        <v>45986</v>
      </c>
      <c r="B5540" s="6" t="n">
        <v>6714.18</v>
      </c>
      <c r="C5540" s="1" t="n">
        <v>0</v>
      </c>
    </row>
    <row r="5541">
      <c r="A5541" s="5" t="n">
        <v>45987</v>
      </c>
      <c r="B5541" s="6" t="n">
        <v>6899.46</v>
      </c>
      <c r="C5541" s="1" t="n">
        <v>0</v>
      </c>
    </row>
    <row r="5542">
      <c r="A5542" s="5" t="n">
        <v>45988</v>
      </c>
      <c r="B5542" s="6" t="n"/>
      <c r="C5542" s="1" t="n">
        <v>1</v>
      </c>
    </row>
    <row r="5543">
      <c r="A5543" s="5" t="n">
        <v>45989</v>
      </c>
      <c r="B5543" s="6" t="n">
        <v>7025.15</v>
      </c>
      <c r="C5543" s="1" t="n">
        <v>0</v>
      </c>
    </row>
    <row r="5544">
      <c r="A5544" s="5" t="n">
        <v>45992</v>
      </c>
      <c r="B5544" s="6" t="n">
        <v>7020.53</v>
      </c>
      <c r="C5544" s="1" t="n">
        <v>0</v>
      </c>
    </row>
    <row r="5545">
      <c r="A5545" s="5" t="n">
        <v>45993</v>
      </c>
      <c r="B5545" s="6" t="n">
        <v>7149.47</v>
      </c>
      <c r="C5545" s="1" t="n">
        <v>0</v>
      </c>
    </row>
    <row r="5546">
      <c r="A5546" s="5" t="n">
        <v>45994</v>
      </c>
      <c r="B5546" s="6" t="n">
        <v>7280.51</v>
      </c>
      <c r="C5546" s="1" t="n">
        <v>0</v>
      </c>
    </row>
    <row r="5547">
      <c r="A5547" s="5" t="n">
        <v>45995</v>
      </c>
      <c r="B5547" s="6" t="n">
        <v>7215.97</v>
      </c>
      <c r="C5547" s="1" t="n">
        <v>0</v>
      </c>
    </row>
    <row r="5548">
      <c r="A5548" s="5" t="n">
        <v>45996</v>
      </c>
      <c r="B5548" s="6" t="n">
        <v>7294.84</v>
      </c>
      <c r="C5548" s="1" t="n">
        <v>0</v>
      </c>
    </row>
    <row r="5549">
      <c r="A5549" s="5" t="n">
        <v>45999</v>
      </c>
      <c r="B5549" s="6" t="n">
        <v>7375.22</v>
      </c>
      <c r="C5549" s="1" t="n">
        <v>0</v>
      </c>
    </row>
    <row r="5550">
      <c r="A5550" s="5" t="n">
        <v>46000</v>
      </c>
      <c r="B5550" s="6" t="n">
        <v>7372.51</v>
      </c>
      <c r="C5550" s="1" t="n">
        <v>0</v>
      </c>
    </row>
    <row r="5551">
      <c r="A5551" s="5" t="n">
        <v>46001</v>
      </c>
      <c r="B5551" s="6" t="n">
        <v>7467.49</v>
      </c>
      <c r="C5551" s="1" t="n">
        <v>0</v>
      </c>
    </row>
    <row r="5552">
      <c r="A5552" s="5" t="n">
        <v>46002</v>
      </c>
      <c r="B5552" s="6" t="n">
        <v>7411.48</v>
      </c>
      <c r="C5552" s="1" t="n">
        <v>0</v>
      </c>
    </row>
    <row r="5553">
      <c r="A5553" s="5" t="n">
        <v>46003</v>
      </c>
      <c r="B5553" s="6" t="n">
        <v>7033.57</v>
      </c>
      <c r="C5553" s="1" t="n">
        <v>0</v>
      </c>
    </row>
    <row r="5554">
      <c r="A5554" s="5" t="n">
        <v>46006</v>
      </c>
      <c r="B5554" s="6" t="n">
        <v>6990.41</v>
      </c>
      <c r="C5554" s="1" t="n">
        <v>0</v>
      </c>
    </row>
    <row r="5555">
      <c r="A5555" s="5" t="n">
        <v>46007</v>
      </c>
      <c r="B5555" s="6" t="n">
        <v>6958.44</v>
      </c>
      <c r="C5555" s="1" t="n">
        <v>0</v>
      </c>
    </row>
    <row r="5556">
      <c r="A5556" s="5" t="n">
        <v>46008</v>
      </c>
      <c r="B5556" s="6" t="n">
        <v>6695.31</v>
      </c>
      <c r="C5556" s="1" t="n">
        <v>0</v>
      </c>
    </row>
    <row r="5557">
      <c r="A5557" s="5" t="n">
        <v>46009</v>
      </c>
      <c r="B5557" s="6" t="n">
        <v>6863.63</v>
      </c>
      <c r="C5557" s="1" t="n">
        <v>0</v>
      </c>
    </row>
    <row r="5558">
      <c r="A5558" s="5" t="n">
        <v>46010</v>
      </c>
      <c r="B5558" s="6" t="n">
        <v>7067.86</v>
      </c>
      <c r="C5558" s="1" t="n">
        <v>0</v>
      </c>
    </row>
    <row r="5559">
      <c r="A5559" s="5" t="n">
        <v>46013</v>
      </c>
      <c r="B5559" s="6" t="n">
        <v>7145.57</v>
      </c>
      <c r="C5559" s="1" t="n">
        <v>0</v>
      </c>
    </row>
    <row r="5560">
      <c r="A5560" s="5" t="n">
        <v>46014</v>
      </c>
      <c r="B5560" s="6" t="n">
        <v>7184.54</v>
      </c>
      <c r="C5560" s="1" t="n">
        <v>0</v>
      </c>
    </row>
    <row r="5561">
      <c r="A5561" s="5" t="n">
        <v>46015</v>
      </c>
      <c r="B5561" s="6" t="n">
        <v>7204.37</v>
      </c>
      <c r="C5561" s="1" t="n">
        <v>0</v>
      </c>
    </row>
    <row r="5562">
      <c r="A5562" s="5" t="n">
        <v>46016</v>
      </c>
      <c r="B5562" s="6" t="n"/>
      <c r="C5562" s="1" t="n">
        <v>1</v>
      </c>
    </row>
    <row r="5563">
      <c r="A5563" s="5" t="n">
        <v>46017</v>
      </c>
      <c r="B5563" s="6" t="n">
        <v>7207.64</v>
      </c>
      <c r="C5563" s="1" t="n">
        <v>0</v>
      </c>
    </row>
    <row r="5564">
      <c r="A5564" s="5" t="n">
        <v>46020</v>
      </c>
      <c r="B5564" s="6" t="n">
        <v>7178.27</v>
      </c>
      <c r="C5564" s="1" t="n">
        <v>0</v>
      </c>
    </row>
    <row r="5565">
      <c r="A5565" s="5" t="n">
        <v>46021</v>
      </c>
      <c r="B5565" s="6" t="n">
        <v>7169.1</v>
      </c>
      <c r="C5565" s="1" t="n">
        <v>0</v>
      </c>
    </row>
    <row r="5566">
      <c r="A5566" s="5" t="n">
        <v>46022</v>
      </c>
      <c r="B5566" s="6" t="n">
        <v>7083.13</v>
      </c>
      <c r="C5566" s="1" t="n">
        <v>0</v>
      </c>
    </row>
    <row r="5567">
      <c r="A5567" s="5" t="n">
        <v>46023</v>
      </c>
      <c r="B5567" s="6" t="n"/>
      <c r="C5567" s="1" t="n">
        <v>1</v>
      </c>
    </row>
    <row r="5568">
      <c r="A5568" s="5" t="n">
        <v>46024</v>
      </c>
      <c r="B5568" s="6" t="n">
        <v>7367.47</v>
      </c>
      <c r="C5568" s="1" t="n">
        <v>0</v>
      </c>
    </row>
    <row r="5569">
      <c r="A5569" s="5" t="n">
        <v>46027</v>
      </c>
      <c r="B5569" s="6" t="n">
        <v>7446.45</v>
      </c>
      <c r="C5569" s="1" t="n">
        <v>0</v>
      </c>
    </row>
    <row r="5570">
      <c r="A5570" s="5" t="n">
        <v>46028</v>
      </c>
      <c r="B5570" s="6" t="n">
        <v>7650.93</v>
      </c>
      <c r="C5570" s="1" t="n">
        <v>0</v>
      </c>
    </row>
    <row r="5571">
      <c r="A5571" s="5" t="n">
        <v>46029</v>
      </c>
      <c r="B5571" s="6" t="n">
        <v>7574.87</v>
      </c>
      <c r="C5571" s="1" t="n">
        <v>0</v>
      </c>
    </row>
    <row r="5572">
      <c r="A5572" s="5" t="n">
        <v>46030</v>
      </c>
      <c r="B5572" s="6" t="n">
        <v>7436.1</v>
      </c>
      <c r="C5572" s="1" t="n">
        <v>0</v>
      </c>
    </row>
    <row r="5573">
      <c r="A5573" s="5" t="n">
        <v>46031</v>
      </c>
      <c r="B5573" s="6" t="n">
        <v>7638.78</v>
      </c>
      <c r="C5573" s="1" t="n">
        <v>0</v>
      </c>
    </row>
    <row r="5574">
      <c r="A5574" s="5" t="n">
        <v>46034</v>
      </c>
      <c r="B5574" s="6" t="n">
        <v>7674.84</v>
      </c>
      <c r="C5574" s="1" t="n">
        <v>0</v>
      </c>
    </row>
    <row r="5575">
      <c r="A5575" s="5" t="n">
        <v>46035</v>
      </c>
      <c r="B5575" s="6" t="n">
        <v>7747.99</v>
      </c>
      <c r="C5575" s="1" t="n">
        <v>0</v>
      </c>
    </row>
    <row r="5576">
      <c r="A5576" s="5" t="n">
        <v>46036</v>
      </c>
      <c r="B5576" s="6" t="n">
        <v>7701.47</v>
      </c>
      <c r="C5576" s="1" t="n">
        <v>0</v>
      </c>
    </row>
    <row r="5577">
      <c r="A5577" s="5" t="n">
        <v>46037</v>
      </c>
      <c r="B5577" s="6" t="n">
        <v>7837.3</v>
      </c>
      <c r="C5577" s="1" t="n">
        <v>0</v>
      </c>
    </row>
    <row r="5578">
      <c r="A5578" s="5" t="n">
        <v>46038</v>
      </c>
      <c r="B5578" s="6" t="n">
        <v>7927.41</v>
      </c>
      <c r="C5578" s="1" t="n">
        <v>0</v>
      </c>
    </row>
    <row r="5579">
      <c r="A5579" s="5" t="n">
        <v>46041</v>
      </c>
      <c r="B5579" s="6" t="n"/>
      <c r="C5579" s="1" t="n">
        <v>1</v>
      </c>
    </row>
    <row r="5580">
      <c r="A5580" s="5" t="n">
        <v>46042</v>
      </c>
      <c r="B5580" s="6" t="n">
        <v>7794.19</v>
      </c>
      <c r="C5580" s="1" t="n">
        <v>0</v>
      </c>
    </row>
    <row r="5581">
      <c r="A5581" s="5" t="n">
        <v>46043</v>
      </c>
      <c r="B5581" s="6" t="n">
        <v>8042.07</v>
      </c>
      <c r="C5581" s="1" t="n">
        <v>0</v>
      </c>
    </row>
    <row r="5582">
      <c r="A5582" s="5" t="n">
        <v>46044</v>
      </c>
      <c r="B5582" s="6" t="n">
        <v>8055.17</v>
      </c>
      <c r="C5582" s="1" t="n">
        <v>0</v>
      </c>
    </row>
    <row r="5583">
      <c r="A5583" s="5" t="n">
        <v>46045</v>
      </c>
      <c r="B5583" s="6" t="n">
        <v>7957.93</v>
      </c>
      <c r="C5583" s="1" t="n">
        <v>0</v>
      </c>
    </row>
    <row r="5584">
      <c r="A5584" s="5" t="n">
        <v>46048</v>
      </c>
      <c r="B5584" s="6" t="n">
        <v>7927.04</v>
      </c>
      <c r="C5584" s="1" t="n">
        <v>0</v>
      </c>
    </row>
    <row r="5585">
      <c r="A5585" s="5" t="n">
        <v>46049</v>
      </c>
      <c r="B5585" s="6" t="n">
        <v>8117.18</v>
      </c>
      <c r="C5585" s="1" t="n">
        <v>0</v>
      </c>
    </row>
    <row r="5586">
      <c r="A5586" s="5" t="n">
        <v>46050</v>
      </c>
      <c r="B5586" s="6" t="n">
        <v>8306.74</v>
      </c>
      <c r="C5586" s="1" t="n">
        <v>0</v>
      </c>
    </row>
    <row r="5587">
      <c r="A5587" s="5" t="n">
        <v>46051</v>
      </c>
      <c r="B5587" s="6" t="n">
        <v>8320.389999999999</v>
      </c>
      <c r="C5587" s="1" t="n">
        <v>0</v>
      </c>
    </row>
    <row r="5588">
      <c r="A5588" s="5" t="n">
        <v>46052</v>
      </c>
      <c r="B5588" s="6" t="n">
        <v>7998.47</v>
      </c>
      <c r="C5588" s="1" t="n">
        <v>0</v>
      </c>
    </row>
    <row r="5589">
      <c r="A5589" s="5" t="n">
        <v>46055</v>
      </c>
      <c r="B5589" s="6" t="n">
        <v>8134.49</v>
      </c>
      <c r="C5589" s="1" t="n">
        <v>0</v>
      </c>
    </row>
    <row r="5590">
      <c r="A5590" s="5" t="n">
        <v>46056</v>
      </c>
      <c r="B5590" s="6" t="n">
        <v>7966.33</v>
      </c>
      <c r="C5590" s="1" t="n">
        <v>0</v>
      </c>
    </row>
    <row r="5591">
      <c r="A5591" s="5" t="n">
        <v>46057</v>
      </c>
      <c r="B5591" s="6" t="n">
        <v>7619.16</v>
      </c>
      <c r="C5591" s="1" t="n">
        <v>0</v>
      </c>
    </row>
    <row r="5592">
      <c r="A5592" s="5" t="n">
        <v>46058</v>
      </c>
      <c r="B5592" s="6" t="n">
        <v>7614.64</v>
      </c>
      <c r="C5592" s="1" t="n">
        <v>0</v>
      </c>
    </row>
    <row r="5593">
      <c r="A5593" s="5" t="n">
        <v>46059</v>
      </c>
      <c r="B5593" s="6" t="n">
        <v>8048.62</v>
      </c>
      <c r="C5593" s="1" t="n">
        <v>0</v>
      </c>
    </row>
    <row r="5594">
      <c r="A5594" s="5" t="n">
        <v>46062</v>
      </c>
      <c r="B5594" s="6" t="n">
        <v>8162.58</v>
      </c>
      <c r="C5594" s="1" t="n">
        <v>0</v>
      </c>
    </row>
    <row r="5595">
      <c r="A5595" s="5" t="n">
        <v>46063</v>
      </c>
      <c r="B5595" s="6" t="n">
        <v>8107.13</v>
      </c>
      <c r="C5595" s="1" t="n">
        <v>0</v>
      </c>
    </row>
    <row r="5596">
      <c r="A5596" s="5" t="n">
        <v>46064</v>
      </c>
      <c r="B5596" s="6" t="n">
        <v>8291.860000000001</v>
      </c>
      <c r="C5596" s="1" t="n">
        <v>0</v>
      </c>
    </row>
    <row r="5597">
      <c r="A5597" s="5" t="n">
        <v>46065</v>
      </c>
      <c r="B5597" s="6" t="n">
        <v>8084.7</v>
      </c>
      <c r="C5597" s="1" t="n">
        <v>0</v>
      </c>
    </row>
    <row r="5598">
      <c r="A5598" s="5" t="n">
        <v>46066</v>
      </c>
      <c r="B5598" s="6" t="n">
        <v>8137.86</v>
      </c>
      <c r="C5598" s="1" t="n">
        <v>0</v>
      </c>
    </row>
    <row r="5599">
      <c r="A5599" s="5" t="n">
        <v>46069</v>
      </c>
      <c r="B5599" s="6" t="n"/>
      <c r="C5599" s="1" t="n">
        <v>1</v>
      </c>
    </row>
    <row r="5600">
      <c r="A5600" s="5" t="n">
        <v>46070</v>
      </c>
      <c r="B5600" s="6" t="n">
        <v>8136.04</v>
      </c>
      <c r="C5600" s="1" t="n">
        <v>0</v>
      </c>
    </row>
    <row r="5601">
      <c r="A5601" s="5" t="n">
        <v>46071</v>
      </c>
      <c r="B5601" s="6" t="n">
        <v>8214.35</v>
      </c>
      <c r="C5601" s="1" t="n">
        <v>0</v>
      </c>
    </row>
    <row r="5602">
      <c r="A5602" s="5" t="n">
        <v>46072</v>
      </c>
      <c r="B5602" s="6" t="n">
        <v>8173.3</v>
      </c>
      <c r="C5602" s="1" t="n">
        <v>0</v>
      </c>
    </row>
    <row r="5603">
      <c r="A5603" s="5" t="n">
        <v>46073</v>
      </c>
      <c r="B5603" s="6" t="n">
        <v>8260.41</v>
      </c>
      <c r="C5603" s="1" t="n">
        <v>0</v>
      </c>
    </row>
    <row r="5604">
      <c r="A5604" s="5" t="n">
        <v>46076</v>
      </c>
      <c r="B5604" s="6" t="n">
        <v>8213.459999999999</v>
      </c>
      <c r="C5604" s="1" t="n">
        <v>0</v>
      </c>
    </row>
    <row r="5605">
      <c r="A5605" s="5" t="n">
        <v>46077</v>
      </c>
      <c r="B5605" s="6" t="n">
        <v>8332.34</v>
      </c>
      <c r="C5605" s="1" t="n">
        <v>0</v>
      </c>
    </row>
    <row r="5606">
      <c r="A5606" s="5" t="n">
        <v>46078</v>
      </c>
      <c r="B5606" s="6" t="n">
        <v>8467.43</v>
      </c>
      <c r="C5606" s="1" t="n">
        <v>0</v>
      </c>
    </row>
    <row r="5607">
      <c r="A5607" s="5" t="n">
        <v>46079</v>
      </c>
      <c r="B5607" s="6" t="n">
        <v>8197.26</v>
      </c>
      <c r="C5607" s="1" t="n">
        <v>0</v>
      </c>
    </row>
    <row r="5608">
      <c r="A5608" s="5" t="n">
        <v>46080</v>
      </c>
      <c r="B5608" s="6" t="n">
        <v>8098.37</v>
      </c>
      <c r="C5608" s="1" t="n">
        <v>0</v>
      </c>
    </row>
    <row r="5609">
      <c r="A5609" s="5" t="n">
        <v>46083</v>
      </c>
      <c r="B5609" s="6" t="n">
        <v>8137.36</v>
      </c>
      <c r="C5609" s="1" t="n">
        <v>0</v>
      </c>
    </row>
    <row r="5610">
      <c r="A5610" s="5" t="n">
        <v>46084</v>
      </c>
      <c r="B5610" s="6" t="n">
        <v>7764.88</v>
      </c>
      <c r="C5610" s="1" t="n">
        <v>0</v>
      </c>
    </row>
    <row r="5611">
      <c r="A5611" s="5" t="n">
        <v>46085</v>
      </c>
      <c r="B5611" s="6" t="n">
        <v>7914.48</v>
      </c>
      <c r="C5611" s="1" t="n">
        <v>0</v>
      </c>
    </row>
    <row r="5612">
      <c r="A5612" s="5" t="n">
        <v>46086</v>
      </c>
      <c r="B5612" s="6" t="n">
        <v>7821.76</v>
      </c>
      <c r="C5612" s="1" t="n">
        <v>0</v>
      </c>
    </row>
    <row r="5613">
      <c r="A5613" s="5" t="n">
        <v>46087</v>
      </c>
      <c r="B5613" s="6" t="n">
        <v>7514.74</v>
      </c>
      <c r="C5613" s="1" t="n">
        <v>0</v>
      </c>
    </row>
    <row r="5614">
      <c r="A5614" s="5" t="n">
        <v>46090</v>
      </c>
      <c r="B5614" s="6" t="n">
        <v>7810.4</v>
      </c>
      <c r="C5614" s="1" t="n">
        <v>0</v>
      </c>
    </row>
    <row r="5615">
      <c r="A5615" s="5" t="n">
        <v>46091</v>
      </c>
      <c r="B5615" s="6" t="n">
        <v>7865.12</v>
      </c>
      <c r="C5615" s="1" t="n">
        <v>0</v>
      </c>
    </row>
    <row r="5616">
      <c r="A5616" s="5" t="n">
        <v>46092</v>
      </c>
      <c r="B5616" s="6" t="n">
        <v>7914.56</v>
      </c>
      <c r="C5616" s="1" t="n">
        <v>0</v>
      </c>
    </row>
    <row r="5617">
      <c r="A5617" s="5" t="n">
        <v>46093</v>
      </c>
      <c r="B5617" s="6" t="n">
        <v>7643.17</v>
      </c>
      <c r="C5617" s="1" t="n">
        <v>0</v>
      </c>
    </row>
    <row r="5618">
      <c r="A5618" s="5" t="n">
        <v>46094</v>
      </c>
      <c r="B5618" s="6" t="n">
        <v>7646.64</v>
      </c>
      <c r="C5618" s="1" t="n">
        <v>0</v>
      </c>
    </row>
    <row r="5619">
      <c r="A5619" s="5" t="n">
        <v>46097</v>
      </c>
      <c r="B5619" s="6" t="n">
        <v>7796.24</v>
      </c>
      <c r="C5619" s="1" t="n">
        <v>0</v>
      </c>
    </row>
    <row r="5620">
      <c r="A5620" s="5" t="n">
        <v>46098</v>
      </c>
      <c r="B5620" s="6" t="n">
        <v>7836.83</v>
      </c>
      <c r="C5620" s="1" t="n">
        <v>0</v>
      </c>
    </row>
    <row r="5621">
      <c r="A5621" s="5" t="n">
        <v>46099</v>
      </c>
      <c r="B5621" s="6" t="n">
        <v>7795.13</v>
      </c>
      <c r="C5621" s="1" t="n">
        <v>0</v>
      </c>
    </row>
    <row r="5622">
      <c r="A5622" s="5" t="n">
        <v>46100</v>
      </c>
      <c r="B5622" s="6" t="n">
        <v>7863.3</v>
      </c>
      <c r="C5622" s="1" t="n">
        <v>0</v>
      </c>
    </row>
    <row r="5623">
      <c r="A5623" s="5" t="n">
        <v>46101</v>
      </c>
      <c r="B5623" s="6" t="n">
        <v>7670.61</v>
      </c>
      <c r="C5623" s="1" t="n">
        <v>0</v>
      </c>
    </row>
    <row r="5624">
      <c r="A5624" s="5" t="n">
        <v>46104</v>
      </c>
      <c r="B5624" s="6" t="n">
        <v>7773.13</v>
      </c>
      <c r="C5624" s="1" t="n">
        <v>0</v>
      </c>
    </row>
    <row r="5625">
      <c r="A5625" s="5" t="n">
        <v>46105</v>
      </c>
      <c r="B5625" s="6" t="n">
        <v>7872.71</v>
      </c>
      <c r="C5625" s="1" t="n">
        <v>0</v>
      </c>
    </row>
    <row r="5626">
      <c r="A5626" s="5" t="n">
        <v>46106</v>
      </c>
      <c r="B5626" s="6" t="n">
        <v>7967.74</v>
      </c>
      <c r="C5626" s="1" t="n">
        <v>0</v>
      </c>
    </row>
    <row r="5627">
      <c r="A5627" s="5" t="n">
        <v>46107</v>
      </c>
      <c r="B5627" s="6" t="n">
        <v>7585.87</v>
      </c>
      <c r="C5627" s="1" t="n">
        <v>0</v>
      </c>
    </row>
    <row r="5628">
      <c r="A5628" s="5" t="n">
        <v>46108</v>
      </c>
      <c r="B5628" s="6" t="n">
        <v>7457.67</v>
      </c>
      <c r="C5628" s="1" t="n">
        <v>0</v>
      </c>
    </row>
    <row r="5629">
      <c r="A5629" s="5" t="n">
        <v>46111</v>
      </c>
      <c r="B5629" s="6" t="n">
        <v>7142.33</v>
      </c>
      <c r="C5629" s="1" t="n">
        <v>0</v>
      </c>
    </row>
    <row r="5630">
      <c r="A5630" s="5" t="n">
        <v>46112</v>
      </c>
      <c r="B5630" s="6" t="n">
        <v>7588.2</v>
      </c>
      <c r="C5630" s="1" t="n">
        <v>0</v>
      </c>
    </row>
    <row r="5631">
      <c r="A5631" s="5" t="n">
        <v>46113</v>
      </c>
      <c r="B5631" s="6" t="n">
        <v>7802.31</v>
      </c>
      <c r="C5631" s="1" t="n">
        <v>0</v>
      </c>
    </row>
    <row r="5632">
      <c r="A5632" s="5" t="n">
        <v>46114</v>
      </c>
      <c r="B5632" s="6" t="n">
        <v>7833.39</v>
      </c>
      <c r="C5632" s="1" t="n">
        <v>0</v>
      </c>
    </row>
    <row r="5633">
      <c r="A5633" s="5" t="n">
        <v>46115</v>
      </c>
      <c r="B5633" s="6" t="n"/>
      <c r="C5633" s="1" t="n">
        <v>1</v>
      </c>
    </row>
    <row r="5634">
      <c r="A5634" s="5" t="n">
        <v>46118</v>
      </c>
      <c r="B5634" s="6" t="n">
        <v>7916.1</v>
      </c>
      <c r="C5634" s="1" t="n">
        <v>0</v>
      </c>
    </row>
    <row r="5635">
      <c r="A5635" s="5" t="n">
        <v>46119</v>
      </c>
      <c r="B5635" s="6" t="n">
        <v>8003.87</v>
      </c>
      <c r="C5635" s="1" t="n">
        <v>0</v>
      </c>
    </row>
    <row r="5636">
      <c r="A5636" s="5" t="n">
        <v>46120</v>
      </c>
      <c r="B5636" s="6" t="n">
        <v>8510.92</v>
      </c>
      <c r="C5636" s="1" t="n">
        <v>0</v>
      </c>
    </row>
    <row r="5637">
      <c r="A5637" s="5" t="n">
        <v>46121</v>
      </c>
      <c r="B5637" s="6" t="n">
        <v>8689.530000000001</v>
      </c>
      <c r="C5637" s="1" t="n">
        <v>0</v>
      </c>
    </row>
    <row r="5638">
      <c r="A5638" s="5" t="n">
        <v>46122</v>
      </c>
      <c r="B5638" s="6" t="n">
        <v>8889.83</v>
      </c>
      <c r="C5638" s="1" t="n">
        <v>0</v>
      </c>
    </row>
    <row r="5639">
      <c r="A5639" s="5" t="n">
        <v>46125</v>
      </c>
      <c r="B5639" s="6" t="n">
        <v>9039.52</v>
      </c>
      <c r="C5639" s="1" t="n">
        <v>0</v>
      </c>
    </row>
    <row r="5640">
      <c r="A5640" s="5" t="n">
        <v>46126</v>
      </c>
      <c r="B5640" s="6" t="n">
        <v>9224.120000000001</v>
      </c>
      <c r="C5640" s="1" t="n">
        <v>0</v>
      </c>
    </row>
    <row r="5641">
      <c r="A5641" s="5" t="n">
        <v>46127</v>
      </c>
      <c r="B5641" s="6" t="n">
        <v>9239.290000000001</v>
      </c>
      <c r="C5641" s="1" t="n">
        <v>0</v>
      </c>
    </row>
    <row r="5642">
      <c r="A5642" s="5" t="n">
        <v>46128</v>
      </c>
      <c r="B5642" s="6" t="n">
        <v>9329.35</v>
      </c>
      <c r="C5642" s="1" t="n">
        <v>0</v>
      </c>
    </row>
    <row r="5643">
      <c r="A5643" s="5" t="n">
        <v>46129</v>
      </c>
      <c r="B5643" s="6" t="n">
        <v>9555.879999999999</v>
      </c>
      <c r="C5643" s="1" t="n">
        <v>0</v>
      </c>
    </row>
    <row r="5644">
      <c r="A5644" s="5" t="n">
        <v>46132</v>
      </c>
      <c r="B5644" s="6" t="n">
        <v>9599.209999999999</v>
      </c>
      <c r="C5644" s="1" t="n">
        <v>0</v>
      </c>
    </row>
    <row r="5645">
      <c r="A5645" s="5" t="n">
        <v>46133</v>
      </c>
      <c r="B5645" s="6" t="n">
        <v>9647.209999999999</v>
      </c>
      <c r="C5645" s="1" t="n">
        <v>0</v>
      </c>
    </row>
    <row r="5646">
      <c r="A5646" s="5" t="n">
        <v>46134</v>
      </c>
      <c r="B5646" s="6" t="n">
        <v>9909.27</v>
      </c>
      <c r="C5646" s="1" t="n">
        <v>0</v>
      </c>
    </row>
    <row r="5647">
      <c r="A5647" s="5" t="n">
        <v>46135</v>
      </c>
      <c r="B5647" s="6" t="n">
        <v>10078.57</v>
      </c>
      <c r="C5647" s="1" t="n">
        <v>0</v>
      </c>
    </row>
    <row r="5648">
      <c r="A5648" s="5" t="n">
        <v>46136</v>
      </c>
      <c r="B5648" s="6" t="n">
        <v>10513.66</v>
      </c>
      <c r="C5648" s="1" t="n">
        <v>0</v>
      </c>
    </row>
    <row r="5649">
      <c r="A5649" s="5" t="n">
        <v>46139</v>
      </c>
      <c r="B5649" s="6" t="n">
        <v>10408.04</v>
      </c>
      <c r="C5649" s="1" t="n">
        <v>0</v>
      </c>
    </row>
    <row r="5650">
      <c r="A5650" s="5" t="n">
        <v>46140</v>
      </c>
      <c r="B5650" s="6" t="n">
        <v>10035.58</v>
      </c>
      <c r="C5650" s="1" t="n">
        <v>0</v>
      </c>
    </row>
    <row r="5651">
      <c r="A5651" s="5" t="n">
        <v>46141</v>
      </c>
      <c r="B5651" s="6" t="n">
        <v>10271.3</v>
      </c>
      <c r="C5651" s="1" t="n">
        <v>0</v>
      </c>
    </row>
    <row r="5652">
      <c r="A5652" s="5" t="n">
        <v>46142</v>
      </c>
      <c r="B5652" s="6" t="n">
        <v>10503.7</v>
      </c>
      <c r="C5652" s="1" t="n">
        <v>0</v>
      </c>
    </row>
    <row r="5653">
      <c r="A5653" s="5" t="n">
        <v>46143</v>
      </c>
      <c r="B5653" s="6" t="n">
        <v>10595.34</v>
      </c>
      <c r="C5653" s="1" t="n">
        <v>0</v>
      </c>
    </row>
    <row r="5654">
      <c r="A5654" s="5" t="n">
        <v>46146</v>
      </c>
      <c r="B5654" s="6" t="n">
        <v>10534.66</v>
      </c>
      <c r="C5654" s="1" t="n">
        <v>0</v>
      </c>
    </row>
    <row r="5655">
      <c r="A5655" s="5" t="n">
        <v>46147</v>
      </c>
      <c r="B5655" s="6" t="n">
        <v>10980.58</v>
      </c>
      <c r="C5655" s="1" t="n">
        <v>0</v>
      </c>
    </row>
    <row r="5656">
      <c r="A5656" s="5" t="n">
        <v>46148</v>
      </c>
      <c r="B5656" s="6" t="n">
        <v>11472.75</v>
      </c>
      <c r="C5656" s="1" t="n">
        <v>0</v>
      </c>
    </row>
    <row r="5657">
      <c r="A5657" s="5" t="n">
        <v>46149</v>
      </c>
      <c r="B5657" s="6" t="n">
        <v>11160.99</v>
      </c>
      <c r="C5657" s="1" t="n">
        <v>0</v>
      </c>
    </row>
    <row r="5658">
      <c r="A5658" s="5" t="n">
        <v>46150</v>
      </c>
      <c r="B5658" s="6" t="n">
        <v>11775.5</v>
      </c>
      <c r="C5658" s="1" t="n">
        <v>0</v>
      </c>
    </row>
    <row r="5659">
      <c r="A5659" s="5" t="n">
        <v>46153</v>
      </c>
      <c r="B5659" s="6" t="n">
        <v>12081.04</v>
      </c>
      <c r="C5659" s="1" t="n">
        <v>0</v>
      </c>
    </row>
    <row r="5660">
      <c r="A5660" s="5" t="n">
        <v>46154</v>
      </c>
      <c r="B5660" s="6" t="n">
        <v>11717.26</v>
      </c>
      <c r="C5660" s="1" t="n">
        <v>0</v>
      </c>
    </row>
    <row r="5661">
      <c r="A5661" s="5" t="n">
        <v>46155</v>
      </c>
      <c r="B5661" s="6" t="n">
        <v>12017.98</v>
      </c>
      <c r="C5661" s="1" t="n">
        <v>0</v>
      </c>
    </row>
    <row r="5662">
      <c r="A5662" s="5" t="n">
        <v>46156</v>
      </c>
      <c r="B5662" s="6" t="n">
        <v>12073.78</v>
      </c>
      <c r="C5662" s="1" t="n">
        <v>0</v>
      </c>
    </row>
    <row r="5663">
      <c r="A5663" s="5" t="n">
        <v>46157</v>
      </c>
      <c r="B5663" s="6" t="n">
        <v>11588.46</v>
      </c>
      <c r="C5663" s="1" t="n">
        <v>0</v>
      </c>
    </row>
    <row r="5664">
      <c r="A5664" s="5" t="n">
        <v>46160</v>
      </c>
      <c r="B5664" s="6" t="n">
        <v>11302.52</v>
      </c>
      <c r="C5664" s="1" t="n">
        <v>0</v>
      </c>
    </row>
    <row r="5665">
      <c r="A5665" s="5" t="n">
        <v>46161</v>
      </c>
      <c r="B5665" s="6" t="n">
        <v>11305.5</v>
      </c>
      <c r="C5665" s="1" t="n">
        <v>0</v>
      </c>
    </row>
    <row r="5666">
      <c r="A5666" s="5" t="n">
        <v>46162</v>
      </c>
      <c r="B5666" s="6" t="n">
        <v>11813.29</v>
      </c>
      <c r="C5666" s="1" t="n">
        <v>0</v>
      </c>
    </row>
    <row r="5667">
      <c r="A5667" s="5" t="n">
        <v>46163</v>
      </c>
      <c r="B5667" s="6" t="n">
        <v>11964.09</v>
      </c>
      <c r="C5667" s="1" t="n">
        <v>0</v>
      </c>
    </row>
    <row r="5668">
      <c r="A5668" s="5" t="n">
        <v>46164</v>
      </c>
      <c r="B5668" s="6" t="n">
        <v>12202.54</v>
      </c>
      <c r="C5668" s="1" t="n">
        <v>0</v>
      </c>
    </row>
    <row r="5669">
      <c r="A5669" s="5" t="n">
        <v>46167</v>
      </c>
      <c r="B5669" s="6" t="n"/>
      <c r="C5669" s="1" t="n">
        <v>1</v>
      </c>
    </row>
    <row r="5670">
      <c r="A5670" s="5" t="n">
        <v>46168</v>
      </c>
      <c r="B5670" s="6" t="n">
        <v>12876.91</v>
      </c>
      <c r="C5670" s="1" t="n">
        <v>0</v>
      </c>
    </row>
    <row r="5671">
      <c r="A5671" s="5" t="n">
        <v>46169</v>
      </c>
      <c r="B5671" s="6" t="n">
        <v>12702.19</v>
      </c>
      <c r="C5671" s="1" t="n">
        <v>0</v>
      </c>
    </row>
    <row r="5672">
      <c r="A5672" s="5" t="n">
        <v>46170</v>
      </c>
      <c r="B5672" s="6" t="n">
        <v>12829.14</v>
      </c>
      <c r="C5672" s="1" t="n">
        <v>0</v>
      </c>
    </row>
    <row r="5673">
      <c r="A5673" s="5" t="n">
        <v>46171</v>
      </c>
      <c r="B5673" s="6" t="n">
        <v>12829.38</v>
      </c>
      <c r="C5673" s="1" t="n">
        <v>0</v>
      </c>
    </row>
    <row r="5674">
      <c r="A5674" s="5" t="n">
        <v>46174</v>
      </c>
      <c r="B5674" s="6" t="n">
        <v>12965.65</v>
      </c>
      <c r="C5674" s="1" t="n">
        <v>0</v>
      </c>
    </row>
    <row r="5675">
      <c r="A5675" s="5" t="n">
        <v>46175</v>
      </c>
      <c r="B5675" s="6" t="n">
        <v>13726.27</v>
      </c>
      <c r="C5675" s="1" t="n">
        <v>0</v>
      </c>
    </row>
    <row r="5676">
      <c r="A5676" s="5" t="n">
        <v>46176</v>
      </c>
      <c r="B5676" s="6" t="n">
        <v>13916.96</v>
      </c>
      <c r="C5676" s="1" t="n">
        <v>0</v>
      </c>
    </row>
    <row r="5677">
      <c r="A5677" s="5" t="n">
        <v>46177</v>
      </c>
      <c r="B5677" s="6" t="n">
        <v>13617.49</v>
      </c>
      <c r="C5677" s="1" t="n">
        <v>0</v>
      </c>
    </row>
    <row r="5678">
      <c r="A5678" s="5" t="n">
        <v>46178</v>
      </c>
      <c r="B5678" s="6" t="n">
        <v>12220.76</v>
      </c>
      <c r="C5678" s="1" t="n">
        <v>0</v>
      </c>
    </row>
    <row r="5679">
      <c r="A5679" s="5" t="n">
        <v>46181</v>
      </c>
      <c r="B5679" s="6" t="n">
        <v>12906.69</v>
      </c>
      <c r="C5679" s="1" t="n">
        <v>0</v>
      </c>
    </row>
    <row r="5680">
      <c r="A5680" s="5" t="n">
        <v>46182</v>
      </c>
      <c r="B5680" s="6" t="n">
        <v>12657.81</v>
      </c>
      <c r="C5680" s="1" t="n">
        <v>0</v>
      </c>
    </row>
    <row r="5681">
      <c r="A5681" s="5" t="n">
        <v>46183</v>
      </c>
      <c r="B5681" s="6" t="n">
        <v>12206.46</v>
      </c>
      <c r="C5681" s="1" t="n">
        <v>0</v>
      </c>
    </row>
    <row r="5682">
      <c r="A5682" s="5" t="n">
        <v>46184</v>
      </c>
      <c r="B5682" s="6" t="n">
        <v>13171.44</v>
      </c>
      <c r="C5682" s="1" t="n">
        <v>0</v>
      </c>
    </row>
    <row r="5683">
      <c r="A5683" s="5" t="n">
        <v>46185</v>
      </c>
      <c r="B5683" s="6" t="n">
        <v>13371.47</v>
      </c>
      <c r="C5683" s="1" t="n">
        <v>0</v>
      </c>
    </row>
    <row r="5684">
      <c r="A5684" s="5" t="n">
        <v>46188</v>
      </c>
      <c r="B5684" s="6" t="n">
        <v>14099.62</v>
      </c>
      <c r="C5684" s="1" t="n">
        <v>0</v>
      </c>
    </row>
    <row r="5685">
      <c r="A5685" s="5" t="n">
        <v>46189</v>
      </c>
      <c r="B5685" s="6" t="n">
        <v>13294.22</v>
      </c>
      <c r="C5685" s="1" t="n">
        <v>0</v>
      </c>
    </row>
    <row r="5686">
      <c r="A5686" s="5" t="n">
        <v>46190</v>
      </c>
      <c r="B5686" s="6" t="n">
        <v>13477.07</v>
      </c>
      <c r="C5686" s="1" t="n">
        <v>0</v>
      </c>
    </row>
    <row r="5687">
      <c r="A5687" s="5" t="n">
        <v>46191</v>
      </c>
      <c r="B5687" s="6" t="n">
        <v>14341.78</v>
      </c>
      <c r="C5687" s="1" t="n">
        <v>0</v>
      </c>
    </row>
    <row r="5688">
      <c r="A5688" s="5" t="n">
        <v>46192</v>
      </c>
      <c r="B5688" s="6" t="n"/>
      <c r="C5688" s="1" t="n">
        <v>1</v>
      </c>
    </row>
    <row r="5689">
      <c r="A5689" s="5" t="n">
        <v>46195</v>
      </c>
      <c r="B5689" s="6" t="n">
        <v>14634.72</v>
      </c>
      <c r="C5689" s="1" t="n">
        <v>0</v>
      </c>
    </row>
    <row r="5690">
      <c r="A5690" s="5" t="n">
        <v>46196</v>
      </c>
      <c r="B5690" s="6" t="n">
        <v>13482.51</v>
      </c>
      <c r="C5690" s="1" t="n">
        <v>0</v>
      </c>
    </row>
    <row r="5691">
      <c r="A5691" s="5" t="n">
        <v>46197</v>
      </c>
      <c r="B5691" s="6" t="n">
        <v>13458.19</v>
      </c>
      <c r="C5691" s="1" t="n">
        <v>0</v>
      </c>
    </row>
    <row r="5692">
      <c r="A5692" s="5" t="n">
        <v>46198</v>
      </c>
      <c r="B5692" s="6" t="n">
        <v>13940.87</v>
      </c>
      <c r="C5692" s="1" t="n">
        <v>0</v>
      </c>
    </row>
    <row r="5693">
      <c r="A5693" s="5" t="n">
        <v>46199</v>
      </c>
      <c r="B5693" s="6" t="n">
        <v>13203.57</v>
      </c>
      <c r="C5693" s="1" t="n">
        <v>0</v>
      </c>
    </row>
    <row r="5694">
      <c r="A5694" s="5" t="n">
        <v>46202</v>
      </c>
      <c r="B5694" s="6" t="n">
        <v>13709.66</v>
      </c>
      <c r="C5694" s="1" t="n">
        <v>0</v>
      </c>
    </row>
    <row r="5695">
      <c r="A5695" s="5" t="n">
        <v>46203</v>
      </c>
      <c r="B5695" s="6" t="n">
        <v>14246.96</v>
      </c>
      <c r="C5695" s="1" t="n">
        <v>0</v>
      </c>
    </row>
    <row r="5696">
      <c r="A5696" s="5" t="n">
        <v>46204</v>
      </c>
      <c r="B5696" s="6" t="n">
        <v>13353.28</v>
      </c>
      <c r="C5696" s="1" t="n">
        <v>0</v>
      </c>
    </row>
    <row r="5697">
      <c r="A5697" s="5" t="n">
        <v>46205</v>
      </c>
      <c r="B5697" s="6" t="n">
        <v>12626.22</v>
      </c>
      <c r="C5697" s="1" t="n">
        <v>0</v>
      </c>
    </row>
    <row r="5698">
      <c r="A5698" s="5" t="n">
        <v>46206</v>
      </c>
      <c r="B5698" s="6" t="n"/>
      <c r="C5698" s="1" t="n">
        <v>1</v>
      </c>
    </row>
    <row r="5699">
      <c r="A5699" s="5" t="n">
        <v>46209</v>
      </c>
      <c r="B5699" s="6" t="n">
        <v>12900.14</v>
      </c>
      <c r="C5699" s="1" t="n">
        <v>0</v>
      </c>
    </row>
    <row r="5700">
      <c r="A5700" s="5" t="n">
        <v>46210</v>
      </c>
      <c r="B5700" s="6" t="n">
        <v>12300.52</v>
      </c>
      <c r="C5700" s="1" t="n">
        <v>0</v>
      </c>
    </row>
    <row r="5701">
      <c r="A5701" s="5" t="n">
        <v>46211</v>
      </c>
      <c r="B5701" s="6" t="n">
        <v>12574.97</v>
      </c>
      <c r="C5701" s="1" t="n">
        <v>0</v>
      </c>
    </row>
    <row r="5702">
      <c r="A5702" s="5" t="n">
        <v>46212</v>
      </c>
      <c r="B5702" s="6" t="n">
        <v>12960</v>
      </c>
      <c r="C5702" s="1" t="n">
        <v>0</v>
      </c>
    </row>
    <row r="5703">
      <c r="A5703" s="5" t="n">
        <v>46213</v>
      </c>
      <c r="B5703" s="6" t="n">
        <v>12967.16</v>
      </c>
      <c r="C5703" s="1" t="n">
        <v>0</v>
      </c>
    </row>
    <row r="5704">
      <c r="A5704" s="5" t="n">
        <v>46216</v>
      </c>
      <c r="B5704" s="6" t="n">
        <v>12347.78</v>
      </c>
      <c r="C5704" s="1" t="n">
        <v>0</v>
      </c>
    </row>
    <row r="5705">
      <c r="A5705" s="5" t="n">
        <v>46217</v>
      </c>
      <c r="B5705" s="6" t="n">
        <v>12661.93</v>
      </c>
      <c r="C5705" s="1" t="n">
        <v>0</v>
      </c>
    </row>
    <row r="5706">
      <c r="A5706" s="5" t="n">
        <v>46218</v>
      </c>
      <c r="B5706" s="6" t="n">
        <v>12398.89</v>
      </c>
      <c r="C5706" s="1" t="n">
        <v>0</v>
      </c>
    </row>
    <row r="5707">
      <c r="A5707" s="5" t="n">
        <v>46219</v>
      </c>
      <c r="B5707" s="6" t="n">
        <v>11867.5</v>
      </c>
      <c r="C5707" s="1" t="n">
        <v>0</v>
      </c>
    </row>
    <row r="5708">
      <c r="A5708" s="5" t="n">
        <v>46220</v>
      </c>
      <c r="B5708" s="6" t="n">
        <v>11673.89</v>
      </c>
      <c r="C5708" s="1" t="n">
        <v>0</v>
      </c>
    </row>
    <row r="5709">
      <c r="A5709" s="5" t="n">
        <v>46223</v>
      </c>
      <c r="B5709" s="6" t="n">
        <v>11743.85</v>
      </c>
      <c r="C5709" s="1" t="n">
        <v>0</v>
      </c>
    </row>
    <row r="5710">
      <c r="A5710" s="5" t="n">
        <v>46224</v>
      </c>
      <c r="B5710" s="6" t="n">
        <v>12356.16</v>
      </c>
      <c r="C5710" s="1" t="n">
        <v>0</v>
      </c>
    </row>
    <row r="5711">
      <c r="A5711" s="5" t="n">
        <v>46225</v>
      </c>
      <c r="B5711" s="6" t="n">
        <v>12410.66</v>
      </c>
      <c r="C5711" s="1" t="n">
        <v>0</v>
      </c>
    </row>
    <row r="5712">
      <c r="A5712" s="5" t="n">
        <v>46226</v>
      </c>
      <c r="B5712" s="6" t="n">
        <v>12343.84</v>
      </c>
      <c r="C5712" s="1" t="n">
        <v>0</v>
      </c>
    </row>
    <row r="5713">
      <c r="A5713" s="5" t="n">
        <v>46227</v>
      </c>
      <c r="B5713" s="6" t="n">
        <v>11818.89</v>
      </c>
      <c r="C5713" s="1" t="n">
        <v>0</v>
      </c>
    </row>
    <row r="5714">
      <c r="A5714" s="5" t="n">
        <v>46230</v>
      </c>
      <c r="B5714" s="6" t="n">
        <v>11554.88</v>
      </c>
      <c r="C5714" s="1" t="n">
        <v>0</v>
      </c>
    </row>
    <row r="5715">
      <c r="A5715" s="5" t="n">
        <v>46231</v>
      </c>
      <c r="B5715" s="6" t="n">
        <v>11035.68</v>
      </c>
      <c r="C5715" s="1" t="n">
        <v>0</v>
      </c>
    </row>
    <row r="5716">
      <c r="A5716" s="5" t="n">
        <v>46232</v>
      </c>
      <c r="B5716" s="6" t="n">
        <v>10447.49</v>
      </c>
      <c r="C5716" s="1" t="n">
        <v>0</v>
      </c>
    </row>
    <row r="5717">
      <c r="A5717" s="5" t="n">
        <v>46233</v>
      </c>
      <c r="B5717" s="6" t="n">
        <v>11302.99</v>
      </c>
      <c r="C5717" s="1" t="n">
        <v>0</v>
      </c>
    </row>
    <row r="5718">
      <c r="A5718" s="5" t="n">
        <v>46234</v>
      </c>
      <c r="B5718" s="6" t="n">
        <v>11311.08</v>
      </c>
      <c r="C5718" s="1" t="n">
        <v>0</v>
      </c>
    </row>
    <row r="5719">
      <c r="A5719" s="5" t="n">
        <v>46237</v>
      </c>
      <c r="B5719" s="6" t="n">
        <v>11430.35</v>
      </c>
      <c r="C5719" s="1" t="n">
        <v>0</v>
      </c>
    </row>
    <row r="5720">
      <c r="A5720" s="5" t="n">
        <v>46238</v>
      </c>
      <c r="B5720" s="6" t="n">
        <v>12179.26</v>
      </c>
      <c r="C5720" s="1" t="n">
        <v>0</v>
      </c>
    </row>
    <row r="5721">
      <c r="A5721" s="5" t="n">
        <v>46239</v>
      </c>
      <c r="B5721" s="6" t="n">
        <v>12008.88</v>
      </c>
      <c r="C5721" s="1" t="n">
        <v>0</v>
      </c>
    </row>
    <row r="5722">
      <c r="A5722" s="5" t="n">
        <v>46240</v>
      </c>
      <c r="B5722" s="6" t="n">
        <v>12048.69</v>
      </c>
      <c r="C5722" s="1" t="n">
        <v>0</v>
      </c>
    </row>
    <row r="5723">
      <c r="A5723" s="5" t="n">
        <v>46241</v>
      </c>
      <c r="B5723" s="6" t="n">
        <v>12356.79</v>
      </c>
      <c r="C5723" s="1" t="n">
        <v>0</v>
      </c>
    </row>
    <row r="5724">
      <c r="A5724" s="5" t="n">
        <v>46244</v>
      </c>
      <c r="B5724" s="6" t="n">
        <v>11993.86</v>
      </c>
      <c r="C5724" s="1" t="n">
        <v>0</v>
      </c>
    </row>
    <row r="5725">
      <c r="A5725" s="5" t="n">
        <v>46245</v>
      </c>
      <c r="B5725" s="6" t="n">
        <v>12098.47</v>
      </c>
      <c r="C5725" s="1" t="n">
        <v>0</v>
      </c>
    </row>
    <row r="5726">
      <c r="A5726" s="5" t="n">
        <v>46246</v>
      </c>
      <c r="B5726" s="6" t="n">
        <v>12399.38</v>
      </c>
      <c r="C5726" s="1" t="n">
        <v>0</v>
      </c>
    </row>
    <row r="5727">
      <c r="A5727" s="5" t="n">
        <v>46247</v>
      </c>
      <c r="B5727" s="6" t="n">
        <v>12456</v>
      </c>
      <c r="C5727" s="1" t="n">
        <v>0</v>
      </c>
    </row>
    <row r="5728">
      <c r="A5728" s="5" t="n">
        <v>46248</v>
      </c>
      <c r="B5728" s="6" t="n">
        <v>12417.05</v>
      </c>
      <c r="C5728" s="1" t="n">
        <v>0</v>
      </c>
    </row>
    <row r="5729">
      <c r="A5729" s="5" t="n">
        <v>46251</v>
      </c>
      <c r="B5729" s="6" t="n">
        <v>12621</v>
      </c>
      <c r="C5729" s="1" t="n">
        <v>0</v>
      </c>
    </row>
    <row r="5730">
      <c r="A5730" s="5" t="n">
        <v>46252</v>
      </c>
      <c r="B5730" s="6" t="n">
        <v>11992.46</v>
      </c>
      <c r="C5730" s="1" t="n">
        <v>0</v>
      </c>
    </row>
    <row r="5731">
      <c r="A5731" s="5" t="n">
        <v>46253</v>
      </c>
      <c r="B5731" s="6" t="n">
        <v>11738.23</v>
      </c>
      <c r="C5731" s="1" t="n">
        <v>0</v>
      </c>
    </row>
    <row r="5732">
      <c r="A5732" s="5" t="n">
        <v>46254</v>
      </c>
      <c r="B5732" s="6" t="n">
        <v>11800.02</v>
      </c>
      <c r="C5732" s="1" t="n">
        <v>0</v>
      </c>
    </row>
    <row r="5733">
      <c r="A5733" s="5" t="n">
        <v>46255</v>
      </c>
      <c r="B5733" s="6" t="n">
        <v>11740.37</v>
      </c>
      <c r="C5733" s="1" t="n">
        <v>0</v>
      </c>
    </row>
    <row r="5734">
      <c r="A5734" s="5" t="n">
        <v>46258</v>
      </c>
      <c r="B5734" s="6" t="n">
        <v>11423.17</v>
      </c>
      <c r="C5734" s="1" t="n">
        <v>0</v>
      </c>
    </row>
    <row r="5735">
      <c r="A5735" s="5" t="n">
        <v>46259</v>
      </c>
      <c r="B5735" s="6" t="n">
        <v>11588.04</v>
      </c>
      <c r="C5735" s="1" t="n">
        <v>0</v>
      </c>
    </row>
    <row r="5736">
      <c r="A5736" s="5" t="n">
        <v>46260</v>
      </c>
      <c r="B5736" s="6" t="n">
        <v>11611.24</v>
      </c>
      <c r="C5736" s="1" t="n">
        <v>0</v>
      </c>
    </row>
    <row r="5737">
      <c r="A5737" s="5" t="n">
        <v>46261</v>
      </c>
      <c r="B5737" s="6" t="n">
        <v>11882.17</v>
      </c>
      <c r="C5737" s="1" t="n">
        <v>0</v>
      </c>
    </row>
    <row r="5738">
      <c r="A5738" s="5" t="n">
        <v>46262</v>
      </c>
      <c r="B5738" s="6" t="n">
        <v>11469.66</v>
      </c>
      <c r="C5738" s="1" t="n">
        <v>0</v>
      </c>
    </row>
    <row r="5739">
      <c r="A5739" s="5" t="n">
        <v>46265</v>
      </c>
      <c r="B5739" s="6" t="n">
        <v>11535.05</v>
      </c>
      <c r="C5739" s="1" t="n">
        <v>0</v>
      </c>
    </row>
    <row r="5740">
      <c r="A5740" s="5" t="n">
        <v>46266</v>
      </c>
      <c r="B5740" s="6" t="n">
        <v>11288.61</v>
      </c>
      <c r="C5740" s="1" t="n">
        <v>0</v>
      </c>
    </row>
    <row r="5741">
      <c r="A5741" s="5" t="n">
        <v>46267</v>
      </c>
      <c r="B5741" s="6" t="n">
        <v>11339.25</v>
      </c>
      <c r="C5741" s="1" t="n">
        <v>0</v>
      </c>
    </row>
    <row r="5742">
      <c r="A5742" s="5" t="n">
        <v>46268</v>
      </c>
      <c r="B5742" s="6" t="n">
        <v>11352.13</v>
      </c>
      <c r="C5742" s="1" t="n">
        <v>0</v>
      </c>
    </row>
    <row r="5743">
      <c r="A5743" s="5" t="n">
        <v>46269</v>
      </c>
      <c r="B5743" s="6" t="n">
        <v>11735.26</v>
      </c>
      <c r="C5743" s="1" t="n">
        <v>0</v>
      </c>
    </row>
    <row r="5744">
      <c r="A5744" s="5" t="n">
        <v>46272</v>
      </c>
      <c r="B5744" s="6" t="n"/>
      <c r="C5744" s="1" t="n">
        <v>1</v>
      </c>
    </row>
    <row r="5745">
      <c r="A5745" s="5" t="n">
        <v>46273</v>
      </c>
      <c r="B5745" s="6" t="n">
        <v>11887.87</v>
      </c>
      <c r="C5745" s="1" t="n">
        <v>0</v>
      </c>
    </row>
    <row r="5746">
      <c r="A5746" s="5" t="n">
        <v>46274</v>
      </c>
      <c r="B5746" s="6" t="n">
        <v>11931.32</v>
      </c>
      <c r="C5746" s="1" t="n">
        <v>0</v>
      </c>
    </row>
    <row r="5747">
      <c r="A5747" s="5" t="n">
        <v>46275</v>
      </c>
      <c r="B5747" s="6" t="n">
        <v>11614.17</v>
      </c>
      <c r="C5747" s="1" t="n">
        <v>0</v>
      </c>
    </row>
    <row r="5748">
      <c r="A5748" s="5" t="n">
        <v>46276</v>
      </c>
      <c r="B5748" s="6" t="n">
        <v>11824</v>
      </c>
      <c r="C5748" s="1" t="n">
        <v>0</v>
      </c>
    </row>
    <row r="5749">
      <c r="A5749" s="5" t="n">
        <v>46279</v>
      </c>
      <c r="B5749" s="6" t="n">
        <v>11131.28</v>
      </c>
      <c r="C5749" s="1" t="n">
        <v>0</v>
      </c>
    </row>
    <row r="5750">
      <c r="A5750" s="5" t="n">
        <v>46280</v>
      </c>
      <c r="B5750" s="6" t="n">
        <v>11175.55</v>
      </c>
      <c r="C5750" s="1" t="n">
        <v>0</v>
      </c>
    </row>
    <row r="5751">
      <c r="A5751" s="5" t="n">
        <v>46281</v>
      </c>
      <c r="B5751" s="6" t="n">
        <v>11246.11</v>
      </c>
      <c r="C5751" s="1" t="n">
        <v>0</v>
      </c>
    </row>
    <row r="5752">
      <c r="A5752" s="5" t="n">
        <v>46282</v>
      </c>
      <c r="B5752" s="6" t="n">
        <v>11599.49</v>
      </c>
      <c r="C5752" s="1" t="n">
        <v>0</v>
      </c>
    </row>
    <row r="5753">
      <c r="A5753" s="5" t="n">
        <v>46283</v>
      </c>
      <c r="B5753" s="6" t="n">
        <v>11921.69</v>
      </c>
      <c r="C5753" s="1" t="n">
        <v>0</v>
      </c>
    </row>
    <row r="5754">
      <c r="A5754" s="5" t="n">
        <v>46286</v>
      </c>
      <c r="B5754" s="6" t="n">
        <v>12433.17</v>
      </c>
      <c r="C5754" s="1" t="n">
        <v>0</v>
      </c>
    </row>
    <row r="5755">
      <c r="A5755" s="5" t="n">
        <v>46287</v>
      </c>
      <c r="B5755" s="6" t="n">
        <v>12689.82</v>
      </c>
      <c r="C5755" s="1" t="n">
        <v>0</v>
      </c>
    </row>
    <row r="5756">
      <c r="A5756" s="5" t="n">
        <v>46288</v>
      </c>
      <c r="B5756" s="6" t="n">
        <v>12534.27</v>
      </c>
      <c r="C5756" s="1" t="n">
        <v>0</v>
      </c>
    </row>
    <row r="5757">
      <c r="A5757" s="5" t="n">
        <v>46289</v>
      </c>
      <c r="B5757" s="6" t="n">
        <v>12492.54</v>
      </c>
      <c r="C5757" s="1" t="n">
        <v>0</v>
      </c>
    </row>
    <row r="5758">
      <c r="A5758" s="5" t="n">
        <v>46290</v>
      </c>
      <c r="B5758" s="6" t="n">
        <v>12668.93</v>
      </c>
      <c r="C5758" s="1" t="n">
        <v>0</v>
      </c>
    </row>
    <row r="5759">
      <c r="A5759" s="5" t="n">
        <v>46293</v>
      </c>
      <c r="B5759" s="6" t="n">
        <v>12465.24</v>
      </c>
      <c r="C5759" s="1" t="n">
        <v>0</v>
      </c>
    </row>
    <row r="5760">
      <c r="A5760" s="5" t="n">
        <v>46294</v>
      </c>
      <c r="B5760" s="6" t="n">
        <v>12629.16</v>
      </c>
      <c r="C5760" s="1" t="n">
        <v>0</v>
      </c>
    </row>
    <row r="5761">
      <c r="A5761" s="5" t="n">
        <v>46295</v>
      </c>
      <c r="B5761" s="6" t="n">
        <v>12628.62</v>
      </c>
      <c r="C5761" s="1" t="n">
        <v>0</v>
      </c>
    </row>
    <row r="5762">
      <c r="A5762" s="5" t="n">
        <v>46296</v>
      </c>
      <c r="B5762" s="6" t="n">
        <v>12829</v>
      </c>
      <c r="C5762" s="1" t="n">
        <v>0</v>
      </c>
    </row>
    <row r="5763">
      <c r="A5763" s="5" t="n">
        <v>46297</v>
      </c>
      <c r="B5763" s="6" t="n">
        <v>13136.67</v>
      </c>
      <c r="C5763" s="1" t="n">
        <v>0</v>
      </c>
    </row>
    <row r="5764">
      <c r="A5764" s="5" t="n">
        <v>46300</v>
      </c>
      <c r="B5764" s="6" t="n">
        <v>13172.74</v>
      </c>
      <c r="C5764" s="1" t="n">
        <v>0</v>
      </c>
    </row>
    <row r="5765">
      <c r="A5765" s="5" t="n">
        <v>46301</v>
      </c>
      <c r="B5765" s="6" t="n">
        <v>13217.82</v>
      </c>
      <c r="C5765" s="1" t="n">
        <v>0</v>
      </c>
    </row>
    <row r="5766">
      <c r="A5766" s="5" t="n">
        <v>46302</v>
      </c>
      <c r="B5766" s="6" t="n">
        <v>13066.15</v>
      </c>
      <c r="C5766" s="1" t="n">
        <v>0</v>
      </c>
    </row>
    <row r="5767">
      <c r="A5767" s="5" t="n">
        <v>46303</v>
      </c>
      <c r="B5767" s="6" t="n">
        <v>12623.71</v>
      </c>
      <c r="C5767" s="1" t="n">
        <v>0</v>
      </c>
    </row>
    <row r="5768">
      <c r="A5768" s="5" t="n">
        <v>46304</v>
      </c>
      <c r="B5768" s="6" t="n">
        <v>12572.42</v>
      </c>
      <c r="C5768" s="1" t="n">
        <v>0</v>
      </c>
    </row>
    <row r="5769">
      <c r="A5769" s="5" t="n">
        <v>46307</v>
      </c>
      <c r="B5769" s="6" t="n">
        <v>12236.79</v>
      </c>
      <c r="C5769" s="1" t="n">
        <v>0</v>
      </c>
    </row>
    <row r="5770">
      <c r="A5770" s="5" t="n">
        <v>46308</v>
      </c>
      <c r="B5770" s="6" t="n">
        <v>12208.79</v>
      </c>
      <c r="C5770" s="1" t="n">
        <v>0</v>
      </c>
    </row>
    <row r="5771">
      <c r="A5771" s="5" t="n">
        <v>46309</v>
      </c>
      <c r="B5771" s="6" t="n">
        <v>11684.38</v>
      </c>
      <c r="C5771" s="1" t="n">
        <v>0</v>
      </c>
    </row>
    <row r="5772">
      <c r="A5772" s="5" t="n">
        <v>46310</v>
      </c>
      <c r="B5772" s="6" t="n">
        <v>11581.22</v>
      </c>
      <c r="C5772" s="1" t="n">
        <v>0</v>
      </c>
    </row>
    <row r="5773">
      <c r="A5773" s="5" t="n">
        <v>46311</v>
      </c>
      <c r="B5773" s="6" t="n">
        <v>11137.29</v>
      </c>
      <c r="C5773" s="1" t="n">
        <v>0</v>
      </c>
    </row>
    <row r="5774">
      <c r="A5774" s="5" t="n">
        <v>46314</v>
      </c>
      <c r="B5774" s="6" t="n">
        <v>11316.34</v>
      </c>
      <c r="C5774" s="1" t="n">
        <v>0</v>
      </c>
    </row>
    <row r="5775">
      <c r="A5775" s="5" t="n">
        <v>46315</v>
      </c>
      <c r="B5775" s="6" t="n">
        <v>11283.81</v>
      </c>
      <c r="C5775" s="1" t="n">
        <v>0</v>
      </c>
    </row>
    <row r="5776">
      <c r="A5776" s="5" t="n">
        <v>46316</v>
      </c>
      <c r="B5776" s="6" t="n">
        <v>11505.56</v>
      </c>
      <c r="C5776" s="1" t="n">
        <v>0</v>
      </c>
    </row>
    <row r="5777">
      <c r="A5777" s="5" t="n">
        <v>46317</v>
      </c>
      <c r="B5777" s="6" t="n">
        <v>10731.98</v>
      </c>
      <c r="C5777" s="1" t="n">
        <v>0</v>
      </c>
    </row>
    <row r="5778">
      <c r="A5778" s="5" t="n">
        <v>46318</v>
      </c>
      <c r="B5778" s="6" t="n">
        <v>10779.46</v>
      </c>
      <c r="C5778" s="1" t="n">
        <v>0</v>
      </c>
    </row>
    <row r="5779">
      <c r="A5779" s="5" t="n">
        <v>46321</v>
      </c>
      <c r="B5779" s="6" t="n">
        <v>11083.47</v>
      </c>
      <c r="C5779" s="1" t="n">
        <v>0</v>
      </c>
    </row>
  </sheetData>
  <autoFilter ref="A1:C5779"/>
  <conditionalFormatting sqref="C2:C5779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6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标普 500 指数</t>
        </is>
      </c>
    </row>
    <row r="2">
      <c r="A2" s="5" t="n">
        <v>42670</v>
      </c>
      <c r="B2" s="6" t="n">
        <v>2133.04</v>
      </c>
      <c r="C2" s="1" t="n">
        <v>0</v>
      </c>
      <c r="E2" s="7" t="inlineStr">
        <is>
          <t>标识</t>
        </is>
      </c>
      <c r="F2" s="8" t="inlineStr">
        <is>
          <t>SP500</t>
        </is>
      </c>
    </row>
    <row r="3">
      <c r="A3" s="5" t="n">
        <v>42671</v>
      </c>
      <c r="B3" s="6" t="n">
        <v>2126.41</v>
      </c>
      <c r="C3" s="1" t="n">
        <v>0</v>
      </c>
      <c r="E3" s="7" t="inlineStr">
        <is>
          <t>单位</t>
        </is>
      </c>
      <c r="F3" s="8" t="inlineStr">
        <is>
          <t>Index</t>
        </is>
      </c>
    </row>
    <row r="4">
      <c r="A4" s="5" t="n">
        <v>42674</v>
      </c>
      <c r="B4" s="6" t="n">
        <v>2126.15</v>
      </c>
      <c r="C4" s="1" t="n">
        <v>0</v>
      </c>
      <c r="E4" s="7" t="inlineStr">
        <is>
          <t>频率</t>
        </is>
      </c>
      <c r="F4" s="8" t="inlineStr">
        <is>
          <t>Daily, Close</t>
        </is>
      </c>
    </row>
    <row r="5">
      <c r="A5" s="5" t="n">
        <v>42675</v>
      </c>
      <c r="B5" s="6" t="n">
        <v>2111.72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42676</v>
      </c>
      <c r="B6" s="6" t="n">
        <v>2097.94</v>
      </c>
      <c r="C6" s="1" t="n">
        <v>0</v>
      </c>
      <c r="E6" s="7" t="inlineStr">
        <is>
          <t>来源</t>
        </is>
      </c>
      <c r="F6" s="8" t="inlineStr">
        <is>
          <t>https://fred.stlouisfed.org/series/SP500</t>
        </is>
      </c>
    </row>
    <row r="7">
      <c r="A7" s="5" t="n">
        <v>42677</v>
      </c>
      <c r="B7" s="6" t="n">
        <v>2088.66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42678</v>
      </c>
      <c r="B8" s="6" t="n">
        <v>2085.18</v>
      </c>
      <c r="C8" s="1" t="n">
        <v>0</v>
      </c>
      <c r="E8" s="7" t="inlineStr">
        <is>
          <t>源站更新时间</t>
        </is>
      </c>
      <c r="F8" s="8" t="inlineStr">
        <is>
          <t>Oct 26, 2026 1:29 PM CDT</t>
        </is>
      </c>
    </row>
    <row r="9">
      <c r="A9" s="5" t="n">
        <v>42681</v>
      </c>
      <c r="B9" s="6" t="n">
        <v>2131.52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42682</v>
      </c>
      <c r="B10" s="6" t="n">
        <v>2139.56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42683</v>
      </c>
      <c r="B11" s="6" t="n">
        <v>2163.26</v>
      </c>
      <c r="C11" s="1" t="n">
        <v>0</v>
      </c>
      <c r="E11" s="7" t="inlineStr">
        <is>
          <t>定义</t>
        </is>
      </c>
      <c r="F11" s="8" t="inlineStr">
        <is>
          <t>标普 500 指数</t>
        </is>
      </c>
    </row>
    <row r="12">
      <c r="A12" s="5" t="n">
        <v>42684</v>
      </c>
      <c r="B12" s="6" t="n">
        <v>2167.48</v>
      </c>
      <c r="C12" s="1" t="n">
        <v>0</v>
      </c>
    </row>
    <row r="13">
      <c r="A13" s="5" t="n">
        <v>42685</v>
      </c>
      <c r="B13" s="6" t="n">
        <v>2164.45</v>
      </c>
      <c r="C13" s="1" t="n">
        <v>0</v>
      </c>
    </row>
    <row r="14">
      <c r="A14" s="5" t="n">
        <v>42688</v>
      </c>
      <c r="B14" s="6" t="n">
        <v>2164.2</v>
      </c>
      <c r="C14" s="1" t="n">
        <v>0</v>
      </c>
    </row>
    <row r="15">
      <c r="A15" s="5" t="n">
        <v>42689</v>
      </c>
      <c r="B15" s="6" t="n">
        <v>2180.39</v>
      </c>
      <c r="C15" s="1" t="n">
        <v>0</v>
      </c>
    </row>
    <row r="16">
      <c r="A16" s="5" t="n">
        <v>42690</v>
      </c>
      <c r="B16" s="6" t="n">
        <v>2176.94</v>
      </c>
      <c r="C16" s="1" t="n">
        <v>0</v>
      </c>
    </row>
    <row r="17">
      <c r="A17" s="5" t="n">
        <v>42691</v>
      </c>
      <c r="B17" s="6" t="n">
        <v>2187.12</v>
      </c>
      <c r="C17" s="1" t="n">
        <v>0</v>
      </c>
    </row>
    <row r="18">
      <c r="A18" s="5" t="n">
        <v>42692</v>
      </c>
      <c r="B18" s="6" t="n">
        <v>2181.9</v>
      </c>
      <c r="C18" s="1" t="n">
        <v>0</v>
      </c>
    </row>
    <row r="19">
      <c r="A19" s="5" t="n">
        <v>42695</v>
      </c>
      <c r="B19" s="6" t="n">
        <v>2198.18</v>
      </c>
      <c r="C19" s="1" t="n">
        <v>0</v>
      </c>
    </row>
    <row r="20">
      <c r="A20" s="5" t="n">
        <v>42696</v>
      </c>
      <c r="B20" s="6" t="n">
        <v>2202.94</v>
      </c>
      <c r="C20" s="1" t="n">
        <v>0</v>
      </c>
    </row>
    <row r="21">
      <c r="A21" s="5" t="n">
        <v>42697</v>
      </c>
      <c r="B21" s="6" t="n">
        <v>2204.72</v>
      </c>
      <c r="C21" s="1" t="n">
        <v>0</v>
      </c>
    </row>
    <row r="22">
      <c r="A22" s="5" t="n">
        <v>42698</v>
      </c>
      <c r="B22" s="6" t="n"/>
      <c r="C22" s="1" t="n">
        <v>1</v>
      </c>
    </row>
    <row r="23">
      <c r="A23" s="5" t="n">
        <v>42699</v>
      </c>
      <c r="B23" s="6" t="n">
        <v>2213.35</v>
      </c>
      <c r="C23" s="1" t="n">
        <v>0</v>
      </c>
    </row>
    <row r="24">
      <c r="A24" s="5" t="n">
        <v>42702</v>
      </c>
      <c r="B24" s="6" t="n">
        <v>2201.72</v>
      </c>
      <c r="C24" s="1" t="n">
        <v>0</v>
      </c>
    </row>
    <row r="25">
      <c r="A25" s="5" t="n">
        <v>42703</v>
      </c>
      <c r="B25" s="6" t="n">
        <v>2204.66</v>
      </c>
      <c r="C25" s="1" t="n">
        <v>0</v>
      </c>
    </row>
    <row r="26">
      <c r="A26" s="5" t="n">
        <v>42704</v>
      </c>
      <c r="B26" s="6" t="n">
        <v>2198.81</v>
      </c>
      <c r="C26" s="1" t="n">
        <v>0</v>
      </c>
    </row>
    <row r="27">
      <c r="A27" s="5" t="n">
        <v>42705</v>
      </c>
      <c r="B27" s="6" t="n">
        <v>2191.08</v>
      </c>
      <c r="C27" s="1" t="n">
        <v>0</v>
      </c>
    </row>
    <row r="28">
      <c r="A28" s="5" t="n">
        <v>42706</v>
      </c>
      <c r="B28" s="6" t="n">
        <v>2191.95</v>
      </c>
      <c r="C28" s="1" t="n">
        <v>0</v>
      </c>
    </row>
    <row r="29">
      <c r="A29" s="5" t="n">
        <v>42709</v>
      </c>
      <c r="B29" s="6" t="n">
        <v>2204.71</v>
      </c>
      <c r="C29" s="1" t="n">
        <v>0</v>
      </c>
    </row>
    <row r="30">
      <c r="A30" s="5" t="n">
        <v>42710</v>
      </c>
      <c r="B30" s="6" t="n">
        <v>2212.23</v>
      </c>
      <c r="C30" s="1" t="n">
        <v>0</v>
      </c>
    </row>
    <row r="31">
      <c r="A31" s="5" t="n">
        <v>42711</v>
      </c>
      <c r="B31" s="6" t="n">
        <v>2241.35</v>
      </c>
      <c r="C31" s="1" t="n">
        <v>0</v>
      </c>
    </row>
    <row r="32">
      <c r="A32" s="5" t="n">
        <v>42712</v>
      </c>
      <c r="B32" s="6" t="n">
        <v>2246.19</v>
      </c>
      <c r="C32" s="1" t="n">
        <v>0</v>
      </c>
    </row>
    <row r="33">
      <c r="A33" s="5" t="n">
        <v>42713</v>
      </c>
      <c r="B33" s="6" t="n">
        <v>2259.53</v>
      </c>
      <c r="C33" s="1" t="n">
        <v>0</v>
      </c>
    </row>
    <row r="34">
      <c r="A34" s="5" t="n">
        <v>42716</v>
      </c>
      <c r="B34" s="6" t="n">
        <v>2256.96</v>
      </c>
      <c r="C34" s="1" t="n">
        <v>0</v>
      </c>
    </row>
    <row r="35">
      <c r="A35" s="5" t="n">
        <v>42717</v>
      </c>
      <c r="B35" s="6" t="n">
        <v>2271.72</v>
      </c>
      <c r="C35" s="1" t="n">
        <v>0</v>
      </c>
    </row>
    <row r="36">
      <c r="A36" s="5" t="n">
        <v>42718</v>
      </c>
      <c r="B36" s="6" t="n">
        <v>2253.28</v>
      </c>
      <c r="C36" s="1" t="n">
        <v>0</v>
      </c>
    </row>
    <row r="37">
      <c r="A37" s="5" t="n">
        <v>42719</v>
      </c>
      <c r="B37" s="6" t="n">
        <v>2262.03</v>
      </c>
      <c r="C37" s="1" t="n">
        <v>0</v>
      </c>
    </row>
    <row r="38">
      <c r="A38" s="5" t="n">
        <v>42720</v>
      </c>
      <c r="B38" s="6" t="n">
        <v>2258.07</v>
      </c>
      <c r="C38" s="1" t="n">
        <v>0</v>
      </c>
    </row>
    <row r="39">
      <c r="A39" s="5" t="n">
        <v>42723</v>
      </c>
      <c r="B39" s="6" t="n">
        <v>2262.53</v>
      </c>
      <c r="C39" s="1" t="n">
        <v>0</v>
      </c>
    </row>
    <row r="40">
      <c r="A40" s="5" t="n">
        <v>42724</v>
      </c>
      <c r="B40" s="6" t="n">
        <v>2270.76</v>
      </c>
      <c r="C40" s="1" t="n">
        <v>0</v>
      </c>
    </row>
    <row r="41">
      <c r="A41" s="5" t="n">
        <v>42725</v>
      </c>
      <c r="B41" s="6" t="n">
        <v>2265.18</v>
      </c>
      <c r="C41" s="1" t="n">
        <v>0</v>
      </c>
    </row>
    <row r="42">
      <c r="A42" s="5" t="n">
        <v>42726</v>
      </c>
      <c r="B42" s="6" t="n">
        <v>2260.96</v>
      </c>
      <c r="C42" s="1" t="n">
        <v>0</v>
      </c>
    </row>
    <row r="43">
      <c r="A43" s="5" t="n">
        <v>42727</v>
      </c>
      <c r="B43" s="6" t="n">
        <v>2263.79</v>
      </c>
      <c r="C43" s="1" t="n">
        <v>0</v>
      </c>
    </row>
    <row r="44">
      <c r="A44" s="5" t="n">
        <v>42730</v>
      </c>
      <c r="B44" s="6" t="n"/>
      <c r="C44" s="1" t="n">
        <v>1</v>
      </c>
    </row>
    <row r="45">
      <c r="A45" s="5" t="n">
        <v>42731</v>
      </c>
      <c r="B45" s="6" t="n">
        <v>2268.88</v>
      </c>
      <c r="C45" s="1" t="n">
        <v>0</v>
      </c>
    </row>
    <row r="46">
      <c r="A46" s="5" t="n">
        <v>42732</v>
      </c>
      <c r="B46" s="6" t="n">
        <v>2249.92</v>
      </c>
      <c r="C46" s="1" t="n">
        <v>0</v>
      </c>
    </row>
    <row r="47">
      <c r="A47" s="5" t="n">
        <v>42733</v>
      </c>
      <c r="B47" s="6" t="n">
        <v>2249.26</v>
      </c>
      <c r="C47" s="1" t="n">
        <v>0</v>
      </c>
    </row>
    <row r="48">
      <c r="A48" s="5" t="n">
        <v>42734</v>
      </c>
      <c r="B48" s="6" t="n">
        <v>2238.83</v>
      </c>
      <c r="C48" s="1" t="n">
        <v>0</v>
      </c>
    </row>
    <row r="49">
      <c r="A49" s="5" t="n">
        <v>42737</v>
      </c>
      <c r="B49" s="6" t="n"/>
      <c r="C49" s="1" t="n">
        <v>1</v>
      </c>
    </row>
    <row r="50">
      <c r="A50" s="5" t="n">
        <v>42738</v>
      </c>
      <c r="B50" s="6" t="n">
        <v>2257.83</v>
      </c>
      <c r="C50" s="1" t="n">
        <v>0</v>
      </c>
    </row>
    <row r="51">
      <c r="A51" s="5" t="n">
        <v>42739</v>
      </c>
      <c r="B51" s="6" t="n">
        <v>2270.75</v>
      </c>
      <c r="C51" s="1" t="n">
        <v>0</v>
      </c>
    </row>
    <row r="52">
      <c r="A52" s="5" t="n">
        <v>42740</v>
      </c>
      <c r="B52" s="6" t="n">
        <v>2269</v>
      </c>
      <c r="C52" s="1" t="n">
        <v>0</v>
      </c>
    </row>
    <row r="53">
      <c r="A53" s="5" t="n">
        <v>42741</v>
      </c>
      <c r="B53" s="6" t="n">
        <v>2276.98</v>
      </c>
      <c r="C53" s="1" t="n">
        <v>0</v>
      </c>
    </row>
    <row r="54">
      <c r="A54" s="5" t="n">
        <v>42744</v>
      </c>
      <c r="B54" s="6" t="n">
        <v>2268.9</v>
      </c>
      <c r="C54" s="1" t="n">
        <v>0</v>
      </c>
    </row>
    <row r="55">
      <c r="A55" s="5" t="n">
        <v>42745</v>
      </c>
      <c r="B55" s="6" t="n">
        <v>2268.9</v>
      </c>
      <c r="C55" s="1" t="n">
        <v>0</v>
      </c>
    </row>
    <row r="56">
      <c r="A56" s="5" t="n">
        <v>42746</v>
      </c>
      <c r="B56" s="6" t="n">
        <v>2275.32</v>
      </c>
      <c r="C56" s="1" t="n">
        <v>0</v>
      </c>
    </row>
    <row r="57">
      <c r="A57" s="5" t="n">
        <v>42747</v>
      </c>
      <c r="B57" s="6" t="n">
        <v>2270.44</v>
      </c>
      <c r="C57" s="1" t="n">
        <v>0</v>
      </c>
    </row>
    <row r="58">
      <c r="A58" s="5" t="n">
        <v>42748</v>
      </c>
      <c r="B58" s="6" t="n">
        <v>2274.64</v>
      </c>
      <c r="C58" s="1" t="n">
        <v>0</v>
      </c>
    </row>
    <row r="59">
      <c r="A59" s="5" t="n">
        <v>42751</v>
      </c>
      <c r="B59" s="6" t="n"/>
      <c r="C59" s="1" t="n">
        <v>1</v>
      </c>
    </row>
    <row r="60">
      <c r="A60" s="5" t="n">
        <v>42752</v>
      </c>
      <c r="B60" s="6" t="n">
        <v>2267.89</v>
      </c>
      <c r="C60" s="1" t="n">
        <v>0</v>
      </c>
    </row>
    <row r="61">
      <c r="A61" s="5" t="n">
        <v>42753</v>
      </c>
      <c r="B61" s="6" t="n">
        <v>2271.89</v>
      </c>
      <c r="C61" s="1" t="n">
        <v>0</v>
      </c>
    </row>
    <row r="62">
      <c r="A62" s="5" t="n">
        <v>42754</v>
      </c>
      <c r="B62" s="6" t="n">
        <v>2263.69</v>
      </c>
      <c r="C62" s="1" t="n">
        <v>0</v>
      </c>
    </row>
    <row r="63">
      <c r="A63" s="5" t="n">
        <v>42755</v>
      </c>
      <c r="B63" s="6" t="n">
        <v>2271.31</v>
      </c>
      <c r="C63" s="1" t="n">
        <v>0</v>
      </c>
    </row>
    <row r="64">
      <c r="A64" s="5" t="n">
        <v>42758</v>
      </c>
      <c r="B64" s="6" t="n">
        <v>2265.2</v>
      </c>
      <c r="C64" s="1" t="n">
        <v>0</v>
      </c>
    </row>
    <row r="65">
      <c r="A65" s="5" t="n">
        <v>42759</v>
      </c>
      <c r="B65" s="6" t="n">
        <v>2280.07</v>
      </c>
      <c r="C65" s="1" t="n">
        <v>0</v>
      </c>
    </row>
    <row r="66">
      <c r="A66" s="5" t="n">
        <v>42760</v>
      </c>
      <c r="B66" s="6" t="n">
        <v>2298.37</v>
      </c>
      <c r="C66" s="1" t="n">
        <v>0</v>
      </c>
    </row>
    <row r="67">
      <c r="A67" s="5" t="n">
        <v>42761</v>
      </c>
      <c r="B67" s="6" t="n">
        <v>2296.68</v>
      </c>
      <c r="C67" s="1" t="n">
        <v>0</v>
      </c>
    </row>
    <row r="68">
      <c r="A68" s="5" t="n">
        <v>42762</v>
      </c>
      <c r="B68" s="6" t="n">
        <v>2294.69</v>
      </c>
      <c r="C68" s="1" t="n">
        <v>0</v>
      </c>
    </row>
    <row r="69">
      <c r="A69" s="5" t="n">
        <v>42765</v>
      </c>
      <c r="B69" s="6" t="n">
        <v>2280.9</v>
      </c>
      <c r="C69" s="1" t="n">
        <v>0</v>
      </c>
    </row>
    <row r="70">
      <c r="A70" s="5" t="n">
        <v>42766</v>
      </c>
      <c r="B70" s="6" t="n">
        <v>2278.87</v>
      </c>
      <c r="C70" s="1" t="n">
        <v>0</v>
      </c>
    </row>
    <row r="71">
      <c r="A71" s="5" t="n">
        <v>42767</v>
      </c>
      <c r="B71" s="6" t="n">
        <v>2279.55</v>
      </c>
      <c r="C71" s="1" t="n">
        <v>0</v>
      </c>
    </row>
    <row r="72">
      <c r="A72" s="5" t="n">
        <v>42768</v>
      </c>
      <c r="B72" s="6" t="n">
        <v>2280.85</v>
      </c>
      <c r="C72" s="1" t="n">
        <v>0</v>
      </c>
    </row>
    <row r="73">
      <c r="A73" s="5" t="n">
        <v>42769</v>
      </c>
      <c r="B73" s="6" t="n">
        <v>2297.42</v>
      </c>
      <c r="C73" s="1" t="n">
        <v>0</v>
      </c>
    </row>
    <row r="74">
      <c r="A74" s="5" t="n">
        <v>42772</v>
      </c>
      <c r="B74" s="6" t="n">
        <v>2292.56</v>
      </c>
      <c r="C74" s="1" t="n">
        <v>0</v>
      </c>
    </row>
    <row r="75">
      <c r="A75" s="5" t="n">
        <v>42773</v>
      </c>
      <c r="B75" s="6" t="n">
        <v>2293.08</v>
      </c>
      <c r="C75" s="1" t="n">
        <v>0</v>
      </c>
    </row>
    <row r="76">
      <c r="A76" s="5" t="n">
        <v>42774</v>
      </c>
      <c r="B76" s="6" t="n">
        <v>2294.67</v>
      </c>
      <c r="C76" s="1" t="n">
        <v>0</v>
      </c>
    </row>
    <row r="77">
      <c r="A77" s="5" t="n">
        <v>42775</v>
      </c>
      <c r="B77" s="6" t="n">
        <v>2307.87</v>
      </c>
      <c r="C77" s="1" t="n">
        <v>0</v>
      </c>
    </row>
    <row r="78">
      <c r="A78" s="5" t="n">
        <v>42776</v>
      </c>
      <c r="B78" s="6" t="n">
        <v>2316.1</v>
      </c>
      <c r="C78" s="1" t="n">
        <v>0</v>
      </c>
    </row>
    <row r="79">
      <c r="A79" s="5" t="n">
        <v>42779</v>
      </c>
      <c r="B79" s="6" t="n">
        <v>2328.25</v>
      </c>
      <c r="C79" s="1" t="n">
        <v>0</v>
      </c>
    </row>
    <row r="80">
      <c r="A80" s="5" t="n">
        <v>42780</v>
      </c>
      <c r="B80" s="6" t="n">
        <v>2337.58</v>
      </c>
      <c r="C80" s="1" t="n">
        <v>0</v>
      </c>
    </row>
    <row r="81">
      <c r="A81" s="5" t="n">
        <v>42781</v>
      </c>
      <c r="B81" s="6" t="n">
        <v>2349.25</v>
      </c>
      <c r="C81" s="1" t="n">
        <v>0</v>
      </c>
    </row>
    <row r="82">
      <c r="A82" s="5" t="n">
        <v>42782</v>
      </c>
      <c r="B82" s="6" t="n">
        <v>2347.22</v>
      </c>
      <c r="C82" s="1" t="n">
        <v>0</v>
      </c>
    </row>
    <row r="83">
      <c r="A83" s="5" t="n">
        <v>42783</v>
      </c>
      <c r="B83" s="6" t="n">
        <v>2351.16</v>
      </c>
      <c r="C83" s="1" t="n">
        <v>0</v>
      </c>
    </row>
    <row r="84">
      <c r="A84" s="5" t="n">
        <v>42786</v>
      </c>
      <c r="B84" s="6" t="n"/>
      <c r="C84" s="1" t="n">
        <v>1</v>
      </c>
    </row>
    <row r="85">
      <c r="A85" s="5" t="n">
        <v>42787</v>
      </c>
      <c r="B85" s="6" t="n">
        <v>2365.38</v>
      </c>
      <c r="C85" s="1" t="n">
        <v>0</v>
      </c>
    </row>
    <row r="86">
      <c r="A86" s="5" t="n">
        <v>42788</v>
      </c>
      <c r="B86" s="6" t="n">
        <v>2362.82</v>
      </c>
      <c r="C86" s="1" t="n">
        <v>0</v>
      </c>
    </row>
    <row r="87">
      <c r="A87" s="5" t="n">
        <v>42789</v>
      </c>
      <c r="B87" s="6" t="n">
        <v>2363.81</v>
      </c>
      <c r="C87" s="1" t="n">
        <v>0</v>
      </c>
    </row>
    <row r="88">
      <c r="A88" s="5" t="n">
        <v>42790</v>
      </c>
      <c r="B88" s="6" t="n">
        <v>2367.34</v>
      </c>
      <c r="C88" s="1" t="n">
        <v>0</v>
      </c>
    </row>
    <row r="89">
      <c r="A89" s="5" t="n">
        <v>42793</v>
      </c>
      <c r="B89" s="6" t="n">
        <v>2369.75</v>
      </c>
      <c r="C89" s="1" t="n">
        <v>0</v>
      </c>
    </row>
    <row r="90">
      <c r="A90" s="5" t="n">
        <v>42794</v>
      </c>
      <c r="B90" s="6" t="n">
        <v>2363.64</v>
      </c>
      <c r="C90" s="1" t="n">
        <v>0</v>
      </c>
    </row>
    <row r="91">
      <c r="A91" s="5" t="n">
        <v>42795</v>
      </c>
      <c r="B91" s="6" t="n">
        <v>2395.96</v>
      </c>
      <c r="C91" s="1" t="n">
        <v>0</v>
      </c>
    </row>
    <row r="92">
      <c r="A92" s="5" t="n">
        <v>42796</v>
      </c>
      <c r="B92" s="6" t="n">
        <v>2381.92</v>
      </c>
      <c r="C92" s="1" t="n">
        <v>0</v>
      </c>
    </row>
    <row r="93">
      <c r="A93" s="5" t="n">
        <v>42797</v>
      </c>
      <c r="B93" s="6" t="n">
        <v>2383.12</v>
      </c>
      <c r="C93" s="1" t="n">
        <v>0</v>
      </c>
    </row>
    <row r="94">
      <c r="A94" s="5" t="n">
        <v>42800</v>
      </c>
      <c r="B94" s="6" t="n">
        <v>2375.31</v>
      </c>
      <c r="C94" s="1" t="n">
        <v>0</v>
      </c>
    </row>
    <row r="95">
      <c r="A95" s="5" t="n">
        <v>42801</v>
      </c>
      <c r="B95" s="6" t="n">
        <v>2368.39</v>
      </c>
      <c r="C95" s="1" t="n">
        <v>0</v>
      </c>
    </row>
    <row r="96">
      <c r="A96" s="5" t="n">
        <v>42802</v>
      </c>
      <c r="B96" s="6" t="n">
        <v>2362.98</v>
      </c>
      <c r="C96" s="1" t="n">
        <v>0</v>
      </c>
    </row>
    <row r="97">
      <c r="A97" s="5" t="n">
        <v>42803</v>
      </c>
      <c r="B97" s="6" t="n">
        <v>2364.87</v>
      </c>
      <c r="C97" s="1" t="n">
        <v>0</v>
      </c>
    </row>
    <row r="98">
      <c r="A98" s="5" t="n">
        <v>42804</v>
      </c>
      <c r="B98" s="6" t="n">
        <v>2372.6</v>
      </c>
      <c r="C98" s="1" t="n">
        <v>0</v>
      </c>
    </row>
    <row r="99">
      <c r="A99" s="5" t="n">
        <v>42807</v>
      </c>
      <c r="B99" s="6" t="n">
        <v>2373.47</v>
      </c>
      <c r="C99" s="1" t="n">
        <v>0</v>
      </c>
    </row>
    <row r="100">
      <c r="A100" s="5" t="n">
        <v>42808</v>
      </c>
      <c r="B100" s="6" t="n">
        <v>2365.45</v>
      </c>
      <c r="C100" s="1" t="n">
        <v>0</v>
      </c>
    </row>
    <row r="101">
      <c r="A101" s="5" t="n">
        <v>42809</v>
      </c>
      <c r="B101" s="6" t="n">
        <v>2385.26</v>
      </c>
      <c r="C101" s="1" t="n">
        <v>0</v>
      </c>
    </row>
    <row r="102">
      <c r="A102" s="5" t="n">
        <v>42810</v>
      </c>
      <c r="B102" s="6" t="n">
        <v>2381.38</v>
      </c>
      <c r="C102" s="1" t="n">
        <v>0</v>
      </c>
    </row>
    <row r="103">
      <c r="A103" s="5" t="n">
        <v>42811</v>
      </c>
      <c r="B103" s="6" t="n">
        <v>2378.25</v>
      </c>
      <c r="C103" s="1" t="n">
        <v>0</v>
      </c>
    </row>
    <row r="104">
      <c r="A104" s="5" t="n">
        <v>42814</v>
      </c>
      <c r="B104" s="6" t="n">
        <v>2373.47</v>
      </c>
      <c r="C104" s="1" t="n">
        <v>0</v>
      </c>
    </row>
    <row r="105">
      <c r="A105" s="5" t="n">
        <v>42815</v>
      </c>
      <c r="B105" s="6" t="n">
        <v>2344.02</v>
      </c>
      <c r="C105" s="1" t="n">
        <v>0</v>
      </c>
    </row>
    <row r="106">
      <c r="A106" s="5" t="n">
        <v>42816</v>
      </c>
      <c r="B106" s="6" t="n">
        <v>2348.45</v>
      </c>
      <c r="C106" s="1" t="n">
        <v>0</v>
      </c>
    </row>
    <row r="107">
      <c r="A107" s="5" t="n">
        <v>42817</v>
      </c>
      <c r="B107" s="6" t="n">
        <v>2345.96</v>
      </c>
      <c r="C107" s="1" t="n">
        <v>0</v>
      </c>
    </row>
    <row r="108">
      <c r="A108" s="5" t="n">
        <v>42818</v>
      </c>
      <c r="B108" s="6" t="n">
        <v>2343.98</v>
      </c>
      <c r="C108" s="1" t="n">
        <v>0</v>
      </c>
    </row>
    <row r="109">
      <c r="A109" s="5" t="n">
        <v>42821</v>
      </c>
      <c r="B109" s="6" t="n">
        <v>2341.59</v>
      </c>
      <c r="C109" s="1" t="n">
        <v>0</v>
      </c>
    </row>
    <row r="110">
      <c r="A110" s="5" t="n">
        <v>42822</v>
      </c>
      <c r="B110" s="6" t="n">
        <v>2358.57</v>
      </c>
      <c r="C110" s="1" t="n">
        <v>0</v>
      </c>
    </row>
    <row r="111">
      <c r="A111" s="5" t="n">
        <v>42823</v>
      </c>
      <c r="B111" s="6" t="n">
        <v>2361.13</v>
      </c>
      <c r="C111" s="1" t="n">
        <v>0</v>
      </c>
    </row>
    <row r="112">
      <c r="A112" s="5" t="n">
        <v>42824</v>
      </c>
      <c r="B112" s="6" t="n">
        <v>2368.06</v>
      </c>
      <c r="C112" s="1" t="n">
        <v>0</v>
      </c>
    </row>
    <row r="113">
      <c r="A113" s="5" t="n">
        <v>42825</v>
      </c>
      <c r="B113" s="6" t="n">
        <v>2362.72</v>
      </c>
      <c r="C113" s="1" t="n">
        <v>0</v>
      </c>
    </row>
    <row r="114">
      <c r="A114" s="5" t="n">
        <v>42828</v>
      </c>
      <c r="B114" s="6" t="n">
        <v>2358.84</v>
      </c>
      <c r="C114" s="1" t="n">
        <v>0</v>
      </c>
    </row>
    <row r="115">
      <c r="A115" s="5" t="n">
        <v>42829</v>
      </c>
      <c r="B115" s="6" t="n">
        <v>2360.16</v>
      </c>
      <c r="C115" s="1" t="n">
        <v>0</v>
      </c>
    </row>
    <row r="116">
      <c r="A116" s="5" t="n">
        <v>42830</v>
      </c>
      <c r="B116" s="6" t="n">
        <v>2352.95</v>
      </c>
      <c r="C116" s="1" t="n">
        <v>0</v>
      </c>
    </row>
    <row r="117">
      <c r="A117" s="5" t="n">
        <v>42831</v>
      </c>
      <c r="B117" s="6" t="n">
        <v>2357.49</v>
      </c>
      <c r="C117" s="1" t="n">
        <v>0</v>
      </c>
    </row>
    <row r="118">
      <c r="A118" s="5" t="n">
        <v>42832</v>
      </c>
      <c r="B118" s="6" t="n">
        <v>2355.54</v>
      </c>
      <c r="C118" s="1" t="n">
        <v>0</v>
      </c>
    </row>
    <row r="119">
      <c r="A119" s="5" t="n">
        <v>42835</v>
      </c>
      <c r="B119" s="6" t="n">
        <v>2357.16</v>
      </c>
      <c r="C119" s="1" t="n">
        <v>0</v>
      </c>
    </row>
    <row r="120">
      <c r="A120" s="5" t="n">
        <v>42836</v>
      </c>
      <c r="B120" s="6" t="n">
        <v>2353.78</v>
      </c>
      <c r="C120" s="1" t="n">
        <v>0</v>
      </c>
    </row>
    <row r="121">
      <c r="A121" s="5" t="n">
        <v>42837</v>
      </c>
      <c r="B121" s="6" t="n">
        <v>2344.93</v>
      </c>
      <c r="C121" s="1" t="n">
        <v>0</v>
      </c>
    </row>
    <row r="122">
      <c r="A122" s="5" t="n">
        <v>42838</v>
      </c>
      <c r="B122" s="6" t="n">
        <v>2328.95</v>
      </c>
      <c r="C122" s="1" t="n">
        <v>0</v>
      </c>
    </row>
    <row r="123">
      <c r="A123" s="5" t="n">
        <v>42839</v>
      </c>
      <c r="B123" s="6" t="n"/>
      <c r="C123" s="1" t="n">
        <v>1</v>
      </c>
    </row>
    <row r="124">
      <c r="A124" s="5" t="n">
        <v>42842</v>
      </c>
      <c r="B124" s="6" t="n">
        <v>2349.01</v>
      </c>
      <c r="C124" s="1" t="n">
        <v>0</v>
      </c>
    </row>
    <row r="125">
      <c r="A125" s="5" t="n">
        <v>42843</v>
      </c>
      <c r="B125" s="6" t="n">
        <v>2342.19</v>
      </c>
      <c r="C125" s="1" t="n">
        <v>0</v>
      </c>
    </row>
    <row r="126">
      <c r="A126" s="5" t="n">
        <v>42844</v>
      </c>
      <c r="B126" s="6" t="n">
        <v>2338.17</v>
      </c>
      <c r="C126" s="1" t="n">
        <v>0</v>
      </c>
    </row>
    <row r="127">
      <c r="A127" s="5" t="n">
        <v>42845</v>
      </c>
      <c r="B127" s="6" t="n">
        <v>2355.84</v>
      </c>
      <c r="C127" s="1" t="n">
        <v>0</v>
      </c>
    </row>
    <row r="128">
      <c r="A128" s="5" t="n">
        <v>42846</v>
      </c>
      <c r="B128" s="6" t="n">
        <v>2348.69</v>
      </c>
      <c r="C128" s="1" t="n">
        <v>0</v>
      </c>
    </row>
    <row r="129">
      <c r="A129" s="5" t="n">
        <v>42849</v>
      </c>
      <c r="B129" s="6" t="n">
        <v>2374.15</v>
      </c>
      <c r="C129" s="1" t="n">
        <v>0</v>
      </c>
    </row>
    <row r="130">
      <c r="A130" s="5" t="n">
        <v>42850</v>
      </c>
      <c r="B130" s="6" t="n">
        <v>2388.61</v>
      </c>
      <c r="C130" s="1" t="n">
        <v>0</v>
      </c>
    </row>
    <row r="131">
      <c r="A131" s="5" t="n">
        <v>42851</v>
      </c>
      <c r="B131" s="6" t="n">
        <v>2387.45</v>
      </c>
      <c r="C131" s="1" t="n">
        <v>0</v>
      </c>
    </row>
    <row r="132">
      <c r="A132" s="5" t="n">
        <v>42852</v>
      </c>
      <c r="B132" s="6" t="n">
        <v>2388.77</v>
      </c>
      <c r="C132" s="1" t="n">
        <v>0</v>
      </c>
    </row>
    <row r="133">
      <c r="A133" s="5" t="n">
        <v>42853</v>
      </c>
      <c r="B133" s="6" t="n">
        <v>2384.2</v>
      </c>
      <c r="C133" s="1" t="n">
        <v>0</v>
      </c>
    </row>
    <row r="134">
      <c r="A134" s="5" t="n">
        <v>42856</v>
      </c>
      <c r="B134" s="6" t="n">
        <v>2388.33</v>
      </c>
      <c r="C134" s="1" t="n">
        <v>0</v>
      </c>
    </row>
    <row r="135">
      <c r="A135" s="5" t="n">
        <v>42857</v>
      </c>
      <c r="B135" s="6" t="n">
        <v>2391.17</v>
      </c>
      <c r="C135" s="1" t="n">
        <v>0</v>
      </c>
    </row>
    <row r="136">
      <c r="A136" s="5" t="n">
        <v>42858</v>
      </c>
      <c r="B136" s="6" t="n">
        <v>2388.13</v>
      </c>
      <c r="C136" s="1" t="n">
        <v>0</v>
      </c>
    </row>
    <row r="137">
      <c r="A137" s="5" t="n">
        <v>42859</v>
      </c>
      <c r="B137" s="6" t="n">
        <v>2389.52</v>
      </c>
      <c r="C137" s="1" t="n">
        <v>0</v>
      </c>
    </row>
    <row r="138">
      <c r="A138" s="5" t="n">
        <v>42860</v>
      </c>
      <c r="B138" s="6" t="n">
        <v>2399.29</v>
      </c>
      <c r="C138" s="1" t="n">
        <v>0</v>
      </c>
    </row>
    <row r="139">
      <c r="A139" s="5" t="n">
        <v>42863</v>
      </c>
      <c r="B139" s="6" t="n">
        <v>2399.38</v>
      </c>
      <c r="C139" s="1" t="n">
        <v>0</v>
      </c>
    </row>
    <row r="140">
      <c r="A140" s="5" t="n">
        <v>42864</v>
      </c>
      <c r="B140" s="6" t="n">
        <v>2396.92</v>
      </c>
      <c r="C140" s="1" t="n">
        <v>0</v>
      </c>
    </row>
    <row r="141">
      <c r="A141" s="5" t="n">
        <v>42865</v>
      </c>
      <c r="B141" s="6" t="n">
        <v>2399.63</v>
      </c>
      <c r="C141" s="1" t="n">
        <v>0</v>
      </c>
    </row>
    <row r="142">
      <c r="A142" s="5" t="n">
        <v>42866</v>
      </c>
      <c r="B142" s="6" t="n">
        <v>2394.44</v>
      </c>
      <c r="C142" s="1" t="n">
        <v>0</v>
      </c>
    </row>
    <row r="143">
      <c r="A143" s="5" t="n">
        <v>42867</v>
      </c>
      <c r="B143" s="6" t="n">
        <v>2390.9</v>
      </c>
      <c r="C143" s="1" t="n">
        <v>0</v>
      </c>
    </row>
    <row r="144">
      <c r="A144" s="5" t="n">
        <v>42870</v>
      </c>
      <c r="B144" s="6" t="n">
        <v>2402.32</v>
      </c>
      <c r="C144" s="1" t="n">
        <v>0</v>
      </c>
    </row>
    <row r="145">
      <c r="A145" s="5" t="n">
        <v>42871</v>
      </c>
      <c r="B145" s="6" t="n">
        <v>2400.67</v>
      </c>
      <c r="C145" s="1" t="n">
        <v>0</v>
      </c>
    </row>
    <row r="146">
      <c r="A146" s="5" t="n">
        <v>42872</v>
      </c>
      <c r="B146" s="6" t="n">
        <v>2357.03</v>
      </c>
      <c r="C146" s="1" t="n">
        <v>0</v>
      </c>
    </row>
    <row r="147">
      <c r="A147" s="5" t="n">
        <v>42873</v>
      </c>
      <c r="B147" s="6" t="n">
        <v>2365.72</v>
      </c>
      <c r="C147" s="1" t="n">
        <v>0</v>
      </c>
    </row>
    <row r="148">
      <c r="A148" s="5" t="n">
        <v>42874</v>
      </c>
      <c r="B148" s="6" t="n">
        <v>2381.73</v>
      </c>
      <c r="C148" s="1" t="n">
        <v>0</v>
      </c>
    </row>
    <row r="149">
      <c r="A149" s="5" t="n">
        <v>42877</v>
      </c>
      <c r="B149" s="6" t="n">
        <v>2394.02</v>
      </c>
      <c r="C149" s="1" t="n">
        <v>0</v>
      </c>
    </row>
    <row r="150">
      <c r="A150" s="5" t="n">
        <v>42878</v>
      </c>
      <c r="B150" s="6" t="n">
        <v>2398.42</v>
      </c>
      <c r="C150" s="1" t="n">
        <v>0</v>
      </c>
    </row>
    <row r="151">
      <c r="A151" s="5" t="n">
        <v>42879</v>
      </c>
      <c r="B151" s="6" t="n">
        <v>2404.39</v>
      </c>
      <c r="C151" s="1" t="n">
        <v>0</v>
      </c>
    </row>
    <row r="152">
      <c r="A152" s="5" t="n">
        <v>42880</v>
      </c>
      <c r="B152" s="6" t="n">
        <v>2415.07</v>
      </c>
      <c r="C152" s="1" t="n">
        <v>0</v>
      </c>
    </row>
    <row r="153">
      <c r="A153" s="5" t="n">
        <v>42881</v>
      </c>
      <c r="B153" s="6" t="n">
        <v>2415.82</v>
      </c>
      <c r="C153" s="1" t="n">
        <v>0</v>
      </c>
    </row>
    <row r="154">
      <c r="A154" s="5" t="n">
        <v>42884</v>
      </c>
      <c r="B154" s="6" t="n"/>
      <c r="C154" s="1" t="n">
        <v>1</v>
      </c>
    </row>
    <row r="155">
      <c r="A155" s="5" t="n">
        <v>42885</v>
      </c>
      <c r="B155" s="6" t="n">
        <v>2412.91</v>
      </c>
      <c r="C155" s="1" t="n">
        <v>0</v>
      </c>
    </row>
    <row r="156">
      <c r="A156" s="5" t="n">
        <v>42886</v>
      </c>
      <c r="B156" s="6" t="n">
        <v>2411.8</v>
      </c>
      <c r="C156" s="1" t="n">
        <v>0</v>
      </c>
    </row>
    <row r="157">
      <c r="A157" s="5" t="n">
        <v>42887</v>
      </c>
      <c r="B157" s="6" t="n">
        <v>2430.06</v>
      </c>
      <c r="C157" s="1" t="n">
        <v>0</v>
      </c>
    </row>
    <row r="158">
      <c r="A158" s="5" t="n">
        <v>42888</v>
      </c>
      <c r="B158" s="6" t="n">
        <v>2439.07</v>
      </c>
      <c r="C158" s="1" t="n">
        <v>0</v>
      </c>
    </row>
    <row r="159">
      <c r="A159" s="5" t="n">
        <v>42891</v>
      </c>
      <c r="B159" s="6" t="n">
        <v>2436.1</v>
      </c>
      <c r="C159" s="1" t="n">
        <v>0</v>
      </c>
    </row>
    <row r="160">
      <c r="A160" s="5" t="n">
        <v>42892</v>
      </c>
      <c r="B160" s="6" t="n">
        <v>2429.33</v>
      </c>
      <c r="C160" s="1" t="n">
        <v>0</v>
      </c>
    </row>
    <row r="161">
      <c r="A161" s="5" t="n">
        <v>42893</v>
      </c>
      <c r="B161" s="6" t="n">
        <v>2433.14</v>
      </c>
      <c r="C161" s="1" t="n">
        <v>0</v>
      </c>
    </row>
    <row r="162">
      <c r="A162" s="5" t="n">
        <v>42894</v>
      </c>
      <c r="B162" s="6" t="n">
        <v>2433.79</v>
      </c>
      <c r="C162" s="1" t="n">
        <v>0</v>
      </c>
    </row>
    <row r="163">
      <c r="A163" s="5" t="n">
        <v>42895</v>
      </c>
      <c r="B163" s="6" t="n">
        <v>2431.77</v>
      </c>
      <c r="C163" s="1" t="n">
        <v>0</v>
      </c>
    </row>
    <row r="164">
      <c r="A164" s="5" t="n">
        <v>42898</v>
      </c>
      <c r="B164" s="6" t="n">
        <v>2429.39</v>
      </c>
      <c r="C164" s="1" t="n">
        <v>0</v>
      </c>
    </row>
    <row r="165">
      <c r="A165" s="5" t="n">
        <v>42899</v>
      </c>
      <c r="B165" s="6" t="n">
        <v>2440.35</v>
      </c>
      <c r="C165" s="1" t="n">
        <v>0</v>
      </c>
    </row>
    <row r="166">
      <c r="A166" s="5" t="n">
        <v>42900</v>
      </c>
      <c r="B166" s="6" t="n">
        <v>2437.92</v>
      </c>
      <c r="C166" s="1" t="n">
        <v>0</v>
      </c>
    </row>
    <row r="167">
      <c r="A167" s="5" t="n">
        <v>42901</v>
      </c>
      <c r="B167" s="6" t="n">
        <v>2432.46</v>
      </c>
      <c r="C167" s="1" t="n">
        <v>0</v>
      </c>
    </row>
    <row r="168">
      <c r="A168" s="5" t="n">
        <v>42902</v>
      </c>
      <c r="B168" s="6" t="n">
        <v>2433.15</v>
      </c>
      <c r="C168" s="1" t="n">
        <v>0</v>
      </c>
    </row>
    <row r="169">
      <c r="A169" s="5" t="n">
        <v>42905</v>
      </c>
      <c r="B169" s="6" t="n">
        <v>2453.46</v>
      </c>
      <c r="C169" s="1" t="n">
        <v>0</v>
      </c>
    </row>
    <row r="170">
      <c r="A170" s="5" t="n">
        <v>42906</v>
      </c>
      <c r="B170" s="6" t="n">
        <v>2437.03</v>
      </c>
      <c r="C170" s="1" t="n">
        <v>0</v>
      </c>
    </row>
    <row r="171">
      <c r="A171" s="5" t="n">
        <v>42907</v>
      </c>
      <c r="B171" s="6" t="n">
        <v>2435.61</v>
      </c>
      <c r="C171" s="1" t="n">
        <v>0</v>
      </c>
    </row>
    <row r="172">
      <c r="A172" s="5" t="n">
        <v>42908</v>
      </c>
      <c r="B172" s="6" t="n">
        <v>2434.5</v>
      </c>
      <c r="C172" s="1" t="n">
        <v>0</v>
      </c>
    </row>
    <row r="173">
      <c r="A173" s="5" t="n">
        <v>42909</v>
      </c>
      <c r="B173" s="6" t="n">
        <v>2438.3</v>
      </c>
      <c r="C173" s="1" t="n">
        <v>0</v>
      </c>
    </row>
    <row r="174">
      <c r="A174" s="5" t="n">
        <v>42912</v>
      </c>
      <c r="B174" s="6" t="n">
        <v>2439.07</v>
      </c>
      <c r="C174" s="1" t="n">
        <v>0</v>
      </c>
    </row>
    <row r="175">
      <c r="A175" s="5" t="n">
        <v>42913</v>
      </c>
      <c r="B175" s="6" t="n">
        <v>2419.38</v>
      </c>
      <c r="C175" s="1" t="n">
        <v>0</v>
      </c>
    </row>
    <row r="176">
      <c r="A176" s="5" t="n">
        <v>42914</v>
      </c>
      <c r="B176" s="6" t="n">
        <v>2440.69</v>
      </c>
      <c r="C176" s="1" t="n">
        <v>0</v>
      </c>
    </row>
    <row r="177">
      <c r="A177" s="5" t="n">
        <v>42915</v>
      </c>
      <c r="B177" s="6" t="n">
        <v>2419.7</v>
      </c>
      <c r="C177" s="1" t="n">
        <v>0</v>
      </c>
    </row>
    <row r="178">
      <c r="A178" s="5" t="n">
        <v>42916</v>
      </c>
      <c r="B178" s="6" t="n">
        <v>2423.41</v>
      </c>
      <c r="C178" s="1" t="n">
        <v>0</v>
      </c>
    </row>
    <row r="179">
      <c r="A179" s="5" t="n">
        <v>42919</v>
      </c>
      <c r="B179" s="6" t="n">
        <v>2429.01</v>
      </c>
      <c r="C179" s="1" t="n">
        <v>0</v>
      </c>
    </row>
    <row r="180">
      <c r="A180" s="5" t="n">
        <v>42920</v>
      </c>
      <c r="B180" s="6" t="n"/>
      <c r="C180" s="1" t="n">
        <v>1</v>
      </c>
    </row>
    <row r="181">
      <c r="A181" s="5" t="n">
        <v>42921</v>
      </c>
      <c r="B181" s="6" t="n">
        <v>2432.54</v>
      </c>
      <c r="C181" s="1" t="n">
        <v>0</v>
      </c>
    </row>
    <row r="182">
      <c r="A182" s="5" t="n">
        <v>42922</v>
      </c>
      <c r="B182" s="6" t="n">
        <v>2409.75</v>
      </c>
      <c r="C182" s="1" t="n">
        <v>0</v>
      </c>
    </row>
    <row r="183">
      <c r="A183" s="5" t="n">
        <v>42923</v>
      </c>
      <c r="B183" s="6" t="n">
        <v>2425.18</v>
      </c>
      <c r="C183" s="1" t="n">
        <v>0</v>
      </c>
    </row>
    <row r="184">
      <c r="A184" s="5" t="n">
        <v>42926</v>
      </c>
      <c r="B184" s="6" t="n">
        <v>2427.43</v>
      </c>
      <c r="C184" s="1" t="n">
        <v>0</v>
      </c>
    </row>
    <row r="185">
      <c r="A185" s="5" t="n">
        <v>42927</v>
      </c>
      <c r="B185" s="6" t="n">
        <v>2425.53</v>
      </c>
      <c r="C185" s="1" t="n">
        <v>0</v>
      </c>
    </row>
    <row r="186">
      <c r="A186" s="5" t="n">
        <v>42928</v>
      </c>
      <c r="B186" s="6" t="n">
        <v>2443.25</v>
      </c>
      <c r="C186" s="1" t="n">
        <v>0</v>
      </c>
    </row>
    <row r="187">
      <c r="A187" s="5" t="n">
        <v>42929</v>
      </c>
      <c r="B187" s="6" t="n">
        <v>2447.83</v>
      </c>
      <c r="C187" s="1" t="n">
        <v>0</v>
      </c>
    </row>
    <row r="188">
      <c r="A188" s="5" t="n">
        <v>42930</v>
      </c>
      <c r="B188" s="6" t="n">
        <v>2459.27</v>
      </c>
      <c r="C188" s="1" t="n">
        <v>0</v>
      </c>
    </row>
    <row r="189">
      <c r="A189" s="5" t="n">
        <v>42933</v>
      </c>
      <c r="B189" s="6" t="n">
        <v>2459.14</v>
      </c>
      <c r="C189" s="1" t="n">
        <v>0</v>
      </c>
    </row>
    <row r="190">
      <c r="A190" s="5" t="n">
        <v>42934</v>
      </c>
      <c r="B190" s="6" t="n">
        <v>2460.61</v>
      </c>
      <c r="C190" s="1" t="n">
        <v>0</v>
      </c>
    </row>
    <row r="191">
      <c r="A191" s="5" t="n">
        <v>42935</v>
      </c>
      <c r="B191" s="6" t="n">
        <v>2473.83</v>
      </c>
      <c r="C191" s="1" t="n">
        <v>0</v>
      </c>
    </row>
    <row r="192">
      <c r="A192" s="5" t="n">
        <v>42936</v>
      </c>
      <c r="B192" s="6" t="n">
        <v>2473.45</v>
      </c>
      <c r="C192" s="1" t="n">
        <v>0</v>
      </c>
    </row>
    <row r="193">
      <c r="A193" s="5" t="n">
        <v>42937</v>
      </c>
      <c r="B193" s="6" t="n">
        <v>2472.54</v>
      </c>
      <c r="C193" s="1" t="n">
        <v>0</v>
      </c>
    </row>
    <row r="194">
      <c r="A194" s="5" t="n">
        <v>42940</v>
      </c>
      <c r="B194" s="6" t="n">
        <v>2469.91</v>
      </c>
      <c r="C194" s="1" t="n">
        <v>0</v>
      </c>
    </row>
    <row r="195">
      <c r="A195" s="5" t="n">
        <v>42941</v>
      </c>
      <c r="B195" s="6" t="n">
        <v>2477.13</v>
      </c>
      <c r="C195" s="1" t="n">
        <v>0</v>
      </c>
    </row>
    <row r="196">
      <c r="A196" s="5" t="n">
        <v>42942</v>
      </c>
      <c r="B196" s="6" t="n">
        <v>2477.83</v>
      </c>
      <c r="C196" s="1" t="n">
        <v>0</v>
      </c>
    </row>
    <row r="197">
      <c r="A197" s="5" t="n">
        <v>42943</v>
      </c>
      <c r="B197" s="6" t="n">
        <v>2475.42</v>
      </c>
      <c r="C197" s="1" t="n">
        <v>0</v>
      </c>
    </row>
    <row r="198">
      <c r="A198" s="5" t="n">
        <v>42944</v>
      </c>
      <c r="B198" s="6" t="n">
        <v>2472.1</v>
      </c>
      <c r="C198" s="1" t="n">
        <v>0</v>
      </c>
    </row>
    <row r="199">
      <c r="A199" s="5" t="n">
        <v>42947</v>
      </c>
      <c r="B199" s="6" t="n">
        <v>2470.3</v>
      </c>
      <c r="C199" s="1" t="n">
        <v>0</v>
      </c>
    </row>
    <row r="200">
      <c r="A200" s="5" t="n">
        <v>42948</v>
      </c>
      <c r="B200" s="6" t="n">
        <v>2476.35</v>
      </c>
      <c r="C200" s="1" t="n">
        <v>0</v>
      </c>
    </row>
    <row r="201">
      <c r="A201" s="5" t="n">
        <v>42949</v>
      </c>
      <c r="B201" s="6" t="n">
        <v>2477.57</v>
      </c>
      <c r="C201" s="1" t="n">
        <v>0</v>
      </c>
    </row>
    <row r="202">
      <c r="A202" s="5" t="n">
        <v>42950</v>
      </c>
      <c r="B202" s="6" t="n">
        <v>2472.16</v>
      </c>
      <c r="C202" s="1" t="n">
        <v>0</v>
      </c>
    </row>
    <row r="203">
      <c r="A203" s="5" t="n">
        <v>42951</v>
      </c>
      <c r="B203" s="6" t="n">
        <v>2476.83</v>
      </c>
      <c r="C203" s="1" t="n">
        <v>0</v>
      </c>
    </row>
    <row r="204">
      <c r="A204" s="5" t="n">
        <v>42954</v>
      </c>
      <c r="B204" s="6" t="n">
        <v>2480.91</v>
      </c>
      <c r="C204" s="1" t="n">
        <v>0</v>
      </c>
    </row>
    <row r="205">
      <c r="A205" s="5" t="n">
        <v>42955</v>
      </c>
      <c r="B205" s="6" t="n">
        <v>2474.92</v>
      </c>
      <c r="C205" s="1" t="n">
        <v>0</v>
      </c>
    </row>
    <row r="206">
      <c r="A206" s="5" t="n">
        <v>42956</v>
      </c>
      <c r="B206" s="6" t="n">
        <v>2474.02</v>
      </c>
      <c r="C206" s="1" t="n">
        <v>0</v>
      </c>
    </row>
    <row r="207">
      <c r="A207" s="5" t="n">
        <v>42957</v>
      </c>
      <c r="B207" s="6" t="n">
        <v>2438.21</v>
      </c>
      <c r="C207" s="1" t="n">
        <v>0</v>
      </c>
    </row>
    <row r="208">
      <c r="A208" s="5" t="n">
        <v>42958</v>
      </c>
      <c r="B208" s="6" t="n">
        <v>2441.32</v>
      </c>
      <c r="C208" s="1" t="n">
        <v>0</v>
      </c>
    </row>
    <row r="209">
      <c r="A209" s="5" t="n">
        <v>42961</v>
      </c>
      <c r="B209" s="6" t="n">
        <v>2465.84</v>
      </c>
      <c r="C209" s="1" t="n">
        <v>0</v>
      </c>
    </row>
    <row r="210">
      <c r="A210" s="5" t="n">
        <v>42962</v>
      </c>
      <c r="B210" s="6" t="n">
        <v>2464.61</v>
      </c>
      <c r="C210" s="1" t="n">
        <v>0</v>
      </c>
    </row>
    <row r="211">
      <c r="A211" s="5" t="n">
        <v>42963</v>
      </c>
      <c r="B211" s="6" t="n">
        <v>2468.11</v>
      </c>
      <c r="C211" s="1" t="n">
        <v>0</v>
      </c>
    </row>
    <row r="212">
      <c r="A212" s="5" t="n">
        <v>42964</v>
      </c>
      <c r="B212" s="6" t="n">
        <v>2430.01</v>
      </c>
      <c r="C212" s="1" t="n">
        <v>0</v>
      </c>
    </row>
    <row r="213">
      <c r="A213" s="5" t="n">
        <v>42965</v>
      </c>
      <c r="B213" s="6" t="n">
        <v>2425.55</v>
      </c>
      <c r="C213" s="1" t="n">
        <v>0</v>
      </c>
    </row>
    <row r="214">
      <c r="A214" s="5" t="n">
        <v>42968</v>
      </c>
      <c r="B214" s="6" t="n">
        <v>2428.37</v>
      </c>
      <c r="C214" s="1" t="n">
        <v>0</v>
      </c>
    </row>
    <row r="215">
      <c r="A215" s="5" t="n">
        <v>42969</v>
      </c>
      <c r="B215" s="6" t="n">
        <v>2452.51</v>
      </c>
      <c r="C215" s="1" t="n">
        <v>0</v>
      </c>
    </row>
    <row r="216">
      <c r="A216" s="5" t="n">
        <v>42970</v>
      </c>
      <c r="B216" s="6" t="n">
        <v>2444.04</v>
      </c>
      <c r="C216" s="1" t="n">
        <v>0</v>
      </c>
    </row>
    <row r="217">
      <c r="A217" s="5" t="n">
        <v>42971</v>
      </c>
      <c r="B217" s="6" t="n">
        <v>2438.97</v>
      </c>
      <c r="C217" s="1" t="n">
        <v>0</v>
      </c>
    </row>
    <row r="218">
      <c r="A218" s="5" t="n">
        <v>42972</v>
      </c>
      <c r="B218" s="6" t="n">
        <v>2443.05</v>
      </c>
      <c r="C218" s="1" t="n">
        <v>0</v>
      </c>
    </row>
    <row r="219">
      <c r="A219" s="5" t="n">
        <v>42975</v>
      </c>
      <c r="B219" s="6" t="n">
        <v>2444.24</v>
      </c>
      <c r="C219" s="1" t="n">
        <v>0</v>
      </c>
    </row>
    <row r="220">
      <c r="A220" s="5" t="n">
        <v>42976</v>
      </c>
      <c r="B220" s="6" t="n">
        <v>2446.3</v>
      </c>
      <c r="C220" s="1" t="n">
        <v>0</v>
      </c>
    </row>
    <row r="221">
      <c r="A221" s="5" t="n">
        <v>42977</v>
      </c>
      <c r="B221" s="6" t="n">
        <v>2457.59</v>
      </c>
      <c r="C221" s="1" t="n">
        <v>0</v>
      </c>
    </row>
    <row r="222">
      <c r="A222" s="5" t="n">
        <v>42978</v>
      </c>
      <c r="B222" s="6" t="n">
        <v>2471.65</v>
      </c>
      <c r="C222" s="1" t="n">
        <v>0</v>
      </c>
    </row>
    <row r="223">
      <c r="A223" s="5" t="n">
        <v>42979</v>
      </c>
      <c r="B223" s="6" t="n">
        <v>2476.55</v>
      </c>
      <c r="C223" s="1" t="n">
        <v>0</v>
      </c>
    </row>
    <row r="224">
      <c r="A224" s="5" t="n">
        <v>42982</v>
      </c>
      <c r="B224" s="6" t="n"/>
      <c r="C224" s="1" t="n">
        <v>1</v>
      </c>
    </row>
    <row r="225">
      <c r="A225" s="5" t="n">
        <v>42983</v>
      </c>
      <c r="B225" s="6" t="n">
        <v>2457.85</v>
      </c>
      <c r="C225" s="1" t="n">
        <v>0</v>
      </c>
    </row>
    <row r="226">
      <c r="A226" s="5" t="n">
        <v>42984</v>
      </c>
      <c r="B226" s="6" t="n">
        <v>2465.54</v>
      </c>
      <c r="C226" s="1" t="n">
        <v>0</v>
      </c>
    </row>
    <row r="227">
      <c r="A227" s="5" t="n">
        <v>42985</v>
      </c>
      <c r="B227" s="6" t="n">
        <v>2465.1</v>
      </c>
      <c r="C227" s="1" t="n">
        <v>0</v>
      </c>
    </row>
    <row r="228">
      <c r="A228" s="5" t="n">
        <v>42986</v>
      </c>
      <c r="B228" s="6" t="n">
        <v>2461.43</v>
      </c>
      <c r="C228" s="1" t="n">
        <v>0</v>
      </c>
    </row>
    <row r="229">
      <c r="A229" s="5" t="n">
        <v>42989</v>
      </c>
      <c r="B229" s="6" t="n">
        <v>2488.11</v>
      </c>
      <c r="C229" s="1" t="n">
        <v>0</v>
      </c>
    </row>
    <row r="230">
      <c r="A230" s="5" t="n">
        <v>42990</v>
      </c>
      <c r="B230" s="6" t="n">
        <v>2496.48</v>
      </c>
      <c r="C230" s="1" t="n">
        <v>0</v>
      </c>
    </row>
    <row r="231">
      <c r="A231" s="5" t="n">
        <v>42991</v>
      </c>
      <c r="B231" s="6" t="n">
        <v>2498.37</v>
      </c>
      <c r="C231" s="1" t="n">
        <v>0</v>
      </c>
    </row>
    <row r="232">
      <c r="A232" s="5" t="n">
        <v>42992</v>
      </c>
      <c r="B232" s="6" t="n">
        <v>2495.62</v>
      </c>
      <c r="C232" s="1" t="n">
        <v>0</v>
      </c>
    </row>
    <row r="233">
      <c r="A233" s="5" t="n">
        <v>42993</v>
      </c>
      <c r="B233" s="6" t="n">
        <v>2500.23</v>
      </c>
      <c r="C233" s="1" t="n">
        <v>0</v>
      </c>
    </row>
    <row r="234">
      <c r="A234" s="5" t="n">
        <v>42996</v>
      </c>
      <c r="B234" s="6" t="n">
        <v>2503.87</v>
      </c>
      <c r="C234" s="1" t="n">
        <v>0</v>
      </c>
    </row>
    <row r="235">
      <c r="A235" s="5" t="n">
        <v>42997</v>
      </c>
      <c r="B235" s="6" t="n">
        <v>2506.65</v>
      </c>
      <c r="C235" s="1" t="n">
        <v>0</v>
      </c>
    </row>
    <row r="236">
      <c r="A236" s="5" t="n">
        <v>42998</v>
      </c>
      <c r="B236" s="6" t="n">
        <v>2508.24</v>
      </c>
      <c r="C236" s="1" t="n">
        <v>0</v>
      </c>
    </row>
    <row r="237">
      <c r="A237" s="5" t="n">
        <v>42999</v>
      </c>
      <c r="B237" s="6" t="n">
        <v>2500.6</v>
      </c>
      <c r="C237" s="1" t="n">
        <v>0</v>
      </c>
    </row>
    <row r="238">
      <c r="A238" s="5" t="n">
        <v>43000</v>
      </c>
      <c r="B238" s="6" t="n">
        <v>2502.22</v>
      </c>
      <c r="C238" s="1" t="n">
        <v>0</v>
      </c>
    </row>
    <row r="239">
      <c r="A239" s="5" t="n">
        <v>43003</v>
      </c>
      <c r="B239" s="6" t="n">
        <v>2496.66</v>
      </c>
      <c r="C239" s="1" t="n">
        <v>0</v>
      </c>
    </row>
    <row r="240">
      <c r="A240" s="5" t="n">
        <v>43004</v>
      </c>
      <c r="B240" s="6" t="n">
        <v>2496.84</v>
      </c>
      <c r="C240" s="1" t="n">
        <v>0</v>
      </c>
    </row>
    <row r="241">
      <c r="A241" s="5" t="n">
        <v>43005</v>
      </c>
      <c r="B241" s="6" t="n">
        <v>2507.04</v>
      </c>
      <c r="C241" s="1" t="n">
        <v>0</v>
      </c>
    </row>
    <row r="242">
      <c r="A242" s="5" t="n">
        <v>43006</v>
      </c>
      <c r="B242" s="6" t="n">
        <v>2510.06</v>
      </c>
      <c r="C242" s="1" t="n">
        <v>0</v>
      </c>
    </row>
    <row r="243">
      <c r="A243" s="5" t="n">
        <v>43007</v>
      </c>
      <c r="B243" s="6" t="n">
        <v>2519.36</v>
      </c>
      <c r="C243" s="1" t="n">
        <v>0</v>
      </c>
    </row>
    <row r="244">
      <c r="A244" s="5" t="n">
        <v>43010</v>
      </c>
      <c r="B244" s="6" t="n">
        <v>2529.12</v>
      </c>
      <c r="C244" s="1" t="n">
        <v>0</v>
      </c>
    </row>
    <row r="245">
      <c r="A245" s="5" t="n">
        <v>43011</v>
      </c>
      <c r="B245" s="6" t="n">
        <v>2534.58</v>
      </c>
      <c r="C245" s="1" t="n">
        <v>0</v>
      </c>
    </row>
    <row r="246">
      <c r="A246" s="5" t="n">
        <v>43012</v>
      </c>
      <c r="B246" s="6" t="n">
        <v>2537.74</v>
      </c>
      <c r="C246" s="1" t="n">
        <v>0</v>
      </c>
    </row>
    <row r="247">
      <c r="A247" s="5" t="n">
        <v>43013</v>
      </c>
      <c r="B247" s="6" t="n">
        <v>2552.07</v>
      </c>
      <c r="C247" s="1" t="n">
        <v>0</v>
      </c>
    </row>
    <row r="248">
      <c r="A248" s="5" t="n">
        <v>43014</v>
      </c>
      <c r="B248" s="6" t="n">
        <v>2549.33</v>
      </c>
      <c r="C248" s="1" t="n">
        <v>0</v>
      </c>
    </row>
    <row r="249">
      <c r="A249" s="5" t="n">
        <v>43017</v>
      </c>
      <c r="B249" s="6" t="n">
        <v>2544.73</v>
      </c>
      <c r="C249" s="1" t="n">
        <v>0</v>
      </c>
    </row>
    <row r="250">
      <c r="A250" s="5" t="n">
        <v>43018</v>
      </c>
      <c r="B250" s="6" t="n">
        <v>2550.64</v>
      </c>
      <c r="C250" s="1" t="n">
        <v>0</v>
      </c>
    </row>
    <row r="251">
      <c r="A251" s="5" t="n">
        <v>43019</v>
      </c>
      <c r="B251" s="6" t="n">
        <v>2555.24</v>
      </c>
      <c r="C251" s="1" t="n">
        <v>0</v>
      </c>
    </row>
    <row r="252">
      <c r="A252" s="5" t="n">
        <v>43020</v>
      </c>
      <c r="B252" s="6" t="n">
        <v>2550.93</v>
      </c>
      <c r="C252" s="1" t="n">
        <v>0</v>
      </c>
    </row>
    <row r="253">
      <c r="A253" s="5" t="n">
        <v>43021</v>
      </c>
      <c r="B253" s="6" t="n">
        <v>2553.17</v>
      </c>
      <c r="C253" s="1" t="n">
        <v>0</v>
      </c>
    </row>
    <row r="254">
      <c r="A254" s="5" t="n">
        <v>43024</v>
      </c>
      <c r="B254" s="6" t="n">
        <v>2557.64</v>
      </c>
      <c r="C254" s="1" t="n">
        <v>0</v>
      </c>
    </row>
    <row r="255">
      <c r="A255" s="5" t="n">
        <v>43025</v>
      </c>
      <c r="B255" s="6" t="n">
        <v>2559.36</v>
      </c>
      <c r="C255" s="1" t="n">
        <v>0</v>
      </c>
    </row>
    <row r="256">
      <c r="A256" s="5" t="n">
        <v>43026</v>
      </c>
      <c r="B256" s="6" t="n">
        <v>2561.26</v>
      </c>
      <c r="C256" s="1" t="n">
        <v>0</v>
      </c>
    </row>
    <row r="257">
      <c r="A257" s="5" t="n">
        <v>43027</v>
      </c>
      <c r="B257" s="6" t="n">
        <v>2562.1</v>
      </c>
      <c r="C257" s="1" t="n">
        <v>0</v>
      </c>
    </row>
    <row r="258">
      <c r="A258" s="5" t="n">
        <v>43028</v>
      </c>
      <c r="B258" s="6" t="n">
        <v>2575.21</v>
      </c>
      <c r="C258" s="1" t="n">
        <v>0</v>
      </c>
    </row>
    <row r="259">
      <c r="A259" s="5" t="n">
        <v>43031</v>
      </c>
      <c r="B259" s="6" t="n">
        <v>2564.98</v>
      </c>
      <c r="C259" s="1" t="n">
        <v>0</v>
      </c>
    </row>
    <row r="260">
      <c r="A260" s="5" t="n">
        <v>43032</v>
      </c>
      <c r="B260" s="6" t="n">
        <v>2569.13</v>
      </c>
      <c r="C260" s="1" t="n">
        <v>0</v>
      </c>
    </row>
    <row r="261">
      <c r="A261" s="5" t="n">
        <v>43033</v>
      </c>
      <c r="B261" s="6" t="n">
        <v>2557.15</v>
      </c>
      <c r="C261" s="1" t="n">
        <v>0</v>
      </c>
    </row>
    <row r="262">
      <c r="A262" s="5" t="n">
        <v>43034</v>
      </c>
      <c r="B262" s="6" t="n">
        <v>2560.4</v>
      </c>
      <c r="C262" s="1" t="n">
        <v>0</v>
      </c>
    </row>
    <row r="263">
      <c r="A263" s="5" t="n">
        <v>43035</v>
      </c>
      <c r="B263" s="6" t="n">
        <v>2581.07</v>
      </c>
      <c r="C263" s="1" t="n">
        <v>0</v>
      </c>
    </row>
    <row r="264">
      <c r="A264" s="5" t="n">
        <v>43038</v>
      </c>
      <c r="B264" s="6" t="n">
        <v>2572.83</v>
      </c>
      <c r="C264" s="1" t="n">
        <v>0</v>
      </c>
    </row>
    <row r="265">
      <c r="A265" s="5" t="n">
        <v>43039</v>
      </c>
      <c r="B265" s="6" t="n">
        <v>2575.26</v>
      </c>
      <c r="C265" s="1" t="n">
        <v>0</v>
      </c>
    </row>
    <row r="266">
      <c r="A266" s="5" t="n">
        <v>43040</v>
      </c>
      <c r="B266" s="6" t="n">
        <v>2579.36</v>
      </c>
      <c r="C266" s="1" t="n">
        <v>0</v>
      </c>
    </row>
    <row r="267">
      <c r="A267" s="5" t="n">
        <v>43041</v>
      </c>
      <c r="B267" s="6" t="n">
        <v>2579.85</v>
      </c>
      <c r="C267" s="1" t="n">
        <v>0</v>
      </c>
    </row>
    <row r="268">
      <c r="A268" s="5" t="n">
        <v>43042</v>
      </c>
      <c r="B268" s="6" t="n">
        <v>2587.84</v>
      </c>
      <c r="C268" s="1" t="n">
        <v>0</v>
      </c>
    </row>
    <row r="269">
      <c r="A269" s="5" t="n">
        <v>43045</v>
      </c>
      <c r="B269" s="6" t="n">
        <v>2591.13</v>
      </c>
      <c r="C269" s="1" t="n">
        <v>0</v>
      </c>
    </row>
    <row r="270">
      <c r="A270" s="5" t="n">
        <v>43046</v>
      </c>
      <c r="B270" s="6" t="n">
        <v>2590.64</v>
      </c>
      <c r="C270" s="1" t="n">
        <v>0</v>
      </c>
    </row>
    <row r="271">
      <c r="A271" s="5" t="n">
        <v>43047</v>
      </c>
      <c r="B271" s="6" t="n">
        <v>2594.38</v>
      </c>
      <c r="C271" s="1" t="n">
        <v>0</v>
      </c>
    </row>
    <row r="272">
      <c r="A272" s="5" t="n">
        <v>43048</v>
      </c>
      <c r="B272" s="6" t="n">
        <v>2584.62</v>
      </c>
      <c r="C272" s="1" t="n">
        <v>0</v>
      </c>
    </row>
    <row r="273">
      <c r="A273" s="5" t="n">
        <v>43049</v>
      </c>
      <c r="B273" s="6" t="n">
        <v>2582.3</v>
      </c>
      <c r="C273" s="1" t="n">
        <v>0</v>
      </c>
    </row>
    <row r="274">
      <c r="A274" s="5" t="n">
        <v>43052</v>
      </c>
      <c r="B274" s="6" t="n">
        <v>2584.84</v>
      </c>
      <c r="C274" s="1" t="n">
        <v>0</v>
      </c>
    </row>
    <row r="275">
      <c r="A275" s="5" t="n">
        <v>43053</v>
      </c>
      <c r="B275" s="6" t="n">
        <v>2578.87</v>
      </c>
      <c r="C275" s="1" t="n">
        <v>0</v>
      </c>
    </row>
    <row r="276">
      <c r="A276" s="5" t="n">
        <v>43054</v>
      </c>
      <c r="B276" s="6" t="n">
        <v>2564.62</v>
      </c>
      <c r="C276" s="1" t="n">
        <v>0</v>
      </c>
    </row>
    <row r="277">
      <c r="A277" s="5" t="n">
        <v>43055</v>
      </c>
      <c r="B277" s="6" t="n">
        <v>2585.64</v>
      </c>
      <c r="C277" s="1" t="n">
        <v>0</v>
      </c>
    </row>
    <row r="278">
      <c r="A278" s="5" t="n">
        <v>43056</v>
      </c>
      <c r="B278" s="6" t="n">
        <v>2578.85</v>
      </c>
      <c r="C278" s="1" t="n">
        <v>0</v>
      </c>
    </row>
    <row r="279">
      <c r="A279" s="5" t="n">
        <v>43059</v>
      </c>
      <c r="B279" s="6" t="n">
        <v>2582.14</v>
      </c>
      <c r="C279" s="1" t="n">
        <v>0</v>
      </c>
    </row>
    <row r="280">
      <c r="A280" s="5" t="n">
        <v>43060</v>
      </c>
      <c r="B280" s="6" t="n">
        <v>2599.03</v>
      </c>
      <c r="C280" s="1" t="n">
        <v>0</v>
      </c>
    </row>
    <row r="281">
      <c r="A281" s="5" t="n">
        <v>43061</v>
      </c>
      <c r="B281" s="6" t="n">
        <v>2597.08</v>
      </c>
      <c r="C281" s="1" t="n">
        <v>0</v>
      </c>
    </row>
    <row r="282">
      <c r="A282" s="5" t="n">
        <v>43062</v>
      </c>
      <c r="B282" s="6" t="n"/>
      <c r="C282" s="1" t="n">
        <v>1</v>
      </c>
    </row>
    <row r="283">
      <c r="A283" s="5" t="n">
        <v>43063</v>
      </c>
      <c r="B283" s="6" t="n">
        <v>2602.42</v>
      </c>
      <c r="C283" s="1" t="n">
        <v>0</v>
      </c>
    </row>
    <row r="284">
      <c r="A284" s="5" t="n">
        <v>43066</v>
      </c>
      <c r="B284" s="6" t="n">
        <v>2601.42</v>
      </c>
      <c r="C284" s="1" t="n">
        <v>0</v>
      </c>
    </row>
    <row r="285">
      <c r="A285" s="5" t="n">
        <v>43067</v>
      </c>
      <c r="B285" s="6" t="n">
        <v>2627.04</v>
      </c>
      <c r="C285" s="1" t="n">
        <v>0</v>
      </c>
    </row>
    <row r="286">
      <c r="A286" s="5" t="n">
        <v>43068</v>
      </c>
      <c r="B286" s="6" t="n">
        <v>2626.07</v>
      </c>
      <c r="C286" s="1" t="n">
        <v>0</v>
      </c>
    </row>
    <row r="287">
      <c r="A287" s="5" t="n">
        <v>43069</v>
      </c>
      <c r="B287" s="6" t="n">
        <v>2647.58</v>
      </c>
      <c r="C287" s="1" t="n">
        <v>0</v>
      </c>
    </row>
    <row r="288">
      <c r="A288" s="5" t="n">
        <v>43070</v>
      </c>
      <c r="B288" s="6" t="n">
        <v>2642.22</v>
      </c>
      <c r="C288" s="1" t="n">
        <v>0</v>
      </c>
    </row>
    <row r="289">
      <c r="A289" s="5" t="n">
        <v>43073</v>
      </c>
      <c r="B289" s="6" t="n">
        <v>2639.44</v>
      </c>
      <c r="C289" s="1" t="n">
        <v>0</v>
      </c>
    </row>
    <row r="290">
      <c r="A290" s="5" t="n">
        <v>43074</v>
      </c>
      <c r="B290" s="6" t="n">
        <v>2629.57</v>
      </c>
      <c r="C290" s="1" t="n">
        <v>0</v>
      </c>
    </row>
    <row r="291">
      <c r="A291" s="5" t="n">
        <v>43075</v>
      </c>
      <c r="B291" s="6" t="n">
        <v>2629.27</v>
      </c>
      <c r="C291" s="1" t="n">
        <v>0</v>
      </c>
    </row>
    <row r="292">
      <c r="A292" s="5" t="n">
        <v>43076</v>
      </c>
      <c r="B292" s="6" t="n">
        <v>2636.98</v>
      </c>
      <c r="C292" s="1" t="n">
        <v>0</v>
      </c>
    </row>
    <row r="293">
      <c r="A293" s="5" t="n">
        <v>43077</v>
      </c>
      <c r="B293" s="6" t="n">
        <v>2651.5</v>
      </c>
      <c r="C293" s="1" t="n">
        <v>0</v>
      </c>
    </row>
    <row r="294">
      <c r="A294" s="5" t="n">
        <v>43080</v>
      </c>
      <c r="B294" s="6" t="n">
        <v>2659.99</v>
      </c>
      <c r="C294" s="1" t="n">
        <v>0</v>
      </c>
    </row>
    <row r="295">
      <c r="A295" s="5" t="n">
        <v>43081</v>
      </c>
      <c r="B295" s="6" t="n">
        <v>2664.11</v>
      </c>
      <c r="C295" s="1" t="n">
        <v>0</v>
      </c>
    </row>
    <row r="296">
      <c r="A296" s="5" t="n">
        <v>43082</v>
      </c>
      <c r="B296" s="6" t="n">
        <v>2662.85</v>
      </c>
      <c r="C296" s="1" t="n">
        <v>0</v>
      </c>
    </row>
    <row r="297">
      <c r="A297" s="5" t="n">
        <v>43083</v>
      </c>
      <c r="B297" s="6" t="n">
        <v>2652.01</v>
      </c>
      <c r="C297" s="1" t="n">
        <v>0</v>
      </c>
    </row>
    <row r="298">
      <c r="A298" s="5" t="n">
        <v>43084</v>
      </c>
      <c r="B298" s="6" t="n">
        <v>2675.81</v>
      </c>
      <c r="C298" s="1" t="n">
        <v>0</v>
      </c>
    </row>
    <row r="299">
      <c r="A299" s="5" t="n">
        <v>43087</v>
      </c>
      <c r="B299" s="6" t="n">
        <v>2690.16</v>
      </c>
      <c r="C299" s="1" t="n">
        <v>0</v>
      </c>
    </row>
    <row r="300">
      <c r="A300" s="5" t="n">
        <v>43088</v>
      </c>
      <c r="B300" s="6" t="n">
        <v>2681.47</v>
      </c>
      <c r="C300" s="1" t="n">
        <v>0</v>
      </c>
    </row>
    <row r="301">
      <c r="A301" s="5" t="n">
        <v>43089</v>
      </c>
      <c r="B301" s="6" t="n">
        <v>2679.25</v>
      </c>
      <c r="C301" s="1" t="n">
        <v>0</v>
      </c>
    </row>
    <row r="302">
      <c r="A302" s="5" t="n">
        <v>43090</v>
      </c>
      <c r="B302" s="6" t="n">
        <v>2684.57</v>
      </c>
      <c r="C302" s="1" t="n">
        <v>0</v>
      </c>
    </row>
    <row r="303">
      <c r="A303" s="5" t="n">
        <v>43091</v>
      </c>
      <c r="B303" s="6" t="n">
        <v>2683.34</v>
      </c>
      <c r="C303" s="1" t="n">
        <v>0</v>
      </c>
    </row>
    <row r="304">
      <c r="A304" s="5" t="n">
        <v>43094</v>
      </c>
      <c r="B304" s="6" t="n"/>
      <c r="C304" s="1" t="n">
        <v>1</v>
      </c>
    </row>
    <row r="305">
      <c r="A305" s="5" t="n">
        <v>43095</v>
      </c>
      <c r="B305" s="6" t="n">
        <v>2680.5</v>
      </c>
      <c r="C305" s="1" t="n">
        <v>0</v>
      </c>
    </row>
    <row r="306">
      <c r="A306" s="5" t="n">
        <v>43096</v>
      </c>
      <c r="B306" s="6" t="n">
        <v>2682.62</v>
      </c>
      <c r="C306" s="1" t="n">
        <v>0</v>
      </c>
    </row>
    <row r="307">
      <c r="A307" s="5" t="n">
        <v>43097</v>
      </c>
      <c r="B307" s="6" t="n">
        <v>2687.54</v>
      </c>
      <c r="C307" s="1" t="n">
        <v>0</v>
      </c>
    </row>
    <row r="308">
      <c r="A308" s="5" t="n">
        <v>43098</v>
      </c>
      <c r="B308" s="6" t="n">
        <v>2673.61</v>
      </c>
      <c r="C308" s="1" t="n">
        <v>0</v>
      </c>
    </row>
    <row r="309">
      <c r="A309" s="5" t="n">
        <v>43101</v>
      </c>
      <c r="B309" s="6" t="n"/>
      <c r="C309" s="1" t="n">
        <v>1</v>
      </c>
    </row>
    <row r="310">
      <c r="A310" s="5" t="n">
        <v>43102</v>
      </c>
      <c r="B310" s="6" t="n">
        <v>2695.81</v>
      </c>
      <c r="C310" s="1" t="n">
        <v>0</v>
      </c>
    </row>
    <row r="311">
      <c r="A311" s="5" t="n">
        <v>43103</v>
      </c>
      <c r="B311" s="6" t="n">
        <v>2713.06</v>
      </c>
      <c r="C311" s="1" t="n">
        <v>0</v>
      </c>
    </row>
    <row r="312">
      <c r="A312" s="5" t="n">
        <v>43104</v>
      </c>
      <c r="B312" s="6" t="n">
        <v>2723.99</v>
      </c>
      <c r="C312" s="1" t="n">
        <v>0</v>
      </c>
    </row>
    <row r="313">
      <c r="A313" s="5" t="n">
        <v>43105</v>
      </c>
      <c r="B313" s="6" t="n">
        <v>2743.15</v>
      </c>
      <c r="C313" s="1" t="n">
        <v>0</v>
      </c>
    </row>
    <row r="314">
      <c r="A314" s="5" t="n">
        <v>43108</v>
      </c>
      <c r="B314" s="6" t="n">
        <v>2747.71</v>
      </c>
      <c r="C314" s="1" t="n">
        <v>0</v>
      </c>
    </row>
    <row r="315">
      <c r="A315" s="5" t="n">
        <v>43109</v>
      </c>
      <c r="B315" s="6" t="n">
        <v>2751.29</v>
      </c>
      <c r="C315" s="1" t="n">
        <v>0</v>
      </c>
    </row>
    <row r="316">
      <c r="A316" s="5" t="n">
        <v>43110</v>
      </c>
      <c r="B316" s="6" t="n">
        <v>2748.23</v>
      </c>
      <c r="C316" s="1" t="n">
        <v>0</v>
      </c>
    </row>
    <row r="317">
      <c r="A317" s="5" t="n">
        <v>43111</v>
      </c>
      <c r="B317" s="6" t="n">
        <v>2767.56</v>
      </c>
      <c r="C317" s="1" t="n">
        <v>0</v>
      </c>
    </row>
    <row r="318">
      <c r="A318" s="5" t="n">
        <v>43112</v>
      </c>
      <c r="B318" s="6" t="n">
        <v>2786.24</v>
      </c>
      <c r="C318" s="1" t="n">
        <v>0</v>
      </c>
    </row>
    <row r="319">
      <c r="A319" s="5" t="n">
        <v>43115</v>
      </c>
      <c r="B319" s="6" t="n"/>
      <c r="C319" s="1" t="n">
        <v>1</v>
      </c>
    </row>
    <row r="320">
      <c r="A320" s="5" t="n">
        <v>43116</v>
      </c>
      <c r="B320" s="6" t="n">
        <v>2776.42</v>
      </c>
      <c r="C320" s="1" t="n">
        <v>0</v>
      </c>
    </row>
    <row r="321">
      <c r="A321" s="5" t="n">
        <v>43117</v>
      </c>
      <c r="B321" s="6" t="n">
        <v>2802.56</v>
      </c>
      <c r="C321" s="1" t="n">
        <v>0</v>
      </c>
    </row>
    <row r="322">
      <c r="A322" s="5" t="n">
        <v>43118</v>
      </c>
      <c r="B322" s="6" t="n">
        <v>2798.03</v>
      </c>
      <c r="C322" s="1" t="n">
        <v>0</v>
      </c>
    </row>
    <row r="323">
      <c r="A323" s="5" t="n">
        <v>43119</v>
      </c>
      <c r="B323" s="6" t="n">
        <v>2810.3</v>
      </c>
      <c r="C323" s="1" t="n">
        <v>0</v>
      </c>
    </row>
    <row r="324">
      <c r="A324" s="5" t="n">
        <v>43122</v>
      </c>
      <c r="B324" s="6" t="n">
        <v>2832.97</v>
      </c>
      <c r="C324" s="1" t="n">
        <v>0</v>
      </c>
    </row>
    <row r="325">
      <c r="A325" s="5" t="n">
        <v>43123</v>
      </c>
      <c r="B325" s="6" t="n">
        <v>2839.13</v>
      </c>
      <c r="C325" s="1" t="n">
        <v>0</v>
      </c>
    </row>
    <row r="326">
      <c r="A326" s="5" t="n">
        <v>43124</v>
      </c>
      <c r="B326" s="6" t="n">
        <v>2837.54</v>
      </c>
      <c r="C326" s="1" t="n">
        <v>0</v>
      </c>
    </row>
    <row r="327">
      <c r="A327" s="5" t="n">
        <v>43125</v>
      </c>
      <c r="B327" s="6" t="n">
        <v>2839.25</v>
      </c>
      <c r="C327" s="1" t="n">
        <v>0</v>
      </c>
    </row>
    <row r="328">
      <c r="A328" s="5" t="n">
        <v>43126</v>
      </c>
      <c r="B328" s="6" t="n">
        <v>2872.87</v>
      </c>
      <c r="C328" s="1" t="n">
        <v>0</v>
      </c>
    </row>
    <row r="329">
      <c r="A329" s="5" t="n">
        <v>43129</v>
      </c>
      <c r="B329" s="6" t="n">
        <v>2853.53</v>
      </c>
      <c r="C329" s="1" t="n">
        <v>0</v>
      </c>
    </row>
    <row r="330">
      <c r="A330" s="5" t="n">
        <v>43130</v>
      </c>
      <c r="B330" s="6" t="n">
        <v>2822.43</v>
      </c>
      <c r="C330" s="1" t="n">
        <v>0</v>
      </c>
    </row>
    <row r="331">
      <c r="A331" s="5" t="n">
        <v>43131</v>
      </c>
      <c r="B331" s="6" t="n">
        <v>2823.81</v>
      </c>
      <c r="C331" s="1" t="n">
        <v>0</v>
      </c>
    </row>
    <row r="332">
      <c r="A332" s="5" t="n">
        <v>43132</v>
      </c>
      <c r="B332" s="6" t="n">
        <v>2821.98</v>
      </c>
      <c r="C332" s="1" t="n">
        <v>0</v>
      </c>
    </row>
    <row r="333">
      <c r="A333" s="5" t="n">
        <v>43133</v>
      </c>
      <c r="B333" s="6" t="n">
        <v>2762.13</v>
      </c>
      <c r="C333" s="1" t="n">
        <v>0</v>
      </c>
    </row>
    <row r="334">
      <c r="A334" s="5" t="n">
        <v>43136</v>
      </c>
      <c r="B334" s="6" t="n">
        <v>2648.94</v>
      </c>
      <c r="C334" s="1" t="n">
        <v>0</v>
      </c>
    </row>
    <row r="335">
      <c r="A335" s="5" t="n">
        <v>43137</v>
      </c>
      <c r="B335" s="6" t="n">
        <v>2695.14</v>
      </c>
      <c r="C335" s="1" t="n">
        <v>0</v>
      </c>
    </row>
    <row r="336">
      <c r="A336" s="5" t="n">
        <v>43138</v>
      </c>
      <c r="B336" s="6" t="n">
        <v>2681.66</v>
      </c>
      <c r="C336" s="1" t="n">
        <v>0</v>
      </c>
    </row>
    <row r="337">
      <c r="A337" s="5" t="n">
        <v>43139</v>
      </c>
      <c r="B337" s="6" t="n">
        <v>2581</v>
      </c>
      <c r="C337" s="1" t="n">
        <v>0</v>
      </c>
    </row>
    <row r="338">
      <c r="A338" s="5" t="n">
        <v>43140</v>
      </c>
      <c r="B338" s="6" t="n">
        <v>2619.55</v>
      </c>
      <c r="C338" s="1" t="n">
        <v>0</v>
      </c>
    </row>
    <row r="339">
      <c r="A339" s="5" t="n">
        <v>43143</v>
      </c>
      <c r="B339" s="6" t="n">
        <v>2656</v>
      </c>
      <c r="C339" s="1" t="n">
        <v>0</v>
      </c>
    </row>
    <row r="340">
      <c r="A340" s="5" t="n">
        <v>43144</v>
      </c>
      <c r="B340" s="6" t="n">
        <v>2662.94</v>
      </c>
      <c r="C340" s="1" t="n">
        <v>0</v>
      </c>
    </row>
    <row r="341">
      <c r="A341" s="5" t="n">
        <v>43145</v>
      </c>
      <c r="B341" s="6" t="n">
        <v>2698.63</v>
      </c>
      <c r="C341" s="1" t="n">
        <v>0</v>
      </c>
    </row>
    <row r="342">
      <c r="A342" s="5" t="n">
        <v>43146</v>
      </c>
      <c r="B342" s="6" t="n">
        <v>2731.2</v>
      </c>
      <c r="C342" s="1" t="n">
        <v>0</v>
      </c>
    </row>
    <row r="343">
      <c r="A343" s="5" t="n">
        <v>43147</v>
      </c>
      <c r="B343" s="6" t="n">
        <v>2732.22</v>
      </c>
      <c r="C343" s="1" t="n">
        <v>0</v>
      </c>
    </row>
    <row r="344">
      <c r="A344" s="5" t="n">
        <v>43150</v>
      </c>
      <c r="B344" s="6" t="n"/>
      <c r="C344" s="1" t="n">
        <v>1</v>
      </c>
    </row>
    <row r="345">
      <c r="A345" s="5" t="n">
        <v>43151</v>
      </c>
      <c r="B345" s="6" t="n">
        <v>2716.26</v>
      </c>
      <c r="C345" s="1" t="n">
        <v>0</v>
      </c>
    </row>
    <row r="346">
      <c r="A346" s="5" t="n">
        <v>43152</v>
      </c>
      <c r="B346" s="6" t="n">
        <v>2701.33</v>
      </c>
      <c r="C346" s="1" t="n">
        <v>0</v>
      </c>
    </row>
    <row r="347">
      <c r="A347" s="5" t="n">
        <v>43153</v>
      </c>
      <c r="B347" s="6" t="n">
        <v>2703.96</v>
      </c>
      <c r="C347" s="1" t="n">
        <v>0</v>
      </c>
    </row>
    <row r="348">
      <c r="A348" s="5" t="n">
        <v>43154</v>
      </c>
      <c r="B348" s="6" t="n">
        <v>2747.3</v>
      </c>
      <c r="C348" s="1" t="n">
        <v>0</v>
      </c>
    </row>
    <row r="349">
      <c r="A349" s="5" t="n">
        <v>43157</v>
      </c>
      <c r="B349" s="6" t="n">
        <v>2779.6</v>
      </c>
      <c r="C349" s="1" t="n">
        <v>0</v>
      </c>
    </row>
    <row r="350">
      <c r="A350" s="5" t="n">
        <v>43158</v>
      </c>
      <c r="B350" s="6" t="n">
        <v>2744.28</v>
      </c>
      <c r="C350" s="1" t="n">
        <v>0</v>
      </c>
    </row>
    <row r="351">
      <c r="A351" s="5" t="n">
        <v>43159</v>
      </c>
      <c r="B351" s="6" t="n">
        <v>2713.83</v>
      </c>
      <c r="C351" s="1" t="n">
        <v>0</v>
      </c>
    </row>
    <row r="352">
      <c r="A352" s="5" t="n">
        <v>43160</v>
      </c>
      <c r="B352" s="6" t="n">
        <v>2677.67</v>
      </c>
      <c r="C352" s="1" t="n">
        <v>0</v>
      </c>
    </row>
    <row r="353">
      <c r="A353" s="5" t="n">
        <v>43161</v>
      </c>
      <c r="B353" s="6" t="n">
        <v>2691.25</v>
      </c>
      <c r="C353" s="1" t="n">
        <v>0</v>
      </c>
    </row>
    <row r="354">
      <c r="A354" s="5" t="n">
        <v>43164</v>
      </c>
      <c r="B354" s="6" t="n">
        <v>2720.94</v>
      </c>
      <c r="C354" s="1" t="n">
        <v>0</v>
      </c>
    </row>
    <row r="355">
      <c r="A355" s="5" t="n">
        <v>43165</v>
      </c>
      <c r="B355" s="6" t="n">
        <v>2728.12</v>
      </c>
      <c r="C355" s="1" t="n">
        <v>0</v>
      </c>
    </row>
    <row r="356">
      <c r="A356" s="5" t="n">
        <v>43166</v>
      </c>
      <c r="B356" s="6" t="n">
        <v>2726.8</v>
      </c>
      <c r="C356" s="1" t="n">
        <v>0</v>
      </c>
    </row>
    <row r="357">
      <c r="A357" s="5" t="n">
        <v>43167</v>
      </c>
      <c r="B357" s="6" t="n">
        <v>2738.97</v>
      </c>
      <c r="C357" s="1" t="n">
        <v>0</v>
      </c>
    </row>
    <row r="358">
      <c r="A358" s="5" t="n">
        <v>43168</v>
      </c>
      <c r="B358" s="6" t="n">
        <v>2786.57</v>
      </c>
      <c r="C358" s="1" t="n">
        <v>0</v>
      </c>
    </row>
    <row r="359">
      <c r="A359" s="5" t="n">
        <v>43171</v>
      </c>
      <c r="B359" s="6" t="n">
        <v>2783.02</v>
      </c>
      <c r="C359" s="1" t="n">
        <v>0</v>
      </c>
    </row>
    <row r="360">
      <c r="A360" s="5" t="n">
        <v>43172</v>
      </c>
      <c r="B360" s="6" t="n">
        <v>2765.31</v>
      </c>
      <c r="C360" s="1" t="n">
        <v>0</v>
      </c>
    </row>
    <row r="361">
      <c r="A361" s="5" t="n">
        <v>43173</v>
      </c>
      <c r="B361" s="6" t="n">
        <v>2749.48</v>
      </c>
      <c r="C361" s="1" t="n">
        <v>0</v>
      </c>
    </row>
    <row r="362">
      <c r="A362" s="5" t="n">
        <v>43174</v>
      </c>
      <c r="B362" s="6" t="n">
        <v>2747.33</v>
      </c>
      <c r="C362" s="1" t="n">
        <v>0</v>
      </c>
    </row>
    <row r="363">
      <c r="A363" s="5" t="n">
        <v>43175</v>
      </c>
      <c r="B363" s="6" t="n">
        <v>2752.01</v>
      </c>
      <c r="C363" s="1" t="n">
        <v>0</v>
      </c>
    </row>
    <row r="364">
      <c r="A364" s="5" t="n">
        <v>43178</v>
      </c>
      <c r="B364" s="6" t="n">
        <v>2712.92</v>
      </c>
      <c r="C364" s="1" t="n">
        <v>0</v>
      </c>
    </row>
    <row r="365">
      <c r="A365" s="5" t="n">
        <v>43179</v>
      </c>
      <c r="B365" s="6" t="n">
        <v>2716.94</v>
      </c>
      <c r="C365" s="1" t="n">
        <v>0</v>
      </c>
    </row>
    <row r="366">
      <c r="A366" s="5" t="n">
        <v>43180</v>
      </c>
      <c r="B366" s="6" t="n">
        <v>2711.93</v>
      </c>
      <c r="C366" s="1" t="n">
        <v>0</v>
      </c>
    </row>
    <row r="367">
      <c r="A367" s="5" t="n">
        <v>43181</v>
      </c>
      <c r="B367" s="6" t="n">
        <v>2643.69</v>
      </c>
      <c r="C367" s="1" t="n">
        <v>0</v>
      </c>
    </row>
    <row r="368">
      <c r="A368" s="5" t="n">
        <v>43182</v>
      </c>
      <c r="B368" s="6" t="n">
        <v>2588.26</v>
      </c>
      <c r="C368" s="1" t="n">
        <v>0</v>
      </c>
    </row>
    <row r="369">
      <c r="A369" s="5" t="n">
        <v>43185</v>
      </c>
      <c r="B369" s="6" t="n">
        <v>2658.55</v>
      </c>
      <c r="C369" s="1" t="n">
        <v>0</v>
      </c>
    </row>
    <row r="370">
      <c r="A370" s="5" t="n">
        <v>43186</v>
      </c>
      <c r="B370" s="6" t="n">
        <v>2612.62</v>
      </c>
      <c r="C370" s="1" t="n">
        <v>0</v>
      </c>
    </row>
    <row r="371">
      <c r="A371" s="5" t="n">
        <v>43187</v>
      </c>
      <c r="B371" s="6" t="n">
        <v>2605</v>
      </c>
      <c r="C371" s="1" t="n">
        <v>0</v>
      </c>
    </row>
    <row r="372">
      <c r="A372" s="5" t="n">
        <v>43188</v>
      </c>
      <c r="B372" s="6" t="n">
        <v>2640.87</v>
      </c>
      <c r="C372" s="1" t="n">
        <v>0</v>
      </c>
    </row>
    <row r="373">
      <c r="A373" s="5" t="n">
        <v>43189</v>
      </c>
      <c r="B373" s="6" t="n"/>
      <c r="C373" s="1" t="n">
        <v>1</v>
      </c>
    </row>
    <row r="374">
      <c r="A374" s="5" t="n">
        <v>43192</v>
      </c>
      <c r="B374" s="6" t="n">
        <v>2581.88</v>
      </c>
      <c r="C374" s="1" t="n">
        <v>0</v>
      </c>
    </row>
    <row r="375">
      <c r="A375" s="5" t="n">
        <v>43193</v>
      </c>
      <c r="B375" s="6" t="n">
        <v>2614.45</v>
      </c>
      <c r="C375" s="1" t="n">
        <v>0</v>
      </c>
    </row>
    <row r="376">
      <c r="A376" s="5" t="n">
        <v>43194</v>
      </c>
      <c r="B376" s="6" t="n">
        <v>2644.69</v>
      </c>
      <c r="C376" s="1" t="n">
        <v>0</v>
      </c>
    </row>
    <row r="377">
      <c r="A377" s="5" t="n">
        <v>43195</v>
      </c>
      <c r="B377" s="6" t="n">
        <v>2662.84</v>
      </c>
      <c r="C377" s="1" t="n">
        <v>0</v>
      </c>
    </row>
    <row r="378">
      <c r="A378" s="5" t="n">
        <v>43196</v>
      </c>
      <c r="B378" s="6" t="n">
        <v>2604.47</v>
      </c>
      <c r="C378" s="1" t="n">
        <v>0</v>
      </c>
    </row>
    <row r="379">
      <c r="A379" s="5" t="n">
        <v>43199</v>
      </c>
      <c r="B379" s="6" t="n">
        <v>2613.16</v>
      </c>
      <c r="C379" s="1" t="n">
        <v>0</v>
      </c>
    </row>
    <row r="380">
      <c r="A380" s="5" t="n">
        <v>43200</v>
      </c>
      <c r="B380" s="6" t="n">
        <v>2656.87</v>
      </c>
      <c r="C380" s="1" t="n">
        <v>0</v>
      </c>
    </row>
    <row r="381">
      <c r="A381" s="5" t="n">
        <v>43201</v>
      </c>
      <c r="B381" s="6" t="n">
        <v>2642.19</v>
      </c>
      <c r="C381" s="1" t="n">
        <v>0</v>
      </c>
    </row>
    <row r="382">
      <c r="A382" s="5" t="n">
        <v>43202</v>
      </c>
      <c r="B382" s="6" t="n">
        <v>2663.99</v>
      </c>
      <c r="C382" s="1" t="n">
        <v>0</v>
      </c>
    </row>
    <row r="383">
      <c r="A383" s="5" t="n">
        <v>43203</v>
      </c>
      <c r="B383" s="6" t="n">
        <v>2656.3</v>
      </c>
      <c r="C383" s="1" t="n">
        <v>0</v>
      </c>
    </row>
    <row r="384">
      <c r="A384" s="5" t="n">
        <v>43206</v>
      </c>
      <c r="B384" s="6" t="n">
        <v>2677.84</v>
      </c>
      <c r="C384" s="1" t="n">
        <v>0</v>
      </c>
    </row>
    <row r="385">
      <c r="A385" s="5" t="n">
        <v>43207</v>
      </c>
      <c r="B385" s="6" t="n">
        <v>2706.39</v>
      </c>
      <c r="C385" s="1" t="n">
        <v>0</v>
      </c>
    </row>
    <row r="386">
      <c r="A386" s="5" t="n">
        <v>43208</v>
      </c>
      <c r="B386" s="6" t="n">
        <v>2708.64</v>
      </c>
      <c r="C386" s="1" t="n">
        <v>0</v>
      </c>
    </row>
    <row r="387">
      <c r="A387" s="5" t="n">
        <v>43209</v>
      </c>
      <c r="B387" s="6" t="n">
        <v>2693.13</v>
      </c>
      <c r="C387" s="1" t="n">
        <v>0</v>
      </c>
    </row>
    <row r="388">
      <c r="A388" s="5" t="n">
        <v>43210</v>
      </c>
      <c r="B388" s="6" t="n">
        <v>2670.14</v>
      </c>
      <c r="C388" s="1" t="n">
        <v>0</v>
      </c>
    </row>
    <row r="389">
      <c r="A389" s="5" t="n">
        <v>43213</v>
      </c>
      <c r="B389" s="6" t="n">
        <v>2670.29</v>
      </c>
      <c r="C389" s="1" t="n">
        <v>0</v>
      </c>
    </row>
    <row r="390">
      <c r="A390" s="5" t="n">
        <v>43214</v>
      </c>
      <c r="B390" s="6" t="n">
        <v>2634.56</v>
      </c>
      <c r="C390" s="1" t="n">
        <v>0</v>
      </c>
    </row>
    <row r="391">
      <c r="A391" s="5" t="n">
        <v>43215</v>
      </c>
      <c r="B391" s="6" t="n">
        <v>2639.4</v>
      </c>
      <c r="C391" s="1" t="n">
        <v>0</v>
      </c>
    </row>
    <row r="392">
      <c r="A392" s="5" t="n">
        <v>43216</v>
      </c>
      <c r="B392" s="6" t="n">
        <v>2666.94</v>
      </c>
      <c r="C392" s="1" t="n">
        <v>0</v>
      </c>
    </row>
    <row r="393">
      <c r="A393" s="5" t="n">
        <v>43217</v>
      </c>
      <c r="B393" s="6" t="n">
        <v>2669.91</v>
      </c>
      <c r="C393" s="1" t="n">
        <v>0</v>
      </c>
    </row>
    <row r="394">
      <c r="A394" s="5" t="n">
        <v>43220</v>
      </c>
      <c r="B394" s="6" t="n">
        <v>2648.05</v>
      </c>
      <c r="C394" s="1" t="n">
        <v>0</v>
      </c>
    </row>
    <row r="395">
      <c r="A395" s="5" t="n">
        <v>43221</v>
      </c>
      <c r="B395" s="6" t="n">
        <v>2654.8</v>
      </c>
      <c r="C395" s="1" t="n">
        <v>0</v>
      </c>
    </row>
    <row r="396">
      <c r="A396" s="5" t="n">
        <v>43222</v>
      </c>
      <c r="B396" s="6" t="n">
        <v>2635.67</v>
      </c>
      <c r="C396" s="1" t="n">
        <v>0</v>
      </c>
    </row>
    <row r="397">
      <c r="A397" s="5" t="n">
        <v>43223</v>
      </c>
      <c r="B397" s="6" t="n">
        <v>2629.73</v>
      </c>
      <c r="C397" s="1" t="n">
        <v>0</v>
      </c>
    </row>
    <row r="398">
      <c r="A398" s="5" t="n">
        <v>43224</v>
      </c>
      <c r="B398" s="6" t="n">
        <v>2663.42</v>
      </c>
      <c r="C398" s="1" t="n">
        <v>0</v>
      </c>
    </row>
    <row r="399">
      <c r="A399" s="5" t="n">
        <v>43227</v>
      </c>
      <c r="B399" s="6" t="n">
        <v>2672.63</v>
      </c>
      <c r="C399" s="1" t="n">
        <v>0</v>
      </c>
    </row>
    <row r="400">
      <c r="A400" s="5" t="n">
        <v>43228</v>
      </c>
      <c r="B400" s="6" t="n">
        <v>2671.92</v>
      </c>
      <c r="C400" s="1" t="n">
        <v>0</v>
      </c>
    </row>
    <row r="401">
      <c r="A401" s="5" t="n">
        <v>43229</v>
      </c>
      <c r="B401" s="6" t="n">
        <v>2697.79</v>
      </c>
      <c r="C401" s="1" t="n">
        <v>0</v>
      </c>
    </row>
    <row r="402">
      <c r="A402" s="5" t="n">
        <v>43230</v>
      </c>
      <c r="B402" s="6" t="n">
        <v>2723.07</v>
      </c>
      <c r="C402" s="1" t="n">
        <v>0</v>
      </c>
    </row>
    <row r="403">
      <c r="A403" s="5" t="n">
        <v>43231</v>
      </c>
      <c r="B403" s="6" t="n">
        <v>2727.72</v>
      </c>
      <c r="C403" s="1" t="n">
        <v>0</v>
      </c>
    </row>
    <row r="404">
      <c r="A404" s="5" t="n">
        <v>43234</v>
      </c>
      <c r="B404" s="6" t="n">
        <v>2730.13</v>
      </c>
      <c r="C404" s="1" t="n">
        <v>0</v>
      </c>
    </row>
    <row r="405">
      <c r="A405" s="5" t="n">
        <v>43235</v>
      </c>
      <c r="B405" s="6" t="n">
        <v>2711.45</v>
      </c>
      <c r="C405" s="1" t="n">
        <v>0</v>
      </c>
    </row>
    <row r="406">
      <c r="A406" s="5" t="n">
        <v>43236</v>
      </c>
      <c r="B406" s="6" t="n">
        <v>2722.46</v>
      </c>
      <c r="C406" s="1" t="n">
        <v>0</v>
      </c>
    </row>
    <row r="407">
      <c r="A407" s="5" t="n">
        <v>43237</v>
      </c>
      <c r="B407" s="6" t="n">
        <v>2720.13</v>
      </c>
      <c r="C407" s="1" t="n">
        <v>0</v>
      </c>
    </row>
    <row r="408">
      <c r="A408" s="5" t="n">
        <v>43238</v>
      </c>
      <c r="B408" s="6" t="n">
        <v>2712.97</v>
      </c>
      <c r="C408" s="1" t="n">
        <v>0</v>
      </c>
    </row>
    <row r="409">
      <c r="A409" s="5" t="n">
        <v>43241</v>
      </c>
      <c r="B409" s="6" t="n">
        <v>2733.01</v>
      </c>
      <c r="C409" s="1" t="n">
        <v>0</v>
      </c>
    </row>
    <row r="410">
      <c r="A410" s="5" t="n">
        <v>43242</v>
      </c>
      <c r="B410" s="6" t="n">
        <v>2724.44</v>
      </c>
      <c r="C410" s="1" t="n">
        <v>0</v>
      </c>
    </row>
    <row r="411">
      <c r="A411" s="5" t="n">
        <v>43243</v>
      </c>
      <c r="B411" s="6" t="n">
        <v>2733.29</v>
      </c>
      <c r="C411" s="1" t="n">
        <v>0</v>
      </c>
    </row>
    <row r="412">
      <c r="A412" s="5" t="n">
        <v>43244</v>
      </c>
      <c r="B412" s="6" t="n">
        <v>2727.76</v>
      </c>
      <c r="C412" s="1" t="n">
        <v>0</v>
      </c>
    </row>
    <row r="413">
      <c r="A413" s="5" t="n">
        <v>43245</v>
      </c>
      <c r="B413" s="6" t="n">
        <v>2721.33</v>
      </c>
      <c r="C413" s="1" t="n">
        <v>0</v>
      </c>
    </row>
    <row r="414">
      <c r="A414" s="5" t="n">
        <v>43248</v>
      </c>
      <c r="B414" s="6" t="n"/>
      <c r="C414" s="1" t="n">
        <v>1</v>
      </c>
    </row>
    <row r="415">
      <c r="A415" s="5" t="n">
        <v>43249</v>
      </c>
      <c r="B415" s="6" t="n">
        <v>2689.86</v>
      </c>
      <c r="C415" s="1" t="n">
        <v>0</v>
      </c>
    </row>
    <row r="416">
      <c r="A416" s="5" t="n">
        <v>43250</v>
      </c>
      <c r="B416" s="6" t="n">
        <v>2724.01</v>
      </c>
      <c r="C416" s="1" t="n">
        <v>0</v>
      </c>
    </row>
    <row r="417">
      <c r="A417" s="5" t="n">
        <v>43251</v>
      </c>
      <c r="B417" s="6" t="n">
        <v>2705.27</v>
      </c>
      <c r="C417" s="1" t="n">
        <v>0</v>
      </c>
    </row>
    <row r="418">
      <c r="A418" s="5" t="n">
        <v>43252</v>
      </c>
      <c r="B418" s="6" t="n">
        <v>2734.62</v>
      </c>
      <c r="C418" s="1" t="n">
        <v>0</v>
      </c>
    </row>
    <row r="419">
      <c r="A419" s="5" t="n">
        <v>43255</v>
      </c>
      <c r="B419" s="6" t="n">
        <v>2746.87</v>
      </c>
      <c r="C419" s="1" t="n">
        <v>0</v>
      </c>
    </row>
    <row r="420">
      <c r="A420" s="5" t="n">
        <v>43256</v>
      </c>
      <c r="B420" s="6" t="n">
        <v>2748.8</v>
      </c>
      <c r="C420" s="1" t="n">
        <v>0</v>
      </c>
    </row>
    <row r="421">
      <c r="A421" s="5" t="n">
        <v>43257</v>
      </c>
      <c r="B421" s="6" t="n">
        <v>2772.35</v>
      </c>
      <c r="C421" s="1" t="n">
        <v>0</v>
      </c>
    </row>
    <row r="422">
      <c r="A422" s="5" t="n">
        <v>43258</v>
      </c>
      <c r="B422" s="6" t="n">
        <v>2770.37</v>
      </c>
      <c r="C422" s="1" t="n">
        <v>0</v>
      </c>
    </row>
    <row r="423">
      <c r="A423" s="5" t="n">
        <v>43259</v>
      </c>
      <c r="B423" s="6" t="n">
        <v>2779.03</v>
      </c>
      <c r="C423" s="1" t="n">
        <v>0</v>
      </c>
    </row>
    <row r="424">
      <c r="A424" s="5" t="n">
        <v>43262</v>
      </c>
      <c r="B424" s="6" t="n">
        <v>2782</v>
      </c>
      <c r="C424" s="1" t="n">
        <v>0</v>
      </c>
    </row>
    <row r="425">
      <c r="A425" s="5" t="n">
        <v>43263</v>
      </c>
      <c r="B425" s="6" t="n">
        <v>2786.85</v>
      </c>
      <c r="C425" s="1" t="n">
        <v>0</v>
      </c>
    </row>
    <row r="426">
      <c r="A426" s="5" t="n">
        <v>43264</v>
      </c>
      <c r="B426" s="6" t="n">
        <v>2775.63</v>
      </c>
      <c r="C426" s="1" t="n">
        <v>0</v>
      </c>
    </row>
    <row r="427">
      <c r="A427" s="5" t="n">
        <v>43265</v>
      </c>
      <c r="B427" s="6" t="n">
        <v>2782.49</v>
      </c>
      <c r="C427" s="1" t="n">
        <v>0</v>
      </c>
    </row>
    <row r="428">
      <c r="A428" s="5" t="n">
        <v>43266</v>
      </c>
      <c r="B428" s="6" t="n">
        <v>2779.66</v>
      </c>
      <c r="C428" s="1" t="n">
        <v>0</v>
      </c>
    </row>
    <row r="429">
      <c r="A429" s="5" t="n">
        <v>43269</v>
      </c>
      <c r="B429" s="6" t="n">
        <v>2773.75</v>
      </c>
      <c r="C429" s="1" t="n">
        <v>0</v>
      </c>
    </row>
    <row r="430">
      <c r="A430" s="5" t="n">
        <v>43270</v>
      </c>
      <c r="B430" s="6" t="n">
        <v>2762.59</v>
      </c>
      <c r="C430" s="1" t="n">
        <v>0</v>
      </c>
    </row>
    <row r="431">
      <c r="A431" s="5" t="n">
        <v>43271</v>
      </c>
      <c r="B431" s="6" t="n">
        <v>2767.32</v>
      </c>
      <c r="C431" s="1" t="n">
        <v>0</v>
      </c>
    </row>
    <row r="432">
      <c r="A432" s="5" t="n">
        <v>43272</v>
      </c>
      <c r="B432" s="6" t="n">
        <v>2749.76</v>
      </c>
      <c r="C432" s="1" t="n">
        <v>0</v>
      </c>
    </row>
    <row r="433">
      <c r="A433" s="5" t="n">
        <v>43273</v>
      </c>
      <c r="B433" s="6" t="n">
        <v>2754.88</v>
      </c>
      <c r="C433" s="1" t="n">
        <v>0</v>
      </c>
    </row>
    <row r="434">
      <c r="A434" s="5" t="n">
        <v>43276</v>
      </c>
      <c r="B434" s="6" t="n">
        <v>2717.07</v>
      </c>
      <c r="C434" s="1" t="n">
        <v>0</v>
      </c>
    </row>
    <row r="435">
      <c r="A435" s="5" t="n">
        <v>43277</v>
      </c>
      <c r="B435" s="6" t="n">
        <v>2723.06</v>
      </c>
      <c r="C435" s="1" t="n">
        <v>0</v>
      </c>
    </row>
    <row r="436">
      <c r="A436" s="5" t="n">
        <v>43278</v>
      </c>
      <c r="B436" s="6" t="n">
        <v>2699.63</v>
      </c>
      <c r="C436" s="1" t="n">
        <v>0</v>
      </c>
    </row>
    <row r="437">
      <c r="A437" s="5" t="n">
        <v>43279</v>
      </c>
      <c r="B437" s="6" t="n">
        <v>2716.31</v>
      </c>
      <c r="C437" s="1" t="n">
        <v>0</v>
      </c>
    </row>
    <row r="438">
      <c r="A438" s="5" t="n">
        <v>43280</v>
      </c>
      <c r="B438" s="6" t="n">
        <v>2718.37</v>
      </c>
      <c r="C438" s="1" t="n">
        <v>0</v>
      </c>
    </row>
    <row r="439">
      <c r="A439" s="5" t="n">
        <v>43283</v>
      </c>
      <c r="B439" s="6" t="n">
        <v>2726.71</v>
      </c>
      <c r="C439" s="1" t="n">
        <v>0</v>
      </c>
    </row>
    <row r="440">
      <c r="A440" s="5" t="n">
        <v>43284</v>
      </c>
      <c r="B440" s="6" t="n">
        <v>2713.22</v>
      </c>
      <c r="C440" s="1" t="n">
        <v>0</v>
      </c>
    </row>
    <row r="441">
      <c r="A441" s="5" t="n">
        <v>43285</v>
      </c>
      <c r="B441" s="6" t="n"/>
      <c r="C441" s="1" t="n">
        <v>1</v>
      </c>
    </row>
    <row r="442">
      <c r="A442" s="5" t="n">
        <v>43286</v>
      </c>
      <c r="B442" s="6" t="n">
        <v>2736.61</v>
      </c>
      <c r="C442" s="1" t="n">
        <v>0</v>
      </c>
    </row>
    <row r="443">
      <c r="A443" s="5" t="n">
        <v>43287</v>
      </c>
      <c r="B443" s="6" t="n">
        <v>2759.82</v>
      </c>
      <c r="C443" s="1" t="n">
        <v>0</v>
      </c>
    </row>
    <row r="444">
      <c r="A444" s="5" t="n">
        <v>43290</v>
      </c>
      <c r="B444" s="6" t="n">
        <v>2784.17</v>
      </c>
      <c r="C444" s="1" t="n">
        <v>0</v>
      </c>
    </row>
    <row r="445">
      <c r="A445" s="5" t="n">
        <v>43291</v>
      </c>
      <c r="B445" s="6" t="n">
        <v>2793.84</v>
      </c>
      <c r="C445" s="1" t="n">
        <v>0</v>
      </c>
    </row>
    <row r="446">
      <c r="A446" s="5" t="n">
        <v>43292</v>
      </c>
      <c r="B446" s="6" t="n">
        <v>2774.02</v>
      </c>
      <c r="C446" s="1" t="n">
        <v>0</v>
      </c>
    </row>
    <row r="447">
      <c r="A447" s="5" t="n">
        <v>43293</v>
      </c>
      <c r="B447" s="6" t="n">
        <v>2798.29</v>
      </c>
      <c r="C447" s="1" t="n">
        <v>0</v>
      </c>
    </row>
    <row r="448">
      <c r="A448" s="5" t="n">
        <v>43294</v>
      </c>
      <c r="B448" s="6" t="n">
        <v>2801.31</v>
      </c>
      <c r="C448" s="1" t="n">
        <v>0</v>
      </c>
    </row>
    <row r="449">
      <c r="A449" s="5" t="n">
        <v>43297</v>
      </c>
      <c r="B449" s="6" t="n">
        <v>2798.43</v>
      </c>
      <c r="C449" s="1" t="n">
        <v>0</v>
      </c>
    </row>
    <row r="450">
      <c r="A450" s="5" t="n">
        <v>43298</v>
      </c>
      <c r="B450" s="6" t="n">
        <v>2809.55</v>
      </c>
      <c r="C450" s="1" t="n">
        <v>0</v>
      </c>
    </row>
    <row r="451">
      <c r="A451" s="5" t="n">
        <v>43299</v>
      </c>
      <c r="B451" s="6" t="n">
        <v>2815.62</v>
      </c>
      <c r="C451" s="1" t="n">
        <v>0</v>
      </c>
    </row>
    <row r="452">
      <c r="A452" s="5" t="n">
        <v>43300</v>
      </c>
      <c r="B452" s="6" t="n">
        <v>2804.49</v>
      </c>
      <c r="C452" s="1" t="n">
        <v>0</v>
      </c>
    </row>
    <row r="453">
      <c r="A453" s="5" t="n">
        <v>43301</v>
      </c>
      <c r="B453" s="6" t="n">
        <v>2801.83</v>
      </c>
      <c r="C453" s="1" t="n">
        <v>0</v>
      </c>
    </row>
    <row r="454">
      <c r="A454" s="5" t="n">
        <v>43304</v>
      </c>
      <c r="B454" s="6" t="n">
        <v>2806.98</v>
      </c>
      <c r="C454" s="1" t="n">
        <v>0</v>
      </c>
    </row>
    <row r="455">
      <c r="A455" s="5" t="n">
        <v>43305</v>
      </c>
      <c r="B455" s="6" t="n">
        <v>2820.4</v>
      </c>
      <c r="C455" s="1" t="n">
        <v>0</v>
      </c>
    </row>
    <row r="456">
      <c r="A456" s="5" t="n">
        <v>43306</v>
      </c>
      <c r="B456" s="6" t="n">
        <v>2846.07</v>
      </c>
      <c r="C456" s="1" t="n">
        <v>0</v>
      </c>
    </row>
    <row r="457">
      <c r="A457" s="5" t="n">
        <v>43307</v>
      </c>
      <c r="B457" s="6" t="n">
        <v>2837.44</v>
      </c>
      <c r="C457" s="1" t="n">
        <v>0</v>
      </c>
    </row>
    <row r="458">
      <c r="A458" s="5" t="n">
        <v>43308</v>
      </c>
      <c r="B458" s="6" t="n">
        <v>2818.82</v>
      </c>
      <c r="C458" s="1" t="n">
        <v>0</v>
      </c>
    </row>
    <row r="459">
      <c r="A459" s="5" t="n">
        <v>43311</v>
      </c>
      <c r="B459" s="6" t="n">
        <v>2802.6</v>
      </c>
      <c r="C459" s="1" t="n">
        <v>0</v>
      </c>
    </row>
    <row r="460">
      <c r="A460" s="5" t="n">
        <v>43312</v>
      </c>
      <c r="B460" s="6" t="n">
        <v>2816.29</v>
      </c>
      <c r="C460" s="1" t="n">
        <v>0</v>
      </c>
    </row>
    <row r="461">
      <c r="A461" s="5" t="n">
        <v>43313</v>
      </c>
      <c r="B461" s="6" t="n">
        <v>2813.36</v>
      </c>
      <c r="C461" s="1" t="n">
        <v>0</v>
      </c>
    </row>
    <row r="462">
      <c r="A462" s="5" t="n">
        <v>43314</v>
      </c>
      <c r="B462" s="6" t="n">
        <v>2827.22</v>
      </c>
      <c r="C462" s="1" t="n">
        <v>0</v>
      </c>
    </row>
    <row r="463">
      <c r="A463" s="5" t="n">
        <v>43315</v>
      </c>
      <c r="B463" s="6" t="n">
        <v>2840.35</v>
      </c>
      <c r="C463" s="1" t="n">
        <v>0</v>
      </c>
    </row>
    <row r="464">
      <c r="A464" s="5" t="n">
        <v>43318</v>
      </c>
      <c r="B464" s="6" t="n">
        <v>2850.4</v>
      </c>
      <c r="C464" s="1" t="n">
        <v>0</v>
      </c>
    </row>
    <row r="465">
      <c r="A465" s="5" t="n">
        <v>43319</v>
      </c>
      <c r="B465" s="6" t="n">
        <v>2858.45</v>
      </c>
      <c r="C465" s="1" t="n">
        <v>0</v>
      </c>
    </row>
    <row r="466">
      <c r="A466" s="5" t="n">
        <v>43320</v>
      </c>
      <c r="B466" s="6" t="n">
        <v>2857.7</v>
      </c>
      <c r="C466" s="1" t="n">
        <v>0</v>
      </c>
    </row>
    <row r="467">
      <c r="A467" s="5" t="n">
        <v>43321</v>
      </c>
      <c r="B467" s="6" t="n">
        <v>2853.58</v>
      </c>
      <c r="C467" s="1" t="n">
        <v>0</v>
      </c>
    </row>
    <row r="468">
      <c r="A468" s="5" t="n">
        <v>43322</v>
      </c>
      <c r="B468" s="6" t="n">
        <v>2833.28</v>
      </c>
      <c r="C468" s="1" t="n">
        <v>0</v>
      </c>
    </row>
    <row r="469">
      <c r="A469" s="5" t="n">
        <v>43325</v>
      </c>
      <c r="B469" s="6" t="n">
        <v>2821.93</v>
      </c>
      <c r="C469" s="1" t="n">
        <v>0</v>
      </c>
    </row>
    <row r="470">
      <c r="A470" s="5" t="n">
        <v>43326</v>
      </c>
      <c r="B470" s="6" t="n">
        <v>2839.96</v>
      </c>
      <c r="C470" s="1" t="n">
        <v>0</v>
      </c>
    </row>
    <row r="471">
      <c r="A471" s="5" t="n">
        <v>43327</v>
      </c>
      <c r="B471" s="6" t="n">
        <v>2818.37</v>
      </c>
      <c r="C471" s="1" t="n">
        <v>0</v>
      </c>
    </row>
    <row r="472">
      <c r="A472" s="5" t="n">
        <v>43328</v>
      </c>
      <c r="B472" s="6" t="n">
        <v>2840.69</v>
      </c>
      <c r="C472" s="1" t="n">
        <v>0</v>
      </c>
    </row>
    <row r="473">
      <c r="A473" s="5" t="n">
        <v>43329</v>
      </c>
      <c r="B473" s="6" t="n">
        <v>2850.13</v>
      </c>
      <c r="C473" s="1" t="n">
        <v>0</v>
      </c>
    </row>
    <row r="474">
      <c r="A474" s="5" t="n">
        <v>43332</v>
      </c>
      <c r="B474" s="6" t="n">
        <v>2857.05</v>
      </c>
      <c r="C474" s="1" t="n">
        <v>0</v>
      </c>
    </row>
    <row r="475">
      <c r="A475" s="5" t="n">
        <v>43333</v>
      </c>
      <c r="B475" s="6" t="n">
        <v>2862.96</v>
      </c>
      <c r="C475" s="1" t="n">
        <v>0</v>
      </c>
    </row>
    <row r="476">
      <c r="A476" s="5" t="n">
        <v>43334</v>
      </c>
      <c r="B476" s="6" t="n">
        <v>2861.82</v>
      </c>
      <c r="C476" s="1" t="n">
        <v>0</v>
      </c>
    </row>
    <row r="477">
      <c r="A477" s="5" t="n">
        <v>43335</v>
      </c>
      <c r="B477" s="6" t="n">
        <v>2856.98</v>
      </c>
      <c r="C477" s="1" t="n">
        <v>0</v>
      </c>
    </row>
    <row r="478">
      <c r="A478" s="5" t="n">
        <v>43336</v>
      </c>
      <c r="B478" s="6" t="n">
        <v>2874.69</v>
      </c>
      <c r="C478" s="1" t="n">
        <v>0</v>
      </c>
    </row>
    <row r="479">
      <c r="A479" s="5" t="n">
        <v>43339</v>
      </c>
      <c r="B479" s="6" t="n">
        <v>2896.74</v>
      </c>
      <c r="C479" s="1" t="n">
        <v>0</v>
      </c>
    </row>
    <row r="480">
      <c r="A480" s="5" t="n">
        <v>43340</v>
      </c>
      <c r="B480" s="6" t="n">
        <v>2897.52</v>
      </c>
      <c r="C480" s="1" t="n">
        <v>0</v>
      </c>
    </row>
    <row r="481">
      <c r="A481" s="5" t="n">
        <v>43341</v>
      </c>
      <c r="B481" s="6" t="n">
        <v>2914.04</v>
      </c>
      <c r="C481" s="1" t="n">
        <v>0</v>
      </c>
    </row>
    <row r="482">
      <c r="A482" s="5" t="n">
        <v>43342</v>
      </c>
      <c r="B482" s="6" t="n">
        <v>2901.13</v>
      </c>
      <c r="C482" s="1" t="n">
        <v>0</v>
      </c>
    </row>
    <row r="483">
      <c r="A483" s="5" t="n">
        <v>43343</v>
      </c>
      <c r="B483" s="6" t="n">
        <v>2901.52</v>
      </c>
      <c r="C483" s="1" t="n">
        <v>0</v>
      </c>
    </row>
    <row r="484">
      <c r="A484" s="5" t="n">
        <v>43346</v>
      </c>
      <c r="B484" s="6" t="n"/>
      <c r="C484" s="1" t="n">
        <v>1</v>
      </c>
    </row>
    <row r="485">
      <c r="A485" s="5" t="n">
        <v>43347</v>
      </c>
      <c r="B485" s="6" t="n">
        <v>2896.72</v>
      </c>
      <c r="C485" s="1" t="n">
        <v>0</v>
      </c>
    </row>
    <row r="486">
      <c r="A486" s="5" t="n">
        <v>43348</v>
      </c>
      <c r="B486" s="6" t="n">
        <v>2888.6</v>
      </c>
      <c r="C486" s="1" t="n">
        <v>0</v>
      </c>
    </row>
    <row r="487">
      <c r="A487" s="5" t="n">
        <v>43349</v>
      </c>
      <c r="B487" s="6" t="n">
        <v>2878.05</v>
      </c>
      <c r="C487" s="1" t="n">
        <v>0</v>
      </c>
    </row>
    <row r="488">
      <c r="A488" s="5" t="n">
        <v>43350</v>
      </c>
      <c r="B488" s="6" t="n">
        <v>2871.68</v>
      </c>
      <c r="C488" s="1" t="n">
        <v>0</v>
      </c>
    </row>
    <row r="489">
      <c r="A489" s="5" t="n">
        <v>43353</v>
      </c>
      <c r="B489" s="6" t="n">
        <v>2877.13</v>
      </c>
      <c r="C489" s="1" t="n">
        <v>0</v>
      </c>
    </row>
    <row r="490">
      <c r="A490" s="5" t="n">
        <v>43354</v>
      </c>
      <c r="B490" s="6" t="n">
        <v>2887.89</v>
      </c>
      <c r="C490" s="1" t="n">
        <v>0</v>
      </c>
    </row>
    <row r="491">
      <c r="A491" s="5" t="n">
        <v>43355</v>
      </c>
      <c r="B491" s="6" t="n">
        <v>2888.92</v>
      </c>
      <c r="C491" s="1" t="n">
        <v>0</v>
      </c>
    </row>
    <row r="492">
      <c r="A492" s="5" t="n">
        <v>43356</v>
      </c>
      <c r="B492" s="6" t="n">
        <v>2904.18</v>
      </c>
      <c r="C492" s="1" t="n">
        <v>0</v>
      </c>
    </row>
    <row r="493">
      <c r="A493" s="5" t="n">
        <v>43357</v>
      </c>
      <c r="B493" s="6" t="n">
        <v>2904.98</v>
      </c>
      <c r="C493" s="1" t="n">
        <v>0</v>
      </c>
    </row>
    <row r="494">
      <c r="A494" s="5" t="n">
        <v>43360</v>
      </c>
      <c r="B494" s="6" t="n">
        <v>2888.8</v>
      </c>
      <c r="C494" s="1" t="n">
        <v>0</v>
      </c>
    </row>
    <row r="495">
      <c r="A495" s="5" t="n">
        <v>43361</v>
      </c>
      <c r="B495" s="6" t="n">
        <v>2904.31</v>
      </c>
      <c r="C495" s="1" t="n">
        <v>0</v>
      </c>
    </row>
    <row r="496">
      <c r="A496" s="5" t="n">
        <v>43362</v>
      </c>
      <c r="B496" s="6" t="n">
        <v>2907.95</v>
      </c>
      <c r="C496" s="1" t="n">
        <v>0</v>
      </c>
    </row>
    <row r="497">
      <c r="A497" s="5" t="n">
        <v>43363</v>
      </c>
      <c r="B497" s="6" t="n">
        <v>2930.75</v>
      </c>
      <c r="C497" s="1" t="n">
        <v>0</v>
      </c>
    </row>
    <row r="498">
      <c r="A498" s="5" t="n">
        <v>43364</v>
      </c>
      <c r="B498" s="6" t="n">
        <v>2929.67</v>
      </c>
      <c r="C498" s="1" t="n">
        <v>0</v>
      </c>
    </row>
    <row r="499">
      <c r="A499" s="5" t="n">
        <v>43367</v>
      </c>
      <c r="B499" s="6" t="n">
        <v>2919.37</v>
      </c>
      <c r="C499" s="1" t="n">
        <v>0</v>
      </c>
    </row>
    <row r="500">
      <c r="A500" s="5" t="n">
        <v>43368</v>
      </c>
      <c r="B500" s="6" t="n">
        <v>2915.56</v>
      </c>
      <c r="C500" s="1" t="n">
        <v>0</v>
      </c>
    </row>
    <row r="501">
      <c r="A501" s="5" t="n">
        <v>43369</v>
      </c>
      <c r="B501" s="6" t="n">
        <v>2905.97</v>
      </c>
      <c r="C501" s="1" t="n">
        <v>0</v>
      </c>
    </row>
    <row r="502">
      <c r="A502" s="5" t="n">
        <v>43370</v>
      </c>
      <c r="B502" s="6" t="n">
        <v>2914</v>
      </c>
      <c r="C502" s="1" t="n">
        <v>0</v>
      </c>
    </row>
    <row r="503">
      <c r="A503" s="5" t="n">
        <v>43371</v>
      </c>
      <c r="B503" s="6" t="n">
        <v>2913.98</v>
      </c>
      <c r="C503" s="1" t="n">
        <v>0</v>
      </c>
    </row>
    <row r="504">
      <c r="A504" s="5" t="n">
        <v>43374</v>
      </c>
      <c r="B504" s="6" t="n">
        <v>2924.59</v>
      </c>
      <c r="C504" s="1" t="n">
        <v>0</v>
      </c>
    </row>
    <row r="505">
      <c r="A505" s="5" t="n">
        <v>43375</v>
      </c>
      <c r="B505" s="6" t="n">
        <v>2923.43</v>
      </c>
      <c r="C505" s="1" t="n">
        <v>0</v>
      </c>
    </row>
    <row r="506">
      <c r="A506" s="5" t="n">
        <v>43376</v>
      </c>
      <c r="B506" s="6" t="n">
        <v>2925.51</v>
      </c>
      <c r="C506" s="1" t="n">
        <v>0</v>
      </c>
    </row>
    <row r="507">
      <c r="A507" s="5" t="n">
        <v>43377</v>
      </c>
      <c r="B507" s="6" t="n">
        <v>2901.61</v>
      </c>
      <c r="C507" s="1" t="n">
        <v>0</v>
      </c>
    </row>
    <row r="508">
      <c r="A508" s="5" t="n">
        <v>43378</v>
      </c>
      <c r="B508" s="6" t="n">
        <v>2885.57</v>
      </c>
      <c r="C508" s="1" t="n">
        <v>0</v>
      </c>
    </row>
    <row r="509">
      <c r="A509" s="5" t="n">
        <v>43381</v>
      </c>
      <c r="B509" s="6" t="n">
        <v>2884.43</v>
      </c>
      <c r="C509" s="1" t="n">
        <v>0</v>
      </c>
    </row>
    <row r="510">
      <c r="A510" s="5" t="n">
        <v>43382</v>
      </c>
      <c r="B510" s="6" t="n">
        <v>2880.34</v>
      </c>
      <c r="C510" s="1" t="n">
        <v>0</v>
      </c>
    </row>
    <row r="511">
      <c r="A511" s="5" t="n">
        <v>43383</v>
      </c>
      <c r="B511" s="6" t="n">
        <v>2785.68</v>
      </c>
      <c r="C511" s="1" t="n">
        <v>0</v>
      </c>
    </row>
    <row r="512">
      <c r="A512" s="5" t="n">
        <v>43384</v>
      </c>
      <c r="B512" s="6" t="n">
        <v>2728.37</v>
      </c>
      <c r="C512" s="1" t="n">
        <v>0</v>
      </c>
    </row>
    <row r="513">
      <c r="A513" s="5" t="n">
        <v>43385</v>
      </c>
      <c r="B513" s="6" t="n">
        <v>2767.13</v>
      </c>
      <c r="C513" s="1" t="n">
        <v>0</v>
      </c>
    </row>
    <row r="514">
      <c r="A514" s="5" t="n">
        <v>43388</v>
      </c>
      <c r="B514" s="6" t="n">
        <v>2750.79</v>
      </c>
      <c r="C514" s="1" t="n">
        <v>0</v>
      </c>
    </row>
    <row r="515">
      <c r="A515" s="5" t="n">
        <v>43389</v>
      </c>
      <c r="B515" s="6" t="n">
        <v>2809.92</v>
      </c>
      <c r="C515" s="1" t="n">
        <v>0</v>
      </c>
    </row>
    <row r="516">
      <c r="A516" s="5" t="n">
        <v>43390</v>
      </c>
      <c r="B516" s="6" t="n">
        <v>2809.21</v>
      </c>
      <c r="C516" s="1" t="n">
        <v>0</v>
      </c>
    </row>
    <row r="517">
      <c r="A517" s="5" t="n">
        <v>43391</v>
      </c>
      <c r="B517" s="6" t="n">
        <v>2768.78</v>
      </c>
      <c r="C517" s="1" t="n">
        <v>0</v>
      </c>
    </row>
    <row r="518">
      <c r="A518" s="5" t="n">
        <v>43392</v>
      </c>
      <c r="B518" s="6" t="n">
        <v>2767.78</v>
      </c>
      <c r="C518" s="1" t="n">
        <v>0</v>
      </c>
    </row>
    <row r="519">
      <c r="A519" s="5" t="n">
        <v>43395</v>
      </c>
      <c r="B519" s="6" t="n">
        <v>2755.88</v>
      </c>
      <c r="C519" s="1" t="n">
        <v>0</v>
      </c>
    </row>
    <row r="520">
      <c r="A520" s="5" t="n">
        <v>43396</v>
      </c>
      <c r="B520" s="6" t="n">
        <v>2740.69</v>
      </c>
      <c r="C520" s="1" t="n">
        <v>0</v>
      </c>
    </row>
    <row r="521">
      <c r="A521" s="5" t="n">
        <v>43397</v>
      </c>
      <c r="B521" s="6" t="n">
        <v>2656.1</v>
      </c>
      <c r="C521" s="1" t="n">
        <v>0</v>
      </c>
    </row>
    <row r="522">
      <c r="A522" s="5" t="n">
        <v>43398</v>
      </c>
      <c r="B522" s="6" t="n">
        <v>2705.57</v>
      </c>
      <c r="C522" s="1" t="n">
        <v>0</v>
      </c>
    </row>
    <row r="523">
      <c r="A523" s="5" t="n">
        <v>43399</v>
      </c>
      <c r="B523" s="6" t="n">
        <v>2658.69</v>
      </c>
      <c r="C523" s="1" t="n">
        <v>0</v>
      </c>
    </row>
    <row r="524">
      <c r="A524" s="5" t="n">
        <v>43402</v>
      </c>
      <c r="B524" s="6" t="n">
        <v>2641.25</v>
      </c>
      <c r="C524" s="1" t="n">
        <v>0</v>
      </c>
    </row>
    <row r="525">
      <c r="A525" s="5" t="n">
        <v>43403</v>
      </c>
      <c r="B525" s="6" t="n">
        <v>2682.63</v>
      </c>
      <c r="C525" s="1" t="n">
        <v>0</v>
      </c>
    </row>
    <row r="526">
      <c r="A526" s="5" t="n">
        <v>43404</v>
      </c>
      <c r="B526" s="6" t="n">
        <v>2711.74</v>
      </c>
      <c r="C526" s="1" t="n">
        <v>0</v>
      </c>
    </row>
    <row r="527">
      <c r="A527" s="5" t="n">
        <v>43405</v>
      </c>
      <c r="B527" s="6" t="n">
        <v>2740.37</v>
      </c>
      <c r="C527" s="1" t="n">
        <v>0</v>
      </c>
    </row>
    <row r="528">
      <c r="A528" s="5" t="n">
        <v>43406</v>
      </c>
      <c r="B528" s="6" t="n">
        <v>2723.06</v>
      </c>
      <c r="C528" s="1" t="n">
        <v>0</v>
      </c>
    </row>
    <row r="529">
      <c r="A529" s="5" t="n">
        <v>43409</v>
      </c>
      <c r="B529" s="6" t="n">
        <v>2738.31</v>
      </c>
      <c r="C529" s="1" t="n">
        <v>0</v>
      </c>
    </row>
    <row r="530">
      <c r="A530" s="5" t="n">
        <v>43410</v>
      </c>
      <c r="B530" s="6" t="n">
        <v>2755.45</v>
      </c>
      <c r="C530" s="1" t="n">
        <v>0</v>
      </c>
    </row>
    <row r="531">
      <c r="A531" s="5" t="n">
        <v>43411</v>
      </c>
      <c r="B531" s="6" t="n">
        <v>2813.89</v>
      </c>
      <c r="C531" s="1" t="n">
        <v>0</v>
      </c>
    </row>
    <row r="532">
      <c r="A532" s="5" t="n">
        <v>43412</v>
      </c>
      <c r="B532" s="6" t="n">
        <v>2806.83</v>
      </c>
      <c r="C532" s="1" t="n">
        <v>0</v>
      </c>
    </row>
    <row r="533">
      <c r="A533" s="5" t="n">
        <v>43413</v>
      </c>
      <c r="B533" s="6" t="n">
        <v>2781.01</v>
      </c>
      <c r="C533" s="1" t="n">
        <v>0</v>
      </c>
    </row>
    <row r="534">
      <c r="A534" s="5" t="n">
        <v>43416</v>
      </c>
      <c r="B534" s="6" t="n">
        <v>2726.22</v>
      </c>
      <c r="C534" s="1" t="n">
        <v>0</v>
      </c>
    </row>
    <row r="535">
      <c r="A535" s="5" t="n">
        <v>43417</v>
      </c>
      <c r="B535" s="6" t="n">
        <v>2722.18</v>
      </c>
      <c r="C535" s="1" t="n">
        <v>0</v>
      </c>
    </row>
    <row r="536">
      <c r="A536" s="5" t="n">
        <v>43418</v>
      </c>
      <c r="B536" s="6" t="n">
        <v>2701.58</v>
      </c>
      <c r="C536" s="1" t="n">
        <v>0</v>
      </c>
    </row>
    <row r="537">
      <c r="A537" s="5" t="n">
        <v>43419</v>
      </c>
      <c r="B537" s="6" t="n">
        <v>2730.2</v>
      </c>
      <c r="C537" s="1" t="n">
        <v>0</v>
      </c>
    </row>
    <row r="538">
      <c r="A538" s="5" t="n">
        <v>43420</v>
      </c>
      <c r="B538" s="6" t="n">
        <v>2736.27</v>
      </c>
      <c r="C538" s="1" t="n">
        <v>0</v>
      </c>
    </row>
    <row r="539">
      <c r="A539" s="5" t="n">
        <v>43423</v>
      </c>
      <c r="B539" s="6" t="n">
        <v>2690.73</v>
      </c>
      <c r="C539" s="1" t="n">
        <v>0</v>
      </c>
    </row>
    <row r="540">
      <c r="A540" s="5" t="n">
        <v>43424</v>
      </c>
      <c r="B540" s="6" t="n">
        <v>2641.89</v>
      </c>
      <c r="C540" s="1" t="n">
        <v>0</v>
      </c>
    </row>
    <row r="541">
      <c r="A541" s="5" t="n">
        <v>43425</v>
      </c>
      <c r="B541" s="6" t="n">
        <v>2649.93</v>
      </c>
      <c r="C541" s="1" t="n">
        <v>0</v>
      </c>
    </row>
    <row r="542">
      <c r="A542" s="5" t="n">
        <v>43426</v>
      </c>
      <c r="B542" s="6" t="n"/>
      <c r="C542" s="1" t="n">
        <v>1</v>
      </c>
    </row>
    <row r="543">
      <c r="A543" s="5" t="n">
        <v>43427</v>
      </c>
      <c r="B543" s="6" t="n">
        <v>2632.56</v>
      </c>
      <c r="C543" s="1" t="n">
        <v>0</v>
      </c>
    </row>
    <row r="544">
      <c r="A544" s="5" t="n">
        <v>43430</v>
      </c>
      <c r="B544" s="6" t="n">
        <v>2673.45</v>
      </c>
      <c r="C544" s="1" t="n">
        <v>0</v>
      </c>
    </row>
    <row r="545">
      <c r="A545" s="5" t="n">
        <v>43431</v>
      </c>
      <c r="B545" s="6" t="n">
        <v>2682.17</v>
      </c>
      <c r="C545" s="1" t="n">
        <v>0</v>
      </c>
    </row>
    <row r="546">
      <c r="A546" s="5" t="n">
        <v>43432</v>
      </c>
      <c r="B546" s="6" t="n">
        <v>2743.79</v>
      </c>
      <c r="C546" s="1" t="n">
        <v>0</v>
      </c>
    </row>
    <row r="547">
      <c r="A547" s="5" t="n">
        <v>43433</v>
      </c>
      <c r="B547" s="6" t="n">
        <v>2737.76</v>
      </c>
      <c r="C547" s="1" t="n">
        <v>0</v>
      </c>
    </row>
    <row r="548">
      <c r="A548" s="5" t="n">
        <v>43434</v>
      </c>
      <c r="B548" s="6" t="n">
        <v>2760.17</v>
      </c>
      <c r="C548" s="1" t="n">
        <v>0</v>
      </c>
    </row>
    <row r="549">
      <c r="A549" s="5" t="n">
        <v>43437</v>
      </c>
      <c r="B549" s="6" t="n">
        <v>2790.37</v>
      </c>
      <c r="C549" s="1" t="n">
        <v>0</v>
      </c>
    </row>
    <row r="550">
      <c r="A550" s="5" t="n">
        <v>43438</v>
      </c>
      <c r="B550" s="6" t="n">
        <v>2700.06</v>
      </c>
      <c r="C550" s="1" t="n">
        <v>0</v>
      </c>
    </row>
    <row r="551">
      <c r="A551" s="5" t="n">
        <v>43439</v>
      </c>
      <c r="B551" s="6" t="n"/>
      <c r="C551" s="1" t="n">
        <v>1</v>
      </c>
    </row>
    <row r="552">
      <c r="A552" s="5" t="n">
        <v>43440</v>
      </c>
      <c r="B552" s="6" t="n">
        <v>2695.95</v>
      </c>
      <c r="C552" s="1" t="n">
        <v>0</v>
      </c>
    </row>
    <row r="553">
      <c r="A553" s="5" t="n">
        <v>43441</v>
      </c>
      <c r="B553" s="6" t="n">
        <v>2633.08</v>
      </c>
      <c r="C553" s="1" t="n">
        <v>0</v>
      </c>
    </row>
    <row r="554">
      <c r="A554" s="5" t="n">
        <v>43444</v>
      </c>
      <c r="B554" s="6" t="n">
        <v>2637.72</v>
      </c>
      <c r="C554" s="1" t="n">
        <v>0</v>
      </c>
    </row>
    <row r="555">
      <c r="A555" s="5" t="n">
        <v>43445</v>
      </c>
      <c r="B555" s="6" t="n">
        <v>2636.78</v>
      </c>
      <c r="C555" s="1" t="n">
        <v>0</v>
      </c>
    </row>
    <row r="556">
      <c r="A556" s="5" t="n">
        <v>43446</v>
      </c>
      <c r="B556" s="6" t="n">
        <v>2651.07</v>
      </c>
      <c r="C556" s="1" t="n">
        <v>0</v>
      </c>
    </row>
    <row r="557">
      <c r="A557" s="5" t="n">
        <v>43447</v>
      </c>
      <c r="B557" s="6" t="n">
        <v>2650.54</v>
      </c>
      <c r="C557" s="1" t="n">
        <v>0</v>
      </c>
    </row>
    <row r="558">
      <c r="A558" s="5" t="n">
        <v>43448</v>
      </c>
      <c r="B558" s="6" t="n">
        <v>2599.95</v>
      </c>
      <c r="C558" s="1" t="n">
        <v>0</v>
      </c>
    </row>
    <row r="559">
      <c r="A559" s="5" t="n">
        <v>43451</v>
      </c>
      <c r="B559" s="6" t="n">
        <v>2545.94</v>
      </c>
      <c r="C559" s="1" t="n">
        <v>0</v>
      </c>
    </row>
    <row r="560">
      <c r="A560" s="5" t="n">
        <v>43452</v>
      </c>
      <c r="B560" s="6" t="n">
        <v>2546.16</v>
      </c>
      <c r="C560" s="1" t="n">
        <v>0</v>
      </c>
    </row>
    <row r="561">
      <c r="A561" s="5" t="n">
        <v>43453</v>
      </c>
      <c r="B561" s="6" t="n">
        <v>2506.96</v>
      </c>
      <c r="C561" s="1" t="n">
        <v>0</v>
      </c>
    </row>
    <row r="562">
      <c r="A562" s="5" t="n">
        <v>43454</v>
      </c>
      <c r="B562" s="6" t="n">
        <v>2467.42</v>
      </c>
      <c r="C562" s="1" t="n">
        <v>0</v>
      </c>
    </row>
    <row r="563">
      <c r="A563" s="5" t="n">
        <v>43455</v>
      </c>
      <c r="B563" s="6" t="n">
        <v>2416.62</v>
      </c>
      <c r="C563" s="1" t="n">
        <v>0</v>
      </c>
    </row>
    <row r="564">
      <c r="A564" s="5" t="n">
        <v>43458</v>
      </c>
      <c r="B564" s="6" t="n">
        <v>2351.1</v>
      </c>
      <c r="C564" s="1" t="n">
        <v>0</v>
      </c>
    </row>
    <row r="565">
      <c r="A565" s="5" t="n">
        <v>43459</v>
      </c>
      <c r="B565" s="6" t="n"/>
      <c r="C565" s="1" t="n">
        <v>1</v>
      </c>
    </row>
    <row r="566">
      <c r="A566" s="5" t="n">
        <v>43460</v>
      </c>
      <c r="B566" s="6" t="n">
        <v>2467.7</v>
      </c>
      <c r="C566" s="1" t="n">
        <v>0</v>
      </c>
    </row>
    <row r="567">
      <c r="A567" s="5" t="n">
        <v>43461</v>
      </c>
      <c r="B567" s="6" t="n">
        <v>2488.83</v>
      </c>
      <c r="C567" s="1" t="n">
        <v>0</v>
      </c>
    </row>
    <row r="568">
      <c r="A568" s="5" t="n">
        <v>43462</v>
      </c>
      <c r="B568" s="6" t="n">
        <v>2485.74</v>
      </c>
      <c r="C568" s="1" t="n">
        <v>0</v>
      </c>
    </row>
    <row r="569">
      <c r="A569" s="5" t="n">
        <v>43465</v>
      </c>
      <c r="B569" s="6" t="n">
        <v>2506.85</v>
      </c>
      <c r="C569" s="1" t="n">
        <v>0</v>
      </c>
    </row>
    <row r="570">
      <c r="A570" s="5" t="n">
        <v>43466</v>
      </c>
      <c r="B570" s="6" t="n"/>
      <c r="C570" s="1" t="n">
        <v>1</v>
      </c>
    </row>
    <row r="571">
      <c r="A571" s="5" t="n">
        <v>43467</v>
      </c>
      <c r="B571" s="6" t="n">
        <v>2510.03</v>
      </c>
      <c r="C571" s="1" t="n">
        <v>0</v>
      </c>
    </row>
    <row r="572">
      <c r="A572" s="5" t="n">
        <v>43468</v>
      </c>
      <c r="B572" s="6" t="n">
        <v>2447.89</v>
      </c>
      <c r="C572" s="1" t="n">
        <v>0</v>
      </c>
    </row>
    <row r="573">
      <c r="A573" s="5" t="n">
        <v>43469</v>
      </c>
      <c r="B573" s="6" t="n">
        <v>2531.94</v>
      </c>
      <c r="C573" s="1" t="n">
        <v>0</v>
      </c>
    </row>
    <row r="574">
      <c r="A574" s="5" t="n">
        <v>43472</v>
      </c>
      <c r="B574" s="6" t="n">
        <v>2549.69</v>
      </c>
      <c r="C574" s="1" t="n">
        <v>0</v>
      </c>
    </row>
    <row r="575">
      <c r="A575" s="5" t="n">
        <v>43473</v>
      </c>
      <c r="B575" s="6" t="n">
        <v>2574.41</v>
      </c>
      <c r="C575" s="1" t="n">
        <v>0</v>
      </c>
    </row>
    <row r="576">
      <c r="A576" s="5" t="n">
        <v>43474</v>
      </c>
      <c r="B576" s="6" t="n">
        <v>2584.96</v>
      </c>
      <c r="C576" s="1" t="n">
        <v>0</v>
      </c>
    </row>
    <row r="577">
      <c r="A577" s="5" t="n">
        <v>43475</v>
      </c>
      <c r="B577" s="6" t="n">
        <v>2596.64</v>
      </c>
      <c r="C577" s="1" t="n">
        <v>0</v>
      </c>
    </row>
    <row r="578">
      <c r="A578" s="5" t="n">
        <v>43476</v>
      </c>
      <c r="B578" s="6" t="n">
        <v>2596.26</v>
      </c>
      <c r="C578" s="1" t="n">
        <v>0</v>
      </c>
    </row>
    <row r="579">
      <c r="A579" s="5" t="n">
        <v>43479</v>
      </c>
      <c r="B579" s="6" t="n">
        <v>2582.61</v>
      </c>
      <c r="C579" s="1" t="n">
        <v>0</v>
      </c>
    </row>
    <row r="580">
      <c r="A580" s="5" t="n">
        <v>43480</v>
      </c>
      <c r="B580" s="6" t="n">
        <v>2610.3</v>
      </c>
      <c r="C580" s="1" t="n">
        <v>0</v>
      </c>
    </row>
    <row r="581">
      <c r="A581" s="5" t="n">
        <v>43481</v>
      </c>
      <c r="B581" s="6" t="n">
        <v>2616.1</v>
      </c>
      <c r="C581" s="1" t="n">
        <v>0</v>
      </c>
    </row>
    <row r="582">
      <c r="A582" s="5" t="n">
        <v>43482</v>
      </c>
      <c r="B582" s="6" t="n">
        <v>2635.96</v>
      </c>
      <c r="C582" s="1" t="n">
        <v>0</v>
      </c>
    </row>
    <row r="583">
      <c r="A583" s="5" t="n">
        <v>43483</v>
      </c>
      <c r="B583" s="6" t="n">
        <v>2670.71</v>
      </c>
      <c r="C583" s="1" t="n">
        <v>0</v>
      </c>
    </row>
    <row r="584">
      <c r="A584" s="5" t="n">
        <v>43486</v>
      </c>
      <c r="B584" s="6" t="n"/>
      <c r="C584" s="1" t="n">
        <v>1</v>
      </c>
    </row>
    <row r="585">
      <c r="A585" s="5" t="n">
        <v>43487</v>
      </c>
      <c r="B585" s="6" t="n">
        <v>2632.9</v>
      </c>
      <c r="C585" s="1" t="n">
        <v>0</v>
      </c>
    </row>
    <row r="586">
      <c r="A586" s="5" t="n">
        <v>43488</v>
      </c>
      <c r="B586" s="6" t="n">
        <v>2638.7</v>
      </c>
      <c r="C586" s="1" t="n">
        <v>0</v>
      </c>
    </row>
    <row r="587">
      <c r="A587" s="5" t="n">
        <v>43489</v>
      </c>
      <c r="B587" s="6" t="n">
        <v>2642.33</v>
      </c>
      <c r="C587" s="1" t="n">
        <v>0</v>
      </c>
    </row>
    <row r="588">
      <c r="A588" s="5" t="n">
        <v>43490</v>
      </c>
      <c r="B588" s="6" t="n">
        <v>2664.76</v>
      </c>
      <c r="C588" s="1" t="n">
        <v>0</v>
      </c>
    </row>
    <row r="589">
      <c r="A589" s="5" t="n">
        <v>43493</v>
      </c>
      <c r="B589" s="6" t="n">
        <v>2643.85</v>
      </c>
      <c r="C589" s="1" t="n">
        <v>0</v>
      </c>
    </row>
    <row r="590">
      <c r="A590" s="5" t="n">
        <v>43494</v>
      </c>
      <c r="B590" s="6" t="n">
        <v>2640</v>
      </c>
      <c r="C590" s="1" t="n">
        <v>0</v>
      </c>
    </row>
    <row r="591">
      <c r="A591" s="5" t="n">
        <v>43495</v>
      </c>
      <c r="B591" s="6" t="n">
        <v>2681.05</v>
      </c>
      <c r="C591" s="1" t="n">
        <v>0</v>
      </c>
    </row>
    <row r="592">
      <c r="A592" s="5" t="n">
        <v>43496</v>
      </c>
      <c r="B592" s="6" t="n">
        <v>2704.1</v>
      </c>
      <c r="C592" s="1" t="n">
        <v>0</v>
      </c>
    </row>
    <row r="593">
      <c r="A593" s="5" t="n">
        <v>43497</v>
      </c>
      <c r="B593" s="6" t="n">
        <v>2706.53</v>
      </c>
      <c r="C593" s="1" t="n">
        <v>0</v>
      </c>
    </row>
    <row r="594">
      <c r="A594" s="5" t="n">
        <v>43500</v>
      </c>
      <c r="B594" s="6" t="n">
        <v>2724.87</v>
      </c>
      <c r="C594" s="1" t="n">
        <v>0</v>
      </c>
    </row>
    <row r="595">
      <c r="A595" s="5" t="n">
        <v>43501</v>
      </c>
      <c r="B595" s="6" t="n">
        <v>2737.7</v>
      </c>
      <c r="C595" s="1" t="n">
        <v>0</v>
      </c>
    </row>
    <row r="596">
      <c r="A596" s="5" t="n">
        <v>43502</v>
      </c>
      <c r="B596" s="6" t="n">
        <v>2731.61</v>
      </c>
      <c r="C596" s="1" t="n">
        <v>0</v>
      </c>
    </row>
    <row r="597">
      <c r="A597" s="5" t="n">
        <v>43503</v>
      </c>
      <c r="B597" s="6" t="n">
        <v>2706.05</v>
      </c>
      <c r="C597" s="1" t="n">
        <v>0</v>
      </c>
    </row>
    <row r="598">
      <c r="A598" s="5" t="n">
        <v>43504</v>
      </c>
      <c r="B598" s="6" t="n">
        <v>2707.88</v>
      </c>
      <c r="C598" s="1" t="n">
        <v>0</v>
      </c>
    </row>
    <row r="599">
      <c r="A599" s="5" t="n">
        <v>43507</v>
      </c>
      <c r="B599" s="6" t="n">
        <v>2709.8</v>
      </c>
      <c r="C599" s="1" t="n">
        <v>0</v>
      </c>
    </row>
    <row r="600">
      <c r="A600" s="5" t="n">
        <v>43508</v>
      </c>
      <c r="B600" s="6" t="n">
        <v>2744.73</v>
      </c>
      <c r="C600" s="1" t="n">
        <v>0</v>
      </c>
    </row>
    <row r="601">
      <c r="A601" s="5" t="n">
        <v>43509</v>
      </c>
      <c r="B601" s="6" t="n">
        <v>2753.03</v>
      </c>
      <c r="C601" s="1" t="n">
        <v>0</v>
      </c>
    </row>
    <row r="602">
      <c r="A602" s="5" t="n">
        <v>43510</v>
      </c>
      <c r="B602" s="6" t="n">
        <v>2745.73</v>
      </c>
      <c r="C602" s="1" t="n">
        <v>0</v>
      </c>
    </row>
    <row r="603">
      <c r="A603" s="5" t="n">
        <v>43511</v>
      </c>
      <c r="B603" s="6" t="n">
        <v>2775.6</v>
      </c>
      <c r="C603" s="1" t="n">
        <v>0</v>
      </c>
    </row>
    <row r="604">
      <c r="A604" s="5" t="n">
        <v>43514</v>
      </c>
      <c r="B604" s="6" t="n"/>
      <c r="C604" s="1" t="n">
        <v>1</v>
      </c>
    </row>
    <row r="605">
      <c r="A605" s="5" t="n">
        <v>43515</v>
      </c>
      <c r="B605" s="6" t="n">
        <v>2779.76</v>
      </c>
      <c r="C605" s="1" t="n">
        <v>0</v>
      </c>
    </row>
    <row r="606">
      <c r="A606" s="5" t="n">
        <v>43516</v>
      </c>
      <c r="B606" s="6" t="n">
        <v>2784.7</v>
      </c>
      <c r="C606" s="1" t="n">
        <v>0</v>
      </c>
    </row>
    <row r="607">
      <c r="A607" s="5" t="n">
        <v>43517</v>
      </c>
      <c r="B607" s="6" t="n">
        <v>2774.88</v>
      </c>
      <c r="C607" s="1" t="n">
        <v>0</v>
      </c>
    </row>
    <row r="608">
      <c r="A608" s="5" t="n">
        <v>43518</v>
      </c>
      <c r="B608" s="6" t="n">
        <v>2792.67</v>
      </c>
      <c r="C608" s="1" t="n">
        <v>0</v>
      </c>
    </row>
    <row r="609">
      <c r="A609" s="5" t="n">
        <v>43521</v>
      </c>
      <c r="B609" s="6" t="n">
        <v>2796.11</v>
      </c>
      <c r="C609" s="1" t="n">
        <v>0</v>
      </c>
    </row>
    <row r="610">
      <c r="A610" s="5" t="n">
        <v>43522</v>
      </c>
      <c r="B610" s="6" t="n">
        <v>2793.9</v>
      </c>
      <c r="C610" s="1" t="n">
        <v>0</v>
      </c>
    </row>
    <row r="611">
      <c r="A611" s="5" t="n">
        <v>43523</v>
      </c>
      <c r="B611" s="6" t="n">
        <v>2792.38</v>
      </c>
      <c r="C611" s="1" t="n">
        <v>0</v>
      </c>
    </row>
    <row r="612">
      <c r="A612" s="5" t="n">
        <v>43524</v>
      </c>
      <c r="B612" s="6" t="n">
        <v>2784.49</v>
      </c>
      <c r="C612" s="1" t="n">
        <v>0</v>
      </c>
    </row>
    <row r="613">
      <c r="A613" s="5" t="n">
        <v>43525</v>
      </c>
      <c r="B613" s="6" t="n">
        <v>2803.69</v>
      </c>
      <c r="C613" s="1" t="n">
        <v>0</v>
      </c>
    </row>
    <row r="614">
      <c r="A614" s="5" t="n">
        <v>43528</v>
      </c>
      <c r="B614" s="6" t="n">
        <v>2792.81</v>
      </c>
      <c r="C614" s="1" t="n">
        <v>0</v>
      </c>
    </row>
    <row r="615">
      <c r="A615" s="5" t="n">
        <v>43529</v>
      </c>
      <c r="B615" s="6" t="n">
        <v>2789.65</v>
      </c>
      <c r="C615" s="1" t="n">
        <v>0</v>
      </c>
    </row>
    <row r="616">
      <c r="A616" s="5" t="n">
        <v>43530</v>
      </c>
      <c r="B616" s="6" t="n">
        <v>2771.45</v>
      </c>
      <c r="C616" s="1" t="n">
        <v>0</v>
      </c>
    </row>
    <row r="617">
      <c r="A617" s="5" t="n">
        <v>43531</v>
      </c>
      <c r="B617" s="6" t="n">
        <v>2748.93</v>
      </c>
      <c r="C617" s="1" t="n">
        <v>0</v>
      </c>
    </row>
    <row r="618">
      <c r="A618" s="5" t="n">
        <v>43532</v>
      </c>
      <c r="B618" s="6" t="n">
        <v>2743.07</v>
      </c>
      <c r="C618" s="1" t="n">
        <v>0</v>
      </c>
    </row>
    <row r="619">
      <c r="A619" s="5" t="n">
        <v>43535</v>
      </c>
      <c r="B619" s="6" t="n">
        <v>2783.3</v>
      </c>
      <c r="C619" s="1" t="n">
        <v>0</v>
      </c>
    </row>
    <row r="620">
      <c r="A620" s="5" t="n">
        <v>43536</v>
      </c>
      <c r="B620" s="6" t="n">
        <v>2791.52</v>
      </c>
      <c r="C620" s="1" t="n">
        <v>0</v>
      </c>
    </row>
    <row r="621">
      <c r="A621" s="5" t="n">
        <v>43537</v>
      </c>
      <c r="B621" s="6" t="n">
        <v>2810.92</v>
      </c>
      <c r="C621" s="1" t="n">
        <v>0</v>
      </c>
    </row>
    <row r="622">
      <c r="A622" s="5" t="n">
        <v>43538</v>
      </c>
      <c r="B622" s="6" t="n">
        <v>2808.48</v>
      </c>
      <c r="C622" s="1" t="n">
        <v>0</v>
      </c>
    </row>
    <row r="623">
      <c r="A623" s="5" t="n">
        <v>43539</v>
      </c>
      <c r="B623" s="6" t="n">
        <v>2822.48</v>
      </c>
      <c r="C623" s="1" t="n">
        <v>0</v>
      </c>
    </row>
    <row r="624">
      <c r="A624" s="5" t="n">
        <v>43542</v>
      </c>
      <c r="B624" s="6" t="n">
        <v>2832.94</v>
      </c>
      <c r="C624" s="1" t="n">
        <v>0</v>
      </c>
    </row>
    <row r="625">
      <c r="A625" s="5" t="n">
        <v>43543</v>
      </c>
      <c r="B625" s="6" t="n">
        <v>2832.57</v>
      </c>
      <c r="C625" s="1" t="n">
        <v>0</v>
      </c>
    </row>
    <row r="626">
      <c r="A626" s="5" t="n">
        <v>43544</v>
      </c>
      <c r="B626" s="6" t="n">
        <v>2824.23</v>
      </c>
      <c r="C626" s="1" t="n">
        <v>0</v>
      </c>
    </row>
    <row r="627">
      <c r="A627" s="5" t="n">
        <v>43545</v>
      </c>
      <c r="B627" s="6" t="n">
        <v>2854.88</v>
      </c>
      <c r="C627" s="1" t="n">
        <v>0</v>
      </c>
    </row>
    <row r="628">
      <c r="A628" s="5" t="n">
        <v>43546</v>
      </c>
      <c r="B628" s="6" t="n">
        <v>2800.71</v>
      </c>
      <c r="C628" s="1" t="n">
        <v>0</v>
      </c>
    </row>
    <row r="629">
      <c r="A629" s="5" t="n">
        <v>43549</v>
      </c>
      <c r="B629" s="6" t="n">
        <v>2798.36</v>
      </c>
      <c r="C629" s="1" t="n">
        <v>0</v>
      </c>
    </row>
    <row r="630">
      <c r="A630" s="5" t="n">
        <v>43550</v>
      </c>
      <c r="B630" s="6" t="n">
        <v>2818.46</v>
      </c>
      <c r="C630" s="1" t="n">
        <v>0</v>
      </c>
    </row>
    <row r="631">
      <c r="A631" s="5" t="n">
        <v>43551</v>
      </c>
      <c r="B631" s="6" t="n">
        <v>2805.37</v>
      </c>
      <c r="C631" s="1" t="n">
        <v>0</v>
      </c>
    </row>
    <row r="632">
      <c r="A632" s="5" t="n">
        <v>43552</v>
      </c>
      <c r="B632" s="6" t="n">
        <v>2815.44</v>
      </c>
      <c r="C632" s="1" t="n">
        <v>0</v>
      </c>
    </row>
    <row r="633">
      <c r="A633" s="5" t="n">
        <v>43553</v>
      </c>
      <c r="B633" s="6" t="n">
        <v>2834.4</v>
      </c>
      <c r="C633" s="1" t="n">
        <v>0</v>
      </c>
    </row>
    <row r="634">
      <c r="A634" s="5" t="n">
        <v>43556</v>
      </c>
      <c r="B634" s="6" t="n">
        <v>2867.19</v>
      </c>
      <c r="C634" s="1" t="n">
        <v>0</v>
      </c>
    </row>
    <row r="635">
      <c r="A635" s="5" t="n">
        <v>43557</v>
      </c>
      <c r="B635" s="6" t="n">
        <v>2867.24</v>
      </c>
      <c r="C635" s="1" t="n">
        <v>0</v>
      </c>
    </row>
    <row r="636">
      <c r="A636" s="5" t="n">
        <v>43558</v>
      </c>
      <c r="B636" s="6" t="n">
        <v>2873.4</v>
      </c>
      <c r="C636" s="1" t="n">
        <v>0</v>
      </c>
    </row>
    <row r="637">
      <c r="A637" s="5" t="n">
        <v>43559</v>
      </c>
      <c r="B637" s="6" t="n">
        <v>2879.39</v>
      </c>
      <c r="C637" s="1" t="n">
        <v>0</v>
      </c>
    </row>
    <row r="638">
      <c r="A638" s="5" t="n">
        <v>43560</v>
      </c>
      <c r="B638" s="6" t="n">
        <v>2892.74</v>
      </c>
      <c r="C638" s="1" t="n">
        <v>0</v>
      </c>
    </row>
    <row r="639">
      <c r="A639" s="5" t="n">
        <v>43563</v>
      </c>
      <c r="B639" s="6" t="n">
        <v>2895.77</v>
      </c>
      <c r="C639" s="1" t="n">
        <v>0</v>
      </c>
    </row>
    <row r="640">
      <c r="A640" s="5" t="n">
        <v>43564</v>
      </c>
      <c r="B640" s="6" t="n">
        <v>2878.2</v>
      </c>
      <c r="C640" s="1" t="n">
        <v>0</v>
      </c>
    </row>
    <row r="641">
      <c r="A641" s="5" t="n">
        <v>43565</v>
      </c>
      <c r="B641" s="6" t="n">
        <v>2888.21</v>
      </c>
      <c r="C641" s="1" t="n">
        <v>0</v>
      </c>
    </row>
    <row r="642">
      <c r="A642" s="5" t="n">
        <v>43566</v>
      </c>
      <c r="B642" s="6" t="n">
        <v>2888.32</v>
      </c>
      <c r="C642" s="1" t="n">
        <v>0</v>
      </c>
    </row>
    <row r="643">
      <c r="A643" s="5" t="n">
        <v>43567</v>
      </c>
      <c r="B643" s="6" t="n">
        <v>2907.41</v>
      </c>
      <c r="C643" s="1" t="n">
        <v>0</v>
      </c>
    </row>
    <row r="644">
      <c r="A644" s="5" t="n">
        <v>43570</v>
      </c>
      <c r="B644" s="6" t="n">
        <v>2905.58</v>
      </c>
      <c r="C644" s="1" t="n">
        <v>0</v>
      </c>
    </row>
    <row r="645">
      <c r="A645" s="5" t="n">
        <v>43571</v>
      </c>
      <c r="B645" s="6" t="n">
        <v>2907.06</v>
      </c>
      <c r="C645" s="1" t="n">
        <v>0</v>
      </c>
    </row>
    <row r="646">
      <c r="A646" s="5" t="n">
        <v>43572</v>
      </c>
      <c r="B646" s="6" t="n">
        <v>2900.45</v>
      </c>
      <c r="C646" s="1" t="n">
        <v>0</v>
      </c>
    </row>
    <row r="647">
      <c r="A647" s="5" t="n">
        <v>43573</v>
      </c>
      <c r="B647" s="6" t="n">
        <v>2905.03</v>
      </c>
      <c r="C647" s="1" t="n">
        <v>0</v>
      </c>
    </row>
    <row r="648">
      <c r="A648" s="5" t="n">
        <v>43574</v>
      </c>
      <c r="B648" s="6" t="n"/>
      <c r="C648" s="1" t="n">
        <v>1</v>
      </c>
    </row>
    <row r="649">
      <c r="A649" s="5" t="n">
        <v>43577</v>
      </c>
      <c r="B649" s="6" t="n">
        <v>2907.97</v>
      </c>
      <c r="C649" s="1" t="n">
        <v>0</v>
      </c>
    </row>
    <row r="650">
      <c r="A650" s="5" t="n">
        <v>43578</v>
      </c>
      <c r="B650" s="6" t="n">
        <v>2933.68</v>
      </c>
      <c r="C650" s="1" t="n">
        <v>0</v>
      </c>
    </row>
    <row r="651">
      <c r="A651" s="5" t="n">
        <v>43579</v>
      </c>
      <c r="B651" s="6" t="n">
        <v>2927.25</v>
      </c>
      <c r="C651" s="1" t="n">
        <v>0</v>
      </c>
    </row>
    <row r="652">
      <c r="A652" s="5" t="n">
        <v>43580</v>
      </c>
      <c r="B652" s="6" t="n">
        <v>2926.17</v>
      </c>
      <c r="C652" s="1" t="n">
        <v>0</v>
      </c>
    </row>
    <row r="653">
      <c r="A653" s="5" t="n">
        <v>43581</v>
      </c>
      <c r="B653" s="6" t="n">
        <v>2939.88</v>
      </c>
      <c r="C653" s="1" t="n">
        <v>0</v>
      </c>
    </row>
    <row r="654">
      <c r="A654" s="5" t="n">
        <v>43584</v>
      </c>
      <c r="B654" s="6" t="n">
        <v>2943.03</v>
      </c>
      <c r="C654" s="1" t="n">
        <v>0</v>
      </c>
    </row>
    <row r="655">
      <c r="A655" s="5" t="n">
        <v>43585</v>
      </c>
      <c r="B655" s="6" t="n">
        <v>2945.83</v>
      </c>
      <c r="C655" s="1" t="n">
        <v>0</v>
      </c>
    </row>
    <row r="656">
      <c r="A656" s="5" t="n">
        <v>43586</v>
      </c>
      <c r="B656" s="6" t="n">
        <v>2923.73</v>
      </c>
      <c r="C656" s="1" t="n">
        <v>0</v>
      </c>
    </row>
    <row r="657">
      <c r="A657" s="5" t="n">
        <v>43587</v>
      </c>
      <c r="B657" s="6" t="n">
        <v>2917.52</v>
      </c>
      <c r="C657" s="1" t="n">
        <v>0</v>
      </c>
    </row>
    <row r="658">
      <c r="A658" s="5" t="n">
        <v>43588</v>
      </c>
      <c r="B658" s="6" t="n">
        <v>2945.64</v>
      </c>
      <c r="C658" s="1" t="n">
        <v>0</v>
      </c>
    </row>
    <row r="659">
      <c r="A659" s="5" t="n">
        <v>43591</v>
      </c>
      <c r="B659" s="6" t="n">
        <v>2932.47</v>
      </c>
      <c r="C659" s="1" t="n">
        <v>0</v>
      </c>
    </row>
    <row r="660">
      <c r="A660" s="5" t="n">
        <v>43592</v>
      </c>
      <c r="B660" s="6" t="n">
        <v>2884.05</v>
      </c>
      <c r="C660" s="1" t="n">
        <v>0</v>
      </c>
    </row>
    <row r="661">
      <c r="A661" s="5" t="n">
        <v>43593</v>
      </c>
      <c r="B661" s="6" t="n">
        <v>2879.42</v>
      </c>
      <c r="C661" s="1" t="n">
        <v>0</v>
      </c>
    </row>
    <row r="662">
      <c r="A662" s="5" t="n">
        <v>43594</v>
      </c>
      <c r="B662" s="6" t="n">
        <v>2870.72</v>
      </c>
      <c r="C662" s="1" t="n">
        <v>0</v>
      </c>
    </row>
    <row r="663">
      <c r="A663" s="5" t="n">
        <v>43595</v>
      </c>
      <c r="B663" s="6" t="n">
        <v>2881.4</v>
      </c>
      <c r="C663" s="1" t="n">
        <v>0</v>
      </c>
    </row>
    <row r="664">
      <c r="A664" s="5" t="n">
        <v>43598</v>
      </c>
      <c r="B664" s="6" t="n">
        <v>2811.87</v>
      </c>
      <c r="C664" s="1" t="n">
        <v>0</v>
      </c>
    </row>
    <row r="665">
      <c r="A665" s="5" t="n">
        <v>43599</v>
      </c>
      <c r="B665" s="6" t="n">
        <v>2834.41</v>
      </c>
      <c r="C665" s="1" t="n">
        <v>0</v>
      </c>
    </row>
    <row r="666">
      <c r="A666" s="5" t="n">
        <v>43600</v>
      </c>
      <c r="B666" s="6" t="n">
        <v>2850.96</v>
      </c>
      <c r="C666" s="1" t="n">
        <v>0</v>
      </c>
    </row>
    <row r="667">
      <c r="A667" s="5" t="n">
        <v>43601</v>
      </c>
      <c r="B667" s="6" t="n">
        <v>2876.32</v>
      </c>
      <c r="C667" s="1" t="n">
        <v>0</v>
      </c>
    </row>
    <row r="668">
      <c r="A668" s="5" t="n">
        <v>43602</v>
      </c>
      <c r="B668" s="6" t="n">
        <v>2859.53</v>
      </c>
      <c r="C668" s="1" t="n">
        <v>0</v>
      </c>
    </row>
    <row r="669">
      <c r="A669" s="5" t="n">
        <v>43605</v>
      </c>
      <c r="B669" s="6" t="n">
        <v>2840.23</v>
      </c>
      <c r="C669" s="1" t="n">
        <v>0</v>
      </c>
    </row>
    <row r="670">
      <c r="A670" s="5" t="n">
        <v>43606</v>
      </c>
      <c r="B670" s="6" t="n">
        <v>2864.36</v>
      </c>
      <c r="C670" s="1" t="n">
        <v>0</v>
      </c>
    </row>
    <row r="671">
      <c r="A671" s="5" t="n">
        <v>43607</v>
      </c>
      <c r="B671" s="6" t="n">
        <v>2856.27</v>
      </c>
      <c r="C671" s="1" t="n">
        <v>0</v>
      </c>
    </row>
    <row r="672">
      <c r="A672" s="5" t="n">
        <v>43608</v>
      </c>
      <c r="B672" s="6" t="n">
        <v>2822.24</v>
      </c>
      <c r="C672" s="1" t="n">
        <v>0</v>
      </c>
    </row>
    <row r="673">
      <c r="A673" s="5" t="n">
        <v>43609</v>
      </c>
      <c r="B673" s="6" t="n">
        <v>2826.06</v>
      </c>
      <c r="C673" s="1" t="n">
        <v>0</v>
      </c>
    </row>
    <row r="674">
      <c r="A674" s="5" t="n">
        <v>43612</v>
      </c>
      <c r="B674" s="6" t="n"/>
      <c r="C674" s="1" t="n">
        <v>1</v>
      </c>
    </row>
    <row r="675">
      <c r="A675" s="5" t="n">
        <v>43613</v>
      </c>
      <c r="B675" s="6" t="n">
        <v>2802.39</v>
      </c>
      <c r="C675" s="1" t="n">
        <v>0</v>
      </c>
    </row>
    <row r="676">
      <c r="A676" s="5" t="n">
        <v>43614</v>
      </c>
      <c r="B676" s="6" t="n">
        <v>2783.02</v>
      </c>
      <c r="C676" s="1" t="n">
        <v>0</v>
      </c>
    </row>
    <row r="677">
      <c r="A677" s="5" t="n">
        <v>43615</v>
      </c>
      <c r="B677" s="6" t="n">
        <v>2788.86</v>
      </c>
      <c r="C677" s="1" t="n">
        <v>0</v>
      </c>
    </row>
    <row r="678">
      <c r="A678" s="5" t="n">
        <v>43616</v>
      </c>
      <c r="B678" s="6" t="n">
        <v>2752.06</v>
      </c>
      <c r="C678" s="1" t="n">
        <v>0</v>
      </c>
    </row>
    <row r="679">
      <c r="A679" s="5" t="n">
        <v>43619</v>
      </c>
      <c r="B679" s="6" t="n">
        <v>2744.45</v>
      </c>
      <c r="C679" s="1" t="n">
        <v>0</v>
      </c>
    </row>
    <row r="680">
      <c r="A680" s="5" t="n">
        <v>43620</v>
      </c>
      <c r="B680" s="6" t="n">
        <v>2803.27</v>
      </c>
      <c r="C680" s="1" t="n">
        <v>0</v>
      </c>
    </row>
    <row r="681">
      <c r="A681" s="5" t="n">
        <v>43621</v>
      </c>
      <c r="B681" s="6" t="n">
        <v>2826.15</v>
      </c>
      <c r="C681" s="1" t="n">
        <v>0</v>
      </c>
    </row>
    <row r="682">
      <c r="A682" s="5" t="n">
        <v>43622</v>
      </c>
      <c r="B682" s="6" t="n">
        <v>2843.49</v>
      </c>
      <c r="C682" s="1" t="n">
        <v>0</v>
      </c>
    </row>
    <row r="683">
      <c r="A683" s="5" t="n">
        <v>43623</v>
      </c>
      <c r="B683" s="6" t="n">
        <v>2873.34</v>
      </c>
      <c r="C683" s="1" t="n">
        <v>0</v>
      </c>
    </row>
    <row r="684">
      <c r="A684" s="5" t="n">
        <v>43626</v>
      </c>
      <c r="B684" s="6" t="n">
        <v>2886.73</v>
      </c>
      <c r="C684" s="1" t="n">
        <v>0</v>
      </c>
    </row>
    <row r="685">
      <c r="A685" s="5" t="n">
        <v>43627</v>
      </c>
      <c r="B685" s="6" t="n">
        <v>2885.72</v>
      </c>
      <c r="C685" s="1" t="n">
        <v>0</v>
      </c>
    </row>
    <row r="686">
      <c r="A686" s="5" t="n">
        <v>43628</v>
      </c>
      <c r="B686" s="6" t="n">
        <v>2879.84</v>
      </c>
      <c r="C686" s="1" t="n">
        <v>0</v>
      </c>
    </row>
    <row r="687">
      <c r="A687" s="5" t="n">
        <v>43629</v>
      </c>
      <c r="B687" s="6" t="n">
        <v>2891.64</v>
      </c>
      <c r="C687" s="1" t="n">
        <v>0</v>
      </c>
    </row>
    <row r="688">
      <c r="A688" s="5" t="n">
        <v>43630</v>
      </c>
      <c r="B688" s="6" t="n">
        <v>2886.98</v>
      </c>
      <c r="C688" s="1" t="n">
        <v>0</v>
      </c>
    </row>
    <row r="689">
      <c r="A689" s="5" t="n">
        <v>43633</v>
      </c>
      <c r="B689" s="6" t="n">
        <v>2889.67</v>
      </c>
      <c r="C689" s="1" t="n">
        <v>0</v>
      </c>
    </row>
    <row r="690">
      <c r="A690" s="5" t="n">
        <v>43634</v>
      </c>
      <c r="B690" s="6" t="n">
        <v>2917.75</v>
      </c>
      <c r="C690" s="1" t="n">
        <v>0</v>
      </c>
    </row>
    <row r="691">
      <c r="A691" s="5" t="n">
        <v>43635</v>
      </c>
      <c r="B691" s="6" t="n">
        <v>2926.46</v>
      </c>
      <c r="C691" s="1" t="n">
        <v>0</v>
      </c>
    </row>
    <row r="692">
      <c r="A692" s="5" t="n">
        <v>43636</v>
      </c>
      <c r="B692" s="6" t="n">
        <v>2954.18</v>
      </c>
      <c r="C692" s="1" t="n">
        <v>0</v>
      </c>
    </row>
    <row r="693">
      <c r="A693" s="5" t="n">
        <v>43637</v>
      </c>
      <c r="B693" s="6" t="n">
        <v>2950.46</v>
      </c>
      <c r="C693" s="1" t="n">
        <v>0</v>
      </c>
    </row>
    <row r="694">
      <c r="A694" s="5" t="n">
        <v>43640</v>
      </c>
      <c r="B694" s="6" t="n">
        <v>2945.35</v>
      </c>
      <c r="C694" s="1" t="n">
        <v>0</v>
      </c>
    </row>
    <row r="695">
      <c r="A695" s="5" t="n">
        <v>43641</v>
      </c>
      <c r="B695" s="6" t="n">
        <v>2917.38</v>
      </c>
      <c r="C695" s="1" t="n">
        <v>0</v>
      </c>
    </row>
    <row r="696">
      <c r="A696" s="5" t="n">
        <v>43642</v>
      </c>
      <c r="B696" s="6" t="n">
        <v>2913.78</v>
      </c>
      <c r="C696" s="1" t="n">
        <v>0</v>
      </c>
    </row>
    <row r="697">
      <c r="A697" s="5" t="n">
        <v>43643</v>
      </c>
      <c r="B697" s="6" t="n">
        <v>2924.92</v>
      </c>
      <c r="C697" s="1" t="n">
        <v>0</v>
      </c>
    </row>
    <row r="698">
      <c r="A698" s="5" t="n">
        <v>43644</v>
      </c>
      <c r="B698" s="6" t="n">
        <v>2941.76</v>
      </c>
      <c r="C698" s="1" t="n">
        <v>0</v>
      </c>
    </row>
    <row r="699">
      <c r="A699" s="5" t="n">
        <v>43647</v>
      </c>
      <c r="B699" s="6" t="n">
        <v>2964.33</v>
      </c>
      <c r="C699" s="1" t="n">
        <v>0</v>
      </c>
    </row>
    <row r="700">
      <c r="A700" s="5" t="n">
        <v>43648</v>
      </c>
      <c r="B700" s="6" t="n">
        <v>2973.01</v>
      </c>
      <c r="C700" s="1" t="n">
        <v>0</v>
      </c>
    </row>
    <row r="701">
      <c r="A701" s="5" t="n">
        <v>43649</v>
      </c>
      <c r="B701" s="6" t="n">
        <v>2995.82</v>
      </c>
      <c r="C701" s="1" t="n">
        <v>0</v>
      </c>
    </row>
    <row r="702">
      <c r="A702" s="5" t="n">
        <v>43650</v>
      </c>
      <c r="B702" s="6" t="n"/>
      <c r="C702" s="1" t="n">
        <v>1</v>
      </c>
    </row>
    <row r="703">
      <c r="A703" s="5" t="n">
        <v>43651</v>
      </c>
      <c r="B703" s="6" t="n">
        <v>2990.41</v>
      </c>
      <c r="C703" s="1" t="n">
        <v>0</v>
      </c>
    </row>
    <row r="704">
      <c r="A704" s="5" t="n">
        <v>43654</v>
      </c>
      <c r="B704" s="6" t="n">
        <v>2975.95</v>
      </c>
      <c r="C704" s="1" t="n">
        <v>0</v>
      </c>
    </row>
    <row r="705">
      <c r="A705" s="5" t="n">
        <v>43655</v>
      </c>
      <c r="B705" s="6" t="n">
        <v>2979.63</v>
      </c>
      <c r="C705" s="1" t="n">
        <v>0</v>
      </c>
    </row>
    <row r="706">
      <c r="A706" s="5" t="n">
        <v>43656</v>
      </c>
      <c r="B706" s="6" t="n">
        <v>2993.07</v>
      </c>
      <c r="C706" s="1" t="n">
        <v>0</v>
      </c>
    </row>
    <row r="707">
      <c r="A707" s="5" t="n">
        <v>43657</v>
      </c>
      <c r="B707" s="6" t="n">
        <v>2999.91</v>
      </c>
      <c r="C707" s="1" t="n">
        <v>0</v>
      </c>
    </row>
    <row r="708">
      <c r="A708" s="5" t="n">
        <v>43658</v>
      </c>
      <c r="B708" s="6" t="n">
        <v>3013.77</v>
      </c>
      <c r="C708" s="1" t="n">
        <v>0</v>
      </c>
    </row>
    <row r="709">
      <c r="A709" s="5" t="n">
        <v>43661</v>
      </c>
      <c r="B709" s="6" t="n">
        <v>3014.3</v>
      </c>
      <c r="C709" s="1" t="n">
        <v>0</v>
      </c>
    </row>
    <row r="710">
      <c r="A710" s="5" t="n">
        <v>43662</v>
      </c>
      <c r="B710" s="6" t="n">
        <v>3004.04</v>
      </c>
      <c r="C710" s="1" t="n">
        <v>0</v>
      </c>
    </row>
    <row r="711">
      <c r="A711" s="5" t="n">
        <v>43663</v>
      </c>
      <c r="B711" s="6" t="n">
        <v>2984.42</v>
      </c>
      <c r="C711" s="1" t="n">
        <v>0</v>
      </c>
    </row>
    <row r="712">
      <c r="A712" s="5" t="n">
        <v>43664</v>
      </c>
      <c r="B712" s="6" t="n">
        <v>2995.11</v>
      </c>
      <c r="C712" s="1" t="n">
        <v>0</v>
      </c>
    </row>
    <row r="713">
      <c r="A713" s="5" t="n">
        <v>43665</v>
      </c>
      <c r="B713" s="6" t="n">
        <v>2976.61</v>
      </c>
      <c r="C713" s="1" t="n">
        <v>0</v>
      </c>
    </row>
    <row r="714">
      <c r="A714" s="5" t="n">
        <v>43668</v>
      </c>
      <c r="B714" s="6" t="n">
        <v>2985.03</v>
      </c>
      <c r="C714" s="1" t="n">
        <v>0</v>
      </c>
    </row>
    <row r="715">
      <c r="A715" s="5" t="n">
        <v>43669</v>
      </c>
      <c r="B715" s="6" t="n">
        <v>3005.47</v>
      </c>
      <c r="C715" s="1" t="n">
        <v>0</v>
      </c>
    </row>
    <row r="716">
      <c r="A716" s="5" t="n">
        <v>43670</v>
      </c>
      <c r="B716" s="6" t="n">
        <v>3019.56</v>
      </c>
      <c r="C716" s="1" t="n">
        <v>0</v>
      </c>
    </row>
    <row r="717">
      <c r="A717" s="5" t="n">
        <v>43671</v>
      </c>
      <c r="B717" s="6" t="n">
        <v>3003.67</v>
      </c>
      <c r="C717" s="1" t="n">
        <v>0</v>
      </c>
    </row>
    <row r="718">
      <c r="A718" s="5" t="n">
        <v>43672</v>
      </c>
      <c r="B718" s="6" t="n">
        <v>3025.86</v>
      </c>
      <c r="C718" s="1" t="n">
        <v>0</v>
      </c>
    </row>
    <row r="719">
      <c r="A719" s="5" t="n">
        <v>43675</v>
      </c>
      <c r="B719" s="6" t="n">
        <v>3020.97</v>
      </c>
      <c r="C719" s="1" t="n">
        <v>0</v>
      </c>
    </row>
    <row r="720">
      <c r="A720" s="5" t="n">
        <v>43676</v>
      </c>
      <c r="B720" s="6" t="n">
        <v>3013.18</v>
      </c>
      <c r="C720" s="1" t="n">
        <v>0</v>
      </c>
    </row>
    <row r="721">
      <c r="A721" s="5" t="n">
        <v>43677</v>
      </c>
      <c r="B721" s="6" t="n">
        <v>2980.38</v>
      </c>
      <c r="C721" s="1" t="n">
        <v>0</v>
      </c>
    </row>
    <row r="722">
      <c r="A722" s="5" t="n">
        <v>43678</v>
      </c>
      <c r="B722" s="6" t="n">
        <v>2953.56</v>
      </c>
      <c r="C722" s="1" t="n">
        <v>0</v>
      </c>
    </row>
    <row r="723">
      <c r="A723" s="5" t="n">
        <v>43679</v>
      </c>
      <c r="B723" s="6" t="n">
        <v>2932.05</v>
      </c>
      <c r="C723" s="1" t="n">
        <v>0</v>
      </c>
    </row>
    <row r="724">
      <c r="A724" s="5" t="n">
        <v>43682</v>
      </c>
      <c r="B724" s="6" t="n">
        <v>2844.74</v>
      </c>
      <c r="C724" s="1" t="n">
        <v>0</v>
      </c>
    </row>
    <row r="725">
      <c r="A725" s="5" t="n">
        <v>43683</v>
      </c>
      <c r="B725" s="6" t="n">
        <v>2881.77</v>
      </c>
      <c r="C725" s="1" t="n">
        <v>0</v>
      </c>
    </row>
    <row r="726">
      <c r="A726" s="5" t="n">
        <v>43684</v>
      </c>
      <c r="B726" s="6" t="n">
        <v>2883.98</v>
      </c>
      <c r="C726" s="1" t="n">
        <v>0</v>
      </c>
    </row>
    <row r="727">
      <c r="A727" s="5" t="n">
        <v>43685</v>
      </c>
      <c r="B727" s="6" t="n">
        <v>2938.09</v>
      </c>
      <c r="C727" s="1" t="n">
        <v>0</v>
      </c>
    </row>
    <row r="728">
      <c r="A728" s="5" t="n">
        <v>43686</v>
      </c>
      <c r="B728" s="6" t="n">
        <v>2918.65</v>
      </c>
      <c r="C728" s="1" t="n">
        <v>0</v>
      </c>
    </row>
    <row r="729">
      <c r="A729" s="5" t="n">
        <v>43689</v>
      </c>
      <c r="B729" s="6" t="n">
        <v>2883.75</v>
      </c>
      <c r="C729" s="1" t="n">
        <v>0</v>
      </c>
    </row>
    <row r="730">
      <c r="A730" s="5" t="n">
        <v>43690</v>
      </c>
      <c r="B730" s="6" t="n">
        <v>2926.32</v>
      </c>
      <c r="C730" s="1" t="n">
        <v>0</v>
      </c>
    </row>
    <row r="731">
      <c r="A731" s="5" t="n">
        <v>43691</v>
      </c>
      <c r="B731" s="6" t="n">
        <v>2840.6</v>
      </c>
      <c r="C731" s="1" t="n">
        <v>0</v>
      </c>
    </row>
    <row r="732">
      <c r="A732" s="5" t="n">
        <v>43692</v>
      </c>
      <c r="B732" s="6" t="n">
        <v>2847.6</v>
      </c>
      <c r="C732" s="1" t="n">
        <v>0</v>
      </c>
    </row>
    <row r="733">
      <c r="A733" s="5" t="n">
        <v>43693</v>
      </c>
      <c r="B733" s="6" t="n">
        <v>2888.68</v>
      </c>
      <c r="C733" s="1" t="n">
        <v>0</v>
      </c>
    </row>
    <row r="734">
      <c r="A734" s="5" t="n">
        <v>43696</v>
      </c>
      <c r="B734" s="6" t="n">
        <v>2923.65</v>
      </c>
      <c r="C734" s="1" t="n">
        <v>0</v>
      </c>
    </row>
    <row r="735">
      <c r="A735" s="5" t="n">
        <v>43697</v>
      </c>
      <c r="B735" s="6" t="n">
        <v>2900.51</v>
      </c>
      <c r="C735" s="1" t="n">
        <v>0</v>
      </c>
    </row>
    <row r="736">
      <c r="A736" s="5" t="n">
        <v>43698</v>
      </c>
      <c r="B736" s="6" t="n">
        <v>2924.43</v>
      </c>
      <c r="C736" s="1" t="n">
        <v>0</v>
      </c>
    </row>
    <row r="737">
      <c r="A737" s="5" t="n">
        <v>43699</v>
      </c>
      <c r="B737" s="6" t="n">
        <v>2922.95</v>
      </c>
      <c r="C737" s="1" t="n">
        <v>0</v>
      </c>
    </row>
    <row r="738">
      <c r="A738" s="5" t="n">
        <v>43700</v>
      </c>
      <c r="B738" s="6" t="n">
        <v>2847.11</v>
      </c>
      <c r="C738" s="1" t="n">
        <v>0</v>
      </c>
    </row>
    <row r="739">
      <c r="A739" s="5" t="n">
        <v>43703</v>
      </c>
      <c r="B739" s="6" t="n">
        <v>2878.38</v>
      </c>
      <c r="C739" s="1" t="n">
        <v>0</v>
      </c>
    </row>
    <row r="740">
      <c r="A740" s="5" t="n">
        <v>43704</v>
      </c>
      <c r="B740" s="6" t="n">
        <v>2869.16</v>
      </c>
      <c r="C740" s="1" t="n">
        <v>0</v>
      </c>
    </row>
    <row r="741">
      <c r="A741" s="5" t="n">
        <v>43705</v>
      </c>
      <c r="B741" s="6" t="n">
        <v>2887.94</v>
      </c>
      <c r="C741" s="1" t="n">
        <v>0</v>
      </c>
    </row>
    <row r="742">
      <c r="A742" s="5" t="n">
        <v>43706</v>
      </c>
      <c r="B742" s="6" t="n">
        <v>2924.58</v>
      </c>
      <c r="C742" s="1" t="n">
        <v>0</v>
      </c>
    </row>
    <row r="743">
      <c r="A743" s="5" t="n">
        <v>43707</v>
      </c>
      <c r="B743" s="6" t="n">
        <v>2926.46</v>
      </c>
      <c r="C743" s="1" t="n">
        <v>0</v>
      </c>
    </row>
    <row r="744">
      <c r="A744" s="5" t="n">
        <v>43710</v>
      </c>
      <c r="B744" s="6" t="n"/>
      <c r="C744" s="1" t="n">
        <v>1</v>
      </c>
    </row>
    <row r="745">
      <c r="A745" s="5" t="n">
        <v>43711</v>
      </c>
      <c r="B745" s="6" t="n">
        <v>2906.27</v>
      </c>
      <c r="C745" s="1" t="n">
        <v>0</v>
      </c>
    </row>
    <row r="746">
      <c r="A746" s="5" t="n">
        <v>43712</v>
      </c>
      <c r="B746" s="6" t="n">
        <v>2937.78</v>
      </c>
      <c r="C746" s="1" t="n">
        <v>0</v>
      </c>
    </row>
    <row r="747">
      <c r="A747" s="5" t="n">
        <v>43713</v>
      </c>
      <c r="B747" s="6" t="n">
        <v>2976</v>
      </c>
      <c r="C747" s="1" t="n">
        <v>0</v>
      </c>
    </row>
    <row r="748">
      <c r="A748" s="5" t="n">
        <v>43714</v>
      </c>
      <c r="B748" s="6" t="n">
        <v>2978.71</v>
      </c>
      <c r="C748" s="1" t="n">
        <v>0</v>
      </c>
    </row>
    <row r="749">
      <c r="A749" s="5" t="n">
        <v>43717</v>
      </c>
      <c r="B749" s="6" t="n">
        <v>2978.43</v>
      </c>
      <c r="C749" s="1" t="n">
        <v>0</v>
      </c>
    </row>
    <row r="750">
      <c r="A750" s="5" t="n">
        <v>43718</v>
      </c>
      <c r="B750" s="6" t="n">
        <v>2979.39</v>
      </c>
      <c r="C750" s="1" t="n">
        <v>0</v>
      </c>
    </row>
    <row r="751">
      <c r="A751" s="5" t="n">
        <v>43719</v>
      </c>
      <c r="B751" s="6" t="n">
        <v>3000.93</v>
      </c>
      <c r="C751" s="1" t="n">
        <v>0</v>
      </c>
    </row>
    <row r="752">
      <c r="A752" s="5" t="n">
        <v>43720</v>
      </c>
      <c r="B752" s="6" t="n">
        <v>3009.57</v>
      </c>
      <c r="C752" s="1" t="n">
        <v>0</v>
      </c>
    </row>
    <row r="753">
      <c r="A753" s="5" t="n">
        <v>43721</v>
      </c>
      <c r="B753" s="6" t="n">
        <v>3007.39</v>
      </c>
      <c r="C753" s="1" t="n">
        <v>0</v>
      </c>
    </row>
    <row r="754">
      <c r="A754" s="5" t="n">
        <v>43724</v>
      </c>
      <c r="B754" s="6" t="n">
        <v>2997.96</v>
      </c>
      <c r="C754" s="1" t="n">
        <v>0</v>
      </c>
    </row>
    <row r="755">
      <c r="A755" s="5" t="n">
        <v>43725</v>
      </c>
      <c r="B755" s="6" t="n">
        <v>3005.7</v>
      </c>
      <c r="C755" s="1" t="n">
        <v>0</v>
      </c>
    </row>
    <row r="756">
      <c r="A756" s="5" t="n">
        <v>43726</v>
      </c>
      <c r="B756" s="6" t="n">
        <v>3006.73</v>
      </c>
      <c r="C756" s="1" t="n">
        <v>0</v>
      </c>
    </row>
    <row r="757">
      <c r="A757" s="5" t="n">
        <v>43727</v>
      </c>
      <c r="B757" s="6" t="n">
        <v>3006.79</v>
      </c>
      <c r="C757" s="1" t="n">
        <v>0</v>
      </c>
    </row>
    <row r="758">
      <c r="A758" s="5" t="n">
        <v>43728</v>
      </c>
      <c r="B758" s="6" t="n">
        <v>2992.07</v>
      </c>
      <c r="C758" s="1" t="n">
        <v>0</v>
      </c>
    </row>
    <row r="759">
      <c r="A759" s="5" t="n">
        <v>43731</v>
      </c>
      <c r="B759" s="6" t="n">
        <v>2991.78</v>
      </c>
      <c r="C759" s="1" t="n">
        <v>0</v>
      </c>
    </row>
    <row r="760">
      <c r="A760" s="5" t="n">
        <v>43732</v>
      </c>
      <c r="B760" s="6" t="n">
        <v>2966.6</v>
      </c>
      <c r="C760" s="1" t="n">
        <v>0</v>
      </c>
    </row>
    <row r="761">
      <c r="A761" s="5" t="n">
        <v>43733</v>
      </c>
      <c r="B761" s="6" t="n">
        <v>2984.87</v>
      </c>
      <c r="C761" s="1" t="n">
        <v>0</v>
      </c>
    </row>
    <row r="762">
      <c r="A762" s="5" t="n">
        <v>43734</v>
      </c>
      <c r="B762" s="6" t="n">
        <v>2977.62</v>
      </c>
      <c r="C762" s="1" t="n">
        <v>0</v>
      </c>
    </row>
    <row r="763">
      <c r="A763" s="5" t="n">
        <v>43735</v>
      </c>
      <c r="B763" s="6" t="n">
        <v>2961.79</v>
      </c>
      <c r="C763" s="1" t="n">
        <v>0</v>
      </c>
    </row>
    <row r="764">
      <c r="A764" s="5" t="n">
        <v>43738</v>
      </c>
      <c r="B764" s="6" t="n">
        <v>2976.74</v>
      </c>
      <c r="C764" s="1" t="n">
        <v>0</v>
      </c>
    </row>
    <row r="765">
      <c r="A765" s="5" t="n">
        <v>43739</v>
      </c>
      <c r="B765" s="6" t="n">
        <v>2940.25</v>
      </c>
      <c r="C765" s="1" t="n">
        <v>0</v>
      </c>
    </row>
    <row r="766">
      <c r="A766" s="5" t="n">
        <v>43740</v>
      </c>
      <c r="B766" s="6" t="n">
        <v>2887.61</v>
      </c>
      <c r="C766" s="1" t="n">
        <v>0</v>
      </c>
    </row>
    <row r="767">
      <c r="A767" s="5" t="n">
        <v>43741</v>
      </c>
      <c r="B767" s="6" t="n">
        <v>2910.63</v>
      </c>
      <c r="C767" s="1" t="n">
        <v>0</v>
      </c>
    </row>
    <row r="768">
      <c r="A768" s="5" t="n">
        <v>43742</v>
      </c>
      <c r="B768" s="6" t="n">
        <v>2952.01</v>
      </c>
      <c r="C768" s="1" t="n">
        <v>0</v>
      </c>
    </row>
    <row r="769">
      <c r="A769" s="5" t="n">
        <v>43745</v>
      </c>
      <c r="B769" s="6" t="n">
        <v>2938.79</v>
      </c>
      <c r="C769" s="1" t="n">
        <v>0</v>
      </c>
    </row>
    <row r="770">
      <c r="A770" s="5" t="n">
        <v>43746</v>
      </c>
      <c r="B770" s="6" t="n">
        <v>2893.06</v>
      </c>
      <c r="C770" s="1" t="n">
        <v>0</v>
      </c>
    </row>
    <row r="771">
      <c r="A771" s="5" t="n">
        <v>43747</v>
      </c>
      <c r="B771" s="6" t="n">
        <v>2919.4</v>
      </c>
      <c r="C771" s="1" t="n">
        <v>0</v>
      </c>
    </row>
    <row r="772">
      <c r="A772" s="5" t="n">
        <v>43748</v>
      </c>
      <c r="B772" s="6" t="n">
        <v>2938.13</v>
      </c>
      <c r="C772" s="1" t="n">
        <v>0</v>
      </c>
    </row>
    <row r="773">
      <c r="A773" s="5" t="n">
        <v>43749</v>
      </c>
      <c r="B773" s="6" t="n">
        <v>2970.27</v>
      </c>
      <c r="C773" s="1" t="n">
        <v>0</v>
      </c>
    </row>
    <row r="774">
      <c r="A774" s="5" t="n">
        <v>43752</v>
      </c>
      <c r="B774" s="6" t="n">
        <v>2966.15</v>
      </c>
      <c r="C774" s="1" t="n">
        <v>0</v>
      </c>
    </row>
    <row r="775">
      <c r="A775" s="5" t="n">
        <v>43753</v>
      </c>
      <c r="B775" s="6" t="n">
        <v>2995.68</v>
      </c>
      <c r="C775" s="1" t="n">
        <v>0</v>
      </c>
    </row>
    <row r="776">
      <c r="A776" s="5" t="n">
        <v>43754</v>
      </c>
      <c r="B776" s="6" t="n">
        <v>2989.69</v>
      </c>
      <c r="C776" s="1" t="n">
        <v>0</v>
      </c>
    </row>
    <row r="777">
      <c r="A777" s="5" t="n">
        <v>43755</v>
      </c>
      <c r="B777" s="6" t="n">
        <v>2997.95</v>
      </c>
      <c r="C777" s="1" t="n">
        <v>0</v>
      </c>
    </row>
    <row r="778">
      <c r="A778" s="5" t="n">
        <v>43756</v>
      </c>
      <c r="B778" s="6" t="n">
        <v>2986.2</v>
      </c>
      <c r="C778" s="1" t="n">
        <v>0</v>
      </c>
    </row>
    <row r="779">
      <c r="A779" s="5" t="n">
        <v>43759</v>
      </c>
      <c r="B779" s="6" t="n">
        <v>3006.72</v>
      </c>
      <c r="C779" s="1" t="n">
        <v>0</v>
      </c>
    </row>
    <row r="780">
      <c r="A780" s="5" t="n">
        <v>43760</v>
      </c>
      <c r="B780" s="6" t="n">
        <v>2995.99</v>
      </c>
      <c r="C780" s="1" t="n">
        <v>0</v>
      </c>
    </row>
    <row r="781">
      <c r="A781" s="5" t="n">
        <v>43761</v>
      </c>
      <c r="B781" s="6" t="n">
        <v>3004.52</v>
      </c>
      <c r="C781" s="1" t="n">
        <v>0</v>
      </c>
    </row>
    <row r="782">
      <c r="A782" s="5" t="n">
        <v>43762</v>
      </c>
      <c r="B782" s="6" t="n">
        <v>3010.29</v>
      </c>
      <c r="C782" s="1" t="n">
        <v>0</v>
      </c>
    </row>
    <row r="783">
      <c r="A783" s="5" t="n">
        <v>43763</v>
      </c>
      <c r="B783" s="6" t="n">
        <v>3022.55</v>
      </c>
      <c r="C783" s="1" t="n">
        <v>0</v>
      </c>
    </row>
    <row r="784">
      <c r="A784" s="5" t="n">
        <v>43766</v>
      </c>
      <c r="B784" s="6" t="n">
        <v>3039.42</v>
      </c>
      <c r="C784" s="1" t="n">
        <v>0</v>
      </c>
    </row>
    <row r="785">
      <c r="A785" s="5" t="n">
        <v>43767</v>
      </c>
      <c r="B785" s="6" t="n">
        <v>3036.89</v>
      </c>
      <c r="C785" s="1" t="n">
        <v>0</v>
      </c>
    </row>
    <row r="786">
      <c r="A786" s="5" t="n">
        <v>43768</v>
      </c>
      <c r="B786" s="6" t="n">
        <v>3046.77</v>
      </c>
      <c r="C786" s="1" t="n">
        <v>0</v>
      </c>
    </row>
    <row r="787">
      <c r="A787" s="5" t="n">
        <v>43769</v>
      </c>
      <c r="B787" s="6" t="n">
        <v>3037.56</v>
      </c>
      <c r="C787" s="1" t="n">
        <v>0</v>
      </c>
    </row>
    <row r="788">
      <c r="A788" s="5" t="n">
        <v>43770</v>
      </c>
      <c r="B788" s="6" t="n">
        <v>3066.91</v>
      </c>
      <c r="C788" s="1" t="n">
        <v>0</v>
      </c>
    </row>
    <row r="789">
      <c r="A789" s="5" t="n">
        <v>43773</v>
      </c>
      <c r="B789" s="6" t="n">
        <v>3078.27</v>
      </c>
      <c r="C789" s="1" t="n">
        <v>0</v>
      </c>
    </row>
    <row r="790">
      <c r="A790" s="5" t="n">
        <v>43774</v>
      </c>
      <c r="B790" s="6" t="n">
        <v>3074.62</v>
      </c>
      <c r="C790" s="1" t="n">
        <v>0</v>
      </c>
    </row>
    <row r="791">
      <c r="A791" s="5" t="n">
        <v>43775</v>
      </c>
      <c r="B791" s="6" t="n">
        <v>3076.78</v>
      </c>
      <c r="C791" s="1" t="n">
        <v>0</v>
      </c>
    </row>
    <row r="792">
      <c r="A792" s="5" t="n">
        <v>43776</v>
      </c>
      <c r="B792" s="6" t="n">
        <v>3085.18</v>
      </c>
      <c r="C792" s="1" t="n">
        <v>0</v>
      </c>
    </row>
    <row r="793">
      <c r="A793" s="5" t="n">
        <v>43777</v>
      </c>
      <c r="B793" s="6" t="n">
        <v>3093.08</v>
      </c>
      <c r="C793" s="1" t="n">
        <v>0</v>
      </c>
    </row>
    <row r="794">
      <c r="A794" s="5" t="n">
        <v>43780</v>
      </c>
      <c r="B794" s="6" t="n">
        <v>3087.01</v>
      </c>
      <c r="C794" s="1" t="n">
        <v>0</v>
      </c>
    </row>
    <row r="795">
      <c r="A795" s="5" t="n">
        <v>43781</v>
      </c>
      <c r="B795" s="6" t="n">
        <v>3091.84</v>
      </c>
      <c r="C795" s="1" t="n">
        <v>0</v>
      </c>
    </row>
    <row r="796">
      <c r="A796" s="5" t="n">
        <v>43782</v>
      </c>
      <c r="B796" s="6" t="n">
        <v>3094.04</v>
      </c>
      <c r="C796" s="1" t="n">
        <v>0</v>
      </c>
    </row>
    <row r="797">
      <c r="A797" s="5" t="n">
        <v>43783</v>
      </c>
      <c r="B797" s="6" t="n">
        <v>3096.63</v>
      </c>
      <c r="C797" s="1" t="n">
        <v>0</v>
      </c>
    </row>
    <row r="798">
      <c r="A798" s="5" t="n">
        <v>43784</v>
      </c>
      <c r="B798" s="6" t="n">
        <v>3120.46</v>
      </c>
      <c r="C798" s="1" t="n">
        <v>0</v>
      </c>
    </row>
    <row r="799">
      <c r="A799" s="5" t="n">
        <v>43787</v>
      </c>
      <c r="B799" s="6" t="n">
        <v>3122.03</v>
      </c>
      <c r="C799" s="1" t="n">
        <v>0</v>
      </c>
    </row>
    <row r="800">
      <c r="A800" s="5" t="n">
        <v>43788</v>
      </c>
      <c r="B800" s="6" t="n">
        <v>3120.18</v>
      </c>
      <c r="C800" s="1" t="n">
        <v>0</v>
      </c>
    </row>
    <row r="801">
      <c r="A801" s="5" t="n">
        <v>43789</v>
      </c>
      <c r="B801" s="6" t="n">
        <v>3108.46</v>
      </c>
      <c r="C801" s="1" t="n">
        <v>0</v>
      </c>
    </row>
    <row r="802">
      <c r="A802" s="5" t="n">
        <v>43790</v>
      </c>
      <c r="B802" s="6" t="n">
        <v>3103.54</v>
      </c>
      <c r="C802" s="1" t="n">
        <v>0</v>
      </c>
    </row>
    <row r="803">
      <c r="A803" s="5" t="n">
        <v>43791</v>
      </c>
      <c r="B803" s="6" t="n">
        <v>3110.29</v>
      </c>
      <c r="C803" s="1" t="n">
        <v>0</v>
      </c>
    </row>
    <row r="804">
      <c r="A804" s="5" t="n">
        <v>43794</v>
      </c>
      <c r="B804" s="6" t="n">
        <v>3133.64</v>
      </c>
      <c r="C804" s="1" t="n">
        <v>0</v>
      </c>
    </row>
    <row r="805">
      <c r="A805" s="5" t="n">
        <v>43795</v>
      </c>
      <c r="B805" s="6" t="n">
        <v>3140.52</v>
      </c>
      <c r="C805" s="1" t="n">
        <v>0</v>
      </c>
    </row>
    <row r="806">
      <c r="A806" s="5" t="n">
        <v>43796</v>
      </c>
      <c r="B806" s="6" t="n">
        <v>3153.63</v>
      </c>
      <c r="C806" s="1" t="n">
        <v>0</v>
      </c>
    </row>
    <row r="807">
      <c r="A807" s="5" t="n">
        <v>43797</v>
      </c>
      <c r="B807" s="6" t="n"/>
      <c r="C807" s="1" t="n">
        <v>1</v>
      </c>
    </row>
    <row r="808">
      <c r="A808" s="5" t="n">
        <v>43798</v>
      </c>
      <c r="B808" s="6" t="n">
        <v>3140.98</v>
      </c>
      <c r="C808" s="1" t="n">
        <v>0</v>
      </c>
    </row>
    <row r="809">
      <c r="A809" s="5" t="n">
        <v>43801</v>
      </c>
      <c r="B809" s="6" t="n">
        <v>3113.87</v>
      </c>
      <c r="C809" s="1" t="n">
        <v>0</v>
      </c>
    </row>
    <row r="810">
      <c r="A810" s="5" t="n">
        <v>43802</v>
      </c>
      <c r="B810" s="6" t="n">
        <v>3093.2</v>
      </c>
      <c r="C810" s="1" t="n">
        <v>0</v>
      </c>
    </row>
    <row r="811">
      <c r="A811" s="5" t="n">
        <v>43803</v>
      </c>
      <c r="B811" s="6" t="n">
        <v>3112.76</v>
      </c>
      <c r="C811" s="1" t="n">
        <v>0</v>
      </c>
    </row>
    <row r="812">
      <c r="A812" s="5" t="n">
        <v>43804</v>
      </c>
      <c r="B812" s="6" t="n">
        <v>3117.43</v>
      </c>
      <c r="C812" s="1" t="n">
        <v>0</v>
      </c>
    </row>
    <row r="813">
      <c r="A813" s="5" t="n">
        <v>43805</v>
      </c>
      <c r="B813" s="6" t="n">
        <v>3145.91</v>
      </c>
      <c r="C813" s="1" t="n">
        <v>0</v>
      </c>
    </row>
    <row r="814">
      <c r="A814" s="5" t="n">
        <v>43808</v>
      </c>
      <c r="B814" s="6" t="n">
        <v>3135.96</v>
      </c>
      <c r="C814" s="1" t="n">
        <v>0</v>
      </c>
    </row>
    <row r="815">
      <c r="A815" s="5" t="n">
        <v>43809</v>
      </c>
      <c r="B815" s="6" t="n">
        <v>3132.52</v>
      </c>
      <c r="C815" s="1" t="n">
        <v>0</v>
      </c>
    </row>
    <row r="816">
      <c r="A816" s="5" t="n">
        <v>43810</v>
      </c>
      <c r="B816" s="6" t="n">
        <v>3141.63</v>
      </c>
      <c r="C816" s="1" t="n">
        <v>0</v>
      </c>
    </row>
    <row r="817">
      <c r="A817" s="5" t="n">
        <v>43811</v>
      </c>
      <c r="B817" s="6" t="n">
        <v>3168.57</v>
      </c>
      <c r="C817" s="1" t="n">
        <v>0</v>
      </c>
    </row>
    <row r="818">
      <c r="A818" s="5" t="n">
        <v>43812</v>
      </c>
      <c r="B818" s="6" t="n">
        <v>3168.8</v>
      </c>
      <c r="C818" s="1" t="n">
        <v>0</v>
      </c>
    </row>
    <row r="819">
      <c r="A819" s="5" t="n">
        <v>43815</v>
      </c>
      <c r="B819" s="6" t="n">
        <v>3191.45</v>
      </c>
      <c r="C819" s="1" t="n">
        <v>0</v>
      </c>
    </row>
    <row r="820">
      <c r="A820" s="5" t="n">
        <v>43816</v>
      </c>
      <c r="B820" s="6" t="n">
        <v>3192.52</v>
      </c>
      <c r="C820" s="1" t="n">
        <v>0</v>
      </c>
    </row>
    <row r="821">
      <c r="A821" s="5" t="n">
        <v>43817</v>
      </c>
      <c r="B821" s="6" t="n">
        <v>3191.14</v>
      </c>
      <c r="C821" s="1" t="n">
        <v>0</v>
      </c>
    </row>
    <row r="822">
      <c r="A822" s="5" t="n">
        <v>43818</v>
      </c>
      <c r="B822" s="6" t="n">
        <v>3205.37</v>
      </c>
      <c r="C822" s="1" t="n">
        <v>0</v>
      </c>
    </row>
    <row r="823">
      <c r="A823" s="5" t="n">
        <v>43819</v>
      </c>
      <c r="B823" s="6" t="n">
        <v>3221.22</v>
      </c>
      <c r="C823" s="1" t="n">
        <v>0</v>
      </c>
    </row>
    <row r="824">
      <c r="A824" s="5" t="n">
        <v>43822</v>
      </c>
      <c r="B824" s="6" t="n">
        <v>3224.01</v>
      </c>
      <c r="C824" s="1" t="n">
        <v>0</v>
      </c>
    </row>
    <row r="825">
      <c r="A825" s="5" t="n">
        <v>43823</v>
      </c>
      <c r="B825" s="6" t="n">
        <v>3223.38</v>
      </c>
      <c r="C825" s="1" t="n">
        <v>0</v>
      </c>
    </row>
    <row r="826">
      <c r="A826" s="5" t="n">
        <v>43824</v>
      </c>
      <c r="B826" s="6" t="n"/>
      <c r="C826" s="1" t="n">
        <v>1</v>
      </c>
    </row>
    <row r="827">
      <c r="A827" s="5" t="n">
        <v>43825</v>
      </c>
      <c r="B827" s="6" t="n">
        <v>3239.91</v>
      </c>
      <c r="C827" s="1" t="n">
        <v>0</v>
      </c>
    </row>
    <row r="828">
      <c r="A828" s="5" t="n">
        <v>43826</v>
      </c>
      <c r="B828" s="6" t="n">
        <v>3240.02</v>
      </c>
      <c r="C828" s="1" t="n">
        <v>0</v>
      </c>
    </row>
    <row r="829">
      <c r="A829" s="5" t="n">
        <v>43829</v>
      </c>
      <c r="B829" s="6" t="n">
        <v>3221.29</v>
      </c>
      <c r="C829" s="1" t="n">
        <v>0</v>
      </c>
    </row>
    <row r="830">
      <c r="A830" s="5" t="n">
        <v>43830</v>
      </c>
      <c r="B830" s="6" t="n">
        <v>3230.78</v>
      </c>
      <c r="C830" s="1" t="n">
        <v>0</v>
      </c>
    </row>
    <row r="831">
      <c r="A831" s="5" t="n">
        <v>43831</v>
      </c>
      <c r="B831" s="6" t="n"/>
      <c r="C831" s="1" t="n">
        <v>1</v>
      </c>
    </row>
    <row r="832">
      <c r="A832" s="5" t="n">
        <v>43832</v>
      </c>
      <c r="B832" s="6" t="n">
        <v>3257.85</v>
      </c>
      <c r="C832" s="1" t="n">
        <v>0</v>
      </c>
    </row>
    <row r="833">
      <c r="A833" s="5" t="n">
        <v>43833</v>
      </c>
      <c r="B833" s="6" t="n">
        <v>3234.85</v>
      </c>
      <c r="C833" s="1" t="n">
        <v>0</v>
      </c>
    </row>
    <row r="834">
      <c r="A834" s="5" t="n">
        <v>43836</v>
      </c>
      <c r="B834" s="6" t="n">
        <v>3246.28</v>
      </c>
      <c r="C834" s="1" t="n">
        <v>0</v>
      </c>
    </row>
    <row r="835">
      <c r="A835" s="5" t="n">
        <v>43837</v>
      </c>
      <c r="B835" s="6" t="n">
        <v>3237.18</v>
      </c>
      <c r="C835" s="1" t="n">
        <v>0</v>
      </c>
    </row>
    <row r="836">
      <c r="A836" s="5" t="n">
        <v>43838</v>
      </c>
      <c r="B836" s="6" t="n">
        <v>3253.05</v>
      </c>
      <c r="C836" s="1" t="n">
        <v>0</v>
      </c>
    </row>
    <row r="837">
      <c r="A837" s="5" t="n">
        <v>43839</v>
      </c>
      <c r="B837" s="6" t="n">
        <v>3274.7</v>
      </c>
      <c r="C837" s="1" t="n">
        <v>0</v>
      </c>
    </row>
    <row r="838">
      <c r="A838" s="5" t="n">
        <v>43840</v>
      </c>
      <c r="B838" s="6" t="n">
        <v>3265.35</v>
      </c>
      <c r="C838" s="1" t="n">
        <v>0</v>
      </c>
    </row>
    <row r="839">
      <c r="A839" s="5" t="n">
        <v>43843</v>
      </c>
      <c r="B839" s="6" t="n">
        <v>3288.13</v>
      </c>
      <c r="C839" s="1" t="n">
        <v>0</v>
      </c>
    </row>
    <row r="840">
      <c r="A840" s="5" t="n">
        <v>43844</v>
      </c>
      <c r="B840" s="6" t="n">
        <v>3283.15</v>
      </c>
      <c r="C840" s="1" t="n">
        <v>0</v>
      </c>
    </row>
    <row r="841">
      <c r="A841" s="5" t="n">
        <v>43845</v>
      </c>
      <c r="B841" s="6" t="n">
        <v>3289.29</v>
      </c>
      <c r="C841" s="1" t="n">
        <v>0</v>
      </c>
    </row>
    <row r="842">
      <c r="A842" s="5" t="n">
        <v>43846</v>
      </c>
      <c r="B842" s="6" t="n">
        <v>3316.81</v>
      </c>
      <c r="C842" s="1" t="n">
        <v>0</v>
      </c>
    </row>
    <row r="843">
      <c r="A843" s="5" t="n">
        <v>43847</v>
      </c>
      <c r="B843" s="6" t="n">
        <v>3329.62</v>
      </c>
      <c r="C843" s="1" t="n">
        <v>0</v>
      </c>
    </row>
    <row r="844">
      <c r="A844" s="5" t="n">
        <v>43850</v>
      </c>
      <c r="B844" s="6" t="n"/>
      <c r="C844" s="1" t="n">
        <v>1</v>
      </c>
    </row>
    <row r="845">
      <c r="A845" s="5" t="n">
        <v>43851</v>
      </c>
      <c r="B845" s="6" t="n">
        <v>3320.79</v>
      </c>
      <c r="C845" s="1" t="n">
        <v>0</v>
      </c>
    </row>
    <row r="846">
      <c r="A846" s="5" t="n">
        <v>43852</v>
      </c>
      <c r="B846" s="6" t="n">
        <v>3321.75</v>
      </c>
      <c r="C846" s="1" t="n">
        <v>0</v>
      </c>
    </row>
    <row r="847">
      <c r="A847" s="5" t="n">
        <v>43853</v>
      </c>
      <c r="B847" s="6" t="n">
        <v>3325.54</v>
      </c>
      <c r="C847" s="1" t="n">
        <v>0</v>
      </c>
    </row>
    <row r="848">
      <c r="A848" s="5" t="n">
        <v>43854</v>
      </c>
      <c r="B848" s="6" t="n">
        <v>3295.47</v>
      </c>
      <c r="C848" s="1" t="n">
        <v>0</v>
      </c>
    </row>
    <row r="849">
      <c r="A849" s="5" t="n">
        <v>43857</v>
      </c>
      <c r="B849" s="6" t="n">
        <v>3243.63</v>
      </c>
      <c r="C849" s="1" t="n">
        <v>0</v>
      </c>
    </row>
    <row r="850">
      <c r="A850" s="5" t="n">
        <v>43858</v>
      </c>
      <c r="B850" s="6" t="n">
        <v>3276.24</v>
      </c>
      <c r="C850" s="1" t="n">
        <v>0</v>
      </c>
    </row>
    <row r="851">
      <c r="A851" s="5" t="n">
        <v>43859</v>
      </c>
      <c r="B851" s="6" t="n">
        <v>3273.4</v>
      </c>
      <c r="C851" s="1" t="n">
        <v>0</v>
      </c>
    </row>
    <row r="852">
      <c r="A852" s="5" t="n">
        <v>43860</v>
      </c>
      <c r="B852" s="6" t="n">
        <v>3283.66</v>
      </c>
      <c r="C852" s="1" t="n">
        <v>0</v>
      </c>
    </row>
    <row r="853">
      <c r="A853" s="5" t="n">
        <v>43861</v>
      </c>
      <c r="B853" s="6" t="n">
        <v>3225.52</v>
      </c>
      <c r="C853" s="1" t="n">
        <v>0</v>
      </c>
    </row>
    <row r="854">
      <c r="A854" s="5" t="n">
        <v>43864</v>
      </c>
      <c r="B854" s="6" t="n">
        <v>3248.92</v>
      </c>
      <c r="C854" s="1" t="n">
        <v>0</v>
      </c>
    </row>
    <row r="855">
      <c r="A855" s="5" t="n">
        <v>43865</v>
      </c>
      <c r="B855" s="6" t="n">
        <v>3297.59</v>
      </c>
      <c r="C855" s="1" t="n">
        <v>0</v>
      </c>
    </row>
    <row r="856">
      <c r="A856" s="5" t="n">
        <v>43866</v>
      </c>
      <c r="B856" s="6" t="n">
        <v>3334.69</v>
      </c>
      <c r="C856" s="1" t="n">
        <v>0</v>
      </c>
    </row>
    <row r="857">
      <c r="A857" s="5" t="n">
        <v>43867</v>
      </c>
      <c r="B857" s="6" t="n">
        <v>3345.78</v>
      </c>
      <c r="C857" s="1" t="n">
        <v>0</v>
      </c>
    </row>
    <row r="858">
      <c r="A858" s="5" t="n">
        <v>43868</v>
      </c>
      <c r="B858" s="6" t="n">
        <v>3327.71</v>
      </c>
      <c r="C858" s="1" t="n">
        <v>0</v>
      </c>
    </row>
    <row r="859">
      <c r="A859" s="5" t="n">
        <v>43871</v>
      </c>
      <c r="B859" s="6" t="n">
        <v>3352.09</v>
      </c>
      <c r="C859" s="1" t="n">
        <v>0</v>
      </c>
    </row>
    <row r="860">
      <c r="A860" s="5" t="n">
        <v>43872</v>
      </c>
      <c r="B860" s="6" t="n">
        <v>3357.75</v>
      </c>
      <c r="C860" s="1" t="n">
        <v>0</v>
      </c>
    </row>
    <row r="861">
      <c r="A861" s="5" t="n">
        <v>43873</v>
      </c>
      <c r="B861" s="6" t="n">
        <v>3379.45</v>
      </c>
      <c r="C861" s="1" t="n">
        <v>0</v>
      </c>
    </row>
    <row r="862">
      <c r="A862" s="5" t="n">
        <v>43874</v>
      </c>
      <c r="B862" s="6" t="n">
        <v>3373.94</v>
      </c>
      <c r="C862" s="1" t="n">
        <v>0</v>
      </c>
    </row>
    <row r="863">
      <c r="A863" s="5" t="n">
        <v>43875</v>
      </c>
      <c r="B863" s="6" t="n">
        <v>3380.16</v>
      </c>
      <c r="C863" s="1" t="n">
        <v>0</v>
      </c>
    </row>
    <row r="864">
      <c r="A864" s="5" t="n">
        <v>43878</v>
      </c>
      <c r="B864" s="6" t="n"/>
      <c r="C864" s="1" t="n">
        <v>1</v>
      </c>
    </row>
    <row r="865">
      <c r="A865" s="5" t="n">
        <v>43879</v>
      </c>
      <c r="B865" s="6" t="n">
        <v>3370.29</v>
      </c>
      <c r="C865" s="1" t="n">
        <v>0</v>
      </c>
    </row>
    <row r="866">
      <c r="A866" s="5" t="n">
        <v>43880</v>
      </c>
      <c r="B866" s="6" t="n">
        <v>3386.15</v>
      </c>
      <c r="C866" s="1" t="n">
        <v>0</v>
      </c>
    </row>
    <row r="867">
      <c r="A867" s="5" t="n">
        <v>43881</v>
      </c>
      <c r="B867" s="6" t="n">
        <v>3373.23</v>
      </c>
      <c r="C867" s="1" t="n">
        <v>0</v>
      </c>
    </row>
    <row r="868">
      <c r="A868" s="5" t="n">
        <v>43882</v>
      </c>
      <c r="B868" s="6" t="n">
        <v>3337.75</v>
      </c>
      <c r="C868" s="1" t="n">
        <v>0</v>
      </c>
    </row>
    <row r="869">
      <c r="A869" s="5" t="n">
        <v>43885</v>
      </c>
      <c r="B869" s="6" t="n">
        <v>3225.89</v>
      </c>
      <c r="C869" s="1" t="n">
        <v>0</v>
      </c>
    </row>
    <row r="870">
      <c r="A870" s="5" t="n">
        <v>43886</v>
      </c>
      <c r="B870" s="6" t="n">
        <v>3128.21</v>
      </c>
      <c r="C870" s="1" t="n">
        <v>0</v>
      </c>
    </row>
    <row r="871">
      <c r="A871" s="5" t="n">
        <v>43887</v>
      </c>
      <c r="B871" s="6" t="n">
        <v>3116.39</v>
      </c>
      <c r="C871" s="1" t="n">
        <v>0</v>
      </c>
    </row>
    <row r="872">
      <c r="A872" s="5" t="n">
        <v>43888</v>
      </c>
      <c r="B872" s="6" t="n">
        <v>2978.76</v>
      </c>
      <c r="C872" s="1" t="n">
        <v>0</v>
      </c>
    </row>
    <row r="873">
      <c r="A873" s="5" t="n">
        <v>43889</v>
      </c>
      <c r="B873" s="6" t="n">
        <v>2954.22</v>
      </c>
      <c r="C873" s="1" t="n">
        <v>0</v>
      </c>
    </row>
    <row r="874">
      <c r="A874" s="5" t="n">
        <v>43892</v>
      </c>
      <c r="B874" s="6" t="n">
        <v>3090.23</v>
      </c>
      <c r="C874" s="1" t="n">
        <v>0</v>
      </c>
    </row>
    <row r="875">
      <c r="A875" s="5" t="n">
        <v>43893</v>
      </c>
      <c r="B875" s="6" t="n">
        <v>3003.37</v>
      </c>
      <c r="C875" s="1" t="n">
        <v>0</v>
      </c>
    </row>
    <row r="876">
      <c r="A876" s="5" t="n">
        <v>43894</v>
      </c>
      <c r="B876" s="6" t="n">
        <v>3130.12</v>
      </c>
      <c r="C876" s="1" t="n">
        <v>0</v>
      </c>
    </row>
    <row r="877">
      <c r="A877" s="5" t="n">
        <v>43895</v>
      </c>
      <c r="B877" s="6" t="n">
        <v>3023.94</v>
      </c>
      <c r="C877" s="1" t="n">
        <v>0</v>
      </c>
    </row>
    <row r="878">
      <c r="A878" s="5" t="n">
        <v>43896</v>
      </c>
      <c r="B878" s="6" t="n">
        <v>2972.37</v>
      </c>
      <c r="C878" s="1" t="n">
        <v>0</v>
      </c>
    </row>
    <row r="879">
      <c r="A879" s="5" t="n">
        <v>43899</v>
      </c>
      <c r="B879" s="6" t="n">
        <v>2746.56</v>
      </c>
      <c r="C879" s="1" t="n">
        <v>0</v>
      </c>
    </row>
    <row r="880">
      <c r="A880" s="5" t="n">
        <v>43900</v>
      </c>
      <c r="B880" s="6" t="n">
        <v>2882.23</v>
      </c>
      <c r="C880" s="1" t="n">
        <v>0</v>
      </c>
    </row>
    <row r="881">
      <c r="A881" s="5" t="n">
        <v>43901</v>
      </c>
      <c r="B881" s="6" t="n">
        <v>2741.38</v>
      </c>
      <c r="C881" s="1" t="n">
        <v>0</v>
      </c>
    </row>
    <row r="882">
      <c r="A882" s="5" t="n">
        <v>43902</v>
      </c>
      <c r="B882" s="6" t="n">
        <v>2480.64</v>
      </c>
      <c r="C882" s="1" t="n">
        <v>0</v>
      </c>
    </row>
    <row r="883">
      <c r="A883" s="5" t="n">
        <v>43903</v>
      </c>
      <c r="B883" s="6" t="n">
        <v>2711.02</v>
      </c>
      <c r="C883" s="1" t="n">
        <v>0</v>
      </c>
    </row>
    <row r="884">
      <c r="A884" s="5" t="n">
        <v>43906</v>
      </c>
      <c r="B884" s="6" t="n">
        <v>2386.13</v>
      </c>
      <c r="C884" s="1" t="n">
        <v>0</v>
      </c>
    </row>
    <row r="885">
      <c r="A885" s="5" t="n">
        <v>43907</v>
      </c>
      <c r="B885" s="6" t="n">
        <v>2529.19</v>
      </c>
      <c r="C885" s="1" t="n">
        <v>0</v>
      </c>
    </row>
    <row r="886">
      <c r="A886" s="5" t="n">
        <v>43908</v>
      </c>
      <c r="B886" s="6" t="n">
        <v>2398.1</v>
      </c>
      <c r="C886" s="1" t="n">
        <v>0</v>
      </c>
    </row>
    <row r="887">
      <c r="A887" s="5" t="n">
        <v>43909</v>
      </c>
      <c r="B887" s="6" t="n">
        <v>2409.39</v>
      </c>
      <c r="C887" s="1" t="n">
        <v>0</v>
      </c>
    </row>
    <row r="888">
      <c r="A888" s="5" t="n">
        <v>43910</v>
      </c>
      <c r="B888" s="6" t="n">
        <v>2304.92</v>
      </c>
      <c r="C888" s="1" t="n">
        <v>0</v>
      </c>
    </row>
    <row r="889">
      <c r="A889" s="5" t="n">
        <v>43913</v>
      </c>
      <c r="B889" s="6" t="n">
        <v>2237.4</v>
      </c>
      <c r="C889" s="1" t="n">
        <v>0</v>
      </c>
    </row>
    <row r="890">
      <c r="A890" s="5" t="n">
        <v>43914</v>
      </c>
      <c r="B890" s="6" t="n">
        <v>2447.33</v>
      </c>
      <c r="C890" s="1" t="n">
        <v>0</v>
      </c>
    </row>
    <row r="891">
      <c r="A891" s="5" t="n">
        <v>43915</v>
      </c>
      <c r="B891" s="6" t="n">
        <v>2475.56</v>
      </c>
      <c r="C891" s="1" t="n">
        <v>0</v>
      </c>
    </row>
    <row r="892">
      <c r="A892" s="5" t="n">
        <v>43916</v>
      </c>
      <c r="B892" s="6" t="n">
        <v>2630.07</v>
      </c>
      <c r="C892" s="1" t="n">
        <v>0</v>
      </c>
    </row>
    <row r="893">
      <c r="A893" s="5" t="n">
        <v>43917</v>
      </c>
      <c r="B893" s="6" t="n">
        <v>2541.47</v>
      </c>
      <c r="C893" s="1" t="n">
        <v>0</v>
      </c>
    </row>
    <row r="894">
      <c r="A894" s="5" t="n">
        <v>43920</v>
      </c>
      <c r="B894" s="6" t="n">
        <v>2626.65</v>
      </c>
      <c r="C894" s="1" t="n">
        <v>0</v>
      </c>
    </row>
    <row r="895">
      <c r="A895" s="5" t="n">
        <v>43921</v>
      </c>
      <c r="B895" s="6" t="n">
        <v>2584.59</v>
      </c>
      <c r="C895" s="1" t="n">
        <v>0</v>
      </c>
    </row>
    <row r="896">
      <c r="A896" s="5" t="n">
        <v>43922</v>
      </c>
      <c r="B896" s="6" t="n">
        <v>2470.5</v>
      </c>
      <c r="C896" s="1" t="n">
        <v>0</v>
      </c>
    </row>
    <row r="897">
      <c r="A897" s="5" t="n">
        <v>43923</v>
      </c>
      <c r="B897" s="6" t="n">
        <v>2526.9</v>
      </c>
      <c r="C897" s="1" t="n">
        <v>0</v>
      </c>
    </row>
    <row r="898">
      <c r="A898" s="5" t="n">
        <v>43924</v>
      </c>
      <c r="B898" s="6" t="n">
        <v>2488.65</v>
      </c>
      <c r="C898" s="1" t="n">
        <v>0</v>
      </c>
    </row>
    <row r="899">
      <c r="A899" s="5" t="n">
        <v>43927</v>
      </c>
      <c r="B899" s="6" t="n">
        <v>2663.68</v>
      </c>
      <c r="C899" s="1" t="n">
        <v>0</v>
      </c>
    </row>
    <row r="900">
      <c r="A900" s="5" t="n">
        <v>43928</v>
      </c>
      <c r="B900" s="6" t="n">
        <v>2659.41</v>
      </c>
      <c r="C900" s="1" t="n">
        <v>0</v>
      </c>
    </row>
    <row r="901">
      <c r="A901" s="5" t="n">
        <v>43929</v>
      </c>
      <c r="B901" s="6" t="n">
        <v>2749.98</v>
      </c>
      <c r="C901" s="1" t="n">
        <v>0</v>
      </c>
    </row>
    <row r="902">
      <c r="A902" s="5" t="n">
        <v>43930</v>
      </c>
      <c r="B902" s="6" t="n">
        <v>2789.82</v>
      </c>
      <c r="C902" s="1" t="n">
        <v>0</v>
      </c>
    </row>
    <row r="903">
      <c r="A903" s="5" t="n">
        <v>43931</v>
      </c>
      <c r="B903" s="6" t="n"/>
      <c r="C903" s="1" t="n">
        <v>1</v>
      </c>
    </row>
    <row r="904">
      <c r="A904" s="5" t="n">
        <v>43934</v>
      </c>
      <c r="B904" s="6" t="n">
        <v>2761.63</v>
      </c>
      <c r="C904" s="1" t="n">
        <v>0</v>
      </c>
    </row>
    <row r="905">
      <c r="A905" s="5" t="n">
        <v>43935</v>
      </c>
      <c r="B905" s="6" t="n">
        <v>2846.06</v>
      </c>
      <c r="C905" s="1" t="n">
        <v>0</v>
      </c>
    </row>
    <row r="906">
      <c r="A906" s="5" t="n">
        <v>43936</v>
      </c>
      <c r="B906" s="6" t="n">
        <v>2783.36</v>
      </c>
      <c r="C906" s="1" t="n">
        <v>0</v>
      </c>
    </row>
    <row r="907">
      <c r="A907" s="5" t="n">
        <v>43937</v>
      </c>
      <c r="B907" s="6" t="n">
        <v>2799.55</v>
      </c>
      <c r="C907" s="1" t="n">
        <v>0</v>
      </c>
    </row>
    <row r="908">
      <c r="A908" s="5" t="n">
        <v>43938</v>
      </c>
      <c r="B908" s="6" t="n">
        <v>2874.56</v>
      </c>
      <c r="C908" s="1" t="n">
        <v>0</v>
      </c>
    </row>
    <row r="909">
      <c r="A909" s="5" t="n">
        <v>43941</v>
      </c>
      <c r="B909" s="6" t="n">
        <v>2823.16</v>
      </c>
      <c r="C909" s="1" t="n">
        <v>0</v>
      </c>
    </row>
    <row r="910">
      <c r="A910" s="5" t="n">
        <v>43942</v>
      </c>
      <c r="B910" s="6" t="n">
        <v>2736.56</v>
      </c>
      <c r="C910" s="1" t="n">
        <v>0</v>
      </c>
    </row>
    <row r="911">
      <c r="A911" s="5" t="n">
        <v>43943</v>
      </c>
      <c r="B911" s="6" t="n">
        <v>2799.31</v>
      </c>
      <c r="C911" s="1" t="n">
        <v>0</v>
      </c>
    </row>
    <row r="912">
      <c r="A912" s="5" t="n">
        <v>43944</v>
      </c>
      <c r="B912" s="6" t="n">
        <v>2797.8</v>
      </c>
      <c r="C912" s="1" t="n">
        <v>0</v>
      </c>
    </row>
    <row r="913">
      <c r="A913" s="5" t="n">
        <v>43945</v>
      </c>
      <c r="B913" s="6" t="n">
        <v>2836.74</v>
      </c>
      <c r="C913" s="1" t="n">
        <v>0</v>
      </c>
    </row>
    <row r="914">
      <c r="A914" s="5" t="n">
        <v>43948</v>
      </c>
      <c r="B914" s="6" t="n">
        <v>2878.48</v>
      </c>
      <c r="C914" s="1" t="n">
        <v>0</v>
      </c>
    </row>
    <row r="915">
      <c r="A915" s="5" t="n">
        <v>43949</v>
      </c>
      <c r="B915" s="6" t="n">
        <v>2863.39</v>
      </c>
      <c r="C915" s="1" t="n">
        <v>0</v>
      </c>
    </row>
    <row r="916">
      <c r="A916" s="5" t="n">
        <v>43950</v>
      </c>
      <c r="B916" s="6" t="n">
        <v>2939.51</v>
      </c>
      <c r="C916" s="1" t="n">
        <v>0</v>
      </c>
    </row>
    <row r="917">
      <c r="A917" s="5" t="n">
        <v>43951</v>
      </c>
      <c r="B917" s="6" t="n">
        <v>2912.43</v>
      </c>
      <c r="C917" s="1" t="n">
        <v>0</v>
      </c>
    </row>
    <row r="918">
      <c r="A918" s="5" t="n">
        <v>43952</v>
      </c>
      <c r="B918" s="6" t="n">
        <v>2830.71</v>
      </c>
      <c r="C918" s="1" t="n">
        <v>0</v>
      </c>
    </row>
    <row r="919">
      <c r="A919" s="5" t="n">
        <v>43955</v>
      </c>
      <c r="B919" s="6" t="n">
        <v>2842.74</v>
      </c>
      <c r="C919" s="1" t="n">
        <v>0</v>
      </c>
    </row>
    <row r="920">
      <c r="A920" s="5" t="n">
        <v>43956</v>
      </c>
      <c r="B920" s="6" t="n">
        <v>2868.44</v>
      </c>
      <c r="C920" s="1" t="n">
        <v>0</v>
      </c>
    </row>
    <row r="921">
      <c r="A921" s="5" t="n">
        <v>43957</v>
      </c>
      <c r="B921" s="6" t="n">
        <v>2848.42</v>
      </c>
      <c r="C921" s="1" t="n">
        <v>0</v>
      </c>
    </row>
    <row r="922">
      <c r="A922" s="5" t="n">
        <v>43958</v>
      </c>
      <c r="B922" s="6" t="n">
        <v>2881.19</v>
      </c>
      <c r="C922" s="1" t="n">
        <v>0</v>
      </c>
    </row>
    <row r="923">
      <c r="A923" s="5" t="n">
        <v>43959</v>
      </c>
      <c r="B923" s="6" t="n">
        <v>2929.8</v>
      </c>
      <c r="C923" s="1" t="n">
        <v>0</v>
      </c>
    </row>
    <row r="924">
      <c r="A924" s="5" t="n">
        <v>43962</v>
      </c>
      <c r="B924" s="6" t="n">
        <v>2930.32</v>
      </c>
      <c r="C924" s="1" t="n">
        <v>0</v>
      </c>
    </row>
    <row r="925">
      <c r="A925" s="5" t="n">
        <v>43963</v>
      </c>
      <c r="B925" s="6" t="n">
        <v>2870.12</v>
      </c>
      <c r="C925" s="1" t="n">
        <v>0</v>
      </c>
    </row>
    <row r="926">
      <c r="A926" s="5" t="n">
        <v>43964</v>
      </c>
      <c r="B926" s="6" t="n">
        <v>2820</v>
      </c>
      <c r="C926" s="1" t="n">
        <v>0</v>
      </c>
    </row>
    <row r="927">
      <c r="A927" s="5" t="n">
        <v>43965</v>
      </c>
      <c r="B927" s="6" t="n">
        <v>2852.5</v>
      </c>
      <c r="C927" s="1" t="n">
        <v>0</v>
      </c>
    </row>
    <row r="928">
      <c r="A928" s="5" t="n">
        <v>43966</v>
      </c>
      <c r="B928" s="6" t="n">
        <v>2863.7</v>
      </c>
      <c r="C928" s="1" t="n">
        <v>0</v>
      </c>
    </row>
    <row r="929">
      <c r="A929" s="5" t="n">
        <v>43969</v>
      </c>
      <c r="B929" s="6" t="n">
        <v>2953.91</v>
      </c>
      <c r="C929" s="1" t="n">
        <v>0</v>
      </c>
    </row>
    <row r="930">
      <c r="A930" s="5" t="n">
        <v>43970</v>
      </c>
      <c r="B930" s="6" t="n">
        <v>2922.94</v>
      </c>
      <c r="C930" s="1" t="n">
        <v>0</v>
      </c>
    </row>
    <row r="931">
      <c r="A931" s="5" t="n">
        <v>43971</v>
      </c>
      <c r="B931" s="6" t="n">
        <v>2971.61</v>
      </c>
      <c r="C931" s="1" t="n">
        <v>0</v>
      </c>
    </row>
    <row r="932">
      <c r="A932" s="5" t="n">
        <v>43972</v>
      </c>
      <c r="B932" s="6" t="n">
        <v>2948.51</v>
      </c>
      <c r="C932" s="1" t="n">
        <v>0</v>
      </c>
    </row>
    <row r="933">
      <c r="A933" s="5" t="n">
        <v>43973</v>
      </c>
      <c r="B933" s="6" t="n">
        <v>2955.45</v>
      </c>
      <c r="C933" s="1" t="n">
        <v>0</v>
      </c>
    </row>
    <row r="934">
      <c r="A934" s="5" t="n">
        <v>43976</v>
      </c>
      <c r="B934" s="6" t="n"/>
      <c r="C934" s="1" t="n">
        <v>1</v>
      </c>
    </row>
    <row r="935">
      <c r="A935" s="5" t="n">
        <v>43977</v>
      </c>
      <c r="B935" s="6" t="n">
        <v>2991.77</v>
      </c>
      <c r="C935" s="1" t="n">
        <v>0</v>
      </c>
    </row>
    <row r="936">
      <c r="A936" s="5" t="n">
        <v>43978</v>
      </c>
      <c r="B936" s="6" t="n">
        <v>3036.13</v>
      </c>
      <c r="C936" s="1" t="n">
        <v>0</v>
      </c>
    </row>
    <row r="937">
      <c r="A937" s="5" t="n">
        <v>43979</v>
      </c>
      <c r="B937" s="6" t="n">
        <v>3029.73</v>
      </c>
      <c r="C937" s="1" t="n">
        <v>0</v>
      </c>
    </row>
    <row r="938">
      <c r="A938" s="5" t="n">
        <v>43980</v>
      </c>
      <c r="B938" s="6" t="n">
        <v>3044.31</v>
      </c>
      <c r="C938" s="1" t="n">
        <v>0</v>
      </c>
    </row>
    <row r="939">
      <c r="A939" s="5" t="n">
        <v>43983</v>
      </c>
      <c r="B939" s="6" t="n">
        <v>3055.73</v>
      </c>
      <c r="C939" s="1" t="n">
        <v>0</v>
      </c>
    </row>
    <row r="940">
      <c r="A940" s="5" t="n">
        <v>43984</v>
      </c>
      <c r="B940" s="6" t="n">
        <v>3080.82</v>
      </c>
      <c r="C940" s="1" t="n">
        <v>0</v>
      </c>
    </row>
    <row r="941">
      <c r="A941" s="5" t="n">
        <v>43985</v>
      </c>
      <c r="B941" s="6" t="n">
        <v>3122.87</v>
      </c>
      <c r="C941" s="1" t="n">
        <v>0</v>
      </c>
    </row>
    <row r="942">
      <c r="A942" s="5" t="n">
        <v>43986</v>
      </c>
      <c r="B942" s="6" t="n">
        <v>3112.35</v>
      </c>
      <c r="C942" s="1" t="n">
        <v>0</v>
      </c>
    </row>
    <row r="943">
      <c r="A943" s="5" t="n">
        <v>43987</v>
      </c>
      <c r="B943" s="6" t="n">
        <v>3193.93</v>
      </c>
      <c r="C943" s="1" t="n">
        <v>0</v>
      </c>
    </row>
    <row r="944">
      <c r="A944" s="5" t="n">
        <v>43990</v>
      </c>
      <c r="B944" s="6" t="n">
        <v>3232.39</v>
      </c>
      <c r="C944" s="1" t="n">
        <v>0</v>
      </c>
    </row>
    <row r="945">
      <c r="A945" s="5" t="n">
        <v>43991</v>
      </c>
      <c r="B945" s="6" t="n">
        <v>3207.18</v>
      </c>
      <c r="C945" s="1" t="n">
        <v>0</v>
      </c>
    </row>
    <row r="946">
      <c r="A946" s="5" t="n">
        <v>43992</v>
      </c>
      <c r="B946" s="6" t="n">
        <v>3190.14</v>
      </c>
      <c r="C946" s="1" t="n">
        <v>0</v>
      </c>
    </row>
    <row r="947">
      <c r="A947" s="5" t="n">
        <v>43993</v>
      </c>
      <c r="B947" s="6" t="n">
        <v>3002.1</v>
      </c>
      <c r="C947" s="1" t="n">
        <v>0</v>
      </c>
    </row>
    <row r="948">
      <c r="A948" s="5" t="n">
        <v>43994</v>
      </c>
      <c r="B948" s="6" t="n">
        <v>3041.31</v>
      </c>
      <c r="C948" s="1" t="n">
        <v>0</v>
      </c>
    </row>
    <row r="949">
      <c r="A949" s="5" t="n">
        <v>43997</v>
      </c>
      <c r="B949" s="6" t="n">
        <v>3066.59</v>
      </c>
      <c r="C949" s="1" t="n">
        <v>0</v>
      </c>
    </row>
    <row r="950">
      <c r="A950" s="5" t="n">
        <v>43998</v>
      </c>
      <c r="B950" s="6" t="n">
        <v>3124.74</v>
      </c>
      <c r="C950" s="1" t="n">
        <v>0</v>
      </c>
    </row>
    <row r="951">
      <c r="A951" s="5" t="n">
        <v>43999</v>
      </c>
      <c r="B951" s="6" t="n">
        <v>3113.49</v>
      </c>
      <c r="C951" s="1" t="n">
        <v>0</v>
      </c>
    </row>
    <row r="952">
      <c r="A952" s="5" t="n">
        <v>44000</v>
      </c>
      <c r="B952" s="6" t="n">
        <v>3115.34</v>
      </c>
      <c r="C952" s="1" t="n">
        <v>0</v>
      </c>
    </row>
    <row r="953">
      <c r="A953" s="5" t="n">
        <v>44001</v>
      </c>
      <c r="B953" s="6" t="n">
        <v>3097.74</v>
      </c>
      <c r="C953" s="1" t="n">
        <v>0</v>
      </c>
    </row>
    <row r="954">
      <c r="A954" s="5" t="n">
        <v>44004</v>
      </c>
      <c r="B954" s="6" t="n">
        <v>3117.86</v>
      </c>
      <c r="C954" s="1" t="n">
        <v>0</v>
      </c>
    </row>
    <row r="955">
      <c r="A955" s="5" t="n">
        <v>44005</v>
      </c>
      <c r="B955" s="6" t="n">
        <v>3131.29</v>
      </c>
      <c r="C955" s="1" t="n">
        <v>0</v>
      </c>
    </row>
    <row r="956">
      <c r="A956" s="5" t="n">
        <v>44006</v>
      </c>
      <c r="B956" s="6" t="n">
        <v>3050.33</v>
      </c>
      <c r="C956" s="1" t="n">
        <v>0</v>
      </c>
    </row>
    <row r="957">
      <c r="A957" s="5" t="n">
        <v>44007</v>
      </c>
      <c r="B957" s="6" t="n">
        <v>3083.76</v>
      </c>
      <c r="C957" s="1" t="n">
        <v>0</v>
      </c>
    </row>
    <row r="958">
      <c r="A958" s="5" t="n">
        <v>44008</v>
      </c>
      <c r="B958" s="6" t="n">
        <v>3009.05</v>
      </c>
      <c r="C958" s="1" t="n">
        <v>0</v>
      </c>
    </row>
    <row r="959">
      <c r="A959" s="5" t="n">
        <v>44011</v>
      </c>
      <c r="B959" s="6" t="n">
        <v>3053.24</v>
      </c>
      <c r="C959" s="1" t="n">
        <v>0</v>
      </c>
    </row>
    <row r="960">
      <c r="A960" s="5" t="n">
        <v>44012</v>
      </c>
      <c r="B960" s="6" t="n">
        <v>3100.29</v>
      </c>
      <c r="C960" s="1" t="n">
        <v>0</v>
      </c>
    </row>
    <row r="961">
      <c r="A961" s="5" t="n">
        <v>44013</v>
      </c>
      <c r="B961" s="6" t="n">
        <v>3115.86</v>
      </c>
      <c r="C961" s="1" t="n">
        <v>0</v>
      </c>
    </row>
    <row r="962">
      <c r="A962" s="5" t="n">
        <v>44014</v>
      </c>
      <c r="B962" s="6" t="n">
        <v>3130.01</v>
      </c>
      <c r="C962" s="1" t="n">
        <v>0</v>
      </c>
    </row>
    <row r="963">
      <c r="A963" s="5" t="n">
        <v>44015</v>
      </c>
      <c r="B963" s="6" t="n"/>
      <c r="C963" s="1" t="n">
        <v>1</v>
      </c>
    </row>
    <row r="964">
      <c r="A964" s="5" t="n">
        <v>44018</v>
      </c>
      <c r="B964" s="6" t="n">
        <v>3179.72</v>
      </c>
      <c r="C964" s="1" t="n">
        <v>0</v>
      </c>
    </row>
    <row r="965">
      <c r="A965" s="5" t="n">
        <v>44019</v>
      </c>
      <c r="B965" s="6" t="n">
        <v>3145.32</v>
      </c>
      <c r="C965" s="1" t="n">
        <v>0</v>
      </c>
    </row>
    <row r="966">
      <c r="A966" s="5" t="n">
        <v>44020</v>
      </c>
      <c r="B966" s="6" t="n">
        <v>3169.94</v>
      </c>
      <c r="C966" s="1" t="n">
        <v>0</v>
      </c>
    </row>
    <row r="967">
      <c r="A967" s="5" t="n">
        <v>44021</v>
      </c>
      <c r="B967" s="6" t="n">
        <v>3152.05</v>
      </c>
      <c r="C967" s="1" t="n">
        <v>0</v>
      </c>
    </row>
    <row r="968">
      <c r="A968" s="5" t="n">
        <v>44022</v>
      </c>
      <c r="B968" s="6" t="n">
        <v>3185.04</v>
      </c>
      <c r="C968" s="1" t="n">
        <v>0</v>
      </c>
    </row>
    <row r="969">
      <c r="A969" s="5" t="n">
        <v>44025</v>
      </c>
      <c r="B969" s="6" t="n">
        <v>3155.22</v>
      </c>
      <c r="C969" s="1" t="n">
        <v>0</v>
      </c>
    </row>
    <row r="970">
      <c r="A970" s="5" t="n">
        <v>44026</v>
      </c>
      <c r="B970" s="6" t="n">
        <v>3197.52</v>
      </c>
      <c r="C970" s="1" t="n">
        <v>0</v>
      </c>
    </row>
    <row r="971">
      <c r="A971" s="5" t="n">
        <v>44027</v>
      </c>
      <c r="B971" s="6" t="n">
        <v>3226.56</v>
      </c>
      <c r="C971" s="1" t="n">
        <v>0</v>
      </c>
    </row>
    <row r="972">
      <c r="A972" s="5" t="n">
        <v>44028</v>
      </c>
      <c r="B972" s="6" t="n">
        <v>3215.57</v>
      </c>
      <c r="C972" s="1" t="n">
        <v>0</v>
      </c>
    </row>
    <row r="973">
      <c r="A973" s="5" t="n">
        <v>44029</v>
      </c>
      <c r="B973" s="6" t="n">
        <v>3224.73</v>
      </c>
      <c r="C973" s="1" t="n">
        <v>0</v>
      </c>
    </row>
    <row r="974">
      <c r="A974" s="5" t="n">
        <v>44032</v>
      </c>
      <c r="B974" s="6" t="n">
        <v>3251.84</v>
      </c>
      <c r="C974" s="1" t="n">
        <v>0</v>
      </c>
    </row>
    <row r="975">
      <c r="A975" s="5" t="n">
        <v>44033</v>
      </c>
      <c r="B975" s="6" t="n">
        <v>3257.3</v>
      </c>
      <c r="C975" s="1" t="n">
        <v>0</v>
      </c>
    </row>
    <row r="976">
      <c r="A976" s="5" t="n">
        <v>44034</v>
      </c>
      <c r="B976" s="6" t="n">
        <v>3276.02</v>
      </c>
      <c r="C976" s="1" t="n">
        <v>0</v>
      </c>
    </row>
    <row r="977">
      <c r="A977" s="5" t="n">
        <v>44035</v>
      </c>
      <c r="B977" s="6" t="n">
        <v>3235.66</v>
      </c>
      <c r="C977" s="1" t="n">
        <v>0</v>
      </c>
    </row>
    <row r="978">
      <c r="A978" s="5" t="n">
        <v>44036</v>
      </c>
      <c r="B978" s="6" t="n">
        <v>3215.63</v>
      </c>
      <c r="C978" s="1" t="n">
        <v>0</v>
      </c>
    </row>
    <row r="979">
      <c r="A979" s="5" t="n">
        <v>44039</v>
      </c>
      <c r="B979" s="6" t="n">
        <v>3239.41</v>
      </c>
      <c r="C979" s="1" t="n">
        <v>0</v>
      </c>
    </row>
    <row r="980">
      <c r="A980" s="5" t="n">
        <v>44040</v>
      </c>
      <c r="B980" s="6" t="n">
        <v>3218.44</v>
      </c>
      <c r="C980" s="1" t="n">
        <v>0</v>
      </c>
    </row>
    <row r="981">
      <c r="A981" s="5" t="n">
        <v>44041</v>
      </c>
      <c r="B981" s="6" t="n">
        <v>3258.44</v>
      </c>
      <c r="C981" s="1" t="n">
        <v>0</v>
      </c>
    </row>
    <row r="982">
      <c r="A982" s="5" t="n">
        <v>44042</v>
      </c>
      <c r="B982" s="6" t="n">
        <v>3246.22</v>
      </c>
      <c r="C982" s="1" t="n">
        <v>0</v>
      </c>
    </row>
    <row r="983">
      <c r="A983" s="5" t="n">
        <v>44043</v>
      </c>
      <c r="B983" s="6" t="n">
        <v>3271.12</v>
      </c>
      <c r="C983" s="1" t="n">
        <v>0</v>
      </c>
    </row>
    <row r="984">
      <c r="A984" s="5" t="n">
        <v>44046</v>
      </c>
      <c r="B984" s="6" t="n">
        <v>3294.61</v>
      </c>
      <c r="C984" s="1" t="n">
        <v>0</v>
      </c>
    </row>
    <row r="985">
      <c r="A985" s="5" t="n">
        <v>44047</v>
      </c>
      <c r="B985" s="6" t="n">
        <v>3306.51</v>
      </c>
      <c r="C985" s="1" t="n">
        <v>0</v>
      </c>
    </row>
    <row r="986">
      <c r="A986" s="5" t="n">
        <v>44048</v>
      </c>
      <c r="B986" s="6" t="n">
        <v>3327.77</v>
      </c>
      <c r="C986" s="1" t="n">
        <v>0</v>
      </c>
    </row>
    <row r="987">
      <c r="A987" s="5" t="n">
        <v>44049</v>
      </c>
      <c r="B987" s="6" t="n">
        <v>3349.16</v>
      </c>
      <c r="C987" s="1" t="n">
        <v>0</v>
      </c>
    </row>
    <row r="988">
      <c r="A988" s="5" t="n">
        <v>44050</v>
      </c>
      <c r="B988" s="6" t="n">
        <v>3351.28</v>
      </c>
      <c r="C988" s="1" t="n">
        <v>0</v>
      </c>
    </row>
    <row r="989">
      <c r="A989" s="5" t="n">
        <v>44053</v>
      </c>
      <c r="B989" s="6" t="n">
        <v>3360.47</v>
      </c>
      <c r="C989" s="1" t="n">
        <v>0</v>
      </c>
    </row>
    <row r="990">
      <c r="A990" s="5" t="n">
        <v>44054</v>
      </c>
      <c r="B990" s="6" t="n">
        <v>3333.69</v>
      </c>
      <c r="C990" s="1" t="n">
        <v>0</v>
      </c>
    </row>
    <row r="991">
      <c r="A991" s="5" t="n">
        <v>44055</v>
      </c>
      <c r="B991" s="6" t="n">
        <v>3380.35</v>
      </c>
      <c r="C991" s="1" t="n">
        <v>0</v>
      </c>
    </row>
    <row r="992">
      <c r="A992" s="5" t="n">
        <v>44056</v>
      </c>
      <c r="B992" s="6" t="n">
        <v>3373.43</v>
      </c>
      <c r="C992" s="1" t="n">
        <v>0</v>
      </c>
    </row>
    <row r="993">
      <c r="A993" s="5" t="n">
        <v>44057</v>
      </c>
      <c r="B993" s="6" t="n">
        <v>3372.85</v>
      </c>
      <c r="C993" s="1" t="n">
        <v>0</v>
      </c>
    </row>
    <row r="994">
      <c r="A994" s="5" t="n">
        <v>44060</v>
      </c>
      <c r="B994" s="6" t="n">
        <v>3381.99</v>
      </c>
      <c r="C994" s="1" t="n">
        <v>0</v>
      </c>
    </row>
    <row r="995">
      <c r="A995" s="5" t="n">
        <v>44061</v>
      </c>
      <c r="B995" s="6" t="n">
        <v>3389.78</v>
      </c>
      <c r="C995" s="1" t="n">
        <v>0</v>
      </c>
    </row>
    <row r="996">
      <c r="A996" s="5" t="n">
        <v>44062</v>
      </c>
      <c r="B996" s="6" t="n">
        <v>3374.85</v>
      </c>
      <c r="C996" s="1" t="n">
        <v>0</v>
      </c>
    </row>
    <row r="997">
      <c r="A997" s="5" t="n">
        <v>44063</v>
      </c>
      <c r="B997" s="6" t="n">
        <v>3385.51</v>
      </c>
      <c r="C997" s="1" t="n">
        <v>0</v>
      </c>
    </row>
    <row r="998">
      <c r="A998" s="5" t="n">
        <v>44064</v>
      </c>
      <c r="B998" s="6" t="n">
        <v>3397.16</v>
      </c>
      <c r="C998" s="1" t="n">
        <v>0</v>
      </c>
    </row>
    <row r="999">
      <c r="A999" s="5" t="n">
        <v>44067</v>
      </c>
      <c r="B999" s="6" t="n">
        <v>3431.28</v>
      </c>
      <c r="C999" s="1" t="n">
        <v>0</v>
      </c>
    </row>
    <row r="1000">
      <c r="A1000" s="5" t="n">
        <v>44068</v>
      </c>
      <c r="B1000" s="6" t="n">
        <v>3443.62</v>
      </c>
      <c r="C1000" s="1" t="n">
        <v>0</v>
      </c>
    </row>
    <row r="1001">
      <c r="A1001" s="5" t="n">
        <v>44069</v>
      </c>
      <c r="B1001" s="6" t="n">
        <v>3478.73</v>
      </c>
      <c r="C1001" s="1" t="n">
        <v>0</v>
      </c>
    </row>
    <row r="1002">
      <c r="A1002" s="5" t="n">
        <v>44070</v>
      </c>
      <c r="B1002" s="6" t="n">
        <v>3484.55</v>
      </c>
      <c r="C1002" s="1" t="n">
        <v>0</v>
      </c>
    </row>
    <row r="1003">
      <c r="A1003" s="5" t="n">
        <v>44071</v>
      </c>
      <c r="B1003" s="6" t="n">
        <v>3508.01</v>
      </c>
      <c r="C1003" s="1" t="n">
        <v>0</v>
      </c>
    </row>
    <row r="1004">
      <c r="A1004" s="5" t="n">
        <v>44074</v>
      </c>
      <c r="B1004" s="6" t="n">
        <v>3500.31</v>
      </c>
      <c r="C1004" s="1" t="n">
        <v>0</v>
      </c>
    </row>
    <row r="1005">
      <c r="A1005" s="5" t="n">
        <v>44075</v>
      </c>
      <c r="B1005" s="6" t="n">
        <v>3526.65</v>
      </c>
      <c r="C1005" s="1" t="n">
        <v>0</v>
      </c>
    </row>
    <row r="1006">
      <c r="A1006" s="5" t="n">
        <v>44076</v>
      </c>
      <c r="B1006" s="6" t="n">
        <v>3580.84</v>
      </c>
      <c r="C1006" s="1" t="n">
        <v>0</v>
      </c>
    </row>
    <row r="1007">
      <c r="A1007" s="5" t="n">
        <v>44077</v>
      </c>
      <c r="B1007" s="6" t="n">
        <v>3455.06</v>
      </c>
      <c r="C1007" s="1" t="n">
        <v>0</v>
      </c>
    </row>
    <row r="1008">
      <c r="A1008" s="5" t="n">
        <v>44078</v>
      </c>
      <c r="B1008" s="6" t="n">
        <v>3426.96</v>
      </c>
      <c r="C1008" s="1" t="n">
        <v>0</v>
      </c>
    </row>
    <row r="1009">
      <c r="A1009" s="5" t="n">
        <v>44081</v>
      </c>
      <c r="B1009" s="6" t="n"/>
      <c r="C1009" s="1" t="n">
        <v>1</v>
      </c>
    </row>
    <row r="1010">
      <c r="A1010" s="5" t="n">
        <v>44082</v>
      </c>
      <c r="B1010" s="6" t="n">
        <v>3331.84</v>
      </c>
      <c r="C1010" s="1" t="n">
        <v>0</v>
      </c>
    </row>
    <row r="1011">
      <c r="A1011" s="5" t="n">
        <v>44083</v>
      </c>
      <c r="B1011" s="6" t="n">
        <v>3398.96</v>
      </c>
      <c r="C1011" s="1" t="n">
        <v>0</v>
      </c>
    </row>
    <row r="1012">
      <c r="A1012" s="5" t="n">
        <v>44084</v>
      </c>
      <c r="B1012" s="6" t="n">
        <v>3339.19</v>
      </c>
      <c r="C1012" s="1" t="n">
        <v>0</v>
      </c>
    </row>
    <row r="1013">
      <c r="A1013" s="5" t="n">
        <v>44085</v>
      </c>
      <c r="B1013" s="6" t="n">
        <v>3340.97</v>
      </c>
      <c r="C1013" s="1" t="n">
        <v>0</v>
      </c>
    </row>
    <row r="1014">
      <c r="A1014" s="5" t="n">
        <v>44088</v>
      </c>
      <c r="B1014" s="6" t="n">
        <v>3383.54</v>
      </c>
      <c r="C1014" s="1" t="n">
        <v>0</v>
      </c>
    </row>
    <row r="1015">
      <c r="A1015" s="5" t="n">
        <v>44089</v>
      </c>
      <c r="B1015" s="6" t="n">
        <v>3401.2</v>
      </c>
      <c r="C1015" s="1" t="n">
        <v>0</v>
      </c>
    </row>
    <row r="1016">
      <c r="A1016" s="5" t="n">
        <v>44090</v>
      </c>
      <c r="B1016" s="6" t="n">
        <v>3385.49</v>
      </c>
      <c r="C1016" s="1" t="n">
        <v>0</v>
      </c>
    </row>
    <row r="1017">
      <c r="A1017" s="5" t="n">
        <v>44091</v>
      </c>
      <c r="B1017" s="6" t="n">
        <v>3357.01</v>
      </c>
      <c r="C1017" s="1" t="n">
        <v>0</v>
      </c>
    </row>
    <row r="1018">
      <c r="A1018" s="5" t="n">
        <v>44092</v>
      </c>
      <c r="B1018" s="6" t="n">
        <v>3319.47</v>
      </c>
      <c r="C1018" s="1" t="n">
        <v>0</v>
      </c>
    </row>
    <row r="1019">
      <c r="A1019" s="5" t="n">
        <v>44095</v>
      </c>
      <c r="B1019" s="6" t="n">
        <v>3281.06</v>
      </c>
      <c r="C1019" s="1" t="n">
        <v>0</v>
      </c>
    </row>
    <row r="1020">
      <c r="A1020" s="5" t="n">
        <v>44096</v>
      </c>
      <c r="B1020" s="6" t="n">
        <v>3315.57</v>
      </c>
      <c r="C1020" s="1" t="n">
        <v>0</v>
      </c>
    </row>
    <row r="1021">
      <c r="A1021" s="5" t="n">
        <v>44097</v>
      </c>
      <c r="B1021" s="6" t="n">
        <v>3236.92</v>
      </c>
      <c r="C1021" s="1" t="n">
        <v>0</v>
      </c>
    </row>
    <row r="1022">
      <c r="A1022" s="5" t="n">
        <v>44098</v>
      </c>
      <c r="B1022" s="6" t="n">
        <v>3246.59</v>
      </c>
      <c r="C1022" s="1" t="n">
        <v>0</v>
      </c>
    </row>
    <row r="1023">
      <c r="A1023" s="5" t="n">
        <v>44099</v>
      </c>
      <c r="B1023" s="6" t="n">
        <v>3298.46</v>
      </c>
      <c r="C1023" s="1" t="n">
        <v>0</v>
      </c>
    </row>
    <row r="1024">
      <c r="A1024" s="5" t="n">
        <v>44102</v>
      </c>
      <c r="B1024" s="6" t="n">
        <v>3351.6</v>
      </c>
      <c r="C1024" s="1" t="n">
        <v>0</v>
      </c>
    </row>
    <row r="1025">
      <c r="A1025" s="5" t="n">
        <v>44103</v>
      </c>
      <c r="B1025" s="6" t="n">
        <v>3335.47</v>
      </c>
      <c r="C1025" s="1" t="n">
        <v>0</v>
      </c>
    </row>
    <row r="1026">
      <c r="A1026" s="5" t="n">
        <v>44104</v>
      </c>
      <c r="B1026" s="6" t="n">
        <v>3363</v>
      </c>
      <c r="C1026" s="1" t="n">
        <v>0</v>
      </c>
    </row>
    <row r="1027">
      <c r="A1027" s="5" t="n">
        <v>44105</v>
      </c>
      <c r="B1027" s="6" t="n">
        <v>3380.8</v>
      </c>
      <c r="C1027" s="1" t="n">
        <v>0</v>
      </c>
    </row>
    <row r="1028">
      <c r="A1028" s="5" t="n">
        <v>44106</v>
      </c>
      <c r="B1028" s="6" t="n">
        <v>3348.44</v>
      </c>
      <c r="C1028" s="1" t="n">
        <v>0</v>
      </c>
    </row>
    <row r="1029">
      <c r="A1029" s="5" t="n">
        <v>44109</v>
      </c>
      <c r="B1029" s="6" t="n">
        <v>3408.63</v>
      </c>
      <c r="C1029" s="1" t="n">
        <v>0</v>
      </c>
    </row>
    <row r="1030">
      <c r="A1030" s="5" t="n">
        <v>44110</v>
      </c>
      <c r="B1030" s="6" t="n">
        <v>3360.95</v>
      </c>
      <c r="C1030" s="1" t="n">
        <v>0</v>
      </c>
    </row>
    <row r="1031">
      <c r="A1031" s="5" t="n">
        <v>44111</v>
      </c>
      <c r="B1031" s="6" t="n">
        <v>3419.45</v>
      </c>
      <c r="C1031" s="1" t="n">
        <v>0</v>
      </c>
    </row>
    <row r="1032">
      <c r="A1032" s="5" t="n">
        <v>44112</v>
      </c>
      <c r="B1032" s="6" t="n">
        <v>3446.83</v>
      </c>
      <c r="C1032" s="1" t="n">
        <v>0</v>
      </c>
    </row>
    <row r="1033">
      <c r="A1033" s="5" t="n">
        <v>44113</v>
      </c>
      <c r="B1033" s="6" t="n">
        <v>3477.13</v>
      </c>
      <c r="C1033" s="1" t="n">
        <v>0</v>
      </c>
    </row>
    <row r="1034">
      <c r="A1034" s="5" t="n">
        <v>44116</v>
      </c>
      <c r="B1034" s="6" t="n">
        <v>3534.22</v>
      </c>
      <c r="C1034" s="1" t="n">
        <v>0</v>
      </c>
    </row>
    <row r="1035">
      <c r="A1035" s="5" t="n">
        <v>44117</v>
      </c>
      <c r="B1035" s="6" t="n">
        <v>3511.93</v>
      </c>
      <c r="C1035" s="1" t="n">
        <v>0</v>
      </c>
    </row>
    <row r="1036">
      <c r="A1036" s="5" t="n">
        <v>44118</v>
      </c>
      <c r="B1036" s="6" t="n">
        <v>3488.67</v>
      </c>
      <c r="C1036" s="1" t="n">
        <v>0</v>
      </c>
    </row>
    <row r="1037">
      <c r="A1037" s="5" t="n">
        <v>44119</v>
      </c>
      <c r="B1037" s="6" t="n">
        <v>3483.34</v>
      </c>
      <c r="C1037" s="1" t="n">
        <v>0</v>
      </c>
    </row>
    <row r="1038">
      <c r="A1038" s="5" t="n">
        <v>44120</v>
      </c>
      <c r="B1038" s="6" t="n">
        <v>3483.81</v>
      </c>
      <c r="C1038" s="1" t="n">
        <v>0</v>
      </c>
    </row>
    <row r="1039">
      <c r="A1039" s="5" t="n">
        <v>44123</v>
      </c>
      <c r="B1039" s="6" t="n">
        <v>3426.92</v>
      </c>
      <c r="C1039" s="1" t="n">
        <v>0</v>
      </c>
    </row>
    <row r="1040">
      <c r="A1040" s="5" t="n">
        <v>44124</v>
      </c>
      <c r="B1040" s="6" t="n">
        <v>3443.12</v>
      </c>
      <c r="C1040" s="1" t="n">
        <v>0</v>
      </c>
    </row>
    <row r="1041">
      <c r="A1041" s="5" t="n">
        <v>44125</v>
      </c>
      <c r="B1041" s="6" t="n">
        <v>3435.56</v>
      </c>
      <c r="C1041" s="1" t="n">
        <v>0</v>
      </c>
    </row>
    <row r="1042">
      <c r="A1042" s="5" t="n">
        <v>44126</v>
      </c>
      <c r="B1042" s="6" t="n">
        <v>3453.49</v>
      </c>
      <c r="C1042" s="1" t="n">
        <v>0</v>
      </c>
    </row>
    <row r="1043">
      <c r="A1043" s="5" t="n">
        <v>44127</v>
      </c>
      <c r="B1043" s="6" t="n">
        <v>3465.39</v>
      </c>
      <c r="C1043" s="1" t="n">
        <v>0</v>
      </c>
    </row>
    <row r="1044">
      <c r="A1044" s="5" t="n">
        <v>44130</v>
      </c>
      <c r="B1044" s="6" t="n">
        <v>3400.97</v>
      </c>
      <c r="C1044" s="1" t="n">
        <v>0</v>
      </c>
    </row>
    <row r="1045">
      <c r="A1045" s="5" t="n">
        <v>44131</v>
      </c>
      <c r="B1045" s="6" t="n">
        <v>3390.68</v>
      </c>
      <c r="C1045" s="1" t="n">
        <v>0</v>
      </c>
    </row>
    <row r="1046">
      <c r="A1046" s="5" t="n">
        <v>44132</v>
      </c>
      <c r="B1046" s="6" t="n">
        <v>3271.03</v>
      </c>
      <c r="C1046" s="1" t="n">
        <v>0</v>
      </c>
    </row>
    <row r="1047">
      <c r="A1047" s="5" t="n">
        <v>44133</v>
      </c>
      <c r="B1047" s="6" t="n">
        <v>3310.11</v>
      </c>
      <c r="C1047" s="1" t="n">
        <v>0</v>
      </c>
    </row>
    <row r="1048">
      <c r="A1048" s="5" t="n">
        <v>44134</v>
      </c>
      <c r="B1048" s="6" t="n">
        <v>3269.96</v>
      </c>
      <c r="C1048" s="1" t="n">
        <v>0</v>
      </c>
    </row>
    <row r="1049">
      <c r="A1049" s="5" t="n">
        <v>44137</v>
      </c>
      <c r="B1049" s="6" t="n">
        <v>3310.24</v>
      </c>
      <c r="C1049" s="1" t="n">
        <v>0</v>
      </c>
    </row>
    <row r="1050">
      <c r="A1050" s="5" t="n">
        <v>44138</v>
      </c>
      <c r="B1050" s="6" t="n">
        <v>3369.16</v>
      </c>
      <c r="C1050" s="1" t="n">
        <v>0</v>
      </c>
    </row>
    <row r="1051">
      <c r="A1051" s="5" t="n">
        <v>44139</v>
      </c>
      <c r="B1051" s="6" t="n">
        <v>3443.44</v>
      </c>
      <c r="C1051" s="1" t="n">
        <v>0</v>
      </c>
    </row>
    <row r="1052">
      <c r="A1052" s="5" t="n">
        <v>44140</v>
      </c>
      <c r="B1052" s="6" t="n">
        <v>3510.45</v>
      </c>
      <c r="C1052" s="1" t="n">
        <v>0</v>
      </c>
    </row>
    <row r="1053">
      <c r="A1053" s="5" t="n">
        <v>44141</v>
      </c>
      <c r="B1053" s="6" t="n">
        <v>3509.44</v>
      </c>
      <c r="C1053" s="1" t="n">
        <v>0</v>
      </c>
    </row>
    <row r="1054">
      <c r="A1054" s="5" t="n">
        <v>44144</v>
      </c>
      <c r="B1054" s="6" t="n">
        <v>3550.5</v>
      </c>
      <c r="C1054" s="1" t="n">
        <v>0</v>
      </c>
    </row>
    <row r="1055">
      <c r="A1055" s="5" t="n">
        <v>44145</v>
      </c>
      <c r="B1055" s="6" t="n">
        <v>3545.53</v>
      </c>
      <c r="C1055" s="1" t="n">
        <v>0</v>
      </c>
    </row>
    <row r="1056">
      <c r="A1056" s="5" t="n">
        <v>44146</v>
      </c>
      <c r="B1056" s="6" t="n">
        <v>3572.66</v>
      </c>
      <c r="C1056" s="1" t="n">
        <v>0</v>
      </c>
    </row>
    <row r="1057">
      <c r="A1057" s="5" t="n">
        <v>44147</v>
      </c>
      <c r="B1057" s="6" t="n">
        <v>3537.01</v>
      </c>
      <c r="C1057" s="1" t="n">
        <v>0</v>
      </c>
    </row>
    <row r="1058">
      <c r="A1058" s="5" t="n">
        <v>44148</v>
      </c>
      <c r="B1058" s="6" t="n">
        <v>3585.15</v>
      </c>
      <c r="C1058" s="1" t="n">
        <v>0</v>
      </c>
    </row>
    <row r="1059">
      <c r="A1059" s="5" t="n">
        <v>44151</v>
      </c>
      <c r="B1059" s="6" t="n">
        <v>3626.91</v>
      </c>
      <c r="C1059" s="1" t="n">
        <v>0</v>
      </c>
    </row>
    <row r="1060">
      <c r="A1060" s="5" t="n">
        <v>44152</v>
      </c>
      <c r="B1060" s="6" t="n">
        <v>3609.53</v>
      </c>
      <c r="C1060" s="1" t="n">
        <v>0</v>
      </c>
    </row>
    <row r="1061">
      <c r="A1061" s="5" t="n">
        <v>44153</v>
      </c>
      <c r="B1061" s="6" t="n">
        <v>3567.79</v>
      </c>
      <c r="C1061" s="1" t="n">
        <v>0</v>
      </c>
    </row>
    <row r="1062">
      <c r="A1062" s="5" t="n">
        <v>44154</v>
      </c>
      <c r="B1062" s="6" t="n">
        <v>3581.87</v>
      </c>
      <c r="C1062" s="1" t="n">
        <v>0</v>
      </c>
    </row>
    <row r="1063">
      <c r="A1063" s="5" t="n">
        <v>44155</v>
      </c>
      <c r="B1063" s="6" t="n">
        <v>3557.54</v>
      </c>
      <c r="C1063" s="1" t="n">
        <v>0</v>
      </c>
    </row>
    <row r="1064">
      <c r="A1064" s="5" t="n">
        <v>44158</v>
      </c>
      <c r="B1064" s="6" t="n">
        <v>3577.59</v>
      </c>
      <c r="C1064" s="1" t="n">
        <v>0</v>
      </c>
    </row>
    <row r="1065">
      <c r="A1065" s="5" t="n">
        <v>44159</v>
      </c>
      <c r="B1065" s="6" t="n">
        <v>3635.41</v>
      </c>
      <c r="C1065" s="1" t="n">
        <v>0</v>
      </c>
    </row>
    <row r="1066">
      <c r="A1066" s="5" t="n">
        <v>44160</v>
      </c>
      <c r="B1066" s="6" t="n">
        <v>3629.65</v>
      </c>
      <c r="C1066" s="1" t="n">
        <v>0</v>
      </c>
    </row>
    <row r="1067">
      <c r="A1067" s="5" t="n">
        <v>44161</v>
      </c>
      <c r="B1067" s="6" t="n"/>
      <c r="C1067" s="1" t="n">
        <v>1</v>
      </c>
    </row>
    <row r="1068">
      <c r="A1068" s="5" t="n">
        <v>44162</v>
      </c>
      <c r="B1068" s="6" t="n">
        <v>3638.35</v>
      </c>
      <c r="C1068" s="1" t="n">
        <v>0</v>
      </c>
    </row>
    <row r="1069">
      <c r="A1069" s="5" t="n">
        <v>44165</v>
      </c>
      <c r="B1069" s="6" t="n">
        <v>3621.63</v>
      </c>
      <c r="C1069" s="1" t="n">
        <v>0</v>
      </c>
    </row>
    <row r="1070">
      <c r="A1070" s="5" t="n">
        <v>44166</v>
      </c>
      <c r="B1070" s="6" t="n">
        <v>3662.45</v>
      </c>
      <c r="C1070" s="1" t="n">
        <v>0</v>
      </c>
    </row>
    <row r="1071">
      <c r="A1071" s="5" t="n">
        <v>44167</v>
      </c>
      <c r="B1071" s="6" t="n">
        <v>3669.01</v>
      </c>
      <c r="C1071" s="1" t="n">
        <v>0</v>
      </c>
    </row>
    <row r="1072">
      <c r="A1072" s="5" t="n">
        <v>44168</v>
      </c>
      <c r="B1072" s="6" t="n">
        <v>3666.72</v>
      </c>
      <c r="C1072" s="1" t="n">
        <v>0</v>
      </c>
    </row>
    <row r="1073">
      <c r="A1073" s="5" t="n">
        <v>44169</v>
      </c>
      <c r="B1073" s="6" t="n">
        <v>3699.12</v>
      </c>
      <c r="C1073" s="1" t="n">
        <v>0</v>
      </c>
    </row>
    <row r="1074">
      <c r="A1074" s="5" t="n">
        <v>44172</v>
      </c>
      <c r="B1074" s="6" t="n">
        <v>3691.96</v>
      </c>
      <c r="C1074" s="1" t="n">
        <v>0</v>
      </c>
    </row>
    <row r="1075">
      <c r="A1075" s="5" t="n">
        <v>44173</v>
      </c>
      <c r="B1075" s="6" t="n">
        <v>3702.25</v>
      </c>
      <c r="C1075" s="1" t="n">
        <v>0</v>
      </c>
    </row>
    <row r="1076">
      <c r="A1076" s="5" t="n">
        <v>44174</v>
      </c>
      <c r="B1076" s="6" t="n">
        <v>3672.82</v>
      </c>
      <c r="C1076" s="1" t="n">
        <v>0</v>
      </c>
    </row>
    <row r="1077">
      <c r="A1077" s="5" t="n">
        <v>44175</v>
      </c>
      <c r="B1077" s="6" t="n">
        <v>3668.1</v>
      </c>
      <c r="C1077" s="1" t="n">
        <v>0</v>
      </c>
    </row>
    <row r="1078">
      <c r="A1078" s="5" t="n">
        <v>44176</v>
      </c>
      <c r="B1078" s="6" t="n">
        <v>3663.46</v>
      </c>
      <c r="C1078" s="1" t="n">
        <v>0</v>
      </c>
    </row>
    <row r="1079">
      <c r="A1079" s="5" t="n">
        <v>44179</v>
      </c>
      <c r="B1079" s="6" t="n">
        <v>3647.49</v>
      </c>
      <c r="C1079" s="1" t="n">
        <v>0</v>
      </c>
    </row>
    <row r="1080">
      <c r="A1080" s="5" t="n">
        <v>44180</v>
      </c>
      <c r="B1080" s="6" t="n">
        <v>3694.62</v>
      </c>
      <c r="C1080" s="1" t="n">
        <v>0</v>
      </c>
    </row>
    <row r="1081">
      <c r="A1081" s="5" t="n">
        <v>44181</v>
      </c>
      <c r="B1081" s="6" t="n">
        <v>3701.17</v>
      </c>
      <c r="C1081" s="1" t="n">
        <v>0</v>
      </c>
    </row>
    <row r="1082">
      <c r="A1082" s="5" t="n">
        <v>44182</v>
      </c>
      <c r="B1082" s="6" t="n">
        <v>3722.48</v>
      </c>
      <c r="C1082" s="1" t="n">
        <v>0</v>
      </c>
    </row>
    <row r="1083">
      <c r="A1083" s="5" t="n">
        <v>44183</v>
      </c>
      <c r="B1083" s="6" t="n">
        <v>3709.41</v>
      </c>
      <c r="C1083" s="1" t="n">
        <v>0</v>
      </c>
    </row>
    <row r="1084">
      <c r="A1084" s="5" t="n">
        <v>44186</v>
      </c>
      <c r="B1084" s="6" t="n">
        <v>3694.92</v>
      </c>
      <c r="C1084" s="1" t="n">
        <v>0</v>
      </c>
    </row>
    <row r="1085">
      <c r="A1085" s="5" t="n">
        <v>44187</v>
      </c>
      <c r="B1085" s="6" t="n">
        <v>3687.26</v>
      </c>
      <c r="C1085" s="1" t="n">
        <v>0</v>
      </c>
    </row>
    <row r="1086">
      <c r="A1086" s="5" t="n">
        <v>44188</v>
      </c>
      <c r="B1086" s="6" t="n">
        <v>3690.01</v>
      </c>
      <c r="C1086" s="1" t="n">
        <v>0</v>
      </c>
    </row>
    <row r="1087">
      <c r="A1087" s="5" t="n">
        <v>44189</v>
      </c>
      <c r="B1087" s="6" t="n">
        <v>3703.06</v>
      </c>
      <c r="C1087" s="1" t="n">
        <v>0</v>
      </c>
    </row>
    <row r="1088">
      <c r="A1088" s="5" t="n">
        <v>44190</v>
      </c>
      <c r="B1088" s="6" t="n"/>
      <c r="C1088" s="1" t="n">
        <v>1</v>
      </c>
    </row>
    <row r="1089">
      <c r="A1089" s="5" t="n">
        <v>44193</v>
      </c>
      <c r="B1089" s="6" t="n">
        <v>3735.36</v>
      </c>
      <c r="C1089" s="1" t="n">
        <v>0</v>
      </c>
    </row>
    <row r="1090">
      <c r="A1090" s="5" t="n">
        <v>44194</v>
      </c>
      <c r="B1090" s="6" t="n">
        <v>3727.04</v>
      </c>
      <c r="C1090" s="1" t="n">
        <v>0</v>
      </c>
    </row>
    <row r="1091">
      <c r="A1091" s="5" t="n">
        <v>44195</v>
      </c>
      <c r="B1091" s="6" t="n">
        <v>3732.04</v>
      </c>
      <c r="C1091" s="1" t="n">
        <v>0</v>
      </c>
    </row>
    <row r="1092">
      <c r="A1092" s="5" t="n">
        <v>44196</v>
      </c>
      <c r="B1092" s="6" t="n">
        <v>3756.07</v>
      </c>
      <c r="C1092" s="1" t="n">
        <v>0</v>
      </c>
    </row>
    <row r="1093">
      <c r="A1093" s="5" t="n">
        <v>44197</v>
      </c>
      <c r="B1093" s="6" t="n"/>
      <c r="C1093" s="1" t="n">
        <v>1</v>
      </c>
    </row>
    <row r="1094">
      <c r="A1094" s="5" t="n">
        <v>44200</v>
      </c>
      <c r="B1094" s="6" t="n">
        <v>3700.65</v>
      </c>
      <c r="C1094" s="1" t="n">
        <v>0</v>
      </c>
    </row>
    <row r="1095">
      <c r="A1095" s="5" t="n">
        <v>44201</v>
      </c>
      <c r="B1095" s="6" t="n">
        <v>3726.86</v>
      </c>
      <c r="C1095" s="1" t="n">
        <v>0</v>
      </c>
    </row>
    <row r="1096">
      <c r="A1096" s="5" t="n">
        <v>44202</v>
      </c>
      <c r="B1096" s="6" t="n">
        <v>3748.14</v>
      </c>
      <c r="C1096" s="1" t="n">
        <v>0</v>
      </c>
    </row>
    <row r="1097">
      <c r="A1097" s="5" t="n">
        <v>44203</v>
      </c>
      <c r="B1097" s="6" t="n">
        <v>3803.79</v>
      </c>
      <c r="C1097" s="1" t="n">
        <v>0</v>
      </c>
    </row>
    <row r="1098">
      <c r="A1098" s="5" t="n">
        <v>44204</v>
      </c>
      <c r="B1098" s="6" t="n">
        <v>3824.68</v>
      </c>
      <c r="C1098" s="1" t="n">
        <v>0</v>
      </c>
    </row>
    <row r="1099">
      <c r="A1099" s="5" t="n">
        <v>44207</v>
      </c>
      <c r="B1099" s="6" t="n">
        <v>3799.61</v>
      </c>
      <c r="C1099" s="1" t="n">
        <v>0</v>
      </c>
    </row>
    <row r="1100">
      <c r="A1100" s="5" t="n">
        <v>44208</v>
      </c>
      <c r="B1100" s="6" t="n">
        <v>3801.19</v>
      </c>
      <c r="C1100" s="1" t="n">
        <v>0</v>
      </c>
    </row>
    <row r="1101">
      <c r="A1101" s="5" t="n">
        <v>44209</v>
      </c>
      <c r="B1101" s="6" t="n">
        <v>3809.84</v>
      </c>
      <c r="C1101" s="1" t="n">
        <v>0</v>
      </c>
    </row>
    <row r="1102">
      <c r="A1102" s="5" t="n">
        <v>44210</v>
      </c>
      <c r="B1102" s="6" t="n">
        <v>3795.54</v>
      </c>
      <c r="C1102" s="1" t="n">
        <v>0</v>
      </c>
    </row>
    <row r="1103">
      <c r="A1103" s="5" t="n">
        <v>44211</v>
      </c>
      <c r="B1103" s="6" t="n">
        <v>3768.25</v>
      </c>
      <c r="C1103" s="1" t="n">
        <v>0</v>
      </c>
    </row>
    <row r="1104">
      <c r="A1104" s="5" t="n">
        <v>44214</v>
      </c>
      <c r="B1104" s="6" t="n"/>
      <c r="C1104" s="1" t="n">
        <v>1</v>
      </c>
    </row>
    <row r="1105">
      <c r="A1105" s="5" t="n">
        <v>44215</v>
      </c>
      <c r="B1105" s="6" t="n">
        <v>3798.91</v>
      </c>
      <c r="C1105" s="1" t="n">
        <v>0</v>
      </c>
    </row>
    <row r="1106">
      <c r="A1106" s="5" t="n">
        <v>44216</v>
      </c>
      <c r="B1106" s="6" t="n">
        <v>3851.85</v>
      </c>
      <c r="C1106" s="1" t="n">
        <v>0</v>
      </c>
    </row>
    <row r="1107">
      <c r="A1107" s="5" t="n">
        <v>44217</v>
      </c>
      <c r="B1107" s="6" t="n">
        <v>3853.07</v>
      </c>
      <c r="C1107" s="1" t="n">
        <v>0</v>
      </c>
    </row>
    <row r="1108">
      <c r="A1108" s="5" t="n">
        <v>44218</v>
      </c>
      <c r="B1108" s="6" t="n">
        <v>3841.47</v>
      </c>
      <c r="C1108" s="1" t="n">
        <v>0</v>
      </c>
    </row>
    <row r="1109">
      <c r="A1109" s="5" t="n">
        <v>44221</v>
      </c>
      <c r="B1109" s="6" t="n">
        <v>3855.36</v>
      </c>
      <c r="C1109" s="1" t="n">
        <v>0</v>
      </c>
    </row>
    <row r="1110">
      <c r="A1110" s="5" t="n">
        <v>44222</v>
      </c>
      <c r="B1110" s="6" t="n">
        <v>3849.62</v>
      </c>
      <c r="C1110" s="1" t="n">
        <v>0</v>
      </c>
    </row>
    <row r="1111">
      <c r="A1111" s="5" t="n">
        <v>44223</v>
      </c>
      <c r="B1111" s="6" t="n">
        <v>3750.77</v>
      </c>
      <c r="C1111" s="1" t="n">
        <v>0</v>
      </c>
    </row>
    <row r="1112">
      <c r="A1112" s="5" t="n">
        <v>44224</v>
      </c>
      <c r="B1112" s="6" t="n">
        <v>3787.38</v>
      </c>
      <c r="C1112" s="1" t="n">
        <v>0</v>
      </c>
    </row>
    <row r="1113">
      <c r="A1113" s="5" t="n">
        <v>44225</v>
      </c>
      <c r="B1113" s="6" t="n">
        <v>3714.24</v>
      </c>
      <c r="C1113" s="1" t="n">
        <v>0</v>
      </c>
    </row>
    <row r="1114">
      <c r="A1114" s="5" t="n">
        <v>44228</v>
      </c>
      <c r="B1114" s="6" t="n">
        <v>3773.86</v>
      </c>
      <c r="C1114" s="1" t="n">
        <v>0</v>
      </c>
    </row>
    <row r="1115">
      <c r="A1115" s="5" t="n">
        <v>44229</v>
      </c>
      <c r="B1115" s="6" t="n">
        <v>3826.31</v>
      </c>
      <c r="C1115" s="1" t="n">
        <v>0</v>
      </c>
    </row>
    <row r="1116">
      <c r="A1116" s="5" t="n">
        <v>44230</v>
      </c>
      <c r="B1116" s="6" t="n">
        <v>3830.17</v>
      </c>
      <c r="C1116" s="1" t="n">
        <v>0</v>
      </c>
    </row>
    <row r="1117">
      <c r="A1117" s="5" t="n">
        <v>44231</v>
      </c>
      <c r="B1117" s="6" t="n">
        <v>3871.74</v>
      </c>
      <c r="C1117" s="1" t="n">
        <v>0</v>
      </c>
    </row>
    <row r="1118">
      <c r="A1118" s="5" t="n">
        <v>44232</v>
      </c>
      <c r="B1118" s="6" t="n">
        <v>3886.83</v>
      </c>
      <c r="C1118" s="1" t="n">
        <v>0</v>
      </c>
    </row>
    <row r="1119">
      <c r="A1119" s="5" t="n">
        <v>44235</v>
      </c>
      <c r="B1119" s="6" t="n">
        <v>3915.59</v>
      </c>
      <c r="C1119" s="1" t="n">
        <v>0</v>
      </c>
    </row>
    <row r="1120">
      <c r="A1120" s="5" t="n">
        <v>44236</v>
      </c>
      <c r="B1120" s="6" t="n">
        <v>3911.23</v>
      </c>
      <c r="C1120" s="1" t="n">
        <v>0</v>
      </c>
    </row>
    <row r="1121">
      <c r="A1121" s="5" t="n">
        <v>44237</v>
      </c>
      <c r="B1121" s="6" t="n">
        <v>3909.88</v>
      </c>
      <c r="C1121" s="1" t="n">
        <v>0</v>
      </c>
    </row>
    <row r="1122">
      <c r="A1122" s="5" t="n">
        <v>44238</v>
      </c>
      <c r="B1122" s="6" t="n">
        <v>3916.38</v>
      </c>
      <c r="C1122" s="1" t="n">
        <v>0</v>
      </c>
    </row>
    <row r="1123">
      <c r="A1123" s="5" t="n">
        <v>44239</v>
      </c>
      <c r="B1123" s="6" t="n">
        <v>3934.83</v>
      </c>
      <c r="C1123" s="1" t="n">
        <v>0</v>
      </c>
    </row>
    <row r="1124">
      <c r="A1124" s="5" t="n">
        <v>44242</v>
      </c>
      <c r="B1124" s="6" t="n"/>
      <c r="C1124" s="1" t="n">
        <v>1</v>
      </c>
    </row>
    <row r="1125">
      <c r="A1125" s="5" t="n">
        <v>44243</v>
      </c>
      <c r="B1125" s="6" t="n">
        <v>3932.59</v>
      </c>
      <c r="C1125" s="1" t="n">
        <v>0</v>
      </c>
    </row>
    <row r="1126">
      <c r="A1126" s="5" t="n">
        <v>44244</v>
      </c>
      <c r="B1126" s="6" t="n">
        <v>3931.33</v>
      </c>
      <c r="C1126" s="1" t="n">
        <v>0</v>
      </c>
    </row>
    <row r="1127">
      <c r="A1127" s="5" t="n">
        <v>44245</v>
      </c>
      <c r="B1127" s="6" t="n">
        <v>3913.97</v>
      </c>
      <c r="C1127" s="1" t="n">
        <v>0</v>
      </c>
    </row>
    <row r="1128">
      <c r="A1128" s="5" t="n">
        <v>44246</v>
      </c>
      <c r="B1128" s="6" t="n">
        <v>3906.71</v>
      </c>
      <c r="C1128" s="1" t="n">
        <v>0</v>
      </c>
    </row>
    <row r="1129">
      <c r="A1129" s="5" t="n">
        <v>44249</v>
      </c>
      <c r="B1129" s="6" t="n">
        <v>3876.5</v>
      </c>
      <c r="C1129" s="1" t="n">
        <v>0</v>
      </c>
    </row>
    <row r="1130">
      <c r="A1130" s="5" t="n">
        <v>44250</v>
      </c>
      <c r="B1130" s="6" t="n">
        <v>3881.37</v>
      </c>
      <c r="C1130" s="1" t="n">
        <v>0</v>
      </c>
    </row>
    <row r="1131">
      <c r="A1131" s="5" t="n">
        <v>44251</v>
      </c>
      <c r="B1131" s="6" t="n">
        <v>3925.43</v>
      </c>
      <c r="C1131" s="1" t="n">
        <v>0</v>
      </c>
    </row>
    <row r="1132">
      <c r="A1132" s="5" t="n">
        <v>44252</v>
      </c>
      <c r="B1132" s="6" t="n">
        <v>3829.34</v>
      </c>
      <c r="C1132" s="1" t="n">
        <v>0</v>
      </c>
    </row>
    <row r="1133">
      <c r="A1133" s="5" t="n">
        <v>44253</v>
      </c>
      <c r="B1133" s="6" t="n">
        <v>3811.15</v>
      </c>
      <c r="C1133" s="1" t="n">
        <v>0</v>
      </c>
    </row>
    <row r="1134">
      <c r="A1134" s="5" t="n">
        <v>44256</v>
      </c>
      <c r="B1134" s="6" t="n">
        <v>3901.82</v>
      </c>
      <c r="C1134" s="1" t="n">
        <v>0</v>
      </c>
    </row>
    <row r="1135">
      <c r="A1135" s="5" t="n">
        <v>44257</v>
      </c>
      <c r="B1135" s="6" t="n">
        <v>3870.29</v>
      </c>
      <c r="C1135" s="1" t="n">
        <v>0</v>
      </c>
    </row>
    <row r="1136">
      <c r="A1136" s="5" t="n">
        <v>44258</v>
      </c>
      <c r="B1136" s="6" t="n">
        <v>3819.72</v>
      </c>
      <c r="C1136" s="1" t="n">
        <v>0</v>
      </c>
    </row>
    <row r="1137">
      <c r="A1137" s="5" t="n">
        <v>44259</v>
      </c>
      <c r="B1137" s="6" t="n">
        <v>3768.47</v>
      </c>
      <c r="C1137" s="1" t="n">
        <v>0</v>
      </c>
    </row>
    <row r="1138">
      <c r="A1138" s="5" t="n">
        <v>44260</v>
      </c>
      <c r="B1138" s="6" t="n">
        <v>3841.94</v>
      </c>
      <c r="C1138" s="1" t="n">
        <v>0</v>
      </c>
    </row>
    <row r="1139">
      <c r="A1139" s="5" t="n">
        <v>44263</v>
      </c>
      <c r="B1139" s="6" t="n">
        <v>3821.35</v>
      </c>
      <c r="C1139" s="1" t="n">
        <v>0</v>
      </c>
    </row>
    <row r="1140">
      <c r="A1140" s="5" t="n">
        <v>44264</v>
      </c>
      <c r="B1140" s="6" t="n">
        <v>3875.44</v>
      </c>
      <c r="C1140" s="1" t="n">
        <v>0</v>
      </c>
    </row>
    <row r="1141">
      <c r="A1141" s="5" t="n">
        <v>44265</v>
      </c>
      <c r="B1141" s="6" t="n">
        <v>3898.81</v>
      </c>
      <c r="C1141" s="1" t="n">
        <v>0</v>
      </c>
    </row>
    <row r="1142">
      <c r="A1142" s="5" t="n">
        <v>44266</v>
      </c>
      <c r="B1142" s="6" t="n">
        <v>3939.34</v>
      </c>
      <c r="C1142" s="1" t="n">
        <v>0</v>
      </c>
    </row>
    <row r="1143">
      <c r="A1143" s="5" t="n">
        <v>44267</v>
      </c>
      <c r="B1143" s="6" t="n">
        <v>3943.34</v>
      </c>
      <c r="C1143" s="1" t="n">
        <v>0</v>
      </c>
    </row>
    <row r="1144">
      <c r="A1144" s="5" t="n">
        <v>44270</v>
      </c>
      <c r="B1144" s="6" t="n">
        <v>3968.94</v>
      </c>
      <c r="C1144" s="1" t="n">
        <v>0</v>
      </c>
    </row>
    <row r="1145">
      <c r="A1145" s="5" t="n">
        <v>44271</v>
      </c>
      <c r="B1145" s="6" t="n">
        <v>3962.71</v>
      </c>
      <c r="C1145" s="1" t="n">
        <v>0</v>
      </c>
    </row>
    <row r="1146">
      <c r="A1146" s="5" t="n">
        <v>44272</v>
      </c>
      <c r="B1146" s="6" t="n">
        <v>3974.12</v>
      </c>
      <c r="C1146" s="1" t="n">
        <v>0</v>
      </c>
    </row>
    <row r="1147">
      <c r="A1147" s="5" t="n">
        <v>44273</v>
      </c>
      <c r="B1147" s="6" t="n">
        <v>3915.46</v>
      </c>
      <c r="C1147" s="1" t="n">
        <v>0</v>
      </c>
    </row>
    <row r="1148">
      <c r="A1148" s="5" t="n">
        <v>44274</v>
      </c>
      <c r="B1148" s="6" t="n">
        <v>3913.1</v>
      </c>
      <c r="C1148" s="1" t="n">
        <v>0</v>
      </c>
    </row>
    <row r="1149">
      <c r="A1149" s="5" t="n">
        <v>44277</v>
      </c>
      <c r="B1149" s="6" t="n">
        <v>3940.59</v>
      </c>
      <c r="C1149" s="1" t="n">
        <v>0</v>
      </c>
    </row>
    <row r="1150">
      <c r="A1150" s="5" t="n">
        <v>44278</v>
      </c>
      <c r="B1150" s="6" t="n">
        <v>3910.52</v>
      </c>
      <c r="C1150" s="1" t="n">
        <v>0</v>
      </c>
    </row>
    <row r="1151">
      <c r="A1151" s="5" t="n">
        <v>44279</v>
      </c>
      <c r="B1151" s="6" t="n">
        <v>3889.14</v>
      </c>
      <c r="C1151" s="1" t="n">
        <v>0</v>
      </c>
    </row>
    <row r="1152">
      <c r="A1152" s="5" t="n">
        <v>44280</v>
      </c>
      <c r="B1152" s="6" t="n">
        <v>3909.52</v>
      </c>
      <c r="C1152" s="1" t="n">
        <v>0</v>
      </c>
    </row>
    <row r="1153">
      <c r="A1153" s="5" t="n">
        <v>44281</v>
      </c>
      <c r="B1153" s="6" t="n">
        <v>3974.54</v>
      </c>
      <c r="C1153" s="1" t="n">
        <v>0</v>
      </c>
    </row>
    <row r="1154">
      <c r="A1154" s="5" t="n">
        <v>44284</v>
      </c>
      <c r="B1154" s="6" t="n">
        <v>3971.09</v>
      </c>
      <c r="C1154" s="1" t="n">
        <v>0</v>
      </c>
    </row>
    <row r="1155">
      <c r="A1155" s="5" t="n">
        <v>44285</v>
      </c>
      <c r="B1155" s="6" t="n">
        <v>3958.55</v>
      </c>
      <c r="C1155" s="1" t="n">
        <v>0</v>
      </c>
    </row>
    <row r="1156">
      <c r="A1156" s="5" t="n">
        <v>44286</v>
      </c>
      <c r="B1156" s="6" t="n">
        <v>3972.89</v>
      </c>
      <c r="C1156" s="1" t="n">
        <v>0</v>
      </c>
    </row>
    <row r="1157">
      <c r="A1157" s="5" t="n">
        <v>44287</v>
      </c>
      <c r="B1157" s="6" t="n">
        <v>4019.87</v>
      </c>
      <c r="C1157" s="1" t="n">
        <v>0</v>
      </c>
    </row>
    <row r="1158">
      <c r="A1158" s="5" t="n">
        <v>44288</v>
      </c>
      <c r="B1158" s="6" t="n"/>
      <c r="C1158" s="1" t="n">
        <v>1</v>
      </c>
    </row>
    <row r="1159">
      <c r="A1159" s="5" t="n">
        <v>44291</v>
      </c>
      <c r="B1159" s="6" t="n">
        <v>4077.91</v>
      </c>
      <c r="C1159" s="1" t="n">
        <v>0</v>
      </c>
    </row>
    <row r="1160">
      <c r="A1160" s="5" t="n">
        <v>44292</v>
      </c>
      <c r="B1160" s="6" t="n">
        <v>4073.94</v>
      </c>
      <c r="C1160" s="1" t="n">
        <v>0</v>
      </c>
    </row>
    <row r="1161">
      <c r="A1161" s="5" t="n">
        <v>44293</v>
      </c>
      <c r="B1161" s="6" t="n">
        <v>4079.95</v>
      </c>
      <c r="C1161" s="1" t="n">
        <v>0</v>
      </c>
    </row>
    <row r="1162">
      <c r="A1162" s="5" t="n">
        <v>44294</v>
      </c>
      <c r="B1162" s="6" t="n">
        <v>4097.17</v>
      </c>
      <c r="C1162" s="1" t="n">
        <v>0</v>
      </c>
    </row>
    <row r="1163">
      <c r="A1163" s="5" t="n">
        <v>44295</v>
      </c>
      <c r="B1163" s="6" t="n">
        <v>4128.8</v>
      </c>
      <c r="C1163" s="1" t="n">
        <v>0</v>
      </c>
    </row>
    <row r="1164">
      <c r="A1164" s="5" t="n">
        <v>44298</v>
      </c>
      <c r="B1164" s="6" t="n">
        <v>4127.99</v>
      </c>
      <c r="C1164" s="1" t="n">
        <v>0</v>
      </c>
    </row>
    <row r="1165">
      <c r="A1165" s="5" t="n">
        <v>44299</v>
      </c>
      <c r="B1165" s="6" t="n">
        <v>4141.59</v>
      </c>
      <c r="C1165" s="1" t="n">
        <v>0</v>
      </c>
    </row>
    <row r="1166">
      <c r="A1166" s="5" t="n">
        <v>44300</v>
      </c>
      <c r="B1166" s="6" t="n">
        <v>4124.66</v>
      </c>
      <c r="C1166" s="1" t="n">
        <v>0</v>
      </c>
    </row>
    <row r="1167">
      <c r="A1167" s="5" t="n">
        <v>44301</v>
      </c>
      <c r="B1167" s="6" t="n">
        <v>4170.42</v>
      </c>
      <c r="C1167" s="1" t="n">
        <v>0</v>
      </c>
    </row>
    <row r="1168">
      <c r="A1168" s="5" t="n">
        <v>44302</v>
      </c>
      <c r="B1168" s="6" t="n">
        <v>4185.47</v>
      </c>
      <c r="C1168" s="1" t="n">
        <v>0</v>
      </c>
    </row>
    <row r="1169">
      <c r="A1169" s="5" t="n">
        <v>44305</v>
      </c>
      <c r="B1169" s="6" t="n">
        <v>4163.26</v>
      </c>
      <c r="C1169" s="1" t="n">
        <v>0</v>
      </c>
    </row>
    <row r="1170">
      <c r="A1170" s="5" t="n">
        <v>44306</v>
      </c>
      <c r="B1170" s="6" t="n">
        <v>4134.94</v>
      </c>
      <c r="C1170" s="1" t="n">
        <v>0</v>
      </c>
    </row>
    <row r="1171">
      <c r="A1171" s="5" t="n">
        <v>44307</v>
      </c>
      <c r="B1171" s="6" t="n">
        <v>4173.42</v>
      </c>
      <c r="C1171" s="1" t="n">
        <v>0</v>
      </c>
    </row>
    <row r="1172">
      <c r="A1172" s="5" t="n">
        <v>44308</v>
      </c>
      <c r="B1172" s="6" t="n">
        <v>4134.98</v>
      </c>
      <c r="C1172" s="1" t="n">
        <v>0</v>
      </c>
    </row>
    <row r="1173">
      <c r="A1173" s="5" t="n">
        <v>44309</v>
      </c>
      <c r="B1173" s="6" t="n">
        <v>4180.17</v>
      </c>
      <c r="C1173" s="1" t="n">
        <v>0</v>
      </c>
    </row>
    <row r="1174">
      <c r="A1174" s="5" t="n">
        <v>44312</v>
      </c>
      <c r="B1174" s="6" t="n">
        <v>4187.62</v>
      </c>
      <c r="C1174" s="1" t="n">
        <v>0</v>
      </c>
    </row>
    <row r="1175">
      <c r="A1175" s="5" t="n">
        <v>44313</v>
      </c>
      <c r="B1175" s="6" t="n">
        <v>4186.72</v>
      </c>
      <c r="C1175" s="1" t="n">
        <v>0</v>
      </c>
    </row>
    <row r="1176">
      <c r="A1176" s="5" t="n">
        <v>44314</v>
      </c>
      <c r="B1176" s="6" t="n">
        <v>4183.18</v>
      </c>
      <c r="C1176" s="1" t="n">
        <v>0</v>
      </c>
    </row>
    <row r="1177">
      <c r="A1177" s="5" t="n">
        <v>44315</v>
      </c>
      <c r="B1177" s="6" t="n">
        <v>4211.47</v>
      </c>
      <c r="C1177" s="1" t="n">
        <v>0</v>
      </c>
    </row>
    <row r="1178">
      <c r="A1178" s="5" t="n">
        <v>44316</v>
      </c>
      <c r="B1178" s="6" t="n">
        <v>4181.17</v>
      </c>
      <c r="C1178" s="1" t="n">
        <v>0</v>
      </c>
    </row>
    <row r="1179">
      <c r="A1179" s="5" t="n">
        <v>44319</v>
      </c>
      <c r="B1179" s="6" t="n">
        <v>4192.66</v>
      </c>
      <c r="C1179" s="1" t="n">
        <v>0</v>
      </c>
    </row>
    <row r="1180">
      <c r="A1180" s="5" t="n">
        <v>44320</v>
      </c>
      <c r="B1180" s="6" t="n">
        <v>4164.66</v>
      </c>
      <c r="C1180" s="1" t="n">
        <v>0</v>
      </c>
    </row>
    <row r="1181">
      <c r="A1181" s="5" t="n">
        <v>44321</v>
      </c>
      <c r="B1181" s="6" t="n">
        <v>4167.59</v>
      </c>
      <c r="C1181" s="1" t="n">
        <v>0</v>
      </c>
    </row>
    <row r="1182">
      <c r="A1182" s="5" t="n">
        <v>44322</v>
      </c>
      <c r="B1182" s="6" t="n">
        <v>4201.62</v>
      </c>
      <c r="C1182" s="1" t="n">
        <v>0</v>
      </c>
    </row>
    <row r="1183">
      <c r="A1183" s="5" t="n">
        <v>44323</v>
      </c>
      <c r="B1183" s="6" t="n">
        <v>4232.6</v>
      </c>
      <c r="C1183" s="1" t="n">
        <v>0</v>
      </c>
    </row>
    <row r="1184">
      <c r="A1184" s="5" t="n">
        <v>44326</v>
      </c>
      <c r="B1184" s="6" t="n">
        <v>4188.43</v>
      </c>
      <c r="C1184" s="1" t="n">
        <v>0</v>
      </c>
    </row>
    <row r="1185">
      <c r="A1185" s="5" t="n">
        <v>44327</v>
      </c>
      <c r="B1185" s="6" t="n">
        <v>4152.1</v>
      </c>
      <c r="C1185" s="1" t="n">
        <v>0</v>
      </c>
    </row>
    <row r="1186">
      <c r="A1186" s="5" t="n">
        <v>44328</v>
      </c>
      <c r="B1186" s="6" t="n">
        <v>4063.04</v>
      </c>
      <c r="C1186" s="1" t="n">
        <v>0</v>
      </c>
    </row>
    <row r="1187">
      <c r="A1187" s="5" t="n">
        <v>44329</v>
      </c>
      <c r="B1187" s="6" t="n">
        <v>4112.5</v>
      </c>
      <c r="C1187" s="1" t="n">
        <v>0</v>
      </c>
    </row>
    <row r="1188">
      <c r="A1188" s="5" t="n">
        <v>44330</v>
      </c>
      <c r="B1188" s="6" t="n">
        <v>4173.85</v>
      </c>
      <c r="C1188" s="1" t="n">
        <v>0</v>
      </c>
    </row>
    <row r="1189">
      <c r="A1189" s="5" t="n">
        <v>44333</v>
      </c>
      <c r="B1189" s="6" t="n">
        <v>4163.29</v>
      </c>
      <c r="C1189" s="1" t="n">
        <v>0</v>
      </c>
    </row>
    <row r="1190">
      <c r="A1190" s="5" t="n">
        <v>44334</v>
      </c>
      <c r="B1190" s="6" t="n">
        <v>4127.83</v>
      </c>
      <c r="C1190" s="1" t="n">
        <v>0</v>
      </c>
    </row>
    <row r="1191">
      <c r="A1191" s="5" t="n">
        <v>44335</v>
      </c>
      <c r="B1191" s="6" t="n">
        <v>4115.68</v>
      </c>
      <c r="C1191" s="1" t="n">
        <v>0</v>
      </c>
    </row>
    <row r="1192">
      <c r="A1192" s="5" t="n">
        <v>44336</v>
      </c>
      <c r="B1192" s="6" t="n">
        <v>4159.12</v>
      </c>
      <c r="C1192" s="1" t="n">
        <v>0</v>
      </c>
    </row>
    <row r="1193">
      <c r="A1193" s="5" t="n">
        <v>44337</v>
      </c>
      <c r="B1193" s="6" t="n">
        <v>4155.86</v>
      </c>
      <c r="C1193" s="1" t="n">
        <v>0</v>
      </c>
    </row>
    <row r="1194">
      <c r="A1194" s="5" t="n">
        <v>44340</v>
      </c>
      <c r="B1194" s="6" t="n">
        <v>4197.05</v>
      </c>
      <c r="C1194" s="1" t="n">
        <v>0</v>
      </c>
    </row>
    <row r="1195">
      <c r="A1195" s="5" t="n">
        <v>44341</v>
      </c>
      <c r="B1195" s="6" t="n">
        <v>4188.13</v>
      </c>
      <c r="C1195" s="1" t="n">
        <v>0</v>
      </c>
    </row>
    <row r="1196">
      <c r="A1196" s="5" t="n">
        <v>44342</v>
      </c>
      <c r="B1196" s="6" t="n">
        <v>4195.99</v>
      </c>
      <c r="C1196" s="1" t="n">
        <v>0</v>
      </c>
    </row>
    <row r="1197">
      <c r="A1197" s="5" t="n">
        <v>44343</v>
      </c>
      <c r="B1197" s="6" t="n">
        <v>4200.88</v>
      </c>
      <c r="C1197" s="1" t="n">
        <v>0</v>
      </c>
    </row>
    <row r="1198">
      <c r="A1198" s="5" t="n">
        <v>44344</v>
      </c>
      <c r="B1198" s="6" t="n">
        <v>4204.11</v>
      </c>
      <c r="C1198" s="1" t="n">
        <v>0</v>
      </c>
    </row>
    <row r="1199">
      <c r="A1199" s="5" t="n">
        <v>44347</v>
      </c>
      <c r="B1199" s="6" t="n"/>
      <c r="C1199" s="1" t="n">
        <v>1</v>
      </c>
    </row>
    <row r="1200">
      <c r="A1200" s="5" t="n">
        <v>44348</v>
      </c>
      <c r="B1200" s="6" t="n">
        <v>4202.04</v>
      </c>
      <c r="C1200" s="1" t="n">
        <v>0</v>
      </c>
    </row>
    <row r="1201">
      <c r="A1201" s="5" t="n">
        <v>44349</v>
      </c>
      <c r="B1201" s="6" t="n">
        <v>4208.12</v>
      </c>
      <c r="C1201" s="1" t="n">
        <v>0</v>
      </c>
    </row>
    <row r="1202">
      <c r="A1202" s="5" t="n">
        <v>44350</v>
      </c>
      <c r="B1202" s="6" t="n">
        <v>4192.85</v>
      </c>
      <c r="C1202" s="1" t="n">
        <v>0</v>
      </c>
    </row>
    <row r="1203">
      <c r="A1203" s="5" t="n">
        <v>44351</v>
      </c>
      <c r="B1203" s="6" t="n">
        <v>4229.89</v>
      </c>
      <c r="C1203" s="1" t="n">
        <v>0</v>
      </c>
    </row>
    <row r="1204">
      <c r="A1204" s="5" t="n">
        <v>44354</v>
      </c>
      <c r="B1204" s="6" t="n">
        <v>4226.52</v>
      </c>
      <c r="C1204" s="1" t="n">
        <v>0</v>
      </c>
    </row>
    <row r="1205">
      <c r="A1205" s="5" t="n">
        <v>44355</v>
      </c>
      <c r="B1205" s="6" t="n">
        <v>4227.26</v>
      </c>
      <c r="C1205" s="1" t="n">
        <v>0</v>
      </c>
    </row>
    <row r="1206">
      <c r="A1206" s="5" t="n">
        <v>44356</v>
      </c>
      <c r="B1206" s="6" t="n">
        <v>4219.55</v>
      </c>
      <c r="C1206" s="1" t="n">
        <v>0</v>
      </c>
    </row>
    <row r="1207">
      <c r="A1207" s="5" t="n">
        <v>44357</v>
      </c>
      <c r="B1207" s="6" t="n">
        <v>4239.18</v>
      </c>
      <c r="C1207" s="1" t="n">
        <v>0</v>
      </c>
    </row>
    <row r="1208">
      <c r="A1208" s="5" t="n">
        <v>44358</v>
      </c>
      <c r="B1208" s="6" t="n">
        <v>4247.44</v>
      </c>
      <c r="C1208" s="1" t="n">
        <v>0</v>
      </c>
    </row>
    <row r="1209">
      <c r="A1209" s="5" t="n">
        <v>44361</v>
      </c>
      <c r="B1209" s="6" t="n">
        <v>4255.15</v>
      </c>
      <c r="C1209" s="1" t="n">
        <v>0</v>
      </c>
    </row>
    <row r="1210">
      <c r="A1210" s="5" t="n">
        <v>44362</v>
      </c>
      <c r="B1210" s="6" t="n">
        <v>4246.59</v>
      </c>
      <c r="C1210" s="1" t="n">
        <v>0</v>
      </c>
    </row>
    <row r="1211">
      <c r="A1211" s="5" t="n">
        <v>44363</v>
      </c>
      <c r="B1211" s="6" t="n">
        <v>4223.7</v>
      </c>
      <c r="C1211" s="1" t="n">
        <v>0</v>
      </c>
    </row>
    <row r="1212">
      <c r="A1212" s="5" t="n">
        <v>44364</v>
      </c>
      <c r="B1212" s="6" t="n">
        <v>4221.86</v>
      </c>
      <c r="C1212" s="1" t="n">
        <v>0</v>
      </c>
    </row>
    <row r="1213">
      <c r="A1213" s="5" t="n">
        <v>44365</v>
      </c>
      <c r="B1213" s="6" t="n">
        <v>4166.45</v>
      </c>
      <c r="C1213" s="1" t="n">
        <v>0</v>
      </c>
    </row>
    <row r="1214">
      <c r="A1214" s="5" t="n">
        <v>44368</v>
      </c>
      <c r="B1214" s="6" t="n">
        <v>4224.79</v>
      </c>
      <c r="C1214" s="1" t="n">
        <v>0</v>
      </c>
    </row>
    <row r="1215">
      <c r="A1215" s="5" t="n">
        <v>44369</v>
      </c>
      <c r="B1215" s="6" t="n">
        <v>4246.44</v>
      </c>
      <c r="C1215" s="1" t="n">
        <v>0</v>
      </c>
    </row>
    <row r="1216">
      <c r="A1216" s="5" t="n">
        <v>44370</v>
      </c>
      <c r="B1216" s="6" t="n">
        <v>4241.84</v>
      </c>
      <c r="C1216" s="1" t="n">
        <v>0</v>
      </c>
    </row>
    <row r="1217">
      <c r="A1217" s="5" t="n">
        <v>44371</v>
      </c>
      <c r="B1217" s="6" t="n">
        <v>4266.49</v>
      </c>
      <c r="C1217" s="1" t="n">
        <v>0</v>
      </c>
    </row>
    <row r="1218">
      <c r="A1218" s="5" t="n">
        <v>44372</v>
      </c>
      <c r="B1218" s="6" t="n">
        <v>4280.7</v>
      </c>
      <c r="C1218" s="1" t="n">
        <v>0</v>
      </c>
    </row>
    <row r="1219">
      <c r="A1219" s="5" t="n">
        <v>44375</v>
      </c>
      <c r="B1219" s="6" t="n">
        <v>4290.61</v>
      </c>
      <c r="C1219" s="1" t="n">
        <v>0</v>
      </c>
    </row>
    <row r="1220">
      <c r="A1220" s="5" t="n">
        <v>44376</v>
      </c>
      <c r="B1220" s="6" t="n">
        <v>4291.8</v>
      </c>
      <c r="C1220" s="1" t="n">
        <v>0</v>
      </c>
    </row>
    <row r="1221">
      <c r="A1221" s="5" t="n">
        <v>44377</v>
      </c>
      <c r="B1221" s="6" t="n">
        <v>4297.5</v>
      </c>
      <c r="C1221" s="1" t="n">
        <v>0</v>
      </c>
    </row>
    <row r="1222">
      <c r="A1222" s="5" t="n">
        <v>44378</v>
      </c>
      <c r="B1222" s="6" t="n">
        <v>4319.94</v>
      </c>
      <c r="C1222" s="1" t="n">
        <v>0</v>
      </c>
    </row>
    <row r="1223">
      <c r="A1223" s="5" t="n">
        <v>44379</v>
      </c>
      <c r="B1223" s="6" t="n">
        <v>4352.34</v>
      </c>
      <c r="C1223" s="1" t="n">
        <v>0</v>
      </c>
    </row>
    <row r="1224">
      <c r="A1224" s="5" t="n">
        <v>44382</v>
      </c>
      <c r="B1224" s="6" t="n"/>
      <c r="C1224" s="1" t="n">
        <v>1</v>
      </c>
    </row>
    <row r="1225">
      <c r="A1225" s="5" t="n">
        <v>44383</v>
      </c>
      <c r="B1225" s="6" t="n">
        <v>4343.54</v>
      </c>
      <c r="C1225" s="1" t="n">
        <v>0</v>
      </c>
    </row>
    <row r="1226">
      <c r="A1226" s="5" t="n">
        <v>44384</v>
      </c>
      <c r="B1226" s="6" t="n">
        <v>4358.13</v>
      </c>
      <c r="C1226" s="1" t="n">
        <v>0</v>
      </c>
    </row>
    <row r="1227">
      <c r="A1227" s="5" t="n">
        <v>44385</v>
      </c>
      <c r="B1227" s="6" t="n">
        <v>4320.82</v>
      </c>
      <c r="C1227" s="1" t="n">
        <v>0</v>
      </c>
    </row>
    <row r="1228">
      <c r="A1228" s="5" t="n">
        <v>44386</v>
      </c>
      <c r="B1228" s="6" t="n">
        <v>4369.55</v>
      </c>
      <c r="C1228" s="1" t="n">
        <v>0</v>
      </c>
    </row>
    <row r="1229">
      <c r="A1229" s="5" t="n">
        <v>44389</v>
      </c>
      <c r="B1229" s="6" t="n">
        <v>4384.63</v>
      </c>
      <c r="C1229" s="1" t="n">
        <v>0</v>
      </c>
    </row>
    <row r="1230">
      <c r="A1230" s="5" t="n">
        <v>44390</v>
      </c>
      <c r="B1230" s="6" t="n">
        <v>4369.21</v>
      </c>
      <c r="C1230" s="1" t="n">
        <v>0</v>
      </c>
    </row>
    <row r="1231">
      <c r="A1231" s="5" t="n">
        <v>44391</v>
      </c>
      <c r="B1231" s="6" t="n">
        <v>4374.3</v>
      </c>
      <c r="C1231" s="1" t="n">
        <v>0</v>
      </c>
    </row>
    <row r="1232">
      <c r="A1232" s="5" t="n">
        <v>44392</v>
      </c>
      <c r="B1232" s="6" t="n">
        <v>4360.03</v>
      </c>
      <c r="C1232" s="1" t="n">
        <v>0</v>
      </c>
    </row>
    <row r="1233">
      <c r="A1233" s="5" t="n">
        <v>44393</v>
      </c>
      <c r="B1233" s="6" t="n">
        <v>4327.16</v>
      </c>
      <c r="C1233" s="1" t="n">
        <v>0</v>
      </c>
    </row>
    <row r="1234">
      <c r="A1234" s="5" t="n">
        <v>44396</v>
      </c>
      <c r="B1234" s="6" t="n">
        <v>4258.49</v>
      </c>
      <c r="C1234" s="1" t="n">
        <v>0</v>
      </c>
    </row>
    <row r="1235">
      <c r="A1235" s="5" t="n">
        <v>44397</v>
      </c>
      <c r="B1235" s="6" t="n">
        <v>4323.06</v>
      </c>
      <c r="C1235" s="1" t="n">
        <v>0</v>
      </c>
    </row>
    <row r="1236">
      <c r="A1236" s="5" t="n">
        <v>44398</v>
      </c>
      <c r="B1236" s="6" t="n">
        <v>4358.69</v>
      </c>
      <c r="C1236" s="1" t="n">
        <v>0</v>
      </c>
    </row>
    <row r="1237">
      <c r="A1237" s="5" t="n">
        <v>44399</v>
      </c>
      <c r="B1237" s="6" t="n">
        <v>4367.48</v>
      </c>
      <c r="C1237" s="1" t="n">
        <v>0</v>
      </c>
    </row>
    <row r="1238">
      <c r="A1238" s="5" t="n">
        <v>44400</v>
      </c>
      <c r="B1238" s="6" t="n">
        <v>4411.79</v>
      </c>
      <c r="C1238" s="1" t="n">
        <v>0</v>
      </c>
    </row>
    <row r="1239">
      <c r="A1239" s="5" t="n">
        <v>44403</v>
      </c>
      <c r="B1239" s="6" t="n">
        <v>4422.3</v>
      </c>
      <c r="C1239" s="1" t="n">
        <v>0</v>
      </c>
    </row>
    <row r="1240">
      <c r="A1240" s="5" t="n">
        <v>44404</v>
      </c>
      <c r="B1240" s="6" t="n">
        <v>4401.46</v>
      </c>
      <c r="C1240" s="1" t="n">
        <v>0</v>
      </c>
    </row>
    <row r="1241">
      <c r="A1241" s="5" t="n">
        <v>44405</v>
      </c>
      <c r="B1241" s="6" t="n">
        <v>4400.64</v>
      </c>
      <c r="C1241" s="1" t="n">
        <v>0</v>
      </c>
    </row>
    <row r="1242">
      <c r="A1242" s="5" t="n">
        <v>44406</v>
      </c>
      <c r="B1242" s="6" t="n">
        <v>4419.15</v>
      </c>
      <c r="C1242" s="1" t="n">
        <v>0</v>
      </c>
    </row>
    <row r="1243">
      <c r="A1243" s="5" t="n">
        <v>44407</v>
      </c>
      <c r="B1243" s="6" t="n">
        <v>4395.26</v>
      </c>
      <c r="C1243" s="1" t="n">
        <v>0</v>
      </c>
    </row>
    <row r="1244">
      <c r="A1244" s="5" t="n">
        <v>44410</v>
      </c>
      <c r="B1244" s="6" t="n">
        <v>4387.16</v>
      </c>
      <c r="C1244" s="1" t="n">
        <v>0</v>
      </c>
    </row>
    <row r="1245">
      <c r="A1245" s="5" t="n">
        <v>44411</v>
      </c>
      <c r="B1245" s="6" t="n">
        <v>4423.15</v>
      </c>
      <c r="C1245" s="1" t="n">
        <v>0</v>
      </c>
    </row>
    <row r="1246">
      <c r="A1246" s="5" t="n">
        <v>44412</v>
      </c>
      <c r="B1246" s="6" t="n">
        <v>4402.66</v>
      </c>
      <c r="C1246" s="1" t="n">
        <v>0</v>
      </c>
    </row>
    <row r="1247">
      <c r="A1247" s="5" t="n">
        <v>44413</v>
      </c>
      <c r="B1247" s="6" t="n">
        <v>4429.1</v>
      </c>
      <c r="C1247" s="1" t="n">
        <v>0</v>
      </c>
    </row>
    <row r="1248">
      <c r="A1248" s="5" t="n">
        <v>44414</v>
      </c>
      <c r="B1248" s="6" t="n">
        <v>4436.52</v>
      </c>
      <c r="C1248" s="1" t="n">
        <v>0</v>
      </c>
    </row>
    <row r="1249">
      <c r="A1249" s="5" t="n">
        <v>44417</v>
      </c>
      <c r="B1249" s="6" t="n">
        <v>4432.35</v>
      </c>
      <c r="C1249" s="1" t="n">
        <v>0</v>
      </c>
    </row>
    <row r="1250">
      <c r="A1250" s="5" t="n">
        <v>44418</v>
      </c>
      <c r="B1250" s="6" t="n">
        <v>4436.75</v>
      </c>
      <c r="C1250" s="1" t="n">
        <v>0</v>
      </c>
    </row>
    <row r="1251">
      <c r="A1251" s="5" t="n">
        <v>44419</v>
      </c>
      <c r="B1251" s="6" t="n">
        <v>4447.7</v>
      </c>
      <c r="C1251" s="1" t="n">
        <v>0</v>
      </c>
    </row>
    <row r="1252">
      <c r="A1252" s="5" t="n">
        <v>44420</v>
      </c>
      <c r="B1252" s="6" t="n">
        <v>4460.83</v>
      </c>
      <c r="C1252" s="1" t="n">
        <v>0</v>
      </c>
    </row>
    <row r="1253">
      <c r="A1253" s="5" t="n">
        <v>44421</v>
      </c>
      <c r="B1253" s="6" t="n">
        <v>4468</v>
      </c>
      <c r="C1253" s="1" t="n">
        <v>0</v>
      </c>
    </row>
    <row r="1254">
      <c r="A1254" s="5" t="n">
        <v>44424</v>
      </c>
      <c r="B1254" s="6" t="n">
        <v>4479.71</v>
      </c>
      <c r="C1254" s="1" t="n">
        <v>0</v>
      </c>
    </row>
    <row r="1255">
      <c r="A1255" s="5" t="n">
        <v>44425</v>
      </c>
      <c r="B1255" s="6" t="n">
        <v>4448.08</v>
      </c>
      <c r="C1255" s="1" t="n">
        <v>0</v>
      </c>
    </row>
    <row r="1256">
      <c r="A1256" s="5" t="n">
        <v>44426</v>
      </c>
      <c r="B1256" s="6" t="n">
        <v>4400.27</v>
      </c>
      <c r="C1256" s="1" t="n">
        <v>0</v>
      </c>
    </row>
    <row r="1257">
      <c r="A1257" s="5" t="n">
        <v>44427</v>
      </c>
      <c r="B1257" s="6" t="n">
        <v>4405.8</v>
      </c>
      <c r="C1257" s="1" t="n">
        <v>0</v>
      </c>
    </row>
    <row r="1258">
      <c r="A1258" s="5" t="n">
        <v>44428</v>
      </c>
      <c r="B1258" s="6" t="n">
        <v>4441.67</v>
      </c>
      <c r="C1258" s="1" t="n">
        <v>0</v>
      </c>
    </row>
    <row r="1259">
      <c r="A1259" s="5" t="n">
        <v>44431</v>
      </c>
      <c r="B1259" s="6" t="n">
        <v>4479.53</v>
      </c>
      <c r="C1259" s="1" t="n">
        <v>0</v>
      </c>
    </row>
    <row r="1260">
      <c r="A1260" s="5" t="n">
        <v>44432</v>
      </c>
      <c r="B1260" s="6" t="n">
        <v>4486.23</v>
      </c>
      <c r="C1260" s="1" t="n">
        <v>0</v>
      </c>
    </row>
    <row r="1261">
      <c r="A1261" s="5" t="n">
        <v>44433</v>
      </c>
      <c r="B1261" s="6" t="n">
        <v>4496.19</v>
      </c>
      <c r="C1261" s="1" t="n">
        <v>0</v>
      </c>
    </row>
    <row r="1262">
      <c r="A1262" s="5" t="n">
        <v>44434</v>
      </c>
      <c r="B1262" s="6" t="n">
        <v>4470</v>
      </c>
      <c r="C1262" s="1" t="n">
        <v>0</v>
      </c>
    </row>
    <row r="1263">
      <c r="A1263" s="5" t="n">
        <v>44435</v>
      </c>
      <c r="B1263" s="6" t="n">
        <v>4509.37</v>
      </c>
      <c r="C1263" s="1" t="n">
        <v>0</v>
      </c>
    </row>
    <row r="1264">
      <c r="A1264" s="5" t="n">
        <v>44438</v>
      </c>
      <c r="B1264" s="6" t="n">
        <v>4528.79</v>
      </c>
      <c r="C1264" s="1" t="n">
        <v>0</v>
      </c>
    </row>
    <row r="1265">
      <c r="A1265" s="5" t="n">
        <v>44439</v>
      </c>
      <c r="B1265" s="6" t="n">
        <v>4522.68</v>
      </c>
      <c r="C1265" s="1" t="n">
        <v>0</v>
      </c>
    </row>
    <row r="1266">
      <c r="A1266" s="5" t="n">
        <v>44440</v>
      </c>
      <c r="B1266" s="6" t="n">
        <v>4524.09</v>
      </c>
      <c r="C1266" s="1" t="n">
        <v>0</v>
      </c>
    </row>
    <row r="1267">
      <c r="A1267" s="5" t="n">
        <v>44441</v>
      </c>
      <c r="B1267" s="6" t="n">
        <v>4536.95</v>
      </c>
      <c r="C1267" s="1" t="n">
        <v>0</v>
      </c>
    </row>
    <row r="1268">
      <c r="A1268" s="5" t="n">
        <v>44442</v>
      </c>
      <c r="B1268" s="6" t="n">
        <v>4535.43</v>
      </c>
      <c r="C1268" s="1" t="n">
        <v>0</v>
      </c>
    </row>
    <row r="1269">
      <c r="A1269" s="5" t="n">
        <v>44445</v>
      </c>
      <c r="B1269" s="6" t="n"/>
      <c r="C1269" s="1" t="n">
        <v>1</v>
      </c>
    </row>
    <row r="1270">
      <c r="A1270" s="5" t="n">
        <v>44446</v>
      </c>
      <c r="B1270" s="6" t="n">
        <v>4520.03</v>
      </c>
      <c r="C1270" s="1" t="n">
        <v>0</v>
      </c>
    </row>
    <row r="1271">
      <c r="A1271" s="5" t="n">
        <v>44447</v>
      </c>
      <c r="B1271" s="6" t="n">
        <v>4514.07</v>
      </c>
      <c r="C1271" s="1" t="n">
        <v>0</v>
      </c>
    </row>
    <row r="1272">
      <c r="A1272" s="5" t="n">
        <v>44448</v>
      </c>
      <c r="B1272" s="6" t="n">
        <v>4493.28</v>
      </c>
      <c r="C1272" s="1" t="n">
        <v>0</v>
      </c>
    </row>
    <row r="1273">
      <c r="A1273" s="5" t="n">
        <v>44449</v>
      </c>
      <c r="B1273" s="6" t="n">
        <v>4458.58</v>
      </c>
      <c r="C1273" s="1" t="n">
        <v>0</v>
      </c>
    </row>
    <row r="1274">
      <c r="A1274" s="5" t="n">
        <v>44452</v>
      </c>
      <c r="B1274" s="6" t="n">
        <v>4468.73</v>
      </c>
      <c r="C1274" s="1" t="n">
        <v>0</v>
      </c>
    </row>
    <row r="1275">
      <c r="A1275" s="5" t="n">
        <v>44453</v>
      </c>
      <c r="B1275" s="6" t="n">
        <v>4443.05</v>
      </c>
      <c r="C1275" s="1" t="n">
        <v>0</v>
      </c>
    </row>
    <row r="1276">
      <c r="A1276" s="5" t="n">
        <v>44454</v>
      </c>
      <c r="B1276" s="6" t="n">
        <v>4480.7</v>
      </c>
      <c r="C1276" s="1" t="n">
        <v>0</v>
      </c>
    </row>
    <row r="1277">
      <c r="A1277" s="5" t="n">
        <v>44455</v>
      </c>
      <c r="B1277" s="6" t="n">
        <v>4473.75</v>
      </c>
      <c r="C1277" s="1" t="n">
        <v>0</v>
      </c>
    </row>
    <row r="1278">
      <c r="A1278" s="5" t="n">
        <v>44456</v>
      </c>
      <c r="B1278" s="6" t="n">
        <v>4432.99</v>
      </c>
      <c r="C1278" s="1" t="n">
        <v>0</v>
      </c>
    </row>
    <row r="1279">
      <c r="A1279" s="5" t="n">
        <v>44459</v>
      </c>
      <c r="B1279" s="6" t="n">
        <v>4357.73</v>
      </c>
      <c r="C1279" s="1" t="n">
        <v>0</v>
      </c>
    </row>
    <row r="1280">
      <c r="A1280" s="5" t="n">
        <v>44460</v>
      </c>
      <c r="B1280" s="6" t="n">
        <v>4354.19</v>
      </c>
      <c r="C1280" s="1" t="n">
        <v>0</v>
      </c>
    </row>
    <row r="1281">
      <c r="A1281" s="5" t="n">
        <v>44461</v>
      </c>
      <c r="B1281" s="6" t="n">
        <v>4395.64</v>
      </c>
      <c r="C1281" s="1" t="n">
        <v>0</v>
      </c>
    </row>
    <row r="1282">
      <c r="A1282" s="5" t="n">
        <v>44462</v>
      </c>
      <c r="B1282" s="6" t="n">
        <v>4448.98</v>
      </c>
      <c r="C1282" s="1" t="n">
        <v>0</v>
      </c>
    </row>
    <row r="1283">
      <c r="A1283" s="5" t="n">
        <v>44463</v>
      </c>
      <c r="B1283" s="6" t="n">
        <v>4455.48</v>
      </c>
      <c r="C1283" s="1" t="n">
        <v>0</v>
      </c>
    </row>
    <row r="1284">
      <c r="A1284" s="5" t="n">
        <v>44466</v>
      </c>
      <c r="B1284" s="6" t="n">
        <v>4443.11</v>
      </c>
      <c r="C1284" s="1" t="n">
        <v>0</v>
      </c>
    </row>
    <row r="1285">
      <c r="A1285" s="5" t="n">
        <v>44467</v>
      </c>
      <c r="B1285" s="6" t="n">
        <v>4352.63</v>
      </c>
      <c r="C1285" s="1" t="n">
        <v>0</v>
      </c>
    </row>
    <row r="1286">
      <c r="A1286" s="5" t="n">
        <v>44468</v>
      </c>
      <c r="B1286" s="6" t="n">
        <v>4359.46</v>
      </c>
      <c r="C1286" s="1" t="n">
        <v>0</v>
      </c>
    </row>
    <row r="1287">
      <c r="A1287" s="5" t="n">
        <v>44469</v>
      </c>
      <c r="B1287" s="6" t="n">
        <v>4307.54</v>
      </c>
      <c r="C1287" s="1" t="n">
        <v>0</v>
      </c>
    </row>
    <row r="1288">
      <c r="A1288" s="5" t="n">
        <v>44470</v>
      </c>
      <c r="B1288" s="6" t="n">
        <v>4357.04</v>
      </c>
      <c r="C1288" s="1" t="n">
        <v>0</v>
      </c>
    </row>
    <row r="1289">
      <c r="A1289" s="5" t="n">
        <v>44473</v>
      </c>
      <c r="B1289" s="6" t="n">
        <v>4300.46</v>
      </c>
      <c r="C1289" s="1" t="n">
        <v>0</v>
      </c>
    </row>
    <row r="1290">
      <c r="A1290" s="5" t="n">
        <v>44474</v>
      </c>
      <c r="B1290" s="6" t="n">
        <v>4345.72</v>
      </c>
      <c r="C1290" s="1" t="n">
        <v>0</v>
      </c>
    </row>
    <row r="1291">
      <c r="A1291" s="5" t="n">
        <v>44475</v>
      </c>
      <c r="B1291" s="6" t="n">
        <v>4363.55</v>
      </c>
      <c r="C1291" s="1" t="n">
        <v>0</v>
      </c>
    </row>
    <row r="1292">
      <c r="A1292" s="5" t="n">
        <v>44476</v>
      </c>
      <c r="B1292" s="6" t="n">
        <v>4399.76</v>
      </c>
      <c r="C1292" s="1" t="n">
        <v>0</v>
      </c>
    </row>
    <row r="1293">
      <c r="A1293" s="5" t="n">
        <v>44477</v>
      </c>
      <c r="B1293" s="6" t="n">
        <v>4391.34</v>
      </c>
      <c r="C1293" s="1" t="n">
        <v>0</v>
      </c>
    </row>
    <row r="1294">
      <c r="A1294" s="5" t="n">
        <v>44480</v>
      </c>
      <c r="B1294" s="6" t="n">
        <v>4361.19</v>
      </c>
      <c r="C1294" s="1" t="n">
        <v>0</v>
      </c>
    </row>
    <row r="1295">
      <c r="A1295" s="5" t="n">
        <v>44481</v>
      </c>
      <c r="B1295" s="6" t="n">
        <v>4350.65</v>
      </c>
      <c r="C1295" s="1" t="n">
        <v>0</v>
      </c>
    </row>
    <row r="1296">
      <c r="A1296" s="5" t="n">
        <v>44482</v>
      </c>
      <c r="B1296" s="6" t="n">
        <v>4363.8</v>
      </c>
      <c r="C1296" s="1" t="n">
        <v>0</v>
      </c>
    </row>
    <row r="1297">
      <c r="A1297" s="5" t="n">
        <v>44483</v>
      </c>
      <c r="B1297" s="6" t="n">
        <v>4438.26</v>
      </c>
      <c r="C1297" s="1" t="n">
        <v>0</v>
      </c>
    </row>
    <row r="1298">
      <c r="A1298" s="5" t="n">
        <v>44484</v>
      </c>
      <c r="B1298" s="6" t="n">
        <v>4471.37</v>
      </c>
      <c r="C1298" s="1" t="n">
        <v>0</v>
      </c>
    </row>
    <row r="1299">
      <c r="A1299" s="5" t="n">
        <v>44487</v>
      </c>
      <c r="B1299" s="6" t="n">
        <v>4486.46</v>
      </c>
      <c r="C1299" s="1" t="n">
        <v>0</v>
      </c>
    </row>
    <row r="1300">
      <c r="A1300" s="5" t="n">
        <v>44488</v>
      </c>
      <c r="B1300" s="6" t="n">
        <v>4519.63</v>
      </c>
      <c r="C1300" s="1" t="n">
        <v>0</v>
      </c>
    </row>
    <row r="1301">
      <c r="A1301" s="5" t="n">
        <v>44489</v>
      </c>
      <c r="B1301" s="6" t="n">
        <v>4536.19</v>
      </c>
      <c r="C1301" s="1" t="n">
        <v>0</v>
      </c>
    </row>
    <row r="1302">
      <c r="A1302" s="5" t="n">
        <v>44490</v>
      </c>
      <c r="B1302" s="6" t="n">
        <v>4549.78</v>
      </c>
      <c r="C1302" s="1" t="n">
        <v>0</v>
      </c>
    </row>
    <row r="1303">
      <c r="A1303" s="5" t="n">
        <v>44491</v>
      </c>
      <c r="B1303" s="6" t="n">
        <v>4544.9</v>
      </c>
      <c r="C1303" s="1" t="n">
        <v>0</v>
      </c>
    </row>
    <row r="1304">
      <c r="A1304" s="5" t="n">
        <v>44494</v>
      </c>
      <c r="B1304" s="6" t="n">
        <v>4566.48</v>
      </c>
      <c r="C1304" s="1" t="n">
        <v>0</v>
      </c>
    </row>
    <row r="1305">
      <c r="A1305" s="5" t="n">
        <v>44495</v>
      </c>
      <c r="B1305" s="6" t="n">
        <v>4574.79</v>
      </c>
      <c r="C1305" s="1" t="n">
        <v>0</v>
      </c>
    </row>
    <row r="1306">
      <c r="A1306" s="5" t="n">
        <v>44496</v>
      </c>
      <c r="B1306" s="6" t="n">
        <v>4551.68</v>
      </c>
      <c r="C1306" s="1" t="n">
        <v>0</v>
      </c>
    </row>
    <row r="1307">
      <c r="A1307" s="5" t="n">
        <v>44497</v>
      </c>
      <c r="B1307" s="6" t="n">
        <v>4596.42</v>
      </c>
      <c r="C1307" s="1" t="n">
        <v>0</v>
      </c>
    </row>
    <row r="1308">
      <c r="A1308" s="5" t="n">
        <v>44498</v>
      </c>
      <c r="B1308" s="6" t="n">
        <v>4605.38</v>
      </c>
      <c r="C1308" s="1" t="n">
        <v>0</v>
      </c>
    </row>
    <row r="1309">
      <c r="A1309" s="5" t="n">
        <v>44501</v>
      </c>
      <c r="B1309" s="6" t="n">
        <v>4613.67</v>
      </c>
      <c r="C1309" s="1" t="n">
        <v>0</v>
      </c>
    </row>
    <row r="1310">
      <c r="A1310" s="5" t="n">
        <v>44502</v>
      </c>
      <c r="B1310" s="6" t="n">
        <v>4630.65</v>
      </c>
      <c r="C1310" s="1" t="n">
        <v>0</v>
      </c>
    </row>
    <row r="1311">
      <c r="A1311" s="5" t="n">
        <v>44503</v>
      </c>
      <c r="B1311" s="6" t="n">
        <v>4660.57</v>
      </c>
      <c r="C1311" s="1" t="n">
        <v>0</v>
      </c>
    </row>
    <row r="1312">
      <c r="A1312" s="5" t="n">
        <v>44504</v>
      </c>
      <c r="B1312" s="6" t="n">
        <v>4680.06</v>
      </c>
      <c r="C1312" s="1" t="n">
        <v>0</v>
      </c>
    </row>
    <row r="1313">
      <c r="A1313" s="5" t="n">
        <v>44505</v>
      </c>
      <c r="B1313" s="6" t="n">
        <v>4697.53</v>
      </c>
      <c r="C1313" s="1" t="n">
        <v>0</v>
      </c>
    </row>
    <row r="1314">
      <c r="A1314" s="5" t="n">
        <v>44508</v>
      </c>
      <c r="B1314" s="6" t="n">
        <v>4701.7</v>
      </c>
      <c r="C1314" s="1" t="n">
        <v>0</v>
      </c>
    </row>
    <row r="1315">
      <c r="A1315" s="5" t="n">
        <v>44509</v>
      </c>
      <c r="B1315" s="6" t="n">
        <v>4685.25</v>
      </c>
      <c r="C1315" s="1" t="n">
        <v>0</v>
      </c>
    </row>
    <row r="1316">
      <c r="A1316" s="5" t="n">
        <v>44510</v>
      </c>
      <c r="B1316" s="6" t="n">
        <v>4646.71</v>
      </c>
      <c r="C1316" s="1" t="n">
        <v>0</v>
      </c>
    </row>
    <row r="1317">
      <c r="A1317" s="5" t="n">
        <v>44511</v>
      </c>
      <c r="B1317" s="6" t="n">
        <v>4649.27</v>
      </c>
      <c r="C1317" s="1" t="n">
        <v>0</v>
      </c>
    </row>
    <row r="1318">
      <c r="A1318" s="5" t="n">
        <v>44512</v>
      </c>
      <c r="B1318" s="6" t="n">
        <v>4682.85</v>
      </c>
      <c r="C1318" s="1" t="n">
        <v>0</v>
      </c>
    </row>
    <row r="1319">
      <c r="A1319" s="5" t="n">
        <v>44515</v>
      </c>
      <c r="B1319" s="6" t="n">
        <v>4682.8</v>
      </c>
      <c r="C1319" s="1" t="n">
        <v>0</v>
      </c>
    </row>
    <row r="1320">
      <c r="A1320" s="5" t="n">
        <v>44516</v>
      </c>
      <c r="B1320" s="6" t="n">
        <v>4700.9</v>
      </c>
      <c r="C1320" s="1" t="n">
        <v>0</v>
      </c>
    </row>
    <row r="1321">
      <c r="A1321" s="5" t="n">
        <v>44517</v>
      </c>
      <c r="B1321" s="6" t="n">
        <v>4688.67</v>
      </c>
      <c r="C1321" s="1" t="n">
        <v>0</v>
      </c>
    </row>
    <row r="1322">
      <c r="A1322" s="5" t="n">
        <v>44518</v>
      </c>
      <c r="B1322" s="6" t="n">
        <v>4704.54</v>
      </c>
      <c r="C1322" s="1" t="n">
        <v>0</v>
      </c>
    </row>
    <row r="1323">
      <c r="A1323" s="5" t="n">
        <v>44519</v>
      </c>
      <c r="B1323" s="6" t="n">
        <v>4697.96</v>
      </c>
      <c r="C1323" s="1" t="n">
        <v>0</v>
      </c>
    </row>
    <row r="1324">
      <c r="A1324" s="5" t="n">
        <v>44522</v>
      </c>
      <c r="B1324" s="6" t="n">
        <v>4682.94</v>
      </c>
      <c r="C1324" s="1" t="n">
        <v>0</v>
      </c>
    </row>
    <row r="1325">
      <c r="A1325" s="5" t="n">
        <v>44523</v>
      </c>
      <c r="B1325" s="6" t="n">
        <v>4690.7</v>
      </c>
      <c r="C1325" s="1" t="n">
        <v>0</v>
      </c>
    </row>
    <row r="1326">
      <c r="A1326" s="5" t="n">
        <v>44524</v>
      </c>
      <c r="B1326" s="6" t="n">
        <v>4701.46</v>
      </c>
      <c r="C1326" s="1" t="n">
        <v>0</v>
      </c>
    </row>
    <row r="1327">
      <c r="A1327" s="5" t="n">
        <v>44525</v>
      </c>
      <c r="B1327" s="6" t="n"/>
      <c r="C1327" s="1" t="n">
        <v>1</v>
      </c>
    </row>
    <row r="1328">
      <c r="A1328" s="5" t="n">
        <v>44526</v>
      </c>
      <c r="B1328" s="6" t="n">
        <v>4594.62</v>
      </c>
      <c r="C1328" s="1" t="n">
        <v>0</v>
      </c>
    </row>
    <row r="1329">
      <c r="A1329" s="5" t="n">
        <v>44529</v>
      </c>
      <c r="B1329" s="6" t="n">
        <v>4655.27</v>
      </c>
      <c r="C1329" s="1" t="n">
        <v>0</v>
      </c>
    </row>
    <row r="1330">
      <c r="A1330" s="5" t="n">
        <v>44530</v>
      </c>
      <c r="B1330" s="6" t="n">
        <v>4567</v>
      </c>
      <c r="C1330" s="1" t="n">
        <v>0</v>
      </c>
    </row>
    <row r="1331">
      <c r="A1331" s="5" t="n">
        <v>44531</v>
      </c>
      <c r="B1331" s="6" t="n">
        <v>4513.04</v>
      </c>
      <c r="C1331" s="1" t="n">
        <v>0</v>
      </c>
    </row>
    <row r="1332">
      <c r="A1332" s="5" t="n">
        <v>44532</v>
      </c>
      <c r="B1332" s="6" t="n">
        <v>4577.1</v>
      </c>
      <c r="C1332" s="1" t="n">
        <v>0</v>
      </c>
    </row>
    <row r="1333">
      <c r="A1333" s="5" t="n">
        <v>44533</v>
      </c>
      <c r="B1333" s="6" t="n">
        <v>4538.43</v>
      </c>
      <c r="C1333" s="1" t="n">
        <v>0</v>
      </c>
    </row>
    <row r="1334">
      <c r="A1334" s="5" t="n">
        <v>44536</v>
      </c>
      <c r="B1334" s="6" t="n">
        <v>4591.67</v>
      </c>
      <c r="C1334" s="1" t="n">
        <v>0</v>
      </c>
    </row>
    <row r="1335">
      <c r="A1335" s="5" t="n">
        <v>44537</v>
      </c>
      <c r="B1335" s="6" t="n">
        <v>4686.75</v>
      </c>
      <c r="C1335" s="1" t="n">
        <v>0</v>
      </c>
    </row>
    <row r="1336">
      <c r="A1336" s="5" t="n">
        <v>44538</v>
      </c>
      <c r="B1336" s="6" t="n">
        <v>4701.21</v>
      </c>
      <c r="C1336" s="1" t="n">
        <v>0</v>
      </c>
    </row>
    <row r="1337">
      <c r="A1337" s="5" t="n">
        <v>44539</v>
      </c>
      <c r="B1337" s="6" t="n">
        <v>4667.45</v>
      </c>
      <c r="C1337" s="1" t="n">
        <v>0</v>
      </c>
    </row>
    <row r="1338">
      <c r="A1338" s="5" t="n">
        <v>44540</v>
      </c>
      <c r="B1338" s="6" t="n">
        <v>4712.02</v>
      </c>
      <c r="C1338" s="1" t="n">
        <v>0</v>
      </c>
    </row>
    <row r="1339">
      <c r="A1339" s="5" t="n">
        <v>44543</v>
      </c>
      <c r="B1339" s="6" t="n">
        <v>4668.97</v>
      </c>
      <c r="C1339" s="1" t="n">
        <v>0</v>
      </c>
    </row>
    <row r="1340">
      <c r="A1340" s="5" t="n">
        <v>44544</v>
      </c>
      <c r="B1340" s="6" t="n">
        <v>4634.09</v>
      </c>
      <c r="C1340" s="1" t="n">
        <v>0</v>
      </c>
    </row>
    <row r="1341">
      <c r="A1341" s="5" t="n">
        <v>44545</v>
      </c>
      <c r="B1341" s="6" t="n">
        <v>4709.85</v>
      </c>
      <c r="C1341" s="1" t="n">
        <v>0</v>
      </c>
    </row>
    <row r="1342">
      <c r="A1342" s="5" t="n">
        <v>44546</v>
      </c>
      <c r="B1342" s="6" t="n">
        <v>4668.67</v>
      </c>
      <c r="C1342" s="1" t="n">
        <v>0</v>
      </c>
    </row>
    <row r="1343">
      <c r="A1343" s="5" t="n">
        <v>44547</v>
      </c>
      <c r="B1343" s="6" t="n">
        <v>4620.64</v>
      </c>
      <c r="C1343" s="1" t="n">
        <v>0</v>
      </c>
    </row>
    <row r="1344">
      <c r="A1344" s="5" t="n">
        <v>44550</v>
      </c>
      <c r="B1344" s="6" t="n">
        <v>4568.02</v>
      </c>
      <c r="C1344" s="1" t="n">
        <v>0</v>
      </c>
    </row>
    <row r="1345">
      <c r="A1345" s="5" t="n">
        <v>44551</v>
      </c>
      <c r="B1345" s="6" t="n">
        <v>4649.23</v>
      </c>
      <c r="C1345" s="1" t="n">
        <v>0</v>
      </c>
    </row>
    <row r="1346">
      <c r="A1346" s="5" t="n">
        <v>44552</v>
      </c>
      <c r="B1346" s="6" t="n">
        <v>4696.56</v>
      </c>
      <c r="C1346" s="1" t="n">
        <v>0</v>
      </c>
    </row>
    <row r="1347">
      <c r="A1347" s="5" t="n">
        <v>44553</v>
      </c>
      <c r="B1347" s="6" t="n">
        <v>4725.79</v>
      </c>
      <c r="C1347" s="1" t="n">
        <v>0</v>
      </c>
    </row>
    <row r="1348">
      <c r="A1348" s="5" t="n">
        <v>44554</v>
      </c>
      <c r="B1348" s="6" t="n"/>
      <c r="C1348" s="1" t="n">
        <v>1</v>
      </c>
    </row>
    <row r="1349">
      <c r="A1349" s="5" t="n">
        <v>44557</v>
      </c>
      <c r="B1349" s="6" t="n">
        <v>4791.19</v>
      </c>
      <c r="C1349" s="1" t="n">
        <v>0</v>
      </c>
    </row>
    <row r="1350">
      <c r="A1350" s="5" t="n">
        <v>44558</v>
      </c>
      <c r="B1350" s="6" t="n">
        <v>4786.35</v>
      </c>
      <c r="C1350" s="1" t="n">
        <v>0</v>
      </c>
    </row>
    <row r="1351">
      <c r="A1351" s="5" t="n">
        <v>44559</v>
      </c>
      <c r="B1351" s="6" t="n">
        <v>4793.06</v>
      </c>
      <c r="C1351" s="1" t="n">
        <v>0</v>
      </c>
    </row>
    <row r="1352">
      <c r="A1352" s="5" t="n">
        <v>44560</v>
      </c>
      <c r="B1352" s="6" t="n">
        <v>4778.73</v>
      </c>
      <c r="C1352" s="1" t="n">
        <v>0</v>
      </c>
    </row>
    <row r="1353">
      <c r="A1353" s="5" t="n">
        <v>44561</v>
      </c>
      <c r="B1353" s="6" t="n">
        <v>4766.18</v>
      </c>
      <c r="C1353" s="1" t="n">
        <v>0</v>
      </c>
    </row>
    <row r="1354">
      <c r="A1354" s="5" t="n">
        <v>44564</v>
      </c>
      <c r="B1354" s="6" t="n">
        <v>4796.56</v>
      </c>
      <c r="C1354" s="1" t="n">
        <v>0</v>
      </c>
    </row>
    <row r="1355">
      <c r="A1355" s="5" t="n">
        <v>44565</v>
      </c>
      <c r="B1355" s="6" t="n">
        <v>4793.54</v>
      </c>
      <c r="C1355" s="1" t="n">
        <v>0</v>
      </c>
    </row>
    <row r="1356">
      <c r="A1356" s="5" t="n">
        <v>44566</v>
      </c>
      <c r="B1356" s="6" t="n">
        <v>4700.58</v>
      </c>
      <c r="C1356" s="1" t="n">
        <v>0</v>
      </c>
    </row>
    <row r="1357">
      <c r="A1357" s="5" t="n">
        <v>44567</v>
      </c>
      <c r="B1357" s="6" t="n">
        <v>4696.05</v>
      </c>
      <c r="C1357" s="1" t="n">
        <v>0</v>
      </c>
    </row>
    <row r="1358">
      <c r="A1358" s="5" t="n">
        <v>44568</v>
      </c>
      <c r="B1358" s="6" t="n">
        <v>4677.03</v>
      </c>
      <c r="C1358" s="1" t="n">
        <v>0</v>
      </c>
    </row>
    <row r="1359">
      <c r="A1359" s="5" t="n">
        <v>44571</v>
      </c>
      <c r="B1359" s="6" t="n">
        <v>4670.29</v>
      </c>
      <c r="C1359" s="1" t="n">
        <v>0</v>
      </c>
    </row>
    <row r="1360">
      <c r="A1360" s="5" t="n">
        <v>44572</v>
      </c>
      <c r="B1360" s="6" t="n">
        <v>4713.07</v>
      </c>
      <c r="C1360" s="1" t="n">
        <v>0</v>
      </c>
    </row>
    <row r="1361">
      <c r="A1361" s="5" t="n">
        <v>44573</v>
      </c>
      <c r="B1361" s="6" t="n">
        <v>4726.35</v>
      </c>
      <c r="C1361" s="1" t="n">
        <v>0</v>
      </c>
    </row>
    <row r="1362">
      <c r="A1362" s="5" t="n">
        <v>44574</v>
      </c>
      <c r="B1362" s="6" t="n">
        <v>4659.03</v>
      </c>
      <c r="C1362" s="1" t="n">
        <v>0</v>
      </c>
    </row>
    <row r="1363">
      <c r="A1363" s="5" t="n">
        <v>44575</v>
      </c>
      <c r="B1363" s="6" t="n">
        <v>4662.85</v>
      </c>
      <c r="C1363" s="1" t="n">
        <v>0</v>
      </c>
    </row>
    <row r="1364">
      <c r="A1364" s="5" t="n">
        <v>44578</v>
      </c>
      <c r="B1364" s="6" t="n"/>
      <c r="C1364" s="1" t="n">
        <v>1</v>
      </c>
    </row>
    <row r="1365">
      <c r="A1365" s="5" t="n">
        <v>44579</v>
      </c>
      <c r="B1365" s="6" t="n">
        <v>4577.11</v>
      </c>
      <c r="C1365" s="1" t="n">
        <v>0</v>
      </c>
    </row>
    <row r="1366">
      <c r="A1366" s="5" t="n">
        <v>44580</v>
      </c>
      <c r="B1366" s="6" t="n">
        <v>4532.76</v>
      </c>
      <c r="C1366" s="1" t="n">
        <v>0</v>
      </c>
    </row>
    <row r="1367">
      <c r="A1367" s="5" t="n">
        <v>44581</v>
      </c>
      <c r="B1367" s="6" t="n">
        <v>4482.73</v>
      </c>
      <c r="C1367" s="1" t="n">
        <v>0</v>
      </c>
    </row>
    <row r="1368">
      <c r="A1368" s="5" t="n">
        <v>44582</v>
      </c>
      <c r="B1368" s="6" t="n">
        <v>4397.94</v>
      </c>
      <c r="C1368" s="1" t="n">
        <v>0</v>
      </c>
    </row>
    <row r="1369">
      <c r="A1369" s="5" t="n">
        <v>44585</v>
      </c>
      <c r="B1369" s="6" t="n">
        <v>4410.13</v>
      </c>
      <c r="C1369" s="1" t="n">
        <v>0</v>
      </c>
    </row>
    <row r="1370">
      <c r="A1370" s="5" t="n">
        <v>44586</v>
      </c>
      <c r="B1370" s="6" t="n">
        <v>4356.45</v>
      </c>
      <c r="C1370" s="1" t="n">
        <v>0</v>
      </c>
    </row>
    <row r="1371">
      <c r="A1371" s="5" t="n">
        <v>44587</v>
      </c>
      <c r="B1371" s="6" t="n">
        <v>4349.93</v>
      </c>
      <c r="C1371" s="1" t="n">
        <v>0</v>
      </c>
    </row>
    <row r="1372">
      <c r="A1372" s="5" t="n">
        <v>44588</v>
      </c>
      <c r="B1372" s="6" t="n">
        <v>4326.51</v>
      </c>
      <c r="C1372" s="1" t="n">
        <v>0</v>
      </c>
    </row>
    <row r="1373">
      <c r="A1373" s="5" t="n">
        <v>44589</v>
      </c>
      <c r="B1373" s="6" t="n">
        <v>4431.85</v>
      </c>
      <c r="C1373" s="1" t="n">
        <v>0</v>
      </c>
    </row>
    <row r="1374">
      <c r="A1374" s="5" t="n">
        <v>44592</v>
      </c>
      <c r="B1374" s="6" t="n">
        <v>4515.55</v>
      </c>
      <c r="C1374" s="1" t="n">
        <v>0</v>
      </c>
    </row>
    <row r="1375">
      <c r="A1375" s="5" t="n">
        <v>44593</v>
      </c>
      <c r="B1375" s="6" t="n">
        <v>4546.54</v>
      </c>
      <c r="C1375" s="1" t="n">
        <v>0</v>
      </c>
    </row>
    <row r="1376">
      <c r="A1376" s="5" t="n">
        <v>44594</v>
      </c>
      <c r="B1376" s="6" t="n">
        <v>4589.38</v>
      </c>
      <c r="C1376" s="1" t="n">
        <v>0</v>
      </c>
    </row>
    <row r="1377">
      <c r="A1377" s="5" t="n">
        <v>44595</v>
      </c>
      <c r="B1377" s="6" t="n">
        <v>4477.44</v>
      </c>
      <c r="C1377" s="1" t="n">
        <v>0</v>
      </c>
    </row>
    <row r="1378">
      <c r="A1378" s="5" t="n">
        <v>44596</v>
      </c>
      <c r="B1378" s="6" t="n">
        <v>4500.53</v>
      </c>
      <c r="C1378" s="1" t="n">
        <v>0</v>
      </c>
    </row>
    <row r="1379">
      <c r="A1379" s="5" t="n">
        <v>44599</v>
      </c>
      <c r="B1379" s="6" t="n">
        <v>4483.87</v>
      </c>
      <c r="C1379" s="1" t="n">
        <v>0</v>
      </c>
    </row>
    <row r="1380">
      <c r="A1380" s="5" t="n">
        <v>44600</v>
      </c>
      <c r="B1380" s="6" t="n">
        <v>4521.54</v>
      </c>
      <c r="C1380" s="1" t="n">
        <v>0</v>
      </c>
    </row>
    <row r="1381">
      <c r="A1381" s="5" t="n">
        <v>44601</v>
      </c>
      <c r="B1381" s="6" t="n">
        <v>4587.18</v>
      </c>
      <c r="C1381" s="1" t="n">
        <v>0</v>
      </c>
    </row>
    <row r="1382">
      <c r="A1382" s="5" t="n">
        <v>44602</v>
      </c>
      <c r="B1382" s="6" t="n">
        <v>4504.08</v>
      </c>
      <c r="C1382" s="1" t="n">
        <v>0</v>
      </c>
    </row>
    <row r="1383">
      <c r="A1383" s="5" t="n">
        <v>44603</v>
      </c>
      <c r="B1383" s="6" t="n">
        <v>4418.64</v>
      </c>
      <c r="C1383" s="1" t="n">
        <v>0</v>
      </c>
    </row>
    <row r="1384">
      <c r="A1384" s="5" t="n">
        <v>44606</v>
      </c>
      <c r="B1384" s="6" t="n">
        <v>4401.67</v>
      </c>
      <c r="C1384" s="1" t="n">
        <v>0</v>
      </c>
    </row>
    <row r="1385">
      <c r="A1385" s="5" t="n">
        <v>44607</v>
      </c>
      <c r="B1385" s="6" t="n">
        <v>4471.07</v>
      </c>
      <c r="C1385" s="1" t="n">
        <v>0</v>
      </c>
    </row>
    <row r="1386">
      <c r="A1386" s="5" t="n">
        <v>44608</v>
      </c>
      <c r="B1386" s="6" t="n">
        <v>4475.01</v>
      </c>
      <c r="C1386" s="1" t="n">
        <v>0</v>
      </c>
    </row>
    <row r="1387">
      <c r="A1387" s="5" t="n">
        <v>44609</v>
      </c>
      <c r="B1387" s="6" t="n">
        <v>4380.26</v>
      </c>
      <c r="C1387" s="1" t="n">
        <v>0</v>
      </c>
    </row>
    <row r="1388">
      <c r="A1388" s="5" t="n">
        <v>44610</v>
      </c>
      <c r="B1388" s="6" t="n">
        <v>4348.87</v>
      </c>
      <c r="C1388" s="1" t="n">
        <v>0</v>
      </c>
    </row>
    <row r="1389">
      <c r="A1389" s="5" t="n">
        <v>44613</v>
      </c>
      <c r="B1389" s="6" t="n"/>
      <c r="C1389" s="1" t="n">
        <v>1</v>
      </c>
    </row>
    <row r="1390">
      <c r="A1390" s="5" t="n">
        <v>44614</v>
      </c>
      <c r="B1390" s="6" t="n">
        <v>4304.76</v>
      </c>
      <c r="C1390" s="1" t="n">
        <v>0</v>
      </c>
    </row>
    <row r="1391">
      <c r="A1391" s="5" t="n">
        <v>44615</v>
      </c>
      <c r="B1391" s="6" t="n">
        <v>4225.5</v>
      </c>
      <c r="C1391" s="1" t="n">
        <v>0</v>
      </c>
    </row>
    <row r="1392">
      <c r="A1392" s="5" t="n">
        <v>44616</v>
      </c>
      <c r="B1392" s="6" t="n">
        <v>4288.7</v>
      </c>
      <c r="C1392" s="1" t="n">
        <v>0</v>
      </c>
    </row>
    <row r="1393">
      <c r="A1393" s="5" t="n">
        <v>44617</v>
      </c>
      <c r="B1393" s="6" t="n">
        <v>4384.65</v>
      </c>
      <c r="C1393" s="1" t="n">
        <v>0</v>
      </c>
    </row>
    <row r="1394">
      <c r="A1394" s="5" t="n">
        <v>44620</v>
      </c>
      <c r="B1394" s="6" t="n">
        <v>4373.94</v>
      </c>
      <c r="C1394" s="1" t="n">
        <v>0</v>
      </c>
    </row>
    <row r="1395">
      <c r="A1395" s="5" t="n">
        <v>44621</v>
      </c>
      <c r="B1395" s="6" t="n">
        <v>4306.26</v>
      </c>
      <c r="C1395" s="1" t="n">
        <v>0</v>
      </c>
    </row>
    <row r="1396">
      <c r="A1396" s="5" t="n">
        <v>44622</v>
      </c>
      <c r="B1396" s="6" t="n">
        <v>4386.54</v>
      </c>
      <c r="C1396" s="1" t="n">
        <v>0</v>
      </c>
    </row>
    <row r="1397">
      <c r="A1397" s="5" t="n">
        <v>44623</v>
      </c>
      <c r="B1397" s="6" t="n">
        <v>4363.49</v>
      </c>
      <c r="C1397" s="1" t="n">
        <v>0</v>
      </c>
    </row>
    <row r="1398">
      <c r="A1398" s="5" t="n">
        <v>44624</v>
      </c>
      <c r="B1398" s="6" t="n">
        <v>4328.87</v>
      </c>
      <c r="C1398" s="1" t="n">
        <v>0</v>
      </c>
    </row>
    <row r="1399">
      <c r="A1399" s="5" t="n">
        <v>44627</v>
      </c>
      <c r="B1399" s="6" t="n">
        <v>4201.09</v>
      </c>
      <c r="C1399" s="1" t="n">
        <v>0</v>
      </c>
    </row>
    <row r="1400">
      <c r="A1400" s="5" t="n">
        <v>44628</v>
      </c>
      <c r="B1400" s="6" t="n">
        <v>4170.7</v>
      </c>
      <c r="C1400" s="1" t="n">
        <v>0</v>
      </c>
    </row>
    <row r="1401">
      <c r="A1401" s="5" t="n">
        <v>44629</v>
      </c>
      <c r="B1401" s="6" t="n">
        <v>4277.88</v>
      </c>
      <c r="C1401" s="1" t="n">
        <v>0</v>
      </c>
    </row>
    <row r="1402">
      <c r="A1402" s="5" t="n">
        <v>44630</v>
      </c>
      <c r="B1402" s="6" t="n">
        <v>4259.52</v>
      </c>
      <c r="C1402" s="1" t="n">
        <v>0</v>
      </c>
    </row>
    <row r="1403">
      <c r="A1403" s="5" t="n">
        <v>44631</v>
      </c>
      <c r="B1403" s="6" t="n">
        <v>4204.31</v>
      </c>
      <c r="C1403" s="1" t="n">
        <v>0</v>
      </c>
    </row>
    <row r="1404">
      <c r="A1404" s="5" t="n">
        <v>44634</v>
      </c>
      <c r="B1404" s="6" t="n">
        <v>4173.11</v>
      </c>
      <c r="C1404" s="1" t="n">
        <v>0</v>
      </c>
    </row>
    <row r="1405">
      <c r="A1405" s="5" t="n">
        <v>44635</v>
      </c>
      <c r="B1405" s="6" t="n">
        <v>4262.45</v>
      </c>
      <c r="C1405" s="1" t="n">
        <v>0</v>
      </c>
    </row>
    <row r="1406">
      <c r="A1406" s="5" t="n">
        <v>44636</v>
      </c>
      <c r="B1406" s="6" t="n">
        <v>4357.86</v>
      </c>
      <c r="C1406" s="1" t="n">
        <v>0</v>
      </c>
    </row>
    <row r="1407">
      <c r="A1407" s="5" t="n">
        <v>44637</v>
      </c>
      <c r="B1407" s="6" t="n">
        <v>4411.67</v>
      </c>
      <c r="C1407" s="1" t="n">
        <v>0</v>
      </c>
    </row>
    <row r="1408">
      <c r="A1408" s="5" t="n">
        <v>44638</v>
      </c>
      <c r="B1408" s="6" t="n">
        <v>4463.12</v>
      </c>
      <c r="C1408" s="1" t="n">
        <v>0</v>
      </c>
    </row>
    <row r="1409">
      <c r="A1409" s="5" t="n">
        <v>44641</v>
      </c>
      <c r="B1409" s="6" t="n">
        <v>4461.18</v>
      </c>
      <c r="C1409" s="1" t="n">
        <v>0</v>
      </c>
    </row>
    <row r="1410">
      <c r="A1410" s="5" t="n">
        <v>44642</v>
      </c>
      <c r="B1410" s="6" t="n">
        <v>4511.61</v>
      </c>
      <c r="C1410" s="1" t="n">
        <v>0</v>
      </c>
    </row>
    <row r="1411">
      <c r="A1411" s="5" t="n">
        <v>44643</v>
      </c>
      <c r="B1411" s="6" t="n">
        <v>4456.24</v>
      </c>
      <c r="C1411" s="1" t="n">
        <v>0</v>
      </c>
    </row>
    <row r="1412">
      <c r="A1412" s="5" t="n">
        <v>44644</v>
      </c>
      <c r="B1412" s="6" t="n">
        <v>4520.16</v>
      </c>
      <c r="C1412" s="1" t="n">
        <v>0</v>
      </c>
    </row>
    <row r="1413">
      <c r="A1413" s="5" t="n">
        <v>44645</v>
      </c>
      <c r="B1413" s="6" t="n">
        <v>4543.06</v>
      </c>
      <c r="C1413" s="1" t="n">
        <v>0</v>
      </c>
    </row>
    <row r="1414">
      <c r="A1414" s="5" t="n">
        <v>44648</v>
      </c>
      <c r="B1414" s="6" t="n">
        <v>4575.52</v>
      </c>
      <c r="C1414" s="1" t="n">
        <v>0</v>
      </c>
    </row>
    <row r="1415">
      <c r="A1415" s="5" t="n">
        <v>44649</v>
      </c>
      <c r="B1415" s="6" t="n">
        <v>4631.6</v>
      </c>
      <c r="C1415" s="1" t="n">
        <v>0</v>
      </c>
    </row>
    <row r="1416">
      <c r="A1416" s="5" t="n">
        <v>44650</v>
      </c>
      <c r="B1416" s="6" t="n">
        <v>4602.45</v>
      </c>
      <c r="C1416" s="1" t="n">
        <v>0</v>
      </c>
    </row>
    <row r="1417">
      <c r="A1417" s="5" t="n">
        <v>44651</v>
      </c>
      <c r="B1417" s="6" t="n">
        <v>4530.41</v>
      </c>
      <c r="C1417" s="1" t="n">
        <v>0</v>
      </c>
    </row>
    <row r="1418">
      <c r="A1418" s="5" t="n">
        <v>44652</v>
      </c>
      <c r="B1418" s="6" t="n">
        <v>4545.86</v>
      </c>
      <c r="C1418" s="1" t="n">
        <v>0</v>
      </c>
    </row>
    <row r="1419">
      <c r="A1419" s="5" t="n">
        <v>44655</v>
      </c>
      <c r="B1419" s="6" t="n">
        <v>4582.64</v>
      </c>
      <c r="C1419" s="1" t="n">
        <v>0</v>
      </c>
    </row>
    <row r="1420">
      <c r="A1420" s="5" t="n">
        <v>44656</v>
      </c>
      <c r="B1420" s="6" t="n">
        <v>4525.12</v>
      </c>
      <c r="C1420" s="1" t="n">
        <v>0</v>
      </c>
    </row>
    <row r="1421">
      <c r="A1421" s="5" t="n">
        <v>44657</v>
      </c>
      <c r="B1421" s="6" t="n">
        <v>4481.15</v>
      </c>
      <c r="C1421" s="1" t="n">
        <v>0</v>
      </c>
    </row>
    <row r="1422">
      <c r="A1422" s="5" t="n">
        <v>44658</v>
      </c>
      <c r="B1422" s="6" t="n">
        <v>4500.21</v>
      </c>
      <c r="C1422" s="1" t="n">
        <v>0</v>
      </c>
    </row>
    <row r="1423">
      <c r="A1423" s="5" t="n">
        <v>44659</v>
      </c>
      <c r="B1423" s="6" t="n">
        <v>4488.28</v>
      </c>
      <c r="C1423" s="1" t="n">
        <v>0</v>
      </c>
    </row>
    <row r="1424">
      <c r="A1424" s="5" t="n">
        <v>44662</v>
      </c>
      <c r="B1424" s="6" t="n">
        <v>4412.53</v>
      </c>
      <c r="C1424" s="1" t="n">
        <v>0</v>
      </c>
    </row>
    <row r="1425">
      <c r="A1425" s="5" t="n">
        <v>44663</v>
      </c>
      <c r="B1425" s="6" t="n">
        <v>4397.45</v>
      </c>
      <c r="C1425" s="1" t="n">
        <v>0</v>
      </c>
    </row>
    <row r="1426">
      <c r="A1426" s="5" t="n">
        <v>44664</v>
      </c>
      <c r="B1426" s="6" t="n">
        <v>4446.59</v>
      </c>
      <c r="C1426" s="1" t="n">
        <v>0</v>
      </c>
    </row>
    <row r="1427">
      <c r="A1427" s="5" t="n">
        <v>44665</v>
      </c>
      <c r="B1427" s="6" t="n">
        <v>4392.59</v>
      </c>
      <c r="C1427" s="1" t="n">
        <v>0</v>
      </c>
    </row>
    <row r="1428">
      <c r="A1428" s="5" t="n">
        <v>44666</v>
      </c>
      <c r="B1428" s="6" t="n"/>
      <c r="C1428" s="1" t="n">
        <v>1</v>
      </c>
    </row>
    <row r="1429">
      <c r="A1429" s="5" t="n">
        <v>44669</v>
      </c>
      <c r="B1429" s="6" t="n">
        <v>4391.69</v>
      </c>
      <c r="C1429" s="1" t="n">
        <v>0</v>
      </c>
    </row>
    <row r="1430">
      <c r="A1430" s="5" t="n">
        <v>44670</v>
      </c>
      <c r="B1430" s="6" t="n">
        <v>4462.21</v>
      </c>
      <c r="C1430" s="1" t="n">
        <v>0</v>
      </c>
    </row>
    <row r="1431">
      <c r="A1431" s="5" t="n">
        <v>44671</v>
      </c>
      <c r="B1431" s="6" t="n">
        <v>4459.45</v>
      </c>
      <c r="C1431" s="1" t="n">
        <v>0</v>
      </c>
    </row>
    <row r="1432">
      <c r="A1432" s="5" t="n">
        <v>44672</v>
      </c>
      <c r="B1432" s="6" t="n">
        <v>4393.66</v>
      </c>
      <c r="C1432" s="1" t="n">
        <v>0</v>
      </c>
    </row>
    <row r="1433">
      <c r="A1433" s="5" t="n">
        <v>44673</v>
      </c>
      <c r="B1433" s="6" t="n">
        <v>4271.78</v>
      </c>
      <c r="C1433" s="1" t="n">
        <v>0</v>
      </c>
    </row>
    <row r="1434">
      <c r="A1434" s="5" t="n">
        <v>44676</v>
      </c>
      <c r="B1434" s="6" t="n">
        <v>4296.12</v>
      </c>
      <c r="C1434" s="1" t="n">
        <v>0</v>
      </c>
    </row>
    <row r="1435">
      <c r="A1435" s="5" t="n">
        <v>44677</v>
      </c>
      <c r="B1435" s="6" t="n">
        <v>4175.2</v>
      </c>
      <c r="C1435" s="1" t="n">
        <v>0</v>
      </c>
    </row>
    <row r="1436">
      <c r="A1436" s="5" t="n">
        <v>44678</v>
      </c>
      <c r="B1436" s="6" t="n">
        <v>4183.96</v>
      </c>
      <c r="C1436" s="1" t="n">
        <v>0</v>
      </c>
    </row>
    <row r="1437">
      <c r="A1437" s="5" t="n">
        <v>44679</v>
      </c>
      <c r="B1437" s="6" t="n">
        <v>4287.5</v>
      </c>
      <c r="C1437" s="1" t="n">
        <v>0</v>
      </c>
    </row>
    <row r="1438">
      <c r="A1438" s="5" t="n">
        <v>44680</v>
      </c>
      <c r="B1438" s="6" t="n">
        <v>4131.93</v>
      </c>
      <c r="C1438" s="1" t="n">
        <v>0</v>
      </c>
    </row>
    <row r="1439">
      <c r="A1439" s="5" t="n">
        <v>44683</v>
      </c>
      <c r="B1439" s="6" t="n">
        <v>4155.38</v>
      </c>
      <c r="C1439" s="1" t="n">
        <v>0</v>
      </c>
    </row>
    <row r="1440">
      <c r="A1440" s="5" t="n">
        <v>44684</v>
      </c>
      <c r="B1440" s="6" t="n">
        <v>4175.48</v>
      </c>
      <c r="C1440" s="1" t="n">
        <v>0</v>
      </c>
    </row>
    <row r="1441">
      <c r="A1441" s="5" t="n">
        <v>44685</v>
      </c>
      <c r="B1441" s="6" t="n">
        <v>4300.17</v>
      </c>
      <c r="C1441" s="1" t="n">
        <v>0</v>
      </c>
    </row>
    <row r="1442">
      <c r="A1442" s="5" t="n">
        <v>44686</v>
      </c>
      <c r="B1442" s="6" t="n">
        <v>4146.87</v>
      </c>
      <c r="C1442" s="1" t="n">
        <v>0</v>
      </c>
    </row>
    <row r="1443">
      <c r="A1443" s="5" t="n">
        <v>44687</v>
      </c>
      <c r="B1443" s="6" t="n">
        <v>4123.34</v>
      </c>
      <c r="C1443" s="1" t="n">
        <v>0</v>
      </c>
    </row>
    <row r="1444">
      <c r="A1444" s="5" t="n">
        <v>44690</v>
      </c>
      <c r="B1444" s="6" t="n">
        <v>3991.24</v>
      </c>
      <c r="C1444" s="1" t="n">
        <v>0</v>
      </c>
    </row>
    <row r="1445">
      <c r="A1445" s="5" t="n">
        <v>44691</v>
      </c>
      <c r="B1445" s="6" t="n">
        <v>4001.05</v>
      </c>
      <c r="C1445" s="1" t="n">
        <v>0</v>
      </c>
    </row>
    <row r="1446">
      <c r="A1446" s="5" t="n">
        <v>44692</v>
      </c>
      <c r="B1446" s="6" t="n">
        <v>3935.18</v>
      </c>
      <c r="C1446" s="1" t="n">
        <v>0</v>
      </c>
    </row>
    <row r="1447">
      <c r="A1447" s="5" t="n">
        <v>44693</v>
      </c>
      <c r="B1447" s="6" t="n">
        <v>3930.08</v>
      </c>
      <c r="C1447" s="1" t="n">
        <v>0</v>
      </c>
    </row>
    <row r="1448">
      <c r="A1448" s="5" t="n">
        <v>44694</v>
      </c>
      <c r="B1448" s="6" t="n">
        <v>4023.89</v>
      </c>
      <c r="C1448" s="1" t="n">
        <v>0</v>
      </c>
    </row>
    <row r="1449">
      <c r="A1449" s="5" t="n">
        <v>44697</v>
      </c>
      <c r="B1449" s="6" t="n">
        <v>4008.01</v>
      </c>
      <c r="C1449" s="1" t="n">
        <v>0</v>
      </c>
    </row>
    <row r="1450">
      <c r="A1450" s="5" t="n">
        <v>44698</v>
      </c>
      <c r="B1450" s="6" t="n">
        <v>4088.85</v>
      </c>
      <c r="C1450" s="1" t="n">
        <v>0</v>
      </c>
    </row>
    <row r="1451">
      <c r="A1451" s="5" t="n">
        <v>44699</v>
      </c>
      <c r="B1451" s="6" t="n">
        <v>3923.68</v>
      </c>
      <c r="C1451" s="1" t="n">
        <v>0</v>
      </c>
    </row>
    <row r="1452">
      <c r="A1452" s="5" t="n">
        <v>44700</v>
      </c>
      <c r="B1452" s="6" t="n">
        <v>3900.79</v>
      </c>
      <c r="C1452" s="1" t="n">
        <v>0</v>
      </c>
    </row>
    <row r="1453">
      <c r="A1453" s="5" t="n">
        <v>44701</v>
      </c>
      <c r="B1453" s="6" t="n">
        <v>3901.36</v>
      </c>
      <c r="C1453" s="1" t="n">
        <v>0</v>
      </c>
    </row>
    <row r="1454">
      <c r="A1454" s="5" t="n">
        <v>44704</v>
      </c>
      <c r="B1454" s="6" t="n">
        <v>3973.75</v>
      </c>
      <c r="C1454" s="1" t="n">
        <v>0</v>
      </c>
    </row>
    <row r="1455">
      <c r="A1455" s="5" t="n">
        <v>44705</v>
      </c>
      <c r="B1455" s="6" t="n">
        <v>3941.48</v>
      </c>
      <c r="C1455" s="1" t="n">
        <v>0</v>
      </c>
    </row>
    <row r="1456">
      <c r="A1456" s="5" t="n">
        <v>44706</v>
      </c>
      <c r="B1456" s="6" t="n">
        <v>3978.73</v>
      </c>
      <c r="C1456" s="1" t="n">
        <v>0</v>
      </c>
    </row>
    <row r="1457">
      <c r="A1457" s="5" t="n">
        <v>44707</v>
      </c>
      <c r="B1457" s="6" t="n">
        <v>4057.84</v>
      </c>
      <c r="C1457" s="1" t="n">
        <v>0</v>
      </c>
    </row>
    <row r="1458">
      <c r="A1458" s="5" t="n">
        <v>44708</v>
      </c>
      <c r="B1458" s="6" t="n">
        <v>4158.24</v>
      </c>
      <c r="C1458" s="1" t="n">
        <v>0</v>
      </c>
    </row>
    <row r="1459">
      <c r="A1459" s="5" t="n">
        <v>44711</v>
      </c>
      <c r="B1459" s="6" t="n"/>
      <c r="C1459" s="1" t="n">
        <v>1</v>
      </c>
    </row>
    <row r="1460">
      <c r="A1460" s="5" t="n">
        <v>44712</v>
      </c>
      <c r="B1460" s="6" t="n">
        <v>4132.15</v>
      </c>
      <c r="C1460" s="1" t="n">
        <v>0</v>
      </c>
    </row>
    <row r="1461">
      <c r="A1461" s="5" t="n">
        <v>44713</v>
      </c>
      <c r="B1461" s="6" t="n">
        <v>4101.23</v>
      </c>
      <c r="C1461" s="1" t="n">
        <v>0</v>
      </c>
    </row>
    <row r="1462">
      <c r="A1462" s="5" t="n">
        <v>44714</v>
      </c>
      <c r="B1462" s="6" t="n">
        <v>4176.82</v>
      </c>
      <c r="C1462" s="1" t="n">
        <v>0</v>
      </c>
    </row>
    <row r="1463">
      <c r="A1463" s="5" t="n">
        <v>44715</v>
      </c>
      <c r="B1463" s="6" t="n">
        <v>4108.54</v>
      </c>
      <c r="C1463" s="1" t="n">
        <v>0</v>
      </c>
    </row>
    <row r="1464">
      <c r="A1464" s="5" t="n">
        <v>44718</v>
      </c>
      <c r="B1464" s="6" t="n">
        <v>4121.43</v>
      </c>
      <c r="C1464" s="1" t="n">
        <v>0</v>
      </c>
    </row>
    <row r="1465">
      <c r="A1465" s="5" t="n">
        <v>44719</v>
      </c>
      <c r="B1465" s="6" t="n">
        <v>4160.68</v>
      </c>
      <c r="C1465" s="1" t="n">
        <v>0</v>
      </c>
    </row>
    <row r="1466">
      <c r="A1466" s="5" t="n">
        <v>44720</v>
      </c>
      <c r="B1466" s="6" t="n">
        <v>4115.77</v>
      </c>
      <c r="C1466" s="1" t="n">
        <v>0</v>
      </c>
    </row>
    <row r="1467">
      <c r="A1467" s="5" t="n">
        <v>44721</v>
      </c>
      <c r="B1467" s="6" t="n">
        <v>4017.82</v>
      </c>
      <c r="C1467" s="1" t="n">
        <v>0</v>
      </c>
    </row>
    <row r="1468">
      <c r="A1468" s="5" t="n">
        <v>44722</v>
      </c>
      <c r="B1468" s="6" t="n">
        <v>3900.86</v>
      </c>
      <c r="C1468" s="1" t="n">
        <v>0</v>
      </c>
    </row>
    <row r="1469">
      <c r="A1469" s="5" t="n">
        <v>44725</v>
      </c>
      <c r="B1469" s="6" t="n">
        <v>3749.63</v>
      </c>
      <c r="C1469" s="1" t="n">
        <v>0</v>
      </c>
    </row>
    <row r="1470">
      <c r="A1470" s="5" t="n">
        <v>44726</v>
      </c>
      <c r="B1470" s="6" t="n">
        <v>3735.48</v>
      </c>
      <c r="C1470" s="1" t="n">
        <v>0</v>
      </c>
    </row>
    <row r="1471">
      <c r="A1471" s="5" t="n">
        <v>44727</v>
      </c>
      <c r="B1471" s="6" t="n">
        <v>3789.99</v>
      </c>
      <c r="C1471" s="1" t="n">
        <v>0</v>
      </c>
    </row>
    <row r="1472">
      <c r="A1472" s="5" t="n">
        <v>44728</v>
      </c>
      <c r="B1472" s="6" t="n">
        <v>3666.77</v>
      </c>
      <c r="C1472" s="1" t="n">
        <v>0</v>
      </c>
    </row>
    <row r="1473">
      <c r="A1473" s="5" t="n">
        <v>44729</v>
      </c>
      <c r="B1473" s="6" t="n">
        <v>3674.84</v>
      </c>
      <c r="C1473" s="1" t="n">
        <v>0</v>
      </c>
    </row>
    <row r="1474">
      <c r="A1474" s="5" t="n">
        <v>44732</v>
      </c>
      <c r="B1474" s="6" t="n"/>
      <c r="C1474" s="1" t="n">
        <v>1</v>
      </c>
    </row>
    <row r="1475">
      <c r="A1475" s="5" t="n">
        <v>44733</v>
      </c>
      <c r="B1475" s="6" t="n">
        <v>3764.79</v>
      </c>
      <c r="C1475" s="1" t="n">
        <v>0</v>
      </c>
    </row>
    <row r="1476">
      <c r="A1476" s="5" t="n">
        <v>44734</v>
      </c>
      <c r="B1476" s="6" t="n">
        <v>3759.89</v>
      </c>
      <c r="C1476" s="1" t="n">
        <v>0</v>
      </c>
    </row>
    <row r="1477">
      <c r="A1477" s="5" t="n">
        <v>44735</v>
      </c>
      <c r="B1477" s="6" t="n">
        <v>3795.73</v>
      </c>
      <c r="C1477" s="1" t="n">
        <v>0</v>
      </c>
    </row>
    <row r="1478">
      <c r="A1478" s="5" t="n">
        <v>44736</v>
      </c>
      <c r="B1478" s="6" t="n">
        <v>3911.74</v>
      </c>
      <c r="C1478" s="1" t="n">
        <v>0</v>
      </c>
    </row>
    <row r="1479">
      <c r="A1479" s="5" t="n">
        <v>44739</v>
      </c>
      <c r="B1479" s="6" t="n">
        <v>3900.11</v>
      </c>
      <c r="C1479" s="1" t="n">
        <v>0</v>
      </c>
    </row>
    <row r="1480">
      <c r="A1480" s="5" t="n">
        <v>44740</v>
      </c>
      <c r="B1480" s="6" t="n">
        <v>3821.55</v>
      </c>
      <c r="C1480" s="1" t="n">
        <v>0</v>
      </c>
    </row>
    <row r="1481">
      <c r="A1481" s="5" t="n">
        <v>44741</v>
      </c>
      <c r="B1481" s="6" t="n">
        <v>3818.83</v>
      </c>
      <c r="C1481" s="1" t="n">
        <v>0</v>
      </c>
    </row>
    <row r="1482">
      <c r="A1482" s="5" t="n">
        <v>44742</v>
      </c>
      <c r="B1482" s="6" t="n">
        <v>3785.38</v>
      </c>
      <c r="C1482" s="1" t="n">
        <v>0</v>
      </c>
    </row>
    <row r="1483">
      <c r="A1483" s="5" t="n">
        <v>44743</v>
      </c>
      <c r="B1483" s="6" t="n">
        <v>3825.33</v>
      </c>
      <c r="C1483" s="1" t="n">
        <v>0</v>
      </c>
    </row>
    <row r="1484">
      <c r="A1484" s="5" t="n">
        <v>44746</v>
      </c>
      <c r="B1484" s="6" t="n"/>
      <c r="C1484" s="1" t="n">
        <v>1</v>
      </c>
    </row>
    <row r="1485">
      <c r="A1485" s="5" t="n">
        <v>44747</v>
      </c>
      <c r="B1485" s="6" t="n">
        <v>3831.39</v>
      </c>
      <c r="C1485" s="1" t="n">
        <v>0</v>
      </c>
    </row>
    <row r="1486">
      <c r="A1486" s="5" t="n">
        <v>44748</v>
      </c>
      <c r="B1486" s="6" t="n">
        <v>3845.08</v>
      </c>
      <c r="C1486" s="1" t="n">
        <v>0</v>
      </c>
    </row>
    <row r="1487">
      <c r="A1487" s="5" t="n">
        <v>44749</v>
      </c>
      <c r="B1487" s="6" t="n">
        <v>3902.62</v>
      </c>
      <c r="C1487" s="1" t="n">
        <v>0</v>
      </c>
    </row>
    <row r="1488">
      <c r="A1488" s="5" t="n">
        <v>44750</v>
      </c>
      <c r="B1488" s="6" t="n">
        <v>3899.38</v>
      </c>
      <c r="C1488" s="1" t="n">
        <v>0</v>
      </c>
    </row>
    <row r="1489">
      <c r="A1489" s="5" t="n">
        <v>44753</v>
      </c>
      <c r="B1489" s="6" t="n">
        <v>3854.43</v>
      </c>
      <c r="C1489" s="1" t="n">
        <v>0</v>
      </c>
    </row>
    <row r="1490">
      <c r="A1490" s="5" t="n">
        <v>44754</v>
      </c>
      <c r="B1490" s="6" t="n">
        <v>3818.8</v>
      </c>
      <c r="C1490" s="1" t="n">
        <v>0</v>
      </c>
    </row>
    <row r="1491">
      <c r="A1491" s="5" t="n">
        <v>44755</v>
      </c>
      <c r="B1491" s="6" t="n">
        <v>3801.78</v>
      </c>
      <c r="C1491" s="1" t="n">
        <v>0</v>
      </c>
    </row>
    <row r="1492">
      <c r="A1492" s="5" t="n">
        <v>44756</v>
      </c>
      <c r="B1492" s="6" t="n">
        <v>3790.38</v>
      </c>
      <c r="C1492" s="1" t="n">
        <v>0</v>
      </c>
    </row>
    <row r="1493">
      <c r="A1493" s="5" t="n">
        <v>44757</v>
      </c>
      <c r="B1493" s="6" t="n">
        <v>3863.16</v>
      </c>
      <c r="C1493" s="1" t="n">
        <v>0</v>
      </c>
    </row>
    <row r="1494">
      <c r="A1494" s="5" t="n">
        <v>44760</v>
      </c>
      <c r="B1494" s="6" t="n">
        <v>3830.85</v>
      </c>
      <c r="C1494" s="1" t="n">
        <v>0</v>
      </c>
    </row>
    <row r="1495">
      <c r="A1495" s="5" t="n">
        <v>44761</v>
      </c>
      <c r="B1495" s="6" t="n">
        <v>3936.69</v>
      </c>
      <c r="C1495" s="1" t="n">
        <v>0</v>
      </c>
    </row>
    <row r="1496">
      <c r="A1496" s="5" t="n">
        <v>44762</v>
      </c>
      <c r="B1496" s="6" t="n">
        <v>3959.9</v>
      </c>
      <c r="C1496" s="1" t="n">
        <v>0</v>
      </c>
    </row>
    <row r="1497">
      <c r="A1497" s="5" t="n">
        <v>44763</v>
      </c>
      <c r="B1497" s="6" t="n">
        <v>3998.95</v>
      </c>
      <c r="C1497" s="1" t="n">
        <v>0</v>
      </c>
    </row>
    <row r="1498">
      <c r="A1498" s="5" t="n">
        <v>44764</v>
      </c>
      <c r="B1498" s="6" t="n">
        <v>3961.63</v>
      </c>
      <c r="C1498" s="1" t="n">
        <v>0</v>
      </c>
    </row>
    <row r="1499">
      <c r="A1499" s="5" t="n">
        <v>44767</v>
      </c>
      <c r="B1499" s="6" t="n">
        <v>3966.84</v>
      </c>
      <c r="C1499" s="1" t="n">
        <v>0</v>
      </c>
    </row>
    <row r="1500">
      <c r="A1500" s="5" t="n">
        <v>44768</v>
      </c>
      <c r="B1500" s="6" t="n">
        <v>3921.05</v>
      </c>
      <c r="C1500" s="1" t="n">
        <v>0</v>
      </c>
    </row>
    <row r="1501">
      <c r="A1501" s="5" t="n">
        <v>44769</v>
      </c>
      <c r="B1501" s="6" t="n">
        <v>4023.61</v>
      </c>
      <c r="C1501" s="1" t="n">
        <v>0</v>
      </c>
    </row>
    <row r="1502">
      <c r="A1502" s="5" t="n">
        <v>44770</v>
      </c>
      <c r="B1502" s="6" t="n">
        <v>4072.43</v>
      </c>
      <c r="C1502" s="1" t="n">
        <v>0</v>
      </c>
    </row>
    <row r="1503">
      <c r="A1503" s="5" t="n">
        <v>44771</v>
      </c>
      <c r="B1503" s="6" t="n">
        <v>4130.29</v>
      </c>
      <c r="C1503" s="1" t="n">
        <v>0</v>
      </c>
    </row>
    <row r="1504">
      <c r="A1504" s="5" t="n">
        <v>44774</v>
      </c>
      <c r="B1504" s="6" t="n">
        <v>4118.63</v>
      </c>
      <c r="C1504" s="1" t="n">
        <v>0</v>
      </c>
    </row>
    <row r="1505">
      <c r="A1505" s="5" t="n">
        <v>44775</v>
      </c>
      <c r="B1505" s="6" t="n">
        <v>4091.19</v>
      </c>
      <c r="C1505" s="1" t="n">
        <v>0</v>
      </c>
    </row>
    <row r="1506">
      <c r="A1506" s="5" t="n">
        <v>44776</v>
      </c>
      <c r="B1506" s="6" t="n">
        <v>4155.17</v>
      </c>
      <c r="C1506" s="1" t="n">
        <v>0</v>
      </c>
    </row>
    <row r="1507">
      <c r="A1507" s="5" t="n">
        <v>44777</v>
      </c>
      <c r="B1507" s="6" t="n">
        <v>4151.94</v>
      </c>
      <c r="C1507" s="1" t="n">
        <v>0</v>
      </c>
    </row>
    <row r="1508">
      <c r="A1508" s="5" t="n">
        <v>44778</v>
      </c>
      <c r="B1508" s="6" t="n">
        <v>4145.19</v>
      </c>
      <c r="C1508" s="1" t="n">
        <v>0</v>
      </c>
    </row>
    <row r="1509">
      <c r="A1509" s="5" t="n">
        <v>44781</v>
      </c>
      <c r="B1509" s="6" t="n">
        <v>4140.06</v>
      </c>
      <c r="C1509" s="1" t="n">
        <v>0</v>
      </c>
    </row>
    <row r="1510">
      <c r="A1510" s="5" t="n">
        <v>44782</v>
      </c>
      <c r="B1510" s="6" t="n">
        <v>4122.47</v>
      </c>
      <c r="C1510" s="1" t="n">
        <v>0</v>
      </c>
    </row>
    <row r="1511">
      <c r="A1511" s="5" t="n">
        <v>44783</v>
      </c>
      <c r="B1511" s="6" t="n">
        <v>4210.24</v>
      </c>
      <c r="C1511" s="1" t="n">
        <v>0</v>
      </c>
    </row>
    <row r="1512">
      <c r="A1512" s="5" t="n">
        <v>44784</v>
      </c>
      <c r="B1512" s="6" t="n">
        <v>4207.27</v>
      </c>
      <c r="C1512" s="1" t="n">
        <v>0</v>
      </c>
    </row>
    <row r="1513">
      <c r="A1513" s="5" t="n">
        <v>44785</v>
      </c>
      <c r="B1513" s="6" t="n">
        <v>4280.15</v>
      </c>
      <c r="C1513" s="1" t="n">
        <v>0</v>
      </c>
    </row>
    <row r="1514">
      <c r="A1514" s="5" t="n">
        <v>44788</v>
      </c>
      <c r="B1514" s="6" t="n">
        <v>4297.14</v>
      </c>
      <c r="C1514" s="1" t="n">
        <v>0</v>
      </c>
    </row>
    <row r="1515">
      <c r="A1515" s="5" t="n">
        <v>44789</v>
      </c>
      <c r="B1515" s="6" t="n">
        <v>4305.2</v>
      </c>
      <c r="C1515" s="1" t="n">
        <v>0</v>
      </c>
    </row>
    <row r="1516">
      <c r="A1516" s="5" t="n">
        <v>44790</v>
      </c>
      <c r="B1516" s="6" t="n">
        <v>4274.04</v>
      </c>
      <c r="C1516" s="1" t="n">
        <v>0</v>
      </c>
    </row>
    <row r="1517">
      <c r="A1517" s="5" t="n">
        <v>44791</v>
      </c>
      <c r="B1517" s="6" t="n">
        <v>4283.74</v>
      </c>
      <c r="C1517" s="1" t="n">
        <v>0</v>
      </c>
    </row>
    <row r="1518">
      <c r="A1518" s="5" t="n">
        <v>44792</v>
      </c>
      <c r="B1518" s="6" t="n">
        <v>4228.48</v>
      </c>
      <c r="C1518" s="1" t="n">
        <v>0</v>
      </c>
    </row>
    <row r="1519">
      <c r="A1519" s="5" t="n">
        <v>44795</v>
      </c>
      <c r="B1519" s="6" t="n">
        <v>4137.99</v>
      </c>
      <c r="C1519" s="1" t="n">
        <v>0</v>
      </c>
    </row>
    <row r="1520">
      <c r="A1520" s="5" t="n">
        <v>44796</v>
      </c>
      <c r="B1520" s="6" t="n">
        <v>4128.73</v>
      </c>
      <c r="C1520" s="1" t="n">
        <v>0</v>
      </c>
    </row>
    <row r="1521">
      <c r="A1521" s="5" t="n">
        <v>44797</v>
      </c>
      <c r="B1521" s="6" t="n">
        <v>4140.77</v>
      </c>
      <c r="C1521" s="1" t="n">
        <v>0</v>
      </c>
    </row>
    <row r="1522">
      <c r="A1522" s="5" t="n">
        <v>44798</v>
      </c>
      <c r="B1522" s="6" t="n">
        <v>4199.12</v>
      </c>
      <c r="C1522" s="1" t="n">
        <v>0</v>
      </c>
    </row>
    <row r="1523">
      <c r="A1523" s="5" t="n">
        <v>44799</v>
      </c>
      <c r="B1523" s="6" t="n">
        <v>4057.66</v>
      </c>
      <c r="C1523" s="1" t="n">
        <v>0</v>
      </c>
    </row>
    <row r="1524">
      <c r="A1524" s="5" t="n">
        <v>44802</v>
      </c>
      <c r="B1524" s="6" t="n">
        <v>4030.61</v>
      </c>
      <c r="C1524" s="1" t="n">
        <v>0</v>
      </c>
    </row>
    <row r="1525">
      <c r="A1525" s="5" t="n">
        <v>44803</v>
      </c>
      <c r="B1525" s="6" t="n">
        <v>3986.16</v>
      </c>
      <c r="C1525" s="1" t="n">
        <v>0</v>
      </c>
    </row>
    <row r="1526">
      <c r="A1526" s="5" t="n">
        <v>44804</v>
      </c>
      <c r="B1526" s="6" t="n">
        <v>3955</v>
      </c>
      <c r="C1526" s="1" t="n">
        <v>0</v>
      </c>
    </row>
    <row r="1527">
      <c r="A1527" s="5" t="n">
        <v>44805</v>
      </c>
      <c r="B1527" s="6" t="n">
        <v>3966.85</v>
      </c>
      <c r="C1527" s="1" t="n">
        <v>0</v>
      </c>
    </row>
    <row r="1528">
      <c r="A1528" s="5" t="n">
        <v>44806</v>
      </c>
      <c r="B1528" s="6" t="n">
        <v>3924.26</v>
      </c>
      <c r="C1528" s="1" t="n">
        <v>0</v>
      </c>
    </row>
    <row r="1529">
      <c r="A1529" s="5" t="n">
        <v>44809</v>
      </c>
      <c r="B1529" s="6" t="n"/>
      <c r="C1529" s="1" t="n">
        <v>1</v>
      </c>
    </row>
    <row r="1530">
      <c r="A1530" s="5" t="n">
        <v>44810</v>
      </c>
      <c r="B1530" s="6" t="n">
        <v>3908.19</v>
      </c>
      <c r="C1530" s="1" t="n">
        <v>0</v>
      </c>
    </row>
    <row r="1531">
      <c r="A1531" s="5" t="n">
        <v>44811</v>
      </c>
      <c r="B1531" s="6" t="n">
        <v>3979.87</v>
      </c>
      <c r="C1531" s="1" t="n">
        <v>0</v>
      </c>
    </row>
    <row r="1532">
      <c r="A1532" s="5" t="n">
        <v>44812</v>
      </c>
      <c r="B1532" s="6" t="n">
        <v>4006.18</v>
      </c>
      <c r="C1532" s="1" t="n">
        <v>0</v>
      </c>
    </row>
    <row r="1533">
      <c r="A1533" s="5" t="n">
        <v>44813</v>
      </c>
      <c r="B1533" s="6" t="n">
        <v>4067.36</v>
      </c>
      <c r="C1533" s="1" t="n">
        <v>0</v>
      </c>
    </row>
    <row r="1534">
      <c r="A1534" s="5" t="n">
        <v>44816</v>
      </c>
      <c r="B1534" s="6" t="n">
        <v>4110.41</v>
      </c>
      <c r="C1534" s="1" t="n">
        <v>0</v>
      </c>
    </row>
    <row r="1535">
      <c r="A1535" s="5" t="n">
        <v>44817</v>
      </c>
      <c r="B1535" s="6" t="n">
        <v>3932.69</v>
      </c>
      <c r="C1535" s="1" t="n">
        <v>0</v>
      </c>
    </row>
    <row r="1536">
      <c r="A1536" s="5" t="n">
        <v>44818</v>
      </c>
      <c r="B1536" s="6" t="n">
        <v>3946.01</v>
      </c>
      <c r="C1536" s="1" t="n">
        <v>0</v>
      </c>
    </row>
    <row r="1537">
      <c r="A1537" s="5" t="n">
        <v>44819</v>
      </c>
      <c r="B1537" s="6" t="n">
        <v>3901.35</v>
      </c>
      <c r="C1537" s="1" t="n">
        <v>0</v>
      </c>
    </row>
    <row r="1538">
      <c r="A1538" s="5" t="n">
        <v>44820</v>
      </c>
      <c r="B1538" s="6" t="n">
        <v>3873.33</v>
      </c>
      <c r="C1538" s="1" t="n">
        <v>0</v>
      </c>
    </row>
    <row r="1539">
      <c r="A1539" s="5" t="n">
        <v>44823</v>
      </c>
      <c r="B1539" s="6" t="n">
        <v>3899.89</v>
      </c>
      <c r="C1539" s="1" t="n">
        <v>0</v>
      </c>
    </row>
    <row r="1540">
      <c r="A1540" s="5" t="n">
        <v>44824</v>
      </c>
      <c r="B1540" s="6" t="n">
        <v>3855.93</v>
      </c>
      <c r="C1540" s="1" t="n">
        <v>0</v>
      </c>
    </row>
    <row r="1541">
      <c r="A1541" s="5" t="n">
        <v>44825</v>
      </c>
      <c r="B1541" s="6" t="n">
        <v>3789.93</v>
      </c>
      <c r="C1541" s="1" t="n">
        <v>0</v>
      </c>
    </row>
    <row r="1542">
      <c r="A1542" s="5" t="n">
        <v>44826</v>
      </c>
      <c r="B1542" s="6" t="n">
        <v>3757.99</v>
      </c>
      <c r="C1542" s="1" t="n">
        <v>0</v>
      </c>
    </row>
    <row r="1543">
      <c r="A1543" s="5" t="n">
        <v>44827</v>
      </c>
      <c r="B1543" s="6" t="n">
        <v>3693.23</v>
      </c>
      <c r="C1543" s="1" t="n">
        <v>0</v>
      </c>
    </row>
    <row r="1544">
      <c r="A1544" s="5" t="n">
        <v>44830</v>
      </c>
      <c r="B1544" s="6" t="n">
        <v>3655.04</v>
      </c>
      <c r="C1544" s="1" t="n">
        <v>0</v>
      </c>
    </row>
    <row r="1545">
      <c r="A1545" s="5" t="n">
        <v>44831</v>
      </c>
      <c r="B1545" s="6" t="n">
        <v>3647.29</v>
      </c>
      <c r="C1545" s="1" t="n">
        <v>0</v>
      </c>
    </row>
    <row r="1546">
      <c r="A1546" s="5" t="n">
        <v>44832</v>
      </c>
      <c r="B1546" s="6" t="n">
        <v>3719.04</v>
      </c>
      <c r="C1546" s="1" t="n">
        <v>0</v>
      </c>
    </row>
    <row r="1547">
      <c r="A1547" s="5" t="n">
        <v>44833</v>
      </c>
      <c r="B1547" s="6" t="n">
        <v>3640.47</v>
      </c>
      <c r="C1547" s="1" t="n">
        <v>0</v>
      </c>
    </row>
    <row r="1548">
      <c r="A1548" s="5" t="n">
        <v>44834</v>
      </c>
      <c r="B1548" s="6" t="n">
        <v>3585.62</v>
      </c>
      <c r="C1548" s="1" t="n">
        <v>0</v>
      </c>
    </row>
    <row r="1549">
      <c r="A1549" s="5" t="n">
        <v>44837</v>
      </c>
      <c r="B1549" s="6" t="n">
        <v>3678.43</v>
      </c>
      <c r="C1549" s="1" t="n">
        <v>0</v>
      </c>
    </row>
    <row r="1550">
      <c r="A1550" s="5" t="n">
        <v>44838</v>
      </c>
      <c r="B1550" s="6" t="n">
        <v>3790.93</v>
      </c>
      <c r="C1550" s="1" t="n">
        <v>0</v>
      </c>
    </row>
    <row r="1551">
      <c r="A1551" s="5" t="n">
        <v>44839</v>
      </c>
      <c r="B1551" s="6" t="n">
        <v>3783.28</v>
      </c>
      <c r="C1551" s="1" t="n">
        <v>0</v>
      </c>
    </row>
    <row r="1552">
      <c r="A1552" s="5" t="n">
        <v>44840</v>
      </c>
      <c r="B1552" s="6" t="n">
        <v>3744.52</v>
      </c>
      <c r="C1552" s="1" t="n">
        <v>0</v>
      </c>
    </row>
    <row r="1553">
      <c r="A1553" s="5" t="n">
        <v>44841</v>
      </c>
      <c r="B1553" s="6" t="n">
        <v>3639.66</v>
      </c>
      <c r="C1553" s="1" t="n">
        <v>0</v>
      </c>
    </row>
    <row r="1554">
      <c r="A1554" s="5" t="n">
        <v>44844</v>
      </c>
      <c r="B1554" s="6" t="n">
        <v>3612.39</v>
      </c>
      <c r="C1554" s="1" t="n">
        <v>0</v>
      </c>
    </row>
    <row r="1555">
      <c r="A1555" s="5" t="n">
        <v>44845</v>
      </c>
      <c r="B1555" s="6" t="n">
        <v>3588.84</v>
      </c>
      <c r="C1555" s="1" t="n">
        <v>0</v>
      </c>
    </row>
    <row r="1556">
      <c r="A1556" s="5" t="n">
        <v>44846</v>
      </c>
      <c r="B1556" s="6" t="n">
        <v>3577.03</v>
      </c>
      <c r="C1556" s="1" t="n">
        <v>0</v>
      </c>
    </row>
    <row r="1557">
      <c r="A1557" s="5" t="n">
        <v>44847</v>
      </c>
      <c r="B1557" s="6" t="n">
        <v>3669.91</v>
      </c>
      <c r="C1557" s="1" t="n">
        <v>0</v>
      </c>
    </row>
    <row r="1558">
      <c r="A1558" s="5" t="n">
        <v>44848</v>
      </c>
      <c r="B1558" s="6" t="n">
        <v>3583.07</v>
      </c>
      <c r="C1558" s="1" t="n">
        <v>0</v>
      </c>
    </row>
    <row r="1559">
      <c r="A1559" s="5" t="n">
        <v>44851</v>
      </c>
      <c r="B1559" s="6" t="n">
        <v>3677.95</v>
      </c>
      <c r="C1559" s="1" t="n">
        <v>0</v>
      </c>
    </row>
    <row r="1560">
      <c r="A1560" s="5" t="n">
        <v>44852</v>
      </c>
      <c r="B1560" s="6" t="n">
        <v>3719.98</v>
      </c>
      <c r="C1560" s="1" t="n">
        <v>0</v>
      </c>
    </row>
    <row r="1561">
      <c r="A1561" s="5" t="n">
        <v>44853</v>
      </c>
      <c r="B1561" s="6" t="n">
        <v>3695.16</v>
      </c>
      <c r="C1561" s="1" t="n">
        <v>0</v>
      </c>
    </row>
    <row r="1562">
      <c r="A1562" s="5" t="n">
        <v>44854</v>
      </c>
      <c r="B1562" s="6" t="n">
        <v>3665.78</v>
      </c>
      <c r="C1562" s="1" t="n">
        <v>0</v>
      </c>
    </row>
    <row r="1563">
      <c r="A1563" s="5" t="n">
        <v>44855</v>
      </c>
      <c r="B1563" s="6" t="n">
        <v>3752.75</v>
      </c>
      <c r="C1563" s="1" t="n">
        <v>0</v>
      </c>
    </row>
    <row r="1564">
      <c r="A1564" s="5" t="n">
        <v>44858</v>
      </c>
      <c r="B1564" s="6" t="n">
        <v>3797.34</v>
      </c>
      <c r="C1564" s="1" t="n">
        <v>0</v>
      </c>
    </row>
    <row r="1565">
      <c r="A1565" s="5" t="n">
        <v>44859</v>
      </c>
      <c r="B1565" s="6" t="n">
        <v>3859.11</v>
      </c>
      <c r="C1565" s="1" t="n">
        <v>0</v>
      </c>
    </row>
    <row r="1566">
      <c r="A1566" s="5" t="n">
        <v>44860</v>
      </c>
      <c r="B1566" s="6" t="n">
        <v>3830.6</v>
      </c>
      <c r="C1566" s="1" t="n">
        <v>0</v>
      </c>
    </row>
    <row r="1567">
      <c r="A1567" s="5" t="n">
        <v>44861</v>
      </c>
      <c r="B1567" s="6" t="n">
        <v>3807.3</v>
      </c>
      <c r="C1567" s="1" t="n">
        <v>0</v>
      </c>
    </row>
    <row r="1568">
      <c r="A1568" s="5" t="n">
        <v>44862</v>
      </c>
      <c r="B1568" s="6" t="n">
        <v>3901.06</v>
      </c>
      <c r="C1568" s="1" t="n">
        <v>0</v>
      </c>
    </row>
    <row r="1569">
      <c r="A1569" s="5" t="n">
        <v>44865</v>
      </c>
      <c r="B1569" s="6" t="n">
        <v>3871.98</v>
      </c>
      <c r="C1569" s="1" t="n">
        <v>0</v>
      </c>
    </row>
    <row r="1570">
      <c r="A1570" s="5" t="n">
        <v>44866</v>
      </c>
      <c r="B1570" s="6" t="n">
        <v>3856.1</v>
      </c>
      <c r="C1570" s="1" t="n">
        <v>0</v>
      </c>
    </row>
    <row r="1571">
      <c r="A1571" s="5" t="n">
        <v>44867</v>
      </c>
      <c r="B1571" s="6" t="n">
        <v>3759.69</v>
      </c>
      <c r="C1571" s="1" t="n">
        <v>0</v>
      </c>
    </row>
    <row r="1572">
      <c r="A1572" s="5" t="n">
        <v>44868</v>
      </c>
      <c r="B1572" s="6" t="n">
        <v>3719.89</v>
      </c>
      <c r="C1572" s="1" t="n">
        <v>0</v>
      </c>
    </row>
    <row r="1573">
      <c r="A1573" s="5" t="n">
        <v>44869</v>
      </c>
      <c r="B1573" s="6" t="n">
        <v>3770.55</v>
      </c>
      <c r="C1573" s="1" t="n">
        <v>0</v>
      </c>
    </row>
    <row r="1574">
      <c r="A1574" s="5" t="n">
        <v>44872</v>
      </c>
      <c r="B1574" s="6" t="n">
        <v>3806.8</v>
      </c>
      <c r="C1574" s="1" t="n">
        <v>0</v>
      </c>
    </row>
    <row r="1575">
      <c r="A1575" s="5" t="n">
        <v>44873</v>
      </c>
      <c r="B1575" s="6" t="n">
        <v>3828.11</v>
      </c>
      <c r="C1575" s="1" t="n">
        <v>0</v>
      </c>
    </row>
    <row r="1576">
      <c r="A1576" s="5" t="n">
        <v>44874</v>
      </c>
      <c r="B1576" s="6" t="n">
        <v>3748.57</v>
      </c>
      <c r="C1576" s="1" t="n">
        <v>0</v>
      </c>
    </row>
    <row r="1577">
      <c r="A1577" s="5" t="n">
        <v>44875</v>
      </c>
      <c r="B1577" s="6" t="n">
        <v>3956.37</v>
      </c>
      <c r="C1577" s="1" t="n">
        <v>0</v>
      </c>
    </row>
    <row r="1578">
      <c r="A1578" s="5" t="n">
        <v>44876</v>
      </c>
      <c r="B1578" s="6" t="n">
        <v>3992.93</v>
      </c>
      <c r="C1578" s="1" t="n">
        <v>0</v>
      </c>
    </row>
    <row r="1579">
      <c r="A1579" s="5" t="n">
        <v>44879</v>
      </c>
      <c r="B1579" s="6" t="n">
        <v>3957.25</v>
      </c>
      <c r="C1579" s="1" t="n">
        <v>0</v>
      </c>
    </row>
    <row r="1580">
      <c r="A1580" s="5" t="n">
        <v>44880</v>
      </c>
      <c r="B1580" s="6" t="n">
        <v>3991.73</v>
      </c>
      <c r="C1580" s="1" t="n">
        <v>0</v>
      </c>
    </row>
    <row r="1581">
      <c r="A1581" s="5" t="n">
        <v>44881</v>
      </c>
      <c r="B1581" s="6" t="n">
        <v>3958.79</v>
      </c>
      <c r="C1581" s="1" t="n">
        <v>0</v>
      </c>
    </row>
    <row r="1582">
      <c r="A1582" s="5" t="n">
        <v>44882</v>
      </c>
      <c r="B1582" s="6" t="n">
        <v>3946.56</v>
      </c>
      <c r="C1582" s="1" t="n">
        <v>0</v>
      </c>
    </row>
    <row r="1583">
      <c r="A1583" s="5" t="n">
        <v>44883</v>
      </c>
      <c r="B1583" s="6" t="n">
        <v>3965.34</v>
      </c>
      <c r="C1583" s="1" t="n">
        <v>0</v>
      </c>
    </row>
    <row r="1584">
      <c r="A1584" s="5" t="n">
        <v>44886</v>
      </c>
      <c r="B1584" s="6" t="n">
        <v>3949.94</v>
      </c>
      <c r="C1584" s="1" t="n">
        <v>0</v>
      </c>
    </row>
    <row r="1585">
      <c r="A1585" s="5" t="n">
        <v>44887</v>
      </c>
      <c r="B1585" s="6" t="n">
        <v>4003.58</v>
      </c>
      <c r="C1585" s="1" t="n">
        <v>0</v>
      </c>
    </row>
    <row r="1586">
      <c r="A1586" s="5" t="n">
        <v>44888</v>
      </c>
      <c r="B1586" s="6" t="n">
        <v>4027.26</v>
      </c>
      <c r="C1586" s="1" t="n">
        <v>0</v>
      </c>
    </row>
    <row r="1587">
      <c r="A1587" s="5" t="n">
        <v>44889</v>
      </c>
      <c r="B1587" s="6" t="n"/>
      <c r="C1587" s="1" t="n">
        <v>1</v>
      </c>
    </row>
    <row r="1588">
      <c r="A1588" s="5" t="n">
        <v>44890</v>
      </c>
      <c r="B1588" s="6" t="n">
        <v>4026.12</v>
      </c>
      <c r="C1588" s="1" t="n">
        <v>0</v>
      </c>
    </row>
    <row r="1589">
      <c r="A1589" s="5" t="n">
        <v>44893</v>
      </c>
      <c r="B1589" s="6" t="n">
        <v>3963.94</v>
      </c>
      <c r="C1589" s="1" t="n">
        <v>0</v>
      </c>
    </row>
    <row r="1590">
      <c r="A1590" s="5" t="n">
        <v>44894</v>
      </c>
      <c r="B1590" s="6" t="n">
        <v>3957.63</v>
      </c>
      <c r="C1590" s="1" t="n">
        <v>0</v>
      </c>
    </row>
    <row r="1591">
      <c r="A1591" s="5" t="n">
        <v>44895</v>
      </c>
      <c r="B1591" s="6" t="n">
        <v>4080.11</v>
      </c>
      <c r="C1591" s="1" t="n">
        <v>0</v>
      </c>
    </row>
    <row r="1592">
      <c r="A1592" s="5" t="n">
        <v>44896</v>
      </c>
      <c r="B1592" s="6" t="n">
        <v>4076.57</v>
      </c>
      <c r="C1592" s="1" t="n">
        <v>0</v>
      </c>
    </row>
    <row r="1593">
      <c r="A1593" s="5" t="n">
        <v>44897</v>
      </c>
      <c r="B1593" s="6" t="n">
        <v>4071.7</v>
      </c>
      <c r="C1593" s="1" t="n">
        <v>0</v>
      </c>
    </row>
    <row r="1594">
      <c r="A1594" s="5" t="n">
        <v>44900</v>
      </c>
      <c r="B1594" s="6" t="n">
        <v>3998.84</v>
      </c>
      <c r="C1594" s="1" t="n">
        <v>0</v>
      </c>
    </row>
    <row r="1595">
      <c r="A1595" s="5" t="n">
        <v>44901</v>
      </c>
      <c r="B1595" s="6" t="n">
        <v>3941.26</v>
      </c>
      <c r="C1595" s="1" t="n">
        <v>0</v>
      </c>
    </row>
    <row r="1596">
      <c r="A1596" s="5" t="n">
        <v>44902</v>
      </c>
      <c r="B1596" s="6" t="n">
        <v>3933.92</v>
      </c>
      <c r="C1596" s="1" t="n">
        <v>0</v>
      </c>
    </row>
    <row r="1597">
      <c r="A1597" s="5" t="n">
        <v>44903</v>
      </c>
      <c r="B1597" s="6" t="n">
        <v>3963.51</v>
      </c>
      <c r="C1597" s="1" t="n">
        <v>0</v>
      </c>
    </row>
    <row r="1598">
      <c r="A1598" s="5" t="n">
        <v>44904</v>
      </c>
      <c r="B1598" s="6" t="n">
        <v>3934.38</v>
      </c>
      <c r="C1598" s="1" t="n">
        <v>0</v>
      </c>
    </row>
    <row r="1599">
      <c r="A1599" s="5" t="n">
        <v>44907</v>
      </c>
      <c r="B1599" s="6" t="n">
        <v>3990.56</v>
      </c>
      <c r="C1599" s="1" t="n">
        <v>0</v>
      </c>
    </row>
    <row r="1600">
      <c r="A1600" s="5" t="n">
        <v>44908</v>
      </c>
      <c r="B1600" s="6" t="n">
        <v>4019.65</v>
      </c>
      <c r="C1600" s="1" t="n">
        <v>0</v>
      </c>
    </row>
    <row r="1601">
      <c r="A1601" s="5" t="n">
        <v>44909</v>
      </c>
      <c r="B1601" s="6" t="n">
        <v>3995.32</v>
      </c>
      <c r="C1601" s="1" t="n">
        <v>0</v>
      </c>
    </row>
    <row r="1602">
      <c r="A1602" s="5" t="n">
        <v>44910</v>
      </c>
      <c r="B1602" s="6" t="n">
        <v>3895.75</v>
      </c>
      <c r="C1602" s="1" t="n">
        <v>0</v>
      </c>
    </row>
    <row r="1603">
      <c r="A1603" s="5" t="n">
        <v>44911</v>
      </c>
      <c r="B1603" s="6" t="n">
        <v>3852.36</v>
      </c>
      <c r="C1603" s="1" t="n">
        <v>0</v>
      </c>
    </row>
    <row r="1604">
      <c r="A1604" s="5" t="n">
        <v>44914</v>
      </c>
      <c r="B1604" s="6" t="n">
        <v>3817.66</v>
      </c>
      <c r="C1604" s="1" t="n">
        <v>0</v>
      </c>
    </row>
    <row r="1605">
      <c r="A1605" s="5" t="n">
        <v>44915</v>
      </c>
      <c r="B1605" s="6" t="n">
        <v>3821.62</v>
      </c>
      <c r="C1605" s="1" t="n">
        <v>0</v>
      </c>
    </row>
    <row r="1606">
      <c r="A1606" s="5" t="n">
        <v>44916</v>
      </c>
      <c r="B1606" s="6" t="n">
        <v>3878.44</v>
      </c>
      <c r="C1606" s="1" t="n">
        <v>0</v>
      </c>
    </row>
    <row r="1607">
      <c r="A1607" s="5" t="n">
        <v>44917</v>
      </c>
      <c r="B1607" s="6" t="n">
        <v>3822.39</v>
      </c>
      <c r="C1607" s="1" t="n">
        <v>0</v>
      </c>
    </row>
    <row r="1608">
      <c r="A1608" s="5" t="n">
        <v>44918</v>
      </c>
      <c r="B1608" s="6" t="n">
        <v>3844.82</v>
      </c>
      <c r="C1608" s="1" t="n">
        <v>0</v>
      </c>
    </row>
    <row r="1609">
      <c r="A1609" s="5" t="n">
        <v>44921</v>
      </c>
      <c r="B1609" s="6" t="n"/>
      <c r="C1609" s="1" t="n">
        <v>1</v>
      </c>
    </row>
    <row r="1610">
      <c r="A1610" s="5" t="n">
        <v>44922</v>
      </c>
      <c r="B1610" s="6" t="n">
        <v>3829.25</v>
      </c>
      <c r="C1610" s="1" t="n">
        <v>0</v>
      </c>
    </row>
    <row r="1611">
      <c r="A1611" s="5" t="n">
        <v>44923</v>
      </c>
      <c r="B1611" s="6" t="n">
        <v>3783.22</v>
      </c>
      <c r="C1611" s="1" t="n">
        <v>0</v>
      </c>
    </row>
    <row r="1612">
      <c r="A1612" s="5" t="n">
        <v>44924</v>
      </c>
      <c r="B1612" s="6" t="n">
        <v>3849.28</v>
      </c>
      <c r="C1612" s="1" t="n">
        <v>0</v>
      </c>
    </row>
    <row r="1613">
      <c r="A1613" s="5" t="n">
        <v>44925</v>
      </c>
      <c r="B1613" s="6" t="n">
        <v>3839.5</v>
      </c>
      <c r="C1613" s="1" t="n">
        <v>0</v>
      </c>
    </row>
    <row r="1614">
      <c r="A1614" s="5" t="n">
        <v>44928</v>
      </c>
      <c r="B1614" s="6" t="n"/>
      <c r="C1614" s="1" t="n">
        <v>1</v>
      </c>
    </row>
    <row r="1615">
      <c r="A1615" s="5" t="n">
        <v>44929</v>
      </c>
      <c r="B1615" s="6" t="n">
        <v>3824.14</v>
      </c>
      <c r="C1615" s="1" t="n">
        <v>0</v>
      </c>
    </row>
    <row r="1616">
      <c r="A1616" s="5" t="n">
        <v>44930</v>
      </c>
      <c r="B1616" s="6" t="n">
        <v>3852.97</v>
      </c>
      <c r="C1616" s="1" t="n">
        <v>0</v>
      </c>
    </row>
    <row r="1617">
      <c r="A1617" s="5" t="n">
        <v>44931</v>
      </c>
      <c r="B1617" s="6" t="n">
        <v>3808.1</v>
      </c>
      <c r="C1617" s="1" t="n">
        <v>0</v>
      </c>
    </row>
    <row r="1618">
      <c r="A1618" s="5" t="n">
        <v>44932</v>
      </c>
      <c r="B1618" s="6" t="n">
        <v>3895.08</v>
      </c>
      <c r="C1618" s="1" t="n">
        <v>0</v>
      </c>
    </row>
    <row r="1619">
      <c r="A1619" s="5" t="n">
        <v>44935</v>
      </c>
      <c r="B1619" s="6" t="n">
        <v>3892.09</v>
      </c>
      <c r="C1619" s="1" t="n">
        <v>0</v>
      </c>
    </row>
    <row r="1620">
      <c r="A1620" s="5" t="n">
        <v>44936</v>
      </c>
      <c r="B1620" s="6" t="n">
        <v>3919.25</v>
      </c>
      <c r="C1620" s="1" t="n">
        <v>0</v>
      </c>
    </row>
    <row r="1621">
      <c r="A1621" s="5" t="n">
        <v>44937</v>
      </c>
      <c r="B1621" s="6" t="n">
        <v>3969.61</v>
      </c>
      <c r="C1621" s="1" t="n">
        <v>0</v>
      </c>
    </row>
    <row r="1622">
      <c r="A1622" s="5" t="n">
        <v>44938</v>
      </c>
      <c r="B1622" s="6" t="n">
        <v>3983.17</v>
      </c>
      <c r="C1622" s="1" t="n">
        <v>0</v>
      </c>
    </row>
    <row r="1623">
      <c r="A1623" s="5" t="n">
        <v>44939</v>
      </c>
      <c r="B1623" s="6" t="n">
        <v>3999.09</v>
      </c>
      <c r="C1623" s="1" t="n">
        <v>0</v>
      </c>
    </row>
    <row r="1624">
      <c r="A1624" s="5" t="n">
        <v>44942</v>
      </c>
      <c r="B1624" s="6" t="n"/>
      <c r="C1624" s="1" t="n">
        <v>1</v>
      </c>
    </row>
    <row r="1625">
      <c r="A1625" s="5" t="n">
        <v>44943</v>
      </c>
      <c r="B1625" s="6" t="n">
        <v>3990.97</v>
      </c>
      <c r="C1625" s="1" t="n">
        <v>0</v>
      </c>
    </row>
    <row r="1626">
      <c r="A1626" s="5" t="n">
        <v>44944</v>
      </c>
      <c r="B1626" s="6" t="n">
        <v>3928.86</v>
      </c>
      <c r="C1626" s="1" t="n">
        <v>0</v>
      </c>
    </row>
    <row r="1627">
      <c r="A1627" s="5" t="n">
        <v>44945</v>
      </c>
      <c r="B1627" s="6" t="n">
        <v>3898.85</v>
      </c>
      <c r="C1627" s="1" t="n">
        <v>0</v>
      </c>
    </row>
    <row r="1628">
      <c r="A1628" s="5" t="n">
        <v>44946</v>
      </c>
      <c r="B1628" s="6" t="n">
        <v>3972.61</v>
      </c>
      <c r="C1628" s="1" t="n">
        <v>0</v>
      </c>
    </row>
    <row r="1629">
      <c r="A1629" s="5" t="n">
        <v>44949</v>
      </c>
      <c r="B1629" s="6" t="n">
        <v>4019.81</v>
      </c>
      <c r="C1629" s="1" t="n">
        <v>0</v>
      </c>
    </row>
    <row r="1630">
      <c r="A1630" s="5" t="n">
        <v>44950</v>
      </c>
      <c r="B1630" s="6" t="n">
        <v>4016.95</v>
      </c>
      <c r="C1630" s="1" t="n">
        <v>0</v>
      </c>
    </row>
    <row r="1631">
      <c r="A1631" s="5" t="n">
        <v>44951</v>
      </c>
      <c r="B1631" s="6" t="n">
        <v>4016.22</v>
      </c>
      <c r="C1631" s="1" t="n">
        <v>0</v>
      </c>
    </row>
    <row r="1632">
      <c r="A1632" s="5" t="n">
        <v>44952</v>
      </c>
      <c r="B1632" s="6" t="n">
        <v>4060.43</v>
      </c>
      <c r="C1632" s="1" t="n">
        <v>0</v>
      </c>
    </row>
    <row r="1633">
      <c r="A1633" s="5" t="n">
        <v>44953</v>
      </c>
      <c r="B1633" s="6" t="n">
        <v>4070.56</v>
      </c>
      <c r="C1633" s="1" t="n">
        <v>0</v>
      </c>
    </row>
    <row r="1634">
      <c r="A1634" s="5" t="n">
        <v>44956</v>
      </c>
      <c r="B1634" s="6" t="n">
        <v>4017.77</v>
      </c>
      <c r="C1634" s="1" t="n">
        <v>0</v>
      </c>
    </row>
    <row r="1635">
      <c r="A1635" s="5" t="n">
        <v>44957</v>
      </c>
      <c r="B1635" s="6" t="n">
        <v>4076.6</v>
      </c>
      <c r="C1635" s="1" t="n">
        <v>0</v>
      </c>
    </row>
    <row r="1636">
      <c r="A1636" s="5" t="n">
        <v>44958</v>
      </c>
      <c r="B1636" s="6" t="n">
        <v>4119.21</v>
      </c>
      <c r="C1636" s="1" t="n">
        <v>0</v>
      </c>
    </row>
    <row r="1637">
      <c r="A1637" s="5" t="n">
        <v>44959</v>
      </c>
      <c r="B1637" s="6" t="n">
        <v>4179.76</v>
      </c>
      <c r="C1637" s="1" t="n">
        <v>0</v>
      </c>
    </row>
    <row r="1638">
      <c r="A1638" s="5" t="n">
        <v>44960</v>
      </c>
      <c r="B1638" s="6" t="n">
        <v>4136.48</v>
      </c>
      <c r="C1638" s="1" t="n">
        <v>0</v>
      </c>
    </row>
    <row r="1639">
      <c r="A1639" s="5" t="n">
        <v>44963</v>
      </c>
      <c r="B1639" s="6" t="n">
        <v>4111.08</v>
      </c>
      <c r="C1639" s="1" t="n">
        <v>0</v>
      </c>
    </row>
    <row r="1640">
      <c r="A1640" s="5" t="n">
        <v>44964</v>
      </c>
      <c r="B1640" s="6" t="n">
        <v>4164</v>
      </c>
      <c r="C1640" s="1" t="n">
        <v>0</v>
      </c>
    </row>
    <row r="1641">
      <c r="A1641" s="5" t="n">
        <v>44965</v>
      </c>
      <c r="B1641" s="6" t="n">
        <v>4117.86</v>
      </c>
      <c r="C1641" s="1" t="n">
        <v>0</v>
      </c>
    </row>
    <row r="1642">
      <c r="A1642" s="5" t="n">
        <v>44966</v>
      </c>
      <c r="B1642" s="6" t="n">
        <v>4081.5</v>
      </c>
      <c r="C1642" s="1" t="n">
        <v>0</v>
      </c>
    </row>
    <row r="1643">
      <c r="A1643" s="5" t="n">
        <v>44967</v>
      </c>
      <c r="B1643" s="6" t="n">
        <v>4090.46</v>
      </c>
      <c r="C1643" s="1" t="n">
        <v>0</v>
      </c>
    </row>
    <row r="1644">
      <c r="A1644" s="5" t="n">
        <v>44970</v>
      </c>
      <c r="B1644" s="6" t="n">
        <v>4137.29</v>
      </c>
      <c r="C1644" s="1" t="n">
        <v>0</v>
      </c>
    </row>
    <row r="1645">
      <c r="A1645" s="5" t="n">
        <v>44971</v>
      </c>
      <c r="B1645" s="6" t="n">
        <v>4136.13</v>
      </c>
      <c r="C1645" s="1" t="n">
        <v>0</v>
      </c>
    </row>
    <row r="1646">
      <c r="A1646" s="5" t="n">
        <v>44972</v>
      </c>
      <c r="B1646" s="6" t="n">
        <v>4147.6</v>
      </c>
      <c r="C1646" s="1" t="n">
        <v>0</v>
      </c>
    </row>
    <row r="1647">
      <c r="A1647" s="5" t="n">
        <v>44973</v>
      </c>
      <c r="B1647" s="6" t="n">
        <v>4090.41</v>
      </c>
      <c r="C1647" s="1" t="n">
        <v>0</v>
      </c>
    </row>
    <row r="1648">
      <c r="A1648" s="5" t="n">
        <v>44974</v>
      </c>
      <c r="B1648" s="6" t="n">
        <v>4079.09</v>
      </c>
      <c r="C1648" s="1" t="n">
        <v>0</v>
      </c>
    </row>
    <row r="1649">
      <c r="A1649" s="5" t="n">
        <v>44977</v>
      </c>
      <c r="B1649" s="6" t="n"/>
      <c r="C1649" s="1" t="n">
        <v>1</v>
      </c>
    </row>
    <row r="1650">
      <c r="A1650" s="5" t="n">
        <v>44978</v>
      </c>
      <c r="B1650" s="6" t="n">
        <v>3997.34</v>
      </c>
      <c r="C1650" s="1" t="n">
        <v>0</v>
      </c>
    </row>
    <row r="1651">
      <c r="A1651" s="5" t="n">
        <v>44979</v>
      </c>
      <c r="B1651" s="6" t="n">
        <v>3991.05</v>
      </c>
      <c r="C1651" s="1" t="n">
        <v>0</v>
      </c>
    </row>
    <row r="1652">
      <c r="A1652" s="5" t="n">
        <v>44980</v>
      </c>
      <c r="B1652" s="6" t="n">
        <v>4012.32</v>
      </c>
      <c r="C1652" s="1" t="n">
        <v>0</v>
      </c>
    </row>
    <row r="1653">
      <c r="A1653" s="5" t="n">
        <v>44981</v>
      </c>
      <c r="B1653" s="6" t="n">
        <v>3970.04</v>
      </c>
      <c r="C1653" s="1" t="n">
        <v>0</v>
      </c>
    </row>
    <row r="1654">
      <c r="A1654" s="5" t="n">
        <v>44984</v>
      </c>
      <c r="B1654" s="6" t="n">
        <v>3982.24</v>
      </c>
      <c r="C1654" s="1" t="n">
        <v>0</v>
      </c>
    </row>
    <row r="1655">
      <c r="A1655" s="5" t="n">
        <v>44985</v>
      </c>
      <c r="B1655" s="6" t="n">
        <v>3970.15</v>
      </c>
      <c r="C1655" s="1" t="n">
        <v>0</v>
      </c>
    </row>
    <row r="1656">
      <c r="A1656" s="5" t="n">
        <v>44986</v>
      </c>
      <c r="B1656" s="6" t="n">
        <v>3951.39</v>
      </c>
      <c r="C1656" s="1" t="n">
        <v>0</v>
      </c>
    </row>
    <row r="1657">
      <c r="A1657" s="5" t="n">
        <v>44987</v>
      </c>
      <c r="B1657" s="6" t="n">
        <v>3981.35</v>
      </c>
      <c r="C1657" s="1" t="n">
        <v>0</v>
      </c>
    </row>
    <row r="1658">
      <c r="A1658" s="5" t="n">
        <v>44988</v>
      </c>
      <c r="B1658" s="6" t="n">
        <v>4045.64</v>
      </c>
      <c r="C1658" s="1" t="n">
        <v>0</v>
      </c>
    </row>
    <row r="1659">
      <c r="A1659" s="5" t="n">
        <v>44991</v>
      </c>
      <c r="B1659" s="6" t="n">
        <v>4048.42</v>
      </c>
      <c r="C1659" s="1" t="n">
        <v>0</v>
      </c>
    </row>
    <row r="1660">
      <c r="A1660" s="5" t="n">
        <v>44992</v>
      </c>
      <c r="B1660" s="6" t="n">
        <v>3986.37</v>
      </c>
      <c r="C1660" s="1" t="n">
        <v>0</v>
      </c>
    </row>
    <row r="1661">
      <c r="A1661" s="5" t="n">
        <v>44993</v>
      </c>
      <c r="B1661" s="6" t="n">
        <v>3992.01</v>
      </c>
      <c r="C1661" s="1" t="n">
        <v>0</v>
      </c>
    </row>
    <row r="1662">
      <c r="A1662" s="5" t="n">
        <v>44994</v>
      </c>
      <c r="B1662" s="6" t="n">
        <v>3918.32</v>
      </c>
      <c r="C1662" s="1" t="n">
        <v>0</v>
      </c>
    </row>
    <row r="1663">
      <c r="A1663" s="5" t="n">
        <v>44995</v>
      </c>
      <c r="B1663" s="6" t="n">
        <v>3861.59</v>
      </c>
      <c r="C1663" s="1" t="n">
        <v>0</v>
      </c>
    </row>
    <row r="1664">
      <c r="A1664" s="5" t="n">
        <v>44998</v>
      </c>
      <c r="B1664" s="6" t="n">
        <v>3855.76</v>
      </c>
      <c r="C1664" s="1" t="n">
        <v>0</v>
      </c>
    </row>
    <row r="1665">
      <c r="A1665" s="5" t="n">
        <v>44999</v>
      </c>
      <c r="B1665" s="6" t="n">
        <v>3919.29</v>
      </c>
      <c r="C1665" s="1" t="n">
        <v>0</v>
      </c>
    </row>
    <row r="1666">
      <c r="A1666" s="5" t="n">
        <v>45000</v>
      </c>
      <c r="B1666" s="6" t="n">
        <v>3891.93</v>
      </c>
      <c r="C1666" s="1" t="n">
        <v>0</v>
      </c>
    </row>
    <row r="1667">
      <c r="A1667" s="5" t="n">
        <v>45001</v>
      </c>
      <c r="B1667" s="6" t="n">
        <v>3960.28</v>
      </c>
      <c r="C1667" s="1" t="n">
        <v>0</v>
      </c>
    </row>
    <row r="1668">
      <c r="A1668" s="5" t="n">
        <v>45002</v>
      </c>
      <c r="B1668" s="6" t="n">
        <v>3916.64</v>
      </c>
      <c r="C1668" s="1" t="n">
        <v>0</v>
      </c>
    </row>
    <row r="1669">
      <c r="A1669" s="5" t="n">
        <v>45005</v>
      </c>
      <c r="B1669" s="6" t="n">
        <v>3951.57</v>
      </c>
      <c r="C1669" s="1" t="n">
        <v>0</v>
      </c>
    </row>
    <row r="1670">
      <c r="A1670" s="5" t="n">
        <v>45006</v>
      </c>
      <c r="B1670" s="6" t="n">
        <v>4002.87</v>
      </c>
      <c r="C1670" s="1" t="n">
        <v>0</v>
      </c>
    </row>
    <row r="1671">
      <c r="A1671" s="5" t="n">
        <v>45007</v>
      </c>
      <c r="B1671" s="6" t="n">
        <v>3936.97</v>
      </c>
      <c r="C1671" s="1" t="n">
        <v>0</v>
      </c>
    </row>
    <row r="1672">
      <c r="A1672" s="5" t="n">
        <v>45008</v>
      </c>
      <c r="B1672" s="6" t="n">
        <v>3948.72</v>
      </c>
      <c r="C1672" s="1" t="n">
        <v>0</v>
      </c>
    </row>
    <row r="1673">
      <c r="A1673" s="5" t="n">
        <v>45009</v>
      </c>
      <c r="B1673" s="6" t="n">
        <v>3970.99</v>
      </c>
      <c r="C1673" s="1" t="n">
        <v>0</v>
      </c>
    </row>
    <row r="1674">
      <c r="A1674" s="5" t="n">
        <v>45012</v>
      </c>
      <c r="B1674" s="6" t="n">
        <v>3977.53</v>
      </c>
      <c r="C1674" s="1" t="n">
        <v>0</v>
      </c>
    </row>
    <row r="1675">
      <c r="A1675" s="5" t="n">
        <v>45013</v>
      </c>
      <c r="B1675" s="6" t="n">
        <v>3971.27</v>
      </c>
      <c r="C1675" s="1" t="n">
        <v>0</v>
      </c>
    </row>
    <row r="1676">
      <c r="A1676" s="5" t="n">
        <v>45014</v>
      </c>
      <c r="B1676" s="6" t="n">
        <v>4027.81</v>
      </c>
      <c r="C1676" s="1" t="n">
        <v>0</v>
      </c>
    </row>
    <row r="1677">
      <c r="A1677" s="5" t="n">
        <v>45015</v>
      </c>
      <c r="B1677" s="6" t="n">
        <v>4050.83</v>
      </c>
      <c r="C1677" s="1" t="n">
        <v>0</v>
      </c>
    </row>
    <row r="1678">
      <c r="A1678" s="5" t="n">
        <v>45016</v>
      </c>
      <c r="B1678" s="6" t="n">
        <v>4109.31</v>
      </c>
      <c r="C1678" s="1" t="n">
        <v>0</v>
      </c>
    </row>
    <row r="1679">
      <c r="A1679" s="5" t="n">
        <v>45019</v>
      </c>
      <c r="B1679" s="6" t="n">
        <v>4124.51</v>
      </c>
      <c r="C1679" s="1" t="n">
        <v>0</v>
      </c>
    </row>
    <row r="1680">
      <c r="A1680" s="5" t="n">
        <v>45020</v>
      </c>
      <c r="B1680" s="6" t="n">
        <v>4100.6</v>
      </c>
      <c r="C1680" s="1" t="n">
        <v>0</v>
      </c>
    </row>
    <row r="1681">
      <c r="A1681" s="5" t="n">
        <v>45021</v>
      </c>
      <c r="B1681" s="6" t="n">
        <v>4090.38</v>
      </c>
      <c r="C1681" s="1" t="n">
        <v>0</v>
      </c>
    </row>
    <row r="1682">
      <c r="A1682" s="5" t="n">
        <v>45022</v>
      </c>
      <c r="B1682" s="6" t="n">
        <v>4105.02</v>
      </c>
      <c r="C1682" s="1" t="n">
        <v>0</v>
      </c>
    </row>
    <row r="1683">
      <c r="A1683" s="5" t="n">
        <v>45023</v>
      </c>
      <c r="B1683" s="6" t="n"/>
      <c r="C1683" s="1" t="n">
        <v>1</v>
      </c>
    </row>
    <row r="1684">
      <c r="A1684" s="5" t="n">
        <v>45026</v>
      </c>
      <c r="B1684" s="6" t="n">
        <v>4109.11</v>
      </c>
      <c r="C1684" s="1" t="n">
        <v>0</v>
      </c>
    </row>
    <row r="1685">
      <c r="A1685" s="5" t="n">
        <v>45027</v>
      </c>
      <c r="B1685" s="6" t="n">
        <v>4108.94</v>
      </c>
      <c r="C1685" s="1" t="n">
        <v>0</v>
      </c>
    </row>
    <row r="1686">
      <c r="A1686" s="5" t="n">
        <v>45028</v>
      </c>
      <c r="B1686" s="6" t="n">
        <v>4091.95</v>
      </c>
      <c r="C1686" s="1" t="n">
        <v>0</v>
      </c>
    </row>
    <row r="1687">
      <c r="A1687" s="5" t="n">
        <v>45029</v>
      </c>
      <c r="B1687" s="6" t="n">
        <v>4146.22</v>
      </c>
      <c r="C1687" s="1" t="n">
        <v>0</v>
      </c>
    </row>
    <row r="1688">
      <c r="A1688" s="5" t="n">
        <v>45030</v>
      </c>
      <c r="B1688" s="6" t="n">
        <v>4137.64</v>
      </c>
      <c r="C1688" s="1" t="n">
        <v>0</v>
      </c>
    </row>
    <row r="1689">
      <c r="A1689" s="5" t="n">
        <v>45033</v>
      </c>
      <c r="B1689" s="6" t="n">
        <v>4151.32</v>
      </c>
      <c r="C1689" s="1" t="n">
        <v>0</v>
      </c>
    </row>
    <row r="1690">
      <c r="A1690" s="5" t="n">
        <v>45034</v>
      </c>
      <c r="B1690" s="6" t="n">
        <v>4154.87</v>
      </c>
      <c r="C1690" s="1" t="n">
        <v>0</v>
      </c>
    </row>
    <row r="1691">
      <c r="A1691" s="5" t="n">
        <v>45035</v>
      </c>
      <c r="B1691" s="6" t="n">
        <v>4154.52</v>
      </c>
      <c r="C1691" s="1" t="n">
        <v>0</v>
      </c>
    </row>
    <row r="1692">
      <c r="A1692" s="5" t="n">
        <v>45036</v>
      </c>
      <c r="B1692" s="6" t="n">
        <v>4129.79</v>
      </c>
      <c r="C1692" s="1" t="n">
        <v>0</v>
      </c>
    </row>
    <row r="1693">
      <c r="A1693" s="5" t="n">
        <v>45037</v>
      </c>
      <c r="B1693" s="6" t="n">
        <v>4133.52</v>
      </c>
      <c r="C1693" s="1" t="n">
        <v>0</v>
      </c>
    </row>
    <row r="1694">
      <c r="A1694" s="5" t="n">
        <v>45040</v>
      </c>
      <c r="B1694" s="6" t="n">
        <v>4137.04</v>
      </c>
      <c r="C1694" s="1" t="n">
        <v>0</v>
      </c>
    </row>
    <row r="1695">
      <c r="A1695" s="5" t="n">
        <v>45041</v>
      </c>
      <c r="B1695" s="6" t="n">
        <v>4071.63</v>
      </c>
      <c r="C1695" s="1" t="n">
        <v>0</v>
      </c>
    </row>
    <row r="1696">
      <c r="A1696" s="5" t="n">
        <v>45042</v>
      </c>
      <c r="B1696" s="6" t="n">
        <v>4055.99</v>
      </c>
      <c r="C1696" s="1" t="n">
        <v>0</v>
      </c>
    </row>
    <row r="1697">
      <c r="A1697" s="5" t="n">
        <v>45043</v>
      </c>
      <c r="B1697" s="6" t="n">
        <v>4135.35</v>
      </c>
      <c r="C1697" s="1" t="n">
        <v>0</v>
      </c>
    </row>
    <row r="1698">
      <c r="A1698" s="5" t="n">
        <v>45044</v>
      </c>
      <c r="B1698" s="6" t="n">
        <v>4169.48</v>
      </c>
      <c r="C1698" s="1" t="n">
        <v>0</v>
      </c>
    </row>
    <row r="1699">
      <c r="A1699" s="5" t="n">
        <v>45047</v>
      </c>
      <c r="B1699" s="6" t="n">
        <v>4167.87</v>
      </c>
      <c r="C1699" s="1" t="n">
        <v>0</v>
      </c>
    </row>
    <row r="1700">
      <c r="A1700" s="5" t="n">
        <v>45048</v>
      </c>
      <c r="B1700" s="6" t="n">
        <v>4119.58</v>
      </c>
      <c r="C1700" s="1" t="n">
        <v>0</v>
      </c>
    </row>
    <row r="1701">
      <c r="A1701" s="5" t="n">
        <v>45049</v>
      </c>
      <c r="B1701" s="6" t="n">
        <v>4090.75</v>
      </c>
      <c r="C1701" s="1" t="n">
        <v>0</v>
      </c>
    </row>
    <row r="1702">
      <c r="A1702" s="5" t="n">
        <v>45050</v>
      </c>
      <c r="B1702" s="6" t="n">
        <v>4061.22</v>
      </c>
      <c r="C1702" s="1" t="n">
        <v>0</v>
      </c>
    </row>
    <row r="1703">
      <c r="A1703" s="5" t="n">
        <v>45051</v>
      </c>
      <c r="B1703" s="6" t="n">
        <v>4136.25</v>
      </c>
      <c r="C1703" s="1" t="n">
        <v>0</v>
      </c>
    </row>
    <row r="1704">
      <c r="A1704" s="5" t="n">
        <v>45054</v>
      </c>
      <c r="B1704" s="6" t="n">
        <v>4138.12</v>
      </c>
      <c r="C1704" s="1" t="n">
        <v>0</v>
      </c>
    </row>
    <row r="1705">
      <c r="A1705" s="5" t="n">
        <v>45055</v>
      </c>
      <c r="B1705" s="6" t="n">
        <v>4119.17</v>
      </c>
      <c r="C1705" s="1" t="n">
        <v>0</v>
      </c>
    </row>
    <row r="1706">
      <c r="A1706" s="5" t="n">
        <v>45056</v>
      </c>
      <c r="B1706" s="6" t="n">
        <v>4137.64</v>
      </c>
      <c r="C1706" s="1" t="n">
        <v>0</v>
      </c>
    </row>
    <row r="1707">
      <c r="A1707" s="5" t="n">
        <v>45057</v>
      </c>
      <c r="B1707" s="6" t="n">
        <v>4130.62</v>
      </c>
      <c r="C1707" s="1" t="n">
        <v>0</v>
      </c>
    </row>
    <row r="1708">
      <c r="A1708" s="5" t="n">
        <v>45058</v>
      </c>
      <c r="B1708" s="6" t="n">
        <v>4124.08</v>
      </c>
      <c r="C1708" s="1" t="n">
        <v>0</v>
      </c>
    </row>
    <row r="1709">
      <c r="A1709" s="5" t="n">
        <v>45061</v>
      </c>
      <c r="B1709" s="6" t="n">
        <v>4136.28</v>
      </c>
      <c r="C1709" s="1" t="n">
        <v>0</v>
      </c>
    </row>
    <row r="1710">
      <c r="A1710" s="5" t="n">
        <v>45062</v>
      </c>
      <c r="B1710" s="6" t="n">
        <v>4109.9</v>
      </c>
      <c r="C1710" s="1" t="n">
        <v>0</v>
      </c>
    </row>
    <row r="1711">
      <c r="A1711" s="5" t="n">
        <v>45063</v>
      </c>
      <c r="B1711" s="6" t="n">
        <v>4158.77</v>
      </c>
      <c r="C1711" s="1" t="n">
        <v>0</v>
      </c>
    </row>
    <row r="1712">
      <c r="A1712" s="5" t="n">
        <v>45064</v>
      </c>
      <c r="B1712" s="6" t="n">
        <v>4198.05</v>
      </c>
      <c r="C1712" s="1" t="n">
        <v>0</v>
      </c>
    </row>
    <row r="1713">
      <c r="A1713" s="5" t="n">
        <v>45065</v>
      </c>
      <c r="B1713" s="6" t="n">
        <v>4191.98</v>
      </c>
      <c r="C1713" s="1" t="n">
        <v>0</v>
      </c>
    </row>
    <row r="1714">
      <c r="A1714" s="5" t="n">
        <v>45068</v>
      </c>
      <c r="B1714" s="6" t="n">
        <v>4192.63</v>
      </c>
      <c r="C1714" s="1" t="n">
        <v>0</v>
      </c>
    </row>
    <row r="1715">
      <c r="A1715" s="5" t="n">
        <v>45069</v>
      </c>
      <c r="B1715" s="6" t="n">
        <v>4145.58</v>
      </c>
      <c r="C1715" s="1" t="n">
        <v>0</v>
      </c>
    </row>
    <row r="1716">
      <c r="A1716" s="5" t="n">
        <v>45070</v>
      </c>
      <c r="B1716" s="6" t="n">
        <v>4115.24</v>
      </c>
      <c r="C1716" s="1" t="n">
        <v>0</v>
      </c>
    </row>
    <row r="1717">
      <c r="A1717" s="5" t="n">
        <v>45071</v>
      </c>
      <c r="B1717" s="6" t="n">
        <v>4151.28</v>
      </c>
      <c r="C1717" s="1" t="n">
        <v>0</v>
      </c>
    </row>
    <row r="1718">
      <c r="A1718" s="5" t="n">
        <v>45072</v>
      </c>
      <c r="B1718" s="6" t="n">
        <v>4205.45</v>
      </c>
      <c r="C1718" s="1" t="n">
        <v>0</v>
      </c>
    </row>
    <row r="1719">
      <c r="A1719" s="5" t="n">
        <v>45075</v>
      </c>
      <c r="B1719" s="6" t="n"/>
      <c r="C1719" s="1" t="n">
        <v>1</v>
      </c>
    </row>
    <row r="1720">
      <c r="A1720" s="5" t="n">
        <v>45076</v>
      </c>
      <c r="B1720" s="6" t="n">
        <v>4205.52</v>
      </c>
      <c r="C1720" s="1" t="n">
        <v>0</v>
      </c>
    </row>
    <row r="1721">
      <c r="A1721" s="5" t="n">
        <v>45077</v>
      </c>
      <c r="B1721" s="6" t="n">
        <v>4179.83</v>
      </c>
      <c r="C1721" s="1" t="n">
        <v>0</v>
      </c>
    </row>
    <row r="1722">
      <c r="A1722" s="5" t="n">
        <v>45078</v>
      </c>
      <c r="B1722" s="6" t="n">
        <v>4221.02</v>
      </c>
      <c r="C1722" s="1" t="n">
        <v>0</v>
      </c>
    </row>
    <row r="1723">
      <c r="A1723" s="5" t="n">
        <v>45079</v>
      </c>
      <c r="B1723" s="6" t="n">
        <v>4282.37</v>
      </c>
      <c r="C1723" s="1" t="n">
        <v>0</v>
      </c>
    </row>
    <row r="1724">
      <c r="A1724" s="5" t="n">
        <v>45082</v>
      </c>
      <c r="B1724" s="6" t="n">
        <v>4273.79</v>
      </c>
      <c r="C1724" s="1" t="n">
        <v>0</v>
      </c>
    </row>
    <row r="1725">
      <c r="A1725" s="5" t="n">
        <v>45083</v>
      </c>
      <c r="B1725" s="6" t="n">
        <v>4283.85</v>
      </c>
      <c r="C1725" s="1" t="n">
        <v>0</v>
      </c>
    </row>
    <row r="1726">
      <c r="A1726" s="5" t="n">
        <v>45084</v>
      </c>
      <c r="B1726" s="6" t="n">
        <v>4267.52</v>
      </c>
      <c r="C1726" s="1" t="n">
        <v>0</v>
      </c>
    </row>
    <row r="1727">
      <c r="A1727" s="5" t="n">
        <v>45085</v>
      </c>
      <c r="B1727" s="6" t="n">
        <v>4293.93</v>
      </c>
      <c r="C1727" s="1" t="n">
        <v>0</v>
      </c>
    </row>
    <row r="1728">
      <c r="A1728" s="5" t="n">
        <v>45086</v>
      </c>
      <c r="B1728" s="6" t="n">
        <v>4298.86</v>
      </c>
      <c r="C1728" s="1" t="n">
        <v>0</v>
      </c>
    </row>
    <row r="1729">
      <c r="A1729" s="5" t="n">
        <v>45089</v>
      </c>
      <c r="B1729" s="6" t="n">
        <v>4338.93</v>
      </c>
      <c r="C1729" s="1" t="n">
        <v>0</v>
      </c>
    </row>
    <row r="1730">
      <c r="A1730" s="5" t="n">
        <v>45090</v>
      </c>
      <c r="B1730" s="6" t="n">
        <v>4369.01</v>
      </c>
      <c r="C1730" s="1" t="n">
        <v>0</v>
      </c>
    </row>
    <row r="1731">
      <c r="A1731" s="5" t="n">
        <v>45091</v>
      </c>
      <c r="B1731" s="6" t="n">
        <v>4372.59</v>
      </c>
      <c r="C1731" s="1" t="n">
        <v>0</v>
      </c>
    </row>
    <row r="1732">
      <c r="A1732" s="5" t="n">
        <v>45092</v>
      </c>
      <c r="B1732" s="6" t="n">
        <v>4425.84</v>
      </c>
      <c r="C1732" s="1" t="n">
        <v>0</v>
      </c>
    </row>
    <row r="1733">
      <c r="A1733" s="5" t="n">
        <v>45093</v>
      </c>
      <c r="B1733" s="6" t="n">
        <v>4409.59</v>
      </c>
      <c r="C1733" s="1" t="n">
        <v>0</v>
      </c>
    </row>
    <row r="1734">
      <c r="A1734" s="5" t="n">
        <v>45096</v>
      </c>
      <c r="B1734" s="6" t="n"/>
      <c r="C1734" s="1" t="n">
        <v>1</v>
      </c>
    </row>
    <row r="1735">
      <c r="A1735" s="5" t="n">
        <v>45097</v>
      </c>
      <c r="B1735" s="6" t="n">
        <v>4388.71</v>
      </c>
      <c r="C1735" s="1" t="n">
        <v>0</v>
      </c>
    </row>
    <row r="1736">
      <c r="A1736" s="5" t="n">
        <v>45098</v>
      </c>
      <c r="B1736" s="6" t="n">
        <v>4365.69</v>
      </c>
      <c r="C1736" s="1" t="n">
        <v>0</v>
      </c>
    </row>
    <row r="1737">
      <c r="A1737" s="5" t="n">
        <v>45099</v>
      </c>
      <c r="B1737" s="6" t="n">
        <v>4381.89</v>
      </c>
      <c r="C1737" s="1" t="n">
        <v>0</v>
      </c>
    </row>
    <row r="1738">
      <c r="A1738" s="5" t="n">
        <v>45100</v>
      </c>
      <c r="B1738" s="6" t="n">
        <v>4348.33</v>
      </c>
      <c r="C1738" s="1" t="n">
        <v>0</v>
      </c>
    </row>
    <row r="1739">
      <c r="A1739" s="5" t="n">
        <v>45103</v>
      </c>
      <c r="B1739" s="6" t="n">
        <v>4328.82</v>
      </c>
      <c r="C1739" s="1" t="n">
        <v>0</v>
      </c>
    </row>
    <row r="1740">
      <c r="A1740" s="5" t="n">
        <v>45104</v>
      </c>
      <c r="B1740" s="6" t="n">
        <v>4378.41</v>
      </c>
      <c r="C1740" s="1" t="n">
        <v>0</v>
      </c>
    </row>
    <row r="1741">
      <c r="A1741" s="5" t="n">
        <v>45105</v>
      </c>
      <c r="B1741" s="6" t="n">
        <v>4376.86</v>
      </c>
      <c r="C1741" s="1" t="n">
        <v>0</v>
      </c>
    </row>
    <row r="1742">
      <c r="A1742" s="5" t="n">
        <v>45106</v>
      </c>
      <c r="B1742" s="6" t="n">
        <v>4396.44</v>
      </c>
      <c r="C1742" s="1" t="n">
        <v>0</v>
      </c>
    </row>
    <row r="1743">
      <c r="A1743" s="5" t="n">
        <v>45107</v>
      </c>
      <c r="B1743" s="6" t="n">
        <v>4450.38</v>
      </c>
      <c r="C1743" s="1" t="n">
        <v>0</v>
      </c>
    </row>
    <row r="1744">
      <c r="A1744" s="5" t="n">
        <v>45110</v>
      </c>
      <c r="B1744" s="6" t="n">
        <v>4455.59</v>
      </c>
      <c r="C1744" s="1" t="n">
        <v>0</v>
      </c>
    </row>
    <row r="1745">
      <c r="A1745" s="5" t="n">
        <v>45111</v>
      </c>
      <c r="B1745" s="6" t="n"/>
      <c r="C1745" s="1" t="n">
        <v>1</v>
      </c>
    </row>
    <row r="1746">
      <c r="A1746" s="5" t="n">
        <v>45112</v>
      </c>
      <c r="B1746" s="6" t="n">
        <v>4446.82</v>
      </c>
      <c r="C1746" s="1" t="n">
        <v>0</v>
      </c>
    </row>
    <row r="1747">
      <c r="A1747" s="5" t="n">
        <v>45113</v>
      </c>
      <c r="B1747" s="6" t="n">
        <v>4411.59</v>
      </c>
      <c r="C1747" s="1" t="n">
        <v>0</v>
      </c>
    </row>
    <row r="1748">
      <c r="A1748" s="5" t="n">
        <v>45114</v>
      </c>
      <c r="B1748" s="6" t="n">
        <v>4398.95</v>
      </c>
      <c r="C1748" s="1" t="n">
        <v>0</v>
      </c>
    </row>
    <row r="1749">
      <c r="A1749" s="5" t="n">
        <v>45117</v>
      </c>
      <c r="B1749" s="6" t="n">
        <v>4409.53</v>
      </c>
      <c r="C1749" s="1" t="n">
        <v>0</v>
      </c>
    </row>
    <row r="1750">
      <c r="A1750" s="5" t="n">
        <v>45118</v>
      </c>
      <c r="B1750" s="6" t="n">
        <v>4439.26</v>
      </c>
      <c r="C1750" s="1" t="n">
        <v>0</v>
      </c>
    </row>
    <row r="1751">
      <c r="A1751" s="5" t="n">
        <v>45119</v>
      </c>
      <c r="B1751" s="6" t="n">
        <v>4472.16</v>
      </c>
      <c r="C1751" s="1" t="n">
        <v>0</v>
      </c>
    </row>
    <row r="1752">
      <c r="A1752" s="5" t="n">
        <v>45120</v>
      </c>
      <c r="B1752" s="6" t="n">
        <v>4510.04</v>
      </c>
      <c r="C1752" s="1" t="n">
        <v>0</v>
      </c>
    </row>
    <row r="1753">
      <c r="A1753" s="5" t="n">
        <v>45121</v>
      </c>
      <c r="B1753" s="6" t="n">
        <v>4505.42</v>
      </c>
      <c r="C1753" s="1" t="n">
        <v>0</v>
      </c>
    </row>
    <row r="1754">
      <c r="A1754" s="5" t="n">
        <v>45124</v>
      </c>
      <c r="B1754" s="6" t="n">
        <v>4522.79</v>
      </c>
      <c r="C1754" s="1" t="n">
        <v>0</v>
      </c>
    </row>
    <row r="1755">
      <c r="A1755" s="5" t="n">
        <v>45125</v>
      </c>
      <c r="B1755" s="6" t="n">
        <v>4554.98</v>
      </c>
      <c r="C1755" s="1" t="n">
        <v>0</v>
      </c>
    </row>
    <row r="1756">
      <c r="A1756" s="5" t="n">
        <v>45126</v>
      </c>
      <c r="B1756" s="6" t="n">
        <v>4565.72</v>
      </c>
      <c r="C1756" s="1" t="n">
        <v>0</v>
      </c>
    </row>
    <row r="1757">
      <c r="A1757" s="5" t="n">
        <v>45127</v>
      </c>
      <c r="B1757" s="6" t="n">
        <v>4534.87</v>
      </c>
      <c r="C1757" s="1" t="n">
        <v>0</v>
      </c>
    </row>
    <row r="1758">
      <c r="A1758" s="5" t="n">
        <v>45128</v>
      </c>
      <c r="B1758" s="6" t="n">
        <v>4536.34</v>
      </c>
      <c r="C1758" s="1" t="n">
        <v>0</v>
      </c>
    </row>
    <row r="1759">
      <c r="A1759" s="5" t="n">
        <v>45131</v>
      </c>
      <c r="B1759" s="6" t="n">
        <v>4554.64</v>
      </c>
      <c r="C1759" s="1" t="n">
        <v>0</v>
      </c>
    </row>
    <row r="1760">
      <c r="A1760" s="5" t="n">
        <v>45132</v>
      </c>
      <c r="B1760" s="6" t="n">
        <v>4567.46</v>
      </c>
      <c r="C1760" s="1" t="n">
        <v>0</v>
      </c>
    </row>
    <row r="1761">
      <c r="A1761" s="5" t="n">
        <v>45133</v>
      </c>
      <c r="B1761" s="6" t="n">
        <v>4566.75</v>
      </c>
      <c r="C1761" s="1" t="n">
        <v>0</v>
      </c>
    </row>
    <row r="1762">
      <c r="A1762" s="5" t="n">
        <v>45134</v>
      </c>
      <c r="B1762" s="6" t="n">
        <v>4537.41</v>
      </c>
      <c r="C1762" s="1" t="n">
        <v>0</v>
      </c>
    </row>
    <row r="1763">
      <c r="A1763" s="5" t="n">
        <v>45135</v>
      </c>
      <c r="B1763" s="6" t="n">
        <v>4582.23</v>
      </c>
      <c r="C1763" s="1" t="n">
        <v>0</v>
      </c>
    </row>
    <row r="1764">
      <c r="A1764" s="5" t="n">
        <v>45138</v>
      </c>
      <c r="B1764" s="6" t="n">
        <v>4588.96</v>
      </c>
      <c r="C1764" s="1" t="n">
        <v>0</v>
      </c>
    </row>
    <row r="1765">
      <c r="A1765" s="5" t="n">
        <v>45139</v>
      </c>
      <c r="B1765" s="6" t="n">
        <v>4576.73</v>
      </c>
      <c r="C1765" s="1" t="n">
        <v>0</v>
      </c>
    </row>
    <row r="1766">
      <c r="A1766" s="5" t="n">
        <v>45140</v>
      </c>
      <c r="B1766" s="6" t="n">
        <v>4513.39</v>
      </c>
      <c r="C1766" s="1" t="n">
        <v>0</v>
      </c>
    </row>
    <row r="1767">
      <c r="A1767" s="5" t="n">
        <v>45141</v>
      </c>
      <c r="B1767" s="6" t="n">
        <v>4501.89</v>
      </c>
      <c r="C1767" s="1" t="n">
        <v>0</v>
      </c>
    </row>
    <row r="1768">
      <c r="A1768" s="5" t="n">
        <v>45142</v>
      </c>
      <c r="B1768" s="6" t="n">
        <v>4478.03</v>
      </c>
      <c r="C1768" s="1" t="n">
        <v>0</v>
      </c>
    </row>
    <row r="1769">
      <c r="A1769" s="5" t="n">
        <v>45145</v>
      </c>
      <c r="B1769" s="6" t="n">
        <v>4518.44</v>
      </c>
      <c r="C1769" s="1" t="n">
        <v>0</v>
      </c>
    </row>
    <row r="1770">
      <c r="A1770" s="5" t="n">
        <v>45146</v>
      </c>
      <c r="B1770" s="6" t="n">
        <v>4499.38</v>
      </c>
      <c r="C1770" s="1" t="n">
        <v>0</v>
      </c>
    </row>
    <row r="1771">
      <c r="A1771" s="5" t="n">
        <v>45147</v>
      </c>
      <c r="B1771" s="6" t="n">
        <v>4467.71</v>
      </c>
      <c r="C1771" s="1" t="n">
        <v>0</v>
      </c>
    </row>
    <row r="1772">
      <c r="A1772" s="5" t="n">
        <v>45148</v>
      </c>
      <c r="B1772" s="6" t="n">
        <v>4468.83</v>
      </c>
      <c r="C1772" s="1" t="n">
        <v>0</v>
      </c>
    </row>
    <row r="1773">
      <c r="A1773" s="5" t="n">
        <v>45149</v>
      </c>
      <c r="B1773" s="6" t="n">
        <v>4464.05</v>
      </c>
      <c r="C1773" s="1" t="n">
        <v>0</v>
      </c>
    </row>
    <row r="1774">
      <c r="A1774" s="5" t="n">
        <v>45152</v>
      </c>
      <c r="B1774" s="6" t="n">
        <v>4489.72</v>
      </c>
      <c r="C1774" s="1" t="n">
        <v>0</v>
      </c>
    </row>
    <row r="1775">
      <c r="A1775" s="5" t="n">
        <v>45153</v>
      </c>
      <c r="B1775" s="6" t="n">
        <v>4437.86</v>
      </c>
      <c r="C1775" s="1" t="n">
        <v>0</v>
      </c>
    </row>
    <row r="1776">
      <c r="A1776" s="5" t="n">
        <v>45154</v>
      </c>
      <c r="B1776" s="6" t="n">
        <v>4404.33</v>
      </c>
      <c r="C1776" s="1" t="n">
        <v>0</v>
      </c>
    </row>
    <row r="1777">
      <c r="A1777" s="5" t="n">
        <v>45155</v>
      </c>
      <c r="B1777" s="6" t="n">
        <v>4370.36</v>
      </c>
      <c r="C1777" s="1" t="n">
        <v>0</v>
      </c>
    </row>
    <row r="1778">
      <c r="A1778" s="5" t="n">
        <v>45156</v>
      </c>
      <c r="B1778" s="6" t="n">
        <v>4369.71</v>
      </c>
      <c r="C1778" s="1" t="n">
        <v>0</v>
      </c>
    </row>
    <row r="1779">
      <c r="A1779" s="5" t="n">
        <v>45159</v>
      </c>
      <c r="B1779" s="6" t="n">
        <v>4399.77</v>
      </c>
      <c r="C1779" s="1" t="n">
        <v>0</v>
      </c>
    </row>
    <row r="1780">
      <c r="A1780" s="5" t="n">
        <v>45160</v>
      </c>
      <c r="B1780" s="6" t="n">
        <v>4387.55</v>
      </c>
      <c r="C1780" s="1" t="n">
        <v>0</v>
      </c>
    </row>
    <row r="1781">
      <c r="A1781" s="5" t="n">
        <v>45161</v>
      </c>
      <c r="B1781" s="6" t="n">
        <v>4436.01</v>
      </c>
      <c r="C1781" s="1" t="n">
        <v>0</v>
      </c>
    </row>
    <row r="1782">
      <c r="A1782" s="5" t="n">
        <v>45162</v>
      </c>
      <c r="B1782" s="6" t="n">
        <v>4376.31</v>
      </c>
      <c r="C1782" s="1" t="n">
        <v>0</v>
      </c>
    </row>
    <row r="1783">
      <c r="A1783" s="5" t="n">
        <v>45163</v>
      </c>
      <c r="B1783" s="6" t="n">
        <v>4405.71</v>
      </c>
      <c r="C1783" s="1" t="n">
        <v>0</v>
      </c>
    </row>
    <row r="1784">
      <c r="A1784" s="5" t="n">
        <v>45166</v>
      </c>
      <c r="B1784" s="6" t="n">
        <v>4433.31</v>
      </c>
      <c r="C1784" s="1" t="n">
        <v>0</v>
      </c>
    </row>
    <row r="1785">
      <c r="A1785" s="5" t="n">
        <v>45167</v>
      </c>
      <c r="B1785" s="6" t="n">
        <v>4497.63</v>
      </c>
      <c r="C1785" s="1" t="n">
        <v>0</v>
      </c>
    </row>
    <row r="1786">
      <c r="A1786" s="5" t="n">
        <v>45168</v>
      </c>
      <c r="B1786" s="6" t="n">
        <v>4514.87</v>
      </c>
      <c r="C1786" s="1" t="n">
        <v>0</v>
      </c>
    </row>
    <row r="1787">
      <c r="A1787" s="5" t="n">
        <v>45169</v>
      </c>
      <c r="B1787" s="6" t="n">
        <v>4507.66</v>
      </c>
      <c r="C1787" s="1" t="n">
        <v>0</v>
      </c>
    </row>
    <row r="1788">
      <c r="A1788" s="5" t="n">
        <v>45170</v>
      </c>
      <c r="B1788" s="6" t="n">
        <v>4515.77</v>
      </c>
      <c r="C1788" s="1" t="n">
        <v>0</v>
      </c>
    </row>
    <row r="1789">
      <c r="A1789" s="5" t="n">
        <v>45173</v>
      </c>
      <c r="B1789" s="6" t="n"/>
      <c r="C1789" s="1" t="n">
        <v>1</v>
      </c>
    </row>
    <row r="1790">
      <c r="A1790" s="5" t="n">
        <v>45174</v>
      </c>
      <c r="B1790" s="6" t="n">
        <v>4496.83</v>
      </c>
      <c r="C1790" s="1" t="n">
        <v>0</v>
      </c>
    </row>
    <row r="1791">
      <c r="A1791" s="5" t="n">
        <v>45175</v>
      </c>
      <c r="B1791" s="6" t="n">
        <v>4465.48</v>
      </c>
      <c r="C1791" s="1" t="n">
        <v>0</v>
      </c>
    </row>
    <row r="1792">
      <c r="A1792" s="5" t="n">
        <v>45176</v>
      </c>
      <c r="B1792" s="6" t="n">
        <v>4451.14</v>
      </c>
      <c r="C1792" s="1" t="n">
        <v>0</v>
      </c>
    </row>
    <row r="1793">
      <c r="A1793" s="5" t="n">
        <v>45177</v>
      </c>
      <c r="B1793" s="6" t="n">
        <v>4457.49</v>
      </c>
      <c r="C1793" s="1" t="n">
        <v>0</v>
      </c>
    </row>
    <row r="1794">
      <c r="A1794" s="5" t="n">
        <v>45180</v>
      </c>
      <c r="B1794" s="6" t="n">
        <v>4487.46</v>
      </c>
      <c r="C1794" s="1" t="n">
        <v>0</v>
      </c>
    </row>
    <row r="1795">
      <c r="A1795" s="5" t="n">
        <v>45181</v>
      </c>
      <c r="B1795" s="6" t="n">
        <v>4461.9</v>
      </c>
      <c r="C1795" s="1" t="n">
        <v>0</v>
      </c>
    </row>
    <row r="1796">
      <c r="A1796" s="5" t="n">
        <v>45182</v>
      </c>
      <c r="B1796" s="6" t="n">
        <v>4467.44</v>
      </c>
      <c r="C1796" s="1" t="n">
        <v>0</v>
      </c>
    </row>
    <row r="1797">
      <c r="A1797" s="5" t="n">
        <v>45183</v>
      </c>
      <c r="B1797" s="6" t="n">
        <v>4505.1</v>
      </c>
      <c r="C1797" s="1" t="n">
        <v>0</v>
      </c>
    </row>
    <row r="1798">
      <c r="A1798" s="5" t="n">
        <v>45184</v>
      </c>
      <c r="B1798" s="6" t="n">
        <v>4450.32</v>
      </c>
      <c r="C1798" s="1" t="n">
        <v>0</v>
      </c>
    </row>
    <row r="1799">
      <c r="A1799" s="5" t="n">
        <v>45187</v>
      </c>
      <c r="B1799" s="6" t="n">
        <v>4453.53</v>
      </c>
      <c r="C1799" s="1" t="n">
        <v>0</v>
      </c>
    </row>
    <row r="1800">
      <c r="A1800" s="5" t="n">
        <v>45188</v>
      </c>
      <c r="B1800" s="6" t="n">
        <v>4443.95</v>
      </c>
      <c r="C1800" s="1" t="n">
        <v>0</v>
      </c>
    </row>
    <row r="1801">
      <c r="A1801" s="5" t="n">
        <v>45189</v>
      </c>
      <c r="B1801" s="6" t="n">
        <v>4402.2</v>
      </c>
      <c r="C1801" s="1" t="n">
        <v>0</v>
      </c>
    </row>
    <row r="1802">
      <c r="A1802" s="5" t="n">
        <v>45190</v>
      </c>
      <c r="B1802" s="6" t="n">
        <v>4330</v>
      </c>
      <c r="C1802" s="1" t="n">
        <v>0</v>
      </c>
    </row>
    <row r="1803">
      <c r="A1803" s="5" t="n">
        <v>45191</v>
      </c>
      <c r="B1803" s="6" t="n">
        <v>4320.06</v>
      </c>
      <c r="C1803" s="1" t="n">
        <v>0</v>
      </c>
    </row>
    <row r="1804">
      <c r="A1804" s="5" t="n">
        <v>45194</v>
      </c>
      <c r="B1804" s="6" t="n">
        <v>4337.44</v>
      </c>
      <c r="C1804" s="1" t="n">
        <v>0</v>
      </c>
    </row>
    <row r="1805">
      <c r="A1805" s="5" t="n">
        <v>45195</v>
      </c>
      <c r="B1805" s="6" t="n">
        <v>4273.53</v>
      </c>
      <c r="C1805" s="1" t="n">
        <v>0</v>
      </c>
    </row>
    <row r="1806">
      <c r="A1806" s="5" t="n">
        <v>45196</v>
      </c>
      <c r="B1806" s="6" t="n">
        <v>4274.51</v>
      </c>
      <c r="C1806" s="1" t="n">
        <v>0</v>
      </c>
    </row>
    <row r="1807">
      <c r="A1807" s="5" t="n">
        <v>45197</v>
      </c>
      <c r="B1807" s="6" t="n">
        <v>4299.7</v>
      </c>
      <c r="C1807" s="1" t="n">
        <v>0</v>
      </c>
    </row>
    <row r="1808">
      <c r="A1808" s="5" t="n">
        <v>45198</v>
      </c>
      <c r="B1808" s="6" t="n">
        <v>4288.05</v>
      </c>
      <c r="C1808" s="1" t="n">
        <v>0</v>
      </c>
    </row>
    <row r="1809">
      <c r="A1809" s="5" t="n">
        <v>45201</v>
      </c>
      <c r="B1809" s="6" t="n">
        <v>4288.39</v>
      </c>
      <c r="C1809" s="1" t="n">
        <v>0</v>
      </c>
    </row>
    <row r="1810">
      <c r="A1810" s="5" t="n">
        <v>45202</v>
      </c>
      <c r="B1810" s="6" t="n">
        <v>4229.45</v>
      </c>
      <c r="C1810" s="1" t="n">
        <v>0</v>
      </c>
    </row>
    <row r="1811">
      <c r="A1811" s="5" t="n">
        <v>45203</v>
      </c>
      <c r="B1811" s="6" t="n">
        <v>4263.75</v>
      </c>
      <c r="C1811" s="1" t="n">
        <v>0</v>
      </c>
    </row>
    <row r="1812">
      <c r="A1812" s="5" t="n">
        <v>45204</v>
      </c>
      <c r="B1812" s="6" t="n">
        <v>4258.19</v>
      </c>
      <c r="C1812" s="1" t="n">
        <v>0</v>
      </c>
    </row>
    <row r="1813">
      <c r="A1813" s="5" t="n">
        <v>45205</v>
      </c>
      <c r="B1813" s="6" t="n">
        <v>4308.5</v>
      </c>
      <c r="C1813" s="1" t="n">
        <v>0</v>
      </c>
    </row>
    <row r="1814">
      <c r="A1814" s="5" t="n">
        <v>45208</v>
      </c>
      <c r="B1814" s="6" t="n">
        <v>4335.66</v>
      </c>
      <c r="C1814" s="1" t="n">
        <v>0</v>
      </c>
    </row>
    <row r="1815">
      <c r="A1815" s="5" t="n">
        <v>45209</v>
      </c>
      <c r="B1815" s="6" t="n">
        <v>4358.24</v>
      </c>
      <c r="C1815" s="1" t="n">
        <v>0</v>
      </c>
    </row>
    <row r="1816">
      <c r="A1816" s="5" t="n">
        <v>45210</v>
      </c>
      <c r="B1816" s="6" t="n">
        <v>4376.95</v>
      </c>
      <c r="C1816" s="1" t="n">
        <v>0</v>
      </c>
    </row>
    <row r="1817">
      <c r="A1817" s="5" t="n">
        <v>45211</v>
      </c>
      <c r="B1817" s="6" t="n">
        <v>4349.61</v>
      </c>
      <c r="C1817" s="1" t="n">
        <v>0</v>
      </c>
    </row>
    <row r="1818">
      <c r="A1818" s="5" t="n">
        <v>45212</v>
      </c>
      <c r="B1818" s="6" t="n">
        <v>4327.78</v>
      </c>
      <c r="C1818" s="1" t="n">
        <v>0</v>
      </c>
    </row>
    <row r="1819">
      <c r="A1819" s="5" t="n">
        <v>45215</v>
      </c>
      <c r="B1819" s="6" t="n">
        <v>4373.63</v>
      </c>
      <c r="C1819" s="1" t="n">
        <v>0</v>
      </c>
    </row>
    <row r="1820">
      <c r="A1820" s="5" t="n">
        <v>45216</v>
      </c>
      <c r="B1820" s="6" t="n">
        <v>4373.2</v>
      </c>
      <c r="C1820" s="1" t="n">
        <v>0</v>
      </c>
    </row>
    <row r="1821">
      <c r="A1821" s="5" t="n">
        <v>45217</v>
      </c>
      <c r="B1821" s="6" t="n">
        <v>4314.6</v>
      </c>
      <c r="C1821" s="1" t="n">
        <v>0</v>
      </c>
    </row>
    <row r="1822">
      <c r="A1822" s="5" t="n">
        <v>45218</v>
      </c>
      <c r="B1822" s="6" t="n">
        <v>4278</v>
      </c>
      <c r="C1822" s="1" t="n">
        <v>0</v>
      </c>
    </row>
    <row r="1823">
      <c r="A1823" s="5" t="n">
        <v>45219</v>
      </c>
      <c r="B1823" s="6" t="n">
        <v>4224.16</v>
      </c>
      <c r="C1823" s="1" t="n">
        <v>0</v>
      </c>
    </row>
    <row r="1824">
      <c r="A1824" s="5" t="n">
        <v>45222</v>
      </c>
      <c r="B1824" s="6" t="n">
        <v>4217.04</v>
      </c>
      <c r="C1824" s="1" t="n">
        <v>0</v>
      </c>
    </row>
    <row r="1825">
      <c r="A1825" s="5" t="n">
        <v>45223</v>
      </c>
      <c r="B1825" s="6" t="n">
        <v>4247.68</v>
      </c>
      <c r="C1825" s="1" t="n">
        <v>0</v>
      </c>
    </row>
    <row r="1826">
      <c r="A1826" s="5" t="n">
        <v>45224</v>
      </c>
      <c r="B1826" s="6" t="n">
        <v>4186.77</v>
      </c>
      <c r="C1826" s="1" t="n">
        <v>0</v>
      </c>
    </row>
    <row r="1827">
      <c r="A1827" s="5" t="n">
        <v>45225</v>
      </c>
      <c r="B1827" s="6" t="n">
        <v>4137.23</v>
      </c>
      <c r="C1827" s="1" t="n">
        <v>0</v>
      </c>
    </row>
    <row r="1828">
      <c r="A1828" s="5" t="n">
        <v>45226</v>
      </c>
      <c r="B1828" s="6" t="n">
        <v>4117.37</v>
      </c>
      <c r="C1828" s="1" t="n">
        <v>0</v>
      </c>
    </row>
    <row r="1829">
      <c r="A1829" s="5" t="n">
        <v>45229</v>
      </c>
      <c r="B1829" s="6" t="n">
        <v>4166.82</v>
      </c>
      <c r="C1829" s="1" t="n">
        <v>0</v>
      </c>
    </row>
    <row r="1830">
      <c r="A1830" s="5" t="n">
        <v>45230</v>
      </c>
      <c r="B1830" s="6" t="n">
        <v>4193.8</v>
      </c>
      <c r="C1830" s="1" t="n">
        <v>0</v>
      </c>
    </row>
    <row r="1831">
      <c r="A1831" s="5" t="n">
        <v>45231</v>
      </c>
      <c r="B1831" s="6" t="n">
        <v>4237.86</v>
      </c>
      <c r="C1831" s="1" t="n">
        <v>0</v>
      </c>
    </row>
    <row r="1832">
      <c r="A1832" s="5" t="n">
        <v>45232</v>
      </c>
      <c r="B1832" s="6" t="n">
        <v>4317.78</v>
      </c>
      <c r="C1832" s="1" t="n">
        <v>0</v>
      </c>
    </row>
    <row r="1833">
      <c r="A1833" s="5" t="n">
        <v>45233</v>
      </c>
      <c r="B1833" s="6" t="n">
        <v>4358.34</v>
      </c>
      <c r="C1833" s="1" t="n">
        <v>0</v>
      </c>
    </row>
    <row r="1834">
      <c r="A1834" s="5" t="n">
        <v>45236</v>
      </c>
      <c r="B1834" s="6" t="n">
        <v>4365.98</v>
      </c>
      <c r="C1834" s="1" t="n">
        <v>0</v>
      </c>
    </row>
    <row r="1835">
      <c r="A1835" s="5" t="n">
        <v>45237</v>
      </c>
      <c r="B1835" s="6" t="n">
        <v>4378.38</v>
      </c>
      <c r="C1835" s="1" t="n">
        <v>0</v>
      </c>
    </row>
    <row r="1836">
      <c r="A1836" s="5" t="n">
        <v>45238</v>
      </c>
      <c r="B1836" s="6" t="n">
        <v>4382.78</v>
      </c>
      <c r="C1836" s="1" t="n">
        <v>0</v>
      </c>
    </row>
    <row r="1837">
      <c r="A1837" s="5" t="n">
        <v>45239</v>
      </c>
      <c r="B1837" s="6" t="n">
        <v>4347.35</v>
      </c>
      <c r="C1837" s="1" t="n">
        <v>0</v>
      </c>
    </row>
    <row r="1838">
      <c r="A1838" s="5" t="n">
        <v>45240</v>
      </c>
      <c r="B1838" s="6" t="n">
        <v>4415.24</v>
      </c>
      <c r="C1838" s="1" t="n">
        <v>0</v>
      </c>
    </row>
    <row r="1839">
      <c r="A1839" s="5" t="n">
        <v>45243</v>
      </c>
      <c r="B1839" s="6" t="n">
        <v>4411.55</v>
      </c>
      <c r="C1839" s="1" t="n">
        <v>0</v>
      </c>
    </row>
    <row r="1840">
      <c r="A1840" s="5" t="n">
        <v>45244</v>
      </c>
      <c r="B1840" s="6" t="n">
        <v>4495.7</v>
      </c>
      <c r="C1840" s="1" t="n">
        <v>0</v>
      </c>
    </row>
    <row r="1841">
      <c r="A1841" s="5" t="n">
        <v>45245</v>
      </c>
      <c r="B1841" s="6" t="n">
        <v>4502.88</v>
      </c>
      <c r="C1841" s="1" t="n">
        <v>0</v>
      </c>
    </row>
    <row r="1842">
      <c r="A1842" s="5" t="n">
        <v>45246</v>
      </c>
      <c r="B1842" s="6" t="n">
        <v>4508.24</v>
      </c>
      <c r="C1842" s="1" t="n">
        <v>0</v>
      </c>
    </row>
    <row r="1843">
      <c r="A1843" s="5" t="n">
        <v>45247</v>
      </c>
      <c r="B1843" s="6" t="n">
        <v>4514.02</v>
      </c>
      <c r="C1843" s="1" t="n">
        <v>0</v>
      </c>
    </row>
    <row r="1844">
      <c r="A1844" s="5" t="n">
        <v>45250</v>
      </c>
      <c r="B1844" s="6" t="n">
        <v>4547.38</v>
      </c>
      <c r="C1844" s="1" t="n">
        <v>0</v>
      </c>
    </row>
    <row r="1845">
      <c r="A1845" s="5" t="n">
        <v>45251</v>
      </c>
      <c r="B1845" s="6" t="n">
        <v>4538.19</v>
      </c>
      <c r="C1845" s="1" t="n">
        <v>0</v>
      </c>
    </row>
    <row r="1846">
      <c r="A1846" s="5" t="n">
        <v>45252</v>
      </c>
      <c r="B1846" s="6" t="n">
        <v>4556.62</v>
      </c>
      <c r="C1846" s="1" t="n">
        <v>0</v>
      </c>
    </row>
    <row r="1847">
      <c r="A1847" s="5" t="n">
        <v>45253</v>
      </c>
      <c r="B1847" s="6" t="n"/>
      <c r="C1847" s="1" t="n">
        <v>1</v>
      </c>
    </row>
    <row r="1848">
      <c r="A1848" s="5" t="n">
        <v>45254</v>
      </c>
      <c r="B1848" s="6" t="n">
        <v>4559.34</v>
      </c>
      <c r="C1848" s="1" t="n">
        <v>0</v>
      </c>
    </row>
    <row r="1849">
      <c r="A1849" s="5" t="n">
        <v>45257</v>
      </c>
      <c r="B1849" s="6" t="n">
        <v>4550.43</v>
      </c>
      <c r="C1849" s="1" t="n">
        <v>0</v>
      </c>
    </row>
    <row r="1850">
      <c r="A1850" s="5" t="n">
        <v>45258</v>
      </c>
      <c r="B1850" s="6" t="n">
        <v>4554.89</v>
      </c>
      <c r="C1850" s="1" t="n">
        <v>0</v>
      </c>
    </row>
    <row r="1851">
      <c r="A1851" s="5" t="n">
        <v>45259</v>
      </c>
      <c r="B1851" s="6" t="n">
        <v>4550.58</v>
      </c>
      <c r="C1851" s="1" t="n">
        <v>0</v>
      </c>
    </row>
    <row r="1852">
      <c r="A1852" s="5" t="n">
        <v>45260</v>
      </c>
      <c r="B1852" s="6" t="n">
        <v>4567.8</v>
      </c>
      <c r="C1852" s="1" t="n">
        <v>0</v>
      </c>
    </row>
    <row r="1853">
      <c r="A1853" s="5" t="n">
        <v>45261</v>
      </c>
      <c r="B1853" s="6" t="n">
        <v>4594.63</v>
      </c>
      <c r="C1853" s="1" t="n">
        <v>0</v>
      </c>
    </row>
    <row r="1854">
      <c r="A1854" s="5" t="n">
        <v>45264</v>
      </c>
      <c r="B1854" s="6" t="n">
        <v>4569.78</v>
      </c>
      <c r="C1854" s="1" t="n">
        <v>0</v>
      </c>
    </row>
    <row r="1855">
      <c r="A1855" s="5" t="n">
        <v>45265</v>
      </c>
      <c r="B1855" s="6" t="n">
        <v>4567.18</v>
      </c>
      <c r="C1855" s="1" t="n">
        <v>0</v>
      </c>
    </row>
    <row r="1856">
      <c r="A1856" s="5" t="n">
        <v>45266</v>
      </c>
      <c r="B1856" s="6" t="n">
        <v>4549.34</v>
      </c>
      <c r="C1856" s="1" t="n">
        <v>0</v>
      </c>
    </row>
    <row r="1857">
      <c r="A1857" s="5" t="n">
        <v>45267</v>
      </c>
      <c r="B1857" s="6" t="n">
        <v>4585.59</v>
      </c>
      <c r="C1857" s="1" t="n">
        <v>0</v>
      </c>
    </row>
    <row r="1858">
      <c r="A1858" s="5" t="n">
        <v>45268</v>
      </c>
      <c r="B1858" s="6" t="n">
        <v>4604.37</v>
      </c>
      <c r="C1858" s="1" t="n">
        <v>0</v>
      </c>
    </row>
    <row r="1859">
      <c r="A1859" s="5" t="n">
        <v>45271</v>
      </c>
      <c r="B1859" s="6" t="n">
        <v>4622.44</v>
      </c>
      <c r="C1859" s="1" t="n">
        <v>0</v>
      </c>
    </row>
    <row r="1860">
      <c r="A1860" s="5" t="n">
        <v>45272</v>
      </c>
      <c r="B1860" s="6" t="n">
        <v>4643.7</v>
      </c>
      <c r="C1860" s="1" t="n">
        <v>0</v>
      </c>
    </row>
    <row r="1861">
      <c r="A1861" s="5" t="n">
        <v>45273</v>
      </c>
      <c r="B1861" s="6" t="n">
        <v>4707.09</v>
      </c>
      <c r="C1861" s="1" t="n">
        <v>0</v>
      </c>
    </row>
    <row r="1862">
      <c r="A1862" s="5" t="n">
        <v>45274</v>
      </c>
      <c r="B1862" s="6" t="n">
        <v>4719.55</v>
      </c>
      <c r="C1862" s="1" t="n">
        <v>0</v>
      </c>
    </row>
    <row r="1863">
      <c r="A1863" s="5" t="n">
        <v>45275</v>
      </c>
      <c r="B1863" s="6" t="n">
        <v>4719.19</v>
      </c>
      <c r="C1863" s="1" t="n">
        <v>0</v>
      </c>
    </row>
    <row r="1864">
      <c r="A1864" s="5" t="n">
        <v>45278</v>
      </c>
      <c r="B1864" s="6" t="n">
        <v>4740.56</v>
      </c>
      <c r="C1864" s="1" t="n">
        <v>0</v>
      </c>
    </row>
    <row r="1865">
      <c r="A1865" s="5" t="n">
        <v>45279</v>
      </c>
      <c r="B1865" s="6" t="n">
        <v>4768.37</v>
      </c>
      <c r="C1865" s="1" t="n">
        <v>0</v>
      </c>
    </row>
    <row r="1866">
      <c r="A1866" s="5" t="n">
        <v>45280</v>
      </c>
      <c r="B1866" s="6" t="n">
        <v>4698.35</v>
      </c>
      <c r="C1866" s="1" t="n">
        <v>0</v>
      </c>
    </row>
    <row r="1867">
      <c r="A1867" s="5" t="n">
        <v>45281</v>
      </c>
      <c r="B1867" s="6" t="n">
        <v>4746.75</v>
      </c>
      <c r="C1867" s="1" t="n">
        <v>0</v>
      </c>
    </row>
    <row r="1868">
      <c r="A1868" s="5" t="n">
        <v>45282</v>
      </c>
      <c r="B1868" s="6" t="n">
        <v>4754.63</v>
      </c>
      <c r="C1868" s="1" t="n">
        <v>0</v>
      </c>
    </row>
    <row r="1869">
      <c r="A1869" s="5" t="n">
        <v>45285</v>
      </c>
      <c r="B1869" s="6" t="n"/>
      <c r="C1869" s="1" t="n">
        <v>1</v>
      </c>
    </row>
    <row r="1870">
      <c r="A1870" s="5" t="n">
        <v>45286</v>
      </c>
      <c r="B1870" s="6" t="n">
        <v>4774.75</v>
      </c>
      <c r="C1870" s="1" t="n">
        <v>0</v>
      </c>
    </row>
    <row r="1871">
      <c r="A1871" s="5" t="n">
        <v>45287</v>
      </c>
      <c r="B1871" s="6" t="n">
        <v>4781.58</v>
      </c>
      <c r="C1871" s="1" t="n">
        <v>0</v>
      </c>
    </row>
    <row r="1872">
      <c r="A1872" s="5" t="n">
        <v>45288</v>
      </c>
      <c r="B1872" s="6" t="n">
        <v>4783.35</v>
      </c>
      <c r="C1872" s="1" t="n">
        <v>0</v>
      </c>
    </row>
    <row r="1873">
      <c r="A1873" s="5" t="n">
        <v>45289</v>
      </c>
      <c r="B1873" s="6" t="n">
        <v>4769.83</v>
      </c>
      <c r="C1873" s="1" t="n">
        <v>0</v>
      </c>
    </row>
    <row r="1874">
      <c r="A1874" s="5" t="n">
        <v>45292</v>
      </c>
      <c r="B1874" s="6" t="n"/>
      <c r="C1874" s="1" t="n">
        <v>1</v>
      </c>
    </row>
    <row r="1875">
      <c r="A1875" s="5" t="n">
        <v>45293</v>
      </c>
      <c r="B1875" s="6" t="n">
        <v>4742.83</v>
      </c>
      <c r="C1875" s="1" t="n">
        <v>0</v>
      </c>
    </row>
    <row r="1876">
      <c r="A1876" s="5" t="n">
        <v>45294</v>
      </c>
      <c r="B1876" s="6" t="n">
        <v>4704.81</v>
      </c>
      <c r="C1876" s="1" t="n">
        <v>0</v>
      </c>
    </row>
    <row r="1877">
      <c r="A1877" s="5" t="n">
        <v>45295</v>
      </c>
      <c r="B1877" s="6" t="n">
        <v>4688.68</v>
      </c>
      <c r="C1877" s="1" t="n">
        <v>0</v>
      </c>
    </row>
    <row r="1878">
      <c r="A1878" s="5" t="n">
        <v>45296</v>
      </c>
      <c r="B1878" s="6" t="n">
        <v>4697.24</v>
      </c>
      <c r="C1878" s="1" t="n">
        <v>0</v>
      </c>
    </row>
    <row r="1879">
      <c r="A1879" s="5" t="n">
        <v>45299</v>
      </c>
      <c r="B1879" s="6" t="n">
        <v>4763.54</v>
      </c>
      <c r="C1879" s="1" t="n">
        <v>0</v>
      </c>
    </row>
    <row r="1880">
      <c r="A1880" s="5" t="n">
        <v>45300</v>
      </c>
      <c r="B1880" s="6" t="n">
        <v>4756.5</v>
      </c>
      <c r="C1880" s="1" t="n">
        <v>0</v>
      </c>
    </row>
    <row r="1881">
      <c r="A1881" s="5" t="n">
        <v>45301</v>
      </c>
      <c r="B1881" s="6" t="n">
        <v>4783.45</v>
      </c>
      <c r="C1881" s="1" t="n">
        <v>0</v>
      </c>
    </row>
    <row r="1882">
      <c r="A1882" s="5" t="n">
        <v>45302</v>
      </c>
      <c r="B1882" s="6" t="n">
        <v>4780.24</v>
      </c>
      <c r="C1882" s="1" t="n">
        <v>0</v>
      </c>
    </row>
    <row r="1883">
      <c r="A1883" s="5" t="n">
        <v>45303</v>
      </c>
      <c r="B1883" s="6" t="n">
        <v>4783.83</v>
      </c>
      <c r="C1883" s="1" t="n">
        <v>0</v>
      </c>
    </row>
    <row r="1884">
      <c r="A1884" s="5" t="n">
        <v>45306</v>
      </c>
      <c r="B1884" s="6" t="n"/>
      <c r="C1884" s="1" t="n">
        <v>1</v>
      </c>
    </row>
    <row r="1885">
      <c r="A1885" s="5" t="n">
        <v>45307</v>
      </c>
      <c r="B1885" s="6" t="n">
        <v>4765.98</v>
      </c>
      <c r="C1885" s="1" t="n">
        <v>0</v>
      </c>
    </row>
    <row r="1886">
      <c r="A1886" s="5" t="n">
        <v>45308</v>
      </c>
      <c r="B1886" s="6" t="n">
        <v>4739.21</v>
      </c>
      <c r="C1886" s="1" t="n">
        <v>0</v>
      </c>
    </row>
    <row r="1887">
      <c r="A1887" s="5" t="n">
        <v>45309</v>
      </c>
      <c r="B1887" s="6" t="n">
        <v>4780.94</v>
      </c>
      <c r="C1887" s="1" t="n">
        <v>0</v>
      </c>
    </row>
    <row r="1888">
      <c r="A1888" s="5" t="n">
        <v>45310</v>
      </c>
      <c r="B1888" s="6" t="n">
        <v>4839.81</v>
      </c>
      <c r="C1888" s="1" t="n">
        <v>0</v>
      </c>
    </row>
    <row r="1889">
      <c r="A1889" s="5" t="n">
        <v>45313</v>
      </c>
      <c r="B1889" s="6" t="n">
        <v>4850.43</v>
      </c>
      <c r="C1889" s="1" t="n">
        <v>0</v>
      </c>
    </row>
    <row r="1890">
      <c r="A1890" s="5" t="n">
        <v>45314</v>
      </c>
      <c r="B1890" s="6" t="n">
        <v>4864.6</v>
      </c>
      <c r="C1890" s="1" t="n">
        <v>0</v>
      </c>
    </row>
    <row r="1891">
      <c r="A1891" s="5" t="n">
        <v>45315</v>
      </c>
      <c r="B1891" s="6" t="n">
        <v>4868.55</v>
      </c>
      <c r="C1891" s="1" t="n">
        <v>0</v>
      </c>
    </row>
    <row r="1892">
      <c r="A1892" s="5" t="n">
        <v>45316</v>
      </c>
      <c r="B1892" s="6" t="n">
        <v>4894.16</v>
      </c>
      <c r="C1892" s="1" t="n">
        <v>0</v>
      </c>
    </row>
    <row r="1893">
      <c r="A1893" s="5" t="n">
        <v>45317</v>
      </c>
      <c r="B1893" s="6" t="n">
        <v>4890.97</v>
      </c>
      <c r="C1893" s="1" t="n">
        <v>0</v>
      </c>
    </row>
    <row r="1894">
      <c r="A1894" s="5" t="n">
        <v>45320</v>
      </c>
      <c r="B1894" s="6" t="n">
        <v>4927.93</v>
      </c>
      <c r="C1894" s="1" t="n">
        <v>0</v>
      </c>
    </row>
    <row r="1895">
      <c r="A1895" s="5" t="n">
        <v>45321</v>
      </c>
      <c r="B1895" s="6" t="n">
        <v>4924.97</v>
      </c>
      <c r="C1895" s="1" t="n">
        <v>0</v>
      </c>
    </row>
    <row r="1896">
      <c r="A1896" s="5" t="n">
        <v>45322</v>
      </c>
      <c r="B1896" s="6" t="n">
        <v>4845.65</v>
      </c>
      <c r="C1896" s="1" t="n">
        <v>0</v>
      </c>
    </row>
    <row r="1897">
      <c r="A1897" s="5" t="n">
        <v>45323</v>
      </c>
      <c r="B1897" s="6" t="n">
        <v>4906.19</v>
      </c>
      <c r="C1897" s="1" t="n">
        <v>0</v>
      </c>
    </row>
    <row r="1898">
      <c r="A1898" s="5" t="n">
        <v>45324</v>
      </c>
      <c r="B1898" s="6" t="n">
        <v>4958.61</v>
      </c>
      <c r="C1898" s="1" t="n">
        <v>0</v>
      </c>
    </row>
    <row r="1899">
      <c r="A1899" s="5" t="n">
        <v>45327</v>
      </c>
      <c r="B1899" s="6" t="n">
        <v>4942.81</v>
      </c>
      <c r="C1899" s="1" t="n">
        <v>0</v>
      </c>
    </row>
    <row r="1900">
      <c r="A1900" s="5" t="n">
        <v>45328</v>
      </c>
      <c r="B1900" s="6" t="n">
        <v>4954.23</v>
      </c>
      <c r="C1900" s="1" t="n">
        <v>0</v>
      </c>
    </row>
    <row r="1901">
      <c r="A1901" s="5" t="n">
        <v>45329</v>
      </c>
      <c r="B1901" s="6" t="n">
        <v>4995.06</v>
      </c>
      <c r="C1901" s="1" t="n">
        <v>0</v>
      </c>
    </row>
    <row r="1902">
      <c r="A1902" s="5" t="n">
        <v>45330</v>
      </c>
      <c r="B1902" s="6" t="n">
        <v>4997.91</v>
      </c>
      <c r="C1902" s="1" t="n">
        <v>0</v>
      </c>
    </row>
    <row r="1903">
      <c r="A1903" s="5" t="n">
        <v>45331</v>
      </c>
      <c r="B1903" s="6" t="n">
        <v>5026.61</v>
      </c>
      <c r="C1903" s="1" t="n">
        <v>0</v>
      </c>
    </row>
    <row r="1904">
      <c r="A1904" s="5" t="n">
        <v>45334</v>
      </c>
      <c r="B1904" s="6" t="n">
        <v>5021.84</v>
      </c>
      <c r="C1904" s="1" t="n">
        <v>0</v>
      </c>
    </row>
    <row r="1905">
      <c r="A1905" s="5" t="n">
        <v>45335</v>
      </c>
      <c r="B1905" s="6" t="n">
        <v>4953.17</v>
      </c>
      <c r="C1905" s="1" t="n">
        <v>0</v>
      </c>
    </row>
    <row r="1906">
      <c r="A1906" s="5" t="n">
        <v>45336</v>
      </c>
      <c r="B1906" s="6" t="n">
        <v>5000.62</v>
      </c>
      <c r="C1906" s="1" t="n">
        <v>0</v>
      </c>
    </row>
    <row r="1907">
      <c r="A1907" s="5" t="n">
        <v>45337</v>
      </c>
      <c r="B1907" s="6" t="n">
        <v>5029.73</v>
      </c>
      <c r="C1907" s="1" t="n">
        <v>0</v>
      </c>
    </row>
    <row r="1908">
      <c r="A1908" s="5" t="n">
        <v>45338</v>
      </c>
      <c r="B1908" s="6" t="n">
        <v>5005.57</v>
      </c>
      <c r="C1908" s="1" t="n">
        <v>0</v>
      </c>
    </row>
    <row r="1909">
      <c r="A1909" s="5" t="n">
        <v>45341</v>
      </c>
      <c r="B1909" s="6" t="n"/>
      <c r="C1909" s="1" t="n">
        <v>1</v>
      </c>
    </row>
    <row r="1910">
      <c r="A1910" s="5" t="n">
        <v>45342</v>
      </c>
      <c r="B1910" s="6" t="n">
        <v>4975.51</v>
      </c>
      <c r="C1910" s="1" t="n">
        <v>0</v>
      </c>
    </row>
    <row r="1911">
      <c r="A1911" s="5" t="n">
        <v>45343</v>
      </c>
      <c r="B1911" s="6" t="n">
        <v>4981.8</v>
      </c>
      <c r="C1911" s="1" t="n">
        <v>0</v>
      </c>
    </row>
    <row r="1912">
      <c r="A1912" s="5" t="n">
        <v>45344</v>
      </c>
      <c r="B1912" s="6" t="n">
        <v>5087.03</v>
      </c>
      <c r="C1912" s="1" t="n">
        <v>0</v>
      </c>
    </row>
    <row r="1913">
      <c r="A1913" s="5" t="n">
        <v>45345</v>
      </c>
      <c r="B1913" s="6" t="n">
        <v>5088.8</v>
      </c>
      <c r="C1913" s="1" t="n">
        <v>0</v>
      </c>
    </row>
    <row r="1914">
      <c r="A1914" s="5" t="n">
        <v>45348</v>
      </c>
      <c r="B1914" s="6" t="n">
        <v>5069.53</v>
      </c>
      <c r="C1914" s="1" t="n">
        <v>0</v>
      </c>
    </row>
    <row r="1915">
      <c r="A1915" s="5" t="n">
        <v>45349</v>
      </c>
      <c r="B1915" s="6" t="n">
        <v>5078.18</v>
      </c>
      <c r="C1915" s="1" t="n">
        <v>0</v>
      </c>
    </row>
    <row r="1916">
      <c r="A1916" s="5" t="n">
        <v>45350</v>
      </c>
      <c r="B1916" s="6" t="n">
        <v>5069.76</v>
      </c>
      <c r="C1916" s="1" t="n">
        <v>0</v>
      </c>
    </row>
    <row r="1917">
      <c r="A1917" s="5" t="n">
        <v>45351</v>
      </c>
      <c r="B1917" s="6" t="n">
        <v>5096.27</v>
      </c>
      <c r="C1917" s="1" t="n">
        <v>0</v>
      </c>
    </row>
    <row r="1918">
      <c r="A1918" s="5" t="n">
        <v>45352</v>
      </c>
      <c r="B1918" s="6" t="n">
        <v>5137.08</v>
      </c>
      <c r="C1918" s="1" t="n">
        <v>0</v>
      </c>
    </row>
    <row r="1919">
      <c r="A1919" s="5" t="n">
        <v>45355</v>
      </c>
      <c r="B1919" s="6" t="n">
        <v>5130.95</v>
      </c>
      <c r="C1919" s="1" t="n">
        <v>0</v>
      </c>
    </row>
    <row r="1920">
      <c r="A1920" s="5" t="n">
        <v>45356</v>
      </c>
      <c r="B1920" s="6" t="n">
        <v>5078.65</v>
      </c>
      <c r="C1920" s="1" t="n">
        <v>0</v>
      </c>
    </row>
    <row r="1921">
      <c r="A1921" s="5" t="n">
        <v>45357</v>
      </c>
      <c r="B1921" s="6" t="n">
        <v>5104.76</v>
      </c>
      <c r="C1921" s="1" t="n">
        <v>0</v>
      </c>
    </row>
    <row r="1922">
      <c r="A1922" s="5" t="n">
        <v>45358</v>
      </c>
      <c r="B1922" s="6" t="n">
        <v>5157.36</v>
      </c>
      <c r="C1922" s="1" t="n">
        <v>0</v>
      </c>
    </row>
    <row r="1923">
      <c r="A1923" s="5" t="n">
        <v>45359</v>
      </c>
      <c r="B1923" s="6" t="n">
        <v>5123.69</v>
      </c>
      <c r="C1923" s="1" t="n">
        <v>0</v>
      </c>
    </row>
    <row r="1924">
      <c r="A1924" s="5" t="n">
        <v>45362</v>
      </c>
      <c r="B1924" s="6" t="n">
        <v>5117.94</v>
      </c>
      <c r="C1924" s="1" t="n">
        <v>0</v>
      </c>
    </row>
    <row r="1925">
      <c r="A1925" s="5" t="n">
        <v>45363</v>
      </c>
      <c r="B1925" s="6" t="n">
        <v>5175.27</v>
      </c>
      <c r="C1925" s="1" t="n">
        <v>0</v>
      </c>
    </row>
    <row r="1926">
      <c r="A1926" s="5" t="n">
        <v>45364</v>
      </c>
      <c r="B1926" s="6" t="n">
        <v>5165.31</v>
      </c>
      <c r="C1926" s="1" t="n">
        <v>0</v>
      </c>
    </row>
    <row r="1927">
      <c r="A1927" s="5" t="n">
        <v>45365</v>
      </c>
      <c r="B1927" s="6" t="n">
        <v>5150.48</v>
      </c>
      <c r="C1927" s="1" t="n">
        <v>0</v>
      </c>
    </row>
    <row r="1928">
      <c r="A1928" s="5" t="n">
        <v>45366</v>
      </c>
      <c r="B1928" s="6" t="n">
        <v>5117.09</v>
      </c>
      <c r="C1928" s="1" t="n">
        <v>0</v>
      </c>
    </row>
    <row r="1929">
      <c r="A1929" s="5" t="n">
        <v>45369</v>
      </c>
      <c r="B1929" s="6" t="n">
        <v>5149.42</v>
      </c>
      <c r="C1929" s="1" t="n">
        <v>0</v>
      </c>
    </row>
    <row r="1930">
      <c r="A1930" s="5" t="n">
        <v>45370</v>
      </c>
      <c r="B1930" s="6" t="n">
        <v>5178.51</v>
      </c>
      <c r="C1930" s="1" t="n">
        <v>0</v>
      </c>
    </row>
    <row r="1931">
      <c r="A1931" s="5" t="n">
        <v>45371</v>
      </c>
      <c r="B1931" s="6" t="n">
        <v>5224.62</v>
      </c>
      <c r="C1931" s="1" t="n">
        <v>0</v>
      </c>
    </row>
    <row r="1932">
      <c r="A1932" s="5" t="n">
        <v>45372</v>
      </c>
      <c r="B1932" s="6" t="n">
        <v>5241.53</v>
      </c>
      <c r="C1932" s="1" t="n">
        <v>0</v>
      </c>
    </row>
    <row r="1933">
      <c r="A1933" s="5" t="n">
        <v>45373</v>
      </c>
      <c r="B1933" s="6" t="n">
        <v>5234.18</v>
      </c>
      <c r="C1933" s="1" t="n">
        <v>0</v>
      </c>
    </row>
    <row r="1934">
      <c r="A1934" s="5" t="n">
        <v>45376</v>
      </c>
      <c r="B1934" s="6" t="n">
        <v>5218.19</v>
      </c>
      <c r="C1934" s="1" t="n">
        <v>0</v>
      </c>
    </row>
    <row r="1935">
      <c r="A1935" s="5" t="n">
        <v>45377</v>
      </c>
      <c r="B1935" s="6" t="n">
        <v>5203.58</v>
      </c>
      <c r="C1935" s="1" t="n">
        <v>0</v>
      </c>
    </row>
    <row r="1936">
      <c r="A1936" s="5" t="n">
        <v>45378</v>
      </c>
      <c r="B1936" s="6" t="n">
        <v>5248.49</v>
      </c>
      <c r="C1936" s="1" t="n">
        <v>0</v>
      </c>
    </row>
    <row r="1937">
      <c r="A1937" s="5" t="n">
        <v>45379</v>
      </c>
      <c r="B1937" s="6" t="n">
        <v>5254.35</v>
      </c>
      <c r="C1937" s="1" t="n">
        <v>0</v>
      </c>
    </row>
    <row r="1938">
      <c r="A1938" s="5" t="n">
        <v>45380</v>
      </c>
      <c r="B1938" s="6" t="n"/>
      <c r="C1938" s="1" t="n">
        <v>1</v>
      </c>
    </row>
    <row r="1939">
      <c r="A1939" s="5" t="n">
        <v>45383</v>
      </c>
      <c r="B1939" s="6" t="n">
        <v>5243.77</v>
      </c>
      <c r="C1939" s="1" t="n">
        <v>0</v>
      </c>
    </row>
    <row r="1940">
      <c r="A1940" s="5" t="n">
        <v>45384</v>
      </c>
      <c r="B1940" s="6" t="n">
        <v>5205.81</v>
      </c>
      <c r="C1940" s="1" t="n">
        <v>0</v>
      </c>
    </row>
    <row r="1941">
      <c r="A1941" s="5" t="n">
        <v>45385</v>
      </c>
      <c r="B1941" s="6" t="n">
        <v>5211.49</v>
      </c>
      <c r="C1941" s="1" t="n">
        <v>0</v>
      </c>
    </row>
    <row r="1942">
      <c r="A1942" s="5" t="n">
        <v>45386</v>
      </c>
      <c r="B1942" s="6" t="n">
        <v>5147.21</v>
      </c>
      <c r="C1942" s="1" t="n">
        <v>0</v>
      </c>
    </row>
    <row r="1943">
      <c r="A1943" s="5" t="n">
        <v>45387</v>
      </c>
      <c r="B1943" s="6" t="n">
        <v>5204.34</v>
      </c>
      <c r="C1943" s="1" t="n">
        <v>0</v>
      </c>
    </row>
    <row r="1944">
      <c r="A1944" s="5" t="n">
        <v>45390</v>
      </c>
      <c r="B1944" s="6" t="n">
        <v>5202.39</v>
      </c>
      <c r="C1944" s="1" t="n">
        <v>0</v>
      </c>
    </row>
    <row r="1945">
      <c r="A1945" s="5" t="n">
        <v>45391</v>
      </c>
      <c r="B1945" s="6" t="n">
        <v>5209.91</v>
      </c>
      <c r="C1945" s="1" t="n">
        <v>0</v>
      </c>
    </row>
    <row r="1946">
      <c r="A1946" s="5" t="n">
        <v>45392</v>
      </c>
      <c r="B1946" s="6" t="n">
        <v>5160.64</v>
      </c>
      <c r="C1946" s="1" t="n">
        <v>0</v>
      </c>
    </row>
    <row r="1947">
      <c r="A1947" s="5" t="n">
        <v>45393</v>
      </c>
      <c r="B1947" s="6" t="n">
        <v>5199.06</v>
      </c>
      <c r="C1947" s="1" t="n">
        <v>0</v>
      </c>
    </row>
    <row r="1948">
      <c r="A1948" s="5" t="n">
        <v>45394</v>
      </c>
      <c r="B1948" s="6" t="n">
        <v>5123.41</v>
      </c>
      <c r="C1948" s="1" t="n">
        <v>0</v>
      </c>
    </row>
    <row r="1949">
      <c r="A1949" s="5" t="n">
        <v>45397</v>
      </c>
      <c r="B1949" s="6" t="n">
        <v>5061.82</v>
      </c>
      <c r="C1949" s="1" t="n">
        <v>0</v>
      </c>
    </row>
    <row r="1950">
      <c r="A1950" s="5" t="n">
        <v>45398</v>
      </c>
      <c r="B1950" s="6" t="n">
        <v>5051.41</v>
      </c>
      <c r="C1950" s="1" t="n">
        <v>0</v>
      </c>
    </row>
    <row r="1951">
      <c r="A1951" s="5" t="n">
        <v>45399</v>
      </c>
      <c r="B1951" s="6" t="n">
        <v>5022.21</v>
      </c>
      <c r="C1951" s="1" t="n">
        <v>0</v>
      </c>
    </row>
    <row r="1952">
      <c r="A1952" s="5" t="n">
        <v>45400</v>
      </c>
      <c r="B1952" s="6" t="n">
        <v>5011.12</v>
      </c>
      <c r="C1952" s="1" t="n">
        <v>0</v>
      </c>
    </row>
    <row r="1953">
      <c r="A1953" s="5" t="n">
        <v>45401</v>
      </c>
      <c r="B1953" s="6" t="n">
        <v>4967.23</v>
      </c>
      <c r="C1953" s="1" t="n">
        <v>0</v>
      </c>
    </row>
    <row r="1954">
      <c r="A1954" s="5" t="n">
        <v>45404</v>
      </c>
      <c r="B1954" s="6" t="n">
        <v>5010.6</v>
      </c>
      <c r="C1954" s="1" t="n">
        <v>0</v>
      </c>
    </row>
    <row r="1955">
      <c r="A1955" s="5" t="n">
        <v>45405</v>
      </c>
      <c r="B1955" s="6" t="n">
        <v>5070.55</v>
      </c>
      <c r="C1955" s="1" t="n">
        <v>0</v>
      </c>
    </row>
    <row r="1956">
      <c r="A1956" s="5" t="n">
        <v>45406</v>
      </c>
      <c r="B1956" s="6" t="n">
        <v>5071.63</v>
      </c>
      <c r="C1956" s="1" t="n">
        <v>0</v>
      </c>
    </row>
    <row r="1957">
      <c r="A1957" s="5" t="n">
        <v>45407</v>
      </c>
      <c r="B1957" s="6" t="n">
        <v>5048.42</v>
      </c>
      <c r="C1957" s="1" t="n">
        <v>0</v>
      </c>
    </row>
    <row r="1958">
      <c r="A1958" s="5" t="n">
        <v>45408</v>
      </c>
      <c r="B1958" s="6" t="n">
        <v>5099.96</v>
      </c>
      <c r="C1958" s="1" t="n">
        <v>0</v>
      </c>
    </row>
    <row r="1959">
      <c r="A1959" s="5" t="n">
        <v>45411</v>
      </c>
      <c r="B1959" s="6" t="n">
        <v>5116.17</v>
      </c>
      <c r="C1959" s="1" t="n">
        <v>0</v>
      </c>
    </row>
    <row r="1960">
      <c r="A1960" s="5" t="n">
        <v>45412</v>
      </c>
      <c r="B1960" s="6" t="n">
        <v>5035.69</v>
      </c>
      <c r="C1960" s="1" t="n">
        <v>0</v>
      </c>
    </row>
    <row r="1961">
      <c r="A1961" s="5" t="n">
        <v>45413</v>
      </c>
      <c r="B1961" s="6" t="n">
        <v>5018.39</v>
      </c>
      <c r="C1961" s="1" t="n">
        <v>0</v>
      </c>
    </row>
    <row r="1962">
      <c r="A1962" s="5" t="n">
        <v>45414</v>
      </c>
      <c r="B1962" s="6" t="n">
        <v>5064.2</v>
      </c>
      <c r="C1962" s="1" t="n">
        <v>0</v>
      </c>
    </row>
    <row r="1963">
      <c r="A1963" s="5" t="n">
        <v>45415</v>
      </c>
      <c r="B1963" s="6" t="n">
        <v>5127.79</v>
      </c>
      <c r="C1963" s="1" t="n">
        <v>0</v>
      </c>
    </row>
    <row r="1964">
      <c r="A1964" s="5" t="n">
        <v>45418</v>
      </c>
      <c r="B1964" s="6" t="n">
        <v>5180.74</v>
      </c>
      <c r="C1964" s="1" t="n">
        <v>0</v>
      </c>
    </row>
    <row r="1965">
      <c r="A1965" s="5" t="n">
        <v>45419</v>
      </c>
      <c r="B1965" s="6" t="n">
        <v>5187.7</v>
      </c>
      <c r="C1965" s="1" t="n">
        <v>0</v>
      </c>
    </row>
    <row r="1966">
      <c r="A1966" s="5" t="n">
        <v>45420</v>
      </c>
      <c r="B1966" s="6" t="n">
        <v>5187.67</v>
      </c>
      <c r="C1966" s="1" t="n">
        <v>0</v>
      </c>
    </row>
    <row r="1967">
      <c r="A1967" s="5" t="n">
        <v>45421</v>
      </c>
      <c r="B1967" s="6" t="n">
        <v>5214.08</v>
      </c>
      <c r="C1967" s="1" t="n">
        <v>0</v>
      </c>
    </row>
    <row r="1968">
      <c r="A1968" s="5" t="n">
        <v>45422</v>
      </c>
      <c r="B1968" s="6" t="n">
        <v>5222.68</v>
      </c>
      <c r="C1968" s="1" t="n">
        <v>0</v>
      </c>
    </row>
    <row r="1969">
      <c r="A1969" s="5" t="n">
        <v>45425</v>
      </c>
      <c r="B1969" s="6" t="n">
        <v>5221.42</v>
      </c>
      <c r="C1969" s="1" t="n">
        <v>0</v>
      </c>
    </row>
    <row r="1970">
      <c r="A1970" s="5" t="n">
        <v>45426</v>
      </c>
      <c r="B1970" s="6" t="n">
        <v>5246.68</v>
      </c>
      <c r="C1970" s="1" t="n">
        <v>0</v>
      </c>
    </row>
    <row r="1971">
      <c r="A1971" s="5" t="n">
        <v>45427</v>
      </c>
      <c r="B1971" s="6" t="n">
        <v>5308.15</v>
      </c>
      <c r="C1971" s="1" t="n">
        <v>0</v>
      </c>
    </row>
    <row r="1972">
      <c r="A1972" s="5" t="n">
        <v>45428</v>
      </c>
      <c r="B1972" s="6" t="n">
        <v>5297.1</v>
      </c>
      <c r="C1972" s="1" t="n">
        <v>0</v>
      </c>
    </row>
    <row r="1973">
      <c r="A1973" s="5" t="n">
        <v>45429</v>
      </c>
      <c r="B1973" s="6" t="n">
        <v>5303.27</v>
      </c>
      <c r="C1973" s="1" t="n">
        <v>0</v>
      </c>
    </row>
    <row r="1974">
      <c r="A1974" s="5" t="n">
        <v>45432</v>
      </c>
      <c r="B1974" s="6" t="n">
        <v>5308.13</v>
      </c>
      <c r="C1974" s="1" t="n">
        <v>0</v>
      </c>
    </row>
    <row r="1975">
      <c r="A1975" s="5" t="n">
        <v>45433</v>
      </c>
      <c r="B1975" s="6" t="n">
        <v>5321.41</v>
      </c>
      <c r="C1975" s="1" t="n">
        <v>0</v>
      </c>
    </row>
    <row r="1976">
      <c r="A1976" s="5" t="n">
        <v>45434</v>
      </c>
      <c r="B1976" s="6" t="n">
        <v>5307.01</v>
      </c>
      <c r="C1976" s="1" t="n">
        <v>0</v>
      </c>
    </row>
    <row r="1977">
      <c r="A1977" s="5" t="n">
        <v>45435</v>
      </c>
      <c r="B1977" s="6" t="n">
        <v>5267.84</v>
      </c>
      <c r="C1977" s="1" t="n">
        <v>0</v>
      </c>
    </row>
    <row r="1978">
      <c r="A1978" s="5" t="n">
        <v>45436</v>
      </c>
      <c r="B1978" s="6" t="n">
        <v>5304.72</v>
      </c>
      <c r="C1978" s="1" t="n">
        <v>0</v>
      </c>
    </row>
    <row r="1979">
      <c r="A1979" s="5" t="n">
        <v>45439</v>
      </c>
      <c r="B1979" s="6" t="n"/>
      <c r="C1979" s="1" t="n">
        <v>1</v>
      </c>
    </row>
    <row r="1980">
      <c r="A1980" s="5" t="n">
        <v>45440</v>
      </c>
      <c r="B1980" s="6" t="n">
        <v>5306.04</v>
      </c>
      <c r="C1980" s="1" t="n">
        <v>0</v>
      </c>
    </row>
    <row r="1981">
      <c r="A1981" s="5" t="n">
        <v>45441</v>
      </c>
      <c r="B1981" s="6" t="n">
        <v>5266.95</v>
      </c>
      <c r="C1981" s="1" t="n">
        <v>0</v>
      </c>
    </row>
    <row r="1982">
      <c r="A1982" s="5" t="n">
        <v>45442</v>
      </c>
      <c r="B1982" s="6" t="n">
        <v>5235.48</v>
      </c>
      <c r="C1982" s="1" t="n">
        <v>0</v>
      </c>
    </row>
    <row r="1983">
      <c r="A1983" s="5" t="n">
        <v>45443</v>
      </c>
      <c r="B1983" s="6" t="n">
        <v>5277.51</v>
      </c>
      <c r="C1983" s="1" t="n">
        <v>0</v>
      </c>
    </row>
    <row r="1984">
      <c r="A1984" s="5" t="n">
        <v>45446</v>
      </c>
      <c r="B1984" s="6" t="n">
        <v>5283.4</v>
      </c>
      <c r="C1984" s="1" t="n">
        <v>0</v>
      </c>
    </row>
    <row r="1985">
      <c r="A1985" s="5" t="n">
        <v>45447</v>
      </c>
      <c r="B1985" s="6" t="n">
        <v>5291.34</v>
      </c>
      <c r="C1985" s="1" t="n">
        <v>0</v>
      </c>
    </row>
    <row r="1986">
      <c r="A1986" s="5" t="n">
        <v>45448</v>
      </c>
      <c r="B1986" s="6" t="n">
        <v>5354.03</v>
      </c>
      <c r="C1986" s="1" t="n">
        <v>0</v>
      </c>
    </row>
    <row r="1987">
      <c r="A1987" s="5" t="n">
        <v>45449</v>
      </c>
      <c r="B1987" s="6" t="n">
        <v>5352.96</v>
      </c>
      <c r="C1987" s="1" t="n">
        <v>0</v>
      </c>
    </row>
    <row r="1988">
      <c r="A1988" s="5" t="n">
        <v>45450</v>
      </c>
      <c r="B1988" s="6" t="n">
        <v>5346.99</v>
      </c>
      <c r="C1988" s="1" t="n">
        <v>0</v>
      </c>
    </row>
    <row r="1989">
      <c r="A1989" s="5" t="n">
        <v>45453</v>
      </c>
      <c r="B1989" s="6" t="n">
        <v>5360.79</v>
      </c>
      <c r="C1989" s="1" t="n">
        <v>0</v>
      </c>
    </row>
    <row r="1990">
      <c r="A1990" s="5" t="n">
        <v>45454</v>
      </c>
      <c r="B1990" s="6" t="n">
        <v>5375.32</v>
      </c>
      <c r="C1990" s="1" t="n">
        <v>0</v>
      </c>
    </row>
    <row r="1991">
      <c r="A1991" s="5" t="n">
        <v>45455</v>
      </c>
      <c r="B1991" s="6" t="n">
        <v>5421.03</v>
      </c>
      <c r="C1991" s="1" t="n">
        <v>0</v>
      </c>
    </row>
    <row r="1992">
      <c r="A1992" s="5" t="n">
        <v>45456</v>
      </c>
      <c r="B1992" s="6" t="n">
        <v>5433.74</v>
      </c>
      <c r="C1992" s="1" t="n">
        <v>0</v>
      </c>
    </row>
    <row r="1993">
      <c r="A1993" s="5" t="n">
        <v>45457</v>
      </c>
      <c r="B1993" s="6" t="n">
        <v>5431.6</v>
      </c>
      <c r="C1993" s="1" t="n">
        <v>0</v>
      </c>
    </row>
    <row r="1994">
      <c r="A1994" s="5" t="n">
        <v>45460</v>
      </c>
      <c r="B1994" s="6" t="n">
        <v>5473.23</v>
      </c>
      <c r="C1994" s="1" t="n">
        <v>0</v>
      </c>
    </row>
    <row r="1995">
      <c r="A1995" s="5" t="n">
        <v>45461</v>
      </c>
      <c r="B1995" s="6" t="n">
        <v>5487.03</v>
      </c>
      <c r="C1995" s="1" t="n">
        <v>0</v>
      </c>
    </row>
    <row r="1996">
      <c r="A1996" s="5" t="n">
        <v>45462</v>
      </c>
      <c r="B1996" s="6" t="n"/>
      <c r="C1996" s="1" t="n">
        <v>1</v>
      </c>
    </row>
    <row r="1997">
      <c r="A1997" s="5" t="n">
        <v>45463</v>
      </c>
      <c r="B1997" s="6" t="n">
        <v>5473.17</v>
      </c>
      <c r="C1997" s="1" t="n">
        <v>0</v>
      </c>
    </row>
    <row r="1998">
      <c r="A1998" s="5" t="n">
        <v>45464</v>
      </c>
      <c r="B1998" s="6" t="n">
        <v>5464.62</v>
      </c>
      <c r="C1998" s="1" t="n">
        <v>0</v>
      </c>
    </row>
    <row r="1999">
      <c r="A1999" s="5" t="n">
        <v>45467</v>
      </c>
      <c r="B1999" s="6" t="n">
        <v>5447.87</v>
      </c>
      <c r="C1999" s="1" t="n">
        <v>0</v>
      </c>
    </row>
    <row r="2000">
      <c r="A2000" s="5" t="n">
        <v>45468</v>
      </c>
      <c r="B2000" s="6" t="n">
        <v>5469.3</v>
      </c>
      <c r="C2000" s="1" t="n">
        <v>0</v>
      </c>
    </row>
    <row r="2001">
      <c r="A2001" s="5" t="n">
        <v>45469</v>
      </c>
      <c r="B2001" s="6" t="n">
        <v>5477.9</v>
      </c>
      <c r="C2001" s="1" t="n">
        <v>0</v>
      </c>
    </row>
    <row r="2002">
      <c r="A2002" s="5" t="n">
        <v>45470</v>
      </c>
      <c r="B2002" s="6" t="n">
        <v>5482.87</v>
      </c>
      <c r="C2002" s="1" t="n">
        <v>0</v>
      </c>
    </row>
    <row r="2003">
      <c r="A2003" s="5" t="n">
        <v>45471</v>
      </c>
      <c r="B2003" s="6" t="n">
        <v>5460.48</v>
      </c>
      <c r="C2003" s="1" t="n">
        <v>0</v>
      </c>
    </row>
    <row r="2004">
      <c r="A2004" s="5" t="n">
        <v>45474</v>
      </c>
      <c r="B2004" s="6" t="n">
        <v>5475.09</v>
      </c>
      <c r="C2004" s="1" t="n">
        <v>0</v>
      </c>
    </row>
    <row r="2005">
      <c r="A2005" s="5" t="n">
        <v>45475</v>
      </c>
      <c r="B2005" s="6" t="n">
        <v>5509.01</v>
      </c>
      <c r="C2005" s="1" t="n">
        <v>0</v>
      </c>
    </row>
    <row r="2006">
      <c r="A2006" s="5" t="n">
        <v>45476</v>
      </c>
      <c r="B2006" s="6" t="n">
        <v>5537.02</v>
      </c>
      <c r="C2006" s="1" t="n">
        <v>0</v>
      </c>
    </row>
    <row r="2007">
      <c r="A2007" s="5" t="n">
        <v>45477</v>
      </c>
      <c r="B2007" s="6" t="n"/>
      <c r="C2007" s="1" t="n">
        <v>1</v>
      </c>
    </row>
    <row r="2008">
      <c r="A2008" s="5" t="n">
        <v>45478</v>
      </c>
      <c r="B2008" s="6" t="n">
        <v>5567.19</v>
      </c>
      <c r="C2008" s="1" t="n">
        <v>0</v>
      </c>
    </row>
    <row r="2009">
      <c r="A2009" s="5" t="n">
        <v>45481</v>
      </c>
      <c r="B2009" s="6" t="n">
        <v>5572.85</v>
      </c>
      <c r="C2009" s="1" t="n">
        <v>0</v>
      </c>
    </row>
    <row r="2010">
      <c r="A2010" s="5" t="n">
        <v>45482</v>
      </c>
      <c r="B2010" s="6" t="n">
        <v>5576.98</v>
      </c>
      <c r="C2010" s="1" t="n">
        <v>0</v>
      </c>
    </row>
    <row r="2011">
      <c r="A2011" s="5" t="n">
        <v>45483</v>
      </c>
      <c r="B2011" s="6" t="n">
        <v>5633.91</v>
      </c>
      <c r="C2011" s="1" t="n">
        <v>0</v>
      </c>
    </row>
    <row r="2012">
      <c r="A2012" s="5" t="n">
        <v>45484</v>
      </c>
      <c r="B2012" s="6" t="n">
        <v>5584.54</v>
      </c>
      <c r="C2012" s="1" t="n">
        <v>0</v>
      </c>
    </row>
    <row r="2013">
      <c r="A2013" s="5" t="n">
        <v>45485</v>
      </c>
      <c r="B2013" s="6" t="n">
        <v>5615.35</v>
      </c>
      <c r="C2013" s="1" t="n">
        <v>0</v>
      </c>
    </row>
    <row r="2014">
      <c r="A2014" s="5" t="n">
        <v>45488</v>
      </c>
      <c r="B2014" s="6" t="n">
        <v>5631.22</v>
      </c>
      <c r="C2014" s="1" t="n">
        <v>0</v>
      </c>
    </row>
    <row r="2015">
      <c r="A2015" s="5" t="n">
        <v>45489</v>
      </c>
      <c r="B2015" s="6" t="n">
        <v>5667.2</v>
      </c>
      <c r="C2015" s="1" t="n">
        <v>0</v>
      </c>
    </row>
    <row r="2016">
      <c r="A2016" s="5" t="n">
        <v>45490</v>
      </c>
      <c r="B2016" s="6" t="n">
        <v>5588.27</v>
      </c>
      <c r="C2016" s="1" t="n">
        <v>0</v>
      </c>
    </row>
    <row r="2017">
      <c r="A2017" s="5" t="n">
        <v>45491</v>
      </c>
      <c r="B2017" s="6" t="n">
        <v>5544.59</v>
      </c>
      <c r="C2017" s="1" t="n">
        <v>0</v>
      </c>
    </row>
    <row r="2018">
      <c r="A2018" s="5" t="n">
        <v>45492</v>
      </c>
      <c r="B2018" s="6" t="n">
        <v>5505</v>
      </c>
      <c r="C2018" s="1" t="n">
        <v>0</v>
      </c>
    </row>
    <row r="2019">
      <c r="A2019" s="5" t="n">
        <v>45495</v>
      </c>
      <c r="B2019" s="6" t="n">
        <v>5564.41</v>
      </c>
      <c r="C2019" s="1" t="n">
        <v>0</v>
      </c>
    </row>
    <row r="2020">
      <c r="A2020" s="5" t="n">
        <v>45496</v>
      </c>
      <c r="B2020" s="6" t="n">
        <v>5555.74</v>
      </c>
      <c r="C2020" s="1" t="n">
        <v>0</v>
      </c>
    </row>
    <row r="2021">
      <c r="A2021" s="5" t="n">
        <v>45497</v>
      </c>
      <c r="B2021" s="6" t="n">
        <v>5427.13</v>
      </c>
      <c r="C2021" s="1" t="n">
        <v>0</v>
      </c>
    </row>
    <row r="2022">
      <c r="A2022" s="5" t="n">
        <v>45498</v>
      </c>
      <c r="B2022" s="6" t="n">
        <v>5399.22</v>
      </c>
      <c r="C2022" s="1" t="n">
        <v>0</v>
      </c>
    </row>
    <row r="2023">
      <c r="A2023" s="5" t="n">
        <v>45499</v>
      </c>
      <c r="B2023" s="6" t="n">
        <v>5459.1</v>
      </c>
      <c r="C2023" s="1" t="n">
        <v>0</v>
      </c>
    </row>
    <row r="2024">
      <c r="A2024" s="5" t="n">
        <v>45502</v>
      </c>
      <c r="B2024" s="6" t="n">
        <v>5463.54</v>
      </c>
      <c r="C2024" s="1" t="n">
        <v>0</v>
      </c>
    </row>
    <row r="2025">
      <c r="A2025" s="5" t="n">
        <v>45503</v>
      </c>
      <c r="B2025" s="6" t="n">
        <v>5436.44</v>
      </c>
      <c r="C2025" s="1" t="n">
        <v>0</v>
      </c>
    </row>
    <row r="2026">
      <c r="A2026" s="5" t="n">
        <v>45504</v>
      </c>
      <c r="B2026" s="6" t="n">
        <v>5522.3</v>
      </c>
      <c r="C2026" s="1" t="n">
        <v>0</v>
      </c>
    </row>
    <row r="2027">
      <c r="A2027" s="5" t="n">
        <v>45505</v>
      </c>
      <c r="B2027" s="6" t="n">
        <v>5446.68</v>
      </c>
      <c r="C2027" s="1" t="n">
        <v>0</v>
      </c>
    </row>
    <row r="2028">
      <c r="A2028" s="5" t="n">
        <v>45506</v>
      </c>
      <c r="B2028" s="6" t="n">
        <v>5346.56</v>
      </c>
      <c r="C2028" s="1" t="n">
        <v>0</v>
      </c>
    </row>
    <row r="2029">
      <c r="A2029" s="5" t="n">
        <v>45509</v>
      </c>
      <c r="B2029" s="6" t="n">
        <v>5186.33</v>
      </c>
      <c r="C2029" s="1" t="n">
        <v>0</v>
      </c>
    </row>
    <row r="2030">
      <c r="A2030" s="5" t="n">
        <v>45510</v>
      </c>
      <c r="B2030" s="6" t="n">
        <v>5240.03</v>
      </c>
      <c r="C2030" s="1" t="n">
        <v>0</v>
      </c>
    </row>
    <row r="2031">
      <c r="A2031" s="5" t="n">
        <v>45511</v>
      </c>
      <c r="B2031" s="6" t="n">
        <v>5199.5</v>
      </c>
      <c r="C2031" s="1" t="n">
        <v>0</v>
      </c>
    </row>
    <row r="2032">
      <c r="A2032" s="5" t="n">
        <v>45512</v>
      </c>
      <c r="B2032" s="6" t="n">
        <v>5319.31</v>
      </c>
      <c r="C2032" s="1" t="n">
        <v>0</v>
      </c>
    </row>
    <row r="2033">
      <c r="A2033" s="5" t="n">
        <v>45513</v>
      </c>
      <c r="B2033" s="6" t="n">
        <v>5344.16</v>
      </c>
      <c r="C2033" s="1" t="n">
        <v>0</v>
      </c>
    </row>
    <row r="2034">
      <c r="A2034" s="5" t="n">
        <v>45516</v>
      </c>
      <c r="B2034" s="6" t="n">
        <v>5344.39</v>
      </c>
      <c r="C2034" s="1" t="n">
        <v>0</v>
      </c>
    </row>
    <row r="2035">
      <c r="A2035" s="5" t="n">
        <v>45517</v>
      </c>
      <c r="B2035" s="6" t="n">
        <v>5434.43</v>
      </c>
      <c r="C2035" s="1" t="n">
        <v>0</v>
      </c>
    </row>
    <row r="2036">
      <c r="A2036" s="5" t="n">
        <v>45518</v>
      </c>
      <c r="B2036" s="6" t="n">
        <v>5455.21</v>
      </c>
      <c r="C2036" s="1" t="n">
        <v>0</v>
      </c>
    </row>
    <row r="2037">
      <c r="A2037" s="5" t="n">
        <v>45519</v>
      </c>
      <c r="B2037" s="6" t="n">
        <v>5543.22</v>
      </c>
      <c r="C2037" s="1" t="n">
        <v>0</v>
      </c>
    </row>
    <row r="2038">
      <c r="A2038" s="5" t="n">
        <v>45520</v>
      </c>
      <c r="B2038" s="6" t="n">
        <v>5554.25</v>
      </c>
      <c r="C2038" s="1" t="n">
        <v>0</v>
      </c>
    </row>
    <row r="2039">
      <c r="A2039" s="5" t="n">
        <v>45523</v>
      </c>
      <c r="B2039" s="6" t="n">
        <v>5608.25</v>
      </c>
      <c r="C2039" s="1" t="n">
        <v>0</v>
      </c>
    </row>
    <row r="2040">
      <c r="A2040" s="5" t="n">
        <v>45524</v>
      </c>
      <c r="B2040" s="6" t="n">
        <v>5597.12</v>
      </c>
      <c r="C2040" s="1" t="n">
        <v>0</v>
      </c>
    </row>
    <row r="2041">
      <c r="A2041" s="5" t="n">
        <v>45525</v>
      </c>
      <c r="B2041" s="6" t="n">
        <v>5620.85</v>
      </c>
      <c r="C2041" s="1" t="n">
        <v>0</v>
      </c>
    </row>
    <row r="2042">
      <c r="A2042" s="5" t="n">
        <v>45526</v>
      </c>
      <c r="B2042" s="6" t="n">
        <v>5570.64</v>
      </c>
      <c r="C2042" s="1" t="n">
        <v>0</v>
      </c>
    </row>
    <row r="2043">
      <c r="A2043" s="5" t="n">
        <v>45527</v>
      </c>
      <c r="B2043" s="6" t="n">
        <v>5634.61</v>
      </c>
      <c r="C2043" s="1" t="n">
        <v>0</v>
      </c>
    </row>
    <row r="2044">
      <c r="A2044" s="5" t="n">
        <v>45530</v>
      </c>
      <c r="B2044" s="6" t="n">
        <v>5616.84</v>
      </c>
      <c r="C2044" s="1" t="n">
        <v>0</v>
      </c>
    </row>
    <row r="2045">
      <c r="A2045" s="5" t="n">
        <v>45531</v>
      </c>
      <c r="B2045" s="6" t="n">
        <v>5625.8</v>
      </c>
      <c r="C2045" s="1" t="n">
        <v>0</v>
      </c>
    </row>
    <row r="2046">
      <c r="A2046" s="5" t="n">
        <v>45532</v>
      </c>
      <c r="B2046" s="6" t="n">
        <v>5592.18</v>
      </c>
      <c r="C2046" s="1" t="n">
        <v>0</v>
      </c>
    </row>
    <row r="2047">
      <c r="A2047" s="5" t="n">
        <v>45533</v>
      </c>
      <c r="B2047" s="6" t="n">
        <v>5591.96</v>
      </c>
      <c r="C2047" s="1" t="n">
        <v>0</v>
      </c>
    </row>
    <row r="2048">
      <c r="A2048" s="5" t="n">
        <v>45534</v>
      </c>
      <c r="B2048" s="6" t="n">
        <v>5648.4</v>
      </c>
      <c r="C2048" s="1" t="n">
        <v>0</v>
      </c>
    </row>
    <row r="2049">
      <c r="A2049" s="5" t="n">
        <v>45537</v>
      </c>
      <c r="B2049" s="6" t="n"/>
      <c r="C2049" s="1" t="n">
        <v>1</v>
      </c>
    </row>
    <row r="2050">
      <c r="A2050" s="5" t="n">
        <v>45538</v>
      </c>
      <c r="B2050" s="6" t="n">
        <v>5528.93</v>
      </c>
      <c r="C2050" s="1" t="n">
        <v>0</v>
      </c>
    </row>
    <row r="2051">
      <c r="A2051" s="5" t="n">
        <v>45539</v>
      </c>
      <c r="B2051" s="6" t="n">
        <v>5520.07</v>
      </c>
      <c r="C2051" s="1" t="n">
        <v>0</v>
      </c>
    </row>
    <row r="2052">
      <c r="A2052" s="5" t="n">
        <v>45540</v>
      </c>
      <c r="B2052" s="6" t="n">
        <v>5503.41</v>
      </c>
      <c r="C2052" s="1" t="n">
        <v>0</v>
      </c>
    </row>
    <row r="2053">
      <c r="A2053" s="5" t="n">
        <v>45541</v>
      </c>
      <c r="B2053" s="6" t="n">
        <v>5408.42</v>
      </c>
      <c r="C2053" s="1" t="n">
        <v>0</v>
      </c>
    </row>
    <row r="2054">
      <c r="A2054" s="5" t="n">
        <v>45544</v>
      </c>
      <c r="B2054" s="6" t="n">
        <v>5471.05</v>
      </c>
      <c r="C2054" s="1" t="n">
        <v>0</v>
      </c>
    </row>
    <row r="2055">
      <c r="A2055" s="5" t="n">
        <v>45545</v>
      </c>
      <c r="B2055" s="6" t="n">
        <v>5495.52</v>
      </c>
      <c r="C2055" s="1" t="n">
        <v>0</v>
      </c>
    </row>
    <row r="2056">
      <c r="A2056" s="5" t="n">
        <v>45546</v>
      </c>
      <c r="B2056" s="6" t="n">
        <v>5554.13</v>
      </c>
      <c r="C2056" s="1" t="n">
        <v>0</v>
      </c>
    </row>
    <row r="2057">
      <c r="A2057" s="5" t="n">
        <v>45547</v>
      </c>
      <c r="B2057" s="6" t="n">
        <v>5595.76</v>
      </c>
      <c r="C2057" s="1" t="n">
        <v>0</v>
      </c>
    </row>
    <row r="2058">
      <c r="A2058" s="5" t="n">
        <v>45548</v>
      </c>
      <c r="B2058" s="6" t="n">
        <v>5626.02</v>
      </c>
      <c r="C2058" s="1" t="n">
        <v>0</v>
      </c>
    </row>
    <row r="2059">
      <c r="A2059" s="5" t="n">
        <v>45551</v>
      </c>
      <c r="B2059" s="6" t="n">
        <v>5633.09</v>
      </c>
      <c r="C2059" s="1" t="n">
        <v>0</v>
      </c>
    </row>
    <row r="2060">
      <c r="A2060" s="5" t="n">
        <v>45552</v>
      </c>
      <c r="B2060" s="6" t="n">
        <v>5634.58</v>
      </c>
      <c r="C2060" s="1" t="n">
        <v>0</v>
      </c>
    </row>
    <row r="2061">
      <c r="A2061" s="5" t="n">
        <v>45553</v>
      </c>
      <c r="B2061" s="6" t="n">
        <v>5618.26</v>
      </c>
      <c r="C2061" s="1" t="n">
        <v>0</v>
      </c>
    </row>
    <row r="2062">
      <c r="A2062" s="5" t="n">
        <v>45554</v>
      </c>
      <c r="B2062" s="6" t="n">
        <v>5713.64</v>
      </c>
      <c r="C2062" s="1" t="n">
        <v>0</v>
      </c>
    </row>
    <row r="2063">
      <c r="A2063" s="5" t="n">
        <v>45555</v>
      </c>
      <c r="B2063" s="6" t="n">
        <v>5702.55</v>
      </c>
      <c r="C2063" s="1" t="n">
        <v>0</v>
      </c>
    </row>
    <row r="2064">
      <c r="A2064" s="5" t="n">
        <v>45558</v>
      </c>
      <c r="B2064" s="6" t="n">
        <v>5718.57</v>
      </c>
      <c r="C2064" s="1" t="n">
        <v>0</v>
      </c>
    </row>
    <row r="2065">
      <c r="A2065" s="5" t="n">
        <v>45559</v>
      </c>
      <c r="B2065" s="6" t="n">
        <v>5732.93</v>
      </c>
      <c r="C2065" s="1" t="n">
        <v>0</v>
      </c>
    </row>
    <row r="2066">
      <c r="A2066" s="5" t="n">
        <v>45560</v>
      </c>
      <c r="B2066" s="6" t="n">
        <v>5722.26</v>
      </c>
      <c r="C2066" s="1" t="n">
        <v>0</v>
      </c>
    </row>
    <row r="2067">
      <c r="A2067" s="5" t="n">
        <v>45561</v>
      </c>
      <c r="B2067" s="6" t="n">
        <v>5745.37</v>
      </c>
      <c r="C2067" s="1" t="n">
        <v>0</v>
      </c>
    </row>
    <row r="2068">
      <c r="A2068" s="5" t="n">
        <v>45562</v>
      </c>
      <c r="B2068" s="6" t="n">
        <v>5738.17</v>
      </c>
      <c r="C2068" s="1" t="n">
        <v>0</v>
      </c>
    </row>
    <row r="2069">
      <c r="A2069" s="5" t="n">
        <v>45565</v>
      </c>
      <c r="B2069" s="6" t="n">
        <v>5762.48</v>
      </c>
      <c r="C2069" s="1" t="n">
        <v>0</v>
      </c>
    </row>
    <row r="2070">
      <c r="A2070" s="5" t="n">
        <v>45566</v>
      </c>
      <c r="B2070" s="6" t="n">
        <v>5708.75</v>
      </c>
      <c r="C2070" s="1" t="n">
        <v>0</v>
      </c>
    </row>
    <row r="2071">
      <c r="A2071" s="5" t="n">
        <v>45567</v>
      </c>
      <c r="B2071" s="6" t="n">
        <v>5709.54</v>
      </c>
      <c r="C2071" s="1" t="n">
        <v>0</v>
      </c>
    </row>
    <row r="2072">
      <c r="A2072" s="5" t="n">
        <v>45568</v>
      </c>
      <c r="B2072" s="6" t="n">
        <v>5699.94</v>
      </c>
      <c r="C2072" s="1" t="n">
        <v>0</v>
      </c>
    </row>
    <row r="2073">
      <c r="A2073" s="5" t="n">
        <v>45569</v>
      </c>
      <c r="B2073" s="6" t="n">
        <v>5751.07</v>
      </c>
      <c r="C2073" s="1" t="n">
        <v>0</v>
      </c>
    </row>
    <row r="2074">
      <c r="A2074" s="5" t="n">
        <v>45572</v>
      </c>
      <c r="B2074" s="6" t="n">
        <v>5695.94</v>
      </c>
      <c r="C2074" s="1" t="n">
        <v>0</v>
      </c>
    </row>
    <row r="2075">
      <c r="A2075" s="5" t="n">
        <v>45573</v>
      </c>
      <c r="B2075" s="6" t="n">
        <v>5751.13</v>
      </c>
      <c r="C2075" s="1" t="n">
        <v>0</v>
      </c>
    </row>
    <row r="2076">
      <c r="A2076" s="5" t="n">
        <v>45574</v>
      </c>
      <c r="B2076" s="6" t="n">
        <v>5792.04</v>
      </c>
      <c r="C2076" s="1" t="n">
        <v>0</v>
      </c>
    </row>
    <row r="2077">
      <c r="A2077" s="5" t="n">
        <v>45575</v>
      </c>
      <c r="B2077" s="6" t="n">
        <v>5780.05</v>
      </c>
      <c r="C2077" s="1" t="n">
        <v>0</v>
      </c>
    </row>
    <row r="2078">
      <c r="A2078" s="5" t="n">
        <v>45576</v>
      </c>
      <c r="B2078" s="6" t="n">
        <v>5815.03</v>
      </c>
      <c r="C2078" s="1" t="n">
        <v>0</v>
      </c>
    </row>
    <row r="2079">
      <c r="A2079" s="5" t="n">
        <v>45579</v>
      </c>
      <c r="B2079" s="6" t="n">
        <v>5859.85</v>
      </c>
      <c r="C2079" s="1" t="n">
        <v>0</v>
      </c>
    </row>
    <row r="2080">
      <c r="A2080" s="5" t="n">
        <v>45580</v>
      </c>
      <c r="B2080" s="6" t="n">
        <v>5815.26</v>
      </c>
      <c r="C2080" s="1" t="n">
        <v>0</v>
      </c>
    </row>
    <row r="2081">
      <c r="A2081" s="5" t="n">
        <v>45581</v>
      </c>
      <c r="B2081" s="6" t="n">
        <v>5842.47</v>
      </c>
      <c r="C2081" s="1" t="n">
        <v>0</v>
      </c>
    </row>
    <row r="2082">
      <c r="A2082" s="5" t="n">
        <v>45582</v>
      </c>
      <c r="B2082" s="6" t="n">
        <v>5841.47</v>
      </c>
      <c r="C2082" s="1" t="n">
        <v>0</v>
      </c>
    </row>
    <row r="2083">
      <c r="A2083" s="5" t="n">
        <v>45583</v>
      </c>
      <c r="B2083" s="6" t="n">
        <v>5864.67</v>
      </c>
      <c r="C2083" s="1" t="n">
        <v>0</v>
      </c>
    </row>
    <row r="2084">
      <c r="A2084" s="5" t="n">
        <v>45586</v>
      </c>
      <c r="B2084" s="6" t="n">
        <v>5853.98</v>
      </c>
      <c r="C2084" s="1" t="n">
        <v>0</v>
      </c>
    </row>
    <row r="2085">
      <c r="A2085" s="5" t="n">
        <v>45587</v>
      </c>
      <c r="B2085" s="6" t="n">
        <v>5851.2</v>
      </c>
      <c r="C2085" s="1" t="n">
        <v>0</v>
      </c>
    </row>
    <row r="2086">
      <c r="A2086" s="5" t="n">
        <v>45588</v>
      </c>
      <c r="B2086" s="6" t="n">
        <v>5797.42</v>
      </c>
      <c r="C2086" s="1" t="n">
        <v>0</v>
      </c>
    </row>
    <row r="2087">
      <c r="A2087" s="5" t="n">
        <v>45589</v>
      </c>
      <c r="B2087" s="6" t="n">
        <v>5809.86</v>
      </c>
      <c r="C2087" s="1" t="n">
        <v>0</v>
      </c>
    </row>
    <row r="2088">
      <c r="A2088" s="5" t="n">
        <v>45590</v>
      </c>
      <c r="B2088" s="6" t="n">
        <v>5808.12</v>
      </c>
      <c r="C2088" s="1" t="n">
        <v>0</v>
      </c>
    </row>
    <row r="2089">
      <c r="A2089" s="5" t="n">
        <v>45593</v>
      </c>
      <c r="B2089" s="6" t="n">
        <v>5823.52</v>
      </c>
      <c r="C2089" s="1" t="n">
        <v>0</v>
      </c>
    </row>
    <row r="2090">
      <c r="A2090" s="5" t="n">
        <v>45594</v>
      </c>
      <c r="B2090" s="6" t="n">
        <v>5832.92</v>
      </c>
      <c r="C2090" s="1" t="n">
        <v>0</v>
      </c>
    </row>
    <row r="2091">
      <c r="A2091" s="5" t="n">
        <v>45595</v>
      </c>
      <c r="B2091" s="6" t="n">
        <v>5813.67</v>
      </c>
      <c r="C2091" s="1" t="n">
        <v>0</v>
      </c>
    </row>
    <row r="2092">
      <c r="A2092" s="5" t="n">
        <v>45596</v>
      </c>
      <c r="B2092" s="6" t="n">
        <v>5705.45</v>
      </c>
      <c r="C2092" s="1" t="n">
        <v>0</v>
      </c>
    </row>
    <row r="2093">
      <c r="A2093" s="5" t="n">
        <v>45597</v>
      </c>
      <c r="B2093" s="6" t="n">
        <v>5728.8</v>
      </c>
      <c r="C2093" s="1" t="n">
        <v>0</v>
      </c>
    </row>
    <row r="2094">
      <c r="A2094" s="5" t="n">
        <v>45600</v>
      </c>
      <c r="B2094" s="6" t="n">
        <v>5712.69</v>
      </c>
      <c r="C2094" s="1" t="n">
        <v>0</v>
      </c>
    </row>
    <row r="2095">
      <c r="A2095" s="5" t="n">
        <v>45601</v>
      </c>
      <c r="B2095" s="6" t="n">
        <v>5782.76</v>
      </c>
      <c r="C2095" s="1" t="n">
        <v>0</v>
      </c>
    </row>
    <row r="2096">
      <c r="A2096" s="5" t="n">
        <v>45602</v>
      </c>
      <c r="B2096" s="6" t="n">
        <v>5929.04</v>
      </c>
      <c r="C2096" s="1" t="n">
        <v>0</v>
      </c>
    </row>
    <row r="2097">
      <c r="A2097" s="5" t="n">
        <v>45603</v>
      </c>
      <c r="B2097" s="6" t="n">
        <v>5973.1</v>
      </c>
      <c r="C2097" s="1" t="n">
        <v>0</v>
      </c>
    </row>
    <row r="2098">
      <c r="A2098" s="5" t="n">
        <v>45604</v>
      </c>
      <c r="B2098" s="6" t="n">
        <v>5995.54</v>
      </c>
      <c r="C2098" s="1" t="n">
        <v>0</v>
      </c>
    </row>
    <row r="2099">
      <c r="A2099" s="5" t="n">
        <v>45607</v>
      </c>
      <c r="B2099" s="6" t="n">
        <v>6001.35</v>
      </c>
      <c r="C2099" s="1" t="n">
        <v>0</v>
      </c>
    </row>
    <row r="2100">
      <c r="A2100" s="5" t="n">
        <v>45608</v>
      </c>
      <c r="B2100" s="6" t="n">
        <v>5983.99</v>
      </c>
      <c r="C2100" s="1" t="n">
        <v>0</v>
      </c>
    </row>
    <row r="2101">
      <c r="A2101" s="5" t="n">
        <v>45609</v>
      </c>
      <c r="B2101" s="6" t="n">
        <v>5985.38</v>
      </c>
      <c r="C2101" s="1" t="n">
        <v>0</v>
      </c>
    </row>
    <row r="2102">
      <c r="A2102" s="5" t="n">
        <v>45610</v>
      </c>
      <c r="B2102" s="6" t="n">
        <v>5949.17</v>
      </c>
      <c r="C2102" s="1" t="n">
        <v>0</v>
      </c>
    </row>
    <row r="2103">
      <c r="A2103" s="5" t="n">
        <v>45611</v>
      </c>
      <c r="B2103" s="6" t="n">
        <v>5870.62</v>
      </c>
      <c r="C2103" s="1" t="n">
        <v>0</v>
      </c>
    </row>
    <row r="2104">
      <c r="A2104" s="5" t="n">
        <v>45614</v>
      </c>
      <c r="B2104" s="6" t="n">
        <v>5893.62</v>
      </c>
      <c r="C2104" s="1" t="n">
        <v>0</v>
      </c>
    </row>
    <row r="2105">
      <c r="A2105" s="5" t="n">
        <v>45615</v>
      </c>
      <c r="B2105" s="6" t="n">
        <v>5916.98</v>
      </c>
      <c r="C2105" s="1" t="n">
        <v>0</v>
      </c>
    </row>
    <row r="2106">
      <c r="A2106" s="5" t="n">
        <v>45616</v>
      </c>
      <c r="B2106" s="6" t="n">
        <v>5917.11</v>
      </c>
      <c r="C2106" s="1" t="n">
        <v>0</v>
      </c>
    </row>
    <row r="2107">
      <c r="A2107" s="5" t="n">
        <v>45617</v>
      </c>
      <c r="B2107" s="6" t="n">
        <v>5948.71</v>
      </c>
      <c r="C2107" s="1" t="n">
        <v>0</v>
      </c>
    </row>
    <row r="2108">
      <c r="A2108" s="5" t="n">
        <v>45618</v>
      </c>
      <c r="B2108" s="6" t="n">
        <v>5969.34</v>
      </c>
      <c r="C2108" s="1" t="n">
        <v>0</v>
      </c>
    </row>
    <row r="2109">
      <c r="A2109" s="5" t="n">
        <v>45621</v>
      </c>
      <c r="B2109" s="6" t="n">
        <v>5987.37</v>
      </c>
      <c r="C2109" s="1" t="n">
        <v>0</v>
      </c>
    </row>
    <row r="2110">
      <c r="A2110" s="5" t="n">
        <v>45622</v>
      </c>
      <c r="B2110" s="6" t="n">
        <v>6021.63</v>
      </c>
      <c r="C2110" s="1" t="n">
        <v>0</v>
      </c>
    </row>
    <row r="2111">
      <c r="A2111" s="5" t="n">
        <v>45623</v>
      </c>
      <c r="B2111" s="6" t="n">
        <v>5998.74</v>
      </c>
      <c r="C2111" s="1" t="n">
        <v>0</v>
      </c>
    </row>
    <row r="2112">
      <c r="A2112" s="5" t="n">
        <v>45624</v>
      </c>
      <c r="B2112" s="6" t="n"/>
      <c r="C2112" s="1" t="n">
        <v>1</v>
      </c>
    </row>
    <row r="2113">
      <c r="A2113" s="5" t="n">
        <v>45625</v>
      </c>
      <c r="B2113" s="6" t="n">
        <v>6032.38</v>
      </c>
      <c r="C2113" s="1" t="n">
        <v>0</v>
      </c>
    </row>
    <row r="2114">
      <c r="A2114" s="5" t="n">
        <v>45628</v>
      </c>
      <c r="B2114" s="6" t="n">
        <v>6047.15</v>
      </c>
      <c r="C2114" s="1" t="n">
        <v>0</v>
      </c>
    </row>
    <row r="2115">
      <c r="A2115" s="5" t="n">
        <v>45629</v>
      </c>
      <c r="B2115" s="6" t="n">
        <v>6049.88</v>
      </c>
      <c r="C2115" s="1" t="n">
        <v>0</v>
      </c>
    </row>
    <row r="2116">
      <c r="A2116" s="5" t="n">
        <v>45630</v>
      </c>
      <c r="B2116" s="6" t="n">
        <v>6086.49</v>
      </c>
      <c r="C2116" s="1" t="n">
        <v>0</v>
      </c>
    </row>
    <row r="2117">
      <c r="A2117" s="5" t="n">
        <v>45631</v>
      </c>
      <c r="B2117" s="6" t="n">
        <v>6075.11</v>
      </c>
      <c r="C2117" s="1" t="n">
        <v>0</v>
      </c>
    </row>
    <row r="2118">
      <c r="A2118" s="5" t="n">
        <v>45632</v>
      </c>
      <c r="B2118" s="6" t="n">
        <v>6090.27</v>
      </c>
      <c r="C2118" s="1" t="n">
        <v>0</v>
      </c>
    </row>
    <row r="2119">
      <c r="A2119" s="5" t="n">
        <v>45635</v>
      </c>
      <c r="B2119" s="6" t="n">
        <v>6052.85</v>
      </c>
      <c r="C2119" s="1" t="n">
        <v>0</v>
      </c>
    </row>
    <row r="2120">
      <c r="A2120" s="5" t="n">
        <v>45636</v>
      </c>
      <c r="B2120" s="6" t="n">
        <v>6034.91</v>
      </c>
      <c r="C2120" s="1" t="n">
        <v>0</v>
      </c>
    </row>
    <row r="2121">
      <c r="A2121" s="5" t="n">
        <v>45637</v>
      </c>
      <c r="B2121" s="6" t="n">
        <v>6084.19</v>
      </c>
      <c r="C2121" s="1" t="n">
        <v>0</v>
      </c>
    </row>
    <row r="2122">
      <c r="A2122" s="5" t="n">
        <v>45638</v>
      </c>
      <c r="B2122" s="6" t="n">
        <v>6051.25</v>
      </c>
      <c r="C2122" s="1" t="n">
        <v>0</v>
      </c>
    </row>
    <row r="2123">
      <c r="A2123" s="5" t="n">
        <v>45639</v>
      </c>
      <c r="B2123" s="6" t="n">
        <v>6051.09</v>
      </c>
      <c r="C2123" s="1" t="n">
        <v>0</v>
      </c>
    </row>
    <row r="2124">
      <c r="A2124" s="5" t="n">
        <v>45642</v>
      </c>
      <c r="B2124" s="6" t="n">
        <v>6074.08</v>
      </c>
      <c r="C2124" s="1" t="n">
        <v>0</v>
      </c>
    </row>
    <row r="2125">
      <c r="A2125" s="5" t="n">
        <v>45643</v>
      </c>
      <c r="B2125" s="6" t="n">
        <v>6050.61</v>
      </c>
      <c r="C2125" s="1" t="n">
        <v>0</v>
      </c>
    </row>
    <row r="2126">
      <c r="A2126" s="5" t="n">
        <v>45644</v>
      </c>
      <c r="B2126" s="6" t="n">
        <v>5872.16</v>
      </c>
      <c r="C2126" s="1" t="n">
        <v>0</v>
      </c>
    </row>
    <row r="2127">
      <c r="A2127" s="5" t="n">
        <v>45645</v>
      </c>
      <c r="B2127" s="6" t="n">
        <v>5867.08</v>
      </c>
      <c r="C2127" s="1" t="n">
        <v>0</v>
      </c>
    </row>
    <row r="2128">
      <c r="A2128" s="5" t="n">
        <v>45646</v>
      </c>
      <c r="B2128" s="6" t="n">
        <v>5930.85</v>
      </c>
      <c r="C2128" s="1" t="n">
        <v>0</v>
      </c>
    </row>
    <row r="2129">
      <c r="A2129" s="5" t="n">
        <v>45649</v>
      </c>
      <c r="B2129" s="6" t="n">
        <v>5974.07</v>
      </c>
      <c r="C2129" s="1" t="n">
        <v>0</v>
      </c>
    </row>
    <row r="2130">
      <c r="A2130" s="5" t="n">
        <v>45650</v>
      </c>
      <c r="B2130" s="6" t="n">
        <v>6040.04</v>
      </c>
      <c r="C2130" s="1" t="n">
        <v>0</v>
      </c>
    </row>
    <row r="2131">
      <c r="A2131" s="5" t="n">
        <v>45651</v>
      </c>
      <c r="B2131" s="6" t="n"/>
      <c r="C2131" s="1" t="n">
        <v>1</v>
      </c>
    </row>
    <row r="2132">
      <c r="A2132" s="5" t="n">
        <v>45652</v>
      </c>
      <c r="B2132" s="6" t="n">
        <v>6037.59</v>
      </c>
      <c r="C2132" s="1" t="n">
        <v>0</v>
      </c>
    </row>
    <row r="2133">
      <c r="A2133" s="5" t="n">
        <v>45653</v>
      </c>
      <c r="B2133" s="6" t="n">
        <v>5970.84</v>
      </c>
      <c r="C2133" s="1" t="n">
        <v>0</v>
      </c>
    </row>
    <row r="2134">
      <c r="A2134" s="5" t="n">
        <v>45656</v>
      </c>
      <c r="B2134" s="6" t="n">
        <v>5906.94</v>
      </c>
      <c r="C2134" s="1" t="n">
        <v>0</v>
      </c>
    </row>
    <row r="2135">
      <c r="A2135" s="5" t="n">
        <v>45657</v>
      </c>
      <c r="B2135" s="6" t="n">
        <v>5881.63</v>
      </c>
      <c r="C2135" s="1" t="n">
        <v>0</v>
      </c>
    </row>
    <row r="2136">
      <c r="A2136" s="5" t="n">
        <v>45658</v>
      </c>
      <c r="B2136" s="6" t="n"/>
      <c r="C2136" s="1" t="n">
        <v>1</v>
      </c>
    </row>
    <row r="2137">
      <c r="A2137" s="5" t="n">
        <v>45659</v>
      </c>
      <c r="B2137" s="6" t="n">
        <v>5868.55</v>
      </c>
      <c r="C2137" s="1" t="n">
        <v>0</v>
      </c>
    </row>
    <row r="2138">
      <c r="A2138" s="5" t="n">
        <v>45660</v>
      </c>
      <c r="B2138" s="6" t="n">
        <v>5942.47</v>
      </c>
      <c r="C2138" s="1" t="n">
        <v>0</v>
      </c>
    </row>
    <row r="2139">
      <c r="A2139" s="5" t="n">
        <v>45663</v>
      </c>
      <c r="B2139" s="6" t="n">
        <v>5975.38</v>
      </c>
      <c r="C2139" s="1" t="n">
        <v>0</v>
      </c>
    </row>
    <row r="2140">
      <c r="A2140" s="5" t="n">
        <v>45664</v>
      </c>
      <c r="B2140" s="6" t="n">
        <v>5909.03</v>
      </c>
      <c r="C2140" s="1" t="n">
        <v>0</v>
      </c>
    </row>
    <row r="2141">
      <c r="A2141" s="5" t="n">
        <v>45665</v>
      </c>
      <c r="B2141" s="6" t="n">
        <v>5918.25</v>
      </c>
      <c r="C2141" s="1" t="n">
        <v>0</v>
      </c>
    </row>
    <row r="2142">
      <c r="A2142" s="5" t="n">
        <v>45666</v>
      </c>
      <c r="B2142" s="6" t="n"/>
      <c r="C2142" s="1" t="n">
        <v>1</v>
      </c>
    </row>
    <row r="2143">
      <c r="A2143" s="5" t="n">
        <v>45667</v>
      </c>
      <c r="B2143" s="6" t="n">
        <v>5827.04</v>
      </c>
      <c r="C2143" s="1" t="n">
        <v>0</v>
      </c>
    </row>
    <row r="2144">
      <c r="A2144" s="5" t="n">
        <v>45670</v>
      </c>
      <c r="B2144" s="6" t="n">
        <v>5836.22</v>
      </c>
      <c r="C2144" s="1" t="n">
        <v>0</v>
      </c>
    </row>
    <row r="2145">
      <c r="A2145" s="5" t="n">
        <v>45671</v>
      </c>
      <c r="B2145" s="6" t="n">
        <v>5842.91</v>
      </c>
      <c r="C2145" s="1" t="n">
        <v>0</v>
      </c>
    </row>
    <row r="2146">
      <c r="A2146" s="5" t="n">
        <v>45672</v>
      </c>
      <c r="B2146" s="6" t="n">
        <v>5949.91</v>
      </c>
      <c r="C2146" s="1" t="n">
        <v>0</v>
      </c>
    </row>
    <row r="2147">
      <c r="A2147" s="5" t="n">
        <v>45673</v>
      </c>
      <c r="B2147" s="6" t="n">
        <v>5937.34</v>
      </c>
      <c r="C2147" s="1" t="n">
        <v>0</v>
      </c>
    </row>
    <row r="2148">
      <c r="A2148" s="5" t="n">
        <v>45674</v>
      </c>
      <c r="B2148" s="6" t="n">
        <v>5996.66</v>
      </c>
      <c r="C2148" s="1" t="n">
        <v>0</v>
      </c>
    </row>
    <row r="2149">
      <c r="A2149" s="5" t="n">
        <v>45677</v>
      </c>
      <c r="B2149" s="6" t="n"/>
      <c r="C2149" s="1" t="n">
        <v>1</v>
      </c>
    </row>
    <row r="2150">
      <c r="A2150" s="5" t="n">
        <v>45678</v>
      </c>
      <c r="B2150" s="6" t="n">
        <v>6049.24</v>
      </c>
      <c r="C2150" s="1" t="n">
        <v>0</v>
      </c>
    </row>
    <row r="2151">
      <c r="A2151" s="5" t="n">
        <v>45679</v>
      </c>
      <c r="B2151" s="6" t="n">
        <v>6086.37</v>
      </c>
      <c r="C2151" s="1" t="n">
        <v>0</v>
      </c>
    </row>
    <row r="2152">
      <c r="A2152" s="5" t="n">
        <v>45680</v>
      </c>
      <c r="B2152" s="6" t="n">
        <v>6118.71</v>
      </c>
      <c r="C2152" s="1" t="n">
        <v>0</v>
      </c>
    </row>
    <row r="2153">
      <c r="A2153" s="5" t="n">
        <v>45681</v>
      </c>
      <c r="B2153" s="6" t="n">
        <v>6101.24</v>
      </c>
      <c r="C2153" s="1" t="n">
        <v>0</v>
      </c>
    </row>
    <row r="2154">
      <c r="A2154" s="5" t="n">
        <v>45684</v>
      </c>
      <c r="B2154" s="6" t="n">
        <v>6012.28</v>
      </c>
      <c r="C2154" s="1" t="n">
        <v>0</v>
      </c>
    </row>
    <row r="2155">
      <c r="A2155" s="5" t="n">
        <v>45685</v>
      </c>
      <c r="B2155" s="6" t="n">
        <v>6067.7</v>
      </c>
      <c r="C2155" s="1" t="n">
        <v>0</v>
      </c>
    </row>
    <row r="2156">
      <c r="A2156" s="5" t="n">
        <v>45686</v>
      </c>
      <c r="B2156" s="6" t="n">
        <v>6039.31</v>
      </c>
      <c r="C2156" s="1" t="n">
        <v>0</v>
      </c>
    </row>
    <row r="2157">
      <c r="A2157" s="5" t="n">
        <v>45687</v>
      </c>
      <c r="B2157" s="6" t="n">
        <v>6071.17</v>
      </c>
      <c r="C2157" s="1" t="n">
        <v>0</v>
      </c>
    </row>
    <row r="2158">
      <c r="A2158" s="5" t="n">
        <v>45688</v>
      </c>
      <c r="B2158" s="6" t="n">
        <v>6040.53</v>
      </c>
      <c r="C2158" s="1" t="n">
        <v>0</v>
      </c>
    </row>
    <row r="2159">
      <c r="A2159" s="5" t="n">
        <v>45691</v>
      </c>
      <c r="B2159" s="6" t="n">
        <v>5994.57</v>
      </c>
      <c r="C2159" s="1" t="n">
        <v>0</v>
      </c>
    </row>
    <row r="2160">
      <c r="A2160" s="5" t="n">
        <v>45692</v>
      </c>
      <c r="B2160" s="6" t="n">
        <v>6037.88</v>
      </c>
      <c r="C2160" s="1" t="n">
        <v>0</v>
      </c>
    </row>
    <row r="2161">
      <c r="A2161" s="5" t="n">
        <v>45693</v>
      </c>
      <c r="B2161" s="6" t="n">
        <v>6061.48</v>
      </c>
      <c r="C2161" s="1" t="n">
        <v>0</v>
      </c>
    </row>
    <row r="2162">
      <c r="A2162" s="5" t="n">
        <v>45694</v>
      </c>
      <c r="B2162" s="6" t="n">
        <v>6083.57</v>
      </c>
      <c r="C2162" s="1" t="n">
        <v>0</v>
      </c>
    </row>
    <row r="2163">
      <c r="A2163" s="5" t="n">
        <v>45695</v>
      </c>
      <c r="B2163" s="6" t="n">
        <v>6025.99</v>
      </c>
      <c r="C2163" s="1" t="n">
        <v>0</v>
      </c>
    </row>
    <row r="2164">
      <c r="A2164" s="5" t="n">
        <v>45698</v>
      </c>
      <c r="B2164" s="6" t="n">
        <v>6066.44</v>
      </c>
      <c r="C2164" s="1" t="n">
        <v>0</v>
      </c>
    </row>
    <row r="2165">
      <c r="A2165" s="5" t="n">
        <v>45699</v>
      </c>
      <c r="B2165" s="6" t="n">
        <v>6068.5</v>
      </c>
      <c r="C2165" s="1" t="n">
        <v>0</v>
      </c>
    </row>
    <row r="2166">
      <c r="A2166" s="5" t="n">
        <v>45700</v>
      </c>
      <c r="B2166" s="6" t="n">
        <v>6051.97</v>
      </c>
      <c r="C2166" s="1" t="n">
        <v>0</v>
      </c>
    </row>
    <row r="2167">
      <c r="A2167" s="5" t="n">
        <v>45701</v>
      </c>
      <c r="B2167" s="6" t="n">
        <v>6115.07</v>
      </c>
      <c r="C2167" s="1" t="n">
        <v>0</v>
      </c>
    </row>
    <row r="2168">
      <c r="A2168" s="5" t="n">
        <v>45702</v>
      </c>
      <c r="B2168" s="6" t="n">
        <v>6114.63</v>
      </c>
      <c r="C2168" s="1" t="n">
        <v>0</v>
      </c>
    </row>
    <row r="2169">
      <c r="A2169" s="5" t="n">
        <v>45705</v>
      </c>
      <c r="B2169" s="6" t="n"/>
      <c r="C2169" s="1" t="n">
        <v>1</v>
      </c>
    </row>
    <row r="2170">
      <c r="A2170" s="5" t="n">
        <v>45706</v>
      </c>
      <c r="B2170" s="6" t="n">
        <v>6129.58</v>
      </c>
      <c r="C2170" s="1" t="n">
        <v>0</v>
      </c>
    </row>
    <row r="2171">
      <c r="A2171" s="5" t="n">
        <v>45707</v>
      </c>
      <c r="B2171" s="6" t="n">
        <v>6144.15</v>
      </c>
      <c r="C2171" s="1" t="n">
        <v>0</v>
      </c>
    </row>
    <row r="2172">
      <c r="A2172" s="5" t="n">
        <v>45708</v>
      </c>
      <c r="B2172" s="6" t="n">
        <v>6117.52</v>
      </c>
      <c r="C2172" s="1" t="n">
        <v>0</v>
      </c>
    </row>
    <row r="2173">
      <c r="A2173" s="5" t="n">
        <v>45709</v>
      </c>
      <c r="B2173" s="6" t="n">
        <v>6013.13</v>
      </c>
      <c r="C2173" s="1" t="n">
        <v>0</v>
      </c>
    </row>
    <row r="2174">
      <c r="A2174" s="5" t="n">
        <v>45712</v>
      </c>
      <c r="B2174" s="6" t="n">
        <v>5983.25</v>
      </c>
      <c r="C2174" s="1" t="n">
        <v>0</v>
      </c>
    </row>
    <row r="2175">
      <c r="A2175" s="5" t="n">
        <v>45713</v>
      </c>
      <c r="B2175" s="6" t="n">
        <v>5955.25</v>
      </c>
      <c r="C2175" s="1" t="n">
        <v>0</v>
      </c>
    </row>
    <row r="2176">
      <c r="A2176" s="5" t="n">
        <v>45714</v>
      </c>
      <c r="B2176" s="6" t="n">
        <v>5956.06</v>
      </c>
      <c r="C2176" s="1" t="n">
        <v>0</v>
      </c>
    </row>
    <row r="2177">
      <c r="A2177" s="5" t="n">
        <v>45715</v>
      </c>
      <c r="B2177" s="6" t="n">
        <v>5861.57</v>
      </c>
      <c r="C2177" s="1" t="n">
        <v>0</v>
      </c>
    </row>
    <row r="2178">
      <c r="A2178" s="5" t="n">
        <v>45716</v>
      </c>
      <c r="B2178" s="6" t="n">
        <v>5954.5</v>
      </c>
      <c r="C2178" s="1" t="n">
        <v>0</v>
      </c>
    </row>
    <row r="2179">
      <c r="A2179" s="5" t="n">
        <v>45719</v>
      </c>
      <c r="B2179" s="6" t="n">
        <v>5849.72</v>
      </c>
      <c r="C2179" s="1" t="n">
        <v>0</v>
      </c>
    </row>
    <row r="2180">
      <c r="A2180" s="5" t="n">
        <v>45720</v>
      </c>
      <c r="B2180" s="6" t="n">
        <v>5778.15</v>
      </c>
      <c r="C2180" s="1" t="n">
        <v>0</v>
      </c>
    </row>
    <row r="2181">
      <c r="A2181" s="5" t="n">
        <v>45721</v>
      </c>
      <c r="B2181" s="6" t="n">
        <v>5842.63</v>
      </c>
      <c r="C2181" s="1" t="n">
        <v>0</v>
      </c>
    </row>
    <row r="2182">
      <c r="A2182" s="5" t="n">
        <v>45722</v>
      </c>
      <c r="B2182" s="6" t="n">
        <v>5738.52</v>
      </c>
      <c r="C2182" s="1" t="n">
        <v>0</v>
      </c>
    </row>
    <row r="2183">
      <c r="A2183" s="5" t="n">
        <v>45723</v>
      </c>
      <c r="B2183" s="6" t="n">
        <v>5770.2</v>
      </c>
      <c r="C2183" s="1" t="n">
        <v>0</v>
      </c>
    </row>
    <row r="2184">
      <c r="A2184" s="5" t="n">
        <v>45726</v>
      </c>
      <c r="B2184" s="6" t="n">
        <v>5614.56</v>
      </c>
      <c r="C2184" s="1" t="n">
        <v>0</v>
      </c>
    </row>
    <row r="2185">
      <c r="A2185" s="5" t="n">
        <v>45727</v>
      </c>
      <c r="B2185" s="6" t="n">
        <v>5572.07</v>
      </c>
      <c r="C2185" s="1" t="n">
        <v>0</v>
      </c>
    </row>
    <row r="2186">
      <c r="A2186" s="5" t="n">
        <v>45728</v>
      </c>
      <c r="B2186" s="6" t="n">
        <v>5599.3</v>
      </c>
      <c r="C2186" s="1" t="n">
        <v>0</v>
      </c>
    </row>
    <row r="2187">
      <c r="A2187" s="5" t="n">
        <v>45729</v>
      </c>
      <c r="B2187" s="6" t="n">
        <v>5521.52</v>
      </c>
      <c r="C2187" s="1" t="n">
        <v>0</v>
      </c>
    </row>
    <row r="2188">
      <c r="A2188" s="5" t="n">
        <v>45730</v>
      </c>
      <c r="B2188" s="6" t="n">
        <v>5638.94</v>
      </c>
      <c r="C2188" s="1" t="n">
        <v>0</v>
      </c>
    </row>
    <row r="2189">
      <c r="A2189" s="5" t="n">
        <v>45733</v>
      </c>
      <c r="B2189" s="6" t="n">
        <v>5675.12</v>
      </c>
      <c r="C2189" s="1" t="n">
        <v>0</v>
      </c>
    </row>
    <row r="2190">
      <c r="A2190" s="5" t="n">
        <v>45734</v>
      </c>
      <c r="B2190" s="6" t="n">
        <v>5614.66</v>
      </c>
      <c r="C2190" s="1" t="n">
        <v>0</v>
      </c>
    </row>
    <row r="2191">
      <c r="A2191" s="5" t="n">
        <v>45735</v>
      </c>
      <c r="B2191" s="6" t="n">
        <v>5675.29</v>
      </c>
      <c r="C2191" s="1" t="n">
        <v>0</v>
      </c>
    </row>
    <row r="2192">
      <c r="A2192" s="5" t="n">
        <v>45736</v>
      </c>
      <c r="B2192" s="6" t="n">
        <v>5662.89</v>
      </c>
      <c r="C2192" s="1" t="n">
        <v>0</v>
      </c>
    </row>
    <row r="2193">
      <c r="A2193" s="5" t="n">
        <v>45737</v>
      </c>
      <c r="B2193" s="6" t="n">
        <v>5667.56</v>
      </c>
      <c r="C2193" s="1" t="n">
        <v>0</v>
      </c>
    </row>
    <row r="2194">
      <c r="A2194" s="5" t="n">
        <v>45740</v>
      </c>
      <c r="B2194" s="6" t="n">
        <v>5767.57</v>
      </c>
      <c r="C2194" s="1" t="n">
        <v>0</v>
      </c>
    </row>
    <row r="2195">
      <c r="A2195" s="5" t="n">
        <v>45741</v>
      </c>
      <c r="B2195" s="6" t="n">
        <v>5776.65</v>
      </c>
      <c r="C2195" s="1" t="n">
        <v>0</v>
      </c>
    </row>
    <row r="2196">
      <c r="A2196" s="5" t="n">
        <v>45742</v>
      </c>
      <c r="B2196" s="6" t="n">
        <v>5712.2</v>
      </c>
      <c r="C2196" s="1" t="n">
        <v>0</v>
      </c>
    </row>
    <row r="2197">
      <c r="A2197" s="5" t="n">
        <v>45743</v>
      </c>
      <c r="B2197" s="6" t="n">
        <v>5693.31</v>
      </c>
      <c r="C2197" s="1" t="n">
        <v>0</v>
      </c>
    </row>
    <row r="2198">
      <c r="A2198" s="5" t="n">
        <v>45744</v>
      </c>
      <c r="B2198" s="6" t="n">
        <v>5580.94</v>
      </c>
      <c r="C2198" s="1" t="n">
        <v>0</v>
      </c>
    </row>
    <row r="2199">
      <c r="A2199" s="5" t="n">
        <v>45747</v>
      </c>
      <c r="B2199" s="6" t="n">
        <v>5611.85</v>
      </c>
      <c r="C2199" s="1" t="n">
        <v>0</v>
      </c>
    </row>
    <row r="2200">
      <c r="A2200" s="5" t="n">
        <v>45748</v>
      </c>
      <c r="B2200" s="6" t="n">
        <v>5633.07</v>
      </c>
      <c r="C2200" s="1" t="n">
        <v>0</v>
      </c>
    </row>
    <row r="2201">
      <c r="A2201" s="5" t="n">
        <v>45749</v>
      </c>
      <c r="B2201" s="6" t="n">
        <v>5670.97</v>
      </c>
      <c r="C2201" s="1" t="n">
        <v>0</v>
      </c>
    </row>
    <row r="2202">
      <c r="A2202" s="5" t="n">
        <v>45750</v>
      </c>
      <c r="B2202" s="6" t="n">
        <v>5396.52</v>
      </c>
      <c r="C2202" s="1" t="n">
        <v>0</v>
      </c>
    </row>
    <row r="2203">
      <c r="A2203" s="5" t="n">
        <v>45751</v>
      </c>
      <c r="B2203" s="6" t="n">
        <v>5074.08</v>
      </c>
      <c r="C2203" s="1" t="n">
        <v>0</v>
      </c>
    </row>
    <row r="2204">
      <c r="A2204" s="5" t="n">
        <v>45754</v>
      </c>
      <c r="B2204" s="6" t="n">
        <v>5062.25</v>
      </c>
      <c r="C2204" s="1" t="n">
        <v>0</v>
      </c>
    </row>
    <row r="2205">
      <c r="A2205" s="5" t="n">
        <v>45755</v>
      </c>
      <c r="B2205" s="6" t="n">
        <v>4982.77</v>
      </c>
      <c r="C2205" s="1" t="n">
        <v>0</v>
      </c>
    </row>
    <row r="2206">
      <c r="A2206" s="5" t="n">
        <v>45756</v>
      </c>
      <c r="B2206" s="6" t="n">
        <v>5456.9</v>
      </c>
      <c r="C2206" s="1" t="n">
        <v>0</v>
      </c>
    </row>
    <row r="2207">
      <c r="A2207" s="5" t="n">
        <v>45757</v>
      </c>
      <c r="B2207" s="6" t="n">
        <v>5268.05</v>
      </c>
      <c r="C2207" s="1" t="n">
        <v>0</v>
      </c>
    </row>
    <row r="2208">
      <c r="A2208" s="5" t="n">
        <v>45758</v>
      </c>
      <c r="B2208" s="6" t="n">
        <v>5363.36</v>
      </c>
      <c r="C2208" s="1" t="n">
        <v>0</v>
      </c>
    </row>
    <row r="2209">
      <c r="A2209" s="5" t="n">
        <v>45761</v>
      </c>
      <c r="B2209" s="6" t="n">
        <v>5405.97</v>
      </c>
      <c r="C2209" s="1" t="n">
        <v>0</v>
      </c>
    </row>
    <row r="2210">
      <c r="A2210" s="5" t="n">
        <v>45762</v>
      </c>
      <c r="B2210" s="6" t="n">
        <v>5396.63</v>
      </c>
      <c r="C2210" s="1" t="n">
        <v>0</v>
      </c>
    </row>
    <row r="2211">
      <c r="A2211" s="5" t="n">
        <v>45763</v>
      </c>
      <c r="B2211" s="6" t="n">
        <v>5275.7</v>
      </c>
      <c r="C2211" s="1" t="n">
        <v>0</v>
      </c>
    </row>
    <row r="2212">
      <c r="A2212" s="5" t="n">
        <v>45764</v>
      </c>
      <c r="B2212" s="6" t="n">
        <v>5282.7</v>
      </c>
      <c r="C2212" s="1" t="n">
        <v>0</v>
      </c>
    </row>
    <row r="2213">
      <c r="A2213" s="5" t="n">
        <v>45765</v>
      </c>
      <c r="B2213" s="6" t="n"/>
      <c r="C2213" s="1" t="n">
        <v>1</v>
      </c>
    </row>
    <row r="2214">
      <c r="A2214" s="5" t="n">
        <v>45768</v>
      </c>
      <c r="B2214" s="6" t="n">
        <v>5158.2</v>
      </c>
      <c r="C2214" s="1" t="n">
        <v>0</v>
      </c>
    </row>
    <row r="2215">
      <c r="A2215" s="5" t="n">
        <v>45769</v>
      </c>
      <c r="B2215" s="6" t="n">
        <v>5287.76</v>
      </c>
      <c r="C2215" s="1" t="n">
        <v>0</v>
      </c>
    </row>
    <row r="2216">
      <c r="A2216" s="5" t="n">
        <v>45770</v>
      </c>
      <c r="B2216" s="6" t="n">
        <v>5375.86</v>
      </c>
      <c r="C2216" s="1" t="n">
        <v>0</v>
      </c>
    </row>
    <row r="2217">
      <c r="A2217" s="5" t="n">
        <v>45771</v>
      </c>
      <c r="B2217" s="6" t="n">
        <v>5484.77</v>
      </c>
      <c r="C2217" s="1" t="n">
        <v>0</v>
      </c>
    </row>
    <row r="2218">
      <c r="A2218" s="5" t="n">
        <v>45772</v>
      </c>
      <c r="B2218" s="6" t="n">
        <v>5525.21</v>
      </c>
      <c r="C2218" s="1" t="n">
        <v>0</v>
      </c>
    </row>
    <row r="2219">
      <c r="A2219" s="5" t="n">
        <v>45775</v>
      </c>
      <c r="B2219" s="6" t="n">
        <v>5528.75</v>
      </c>
      <c r="C2219" s="1" t="n">
        <v>0</v>
      </c>
    </row>
    <row r="2220">
      <c r="A2220" s="5" t="n">
        <v>45776</v>
      </c>
      <c r="B2220" s="6" t="n">
        <v>5560.83</v>
      </c>
      <c r="C2220" s="1" t="n">
        <v>0</v>
      </c>
    </row>
    <row r="2221">
      <c r="A2221" s="5" t="n">
        <v>45777</v>
      </c>
      <c r="B2221" s="6" t="n">
        <v>5569.06</v>
      </c>
      <c r="C2221" s="1" t="n">
        <v>0</v>
      </c>
    </row>
    <row r="2222">
      <c r="A2222" s="5" t="n">
        <v>45778</v>
      </c>
      <c r="B2222" s="6" t="n">
        <v>5604.14</v>
      </c>
      <c r="C2222" s="1" t="n">
        <v>0</v>
      </c>
    </row>
    <row r="2223">
      <c r="A2223" s="5" t="n">
        <v>45779</v>
      </c>
      <c r="B2223" s="6" t="n">
        <v>5686.67</v>
      </c>
      <c r="C2223" s="1" t="n">
        <v>0</v>
      </c>
    </row>
    <row r="2224">
      <c r="A2224" s="5" t="n">
        <v>45782</v>
      </c>
      <c r="B2224" s="6" t="n">
        <v>5650.38</v>
      </c>
      <c r="C2224" s="1" t="n">
        <v>0</v>
      </c>
    </row>
    <row r="2225">
      <c r="A2225" s="5" t="n">
        <v>45783</v>
      </c>
      <c r="B2225" s="6" t="n">
        <v>5606.91</v>
      </c>
      <c r="C2225" s="1" t="n">
        <v>0</v>
      </c>
    </row>
    <row r="2226">
      <c r="A2226" s="5" t="n">
        <v>45784</v>
      </c>
      <c r="B2226" s="6" t="n">
        <v>5631.28</v>
      </c>
      <c r="C2226" s="1" t="n">
        <v>0</v>
      </c>
    </row>
    <row r="2227">
      <c r="A2227" s="5" t="n">
        <v>45785</v>
      </c>
      <c r="B2227" s="6" t="n">
        <v>5663.94</v>
      </c>
      <c r="C2227" s="1" t="n">
        <v>0</v>
      </c>
    </row>
    <row r="2228">
      <c r="A2228" s="5" t="n">
        <v>45786</v>
      </c>
      <c r="B2228" s="6" t="n">
        <v>5659.91</v>
      </c>
      <c r="C2228" s="1" t="n">
        <v>0</v>
      </c>
    </row>
    <row r="2229">
      <c r="A2229" s="5" t="n">
        <v>45789</v>
      </c>
      <c r="B2229" s="6" t="n">
        <v>5844.19</v>
      </c>
      <c r="C2229" s="1" t="n">
        <v>0</v>
      </c>
    </row>
    <row r="2230">
      <c r="A2230" s="5" t="n">
        <v>45790</v>
      </c>
      <c r="B2230" s="6" t="n">
        <v>5886.55</v>
      </c>
      <c r="C2230" s="1" t="n">
        <v>0</v>
      </c>
    </row>
    <row r="2231">
      <c r="A2231" s="5" t="n">
        <v>45791</v>
      </c>
      <c r="B2231" s="6" t="n">
        <v>5892.58</v>
      </c>
      <c r="C2231" s="1" t="n">
        <v>0</v>
      </c>
    </row>
    <row r="2232">
      <c r="A2232" s="5" t="n">
        <v>45792</v>
      </c>
      <c r="B2232" s="6" t="n">
        <v>5916.93</v>
      </c>
      <c r="C2232" s="1" t="n">
        <v>0</v>
      </c>
    </row>
    <row r="2233">
      <c r="A2233" s="5" t="n">
        <v>45793</v>
      </c>
      <c r="B2233" s="6" t="n">
        <v>5958.38</v>
      </c>
      <c r="C2233" s="1" t="n">
        <v>0</v>
      </c>
    </row>
    <row r="2234">
      <c r="A2234" s="5" t="n">
        <v>45796</v>
      </c>
      <c r="B2234" s="6" t="n">
        <v>5963.6</v>
      </c>
      <c r="C2234" s="1" t="n">
        <v>0</v>
      </c>
    </row>
    <row r="2235">
      <c r="A2235" s="5" t="n">
        <v>45797</v>
      </c>
      <c r="B2235" s="6" t="n">
        <v>5940.46</v>
      </c>
      <c r="C2235" s="1" t="n">
        <v>0</v>
      </c>
    </row>
    <row r="2236">
      <c r="A2236" s="5" t="n">
        <v>45798</v>
      </c>
      <c r="B2236" s="6" t="n">
        <v>5844.61</v>
      </c>
      <c r="C2236" s="1" t="n">
        <v>0</v>
      </c>
    </row>
    <row r="2237">
      <c r="A2237" s="5" t="n">
        <v>45799</v>
      </c>
      <c r="B2237" s="6" t="n">
        <v>5842.01</v>
      </c>
      <c r="C2237" s="1" t="n">
        <v>0</v>
      </c>
    </row>
    <row r="2238">
      <c r="A2238" s="5" t="n">
        <v>45800</v>
      </c>
      <c r="B2238" s="6" t="n">
        <v>5802.82</v>
      </c>
      <c r="C2238" s="1" t="n">
        <v>0</v>
      </c>
    </row>
    <row r="2239">
      <c r="A2239" s="5" t="n">
        <v>45803</v>
      </c>
      <c r="B2239" s="6" t="n"/>
      <c r="C2239" s="1" t="n">
        <v>1</v>
      </c>
    </row>
    <row r="2240">
      <c r="A2240" s="5" t="n">
        <v>45804</v>
      </c>
      <c r="B2240" s="6" t="n">
        <v>5921.54</v>
      </c>
      <c r="C2240" s="1" t="n">
        <v>0</v>
      </c>
    </row>
    <row r="2241">
      <c r="A2241" s="5" t="n">
        <v>45805</v>
      </c>
      <c r="B2241" s="6" t="n">
        <v>5888.55</v>
      </c>
      <c r="C2241" s="1" t="n">
        <v>0</v>
      </c>
    </row>
    <row r="2242">
      <c r="A2242" s="5" t="n">
        <v>45806</v>
      </c>
      <c r="B2242" s="6" t="n">
        <v>5912.17</v>
      </c>
      <c r="C2242" s="1" t="n">
        <v>0</v>
      </c>
    </row>
    <row r="2243">
      <c r="A2243" s="5" t="n">
        <v>45807</v>
      </c>
      <c r="B2243" s="6" t="n">
        <v>5911.69</v>
      </c>
      <c r="C2243" s="1" t="n">
        <v>0</v>
      </c>
    </row>
    <row r="2244">
      <c r="A2244" s="5" t="n">
        <v>45810</v>
      </c>
      <c r="B2244" s="6" t="n">
        <v>5935.94</v>
      </c>
      <c r="C2244" s="1" t="n">
        <v>0</v>
      </c>
    </row>
    <row r="2245">
      <c r="A2245" s="5" t="n">
        <v>45811</v>
      </c>
      <c r="B2245" s="6" t="n">
        <v>5970.37</v>
      </c>
      <c r="C2245" s="1" t="n">
        <v>0</v>
      </c>
    </row>
    <row r="2246">
      <c r="A2246" s="5" t="n">
        <v>45812</v>
      </c>
      <c r="B2246" s="6" t="n">
        <v>5970.81</v>
      </c>
      <c r="C2246" s="1" t="n">
        <v>0</v>
      </c>
    </row>
    <row r="2247">
      <c r="A2247" s="5" t="n">
        <v>45813</v>
      </c>
      <c r="B2247" s="6" t="n">
        <v>5939.3</v>
      </c>
      <c r="C2247" s="1" t="n">
        <v>0</v>
      </c>
    </row>
    <row r="2248">
      <c r="A2248" s="5" t="n">
        <v>45814</v>
      </c>
      <c r="B2248" s="6" t="n">
        <v>6000.36</v>
      </c>
      <c r="C2248" s="1" t="n">
        <v>0</v>
      </c>
    </row>
    <row r="2249">
      <c r="A2249" s="5" t="n">
        <v>45817</v>
      </c>
      <c r="B2249" s="6" t="n">
        <v>6005.88</v>
      </c>
      <c r="C2249" s="1" t="n">
        <v>0</v>
      </c>
    </row>
    <row r="2250">
      <c r="A2250" s="5" t="n">
        <v>45818</v>
      </c>
      <c r="B2250" s="6" t="n">
        <v>6038.81</v>
      </c>
      <c r="C2250" s="1" t="n">
        <v>0</v>
      </c>
    </row>
    <row r="2251">
      <c r="A2251" s="5" t="n">
        <v>45819</v>
      </c>
      <c r="B2251" s="6" t="n">
        <v>6022.24</v>
      </c>
      <c r="C2251" s="1" t="n">
        <v>0</v>
      </c>
    </row>
    <row r="2252">
      <c r="A2252" s="5" t="n">
        <v>45820</v>
      </c>
      <c r="B2252" s="6" t="n">
        <v>6045.26</v>
      </c>
      <c r="C2252" s="1" t="n">
        <v>0</v>
      </c>
    </row>
    <row r="2253">
      <c r="A2253" s="5" t="n">
        <v>45821</v>
      </c>
      <c r="B2253" s="6" t="n">
        <v>5976.97</v>
      </c>
      <c r="C2253" s="1" t="n">
        <v>0</v>
      </c>
    </row>
    <row r="2254">
      <c r="A2254" s="5" t="n">
        <v>45824</v>
      </c>
      <c r="B2254" s="6" t="n">
        <v>6033.11</v>
      </c>
      <c r="C2254" s="1" t="n">
        <v>0</v>
      </c>
    </row>
    <row r="2255">
      <c r="A2255" s="5" t="n">
        <v>45825</v>
      </c>
      <c r="B2255" s="6" t="n">
        <v>5982.72</v>
      </c>
      <c r="C2255" s="1" t="n">
        <v>0</v>
      </c>
    </row>
    <row r="2256">
      <c r="A2256" s="5" t="n">
        <v>45826</v>
      </c>
      <c r="B2256" s="6" t="n">
        <v>5980.87</v>
      </c>
      <c r="C2256" s="1" t="n">
        <v>0</v>
      </c>
    </row>
    <row r="2257">
      <c r="A2257" s="5" t="n">
        <v>45827</v>
      </c>
      <c r="B2257" s="6" t="n"/>
      <c r="C2257" s="1" t="n">
        <v>1</v>
      </c>
    </row>
    <row r="2258">
      <c r="A2258" s="5" t="n">
        <v>45828</v>
      </c>
      <c r="B2258" s="6" t="n">
        <v>5967.84</v>
      </c>
      <c r="C2258" s="1" t="n">
        <v>0</v>
      </c>
    </row>
    <row r="2259">
      <c r="A2259" s="5" t="n">
        <v>45831</v>
      </c>
      <c r="B2259" s="6" t="n">
        <v>6025.17</v>
      </c>
      <c r="C2259" s="1" t="n">
        <v>0</v>
      </c>
    </row>
    <row r="2260">
      <c r="A2260" s="5" t="n">
        <v>45832</v>
      </c>
      <c r="B2260" s="6" t="n">
        <v>6092.18</v>
      </c>
      <c r="C2260" s="1" t="n">
        <v>0</v>
      </c>
    </row>
    <row r="2261">
      <c r="A2261" s="5" t="n">
        <v>45833</v>
      </c>
      <c r="B2261" s="6" t="n">
        <v>6092.16</v>
      </c>
      <c r="C2261" s="1" t="n">
        <v>0</v>
      </c>
    </row>
    <row r="2262">
      <c r="A2262" s="5" t="n">
        <v>45834</v>
      </c>
      <c r="B2262" s="6" t="n">
        <v>6141.02</v>
      </c>
      <c r="C2262" s="1" t="n">
        <v>0</v>
      </c>
    </row>
    <row r="2263">
      <c r="A2263" s="5" t="n">
        <v>45835</v>
      </c>
      <c r="B2263" s="6" t="n">
        <v>6173.07</v>
      </c>
      <c r="C2263" s="1" t="n">
        <v>0</v>
      </c>
    </row>
    <row r="2264">
      <c r="A2264" s="5" t="n">
        <v>45838</v>
      </c>
      <c r="B2264" s="6" t="n">
        <v>6204.95</v>
      </c>
      <c r="C2264" s="1" t="n">
        <v>0</v>
      </c>
    </row>
    <row r="2265">
      <c r="A2265" s="5" t="n">
        <v>45839</v>
      </c>
      <c r="B2265" s="6" t="n">
        <v>6198.01</v>
      </c>
      <c r="C2265" s="1" t="n">
        <v>0</v>
      </c>
    </row>
    <row r="2266">
      <c r="A2266" s="5" t="n">
        <v>45840</v>
      </c>
      <c r="B2266" s="6" t="n">
        <v>6227.42</v>
      </c>
      <c r="C2266" s="1" t="n">
        <v>0</v>
      </c>
    </row>
    <row r="2267">
      <c r="A2267" s="5" t="n">
        <v>45841</v>
      </c>
      <c r="B2267" s="6" t="n">
        <v>6279.35</v>
      </c>
      <c r="C2267" s="1" t="n">
        <v>0</v>
      </c>
    </row>
    <row r="2268">
      <c r="A2268" s="5" t="n">
        <v>45842</v>
      </c>
      <c r="B2268" s="6" t="n"/>
      <c r="C2268" s="1" t="n">
        <v>1</v>
      </c>
    </row>
    <row r="2269">
      <c r="A2269" s="5" t="n">
        <v>45845</v>
      </c>
      <c r="B2269" s="6" t="n">
        <v>6229.98</v>
      </c>
      <c r="C2269" s="1" t="n">
        <v>0</v>
      </c>
    </row>
    <row r="2270">
      <c r="A2270" s="5" t="n">
        <v>45846</v>
      </c>
      <c r="B2270" s="6" t="n">
        <v>6225.52</v>
      </c>
      <c r="C2270" s="1" t="n">
        <v>0</v>
      </c>
    </row>
    <row r="2271">
      <c r="A2271" s="5" t="n">
        <v>45847</v>
      </c>
      <c r="B2271" s="6" t="n">
        <v>6263.26</v>
      </c>
      <c r="C2271" s="1" t="n">
        <v>0</v>
      </c>
    </row>
    <row r="2272">
      <c r="A2272" s="5" t="n">
        <v>45848</v>
      </c>
      <c r="B2272" s="6" t="n">
        <v>6280.46</v>
      </c>
      <c r="C2272" s="1" t="n">
        <v>0</v>
      </c>
    </row>
    <row r="2273">
      <c r="A2273" s="5" t="n">
        <v>45849</v>
      </c>
      <c r="B2273" s="6" t="n">
        <v>6259.75</v>
      </c>
      <c r="C2273" s="1" t="n">
        <v>0</v>
      </c>
    </row>
    <row r="2274">
      <c r="A2274" s="5" t="n">
        <v>45852</v>
      </c>
      <c r="B2274" s="6" t="n">
        <v>6268.56</v>
      </c>
      <c r="C2274" s="1" t="n">
        <v>0</v>
      </c>
    </row>
    <row r="2275">
      <c r="A2275" s="5" t="n">
        <v>45853</v>
      </c>
      <c r="B2275" s="6" t="n">
        <v>6243.76</v>
      </c>
      <c r="C2275" s="1" t="n">
        <v>0</v>
      </c>
    </row>
    <row r="2276">
      <c r="A2276" s="5" t="n">
        <v>45854</v>
      </c>
      <c r="B2276" s="6" t="n">
        <v>6263.7</v>
      </c>
      <c r="C2276" s="1" t="n">
        <v>0</v>
      </c>
    </row>
    <row r="2277">
      <c r="A2277" s="5" t="n">
        <v>45855</v>
      </c>
      <c r="B2277" s="6" t="n">
        <v>6297.36</v>
      </c>
      <c r="C2277" s="1" t="n">
        <v>0</v>
      </c>
    </row>
    <row r="2278">
      <c r="A2278" s="5" t="n">
        <v>45856</v>
      </c>
      <c r="B2278" s="6" t="n">
        <v>6296.79</v>
      </c>
      <c r="C2278" s="1" t="n">
        <v>0</v>
      </c>
    </row>
    <row r="2279">
      <c r="A2279" s="5" t="n">
        <v>45859</v>
      </c>
      <c r="B2279" s="6" t="n">
        <v>6305.6</v>
      </c>
      <c r="C2279" s="1" t="n">
        <v>0</v>
      </c>
    </row>
    <row r="2280">
      <c r="A2280" s="5" t="n">
        <v>45860</v>
      </c>
      <c r="B2280" s="6" t="n">
        <v>6309.62</v>
      </c>
      <c r="C2280" s="1" t="n">
        <v>0</v>
      </c>
    </row>
    <row r="2281">
      <c r="A2281" s="5" t="n">
        <v>45861</v>
      </c>
      <c r="B2281" s="6" t="n">
        <v>6358.91</v>
      </c>
      <c r="C2281" s="1" t="n">
        <v>0</v>
      </c>
    </row>
    <row r="2282">
      <c r="A2282" s="5" t="n">
        <v>45862</v>
      </c>
      <c r="B2282" s="6" t="n">
        <v>6363.35</v>
      </c>
      <c r="C2282" s="1" t="n">
        <v>0</v>
      </c>
    </row>
    <row r="2283">
      <c r="A2283" s="5" t="n">
        <v>45863</v>
      </c>
      <c r="B2283" s="6" t="n">
        <v>6388.64</v>
      </c>
      <c r="C2283" s="1" t="n">
        <v>0</v>
      </c>
    </row>
    <row r="2284">
      <c r="A2284" s="5" t="n">
        <v>45866</v>
      </c>
      <c r="B2284" s="6" t="n">
        <v>6389.77</v>
      </c>
      <c r="C2284" s="1" t="n">
        <v>0</v>
      </c>
    </row>
    <row r="2285">
      <c r="A2285" s="5" t="n">
        <v>45867</v>
      </c>
      <c r="B2285" s="6" t="n">
        <v>6370.86</v>
      </c>
      <c r="C2285" s="1" t="n">
        <v>0</v>
      </c>
    </row>
    <row r="2286">
      <c r="A2286" s="5" t="n">
        <v>45868</v>
      </c>
      <c r="B2286" s="6" t="n">
        <v>6362.9</v>
      </c>
      <c r="C2286" s="1" t="n">
        <v>0</v>
      </c>
    </row>
    <row r="2287">
      <c r="A2287" s="5" t="n">
        <v>45869</v>
      </c>
      <c r="B2287" s="6" t="n">
        <v>6339.39</v>
      </c>
      <c r="C2287" s="1" t="n">
        <v>0</v>
      </c>
    </row>
    <row r="2288">
      <c r="A2288" s="5" t="n">
        <v>45870</v>
      </c>
      <c r="B2288" s="6" t="n">
        <v>6238.01</v>
      </c>
      <c r="C2288" s="1" t="n">
        <v>0</v>
      </c>
    </row>
    <row r="2289">
      <c r="A2289" s="5" t="n">
        <v>45873</v>
      </c>
      <c r="B2289" s="6" t="n">
        <v>6329.94</v>
      </c>
      <c r="C2289" s="1" t="n">
        <v>0</v>
      </c>
    </row>
    <row r="2290">
      <c r="A2290" s="5" t="n">
        <v>45874</v>
      </c>
      <c r="B2290" s="6" t="n">
        <v>6299.19</v>
      </c>
      <c r="C2290" s="1" t="n">
        <v>0</v>
      </c>
    </row>
    <row r="2291">
      <c r="A2291" s="5" t="n">
        <v>45875</v>
      </c>
      <c r="B2291" s="6" t="n">
        <v>6345.06</v>
      </c>
      <c r="C2291" s="1" t="n">
        <v>0</v>
      </c>
    </row>
    <row r="2292">
      <c r="A2292" s="5" t="n">
        <v>45876</v>
      </c>
      <c r="B2292" s="6" t="n">
        <v>6340</v>
      </c>
      <c r="C2292" s="1" t="n">
        <v>0</v>
      </c>
    </row>
    <row r="2293">
      <c r="A2293" s="5" t="n">
        <v>45877</v>
      </c>
      <c r="B2293" s="6" t="n">
        <v>6389.45</v>
      </c>
      <c r="C2293" s="1" t="n">
        <v>0</v>
      </c>
    </row>
    <row r="2294">
      <c r="A2294" s="5" t="n">
        <v>45880</v>
      </c>
      <c r="B2294" s="6" t="n">
        <v>6373.45</v>
      </c>
      <c r="C2294" s="1" t="n">
        <v>0</v>
      </c>
    </row>
    <row r="2295">
      <c r="A2295" s="5" t="n">
        <v>45881</v>
      </c>
      <c r="B2295" s="6" t="n">
        <v>6445.76</v>
      </c>
      <c r="C2295" s="1" t="n">
        <v>0</v>
      </c>
    </row>
    <row r="2296">
      <c r="A2296" s="5" t="n">
        <v>45882</v>
      </c>
      <c r="B2296" s="6" t="n">
        <v>6466.58</v>
      </c>
      <c r="C2296" s="1" t="n">
        <v>0</v>
      </c>
    </row>
    <row r="2297">
      <c r="A2297" s="5" t="n">
        <v>45883</v>
      </c>
      <c r="B2297" s="6" t="n">
        <v>6468.54</v>
      </c>
      <c r="C2297" s="1" t="n">
        <v>0</v>
      </c>
    </row>
    <row r="2298">
      <c r="A2298" s="5" t="n">
        <v>45884</v>
      </c>
      <c r="B2298" s="6" t="n">
        <v>6449.8</v>
      </c>
      <c r="C2298" s="1" t="n">
        <v>0</v>
      </c>
    </row>
    <row r="2299">
      <c r="A2299" s="5" t="n">
        <v>45887</v>
      </c>
      <c r="B2299" s="6" t="n">
        <v>6449.15</v>
      </c>
      <c r="C2299" s="1" t="n">
        <v>0</v>
      </c>
    </row>
    <row r="2300">
      <c r="A2300" s="5" t="n">
        <v>45888</v>
      </c>
      <c r="B2300" s="6" t="n">
        <v>6411.37</v>
      </c>
      <c r="C2300" s="1" t="n">
        <v>0</v>
      </c>
    </row>
    <row r="2301">
      <c r="A2301" s="5" t="n">
        <v>45889</v>
      </c>
      <c r="B2301" s="6" t="n">
        <v>6395.78</v>
      </c>
      <c r="C2301" s="1" t="n">
        <v>0</v>
      </c>
    </row>
    <row r="2302">
      <c r="A2302" s="5" t="n">
        <v>45890</v>
      </c>
      <c r="B2302" s="6" t="n">
        <v>6370.17</v>
      </c>
      <c r="C2302" s="1" t="n">
        <v>0</v>
      </c>
    </row>
    <row r="2303">
      <c r="A2303" s="5" t="n">
        <v>45891</v>
      </c>
      <c r="B2303" s="6" t="n">
        <v>6466.91</v>
      </c>
      <c r="C2303" s="1" t="n">
        <v>0</v>
      </c>
    </row>
    <row r="2304">
      <c r="A2304" s="5" t="n">
        <v>45894</v>
      </c>
      <c r="B2304" s="6" t="n">
        <v>6439.32</v>
      </c>
      <c r="C2304" s="1" t="n">
        <v>0</v>
      </c>
    </row>
    <row r="2305">
      <c r="A2305" s="5" t="n">
        <v>45895</v>
      </c>
      <c r="B2305" s="6" t="n">
        <v>6465.94</v>
      </c>
      <c r="C2305" s="1" t="n">
        <v>0</v>
      </c>
    </row>
    <row r="2306">
      <c r="A2306" s="5" t="n">
        <v>45896</v>
      </c>
      <c r="B2306" s="6" t="n">
        <v>6481.4</v>
      </c>
      <c r="C2306" s="1" t="n">
        <v>0</v>
      </c>
    </row>
    <row r="2307">
      <c r="A2307" s="5" t="n">
        <v>45897</v>
      </c>
      <c r="B2307" s="6" t="n">
        <v>6501.86</v>
      </c>
      <c r="C2307" s="1" t="n">
        <v>0</v>
      </c>
    </row>
    <row r="2308">
      <c r="A2308" s="5" t="n">
        <v>45898</v>
      </c>
      <c r="B2308" s="6" t="n">
        <v>6460.26</v>
      </c>
      <c r="C2308" s="1" t="n">
        <v>0</v>
      </c>
    </row>
    <row r="2309">
      <c r="A2309" s="5" t="n">
        <v>45901</v>
      </c>
      <c r="B2309" s="6" t="n"/>
      <c r="C2309" s="1" t="n">
        <v>1</v>
      </c>
    </row>
    <row r="2310">
      <c r="A2310" s="5" t="n">
        <v>45902</v>
      </c>
      <c r="B2310" s="6" t="n">
        <v>6415.54</v>
      </c>
      <c r="C2310" s="1" t="n">
        <v>0</v>
      </c>
    </row>
    <row r="2311">
      <c r="A2311" s="5" t="n">
        <v>45903</v>
      </c>
      <c r="B2311" s="6" t="n">
        <v>6448.26</v>
      </c>
      <c r="C2311" s="1" t="n">
        <v>0</v>
      </c>
    </row>
    <row r="2312">
      <c r="A2312" s="5" t="n">
        <v>45904</v>
      </c>
      <c r="B2312" s="6" t="n">
        <v>6502.08</v>
      </c>
      <c r="C2312" s="1" t="n">
        <v>0</v>
      </c>
    </row>
    <row r="2313">
      <c r="A2313" s="5" t="n">
        <v>45905</v>
      </c>
      <c r="B2313" s="6" t="n">
        <v>6481.5</v>
      </c>
      <c r="C2313" s="1" t="n">
        <v>0</v>
      </c>
    </row>
    <row r="2314">
      <c r="A2314" s="5" t="n">
        <v>45908</v>
      </c>
      <c r="B2314" s="6" t="n">
        <v>6495.15</v>
      </c>
      <c r="C2314" s="1" t="n">
        <v>0</v>
      </c>
    </row>
    <row r="2315">
      <c r="A2315" s="5" t="n">
        <v>45909</v>
      </c>
      <c r="B2315" s="6" t="n">
        <v>6512.61</v>
      </c>
      <c r="C2315" s="1" t="n">
        <v>0</v>
      </c>
    </row>
    <row r="2316">
      <c r="A2316" s="5" t="n">
        <v>45910</v>
      </c>
      <c r="B2316" s="6" t="n">
        <v>6532.04</v>
      </c>
      <c r="C2316" s="1" t="n">
        <v>0</v>
      </c>
    </row>
    <row r="2317">
      <c r="A2317" s="5" t="n">
        <v>45911</v>
      </c>
      <c r="B2317" s="6" t="n">
        <v>6587.47</v>
      </c>
      <c r="C2317" s="1" t="n">
        <v>0</v>
      </c>
    </row>
    <row r="2318">
      <c r="A2318" s="5" t="n">
        <v>45912</v>
      </c>
      <c r="B2318" s="6" t="n">
        <v>6584.29</v>
      </c>
      <c r="C2318" s="1" t="n">
        <v>0</v>
      </c>
    </row>
    <row r="2319">
      <c r="A2319" s="5" t="n">
        <v>45915</v>
      </c>
      <c r="B2319" s="6" t="n">
        <v>6615.28</v>
      </c>
      <c r="C2319" s="1" t="n">
        <v>0</v>
      </c>
    </row>
    <row r="2320">
      <c r="A2320" s="5" t="n">
        <v>45916</v>
      </c>
      <c r="B2320" s="6" t="n">
        <v>6606.76</v>
      </c>
      <c r="C2320" s="1" t="n">
        <v>0</v>
      </c>
    </row>
    <row r="2321">
      <c r="A2321" s="5" t="n">
        <v>45917</v>
      </c>
      <c r="B2321" s="6" t="n">
        <v>6600.35</v>
      </c>
      <c r="C2321" s="1" t="n">
        <v>0</v>
      </c>
    </row>
    <row r="2322">
      <c r="A2322" s="5" t="n">
        <v>45918</v>
      </c>
      <c r="B2322" s="6" t="n">
        <v>6631.96</v>
      </c>
      <c r="C2322" s="1" t="n">
        <v>0</v>
      </c>
    </row>
    <row r="2323">
      <c r="A2323" s="5" t="n">
        <v>45919</v>
      </c>
      <c r="B2323" s="6" t="n">
        <v>6664.36</v>
      </c>
      <c r="C2323" s="1" t="n">
        <v>0</v>
      </c>
    </row>
    <row r="2324">
      <c r="A2324" s="5" t="n">
        <v>45922</v>
      </c>
      <c r="B2324" s="6" t="n">
        <v>6693.75</v>
      </c>
      <c r="C2324" s="1" t="n">
        <v>0</v>
      </c>
    </row>
    <row r="2325">
      <c r="A2325" s="5" t="n">
        <v>45923</v>
      </c>
      <c r="B2325" s="6" t="n">
        <v>6656.92</v>
      </c>
      <c r="C2325" s="1" t="n">
        <v>0</v>
      </c>
    </row>
    <row r="2326">
      <c r="A2326" s="5" t="n">
        <v>45924</v>
      </c>
      <c r="B2326" s="6" t="n">
        <v>6637.97</v>
      </c>
      <c r="C2326" s="1" t="n">
        <v>0</v>
      </c>
    </row>
    <row r="2327">
      <c r="A2327" s="5" t="n">
        <v>45925</v>
      </c>
      <c r="B2327" s="6" t="n">
        <v>6604.72</v>
      </c>
      <c r="C2327" s="1" t="n">
        <v>0</v>
      </c>
    </row>
    <row r="2328">
      <c r="A2328" s="5" t="n">
        <v>45926</v>
      </c>
      <c r="B2328" s="6" t="n">
        <v>6643.7</v>
      </c>
      <c r="C2328" s="1" t="n">
        <v>0</v>
      </c>
    </row>
    <row r="2329">
      <c r="A2329" s="5" t="n">
        <v>45929</v>
      </c>
      <c r="B2329" s="6" t="n">
        <v>6661.21</v>
      </c>
      <c r="C2329" s="1" t="n">
        <v>0</v>
      </c>
    </row>
    <row r="2330">
      <c r="A2330" s="5" t="n">
        <v>45930</v>
      </c>
      <c r="B2330" s="6" t="n">
        <v>6688.46</v>
      </c>
      <c r="C2330" s="1" t="n">
        <v>0</v>
      </c>
    </row>
    <row r="2331">
      <c r="A2331" s="5" t="n">
        <v>45931</v>
      </c>
      <c r="B2331" s="6" t="n">
        <v>6711.2</v>
      </c>
      <c r="C2331" s="1" t="n">
        <v>0</v>
      </c>
    </row>
    <row r="2332">
      <c r="A2332" s="5" t="n">
        <v>45932</v>
      </c>
      <c r="B2332" s="6" t="n">
        <v>6715.35</v>
      </c>
      <c r="C2332" s="1" t="n">
        <v>0</v>
      </c>
    </row>
    <row r="2333">
      <c r="A2333" s="5" t="n">
        <v>45933</v>
      </c>
      <c r="B2333" s="6" t="n">
        <v>6715.79</v>
      </c>
      <c r="C2333" s="1" t="n">
        <v>0</v>
      </c>
    </row>
    <row r="2334">
      <c r="A2334" s="5" t="n">
        <v>45936</v>
      </c>
      <c r="B2334" s="6" t="n">
        <v>6740.28</v>
      </c>
      <c r="C2334" s="1" t="n">
        <v>0</v>
      </c>
    </row>
    <row r="2335">
      <c r="A2335" s="5" t="n">
        <v>45937</v>
      </c>
      <c r="B2335" s="6" t="n">
        <v>6714.59</v>
      </c>
      <c r="C2335" s="1" t="n">
        <v>0</v>
      </c>
    </row>
    <row r="2336">
      <c r="A2336" s="5" t="n">
        <v>45938</v>
      </c>
      <c r="B2336" s="6" t="n">
        <v>6753.72</v>
      </c>
      <c r="C2336" s="1" t="n">
        <v>0</v>
      </c>
    </row>
    <row r="2337">
      <c r="A2337" s="5" t="n">
        <v>45939</v>
      </c>
      <c r="B2337" s="6" t="n">
        <v>6735.11</v>
      </c>
      <c r="C2337" s="1" t="n">
        <v>0</v>
      </c>
    </row>
    <row r="2338">
      <c r="A2338" s="5" t="n">
        <v>45940</v>
      </c>
      <c r="B2338" s="6" t="n">
        <v>6552.51</v>
      </c>
      <c r="C2338" s="1" t="n">
        <v>0</v>
      </c>
    </row>
    <row r="2339">
      <c r="A2339" s="5" t="n">
        <v>45943</v>
      </c>
      <c r="B2339" s="6" t="n">
        <v>6654.72</v>
      </c>
      <c r="C2339" s="1" t="n">
        <v>0</v>
      </c>
    </row>
    <row r="2340">
      <c r="A2340" s="5" t="n">
        <v>45944</v>
      </c>
      <c r="B2340" s="6" t="n">
        <v>6644.31</v>
      </c>
      <c r="C2340" s="1" t="n">
        <v>0</v>
      </c>
    </row>
    <row r="2341">
      <c r="A2341" s="5" t="n">
        <v>45945</v>
      </c>
      <c r="B2341" s="6" t="n">
        <v>6671.06</v>
      </c>
      <c r="C2341" s="1" t="n">
        <v>0</v>
      </c>
    </row>
    <row r="2342">
      <c r="A2342" s="5" t="n">
        <v>45946</v>
      </c>
      <c r="B2342" s="6" t="n">
        <v>6629.07</v>
      </c>
      <c r="C2342" s="1" t="n">
        <v>0</v>
      </c>
    </row>
    <row r="2343">
      <c r="A2343" s="5" t="n">
        <v>45947</v>
      </c>
      <c r="B2343" s="6" t="n">
        <v>6664.01</v>
      </c>
      <c r="C2343" s="1" t="n">
        <v>0</v>
      </c>
    </row>
    <row r="2344">
      <c r="A2344" s="5" t="n">
        <v>45950</v>
      </c>
      <c r="B2344" s="6" t="n">
        <v>6735.13</v>
      </c>
      <c r="C2344" s="1" t="n">
        <v>0</v>
      </c>
    </row>
    <row r="2345">
      <c r="A2345" s="5" t="n">
        <v>45951</v>
      </c>
      <c r="B2345" s="6" t="n">
        <v>6735.35</v>
      </c>
      <c r="C2345" s="1" t="n">
        <v>0</v>
      </c>
    </row>
    <row r="2346">
      <c r="A2346" s="5" t="n">
        <v>45952</v>
      </c>
      <c r="B2346" s="6" t="n">
        <v>6699.4</v>
      </c>
      <c r="C2346" s="1" t="n">
        <v>0</v>
      </c>
    </row>
    <row r="2347">
      <c r="A2347" s="5" t="n">
        <v>45953</v>
      </c>
      <c r="B2347" s="6" t="n">
        <v>6738.44</v>
      </c>
      <c r="C2347" s="1" t="n">
        <v>0</v>
      </c>
    </row>
    <row r="2348">
      <c r="A2348" s="5" t="n">
        <v>45954</v>
      </c>
      <c r="B2348" s="6" t="n">
        <v>6791.69</v>
      </c>
      <c r="C2348" s="1" t="n">
        <v>0</v>
      </c>
    </row>
    <row r="2349">
      <c r="A2349" s="5" t="n">
        <v>45957</v>
      </c>
      <c r="B2349" s="6" t="n">
        <v>6875.16</v>
      </c>
      <c r="C2349" s="1" t="n">
        <v>0</v>
      </c>
    </row>
    <row r="2350">
      <c r="A2350" s="5" t="n">
        <v>45958</v>
      </c>
      <c r="B2350" s="6" t="n">
        <v>6890.89</v>
      </c>
      <c r="C2350" s="1" t="n">
        <v>0</v>
      </c>
    </row>
    <row r="2351">
      <c r="A2351" s="5" t="n">
        <v>45959</v>
      </c>
      <c r="B2351" s="6" t="n">
        <v>6890.59</v>
      </c>
      <c r="C2351" s="1" t="n">
        <v>0</v>
      </c>
    </row>
    <row r="2352">
      <c r="A2352" s="5" t="n">
        <v>45960</v>
      </c>
      <c r="B2352" s="6" t="n">
        <v>6822.34</v>
      </c>
      <c r="C2352" s="1" t="n">
        <v>0</v>
      </c>
    </row>
    <row r="2353">
      <c r="A2353" s="5" t="n">
        <v>45961</v>
      </c>
      <c r="B2353" s="6" t="n">
        <v>6840.2</v>
      </c>
      <c r="C2353" s="1" t="n">
        <v>0</v>
      </c>
    </row>
    <row r="2354">
      <c r="A2354" s="5" t="n">
        <v>45964</v>
      </c>
      <c r="B2354" s="6" t="n">
        <v>6851.97</v>
      </c>
      <c r="C2354" s="1" t="n">
        <v>0</v>
      </c>
    </row>
    <row r="2355">
      <c r="A2355" s="5" t="n">
        <v>45965</v>
      </c>
      <c r="B2355" s="6" t="n">
        <v>6771.55</v>
      </c>
      <c r="C2355" s="1" t="n">
        <v>0</v>
      </c>
    </row>
    <row r="2356">
      <c r="A2356" s="5" t="n">
        <v>45966</v>
      </c>
      <c r="B2356" s="6" t="n">
        <v>6796.29</v>
      </c>
      <c r="C2356" s="1" t="n">
        <v>0</v>
      </c>
    </row>
    <row r="2357">
      <c r="A2357" s="5" t="n">
        <v>45967</v>
      </c>
      <c r="B2357" s="6" t="n">
        <v>6720.32</v>
      </c>
      <c r="C2357" s="1" t="n">
        <v>0</v>
      </c>
    </row>
    <row r="2358">
      <c r="A2358" s="5" t="n">
        <v>45968</v>
      </c>
      <c r="B2358" s="6" t="n">
        <v>6728.8</v>
      </c>
      <c r="C2358" s="1" t="n">
        <v>0</v>
      </c>
    </row>
    <row r="2359">
      <c r="A2359" s="5" t="n">
        <v>45971</v>
      </c>
      <c r="B2359" s="6" t="n">
        <v>6832.43</v>
      </c>
      <c r="C2359" s="1" t="n">
        <v>0</v>
      </c>
    </row>
    <row r="2360">
      <c r="A2360" s="5" t="n">
        <v>45972</v>
      </c>
      <c r="B2360" s="6" t="n">
        <v>6846.61</v>
      </c>
      <c r="C2360" s="1" t="n">
        <v>0</v>
      </c>
    </row>
    <row r="2361">
      <c r="A2361" s="5" t="n">
        <v>45973</v>
      </c>
      <c r="B2361" s="6" t="n">
        <v>6850.92</v>
      </c>
      <c r="C2361" s="1" t="n">
        <v>0</v>
      </c>
    </row>
    <row r="2362">
      <c r="A2362" s="5" t="n">
        <v>45974</v>
      </c>
      <c r="B2362" s="6" t="n">
        <v>6737.49</v>
      </c>
      <c r="C2362" s="1" t="n">
        <v>0</v>
      </c>
    </row>
    <row r="2363">
      <c r="A2363" s="5" t="n">
        <v>45975</v>
      </c>
      <c r="B2363" s="6" t="n">
        <v>6734.11</v>
      </c>
      <c r="C2363" s="1" t="n">
        <v>0</v>
      </c>
    </row>
    <row r="2364">
      <c r="A2364" s="5" t="n">
        <v>45978</v>
      </c>
      <c r="B2364" s="6" t="n">
        <v>6672.41</v>
      </c>
      <c r="C2364" s="1" t="n">
        <v>0</v>
      </c>
    </row>
    <row r="2365">
      <c r="A2365" s="5" t="n">
        <v>45979</v>
      </c>
      <c r="B2365" s="6" t="n">
        <v>6617.32</v>
      </c>
      <c r="C2365" s="1" t="n">
        <v>0</v>
      </c>
    </row>
    <row r="2366">
      <c r="A2366" s="5" t="n">
        <v>45980</v>
      </c>
      <c r="B2366" s="6" t="n">
        <v>6642.16</v>
      </c>
      <c r="C2366" s="1" t="n">
        <v>0</v>
      </c>
    </row>
    <row r="2367">
      <c r="A2367" s="5" t="n">
        <v>45981</v>
      </c>
      <c r="B2367" s="6" t="n">
        <v>6538.76</v>
      </c>
      <c r="C2367" s="1" t="n">
        <v>0</v>
      </c>
    </row>
    <row r="2368">
      <c r="A2368" s="5" t="n">
        <v>45982</v>
      </c>
      <c r="B2368" s="6" t="n">
        <v>6602.99</v>
      </c>
      <c r="C2368" s="1" t="n">
        <v>0</v>
      </c>
    </row>
    <row r="2369">
      <c r="A2369" s="5" t="n">
        <v>45985</v>
      </c>
      <c r="B2369" s="6" t="n">
        <v>6705.12</v>
      </c>
      <c r="C2369" s="1" t="n">
        <v>0</v>
      </c>
    </row>
    <row r="2370">
      <c r="A2370" s="5" t="n">
        <v>45986</v>
      </c>
      <c r="B2370" s="6" t="n">
        <v>6765.88</v>
      </c>
      <c r="C2370" s="1" t="n">
        <v>0</v>
      </c>
    </row>
    <row r="2371">
      <c r="A2371" s="5" t="n">
        <v>45987</v>
      </c>
      <c r="B2371" s="6" t="n">
        <v>6812.61</v>
      </c>
      <c r="C2371" s="1" t="n">
        <v>0</v>
      </c>
    </row>
    <row r="2372">
      <c r="A2372" s="5" t="n">
        <v>45988</v>
      </c>
      <c r="B2372" s="6" t="n"/>
      <c r="C2372" s="1" t="n">
        <v>1</v>
      </c>
    </row>
    <row r="2373">
      <c r="A2373" s="5" t="n">
        <v>45989</v>
      </c>
      <c r="B2373" s="6" t="n">
        <v>6849.09</v>
      </c>
      <c r="C2373" s="1" t="n">
        <v>0</v>
      </c>
    </row>
    <row r="2374">
      <c r="A2374" s="5" t="n">
        <v>45992</v>
      </c>
      <c r="B2374" s="6" t="n">
        <v>6812.63</v>
      </c>
      <c r="C2374" s="1" t="n">
        <v>0</v>
      </c>
    </row>
    <row r="2375">
      <c r="A2375" s="5" t="n">
        <v>45993</v>
      </c>
      <c r="B2375" s="6" t="n">
        <v>6829.37</v>
      </c>
      <c r="C2375" s="1" t="n">
        <v>0</v>
      </c>
    </row>
    <row r="2376">
      <c r="A2376" s="5" t="n">
        <v>45994</v>
      </c>
      <c r="B2376" s="6" t="n">
        <v>6849.72</v>
      </c>
      <c r="C2376" s="1" t="n">
        <v>0</v>
      </c>
    </row>
    <row r="2377">
      <c r="A2377" s="5" t="n">
        <v>45995</v>
      </c>
      <c r="B2377" s="6" t="n">
        <v>6857.12</v>
      </c>
      <c r="C2377" s="1" t="n">
        <v>0</v>
      </c>
    </row>
    <row r="2378">
      <c r="A2378" s="5" t="n">
        <v>45996</v>
      </c>
      <c r="B2378" s="6" t="n">
        <v>6870.4</v>
      </c>
      <c r="C2378" s="1" t="n">
        <v>0</v>
      </c>
    </row>
    <row r="2379">
      <c r="A2379" s="5" t="n">
        <v>45999</v>
      </c>
      <c r="B2379" s="6" t="n">
        <v>6846.51</v>
      </c>
      <c r="C2379" s="1" t="n">
        <v>0</v>
      </c>
    </row>
    <row r="2380">
      <c r="A2380" s="5" t="n">
        <v>46000</v>
      </c>
      <c r="B2380" s="6" t="n">
        <v>6840.51</v>
      </c>
      <c r="C2380" s="1" t="n">
        <v>0</v>
      </c>
    </row>
    <row r="2381">
      <c r="A2381" s="5" t="n">
        <v>46001</v>
      </c>
      <c r="B2381" s="6" t="n">
        <v>6886.68</v>
      </c>
      <c r="C2381" s="1" t="n">
        <v>0</v>
      </c>
    </row>
    <row r="2382">
      <c r="A2382" s="5" t="n">
        <v>46002</v>
      </c>
      <c r="B2382" s="6" t="n">
        <v>6901</v>
      </c>
      <c r="C2382" s="1" t="n">
        <v>0</v>
      </c>
    </row>
    <row r="2383">
      <c r="A2383" s="5" t="n">
        <v>46003</v>
      </c>
      <c r="B2383" s="6" t="n">
        <v>6827.41</v>
      </c>
      <c r="C2383" s="1" t="n">
        <v>0</v>
      </c>
    </row>
    <row r="2384">
      <c r="A2384" s="5" t="n">
        <v>46006</v>
      </c>
      <c r="B2384" s="6" t="n">
        <v>6816.51</v>
      </c>
      <c r="C2384" s="1" t="n">
        <v>0</v>
      </c>
    </row>
    <row r="2385">
      <c r="A2385" s="5" t="n">
        <v>46007</v>
      </c>
      <c r="B2385" s="6" t="n">
        <v>6800.26</v>
      </c>
      <c r="C2385" s="1" t="n">
        <v>0</v>
      </c>
    </row>
    <row r="2386">
      <c r="A2386" s="5" t="n">
        <v>46008</v>
      </c>
      <c r="B2386" s="6" t="n">
        <v>6721.43</v>
      </c>
      <c r="C2386" s="1" t="n">
        <v>0</v>
      </c>
    </row>
    <row r="2387">
      <c r="A2387" s="5" t="n">
        <v>46009</v>
      </c>
      <c r="B2387" s="6" t="n">
        <v>6774.76</v>
      </c>
      <c r="C2387" s="1" t="n">
        <v>0</v>
      </c>
    </row>
    <row r="2388">
      <c r="A2388" s="5" t="n">
        <v>46010</v>
      </c>
      <c r="B2388" s="6" t="n">
        <v>6834.5</v>
      </c>
      <c r="C2388" s="1" t="n">
        <v>0</v>
      </c>
    </row>
    <row r="2389">
      <c r="A2389" s="5" t="n">
        <v>46013</v>
      </c>
      <c r="B2389" s="6" t="n">
        <v>6878.49</v>
      </c>
      <c r="C2389" s="1" t="n">
        <v>0</v>
      </c>
    </row>
    <row r="2390">
      <c r="A2390" s="5" t="n">
        <v>46014</v>
      </c>
      <c r="B2390" s="6" t="n">
        <v>6909.79</v>
      </c>
      <c r="C2390" s="1" t="n">
        <v>0</v>
      </c>
    </row>
    <row r="2391">
      <c r="A2391" s="5" t="n">
        <v>46015</v>
      </c>
      <c r="B2391" s="6" t="n">
        <v>6932.05</v>
      </c>
      <c r="C2391" s="1" t="n">
        <v>0</v>
      </c>
    </row>
    <row r="2392">
      <c r="A2392" s="5" t="n">
        <v>46016</v>
      </c>
      <c r="B2392" s="6" t="n"/>
      <c r="C2392" s="1" t="n">
        <v>1</v>
      </c>
    </row>
    <row r="2393">
      <c r="A2393" s="5" t="n">
        <v>46017</v>
      </c>
      <c r="B2393" s="6" t="n">
        <v>6929.94</v>
      </c>
      <c r="C2393" s="1" t="n">
        <v>0</v>
      </c>
    </row>
    <row r="2394">
      <c r="A2394" s="5" t="n">
        <v>46020</v>
      </c>
      <c r="B2394" s="6" t="n">
        <v>6905.74</v>
      </c>
      <c r="C2394" s="1" t="n">
        <v>0</v>
      </c>
    </row>
    <row r="2395">
      <c r="A2395" s="5" t="n">
        <v>46021</v>
      </c>
      <c r="B2395" s="6" t="n">
        <v>6896.24</v>
      </c>
      <c r="C2395" s="1" t="n">
        <v>0</v>
      </c>
    </row>
    <row r="2396">
      <c r="A2396" s="5" t="n">
        <v>46022</v>
      </c>
      <c r="B2396" s="6" t="n">
        <v>6845.5</v>
      </c>
      <c r="C2396" s="1" t="n">
        <v>0</v>
      </c>
    </row>
    <row r="2397">
      <c r="A2397" s="5" t="n">
        <v>46023</v>
      </c>
      <c r="B2397" s="6" t="n"/>
      <c r="C2397" s="1" t="n">
        <v>1</v>
      </c>
    </row>
    <row r="2398">
      <c r="A2398" s="5" t="n">
        <v>46024</v>
      </c>
      <c r="B2398" s="6" t="n">
        <v>6858.47</v>
      </c>
      <c r="C2398" s="1" t="n">
        <v>0</v>
      </c>
    </row>
    <row r="2399">
      <c r="A2399" s="5" t="n">
        <v>46027</v>
      </c>
      <c r="B2399" s="6" t="n">
        <v>6902.05</v>
      </c>
      <c r="C2399" s="1" t="n">
        <v>0</v>
      </c>
    </row>
    <row r="2400">
      <c r="A2400" s="5" t="n">
        <v>46028</v>
      </c>
      <c r="B2400" s="6" t="n">
        <v>6944.82</v>
      </c>
      <c r="C2400" s="1" t="n">
        <v>0</v>
      </c>
    </row>
    <row r="2401">
      <c r="A2401" s="5" t="n">
        <v>46029</v>
      </c>
      <c r="B2401" s="6" t="n">
        <v>6920.93</v>
      </c>
      <c r="C2401" s="1" t="n">
        <v>0</v>
      </c>
    </row>
    <row r="2402">
      <c r="A2402" s="5" t="n">
        <v>46030</v>
      </c>
      <c r="B2402" s="6" t="n">
        <v>6921.46</v>
      </c>
      <c r="C2402" s="1" t="n">
        <v>0</v>
      </c>
    </row>
    <row r="2403">
      <c r="A2403" s="5" t="n">
        <v>46031</v>
      </c>
      <c r="B2403" s="6" t="n">
        <v>6966.28</v>
      </c>
      <c r="C2403" s="1" t="n">
        <v>0</v>
      </c>
    </row>
    <row r="2404">
      <c r="A2404" s="5" t="n">
        <v>46034</v>
      </c>
      <c r="B2404" s="6" t="n">
        <v>6977.27</v>
      </c>
      <c r="C2404" s="1" t="n">
        <v>0</v>
      </c>
    </row>
    <row r="2405">
      <c r="A2405" s="5" t="n">
        <v>46035</v>
      </c>
      <c r="B2405" s="6" t="n">
        <v>6963.74</v>
      </c>
      <c r="C2405" s="1" t="n">
        <v>0</v>
      </c>
    </row>
    <row r="2406">
      <c r="A2406" s="5" t="n">
        <v>46036</v>
      </c>
      <c r="B2406" s="6" t="n">
        <v>6926.6</v>
      </c>
      <c r="C2406" s="1" t="n">
        <v>0</v>
      </c>
    </row>
    <row r="2407">
      <c r="A2407" s="5" t="n">
        <v>46037</v>
      </c>
      <c r="B2407" s="6" t="n">
        <v>6944.47</v>
      </c>
      <c r="C2407" s="1" t="n">
        <v>0</v>
      </c>
    </row>
    <row r="2408">
      <c r="A2408" s="5" t="n">
        <v>46038</v>
      </c>
      <c r="B2408" s="6" t="n">
        <v>6940.01</v>
      </c>
      <c r="C2408" s="1" t="n">
        <v>0</v>
      </c>
    </row>
    <row r="2409">
      <c r="A2409" s="5" t="n">
        <v>46041</v>
      </c>
      <c r="B2409" s="6" t="n"/>
      <c r="C2409" s="1" t="n">
        <v>1</v>
      </c>
    </row>
    <row r="2410">
      <c r="A2410" s="5" t="n">
        <v>46042</v>
      </c>
      <c r="B2410" s="6" t="n">
        <v>6796.86</v>
      </c>
      <c r="C2410" s="1" t="n">
        <v>0</v>
      </c>
    </row>
    <row r="2411">
      <c r="A2411" s="5" t="n">
        <v>46043</v>
      </c>
      <c r="B2411" s="6" t="n">
        <v>6875.62</v>
      </c>
      <c r="C2411" s="1" t="n">
        <v>0</v>
      </c>
    </row>
    <row r="2412">
      <c r="A2412" s="5" t="n">
        <v>46044</v>
      </c>
      <c r="B2412" s="6" t="n">
        <v>6913.35</v>
      </c>
      <c r="C2412" s="1" t="n">
        <v>0</v>
      </c>
    </row>
    <row r="2413">
      <c r="A2413" s="5" t="n">
        <v>46045</v>
      </c>
      <c r="B2413" s="6" t="n">
        <v>6915.61</v>
      </c>
      <c r="C2413" s="1" t="n">
        <v>0</v>
      </c>
    </row>
    <row r="2414">
      <c r="A2414" s="5" t="n">
        <v>46048</v>
      </c>
      <c r="B2414" s="6" t="n">
        <v>6950.23</v>
      </c>
      <c r="C2414" s="1" t="n">
        <v>0</v>
      </c>
    </row>
    <row r="2415">
      <c r="A2415" s="5" t="n">
        <v>46049</v>
      </c>
      <c r="B2415" s="6" t="n">
        <v>6978.6</v>
      </c>
      <c r="C2415" s="1" t="n">
        <v>0</v>
      </c>
    </row>
    <row r="2416">
      <c r="A2416" s="5" t="n">
        <v>46050</v>
      </c>
      <c r="B2416" s="6" t="n">
        <v>6978.03</v>
      </c>
      <c r="C2416" s="1" t="n">
        <v>0</v>
      </c>
    </row>
    <row r="2417">
      <c r="A2417" s="5" t="n">
        <v>46051</v>
      </c>
      <c r="B2417" s="6" t="n">
        <v>6969.01</v>
      </c>
      <c r="C2417" s="1" t="n">
        <v>0</v>
      </c>
    </row>
    <row r="2418">
      <c r="A2418" s="5" t="n">
        <v>46052</v>
      </c>
      <c r="B2418" s="6" t="n">
        <v>6939.03</v>
      </c>
      <c r="C2418" s="1" t="n">
        <v>0</v>
      </c>
    </row>
    <row r="2419">
      <c r="A2419" s="5" t="n">
        <v>46055</v>
      </c>
      <c r="B2419" s="6" t="n">
        <v>6976.44</v>
      </c>
      <c r="C2419" s="1" t="n">
        <v>0</v>
      </c>
    </row>
    <row r="2420">
      <c r="A2420" s="5" t="n">
        <v>46056</v>
      </c>
      <c r="B2420" s="6" t="n">
        <v>6917.81</v>
      </c>
      <c r="C2420" s="1" t="n">
        <v>0</v>
      </c>
    </row>
    <row r="2421">
      <c r="A2421" s="5" t="n">
        <v>46057</v>
      </c>
      <c r="B2421" s="6" t="n">
        <v>6882.72</v>
      </c>
      <c r="C2421" s="1" t="n">
        <v>0</v>
      </c>
    </row>
    <row r="2422">
      <c r="A2422" s="5" t="n">
        <v>46058</v>
      </c>
      <c r="B2422" s="6" t="n">
        <v>6798.4</v>
      </c>
      <c r="C2422" s="1" t="n">
        <v>0</v>
      </c>
    </row>
    <row r="2423">
      <c r="A2423" s="5" t="n">
        <v>46059</v>
      </c>
      <c r="B2423" s="6" t="n">
        <v>6932.3</v>
      </c>
      <c r="C2423" s="1" t="n">
        <v>0</v>
      </c>
    </row>
    <row r="2424">
      <c r="A2424" s="5" t="n">
        <v>46062</v>
      </c>
      <c r="B2424" s="6" t="n">
        <v>6964.82</v>
      </c>
      <c r="C2424" s="1" t="n">
        <v>0</v>
      </c>
    </row>
    <row r="2425">
      <c r="A2425" s="5" t="n">
        <v>46063</v>
      </c>
      <c r="B2425" s="6" t="n">
        <v>6941.81</v>
      </c>
      <c r="C2425" s="1" t="n">
        <v>0</v>
      </c>
    </row>
    <row r="2426">
      <c r="A2426" s="5" t="n">
        <v>46064</v>
      </c>
      <c r="B2426" s="6" t="n">
        <v>6941.47</v>
      </c>
      <c r="C2426" s="1" t="n">
        <v>0</v>
      </c>
    </row>
    <row r="2427">
      <c r="A2427" s="5" t="n">
        <v>46065</v>
      </c>
      <c r="B2427" s="6" t="n">
        <v>6832.76</v>
      </c>
      <c r="C2427" s="1" t="n">
        <v>0</v>
      </c>
    </row>
    <row r="2428">
      <c r="A2428" s="5" t="n">
        <v>46066</v>
      </c>
      <c r="B2428" s="6" t="n">
        <v>6836.17</v>
      </c>
      <c r="C2428" s="1" t="n">
        <v>0</v>
      </c>
    </row>
    <row r="2429">
      <c r="A2429" s="5" t="n">
        <v>46069</v>
      </c>
      <c r="B2429" s="6" t="n"/>
      <c r="C2429" s="1" t="n">
        <v>1</v>
      </c>
    </row>
    <row r="2430">
      <c r="A2430" s="5" t="n">
        <v>46070</v>
      </c>
      <c r="B2430" s="6" t="n">
        <v>6843.22</v>
      </c>
      <c r="C2430" s="1" t="n">
        <v>0</v>
      </c>
    </row>
    <row r="2431">
      <c r="A2431" s="5" t="n">
        <v>46071</v>
      </c>
      <c r="B2431" s="6" t="n">
        <v>6881.31</v>
      </c>
      <c r="C2431" s="1" t="n">
        <v>0</v>
      </c>
    </row>
    <row r="2432">
      <c r="A2432" s="5" t="n">
        <v>46072</v>
      </c>
      <c r="B2432" s="6" t="n">
        <v>6861.89</v>
      </c>
      <c r="C2432" s="1" t="n">
        <v>0</v>
      </c>
    </row>
    <row r="2433">
      <c r="A2433" s="5" t="n">
        <v>46073</v>
      </c>
      <c r="B2433" s="6" t="n">
        <v>6909.51</v>
      </c>
      <c r="C2433" s="1" t="n">
        <v>0</v>
      </c>
    </row>
    <row r="2434">
      <c r="A2434" s="5" t="n">
        <v>46076</v>
      </c>
      <c r="B2434" s="6" t="n">
        <v>6837.75</v>
      </c>
      <c r="C2434" s="1" t="n">
        <v>0</v>
      </c>
    </row>
    <row r="2435">
      <c r="A2435" s="5" t="n">
        <v>46077</v>
      </c>
      <c r="B2435" s="6" t="n">
        <v>6890.07</v>
      </c>
      <c r="C2435" s="1" t="n">
        <v>0</v>
      </c>
    </row>
    <row r="2436">
      <c r="A2436" s="5" t="n">
        <v>46078</v>
      </c>
      <c r="B2436" s="6" t="n">
        <v>6946.13</v>
      </c>
      <c r="C2436" s="1" t="n">
        <v>0</v>
      </c>
    </row>
    <row r="2437">
      <c r="A2437" s="5" t="n">
        <v>46079</v>
      </c>
      <c r="B2437" s="6" t="n">
        <v>6908.86</v>
      </c>
      <c r="C2437" s="1" t="n">
        <v>0</v>
      </c>
    </row>
    <row r="2438">
      <c r="A2438" s="5" t="n">
        <v>46080</v>
      </c>
      <c r="B2438" s="6" t="n">
        <v>6878.88</v>
      </c>
      <c r="C2438" s="1" t="n">
        <v>0</v>
      </c>
    </row>
    <row r="2439">
      <c r="A2439" s="5" t="n">
        <v>46083</v>
      </c>
      <c r="B2439" s="6" t="n">
        <v>6881.62</v>
      </c>
      <c r="C2439" s="1" t="n">
        <v>0</v>
      </c>
    </row>
    <row r="2440">
      <c r="A2440" s="5" t="n">
        <v>46084</v>
      </c>
      <c r="B2440" s="6" t="n">
        <v>6816.63</v>
      </c>
      <c r="C2440" s="1" t="n">
        <v>0</v>
      </c>
    </row>
    <row r="2441">
      <c r="A2441" s="5" t="n">
        <v>46085</v>
      </c>
      <c r="B2441" s="6" t="n">
        <v>6869.5</v>
      </c>
      <c r="C2441" s="1" t="n">
        <v>0</v>
      </c>
    </row>
    <row r="2442">
      <c r="A2442" s="5" t="n">
        <v>46086</v>
      </c>
      <c r="B2442" s="6" t="n">
        <v>6830.71</v>
      </c>
      <c r="C2442" s="1" t="n">
        <v>0</v>
      </c>
    </row>
    <row r="2443">
      <c r="A2443" s="5" t="n">
        <v>46087</v>
      </c>
      <c r="B2443" s="6" t="n">
        <v>6740.02</v>
      </c>
      <c r="C2443" s="1" t="n">
        <v>0</v>
      </c>
    </row>
    <row r="2444">
      <c r="A2444" s="5" t="n">
        <v>46090</v>
      </c>
      <c r="B2444" s="6" t="n">
        <v>6795.99</v>
      </c>
      <c r="C2444" s="1" t="n">
        <v>0</v>
      </c>
    </row>
    <row r="2445">
      <c r="A2445" s="5" t="n">
        <v>46091</v>
      </c>
      <c r="B2445" s="6" t="n">
        <v>6781.48</v>
      </c>
      <c r="C2445" s="1" t="n">
        <v>0</v>
      </c>
    </row>
    <row r="2446">
      <c r="A2446" s="5" t="n">
        <v>46092</v>
      </c>
      <c r="B2446" s="6" t="n">
        <v>6775.8</v>
      </c>
      <c r="C2446" s="1" t="n">
        <v>0</v>
      </c>
    </row>
    <row r="2447">
      <c r="A2447" s="5" t="n">
        <v>46093</v>
      </c>
      <c r="B2447" s="6" t="n">
        <v>6672.62</v>
      </c>
      <c r="C2447" s="1" t="n">
        <v>0</v>
      </c>
    </row>
    <row r="2448">
      <c r="A2448" s="5" t="n">
        <v>46094</v>
      </c>
      <c r="B2448" s="6" t="n">
        <v>6632.19</v>
      </c>
      <c r="C2448" s="1" t="n">
        <v>0</v>
      </c>
    </row>
    <row r="2449">
      <c r="A2449" s="5" t="n">
        <v>46097</v>
      </c>
      <c r="B2449" s="6" t="n">
        <v>6699.38</v>
      </c>
      <c r="C2449" s="1" t="n">
        <v>0</v>
      </c>
    </row>
    <row r="2450">
      <c r="A2450" s="5" t="n">
        <v>46098</v>
      </c>
      <c r="B2450" s="6" t="n">
        <v>6716.09</v>
      </c>
      <c r="C2450" s="1" t="n">
        <v>0</v>
      </c>
    </row>
    <row r="2451">
      <c r="A2451" s="5" t="n">
        <v>46099</v>
      </c>
      <c r="B2451" s="6" t="n">
        <v>6624.7</v>
      </c>
      <c r="C2451" s="1" t="n">
        <v>0</v>
      </c>
    </row>
    <row r="2452">
      <c r="A2452" s="5" t="n">
        <v>46100</v>
      </c>
      <c r="B2452" s="6" t="n">
        <v>6606.49</v>
      </c>
      <c r="C2452" s="1" t="n">
        <v>0</v>
      </c>
    </row>
    <row r="2453">
      <c r="A2453" s="5" t="n">
        <v>46101</v>
      </c>
      <c r="B2453" s="6" t="n">
        <v>6506.48</v>
      </c>
      <c r="C2453" s="1" t="n">
        <v>0</v>
      </c>
    </row>
    <row r="2454">
      <c r="A2454" s="5" t="n">
        <v>46104</v>
      </c>
      <c r="B2454" s="6" t="n">
        <v>6581</v>
      </c>
      <c r="C2454" s="1" t="n">
        <v>0</v>
      </c>
    </row>
    <row r="2455">
      <c r="A2455" s="5" t="n">
        <v>46105</v>
      </c>
      <c r="B2455" s="6" t="n">
        <v>6556.37</v>
      </c>
      <c r="C2455" s="1" t="n">
        <v>0</v>
      </c>
    </row>
    <row r="2456">
      <c r="A2456" s="5" t="n">
        <v>46106</v>
      </c>
      <c r="B2456" s="6" t="n">
        <v>6591.9</v>
      </c>
      <c r="C2456" s="1" t="n">
        <v>0</v>
      </c>
    </row>
    <row r="2457">
      <c r="A2457" s="5" t="n">
        <v>46107</v>
      </c>
      <c r="B2457" s="6" t="n">
        <v>6477.16</v>
      </c>
      <c r="C2457" s="1" t="n">
        <v>0</v>
      </c>
    </row>
    <row r="2458">
      <c r="A2458" s="5" t="n">
        <v>46108</v>
      </c>
      <c r="B2458" s="6" t="n">
        <v>6368.85</v>
      </c>
      <c r="C2458" s="1" t="n">
        <v>0</v>
      </c>
    </row>
    <row r="2459">
      <c r="A2459" s="5" t="n">
        <v>46111</v>
      </c>
      <c r="B2459" s="6" t="n">
        <v>6343.72</v>
      </c>
      <c r="C2459" s="1" t="n">
        <v>0</v>
      </c>
    </row>
    <row r="2460">
      <c r="A2460" s="5" t="n">
        <v>46112</v>
      </c>
      <c r="B2460" s="6" t="n">
        <v>6528.52</v>
      </c>
      <c r="C2460" s="1" t="n">
        <v>0</v>
      </c>
    </row>
    <row r="2461">
      <c r="A2461" s="5" t="n">
        <v>46113</v>
      </c>
      <c r="B2461" s="6" t="n">
        <v>6575.32</v>
      </c>
      <c r="C2461" s="1" t="n">
        <v>0</v>
      </c>
    </row>
    <row r="2462">
      <c r="A2462" s="5" t="n">
        <v>46114</v>
      </c>
      <c r="B2462" s="6" t="n">
        <v>6582.69</v>
      </c>
      <c r="C2462" s="1" t="n">
        <v>0</v>
      </c>
    </row>
    <row r="2463">
      <c r="A2463" s="5" t="n">
        <v>46115</v>
      </c>
      <c r="B2463" s="6" t="n"/>
      <c r="C2463" s="1" t="n">
        <v>1</v>
      </c>
    </row>
    <row r="2464">
      <c r="A2464" s="5" t="n">
        <v>46118</v>
      </c>
      <c r="B2464" s="6" t="n">
        <v>6611.83</v>
      </c>
      <c r="C2464" s="1" t="n">
        <v>0</v>
      </c>
    </row>
    <row r="2465">
      <c r="A2465" s="5" t="n">
        <v>46119</v>
      </c>
      <c r="B2465" s="6" t="n">
        <v>6616.85</v>
      </c>
      <c r="C2465" s="1" t="n">
        <v>0</v>
      </c>
    </row>
    <row r="2466">
      <c r="A2466" s="5" t="n">
        <v>46120</v>
      </c>
      <c r="B2466" s="6" t="n">
        <v>6782.81</v>
      </c>
      <c r="C2466" s="1" t="n">
        <v>0</v>
      </c>
    </row>
    <row r="2467">
      <c r="A2467" s="5" t="n">
        <v>46121</v>
      </c>
      <c r="B2467" s="6" t="n">
        <v>6824.66</v>
      </c>
      <c r="C2467" s="1" t="n">
        <v>0</v>
      </c>
    </row>
    <row r="2468">
      <c r="A2468" s="5" t="n">
        <v>46122</v>
      </c>
      <c r="B2468" s="6" t="n">
        <v>6816.89</v>
      </c>
      <c r="C2468" s="1" t="n">
        <v>0</v>
      </c>
    </row>
    <row r="2469">
      <c r="A2469" s="5" t="n">
        <v>46125</v>
      </c>
      <c r="B2469" s="6" t="n">
        <v>6886.24</v>
      </c>
      <c r="C2469" s="1" t="n">
        <v>0</v>
      </c>
    </row>
    <row r="2470">
      <c r="A2470" s="5" t="n">
        <v>46126</v>
      </c>
      <c r="B2470" s="6" t="n">
        <v>6967.38</v>
      </c>
      <c r="C2470" s="1" t="n">
        <v>0</v>
      </c>
    </row>
    <row r="2471">
      <c r="A2471" s="5" t="n">
        <v>46127</v>
      </c>
      <c r="B2471" s="6" t="n">
        <v>7022.95</v>
      </c>
      <c r="C2471" s="1" t="n">
        <v>0</v>
      </c>
    </row>
    <row r="2472">
      <c r="A2472" s="5" t="n">
        <v>46128</v>
      </c>
      <c r="B2472" s="6" t="n">
        <v>7041.28</v>
      </c>
      <c r="C2472" s="1" t="n">
        <v>0</v>
      </c>
    </row>
    <row r="2473">
      <c r="A2473" s="5" t="n">
        <v>46129</v>
      </c>
      <c r="B2473" s="6" t="n">
        <v>7126.06</v>
      </c>
      <c r="C2473" s="1" t="n">
        <v>0</v>
      </c>
    </row>
    <row r="2474">
      <c r="A2474" s="5" t="n">
        <v>46132</v>
      </c>
      <c r="B2474" s="6" t="n">
        <v>7109.14</v>
      </c>
      <c r="C2474" s="1" t="n">
        <v>0</v>
      </c>
    </row>
    <row r="2475">
      <c r="A2475" s="5" t="n">
        <v>46133</v>
      </c>
      <c r="B2475" s="6" t="n">
        <v>7064.01</v>
      </c>
      <c r="C2475" s="1" t="n">
        <v>0</v>
      </c>
    </row>
    <row r="2476">
      <c r="A2476" s="5" t="n">
        <v>46134</v>
      </c>
      <c r="B2476" s="6" t="n">
        <v>7137.9</v>
      </c>
      <c r="C2476" s="1" t="n">
        <v>0</v>
      </c>
    </row>
    <row r="2477">
      <c r="A2477" s="5" t="n">
        <v>46135</v>
      </c>
      <c r="B2477" s="6" t="n">
        <v>7108.4</v>
      </c>
      <c r="C2477" s="1" t="n">
        <v>0</v>
      </c>
    </row>
    <row r="2478">
      <c r="A2478" s="5" t="n">
        <v>46136</v>
      </c>
      <c r="B2478" s="6" t="n">
        <v>7165.08</v>
      </c>
      <c r="C2478" s="1" t="n">
        <v>0</v>
      </c>
    </row>
    <row r="2479">
      <c r="A2479" s="5" t="n">
        <v>46139</v>
      </c>
      <c r="B2479" s="6" t="n">
        <v>7173.91</v>
      </c>
      <c r="C2479" s="1" t="n">
        <v>0</v>
      </c>
    </row>
    <row r="2480">
      <c r="A2480" s="5" t="n">
        <v>46140</v>
      </c>
      <c r="B2480" s="6" t="n">
        <v>7138.8</v>
      </c>
      <c r="C2480" s="1" t="n">
        <v>0</v>
      </c>
    </row>
    <row r="2481">
      <c r="A2481" s="5" t="n">
        <v>46141</v>
      </c>
      <c r="B2481" s="6" t="n">
        <v>7135.95</v>
      </c>
      <c r="C2481" s="1" t="n">
        <v>0</v>
      </c>
    </row>
    <row r="2482">
      <c r="A2482" s="5" t="n">
        <v>46142</v>
      </c>
      <c r="B2482" s="6" t="n">
        <v>7209.01</v>
      </c>
      <c r="C2482" s="1" t="n">
        <v>0</v>
      </c>
    </row>
    <row r="2483">
      <c r="A2483" s="5" t="n">
        <v>46143</v>
      </c>
      <c r="B2483" s="6" t="n">
        <v>7230.12</v>
      </c>
      <c r="C2483" s="1" t="n">
        <v>0</v>
      </c>
    </row>
    <row r="2484">
      <c r="A2484" s="5" t="n">
        <v>46146</v>
      </c>
      <c r="B2484" s="6" t="n">
        <v>7200.75</v>
      </c>
      <c r="C2484" s="1" t="n">
        <v>0</v>
      </c>
    </row>
    <row r="2485">
      <c r="A2485" s="5" t="n">
        <v>46147</v>
      </c>
      <c r="B2485" s="6" t="n">
        <v>7259.22</v>
      </c>
      <c r="C2485" s="1" t="n">
        <v>0</v>
      </c>
    </row>
    <row r="2486">
      <c r="A2486" s="5" t="n">
        <v>46148</v>
      </c>
      <c r="B2486" s="6" t="n">
        <v>7365.12</v>
      </c>
      <c r="C2486" s="1" t="n">
        <v>0</v>
      </c>
    </row>
    <row r="2487">
      <c r="A2487" s="5" t="n">
        <v>46149</v>
      </c>
      <c r="B2487" s="6" t="n">
        <v>7337.11</v>
      </c>
      <c r="C2487" s="1" t="n">
        <v>0</v>
      </c>
    </row>
    <row r="2488">
      <c r="A2488" s="5" t="n">
        <v>46150</v>
      </c>
      <c r="B2488" s="6" t="n">
        <v>7398.93</v>
      </c>
      <c r="C2488" s="1" t="n">
        <v>0</v>
      </c>
    </row>
    <row r="2489">
      <c r="A2489" s="5" t="n">
        <v>46153</v>
      </c>
      <c r="B2489" s="6" t="n">
        <v>7412.84</v>
      </c>
      <c r="C2489" s="1" t="n">
        <v>0</v>
      </c>
    </row>
    <row r="2490">
      <c r="A2490" s="5" t="n">
        <v>46154</v>
      </c>
      <c r="B2490" s="6" t="n">
        <v>7400.96</v>
      </c>
      <c r="C2490" s="1" t="n">
        <v>0</v>
      </c>
    </row>
    <row r="2491">
      <c r="A2491" s="5" t="n">
        <v>46155</v>
      </c>
      <c r="B2491" s="6" t="n">
        <v>7444.25</v>
      </c>
      <c r="C2491" s="1" t="n">
        <v>0</v>
      </c>
    </row>
    <row r="2492">
      <c r="A2492" s="5" t="n">
        <v>46156</v>
      </c>
      <c r="B2492" s="6" t="n">
        <v>7501.24</v>
      </c>
      <c r="C2492" s="1" t="n">
        <v>0</v>
      </c>
    </row>
    <row r="2493">
      <c r="A2493" s="5" t="n">
        <v>46157</v>
      </c>
      <c r="B2493" s="6" t="n">
        <v>7408.5</v>
      </c>
      <c r="C2493" s="1" t="n">
        <v>0</v>
      </c>
    </row>
    <row r="2494">
      <c r="A2494" s="5" t="n">
        <v>46160</v>
      </c>
      <c r="B2494" s="6" t="n">
        <v>7403.05</v>
      </c>
      <c r="C2494" s="1" t="n">
        <v>0</v>
      </c>
    </row>
    <row r="2495">
      <c r="A2495" s="5" t="n">
        <v>46161</v>
      </c>
      <c r="B2495" s="6" t="n">
        <v>7353.61</v>
      </c>
      <c r="C2495" s="1" t="n">
        <v>0</v>
      </c>
    </row>
    <row r="2496">
      <c r="A2496" s="5" t="n">
        <v>46162</v>
      </c>
      <c r="B2496" s="6" t="n">
        <v>7432.97</v>
      </c>
      <c r="C2496" s="1" t="n">
        <v>0</v>
      </c>
    </row>
    <row r="2497">
      <c r="A2497" s="5" t="n">
        <v>46163</v>
      </c>
      <c r="B2497" s="6" t="n">
        <v>7445.72</v>
      </c>
      <c r="C2497" s="1" t="n">
        <v>0</v>
      </c>
    </row>
    <row r="2498">
      <c r="A2498" s="5" t="n">
        <v>46164</v>
      </c>
      <c r="B2498" s="6" t="n">
        <v>7473.47</v>
      </c>
      <c r="C2498" s="1" t="n">
        <v>0</v>
      </c>
    </row>
    <row r="2499">
      <c r="A2499" s="5" t="n">
        <v>46167</v>
      </c>
      <c r="B2499" s="6" t="n"/>
      <c r="C2499" s="1" t="n">
        <v>1</v>
      </c>
    </row>
    <row r="2500">
      <c r="A2500" s="5" t="n">
        <v>46168</v>
      </c>
      <c r="B2500" s="6" t="n">
        <v>7519.12</v>
      </c>
      <c r="C2500" s="1" t="n">
        <v>0</v>
      </c>
    </row>
    <row r="2501">
      <c r="A2501" s="5" t="n">
        <v>46169</v>
      </c>
      <c r="B2501" s="6" t="n">
        <v>7520.36</v>
      </c>
      <c r="C2501" s="1" t="n">
        <v>0</v>
      </c>
    </row>
    <row r="2502">
      <c r="A2502" s="5" t="n">
        <v>46170</v>
      </c>
      <c r="B2502" s="6" t="n">
        <v>7563.63</v>
      </c>
      <c r="C2502" s="1" t="n">
        <v>0</v>
      </c>
    </row>
    <row r="2503">
      <c r="A2503" s="5" t="n">
        <v>46171</v>
      </c>
      <c r="B2503" s="6" t="n">
        <v>7580.06</v>
      </c>
      <c r="C2503" s="1" t="n">
        <v>0</v>
      </c>
    </row>
    <row r="2504">
      <c r="A2504" s="5" t="n">
        <v>46174</v>
      </c>
      <c r="B2504" s="6" t="n">
        <v>7599.96</v>
      </c>
      <c r="C2504" s="1" t="n">
        <v>0</v>
      </c>
    </row>
    <row r="2505">
      <c r="A2505" s="5" t="n">
        <v>46175</v>
      </c>
      <c r="B2505" s="6" t="n">
        <v>7609.78</v>
      </c>
      <c r="C2505" s="1" t="n">
        <v>0</v>
      </c>
    </row>
    <row r="2506">
      <c r="A2506" s="5" t="n">
        <v>46176</v>
      </c>
      <c r="B2506" s="6" t="n">
        <v>7553.68</v>
      </c>
      <c r="C2506" s="1" t="n">
        <v>0</v>
      </c>
    </row>
    <row r="2507">
      <c r="A2507" s="5" t="n">
        <v>46177</v>
      </c>
      <c r="B2507" s="6" t="n">
        <v>7584.31</v>
      </c>
      <c r="C2507" s="1" t="n">
        <v>0</v>
      </c>
    </row>
    <row r="2508">
      <c r="A2508" s="5" t="n">
        <v>46178</v>
      </c>
      <c r="B2508" s="6" t="n">
        <v>7383.74</v>
      </c>
      <c r="C2508" s="1" t="n">
        <v>0</v>
      </c>
    </row>
    <row r="2509">
      <c r="A2509" s="5" t="n">
        <v>46181</v>
      </c>
      <c r="B2509" s="6" t="n">
        <v>7405.73</v>
      </c>
      <c r="C2509" s="1" t="n">
        <v>0</v>
      </c>
    </row>
    <row r="2510">
      <c r="A2510" s="5" t="n">
        <v>46182</v>
      </c>
      <c r="B2510" s="6" t="n">
        <v>7386.65</v>
      </c>
      <c r="C2510" s="1" t="n">
        <v>0</v>
      </c>
    </row>
    <row r="2511">
      <c r="A2511" s="5" t="n">
        <v>46183</v>
      </c>
      <c r="B2511" s="6" t="n">
        <v>7266.99</v>
      </c>
      <c r="C2511" s="1" t="n">
        <v>0</v>
      </c>
    </row>
    <row r="2512">
      <c r="A2512" s="5" t="n">
        <v>46184</v>
      </c>
      <c r="B2512" s="6" t="n">
        <v>7394.3</v>
      </c>
      <c r="C2512" s="1" t="n">
        <v>0</v>
      </c>
    </row>
    <row r="2513">
      <c r="A2513" s="5" t="n">
        <v>46185</v>
      </c>
      <c r="B2513" s="6" t="n">
        <v>7431.46</v>
      </c>
      <c r="C2513" s="1" t="n">
        <v>0</v>
      </c>
    </row>
    <row r="2514">
      <c r="A2514" s="5" t="n">
        <v>46188</v>
      </c>
      <c r="B2514" s="6" t="n">
        <v>7554.29</v>
      </c>
      <c r="C2514" s="1" t="n">
        <v>0</v>
      </c>
    </row>
    <row r="2515">
      <c r="A2515" s="5" t="n">
        <v>46189</v>
      </c>
      <c r="B2515" s="6" t="n">
        <v>7511.35</v>
      </c>
      <c r="C2515" s="1" t="n">
        <v>0</v>
      </c>
    </row>
    <row r="2516">
      <c r="A2516" s="5" t="n">
        <v>46190</v>
      </c>
      <c r="B2516" s="6" t="n">
        <v>7420.1</v>
      </c>
      <c r="C2516" s="1" t="n">
        <v>0</v>
      </c>
    </row>
    <row r="2517">
      <c r="A2517" s="5" t="n">
        <v>46191</v>
      </c>
      <c r="B2517" s="6" t="n">
        <v>7500.58</v>
      </c>
      <c r="C2517" s="1" t="n">
        <v>0</v>
      </c>
    </row>
    <row r="2518">
      <c r="A2518" s="5" t="n">
        <v>46192</v>
      </c>
      <c r="B2518" s="6" t="n"/>
      <c r="C2518" s="1" t="n">
        <v>1</v>
      </c>
    </row>
    <row r="2519">
      <c r="A2519" s="5" t="n">
        <v>46195</v>
      </c>
      <c r="B2519" s="6" t="n">
        <v>7472.79</v>
      </c>
      <c r="C2519" s="1" t="n">
        <v>0</v>
      </c>
    </row>
    <row r="2520">
      <c r="A2520" s="5" t="n">
        <v>46196</v>
      </c>
      <c r="B2520" s="6" t="n">
        <v>7365.46</v>
      </c>
      <c r="C2520" s="1" t="n">
        <v>0</v>
      </c>
    </row>
    <row r="2521">
      <c r="A2521" s="5" t="n">
        <v>46197</v>
      </c>
      <c r="B2521" s="6" t="n">
        <v>7358.22</v>
      </c>
      <c r="C2521" s="1" t="n">
        <v>0</v>
      </c>
    </row>
    <row r="2522">
      <c r="A2522" s="5" t="n">
        <v>46198</v>
      </c>
      <c r="B2522" s="6" t="n">
        <v>7357.49</v>
      </c>
      <c r="C2522" s="1" t="n">
        <v>0</v>
      </c>
    </row>
    <row r="2523">
      <c r="A2523" s="5" t="n">
        <v>46199</v>
      </c>
      <c r="B2523" s="6" t="n">
        <v>7354.02</v>
      </c>
      <c r="C2523" s="1" t="n">
        <v>0</v>
      </c>
    </row>
    <row r="2524">
      <c r="A2524" s="5" t="n">
        <v>46202</v>
      </c>
      <c r="B2524" s="6" t="n">
        <v>7440.43</v>
      </c>
      <c r="C2524" s="1" t="n">
        <v>0</v>
      </c>
    </row>
    <row r="2525">
      <c r="A2525" s="5" t="n">
        <v>46203</v>
      </c>
      <c r="B2525" s="6" t="n">
        <v>7499.36</v>
      </c>
      <c r="C2525" s="1" t="n">
        <v>0</v>
      </c>
    </row>
    <row r="2526">
      <c r="A2526" s="5" t="n">
        <v>46204</v>
      </c>
      <c r="B2526" s="6" t="n">
        <v>7483.23</v>
      </c>
      <c r="C2526" s="1" t="n">
        <v>0</v>
      </c>
    </row>
    <row r="2527">
      <c r="A2527" s="5" t="n">
        <v>46205</v>
      </c>
      <c r="B2527" s="6" t="n">
        <v>7483.24</v>
      </c>
      <c r="C2527" s="1" t="n">
        <v>0</v>
      </c>
    </row>
    <row r="2528">
      <c r="A2528" s="5" t="n">
        <v>46206</v>
      </c>
      <c r="B2528" s="6" t="n"/>
      <c r="C2528" s="1" t="n">
        <v>1</v>
      </c>
    </row>
    <row r="2529">
      <c r="A2529" s="5" t="n">
        <v>46209</v>
      </c>
      <c r="B2529" s="6" t="n">
        <v>7537.43</v>
      </c>
      <c r="C2529" s="1" t="n">
        <v>0</v>
      </c>
    </row>
    <row r="2530">
      <c r="A2530" s="5" t="n">
        <v>46210</v>
      </c>
      <c r="B2530" s="6" t="n">
        <v>7503.85</v>
      </c>
      <c r="C2530" s="1" t="n">
        <v>0</v>
      </c>
    </row>
    <row r="2531">
      <c r="A2531" s="5" t="n">
        <v>46211</v>
      </c>
      <c r="B2531" s="6" t="n">
        <v>7482.71</v>
      </c>
      <c r="C2531" s="1" t="n">
        <v>0</v>
      </c>
    </row>
    <row r="2532">
      <c r="A2532" s="5" t="n">
        <v>46212</v>
      </c>
      <c r="B2532" s="6" t="n">
        <v>7543.64</v>
      </c>
      <c r="C2532" s="1" t="n">
        <v>0</v>
      </c>
    </row>
    <row r="2533">
      <c r="A2533" s="5" t="n">
        <v>46213</v>
      </c>
      <c r="B2533" s="6" t="n">
        <v>7575.39</v>
      </c>
      <c r="C2533" s="1" t="n">
        <v>0</v>
      </c>
    </row>
    <row r="2534">
      <c r="A2534" s="5" t="n">
        <v>46216</v>
      </c>
      <c r="B2534" s="6" t="n">
        <v>7515.34</v>
      </c>
      <c r="C2534" s="1" t="n">
        <v>0</v>
      </c>
    </row>
    <row r="2535">
      <c r="A2535" s="5" t="n">
        <v>46217</v>
      </c>
      <c r="B2535" s="6" t="n">
        <v>7543.59</v>
      </c>
      <c r="C2535" s="1" t="n">
        <v>0</v>
      </c>
    </row>
    <row r="2536">
      <c r="A2536" s="5" t="n">
        <v>46218</v>
      </c>
      <c r="B2536" s="6" t="n">
        <v>7572.4</v>
      </c>
      <c r="C2536" s="1" t="n">
        <v>0</v>
      </c>
    </row>
    <row r="2537">
      <c r="A2537" s="5" t="n">
        <v>46219</v>
      </c>
      <c r="B2537" s="6" t="n">
        <v>7533.77</v>
      </c>
      <c r="C2537" s="1" t="n">
        <v>0</v>
      </c>
    </row>
    <row r="2538">
      <c r="A2538" s="5" t="n">
        <v>46220</v>
      </c>
      <c r="B2538" s="6" t="n">
        <v>7457.69</v>
      </c>
      <c r="C2538" s="1" t="n">
        <v>0</v>
      </c>
    </row>
    <row r="2539">
      <c r="A2539" s="5" t="n">
        <v>46223</v>
      </c>
      <c r="B2539" s="6" t="n">
        <v>7443.28</v>
      </c>
      <c r="C2539" s="1" t="n">
        <v>0</v>
      </c>
    </row>
    <row r="2540">
      <c r="A2540" s="5" t="n">
        <v>46224</v>
      </c>
      <c r="B2540" s="6" t="n">
        <v>7509.2</v>
      </c>
      <c r="C2540" s="1" t="n">
        <v>0</v>
      </c>
    </row>
    <row r="2541">
      <c r="A2541" s="5" t="n">
        <v>46225</v>
      </c>
      <c r="B2541" s="6" t="n">
        <v>7498.96</v>
      </c>
      <c r="C2541" s="1" t="n">
        <v>0</v>
      </c>
    </row>
    <row r="2542">
      <c r="A2542" s="5" t="n">
        <v>46226</v>
      </c>
      <c r="B2542" s="6" t="n">
        <v>7408.3</v>
      </c>
      <c r="C2542" s="1" t="n">
        <v>0</v>
      </c>
    </row>
    <row r="2543">
      <c r="A2543" s="5" t="n">
        <v>46227</v>
      </c>
      <c r="B2543" s="6" t="n">
        <v>7411.98</v>
      </c>
      <c r="C2543" s="1" t="n">
        <v>0</v>
      </c>
    </row>
    <row r="2544">
      <c r="A2544" s="5" t="n">
        <v>46230</v>
      </c>
      <c r="B2544" s="6" t="n">
        <v>7413.18</v>
      </c>
      <c r="C2544" s="1" t="n">
        <v>0</v>
      </c>
    </row>
    <row r="2545">
      <c r="A2545" s="5" t="n">
        <v>46231</v>
      </c>
      <c r="B2545" s="6" t="n">
        <v>7428.78</v>
      </c>
      <c r="C2545" s="1" t="n">
        <v>0</v>
      </c>
    </row>
    <row r="2546">
      <c r="A2546" s="5" t="n">
        <v>46232</v>
      </c>
      <c r="B2546" s="6" t="n">
        <v>7316.15</v>
      </c>
      <c r="C2546" s="1" t="n">
        <v>0</v>
      </c>
    </row>
    <row r="2547">
      <c r="A2547" s="5" t="n">
        <v>46233</v>
      </c>
      <c r="B2547" s="6" t="n">
        <v>7437.63</v>
      </c>
      <c r="C2547" s="1" t="n">
        <v>0</v>
      </c>
    </row>
    <row r="2548">
      <c r="A2548" s="5" t="n">
        <v>46234</v>
      </c>
      <c r="B2548" s="6" t="n">
        <v>7489.72</v>
      </c>
      <c r="C2548" s="1" t="n">
        <v>0</v>
      </c>
    </row>
    <row r="2549">
      <c r="A2549" s="5" t="n">
        <v>46237</v>
      </c>
      <c r="B2549" s="6" t="n">
        <v>7600.5</v>
      </c>
      <c r="C2549" s="1" t="n">
        <v>0</v>
      </c>
    </row>
    <row r="2550">
      <c r="A2550" s="5" t="n">
        <v>46238</v>
      </c>
      <c r="B2550" s="6" t="n">
        <v>7736.52</v>
      </c>
      <c r="C2550" s="1" t="n">
        <v>0</v>
      </c>
    </row>
    <row r="2551">
      <c r="A2551" s="5" t="n">
        <v>46239</v>
      </c>
      <c r="B2551" s="6" t="n">
        <v>7723.55</v>
      </c>
      <c r="C2551" s="1" t="n">
        <v>0</v>
      </c>
    </row>
    <row r="2552">
      <c r="A2552" s="5" t="n">
        <v>46240</v>
      </c>
      <c r="B2552" s="6" t="n">
        <v>7709.96</v>
      </c>
      <c r="C2552" s="1" t="n">
        <v>0</v>
      </c>
    </row>
    <row r="2553">
      <c r="A2553" s="5" t="n">
        <v>46241</v>
      </c>
      <c r="B2553" s="6" t="n">
        <v>7757.64</v>
      </c>
      <c r="C2553" s="1" t="n">
        <v>0</v>
      </c>
    </row>
    <row r="2554">
      <c r="A2554" s="5" t="n">
        <v>46244</v>
      </c>
      <c r="B2554" s="6" t="n">
        <v>7753.11</v>
      </c>
      <c r="C2554" s="1" t="n">
        <v>0</v>
      </c>
    </row>
    <row r="2555">
      <c r="A2555" s="5" t="n">
        <v>46245</v>
      </c>
      <c r="B2555" s="6" t="n">
        <v>7728.2</v>
      </c>
      <c r="C2555" s="1" t="n">
        <v>0</v>
      </c>
    </row>
    <row r="2556">
      <c r="A2556" s="5" t="n">
        <v>46246</v>
      </c>
      <c r="B2556" s="6" t="n">
        <v>7748.5</v>
      </c>
      <c r="C2556" s="1" t="n">
        <v>0</v>
      </c>
    </row>
    <row r="2557">
      <c r="A2557" s="5" t="n">
        <v>46247</v>
      </c>
      <c r="B2557" s="6" t="n">
        <v>7798.99</v>
      </c>
      <c r="C2557" s="1" t="n">
        <v>0</v>
      </c>
    </row>
    <row r="2558">
      <c r="A2558" s="5" t="n">
        <v>46248</v>
      </c>
      <c r="B2558" s="6" t="n">
        <v>7785.76</v>
      </c>
      <c r="C2558" s="1" t="n">
        <v>0</v>
      </c>
    </row>
    <row r="2559">
      <c r="A2559" s="5" t="n">
        <v>46251</v>
      </c>
      <c r="B2559" s="6" t="n">
        <v>7745.06</v>
      </c>
      <c r="C2559" s="1" t="n">
        <v>0</v>
      </c>
    </row>
    <row r="2560">
      <c r="A2560" s="5" t="n">
        <v>46252</v>
      </c>
      <c r="B2560" s="6" t="n">
        <v>7691.76</v>
      </c>
      <c r="C2560" s="1" t="n">
        <v>0</v>
      </c>
    </row>
    <row r="2561">
      <c r="A2561" s="5" t="n">
        <v>46253</v>
      </c>
      <c r="B2561" s="6" t="n">
        <v>7707.98</v>
      </c>
      <c r="C2561" s="1" t="n">
        <v>0</v>
      </c>
    </row>
    <row r="2562">
      <c r="A2562" s="5" t="n">
        <v>46254</v>
      </c>
      <c r="B2562" s="6" t="n">
        <v>7641.16</v>
      </c>
      <c r="C2562" s="1" t="n">
        <v>0</v>
      </c>
    </row>
    <row r="2563">
      <c r="A2563" s="5" t="n">
        <v>46255</v>
      </c>
      <c r="B2563" s="6" t="n">
        <v>7674.37</v>
      </c>
      <c r="C2563" s="1" t="n">
        <v>0</v>
      </c>
    </row>
    <row r="2564">
      <c r="A2564" s="5" t="n">
        <v>46258</v>
      </c>
      <c r="B2564" s="6" t="n">
        <v>7652.86</v>
      </c>
      <c r="C2564" s="1" t="n">
        <v>0</v>
      </c>
    </row>
    <row r="2565">
      <c r="A2565" s="5" t="n">
        <v>46259</v>
      </c>
      <c r="B2565" s="6" t="n">
        <v>7677.28</v>
      </c>
      <c r="C2565" s="1" t="n">
        <v>0</v>
      </c>
    </row>
    <row r="2566">
      <c r="A2566" s="5" t="n">
        <v>46260</v>
      </c>
      <c r="B2566" s="6" t="n">
        <v>7675.7</v>
      </c>
      <c r="C2566" s="1" t="n">
        <v>0</v>
      </c>
    </row>
    <row r="2567">
      <c r="A2567" s="5" t="n">
        <v>46261</v>
      </c>
      <c r="B2567" s="6" t="n">
        <v>7730.99</v>
      </c>
      <c r="C2567" s="1" t="n">
        <v>0</v>
      </c>
    </row>
    <row r="2568">
      <c r="A2568" s="5" t="n">
        <v>46262</v>
      </c>
      <c r="B2568" s="6" t="n">
        <v>7711.76</v>
      </c>
      <c r="C2568" s="1" t="n">
        <v>0</v>
      </c>
    </row>
    <row r="2569">
      <c r="A2569" s="5" t="n">
        <v>46265</v>
      </c>
      <c r="B2569" s="6" t="n">
        <v>7686.14</v>
      </c>
      <c r="C2569" s="1" t="n">
        <v>0</v>
      </c>
    </row>
    <row r="2570">
      <c r="A2570" s="5" t="n">
        <v>46266</v>
      </c>
      <c r="B2570" s="6" t="n">
        <v>7631.47</v>
      </c>
      <c r="C2570" s="1" t="n">
        <v>0</v>
      </c>
    </row>
    <row r="2571">
      <c r="A2571" s="5" t="n">
        <v>46267</v>
      </c>
      <c r="B2571" s="6" t="n">
        <v>7666.6</v>
      </c>
      <c r="C2571" s="1" t="n">
        <v>0</v>
      </c>
    </row>
    <row r="2572">
      <c r="A2572" s="5" t="n">
        <v>46268</v>
      </c>
      <c r="B2572" s="6" t="n">
        <v>7747.71</v>
      </c>
      <c r="C2572" s="1" t="n">
        <v>0</v>
      </c>
    </row>
    <row r="2573">
      <c r="A2573" s="5" t="n">
        <v>46269</v>
      </c>
      <c r="B2573" s="6" t="n">
        <v>7718.6</v>
      </c>
      <c r="C2573" s="1" t="n">
        <v>0</v>
      </c>
    </row>
    <row r="2574">
      <c r="A2574" s="5" t="n">
        <v>46272</v>
      </c>
      <c r="B2574" s="6" t="n"/>
      <c r="C2574" s="1" t="n">
        <v>1</v>
      </c>
    </row>
    <row r="2575">
      <c r="A2575" s="5" t="n">
        <v>46273</v>
      </c>
      <c r="B2575" s="6" t="n">
        <v>7673.52</v>
      </c>
      <c r="C2575" s="1" t="n">
        <v>0</v>
      </c>
    </row>
    <row r="2576">
      <c r="A2576" s="5" t="n">
        <v>46274</v>
      </c>
      <c r="B2576" s="6" t="n">
        <v>7636.36</v>
      </c>
      <c r="C2576" s="1" t="n">
        <v>0</v>
      </c>
    </row>
    <row r="2577">
      <c r="A2577" s="5" t="n">
        <v>46275</v>
      </c>
      <c r="B2577" s="6" t="n">
        <v>7591.7</v>
      </c>
      <c r="C2577" s="1" t="n">
        <v>0</v>
      </c>
    </row>
    <row r="2578">
      <c r="A2578" s="5" t="n">
        <v>46276</v>
      </c>
      <c r="B2578" s="6" t="n">
        <v>7656.98</v>
      </c>
      <c r="C2578" s="1" t="n">
        <v>0</v>
      </c>
    </row>
    <row r="2579">
      <c r="A2579" s="5" t="n">
        <v>46279</v>
      </c>
      <c r="B2579" s="6" t="n">
        <v>7619.98</v>
      </c>
      <c r="C2579" s="1" t="n">
        <v>0</v>
      </c>
    </row>
    <row r="2580">
      <c r="A2580" s="5" t="n">
        <v>46280</v>
      </c>
      <c r="B2580" s="6" t="n">
        <v>7585.73</v>
      </c>
      <c r="C2580" s="1" t="n">
        <v>0</v>
      </c>
    </row>
    <row r="2581">
      <c r="A2581" s="5" t="n">
        <v>46281</v>
      </c>
      <c r="B2581" s="6" t="n">
        <v>7551.81</v>
      </c>
      <c r="C2581" s="1" t="n">
        <v>0</v>
      </c>
    </row>
    <row r="2582">
      <c r="A2582" s="5" t="n">
        <v>46282</v>
      </c>
      <c r="B2582" s="6" t="n">
        <v>7637.76</v>
      </c>
      <c r="C2582" s="1" t="n">
        <v>0</v>
      </c>
    </row>
    <row r="2583">
      <c r="A2583" s="5" t="n">
        <v>46283</v>
      </c>
      <c r="B2583" s="6" t="n">
        <v>7650.5</v>
      </c>
      <c r="C2583" s="1" t="n">
        <v>0</v>
      </c>
    </row>
    <row r="2584">
      <c r="A2584" s="5" t="n">
        <v>46286</v>
      </c>
      <c r="B2584" s="6" t="n">
        <v>7764.7</v>
      </c>
      <c r="C2584" s="1" t="n">
        <v>0</v>
      </c>
    </row>
    <row r="2585">
      <c r="A2585" s="5" t="n">
        <v>46287</v>
      </c>
      <c r="B2585" s="6" t="n">
        <v>7764.64</v>
      </c>
      <c r="C2585" s="1" t="n">
        <v>0</v>
      </c>
    </row>
    <row r="2586">
      <c r="A2586" s="5" t="n">
        <v>46288</v>
      </c>
      <c r="B2586" s="6" t="n">
        <v>7706.03</v>
      </c>
      <c r="C2586" s="1" t="n">
        <v>0</v>
      </c>
    </row>
    <row r="2587">
      <c r="A2587" s="5" t="n">
        <v>46289</v>
      </c>
      <c r="B2587" s="6" t="n">
        <v>7704.13</v>
      </c>
      <c r="C2587" s="1" t="n">
        <v>0</v>
      </c>
    </row>
    <row r="2588">
      <c r="A2588" s="5" t="n">
        <v>46290</v>
      </c>
      <c r="B2588" s="6" t="n">
        <v>7743.41</v>
      </c>
      <c r="C2588" s="1" t="n">
        <v>0</v>
      </c>
    </row>
    <row r="2589">
      <c r="A2589" s="5" t="n">
        <v>46293</v>
      </c>
      <c r="B2589" s="6" t="n">
        <v>7683.69</v>
      </c>
      <c r="C2589" s="1" t="n">
        <v>0</v>
      </c>
    </row>
    <row r="2590">
      <c r="A2590" s="5" t="n">
        <v>46294</v>
      </c>
      <c r="B2590" s="6" t="n">
        <v>7670.84</v>
      </c>
      <c r="C2590" s="1" t="n">
        <v>0</v>
      </c>
    </row>
    <row r="2591">
      <c r="A2591" s="5" t="n">
        <v>46295</v>
      </c>
      <c r="B2591" s="6" t="n">
        <v>7651.54</v>
      </c>
      <c r="C2591" s="1" t="n">
        <v>0</v>
      </c>
    </row>
    <row r="2592">
      <c r="A2592" s="5" t="n">
        <v>46296</v>
      </c>
      <c r="B2592" s="6" t="n">
        <v>7666.45</v>
      </c>
      <c r="C2592" s="1" t="n">
        <v>0</v>
      </c>
    </row>
    <row r="2593">
      <c r="A2593" s="5" t="n">
        <v>46297</v>
      </c>
      <c r="B2593" s="6" t="n">
        <v>7722.72</v>
      </c>
      <c r="C2593" s="1" t="n">
        <v>0</v>
      </c>
    </row>
    <row r="2594">
      <c r="A2594" s="5" t="n">
        <v>46300</v>
      </c>
      <c r="B2594" s="6" t="n">
        <v>7773.95</v>
      </c>
      <c r="C2594" s="1" t="n">
        <v>0</v>
      </c>
    </row>
    <row r="2595">
      <c r="A2595" s="5" t="n">
        <v>46301</v>
      </c>
      <c r="B2595" s="6" t="n">
        <v>7818.93</v>
      </c>
      <c r="C2595" s="1" t="n">
        <v>0</v>
      </c>
    </row>
    <row r="2596">
      <c r="A2596" s="5" t="n">
        <v>46302</v>
      </c>
      <c r="B2596" s="6" t="n">
        <v>7801.77</v>
      </c>
      <c r="C2596" s="1" t="n">
        <v>0</v>
      </c>
    </row>
    <row r="2597">
      <c r="A2597" s="5" t="n">
        <v>46303</v>
      </c>
      <c r="B2597" s="6" t="n">
        <v>7765.36</v>
      </c>
      <c r="C2597" s="1" t="n">
        <v>0</v>
      </c>
    </row>
    <row r="2598">
      <c r="A2598" s="5" t="n">
        <v>46304</v>
      </c>
      <c r="B2598" s="6" t="n">
        <v>7811.54</v>
      </c>
      <c r="C2598" s="1" t="n">
        <v>0</v>
      </c>
    </row>
    <row r="2599">
      <c r="A2599" s="5" t="n">
        <v>46307</v>
      </c>
      <c r="B2599" s="6" t="n">
        <v>7807.24</v>
      </c>
      <c r="C2599" s="1" t="n">
        <v>0</v>
      </c>
    </row>
    <row r="2600">
      <c r="A2600" s="5" t="n">
        <v>46308</v>
      </c>
      <c r="B2600" s="6" t="n">
        <v>7805.45</v>
      </c>
      <c r="C2600" s="1" t="n">
        <v>0</v>
      </c>
    </row>
    <row r="2601">
      <c r="A2601" s="5" t="n">
        <v>46309</v>
      </c>
      <c r="B2601" s="6" t="n">
        <v>7718.94</v>
      </c>
      <c r="C2601" s="1" t="n">
        <v>0</v>
      </c>
    </row>
    <row r="2602">
      <c r="A2602" s="5" t="n">
        <v>46310</v>
      </c>
      <c r="B2602" s="6" t="n">
        <v>7744.06</v>
      </c>
      <c r="C2602" s="1" t="n">
        <v>0</v>
      </c>
    </row>
    <row r="2603">
      <c r="A2603" s="5" t="n">
        <v>46311</v>
      </c>
      <c r="B2603" s="6" t="n">
        <v>7659.44</v>
      </c>
      <c r="C2603" s="1" t="n">
        <v>0</v>
      </c>
    </row>
    <row r="2604">
      <c r="A2604" s="5" t="n">
        <v>46314</v>
      </c>
      <c r="B2604" s="6" t="n">
        <v>7690.73</v>
      </c>
      <c r="C2604" s="1" t="n">
        <v>0</v>
      </c>
    </row>
    <row r="2605">
      <c r="A2605" s="5" t="n">
        <v>46315</v>
      </c>
      <c r="B2605" s="6" t="n">
        <v>7712.57</v>
      </c>
      <c r="C2605" s="1" t="n">
        <v>0</v>
      </c>
    </row>
    <row r="2606">
      <c r="A2606" s="5" t="n">
        <v>46316</v>
      </c>
      <c r="B2606" s="6" t="n">
        <v>7757.17</v>
      </c>
      <c r="C2606" s="1" t="n">
        <v>0</v>
      </c>
    </row>
    <row r="2607">
      <c r="A2607" s="5" t="n">
        <v>46317</v>
      </c>
      <c r="B2607" s="6" t="n">
        <v>7663.43</v>
      </c>
      <c r="C2607" s="1" t="n">
        <v>0</v>
      </c>
    </row>
    <row r="2608">
      <c r="A2608" s="5" t="n">
        <v>46318</v>
      </c>
      <c r="B2608" s="6" t="n">
        <v>7623.68</v>
      </c>
      <c r="C2608" s="1" t="n">
        <v>0</v>
      </c>
    </row>
  </sheetData>
  <autoFilter ref="A1:C2608"/>
  <conditionalFormatting sqref="C2:C2608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CBOE VIX 波动率指数</t>
        </is>
      </c>
    </row>
    <row r="2">
      <c r="A2" s="5" t="n">
        <v>36528</v>
      </c>
      <c r="B2" s="6" t="n">
        <v>24.21</v>
      </c>
      <c r="C2" s="1" t="n">
        <v>0</v>
      </c>
      <c r="E2" s="7" t="inlineStr">
        <is>
          <t>标识</t>
        </is>
      </c>
      <c r="F2" s="8" t="inlineStr">
        <is>
          <t>VIXCLS</t>
        </is>
      </c>
    </row>
    <row r="3">
      <c r="A3" s="5" t="n">
        <v>36529</v>
      </c>
      <c r="B3" s="6" t="n">
        <v>27.01</v>
      </c>
      <c r="C3" s="1" t="n">
        <v>0</v>
      </c>
      <c r="E3" s="7" t="inlineStr">
        <is>
          <t>单位</t>
        </is>
      </c>
      <c r="F3" s="8" t="inlineStr">
        <is>
          <t>Index</t>
        </is>
      </c>
    </row>
    <row r="4">
      <c r="A4" s="5" t="n">
        <v>36530</v>
      </c>
      <c r="B4" s="6" t="n">
        <v>26.41</v>
      </c>
      <c r="C4" s="1" t="n">
        <v>0</v>
      </c>
      <c r="E4" s="7" t="inlineStr">
        <is>
          <t>频率</t>
        </is>
      </c>
      <c r="F4" s="8" t="inlineStr">
        <is>
          <t>Daily, Close</t>
        </is>
      </c>
    </row>
    <row r="5">
      <c r="A5" s="5" t="n">
        <v>36531</v>
      </c>
      <c r="B5" s="6" t="n">
        <v>25.73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21.72</v>
      </c>
      <c r="C6" s="1" t="n">
        <v>0</v>
      </c>
      <c r="E6" s="7" t="inlineStr">
        <is>
          <t>来源</t>
        </is>
      </c>
      <c r="F6" s="8" t="inlineStr">
        <is>
          <t>https://fred.stlouisfed.org/series/VIXCLS</t>
        </is>
      </c>
    </row>
    <row r="7">
      <c r="A7" s="5" t="n">
        <v>36535</v>
      </c>
      <c r="B7" s="6" t="n">
        <v>21.71</v>
      </c>
      <c r="C7" s="1" t="n">
        <v>0</v>
      </c>
      <c r="E7" s="7" t="inlineStr">
        <is>
          <t>获取时间 UTC</t>
        </is>
      </c>
      <c r="F7" s="8" t="inlineStr">
        <is>
          <t>2026-10-27T06:34:44Z</t>
        </is>
      </c>
    </row>
    <row r="8">
      <c r="A8" s="5" t="n">
        <v>36536</v>
      </c>
      <c r="B8" s="6" t="n">
        <v>22.5</v>
      </c>
      <c r="C8" s="1" t="n">
        <v>0</v>
      </c>
      <c r="E8" s="7" t="inlineStr">
        <is>
          <t>源站更新时间</t>
        </is>
      </c>
      <c r="F8" s="8" t="inlineStr">
        <is>
          <t>Oct 26, 2026 8:38 AM CDT</t>
        </is>
      </c>
    </row>
    <row r="9">
      <c r="A9" s="5" t="n">
        <v>36537</v>
      </c>
      <c r="B9" s="6" t="n">
        <v>22.84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21.71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19.66</v>
      </c>
      <c r="C11" s="1" t="n">
        <v>0</v>
      </c>
      <c r="E11" s="7" t="inlineStr">
        <is>
          <t>定义</t>
        </is>
      </c>
      <c r="F11" s="8" t="inlineStr">
        <is>
          <t>CBOE VIX 波动率指数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21.5</v>
      </c>
      <c r="C13" s="1" t="n">
        <v>0</v>
      </c>
    </row>
    <row r="14">
      <c r="A14" s="5" t="n">
        <v>36544</v>
      </c>
      <c r="B14" s="6" t="n">
        <v>21.72</v>
      </c>
      <c r="C14" s="1" t="n">
        <v>0</v>
      </c>
    </row>
    <row r="15">
      <c r="A15" s="5" t="n">
        <v>36545</v>
      </c>
      <c r="B15" s="6" t="n">
        <v>21.75</v>
      </c>
      <c r="C15" s="1" t="n">
        <v>0</v>
      </c>
    </row>
    <row r="16">
      <c r="A16" s="5" t="n">
        <v>36546</v>
      </c>
      <c r="B16" s="6" t="n">
        <v>20.82</v>
      </c>
      <c r="C16" s="1" t="n">
        <v>0</v>
      </c>
    </row>
    <row r="17">
      <c r="A17" s="5" t="n">
        <v>36549</v>
      </c>
      <c r="B17" s="6" t="n">
        <v>24.07</v>
      </c>
      <c r="C17" s="1" t="n">
        <v>0</v>
      </c>
    </row>
    <row r="18">
      <c r="A18" s="5" t="n">
        <v>36550</v>
      </c>
      <c r="B18" s="6" t="n">
        <v>23.02</v>
      </c>
      <c r="C18" s="1" t="n">
        <v>0</v>
      </c>
    </row>
    <row r="19">
      <c r="A19" s="5" t="n">
        <v>36551</v>
      </c>
      <c r="B19" s="6" t="n">
        <v>23.03</v>
      </c>
      <c r="C19" s="1" t="n">
        <v>0</v>
      </c>
    </row>
    <row r="20">
      <c r="A20" s="5" t="n">
        <v>36552</v>
      </c>
      <c r="B20" s="6" t="n">
        <v>23.54</v>
      </c>
      <c r="C20" s="1" t="n">
        <v>0</v>
      </c>
    </row>
    <row r="21">
      <c r="A21" s="5" t="n">
        <v>36553</v>
      </c>
      <c r="B21" s="6" t="n">
        <v>26.14</v>
      </c>
      <c r="C21" s="1" t="n">
        <v>0</v>
      </c>
    </row>
    <row r="22">
      <c r="A22" s="5" t="n">
        <v>36556</v>
      </c>
      <c r="B22" s="6" t="n">
        <v>24.95</v>
      </c>
      <c r="C22" s="1" t="n">
        <v>0</v>
      </c>
    </row>
    <row r="23">
      <c r="A23" s="5" t="n">
        <v>36557</v>
      </c>
      <c r="B23" s="6" t="n">
        <v>23.45</v>
      </c>
      <c r="C23" s="1" t="n">
        <v>0</v>
      </c>
    </row>
    <row r="24">
      <c r="A24" s="5" t="n">
        <v>36558</v>
      </c>
      <c r="B24" s="6" t="n">
        <v>23.12</v>
      </c>
      <c r="C24" s="1" t="n">
        <v>0</v>
      </c>
    </row>
    <row r="25">
      <c r="A25" s="5" t="n">
        <v>36559</v>
      </c>
      <c r="B25" s="6" t="n">
        <v>22.01</v>
      </c>
      <c r="C25" s="1" t="n">
        <v>0</v>
      </c>
    </row>
    <row r="26">
      <c r="A26" s="5" t="n">
        <v>36560</v>
      </c>
      <c r="B26" s="6" t="n">
        <v>21.54</v>
      </c>
      <c r="C26" s="1" t="n">
        <v>0</v>
      </c>
    </row>
    <row r="27">
      <c r="A27" s="5" t="n">
        <v>36563</v>
      </c>
      <c r="B27" s="6" t="n">
        <v>22.79</v>
      </c>
      <c r="C27" s="1" t="n">
        <v>0</v>
      </c>
    </row>
    <row r="28">
      <c r="A28" s="5" t="n">
        <v>36564</v>
      </c>
      <c r="B28" s="6" t="n">
        <v>21.25</v>
      </c>
      <c r="C28" s="1" t="n">
        <v>0</v>
      </c>
    </row>
    <row r="29">
      <c r="A29" s="5" t="n">
        <v>36565</v>
      </c>
      <c r="B29" s="6" t="n">
        <v>22.9</v>
      </c>
      <c r="C29" s="1" t="n">
        <v>0</v>
      </c>
    </row>
    <row r="30">
      <c r="A30" s="5" t="n">
        <v>36566</v>
      </c>
      <c r="B30" s="6" t="n">
        <v>23.07</v>
      </c>
      <c r="C30" s="1" t="n">
        <v>0</v>
      </c>
    </row>
    <row r="31">
      <c r="A31" s="5" t="n">
        <v>36567</v>
      </c>
      <c r="B31" s="6" t="n">
        <v>24.42</v>
      </c>
      <c r="C31" s="1" t="n">
        <v>0</v>
      </c>
    </row>
    <row r="32">
      <c r="A32" s="5" t="n">
        <v>36570</v>
      </c>
      <c r="B32" s="6" t="n">
        <v>24.38</v>
      </c>
      <c r="C32" s="1" t="n">
        <v>0</v>
      </c>
    </row>
    <row r="33">
      <c r="A33" s="5" t="n">
        <v>36571</v>
      </c>
      <c r="B33" s="6" t="n">
        <v>22.92</v>
      </c>
      <c r="C33" s="1" t="n">
        <v>0</v>
      </c>
    </row>
    <row r="34">
      <c r="A34" s="5" t="n">
        <v>36572</v>
      </c>
      <c r="B34" s="6" t="n">
        <v>23.51</v>
      </c>
      <c r="C34" s="1" t="n">
        <v>0</v>
      </c>
    </row>
    <row r="35">
      <c r="A35" s="5" t="n">
        <v>36573</v>
      </c>
      <c r="B35" s="6" t="n">
        <v>23.17</v>
      </c>
      <c r="C35" s="1" t="n">
        <v>0</v>
      </c>
    </row>
    <row r="36">
      <c r="A36" s="5" t="n">
        <v>36574</v>
      </c>
      <c r="B36" s="6" t="n">
        <v>26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25.86</v>
      </c>
      <c r="C38" s="1" t="n">
        <v>0</v>
      </c>
    </row>
    <row r="39">
      <c r="A39" s="5" t="n">
        <v>36579</v>
      </c>
      <c r="B39" s="6" t="n">
        <v>23.89</v>
      </c>
      <c r="C39" s="1" t="n">
        <v>0</v>
      </c>
    </row>
    <row r="40">
      <c r="A40" s="5" t="n">
        <v>36580</v>
      </c>
      <c r="B40" s="6" t="n">
        <v>24.38</v>
      </c>
      <c r="C40" s="1" t="n">
        <v>0</v>
      </c>
    </row>
    <row r="41">
      <c r="A41" s="5" t="n">
        <v>36581</v>
      </c>
      <c r="B41" s="6" t="n">
        <v>25.2</v>
      </c>
      <c r="C41" s="1" t="n">
        <v>0</v>
      </c>
    </row>
    <row r="42">
      <c r="A42" s="5" t="n">
        <v>36584</v>
      </c>
      <c r="B42" s="6" t="n">
        <v>24.68</v>
      </c>
      <c r="C42" s="1" t="n">
        <v>0</v>
      </c>
    </row>
    <row r="43">
      <c r="A43" s="5" t="n">
        <v>36585</v>
      </c>
      <c r="B43" s="6" t="n">
        <v>23.37</v>
      </c>
      <c r="C43" s="1" t="n">
        <v>0</v>
      </c>
    </row>
    <row r="44">
      <c r="A44" s="5" t="n">
        <v>36586</v>
      </c>
      <c r="B44" s="6" t="n">
        <v>21.64</v>
      </c>
      <c r="C44" s="1" t="n">
        <v>0</v>
      </c>
    </row>
    <row r="45">
      <c r="A45" s="5" t="n">
        <v>36587</v>
      </c>
      <c r="B45" s="6" t="n">
        <v>21.06</v>
      </c>
      <c r="C45" s="1" t="n">
        <v>0</v>
      </c>
    </row>
    <row r="46">
      <c r="A46" s="5" t="n">
        <v>36588</v>
      </c>
      <c r="B46" s="6" t="n">
        <v>19.21</v>
      </c>
      <c r="C46" s="1" t="n">
        <v>0</v>
      </c>
    </row>
    <row r="47">
      <c r="A47" s="5" t="n">
        <v>36591</v>
      </c>
      <c r="B47" s="6" t="n">
        <v>21.5</v>
      </c>
      <c r="C47" s="1" t="n">
        <v>0</v>
      </c>
    </row>
    <row r="48">
      <c r="A48" s="5" t="n">
        <v>36592</v>
      </c>
      <c r="B48" s="6" t="n">
        <v>24.31</v>
      </c>
      <c r="C48" s="1" t="n">
        <v>0</v>
      </c>
    </row>
    <row r="49">
      <c r="A49" s="5" t="n">
        <v>36593</v>
      </c>
      <c r="B49" s="6" t="n">
        <v>23.82</v>
      </c>
      <c r="C49" s="1" t="n">
        <v>0</v>
      </c>
    </row>
    <row r="50">
      <c r="A50" s="5" t="n">
        <v>36594</v>
      </c>
      <c r="B50" s="6" t="n">
        <v>22.21</v>
      </c>
      <c r="C50" s="1" t="n">
        <v>0</v>
      </c>
    </row>
    <row r="51">
      <c r="A51" s="5" t="n">
        <v>36595</v>
      </c>
      <c r="B51" s="6" t="n">
        <v>21.24</v>
      </c>
      <c r="C51" s="1" t="n">
        <v>0</v>
      </c>
    </row>
    <row r="52">
      <c r="A52" s="5" t="n">
        <v>36598</v>
      </c>
      <c r="B52" s="6" t="n">
        <v>22.85</v>
      </c>
      <c r="C52" s="1" t="n">
        <v>0</v>
      </c>
    </row>
    <row r="53">
      <c r="A53" s="5" t="n">
        <v>36599</v>
      </c>
      <c r="B53" s="6" t="n">
        <v>24.41</v>
      </c>
      <c r="C53" s="1" t="n">
        <v>0</v>
      </c>
    </row>
    <row r="54">
      <c r="A54" s="5" t="n">
        <v>36600</v>
      </c>
      <c r="B54" s="6" t="n">
        <v>22.34</v>
      </c>
      <c r="C54" s="1" t="n">
        <v>0</v>
      </c>
    </row>
    <row r="55">
      <c r="A55" s="5" t="n">
        <v>36601</v>
      </c>
      <c r="B55" s="6" t="n">
        <v>20.77</v>
      </c>
      <c r="C55" s="1" t="n">
        <v>0</v>
      </c>
    </row>
    <row r="56">
      <c r="A56" s="5" t="n">
        <v>36602</v>
      </c>
      <c r="B56" s="6" t="n">
        <v>22.37</v>
      </c>
      <c r="C56" s="1" t="n">
        <v>0</v>
      </c>
    </row>
    <row r="57">
      <c r="A57" s="5" t="n">
        <v>36605</v>
      </c>
      <c r="B57" s="6" t="n">
        <v>22.96</v>
      </c>
      <c r="C57" s="1" t="n">
        <v>0</v>
      </c>
    </row>
    <row r="58">
      <c r="A58" s="5" t="n">
        <v>36606</v>
      </c>
      <c r="B58" s="6" t="n">
        <v>21.7</v>
      </c>
      <c r="C58" s="1" t="n">
        <v>0</v>
      </c>
    </row>
    <row r="59">
      <c r="A59" s="5" t="n">
        <v>36607</v>
      </c>
      <c r="B59" s="6" t="n">
        <v>21.49</v>
      </c>
      <c r="C59" s="1" t="n">
        <v>0</v>
      </c>
    </row>
    <row r="60">
      <c r="A60" s="5" t="n">
        <v>36608</v>
      </c>
      <c r="B60" s="6" t="n">
        <v>22.26</v>
      </c>
      <c r="C60" s="1" t="n">
        <v>0</v>
      </c>
    </row>
    <row r="61">
      <c r="A61" s="5" t="n">
        <v>36609</v>
      </c>
      <c r="B61" s="6" t="n">
        <v>23.31</v>
      </c>
      <c r="C61" s="1" t="n">
        <v>0</v>
      </c>
    </row>
    <row r="62">
      <c r="A62" s="5" t="n">
        <v>36612</v>
      </c>
      <c r="B62" s="6" t="n">
        <v>24.53</v>
      </c>
      <c r="C62" s="1" t="n">
        <v>0</v>
      </c>
    </row>
    <row r="63">
      <c r="A63" s="5" t="n">
        <v>36613</v>
      </c>
      <c r="B63" s="6" t="n">
        <v>24.86</v>
      </c>
      <c r="C63" s="1" t="n">
        <v>0</v>
      </c>
    </row>
    <row r="64">
      <c r="A64" s="5" t="n">
        <v>36614</v>
      </c>
      <c r="B64" s="6" t="n">
        <v>24.1</v>
      </c>
      <c r="C64" s="1" t="n">
        <v>0</v>
      </c>
    </row>
    <row r="65">
      <c r="A65" s="5" t="n">
        <v>36615</v>
      </c>
      <c r="B65" s="6" t="n">
        <v>25.47</v>
      </c>
      <c r="C65" s="1" t="n">
        <v>0</v>
      </c>
    </row>
    <row r="66">
      <c r="A66" s="5" t="n">
        <v>36616</v>
      </c>
      <c r="B66" s="6" t="n">
        <v>24.11</v>
      </c>
      <c r="C66" s="1" t="n">
        <v>0</v>
      </c>
    </row>
    <row r="67">
      <c r="A67" s="5" t="n">
        <v>36619</v>
      </c>
      <c r="B67" s="6" t="n">
        <v>24.03</v>
      </c>
      <c r="C67" s="1" t="n">
        <v>0</v>
      </c>
    </row>
    <row r="68">
      <c r="A68" s="5" t="n">
        <v>36620</v>
      </c>
      <c r="B68" s="6" t="n">
        <v>27.12</v>
      </c>
      <c r="C68" s="1" t="n">
        <v>0</v>
      </c>
    </row>
    <row r="69">
      <c r="A69" s="5" t="n">
        <v>36621</v>
      </c>
      <c r="B69" s="6" t="n">
        <v>28.41</v>
      </c>
      <c r="C69" s="1" t="n">
        <v>0</v>
      </c>
    </row>
    <row r="70">
      <c r="A70" s="5" t="n">
        <v>36622</v>
      </c>
      <c r="B70" s="6" t="n">
        <v>27.15</v>
      </c>
      <c r="C70" s="1" t="n">
        <v>0</v>
      </c>
    </row>
    <row r="71">
      <c r="A71" s="5" t="n">
        <v>36623</v>
      </c>
      <c r="B71" s="6" t="n">
        <v>24.39</v>
      </c>
      <c r="C71" s="1" t="n">
        <v>0</v>
      </c>
    </row>
    <row r="72">
      <c r="A72" s="5" t="n">
        <v>36626</v>
      </c>
      <c r="B72" s="6" t="n">
        <v>25.99</v>
      </c>
      <c r="C72" s="1" t="n">
        <v>0</v>
      </c>
    </row>
    <row r="73">
      <c r="A73" s="5" t="n">
        <v>36627</v>
      </c>
      <c r="B73" s="6" t="n">
        <v>27.25</v>
      </c>
      <c r="C73" s="1" t="n">
        <v>0</v>
      </c>
    </row>
    <row r="74">
      <c r="A74" s="5" t="n">
        <v>36628</v>
      </c>
      <c r="B74" s="6" t="n">
        <v>28.98</v>
      </c>
      <c r="C74" s="1" t="n">
        <v>0</v>
      </c>
    </row>
    <row r="75">
      <c r="A75" s="5" t="n">
        <v>36629</v>
      </c>
      <c r="B75" s="6" t="n">
        <v>29.4</v>
      </c>
      <c r="C75" s="1" t="n">
        <v>0</v>
      </c>
    </row>
    <row r="76">
      <c r="A76" s="5" t="n">
        <v>36630</v>
      </c>
      <c r="B76" s="6" t="n">
        <v>33.49</v>
      </c>
      <c r="C76" s="1" t="n">
        <v>0</v>
      </c>
    </row>
    <row r="77">
      <c r="A77" s="5" t="n">
        <v>36633</v>
      </c>
      <c r="B77" s="6" t="n">
        <v>28.95</v>
      </c>
      <c r="C77" s="1" t="n">
        <v>0</v>
      </c>
    </row>
    <row r="78">
      <c r="A78" s="5" t="n">
        <v>36634</v>
      </c>
      <c r="B78" s="6" t="n">
        <v>26.12</v>
      </c>
      <c r="C78" s="1" t="n">
        <v>0</v>
      </c>
    </row>
    <row r="79">
      <c r="A79" s="5" t="n">
        <v>36635</v>
      </c>
      <c r="B79" s="6" t="n">
        <v>27.02</v>
      </c>
      <c r="C79" s="1" t="n">
        <v>0</v>
      </c>
    </row>
    <row r="80">
      <c r="A80" s="5" t="n">
        <v>36636</v>
      </c>
      <c r="B80" s="6" t="n">
        <v>25.85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27.37</v>
      </c>
      <c r="C82" s="1" t="n">
        <v>0</v>
      </c>
    </row>
    <row r="83">
      <c r="A83" s="5" t="n">
        <v>36641</v>
      </c>
      <c r="B83" s="6" t="n">
        <v>25.24</v>
      </c>
      <c r="C83" s="1" t="n">
        <v>0</v>
      </c>
    </row>
    <row r="84">
      <c r="A84" s="5" t="n">
        <v>36642</v>
      </c>
      <c r="B84" s="6" t="n">
        <v>26.97</v>
      </c>
      <c r="C84" s="1" t="n">
        <v>0</v>
      </c>
    </row>
    <row r="85">
      <c r="A85" s="5" t="n">
        <v>36643</v>
      </c>
      <c r="B85" s="6" t="n">
        <v>26.19</v>
      </c>
      <c r="C85" s="1" t="n">
        <v>0</v>
      </c>
    </row>
    <row r="86">
      <c r="A86" s="5" t="n">
        <v>36644</v>
      </c>
      <c r="B86" s="6" t="n">
        <v>26.2</v>
      </c>
      <c r="C86" s="1" t="n">
        <v>0</v>
      </c>
    </row>
    <row r="87">
      <c r="A87" s="5" t="n">
        <v>36647</v>
      </c>
      <c r="B87" s="6" t="n">
        <v>25.88</v>
      </c>
      <c r="C87" s="1" t="n">
        <v>0</v>
      </c>
    </row>
    <row r="88">
      <c r="A88" s="5" t="n">
        <v>36648</v>
      </c>
      <c r="B88" s="6" t="n">
        <v>28.5</v>
      </c>
      <c r="C88" s="1" t="n">
        <v>0</v>
      </c>
    </row>
    <row r="89">
      <c r="A89" s="5" t="n">
        <v>36649</v>
      </c>
      <c r="B89" s="6" t="n">
        <v>31.63</v>
      </c>
      <c r="C89" s="1" t="n">
        <v>0</v>
      </c>
    </row>
    <row r="90">
      <c r="A90" s="5" t="n">
        <v>36650</v>
      </c>
      <c r="B90" s="6" t="n">
        <v>30.77</v>
      </c>
      <c r="C90" s="1" t="n">
        <v>0</v>
      </c>
    </row>
    <row r="91">
      <c r="A91" s="5" t="n">
        <v>36651</v>
      </c>
      <c r="B91" s="6" t="n">
        <v>27.53</v>
      </c>
      <c r="C91" s="1" t="n">
        <v>0</v>
      </c>
    </row>
    <row r="92">
      <c r="A92" s="5" t="n">
        <v>36654</v>
      </c>
      <c r="B92" s="6" t="n">
        <v>28.2</v>
      </c>
      <c r="C92" s="1" t="n">
        <v>0</v>
      </c>
    </row>
    <row r="93">
      <c r="A93" s="5" t="n">
        <v>36655</v>
      </c>
      <c r="B93" s="6" t="n">
        <v>28.93</v>
      </c>
      <c r="C93" s="1" t="n">
        <v>0</v>
      </c>
    </row>
    <row r="94">
      <c r="A94" s="5" t="n">
        <v>36656</v>
      </c>
      <c r="B94" s="6" t="n">
        <v>29.87</v>
      </c>
      <c r="C94" s="1" t="n">
        <v>0</v>
      </c>
    </row>
    <row r="95">
      <c r="A95" s="5" t="n">
        <v>36657</v>
      </c>
      <c r="B95" s="6" t="n">
        <v>27.76</v>
      </c>
      <c r="C95" s="1" t="n">
        <v>0</v>
      </c>
    </row>
    <row r="96">
      <c r="A96" s="5" t="n">
        <v>36658</v>
      </c>
      <c r="B96" s="6" t="n">
        <v>26.05</v>
      </c>
      <c r="C96" s="1" t="n">
        <v>0</v>
      </c>
    </row>
    <row r="97">
      <c r="A97" s="5" t="n">
        <v>36661</v>
      </c>
      <c r="B97" s="6" t="n">
        <v>24.86</v>
      </c>
      <c r="C97" s="1" t="n">
        <v>0</v>
      </c>
    </row>
    <row r="98">
      <c r="A98" s="5" t="n">
        <v>36662</v>
      </c>
      <c r="B98" s="6" t="n">
        <v>24.34</v>
      </c>
      <c r="C98" s="1" t="n">
        <v>0</v>
      </c>
    </row>
    <row r="99">
      <c r="A99" s="5" t="n">
        <v>36663</v>
      </c>
      <c r="B99" s="6" t="n">
        <v>23.98</v>
      </c>
      <c r="C99" s="1" t="n">
        <v>0</v>
      </c>
    </row>
    <row r="100">
      <c r="A100" s="5" t="n">
        <v>36664</v>
      </c>
      <c r="B100" s="6" t="n">
        <v>23.96</v>
      </c>
      <c r="C100" s="1" t="n">
        <v>0</v>
      </c>
    </row>
    <row r="101">
      <c r="A101" s="5" t="n">
        <v>36665</v>
      </c>
      <c r="B101" s="6" t="n">
        <v>25.44</v>
      </c>
      <c r="C101" s="1" t="n">
        <v>0</v>
      </c>
    </row>
    <row r="102">
      <c r="A102" s="5" t="n">
        <v>36668</v>
      </c>
      <c r="B102" s="6" t="n">
        <v>26</v>
      </c>
      <c r="C102" s="1" t="n">
        <v>0</v>
      </c>
    </row>
    <row r="103">
      <c r="A103" s="5" t="n">
        <v>36669</v>
      </c>
      <c r="B103" s="6" t="n">
        <v>25.87</v>
      </c>
      <c r="C103" s="1" t="n">
        <v>0</v>
      </c>
    </row>
    <row r="104">
      <c r="A104" s="5" t="n">
        <v>36670</v>
      </c>
      <c r="B104" s="6" t="n">
        <v>24.32</v>
      </c>
      <c r="C104" s="1" t="n">
        <v>0</v>
      </c>
    </row>
    <row r="105">
      <c r="A105" s="5" t="n">
        <v>36671</v>
      </c>
      <c r="B105" s="6" t="n">
        <v>24.58</v>
      </c>
      <c r="C105" s="1" t="n">
        <v>0</v>
      </c>
    </row>
    <row r="106">
      <c r="A106" s="5" t="n">
        <v>36672</v>
      </c>
      <c r="B106" s="6" t="n">
        <v>24.47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23.62</v>
      </c>
      <c r="C108" s="1" t="n">
        <v>0</v>
      </c>
    </row>
    <row r="109">
      <c r="A109" s="5" t="n">
        <v>36677</v>
      </c>
      <c r="B109" s="6" t="n">
        <v>23.65</v>
      </c>
      <c r="C109" s="1" t="n">
        <v>0</v>
      </c>
    </row>
    <row r="110">
      <c r="A110" s="5" t="n">
        <v>36678</v>
      </c>
      <c r="B110" s="6" t="n">
        <v>22.36</v>
      </c>
      <c r="C110" s="1" t="n">
        <v>0</v>
      </c>
    </row>
    <row r="111">
      <c r="A111" s="5" t="n">
        <v>36679</v>
      </c>
      <c r="B111" s="6" t="n">
        <v>21.48</v>
      </c>
      <c r="C111" s="1" t="n">
        <v>0</v>
      </c>
    </row>
    <row r="112">
      <c r="A112" s="5" t="n">
        <v>36682</v>
      </c>
      <c r="B112" s="6" t="n">
        <v>22.71</v>
      </c>
      <c r="C112" s="1" t="n">
        <v>0</v>
      </c>
    </row>
    <row r="113">
      <c r="A113" s="5" t="n">
        <v>36683</v>
      </c>
      <c r="B113" s="6" t="n">
        <v>23.05</v>
      </c>
      <c r="C113" s="1" t="n">
        <v>0</v>
      </c>
    </row>
    <row r="114">
      <c r="A114" s="5" t="n">
        <v>36684</v>
      </c>
      <c r="B114" s="6" t="n">
        <v>22.48</v>
      </c>
      <c r="C114" s="1" t="n">
        <v>0</v>
      </c>
    </row>
    <row r="115">
      <c r="A115" s="5" t="n">
        <v>36685</v>
      </c>
      <c r="B115" s="6" t="n">
        <v>22.77</v>
      </c>
      <c r="C115" s="1" t="n">
        <v>0</v>
      </c>
    </row>
    <row r="116">
      <c r="A116" s="5" t="n">
        <v>36686</v>
      </c>
      <c r="B116" s="6" t="n">
        <v>22.14</v>
      </c>
      <c r="C116" s="1" t="n">
        <v>0</v>
      </c>
    </row>
    <row r="117">
      <c r="A117" s="5" t="n">
        <v>36689</v>
      </c>
      <c r="B117" s="6" t="n">
        <v>22.32</v>
      </c>
      <c r="C117" s="1" t="n">
        <v>0</v>
      </c>
    </row>
    <row r="118">
      <c r="A118" s="5" t="n">
        <v>36690</v>
      </c>
      <c r="B118" s="6" t="n">
        <v>21.67</v>
      </c>
      <c r="C118" s="1" t="n">
        <v>0</v>
      </c>
    </row>
    <row r="119">
      <c r="A119" s="5" t="n">
        <v>36691</v>
      </c>
      <c r="B119" s="6" t="n">
        <v>21.48</v>
      </c>
      <c r="C119" s="1" t="n">
        <v>0</v>
      </c>
    </row>
    <row r="120">
      <c r="A120" s="5" t="n">
        <v>36692</v>
      </c>
      <c r="B120" s="6" t="n">
        <v>20.68</v>
      </c>
      <c r="C120" s="1" t="n">
        <v>0</v>
      </c>
    </row>
    <row r="121">
      <c r="A121" s="5" t="n">
        <v>36693</v>
      </c>
      <c r="B121" s="6" t="n">
        <v>20.5</v>
      </c>
      <c r="C121" s="1" t="n">
        <v>0</v>
      </c>
    </row>
    <row r="122">
      <c r="A122" s="5" t="n">
        <v>36696</v>
      </c>
      <c r="B122" s="6" t="n">
        <v>20.63</v>
      </c>
      <c r="C122" s="1" t="n">
        <v>0</v>
      </c>
    </row>
    <row r="123">
      <c r="A123" s="5" t="n">
        <v>36697</v>
      </c>
      <c r="B123" s="6" t="n">
        <v>20.88</v>
      </c>
      <c r="C123" s="1" t="n">
        <v>0</v>
      </c>
    </row>
    <row r="124">
      <c r="A124" s="5" t="n">
        <v>36698</v>
      </c>
      <c r="B124" s="6" t="n">
        <v>20.61</v>
      </c>
      <c r="C124" s="1" t="n">
        <v>0</v>
      </c>
    </row>
    <row r="125">
      <c r="A125" s="5" t="n">
        <v>36699</v>
      </c>
      <c r="B125" s="6" t="n">
        <v>22</v>
      </c>
      <c r="C125" s="1" t="n">
        <v>0</v>
      </c>
    </row>
    <row r="126">
      <c r="A126" s="5" t="n">
        <v>36700</v>
      </c>
      <c r="B126" s="6" t="n">
        <v>22.34</v>
      </c>
      <c r="C126" s="1" t="n">
        <v>0</v>
      </c>
    </row>
    <row r="127">
      <c r="A127" s="5" t="n">
        <v>36703</v>
      </c>
      <c r="B127" s="6" t="n">
        <v>22.45</v>
      </c>
      <c r="C127" s="1" t="n">
        <v>0</v>
      </c>
    </row>
    <row r="128">
      <c r="A128" s="5" t="n">
        <v>36704</v>
      </c>
      <c r="B128" s="6" t="n">
        <v>21.8</v>
      </c>
      <c r="C128" s="1" t="n">
        <v>0</v>
      </c>
    </row>
    <row r="129">
      <c r="A129" s="5" t="n">
        <v>36705</v>
      </c>
      <c r="B129" s="6" t="n">
        <v>20.29</v>
      </c>
      <c r="C129" s="1" t="n">
        <v>0</v>
      </c>
    </row>
    <row r="130">
      <c r="A130" s="5" t="n">
        <v>36706</v>
      </c>
      <c r="B130" s="6" t="n">
        <v>19.7</v>
      </c>
      <c r="C130" s="1" t="n">
        <v>0</v>
      </c>
    </row>
    <row r="131">
      <c r="A131" s="5" t="n">
        <v>36707</v>
      </c>
      <c r="B131" s="6" t="n">
        <v>19.54</v>
      </c>
      <c r="C131" s="1" t="n">
        <v>0</v>
      </c>
    </row>
    <row r="132">
      <c r="A132" s="5" t="n">
        <v>36710</v>
      </c>
      <c r="B132" s="6" t="n">
        <v>19.83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21.16</v>
      </c>
      <c r="C134" s="1" t="n">
        <v>0</v>
      </c>
    </row>
    <row r="135">
      <c r="A135" s="5" t="n">
        <v>36713</v>
      </c>
      <c r="B135" s="6" t="n">
        <v>20.94</v>
      </c>
      <c r="C135" s="1" t="n">
        <v>0</v>
      </c>
    </row>
    <row r="136">
      <c r="A136" s="5" t="n">
        <v>36714</v>
      </c>
      <c r="B136" s="6" t="n">
        <v>19.22</v>
      </c>
      <c r="C136" s="1" t="n">
        <v>0</v>
      </c>
    </row>
    <row r="137">
      <c r="A137" s="5" t="n">
        <v>36717</v>
      </c>
      <c r="B137" s="6" t="n">
        <v>20.33</v>
      </c>
      <c r="C137" s="1" t="n">
        <v>0</v>
      </c>
    </row>
    <row r="138">
      <c r="A138" s="5" t="n">
        <v>36718</v>
      </c>
      <c r="B138" s="6" t="n">
        <v>20.11</v>
      </c>
      <c r="C138" s="1" t="n">
        <v>0</v>
      </c>
    </row>
    <row r="139">
      <c r="A139" s="5" t="n">
        <v>36719</v>
      </c>
      <c r="B139" s="6" t="n">
        <v>20.03</v>
      </c>
      <c r="C139" s="1" t="n">
        <v>0</v>
      </c>
    </row>
    <row r="140">
      <c r="A140" s="5" t="n">
        <v>36720</v>
      </c>
      <c r="B140" s="6" t="n">
        <v>20.03</v>
      </c>
      <c r="C140" s="1" t="n">
        <v>0</v>
      </c>
    </row>
    <row r="141">
      <c r="A141" s="5" t="n">
        <v>36721</v>
      </c>
      <c r="B141" s="6" t="n">
        <v>19.32</v>
      </c>
      <c r="C141" s="1" t="n">
        <v>0</v>
      </c>
    </row>
    <row r="142">
      <c r="A142" s="5" t="n">
        <v>36724</v>
      </c>
      <c r="B142" s="6" t="n">
        <v>19.45</v>
      </c>
      <c r="C142" s="1" t="n">
        <v>0</v>
      </c>
    </row>
    <row r="143">
      <c r="A143" s="5" t="n">
        <v>36725</v>
      </c>
      <c r="B143" s="6" t="n">
        <v>19.75</v>
      </c>
      <c r="C143" s="1" t="n">
        <v>0</v>
      </c>
    </row>
    <row r="144">
      <c r="A144" s="5" t="n">
        <v>36726</v>
      </c>
      <c r="B144" s="6" t="n">
        <v>19.65</v>
      </c>
      <c r="C144" s="1" t="n">
        <v>0</v>
      </c>
    </row>
    <row r="145">
      <c r="A145" s="5" t="n">
        <v>36727</v>
      </c>
      <c r="B145" s="6" t="n">
        <v>18.94</v>
      </c>
      <c r="C145" s="1" t="n">
        <v>0</v>
      </c>
    </row>
    <row r="146">
      <c r="A146" s="5" t="n">
        <v>36728</v>
      </c>
      <c r="B146" s="6" t="n">
        <v>18.94</v>
      </c>
      <c r="C146" s="1" t="n">
        <v>0</v>
      </c>
    </row>
    <row r="147">
      <c r="A147" s="5" t="n">
        <v>36731</v>
      </c>
      <c r="B147" s="6" t="n">
        <v>19.92</v>
      </c>
      <c r="C147" s="1" t="n">
        <v>0</v>
      </c>
    </row>
    <row r="148">
      <c r="A148" s="5" t="n">
        <v>36732</v>
      </c>
      <c r="B148" s="6" t="n">
        <v>19.39</v>
      </c>
      <c r="C148" s="1" t="n">
        <v>0</v>
      </c>
    </row>
    <row r="149">
      <c r="A149" s="5" t="n">
        <v>36733</v>
      </c>
      <c r="B149" s="6" t="n">
        <v>19.67</v>
      </c>
      <c r="C149" s="1" t="n">
        <v>0</v>
      </c>
    </row>
    <row r="150">
      <c r="A150" s="5" t="n">
        <v>36734</v>
      </c>
      <c r="B150" s="6" t="n">
        <v>19.6</v>
      </c>
      <c r="C150" s="1" t="n">
        <v>0</v>
      </c>
    </row>
    <row r="151">
      <c r="A151" s="5" t="n">
        <v>36735</v>
      </c>
      <c r="B151" s="6" t="n">
        <v>20.84</v>
      </c>
      <c r="C151" s="1" t="n">
        <v>0</v>
      </c>
    </row>
    <row r="152">
      <c r="A152" s="5" t="n">
        <v>36738</v>
      </c>
      <c r="B152" s="6" t="n">
        <v>20.74</v>
      </c>
      <c r="C152" s="1" t="n">
        <v>0</v>
      </c>
    </row>
    <row r="153">
      <c r="A153" s="5" t="n">
        <v>36739</v>
      </c>
      <c r="B153" s="6" t="n">
        <v>20.55</v>
      </c>
      <c r="C153" s="1" t="n">
        <v>0</v>
      </c>
    </row>
    <row r="154">
      <c r="A154" s="5" t="n">
        <v>36740</v>
      </c>
      <c r="B154" s="6" t="n">
        <v>20</v>
      </c>
      <c r="C154" s="1" t="n">
        <v>0</v>
      </c>
    </row>
    <row r="155">
      <c r="A155" s="5" t="n">
        <v>36741</v>
      </c>
      <c r="B155" s="6" t="n">
        <v>19.99</v>
      </c>
      <c r="C155" s="1" t="n">
        <v>0</v>
      </c>
    </row>
    <row r="156">
      <c r="A156" s="5" t="n">
        <v>36742</v>
      </c>
      <c r="B156" s="6" t="n">
        <v>18.62</v>
      </c>
      <c r="C156" s="1" t="n">
        <v>0</v>
      </c>
    </row>
    <row r="157">
      <c r="A157" s="5" t="n">
        <v>36745</v>
      </c>
      <c r="B157" s="6" t="n">
        <v>19.03</v>
      </c>
      <c r="C157" s="1" t="n">
        <v>0</v>
      </c>
    </row>
    <row r="158">
      <c r="A158" s="5" t="n">
        <v>36746</v>
      </c>
      <c r="B158" s="6" t="n">
        <v>18.79</v>
      </c>
      <c r="C158" s="1" t="n">
        <v>0</v>
      </c>
    </row>
    <row r="159">
      <c r="A159" s="5" t="n">
        <v>36747</v>
      </c>
      <c r="B159" s="6" t="n">
        <v>19.18</v>
      </c>
      <c r="C159" s="1" t="n">
        <v>0</v>
      </c>
    </row>
    <row r="160">
      <c r="A160" s="5" t="n">
        <v>36748</v>
      </c>
      <c r="B160" s="6" t="n">
        <v>19.19</v>
      </c>
      <c r="C160" s="1" t="n">
        <v>0</v>
      </c>
    </row>
    <row r="161">
      <c r="A161" s="5" t="n">
        <v>36749</v>
      </c>
      <c r="B161" s="6" t="n">
        <v>18.55</v>
      </c>
      <c r="C161" s="1" t="n">
        <v>0</v>
      </c>
    </row>
    <row r="162">
      <c r="A162" s="5" t="n">
        <v>36752</v>
      </c>
      <c r="B162" s="6" t="n">
        <v>17.88</v>
      </c>
      <c r="C162" s="1" t="n">
        <v>0</v>
      </c>
    </row>
    <row r="163">
      <c r="A163" s="5" t="n">
        <v>36753</v>
      </c>
      <c r="B163" s="6" t="n">
        <v>17.98</v>
      </c>
      <c r="C163" s="1" t="n">
        <v>0</v>
      </c>
    </row>
    <row r="164">
      <c r="A164" s="5" t="n">
        <v>36754</v>
      </c>
      <c r="B164" s="6" t="n">
        <v>18.02</v>
      </c>
      <c r="C164" s="1" t="n">
        <v>0</v>
      </c>
    </row>
    <row r="165">
      <c r="A165" s="5" t="n">
        <v>36755</v>
      </c>
      <c r="B165" s="6" t="n">
        <v>17.48</v>
      </c>
      <c r="C165" s="1" t="n">
        <v>0</v>
      </c>
    </row>
    <row r="166">
      <c r="A166" s="5" t="n">
        <v>36756</v>
      </c>
      <c r="B166" s="6" t="n">
        <v>17.05</v>
      </c>
      <c r="C166" s="1" t="n">
        <v>0</v>
      </c>
    </row>
    <row r="167">
      <c r="A167" s="5" t="n">
        <v>36759</v>
      </c>
      <c r="B167" s="6" t="n">
        <v>17.35</v>
      </c>
      <c r="C167" s="1" t="n">
        <v>0</v>
      </c>
    </row>
    <row r="168">
      <c r="A168" s="5" t="n">
        <v>36760</v>
      </c>
      <c r="B168" s="6" t="n">
        <v>17.47</v>
      </c>
      <c r="C168" s="1" t="n">
        <v>0</v>
      </c>
    </row>
    <row r="169">
      <c r="A169" s="5" t="n">
        <v>36761</v>
      </c>
      <c r="B169" s="6" t="n">
        <v>17.38</v>
      </c>
      <c r="C169" s="1" t="n">
        <v>0</v>
      </c>
    </row>
    <row r="170">
      <c r="A170" s="5" t="n">
        <v>36762</v>
      </c>
      <c r="B170" s="6" t="n">
        <v>17.04</v>
      </c>
      <c r="C170" s="1" t="n">
        <v>0</v>
      </c>
    </row>
    <row r="171">
      <c r="A171" s="5" t="n">
        <v>36763</v>
      </c>
      <c r="B171" s="6" t="n">
        <v>16.53</v>
      </c>
      <c r="C171" s="1" t="n">
        <v>0</v>
      </c>
    </row>
    <row r="172">
      <c r="A172" s="5" t="n">
        <v>36766</v>
      </c>
      <c r="B172" s="6" t="n">
        <v>16.54</v>
      </c>
      <c r="C172" s="1" t="n">
        <v>0</v>
      </c>
    </row>
    <row r="173">
      <c r="A173" s="5" t="n">
        <v>36767</v>
      </c>
      <c r="B173" s="6" t="n">
        <v>16.89</v>
      </c>
      <c r="C173" s="1" t="n">
        <v>0</v>
      </c>
    </row>
    <row r="174">
      <c r="A174" s="5" t="n">
        <v>36768</v>
      </c>
      <c r="B174" s="6" t="n">
        <v>17.69</v>
      </c>
      <c r="C174" s="1" t="n">
        <v>0</v>
      </c>
    </row>
    <row r="175">
      <c r="A175" s="5" t="n">
        <v>36769</v>
      </c>
      <c r="B175" s="6" t="n">
        <v>16.84</v>
      </c>
      <c r="C175" s="1" t="n">
        <v>0</v>
      </c>
    </row>
    <row r="176">
      <c r="A176" s="5" t="n">
        <v>36770</v>
      </c>
      <c r="B176" s="6" t="n">
        <v>17.53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19.82</v>
      </c>
      <c r="C178" s="1" t="n">
        <v>0</v>
      </c>
    </row>
    <row r="179">
      <c r="A179" s="5" t="n">
        <v>36775</v>
      </c>
      <c r="B179" s="6" t="n">
        <v>20.79</v>
      </c>
      <c r="C179" s="1" t="n">
        <v>0</v>
      </c>
    </row>
    <row r="180">
      <c r="A180" s="5" t="n">
        <v>36776</v>
      </c>
      <c r="B180" s="6" t="n">
        <v>19.42</v>
      </c>
      <c r="C180" s="1" t="n">
        <v>0</v>
      </c>
    </row>
    <row r="181">
      <c r="A181" s="5" t="n">
        <v>36777</v>
      </c>
      <c r="B181" s="6" t="n">
        <v>18.46</v>
      </c>
      <c r="C181" s="1" t="n">
        <v>0</v>
      </c>
    </row>
    <row r="182">
      <c r="A182" s="5" t="n">
        <v>36780</v>
      </c>
      <c r="B182" s="6" t="n">
        <v>18.4</v>
      </c>
      <c r="C182" s="1" t="n">
        <v>0</v>
      </c>
    </row>
    <row r="183">
      <c r="A183" s="5" t="n">
        <v>36781</v>
      </c>
      <c r="B183" s="6" t="n">
        <v>18.59</v>
      </c>
      <c r="C183" s="1" t="n">
        <v>0</v>
      </c>
    </row>
    <row r="184">
      <c r="A184" s="5" t="n">
        <v>36782</v>
      </c>
      <c r="B184" s="6" t="n">
        <v>18.32</v>
      </c>
      <c r="C184" s="1" t="n">
        <v>0</v>
      </c>
    </row>
    <row r="185">
      <c r="A185" s="5" t="n">
        <v>36783</v>
      </c>
      <c r="B185" s="6" t="n">
        <v>18.26</v>
      </c>
      <c r="C185" s="1" t="n">
        <v>0</v>
      </c>
    </row>
    <row r="186">
      <c r="A186" s="5" t="n">
        <v>36784</v>
      </c>
      <c r="B186" s="6" t="n">
        <v>18.52</v>
      </c>
      <c r="C186" s="1" t="n">
        <v>0</v>
      </c>
    </row>
    <row r="187">
      <c r="A187" s="5" t="n">
        <v>36787</v>
      </c>
      <c r="B187" s="6" t="n">
        <v>20.25</v>
      </c>
      <c r="C187" s="1" t="n">
        <v>0</v>
      </c>
    </row>
    <row r="188">
      <c r="A188" s="5" t="n">
        <v>36788</v>
      </c>
      <c r="B188" s="6" t="n">
        <v>19.54</v>
      </c>
      <c r="C188" s="1" t="n">
        <v>0</v>
      </c>
    </row>
    <row r="189">
      <c r="A189" s="5" t="n">
        <v>36789</v>
      </c>
      <c r="B189" s="6" t="n">
        <v>19.93</v>
      </c>
      <c r="C189" s="1" t="n">
        <v>0</v>
      </c>
    </row>
    <row r="190">
      <c r="A190" s="5" t="n">
        <v>36790</v>
      </c>
      <c r="B190" s="6" t="n">
        <v>20.18</v>
      </c>
      <c r="C190" s="1" t="n">
        <v>0</v>
      </c>
    </row>
    <row r="191">
      <c r="A191" s="5" t="n">
        <v>36791</v>
      </c>
      <c r="B191" s="6" t="n">
        <v>20.74</v>
      </c>
      <c r="C191" s="1" t="n">
        <v>0</v>
      </c>
    </row>
    <row r="192">
      <c r="A192" s="5" t="n">
        <v>36794</v>
      </c>
      <c r="B192" s="6" t="n">
        <v>21.41</v>
      </c>
      <c r="C192" s="1" t="n">
        <v>0</v>
      </c>
    </row>
    <row r="193">
      <c r="A193" s="5" t="n">
        <v>36795</v>
      </c>
      <c r="B193" s="6" t="n">
        <v>21.88</v>
      </c>
      <c r="C193" s="1" t="n">
        <v>0</v>
      </c>
    </row>
    <row r="194">
      <c r="A194" s="5" t="n">
        <v>36796</v>
      </c>
      <c r="B194" s="6" t="n">
        <v>21.67</v>
      </c>
      <c r="C194" s="1" t="n">
        <v>0</v>
      </c>
    </row>
    <row r="195">
      <c r="A195" s="5" t="n">
        <v>36797</v>
      </c>
      <c r="B195" s="6" t="n">
        <v>19.47</v>
      </c>
      <c r="C195" s="1" t="n">
        <v>0</v>
      </c>
    </row>
    <row r="196">
      <c r="A196" s="5" t="n">
        <v>36798</v>
      </c>
      <c r="B196" s="6" t="n">
        <v>20.57</v>
      </c>
      <c r="C196" s="1" t="n">
        <v>0</v>
      </c>
    </row>
    <row r="197">
      <c r="A197" s="5" t="n">
        <v>36801</v>
      </c>
      <c r="B197" s="6" t="n">
        <v>21.23</v>
      </c>
      <c r="C197" s="1" t="n">
        <v>0</v>
      </c>
    </row>
    <row r="198">
      <c r="A198" s="5" t="n">
        <v>36802</v>
      </c>
      <c r="B198" s="6" t="n">
        <v>21.85</v>
      </c>
      <c r="C198" s="1" t="n">
        <v>0</v>
      </c>
    </row>
    <row r="199">
      <c r="A199" s="5" t="n">
        <v>36803</v>
      </c>
      <c r="B199" s="6" t="n">
        <v>21.54</v>
      </c>
      <c r="C199" s="1" t="n">
        <v>0</v>
      </c>
    </row>
    <row r="200">
      <c r="A200" s="5" t="n">
        <v>36804</v>
      </c>
      <c r="B200" s="6" t="n">
        <v>21.03</v>
      </c>
      <c r="C200" s="1" t="n">
        <v>0</v>
      </c>
    </row>
    <row r="201">
      <c r="A201" s="5" t="n">
        <v>36805</v>
      </c>
      <c r="B201" s="6" t="n">
        <v>22.71</v>
      </c>
      <c r="C201" s="1" t="n">
        <v>0</v>
      </c>
    </row>
    <row r="202">
      <c r="A202" s="5" t="n">
        <v>36808</v>
      </c>
      <c r="B202" s="6" t="n">
        <v>24.02</v>
      </c>
      <c r="C202" s="1" t="n">
        <v>0</v>
      </c>
    </row>
    <row r="203">
      <c r="A203" s="5" t="n">
        <v>36809</v>
      </c>
      <c r="B203" s="6" t="n">
        <v>24.86</v>
      </c>
      <c r="C203" s="1" t="n">
        <v>0</v>
      </c>
    </row>
    <row r="204">
      <c r="A204" s="5" t="n">
        <v>36810</v>
      </c>
      <c r="B204" s="6" t="n">
        <v>26.57</v>
      </c>
      <c r="C204" s="1" t="n">
        <v>0</v>
      </c>
    </row>
    <row r="205">
      <c r="A205" s="5" t="n">
        <v>36811</v>
      </c>
      <c r="B205" s="6" t="n">
        <v>30.51</v>
      </c>
      <c r="C205" s="1" t="n">
        <v>0</v>
      </c>
    </row>
    <row r="206">
      <c r="A206" s="5" t="n">
        <v>36812</v>
      </c>
      <c r="B206" s="6" t="n">
        <v>27.6</v>
      </c>
      <c r="C206" s="1" t="n">
        <v>0</v>
      </c>
    </row>
    <row r="207">
      <c r="A207" s="5" t="n">
        <v>36815</v>
      </c>
      <c r="B207" s="6" t="n">
        <v>26.79</v>
      </c>
      <c r="C207" s="1" t="n">
        <v>0</v>
      </c>
    </row>
    <row r="208">
      <c r="A208" s="5" t="n">
        <v>36816</v>
      </c>
      <c r="B208" s="6" t="n">
        <v>27.84</v>
      </c>
      <c r="C208" s="1" t="n">
        <v>0</v>
      </c>
    </row>
    <row r="209">
      <c r="A209" s="5" t="n">
        <v>36817</v>
      </c>
      <c r="B209" s="6" t="n">
        <v>28.72</v>
      </c>
      <c r="C209" s="1" t="n">
        <v>0</v>
      </c>
    </row>
    <row r="210">
      <c r="A210" s="5" t="n">
        <v>36818</v>
      </c>
      <c r="B210" s="6" t="n">
        <v>25.09</v>
      </c>
      <c r="C210" s="1" t="n">
        <v>0</v>
      </c>
    </row>
    <row r="211">
      <c r="A211" s="5" t="n">
        <v>36819</v>
      </c>
      <c r="B211" s="6" t="n">
        <v>24.24</v>
      </c>
      <c r="C211" s="1" t="n">
        <v>0</v>
      </c>
    </row>
    <row r="212">
      <c r="A212" s="5" t="n">
        <v>36822</v>
      </c>
      <c r="B212" s="6" t="n">
        <v>24.69</v>
      </c>
      <c r="C212" s="1" t="n">
        <v>0</v>
      </c>
    </row>
    <row r="213">
      <c r="A213" s="5" t="n">
        <v>36823</v>
      </c>
      <c r="B213" s="6" t="n">
        <v>24.28</v>
      </c>
      <c r="C213" s="1" t="n">
        <v>0</v>
      </c>
    </row>
    <row r="214">
      <c r="A214" s="5" t="n">
        <v>36824</v>
      </c>
      <c r="B214" s="6" t="n">
        <v>26.65</v>
      </c>
      <c r="C214" s="1" t="n">
        <v>0</v>
      </c>
    </row>
    <row r="215">
      <c r="A215" s="5" t="n">
        <v>36825</v>
      </c>
      <c r="B215" s="6" t="n">
        <v>28.62</v>
      </c>
      <c r="C215" s="1" t="n">
        <v>0</v>
      </c>
    </row>
    <row r="216">
      <c r="A216" s="5" t="n">
        <v>36826</v>
      </c>
      <c r="B216" s="6" t="n">
        <v>26.47</v>
      </c>
      <c r="C216" s="1" t="n">
        <v>0</v>
      </c>
    </row>
    <row r="217">
      <c r="A217" s="5" t="n">
        <v>36829</v>
      </c>
      <c r="B217" s="6" t="n">
        <v>25.46</v>
      </c>
      <c r="C217" s="1" t="n">
        <v>0</v>
      </c>
    </row>
    <row r="218">
      <c r="A218" s="5" t="n">
        <v>36830</v>
      </c>
      <c r="B218" s="6" t="n">
        <v>23.63</v>
      </c>
      <c r="C218" s="1" t="n">
        <v>0</v>
      </c>
    </row>
    <row r="219">
      <c r="A219" s="5" t="n">
        <v>36831</v>
      </c>
      <c r="B219" s="6" t="n">
        <v>24.28</v>
      </c>
      <c r="C219" s="1" t="n">
        <v>0</v>
      </c>
    </row>
    <row r="220">
      <c r="A220" s="5" t="n">
        <v>36832</v>
      </c>
      <c r="B220" s="6" t="n">
        <v>23.92</v>
      </c>
      <c r="C220" s="1" t="n">
        <v>0</v>
      </c>
    </row>
    <row r="221">
      <c r="A221" s="5" t="n">
        <v>36833</v>
      </c>
      <c r="B221" s="6" t="n">
        <v>23.67</v>
      </c>
      <c r="C221" s="1" t="n">
        <v>0</v>
      </c>
    </row>
    <row r="222">
      <c r="A222" s="5" t="n">
        <v>36836</v>
      </c>
      <c r="B222" s="6" t="n">
        <v>24.52</v>
      </c>
      <c r="C222" s="1" t="n">
        <v>0</v>
      </c>
    </row>
    <row r="223">
      <c r="A223" s="5" t="n">
        <v>36837</v>
      </c>
      <c r="B223" s="6" t="n">
        <v>24.91</v>
      </c>
      <c r="C223" s="1" t="n">
        <v>0</v>
      </c>
    </row>
    <row r="224">
      <c r="A224" s="5" t="n">
        <v>36838</v>
      </c>
      <c r="B224" s="6" t="n">
        <v>25.66</v>
      </c>
      <c r="C224" s="1" t="n">
        <v>0</v>
      </c>
    </row>
    <row r="225">
      <c r="A225" s="5" t="n">
        <v>36839</v>
      </c>
      <c r="B225" s="6" t="n">
        <v>27.2</v>
      </c>
      <c r="C225" s="1" t="n">
        <v>0</v>
      </c>
    </row>
    <row r="226">
      <c r="A226" s="5" t="n">
        <v>36840</v>
      </c>
      <c r="B226" s="6" t="n">
        <v>28.53</v>
      </c>
      <c r="C226" s="1" t="n">
        <v>0</v>
      </c>
    </row>
    <row r="227">
      <c r="A227" s="5" t="n">
        <v>36843</v>
      </c>
      <c r="B227" s="6" t="n">
        <v>29.06</v>
      </c>
      <c r="C227" s="1" t="n">
        <v>0</v>
      </c>
    </row>
    <row r="228">
      <c r="A228" s="5" t="n">
        <v>36844</v>
      </c>
      <c r="B228" s="6" t="n">
        <v>26.81</v>
      </c>
      <c r="C228" s="1" t="n">
        <v>0</v>
      </c>
    </row>
    <row r="229">
      <c r="A229" s="5" t="n">
        <v>36845</v>
      </c>
      <c r="B229" s="6" t="n">
        <v>26.15</v>
      </c>
      <c r="C229" s="1" t="n">
        <v>0</v>
      </c>
    </row>
    <row r="230">
      <c r="A230" s="5" t="n">
        <v>36846</v>
      </c>
      <c r="B230" s="6" t="n">
        <v>25.05</v>
      </c>
      <c r="C230" s="1" t="n">
        <v>0</v>
      </c>
    </row>
    <row r="231">
      <c r="A231" s="5" t="n">
        <v>36847</v>
      </c>
      <c r="B231" s="6" t="n">
        <v>24.81</v>
      </c>
      <c r="C231" s="1" t="n">
        <v>0</v>
      </c>
    </row>
    <row r="232">
      <c r="A232" s="5" t="n">
        <v>36850</v>
      </c>
      <c r="B232" s="6" t="n">
        <v>27.43</v>
      </c>
      <c r="C232" s="1" t="n">
        <v>0</v>
      </c>
    </row>
    <row r="233">
      <c r="A233" s="5" t="n">
        <v>36851</v>
      </c>
      <c r="B233" s="6" t="n">
        <v>26.62</v>
      </c>
      <c r="C233" s="1" t="n">
        <v>0</v>
      </c>
    </row>
    <row r="234">
      <c r="A234" s="5" t="n">
        <v>36852</v>
      </c>
      <c r="B234" s="6" t="n">
        <v>27.71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26</v>
      </c>
      <c r="C236" s="1" t="n">
        <v>0</v>
      </c>
    </row>
    <row r="237">
      <c r="A237" s="5" t="n">
        <v>36857</v>
      </c>
      <c r="B237" s="6" t="n">
        <v>26.93</v>
      </c>
      <c r="C237" s="1" t="n">
        <v>0</v>
      </c>
    </row>
    <row r="238">
      <c r="A238" s="5" t="n">
        <v>36858</v>
      </c>
      <c r="B238" s="6" t="n">
        <v>27.64</v>
      </c>
      <c r="C238" s="1" t="n">
        <v>0</v>
      </c>
    </row>
    <row r="239">
      <c r="A239" s="5" t="n">
        <v>36859</v>
      </c>
      <c r="B239" s="6" t="n">
        <v>27.49</v>
      </c>
      <c r="C239" s="1" t="n">
        <v>0</v>
      </c>
    </row>
    <row r="240">
      <c r="A240" s="5" t="n">
        <v>36860</v>
      </c>
      <c r="B240" s="6" t="n">
        <v>29.65</v>
      </c>
      <c r="C240" s="1" t="n">
        <v>0</v>
      </c>
    </row>
    <row r="241">
      <c r="A241" s="5" t="n">
        <v>36861</v>
      </c>
      <c r="B241" s="6" t="n">
        <v>27.48</v>
      </c>
      <c r="C241" s="1" t="n">
        <v>0</v>
      </c>
    </row>
    <row r="242">
      <c r="A242" s="5" t="n">
        <v>36864</v>
      </c>
      <c r="B242" s="6" t="n">
        <v>27.78</v>
      </c>
      <c r="C242" s="1" t="n">
        <v>0</v>
      </c>
    </row>
    <row r="243">
      <c r="A243" s="5" t="n">
        <v>36865</v>
      </c>
      <c r="B243" s="6" t="n">
        <v>24.99</v>
      </c>
      <c r="C243" s="1" t="n">
        <v>0</v>
      </c>
    </row>
    <row r="244">
      <c r="A244" s="5" t="n">
        <v>36866</v>
      </c>
      <c r="B244" s="6" t="n">
        <v>25.07</v>
      </c>
      <c r="C244" s="1" t="n">
        <v>0</v>
      </c>
    </row>
    <row r="245">
      <c r="A245" s="5" t="n">
        <v>36867</v>
      </c>
      <c r="B245" s="6" t="n">
        <v>25.34</v>
      </c>
      <c r="C245" s="1" t="n">
        <v>0</v>
      </c>
    </row>
    <row r="246">
      <c r="A246" s="5" t="n">
        <v>36868</v>
      </c>
      <c r="B246" s="6" t="n">
        <v>22.41</v>
      </c>
      <c r="C246" s="1" t="n">
        <v>0</v>
      </c>
    </row>
    <row r="247">
      <c r="A247" s="5" t="n">
        <v>36871</v>
      </c>
      <c r="B247" s="6" t="n">
        <v>23.51</v>
      </c>
      <c r="C247" s="1" t="n">
        <v>0</v>
      </c>
    </row>
    <row r="248">
      <c r="A248" s="5" t="n">
        <v>36872</v>
      </c>
      <c r="B248" s="6" t="n">
        <v>24.88</v>
      </c>
      <c r="C248" s="1" t="n">
        <v>0</v>
      </c>
    </row>
    <row r="249">
      <c r="A249" s="5" t="n">
        <v>36873</v>
      </c>
      <c r="B249" s="6" t="n">
        <v>23.63</v>
      </c>
      <c r="C249" s="1" t="n">
        <v>0</v>
      </c>
    </row>
    <row r="250">
      <c r="A250" s="5" t="n">
        <v>36874</v>
      </c>
      <c r="B250" s="6" t="n">
        <v>24.86</v>
      </c>
      <c r="C250" s="1" t="n">
        <v>0</v>
      </c>
    </row>
    <row r="251">
      <c r="A251" s="5" t="n">
        <v>36875</v>
      </c>
      <c r="B251" s="6" t="n">
        <v>26.55</v>
      </c>
      <c r="C251" s="1" t="n">
        <v>0</v>
      </c>
    </row>
    <row r="252">
      <c r="A252" s="5" t="n">
        <v>36878</v>
      </c>
      <c r="B252" s="6" t="n">
        <v>27.7</v>
      </c>
      <c r="C252" s="1" t="n">
        <v>0</v>
      </c>
    </row>
    <row r="253">
      <c r="A253" s="5" t="n">
        <v>36879</v>
      </c>
      <c r="B253" s="6" t="n">
        <v>27.17</v>
      </c>
      <c r="C253" s="1" t="n">
        <v>0</v>
      </c>
    </row>
    <row r="254">
      <c r="A254" s="5" t="n">
        <v>36880</v>
      </c>
      <c r="B254" s="6" t="n">
        <v>31.74</v>
      </c>
      <c r="C254" s="1" t="n">
        <v>0</v>
      </c>
    </row>
    <row r="255">
      <c r="A255" s="5" t="n">
        <v>36881</v>
      </c>
      <c r="B255" s="6" t="n">
        <v>29.66</v>
      </c>
      <c r="C255" s="1" t="n">
        <v>0</v>
      </c>
    </row>
    <row r="256">
      <c r="A256" s="5" t="n">
        <v>36882</v>
      </c>
      <c r="B256" s="6" t="n">
        <v>27.55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28.73</v>
      </c>
      <c r="C258" s="1" t="n">
        <v>0</v>
      </c>
    </row>
    <row r="259">
      <c r="A259" s="5" t="n">
        <v>36887</v>
      </c>
      <c r="B259" s="6" t="n">
        <v>28.14</v>
      </c>
      <c r="C259" s="1" t="n">
        <v>0</v>
      </c>
    </row>
    <row r="260">
      <c r="A260" s="5" t="n">
        <v>36888</v>
      </c>
      <c r="B260" s="6" t="n">
        <v>26.57</v>
      </c>
      <c r="C260" s="1" t="n">
        <v>0</v>
      </c>
    </row>
    <row r="261">
      <c r="A261" s="5" t="n">
        <v>36889</v>
      </c>
      <c r="B261" s="6" t="n">
        <v>26.85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29.99</v>
      </c>
      <c r="C263" s="1" t="n">
        <v>0</v>
      </c>
    </row>
    <row r="264">
      <c r="A264" s="5" t="n">
        <v>36894</v>
      </c>
      <c r="B264" s="6" t="n">
        <v>26.6</v>
      </c>
      <c r="C264" s="1" t="n">
        <v>0</v>
      </c>
    </row>
    <row r="265">
      <c r="A265" s="5" t="n">
        <v>36895</v>
      </c>
      <c r="B265" s="6" t="n">
        <v>26.97</v>
      </c>
      <c r="C265" s="1" t="n">
        <v>0</v>
      </c>
    </row>
    <row r="266">
      <c r="A266" s="5" t="n">
        <v>36896</v>
      </c>
      <c r="B266" s="6" t="n">
        <v>28.67</v>
      </c>
      <c r="C266" s="1" t="n">
        <v>0</v>
      </c>
    </row>
    <row r="267">
      <c r="A267" s="5" t="n">
        <v>36899</v>
      </c>
      <c r="B267" s="6" t="n">
        <v>29.84</v>
      </c>
      <c r="C267" s="1" t="n">
        <v>0</v>
      </c>
    </row>
    <row r="268">
      <c r="A268" s="5" t="n">
        <v>36900</v>
      </c>
      <c r="B268" s="6" t="n">
        <v>27.99</v>
      </c>
      <c r="C268" s="1" t="n">
        <v>0</v>
      </c>
    </row>
    <row r="269">
      <c r="A269" s="5" t="n">
        <v>36901</v>
      </c>
      <c r="B269" s="6" t="n">
        <v>26.8</v>
      </c>
      <c r="C269" s="1" t="n">
        <v>0</v>
      </c>
    </row>
    <row r="270">
      <c r="A270" s="5" t="n">
        <v>36902</v>
      </c>
      <c r="B270" s="6" t="n">
        <v>25.79</v>
      </c>
      <c r="C270" s="1" t="n">
        <v>0</v>
      </c>
    </row>
    <row r="271">
      <c r="A271" s="5" t="n">
        <v>36903</v>
      </c>
      <c r="B271" s="6" t="n">
        <v>24.56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25.28</v>
      </c>
      <c r="C273" s="1" t="n">
        <v>0</v>
      </c>
    </row>
    <row r="274">
      <c r="A274" s="5" t="n">
        <v>36908</v>
      </c>
      <c r="B274" s="6" t="n">
        <v>24.93</v>
      </c>
      <c r="C274" s="1" t="n">
        <v>0</v>
      </c>
    </row>
    <row r="275">
      <c r="A275" s="5" t="n">
        <v>36909</v>
      </c>
      <c r="B275" s="6" t="n">
        <v>23.37</v>
      </c>
      <c r="C275" s="1" t="n">
        <v>0</v>
      </c>
    </row>
    <row r="276">
      <c r="A276" s="5" t="n">
        <v>36910</v>
      </c>
      <c r="B276" s="6" t="n">
        <v>23.24</v>
      </c>
      <c r="C276" s="1" t="n">
        <v>0</v>
      </c>
    </row>
    <row r="277">
      <c r="A277" s="5" t="n">
        <v>36913</v>
      </c>
      <c r="B277" s="6" t="n">
        <v>23.25</v>
      </c>
      <c r="C277" s="1" t="n">
        <v>0</v>
      </c>
    </row>
    <row r="278">
      <c r="A278" s="5" t="n">
        <v>36914</v>
      </c>
      <c r="B278" s="6" t="n">
        <v>21.57</v>
      </c>
      <c r="C278" s="1" t="n">
        <v>0</v>
      </c>
    </row>
    <row r="279">
      <c r="A279" s="5" t="n">
        <v>36915</v>
      </c>
      <c r="B279" s="6" t="n">
        <v>22.03</v>
      </c>
      <c r="C279" s="1" t="n">
        <v>0</v>
      </c>
    </row>
    <row r="280">
      <c r="A280" s="5" t="n">
        <v>36916</v>
      </c>
      <c r="B280" s="6" t="n">
        <v>22.64</v>
      </c>
      <c r="C280" s="1" t="n">
        <v>0</v>
      </c>
    </row>
    <row r="281">
      <c r="A281" s="5" t="n">
        <v>36917</v>
      </c>
      <c r="B281" s="6" t="n">
        <v>22.57</v>
      </c>
      <c r="C281" s="1" t="n">
        <v>0</v>
      </c>
    </row>
    <row r="282">
      <c r="A282" s="5" t="n">
        <v>36920</v>
      </c>
      <c r="B282" s="6" t="n">
        <v>22.61</v>
      </c>
      <c r="C282" s="1" t="n">
        <v>0</v>
      </c>
    </row>
    <row r="283">
      <c r="A283" s="5" t="n">
        <v>36921</v>
      </c>
      <c r="B283" s="6" t="n">
        <v>22.57</v>
      </c>
      <c r="C283" s="1" t="n">
        <v>0</v>
      </c>
    </row>
    <row r="284">
      <c r="A284" s="5" t="n">
        <v>36922</v>
      </c>
      <c r="B284" s="6" t="n">
        <v>22.02</v>
      </c>
      <c r="C284" s="1" t="n">
        <v>0</v>
      </c>
    </row>
    <row r="285">
      <c r="A285" s="5" t="n">
        <v>36923</v>
      </c>
      <c r="B285" s="6" t="n">
        <v>21.66</v>
      </c>
      <c r="C285" s="1" t="n">
        <v>0</v>
      </c>
    </row>
    <row r="286">
      <c r="A286" s="5" t="n">
        <v>36924</v>
      </c>
      <c r="B286" s="6" t="n">
        <v>21.95</v>
      </c>
      <c r="C286" s="1" t="n">
        <v>0</v>
      </c>
    </row>
    <row r="287">
      <c r="A287" s="5" t="n">
        <v>36927</v>
      </c>
      <c r="B287" s="6" t="n">
        <v>22.19</v>
      </c>
      <c r="C287" s="1" t="n">
        <v>0</v>
      </c>
    </row>
    <row r="288">
      <c r="A288" s="5" t="n">
        <v>36928</v>
      </c>
      <c r="B288" s="6" t="n">
        <v>21.98</v>
      </c>
      <c r="C288" s="1" t="n">
        <v>0</v>
      </c>
    </row>
    <row r="289">
      <c r="A289" s="5" t="n">
        <v>36929</v>
      </c>
      <c r="B289" s="6" t="n">
        <v>21.67</v>
      </c>
      <c r="C289" s="1" t="n">
        <v>0</v>
      </c>
    </row>
    <row r="290">
      <c r="A290" s="5" t="n">
        <v>36930</v>
      </c>
      <c r="B290" s="6" t="n">
        <v>21.46</v>
      </c>
      <c r="C290" s="1" t="n">
        <v>0</v>
      </c>
    </row>
    <row r="291">
      <c r="A291" s="5" t="n">
        <v>36931</v>
      </c>
      <c r="B291" s="6" t="n">
        <v>22.03</v>
      </c>
      <c r="C291" s="1" t="n">
        <v>0</v>
      </c>
    </row>
    <row r="292">
      <c r="A292" s="5" t="n">
        <v>36934</v>
      </c>
      <c r="B292" s="6" t="n">
        <v>21.92</v>
      </c>
      <c r="C292" s="1" t="n">
        <v>0</v>
      </c>
    </row>
    <row r="293">
      <c r="A293" s="5" t="n">
        <v>36935</v>
      </c>
      <c r="B293" s="6" t="n">
        <v>21.37</v>
      </c>
      <c r="C293" s="1" t="n">
        <v>0</v>
      </c>
    </row>
    <row r="294">
      <c r="A294" s="5" t="n">
        <v>36936</v>
      </c>
      <c r="B294" s="6" t="n">
        <v>21.52</v>
      </c>
      <c r="C294" s="1" t="n">
        <v>0</v>
      </c>
    </row>
    <row r="295">
      <c r="A295" s="5" t="n">
        <v>36937</v>
      </c>
      <c r="B295" s="6" t="n">
        <v>20.27</v>
      </c>
      <c r="C295" s="1" t="n">
        <v>0</v>
      </c>
    </row>
    <row r="296">
      <c r="A296" s="5" t="n">
        <v>36938</v>
      </c>
      <c r="B296" s="6" t="n">
        <v>22.12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24.69</v>
      </c>
      <c r="C298" s="1" t="n">
        <v>0</v>
      </c>
    </row>
    <row r="299">
      <c r="A299" s="5" t="n">
        <v>36943</v>
      </c>
      <c r="B299" s="6" t="n">
        <v>25.75</v>
      </c>
      <c r="C299" s="1" t="n">
        <v>0</v>
      </c>
    </row>
    <row r="300">
      <c r="A300" s="5" t="n">
        <v>36944</v>
      </c>
      <c r="B300" s="6" t="n">
        <v>26.76</v>
      </c>
      <c r="C300" s="1" t="n">
        <v>0</v>
      </c>
    </row>
    <row r="301">
      <c r="A301" s="5" t="n">
        <v>36945</v>
      </c>
      <c r="B301" s="6" t="n">
        <v>27.21</v>
      </c>
      <c r="C301" s="1" t="n">
        <v>0</v>
      </c>
    </row>
    <row r="302">
      <c r="A302" s="5" t="n">
        <v>36948</v>
      </c>
      <c r="B302" s="6" t="n">
        <v>25.43</v>
      </c>
      <c r="C302" s="1" t="n">
        <v>0</v>
      </c>
    </row>
    <row r="303">
      <c r="A303" s="5" t="n">
        <v>36949</v>
      </c>
      <c r="B303" s="6" t="n">
        <v>26.49</v>
      </c>
      <c r="C303" s="1" t="n">
        <v>0</v>
      </c>
    </row>
    <row r="304">
      <c r="A304" s="5" t="n">
        <v>36950</v>
      </c>
      <c r="B304" s="6" t="n">
        <v>28.35</v>
      </c>
      <c r="C304" s="1" t="n">
        <v>0</v>
      </c>
    </row>
    <row r="305">
      <c r="A305" s="5" t="n">
        <v>36951</v>
      </c>
      <c r="B305" s="6" t="n">
        <v>28.08</v>
      </c>
      <c r="C305" s="1" t="n">
        <v>0</v>
      </c>
    </row>
    <row r="306">
      <c r="A306" s="5" t="n">
        <v>36952</v>
      </c>
      <c r="B306" s="6" t="n">
        <v>27.43</v>
      </c>
      <c r="C306" s="1" t="n">
        <v>0</v>
      </c>
    </row>
    <row r="307">
      <c r="A307" s="5" t="n">
        <v>36955</v>
      </c>
      <c r="B307" s="6" t="n">
        <v>27.12</v>
      </c>
      <c r="C307" s="1" t="n">
        <v>0</v>
      </c>
    </row>
    <row r="308">
      <c r="A308" s="5" t="n">
        <v>36956</v>
      </c>
      <c r="B308" s="6" t="n">
        <v>25.89</v>
      </c>
      <c r="C308" s="1" t="n">
        <v>0</v>
      </c>
    </row>
    <row r="309">
      <c r="A309" s="5" t="n">
        <v>36957</v>
      </c>
      <c r="B309" s="6" t="n">
        <v>24.12</v>
      </c>
      <c r="C309" s="1" t="n">
        <v>0</v>
      </c>
    </row>
    <row r="310">
      <c r="A310" s="5" t="n">
        <v>36958</v>
      </c>
      <c r="B310" s="6" t="n">
        <v>24.29</v>
      </c>
      <c r="C310" s="1" t="n">
        <v>0</v>
      </c>
    </row>
    <row r="311">
      <c r="A311" s="5" t="n">
        <v>36959</v>
      </c>
      <c r="B311" s="6" t="n">
        <v>25.62</v>
      </c>
      <c r="C311" s="1" t="n">
        <v>0</v>
      </c>
    </row>
    <row r="312">
      <c r="A312" s="5" t="n">
        <v>36962</v>
      </c>
      <c r="B312" s="6" t="n">
        <v>30.32</v>
      </c>
      <c r="C312" s="1" t="n">
        <v>0</v>
      </c>
    </row>
    <row r="313">
      <c r="A313" s="5" t="n">
        <v>36963</v>
      </c>
      <c r="B313" s="6" t="n">
        <v>27.55</v>
      </c>
      <c r="C313" s="1" t="n">
        <v>0</v>
      </c>
    </row>
    <row r="314">
      <c r="A314" s="5" t="n">
        <v>36964</v>
      </c>
      <c r="B314" s="6" t="n">
        <v>29.61</v>
      </c>
      <c r="C314" s="1" t="n">
        <v>0</v>
      </c>
    </row>
    <row r="315">
      <c r="A315" s="5" t="n">
        <v>36965</v>
      </c>
      <c r="B315" s="6" t="n">
        <v>28.56</v>
      </c>
      <c r="C315" s="1" t="n">
        <v>0</v>
      </c>
    </row>
    <row r="316">
      <c r="A316" s="5" t="n">
        <v>36966</v>
      </c>
      <c r="B316" s="6" t="n">
        <v>29.91</v>
      </c>
      <c r="C316" s="1" t="n">
        <v>0</v>
      </c>
    </row>
    <row r="317">
      <c r="A317" s="5" t="n">
        <v>36969</v>
      </c>
      <c r="B317" s="6" t="n">
        <v>29.78</v>
      </c>
      <c r="C317" s="1" t="n">
        <v>0</v>
      </c>
    </row>
    <row r="318">
      <c r="A318" s="5" t="n">
        <v>36970</v>
      </c>
      <c r="B318" s="6" t="n">
        <v>30.96</v>
      </c>
      <c r="C318" s="1" t="n">
        <v>0</v>
      </c>
    </row>
    <row r="319">
      <c r="A319" s="5" t="n">
        <v>36971</v>
      </c>
      <c r="B319" s="6" t="n">
        <v>31.93</v>
      </c>
      <c r="C319" s="1" t="n">
        <v>0</v>
      </c>
    </row>
    <row r="320">
      <c r="A320" s="5" t="n">
        <v>36972</v>
      </c>
      <c r="B320" s="6" t="n">
        <v>32.84</v>
      </c>
      <c r="C320" s="1" t="n">
        <v>0</v>
      </c>
    </row>
    <row r="321">
      <c r="A321" s="5" t="n">
        <v>36973</v>
      </c>
      <c r="B321" s="6" t="n">
        <v>30.45</v>
      </c>
      <c r="C321" s="1" t="n">
        <v>0</v>
      </c>
    </row>
    <row r="322">
      <c r="A322" s="5" t="n">
        <v>36976</v>
      </c>
      <c r="B322" s="6" t="n">
        <v>29.04</v>
      </c>
      <c r="C322" s="1" t="n">
        <v>0</v>
      </c>
    </row>
    <row r="323">
      <c r="A323" s="5" t="n">
        <v>36977</v>
      </c>
      <c r="B323" s="6" t="n">
        <v>27.04</v>
      </c>
      <c r="C323" s="1" t="n">
        <v>0</v>
      </c>
    </row>
    <row r="324">
      <c r="A324" s="5" t="n">
        <v>36978</v>
      </c>
      <c r="B324" s="6" t="n">
        <v>28.58</v>
      </c>
      <c r="C324" s="1" t="n">
        <v>0</v>
      </c>
    </row>
    <row r="325">
      <c r="A325" s="5" t="n">
        <v>36979</v>
      </c>
      <c r="B325" s="6" t="n">
        <v>29.17</v>
      </c>
      <c r="C325" s="1" t="n">
        <v>0</v>
      </c>
    </row>
    <row r="326">
      <c r="A326" s="5" t="n">
        <v>36980</v>
      </c>
      <c r="B326" s="6" t="n">
        <v>28.64</v>
      </c>
      <c r="C326" s="1" t="n">
        <v>0</v>
      </c>
    </row>
    <row r="327">
      <c r="A327" s="5" t="n">
        <v>36983</v>
      </c>
      <c r="B327" s="6" t="n">
        <v>31.21</v>
      </c>
      <c r="C327" s="1" t="n">
        <v>0</v>
      </c>
    </row>
    <row r="328">
      <c r="A328" s="5" t="n">
        <v>36984</v>
      </c>
      <c r="B328" s="6" t="n">
        <v>34.72</v>
      </c>
      <c r="C328" s="1" t="n">
        <v>0</v>
      </c>
    </row>
    <row r="329">
      <c r="A329" s="5" t="n">
        <v>36985</v>
      </c>
      <c r="B329" s="6" t="n">
        <v>34.07</v>
      </c>
      <c r="C329" s="1" t="n">
        <v>0</v>
      </c>
    </row>
    <row r="330">
      <c r="A330" s="5" t="n">
        <v>36986</v>
      </c>
      <c r="B330" s="6" t="n">
        <v>29.94</v>
      </c>
      <c r="C330" s="1" t="n">
        <v>0</v>
      </c>
    </row>
    <row r="331">
      <c r="A331" s="5" t="n">
        <v>36987</v>
      </c>
      <c r="B331" s="6" t="n">
        <v>31.69</v>
      </c>
      <c r="C331" s="1" t="n">
        <v>0</v>
      </c>
    </row>
    <row r="332">
      <c r="A332" s="5" t="n">
        <v>36990</v>
      </c>
      <c r="B332" s="6" t="n">
        <v>31.91</v>
      </c>
      <c r="C332" s="1" t="n">
        <v>0</v>
      </c>
    </row>
    <row r="333">
      <c r="A333" s="5" t="n">
        <v>36991</v>
      </c>
      <c r="B333" s="6" t="n">
        <v>29.44</v>
      </c>
      <c r="C333" s="1" t="n">
        <v>0</v>
      </c>
    </row>
    <row r="334">
      <c r="A334" s="5" t="n">
        <v>36992</v>
      </c>
      <c r="B334" s="6" t="n">
        <v>28.46</v>
      </c>
      <c r="C334" s="1" t="n">
        <v>0</v>
      </c>
    </row>
    <row r="335">
      <c r="A335" s="5" t="n">
        <v>36993</v>
      </c>
      <c r="B335" s="6" t="n">
        <v>26.12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26.33</v>
      </c>
      <c r="C337" s="1" t="n">
        <v>0</v>
      </c>
    </row>
    <row r="338">
      <c r="A338" s="5" t="n">
        <v>36998</v>
      </c>
      <c r="B338" s="6" t="n">
        <v>25.61</v>
      </c>
      <c r="C338" s="1" t="n">
        <v>0</v>
      </c>
    </row>
    <row r="339">
      <c r="A339" s="5" t="n">
        <v>36999</v>
      </c>
      <c r="B339" s="6" t="n">
        <v>24.13</v>
      </c>
      <c r="C339" s="1" t="n">
        <v>0</v>
      </c>
    </row>
    <row r="340">
      <c r="A340" s="5" t="n">
        <v>37000</v>
      </c>
      <c r="B340" s="6" t="n">
        <v>24.16</v>
      </c>
      <c r="C340" s="1" t="n">
        <v>0</v>
      </c>
    </row>
    <row r="341">
      <c r="A341" s="5" t="n">
        <v>37001</v>
      </c>
      <c r="B341" s="6" t="n">
        <v>25.38</v>
      </c>
      <c r="C341" s="1" t="n">
        <v>0</v>
      </c>
    </row>
    <row r="342">
      <c r="A342" s="5" t="n">
        <v>37004</v>
      </c>
      <c r="B342" s="6" t="n">
        <v>28.16</v>
      </c>
      <c r="C342" s="1" t="n">
        <v>0</v>
      </c>
    </row>
    <row r="343">
      <c r="A343" s="5" t="n">
        <v>37005</v>
      </c>
      <c r="B343" s="6" t="n">
        <v>28.49</v>
      </c>
      <c r="C343" s="1" t="n">
        <v>0</v>
      </c>
    </row>
    <row r="344">
      <c r="A344" s="5" t="n">
        <v>37006</v>
      </c>
      <c r="B344" s="6" t="n">
        <v>27.4</v>
      </c>
      <c r="C344" s="1" t="n">
        <v>0</v>
      </c>
    </row>
    <row r="345">
      <c r="A345" s="5" t="n">
        <v>37007</v>
      </c>
      <c r="B345" s="6" t="n">
        <v>25.96</v>
      </c>
      <c r="C345" s="1" t="n">
        <v>0</v>
      </c>
    </row>
    <row r="346">
      <c r="A346" s="5" t="n">
        <v>37008</v>
      </c>
      <c r="B346" s="6" t="n">
        <v>24.02</v>
      </c>
      <c r="C346" s="1" t="n">
        <v>0</v>
      </c>
    </row>
    <row r="347">
      <c r="A347" s="5" t="n">
        <v>37011</v>
      </c>
      <c r="B347" s="6" t="n">
        <v>25.48</v>
      </c>
      <c r="C347" s="1" t="n">
        <v>0</v>
      </c>
    </row>
    <row r="348">
      <c r="A348" s="5" t="n">
        <v>37012</v>
      </c>
      <c r="B348" s="6" t="n">
        <v>24.2</v>
      </c>
      <c r="C348" s="1" t="n">
        <v>0</v>
      </c>
    </row>
    <row r="349">
      <c r="A349" s="5" t="n">
        <v>37013</v>
      </c>
      <c r="B349" s="6" t="n">
        <v>24.23</v>
      </c>
      <c r="C349" s="1" t="n">
        <v>0</v>
      </c>
    </row>
    <row r="350">
      <c r="A350" s="5" t="n">
        <v>37014</v>
      </c>
      <c r="B350" s="6" t="n">
        <v>25.78</v>
      </c>
      <c r="C350" s="1" t="n">
        <v>0</v>
      </c>
    </row>
    <row r="351">
      <c r="A351" s="5" t="n">
        <v>37015</v>
      </c>
      <c r="B351" s="6" t="n">
        <v>23.91</v>
      </c>
      <c r="C351" s="1" t="n">
        <v>0</v>
      </c>
    </row>
    <row r="352">
      <c r="A352" s="5" t="n">
        <v>37018</v>
      </c>
      <c r="B352" s="6" t="n">
        <v>24.86</v>
      </c>
      <c r="C352" s="1" t="n">
        <v>0</v>
      </c>
    </row>
    <row r="353">
      <c r="A353" s="5" t="n">
        <v>37019</v>
      </c>
      <c r="B353" s="6" t="n">
        <v>24.44</v>
      </c>
      <c r="C353" s="1" t="n">
        <v>0</v>
      </c>
    </row>
    <row r="354">
      <c r="A354" s="5" t="n">
        <v>37020</v>
      </c>
      <c r="B354" s="6" t="n">
        <v>24.35</v>
      </c>
      <c r="C354" s="1" t="n">
        <v>0</v>
      </c>
    </row>
    <row r="355">
      <c r="A355" s="5" t="n">
        <v>37021</v>
      </c>
      <c r="B355" s="6" t="n">
        <v>24</v>
      </c>
      <c r="C355" s="1" t="n">
        <v>0</v>
      </c>
    </row>
    <row r="356">
      <c r="A356" s="5" t="n">
        <v>37022</v>
      </c>
      <c r="B356" s="6" t="n">
        <v>23.54</v>
      </c>
      <c r="C356" s="1" t="n">
        <v>0</v>
      </c>
    </row>
    <row r="357">
      <c r="A357" s="5" t="n">
        <v>37025</v>
      </c>
      <c r="B357" s="6" t="n">
        <v>24.26</v>
      </c>
      <c r="C357" s="1" t="n">
        <v>0</v>
      </c>
    </row>
    <row r="358">
      <c r="A358" s="5" t="n">
        <v>37026</v>
      </c>
      <c r="B358" s="6" t="n">
        <v>23.71</v>
      </c>
      <c r="C358" s="1" t="n">
        <v>0</v>
      </c>
    </row>
    <row r="359">
      <c r="A359" s="5" t="n">
        <v>37027</v>
      </c>
      <c r="B359" s="6" t="n">
        <v>21.89</v>
      </c>
      <c r="C359" s="1" t="n">
        <v>0</v>
      </c>
    </row>
    <row r="360">
      <c r="A360" s="5" t="n">
        <v>37028</v>
      </c>
      <c r="B360" s="6" t="n">
        <v>21.47</v>
      </c>
      <c r="C360" s="1" t="n">
        <v>0</v>
      </c>
    </row>
    <row r="361">
      <c r="A361" s="5" t="n">
        <v>37029</v>
      </c>
      <c r="B361" s="6" t="n">
        <v>21.23</v>
      </c>
      <c r="C361" s="1" t="n">
        <v>0</v>
      </c>
    </row>
    <row r="362">
      <c r="A362" s="5" t="n">
        <v>37032</v>
      </c>
      <c r="B362" s="6" t="n">
        <v>20.76</v>
      </c>
      <c r="C362" s="1" t="n">
        <v>0</v>
      </c>
    </row>
    <row r="363">
      <c r="A363" s="5" t="n">
        <v>37033</v>
      </c>
      <c r="B363" s="6" t="n">
        <v>21.35</v>
      </c>
      <c r="C363" s="1" t="n">
        <v>0</v>
      </c>
    </row>
    <row r="364">
      <c r="A364" s="5" t="n">
        <v>37034</v>
      </c>
      <c r="B364" s="6" t="n">
        <v>22.08</v>
      </c>
      <c r="C364" s="1" t="n">
        <v>0</v>
      </c>
    </row>
    <row r="365">
      <c r="A365" s="5" t="n">
        <v>37035</v>
      </c>
      <c r="B365" s="6" t="n">
        <v>20.57</v>
      </c>
      <c r="C365" s="1" t="n">
        <v>0</v>
      </c>
    </row>
    <row r="366">
      <c r="A366" s="5" t="n">
        <v>37036</v>
      </c>
      <c r="B366" s="6" t="n">
        <v>20.6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22.14</v>
      </c>
      <c r="C368" s="1" t="n">
        <v>0</v>
      </c>
    </row>
    <row r="369">
      <c r="A369" s="5" t="n">
        <v>37041</v>
      </c>
      <c r="B369" s="6" t="n">
        <v>22.76</v>
      </c>
      <c r="C369" s="1" t="n">
        <v>0</v>
      </c>
    </row>
    <row r="370">
      <c r="A370" s="5" t="n">
        <v>37042</v>
      </c>
      <c r="B370" s="6" t="n">
        <v>22.64</v>
      </c>
      <c r="C370" s="1" t="n">
        <v>0</v>
      </c>
    </row>
    <row r="371">
      <c r="A371" s="5" t="n">
        <v>37043</v>
      </c>
      <c r="B371" s="6" t="n">
        <v>21.59</v>
      </c>
      <c r="C371" s="1" t="n">
        <v>0</v>
      </c>
    </row>
    <row r="372">
      <c r="A372" s="5" t="n">
        <v>37046</v>
      </c>
      <c r="B372" s="6" t="n">
        <v>21.38</v>
      </c>
      <c r="C372" s="1" t="n">
        <v>0</v>
      </c>
    </row>
    <row r="373">
      <c r="A373" s="5" t="n">
        <v>37047</v>
      </c>
      <c r="B373" s="6" t="n">
        <v>19.58</v>
      </c>
      <c r="C373" s="1" t="n">
        <v>0</v>
      </c>
    </row>
    <row r="374">
      <c r="A374" s="5" t="n">
        <v>37048</v>
      </c>
      <c r="B374" s="6" t="n">
        <v>20.39</v>
      </c>
      <c r="C374" s="1" t="n">
        <v>0</v>
      </c>
    </row>
    <row r="375">
      <c r="A375" s="5" t="n">
        <v>37049</v>
      </c>
      <c r="B375" s="6" t="n">
        <v>19.67</v>
      </c>
      <c r="C375" s="1" t="n">
        <v>0</v>
      </c>
    </row>
    <row r="376">
      <c r="A376" s="5" t="n">
        <v>37050</v>
      </c>
      <c r="B376" s="6" t="n">
        <v>19.92</v>
      </c>
      <c r="C376" s="1" t="n">
        <v>0</v>
      </c>
    </row>
    <row r="377">
      <c r="A377" s="5" t="n">
        <v>37053</v>
      </c>
      <c r="B377" s="6" t="n">
        <v>20.7</v>
      </c>
      <c r="C377" s="1" t="n">
        <v>0</v>
      </c>
    </row>
    <row r="378">
      <c r="A378" s="5" t="n">
        <v>37054</v>
      </c>
      <c r="B378" s="6" t="n">
        <v>20.7</v>
      </c>
      <c r="C378" s="1" t="n">
        <v>0</v>
      </c>
    </row>
    <row r="379">
      <c r="A379" s="5" t="n">
        <v>37055</v>
      </c>
      <c r="B379" s="6" t="n">
        <v>21.45</v>
      </c>
      <c r="C379" s="1" t="n">
        <v>0</v>
      </c>
    </row>
    <row r="380">
      <c r="A380" s="5" t="n">
        <v>37056</v>
      </c>
      <c r="B380" s="6" t="n">
        <v>23.12</v>
      </c>
      <c r="C380" s="1" t="n">
        <v>0</v>
      </c>
    </row>
    <row r="381">
      <c r="A381" s="5" t="n">
        <v>37057</v>
      </c>
      <c r="B381" s="6" t="n">
        <v>22.81</v>
      </c>
      <c r="C381" s="1" t="n">
        <v>0</v>
      </c>
    </row>
    <row r="382">
      <c r="A382" s="5" t="n">
        <v>37060</v>
      </c>
      <c r="B382" s="6" t="n">
        <v>23.17</v>
      </c>
      <c r="C382" s="1" t="n">
        <v>0</v>
      </c>
    </row>
    <row r="383">
      <c r="A383" s="5" t="n">
        <v>37061</v>
      </c>
      <c r="B383" s="6" t="n">
        <v>22.34</v>
      </c>
      <c r="C383" s="1" t="n">
        <v>0</v>
      </c>
    </row>
    <row r="384">
      <c r="A384" s="5" t="n">
        <v>37062</v>
      </c>
      <c r="B384" s="6" t="n">
        <v>21.71</v>
      </c>
      <c r="C384" s="1" t="n">
        <v>0</v>
      </c>
    </row>
    <row r="385">
      <c r="A385" s="5" t="n">
        <v>37063</v>
      </c>
      <c r="B385" s="6" t="n">
        <v>19.38</v>
      </c>
      <c r="C385" s="1" t="n">
        <v>0</v>
      </c>
    </row>
    <row r="386">
      <c r="A386" s="5" t="n">
        <v>37064</v>
      </c>
      <c r="B386" s="6" t="n">
        <v>20.02</v>
      </c>
      <c r="C386" s="1" t="n">
        <v>0</v>
      </c>
    </row>
    <row r="387">
      <c r="A387" s="5" t="n">
        <v>37067</v>
      </c>
      <c r="B387" s="6" t="n">
        <v>20.67</v>
      </c>
      <c r="C387" s="1" t="n">
        <v>0</v>
      </c>
    </row>
    <row r="388">
      <c r="A388" s="5" t="n">
        <v>37068</v>
      </c>
      <c r="B388" s="6" t="n">
        <v>21.2</v>
      </c>
      <c r="C388" s="1" t="n">
        <v>0</v>
      </c>
    </row>
    <row r="389">
      <c r="A389" s="5" t="n">
        <v>37069</v>
      </c>
      <c r="B389" s="6" t="n">
        <v>20.88</v>
      </c>
      <c r="C389" s="1" t="n">
        <v>0</v>
      </c>
    </row>
    <row r="390">
      <c r="A390" s="5" t="n">
        <v>37070</v>
      </c>
      <c r="B390" s="6" t="n">
        <v>20.01</v>
      </c>
      <c r="C390" s="1" t="n">
        <v>0</v>
      </c>
    </row>
    <row r="391">
      <c r="A391" s="5" t="n">
        <v>37071</v>
      </c>
      <c r="B391" s="6" t="n">
        <v>19.06</v>
      </c>
      <c r="C391" s="1" t="n">
        <v>0</v>
      </c>
    </row>
    <row r="392">
      <c r="A392" s="5" t="n">
        <v>37074</v>
      </c>
      <c r="B392" s="6" t="n">
        <v>18.76</v>
      </c>
      <c r="C392" s="1" t="n">
        <v>0</v>
      </c>
    </row>
    <row r="393">
      <c r="A393" s="5" t="n">
        <v>37075</v>
      </c>
      <c r="B393" s="6" t="n">
        <v>18.92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20.09</v>
      </c>
      <c r="C395" s="1" t="n">
        <v>0</v>
      </c>
    </row>
    <row r="396">
      <c r="A396" s="5" t="n">
        <v>37078</v>
      </c>
      <c r="B396" s="6" t="n">
        <v>21.63</v>
      </c>
      <c r="C396" s="1" t="n">
        <v>0</v>
      </c>
    </row>
    <row r="397">
      <c r="A397" s="5" t="n">
        <v>37081</v>
      </c>
      <c r="B397" s="6" t="n">
        <v>22.48</v>
      </c>
      <c r="C397" s="1" t="n">
        <v>0</v>
      </c>
    </row>
    <row r="398">
      <c r="A398" s="5" t="n">
        <v>37082</v>
      </c>
      <c r="B398" s="6" t="n">
        <v>23.25</v>
      </c>
      <c r="C398" s="1" t="n">
        <v>0</v>
      </c>
    </row>
    <row r="399">
      <c r="A399" s="5" t="n">
        <v>37083</v>
      </c>
      <c r="B399" s="6" t="n">
        <v>24.01</v>
      </c>
      <c r="C399" s="1" t="n">
        <v>0</v>
      </c>
    </row>
    <row r="400">
      <c r="A400" s="5" t="n">
        <v>37084</v>
      </c>
      <c r="B400" s="6" t="n">
        <v>22.09</v>
      </c>
      <c r="C400" s="1" t="n">
        <v>0</v>
      </c>
    </row>
    <row r="401">
      <c r="A401" s="5" t="n">
        <v>37085</v>
      </c>
      <c r="B401" s="6" t="n">
        <v>21.14</v>
      </c>
      <c r="C401" s="1" t="n">
        <v>0</v>
      </c>
    </row>
    <row r="402">
      <c r="A402" s="5" t="n">
        <v>37088</v>
      </c>
      <c r="B402" s="6" t="n">
        <v>22.91</v>
      </c>
      <c r="C402" s="1" t="n">
        <v>0</v>
      </c>
    </row>
    <row r="403">
      <c r="A403" s="5" t="n">
        <v>37089</v>
      </c>
      <c r="B403" s="6" t="n">
        <v>22.61</v>
      </c>
      <c r="C403" s="1" t="n">
        <v>0</v>
      </c>
    </row>
    <row r="404">
      <c r="A404" s="5" t="n">
        <v>37090</v>
      </c>
      <c r="B404" s="6" t="n">
        <v>23.6</v>
      </c>
      <c r="C404" s="1" t="n">
        <v>0</v>
      </c>
    </row>
    <row r="405">
      <c r="A405" s="5" t="n">
        <v>37091</v>
      </c>
      <c r="B405" s="6" t="n">
        <v>22.51</v>
      </c>
      <c r="C405" s="1" t="n">
        <v>0</v>
      </c>
    </row>
    <row r="406">
      <c r="A406" s="5" t="n">
        <v>37092</v>
      </c>
      <c r="B406" s="6" t="n">
        <v>22.34</v>
      </c>
      <c r="C406" s="1" t="n">
        <v>0</v>
      </c>
    </row>
    <row r="407">
      <c r="A407" s="5" t="n">
        <v>37095</v>
      </c>
      <c r="B407" s="6" t="n">
        <v>23.74</v>
      </c>
      <c r="C407" s="1" t="n">
        <v>0</v>
      </c>
    </row>
    <row r="408">
      <c r="A408" s="5" t="n">
        <v>37096</v>
      </c>
      <c r="B408" s="6" t="n">
        <v>25.24</v>
      </c>
      <c r="C408" s="1" t="n">
        <v>0</v>
      </c>
    </row>
    <row r="409">
      <c r="A409" s="5" t="n">
        <v>37097</v>
      </c>
      <c r="B409" s="6" t="n">
        <v>24</v>
      </c>
      <c r="C409" s="1" t="n">
        <v>0</v>
      </c>
    </row>
    <row r="410">
      <c r="A410" s="5" t="n">
        <v>37098</v>
      </c>
      <c r="B410" s="6" t="n">
        <v>23.01</v>
      </c>
      <c r="C410" s="1" t="n">
        <v>0</v>
      </c>
    </row>
    <row r="411">
      <c r="A411" s="5" t="n">
        <v>37099</v>
      </c>
      <c r="B411" s="6" t="n">
        <v>22</v>
      </c>
      <c r="C411" s="1" t="n">
        <v>0</v>
      </c>
    </row>
    <row r="412">
      <c r="A412" s="5" t="n">
        <v>37102</v>
      </c>
      <c r="B412" s="6" t="n">
        <v>22.69</v>
      </c>
      <c r="C412" s="1" t="n">
        <v>0</v>
      </c>
    </row>
    <row r="413">
      <c r="A413" s="5" t="n">
        <v>37103</v>
      </c>
      <c r="B413" s="6" t="n">
        <v>21.62</v>
      </c>
      <c r="C413" s="1" t="n">
        <v>0</v>
      </c>
    </row>
    <row r="414">
      <c r="A414" s="5" t="n">
        <v>37104</v>
      </c>
      <c r="B414" s="6" t="n">
        <v>20.56</v>
      </c>
      <c r="C414" s="1" t="n">
        <v>0</v>
      </c>
    </row>
    <row r="415">
      <c r="A415" s="5" t="n">
        <v>37105</v>
      </c>
      <c r="B415" s="6" t="n">
        <v>20.09</v>
      </c>
      <c r="C415" s="1" t="n">
        <v>0</v>
      </c>
    </row>
    <row r="416">
      <c r="A416" s="5" t="n">
        <v>37106</v>
      </c>
      <c r="B416" s="6" t="n">
        <v>19.89</v>
      </c>
      <c r="C416" s="1" t="n">
        <v>0</v>
      </c>
    </row>
    <row r="417">
      <c r="A417" s="5" t="n">
        <v>37109</v>
      </c>
      <c r="B417" s="6" t="n">
        <v>21.89</v>
      </c>
      <c r="C417" s="1" t="n">
        <v>0</v>
      </c>
    </row>
    <row r="418">
      <c r="A418" s="5" t="n">
        <v>37110</v>
      </c>
      <c r="B418" s="6" t="n">
        <v>21.01</v>
      </c>
      <c r="C418" s="1" t="n">
        <v>0</v>
      </c>
    </row>
    <row r="419">
      <c r="A419" s="5" t="n">
        <v>37111</v>
      </c>
      <c r="B419" s="6" t="n">
        <v>22.32</v>
      </c>
      <c r="C419" s="1" t="n">
        <v>0</v>
      </c>
    </row>
    <row r="420">
      <c r="A420" s="5" t="n">
        <v>37112</v>
      </c>
      <c r="B420" s="6" t="n">
        <v>21.75</v>
      </c>
      <c r="C420" s="1" t="n">
        <v>0</v>
      </c>
    </row>
    <row r="421">
      <c r="A421" s="5" t="n">
        <v>37113</v>
      </c>
      <c r="B421" s="6" t="n">
        <v>20.55</v>
      </c>
      <c r="C421" s="1" t="n">
        <v>0</v>
      </c>
    </row>
    <row r="422">
      <c r="A422" s="5" t="n">
        <v>37116</v>
      </c>
      <c r="B422" s="6" t="n">
        <v>20.42</v>
      </c>
      <c r="C422" s="1" t="n">
        <v>0</v>
      </c>
    </row>
    <row r="423">
      <c r="A423" s="5" t="n">
        <v>37117</v>
      </c>
      <c r="B423" s="6" t="n">
        <v>20.48</v>
      </c>
      <c r="C423" s="1" t="n">
        <v>0</v>
      </c>
    </row>
    <row r="424">
      <c r="A424" s="5" t="n">
        <v>37118</v>
      </c>
      <c r="B424" s="6" t="n">
        <v>20.91</v>
      </c>
      <c r="C424" s="1" t="n">
        <v>0</v>
      </c>
    </row>
    <row r="425">
      <c r="A425" s="5" t="n">
        <v>37119</v>
      </c>
      <c r="B425" s="6" t="n">
        <v>21.54</v>
      </c>
      <c r="C425" s="1" t="n">
        <v>0</v>
      </c>
    </row>
    <row r="426">
      <c r="A426" s="5" t="n">
        <v>37120</v>
      </c>
      <c r="B426" s="6" t="n">
        <v>23.84</v>
      </c>
      <c r="C426" s="1" t="n">
        <v>0</v>
      </c>
    </row>
    <row r="427">
      <c r="A427" s="5" t="n">
        <v>37123</v>
      </c>
      <c r="B427" s="6" t="n">
        <v>22.87</v>
      </c>
      <c r="C427" s="1" t="n">
        <v>0</v>
      </c>
    </row>
    <row r="428">
      <c r="A428" s="5" t="n">
        <v>37124</v>
      </c>
      <c r="B428" s="6" t="n">
        <v>24.4</v>
      </c>
      <c r="C428" s="1" t="n">
        <v>0</v>
      </c>
    </row>
    <row r="429">
      <c r="A429" s="5" t="n">
        <v>37125</v>
      </c>
      <c r="B429" s="6" t="n">
        <v>22.44</v>
      </c>
      <c r="C429" s="1" t="n">
        <v>0</v>
      </c>
    </row>
    <row r="430">
      <c r="A430" s="5" t="n">
        <v>37126</v>
      </c>
      <c r="B430" s="6" t="n">
        <v>22.23</v>
      </c>
      <c r="C430" s="1" t="n">
        <v>0</v>
      </c>
    </row>
    <row r="431">
      <c r="A431" s="5" t="n">
        <v>37127</v>
      </c>
      <c r="B431" s="6" t="n">
        <v>19.71</v>
      </c>
      <c r="C431" s="1" t="n">
        <v>0</v>
      </c>
    </row>
    <row r="432">
      <c r="A432" s="5" t="n">
        <v>37130</v>
      </c>
      <c r="B432" s="6" t="n">
        <v>20.56</v>
      </c>
      <c r="C432" s="1" t="n">
        <v>0</v>
      </c>
    </row>
    <row r="433">
      <c r="A433" s="5" t="n">
        <v>37131</v>
      </c>
      <c r="B433" s="6" t="n">
        <v>22</v>
      </c>
      <c r="C433" s="1" t="n">
        <v>0</v>
      </c>
    </row>
    <row r="434">
      <c r="A434" s="5" t="n">
        <v>37132</v>
      </c>
      <c r="B434" s="6" t="n">
        <v>23.03</v>
      </c>
      <c r="C434" s="1" t="n">
        <v>0</v>
      </c>
    </row>
    <row r="435">
      <c r="A435" s="5" t="n">
        <v>37133</v>
      </c>
      <c r="B435" s="6" t="n">
        <v>25.41</v>
      </c>
      <c r="C435" s="1" t="n">
        <v>0</v>
      </c>
    </row>
    <row r="436">
      <c r="A436" s="5" t="n">
        <v>37134</v>
      </c>
      <c r="B436" s="6" t="n">
        <v>24.92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25.85</v>
      </c>
      <c r="C438" s="1" t="n">
        <v>0</v>
      </c>
    </row>
    <row r="439">
      <c r="A439" s="5" t="n">
        <v>37139</v>
      </c>
      <c r="B439" s="6" t="n">
        <v>26.35</v>
      </c>
      <c r="C439" s="1" t="n">
        <v>0</v>
      </c>
    </row>
    <row r="440">
      <c r="A440" s="5" t="n">
        <v>37140</v>
      </c>
      <c r="B440" s="6" t="n">
        <v>28.61</v>
      </c>
      <c r="C440" s="1" t="n">
        <v>0</v>
      </c>
    </row>
    <row r="441">
      <c r="A441" s="5" t="n">
        <v>37141</v>
      </c>
      <c r="B441" s="6" t="n">
        <v>30.99</v>
      </c>
      <c r="C441" s="1" t="n">
        <v>0</v>
      </c>
    </row>
    <row r="442">
      <c r="A442" s="5" t="n">
        <v>37144</v>
      </c>
      <c r="B442" s="6" t="n">
        <v>31.84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/>
      <c r="C445" s="1" t="n">
        <v>1</v>
      </c>
    </row>
    <row r="446">
      <c r="A446" s="5" t="n">
        <v>37148</v>
      </c>
      <c r="B446" s="6" t="n"/>
      <c r="C446" s="1" t="n">
        <v>1</v>
      </c>
    </row>
    <row r="447">
      <c r="A447" s="5" t="n">
        <v>37151</v>
      </c>
      <c r="B447" s="6" t="n">
        <v>41.76</v>
      </c>
      <c r="C447" s="1" t="n">
        <v>0</v>
      </c>
    </row>
    <row r="448">
      <c r="A448" s="5" t="n">
        <v>37152</v>
      </c>
      <c r="B448" s="6" t="n">
        <v>38.87</v>
      </c>
      <c r="C448" s="1" t="n">
        <v>0</v>
      </c>
    </row>
    <row r="449">
      <c r="A449" s="5" t="n">
        <v>37153</v>
      </c>
      <c r="B449" s="6" t="n">
        <v>40.56</v>
      </c>
      <c r="C449" s="1" t="n">
        <v>0</v>
      </c>
    </row>
    <row r="450">
      <c r="A450" s="5" t="n">
        <v>37154</v>
      </c>
      <c r="B450" s="6" t="n">
        <v>43.74</v>
      </c>
      <c r="C450" s="1" t="n">
        <v>0</v>
      </c>
    </row>
    <row r="451">
      <c r="A451" s="5" t="n">
        <v>37155</v>
      </c>
      <c r="B451" s="6" t="n">
        <v>42.66</v>
      </c>
      <c r="C451" s="1" t="n">
        <v>0</v>
      </c>
    </row>
    <row r="452">
      <c r="A452" s="5" t="n">
        <v>37158</v>
      </c>
      <c r="B452" s="6" t="n">
        <v>37.75</v>
      </c>
      <c r="C452" s="1" t="n">
        <v>0</v>
      </c>
    </row>
    <row r="453">
      <c r="A453" s="5" t="n">
        <v>37159</v>
      </c>
      <c r="B453" s="6" t="n">
        <v>35.81</v>
      </c>
      <c r="C453" s="1" t="n">
        <v>0</v>
      </c>
    </row>
    <row r="454">
      <c r="A454" s="5" t="n">
        <v>37160</v>
      </c>
      <c r="B454" s="6" t="n">
        <v>35.26</v>
      </c>
      <c r="C454" s="1" t="n">
        <v>0</v>
      </c>
    </row>
    <row r="455">
      <c r="A455" s="5" t="n">
        <v>37161</v>
      </c>
      <c r="B455" s="6" t="n">
        <v>34</v>
      </c>
      <c r="C455" s="1" t="n">
        <v>0</v>
      </c>
    </row>
    <row r="456">
      <c r="A456" s="5" t="n">
        <v>37162</v>
      </c>
      <c r="B456" s="6" t="n">
        <v>31.93</v>
      </c>
      <c r="C456" s="1" t="n">
        <v>0</v>
      </c>
    </row>
    <row r="457">
      <c r="A457" s="5" t="n">
        <v>37165</v>
      </c>
      <c r="B457" s="6" t="n">
        <v>32.32</v>
      </c>
      <c r="C457" s="1" t="n">
        <v>0</v>
      </c>
    </row>
    <row r="458">
      <c r="A458" s="5" t="n">
        <v>37166</v>
      </c>
      <c r="B458" s="6" t="n">
        <v>31.18</v>
      </c>
      <c r="C458" s="1" t="n">
        <v>0</v>
      </c>
    </row>
    <row r="459">
      <c r="A459" s="5" t="n">
        <v>37167</v>
      </c>
      <c r="B459" s="6" t="n">
        <v>31.34</v>
      </c>
      <c r="C459" s="1" t="n">
        <v>0</v>
      </c>
    </row>
    <row r="460">
      <c r="A460" s="5" t="n">
        <v>37168</v>
      </c>
      <c r="B460" s="6" t="n">
        <v>31.97</v>
      </c>
      <c r="C460" s="1" t="n">
        <v>0</v>
      </c>
    </row>
    <row r="461">
      <c r="A461" s="5" t="n">
        <v>37169</v>
      </c>
      <c r="B461" s="6" t="n">
        <v>33.39</v>
      </c>
      <c r="C461" s="1" t="n">
        <v>0</v>
      </c>
    </row>
    <row r="462">
      <c r="A462" s="5" t="n">
        <v>37172</v>
      </c>
      <c r="B462" s="6" t="n">
        <v>35.12</v>
      </c>
      <c r="C462" s="1" t="n">
        <v>0</v>
      </c>
    </row>
    <row r="463">
      <c r="A463" s="5" t="n">
        <v>37173</v>
      </c>
      <c r="B463" s="6" t="n">
        <v>34.83</v>
      </c>
      <c r="C463" s="1" t="n">
        <v>0</v>
      </c>
    </row>
    <row r="464">
      <c r="A464" s="5" t="n">
        <v>37174</v>
      </c>
      <c r="B464" s="6" t="n">
        <v>31.6</v>
      </c>
      <c r="C464" s="1" t="n">
        <v>0</v>
      </c>
    </row>
    <row r="465">
      <c r="A465" s="5" t="n">
        <v>37175</v>
      </c>
      <c r="B465" s="6" t="n">
        <v>31.5</v>
      </c>
      <c r="C465" s="1" t="n">
        <v>0</v>
      </c>
    </row>
    <row r="466">
      <c r="A466" s="5" t="n">
        <v>37176</v>
      </c>
      <c r="B466" s="6" t="n">
        <v>35.27</v>
      </c>
      <c r="C466" s="1" t="n">
        <v>0</v>
      </c>
    </row>
    <row r="467">
      <c r="A467" s="5" t="n">
        <v>37179</v>
      </c>
      <c r="B467" s="6" t="n">
        <v>35.31</v>
      </c>
      <c r="C467" s="1" t="n">
        <v>0</v>
      </c>
    </row>
    <row r="468">
      <c r="A468" s="5" t="n">
        <v>37180</v>
      </c>
      <c r="B468" s="6" t="n">
        <v>32.88</v>
      </c>
      <c r="C468" s="1" t="n">
        <v>0</v>
      </c>
    </row>
    <row r="469">
      <c r="A469" s="5" t="n">
        <v>37181</v>
      </c>
      <c r="B469" s="6" t="n">
        <v>35.08</v>
      </c>
      <c r="C469" s="1" t="n">
        <v>0</v>
      </c>
    </row>
    <row r="470">
      <c r="A470" s="5" t="n">
        <v>37182</v>
      </c>
      <c r="B470" s="6" t="n">
        <v>34.95</v>
      </c>
      <c r="C470" s="1" t="n">
        <v>0</v>
      </c>
    </row>
    <row r="471">
      <c r="A471" s="5" t="n">
        <v>37183</v>
      </c>
      <c r="B471" s="6" t="n">
        <v>34.11</v>
      </c>
      <c r="C471" s="1" t="n">
        <v>0</v>
      </c>
    </row>
    <row r="472">
      <c r="A472" s="5" t="n">
        <v>37186</v>
      </c>
      <c r="B472" s="6" t="n">
        <v>32.25</v>
      </c>
      <c r="C472" s="1" t="n">
        <v>0</v>
      </c>
    </row>
    <row r="473">
      <c r="A473" s="5" t="n">
        <v>37187</v>
      </c>
      <c r="B473" s="6" t="n">
        <v>32</v>
      </c>
      <c r="C473" s="1" t="n">
        <v>0</v>
      </c>
    </row>
    <row r="474">
      <c r="A474" s="5" t="n">
        <v>37188</v>
      </c>
      <c r="B474" s="6" t="n">
        <v>30.95</v>
      </c>
      <c r="C474" s="1" t="n">
        <v>0</v>
      </c>
    </row>
    <row r="475">
      <c r="A475" s="5" t="n">
        <v>37189</v>
      </c>
      <c r="B475" s="6" t="n">
        <v>29.46</v>
      </c>
      <c r="C475" s="1" t="n">
        <v>0</v>
      </c>
    </row>
    <row r="476">
      <c r="A476" s="5" t="n">
        <v>37190</v>
      </c>
      <c r="B476" s="6" t="n">
        <v>28.42</v>
      </c>
      <c r="C476" s="1" t="n">
        <v>0</v>
      </c>
    </row>
    <row r="477">
      <c r="A477" s="5" t="n">
        <v>37193</v>
      </c>
      <c r="B477" s="6" t="n">
        <v>31.64</v>
      </c>
      <c r="C477" s="1" t="n">
        <v>0</v>
      </c>
    </row>
    <row r="478">
      <c r="A478" s="5" t="n">
        <v>37194</v>
      </c>
      <c r="B478" s="6" t="n">
        <v>33.46</v>
      </c>
      <c r="C478" s="1" t="n">
        <v>0</v>
      </c>
    </row>
    <row r="479">
      <c r="A479" s="5" t="n">
        <v>37195</v>
      </c>
      <c r="B479" s="6" t="n">
        <v>33.56</v>
      </c>
      <c r="C479" s="1" t="n">
        <v>0</v>
      </c>
    </row>
    <row r="480">
      <c r="A480" s="5" t="n">
        <v>37196</v>
      </c>
      <c r="B480" s="6" t="n">
        <v>32.31</v>
      </c>
      <c r="C480" s="1" t="n">
        <v>0</v>
      </c>
    </row>
    <row r="481">
      <c r="A481" s="5" t="n">
        <v>37197</v>
      </c>
      <c r="B481" s="6" t="n">
        <v>30.71</v>
      </c>
      <c r="C481" s="1" t="n">
        <v>0</v>
      </c>
    </row>
    <row r="482">
      <c r="A482" s="5" t="n">
        <v>37200</v>
      </c>
      <c r="B482" s="6" t="n">
        <v>30.5</v>
      </c>
      <c r="C482" s="1" t="n">
        <v>0</v>
      </c>
    </row>
    <row r="483">
      <c r="A483" s="5" t="n">
        <v>37201</v>
      </c>
      <c r="B483" s="6" t="n">
        <v>28.8</v>
      </c>
      <c r="C483" s="1" t="n">
        <v>0</v>
      </c>
    </row>
    <row r="484">
      <c r="A484" s="5" t="n">
        <v>37202</v>
      </c>
      <c r="B484" s="6" t="n">
        <v>29.13</v>
      </c>
      <c r="C484" s="1" t="n">
        <v>0</v>
      </c>
    </row>
    <row r="485">
      <c r="A485" s="5" t="n">
        <v>37203</v>
      </c>
      <c r="B485" s="6" t="n">
        <v>28.62</v>
      </c>
      <c r="C485" s="1" t="n">
        <v>0</v>
      </c>
    </row>
    <row r="486">
      <c r="A486" s="5" t="n">
        <v>37204</v>
      </c>
      <c r="B486" s="6" t="n">
        <v>27.44</v>
      </c>
      <c r="C486" s="1" t="n">
        <v>0</v>
      </c>
    </row>
    <row r="487">
      <c r="A487" s="5" t="n">
        <v>37207</v>
      </c>
      <c r="B487" s="6" t="n">
        <v>29.35</v>
      </c>
      <c r="C487" s="1" t="n">
        <v>0</v>
      </c>
    </row>
    <row r="488">
      <c r="A488" s="5" t="n">
        <v>37208</v>
      </c>
      <c r="B488" s="6" t="n">
        <v>26.47</v>
      </c>
      <c r="C488" s="1" t="n">
        <v>0</v>
      </c>
    </row>
    <row r="489">
      <c r="A489" s="5" t="n">
        <v>37209</v>
      </c>
      <c r="B489" s="6" t="n">
        <v>26.56</v>
      </c>
      <c r="C489" s="1" t="n">
        <v>0</v>
      </c>
    </row>
    <row r="490">
      <c r="A490" s="5" t="n">
        <v>37210</v>
      </c>
      <c r="B490" s="6" t="n">
        <v>25.56</v>
      </c>
      <c r="C490" s="1" t="n">
        <v>0</v>
      </c>
    </row>
    <row r="491">
      <c r="A491" s="5" t="n">
        <v>37211</v>
      </c>
      <c r="B491" s="6" t="n">
        <v>25.07</v>
      </c>
      <c r="C491" s="1" t="n">
        <v>0</v>
      </c>
    </row>
    <row r="492">
      <c r="A492" s="5" t="n">
        <v>37214</v>
      </c>
      <c r="B492" s="6" t="n">
        <v>24.46</v>
      </c>
      <c r="C492" s="1" t="n">
        <v>0</v>
      </c>
    </row>
    <row r="493">
      <c r="A493" s="5" t="n">
        <v>37215</v>
      </c>
      <c r="B493" s="6" t="n">
        <v>24.12</v>
      </c>
      <c r="C493" s="1" t="n">
        <v>0</v>
      </c>
    </row>
    <row r="494">
      <c r="A494" s="5" t="n">
        <v>37216</v>
      </c>
      <c r="B494" s="6" t="n">
        <v>24.19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23.25</v>
      </c>
      <c r="C496" s="1" t="n">
        <v>0</v>
      </c>
    </row>
    <row r="497">
      <c r="A497" s="5" t="n">
        <v>37221</v>
      </c>
      <c r="B497" s="6" t="n">
        <v>23.79</v>
      </c>
      <c r="C497" s="1" t="n">
        <v>0</v>
      </c>
    </row>
    <row r="498">
      <c r="A498" s="5" t="n">
        <v>37222</v>
      </c>
      <c r="B498" s="6" t="n">
        <v>24</v>
      </c>
      <c r="C498" s="1" t="n">
        <v>0</v>
      </c>
    </row>
    <row r="499">
      <c r="A499" s="5" t="n">
        <v>37223</v>
      </c>
      <c r="B499" s="6" t="n">
        <v>25.9</v>
      </c>
      <c r="C499" s="1" t="n">
        <v>0</v>
      </c>
    </row>
    <row r="500">
      <c r="A500" s="5" t="n">
        <v>37224</v>
      </c>
      <c r="B500" s="6" t="n">
        <v>25.18</v>
      </c>
      <c r="C500" s="1" t="n">
        <v>0</v>
      </c>
    </row>
    <row r="501">
      <c r="A501" s="5" t="n">
        <v>37225</v>
      </c>
      <c r="B501" s="6" t="n">
        <v>23.84</v>
      </c>
      <c r="C501" s="1" t="n">
        <v>0</v>
      </c>
    </row>
    <row r="502">
      <c r="A502" s="5" t="n">
        <v>37228</v>
      </c>
      <c r="B502" s="6" t="n">
        <v>25.77</v>
      </c>
      <c r="C502" s="1" t="n">
        <v>0</v>
      </c>
    </row>
    <row r="503">
      <c r="A503" s="5" t="n">
        <v>37229</v>
      </c>
      <c r="B503" s="6" t="n">
        <v>24.08</v>
      </c>
      <c r="C503" s="1" t="n">
        <v>0</v>
      </c>
    </row>
    <row r="504">
      <c r="A504" s="5" t="n">
        <v>37230</v>
      </c>
      <c r="B504" s="6" t="n">
        <v>23.02</v>
      </c>
      <c r="C504" s="1" t="n">
        <v>0</v>
      </c>
    </row>
    <row r="505">
      <c r="A505" s="5" t="n">
        <v>37231</v>
      </c>
      <c r="B505" s="6" t="n">
        <v>23.71</v>
      </c>
      <c r="C505" s="1" t="n">
        <v>0</v>
      </c>
    </row>
    <row r="506">
      <c r="A506" s="5" t="n">
        <v>37232</v>
      </c>
      <c r="B506" s="6" t="n">
        <v>23.49</v>
      </c>
      <c r="C506" s="1" t="n">
        <v>0</v>
      </c>
    </row>
    <row r="507">
      <c r="A507" s="5" t="n">
        <v>37235</v>
      </c>
      <c r="B507" s="6" t="n">
        <v>25.62</v>
      </c>
      <c r="C507" s="1" t="n">
        <v>0</v>
      </c>
    </row>
    <row r="508">
      <c r="A508" s="5" t="n">
        <v>37236</v>
      </c>
      <c r="B508" s="6" t="n">
        <v>25.3</v>
      </c>
      <c r="C508" s="1" t="n">
        <v>0</v>
      </c>
    </row>
    <row r="509">
      <c r="A509" s="5" t="n">
        <v>37237</v>
      </c>
      <c r="B509" s="6" t="n">
        <v>24.87</v>
      </c>
      <c r="C509" s="1" t="n">
        <v>0</v>
      </c>
    </row>
    <row r="510">
      <c r="A510" s="5" t="n">
        <v>37238</v>
      </c>
      <c r="B510" s="6" t="n">
        <v>25.91</v>
      </c>
      <c r="C510" s="1" t="n">
        <v>0</v>
      </c>
    </row>
    <row r="511">
      <c r="A511" s="5" t="n">
        <v>37239</v>
      </c>
      <c r="B511" s="6" t="n">
        <v>24.63</v>
      </c>
      <c r="C511" s="1" t="n">
        <v>0</v>
      </c>
    </row>
    <row r="512">
      <c r="A512" s="5" t="n">
        <v>37242</v>
      </c>
      <c r="B512" s="6" t="n">
        <v>24.26</v>
      </c>
      <c r="C512" s="1" t="n">
        <v>0</v>
      </c>
    </row>
    <row r="513">
      <c r="A513" s="5" t="n">
        <v>37243</v>
      </c>
      <c r="B513" s="6" t="n">
        <v>23.29</v>
      </c>
      <c r="C513" s="1" t="n">
        <v>0</v>
      </c>
    </row>
    <row r="514">
      <c r="A514" s="5" t="n">
        <v>37244</v>
      </c>
      <c r="B514" s="6" t="n">
        <v>22.58</v>
      </c>
      <c r="C514" s="1" t="n">
        <v>0</v>
      </c>
    </row>
    <row r="515">
      <c r="A515" s="5" t="n">
        <v>37245</v>
      </c>
      <c r="B515" s="6" t="n">
        <v>23.67</v>
      </c>
      <c r="C515" s="1" t="n">
        <v>0</v>
      </c>
    </row>
    <row r="516">
      <c r="A516" s="5" t="n">
        <v>37246</v>
      </c>
      <c r="B516" s="6" t="n">
        <v>22.5</v>
      </c>
      <c r="C516" s="1" t="n">
        <v>0</v>
      </c>
    </row>
    <row r="517">
      <c r="A517" s="5" t="n">
        <v>37249</v>
      </c>
      <c r="B517" s="6" t="n">
        <v>22.62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22.29</v>
      </c>
      <c r="C519" s="1" t="n">
        <v>0</v>
      </c>
    </row>
    <row r="520">
      <c r="A520" s="5" t="n">
        <v>37252</v>
      </c>
      <c r="B520" s="6" t="n">
        <v>21.59</v>
      </c>
      <c r="C520" s="1" t="n">
        <v>0</v>
      </c>
    </row>
    <row r="521">
      <c r="A521" s="5" t="n">
        <v>37253</v>
      </c>
      <c r="B521" s="6" t="n">
        <v>21.4</v>
      </c>
      <c r="C521" s="1" t="n">
        <v>0</v>
      </c>
    </row>
    <row r="522">
      <c r="A522" s="5" t="n">
        <v>37256</v>
      </c>
      <c r="B522" s="6" t="n">
        <v>23.8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22.71</v>
      </c>
      <c r="C524" s="1" t="n">
        <v>0</v>
      </c>
    </row>
    <row r="525">
      <c r="A525" s="5" t="n">
        <v>37259</v>
      </c>
      <c r="B525" s="6" t="n">
        <v>21.34</v>
      </c>
      <c r="C525" s="1" t="n">
        <v>0</v>
      </c>
    </row>
    <row r="526">
      <c r="A526" s="5" t="n">
        <v>37260</v>
      </c>
      <c r="B526" s="6" t="n">
        <v>20.45</v>
      </c>
      <c r="C526" s="1" t="n">
        <v>0</v>
      </c>
    </row>
    <row r="527">
      <c r="A527" s="5" t="n">
        <v>37263</v>
      </c>
      <c r="B527" s="6" t="n">
        <v>21.94</v>
      </c>
      <c r="C527" s="1" t="n">
        <v>0</v>
      </c>
    </row>
    <row r="528">
      <c r="A528" s="5" t="n">
        <v>37264</v>
      </c>
      <c r="B528" s="6" t="n">
        <v>21.83</v>
      </c>
      <c r="C528" s="1" t="n">
        <v>0</v>
      </c>
    </row>
    <row r="529">
      <c r="A529" s="5" t="n">
        <v>37265</v>
      </c>
      <c r="B529" s="6" t="n">
        <v>22.13</v>
      </c>
      <c r="C529" s="1" t="n">
        <v>0</v>
      </c>
    </row>
    <row r="530">
      <c r="A530" s="5" t="n">
        <v>37266</v>
      </c>
      <c r="B530" s="6" t="n">
        <v>22.36</v>
      </c>
      <c r="C530" s="1" t="n">
        <v>0</v>
      </c>
    </row>
    <row r="531">
      <c r="A531" s="5" t="n">
        <v>37267</v>
      </c>
      <c r="B531" s="6" t="n">
        <v>22.6</v>
      </c>
      <c r="C531" s="1" t="n">
        <v>0</v>
      </c>
    </row>
    <row r="532">
      <c r="A532" s="5" t="n">
        <v>37270</v>
      </c>
      <c r="B532" s="6" t="n">
        <v>23.58</v>
      </c>
      <c r="C532" s="1" t="n">
        <v>0</v>
      </c>
    </row>
    <row r="533">
      <c r="A533" s="5" t="n">
        <v>37271</v>
      </c>
      <c r="B533" s="6" t="n">
        <v>22.7</v>
      </c>
      <c r="C533" s="1" t="n">
        <v>0</v>
      </c>
    </row>
    <row r="534">
      <c r="A534" s="5" t="n">
        <v>37272</v>
      </c>
      <c r="B534" s="6" t="n">
        <v>23.45</v>
      </c>
      <c r="C534" s="1" t="n">
        <v>0</v>
      </c>
    </row>
    <row r="535">
      <c r="A535" s="5" t="n">
        <v>37273</v>
      </c>
      <c r="B535" s="6" t="n">
        <v>22.25</v>
      </c>
      <c r="C535" s="1" t="n">
        <v>0</v>
      </c>
    </row>
    <row r="536">
      <c r="A536" s="5" t="n">
        <v>37274</v>
      </c>
      <c r="B536" s="6" t="n">
        <v>22.52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23.61</v>
      </c>
      <c r="C538" s="1" t="n">
        <v>0</v>
      </c>
    </row>
    <row r="539">
      <c r="A539" s="5" t="n">
        <v>37279</v>
      </c>
      <c r="B539" s="6" t="n">
        <v>21.88</v>
      </c>
      <c r="C539" s="1" t="n">
        <v>0</v>
      </c>
    </row>
    <row r="540">
      <c r="A540" s="5" t="n">
        <v>37280</v>
      </c>
      <c r="B540" s="6" t="n">
        <v>21.15</v>
      </c>
      <c r="C540" s="1" t="n">
        <v>0</v>
      </c>
    </row>
    <row r="541">
      <c r="A541" s="5" t="n">
        <v>37281</v>
      </c>
      <c r="B541" s="6" t="n">
        <v>21.01</v>
      </c>
      <c r="C541" s="1" t="n">
        <v>0</v>
      </c>
    </row>
    <row r="542">
      <c r="A542" s="5" t="n">
        <v>37284</v>
      </c>
      <c r="B542" s="6" t="n">
        <v>21.14</v>
      </c>
      <c r="C542" s="1" t="n">
        <v>0</v>
      </c>
    </row>
    <row r="543">
      <c r="A543" s="5" t="n">
        <v>37285</v>
      </c>
      <c r="B543" s="6" t="n">
        <v>24.35</v>
      </c>
      <c r="C543" s="1" t="n">
        <v>0</v>
      </c>
    </row>
    <row r="544">
      <c r="A544" s="5" t="n">
        <v>37286</v>
      </c>
      <c r="B544" s="6" t="n">
        <v>23.22</v>
      </c>
      <c r="C544" s="1" t="n">
        <v>0</v>
      </c>
    </row>
    <row r="545">
      <c r="A545" s="5" t="n">
        <v>37287</v>
      </c>
      <c r="B545" s="6" t="n">
        <v>21.09</v>
      </c>
      <c r="C545" s="1" t="n">
        <v>0</v>
      </c>
    </row>
    <row r="546">
      <c r="A546" s="5" t="n">
        <v>37288</v>
      </c>
      <c r="B546" s="6" t="n">
        <v>21.12</v>
      </c>
      <c r="C546" s="1" t="n">
        <v>0</v>
      </c>
    </row>
    <row r="547">
      <c r="A547" s="5" t="n">
        <v>37291</v>
      </c>
      <c r="B547" s="6" t="n">
        <v>24.87</v>
      </c>
      <c r="C547" s="1" t="n">
        <v>0</v>
      </c>
    </row>
    <row r="548">
      <c r="A548" s="5" t="n">
        <v>37292</v>
      </c>
      <c r="B548" s="6" t="n">
        <v>25.45</v>
      </c>
      <c r="C548" s="1" t="n">
        <v>0</v>
      </c>
    </row>
    <row r="549">
      <c r="A549" s="5" t="n">
        <v>37293</v>
      </c>
      <c r="B549" s="6" t="n">
        <v>26.09</v>
      </c>
      <c r="C549" s="1" t="n">
        <v>0</v>
      </c>
    </row>
    <row r="550">
      <c r="A550" s="5" t="n">
        <v>37294</v>
      </c>
      <c r="B550" s="6" t="n">
        <v>25.11</v>
      </c>
      <c r="C550" s="1" t="n">
        <v>0</v>
      </c>
    </row>
    <row r="551">
      <c r="A551" s="5" t="n">
        <v>37295</v>
      </c>
      <c r="B551" s="6" t="n">
        <v>23.26</v>
      </c>
      <c r="C551" s="1" t="n">
        <v>0</v>
      </c>
    </row>
    <row r="552">
      <c r="A552" s="5" t="n">
        <v>37298</v>
      </c>
      <c r="B552" s="6" t="n">
        <v>21.78</v>
      </c>
      <c r="C552" s="1" t="n">
        <v>0</v>
      </c>
    </row>
    <row r="553">
      <c r="A553" s="5" t="n">
        <v>37299</v>
      </c>
      <c r="B553" s="6" t="n">
        <v>21.62</v>
      </c>
      <c r="C553" s="1" t="n">
        <v>0</v>
      </c>
    </row>
    <row r="554">
      <c r="A554" s="5" t="n">
        <v>37300</v>
      </c>
      <c r="B554" s="6" t="n">
        <v>20.85</v>
      </c>
      <c r="C554" s="1" t="n">
        <v>0</v>
      </c>
    </row>
    <row r="555">
      <c r="A555" s="5" t="n">
        <v>37301</v>
      </c>
      <c r="B555" s="6" t="n">
        <v>21.77</v>
      </c>
      <c r="C555" s="1" t="n">
        <v>0</v>
      </c>
    </row>
    <row r="556">
      <c r="A556" s="5" t="n">
        <v>37302</v>
      </c>
      <c r="B556" s="6" t="n">
        <v>22.37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24.43</v>
      </c>
      <c r="C558" s="1" t="n">
        <v>0</v>
      </c>
    </row>
    <row r="559">
      <c r="A559" s="5" t="n">
        <v>37307</v>
      </c>
      <c r="B559" s="6" t="n">
        <v>22.66</v>
      </c>
      <c r="C559" s="1" t="n">
        <v>0</v>
      </c>
    </row>
    <row r="560">
      <c r="A560" s="5" t="n">
        <v>37308</v>
      </c>
      <c r="B560" s="6" t="n">
        <v>23.8</v>
      </c>
      <c r="C560" s="1" t="n">
        <v>0</v>
      </c>
    </row>
    <row r="561">
      <c r="A561" s="5" t="n">
        <v>37309</v>
      </c>
      <c r="B561" s="6" t="n">
        <v>22.86</v>
      </c>
      <c r="C561" s="1" t="n">
        <v>0</v>
      </c>
    </row>
    <row r="562">
      <c r="A562" s="5" t="n">
        <v>37312</v>
      </c>
      <c r="B562" s="6" t="n">
        <v>21.84</v>
      </c>
      <c r="C562" s="1" t="n">
        <v>0</v>
      </c>
    </row>
    <row r="563">
      <c r="A563" s="5" t="n">
        <v>37313</v>
      </c>
      <c r="B563" s="6" t="n">
        <v>21.68</v>
      </c>
      <c r="C563" s="1" t="n">
        <v>0</v>
      </c>
    </row>
    <row r="564">
      <c r="A564" s="5" t="n">
        <v>37314</v>
      </c>
      <c r="B564" s="6" t="n">
        <v>21.49</v>
      </c>
      <c r="C564" s="1" t="n">
        <v>0</v>
      </c>
    </row>
    <row r="565">
      <c r="A565" s="5" t="n">
        <v>37315</v>
      </c>
      <c r="B565" s="6" t="n">
        <v>21.59</v>
      </c>
      <c r="C565" s="1" t="n">
        <v>0</v>
      </c>
    </row>
    <row r="566">
      <c r="A566" s="5" t="n">
        <v>37316</v>
      </c>
      <c r="B566" s="6" t="n">
        <v>19.96</v>
      </c>
      <c r="C566" s="1" t="n">
        <v>0</v>
      </c>
    </row>
    <row r="567">
      <c r="A567" s="5" t="n">
        <v>37319</v>
      </c>
      <c r="B567" s="6" t="n">
        <v>20.5</v>
      </c>
      <c r="C567" s="1" t="n">
        <v>0</v>
      </c>
    </row>
    <row r="568">
      <c r="A568" s="5" t="n">
        <v>37320</v>
      </c>
      <c r="B568" s="6" t="n">
        <v>20.3</v>
      </c>
      <c r="C568" s="1" t="n">
        <v>0</v>
      </c>
    </row>
    <row r="569">
      <c r="A569" s="5" t="n">
        <v>37321</v>
      </c>
      <c r="B569" s="6" t="n">
        <v>19.94</v>
      </c>
      <c r="C569" s="1" t="n">
        <v>0</v>
      </c>
    </row>
    <row r="570">
      <c r="A570" s="5" t="n">
        <v>37322</v>
      </c>
      <c r="B570" s="6" t="n">
        <v>20.04</v>
      </c>
      <c r="C570" s="1" t="n">
        <v>0</v>
      </c>
    </row>
    <row r="571">
      <c r="A571" s="5" t="n">
        <v>37323</v>
      </c>
      <c r="B571" s="6" t="n">
        <v>19.27</v>
      </c>
      <c r="C571" s="1" t="n">
        <v>0</v>
      </c>
    </row>
    <row r="572">
      <c r="A572" s="5" t="n">
        <v>37326</v>
      </c>
      <c r="B572" s="6" t="n">
        <v>19.84</v>
      </c>
      <c r="C572" s="1" t="n">
        <v>0</v>
      </c>
    </row>
    <row r="573">
      <c r="A573" s="5" t="n">
        <v>37327</v>
      </c>
      <c r="B573" s="6" t="n">
        <v>19.59</v>
      </c>
      <c r="C573" s="1" t="n">
        <v>0</v>
      </c>
    </row>
    <row r="574">
      <c r="A574" s="5" t="n">
        <v>37328</v>
      </c>
      <c r="B574" s="6" t="n">
        <v>19.46</v>
      </c>
      <c r="C574" s="1" t="n">
        <v>0</v>
      </c>
    </row>
    <row r="575">
      <c r="A575" s="5" t="n">
        <v>37329</v>
      </c>
      <c r="B575" s="6" t="n">
        <v>19.2</v>
      </c>
      <c r="C575" s="1" t="n">
        <v>0</v>
      </c>
    </row>
    <row r="576">
      <c r="A576" s="5" t="n">
        <v>37330</v>
      </c>
      <c r="B576" s="6" t="n">
        <v>18.42</v>
      </c>
      <c r="C576" s="1" t="n">
        <v>0</v>
      </c>
    </row>
    <row r="577">
      <c r="A577" s="5" t="n">
        <v>37333</v>
      </c>
      <c r="B577" s="6" t="n">
        <v>18.93</v>
      </c>
      <c r="C577" s="1" t="n">
        <v>0</v>
      </c>
    </row>
    <row r="578">
      <c r="A578" s="5" t="n">
        <v>37334</v>
      </c>
      <c r="B578" s="6" t="n">
        <v>18.16</v>
      </c>
      <c r="C578" s="1" t="n">
        <v>0</v>
      </c>
    </row>
    <row r="579">
      <c r="A579" s="5" t="n">
        <v>37335</v>
      </c>
      <c r="B579" s="6" t="n">
        <v>18.46</v>
      </c>
      <c r="C579" s="1" t="n">
        <v>0</v>
      </c>
    </row>
    <row r="580">
      <c r="A580" s="5" t="n">
        <v>37336</v>
      </c>
      <c r="B580" s="6" t="n">
        <v>18.15</v>
      </c>
      <c r="C580" s="1" t="n">
        <v>0</v>
      </c>
    </row>
    <row r="581">
      <c r="A581" s="5" t="n">
        <v>37337</v>
      </c>
      <c r="B581" s="6" t="n">
        <v>17.77</v>
      </c>
      <c r="C581" s="1" t="n">
        <v>0</v>
      </c>
    </row>
    <row r="582">
      <c r="A582" s="5" t="n">
        <v>37340</v>
      </c>
      <c r="B582" s="6" t="n">
        <v>18.48</v>
      </c>
      <c r="C582" s="1" t="n">
        <v>0</v>
      </c>
    </row>
    <row r="583">
      <c r="A583" s="5" t="n">
        <v>37341</v>
      </c>
      <c r="B583" s="6" t="n">
        <v>18.13</v>
      </c>
      <c r="C583" s="1" t="n">
        <v>0</v>
      </c>
    </row>
    <row r="584">
      <c r="A584" s="5" t="n">
        <v>37342</v>
      </c>
      <c r="B584" s="6" t="n">
        <v>17.7</v>
      </c>
      <c r="C584" s="1" t="n">
        <v>0</v>
      </c>
    </row>
    <row r="585">
      <c r="A585" s="5" t="n">
        <v>37343</v>
      </c>
      <c r="B585" s="6" t="n">
        <v>17.4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18.73</v>
      </c>
      <c r="C587" s="1" t="n">
        <v>0</v>
      </c>
    </row>
    <row r="588">
      <c r="A588" s="5" t="n">
        <v>37348</v>
      </c>
      <c r="B588" s="6" t="n">
        <v>19.16</v>
      </c>
      <c r="C588" s="1" t="n">
        <v>0</v>
      </c>
    </row>
    <row r="589">
      <c r="A589" s="5" t="n">
        <v>37349</v>
      </c>
      <c r="B589" s="6" t="n">
        <v>20.2</v>
      </c>
      <c r="C589" s="1" t="n">
        <v>0</v>
      </c>
    </row>
    <row r="590">
      <c r="A590" s="5" t="n">
        <v>37350</v>
      </c>
      <c r="B590" s="6" t="n">
        <v>19.78</v>
      </c>
      <c r="C590" s="1" t="n">
        <v>0</v>
      </c>
    </row>
    <row r="591">
      <c r="A591" s="5" t="n">
        <v>37351</v>
      </c>
      <c r="B591" s="6" t="n">
        <v>19.13</v>
      </c>
      <c r="C591" s="1" t="n">
        <v>0</v>
      </c>
    </row>
    <row r="592">
      <c r="A592" s="5" t="n">
        <v>37354</v>
      </c>
      <c r="B592" s="6" t="n">
        <v>19.61</v>
      </c>
      <c r="C592" s="1" t="n">
        <v>0</v>
      </c>
    </row>
    <row r="593">
      <c r="A593" s="5" t="n">
        <v>37355</v>
      </c>
      <c r="B593" s="6" t="n">
        <v>19.47</v>
      </c>
      <c r="C593" s="1" t="n">
        <v>0</v>
      </c>
    </row>
    <row r="594">
      <c r="A594" s="5" t="n">
        <v>37356</v>
      </c>
      <c r="B594" s="6" t="n">
        <v>18.19</v>
      </c>
      <c r="C594" s="1" t="n">
        <v>0</v>
      </c>
    </row>
    <row r="595">
      <c r="A595" s="5" t="n">
        <v>37357</v>
      </c>
      <c r="B595" s="6" t="n">
        <v>20.3</v>
      </c>
      <c r="C595" s="1" t="n">
        <v>0</v>
      </c>
    </row>
    <row r="596">
      <c r="A596" s="5" t="n">
        <v>37358</v>
      </c>
      <c r="B596" s="6" t="n">
        <v>19.42</v>
      </c>
      <c r="C596" s="1" t="n">
        <v>0</v>
      </c>
    </row>
    <row r="597">
      <c r="A597" s="5" t="n">
        <v>37361</v>
      </c>
      <c r="B597" s="6" t="n">
        <v>19.82</v>
      </c>
      <c r="C597" s="1" t="n">
        <v>0</v>
      </c>
    </row>
    <row r="598">
      <c r="A598" s="5" t="n">
        <v>37362</v>
      </c>
      <c r="B598" s="6" t="n">
        <v>18.11</v>
      </c>
      <c r="C598" s="1" t="n">
        <v>0</v>
      </c>
    </row>
    <row r="599">
      <c r="A599" s="5" t="n">
        <v>37363</v>
      </c>
      <c r="B599" s="6" t="n">
        <v>18.43</v>
      </c>
      <c r="C599" s="1" t="n">
        <v>0</v>
      </c>
    </row>
    <row r="600">
      <c r="A600" s="5" t="n">
        <v>37364</v>
      </c>
      <c r="B600" s="6" t="n">
        <v>19.29</v>
      </c>
      <c r="C600" s="1" t="n">
        <v>0</v>
      </c>
    </row>
    <row r="601">
      <c r="A601" s="5" t="n">
        <v>37365</v>
      </c>
      <c r="B601" s="6" t="n">
        <v>18.3</v>
      </c>
      <c r="C601" s="1" t="n">
        <v>0</v>
      </c>
    </row>
    <row r="602">
      <c r="A602" s="5" t="n">
        <v>37368</v>
      </c>
      <c r="B602" s="6" t="n">
        <v>19.77</v>
      </c>
      <c r="C602" s="1" t="n">
        <v>0</v>
      </c>
    </row>
    <row r="603">
      <c r="A603" s="5" t="n">
        <v>37369</v>
      </c>
      <c r="B603" s="6" t="n">
        <v>20.28</v>
      </c>
      <c r="C603" s="1" t="n">
        <v>0</v>
      </c>
    </row>
    <row r="604">
      <c r="A604" s="5" t="n">
        <v>37370</v>
      </c>
      <c r="B604" s="6" t="n">
        <v>20.77</v>
      </c>
      <c r="C604" s="1" t="n">
        <v>0</v>
      </c>
    </row>
    <row r="605">
      <c r="A605" s="5" t="n">
        <v>37371</v>
      </c>
      <c r="B605" s="6" t="n">
        <v>20.95</v>
      </c>
      <c r="C605" s="1" t="n">
        <v>0</v>
      </c>
    </row>
    <row r="606">
      <c r="A606" s="5" t="n">
        <v>37372</v>
      </c>
      <c r="B606" s="6" t="n">
        <v>22.14</v>
      </c>
      <c r="C606" s="1" t="n">
        <v>0</v>
      </c>
    </row>
    <row r="607">
      <c r="A607" s="5" t="n">
        <v>37375</v>
      </c>
      <c r="B607" s="6" t="n">
        <v>24.05</v>
      </c>
      <c r="C607" s="1" t="n">
        <v>0</v>
      </c>
    </row>
    <row r="608">
      <c r="A608" s="5" t="n">
        <v>37376</v>
      </c>
      <c r="B608" s="6" t="n">
        <v>21.91</v>
      </c>
      <c r="C608" s="1" t="n">
        <v>0</v>
      </c>
    </row>
    <row r="609">
      <c r="A609" s="5" t="n">
        <v>37377</v>
      </c>
      <c r="B609" s="6" t="n">
        <v>20.06</v>
      </c>
      <c r="C609" s="1" t="n">
        <v>0</v>
      </c>
    </row>
    <row r="610">
      <c r="A610" s="5" t="n">
        <v>37378</v>
      </c>
      <c r="B610" s="6" t="n">
        <v>20.07</v>
      </c>
      <c r="C610" s="1" t="n">
        <v>0</v>
      </c>
    </row>
    <row r="611">
      <c r="A611" s="5" t="n">
        <v>37379</v>
      </c>
      <c r="B611" s="6" t="n">
        <v>20.19</v>
      </c>
      <c r="C611" s="1" t="n">
        <v>0</v>
      </c>
    </row>
    <row r="612">
      <c r="A612" s="5" t="n">
        <v>37382</v>
      </c>
      <c r="B612" s="6" t="n">
        <v>22.56</v>
      </c>
      <c r="C612" s="1" t="n">
        <v>0</v>
      </c>
    </row>
    <row r="613">
      <c r="A613" s="5" t="n">
        <v>37383</v>
      </c>
      <c r="B613" s="6" t="n">
        <v>21.94</v>
      </c>
      <c r="C613" s="1" t="n">
        <v>0</v>
      </c>
    </row>
    <row r="614">
      <c r="A614" s="5" t="n">
        <v>37384</v>
      </c>
      <c r="B614" s="6" t="n">
        <v>20.39</v>
      </c>
      <c r="C614" s="1" t="n">
        <v>0</v>
      </c>
    </row>
    <row r="615">
      <c r="A615" s="5" t="n">
        <v>37385</v>
      </c>
      <c r="B615" s="6" t="n">
        <v>21.56</v>
      </c>
      <c r="C615" s="1" t="n">
        <v>0</v>
      </c>
    </row>
    <row r="616">
      <c r="A616" s="5" t="n">
        <v>37386</v>
      </c>
      <c r="B616" s="6" t="n">
        <v>22.41</v>
      </c>
      <c r="C616" s="1" t="n">
        <v>0</v>
      </c>
    </row>
    <row r="617">
      <c r="A617" s="5" t="n">
        <v>37389</v>
      </c>
      <c r="B617" s="6" t="n">
        <v>20.72</v>
      </c>
      <c r="C617" s="1" t="n">
        <v>0</v>
      </c>
    </row>
    <row r="618">
      <c r="A618" s="5" t="n">
        <v>37390</v>
      </c>
      <c r="B618" s="6" t="n">
        <v>19.35</v>
      </c>
      <c r="C618" s="1" t="n">
        <v>0</v>
      </c>
    </row>
    <row r="619">
      <c r="A619" s="5" t="n">
        <v>37391</v>
      </c>
      <c r="B619" s="6" t="n">
        <v>19.19</v>
      </c>
      <c r="C619" s="1" t="n">
        <v>0</v>
      </c>
    </row>
    <row r="620">
      <c r="A620" s="5" t="n">
        <v>37392</v>
      </c>
      <c r="B620" s="6" t="n">
        <v>18.5</v>
      </c>
      <c r="C620" s="1" t="n">
        <v>0</v>
      </c>
    </row>
    <row r="621">
      <c r="A621" s="5" t="n">
        <v>37393</v>
      </c>
      <c r="B621" s="6" t="n">
        <v>17.7</v>
      </c>
      <c r="C621" s="1" t="n">
        <v>0</v>
      </c>
    </row>
    <row r="622">
      <c r="A622" s="5" t="n">
        <v>37396</v>
      </c>
      <c r="B622" s="6" t="n">
        <v>19.24</v>
      </c>
      <c r="C622" s="1" t="n">
        <v>0</v>
      </c>
    </row>
    <row r="623">
      <c r="A623" s="5" t="n">
        <v>37397</v>
      </c>
      <c r="B623" s="6" t="n">
        <v>20.05</v>
      </c>
      <c r="C623" s="1" t="n">
        <v>0</v>
      </c>
    </row>
    <row r="624">
      <c r="A624" s="5" t="n">
        <v>37398</v>
      </c>
      <c r="B624" s="6" t="n">
        <v>19.58</v>
      </c>
      <c r="C624" s="1" t="n">
        <v>0</v>
      </c>
    </row>
    <row r="625">
      <c r="A625" s="5" t="n">
        <v>37399</v>
      </c>
      <c r="B625" s="6" t="n">
        <v>18.23</v>
      </c>
      <c r="C625" s="1" t="n">
        <v>0</v>
      </c>
    </row>
    <row r="626">
      <c r="A626" s="5" t="n">
        <v>37400</v>
      </c>
      <c r="B626" s="6" t="n">
        <v>18.9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20.31</v>
      </c>
      <c r="C628" s="1" t="n">
        <v>0</v>
      </c>
    </row>
    <row r="629">
      <c r="A629" s="5" t="n">
        <v>37405</v>
      </c>
      <c r="B629" s="6" t="n">
        <v>20.39</v>
      </c>
      <c r="C629" s="1" t="n">
        <v>0</v>
      </c>
    </row>
    <row r="630">
      <c r="A630" s="5" t="n">
        <v>37406</v>
      </c>
      <c r="B630" s="6" t="n">
        <v>20.61</v>
      </c>
      <c r="C630" s="1" t="n">
        <v>0</v>
      </c>
    </row>
    <row r="631">
      <c r="A631" s="5" t="n">
        <v>37407</v>
      </c>
      <c r="B631" s="6" t="n">
        <v>19.98</v>
      </c>
      <c r="C631" s="1" t="n">
        <v>0</v>
      </c>
    </row>
    <row r="632">
      <c r="A632" s="5" t="n">
        <v>37410</v>
      </c>
      <c r="B632" s="6" t="n">
        <v>23.37</v>
      </c>
      <c r="C632" s="1" t="n">
        <v>0</v>
      </c>
    </row>
    <row r="633">
      <c r="A633" s="5" t="n">
        <v>37411</v>
      </c>
      <c r="B633" s="6" t="n">
        <v>23.89</v>
      </c>
      <c r="C633" s="1" t="n">
        <v>0</v>
      </c>
    </row>
    <row r="634">
      <c r="A634" s="5" t="n">
        <v>37412</v>
      </c>
      <c r="B634" s="6" t="n">
        <v>22.61</v>
      </c>
      <c r="C634" s="1" t="n">
        <v>0</v>
      </c>
    </row>
    <row r="635">
      <c r="A635" s="5" t="n">
        <v>37413</v>
      </c>
      <c r="B635" s="6" t="n">
        <v>24.16</v>
      </c>
      <c r="C635" s="1" t="n">
        <v>0</v>
      </c>
    </row>
    <row r="636">
      <c r="A636" s="5" t="n">
        <v>37414</v>
      </c>
      <c r="B636" s="6" t="n">
        <v>23.51</v>
      </c>
      <c r="C636" s="1" t="n">
        <v>0</v>
      </c>
    </row>
    <row r="637">
      <c r="A637" s="5" t="n">
        <v>37417</v>
      </c>
      <c r="B637" s="6" t="n">
        <v>23.72</v>
      </c>
      <c r="C637" s="1" t="n">
        <v>0</v>
      </c>
    </row>
    <row r="638">
      <c r="A638" s="5" t="n">
        <v>37418</v>
      </c>
      <c r="B638" s="6" t="n">
        <v>24.45</v>
      </c>
      <c r="C638" s="1" t="n">
        <v>0</v>
      </c>
    </row>
    <row r="639">
      <c r="A639" s="5" t="n">
        <v>37419</v>
      </c>
      <c r="B639" s="6" t="n">
        <v>24.15</v>
      </c>
      <c r="C639" s="1" t="n">
        <v>0</v>
      </c>
    </row>
    <row r="640">
      <c r="A640" s="5" t="n">
        <v>37420</v>
      </c>
      <c r="B640" s="6" t="n">
        <v>25.02</v>
      </c>
      <c r="C640" s="1" t="n">
        <v>0</v>
      </c>
    </row>
    <row r="641">
      <c r="A641" s="5" t="n">
        <v>37421</v>
      </c>
      <c r="B641" s="6" t="n">
        <v>25.96</v>
      </c>
      <c r="C641" s="1" t="n">
        <v>0</v>
      </c>
    </row>
    <row r="642">
      <c r="A642" s="5" t="n">
        <v>37424</v>
      </c>
      <c r="B642" s="6" t="n">
        <v>24.64</v>
      </c>
      <c r="C642" s="1" t="n">
        <v>0</v>
      </c>
    </row>
    <row r="643">
      <c r="A643" s="5" t="n">
        <v>37425</v>
      </c>
      <c r="B643" s="6" t="n">
        <v>24.24</v>
      </c>
      <c r="C643" s="1" t="n">
        <v>0</v>
      </c>
    </row>
    <row r="644">
      <c r="A644" s="5" t="n">
        <v>37426</v>
      </c>
      <c r="B644" s="6" t="n">
        <v>26.06</v>
      </c>
      <c r="C644" s="1" t="n">
        <v>0</v>
      </c>
    </row>
    <row r="645">
      <c r="A645" s="5" t="n">
        <v>37427</v>
      </c>
      <c r="B645" s="6" t="n">
        <v>27.48</v>
      </c>
      <c r="C645" s="1" t="n">
        <v>0</v>
      </c>
    </row>
    <row r="646">
      <c r="A646" s="5" t="n">
        <v>37428</v>
      </c>
      <c r="B646" s="6" t="n">
        <v>27.23</v>
      </c>
      <c r="C646" s="1" t="n">
        <v>0</v>
      </c>
    </row>
    <row r="647">
      <c r="A647" s="5" t="n">
        <v>37431</v>
      </c>
      <c r="B647" s="6" t="n">
        <v>26.98</v>
      </c>
      <c r="C647" s="1" t="n">
        <v>0</v>
      </c>
    </row>
    <row r="648">
      <c r="A648" s="5" t="n">
        <v>37432</v>
      </c>
      <c r="B648" s="6" t="n">
        <v>27.84</v>
      </c>
      <c r="C648" s="1" t="n">
        <v>0</v>
      </c>
    </row>
    <row r="649">
      <c r="A649" s="5" t="n">
        <v>37433</v>
      </c>
      <c r="B649" s="6" t="n">
        <v>28.42</v>
      </c>
      <c r="C649" s="1" t="n">
        <v>0</v>
      </c>
    </row>
    <row r="650">
      <c r="A650" s="5" t="n">
        <v>37434</v>
      </c>
      <c r="B650" s="6" t="n">
        <v>26.29</v>
      </c>
      <c r="C650" s="1" t="n">
        <v>0</v>
      </c>
    </row>
    <row r="651">
      <c r="A651" s="5" t="n">
        <v>37435</v>
      </c>
      <c r="B651" s="6" t="n">
        <v>25.4</v>
      </c>
      <c r="C651" s="1" t="n">
        <v>0</v>
      </c>
    </row>
    <row r="652">
      <c r="A652" s="5" t="n">
        <v>37438</v>
      </c>
      <c r="B652" s="6" t="n">
        <v>27.11</v>
      </c>
      <c r="C652" s="1" t="n">
        <v>0</v>
      </c>
    </row>
    <row r="653">
      <c r="A653" s="5" t="n">
        <v>37439</v>
      </c>
      <c r="B653" s="6" t="n">
        <v>28.96</v>
      </c>
      <c r="C653" s="1" t="n">
        <v>0</v>
      </c>
    </row>
    <row r="654">
      <c r="A654" s="5" t="n">
        <v>37440</v>
      </c>
      <c r="B654" s="6" t="n">
        <v>29.42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27.11</v>
      </c>
      <c r="C656" s="1" t="n">
        <v>0</v>
      </c>
    </row>
    <row r="657">
      <c r="A657" s="5" t="n">
        <v>37445</v>
      </c>
      <c r="B657" s="6" t="n">
        <v>28.25</v>
      </c>
      <c r="C657" s="1" t="n">
        <v>0</v>
      </c>
    </row>
    <row r="658">
      <c r="A658" s="5" t="n">
        <v>37446</v>
      </c>
      <c r="B658" s="6" t="n">
        <v>30.22</v>
      </c>
      <c r="C658" s="1" t="n">
        <v>0</v>
      </c>
    </row>
    <row r="659">
      <c r="A659" s="5" t="n">
        <v>37447</v>
      </c>
      <c r="B659" s="6" t="n">
        <v>34.1</v>
      </c>
      <c r="C659" s="1" t="n">
        <v>0</v>
      </c>
    </row>
    <row r="660">
      <c r="A660" s="5" t="n">
        <v>37448</v>
      </c>
      <c r="B660" s="6" t="n">
        <v>33.85</v>
      </c>
      <c r="C660" s="1" t="n">
        <v>0</v>
      </c>
    </row>
    <row r="661">
      <c r="A661" s="5" t="n">
        <v>37449</v>
      </c>
      <c r="B661" s="6" t="n">
        <v>32.94</v>
      </c>
      <c r="C661" s="1" t="n">
        <v>0</v>
      </c>
    </row>
    <row r="662">
      <c r="A662" s="5" t="n">
        <v>37452</v>
      </c>
      <c r="B662" s="6" t="n">
        <v>35.03</v>
      </c>
      <c r="C662" s="1" t="n">
        <v>0</v>
      </c>
    </row>
    <row r="663">
      <c r="A663" s="5" t="n">
        <v>37453</v>
      </c>
      <c r="B663" s="6" t="n">
        <v>36.65</v>
      </c>
      <c r="C663" s="1" t="n">
        <v>0</v>
      </c>
    </row>
    <row r="664">
      <c r="A664" s="5" t="n">
        <v>37454</v>
      </c>
      <c r="B664" s="6" t="n">
        <v>35.45</v>
      </c>
      <c r="C664" s="1" t="n">
        <v>0</v>
      </c>
    </row>
    <row r="665">
      <c r="A665" s="5" t="n">
        <v>37455</v>
      </c>
      <c r="B665" s="6" t="n">
        <v>35.12</v>
      </c>
      <c r="C665" s="1" t="n">
        <v>0</v>
      </c>
    </row>
    <row r="666">
      <c r="A666" s="5" t="n">
        <v>37456</v>
      </c>
      <c r="B666" s="6" t="n">
        <v>38.17</v>
      </c>
      <c r="C666" s="1" t="n">
        <v>0</v>
      </c>
    </row>
    <row r="667">
      <c r="A667" s="5" t="n">
        <v>37459</v>
      </c>
      <c r="B667" s="6" t="n">
        <v>41.87</v>
      </c>
      <c r="C667" s="1" t="n">
        <v>0</v>
      </c>
    </row>
    <row r="668">
      <c r="A668" s="5" t="n">
        <v>37460</v>
      </c>
      <c r="B668" s="6" t="n">
        <v>44.92</v>
      </c>
      <c r="C668" s="1" t="n">
        <v>0</v>
      </c>
    </row>
    <row r="669">
      <c r="A669" s="5" t="n">
        <v>37461</v>
      </c>
      <c r="B669" s="6" t="n">
        <v>39.86</v>
      </c>
      <c r="C669" s="1" t="n">
        <v>0</v>
      </c>
    </row>
    <row r="670">
      <c r="A670" s="5" t="n">
        <v>37462</v>
      </c>
      <c r="B670" s="6" t="n">
        <v>39.27</v>
      </c>
      <c r="C670" s="1" t="n">
        <v>0</v>
      </c>
    </row>
    <row r="671">
      <c r="A671" s="5" t="n">
        <v>37463</v>
      </c>
      <c r="B671" s="6" t="n">
        <v>35.51</v>
      </c>
      <c r="C671" s="1" t="n">
        <v>0</v>
      </c>
    </row>
    <row r="672">
      <c r="A672" s="5" t="n">
        <v>37466</v>
      </c>
      <c r="B672" s="6" t="n">
        <v>31.33</v>
      </c>
      <c r="C672" s="1" t="n">
        <v>0</v>
      </c>
    </row>
    <row r="673">
      <c r="A673" s="5" t="n">
        <v>37467</v>
      </c>
      <c r="B673" s="6" t="n">
        <v>31.92</v>
      </c>
      <c r="C673" s="1" t="n">
        <v>0</v>
      </c>
    </row>
    <row r="674">
      <c r="A674" s="5" t="n">
        <v>37468</v>
      </c>
      <c r="B674" s="6" t="n">
        <v>32.03</v>
      </c>
      <c r="C674" s="1" t="n">
        <v>0</v>
      </c>
    </row>
    <row r="675">
      <c r="A675" s="5" t="n">
        <v>37469</v>
      </c>
      <c r="B675" s="6" t="n">
        <v>36.95</v>
      </c>
      <c r="C675" s="1" t="n">
        <v>0</v>
      </c>
    </row>
    <row r="676">
      <c r="A676" s="5" t="n">
        <v>37470</v>
      </c>
      <c r="B676" s="6" t="n">
        <v>41.29</v>
      </c>
      <c r="C676" s="1" t="n">
        <v>0</v>
      </c>
    </row>
    <row r="677">
      <c r="A677" s="5" t="n">
        <v>37473</v>
      </c>
      <c r="B677" s="6" t="n">
        <v>45.08</v>
      </c>
      <c r="C677" s="1" t="n">
        <v>0</v>
      </c>
    </row>
    <row r="678">
      <c r="A678" s="5" t="n">
        <v>37474</v>
      </c>
      <c r="B678" s="6" t="n">
        <v>42.03</v>
      </c>
      <c r="C678" s="1" t="n">
        <v>0</v>
      </c>
    </row>
    <row r="679">
      <c r="A679" s="5" t="n">
        <v>37475</v>
      </c>
      <c r="B679" s="6" t="n">
        <v>38.73</v>
      </c>
      <c r="C679" s="1" t="n">
        <v>0</v>
      </c>
    </row>
    <row r="680">
      <c r="A680" s="5" t="n">
        <v>37476</v>
      </c>
      <c r="B680" s="6" t="n">
        <v>36.33</v>
      </c>
      <c r="C680" s="1" t="n">
        <v>0</v>
      </c>
    </row>
    <row r="681">
      <c r="A681" s="5" t="n">
        <v>37477</v>
      </c>
      <c r="B681" s="6" t="n">
        <v>35.33</v>
      </c>
      <c r="C681" s="1" t="n">
        <v>0</v>
      </c>
    </row>
    <row r="682">
      <c r="A682" s="5" t="n">
        <v>37480</v>
      </c>
      <c r="B682" s="6" t="n">
        <v>37.05</v>
      </c>
      <c r="C682" s="1" t="n">
        <v>0</v>
      </c>
    </row>
    <row r="683">
      <c r="A683" s="5" t="n">
        <v>37481</v>
      </c>
      <c r="B683" s="6" t="n">
        <v>35.82</v>
      </c>
      <c r="C683" s="1" t="n">
        <v>0</v>
      </c>
    </row>
    <row r="684">
      <c r="A684" s="5" t="n">
        <v>37482</v>
      </c>
      <c r="B684" s="6" t="n">
        <v>32.36</v>
      </c>
      <c r="C684" s="1" t="n">
        <v>0</v>
      </c>
    </row>
    <row r="685">
      <c r="A685" s="5" t="n">
        <v>37483</v>
      </c>
      <c r="B685" s="6" t="n">
        <v>29.43</v>
      </c>
      <c r="C685" s="1" t="n">
        <v>0</v>
      </c>
    </row>
    <row r="686">
      <c r="A686" s="5" t="n">
        <v>37484</v>
      </c>
      <c r="B686" s="6" t="n">
        <v>28.81</v>
      </c>
      <c r="C686" s="1" t="n">
        <v>0</v>
      </c>
    </row>
    <row r="687">
      <c r="A687" s="5" t="n">
        <v>37487</v>
      </c>
      <c r="B687" s="6" t="n">
        <v>28.61</v>
      </c>
      <c r="C687" s="1" t="n">
        <v>0</v>
      </c>
    </row>
    <row r="688">
      <c r="A688" s="5" t="n">
        <v>37488</v>
      </c>
      <c r="B688" s="6" t="n">
        <v>29.59</v>
      </c>
      <c r="C688" s="1" t="n">
        <v>0</v>
      </c>
    </row>
    <row r="689">
      <c r="A689" s="5" t="n">
        <v>37489</v>
      </c>
      <c r="B689" s="6" t="n">
        <v>28.23</v>
      </c>
      <c r="C689" s="1" t="n">
        <v>0</v>
      </c>
    </row>
    <row r="690">
      <c r="A690" s="5" t="n">
        <v>37490</v>
      </c>
      <c r="B690" s="6" t="n">
        <v>27.75</v>
      </c>
      <c r="C690" s="1" t="n">
        <v>0</v>
      </c>
    </row>
    <row r="691">
      <c r="A691" s="5" t="n">
        <v>37491</v>
      </c>
      <c r="B691" s="6" t="n">
        <v>29.32</v>
      </c>
      <c r="C691" s="1" t="n">
        <v>0</v>
      </c>
    </row>
    <row r="692">
      <c r="A692" s="5" t="n">
        <v>37494</v>
      </c>
      <c r="B692" s="6" t="n">
        <v>29.89</v>
      </c>
      <c r="C692" s="1" t="n">
        <v>0</v>
      </c>
    </row>
    <row r="693">
      <c r="A693" s="5" t="n">
        <v>37495</v>
      </c>
      <c r="B693" s="6" t="n">
        <v>30.11</v>
      </c>
      <c r="C693" s="1" t="n">
        <v>0</v>
      </c>
    </row>
    <row r="694">
      <c r="A694" s="5" t="n">
        <v>37496</v>
      </c>
      <c r="B694" s="6" t="n">
        <v>33.32</v>
      </c>
      <c r="C694" s="1" t="n">
        <v>0</v>
      </c>
    </row>
    <row r="695">
      <c r="A695" s="5" t="n">
        <v>37497</v>
      </c>
      <c r="B695" s="6" t="n">
        <v>33.67</v>
      </c>
      <c r="C695" s="1" t="n">
        <v>0</v>
      </c>
    </row>
    <row r="696">
      <c r="A696" s="5" t="n">
        <v>37498</v>
      </c>
      <c r="B696" s="6" t="n">
        <v>32.64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39.97</v>
      </c>
      <c r="C698" s="1" t="n">
        <v>0</v>
      </c>
    </row>
    <row r="699">
      <c r="A699" s="5" t="n">
        <v>37503</v>
      </c>
      <c r="B699" s="6" t="n">
        <v>37.44</v>
      </c>
      <c r="C699" s="1" t="n">
        <v>0</v>
      </c>
    </row>
    <row r="700">
      <c r="A700" s="5" t="n">
        <v>37504</v>
      </c>
      <c r="B700" s="6" t="n">
        <v>38.86</v>
      </c>
      <c r="C700" s="1" t="n">
        <v>0</v>
      </c>
    </row>
    <row r="701">
      <c r="A701" s="5" t="n">
        <v>37505</v>
      </c>
      <c r="B701" s="6" t="n">
        <v>36.33</v>
      </c>
      <c r="C701" s="1" t="n">
        <v>0</v>
      </c>
    </row>
    <row r="702">
      <c r="A702" s="5" t="n">
        <v>37508</v>
      </c>
      <c r="B702" s="6" t="n">
        <v>36.45</v>
      </c>
      <c r="C702" s="1" t="n">
        <v>0</v>
      </c>
    </row>
    <row r="703">
      <c r="A703" s="5" t="n">
        <v>37509</v>
      </c>
      <c r="B703" s="6" t="n">
        <v>35.08</v>
      </c>
      <c r="C703" s="1" t="n">
        <v>0</v>
      </c>
    </row>
    <row r="704">
      <c r="A704" s="5" t="n">
        <v>37510</v>
      </c>
      <c r="B704" s="6" t="n">
        <v>34.81</v>
      </c>
      <c r="C704" s="1" t="n">
        <v>0</v>
      </c>
    </row>
    <row r="705">
      <c r="A705" s="5" t="n">
        <v>37511</v>
      </c>
      <c r="B705" s="6" t="n">
        <v>37.5</v>
      </c>
      <c r="C705" s="1" t="n">
        <v>0</v>
      </c>
    </row>
    <row r="706">
      <c r="A706" s="5" t="n">
        <v>37512</v>
      </c>
      <c r="B706" s="6" t="n">
        <v>35.82</v>
      </c>
      <c r="C706" s="1" t="n">
        <v>0</v>
      </c>
    </row>
    <row r="707">
      <c r="A707" s="5" t="n">
        <v>37515</v>
      </c>
      <c r="B707" s="6" t="n">
        <v>36.74</v>
      </c>
      <c r="C707" s="1" t="n">
        <v>0</v>
      </c>
    </row>
    <row r="708">
      <c r="A708" s="5" t="n">
        <v>37516</v>
      </c>
      <c r="B708" s="6" t="n">
        <v>38.01</v>
      </c>
      <c r="C708" s="1" t="n">
        <v>0</v>
      </c>
    </row>
    <row r="709">
      <c r="A709" s="5" t="n">
        <v>37517</v>
      </c>
      <c r="B709" s="6" t="n">
        <v>37.52</v>
      </c>
      <c r="C709" s="1" t="n">
        <v>0</v>
      </c>
    </row>
    <row r="710">
      <c r="A710" s="5" t="n">
        <v>37518</v>
      </c>
      <c r="B710" s="6" t="n">
        <v>40.65</v>
      </c>
      <c r="C710" s="1" t="n">
        <v>0</v>
      </c>
    </row>
    <row r="711">
      <c r="A711" s="5" t="n">
        <v>37519</v>
      </c>
      <c r="B711" s="6" t="n">
        <v>38.98</v>
      </c>
      <c r="C711" s="1" t="n">
        <v>0</v>
      </c>
    </row>
    <row r="712">
      <c r="A712" s="5" t="n">
        <v>37522</v>
      </c>
      <c r="B712" s="6" t="n">
        <v>39.68</v>
      </c>
      <c r="C712" s="1" t="n">
        <v>0</v>
      </c>
    </row>
    <row r="713">
      <c r="A713" s="5" t="n">
        <v>37523</v>
      </c>
      <c r="B713" s="6" t="n">
        <v>40.52</v>
      </c>
      <c r="C713" s="1" t="n">
        <v>0</v>
      </c>
    </row>
    <row r="714">
      <c r="A714" s="5" t="n">
        <v>37524</v>
      </c>
      <c r="B714" s="6" t="n">
        <v>37.33</v>
      </c>
      <c r="C714" s="1" t="n">
        <v>0</v>
      </c>
    </row>
    <row r="715">
      <c r="A715" s="5" t="n">
        <v>37525</v>
      </c>
      <c r="B715" s="6" t="n">
        <v>34.6</v>
      </c>
      <c r="C715" s="1" t="n">
        <v>0</v>
      </c>
    </row>
    <row r="716">
      <c r="A716" s="5" t="n">
        <v>37526</v>
      </c>
      <c r="B716" s="6" t="n">
        <v>36.97</v>
      </c>
      <c r="C716" s="1" t="n">
        <v>0</v>
      </c>
    </row>
    <row r="717">
      <c r="A717" s="5" t="n">
        <v>37529</v>
      </c>
      <c r="B717" s="6" t="n">
        <v>39.69</v>
      </c>
      <c r="C717" s="1" t="n">
        <v>0</v>
      </c>
    </row>
    <row r="718">
      <c r="A718" s="5" t="n">
        <v>37530</v>
      </c>
      <c r="B718" s="6" t="n">
        <v>34.12</v>
      </c>
      <c r="C718" s="1" t="n">
        <v>0</v>
      </c>
    </row>
    <row r="719">
      <c r="A719" s="5" t="n">
        <v>37531</v>
      </c>
      <c r="B719" s="6" t="n">
        <v>36.83</v>
      </c>
      <c r="C719" s="1" t="n">
        <v>0</v>
      </c>
    </row>
    <row r="720">
      <c r="A720" s="5" t="n">
        <v>37532</v>
      </c>
      <c r="B720" s="6" t="n">
        <v>37.31</v>
      </c>
      <c r="C720" s="1" t="n">
        <v>0</v>
      </c>
    </row>
    <row r="721">
      <c r="A721" s="5" t="n">
        <v>37533</v>
      </c>
      <c r="B721" s="6" t="n">
        <v>39.46</v>
      </c>
      <c r="C721" s="1" t="n">
        <v>0</v>
      </c>
    </row>
    <row r="722">
      <c r="A722" s="5" t="n">
        <v>37536</v>
      </c>
      <c r="B722" s="6" t="n">
        <v>42.64</v>
      </c>
      <c r="C722" s="1" t="n">
        <v>0</v>
      </c>
    </row>
    <row r="723">
      <c r="A723" s="5" t="n">
        <v>37537</v>
      </c>
      <c r="B723" s="6" t="n">
        <v>41.02</v>
      </c>
      <c r="C723" s="1" t="n">
        <v>0</v>
      </c>
    </row>
    <row r="724">
      <c r="A724" s="5" t="n">
        <v>37538</v>
      </c>
      <c r="B724" s="6" t="n">
        <v>42.13</v>
      </c>
      <c r="C724" s="1" t="n">
        <v>0</v>
      </c>
    </row>
    <row r="725">
      <c r="A725" s="5" t="n">
        <v>37539</v>
      </c>
      <c r="B725" s="6" t="n">
        <v>37.55</v>
      </c>
      <c r="C725" s="1" t="n">
        <v>0</v>
      </c>
    </row>
    <row r="726">
      <c r="A726" s="5" t="n">
        <v>37540</v>
      </c>
      <c r="B726" s="6" t="n">
        <v>35.7</v>
      </c>
      <c r="C726" s="1" t="n">
        <v>0</v>
      </c>
    </row>
    <row r="727">
      <c r="A727" s="5" t="n">
        <v>37543</v>
      </c>
      <c r="B727" s="6" t="n">
        <v>36.04</v>
      </c>
      <c r="C727" s="1" t="n">
        <v>0</v>
      </c>
    </row>
    <row r="728">
      <c r="A728" s="5" t="n">
        <v>37544</v>
      </c>
      <c r="B728" s="6" t="n">
        <v>34.02</v>
      </c>
      <c r="C728" s="1" t="n">
        <v>0</v>
      </c>
    </row>
    <row r="729">
      <c r="A729" s="5" t="n">
        <v>37545</v>
      </c>
      <c r="B729" s="6" t="n">
        <v>36</v>
      </c>
      <c r="C729" s="1" t="n">
        <v>0</v>
      </c>
    </row>
    <row r="730">
      <c r="A730" s="5" t="n">
        <v>37546</v>
      </c>
      <c r="B730" s="6" t="n">
        <v>34.1</v>
      </c>
      <c r="C730" s="1" t="n">
        <v>0</v>
      </c>
    </row>
    <row r="731">
      <c r="A731" s="5" t="n">
        <v>37547</v>
      </c>
      <c r="B731" s="6" t="n">
        <v>33.53</v>
      </c>
      <c r="C731" s="1" t="n">
        <v>0</v>
      </c>
    </row>
    <row r="732">
      <c r="A732" s="5" t="n">
        <v>37550</v>
      </c>
      <c r="B732" s="6" t="n">
        <v>33.11</v>
      </c>
      <c r="C732" s="1" t="n">
        <v>0</v>
      </c>
    </row>
    <row r="733">
      <c r="A733" s="5" t="n">
        <v>37551</v>
      </c>
      <c r="B733" s="6" t="n">
        <v>34.09</v>
      </c>
      <c r="C733" s="1" t="n">
        <v>0</v>
      </c>
    </row>
    <row r="734">
      <c r="A734" s="5" t="n">
        <v>37552</v>
      </c>
      <c r="B734" s="6" t="n">
        <v>33.2</v>
      </c>
      <c r="C734" s="1" t="n">
        <v>0</v>
      </c>
    </row>
    <row r="735">
      <c r="A735" s="5" t="n">
        <v>37553</v>
      </c>
      <c r="B735" s="6" t="n">
        <v>34.03</v>
      </c>
      <c r="C735" s="1" t="n">
        <v>0</v>
      </c>
    </row>
    <row r="736">
      <c r="A736" s="5" t="n">
        <v>37554</v>
      </c>
      <c r="B736" s="6" t="n">
        <v>30</v>
      </c>
      <c r="C736" s="1" t="n">
        <v>0</v>
      </c>
    </row>
    <row r="737">
      <c r="A737" s="5" t="n">
        <v>37557</v>
      </c>
      <c r="B737" s="6" t="n">
        <v>31.07</v>
      </c>
      <c r="C737" s="1" t="n">
        <v>0</v>
      </c>
    </row>
    <row r="738">
      <c r="A738" s="5" t="n">
        <v>37558</v>
      </c>
      <c r="B738" s="6" t="n">
        <v>32.27</v>
      </c>
      <c r="C738" s="1" t="n">
        <v>0</v>
      </c>
    </row>
    <row r="739">
      <c r="A739" s="5" t="n">
        <v>37559</v>
      </c>
      <c r="B739" s="6" t="n">
        <v>31.23</v>
      </c>
      <c r="C739" s="1" t="n">
        <v>0</v>
      </c>
    </row>
    <row r="740">
      <c r="A740" s="5" t="n">
        <v>37560</v>
      </c>
      <c r="B740" s="6" t="n">
        <v>31.14</v>
      </c>
      <c r="C740" s="1" t="n">
        <v>0</v>
      </c>
    </row>
    <row r="741">
      <c r="A741" s="5" t="n">
        <v>37561</v>
      </c>
      <c r="B741" s="6" t="n">
        <v>29.3</v>
      </c>
      <c r="C741" s="1" t="n">
        <v>0</v>
      </c>
    </row>
    <row r="742">
      <c r="A742" s="5" t="n">
        <v>37564</v>
      </c>
      <c r="B742" s="6" t="n">
        <v>30.82</v>
      </c>
      <c r="C742" s="1" t="n">
        <v>0</v>
      </c>
    </row>
    <row r="743">
      <c r="A743" s="5" t="n">
        <v>37565</v>
      </c>
      <c r="B743" s="6" t="n">
        <v>31.23</v>
      </c>
      <c r="C743" s="1" t="n">
        <v>0</v>
      </c>
    </row>
    <row r="744">
      <c r="A744" s="5" t="n">
        <v>37566</v>
      </c>
      <c r="B744" s="6" t="n">
        <v>30.73</v>
      </c>
      <c r="C744" s="1" t="n">
        <v>0</v>
      </c>
    </row>
    <row r="745">
      <c r="A745" s="5" t="n">
        <v>37567</v>
      </c>
      <c r="B745" s="6" t="n">
        <v>31.42</v>
      </c>
      <c r="C745" s="1" t="n">
        <v>0</v>
      </c>
    </row>
    <row r="746">
      <c r="A746" s="5" t="n">
        <v>37568</v>
      </c>
      <c r="B746" s="6" t="n">
        <v>29.41</v>
      </c>
      <c r="C746" s="1" t="n">
        <v>0</v>
      </c>
    </row>
    <row r="747">
      <c r="A747" s="5" t="n">
        <v>37571</v>
      </c>
      <c r="B747" s="6" t="n">
        <v>31.3</v>
      </c>
      <c r="C747" s="1" t="n">
        <v>0</v>
      </c>
    </row>
    <row r="748">
      <c r="A748" s="5" t="n">
        <v>37572</v>
      </c>
      <c r="B748" s="6" t="n">
        <v>30.58</v>
      </c>
      <c r="C748" s="1" t="n">
        <v>0</v>
      </c>
    </row>
    <row r="749">
      <c r="A749" s="5" t="n">
        <v>37573</v>
      </c>
      <c r="B749" s="6" t="n">
        <v>31.24</v>
      </c>
      <c r="C749" s="1" t="n">
        <v>0</v>
      </c>
    </row>
    <row r="750">
      <c r="A750" s="5" t="n">
        <v>37574</v>
      </c>
      <c r="B750" s="6" t="n">
        <v>28.67</v>
      </c>
      <c r="C750" s="1" t="n">
        <v>0</v>
      </c>
    </row>
    <row r="751">
      <c r="A751" s="5" t="n">
        <v>37575</v>
      </c>
      <c r="B751" s="6" t="n">
        <v>26.65</v>
      </c>
      <c r="C751" s="1" t="n">
        <v>0</v>
      </c>
    </row>
    <row r="752">
      <c r="A752" s="5" t="n">
        <v>37578</v>
      </c>
      <c r="B752" s="6" t="n">
        <v>27.66</v>
      </c>
      <c r="C752" s="1" t="n">
        <v>0</v>
      </c>
    </row>
    <row r="753">
      <c r="A753" s="5" t="n">
        <v>37579</v>
      </c>
      <c r="B753" s="6" t="n">
        <v>27.41</v>
      </c>
      <c r="C753" s="1" t="n">
        <v>0</v>
      </c>
    </row>
    <row r="754">
      <c r="A754" s="5" t="n">
        <v>37580</v>
      </c>
      <c r="B754" s="6" t="n">
        <v>25.32</v>
      </c>
      <c r="C754" s="1" t="n">
        <v>0</v>
      </c>
    </row>
    <row r="755">
      <c r="A755" s="5" t="n">
        <v>37581</v>
      </c>
      <c r="B755" s="6" t="n">
        <v>23.81</v>
      </c>
      <c r="C755" s="1" t="n">
        <v>0</v>
      </c>
    </row>
    <row r="756">
      <c r="A756" s="5" t="n">
        <v>37582</v>
      </c>
      <c r="B756" s="6" t="n">
        <v>23.16</v>
      </c>
      <c r="C756" s="1" t="n">
        <v>0</v>
      </c>
    </row>
    <row r="757">
      <c r="A757" s="5" t="n">
        <v>37585</v>
      </c>
      <c r="B757" s="6" t="n">
        <v>24.07</v>
      </c>
      <c r="C757" s="1" t="n">
        <v>0</v>
      </c>
    </row>
    <row r="758">
      <c r="A758" s="5" t="n">
        <v>37586</v>
      </c>
      <c r="B758" s="6" t="n">
        <v>25.97</v>
      </c>
      <c r="C758" s="1" t="n">
        <v>0</v>
      </c>
    </row>
    <row r="759">
      <c r="A759" s="5" t="n">
        <v>37587</v>
      </c>
      <c r="B759" s="6" t="n">
        <v>27.25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27.5</v>
      </c>
      <c r="C761" s="1" t="n">
        <v>0</v>
      </c>
    </row>
    <row r="762">
      <c r="A762" s="5" t="n">
        <v>37592</v>
      </c>
      <c r="B762" s="6" t="n">
        <v>27.46</v>
      </c>
      <c r="C762" s="1" t="n">
        <v>0</v>
      </c>
    </row>
    <row r="763">
      <c r="A763" s="5" t="n">
        <v>37593</v>
      </c>
      <c r="B763" s="6" t="n">
        <v>28.33</v>
      </c>
      <c r="C763" s="1" t="n">
        <v>0</v>
      </c>
    </row>
    <row r="764">
      <c r="A764" s="5" t="n">
        <v>37594</v>
      </c>
      <c r="B764" s="6" t="n">
        <v>28.92</v>
      </c>
      <c r="C764" s="1" t="n">
        <v>0</v>
      </c>
    </row>
    <row r="765">
      <c r="A765" s="5" t="n">
        <v>37595</v>
      </c>
      <c r="B765" s="6" t="n">
        <v>30.1</v>
      </c>
      <c r="C765" s="1" t="n">
        <v>0</v>
      </c>
    </row>
    <row r="766">
      <c r="A766" s="5" t="n">
        <v>37596</v>
      </c>
      <c r="B766" s="6" t="n">
        <v>28.88</v>
      </c>
      <c r="C766" s="1" t="n">
        <v>0</v>
      </c>
    </row>
    <row r="767">
      <c r="A767" s="5" t="n">
        <v>37599</v>
      </c>
      <c r="B767" s="6" t="n">
        <v>30.78</v>
      </c>
      <c r="C767" s="1" t="n">
        <v>0</v>
      </c>
    </row>
    <row r="768">
      <c r="A768" s="5" t="n">
        <v>37600</v>
      </c>
      <c r="B768" s="6" t="n">
        <v>28.76</v>
      </c>
      <c r="C768" s="1" t="n">
        <v>0</v>
      </c>
    </row>
    <row r="769">
      <c r="A769" s="5" t="n">
        <v>37601</v>
      </c>
      <c r="B769" s="6" t="n">
        <v>27.76</v>
      </c>
      <c r="C769" s="1" t="n">
        <v>0</v>
      </c>
    </row>
    <row r="770">
      <c r="A770" s="5" t="n">
        <v>37602</v>
      </c>
      <c r="B770" s="6" t="n">
        <v>27.29</v>
      </c>
      <c r="C770" s="1" t="n">
        <v>0</v>
      </c>
    </row>
    <row r="771">
      <c r="A771" s="5" t="n">
        <v>37603</v>
      </c>
      <c r="B771" s="6" t="n">
        <v>28.18</v>
      </c>
      <c r="C771" s="1" t="n">
        <v>0</v>
      </c>
    </row>
    <row r="772">
      <c r="A772" s="5" t="n">
        <v>37606</v>
      </c>
      <c r="B772" s="6" t="n">
        <v>26.24</v>
      </c>
      <c r="C772" s="1" t="n">
        <v>0</v>
      </c>
    </row>
    <row r="773">
      <c r="A773" s="5" t="n">
        <v>37607</v>
      </c>
      <c r="B773" s="6" t="n">
        <v>26.66</v>
      </c>
      <c r="C773" s="1" t="n">
        <v>0</v>
      </c>
    </row>
    <row r="774">
      <c r="A774" s="5" t="n">
        <v>37608</v>
      </c>
      <c r="B774" s="6" t="n">
        <v>28.29</v>
      </c>
      <c r="C774" s="1" t="n">
        <v>0</v>
      </c>
    </row>
    <row r="775">
      <c r="A775" s="5" t="n">
        <v>37609</v>
      </c>
      <c r="B775" s="6" t="n">
        <v>30.21</v>
      </c>
      <c r="C775" s="1" t="n">
        <v>0</v>
      </c>
    </row>
    <row r="776">
      <c r="A776" s="5" t="n">
        <v>37610</v>
      </c>
      <c r="B776" s="6" t="n">
        <v>26.71</v>
      </c>
      <c r="C776" s="1" t="n">
        <v>0</v>
      </c>
    </row>
    <row r="777">
      <c r="A777" s="5" t="n">
        <v>37613</v>
      </c>
      <c r="B777" s="6" t="n">
        <v>26.2</v>
      </c>
      <c r="C777" s="1" t="n">
        <v>0</v>
      </c>
    </row>
    <row r="778">
      <c r="A778" s="5" t="n">
        <v>37614</v>
      </c>
      <c r="B778" s="6" t="n">
        <v>26.49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27.37</v>
      </c>
      <c r="C780" s="1" t="n">
        <v>0</v>
      </c>
    </row>
    <row r="781">
      <c r="A781" s="5" t="n">
        <v>37617</v>
      </c>
      <c r="B781" s="6" t="n">
        <v>29.55</v>
      </c>
      <c r="C781" s="1" t="n">
        <v>0</v>
      </c>
    </row>
    <row r="782">
      <c r="A782" s="5" t="n">
        <v>37620</v>
      </c>
      <c r="B782" s="6" t="n">
        <v>29.62</v>
      </c>
      <c r="C782" s="1" t="n">
        <v>0</v>
      </c>
    </row>
    <row r="783">
      <c r="A783" s="5" t="n">
        <v>37621</v>
      </c>
      <c r="B783" s="6" t="n">
        <v>28.62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25.39</v>
      </c>
      <c r="C785" s="1" t="n">
        <v>0</v>
      </c>
    </row>
    <row r="786">
      <c r="A786" s="5" t="n">
        <v>37624</v>
      </c>
      <c r="B786" s="6" t="n">
        <v>24.68</v>
      </c>
      <c r="C786" s="1" t="n">
        <v>0</v>
      </c>
    </row>
    <row r="787">
      <c r="A787" s="5" t="n">
        <v>37627</v>
      </c>
      <c r="B787" s="6" t="n">
        <v>24.91</v>
      </c>
      <c r="C787" s="1" t="n">
        <v>0</v>
      </c>
    </row>
    <row r="788">
      <c r="A788" s="5" t="n">
        <v>37628</v>
      </c>
      <c r="B788" s="6" t="n">
        <v>25.13</v>
      </c>
      <c r="C788" s="1" t="n">
        <v>0</v>
      </c>
    </row>
    <row r="789">
      <c r="A789" s="5" t="n">
        <v>37629</v>
      </c>
      <c r="B789" s="6" t="n">
        <v>25.53</v>
      </c>
      <c r="C789" s="1" t="n">
        <v>0</v>
      </c>
    </row>
    <row r="790">
      <c r="A790" s="5" t="n">
        <v>37630</v>
      </c>
      <c r="B790" s="6" t="n">
        <v>24.25</v>
      </c>
      <c r="C790" s="1" t="n">
        <v>0</v>
      </c>
    </row>
    <row r="791">
      <c r="A791" s="5" t="n">
        <v>37631</v>
      </c>
      <c r="B791" s="6" t="n">
        <v>24.32</v>
      </c>
      <c r="C791" s="1" t="n">
        <v>0</v>
      </c>
    </row>
    <row r="792">
      <c r="A792" s="5" t="n">
        <v>37634</v>
      </c>
      <c r="B792" s="6" t="n">
        <v>24.9</v>
      </c>
      <c r="C792" s="1" t="n">
        <v>0</v>
      </c>
    </row>
    <row r="793">
      <c r="A793" s="5" t="n">
        <v>37635</v>
      </c>
      <c r="B793" s="6" t="n">
        <v>24.57</v>
      </c>
      <c r="C793" s="1" t="n">
        <v>0</v>
      </c>
    </row>
    <row r="794">
      <c r="A794" s="5" t="n">
        <v>37636</v>
      </c>
      <c r="B794" s="6" t="n">
        <v>25.51</v>
      </c>
      <c r="C794" s="1" t="n">
        <v>0</v>
      </c>
    </row>
    <row r="795">
      <c r="A795" s="5" t="n">
        <v>37637</v>
      </c>
      <c r="B795" s="6" t="n">
        <v>25.01</v>
      </c>
      <c r="C795" s="1" t="n">
        <v>0</v>
      </c>
    </row>
    <row r="796">
      <c r="A796" s="5" t="n">
        <v>37638</v>
      </c>
      <c r="B796" s="6" t="n">
        <v>25.7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27.59</v>
      </c>
      <c r="C798" s="1" t="n">
        <v>0</v>
      </c>
    </row>
    <row r="799">
      <c r="A799" s="5" t="n">
        <v>37643</v>
      </c>
      <c r="B799" s="6" t="n">
        <v>29.01</v>
      </c>
      <c r="C799" s="1" t="n">
        <v>0</v>
      </c>
    </row>
    <row r="800">
      <c r="A800" s="5" t="n">
        <v>37644</v>
      </c>
      <c r="B800" s="6" t="n">
        <v>27.53</v>
      </c>
      <c r="C800" s="1" t="n">
        <v>0</v>
      </c>
    </row>
    <row r="801">
      <c r="A801" s="5" t="n">
        <v>37645</v>
      </c>
      <c r="B801" s="6" t="n">
        <v>31.51</v>
      </c>
      <c r="C801" s="1" t="n">
        <v>0</v>
      </c>
    </row>
    <row r="802">
      <c r="A802" s="5" t="n">
        <v>37648</v>
      </c>
      <c r="B802" s="6" t="n">
        <v>34.69</v>
      </c>
      <c r="C802" s="1" t="n">
        <v>0</v>
      </c>
    </row>
    <row r="803">
      <c r="A803" s="5" t="n">
        <v>37649</v>
      </c>
      <c r="B803" s="6" t="n">
        <v>31.93</v>
      </c>
      <c r="C803" s="1" t="n">
        <v>0</v>
      </c>
    </row>
    <row r="804">
      <c r="A804" s="5" t="n">
        <v>37650</v>
      </c>
      <c r="B804" s="6" t="n">
        <v>31.26</v>
      </c>
      <c r="C804" s="1" t="n">
        <v>0</v>
      </c>
    </row>
    <row r="805">
      <c r="A805" s="5" t="n">
        <v>37651</v>
      </c>
      <c r="B805" s="6" t="n">
        <v>31.32</v>
      </c>
      <c r="C805" s="1" t="n">
        <v>0</v>
      </c>
    </row>
    <row r="806">
      <c r="A806" s="5" t="n">
        <v>37652</v>
      </c>
      <c r="B806" s="6" t="n">
        <v>31.17</v>
      </c>
      <c r="C806" s="1" t="n">
        <v>0</v>
      </c>
    </row>
    <row r="807">
      <c r="A807" s="5" t="n">
        <v>37655</v>
      </c>
      <c r="B807" s="6" t="n">
        <v>31.02</v>
      </c>
      <c r="C807" s="1" t="n">
        <v>0</v>
      </c>
    </row>
    <row r="808">
      <c r="A808" s="5" t="n">
        <v>37656</v>
      </c>
      <c r="B808" s="6" t="n">
        <v>32.76</v>
      </c>
      <c r="C808" s="1" t="n">
        <v>0</v>
      </c>
    </row>
    <row r="809">
      <c r="A809" s="5" t="n">
        <v>37657</v>
      </c>
      <c r="B809" s="6" t="n">
        <v>33.04</v>
      </c>
      <c r="C809" s="1" t="n">
        <v>0</v>
      </c>
    </row>
    <row r="810">
      <c r="A810" s="5" t="n">
        <v>37658</v>
      </c>
      <c r="B810" s="6" t="n">
        <v>33.35</v>
      </c>
      <c r="C810" s="1" t="n">
        <v>0</v>
      </c>
    </row>
    <row r="811">
      <c r="A811" s="5" t="n">
        <v>37659</v>
      </c>
      <c r="B811" s="6" t="n">
        <v>34.01</v>
      </c>
      <c r="C811" s="1" t="n">
        <v>0</v>
      </c>
    </row>
    <row r="812">
      <c r="A812" s="5" t="n">
        <v>37662</v>
      </c>
      <c r="B812" s="6" t="n">
        <v>33.99</v>
      </c>
      <c r="C812" s="1" t="n">
        <v>0</v>
      </c>
    </row>
    <row r="813">
      <c r="A813" s="5" t="n">
        <v>37663</v>
      </c>
      <c r="B813" s="6" t="n">
        <v>33.68</v>
      </c>
      <c r="C813" s="1" t="n">
        <v>0</v>
      </c>
    </row>
    <row r="814">
      <c r="A814" s="5" t="n">
        <v>37664</v>
      </c>
      <c r="B814" s="6" t="n">
        <v>34.33</v>
      </c>
      <c r="C814" s="1" t="n">
        <v>0</v>
      </c>
    </row>
    <row r="815">
      <c r="A815" s="5" t="n">
        <v>37665</v>
      </c>
      <c r="B815" s="6" t="n">
        <v>33.7</v>
      </c>
      <c r="C815" s="1" t="n">
        <v>0</v>
      </c>
    </row>
    <row r="816">
      <c r="A816" s="5" t="n">
        <v>37666</v>
      </c>
      <c r="B816" s="6" t="n">
        <v>32.62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31.11</v>
      </c>
      <c r="C818" s="1" t="n">
        <v>0</v>
      </c>
    </row>
    <row r="819">
      <c r="A819" s="5" t="n">
        <v>37671</v>
      </c>
      <c r="B819" s="6" t="n">
        <v>31.31</v>
      </c>
      <c r="C819" s="1" t="n">
        <v>0</v>
      </c>
    </row>
    <row r="820">
      <c r="A820" s="5" t="n">
        <v>37672</v>
      </c>
      <c r="B820" s="6" t="n">
        <v>31.16</v>
      </c>
      <c r="C820" s="1" t="n">
        <v>0</v>
      </c>
    </row>
    <row r="821">
      <c r="A821" s="5" t="n">
        <v>37673</v>
      </c>
      <c r="B821" s="6" t="n">
        <v>30.25</v>
      </c>
      <c r="C821" s="1" t="n">
        <v>0</v>
      </c>
    </row>
    <row r="822">
      <c r="A822" s="5" t="n">
        <v>37676</v>
      </c>
      <c r="B822" s="6" t="n">
        <v>31.98</v>
      </c>
      <c r="C822" s="1" t="n">
        <v>0</v>
      </c>
    </row>
    <row r="823">
      <c r="A823" s="5" t="n">
        <v>37677</v>
      </c>
      <c r="B823" s="6" t="n">
        <v>31.74</v>
      </c>
      <c r="C823" s="1" t="n">
        <v>0</v>
      </c>
    </row>
    <row r="824">
      <c r="A824" s="5" t="n">
        <v>37678</v>
      </c>
      <c r="B824" s="6" t="n">
        <v>31.94</v>
      </c>
      <c r="C824" s="1" t="n">
        <v>0</v>
      </c>
    </row>
    <row r="825">
      <c r="A825" s="5" t="n">
        <v>37679</v>
      </c>
      <c r="B825" s="6" t="n">
        <v>30.53</v>
      </c>
      <c r="C825" s="1" t="n">
        <v>0</v>
      </c>
    </row>
    <row r="826">
      <c r="A826" s="5" t="n">
        <v>37680</v>
      </c>
      <c r="B826" s="6" t="n">
        <v>29.63</v>
      </c>
      <c r="C826" s="1" t="n">
        <v>0</v>
      </c>
    </row>
    <row r="827">
      <c r="A827" s="5" t="n">
        <v>37683</v>
      </c>
      <c r="B827" s="6" t="n">
        <v>30.43</v>
      </c>
      <c r="C827" s="1" t="n">
        <v>0</v>
      </c>
    </row>
    <row r="828">
      <c r="A828" s="5" t="n">
        <v>37684</v>
      </c>
      <c r="B828" s="6" t="n">
        <v>31.83</v>
      </c>
      <c r="C828" s="1" t="n">
        <v>0</v>
      </c>
    </row>
    <row r="829">
      <c r="A829" s="5" t="n">
        <v>37685</v>
      </c>
      <c r="B829" s="6" t="n">
        <v>30.38</v>
      </c>
      <c r="C829" s="1" t="n">
        <v>0</v>
      </c>
    </row>
    <row r="830">
      <c r="A830" s="5" t="n">
        <v>37686</v>
      </c>
      <c r="B830" s="6" t="n">
        <v>31.37</v>
      </c>
      <c r="C830" s="1" t="n">
        <v>0</v>
      </c>
    </row>
    <row r="831">
      <c r="A831" s="5" t="n">
        <v>37687</v>
      </c>
      <c r="B831" s="6" t="n">
        <v>31.08</v>
      </c>
      <c r="C831" s="1" t="n">
        <v>0</v>
      </c>
    </row>
    <row r="832">
      <c r="A832" s="5" t="n">
        <v>37690</v>
      </c>
      <c r="B832" s="6" t="n">
        <v>33.31</v>
      </c>
      <c r="C832" s="1" t="n">
        <v>0</v>
      </c>
    </row>
    <row r="833">
      <c r="A833" s="5" t="n">
        <v>37691</v>
      </c>
      <c r="B833" s="6" t="n">
        <v>33.61</v>
      </c>
      <c r="C833" s="1" t="n">
        <v>0</v>
      </c>
    </row>
    <row r="834">
      <c r="A834" s="5" t="n">
        <v>37692</v>
      </c>
      <c r="B834" s="6" t="n">
        <v>33.51</v>
      </c>
      <c r="C834" s="1" t="n">
        <v>0</v>
      </c>
    </row>
    <row r="835">
      <c r="A835" s="5" t="n">
        <v>37693</v>
      </c>
      <c r="B835" s="6" t="n">
        <v>31.76</v>
      </c>
      <c r="C835" s="1" t="n">
        <v>0</v>
      </c>
    </row>
    <row r="836">
      <c r="A836" s="5" t="n">
        <v>37694</v>
      </c>
      <c r="B836" s="6" t="n">
        <v>30.98</v>
      </c>
      <c r="C836" s="1" t="n">
        <v>0</v>
      </c>
    </row>
    <row r="837">
      <c r="A837" s="5" t="n">
        <v>37697</v>
      </c>
      <c r="B837" s="6" t="n">
        <v>31.75</v>
      </c>
      <c r="C837" s="1" t="n">
        <v>0</v>
      </c>
    </row>
    <row r="838">
      <c r="A838" s="5" t="n">
        <v>37698</v>
      </c>
      <c r="B838" s="6" t="n">
        <v>30.43</v>
      </c>
      <c r="C838" s="1" t="n">
        <v>0</v>
      </c>
    </row>
    <row r="839">
      <c r="A839" s="5" t="n">
        <v>37699</v>
      </c>
      <c r="B839" s="6" t="n">
        <v>31.54</v>
      </c>
      <c r="C839" s="1" t="n">
        <v>0</v>
      </c>
    </row>
    <row r="840">
      <c r="A840" s="5" t="n">
        <v>37700</v>
      </c>
      <c r="B840" s="6" t="n">
        <v>30.44</v>
      </c>
      <c r="C840" s="1" t="n">
        <v>0</v>
      </c>
    </row>
    <row r="841">
      <c r="A841" s="5" t="n">
        <v>37701</v>
      </c>
      <c r="B841" s="6" t="n">
        <v>28.67</v>
      </c>
      <c r="C841" s="1" t="n">
        <v>0</v>
      </c>
    </row>
    <row r="842">
      <c r="A842" s="5" t="n">
        <v>37704</v>
      </c>
      <c r="B842" s="6" t="n">
        <v>30.39</v>
      </c>
      <c r="C842" s="1" t="n">
        <v>0</v>
      </c>
    </row>
    <row r="843">
      <c r="A843" s="5" t="n">
        <v>37705</v>
      </c>
      <c r="B843" s="6" t="n">
        <v>28.75</v>
      </c>
      <c r="C843" s="1" t="n">
        <v>0</v>
      </c>
    </row>
    <row r="844">
      <c r="A844" s="5" t="n">
        <v>37706</v>
      </c>
      <c r="B844" s="6" t="n">
        <v>28.23</v>
      </c>
      <c r="C844" s="1" t="n">
        <v>0</v>
      </c>
    </row>
    <row r="845">
      <c r="A845" s="5" t="n">
        <v>37707</v>
      </c>
      <c r="B845" s="6" t="n">
        <v>27.96</v>
      </c>
      <c r="C845" s="1" t="n">
        <v>0</v>
      </c>
    </row>
    <row r="846">
      <c r="A846" s="5" t="n">
        <v>37708</v>
      </c>
      <c r="B846" s="6" t="n">
        <v>27.75</v>
      </c>
      <c r="C846" s="1" t="n">
        <v>0</v>
      </c>
    </row>
    <row r="847">
      <c r="A847" s="5" t="n">
        <v>37711</v>
      </c>
      <c r="B847" s="6" t="n">
        <v>29.15</v>
      </c>
      <c r="C847" s="1" t="n">
        <v>0</v>
      </c>
    </row>
    <row r="848">
      <c r="A848" s="5" t="n">
        <v>37712</v>
      </c>
      <c r="B848" s="6" t="n">
        <v>28.36</v>
      </c>
      <c r="C848" s="1" t="n">
        <v>0</v>
      </c>
    </row>
    <row r="849">
      <c r="A849" s="5" t="n">
        <v>37713</v>
      </c>
      <c r="B849" s="6" t="n">
        <v>28.02</v>
      </c>
      <c r="C849" s="1" t="n">
        <v>0</v>
      </c>
    </row>
    <row r="850">
      <c r="A850" s="5" t="n">
        <v>37714</v>
      </c>
      <c r="B850" s="6" t="n">
        <v>28.21</v>
      </c>
      <c r="C850" s="1" t="n">
        <v>0</v>
      </c>
    </row>
    <row r="851">
      <c r="A851" s="5" t="n">
        <v>37715</v>
      </c>
      <c r="B851" s="6" t="n">
        <v>29.13</v>
      </c>
      <c r="C851" s="1" t="n">
        <v>0</v>
      </c>
    </row>
    <row r="852">
      <c r="A852" s="5" t="n">
        <v>37718</v>
      </c>
      <c r="B852" s="6" t="n">
        <v>28.45</v>
      </c>
      <c r="C852" s="1" t="n">
        <v>0</v>
      </c>
    </row>
    <row r="853">
      <c r="A853" s="5" t="n">
        <v>37719</v>
      </c>
      <c r="B853" s="6" t="n">
        <v>27.13</v>
      </c>
      <c r="C853" s="1" t="n">
        <v>0</v>
      </c>
    </row>
    <row r="854">
      <c r="A854" s="5" t="n">
        <v>37720</v>
      </c>
      <c r="B854" s="6" t="n">
        <v>27.11</v>
      </c>
      <c r="C854" s="1" t="n">
        <v>0</v>
      </c>
    </row>
    <row r="855">
      <c r="A855" s="5" t="n">
        <v>37721</v>
      </c>
      <c r="B855" s="6" t="n">
        <v>25.6</v>
      </c>
      <c r="C855" s="1" t="n">
        <v>0</v>
      </c>
    </row>
    <row r="856">
      <c r="A856" s="5" t="n">
        <v>37722</v>
      </c>
      <c r="B856" s="6" t="n">
        <v>24.44</v>
      </c>
      <c r="C856" s="1" t="n">
        <v>0</v>
      </c>
    </row>
    <row r="857">
      <c r="A857" s="5" t="n">
        <v>37725</v>
      </c>
      <c r="B857" s="6" t="n">
        <v>23.41</v>
      </c>
      <c r="C857" s="1" t="n">
        <v>0</v>
      </c>
    </row>
    <row r="858">
      <c r="A858" s="5" t="n">
        <v>37726</v>
      </c>
      <c r="B858" s="6" t="n">
        <v>22.56</v>
      </c>
      <c r="C858" s="1" t="n">
        <v>0</v>
      </c>
    </row>
    <row r="859">
      <c r="A859" s="5" t="n">
        <v>37727</v>
      </c>
      <c r="B859" s="6" t="n">
        <v>22.52</v>
      </c>
      <c r="C859" s="1" t="n">
        <v>0</v>
      </c>
    </row>
    <row r="860">
      <c r="A860" s="5" t="n">
        <v>37728</v>
      </c>
      <c r="B860" s="6" t="n">
        <v>21.5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>
        <v>21.95</v>
      </c>
      <c r="C862" s="1" t="n">
        <v>0</v>
      </c>
    </row>
    <row r="863">
      <c r="A863" s="5" t="n">
        <v>37733</v>
      </c>
      <c r="B863" s="6" t="n">
        <v>20.7</v>
      </c>
      <c r="C863" s="1" t="n">
        <v>0</v>
      </c>
    </row>
    <row r="864">
      <c r="A864" s="5" t="n">
        <v>37734</v>
      </c>
      <c r="B864" s="6" t="n">
        <v>20.8</v>
      </c>
      <c r="C864" s="1" t="n">
        <v>0</v>
      </c>
    </row>
    <row r="865">
      <c r="A865" s="5" t="n">
        <v>37735</v>
      </c>
      <c r="B865" s="6" t="n">
        <v>20.33</v>
      </c>
      <c r="C865" s="1" t="n">
        <v>0</v>
      </c>
    </row>
    <row r="866">
      <c r="A866" s="5" t="n">
        <v>37736</v>
      </c>
      <c r="B866" s="6" t="n">
        <v>20.8</v>
      </c>
      <c r="C866" s="1" t="n">
        <v>0</v>
      </c>
    </row>
    <row r="867">
      <c r="A867" s="5" t="n">
        <v>37739</v>
      </c>
      <c r="B867" s="6" t="n">
        <v>20.84</v>
      </c>
      <c r="C867" s="1" t="n">
        <v>0</v>
      </c>
    </row>
    <row r="868">
      <c r="A868" s="5" t="n">
        <v>37740</v>
      </c>
      <c r="B868" s="6" t="n">
        <v>20.76</v>
      </c>
      <c r="C868" s="1" t="n">
        <v>0</v>
      </c>
    </row>
    <row r="869">
      <c r="A869" s="5" t="n">
        <v>37741</v>
      </c>
      <c r="B869" s="6" t="n">
        <v>21.21</v>
      </c>
      <c r="C869" s="1" t="n">
        <v>0</v>
      </c>
    </row>
    <row r="870">
      <c r="A870" s="5" t="n">
        <v>37742</v>
      </c>
      <c r="B870" s="6" t="n">
        <v>21.59</v>
      </c>
      <c r="C870" s="1" t="n">
        <v>0</v>
      </c>
    </row>
    <row r="871">
      <c r="A871" s="5" t="n">
        <v>37743</v>
      </c>
      <c r="B871" s="6" t="n">
        <v>20.63</v>
      </c>
      <c r="C871" s="1" t="n">
        <v>0</v>
      </c>
    </row>
    <row r="872">
      <c r="A872" s="5" t="n">
        <v>37746</v>
      </c>
      <c r="B872" s="6" t="n">
        <v>21.13</v>
      </c>
      <c r="C872" s="1" t="n">
        <v>0</v>
      </c>
    </row>
    <row r="873">
      <c r="A873" s="5" t="n">
        <v>37747</v>
      </c>
      <c r="B873" s="6" t="n">
        <v>20.8</v>
      </c>
      <c r="C873" s="1" t="n">
        <v>0</v>
      </c>
    </row>
    <row r="874">
      <c r="A874" s="5" t="n">
        <v>37748</v>
      </c>
      <c r="B874" s="6" t="n">
        <v>21</v>
      </c>
      <c r="C874" s="1" t="n">
        <v>0</v>
      </c>
    </row>
    <row r="875">
      <c r="A875" s="5" t="n">
        <v>37749</v>
      </c>
      <c r="B875" s="6" t="n">
        <v>21.24</v>
      </c>
      <c r="C875" s="1" t="n">
        <v>0</v>
      </c>
    </row>
    <row r="876">
      <c r="A876" s="5" t="n">
        <v>37750</v>
      </c>
      <c r="B876" s="6" t="n">
        <v>19.69</v>
      </c>
      <c r="C876" s="1" t="n">
        <v>0</v>
      </c>
    </row>
    <row r="877">
      <c r="A877" s="5" t="n">
        <v>37753</v>
      </c>
      <c r="B877" s="6" t="n">
        <v>19.52</v>
      </c>
      <c r="C877" s="1" t="n">
        <v>0</v>
      </c>
    </row>
    <row r="878">
      <c r="A878" s="5" t="n">
        <v>37754</v>
      </c>
      <c r="B878" s="6" t="n">
        <v>19.91</v>
      </c>
      <c r="C878" s="1" t="n">
        <v>0</v>
      </c>
    </row>
    <row r="879">
      <c r="A879" s="5" t="n">
        <v>37755</v>
      </c>
      <c r="B879" s="6" t="n">
        <v>20</v>
      </c>
      <c r="C879" s="1" t="n">
        <v>0</v>
      </c>
    </row>
    <row r="880">
      <c r="A880" s="5" t="n">
        <v>37756</v>
      </c>
      <c r="B880" s="6" t="n">
        <v>19.24</v>
      </c>
      <c r="C880" s="1" t="n">
        <v>0</v>
      </c>
    </row>
    <row r="881">
      <c r="A881" s="5" t="n">
        <v>37757</v>
      </c>
      <c r="B881" s="6" t="n">
        <v>18.4</v>
      </c>
      <c r="C881" s="1" t="n">
        <v>0</v>
      </c>
    </row>
    <row r="882">
      <c r="A882" s="5" t="n">
        <v>37760</v>
      </c>
      <c r="B882" s="6" t="n">
        <v>20.51</v>
      </c>
      <c r="C882" s="1" t="n">
        <v>0</v>
      </c>
    </row>
    <row r="883">
      <c r="A883" s="5" t="n">
        <v>37761</v>
      </c>
      <c r="B883" s="6" t="n">
        <v>21.29</v>
      </c>
      <c r="C883" s="1" t="n">
        <v>0</v>
      </c>
    </row>
    <row r="884">
      <c r="A884" s="5" t="n">
        <v>37762</v>
      </c>
      <c r="B884" s="6" t="n">
        <v>21.21</v>
      </c>
      <c r="C884" s="1" t="n">
        <v>0</v>
      </c>
    </row>
    <row r="885">
      <c r="A885" s="5" t="n">
        <v>37763</v>
      </c>
      <c r="B885" s="6" t="n">
        <v>19.78</v>
      </c>
      <c r="C885" s="1" t="n">
        <v>0</v>
      </c>
    </row>
    <row r="886">
      <c r="A886" s="5" t="n">
        <v>37764</v>
      </c>
      <c r="B886" s="6" t="n">
        <v>19.17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19.99</v>
      </c>
      <c r="C888" s="1" t="n">
        <v>0</v>
      </c>
    </row>
    <row r="889">
      <c r="A889" s="5" t="n">
        <v>37769</v>
      </c>
      <c r="B889" s="6" t="n">
        <v>20.03</v>
      </c>
      <c r="C889" s="1" t="n">
        <v>0</v>
      </c>
    </row>
    <row r="890">
      <c r="A890" s="5" t="n">
        <v>37770</v>
      </c>
      <c r="B890" s="6" t="n">
        <v>20.43</v>
      </c>
      <c r="C890" s="1" t="n">
        <v>0</v>
      </c>
    </row>
    <row r="891">
      <c r="A891" s="5" t="n">
        <v>37771</v>
      </c>
      <c r="B891" s="6" t="n">
        <v>19.47</v>
      </c>
      <c r="C891" s="1" t="n">
        <v>0</v>
      </c>
    </row>
    <row r="892">
      <c r="A892" s="5" t="n">
        <v>37774</v>
      </c>
      <c r="B892" s="6" t="n">
        <v>20.85</v>
      </c>
      <c r="C892" s="1" t="n">
        <v>0</v>
      </c>
    </row>
    <row r="893">
      <c r="A893" s="5" t="n">
        <v>37775</v>
      </c>
      <c r="B893" s="6" t="n">
        <v>20.84</v>
      </c>
      <c r="C893" s="1" t="n">
        <v>0</v>
      </c>
    </row>
    <row r="894">
      <c r="A894" s="5" t="n">
        <v>37776</v>
      </c>
      <c r="B894" s="6" t="n">
        <v>20.62</v>
      </c>
      <c r="C894" s="1" t="n">
        <v>0</v>
      </c>
    </row>
    <row r="895">
      <c r="A895" s="5" t="n">
        <v>37777</v>
      </c>
      <c r="B895" s="6" t="n">
        <v>20.83</v>
      </c>
      <c r="C895" s="1" t="n">
        <v>0</v>
      </c>
    </row>
    <row r="896">
      <c r="A896" s="5" t="n">
        <v>37778</v>
      </c>
      <c r="B896" s="6" t="n">
        <v>21.25</v>
      </c>
      <c r="C896" s="1" t="n">
        <v>0</v>
      </c>
    </row>
    <row r="897">
      <c r="A897" s="5" t="n">
        <v>37781</v>
      </c>
      <c r="B897" s="6" t="n">
        <v>22.15</v>
      </c>
      <c r="C897" s="1" t="n">
        <v>0</v>
      </c>
    </row>
    <row r="898">
      <c r="A898" s="5" t="n">
        <v>37782</v>
      </c>
      <c r="B898" s="6" t="n">
        <v>20.64</v>
      </c>
      <c r="C898" s="1" t="n">
        <v>0</v>
      </c>
    </row>
    <row r="899">
      <c r="A899" s="5" t="n">
        <v>37783</v>
      </c>
      <c r="B899" s="6" t="n">
        <v>20.21</v>
      </c>
      <c r="C899" s="1" t="n">
        <v>0</v>
      </c>
    </row>
    <row r="900">
      <c r="A900" s="5" t="n">
        <v>37784</v>
      </c>
      <c r="B900" s="6" t="n">
        <v>20.41</v>
      </c>
      <c r="C900" s="1" t="n">
        <v>0</v>
      </c>
    </row>
    <row r="901">
      <c r="A901" s="5" t="n">
        <v>37785</v>
      </c>
      <c r="B901" s="6" t="n">
        <v>20.66</v>
      </c>
      <c r="C901" s="1" t="n">
        <v>0</v>
      </c>
    </row>
    <row r="902">
      <c r="A902" s="5" t="n">
        <v>37788</v>
      </c>
      <c r="B902" s="6" t="n">
        <v>20.22</v>
      </c>
      <c r="C902" s="1" t="n">
        <v>0</v>
      </c>
    </row>
    <row r="903">
      <c r="A903" s="5" t="n">
        <v>37789</v>
      </c>
      <c r="B903" s="6" t="n">
        <v>20.01</v>
      </c>
      <c r="C903" s="1" t="n">
        <v>0</v>
      </c>
    </row>
    <row r="904">
      <c r="A904" s="5" t="n">
        <v>37790</v>
      </c>
      <c r="B904" s="6" t="n">
        <v>19.76</v>
      </c>
      <c r="C904" s="1" t="n">
        <v>0</v>
      </c>
    </row>
    <row r="905">
      <c r="A905" s="5" t="n">
        <v>37791</v>
      </c>
      <c r="B905" s="6" t="n">
        <v>19.8</v>
      </c>
      <c r="C905" s="1" t="n">
        <v>0</v>
      </c>
    </row>
    <row r="906">
      <c r="A906" s="5" t="n">
        <v>37792</v>
      </c>
      <c r="B906" s="6" t="n">
        <v>19.14</v>
      </c>
      <c r="C906" s="1" t="n">
        <v>0</v>
      </c>
    </row>
    <row r="907">
      <c r="A907" s="5" t="n">
        <v>37795</v>
      </c>
      <c r="B907" s="6" t="n">
        <v>20.58</v>
      </c>
      <c r="C907" s="1" t="n">
        <v>0</v>
      </c>
    </row>
    <row r="908">
      <c r="A908" s="5" t="n">
        <v>37796</v>
      </c>
      <c r="B908" s="6" t="n">
        <v>20.75</v>
      </c>
      <c r="C908" s="1" t="n">
        <v>0</v>
      </c>
    </row>
    <row r="909">
      <c r="A909" s="5" t="n">
        <v>37797</v>
      </c>
      <c r="B909" s="6" t="n">
        <v>20.81</v>
      </c>
      <c r="C909" s="1" t="n">
        <v>0</v>
      </c>
    </row>
    <row r="910">
      <c r="A910" s="5" t="n">
        <v>37798</v>
      </c>
      <c r="B910" s="6" t="n">
        <v>19.4</v>
      </c>
      <c r="C910" s="1" t="n">
        <v>0</v>
      </c>
    </row>
    <row r="911">
      <c r="A911" s="5" t="n">
        <v>37799</v>
      </c>
      <c r="B911" s="6" t="n">
        <v>19.16</v>
      </c>
      <c r="C911" s="1" t="n">
        <v>0</v>
      </c>
    </row>
    <row r="912">
      <c r="A912" s="5" t="n">
        <v>37802</v>
      </c>
      <c r="B912" s="6" t="n">
        <v>19.52</v>
      </c>
      <c r="C912" s="1" t="n">
        <v>0</v>
      </c>
    </row>
    <row r="913">
      <c r="A913" s="5" t="n">
        <v>37803</v>
      </c>
      <c r="B913" s="6" t="n">
        <v>19.46</v>
      </c>
      <c r="C913" s="1" t="n">
        <v>0</v>
      </c>
    </row>
    <row r="914">
      <c r="A914" s="5" t="n">
        <v>37804</v>
      </c>
      <c r="B914" s="6" t="n">
        <v>19.03</v>
      </c>
      <c r="C914" s="1" t="n">
        <v>0</v>
      </c>
    </row>
    <row r="915">
      <c r="A915" s="5" t="n">
        <v>37805</v>
      </c>
      <c r="B915" s="6" t="n">
        <v>19.39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20.06</v>
      </c>
      <c r="C917" s="1" t="n">
        <v>0</v>
      </c>
    </row>
    <row r="918">
      <c r="A918" s="5" t="n">
        <v>37810</v>
      </c>
      <c r="B918" s="6" t="n">
        <v>19.48</v>
      </c>
      <c r="C918" s="1" t="n">
        <v>0</v>
      </c>
    </row>
    <row r="919">
      <c r="A919" s="5" t="n">
        <v>37811</v>
      </c>
      <c r="B919" s="6" t="n">
        <v>18.93</v>
      </c>
      <c r="C919" s="1" t="n">
        <v>0</v>
      </c>
    </row>
    <row r="920">
      <c r="A920" s="5" t="n">
        <v>37812</v>
      </c>
      <c r="B920" s="6" t="n">
        <v>19.19</v>
      </c>
      <c r="C920" s="1" t="n">
        <v>0</v>
      </c>
    </row>
    <row r="921">
      <c r="A921" s="5" t="n">
        <v>37813</v>
      </c>
      <c r="B921" s="6" t="n">
        <v>18.47</v>
      </c>
      <c r="C921" s="1" t="n">
        <v>0</v>
      </c>
    </row>
    <row r="922">
      <c r="A922" s="5" t="n">
        <v>37816</v>
      </c>
      <c r="B922" s="6" t="n">
        <v>19.59</v>
      </c>
      <c r="C922" s="1" t="n">
        <v>0</v>
      </c>
    </row>
    <row r="923">
      <c r="A923" s="5" t="n">
        <v>37817</v>
      </c>
      <c r="B923" s="6" t="n">
        <v>19.55</v>
      </c>
      <c r="C923" s="1" t="n">
        <v>0</v>
      </c>
    </row>
    <row r="924">
      <c r="A924" s="5" t="n">
        <v>37818</v>
      </c>
      <c r="B924" s="6" t="n">
        <v>19.76</v>
      </c>
      <c r="C924" s="1" t="n">
        <v>0</v>
      </c>
    </row>
    <row r="925">
      <c r="A925" s="5" t="n">
        <v>37819</v>
      </c>
      <c r="B925" s="6" t="n">
        <v>20.22</v>
      </c>
      <c r="C925" s="1" t="n">
        <v>0</v>
      </c>
    </row>
    <row r="926">
      <c r="A926" s="5" t="n">
        <v>37820</v>
      </c>
      <c r="B926" s="6" t="n">
        <v>19.11</v>
      </c>
      <c r="C926" s="1" t="n">
        <v>0</v>
      </c>
    </row>
    <row r="927">
      <c r="A927" s="5" t="n">
        <v>37823</v>
      </c>
      <c r="B927" s="6" t="n">
        <v>19.78</v>
      </c>
      <c r="C927" s="1" t="n">
        <v>0</v>
      </c>
    </row>
    <row r="928">
      <c r="A928" s="5" t="n">
        <v>37824</v>
      </c>
      <c r="B928" s="6" t="n">
        <v>19.17</v>
      </c>
      <c r="C928" s="1" t="n">
        <v>0</v>
      </c>
    </row>
    <row r="929">
      <c r="A929" s="5" t="n">
        <v>37825</v>
      </c>
      <c r="B929" s="6" t="n">
        <v>18.64</v>
      </c>
      <c r="C929" s="1" t="n">
        <v>0</v>
      </c>
    </row>
    <row r="930">
      <c r="A930" s="5" t="n">
        <v>37826</v>
      </c>
      <c r="B930" s="6" t="n">
        <v>18.6</v>
      </c>
      <c r="C930" s="1" t="n">
        <v>0</v>
      </c>
    </row>
    <row r="931">
      <c r="A931" s="5" t="n">
        <v>37827</v>
      </c>
      <c r="B931" s="6" t="n">
        <v>17.75</v>
      </c>
      <c r="C931" s="1" t="n">
        <v>0</v>
      </c>
    </row>
    <row r="932">
      <c r="A932" s="5" t="n">
        <v>37830</v>
      </c>
      <c r="B932" s="6" t="n">
        <v>18.36</v>
      </c>
      <c r="C932" s="1" t="n">
        <v>0</v>
      </c>
    </row>
    <row r="933">
      <c r="A933" s="5" t="n">
        <v>37831</v>
      </c>
      <c r="B933" s="6" t="n">
        <v>18.67</v>
      </c>
      <c r="C933" s="1" t="n">
        <v>0</v>
      </c>
    </row>
    <row r="934">
      <c r="A934" s="5" t="n">
        <v>37832</v>
      </c>
      <c r="B934" s="6" t="n">
        <v>18.85</v>
      </c>
      <c r="C934" s="1" t="n">
        <v>0</v>
      </c>
    </row>
    <row r="935">
      <c r="A935" s="5" t="n">
        <v>37833</v>
      </c>
      <c r="B935" s="6" t="n">
        <v>19.49</v>
      </c>
      <c r="C935" s="1" t="n">
        <v>0</v>
      </c>
    </row>
    <row r="936">
      <c r="A936" s="5" t="n">
        <v>37834</v>
      </c>
      <c r="B936" s="6" t="n">
        <v>20.75</v>
      </c>
      <c r="C936" s="1" t="n">
        <v>0</v>
      </c>
    </row>
    <row r="937">
      <c r="A937" s="5" t="n">
        <v>37837</v>
      </c>
      <c r="B937" s="6" t="n">
        <v>21.27</v>
      </c>
      <c r="C937" s="1" t="n">
        <v>0</v>
      </c>
    </row>
    <row r="938">
      <c r="A938" s="5" t="n">
        <v>37838</v>
      </c>
      <c r="B938" s="6" t="n">
        <v>22.68</v>
      </c>
      <c r="C938" s="1" t="n">
        <v>0</v>
      </c>
    </row>
    <row r="939">
      <c r="A939" s="5" t="n">
        <v>37839</v>
      </c>
      <c r="B939" s="6" t="n">
        <v>21.5</v>
      </c>
      <c r="C939" s="1" t="n">
        <v>0</v>
      </c>
    </row>
    <row r="940">
      <c r="A940" s="5" t="n">
        <v>37840</v>
      </c>
      <c r="B940" s="6" t="n">
        <v>20.26</v>
      </c>
      <c r="C940" s="1" t="n">
        <v>0</v>
      </c>
    </row>
    <row r="941">
      <c r="A941" s="5" t="n">
        <v>37841</v>
      </c>
      <c r="B941" s="6" t="n">
        <v>19.59</v>
      </c>
      <c r="C941" s="1" t="n">
        <v>0</v>
      </c>
    </row>
    <row r="942">
      <c r="A942" s="5" t="n">
        <v>37844</v>
      </c>
      <c r="B942" s="6" t="n">
        <v>19.75</v>
      </c>
      <c r="C942" s="1" t="n">
        <v>0</v>
      </c>
    </row>
    <row r="943">
      <c r="A943" s="5" t="n">
        <v>37845</v>
      </c>
      <c r="B943" s="6" t="n">
        <v>17.94</v>
      </c>
      <c r="C943" s="1" t="n">
        <v>0</v>
      </c>
    </row>
    <row r="944">
      <c r="A944" s="5" t="n">
        <v>37846</v>
      </c>
      <c r="B944" s="6" t="n">
        <v>18.77</v>
      </c>
      <c r="C944" s="1" t="n">
        <v>0</v>
      </c>
    </row>
    <row r="945">
      <c r="A945" s="5" t="n">
        <v>37847</v>
      </c>
      <c r="B945" s="6" t="n">
        <v>18.47</v>
      </c>
      <c r="C945" s="1" t="n">
        <v>0</v>
      </c>
    </row>
    <row r="946">
      <c r="A946" s="5" t="n">
        <v>37848</v>
      </c>
      <c r="B946" s="6" t="n">
        <v>18.27</v>
      </c>
      <c r="C946" s="1" t="n">
        <v>0</v>
      </c>
    </row>
    <row r="947">
      <c r="A947" s="5" t="n">
        <v>37851</v>
      </c>
      <c r="B947" s="6" t="n">
        <v>18.18</v>
      </c>
      <c r="C947" s="1" t="n">
        <v>0</v>
      </c>
    </row>
    <row r="948">
      <c r="A948" s="5" t="n">
        <v>37852</v>
      </c>
      <c r="B948" s="6" t="n">
        <v>17.86</v>
      </c>
      <c r="C948" s="1" t="n">
        <v>0</v>
      </c>
    </row>
    <row r="949">
      <c r="A949" s="5" t="n">
        <v>37853</v>
      </c>
      <c r="B949" s="6" t="n">
        <v>17.82</v>
      </c>
      <c r="C949" s="1" t="n">
        <v>0</v>
      </c>
    </row>
    <row r="950">
      <c r="A950" s="5" t="n">
        <v>37854</v>
      </c>
      <c r="B950" s="6" t="n">
        <v>17.84</v>
      </c>
      <c r="C950" s="1" t="n">
        <v>0</v>
      </c>
    </row>
    <row r="951">
      <c r="A951" s="5" t="n">
        <v>37855</v>
      </c>
      <c r="B951" s="6" t="n">
        <v>18.55</v>
      </c>
      <c r="C951" s="1" t="n">
        <v>0</v>
      </c>
    </row>
    <row r="952">
      <c r="A952" s="5" t="n">
        <v>37858</v>
      </c>
      <c r="B952" s="6" t="n">
        <v>19.53</v>
      </c>
      <c r="C952" s="1" t="n">
        <v>0</v>
      </c>
    </row>
    <row r="953">
      <c r="A953" s="5" t="n">
        <v>37859</v>
      </c>
      <c r="B953" s="6" t="n">
        <v>19.49</v>
      </c>
      <c r="C953" s="1" t="n">
        <v>0</v>
      </c>
    </row>
    <row r="954">
      <c r="A954" s="5" t="n">
        <v>37860</v>
      </c>
      <c r="B954" s="6" t="n">
        <v>19.13</v>
      </c>
      <c r="C954" s="1" t="n">
        <v>0</v>
      </c>
    </row>
    <row r="955">
      <c r="A955" s="5" t="n">
        <v>37861</v>
      </c>
      <c r="B955" s="6" t="n">
        <v>18.48</v>
      </c>
      <c r="C955" s="1" t="n">
        <v>0</v>
      </c>
    </row>
    <row r="956">
      <c r="A956" s="5" t="n">
        <v>37862</v>
      </c>
      <c r="B956" s="6" t="n">
        <v>18.63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19.02</v>
      </c>
      <c r="C958" s="1" t="n">
        <v>0</v>
      </c>
    </row>
    <row r="959">
      <c r="A959" s="5" t="n">
        <v>37867</v>
      </c>
      <c r="B959" s="6" t="n">
        <v>19.44</v>
      </c>
      <c r="C959" s="1" t="n">
        <v>0</v>
      </c>
    </row>
    <row r="960">
      <c r="A960" s="5" t="n">
        <v>37868</v>
      </c>
      <c r="B960" s="6" t="n">
        <v>18.71</v>
      </c>
      <c r="C960" s="1" t="n">
        <v>0</v>
      </c>
    </row>
    <row r="961">
      <c r="A961" s="5" t="n">
        <v>37869</v>
      </c>
      <c r="B961" s="6" t="n">
        <v>18.17</v>
      </c>
      <c r="C961" s="1" t="n">
        <v>0</v>
      </c>
    </row>
    <row r="962">
      <c r="A962" s="5" t="n">
        <v>37872</v>
      </c>
      <c r="B962" s="6" t="n">
        <v>18.26</v>
      </c>
      <c r="C962" s="1" t="n">
        <v>0</v>
      </c>
    </row>
    <row r="963">
      <c r="A963" s="5" t="n">
        <v>37873</v>
      </c>
      <c r="B963" s="6" t="n">
        <v>18.85</v>
      </c>
      <c r="C963" s="1" t="n">
        <v>0</v>
      </c>
    </row>
    <row r="964">
      <c r="A964" s="5" t="n">
        <v>37874</v>
      </c>
      <c r="B964" s="6" t="n">
        <v>20.01</v>
      </c>
      <c r="C964" s="1" t="n">
        <v>0</v>
      </c>
    </row>
    <row r="965">
      <c r="A965" s="5" t="n">
        <v>37875</v>
      </c>
      <c r="B965" s="6" t="n">
        <v>19.25</v>
      </c>
      <c r="C965" s="1" t="n">
        <v>0</v>
      </c>
    </row>
    <row r="966">
      <c r="A966" s="5" t="n">
        <v>37876</v>
      </c>
      <c r="B966" s="6" t="n">
        <v>18.68</v>
      </c>
      <c r="C966" s="1" t="n">
        <v>0</v>
      </c>
    </row>
    <row r="967">
      <c r="A967" s="5" t="n">
        <v>37879</v>
      </c>
      <c r="B967" s="6" t="n">
        <v>19.28</v>
      </c>
      <c r="C967" s="1" t="n">
        <v>0</v>
      </c>
    </row>
    <row r="968">
      <c r="A968" s="5" t="n">
        <v>37880</v>
      </c>
      <c r="B968" s="6" t="n">
        <v>18.03</v>
      </c>
      <c r="C968" s="1" t="n">
        <v>0</v>
      </c>
    </row>
    <row r="969">
      <c r="A969" s="5" t="n">
        <v>37881</v>
      </c>
      <c r="B969" s="6" t="n">
        <v>18.15</v>
      </c>
      <c r="C969" s="1" t="n">
        <v>0</v>
      </c>
    </row>
    <row r="970">
      <c r="A970" s="5" t="n">
        <v>37882</v>
      </c>
      <c r="B970" s="6" t="n">
        <v>17.57</v>
      </c>
      <c r="C970" s="1" t="n">
        <v>0</v>
      </c>
    </row>
    <row r="971">
      <c r="A971" s="5" t="n">
        <v>37883</v>
      </c>
      <c r="B971" s="6" t="n">
        <v>17.54</v>
      </c>
      <c r="C971" s="1" t="n">
        <v>0</v>
      </c>
    </row>
    <row r="972">
      <c r="A972" s="5" t="n">
        <v>37886</v>
      </c>
      <c r="B972" s="6" t="n">
        <v>19.65</v>
      </c>
      <c r="C972" s="1" t="n">
        <v>0</v>
      </c>
    </row>
    <row r="973">
      <c r="A973" s="5" t="n">
        <v>37887</v>
      </c>
      <c r="B973" s="6" t="n">
        <v>19.47</v>
      </c>
      <c r="C973" s="1" t="n">
        <v>0</v>
      </c>
    </row>
    <row r="974">
      <c r="A974" s="5" t="n">
        <v>37888</v>
      </c>
      <c r="B974" s="6" t="n">
        <v>21.22</v>
      </c>
      <c r="C974" s="1" t="n">
        <v>0</v>
      </c>
    </row>
    <row r="975">
      <c r="A975" s="5" t="n">
        <v>37889</v>
      </c>
      <c r="B975" s="6" t="n">
        <v>22.26</v>
      </c>
      <c r="C975" s="1" t="n">
        <v>0</v>
      </c>
    </row>
    <row r="976">
      <c r="A976" s="5" t="n">
        <v>37890</v>
      </c>
      <c r="B976" s="6" t="n">
        <v>22.23</v>
      </c>
      <c r="C976" s="1" t="n">
        <v>0</v>
      </c>
    </row>
    <row r="977">
      <c r="A977" s="5" t="n">
        <v>37893</v>
      </c>
      <c r="B977" s="6" t="n">
        <v>21.67</v>
      </c>
      <c r="C977" s="1" t="n">
        <v>0</v>
      </c>
    </row>
    <row r="978">
      <c r="A978" s="5" t="n">
        <v>37894</v>
      </c>
      <c r="B978" s="6" t="n">
        <v>22.72</v>
      </c>
      <c r="C978" s="1" t="n">
        <v>0</v>
      </c>
    </row>
    <row r="979">
      <c r="A979" s="5" t="n">
        <v>37895</v>
      </c>
      <c r="B979" s="6" t="n">
        <v>21.07</v>
      </c>
      <c r="C979" s="1" t="n">
        <v>0</v>
      </c>
    </row>
    <row r="980">
      <c r="A980" s="5" t="n">
        <v>37896</v>
      </c>
      <c r="B980" s="6" t="n">
        <v>20.8</v>
      </c>
      <c r="C980" s="1" t="n">
        <v>0</v>
      </c>
    </row>
    <row r="981">
      <c r="A981" s="5" t="n">
        <v>37897</v>
      </c>
      <c r="B981" s="6" t="n">
        <v>19.5</v>
      </c>
      <c r="C981" s="1" t="n">
        <v>0</v>
      </c>
    </row>
    <row r="982">
      <c r="A982" s="5" t="n">
        <v>37900</v>
      </c>
      <c r="B982" s="6" t="n">
        <v>19.51</v>
      </c>
      <c r="C982" s="1" t="n">
        <v>0</v>
      </c>
    </row>
    <row r="983">
      <c r="A983" s="5" t="n">
        <v>37901</v>
      </c>
      <c r="B983" s="6" t="n">
        <v>19.41</v>
      </c>
      <c r="C983" s="1" t="n">
        <v>0</v>
      </c>
    </row>
    <row r="984">
      <c r="A984" s="5" t="n">
        <v>37902</v>
      </c>
      <c r="B984" s="6" t="n">
        <v>19.18</v>
      </c>
      <c r="C984" s="1" t="n">
        <v>0</v>
      </c>
    </row>
    <row r="985">
      <c r="A985" s="5" t="n">
        <v>37903</v>
      </c>
      <c r="B985" s="6" t="n">
        <v>18.82</v>
      </c>
      <c r="C985" s="1" t="n">
        <v>0</v>
      </c>
    </row>
    <row r="986">
      <c r="A986" s="5" t="n">
        <v>37904</v>
      </c>
      <c r="B986" s="6" t="n">
        <v>18.45</v>
      </c>
      <c r="C986" s="1" t="n">
        <v>0</v>
      </c>
    </row>
    <row r="987">
      <c r="A987" s="5" t="n">
        <v>37907</v>
      </c>
      <c r="B987" s="6" t="n">
        <v>17.55</v>
      </c>
      <c r="C987" s="1" t="n">
        <v>0</v>
      </c>
    </row>
    <row r="988">
      <c r="A988" s="5" t="n">
        <v>37908</v>
      </c>
      <c r="B988" s="6" t="n">
        <v>17.37</v>
      </c>
      <c r="C988" s="1" t="n">
        <v>0</v>
      </c>
    </row>
    <row r="989">
      <c r="A989" s="5" t="n">
        <v>37909</v>
      </c>
      <c r="B989" s="6" t="n">
        <v>17.69</v>
      </c>
      <c r="C989" s="1" t="n">
        <v>0</v>
      </c>
    </row>
    <row r="990">
      <c r="A990" s="5" t="n">
        <v>37910</v>
      </c>
      <c r="B990" s="6" t="n">
        <v>17.19</v>
      </c>
      <c r="C990" s="1" t="n">
        <v>0</v>
      </c>
    </row>
    <row r="991">
      <c r="A991" s="5" t="n">
        <v>37911</v>
      </c>
      <c r="B991" s="6" t="n">
        <v>17.62</v>
      </c>
      <c r="C991" s="1" t="n">
        <v>0</v>
      </c>
    </row>
    <row r="992">
      <c r="A992" s="5" t="n">
        <v>37914</v>
      </c>
      <c r="B992" s="6" t="n">
        <v>17.04</v>
      </c>
      <c r="C992" s="1" t="n">
        <v>0</v>
      </c>
    </row>
    <row r="993">
      <c r="A993" s="5" t="n">
        <v>37915</v>
      </c>
      <c r="B993" s="6" t="n">
        <v>16.55</v>
      </c>
      <c r="C993" s="1" t="n">
        <v>0</v>
      </c>
    </row>
    <row r="994">
      <c r="A994" s="5" t="n">
        <v>37916</v>
      </c>
      <c r="B994" s="6" t="n">
        <v>17.67</v>
      </c>
      <c r="C994" s="1" t="n">
        <v>0</v>
      </c>
    </row>
    <row r="995">
      <c r="A995" s="5" t="n">
        <v>37917</v>
      </c>
      <c r="B995" s="6" t="n">
        <v>17.68</v>
      </c>
      <c r="C995" s="1" t="n">
        <v>0</v>
      </c>
    </row>
    <row r="996">
      <c r="A996" s="5" t="n">
        <v>37918</v>
      </c>
      <c r="B996" s="6" t="n">
        <v>17.71</v>
      </c>
      <c r="C996" s="1" t="n">
        <v>0</v>
      </c>
    </row>
    <row r="997">
      <c r="A997" s="5" t="n">
        <v>37921</v>
      </c>
      <c r="B997" s="6" t="n">
        <v>18.05</v>
      </c>
      <c r="C997" s="1" t="n">
        <v>0</v>
      </c>
    </row>
    <row r="998">
      <c r="A998" s="5" t="n">
        <v>37922</v>
      </c>
      <c r="B998" s="6" t="n">
        <v>16.82</v>
      </c>
      <c r="C998" s="1" t="n">
        <v>0</v>
      </c>
    </row>
    <row r="999">
      <c r="A999" s="5" t="n">
        <v>37923</v>
      </c>
      <c r="B999" s="6" t="n">
        <v>16.43</v>
      </c>
      <c r="C999" s="1" t="n">
        <v>0</v>
      </c>
    </row>
    <row r="1000">
      <c r="A1000" s="5" t="n">
        <v>37924</v>
      </c>
      <c r="B1000" s="6" t="n">
        <v>16.33</v>
      </c>
      <c r="C1000" s="1" t="n">
        <v>0</v>
      </c>
    </row>
    <row r="1001">
      <c r="A1001" s="5" t="n">
        <v>37925</v>
      </c>
      <c r="B1001" s="6" t="n">
        <v>16.1</v>
      </c>
      <c r="C1001" s="1" t="n">
        <v>0</v>
      </c>
    </row>
    <row r="1002">
      <c r="A1002" s="5" t="n">
        <v>37928</v>
      </c>
      <c r="B1002" s="6" t="n">
        <v>16.55</v>
      </c>
      <c r="C1002" s="1" t="n">
        <v>0</v>
      </c>
    </row>
    <row r="1003">
      <c r="A1003" s="5" t="n">
        <v>37929</v>
      </c>
      <c r="B1003" s="6" t="n">
        <v>16.55</v>
      </c>
      <c r="C1003" s="1" t="n">
        <v>0</v>
      </c>
    </row>
    <row r="1004">
      <c r="A1004" s="5" t="n">
        <v>37930</v>
      </c>
      <c r="B1004" s="6" t="n">
        <v>16.86</v>
      </c>
      <c r="C1004" s="1" t="n">
        <v>0</v>
      </c>
    </row>
    <row r="1005">
      <c r="A1005" s="5" t="n">
        <v>37931</v>
      </c>
      <c r="B1005" s="6" t="n">
        <v>16.74</v>
      </c>
      <c r="C1005" s="1" t="n">
        <v>0</v>
      </c>
    </row>
    <row r="1006">
      <c r="A1006" s="5" t="n">
        <v>37932</v>
      </c>
      <c r="B1006" s="6" t="n">
        <v>16.93</v>
      </c>
      <c r="C1006" s="1" t="n">
        <v>0</v>
      </c>
    </row>
    <row r="1007">
      <c r="A1007" s="5" t="n">
        <v>37935</v>
      </c>
      <c r="B1007" s="6" t="n">
        <v>17.62</v>
      </c>
      <c r="C1007" s="1" t="n">
        <v>0</v>
      </c>
    </row>
    <row r="1008">
      <c r="A1008" s="5" t="n">
        <v>37936</v>
      </c>
      <c r="B1008" s="6" t="n">
        <v>17.54</v>
      </c>
      <c r="C1008" s="1" t="n">
        <v>0</v>
      </c>
    </row>
    <row r="1009">
      <c r="A1009" s="5" t="n">
        <v>37937</v>
      </c>
      <c r="B1009" s="6" t="n">
        <v>16.75</v>
      </c>
      <c r="C1009" s="1" t="n">
        <v>0</v>
      </c>
    </row>
    <row r="1010">
      <c r="A1010" s="5" t="n">
        <v>37938</v>
      </c>
      <c r="B1010" s="6" t="n">
        <v>16.47</v>
      </c>
      <c r="C1010" s="1" t="n">
        <v>0</v>
      </c>
    </row>
    <row r="1011">
      <c r="A1011" s="5" t="n">
        <v>37939</v>
      </c>
      <c r="B1011" s="6" t="n">
        <v>16.94</v>
      </c>
      <c r="C1011" s="1" t="n">
        <v>0</v>
      </c>
    </row>
    <row r="1012">
      <c r="A1012" s="5" t="n">
        <v>37942</v>
      </c>
      <c r="B1012" s="6" t="n">
        <v>18.6</v>
      </c>
      <c r="C1012" s="1" t="n">
        <v>0</v>
      </c>
    </row>
    <row r="1013">
      <c r="A1013" s="5" t="n">
        <v>37943</v>
      </c>
      <c r="B1013" s="6" t="n">
        <v>19.11</v>
      </c>
      <c r="C1013" s="1" t="n">
        <v>0</v>
      </c>
    </row>
    <row r="1014">
      <c r="A1014" s="5" t="n">
        <v>37944</v>
      </c>
      <c r="B1014" s="6" t="n">
        <v>18.8</v>
      </c>
      <c r="C1014" s="1" t="n">
        <v>0</v>
      </c>
    </row>
    <row r="1015">
      <c r="A1015" s="5" t="n">
        <v>37945</v>
      </c>
      <c r="B1015" s="6" t="n">
        <v>19.48</v>
      </c>
      <c r="C1015" s="1" t="n">
        <v>0</v>
      </c>
    </row>
    <row r="1016">
      <c r="A1016" s="5" t="n">
        <v>37946</v>
      </c>
      <c r="B1016" s="6" t="n">
        <v>18.98</v>
      </c>
      <c r="C1016" s="1" t="n">
        <v>0</v>
      </c>
    </row>
    <row r="1017">
      <c r="A1017" s="5" t="n">
        <v>37949</v>
      </c>
      <c r="B1017" s="6" t="n">
        <v>17.44</v>
      </c>
      <c r="C1017" s="1" t="n">
        <v>0</v>
      </c>
    </row>
    <row r="1018">
      <c r="A1018" s="5" t="n">
        <v>37950</v>
      </c>
      <c r="B1018" s="6" t="n">
        <v>16.71</v>
      </c>
      <c r="C1018" s="1" t="n">
        <v>0</v>
      </c>
    </row>
    <row r="1019">
      <c r="A1019" s="5" t="n">
        <v>37951</v>
      </c>
      <c r="B1019" s="6" t="n">
        <v>16.23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16.32</v>
      </c>
      <c r="C1021" s="1" t="n">
        <v>0</v>
      </c>
    </row>
    <row r="1022">
      <c r="A1022" s="5" t="n">
        <v>37956</v>
      </c>
      <c r="B1022" s="6" t="n">
        <v>16.77</v>
      </c>
      <c r="C1022" s="1" t="n">
        <v>0</v>
      </c>
    </row>
    <row r="1023">
      <c r="A1023" s="5" t="n">
        <v>37957</v>
      </c>
      <c r="B1023" s="6" t="n">
        <v>16.27</v>
      </c>
      <c r="C1023" s="1" t="n">
        <v>0</v>
      </c>
    </row>
    <row r="1024">
      <c r="A1024" s="5" t="n">
        <v>37958</v>
      </c>
      <c r="B1024" s="6" t="n">
        <v>16.63</v>
      </c>
      <c r="C1024" s="1" t="n">
        <v>0</v>
      </c>
    </row>
    <row r="1025">
      <c r="A1025" s="5" t="n">
        <v>37959</v>
      </c>
      <c r="B1025" s="6" t="n">
        <v>16.3</v>
      </c>
      <c r="C1025" s="1" t="n">
        <v>0</v>
      </c>
    </row>
    <row r="1026">
      <c r="A1026" s="5" t="n">
        <v>37960</v>
      </c>
      <c r="B1026" s="6" t="n">
        <v>17.09</v>
      </c>
      <c r="C1026" s="1" t="n">
        <v>0</v>
      </c>
    </row>
    <row r="1027">
      <c r="A1027" s="5" t="n">
        <v>37963</v>
      </c>
      <c r="B1027" s="6" t="n">
        <v>16.54</v>
      </c>
      <c r="C1027" s="1" t="n">
        <v>0</v>
      </c>
    </row>
    <row r="1028">
      <c r="A1028" s="5" t="n">
        <v>37964</v>
      </c>
      <c r="B1028" s="6" t="n">
        <v>17.63</v>
      </c>
      <c r="C1028" s="1" t="n">
        <v>0</v>
      </c>
    </row>
    <row r="1029">
      <c r="A1029" s="5" t="n">
        <v>37965</v>
      </c>
      <c r="B1029" s="6" t="n">
        <v>17.87</v>
      </c>
      <c r="C1029" s="1" t="n">
        <v>0</v>
      </c>
    </row>
    <row r="1030">
      <c r="A1030" s="5" t="n">
        <v>37966</v>
      </c>
      <c r="B1030" s="6" t="n">
        <v>16.73</v>
      </c>
      <c r="C1030" s="1" t="n">
        <v>0</v>
      </c>
    </row>
    <row r="1031">
      <c r="A1031" s="5" t="n">
        <v>37967</v>
      </c>
      <c r="B1031" s="6" t="n">
        <v>16.41</v>
      </c>
      <c r="C1031" s="1" t="n">
        <v>0</v>
      </c>
    </row>
    <row r="1032">
      <c r="A1032" s="5" t="n">
        <v>37970</v>
      </c>
      <c r="B1032" s="6" t="n">
        <v>17.23</v>
      </c>
      <c r="C1032" s="1" t="n">
        <v>0</v>
      </c>
    </row>
    <row r="1033">
      <c r="A1033" s="5" t="n">
        <v>37971</v>
      </c>
      <c r="B1033" s="6" t="n">
        <v>15.93</v>
      </c>
      <c r="C1033" s="1" t="n">
        <v>0</v>
      </c>
    </row>
    <row r="1034">
      <c r="A1034" s="5" t="n">
        <v>37972</v>
      </c>
      <c r="B1034" s="6" t="n">
        <v>15.58</v>
      </c>
      <c r="C1034" s="1" t="n">
        <v>0</v>
      </c>
    </row>
    <row r="1035">
      <c r="A1035" s="5" t="n">
        <v>37973</v>
      </c>
      <c r="B1035" s="6" t="n">
        <v>16.16</v>
      </c>
      <c r="C1035" s="1" t="n">
        <v>0</v>
      </c>
    </row>
    <row r="1036">
      <c r="A1036" s="5" t="n">
        <v>37974</v>
      </c>
      <c r="B1036" s="6" t="n">
        <v>16.42</v>
      </c>
      <c r="C1036" s="1" t="n">
        <v>0</v>
      </c>
    </row>
    <row r="1037">
      <c r="A1037" s="5" t="n">
        <v>37977</v>
      </c>
      <c r="B1037" s="6" t="n">
        <v>16.94</v>
      </c>
      <c r="C1037" s="1" t="n">
        <v>0</v>
      </c>
    </row>
    <row r="1038">
      <c r="A1038" s="5" t="n">
        <v>37978</v>
      </c>
      <c r="B1038" s="6" t="n">
        <v>16.49</v>
      </c>
      <c r="C1038" s="1" t="n">
        <v>0</v>
      </c>
    </row>
    <row r="1039">
      <c r="A1039" s="5" t="n">
        <v>37979</v>
      </c>
      <c r="B1039" s="6" t="n">
        <v>16.66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17.45</v>
      </c>
      <c r="C1041" s="1" t="n">
        <v>0</v>
      </c>
    </row>
    <row r="1042">
      <c r="A1042" s="5" t="n">
        <v>37984</v>
      </c>
      <c r="B1042" s="6" t="n">
        <v>17.09</v>
      </c>
      <c r="C1042" s="1" t="n">
        <v>0</v>
      </c>
    </row>
    <row r="1043">
      <c r="A1043" s="5" t="n">
        <v>37985</v>
      </c>
      <c r="B1043" s="6" t="n">
        <v>17.68</v>
      </c>
      <c r="C1043" s="1" t="n">
        <v>0</v>
      </c>
    </row>
    <row r="1044">
      <c r="A1044" s="5" t="n">
        <v>37986</v>
      </c>
      <c r="B1044" s="6" t="n">
        <v>18.31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18.22</v>
      </c>
      <c r="C1046" s="1" t="n">
        <v>0</v>
      </c>
    </row>
    <row r="1047">
      <c r="A1047" s="5" t="n">
        <v>37991</v>
      </c>
      <c r="B1047" s="6" t="n">
        <v>17.49</v>
      </c>
      <c r="C1047" s="1" t="n">
        <v>0</v>
      </c>
    </row>
    <row r="1048">
      <c r="A1048" s="5" t="n">
        <v>37992</v>
      </c>
      <c r="B1048" s="6" t="n">
        <v>16.73</v>
      </c>
      <c r="C1048" s="1" t="n">
        <v>0</v>
      </c>
    </row>
    <row r="1049">
      <c r="A1049" s="5" t="n">
        <v>37993</v>
      </c>
      <c r="B1049" s="6" t="n">
        <v>15.5</v>
      </c>
      <c r="C1049" s="1" t="n">
        <v>0</v>
      </c>
    </row>
    <row r="1050">
      <c r="A1050" s="5" t="n">
        <v>37994</v>
      </c>
      <c r="B1050" s="6" t="n">
        <v>15.61</v>
      </c>
      <c r="C1050" s="1" t="n">
        <v>0</v>
      </c>
    </row>
    <row r="1051">
      <c r="A1051" s="5" t="n">
        <v>37995</v>
      </c>
      <c r="B1051" s="6" t="n">
        <v>16.75</v>
      </c>
      <c r="C1051" s="1" t="n">
        <v>0</v>
      </c>
    </row>
    <row r="1052">
      <c r="A1052" s="5" t="n">
        <v>37998</v>
      </c>
      <c r="B1052" s="6" t="n">
        <v>16.82</v>
      </c>
      <c r="C1052" s="1" t="n">
        <v>0</v>
      </c>
    </row>
    <row r="1053">
      <c r="A1053" s="5" t="n">
        <v>37999</v>
      </c>
      <c r="B1053" s="6" t="n">
        <v>18.04</v>
      </c>
      <c r="C1053" s="1" t="n">
        <v>0</v>
      </c>
    </row>
    <row r="1054">
      <c r="A1054" s="5" t="n">
        <v>38000</v>
      </c>
      <c r="B1054" s="6" t="n">
        <v>16.75</v>
      </c>
      <c r="C1054" s="1" t="n">
        <v>0</v>
      </c>
    </row>
    <row r="1055">
      <c r="A1055" s="5" t="n">
        <v>38001</v>
      </c>
      <c r="B1055" s="6" t="n">
        <v>15.56</v>
      </c>
      <c r="C1055" s="1" t="n">
        <v>0</v>
      </c>
    </row>
    <row r="1056">
      <c r="A1056" s="5" t="n">
        <v>38002</v>
      </c>
      <c r="B1056" s="6" t="n">
        <v>15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15.21</v>
      </c>
      <c r="C1058" s="1" t="n">
        <v>0</v>
      </c>
    </row>
    <row r="1059">
      <c r="A1059" s="5" t="n">
        <v>38007</v>
      </c>
      <c r="B1059" s="6" t="n">
        <v>14.34</v>
      </c>
      <c r="C1059" s="1" t="n">
        <v>0</v>
      </c>
    </row>
    <row r="1060">
      <c r="A1060" s="5" t="n">
        <v>38008</v>
      </c>
      <c r="B1060" s="6" t="n">
        <v>14.71</v>
      </c>
      <c r="C1060" s="1" t="n">
        <v>0</v>
      </c>
    </row>
    <row r="1061">
      <c r="A1061" s="5" t="n">
        <v>38009</v>
      </c>
      <c r="B1061" s="6" t="n">
        <v>14.84</v>
      </c>
      <c r="C1061" s="1" t="n">
        <v>0</v>
      </c>
    </row>
    <row r="1062">
      <c r="A1062" s="5" t="n">
        <v>38012</v>
      </c>
      <c r="B1062" s="6" t="n">
        <v>14.55</v>
      </c>
      <c r="C1062" s="1" t="n">
        <v>0</v>
      </c>
    </row>
    <row r="1063">
      <c r="A1063" s="5" t="n">
        <v>38013</v>
      </c>
      <c r="B1063" s="6" t="n">
        <v>15.35</v>
      </c>
      <c r="C1063" s="1" t="n">
        <v>0</v>
      </c>
    </row>
    <row r="1064">
      <c r="A1064" s="5" t="n">
        <v>38014</v>
      </c>
      <c r="B1064" s="6" t="n">
        <v>16.78</v>
      </c>
      <c r="C1064" s="1" t="n">
        <v>0</v>
      </c>
    </row>
    <row r="1065">
      <c r="A1065" s="5" t="n">
        <v>38015</v>
      </c>
      <c r="B1065" s="6" t="n">
        <v>17.14</v>
      </c>
      <c r="C1065" s="1" t="n">
        <v>0</v>
      </c>
    </row>
    <row r="1066">
      <c r="A1066" s="5" t="n">
        <v>38016</v>
      </c>
      <c r="B1066" s="6" t="n">
        <v>16.63</v>
      </c>
      <c r="C1066" s="1" t="n">
        <v>0</v>
      </c>
    </row>
    <row r="1067">
      <c r="A1067" s="5" t="n">
        <v>38019</v>
      </c>
      <c r="B1067" s="6" t="n">
        <v>17.11</v>
      </c>
      <c r="C1067" s="1" t="n">
        <v>0</v>
      </c>
    </row>
    <row r="1068">
      <c r="A1068" s="5" t="n">
        <v>38020</v>
      </c>
      <c r="B1068" s="6" t="n">
        <v>17.34</v>
      </c>
      <c r="C1068" s="1" t="n">
        <v>0</v>
      </c>
    </row>
    <row r="1069">
      <c r="A1069" s="5" t="n">
        <v>38021</v>
      </c>
      <c r="B1069" s="6" t="n">
        <v>17.87</v>
      </c>
      <c r="C1069" s="1" t="n">
        <v>0</v>
      </c>
    </row>
    <row r="1070">
      <c r="A1070" s="5" t="n">
        <v>38022</v>
      </c>
      <c r="B1070" s="6" t="n">
        <v>17.71</v>
      </c>
      <c r="C1070" s="1" t="n">
        <v>0</v>
      </c>
    </row>
    <row r="1071">
      <c r="A1071" s="5" t="n">
        <v>38023</v>
      </c>
      <c r="B1071" s="6" t="n">
        <v>16</v>
      </c>
      <c r="C1071" s="1" t="n">
        <v>0</v>
      </c>
    </row>
    <row r="1072">
      <c r="A1072" s="5" t="n">
        <v>38026</v>
      </c>
      <c r="B1072" s="6" t="n">
        <v>16.39</v>
      </c>
      <c r="C1072" s="1" t="n">
        <v>0</v>
      </c>
    </row>
    <row r="1073">
      <c r="A1073" s="5" t="n">
        <v>38027</v>
      </c>
      <c r="B1073" s="6" t="n">
        <v>15.94</v>
      </c>
      <c r="C1073" s="1" t="n">
        <v>0</v>
      </c>
    </row>
    <row r="1074">
      <c r="A1074" s="5" t="n">
        <v>38028</v>
      </c>
      <c r="B1074" s="6" t="n">
        <v>15.39</v>
      </c>
      <c r="C1074" s="1" t="n">
        <v>0</v>
      </c>
    </row>
    <row r="1075">
      <c r="A1075" s="5" t="n">
        <v>38029</v>
      </c>
      <c r="B1075" s="6" t="n">
        <v>15.31</v>
      </c>
      <c r="C1075" s="1" t="n">
        <v>0</v>
      </c>
    </row>
    <row r="1076">
      <c r="A1076" s="5" t="n">
        <v>38030</v>
      </c>
      <c r="B1076" s="6" t="n">
        <v>15.58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15.4</v>
      </c>
      <c r="C1078" s="1" t="n">
        <v>0</v>
      </c>
    </row>
    <row r="1079">
      <c r="A1079" s="5" t="n">
        <v>38035</v>
      </c>
      <c r="B1079" s="6" t="n">
        <v>15.59</v>
      </c>
      <c r="C1079" s="1" t="n">
        <v>0</v>
      </c>
    </row>
    <row r="1080">
      <c r="A1080" s="5" t="n">
        <v>38036</v>
      </c>
      <c r="B1080" s="6" t="n">
        <v>15.8</v>
      </c>
      <c r="C1080" s="1" t="n">
        <v>0</v>
      </c>
    </row>
    <row r="1081">
      <c r="A1081" s="5" t="n">
        <v>38037</v>
      </c>
      <c r="B1081" s="6" t="n">
        <v>16.04</v>
      </c>
      <c r="C1081" s="1" t="n">
        <v>0</v>
      </c>
    </row>
    <row r="1082">
      <c r="A1082" s="5" t="n">
        <v>38040</v>
      </c>
      <c r="B1082" s="6" t="n">
        <v>16.29</v>
      </c>
      <c r="C1082" s="1" t="n">
        <v>0</v>
      </c>
    </row>
    <row r="1083">
      <c r="A1083" s="5" t="n">
        <v>38041</v>
      </c>
      <c r="B1083" s="6" t="n">
        <v>15.9</v>
      </c>
      <c r="C1083" s="1" t="n">
        <v>0</v>
      </c>
    </row>
    <row r="1084">
      <c r="A1084" s="5" t="n">
        <v>38042</v>
      </c>
      <c r="B1084" s="6" t="n">
        <v>14.93</v>
      </c>
      <c r="C1084" s="1" t="n">
        <v>0</v>
      </c>
    </row>
    <row r="1085">
      <c r="A1085" s="5" t="n">
        <v>38043</v>
      </c>
      <c r="B1085" s="6" t="n">
        <v>14.83</v>
      </c>
      <c r="C1085" s="1" t="n">
        <v>0</v>
      </c>
    </row>
    <row r="1086">
      <c r="A1086" s="5" t="n">
        <v>38044</v>
      </c>
      <c r="B1086" s="6" t="n">
        <v>14.55</v>
      </c>
      <c r="C1086" s="1" t="n">
        <v>0</v>
      </c>
    </row>
    <row r="1087">
      <c r="A1087" s="5" t="n">
        <v>38047</v>
      </c>
      <c r="B1087" s="6" t="n">
        <v>14.44</v>
      </c>
      <c r="C1087" s="1" t="n">
        <v>0</v>
      </c>
    </row>
    <row r="1088">
      <c r="A1088" s="5" t="n">
        <v>38048</v>
      </c>
      <c r="B1088" s="6" t="n">
        <v>14.86</v>
      </c>
      <c r="C1088" s="1" t="n">
        <v>0</v>
      </c>
    </row>
    <row r="1089">
      <c r="A1089" s="5" t="n">
        <v>38049</v>
      </c>
      <c r="B1089" s="6" t="n">
        <v>14.55</v>
      </c>
      <c r="C1089" s="1" t="n">
        <v>0</v>
      </c>
    </row>
    <row r="1090">
      <c r="A1090" s="5" t="n">
        <v>38050</v>
      </c>
      <c r="B1090" s="6" t="n">
        <v>14.4</v>
      </c>
      <c r="C1090" s="1" t="n">
        <v>0</v>
      </c>
    </row>
    <row r="1091">
      <c r="A1091" s="5" t="n">
        <v>38051</v>
      </c>
      <c r="B1091" s="6" t="n">
        <v>14.48</v>
      </c>
      <c r="C1091" s="1" t="n">
        <v>0</v>
      </c>
    </row>
    <row r="1092">
      <c r="A1092" s="5" t="n">
        <v>38054</v>
      </c>
      <c r="B1092" s="6" t="n">
        <v>15.79</v>
      </c>
      <c r="C1092" s="1" t="n">
        <v>0</v>
      </c>
    </row>
    <row r="1093">
      <c r="A1093" s="5" t="n">
        <v>38055</v>
      </c>
      <c r="B1093" s="6" t="n">
        <v>16.6</v>
      </c>
      <c r="C1093" s="1" t="n">
        <v>0</v>
      </c>
    </row>
    <row r="1094">
      <c r="A1094" s="5" t="n">
        <v>38056</v>
      </c>
      <c r="B1094" s="6" t="n">
        <v>18.67</v>
      </c>
      <c r="C1094" s="1" t="n">
        <v>0</v>
      </c>
    </row>
    <row r="1095">
      <c r="A1095" s="5" t="n">
        <v>38057</v>
      </c>
      <c r="B1095" s="6" t="n">
        <v>20.67</v>
      </c>
      <c r="C1095" s="1" t="n">
        <v>0</v>
      </c>
    </row>
    <row r="1096">
      <c r="A1096" s="5" t="n">
        <v>38058</v>
      </c>
      <c r="B1096" s="6" t="n">
        <v>18.3</v>
      </c>
      <c r="C1096" s="1" t="n">
        <v>0</v>
      </c>
    </row>
    <row r="1097">
      <c r="A1097" s="5" t="n">
        <v>38061</v>
      </c>
      <c r="B1097" s="6" t="n">
        <v>21.13</v>
      </c>
      <c r="C1097" s="1" t="n">
        <v>0</v>
      </c>
    </row>
    <row r="1098">
      <c r="A1098" s="5" t="n">
        <v>38062</v>
      </c>
      <c r="B1098" s="6" t="n">
        <v>20.34</v>
      </c>
      <c r="C1098" s="1" t="n">
        <v>0</v>
      </c>
    </row>
    <row r="1099">
      <c r="A1099" s="5" t="n">
        <v>38063</v>
      </c>
      <c r="B1099" s="6" t="n">
        <v>18.11</v>
      </c>
      <c r="C1099" s="1" t="n">
        <v>0</v>
      </c>
    </row>
    <row r="1100">
      <c r="A1100" s="5" t="n">
        <v>38064</v>
      </c>
      <c r="B1100" s="6" t="n">
        <v>18.53</v>
      </c>
      <c r="C1100" s="1" t="n">
        <v>0</v>
      </c>
    </row>
    <row r="1101">
      <c r="A1101" s="5" t="n">
        <v>38065</v>
      </c>
      <c r="B1101" s="6" t="n">
        <v>19.15</v>
      </c>
      <c r="C1101" s="1" t="n">
        <v>0</v>
      </c>
    </row>
    <row r="1102">
      <c r="A1102" s="5" t="n">
        <v>38068</v>
      </c>
      <c r="B1102" s="6" t="n">
        <v>21.58</v>
      </c>
      <c r="C1102" s="1" t="n">
        <v>0</v>
      </c>
    </row>
    <row r="1103">
      <c r="A1103" s="5" t="n">
        <v>38069</v>
      </c>
      <c r="B1103" s="6" t="n">
        <v>20.67</v>
      </c>
      <c r="C1103" s="1" t="n">
        <v>0</v>
      </c>
    </row>
    <row r="1104">
      <c r="A1104" s="5" t="n">
        <v>38070</v>
      </c>
      <c r="B1104" s="6" t="n">
        <v>19.81</v>
      </c>
      <c r="C1104" s="1" t="n">
        <v>0</v>
      </c>
    </row>
    <row r="1105">
      <c r="A1105" s="5" t="n">
        <v>38071</v>
      </c>
      <c r="B1105" s="6" t="n">
        <v>17.88</v>
      </c>
      <c r="C1105" s="1" t="n">
        <v>0</v>
      </c>
    </row>
    <row r="1106">
      <c r="A1106" s="5" t="n">
        <v>38072</v>
      </c>
      <c r="B1106" s="6" t="n">
        <v>17.33</v>
      </c>
      <c r="C1106" s="1" t="n">
        <v>0</v>
      </c>
    </row>
    <row r="1107">
      <c r="A1107" s="5" t="n">
        <v>38075</v>
      </c>
      <c r="B1107" s="6" t="n">
        <v>16.5</v>
      </c>
      <c r="C1107" s="1" t="n">
        <v>0</v>
      </c>
    </row>
    <row r="1108">
      <c r="A1108" s="5" t="n">
        <v>38076</v>
      </c>
      <c r="B1108" s="6" t="n">
        <v>16.28</v>
      </c>
      <c r="C1108" s="1" t="n">
        <v>0</v>
      </c>
    </row>
    <row r="1109">
      <c r="A1109" s="5" t="n">
        <v>38077</v>
      </c>
      <c r="B1109" s="6" t="n">
        <v>16.74</v>
      </c>
      <c r="C1109" s="1" t="n">
        <v>0</v>
      </c>
    </row>
    <row r="1110">
      <c r="A1110" s="5" t="n">
        <v>38078</v>
      </c>
      <c r="B1110" s="6" t="n">
        <v>16.65</v>
      </c>
      <c r="C1110" s="1" t="n">
        <v>0</v>
      </c>
    </row>
    <row r="1111">
      <c r="A1111" s="5" t="n">
        <v>38079</v>
      </c>
      <c r="B1111" s="6" t="n">
        <v>15.64</v>
      </c>
      <c r="C1111" s="1" t="n">
        <v>0</v>
      </c>
    </row>
    <row r="1112">
      <c r="A1112" s="5" t="n">
        <v>38082</v>
      </c>
      <c r="B1112" s="6" t="n">
        <v>14.97</v>
      </c>
      <c r="C1112" s="1" t="n">
        <v>0</v>
      </c>
    </row>
    <row r="1113">
      <c r="A1113" s="5" t="n">
        <v>38083</v>
      </c>
      <c r="B1113" s="6" t="n">
        <v>15.32</v>
      </c>
      <c r="C1113" s="1" t="n">
        <v>0</v>
      </c>
    </row>
    <row r="1114">
      <c r="A1114" s="5" t="n">
        <v>38084</v>
      </c>
      <c r="B1114" s="6" t="n">
        <v>15.76</v>
      </c>
      <c r="C1114" s="1" t="n">
        <v>0</v>
      </c>
    </row>
    <row r="1115">
      <c r="A1115" s="5" t="n">
        <v>38085</v>
      </c>
      <c r="B1115" s="6" t="n">
        <v>16.26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>
        <v>15.28</v>
      </c>
      <c r="C1117" s="1" t="n">
        <v>0</v>
      </c>
    </row>
    <row r="1118">
      <c r="A1118" s="5" t="n">
        <v>38090</v>
      </c>
      <c r="B1118" s="6" t="n">
        <v>17.26</v>
      </c>
      <c r="C1118" s="1" t="n">
        <v>0</v>
      </c>
    </row>
    <row r="1119">
      <c r="A1119" s="5" t="n">
        <v>38091</v>
      </c>
      <c r="B1119" s="6" t="n">
        <v>15.62</v>
      </c>
      <c r="C1119" s="1" t="n">
        <v>0</v>
      </c>
    </row>
    <row r="1120">
      <c r="A1120" s="5" t="n">
        <v>38092</v>
      </c>
      <c r="B1120" s="6" t="n">
        <v>15.74</v>
      </c>
      <c r="C1120" s="1" t="n">
        <v>0</v>
      </c>
    </row>
    <row r="1121">
      <c r="A1121" s="5" t="n">
        <v>38093</v>
      </c>
      <c r="B1121" s="6" t="n">
        <v>14.94</v>
      </c>
      <c r="C1121" s="1" t="n">
        <v>0</v>
      </c>
    </row>
    <row r="1122">
      <c r="A1122" s="5" t="n">
        <v>38096</v>
      </c>
      <c r="B1122" s="6" t="n">
        <v>15.42</v>
      </c>
      <c r="C1122" s="1" t="n">
        <v>0</v>
      </c>
    </row>
    <row r="1123">
      <c r="A1123" s="5" t="n">
        <v>38097</v>
      </c>
      <c r="B1123" s="6" t="n">
        <v>16.67</v>
      </c>
      <c r="C1123" s="1" t="n">
        <v>0</v>
      </c>
    </row>
    <row r="1124">
      <c r="A1124" s="5" t="n">
        <v>38098</v>
      </c>
      <c r="B1124" s="6" t="n">
        <v>15.6</v>
      </c>
      <c r="C1124" s="1" t="n">
        <v>0</v>
      </c>
    </row>
    <row r="1125">
      <c r="A1125" s="5" t="n">
        <v>38099</v>
      </c>
      <c r="B1125" s="6" t="n">
        <v>14.61</v>
      </c>
      <c r="C1125" s="1" t="n">
        <v>0</v>
      </c>
    </row>
    <row r="1126">
      <c r="A1126" s="5" t="n">
        <v>38100</v>
      </c>
      <c r="B1126" s="6" t="n">
        <v>14.01</v>
      </c>
      <c r="C1126" s="1" t="n">
        <v>0</v>
      </c>
    </row>
    <row r="1127">
      <c r="A1127" s="5" t="n">
        <v>38103</v>
      </c>
      <c r="B1127" s="6" t="n">
        <v>14.77</v>
      </c>
      <c r="C1127" s="1" t="n">
        <v>0</v>
      </c>
    </row>
    <row r="1128">
      <c r="A1128" s="5" t="n">
        <v>38104</v>
      </c>
      <c r="B1128" s="6" t="n">
        <v>15.07</v>
      </c>
      <c r="C1128" s="1" t="n">
        <v>0</v>
      </c>
    </row>
    <row r="1129">
      <c r="A1129" s="5" t="n">
        <v>38105</v>
      </c>
      <c r="B1129" s="6" t="n">
        <v>16.29</v>
      </c>
      <c r="C1129" s="1" t="n">
        <v>0</v>
      </c>
    </row>
    <row r="1130">
      <c r="A1130" s="5" t="n">
        <v>38106</v>
      </c>
      <c r="B1130" s="6" t="n">
        <v>16.6</v>
      </c>
      <c r="C1130" s="1" t="n">
        <v>0</v>
      </c>
    </row>
    <row r="1131">
      <c r="A1131" s="5" t="n">
        <v>38107</v>
      </c>
      <c r="B1131" s="6" t="n">
        <v>17.19</v>
      </c>
      <c r="C1131" s="1" t="n">
        <v>0</v>
      </c>
    </row>
    <row r="1132">
      <c r="A1132" s="5" t="n">
        <v>38110</v>
      </c>
      <c r="B1132" s="6" t="n">
        <v>16.62</v>
      </c>
      <c r="C1132" s="1" t="n">
        <v>0</v>
      </c>
    </row>
    <row r="1133">
      <c r="A1133" s="5" t="n">
        <v>38111</v>
      </c>
      <c r="B1133" s="6" t="n">
        <v>16.55</v>
      </c>
      <c r="C1133" s="1" t="n">
        <v>0</v>
      </c>
    </row>
    <row r="1134">
      <c r="A1134" s="5" t="n">
        <v>38112</v>
      </c>
      <c r="B1134" s="6" t="n">
        <v>15.77</v>
      </c>
      <c r="C1134" s="1" t="n">
        <v>0</v>
      </c>
    </row>
    <row r="1135">
      <c r="A1135" s="5" t="n">
        <v>38113</v>
      </c>
      <c r="B1135" s="6" t="n">
        <v>17.05</v>
      </c>
      <c r="C1135" s="1" t="n">
        <v>0</v>
      </c>
    </row>
    <row r="1136">
      <c r="A1136" s="5" t="n">
        <v>38114</v>
      </c>
      <c r="B1136" s="6" t="n">
        <v>18.13</v>
      </c>
      <c r="C1136" s="1" t="n">
        <v>0</v>
      </c>
    </row>
    <row r="1137">
      <c r="A1137" s="5" t="n">
        <v>38117</v>
      </c>
      <c r="B1137" s="6" t="n">
        <v>19.77</v>
      </c>
      <c r="C1137" s="1" t="n">
        <v>0</v>
      </c>
    </row>
    <row r="1138">
      <c r="A1138" s="5" t="n">
        <v>38118</v>
      </c>
      <c r="B1138" s="6" t="n">
        <v>18.57</v>
      </c>
      <c r="C1138" s="1" t="n">
        <v>0</v>
      </c>
    </row>
    <row r="1139">
      <c r="A1139" s="5" t="n">
        <v>38119</v>
      </c>
      <c r="B1139" s="6" t="n">
        <v>18.14</v>
      </c>
      <c r="C1139" s="1" t="n">
        <v>0</v>
      </c>
    </row>
    <row r="1140">
      <c r="A1140" s="5" t="n">
        <v>38120</v>
      </c>
      <c r="B1140" s="6" t="n">
        <v>18.86</v>
      </c>
      <c r="C1140" s="1" t="n">
        <v>0</v>
      </c>
    </row>
    <row r="1141">
      <c r="A1141" s="5" t="n">
        <v>38121</v>
      </c>
      <c r="B1141" s="6" t="n">
        <v>18.47</v>
      </c>
      <c r="C1141" s="1" t="n">
        <v>0</v>
      </c>
    </row>
    <row r="1142">
      <c r="A1142" s="5" t="n">
        <v>38124</v>
      </c>
      <c r="B1142" s="6" t="n">
        <v>19.96</v>
      </c>
      <c r="C1142" s="1" t="n">
        <v>0</v>
      </c>
    </row>
    <row r="1143">
      <c r="A1143" s="5" t="n">
        <v>38125</v>
      </c>
      <c r="B1143" s="6" t="n">
        <v>19.33</v>
      </c>
      <c r="C1143" s="1" t="n">
        <v>0</v>
      </c>
    </row>
    <row r="1144">
      <c r="A1144" s="5" t="n">
        <v>38126</v>
      </c>
      <c r="B1144" s="6" t="n">
        <v>18.93</v>
      </c>
      <c r="C1144" s="1" t="n">
        <v>0</v>
      </c>
    </row>
    <row r="1145">
      <c r="A1145" s="5" t="n">
        <v>38127</v>
      </c>
      <c r="B1145" s="6" t="n">
        <v>18.67</v>
      </c>
      <c r="C1145" s="1" t="n">
        <v>0</v>
      </c>
    </row>
    <row r="1146">
      <c r="A1146" s="5" t="n">
        <v>38128</v>
      </c>
      <c r="B1146" s="6" t="n">
        <v>18.49</v>
      </c>
      <c r="C1146" s="1" t="n">
        <v>0</v>
      </c>
    </row>
    <row r="1147">
      <c r="A1147" s="5" t="n">
        <v>38131</v>
      </c>
      <c r="B1147" s="6" t="n">
        <v>18.08</v>
      </c>
      <c r="C1147" s="1" t="n">
        <v>0</v>
      </c>
    </row>
    <row r="1148">
      <c r="A1148" s="5" t="n">
        <v>38132</v>
      </c>
      <c r="B1148" s="6" t="n">
        <v>15.96</v>
      </c>
      <c r="C1148" s="1" t="n">
        <v>0</v>
      </c>
    </row>
    <row r="1149">
      <c r="A1149" s="5" t="n">
        <v>38133</v>
      </c>
      <c r="B1149" s="6" t="n">
        <v>15.97</v>
      </c>
      <c r="C1149" s="1" t="n">
        <v>0</v>
      </c>
    </row>
    <row r="1150">
      <c r="A1150" s="5" t="n">
        <v>38134</v>
      </c>
      <c r="B1150" s="6" t="n">
        <v>15.28</v>
      </c>
      <c r="C1150" s="1" t="n">
        <v>0</v>
      </c>
    </row>
    <row r="1151">
      <c r="A1151" s="5" t="n">
        <v>38135</v>
      </c>
      <c r="B1151" s="6" t="n">
        <v>15.5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16.3</v>
      </c>
      <c r="C1153" s="1" t="n">
        <v>0</v>
      </c>
    </row>
    <row r="1154">
      <c r="A1154" s="5" t="n">
        <v>38140</v>
      </c>
      <c r="B1154" s="6" t="n">
        <v>16.08</v>
      </c>
      <c r="C1154" s="1" t="n">
        <v>0</v>
      </c>
    </row>
    <row r="1155">
      <c r="A1155" s="5" t="n">
        <v>38141</v>
      </c>
      <c r="B1155" s="6" t="n">
        <v>17.03</v>
      </c>
      <c r="C1155" s="1" t="n">
        <v>0</v>
      </c>
    </row>
    <row r="1156">
      <c r="A1156" s="5" t="n">
        <v>38142</v>
      </c>
      <c r="B1156" s="6" t="n">
        <v>16.78</v>
      </c>
      <c r="C1156" s="1" t="n">
        <v>0</v>
      </c>
    </row>
    <row r="1157">
      <c r="A1157" s="5" t="n">
        <v>38145</v>
      </c>
      <c r="B1157" s="6" t="n">
        <v>15.39</v>
      </c>
      <c r="C1157" s="1" t="n">
        <v>0</v>
      </c>
    </row>
    <row r="1158">
      <c r="A1158" s="5" t="n">
        <v>38146</v>
      </c>
      <c r="B1158" s="6" t="n">
        <v>15.01</v>
      </c>
      <c r="C1158" s="1" t="n">
        <v>0</v>
      </c>
    </row>
    <row r="1159">
      <c r="A1159" s="5" t="n">
        <v>38147</v>
      </c>
      <c r="B1159" s="6" t="n">
        <v>15.39</v>
      </c>
      <c r="C1159" s="1" t="n">
        <v>0</v>
      </c>
    </row>
    <row r="1160">
      <c r="A1160" s="5" t="n">
        <v>38148</v>
      </c>
      <c r="B1160" s="6" t="n">
        <v>15.04</v>
      </c>
      <c r="C1160" s="1" t="n">
        <v>0</v>
      </c>
    </row>
    <row r="1161">
      <c r="A1161" s="5" t="n">
        <v>38149</v>
      </c>
      <c r="B1161" s="6" t="n">
        <v>15.04</v>
      </c>
      <c r="C1161" s="1" t="n">
        <v>0</v>
      </c>
    </row>
    <row r="1162">
      <c r="A1162" s="5" t="n">
        <v>38152</v>
      </c>
      <c r="B1162" s="6" t="n">
        <v>16.07</v>
      </c>
      <c r="C1162" s="1" t="n">
        <v>0</v>
      </c>
    </row>
    <row r="1163">
      <c r="A1163" s="5" t="n">
        <v>38153</v>
      </c>
      <c r="B1163" s="6" t="n">
        <v>15.05</v>
      </c>
      <c r="C1163" s="1" t="n">
        <v>0</v>
      </c>
    </row>
    <row r="1164">
      <c r="A1164" s="5" t="n">
        <v>38154</v>
      </c>
      <c r="B1164" s="6" t="n">
        <v>14.79</v>
      </c>
      <c r="C1164" s="1" t="n">
        <v>0</v>
      </c>
    </row>
    <row r="1165">
      <c r="A1165" s="5" t="n">
        <v>38155</v>
      </c>
      <c r="B1165" s="6" t="n">
        <v>15.15</v>
      </c>
      <c r="C1165" s="1" t="n">
        <v>0</v>
      </c>
    </row>
    <row r="1166">
      <c r="A1166" s="5" t="n">
        <v>38156</v>
      </c>
      <c r="B1166" s="6" t="n">
        <v>14.99</v>
      </c>
      <c r="C1166" s="1" t="n">
        <v>0</v>
      </c>
    </row>
    <row r="1167">
      <c r="A1167" s="5" t="n">
        <v>38159</v>
      </c>
      <c r="B1167" s="6" t="n">
        <v>15.26</v>
      </c>
      <c r="C1167" s="1" t="n">
        <v>0</v>
      </c>
    </row>
    <row r="1168">
      <c r="A1168" s="5" t="n">
        <v>38160</v>
      </c>
      <c r="B1168" s="6" t="n">
        <v>14.31</v>
      </c>
      <c r="C1168" s="1" t="n">
        <v>0</v>
      </c>
    </row>
    <row r="1169">
      <c r="A1169" s="5" t="n">
        <v>38161</v>
      </c>
      <c r="B1169" s="6" t="n">
        <v>13.98</v>
      </c>
      <c r="C1169" s="1" t="n">
        <v>0</v>
      </c>
    </row>
    <row r="1170">
      <c r="A1170" s="5" t="n">
        <v>38162</v>
      </c>
      <c r="B1170" s="6" t="n">
        <v>14.81</v>
      </c>
      <c r="C1170" s="1" t="n">
        <v>0</v>
      </c>
    </row>
    <row r="1171">
      <c r="A1171" s="5" t="n">
        <v>38163</v>
      </c>
      <c r="B1171" s="6" t="n">
        <v>15.19</v>
      </c>
      <c r="C1171" s="1" t="n">
        <v>0</v>
      </c>
    </row>
    <row r="1172">
      <c r="A1172" s="5" t="n">
        <v>38166</v>
      </c>
      <c r="B1172" s="6" t="n">
        <v>16.07</v>
      </c>
      <c r="C1172" s="1" t="n">
        <v>0</v>
      </c>
    </row>
    <row r="1173">
      <c r="A1173" s="5" t="n">
        <v>38167</v>
      </c>
      <c r="B1173" s="6" t="n">
        <v>15.47</v>
      </c>
      <c r="C1173" s="1" t="n">
        <v>0</v>
      </c>
    </row>
    <row r="1174">
      <c r="A1174" s="5" t="n">
        <v>38168</v>
      </c>
      <c r="B1174" s="6" t="n">
        <v>14.34</v>
      </c>
      <c r="C1174" s="1" t="n">
        <v>0</v>
      </c>
    </row>
    <row r="1175">
      <c r="A1175" s="5" t="n">
        <v>38169</v>
      </c>
      <c r="B1175" s="6" t="n">
        <v>15.2</v>
      </c>
      <c r="C1175" s="1" t="n">
        <v>0</v>
      </c>
    </row>
    <row r="1176">
      <c r="A1176" s="5" t="n">
        <v>38170</v>
      </c>
      <c r="B1176" s="6" t="n">
        <v>15.08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16.25</v>
      </c>
      <c r="C1178" s="1" t="n">
        <v>0</v>
      </c>
    </row>
    <row r="1179">
      <c r="A1179" s="5" t="n">
        <v>38175</v>
      </c>
      <c r="B1179" s="6" t="n">
        <v>15.81</v>
      </c>
      <c r="C1179" s="1" t="n">
        <v>0</v>
      </c>
    </row>
    <row r="1180">
      <c r="A1180" s="5" t="n">
        <v>38176</v>
      </c>
      <c r="B1180" s="6" t="n">
        <v>16.2</v>
      </c>
      <c r="C1180" s="1" t="n">
        <v>0</v>
      </c>
    </row>
    <row r="1181">
      <c r="A1181" s="5" t="n">
        <v>38177</v>
      </c>
      <c r="B1181" s="6" t="n">
        <v>15.78</v>
      </c>
      <c r="C1181" s="1" t="n">
        <v>0</v>
      </c>
    </row>
    <row r="1182">
      <c r="A1182" s="5" t="n">
        <v>38180</v>
      </c>
      <c r="B1182" s="6" t="n">
        <v>14.96</v>
      </c>
      <c r="C1182" s="1" t="n">
        <v>0</v>
      </c>
    </row>
    <row r="1183">
      <c r="A1183" s="5" t="n">
        <v>38181</v>
      </c>
      <c r="B1183" s="6" t="n">
        <v>14.46</v>
      </c>
      <c r="C1183" s="1" t="n">
        <v>0</v>
      </c>
    </row>
    <row r="1184">
      <c r="A1184" s="5" t="n">
        <v>38182</v>
      </c>
      <c r="B1184" s="6" t="n">
        <v>13.76</v>
      </c>
      <c r="C1184" s="1" t="n">
        <v>0</v>
      </c>
    </row>
    <row r="1185">
      <c r="A1185" s="5" t="n">
        <v>38183</v>
      </c>
      <c r="B1185" s="6" t="n">
        <v>14.71</v>
      </c>
      <c r="C1185" s="1" t="n">
        <v>0</v>
      </c>
    </row>
    <row r="1186">
      <c r="A1186" s="5" t="n">
        <v>38184</v>
      </c>
      <c r="B1186" s="6" t="n">
        <v>14.34</v>
      </c>
      <c r="C1186" s="1" t="n">
        <v>0</v>
      </c>
    </row>
    <row r="1187">
      <c r="A1187" s="5" t="n">
        <v>38187</v>
      </c>
      <c r="B1187" s="6" t="n">
        <v>15.17</v>
      </c>
      <c r="C1187" s="1" t="n">
        <v>0</v>
      </c>
    </row>
    <row r="1188">
      <c r="A1188" s="5" t="n">
        <v>38188</v>
      </c>
      <c r="B1188" s="6" t="n">
        <v>14.17</v>
      </c>
      <c r="C1188" s="1" t="n">
        <v>0</v>
      </c>
    </row>
    <row r="1189">
      <c r="A1189" s="5" t="n">
        <v>38189</v>
      </c>
      <c r="B1189" s="6" t="n">
        <v>16.41</v>
      </c>
      <c r="C1189" s="1" t="n">
        <v>0</v>
      </c>
    </row>
    <row r="1190">
      <c r="A1190" s="5" t="n">
        <v>38190</v>
      </c>
      <c r="B1190" s="6" t="n">
        <v>15.75</v>
      </c>
      <c r="C1190" s="1" t="n">
        <v>0</v>
      </c>
    </row>
    <row r="1191">
      <c r="A1191" s="5" t="n">
        <v>38191</v>
      </c>
      <c r="B1191" s="6" t="n">
        <v>16.5</v>
      </c>
      <c r="C1191" s="1" t="n">
        <v>0</v>
      </c>
    </row>
    <row r="1192">
      <c r="A1192" s="5" t="n">
        <v>38194</v>
      </c>
      <c r="B1192" s="6" t="n">
        <v>17.3</v>
      </c>
      <c r="C1192" s="1" t="n">
        <v>0</v>
      </c>
    </row>
    <row r="1193">
      <c r="A1193" s="5" t="n">
        <v>38195</v>
      </c>
      <c r="B1193" s="6" t="n">
        <v>16.55</v>
      </c>
      <c r="C1193" s="1" t="n">
        <v>0</v>
      </c>
    </row>
    <row r="1194">
      <c r="A1194" s="5" t="n">
        <v>38196</v>
      </c>
      <c r="B1194" s="6" t="n">
        <v>16.15</v>
      </c>
      <c r="C1194" s="1" t="n">
        <v>0</v>
      </c>
    </row>
    <row r="1195">
      <c r="A1195" s="5" t="n">
        <v>38197</v>
      </c>
      <c r="B1195" s="6" t="n">
        <v>15.68</v>
      </c>
      <c r="C1195" s="1" t="n">
        <v>0</v>
      </c>
    </row>
    <row r="1196">
      <c r="A1196" s="5" t="n">
        <v>38198</v>
      </c>
      <c r="B1196" s="6" t="n">
        <v>15.32</v>
      </c>
      <c r="C1196" s="1" t="n">
        <v>0</v>
      </c>
    </row>
    <row r="1197">
      <c r="A1197" s="5" t="n">
        <v>38201</v>
      </c>
      <c r="B1197" s="6" t="n">
        <v>15.37</v>
      </c>
      <c r="C1197" s="1" t="n">
        <v>0</v>
      </c>
    </row>
    <row r="1198">
      <c r="A1198" s="5" t="n">
        <v>38202</v>
      </c>
      <c r="B1198" s="6" t="n">
        <v>16.03</v>
      </c>
      <c r="C1198" s="1" t="n">
        <v>0</v>
      </c>
    </row>
    <row r="1199">
      <c r="A1199" s="5" t="n">
        <v>38203</v>
      </c>
      <c r="B1199" s="6" t="n">
        <v>16.21</v>
      </c>
      <c r="C1199" s="1" t="n">
        <v>0</v>
      </c>
    </row>
    <row r="1200">
      <c r="A1200" s="5" t="n">
        <v>38204</v>
      </c>
      <c r="B1200" s="6" t="n">
        <v>18.32</v>
      </c>
      <c r="C1200" s="1" t="n">
        <v>0</v>
      </c>
    </row>
    <row r="1201">
      <c r="A1201" s="5" t="n">
        <v>38205</v>
      </c>
      <c r="B1201" s="6" t="n">
        <v>19.34</v>
      </c>
      <c r="C1201" s="1" t="n">
        <v>0</v>
      </c>
    </row>
    <row r="1202">
      <c r="A1202" s="5" t="n">
        <v>38208</v>
      </c>
      <c r="B1202" s="6" t="n">
        <v>18.89</v>
      </c>
      <c r="C1202" s="1" t="n">
        <v>0</v>
      </c>
    </row>
    <row r="1203">
      <c r="A1203" s="5" t="n">
        <v>38209</v>
      </c>
      <c r="B1203" s="6" t="n">
        <v>17.47</v>
      </c>
      <c r="C1203" s="1" t="n">
        <v>0</v>
      </c>
    </row>
    <row r="1204">
      <c r="A1204" s="5" t="n">
        <v>38210</v>
      </c>
      <c r="B1204" s="6" t="n">
        <v>18.04</v>
      </c>
      <c r="C1204" s="1" t="n">
        <v>0</v>
      </c>
    </row>
    <row r="1205">
      <c r="A1205" s="5" t="n">
        <v>38211</v>
      </c>
      <c r="B1205" s="6" t="n">
        <v>19.08</v>
      </c>
      <c r="C1205" s="1" t="n">
        <v>0</v>
      </c>
    </row>
    <row r="1206">
      <c r="A1206" s="5" t="n">
        <v>38212</v>
      </c>
      <c r="B1206" s="6" t="n">
        <v>17.98</v>
      </c>
      <c r="C1206" s="1" t="n">
        <v>0</v>
      </c>
    </row>
    <row r="1207">
      <c r="A1207" s="5" t="n">
        <v>38215</v>
      </c>
      <c r="B1207" s="6" t="n">
        <v>17.57</v>
      </c>
      <c r="C1207" s="1" t="n">
        <v>0</v>
      </c>
    </row>
    <row r="1208">
      <c r="A1208" s="5" t="n">
        <v>38216</v>
      </c>
      <c r="B1208" s="6" t="n">
        <v>17.02</v>
      </c>
      <c r="C1208" s="1" t="n">
        <v>0</v>
      </c>
    </row>
    <row r="1209">
      <c r="A1209" s="5" t="n">
        <v>38217</v>
      </c>
      <c r="B1209" s="6" t="n">
        <v>16.23</v>
      </c>
      <c r="C1209" s="1" t="n">
        <v>0</v>
      </c>
    </row>
    <row r="1210">
      <c r="A1210" s="5" t="n">
        <v>38218</v>
      </c>
      <c r="B1210" s="6" t="n">
        <v>16.96</v>
      </c>
      <c r="C1210" s="1" t="n">
        <v>0</v>
      </c>
    </row>
    <row r="1211">
      <c r="A1211" s="5" t="n">
        <v>38219</v>
      </c>
      <c r="B1211" s="6" t="n">
        <v>16</v>
      </c>
      <c r="C1211" s="1" t="n">
        <v>0</v>
      </c>
    </row>
    <row r="1212">
      <c r="A1212" s="5" t="n">
        <v>38222</v>
      </c>
      <c r="B1212" s="6" t="n">
        <v>15.88</v>
      </c>
      <c r="C1212" s="1" t="n">
        <v>0</v>
      </c>
    </row>
    <row r="1213">
      <c r="A1213" s="5" t="n">
        <v>38223</v>
      </c>
      <c r="B1213" s="6" t="n">
        <v>15.33</v>
      </c>
      <c r="C1213" s="1" t="n">
        <v>0</v>
      </c>
    </row>
    <row r="1214">
      <c r="A1214" s="5" t="n">
        <v>38224</v>
      </c>
      <c r="B1214" s="6" t="n">
        <v>14.98</v>
      </c>
      <c r="C1214" s="1" t="n">
        <v>0</v>
      </c>
    </row>
    <row r="1215">
      <c r="A1215" s="5" t="n">
        <v>38225</v>
      </c>
      <c r="B1215" s="6" t="n">
        <v>14.91</v>
      </c>
      <c r="C1215" s="1" t="n">
        <v>0</v>
      </c>
    </row>
    <row r="1216">
      <c r="A1216" s="5" t="n">
        <v>38226</v>
      </c>
      <c r="B1216" s="6" t="n">
        <v>14.71</v>
      </c>
      <c r="C1216" s="1" t="n">
        <v>0</v>
      </c>
    </row>
    <row r="1217">
      <c r="A1217" s="5" t="n">
        <v>38229</v>
      </c>
      <c r="B1217" s="6" t="n">
        <v>15.44</v>
      </c>
      <c r="C1217" s="1" t="n">
        <v>0</v>
      </c>
    </row>
    <row r="1218">
      <c r="A1218" s="5" t="n">
        <v>38230</v>
      </c>
      <c r="B1218" s="6" t="n">
        <v>15.29</v>
      </c>
      <c r="C1218" s="1" t="n">
        <v>0</v>
      </c>
    </row>
    <row r="1219">
      <c r="A1219" s="5" t="n">
        <v>38231</v>
      </c>
      <c r="B1219" s="6" t="n">
        <v>14.91</v>
      </c>
      <c r="C1219" s="1" t="n">
        <v>0</v>
      </c>
    </row>
    <row r="1220">
      <c r="A1220" s="5" t="n">
        <v>38232</v>
      </c>
      <c r="B1220" s="6" t="n">
        <v>14.28</v>
      </c>
      <c r="C1220" s="1" t="n">
        <v>0</v>
      </c>
    </row>
    <row r="1221">
      <c r="A1221" s="5" t="n">
        <v>38233</v>
      </c>
      <c r="B1221" s="6" t="n">
        <v>13.91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14.07</v>
      </c>
      <c r="C1223" s="1" t="n">
        <v>0</v>
      </c>
    </row>
    <row r="1224">
      <c r="A1224" s="5" t="n">
        <v>38238</v>
      </c>
      <c r="B1224" s="6" t="n">
        <v>14.06</v>
      </c>
      <c r="C1224" s="1" t="n">
        <v>0</v>
      </c>
    </row>
    <row r="1225">
      <c r="A1225" s="5" t="n">
        <v>38239</v>
      </c>
      <c r="B1225" s="6" t="n">
        <v>14.01</v>
      </c>
      <c r="C1225" s="1" t="n">
        <v>0</v>
      </c>
    </row>
    <row r="1226">
      <c r="A1226" s="5" t="n">
        <v>38240</v>
      </c>
      <c r="B1226" s="6" t="n">
        <v>13.76</v>
      </c>
      <c r="C1226" s="1" t="n">
        <v>0</v>
      </c>
    </row>
    <row r="1227">
      <c r="A1227" s="5" t="n">
        <v>38243</v>
      </c>
      <c r="B1227" s="6" t="n">
        <v>13.17</v>
      </c>
      <c r="C1227" s="1" t="n">
        <v>0</v>
      </c>
    </row>
    <row r="1228">
      <c r="A1228" s="5" t="n">
        <v>38244</v>
      </c>
      <c r="B1228" s="6" t="n">
        <v>13.56</v>
      </c>
      <c r="C1228" s="1" t="n">
        <v>0</v>
      </c>
    </row>
    <row r="1229">
      <c r="A1229" s="5" t="n">
        <v>38245</v>
      </c>
      <c r="B1229" s="6" t="n">
        <v>14.64</v>
      </c>
      <c r="C1229" s="1" t="n">
        <v>0</v>
      </c>
    </row>
    <row r="1230">
      <c r="A1230" s="5" t="n">
        <v>38246</v>
      </c>
      <c r="B1230" s="6" t="n">
        <v>14.39</v>
      </c>
      <c r="C1230" s="1" t="n">
        <v>0</v>
      </c>
    </row>
    <row r="1231">
      <c r="A1231" s="5" t="n">
        <v>38247</v>
      </c>
      <c r="B1231" s="6" t="n">
        <v>14.03</v>
      </c>
      <c r="C1231" s="1" t="n">
        <v>0</v>
      </c>
    </row>
    <row r="1232">
      <c r="A1232" s="5" t="n">
        <v>38250</v>
      </c>
      <c r="B1232" s="6" t="n">
        <v>14.43</v>
      </c>
      <c r="C1232" s="1" t="n">
        <v>0</v>
      </c>
    </row>
    <row r="1233">
      <c r="A1233" s="5" t="n">
        <v>38251</v>
      </c>
      <c r="B1233" s="6" t="n">
        <v>13.66</v>
      </c>
      <c r="C1233" s="1" t="n">
        <v>0</v>
      </c>
    </row>
    <row r="1234">
      <c r="A1234" s="5" t="n">
        <v>38252</v>
      </c>
      <c r="B1234" s="6" t="n">
        <v>14.74</v>
      </c>
      <c r="C1234" s="1" t="n">
        <v>0</v>
      </c>
    </row>
    <row r="1235">
      <c r="A1235" s="5" t="n">
        <v>38253</v>
      </c>
      <c r="B1235" s="6" t="n">
        <v>14.8</v>
      </c>
      <c r="C1235" s="1" t="n">
        <v>0</v>
      </c>
    </row>
    <row r="1236">
      <c r="A1236" s="5" t="n">
        <v>38254</v>
      </c>
      <c r="B1236" s="6" t="n">
        <v>14.28</v>
      </c>
      <c r="C1236" s="1" t="n">
        <v>0</v>
      </c>
    </row>
    <row r="1237">
      <c r="A1237" s="5" t="n">
        <v>38257</v>
      </c>
      <c r="B1237" s="6" t="n">
        <v>14.62</v>
      </c>
      <c r="C1237" s="1" t="n">
        <v>0</v>
      </c>
    </row>
    <row r="1238">
      <c r="A1238" s="5" t="n">
        <v>38258</v>
      </c>
      <c r="B1238" s="6" t="n">
        <v>13.83</v>
      </c>
      <c r="C1238" s="1" t="n">
        <v>0</v>
      </c>
    </row>
    <row r="1239">
      <c r="A1239" s="5" t="n">
        <v>38259</v>
      </c>
      <c r="B1239" s="6" t="n">
        <v>13.21</v>
      </c>
      <c r="C1239" s="1" t="n">
        <v>0</v>
      </c>
    </row>
    <row r="1240">
      <c r="A1240" s="5" t="n">
        <v>38260</v>
      </c>
      <c r="B1240" s="6" t="n">
        <v>13.34</v>
      </c>
      <c r="C1240" s="1" t="n">
        <v>0</v>
      </c>
    </row>
    <row r="1241">
      <c r="A1241" s="5" t="n">
        <v>38261</v>
      </c>
      <c r="B1241" s="6" t="n">
        <v>12.75</v>
      </c>
      <c r="C1241" s="1" t="n">
        <v>0</v>
      </c>
    </row>
    <row r="1242">
      <c r="A1242" s="5" t="n">
        <v>38264</v>
      </c>
      <c r="B1242" s="6" t="n">
        <v>13.41</v>
      </c>
      <c r="C1242" s="1" t="n">
        <v>0</v>
      </c>
    </row>
    <row r="1243">
      <c r="A1243" s="5" t="n">
        <v>38265</v>
      </c>
      <c r="B1243" s="6" t="n">
        <v>13.95</v>
      </c>
      <c r="C1243" s="1" t="n">
        <v>0</v>
      </c>
    </row>
    <row r="1244">
      <c r="A1244" s="5" t="n">
        <v>38266</v>
      </c>
      <c r="B1244" s="6" t="n">
        <v>13.28</v>
      </c>
      <c r="C1244" s="1" t="n">
        <v>0</v>
      </c>
    </row>
    <row r="1245">
      <c r="A1245" s="5" t="n">
        <v>38267</v>
      </c>
      <c r="B1245" s="6" t="n">
        <v>14.5</v>
      </c>
      <c r="C1245" s="1" t="n">
        <v>0</v>
      </c>
    </row>
    <row r="1246">
      <c r="A1246" s="5" t="n">
        <v>38268</v>
      </c>
      <c r="B1246" s="6" t="n">
        <v>15.05</v>
      </c>
      <c r="C1246" s="1" t="n">
        <v>0</v>
      </c>
    </row>
    <row r="1247">
      <c r="A1247" s="5" t="n">
        <v>38271</v>
      </c>
      <c r="B1247" s="6" t="n">
        <v>14.71</v>
      </c>
      <c r="C1247" s="1" t="n">
        <v>0</v>
      </c>
    </row>
    <row r="1248">
      <c r="A1248" s="5" t="n">
        <v>38272</v>
      </c>
      <c r="B1248" s="6" t="n">
        <v>15.05</v>
      </c>
      <c r="C1248" s="1" t="n">
        <v>0</v>
      </c>
    </row>
    <row r="1249">
      <c r="A1249" s="5" t="n">
        <v>38273</v>
      </c>
      <c r="B1249" s="6" t="n">
        <v>15.42</v>
      </c>
      <c r="C1249" s="1" t="n">
        <v>0</v>
      </c>
    </row>
    <row r="1250">
      <c r="A1250" s="5" t="n">
        <v>38274</v>
      </c>
      <c r="B1250" s="6" t="n">
        <v>16.43</v>
      </c>
      <c r="C1250" s="1" t="n">
        <v>0</v>
      </c>
    </row>
    <row r="1251">
      <c r="A1251" s="5" t="n">
        <v>38275</v>
      </c>
      <c r="B1251" s="6" t="n">
        <v>15.04</v>
      </c>
      <c r="C1251" s="1" t="n">
        <v>0</v>
      </c>
    </row>
    <row r="1252">
      <c r="A1252" s="5" t="n">
        <v>38278</v>
      </c>
      <c r="B1252" s="6" t="n">
        <v>14.71</v>
      </c>
      <c r="C1252" s="1" t="n">
        <v>0</v>
      </c>
    </row>
    <row r="1253">
      <c r="A1253" s="5" t="n">
        <v>38279</v>
      </c>
      <c r="B1253" s="6" t="n">
        <v>15.13</v>
      </c>
      <c r="C1253" s="1" t="n">
        <v>0</v>
      </c>
    </row>
    <row r="1254">
      <c r="A1254" s="5" t="n">
        <v>38280</v>
      </c>
      <c r="B1254" s="6" t="n">
        <v>14.85</v>
      </c>
      <c r="C1254" s="1" t="n">
        <v>0</v>
      </c>
    </row>
    <row r="1255">
      <c r="A1255" s="5" t="n">
        <v>38281</v>
      </c>
      <c r="B1255" s="6" t="n">
        <v>14.54</v>
      </c>
      <c r="C1255" s="1" t="n">
        <v>0</v>
      </c>
    </row>
    <row r="1256">
      <c r="A1256" s="5" t="n">
        <v>38282</v>
      </c>
      <c r="B1256" s="6" t="n">
        <v>15.28</v>
      </c>
      <c r="C1256" s="1" t="n">
        <v>0</v>
      </c>
    </row>
    <row r="1257">
      <c r="A1257" s="5" t="n">
        <v>38285</v>
      </c>
      <c r="B1257" s="6" t="n">
        <v>16.58</v>
      </c>
      <c r="C1257" s="1" t="n">
        <v>0</v>
      </c>
    </row>
    <row r="1258">
      <c r="A1258" s="5" t="n">
        <v>38286</v>
      </c>
      <c r="B1258" s="6" t="n">
        <v>16.39</v>
      </c>
      <c r="C1258" s="1" t="n">
        <v>0</v>
      </c>
    </row>
    <row r="1259">
      <c r="A1259" s="5" t="n">
        <v>38287</v>
      </c>
      <c r="B1259" s="6" t="n">
        <v>15.72</v>
      </c>
      <c r="C1259" s="1" t="n">
        <v>0</v>
      </c>
    </row>
    <row r="1260">
      <c r="A1260" s="5" t="n">
        <v>38288</v>
      </c>
      <c r="B1260" s="6" t="n">
        <v>15.39</v>
      </c>
      <c r="C1260" s="1" t="n">
        <v>0</v>
      </c>
    </row>
    <row r="1261">
      <c r="A1261" s="5" t="n">
        <v>38289</v>
      </c>
      <c r="B1261" s="6" t="n">
        <v>16.27</v>
      </c>
      <c r="C1261" s="1" t="n">
        <v>0</v>
      </c>
    </row>
    <row r="1262">
      <c r="A1262" s="5" t="n">
        <v>38292</v>
      </c>
      <c r="B1262" s="6" t="n">
        <v>16.27</v>
      </c>
      <c r="C1262" s="1" t="n">
        <v>0</v>
      </c>
    </row>
    <row r="1263">
      <c r="A1263" s="5" t="n">
        <v>38293</v>
      </c>
      <c r="B1263" s="6" t="n">
        <v>16.18</v>
      </c>
      <c r="C1263" s="1" t="n">
        <v>0</v>
      </c>
    </row>
    <row r="1264">
      <c r="A1264" s="5" t="n">
        <v>38294</v>
      </c>
      <c r="B1264" s="6" t="n">
        <v>14.04</v>
      </c>
      <c r="C1264" s="1" t="n">
        <v>0</v>
      </c>
    </row>
    <row r="1265">
      <c r="A1265" s="5" t="n">
        <v>38295</v>
      </c>
      <c r="B1265" s="6" t="n">
        <v>13.97</v>
      </c>
      <c r="C1265" s="1" t="n">
        <v>0</v>
      </c>
    </row>
    <row r="1266">
      <c r="A1266" s="5" t="n">
        <v>38296</v>
      </c>
      <c r="B1266" s="6" t="n">
        <v>13.84</v>
      </c>
      <c r="C1266" s="1" t="n">
        <v>0</v>
      </c>
    </row>
    <row r="1267">
      <c r="A1267" s="5" t="n">
        <v>38299</v>
      </c>
      <c r="B1267" s="6" t="n">
        <v>13.8</v>
      </c>
      <c r="C1267" s="1" t="n">
        <v>0</v>
      </c>
    </row>
    <row r="1268">
      <c r="A1268" s="5" t="n">
        <v>38300</v>
      </c>
      <c r="B1268" s="6" t="n">
        <v>13.61</v>
      </c>
      <c r="C1268" s="1" t="n">
        <v>0</v>
      </c>
    </row>
    <row r="1269">
      <c r="A1269" s="5" t="n">
        <v>38301</v>
      </c>
      <c r="B1269" s="6" t="n">
        <v>13.08</v>
      </c>
      <c r="C1269" s="1" t="n">
        <v>0</v>
      </c>
    </row>
    <row r="1270">
      <c r="A1270" s="5" t="n">
        <v>38302</v>
      </c>
      <c r="B1270" s="6" t="n">
        <v>13.04</v>
      </c>
      <c r="C1270" s="1" t="n">
        <v>0</v>
      </c>
    </row>
    <row r="1271">
      <c r="A1271" s="5" t="n">
        <v>38303</v>
      </c>
      <c r="B1271" s="6" t="n">
        <v>13.33</v>
      </c>
      <c r="C1271" s="1" t="n">
        <v>0</v>
      </c>
    </row>
    <row r="1272">
      <c r="A1272" s="5" t="n">
        <v>38306</v>
      </c>
      <c r="B1272" s="6" t="n">
        <v>13.38</v>
      </c>
      <c r="C1272" s="1" t="n">
        <v>0</v>
      </c>
    </row>
    <row r="1273">
      <c r="A1273" s="5" t="n">
        <v>38307</v>
      </c>
      <c r="B1273" s="6" t="n">
        <v>13.21</v>
      </c>
      <c r="C1273" s="1" t="n">
        <v>0</v>
      </c>
    </row>
    <row r="1274">
      <c r="A1274" s="5" t="n">
        <v>38308</v>
      </c>
      <c r="B1274" s="6" t="n">
        <v>13.21</v>
      </c>
      <c r="C1274" s="1" t="n">
        <v>0</v>
      </c>
    </row>
    <row r="1275">
      <c r="A1275" s="5" t="n">
        <v>38309</v>
      </c>
      <c r="B1275" s="6" t="n">
        <v>12.98</v>
      </c>
      <c r="C1275" s="1" t="n">
        <v>0</v>
      </c>
    </row>
    <row r="1276">
      <c r="A1276" s="5" t="n">
        <v>38310</v>
      </c>
      <c r="B1276" s="6" t="n">
        <v>13.5</v>
      </c>
      <c r="C1276" s="1" t="n">
        <v>0</v>
      </c>
    </row>
    <row r="1277">
      <c r="A1277" s="5" t="n">
        <v>38313</v>
      </c>
      <c r="B1277" s="6" t="n">
        <v>12.97</v>
      </c>
      <c r="C1277" s="1" t="n">
        <v>0</v>
      </c>
    </row>
    <row r="1278">
      <c r="A1278" s="5" t="n">
        <v>38314</v>
      </c>
      <c r="B1278" s="6" t="n">
        <v>12.67</v>
      </c>
      <c r="C1278" s="1" t="n">
        <v>0</v>
      </c>
    </row>
    <row r="1279">
      <c r="A1279" s="5" t="n">
        <v>38315</v>
      </c>
      <c r="B1279" s="6" t="n">
        <v>12.72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12.79</v>
      </c>
      <c r="C1281" s="1" t="n">
        <v>0</v>
      </c>
    </row>
    <row r="1282">
      <c r="A1282" s="5" t="n">
        <v>38320</v>
      </c>
      <c r="B1282" s="6" t="n">
        <v>13.3</v>
      </c>
      <c r="C1282" s="1" t="n">
        <v>0</v>
      </c>
    </row>
    <row r="1283">
      <c r="A1283" s="5" t="n">
        <v>38321</v>
      </c>
      <c r="B1283" s="6" t="n">
        <v>13.24</v>
      </c>
      <c r="C1283" s="1" t="n">
        <v>0</v>
      </c>
    </row>
    <row r="1284">
      <c r="A1284" s="5" t="n">
        <v>38322</v>
      </c>
      <c r="B1284" s="6" t="n">
        <v>12.97</v>
      </c>
      <c r="C1284" s="1" t="n">
        <v>0</v>
      </c>
    </row>
    <row r="1285">
      <c r="A1285" s="5" t="n">
        <v>38323</v>
      </c>
      <c r="B1285" s="6" t="n">
        <v>12.98</v>
      </c>
      <c r="C1285" s="1" t="n">
        <v>0</v>
      </c>
    </row>
    <row r="1286">
      <c r="A1286" s="5" t="n">
        <v>38324</v>
      </c>
      <c r="B1286" s="6" t="n">
        <v>12.96</v>
      </c>
      <c r="C1286" s="1" t="n">
        <v>0</v>
      </c>
    </row>
    <row r="1287">
      <c r="A1287" s="5" t="n">
        <v>38327</v>
      </c>
      <c r="B1287" s="6" t="n">
        <v>13.19</v>
      </c>
      <c r="C1287" s="1" t="n">
        <v>0</v>
      </c>
    </row>
    <row r="1288">
      <c r="A1288" s="5" t="n">
        <v>38328</v>
      </c>
      <c r="B1288" s="6" t="n">
        <v>13.67</v>
      </c>
      <c r="C1288" s="1" t="n">
        <v>0</v>
      </c>
    </row>
    <row r="1289">
      <c r="A1289" s="5" t="n">
        <v>38329</v>
      </c>
      <c r="B1289" s="6" t="n">
        <v>13.19</v>
      </c>
      <c r="C1289" s="1" t="n">
        <v>0</v>
      </c>
    </row>
    <row r="1290">
      <c r="A1290" s="5" t="n">
        <v>38330</v>
      </c>
      <c r="B1290" s="6" t="n">
        <v>12.88</v>
      </c>
      <c r="C1290" s="1" t="n">
        <v>0</v>
      </c>
    </row>
    <row r="1291">
      <c r="A1291" s="5" t="n">
        <v>38331</v>
      </c>
      <c r="B1291" s="6" t="n">
        <v>12.76</v>
      </c>
      <c r="C1291" s="1" t="n">
        <v>0</v>
      </c>
    </row>
    <row r="1292">
      <c r="A1292" s="5" t="n">
        <v>38334</v>
      </c>
      <c r="B1292" s="6" t="n">
        <v>12.54</v>
      </c>
      <c r="C1292" s="1" t="n">
        <v>0</v>
      </c>
    </row>
    <row r="1293">
      <c r="A1293" s="5" t="n">
        <v>38335</v>
      </c>
      <c r="B1293" s="6" t="n">
        <v>12.73</v>
      </c>
      <c r="C1293" s="1" t="n">
        <v>0</v>
      </c>
    </row>
    <row r="1294">
      <c r="A1294" s="5" t="n">
        <v>38336</v>
      </c>
      <c r="B1294" s="6" t="n">
        <v>12.35</v>
      </c>
      <c r="C1294" s="1" t="n">
        <v>0</v>
      </c>
    </row>
    <row r="1295">
      <c r="A1295" s="5" t="n">
        <v>38337</v>
      </c>
      <c r="B1295" s="6" t="n">
        <v>12.27</v>
      </c>
      <c r="C1295" s="1" t="n">
        <v>0</v>
      </c>
    </row>
    <row r="1296">
      <c r="A1296" s="5" t="n">
        <v>38338</v>
      </c>
      <c r="B1296" s="6" t="n">
        <v>11.95</v>
      </c>
      <c r="C1296" s="1" t="n">
        <v>0</v>
      </c>
    </row>
    <row r="1297">
      <c r="A1297" s="5" t="n">
        <v>38341</v>
      </c>
      <c r="B1297" s="6" t="n">
        <v>11.83</v>
      </c>
      <c r="C1297" s="1" t="n">
        <v>0</v>
      </c>
    </row>
    <row r="1298">
      <c r="A1298" s="5" t="n">
        <v>38342</v>
      </c>
      <c r="B1298" s="6" t="n">
        <v>11.55</v>
      </c>
      <c r="C1298" s="1" t="n">
        <v>0</v>
      </c>
    </row>
    <row r="1299">
      <c r="A1299" s="5" t="n">
        <v>38343</v>
      </c>
      <c r="B1299" s="6" t="n">
        <v>11.45</v>
      </c>
      <c r="C1299" s="1" t="n">
        <v>0</v>
      </c>
    </row>
    <row r="1300">
      <c r="A1300" s="5" t="n">
        <v>38344</v>
      </c>
      <c r="B1300" s="6" t="n">
        <v>11.23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12.14</v>
      </c>
      <c r="C1302" s="1" t="n">
        <v>0</v>
      </c>
    </row>
    <row r="1303">
      <c r="A1303" s="5" t="n">
        <v>38349</v>
      </c>
      <c r="B1303" s="6" t="n">
        <v>12</v>
      </c>
      <c r="C1303" s="1" t="n">
        <v>0</v>
      </c>
    </row>
    <row r="1304">
      <c r="A1304" s="5" t="n">
        <v>38350</v>
      </c>
      <c r="B1304" s="6" t="n">
        <v>11.62</v>
      </c>
      <c r="C1304" s="1" t="n">
        <v>0</v>
      </c>
    </row>
    <row r="1305">
      <c r="A1305" s="5" t="n">
        <v>38351</v>
      </c>
      <c r="B1305" s="6" t="n">
        <v>12.56</v>
      </c>
      <c r="C1305" s="1" t="n">
        <v>0</v>
      </c>
    </row>
    <row r="1306">
      <c r="A1306" s="5" t="n">
        <v>38352</v>
      </c>
      <c r="B1306" s="6" t="n">
        <v>13.29</v>
      </c>
      <c r="C1306" s="1" t="n">
        <v>0</v>
      </c>
    </row>
    <row r="1307">
      <c r="A1307" s="5" t="n">
        <v>38355</v>
      </c>
      <c r="B1307" s="6" t="n">
        <v>14.08</v>
      </c>
      <c r="C1307" s="1" t="n">
        <v>0</v>
      </c>
    </row>
    <row r="1308">
      <c r="A1308" s="5" t="n">
        <v>38356</v>
      </c>
      <c r="B1308" s="6" t="n">
        <v>13.98</v>
      </c>
      <c r="C1308" s="1" t="n">
        <v>0</v>
      </c>
    </row>
    <row r="1309">
      <c r="A1309" s="5" t="n">
        <v>38357</v>
      </c>
      <c r="B1309" s="6" t="n">
        <v>14.09</v>
      </c>
      <c r="C1309" s="1" t="n">
        <v>0</v>
      </c>
    </row>
    <row r="1310">
      <c r="A1310" s="5" t="n">
        <v>38358</v>
      </c>
      <c r="B1310" s="6" t="n">
        <v>13.58</v>
      </c>
      <c r="C1310" s="1" t="n">
        <v>0</v>
      </c>
    </row>
    <row r="1311">
      <c r="A1311" s="5" t="n">
        <v>38359</v>
      </c>
      <c r="B1311" s="6" t="n">
        <v>13.49</v>
      </c>
      <c r="C1311" s="1" t="n">
        <v>0</v>
      </c>
    </row>
    <row r="1312">
      <c r="A1312" s="5" t="n">
        <v>38362</v>
      </c>
      <c r="B1312" s="6" t="n">
        <v>13.23</v>
      </c>
      <c r="C1312" s="1" t="n">
        <v>0</v>
      </c>
    </row>
    <row r="1313">
      <c r="A1313" s="5" t="n">
        <v>38363</v>
      </c>
      <c r="B1313" s="6" t="n">
        <v>13.19</v>
      </c>
      <c r="C1313" s="1" t="n">
        <v>0</v>
      </c>
    </row>
    <row r="1314">
      <c r="A1314" s="5" t="n">
        <v>38364</v>
      </c>
      <c r="B1314" s="6" t="n">
        <v>12.56</v>
      </c>
      <c r="C1314" s="1" t="n">
        <v>0</v>
      </c>
    </row>
    <row r="1315">
      <c r="A1315" s="5" t="n">
        <v>38365</v>
      </c>
      <c r="B1315" s="6" t="n">
        <v>12.84</v>
      </c>
      <c r="C1315" s="1" t="n">
        <v>0</v>
      </c>
    </row>
    <row r="1316">
      <c r="A1316" s="5" t="n">
        <v>38366</v>
      </c>
      <c r="B1316" s="6" t="n">
        <v>12.43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12.47</v>
      </c>
      <c r="C1318" s="1" t="n">
        <v>0</v>
      </c>
    </row>
    <row r="1319">
      <c r="A1319" s="5" t="n">
        <v>38371</v>
      </c>
      <c r="B1319" s="6" t="n">
        <v>13.18</v>
      </c>
      <c r="C1319" s="1" t="n">
        <v>0</v>
      </c>
    </row>
    <row r="1320">
      <c r="A1320" s="5" t="n">
        <v>38372</v>
      </c>
      <c r="B1320" s="6" t="n">
        <v>13.83</v>
      </c>
      <c r="C1320" s="1" t="n">
        <v>0</v>
      </c>
    </row>
    <row r="1321">
      <c r="A1321" s="5" t="n">
        <v>38373</v>
      </c>
      <c r="B1321" s="6" t="n">
        <v>14.36</v>
      </c>
      <c r="C1321" s="1" t="n">
        <v>0</v>
      </c>
    </row>
    <row r="1322">
      <c r="A1322" s="5" t="n">
        <v>38376</v>
      </c>
      <c r="B1322" s="6" t="n">
        <v>14.65</v>
      </c>
      <c r="C1322" s="1" t="n">
        <v>0</v>
      </c>
    </row>
    <row r="1323">
      <c r="A1323" s="5" t="n">
        <v>38377</v>
      </c>
      <c r="B1323" s="6" t="n">
        <v>14.06</v>
      </c>
      <c r="C1323" s="1" t="n">
        <v>0</v>
      </c>
    </row>
    <row r="1324">
      <c r="A1324" s="5" t="n">
        <v>38378</v>
      </c>
      <c r="B1324" s="6" t="n">
        <v>13.44</v>
      </c>
      <c r="C1324" s="1" t="n">
        <v>0</v>
      </c>
    </row>
    <row r="1325">
      <c r="A1325" s="5" t="n">
        <v>38379</v>
      </c>
      <c r="B1325" s="6" t="n">
        <v>13.24</v>
      </c>
      <c r="C1325" s="1" t="n">
        <v>0</v>
      </c>
    </row>
    <row r="1326">
      <c r="A1326" s="5" t="n">
        <v>38380</v>
      </c>
      <c r="B1326" s="6" t="n">
        <v>13.24</v>
      </c>
      <c r="C1326" s="1" t="n">
        <v>0</v>
      </c>
    </row>
    <row r="1327">
      <c r="A1327" s="5" t="n">
        <v>38383</v>
      </c>
      <c r="B1327" s="6" t="n">
        <v>12.82</v>
      </c>
      <c r="C1327" s="1" t="n">
        <v>0</v>
      </c>
    </row>
    <row r="1328">
      <c r="A1328" s="5" t="n">
        <v>38384</v>
      </c>
      <c r="B1328" s="6" t="n">
        <v>12.03</v>
      </c>
      <c r="C1328" s="1" t="n">
        <v>0</v>
      </c>
    </row>
    <row r="1329">
      <c r="A1329" s="5" t="n">
        <v>38385</v>
      </c>
      <c r="B1329" s="6" t="n">
        <v>11.66</v>
      </c>
      <c r="C1329" s="1" t="n">
        <v>0</v>
      </c>
    </row>
    <row r="1330">
      <c r="A1330" s="5" t="n">
        <v>38386</v>
      </c>
      <c r="B1330" s="6" t="n">
        <v>11.79</v>
      </c>
      <c r="C1330" s="1" t="n">
        <v>0</v>
      </c>
    </row>
    <row r="1331">
      <c r="A1331" s="5" t="n">
        <v>38387</v>
      </c>
      <c r="B1331" s="6" t="n">
        <v>11.21</v>
      </c>
      <c r="C1331" s="1" t="n">
        <v>0</v>
      </c>
    </row>
    <row r="1332">
      <c r="A1332" s="5" t="n">
        <v>38390</v>
      </c>
      <c r="B1332" s="6" t="n">
        <v>11.73</v>
      </c>
      <c r="C1332" s="1" t="n">
        <v>0</v>
      </c>
    </row>
    <row r="1333">
      <c r="A1333" s="5" t="n">
        <v>38391</v>
      </c>
      <c r="B1333" s="6" t="n">
        <v>11.6</v>
      </c>
      <c r="C1333" s="1" t="n">
        <v>0</v>
      </c>
    </row>
    <row r="1334">
      <c r="A1334" s="5" t="n">
        <v>38392</v>
      </c>
      <c r="B1334" s="6" t="n">
        <v>12</v>
      </c>
      <c r="C1334" s="1" t="n">
        <v>0</v>
      </c>
    </row>
    <row r="1335">
      <c r="A1335" s="5" t="n">
        <v>38393</v>
      </c>
      <c r="B1335" s="6" t="n">
        <v>11.51</v>
      </c>
      <c r="C1335" s="1" t="n">
        <v>0</v>
      </c>
    </row>
    <row r="1336">
      <c r="A1336" s="5" t="n">
        <v>38394</v>
      </c>
      <c r="B1336" s="6" t="n">
        <v>11.43</v>
      </c>
      <c r="C1336" s="1" t="n">
        <v>0</v>
      </c>
    </row>
    <row r="1337">
      <c r="A1337" s="5" t="n">
        <v>38397</v>
      </c>
      <c r="B1337" s="6" t="n">
        <v>11.52</v>
      </c>
      <c r="C1337" s="1" t="n">
        <v>0</v>
      </c>
    </row>
    <row r="1338">
      <c r="A1338" s="5" t="n">
        <v>38398</v>
      </c>
      <c r="B1338" s="6" t="n">
        <v>11.27</v>
      </c>
      <c r="C1338" s="1" t="n">
        <v>0</v>
      </c>
    </row>
    <row r="1339">
      <c r="A1339" s="5" t="n">
        <v>38399</v>
      </c>
      <c r="B1339" s="6" t="n">
        <v>11.1</v>
      </c>
      <c r="C1339" s="1" t="n">
        <v>0</v>
      </c>
    </row>
    <row r="1340">
      <c r="A1340" s="5" t="n">
        <v>38400</v>
      </c>
      <c r="B1340" s="6" t="n">
        <v>11.77</v>
      </c>
      <c r="C1340" s="1" t="n">
        <v>0</v>
      </c>
    </row>
    <row r="1341">
      <c r="A1341" s="5" t="n">
        <v>38401</v>
      </c>
      <c r="B1341" s="6" t="n">
        <v>11.18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13.14</v>
      </c>
      <c r="C1343" s="1" t="n">
        <v>0</v>
      </c>
    </row>
    <row r="1344">
      <c r="A1344" s="5" t="n">
        <v>38406</v>
      </c>
      <c r="B1344" s="6" t="n">
        <v>12.39</v>
      </c>
      <c r="C1344" s="1" t="n">
        <v>0</v>
      </c>
    </row>
    <row r="1345">
      <c r="A1345" s="5" t="n">
        <v>38407</v>
      </c>
      <c r="B1345" s="6" t="n">
        <v>11.57</v>
      </c>
      <c r="C1345" s="1" t="n">
        <v>0</v>
      </c>
    </row>
    <row r="1346">
      <c r="A1346" s="5" t="n">
        <v>38408</v>
      </c>
      <c r="B1346" s="6" t="n">
        <v>11.49</v>
      </c>
      <c r="C1346" s="1" t="n">
        <v>0</v>
      </c>
    </row>
    <row r="1347">
      <c r="A1347" s="5" t="n">
        <v>38411</v>
      </c>
      <c r="B1347" s="6" t="n">
        <v>12.08</v>
      </c>
      <c r="C1347" s="1" t="n">
        <v>0</v>
      </c>
    </row>
    <row r="1348">
      <c r="A1348" s="5" t="n">
        <v>38412</v>
      </c>
      <c r="B1348" s="6" t="n">
        <v>12.04</v>
      </c>
      <c r="C1348" s="1" t="n">
        <v>0</v>
      </c>
    </row>
    <row r="1349">
      <c r="A1349" s="5" t="n">
        <v>38413</v>
      </c>
      <c r="B1349" s="6" t="n">
        <v>12.5</v>
      </c>
      <c r="C1349" s="1" t="n">
        <v>0</v>
      </c>
    </row>
    <row r="1350">
      <c r="A1350" s="5" t="n">
        <v>38414</v>
      </c>
      <c r="B1350" s="6" t="n">
        <v>12.93</v>
      </c>
      <c r="C1350" s="1" t="n">
        <v>0</v>
      </c>
    </row>
    <row r="1351">
      <c r="A1351" s="5" t="n">
        <v>38415</v>
      </c>
      <c r="B1351" s="6" t="n">
        <v>11.94</v>
      </c>
      <c r="C1351" s="1" t="n">
        <v>0</v>
      </c>
    </row>
    <row r="1352">
      <c r="A1352" s="5" t="n">
        <v>38418</v>
      </c>
      <c r="B1352" s="6" t="n">
        <v>12.26</v>
      </c>
      <c r="C1352" s="1" t="n">
        <v>0</v>
      </c>
    </row>
    <row r="1353">
      <c r="A1353" s="5" t="n">
        <v>38419</v>
      </c>
      <c r="B1353" s="6" t="n">
        <v>12.4</v>
      </c>
      <c r="C1353" s="1" t="n">
        <v>0</v>
      </c>
    </row>
    <row r="1354">
      <c r="A1354" s="5" t="n">
        <v>38420</v>
      </c>
      <c r="B1354" s="6" t="n">
        <v>12.7</v>
      </c>
      <c r="C1354" s="1" t="n">
        <v>0</v>
      </c>
    </row>
    <row r="1355">
      <c r="A1355" s="5" t="n">
        <v>38421</v>
      </c>
      <c r="B1355" s="6" t="n">
        <v>12.49</v>
      </c>
      <c r="C1355" s="1" t="n">
        <v>0</v>
      </c>
    </row>
    <row r="1356">
      <c r="A1356" s="5" t="n">
        <v>38422</v>
      </c>
      <c r="B1356" s="6" t="n">
        <v>12.8</v>
      </c>
      <c r="C1356" s="1" t="n">
        <v>0</v>
      </c>
    </row>
    <row r="1357">
      <c r="A1357" s="5" t="n">
        <v>38425</v>
      </c>
      <c r="B1357" s="6" t="n">
        <v>12.39</v>
      </c>
      <c r="C1357" s="1" t="n">
        <v>0</v>
      </c>
    </row>
    <row r="1358">
      <c r="A1358" s="5" t="n">
        <v>38426</v>
      </c>
      <c r="B1358" s="6" t="n">
        <v>13.15</v>
      </c>
      <c r="C1358" s="1" t="n">
        <v>0</v>
      </c>
    </row>
    <row r="1359">
      <c r="A1359" s="5" t="n">
        <v>38427</v>
      </c>
      <c r="B1359" s="6" t="n">
        <v>13.49</v>
      </c>
      <c r="C1359" s="1" t="n">
        <v>0</v>
      </c>
    </row>
    <row r="1360">
      <c r="A1360" s="5" t="n">
        <v>38428</v>
      </c>
      <c r="B1360" s="6" t="n">
        <v>13.29</v>
      </c>
      <c r="C1360" s="1" t="n">
        <v>0</v>
      </c>
    </row>
    <row r="1361">
      <c r="A1361" s="5" t="n">
        <v>38429</v>
      </c>
      <c r="B1361" s="6" t="n">
        <v>13.14</v>
      </c>
      <c r="C1361" s="1" t="n">
        <v>0</v>
      </c>
    </row>
    <row r="1362">
      <c r="A1362" s="5" t="n">
        <v>38432</v>
      </c>
      <c r="B1362" s="6" t="n">
        <v>13.61</v>
      </c>
      <c r="C1362" s="1" t="n">
        <v>0</v>
      </c>
    </row>
    <row r="1363">
      <c r="A1363" s="5" t="n">
        <v>38433</v>
      </c>
      <c r="B1363" s="6" t="n">
        <v>14.27</v>
      </c>
      <c r="C1363" s="1" t="n">
        <v>0</v>
      </c>
    </row>
    <row r="1364">
      <c r="A1364" s="5" t="n">
        <v>38434</v>
      </c>
      <c r="B1364" s="6" t="n">
        <v>14.06</v>
      </c>
      <c r="C1364" s="1" t="n">
        <v>0</v>
      </c>
    </row>
    <row r="1365">
      <c r="A1365" s="5" t="n">
        <v>38435</v>
      </c>
      <c r="B1365" s="6" t="n">
        <v>13.42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13.75</v>
      </c>
      <c r="C1367" s="1" t="n">
        <v>0</v>
      </c>
    </row>
    <row r="1368">
      <c r="A1368" s="5" t="n">
        <v>38440</v>
      </c>
      <c r="B1368" s="6" t="n">
        <v>14.49</v>
      </c>
      <c r="C1368" s="1" t="n">
        <v>0</v>
      </c>
    </row>
    <row r="1369">
      <c r="A1369" s="5" t="n">
        <v>38441</v>
      </c>
      <c r="B1369" s="6" t="n">
        <v>13.64</v>
      </c>
      <c r="C1369" s="1" t="n">
        <v>0</v>
      </c>
    </row>
    <row r="1370">
      <c r="A1370" s="5" t="n">
        <v>38442</v>
      </c>
      <c r="B1370" s="6" t="n">
        <v>14.02</v>
      </c>
      <c r="C1370" s="1" t="n">
        <v>0</v>
      </c>
    </row>
    <row r="1371">
      <c r="A1371" s="5" t="n">
        <v>38443</v>
      </c>
      <c r="B1371" s="6" t="n">
        <v>14.09</v>
      </c>
      <c r="C1371" s="1" t="n">
        <v>0</v>
      </c>
    </row>
    <row r="1372">
      <c r="A1372" s="5" t="n">
        <v>38446</v>
      </c>
      <c r="B1372" s="6" t="n">
        <v>14.11</v>
      </c>
      <c r="C1372" s="1" t="n">
        <v>0</v>
      </c>
    </row>
    <row r="1373">
      <c r="A1373" s="5" t="n">
        <v>38447</v>
      </c>
      <c r="B1373" s="6" t="n">
        <v>13.68</v>
      </c>
      <c r="C1373" s="1" t="n">
        <v>0</v>
      </c>
    </row>
    <row r="1374">
      <c r="A1374" s="5" t="n">
        <v>38448</v>
      </c>
      <c r="B1374" s="6" t="n">
        <v>13.15</v>
      </c>
      <c r="C1374" s="1" t="n">
        <v>0</v>
      </c>
    </row>
    <row r="1375">
      <c r="A1375" s="5" t="n">
        <v>38449</v>
      </c>
      <c r="B1375" s="6" t="n">
        <v>12.33</v>
      </c>
      <c r="C1375" s="1" t="n">
        <v>0</v>
      </c>
    </row>
    <row r="1376">
      <c r="A1376" s="5" t="n">
        <v>38450</v>
      </c>
      <c r="B1376" s="6" t="n">
        <v>12.62</v>
      </c>
      <c r="C1376" s="1" t="n">
        <v>0</v>
      </c>
    </row>
    <row r="1377">
      <c r="A1377" s="5" t="n">
        <v>38453</v>
      </c>
      <c r="B1377" s="6" t="n">
        <v>11.98</v>
      </c>
      <c r="C1377" s="1" t="n">
        <v>0</v>
      </c>
    </row>
    <row r="1378">
      <c r="A1378" s="5" t="n">
        <v>38454</v>
      </c>
      <c r="B1378" s="6" t="n">
        <v>11.3</v>
      </c>
      <c r="C1378" s="1" t="n">
        <v>0</v>
      </c>
    </row>
    <row r="1379">
      <c r="A1379" s="5" t="n">
        <v>38455</v>
      </c>
      <c r="B1379" s="6" t="n">
        <v>13.31</v>
      </c>
      <c r="C1379" s="1" t="n">
        <v>0</v>
      </c>
    </row>
    <row r="1380">
      <c r="A1380" s="5" t="n">
        <v>38456</v>
      </c>
      <c r="B1380" s="6" t="n">
        <v>14.53</v>
      </c>
      <c r="C1380" s="1" t="n">
        <v>0</v>
      </c>
    </row>
    <row r="1381">
      <c r="A1381" s="5" t="n">
        <v>38457</v>
      </c>
      <c r="B1381" s="6" t="n">
        <v>17.74</v>
      </c>
      <c r="C1381" s="1" t="n">
        <v>0</v>
      </c>
    </row>
    <row r="1382">
      <c r="A1382" s="5" t="n">
        <v>38460</v>
      </c>
      <c r="B1382" s="6" t="n">
        <v>16.56</v>
      </c>
      <c r="C1382" s="1" t="n">
        <v>0</v>
      </c>
    </row>
    <row r="1383">
      <c r="A1383" s="5" t="n">
        <v>38461</v>
      </c>
      <c r="B1383" s="6" t="n">
        <v>14.96</v>
      </c>
      <c r="C1383" s="1" t="n">
        <v>0</v>
      </c>
    </row>
    <row r="1384">
      <c r="A1384" s="5" t="n">
        <v>38462</v>
      </c>
      <c r="B1384" s="6" t="n">
        <v>16.92</v>
      </c>
      <c r="C1384" s="1" t="n">
        <v>0</v>
      </c>
    </row>
    <row r="1385">
      <c r="A1385" s="5" t="n">
        <v>38463</v>
      </c>
      <c r="B1385" s="6" t="n">
        <v>14.41</v>
      </c>
      <c r="C1385" s="1" t="n">
        <v>0</v>
      </c>
    </row>
    <row r="1386">
      <c r="A1386" s="5" t="n">
        <v>38464</v>
      </c>
      <c r="B1386" s="6" t="n">
        <v>15.38</v>
      </c>
      <c r="C1386" s="1" t="n">
        <v>0</v>
      </c>
    </row>
    <row r="1387">
      <c r="A1387" s="5" t="n">
        <v>38467</v>
      </c>
      <c r="B1387" s="6" t="n">
        <v>14.62</v>
      </c>
      <c r="C1387" s="1" t="n">
        <v>0</v>
      </c>
    </row>
    <row r="1388">
      <c r="A1388" s="5" t="n">
        <v>38468</v>
      </c>
      <c r="B1388" s="6" t="n">
        <v>14.91</v>
      </c>
      <c r="C1388" s="1" t="n">
        <v>0</v>
      </c>
    </row>
    <row r="1389">
      <c r="A1389" s="5" t="n">
        <v>38469</v>
      </c>
      <c r="B1389" s="6" t="n">
        <v>14.87</v>
      </c>
      <c r="C1389" s="1" t="n">
        <v>0</v>
      </c>
    </row>
    <row r="1390">
      <c r="A1390" s="5" t="n">
        <v>38470</v>
      </c>
      <c r="B1390" s="6" t="n">
        <v>16.86</v>
      </c>
      <c r="C1390" s="1" t="n">
        <v>0</v>
      </c>
    </row>
    <row r="1391">
      <c r="A1391" s="5" t="n">
        <v>38471</v>
      </c>
      <c r="B1391" s="6" t="n">
        <v>15.31</v>
      </c>
      <c r="C1391" s="1" t="n">
        <v>0</v>
      </c>
    </row>
    <row r="1392">
      <c r="A1392" s="5" t="n">
        <v>38474</v>
      </c>
      <c r="B1392" s="6" t="n">
        <v>15.12</v>
      </c>
      <c r="C1392" s="1" t="n">
        <v>0</v>
      </c>
    </row>
    <row r="1393">
      <c r="A1393" s="5" t="n">
        <v>38475</v>
      </c>
      <c r="B1393" s="6" t="n">
        <v>14.53</v>
      </c>
      <c r="C1393" s="1" t="n">
        <v>0</v>
      </c>
    </row>
    <row r="1394">
      <c r="A1394" s="5" t="n">
        <v>38476</v>
      </c>
      <c r="B1394" s="6" t="n">
        <v>13.85</v>
      </c>
      <c r="C1394" s="1" t="n">
        <v>0</v>
      </c>
    </row>
    <row r="1395">
      <c r="A1395" s="5" t="n">
        <v>38477</v>
      </c>
      <c r="B1395" s="6" t="n">
        <v>13.98</v>
      </c>
      <c r="C1395" s="1" t="n">
        <v>0</v>
      </c>
    </row>
    <row r="1396">
      <c r="A1396" s="5" t="n">
        <v>38478</v>
      </c>
      <c r="B1396" s="6" t="n">
        <v>14.05</v>
      </c>
      <c r="C1396" s="1" t="n">
        <v>0</v>
      </c>
    </row>
    <row r="1397">
      <c r="A1397" s="5" t="n">
        <v>38481</v>
      </c>
      <c r="B1397" s="6" t="n">
        <v>13.75</v>
      </c>
      <c r="C1397" s="1" t="n">
        <v>0</v>
      </c>
    </row>
    <row r="1398">
      <c r="A1398" s="5" t="n">
        <v>38482</v>
      </c>
      <c r="B1398" s="6" t="n">
        <v>14.91</v>
      </c>
      <c r="C1398" s="1" t="n">
        <v>0</v>
      </c>
    </row>
    <row r="1399">
      <c r="A1399" s="5" t="n">
        <v>38483</v>
      </c>
      <c r="B1399" s="6" t="n">
        <v>14.45</v>
      </c>
      <c r="C1399" s="1" t="n">
        <v>0</v>
      </c>
    </row>
    <row r="1400">
      <c r="A1400" s="5" t="n">
        <v>38484</v>
      </c>
      <c r="B1400" s="6" t="n">
        <v>16.12</v>
      </c>
      <c r="C1400" s="1" t="n">
        <v>0</v>
      </c>
    </row>
    <row r="1401">
      <c r="A1401" s="5" t="n">
        <v>38485</v>
      </c>
      <c r="B1401" s="6" t="n">
        <v>16.32</v>
      </c>
      <c r="C1401" s="1" t="n">
        <v>0</v>
      </c>
    </row>
    <row r="1402">
      <c r="A1402" s="5" t="n">
        <v>38488</v>
      </c>
      <c r="B1402" s="6" t="n">
        <v>15.68</v>
      </c>
      <c r="C1402" s="1" t="n">
        <v>0</v>
      </c>
    </row>
    <row r="1403">
      <c r="A1403" s="5" t="n">
        <v>38489</v>
      </c>
      <c r="B1403" s="6" t="n">
        <v>14.57</v>
      </c>
      <c r="C1403" s="1" t="n">
        <v>0</v>
      </c>
    </row>
    <row r="1404">
      <c r="A1404" s="5" t="n">
        <v>38490</v>
      </c>
      <c r="B1404" s="6" t="n">
        <v>13.63</v>
      </c>
      <c r="C1404" s="1" t="n">
        <v>0</v>
      </c>
    </row>
    <row r="1405">
      <c r="A1405" s="5" t="n">
        <v>38491</v>
      </c>
      <c r="B1405" s="6" t="n">
        <v>13.32</v>
      </c>
      <c r="C1405" s="1" t="n">
        <v>0</v>
      </c>
    </row>
    <row r="1406">
      <c r="A1406" s="5" t="n">
        <v>38492</v>
      </c>
      <c r="B1406" s="6" t="n">
        <v>13.14</v>
      </c>
      <c r="C1406" s="1" t="n">
        <v>0</v>
      </c>
    </row>
    <row r="1407">
      <c r="A1407" s="5" t="n">
        <v>38495</v>
      </c>
      <c r="B1407" s="6" t="n">
        <v>12.95</v>
      </c>
      <c r="C1407" s="1" t="n">
        <v>0</v>
      </c>
    </row>
    <row r="1408">
      <c r="A1408" s="5" t="n">
        <v>38496</v>
      </c>
      <c r="B1408" s="6" t="n">
        <v>12.69</v>
      </c>
      <c r="C1408" s="1" t="n">
        <v>0</v>
      </c>
    </row>
    <row r="1409">
      <c r="A1409" s="5" t="n">
        <v>38497</v>
      </c>
      <c r="B1409" s="6" t="n">
        <v>12.58</v>
      </c>
      <c r="C1409" s="1" t="n">
        <v>0</v>
      </c>
    </row>
    <row r="1410">
      <c r="A1410" s="5" t="n">
        <v>38498</v>
      </c>
      <c r="B1410" s="6" t="n">
        <v>12.24</v>
      </c>
      <c r="C1410" s="1" t="n">
        <v>0</v>
      </c>
    </row>
    <row r="1411">
      <c r="A1411" s="5" t="n">
        <v>38499</v>
      </c>
      <c r="B1411" s="6" t="n">
        <v>12.15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13.29</v>
      </c>
      <c r="C1413" s="1" t="n">
        <v>0</v>
      </c>
    </row>
    <row r="1414">
      <c r="A1414" s="5" t="n">
        <v>38504</v>
      </c>
      <c r="B1414" s="6" t="n">
        <v>12.36</v>
      </c>
      <c r="C1414" s="1" t="n">
        <v>0</v>
      </c>
    </row>
    <row r="1415">
      <c r="A1415" s="5" t="n">
        <v>38505</v>
      </c>
      <c r="B1415" s="6" t="n">
        <v>11.84</v>
      </c>
      <c r="C1415" s="1" t="n">
        <v>0</v>
      </c>
    </row>
    <row r="1416">
      <c r="A1416" s="5" t="n">
        <v>38506</v>
      </c>
      <c r="B1416" s="6" t="n">
        <v>12.15</v>
      </c>
      <c r="C1416" s="1" t="n">
        <v>0</v>
      </c>
    </row>
    <row r="1417">
      <c r="A1417" s="5" t="n">
        <v>38509</v>
      </c>
      <c r="B1417" s="6" t="n">
        <v>12.28</v>
      </c>
      <c r="C1417" s="1" t="n">
        <v>0</v>
      </c>
    </row>
    <row r="1418">
      <c r="A1418" s="5" t="n">
        <v>38510</v>
      </c>
      <c r="B1418" s="6" t="n">
        <v>12.39</v>
      </c>
      <c r="C1418" s="1" t="n">
        <v>0</v>
      </c>
    </row>
    <row r="1419">
      <c r="A1419" s="5" t="n">
        <v>38511</v>
      </c>
      <c r="B1419" s="6" t="n">
        <v>12.7</v>
      </c>
      <c r="C1419" s="1" t="n">
        <v>0</v>
      </c>
    </row>
    <row r="1420">
      <c r="A1420" s="5" t="n">
        <v>38512</v>
      </c>
      <c r="B1420" s="6" t="n">
        <v>12.08</v>
      </c>
      <c r="C1420" s="1" t="n">
        <v>0</v>
      </c>
    </row>
    <row r="1421">
      <c r="A1421" s="5" t="n">
        <v>38513</v>
      </c>
      <c r="B1421" s="6" t="n">
        <v>11.96</v>
      </c>
      <c r="C1421" s="1" t="n">
        <v>0</v>
      </c>
    </row>
    <row r="1422">
      <c r="A1422" s="5" t="n">
        <v>38516</v>
      </c>
      <c r="B1422" s="6" t="n">
        <v>11.65</v>
      </c>
      <c r="C1422" s="1" t="n">
        <v>0</v>
      </c>
    </row>
    <row r="1423">
      <c r="A1423" s="5" t="n">
        <v>38517</v>
      </c>
      <c r="B1423" s="6" t="n">
        <v>11.79</v>
      </c>
      <c r="C1423" s="1" t="n">
        <v>0</v>
      </c>
    </row>
    <row r="1424">
      <c r="A1424" s="5" t="n">
        <v>38518</v>
      </c>
      <c r="B1424" s="6" t="n">
        <v>11.46</v>
      </c>
      <c r="C1424" s="1" t="n">
        <v>0</v>
      </c>
    </row>
    <row r="1425">
      <c r="A1425" s="5" t="n">
        <v>38519</v>
      </c>
      <c r="B1425" s="6" t="n">
        <v>11.15</v>
      </c>
      <c r="C1425" s="1" t="n">
        <v>0</v>
      </c>
    </row>
    <row r="1426">
      <c r="A1426" s="5" t="n">
        <v>38520</v>
      </c>
      <c r="B1426" s="6" t="n">
        <v>11.48</v>
      </c>
      <c r="C1426" s="1" t="n">
        <v>0</v>
      </c>
    </row>
    <row r="1427">
      <c r="A1427" s="5" t="n">
        <v>38523</v>
      </c>
      <c r="B1427" s="6" t="n">
        <v>11.47</v>
      </c>
      <c r="C1427" s="1" t="n">
        <v>0</v>
      </c>
    </row>
    <row r="1428">
      <c r="A1428" s="5" t="n">
        <v>38524</v>
      </c>
      <c r="B1428" s="6" t="n">
        <v>11.08</v>
      </c>
      <c r="C1428" s="1" t="n">
        <v>0</v>
      </c>
    </row>
    <row r="1429">
      <c r="A1429" s="5" t="n">
        <v>38525</v>
      </c>
      <c r="B1429" s="6" t="n">
        <v>11.05</v>
      </c>
      <c r="C1429" s="1" t="n">
        <v>0</v>
      </c>
    </row>
    <row r="1430">
      <c r="A1430" s="5" t="n">
        <v>38526</v>
      </c>
      <c r="B1430" s="6" t="n">
        <v>12.13</v>
      </c>
      <c r="C1430" s="1" t="n">
        <v>0</v>
      </c>
    </row>
    <row r="1431">
      <c r="A1431" s="5" t="n">
        <v>38527</v>
      </c>
      <c r="B1431" s="6" t="n">
        <v>12.18</v>
      </c>
      <c r="C1431" s="1" t="n">
        <v>0</v>
      </c>
    </row>
    <row r="1432">
      <c r="A1432" s="5" t="n">
        <v>38530</v>
      </c>
      <c r="B1432" s="6" t="n">
        <v>12.52</v>
      </c>
      <c r="C1432" s="1" t="n">
        <v>0</v>
      </c>
    </row>
    <row r="1433">
      <c r="A1433" s="5" t="n">
        <v>38531</v>
      </c>
      <c r="B1433" s="6" t="n">
        <v>11.58</v>
      </c>
      <c r="C1433" s="1" t="n">
        <v>0</v>
      </c>
    </row>
    <row r="1434">
      <c r="A1434" s="5" t="n">
        <v>38532</v>
      </c>
      <c r="B1434" s="6" t="n">
        <v>11.77</v>
      </c>
      <c r="C1434" s="1" t="n">
        <v>0</v>
      </c>
    </row>
    <row r="1435">
      <c r="A1435" s="5" t="n">
        <v>38533</v>
      </c>
      <c r="B1435" s="6" t="n">
        <v>12.04</v>
      </c>
      <c r="C1435" s="1" t="n">
        <v>0</v>
      </c>
    </row>
    <row r="1436">
      <c r="A1436" s="5" t="n">
        <v>38534</v>
      </c>
      <c r="B1436" s="6" t="n">
        <v>11.4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11.68</v>
      </c>
      <c r="C1438" s="1" t="n">
        <v>0</v>
      </c>
    </row>
    <row r="1439">
      <c r="A1439" s="5" t="n">
        <v>38539</v>
      </c>
      <c r="B1439" s="6" t="n">
        <v>12.27</v>
      </c>
      <c r="C1439" s="1" t="n">
        <v>0</v>
      </c>
    </row>
    <row r="1440">
      <c r="A1440" s="5" t="n">
        <v>38540</v>
      </c>
      <c r="B1440" s="6" t="n">
        <v>12.49</v>
      </c>
      <c r="C1440" s="1" t="n">
        <v>0</v>
      </c>
    </row>
    <row r="1441">
      <c r="A1441" s="5" t="n">
        <v>38541</v>
      </c>
      <c r="B1441" s="6" t="n">
        <v>11.45</v>
      </c>
      <c r="C1441" s="1" t="n">
        <v>0</v>
      </c>
    </row>
    <row r="1442">
      <c r="A1442" s="5" t="n">
        <v>38544</v>
      </c>
      <c r="B1442" s="6" t="n">
        <v>11.28</v>
      </c>
      <c r="C1442" s="1" t="n">
        <v>0</v>
      </c>
    </row>
    <row r="1443">
      <c r="A1443" s="5" t="n">
        <v>38545</v>
      </c>
      <c r="B1443" s="6" t="n">
        <v>10.95</v>
      </c>
      <c r="C1443" s="1" t="n">
        <v>0</v>
      </c>
    </row>
    <row r="1444">
      <c r="A1444" s="5" t="n">
        <v>38546</v>
      </c>
      <c r="B1444" s="6" t="n">
        <v>10.84</v>
      </c>
      <c r="C1444" s="1" t="n">
        <v>0</v>
      </c>
    </row>
    <row r="1445">
      <c r="A1445" s="5" t="n">
        <v>38547</v>
      </c>
      <c r="B1445" s="6" t="n">
        <v>10.81</v>
      </c>
      <c r="C1445" s="1" t="n">
        <v>0</v>
      </c>
    </row>
    <row r="1446">
      <c r="A1446" s="5" t="n">
        <v>38548</v>
      </c>
      <c r="B1446" s="6" t="n">
        <v>10.33</v>
      </c>
      <c r="C1446" s="1" t="n">
        <v>0</v>
      </c>
    </row>
    <row r="1447">
      <c r="A1447" s="5" t="n">
        <v>38551</v>
      </c>
      <c r="B1447" s="6" t="n">
        <v>10.77</v>
      </c>
      <c r="C1447" s="1" t="n">
        <v>0</v>
      </c>
    </row>
    <row r="1448">
      <c r="A1448" s="5" t="n">
        <v>38552</v>
      </c>
      <c r="B1448" s="6" t="n">
        <v>10.45</v>
      </c>
      <c r="C1448" s="1" t="n">
        <v>0</v>
      </c>
    </row>
    <row r="1449">
      <c r="A1449" s="5" t="n">
        <v>38553</v>
      </c>
      <c r="B1449" s="6" t="n">
        <v>10.23</v>
      </c>
      <c r="C1449" s="1" t="n">
        <v>0</v>
      </c>
    </row>
    <row r="1450">
      <c r="A1450" s="5" t="n">
        <v>38554</v>
      </c>
      <c r="B1450" s="6" t="n">
        <v>10.97</v>
      </c>
      <c r="C1450" s="1" t="n">
        <v>0</v>
      </c>
    </row>
    <row r="1451">
      <c r="A1451" s="5" t="n">
        <v>38555</v>
      </c>
      <c r="B1451" s="6" t="n">
        <v>10.52</v>
      </c>
      <c r="C1451" s="1" t="n">
        <v>0</v>
      </c>
    </row>
    <row r="1452">
      <c r="A1452" s="5" t="n">
        <v>38558</v>
      </c>
      <c r="B1452" s="6" t="n">
        <v>11.1</v>
      </c>
      <c r="C1452" s="1" t="n">
        <v>0</v>
      </c>
    </row>
    <row r="1453">
      <c r="A1453" s="5" t="n">
        <v>38559</v>
      </c>
      <c r="B1453" s="6" t="n">
        <v>10.99</v>
      </c>
      <c r="C1453" s="1" t="n">
        <v>0</v>
      </c>
    </row>
    <row r="1454">
      <c r="A1454" s="5" t="n">
        <v>38560</v>
      </c>
      <c r="B1454" s="6" t="n">
        <v>10.36</v>
      </c>
      <c r="C1454" s="1" t="n">
        <v>0</v>
      </c>
    </row>
    <row r="1455">
      <c r="A1455" s="5" t="n">
        <v>38561</v>
      </c>
      <c r="B1455" s="6" t="n">
        <v>10.52</v>
      </c>
      <c r="C1455" s="1" t="n">
        <v>0</v>
      </c>
    </row>
    <row r="1456">
      <c r="A1456" s="5" t="n">
        <v>38562</v>
      </c>
      <c r="B1456" s="6" t="n">
        <v>11.57</v>
      </c>
      <c r="C1456" s="1" t="n">
        <v>0</v>
      </c>
    </row>
    <row r="1457">
      <c r="A1457" s="5" t="n">
        <v>38565</v>
      </c>
      <c r="B1457" s="6" t="n">
        <v>12.08</v>
      </c>
      <c r="C1457" s="1" t="n">
        <v>0</v>
      </c>
    </row>
    <row r="1458">
      <c r="A1458" s="5" t="n">
        <v>38566</v>
      </c>
      <c r="B1458" s="6" t="n">
        <v>11.75</v>
      </c>
      <c r="C1458" s="1" t="n">
        <v>0</v>
      </c>
    </row>
    <row r="1459">
      <c r="A1459" s="5" t="n">
        <v>38567</v>
      </c>
      <c r="B1459" s="6" t="n">
        <v>11.83</v>
      </c>
      <c r="C1459" s="1" t="n">
        <v>0</v>
      </c>
    </row>
    <row r="1460">
      <c r="A1460" s="5" t="n">
        <v>38568</v>
      </c>
      <c r="B1460" s="6" t="n">
        <v>12.52</v>
      </c>
      <c r="C1460" s="1" t="n">
        <v>0</v>
      </c>
    </row>
    <row r="1461">
      <c r="A1461" s="5" t="n">
        <v>38569</v>
      </c>
      <c r="B1461" s="6" t="n">
        <v>12.48</v>
      </c>
      <c r="C1461" s="1" t="n">
        <v>0</v>
      </c>
    </row>
    <row r="1462">
      <c r="A1462" s="5" t="n">
        <v>38572</v>
      </c>
      <c r="B1462" s="6" t="n">
        <v>13.21</v>
      </c>
      <c r="C1462" s="1" t="n">
        <v>0</v>
      </c>
    </row>
    <row r="1463">
      <c r="A1463" s="5" t="n">
        <v>38573</v>
      </c>
      <c r="B1463" s="6" t="n">
        <v>12.4</v>
      </c>
      <c r="C1463" s="1" t="n">
        <v>0</v>
      </c>
    </row>
    <row r="1464">
      <c r="A1464" s="5" t="n">
        <v>38574</v>
      </c>
      <c r="B1464" s="6" t="n">
        <v>12.38</v>
      </c>
      <c r="C1464" s="1" t="n">
        <v>0</v>
      </c>
    </row>
    <row r="1465">
      <c r="A1465" s="5" t="n">
        <v>38575</v>
      </c>
      <c r="B1465" s="6" t="n">
        <v>12.42</v>
      </c>
      <c r="C1465" s="1" t="n">
        <v>0</v>
      </c>
    </row>
    <row r="1466">
      <c r="A1466" s="5" t="n">
        <v>38576</v>
      </c>
      <c r="B1466" s="6" t="n">
        <v>12.74</v>
      </c>
      <c r="C1466" s="1" t="n">
        <v>0</v>
      </c>
    </row>
    <row r="1467">
      <c r="A1467" s="5" t="n">
        <v>38579</v>
      </c>
      <c r="B1467" s="6" t="n">
        <v>12.26</v>
      </c>
      <c r="C1467" s="1" t="n">
        <v>0</v>
      </c>
    </row>
    <row r="1468">
      <c r="A1468" s="5" t="n">
        <v>38580</v>
      </c>
      <c r="B1468" s="6" t="n">
        <v>13.52</v>
      </c>
      <c r="C1468" s="1" t="n">
        <v>0</v>
      </c>
    </row>
    <row r="1469">
      <c r="A1469" s="5" t="n">
        <v>38581</v>
      </c>
      <c r="B1469" s="6" t="n">
        <v>13.3</v>
      </c>
      <c r="C1469" s="1" t="n">
        <v>0</v>
      </c>
    </row>
    <row r="1470">
      <c r="A1470" s="5" t="n">
        <v>38582</v>
      </c>
      <c r="B1470" s="6" t="n">
        <v>13.42</v>
      </c>
      <c r="C1470" s="1" t="n">
        <v>0</v>
      </c>
    </row>
    <row r="1471">
      <c r="A1471" s="5" t="n">
        <v>38583</v>
      </c>
      <c r="B1471" s="6" t="n">
        <v>13.42</v>
      </c>
      <c r="C1471" s="1" t="n">
        <v>0</v>
      </c>
    </row>
    <row r="1472">
      <c r="A1472" s="5" t="n">
        <v>38586</v>
      </c>
      <c r="B1472" s="6" t="n">
        <v>13.42</v>
      </c>
      <c r="C1472" s="1" t="n">
        <v>0</v>
      </c>
    </row>
    <row r="1473">
      <c r="A1473" s="5" t="n">
        <v>38587</v>
      </c>
      <c r="B1473" s="6" t="n">
        <v>13.34</v>
      </c>
      <c r="C1473" s="1" t="n">
        <v>0</v>
      </c>
    </row>
    <row r="1474">
      <c r="A1474" s="5" t="n">
        <v>38588</v>
      </c>
      <c r="B1474" s="6" t="n">
        <v>14.17</v>
      </c>
      <c r="C1474" s="1" t="n">
        <v>0</v>
      </c>
    </row>
    <row r="1475">
      <c r="A1475" s="5" t="n">
        <v>38589</v>
      </c>
      <c r="B1475" s="6" t="n">
        <v>13.73</v>
      </c>
      <c r="C1475" s="1" t="n">
        <v>0</v>
      </c>
    </row>
    <row r="1476">
      <c r="A1476" s="5" t="n">
        <v>38590</v>
      </c>
      <c r="B1476" s="6" t="n">
        <v>13.72</v>
      </c>
      <c r="C1476" s="1" t="n">
        <v>0</v>
      </c>
    </row>
    <row r="1477">
      <c r="A1477" s="5" t="n">
        <v>38593</v>
      </c>
      <c r="B1477" s="6" t="n">
        <v>13.52</v>
      </c>
      <c r="C1477" s="1" t="n">
        <v>0</v>
      </c>
    </row>
    <row r="1478">
      <c r="A1478" s="5" t="n">
        <v>38594</v>
      </c>
      <c r="B1478" s="6" t="n">
        <v>13.65</v>
      </c>
      <c r="C1478" s="1" t="n">
        <v>0</v>
      </c>
    </row>
    <row r="1479">
      <c r="A1479" s="5" t="n">
        <v>38595</v>
      </c>
      <c r="B1479" s="6" t="n">
        <v>12.6</v>
      </c>
      <c r="C1479" s="1" t="n">
        <v>0</v>
      </c>
    </row>
    <row r="1480">
      <c r="A1480" s="5" t="n">
        <v>38596</v>
      </c>
      <c r="B1480" s="6" t="n">
        <v>13.15</v>
      </c>
      <c r="C1480" s="1" t="n">
        <v>0</v>
      </c>
    </row>
    <row r="1481">
      <c r="A1481" s="5" t="n">
        <v>38597</v>
      </c>
      <c r="B1481" s="6" t="n">
        <v>13.57</v>
      </c>
      <c r="C1481" s="1" t="n">
        <v>0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12.93</v>
      </c>
      <c r="C1483" s="1" t="n">
        <v>0</v>
      </c>
    </row>
    <row r="1484">
      <c r="A1484" s="5" t="n">
        <v>38602</v>
      </c>
      <c r="B1484" s="6" t="n">
        <v>12.52</v>
      </c>
      <c r="C1484" s="1" t="n">
        <v>0</v>
      </c>
    </row>
    <row r="1485">
      <c r="A1485" s="5" t="n">
        <v>38603</v>
      </c>
      <c r="B1485" s="6" t="n">
        <v>12.93</v>
      </c>
      <c r="C1485" s="1" t="n">
        <v>0</v>
      </c>
    </row>
    <row r="1486">
      <c r="A1486" s="5" t="n">
        <v>38604</v>
      </c>
      <c r="B1486" s="6" t="n">
        <v>11.98</v>
      </c>
      <c r="C1486" s="1" t="n">
        <v>0</v>
      </c>
    </row>
    <row r="1487">
      <c r="A1487" s="5" t="n">
        <v>38607</v>
      </c>
      <c r="B1487" s="6" t="n">
        <v>11.65</v>
      </c>
      <c r="C1487" s="1" t="n">
        <v>0</v>
      </c>
    </row>
    <row r="1488">
      <c r="A1488" s="5" t="n">
        <v>38608</v>
      </c>
      <c r="B1488" s="6" t="n">
        <v>12.39</v>
      </c>
      <c r="C1488" s="1" t="n">
        <v>0</v>
      </c>
    </row>
    <row r="1489">
      <c r="A1489" s="5" t="n">
        <v>38609</v>
      </c>
      <c r="B1489" s="6" t="n">
        <v>12.91</v>
      </c>
      <c r="C1489" s="1" t="n">
        <v>0</v>
      </c>
    </row>
    <row r="1490">
      <c r="A1490" s="5" t="n">
        <v>38610</v>
      </c>
      <c r="B1490" s="6" t="n">
        <v>12.49</v>
      </c>
      <c r="C1490" s="1" t="n">
        <v>0</v>
      </c>
    </row>
    <row r="1491">
      <c r="A1491" s="5" t="n">
        <v>38611</v>
      </c>
      <c r="B1491" s="6" t="n">
        <v>11.22</v>
      </c>
      <c r="C1491" s="1" t="n">
        <v>0</v>
      </c>
    </row>
    <row r="1492">
      <c r="A1492" s="5" t="n">
        <v>38614</v>
      </c>
      <c r="B1492" s="6" t="n">
        <v>12.14</v>
      </c>
      <c r="C1492" s="1" t="n">
        <v>0</v>
      </c>
    </row>
    <row r="1493">
      <c r="A1493" s="5" t="n">
        <v>38615</v>
      </c>
      <c r="B1493" s="6" t="n">
        <v>12.64</v>
      </c>
      <c r="C1493" s="1" t="n">
        <v>0</v>
      </c>
    </row>
    <row r="1494">
      <c r="A1494" s="5" t="n">
        <v>38616</v>
      </c>
      <c r="B1494" s="6" t="n">
        <v>13.79</v>
      </c>
      <c r="C1494" s="1" t="n">
        <v>0</v>
      </c>
    </row>
    <row r="1495">
      <c r="A1495" s="5" t="n">
        <v>38617</v>
      </c>
      <c r="B1495" s="6" t="n">
        <v>13.33</v>
      </c>
      <c r="C1495" s="1" t="n">
        <v>0</v>
      </c>
    </row>
    <row r="1496">
      <c r="A1496" s="5" t="n">
        <v>38618</v>
      </c>
      <c r="B1496" s="6" t="n">
        <v>12.96</v>
      </c>
      <c r="C1496" s="1" t="n">
        <v>0</v>
      </c>
    </row>
    <row r="1497">
      <c r="A1497" s="5" t="n">
        <v>38621</v>
      </c>
      <c r="B1497" s="6" t="n">
        <v>13.04</v>
      </c>
      <c r="C1497" s="1" t="n">
        <v>0</v>
      </c>
    </row>
    <row r="1498">
      <c r="A1498" s="5" t="n">
        <v>38622</v>
      </c>
      <c r="B1498" s="6" t="n">
        <v>12.76</v>
      </c>
      <c r="C1498" s="1" t="n">
        <v>0</v>
      </c>
    </row>
    <row r="1499">
      <c r="A1499" s="5" t="n">
        <v>38623</v>
      </c>
      <c r="B1499" s="6" t="n">
        <v>12.63</v>
      </c>
      <c r="C1499" s="1" t="n">
        <v>0</v>
      </c>
    </row>
    <row r="1500">
      <c r="A1500" s="5" t="n">
        <v>38624</v>
      </c>
      <c r="B1500" s="6" t="n">
        <v>12.24</v>
      </c>
      <c r="C1500" s="1" t="n">
        <v>0</v>
      </c>
    </row>
    <row r="1501">
      <c r="A1501" s="5" t="n">
        <v>38625</v>
      </c>
      <c r="B1501" s="6" t="n">
        <v>11.92</v>
      </c>
      <c r="C1501" s="1" t="n">
        <v>0</v>
      </c>
    </row>
    <row r="1502">
      <c r="A1502" s="5" t="n">
        <v>38628</v>
      </c>
      <c r="B1502" s="6" t="n">
        <v>12.46</v>
      </c>
      <c r="C1502" s="1" t="n">
        <v>0</v>
      </c>
    </row>
    <row r="1503">
      <c r="A1503" s="5" t="n">
        <v>38629</v>
      </c>
      <c r="B1503" s="6" t="n">
        <v>13.2</v>
      </c>
      <c r="C1503" s="1" t="n">
        <v>0</v>
      </c>
    </row>
    <row r="1504">
      <c r="A1504" s="5" t="n">
        <v>38630</v>
      </c>
      <c r="B1504" s="6" t="n">
        <v>14.55</v>
      </c>
      <c r="C1504" s="1" t="n">
        <v>0</v>
      </c>
    </row>
    <row r="1505">
      <c r="A1505" s="5" t="n">
        <v>38631</v>
      </c>
      <c r="B1505" s="6" t="n">
        <v>14.96</v>
      </c>
      <c r="C1505" s="1" t="n">
        <v>0</v>
      </c>
    </row>
    <row r="1506">
      <c r="A1506" s="5" t="n">
        <v>38632</v>
      </c>
      <c r="B1506" s="6" t="n">
        <v>14.59</v>
      </c>
      <c r="C1506" s="1" t="n">
        <v>0</v>
      </c>
    </row>
    <row r="1507">
      <c r="A1507" s="5" t="n">
        <v>38635</v>
      </c>
      <c r="B1507" s="6" t="n">
        <v>15.55</v>
      </c>
      <c r="C1507" s="1" t="n">
        <v>0</v>
      </c>
    </row>
    <row r="1508">
      <c r="A1508" s="5" t="n">
        <v>38636</v>
      </c>
      <c r="B1508" s="6" t="n">
        <v>15.63</v>
      </c>
      <c r="C1508" s="1" t="n">
        <v>0</v>
      </c>
    </row>
    <row r="1509">
      <c r="A1509" s="5" t="n">
        <v>38637</v>
      </c>
      <c r="B1509" s="6" t="n">
        <v>16.22</v>
      </c>
      <c r="C1509" s="1" t="n">
        <v>0</v>
      </c>
    </row>
    <row r="1510">
      <c r="A1510" s="5" t="n">
        <v>38638</v>
      </c>
      <c r="B1510" s="6" t="n">
        <v>16.47</v>
      </c>
      <c r="C1510" s="1" t="n">
        <v>0</v>
      </c>
    </row>
    <row r="1511">
      <c r="A1511" s="5" t="n">
        <v>38639</v>
      </c>
      <c r="B1511" s="6" t="n">
        <v>14.87</v>
      </c>
      <c r="C1511" s="1" t="n">
        <v>0</v>
      </c>
    </row>
    <row r="1512">
      <c r="A1512" s="5" t="n">
        <v>38642</v>
      </c>
      <c r="B1512" s="6" t="n">
        <v>14.67</v>
      </c>
      <c r="C1512" s="1" t="n">
        <v>0</v>
      </c>
    </row>
    <row r="1513">
      <c r="A1513" s="5" t="n">
        <v>38643</v>
      </c>
      <c r="B1513" s="6" t="n">
        <v>15.33</v>
      </c>
      <c r="C1513" s="1" t="n">
        <v>0</v>
      </c>
    </row>
    <row r="1514">
      <c r="A1514" s="5" t="n">
        <v>38644</v>
      </c>
      <c r="B1514" s="6" t="n">
        <v>13.5</v>
      </c>
      <c r="C1514" s="1" t="n">
        <v>0</v>
      </c>
    </row>
    <row r="1515">
      <c r="A1515" s="5" t="n">
        <v>38645</v>
      </c>
      <c r="B1515" s="6" t="n">
        <v>16.11</v>
      </c>
      <c r="C1515" s="1" t="n">
        <v>0</v>
      </c>
    </row>
    <row r="1516">
      <c r="A1516" s="5" t="n">
        <v>38646</v>
      </c>
      <c r="B1516" s="6" t="n">
        <v>16.13</v>
      </c>
      <c r="C1516" s="1" t="n">
        <v>0</v>
      </c>
    </row>
    <row r="1517">
      <c r="A1517" s="5" t="n">
        <v>38649</v>
      </c>
      <c r="B1517" s="6" t="n">
        <v>14.74</v>
      </c>
      <c r="C1517" s="1" t="n">
        <v>0</v>
      </c>
    </row>
    <row r="1518">
      <c r="A1518" s="5" t="n">
        <v>38650</v>
      </c>
      <c r="B1518" s="6" t="n">
        <v>14.53</v>
      </c>
      <c r="C1518" s="1" t="n">
        <v>0</v>
      </c>
    </row>
    <row r="1519">
      <c r="A1519" s="5" t="n">
        <v>38651</v>
      </c>
      <c r="B1519" s="6" t="n">
        <v>14.59</v>
      </c>
      <c r="C1519" s="1" t="n">
        <v>0</v>
      </c>
    </row>
    <row r="1520">
      <c r="A1520" s="5" t="n">
        <v>38652</v>
      </c>
      <c r="B1520" s="6" t="n">
        <v>16.02</v>
      </c>
      <c r="C1520" s="1" t="n">
        <v>0</v>
      </c>
    </row>
    <row r="1521">
      <c r="A1521" s="5" t="n">
        <v>38653</v>
      </c>
      <c r="B1521" s="6" t="n">
        <v>14.25</v>
      </c>
      <c r="C1521" s="1" t="n">
        <v>0</v>
      </c>
    </row>
    <row r="1522">
      <c r="A1522" s="5" t="n">
        <v>38656</v>
      </c>
      <c r="B1522" s="6" t="n">
        <v>15.32</v>
      </c>
      <c r="C1522" s="1" t="n">
        <v>0</v>
      </c>
    </row>
    <row r="1523">
      <c r="A1523" s="5" t="n">
        <v>38657</v>
      </c>
      <c r="B1523" s="6" t="n">
        <v>14.85</v>
      </c>
      <c r="C1523" s="1" t="n">
        <v>0</v>
      </c>
    </row>
    <row r="1524">
      <c r="A1524" s="5" t="n">
        <v>38658</v>
      </c>
      <c r="B1524" s="6" t="n">
        <v>13.48</v>
      </c>
      <c r="C1524" s="1" t="n">
        <v>0</v>
      </c>
    </row>
    <row r="1525">
      <c r="A1525" s="5" t="n">
        <v>38659</v>
      </c>
      <c r="B1525" s="6" t="n">
        <v>13</v>
      </c>
      <c r="C1525" s="1" t="n">
        <v>0</v>
      </c>
    </row>
    <row r="1526">
      <c r="A1526" s="5" t="n">
        <v>38660</v>
      </c>
      <c r="B1526" s="6" t="n">
        <v>13.17</v>
      </c>
      <c r="C1526" s="1" t="n">
        <v>0</v>
      </c>
    </row>
    <row r="1527">
      <c r="A1527" s="5" t="n">
        <v>38663</v>
      </c>
      <c r="B1527" s="6" t="n">
        <v>13.1</v>
      </c>
      <c r="C1527" s="1" t="n">
        <v>0</v>
      </c>
    </row>
    <row r="1528">
      <c r="A1528" s="5" t="n">
        <v>38664</v>
      </c>
      <c r="B1528" s="6" t="n">
        <v>13.08</v>
      </c>
      <c r="C1528" s="1" t="n">
        <v>0</v>
      </c>
    </row>
    <row r="1529">
      <c r="A1529" s="5" t="n">
        <v>38665</v>
      </c>
      <c r="B1529" s="6" t="n">
        <v>12.8</v>
      </c>
      <c r="C1529" s="1" t="n">
        <v>0</v>
      </c>
    </row>
    <row r="1530">
      <c r="A1530" s="5" t="n">
        <v>38666</v>
      </c>
      <c r="B1530" s="6" t="n">
        <v>11.9</v>
      </c>
      <c r="C1530" s="1" t="n">
        <v>0</v>
      </c>
    </row>
    <row r="1531">
      <c r="A1531" s="5" t="n">
        <v>38667</v>
      </c>
      <c r="B1531" s="6" t="n">
        <v>11.63</v>
      </c>
      <c r="C1531" s="1" t="n">
        <v>0</v>
      </c>
    </row>
    <row r="1532">
      <c r="A1532" s="5" t="n">
        <v>38670</v>
      </c>
      <c r="B1532" s="6" t="n">
        <v>12.18</v>
      </c>
      <c r="C1532" s="1" t="n">
        <v>0</v>
      </c>
    </row>
    <row r="1533">
      <c r="A1533" s="5" t="n">
        <v>38671</v>
      </c>
      <c r="B1533" s="6" t="n">
        <v>12.23</v>
      </c>
      <c r="C1533" s="1" t="n">
        <v>0</v>
      </c>
    </row>
    <row r="1534">
      <c r="A1534" s="5" t="n">
        <v>38672</v>
      </c>
      <c r="B1534" s="6" t="n">
        <v>12.26</v>
      </c>
      <c r="C1534" s="1" t="n">
        <v>0</v>
      </c>
    </row>
    <row r="1535">
      <c r="A1535" s="5" t="n">
        <v>38673</v>
      </c>
      <c r="B1535" s="6" t="n">
        <v>11.25</v>
      </c>
      <c r="C1535" s="1" t="n">
        <v>0</v>
      </c>
    </row>
    <row r="1536">
      <c r="A1536" s="5" t="n">
        <v>38674</v>
      </c>
      <c r="B1536" s="6" t="n">
        <v>11.12</v>
      </c>
      <c r="C1536" s="1" t="n">
        <v>0</v>
      </c>
    </row>
    <row r="1537">
      <c r="A1537" s="5" t="n">
        <v>38677</v>
      </c>
      <c r="B1537" s="6" t="n">
        <v>10.82</v>
      </c>
      <c r="C1537" s="1" t="n">
        <v>0</v>
      </c>
    </row>
    <row r="1538">
      <c r="A1538" s="5" t="n">
        <v>38678</v>
      </c>
      <c r="B1538" s="6" t="n">
        <v>10.6</v>
      </c>
      <c r="C1538" s="1" t="n">
        <v>0</v>
      </c>
    </row>
    <row r="1539">
      <c r="A1539" s="5" t="n">
        <v>38679</v>
      </c>
      <c r="B1539" s="6" t="n">
        <v>10.96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10.88</v>
      </c>
      <c r="C1541" s="1" t="n">
        <v>0</v>
      </c>
    </row>
    <row r="1542">
      <c r="A1542" s="5" t="n">
        <v>38684</v>
      </c>
      <c r="B1542" s="6" t="n">
        <v>11.84</v>
      </c>
      <c r="C1542" s="1" t="n">
        <v>0</v>
      </c>
    </row>
    <row r="1543">
      <c r="A1543" s="5" t="n">
        <v>38685</v>
      </c>
      <c r="B1543" s="6" t="n">
        <v>11.89</v>
      </c>
      <c r="C1543" s="1" t="n">
        <v>0</v>
      </c>
    </row>
    <row r="1544">
      <c r="A1544" s="5" t="n">
        <v>38686</v>
      </c>
      <c r="B1544" s="6" t="n">
        <v>12.06</v>
      </c>
      <c r="C1544" s="1" t="n">
        <v>0</v>
      </c>
    </row>
    <row r="1545">
      <c r="A1545" s="5" t="n">
        <v>38687</v>
      </c>
      <c r="B1545" s="6" t="n">
        <v>11.24</v>
      </c>
      <c r="C1545" s="1" t="n">
        <v>0</v>
      </c>
    </row>
    <row r="1546">
      <c r="A1546" s="5" t="n">
        <v>38688</v>
      </c>
      <c r="B1546" s="6" t="n">
        <v>11.01</v>
      </c>
      <c r="C1546" s="1" t="n">
        <v>0</v>
      </c>
    </row>
    <row r="1547">
      <c r="A1547" s="5" t="n">
        <v>38691</v>
      </c>
      <c r="B1547" s="6" t="n">
        <v>11.6</v>
      </c>
      <c r="C1547" s="1" t="n">
        <v>0</v>
      </c>
    </row>
    <row r="1548">
      <c r="A1548" s="5" t="n">
        <v>38692</v>
      </c>
      <c r="B1548" s="6" t="n">
        <v>11.52</v>
      </c>
      <c r="C1548" s="1" t="n">
        <v>0</v>
      </c>
    </row>
    <row r="1549">
      <c r="A1549" s="5" t="n">
        <v>38693</v>
      </c>
      <c r="B1549" s="6" t="n">
        <v>12.18</v>
      </c>
      <c r="C1549" s="1" t="n">
        <v>0</v>
      </c>
    </row>
    <row r="1550">
      <c r="A1550" s="5" t="n">
        <v>38694</v>
      </c>
      <c r="B1550" s="6" t="n">
        <v>12.21</v>
      </c>
      <c r="C1550" s="1" t="n">
        <v>0</v>
      </c>
    </row>
    <row r="1551">
      <c r="A1551" s="5" t="n">
        <v>38695</v>
      </c>
      <c r="B1551" s="6" t="n">
        <v>11.69</v>
      </c>
      <c r="C1551" s="1" t="n">
        <v>0</v>
      </c>
    </row>
    <row r="1552">
      <c r="A1552" s="5" t="n">
        <v>38698</v>
      </c>
      <c r="B1552" s="6" t="n">
        <v>11.47</v>
      </c>
      <c r="C1552" s="1" t="n">
        <v>0</v>
      </c>
    </row>
    <row r="1553">
      <c r="A1553" s="5" t="n">
        <v>38699</v>
      </c>
      <c r="B1553" s="6" t="n">
        <v>11.11</v>
      </c>
      <c r="C1553" s="1" t="n">
        <v>0</v>
      </c>
    </row>
    <row r="1554">
      <c r="A1554" s="5" t="n">
        <v>38700</v>
      </c>
      <c r="B1554" s="6" t="n">
        <v>10.48</v>
      </c>
      <c r="C1554" s="1" t="n">
        <v>0</v>
      </c>
    </row>
    <row r="1555">
      <c r="A1555" s="5" t="n">
        <v>38701</v>
      </c>
      <c r="B1555" s="6" t="n">
        <v>10.73</v>
      </c>
      <c r="C1555" s="1" t="n">
        <v>0</v>
      </c>
    </row>
    <row r="1556">
      <c r="A1556" s="5" t="n">
        <v>38702</v>
      </c>
      <c r="B1556" s="6" t="n">
        <v>10.68</v>
      </c>
      <c r="C1556" s="1" t="n">
        <v>0</v>
      </c>
    </row>
    <row r="1557">
      <c r="A1557" s="5" t="n">
        <v>38705</v>
      </c>
      <c r="B1557" s="6" t="n">
        <v>11.38</v>
      </c>
      <c r="C1557" s="1" t="n">
        <v>0</v>
      </c>
    </row>
    <row r="1558">
      <c r="A1558" s="5" t="n">
        <v>38706</v>
      </c>
      <c r="B1558" s="6" t="n">
        <v>11.19</v>
      </c>
      <c r="C1558" s="1" t="n">
        <v>0</v>
      </c>
    </row>
    <row r="1559">
      <c r="A1559" s="5" t="n">
        <v>38707</v>
      </c>
      <c r="B1559" s="6" t="n">
        <v>10.81</v>
      </c>
      <c r="C1559" s="1" t="n">
        <v>0</v>
      </c>
    </row>
    <row r="1560">
      <c r="A1560" s="5" t="n">
        <v>38708</v>
      </c>
      <c r="B1560" s="6" t="n">
        <v>10.29</v>
      </c>
      <c r="C1560" s="1" t="n">
        <v>0</v>
      </c>
    </row>
    <row r="1561">
      <c r="A1561" s="5" t="n">
        <v>38709</v>
      </c>
      <c r="B1561" s="6" t="n">
        <v>10.27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11.57</v>
      </c>
      <c r="C1563" s="1" t="n">
        <v>0</v>
      </c>
    </row>
    <row r="1564">
      <c r="A1564" s="5" t="n">
        <v>38714</v>
      </c>
      <c r="B1564" s="6" t="n">
        <v>11.35</v>
      </c>
      <c r="C1564" s="1" t="n">
        <v>0</v>
      </c>
    </row>
    <row r="1565">
      <c r="A1565" s="5" t="n">
        <v>38715</v>
      </c>
      <c r="B1565" s="6" t="n">
        <v>11.61</v>
      </c>
      <c r="C1565" s="1" t="n">
        <v>0</v>
      </c>
    </row>
    <row r="1566">
      <c r="A1566" s="5" t="n">
        <v>38716</v>
      </c>
      <c r="B1566" s="6" t="n">
        <v>12.07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11.14</v>
      </c>
      <c r="C1568" s="1" t="n">
        <v>0</v>
      </c>
    </row>
    <row r="1569">
      <c r="A1569" s="5" t="n">
        <v>38721</v>
      </c>
      <c r="B1569" s="6" t="n">
        <v>11.37</v>
      </c>
      <c r="C1569" s="1" t="n">
        <v>0</v>
      </c>
    </row>
    <row r="1570">
      <c r="A1570" s="5" t="n">
        <v>38722</v>
      </c>
      <c r="B1570" s="6" t="n">
        <v>11.31</v>
      </c>
      <c r="C1570" s="1" t="n">
        <v>0</v>
      </c>
    </row>
    <row r="1571">
      <c r="A1571" s="5" t="n">
        <v>38723</v>
      </c>
      <c r="B1571" s="6" t="n">
        <v>11</v>
      </c>
      <c r="C1571" s="1" t="n">
        <v>0</v>
      </c>
    </row>
    <row r="1572">
      <c r="A1572" s="5" t="n">
        <v>38726</v>
      </c>
      <c r="B1572" s="6" t="n">
        <v>11.13</v>
      </c>
      <c r="C1572" s="1" t="n">
        <v>0</v>
      </c>
    </row>
    <row r="1573">
      <c r="A1573" s="5" t="n">
        <v>38727</v>
      </c>
      <c r="B1573" s="6" t="n">
        <v>10.86</v>
      </c>
      <c r="C1573" s="1" t="n">
        <v>0</v>
      </c>
    </row>
    <row r="1574">
      <c r="A1574" s="5" t="n">
        <v>38728</v>
      </c>
      <c r="B1574" s="6" t="n">
        <v>10.94</v>
      </c>
      <c r="C1574" s="1" t="n">
        <v>0</v>
      </c>
    </row>
    <row r="1575">
      <c r="A1575" s="5" t="n">
        <v>38729</v>
      </c>
      <c r="B1575" s="6" t="n">
        <v>11.2</v>
      </c>
      <c r="C1575" s="1" t="n">
        <v>0</v>
      </c>
    </row>
    <row r="1576">
      <c r="A1576" s="5" t="n">
        <v>38730</v>
      </c>
      <c r="B1576" s="6" t="n">
        <v>11.23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11.91</v>
      </c>
      <c r="C1578" s="1" t="n">
        <v>0</v>
      </c>
    </row>
    <row r="1579">
      <c r="A1579" s="5" t="n">
        <v>38735</v>
      </c>
      <c r="B1579" s="6" t="n">
        <v>12.25</v>
      </c>
      <c r="C1579" s="1" t="n">
        <v>0</v>
      </c>
    </row>
    <row r="1580">
      <c r="A1580" s="5" t="n">
        <v>38736</v>
      </c>
      <c r="B1580" s="6" t="n">
        <v>11.98</v>
      </c>
      <c r="C1580" s="1" t="n">
        <v>0</v>
      </c>
    </row>
    <row r="1581">
      <c r="A1581" s="5" t="n">
        <v>38737</v>
      </c>
      <c r="B1581" s="6" t="n">
        <v>14.56</v>
      </c>
      <c r="C1581" s="1" t="n">
        <v>0</v>
      </c>
    </row>
    <row r="1582">
      <c r="A1582" s="5" t="n">
        <v>38740</v>
      </c>
      <c r="B1582" s="6" t="n">
        <v>13.93</v>
      </c>
      <c r="C1582" s="1" t="n">
        <v>0</v>
      </c>
    </row>
    <row r="1583">
      <c r="A1583" s="5" t="n">
        <v>38741</v>
      </c>
      <c r="B1583" s="6" t="n">
        <v>13.31</v>
      </c>
      <c r="C1583" s="1" t="n">
        <v>0</v>
      </c>
    </row>
    <row r="1584">
      <c r="A1584" s="5" t="n">
        <v>38742</v>
      </c>
      <c r="B1584" s="6" t="n">
        <v>12.87</v>
      </c>
      <c r="C1584" s="1" t="n">
        <v>0</v>
      </c>
    </row>
    <row r="1585">
      <c r="A1585" s="5" t="n">
        <v>38743</v>
      </c>
      <c r="B1585" s="6" t="n">
        <v>12.42</v>
      </c>
      <c r="C1585" s="1" t="n">
        <v>0</v>
      </c>
    </row>
    <row r="1586">
      <c r="A1586" s="5" t="n">
        <v>38744</v>
      </c>
      <c r="B1586" s="6" t="n">
        <v>11.97</v>
      </c>
      <c r="C1586" s="1" t="n">
        <v>0</v>
      </c>
    </row>
    <row r="1587">
      <c r="A1587" s="5" t="n">
        <v>38747</v>
      </c>
      <c r="B1587" s="6" t="n">
        <v>12.39</v>
      </c>
      <c r="C1587" s="1" t="n">
        <v>0</v>
      </c>
    </row>
    <row r="1588">
      <c r="A1588" s="5" t="n">
        <v>38748</v>
      </c>
      <c r="B1588" s="6" t="n">
        <v>12.95</v>
      </c>
      <c r="C1588" s="1" t="n">
        <v>0</v>
      </c>
    </row>
    <row r="1589">
      <c r="A1589" s="5" t="n">
        <v>38749</v>
      </c>
      <c r="B1589" s="6" t="n">
        <v>12.36</v>
      </c>
      <c r="C1589" s="1" t="n">
        <v>0</v>
      </c>
    </row>
    <row r="1590">
      <c r="A1590" s="5" t="n">
        <v>38750</v>
      </c>
      <c r="B1590" s="6" t="n">
        <v>13.23</v>
      </c>
      <c r="C1590" s="1" t="n">
        <v>0</v>
      </c>
    </row>
    <row r="1591">
      <c r="A1591" s="5" t="n">
        <v>38751</v>
      </c>
      <c r="B1591" s="6" t="n">
        <v>12.96</v>
      </c>
      <c r="C1591" s="1" t="n">
        <v>0</v>
      </c>
    </row>
    <row r="1592">
      <c r="A1592" s="5" t="n">
        <v>38754</v>
      </c>
      <c r="B1592" s="6" t="n">
        <v>13.04</v>
      </c>
      <c r="C1592" s="1" t="n">
        <v>0</v>
      </c>
    </row>
    <row r="1593">
      <c r="A1593" s="5" t="n">
        <v>38755</v>
      </c>
      <c r="B1593" s="6" t="n">
        <v>13.59</v>
      </c>
      <c r="C1593" s="1" t="n">
        <v>0</v>
      </c>
    </row>
    <row r="1594">
      <c r="A1594" s="5" t="n">
        <v>38756</v>
      </c>
      <c r="B1594" s="6" t="n">
        <v>12.83</v>
      </c>
      <c r="C1594" s="1" t="n">
        <v>0</v>
      </c>
    </row>
    <row r="1595">
      <c r="A1595" s="5" t="n">
        <v>38757</v>
      </c>
      <c r="B1595" s="6" t="n">
        <v>13.12</v>
      </c>
      <c r="C1595" s="1" t="n">
        <v>0</v>
      </c>
    </row>
    <row r="1596">
      <c r="A1596" s="5" t="n">
        <v>38758</v>
      </c>
      <c r="B1596" s="6" t="n">
        <v>12.87</v>
      </c>
      <c r="C1596" s="1" t="n">
        <v>0</v>
      </c>
    </row>
    <row r="1597">
      <c r="A1597" s="5" t="n">
        <v>38761</v>
      </c>
      <c r="B1597" s="6" t="n">
        <v>13.35</v>
      </c>
      <c r="C1597" s="1" t="n">
        <v>0</v>
      </c>
    </row>
    <row r="1598">
      <c r="A1598" s="5" t="n">
        <v>38762</v>
      </c>
      <c r="B1598" s="6" t="n">
        <v>12.25</v>
      </c>
      <c r="C1598" s="1" t="n">
        <v>0</v>
      </c>
    </row>
    <row r="1599">
      <c r="A1599" s="5" t="n">
        <v>38763</v>
      </c>
      <c r="B1599" s="6" t="n">
        <v>12.31</v>
      </c>
      <c r="C1599" s="1" t="n">
        <v>0</v>
      </c>
    </row>
    <row r="1600">
      <c r="A1600" s="5" t="n">
        <v>38764</v>
      </c>
      <c r="B1600" s="6" t="n">
        <v>11.48</v>
      </c>
      <c r="C1600" s="1" t="n">
        <v>0</v>
      </c>
    </row>
    <row r="1601">
      <c r="A1601" s="5" t="n">
        <v>38765</v>
      </c>
      <c r="B1601" s="6" t="n">
        <v>12.01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12.41</v>
      </c>
      <c r="C1603" s="1" t="n">
        <v>0</v>
      </c>
    </row>
    <row r="1604">
      <c r="A1604" s="5" t="n">
        <v>38770</v>
      </c>
      <c r="B1604" s="6" t="n">
        <v>11.88</v>
      </c>
      <c r="C1604" s="1" t="n">
        <v>0</v>
      </c>
    </row>
    <row r="1605">
      <c r="A1605" s="5" t="n">
        <v>38771</v>
      </c>
      <c r="B1605" s="6" t="n">
        <v>11.87</v>
      </c>
      <c r="C1605" s="1" t="n">
        <v>0</v>
      </c>
    </row>
    <row r="1606">
      <c r="A1606" s="5" t="n">
        <v>38772</v>
      </c>
      <c r="B1606" s="6" t="n">
        <v>11.46</v>
      </c>
      <c r="C1606" s="1" t="n">
        <v>0</v>
      </c>
    </row>
    <row r="1607">
      <c r="A1607" s="5" t="n">
        <v>38775</v>
      </c>
      <c r="B1607" s="6" t="n">
        <v>11.59</v>
      </c>
      <c r="C1607" s="1" t="n">
        <v>0</v>
      </c>
    </row>
    <row r="1608">
      <c r="A1608" s="5" t="n">
        <v>38776</v>
      </c>
      <c r="B1608" s="6" t="n">
        <v>12.34</v>
      </c>
      <c r="C1608" s="1" t="n">
        <v>0</v>
      </c>
    </row>
    <row r="1609">
      <c r="A1609" s="5" t="n">
        <v>38777</v>
      </c>
      <c r="B1609" s="6" t="n">
        <v>11.54</v>
      </c>
      <c r="C1609" s="1" t="n">
        <v>0</v>
      </c>
    </row>
    <row r="1610">
      <c r="A1610" s="5" t="n">
        <v>38778</v>
      </c>
      <c r="B1610" s="6" t="n">
        <v>11.72</v>
      </c>
      <c r="C1610" s="1" t="n">
        <v>0</v>
      </c>
    </row>
    <row r="1611">
      <c r="A1611" s="5" t="n">
        <v>38779</v>
      </c>
      <c r="B1611" s="6" t="n">
        <v>11.96</v>
      </c>
      <c r="C1611" s="1" t="n">
        <v>0</v>
      </c>
    </row>
    <row r="1612">
      <c r="A1612" s="5" t="n">
        <v>38782</v>
      </c>
      <c r="B1612" s="6" t="n">
        <v>12.74</v>
      </c>
      <c r="C1612" s="1" t="n">
        <v>0</v>
      </c>
    </row>
    <row r="1613">
      <c r="A1613" s="5" t="n">
        <v>38783</v>
      </c>
      <c r="B1613" s="6" t="n">
        <v>12.66</v>
      </c>
      <c r="C1613" s="1" t="n">
        <v>0</v>
      </c>
    </row>
    <row r="1614">
      <c r="A1614" s="5" t="n">
        <v>38784</v>
      </c>
      <c r="B1614" s="6" t="n">
        <v>12.32</v>
      </c>
      <c r="C1614" s="1" t="n">
        <v>0</v>
      </c>
    </row>
    <row r="1615">
      <c r="A1615" s="5" t="n">
        <v>38785</v>
      </c>
      <c r="B1615" s="6" t="n">
        <v>12.68</v>
      </c>
      <c r="C1615" s="1" t="n">
        <v>0</v>
      </c>
    </row>
    <row r="1616">
      <c r="A1616" s="5" t="n">
        <v>38786</v>
      </c>
      <c r="B1616" s="6" t="n">
        <v>11.85</v>
      </c>
      <c r="C1616" s="1" t="n">
        <v>0</v>
      </c>
    </row>
    <row r="1617">
      <c r="A1617" s="5" t="n">
        <v>38789</v>
      </c>
      <c r="B1617" s="6" t="n">
        <v>11.37</v>
      </c>
      <c r="C1617" s="1" t="n">
        <v>0</v>
      </c>
    </row>
    <row r="1618">
      <c r="A1618" s="5" t="n">
        <v>38790</v>
      </c>
      <c r="B1618" s="6" t="n">
        <v>10.74</v>
      </c>
      <c r="C1618" s="1" t="n">
        <v>0</v>
      </c>
    </row>
    <row r="1619">
      <c r="A1619" s="5" t="n">
        <v>38791</v>
      </c>
      <c r="B1619" s="6" t="n">
        <v>11.35</v>
      </c>
      <c r="C1619" s="1" t="n">
        <v>0</v>
      </c>
    </row>
    <row r="1620">
      <c r="A1620" s="5" t="n">
        <v>38792</v>
      </c>
      <c r="B1620" s="6" t="n">
        <v>11.98</v>
      </c>
      <c r="C1620" s="1" t="n">
        <v>0</v>
      </c>
    </row>
    <row r="1621">
      <c r="A1621" s="5" t="n">
        <v>38793</v>
      </c>
      <c r="B1621" s="6" t="n">
        <v>12.12</v>
      </c>
      <c r="C1621" s="1" t="n">
        <v>0</v>
      </c>
    </row>
    <row r="1622">
      <c r="A1622" s="5" t="n">
        <v>38796</v>
      </c>
      <c r="B1622" s="6" t="n">
        <v>11.79</v>
      </c>
      <c r="C1622" s="1" t="n">
        <v>0</v>
      </c>
    </row>
    <row r="1623">
      <c r="A1623" s="5" t="n">
        <v>38797</v>
      </c>
      <c r="B1623" s="6" t="n">
        <v>11.62</v>
      </c>
      <c r="C1623" s="1" t="n">
        <v>0</v>
      </c>
    </row>
    <row r="1624">
      <c r="A1624" s="5" t="n">
        <v>38798</v>
      </c>
      <c r="B1624" s="6" t="n">
        <v>11.21</v>
      </c>
      <c r="C1624" s="1" t="n">
        <v>0</v>
      </c>
    </row>
    <row r="1625">
      <c r="A1625" s="5" t="n">
        <v>38799</v>
      </c>
      <c r="B1625" s="6" t="n">
        <v>11.17</v>
      </c>
      <c r="C1625" s="1" t="n">
        <v>0</v>
      </c>
    </row>
    <row r="1626">
      <c r="A1626" s="5" t="n">
        <v>38800</v>
      </c>
      <c r="B1626" s="6" t="n">
        <v>11.19</v>
      </c>
      <c r="C1626" s="1" t="n">
        <v>0</v>
      </c>
    </row>
    <row r="1627">
      <c r="A1627" s="5" t="n">
        <v>38803</v>
      </c>
      <c r="B1627" s="6" t="n">
        <v>11.46</v>
      </c>
      <c r="C1627" s="1" t="n">
        <v>0</v>
      </c>
    </row>
    <row r="1628">
      <c r="A1628" s="5" t="n">
        <v>38804</v>
      </c>
      <c r="B1628" s="6" t="n">
        <v>11.58</v>
      </c>
      <c r="C1628" s="1" t="n">
        <v>0</v>
      </c>
    </row>
    <row r="1629">
      <c r="A1629" s="5" t="n">
        <v>38805</v>
      </c>
      <c r="B1629" s="6" t="n">
        <v>10.95</v>
      </c>
      <c r="C1629" s="1" t="n">
        <v>0</v>
      </c>
    </row>
    <row r="1630">
      <c r="A1630" s="5" t="n">
        <v>38806</v>
      </c>
      <c r="B1630" s="6" t="n">
        <v>11.57</v>
      </c>
      <c r="C1630" s="1" t="n">
        <v>0</v>
      </c>
    </row>
    <row r="1631">
      <c r="A1631" s="5" t="n">
        <v>38807</v>
      </c>
      <c r="B1631" s="6" t="n">
        <v>11.39</v>
      </c>
      <c r="C1631" s="1" t="n">
        <v>0</v>
      </c>
    </row>
    <row r="1632">
      <c r="A1632" s="5" t="n">
        <v>38810</v>
      </c>
      <c r="B1632" s="6" t="n">
        <v>11.57</v>
      </c>
      <c r="C1632" s="1" t="n">
        <v>0</v>
      </c>
    </row>
    <row r="1633">
      <c r="A1633" s="5" t="n">
        <v>38811</v>
      </c>
      <c r="B1633" s="6" t="n">
        <v>11.14</v>
      </c>
      <c r="C1633" s="1" t="n">
        <v>0</v>
      </c>
    </row>
    <row r="1634">
      <c r="A1634" s="5" t="n">
        <v>38812</v>
      </c>
      <c r="B1634" s="6" t="n">
        <v>11.13</v>
      </c>
      <c r="C1634" s="1" t="n">
        <v>0</v>
      </c>
    </row>
    <row r="1635">
      <c r="A1635" s="5" t="n">
        <v>38813</v>
      </c>
      <c r="B1635" s="6" t="n">
        <v>11.45</v>
      </c>
      <c r="C1635" s="1" t="n">
        <v>0</v>
      </c>
    </row>
    <row r="1636">
      <c r="A1636" s="5" t="n">
        <v>38814</v>
      </c>
      <c r="B1636" s="6" t="n">
        <v>12.26</v>
      </c>
      <c r="C1636" s="1" t="n">
        <v>0</v>
      </c>
    </row>
    <row r="1637">
      <c r="A1637" s="5" t="n">
        <v>38817</v>
      </c>
      <c r="B1637" s="6" t="n">
        <v>12.19</v>
      </c>
      <c r="C1637" s="1" t="n">
        <v>0</v>
      </c>
    </row>
    <row r="1638">
      <c r="A1638" s="5" t="n">
        <v>38818</v>
      </c>
      <c r="B1638" s="6" t="n">
        <v>13</v>
      </c>
      <c r="C1638" s="1" t="n">
        <v>0</v>
      </c>
    </row>
    <row r="1639">
      <c r="A1639" s="5" t="n">
        <v>38819</v>
      </c>
      <c r="B1639" s="6" t="n">
        <v>12.76</v>
      </c>
      <c r="C1639" s="1" t="n">
        <v>0</v>
      </c>
    </row>
    <row r="1640">
      <c r="A1640" s="5" t="n">
        <v>38820</v>
      </c>
      <c r="B1640" s="6" t="n">
        <v>12.38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12.58</v>
      </c>
      <c r="C1642" s="1" t="n">
        <v>0</v>
      </c>
    </row>
    <row r="1643">
      <c r="A1643" s="5" t="n">
        <v>38825</v>
      </c>
      <c r="B1643" s="6" t="n">
        <v>11.4</v>
      </c>
      <c r="C1643" s="1" t="n">
        <v>0</v>
      </c>
    </row>
    <row r="1644">
      <c r="A1644" s="5" t="n">
        <v>38826</v>
      </c>
      <c r="B1644" s="6" t="n">
        <v>11.32</v>
      </c>
      <c r="C1644" s="1" t="n">
        <v>0</v>
      </c>
    </row>
    <row r="1645">
      <c r="A1645" s="5" t="n">
        <v>38827</v>
      </c>
      <c r="B1645" s="6" t="n">
        <v>11.64</v>
      </c>
      <c r="C1645" s="1" t="n">
        <v>0</v>
      </c>
    </row>
    <row r="1646">
      <c r="A1646" s="5" t="n">
        <v>38828</v>
      </c>
      <c r="B1646" s="6" t="n">
        <v>11.59</v>
      </c>
      <c r="C1646" s="1" t="n">
        <v>0</v>
      </c>
    </row>
    <row r="1647">
      <c r="A1647" s="5" t="n">
        <v>38831</v>
      </c>
      <c r="B1647" s="6" t="n">
        <v>11.75</v>
      </c>
      <c r="C1647" s="1" t="n">
        <v>0</v>
      </c>
    </row>
    <row r="1648">
      <c r="A1648" s="5" t="n">
        <v>38832</v>
      </c>
      <c r="B1648" s="6" t="n">
        <v>11.75</v>
      </c>
      <c r="C1648" s="1" t="n">
        <v>0</v>
      </c>
    </row>
    <row r="1649">
      <c r="A1649" s="5" t="n">
        <v>38833</v>
      </c>
      <c r="B1649" s="6" t="n">
        <v>11.76</v>
      </c>
      <c r="C1649" s="1" t="n">
        <v>0</v>
      </c>
    </row>
    <row r="1650">
      <c r="A1650" s="5" t="n">
        <v>38834</v>
      </c>
      <c r="B1650" s="6" t="n">
        <v>11.84</v>
      </c>
      <c r="C1650" s="1" t="n">
        <v>0</v>
      </c>
    </row>
    <row r="1651">
      <c r="A1651" s="5" t="n">
        <v>38835</v>
      </c>
      <c r="B1651" s="6" t="n">
        <v>11.59</v>
      </c>
      <c r="C1651" s="1" t="n">
        <v>0</v>
      </c>
    </row>
    <row r="1652">
      <c r="A1652" s="5" t="n">
        <v>38838</v>
      </c>
      <c r="B1652" s="6" t="n">
        <v>12.54</v>
      </c>
      <c r="C1652" s="1" t="n">
        <v>0</v>
      </c>
    </row>
    <row r="1653">
      <c r="A1653" s="5" t="n">
        <v>38839</v>
      </c>
      <c r="B1653" s="6" t="n">
        <v>11.99</v>
      </c>
      <c r="C1653" s="1" t="n">
        <v>0</v>
      </c>
    </row>
    <row r="1654">
      <c r="A1654" s="5" t="n">
        <v>38840</v>
      </c>
      <c r="B1654" s="6" t="n">
        <v>11.99</v>
      </c>
      <c r="C1654" s="1" t="n">
        <v>0</v>
      </c>
    </row>
    <row r="1655">
      <c r="A1655" s="5" t="n">
        <v>38841</v>
      </c>
      <c r="B1655" s="6" t="n">
        <v>11.86</v>
      </c>
      <c r="C1655" s="1" t="n">
        <v>0</v>
      </c>
    </row>
    <row r="1656">
      <c r="A1656" s="5" t="n">
        <v>38842</v>
      </c>
      <c r="B1656" s="6" t="n">
        <v>11.62</v>
      </c>
      <c r="C1656" s="1" t="n">
        <v>0</v>
      </c>
    </row>
    <row r="1657">
      <c r="A1657" s="5" t="n">
        <v>38845</v>
      </c>
      <c r="B1657" s="6" t="n">
        <v>12</v>
      </c>
      <c r="C1657" s="1" t="n">
        <v>0</v>
      </c>
    </row>
    <row r="1658">
      <c r="A1658" s="5" t="n">
        <v>38846</v>
      </c>
      <c r="B1658" s="6" t="n">
        <v>11.99</v>
      </c>
      <c r="C1658" s="1" t="n">
        <v>0</v>
      </c>
    </row>
    <row r="1659">
      <c r="A1659" s="5" t="n">
        <v>38847</v>
      </c>
      <c r="B1659" s="6" t="n">
        <v>11.78</v>
      </c>
      <c r="C1659" s="1" t="n">
        <v>0</v>
      </c>
    </row>
    <row r="1660">
      <c r="A1660" s="5" t="n">
        <v>38848</v>
      </c>
      <c r="B1660" s="6" t="n">
        <v>12.49</v>
      </c>
      <c r="C1660" s="1" t="n">
        <v>0</v>
      </c>
    </row>
    <row r="1661">
      <c r="A1661" s="5" t="n">
        <v>38849</v>
      </c>
      <c r="B1661" s="6" t="n">
        <v>14.19</v>
      </c>
      <c r="C1661" s="1" t="n">
        <v>0</v>
      </c>
    </row>
    <row r="1662">
      <c r="A1662" s="5" t="n">
        <v>38852</v>
      </c>
      <c r="B1662" s="6" t="n">
        <v>13.57</v>
      </c>
      <c r="C1662" s="1" t="n">
        <v>0</v>
      </c>
    </row>
    <row r="1663">
      <c r="A1663" s="5" t="n">
        <v>38853</v>
      </c>
      <c r="B1663" s="6" t="n">
        <v>13.35</v>
      </c>
      <c r="C1663" s="1" t="n">
        <v>0</v>
      </c>
    </row>
    <row r="1664">
      <c r="A1664" s="5" t="n">
        <v>38854</v>
      </c>
      <c r="B1664" s="6" t="n">
        <v>16.26</v>
      </c>
      <c r="C1664" s="1" t="n">
        <v>0</v>
      </c>
    </row>
    <row r="1665">
      <c r="A1665" s="5" t="n">
        <v>38855</v>
      </c>
      <c r="B1665" s="6" t="n">
        <v>16.99</v>
      </c>
      <c r="C1665" s="1" t="n">
        <v>0</v>
      </c>
    </row>
    <row r="1666">
      <c r="A1666" s="5" t="n">
        <v>38856</v>
      </c>
      <c r="B1666" s="6" t="n">
        <v>17.18</v>
      </c>
      <c r="C1666" s="1" t="n">
        <v>0</v>
      </c>
    </row>
    <row r="1667">
      <c r="A1667" s="5" t="n">
        <v>38859</v>
      </c>
      <c r="B1667" s="6" t="n">
        <v>17.72</v>
      </c>
      <c r="C1667" s="1" t="n">
        <v>0</v>
      </c>
    </row>
    <row r="1668">
      <c r="A1668" s="5" t="n">
        <v>38860</v>
      </c>
      <c r="B1668" s="6" t="n">
        <v>18.26</v>
      </c>
      <c r="C1668" s="1" t="n">
        <v>0</v>
      </c>
    </row>
    <row r="1669">
      <c r="A1669" s="5" t="n">
        <v>38861</v>
      </c>
      <c r="B1669" s="6" t="n">
        <v>17.36</v>
      </c>
      <c r="C1669" s="1" t="n">
        <v>0</v>
      </c>
    </row>
    <row r="1670">
      <c r="A1670" s="5" t="n">
        <v>38862</v>
      </c>
      <c r="B1670" s="6" t="n">
        <v>15.5</v>
      </c>
      <c r="C1670" s="1" t="n">
        <v>0</v>
      </c>
    </row>
    <row r="1671">
      <c r="A1671" s="5" t="n">
        <v>38863</v>
      </c>
      <c r="B1671" s="6" t="n">
        <v>14.26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18.66</v>
      </c>
      <c r="C1673" s="1" t="n">
        <v>0</v>
      </c>
    </row>
    <row r="1674">
      <c r="A1674" s="5" t="n">
        <v>38868</v>
      </c>
      <c r="B1674" s="6" t="n">
        <v>16.44</v>
      </c>
      <c r="C1674" s="1" t="n">
        <v>0</v>
      </c>
    </row>
    <row r="1675">
      <c r="A1675" s="5" t="n">
        <v>38869</v>
      </c>
      <c r="B1675" s="6" t="n">
        <v>14.52</v>
      </c>
      <c r="C1675" s="1" t="n">
        <v>0</v>
      </c>
    </row>
    <row r="1676">
      <c r="A1676" s="5" t="n">
        <v>38870</v>
      </c>
      <c r="B1676" s="6" t="n">
        <v>14.32</v>
      </c>
      <c r="C1676" s="1" t="n">
        <v>0</v>
      </c>
    </row>
    <row r="1677">
      <c r="A1677" s="5" t="n">
        <v>38873</v>
      </c>
      <c r="B1677" s="6" t="n">
        <v>16.65</v>
      </c>
      <c r="C1677" s="1" t="n">
        <v>0</v>
      </c>
    </row>
    <row r="1678">
      <c r="A1678" s="5" t="n">
        <v>38874</v>
      </c>
      <c r="B1678" s="6" t="n">
        <v>17.34</v>
      </c>
      <c r="C1678" s="1" t="n">
        <v>0</v>
      </c>
    </row>
    <row r="1679">
      <c r="A1679" s="5" t="n">
        <v>38875</v>
      </c>
      <c r="B1679" s="6" t="n">
        <v>17.8</v>
      </c>
      <c r="C1679" s="1" t="n">
        <v>0</v>
      </c>
    </row>
    <row r="1680">
      <c r="A1680" s="5" t="n">
        <v>38876</v>
      </c>
      <c r="B1680" s="6" t="n">
        <v>18.35</v>
      </c>
      <c r="C1680" s="1" t="n">
        <v>0</v>
      </c>
    </row>
    <row r="1681">
      <c r="A1681" s="5" t="n">
        <v>38877</v>
      </c>
      <c r="B1681" s="6" t="n">
        <v>18.12</v>
      </c>
      <c r="C1681" s="1" t="n">
        <v>0</v>
      </c>
    </row>
    <row r="1682">
      <c r="A1682" s="5" t="n">
        <v>38880</v>
      </c>
      <c r="B1682" s="6" t="n">
        <v>20.96</v>
      </c>
      <c r="C1682" s="1" t="n">
        <v>0</v>
      </c>
    </row>
    <row r="1683">
      <c r="A1683" s="5" t="n">
        <v>38881</v>
      </c>
      <c r="B1683" s="6" t="n">
        <v>23.81</v>
      </c>
      <c r="C1683" s="1" t="n">
        <v>0</v>
      </c>
    </row>
    <row r="1684">
      <c r="A1684" s="5" t="n">
        <v>38882</v>
      </c>
      <c r="B1684" s="6" t="n">
        <v>21.46</v>
      </c>
      <c r="C1684" s="1" t="n">
        <v>0</v>
      </c>
    </row>
    <row r="1685">
      <c r="A1685" s="5" t="n">
        <v>38883</v>
      </c>
      <c r="B1685" s="6" t="n">
        <v>15.9</v>
      </c>
      <c r="C1685" s="1" t="n">
        <v>0</v>
      </c>
    </row>
    <row r="1686">
      <c r="A1686" s="5" t="n">
        <v>38884</v>
      </c>
      <c r="B1686" s="6" t="n">
        <v>17.25</v>
      </c>
      <c r="C1686" s="1" t="n">
        <v>0</v>
      </c>
    </row>
    <row r="1687">
      <c r="A1687" s="5" t="n">
        <v>38887</v>
      </c>
      <c r="B1687" s="6" t="n">
        <v>17.83</v>
      </c>
      <c r="C1687" s="1" t="n">
        <v>0</v>
      </c>
    </row>
    <row r="1688">
      <c r="A1688" s="5" t="n">
        <v>38888</v>
      </c>
      <c r="B1688" s="6" t="n">
        <v>16.69</v>
      </c>
      <c r="C1688" s="1" t="n">
        <v>0</v>
      </c>
    </row>
    <row r="1689">
      <c r="A1689" s="5" t="n">
        <v>38889</v>
      </c>
      <c r="B1689" s="6" t="n">
        <v>15.52</v>
      </c>
      <c r="C1689" s="1" t="n">
        <v>0</v>
      </c>
    </row>
    <row r="1690">
      <c r="A1690" s="5" t="n">
        <v>38890</v>
      </c>
      <c r="B1690" s="6" t="n">
        <v>15.88</v>
      </c>
      <c r="C1690" s="1" t="n">
        <v>0</v>
      </c>
    </row>
    <row r="1691">
      <c r="A1691" s="5" t="n">
        <v>38891</v>
      </c>
      <c r="B1691" s="6" t="n">
        <v>15.89</v>
      </c>
      <c r="C1691" s="1" t="n">
        <v>0</v>
      </c>
    </row>
    <row r="1692">
      <c r="A1692" s="5" t="n">
        <v>38894</v>
      </c>
      <c r="B1692" s="6" t="n">
        <v>15.62</v>
      </c>
      <c r="C1692" s="1" t="n">
        <v>0</v>
      </c>
    </row>
    <row r="1693">
      <c r="A1693" s="5" t="n">
        <v>38895</v>
      </c>
      <c r="B1693" s="6" t="n">
        <v>16.4</v>
      </c>
      <c r="C1693" s="1" t="n">
        <v>0</v>
      </c>
    </row>
    <row r="1694">
      <c r="A1694" s="5" t="n">
        <v>38896</v>
      </c>
      <c r="B1694" s="6" t="n">
        <v>15.79</v>
      </c>
      <c r="C1694" s="1" t="n">
        <v>0</v>
      </c>
    </row>
    <row r="1695">
      <c r="A1695" s="5" t="n">
        <v>38897</v>
      </c>
      <c r="B1695" s="6" t="n">
        <v>13.03</v>
      </c>
      <c r="C1695" s="1" t="n">
        <v>0</v>
      </c>
    </row>
    <row r="1696">
      <c r="A1696" s="5" t="n">
        <v>38898</v>
      </c>
      <c r="B1696" s="6" t="n">
        <v>13.08</v>
      </c>
      <c r="C1696" s="1" t="n">
        <v>0</v>
      </c>
    </row>
    <row r="1697">
      <c r="A1697" s="5" t="n">
        <v>38901</v>
      </c>
      <c r="B1697" s="6" t="n">
        <v>13.05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14.15</v>
      </c>
      <c r="C1699" s="1" t="n">
        <v>0</v>
      </c>
    </row>
    <row r="1700">
      <c r="A1700" s="5" t="n">
        <v>38904</v>
      </c>
      <c r="B1700" s="6" t="n">
        <v>13.65</v>
      </c>
      <c r="C1700" s="1" t="n">
        <v>0</v>
      </c>
    </row>
    <row r="1701">
      <c r="A1701" s="5" t="n">
        <v>38905</v>
      </c>
      <c r="B1701" s="6" t="n">
        <v>13.97</v>
      </c>
      <c r="C1701" s="1" t="n">
        <v>0</v>
      </c>
    </row>
    <row r="1702">
      <c r="A1702" s="5" t="n">
        <v>38908</v>
      </c>
      <c r="B1702" s="6" t="n">
        <v>14.02</v>
      </c>
      <c r="C1702" s="1" t="n">
        <v>0</v>
      </c>
    </row>
    <row r="1703">
      <c r="A1703" s="5" t="n">
        <v>38909</v>
      </c>
      <c r="B1703" s="6" t="n">
        <v>13.14</v>
      </c>
      <c r="C1703" s="1" t="n">
        <v>0</v>
      </c>
    </row>
    <row r="1704">
      <c r="A1704" s="5" t="n">
        <v>38910</v>
      </c>
      <c r="B1704" s="6" t="n">
        <v>14.49</v>
      </c>
      <c r="C1704" s="1" t="n">
        <v>0</v>
      </c>
    </row>
    <row r="1705">
      <c r="A1705" s="5" t="n">
        <v>38911</v>
      </c>
      <c r="B1705" s="6" t="n">
        <v>17.79</v>
      </c>
      <c r="C1705" s="1" t="n">
        <v>0</v>
      </c>
    </row>
    <row r="1706">
      <c r="A1706" s="5" t="n">
        <v>38912</v>
      </c>
      <c r="B1706" s="6" t="n">
        <v>18.05</v>
      </c>
      <c r="C1706" s="1" t="n">
        <v>0</v>
      </c>
    </row>
    <row r="1707">
      <c r="A1707" s="5" t="n">
        <v>38915</v>
      </c>
      <c r="B1707" s="6" t="n">
        <v>18.64</v>
      </c>
      <c r="C1707" s="1" t="n">
        <v>0</v>
      </c>
    </row>
    <row r="1708">
      <c r="A1708" s="5" t="n">
        <v>38916</v>
      </c>
      <c r="B1708" s="6" t="n">
        <v>17.74</v>
      </c>
      <c r="C1708" s="1" t="n">
        <v>0</v>
      </c>
    </row>
    <row r="1709">
      <c r="A1709" s="5" t="n">
        <v>38917</v>
      </c>
      <c r="B1709" s="6" t="n">
        <v>15.55</v>
      </c>
      <c r="C1709" s="1" t="n">
        <v>0</v>
      </c>
    </row>
    <row r="1710">
      <c r="A1710" s="5" t="n">
        <v>38918</v>
      </c>
      <c r="B1710" s="6" t="n">
        <v>16.21</v>
      </c>
      <c r="C1710" s="1" t="n">
        <v>0</v>
      </c>
    </row>
    <row r="1711">
      <c r="A1711" s="5" t="n">
        <v>38919</v>
      </c>
      <c r="B1711" s="6" t="n">
        <v>17.4</v>
      </c>
      <c r="C1711" s="1" t="n">
        <v>0</v>
      </c>
    </row>
    <row r="1712">
      <c r="A1712" s="5" t="n">
        <v>38922</v>
      </c>
      <c r="B1712" s="6" t="n">
        <v>14.98</v>
      </c>
      <c r="C1712" s="1" t="n">
        <v>0</v>
      </c>
    </row>
    <row r="1713">
      <c r="A1713" s="5" t="n">
        <v>38923</v>
      </c>
      <c r="B1713" s="6" t="n">
        <v>14.85</v>
      </c>
      <c r="C1713" s="1" t="n">
        <v>0</v>
      </c>
    </row>
    <row r="1714">
      <c r="A1714" s="5" t="n">
        <v>38924</v>
      </c>
      <c r="B1714" s="6" t="n">
        <v>14.62</v>
      </c>
      <c r="C1714" s="1" t="n">
        <v>0</v>
      </c>
    </row>
    <row r="1715">
      <c r="A1715" s="5" t="n">
        <v>38925</v>
      </c>
      <c r="B1715" s="6" t="n">
        <v>14.94</v>
      </c>
      <c r="C1715" s="1" t="n">
        <v>0</v>
      </c>
    </row>
    <row r="1716">
      <c r="A1716" s="5" t="n">
        <v>38926</v>
      </c>
      <c r="B1716" s="6" t="n">
        <v>14.33</v>
      </c>
      <c r="C1716" s="1" t="n">
        <v>0</v>
      </c>
    </row>
    <row r="1717">
      <c r="A1717" s="5" t="n">
        <v>38929</v>
      </c>
      <c r="B1717" s="6" t="n">
        <v>14.95</v>
      </c>
      <c r="C1717" s="1" t="n">
        <v>0</v>
      </c>
    </row>
    <row r="1718">
      <c r="A1718" s="5" t="n">
        <v>38930</v>
      </c>
      <c r="B1718" s="6" t="n">
        <v>15.05</v>
      </c>
      <c r="C1718" s="1" t="n">
        <v>0</v>
      </c>
    </row>
    <row r="1719">
      <c r="A1719" s="5" t="n">
        <v>38931</v>
      </c>
      <c r="B1719" s="6" t="n">
        <v>14.34</v>
      </c>
      <c r="C1719" s="1" t="n">
        <v>0</v>
      </c>
    </row>
    <row r="1720">
      <c r="A1720" s="5" t="n">
        <v>38932</v>
      </c>
      <c r="B1720" s="6" t="n">
        <v>14.46</v>
      </c>
      <c r="C1720" s="1" t="n">
        <v>0</v>
      </c>
    </row>
    <row r="1721">
      <c r="A1721" s="5" t="n">
        <v>38933</v>
      </c>
      <c r="B1721" s="6" t="n">
        <v>14.34</v>
      </c>
      <c r="C1721" s="1" t="n">
        <v>0</v>
      </c>
    </row>
    <row r="1722">
      <c r="A1722" s="5" t="n">
        <v>38936</v>
      </c>
      <c r="B1722" s="6" t="n">
        <v>15.23</v>
      </c>
      <c r="C1722" s="1" t="n">
        <v>0</v>
      </c>
    </row>
    <row r="1723">
      <c r="A1723" s="5" t="n">
        <v>38937</v>
      </c>
      <c r="B1723" s="6" t="n">
        <v>15.23</v>
      </c>
      <c r="C1723" s="1" t="n">
        <v>0</v>
      </c>
    </row>
    <row r="1724">
      <c r="A1724" s="5" t="n">
        <v>38938</v>
      </c>
      <c r="B1724" s="6" t="n">
        <v>15.2</v>
      </c>
      <c r="C1724" s="1" t="n">
        <v>0</v>
      </c>
    </row>
    <row r="1725">
      <c r="A1725" s="5" t="n">
        <v>38939</v>
      </c>
      <c r="B1725" s="6" t="n">
        <v>14.46</v>
      </c>
      <c r="C1725" s="1" t="n">
        <v>0</v>
      </c>
    </row>
    <row r="1726">
      <c r="A1726" s="5" t="n">
        <v>38940</v>
      </c>
      <c r="B1726" s="6" t="n">
        <v>14.3</v>
      </c>
      <c r="C1726" s="1" t="n">
        <v>0</v>
      </c>
    </row>
    <row r="1727">
      <c r="A1727" s="5" t="n">
        <v>38943</v>
      </c>
      <c r="B1727" s="6" t="n">
        <v>14.26</v>
      </c>
      <c r="C1727" s="1" t="n">
        <v>0</v>
      </c>
    </row>
    <row r="1728">
      <c r="A1728" s="5" t="n">
        <v>38944</v>
      </c>
      <c r="B1728" s="6" t="n">
        <v>13.42</v>
      </c>
      <c r="C1728" s="1" t="n">
        <v>0</v>
      </c>
    </row>
    <row r="1729">
      <c r="A1729" s="5" t="n">
        <v>38945</v>
      </c>
      <c r="B1729" s="6" t="n">
        <v>12.41</v>
      </c>
      <c r="C1729" s="1" t="n">
        <v>0</v>
      </c>
    </row>
    <row r="1730">
      <c r="A1730" s="5" t="n">
        <v>38946</v>
      </c>
      <c r="B1730" s="6" t="n">
        <v>12.24</v>
      </c>
      <c r="C1730" s="1" t="n">
        <v>0</v>
      </c>
    </row>
    <row r="1731">
      <c r="A1731" s="5" t="n">
        <v>38947</v>
      </c>
      <c r="B1731" s="6" t="n">
        <v>11.64</v>
      </c>
      <c r="C1731" s="1" t="n">
        <v>0</v>
      </c>
    </row>
    <row r="1732">
      <c r="A1732" s="5" t="n">
        <v>38950</v>
      </c>
      <c r="B1732" s="6" t="n">
        <v>12.22</v>
      </c>
      <c r="C1732" s="1" t="n">
        <v>0</v>
      </c>
    </row>
    <row r="1733">
      <c r="A1733" s="5" t="n">
        <v>38951</v>
      </c>
      <c r="B1733" s="6" t="n">
        <v>12.19</v>
      </c>
      <c r="C1733" s="1" t="n">
        <v>0</v>
      </c>
    </row>
    <row r="1734">
      <c r="A1734" s="5" t="n">
        <v>38952</v>
      </c>
      <c r="B1734" s="6" t="n">
        <v>12.4</v>
      </c>
      <c r="C1734" s="1" t="n">
        <v>0</v>
      </c>
    </row>
    <row r="1735">
      <c r="A1735" s="5" t="n">
        <v>38953</v>
      </c>
      <c r="B1735" s="6" t="n">
        <v>12.4</v>
      </c>
      <c r="C1735" s="1" t="n">
        <v>0</v>
      </c>
    </row>
    <row r="1736">
      <c r="A1736" s="5" t="n">
        <v>38954</v>
      </c>
      <c r="B1736" s="6" t="n">
        <v>12.31</v>
      </c>
      <c r="C1736" s="1" t="n">
        <v>0</v>
      </c>
    </row>
    <row r="1737">
      <c r="A1737" s="5" t="n">
        <v>38957</v>
      </c>
      <c r="B1737" s="6" t="n">
        <v>12.18</v>
      </c>
      <c r="C1737" s="1" t="n">
        <v>0</v>
      </c>
    </row>
    <row r="1738">
      <c r="A1738" s="5" t="n">
        <v>38958</v>
      </c>
      <c r="B1738" s="6" t="n">
        <v>12.28</v>
      </c>
      <c r="C1738" s="1" t="n">
        <v>0</v>
      </c>
    </row>
    <row r="1739">
      <c r="A1739" s="5" t="n">
        <v>38959</v>
      </c>
      <c r="B1739" s="6" t="n">
        <v>12.22</v>
      </c>
      <c r="C1739" s="1" t="n">
        <v>0</v>
      </c>
    </row>
    <row r="1740">
      <c r="A1740" s="5" t="n">
        <v>38960</v>
      </c>
      <c r="B1740" s="6" t="n">
        <v>12.31</v>
      </c>
      <c r="C1740" s="1" t="n">
        <v>0</v>
      </c>
    </row>
    <row r="1741">
      <c r="A1741" s="5" t="n">
        <v>38961</v>
      </c>
      <c r="B1741" s="6" t="n">
        <v>11.96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12.63</v>
      </c>
      <c r="C1743" s="1" t="n">
        <v>0</v>
      </c>
    </row>
    <row r="1744">
      <c r="A1744" s="5" t="n">
        <v>38966</v>
      </c>
      <c r="B1744" s="6" t="n">
        <v>13.74</v>
      </c>
      <c r="C1744" s="1" t="n">
        <v>0</v>
      </c>
    </row>
    <row r="1745">
      <c r="A1745" s="5" t="n">
        <v>38967</v>
      </c>
      <c r="B1745" s="6" t="n">
        <v>13.88</v>
      </c>
      <c r="C1745" s="1" t="n">
        <v>0</v>
      </c>
    </row>
    <row r="1746">
      <c r="A1746" s="5" t="n">
        <v>38968</v>
      </c>
      <c r="B1746" s="6" t="n">
        <v>13.16</v>
      </c>
      <c r="C1746" s="1" t="n">
        <v>0</v>
      </c>
    </row>
    <row r="1747">
      <c r="A1747" s="5" t="n">
        <v>38971</v>
      </c>
      <c r="B1747" s="6" t="n">
        <v>12.99</v>
      </c>
      <c r="C1747" s="1" t="n">
        <v>0</v>
      </c>
    </row>
    <row r="1748">
      <c r="A1748" s="5" t="n">
        <v>38972</v>
      </c>
      <c r="B1748" s="6" t="n">
        <v>11.92</v>
      </c>
      <c r="C1748" s="1" t="n">
        <v>0</v>
      </c>
    </row>
    <row r="1749">
      <c r="A1749" s="5" t="n">
        <v>38973</v>
      </c>
      <c r="B1749" s="6" t="n">
        <v>11.18</v>
      </c>
      <c r="C1749" s="1" t="n">
        <v>0</v>
      </c>
    </row>
    <row r="1750">
      <c r="A1750" s="5" t="n">
        <v>38974</v>
      </c>
      <c r="B1750" s="6" t="n">
        <v>11.55</v>
      </c>
      <c r="C1750" s="1" t="n">
        <v>0</v>
      </c>
    </row>
    <row r="1751">
      <c r="A1751" s="5" t="n">
        <v>38975</v>
      </c>
      <c r="B1751" s="6" t="n">
        <v>11.76</v>
      </c>
      <c r="C1751" s="1" t="n">
        <v>0</v>
      </c>
    </row>
    <row r="1752">
      <c r="A1752" s="5" t="n">
        <v>38978</v>
      </c>
      <c r="B1752" s="6" t="n">
        <v>11.78</v>
      </c>
      <c r="C1752" s="1" t="n">
        <v>0</v>
      </c>
    </row>
    <row r="1753">
      <c r="A1753" s="5" t="n">
        <v>38979</v>
      </c>
      <c r="B1753" s="6" t="n">
        <v>11.98</v>
      </c>
      <c r="C1753" s="1" t="n">
        <v>0</v>
      </c>
    </row>
    <row r="1754">
      <c r="A1754" s="5" t="n">
        <v>38980</v>
      </c>
      <c r="B1754" s="6" t="n">
        <v>11.39</v>
      </c>
      <c r="C1754" s="1" t="n">
        <v>0</v>
      </c>
    </row>
    <row r="1755">
      <c r="A1755" s="5" t="n">
        <v>38981</v>
      </c>
      <c r="B1755" s="6" t="n">
        <v>12.25</v>
      </c>
      <c r="C1755" s="1" t="n">
        <v>0</v>
      </c>
    </row>
    <row r="1756">
      <c r="A1756" s="5" t="n">
        <v>38982</v>
      </c>
      <c r="B1756" s="6" t="n">
        <v>12.59</v>
      </c>
      <c r="C1756" s="1" t="n">
        <v>0</v>
      </c>
    </row>
    <row r="1757">
      <c r="A1757" s="5" t="n">
        <v>38985</v>
      </c>
      <c r="B1757" s="6" t="n">
        <v>12.12</v>
      </c>
      <c r="C1757" s="1" t="n">
        <v>0</v>
      </c>
    </row>
    <row r="1758">
      <c r="A1758" s="5" t="n">
        <v>38986</v>
      </c>
      <c r="B1758" s="6" t="n">
        <v>11.53</v>
      </c>
      <c r="C1758" s="1" t="n">
        <v>0</v>
      </c>
    </row>
    <row r="1759">
      <c r="A1759" s="5" t="n">
        <v>38987</v>
      </c>
      <c r="B1759" s="6" t="n">
        <v>11.58</v>
      </c>
      <c r="C1759" s="1" t="n">
        <v>0</v>
      </c>
    </row>
    <row r="1760">
      <c r="A1760" s="5" t="n">
        <v>38988</v>
      </c>
      <c r="B1760" s="6" t="n">
        <v>11.72</v>
      </c>
      <c r="C1760" s="1" t="n">
        <v>0</v>
      </c>
    </row>
    <row r="1761">
      <c r="A1761" s="5" t="n">
        <v>38989</v>
      </c>
      <c r="B1761" s="6" t="n">
        <v>11.98</v>
      </c>
      <c r="C1761" s="1" t="n">
        <v>0</v>
      </c>
    </row>
    <row r="1762">
      <c r="A1762" s="5" t="n">
        <v>38992</v>
      </c>
      <c r="B1762" s="6" t="n">
        <v>12.57</v>
      </c>
      <c r="C1762" s="1" t="n">
        <v>0</v>
      </c>
    </row>
    <row r="1763">
      <c r="A1763" s="5" t="n">
        <v>38993</v>
      </c>
      <c r="B1763" s="6" t="n">
        <v>12.24</v>
      </c>
      <c r="C1763" s="1" t="n">
        <v>0</v>
      </c>
    </row>
    <row r="1764">
      <c r="A1764" s="5" t="n">
        <v>38994</v>
      </c>
      <c r="B1764" s="6" t="n">
        <v>11.86</v>
      </c>
      <c r="C1764" s="1" t="n">
        <v>0</v>
      </c>
    </row>
    <row r="1765">
      <c r="A1765" s="5" t="n">
        <v>38995</v>
      </c>
      <c r="B1765" s="6" t="n">
        <v>11.98</v>
      </c>
      <c r="C1765" s="1" t="n">
        <v>0</v>
      </c>
    </row>
    <row r="1766">
      <c r="A1766" s="5" t="n">
        <v>38996</v>
      </c>
      <c r="B1766" s="6" t="n">
        <v>11.56</v>
      </c>
      <c r="C1766" s="1" t="n">
        <v>0</v>
      </c>
    </row>
    <row r="1767">
      <c r="A1767" s="5" t="n">
        <v>38999</v>
      </c>
      <c r="B1767" s="6" t="n">
        <v>11.68</v>
      </c>
      <c r="C1767" s="1" t="n">
        <v>0</v>
      </c>
    </row>
    <row r="1768">
      <c r="A1768" s="5" t="n">
        <v>39000</v>
      </c>
      <c r="B1768" s="6" t="n">
        <v>11.52</v>
      </c>
      <c r="C1768" s="1" t="n">
        <v>0</v>
      </c>
    </row>
    <row r="1769">
      <c r="A1769" s="5" t="n">
        <v>39001</v>
      </c>
      <c r="B1769" s="6" t="n">
        <v>11.62</v>
      </c>
      <c r="C1769" s="1" t="n">
        <v>0</v>
      </c>
    </row>
    <row r="1770">
      <c r="A1770" s="5" t="n">
        <v>39002</v>
      </c>
      <c r="B1770" s="6" t="n">
        <v>11.09</v>
      </c>
      <c r="C1770" s="1" t="n">
        <v>0</v>
      </c>
    </row>
    <row r="1771">
      <c r="A1771" s="5" t="n">
        <v>39003</v>
      </c>
      <c r="B1771" s="6" t="n">
        <v>10.75</v>
      </c>
      <c r="C1771" s="1" t="n">
        <v>0</v>
      </c>
    </row>
    <row r="1772">
      <c r="A1772" s="5" t="n">
        <v>39006</v>
      </c>
      <c r="B1772" s="6" t="n">
        <v>11.09</v>
      </c>
      <c r="C1772" s="1" t="n">
        <v>0</v>
      </c>
    </row>
    <row r="1773">
      <c r="A1773" s="5" t="n">
        <v>39007</v>
      </c>
      <c r="B1773" s="6" t="n">
        <v>11.73</v>
      </c>
      <c r="C1773" s="1" t="n">
        <v>0</v>
      </c>
    </row>
    <row r="1774">
      <c r="A1774" s="5" t="n">
        <v>39008</v>
      </c>
      <c r="B1774" s="6" t="n">
        <v>11.34</v>
      </c>
      <c r="C1774" s="1" t="n">
        <v>0</v>
      </c>
    </row>
    <row r="1775">
      <c r="A1775" s="5" t="n">
        <v>39009</v>
      </c>
      <c r="B1775" s="6" t="n">
        <v>10.9</v>
      </c>
      <c r="C1775" s="1" t="n">
        <v>0</v>
      </c>
    </row>
    <row r="1776">
      <c r="A1776" s="5" t="n">
        <v>39010</v>
      </c>
      <c r="B1776" s="6" t="n">
        <v>10.63</v>
      </c>
      <c r="C1776" s="1" t="n">
        <v>0</v>
      </c>
    </row>
    <row r="1777">
      <c r="A1777" s="5" t="n">
        <v>39013</v>
      </c>
      <c r="B1777" s="6" t="n">
        <v>11.08</v>
      </c>
      <c r="C1777" s="1" t="n">
        <v>0</v>
      </c>
    </row>
    <row r="1778">
      <c r="A1778" s="5" t="n">
        <v>39014</v>
      </c>
      <c r="B1778" s="6" t="n">
        <v>10.78</v>
      </c>
      <c r="C1778" s="1" t="n">
        <v>0</v>
      </c>
    </row>
    <row r="1779">
      <c r="A1779" s="5" t="n">
        <v>39015</v>
      </c>
      <c r="B1779" s="6" t="n">
        <v>10.66</v>
      </c>
      <c r="C1779" s="1" t="n">
        <v>0</v>
      </c>
    </row>
    <row r="1780">
      <c r="A1780" s="5" t="n">
        <v>39016</v>
      </c>
      <c r="B1780" s="6" t="n">
        <v>10.56</v>
      </c>
      <c r="C1780" s="1" t="n">
        <v>0</v>
      </c>
    </row>
    <row r="1781">
      <c r="A1781" s="5" t="n">
        <v>39017</v>
      </c>
      <c r="B1781" s="6" t="n">
        <v>10.8</v>
      </c>
      <c r="C1781" s="1" t="n">
        <v>0</v>
      </c>
    </row>
    <row r="1782">
      <c r="A1782" s="5" t="n">
        <v>39020</v>
      </c>
      <c r="B1782" s="6" t="n">
        <v>11.2</v>
      </c>
      <c r="C1782" s="1" t="n">
        <v>0</v>
      </c>
    </row>
    <row r="1783">
      <c r="A1783" s="5" t="n">
        <v>39021</v>
      </c>
      <c r="B1783" s="6" t="n">
        <v>11.1</v>
      </c>
      <c r="C1783" s="1" t="n">
        <v>0</v>
      </c>
    </row>
    <row r="1784">
      <c r="A1784" s="5" t="n">
        <v>39022</v>
      </c>
      <c r="B1784" s="6" t="n">
        <v>11.51</v>
      </c>
      <c r="C1784" s="1" t="n">
        <v>0</v>
      </c>
    </row>
    <row r="1785">
      <c r="A1785" s="5" t="n">
        <v>39023</v>
      </c>
      <c r="B1785" s="6" t="n">
        <v>11.42</v>
      </c>
      <c r="C1785" s="1" t="n">
        <v>0</v>
      </c>
    </row>
    <row r="1786">
      <c r="A1786" s="5" t="n">
        <v>39024</v>
      </c>
      <c r="B1786" s="6" t="n">
        <v>11.16</v>
      </c>
      <c r="C1786" s="1" t="n">
        <v>0</v>
      </c>
    </row>
    <row r="1787">
      <c r="A1787" s="5" t="n">
        <v>39027</v>
      </c>
      <c r="B1787" s="6" t="n">
        <v>11.16</v>
      </c>
      <c r="C1787" s="1" t="n">
        <v>0</v>
      </c>
    </row>
    <row r="1788">
      <c r="A1788" s="5" t="n">
        <v>39028</v>
      </c>
      <c r="B1788" s="6" t="n">
        <v>11.09</v>
      </c>
      <c r="C1788" s="1" t="n">
        <v>0</v>
      </c>
    </row>
    <row r="1789">
      <c r="A1789" s="5" t="n">
        <v>39029</v>
      </c>
      <c r="B1789" s="6" t="n">
        <v>10.75</v>
      </c>
      <c r="C1789" s="1" t="n">
        <v>0</v>
      </c>
    </row>
    <row r="1790">
      <c r="A1790" s="5" t="n">
        <v>39030</v>
      </c>
      <c r="B1790" s="6" t="n">
        <v>11.01</v>
      </c>
      <c r="C1790" s="1" t="n">
        <v>0</v>
      </c>
    </row>
    <row r="1791">
      <c r="A1791" s="5" t="n">
        <v>39031</v>
      </c>
      <c r="B1791" s="6" t="n">
        <v>10.79</v>
      </c>
      <c r="C1791" s="1" t="n">
        <v>0</v>
      </c>
    </row>
    <row r="1792">
      <c r="A1792" s="5" t="n">
        <v>39034</v>
      </c>
      <c r="B1792" s="6" t="n">
        <v>10.86</v>
      </c>
      <c r="C1792" s="1" t="n">
        <v>0</v>
      </c>
    </row>
    <row r="1793">
      <c r="A1793" s="5" t="n">
        <v>39035</v>
      </c>
      <c r="B1793" s="6" t="n">
        <v>10.5</v>
      </c>
      <c r="C1793" s="1" t="n">
        <v>0</v>
      </c>
    </row>
    <row r="1794">
      <c r="A1794" s="5" t="n">
        <v>39036</v>
      </c>
      <c r="B1794" s="6" t="n">
        <v>10.31</v>
      </c>
      <c r="C1794" s="1" t="n">
        <v>0</v>
      </c>
    </row>
    <row r="1795">
      <c r="A1795" s="5" t="n">
        <v>39037</v>
      </c>
      <c r="B1795" s="6" t="n">
        <v>10.16</v>
      </c>
      <c r="C1795" s="1" t="n">
        <v>0</v>
      </c>
    </row>
    <row r="1796">
      <c r="A1796" s="5" t="n">
        <v>39038</v>
      </c>
      <c r="B1796" s="6" t="n">
        <v>10.05</v>
      </c>
      <c r="C1796" s="1" t="n">
        <v>0</v>
      </c>
    </row>
    <row r="1797">
      <c r="A1797" s="5" t="n">
        <v>39041</v>
      </c>
      <c r="B1797" s="6" t="n">
        <v>9.970000000000001</v>
      </c>
      <c r="C1797" s="1" t="n">
        <v>0</v>
      </c>
    </row>
    <row r="1798">
      <c r="A1798" s="5" t="n">
        <v>39042</v>
      </c>
      <c r="B1798" s="6" t="n">
        <v>9.9</v>
      </c>
      <c r="C1798" s="1" t="n">
        <v>0</v>
      </c>
    </row>
    <row r="1799">
      <c r="A1799" s="5" t="n">
        <v>39043</v>
      </c>
      <c r="B1799" s="6" t="n">
        <v>10.14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10.73</v>
      </c>
      <c r="C1801" s="1" t="n">
        <v>0</v>
      </c>
    </row>
    <row r="1802">
      <c r="A1802" s="5" t="n">
        <v>39048</v>
      </c>
      <c r="B1802" s="6" t="n">
        <v>12.3</v>
      </c>
      <c r="C1802" s="1" t="n">
        <v>0</v>
      </c>
    </row>
    <row r="1803">
      <c r="A1803" s="5" t="n">
        <v>39049</v>
      </c>
      <c r="B1803" s="6" t="n">
        <v>11.62</v>
      </c>
      <c r="C1803" s="1" t="n">
        <v>0</v>
      </c>
    </row>
    <row r="1804">
      <c r="A1804" s="5" t="n">
        <v>39050</v>
      </c>
      <c r="B1804" s="6" t="n">
        <v>10.83</v>
      </c>
      <c r="C1804" s="1" t="n">
        <v>0</v>
      </c>
    </row>
    <row r="1805">
      <c r="A1805" s="5" t="n">
        <v>39051</v>
      </c>
      <c r="B1805" s="6" t="n">
        <v>10.91</v>
      </c>
      <c r="C1805" s="1" t="n">
        <v>0</v>
      </c>
    </row>
    <row r="1806">
      <c r="A1806" s="5" t="n">
        <v>39052</v>
      </c>
      <c r="B1806" s="6" t="n">
        <v>11.66</v>
      </c>
      <c r="C1806" s="1" t="n">
        <v>0</v>
      </c>
    </row>
    <row r="1807">
      <c r="A1807" s="5" t="n">
        <v>39055</v>
      </c>
      <c r="B1807" s="6" t="n">
        <v>11.23</v>
      </c>
      <c r="C1807" s="1" t="n">
        <v>0</v>
      </c>
    </row>
    <row r="1808">
      <c r="A1808" s="5" t="n">
        <v>39056</v>
      </c>
      <c r="B1808" s="6" t="n">
        <v>11.27</v>
      </c>
      <c r="C1808" s="1" t="n">
        <v>0</v>
      </c>
    </row>
    <row r="1809">
      <c r="A1809" s="5" t="n">
        <v>39057</v>
      </c>
      <c r="B1809" s="6" t="n">
        <v>11.33</v>
      </c>
      <c r="C1809" s="1" t="n">
        <v>0</v>
      </c>
    </row>
    <row r="1810">
      <c r="A1810" s="5" t="n">
        <v>39058</v>
      </c>
      <c r="B1810" s="6" t="n">
        <v>12.67</v>
      </c>
      <c r="C1810" s="1" t="n">
        <v>0</v>
      </c>
    </row>
    <row r="1811">
      <c r="A1811" s="5" t="n">
        <v>39059</v>
      </c>
      <c r="B1811" s="6" t="n">
        <v>12.07</v>
      </c>
      <c r="C1811" s="1" t="n">
        <v>0</v>
      </c>
    </row>
    <row r="1812">
      <c r="A1812" s="5" t="n">
        <v>39062</v>
      </c>
      <c r="B1812" s="6" t="n">
        <v>10.71</v>
      </c>
      <c r="C1812" s="1" t="n">
        <v>0</v>
      </c>
    </row>
    <row r="1813">
      <c r="A1813" s="5" t="n">
        <v>39063</v>
      </c>
      <c r="B1813" s="6" t="n">
        <v>10.65</v>
      </c>
      <c r="C1813" s="1" t="n">
        <v>0</v>
      </c>
    </row>
    <row r="1814">
      <c r="A1814" s="5" t="n">
        <v>39064</v>
      </c>
      <c r="B1814" s="6" t="n">
        <v>10.18</v>
      </c>
      <c r="C1814" s="1" t="n">
        <v>0</v>
      </c>
    </row>
    <row r="1815">
      <c r="A1815" s="5" t="n">
        <v>39065</v>
      </c>
      <c r="B1815" s="6" t="n">
        <v>9.970000000000001</v>
      </c>
      <c r="C1815" s="1" t="n">
        <v>0</v>
      </c>
    </row>
    <row r="1816">
      <c r="A1816" s="5" t="n">
        <v>39066</v>
      </c>
      <c r="B1816" s="6" t="n">
        <v>10.05</v>
      </c>
      <c r="C1816" s="1" t="n">
        <v>0</v>
      </c>
    </row>
    <row r="1817">
      <c r="A1817" s="5" t="n">
        <v>39069</v>
      </c>
      <c r="B1817" s="6" t="n">
        <v>10.6</v>
      </c>
      <c r="C1817" s="1" t="n">
        <v>0</v>
      </c>
    </row>
    <row r="1818">
      <c r="A1818" s="5" t="n">
        <v>39070</v>
      </c>
      <c r="B1818" s="6" t="n">
        <v>10.3</v>
      </c>
      <c r="C1818" s="1" t="n">
        <v>0</v>
      </c>
    </row>
    <row r="1819">
      <c r="A1819" s="5" t="n">
        <v>39071</v>
      </c>
      <c r="B1819" s="6" t="n">
        <v>10.26</v>
      </c>
      <c r="C1819" s="1" t="n">
        <v>0</v>
      </c>
    </row>
    <row r="1820">
      <c r="A1820" s="5" t="n">
        <v>39072</v>
      </c>
      <c r="B1820" s="6" t="n">
        <v>10.53</v>
      </c>
      <c r="C1820" s="1" t="n">
        <v>0</v>
      </c>
    </row>
    <row r="1821">
      <c r="A1821" s="5" t="n">
        <v>39073</v>
      </c>
      <c r="B1821" s="6" t="n">
        <v>11.36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11.26</v>
      </c>
      <c r="C1823" s="1" t="n">
        <v>0</v>
      </c>
    </row>
    <row r="1824">
      <c r="A1824" s="5" t="n">
        <v>39078</v>
      </c>
      <c r="B1824" s="6" t="n">
        <v>10.64</v>
      </c>
      <c r="C1824" s="1" t="n">
        <v>0</v>
      </c>
    </row>
    <row r="1825">
      <c r="A1825" s="5" t="n">
        <v>39079</v>
      </c>
      <c r="B1825" s="6" t="n">
        <v>10.99</v>
      </c>
      <c r="C1825" s="1" t="n">
        <v>0</v>
      </c>
    </row>
    <row r="1826">
      <c r="A1826" s="5" t="n">
        <v>39080</v>
      </c>
      <c r="B1826" s="6" t="n">
        <v>11.56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/>
      <c r="C1828" s="1" t="n">
        <v>1</v>
      </c>
    </row>
    <row r="1829">
      <c r="A1829" s="5" t="n">
        <v>39085</v>
      </c>
      <c r="B1829" s="6" t="n">
        <v>12.04</v>
      </c>
      <c r="C1829" s="1" t="n">
        <v>0</v>
      </c>
    </row>
    <row r="1830">
      <c r="A1830" s="5" t="n">
        <v>39086</v>
      </c>
      <c r="B1830" s="6" t="n">
        <v>11.51</v>
      </c>
      <c r="C1830" s="1" t="n">
        <v>0</v>
      </c>
    </row>
    <row r="1831">
      <c r="A1831" s="5" t="n">
        <v>39087</v>
      </c>
      <c r="B1831" s="6" t="n">
        <v>12.14</v>
      </c>
      <c r="C1831" s="1" t="n">
        <v>0</v>
      </c>
    </row>
    <row r="1832">
      <c r="A1832" s="5" t="n">
        <v>39090</v>
      </c>
      <c r="B1832" s="6" t="n">
        <v>12</v>
      </c>
      <c r="C1832" s="1" t="n">
        <v>0</v>
      </c>
    </row>
    <row r="1833">
      <c r="A1833" s="5" t="n">
        <v>39091</v>
      </c>
      <c r="B1833" s="6" t="n">
        <v>11.91</v>
      </c>
      <c r="C1833" s="1" t="n">
        <v>0</v>
      </c>
    </row>
    <row r="1834">
      <c r="A1834" s="5" t="n">
        <v>39092</v>
      </c>
      <c r="B1834" s="6" t="n">
        <v>11.47</v>
      </c>
      <c r="C1834" s="1" t="n">
        <v>0</v>
      </c>
    </row>
    <row r="1835">
      <c r="A1835" s="5" t="n">
        <v>39093</v>
      </c>
      <c r="B1835" s="6" t="n">
        <v>10.87</v>
      </c>
      <c r="C1835" s="1" t="n">
        <v>0</v>
      </c>
    </row>
    <row r="1836">
      <c r="A1836" s="5" t="n">
        <v>39094</v>
      </c>
      <c r="B1836" s="6" t="n">
        <v>10.15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10.74</v>
      </c>
      <c r="C1838" s="1" t="n">
        <v>0</v>
      </c>
    </row>
    <row r="1839">
      <c r="A1839" s="5" t="n">
        <v>39099</v>
      </c>
      <c r="B1839" s="6" t="n">
        <v>10.59</v>
      </c>
      <c r="C1839" s="1" t="n">
        <v>0</v>
      </c>
    </row>
    <row r="1840">
      <c r="A1840" s="5" t="n">
        <v>39100</v>
      </c>
      <c r="B1840" s="6" t="n">
        <v>10.85</v>
      </c>
      <c r="C1840" s="1" t="n">
        <v>0</v>
      </c>
    </row>
    <row r="1841">
      <c r="A1841" s="5" t="n">
        <v>39101</v>
      </c>
      <c r="B1841" s="6" t="n">
        <v>10.4</v>
      </c>
      <c r="C1841" s="1" t="n">
        <v>0</v>
      </c>
    </row>
    <row r="1842">
      <c r="A1842" s="5" t="n">
        <v>39104</v>
      </c>
      <c r="B1842" s="6" t="n">
        <v>10.77</v>
      </c>
      <c r="C1842" s="1" t="n">
        <v>0</v>
      </c>
    </row>
    <row r="1843">
      <c r="A1843" s="5" t="n">
        <v>39105</v>
      </c>
      <c r="B1843" s="6" t="n">
        <v>10.34</v>
      </c>
      <c r="C1843" s="1" t="n">
        <v>0</v>
      </c>
    </row>
    <row r="1844">
      <c r="A1844" s="5" t="n">
        <v>39106</v>
      </c>
      <c r="B1844" s="6" t="n">
        <v>9.890000000000001</v>
      </c>
      <c r="C1844" s="1" t="n">
        <v>0</v>
      </c>
    </row>
    <row r="1845">
      <c r="A1845" s="5" t="n">
        <v>39107</v>
      </c>
      <c r="B1845" s="6" t="n">
        <v>11.22</v>
      </c>
      <c r="C1845" s="1" t="n">
        <v>0</v>
      </c>
    </row>
    <row r="1846">
      <c r="A1846" s="5" t="n">
        <v>39108</v>
      </c>
      <c r="B1846" s="6" t="n">
        <v>11.13</v>
      </c>
      <c r="C1846" s="1" t="n">
        <v>0</v>
      </c>
    </row>
    <row r="1847">
      <c r="A1847" s="5" t="n">
        <v>39111</v>
      </c>
      <c r="B1847" s="6" t="n">
        <v>11.45</v>
      </c>
      <c r="C1847" s="1" t="n">
        <v>0</v>
      </c>
    </row>
    <row r="1848">
      <c r="A1848" s="5" t="n">
        <v>39112</v>
      </c>
      <c r="B1848" s="6" t="n">
        <v>10.96</v>
      </c>
      <c r="C1848" s="1" t="n">
        <v>0</v>
      </c>
    </row>
    <row r="1849">
      <c r="A1849" s="5" t="n">
        <v>39113</v>
      </c>
      <c r="B1849" s="6" t="n">
        <v>10.42</v>
      </c>
      <c r="C1849" s="1" t="n">
        <v>0</v>
      </c>
    </row>
    <row r="1850">
      <c r="A1850" s="5" t="n">
        <v>39114</v>
      </c>
      <c r="B1850" s="6" t="n">
        <v>10.31</v>
      </c>
      <c r="C1850" s="1" t="n">
        <v>0</v>
      </c>
    </row>
    <row r="1851">
      <c r="A1851" s="5" t="n">
        <v>39115</v>
      </c>
      <c r="B1851" s="6" t="n">
        <v>10.08</v>
      </c>
      <c r="C1851" s="1" t="n">
        <v>0</v>
      </c>
    </row>
    <row r="1852">
      <c r="A1852" s="5" t="n">
        <v>39118</v>
      </c>
      <c r="B1852" s="6" t="n">
        <v>10.55</v>
      </c>
      <c r="C1852" s="1" t="n">
        <v>0</v>
      </c>
    </row>
    <row r="1853">
      <c r="A1853" s="5" t="n">
        <v>39119</v>
      </c>
      <c r="B1853" s="6" t="n">
        <v>10.65</v>
      </c>
      <c r="C1853" s="1" t="n">
        <v>0</v>
      </c>
    </row>
    <row r="1854">
      <c r="A1854" s="5" t="n">
        <v>39120</v>
      </c>
      <c r="B1854" s="6" t="n">
        <v>10.32</v>
      </c>
      <c r="C1854" s="1" t="n">
        <v>0</v>
      </c>
    </row>
    <row r="1855">
      <c r="A1855" s="5" t="n">
        <v>39121</v>
      </c>
      <c r="B1855" s="6" t="n">
        <v>10.44</v>
      </c>
      <c r="C1855" s="1" t="n">
        <v>0</v>
      </c>
    </row>
    <row r="1856">
      <c r="A1856" s="5" t="n">
        <v>39122</v>
      </c>
      <c r="B1856" s="6" t="n">
        <v>11.1</v>
      </c>
      <c r="C1856" s="1" t="n">
        <v>0</v>
      </c>
    </row>
    <row r="1857">
      <c r="A1857" s="5" t="n">
        <v>39125</v>
      </c>
      <c r="B1857" s="6" t="n">
        <v>11.61</v>
      </c>
      <c r="C1857" s="1" t="n">
        <v>0</v>
      </c>
    </row>
    <row r="1858">
      <c r="A1858" s="5" t="n">
        <v>39126</v>
      </c>
      <c r="B1858" s="6" t="n">
        <v>10.34</v>
      </c>
      <c r="C1858" s="1" t="n">
        <v>0</v>
      </c>
    </row>
    <row r="1859">
      <c r="A1859" s="5" t="n">
        <v>39127</v>
      </c>
      <c r="B1859" s="6" t="n">
        <v>10.23</v>
      </c>
      <c r="C1859" s="1" t="n">
        <v>0</v>
      </c>
    </row>
    <row r="1860">
      <c r="A1860" s="5" t="n">
        <v>39128</v>
      </c>
      <c r="B1860" s="6" t="n">
        <v>10.22</v>
      </c>
      <c r="C1860" s="1" t="n">
        <v>0</v>
      </c>
    </row>
    <row r="1861">
      <c r="A1861" s="5" t="n">
        <v>39129</v>
      </c>
      <c r="B1861" s="6" t="n">
        <v>10.02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10.24</v>
      </c>
      <c r="C1863" s="1" t="n">
        <v>0</v>
      </c>
    </row>
    <row r="1864">
      <c r="A1864" s="5" t="n">
        <v>39134</v>
      </c>
      <c r="B1864" s="6" t="n">
        <v>10.2</v>
      </c>
      <c r="C1864" s="1" t="n">
        <v>0</v>
      </c>
    </row>
    <row r="1865">
      <c r="A1865" s="5" t="n">
        <v>39135</v>
      </c>
      <c r="B1865" s="6" t="n">
        <v>10.18</v>
      </c>
      <c r="C1865" s="1" t="n">
        <v>0</v>
      </c>
    </row>
    <row r="1866">
      <c r="A1866" s="5" t="n">
        <v>39136</v>
      </c>
      <c r="B1866" s="6" t="n">
        <v>10.58</v>
      </c>
      <c r="C1866" s="1" t="n">
        <v>0</v>
      </c>
    </row>
    <row r="1867">
      <c r="A1867" s="5" t="n">
        <v>39139</v>
      </c>
      <c r="B1867" s="6" t="n">
        <v>11.15</v>
      </c>
      <c r="C1867" s="1" t="n">
        <v>0</v>
      </c>
    </row>
    <row r="1868">
      <c r="A1868" s="5" t="n">
        <v>39140</v>
      </c>
      <c r="B1868" s="6" t="n">
        <v>18.31</v>
      </c>
      <c r="C1868" s="1" t="n">
        <v>0</v>
      </c>
    </row>
    <row r="1869">
      <c r="A1869" s="5" t="n">
        <v>39141</v>
      </c>
      <c r="B1869" s="6" t="n">
        <v>15.42</v>
      </c>
      <c r="C1869" s="1" t="n">
        <v>0</v>
      </c>
    </row>
    <row r="1870">
      <c r="A1870" s="5" t="n">
        <v>39142</v>
      </c>
      <c r="B1870" s="6" t="n">
        <v>15.82</v>
      </c>
      <c r="C1870" s="1" t="n">
        <v>0</v>
      </c>
    </row>
    <row r="1871">
      <c r="A1871" s="5" t="n">
        <v>39143</v>
      </c>
      <c r="B1871" s="6" t="n">
        <v>18.61</v>
      </c>
      <c r="C1871" s="1" t="n">
        <v>0</v>
      </c>
    </row>
    <row r="1872">
      <c r="A1872" s="5" t="n">
        <v>39146</v>
      </c>
      <c r="B1872" s="6" t="n">
        <v>19.63</v>
      </c>
      <c r="C1872" s="1" t="n">
        <v>0</v>
      </c>
    </row>
    <row r="1873">
      <c r="A1873" s="5" t="n">
        <v>39147</v>
      </c>
      <c r="B1873" s="6" t="n">
        <v>15.96</v>
      </c>
      <c r="C1873" s="1" t="n">
        <v>0</v>
      </c>
    </row>
    <row r="1874">
      <c r="A1874" s="5" t="n">
        <v>39148</v>
      </c>
      <c r="B1874" s="6" t="n">
        <v>15.24</v>
      </c>
      <c r="C1874" s="1" t="n">
        <v>0</v>
      </c>
    </row>
    <row r="1875">
      <c r="A1875" s="5" t="n">
        <v>39149</v>
      </c>
      <c r="B1875" s="6" t="n">
        <v>14.29</v>
      </c>
      <c r="C1875" s="1" t="n">
        <v>0</v>
      </c>
    </row>
    <row r="1876">
      <c r="A1876" s="5" t="n">
        <v>39150</v>
      </c>
      <c r="B1876" s="6" t="n">
        <v>14.09</v>
      </c>
      <c r="C1876" s="1" t="n">
        <v>0</v>
      </c>
    </row>
    <row r="1877">
      <c r="A1877" s="5" t="n">
        <v>39153</v>
      </c>
      <c r="B1877" s="6" t="n">
        <v>13.99</v>
      </c>
      <c r="C1877" s="1" t="n">
        <v>0</v>
      </c>
    </row>
    <row r="1878">
      <c r="A1878" s="5" t="n">
        <v>39154</v>
      </c>
      <c r="B1878" s="6" t="n">
        <v>18.13</v>
      </c>
      <c r="C1878" s="1" t="n">
        <v>0</v>
      </c>
    </row>
    <row r="1879">
      <c r="A1879" s="5" t="n">
        <v>39155</v>
      </c>
      <c r="B1879" s="6" t="n">
        <v>17.27</v>
      </c>
      <c r="C1879" s="1" t="n">
        <v>0</v>
      </c>
    </row>
    <row r="1880">
      <c r="A1880" s="5" t="n">
        <v>39156</v>
      </c>
      <c r="B1880" s="6" t="n">
        <v>16.43</v>
      </c>
      <c r="C1880" s="1" t="n">
        <v>0</v>
      </c>
    </row>
    <row r="1881">
      <c r="A1881" s="5" t="n">
        <v>39157</v>
      </c>
      <c r="B1881" s="6" t="n">
        <v>16.79</v>
      </c>
      <c r="C1881" s="1" t="n">
        <v>0</v>
      </c>
    </row>
    <row r="1882">
      <c r="A1882" s="5" t="n">
        <v>39160</v>
      </c>
      <c r="B1882" s="6" t="n">
        <v>14.59</v>
      </c>
      <c r="C1882" s="1" t="n">
        <v>0</v>
      </c>
    </row>
    <row r="1883">
      <c r="A1883" s="5" t="n">
        <v>39161</v>
      </c>
      <c r="B1883" s="6" t="n">
        <v>13.27</v>
      </c>
      <c r="C1883" s="1" t="n">
        <v>0</v>
      </c>
    </row>
    <row r="1884">
      <c r="A1884" s="5" t="n">
        <v>39162</v>
      </c>
      <c r="B1884" s="6" t="n">
        <v>12.19</v>
      </c>
      <c r="C1884" s="1" t="n">
        <v>0</v>
      </c>
    </row>
    <row r="1885">
      <c r="A1885" s="5" t="n">
        <v>39163</v>
      </c>
      <c r="B1885" s="6" t="n">
        <v>12.93</v>
      </c>
      <c r="C1885" s="1" t="n">
        <v>0</v>
      </c>
    </row>
    <row r="1886">
      <c r="A1886" s="5" t="n">
        <v>39164</v>
      </c>
      <c r="B1886" s="6" t="n">
        <v>12.95</v>
      </c>
      <c r="C1886" s="1" t="n">
        <v>0</v>
      </c>
    </row>
    <row r="1887">
      <c r="A1887" s="5" t="n">
        <v>39167</v>
      </c>
      <c r="B1887" s="6" t="n">
        <v>13.16</v>
      </c>
      <c r="C1887" s="1" t="n">
        <v>0</v>
      </c>
    </row>
    <row r="1888">
      <c r="A1888" s="5" t="n">
        <v>39168</v>
      </c>
      <c r="B1888" s="6" t="n">
        <v>13.48</v>
      </c>
      <c r="C1888" s="1" t="n">
        <v>0</v>
      </c>
    </row>
    <row r="1889">
      <c r="A1889" s="5" t="n">
        <v>39169</v>
      </c>
      <c r="B1889" s="6" t="n">
        <v>14.98</v>
      </c>
      <c r="C1889" s="1" t="n">
        <v>0</v>
      </c>
    </row>
    <row r="1890">
      <c r="A1890" s="5" t="n">
        <v>39170</v>
      </c>
      <c r="B1890" s="6" t="n">
        <v>15.14</v>
      </c>
      <c r="C1890" s="1" t="n">
        <v>0</v>
      </c>
    </row>
    <row r="1891">
      <c r="A1891" s="5" t="n">
        <v>39171</v>
      </c>
      <c r="B1891" s="6" t="n">
        <v>14.64</v>
      </c>
      <c r="C1891" s="1" t="n">
        <v>0</v>
      </c>
    </row>
    <row r="1892">
      <c r="A1892" s="5" t="n">
        <v>39174</v>
      </c>
      <c r="B1892" s="6" t="n">
        <v>14.53</v>
      </c>
      <c r="C1892" s="1" t="n">
        <v>0</v>
      </c>
    </row>
    <row r="1893">
      <c r="A1893" s="5" t="n">
        <v>39175</v>
      </c>
      <c r="B1893" s="6" t="n">
        <v>13.46</v>
      </c>
      <c r="C1893" s="1" t="n">
        <v>0</v>
      </c>
    </row>
    <row r="1894">
      <c r="A1894" s="5" t="n">
        <v>39176</v>
      </c>
      <c r="B1894" s="6" t="n">
        <v>13.24</v>
      </c>
      <c r="C1894" s="1" t="n">
        <v>0</v>
      </c>
    </row>
    <row r="1895">
      <c r="A1895" s="5" t="n">
        <v>39177</v>
      </c>
      <c r="B1895" s="6" t="n">
        <v>13.23</v>
      </c>
      <c r="C1895" s="1" t="n">
        <v>0</v>
      </c>
    </row>
    <row r="1896">
      <c r="A1896" s="5" t="n">
        <v>39178</v>
      </c>
      <c r="B1896" s="6" t="n"/>
      <c r="C1896" s="1" t="n">
        <v>1</v>
      </c>
    </row>
    <row r="1897">
      <c r="A1897" s="5" t="n">
        <v>39181</v>
      </c>
      <c r="B1897" s="6" t="n">
        <v>13.14</v>
      </c>
      <c r="C1897" s="1" t="n">
        <v>0</v>
      </c>
    </row>
    <row r="1898">
      <c r="A1898" s="5" t="n">
        <v>39182</v>
      </c>
      <c r="B1898" s="6" t="n">
        <v>12.68</v>
      </c>
      <c r="C1898" s="1" t="n">
        <v>0</v>
      </c>
    </row>
    <row r="1899">
      <c r="A1899" s="5" t="n">
        <v>39183</v>
      </c>
      <c r="B1899" s="6" t="n">
        <v>13.49</v>
      </c>
      <c r="C1899" s="1" t="n">
        <v>0</v>
      </c>
    </row>
    <row r="1900">
      <c r="A1900" s="5" t="n">
        <v>39184</v>
      </c>
      <c r="B1900" s="6" t="n">
        <v>12.71</v>
      </c>
      <c r="C1900" s="1" t="n">
        <v>0</v>
      </c>
    </row>
    <row r="1901">
      <c r="A1901" s="5" t="n">
        <v>39185</v>
      </c>
      <c r="B1901" s="6" t="n">
        <v>12.2</v>
      </c>
      <c r="C1901" s="1" t="n">
        <v>0</v>
      </c>
    </row>
    <row r="1902">
      <c r="A1902" s="5" t="n">
        <v>39188</v>
      </c>
      <c r="B1902" s="6" t="n">
        <v>11.98</v>
      </c>
      <c r="C1902" s="1" t="n">
        <v>0</v>
      </c>
    </row>
    <row r="1903">
      <c r="A1903" s="5" t="n">
        <v>39189</v>
      </c>
      <c r="B1903" s="6" t="n">
        <v>12.14</v>
      </c>
      <c r="C1903" s="1" t="n">
        <v>0</v>
      </c>
    </row>
    <row r="1904">
      <c r="A1904" s="5" t="n">
        <v>39190</v>
      </c>
      <c r="B1904" s="6" t="n">
        <v>12.42</v>
      </c>
      <c r="C1904" s="1" t="n">
        <v>0</v>
      </c>
    </row>
    <row r="1905">
      <c r="A1905" s="5" t="n">
        <v>39191</v>
      </c>
      <c r="B1905" s="6" t="n">
        <v>12.54</v>
      </c>
      <c r="C1905" s="1" t="n">
        <v>0</v>
      </c>
    </row>
    <row r="1906">
      <c r="A1906" s="5" t="n">
        <v>39192</v>
      </c>
      <c r="B1906" s="6" t="n">
        <v>12.07</v>
      </c>
      <c r="C1906" s="1" t="n">
        <v>0</v>
      </c>
    </row>
    <row r="1907">
      <c r="A1907" s="5" t="n">
        <v>39195</v>
      </c>
      <c r="B1907" s="6" t="n">
        <v>13.04</v>
      </c>
      <c r="C1907" s="1" t="n">
        <v>0</v>
      </c>
    </row>
    <row r="1908">
      <c r="A1908" s="5" t="n">
        <v>39196</v>
      </c>
      <c r="B1908" s="6" t="n">
        <v>13.12</v>
      </c>
      <c r="C1908" s="1" t="n">
        <v>0</v>
      </c>
    </row>
    <row r="1909">
      <c r="A1909" s="5" t="n">
        <v>39197</v>
      </c>
      <c r="B1909" s="6" t="n">
        <v>13.21</v>
      </c>
      <c r="C1909" s="1" t="n">
        <v>0</v>
      </c>
    </row>
    <row r="1910">
      <c r="A1910" s="5" t="n">
        <v>39198</v>
      </c>
      <c r="B1910" s="6" t="n">
        <v>12.79</v>
      </c>
      <c r="C1910" s="1" t="n">
        <v>0</v>
      </c>
    </row>
    <row r="1911">
      <c r="A1911" s="5" t="n">
        <v>39199</v>
      </c>
      <c r="B1911" s="6" t="n">
        <v>12.45</v>
      </c>
      <c r="C1911" s="1" t="n">
        <v>0</v>
      </c>
    </row>
    <row r="1912">
      <c r="A1912" s="5" t="n">
        <v>39202</v>
      </c>
      <c r="B1912" s="6" t="n">
        <v>14.22</v>
      </c>
      <c r="C1912" s="1" t="n">
        <v>0</v>
      </c>
    </row>
    <row r="1913">
      <c r="A1913" s="5" t="n">
        <v>39203</v>
      </c>
      <c r="B1913" s="6" t="n">
        <v>13.51</v>
      </c>
      <c r="C1913" s="1" t="n">
        <v>0</v>
      </c>
    </row>
    <row r="1914">
      <c r="A1914" s="5" t="n">
        <v>39204</v>
      </c>
      <c r="B1914" s="6" t="n">
        <v>13.08</v>
      </c>
      <c r="C1914" s="1" t="n">
        <v>0</v>
      </c>
    </row>
    <row r="1915">
      <c r="A1915" s="5" t="n">
        <v>39205</v>
      </c>
      <c r="B1915" s="6" t="n">
        <v>13.09</v>
      </c>
      <c r="C1915" s="1" t="n">
        <v>0</v>
      </c>
    </row>
    <row r="1916">
      <c r="A1916" s="5" t="n">
        <v>39206</v>
      </c>
      <c r="B1916" s="6" t="n">
        <v>12.91</v>
      </c>
      <c r="C1916" s="1" t="n">
        <v>0</v>
      </c>
    </row>
    <row r="1917">
      <c r="A1917" s="5" t="n">
        <v>39209</v>
      </c>
      <c r="B1917" s="6" t="n">
        <v>13.15</v>
      </c>
      <c r="C1917" s="1" t="n">
        <v>0</v>
      </c>
    </row>
    <row r="1918">
      <c r="A1918" s="5" t="n">
        <v>39210</v>
      </c>
      <c r="B1918" s="6" t="n">
        <v>13.21</v>
      </c>
      <c r="C1918" s="1" t="n">
        <v>0</v>
      </c>
    </row>
    <row r="1919">
      <c r="A1919" s="5" t="n">
        <v>39211</v>
      </c>
      <c r="B1919" s="6" t="n">
        <v>12.88</v>
      </c>
      <c r="C1919" s="1" t="n">
        <v>0</v>
      </c>
    </row>
    <row r="1920">
      <c r="A1920" s="5" t="n">
        <v>39212</v>
      </c>
      <c r="B1920" s="6" t="n">
        <v>13.6</v>
      </c>
      <c r="C1920" s="1" t="n">
        <v>0</v>
      </c>
    </row>
    <row r="1921">
      <c r="A1921" s="5" t="n">
        <v>39213</v>
      </c>
      <c r="B1921" s="6" t="n">
        <v>12.95</v>
      </c>
      <c r="C1921" s="1" t="n">
        <v>0</v>
      </c>
    </row>
    <row r="1922">
      <c r="A1922" s="5" t="n">
        <v>39216</v>
      </c>
      <c r="B1922" s="6" t="n">
        <v>13.96</v>
      </c>
      <c r="C1922" s="1" t="n">
        <v>0</v>
      </c>
    </row>
    <row r="1923">
      <c r="A1923" s="5" t="n">
        <v>39217</v>
      </c>
      <c r="B1923" s="6" t="n">
        <v>14.01</v>
      </c>
      <c r="C1923" s="1" t="n">
        <v>0</v>
      </c>
    </row>
    <row r="1924">
      <c r="A1924" s="5" t="n">
        <v>39218</v>
      </c>
      <c r="B1924" s="6" t="n">
        <v>13.5</v>
      </c>
      <c r="C1924" s="1" t="n">
        <v>0</v>
      </c>
    </row>
    <row r="1925">
      <c r="A1925" s="5" t="n">
        <v>39219</v>
      </c>
      <c r="B1925" s="6" t="n">
        <v>13.51</v>
      </c>
      <c r="C1925" s="1" t="n">
        <v>0</v>
      </c>
    </row>
    <row r="1926">
      <c r="A1926" s="5" t="n">
        <v>39220</v>
      </c>
      <c r="B1926" s="6" t="n">
        <v>12.76</v>
      </c>
      <c r="C1926" s="1" t="n">
        <v>0</v>
      </c>
    </row>
    <row r="1927">
      <c r="A1927" s="5" t="n">
        <v>39223</v>
      </c>
      <c r="B1927" s="6" t="n">
        <v>13.3</v>
      </c>
      <c r="C1927" s="1" t="n">
        <v>0</v>
      </c>
    </row>
    <row r="1928">
      <c r="A1928" s="5" t="n">
        <v>39224</v>
      </c>
      <c r="B1928" s="6" t="n">
        <v>13.06</v>
      </c>
      <c r="C1928" s="1" t="n">
        <v>0</v>
      </c>
    </row>
    <row r="1929">
      <c r="A1929" s="5" t="n">
        <v>39225</v>
      </c>
      <c r="B1929" s="6" t="n">
        <v>13.24</v>
      </c>
      <c r="C1929" s="1" t="n">
        <v>0</v>
      </c>
    </row>
    <row r="1930">
      <c r="A1930" s="5" t="n">
        <v>39226</v>
      </c>
      <c r="B1930" s="6" t="n">
        <v>14.08</v>
      </c>
      <c r="C1930" s="1" t="n">
        <v>0</v>
      </c>
    </row>
    <row r="1931">
      <c r="A1931" s="5" t="n">
        <v>39227</v>
      </c>
      <c r="B1931" s="6" t="n">
        <v>13.34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13.53</v>
      </c>
      <c r="C1933" s="1" t="n">
        <v>0</v>
      </c>
    </row>
    <row r="1934">
      <c r="A1934" s="5" t="n">
        <v>39232</v>
      </c>
      <c r="B1934" s="6" t="n">
        <v>12.83</v>
      </c>
      <c r="C1934" s="1" t="n">
        <v>0</v>
      </c>
    </row>
    <row r="1935">
      <c r="A1935" s="5" t="n">
        <v>39233</v>
      </c>
      <c r="B1935" s="6" t="n">
        <v>13.05</v>
      </c>
      <c r="C1935" s="1" t="n">
        <v>0</v>
      </c>
    </row>
    <row r="1936">
      <c r="A1936" s="5" t="n">
        <v>39234</v>
      </c>
      <c r="B1936" s="6" t="n">
        <v>12.78</v>
      </c>
      <c r="C1936" s="1" t="n">
        <v>0</v>
      </c>
    </row>
    <row r="1937">
      <c r="A1937" s="5" t="n">
        <v>39237</v>
      </c>
      <c r="B1937" s="6" t="n">
        <v>13.29</v>
      </c>
      <c r="C1937" s="1" t="n">
        <v>0</v>
      </c>
    </row>
    <row r="1938">
      <c r="A1938" s="5" t="n">
        <v>39238</v>
      </c>
      <c r="B1938" s="6" t="n">
        <v>13.63</v>
      </c>
      <c r="C1938" s="1" t="n">
        <v>0</v>
      </c>
    </row>
    <row r="1939">
      <c r="A1939" s="5" t="n">
        <v>39239</v>
      </c>
      <c r="B1939" s="6" t="n">
        <v>14.87</v>
      </c>
      <c r="C1939" s="1" t="n">
        <v>0</v>
      </c>
    </row>
    <row r="1940">
      <c r="A1940" s="5" t="n">
        <v>39240</v>
      </c>
      <c r="B1940" s="6" t="n">
        <v>17.06</v>
      </c>
      <c r="C1940" s="1" t="n">
        <v>0</v>
      </c>
    </row>
    <row r="1941">
      <c r="A1941" s="5" t="n">
        <v>39241</v>
      </c>
      <c r="B1941" s="6" t="n">
        <v>14.84</v>
      </c>
      <c r="C1941" s="1" t="n">
        <v>0</v>
      </c>
    </row>
    <row r="1942">
      <c r="A1942" s="5" t="n">
        <v>39244</v>
      </c>
      <c r="B1942" s="6" t="n">
        <v>14.71</v>
      </c>
      <c r="C1942" s="1" t="n">
        <v>0</v>
      </c>
    </row>
    <row r="1943">
      <c r="A1943" s="5" t="n">
        <v>39245</v>
      </c>
      <c r="B1943" s="6" t="n">
        <v>16.67</v>
      </c>
      <c r="C1943" s="1" t="n">
        <v>0</v>
      </c>
    </row>
    <row r="1944">
      <c r="A1944" s="5" t="n">
        <v>39246</v>
      </c>
      <c r="B1944" s="6" t="n">
        <v>14.73</v>
      </c>
      <c r="C1944" s="1" t="n">
        <v>0</v>
      </c>
    </row>
    <row r="1945">
      <c r="A1945" s="5" t="n">
        <v>39247</v>
      </c>
      <c r="B1945" s="6" t="n">
        <v>13.64</v>
      </c>
      <c r="C1945" s="1" t="n">
        <v>0</v>
      </c>
    </row>
    <row r="1946">
      <c r="A1946" s="5" t="n">
        <v>39248</v>
      </c>
      <c r="B1946" s="6" t="n">
        <v>13.94</v>
      </c>
      <c r="C1946" s="1" t="n">
        <v>0</v>
      </c>
    </row>
    <row r="1947">
      <c r="A1947" s="5" t="n">
        <v>39251</v>
      </c>
      <c r="B1947" s="6" t="n">
        <v>13.42</v>
      </c>
      <c r="C1947" s="1" t="n">
        <v>0</v>
      </c>
    </row>
    <row r="1948">
      <c r="A1948" s="5" t="n">
        <v>39252</v>
      </c>
      <c r="B1948" s="6" t="n">
        <v>12.85</v>
      </c>
      <c r="C1948" s="1" t="n">
        <v>0</v>
      </c>
    </row>
    <row r="1949">
      <c r="A1949" s="5" t="n">
        <v>39253</v>
      </c>
      <c r="B1949" s="6" t="n">
        <v>14.67</v>
      </c>
      <c r="C1949" s="1" t="n">
        <v>0</v>
      </c>
    </row>
    <row r="1950">
      <c r="A1950" s="5" t="n">
        <v>39254</v>
      </c>
      <c r="B1950" s="6" t="n">
        <v>14.21</v>
      </c>
      <c r="C1950" s="1" t="n">
        <v>0</v>
      </c>
    </row>
    <row r="1951">
      <c r="A1951" s="5" t="n">
        <v>39255</v>
      </c>
      <c r="B1951" s="6" t="n">
        <v>15.75</v>
      </c>
      <c r="C1951" s="1" t="n">
        <v>0</v>
      </c>
    </row>
    <row r="1952">
      <c r="A1952" s="5" t="n">
        <v>39258</v>
      </c>
      <c r="B1952" s="6" t="n">
        <v>16.65</v>
      </c>
      <c r="C1952" s="1" t="n">
        <v>0</v>
      </c>
    </row>
    <row r="1953">
      <c r="A1953" s="5" t="n">
        <v>39259</v>
      </c>
      <c r="B1953" s="6" t="n">
        <v>18.89</v>
      </c>
      <c r="C1953" s="1" t="n">
        <v>0</v>
      </c>
    </row>
    <row r="1954">
      <c r="A1954" s="5" t="n">
        <v>39260</v>
      </c>
      <c r="B1954" s="6" t="n">
        <v>15.53</v>
      </c>
      <c r="C1954" s="1" t="n">
        <v>0</v>
      </c>
    </row>
    <row r="1955">
      <c r="A1955" s="5" t="n">
        <v>39261</v>
      </c>
      <c r="B1955" s="6" t="n">
        <v>15.54</v>
      </c>
      <c r="C1955" s="1" t="n">
        <v>0</v>
      </c>
    </row>
    <row r="1956">
      <c r="A1956" s="5" t="n">
        <v>39262</v>
      </c>
      <c r="B1956" s="6" t="n">
        <v>16.23</v>
      </c>
      <c r="C1956" s="1" t="n">
        <v>0</v>
      </c>
    </row>
    <row r="1957">
      <c r="A1957" s="5" t="n">
        <v>39265</v>
      </c>
      <c r="B1957" s="6" t="n">
        <v>15.4</v>
      </c>
      <c r="C1957" s="1" t="n">
        <v>0</v>
      </c>
    </row>
    <row r="1958">
      <c r="A1958" s="5" t="n">
        <v>39266</v>
      </c>
      <c r="B1958" s="6" t="n">
        <v>14.92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15.48</v>
      </c>
      <c r="C1960" s="1" t="n">
        <v>0</v>
      </c>
    </row>
    <row r="1961">
      <c r="A1961" s="5" t="n">
        <v>39269</v>
      </c>
      <c r="B1961" s="6" t="n">
        <v>14.72</v>
      </c>
      <c r="C1961" s="1" t="n">
        <v>0</v>
      </c>
    </row>
    <row r="1962">
      <c r="A1962" s="5" t="n">
        <v>39272</v>
      </c>
      <c r="B1962" s="6" t="n">
        <v>15.16</v>
      </c>
      <c r="C1962" s="1" t="n">
        <v>0</v>
      </c>
    </row>
    <row r="1963">
      <c r="A1963" s="5" t="n">
        <v>39273</v>
      </c>
      <c r="B1963" s="6" t="n">
        <v>17.57</v>
      </c>
      <c r="C1963" s="1" t="n">
        <v>0</v>
      </c>
    </row>
    <row r="1964">
      <c r="A1964" s="5" t="n">
        <v>39274</v>
      </c>
      <c r="B1964" s="6" t="n">
        <v>16.64</v>
      </c>
      <c r="C1964" s="1" t="n">
        <v>0</v>
      </c>
    </row>
    <row r="1965">
      <c r="A1965" s="5" t="n">
        <v>39275</v>
      </c>
      <c r="B1965" s="6" t="n">
        <v>15.54</v>
      </c>
      <c r="C1965" s="1" t="n">
        <v>0</v>
      </c>
    </row>
    <row r="1966">
      <c r="A1966" s="5" t="n">
        <v>39276</v>
      </c>
      <c r="B1966" s="6" t="n">
        <v>15.15</v>
      </c>
      <c r="C1966" s="1" t="n">
        <v>0</v>
      </c>
    </row>
    <row r="1967">
      <c r="A1967" s="5" t="n">
        <v>39279</v>
      </c>
      <c r="B1967" s="6" t="n">
        <v>15.59</v>
      </c>
      <c r="C1967" s="1" t="n">
        <v>0</v>
      </c>
    </row>
    <row r="1968">
      <c r="A1968" s="5" t="n">
        <v>39280</v>
      </c>
      <c r="B1968" s="6" t="n">
        <v>15.63</v>
      </c>
      <c r="C1968" s="1" t="n">
        <v>0</v>
      </c>
    </row>
    <row r="1969">
      <c r="A1969" s="5" t="n">
        <v>39281</v>
      </c>
      <c r="B1969" s="6" t="n">
        <v>16</v>
      </c>
      <c r="C1969" s="1" t="n">
        <v>0</v>
      </c>
    </row>
    <row r="1970">
      <c r="A1970" s="5" t="n">
        <v>39282</v>
      </c>
      <c r="B1970" s="6" t="n">
        <v>15.23</v>
      </c>
      <c r="C1970" s="1" t="n">
        <v>0</v>
      </c>
    </row>
    <row r="1971">
      <c r="A1971" s="5" t="n">
        <v>39283</v>
      </c>
      <c r="B1971" s="6" t="n">
        <v>16.95</v>
      </c>
      <c r="C1971" s="1" t="n">
        <v>0</v>
      </c>
    </row>
    <row r="1972">
      <c r="A1972" s="5" t="n">
        <v>39286</v>
      </c>
      <c r="B1972" s="6" t="n">
        <v>16.81</v>
      </c>
      <c r="C1972" s="1" t="n">
        <v>0</v>
      </c>
    </row>
    <row r="1973">
      <c r="A1973" s="5" t="n">
        <v>39287</v>
      </c>
      <c r="B1973" s="6" t="n">
        <v>18.55</v>
      </c>
      <c r="C1973" s="1" t="n">
        <v>0</v>
      </c>
    </row>
    <row r="1974">
      <c r="A1974" s="5" t="n">
        <v>39288</v>
      </c>
      <c r="B1974" s="6" t="n">
        <v>18.1</v>
      </c>
      <c r="C1974" s="1" t="n">
        <v>0</v>
      </c>
    </row>
    <row r="1975">
      <c r="A1975" s="5" t="n">
        <v>39289</v>
      </c>
      <c r="B1975" s="6" t="n">
        <v>20.74</v>
      </c>
      <c r="C1975" s="1" t="n">
        <v>0</v>
      </c>
    </row>
    <row r="1976">
      <c r="A1976" s="5" t="n">
        <v>39290</v>
      </c>
      <c r="B1976" s="6" t="n">
        <v>24.17</v>
      </c>
      <c r="C1976" s="1" t="n">
        <v>0</v>
      </c>
    </row>
    <row r="1977">
      <c r="A1977" s="5" t="n">
        <v>39293</v>
      </c>
      <c r="B1977" s="6" t="n">
        <v>20.87</v>
      </c>
      <c r="C1977" s="1" t="n">
        <v>0</v>
      </c>
    </row>
    <row r="1978">
      <c r="A1978" s="5" t="n">
        <v>39294</v>
      </c>
      <c r="B1978" s="6" t="n">
        <v>23.52</v>
      </c>
      <c r="C1978" s="1" t="n">
        <v>0</v>
      </c>
    </row>
    <row r="1979">
      <c r="A1979" s="5" t="n">
        <v>39295</v>
      </c>
      <c r="B1979" s="6" t="n">
        <v>23.67</v>
      </c>
      <c r="C1979" s="1" t="n">
        <v>0</v>
      </c>
    </row>
    <row r="1980">
      <c r="A1980" s="5" t="n">
        <v>39296</v>
      </c>
      <c r="B1980" s="6" t="n">
        <v>21.22</v>
      </c>
      <c r="C1980" s="1" t="n">
        <v>0</v>
      </c>
    </row>
    <row r="1981">
      <c r="A1981" s="5" t="n">
        <v>39297</v>
      </c>
      <c r="B1981" s="6" t="n">
        <v>25.16</v>
      </c>
      <c r="C1981" s="1" t="n">
        <v>0</v>
      </c>
    </row>
    <row r="1982">
      <c r="A1982" s="5" t="n">
        <v>39300</v>
      </c>
      <c r="B1982" s="6" t="n">
        <v>22.94</v>
      </c>
      <c r="C1982" s="1" t="n">
        <v>0</v>
      </c>
    </row>
    <row r="1983">
      <c r="A1983" s="5" t="n">
        <v>39301</v>
      </c>
      <c r="B1983" s="6" t="n">
        <v>21.56</v>
      </c>
      <c r="C1983" s="1" t="n">
        <v>0</v>
      </c>
    </row>
    <row r="1984">
      <c r="A1984" s="5" t="n">
        <v>39302</v>
      </c>
      <c r="B1984" s="6" t="n">
        <v>21.45</v>
      </c>
      <c r="C1984" s="1" t="n">
        <v>0</v>
      </c>
    </row>
    <row r="1985">
      <c r="A1985" s="5" t="n">
        <v>39303</v>
      </c>
      <c r="B1985" s="6" t="n">
        <v>26.48</v>
      </c>
      <c r="C1985" s="1" t="n">
        <v>0</v>
      </c>
    </row>
    <row r="1986">
      <c r="A1986" s="5" t="n">
        <v>39304</v>
      </c>
      <c r="B1986" s="6" t="n">
        <v>28.3</v>
      </c>
      <c r="C1986" s="1" t="n">
        <v>0</v>
      </c>
    </row>
    <row r="1987">
      <c r="A1987" s="5" t="n">
        <v>39307</v>
      </c>
      <c r="B1987" s="6" t="n">
        <v>26.57</v>
      </c>
      <c r="C1987" s="1" t="n">
        <v>0</v>
      </c>
    </row>
    <row r="1988">
      <c r="A1988" s="5" t="n">
        <v>39308</v>
      </c>
      <c r="B1988" s="6" t="n">
        <v>27.68</v>
      </c>
      <c r="C1988" s="1" t="n">
        <v>0</v>
      </c>
    </row>
    <row r="1989">
      <c r="A1989" s="5" t="n">
        <v>39309</v>
      </c>
      <c r="B1989" s="6" t="n">
        <v>30.67</v>
      </c>
      <c r="C1989" s="1" t="n">
        <v>0</v>
      </c>
    </row>
    <row r="1990">
      <c r="A1990" s="5" t="n">
        <v>39310</v>
      </c>
      <c r="B1990" s="6" t="n">
        <v>30.83</v>
      </c>
      <c r="C1990" s="1" t="n">
        <v>0</v>
      </c>
    </row>
    <row r="1991">
      <c r="A1991" s="5" t="n">
        <v>39311</v>
      </c>
      <c r="B1991" s="6" t="n">
        <v>29.99</v>
      </c>
      <c r="C1991" s="1" t="n">
        <v>0</v>
      </c>
    </row>
    <row r="1992">
      <c r="A1992" s="5" t="n">
        <v>39314</v>
      </c>
      <c r="B1992" s="6" t="n">
        <v>26.33</v>
      </c>
      <c r="C1992" s="1" t="n">
        <v>0</v>
      </c>
    </row>
    <row r="1993">
      <c r="A1993" s="5" t="n">
        <v>39315</v>
      </c>
      <c r="B1993" s="6" t="n">
        <v>25.25</v>
      </c>
      <c r="C1993" s="1" t="n">
        <v>0</v>
      </c>
    </row>
    <row r="1994">
      <c r="A1994" s="5" t="n">
        <v>39316</v>
      </c>
      <c r="B1994" s="6" t="n">
        <v>22.89</v>
      </c>
      <c r="C1994" s="1" t="n">
        <v>0</v>
      </c>
    </row>
    <row r="1995">
      <c r="A1995" s="5" t="n">
        <v>39317</v>
      </c>
      <c r="B1995" s="6" t="n">
        <v>22.62</v>
      </c>
      <c r="C1995" s="1" t="n">
        <v>0</v>
      </c>
    </row>
    <row r="1996">
      <c r="A1996" s="5" t="n">
        <v>39318</v>
      </c>
      <c r="B1996" s="6" t="n">
        <v>20.72</v>
      </c>
      <c r="C1996" s="1" t="n">
        <v>0</v>
      </c>
    </row>
    <row r="1997">
      <c r="A1997" s="5" t="n">
        <v>39321</v>
      </c>
      <c r="B1997" s="6" t="n">
        <v>22.72</v>
      </c>
      <c r="C1997" s="1" t="n">
        <v>0</v>
      </c>
    </row>
    <row r="1998">
      <c r="A1998" s="5" t="n">
        <v>39322</v>
      </c>
      <c r="B1998" s="6" t="n">
        <v>26.3</v>
      </c>
      <c r="C1998" s="1" t="n">
        <v>0</v>
      </c>
    </row>
    <row r="1999">
      <c r="A1999" s="5" t="n">
        <v>39323</v>
      </c>
      <c r="B1999" s="6" t="n">
        <v>23.81</v>
      </c>
      <c r="C1999" s="1" t="n">
        <v>0</v>
      </c>
    </row>
    <row r="2000">
      <c r="A2000" s="5" t="n">
        <v>39324</v>
      </c>
      <c r="B2000" s="6" t="n">
        <v>25.06</v>
      </c>
      <c r="C2000" s="1" t="n">
        <v>0</v>
      </c>
    </row>
    <row r="2001">
      <c r="A2001" s="5" t="n">
        <v>39325</v>
      </c>
      <c r="B2001" s="6" t="n">
        <v>23.38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22.78</v>
      </c>
      <c r="C2003" s="1" t="n">
        <v>0</v>
      </c>
    </row>
    <row r="2004">
      <c r="A2004" s="5" t="n">
        <v>39330</v>
      </c>
      <c r="B2004" s="6" t="n">
        <v>24.58</v>
      </c>
      <c r="C2004" s="1" t="n">
        <v>0</v>
      </c>
    </row>
    <row r="2005">
      <c r="A2005" s="5" t="n">
        <v>39331</v>
      </c>
      <c r="B2005" s="6" t="n">
        <v>23.99</v>
      </c>
      <c r="C2005" s="1" t="n">
        <v>0</v>
      </c>
    </row>
    <row r="2006">
      <c r="A2006" s="5" t="n">
        <v>39332</v>
      </c>
      <c r="B2006" s="6" t="n">
        <v>26.23</v>
      </c>
      <c r="C2006" s="1" t="n">
        <v>0</v>
      </c>
    </row>
    <row r="2007">
      <c r="A2007" s="5" t="n">
        <v>39335</v>
      </c>
      <c r="B2007" s="6" t="n">
        <v>27.38</v>
      </c>
      <c r="C2007" s="1" t="n">
        <v>0</v>
      </c>
    </row>
    <row r="2008">
      <c r="A2008" s="5" t="n">
        <v>39336</v>
      </c>
      <c r="B2008" s="6" t="n">
        <v>25.27</v>
      </c>
      <c r="C2008" s="1" t="n">
        <v>0</v>
      </c>
    </row>
    <row r="2009">
      <c r="A2009" s="5" t="n">
        <v>39337</v>
      </c>
      <c r="B2009" s="6" t="n">
        <v>24.96</v>
      </c>
      <c r="C2009" s="1" t="n">
        <v>0</v>
      </c>
    </row>
    <row r="2010">
      <c r="A2010" s="5" t="n">
        <v>39338</v>
      </c>
      <c r="B2010" s="6" t="n">
        <v>24.76</v>
      </c>
      <c r="C2010" s="1" t="n">
        <v>0</v>
      </c>
    </row>
    <row r="2011">
      <c r="A2011" s="5" t="n">
        <v>39339</v>
      </c>
      <c r="B2011" s="6" t="n">
        <v>24.92</v>
      </c>
      <c r="C2011" s="1" t="n">
        <v>0</v>
      </c>
    </row>
    <row r="2012">
      <c r="A2012" s="5" t="n">
        <v>39342</v>
      </c>
      <c r="B2012" s="6" t="n">
        <v>26.48</v>
      </c>
      <c r="C2012" s="1" t="n">
        <v>0</v>
      </c>
    </row>
    <row r="2013">
      <c r="A2013" s="5" t="n">
        <v>39343</v>
      </c>
      <c r="B2013" s="6" t="n">
        <v>20.35</v>
      </c>
      <c r="C2013" s="1" t="n">
        <v>0</v>
      </c>
    </row>
    <row r="2014">
      <c r="A2014" s="5" t="n">
        <v>39344</v>
      </c>
      <c r="B2014" s="6" t="n">
        <v>20.03</v>
      </c>
      <c r="C2014" s="1" t="n">
        <v>0</v>
      </c>
    </row>
    <row r="2015">
      <c r="A2015" s="5" t="n">
        <v>39345</v>
      </c>
      <c r="B2015" s="6" t="n">
        <v>20.45</v>
      </c>
      <c r="C2015" s="1" t="n">
        <v>0</v>
      </c>
    </row>
    <row r="2016">
      <c r="A2016" s="5" t="n">
        <v>39346</v>
      </c>
      <c r="B2016" s="6" t="n">
        <v>19</v>
      </c>
      <c r="C2016" s="1" t="n">
        <v>0</v>
      </c>
    </row>
    <row r="2017">
      <c r="A2017" s="5" t="n">
        <v>39349</v>
      </c>
      <c r="B2017" s="6" t="n">
        <v>19.37</v>
      </c>
      <c r="C2017" s="1" t="n">
        <v>0</v>
      </c>
    </row>
    <row r="2018">
      <c r="A2018" s="5" t="n">
        <v>39350</v>
      </c>
      <c r="B2018" s="6" t="n">
        <v>18.6</v>
      </c>
      <c r="C2018" s="1" t="n">
        <v>0</v>
      </c>
    </row>
    <row r="2019">
      <c r="A2019" s="5" t="n">
        <v>39351</v>
      </c>
      <c r="B2019" s="6" t="n">
        <v>17.63</v>
      </c>
      <c r="C2019" s="1" t="n">
        <v>0</v>
      </c>
    </row>
    <row r="2020">
      <c r="A2020" s="5" t="n">
        <v>39352</v>
      </c>
      <c r="B2020" s="6" t="n">
        <v>17</v>
      </c>
      <c r="C2020" s="1" t="n">
        <v>0</v>
      </c>
    </row>
    <row r="2021">
      <c r="A2021" s="5" t="n">
        <v>39353</v>
      </c>
      <c r="B2021" s="6" t="n">
        <v>18</v>
      </c>
      <c r="C2021" s="1" t="n">
        <v>0</v>
      </c>
    </row>
    <row r="2022">
      <c r="A2022" s="5" t="n">
        <v>39356</v>
      </c>
      <c r="B2022" s="6" t="n">
        <v>17.84</v>
      </c>
      <c r="C2022" s="1" t="n">
        <v>0</v>
      </c>
    </row>
    <row r="2023">
      <c r="A2023" s="5" t="n">
        <v>39357</v>
      </c>
      <c r="B2023" s="6" t="n">
        <v>18.49</v>
      </c>
      <c r="C2023" s="1" t="n">
        <v>0</v>
      </c>
    </row>
    <row r="2024">
      <c r="A2024" s="5" t="n">
        <v>39358</v>
      </c>
      <c r="B2024" s="6" t="n">
        <v>18.8</v>
      </c>
      <c r="C2024" s="1" t="n">
        <v>0</v>
      </c>
    </row>
    <row r="2025">
      <c r="A2025" s="5" t="n">
        <v>39359</v>
      </c>
      <c r="B2025" s="6" t="n">
        <v>18.44</v>
      </c>
      <c r="C2025" s="1" t="n">
        <v>0</v>
      </c>
    </row>
    <row r="2026">
      <c r="A2026" s="5" t="n">
        <v>39360</v>
      </c>
      <c r="B2026" s="6" t="n">
        <v>16.91</v>
      </c>
      <c r="C2026" s="1" t="n">
        <v>0</v>
      </c>
    </row>
    <row r="2027">
      <c r="A2027" s="5" t="n">
        <v>39363</v>
      </c>
      <c r="B2027" s="6" t="n">
        <v>17.46</v>
      </c>
      <c r="C2027" s="1" t="n">
        <v>0</v>
      </c>
    </row>
    <row r="2028">
      <c r="A2028" s="5" t="n">
        <v>39364</v>
      </c>
      <c r="B2028" s="6" t="n">
        <v>16.12</v>
      </c>
      <c r="C2028" s="1" t="n">
        <v>0</v>
      </c>
    </row>
    <row r="2029">
      <c r="A2029" s="5" t="n">
        <v>39365</v>
      </c>
      <c r="B2029" s="6" t="n">
        <v>16.67</v>
      </c>
      <c r="C2029" s="1" t="n">
        <v>0</v>
      </c>
    </row>
    <row r="2030">
      <c r="A2030" s="5" t="n">
        <v>39366</v>
      </c>
      <c r="B2030" s="6" t="n">
        <v>18.88</v>
      </c>
      <c r="C2030" s="1" t="n">
        <v>0</v>
      </c>
    </row>
    <row r="2031">
      <c r="A2031" s="5" t="n">
        <v>39367</v>
      </c>
      <c r="B2031" s="6" t="n">
        <v>17.73</v>
      </c>
      <c r="C2031" s="1" t="n">
        <v>0</v>
      </c>
    </row>
    <row r="2032">
      <c r="A2032" s="5" t="n">
        <v>39370</v>
      </c>
      <c r="B2032" s="6" t="n">
        <v>19.25</v>
      </c>
      <c r="C2032" s="1" t="n">
        <v>0</v>
      </c>
    </row>
    <row r="2033">
      <c r="A2033" s="5" t="n">
        <v>39371</v>
      </c>
      <c r="B2033" s="6" t="n">
        <v>20.02</v>
      </c>
      <c r="C2033" s="1" t="n">
        <v>0</v>
      </c>
    </row>
    <row r="2034">
      <c r="A2034" s="5" t="n">
        <v>39372</v>
      </c>
      <c r="B2034" s="6" t="n">
        <v>18.54</v>
      </c>
      <c r="C2034" s="1" t="n">
        <v>0</v>
      </c>
    </row>
    <row r="2035">
      <c r="A2035" s="5" t="n">
        <v>39373</v>
      </c>
      <c r="B2035" s="6" t="n">
        <v>18.5</v>
      </c>
      <c r="C2035" s="1" t="n">
        <v>0</v>
      </c>
    </row>
    <row r="2036">
      <c r="A2036" s="5" t="n">
        <v>39374</v>
      </c>
      <c r="B2036" s="6" t="n">
        <v>22.96</v>
      </c>
      <c r="C2036" s="1" t="n">
        <v>0</v>
      </c>
    </row>
    <row r="2037">
      <c r="A2037" s="5" t="n">
        <v>39377</v>
      </c>
      <c r="B2037" s="6" t="n">
        <v>21.64</v>
      </c>
      <c r="C2037" s="1" t="n">
        <v>0</v>
      </c>
    </row>
    <row r="2038">
      <c r="A2038" s="5" t="n">
        <v>39378</v>
      </c>
      <c r="B2038" s="6" t="n">
        <v>20.41</v>
      </c>
      <c r="C2038" s="1" t="n">
        <v>0</v>
      </c>
    </row>
    <row r="2039">
      <c r="A2039" s="5" t="n">
        <v>39379</v>
      </c>
      <c r="B2039" s="6" t="n">
        <v>20.8</v>
      </c>
      <c r="C2039" s="1" t="n">
        <v>0</v>
      </c>
    </row>
    <row r="2040">
      <c r="A2040" s="5" t="n">
        <v>39380</v>
      </c>
      <c r="B2040" s="6" t="n">
        <v>21.17</v>
      </c>
      <c r="C2040" s="1" t="n">
        <v>0</v>
      </c>
    </row>
    <row r="2041">
      <c r="A2041" s="5" t="n">
        <v>39381</v>
      </c>
      <c r="B2041" s="6" t="n">
        <v>19.56</v>
      </c>
      <c r="C2041" s="1" t="n">
        <v>0</v>
      </c>
    </row>
    <row r="2042">
      <c r="A2042" s="5" t="n">
        <v>39384</v>
      </c>
      <c r="B2042" s="6" t="n">
        <v>19.87</v>
      </c>
      <c r="C2042" s="1" t="n">
        <v>0</v>
      </c>
    </row>
    <row r="2043">
      <c r="A2043" s="5" t="n">
        <v>39385</v>
      </c>
      <c r="B2043" s="6" t="n">
        <v>21.07</v>
      </c>
      <c r="C2043" s="1" t="n">
        <v>0</v>
      </c>
    </row>
    <row r="2044">
      <c r="A2044" s="5" t="n">
        <v>39386</v>
      </c>
      <c r="B2044" s="6" t="n">
        <v>18.53</v>
      </c>
      <c r="C2044" s="1" t="n">
        <v>0</v>
      </c>
    </row>
    <row r="2045">
      <c r="A2045" s="5" t="n">
        <v>39387</v>
      </c>
      <c r="B2045" s="6" t="n">
        <v>23.21</v>
      </c>
      <c r="C2045" s="1" t="n">
        <v>0</v>
      </c>
    </row>
    <row r="2046">
      <c r="A2046" s="5" t="n">
        <v>39388</v>
      </c>
      <c r="B2046" s="6" t="n">
        <v>23.01</v>
      </c>
      <c r="C2046" s="1" t="n">
        <v>0</v>
      </c>
    </row>
    <row r="2047">
      <c r="A2047" s="5" t="n">
        <v>39391</v>
      </c>
      <c r="B2047" s="6" t="n">
        <v>24.31</v>
      </c>
      <c r="C2047" s="1" t="n">
        <v>0</v>
      </c>
    </row>
    <row r="2048">
      <c r="A2048" s="5" t="n">
        <v>39392</v>
      </c>
      <c r="B2048" s="6" t="n">
        <v>21.39</v>
      </c>
      <c r="C2048" s="1" t="n">
        <v>0</v>
      </c>
    </row>
    <row r="2049">
      <c r="A2049" s="5" t="n">
        <v>39393</v>
      </c>
      <c r="B2049" s="6" t="n">
        <v>26.49</v>
      </c>
      <c r="C2049" s="1" t="n">
        <v>0</v>
      </c>
    </row>
    <row r="2050">
      <c r="A2050" s="5" t="n">
        <v>39394</v>
      </c>
      <c r="B2050" s="6" t="n">
        <v>26.16</v>
      </c>
      <c r="C2050" s="1" t="n">
        <v>0</v>
      </c>
    </row>
    <row r="2051">
      <c r="A2051" s="5" t="n">
        <v>39395</v>
      </c>
      <c r="B2051" s="6" t="n">
        <v>28.5</v>
      </c>
      <c r="C2051" s="1" t="n">
        <v>0</v>
      </c>
    </row>
    <row r="2052">
      <c r="A2052" s="5" t="n">
        <v>39398</v>
      </c>
      <c r="B2052" s="6" t="n">
        <v>31.09</v>
      </c>
      <c r="C2052" s="1" t="n">
        <v>0</v>
      </c>
    </row>
    <row r="2053">
      <c r="A2053" s="5" t="n">
        <v>39399</v>
      </c>
      <c r="B2053" s="6" t="n">
        <v>24.1</v>
      </c>
      <c r="C2053" s="1" t="n">
        <v>0</v>
      </c>
    </row>
    <row r="2054">
      <c r="A2054" s="5" t="n">
        <v>39400</v>
      </c>
      <c r="B2054" s="6" t="n">
        <v>25.94</v>
      </c>
      <c r="C2054" s="1" t="n">
        <v>0</v>
      </c>
    </row>
    <row r="2055">
      <c r="A2055" s="5" t="n">
        <v>39401</v>
      </c>
      <c r="B2055" s="6" t="n">
        <v>28.06</v>
      </c>
      <c r="C2055" s="1" t="n">
        <v>0</v>
      </c>
    </row>
    <row r="2056">
      <c r="A2056" s="5" t="n">
        <v>39402</v>
      </c>
      <c r="B2056" s="6" t="n">
        <v>25.49</v>
      </c>
      <c r="C2056" s="1" t="n">
        <v>0</v>
      </c>
    </row>
    <row r="2057">
      <c r="A2057" s="5" t="n">
        <v>39405</v>
      </c>
      <c r="B2057" s="6" t="n">
        <v>26.01</v>
      </c>
      <c r="C2057" s="1" t="n">
        <v>0</v>
      </c>
    </row>
    <row r="2058">
      <c r="A2058" s="5" t="n">
        <v>39406</v>
      </c>
      <c r="B2058" s="6" t="n">
        <v>24.88</v>
      </c>
      <c r="C2058" s="1" t="n">
        <v>0</v>
      </c>
    </row>
    <row r="2059">
      <c r="A2059" s="5" t="n">
        <v>39407</v>
      </c>
      <c r="B2059" s="6" t="n">
        <v>26.84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25.61</v>
      </c>
      <c r="C2061" s="1" t="n">
        <v>0</v>
      </c>
    </row>
    <row r="2062">
      <c r="A2062" s="5" t="n">
        <v>39412</v>
      </c>
      <c r="B2062" s="6" t="n">
        <v>28.91</v>
      </c>
      <c r="C2062" s="1" t="n">
        <v>0</v>
      </c>
    </row>
    <row r="2063">
      <c r="A2063" s="5" t="n">
        <v>39413</v>
      </c>
      <c r="B2063" s="6" t="n">
        <v>26.28</v>
      </c>
      <c r="C2063" s="1" t="n">
        <v>0</v>
      </c>
    </row>
    <row r="2064">
      <c r="A2064" s="5" t="n">
        <v>39414</v>
      </c>
      <c r="B2064" s="6" t="n">
        <v>24.11</v>
      </c>
      <c r="C2064" s="1" t="n">
        <v>0</v>
      </c>
    </row>
    <row r="2065">
      <c r="A2065" s="5" t="n">
        <v>39415</v>
      </c>
      <c r="B2065" s="6" t="n">
        <v>23.97</v>
      </c>
      <c r="C2065" s="1" t="n">
        <v>0</v>
      </c>
    </row>
    <row r="2066">
      <c r="A2066" s="5" t="n">
        <v>39416</v>
      </c>
      <c r="B2066" s="6" t="n">
        <v>22.87</v>
      </c>
      <c r="C2066" s="1" t="n">
        <v>0</v>
      </c>
    </row>
    <row r="2067">
      <c r="A2067" s="5" t="n">
        <v>39419</v>
      </c>
      <c r="B2067" s="6" t="n">
        <v>23.61</v>
      </c>
      <c r="C2067" s="1" t="n">
        <v>0</v>
      </c>
    </row>
    <row r="2068">
      <c r="A2068" s="5" t="n">
        <v>39420</v>
      </c>
      <c r="B2068" s="6" t="n">
        <v>23.79</v>
      </c>
      <c r="C2068" s="1" t="n">
        <v>0</v>
      </c>
    </row>
    <row r="2069">
      <c r="A2069" s="5" t="n">
        <v>39421</v>
      </c>
      <c r="B2069" s="6" t="n">
        <v>22.53</v>
      </c>
      <c r="C2069" s="1" t="n">
        <v>0</v>
      </c>
    </row>
    <row r="2070">
      <c r="A2070" s="5" t="n">
        <v>39422</v>
      </c>
      <c r="B2070" s="6" t="n">
        <v>20.96</v>
      </c>
      <c r="C2070" s="1" t="n">
        <v>0</v>
      </c>
    </row>
    <row r="2071">
      <c r="A2071" s="5" t="n">
        <v>39423</v>
      </c>
      <c r="B2071" s="6" t="n">
        <v>20.85</v>
      </c>
      <c r="C2071" s="1" t="n">
        <v>0</v>
      </c>
    </row>
    <row r="2072">
      <c r="A2072" s="5" t="n">
        <v>39426</v>
      </c>
      <c r="B2072" s="6" t="n">
        <v>20.74</v>
      </c>
      <c r="C2072" s="1" t="n">
        <v>0</v>
      </c>
    </row>
    <row r="2073">
      <c r="A2073" s="5" t="n">
        <v>39427</v>
      </c>
      <c r="B2073" s="6" t="n">
        <v>23.59</v>
      </c>
      <c r="C2073" s="1" t="n">
        <v>0</v>
      </c>
    </row>
    <row r="2074">
      <c r="A2074" s="5" t="n">
        <v>39428</v>
      </c>
      <c r="B2074" s="6" t="n">
        <v>22.47</v>
      </c>
      <c r="C2074" s="1" t="n">
        <v>0</v>
      </c>
    </row>
    <row r="2075">
      <c r="A2075" s="5" t="n">
        <v>39429</v>
      </c>
      <c r="B2075" s="6" t="n">
        <v>22.56</v>
      </c>
      <c r="C2075" s="1" t="n">
        <v>0</v>
      </c>
    </row>
    <row r="2076">
      <c r="A2076" s="5" t="n">
        <v>39430</v>
      </c>
      <c r="B2076" s="6" t="n">
        <v>23.27</v>
      </c>
      <c r="C2076" s="1" t="n">
        <v>0</v>
      </c>
    </row>
    <row r="2077">
      <c r="A2077" s="5" t="n">
        <v>39433</v>
      </c>
      <c r="B2077" s="6" t="n">
        <v>24.52</v>
      </c>
      <c r="C2077" s="1" t="n">
        <v>0</v>
      </c>
    </row>
    <row r="2078">
      <c r="A2078" s="5" t="n">
        <v>39434</v>
      </c>
      <c r="B2078" s="6" t="n">
        <v>22.64</v>
      </c>
      <c r="C2078" s="1" t="n">
        <v>0</v>
      </c>
    </row>
    <row r="2079">
      <c r="A2079" s="5" t="n">
        <v>39435</v>
      </c>
      <c r="B2079" s="6" t="n">
        <v>21.68</v>
      </c>
      <c r="C2079" s="1" t="n">
        <v>0</v>
      </c>
    </row>
    <row r="2080">
      <c r="A2080" s="5" t="n">
        <v>39436</v>
      </c>
      <c r="B2080" s="6" t="n">
        <v>20.58</v>
      </c>
      <c r="C2080" s="1" t="n">
        <v>0</v>
      </c>
    </row>
    <row r="2081">
      <c r="A2081" s="5" t="n">
        <v>39437</v>
      </c>
      <c r="B2081" s="6" t="n">
        <v>18.47</v>
      </c>
      <c r="C2081" s="1" t="n">
        <v>0</v>
      </c>
    </row>
    <row r="2082">
      <c r="A2082" s="5" t="n">
        <v>39440</v>
      </c>
      <c r="B2082" s="6" t="n">
        <v>18.6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18.66</v>
      </c>
      <c r="C2084" s="1" t="n">
        <v>0</v>
      </c>
    </row>
    <row r="2085">
      <c r="A2085" s="5" t="n">
        <v>39443</v>
      </c>
      <c r="B2085" s="6" t="n">
        <v>20.26</v>
      </c>
      <c r="C2085" s="1" t="n">
        <v>0</v>
      </c>
    </row>
    <row r="2086">
      <c r="A2086" s="5" t="n">
        <v>39444</v>
      </c>
      <c r="B2086" s="6" t="n">
        <v>20.74</v>
      </c>
      <c r="C2086" s="1" t="n">
        <v>0</v>
      </c>
    </row>
    <row r="2087">
      <c r="A2087" s="5" t="n">
        <v>39447</v>
      </c>
      <c r="B2087" s="6" t="n">
        <v>22.5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23.17</v>
      </c>
      <c r="C2089" s="1" t="n">
        <v>0</v>
      </c>
    </row>
    <row r="2090">
      <c r="A2090" s="5" t="n">
        <v>39450</v>
      </c>
      <c r="B2090" s="6" t="n">
        <v>22.49</v>
      </c>
      <c r="C2090" s="1" t="n">
        <v>0</v>
      </c>
    </row>
    <row r="2091">
      <c r="A2091" s="5" t="n">
        <v>39451</v>
      </c>
      <c r="B2091" s="6" t="n">
        <v>23.94</v>
      </c>
      <c r="C2091" s="1" t="n">
        <v>0</v>
      </c>
    </row>
    <row r="2092">
      <c r="A2092" s="5" t="n">
        <v>39454</v>
      </c>
      <c r="B2092" s="6" t="n">
        <v>23.79</v>
      </c>
      <c r="C2092" s="1" t="n">
        <v>0</v>
      </c>
    </row>
    <row r="2093">
      <c r="A2093" s="5" t="n">
        <v>39455</v>
      </c>
      <c r="B2093" s="6" t="n">
        <v>25.43</v>
      </c>
      <c r="C2093" s="1" t="n">
        <v>0</v>
      </c>
    </row>
    <row r="2094">
      <c r="A2094" s="5" t="n">
        <v>39456</v>
      </c>
      <c r="B2094" s="6" t="n">
        <v>24.12</v>
      </c>
      <c r="C2094" s="1" t="n">
        <v>0</v>
      </c>
    </row>
    <row r="2095">
      <c r="A2095" s="5" t="n">
        <v>39457</v>
      </c>
      <c r="B2095" s="6" t="n">
        <v>23.45</v>
      </c>
      <c r="C2095" s="1" t="n">
        <v>0</v>
      </c>
    </row>
    <row r="2096">
      <c r="A2096" s="5" t="n">
        <v>39458</v>
      </c>
      <c r="B2096" s="6" t="n">
        <v>23.68</v>
      </c>
      <c r="C2096" s="1" t="n">
        <v>0</v>
      </c>
    </row>
    <row r="2097">
      <c r="A2097" s="5" t="n">
        <v>39461</v>
      </c>
      <c r="B2097" s="6" t="n">
        <v>22.9</v>
      </c>
      <c r="C2097" s="1" t="n">
        <v>0</v>
      </c>
    </row>
    <row r="2098">
      <c r="A2098" s="5" t="n">
        <v>39462</v>
      </c>
      <c r="B2098" s="6" t="n">
        <v>23.34</v>
      </c>
      <c r="C2098" s="1" t="n">
        <v>0</v>
      </c>
    </row>
    <row r="2099">
      <c r="A2099" s="5" t="n">
        <v>39463</v>
      </c>
      <c r="B2099" s="6" t="n">
        <v>24.38</v>
      </c>
      <c r="C2099" s="1" t="n">
        <v>0</v>
      </c>
    </row>
    <row r="2100">
      <c r="A2100" s="5" t="n">
        <v>39464</v>
      </c>
      <c r="B2100" s="6" t="n">
        <v>28.46</v>
      </c>
      <c r="C2100" s="1" t="n">
        <v>0</v>
      </c>
    </row>
    <row r="2101">
      <c r="A2101" s="5" t="n">
        <v>39465</v>
      </c>
      <c r="B2101" s="6" t="n">
        <v>27.18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31.01</v>
      </c>
      <c r="C2103" s="1" t="n">
        <v>0</v>
      </c>
    </row>
    <row r="2104">
      <c r="A2104" s="5" t="n">
        <v>39470</v>
      </c>
      <c r="B2104" s="6" t="n">
        <v>29.02</v>
      </c>
      <c r="C2104" s="1" t="n">
        <v>0</v>
      </c>
    </row>
    <row r="2105">
      <c r="A2105" s="5" t="n">
        <v>39471</v>
      </c>
      <c r="B2105" s="6" t="n">
        <v>27.78</v>
      </c>
      <c r="C2105" s="1" t="n">
        <v>0</v>
      </c>
    </row>
    <row r="2106">
      <c r="A2106" s="5" t="n">
        <v>39472</v>
      </c>
      <c r="B2106" s="6" t="n">
        <v>29.08</v>
      </c>
      <c r="C2106" s="1" t="n">
        <v>0</v>
      </c>
    </row>
    <row r="2107">
      <c r="A2107" s="5" t="n">
        <v>39475</v>
      </c>
      <c r="B2107" s="6" t="n">
        <v>27.78</v>
      </c>
      <c r="C2107" s="1" t="n">
        <v>0</v>
      </c>
    </row>
    <row r="2108">
      <c r="A2108" s="5" t="n">
        <v>39476</v>
      </c>
      <c r="B2108" s="6" t="n">
        <v>27.32</v>
      </c>
      <c r="C2108" s="1" t="n">
        <v>0</v>
      </c>
    </row>
    <row r="2109">
      <c r="A2109" s="5" t="n">
        <v>39477</v>
      </c>
      <c r="B2109" s="6" t="n">
        <v>27.62</v>
      </c>
      <c r="C2109" s="1" t="n">
        <v>0</v>
      </c>
    </row>
    <row r="2110">
      <c r="A2110" s="5" t="n">
        <v>39478</v>
      </c>
      <c r="B2110" s="6" t="n">
        <v>26.2</v>
      </c>
      <c r="C2110" s="1" t="n">
        <v>0</v>
      </c>
    </row>
    <row r="2111">
      <c r="A2111" s="5" t="n">
        <v>39479</v>
      </c>
      <c r="B2111" s="6" t="n">
        <v>24.02</v>
      </c>
      <c r="C2111" s="1" t="n">
        <v>0</v>
      </c>
    </row>
    <row r="2112">
      <c r="A2112" s="5" t="n">
        <v>39482</v>
      </c>
      <c r="B2112" s="6" t="n">
        <v>25.99</v>
      </c>
      <c r="C2112" s="1" t="n">
        <v>0</v>
      </c>
    </row>
    <row r="2113">
      <c r="A2113" s="5" t="n">
        <v>39483</v>
      </c>
      <c r="B2113" s="6" t="n">
        <v>28.24</v>
      </c>
      <c r="C2113" s="1" t="n">
        <v>0</v>
      </c>
    </row>
    <row r="2114">
      <c r="A2114" s="5" t="n">
        <v>39484</v>
      </c>
      <c r="B2114" s="6" t="n">
        <v>28.97</v>
      </c>
      <c r="C2114" s="1" t="n">
        <v>0</v>
      </c>
    </row>
    <row r="2115">
      <c r="A2115" s="5" t="n">
        <v>39485</v>
      </c>
      <c r="B2115" s="6" t="n">
        <v>27.66</v>
      </c>
      <c r="C2115" s="1" t="n">
        <v>0</v>
      </c>
    </row>
    <row r="2116">
      <c r="A2116" s="5" t="n">
        <v>39486</v>
      </c>
      <c r="B2116" s="6" t="n">
        <v>28.01</v>
      </c>
      <c r="C2116" s="1" t="n">
        <v>0</v>
      </c>
    </row>
    <row r="2117">
      <c r="A2117" s="5" t="n">
        <v>39489</v>
      </c>
      <c r="B2117" s="6" t="n">
        <v>27.6</v>
      </c>
      <c r="C2117" s="1" t="n">
        <v>0</v>
      </c>
    </row>
    <row r="2118">
      <c r="A2118" s="5" t="n">
        <v>39490</v>
      </c>
      <c r="B2118" s="6" t="n">
        <v>26.33</v>
      </c>
      <c r="C2118" s="1" t="n">
        <v>0</v>
      </c>
    </row>
    <row r="2119">
      <c r="A2119" s="5" t="n">
        <v>39491</v>
      </c>
      <c r="B2119" s="6" t="n">
        <v>24.88</v>
      </c>
      <c r="C2119" s="1" t="n">
        <v>0</v>
      </c>
    </row>
    <row r="2120">
      <c r="A2120" s="5" t="n">
        <v>39492</v>
      </c>
      <c r="B2120" s="6" t="n">
        <v>25.54</v>
      </c>
      <c r="C2120" s="1" t="n">
        <v>0</v>
      </c>
    </row>
    <row r="2121">
      <c r="A2121" s="5" t="n">
        <v>39493</v>
      </c>
      <c r="B2121" s="6" t="n">
        <v>25.02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25.59</v>
      </c>
      <c r="C2123" s="1" t="n">
        <v>0</v>
      </c>
    </row>
    <row r="2124">
      <c r="A2124" s="5" t="n">
        <v>39498</v>
      </c>
      <c r="B2124" s="6" t="n">
        <v>24.4</v>
      </c>
      <c r="C2124" s="1" t="n">
        <v>0</v>
      </c>
    </row>
    <row r="2125">
      <c r="A2125" s="5" t="n">
        <v>39499</v>
      </c>
      <c r="B2125" s="6" t="n">
        <v>25.12</v>
      </c>
      <c r="C2125" s="1" t="n">
        <v>0</v>
      </c>
    </row>
    <row r="2126">
      <c r="A2126" s="5" t="n">
        <v>39500</v>
      </c>
      <c r="B2126" s="6" t="n">
        <v>24.06</v>
      </c>
      <c r="C2126" s="1" t="n">
        <v>0</v>
      </c>
    </row>
    <row r="2127">
      <c r="A2127" s="5" t="n">
        <v>39503</v>
      </c>
      <c r="B2127" s="6" t="n">
        <v>23.03</v>
      </c>
      <c r="C2127" s="1" t="n">
        <v>0</v>
      </c>
    </row>
    <row r="2128">
      <c r="A2128" s="5" t="n">
        <v>39504</v>
      </c>
      <c r="B2128" s="6" t="n">
        <v>21.9</v>
      </c>
      <c r="C2128" s="1" t="n">
        <v>0</v>
      </c>
    </row>
    <row r="2129">
      <c r="A2129" s="5" t="n">
        <v>39505</v>
      </c>
      <c r="B2129" s="6" t="n">
        <v>22.69</v>
      </c>
      <c r="C2129" s="1" t="n">
        <v>0</v>
      </c>
    </row>
    <row r="2130">
      <c r="A2130" s="5" t="n">
        <v>39506</v>
      </c>
      <c r="B2130" s="6" t="n">
        <v>23.53</v>
      </c>
      <c r="C2130" s="1" t="n">
        <v>0</v>
      </c>
    </row>
    <row r="2131">
      <c r="A2131" s="5" t="n">
        <v>39507</v>
      </c>
      <c r="B2131" s="6" t="n">
        <v>26.54</v>
      </c>
      <c r="C2131" s="1" t="n">
        <v>0</v>
      </c>
    </row>
    <row r="2132">
      <c r="A2132" s="5" t="n">
        <v>39510</v>
      </c>
      <c r="B2132" s="6" t="n">
        <v>26.28</v>
      </c>
      <c r="C2132" s="1" t="n">
        <v>0</v>
      </c>
    </row>
    <row r="2133">
      <c r="A2133" s="5" t="n">
        <v>39511</v>
      </c>
      <c r="B2133" s="6" t="n">
        <v>25.52</v>
      </c>
      <c r="C2133" s="1" t="n">
        <v>0</v>
      </c>
    </row>
    <row r="2134">
      <c r="A2134" s="5" t="n">
        <v>39512</v>
      </c>
      <c r="B2134" s="6" t="n">
        <v>24.6</v>
      </c>
      <c r="C2134" s="1" t="n">
        <v>0</v>
      </c>
    </row>
    <row r="2135">
      <c r="A2135" s="5" t="n">
        <v>39513</v>
      </c>
      <c r="B2135" s="6" t="n">
        <v>27.55</v>
      </c>
      <c r="C2135" s="1" t="n">
        <v>0</v>
      </c>
    </row>
    <row r="2136">
      <c r="A2136" s="5" t="n">
        <v>39514</v>
      </c>
      <c r="B2136" s="6" t="n">
        <v>27.49</v>
      </c>
      <c r="C2136" s="1" t="n">
        <v>0</v>
      </c>
    </row>
    <row r="2137">
      <c r="A2137" s="5" t="n">
        <v>39517</v>
      </c>
      <c r="B2137" s="6" t="n">
        <v>29.38</v>
      </c>
      <c r="C2137" s="1" t="n">
        <v>0</v>
      </c>
    </row>
    <row r="2138">
      <c r="A2138" s="5" t="n">
        <v>39518</v>
      </c>
      <c r="B2138" s="6" t="n">
        <v>26.36</v>
      </c>
      <c r="C2138" s="1" t="n">
        <v>0</v>
      </c>
    </row>
    <row r="2139">
      <c r="A2139" s="5" t="n">
        <v>39519</v>
      </c>
      <c r="B2139" s="6" t="n">
        <v>27.22</v>
      </c>
      <c r="C2139" s="1" t="n">
        <v>0</v>
      </c>
    </row>
    <row r="2140">
      <c r="A2140" s="5" t="n">
        <v>39520</v>
      </c>
      <c r="B2140" s="6" t="n">
        <v>27.29</v>
      </c>
      <c r="C2140" s="1" t="n">
        <v>0</v>
      </c>
    </row>
    <row r="2141">
      <c r="A2141" s="5" t="n">
        <v>39521</v>
      </c>
      <c r="B2141" s="6" t="n">
        <v>31.16</v>
      </c>
      <c r="C2141" s="1" t="n">
        <v>0</v>
      </c>
    </row>
    <row r="2142">
      <c r="A2142" s="5" t="n">
        <v>39524</v>
      </c>
      <c r="B2142" s="6" t="n">
        <v>32.24</v>
      </c>
      <c r="C2142" s="1" t="n">
        <v>0</v>
      </c>
    </row>
    <row r="2143">
      <c r="A2143" s="5" t="n">
        <v>39525</v>
      </c>
      <c r="B2143" s="6" t="n">
        <v>25.79</v>
      </c>
      <c r="C2143" s="1" t="n">
        <v>0</v>
      </c>
    </row>
    <row r="2144">
      <c r="A2144" s="5" t="n">
        <v>39526</v>
      </c>
      <c r="B2144" s="6" t="n">
        <v>29.84</v>
      </c>
      <c r="C2144" s="1" t="n">
        <v>0</v>
      </c>
    </row>
    <row r="2145">
      <c r="A2145" s="5" t="n">
        <v>39527</v>
      </c>
      <c r="B2145" s="6" t="n">
        <v>26.62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25.73</v>
      </c>
      <c r="C2147" s="1" t="n">
        <v>0</v>
      </c>
    </row>
    <row r="2148">
      <c r="A2148" s="5" t="n">
        <v>39532</v>
      </c>
      <c r="B2148" s="6" t="n">
        <v>25.72</v>
      </c>
      <c r="C2148" s="1" t="n">
        <v>0</v>
      </c>
    </row>
    <row r="2149">
      <c r="A2149" s="5" t="n">
        <v>39533</v>
      </c>
      <c r="B2149" s="6" t="n">
        <v>26.08</v>
      </c>
      <c r="C2149" s="1" t="n">
        <v>0</v>
      </c>
    </row>
    <row r="2150">
      <c r="A2150" s="5" t="n">
        <v>39534</v>
      </c>
      <c r="B2150" s="6" t="n">
        <v>25.88</v>
      </c>
      <c r="C2150" s="1" t="n">
        <v>0</v>
      </c>
    </row>
    <row r="2151">
      <c r="A2151" s="5" t="n">
        <v>39535</v>
      </c>
      <c r="B2151" s="6" t="n">
        <v>25.71</v>
      </c>
      <c r="C2151" s="1" t="n">
        <v>0</v>
      </c>
    </row>
    <row r="2152">
      <c r="A2152" s="5" t="n">
        <v>39538</v>
      </c>
      <c r="B2152" s="6" t="n">
        <v>25.61</v>
      </c>
      <c r="C2152" s="1" t="n">
        <v>0</v>
      </c>
    </row>
    <row r="2153">
      <c r="A2153" s="5" t="n">
        <v>39539</v>
      </c>
      <c r="B2153" s="6" t="n">
        <v>22.68</v>
      </c>
      <c r="C2153" s="1" t="n">
        <v>0</v>
      </c>
    </row>
    <row r="2154">
      <c r="A2154" s="5" t="n">
        <v>39540</v>
      </c>
      <c r="B2154" s="6" t="n">
        <v>23.43</v>
      </c>
      <c r="C2154" s="1" t="n">
        <v>0</v>
      </c>
    </row>
    <row r="2155">
      <c r="A2155" s="5" t="n">
        <v>39541</v>
      </c>
      <c r="B2155" s="6" t="n">
        <v>23.21</v>
      </c>
      <c r="C2155" s="1" t="n">
        <v>0</v>
      </c>
    </row>
    <row r="2156">
      <c r="A2156" s="5" t="n">
        <v>39542</v>
      </c>
      <c r="B2156" s="6" t="n">
        <v>22.45</v>
      </c>
      <c r="C2156" s="1" t="n">
        <v>0</v>
      </c>
    </row>
    <row r="2157">
      <c r="A2157" s="5" t="n">
        <v>39545</v>
      </c>
      <c r="B2157" s="6" t="n">
        <v>22.42</v>
      </c>
      <c r="C2157" s="1" t="n">
        <v>0</v>
      </c>
    </row>
    <row r="2158">
      <c r="A2158" s="5" t="n">
        <v>39546</v>
      </c>
      <c r="B2158" s="6" t="n">
        <v>22.36</v>
      </c>
      <c r="C2158" s="1" t="n">
        <v>0</v>
      </c>
    </row>
    <row r="2159">
      <c r="A2159" s="5" t="n">
        <v>39547</v>
      </c>
      <c r="B2159" s="6" t="n">
        <v>22.81</v>
      </c>
      <c r="C2159" s="1" t="n">
        <v>0</v>
      </c>
    </row>
    <row r="2160">
      <c r="A2160" s="5" t="n">
        <v>39548</v>
      </c>
      <c r="B2160" s="6" t="n">
        <v>21.98</v>
      </c>
      <c r="C2160" s="1" t="n">
        <v>0</v>
      </c>
    </row>
    <row r="2161">
      <c r="A2161" s="5" t="n">
        <v>39549</v>
      </c>
      <c r="B2161" s="6" t="n">
        <v>23.46</v>
      </c>
      <c r="C2161" s="1" t="n">
        <v>0</v>
      </c>
    </row>
    <row r="2162">
      <c r="A2162" s="5" t="n">
        <v>39552</v>
      </c>
      <c r="B2162" s="6" t="n">
        <v>23.82</v>
      </c>
      <c r="C2162" s="1" t="n">
        <v>0</v>
      </c>
    </row>
    <row r="2163">
      <c r="A2163" s="5" t="n">
        <v>39553</v>
      </c>
      <c r="B2163" s="6" t="n">
        <v>22.78</v>
      </c>
      <c r="C2163" s="1" t="n">
        <v>0</v>
      </c>
    </row>
    <row r="2164">
      <c r="A2164" s="5" t="n">
        <v>39554</v>
      </c>
      <c r="B2164" s="6" t="n">
        <v>20.53</v>
      </c>
      <c r="C2164" s="1" t="n">
        <v>0</v>
      </c>
    </row>
    <row r="2165">
      <c r="A2165" s="5" t="n">
        <v>39555</v>
      </c>
      <c r="B2165" s="6" t="n">
        <v>20.37</v>
      </c>
      <c r="C2165" s="1" t="n">
        <v>0</v>
      </c>
    </row>
    <row r="2166">
      <c r="A2166" s="5" t="n">
        <v>39556</v>
      </c>
      <c r="B2166" s="6" t="n">
        <v>20.13</v>
      </c>
      <c r="C2166" s="1" t="n">
        <v>0</v>
      </c>
    </row>
    <row r="2167">
      <c r="A2167" s="5" t="n">
        <v>39559</v>
      </c>
      <c r="B2167" s="6" t="n">
        <v>20.5</v>
      </c>
      <c r="C2167" s="1" t="n">
        <v>0</v>
      </c>
    </row>
    <row r="2168">
      <c r="A2168" s="5" t="n">
        <v>39560</v>
      </c>
      <c r="B2168" s="6" t="n">
        <v>20.87</v>
      </c>
      <c r="C2168" s="1" t="n">
        <v>0</v>
      </c>
    </row>
    <row r="2169">
      <c r="A2169" s="5" t="n">
        <v>39561</v>
      </c>
      <c r="B2169" s="6" t="n">
        <v>20.26</v>
      </c>
      <c r="C2169" s="1" t="n">
        <v>0</v>
      </c>
    </row>
    <row r="2170">
      <c r="A2170" s="5" t="n">
        <v>39562</v>
      </c>
      <c r="B2170" s="6" t="n">
        <v>20.06</v>
      </c>
      <c r="C2170" s="1" t="n">
        <v>0</v>
      </c>
    </row>
    <row r="2171">
      <c r="A2171" s="5" t="n">
        <v>39563</v>
      </c>
      <c r="B2171" s="6" t="n">
        <v>19.59</v>
      </c>
      <c r="C2171" s="1" t="n">
        <v>0</v>
      </c>
    </row>
    <row r="2172">
      <c r="A2172" s="5" t="n">
        <v>39566</v>
      </c>
      <c r="B2172" s="6" t="n">
        <v>19.64</v>
      </c>
      <c r="C2172" s="1" t="n">
        <v>0</v>
      </c>
    </row>
    <row r="2173">
      <c r="A2173" s="5" t="n">
        <v>39567</v>
      </c>
      <c r="B2173" s="6" t="n">
        <v>20.24</v>
      </c>
      <c r="C2173" s="1" t="n">
        <v>0</v>
      </c>
    </row>
    <row r="2174">
      <c r="A2174" s="5" t="n">
        <v>39568</v>
      </c>
      <c r="B2174" s="6" t="n">
        <v>20.79</v>
      </c>
      <c r="C2174" s="1" t="n">
        <v>0</v>
      </c>
    </row>
    <row r="2175">
      <c r="A2175" s="5" t="n">
        <v>39569</v>
      </c>
      <c r="B2175" s="6" t="n">
        <v>18.88</v>
      </c>
      <c r="C2175" s="1" t="n">
        <v>0</v>
      </c>
    </row>
    <row r="2176">
      <c r="A2176" s="5" t="n">
        <v>39570</v>
      </c>
      <c r="B2176" s="6" t="n">
        <v>18.18</v>
      </c>
      <c r="C2176" s="1" t="n">
        <v>0</v>
      </c>
    </row>
    <row r="2177">
      <c r="A2177" s="5" t="n">
        <v>39573</v>
      </c>
      <c r="B2177" s="6" t="n">
        <v>18.9</v>
      </c>
      <c r="C2177" s="1" t="n">
        <v>0</v>
      </c>
    </row>
    <row r="2178">
      <c r="A2178" s="5" t="n">
        <v>39574</v>
      </c>
      <c r="B2178" s="6" t="n">
        <v>18.21</v>
      </c>
      <c r="C2178" s="1" t="n">
        <v>0</v>
      </c>
    </row>
    <row r="2179">
      <c r="A2179" s="5" t="n">
        <v>39575</v>
      </c>
      <c r="B2179" s="6" t="n">
        <v>19.73</v>
      </c>
      <c r="C2179" s="1" t="n">
        <v>0</v>
      </c>
    </row>
    <row r="2180">
      <c r="A2180" s="5" t="n">
        <v>39576</v>
      </c>
      <c r="B2180" s="6" t="n">
        <v>19.4</v>
      </c>
      <c r="C2180" s="1" t="n">
        <v>0</v>
      </c>
    </row>
    <row r="2181">
      <c r="A2181" s="5" t="n">
        <v>39577</v>
      </c>
      <c r="B2181" s="6" t="n">
        <v>19.41</v>
      </c>
      <c r="C2181" s="1" t="n">
        <v>0</v>
      </c>
    </row>
    <row r="2182">
      <c r="A2182" s="5" t="n">
        <v>39580</v>
      </c>
      <c r="B2182" s="6" t="n">
        <v>17.79</v>
      </c>
      <c r="C2182" s="1" t="n">
        <v>0</v>
      </c>
    </row>
    <row r="2183">
      <c r="A2183" s="5" t="n">
        <v>39581</v>
      </c>
      <c r="B2183" s="6" t="n">
        <v>17.98</v>
      </c>
      <c r="C2183" s="1" t="n">
        <v>0</v>
      </c>
    </row>
    <row r="2184">
      <c r="A2184" s="5" t="n">
        <v>39582</v>
      </c>
      <c r="B2184" s="6" t="n">
        <v>17.66</v>
      </c>
      <c r="C2184" s="1" t="n">
        <v>0</v>
      </c>
    </row>
    <row r="2185">
      <c r="A2185" s="5" t="n">
        <v>39583</v>
      </c>
      <c r="B2185" s="6" t="n">
        <v>16.3</v>
      </c>
      <c r="C2185" s="1" t="n">
        <v>0</v>
      </c>
    </row>
    <row r="2186">
      <c r="A2186" s="5" t="n">
        <v>39584</v>
      </c>
      <c r="B2186" s="6" t="n">
        <v>16.47</v>
      </c>
      <c r="C2186" s="1" t="n">
        <v>0</v>
      </c>
    </row>
    <row r="2187">
      <c r="A2187" s="5" t="n">
        <v>39587</v>
      </c>
      <c r="B2187" s="6" t="n">
        <v>17.01</v>
      </c>
      <c r="C2187" s="1" t="n">
        <v>0</v>
      </c>
    </row>
    <row r="2188">
      <c r="A2188" s="5" t="n">
        <v>39588</v>
      </c>
      <c r="B2188" s="6" t="n">
        <v>17.58</v>
      </c>
      <c r="C2188" s="1" t="n">
        <v>0</v>
      </c>
    </row>
    <row r="2189">
      <c r="A2189" s="5" t="n">
        <v>39589</v>
      </c>
      <c r="B2189" s="6" t="n">
        <v>18.59</v>
      </c>
      <c r="C2189" s="1" t="n">
        <v>0</v>
      </c>
    </row>
    <row r="2190">
      <c r="A2190" s="5" t="n">
        <v>39590</v>
      </c>
      <c r="B2190" s="6" t="n">
        <v>18.05</v>
      </c>
      <c r="C2190" s="1" t="n">
        <v>0</v>
      </c>
    </row>
    <row r="2191">
      <c r="A2191" s="5" t="n">
        <v>39591</v>
      </c>
      <c r="B2191" s="6" t="n">
        <v>19.55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19.64</v>
      </c>
      <c r="C2193" s="1" t="n">
        <v>0</v>
      </c>
    </row>
    <row r="2194">
      <c r="A2194" s="5" t="n">
        <v>39596</v>
      </c>
      <c r="B2194" s="6" t="n">
        <v>19.07</v>
      </c>
      <c r="C2194" s="1" t="n">
        <v>0</v>
      </c>
    </row>
    <row r="2195">
      <c r="A2195" s="5" t="n">
        <v>39597</v>
      </c>
      <c r="B2195" s="6" t="n">
        <v>18.14</v>
      </c>
      <c r="C2195" s="1" t="n">
        <v>0</v>
      </c>
    </row>
    <row r="2196">
      <c r="A2196" s="5" t="n">
        <v>39598</v>
      </c>
      <c r="B2196" s="6" t="n">
        <v>17.83</v>
      </c>
      <c r="C2196" s="1" t="n">
        <v>0</v>
      </c>
    </row>
    <row r="2197">
      <c r="A2197" s="5" t="n">
        <v>39601</v>
      </c>
      <c r="B2197" s="6" t="n">
        <v>19.83</v>
      </c>
      <c r="C2197" s="1" t="n">
        <v>0</v>
      </c>
    </row>
    <row r="2198">
      <c r="A2198" s="5" t="n">
        <v>39602</v>
      </c>
      <c r="B2198" s="6" t="n">
        <v>20.24</v>
      </c>
      <c r="C2198" s="1" t="n">
        <v>0</v>
      </c>
    </row>
    <row r="2199">
      <c r="A2199" s="5" t="n">
        <v>39603</v>
      </c>
      <c r="B2199" s="6" t="n">
        <v>20.8</v>
      </c>
      <c r="C2199" s="1" t="n">
        <v>0</v>
      </c>
    </row>
    <row r="2200">
      <c r="A2200" s="5" t="n">
        <v>39604</v>
      </c>
      <c r="B2200" s="6" t="n">
        <v>18.63</v>
      </c>
      <c r="C2200" s="1" t="n">
        <v>0</v>
      </c>
    </row>
    <row r="2201">
      <c r="A2201" s="5" t="n">
        <v>39605</v>
      </c>
      <c r="B2201" s="6" t="n">
        <v>23.56</v>
      </c>
      <c r="C2201" s="1" t="n">
        <v>0</v>
      </c>
    </row>
    <row r="2202">
      <c r="A2202" s="5" t="n">
        <v>39608</v>
      </c>
      <c r="B2202" s="6" t="n">
        <v>23.12</v>
      </c>
      <c r="C2202" s="1" t="n">
        <v>0</v>
      </c>
    </row>
    <row r="2203">
      <c r="A2203" s="5" t="n">
        <v>39609</v>
      </c>
      <c r="B2203" s="6" t="n">
        <v>23.18</v>
      </c>
      <c r="C2203" s="1" t="n">
        <v>0</v>
      </c>
    </row>
    <row r="2204">
      <c r="A2204" s="5" t="n">
        <v>39610</v>
      </c>
      <c r="B2204" s="6" t="n">
        <v>24.12</v>
      </c>
      <c r="C2204" s="1" t="n">
        <v>0</v>
      </c>
    </row>
    <row r="2205">
      <c r="A2205" s="5" t="n">
        <v>39611</v>
      </c>
      <c r="B2205" s="6" t="n">
        <v>23.33</v>
      </c>
      <c r="C2205" s="1" t="n">
        <v>0</v>
      </c>
    </row>
    <row r="2206">
      <c r="A2206" s="5" t="n">
        <v>39612</v>
      </c>
      <c r="B2206" s="6" t="n">
        <v>21.22</v>
      </c>
      <c r="C2206" s="1" t="n">
        <v>0</v>
      </c>
    </row>
    <row r="2207">
      <c r="A2207" s="5" t="n">
        <v>39615</v>
      </c>
      <c r="B2207" s="6" t="n">
        <v>20.95</v>
      </c>
      <c r="C2207" s="1" t="n">
        <v>0</v>
      </c>
    </row>
    <row r="2208">
      <c r="A2208" s="5" t="n">
        <v>39616</v>
      </c>
      <c r="B2208" s="6" t="n">
        <v>21.13</v>
      </c>
      <c r="C2208" s="1" t="n">
        <v>0</v>
      </c>
    </row>
    <row r="2209">
      <c r="A2209" s="5" t="n">
        <v>39617</v>
      </c>
      <c r="B2209" s="6" t="n">
        <v>22.24</v>
      </c>
      <c r="C2209" s="1" t="n">
        <v>0</v>
      </c>
    </row>
    <row r="2210">
      <c r="A2210" s="5" t="n">
        <v>39618</v>
      </c>
      <c r="B2210" s="6" t="n">
        <v>21.58</v>
      </c>
      <c r="C2210" s="1" t="n">
        <v>0</v>
      </c>
    </row>
    <row r="2211">
      <c r="A2211" s="5" t="n">
        <v>39619</v>
      </c>
      <c r="B2211" s="6" t="n">
        <v>22.87</v>
      </c>
      <c r="C2211" s="1" t="n">
        <v>0</v>
      </c>
    </row>
    <row r="2212">
      <c r="A2212" s="5" t="n">
        <v>39622</v>
      </c>
      <c r="B2212" s="6" t="n">
        <v>22.64</v>
      </c>
      <c r="C2212" s="1" t="n">
        <v>0</v>
      </c>
    </row>
    <row r="2213">
      <c r="A2213" s="5" t="n">
        <v>39623</v>
      </c>
      <c r="B2213" s="6" t="n">
        <v>22.42</v>
      </c>
      <c r="C2213" s="1" t="n">
        <v>0</v>
      </c>
    </row>
    <row r="2214">
      <c r="A2214" s="5" t="n">
        <v>39624</v>
      </c>
      <c r="B2214" s="6" t="n">
        <v>21.14</v>
      </c>
      <c r="C2214" s="1" t="n">
        <v>0</v>
      </c>
    </row>
    <row r="2215">
      <c r="A2215" s="5" t="n">
        <v>39625</v>
      </c>
      <c r="B2215" s="6" t="n">
        <v>23.93</v>
      </c>
      <c r="C2215" s="1" t="n">
        <v>0</v>
      </c>
    </row>
    <row r="2216">
      <c r="A2216" s="5" t="n">
        <v>39626</v>
      </c>
      <c r="B2216" s="6" t="n">
        <v>23.44</v>
      </c>
      <c r="C2216" s="1" t="n">
        <v>0</v>
      </c>
    </row>
    <row r="2217">
      <c r="A2217" s="5" t="n">
        <v>39629</v>
      </c>
      <c r="B2217" s="6" t="n">
        <v>23.95</v>
      </c>
      <c r="C2217" s="1" t="n">
        <v>0</v>
      </c>
    </row>
    <row r="2218">
      <c r="A2218" s="5" t="n">
        <v>39630</v>
      </c>
      <c r="B2218" s="6" t="n">
        <v>23.65</v>
      </c>
      <c r="C2218" s="1" t="n">
        <v>0</v>
      </c>
    </row>
    <row r="2219">
      <c r="A2219" s="5" t="n">
        <v>39631</v>
      </c>
      <c r="B2219" s="6" t="n">
        <v>25.92</v>
      </c>
      <c r="C2219" s="1" t="n">
        <v>0</v>
      </c>
    </row>
    <row r="2220">
      <c r="A2220" s="5" t="n">
        <v>39632</v>
      </c>
      <c r="B2220" s="6" t="n">
        <v>24.79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25.78</v>
      </c>
      <c r="C2222" s="1" t="n">
        <v>0</v>
      </c>
    </row>
    <row r="2223">
      <c r="A2223" s="5" t="n">
        <v>39637</v>
      </c>
      <c r="B2223" s="6" t="n">
        <v>23.15</v>
      </c>
      <c r="C2223" s="1" t="n">
        <v>0</v>
      </c>
    </row>
    <row r="2224">
      <c r="A2224" s="5" t="n">
        <v>39638</v>
      </c>
      <c r="B2224" s="6" t="n">
        <v>25.23</v>
      </c>
      <c r="C2224" s="1" t="n">
        <v>0</v>
      </c>
    </row>
    <row r="2225">
      <c r="A2225" s="5" t="n">
        <v>39639</v>
      </c>
      <c r="B2225" s="6" t="n">
        <v>25.59</v>
      </c>
      <c r="C2225" s="1" t="n">
        <v>0</v>
      </c>
    </row>
    <row r="2226">
      <c r="A2226" s="5" t="n">
        <v>39640</v>
      </c>
      <c r="B2226" s="6" t="n">
        <v>27.49</v>
      </c>
      <c r="C2226" s="1" t="n">
        <v>0</v>
      </c>
    </row>
    <row r="2227">
      <c r="A2227" s="5" t="n">
        <v>39643</v>
      </c>
      <c r="B2227" s="6" t="n">
        <v>28.48</v>
      </c>
      <c r="C2227" s="1" t="n">
        <v>0</v>
      </c>
    </row>
    <row r="2228">
      <c r="A2228" s="5" t="n">
        <v>39644</v>
      </c>
      <c r="B2228" s="6" t="n">
        <v>28.54</v>
      </c>
      <c r="C2228" s="1" t="n">
        <v>0</v>
      </c>
    </row>
    <row r="2229">
      <c r="A2229" s="5" t="n">
        <v>39645</v>
      </c>
      <c r="B2229" s="6" t="n">
        <v>25.1</v>
      </c>
      <c r="C2229" s="1" t="n">
        <v>0</v>
      </c>
    </row>
    <row r="2230">
      <c r="A2230" s="5" t="n">
        <v>39646</v>
      </c>
      <c r="B2230" s="6" t="n">
        <v>25.01</v>
      </c>
      <c r="C2230" s="1" t="n">
        <v>0</v>
      </c>
    </row>
    <row r="2231">
      <c r="A2231" s="5" t="n">
        <v>39647</v>
      </c>
      <c r="B2231" s="6" t="n">
        <v>24.05</v>
      </c>
      <c r="C2231" s="1" t="n">
        <v>0</v>
      </c>
    </row>
    <row r="2232">
      <c r="A2232" s="5" t="n">
        <v>39650</v>
      </c>
      <c r="B2232" s="6" t="n">
        <v>23.05</v>
      </c>
      <c r="C2232" s="1" t="n">
        <v>0</v>
      </c>
    </row>
    <row r="2233">
      <c r="A2233" s="5" t="n">
        <v>39651</v>
      </c>
      <c r="B2233" s="6" t="n">
        <v>21.18</v>
      </c>
      <c r="C2233" s="1" t="n">
        <v>0</v>
      </c>
    </row>
    <row r="2234">
      <c r="A2234" s="5" t="n">
        <v>39652</v>
      </c>
      <c r="B2234" s="6" t="n">
        <v>21.31</v>
      </c>
      <c r="C2234" s="1" t="n">
        <v>0</v>
      </c>
    </row>
    <row r="2235">
      <c r="A2235" s="5" t="n">
        <v>39653</v>
      </c>
      <c r="B2235" s="6" t="n">
        <v>23.44</v>
      </c>
      <c r="C2235" s="1" t="n">
        <v>0</v>
      </c>
    </row>
    <row r="2236">
      <c r="A2236" s="5" t="n">
        <v>39654</v>
      </c>
      <c r="B2236" s="6" t="n">
        <v>22.91</v>
      </c>
      <c r="C2236" s="1" t="n">
        <v>0</v>
      </c>
    </row>
    <row r="2237">
      <c r="A2237" s="5" t="n">
        <v>39657</v>
      </c>
      <c r="B2237" s="6" t="n">
        <v>24.23</v>
      </c>
      <c r="C2237" s="1" t="n">
        <v>0</v>
      </c>
    </row>
    <row r="2238">
      <c r="A2238" s="5" t="n">
        <v>39658</v>
      </c>
      <c r="B2238" s="6" t="n">
        <v>22.03</v>
      </c>
      <c r="C2238" s="1" t="n">
        <v>0</v>
      </c>
    </row>
    <row r="2239">
      <c r="A2239" s="5" t="n">
        <v>39659</v>
      </c>
      <c r="B2239" s="6" t="n">
        <v>21.21</v>
      </c>
      <c r="C2239" s="1" t="n">
        <v>0</v>
      </c>
    </row>
    <row r="2240">
      <c r="A2240" s="5" t="n">
        <v>39660</v>
      </c>
      <c r="B2240" s="6" t="n">
        <v>22.94</v>
      </c>
      <c r="C2240" s="1" t="n">
        <v>0</v>
      </c>
    </row>
    <row r="2241">
      <c r="A2241" s="5" t="n">
        <v>39661</v>
      </c>
      <c r="B2241" s="6" t="n">
        <v>22.57</v>
      </c>
      <c r="C2241" s="1" t="n">
        <v>0</v>
      </c>
    </row>
    <row r="2242">
      <c r="A2242" s="5" t="n">
        <v>39664</v>
      </c>
      <c r="B2242" s="6" t="n">
        <v>23.49</v>
      </c>
      <c r="C2242" s="1" t="n">
        <v>0</v>
      </c>
    </row>
    <row r="2243">
      <c r="A2243" s="5" t="n">
        <v>39665</v>
      </c>
      <c r="B2243" s="6" t="n">
        <v>21.14</v>
      </c>
      <c r="C2243" s="1" t="n">
        <v>0</v>
      </c>
    </row>
    <row r="2244">
      <c r="A2244" s="5" t="n">
        <v>39666</v>
      </c>
      <c r="B2244" s="6" t="n">
        <v>20.23</v>
      </c>
      <c r="C2244" s="1" t="n">
        <v>0</v>
      </c>
    </row>
    <row r="2245">
      <c r="A2245" s="5" t="n">
        <v>39667</v>
      </c>
      <c r="B2245" s="6" t="n">
        <v>21.15</v>
      </c>
      <c r="C2245" s="1" t="n">
        <v>0</v>
      </c>
    </row>
    <row r="2246">
      <c r="A2246" s="5" t="n">
        <v>39668</v>
      </c>
      <c r="B2246" s="6" t="n">
        <v>20.66</v>
      </c>
      <c r="C2246" s="1" t="n">
        <v>0</v>
      </c>
    </row>
    <row r="2247">
      <c r="A2247" s="5" t="n">
        <v>39671</v>
      </c>
      <c r="B2247" s="6" t="n">
        <v>20.12</v>
      </c>
      <c r="C2247" s="1" t="n">
        <v>0</v>
      </c>
    </row>
    <row r="2248">
      <c r="A2248" s="5" t="n">
        <v>39672</v>
      </c>
      <c r="B2248" s="6" t="n">
        <v>21.17</v>
      </c>
      <c r="C2248" s="1" t="n">
        <v>0</v>
      </c>
    </row>
    <row r="2249">
      <c r="A2249" s="5" t="n">
        <v>39673</v>
      </c>
      <c r="B2249" s="6" t="n">
        <v>21.55</v>
      </c>
      <c r="C2249" s="1" t="n">
        <v>0</v>
      </c>
    </row>
    <row r="2250">
      <c r="A2250" s="5" t="n">
        <v>39674</v>
      </c>
      <c r="B2250" s="6" t="n">
        <v>20.34</v>
      </c>
      <c r="C2250" s="1" t="n">
        <v>0</v>
      </c>
    </row>
    <row r="2251">
      <c r="A2251" s="5" t="n">
        <v>39675</v>
      </c>
      <c r="B2251" s="6" t="n">
        <v>19.58</v>
      </c>
      <c r="C2251" s="1" t="n">
        <v>0</v>
      </c>
    </row>
    <row r="2252">
      <c r="A2252" s="5" t="n">
        <v>39678</v>
      </c>
      <c r="B2252" s="6" t="n">
        <v>20.98</v>
      </c>
      <c r="C2252" s="1" t="n">
        <v>0</v>
      </c>
    </row>
    <row r="2253">
      <c r="A2253" s="5" t="n">
        <v>39679</v>
      </c>
      <c r="B2253" s="6" t="n">
        <v>21.28</v>
      </c>
      <c r="C2253" s="1" t="n">
        <v>0</v>
      </c>
    </row>
    <row r="2254">
      <c r="A2254" s="5" t="n">
        <v>39680</v>
      </c>
      <c r="B2254" s="6" t="n">
        <v>20.42</v>
      </c>
      <c r="C2254" s="1" t="n">
        <v>0</v>
      </c>
    </row>
    <row r="2255">
      <c r="A2255" s="5" t="n">
        <v>39681</v>
      </c>
      <c r="B2255" s="6" t="n">
        <v>19.82</v>
      </c>
      <c r="C2255" s="1" t="n">
        <v>0</v>
      </c>
    </row>
    <row r="2256">
      <c r="A2256" s="5" t="n">
        <v>39682</v>
      </c>
      <c r="B2256" s="6" t="n">
        <v>18.81</v>
      </c>
      <c r="C2256" s="1" t="n">
        <v>0</v>
      </c>
    </row>
    <row r="2257">
      <c r="A2257" s="5" t="n">
        <v>39685</v>
      </c>
      <c r="B2257" s="6" t="n">
        <v>20.97</v>
      </c>
      <c r="C2257" s="1" t="n">
        <v>0</v>
      </c>
    </row>
    <row r="2258">
      <c r="A2258" s="5" t="n">
        <v>39686</v>
      </c>
      <c r="B2258" s="6" t="n">
        <v>20.49</v>
      </c>
      <c r="C2258" s="1" t="n">
        <v>0</v>
      </c>
    </row>
    <row r="2259">
      <c r="A2259" s="5" t="n">
        <v>39687</v>
      </c>
      <c r="B2259" s="6" t="n">
        <v>19.76</v>
      </c>
      <c r="C2259" s="1" t="n">
        <v>0</v>
      </c>
    </row>
    <row r="2260">
      <c r="A2260" s="5" t="n">
        <v>39688</v>
      </c>
      <c r="B2260" s="6" t="n">
        <v>19.43</v>
      </c>
      <c r="C2260" s="1" t="n">
        <v>0</v>
      </c>
    </row>
    <row r="2261">
      <c r="A2261" s="5" t="n">
        <v>39689</v>
      </c>
      <c r="B2261" s="6" t="n">
        <v>20.65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21.99</v>
      </c>
      <c r="C2263" s="1" t="n">
        <v>0</v>
      </c>
    </row>
    <row r="2264">
      <c r="A2264" s="5" t="n">
        <v>39694</v>
      </c>
      <c r="B2264" s="6" t="n">
        <v>21.43</v>
      </c>
      <c r="C2264" s="1" t="n">
        <v>0</v>
      </c>
    </row>
    <row r="2265">
      <c r="A2265" s="5" t="n">
        <v>39695</v>
      </c>
      <c r="B2265" s="6" t="n">
        <v>24.03</v>
      </c>
      <c r="C2265" s="1" t="n">
        <v>0</v>
      </c>
    </row>
    <row r="2266">
      <c r="A2266" s="5" t="n">
        <v>39696</v>
      </c>
      <c r="B2266" s="6" t="n">
        <v>23.06</v>
      </c>
      <c r="C2266" s="1" t="n">
        <v>0</v>
      </c>
    </row>
    <row r="2267">
      <c r="A2267" s="5" t="n">
        <v>39699</v>
      </c>
      <c r="B2267" s="6" t="n">
        <v>22.64</v>
      </c>
      <c r="C2267" s="1" t="n">
        <v>0</v>
      </c>
    </row>
    <row r="2268">
      <c r="A2268" s="5" t="n">
        <v>39700</v>
      </c>
      <c r="B2268" s="6" t="n">
        <v>25.47</v>
      </c>
      <c r="C2268" s="1" t="n">
        <v>0</v>
      </c>
    </row>
    <row r="2269">
      <c r="A2269" s="5" t="n">
        <v>39701</v>
      </c>
      <c r="B2269" s="6" t="n">
        <v>24.52</v>
      </c>
      <c r="C2269" s="1" t="n">
        <v>0</v>
      </c>
    </row>
    <row r="2270">
      <c r="A2270" s="5" t="n">
        <v>39702</v>
      </c>
      <c r="B2270" s="6" t="n">
        <v>24.39</v>
      </c>
      <c r="C2270" s="1" t="n">
        <v>0</v>
      </c>
    </row>
    <row r="2271">
      <c r="A2271" s="5" t="n">
        <v>39703</v>
      </c>
      <c r="B2271" s="6" t="n">
        <v>25.66</v>
      </c>
      <c r="C2271" s="1" t="n">
        <v>0</v>
      </c>
    </row>
    <row r="2272">
      <c r="A2272" s="5" t="n">
        <v>39706</v>
      </c>
      <c r="B2272" s="6" t="n">
        <v>31.7</v>
      </c>
      <c r="C2272" s="1" t="n">
        <v>0</v>
      </c>
    </row>
    <row r="2273">
      <c r="A2273" s="5" t="n">
        <v>39707</v>
      </c>
      <c r="B2273" s="6" t="n">
        <v>30.3</v>
      </c>
      <c r="C2273" s="1" t="n">
        <v>0</v>
      </c>
    </row>
    <row r="2274">
      <c r="A2274" s="5" t="n">
        <v>39708</v>
      </c>
      <c r="B2274" s="6" t="n">
        <v>36.22</v>
      </c>
      <c r="C2274" s="1" t="n">
        <v>0</v>
      </c>
    </row>
    <row r="2275">
      <c r="A2275" s="5" t="n">
        <v>39709</v>
      </c>
      <c r="B2275" s="6" t="n">
        <v>33.1</v>
      </c>
      <c r="C2275" s="1" t="n">
        <v>0</v>
      </c>
    </row>
    <row r="2276">
      <c r="A2276" s="5" t="n">
        <v>39710</v>
      </c>
      <c r="B2276" s="6" t="n">
        <v>32.07</v>
      </c>
      <c r="C2276" s="1" t="n">
        <v>0</v>
      </c>
    </row>
    <row r="2277">
      <c r="A2277" s="5" t="n">
        <v>39713</v>
      </c>
      <c r="B2277" s="6" t="n">
        <v>33.85</v>
      </c>
      <c r="C2277" s="1" t="n">
        <v>0</v>
      </c>
    </row>
    <row r="2278">
      <c r="A2278" s="5" t="n">
        <v>39714</v>
      </c>
      <c r="B2278" s="6" t="n">
        <v>35.72</v>
      </c>
      <c r="C2278" s="1" t="n">
        <v>0</v>
      </c>
    </row>
    <row r="2279">
      <c r="A2279" s="5" t="n">
        <v>39715</v>
      </c>
      <c r="B2279" s="6" t="n">
        <v>35.19</v>
      </c>
      <c r="C2279" s="1" t="n">
        <v>0</v>
      </c>
    </row>
    <row r="2280">
      <c r="A2280" s="5" t="n">
        <v>39716</v>
      </c>
      <c r="B2280" s="6" t="n">
        <v>32.82</v>
      </c>
      <c r="C2280" s="1" t="n">
        <v>0</v>
      </c>
    </row>
    <row r="2281">
      <c r="A2281" s="5" t="n">
        <v>39717</v>
      </c>
      <c r="B2281" s="6" t="n">
        <v>34.74</v>
      </c>
      <c r="C2281" s="1" t="n">
        <v>0</v>
      </c>
    </row>
    <row r="2282">
      <c r="A2282" s="5" t="n">
        <v>39720</v>
      </c>
      <c r="B2282" s="6" t="n">
        <v>46.72</v>
      </c>
      <c r="C2282" s="1" t="n">
        <v>0</v>
      </c>
    </row>
    <row r="2283">
      <c r="A2283" s="5" t="n">
        <v>39721</v>
      </c>
      <c r="B2283" s="6" t="n">
        <v>39.39</v>
      </c>
      <c r="C2283" s="1" t="n">
        <v>0</v>
      </c>
    </row>
    <row r="2284">
      <c r="A2284" s="5" t="n">
        <v>39722</v>
      </c>
      <c r="B2284" s="6" t="n">
        <v>39.81</v>
      </c>
      <c r="C2284" s="1" t="n">
        <v>0</v>
      </c>
    </row>
    <row r="2285">
      <c r="A2285" s="5" t="n">
        <v>39723</v>
      </c>
      <c r="B2285" s="6" t="n">
        <v>45.26</v>
      </c>
      <c r="C2285" s="1" t="n">
        <v>0</v>
      </c>
    </row>
    <row r="2286">
      <c r="A2286" s="5" t="n">
        <v>39724</v>
      </c>
      <c r="B2286" s="6" t="n">
        <v>45.14</v>
      </c>
      <c r="C2286" s="1" t="n">
        <v>0</v>
      </c>
    </row>
    <row r="2287">
      <c r="A2287" s="5" t="n">
        <v>39727</v>
      </c>
      <c r="B2287" s="6" t="n">
        <v>52.05</v>
      </c>
      <c r="C2287" s="1" t="n">
        <v>0</v>
      </c>
    </row>
    <row r="2288">
      <c r="A2288" s="5" t="n">
        <v>39728</v>
      </c>
      <c r="B2288" s="6" t="n">
        <v>53.68</v>
      </c>
      <c r="C2288" s="1" t="n">
        <v>0</v>
      </c>
    </row>
    <row r="2289">
      <c r="A2289" s="5" t="n">
        <v>39729</v>
      </c>
      <c r="B2289" s="6" t="n">
        <v>57.53</v>
      </c>
      <c r="C2289" s="1" t="n">
        <v>0</v>
      </c>
    </row>
    <row r="2290">
      <c r="A2290" s="5" t="n">
        <v>39730</v>
      </c>
      <c r="B2290" s="6" t="n">
        <v>63.92</v>
      </c>
      <c r="C2290" s="1" t="n">
        <v>0</v>
      </c>
    </row>
    <row r="2291">
      <c r="A2291" s="5" t="n">
        <v>39731</v>
      </c>
      <c r="B2291" s="6" t="n">
        <v>69.95</v>
      </c>
      <c r="C2291" s="1" t="n">
        <v>0</v>
      </c>
    </row>
    <row r="2292">
      <c r="A2292" s="5" t="n">
        <v>39734</v>
      </c>
      <c r="B2292" s="6" t="n">
        <v>54.99</v>
      </c>
      <c r="C2292" s="1" t="n">
        <v>0</v>
      </c>
    </row>
    <row r="2293">
      <c r="A2293" s="5" t="n">
        <v>39735</v>
      </c>
      <c r="B2293" s="6" t="n">
        <v>55.13</v>
      </c>
      <c r="C2293" s="1" t="n">
        <v>0</v>
      </c>
    </row>
    <row r="2294">
      <c r="A2294" s="5" t="n">
        <v>39736</v>
      </c>
      <c r="B2294" s="6" t="n">
        <v>69.25</v>
      </c>
      <c r="C2294" s="1" t="n">
        <v>0</v>
      </c>
    </row>
    <row r="2295">
      <c r="A2295" s="5" t="n">
        <v>39737</v>
      </c>
      <c r="B2295" s="6" t="n">
        <v>67.61</v>
      </c>
      <c r="C2295" s="1" t="n">
        <v>0</v>
      </c>
    </row>
    <row r="2296">
      <c r="A2296" s="5" t="n">
        <v>39738</v>
      </c>
      <c r="B2296" s="6" t="n">
        <v>70.33</v>
      </c>
      <c r="C2296" s="1" t="n">
        <v>0</v>
      </c>
    </row>
    <row r="2297">
      <c r="A2297" s="5" t="n">
        <v>39741</v>
      </c>
      <c r="B2297" s="6" t="n">
        <v>52.97</v>
      </c>
      <c r="C2297" s="1" t="n">
        <v>0</v>
      </c>
    </row>
    <row r="2298">
      <c r="A2298" s="5" t="n">
        <v>39742</v>
      </c>
      <c r="B2298" s="6" t="n">
        <v>53.11</v>
      </c>
      <c r="C2298" s="1" t="n">
        <v>0</v>
      </c>
    </row>
    <row r="2299">
      <c r="A2299" s="5" t="n">
        <v>39743</v>
      </c>
      <c r="B2299" s="6" t="n">
        <v>69.65000000000001</v>
      </c>
      <c r="C2299" s="1" t="n">
        <v>0</v>
      </c>
    </row>
    <row r="2300">
      <c r="A2300" s="5" t="n">
        <v>39744</v>
      </c>
      <c r="B2300" s="6" t="n">
        <v>67.8</v>
      </c>
      <c r="C2300" s="1" t="n">
        <v>0</v>
      </c>
    </row>
    <row r="2301">
      <c r="A2301" s="5" t="n">
        <v>39745</v>
      </c>
      <c r="B2301" s="6" t="n">
        <v>79.13</v>
      </c>
      <c r="C2301" s="1" t="n">
        <v>0</v>
      </c>
    </row>
    <row r="2302">
      <c r="A2302" s="5" t="n">
        <v>39748</v>
      </c>
      <c r="B2302" s="6" t="n">
        <v>80.06</v>
      </c>
      <c r="C2302" s="1" t="n">
        <v>0</v>
      </c>
    </row>
    <row r="2303">
      <c r="A2303" s="5" t="n">
        <v>39749</v>
      </c>
      <c r="B2303" s="6" t="n">
        <v>66.95999999999999</v>
      </c>
      <c r="C2303" s="1" t="n">
        <v>0</v>
      </c>
    </row>
    <row r="2304">
      <c r="A2304" s="5" t="n">
        <v>39750</v>
      </c>
      <c r="B2304" s="6" t="n">
        <v>69.95999999999999</v>
      </c>
      <c r="C2304" s="1" t="n">
        <v>0</v>
      </c>
    </row>
    <row r="2305">
      <c r="A2305" s="5" t="n">
        <v>39751</v>
      </c>
      <c r="B2305" s="6" t="n">
        <v>62.9</v>
      </c>
      <c r="C2305" s="1" t="n">
        <v>0</v>
      </c>
    </row>
    <row r="2306">
      <c r="A2306" s="5" t="n">
        <v>39752</v>
      </c>
      <c r="B2306" s="6" t="n">
        <v>59.89</v>
      </c>
      <c r="C2306" s="1" t="n">
        <v>0</v>
      </c>
    </row>
    <row r="2307">
      <c r="A2307" s="5" t="n">
        <v>39755</v>
      </c>
      <c r="B2307" s="6" t="n">
        <v>53.68</v>
      </c>
      <c r="C2307" s="1" t="n">
        <v>0</v>
      </c>
    </row>
    <row r="2308">
      <c r="A2308" s="5" t="n">
        <v>39756</v>
      </c>
      <c r="B2308" s="6" t="n">
        <v>47.73</v>
      </c>
      <c r="C2308" s="1" t="n">
        <v>0</v>
      </c>
    </row>
    <row r="2309">
      <c r="A2309" s="5" t="n">
        <v>39757</v>
      </c>
      <c r="B2309" s="6" t="n">
        <v>54.56</v>
      </c>
      <c r="C2309" s="1" t="n">
        <v>0</v>
      </c>
    </row>
    <row r="2310">
      <c r="A2310" s="5" t="n">
        <v>39758</v>
      </c>
      <c r="B2310" s="6" t="n">
        <v>63.68</v>
      </c>
      <c r="C2310" s="1" t="n">
        <v>0</v>
      </c>
    </row>
    <row r="2311">
      <c r="A2311" s="5" t="n">
        <v>39759</v>
      </c>
      <c r="B2311" s="6" t="n">
        <v>56.1</v>
      </c>
      <c r="C2311" s="1" t="n">
        <v>0</v>
      </c>
    </row>
    <row r="2312">
      <c r="A2312" s="5" t="n">
        <v>39762</v>
      </c>
      <c r="B2312" s="6" t="n">
        <v>59.98</v>
      </c>
      <c r="C2312" s="1" t="n">
        <v>0</v>
      </c>
    </row>
    <row r="2313">
      <c r="A2313" s="5" t="n">
        <v>39763</v>
      </c>
      <c r="B2313" s="6" t="n">
        <v>61.44</v>
      </c>
      <c r="C2313" s="1" t="n">
        <v>0</v>
      </c>
    </row>
    <row r="2314">
      <c r="A2314" s="5" t="n">
        <v>39764</v>
      </c>
      <c r="B2314" s="6" t="n">
        <v>66.45999999999999</v>
      </c>
      <c r="C2314" s="1" t="n">
        <v>0</v>
      </c>
    </row>
    <row r="2315">
      <c r="A2315" s="5" t="n">
        <v>39765</v>
      </c>
      <c r="B2315" s="6" t="n">
        <v>59.83</v>
      </c>
      <c r="C2315" s="1" t="n">
        <v>0</v>
      </c>
    </row>
    <row r="2316">
      <c r="A2316" s="5" t="n">
        <v>39766</v>
      </c>
      <c r="B2316" s="6" t="n">
        <v>66.31</v>
      </c>
      <c r="C2316" s="1" t="n">
        <v>0</v>
      </c>
    </row>
    <row r="2317">
      <c r="A2317" s="5" t="n">
        <v>39769</v>
      </c>
      <c r="B2317" s="6" t="n">
        <v>69.15000000000001</v>
      </c>
      <c r="C2317" s="1" t="n">
        <v>0</v>
      </c>
    </row>
    <row r="2318">
      <c r="A2318" s="5" t="n">
        <v>39770</v>
      </c>
      <c r="B2318" s="6" t="n">
        <v>67.64</v>
      </c>
      <c r="C2318" s="1" t="n">
        <v>0</v>
      </c>
    </row>
    <row r="2319">
      <c r="A2319" s="5" t="n">
        <v>39771</v>
      </c>
      <c r="B2319" s="6" t="n">
        <v>74.26000000000001</v>
      </c>
      <c r="C2319" s="1" t="n">
        <v>0</v>
      </c>
    </row>
    <row r="2320">
      <c r="A2320" s="5" t="n">
        <v>39772</v>
      </c>
      <c r="B2320" s="6" t="n">
        <v>80.86</v>
      </c>
      <c r="C2320" s="1" t="n">
        <v>0</v>
      </c>
    </row>
    <row r="2321">
      <c r="A2321" s="5" t="n">
        <v>39773</v>
      </c>
      <c r="B2321" s="6" t="n">
        <v>72.67</v>
      </c>
      <c r="C2321" s="1" t="n">
        <v>0</v>
      </c>
    </row>
    <row r="2322">
      <c r="A2322" s="5" t="n">
        <v>39776</v>
      </c>
      <c r="B2322" s="6" t="n">
        <v>64.7</v>
      </c>
      <c r="C2322" s="1" t="n">
        <v>0</v>
      </c>
    </row>
    <row r="2323">
      <c r="A2323" s="5" t="n">
        <v>39777</v>
      </c>
      <c r="B2323" s="6" t="n">
        <v>60.9</v>
      </c>
      <c r="C2323" s="1" t="n">
        <v>0</v>
      </c>
    </row>
    <row r="2324">
      <c r="A2324" s="5" t="n">
        <v>39778</v>
      </c>
      <c r="B2324" s="6" t="n">
        <v>54.92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55.84</v>
      </c>
      <c r="C2326" s="1" t="n">
        <v>0</v>
      </c>
    </row>
    <row r="2327">
      <c r="A2327" s="5" t="n">
        <v>39783</v>
      </c>
      <c r="B2327" s="6" t="n">
        <v>68.51000000000001</v>
      </c>
      <c r="C2327" s="1" t="n">
        <v>0</v>
      </c>
    </row>
    <row r="2328">
      <c r="A2328" s="5" t="n">
        <v>39784</v>
      </c>
      <c r="B2328" s="6" t="n">
        <v>62.98</v>
      </c>
      <c r="C2328" s="1" t="n">
        <v>0</v>
      </c>
    </row>
    <row r="2329">
      <c r="A2329" s="5" t="n">
        <v>39785</v>
      </c>
      <c r="B2329" s="6" t="n">
        <v>60.72</v>
      </c>
      <c r="C2329" s="1" t="n">
        <v>0</v>
      </c>
    </row>
    <row r="2330">
      <c r="A2330" s="5" t="n">
        <v>39786</v>
      </c>
      <c r="B2330" s="6" t="n">
        <v>63.64</v>
      </c>
      <c r="C2330" s="1" t="n">
        <v>0</v>
      </c>
    </row>
    <row r="2331">
      <c r="A2331" s="5" t="n">
        <v>39787</v>
      </c>
      <c r="B2331" s="6" t="n">
        <v>59.93</v>
      </c>
      <c r="C2331" s="1" t="n">
        <v>0</v>
      </c>
    </row>
    <row r="2332">
      <c r="A2332" s="5" t="n">
        <v>39790</v>
      </c>
      <c r="B2332" s="6" t="n">
        <v>58.49</v>
      </c>
      <c r="C2332" s="1" t="n">
        <v>0</v>
      </c>
    </row>
    <row r="2333">
      <c r="A2333" s="5" t="n">
        <v>39791</v>
      </c>
      <c r="B2333" s="6" t="n">
        <v>58.91</v>
      </c>
      <c r="C2333" s="1" t="n">
        <v>0</v>
      </c>
    </row>
    <row r="2334">
      <c r="A2334" s="5" t="n">
        <v>39792</v>
      </c>
      <c r="B2334" s="6" t="n">
        <v>55.73</v>
      </c>
      <c r="C2334" s="1" t="n">
        <v>0</v>
      </c>
    </row>
    <row r="2335">
      <c r="A2335" s="5" t="n">
        <v>39793</v>
      </c>
      <c r="B2335" s="6" t="n">
        <v>55.78</v>
      </c>
      <c r="C2335" s="1" t="n">
        <v>0</v>
      </c>
    </row>
    <row r="2336">
      <c r="A2336" s="5" t="n">
        <v>39794</v>
      </c>
      <c r="B2336" s="6" t="n">
        <v>54.28</v>
      </c>
      <c r="C2336" s="1" t="n">
        <v>0</v>
      </c>
    </row>
    <row r="2337">
      <c r="A2337" s="5" t="n">
        <v>39797</v>
      </c>
      <c r="B2337" s="6" t="n">
        <v>56.76</v>
      </c>
      <c r="C2337" s="1" t="n">
        <v>0</v>
      </c>
    </row>
    <row r="2338">
      <c r="A2338" s="5" t="n">
        <v>39798</v>
      </c>
      <c r="B2338" s="6" t="n">
        <v>52.37</v>
      </c>
      <c r="C2338" s="1" t="n">
        <v>0</v>
      </c>
    </row>
    <row r="2339">
      <c r="A2339" s="5" t="n">
        <v>39799</v>
      </c>
      <c r="B2339" s="6" t="n">
        <v>49.84</v>
      </c>
      <c r="C2339" s="1" t="n">
        <v>0</v>
      </c>
    </row>
    <row r="2340">
      <c r="A2340" s="5" t="n">
        <v>39800</v>
      </c>
      <c r="B2340" s="6" t="n">
        <v>47.34</v>
      </c>
      <c r="C2340" s="1" t="n">
        <v>0</v>
      </c>
    </row>
    <row r="2341">
      <c r="A2341" s="5" t="n">
        <v>39801</v>
      </c>
      <c r="B2341" s="6" t="n">
        <v>44.93</v>
      </c>
      <c r="C2341" s="1" t="n">
        <v>0</v>
      </c>
    </row>
    <row r="2342">
      <c r="A2342" s="5" t="n">
        <v>39804</v>
      </c>
      <c r="B2342" s="6" t="n">
        <v>44.56</v>
      </c>
      <c r="C2342" s="1" t="n">
        <v>0</v>
      </c>
    </row>
    <row r="2343">
      <c r="A2343" s="5" t="n">
        <v>39805</v>
      </c>
      <c r="B2343" s="6" t="n">
        <v>45.02</v>
      </c>
      <c r="C2343" s="1" t="n">
        <v>0</v>
      </c>
    </row>
    <row r="2344">
      <c r="A2344" s="5" t="n">
        <v>39806</v>
      </c>
      <c r="B2344" s="6" t="n">
        <v>44.21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43.38</v>
      </c>
      <c r="C2346" s="1" t="n">
        <v>0</v>
      </c>
    </row>
    <row r="2347">
      <c r="A2347" s="5" t="n">
        <v>39811</v>
      </c>
      <c r="B2347" s="6" t="n">
        <v>43.9</v>
      </c>
      <c r="C2347" s="1" t="n">
        <v>0</v>
      </c>
    </row>
    <row r="2348">
      <c r="A2348" s="5" t="n">
        <v>39812</v>
      </c>
      <c r="B2348" s="6" t="n">
        <v>41.63</v>
      </c>
      <c r="C2348" s="1" t="n">
        <v>0</v>
      </c>
    </row>
    <row r="2349">
      <c r="A2349" s="5" t="n">
        <v>39813</v>
      </c>
      <c r="B2349" s="6" t="n">
        <v>40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39.19</v>
      </c>
      <c r="C2351" s="1" t="n">
        <v>0</v>
      </c>
    </row>
    <row r="2352">
      <c r="A2352" s="5" t="n">
        <v>39818</v>
      </c>
      <c r="B2352" s="6" t="n">
        <v>39.08</v>
      </c>
      <c r="C2352" s="1" t="n">
        <v>0</v>
      </c>
    </row>
    <row r="2353">
      <c r="A2353" s="5" t="n">
        <v>39819</v>
      </c>
      <c r="B2353" s="6" t="n">
        <v>38.56</v>
      </c>
      <c r="C2353" s="1" t="n">
        <v>0</v>
      </c>
    </row>
    <row r="2354">
      <c r="A2354" s="5" t="n">
        <v>39820</v>
      </c>
      <c r="B2354" s="6" t="n">
        <v>43.39</v>
      </c>
      <c r="C2354" s="1" t="n">
        <v>0</v>
      </c>
    </row>
    <row r="2355">
      <c r="A2355" s="5" t="n">
        <v>39821</v>
      </c>
      <c r="B2355" s="6" t="n">
        <v>42.56</v>
      </c>
      <c r="C2355" s="1" t="n">
        <v>0</v>
      </c>
    </row>
    <row r="2356">
      <c r="A2356" s="5" t="n">
        <v>39822</v>
      </c>
      <c r="B2356" s="6" t="n">
        <v>42.82</v>
      </c>
      <c r="C2356" s="1" t="n">
        <v>0</v>
      </c>
    </row>
    <row r="2357">
      <c r="A2357" s="5" t="n">
        <v>39825</v>
      </c>
      <c r="B2357" s="6" t="n">
        <v>45.84</v>
      </c>
      <c r="C2357" s="1" t="n">
        <v>0</v>
      </c>
    </row>
    <row r="2358">
      <c r="A2358" s="5" t="n">
        <v>39826</v>
      </c>
      <c r="B2358" s="6" t="n">
        <v>43.27</v>
      </c>
      <c r="C2358" s="1" t="n">
        <v>0</v>
      </c>
    </row>
    <row r="2359">
      <c r="A2359" s="5" t="n">
        <v>39827</v>
      </c>
      <c r="B2359" s="6" t="n">
        <v>49.14</v>
      </c>
      <c r="C2359" s="1" t="n">
        <v>0</v>
      </c>
    </row>
    <row r="2360">
      <c r="A2360" s="5" t="n">
        <v>39828</v>
      </c>
      <c r="B2360" s="6" t="n">
        <v>51</v>
      </c>
      <c r="C2360" s="1" t="n">
        <v>0</v>
      </c>
    </row>
    <row r="2361">
      <c r="A2361" s="5" t="n">
        <v>39829</v>
      </c>
      <c r="B2361" s="6" t="n">
        <v>46.11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56.65</v>
      </c>
      <c r="C2363" s="1" t="n">
        <v>0</v>
      </c>
    </row>
    <row r="2364">
      <c r="A2364" s="5" t="n">
        <v>39834</v>
      </c>
      <c r="B2364" s="6" t="n">
        <v>46.42</v>
      </c>
      <c r="C2364" s="1" t="n">
        <v>0</v>
      </c>
    </row>
    <row r="2365">
      <c r="A2365" s="5" t="n">
        <v>39835</v>
      </c>
      <c r="B2365" s="6" t="n">
        <v>47.29</v>
      </c>
      <c r="C2365" s="1" t="n">
        <v>0</v>
      </c>
    </row>
    <row r="2366">
      <c r="A2366" s="5" t="n">
        <v>39836</v>
      </c>
      <c r="B2366" s="6" t="n">
        <v>47.27</v>
      </c>
      <c r="C2366" s="1" t="n">
        <v>0</v>
      </c>
    </row>
    <row r="2367">
      <c r="A2367" s="5" t="n">
        <v>39839</v>
      </c>
      <c r="B2367" s="6" t="n">
        <v>45.69</v>
      </c>
      <c r="C2367" s="1" t="n">
        <v>0</v>
      </c>
    </row>
    <row r="2368">
      <c r="A2368" s="5" t="n">
        <v>39840</v>
      </c>
      <c r="B2368" s="6" t="n">
        <v>42.25</v>
      </c>
      <c r="C2368" s="1" t="n">
        <v>0</v>
      </c>
    </row>
    <row r="2369">
      <c r="A2369" s="5" t="n">
        <v>39841</v>
      </c>
      <c r="B2369" s="6" t="n">
        <v>39.66</v>
      </c>
      <c r="C2369" s="1" t="n">
        <v>0</v>
      </c>
    </row>
    <row r="2370">
      <c r="A2370" s="5" t="n">
        <v>39842</v>
      </c>
      <c r="B2370" s="6" t="n">
        <v>42.63</v>
      </c>
      <c r="C2370" s="1" t="n">
        <v>0</v>
      </c>
    </row>
    <row r="2371">
      <c r="A2371" s="5" t="n">
        <v>39843</v>
      </c>
      <c r="B2371" s="6" t="n">
        <v>44.84</v>
      </c>
      <c r="C2371" s="1" t="n">
        <v>0</v>
      </c>
    </row>
    <row r="2372">
      <c r="A2372" s="5" t="n">
        <v>39846</v>
      </c>
      <c r="B2372" s="6" t="n">
        <v>45.52</v>
      </c>
      <c r="C2372" s="1" t="n">
        <v>0</v>
      </c>
    </row>
    <row r="2373">
      <c r="A2373" s="5" t="n">
        <v>39847</v>
      </c>
      <c r="B2373" s="6" t="n">
        <v>43.06</v>
      </c>
      <c r="C2373" s="1" t="n">
        <v>0</v>
      </c>
    </row>
    <row r="2374">
      <c r="A2374" s="5" t="n">
        <v>39848</v>
      </c>
      <c r="B2374" s="6" t="n">
        <v>43.85</v>
      </c>
      <c r="C2374" s="1" t="n">
        <v>0</v>
      </c>
    </row>
    <row r="2375">
      <c r="A2375" s="5" t="n">
        <v>39849</v>
      </c>
      <c r="B2375" s="6" t="n">
        <v>43.73</v>
      </c>
      <c r="C2375" s="1" t="n">
        <v>0</v>
      </c>
    </row>
    <row r="2376">
      <c r="A2376" s="5" t="n">
        <v>39850</v>
      </c>
      <c r="B2376" s="6" t="n">
        <v>43.37</v>
      </c>
      <c r="C2376" s="1" t="n">
        <v>0</v>
      </c>
    </row>
    <row r="2377">
      <c r="A2377" s="5" t="n">
        <v>39853</v>
      </c>
      <c r="B2377" s="6" t="n">
        <v>43.64</v>
      </c>
      <c r="C2377" s="1" t="n">
        <v>0</v>
      </c>
    </row>
    <row r="2378">
      <c r="A2378" s="5" t="n">
        <v>39854</v>
      </c>
      <c r="B2378" s="6" t="n">
        <v>46.67</v>
      </c>
      <c r="C2378" s="1" t="n">
        <v>0</v>
      </c>
    </row>
    <row r="2379">
      <c r="A2379" s="5" t="n">
        <v>39855</v>
      </c>
      <c r="B2379" s="6" t="n">
        <v>44.53</v>
      </c>
      <c r="C2379" s="1" t="n">
        <v>0</v>
      </c>
    </row>
    <row r="2380">
      <c r="A2380" s="5" t="n">
        <v>39856</v>
      </c>
      <c r="B2380" s="6" t="n">
        <v>41.25</v>
      </c>
      <c r="C2380" s="1" t="n">
        <v>0</v>
      </c>
    </row>
    <row r="2381">
      <c r="A2381" s="5" t="n">
        <v>39857</v>
      </c>
      <c r="B2381" s="6" t="n">
        <v>42.93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48.66</v>
      </c>
      <c r="C2383" s="1" t="n">
        <v>0</v>
      </c>
    </row>
    <row r="2384">
      <c r="A2384" s="5" t="n">
        <v>39862</v>
      </c>
      <c r="B2384" s="6" t="n">
        <v>48.46</v>
      </c>
      <c r="C2384" s="1" t="n">
        <v>0</v>
      </c>
    </row>
    <row r="2385">
      <c r="A2385" s="5" t="n">
        <v>39863</v>
      </c>
      <c r="B2385" s="6" t="n">
        <v>47.08</v>
      </c>
      <c r="C2385" s="1" t="n">
        <v>0</v>
      </c>
    </row>
    <row r="2386">
      <c r="A2386" s="5" t="n">
        <v>39864</v>
      </c>
      <c r="B2386" s="6" t="n">
        <v>49.3</v>
      </c>
      <c r="C2386" s="1" t="n">
        <v>0</v>
      </c>
    </row>
    <row r="2387">
      <c r="A2387" s="5" t="n">
        <v>39867</v>
      </c>
      <c r="B2387" s="6" t="n">
        <v>52.62</v>
      </c>
      <c r="C2387" s="1" t="n">
        <v>0</v>
      </c>
    </row>
    <row r="2388">
      <c r="A2388" s="5" t="n">
        <v>39868</v>
      </c>
      <c r="B2388" s="6" t="n">
        <v>45.49</v>
      </c>
      <c r="C2388" s="1" t="n">
        <v>0</v>
      </c>
    </row>
    <row r="2389">
      <c r="A2389" s="5" t="n">
        <v>39869</v>
      </c>
      <c r="B2389" s="6" t="n">
        <v>44.67</v>
      </c>
      <c r="C2389" s="1" t="n">
        <v>0</v>
      </c>
    </row>
    <row r="2390">
      <c r="A2390" s="5" t="n">
        <v>39870</v>
      </c>
      <c r="B2390" s="6" t="n">
        <v>44.66</v>
      </c>
      <c r="C2390" s="1" t="n">
        <v>0</v>
      </c>
    </row>
    <row r="2391">
      <c r="A2391" s="5" t="n">
        <v>39871</v>
      </c>
      <c r="B2391" s="6" t="n">
        <v>46.35</v>
      </c>
      <c r="C2391" s="1" t="n">
        <v>0</v>
      </c>
    </row>
    <row r="2392">
      <c r="A2392" s="5" t="n">
        <v>39874</v>
      </c>
      <c r="B2392" s="6" t="n">
        <v>52.65</v>
      </c>
      <c r="C2392" s="1" t="n">
        <v>0</v>
      </c>
    </row>
    <row r="2393">
      <c r="A2393" s="5" t="n">
        <v>39875</v>
      </c>
      <c r="B2393" s="6" t="n">
        <v>50.93</v>
      </c>
      <c r="C2393" s="1" t="n">
        <v>0</v>
      </c>
    </row>
    <row r="2394">
      <c r="A2394" s="5" t="n">
        <v>39876</v>
      </c>
      <c r="B2394" s="6" t="n">
        <v>47.56</v>
      </c>
      <c r="C2394" s="1" t="n">
        <v>0</v>
      </c>
    </row>
    <row r="2395">
      <c r="A2395" s="5" t="n">
        <v>39877</v>
      </c>
      <c r="B2395" s="6" t="n">
        <v>50.17</v>
      </c>
      <c r="C2395" s="1" t="n">
        <v>0</v>
      </c>
    </row>
    <row r="2396">
      <c r="A2396" s="5" t="n">
        <v>39878</v>
      </c>
      <c r="B2396" s="6" t="n">
        <v>49.33</v>
      </c>
      <c r="C2396" s="1" t="n">
        <v>0</v>
      </c>
    </row>
    <row r="2397">
      <c r="A2397" s="5" t="n">
        <v>39881</v>
      </c>
      <c r="B2397" s="6" t="n">
        <v>49.68</v>
      </c>
      <c r="C2397" s="1" t="n">
        <v>0</v>
      </c>
    </row>
    <row r="2398">
      <c r="A2398" s="5" t="n">
        <v>39882</v>
      </c>
      <c r="B2398" s="6" t="n">
        <v>44.37</v>
      </c>
      <c r="C2398" s="1" t="n">
        <v>0</v>
      </c>
    </row>
    <row r="2399">
      <c r="A2399" s="5" t="n">
        <v>39883</v>
      </c>
      <c r="B2399" s="6" t="n">
        <v>43.61</v>
      </c>
      <c r="C2399" s="1" t="n">
        <v>0</v>
      </c>
    </row>
    <row r="2400">
      <c r="A2400" s="5" t="n">
        <v>39884</v>
      </c>
      <c r="B2400" s="6" t="n">
        <v>41.18</v>
      </c>
      <c r="C2400" s="1" t="n">
        <v>0</v>
      </c>
    </row>
    <row r="2401">
      <c r="A2401" s="5" t="n">
        <v>39885</v>
      </c>
      <c r="B2401" s="6" t="n">
        <v>42.36</v>
      </c>
      <c r="C2401" s="1" t="n">
        <v>0</v>
      </c>
    </row>
    <row r="2402">
      <c r="A2402" s="5" t="n">
        <v>39888</v>
      </c>
      <c r="B2402" s="6" t="n">
        <v>43.74</v>
      </c>
      <c r="C2402" s="1" t="n">
        <v>0</v>
      </c>
    </row>
    <row r="2403">
      <c r="A2403" s="5" t="n">
        <v>39889</v>
      </c>
      <c r="B2403" s="6" t="n">
        <v>40.8</v>
      </c>
      <c r="C2403" s="1" t="n">
        <v>0</v>
      </c>
    </row>
    <row r="2404">
      <c r="A2404" s="5" t="n">
        <v>39890</v>
      </c>
      <c r="B2404" s="6" t="n">
        <v>40.06</v>
      </c>
      <c r="C2404" s="1" t="n">
        <v>0</v>
      </c>
    </row>
    <row r="2405">
      <c r="A2405" s="5" t="n">
        <v>39891</v>
      </c>
      <c r="B2405" s="6" t="n">
        <v>43.68</v>
      </c>
      <c r="C2405" s="1" t="n">
        <v>0</v>
      </c>
    </row>
    <row r="2406">
      <c r="A2406" s="5" t="n">
        <v>39892</v>
      </c>
      <c r="B2406" s="6" t="n">
        <v>45.89</v>
      </c>
      <c r="C2406" s="1" t="n">
        <v>0</v>
      </c>
    </row>
    <row r="2407">
      <c r="A2407" s="5" t="n">
        <v>39895</v>
      </c>
      <c r="B2407" s="6" t="n">
        <v>43.23</v>
      </c>
      <c r="C2407" s="1" t="n">
        <v>0</v>
      </c>
    </row>
    <row r="2408">
      <c r="A2408" s="5" t="n">
        <v>39896</v>
      </c>
      <c r="B2408" s="6" t="n">
        <v>42.93</v>
      </c>
      <c r="C2408" s="1" t="n">
        <v>0</v>
      </c>
    </row>
    <row r="2409">
      <c r="A2409" s="5" t="n">
        <v>39897</v>
      </c>
      <c r="B2409" s="6" t="n">
        <v>42.25</v>
      </c>
      <c r="C2409" s="1" t="n">
        <v>0</v>
      </c>
    </row>
    <row r="2410">
      <c r="A2410" s="5" t="n">
        <v>39898</v>
      </c>
      <c r="B2410" s="6" t="n">
        <v>40.36</v>
      </c>
      <c r="C2410" s="1" t="n">
        <v>0</v>
      </c>
    </row>
    <row r="2411">
      <c r="A2411" s="5" t="n">
        <v>39899</v>
      </c>
      <c r="B2411" s="6" t="n">
        <v>41.04</v>
      </c>
      <c r="C2411" s="1" t="n">
        <v>0</v>
      </c>
    </row>
    <row r="2412">
      <c r="A2412" s="5" t="n">
        <v>39902</v>
      </c>
      <c r="B2412" s="6" t="n">
        <v>45.54</v>
      </c>
      <c r="C2412" s="1" t="n">
        <v>0</v>
      </c>
    </row>
    <row r="2413">
      <c r="A2413" s="5" t="n">
        <v>39903</v>
      </c>
      <c r="B2413" s="6" t="n">
        <v>44.14</v>
      </c>
      <c r="C2413" s="1" t="n">
        <v>0</v>
      </c>
    </row>
    <row r="2414">
      <c r="A2414" s="5" t="n">
        <v>39904</v>
      </c>
      <c r="B2414" s="6" t="n">
        <v>42.28</v>
      </c>
      <c r="C2414" s="1" t="n">
        <v>0</v>
      </c>
    </row>
    <row r="2415">
      <c r="A2415" s="5" t="n">
        <v>39905</v>
      </c>
      <c r="B2415" s="6" t="n">
        <v>42.04</v>
      </c>
      <c r="C2415" s="1" t="n">
        <v>0</v>
      </c>
    </row>
    <row r="2416">
      <c r="A2416" s="5" t="n">
        <v>39906</v>
      </c>
      <c r="B2416" s="6" t="n">
        <v>39.7</v>
      </c>
      <c r="C2416" s="1" t="n">
        <v>0</v>
      </c>
    </row>
    <row r="2417">
      <c r="A2417" s="5" t="n">
        <v>39909</v>
      </c>
      <c r="B2417" s="6" t="n">
        <v>40.93</v>
      </c>
      <c r="C2417" s="1" t="n">
        <v>0</v>
      </c>
    </row>
    <row r="2418">
      <c r="A2418" s="5" t="n">
        <v>39910</v>
      </c>
      <c r="B2418" s="6" t="n">
        <v>40.39</v>
      </c>
      <c r="C2418" s="1" t="n">
        <v>0</v>
      </c>
    </row>
    <row r="2419">
      <c r="A2419" s="5" t="n">
        <v>39911</v>
      </c>
      <c r="B2419" s="6" t="n">
        <v>38.85</v>
      </c>
      <c r="C2419" s="1" t="n">
        <v>0</v>
      </c>
    </row>
    <row r="2420">
      <c r="A2420" s="5" t="n">
        <v>39912</v>
      </c>
      <c r="B2420" s="6" t="n">
        <v>36.53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37.81</v>
      </c>
      <c r="C2422" s="1" t="n">
        <v>0</v>
      </c>
    </row>
    <row r="2423">
      <c r="A2423" s="5" t="n">
        <v>39917</v>
      </c>
      <c r="B2423" s="6" t="n">
        <v>37.67</v>
      </c>
      <c r="C2423" s="1" t="n">
        <v>0</v>
      </c>
    </row>
    <row r="2424">
      <c r="A2424" s="5" t="n">
        <v>39918</v>
      </c>
      <c r="B2424" s="6" t="n">
        <v>36.17</v>
      </c>
      <c r="C2424" s="1" t="n">
        <v>0</v>
      </c>
    </row>
    <row r="2425">
      <c r="A2425" s="5" t="n">
        <v>39919</v>
      </c>
      <c r="B2425" s="6" t="n">
        <v>35.79</v>
      </c>
      <c r="C2425" s="1" t="n">
        <v>0</v>
      </c>
    </row>
    <row r="2426">
      <c r="A2426" s="5" t="n">
        <v>39920</v>
      </c>
      <c r="B2426" s="6" t="n">
        <v>33.94</v>
      </c>
      <c r="C2426" s="1" t="n">
        <v>0</v>
      </c>
    </row>
    <row r="2427">
      <c r="A2427" s="5" t="n">
        <v>39923</v>
      </c>
      <c r="B2427" s="6" t="n">
        <v>39.18</v>
      </c>
      <c r="C2427" s="1" t="n">
        <v>0</v>
      </c>
    </row>
    <row r="2428">
      <c r="A2428" s="5" t="n">
        <v>39924</v>
      </c>
      <c r="B2428" s="6" t="n">
        <v>37.14</v>
      </c>
      <c r="C2428" s="1" t="n">
        <v>0</v>
      </c>
    </row>
    <row r="2429">
      <c r="A2429" s="5" t="n">
        <v>39925</v>
      </c>
      <c r="B2429" s="6" t="n">
        <v>38.1</v>
      </c>
      <c r="C2429" s="1" t="n">
        <v>0</v>
      </c>
    </row>
    <row r="2430">
      <c r="A2430" s="5" t="n">
        <v>39926</v>
      </c>
      <c r="B2430" s="6" t="n">
        <v>37.15</v>
      </c>
      <c r="C2430" s="1" t="n">
        <v>0</v>
      </c>
    </row>
    <row r="2431">
      <c r="A2431" s="5" t="n">
        <v>39927</v>
      </c>
      <c r="B2431" s="6" t="n">
        <v>36.82</v>
      </c>
      <c r="C2431" s="1" t="n">
        <v>0</v>
      </c>
    </row>
    <row r="2432">
      <c r="A2432" s="5" t="n">
        <v>39930</v>
      </c>
      <c r="B2432" s="6" t="n">
        <v>38.32</v>
      </c>
      <c r="C2432" s="1" t="n">
        <v>0</v>
      </c>
    </row>
    <row r="2433">
      <c r="A2433" s="5" t="n">
        <v>39931</v>
      </c>
      <c r="B2433" s="6" t="n">
        <v>37.95</v>
      </c>
      <c r="C2433" s="1" t="n">
        <v>0</v>
      </c>
    </row>
    <row r="2434">
      <c r="A2434" s="5" t="n">
        <v>39932</v>
      </c>
      <c r="B2434" s="6" t="n">
        <v>36.08</v>
      </c>
      <c r="C2434" s="1" t="n">
        <v>0</v>
      </c>
    </row>
    <row r="2435">
      <c r="A2435" s="5" t="n">
        <v>39933</v>
      </c>
      <c r="B2435" s="6" t="n">
        <v>36.5</v>
      </c>
      <c r="C2435" s="1" t="n">
        <v>0</v>
      </c>
    </row>
    <row r="2436">
      <c r="A2436" s="5" t="n">
        <v>39934</v>
      </c>
      <c r="B2436" s="6" t="n">
        <v>35.3</v>
      </c>
      <c r="C2436" s="1" t="n">
        <v>0</v>
      </c>
    </row>
    <row r="2437">
      <c r="A2437" s="5" t="n">
        <v>39937</v>
      </c>
      <c r="B2437" s="6" t="n">
        <v>34.53</v>
      </c>
      <c r="C2437" s="1" t="n">
        <v>0</v>
      </c>
    </row>
    <row r="2438">
      <c r="A2438" s="5" t="n">
        <v>39938</v>
      </c>
      <c r="B2438" s="6" t="n">
        <v>33.36</v>
      </c>
      <c r="C2438" s="1" t="n">
        <v>0</v>
      </c>
    </row>
    <row r="2439">
      <c r="A2439" s="5" t="n">
        <v>39939</v>
      </c>
      <c r="B2439" s="6" t="n">
        <v>32.45</v>
      </c>
      <c r="C2439" s="1" t="n">
        <v>0</v>
      </c>
    </row>
    <row r="2440">
      <c r="A2440" s="5" t="n">
        <v>39940</v>
      </c>
      <c r="B2440" s="6" t="n">
        <v>33.44</v>
      </c>
      <c r="C2440" s="1" t="n">
        <v>0</v>
      </c>
    </row>
    <row r="2441">
      <c r="A2441" s="5" t="n">
        <v>39941</v>
      </c>
      <c r="B2441" s="6" t="n">
        <v>32.05</v>
      </c>
      <c r="C2441" s="1" t="n">
        <v>0</v>
      </c>
    </row>
    <row r="2442">
      <c r="A2442" s="5" t="n">
        <v>39944</v>
      </c>
      <c r="B2442" s="6" t="n">
        <v>32.87</v>
      </c>
      <c r="C2442" s="1" t="n">
        <v>0</v>
      </c>
    </row>
    <row r="2443">
      <c r="A2443" s="5" t="n">
        <v>39945</v>
      </c>
      <c r="B2443" s="6" t="n">
        <v>31.8</v>
      </c>
      <c r="C2443" s="1" t="n">
        <v>0</v>
      </c>
    </row>
    <row r="2444">
      <c r="A2444" s="5" t="n">
        <v>39946</v>
      </c>
      <c r="B2444" s="6" t="n">
        <v>33.65</v>
      </c>
      <c r="C2444" s="1" t="n">
        <v>0</v>
      </c>
    </row>
    <row r="2445">
      <c r="A2445" s="5" t="n">
        <v>39947</v>
      </c>
      <c r="B2445" s="6" t="n">
        <v>31.37</v>
      </c>
      <c r="C2445" s="1" t="n">
        <v>0</v>
      </c>
    </row>
    <row r="2446">
      <c r="A2446" s="5" t="n">
        <v>39948</v>
      </c>
      <c r="B2446" s="6" t="n">
        <v>33.12</v>
      </c>
      <c r="C2446" s="1" t="n">
        <v>0</v>
      </c>
    </row>
    <row r="2447">
      <c r="A2447" s="5" t="n">
        <v>39951</v>
      </c>
      <c r="B2447" s="6" t="n">
        <v>30.24</v>
      </c>
      <c r="C2447" s="1" t="n">
        <v>0</v>
      </c>
    </row>
    <row r="2448">
      <c r="A2448" s="5" t="n">
        <v>39952</v>
      </c>
      <c r="B2448" s="6" t="n">
        <v>28.8</v>
      </c>
      <c r="C2448" s="1" t="n">
        <v>0</v>
      </c>
    </row>
    <row r="2449">
      <c r="A2449" s="5" t="n">
        <v>39953</v>
      </c>
      <c r="B2449" s="6" t="n">
        <v>29.03</v>
      </c>
      <c r="C2449" s="1" t="n">
        <v>0</v>
      </c>
    </row>
    <row r="2450">
      <c r="A2450" s="5" t="n">
        <v>39954</v>
      </c>
      <c r="B2450" s="6" t="n">
        <v>31.35</v>
      </c>
      <c r="C2450" s="1" t="n">
        <v>0</v>
      </c>
    </row>
    <row r="2451">
      <c r="A2451" s="5" t="n">
        <v>39955</v>
      </c>
      <c r="B2451" s="6" t="n">
        <v>32.63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30.62</v>
      </c>
      <c r="C2453" s="1" t="n">
        <v>0</v>
      </c>
    </row>
    <row r="2454">
      <c r="A2454" s="5" t="n">
        <v>39960</v>
      </c>
      <c r="B2454" s="6" t="n">
        <v>32.36</v>
      </c>
      <c r="C2454" s="1" t="n">
        <v>0</v>
      </c>
    </row>
    <row r="2455">
      <c r="A2455" s="5" t="n">
        <v>39961</v>
      </c>
      <c r="B2455" s="6" t="n">
        <v>31.67</v>
      </c>
      <c r="C2455" s="1" t="n">
        <v>0</v>
      </c>
    </row>
    <row r="2456">
      <c r="A2456" s="5" t="n">
        <v>39962</v>
      </c>
      <c r="B2456" s="6" t="n">
        <v>28.92</v>
      </c>
      <c r="C2456" s="1" t="n">
        <v>0</v>
      </c>
    </row>
    <row r="2457">
      <c r="A2457" s="5" t="n">
        <v>39965</v>
      </c>
      <c r="B2457" s="6" t="n">
        <v>30.04</v>
      </c>
      <c r="C2457" s="1" t="n">
        <v>0</v>
      </c>
    </row>
    <row r="2458">
      <c r="A2458" s="5" t="n">
        <v>39966</v>
      </c>
      <c r="B2458" s="6" t="n">
        <v>29.63</v>
      </c>
      <c r="C2458" s="1" t="n">
        <v>0</v>
      </c>
    </row>
    <row r="2459">
      <c r="A2459" s="5" t="n">
        <v>39967</v>
      </c>
      <c r="B2459" s="6" t="n">
        <v>31.02</v>
      </c>
      <c r="C2459" s="1" t="n">
        <v>0</v>
      </c>
    </row>
    <row r="2460">
      <c r="A2460" s="5" t="n">
        <v>39968</v>
      </c>
      <c r="B2460" s="6" t="n">
        <v>30.18</v>
      </c>
      <c r="C2460" s="1" t="n">
        <v>0</v>
      </c>
    </row>
    <row r="2461">
      <c r="A2461" s="5" t="n">
        <v>39969</v>
      </c>
      <c r="B2461" s="6" t="n">
        <v>29.62</v>
      </c>
      <c r="C2461" s="1" t="n">
        <v>0</v>
      </c>
    </row>
    <row r="2462">
      <c r="A2462" s="5" t="n">
        <v>39972</v>
      </c>
      <c r="B2462" s="6" t="n">
        <v>29.77</v>
      </c>
      <c r="C2462" s="1" t="n">
        <v>0</v>
      </c>
    </row>
    <row r="2463">
      <c r="A2463" s="5" t="n">
        <v>39973</v>
      </c>
      <c r="B2463" s="6" t="n">
        <v>28.27</v>
      </c>
      <c r="C2463" s="1" t="n">
        <v>0</v>
      </c>
    </row>
    <row r="2464">
      <c r="A2464" s="5" t="n">
        <v>39974</v>
      </c>
      <c r="B2464" s="6" t="n">
        <v>28.46</v>
      </c>
      <c r="C2464" s="1" t="n">
        <v>0</v>
      </c>
    </row>
    <row r="2465">
      <c r="A2465" s="5" t="n">
        <v>39975</v>
      </c>
      <c r="B2465" s="6" t="n">
        <v>28.11</v>
      </c>
      <c r="C2465" s="1" t="n">
        <v>0</v>
      </c>
    </row>
    <row r="2466">
      <c r="A2466" s="5" t="n">
        <v>39976</v>
      </c>
      <c r="B2466" s="6" t="n">
        <v>28.15</v>
      </c>
      <c r="C2466" s="1" t="n">
        <v>0</v>
      </c>
    </row>
    <row r="2467">
      <c r="A2467" s="5" t="n">
        <v>39979</v>
      </c>
      <c r="B2467" s="6" t="n">
        <v>30.81</v>
      </c>
      <c r="C2467" s="1" t="n">
        <v>0</v>
      </c>
    </row>
    <row r="2468">
      <c r="A2468" s="5" t="n">
        <v>39980</v>
      </c>
      <c r="B2468" s="6" t="n">
        <v>32.68</v>
      </c>
      <c r="C2468" s="1" t="n">
        <v>0</v>
      </c>
    </row>
    <row r="2469">
      <c r="A2469" s="5" t="n">
        <v>39981</v>
      </c>
      <c r="B2469" s="6" t="n">
        <v>31.54</v>
      </c>
      <c r="C2469" s="1" t="n">
        <v>0</v>
      </c>
    </row>
    <row r="2470">
      <c r="A2470" s="5" t="n">
        <v>39982</v>
      </c>
      <c r="B2470" s="6" t="n">
        <v>30.03</v>
      </c>
      <c r="C2470" s="1" t="n">
        <v>0</v>
      </c>
    </row>
    <row r="2471">
      <c r="A2471" s="5" t="n">
        <v>39983</v>
      </c>
      <c r="B2471" s="6" t="n">
        <v>27.99</v>
      </c>
      <c r="C2471" s="1" t="n">
        <v>0</v>
      </c>
    </row>
    <row r="2472">
      <c r="A2472" s="5" t="n">
        <v>39986</v>
      </c>
      <c r="B2472" s="6" t="n">
        <v>31.17</v>
      </c>
      <c r="C2472" s="1" t="n">
        <v>0</v>
      </c>
    </row>
    <row r="2473">
      <c r="A2473" s="5" t="n">
        <v>39987</v>
      </c>
      <c r="B2473" s="6" t="n">
        <v>30.58</v>
      </c>
      <c r="C2473" s="1" t="n">
        <v>0</v>
      </c>
    </row>
    <row r="2474">
      <c r="A2474" s="5" t="n">
        <v>39988</v>
      </c>
      <c r="B2474" s="6" t="n">
        <v>29.05</v>
      </c>
      <c r="C2474" s="1" t="n">
        <v>0</v>
      </c>
    </row>
    <row r="2475">
      <c r="A2475" s="5" t="n">
        <v>39989</v>
      </c>
      <c r="B2475" s="6" t="n">
        <v>26.36</v>
      </c>
      <c r="C2475" s="1" t="n">
        <v>0</v>
      </c>
    </row>
    <row r="2476">
      <c r="A2476" s="5" t="n">
        <v>39990</v>
      </c>
      <c r="B2476" s="6" t="n">
        <v>25.93</v>
      </c>
      <c r="C2476" s="1" t="n">
        <v>0</v>
      </c>
    </row>
    <row r="2477">
      <c r="A2477" s="5" t="n">
        <v>39993</v>
      </c>
      <c r="B2477" s="6" t="n">
        <v>25.35</v>
      </c>
      <c r="C2477" s="1" t="n">
        <v>0</v>
      </c>
    </row>
    <row r="2478">
      <c r="A2478" s="5" t="n">
        <v>39994</v>
      </c>
      <c r="B2478" s="6" t="n">
        <v>26.35</v>
      </c>
      <c r="C2478" s="1" t="n">
        <v>0</v>
      </c>
    </row>
    <row r="2479">
      <c r="A2479" s="5" t="n">
        <v>39995</v>
      </c>
      <c r="B2479" s="6" t="n">
        <v>26.22</v>
      </c>
      <c r="C2479" s="1" t="n">
        <v>0</v>
      </c>
    </row>
    <row r="2480">
      <c r="A2480" s="5" t="n">
        <v>39996</v>
      </c>
      <c r="B2480" s="6" t="n">
        <v>27.95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29</v>
      </c>
      <c r="C2482" s="1" t="n">
        <v>0</v>
      </c>
    </row>
    <row r="2483">
      <c r="A2483" s="5" t="n">
        <v>40001</v>
      </c>
      <c r="B2483" s="6" t="n">
        <v>30.85</v>
      </c>
      <c r="C2483" s="1" t="n">
        <v>0</v>
      </c>
    </row>
    <row r="2484">
      <c r="A2484" s="5" t="n">
        <v>40002</v>
      </c>
      <c r="B2484" s="6" t="n">
        <v>31.3</v>
      </c>
      <c r="C2484" s="1" t="n">
        <v>0</v>
      </c>
    </row>
    <row r="2485">
      <c r="A2485" s="5" t="n">
        <v>40003</v>
      </c>
      <c r="B2485" s="6" t="n">
        <v>29.78</v>
      </c>
      <c r="C2485" s="1" t="n">
        <v>0</v>
      </c>
    </row>
    <row r="2486">
      <c r="A2486" s="5" t="n">
        <v>40004</v>
      </c>
      <c r="B2486" s="6" t="n">
        <v>29.02</v>
      </c>
      <c r="C2486" s="1" t="n">
        <v>0</v>
      </c>
    </row>
    <row r="2487">
      <c r="A2487" s="5" t="n">
        <v>40007</v>
      </c>
      <c r="B2487" s="6" t="n">
        <v>26.31</v>
      </c>
      <c r="C2487" s="1" t="n">
        <v>0</v>
      </c>
    </row>
    <row r="2488">
      <c r="A2488" s="5" t="n">
        <v>40008</v>
      </c>
      <c r="B2488" s="6" t="n">
        <v>25.02</v>
      </c>
      <c r="C2488" s="1" t="n">
        <v>0</v>
      </c>
    </row>
    <row r="2489">
      <c r="A2489" s="5" t="n">
        <v>40009</v>
      </c>
      <c r="B2489" s="6" t="n">
        <v>25.89</v>
      </c>
      <c r="C2489" s="1" t="n">
        <v>0</v>
      </c>
    </row>
    <row r="2490">
      <c r="A2490" s="5" t="n">
        <v>40010</v>
      </c>
      <c r="B2490" s="6" t="n">
        <v>25.42</v>
      </c>
      <c r="C2490" s="1" t="n">
        <v>0</v>
      </c>
    </row>
    <row r="2491">
      <c r="A2491" s="5" t="n">
        <v>40011</v>
      </c>
      <c r="B2491" s="6" t="n">
        <v>24.34</v>
      </c>
      <c r="C2491" s="1" t="n">
        <v>0</v>
      </c>
    </row>
    <row r="2492">
      <c r="A2492" s="5" t="n">
        <v>40014</v>
      </c>
      <c r="B2492" s="6" t="n">
        <v>24.4</v>
      </c>
      <c r="C2492" s="1" t="n">
        <v>0</v>
      </c>
    </row>
    <row r="2493">
      <c r="A2493" s="5" t="n">
        <v>40015</v>
      </c>
      <c r="B2493" s="6" t="n">
        <v>23.87</v>
      </c>
      <c r="C2493" s="1" t="n">
        <v>0</v>
      </c>
    </row>
    <row r="2494">
      <c r="A2494" s="5" t="n">
        <v>40016</v>
      </c>
      <c r="B2494" s="6" t="n">
        <v>23.47</v>
      </c>
      <c r="C2494" s="1" t="n">
        <v>0</v>
      </c>
    </row>
    <row r="2495">
      <c r="A2495" s="5" t="n">
        <v>40017</v>
      </c>
      <c r="B2495" s="6" t="n">
        <v>23.43</v>
      </c>
      <c r="C2495" s="1" t="n">
        <v>0</v>
      </c>
    </row>
    <row r="2496">
      <c r="A2496" s="5" t="n">
        <v>40018</v>
      </c>
      <c r="B2496" s="6" t="n">
        <v>23.09</v>
      </c>
      <c r="C2496" s="1" t="n">
        <v>0</v>
      </c>
    </row>
    <row r="2497">
      <c r="A2497" s="5" t="n">
        <v>40021</v>
      </c>
      <c r="B2497" s="6" t="n">
        <v>24.28</v>
      </c>
      <c r="C2497" s="1" t="n">
        <v>0</v>
      </c>
    </row>
    <row r="2498">
      <c r="A2498" s="5" t="n">
        <v>40022</v>
      </c>
      <c r="B2498" s="6" t="n">
        <v>25.01</v>
      </c>
      <c r="C2498" s="1" t="n">
        <v>0</v>
      </c>
    </row>
    <row r="2499">
      <c r="A2499" s="5" t="n">
        <v>40023</v>
      </c>
      <c r="B2499" s="6" t="n">
        <v>25.61</v>
      </c>
      <c r="C2499" s="1" t="n">
        <v>0</v>
      </c>
    </row>
    <row r="2500">
      <c r="A2500" s="5" t="n">
        <v>40024</v>
      </c>
      <c r="B2500" s="6" t="n">
        <v>25.4</v>
      </c>
      <c r="C2500" s="1" t="n">
        <v>0</v>
      </c>
    </row>
    <row r="2501">
      <c r="A2501" s="5" t="n">
        <v>40025</v>
      </c>
      <c r="B2501" s="6" t="n">
        <v>25.92</v>
      </c>
      <c r="C2501" s="1" t="n">
        <v>0</v>
      </c>
    </row>
    <row r="2502">
      <c r="A2502" s="5" t="n">
        <v>40028</v>
      </c>
      <c r="B2502" s="6" t="n">
        <v>25.56</v>
      </c>
      <c r="C2502" s="1" t="n">
        <v>0</v>
      </c>
    </row>
    <row r="2503">
      <c r="A2503" s="5" t="n">
        <v>40029</v>
      </c>
      <c r="B2503" s="6" t="n">
        <v>24.89</v>
      </c>
      <c r="C2503" s="1" t="n">
        <v>0</v>
      </c>
    </row>
    <row r="2504">
      <c r="A2504" s="5" t="n">
        <v>40030</v>
      </c>
      <c r="B2504" s="6" t="n">
        <v>24.9</v>
      </c>
      <c r="C2504" s="1" t="n">
        <v>0</v>
      </c>
    </row>
    <row r="2505">
      <c r="A2505" s="5" t="n">
        <v>40031</v>
      </c>
      <c r="B2505" s="6" t="n">
        <v>25.67</v>
      </c>
      <c r="C2505" s="1" t="n">
        <v>0</v>
      </c>
    </row>
    <row r="2506">
      <c r="A2506" s="5" t="n">
        <v>40032</v>
      </c>
      <c r="B2506" s="6" t="n">
        <v>24.76</v>
      </c>
      <c r="C2506" s="1" t="n">
        <v>0</v>
      </c>
    </row>
    <row r="2507">
      <c r="A2507" s="5" t="n">
        <v>40035</v>
      </c>
      <c r="B2507" s="6" t="n">
        <v>24.99</v>
      </c>
      <c r="C2507" s="1" t="n">
        <v>0</v>
      </c>
    </row>
    <row r="2508">
      <c r="A2508" s="5" t="n">
        <v>40036</v>
      </c>
      <c r="B2508" s="6" t="n">
        <v>25.99</v>
      </c>
      <c r="C2508" s="1" t="n">
        <v>0</v>
      </c>
    </row>
    <row r="2509">
      <c r="A2509" s="5" t="n">
        <v>40037</v>
      </c>
      <c r="B2509" s="6" t="n">
        <v>25.45</v>
      </c>
      <c r="C2509" s="1" t="n">
        <v>0</v>
      </c>
    </row>
    <row r="2510">
      <c r="A2510" s="5" t="n">
        <v>40038</v>
      </c>
      <c r="B2510" s="6" t="n">
        <v>24.71</v>
      </c>
      <c r="C2510" s="1" t="n">
        <v>0</v>
      </c>
    </row>
    <row r="2511">
      <c r="A2511" s="5" t="n">
        <v>40039</v>
      </c>
      <c r="B2511" s="6" t="n">
        <v>24.27</v>
      </c>
      <c r="C2511" s="1" t="n">
        <v>0</v>
      </c>
    </row>
    <row r="2512">
      <c r="A2512" s="5" t="n">
        <v>40042</v>
      </c>
      <c r="B2512" s="6" t="n">
        <v>27.89</v>
      </c>
      <c r="C2512" s="1" t="n">
        <v>0</v>
      </c>
    </row>
    <row r="2513">
      <c r="A2513" s="5" t="n">
        <v>40043</v>
      </c>
      <c r="B2513" s="6" t="n">
        <v>26.18</v>
      </c>
      <c r="C2513" s="1" t="n">
        <v>0</v>
      </c>
    </row>
    <row r="2514">
      <c r="A2514" s="5" t="n">
        <v>40044</v>
      </c>
      <c r="B2514" s="6" t="n">
        <v>26.26</v>
      </c>
      <c r="C2514" s="1" t="n">
        <v>0</v>
      </c>
    </row>
    <row r="2515">
      <c r="A2515" s="5" t="n">
        <v>40045</v>
      </c>
      <c r="B2515" s="6" t="n">
        <v>25.09</v>
      </c>
      <c r="C2515" s="1" t="n">
        <v>0</v>
      </c>
    </row>
    <row r="2516">
      <c r="A2516" s="5" t="n">
        <v>40046</v>
      </c>
      <c r="B2516" s="6" t="n">
        <v>25.01</v>
      </c>
      <c r="C2516" s="1" t="n">
        <v>0</v>
      </c>
    </row>
    <row r="2517">
      <c r="A2517" s="5" t="n">
        <v>40049</v>
      </c>
      <c r="B2517" s="6" t="n">
        <v>25.14</v>
      </c>
      <c r="C2517" s="1" t="n">
        <v>0</v>
      </c>
    </row>
    <row r="2518">
      <c r="A2518" s="5" t="n">
        <v>40050</v>
      </c>
      <c r="B2518" s="6" t="n">
        <v>24.92</v>
      </c>
      <c r="C2518" s="1" t="n">
        <v>0</v>
      </c>
    </row>
    <row r="2519">
      <c r="A2519" s="5" t="n">
        <v>40051</v>
      </c>
      <c r="B2519" s="6" t="n">
        <v>24.95</v>
      </c>
      <c r="C2519" s="1" t="n">
        <v>0</v>
      </c>
    </row>
    <row r="2520">
      <c r="A2520" s="5" t="n">
        <v>40052</v>
      </c>
      <c r="B2520" s="6" t="n">
        <v>24.68</v>
      </c>
      <c r="C2520" s="1" t="n">
        <v>0</v>
      </c>
    </row>
    <row r="2521">
      <c r="A2521" s="5" t="n">
        <v>40053</v>
      </c>
      <c r="B2521" s="6" t="n">
        <v>24.76</v>
      </c>
      <c r="C2521" s="1" t="n">
        <v>0</v>
      </c>
    </row>
    <row r="2522">
      <c r="A2522" s="5" t="n">
        <v>40056</v>
      </c>
      <c r="B2522" s="6" t="n">
        <v>26.01</v>
      </c>
      <c r="C2522" s="1" t="n">
        <v>0</v>
      </c>
    </row>
    <row r="2523">
      <c r="A2523" s="5" t="n">
        <v>40057</v>
      </c>
      <c r="B2523" s="6" t="n">
        <v>29.15</v>
      </c>
      <c r="C2523" s="1" t="n">
        <v>0</v>
      </c>
    </row>
    <row r="2524">
      <c r="A2524" s="5" t="n">
        <v>40058</v>
      </c>
      <c r="B2524" s="6" t="n">
        <v>28.9</v>
      </c>
      <c r="C2524" s="1" t="n">
        <v>0</v>
      </c>
    </row>
    <row r="2525">
      <c r="A2525" s="5" t="n">
        <v>40059</v>
      </c>
      <c r="B2525" s="6" t="n">
        <v>27.1</v>
      </c>
      <c r="C2525" s="1" t="n">
        <v>0</v>
      </c>
    </row>
    <row r="2526">
      <c r="A2526" s="5" t="n">
        <v>40060</v>
      </c>
      <c r="B2526" s="6" t="n">
        <v>25.26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25.62</v>
      </c>
      <c r="C2528" s="1" t="n">
        <v>0</v>
      </c>
    </row>
    <row r="2529">
      <c r="A2529" s="5" t="n">
        <v>40065</v>
      </c>
      <c r="B2529" s="6" t="n">
        <v>24.32</v>
      </c>
      <c r="C2529" s="1" t="n">
        <v>0</v>
      </c>
    </row>
    <row r="2530">
      <c r="A2530" s="5" t="n">
        <v>40066</v>
      </c>
      <c r="B2530" s="6" t="n">
        <v>23.55</v>
      </c>
      <c r="C2530" s="1" t="n">
        <v>0</v>
      </c>
    </row>
    <row r="2531">
      <c r="A2531" s="5" t="n">
        <v>40067</v>
      </c>
      <c r="B2531" s="6" t="n">
        <v>24.15</v>
      </c>
      <c r="C2531" s="1" t="n">
        <v>0</v>
      </c>
    </row>
    <row r="2532">
      <c r="A2532" s="5" t="n">
        <v>40070</v>
      </c>
      <c r="B2532" s="6" t="n">
        <v>23.86</v>
      </c>
      <c r="C2532" s="1" t="n">
        <v>0</v>
      </c>
    </row>
    <row r="2533">
      <c r="A2533" s="5" t="n">
        <v>40071</v>
      </c>
      <c r="B2533" s="6" t="n">
        <v>23.42</v>
      </c>
      <c r="C2533" s="1" t="n">
        <v>0</v>
      </c>
    </row>
    <row r="2534">
      <c r="A2534" s="5" t="n">
        <v>40072</v>
      </c>
      <c r="B2534" s="6" t="n">
        <v>23.69</v>
      </c>
      <c r="C2534" s="1" t="n">
        <v>0</v>
      </c>
    </row>
    <row r="2535">
      <c r="A2535" s="5" t="n">
        <v>40073</v>
      </c>
      <c r="B2535" s="6" t="n">
        <v>23.65</v>
      </c>
      <c r="C2535" s="1" t="n">
        <v>0</v>
      </c>
    </row>
    <row r="2536">
      <c r="A2536" s="5" t="n">
        <v>40074</v>
      </c>
      <c r="B2536" s="6" t="n">
        <v>23.92</v>
      </c>
      <c r="C2536" s="1" t="n">
        <v>0</v>
      </c>
    </row>
    <row r="2537">
      <c r="A2537" s="5" t="n">
        <v>40077</v>
      </c>
      <c r="B2537" s="6" t="n">
        <v>24.06</v>
      </c>
      <c r="C2537" s="1" t="n">
        <v>0</v>
      </c>
    </row>
    <row r="2538">
      <c r="A2538" s="5" t="n">
        <v>40078</v>
      </c>
      <c r="B2538" s="6" t="n">
        <v>23.08</v>
      </c>
      <c r="C2538" s="1" t="n">
        <v>0</v>
      </c>
    </row>
    <row r="2539">
      <c r="A2539" s="5" t="n">
        <v>40079</v>
      </c>
      <c r="B2539" s="6" t="n">
        <v>23.49</v>
      </c>
      <c r="C2539" s="1" t="n">
        <v>0</v>
      </c>
    </row>
    <row r="2540">
      <c r="A2540" s="5" t="n">
        <v>40080</v>
      </c>
      <c r="B2540" s="6" t="n">
        <v>24.95</v>
      </c>
      <c r="C2540" s="1" t="n">
        <v>0</v>
      </c>
    </row>
    <row r="2541">
      <c r="A2541" s="5" t="n">
        <v>40081</v>
      </c>
      <c r="B2541" s="6" t="n">
        <v>25.61</v>
      </c>
      <c r="C2541" s="1" t="n">
        <v>0</v>
      </c>
    </row>
    <row r="2542">
      <c r="A2542" s="5" t="n">
        <v>40084</v>
      </c>
      <c r="B2542" s="6" t="n">
        <v>24.88</v>
      </c>
      <c r="C2542" s="1" t="n">
        <v>0</v>
      </c>
    </row>
    <row r="2543">
      <c r="A2543" s="5" t="n">
        <v>40085</v>
      </c>
      <c r="B2543" s="6" t="n">
        <v>25.19</v>
      </c>
      <c r="C2543" s="1" t="n">
        <v>0</v>
      </c>
    </row>
    <row r="2544">
      <c r="A2544" s="5" t="n">
        <v>40086</v>
      </c>
      <c r="B2544" s="6" t="n">
        <v>25.61</v>
      </c>
      <c r="C2544" s="1" t="n">
        <v>0</v>
      </c>
    </row>
    <row r="2545">
      <c r="A2545" s="5" t="n">
        <v>40087</v>
      </c>
      <c r="B2545" s="6" t="n">
        <v>28.27</v>
      </c>
      <c r="C2545" s="1" t="n">
        <v>0</v>
      </c>
    </row>
    <row r="2546">
      <c r="A2546" s="5" t="n">
        <v>40088</v>
      </c>
      <c r="B2546" s="6" t="n">
        <v>28.68</v>
      </c>
      <c r="C2546" s="1" t="n">
        <v>0</v>
      </c>
    </row>
    <row r="2547">
      <c r="A2547" s="5" t="n">
        <v>40091</v>
      </c>
      <c r="B2547" s="6" t="n">
        <v>26.84</v>
      </c>
      <c r="C2547" s="1" t="n">
        <v>0</v>
      </c>
    </row>
    <row r="2548">
      <c r="A2548" s="5" t="n">
        <v>40092</v>
      </c>
      <c r="B2548" s="6" t="n">
        <v>25.7</v>
      </c>
      <c r="C2548" s="1" t="n">
        <v>0</v>
      </c>
    </row>
    <row r="2549">
      <c r="A2549" s="5" t="n">
        <v>40093</v>
      </c>
      <c r="B2549" s="6" t="n">
        <v>24.68</v>
      </c>
      <c r="C2549" s="1" t="n">
        <v>0</v>
      </c>
    </row>
    <row r="2550">
      <c r="A2550" s="5" t="n">
        <v>40094</v>
      </c>
      <c r="B2550" s="6" t="n">
        <v>24.18</v>
      </c>
      <c r="C2550" s="1" t="n">
        <v>0</v>
      </c>
    </row>
    <row r="2551">
      <c r="A2551" s="5" t="n">
        <v>40095</v>
      </c>
      <c r="B2551" s="6" t="n">
        <v>23.12</v>
      </c>
      <c r="C2551" s="1" t="n">
        <v>0</v>
      </c>
    </row>
    <row r="2552">
      <c r="A2552" s="5" t="n">
        <v>40098</v>
      </c>
      <c r="B2552" s="6" t="n">
        <v>23.01</v>
      </c>
      <c r="C2552" s="1" t="n">
        <v>0</v>
      </c>
    </row>
    <row r="2553">
      <c r="A2553" s="5" t="n">
        <v>40099</v>
      </c>
      <c r="B2553" s="6" t="n">
        <v>22.99</v>
      </c>
      <c r="C2553" s="1" t="n">
        <v>0</v>
      </c>
    </row>
    <row r="2554">
      <c r="A2554" s="5" t="n">
        <v>40100</v>
      </c>
      <c r="B2554" s="6" t="n">
        <v>22.86</v>
      </c>
      <c r="C2554" s="1" t="n">
        <v>0</v>
      </c>
    </row>
    <row r="2555">
      <c r="A2555" s="5" t="n">
        <v>40101</v>
      </c>
      <c r="B2555" s="6" t="n">
        <v>21.72</v>
      </c>
      <c r="C2555" s="1" t="n">
        <v>0</v>
      </c>
    </row>
    <row r="2556">
      <c r="A2556" s="5" t="n">
        <v>40102</v>
      </c>
      <c r="B2556" s="6" t="n">
        <v>21.43</v>
      </c>
      <c r="C2556" s="1" t="n">
        <v>0</v>
      </c>
    </row>
    <row r="2557">
      <c r="A2557" s="5" t="n">
        <v>40105</v>
      </c>
      <c r="B2557" s="6" t="n">
        <v>21.49</v>
      </c>
      <c r="C2557" s="1" t="n">
        <v>0</v>
      </c>
    </row>
    <row r="2558">
      <c r="A2558" s="5" t="n">
        <v>40106</v>
      </c>
      <c r="B2558" s="6" t="n">
        <v>20.9</v>
      </c>
      <c r="C2558" s="1" t="n">
        <v>0</v>
      </c>
    </row>
    <row r="2559">
      <c r="A2559" s="5" t="n">
        <v>40107</v>
      </c>
      <c r="B2559" s="6" t="n">
        <v>22.22</v>
      </c>
      <c r="C2559" s="1" t="n">
        <v>0</v>
      </c>
    </row>
    <row r="2560">
      <c r="A2560" s="5" t="n">
        <v>40108</v>
      </c>
      <c r="B2560" s="6" t="n">
        <v>20.69</v>
      </c>
      <c r="C2560" s="1" t="n">
        <v>0</v>
      </c>
    </row>
    <row r="2561">
      <c r="A2561" s="5" t="n">
        <v>40109</v>
      </c>
      <c r="B2561" s="6" t="n">
        <v>22.27</v>
      </c>
      <c r="C2561" s="1" t="n">
        <v>0</v>
      </c>
    </row>
    <row r="2562">
      <c r="A2562" s="5" t="n">
        <v>40112</v>
      </c>
      <c r="B2562" s="6" t="n">
        <v>24.31</v>
      </c>
      <c r="C2562" s="1" t="n">
        <v>0</v>
      </c>
    </row>
    <row r="2563">
      <c r="A2563" s="5" t="n">
        <v>40113</v>
      </c>
      <c r="B2563" s="6" t="n">
        <v>24.83</v>
      </c>
      <c r="C2563" s="1" t="n">
        <v>0</v>
      </c>
    </row>
    <row r="2564">
      <c r="A2564" s="5" t="n">
        <v>40114</v>
      </c>
      <c r="B2564" s="6" t="n">
        <v>27.91</v>
      </c>
      <c r="C2564" s="1" t="n">
        <v>0</v>
      </c>
    </row>
    <row r="2565">
      <c r="A2565" s="5" t="n">
        <v>40115</v>
      </c>
      <c r="B2565" s="6" t="n">
        <v>24.76</v>
      </c>
      <c r="C2565" s="1" t="n">
        <v>0</v>
      </c>
    </row>
    <row r="2566">
      <c r="A2566" s="5" t="n">
        <v>40116</v>
      </c>
      <c r="B2566" s="6" t="n">
        <v>30.69</v>
      </c>
      <c r="C2566" s="1" t="n">
        <v>0</v>
      </c>
    </row>
    <row r="2567">
      <c r="A2567" s="5" t="n">
        <v>40119</v>
      </c>
      <c r="B2567" s="6" t="n">
        <v>29.78</v>
      </c>
      <c r="C2567" s="1" t="n">
        <v>0</v>
      </c>
    </row>
    <row r="2568">
      <c r="A2568" s="5" t="n">
        <v>40120</v>
      </c>
      <c r="B2568" s="6" t="n">
        <v>28.81</v>
      </c>
      <c r="C2568" s="1" t="n">
        <v>0</v>
      </c>
    </row>
    <row r="2569">
      <c r="A2569" s="5" t="n">
        <v>40121</v>
      </c>
      <c r="B2569" s="6" t="n">
        <v>27.72</v>
      </c>
      <c r="C2569" s="1" t="n">
        <v>0</v>
      </c>
    </row>
    <row r="2570">
      <c r="A2570" s="5" t="n">
        <v>40122</v>
      </c>
      <c r="B2570" s="6" t="n">
        <v>25.43</v>
      </c>
      <c r="C2570" s="1" t="n">
        <v>0</v>
      </c>
    </row>
    <row r="2571">
      <c r="A2571" s="5" t="n">
        <v>40123</v>
      </c>
      <c r="B2571" s="6" t="n">
        <v>24.19</v>
      </c>
      <c r="C2571" s="1" t="n">
        <v>0</v>
      </c>
    </row>
    <row r="2572">
      <c r="A2572" s="5" t="n">
        <v>40126</v>
      </c>
      <c r="B2572" s="6" t="n">
        <v>23.15</v>
      </c>
      <c r="C2572" s="1" t="n">
        <v>0</v>
      </c>
    </row>
    <row r="2573">
      <c r="A2573" s="5" t="n">
        <v>40127</v>
      </c>
      <c r="B2573" s="6" t="n">
        <v>22.84</v>
      </c>
      <c r="C2573" s="1" t="n">
        <v>0</v>
      </c>
    </row>
    <row r="2574">
      <c r="A2574" s="5" t="n">
        <v>40128</v>
      </c>
      <c r="B2574" s="6" t="n">
        <v>23.04</v>
      </c>
      <c r="C2574" s="1" t="n">
        <v>0</v>
      </c>
    </row>
    <row r="2575">
      <c r="A2575" s="5" t="n">
        <v>40129</v>
      </c>
      <c r="B2575" s="6" t="n">
        <v>24.24</v>
      </c>
      <c r="C2575" s="1" t="n">
        <v>0</v>
      </c>
    </row>
    <row r="2576">
      <c r="A2576" s="5" t="n">
        <v>40130</v>
      </c>
      <c r="B2576" s="6" t="n">
        <v>23.36</v>
      </c>
      <c r="C2576" s="1" t="n">
        <v>0</v>
      </c>
    </row>
    <row r="2577">
      <c r="A2577" s="5" t="n">
        <v>40133</v>
      </c>
      <c r="B2577" s="6" t="n">
        <v>22.89</v>
      </c>
      <c r="C2577" s="1" t="n">
        <v>0</v>
      </c>
    </row>
    <row r="2578">
      <c r="A2578" s="5" t="n">
        <v>40134</v>
      </c>
      <c r="B2578" s="6" t="n">
        <v>22.41</v>
      </c>
      <c r="C2578" s="1" t="n">
        <v>0</v>
      </c>
    </row>
    <row r="2579">
      <c r="A2579" s="5" t="n">
        <v>40135</v>
      </c>
      <c r="B2579" s="6" t="n">
        <v>21.63</v>
      </c>
      <c r="C2579" s="1" t="n">
        <v>0</v>
      </c>
    </row>
    <row r="2580">
      <c r="A2580" s="5" t="n">
        <v>40136</v>
      </c>
      <c r="B2580" s="6" t="n">
        <v>22.63</v>
      </c>
      <c r="C2580" s="1" t="n">
        <v>0</v>
      </c>
    </row>
    <row r="2581">
      <c r="A2581" s="5" t="n">
        <v>40137</v>
      </c>
      <c r="B2581" s="6" t="n">
        <v>22.19</v>
      </c>
      <c r="C2581" s="1" t="n">
        <v>0</v>
      </c>
    </row>
    <row r="2582">
      <c r="A2582" s="5" t="n">
        <v>40140</v>
      </c>
      <c r="B2582" s="6" t="n">
        <v>21.16</v>
      </c>
      <c r="C2582" s="1" t="n">
        <v>0</v>
      </c>
    </row>
    <row r="2583">
      <c r="A2583" s="5" t="n">
        <v>40141</v>
      </c>
      <c r="B2583" s="6" t="n">
        <v>20.47</v>
      </c>
      <c r="C2583" s="1" t="n">
        <v>0</v>
      </c>
    </row>
    <row r="2584">
      <c r="A2584" s="5" t="n">
        <v>40142</v>
      </c>
      <c r="B2584" s="6" t="n">
        <v>20.48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24.85</v>
      </c>
      <c r="C2586" s="1" t="n">
        <v>0</v>
      </c>
    </row>
    <row r="2587">
      <c r="A2587" s="5" t="n">
        <v>40147</v>
      </c>
      <c r="B2587" s="6" t="n">
        <v>24.51</v>
      </c>
      <c r="C2587" s="1" t="n">
        <v>0</v>
      </c>
    </row>
    <row r="2588">
      <c r="A2588" s="5" t="n">
        <v>40148</v>
      </c>
      <c r="B2588" s="6" t="n">
        <v>21.92</v>
      </c>
      <c r="C2588" s="1" t="n">
        <v>0</v>
      </c>
    </row>
    <row r="2589">
      <c r="A2589" s="5" t="n">
        <v>40149</v>
      </c>
      <c r="B2589" s="6" t="n">
        <v>21.12</v>
      </c>
      <c r="C2589" s="1" t="n">
        <v>0</v>
      </c>
    </row>
    <row r="2590">
      <c r="A2590" s="5" t="n">
        <v>40150</v>
      </c>
      <c r="B2590" s="6" t="n">
        <v>22.46</v>
      </c>
      <c r="C2590" s="1" t="n">
        <v>0</v>
      </c>
    </row>
    <row r="2591">
      <c r="A2591" s="5" t="n">
        <v>40151</v>
      </c>
      <c r="B2591" s="6" t="n">
        <v>21.25</v>
      </c>
      <c r="C2591" s="1" t="n">
        <v>0</v>
      </c>
    </row>
    <row r="2592">
      <c r="A2592" s="5" t="n">
        <v>40154</v>
      </c>
      <c r="B2592" s="6" t="n">
        <v>22.1</v>
      </c>
      <c r="C2592" s="1" t="n">
        <v>0</v>
      </c>
    </row>
    <row r="2593">
      <c r="A2593" s="5" t="n">
        <v>40155</v>
      </c>
      <c r="B2593" s="6" t="n">
        <v>23.69</v>
      </c>
      <c r="C2593" s="1" t="n">
        <v>0</v>
      </c>
    </row>
    <row r="2594">
      <c r="A2594" s="5" t="n">
        <v>40156</v>
      </c>
      <c r="B2594" s="6" t="n">
        <v>22.66</v>
      </c>
      <c r="C2594" s="1" t="n">
        <v>0</v>
      </c>
    </row>
    <row r="2595">
      <c r="A2595" s="5" t="n">
        <v>40157</v>
      </c>
      <c r="B2595" s="6" t="n">
        <v>22.32</v>
      </c>
      <c r="C2595" s="1" t="n">
        <v>0</v>
      </c>
    </row>
    <row r="2596">
      <c r="A2596" s="5" t="n">
        <v>40158</v>
      </c>
      <c r="B2596" s="6" t="n">
        <v>21.59</v>
      </c>
      <c r="C2596" s="1" t="n">
        <v>0</v>
      </c>
    </row>
    <row r="2597">
      <c r="A2597" s="5" t="n">
        <v>40161</v>
      </c>
      <c r="B2597" s="6" t="n">
        <v>21.15</v>
      </c>
      <c r="C2597" s="1" t="n">
        <v>0</v>
      </c>
    </row>
    <row r="2598">
      <c r="A2598" s="5" t="n">
        <v>40162</v>
      </c>
      <c r="B2598" s="6" t="n">
        <v>21.49</v>
      </c>
      <c r="C2598" s="1" t="n">
        <v>0</v>
      </c>
    </row>
    <row r="2599">
      <c r="A2599" s="5" t="n">
        <v>40163</v>
      </c>
      <c r="B2599" s="6" t="n">
        <v>20.54</v>
      </c>
      <c r="C2599" s="1" t="n">
        <v>0</v>
      </c>
    </row>
    <row r="2600">
      <c r="A2600" s="5" t="n">
        <v>40164</v>
      </c>
      <c r="B2600" s="6" t="n">
        <v>22.51</v>
      </c>
      <c r="C2600" s="1" t="n">
        <v>0</v>
      </c>
    </row>
    <row r="2601">
      <c r="A2601" s="5" t="n">
        <v>40165</v>
      </c>
      <c r="B2601" s="6" t="n">
        <v>21.68</v>
      </c>
      <c r="C2601" s="1" t="n">
        <v>0</v>
      </c>
    </row>
    <row r="2602">
      <c r="A2602" s="5" t="n">
        <v>40168</v>
      </c>
      <c r="B2602" s="6" t="n">
        <v>20.49</v>
      </c>
      <c r="C2602" s="1" t="n">
        <v>0</v>
      </c>
    </row>
    <row r="2603">
      <c r="A2603" s="5" t="n">
        <v>40169</v>
      </c>
      <c r="B2603" s="6" t="n">
        <v>19.54</v>
      </c>
      <c r="C2603" s="1" t="n">
        <v>0</v>
      </c>
    </row>
    <row r="2604">
      <c r="A2604" s="5" t="n">
        <v>40170</v>
      </c>
      <c r="B2604" s="6" t="n">
        <v>19.71</v>
      </c>
      <c r="C2604" s="1" t="n">
        <v>0</v>
      </c>
    </row>
    <row r="2605">
      <c r="A2605" s="5" t="n">
        <v>40171</v>
      </c>
      <c r="B2605" s="6" t="n">
        <v>19.47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19.93</v>
      </c>
      <c r="C2607" s="1" t="n">
        <v>0</v>
      </c>
    </row>
    <row r="2608">
      <c r="A2608" s="5" t="n">
        <v>40176</v>
      </c>
      <c r="B2608" s="6" t="n">
        <v>20.01</v>
      </c>
      <c r="C2608" s="1" t="n">
        <v>0</v>
      </c>
    </row>
    <row r="2609">
      <c r="A2609" s="5" t="n">
        <v>40177</v>
      </c>
      <c r="B2609" s="6" t="n">
        <v>19.96</v>
      </c>
      <c r="C2609" s="1" t="n">
        <v>0</v>
      </c>
    </row>
    <row r="2610">
      <c r="A2610" s="5" t="n">
        <v>40178</v>
      </c>
      <c r="B2610" s="6" t="n">
        <v>21.68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20.04</v>
      </c>
      <c r="C2612" s="1" t="n">
        <v>0</v>
      </c>
    </row>
    <row r="2613">
      <c r="A2613" s="5" t="n">
        <v>40183</v>
      </c>
      <c r="B2613" s="6" t="n">
        <v>19.35</v>
      </c>
      <c r="C2613" s="1" t="n">
        <v>0</v>
      </c>
    </row>
    <row r="2614">
      <c r="A2614" s="5" t="n">
        <v>40184</v>
      </c>
      <c r="B2614" s="6" t="n">
        <v>19.16</v>
      </c>
      <c r="C2614" s="1" t="n">
        <v>0</v>
      </c>
    </row>
    <row r="2615">
      <c r="A2615" s="5" t="n">
        <v>40185</v>
      </c>
      <c r="B2615" s="6" t="n">
        <v>19.06</v>
      </c>
      <c r="C2615" s="1" t="n">
        <v>0</v>
      </c>
    </row>
    <row r="2616">
      <c r="A2616" s="5" t="n">
        <v>40186</v>
      </c>
      <c r="B2616" s="6" t="n">
        <v>18.13</v>
      </c>
      <c r="C2616" s="1" t="n">
        <v>0</v>
      </c>
    </row>
    <row r="2617">
      <c r="A2617" s="5" t="n">
        <v>40189</v>
      </c>
      <c r="B2617" s="6" t="n">
        <v>17.55</v>
      </c>
      <c r="C2617" s="1" t="n">
        <v>0</v>
      </c>
    </row>
    <row r="2618">
      <c r="A2618" s="5" t="n">
        <v>40190</v>
      </c>
      <c r="B2618" s="6" t="n">
        <v>18.25</v>
      </c>
      <c r="C2618" s="1" t="n">
        <v>0</v>
      </c>
    </row>
    <row r="2619">
      <c r="A2619" s="5" t="n">
        <v>40191</v>
      </c>
      <c r="B2619" s="6" t="n">
        <v>17.85</v>
      </c>
      <c r="C2619" s="1" t="n">
        <v>0</v>
      </c>
    </row>
    <row r="2620">
      <c r="A2620" s="5" t="n">
        <v>40192</v>
      </c>
      <c r="B2620" s="6" t="n">
        <v>17.63</v>
      </c>
      <c r="C2620" s="1" t="n">
        <v>0</v>
      </c>
    </row>
    <row r="2621">
      <c r="A2621" s="5" t="n">
        <v>40193</v>
      </c>
      <c r="B2621" s="6" t="n">
        <v>17.91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17.58</v>
      </c>
      <c r="C2623" s="1" t="n">
        <v>0</v>
      </c>
    </row>
    <row r="2624">
      <c r="A2624" s="5" t="n">
        <v>40198</v>
      </c>
      <c r="B2624" s="6" t="n">
        <v>18.68</v>
      </c>
      <c r="C2624" s="1" t="n">
        <v>0</v>
      </c>
    </row>
    <row r="2625">
      <c r="A2625" s="5" t="n">
        <v>40199</v>
      </c>
      <c r="B2625" s="6" t="n">
        <v>22.27</v>
      </c>
      <c r="C2625" s="1" t="n">
        <v>0</v>
      </c>
    </row>
    <row r="2626">
      <c r="A2626" s="5" t="n">
        <v>40200</v>
      </c>
      <c r="B2626" s="6" t="n">
        <v>27.31</v>
      </c>
      <c r="C2626" s="1" t="n">
        <v>0</v>
      </c>
    </row>
    <row r="2627">
      <c r="A2627" s="5" t="n">
        <v>40203</v>
      </c>
      <c r="B2627" s="6" t="n">
        <v>25.41</v>
      </c>
      <c r="C2627" s="1" t="n">
        <v>0</v>
      </c>
    </row>
    <row r="2628">
      <c r="A2628" s="5" t="n">
        <v>40204</v>
      </c>
      <c r="B2628" s="6" t="n">
        <v>24.55</v>
      </c>
      <c r="C2628" s="1" t="n">
        <v>0</v>
      </c>
    </row>
    <row r="2629">
      <c r="A2629" s="5" t="n">
        <v>40205</v>
      </c>
      <c r="B2629" s="6" t="n">
        <v>23.14</v>
      </c>
      <c r="C2629" s="1" t="n">
        <v>0</v>
      </c>
    </row>
    <row r="2630">
      <c r="A2630" s="5" t="n">
        <v>40206</v>
      </c>
      <c r="B2630" s="6" t="n">
        <v>23.73</v>
      </c>
      <c r="C2630" s="1" t="n">
        <v>0</v>
      </c>
    </row>
    <row r="2631">
      <c r="A2631" s="5" t="n">
        <v>40207</v>
      </c>
      <c r="B2631" s="6" t="n">
        <v>24.62</v>
      </c>
      <c r="C2631" s="1" t="n">
        <v>0</v>
      </c>
    </row>
    <row r="2632">
      <c r="A2632" s="5" t="n">
        <v>40210</v>
      </c>
      <c r="B2632" s="6" t="n">
        <v>22.59</v>
      </c>
      <c r="C2632" s="1" t="n">
        <v>0</v>
      </c>
    </row>
    <row r="2633">
      <c r="A2633" s="5" t="n">
        <v>40211</v>
      </c>
      <c r="B2633" s="6" t="n">
        <v>21.48</v>
      </c>
      <c r="C2633" s="1" t="n">
        <v>0</v>
      </c>
    </row>
    <row r="2634">
      <c r="A2634" s="5" t="n">
        <v>40212</v>
      </c>
      <c r="B2634" s="6" t="n">
        <v>21.6</v>
      </c>
      <c r="C2634" s="1" t="n">
        <v>0</v>
      </c>
    </row>
    <row r="2635">
      <c r="A2635" s="5" t="n">
        <v>40213</v>
      </c>
      <c r="B2635" s="6" t="n">
        <v>26.08</v>
      </c>
      <c r="C2635" s="1" t="n">
        <v>0</v>
      </c>
    </row>
    <row r="2636">
      <c r="A2636" s="5" t="n">
        <v>40214</v>
      </c>
      <c r="B2636" s="6" t="n">
        <v>26.11</v>
      </c>
      <c r="C2636" s="1" t="n">
        <v>0</v>
      </c>
    </row>
    <row r="2637">
      <c r="A2637" s="5" t="n">
        <v>40217</v>
      </c>
      <c r="B2637" s="6" t="n">
        <v>26.51</v>
      </c>
      <c r="C2637" s="1" t="n">
        <v>0</v>
      </c>
    </row>
    <row r="2638">
      <c r="A2638" s="5" t="n">
        <v>40218</v>
      </c>
      <c r="B2638" s="6" t="n">
        <v>26</v>
      </c>
      <c r="C2638" s="1" t="n">
        <v>0</v>
      </c>
    </row>
    <row r="2639">
      <c r="A2639" s="5" t="n">
        <v>40219</v>
      </c>
      <c r="B2639" s="6" t="n">
        <v>25.4</v>
      </c>
      <c r="C2639" s="1" t="n">
        <v>0</v>
      </c>
    </row>
    <row r="2640">
      <c r="A2640" s="5" t="n">
        <v>40220</v>
      </c>
      <c r="B2640" s="6" t="n">
        <v>23.96</v>
      </c>
      <c r="C2640" s="1" t="n">
        <v>0</v>
      </c>
    </row>
    <row r="2641">
      <c r="A2641" s="5" t="n">
        <v>40221</v>
      </c>
      <c r="B2641" s="6" t="n">
        <v>22.73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22.25</v>
      </c>
      <c r="C2643" s="1" t="n">
        <v>0</v>
      </c>
    </row>
    <row r="2644">
      <c r="A2644" s="5" t="n">
        <v>40226</v>
      </c>
      <c r="B2644" s="6" t="n">
        <v>21.72</v>
      </c>
      <c r="C2644" s="1" t="n">
        <v>0</v>
      </c>
    </row>
    <row r="2645">
      <c r="A2645" s="5" t="n">
        <v>40227</v>
      </c>
      <c r="B2645" s="6" t="n">
        <v>20.63</v>
      </c>
      <c r="C2645" s="1" t="n">
        <v>0</v>
      </c>
    </row>
    <row r="2646">
      <c r="A2646" s="5" t="n">
        <v>40228</v>
      </c>
      <c r="B2646" s="6" t="n">
        <v>20.02</v>
      </c>
      <c r="C2646" s="1" t="n">
        <v>0</v>
      </c>
    </row>
    <row r="2647">
      <c r="A2647" s="5" t="n">
        <v>40231</v>
      </c>
      <c r="B2647" s="6" t="n">
        <v>19.94</v>
      </c>
      <c r="C2647" s="1" t="n">
        <v>0</v>
      </c>
    </row>
    <row r="2648">
      <c r="A2648" s="5" t="n">
        <v>40232</v>
      </c>
      <c r="B2648" s="6" t="n">
        <v>21.37</v>
      </c>
      <c r="C2648" s="1" t="n">
        <v>0</v>
      </c>
    </row>
    <row r="2649">
      <c r="A2649" s="5" t="n">
        <v>40233</v>
      </c>
      <c r="B2649" s="6" t="n">
        <v>20.27</v>
      </c>
      <c r="C2649" s="1" t="n">
        <v>0</v>
      </c>
    </row>
    <row r="2650">
      <c r="A2650" s="5" t="n">
        <v>40234</v>
      </c>
      <c r="B2650" s="6" t="n">
        <v>20.1</v>
      </c>
      <c r="C2650" s="1" t="n">
        <v>0</v>
      </c>
    </row>
    <row r="2651">
      <c r="A2651" s="5" t="n">
        <v>40235</v>
      </c>
      <c r="B2651" s="6" t="n">
        <v>19.5</v>
      </c>
      <c r="C2651" s="1" t="n">
        <v>0</v>
      </c>
    </row>
    <row r="2652">
      <c r="A2652" s="5" t="n">
        <v>40238</v>
      </c>
      <c r="B2652" s="6" t="n">
        <v>19.26</v>
      </c>
      <c r="C2652" s="1" t="n">
        <v>0</v>
      </c>
    </row>
    <row r="2653">
      <c r="A2653" s="5" t="n">
        <v>40239</v>
      </c>
      <c r="B2653" s="6" t="n">
        <v>19.06</v>
      </c>
      <c r="C2653" s="1" t="n">
        <v>0</v>
      </c>
    </row>
    <row r="2654">
      <c r="A2654" s="5" t="n">
        <v>40240</v>
      </c>
      <c r="B2654" s="6" t="n">
        <v>18.83</v>
      </c>
      <c r="C2654" s="1" t="n">
        <v>0</v>
      </c>
    </row>
    <row r="2655">
      <c r="A2655" s="5" t="n">
        <v>40241</v>
      </c>
      <c r="B2655" s="6" t="n">
        <v>18.72</v>
      </c>
      <c r="C2655" s="1" t="n">
        <v>0</v>
      </c>
    </row>
    <row r="2656">
      <c r="A2656" s="5" t="n">
        <v>40242</v>
      </c>
      <c r="B2656" s="6" t="n">
        <v>17.42</v>
      </c>
      <c r="C2656" s="1" t="n">
        <v>0</v>
      </c>
    </row>
    <row r="2657">
      <c r="A2657" s="5" t="n">
        <v>40245</v>
      </c>
      <c r="B2657" s="6" t="n">
        <v>17.79</v>
      </c>
      <c r="C2657" s="1" t="n">
        <v>0</v>
      </c>
    </row>
    <row r="2658">
      <c r="A2658" s="5" t="n">
        <v>40246</v>
      </c>
      <c r="B2658" s="6" t="n">
        <v>17.92</v>
      </c>
      <c r="C2658" s="1" t="n">
        <v>0</v>
      </c>
    </row>
    <row r="2659">
      <c r="A2659" s="5" t="n">
        <v>40247</v>
      </c>
      <c r="B2659" s="6" t="n">
        <v>18.57</v>
      </c>
      <c r="C2659" s="1" t="n">
        <v>0</v>
      </c>
    </row>
    <row r="2660">
      <c r="A2660" s="5" t="n">
        <v>40248</v>
      </c>
      <c r="B2660" s="6" t="n">
        <v>18.06</v>
      </c>
      <c r="C2660" s="1" t="n">
        <v>0</v>
      </c>
    </row>
    <row r="2661">
      <c r="A2661" s="5" t="n">
        <v>40249</v>
      </c>
      <c r="B2661" s="6" t="n">
        <v>17.58</v>
      </c>
      <c r="C2661" s="1" t="n">
        <v>0</v>
      </c>
    </row>
    <row r="2662">
      <c r="A2662" s="5" t="n">
        <v>40252</v>
      </c>
      <c r="B2662" s="6" t="n">
        <v>18</v>
      </c>
      <c r="C2662" s="1" t="n">
        <v>0</v>
      </c>
    </row>
    <row r="2663">
      <c r="A2663" s="5" t="n">
        <v>40253</v>
      </c>
      <c r="B2663" s="6" t="n">
        <v>17.69</v>
      </c>
      <c r="C2663" s="1" t="n">
        <v>0</v>
      </c>
    </row>
    <row r="2664">
      <c r="A2664" s="5" t="n">
        <v>40254</v>
      </c>
      <c r="B2664" s="6" t="n">
        <v>16.91</v>
      </c>
      <c r="C2664" s="1" t="n">
        <v>0</v>
      </c>
    </row>
    <row r="2665">
      <c r="A2665" s="5" t="n">
        <v>40255</v>
      </c>
      <c r="B2665" s="6" t="n">
        <v>16.62</v>
      </c>
      <c r="C2665" s="1" t="n">
        <v>0</v>
      </c>
    </row>
    <row r="2666">
      <c r="A2666" s="5" t="n">
        <v>40256</v>
      </c>
      <c r="B2666" s="6" t="n">
        <v>16.97</v>
      </c>
      <c r="C2666" s="1" t="n">
        <v>0</v>
      </c>
    </row>
    <row r="2667">
      <c r="A2667" s="5" t="n">
        <v>40259</v>
      </c>
      <c r="B2667" s="6" t="n">
        <v>16.87</v>
      </c>
      <c r="C2667" s="1" t="n">
        <v>0</v>
      </c>
    </row>
    <row r="2668">
      <c r="A2668" s="5" t="n">
        <v>40260</v>
      </c>
      <c r="B2668" s="6" t="n">
        <v>16.35</v>
      </c>
      <c r="C2668" s="1" t="n">
        <v>0</v>
      </c>
    </row>
    <row r="2669">
      <c r="A2669" s="5" t="n">
        <v>40261</v>
      </c>
      <c r="B2669" s="6" t="n">
        <v>17.55</v>
      </c>
      <c r="C2669" s="1" t="n">
        <v>0</v>
      </c>
    </row>
    <row r="2670">
      <c r="A2670" s="5" t="n">
        <v>40262</v>
      </c>
      <c r="B2670" s="6" t="n">
        <v>18.4</v>
      </c>
      <c r="C2670" s="1" t="n">
        <v>0</v>
      </c>
    </row>
    <row r="2671">
      <c r="A2671" s="5" t="n">
        <v>40263</v>
      </c>
      <c r="B2671" s="6" t="n">
        <v>17.77</v>
      </c>
      <c r="C2671" s="1" t="n">
        <v>0</v>
      </c>
    </row>
    <row r="2672">
      <c r="A2672" s="5" t="n">
        <v>40266</v>
      </c>
      <c r="B2672" s="6" t="n">
        <v>17.59</v>
      </c>
      <c r="C2672" s="1" t="n">
        <v>0</v>
      </c>
    </row>
    <row r="2673">
      <c r="A2673" s="5" t="n">
        <v>40267</v>
      </c>
      <c r="B2673" s="6" t="n">
        <v>17.13</v>
      </c>
      <c r="C2673" s="1" t="n">
        <v>0</v>
      </c>
    </row>
    <row r="2674">
      <c r="A2674" s="5" t="n">
        <v>40268</v>
      </c>
      <c r="B2674" s="6" t="n">
        <v>17.59</v>
      </c>
      <c r="C2674" s="1" t="n">
        <v>0</v>
      </c>
    </row>
    <row r="2675">
      <c r="A2675" s="5" t="n">
        <v>40269</v>
      </c>
      <c r="B2675" s="6" t="n">
        <v>17.47</v>
      </c>
      <c r="C2675" s="1" t="n">
        <v>0</v>
      </c>
    </row>
    <row r="2676">
      <c r="A2676" s="5" t="n">
        <v>40270</v>
      </c>
      <c r="B2676" s="6" t="n"/>
      <c r="C2676" s="1" t="n">
        <v>1</v>
      </c>
    </row>
    <row r="2677">
      <c r="A2677" s="5" t="n">
        <v>40273</v>
      </c>
      <c r="B2677" s="6" t="n">
        <v>17.02</v>
      </c>
      <c r="C2677" s="1" t="n">
        <v>0</v>
      </c>
    </row>
    <row r="2678">
      <c r="A2678" s="5" t="n">
        <v>40274</v>
      </c>
      <c r="B2678" s="6" t="n">
        <v>16.23</v>
      </c>
      <c r="C2678" s="1" t="n">
        <v>0</v>
      </c>
    </row>
    <row r="2679">
      <c r="A2679" s="5" t="n">
        <v>40275</v>
      </c>
      <c r="B2679" s="6" t="n">
        <v>16.62</v>
      </c>
      <c r="C2679" s="1" t="n">
        <v>0</v>
      </c>
    </row>
    <row r="2680">
      <c r="A2680" s="5" t="n">
        <v>40276</v>
      </c>
      <c r="B2680" s="6" t="n">
        <v>16.48</v>
      </c>
      <c r="C2680" s="1" t="n">
        <v>0</v>
      </c>
    </row>
    <row r="2681">
      <c r="A2681" s="5" t="n">
        <v>40277</v>
      </c>
      <c r="B2681" s="6" t="n">
        <v>16.14</v>
      </c>
      <c r="C2681" s="1" t="n">
        <v>0</v>
      </c>
    </row>
    <row r="2682">
      <c r="A2682" s="5" t="n">
        <v>40280</v>
      </c>
      <c r="B2682" s="6" t="n">
        <v>15.58</v>
      </c>
      <c r="C2682" s="1" t="n">
        <v>0</v>
      </c>
    </row>
    <row r="2683">
      <c r="A2683" s="5" t="n">
        <v>40281</v>
      </c>
      <c r="B2683" s="6" t="n">
        <v>16.2</v>
      </c>
      <c r="C2683" s="1" t="n">
        <v>0</v>
      </c>
    </row>
    <row r="2684">
      <c r="A2684" s="5" t="n">
        <v>40282</v>
      </c>
      <c r="B2684" s="6" t="n">
        <v>15.59</v>
      </c>
      <c r="C2684" s="1" t="n">
        <v>0</v>
      </c>
    </row>
    <row r="2685">
      <c r="A2685" s="5" t="n">
        <v>40283</v>
      </c>
      <c r="B2685" s="6" t="n">
        <v>15.89</v>
      </c>
      <c r="C2685" s="1" t="n">
        <v>0</v>
      </c>
    </row>
    <row r="2686">
      <c r="A2686" s="5" t="n">
        <v>40284</v>
      </c>
      <c r="B2686" s="6" t="n">
        <v>18.36</v>
      </c>
      <c r="C2686" s="1" t="n">
        <v>0</v>
      </c>
    </row>
    <row r="2687">
      <c r="A2687" s="5" t="n">
        <v>40287</v>
      </c>
      <c r="B2687" s="6" t="n">
        <v>17.34</v>
      </c>
      <c r="C2687" s="1" t="n">
        <v>0</v>
      </c>
    </row>
    <row r="2688">
      <c r="A2688" s="5" t="n">
        <v>40288</v>
      </c>
      <c r="B2688" s="6" t="n">
        <v>15.73</v>
      </c>
      <c r="C2688" s="1" t="n">
        <v>0</v>
      </c>
    </row>
    <row r="2689">
      <c r="A2689" s="5" t="n">
        <v>40289</v>
      </c>
      <c r="B2689" s="6" t="n">
        <v>16.32</v>
      </c>
      <c r="C2689" s="1" t="n">
        <v>0</v>
      </c>
    </row>
    <row r="2690">
      <c r="A2690" s="5" t="n">
        <v>40290</v>
      </c>
      <c r="B2690" s="6" t="n">
        <v>16.47</v>
      </c>
      <c r="C2690" s="1" t="n">
        <v>0</v>
      </c>
    </row>
    <row r="2691">
      <c r="A2691" s="5" t="n">
        <v>40291</v>
      </c>
      <c r="B2691" s="6" t="n">
        <v>16.62</v>
      </c>
      <c r="C2691" s="1" t="n">
        <v>0</v>
      </c>
    </row>
    <row r="2692">
      <c r="A2692" s="5" t="n">
        <v>40294</v>
      </c>
      <c r="B2692" s="6" t="n">
        <v>17.47</v>
      </c>
      <c r="C2692" s="1" t="n">
        <v>0</v>
      </c>
    </row>
    <row r="2693">
      <c r="A2693" s="5" t="n">
        <v>40295</v>
      </c>
      <c r="B2693" s="6" t="n">
        <v>22.81</v>
      </c>
      <c r="C2693" s="1" t="n">
        <v>0</v>
      </c>
    </row>
    <row r="2694">
      <c r="A2694" s="5" t="n">
        <v>40296</v>
      </c>
      <c r="B2694" s="6" t="n">
        <v>21.08</v>
      </c>
      <c r="C2694" s="1" t="n">
        <v>0</v>
      </c>
    </row>
    <row r="2695">
      <c r="A2695" s="5" t="n">
        <v>40297</v>
      </c>
      <c r="B2695" s="6" t="n">
        <v>18.44</v>
      </c>
      <c r="C2695" s="1" t="n">
        <v>0</v>
      </c>
    </row>
    <row r="2696">
      <c r="A2696" s="5" t="n">
        <v>40298</v>
      </c>
      <c r="B2696" s="6" t="n">
        <v>22.05</v>
      </c>
      <c r="C2696" s="1" t="n">
        <v>0</v>
      </c>
    </row>
    <row r="2697">
      <c r="A2697" s="5" t="n">
        <v>40301</v>
      </c>
      <c r="B2697" s="6" t="n">
        <v>20.19</v>
      </c>
      <c r="C2697" s="1" t="n">
        <v>0</v>
      </c>
    </row>
    <row r="2698">
      <c r="A2698" s="5" t="n">
        <v>40302</v>
      </c>
      <c r="B2698" s="6" t="n">
        <v>23.84</v>
      </c>
      <c r="C2698" s="1" t="n">
        <v>0</v>
      </c>
    </row>
    <row r="2699">
      <c r="A2699" s="5" t="n">
        <v>40303</v>
      </c>
      <c r="B2699" s="6" t="n">
        <v>24.91</v>
      </c>
      <c r="C2699" s="1" t="n">
        <v>0</v>
      </c>
    </row>
    <row r="2700">
      <c r="A2700" s="5" t="n">
        <v>40304</v>
      </c>
      <c r="B2700" s="6" t="n">
        <v>32.8</v>
      </c>
      <c r="C2700" s="1" t="n">
        <v>0</v>
      </c>
    </row>
    <row r="2701">
      <c r="A2701" s="5" t="n">
        <v>40305</v>
      </c>
      <c r="B2701" s="6" t="n">
        <v>40.95</v>
      </c>
      <c r="C2701" s="1" t="n">
        <v>0</v>
      </c>
    </row>
    <row r="2702">
      <c r="A2702" s="5" t="n">
        <v>40308</v>
      </c>
      <c r="B2702" s="6" t="n">
        <v>28.84</v>
      </c>
      <c r="C2702" s="1" t="n">
        <v>0</v>
      </c>
    </row>
    <row r="2703">
      <c r="A2703" s="5" t="n">
        <v>40309</v>
      </c>
      <c r="B2703" s="6" t="n">
        <v>28.32</v>
      </c>
      <c r="C2703" s="1" t="n">
        <v>0</v>
      </c>
    </row>
    <row r="2704">
      <c r="A2704" s="5" t="n">
        <v>40310</v>
      </c>
      <c r="B2704" s="6" t="n">
        <v>25.52</v>
      </c>
      <c r="C2704" s="1" t="n">
        <v>0</v>
      </c>
    </row>
    <row r="2705">
      <c r="A2705" s="5" t="n">
        <v>40311</v>
      </c>
      <c r="B2705" s="6" t="n">
        <v>26.68</v>
      </c>
      <c r="C2705" s="1" t="n">
        <v>0</v>
      </c>
    </row>
    <row r="2706">
      <c r="A2706" s="5" t="n">
        <v>40312</v>
      </c>
      <c r="B2706" s="6" t="n">
        <v>31.24</v>
      </c>
      <c r="C2706" s="1" t="n">
        <v>0</v>
      </c>
    </row>
    <row r="2707">
      <c r="A2707" s="5" t="n">
        <v>40315</v>
      </c>
      <c r="B2707" s="6" t="n">
        <v>30.84</v>
      </c>
      <c r="C2707" s="1" t="n">
        <v>0</v>
      </c>
    </row>
    <row r="2708">
      <c r="A2708" s="5" t="n">
        <v>40316</v>
      </c>
      <c r="B2708" s="6" t="n">
        <v>33.55</v>
      </c>
      <c r="C2708" s="1" t="n">
        <v>0</v>
      </c>
    </row>
    <row r="2709">
      <c r="A2709" s="5" t="n">
        <v>40317</v>
      </c>
      <c r="B2709" s="6" t="n">
        <v>35.32</v>
      </c>
      <c r="C2709" s="1" t="n">
        <v>0</v>
      </c>
    </row>
    <row r="2710">
      <c r="A2710" s="5" t="n">
        <v>40318</v>
      </c>
      <c r="B2710" s="6" t="n">
        <v>45.79</v>
      </c>
      <c r="C2710" s="1" t="n">
        <v>0</v>
      </c>
    </row>
    <row r="2711">
      <c r="A2711" s="5" t="n">
        <v>40319</v>
      </c>
      <c r="B2711" s="6" t="n">
        <v>40.1</v>
      </c>
      <c r="C2711" s="1" t="n">
        <v>0</v>
      </c>
    </row>
    <row r="2712">
      <c r="A2712" s="5" t="n">
        <v>40322</v>
      </c>
      <c r="B2712" s="6" t="n">
        <v>38.32</v>
      </c>
      <c r="C2712" s="1" t="n">
        <v>0</v>
      </c>
    </row>
    <row r="2713">
      <c r="A2713" s="5" t="n">
        <v>40323</v>
      </c>
      <c r="B2713" s="6" t="n">
        <v>34.61</v>
      </c>
      <c r="C2713" s="1" t="n">
        <v>0</v>
      </c>
    </row>
    <row r="2714">
      <c r="A2714" s="5" t="n">
        <v>40324</v>
      </c>
      <c r="B2714" s="6" t="n">
        <v>35.02</v>
      </c>
      <c r="C2714" s="1" t="n">
        <v>0</v>
      </c>
    </row>
    <row r="2715">
      <c r="A2715" s="5" t="n">
        <v>40325</v>
      </c>
      <c r="B2715" s="6" t="n">
        <v>29.68</v>
      </c>
      <c r="C2715" s="1" t="n">
        <v>0</v>
      </c>
    </row>
    <row r="2716">
      <c r="A2716" s="5" t="n">
        <v>40326</v>
      </c>
      <c r="B2716" s="6" t="n">
        <v>32.07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35.54</v>
      </c>
      <c r="C2718" s="1" t="n">
        <v>0</v>
      </c>
    </row>
    <row r="2719">
      <c r="A2719" s="5" t="n">
        <v>40331</v>
      </c>
      <c r="B2719" s="6" t="n">
        <v>30.17</v>
      </c>
      <c r="C2719" s="1" t="n">
        <v>0</v>
      </c>
    </row>
    <row r="2720">
      <c r="A2720" s="5" t="n">
        <v>40332</v>
      </c>
      <c r="B2720" s="6" t="n">
        <v>29.46</v>
      </c>
      <c r="C2720" s="1" t="n">
        <v>0</v>
      </c>
    </row>
    <row r="2721">
      <c r="A2721" s="5" t="n">
        <v>40333</v>
      </c>
      <c r="B2721" s="6" t="n">
        <v>35.48</v>
      </c>
      <c r="C2721" s="1" t="n">
        <v>0</v>
      </c>
    </row>
    <row r="2722">
      <c r="A2722" s="5" t="n">
        <v>40336</v>
      </c>
      <c r="B2722" s="6" t="n">
        <v>36.57</v>
      </c>
      <c r="C2722" s="1" t="n">
        <v>0</v>
      </c>
    </row>
    <row r="2723">
      <c r="A2723" s="5" t="n">
        <v>40337</v>
      </c>
      <c r="B2723" s="6" t="n">
        <v>33.7</v>
      </c>
      <c r="C2723" s="1" t="n">
        <v>0</v>
      </c>
    </row>
    <row r="2724">
      <c r="A2724" s="5" t="n">
        <v>40338</v>
      </c>
      <c r="B2724" s="6" t="n">
        <v>33.73</v>
      </c>
      <c r="C2724" s="1" t="n">
        <v>0</v>
      </c>
    </row>
    <row r="2725">
      <c r="A2725" s="5" t="n">
        <v>40339</v>
      </c>
      <c r="B2725" s="6" t="n">
        <v>30.57</v>
      </c>
      <c r="C2725" s="1" t="n">
        <v>0</v>
      </c>
    </row>
    <row r="2726">
      <c r="A2726" s="5" t="n">
        <v>40340</v>
      </c>
      <c r="B2726" s="6" t="n">
        <v>28.79</v>
      </c>
      <c r="C2726" s="1" t="n">
        <v>0</v>
      </c>
    </row>
    <row r="2727">
      <c r="A2727" s="5" t="n">
        <v>40343</v>
      </c>
      <c r="B2727" s="6" t="n">
        <v>28.58</v>
      </c>
      <c r="C2727" s="1" t="n">
        <v>0</v>
      </c>
    </row>
    <row r="2728">
      <c r="A2728" s="5" t="n">
        <v>40344</v>
      </c>
      <c r="B2728" s="6" t="n">
        <v>25.87</v>
      </c>
      <c r="C2728" s="1" t="n">
        <v>0</v>
      </c>
    </row>
    <row r="2729">
      <c r="A2729" s="5" t="n">
        <v>40345</v>
      </c>
      <c r="B2729" s="6" t="n">
        <v>25.92</v>
      </c>
      <c r="C2729" s="1" t="n">
        <v>0</v>
      </c>
    </row>
    <row r="2730">
      <c r="A2730" s="5" t="n">
        <v>40346</v>
      </c>
      <c r="B2730" s="6" t="n">
        <v>25.05</v>
      </c>
      <c r="C2730" s="1" t="n">
        <v>0</v>
      </c>
    </row>
    <row r="2731">
      <c r="A2731" s="5" t="n">
        <v>40347</v>
      </c>
      <c r="B2731" s="6" t="n">
        <v>23.95</v>
      </c>
      <c r="C2731" s="1" t="n">
        <v>0</v>
      </c>
    </row>
    <row r="2732">
      <c r="A2732" s="5" t="n">
        <v>40350</v>
      </c>
      <c r="B2732" s="6" t="n">
        <v>24.88</v>
      </c>
      <c r="C2732" s="1" t="n">
        <v>0</v>
      </c>
    </row>
    <row r="2733">
      <c r="A2733" s="5" t="n">
        <v>40351</v>
      </c>
      <c r="B2733" s="6" t="n">
        <v>27.05</v>
      </c>
      <c r="C2733" s="1" t="n">
        <v>0</v>
      </c>
    </row>
    <row r="2734">
      <c r="A2734" s="5" t="n">
        <v>40352</v>
      </c>
      <c r="B2734" s="6" t="n">
        <v>26.91</v>
      </c>
      <c r="C2734" s="1" t="n">
        <v>0</v>
      </c>
    </row>
    <row r="2735">
      <c r="A2735" s="5" t="n">
        <v>40353</v>
      </c>
      <c r="B2735" s="6" t="n">
        <v>29.74</v>
      </c>
      <c r="C2735" s="1" t="n">
        <v>0</v>
      </c>
    </row>
    <row r="2736">
      <c r="A2736" s="5" t="n">
        <v>40354</v>
      </c>
      <c r="B2736" s="6" t="n">
        <v>28.53</v>
      </c>
      <c r="C2736" s="1" t="n">
        <v>0</v>
      </c>
    </row>
    <row r="2737">
      <c r="A2737" s="5" t="n">
        <v>40357</v>
      </c>
      <c r="B2737" s="6" t="n">
        <v>29</v>
      </c>
      <c r="C2737" s="1" t="n">
        <v>0</v>
      </c>
    </row>
    <row r="2738">
      <c r="A2738" s="5" t="n">
        <v>40358</v>
      </c>
      <c r="B2738" s="6" t="n">
        <v>34.13</v>
      </c>
      <c r="C2738" s="1" t="n">
        <v>0</v>
      </c>
    </row>
    <row r="2739">
      <c r="A2739" s="5" t="n">
        <v>40359</v>
      </c>
      <c r="B2739" s="6" t="n">
        <v>34.54</v>
      </c>
      <c r="C2739" s="1" t="n">
        <v>0</v>
      </c>
    </row>
    <row r="2740">
      <c r="A2740" s="5" t="n">
        <v>40360</v>
      </c>
      <c r="B2740" s="6" t="n">
        <v>32.86</v>
      </c>
      <c r="C2740" s="1" t="n">
        <v>0</v>
      </c>
    </row>
    <row r="2741">
      <c r="A2741" s="5" t="n">
        <v>40361</v>
      </c>
      <c r="B2741" s="6" t="n">
        <v>30.12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29.65</v>
      </c>
      <c r="C2743" s="1" t="n">
        <v>0</v>
      </c>
    </row>
    <row r="2744">
      <c r="A2744" s="5" t="n">
        <v>40366</v>
      </c>
      <c r="B2744" s="6" t="n">
        <v>26.84</v>
      </c>
      <c r="C2744" s="1" t="n">
        <v>0</v>
      </c>
    </row>
    <row r="2745">
      <c r="A2745" s="5" t="n">
        <v>40367</v>
      </c>
      <c r="B2745" s="6" t="n">
        <v>25.71</v>
      </c>
      <c r="C2745" s="1" t="n">
        <v>0</v>
      </c>
    </row>
    <row r="2746">
      <c r="A2746" s="5" t="n">
        <v>40368</v>
      </c>
      <c r="B2746" s="6" t="n">
        <v>24.98</v>
      </c>
      <c r="C2746" s="1" t="n">
        <v>0</v>
      </c>
    </row>
    <row r="2747">
      <c r="A2747" s="5" t="n">
        <v>40371</v>
      </c>
      <c r="B2747" s="6" t="n">
        <v>24.43</v>
      </c>
      <c r="C2747" s="1" t="n">
        <v>0</v>
      </c>
    </row>
    <row r="2748">
      <c r="A2748" s="5" t="n">
        <v>40372</v>
      </c>
      <c r="B2748" s="6" t="n">
        <v>24.56</v>
      </c>
      <c r="C2748" s="1" t="n">
        <v>0</v>
      </c>
    </row>
    <row r="2749">
      <c r="A2749" s="5" t="n">
        <v>40373</v>
      </c>
      <c r="B2749" s="6" t="n">
        <v>24.89</v>
      </c>
      <c r="C2749" s="1" t="n">
        <v>0</v>
      </c>
    </row>
    <row r="2750">
      <c r="A2750" s="5" t="n">
        <v>40374</v>
      </c>
      <c r="B2750" s="6" t="n">
        <v>25.14</v>
      </c>
      <c r="C2750" s="1" t="n">
        <v>0</v>
      </c>
    </row>
    <row r="2751">
      <c r="A2751" s="5" t="n">
        <v>40375</v>
      </c>
      <c r="B2751" s="6" t="n">
        <v>26.25</v>
      </c>
      <c r="C2751" s="1" t="n">
        <v>0</v>
      </c>
    </row>
    <row r="2752">
      <c r="A2752" s="5" t="n">
        <v>40378</v>
      </c>
      <c r="B2752" s="6" t="n">
        <v>25.97</v>
      </c>
      <c r="C2752" s="1" t="n">
        <v>0</v>
      </c>
    </row>
    <row r="2753">
      <c r="A2753" s="5" t="n">
        <v>40379</v>
      </c>
      <c r="B2753" s="6" t="n">
        <v>23.93</v>
      </c>
      <c r="C2753" s="1" t="n">
        <v>0</v>
      </c>
    </row>
    <row r="2754">
      <c r="A2754" s="5" t="n">
        <v>40380</v>
      </c>
      <c r="B2754" s="6" t="n">
        <v>25.64</v>
      </c>
      <c r="C2754" s="1" t="n">
        <v>0</v>
      </c>
    </row>
    <row r="2755">
      <c r="A2755" s="5" t="n">
        <v>40381</v>
      </c>
      <c r="B2755" s="6" t="n">
        <v>24.63</v>
      </c>
      <c r="C2755" s="1" t="n">
        <v>0</v>
      </c>
    </row>
    <row r="2756">
      <c r="A2756" s="5" t="n">
        <v>40382</v>
      </c>
      <c r="B2756" s="6" t="n">
        <v>23.47</v>
      </c>
      <c r="C2756" s="1" t="n">
        <v>0</v>
      </c>
    </row>
    <row r="2757">
      <c r="A2757" s="5" t="n">
        <v>40385</v>
      </c>
      <c r="B2757" s="6" t="n">
        <v>22.73</v>
      </c>
      <c r="C2757" s="1" t="n">
        <v>0</v>
      </c>
    </row>
    <row r="2758">
      <c r="A2758" s="5" t="n">
        <v>40386</v>
      </c>
      <c r="B2758" s="6" t="n">
        <v>23.19</v>
      </c>
      <c r="C2758" s="1" t="n">
        <v>0</v>
      </c>
    </row>
    <row r="2759">
      <c r="A2759" s="5" t="n">
        <v>40387</v>
      </c>
      <c r="B2759" s="6" t="n">
        <v>24.25</v>
      </c>
      <c r="C2759" s="1" t="n">
        <v>0</v>
      </c>
    </row>
    <row r="2760">
      <c r="A2760" s="5" t="n">
        <v>40388</v>
      </c>
      <c r="B2760" s="6" t="n">
        <v>24.13</v>
      </c>
      <c r="C2760" s="1" t="n">
        <v>0</v>
      </c>
    </row>
    <row r="2761">
      <c r="A2761" s="5" t="n">
        <v>40389</v>
      </c>
      <c r="B2761" s="6" t="n">
        <v>23.5</v>
      </c>
      <c r="C2761" s="1" t="n">
        <v>0</v>
      </c>
    </row>
    <row r="2762">
      <c r="A2762" s="5" t="n">
        <v>40392</v>
      </c>
      <c r="B2762" s="6" t="n">
        <v>22.01</v>
      </c>
      <c r="C2762" s="1" t="n">
        <v>0</v>
      </c>
    </row>
    <row r="2763">
      <c r="A2763" s="5" t="n">
        <v>40393</v>
      </c>
      <c r="B2763" s="6" t="n">
        <v>22.63</v>
      </c>
      <c r="C2763" s="1" t="n">
        <v>0</v>
      </c>
    </row>
    <row r="2764">
      <c r="A2764" s="5" t="n">
        <v>40394</v>
      </c>
      <c r="B2764" s="6" t="n">
        <v>22.21</v>
      </c>
      <c r="C2764" s="1" t="n">
        <v>0</v>
      </c>
    </row>
    <row r="2765">
      <c r="A2765" s="5" t="n">
        <v>40395</v>
      </c>
      <c r="B2765" s="6" t="n">
        <v>22.1</v>
      </c>
      <c r="C2765" s="1" t="n">
        <v>0</v>
      </c>
    </row>
    <row r="2766">
      <c r="A2766" s="5" t="n">
        <v>40396</v>
      </c>
      <c r="B2766" s="6" t="n">
        <v>21.74</v>
      </c>
      <c r="C2766" s="1" t="n">
        <v>0</v>
      </c>
    </row>
    <row r="2767">
      <c r="A2767" s="5" t="n">
        <v>40399</v>
      </c>
      <c r="B2767" s="6" t="n">
        <v>22.14</v>
      </c>
      <c r="C2767" s="1" t="n">
        <v>0</v>
      </c>
    </row>
    <row r="2768">
      <c r="A2768" s="5" t="n">
        <v>40400</v>
      </c>
      <c r="B2768" s="6" t="n">
        <v>22.37</v>
      </c>
      <c r="C2768" s="1" t="n">
        <v>0</v>
      </c>
    </row>
    <row r="2769">
      <c r="A2769" s="5" t="n">
        <v>40401</v>
      </c>
      <c r="B2769" s="6" t="n">
        <v>25.39</v>
      </c>
      <c r="C2769" s="1" t="n">
        <v>0</v>
      </c>
    </row>
    <row r="2770">
      <c r="A2770" s="5" t="n">
        <v>40402</v>
      </c>
      <c r="B2770" s="6" t="n">
        <v>25.73</v>
      </c>
      <c r="C2770" s="1" t="n">
        <v>0</v>
      </c>
    </row>
    <row r="2771">
      <c r="A2771" s="5" t="n">
        <v>40403</v>
      </c>
      <c r="B2771" s="6" t="n">
        <v>26.24</v>
      </c>
      <c r="C2771" s="1" t="n">
        <v>0</v>
      </c>
    </row>
    <row r="2772">
      <c r="A2772" s="5" t="n">
        <v>40406</v>
      </c>
      <c r="B2772" s="6" t="n">
        <v>26.1</v>
      </c>
      <c r="C2772" s="1" t="n">
        <v>0</v>
      </c>
    </row>
    <row r="2773">
      <c r="A2773" s="5" t="n">
        <v>40407</v>
      </c>
      <c r="B2773" s="6" t="n">
        <v>24.33</v>
      </c>
      <c r="C2773" s="1" t="n">
        <v>0</v>
      </c>
    </row>
    <row r="2774">
      <c r="A2774" s="5" t="n">
        <v>40408</v>
      </c>
      <c r="B2774" s="6" t="n">
        <v>24.59</v>
      </c>
      <c r="C2774" s="1" t="n">
        <v>0</v>
      </c>
    </row>
    <row r="2775">
      <c r="A2775" s="5" t="n">
        <v>40409</v>
      </c>
      <c r="B2775" s="6" t="n">
        <v>26.44</v>
      </c>
      <c r="C2775" s="1" t="n">
        <v>0</v>
      </c>
    </row>
    <row r="2776">
      <c r="A2776" s="5" t="n">
        <v>40410</v>
      </c>
      <c r="B2776" s="6" t="n">
        <v>25.49</v>
      </c>
      <c r="C2776" s="1" t="n">
        <v>0</v>
      </c>
    </row>
    <row r="2777">
      <c r="A2777" s="5" t="n">
        <v>40413</v>
      </c>
      <c r="B2777" s="6" t="n">
        <v>25.66</v>
      </c>
      <c r="C2777" s="1" t="n">
        <v>0</v>
      </c>
    </row>
    <row r="2778">
      <c r="A2778" s="5" t="n">
        <v>40414</v>
      </c>
      <c r="B2778" s="6" t="n">
        <v>27.46</v>
      </c>
      <c r="C2778" s="1" t="n">
        <v>0</v>
      </c>
    </row>
    <row r="2779">
      <c r="A2779" s="5" t="n">
        <v>40415</v>
      </c>
      <c r="B2779" s="6" t="n">
        <v>26.7</v>
      </c>
      <c r="C2779" s="1" t="n">
        <v>0</v>
      </c>
    </row>
    <row r="2780">
      <c r="A2780" s="5" t="n">
        <v>40416</v>
      </c>
      <c r="B2780" s="6" t="n">
        <v>27.37</v>
      </c>
      <c r="C2780" s="1" t="n">
        <v>0</v>
      </c>
    </row>
    <row r="2781">
      <c r="A2781" s="5" t="n">
        <v>40417</v>
      </c>
      <c r="B2781" s="6" t="n">
        <v>24.45</v>
      </c>
      <c r="C2781" s="1" t="n">
        <v>0</v>
      </c>
    </row>
    <row r="2782">
      <c r="A2782" s="5" t="n">
        <v>40420</v>
      </c>
      <c r="B2782" s="6" t="n">
        <v>27.21</v>
      </c>
      <c r="C2782" s="1" t="n">
        <v>0</v>
      </c>
    </row>
    <row r="2783">
      <c r="A2783" s="5" t="n">
        <v>40421</v>
      </c>
      <c r="B2783" s="6" t="n">
        <v>26.05</v>
      </c>
      <c r="C2783" s="1" t="n">
        <v>0</v>
      </c>
    </row>
    <row r="2784">
      <c r="A2784" s="5" t="n">
        <v>40422</v>
      </c>
      <c r="B2784" s="6" t="n">
        <v>23.89</v>
      </c>
      <c r="C2784" s="1" t="n">
        <v>0</v>
      </c>
    </row>
    <row r="2785">
      <c r="A2785" s="5" t="n">
        <v>40423</v>
      </c>
      <c r="B2785" s="6" t="n">
        <v>23.19</v>
      </c>
      <c r="C2785" s="1" t="n">
        <v>0</v>
      </c>
    </row>
    <row r="2786">
      <c r="A2786" s="5" t="n">
        <v>40424</v>
      </c>
      <c r="B2786" s="6" t="n">
        <v>21.31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23.8</v>
      </c>
      <c r="C2788" s="1" t="n">
        <v>0</v>
      </c>
    </row>
    <row r="2789">
      <c r="A2789" s="5" t="n">
        <v>40429</v>
      </c>
      <c r="B2789" s="6" t="n">
        <v>23.25</v>
      </c>
      <c r="C2789" s="1" t="n">
        <v>0</v>
      </c>
    </row>
    <row r="2790">
      <c r="A2790" s="5" t="n">
        <v>40430</v>
      </c>
      <c r="B2790" s="6" t="n">
        <v>22.81</v>
      </c>
      <c r="C2790" s="1" t="n">
        <v>0</v>
      </c>
    </row>
    <row r="2791">
      <c r="A2791" s="5" t="n">
        <v>40431</v>
      </c>
      <c r="B2791" s="6" t="n">
        <v>21.99</v>
      </c>
      <c r="C2791" s="1" t="n">
        <v>0</v>
      </c>
    </row>
    <row r="2792">
      <c r="A2792" s="5" t="n">
        <v>40434</v>
      </c>
      <c r="B2792" s="6" t="n">
        <v>21.21</v>
      </c>
      <c r="C2792" s="1" t="n">
        <v>0</v>
      </c>
    </row>
    <row r="2793">
      <c r="A2793" s="5" t="n">
        <v>40435</v>
      </c>
      <c r="B2793" s="6" t="n">
        <v>21.56</v>
      </c>
      <c r="C2793" s="1" t="n">
        <v>0</v>
      </c>
    </row>
    <row r="2794">
      <c r="A2794" s="5" t="n">
        <v>40436</v>
      </c>
      <c r="B2794" s="6" t="n">
        <v>22.1</v>
      </c>
      <c r="C2794" s="1" t="n">
        <v>0</v>
      </c>
    </row>
    <row r="2795">
      <c r="A2795" s="5" t="n">
        <v>40437</v>
      </c>
      <c r="B2795" s="6" t="n">
        <v>21.72</v>
      </c>
      <c r="C2795" s="1" t="n">
        <v>0</v>
      </c>
    </row>
    <row r="2796">
      <c r="A2796" s="5" t="n">
        <v>40438</v>
      </c>
      <c r="B2796" s="6" t="n">
        <v>22.01</v>
      </c>
      <c r="C2796" s="1" t="n">
        <v>0</v>
      </c>
    </row>
    <row r="2797">
      <c r="A2797" s="5" t="n">
        <v>40441</v>
      </c>
      <c r="B2797" s="6" t="n">
        <v>21.5</v>
      </c>
      <c r="C2797" s="1" t="n">
        <v>0</v>
      </c>
    </row>
    <row r="2798">
      <c r="A2798" s="5" t="n">
        <v>40442</v>
      </c>
      <c r="B2798" s="6" t="n">
        <v>22.35</v>
      </c>
      <c r="C2798" s="1" t="n">
        <v>0</v>
      </c>
    </row>
    <row r="2799">
      <c r="A2799" s="5" t="n">
        <v>40443</v>
      </c>
      <c r="B2799" s="6" t="n">
        <v>22.51</v>
      </c>
      <c r="C2799" s="1" t="n">
        <v>0</v>
      </c>
    </row>
    <row r="2800">
      <c r="A2800" s="5" t="n">
        <v>40444</v>
      </c>
      <c r="B2800" s="6" t="n">
        <v>23.87</v>
      </c>
      <c r="C2800" s="1" t="n">
        <v>0</v>
      </c>
    </row>
    <row r="2801">
      <c r="A2801" s="5" t="n">
        <v>40445</v>
      </c>
      <c r="B2801" s="6" t="n">
        <v>21.71</v>
      </c>
      <c r="C2801" s="1" t="n">
        <v>0</v>
      </c>
    </row>
    <row r="2802">
      <c r="A2802" s="5" t="n">
        <v>40448</v>
      </c>
      <c r="B2802" s="6" t="n">
        <v>22.54</v>
      </c>
      <c r="C2802" s="1" t="n">
        <v>0</v>
      </c>
    </row>
    <row r="2803">
      <c r="A2803" s="5" t="n">
        <v>40449</v>
      </c>
      <c r="B2803" s="6" t="n">
        <v>22.6</v>
      </c>
      <c r="C2803" s="1" t="n">
        <v>0</v>
      </c>
    </row>
    <row r="2804">
      <c r="A2804" s="5" t="n">
        <v>40450</v>
      </c>
      <c r="B2804" s="6" t="n">
        <v>23.25</v>
      </c>
      <c r="C2804" s="1" t="n">
        <v>0</v>
      </c>
    </row>
    <row r="2805">
      <c r="A2805" s="5" t="n">
        <v>40451</v>
      </c>
      <c r="B2805" s="6" t="n">
        <v>23.7</v>
      </c>
      <c r="C2805" s="1" t="n">
        <v>0</v>
      </c>
    </row>
    <row r="2806">
      <c r="A2806" s="5" t="n">
        <v>40452</v>
      </c>
      <c r="B2806" s="6" t="n">
        <v>22.5</v>
      </c>
      <c r="C2806" s="1" t="n">
        <v>0</v>
      </c>
    </row>
    <row r="2807">
      <c r="A2807" s="5" t="n">
        <v>40455</v>
      </c>
      <c r="B2807" s="6" t="n">
        <v>23.53</v>
      </c>
      <c r="C2807" s="1" t="n">
        <v>0</v>
      </c>
    </row>
    <row r="2808">
      <c r="A2808" s="5" t="n">
        <v>40456</v>
      </c>
      <c r="B2808" s="6" t="n">
        <v>21.76</v>
      </c>
      <c r="C2808" s="1" t="n">
        <v>0</v>
      </c>
    </row>
    <row r="2809">
      <c r="A2809" s="5" t="n">
        <v>40457</v>
      </c>
      <c r="B2809" s="6" t="n">
        <v>21.49</v>
      </c>
      <c r="C2809" s="1" t="n">
        <v>0</v>
      </c>
    </row>
    <row r="2810">
      <c r="A2810" s="5" t="n">
        <v>40458</v>
      </c>
      <c r="B2810" s="6" t="n">
        <v>21.56</v>
      </c>
      <c r="C2810" s="1" t="n">
        <v>0</v>
      </c>
    </row>
    <row r="2811">
      <c r="A2811" s="5" t="n">
        <v>40459</v>
      </c>
      <c r="B2811" s="6" t="n">
        <v>20.71</v>
      </c>
      <c r="C2811" s="1" t="n">
        <v>0</v>
      </c>
    </row>
    <row r="2812">
      <c r="A2812" s="5" t="n">
        <v>40462</v>
      </c>
      <c r="B2812" s="6" t="n">
        <v>18.96</v>
      </c>
      <c r="C2812" s="1" t="n">
        <v>0</v>
      </c>
    </row>
    <row r="2813">
      <c r="A2813" s="5" t="n">
        <v>40463</v>
      </c>
      <c r="B2813" s="6" t="n">
        <v>18.93</v>
      </c>
      <c r="C2813" s="1" t="n">
        <v>0</v>
      </c>
    </row>
    <row r="2814">
      <c r="A2814" s="5" t="n">
        <v>40464</v>
      </c>
      <c r="B2814" s="6" t="n">
        <v>19.07</v>
      </c>
      <c r="C2814" s="1" t="n">
        <v>0</v>
      </c>
    </row>
    <row r="2815">
      <c r="A2815" s="5" t="n">
        <v>40465</v>
      </c>
      <c r="B2815" s="6" t="n">
        <v>19.88</v>
      </c>
      <c r="C2815" s="1" t="n">
        <v>0</v>
      </c>
    </row>
    <row r="2816">
      <c r="A2816" s="5" t="n">
        <v>40466</v>
      </c>
      <c r="B2816" s="6" t="n">
        <v>19.03</v>
      </c>
      <c r="C2816" s="1" t="n">
        <v>0</v>
      </c>
    </row>
    <row r="2817">
      <c r="A2817" s="5" t="n">
        <v>40469</v>
      </c>
      <c r="B2817" s="6" t="n">
        <v>19.09</v>
      </c>
      <c r="C2817" s="1" t="n">
        <v>0</v>
      </c>
    </row>
    <row r="2818">
      <c r="A2818" s="5" t="n">
        <v>40470</v>
      </c>
      <c r="B2818" s="6" t="n">
        <v>20.63</v>
      </c>
      <c r="C2818" s="1" t="n">
        <v>0</v>
      </c>
    </row>
    <row r="2819">
      <c r="A2819" s="5" t="n">
        <v>40471</v>
      </c>
      <c r="B2819" s="6" t="n">
        <v>19.79</v>
      </c>
      <c r="C2819" s="1" t="n">
        <v>0</v>
      </c>
    </row>
    <row r="2820">
      <c r="A2820" s="5" t="n">
        <v>40472</v>
      </c>
      <c r="B2820" s="6" t="n">
        <v>19.27</v>
      </c>
      <c r="C2820" s="1" t="n">
        <v>0</v>
      </c>
    </row>
    <row r="2821">
      <c r="A2821" s="5" t="n">
        <v>40473</v>
      </c>
      <c r="B2821" s="6" t="n">
        <v>18.78</v>
      </c>
      <c r="C2821" s="1" t="n">
        <v>0</v>
      </c>
    </row>
    <row r="2822">
      <c r="A2822" s="5" t="n">
        <v>40476</v>
      </c>
      <c r="B2822" s="6" t="n">
        <v>19.85</v>
      </c>
      <c r="C2822" s="1" t="n">
        <v>0</v>
      </c>
    </row>
    <row r="2823">
      <c r="A2823" s="5" t="n">
        <v>40477</v>
      </c>
      <c r="B2823" s="6" t="n">
        <v>20.22</v>
      </c>
      <c r="C2823" s="1" t="n">
        <v>0</v>
      </c>
    </row>
    <row r="2824">
      <c r="A2824" s="5" t="n">
        <v>40478</v>
      </c>
      <c r="B2824" s="6" t="n">
        <v>20.71</v>
      </c>
      <c r="C2824" s="1" t="n">
        <v>0</v>
      </c>
    </row>
    <row r="2825">
      <c r="A2825" s="5" t="n">
        <v>40479</v>
      </c>
      <c r="B2825" s="6" t="n">
        <v>20.88</v>
      </c>
      <c r="C2825" s="1" t="n">
        <v>0</v>
      </c>
    </row>
    <row r="2826">
      <c r="A2826" s="5" t="n">
        <v>40480</v>
      </c>
      <c r="B2826" s="6" t="n">
        <v>21.2</v>
      </c>
      <c r="C2826" s="1" t="n">
        <v>0</v>
      </c>
    </row>
    <row r="2827">
      <c r="A2827" s="5" t="n">
        <v>40483</v>
      </c>
      <c r="B2827" s="6" t="n">
        <v>21.83</v>
      </c>
      <c r="C2827" s="1" t="n">
        <v>0</v>
      </c>
    </row>
    <row r="2828">
      <c r="A2828" s="5" t="n">
        <v>40484</v>
      </c>
      <c r="B2828" s="6" t="n">
        <v>21.57</v>
      </c>
      <c r="C2828" s="1" t="n">
        <v>0</v>
      </c>
    </row>
    <row r="2829">
      <c r="A2829" s="5" t="n">
        <v>40485</v>
      </c>
      <c r="B2829" s="6" t="n">
        <v>19.56</v>
      </c>
      <c r="C2829" s="1" t="n">
        <v>0</v>
      </c>
    </row>
    <row r="2830">
      <c r="A2830" s="5" t="n">
        <v>40486</v>
      </c>
      <c r="B2830" s="6" t="n">
        <v>18.52</v>
      </c>
      <c r="C2830" s="1" t="n">
        <v>0</v>
      </c>
    </row>
    <row r="2831">
      <c r="A2831" s="5" t="n">
        <v>40487</v>
      </c>
      <c r="B2831" s="6" t="n">
        <v>18.26</v>
      </c>
      <c r="C2831" s="1" t="n">
        <v>0</v>
      </c>
    </row>
    <row r="2832">
      <c r="A2832" s="5" t="n">
        <v>40490</v>
      </c>
      <c r="B2832" s="6" t="n">
        <v>18.29</v>
      </c>
      <c r="C2832" s="1" t="n">
        <v>0</v>
      </c>
    </row>
    <row r="2833">
      <c r="A2833" s="5" t="n">
        <v>40491</v>
      </c>
      <c r="B2833" s="6" t="n">
        <v>19.08</v>
      </c>
      <c r="C2833" s="1" t="n">
        <v>0</v>
      </c>
    </row>
    <row r="2834">
      <c r="A2834" s="5" t="n">
        <v>40492</v>
      </c>
      <c r="B2834" s="6" t="n">
        <v>18.47</v>
      </c>
      <c r="C2834" s="1" t="n">
        <v>0</v>
      </c>
    </row>
    <row r="2835">
      <c r="A2835" s="5" t="n">
        <v>40493</v>
      </c>
      <c r="B2835" s="6" t="n">
        <v>18.64</v>
      </c>
      <c r="C2835" s="1" t="n">
        <v>0</v>
      </c>
    </row>
    <row r="2836">
      <c r="A2836" s="5" t="n">
        <v>40494</v>
      </c>
      <c r="B2836" s="6" t="n">
        <v>20.61</v>
      </c>
      <c r="C2836" s="1" t="n">
        <v>0</v>
      </c>
    </row>
    <row r="2837">
      <c r="A2837" s="5" t="n">
        <v>40497</v>
      </c>
      <c r="B2837" s="6" t="n">
        <v>20.2</v>
      </c>
      <c r="C2837" s="1" t="n">
        <v>0</v>
      </c>
    </row>
    <row r="2838">
      <c r="A2838" s="5" t="n">
        <v>40498</v>
      </c>
      <c r="B2838" s="6" t="n">
        <v>22.58</v>
      </c>
      <c r="C2838" s="1" t="n">
        <v>0</v>
      </c>
    </row>
    <row r="2839">
      <c r="A2839" s="5" t="n">
        <v>40499</v>
      </c>
      <c r="B2839" s="6" t="n">
        <v>21.76</v>
      </c>
      <c r="C2839" s="1" t="n">
        <v>0</v>
      </c>
    </row>
    <row r="2840">
      <c r="A2840" s="5" t="n">
        <v>40500</v>
      </c>
      <c r="B2840" s="6" t="n">
        <v>18.75</v>
      </c>
      <c r="C2840" s="1" t="n">
        <v>0</v>
      </c>
    </row>
    <row r="2841">
      <c r="A2841" s="5" t="n">
        <v>40501</v>
      </c>
      <c r="B2841" s="6" t="n">
        <v>18.04</v>
      </c>
      <c r="C2841" s="1" t="n">
        <v>0</v>
      </c>
    </row>
    <row r="2842">
      <c r="A2842" s="5" t="n">
        <v>40504</v>
      </c>
      <c r="B2842" s="6" t="n">
        <v>18.37</v>
      </c>
      <c r="C2842" s="1" t="n">
        <v>0</v>
      </c>
    </row>
    <row r="2843">
      <c r="A2843" s="5" t="n">
        <v>40505</v>
      </c>
      <c r="B2843" s="6" t="n">
        <v>20.63</v>
      </c>
      <c r="C2843" s="1" t="n">
        <v>0</v>
      </c>
    </row>
    <row r="2844">
      <c r="A2844" s="5" t="n">
        <v>40506</v>
      </c>
      <c r="B2844" s="6" t="n">
        <v>19.56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22.22</v>
      </c>
      <c r="C2846" s="1" t="n">
        <v>0</v>
      </c>
    </row>
    <row r="2847">
      <c r="A2847" s="5" t="n">
        <v>40511</v>
      </c>
      <c r="B2847" s="6" t="n">
        <v>21.53</v>
      </c>
      <c r="C2847" s="1" t="n">
        <v>0</v>
      </c>
    </row>
    <row r="2848">
      <c r="A2848" s="5" t="n">
        <v>40512</v>
      </c>
      <c r="B2848" s="6" t="n">
        <v>23.54</v>
      </c>
      <c r="C2848" s="1" t="n">
        <v>0</v>
      </c>
    </row>
    <row r="2849">
      <c r="A2849" s="5" t="n">
        <v>40513</v>
      </c>
      <c r="B2849" s="6" t="n">
        <v>21.36</v>
      </c>
      <c r="C2849" s="1" t="n">
        <v>0</v>
      </c>
    </row>
    <row r="2850">
      <c r="A2850" s="5" t="n">
        <v>40514</v>
      </c>
      <c r="B2850" s="6" t="n">
        <v>19.39</v>
      </c>
      <c r="C2850" s="1" t="n">
        <v>0</v>
      </c>
    </row>
    <row r="2851">
      <c r="A2851" s="5" t="n">
        <v>40515</v>
      </c>
      <c r="B2851" s="6" t="n">
        <v>18.01</v>
      </c>
      <c r="C2851" s="1" t="n">
        <v>0</v>
      </c>
    </row>
    <row r="2852">
      <c r="A2852" s="5" t="n">
        <v>40518</v>
      </c>
      <c r="B2852" s="6" t="n">
        <v>18.02</v>
      </c>
      <c r="C2852" s="1" t="n">
        <v>0</v>
      </c>
    </row>
    <row r="2853">
      <c r="A2853" s="5" t="n">
        <v>40519</v>
      </c>
      <c r="B2853" s="6" t="n">
        <v>17.99</v>
      </c>
      <c r="C2853" s="1" t="n">
        <v>0</v>
      </c>
    </row>
    <row r="2854">
      <c r="A2854" s="5" t="n">
        <v>40520</v>
      </c>
      <c r="B2854" s="6" t="n">
        <v>17.74</v>
      </c>
      <c r="C2854" s="1" t="n">
        <v>0</v>
      </c>
    </row>
    <row r="2855">
      <c r="A2855" s="5" t="n">
        <v>40521</v>
      </c>
      <c r="B2855" s="6" t="n">
        <v>17.25</v>
      </c>
      <c r="C2855" s="1" t="n">
        <v>0</v>
      </c>
    </row>
    <row r="2856">
      <c r="A2856" s="5" t="n">
        <v>40522</v>
      </c>
      <c r="B2856" s="6" t="n">
        <v>17.61</v>
      </c>
      <c r="C2856" s="1" t="n">
        <v>0</v>
      </c>
    </row>
    <row r="2857">
      <c r="A2857" s="5" t="n">
        <v>40525</v>
      </c>
      <c r="B2857" s="6" t="n">
        <v>17.55</v>
      </c>
      <c r="C2857" s="1" t="n">
        <v>0</v>
      </c>
    </row>
    <row r="2858">
      <c r="A2858" s="5" t="n">
        <v>40526</v>
      </c>
      <c r="B2858" s="6" t="n">
        <v>17.61</v>
      </c>
      <c r="C2858" s="1" t="n">
        <v>0</v>
      </c>
    </row>
    <row r="2859">
      <c r="A2859" s="5" t="n">
        <v>40527</v>
      </c>
      <c r="B2859" s="6" t="n">
        <v>17.94</v>
      </c>
      <c r="C2859" s="1" t="n">
        <v>0</v>
      </c>
    </row>
    <row r="2860">
      <c r="A2860" s="5" t="n">
        <v>40528</v>
      </c>
      <c r="B2860" s="6" t="n">
        <v>17.39</v>
      </c>
      <c r="C2860" s="1" t="n">
        <v>0</v>
      </c>
    </row>
    <row r="2861">
      <c r="A2861" s="5" t="n">
        <v>40529</v>
      </c>
      <c r="B2861" s="6" t="n">
        <v>16.11</v>
      </c>
      <c r="C2861" s="1" t="n">
        <v>0</v>
      </c>
    </row>
    <row r="2862">
      <c r="A2862" s="5" t="n">
        <v>40532</v>
      </c>
      <c r="B2862" s="6" t="n">
        <v>16.41</v>
      </c>
      <c r="C2862" s="1" t="n">
        <v>0</v>
      </c>
    </row>
    <row r="2863">
      <c r="A2863" s="5" t="n">
        <v>40533</v>
      </c>
      <c r="B2863" s="6" t="n">
        <v>16.49</v>
      </c>
      <c r="C2863" s="1" t="n">
        <v>0</v>
      </c>
    </row>
    <row r="2864">
      <c r="A2864" s="5" t="n">
        <v>40534</v>
      </c>
      <c r="B2864" s="6" t="n">
        <v>15.45</v>
      </c>
      <c r="C2864" s="1" t="n">
        <v>0</v>
      </c>
    </row>
    <row r="2865">
      <c r="A2865" s="5" t="n">
        <v>40535</v>
      </c>
      <c r="B2865" s="6" t="n">
        <v>16.47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17.67</v>
      </c>
      <c r="C2867" s="1" t="n">
        <v>0</v>
      </c>
    </row>
    <row r="2868">
      <c r="A2868" s="5" t="n">
        <v>40540</v>
      </c>
      <c r="B2868" s="6" t="n">
        <v>17.52</v>
      </c>
      <c r="C2868" s="1" t="n">
        <v>0</v>
      </c>
    </row>
    <row r="2869">
      <c r="A2869" s="5" t="n">
        <v>40541</v>
      </c>
      <c r="B2869" s="6" t="n">
        <v>17.28</v>
      </c>
      <c r="C2869" s="1" t="n">
        <v>0</v>
      </c>
    </row>
    <row r="2870">
      <c r="A2870" s="5" t="n">
        <v>40542</v>
      </c>
      <c r="B2870" s="6" t="n">
        <v>17.52</v>
      </c>
      <c r="C2870" s="1" t="n">
        <v>0</v>
      </c>
    </row>
    <row r="2871">
      <c r="A2871" s="5" t="n">
        <v>40543</v>
      </c>
      <c r="B2871" s="6" t="n">
        <v>17.75</v>
      </c>
      <c r="C2871" s="1" t="n">
        <v>0</v>
      </c>
    </row>
    <row r="2872">
      <c r="A2872" s="5" t="n">
        <v>40546</v>
      </c>
      <c r="B2872" s="6" t="n">
        <v>17.61</v>
      </c>
      <c r="C2872" s="1" t="n">
        <v>0</v>
      </c>
    </row>
    <row r="2873">
      <c r="A2873" s="5" t="n">
        <v>40547</v>
      </c>
      <c r="B2873" s="6" t="n">
        <v>17.38</v>
      </c>
      <c r="C2873" s="1" t="n">
        <v>0</v>
      </c>
    </row>
    <row r="2874">
      <c r="A2874" s="5" t="n">
        <v>40548</v>
      </c>
      <c r="B2874" s="6" t="n">
        <v>17.02</v>
      </c>
      <c r="C2874" s="1" t="n">
        <v>0</v>
      </c>
    </row>
    <row r="2875">
      <c r="A2875" s="5" t="n">
        <v>40549</v>
      </c>
      <c r="B2875" s="6" t="n">
        <v>17.4</v>
      </c>
      <c r="C2875" s="1" t="n">
        <v>0</v>
      </c>
    </row>
    <row r="2876">
      <c r="A2876" s="5" t="n">
        <v>40550</v>
      </c>
      <c r="B2876" s="6" t="n">
        <v>17.14</v>
      </c>
      <c r="C2876" s="1" t="n">
        <v>0</v>
      </c>
    </row>
    <row r="2877">
      <c r="A2877" s="5" t="n">
        <v>40553</v>
      </c>
      <c r="B2877" s="6" t="n">
        <v>17.54</v>
      </c>
      <c r="C2877" s="1" t="n">
        <v>0</v>
      </c>
    </row>
    <row r="2878">
      <c r="A2878" s="5" t="n">
        <v>40554</v>
      </c>
      <c r="B2878" s="6" t="n">
        <v>16.89</v>
      </c>
      <c r="C2878" s="1" t="n">
        <v>0</v>
      </c>
    </row>
    <row r="2879">
      <c r="A2879" s="5" t="n">
        <v>40555</v>
      </c>
      <c r="B2879" s="6" t="n">
        <v>16.24</v>
      </c>
      <c r="C2879" s="1" t="n">
        <v>0</v>
      </c>
    </row>
    <row r="2880">
      <c r="A2880" s="5" t="n">
        <v>40556</v>
      </c>
      <c r="B2880" s="6" t="n">
        <v>16.39</v>
      </c>
      <c r="C2880" s="1" t="n">
        <v>0</v>
      </c>
    </row>
    <row r="2881">
      <c r="A2881" s="5" t="n">
        <v>40557</v>
      </c>
      <c r="B2881" s="6" t="n">
        <v>15.46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15.87</v>
      </c>
      <c r="C2883" s="1" t="n">
        <v>0</v>
      </c>
    </row>
    <row r="2884">
      <c r="A2884" s="5" t="n">
        <v>40562</v>
      </c>
      <c r="B2884" s="6" t="n">
        <v>17.31</v>
      </c>
      <c r="C2884" s="1" t="n">
        <v>0</v>
      </c>
    </row>
    <row r="2885">
      <c r="A2885" s="5" t="n">
        <v>40563</v>
      </c>
      <c r="B2885" s="6" t="n">
        <v>17.99</v>
      </c>
      <c r="C2885" s="1" t="n">
        <v>0</v>
      </c>
    </row>
    <row r="2886">
      <c r="A2886" s="5" t="n">
        <v>40564</v>
      </c>
      <c r="B2886" s="6" t="n">
        <v>18.47</v>
      </c>
      <c r="C2886" s="1" t="n">
        <v>0</v>
      </c>
    </row>
    <row r="2887">
      <c r="A2887" s="5" t="n">
        <v>40567</v>
      </c>
      <c r="B2887" s="6" t="n">
        <v>17.65</v>
      </c>
      <c r="C2887" s="1" t="n">
        <v>0</v>
      </c>
    </row>
    <row r="2888">
      <c r="A2888" s="5" t="n">
        <v>40568</v>
      </c>
      <c r="B2888" s="6" t="n">
        <v>17.59</v>
      </c>
      <c r="C2888" s="1" t="n">
        <v>0</v>
      </c>
    </row>
    <row r="2889">
      <c r="A2889" s="5" t="n">
        <v>40569</v>
      </c>
      <c r="B2889" s="6" t="n">
        <v>16.64</v>
      </c>
      <c r="C2889" s="1" t="n">
        <v>0</v>
      </c>
    </row>
    <row r="2890">
      <c r="A2890" s="5" t="n">
        <v>40570</v>
      </c>
      <c r="B2890" s="6" t="n">
        <v>16.15</v>
      </c>
      <c r="C2890" s="1" t="n">
        <v>0</v>
      </c>
    </row>
    <row r="2891">
      <c r="A2891" s="5" t="n">
        <v>40571</v>
      </c>
      <c r="B2891" s="6" t="n">
        <v>20.04</v>
      </c>
      <c r="C2891" s="1" t="n">
        <v>0</v>
      </c>
    </row>
    <row r="2892">
      <c r="A2892" s="5" t="n">
        <v>40574</v>
      </c>
      <c r="B2892" s="6" t="n">
        <v>19.53</v>
      </c>
      <c r="C2892" s="1" t="n">
        <v>0</v>
      </c>
    </row>
    <row r="2893">
      <c r="A2893" s="5" t="n">
        <v>40575</v>
      </c>
      <c r="B2893" s="6" t="n">
        <v>17.63</v>
      </c>
      <c r="C2893" s="1" t="n">
        <v>0</v>
      </c>
    </row>
    <row r="2894">
      <c r="A2894" s="5" t="n">
        <v>40576</v>
      </c>
      <c r="B2894" s="6" t="n">
        <v>17.3</v>
      </c>
      <c r="C2894" s="1" t="n">
        <v>0</v>
      </c>
    </row>
    <row r="2895">
      <c r="A2895" s="5" t="n">
        <v>40577</v>
      </c>
      <c r="B2895" s="6" t="n">
        <v>16.69</v>
      </c>
      <c r="C2895" s="1" t="n">
        <v>0</v>
      </c>
    </row>
    <row r="2896">
      <c r="A2896" s="5" t="n">
        <v>40578</v>
      </c>
      <c r="B2896" s="6" t="n">
        <v>15.93</v>
      </c>
      <c r="C2896" s="1" t="n">
        <v>0</v>
      </c>
    </row>
    <row r="2897">
      <c r="A2897" s="5" t="n">
        <v>40581</v>
      </c>
      <c r="B2897" s="6" t="n">
        <v>16.28</v>
      </c>
      <c r="C2897" s="1" t="n">
        <v>0</v>
      </c>
    </row>
    <row r="2898">
      <c r="A2898" s="5" t="n">
        <v>40582</v>
      </c>
      <c r="B2898" s="6" t="n">
        <v>15.81</v>
      </c>
      <c r="C2898" s="1" t="n">
        <v>0</v>
      </c>
    </row>
    <row r="2899">
      <c r="A2899" s="5" t="n">
        <v>40583</v>
      </c>
      <c r="B2899" s="6" t="n">
        <v>15.87</v>
      </c>
      <c r="C2899" s="1" t="n">
        <v>0</v>
      </c>
    </row>
    <row r="2900">
      <c r="A2900" s="5" t="n">
        <v>40584</v>
      </c>
      <c r="B2900" s="6" t="n">
        <v>16.09</v>
      </c>
      <c r="C2900" s="1" t="n">
        <v>0</v>
      </c>
    </row>
    <row r="2901">
      <c r="A2901" s="5" t="n">
        <v>40585</v>
      </c>
      <c r="B2901" s="6" t="n">
        <v>15.69</v>
      </c>
      <c r="C2901" s="1" t="n">
        <v>0</v>
      </c>
    </row>
    <row r="2902">
      <c r="A2902" s="5" t="n">
        <v>40588</v>
      </c>
      <c r="B2902" s="6" t="n">
        <v>15.95</v>
      </c>
      <c r="C2902" s="1" t="n">
        <v>0</v>
      </c>
    </row>
    <row r="2903">
      <c r="A2903" s="5" t="n">
        <v>40589</v>
      </c>
      <c r="B2903" s="6" t="n">
        <v>16.37</v>
      </c>
      <c r="C2903" s="1" t="n">
        <v>0</v>
      </c>
    </row>
    <row r="2904">
      <c r="A2904" s="5" t="n">
        <v>40590</v>
      </c>
      <c r="B2904" s="6" t="n">
        <v>16.72</v>
      </c>
      <c r="C2904" s="1" t="n">
        <v>0</v>
      </c>
    </row>
    <row r="2905">
      <c r="A2905" s="5" t="n">
        <v>40591</v>
      </c>
      <c r="B2905" s="6" t="n">
        <v>16.59</v>
      </c>
      <c r="C2905" s="1" t="n">
        <v>0</v>
      </c>
    </row>
    <row r="2906">
      <c r="A2906" s="5" t="n">
        <v>40592</v>
      </c>
      <c r="B2906" s="6" t="n">
        <v>16.43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20.8</v>
      </c>
      <c r="C2908" s="1" t="n">
        <v>0</v>
      </c>
    </row>
    <row r="2909">
      <c r="A2909" s="5" t="n">
        <v>40597</v>
      </c>
      <c r="B2909" s="6" t="n">
        <v>22.13</v>
      </c>
      <c r="C2909" s="1" t="n">
        <v>0</v>
      </c>
    </row>
    <row r="2910">
      <c r="A2910" s="5" t="n">
        <v>40598</v>
      </c>
      <c r="B2910" s="6" t="n">
        <v>21.32</v>
      </c>
      <c r="C2910" s="1" t="n">
        <v>0</v>
      </c>
    </row>
    <row r="2911">
      <c r="A2911" s="5" t="n">
        <v>40599</v>
      </c>
      <c r="B2911" s="6" t="n">
        <v>19.22</v>
      </c>
      <c r="C2911" s="1" t="n">
        <v>0</v>
      </c>
    </row>
    <row r="2912">
      <c r="A2912" s="5" t="n">
        <v>40602</v>
      </c>
      <c r="B2912" s="6" t="n">
        <v>18.35</v>
      </c>
      <c r="C2912" s="1" t="n">
        <v>0</v>
      </c>
    </row>
    <row r="2913">
      <c r="A2913" s="5" t="n">
        <v>40603</v>
      </c>
      <c r="B2913" s="6" t="n">
        <v>21.01</v>
      </c>
      <c r="C2913" s="1" t="n">
        <v>0</v>
      </c>
    </row>
    <row r="2914">
      <c r="A2914" s="5" t="n">
        <v>40604</v>
      </c>
      <c r="B2914" s="6" t="n">
        <v>20.7</v>
      </c>
      <c r="C2914" s="1" t="n">
        <v>0</v>
      </c>
    </row>
    <row r="2915">
      <c r="A2915" s="5" t="n">
        <v>40605</v>
      </c>
      <c r="B2915" s="6" t="n">
        <v>18.6</v>
      </c>
      <c r="C2915" s="1" t="n">
        <v>0</v>
      </c>
    </row>
    <row r="2916">
      <c r="A2916" s="5" t="n">
        <v>40606</v>
      </c>
      <c r="B2916" s="6" t="n">
        <v>19.06</v>
      </c>
      <c r="C2916" s="1" t="n">
        <v>0</v>
      </c>
    </row>
    <row r="2917">
      <c r="A2917" s="5" t="n">
        <v>40609</v>
      </c>
      <c r="B2917" s="6" t="n">
        <v>20.66</v>
      </c>
      <c r="C2917" s="1" t="n">
        <v>0</v>
      </c>
    </row>
    <row r="2918">
      <c r="A2918" s="5" t="n">
        <v>40610</v>
      </c>
      <c r="B2918" s="6" t="n">
        <v>19.82</v>
      </c>
      <c r="C2918" s="1" t="n">
        <v>0</v>
      </c>
    </row>
    <row r="2919">
      <c r="A2919" s="5" t="n">
        <v>40611</v>
      </c>
      <c r="B2919" s="6" t="n">
        <v>20.22</v>
      </c>
      <c r="C2919" s="1" t="n">
        <v>0</v>
      </c>
    </row>
    <row r="2920">
      <c r="A2920" s="5" t="n">
        <v>40612</v>
      </c>
      <c r="B2920" s="6" t="n">
        <v>21.88</v>
      </c>
      <c r="C2920" s="1" t="n">
        <v>0</v>
      </c>
    </row>
    <row r="2921">
      <c r="A2921" s="5" t="n">
        <v>40613</v>
      </c>
      <c r="B2921" s="6" t="n">
        <v>20.08</v>
      </c>
      <c r="C2921" s="1" t="n">
        <v>0</v>
      </c>
    </row>
    <row r="2922">
      <c r="A2922" s="5" t="n">
        <v>40616</v>
      </c>
      <c r="B2922" s="6" t="n">
        <v>21.13</v>
      </c>
      <c r="C2922" s="1" t="n">
        <v>0</v>
      </c>
    </row>
    <row r="2923">
      <c r="A2923" s="5" t="n">
        <v>40617</v>
      </c>
      <c r="B2923" s="6" t="n">
        <v>24.32</v>
      </c>
      <c r="C2923" s="1" t="n">
        <v>0</v>
      </c>
    </row>
    <row r="2924">
      <c r="A2924" s="5" t="n">
        <v>40618</v>
      </c>
      <c r="B2924" s="6" t="n">
        <v>29.4</v>
      </c>
      <c r="C2924" s="1" t="n">
        <v>0</v>
      </c>
    </row>
    <row r="2925">
      <c r="A2925" s="5" t="n">
        <v>40619</v>
      </c>
      <c r="B2925" s="6" t="n">
        <v>26.37</v>
      </c>
      <c r="C2925" s="1" t="n">
        <v>0</v>
      </c>
    </row>
    <row r="2926">
      <c r="A2926" s="5" t="n">
        <v>40620</v>
      </c>
      <c r="B2926" s="6" t="n">
        <v>24.44</v>
      </c>
      <c r="C2926" s="1" t="n">
        <v>0</v>
      </c>
    </row>
    <row r="2927">
      <c r="A2927" s="5" t="n">
        <v>40623</v>
      </c>
      <c r="B2927" s="6" t="n">
        <v>20.61</v>
      </c>
      <c r="C2927" s="1" t="n">
        <v>0</v>
      </c>
    </row>
    <row r="2928">
      <c r="A2928" s="5" t="n">
        <v>40624</v>
      </c>
      <c r="B2928" s="6" t="n">
        <v>20.21</v>
      </c>
      <c r="C2928" s="1" t="n">
        <v>0</v>
      </c>
    </row>
    <row r="2929">
      <c r="A2929" s="5" t="n">
        <v>40625</v>
      </c>
      <c r="B2929" s="6" t="n">
        <v>19.17</v>
      </c>
      <c r="C2929" s="1" t="n">
        <v>0</v>
      </c>
    </row>
    <row r="2930">
      <c r="A2930" s="5" t="n">
        <v>40626</v>
      </c>
      <c r="B2930" s="6" t="n">
        <v>18</v>
      </c>
      <c r="C2930" s="1" t="n">
        <v>0</v>
      </c>
    </row>
    <row r="2931">
      <c r="A2931" s="5" t="n">
        <v>40627</v>
      </c>
      <c r="B2931" s="6" t="n">
        <v>17.91</v>
      </c>
      <c r="C2931" s="1" t="n">
        <v>0</v>
      </c>
    </row>
    <row r="2932">
      <c r="A2932" s="5" t="n">
        <v>40630</v>
      </c>
      <c r="B2932" s="6" t="n">
        <v>19.44</v>
      </c>
      <c r="C2932" s="1" t="n">
        <v>0</v>
      </c>
    </row>
    <row r="2933">
      <c r="A2933" s="5" t="n">
        <v>40631</v>
      </c>
      <c r="B2933" s="6" t="n">
        <v>18.16</v>
      </c>
      <c r="C2933" s="1" t="n">
        <v>0</v>
      </c>
    </row>
    <row r="2934">
      <c r="A2934" s="5" t="n">
        <v>40632</v>
      </c>
      <c r="B2934" s="6" t="n">
        <v>17.71</v>
      </c>
      <c r="C2934" s="1" t="n">
        <v>0</v>
      </c>
    </row>
    <row r="2935">
      <c r="A2935" s="5" t="n">
        <v>40633</v>
      </c>
      <c r="B2935" s="6" t="n">
        <v>17.74</v>
      </c>
      <c r="C2935" s="1" t="n">
        <v>0</v>
      </c>
    </row>
    <row r="2936">
      <c r="A2936" s="5" t="n">
        <v>40634</v>
      </c>
      <c r="B2936" s="6" t="n">
        <v>17.4</v>
      </c>
      <c r="C2936" s="1" t="n">
        <v>0</v>
      </c>
    </row>
    <row r="2937">
      <c r="A2937" s="5" t="n">
        <v>40637</v>
      </c>
      <c r="B2937" s="6" t="n">
        <v>17.5</v>
      </c>
      <c r="C2937" s="1" t="n">
        <v>0</v>
      </c>
    </row>
    <row r="2938">
      <c r="A2938" s="5" t="n">
        <v>40638</v>
      </c>
      <c r="B2938" s="6" t="n">
        <v>17.25</v>
      </c>
      <c r="C2938" s="1" t="n">
        <v>0</v>
      </c>
    </row>
    <row r="2939">
      <c r="A2939" s="5" t="n">
        <v>40639</v>
      </c>
      <c r="B2939" s="6" t="n">
        <v>16.9</v>
      </c>
      <c r="C2939" s="1" t="n">
        <v>0</v>
      </c>
    </row>
    <row r="2940">
      <c r="A2940" s="5" t="n">
        <v>40640</v>
      </c>
      <c r="B2940" s="6" t="n">
        <v>17.11</v>
      </c>
      <c r="C2940" s="1" t="n">
        <v>0</v>
      </c>
    </row>
    <row r="2941">
      <c r="A2941" s="5" t="n">
        <v>40641</v>
      </c>
      <c r="B2941" s="6" t="n">
        <v>17.87</v>
      </c>
      <c r="C2941" s="1" t="n">
        <v>0</v>
      </c>
    </row>
    <row r="2942">
      <c r="A2942" s="5" t="n">
        <v>40644</v>
      </c>
      <c r="B2942" s="6" t="n">
        <v>16.59</v>
      </c>
      <c r="C2942" s="1" t="n">
        <v>0</v>
      </c>
    </row>
    <row r="2943">
      <c r="A2943" s="5" t="n">
        <v>40645</v>
      </c>
      <c r="B2943" s="6" t="n">
        <v>17.09</v>
      </c>
      <c r="C2943" s="1" t="n">
        <v>0</v>
      </c>
    </row>
    <row r="2944">
      <c r="A2944" s="5" t="n">
        <v>40646</v>
      </c>
      <c r="B2944" s="6" t="n">
        <v>16.92</v>
      </c>
      <c r="C2944" s="1" t="n">
        <v>0</v>
      </c>
    </row>
    <row r="2945">
      <c r="A2945" s="5" t="n">
        <v>40647</v>
      </c>
      <c r="B2945" s="6" t="n">
        <v>16.27</v>
      </c>
      <c r="C2945" s="1" t="n">
        <v>0</v>
      </c>
    </row>
    <row r="2946">
      <c r="A2946" s="5" t="n">
        <v>40648</v>
      </c>
      <c r="B2946" s="6" t="n">
        <v>15.32</v>
      </c>
      <c r="C2946" s="1" t="n">
        <v>0</v>
      </c>
    </row>
    <row r="2947">
      <c r="A2947" s="5" t="n">
        <v>40651</v>
      </c>
      <c r="B2947" s="6" t="n">
        <v>16.96</v>
      </c>
      <c r="C2947" s="1" t="n">
        <v>0</v>
      </c>
    </row>
    <row r="2948">
      <c r="A2948" s="5" t="n">
        <v>40652</v>
      </c>
      <c r="B2948" s="6" t="n">
        <v>15.83</v>
      </c>
      <c r="C2948" s="1" t="n">
        <v>0</v>
      </c>
    </row>
    <row r="2949">
      <c r="A2949" s="5" t="n">
        <v>40653</v>
      </c>
      <c r="B2949" s="6" t="n">
        <v>15.07</v>
      </c>
      <c r="C2949" s="1" t="n">
        <v>0</v>
      </c>
    </row>
    <row r="2950">
      <c r="A2950" s="5" t="n">
        <v>40654</v>
      </c>
      <c r="B2950" s="6" t="n">
        <v>14.69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15.77</v>
      </c>
      <c r="C2952" s="1" t="n">
        <v>0</v>
      </c>
    </row>
    <row r="2953">
      <c r="A2953" s="5" t="n">
        <v>40659</v>
      </c>
      <c r="B2953" s="6" t="n">
        <v>15.62</v>
      </c>
      <c r="C2953" s="1" t="n">
        <v>0</v>
      </c>
    </row>
    <row r="2954">
      <c r="A2954" s="5" t="n">
        <v>40660</v>
      </c>
      <c r="B2954" s="6" t="n">
        <v>15.35</v>
      </c>
      <c r="C2954" s="1" t="n">
        <v>0</v>
      </c>
    </row>
    <row r="2955">
      <c r="A2955" s="5" t="n">
        <v>40661</v>
      </c>
      <c r="B2955" s="6" t="n">
        <v>14.62</v>
      </c>
      <c r="C2955" s="1" t="n">
        <v>0</v>
      </c>
    </row>
    <row r="2956">
      <c r="A2956" s="5" t="n">
        <v>40662</v>
      </c>
      <c r="B2956" s="6" t="n">
        <v>14.75</v>
      </c>
      <c r="C2956" s="1" t="n">
        <v>0</v>
      </c>
    </row>
    <row r="2957">
      <c r="A2957" s="5" t="n">
        <v>40665</v>
      </c>
      <c r="B2957" s="6" t="n">
        <v>15.99</v>
      </c>
      <c r="C2957" s="1" t="n">
        <v>0</v>
      </c>
    </row>
    <row r="2958">
      <c r="A2958" s="5" t="n">
        <v>40666</v>
      </c>
      <c r="B2958" s="6" t="n">
        <v>16.7</v>
      </c>
      <c r="C2958" s="1" t="n">
        <v>0</v>
      </c>
    </row>
    <row r="2959">
      <c r="A2959" s="5" t="n">
        <v>40667</v>
      </c>
      <c r="B2959" s="6" t="n">
        <v>17.08</v>
      </c>
      <c r="C2959" s="1" t="n">
        <v>0</v>
      </c>
    </row>
    <row r="2960">
      <c r="A2960" s="5" t="n">
        <v>40668</v>
      </c>
      <c r="B2960" s="6" t="n">
        <v>18.2</v>
      </c>
      <c r="C2960" s="1" t="n">
        <v>0</v>
      </c>
    </row>
    <row r="2961">
      <c r="A2961" s="5" t="n">
        <v>40669</v>
      </c>
      <c r="B2961" s="6" t="n">
        <v>18.4</v>
      </c>
      <c r="C2961" s="1" t="n">
        <v>0</v>
      </c>
    </row>
    <row r="2962">
      <c r="A2962" s="5" t="n">
        <v>40672</v>
      </c>
      <c r="B2962" s="6" t="n">
        <v>17.16</v>
      </c>
      <c r="C2962" s="1" t="n">
        <v>0</v>
      </c>
    </row>
    <row r="2963">
      <c r="A2963" s="5" t="n">
        <v>40673</v>
      </c>
      <c r="B2963" s="6" t="n">
        <v>15.91</v>
      </c>
      <c r="C2963" s="1" t="n">
        <v>0</v>
      </c>
    </row>
    <row r="2964">
      <c r="A2964" s="5" t="n">
        <v>40674</v>
      </c>
      <c r="B2964" s="6" t="n">
        <v>16.95</v>
      </c>
      <c r="C2964" s="1" t="n">
        <v>0</v>
      </c>
    </row>
    <row r="2965">
      <c r="A2965" s="5" t="n">
        <v>40675</v>
      </c>
      <c r="B2965" s="6" t="n">
        <v>16.03</v>
      </c>
      <c r="C2965" s="1" t="n">
        <v>0</v>
      </c>
    </row>
    <row r="2966">
      <c r="A2966" s="5" t="n">
        <v>40676</v>
      </c>
      <c r="B2966" s="6" t="n">
        <v>17.07</v>
      </c>
      <c r="C2966" s="1" t="n">
        <v>0</v>
      </c>
    </row>
    <row r="2967">
      <c r="A2967" s="5" t="n">
        <v>40679</v>
      </c>
      <c r="B2967" s="6" t="n">
        <v>18.24</v>
      </c>
      <c r="C2967" s="1" t="n">
        <v>0</v>
      </c>
    </row>
    <row r="2968">
      <c r="A2968" s="5" t="n">
        <v>40680</v>
      </c>
      <c r="B2968" s="6" t="n">
        <v>17.55</v>
      </c>
      <c r="C2968" s="1" t="n">
        <v>0</v>
      </c>
    </row>
    <row r="2969">
      <c r="A2969" s="5" t="n">
        <v>40681</v>
      </c>
      <c r="B2969" s="6" t="n">
        <v>16.23</v>
      </c>
      <c r="C2969" s="1" t="n">
        <v>0</v>
      </c>
    </row>
    <row r="2970">
      <c r="A2970" s="5" t="n">
        <v>40682</v>
      </c>
      <c r="B2970" s="6" t="n">
        <v>15.52</v>
      </c>
      <c r="C2970" s="1" t="n">
        <v>0</v>
      </c>
    </row>
    <row r="2971">
      <c r="A2971" s="5" t="n">
        <v>40683</v>
      </c>
      <c r="B2971" s="6" t="n">
        <v>17.43</v>
      </c>
      <c r="C2971" s="1" t="n">
        <v>0</v>
      </c>
    </row>
    <row r="2972">
      <c r="A2972" s="5" t="n">
        <v>40686</v>
      </c>
      <c r="B2972" s="6" t="n">
        <v>18.27</v>
      </c>
      <c r="C2972" s="1" t="n">
        <v>0</v>
      </c>
    </row>
    <row r="2973">
      <c r="A2973" s="5" t="n">
        <v>40687</v>
      </c>
      <c r="B2973" s="6" t="n">
        <v>17.82</v>
      </c>
      <c r="C2973" s="1" t="n">
        <v>0</v>
      </c>
    </row>
    <row r="2974">
      <c r="A2974" s="5" t="n">
        <v>40688</v>
      </c>
      <c r="B2974" s="6" t="n">
        <v>17.07</v>
      </c>
      <c r="C2974" s="1" t="n">
        <v>0</v>
      </c>
    </row>
    <row r="2975">
      <c r="A2975" s="5" t="n">
        <v>40689</v>
      </c>
      <c r="B2975" s="6" t="n">
        <v>16.09</v>
      </c>
      <c r="C2975" s="1" t="n">
        <v>0</v>
      </c>
    </row>
    <row r="2976">
      <c r="A2976" s="5" t="n">
        <v>40690</v>
      </c>
      <c r="B2976" s="6" t="n">
        <v>15.98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15.45</v>
      </c>
      <c r="C2978" s="1" t="n">
        <v>0</v>
      </c>
    </row>
    <row r="2979">
      <c r="A2979" s="5" t="n">
        <v>40695</v>
      </c>
      <c r="B2979" s="6" t="n">
        <v>18.3</v>
      </c>
      <c r="C2979" s="1" t="n">
        <v>0</v>
      </c>
    </row>
    <row r="2980">
      <c r="A2980" s="5" t="n">
        <v>40696</v>
      </c>
      <c r="B2980" s="6" t="n">
        <v>18.09</v>
      </c>
      <c r="C2980" s="1" t="n">
        <v>0</v>
      </c>
    </row>
    <row r="2981">
      <c r="A2981" s="5" t="n">
        <v>40697</v>
      </c>
      <c r="B2981" s="6" t="n">
        <v>17.95</v>
      </c>
      <c r="C2981" s="1" t="n">
        <v>0</v>
      </c>
    </row>
    <row r="2982">
      <c r="A2982" s="5" t="n">
        <v>40700</v>
      </c>
      <c r="B2982" s="6" t="n">
        <v>18.49</v>
      </c>
      <c r="C2982" s="1" t="n">
        <v>0</v>
      </c>
    </row>
    <row r="2983">
      <c r="A2983" s="5" t="n">
        <v>40701</v>
      </c>
      <c r="B2983" s="6" t="n">
        <v>18.07</v>
      </c>
      <c r="C2983" s="1" t="n">
        <v>0</v>
      </c>
    </row>
    <row r="2984">
      <c r="A2984" s="5" t="n">
        <v>40702</v>
      </c>
      <c r="B2984" s="6" t="n">
        <v>18.79</v>
      </c>
      <c r="C2984" s="1" t="n">
        <v>0</v>
      </c>
    </row>
    <row r="2985">
      <c r="A2985" s="5" t="n">
        <v>40703</v>
      </c>
      <c r="B2985" s="6" t="n">
        <v>17.77</v>
      </c>
      <c r="C2985" s="1" t="n">
        <v>0</v>
      </c>
    </row>
    <row r="2986">
      <c r="A2986" s="5" t="n">
        <v>40704</v>
      </c>
      <c r="B2986" s="6" t="n">
        <v>18.86</v>
      </c>
      <c r="C2986" s="1" t="n">
        <v>0</v>
      </c>
    </row>
    <row r="2987">
      <c r="A2987" s="5" t="n">
        <v>40707</v>
      </c>
      <c r="B2987" s="6" t="n">
        <v>19.61</v>
      </c>
      <c r="C2987" s="1" t="n">
        <v>0</v>
      </c>
    </row>
    <row r="2988">
      <c r="A2988" s="5" t="n">
        <v>40708</v>
      </c>
      <c r="B2988" s="6" t="n">
        <v>18.26</v>
      </c>
      <c r="C2988" s="1" t="n">
        <v>0</v>
      </c>
    </row>
    <row r="2989">
      <c r="A2989" s="5" t="n">
        <v>40709</v>
      </c>
      <c r="B2989" s="6" t="n">
        <v>21.32</v>
      </c>
      <c r="C2989" s="1" t="n">
        <v>0</v>
      </c>
    </row>
    <row r="2990">
      <c r="A2990" s="5" t="n">
        <v>40710</v>
      </c>
      <c r="B2990" s="6" t="n">
        <v>22.73</v>
      </c>
      <c r="C2990" s="1" t="n">
        <v>0</v>
      </c>
    </row>
    <row r="2991">
      <c r="A2991" s="5" t="n">
        <v>40711</v>
      </c>
      <c r="B2991" s="6" t="n">
        <v>21.85</v>
      </c>
      <c r="C2991" s="1" t="n">
        <v>0</v>
      </c>
    </row>
    <row r="2992">
      <c r="A2992" s="5" t="n">
        <v>40714</v>
      </c>
      <c r="B2992" s="6" t="n">
        <v>19.99</v>
      </c>
      <c r="C2992" s="1" t="n">
        <v>0</v>
      </c>
    </row>
    <row r="2993">
      <c r="A2993" s="5" t="n">
        <v>40715</v>
      </c>
      <c r="B2993" s="6" t="n">
        <v>18.86</v>
      </c>
      <c r="C2993" s="1" t="n">
        <v>0</v>
      </c>
    </row>
    <row r="2994">
      <c r="A2994" s="5" t="n">
        <v>40716</v>
      </c>
      <c r="B2994" s="6" t="n">
        <v>18.52</v>
      </c>
      <c r="C2994" s="1" t="n">
        <v>0</v>
      </c>
    </row>
    <row r="2995">
      <c r="A2995" s="5" t="n">
        <v>40717</v>
      </c>
      <c r="B2995" s="6" t="n">
        <v>19.29</v>
      </c>
      <c r="C2995" s="1" t="n">
        <v>0</v>
      </c>
    </row>
    <row r="2996">
      <c r="A2996" s="5" t="n">
        <v>40718</v>
      </c>
      <c r="B2996" s="6" t="n">
        <v>21.1</v>
      </c>
      <c r="C2996" s="1" t="n">
        <v>0</v>
      </c>
    </row>
    <row r="2997">
      <c r="A2997" s="5" t="n">
        <v>40721</v>
      </c>
      <c r="B2997" s="6" t="n">
        <v>20.56</v>
      </c>
      <c r="C2997" s="1" t="n">
        <v>0</v>
      </c>
    </row>
    <row r="2998">
      <c r="A2998" s="5" t="n">
        <v>40722</v>
      </c>
      <c r="B2998" s="6" t="n">
        <v>19.17</v>
      </c>
      <c r="C2998" s="1" t="n">
        <v>0</v>
      </c>
    </row>
    <row r="2999">
      <c r="A2999" s="5" t="n">
        <v>40723</v>
      </c>
      <c r="B2999" s="6" t="n">
        <v>17.27</v>
      </c>
      <c r="C2999" s="1" t="n">
        <v>0</v>
      </c>
    </row>
    <row r="3000">
      <c r="A3000" s="5" t="n">
        <v>40724</v>
      </c>
      <c r="B3000" s="6" t="n">
        <v>16.52</v>
      </c>
      <c r="C3000" s="1" t="n">
        <v>0</v>
      </c>
    </row>
    <row r="3001">
      <c r="A3001" s="5" t="n">
        <v>40725</v>
      </c>
      <c r="B3001" s="6" t="n">
        <v>15.87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16.06</v>
      </c>
      <c r="C3003" s="1" t="n">
        <v>0</v>
      </c>
    </row>
    <row r="3004">
      <c r="A3004" s="5" t="n">
        <v>40730</v>
      </c>
      <c r="B3004" s="6" t="n">
        <v>16.34</v>
      </c>
      <c r="C3004" s="1" t="n">
        <v>0</v>
      </c>
    </row>
    <row r="3005">
      <c r="A3005" s="5" t="n">
        <v>40731</v>
      </c>
      <c r="B3005" s="6" t="n">
        <v>15.95</v>
      </c>
      <c r="C3005" s="1" t="n">
        <v>0</v>
      </c>
    </row>
    <row r="3006">
      <c r="A3006" s="5" t="n">
        <v>40732</v>
      </c>
      <c r="B3006" s="6" t="n">
        <v>15.95</v>
      </c>
      <c r="C3006" s="1" t="n">
        <v>0</v>
      </c>
    </row>
    <row r="3007">
      <c r="A3007" s="5" t="n">
        <v>40735</v>
      </c>
      <c r="B3007" s="6" t="n">
        <v>18.39</v>
      </c>
      <c r="C3007" s="1" t="n">
        <v>0</v>
      </c>
    </row>
    <row r="3008">
      <c r="A3008" s="5" t="n">
        <v>40736</v>
      </c>
      <c r="B3008" s="6" t="n">
        <v>19.87</v>
      </c>
      <c r="C3008" s="1" t="n">
        <v>0</v>
      </c>
    </row>
    <row r="3009">
      <c r="A3009" s="5" t="n">
        <v>40737</v>
      </c>
      <c r="B3009" s="6" t="n">
        <v>19.91</v>
      </c>
      <c r="C3009" s="1" t="n">
        <v>0</v>
      </c>
    </row>
    <row r="3010">
      <c r="A3010" s="5" t="n">
        <v>40738</v>
      </c>
      <c r="B3010" s="6" t="n">
        <v>20.8</v>
      </c>
      <c r="C3010" s="1" t="n">
        <v>0</v>
      </c>
    </row>
    <row r="3011">
      <c r="A3011" s="5" t="n">
        <v>40739</v>
      </c>
      <c r="B3011" s="6" t="n">
        <v>19.53</v>
      </c>
      <c r="C3011" s="1" t="n">
        <v>0</v>
      </c>
    </row>
    <row r="3012">
      <c r="A3012" s="5" t="n">
        <v>40742</v>
      </c>
      <c r="B3012" s="6" t="n">
        <v>20.95</v>
      </c>
      <c r="C3012" s="1" t="n">
        <v>0</v>
      </c>
    </row>
    <row r="3013">
      <c r="A3013" s="5" t="n">
        <v>40743</v>
      </c>
      <c r="B3013" s="6" t="n">
        <v>19.21</v>
      </c>
      <c r="C3013" s="1" t="n">
        <v>0</v>
      </c>
    </row>
    <row r="3014">
      <c r="A3014" s="5" t="n">
        <v>40744</v>
      </c>
      <c r="B3014" s="6" t="n">
        <v>19.09</v>
      </c>
      <c r="C3014" s="1" t="n">
        <v>0</v>
      </c>
    </row>
    <row r="3015">
      <c r="A3015" s="5" t="n">
        <v>40745</v>
      </c>
      <c r="B3015" s="6" t="n">
        <v>17.56</v>
      </c>
      <c r="C3015" s="1" t="n">
        <v>0</v>
      </c>
    </row>
    <row r="3016">
      <c r="A3016" s="5" t="n">
        <v>40746</v>
      </c>
      <c r="B3016" s="6" t="n">
        <v>17.52</v>
      </c>
      <c r="C3016" s="1" t="n">
        <v>0</v>
      </c>
    </row>
    <row r="3017">
      <c r="A3017" s="5" t="n">
        <v>40749</v>
      </c>
      <c r="B3017" s="6" t="n">
        <v>19.35</v>
      </c>
      <c r="C3017" s="1" t="n">
        <v>0</v>
      </c>
    </row>
    <row r="3018">
      <c r="A3018" s="5" t="n">
        <v>40750</v>
      </c>
      <c r="B3018" s="6" t="n">
        <v>20.23</v>
      </c>
      <c r="C3018" s="1" t="n">
        <v>0</v>
      </c>
    </row>
    <row r="3019">
      <c r="A3019" s="5" t="n">
        <v>40751</v>
      </c>
      <c r="B3019" s="6" t="n">
        <v>22.98</v>
      </c>
      <c r="C3019" s="1" t="n">
        <v>0</v>
      </c>
    </row>
    <row r="3020">
      <c r="A3020" s="5" t="n">
        <v>40752</v>
      </c>
      <c r="B3020" s="6" t="n">
        <v>23.74</v>
      </c>
      <c r="C3020" s="1" t="n">
        <v>0</v>
      </c>
    </row>
    <row r="3021">
      <c r="A3021" s="5" t="n">
        <v>40753</v>
      </c>
      <c r="B3021" s="6" t="n">
        <v>25.25</v>
      </c>
      <c r="C3021" s="1" t="n">
        <v>0</v>
      </c>
    </row>
    <row r="3022">
      <c r="A3022" s="5" t="n">
        <v>40756</v>
      </c>
      <c r="B3022" s="6" t="n">
        <v>23.66</v>
      </c>
      <c r="C3022" s="1" t="n">
        <v>0</v>
      </c>
    </row>
    <row r="3023">
      <c r="A3023" s="5" t="n">
        <v>40757</v>
      </c>
      <c r="B3023" s="6" t="n">
        <v>24.79</v>
      </c>
      <c r="C3023" s="1" t="n">
        <v>0</v>
      </c>
    </row>
    <row r="3024">
      <c r="A3024" s="5" t="n">
        <v>40758</v>
      </c>
      <c r="B3024" s="6" t="n">
        <v>23.38</v>
      </c>
      <c r="C3024" s="1" t="n">
        <v>0</v>
      </c>
    </row>
    <row r="3025">
      <c r="A3025" s="5" t="n">
        <v>40759</v>
      </c>
      <c r="B3025" s="6" t="n">
        <v>31.66</v>
      </c>
      <c r="C3025" s="1" t="n">
        <v>0</v>
      </c>
    </row>
    <row r="3026">
      <c r="A3026" s="5" t="n">
        <v>40760</v>
      </c>
      <c r="B3026" s="6" t="n">
        <v>32</v>
      </c>
      <c r="C3026" s="1" t="n">
        <v>0</v>
      </c>
    </row>
    <row r="3027">
      <c r="A3027" s="5" t="n">
        <v>40763</v>
      </c>
      <c r="B3027" s="6" t="n">
        <v>48</v>
      </c>
      <c r="C3027" s="1" t="n">
        <v>0</v>
      </c>
    </row>
    <row r="3028">
      <c r="A3028" s="5" t="n">
        <v>40764</v>
      </c>
      <c r="B3028" s="6" t="n">
        <v>35.06</v>
      </c>
      <c r="C3028" s="1" t="n">
        <v>0</v>
      </c>
    </row>
    <row r="3029">
      <c r="A3029" s="5" t="n">
        <v>40765</v>
      </c>
      <c r="B3029" s="6" t="n">
        <v>42.99</v>
      </c>
      <c r="C3029" s="1" t="n">
        <v>0</v>
      </c>
    </row>
    <row r="3030">
      <c r="A3030" s="5" t="n">
        <v>40766</v>
      </c>
      <c r="B3030" s="6" t="n">
        <v>39</v>
      </c>
      <c r="C3030" s="1" t="n">
        <v>0</v>
      </c>
    </row>
    <row r="3031">
      <c r="A3031" s="5" t="n">
        <v>40767</v>
      </c>
      <c r="B3031" s="6" t="n">
        <v>36.36</v>
      </c>
      <c r="C3031" s="1" t="n">
        <v>0</v>
      </c>
    </row>
    <row r="3032">
      <c r="A3032" s="5" t="n">
        <v>40770</v>
      </c>
      <c r="B3032" s="6" t="n">
        <v>31.87</v>
      </c>
      <c r="C3032" s="1" t="n">
        <v>0</v>
      </c>
    </row>
    <row r="3033">
      <c r="A3033" s="5" t="n">
        <v>40771</v>
      </c>
      <c r="B3033" s="6" t="n">
        <v>32.85</v>
      </c>
      <c r="C3033" s="1" t="n">
        <v>0</v>
      </c>
    </row>
    <row r="3034">
      <c r="A3034" s="5" t="n">
        <v>40772</v>
      </c>
      <c r="B3034" s="6" t="n">
        <v>31.58</v>
      </c>
      <c r="C3034" s="1" t="n">
        <v>0</v>
      </c>
    </row>
    <row r="3035">
      <c r="A3035" s="5" t="n">
        <v>40773</v>
      </c>
      <c r="B3035" s="6" t="n">
        <v>42.67</v>
      </c>
      <c r="C3035" s="1" t="n">
        <v>0</v>
      </c>
    </row>
    <row r="3036">
      <c r="A3036" s="5" t="n">
        <v>40774</v>
      </c>
      <c r="B3036" s="6" t="n">
        <v>43.05</v>
      </c>
      <c r="C3036" s="1" t="n">
        <v>0</v>
      </c>
    </row>
    <row r="3037">
      <c r="A3037" s="5" t="n">
        <v>40777</v>
      </c>
      <c r="B3037" s="6" t="n">
        <v>42.44</v>
      </c>
      <c r="C3037" s="1" t="n">
        <v>0</v>
      </c>
    </row>
    <row r="3038">
      <c r="A3038" s="5" t="n">
        <v>40778</v>
      </c>
      <c r="B3038" s="6" t="n">
        <v>36.27</v>
      </c>
      <c r="C3038" s="1" t="n">
        <v>0</v>
      </c>
    </row>
    <row r="3039">
      <c r="A3039" s="5" t="n">
        <v>40779</v>
      </c>
      <c r="B3039" s="6" t="n">
        <v>35.9</v>
      </c>
      <c r="C3039" s="1" t="n">
        <v>0</v>
      </c>
    </row>
    <row r="3040">
      <c r="A3040" s="5" t="n">
        <v>40780</v>
      </c>
      <c r="B3040" s="6" t="n">
        <v>39.76</v>
      </c>
      <c r="C3040" s="1" t="n">
        <v>0</v>
      </c>
    </row>
    <row r="3041">
      <c r="A3041" s="5" t="n">
        <v>40781</v>
      </c>
      <c r="B3041" s="6" t="n">
        <v>35.59</v>
      </c>
      <c r="C3041" s="1" t="n">
        <v>0</v>
      </c>
    </row>
    <row r="3042">
      <c r="A3042" s="5" t="n">
        <v>40784</v>
      </c>
      <c r="B3042" s="6" t="n">
        <v>32.28</v>
      </c>
      <c r="C3042" s="1" t="n">
        <v>0</v>
      </c>
    </row>
    <row r="3043">
      <c r="A3043" s="5" t="n">
        <v>40785</v>
      </c>
      <c r="B3043" s="6" t="n">
        <v>32.89</v>
      </c>
      <c r="C3043" s="1" t="n">
        <v>0</v>
      </c>
    </row>
    <row r="3044">
      <c r="A3044" s="5" t="n">
        <v>40786</v>
      </c>
      <c r="B3044" s="6" t="n">
        <v>31.62</v>
      </c>
      <c r="C3044" s="1" t="n">
        <v>0</v>
      </c>
    </row>
    <row r="3045">
      <c r="A3045" s="5" t="n">
        <v>40787</v>
      </c>
      <c r="B3045" s="6" t="n">
        <v>31.82</v>
      </c>
      <c r="C3045" s="1" t="n">
        <v>0</v>
      </c>
    </row>
    <row r="3046">
      <c r="A3046" s="5" t="n">
        <v>40788</v>
      </c>
      <c r="B3046" s="6" t="n">
        <v>33.92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37</v>
      </c>
      <c r="C3048" s="1" t="n">
        <v>0</v>
      </c>
    </row>
    <row r="3049">
      <c r="A3049" s="5" t="n">
        <v>40793</v>
      </c>
      <c r="B3049" s="6" t="n">
        <v>33.38</v>
      </c>
      <c r="C3049" s="1" t="n">
        <v>0</v>
      </c>
    </row>
    <row r="3050">
      <c r="A3050" s="5" t="n">
        <v>40794</v>
      </c>
      <c r="B3050" s="6" t="n">
        <v>34.32</v>
      </c>
      <c r="C3050" s="1" t="n">
        <v>0</v>
      </c>
    </row>
    <row r="3051">
      <c r="A3051" s="5" t="n">
        <v>40795</v>
      </c>
      <c r="B3051" s="6" t="n">
        <v>38.52</v>
      </c>
      <c r="C3051" s="1" t="n">
        <v>0</v>
      </c>
    </row>
    <row r="3052">
      <c r="A3052" s="5" t="n">
        <v>40798</v>
      </c>
      <c r="B3052" s="6" t="n">
        <v>38.59</v>
      </c>
      <c r="C3052" s="1" t="n">
        <v>0</v>
      </c>
    </row>
    <row r="3053">
      <c r="A3053" s="5" t="n">
        <v>40799</v>
      </c>
      <c r="B3053" s="6" t="n">
        <v>36.91</v>
      </c>
      <c r="C3053" s="1" t="n">
        <v>0</v>
      </c>
    </row>
    <row r="3054">
      <c r="A3054" s="5" t="n">
        <v>40800</v>
      </c>
      <c r="B3054" s="6" t="n">
        <v>34.6</v>
      </c>
      <c r="C3054" s="1" t="n">
        <v>0</v>
      </c>
    </row>
    <row r="3055">
      <c r="A3055" s="5" t="n">
        <v>40801</v>
      </c>
      <c r="B3055" s="6" t="n">
        <v>31.97</v>
      </c>
      <c r="C3055" s="1" t="n">
        <v>0</v>
      </c>
    </row>
    <row r="3056">
      <c r="A3056" s="5" t="n">
        <v>40802</v>
      </c>
      <c r="B3056" s="6" t="n">
        <v>30.98</v>
      </c>
      <c r="C3056" s="1" t="n">
        <v>0</v>
      </c>
    </row>
    <row r="3057">
      <c r="A3057" s="5" t="n">
        <v>40805</v>
      </c>
      <c r="B3057" s="6" t="n">
        <v>32.73</v>
      </c>
      <c r="C3057" s="1" t="n">
        <v>0</v>
      </c>
    </row>
    <row r="3058">
      <c r="A3058" s="5" t="n">
        <v>40806</v>
      </c>
      <c r="B3058" s="6" t="n">
        <v>32.86</v>
      </c>
      <c r="C3058" s="1" t="n">
        <v>0</v>
      </c>
    </row>
    <row r="3059">
      <c r="A3059" s="5" t="n">
        <v>40807</v>
      </c>
      <c r="B3059" s="6" t="n">
        <v>37.32</v>
      </c>
      <c r="C3059" s="1" t="n">
        <v>0</v>
      </c>
    </row>
    <row r="3060">
      <c r="A3060" s="5" t="n">
        <v>40808</v>
      </c>
      <c r="B3060" s="6" t="n">
        <v>41.35</v>
      </c>
      <c r="C3060" s="1" t="n">
        <v>0</v>
      </c>
    </row>
    <row r="3061">
      <c r="A3061" s="5" t="n">
        <v>40809</v>
      </c>
      <c r="B3061" s="6" t="n">
        <v>41.25</v>
      </c>
      <c r="C3061" s="1" t="n">
        <v>0</v>
      </c>
    </row>
    <row r="3062">
      <c r="A3062" s="5" t="n">
        <v>40812</v>
      </c>
      <c r="B3062" s="6" t="n">
        <v>39.02</v>
      </c>
      <c r="C3062" s="1" t="n">
        <v>0</v>
      </c>
    </row>
    <row r="3063">
      <c r="A3063" s="5" t="n">
        <v>40813</v>
      </c>
      <c r="B3063" s="6" t="n">
        <v>37.71</v>
      </c>
      <c r="C3063" s="1" t="n">
        <v>0</v>
      </c>
    </row>
    <row r="3064">
      <c r="A3064" s="5" t="n">
        <v>40814</v>
      </c>
      <c r="B3064" s="6" t="n">
        <v>41.08</v>
      </c>
      <c r="C3064" s="1" t="n">
        <v>0</v>
      </c>
    </row>
    <row r="3065">
      <c r="A3065" s="5" t="n">
        <v>40815</v>
      </c>
      <c r="B3065" s="6" t="n">
        <v>38.84</v>
      </c>
      <c r="C3065" s="1" t="n">
        <v>0</v>
      </c>
    </row>
    <row r="3066">
      <c r="A3066" s="5" t="n">
        <v>40816</v>
      </c>
      <c r="B3066" s="6" t="n">
        <v>42.96</v>
      </c>
      <c r="C3066" s="1" t="n">
        <v>0</v>
      </c>
    </row>
    <row r="3067">
      <c r="A3067" s="5" t="n">
        <v>40819</v>
      </c>
      <c r="B3067" s="6" t="n">
        <v>45.45</v>
      </c>
      <c r="C3067" s="1" t="n">
        <v>0</v>
      </c>
    </row>
    <row r="3068">
      <c r="A3068" s="5" t="n">
        <v>40820</v>
      </c>
      <c r="B3068" s="6" t="n">
        <v>40.82</v>
      </c>
      <c r="C3068" s="1" t="n">
        <v>0</v>
      </c>
    </row>
    <row r="3069">
      <c r="A3069" s="5" t="n">
        <v>40821</v>
      </c>
      <c r="B3069" s="6" t="n">
        <v>37.81</v>
      </c>
      <c r="C3069" s="1" t="n">
        <v>0</v>
      </c>
    </row>
    <row r="3070">
      <c r="A3070" s="5" t="n">
        <v>40822</v>
      </c>
      <c r="B3070" s="6" t="n">
        <v>36.27</v>
      </c>
      <c r="C3070" s="1" t="n">
        <v>0</v>
      </c>
    </row>
    <row r="3071">
      <c r="A3071" s="5" t="n">
        <v>40823</v>
      </c>
      <c r="B3071" s="6" t="n">
        <v>36.2</v>
      </c>
      <c r="C3071" s="1" t="n">
        <v>0</v>
      </c>
    </row>
    <row r="3072">
      <c r="A3072" s="5" t="n">
        <v>40826</v>
      </c>
      <c r="B3072" s="6" t="n">
        <v>33.02</v>
      </c>
      <c r="C3072" s="1" t="n">
        <v>0</v>
      </c>
    </row>
    <row r="3073">
      <c r="A3073" s="5" t="n">
        <v>40827</v>
      </c>
      <c r="B3073" s="6" t="n">
        <v>32.86</v>
      </c>
      <c r="C3073" s="1" t="n">
        <v>0</v>
      </c>
    </row>
    <row r="3074">
      <c r="A3074" s="5" t="n">
        <v>40828</v>
      </c>
      <c r="B3074" s="6" t="n">
        <v>31.26</v>
      </c>
      <c r="C3074" s="1" t="n">
        <v>0</v>
      </c>
    </row>
    <row r="3075">
      <c r="A3075" s="5" t="n">
        <v>40829</v>
      </c>
      <c r="B3075" s="6" t="n">
        <v>30.7</v>
      </c>
      <c r="C3075" s="1" t="n">
        <v>0</v>
      </c>
    </row>
    <row r="3076">
      <c r="A3076" s="5" t="n">
        <v>40830</v>
      </c>
      <c r="B3076" s="6" t="n">
        <v>28.24</v>
      </c>
      <c r="C3076" s="1" t="n">
        <v>0</v>
      </c>
    </row>
    <row r="3077">
      <c r="A3077" s="5" t="n">
        <v>40833</v>
      </c>
      <c r="B3077" s="6" t="n">
        <v>33.39</v>
      </c>
      <c r="C3077" s="1" t="n">
        <v>0</v>
      </c>
    </row>
    <row r="3078">
      <c r="A3078" s="5" t="n">
        <v>40834</v>
      </c>
      <c r="B3078" s="6" t="n">
        <v>31.56</v>
      </c>
      <c r="C3078" s="1" t="n">
        <v>0</v>
      </c>
    </row>
    <row r="3079">
      <c r="A3079" s="5" t="n">
        <v>40835</v>
      </c>
      <c r="B3079" s="6" t="n">
        <v>34.44</v>
      </c>
      <c r="C3079" s="1" t="n">
        <v>0</v>
      </c>
    </row>
    <row r="3080">
      <c r="A3080" s="5" t="n">
        <v>40836</v>
      </c>
      <c r="B3080" s="6" t="n">
        <v>34.78</v>
      </c>
      <c r="C3080" s="1" t="n">
        <v>0</v>
      </c>
    </row>
    <row r="3081">
      <c r="A3081" s="5" t="n">
        <v>40837</v>
      </c>
      <c r="B3081" s="6" t="n">
        <v>31.32</v>
      </c>
      <c r="C3081" s="1" t="n">
        <v>0</v>
      </c>
    </row>
    <row r="3082">
      <c r="A3082" s="5" t="n">
        <v>40840</v>
      </c>
      <c r="B3082" s="6" t="n">
        <v>29.26</v>
      </c>
      <c r="C3082" s="1" t="n">
        <v>0</v>
      </c>
    </row>
    <row r="3083">
      <c r="A3083" s="5" t="n">
        <v>40841</v>
      </c>
      <c r="B3083" s="6" t="n">
        <v>32.22</v>
      </c>
      <c r="C3083" s="1" t="n">
        <v>0</v>
      </c>
    </row>
    <row r="3084">
      <c r="A3084" s="5" t="n">
        <v>40842</v>
      </c>
      <c r="B3084" s="6" t="n">
        <v>29.86</v>
      </c>
      <c r="C3084" s="1" t="n">
        <v>0</v>
      </c>
    </row>
    <row r="3085">
      <c r="A3085" s="5" t="n">
        <v>40843</v>
      </c>
      <c r="B3085" s="6" t="n">
        <v>25.46</v>
      </c>
      <c r="C3085" s="1" t="n">
        <v>0</v>
      </c>
    </row>
    <row r="3086">
      <c r="A3086" s="5" t="n">
        <v>40844</v>
      </c>
      <c r="B3086" s="6" t="n">
        <v>24.53</v>
      </c>
      <c r="C3086" s="1" t="n">
        <v>0</v>
      </c>
    </row>
    <row r="3087">
      <c r="A3087" s="5" t="n">
        <v>40847</v>
      </c>
      <c r="B3087" s="6" t="n">
        <v>29.96</v>
      </c>
      <c r="C3087" s="1" t="n">
        <v>0</v>
      </c>
    </row>
    <row r="3088">
      <c r="A3088" s="5" t="n">
        <v>40848</v>
      </c>
      <c r="B3088" s="6" t="n">
        <v>34.77</v>
      </c>
      <c r="C3088" s="1" t="n">
        <v>0</v>
      </c>
    </row>
    <row r="3089">
      <c r="A3089" s="5" t="n">
        <v>40849</v>
      </c>
      <c r="B3089" s="6" t="n">
        <v>32.74</v>
      </c>
      <c r="C3089" s="1" t="n">
        <v>0</v>
      </c>
    </row>
    <row r="3090">
      <c r="A3090" s="5" t="n">
        <v>40850</v>
      </c>
      <c r="B3090" s="6" t="n">
        <v>30.5</v>
      </c>
      <c r="C3090" s="1" t="n">
        <v>0</v>
      </c>
    </row>
    <row r="3091">
      <c r="A3091" s="5" t="n">
        <v>40851</v>
      </c>
      <c r="B3091" s="6" t="n">
        <v>30.16</v>
      </c>
      <c r="C3091" s="1" t="n">
        <v>0</v>
      </c>
    </row>
    <row r="3092">
      <c r="A3092" s="5" t="n">
        <v>40854</v>
      </c>
      <c r="B3092" s="6" t="n">
        <v>29.85</v>
      </c>
      <c r="C3092" s="1" t="n">
        <v>0</v>
      </c>
    </row>
    <row r="3093">
      <c r="A3093" s="5" t="n">
        <v>40855</v>
      </c>
      <c r="B3093" s="6" t="n">
        <v>27.48</v>
      </c>
      <c r="C3093" s="1" t="n">
        <v>0</v>
      </c>
    </row>
    <row r="3094">
      <c r="A3094" s="5" t="n">
        <v>40856</v>
      </c>
      <c r="B3094" s="6" t="n">
        <v>36.16</v>
      </c>
      <c r="C3094" s="1" t="n">
        <v>0</v>
      </c>
    </row>
    <row r="3095">
      <c r="A3095" s="5" t="n">
        <v>40857</v>
      </c>
      <c r="B3095" s="6" t="n">
        <v>32.81</v>
      </c>
      <c r="C3095" s="1" t="n">
        <v>0</v>
      </c>
    </row>
    <row r="3096">
      <c r="A3096" s="5" t="n">
        <v>40858</v>
      </c>
      <c r="B3096" s="6" t="n">
        <v>30.04</v>
      </c>
      <c r="C3096" s="1" t="n">
        <v>0</v>
      </c>
    </row>
    <row r="3097">
      <c r="A3097" s="5" t="n">
        <v>40861</v>
      </c>
      <c r="B3097" s="6" t="n">
        <v>31.13</v>
      </c>
      <c r="C3097" s="1" t="n">
        <v>0</v>
      </c>
    </row>
    <row r="3098">
      <c r="A3098" s="5" t="n">
        <v>40862</v>
      </c>
      <c r="B3098" s="6" t="n">
        <v>31.22</v>
      </c>
      <c r="C3098" s="1" t="n">
        <v>0</v>
      </c>
    </row>
    <row r="3099">
      <c r="A3099" s="5" t="n">
        <v>40863</v>
      </c>
      <c r="B3099" s="6" t="n">
        <v>33.51</v>
      </c>
      <c r="C3099" s="1" t="n">
        <v>0</v>
      </c>
    </row>
    <row r="3100">
      <c r="A3100" s="5" t="n">
        <v>40864</v>
      </c>
      <c r="B3100" s="6" t="n">
        <v>34.51</v>
      </c>
      <c r="C3100" s="1" t="n">
        <v>0</v>
      </c>
    </row>
    <row r="3101">
      <c r="A3101" s="5" t="n">
        <v>40865</v>
      </c>
      <c r="B3101" s="6" t="n">
        <v>32</v>
      </c>
      <c r="C3101" s="1" t="n">
        <v>0</v>
      </c>
    </row>
    <row r="3102">
      <c r="A3102" s="5" t="n">
        <v>40868</v>
      </c>
      <c r="B3102" s="6" t="n">
        <v>32.91</v>
      </c>
      <c r="C3102" s="1" t="n">
        <v>0</v>
      </c>
    </row>
    <row r="3103">
      <c r="A3103" s="5" t="n">
        <v>40869</v>
      </c>
      <c r="B3103" s="6" t="n">
        <v>31.97</v>
      </c>
      <c r="C3103" s="1" t="n">
        <v>0</v>
      </c>
    </row>
    <row r="3104">
      <c r="A3104" s="5" t="n">
        <v>40870</v>
      </c>
      <c r="B3104" s="6" t="n">
        <v>33.98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34.47</v>
      </c>
      <c r="C3106" s="1" t="n">
        <v>0</v>
      </c>
    </row>
    <row r="3107">
      <c r="A3107" s="5" t="n">
        <v>40875</v>
      </c>
      <c r="B3107" s="6" t="n">
        <v>32.13</v>
      </c>
      <c r="C3107" s="1" t="n">
        <v>0</v>
      </c>
    </row>
    <row r="3108">
      <c r="A3108" s="5" t="n">
        <v>40876</v>
      </c>
      <c r="B3108" s="6" t="n">
        <v>30.64</v>
      </c>
      <c r="C3108" s="1" t="n">
        <v>0</v>
      </c>
    </row>
    <row r="3109">
      <c r="A3109" s="5" t="n">
        <v>40877</v>
      </c>
      <c r="B3109" s="6" t="n">
        <v>27.8</v>
      </c>
      <c r="C3109" s="1" t="n">
        <v>0</v>
      </c>
    </row>
    <row r="3110">
      <c r="A3110" s="5" t="n">
        <v>40878</v>
      </c>
      <c r="B3110" s="6" t="n">
        <v>27.41</v>
      </c>
      <c r="C3110" s="1" t="n">
        <v>0</v>
      </c>
    </row>
    <row r="3111">
      <c r="A3111" s="5" t="n">
        <v>40879</v>
      </c>
      <c r="B3111" s="6" t="n">
        <v>27.52</v>
      </c>
      <c r="C3111" s="1" t="n">
        <v>0</v>
      </c>
    </row>
    <row r="3112">
      <c r="A3112" s="5" t="n">
        <v>40882</v>
      </c>
      <c r="B3112" s="6" t="n">
        <v>27.84</v>
      </c>
      <c r="C3112" s="1" t="n">
        <v>0</v>
      </c>
    </row>
    <row r="3113">
      <c r="A3113" s="5" t="n">
        <v>40883</v>
      </c>
      <c r="B3113" s="6" t="n">
        <v>28.13</v>
      </c>
      <c r="C3113" s="1" t="n">
        <v>0</v>
      </c>
    </row>
    <row r="3114">
      <c r="A3114" s="5" t="n">
        <v>40884</v>
      </c>
      <c r="B3114" s="6" t="n">
        <v>28.67</v>
      </c>
      <c r="C3114" s="1" t="n">
        <v>0</v>
      </c>
    </row>
    <row r="3115">
      <c r="A3115" s="5" t="n">
        <v>40885</v>
      </c>
      <c r="B3115" s="6" t="n">
        <v>30.59</v>
      </c>
      <c r="C3115" s="1" t="n">
        <v>0</v>
      </c>
    </row>
    <row r="3116">
      <c r="A3116" s="5" t="n">
        <v>40886</v>
      </c>
      <c r="B3116" s="6" t="n">
        <v>26.38</v>
      </c>
      <c r="C3116" s="1" t="n">
        <v>0</v>
      </c>
    </row>
    <row r="3117">
      <c r="A3117" s="5" t="n">
        <v>40889</v>
      </c>
      <c r="B3117" s="6" t="n">
        <v>25.67</v>
      </c>
      <c r="C3117" s="1" t="n">
        <v>0</v>
      </c>
    </row>
    <row r="3118">
      <c r="A3118" s="5" t="n">
        <v>40890</v>
      </c>
      <c r="B3118" s="6" t="n">
        <v>25.41</v>
      </c>
      <c r="C3118" s="1" t="n">
        <v>0</v>
      </c>
    </row>
    <row r="3119">
      <c r="A3119" s="5" t="n">
        <v>40891</v>
      </c>
      <c r="B3119" s="6" t="n">
        <v>26.04</v>
      </c>
      <c r="C3119" s="1" t="n">
        <v>0</v>
      </c>
    </row>
    <row r="3120">
      <c r="A3120" s="5" t="n">
        <v>40892</v>
      </c>
      <c r="B3120" s="6" t="n">
        <v>25.11</v>
      </c>
      <c r="C3120" s="1" t="n">
        <v>0</v>
      </c>
    </row>
    <row r="3121">
      <c r="A3121" s="5" t="n">
        <v>40893</v>
      </c>
      <c r="B3121" s="6" t="n">
        <v>24.29</v>
      </c>
      <c r="C3121" s="1" t="n">
        <v>0</v>
      </c>
    </row>
    <row r="3122">
      <c r="A3122" s="5" t="n">
        <v>40896</v>
      </c>
      <c r="B3122" s="6" t="n">
        <v>24.92</v>
      </c>
      <c r="C3122" s="1" t="n">
        <v>0</v>
      </c>
    </row>
    <row r="3123">
      <c r="A3123" s="5" t="n">
        <v>40897</v>
      </c>
      <c r="B3123" s="6" t="n">
        <v>23.22</v>
      </c>
      <c r="C3123" s="1" t="n">
        <v>0</v>
      </c>
    </row>
    <row r="3124">
      <c r="A3124" s="5" t="n">
        <v>40898</v>
      </c>
      <c r="B3124" s="6" t="n">
        <v>21.43</v>
      </c>
      <c r="C3124" s="1" t="n">
        <v>0</v>
      </c>
    </row>
    <row r="3125">
      <c r="A3125" s="5" t="n">
        <v>40899</v>
      </c>
      <c r="B3125" s="6" t="n">
        <v>21.16</v>
      </c>
      <c r="C3125" s="1" t="n">
        <v>0</v>
      </c>
    </row>
    <row r="3126">
      <c r="A3126" s="5" t="n">
        <v>40900</v>
      </c>
      <c r="B3126" s="6" t="n">
        <v>20.73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21.91</v>
      </c>
      <c r="C3128" s="1" t="n">
        <v>0</v>
      </c>
    </row>
    <row r="3129">
      <c r="A3129" s="5" t="n">
        <v>40905</v>
      </c>
      <c r="B3129" s="6" t="n">
        <v>23.52</v>
      </c>
      <c r="C3129" s="1" t="n">
        <v>0</v>
      </c>
    </row>
    <row r="3130">
      <c r="A3130" s="5" t="n">
        <v>40906</v>
      </c>
      <c r="B3130" s="6" t="n">
        <v>22.65</v>
      </c>
      <c r="C3130" s="1" t="n">
        <v>0</v>
      </c>
    </row>
    <row r="3131">
      <c r="A3131" s="5" t="n">
        <v>40907</v>
      </c>
      <c r="B3131" s="6" t="n">
        <v>23.4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22.97</v>
      </c>
      <c r="C3133" s="1" t="n">
        <v>0</v>
      </c>
    </row>
    <row r="3134">
      <c r="A3134" s="5" t="n">
        <v>40912</v>
      </c>
      <c r="B3134" s="6" t="n">
        <v>22.22</v>
      </c>
      <c r="C3134" s="1" t="n">
        <v>0</v>
      </c>
    </row>
    <row r="3135">
      <c r="A3135" s="5" t="n">
        <v>40913</v>
      </c>
      <c r="B3135" s="6" t="n">
        <v>21.48</v>
      </c>
      <c r="C3135" s="1" t="n">
        <v>0</v>
      </c>
    </row>
    <row r="3136">
      <c r="A3136" s="5" t="n">
        <v>40914</v>
      </c>
      <c r="B3136" s="6" t="n">
        <v>20.63</v>
      </c>
      <c r="C3136" s="1" t="n">
        <v>0</v>
      </c>
    </row>
    <row r="3137">
      <c r="A3137" s="5" t="n">
        <v>40917</v>
      </c>
      <c r="B3137" s="6" t="n">
        <v>21.07</v>
      </c>
      <c r="C3137" s="1" t="n">
        <v>0</v>
      </c>
    </row>
    <row r="3138">
      <c r="A3138" s="5" t="n">
        <v>40918</v>
      </c>
      <c r="B3138" s="6" t="n">
        <v>20.69</v>
      </c>
      <c r="C3138" s="1" t="n">
        <v>0</v>
      </c>
    </row>
    <row r="3139">
      <c r="A3139" s="5" t="n">
        <v>40919</v>
      </c>
      <c r="B3139" s="6" t="n">
        <v>21.05</v>
      </c>
      <c r="C3139" s="1" t="n">
        <v>0</v>
      </c>
    </row>
    <row r="3140">
      <c r="A3140" s="5" t="n">
        <v>40920</v>
      </c>
      <c r="B3140" s="6" t="n">
        <v>20.47</v>
      </c>
      <c r="C3140" s="1" t="n">
        <v>0</v>
      </c>
    </row>
    <row r="3141">
      <c r="A3141" s="5" t="n">
        <v>40921</v>
      </c>
      <c r="B3141" s="6" t="n">
        <v>20.91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22.2</v>
      </c>
      <c r="C3143" s="1" t="n">
        <v>0</v>
      </c>
    </row>
    <row r="3144">
      <c r="A3144" s="5" t="n">
        <v>40926</v>
      </c>
      <c r="B3144" s="6" t="n">
        <v>20.89</v>
      </c>
      <c r="C3144" s="1" t="n">
        <v>0</v>
      </c>
    </row>
    <row r="3145">
      <c r="A3145" s="5" t="n">
        <v>40927</v>
      </c>
      <c r="B3145" s="6" t="n">
        <v>19.87</v>
      </c>
      <c r="C3145" s="1" t="n">
        <v>0</v>
      </c>
    </row>
    <row r="3146">
      <c r="A3146" s="5" t="n">
        <v>40928</v>
      </c>
      <c r="B3146" s="6" t="n">
        <v>18.28</v>
      </c>
      <c r="C3146" s="1" t="n">
        <v>0</v>
      </c>
    </row>
    <row r="3147">
      <c r="A3147" s="5" t="n">
        <v>40931</v>
      </c>
      <c r="B3147" s="6" t="n">
        <v>18.67</v>
      </c>
      <c r="C3147" s="1" t="n">
        <v>0</v>
      </c>
    </row>
    <row r="3148">
      <c r="A3148" s="5" t="n">
        <v>40932</v>
      </c>
      <c r="B3148" s="6" t="n">
        <v>18.91</v>
      </c>
      <c r="C3148" s="1" t="n">
        <v>0</v>
      </c>
    </row>
    <row r="3149">
      <c r="A3149" s="5" t="n">
        <v>40933</v>
      </c>
      <c r="B3149" s="6" t="n">
        <v>18.31</v>
      </c>
      <c r="C3149" s="1" t="n">
        <v>0</v>
      </c>
    </row>
    <row r="3150">
      <c r="A3150" s="5" t="n">
        <v>40934</v>
      </c>
      <c r="B3150" s="6" t="n">
        <v>18.57</v>
      </c>
      <c r="C3150" s="1" t="n">
        <v>0</v>
      </c>
    </row>
    <row r="3151">
      <c r="A3151" s="5" t="n">
        <v>40935</v>
      </c>
      <c r="B3151" s="6" t="n">
        <v>18.53</v>
      </c>
      <c r="C3151" s="1" t="n">
        <v>0</v>
      </c>
    </row>
    <row r="3152">
      <c r="A3152" s="5" t="n">
        <v>40938</v>
      </c>
      <c r="B3152" s="6" t="n">
        <v>19.4</v>
      </c>
      <c r="C3152" s="1" t="n">
        <v>0</v>
      </c>
    </row>
    <row r="3153">
      <c r="A3153" s="5" t="n">
        <v>40939</v>
      </c>
      <c r="B3153" s="6" t="n">
        <v>19.44</v>
      </c>
      <c r="C3153" s="1" t="n">
        <v>0</v>
      </c>
    </row>
    <row r="3154">
      <c r="A3154" s="5" t="n">
        <v>40940</v>
      </c>
      <c r="B3154" s="6" t="n">
        <v>18.55</v>
      </c>
      <c r="C3154" s="1" t="n">
        <v>0</v>
      </c>
    </row>
    <row r="3155">
      <c r="A3155" s="5" t="n">
        <v>40941</v>
      </c>
      <c r="B3155" s="6" t="n">
        <v>17.98</v>
      </c>
      <c r="C3155" s="1" t="n">
        <v>0</v>
      </c>
    </row>
    <row r="3156">
      <c r="A3156" s="5" t="n">
        <v>40942</v>
      </c>
      <c r="B3156" s="6" t="n">
        <v>17.1</v>
      </c>
      <c r="C3156" s="1" t="n">
        <v>0</v>
      </c>
    </row>
    <row r="3157">
      <c r="A3157" s="5" t="n">
        <v>40945</v>
      </c>
      <c r="B3157" s="6" t="n">
        <v>17.76</v>
      </c>
      <c r="C3157" s="1" t="n">
        <v>0</v>
      </c>
    </row>
    <row r="3158">
      <c r="A3158" s="5" t="n">
        <v>40946</v>
      </c>
      <c r="B3158" s="6" t="n">
        <v>17.65</v>
      </c>
      <c r="C3158" s="1" t="n">
        <v>0</v>
      </c>
    </row>
    <row r="3159">
      <c r="A3159" s="5" t="n">
        <v>40947</v>
      </c>
      <c r="B3159" s="6" t="n">
        <v>18.16</v>
      </c>
      <c r="C3159" s="1" t="n">
        <v>0</v>
      </c>
    </row>
    <row r="3160">
      <c r="A3160" s="5" t="n">
        <v>40948</v>
      </c>
      <c r="B3160" s="6" t="n">
        <v>18.63</v>
      </c>
      <c r="C3160" s="1" t="n">
        <v>0</v>
      </c>
    </row>
    <row r="3161">
      <c r="A3161" s="5" t="n">
        <v>40949</v>
      </c>
      <c r="B3161" s="6" t="n">
        <v>20.79</v>
      </c>
      <c r="C3161" s="1" t="n">
        <v>0</v>
      </c>
    </row>
    <row r="3162">
      <c r="A3162" s="5" t="n">
        <v>40952</v>
      </c>
      <c r="B3162" s="6" t="n">
        <v>19.04</v>
      </c>
      <c r="C3162" s="1" t="n">
        <v>0</v>
      </c>
    </row>
    <row r="3163">
      <c r="A3163" s="5" t="n">
        <v>40953</v>
      </c>
      <c r="B3163" s="6" t="n">
        <v>19.54</v>
      </c>
      <c r="C3163" s="1" t="n">
        <v>0</v>
      </c>
    </row>
    <row r="3164">
      <c r="A3164" s="5" t="n">
        <v>40954</v>
      </c>
      <c r="B3164" s="6" t="n">
        <v>21.14</v>
      </c>
      <c r="C3164" s="1" t="n">
        <v>0</v>
      </c>
    </row>
    <row r="3165">
      <c r="A3165" s="5" t="n">
        <v>40955</v>
      </c>
      <c r="B3165" s="6" t="n">
        <v>19.22</v>
      </c>
      <c r="C3165" s="1" t="n">
        <v>0</v>
      </c>
    </row>
    <row r="3166">
      <c r="A3166" s="5" t="n">
        <v>40956</v>
      </c>
      <c r="B3166" s="6" t="n">
        <v>17.78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18.19</v>
      </c>
      <c r="C3168" s="1" t="n">
        <v>0</v>
      </c>
    </row>
    <row r="3169">
      <c r="A3169" s="5" t="n">
        <v>40961</v>
      </c>
      <c r="B3169" s="6" t="n">
        <v>18.19</v>
      </c>
      <c r="C3169" s="1" t="n">
        <v>0</v>
      </c>
    </row>
    <row r="3170">
      <c r="A3170" s="5" t="n">
        <v>40962</v>
      </c>
      <c r="B3170" s="6" t="n">
        <v>16.8</v>
      </c>
      <c r="C3170" s="1" t="n">
        <v>0</v>
      </c>
    </row>
    <row r="3171">
      <c r="A3171" s="5" t="n">
        <v>40963</v>
      </c>
      <c r="B3171" s="6" t="n">
        <v>17.31</v>
      </c>
      <c r="C3171" s="1" t="n">
        <v>0</v>
      </c>
    </row>
    <row r="3172">
      <c r="A3172" s="5" t="n">
        <v>40966</v>
      </c>
      <c r="B3172" s="6" t="n">
        <v>18.19</v>
      </c>
      <c r="C3172" s="1" t="n">
        <v>0</v>
      </c>
    </row>
    <row r="3173">
      <c r="A3173" s="5" t="n">
        <v>40967</v>
      </c>
      <c r="B3173" s="6" t="n">
        <v>17.96</v>
      </c>
      <c r="C3173" s="1" t="n">
        <v>0</v>
      </c>
    </row>
    <row r="3174">
      <c r="A3174" s="5" t="n">
        <v>40968</v>
      </c>
      <c r="B3174" s="6" t="n">
        <v>18.43</v>
      </c>
      <c r="C3174" s="1" t="n">
        <v>0</v>
      </c>
    </row>
    <row r="3175">
      <c r="A3175" s="5" t="n">
        <v>40969</v>
      </c>
      <c r="B3175" s="6" t="n">
        <v>17.26</v>
      </c>
      <c r="C3175" s="1" t="n">
        <v>0</v>
      </c>
    </row>
    <row r="3176">
      <c r="A3176" s="5" t="n">
        <v>40970</v>
      </c>
      <c r="B3176" s="6" t="n">
        <v>17.29</v>
      </c>
      <c r="C3176" s="1" t="n">
        <v>0</v>
      </c>
    </row>
    <row r="3177">
      <c r="A3177" s="5" t="n">
        <v>40973</v>
      </c>
      <c r="B3177" s="6" t="n">
        <v>18.05</v>
      </c>
      <c r="C3177" s="1" t="n">
        <v>0</v>
      </c>
    </row>
    <row r="3178">
      <c r="A3178" s="5" t="n">
        <v>40974</v>
      </c>
      <c r="B3178" s="6" t="n">
        <v>20.87</v>
      </c>
      <c r="C3178" s="1" t="n">
        <v>0</v>
      </c>
    </row>
    <row r="3179">
      <c r="A3179" s="5" t="n">
        <v>40975</v>
      </c>
      <c r="B3179" s="6" t="n">
        <v>19.07</v>
      </c>
      <c r="C3179" s="1" t="n">
        <v>0</v>
      </c>
    </row>
    <row r="3180">
      <c r="A3180" s="5" t="n">
        <v>40976</v>
      </c>
      <c r="B3180" s="6" t="n">
        <v>17.95</v>
      </c>
      <c r="C3180" s="1" t="n">
        <v>0</v>
      </c>
    </row>
    <row r="3181">
      <c r="A3181" s="5" t="n">
        <v>40977</v>
      </c>
      <c r="B3181" s="6" t="n">
        <v>17.11</v>
      </c>
      <c r="C3181" s="1" t="n">
        <v>0</v>
      </c>
    </row>
    <row r="3182">
      <c r="A3182" s="5" t="n">
        <v>40980</v>
      </c>
      <c r="B3182" s="6" t="n">
        <v>15.64</v>
      </c>
      <c r="C3182" s="1" t="n">
        <v>0</v>
      </c>
    </row>
    <row r="3183">
      <c r="A3183" s="5" t="n">
        <v>40981</v>
      </c>
      <c r="B3183" s="6" t="n">
        <v>14.8</v>
      </c>
      <c r="C3183" s="1" t="n">
        <v>0</v>
      </c>
    </row>
    <row r="3184">
      <c r="A3184" s="5" t="n">
        <v>40982</v>
      </c>
      <c r="B3184" s="6" t="n">
        <v>15.31</v>
      </c>
      <c r="C3184" s="1" t="n">
        <v>0</v>
      </c>
    </row>
    <row r="3185">
      <c r="A3185" s="5" t="n">
        <v>40983</v>
      </c>
      <c r="B3185" s="6" t="n">
        <v>15.42</v>
      </c>
      <c r="C3185" s="1" t="n">
        <v>0</v>
      </c>
    </row>
    <row r="3186">
      <c r="A3186" s="5" t="n">
        <v>40984</v>
      </c>
      <c r="B3186" s="6" t="n">
        <v>14.47</v>
      </c>
      <c r="C3186" s="1" t="n">
        <v>0</v>
      </c>
    </row>
    <row r="3187">
      <c r="A3187" s="5" t="n">
        <v>40987</v>
      </c>
      <c r="B3187" s="6" t="n">
        <v>15.04</v>
      </c>
      <c r="C3187" s="1" t="n">
        <v>0</v>
      </c>
    </row>
    <row r="3188">
      <c r="A3188" s="5" t="n">
        <v>40988</v>
      </c>
      <c r="B3188" s="6" t="n">
        <v>15.58</v>
      </c>
      <c r="C3188" s="1" t="n">
        <v>0</v>
      </c>
    </row>
    <row r="3189">
      <c r="A3189" s="5" t="n">
        <v>40989</v>
      </c>
      <c r="B3189" s="6" t="n">
        <v>15.13</v>
      </c>
      <c r="C3189" s="1" t="n">
        <v>0</v>
      </c>
    </row>
    <row r="3190">
      <c r="A3190" s="5" t="n">
        <v>40990</v>
      </c>
      <c r="B3190" s="6" t="n">
        <v>15.57</v>
      </c>
      <c r="C3190" s="1" t="n">
        <v>0</v>
      </c>
    </row>
    <row r="3191">
      <c r="A3191" s="5" t="n">
        <v>40991</v>
      </c>
      <c r="B3191" s="6" t="n">
        <v>14.82</v>
      </c>
      <c r="C3191" s="1" t="n">
        <v>0</v>
      </c>
    </row>
    <row r="3192">
      <c r="A3192" s="5" t="n">
        <v>40994</v>
      </c>
      <c r="B3192" s="6" t="n">
        <v>14.26</v>
      </c>
      <c r="C3192" s="1" t="n">
        <v>0</v>
      </c>
    </row>
    <row r="3193">
      <c r="A3193" s="5" t="n">
        <v>40995</v>
      </c>
      <c r="B3193" s="6" t="n">
        <v>15.59</v>
      </c>
      <c r="C3193" s="1" t="n">
        <v>0</v>
      </c>
    </row>
    <row r="3194">
      <c r="A3194" s="5" t="n">
        <v>40996</v>
      </c>
      <c r="B3194" s="6" t="n">
        <v>15.47</v>
      </c>
      <c r="C3194" s="1" t="n">
        <v>0</v>
      </c>
    </row>
    <row r="3195">
      <c r="A3195" s="5" t="n">
        <v>40997</v>
      </c>
      <c r="B3195" s="6" t="n">
        <v>15.48</v>
      </c>
      <c r="C3195" s="1" t="n">
        <v>0</v>
      </c>
    </row>
    <row r="3196">
      <c r="A3196" s="5" t="n">
        <v>40998</v>
      </c>
      <c r="B3196" s="6" t="n">
        <v>15.5</v>
      </c>
      <c r="C3196" s="1" t="n">
        <v>0</v>
      </c>
    </row>
    <row r="3197">
      <c r="A3197" s="5" t="n">
        <v>41001</v>
      </c>
      <c r="B3197" s="6" t="n">
        <v>15.64</v>
      </c>
      <c r="C3197" s="1" t="n">
        <v>0</v>
      </c>
    </row>
    <row r="3198">
      <c r="A3198" s="5" t="n">
        <v>41002</v>
      </c>
      <c r="B3198" s="6" t="n">
        <v>15.66</v>
      </c>
      <c r="C3198" s="1" t="n">
        <v>0</v>
      </c>
    </row>
    <row r="3199">
      <c r="A3199" s="5" t="n">
        <v>41003</v>
      </c>
      <c r="B3199" s="6" t="n">
        <v>16.44</v>
      </c>
      <c r="C3199" s="1" t="n">
        <v>0</v>
      </c>
    </row>
    <row r="3200">
      <c r="A3200" s="5" t="n">
        <v>41004</v>
      </c>
      <c r="B3200" s="6" t="n">
        <v>16.7</v>
      </c>
      <c r="C3200" s="1" t="n">
        <v>0</v>
      </c>
    </row>
    <row r="3201">
      <c r="A3201" s="5" t="n">
        <v>41005</v>
      </c>
      <c r="B3201" s="6" t="n"/>
      <c r="C3201" s="1" t="n">
        <v>1</v>
      </c>
    </row>
    <row r="3202">
      <c r="A3202" s="5" t="n">
        <v>41008</v>
      </c>
      <c r="B3202" s="6" t="n">
        <v>18.81</v>
      </c>
      <c r="C3202" s="1" t="n">
        <v>0</v>
      </c>
    </row>
    <row r="3203">
      <c r="A3203" s="5" t="n">
        <v>41009</v>
      </c>
      <c r="B3203" s="6" t="n">
        <v>20.39</v>
      </c>
      <c r="C3203" s="1" t="n">
        <v>0</v>
      </c>
    </row>
    <row r="3204">
      <c r="A3204" s="5" t="n">
        <v>41010</v>
      </c>
      <c r="B3204" s="6" t="n">
        <v>20.02</v>
      </c>
      <c r="C3204" s="1" t="n">
        <v>0</v>
      </c>
    </row>
    <row r="3205">
      <c r="A3205" s="5" t="n">
        <v>41011</v>
      </c>
      <c r="B3205" s="6" t="n">
        <v>17.2</v>
      </c>
      <c r="C3205" s="1" t="n">
        <v>0</v>
      </c>
    </row>
    <row r="3206">
      <c r="A3206" s="5" t="n">
        <v>41012</v>
      </c>
      <c r="B3206" s="6" t="n">
        <v>19.55</v>
      </c>
      <c r="C3206" s="1" t="n">
        <v>0</v>
      </c>
    </row>
    <row r="3207">
      <c r="A3207" s="5" t="n">
        <v>41015</v>
      </c>
      <c r="B3207" s="6" t="n">
        <v>19.55</v>
      </c>
      <c r="C3207" s="1" t="n">
        <v>0</v>
      </c>
    </row>
    <row r="3208">
      <c r="A3208" s="5" t="n">
        <v>41016</v>
      </c>
      <c r="B3208" s="6" t="n">
        <v>18.46</v>
      </c>
      <c r="C3208" s="1" t="n">
        <v>0</v>
      </c>
    </row>
    <row r="3209">
      <c r="A3209" s="5" t="n">
        <v>41017</v>
      </c>
      <c r="B3209" s="6" t="n">
        <v>18.64</v>
      </c>
      <c r="C3209" s="1" t="n">
        <v>0</v>
      </c>
    </row>
    <row r="3210">
      <c r="A3210" s="5" t="n">
        <v>41018</v>
      </c>
      <c r="B3210" s="6" t="n">
        <v>18.36</v>
      </c>
      <c r="C3210" s="1" t="n">
        <v>0</v>
      </c>
    </row>
    <row r="3211">
      <c r="A3211" s="5" t="n">
        <v>41019</v>
      </c>
      <c r="B3211" s="6" t="n">
        <v>17.44</v>
      </c>
      <c r="C3211" s="1" t="n">
        <v>0</v>
      </c>
    </row>
    <row r="3212">
      <c r="A3212" s="5" t="n">
        <v>41022</v>
      </c>
      <c r="B3212" s="6" t="n">
        <v>18.97</v>
      </c>
      <c r="C3212" s="1" t="n">
        <v>0</v>
      </c>
    </row>
    <row r="3213">
      <c r="A3213" s="5" t="n">
        <v>41023</v>
      </c>
      <c r="B3213" s="6" t="n">
        <v>18.1</v>
      </c>
      <c r="C3213" s="1" t="n">
        <v>0</v>
      </c>
    </row>
    <row r="3214">
      <c r="A3214" s="5" t="n">
        <v>41024</v>
      </c>
      <c r="B3214" s="6" t="n">
        <v>16.82</v>
      </c>
      <c r="C3214" s="1" t="n">
        <v>0</v>
      </c>
    </row>
    <row r="3215">
      <c r="A3215" s="5" t="n">
        <v>41025</v>
      </c>
      <c r="B3215" s="6" t="n">
        <v>16.24</v>
      </c>
      <c r="C3215" s="1" t="n">
        <v>0</v>
      </c>
    </row>
    <row r="3216">
      <c r="A3216" s="5" t="n">
        <v>41026</v>
      </c>
      <c r="B3216" s="6" t="n">
        <v>16.32</v>
      </c>
      <c r="C3216" s="1" t="n">
        <v>0</v>
      </c>
    </row>
    <row r="3217">
      <c r="A3217" s="5" t="n">
        <v>41029</v>
      </c>
      <c r="B3217" s="6" t="n">
        <v>17.15</v>
      </c>
      <c r="C3217" s="1" t="n">
        <v>0</v>
      </c>
    </row>
    <row r="3218">
      <c r="A3218" s="5" t="n">
        <v>41030</v>
      </c>
      <c r="B3218" s="6" t="n">
        <v>16.6</v>
      </c>
      <c r="C3218" s="1" t="n">
        <v>0</v>
      </c>
    </row>
    <row r="3219">
      <c r="A3219" s="5" t="n">
        <v>41031</v>
      </c>
      <c r="B3219" s="6" t="n">
        <v>16.88</v>
      </c>
      <c r="C3219" s="1" t="n">
        <v>0</v>
      </c>
    </row>
    <row r="3220">
      <c r="A3220" s="5" t="n">
        <v>41032</v>
      </c>
      <c r="B3220" s="6" t="n">
        <v>17.56</v>
      </c>
      <c r="C3220" s="1" t="n">
        <v>0</v>
      </c>
    </row>
    <row r="3221">
      <c r="A3221" s="5" t="n">
        <v>41033</v>
      </c>
      <c r="B3221" s="6" t="n">
        <v>19.16</v>
      </c>
      <c r="C3221" s="1" t="n">
        <v>0</v>
      </c>
    </row>
    <row r="3222">
      <c r="A3222" s="5" t="n">
        <v>41036</v>
      </c>
      <c r="B3222" s="6" t="n">
        <v>18.94</v>
      </c>
      <c r="C3222" s="1" t="n">
        <v>0</v>
      </c>
    </row>
    <row r="3223">
      <c r="A3223" s="5" t="n">
        <v>41037</v>
      </c>
      <c r="B3223" s="6" t="n">
        <v>19.05</v>
      </c>
      <c r="C3223" s="1" t="n">
        <v>0</v>
      </c>
    </row>
    <row r="3224">
      <c r="A3224" s="5" t="n">
        <v>41038</v>
      </c>
      <c r="B3224" s="6" t="n">
        <v>20.08</v>
      </c>
      <c r="C3224" s="1" t="n">
        <v>0</v>
      </c>
    </row>
    <row r="3225">
      <c r="A3225" s="5" t="n">
        <v>41039</v>
      </c>
      <c r="B3225" s="6" t="n">
        <v>18.83</v>
      </c>
      <c r="C3225" s="1" t="n">
        <v>0</v>
      </c>
    </row>
    <row r="3226">
      <c r="A3226" s="5" t="n">
        <v>41040</v>
      </c>
      <c r="B3226" s="6" t="n">
        <v>19.89</v>
      </c>
      <c r="C3226" s="1" t="n">
        <v>0</v>
      </c>
    </row>
    <row r="3227">
      <c r="A3227" s="5" t="n">
        <v>41043</v>
      </c>
      <c r="B3227" s="6" t="n">
        <v>21.87</v>
      </c>
      <c r="C3227" s="1" t="n">
        <v>0</v>
      </c>
    </row>
    <row r="3228">
      <c r="A3228" s="5" t="n">
        <v>41044</v>
      </c>
      <c r="B3228" s="6" t="n">
        <v>21.97</v>
      </c>
      <c r="C3228" s="1" t="n">
        <v>0</v>
      </c>
    </row>
    <row r="3229">
      <c r="A3229" s="5" t="n">
        <v>41045</v>
      </c>
      <c r="B3229" s="6" t="n">
        <v>22.27</v>
      </c>
      <c r="C3229" s="1" t="n">
        <v>0</v>
      </c>
    </row>
    <row r="3230">
      <c r="A3230" s="5" t="n">
        <v>41046</v>
      </c>
      <c r="B3230" s="6" t="n">
        <v>24.49</v>
      </c>
      <c r="C3230" s="1" t="n">
        <v>0</v>
      </c>
    </row>
    <row r="3231">
      <c r="A3231" s="5" t="n">
        <v>41047</v>
      </c>
      <c r="B3231" s="6" t="n">
        <v>25.1</v>
      </c>
      <c r="C3231" s="1" t="n">
        <v>0</v>
      </c>
    </row>
    <row r="3232">
      <c r="A3232" s="5" t="n">
        <v>41050</v>
      </c>
      <c r="B3232" s="6" t="n">
        <v>22.01</v>
      </c>
      <c r="C3232" s="1" t="n">
        <v>0</v>
      </c>
    </row>
    <row r="3233">
      <c r="A3233" s="5" t="n">
        <v>41051</v>
      </c>
      <c r="B3233" s="6" t="n">
        <v>22.48</v>
      </c>
      <c r="C3233" s="1" t="n">
        <v>0</v>
      </c>
    </row>
    <row r="3234">
      <c r="A3234" s="5" t="n">
        <v>41052</v>
      </c>
      <c r="B3234" s="6" t="n">
        <v>22.33</v>
      </c>
      <c r="C3234" s="1" t="n">
        <v>0</v>
      </c>
    </row>
    <row r="3235">
      <c r="A3235" s="5" t="n">
        <v>41053</v>
      </c>
      <c r="B3235" s="6" t="n">
        <v>21.54</v>
      </c>
      <c r="C3235" s="1" t="n">
        <v>0</v>
      </c>
    </row>
    <row r="3236">
      <c r="A3236" s="5" t="n">
        <v>41054</v>
      </c>
      <c r="B3236" s="6" t="n">
        <v>21.76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21.03</v>
      </c>
      <c r="C3238" s="1" t="n">
        <v>0</v>
      </c>
    </row>
    <row r="3239">
      <c r="A3239" s="5" t="n">
        <v>41059</v>
      </c>
      <c r="B3239" s="6" t="n">
        <v>24.14</v>
      </c>
      <c r="C3239" s="1" t="n">
        <v>0</v>
      </c>
    </row>
    <row r="3240">
      <c r="A3240" s="5" t="n">
        <v>41060</v>
      </c>
      <c r="B3240" s="6" t="n">
        <v>24.06</v>
      </c>
      <c r="C3240" s="1" t="n">
        <v>0</v>
      </c>
    </row>
    <row r="3241">
      <c r="A3241" s="5" t="n">
        <v>41061</v>
      </c>
      <c r="B3241" s="6" t="n">
        <v>26.66</v>
      </c>
      <c r="C3241" s="1" t="n">
        <v>0</v>
      </c>
    </row>
    <row r="3242">
      <c r="A3242" s="5" t="n">
        <v>41064</v>
      </c>
      <c r="B3242" s="6" t="n">
        <v>26.12</v>
      </c>
      <c r="C3242" s="1" t="n">
        <v>0</v>
      </c>
    </row>
    <row r="3243">
      <c r="A3243" s="5" t="n">
        <v>41065</v>
      </c>
      <c r="B3243" s="6" t="n">
        <v>24.68</v>
      </c>
      <c r="C3243" s="1" t="n">
        <v>0</v>
      </c>
    </row>
    <row r="3244">
      <c r="A3244" s="5" t="n">
        <v>41066</v>
      </c>
      <c r="B3244" s="6" t="n">
        <v>22.16</v>
      </c>
      <c r="C3244" s="1" t="n">
        <v>0</v>
      </c>
    </row>
    <row r="3245">
      <c r="A3245" s="5" t="n">
        <v>41067</v>
      </c>
      <c r="B3245" s="6" t="n">
        <v>21.72</v>
      </c>
      <c r="C3245" s="1" t="n">
        <v>0</v>
      </c>
    </row>
    <row r="3246">
      <c r="A3246" s="5" t="n">
        <v>41068</v>
      </c>
      <c r="B3246" s="6" t="n">
        <v>21.23</v>
      </c>
      <c r="C3246" s="1" t="n">
        <v>0</v>
      </c>
    </row>
    <row r="3247">
      <c r="A3247" s="5" t="n">
        <v>41071</v>
      </c>
      <c r="B3247" s="6" t="n">
        <v>23.56</v>
      </c>
      <c r="C3247" s="1" t="n">
        <v>0</v>
      </c>
    </row>
    <row r="3248">
      <c r="A3248" s="5" t="n">
        <v>41072</v>
      </c>
      <c r="B3248" s="6" t="n">
        <v>22.09</v>
      </c>
      <c r="C3248" s="1" t="n">
        <v>0</v>
      </c>
    </row>
    <row r="3249">
      <c r="A3249" s="5" t="n">
        <v>41073</v>
      </c>
      <c r="B3249" s="6" t="n">
        <v>24.27</v>
      </c>
      <c r="C3249" s="1" t="n">
        <v>0</v>
      </c>
    </row>
    <row r="3250">
      <c r="A3250" s="5" t="n">
        <v>41074</v>
      </c>
      <c r="B3250" s="6" t="n">
        <v>21.68</v>
      </c>
      <c r="C3250" s="1" t="n">
        <v>0</v>
      </c>
    </row>
    <row r="3251">
      <c r="A3251" s="5" t="n">
        <v>41075</v>
      </c>
      <c r="B3251" s="6" t="n">
        <v>21.11</v>
      </c>
      <c r="C3251" s="1" t="n">
        <v>0</v>
      </c>
    </row>
    <row r="3252">
      <c r="A3252" s="5" t="n">
        <v>41078</v>
      </c>
      <c r="B3252" s="6" t="n">
        <v>18.32</v>
      </c>
      <c r="C3252" s="1" t="n">
        <v>0</v>
      </c>
    </row>
    <row r="3253">
      <c r="A3253" s="5" t="n">
        <v>41079</v>
      </c>
      <c r="B3253" s="6" t="n">
        <v>18.38</v>
      </c>
      <c r="C3253" s="1" t="n">
        <v>0</v>
      </c>
    </row>
    <row r="3254">
      <c r="A3254" s="5" t="n">
        <v>41080</v>
      </c>
      <c r="B3254" s="6" t="n">
        <v>17.24</v>
      </c>
      <c r="C3254" s="1" t="n">
        <v>0</v>
      </c>
    </row>
    <row r="3255">
      <c r="A3255" s="5" t="n">
        <v>41081</v>
      </c>
      <c r="B3255" s="6" t="n">
        <v>20.08</v>
      </c>
      <c r="C3255" s="1" t="n">
        <v>0</v>
      </c>
    </row>
    <row r="3256">
      <c r="A3256" s="5" t="n">
        <v>41082</v>
      </c>
      <c r="B3256" s="6" t="n">
        <v>18.11</v>
      </c>
      <c r="C3256" s="1" t="n">
        <v>0</v>
      </c>
    </row>
    <row r="3257">
      <c r="A3257" s="5" t="n">
        <v>41085</v>
      </c>
      <c r="B3257" s="6" t="n">
        <v>20.38</v>
      </c>
      <c r="C3257" s="1" t="n">
        <v>0</v>
      </c>
    </row>
    <row r="3258">
      <c r="A3258" s="5" t="n">
        <v>41086</v>
      </c>
      <c r="B3258" s="6" t="n">
        <v>19.72</v>
      </c>
      <c r="C3258" s="1" t="n">
        <v>0</v>
      </c>
    </row>
    <row r="3259">
      <c r="A3259" s="5" t="n">
        <v>41087</v>
      </c>
      <c r="B3259" s="6" t="n">
        <v>19.45</v>
      </c>
      <c r="C3259" s="1" t="n">
        <v>0</v>
      </c>
    </row>
    <row r="3260">
      <c r="A3260" s="5" t="n">
        <v>41088</v>
      </c>
      <c r="B3260" s="6" t="n">
        <v>19.71</v>
      </c>
      <c r="C3260" s="1" t="n">
        <v>0</v>
      </c>
    </row>
    <row r="3261">
      <c r="A3261" s="5" t="n">
        <v>41089</v>
      </c>
      <c r="B3261" s="6" t="n">
        <v>17.08</v>
      </c>
      <c r="C3261" s="1" t="n">
        <v>0</v>
      </c>
    </row>
    <row r="3262">
      <c r="A3262" s="5" t="n">
        <v>41092</v>
      </c>
      <c r="B3262" s="6" t="n">
        <v>16.8</v>
      </c>
      <c r="C3262" s="1" t="n">
        <v>0</v>
      </c>
    </row>
    <row r="3263">
      <c r="A3263" s="5" t="n">
        <v>41093</v>
      </c>
      <c r="B3263" s="6" t="n">
        <v>16.66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17.5</v>
      </c>
      <c r="C3265" s="1" t="n">
        <v>0</v>
      </c>
    </row>
    <row r="3266">
      <c r="A3266" s="5" t="n">
        <v>41096</v>
      </c>
      <c r="B3266" s="6" t="n">
        <v>17.1</v>
      </c>
      <c r="C3266" s="1" t="n">
        <v>0</v>
      </c>
    </row>
    <row r="3267">
      <c r="A3267" s="5" t="n">
        <v>41099</v>
      </c>
      <c r="B3267" s="6" t="n">
        <v>17.98</v>
      </c>
      <c r="C3267" s="1" t="n">
        <v>0</v>
      </c>
    </row>
    <row r="3268">
      <c r="A3268" s="5" t="n">
        <v>41100</v>
      </c>
      <c r="B3268" s="6" t="n">
        <v>18.72</v>
      </c>
      <c r="C3268" s="1" t="n">
        <v>0</v>
      </c>
    </row>
    <row r="3269">
      <c r="A3269" s="5" t="n">
        <v>41101</v>
      </c>
      <c r="B3269" s="6" t="n">
        <v>17.95</v>
      </c>
      <c r="C3269" s="1" t="n">
        <v>0</v>
      </c>
    </row>
    <row r="3270">
      <c r="A3270" s="5" t="n">
        <v>41102</v>
      </c>
      <c r="B3270" s="6" t="n">
        <v>18.33</v>
      </c>
      <c r="C3270" s="1" t="n">
        <v>0</v>
      </c>
    </row>
    <row r="3271">
      <c r="A3271" s="5" t="n">
        <v>41103</v>
      </c>
      <c r="B3271" s="6" t="n">
        <v>16.74</v>
      </c>
      <c r="C3271" s="1" t="n">
        <v>0</v>
      </c>
    </row>
    <row r="3272">
      <c r="A3272" s="5" t="n">
        <v>41106</v>
      </c>
      <c r="B3272" s="6" t="n">
        <v>17.11</v>
      </c>
      <c r="C3272" s="1" t="n">
        <v>0</v>
      </c>
    </row>
    <row r="3273">
      <c r="A3273" s="5" t="n">
        <v>41107</v>
      </c>
      <c r="B3273" s="6" t="n">
        <v>16.48</v>
      </c>
      <c r="C3273" s="1" t="n">
        <v>0</v>
      </c>
    </row>
    <row r="3274">
      <c r="A3274" s="5" t="n">
        <v>41108</v>
      </c>
      <c r="B3274" s="6" t="n">
        <v>16.16</v>
      </c>
      <c r="C3274" s="1" t="n">
        <v>0</v>
      </c>
    </row>
    <row r="3275">
      <c r="A3275" s="5" t="n">
        <v>41109</v>
      </c>
      <c r="B3275" s="6" t="n">
        <v>15.45</v>
      </c>
      <c r="C3275" s="1" t="n">
        <v>0</v>
      </c>
    </row>
    <row r="3276">
      <c r="A3276" s="5" t="n">
        <v>41110</v>
      </c>
      <c r="B3276" s="6" t="n">
        <v>16.27</v>
      </c>
      <c r="C3276" s="1" t="n">
        <v>0</v>
      </c>
    </row>
    <row r="3277">
      <c r="A3277" s="5" t="n">
        <v>41113</v>
      </c>
      <c r="B3277" s="6" t="n">
        <v>18.62</v>
      </c>
      <c r="C3277" s="1" t="n">
        <v>0</v>
      </c>
    </row>
    <row r="3278">
      <c r="A3278" s="5" t="n">
        <v>41114</v>
      </c>
      <c r="B3278" s="6" t="n">
        <v>20.47</v>
      </c>
      <c r="C3278" s="1" t="n">
        <v>0</v>
      </c>
    </row>
    <row r="3279">
      <c r="A3279" s="5" t="n">
        <v>41115</v>
      </c>
      <c r="B3279" s="6" t="n">
        <v>19.34</v>
      </c>
      <c r="C3279" s="1" t="n">
        <v>0</v>
      </c>
    </row>
    <row r="3280">
      <c r="A3280" s="5" t="n">
        <v>41116</v>
      </c>
      <c r="B3280" s="6" t="n">
        <v>17.53</v>
      </c>
      <c r="C3280" s="1" t="n">
        <v>0</v>
      </c>
    </row>
    <row r="3281">
      <c r="A3281" s="5" t="n">
        <v>41117</v>
      </c>
      <c r="B3281" s="6" t="n">
        <v>16.7</v>
      </c>
      <c r="C3281" s="1" t="n">
        <v>0</v>
      </c>
    </row>
    <row r="3282">
      <c r="A3282" s="5" t="n">
        <v>41120</v>
      </c>
      <c r="B3282" s="6" t="n">
        <v>18.03</v>
      </c>
      <c r="C3282" s="1" t="n">
        <v>0</v>
      </c>
    </row>
    <row r="3283">
      <c r="A3283" s="5" t="n">
        <v>41121</v>
      </c>
      <c r="B3283" s="6" t="n">
        <v>18.93</v>
      </c>
      <c r="C3283" s="1" t="n">
        <v>0</v>
      </c>
    </row>
    <row r="3284">
      <c r="A3284" s="5" t="n">
        <v>41122</v>
      </c>
      <c r="B3284" s="6" t="n">
        <v>18.96</v>
      </c>
      <c r="C3284" s="1" t="n">
        <v>0</v>
      </c>
    </row>
    <row r="3285">
      <c r="A3285" s="5" t="n">
        <v>41123</v>
      </c>
      <c r="B3285" s="6" t="n">
        <v>17.57</v>
      </c>
      <c r="C3285" s="1" t="n">
        <v>0</v>
      </c>
    </row>
    <row r="3286">
      <c r="A3286" s="5" t="n">
        <v>41124</v>
      </c>
      <c r="B3286" s="6" t="n">
        <v>15.64</v>
      </c>
      <c r="C3286" s="1" t="n">
        <v>0</v>
      </c>
    </row>
    <row r="3287">
      <c r="A3287" s="5" t="n">
        <v>41127</v>
      </c>
      <c r="B3287" s="6" t="n">
        <v>15.95</v>
      </c>
      <c r="C3287" s="1" t="n">
        <v>0</v>
      </c>
    </row>
    <row r="3288">
      <c r="A3288" s="5" t="n">
        <v>41128</v>
      </c>
      <c r="B3288" s="6" t="n">
        <v>15.99</v>
      </c>
      <c r="C3288" s="1" t="n">
        <v>0</v>
      </c>
    </row>
    <row r="3289">
      <c r="A3289" s="5" t="n">
        <v>41129</v>
      </c>
      <c r="B3289" s="6" t="n">
        <v>15.32</v>
      </c>
      <c r="C3289" s="1" t="n">
        <v>0</v>
      </c>
    </row>
    <row r="3290">
      <c r="A3290" s="5" t="n">
        <v>41130</v>
      </c>
      <c r="B3290" s="6" t="n">
        <v>15.28</v>
      </c>
      <c r="C3290" s="1" t="n">
        <v>0</v>
      </c>
    </row>
    <row r="3291">
      <c r="A3291" s="5" t="n">
        <v>41131</v>
      </c>
      <c r="B3291" s="6" t="n">
        <v>14.74</v>
      </c>
      <c r="C3291" s="1" t="n">
        <v>0</v>
      </c>
    </row>
    <row r="3292">
      <c r="A3292" s="5" t="n">
        <v>41134</v>
      </c>
      <c r="B3292" s="6" t="n">
        <v>13.7</v>
      </c>
      <c r="C3292" s="1" t="n">
        <v>0</v>
      </c>
    </row>
    <row r="3293">
      <c r="A3293" s="5" t="n">
        <v>41135</v>
      </c>
      <c r="B3293" s="6" t="n">
        <v>14.85</v>
      </c>
      <c r="C3293" s="1" t="n">
        <v>0</v>
      </c>
    </row>
    <row r="3294">
      <c r="A3294" s="5" t="n">
        <v>41136</v>
      </c>
      <c r="B3294" s="6" t="n">
        <v>14.63</v>
      </c>
      <c r="C3294" s="1" t="n">
        <v>0</v>
      </c>
    </row>
    <row r="3295">
      <c r="A3295" s="5" t="n">
        <v>41137</v>
      </c>
      <c r="B3295" s="6" t="n">
        <v>14.29</v>
      </c>
      <c r="C3295" s="1" t="n">
        <v>0</v>
      </c>
    </row>
    <row r="3296">
      <c r="A3296" s="5" t="n">
        <v>41138</v>
      </c>
      <c r="B3296" s="6" t="n">
        <v>13.45</v>
      </c>
      <c r="C3296" s="1" t="n">
        <v>0</v>
      </c>
    </row>
    <row r="3297">
      <c r="A3297" s="5" t="n">
        <v>41141</v>
      </c>
      <c r="B3297" s="6" t="n">
        <v>14.02</v>
      </c>
      <c r="C3297" s="1" t="n">
        <v>0</v>
      </c>
    </row>
    <row r="3298">
      <c r="A3298" s="5" t="n">
        <v>41142</v>
      </c>
      <c r="B3298" s="6" t="n">
        <v>15.02</v>
      </c>
      <c r="C3298" s="1" t="n">
        <v>0</v>
      </c>
    </row>
    <row r="3299">
      <c r="A3299" s="5" t="n">
        <v>41143</v>
      </c>
      <c r="B3299" s="6" t="n">
        <v>15.11</v>
      </c>
      <c r="C3299" s="1" t="n">
        <v>0</v>
      </c>
    </row>
    <row r="3300">
      <c r="A3300" s="5" t="n">
        <v>41144</v>
      </c>
      <c r="B3300" s="6" t="n">
        <v>15.96</v>
      </c>
      <c r="C3300" s="1" t="n">
        <v>0</v>
      </c>
    </row>
    <row r="3301">
      <c r="A3301" s="5" t="n">
        <v>41145</v>
      </c>
      <c r="B3301" s="6" t="n">
        <v>15.18</v>
      </c>
      <c r="C3301" s="1" t="n">
        <v>0</v>
      </c>
    </row>
    <row r="3302">
      <c r="A3302" s="5" t="n">
        <v>41148</v>
      </c>
      <c r="B3302" s="6" t="n">
        <v>16.35</v>
      </c>
      <c r="C3302" s="1" t="n">
        <v>0</v>
      </c>
    </row>
    <row r="3303">
      <c r="A3303" s="5" t="n">
        <v>41149</v>
      </c>
      <c r="B3303" s="6" t="n">
        <v>16.49</v>
      </c>
      <c r="C3303" s="1" t="n">
        <v>0</v>
      </c>
    </row>
    <row r="3304">
      <c r="A3304" s="5" t="n">
        <v>41150</v>
      </c>
      <c r="B3304" s="6" t="n">
        <v>17.06</v>
      </c>
      <c r="C3304" s="1" t="n">
        <v>0</v>
      </c>
    </row>
    <row r="3305">
      <c r="A3305" s="5" t="n">
        <v>41151</v>
      </c>
      <c r="B3305" s="6" t="n">
        <v>17.83</v>
      </c>
      <c r="C3305" s="1" t="n">
        <v>0</v>
      </c>
    </row>
    <row r="3306">
      <c r="A3306" s="5" t="n">
        <v>41152</v>
      </c>
      <c r="B3306" s="6" t="n">
        <v>17.47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17.98</v>
      </c>
      <c r="C3308" s="1" t="n">
        <v>0</v>
      </c>
    </row>
    <row r="3309">
      <c r="A3309" s="5" t="n">
        <v>41157</v>
      </c>
      <c r="B3309" s="6" t="n">
        <v>17.74</v>
      </c>
      <c r="C3309" s="1" t="n">
        <v>0</v>
      </c>
    </row>
    <row r="3310">
      <c r="A3310" s="5" t="n">
        <v>41158</v>
      </c>
      <c r="B3310" s="6" t="n">
        <v>15.6</v>
      </c>
      <c r="C3310" s="1" t="n">
        <v>0</v>
      </c>
    </row>
    <row r="3311">
      <c r="A3311" s="5" t="n">
        <v>41159</v>
      </c>
      <c r="B3311" s="6" t="n">
        <v>14.38</v>
      </c>
      <c r="C3311" s="1" t="n">
        <v>0</v>
      </c>
    </row>
    <row r="3312">
      <c r="A3312" s="5" t="n">
        <v>41162</v>
      </c>
      <c r="B3312" s="6" t="n">
        <v>16.28</v>
      </c>
      <c r="C3312" s="1" t="n">
        <v>0</v>
      </c>
    </row>
    <row r="3313">
      <c r="A3313" s="5" t="n">
        <v>41163</v>
      </c>
      <c r="B3313" s="6" t="n">
        <v>16.41</v>
      </c>
      <c r="C3313" s="1" t="n">
        <v>0</v>
      </c>
    </row>
    <row r="3314">
      <c r="A3314" s="5" t="n">
        <v>41164</v>
      </c>
      <c r="B3314" s="6" t="n">
        <v>15.8</v>
      </c>
      <c r="C3314" s="1" t="n">
        <v>0</v>
      </c>
    </row>
    <row r="3315">
      <c r="A3315" s="5" t="n">
        <v>41165</v>
      </c>
      <c r="B3315" s="6" t="n">
        <v>14.05</v>
      </c>
      <c r="C3315" s="1" t="n">
        <v>0</v>
      </c>
    </row>
    <row r="3316">
      <c r="A3316" s="5" t="n">
        <v>41166</v>
      </c>
      <c r="B3316" s="6" t="n">
        <v>14.51</v>
      </c>
      <c r="C3316" s="1" t="n">
        <v>0</v>
      </c>
    </row>
    <row r="3317">
      <c r="A3317" s="5" t="n">
        <v>41169</v>
      </c>
      <c r="B3317" s="6" t="n">
        <v>14.59</v>
      </c>
      <c r="C3317" s="1" t="n">
        <v>0</v>
      </c>
    </row>
    <row r="3318">
      <c r="A3318" s="5" t="n">
        <v>41170</v>
      </c>
      <c r="B3318" s="6" t="n">
        <v>14.18</v>
      </c>
      <c r="C3318" s="1" t="n">
        <v>0</v>
      </c>
    </row>
    <row r="3319">
      <c r="A3319" s="5" t="n">
        <v>41171</v>
      </c>
      <c r="B3319" s="6" t="n">
        <v>13.88</v>
      </c>
      <c r="C3319" s="1" t="n">
        <v>0</v>
      </c>
    </row>
    <row r="3320">
      <c r="A3320" s="5" t="n">
        <v>41172</v>
      </c>
      <c r="B3320" s="6" t="n">
        <v>14.07</v>
      </c>
      <c r="C3320" s="1" t="n">
        <v>0</v>
      </c>
    </row>
    <row r="3321">
      <c r="A3321" s="5" t="n">
        <v>41173</v>
      </c>
      <c r="B3321" s="6" t="n">
        <v>13.98</v>
      </c>
      <c r="C3321" s="1" t="n">
        <v>0</v>
      </c>
    </row>
    <row r="3322">
      <c r="A3322" s="5" t="n">
        <v>41176</v>
      </c>
      <c r="B3322" s="6" t="n">
        <v>14.15</v>
      </c>
      <c r="C3322" s="1" t="n">
        <v>0</v>
      </c>
    </row>
    <row r="3323">
      <c r="A3323" s="5" t="n">
        <v>41177</v>
      </c>
      <c r="B3323" s="6" t="n">
        <v>15.43</v>
      </c>
      <c r="C3323" s="1" t="n">
        <v>0</v>
      </c>
    </row>
    <row r="3324">
      <c r="A3324" s="5" t="n">
        <v>41178</v>
      </c>
      <c r="B3324" s="6" t="n">
        <v>16.81</v>
      </c>
      <c r="C3324" s="1" t="n">
        <v>0</v>
      </c>
    </row>
    <row r="3325">
      <c r="A3325" s="5" t="n">
        <v>41179</v>
      </c>
      <c r="B3325" s="6" t="n">
        <v>14.84</v>
      </c>
      <c r="C3325" s="1" t="n">
        <v>0</v>
      </c>
    </row>
    <row r="3326">
      <c r="A3326" s="5" t="n">
        <v>41180</v>
      </c>
      <c r="B3326" s="6" t="n">
        <v>15.73</v>
      </c>
      <c r="C3326" s="1" t="n">
        <v>0</v>
      </c>
    </row>
    <row r="3327">
      <c r="A3327" s="5" t="n">
        <v>41183</v>
      </c>
      <c r="B3327" s="6" t="n">
        <v>16.32</v>
      </c>
      <c r="C3327" s="1" t="n">
        <v>0</v>
      </c>
    </row>
    <row r="3328">
      <c r="A3328" s="5" t="n">
        <v>41184</v>
      </c>
      <c r="B3328" s="6" t="n">
        <v>15.71</v>
      </c>
      <c r="C3328" s="1" t="n">
        <v>0</v>
      </c>
    </row>
    <row r="3329">
      <c r="A3329" s="5" t="n">
        <v>41185</v>
      </c>
      <c r="B3329" s="6" t="n">
        <v>15.43</v>
      </c>
      <c r="C3329" s="1" t="n">
        <v>0</v>
      </c>
    </row>
    <row r="3330">
      <c r="A3330" s="5" t="n">
        <v>41186</v>
      </c>
      <c r="B3330" s="6" t="n">
        <v>14.55</v>
      </c>
      <c r="C3330" s="1" t="n">
        <v>0</v>
      </c>
    </row>
    <row r="3331">
      <c r="A3331" s="5" t="n">
        <v>41187</v>
      </c>
      <c r="B3331" s="6" t="n">
        <v>14.33</v>
      </c>
      <c r="C3331" s="1" t="n">
        <v>0</v>
      </c>
    </row>
    <row r="3332">
      <c r="A3332" s="5" t="n">
        <v>41190</v>
      </c>
      <c r="B3332" s="6" t="n">
        <v>15.11</v>
      </c>
      <c r="C3332" s="1" t="n">
        <v>0</v>
      </c>
    </row>
    <row r="3333">
      <c r="A3333" s="5" t="n">
        <v>41191</v>
      </c>
      <c r="B3333" s="6" t="n">
        <v>16.37</v>
      </c>
      <c r="C3333" s="1" t="n">
        <v>0</v>
      </c>
    </row>
    <row r="3334">
      <c r="A3334" s="5" t="n">
        <v>41192</v>
      </c>
      <c r="B3334" s="6" t="n">
        <v>16.29</v>
      </c>
      <c r="C3334" s="1" t="n">
        <v>0</v>
      </c>
    </row>
    <row r="3335">
      <c r="A3335" s="5" t="n">
        <v>41193</v>
      </c>
      <c r="B3335" s="6" t="n">
        <v>15.59</v>
      </c>
      <c r="C3335" s="1" t="n">
        <v>0</v>
      </c>
    </row>
    <row r="3336">
      <c r="A3336" s="5" t="n">
        <v>41194</v>
      </c>
      <c r="B3336" s="6" t="n">
        <v>16.14</v>
      </c>
      <c r="C3336" s="1" t="n">
        <v>0</v>
      </c>
    </row>
    <row r="3337">
      <c r="A3337" s="5" t="n">
        <v>41197</v>
      </c>
      <c r="B3337" s="6" t="n">
        <v>15.27</v>
      </c>
      <c r="C3337" s="1" t="n">
        <v>0</v>
      </c>
    </row>
    <row r="3338">
      <c r="A3338" s="5" t="n">
        <v>41198</v>
      </c>
      <c r="B3338" s="6" t="n">
        <v>15.22</v>
      </c>
      <c r="C3338" s="1" t="n">
        <v>0</v>
      </c>
    </row>
    <row r="3339">
      <c r="A3339" s="5" t="n">
        <v>41199</v>
      </c>
      <c r="B3339" s="6" t="n">
        <v>15.07</v>
      </c>
      <c r="C3339" s="1" t="n">
        <v>0</v>
      </c>
    </row>
    <row r="3340">
      <c r="A3340" s="5" t="n">
        <v>41200</v>
      </c>
      <c r="B3340" s="6" t="n">
        <v>15.03</v>
      </c>
      <c r="C3340" s="1" t="n">
        <v>0</v>
      </c>
    </row>
    <row r="3341">
      <c r="A3341" s="5" t="n">
        <v>41201</v>
      </c>
      <c r="B3341" s="6" t="n">
        <v>17.06</v>
      </c>
      <c r="C3341" s="1" t="n">
        <v>0</v>
      </c>
    </row>
    <row r="3342">
      <c r="A3342" s="5" t="n">
        <v>41204</v>
      </c>
      <c r="B3342" s="6" t="n">
        <v>16.62</v>
      </c>
      <c r="C3342" s="1" t="n">
        <v>0</v>
      </c>
    </row>
    <row r="3343">
      <c r="A3343" s="5" t="n">
        <v>41205</v>
      </c>
      <c r="B3343" s="6" t="n">
        <v>18.83</v>
      </c>
      <c r="C3343" s="1" t="n">
        <v>0</v>
      </c>
    </row>
    <row r="3344">
      <c r="A3344" s="5" t="n">
        <v>41206</v>
      </c>
      <c r="B3344" s="6" t="n">
        <v>18.33</v>
      </c>
      <c r="C3344" s="1" t="n">
        <v>0</v>
      </c>
    </row>
    <row r="3345">
      <c r="A3345" s="5" t="n">
        <v>41207</v>
      </c>
      <c r="B3345" s="6" t="n">
        <v>18.12</v>
      </c>
      <c r="C3345" s="1" t="n">
        <v>0</v>
      </c>
    </row>
    <row r="3346">
      <c r="A3346" s="5" t="n">
        <v>41208</v>
      </c>
      <c r="B3346" s="6" t="n">
        <v>17.81</v>
      </c>
      <c r="C3346" s="1" t="n">
        <v>0</v>
      </c>
    </row>
    <row r="3347">
      <c r="A3347" s="5" t="n">
        <v>41211</v>
      </c>
      <c r="B3347" s="6" t="n"/>
      <c r="C3347" s="1" t="n">
        <v>1</v>
      </c>
    </row>
    <row r="3348">
      <c r="A3348" s="5" t="n">
        <v>41212</v>
      </c>
      <c r="B3348" s="6" t="n"/>
      <c r="C3348" s="1" t="n">
        <v>1</v>
      </c>
    </row>
    <row r="3349">
      <c r="A3349" s="5" t="n">
        <v>41213</v>
      </c>
      <c r="B3349" s="6" t="n">
        <v>18.6</v>
      </c>
      <c r="C3349" s="1" t="n">
        <v>0</v>
      </c>
    </row>
    <row r="3350">
      <c r="A3350" s="5" t="n">
        <v>41214</v>
      </c>
      <c r="B3350" s="6" t="n">
        <v>16.69</v>
      </c>
      <c r="C3350" s="1" t="n">
        <v>0</v>
      </c>
    </row>
    <row r="3351">
      <c r="A3351" s="5" t="n">
        <v>41215</v>
      </c>
      <c r="B3351" s="6" t="n">
        <v>17.59</v>
      </c>
      <c r="C3351" s="1" t="n">
        <v>0</v>
      </c>
    </row>
    <row r="3352">
      <c r="A3352" s="5" t="n">
        <v>41218</v>
      </c>
      <c r="B3352" s="6" t="n">
        <v>18.42</v>
      </c>
      <c r="C3352" s="1" t="n">
        <v>0</v>
      </c>
    </row>
    <row r="3353">
      <c r="A3353" s="5" t="n">
        <v>41219</v>
      </c>
      <c r="B3353" s="6" t="n">
        <v>17.58</v>
      </c>
      <c r="C3353" s="1" t="n">
        <v>0</v>
      </c>
    </row>
    <row r="3354">
      <c r="A3354" s="5" t="n">
        <v>41220</v>
      </c>
      <c r="B3354" s="6" t="n">
        <v>19.08</v>
      </c>
      <c r="C3354" s="1" t="n">
        <v>0</v>
      </c>
    </row>
    <row r="3355">
      <c r="A3355" s="5" t="n">
        <v>41221</v>
      </c>
      <c r="B3355" s="6" t="n">
        <v>18.49</v>
      </c>
      <c r="C3355" s="1" t="n">
        <v>0</v>
      </c>
    </row>
    <row r="3356">
      <c r="A3356" s="5" t="n">
        <v>41222</v>
      </c>
      <c r="B3356" s="6" t="n">
        <v>18.61</v>
      </c>
      <c r="C3356" s="1" t="n">
        <v>0</v>
      </c>
    </row>
    <row r="3357">
      <c r="A3357" s="5" t="n">
        <v>41225</v>
      </c>
      <c r="B3357" s="6" t="n">
        <v>16.68</v>
      </c>
      <c r="C3357" s="1" t="n">
        <v>0</v>
      </c>
    </row>
    <row r="3358">
      <c r="A3358" s="5" t="n">
        <v>41226</v>
      </c>
      <c r="B3358" s="6" t="n">
        <v>16.65</v>
      </c>
      <c r="C3358" s="1" t="n">
        <v>0</v>
      </c>
    </row>
    <row r="3359">
      <c r="A3359" s="5" t="n">
        <v>41227</v>
      </c>
      <c r="B3359" s="6" t="n">
        <v>17.92</v>
      </c>
      <c r="C3359" s="1" t="n">
        <v>0</v>
      </c>
    </row>
    <row r="3360">
      <c r="A3360" s="5" t="n">
        <v>41228</v>
      </c>
      <c r="B3360" s="6" t="n">
        <v>17.99</v>
      </c>
      <c r="C3360" s="1" t="n">
        <v>0</v>
      </c>
    </row>
    <row r="3361">
      <c r="A3361" s="5" t="n">
        <v>41229</v>
      </c>
      <c r="B3361" s="6" t="n">
        <v>16.41</v>
      </c>
      <c r="C3361" s="1" t="n">
        <v>0</v>
      </c>
    </row>
    <row r="3362">
      <c r="A3362" s="5" t="n">
        <v>41232</v>
      </c>
      <c r="B3362" s="6" t="n">
        <v>15.24</v>
      </c>
      <c r="C3362" s="1" t="n">
        <v>0</v>
      </c>
    </row>
    <row r="3363">
      <c r="A3363" s="5" t="n">
        <v>41233</v>
      </c>
      <c r="B3363" s="6" t="n">
        <v>15.08</v>
      </c>
      <c r="C3363" s="1" t="n">
        <v>0</v>
      </c>
    </row>
    <row r="3364">
      <c r="A3364" s="5" t="n">
        <v>41234</v>
      </c>
      <c r="B3364" s="6" t="n">
        <v>15.31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15.14</v>
      </c>
      <c r="C3366" s="1" t="n">
        <v>0</v>
      </c>
    </row>
    <row r="3367">
      <c r="A3367" s="5" t="n">
        <v>41239</v>
      </c>
      <c r="B3367" s="6" t="n">
        <v>15.5</v>
      </c>
      <c r="C3367" s="1" t="n">
        <v>0</v>
      </c>
    </row>
    <row r="3368">
      <c r="A3368" s="5" t="n">
        <v>41240</v>
      </c>
      <c r="B3368" s="6" t="n">
        <v>15.92</v>
      </c>
      <c r="C3368" s="1" t="n">
        <v>0</v>
      </c>
    </row>
    <row r="3369">
      <c r="A3369" s="5" t="n">
        <v>41241</v>
      </c>
      <c r="B3369" s="6" t="n">
        <v>15.51</v>
      </c>
      <c r="C3369" s="1" t="n">
        <v>0</v>
      </c>
    </row>
    <row r="3370">
      <c r="A3370" s="5" t="n">
        <v>41242</v>
      </c>
      <c r="B3370" s="6" t="n">
        <v>15.06</v>
      </c>
      <c r="C3370" s="1" t="n">
        <v>0</v>
      </c>
    </row>
    <row r="3371">
      <c r="A3371" s="5" t="n">
        <v>41243</v>
      </c>
      <c r="B3371" s="6" t="n">
        <v>15.87</v>
      </c>
      <c r="C3371" s="1" t="n">
        <v>0</v>
      </c>
    </row>
    <row r="3372">
      <c r="A3372" s="5" t="n">
        <v>41246</v>
      </c>
      <c r="B3372" s="6" t="n">
        <v>16.64</v>
      </c>
      <c r="C3372" s="1" t="n">
        <v>0</v>
      </c>
    </row>
    <row r="3373">
      <c r="A3373" s="5" t="n">
        <v>41247</v>
      </c>
      <c r="B3373" s="6" t="n">
        <v>17.12</v>
      </c>
      <c r="C3373" s="1" t="n">
        <v>0</v>
      </c>
    </row>
    <row r="3374">
      <c r="A3374" s="5" t="n">
        <v>41248</v>
      </c>
      <c r="B3374" s="6" t="n">
        <v>16.46</v>
      </c>
      <c r="C3374" s="1" t="n">
        <v>0</v>
      </c>
    </row>
    <row r="3375">
      <c r="A3375" s="5" t="n">
        <v>41249</v>
      </c>
      <c r="B3375" s="6" t="n">
        <v>16.58</v>
      </c>
      <c r="C3375" s="1" t="n">
        <v>0</v>
      </c>
    </row>
    <row r="3376">
      <c r="A3376" s="5" t="n">
        <v>41250</v>
      </c>
      <c r="B3376" s="6" t="n">
        <v>15.9</v>
      </c>
      <c r="C3376" s="1" t="n">
        <v>0</v>
      </c>
    </row>
    <row r="3377">
      <c r="A3377" s="5" t="n">
        <v>41253</v>
      </c>
      <c r="B3377" s="6" t="n">
        <v>16.05</v>
      </c>
      <c r="C3377" s="1" t="n">
        <v>0</v>
      </c>
    </row>
    <row r="3378">
      <c r="A3378" s="5" t="n">
        <v>41254</v>
      </c>
      <c r="B3378" s="6" t="n">
        <v>15.57</v>
      </c>
      <c r="C3378" s="1" t="n">
        <v>0</v>
      </c>
    </row>
    <row r="3379">
      <c r="A3379" s="5" t="n">
        <v>41255</v>
      </c>
      <c r="B3379" s="6" t="n">
        <v>15.95</v>
      </c>
      <c r="C3379" s="1" t="n">
        <v>0</v>
      </c>
    </row>
    <row r="3380">
      <c r="A3380" s="5" t="n">
        <v>41256</v>
      </c>
      <c r="B3380" s="6" t="n">
        <v>16.56</v>
      </c>
      <c r="C3380" s="1" t="n">
        <v>0</v>
      </c>
    </row>
    <row r="3381">
      <c r="A3381" s="5" t="n">
        <v>41257</v>
      </c>
      <c r="B3381" s="6" t="n">
        <v>17</v>
      </c>
      <c r="C3381" s="1" t="n">
        <v>0</v>
      </c>
    </row>
    <row r="3382">
      <c r="A3382" s="5" t="n">
        <v>41260</v>
      </c>
      <c r="B3382" s="6" t="n">
        <v>16.34</v>
      </c>
      <c r="C3382" s="1" t="n">
        <v>0</v>
      </c>
    </row>
    <row r="3383">
      <c r="A3383" s="5" t="n">
        <v>41261</v>
      </c>
      <c r="B3383" s="6" t="n">
        <v>15.57</v>
      </c>
      <c r="C3383" s="1" t="n">
        <v>0</v>
      </c>
    </row>
    <row r="3384">
      <c r="A3384" s="5" t="n">
        <v>41262</v>
      </c>
      <c r="B3384" s="6" t="n">
        <v>17.36</v>
      </c>
      <c r="C3384" s="1" t="n">
        <v>0</v>
      </c>
    </row>
    <row r="3385">
      <c r="A3385" s="5" t="n">
        <v>41263</v>
      </c>
      <c r="B3385" s="6" t="n">
        <v>17.67</v>
      </c>
      <c r="C3385" s="1" t="n">
        <v>0</v>
      </c>
    </row>
    <row r="3386">
      <c r="A3386" s="5" t="n">
        <v>41264</v>
      </c>
      <c r="B3386" s="6" t="n">
        <v>17.84</v>
      </c>
      <c r="C3386" s="1" t="n">
        <v>0</v>
      </c>
    </row>
    <row r="3387">
      <c r="A3387" s="5" t="n">
        <v>41267</v>
      </c>
      <c r="B3387" s="6" t="n">
        <v>17.84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19.48</v>
      </c>
      <c r="C3389" s="1" t="n">
        <v>0</v>
      </c>
    </row>
    <row r="3390">
      <c r="A3390" s="5" t="n">
        <v>41270</v>
      </c>
      <c r="B3390" s="6" t="n">
        <v>19.47</v>
      </c>
      <c r="C3390" s="1" t="n">
        <v>0</v>
      </c>
    </row>
    <row r="3391">
      <c r="A3391" s="5" t="n">
        <v>41271</v>
      </c>
      <c r="B3391" s="6" t="n">
        <v>22.72</v>
      </c>
      <c r="C3391" s="1" t="n">
        <v>0</v>
      </c>
    </row>
    <row r="3392">
      <c r="A3392" s="5" t="n">
        <v>41274</v>
      </c>
      <c r="B3392" s="6" t="n">
        <v>18.02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14.68</v>
      </c>
      <c r="C3394" s="1" t="n">
        <v>0</v>
      </c>
    </row>
    <row r="3395">
      <c r="A3395" s="5" t="n">
        <v>41277</v>
      </c>
      <c r="B3395" s="6" t="n">
        <v>14.56</v>
      </c>
      <c r="C3395" s="1" t="n">
        <v>0</v>
      </c>
    </row>
    <row r="3396">
      <c r="A3396" s="5" t="n">
        <v>41278</v>
      </c>
      <c r="B3396" s="6" t="n">
        <v>13.83</v>
      </c>
      <c r="C3396" s="1" t="n">
        <v>0</v>
      </c>
    </row>
    <row r="3397">
      <c r="A3397" s="5" t="n">
        <v>41281</v>
      </c>
      <c r="B3397" s="6" t="n">
        <v>13.79</v>
      </c>
      <c r="C3397" s="1" t="n">
        <v>0</v>
      </c>
    </row>
    <row r="3398">
      <c r="A3398" s="5" t="n">
        <v>41282</v>
      </c>
      <c r="B3398" s="6" t="n">
        <v>13.62</v>
      </c>
      <c r="C3398" s="1" t="n">
        <v>0</v>
      </c>
    </row>
    <row r="3399">
      <c r="A3399" s="5" t="n">
        <v>41283</v>
      </c>
      <c r="B3399" s="6" t="n">
        <v>13.81</v>
      </c>
      <c r="C3399" s="1" t="n">
        <v>0</v>
      </c>
    </row>
    <row r="3400">
      <c r="A3400" s="5" t="n">
        <v>41284</v>
      </c>
      <c r="B3400" s="6" t="n">
        <v>13.49</v>
      </c>
      <c r="C3400" s="1" t="n">
        <v>0</v>
      </c>
    </row>
    <row r="3401">
      <c r="A3401" s="5" t="n">
        <v>41285</v>
      </c>
      <c r="B3401" s="6" t="n">
        <v>13.36</v>
      </c>
      <c r="C3401" s="1" t="n">
        <v>0</v>
      </c>
    </row>
    <row r="3402">
      <c r="A3402" s="5" t="n">
        <v>41288</v>
      </c>
      <c r="B3402" s="6" t="n">
        <v>13.52</v>
      </c>
      <c r="C3402" s="1" t="n">
        <v>0</v>
      </c>
    </row>
    <row r="3403">
      <c r="A3403" s="5" t="n">
        <v>41289</v>
      </c>
      <c r="B3403" s="6" t="n">
        <v>13.55</v>
      </c>
      <c r="C3403" s="1" t="n">
        <v>0</v>
      </c>
    </row>
    <row r="3404">
      <c r="A3404" s="5" t="n">
        <v>41290</v>
      </c>
      <c r="B3404" s="6" t="n">
        <v>13.42</v>
      </c>
      <c r="C3404" s="1" t="n">
        <v>0</v>
      </c>
    </row>
    <row r="3405">
      <c r="A3405" s="5" t="n">
        <v>41291</v>
      </c>
      <c r="B3405" s="6" t="n">
        <v>13.57</v>
      </c>
      <c r="C3405" s="1" t="n">
        <v>0</v>
      </c>
    </row>
    <row r="3406">
      <c r="A3406" s="5" t="n">
        <v>41292</v>
      </c>
      <c r="B3406" s="6" t="n">
        <v>12.46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12.43</v>
      </c>
      <c r="C3408" s="1" t="n">
        <v>0</v>
      </c>
    </row>
    <row r="3409">
      <c r="A3409" s="5" t="n">
        <v>41297</v>
      </c>
      <c r="B3409" s="6" t="n">
        <v>12.46</v>
      </c>
      <c r="C3409" s="1" t="n">
        <v>0</v>
      </c>
    </row>
    <row r="3410">
      <c r="A3410" s="5" t="n">
        <v>41298</v>
      </c>
      <c r="B3410" s="6" t="n">
        <v>12.69</v>
      </c>
      <c r="C3410" s="1" t="n">
        <v>0</v>
      </c>
    </row>
    <row r="3411">
      <c r="A3411" s="5" t="n">
        <v>41299</v>
      </c>
      <c r="B3411" s="6" t="n">
        <v>12.89</v>
      </c>
      <c r="C3411" s="1" t="n">
        <v>0</v>
      </c>
    </row>
    <row r="3412">
      <c r="A3412" s="5" t="n">
        <v>41302</v>
      </c>
      <c r="B3412" s="6" t="n">
        <v>13.57</v>
      </c>
      <c r="C3412" s="1" t="n">
        <v>0</v>
      </c>
    </row>
    <row r="3413">
      <c r="A3413" s="5" t="n">
        <v>41303</v>
      </c>
      <c r="B3413" s="6" t="n">
        <v>13.31</v>
      </c>
      <c r="C3413" s="1" t="n">
        <v>0</v>
      </c>
    </row>
    <row r="3414">
      <c r="A3414" s="5" t="n">
        <v>41304</v>
      </c>
      <c r="B3414" s="6" t="n">
        <v>14.32</v>
      </c>
      <c r="C3414" s="1" t="n">
        <v>0</v>
      </c>
    </row>
    <row r="3415">
      <c r="A3415" s="5" t="n">
        <v>41305</v>
      </c>
      <c r="B3415" s="6" t="n">
        <v>14.28</v>
      </c>
      <c r="C3415" s="1" t="n">
        <v>0</v>
      </c>
    </row>
    <row r="3416">
      <c r="A3416" s="5" t="n">
        <v>41306</v>
      </c>
      <c r="B3416" s="6" t="n">
        <v>12.9</v>
      </c>
      <c r="C3416" s="1" t="n">
        <v>0</v>
      </c>
    </row>
    <row r="3417">
      <c r="A3417" s="5" t="n">
        <v>41309</v>
      </c>
      <c r="B3417" s="6" t="n">
        <v>14.67</v>
      </c>
      <c r="C3417" s="1" t="n">
        <v>0</v>
      </c>
    </row>
    <row r="3418">
      <c r="A3418" s="5" t="n">
        <v>41310</v>
      </c>
      <c r="B3418" s="6" t="n">
        <v>13.72</v>
      </c>
      <c r="C3418" s="1" t="n">
        <v>0</v>
      </c>
    </row>
    <row r="3419">
      <c r="A3419" s="5" t="n">
        <v>41311</v>
      </c>
      <c r="B3419" s="6" t="n">
        <v>13.41</v>
      </c>
      <c r="C3419" s="1" t="n">
        <v>0</v>
      </c>
    </row>
    <row r="3420">
      <c r="A3420" s="5" t="n">
        <v>41312</v>
      </c>
      <c r="B3420" s="6" t="n">
        <v>13.5</v>
      </c>
      <c r="C3420" s="1" t="n">
        <v>0</v>
      </c>
    </row>
    <row r="3421">
      <c r="A3421" s="5" t="n">
        <v>41313</v>
      </c>
      <c r="B3421" s="6" t="n">
        <v>13.02</v>
      </c>
      <c r="C3421" s="1" t="n">
        <v>0</v>
      </c>
    </row>
    <row r="3422">
      <c r="A3422" s="5" t="n">
        <v>41316</v>
      </c>
      <c r="B3422" s="6" t="n">
        <v>12.94</v>
      </c>
      <c r="C3422" s="1" t="n">
        <v>0</v>
      </c>
    </row>
    <row r="3423">
      <c r="A3423" s="5" t="n">
        <v>41317</v>
      </c>
      <c r="B3423" s="6" t="n">
        <v>12.64</v>
      </c>
      <c r="C3423" s="1" t="n">
        <v>0</v>
      </c>
    </row>
    <row r="3424">
      <c r="A3424" s="5" t="n">
        <v>41318</v>
      </c>
      <c r="B3424" s="6" t="n">
        <v>12.98</v>
      </c>
      <c r="C3424" s="1" t="n">
        <v>0</v>
      </c>
    </row>
    <row r="3425">
      <c r="A3425" s="5" t="n">
        <v>41319</v>
      </c>
      <c r="B3425" s="6" t="n">
        <v>12.66</v>
      </c>
      <c r="C3425" s="1" t="n">
        <v>0</v>
      </c>
    </row>
    <row r="3426">
      <c r="A3426" s="5" t="n">
        <v>41320</v>
      </c>
      <c r="B3426" s="6" t="n">
        <v>12.46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12.31</v>
      </c>
      <c r="C3428" s="1" t="n">
        <v>0</v>
      </c>
    </row>
    <row r="3429">
      <c r="A3429" s="5" t="n">
        <v>41325</v>
      </c>
      <c r="B3429" s="6" t="n">
        <v>14.68</v>
      </c>
      <c r="C3429" s="1" t="n">
        <v>0</v>
      </c>
    </row>
    <row r="3430">
      <c r="A3430" s="5" t="n">
        <v>41326</v>
      </c>
      <c r="B3430" s="6" t="n">
        <v>15.22</v>
      </c>
      <c r="C3430" s="1" t="n">
        <v>0</v>
      </c>
    </row>
    <row r="3431">
      <c r="A3431" s="5" t="n">
        <v>41327</v>
      </c>
      <c r="B3431" s="6" t="n">
        <v>14.17</v>
      </c>
      <c r="C3431" s="1" t="n">
        <v>0</v>
      </c>
    </row>
    <row r="3432">
      <c r="A3432" s="5" t="n">
        <v>41330</v>
      </c>
      <c r="B3432" s="6" t="n">
        <v>18.99</v>
      </c>
      <c r="C3432" s="1" t="n">
        <v>0</v>
      </c>
    </row>
    <row r="3433">
      <c r="A3433" s="5" t="n">
        <v>41331</v>
      </c>
      <c r="B3433" s="6" t="n">
        <v>16.87</v>
      </c>
      <c r="C3433" s="1" t="n">
        <v>0</v>
      </c>
    </row>
    <row r="3434">
      <c r="A3434" s="5" t="n">
        <v>41332</v>
      </c>
      <c r="B3434" s="6" t="n">
        <v>14.73</v>
      </c>
      <c r="C3434" s="1" t="n">
        <v>0</v>
      </c>
    </row>
    <row r="3435">
      <c r="A3435" s="5" t="n">
        <v>41333</v>
      </c>
      <c r="B3435" s="6" t="n">
        <v>15.51</v>
      </c>
      <c r="C3435" s="1" t="n">
        <v>0</v>
      </c>
    </row>
    <row r="3436">
      <c r="A3436" s="5" t="n">
        <v>41334</v>
      </c>
      <c r="B3436" s="6" t="n">
        <v>15.36</v>
      </c>
      <c r="C3436" s="1" t="n">
        <v>0</v>
      </c>
    </row>
    <row r="3437">
      <c r="A3437" s="5" t="n">
        <v>41337</v>
      </c>
      <c r="B3437" s="6" t="n">
        <v>14.01</v>
      </c>
      <c r="C3437" s="1" t="n">
        <v>0</v>
      </c>
    </row>
    <row r="3438">
      <c r="A3438" s="5" t="n">
        <v>41338</v>
      </c>
      <c r="B3438" s="6" t="n">
        <v>13.48</v>
      </c>
      <c r="C3438" s="1" t="n">
        <v>0</v>
      </c>
    </row>
    <row r="3439">
      <c r="A3439" s="5" t="n">
        <v>41339</v>
      </c>
      <c r="B3439" s="6" t="n">
        <v>13.53</v>
      </c>
      <c r="C3439" s="1" t="n">
        <v>0</v>
      </c>
    </row>
    <row r="3440">
      <c r="A3440" s="5" t="n">
        <v>41340</v>
      </c>
      <c r="B3440" s="6" t="n">
        <v>13.06</v>
      </c>
      <c r="C3440" s="1" t="n">
        <v>0</v>
      </c>
    </row>
    <row r="3441">
      <c r="A3441" s="5" t="n">
        <v>41341</v>
      </c>
      <c r="B3441" s="6" t="n">
        <v>12.59</v>
      </c>
      <c r="C3441" s="1" t="n">
        <v>0</v>
      </c>
    </row>
    <row r="3442">
      <c r="A3442" s="5" t="n">
        <v>41344</v>
      </c>
      <c r="B3442" s="6" t="n">
        <v>11.56</v>
      </c>
      <c r="C3442" s="1" t="n">
        <v>0</v>
      </c>
    </row>
    <row r="3443">
      <c r="A3443" s="5" t="n">
        <v>41345</v>
      </c>
      <c r="B3443" s="6" t="n">
        <v>12.27</v>
      </c>
      <c r="C3443" s="1" t="n">
        <v>0</v>
      </c>
    </row>
    <row r="3444">
      <c r="A3444" s="5" t="n">
        <v>41346</v>
      </c>
      <c r="B3444" s="6" t="n">
        <v>11.83</v>
      </c>
      <c r="C3444" s="1" t="n">
        <v>0</v>
      </c>
    </row>
    <row r="3445">
      <c r="A3445" s="5" t="n">
        <v>41347</v>
      </c>
      <c r="B3445" s="6" t="n">
        <v>11.3</v>
      </c>
      <c r="C3445" s="1" t="n">
        <v>0</v>
      </c>
    </row>
    <row r="3446">
      <c r="A3446" s="5" t="n">
        <v>41348</v>
      </c>
      <c r="B3446" s="6" t="n">
        <v>11.3</v>
      </c>
      <c r="C3446" s="1" t="n">
        <v>0</v>
      </c>
    </row>
    <row r="3447">
      <c r="A3447" s="5" t="n">
        <v>41351</v>
      </c>
      <c r="B3447" s="6" t="n">
        <v>13.36</v>
      </c>
      <c r="C3447" s="1" t="n">
        <v>0</v>
      </c>
    </row>
    <row r="3448">
      <c r="A3448" s="5" t="n">
        <v>41352</v>
      </c>
      <c r="B3448" s="6" t="n">
        <v>14.39</v>
      </c>
      <c r="C3448" s="1" t="n">
        <v>0</v>
      </c>
    </row>
    <row r="3449">
      <c r="A3449" s="5" t="n">
        <v>41353</v>
      </c>
      <c r="B3449" s="6" t="n">
        <v>12.67</v>
      </c>
      <c r="C3449" s="1" t="n">
        <v>0</v>
      </c>
    </row>
    <row r="3450">
      <c r="A3450" s="5" t="n">
        <v>41354</v>
      </c>
      <c r="B3450" s="6" t="n">
        <v>13.99</v>
      </c>
      <c r="C3450" s="1" t="n">
        <v>0</v>
      </c>
    </row>
    <row r="3451">
      <c r="A3451" s="5" t="n">
        <v>41355</v>
      </c>
      <c r="B3451" s="6" t="n">
        <v>13.57</v>
      </c>
      <c r="C3451" s="1" t="n">
        <v>0</v>
      </c>
    </row>
    <row r="3452">
      <c r="A3452" s="5" t="n">
        <v>41358</v>
      </c>
      <c r="B3452" s="6" t="n">
        <v>13.74</v>
      </c>
      <c r="C3452" s="1" t="n">
        <v>0</v>
      </c>
    </row>
    <row r="3453">
      <c r="A3453" s="5" t="n">
        <v>41359</v>
      </c>
      <c r="B3453" s="6" t="n">
        <v>12.77</v>
      </c>
      <c r="C3453" s="1" t="n">
        <v>0</v>
      </c>
    </row>
    <row r="3454">
      <c r="A3454" s="5" t="n">
        <v>41360</v>
      </c>
      <c r="B3454" s="6" t="n">
        <v>13.15</v>
      </c>
      <c r="C3454" s="1" t="n">
        <v>0</v>
      </c>
    </row>
    <row r="3455">
      <c r="A3455" s="5" t="n">
        <v>41361</v>
      </c>
      <c r="B3455" s="6" t="n">
        <v>12.7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13.58</v>
      </c>
      <c r="C3457" s="1" t="n">
        <v>0</v>
      </c>
    </row>
    <row r="3458">
      <c r="A3458" s="5" t="n">
        <v>41366</v>
      </c>
      <c r="B3458" s="6" t="n">
        <v>12.78</v>
      </c>
      <c r="C3458" s="1" t="n">
        <v>0</v>
      </c>
    </row>
    <row r="3459">
      <c r="A3459" s="5" t="n">
        <v>41367</v>
      </c>
      <c r="B3459" s="6" t="n">
        <v>14.21</v>
      </c>
      <c r="C3459" s="1" t="n">
        <v>0</v>
      </c>
    </row>
    <row r="3460">
      <c r="A3460" s="5" t="n">
        <v>41368</v>
      </c>
      <c r="B3460" s="6" t="n">
        <v>13.89</v>
      </c>
      <c r="C3460" s="1" t="n">
        <v>0</v>
      </c>
    </row>
    <row r="3461">
      <c r="A3461" s="5" t="n">
        <v>41369</v>
      </c>
      <c r="B3461" s="6" t="n">
        <v>13.92</v>
      </c>
      <c r="C3461" s="1" t="n">
        <v>0</v>
      </c>
    </row>
    <row r="3462">
      <c r="A3462" s="5" t="n">
        <v>41372</v>
      </c>
      <c r="B3462" s="6" t="n">
        <v>13.19</v>
      </c>
      <c r="C3462" s="1" t="n">
        <v>0</v>
      </c>
    </row>
    <row r="3463">
      <c r="A3463" s="5" t="n">
        <v>41373</v>
      </c>
      <c r="B3463" s="6" t="n">
        <v>12.84</v>
      </c>
      <c r="C3463" s="1" t="n">
        <v>0</v>
      </c>
    </row>
    <row r="3464">
      <c r="A3464" s="5" t="n">
        <v>41374</v>
      </c>
      <c r="B3464" s="6" t="n">
        <v>12.36</v>
      </c>
      <c r="C3464" s="1" t="n">
        <v>0</v>
      </c>
    </row>
    <row r="3465">
      <c r="A3465" s="5" t="n">
        <v>41375</v>
      </c>
      <c r="B3465" s="6" t="n">
        <v>12.24</v>
      </c>
      <c r="C3465" s="1" t="n">
        <v>0</v>
      </c>
    </row>
    <row r="3466">
      <c r="A3466" s="5" t="n">
        <v>41376</v>
      </c>
      <c r="B3466" s="6" t="n">
        <v>12.06</v>
      </c>
      <c r="C3466" s="1" t="n">
        <v>0</v>
      </c>
    </row>
    <row r="3467">
      <c r="A3467" s="5" t="n">
        <v>41379</v>
      </c>
      <c r="B3467" s="6" t="n">
        <v>17.27</v>
      </c>
      <c r="C3467" s="1" t="n">
        <v>0</v>
      </c>
    </row>
    <row r="3468">
      <c r="A3468" s="5" t="n">
        <v>41380</v>
      </c>
      <c r="B3468" s="6" t="n">
        <v>13.96</v>
      </c>
      <c r="C3468" s="1" t="n">
        <v>0</v>
      </c>
    </row>
    <row r="3469">
      <c r="A3469" s="5" t="n">
        <v>41381</v>
      </c>
      <c r="B3469" s="6" t="n">
        <v>16.51</v>
      </c>
      <c r="C3469" s="1" t="n">
        <v>0</v>
      </c>
    </row>
    <row r="3470">
      <c r="A3470" s="5" t="n">
        <v>41382</v>
      </c>
      <c r="B3470" s="6" t="n">
        <v>17.56</v>
      </c>
      <c r="C3470" s="1" t="n">
        <v>0</v>
      </c>
    </row>
    <row r="3471">
      <c r="A3471" s="5" t="n">
        <v>41383</v>
      </c>
      <c r="B3471" s="6" t="n">
        <v>14.97</v>
      </c>
      <c r="C3471" s="1" t="n">
        <v>0</v>
      </c>
    </row>
    <row r="3472">
      <c r="A3472" s="5" t="n">
        <v>41386</v>
      </c>
      <c r="B3472" s="6" t="n">
        <v>14.39</v>
      </c>
      <c r="C3472" s="1" t="n">
        <v>0</v>
      </c>
    </row>
    <row r="3473">
      <c r="A3473" s="5" t="n">
        <v>41387</v>
      </c>
      <c r="B3473" s="6" t="n">
        <v>13.48</v>
      </c>
      <c r="C3473" s="1" t="n">
        <v>0</v>
      </c>
    </row>
    <row r="3474">
      <c r="A3474" s="5" t="n">
        <v>41388</v>
      </c>
      <c r="B3474" s="6" t="n">
        <v>13.61</v>
      </c>
      <c r="C3474" s="1" t="n">
        <v>0</v>
      </c>
    </row>
    <row r="3475">
      <c r="A3475" s="5" t="n">
        <v>41389</v>
      </c>
      <c r="B3475" s="6" t="n">
        <v>13.62</v>
      </c>
      <c r="C3475" s="1" t="n">
        <v>0</v>
      </c>
    </row>
    <row r="3476">
      <c r="A3476" s="5" t="n">
        <v>41390</v>
      </c>
      <c r="B3476" s="6" t="n">
        <v>13.61</v>
      </c>
      <c r="C3476" s="1" t="n">
        <v>0</v>
      </c>
    </row>
    <row r="3477">
      <c r="A3477" s="5" t="n">
        <v>41393</v>
      </c>
      <c r="B3477" s="6" t="n">
        <v>13.71</v>
      </c>
      <c r="C3477" s="1" t="n">
        <v>0</v>
      </c>
    </row>
    <row r="3478">
      <c r="A3478" s="5" t="n">
        <v>41394</v>
      </c>
      <c r="B3478" s="6" t="n">
        <v>13.52</v>
      </c>
      <c r="C3478" s="1" t="n">
        <v>0</v>
      </c>
    </row>
    <row r="3479">
      <c r="A3479" s="5" t="n">
        <v>41395</v>
      </c>
      <c r="B3479" s="6" t="n">
        <v>14.49</v>
      </c>
      <c r="C3479" s="1" t="n">
        <v>0</v>
      </c>
    </row>
    <row r="3480">
      <c r="A3480" s="5" t="n">
        <v>41396</v>
      </c>
      <c r="B3480" s="6" t="n">
        <v>13.59</v>
      </c>
      <c r="C3480" s="1" t="n">
        <v>0</v>
      </c>
    </row>
    <row r="3481">
      <c r="A3481" s="5" t="n">
        <v>41397</v>
      </c>
      <c r="B3481" s="6" t="n">
        <v>12.85</v>
      </c>
      <c r="C3481" s="1" t="n">
        <v>0</v>
      </c>
    </row>
    <row r="3482">
      <c r="A3482" s="5" t="n">
        <v>41400</v>
      </c>
      <c r="B3482" s="6" t="n">
        <v>12.66</v>
      </c>
      <c r="C3482" s="1" t="n">
        <v>0</v>
      </c>
    </row>
    <row r="3483">
      <c r="A3483" s="5" t="n">
        <v>41401</v>
      </c>
      <c r="B3483" s="6" t="n">
        <v>12.83</v>
      </c>
      <c r="C3483" s="1" t="n">
        <v>0</v>
      </c>
    </row>
    <row r="3484">
      <c r="A3484" s="5" t="n">
        <v>41402</v>
      </c>
      <c r="B3484" s="6" t="n">
        <v>12.66</v>
      </c>
      <c r="C3484" s="1" t="n">
        <v>0</v>
      </c>
    </row>
    <row r="3485">
      <c r="A3485" s="5" t="n">
        <v>41403</v>
      </c>
      <c r="B3485" s="6" t="n">
        <v>13.13</v>
      </c>
      <c r="C3485" s="1" t="n">
        <v>0</v>
      </c>
    </row>
    <row r="3486">
      <c r="A3486" s="5" t="n">
        <v>41404</v>
      </c>
      <c r="B3486" s="6" t="n">
        <v>12.59</v>
      </c>
      <c r="C3486" s="1" t="n">
        <v>0</v>
      </c>
    </row>
    <row r="3487">
      <c r="A3487" s="5" t="n">
        <v>41407</v>
      </c>
      <c r="B3487" s="6" t="n">
        <v>12.55</v>
      </c>
      <c r="C3487" s="1" t="n">
        <v>0</v>
      </c>
    </row>
    <row r="3488">
      <c r="A3488" s="5" t="n">
        <v>41408</v>
      </c>
      <c r="B3488" s="6" t="n">
        <v>12.77</v>
      </c>
      <c r="C3488" s="1" t="n">
        <v>0</v>
      </c>
    </row>
    <row r="3489">
      <c r="A3489" s="5" t="n">
        <v>41409</v>
      </c>
      <c r="B3489" s="6" t="n">
        <v>12.81</v>
      </c>
      <c r="C3489" s="1" t="n">
        <v>0</v>
      </c>
    </row>
    <row r="3490">
      <c r="A3490" s="5" t="n">
        <v>41410</v>
      </c>
      <c r="B3490" s="6" t="n">
        <v>13.07</v>
      </c>
      <c r="C3490" s="1" t="n">
        <v>0</v>
      </c>
    </row>
    <row r="3491">
      <c r="A3491" s="5" t="n">
        <v>41411</v>
      </c>
      <c r="B3491" s="6" t="n">
        <v>12.45</v>
      </c>
      <c r="C3491" s="1" t="n">
        <v>0</v>
      </c>
    </row>
    <row r="3492">
      <c r="A3492" s="5" t="n">
        <v>41414</v>
      </c>
      <c r="B3492" s="6" t="n">
        <v>13.02</v>
      </c>
      <c r="C3492" s="1" t="n">
        <v>0</v>
      </c>
    </row>
    <row r="3493">
      <c r="A3493" s="5" t="n">
        <v>41415</v>
      </c>
      <c r="B3493" s="6" t="n">
        <v>13.37</v>
      </c>
      <c r="C3493" s="1" t="n">
        <v>0</v>
      </c>
    </row>
    <row r="3494">
      <c r="A3494" s="5" t="n">
        <v>41416</v>
      </c>
      <c r="B3494" s="6" t="n">
        <v>13.82</v>
      </c>
      <c r="C3494" s="1" t="n">
        <v>0</v>
      </c>
    </row>
    <row r="3495">
      <c r="A3495" s="5" t="n">
        <v>41417</v>
      </c>
      <c r="B3495" s="6" t="n">
        <v>14.07</v>
      </c>
      <c r="C3495" s="1" t="n">
        <v>0</v>
      </c>
    </row>
    <row r="3496">
      <c r="A3496" s="5" t="n">
        <v>41418</v>
      </c>
      <c r="B3496" s="6" t="n">
        <v>13.99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14.48</v>
      </c>
      <c r="C3498" s="1" t="n">
        <v>0</v>
      </c>
    </row>
    <row r="3499">
      <c r="A3499" s="5" t="n">
        <v>41423</v>
      </c>
      <c r="B3499" s="6" t="n">
        <v>14.83</v>
      </c>
      <c r="C3499" s="1" t="n">
        <v>0</v>
      </c>
    </row>
    <row r="3500">
      <c r="A3500" s="5" t="n">
        <v>41424</v>
      </c>
      <c r="B3500" s="6" t="n">
        <v>14.53</v>
      </c>
      <c r="C3500" s="1" t="n">
        <v>0</v>
      </c>
    </row>
    <row r="3501">
      <c r="A3501" s="5" t="n">
        <v>41425</v>
      </c>
      <c r="B3501" s="6" t="n">
        <v>16.3</v>
      </c>
      <c r="C3501" s="1" t="n">
        <v>0</v>
      </c>
    </row>
    <row r="3502">
      <c r="A3502" s="5" t="n">
        <v>41428</v>
      </c>
      <c r="B3502" s="6" t="n">
        <v>16.28</v>
      </c>
      <c r="C3502" s="1" t="n">
        <v>0</v>
      </c>
    </row>
    <row r="3503">
      <c r="A3503" s="5" t="n">
        <v>41429</v>
      </c>
      <c r="B3503" s="6" t="n">
        <v>16.27</v>
      </c>
      <c r="C3503" s="1" t="n">
        <v>0</v>
      </c>
    </row>
    <row r="3504">
      <c r="A3504" s="5" t="n">
        <v>41430</v>
      </c>
      <c r="B3504" s="6" t="n">
        <v>17.5</v>
      </c>
      <c r="C3504" s="1" t="n">
        <v>0</v>
      </c>
    </row>
    <row r="3505">
      <c r="A3505" s="5" t="n">
        <v>41431</v>
      </c>
      <c r="B3505" s="6" t="n">
        <v>16.63</v>
      </c>
      <c r="C3505" s="1" t="n">
        <v>0</v>
      </c>
    </row>
    <row r="3506">
      <c r="A3506" s="5" t="n">
        <v>41432</v>
      </c>
      <c r="B3506" s="6" t="n">
        <v>15.14</v>
      </c>
      <c r="C3506" s="1" t="n">
        <v>0</v>
      </c>
    </row>
    <row r="3507">
      <c r="A3507" s="5" t="n">
        <v>41435</v>
      </c>
      <c r="B3507" s="6" t="n">
        <v>15.44</v>
      </c>
      <c r="C3507" s="1" t="n">
        <v>0</v>
      </c>
    </row>
    <row r="3508">
      <c r="A3508" s="5" t="n">
        <v>41436</v>
      </c>
      <c r="B3508" s="6" t="n">
        <v>17.07</v>
      </c>
      <c r="C3508" s="1" t="n">
        <v>0</v>
      </c>
    </row>
    <row r="3509">
      <c r="A3509" s="5" t="n">
        <v>41437</v>
      </c>
      <c r="B3509" s="6" t="n">
        <v>18.59</v>
      </c>
      <c r="C3509" s="1" t="n">
        <v>0</v>
      </c>
    </row>
    <row r="3510">
      <c r="A3510" s="5" t="n">
        <v>41438</v>
      </c>
      <c r="B3510" s="6" t="n">
        <v>16.41</v>
      </c>
      <c r="C3510" s="1" t="n">
        <v>0</v>
      </c>
    </row>
    <row r="3511">
      <c r="A3511" s="5" t="n">
        <v>41439</v>
      </c>
      <c r="B3511" s="6" t="n">
        <v>17.15</v>
      </c>
      <c r="C3511" s="1" t="n">
        <v>0</v>
      </c>
    </row>
    <row r="3512">
      <c r="A3512" s="5" t="n">
        <v>41442</v>
      </c>
      <c r="B3512" s="6" t="n">
        <v>16.8</v>
      </c>
      <c r="C3512" s="1" t="n">
        <v>0</v>
      </c>
    </row>
    <row r="3513">
      <c r="A3513" s="5" t="n">
        <v>41443</v>
      </c>
      <c r="B3513" s="6" t="n">
        <v>16.61</v>
      </c>
      <c r="C3513" s="1" t="n">
        <v>0</v>
      </c>
    </row>
    <row r="3514">
      <c r="A3514" s="5" t="n">
        <v>41444</v>
      </c>
      <c r="B3514" s="6" t="n">
        <v>16.64</v>
      </c>
      <c r="C3514" s="1" t="n">
        <v>0</v>
      </c>
    </row>
    <row r="3515">
      <c r="A3515" s="5" t="n">
        <v>41445</v>
      </c>
      <c r="B3515" s="6" t="n">
        <v>20.49</v>
      </c>
      <c r="C3515" s="1" t="n">
        <v>0</v>
      </c>
    </row>
    <row r="3516">
      <c r="A3516" s="5" t="n">
        <v>41446</v>
      </c>
      <c r="B3516" s="6" t="n">
        <v>18.9</v>
      </c>
      <c r="C3516" s="1" t="n">
        <v>0</v>
      </c>
    </row>
    <row r="3517">
      <c r="A3517" s="5" t="n">
        <v>41449</v>
      </c>
      <c r="B3517" s="6" t="n">
        <v>20.11</v>
      </c>
      <c r="C3517" s="1" t="n">
        <v>0</v>
      </c>
    </row>
    <row r="3518">
      <c r="A3518" s="5" t="n">
        <v>41450</v>
      </c>
      <c r="B3518" s="6" t="n">
        <v>18.47</v>
      </c>
      <c r="C3518" s="1" t="n">
        <v>0</v>
      </c>
    </row>
    <row r="3519">
      <c r="A3519" s="5" t="n">
        <v>41451</v>
      </c>
      <c r="B3519" s="6" t="n">
        <v>17.21</v>
      </c>
      <c r="C3519" s="1" t="n">
        <v>0</v>
      </c>
    </row>
    <row r="3520">
      <c r="A3520" s="5" t="n">
        <v>41452</v>
      </c>
      <c r="B3520" s="6" t="n">
        <v>16.86</v>
      </c>
      <c r="C3520" s="1" t="n">
        <v>0</v>
      </c>
    </row>
    <row r="3521">
      <c r="A3521" s="5" t="n">
        <v>41453</v>
      </c>
      <c r="B3521" s="6" t="n">
        <v>16.86</v>
      </c>
      <c r="C3521" s="1" t="n">
        <v>0</v>
      </c>
    </row>
    <row r="3522">
      <c r="A3522" s="5" t="n">
        <v>41456</v>
      </c>
      <c r="B3522" s="6" t="n">
        <v>16.37</v>
      </c>
      <c r="C3522" s="1" t="n">
        <v>0</v>
      </c>
    </row>
    <row r="3523">
      <c r="A3523" s="5" t="n">
        <v>41457</v>
      </c>
      <c r="B3523" s="6" t="n">
        <v>16.44</v>
      </c>
      <c r="C3523" s="1" t="n">
        <v>0</v>
      </c>
    </row>
    <row r="3524">
      <c r="A3524" s="5" t="n">
        <v>41458</v>
      </c>
      <c r="B3524" s="6" t="n">
        <v>16.2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14.89</v>
      </c>
      <c r="C3526" s="1" t="n">
        <v>0</v>
      </c>
    </row>
    <row r="3527">
      <c r="A3527" s="5" t="n">
        <v>41463</v>
      </c>
      <c r="B3527" s="6" t="n">
        <v>14.78</v>
      </c>
      <c r="C3527" s="1" t="n">
        <v>0</v>
      </c>
    </row>
    <row r="3528">
      <c r="A3528" s="5" t="n">
        <v>41464</v>
      </c>
      <c r="B3528" s="6" t="n">
        <v>14.35</v>
      </c>
      <c r="C3528" s="1" t="n">
        <v>0</v>
      </c>
    </row>
    <row r="3529">
      <c r="A3529" s="5" t="n">
        <v>41465</v>
      </c>
      <c r="B3529" s="6" t="n">
        <v>14.21</v>
      </c>
      <c r="C3529" s="1" t="n">
        <v>0</v>
      </c>
    </row>
    <row r="3530">
      <c r="A3530" s="5" t="n">
        <v>41466</v>
      </c>
      <c r="B3530" s="6" t="n">
        <v>14.01</v>
      </c>
      <c r="C3530" s="1" t="n">
        <v>0</v>
      </c>
    </row>
    <row r="3531">
      <c r="A3531" s="5" t="n">
        <v>41467</v>
      </c>
      <c r="B3531" s="6" t="n">
        <v>13.84</v>
      </c>
      <c r="C3531" s="1" t="n">
        <v>0</v>
      </c>
    </row>
    <row r="3532">
      <c r="A3532" s="5" t="n">
        <v>41470</v>
      </c>
      <c r="B3532" s="6" t="n">
        <v>13.79</v>
      </c>
      <c r="C3532" s="1" t="n">
        <v>0</v>
      </c>
    </row>
    <row r="3533">
      <c r="A3533" s="5" t="n">
        <v>41471</v>
      </c>
      <c r="B3533" s="6" t="n">
        <v>14.42</v>
      </c>
      <c r="C3533" s="1" t="n">
        <v>0</v>
      </c>
    </row>
    <row r="3534">
      <c r="A3534" s="5" t="n">
        <v>41472</v>
      </c>
      <c r="B3534" s="6" t="n">
        <v>13.78</v>
      </c>
      <c r="C3534" s="1" t="n">
        <v>0</v>
      </c>
    </row>
    <row r="3535">
      <c r="A3535" s="5" t="n">
        <v>41473</v>
      </c>
      <c r="B3535" s="6" t="n">
        <v>13.77</v>
      </c>
      <c r="C3535" s="1" t="n">
        <v>0</v>
      </c>
    </row>
    <row r="3536">
      <c r="A3536" s="5" t="n">
        <v>41474</v>
      </c>
      <c r="B3536" s="6" t="n">
        <v>12.54</v>
      </c>
      <c r="C3536" s="1" t="n">
        <v>0</v>
      </c>
    </row>
    <row r="3537">
      <c r="A3537" s="5" t="n">
        <v>41477</v>
      </c>
      <c r="B3537" s="6" t="n">
        <v>12.29</v>
      </c>
      <c r="C3537" s="1" t="n">
        <v>0</v>
      </c>
    </row>
    <row r="3538">
      <c r="A3538" s="5" t="n">
        <v>41478</v>
      </c>
      <c r="B3538" s="6" t="n">
        <v>12.66</v>
      </c>
      <c r="C3538" s="1" t="n">
        <v>0</v>
      </c>
    </row>
    <row r="3539">
      <c r="A3539" s="5" t="n">
        <v>41479</v>
      </c>
      <c r="B3539" s="6" t="n">
        <v>13.18</v>
      </c>
      <c r="C3539" s="1" t="n">
        <v>0</v>
      </c>
    </row>
    <row r="3540">
      <c r="A3540" s="5" t="n">
        <v>41480</v>
      </c>
      <c r="B3540" s="6" t="n">
        <v>12.97</v>
      </c>
      <c r="C3540" s="1" t="n">
        <v>0</v>
      </c>
    </row>
    <row r="3541">
      <c r="A3541" s="5" t="n">
        <v>41481</v>
      </c>
      <c r="B3541" s="6" t="n">
        <v>12.72</v>
      </c>
      <c r="C3541" s="1" t="n">
        <v>0</v>
      </c>
    </row>
    <row r="3542">
      <c r="A3542" s="5" t="n">
        <v>41484</v>
      </c>
      <c r="B3542" s="6" t="n">
        <v>13.39</v>
      </c>
      <c r="C3542" s="1" t="n">
        <v>0</v>
      </c>
    </row>
    <row r="3543">
      <c r="A3543" s="5" t="n">
        <v>41485</v>
      </c>
      <c r="B3543" s="6" t="n">
        <v>13.39</v>
      </c>
      <c r="C3543" s="1" t="n">
        <v>0</v>
      </c>
    </row>
    <row r="3544">
      <c r="A3544" s="5" t="n">
        <v>41486</v>
      </c>
      <c r="B3544" s="6" t="n">
        <v>13.45</v>
      </c>
      <c r="C3544" s="1" t="n">
        <v>0</v>
      </c>
    </row>
    <row r="3545">
      <c r="A3545" s="5" t="n">
        <v>41487</v>
      </c>
      <c r="B3545" s="6" t="n">
        <v>12.94</v>
      </c>
      <c r="C3545" s="1" t="n">
        <v>0</v>
      </c>
    </row>
    <row r="3546">
      <c r="A3546" s="5" t="n">
        <v>41488</v>
      </c>
      <c r="B3546" s="6" t="n">
        <v>11.98</v>
      </c>
      <c r="C3546" s="1" t="n">
        <v>0</v>
      </c>
    </row>
    <row r="3547">
      <c r="A3547" s="5" t="n">
        <v>41491</v>
      </c>
      <c r="B3547" s="6" t="n">
        <v>11.84</v>
      </c>
      <c r="C3547" s="1" t="n">
        <v>0</v>
      </c>
    </row>
    <row r="3548">
      <c r="A3548" s="5" t="n">
        <v>41492</v>
      </c>
      <c r="B3548" s="6" t="n">
        <v>12.72</v>
      </c>
      <c r="C3548" s="1" t="n">
        <v>0</v>
      </c>
    </row>
    <row r="3549">
      <c r="A3549" s="5" t="n">
        <v>41493</v>
      </c>
      <c r="B3549" s="6" t="n">
        <v>12.98</v>
      </c>
      <c r="C3549" s="1" t="n">
        <v>0</v>
      </c>
    </row>
    <row r="3550">
      <c r="A3550" s="5" t="n">
        <v>41494</v>
      </c>
      <c r="B3550" s="6" t="n">
        <v>12.73</v>
      </c>
      <c r="C3550" s="1" t="n">
        <v>0</v>
      </c>
    </row>
    <row r="3551">
      <c r="A3551" s="5" t="n">
        <v>41495</v>
      </c>
      <c r="B3551" s="6" t="n">
        <v>13.41</v>
      </c>
      <c r="C3551" s="1" t="n">
        <v>0</v>
      </c>
    </row>
    <row r="3552">
      <c r="A3552" s="5" t="n">
        <v>41498</v>
      </c>
      <c r="B3552" s="6" t="n">
        <v>12.81</v>
      </c>
      <c r="C3552" s="1" t="n">
        <v>0</v>
      </c>
    </row>
    <row r="3553">
      <c r="A3553" s="5" t="n">
        <v>41499</v>
      </c>
      <c r="B3553" s="6" t="n">
        <v>12.31</v>
      </c>
      <c r="C3553" s="1" t="n">
        <v>0</v>
      </c>
    </row>
    <row r="3554">
      <c r="A3554" s="5" t="n">
        <v>41500</v>
      </c>
      <c r="B3554" s="6" t="n">
        <v>13.04</v>
      </c>
      <c r="C3554" s="1" t="n">
        <v>0</v>
      </c>
    </row>
    <row r="3555">
      <c r="A3555" s="5" t="n">
        <v>41501</v>
      </c>
      <c r="B3555" s="6" t="n">
        <v>14.73</v>
      </c>
      <c r="C3555" s="1" t="n">
        <v>0</v>
      </c>
    </row>
    <row r="3556">
      <c r="A3556" s="5" t="n">
        <v>41502</v>
      </c>
      <c r="B3556" s="6" t="n">
        <v>14.37</v>
      </c>
      <c r="C3556" s="1" t="n">
        <v>0</v>
      </c>
    </row>
    <row r="3557">
      <c r="A3557" s="5" t="n">
        <v>41505</v>
      </c>
      <c r="B3557" s="6" t="n">
        <v>15.1</v>
      </c>
      <c r="C3557" s="1" t="n">
        <v>0</v>
      </c>
    </row>
    <row r="3558">
      <c r="A3558" s="5" t="n">
        <v>41506</v>
      </c>
      <c r="B3558" s="6" t="n">
        <v>14.91</v>
      </c>
      <c r="C3558" s="1" t="n">
        <v>0</v>
      </c>
    </row>
    <row r="3559">
      <c r="A3559" s="5" t="n">
        <v>41507</v>
      </c>
      <c r="B3559" s="6" t="n">
        <v>15.94</v>
      </c>
      <c r="C3559" s="1" t="n">
        <v>0</v>
      </c>
    </row>
    <row r="3560">
      <c r="A3560" s="5" t="n">
        <v>41508</v>
      </c>
      <c r="B3560" s="6" t="n">
        <v>14.76</v>
      </c>
      <c r="C3560" s="1" t="n">
        <v>0</v>
      </c>
    </row>
    <row r="3561">
      <c r="A3561" s="5" t="n">
        <v>41509</v>
      </c>
      <c r="B3561" s="6" t="n">
        <v>13.98</v>
      </c>
      <c r="C3561" s="1" t="n">
        <v>0</v>
      </c>
    </row>
    <row r="3562">
      <c r="A3562" s="5" t="n">
        <v>41512</v>
      </c>
      <c r="B3562" s="6" t="n">
        <v>14.99</v>
      </c>
      <c r="C3562" s="1" t="n">
        <v>0</v>
      </c>
    </row>
    <row r="3563">
      <c r="A3563" s="5" t="n">
        <v>41513</v>
      </c>
      <c r="B3563" s="6" t="n">
        <v>16.77</v>
      </c>
      <c r="C3563" s="1" t="n">
        <v>0</v>
      </c>
    </row>
    <row r="3564">
      <c r="A3564" s="5" t="n">
        <v>41514</v>
      </c>
      <c r="B3564" s="6" t="n">
        <v>16.49</v>
      </c>
      <c r="C3564" s="1" t="n">
        <v>0</v>
      </c>
    </row>
    <row r="3565">
      <c r="A3565" s="5" t="n">
        <v>41515</v>
      </c>
      <c r="B3565" s="6" t="n">
        <v>16.81</v>
      </c>
      <c r="C3565" s="1" t="n">
        <v>0</v>
      </c>
    </row>
    <row r="3566">
      <c r="A3566" s="5" t="n">
        <v>41516</v>
      </c>
      <c r="B3566" s="6" t="n">
        <v>17.01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16.61</v>
      </c>
      <c r="C3568" s="1" t="n">
        <v>0</v>
      </c>
    </row>
    <row r="3569">
      <c r="A3569" s="5" t="n">
        <v>41521</v>
      </c>
      <c r="B3569" s="6" t="n">
        <v>15.88</v>
      </c>
      <c r="C3569" s="1" t="n">
        <v>0</v>
      </c>
    </row>
    <row r="3570">
      <c r="A3570" s="5" t="n">
        <v>41522</v>
      </c>
      <c r="B3570" s="6" t="n">
        <v>15.77</v>
      </c>
      <c r="C3570" s="1" t="n">
        <v>0</v>
      </c>
    </row>
    <row r="3571">
      <c r="A3571" s="5" t="n">
        <v>41523</v>
      </c>
      <c r="B3571" s="6" t="n">
        <v>15.85</v>
      </c>
      <c r="C3571" s="1" t="n">
        <v>0</v>
      </c>
    </row>
    <row r="3572">
      <c r="A3572" s="5" t="n">
        <v>41526</v>
      </c>
      <c r="B3572" s="6" t="n">
        <v>15.63</v>
      </c>
      <c r="C3572" s="1" t="n">
        <v>0</v>
      </c>
    </row>
    <row r="3573">
      <c r="A3573" s="5" t="n">
        <v>41527</v>
      </c>
      <c r="B3573" s="6" t="n">
        <v>14.53</v>
      </c>
      <c r="C3573" s="1" t="n">
        <v>0</v>
      </c>
    </row>
    <row r="3574">
      <c r="A3574" s="5" t="n">
        <v>41528</v>
      </c>
      <c r="B3574" s="6" t="n">
        <v>13.82</v>
      </c>
      <c r="C3574" s="1" t="n">
        <v>0</v>
      </c>
    </row>
    <row r="3575">
      <c r="A3575" s="5" t="n">
        <v>41529</v>
      </c>
      <c r="B3575" s="6" t="n">
        <v>14.29</v>
      </c>
      <c r="C3575" s="1" t="n">
        <v>0</v>
      </c>
    </row>
    <row r="3576">
      <c r="A3576" s="5" t="n">
        <v>41530</v>
      </c>
      <c r="B3576" s="6" t="n">
        <v>14.16</v>
      </c>
      <c r="C3576" s="1" t="n">
        <v>0</v>
      </c>
    </row>
    <row r="3577">
      <c r="A3577" s="5" t="n">
        <v>41533</v>
      </c>
      <c r="B3577" s="6" t="n">
        <v>14.38</v>
      </c>
      <c r="C3577" s="1" t="n">
        <v>0</v>
      </c>
    </row>
    <row r="3578">
      <c r="A3578" s="5" t="n">
        <v>41534</v>
      </c>
      <c r="B3578" s="6" t="n">
        <v>14.53</v>
      </c>
      <c r="C3578" s="1" t="n">
        <v>0</v>
      </c>
    </row>
    <row r="3579">
      <c r="A3579" s="5" t="n">
        <v>41535</v>
      </c>
      <c r="B3579" s="6" t="n">
        <v>13.59</v>
      </c>
      <c r="C3579" s="1" t="n">
        <v>0</v>
      </c>
    </row>
    <row r="3580">
      <c r="A3580" s="5" t="n">
        <v>41536</v>
      </c>
      <c r="B3580" s="6" t="n">
        <v>13.16</v>
      </c>
      <c r="C3580" s="1" t="n">
        <v>0</v>
      </c>
    </row>
    <row r="3581">
      <c r="A3581" s="5" t="n">
        <v>41537</v>
      </c>
      <c r="B3581" s="6" t="n">
        <v>13.12</v>
      </c>
      <c r="C3581" s="1" t="n">
        <v>0</v>
      </c>
    </row>
    <row r="3582">
      <c r="A3582" s="5" t="n">
        <v>41540</v>
      </c>
      <c r="B3582" s="6" t="n">
        <v>14.31</v>
      </c>
      <c r="C3582" s="1" t="n">
        <v>0</v>
      </c>
    </row>
    <row r="3583">
      <c r="A3583" s="5" t="n">
        <v>41541</v>
      </c>
      <c r="B3583" s="6" t="n">
        <v>14.08</v>
      </c>
      <c r="C3583" s="1" t="n">
        <v>0</v>
      </c>
    </row>
    <row r="3584">
      <c r="A3584" s="5" t="n">
        <v>41542</v>
      </c>
      <c r="B3584" s="6" t="n">
        <v>14.01</v>
      </c>
      <c r="C3584" s="1" t="n">
        <v>0</v>
      </c>
    </row>
    <row r="3585">
      <c r="A3585" s="5" t="n">
        <v>41543</v>
      </c>
      <c r="B3585" s="6" t="n">
        <v>14.06</v>
      </c>
      <c r="C3585" s="1" t="n">
        <v>0</v>
      </c>
    </row>
    <row r="3586">
      <c r="A3586" s="5" t="n">
        <v>41544</v>
      </c>
      <c r="B3586" s="6" t="n">
        <v>15.46</v>
      </c>
      <c r="C3586" s="1" t="n">
        <v>0</v>
      </c>
    </row>
    <row r="3587">
      <c r="A3587" s="5" t="n">
        <v>41547</v>
      </c>
      <c r="B3587" s="6" t="n">
        <v>16.6</v>
      </c>
      <c r="C3587" s="1" t="n">
        <v>0</v>
      </c>
    </row>
    <row r="3588">
      <c r="A3588" s="5" t="n">
        <v>41548</v>
      </c>
      <c r="B3588" s="6" t="n">
        <v>15.54</v>
      </c>
      <c r="C3588" s="1" t="n">
        <v>0</v>
      </c>
    </row>
    <row r="3589">
      <c r="A3589" s="5" t="n">
        <v>41549</v>
      </c>
      <c r="B3589" s="6" t="n">
        <v>16.6</v>
      </c>
      <c r="C3589" s="1" t="n">
        <v>0</v>
      </c>
    </row>
    <row r="3590">
      <c r="A3590" s="5" t="n">
        <v>41550</v>
      </c>
      <c r="B3590" s="6" t="n">
        <v>17.67</v>
      </c>
      <c r="C3590" s="1" t="n">
        <v>0</v>
      </c>
    </row>
    <row r="3591">
      <c r="A3591" s="5" t="n">
        <v>41551</v>
      </c>
      <c r="B3591" s="6" t="n">
        <v>16.74</v>
      </c>
      <c r="C3591" s="1" t="n">
        <v>0</v>
      </c>
    </row>
    <row r="3592">
      <c r="A3592" s="5" t="n">
        <v>41554</v>
      </c>
      <c r="B3592" s="6" t="n">
        <v>19.41</v>
      </c>
      <c r="C3592" s="1" t="n">
        <v>0</v>
      </c>
    </row>
    <row r="3593">
      <c r="A3593" s="5" t="n">
        <v>41555</v>
      </c>
      <c r="B3593" s="6" t="n">
        <v>20.34</v>
      </c>
      <c r="C3593" s="1" t="n">
        <v>0</v>
      </c>
    </row>
    <row r="3594">
      <c r="A3594" s="5" t="n">
        <v>41556</v>
      </c>
      <c r="B3594" s="6" t="n">
        <v>19.6</v>
      </c>
      <c r="C3594" s="1" t="n">
        <v>0</v>
      </c>
    </row>
    <row r="3595">
      <c r="A3595" s="5" t="n">
        <v>41557</v>
      </c>
      <c r="B3595" s="6" t="n">
        <v>16.48</v>
      </c>
      <c r="C3595" s="1" t="n">
        <v>0</v>
      </c>
    </row>
    <row r="3596">
      <c r="A3596" s="5" t="n">
        <v>41558</v>
      </c>
      <c r="B3596" s="6" t="n">
        <v>15.72</v>
      </c>
      <c r="C3596" s="1" t="n">
        <v>0</v>
      </c>
    </row>
    <row r="3597">
      <c r="A3597" s="5" t="n">
        <v>41561</v>
      </c>
      <c r="B3597" s="6" t="n">
        <v>16.07</v>
      </c>
      <c r="C3597" s="1" t="n">
        <v>0</v>
      </c>
    </row>
    <row r="3598">
      <c r="A3598" s="5" t="n">
        <v>41562</v>
      </c>
      <c r="B3598" s="6" t="n">
        <v>18.66</v>
      </c>
      <c r="C3598" s="1" t="n">
        <v>0</v>
      </c>
    </row>
    <row r="3599">
      <c r="A3599" s="5" t="n">
        <v>41563</v>
      </c>
      <c r="B3599" s="6" t="n">
        <v>14.71</v>
      </c>
      <c r="C3599" s="1" t="n">
        <v>0</v>
      </c>
    </row>
    <row r="3600">
      <c r="A3600" s="5" t="n">
        <v>41564</v>
      </c>
      <c r="B3600" s="6" t="n">
        <v>13.48</v>
      </c>
      <c r="C3600" s="1" t="n">
        <v>0</v>
      </c>
    </row>
    <row r="3601">
      <c r="A3601" s="5" t="n">
        <v>41565</v>
      </c>
      <c r="B3601" s="6" t="n">
        <v>13.04</v>
      </c>
      <c r="C3601" s="1" t="n">
        <v>0</v>
      </c>
    </row>
    <row r="3602">
      <c r="A3602" s="5" t="n">
        <v>41568</v>
      </c>
      <c r="B3602" s="6" t="n">
        <v>13.16</v>
      </c>
      <c r="C3602" s="1" t="n">
        <v>0</v>
      </c>
    </row>
    <row r="3603">
      <c r="A3603" s="5" t="n">
        <v>41569</v>
      </c>
      <c r="B3603" s="6" t="n">
        <v>13.33</v>
      </c>
      <c r="C3603" s="1" t="n">
        <v>0</v>
      </c>
    </row>
    <row r="3604">
      <c r="A3604" s="5" t="n">
        <v>41570</v>
      </c>
      <c r="B3604" s="6" t="n">
        <v>13.42</v>
      </c>
      <c r="C3604" s="1" t="n">
        <v>0</v>
      </c>
    </row>
    <row r="3605">
      <c r="A3605" s="5" t="n">
        <v>41571</v>
      </c>
      <c r="B3605" s="6" t="n">
        <v>13.2</v>
      </c>
      <c r="C3605" s="1" t="n">
        <v>0</v>
      </c>
    </row>
    <row r="3606">
      <c r="A3606" s="5" t="n">
        <v>41572</v>
      </c>
      <c r="B3606" s="6" t="n">
        <v>13.09</v>
      </c>
      <c r="C3606" s="1" t="n">
        <v>0</v>
      </c>
    </row>
    <row r="3607">
      <c r="A3607" s="5" t="n">
        <v>41575</v>
      </c>
      <c r="B3607" s="6" t="n">
        <v>13.31</v>
      </c>
      <c r="C3607" s="1" t="n">
        <v>0</v>
      </c>
    </row>
    <row r="3608">
      <c r="A3608" s="5" t="n">
        <v>41576</v>
      </c>
      <c r="B3608" s="6" t="n">
        <v>13.41</v>
      </c>
      <c r="C3608" s="1" t="n">
        <v>0</v>
      </c>
    </row>
    <row r="3609">
      <c r="A3609" s="5" t="n">
        <v>41577</v>
      </c>
      <c r="B3609" s="6" t="n">
        <v>13.65</v>
      </c>
      <c r="C3609" s="1" t="n">
        <v>0</v>
      </c>
    </row>
    <row r="3610">
      <c r="A3610" s="5" t="n">
        <v>41578</v>
      </c>
      <c r="B3610" s="6" t="n">
        <v>13.75</v>
      </c>
      <c r="C3610" s="1" t="n">
        <v>0</v>
      </c>
    </row>
    <row r="3611">
      <c r="A3611" s="5" t="n">
        <v>41579</v>
      </c>
      <c r="B3611" s="6" t="n">
        <v>13.28</v>
      </c>
      <c r="C3611" s="1" t="n">
        <v>0</v>
      </c>
    </row>
    <row r="3612">
      <c r="A3612" s="5" t="n">
        <v>41582</v>
      </c>
      <c r="B3612" s="6" t="n">
        <v>12.93</v>
      </c>
      <c r="C3612" s="1" t="n">
        <v>0</v>
      </c>
    </row>
    <row r="3613">
      <c r="A3613" s="5" t="n">
        <v>41583</v>
      </c>
      <c r="B3613" s="6" t="n">
        <v>13.27</v>
      </c>
      <c r="C3613" s="1" t="n">
        <v>0</v>
      </c>
    </row>
    <row r="3614">
      <c r="A3614" s="5" t="n">
        <v>41584</v>
      </c>
      <c r="B3614" s="6" t="n">
        <v>12.67</v>
      </c>
      <c r="C3614" s="1" t="n">
        <v>0</v>
      </c>
    </row>
    <row r="3615">
      <c r="A3615" s="5" t="n">
        <v>41585</v>
      </c>
      <c r="B3615" s="6" t="n">
        <v>13.91</v>
      </c>
      <c r="C3615" s="1" t="n">
        <v>0</v>
      </c>
    </row>
    <row r="3616">
      <c r="A3616" s="5" t="n">
        <v>41586</v>
      </c>
      <c r="B3616" s="6" t="n">
        <v>12.9</v>
      </c>
      <c r="C3616" s="1" t="n">
        <v>0</v>
      </c>
    </row>
    <row r="3617">
      <c r="A3617" s="5" t="n">
        <v>41589</v>
      </c>
      <c r="B3617" s="6" t="n">
        <v>12.53</v>
      </c>
      <c r="C3617" s="1" t="n">
        <v>0</v>
      </c>
    </row>
    <row r="3618">
      <c r="A3618" s="5" t="n">
        <v>41590</v>
      </c>
      <c r="B3618" s="6" t="n">
        <v>12.82</v>
      </c>
      <c r="C3618" s="1" t="n">
        <v>0</v>
      </c>
    </row>
    <row r="3619">
      <c r="A3619" s="5" t="n">
        <v>41591</v>
      </c>
      <c r="B3619" s="6" t="n">
        <v>12.52</v>
      </c>
      <c r="C3619" s="1" t="n">
        <v>0</v>
      </c>
    </row>
    <row r="3620">
      <c r="A3620" s="5" t="n">
        <v>41592</v>
      </c>
      <c r="B3620" s="6" t="n">
        <v>12.37</v>
      </c>
      <c r="C3620" s="1" t="n">
        <v>0</v>
      </c>
    </row>
    <row r="3621">
      <c r="A3621" s="5" t="n">
        <v>41593</v>
      </c>
      <c r="B3621" s="6" t="n">
        <v>12.19</v>
      </c>
      <c r="C3621" s="1" t="n">
        <v>0</v>
      </c>
    </row>
    <row r="3622">
      <c r="A3622" s="5" t="n">
        <v>41596</v>
      </c>
      <c r="B3622" s="6" t="n">
        <v>13.1</v>
      </c>
      <c r="C3622" s="1" t="n">
        <v>0</v>
      </c>
    </row>
    <row r="3623">
      <c r="A3623" s="5" t="n">
        <v>41597</v>
      </c>
      <c r="B3623" s="6" t="n">
        <v>13.39</v>
      </c>
      <c r="C3623" s="1" t="n">
        <v>0</v>
      </c>
    </row>
    <row r="3624">
      <c r="A3624" s="5" t="n">
        <v>41598</v>
      </c>
      <c r="B3624" s="6" t="n">
        <v>13.4</v>
      </c>
      <c r="C3624" s="1" t="n">
        <v>0</v>
      </c>
    </row>
    <row r="3625">
      <c r="A3625" s="5" t="n">
        <v>41599</v>
      </c>
      <c r="B3625" s="6" t="n">
        <v>12.66</v>
      </c>
      <c r="C3625" s="1" t="n">
        <v>0</v>
      </c>
    </row>
    <row r="3626">
      <c r="A3626" s="5" t="n">
        <v>41600</v>
      </c>
      <c r="B3626" s="6" t="n">
        <v>12.26</v>
      </c>
      <c r="C3626" s="1" t="n">
        <v>0</v>
      </c>
    </row>
    <row r="3627">
      <c r="A3627" s="5" t="n">
        <v>41603</v>
      </c>
      <c r="B3627" s="6" t="n">
        <v>12.79</v>
      </c>
      <c r="C3627" s="1" t="n">
        <v>0</v>
      </c>
    </row>
    <row r="3628">
      <c r="A3628" s="5" t="n">
        <v>41604</v>
      </c>
      <c r="B3628" s="6" t="n">
        <v>12.81</v>
      </c>
      <c r="C3628" s="1" t="n">
        <v>0</v>
      </c>
    </row>
    <row r="3629">
      <c r="A3629" s="5" t="n">
        <v>41605</v>
      </c>
      <c r="B3629" s="6" t="n">
        <v>12.98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13.7</v>
      </c>
      <c r="C3631" s="1" t="n">
        <v>0</v>
      </c>
    </row>
    <row r="3632">
      <c r="A3632" s="5" t="n">
        <v>41610</v>
      </c>
      <c r="B3632" s="6" t="n">
        <v>14.23</v>
      </c>
      <c r="C3632" s="1" t="n">
        <v>0</v>
      </c>
    </row>
    <row r="3633">
      <c r="A3633" s="5" t="n">
        <v>41611</v>
      </c>
      <c r="B3633" s="6" t="n">
        <v>14.55</v>
      </c>
      <c r="C3633" s="1" t="n">
        <v>0</v>
      </c>
    </row>
    <row r="3634">
      <c r="A3634" s="5" t="n">
        <v>41612</v>
      </c>
      <c r="B3634" s="6" t="n">
        <v>14.7</v>
      </c>
      <c r="C3634" s="1" t="n">
        <v>0</v>
      </c>
    </row>
    <row r="3635">
      <c r="A3635" s="5" t="n">
        <v>41613</v>
      </c>
      <c r="B3635" s="6" t="n">
        <v>15.08</v>
      </c>
      <c r="C3635" s="1" t="n">
        <v>0</v>
      </c>
    </row>
    <row r="3636">
      <c r="A3636" s="5" t="n">
        <v>41614</v>
      </c>
      <c r="B3636" s="6" t="n">
        <v>13.79</v>
      </c>
      <c r="C3636" s="1" t="n">
        <v>0</v>
      </c>
    </row>
    <row r="3637">
      <c r="A3637" s="5" t="n">
        <v>41617</v>
      </c>
      <c r="B3637" s="6" t="n">
        <v>13.49</v>
      </c>
      <c r="C3637" s="1" t="n">
        <v>0</v>
      </c>
    </row>
    <row r="3638">
      <c r="A3638" s="5" t="n">
        <v>41618</v>
      </c>
      <c r="B3638" s="6" t="n">
        <v>13.91</v>
      </c>
      <c r="C3638" s="1" t="n">
        <v>0</v>
      </c>
    </row>
    <row r="3639">
      <c r="A3639" s="5" t="n">
        <v>41619</v>
      </c>
      <c r="B3639" s="6" t="n">
        <v>15.42</v>
      </c>
      <c r="C3639" s="1" t="n">
        <v>0</v>
      </c>
    </row>
    <row r="3640">
      <c r="A3640" s="5" t="n">
        <v>41620</v>
      </c>
      <c r="B3640" s="6" t="n">
        <v>15.54</v>
      </c>
      <c r="C3640" s="1" t="n">
        <v>0</v>
      </c>
    </row>
    <row r="3641">
      <c r="A3641" s="5" t="n">
        <v>41621</v>
      </c>
      <c r="B3641" s="6" t="n">
        <v>15.76</v>
      </c>
      <c r="C3641" s="1" t="n">
        <v>0</v>
      </c>
    </row>
    <row r="3642">
      <c r="A3642" s="5" t="n">
        <v>41624</v>
      </c>
      <c r="B3642" s="6" t="n">
        <v>16.03</v>
      </c>
      <c r="C3642" s="1" t="n">
        <v>0</v>
      </c>
    </row>
    <row r="3643">
      <c r="A3643" s="5" t="n">
        <v>41625</v>
      </c>
      <c r="B3643" s="6" t="n">
        <v>16.21</v>
      </c>
      <c r="C3643" s="1" t="n">
        <v>0</v>
      </c>
    </row>
    <row r="3644">
      <c r="A3644" s="5" t="n">
        <v>41626</v>
      </c>
      <c r="B3644" s="6" t="n">
        <v>13.8</v>
      </c>
      <c r="C3644" s="1" t="n">
        <v>0</v>
      </c>
    </row>
    <row r="3645">
      <c r="A3645" s="5" t="n">
        <v>41627</v>
      </c>
      <c r="B3645" s="6" t="n">
        <v>14.15</v>
      </c>
      <c r="C3645" s="1" t="n">
        <v>0</v>
      </c>
    </row>
    <row r="3646">
      <c r="A3646" s="5" t="n">
        <v>41628</v>
      </c>
      <c r="B3646" s="6" t="n">
        <v>13.79</v>
      </c>
      <c r="C3646" s="1" t="n">
        <v>0</v>
      </c>
    </row>
    <row r="3647">
      <c r="A3647" s="5" t="n">
        <v>41631</v>
      </c>
      <c r="B3647" s="6" t="n">
        <v>13.04</v>
      </c>
      <c r="C3647" s="1" t="n">
        <v>0</v>
      </c>
    </row>
    <row r="3648">
      <c r="A3648" s="5" t="n">
        <v>41632</v>
      </c>
      <c r="B3648" s="6" t="n">
        <v>12.48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12.33</v>
      </c>
      <c r="C3650" s="1" t="n">
        <v>0</v>
      </c>
    </row>
    <row r="3651">
      <c r="A3651" s="5" t="n">
        <v>41635</v>
      </c>
      <c r="B3651" s="6" t="n">
        <v>12.46</v>
      </c>
      <c r="C3651" s="1" t="n">
        <v>0</v>
      </c>
    </row>
    <row r="3652">
      <c r="A3652" s="5" t="n">
        <v>41638</v>
      </c>
      <c r="B3652" s="6" t="n">
        <v>13.56</v>
      </c>
      <c r="C3652" s="1" t="n">
        <v>0</v>
      </c>
    </row>
    <row r="3653">
      <c r="A3653" s="5" t="n">
        <v>41639</v>
      </c>
      <c r="B3653" s="6" t="n">
        <v>13.72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14.23</v>
      </c>
      <c r="C3655" s="1" t="n">
        <v>0</v>
      </c>
    </row>
    <row r="3656">
      <c r="A3656" s="5" t="n">
        <v>41642</v>
      </c>
      <c r="B3656" s="6" t="n">
        <v>13.76</v>
      </c>
      <c r="C3656" s="1" t="n">
        <v>0</v>
      </c>
    </row>
    <row r="3657">
      <c r="A3657" s="5" t="n">
        <v>41645</v>
      </c>
      <c r="B3657" s="6" t="n">
        <v>13.55</v>
      </c>
      <c r="C3657" s="1" t="n">
        <v>0</v>
      </c>
    </row>
    <row r="3658">
      <c r="A3658" s="5" t="n">
        <v>41646</v>
      </c>
      <c r="B3658" s="6" t="n">
        <v>12.92</v>
      </c>
      <c r="C3658" s="1" t="n">
        <v>0</v>
      </c>
    </row>
    <row r="3659">
      <c r="A3659" s="5" t="n">
        <v>41647</v>
      </c>
      <c r="B3659" s="6" t="n">
        <v>12.87</v>
      </c>
      <c r="C3659" s="1" t="n">
        <v>0</v>
      </c>
    </row>
    <row r="3660">
      <c r="A3660" s="5" t="n">
        <v>41648</v>
      </c>
      <c r="B3660" s="6" t="n">
        <v>12.89</v>
      </c>
      <c r="C3660" s="1" t="n">
        <v>0</v>
      </c>
    </row>
    <row r="3661">
      <c r="A3661" s="5" t="n">
        <v>41649</v>
      </c>
      <c r="B3661" s="6" t="n">
        <v>12.14</v>
      </c>
      <c r="C3661" s="1" t="n">
        <v>0</v>
      </c>
    </row>
    <row r="3662">
      <c r="A3662" s="5" t="n">
        <v>41652</v>
      </c>
      <c r="B3662" s="6" t="n">
        <v>13.28</v>
      </c>
      <c r="C3662" s="1" t="n">
        <v>0</v>
      </c>
    </row>
    <row r="3663">
      <c r="A3663" s="5" t="n">
        <v>41653</v>
      </c>
      <c r="B3663" s="6" t="n">
        <v>12.28</v>
      </c>
      <c r="C3663" s="1" t="n">
        <v>0</v>
      </c>
    </row>
    <row r="3664">
      <c r="A3664" s="5" t="n">
        <v>41654</v>
      </c>
      <c r="B3664" s="6" t="n">
        <v>12.28</v>
      </c>
      <c r="C3664" s="1" t="n">
        <v>0</v>
      </c>
    </row>
    <row r="3665">
      <c r="A3665" s="5" t="n">
        <v>41655</v>
      </c>
      <c r="B3665" s="6" t="n">
        <v>12.53</v>
      </c>
      <c r="C3665" s="1" t="n">
        <v>0</v>
      </c>
    </row>
    <row r="3666">
      <c r="A3666" s="5" t="n">
        <v>41656</v>
      </c>
      <c r="B3666" s="6" t="n">
        <v>12.44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12.87</v>
      </c>
      <c r="C3668" s="1" t="n">
        <v>0</v>
      </c>
    </row>
    <row r="3669">
      <c r="A3669" s="5" t="n">
        <v>41661</v>
      </c>
      <c r="B3669" s="6" t="n">
        <v>12.84</v>
      </c>
      <c r="C3669" s="1" t="n">
        <v>0</v>
      </c>
    </row>
    <row r="3670">
      <c r="A3670" s="5" t="n">
        <v>41662</v>
      </c>
      <c r="B3670" s="6" t="n">
        <v>13.77</v>
      </c>
      <c r="C3670" s="1" t="n">
        <v>0</v>
      </c>
    </row>
    <row r="3671">
      <c r="A3671" s="5" t="n">
        <v>41663</v>
      </c>
      <c r="B3671" s="6" t="n">
        <v>18.14</v>
      </c>
      <c r="C3671" s="1" t="n">
        <v>0</v>
      </c>
    </row>
    <row r="3672">
      <c r="A3672" s="5" t="n">
        <v>41666</v>
      </c>
      <c r="B3672" s="6" t="n">
        <v>17.42</v>
      </c>
      <c r="C3672" s="1" t="n">
        <v>0</v>
      </c>
    </row>
    <row r="3673">
      <c r="A3673" s="5" t="n">
        <v>41667</v>
      </c>
      <c r="B3673" s="6" t="n">
        <v>15.8</v>
      </c>
      <c r="C3673" s="1" t="n">
        <v>0</v>
      </c>
    </row>
    <row r="3674">
      <c r="A3674" s="5" t="n">
        <v>41668</v>
      </c>
      <c r="B3674" s="6" t="n">
        <v>17.35</v>
      </c>
      <c r="C3674" s="1" t="n">
        <v>0</v>
      </c>
    </row>
    <row r="3675">
      <c r="A3675" s="5" t="n">
        <v>41669</v>
      </c>
      <c r="B3675" s="6" t="n">
        <v>17.29</v>
      </c>
      <c r="C3675" s="1" t="n">
        <v>0</v>
      </c>
    </row>
    <row r="3676">
      <c r="A3676" s="5" t="n">
        <v>41670</v>
      </c>
      <c r="B3676" s="6" t="n">
        <v>18.41</v>
      </c>
      <c r="C3676" s="1" t="n">
        <v>0</v>
      </c>
    </row>
    <row r="3677">
      <c r="A3677" s="5" t="n">
        <v>41673</v>
      </c>
      <c r="B3677" s="6" t="n">
        <v>21.44</v>
      </c>
      <c r="C3677" s="1" t="n">
        <v>0</v>
      </c>
    </row>
    <row r="3678">
      <c r="A3678" s="5" t="n">
        <v>41674</v>
      </c>
      <c r="B3678" s="6" t="n">
        <v>19.11</v>
      </c>
      <c r="C3678" s="1" t="n">
        <v>0</v>
      </c>
    </row>
    <row r="3679">
      <c r="A3679" s="5" t="n">
        <v>41675</v>
      </c>
      <c r="B3679" s="6" t="n">
        <v>19.95</v>
      </c>
      <c r="C3679" s="1" t="n">
        <v>0</v>
      </c>
    </row>
    <row r="3680">
      <c r="A3680" s="5" t="n">
        <v>41676</v>
      </c>
      <c r="B3680" s="6" t="n">
        <v>17.23</v>
      </c>
      <c r="C3680" s="1" t="n">
        <v>0</v>
      </c>
    </row>
    <row r="3681">
      <c r="A3681" s="5" t="n">
        <v>41677</v>
      </c>
      <c r="B3681" s="6" t="n">
        <v>15.29</v>
      </c>
      <c r="C3681" s="1" t="n">
        <v>0</v>
      </c>
    </row>
    <row r="3682">
      <c r="A3682" s="5" t="n">
        <v>41680</v>
      </c>
      <c r="B3682" s="6" t="n">
        <v>15.26</v>
      </c>
      <c r="C3682" s="1" t="n">
        <v>0</v>
      </c>
    </row>
    <row r="3683">
      <c r="A3683" s="5" t="n">
        <v>41681</v>
      </c>
      <c r="B3683" s="6" t="n">
        <v>14.51</v>
      </c>
      <c r="C3683" s="1" t="n">
        <v>0</v>
      </c>
    </row>
    <row r="3684">
      <c r="A3684" s="5" t="n">
        <v>41682</v>
      </c>
      <c r="B3684" s="6" t="n">
        <v>14.3</v>
      </c>
      <c r="C3684" s="1" t="n">
        <v>0</v>
      </c>
    </row>
    <row r="3685">
      <c r="A3685" s="5" t="n">
        <v>41683</v>
      </c>
      <c r="B3685" s="6" t="n">
        <v>14.14</v>
      </c>
      <c r="C3685" s="1" t="n">
        <v>0</v>
      </c>
    </row>
    <row r="3686">
      <c r="A3686" s="5" t="n">
        <v>41684</v>
      </c>
      <c r="B3686" s="6" t="n">
        <v>13.57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13.87</v>
      </c>
      <c r="C3688" s="1" t="n">
        <v>0</v>
      </c>
    </row>
    <row r="3689">
      <c r="A3689" s="5" t="n">
        <v>41689</v>
      </c>
      <c r="B3689" s="6" t="n">
        <v>15.5</v>
      </c>
      <c r="C3689" s="1" t="n">
        <v>0</v>
      </c>
    </row>
    <row r="3690">
      <c r="A3690" s="5" t="n">
        <v>41690</v>
      </c>
      <c r="B3690" s="6" t="n">
        <v>14.79</v>
      </c>
      <c r="C3690" s="1" t="n">
        <v>0</v>
      </c>
    </row>
    <row r="3691">
      <c r="A3691" s="5" t="n">
        <v>41691</v>
      </c>
      <c r="B3691" s="6" t="n">
        <v>14.68</v>
      </c>
      <c r="C3691" s="1" t="n">
        <v>0</v>
      </c>
    </row>
    <row r="3692">
      <c r="A3692" s="5" t="n">
        <v>41694</v>
      </c>
      <c r="B3692" s="6" t="n">
        <v>14.23</v>
      </c>
      <c r="C3692" s="1" t="n">
        <v>0</v>
      </c>
    </row>
    <row r="3693">
      <c r="A3693" s="5" t="n">
        <v>41695</v>
      </c>
      <c r="B3693" s="6" t="n">
        <v>13.67</v>
      </c>
      <c r="C3693" s="1" t="n">
        <v>0</v>
      </c>
    </row>
    <row r="3694">
      <c r="A3694" s="5" t="n">
        <v>41696</v>
      </c>
      <c r="B3694" s="6" t="n">
        <v>14.35</v>
      </c>
      <c r="C3694" s="1" t="n">
        <v>0</v>
      </c>
    </row>
    <row r="3695">
      <c r="A3695" s="5" t="n">
        <v>41697</v>
      </c>
      <c r="B3695" s="6" t="n">
        <v>14.04</v>
      </c>
      <c r="C3695" s="1" t="n">
        <v>0</v>
      </c>
    </row>
    <row r="3696">
      <c r="A3696" s="5" t="n">
        <v>41698</v>
      </c>
      <c r="B3696" s="6" t="n">
        <v>14</v>
      </c>
      <c r="C3696" s="1" t="n">
        <v>0</v>
      </c>
    </row>
    <row r="3697">
      <c r="A3697" s="5" t="n">
        <v>41701</v>
      </c>
      <c r="B3697" s="6" t="n">
        <v>16</v>
      </c>
      <c r="C3697" s="1" t="n">
        <v>0</v>
      </c>
    </row>
    <row r="3698">
      <c r="A3698" s="5" t="n">
        <v>41702</v>
      </c>
      <c r="B3698" s="6" t="n">
        <v>14.1</v>
      </c>
      <c r="C3698" s="1" t="n">
        <v>0</v>
      </c>
    </row>
    <row r="3699">
      <c r="A3699" s="5" t="n">
        <v>41703</v>
      </c>
      <c r="B3699" s="6" t="n">
        <v>13.89</v>
      </c>
      <c r="C3699" s="1" t="n">
        <v>0</v>
      </c>
    </row>
    <row r="3700">
      <c r="A3700" s="5" t="n">
        <v>41704</v>
      </c>
      <c r="B3700" s="6" t="n">
        <v>14.21</v>
      </c>
      <c r="C3700" s="1" t="n">
        <v>0</v>
      </c>
    </row>
    <row r="3701">
      <c r="A3701" s="5" t="n">
        <v>41705</v>
      </c>
      <c r="B3701" s="6" t="n">
        <v>14.11</v>
      </c>
      <c r="C3701" s="1" t="n">
        <v>0</v>
      </c>
    </row>
    <row r="3702">
      <c r="A3702" s="5" t="n">
        <v>41708</v>
      </c>
      <c r="B3702" s="6" t="n">
        <v>14.2</v>
      </c>
      <c r="C3702" s="1" t="n">
        <v>0</v>
      </c>
    </row>
    <row r="3703">
      <c r="A3703" s="5" t="n">
        <v>41709</v>
      </c>
      <c r="B3703" s="6" t="n">
        <v>14.8</v>
      </c>
      <c r="C3703" s="1" t="n">
        <v>0</v>
      </c>
    </row>
    <row r="3704">
      <c r="A3704" s="5" t="n">
        <v>41710</v>
      </c>
      <c r="B3704" s="6" t="n">
        <v>14.47</v>
      </c>
      <c r="C3704" s="1" t="n">
        <v>0</v>
      </c>
    </row>
    <row r="3705">
      <c r="A3705" s="5" t="n">
        <v>41711</v>
      </c>
      <c r="B3705" s="6" t="n">
        <v>16.22</v>
      </c>
      <c r="C3705" s="1" t="n">
        <v>0</v>
      </c>
    </row>
    <row r="3706">
      <c r="A3706" s="5" t="n">
        <v>41712</v>
      </c>
      <c r="B3706" s="6" t="n">
        <v>17.82</v>
      </c>
      <c r="C3706" s="1" t="n">
        <v>0</v>
      </c>
    </row>
    <row r="3707">
      <c r="A3707" s="5" t="n">
        <v>41715</v>
      </c>
      <c r="B3707" s="6" t="n">
        <v>15.64</v>
      </c>
      <c r="C3707" s="1" t="n">
        <v>0</v>
      </c>
    </row>
    <row r="3708">
      <c r="A3708" s="5" t="n">
        <v>41716</v>
      </c>
      <c r="B3708" s="6" t="n">
        <v>14.52</v>
      </c>
      <c r="C3708" s="1" t="n">
        <v>0</v>
      </c>
    </row>
    <row r="3709">
      <c r="A3709" s="5" t="n">
        <v>41717</v>
      </c>
      <c r="B3709" s="6" t="n">
        <v>15.12</v>
      </c>
      <c r="C3709" s="1" t="n">
        <v>0</v>
      </c>
    </row>
    <row r="3710">
      <c r="A3710" s="5" t="n">
        <v>41718</v>
      </c>
      <c r="B3710" s="6" t="n">
        <v>14.52</v>
      </c>
      <c r="C3710" s="1" t="n">
        <v>0</v>
      </c>
    </row>
    <row r="3711">
      <c r="A3711" s="5" t="n">
        <v>41719</v>
      </c>
      <c r="B3711" s="6" t="n">
        <v>15</v>
      </c>
      <c r="C3711" s="1" t="n">
        <v>0</v>
      </c>
    </row>
    <row r="3712">
      <c r="A3712" s="5" t="n">
        <v>41722</v>
      </c>
      <c r="B3712" s="6" t="n">
        <v>15.09</v>
      </c>
      <c r="C3712" s="1" t="n">
        <v>0</v>
      </c>
    </row>
    <row r="3713">
      <c r="A3713" s="5" t="n">
        <v>41723</v>
      </c>
      <c r="B3713" s="6" t="n">
        <v>14.02</v>
      </c>
      <c r="C3713" s="1" t="n">
        <v>0</v>
      </c>
    </row>
    <row r="3714">
      <c r="A3714" s="5" t="n">
        <v>41724</v>
      </c>
      <c r="B3714" s="6" t="n">
        <v>14.93</v>
      </c>
      <c r="C3714" s="1" t="n">
        <v>0</v>
      </c>
    </row>
    <row r="3715">
      <c r="A3715" s="5" t="n">
        <v>41725</v>
      </c>
      <c r="B3715" s="6" t="n">
        <v>14.62</v>
      </c>
      <c r="C3715" s="1" t="n">
        <v>0</v>
      </c>
    </row>
    <row r="3716">
      <c r="A3716" s="5" t="n">
        <v>41726</v>
      </c>
      <c r="B3716" s="6" t="n">
        <v>14.41</v>
      </c>
      <c r="C3716" s="1" t="n">
        <v>0</v>
      </c>
    </row>
    <row r="3717">
      <c r="A3717" s="5" t="n">
        <v>41729</v>
      </c>
      <c r="B3717" s="6" t="n">
        <v>13.88</v>
      </c>
      <c r="C3717" s="1" t="n">
        <v>0</v>
      </c>
    </row>
    <row r="3718">
      <c r="A3718" s="5" t="n">
        <v>41730</v>
      </c>
      <c r="B3718" s="6" t="n">
        <v>13.1</v>
      </c>
      <c r="C3718" s="1" t="n">
        <v>0</v>
      </c>
    </row>
    <row r="3719">
      <c r="A3719" s="5" t="n">
        <v>41731</v>
      </c>
      <c r="B3719" s="6" t="n">
        <v>13.09</v>
      </c>
      <c r="C3719" s="1" t="n">
        <v>0</v>
      </c>
    </row>
    <row r="3720">
      <c r="A3720" s="5" t="n">
        <v>41732</v>
      </c>
      <c r="B3720" s="6" t="n">
        <v>13.37</v>
      </c>
      <c r="C3720" s="1" t="n">
        <v>0</v>
      </c>
    </row>
    <row r="3721">
      <c r="A3721" s="5" t="n">
        <v>41733</v>
      </c>
      <c r="B3721" s="6" t="n">
        <v>13.96</v>
      </c>
      <c r="C3721" s="1" t="n">
        <v>0</v>
      </c>
    </row>
    <row r="3722">
      <c r="A3722" s="5" t="n">
        <v>41736</v>
      </c>
      <c r="B3722" s="6" t="n">
        <v>15.57</v>
      </c>
      <c r="C3722" s="1" t="n">
        <v>0</v>
      </c>
    </row>
    <row r="3723">
      <c r="A3723" s="5" t="n">
        <v>41737</v>
      </c>
      <c r="B3723" s="6" t="n">
        <v>14.89</v>
      </c>
      <c r="C3723" s="1" t="n">
        <v>0</v>
      </c>
    </row>
    <row r="3724">
      <c r="A3724" s="5" t="n">
        <v>41738</v>
      </c>
      <c r="B3724" s="6" t="n">
        <v>13.82</v>
      </c>
      <c r="C3724" s="1" t="n">
        <v>0</v>
      </c>
    </row>
    <row r="3725">
      <c r="A3725" s="5" t="n">
        <v>41739</v>
      </c>
      <c r="B3725" s="6" t="n">
        <v>15.89</v>
      </c>
      <c r="C3725" s="1" t="n">
        <v>0</v>
      </c>
    </row>
    <row r="3726">
      <c r="A3726" s="5" t="n">
        <v>41740</v>
      </c>
      <c r="B3726" s="6" t="n">
        <v>17.03</v>
      </c>
      <c r="C3726" s="1" t="n">
        <v>0</v>
      </c>
    </row>
    <row r="3727">
      <c r="A3727" s="5" t="n">
        <v>41743</v>
      </c>
      <c r="B3727" s="6" t="n">
        <v>16.11</v>
      </c>
      <c r="C3727" s="1" t="n">
        <v>0</v>
      </c>
    </row>
    <row r="3728">
      <c r="A3728" s="5" t="n">
        <v>41744</v>
      </c>
      <c r="B3728" s="6" t="n">
        <v>15.61</v>
      </c>
      <c r="C3728" s="1" t="n">
        <v>0</v>
      </c>
    </row>
    <row r="3729">
      <c r="A3729" s="5" t="n">
        <v>41745</v>
      </c>
      <c r="B3729" s="6" t="n">
        <v>14.18</v>
      </c>
      <c r="C3729" s="1" t="n">
        <v>0</v>
      </c>
    </row>
    <row r="3730">
      <c r="A3730" s="5" t="n">
        <v>41746</v>
      </c>
      <c r="B3730" s="6" t="n">
        <v>13.36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13.25</v>
      </c>
      <c r="C3732" s="1" t="n">
        <v>0</v>
      </c>
    </row>
    <row r="3733">
      <c r="A3733" s="5" t="n">
        <v>41751</v>
      </c>
      <c r="B3733" s="6" t="n">
        <v>13.19</v>
      </c>
      <c r="C3733" s="1" t="n">
        <v>0</v>
      </c>
    </row>
    <row r="3734">
      <c r="A3734" s="5" t="n">
        <v>41752</v>
      </c>
      <c r="B3734" s="6" t="n">
        <v>13.27</v>
      </c>
      <c r="C3734" s="1" t="n">
        <v>0</v>
      </c>
    </row>
    <row r="3735">
      <c r="A3735" s="5" t="n">
        <v>41753</v>
      </c>
      <c r="B3735" s="6" t="n">
        <v>13.32</v>
      </c>
      <c r="C3735" s="1" t="n">
        <v>0</v>
      </c>
    </row>
    <row r="3736">
      <c r="A3736" s="5" t="n">
        <v>41754</v>
      </c>
      <c r="B3736" s="6" t="n">
        <v>14.06</v>
      </c>
      <c r="C3736" s="1" t="n">
        <v>0</v>
      </c>
    </row>
    <row r="3737">
      <c r="A3737" s="5" t="n">
        <v>41757</v>
      </c>
      <c r="B3737" s="6" t="n">
        <v>13.97</v>
      </c>
      <c r="C3737" s="1" t="n">
        <v>0</v>
      </c>
    </row>
    <row r="3738">
      <c r="A3738" s="5" t="n">
        <v>41758</v>
      </c>
      <c r="B3738" s="6" t="n">
        <v>13.71</v>
      </c>
      <c r="C3738" s="1" t="n">
        <v>0</v>
      </c>
    </row>
    <row r="3739">
      <c r="A3739" s="5" t="n">
        <v>41759</v>
      </c>
      <c r="B3739" s="6" t="n">
        <v>13.41</v>
      </c>
      <c r="C3739" s="1" t="n">
        <v>0</v>
      </c>
    </row>
    <row r="3740">
      <c r="A3740" s="5" t="n">
        <v>41760</v>
      </c>
      <c r="B3740" s="6" t="n">
        <v>13.25</v>
      </c>
      <c r="C3740" s="1" t="n">
        <v>0</v>
      </c>
    </row>
    <row r="3741">
      <c r="A3741" s="5" t="n">
        <v>41761</v>
      </c>
      <c r="B3741" s="6" t="n">
        <v>12.91</v>
      </c>
      <c r="C3741" s="1" t="n">
        <v>0</v>
      </c>
    </row>
    <row r="3742">
      <c r="A3742" s="5" t="n">
        <v>41764</v>
      </c>
      <c r="B3742" s="6" t="n">
        <v>13.29</v>
      </c>
      <c r="C3742" s="1" t="n">
        <v>0</v>
      </c>
    </row>
    <row r="3743">
      <c r="A3743" s="5" t="n">
        <v>41765</v>
      </c>
      <c r="B3743" s="6" t="n">
        <v>13.8</v>
      </c>
      <c r="C3743" s="1" t="n">
        <v>0</v>
      </c>
    </row>
    <row r="3744">
      <c r="A3744" s="5" t="n">
        <v>41766</v>
      </c>
      <c r="B3744" s="6" t="n">
        <v>13.4</v>
      </c>
      <c r="C3744" s="1" t="n">
        <v>0</v>
      </c>
    </row>
    <row r="3745">
      <c r="A3745" s="5" t="n">
        <v>41767</v>
      </c>
      <c r="B3745" s="6" t="n">
        <v>13.43</v>
      </c>
      <c r="C3745" s="1" t="n">
        <v>0</v>
      </c>
    </row>
    <row r="3746">
      <c r="A3746" s="5" t="n">
        <v>41768</v>
      </c>
      <c r="B3746" s="6" t="n">
        <v>12.92</v>
      </c>
      <c r="C3746" s="1" t="n">
        <v>0</v>
      </c>
    </row>
    <row r="3747">
      <c r="A3747" s="5" t="n">
        <v>41771</v>
      </c>
      <c r="B3747" s="6" t="n">
        <v>12.23</v>
      </c>
      <c r="C3747" s="1" t="n">
        <v>0</v>
      </c>
    </row>
    <row r="3748">
      <c r="A3748" s="5" t="n">
        <v>41772</v>
      </c>
      <c r="B3748" s="6" t="n">
        <v>12.13</v>
      </c>
      <c r="C3748" s="1" t="n">
        <v>0</v>
      </c>
    </row>
    <row r="3749">
      <c r="A3749" s="5" t="n">
        <v>41773</v>
      </c>
      <c r="B3749" s="6" t="n">
        <v>12.17</v>
      </c>
      <c r="C3749" s="1" t="n">
        <v>0</v>
      </c>
    </row>
    <row r="3750">
      <c r="A3750" s="5" t="n">
        <v>41774</v>
      </c>
      <c r="B3750" s="6" t="n">
        <v>13.17</v>
      </c>
      <c r="C3750" s="1" t="n">
        <v>0</v>
      </c>
    </row>
    <row r="3751">
      <c r="A3751" s="5" t="n">
        <v>41775</v>
      </c>
      <c r="B3751" s="6" t="n">
        <v>12.44</v>
      </c>
      <c r="C3751" s="1" t="n">
        <v>0</v>
      </c>
    </row>
    <row r="3752">
      <c r="A3752" s="5" t="n">
        <v>41778</v>
      </c>
      <c r="B3752" s="6" t="n">
        <v>12.42</v>
      </c>
      <c r="C3752" s="1" t="n">
        <v>0</v>
      </c>
    </row>
    <row r="3753">
      <c r="A3753" s="5" t="n">
        <v>41779</v>
      </c>
      <c r="B3753" s="6" t="n">
        <v>12.96</v>
      </c>
      <c r="C3753" s="1" t="n">
        <v>0</v>
      </c>
    </row>
    <row r="3754">
      <c r="A3754" s="5" t="n">
        <v>41780</v>
      </c>
      <c r="B3754" s="6" t="n">
        <v>11.91</v>
      </c>
      <c r="C3754" s="1" t="n">
        <v>0</v>
      </c>
    </row>
    <row r="3755">
      <c r="A3755" s="5" t="n">
        <v>41781</v>
      </c>
      <c r="B3755" s="6" t="n">
        <v>12.03</v>
      </c>
      <c r="C3755" s="1" t="n">
        <v>0</v>
      </c>
    </row>
    <row r="3756">
      <c r="A3756" s="5" t="n">
        <v>41782</v>
      </c>
      <c r="B3756" s="6" t="n">
        <v>11.36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11.51</v>
      </c>
      <c r="C3758" s="1" t="n">
        <v>0</v>
      </c>
    </row>
    <row r="3759">
      <c r="A3759" s="5" t="n">
        <v>41787</v>
      </c>
      <c r="B3759" s="6" t="n">
        <v>11.68</v>
      </c>
      <c r="C3759" s="1" t="n">
        <v>0</v>
      </c>
    </row>
    <row r="3760">
      <c r="A3760" s="5" t="n">
        <v>41788</v>
      </c>
      <c r="B3760" s="6" t="n">
        <v>11.57</v>
      </c>
      <c r="C3760" s="1" t="n">
        <v>0</v>
      </c>
    </row>
    <row r="3761">
      <c r="A3761" s="5" t="n">
        <v>41789</v>
      </c>
      <c r="B3761" s="6" t="n">
        <v>11.4</v>
      </c>
      <c r="C3761" s="1" t="n">
        <v>0</v>
      </c>
    </row>
    <row r="3762">
      <c r="A3762" s="5" t="n">
        <v>41792</v>
      </c>
      <c r="B3762" s="6" t="n">
        <v>11.58</v>
      </c>
      <c r="C3762" s="1" t="n">
        <v>0</v>
      </c>
    </row>
    <row r="3763">
      <c r="A3763" s="5" t="n">
        <v>41793</v>
      </c>
      <c r="B3763" s="6" t="n">
        <v>11.87</v>
      </c>
      <c r="C3763" s="1" t="n">
        <v>0</v>
      </c>
    </row>
    <row r="3764">
      <c r="A3764" s="5" t="n">
        <v>41794</v>
      </c>
      <c r="B3764" s="6" t="n">
        <v>12.08</v>
      </c>
      <c r="C3764" s="1" t="n">
        <v>0</v>
      </c>
    </row>
    <row r="3765">
      <c r="A3765" s="5" t="n">
        <v>41795</v>
      </c>
      <c r="B3765" s="6" t="n">
        <v>11.68</v>
      </c>
      <c r="C3765" s="1" t="n">
        <v>0</v>
      </c>
    </row>
    <row r="3766">
      <c r="A3766" s="5" t="n">
        <v>41796</v>
      </c>
      <c r="B3766" s="6" t="n">
        <v>10.73</v>
      </c>
      <c r="C3766" s="1" t="n">
        <v>0</v>
      </c>
    </row>
    <row r="3767">
      <c r="A3767" s="5" t="n">
        <v>41799</v>
      </c>
      <c r="B3767" s="6" t="n">
        <v>11.15</v>
      </c>
      <c r="C3767" s="1" t="n">
        <v>0</v>
      </c>
    </row>
    <row r="3768">
      <c r="A3768" s="5" t="n">
        <v>41800</v>
      </c>
      <c r="B3768" s="6" t="n">
        <v>10.99</v>
      </c>
      <c r="C3768" s="1" t="n">
        <v>0</v>
      </c>
    </row>
    <row r="3769">
      <c r="A3769" s="5" t="n">
        <v>41801</v>
      </c>
      <c r="B3769" s="6" t="n">
        <v>11.6</v>
      </c>
      <c r="C3769" s="1" t="n">
        <v>0</v>
      </c>
    </row>
    <row r="3770">
      <c r="A3770" s="5" t="n">
        <v>41802</v>
      </c>
      <c r="B3770" s="6" t="n">
        <v>12.56</v>
      </c>
      <c r="C3770" s="1" t="n">
        <v>0</v>
      </c>
    </row>
    <row r="3771">
      <c r="A3771" s="5" t="n">
        <v>41803</v>
      </c>
      <c r="B3771" s="6" t="n">
        <v>12.18</v>
      </c>
      <c r="C3771" s="1" t="n">
        <v>0</v>
      </c>
    </row>
    <row r="3772">
      <c r="A3772" s="5" t="n">
        <v>41806</v>
      </c>
      <c r="B3772" s="6" t="n">
        <v>12.65</v>
      </c>
      <c r="C3772" s="1" t="n">
        <v>0</v>
      </c>
    </row>
    <row r="3773">
      <c r="A3773" s="5" t="n">
        <v>41807</v>
      </c>
      <c r="B3773" s="6" t="n">
        <v>12.06</v>
      </c>
      <c r="C3773" s="1" t="n">
        <v>0</v>
      </c>
    </row>
    <row r="3774">
      <c r="A3774" s="5" t="n">
        <v>41808</v>
      </c>
      <c r="B3774" s="6" t="n">
        <v>10.61</v>
      </c>
      <c r="C3774" s="1" t="n">
        <v>0</v>
      </c>
    </row>
    <row r="3775">
      <c r="A3775" s="5" t="n">
        <v>41809</v>
      </c>
      <c r="B3775" s="6" t="n">
        <v>10.62</v>
      </c>
      <c r="C3775" s="1" t="n">
        <v>0</v>
      </c>
    </row>
    <row r="3776">
      <c r="A3776" s="5" t="n">
        <v>41810</v>
      </c>
      <c r="B3776" s="6" t="n">
        <v>10.85</v>
      </c>
      <c r="C3776" s="1" t="n">
        <v>0</v>
      </c>
    </row>
    <row r="3777">
      <c r="A3777" s="5" t="n">
        <v>41813</v>
      </c>
      <c r="B3777" s="6" t="n">
        <v>10.98</v>
      </c>
      <c r="C3777" s="1" t="n">
        <v>0</v>
      </c>
    </row>
    <row r="3778">
      <c r="A3778" s="5" t="n">
        <v>41814</v>
      </c>
      <c r="B3778" s="6" t="n">
        <v>12.13</v>
      </c>
      <c r="C3778" s="1" t="n">
        <v>0</v>
      </c>
    </row>
    <row r="3779">
      <c r="A3779" s="5" t="n">
        <v>41815</v>
      </c>
      <c r="B3779" s="6" t="n">
        <v>11.59</v>
      </c>
      <c r="C3779" s="1" t="n">
        <v>0</v>
      </c>
    </row>
    <row r="3780">
      <c r="A3780" s="5" t="n">
        <v>41816</v>
      </c>
      <c r="B3780" s="6" t="n">
        <v>11.63</v>
      </c>
      <c r="C3780" s="1" t="n">
        <v>0</v>
      </c>
    </row>
    <row r="3781">
      <c r="A3781" s="5" t="n">
        <v>41817</v>
      </c>
      <c r="B3781" s="6" t="n">
        <v>11.26</v>
      </c>
      <c r="C3781" s="1" t="n">
        <v>0</v>
      </c>
    </row>
    <row r="3782">
      <c r="A3782" s="5" t="n">
        <v>41820</v>
      </c>
      <c r="B3782" s="6" t="n">
        <v>11.57</v>
      </c>
      <c r="C3782" s="1" t="n">
        <v>0</v>
      </c>
    </row>
    <row r="3783">
      <c r="A3783" s="5" t="n">
        <v>41821</v>
      </c>
      <c r="B3783" s="6" t="n">
        <v>11.15</v>
      </c>
      <c r="C3783" s="1" t="n">
        <v>0</v>
      </c>
    </row>
    <row r="3784">
      <c r="A3784" s="5" t="n">
        <v>41822</v>
      </c>
      <c r="B3784" s="6" t="n">
        <v>10.82</v>
      </c>
      <c r="C3784" s="1" t="n">
        <v>0</v>
      </c>
    </row>
    <row r="3785">
      <c r="A3785" s="5" t="n">
        <v>41823</v>
      </c>
      <c r="B3785" s="6" t="n">
        <v>10.32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11.33</v>
      </c>
      <c r="C3787" s="1" t="n">
        <v>0</v>
      </c>
    </row>
    <row r="3788">
      <c r="A3788" s="5" t="n">
        <v>41828</v>
      </c>
      <c r="B3788" s="6" t="n">
        <v>11.98</v>
      </c>
      <c r="C3788" s="1" t="n">
        <v>0</v>
      </c>
    </row>
    <row r="3789">
      <c r="A3789" s="5" t="n">
        <v>41829</v>
      </c>
      <c r="B3789" s="6" t="n">
        <v>11.65</v>
      </c>
      <c r="C3789" s="1" t="n">
        <v>0</v>
      </c>
    </row>
    <row r="3790">
      <c r="A3790" s="5" t="n">
        <v>41830</v>
      </c>
      <c r="B3790" s="6" t="n">
        <v>12.59</v>
      </c>
      <c r="C3790" s="1" t="n">
        <v>0</v>
      </c>
    </row>
    <row r="3791">
      <c r="A3791" s="5" t="n">
        <v>41831</v>
      </c>
      <c r="B3791" s="6" t="n">
        <v>12.08</v>
      </c>
      <c r="C3791" s="1" t="n">
        <v>0</v>
      </c>
    </row>
    <row r="3792">
      <c r="A3792" s="5" t="n">
        <v>41834</v>
      </c>
      <c r="B3792" s="6" t="n">
        <v>11.82</v>
      </c>
      <c r="C3792" s="1" t="n">
        <v>0</v>
      </c>
    </row>
    <row r="3793">
      <c r="A3793" s="5" t="n">
        <v>41835</v>
      </c>
      <c r="B3793" s="6" t="n">
        <v>11.96</v>
      </c>
      <c r="C3793" s="1" t="n">
        <v>0</v>
      </c>
    </row>
    <row r="3794">
      <c r="A3794" s="5" t="n">
        <v>41836</v>
      </c>
      <c r="B3794" s="6" t="n">
        <v>11</v>
      </c>
      <c r="C3794" s="1" t="n">
        <v>0</v>
      </c>
    </row>
    <row r="3795">
      <c r="A3795" s="5" t="n">
        <v>41837</v>
      </c>
      <c r="B3795" s="6" t="n">
        <v>14.54</v>
      </c>
      <c r="C3795" s="1" t="n">
        <v>0</v>
      </c>
    </row>
    <row r="3796">
      <c r="A3796" s="5" t="n">
        <v>41838</v>
      </c>
      <c r="B3796" s="6" t="n">
        <v>12.06</v>
      </c>
      <c r="C3796" s="1" t="n">
        <v>0</v>
      </c>
    </row>
    <row r="3797">
      <c r="A3797" s="5" t="n">
        <v>41841</v>
      </c>
      <c r="B3797" s="6" t="n">
        <v>12.81</v>
      </c>
      <c r="C3797" s="1" t="n">
        <v>0</v>
      </c>
    </row>
    <row r="3798">
      <c r="A3798" s="5" t="n">
        <v>41842</v>
      </c>
      <c r="B3798" s="6" t="n">
        <v>12.24</v>
      </c>
      <c r="C3798" s="1" t="n">
        <v>0</v>
      </c>
    </row>
    <row r="3799">
      <c r="A3799" s="5" t="n">
        <v>41843</v>
      </c>
      <c r="B3799" s="6" t="n">
        <v>11.52</v>
      </c>
      <c r="C3799" s="1" t="n">
        <v>0</v>
      </c>
    </row>
    <row r="3800">
      <c r="A3800" s="5" t="n">
        <v>41844</v>
      </c>
      <c r="B3800" s="6" t="n">
        <v>11.84</v>
      </c>
      <c r="C3800" s="1" t="n">
        <v>0</v>
      </c>
    </row>
    <row r="3801">
      <c r="A3801" s="5" t="n">
        <v>41845</v>
      </c>
      <c r="B3801" s="6" t="n">
        <v>12.69</v>
      </c>
      <c r="C3801" s="1" t="n">
        <v>0</v>
      </c>
    </row>
    <row r="3802">
      <c r="A3802" s="5" t="n">
        <v>41848</v>
      </c>
      <c r="B3802" s="6" t="n">
        <v>12.56</v>
      </c>
      <c r="C3802" s="1" t="n">
        <v>0</v>
      </c>
    </row>
    <row r="3803">
      <c r="A3803" s="5" t="n">
        <v>41849</v>
      </c>
      <c r="B3803" s="6" t="n">
        <v>13.28</v>
      </c>
      <c r="C3803" s="1" t="n">
        <v>0</v>
      </c>
    </row>
    <row r="3804">
      <c r="A3804" s="5" t="n">
        <v>41850</v>
      </c>
      <c r="B3804" s="6" t="n">
        <v>13.33</v>
      </c>
      <c r="C3804" s="1" t="n">
        <v>0</v>
      </c>
    </row>
    <row r="3805">
      <c r="A3805" s="5" t="n">
        <v>41851</v>
      </c>
      <c r="B3805" s="6" t="n">
        <v>16.95</v>
      </c>
      <c r="C3805" s="1" t="n">
        <v>0</v>
      </c>
    </row>
    <row r="3806">
      <c r="A3806" s="5" t="n">
        <v>41852</v>
      </c>
      <c r="B3806" s="6" t="n">
        <v>17.03</v>
      </c>
      <c r="C3806" s="1" t="n">
        <v>0</v>
      </c>
    </row>
    <row r="3807">
      <c r="A3807" s="5" t="n">
        <v>41855</v>
      </c>
      <c r="B3807" s="6" t="n">
        <v>15.12</v>
      </c>
      <c r="C3807" s="1" t="n">
        <v>0</v>
      </c>
    </row>
    <row r="3808">
      <c r="A3808" s="5" t="n">
        <v>41856</v>
      </c>
      <c r="B3808" s="6" t="n">
        <v>16.87</v>
      </c>
      <c r="C3808" s="1" t="n">
        <v>0</v>
      </c>
    </row>
    <row r="3809">
      <c r="A3809" s="5" t="n">
        <v>41857</v>
      </c>
      <c r="B3809" s="6" t="n">
        <v>16.37</v>
      </c>
      <c r="C3809" s="1" t="n">
        <v>0</v>
      </c>
    </row>
    <row r="3810">
      <c r="A3810" s="5" t="n">
        <v>41858</v>
      </c>
      <c r="B3810" s="6" t="n">
        <v>16.66</v>
      </c>
      <c r="C3810" s="1" t="n">
        <v>0</v>
      </c>
    </row>
    <row r="3811">
      <c r="A3811" s="5" t="n">
        <v>41859</v>
      </c>
      <c r="B3811" s="6" t="n">
        <v>15.77</v>
      </c>
      <c r="C3811" s="1" t="n">
        <v>0</v>
      </c>
    </row>
    <row r="3812">
      <c r="A3812" s="5" t="n">
        <v>41862</v>
      </c>
      <c r="B3812" s="6" t="n">
        <v>14.23</v>
      </c>
      <c r="C3812" s="1" t="n">
        <v>0</v>
      </c>
    </row>
    <row r="3813">
      <c r="A3813" s="5" t="n">
        <v>41863</v>
      </c>
      <c r="B3813" s="6" t="n">
        <v>14.13</v>
      </c>
      <c r="C3813" s="1" t="n">
        <v>0</v>
      </c>
    </row>
    <row r="3814">
      <c r="A3814" s="5" t="n">
        <v>41864</v>
      </c>
      <c r="B3814" s="6" t="n">
        <v>12.9</v>
      </c>
      <c r="C3814" s="1" t="n">
        <v>0</v>
      </c>
    </row>
    <row r="3815">
      <c r="A3815" s="5" t="n">
        <v>41865</v>
      </c>
      <c r="B3815" s="6" t="n">
        <v>12.42</v>
      </c>
      <c r="C3815" s="1" t="n">
        <v>0</v>
      </c>
    </row>
    <row r="3816">
      <c r="A3816" s="5" t="n">
        <v>41866</v>
      </c>
      <c r="B3816" s="6" t="n">
        <v>13.15</v>
      </c>
      <c r="C3816" s="1" t="n">
        <v>0</v>
      </c>
    </row>
    <row r="3817">
      <c r="A3817" s="5" t="n">
        <v>41869</v>
      </c>
      <c r="B3817" s="6" t="n">
        <v>12.32</v>
      </c>
      <c r="C3817" s="1" t="n">
        <v>0</v>
      </c>
    </row>
    <row r="3818">
      <c r="A3818" s="5" t="n">
        <v>41870</v>
      </c>
      <c r="B3818" s="6" t="n">
        <v>12.21</v>
      </c>
      <c r="C3818" s="1" t="n">
        <v>0</v>
      </c>
    </row>
    <row r="3819">
      <c r="A3819" s="5" t="n">
        <v>41871</v>
      </c>
      <c r="B3819" s="6" t="n">
        <v>11.78</v>
      </c>
      <c r="C3819" s="1" t="n">
        <v>0</v>
      </c>
    </row>
    <row r="3820">
      <c r="A3820" s="5" t="n">
        <v>41872</v>
      </c>
      <c r="B3820" s="6" t="n">
        <v>11.76</v>
      </c>
      <c r="C3820" s="1" t="n">
        <v>0</v>
      </c>
    </row>
    <row r="3821">
      <c r="A3821" s="5" t="n">
        <v>41873</v>
      </c>
      <c r="B3821" s="6" t="n">
        <v>11.47</v>
      </c>
      <c r="C3821" s="1" t="n">
        <v>0</v>
      </c>
    </row>
    <row r="3822">
      <c r="A3822" s="5" t="n">
        <v>41876</v>
      </c>
      <c r="B3822" s="6" t="n">
        <v>11.7</v>
      </c>
      <c r="C3822" s="1" t="n">
        <v>0</v>
      </c>
    </row>
    <row r="3823">
      <c r="A3823" s="5" t="n">
        <v>41877</v>
      </c>
      <c r="B3823" s="6" t="n">
        <v>11.63</v>
      </c>
      <c r="C3823" s="1" t="n">
        <v>0</v>
      </c>
    </row>
    <row r="3824">
      <c r="A3824" s="5" t="n">
        <v>41878</v>
      </c>
      <c r="B3824" s="6" t="n">
        <v>11.78</v>
      </c>
      <c r="C3824" s="1" t="n">
        <v>0</v>
      </c>
    </row>
    <row r="3825">
      <c r="A3825" s="5" t="n">
        <v>41879</v>
      </c>
      <c r="B3825" s="6" t="n">
        <v>12.05</v>
      </c>
      <c r="C3825" s="1" t="n">
        <v>0</v>
      </c>
    </row>
    <row r="3826">
      <c r="A3826" s="5" t="n">
        <v>41880</v>
      </c>
      <c r="B3826" s="6" t="n">
        <v>11.98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12.25</v>
      </c>
      <c r="C3828" s="1" t="n">
        <v>0</v>
      </c>
    </row>
    <row r="3829">
      <c r="A3829" s="5" t="n">
        <v>41885</v>
      </c>
      <c r="B3829" s="6" t="n">
        <v>12.36</v>
      </c>
      <c r="C3829" s="1" t="n">
        <v>0</v>
      </c>
    </row>
    <row r="3830">
      <c r="A3830" s="5" t="n">
        <v>41886</v>
      </c>
      <c r="B3830" s="6" t="n">
        <v>12.64</v>
      </c>
      <c r="C3830" s="1" t="n">
        <v>0</v>
      </c>
    </row>
    <row r="3831">
      <c r="A3831" s="5" t="n">
        <v>41887</v>
      </c>
      <c r="B3831" s="6" t="n">
        <v>12.09</v>
      </c>
      <c r="C3831" s="1" t="n">
        <v>0</v>
      </c>
    </row>
    <row r="3832">
      <c r="A3832" s="5" t="n">
        <v>41890</v>
      </c>
      <c r="B3832" s="6" t="n">
        <v>12.66</v>
      </c>
      <c r="C3832" s="1" t="n">
        <v>0</v>
      </c>
    </row>
    <row r="3833">
      <c r="A3833" s="5" t="n">
        <v>41891</v>
      </c>
      <c r="B3833" s="6" t="n">
        <v>13.5</v>
      </c>
      <c r="C3833" s="1" t="n">
        <v>0</v>
      </c>
    </row>
    <row r="3834">
      <c r="A3834" s="5" t="n">
        <v>41892</v>
      </c>
      <c r="B3834" s="6" t="n">
        <v>12.88</v>
      </c>
      <c r="C3834" s="1" t="n">
        <v>0</v>
      </c>
    </row>
    <row r="3835">
      <c r="A3835" s="5" t="n">
        <v>41893</v>
      </c>
      <c r="B3835" s="6" t="n">
        <v>12.8</v>
      </c>
      <c r="C3835" s="1" t="n">
        <v>0</v>
      </c>
    </row>
    <row r="3836">
      <c r="A3836" s="5" t="n">
        <v>41894</v>
      </c>
      <c r="B3836" s="6" t="n">
        <v>13.31</v>
      </c>
      <c r="C3836" s="1" t="n">
        <v>0</v>
      </c>
    </row>
    <row r="3837">
      <c r="A3837" s="5" t="n">
        <v>41897</v>
      </c>
      <c r="B3837" s="6" t="n">
        <v>14.12</v>
      </c>
      <c r="C3837" s="1" t="n">
        <v>0</v>
      </c>
    </row>
    <row r="3838">
      <c r="A3838" s="5" t="n">
        <v>41898</v>
      </c>
      <c r="B3838" s="6" t="n">
        <v>12.73</v>
      </c>
      <c r="C3838" s="1" t="n">
        <v>0</v>
      </c>
    </row>
    <row r="3839">
      <c r="A3839" s="5" t="n">
        <v>41899</v>
      </c>
      <c r="B3839" s="6" t="n">
        <v>12.65</v>
      </c>
      <c r="C3839" s="1" t="n">
        <v>0</v>
      </c>
    </row>
    <row r="3840">
      <c r="A3840" s="5" t="n">
        <v>41900</v>
      </c>
      <c r="B3840" s="6" t="n">
        <v>12.03</v>
      </c>
      <c r="C3840" s="1" t="n">
        <v>0</v>
      </c>
    </row>
    <row r="3841">
      <c r="A3841" s="5" t="n">
        <v>41901</v>
      </c>
      <c r="B3841" s="6" t="n">
        <v>12.11</v>
      </c>
      <c r="C3841" s="1" t="n">
        <v>0</v>
      </c>
    </row>
    <row r="3842">
      <c r="A3842" s="5" t="n">
        <v>41904</v>
      </c>
      <c r="B3842" s="6" t="n">
        <v>13.69</v>
      </c>
      <c r="C3842" s="1" t="n">
        <v>0</v>
      </c>
    </row>
    <row r="3843">
      <c r="A3843" s="5" t="n">
        <v>41905</v>
      </c>
      <c r="B3843" s="6" t="n">
        <v>14.93</v>
      </c>
      <c r="C3843" s="1" t="n">
        <v>0</v>
      </c>
    </row>
    <row r="3844">
      <c r="A3844" s="5" t="n">
        <v>41906</v>
      </c>
      <c r="B3844" s="6" t="n">
        <v>13.27</v>
      </c>
      <c r="C3844" s="1" t="n">
        <v>0</v>
      </c>
    </row>
    <row r="3845">
      <c r="A3845" s="5" t="n">
        <v>41907</v>
      </c>
      <c r="B3845" s="6" t="n">
        <v>15.64</v>
      </c>
      <c r="C3845" s="1" t="n">
        <v>0</v>
      </c>
    </row>
    <row r="3846">
      <c r="A3846" s="5" t="n">
        <v>41908</v>
      </c>
      <c r="B3846" s="6" t="n">
        <v>14.85</v>
      </c>
      <c r="C3846" s="1" t="n">
        <v>0</v>
      </c>
    </row>
    <row r="3847">
      <c r="A3847" s="5" t="n">
        <v>41911</v>
      </c>
      <c r="B3847" s="6" t="n">
        <v>15.98</v>
      </c>
      <c r="C3847" s="1" t="n">
        <v>0</v>
      </c>
    </row>
    <row r="3848">
      <c r="A3848" s="5" t="n">
        <v>41912</v>
      </c>
      <c r="B3848" s="6" t="n">
        <v>16.31</v>
      </c>
      <c r="C3848" s="1" t="n">
        <v>0</v>
      </c>
    </row>
    <row r="3849">
      <c r="A3849" s="5" t="n">
        <v>41913</v>
      </c>
      <c r="B3849" s="6" t="n">
        <v>16.71</v>
      </c>
      <c r="C3849" s="1" t="n">
        <v>0</v>
      </c>
    </row>
    <row r="3850">
      <c r="A3850" s="5" t="n">
        <v>41914</v>
      </c>
      <c r="B3850" s="6" t="n">
        <v>16.16</v>
      </c>
      <c r="C3850" s="1" t="n">
        <v>0</v>
      </c>
    </row>
    <row r="3851">
      <c r="A3851" s="5" t="n">
        <v>41915</v>
      </c>
      <c r="B3851" s="6" t="n">
        <v>14.55</v>
      </c>
      <c r="C3851" s="1" t="n">
        <v>0</v>
      </c>
    </row>
    <row r="3852">
      <c r="A3852" s="5" t="n">
        <v>41918</v>
      </c>
      <c r="B3852" s="6" t="n">
        <v>15.46</v>
      </c>
      <c r="C3852" s="1" t="n">
        <v>0</v>
      </c>
    </row>
    <row r="3853">
      <c r="A3853" s="5" t="n">
        <v>41919</v>
      </c>
      <c r="B3853" s="6" t="n">
        <v>17.2</v>
      </c>
      <c r="C3853" s="1" t="n">
        <v>0</v>
      </c>
    </row>
    <row r="3854">
      <c r="A3854" s="5" t="n">
        <v>41920</v>
      </c>
      <c r="B3854" s="6" t="n">
        <v>15.11</v>
      </c>
      <c r="C3854" s="1" t="n">
        <v>0</v>
      </c>
    </row>
    <row r="3855">
      <c r="A3855" s="5" t="n">
        <v>41921</v>
      </c>
      <c r="B3855" s="6" t="n">
        <v>18.76</v>
      </c>
      <c r="C3855" s="1" t="n">
        <v>0</v>
      </c>
    </row>
    <row r="3856">
      <c r="A3856" s="5" t="n">
        <v>41922</v>
      </c>
      <c r="B3856" s="6" t="n">
        <v>21.24</v>
      </c>
      <c r="C3856" s="1" t="n">
        <v>0</v>
      </c>
    </row>
    <row r="3857">
      <c r="A3857" s="5" t="n">
        <v>41925</v>
      </c>
      <c r="B3857" s="6" t="n">
        <v>24.64</v>
      </c>
      <c r="C3857" s="1" t="n">
        <v>0</v>
      </c>
    </row>
    <row r="3858">
      <c r="A3858" s="5" t="n">
        <v>41926</v>
      </c>
      <c r="B3858" s="6" t="n">
        <v>22.79</v>
      </c>
      <c r="C3858" s="1" t="n">
        <v>0</v>
      </c>
    </row>
    <row r="3859">
      <c r="A3859" s="5" t="n">
        <v>41927</v>
      </c>
      <c r="B3859" s="6" t="n">
        <v>26.25</v>
      </c>
      <c r="C3859" s="1" t="n">
        <v>0</v>
      </c>
    </row>
    <row r="3860">
      <c r="A3860" s="5" t="n">
        <v>41928</v>
      </c>
      <c r="B3860" s="6" t="n">
        <v>25.2</v>
      </c>
      <c r="C3860" s="1" t="n">
        <v>0</v>
      </c>
    </row>
    <row r="3861">
      <c r="A3861" s="5" t="n">
        <v>41929</v>
      </c>
      <c r="B3861" s="6" t="n">
        <v>21.99</v>
      </c>
      <c r="C3861" s="1" t="n">
        <v>0</v>
      </c>
    </row>
    <row r="3862">
      <c r="A3862" s="5" t="n">
        <v>41932</v>
      </c>
      <c r="B3862" s="6" t="n">
        <v>18.57</v>
      </c>
      <c r="C3862" s="1" t="n">
        <v>0</v>
      </c>
    </row>
    <row r="3863">
      <c r="A3863" s="5" t="n">
        <v>41933</v>
      </c>
      <c r="B3863" s="6" t="n">
        <v>16.08</v>
      </c>
      <c r="C3863" s="1" t="n">
        <v>0</v>
      </c>
    </row>
    <row r="3864">
      <c r="A3864" s="5" t="n">
        <v>41934</v>
      </c>
      <c r="B3864" s="6" t="n">
        <v>17.87</v>
      </c>
      <c r="C3864" s="1" t="n">
        <v>0</v>
      </c>
    </row>
    <row r="3865">
      <c r="A3865" s="5" t="n">
        <v>41935</v>
      </c>
      <c r="B3865" s="6" t="n">
        <v>16.53</v>
      </c>
      <c r="C3865" s="1" t="n">
        <v>0</v>
      </c>
    </row>
    <row r="3866">
      <c r="A3866" s="5" t="n">
        <v>41936</v>
      </c>
      <c r="B3866" s="6" t="n">
        <v>16.11</v>
      </c>
      <c r="C3866" s="1" t="n">
        <v>0</v>
      </c>
    </row>
    <row r="3867">
      <c r="A3867" s="5" t="n">
        <v>41939</v>
      </c>
      <c r="B3867" s="6" t="n">
        <v>16.04</v>
      </c>
      <c r="C3867" s="1" t="n">
        <v>0</v>
      </c>
    </row>
    <row r="3868">
      <c r="A3868" s="5" t="n">
        <v>41940</v>
      </c>
      <c r="B3868" s="6" t="n">
        <v>14.39</v>
      </c>
      <c r="C3868" s="1" t="n">
        <v>0</v>
      </c>
    </row>
    <row r="3869">
      <c r="A3869" s="5" t="n">
        <v>41941</v>
      </c>
      <c r="B3869" s="6" t="n">
        <v>15.15</v>
      </c>
      <c r="C3869" s="1" t="n">
        <v>0</v>
      </c>
    </row>
    <row r="3870">
      <c r="A3870" s="5" t="n">
        <v>41942</v>
      </c>
      <c r="B3870" s="6" t="n">
        <v>14.52</v>
      </c>
      <c r="C3870" s="1" t="n">
        <v>0</v>
      </c>
    </row>
    <row r="3871">
      <c r="A3871" s="5" t="n">
        <v>41943</v>
      </c>
      <c r="B3871" s="6" t="n">
        <v>14.03</v>
      </c>
      <c r="C3871" s="1" t="n">
        <v>0</v>
      </c>
    </row>
    <row r="3872">
      <c r="A3872" s="5" t="n">
        <v>41946</v>
      </c>
      <c r="B3872" s="6" t="n">
        <v>14.73</v>
      </c>
      <c r="C3872" s="1" t="n">
        <v>0</v>
      </c>
    </row>
    <row r="3873">
      <c r="A3873" s="5" t="n">
        <v>41947</v>
      </c>
      <c r="B3873" s="6" t="n">
        <v>14.89</v>
      </c>
      <c r="C3873" s="1" t="n">
        <v>0</v>
      </c>
    </row>
    <row r="3874">
      <c r="A3874" s="5" t="n">
        <v>41948</v>
      </c>
      <c r="B3874" s="6" t="n">
        <v>14.17</v>
      </c>
      <c r="C3874" s="1" t="n">
        <v>0</v>
      </c>
    </row>
    <row r="3875">
      <c r="A3875" s="5" t="n">
        <v>41949</v>
      </c>
      <c r="B3875" s="6" t="n">
        <v>13.67</v>
      </c>
      <c r="C3875" s="1" t="n">
        <v>0</v>
      </c>
    </row>
    <row r="3876">
      <c r="A3876" s="5" t="n">
        <v>41950</v>
      </c>
      <c r="B3876" s="6" t="n">
        <v>13.12</v>
      </c>
      <c r="C3876" s="1" t="n">
        <v>0</v>
      </c>
    </row>
    <row r="3877">
      <c r="A3877" s="5" t="n">
        <v>41953</v>
      </c>
      <c r="B3877" s="6" t="n">
        <v>12.67</v>
      </c>
      <c r="C3877" s="1" t="n">
        <v>0</v>
      </c>
    </row>
    <row r="3878">
      <c r="A3878" s="5" t="n">
        <v>41954</v>
      </c>
      <c r="B3878" s="6" t="n">
        <v>12.92</v>
      </c>
      <c r="C3878" s="1" t="n">
        <v>0</v>
      </c>
    </row>
    <row r="3879">
      <c r="A3879" s="5" t="n">
        <v>41955</v>
      </c>
      <c r="B3879" s="6" t="n">
        <v>13.02</v>
      </c>
      <c r="C3879" s="1" t="n">
        <v>0</v>
      </c>
    </row>
    <row r="3880">
      <c r="A3880" s="5" t="n">
        <v>41956</v>
      </c>
      <c r="B3880" s="6" t="n">
        <v>13.79</v>
      </c>
      <c r="C3880" s="1" t="n">
        <v>0</v>
      </c>
    </row>
    <row r="3881">
      <c r="A3881" s="5" t="n">
        <v>41957</v>
      </c>
      <c r="B3881" s="6" t="n">
        <v>13.31</v>
      </c>
      <c r="C3881" s="1" t="n">
        <v>0</v>
      </c>
    </row>
    <row r="3882">
      <c r="A3882" s="5" t="n">
        <v>41960</v>
      </c>
      <c r="B3882" s="6" t="n">
        <v>13.99</v>
      </c>
      <c r="C3882" s="1" t="n">
        <v>0</v>
      </c>
    </row>
    <row r="3883">
      <c r="A3883" s="5" t="n">
        <v>41961</v>
      </c>
      <c r="B3883" s="6" t="n">
        <v>13.86</v>
      </c>
      <c r="C3883" s="1" t="n">
        <v>0</v>
      </c>
    </row>
    <row r="3884">
      <c r="A3884" s="5" t="n">
        <v>41962</v>
      </c>
      <c r="B3884" s="6" t="n">
        <v>13.96</v>
      </c>
      <c r="C3884" s="1" t="n">
        <v>0</v>
      </c>
    </row>
    <row r="3885">
      <c r="A3885" s="5" t="n">
        <v>41963</v>
      </c>
      <c r="B3885" s="6" t="n">
        <v>13.58</v>
      </c>
      <c r="C3885" s="1" t="n">
        <v>0</v>
      </c>
    </row>
    <row r="3886">
      <c r="A3886" s="5" t="n">
        <v>41964</v>
      </c>
      <c r="B3886" s="6" t="n">
        <v>12.9</v>
      </c>
      <c r="C3886" s="1" t="n">
        <v>0</v>
      </c>
    </row>
    <row r="3887">
      <c r="A3887" s="5" t="n">
        <v>41967</v>
      </c>
      <c r="B3887" s="6" t="n">
        <v>12.62</v>
      </c>
      <c r="C3887" s="1" t="n">
        <v>0</v>
      </c>
    </row>
    <row r="3888">
      <c r="A3888" s="5" t="n">
        <v>41968</v>
      </c>
      <c r="B3888" s="6" t="n">
        <v>12.25</v>
      </c>
      <c r="C3888" s="1" t="n">
        <v>0</v>
      </c>
    </row>
    <row r="3889">
      <c r="A3889" s="5" t="n">
        <v>41969</v>
      </c>
      <c r="B3889" s="6" t="n">
        <v>12.07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13.33</v>
      </c>
      <c r="C3891" s="1" t="n">
        <v>0</v>
      </c>
    </row>
    <row r="3892">
      <c r="A3892" s="5" t="n">
        <v>41974</v>
      </c>
      <c r="B3892" s="6" t="n">
        <v>14.29</v>
      </c>
      <c r="C3892" s="1" t="n">
        <v>0</v>
      </c>
    </row>
    <row r="3893">
      <c r="A3893" s="5" t="n">
        <v>41975</v>
      </c>
      <c r="B3893" s="6" t="n">
        <v>12.85</v>
      </c>
      <c r="C3893" s="1" t="n">
        <v>0</v>
      </c>
    </row>
    <row r="3894">
      <c r="A3894" s="5" t="n">
        <v>41976</v>
      </c>
      <c r="B3894" s="6" t="n">
        <v>12.47</v>
      </c>
      <c r="C3894" s="1" t="n">
        <v>0</v>
      </c>
    </row>
    <row r="3895">
      <c r="A3895" s="5" t="n">
        <v>41977</v>
      </c>
      <c r="B3895" s="6" t="n">
        <v>12.38</v>
      </c>
      <c r="C3895" s="1" t="n">
        <v>0</v>
      </c>
    </row>
    <row r="3896">
      <c r="A3896" s="5" t="n">
        <v>41978</v>
      </c>
      <c r="B3896" s="6" t="n">
        <v>11.82</v>
      </c>
      <c r="C3896" s="1" t="n">
        <v>0</v>
      </c>
    </row>
    <row r="3897">
      <c r="A3897" s="5" t="n">
        <v>41981</v>
      </c>
      <c r="B3897" s="6" t="n">
        <v>14.21</v>
      </c>
      <c r="C3897" s="1" t="n">
        <v>0</v>
      </c>
    </row>
    <row r="3898">
      <c r="A3898" s="5" t="n">
        <v>41982</v>
      </c>
      <c r="B3898" s="6" t="n">
        <v>14.89</v>
      </c>
      <c r="C3898" s="1" t="n">
        <v>0</v>
      </c>
    </row>
    <row r="3899">
      <c r="A3899" s="5" t="n">
        <v>41983</v>
      </c>
      <c r="B3899" s="6" t="n">
        <v>18.53</v>
      </c>
      <c r="C3899" s="1" t="n">
        <v>0</v>
      </c>
    </row>
    <row r="3900">
      <c r="A3900" s="5" t="n">
        <v>41984</v>
      </c>
      <c r="B3900" s="6" t="n">
        <v>20.08</v>
      </c>
      <c r="C3900" s="1" t="n">
        <v>0</v>
      </c>
    </row>
    <row r="3901">
      <c r="A3901" s="5" t="n">
        <v>41985</v>
      </c>
      <c r="B3901" s="6" t="n">
        <v>21.08</v>
      </c>
      <c r="C3901" s="1" t="n">
        <v>0</v>
      </c>
    </row>
    <row r="3902">
      <c r="A3902" s="5" t="n">
        <v>41988</v>
      </c>
      <c r="B3902" s="6" t="n">
        <v>20.42</v>
      </c>
      <c r="C3902" s="1" t="n">
        <v>0</v>
      </c>
    </row>
    <row r="3903">
      <c r="A3903" s="5" t="n">
        <v>41989</v>
      </c>
      <c r="B3903" s="6" t="n">
        <v>23.57</v>
      </c>
      <c r="C3903" s="1" t="n">
        <v>0</v>
      </c>
    </row>
    <row r="3904">
      <c r="A3904" s="5" t="n">
        <v>41990</v>
      </c>
      <c r="B3904" s="6" t="n">
        <v>19.44</v>
      </c>
      <c r="C3904" s="1" t="n">
        <v>0</v>
      </c>
    </row>
    <row r="3905">
      <c r="A3905" s="5" t="n">
        <v>41991</v>
      </c>
      <c r="B3905" s="6" t="n">
        <v>16.81</v>
      </c>
      <c r="C3905" s="1" t="n">
        <v>0</v>
      </c>
    </row>
    <row r="3906">
      <c r="A3906" s="5" t="n">
        <v>41992</v>
      </c>
      <c r="B3906" s="6" t="n">
        <v>16.49</v>
      </c>
      <c r="C3906" s="1" t="n">
        <v>0</v>
      </c>
    </row>
    <row r="3907">
      <c r="A3907" s="5" t="n">
        <v>41995</v>
      </c>
      <c r="B3907" s="6" t="n">
        <v>15.25</v>
      </c>
      <c r="C3907" s="1" t="n">
        <v>0</v>
      </c>
    </row>
    <row r="3908">
      <c r="A3908" s="5" t="n">
        <v>41996</v>
      </c>
      <c r="B3908" s="6" t="n">
        <v>14.8</v>
      </c>
      <c r="C3908" s="1" t="n">
        <v>0</v>
      </c>
    </row>
    <row r="3909">
      <c r="A3909" s="5" t="n">
        <v>41997</v>
      </c>
      <c r="B3909" s="6" t="n">
        <v>14.37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14.5</v>
      </c>
      <c r="C3911" s="1" t="n">
        <v>0</v>
      </c>
    </row>
    <row r="3912">
      <c r="A3912" s="5" t="n">
        <v>42002</v>
      </c>
      <c r="B3912" s="6" t="n">
        <v>15.06</v>
      </c>
      <c r="C3912" s="1" t="n">
        <v>0</v>
      </c>
    </row>
    <row r="3913">
      <c r="A3913" s="5" t="n">
        <v>42003</v>
      </c>
      <c r="B3913" s="6" t="n">
        <v>15.92</v>
      </c>
      <c r="C3913" s="1" t="n">
        <v>0</v>
      </c>
    </row>
    <row r="3914">
      <c r="A3914" s="5" t="n">
        <v>42004</v>
      </c>
      <c r="B3914" s="6" t="n">
        <v>19.2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17.79</v>
      </c>
      <c r="C3916" s="1" t="n">
        <v>0</v>
      </c>
    </row>
    <row r="3917">
      <c r="A3917" s="5" t="n">
        <v>42009</v>
      </c>
      <c r="B3917" s="6" t="n">
        <v>19.92</v>
      </c>
      <c r="C3917" s="1" t="n">
        <v>0</v>
      </c>
    </row>
    <row r="3918">
      <c r="A3918" s="5" t="n">
        <v>42010</v>
      </c>
      <c r="B3918" s="6" t="n">
        <v>21.12</v>
      </c>
      <c r="C3918" s="1" t="n">
        <v>0</v>
      </c>
    </row>
    <row r="3919">
      <c r="A3919" s="5" t="n">
        <v>42011</v>
      </c>
      <c r="B3919" s="6" t="n">
        <v>19.31</v>
      </c>
      <c r="C3919" s="1" t="n">
        <v>0</v>
      </c>
    </row>
    <row r="3920">
      <c r="A3920" s="5" t="n">
        <v>42012</v>
      </c>
      <c r="B3920" s="6" t="n">
        <v>17.01</v>
      </c>
      <c r="C3920" s="1" t="n">
        <v>0</v>
      </c>
    </row>
    <row r="3921">
      <c r="A3921" s="5" t="n">
        <v>42013</v>
      </c>
      <c r="B3921" s="6" t="n">
        <v>17.55</v>
      </c>
      <c r="C3921" s="1" t="n">
        <v>0</v>
      </c>
    </row>
    <row r="3922">
      <c r="A3922" s="5" t="n">
        <v>42016</v>
      </c>
      <c r="B3922" s="6" t="n">
        <v>19.6</v>
      </c>
      <c r="C3922" s="1" t="n">
        <v>0</v>
      </c>
    </row>
    <row r="3923">
      <c r="A3923" s="5" t="n">
        <v>42017</v>
      </c>
      <c r="B3923" s="6" t="n">
        <v>20.56</v>
      </c>
      <c r="C3923" s="1" t="n">
        <v>0</v>
      </c>
    </row>
    <row r="3924">
      <c r="A3924" s="5" t="n">
        <v>42018</v>
      </c>
      <c r="B3924" s="6" t="n">
        <v>21.48</v>
      </c>
      <c r="C3924" s="1" t="n">
        <v>0</v>
      </c>
    </row>
    <row r="3925">
      <c r="A3925" s="5" t="n">
        <v>42019</v>
      </c>
      <c r="B3925" s="6" t="n">
        <v>22.39</v>
      </c>
      <c r="C3925" s="1" t="n">
        <v>0</v>
      </c>
    </row>
    <row r="3926">
      <c r="A3926" s="5" t="n">
        <v>42020</v>
      </c>
      <c r="B3926" s="6" t="n">
        <v>20.95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19.89</v>
      </c>
      <c r="C3928" s="1" t="n">
        <v>0</v>
      </c>
    </row>
    <row r="3929">
      <c r="A3929" s="5" t="n">
        <v>42025</v>
      </c>
      <c r="B3929" s="6" t="n">
        <v>18.85</v>
      </c>
      <c r="C3929" s="1" t="n">
        <v>0</v>
      </c>
    </row>
    <row r="3930">
      <c r="A3930" s="5" t="n">
        <v>42026</v>
      </c>
      <c r="B3930" s="6" t="n">
        <v>16.4</v>
      </c>
      <c r="C3930" s="1" t="n">
        <v>0</v>
      </c>
    </row>
    <row r="3931">
      <c r="A3931" s="5" t="n">
        <v>42027</v>
      </c>
      <c r="B3931" s="6" t="n">
        <v>16.66</v>
      </c>
      <c r="C3931" s="1" t="n">
        <v>0</v>
      </c>
    </row>
    <row r="3932">
      <c r="A3932" s="5" t="n">
        <v>42030</v>
      </c>
      <c r="B3932" s="6" t="n">
        <v>15.52</v>
      </c>
      <c r="C3932" s="1" t="n">
        <v>0</v>
      </c>
    </row>
    <row r="3933">
      <c r="A3933" s="5" t="n">
        <v>42031</v>
      </c>
      <c r="B3933" s="6" t="n">
        <v>17.22</v>
      </c>
      <c r="C3933" s="1" t="n">
        <v>0</v>
      </c>
    </row>
    <row r="3934">
      <c r="A3934" s="5" t="n">
        <v>42032</v>
      </c>
      <c r="B3934" s="6" t="n">
        <v>20.44</v>
      </c>
      <c r="C3934" s="1" t="n">
        <v>0</v>
      </c>
    </row>
    <row r="3935">
      <c r="A3935" s="5" t="n">
        <v>42033</v>
      </c>
      <c r="B3935" s="6" t="n">
        <v>18.76</v>
      </c>
      <c r="C3935" s="1" t="n">
        <v>0</v>
      </c>
    </row>
    <row r="3936">
      <c r="A3936" s="5" t="n">
        <v>42034</v>
      </c>
      <c r="B3936" s="6" t="n">
        <v>20.97</v>
      </c>
      <c r="C3936" s="1" t="n">
        <v>0</v>
      </c>
    </row>
    <row r="3937">
      <c r="A3937" s="5" t="n">
        <v>42037</v>
      </c>
      <c r="B3937" s="6" t="n">
        <v>19.43</v>
      </c>
      <c r="C3937" s="1" t="n">
        <v>0</v>
      </c>
    </row>
    <row r="3938">
      <c r="A3938" s="5" t="n">
        <v>42038</v>
      </c>
      <c r="B3938" s="6" t="n">
        <v>17.33</v>
      </c>
      <c r="C3938" s="1" t="n">
        <v>0</v>
      </c>
    </row>
    <row r="3939">
      <c r="A3939" s="5" t="n">
        <v>42039</v>
      </c>
      <c r="B3939" s="6" t="n">
        <v>18.33</v>
      </c>
      <c r="C3939" s="1" t="n">
        <v>0</v>
      </c>
    </row>
    <row r="3940">
      <c r="A3940" s="5" t="n">
        <v>42040</v>
      </c>
      <c r="B3940" s="6" t="n">
        <v>16.85</v>
      </c>
      <c r="C3940" s="1" t="n">
        <v>0</v>
      </c>
    </row>
    <row r="3941">
      <c r="A3941" s="5" t="n">
        <v>42041</v>
      </c>
      <c r="B3941" s="6" t="n">
        <v>17.29</v>
      </c>
      <c r="C3941" s="1" t="n">
        <v>0</v>
      </c>
    </row>
    <row r="3942">
      <c r="A3942" s="5" t="n">
        <v>42044</v>
      </c>
      <c r="B3942" s="6" t="n">
        <v>18.55</v>
      </c>
      <c r="C3942" s="1" t="n">
        <v>0</v>
      </c>
    </row>
    <row r="3943">
      <c r="A3943" s="5" t="n">
        <v>42045</v>
      </c>
      <c r="B3943" s="6" t="n">
        <v>17.23</v>
      </c>
      <c r="C3943" s="1" t="n">
        <v>0</v>
      </c>
    </row>
    <row r="3944">
      <c r="A3944" s="5" t="n">
        <v>42046</v>
      </c>
      <c r="B3944" s="6" t="n">
        <v>16.96</v>
      </c>
      <c r="C3944" s="1" t="n">
        <v>0</v>
      </c>
    </row>
    <row r="3945">
      <c r="A3945" s="5" t="n">
        <v>42047</v>
      </c>
      <c r="B3945" s="6" t="n">
        <v>15.34</v>
      </c>
      <c r="C3945" s="1" t="n">
        <v>0</v>
      </c>
    </row>
    <row r="3946">
      <c r="A3946" s="5" t="n">
        <v>42048</v>
      </c>
      <c r="B3946" s="6" t="n">
        <v>14.69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15.8</v>
      </c>
      <c r="C3948" s="1" t="n">
        <v>0</v>
      </c>
    </row>
    <row r="3949">
      <c r="A3949" s="5" t="n">
        <v>42053</v>
      </c>
      <c r="B3949" s="6" t="n">
        <v>15.45</v>
      </c>
      <c r="C3949" s="1" t="n">
        <v>0</v>
      </c>
    </row>
    <row r="3950">
      <c r="A3950" s="5" t="n">
        <v>42054</v>
      </c>
      <c r="B3950" s="6" t="n">
        <v>15.29</v>
      </c>
      <c r="C3950" s="1" t="n">
        <v>0</v>
      </c>
    </row>
    <row r="3951">
      <c r="A3951" s="5" t="n">
        <v>42055</v>
      </c>
      <c r="B3951" s="6" t="n">
        <v>14.3</v>
      </c>
      <c r="C3951" s="1" t="n">
        <v>0</v>
      </c>
    </row>
    <row r="3952">
      <c r="A3952" s="5" t="n">
        <v>42058</v>
      </c>
      <c r="B3952" s="6" t="n">
        <v>14.56</v>
      </c>
      <c r="C3952" s="1" t="n">
        <v>0</v>
      </c>
    </row>
    <row r="3953">
      <c r="A3953" s="5" t="n">
        <v>42059</v>
      </c>
      <c r="B3953" s="6" t="n">
        <v>13.69</v>
      </c>
      <c r="C3953" s="1" t="n">
        <v>0</v>
      </c>
    </row>
    <row r="3954">
      <c r="A3954" s="5" t="n">
        <v>42060</v>
      </c>
      <c r="B3954" s="6" t="n">
        <v>13.84</v>
      </c>
      <c r="C3954" s="1" t="n">
        <v>0</v>
      </c>
    </row>
    <row r="3955">
      <c r="A3955" s="5" t="n">
        <v>42061</v>
      </c>
      <c r="B3955" s="6" t="n">
        <v>13.91</v>
      </c>
      <c r="C3955" s="1" t="n">
        <v>0</v>
      </c>
    </row>
    <row r="3956">
      <c r="A3956" s="5" t="n">
        <v>42062</v>
      </c>
      <c r="B3956" s="6" t="n">
        <v>13.34</v>
      </c>
      <c r="C3956" s="1" t="n">
        <v>0</v>
      </c>
    </row>
    <row r="3957">
      <c r="A3957" s="5" t="n">
        <v>42065</v>
      </c>
      <c r="B3957" s="6" t="n">
        <v>13.04</v>
      </c>
      <c r="C3957" s="1" t="n">
        <v>0</v>
      </c>
    </row>
    <row r="3958">
      <c r="A3958" s="5" t="n">
        <v>42066</v>
      </c>
      <c r="B3958" s="6" t="n">
        <v>13.86</v>
      </c>
      <c r="C3958" s="1" t="n">
        <v>0</v>
      </c>
    </row>
    <row r="3959">
      <c r="A3959" s="5" t="n">
        <v>42067</v>
      </c>
      <c r="B3959" s="6" t="n">
        <v>14.23</v>
      </c>
      <c r="C3959" s="1" t="n">
        <v>0</v>
      </c>
    </row>
    <row r="3960">
      <c r="A3960" s="5" t="n">
        <v>42068</v>
      </c>
      <c r="B3960" s="6" t="n">
        <v>14.04</v>
      </c>
      <c r="C3960" s="1" t="n">
        <v>0</v>
      </c>
    </row>
    <row r="3961">
      <c r="A3961" s="5" t="n">
        <v>42069</v>
      </c>
      <c r="B3961" s="6" t="n">
        <v>15.2</v>
      </c>
      <c r="C3961" s="1" t="n">
        <v>0</v>
      </c>
    </row>
    <row r="3962">
      <c r="A3962" s="5" t="n">
        <v>42072</v>
      </c>
      <c r="B3962" s="6" t="n">
        <v>15.06</v>
      </c>
      <c r="C3962" s="1" t="n">
        <v>0</v>
      </c>
    </row>
    <row r="3963">
      <c r="A3963" s="5" t="n">
        <v>42073</v>
      </c>
      <c r="B3963" s="6" t="n">
        <v>16.69</v>
      </c>
      <c r="C3963" s="1" t="n">
        <v>0</v>
      </c>
    </row>
    <row r="3964">
      <c r="A3964" s="5" t="n">
        <v>42074</v>
      </c>
      <c r="B3964" s="6" t="n">
        <v>16.87</v>
      </c>
      <c r="C3964" s="1" t="n">
        <v>0</v>
      </c>
    </row>
    <row r="3965">
      <c r="A3965" s="5" t="n">
        <v>42075</v>
      </c>
      <c r="B3965" s="6" t="n">
        <v>15.42</v>
      </c>
      <c r="C3965" s="1" t="n">
        <v>0</v>
      </c>
    </row>
    <row r="3966">
      <c r="A3966" s="5" t="n">
        <v>42076</v>
      </c>
      <c r="B3966" s="6" t="n">
        <v>16</v>
      </c>
      <c r="C3966" s="1" t="n">
        <v>0</v>
      </c>
    </row>
    <row r="3967">
      <c r="A3967" s="5" t="n">
        <v>42079</v>
      </c>
      <c r="B3967" s="6" t="n">
        <v>15.61</v>
      </c>
      <c r="C3967" s="1" t="n">
        <v>0</v>
      </c>
    </row>
    <row r="3968">
      <c r="A3968" s="5" t="n">
        <v>42080</v>
      </c>
      <c r="B3968" s="6" t="n">
        <v>15.66</v>
      </c>
      <c r="C3968" s="1" t="n">
        <v>0</v>
      </c>
    </row>
    <row r="3969">
      <c r="A3969" s="5" t="n">
        <v>42081</v>
      </c>
      <c r="B3969" s="6" t="n">
        <v>13.97</v>
      </c>
      <c r="C3969" s="1" t="n">
        <v>0</v>
      </c>
    </row>
    <row r="3970">
      <c r="A3970" s="5" t="n">
        <v>42082</v>
      </c>
      <c r="B3970" s="6" t="n">
        <v>14.07</v>
      </c>
      <c r="C3970" s="1" t="n">
        <v>0</v>
      </c>
    </row>
    <row r="3971">
      <c r="A3971" s="5" t="n">
        <v>42083</v>
      </c>
      <c r="B3971" s="6" t="n">
        <v>13.02</v>
      </c>
      <c r="C3971" s="1" t="n">
        <v>0</v>
      </c>
    </row>
    <row r="3972">
      <c r="A3972" s="5" t="n">
        <v>42086</v>
      </c>
      <c r="B3972" s="6" t="n">
        <v>13.41</v>
      </c>
      <c r="C3972" s="1" t="n">
        <v>0</v>
      </c>
    </row>
    <row r="3973">
      <c r="A3973" s="5" t="n">
        <v>42087</v>
      </c>
      <c r="B3973" s="6" t="n">
        <v>13.62</v>
      </c>
      <c r="C3973" s="1" t="n">
        <v>0</v>
      </c>
    </row>
    <row r="3974">
      <c r="A3974" s="5" t="n">
        <v>42088</v>
      </c>
      <c r="B3974" s="6" t="n">
        <v>15.44</v>
      </c>
      <c r="C3974" s="1" t="n">
        <v>0</v>
      </c>
    </row>
    <row r="3975">
      <c r="A3975" s="5" t="n">
        <v>42089</v>
      </c>
      <c r="B3975" s="6" t="n">
        <v>15.8</v>
      </c>
      <c r="C3975" s="1" t="n">
        <v>0</v>
      </c>
    </row>
    <row r="3976">
      <c r="A3976" s="5" t="n">
        <v>42090</v>
      </c>
      <c r="B3976" s="6" t="n">
        <v>15.07</v>
      </c>
      <c r="C3976" s="1" t="n">
        <v>0</v>
      </c>
    </row>
    <row r="3977">
      <c r="A3977" s="5" t="n">
        <v>42093</v>
      </c>
      <c r="B3977" s="6" t="n">
        <v>14.51</v>
      </c>
      <c r="C3977" s="1" t="n">
        <v>0</v>
      </c>
    </row>
    <row r="3978">
      <c r="A3978" s="5" t="n">
        <v>42094</v>
      </c>
      <c r="B3978" s="6" t="n">
        <v>15.29</v>
      </c>
      <c r="C3978" s="1" t="n">
        <v>0</v>
      </c>
    </row>
    <row r="3979">
      <c r="A3979" s="5" t="n">
        <v>42095</v>
      </c>
      <c r="B3979" s="6" t="n">
        <v>15.11</v>
      </c>
      <c r="C3979" s="1" t="n">
        <v>0</v>
      </c>
    </row>
    <row r="3980">
      <c r="A3980" s="5" t="n">
        <v>42096</v>
      </c>
      <c r="B3980" s="6" t="n">
        <v>14.67</v>
      </c>
      <c r="C3980" s="1" t="n">
        <v>0</v>
      </c>
    </row>
    <row r="3981">
      <c r="A3981" s="5" t="n">
        <v>42097</v>
      </c>
      <c r="B3981" s="6" t="n"/>
      <c r="C3981" s="1" t="n">
        <v>1</v>
      </c>
    </row>
    <row r="3982">
      <c r="A3982" s="5" t="n">
        <v>42100</v>
      </c>
      <c r="B3982" s="6" t="n">
        <v>14.74</v>
      </c>
      <c r="C3982" s="1" t="n">
        <v>0</v>
      </c>
    </row>
    <row r="3983">
      <c r="A3983" s="5" t="n">
        <v>42101</v>
      </c>
      <c r="B3983" s="6" t="n">
        <v>14.78</v>
      </c>
      <c r="C3983" s="1" t="n">
        <v>0</v>
      </c>
    </row>
    <row r="3984">
      <c r="A3984" s="5" t="n">
        <v>42102</v>
      </c>
      <c r="B3984" s="6" t="n">
        <v>13.98</v>
      </c>
      <c r="C3984" s="1" t="n">
        <v>0</v>
      </c>
    </row>
    <row r="3985">
      <c r="A3985" s="5" t="n">
        <v>42103</v>
      </c>
      <c r="B3985" s="6" t="n">
        <v>13.09</v>
      </c>
      <c r="C3985" s="1" t="n">
        <v>0</v>
      </c>
    </row>
    <row r="3986">
      <c r="A3986" s="5" t="n">
        <v>42104</v>
      </c>
      <c r="B3986" s="6" t="n">
        <v>12.58</v>
      </c>
      <c r="C3986" s="1" t="n">
        <v>0</v>
      </c>
    </row>
    <row r="3987">
      <c r="A3987" s="5" t="n">
        <v>42107</v>
      </c>
      <c r="B3987" s="6" t="n">
        <v>13.94</v>
      </c>
      <c r="C3987" s="1" t="n">
        <v>0</v>
      </c>
    </row>
    <row r="3988">
      <c r="A3988" s="5" t="n">
        <v>42108</v>
      </c>
      <c r="B3988" s="6" t="n">
        <v>13.67</v>
      </c>
      <c r="C3988" s="1" t="n">
        <v>0</v>
      </c>
    </row>
    <row r="3989">
      <c r="A3989" s="5" t="n">
        <v>42109</v>
      </c>
      <c r="B3989" s="6" t="n">
        <v>12.84</v>
      </c>
      <c r="C3989" s="1" t="n">
        <v>0</v>
      </c>
    </row>
    <row r="3990">
      <c r="A3990" s="5" t="n">
        <v>42110</v>
      </c>
      <c r="B3990" s="6" t="n">
        <v>12.6</v>
      </c>
      <c r="C3990" s="1" t="n">
        <v>0</v>
      </c>
    </row>
    <row r="3991">
      <c r="A3991" s="5" t="n">
        <v>42111</v>
      </c>
      <c r="B3991" s="6" t="n">
        <v>13.89</v>
      </c>
      <c r="C3991" s="1" t="n">
        <v>0</v>
      </c>
    </row>
    <row r="3992">
      <c r="A3992" s="5" t="n">
        <v>42114</v>
      </c>
      <c r="B3992" s="6" t="n">
        <v>13.3</v>
      </c>
      <c r="C3992" s="1" t="n">
        <v>0</v>
      </c>
    </row>
    <row r="3993">
      <c r="A3993" s="5" t="n">
        <v>42115</v>
      </c>
      <c r="B3993" s="6" t="n">
        <v>13.25</v>
      </c>
      <c r="C3993" s="1" t="n">
        <v>0</v>
      </c>
    </row>
    <row r="3994">
      <c r="A3994" s="5" t="n">
        <v>42116</v>
      </c>
      <c r="B3994" s="6" t="n">
        <v>12.71</v>
      </c>
      <c r="C3994" s="1" t="n">
        <v>0</v>
      </c>
    </row>
    <row r="3995">
      <c r="A3995" s="5" t="n">
        <v>42117</v>
      </c>
      <c r="B3995" s="6" t="n">
        <v>12.48</v>
      </c>
      <c r="C3995" s="1" t="n">
        <v>0</v>
      </c>
    </row>
    <row r="3996">
      <c r="A3996" s="5" t="n">
        <v>42118</v>
      </c>
      <c r="B3996" s="6" t="n">
        <v>12.29</v>
      </c>
      <c r="C3996" s="1" t="n">
        <v>0</v>
      </c>
    </row>
    <row r="3997">
      <c r="A3997" s="5" t="n">
        <v>42121</v>
      </c>
      <c r="B3997" s="6" t="n">
        <v>13.12</v>
      </c>
      <c r="C3997" s="1" t="n">
        <v>0</v>
      </c>
    </row>
    <row r="3998">
      <c r="A3998" s="5" t="n">
        <v>42122</v>
      </c>
      <c r="B3998" s="6" t="n">
        <v>12.41</v>
      </c>
      <c r="C3998" s="1" t="n">
        <v>0</v>
      </c>
    </row>
    <row r="3999">
      <c r="A3999" s="5" t="n">
        <v>42123</v>
      </c>
      <c r="B3999" s="6" t="n">
        <v>13.39</v>
      </c>
      <c r="C3999" s="1" t="n">
        <v>0</v>
      </c>
    </row>
    <row r="4000">
      <c r="A4000" s="5" t="n">
        <v>42124</v>
      </c>
      <c r="B4000" s="6" t="n">
        <v>14.55</v>
      </c>
      <c r="C4000" s="1" t="n">
        <v>0</v>
      </c>
    </row>
    <row r="4001">
      <c r="A4001" s="5" t="n">
        <v>42125</v>
      </c>
      <c r="B4001" s="6" t="n">
        <v>12.7</v>
      </c>
      <c r="C4001" s="1" t="n">
        <v>0</v>
      </c>
    </row>
    <row r="4002">
      <c r="A4002" s="5" t="n">
        <v>42128</v>
      </c>
      <c r="B4002" s="6" t="n">
        <v>12.85</v>
      </c>
      <c r="C4002" s="1" t="n">
        <v>0</v>
      </c>
    </row>
    <row r="4003">
      <c r="A4003" s="5" t="n">
        <v>42129</v>
      </c>
      <c r="B4003" s="6" t="n">
        <v>14.31</v>
      </c>
      <c r="C4003" s="1" t="n">
        <v>0</v>
      </c>
    </row>
    <row r="4004">
      <c r="A4004" s="5" t="n">
        <v>42130</v>
      </c>
      <c r="B4004" s="6" t="n">
        <v>15.15</v>
      </c>
      <c r="C4004" s="1" t="n">
        <v>0</v>
      </c>
    </row>
    <row r="4005">
      <c r="A4005" s="5" t="n">
        <v>42131</v>
      </c>
      <c r="B4005" s="6" t="n">
        <v>15.13</v>
      </c>
      <c r="C4005" s="1" t="n">
        <v>0</v>
      </c>
    </row>
    <row r="4006">
      <c r="A4006" s="5" t="n">
        <v>42132</v>
      </c>
      <c r="B4006" s="6" t="n">
        <v>12.86</v>
      </c>
      <c r="C4006" s="1" t="n">
        <v>0</v>
      </c>
    </row>
    <row r="4007">
      <c r="A4007" s="5" t="n">
        <v>42135</v>
      </c>
      <c r="B4007" s="6" t="n">
        <v>13.85</v>
      </c>
      <c r="C4007" s="1" t="n">
        <v>0</v>
      </c>
    </row>
    <row r="4008">
      <c r="A4008" s="5" t="n">
        <v>42136</v>
      </c>
      <c r="B4008" s="6" t="n">
        <v>13.86</v>
      </c>
      <c r="C4008" s="1" t="n">
        <v>0</v>
      </c>
    </row>
    <row r="4009">
      <c r="A4009" s="5" t="n">
        <v>42137</v>
      </c>
      <c r="B4009" s="6" t="n">
        <v>13.76</v>
      </c>
      <c r="C4009" s="1" t="n">
        <v>0</v>
      </c>
    </row>
    <row r="4010">
      <c r="A4010" s="5" t="n">
        <v>42138</v>
      </c>
      <c r="B4010" s="6" t="n">
        <v>12.74</v>
      </c>
      <c r="C4010" s="1" t="n">
        <v>0</v>
      </c>
    </row>
    <row r="4011">
      <c r="A4011" s="5" t="n">
        <v>42139</v>
      </c>
      <c r="B4011" s="6" t="n">
        <v>12.38</v>
      </c>
      <c r="C4011" s="1" t="n">
        <v>0</v>
      </c>
    </row>
    <row r="4012">
      <c r="A4012" s="5" t="n">
        <v>42142</v>
      </c>
      <c r="B4012" s="6" t="n">
        <v>12.73</v>
      </c>
      <c r="C4012" s="1" t="n">
        <v>0</v>
      </c>
    </row>
    <row r="4013">
      <c r="A4013" s="5" t="n">
        <v>42143</v>
      </c>
      <c r="B4013" s="6" t="n">
        <v>12.85</v>
      </c>
      <c r="C4013" s="1" t="n">
        <v>0</v>
      </c>
    </row>
    <row r="4014">
      <c r="A4014" s="5" t="n">
        <v>42144</v>
      </c>
      <c r="B4014" s="6" t="n">
        <v>12.88</v>
      </c>
      <c r="C4014" s="1" t="n">
        <v>0</v>
      </c>
    </row>
    <row r="4015">
      <c r="A4015" s="5" t="n">
        <v>42145</v>
      </c>
      <c r="B4015" s="6" t="n">
        <v>12.11</v>
      </c>
      <c r="C4015" s="1" t="n">
        <v>0</v>
      </c>
    </row>
    <row r="4016">
      <c r="A4016" s="5" t="n">
        <v>42146</v>
      </c>
      <c r="B4016" s="6" t="n">
        <v>12.13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14.06</v>
      </c>
      <c r="C4018" s="1" t="n">
        <v>0</v>
      </c>
    </row>
    <row r="4019">
      <c r="A4019" s="5" t="n">
        <v>42151</v>
      </c>
      <c r="B4019" s="6" t="n">
        <v>13.27</v>
      </c>
      <c r="C4019" s="1" t="n">
        <v>0</v>
      </c>
    </row>
    <row r="4020">
      <c r="A4020" s="5" t="n">
        <v>42152</v>
      </c>
      <c r="B4020" s="6" t="n">
        <v>13.31</v>
      </c>
      <c r="C4020" s="1" t="n">
        <v>0</v>
      </c>
    </row>
    <row r="4021">
      <c r="A4021" s="5" t="n">
        <v>42153</v>
      </c>
      <c r="B4021" s="6" t="n">
        <v>13.84</v>
      </c>
      <c r="C4021" s="1" t="n">
        <v>0</v>
      </c>
    </row>
    <row r="4022">
      <c r="A4022" s="5" t="n">
        <v>42156</v>
      </c>
      <c r="B4022" s="6" t="n">
        <v>13.97</v>
      </c>
      <c r="C4022" s="1" t="n">
        <v>0</v>
      </c>
    </row>
    <row r="4023">
      <c r="A4023" s="5" t="n">
        <v>42157</v>
      </c>
      <c r="B4023" s="6" t="n">
        <v>14.24</v>
      </c>
      <c r="C4023" s="1" t="n">
        <v>0</v>
      </c>
    </row>
    <row r="4024">
      <c r="A4024" s="5" t="n">
        <v>42158</v>
      </c>
      <c r="B4024" s="6" t="n">
        <v>13.66</v>
      </c>
      <c r="C4024" s="1" t="n">
        <v>0</v>
      </c>
    </row>
    <row r="4025">
      <c r="A4025" s="5" t="n">
        <v>42159</v>
      </c>
      <c r="B4025" s="6" t="n">
        <v>14.71</v>
      </c>
      <c r="C4025" s="1" t="n">
        <v>0</v>
      </c>
    </row>
    <row r="4026">
      <c r="A4026" s="5" t="n">
        <v>42160</v>
      </c>
      <c r="B4026" s="6" t="n">
        <v>14.21</v>
      </c>
      <c r="C4026" s="1" t="n">
        <v>0</v>
      </c>
    </row>
    <row r="4027">
      <c r="A4027" s="5" t="n">
        <v>42163</v>
      </c>
      <c r="B4027" s="6" t="n">
        <v>15.29</v>
      </c>
      <c r="C4027" s="1" t="n">
        <v>0</v>
      </c>
    </row>
    <row r="4028">
      <c r="A4028" s="5" t="n">
        <v>42164</v>
      </c>
      <c r="B4028" s="6" t="n">
        <v>14.47</v>
      </c>
      <c r="C4028" s="1" t="n">
        <v>0</v>
      </c>
    </row>
    <row r="4029">
      <c r="A4029" s="5" t="n">
        <v>42165</v>
      </c>
      <c r="B4029" s="6" t="n">
        <v>13.22</v>
      </c>
      <c r="C4029" s="1" t="n">
        <v>0</v>
      </c>
    </row>
    <row r="4030">
      <c r="A4030" s="5" t="n">
        <v>42166</v>
      </c>
      <c r="B4030" s="6" t="n">
        <v>12.85</v>
      </c>
      <c r="C4030" s="1" t="n">
        <v>0</v>
      </c>
    </row>
    <row r="4031">
      <c r="A4031" s="5" t="n">
        <v>42167</v>
      </c>
      <c r="B4031" s="6" t="n">
        <v>13.78</v>
      </c>
      <c r="C4031" s="1" t="n">
        <v>0</v>
      </c>
    </row>
    <row r="4032">
      <c r="A4032" s="5" t="n">
        <v>42170</v>
      </c>
      <c r="B4032" s="6" t="n">
        <v>15.39</v>
      </c>
      <c r="C4032" s="1" t="n">
        <v>0</v>
      </c>
    </row>
    <row r="4033">
      <c r="A4033" s="5" t="n">
        <v>42171</v>
      </c>
      <c r="B4033" s="6" t="n">
        <v>14.81</v>
      </c>
      <c r="C4033" s="1" t="n">
        <v>0</v>
      </c>
    </row>
    <row r="4034">
      <c r="A4034" s="5" t="n">
        <v>42172</v>
      </c>
      <c r="B4034" s="6" t="n">
        <v>14.5</v>
      </c>
      <c r="C4034" s="1" t="n">
        <v>0</v>
      </c>
    </row>
    <row r="4035">
      <c r="A4035" s="5" t="n">
        <v>42173</v>
      </c>
      <c r="B4035" s="6" t="n">
        <v>13.19</v>
      </c>
      <c r="C4035" s="1" t="n">
        <v>0</v>
      </c>
    </row>
    <row r="4036">
      <c r="A4036" s="5" t="n">
        <v>42174</v>
      </c>
      <c r="B4036" s="6" t="n">
        <v>13.96</v>
      </c>
      <c r="C4036" s="1" t="n">
        <v>0</v>
      </c>
    </row>
    <row r="4037">
      <c r="A4037" s="5" t="n">
        <v>42177</v>
      </c>
      <c r="B4037" s="6" t="n">
        <v>12.74</v>
      </c>
      <c r="C4037" s="1" t="n">
        <v>0</v>
      </c>
    </row>
    <row r="4038">
      <c r="A4038" s="5" t="n">
        <v>42178</v>
      </c>
      <c r="B4038" s="6" t="n">
        <v>12.11</v>
      </c>
      <c r="C4038" s="1" t="n">
        <v>0</v>
      </c>
    </row>
    <row r="4039">
      <c r="A4039" s="5" t="n">
        <v>42179</v>
      </c>
      <c r="B4039" s="6" t="n">
        <v>13.26</v>
      </c>
      <c r="C4039" s="1" t="n">
        <v>0</v>
      </c>
    </row>
    <row r="4040">
      <c r="A4040" s="5" t="n">
        <v>42180</v>
      </c>
      <c r="B4040" s="6" t="n">
        <v>14.01</v>
      </c>
      <c r="C4040" s="1" t="n">
        <v>0</v>
      </c>
    </row>
    <row r="4041">
      <c r="A4041" s="5" t="n">
        <v>42181</v>
      </c>
      <c r="B4041" s="6" t="n">
        <v>14.02</v>
      </c>
      <c r="C4041" s="1" t="n">
        <v>0</v>
      </c>
    </row>
    <row r="4042">
      <c r="A4042" s="5" t="n">
        <v>42184</v>
      </c>
      <c r="B4042" s="6" t="n">
        <v>18.85</v>
      </c>
      <c r="C4042" s="1" t="n">
        <v>0</v>
      </c>
    </row>
    <row r="4043">
      <c r="A4043" s="5" t="n">
        <v>42185</v>
      </c>
      <c r="B4043" s="6" t="n">
        <v>18.23</v>
      </c>
      <c r="C4043" s="1" t="n">
        <v>0</v>
      </c>
    </row>
    <row r="4044">
      <c r="A4044" s="5" t="n">
        <v>42186</v>
      </c>
      <c r="B4044" s="6" t="n">
        <v>16.09</v>
      </c>
      <c r="C4044" s="1" t="n">
        <v>0</v>
      </c>
    </row>
    <row r="4045">
      <c r="A4045" s="5" t="n">
        <v>42187</v>
      </c>
      <c r="B4045" s="6" t="n">
        <v>16.79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17.01</v>
      </c>
      <c r="C4047" s="1" t="n">
        <v>0</v>
      </c>
    </row>
    <row r="4048">
      <c r="A4048" s="5" t="n">
        <v>42192</v>
      </c>
      <c r="B4048" s="6" t="n">
        <v>16.09</v>
      </c>
      <c r="C4048" s="1" t="n">
        <v>0</v>
      </c>
    </row>
    <row r="4049">
      <c r="A4049" s="5" t="n">
        <v>42193</v>
      </c>
      <c r="B4049" s="6" t="n">
        <v>19.66</v>
      </c>
      <c r="C4049" s="1" t="n">
        <v>0</v>
      </c>
    </row>
    <row r="4050">
      <c r="A4050" s="5" t="n">
        <v>42194</v>
      </c>
      <c r="B4050" s="6" t="n">
        <v>19.97</v>
      </c>
      <c r="C4050" s="1" t="n">
        <v>0</v>
      </c>
    </row>
    <row r="4051">
      <c r="A4051" s="5" t="n">
        <v>42195</v>
      </c>
      <c r="B4051" s="6" t="n">
        <v>16.83</v>
      </c>
      <c r="C4051" s="1" t="n">
        <v>0</v>
      </c>
    </row>
    <row r="4052">
      <c r="A4052" s="5" t="n">
        <v>42198</v>
      </c>
      <c r="B4052" s="6" t="n">
        <v>13.9</v>
      </c>
      <c r="C4052" s="1" t="n">
        <v>0</v>
      </c>
    </row>
    <row r="4053">
      <c r="A4053" s="5" t="n">
        <v>42199</v>
      </c>
      <c r="B4053" s="6" t="n">
        <v>13.37</v>
      </c>
      <c r="C4053" s="1" t="n">
        <v>0</v>
      </c>
    </row>
    <row r="4054">
      <c r="A4054" s="5" t="n">
        <v>42200</v>
      </c>
      <c r="B4054" s="6" t="n">
        <v>13.23</v>
      </c>
      <c r="C4054" s="1" t="n">
        <v>0</v>
      </c>
    </row>
    <row r="4055">
      <c r="A4055" s="5" t="n">
        <v>42201</v>
      </c>
      <c r="B4055" s="6" t="n">
        <v>12.11</v>
      </c>
      <c r="C4055" s="1" t="n">
        <v>0</v>
      </c>
    </row>
    <row r="4056">
      <c r="A4056" s="5" t="n">
        <v>42202</v>
      </c>
      <c r="B4056" s="6" t="n">
        <v>11.95</v>
      </c>
      <c r="C4056" s="1" t="n">
        <v>0</v>
      </c>
    </row>
    <row r="4057">
      <c r="A4057" s="5" t="n">
        <v>42205</v>
      </c>
      <c r="B4057" s="6" t="n">
        <v>12.25</v>
      </c>
      <c r="C4057" s="1" t="n">
        <v>0</v>
      </c>
    </row>
    <row r="4058">
      <c r="A4058" s="5" t="n">
        <v>42206</v>
      </c>
      <c r="B4058" s="6" t="n">
        <v>12.22</v>
      </c>
      <c r="C4058" s="1" t="n">
        <v>0</v>
      </c>
    </row>
    <row r="4059">
      <c r="A4059" s="5" t="n">
        <v>42207</v>
      </c>
      <c r="B4059" s="6" t="n">
        <v>12.12</v>
      </c>
      <c r="C4059" s="1" t="n">
        <v>0</v>
      </c>
    </row>
    <row r="4060">
      <c r="A4060" s="5" t="n">
        <v>42208</v>
      </c>
      <c r="B4060" s="6" t="n">
        <v>12.64</v>
      </c>
      <c r="C4060" s="1" t="n">
        <v>0</v>
      </c>
    </row>
    <row r="4061">
      <c r="A4061" s="5" t="n">
        <v>42209</v>
      </c>
      <c r="B4061" s="6" t="n">
        <v>13.74</v>
      </c>
      <c r="C4061" s="1" t="n">
        <v>0</v>
      </c>
    </row>
    <row r="4062">
      <c r="A4062" s="5" t="n">
        <v>42212</v>
      </c>
      <c r="B4062" s="6" t="n">
        <v>15.6</v>
      </c>
      <c r="C4062" s="1" t="n">
        <v>0</v>
      </c>
    </row>
    <row r="4063">
      <c r="A4063" s="5" t="n">
        <v>42213</v>
      </c>
      <c r="B4063" s="6" t="n">
        <v>13.44</v>
      </c>
      <c r="C4063" s="1" t="n">
        <v>0</v>
      </c>
    </row>
    <row r="4064">
      <c r="A4064" s="5" t="n">
        <v>42214</v>
      </c>
      <c r="B4064" s="6" t="n">
        <v>12.5</v>
      </c>
      <c r="C4064" s="1" t="n">
        <v>0</v>
      </c>
    </row>
    <row r="4065">
      <c r="A4065" s="5" t="n">
        <v>42215</v>
      </c>
      <c r="B4065" s="6" t="n">
        <v>12.13</v>
      </c>
      <c r="C4065" s="1" t="n">
        <v>0</v>
      </c>
    </row>
    <row r="4066">
      <c r="A4066" s="5" t="n">
        <v>42216</v>
      </c>
      <c r="B4066" s="6" t="n">
        <v>12.12</v>
      </c>
      <c r="C4066" s="1" t="n">
        <v>0</v>
      </c>
    </row>
    <row r="4067">
      <c r="A4067" s="5" t="n">
        <v>42219</v>
      </c>
      <c r="B4067" s="6" t="n">
        <v>12.56</v>
      </c>
      <c r="C4067" s="1" t="n">
        <v>0</v>
      </c>
    </row>
    <row r="4068">
      <c r="A4068" s="5" t="n">
        <v>42220</v>
      </c>
      <c r="B4068" s="6" t="n">
        <v>13</v>
      </c>
      <c r="C4068" s="1" t="n">
        <v>0</v>
      </c>
    </row>
    <row r="4069">
      <c r="A4069" s="5" t="n">
        <v>42221</v>
      </c>
      <c r="B4069" s="6" t="n">
        <v>12.51</v>
      </c>
      <c r="C4069" s="1" t="n">
        <v>0</v>
      </c>
    </row>
    <row r="4070">
      <c r="A4070" s="5" t="n">
        <v>42222</v>
      </c>
      <c r="B4070" s="6" t="n">
        <v>13.77</v>
      </c>
      <c r="C4070" s="1" t="n">
        <v>0</v>
      </c>
    </row>
    <row r="4071">
      <c r="A4071" s="5" t="n">
        <v>42223</v>
      </c>
      <c r="B4071" s="6" t="n">
        <v>13.39</v>
      </c>
      <c r="C4071" s="1" t="n">
        <v>0</v>
      </c>
    </row>
    <row r="4072">
      <c r="A4072" s="5" t="n">
        <v>42226</v>
      </c>
      <c r="B4072" s="6" t="n">
        <v>12.23</v>
      </c>
      <c r="C4072" s="1" t="n">
        <v>0</v>
      </c>
    </row>
    <row r="4073">
      <c r="A4073" s="5" t="n">
        <v>42227</v>
      </c>
      <c r="B4073" s="6" t="n">
        <v>13.71</v>
      </c>
      <c r="C4073" s="1" t="n">
        <v>0</v>
      </c>
    </row>
    <row r="4074">
      <c r="A4074" s="5" t="n">
        <v>42228</v>
      </c>
      <c r="B4074" s="6" t="n">
        <v>13.61</v>
      </c>
      <c r="C4074" s="1" t="n">
        <v>0</v>
      </c>
    </row>
    <row r="4075">
      <c r="A4075" s="5" t="n">
        <v>42229</v>
      </c>
      <c r="B4075" s="6" t="n">
        <v>13.49</v>
      </c>
      <c r="C4075" s="1" t="n">
        <v>0</v>
      </c>
    </row>
    <row r="4076">
      <c r="A4076" s="5" t="n">
        <v>42230</v>
      </c>
      <c r="B4076" s="6" t="n">
        <v>12.83</v>
      </c>
      <c r="C4076" s="1" t="n">
        <v>0</v>
      </c>
    </row>
    <row r="4077">
      <c r="A4077" s="5" t="n">
        <v>42233</v>
      </c>
      <c r="B4077" s="6" t="n">
        <v>13.02</v>
      </c>
      <c r="C4077" s="1" t="n">
        <v>0</v>
      </c>
    </row>
    <row r="4078">
      <c r="A4078" s="5" t="n">
        <v>42234</v>
      </c>
      <c r="B4078" s="6" t="n">
        <v>13.79</v>
      </c>
      <c r="C4078" s="1" t="n">
        <v>0</v>
      </c>
    </row>
    <row r="4079">
      <c r="A4079" s="5" t="n">
        <v>42235</v>
      </c>
      <c r="B4079" s="6" t="n">
        <v>15.25</v>
      </c>
      <c r="C4079" s="1" t="n">
        <v>0</v>
      </c>
    </row>
    <row r="4080">
      <c r="A4080" s="5" t="n">
        <v>42236</v>
      </c>
      <c r="B4080" s="6" t="n">
        <v>19.14</v>
      </c>
      <c r="C4080" s="1" t="n">
        <v>0</v>
      </c>
    </row>
    <row r="4081">
      <c r="A4081" s="5" t="n">
        <v>42237</v>
      </c>
      <c r="B4081" s="6" t="n">
        <v>28.03</v>
      </c>
      <c r="C4081" s="1" t="n">
        <v>0</v>
      </c>
    </row>
    <row r="4082">
      <c r="A4082" s="5" t="n">
        <v>42240</v>
      </c>
      <c r="B4082" s="6" t="n">
        <v>40.74</v>
      </c>
      <c r="C4082" s="1" t="n">
        <v>0</v>
      </c>
    </row>
    <row r="4083">
      <c r="A4083" s="5" t="n">
        <v>42241</v>
      </c>
      <c r="B4083" s="6" t="n">
        <v>36.02</v>
      </c>
      <c r="C4083" s="1" t="n">
        <v>0</v>
      </c>
    </row>
    <row r="4084">
      <c r="A4084" s="5" t="n">
        <v>42242</v>
      </c>
      <c r="B4084" s="6" t="n">
        <v>30.32</v>
      </c>
      <c r="C4084" s="1" t="n">
        <v>0</v>
      </c>
    </row>
    <row r="4085">
      <c r="A4085" s="5" t="n">
        <v>42243</v>
      </c>
      <c r="B4085" s="6" t="n">
        <v>26.1</v>
      </c>
      <c r="C4085" s="1" t="n">
        <v>0</v>
      </c>
    </row>
    <row r="4086">
      <c r="A4086" s="5" t="n">
        <v>42244</v>
      </c>
      <c r="B4086" s="6" t="n">
        <v>26.05</v>
      </c>
      <c r="C4086" s="1" t="n">
        <v>0</v>
      </c>
    </row>
    <row r="4087">
      <c r="A4087" s="5" t="n">
        <v>42247</v>
      </c>
      <c r="B4087" s="6" t="n">
        <v>28.43</v>
      </c>
      <c r="C4087" s="1" t="n">
        <v>0</v>
      </c>
    </row>
    <row r="4088">
      <c r="A4088" s="5" t="n">
        <v>42248</v>
      </c>
      <c r="B4088" s="6" t="n">
        <v>31.4</v>
      </c>
      <c r="C4088" s="1" t="n">
        <v>0</v>
      </c>
    </row>
    <row r="4089">
      <c r="A4089" s="5" t="n">
        <v>42249</v>
      </c>
      <c r="B4089" s="6" t="n">
        <v>26.09</v>
      </c>
      <c r="C4089" s="1" t="n">
        <v>0</v>
      </c>
    </row>
    <row r="4090">
      <c r="A4090" s="5" t="n">
        <v>42250</v>
      </c>
      <c r="B4090" s="6" t="n">
        <v>25.61</v>
      </c>
      <c r="C4090" s="1" t="n">
        <v>0</v>
      </c>
    </row>
    <row r="4091">
      <c r="A4091" s="5" t="n">
        <v>42251</v>
      </c>
      <c r="B4091" s="6" t="n">
        <v>27.8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24.9</v>
      </c>
      <c r="C4093" s="1" t="n">
        <v>0</v>
      </c>
    </row>
    <row r="4094">
      <c r="A4094" s="5" t="n">
        <v>42256</v>
      </c>
      <c r="B4094" s="6" t="n">
        <v>26.23</v>
      </c>
      <c r="C4094" s="1" t="n">
        <v>0</v>
      </c>
    </row>
    <row r="4095">
      <c r="A4095" s="5" t="n">
        <v>42257</v>
      </c>
      <c r="B4095" s="6" t="n">
        <v>24.37</v>
      </c>
      <c r="C4095" s="1" t="n">
        <v>0</v>
      </c>
    </row>
    <row r="4096">
      <c r="A4096" s="5" t="n">
        <v>42258</v>
      </c>
      <c r="B4096" s="6" t="n">
        <v>23.2</v>
      </c>
      <c r="C4096" s="1" t="n">
        <v>0</v>
      </c>
    </row>
    <row r="4097">
      <c r="A4097" s="5" t="n">
        <v>42261</v>
      </c>
      <c r="B4097" s="6" t="n">
        <v>24.25</v>
      </c>
      <c r="C4097" s="1" t="n">
        <v>0</v>
      </c>
    </row>
    <row r="4098">
      <c r="A4098" s="5" t="n">
        <v>42262</v>
      </c>
      <c r="B4098" s="6" t="n">
        <v>22.54</v>
      </c>
      <c r="C4098" s="1" t="n">
        <v>0</v>
      </c>
    </row>
    <row r="4099">
      <c r="A4099" s="5" t="n">
        <v>42263</v>
      </c>
      <c r="B4099" s="6" t="n">
        <v>21.35</v>
      </c>
      <c r="C4099" s="1" t="n">
        <v>0</v>
      </c>
    </row>
    <row r="4100">
      <c r="A4100" s="5" t="n">
        <v>42264</v>
      </c>
      <c r="B4100" s="6" t="n">
        <v>21.14</v>
      </c>
      <c r="C4100" s="1" t="n">
        <v>0</v>
      </c>
    </row>
    <row r="4101">
      <c r="A4101" s="5" t="n">
        <v>42265</v>
      </c>
      <c r="B4101" s="6" t="n">
        <v>22.28</v>
      </c>
      <c r="C4101" s="1" t="n">
        <v>0</v>
      </c>
    </row>
    <row r="4102">
      <c r="A4102" s="5" t="n">
        <v>42268</v>
      </c>
      <c r="B4102" s="6" t="n">
        <v>20.14</v>
      </c>
      <c r="C4102" s="1" t="n">
        <v>0</v>
      </c>
    </row>
    <row r="4103">
      <c r="A4103" s="5" t="n">
        <v>42269</v>
      </c>
      <c r="B4103" s="6" t="n">
        <v>22.44</v>
      </c>
      <c r="C4103" s="1" t="n">
        <v>0</v>
      </c>
    </row>
    <row r="4104">
      <c r="A4104" s="5" t="n">
        <v>42270</v>
      </c>
      <c r="B4104" s="6" t="n">
        <v>22.13</v>
      </c>
      <c r="C4104" s="1" t="n">
        <v>0</v>
      </c>
    </row>
    <row r="4105">
      <c r="A4105" s="5" t="n">
        <v>42271</v>
      </c>
      <c r="B4105" s="6" t="n">
        <v>23.47</v>
      </c>
      <c r="C4105" s="1" t="n">
        <v>0</v>
      </c>
    </row>
    <row r="4106">
      <c r="A4106" s="5" t="n">
        <v>42272</v>
      </c>
      <c r="B4106" s="6" t="n">
        <v>23.62</v>
      </c>
      <c r="C4106" s="1" t="n">
        <v>0</v>
      </c>
    </row>
    <row r="4107">
      <c r="A4107" s="5" t="n">
        <v>42275</v>
      </c>
      <c r="B4107" s="6" t="n">
        <v>27.63</v>
      </c>
      <c r="C4107" s="1" t="n">
        <v>0</v>
      </c>
    </row>
    <row r="4108">
      <c r="A4108" s="5" t="n">
        <v>42276</v>
      </c>
      <c r="B4108" s="6" t="n">
        <v>26.83</v>
      </c>
      <c r="C4108" s="1" t="n">
        <v>0</v>
      </c>
    </row>
    <row r="4109">
      <c r="A4109" s="5" t="n">
        <v>42277</v>
      </c>
      <c r="B4109" s="6" t="n">
        <v>24.5</v>
      </c>
      <c r="C4109" s="1" t="n">
        <v>0</v>
      </c>
    </row>
    <row r="4110">
      <c r="A4110" s="5" t="n">
        <v>42278</v>
      </c>
      <c r="B4110" s="6" t="n">
        <v>22.55</v>
      </c>
      <c r="C4110" s="1" t="n">
        <v>0</v>
      </c>
    </row>
    <row r="4111">
      <c r="A4111" s="5" t="n">
        <v>42279</v>
      </c>
      <c r="B4111" s="6" t="n">
        <v>20.94</v>
      </c>
      <c r="C4111" s="1" t="n">
        <v>0</v>
      </c>
    </row>
    <row r="4112">
      <c r="A4112" s="5" t="n">
        <v>42282</v>
      </c>
      <c r="B4112" s="6" t="n">
        <v>19.54</v>
      </c>
      <c r="C4112" s="1" t="n">
        <v>0</v>
      </c>
    </row>
    <row r="4113">
      <c r="A4113" s="5" t="n">
        <v>42283</v>
      </c>
      <c r="B4113" s="6" t="n">
        <v>19.4</v>
      </c>
      <c r="C4113" s="1" t="n">
        <v>0</v>
      </c>
    </row>
    <row r="4114">
      <c r="A4114" s="5" t="n">
        <v>42284</v>
      </c>
      <c r="B4114" s="6" t="n">
        <v>18.4</v>
      </c>
      <c r="C4114" s="1" t="n">
        <v>0</v>
      </c>
    </row>
    <row r="4115">
      <c r="A4115" s="5" t="n">
        <v>42285</v>
      </c>
      <c r="B4115" s="6" t="n">
        <v>17.42</v>
      </c>
      <c r="C4115" s="1" t="n">
        <v>0</v>
      </c>
    </row>
    <row r="4116">
      <c r="A4116" s="5" t="n">
        <v>42286</v>
      </c>
      <c r="B4116" s="6" t="n">
        <v>17.08</v>
      </c>
      <c r="C4116" s="1" t="n">
        <v>0</v>
      </c>
    </row>
    <row r="4117">
      <c r="A4117" s="5" t="n">
        <v>42289</v>
      </c>
      <c r="B4117" s="6" t="n">
        <v>16.17</v>
      </c>
      <c r="C4117" s="1" t="n">
        <v>0</v>
      </c>
    </row>
    <row r="4118">
      <c r="A4118" s="5" t="n">
        <v>42290</v>
      </c>
      <c r="B4118" s="6" t="n">
        <v>17.67</v>
      </c>
      <c r="C4118" s="1" t="n">
        <v>0</v>
      </c>
    </row>
    <row r="4119">
      <c r="A4119" s="5" t="n">
        <v>42291</v>
      </c>
      <c r="B4119" s="6" t="n">
        <v>18.03</v>
      </c>
      <c r="C4119" s="1" t="n">
        <v>0</v>
      </c>
    </row>
    <row r="4120">
      <c r="A4120" s="5" t="n">
        <v>42292</v>
      </c>
      <c r="B4120" s="6" t="n">
        <v>16.05</v>
      </c>
      <c r="C4120" s="1" t="n">
        <v>0</v>
      </c>
    </row>
    <row r="4121">
      <c r="A4121" s="5" t="n">
        <v>42293</v>
      </c>
      <c r="B4121" s="6" t="n">
        <v>15.05</v>
      </c>
      <c r="C4121" s="1" t="n">
        <v>0</v>
      </c>
    </row>
    <row r="4122">
      <c r="A4122" s="5" t="n">
        <v>42296</v>
      </c>
      <c r="B4122" s="6" t="n">
        <v>14.98</v>
      </c>
      <c r="C4122" s="1" t="n">
        <v>0</v>
      </c>
    </row>
    <row r="4123">
      <c r="A4123" s="5" t="n">
        <v>42297</v>
      </c>
      <c r="B4123" s="6" t="n">
        <v>15.75</v>
      </c>
      <c r="C4123" s="1" t="n">
        <v>0</v>
      </c>
    </row>
    <row r="4124">
      <c r="A4124" s="5" t="n">
        <v>42298</v>
      </c>
      <c r="B4124" s="6" t="n">
        <v>16.7</v>
      </c>
      <c r="C4124" s="1" t="n">
        <v>0</v>
      </c>
    </row>
    <row r="4125">
      <c r="A4125" s="5" t="n">
        <v>42299</v>
      </c>
      <c r="B4125" s="6" t="n">
        <v>14.45</v>
      </c>
      <c r="C4125" s="1" t="n">
        <v>0</v>
      </c>
    </row>
    <row r="4126">
      <c r="A4126" s="5" t="n">
        <v>42300</v>
      </c>
      <c r="B4126" s="6" t="n">
        <v>14.46</v>
      </c>
      <c r="C4126" s="1" t="n">
        <v>0</v>
      </c>
    </row>
    <row r="4127">
      <c r="A4127" s="5" t="n">
        <v>42303</v>
      </c>
      <c r="B4127" s="6" t="n">
        <v>15.29</v>
      </c>
      <c r="C4127" s="1" t="n">
        <v>0</v>
      </c>
    </row>
    <row r="4128">
      <c r="A4128" s="5" t="n">
        <v>42304</v>
      </c>
      <c r="B4128" s="6" t="n">
        <v>15.43</v>
      </c>
      <c r="C4128" s="1" t="n">
        <v>0</v>
      </c>
    </row>
    <row r="4129">
      <c r="A4129" s="5" t="n">
        <v>42305</v>
      </c>
      <c r="B4129" s="6" t="n">
        <v>14.33</v>
      </c>
      <c r="C4129" s="1" t="n">
        <v>0</v>
      </c>
    </row>
    <row r="4130">
      <c r="A4130" s="5" t="n">
        <v>42306</v>
      </c>
      <c r="B4130" s="6" t="n">
        <v>14.61</v>
      </c>
      <c r="C4130" s="1" t="n">
        <v>0</v>
      </c>
    </row>
    <row r="4131">
      <c r="A4131" s="5" t="n">
        <v>42307</v>
      </c>
      <c r="B4131" s="6" t="n">
        <v>15.07</v>
      </c>
      <c r="C4131" s="1" t="n">
        <v>0</v>
      </c>
    </row>
    <row r="4132">
      <c r="A4132" s="5" t="n">
        <v>42310</v>
      </c>
      <c r="B4132" s="6" t="n">
        <v>14.15</v>
      </c>
      <c r="C4132" s="1" t="n">
        <v>0</v>
      </c>
    </row>
    <row r="4133">
      <c r="A4133" s="5" t="n">
        <v>42311</v>
      </c>
      <c r="B4133" s="6" t="n">
        <v>14.54</v>
      </c>
      <c r="C4133" s="1" t="n">
        <v>0</v>
      </c>
    </row>
    <row r="4134">
      <c r="A4134" s="5" t="n">
        <v>42312</v>
      </c>
      <c r="B4134" s="6" t="n">
        <v>15.51</v>
      </c>
      <c r="C4134" s="1" t="n">
        <v>0</v>
      </c>
    </row>
    <row r="4135">
      <c r="A4135" s="5" t="n">
        <v>42313</v>
      </c>
      <c r="B4135" s="6" t="n">
        <v>15.05</v>
      </c>
      <c r="C4135" s="1" t="n">
        <v>0</v>
      </c>
    </row>
    <row r="4136">
      <c r="A4136" s="5" t="n">
        <v>42314</v>
      </c>
      <c r="B4136" s="6" t="n">
        <v>14.33</v>
      </c>
      <c r="C4136" s="1" t="n">
        <v>0</v>
      </c>
    </row>
    <row r="4137">
      <c r="A4137" s="5" t="n">
        <v>42317</v>
      </c>
      <c r="B4137" s="6" t="n">
        <v>16.52</v>
      </c>
      <c r="C4137" s="1" t="n">
        <v>0</v>
      </c>
    </row>
    <row r="4138">
      <c r="A4138" s="5" t="n">
        <v>42318</v>
      </c>
      <c r="B4138" s="6" t="n">
        <v>15.29</v>
      </c>
      <c r="C4138" s="1" t="n">
        <v>0</v>
      </c>
    </row>
    <row r="4139">
      <c r="A4139" s="5" t="n">
        <v>42319</v>
      </c>
      <c r="B4139" s="6" t="n">
        <v>16.06</v>
      </c>
      <c r="C4139" s="1" t="n">
        <v>0</v>
      </c>
    </row>
    <row r="4140">
      <c r="A4140" s="5" t="n">
        <v>42320</v>
      </c>
      <c r="B4140" s="6" t="n">
        <v>18.37</v>
      </c>
      <c r="C4140" s="1" t="n">
        <v>0</v>
      </c>
    </row>
    <row r="4141">
      <c r="A4141" s="5" t="n">
        <v>42321</v>
      </c>
      <c r="B4141" s="6" t="n">
        <v>20.08</v>
      </c>
      <c r="C4141" s="1" t="n">
        <v>0</v>
      </c>
    </row>
    <row r="4142">
      <c r="A4142" s="5" t="n">
        <v>42324</v>
      </c>
      <c r="B4142" s="6" t="n">
        <v>18.16</v>
      </c>
      <c r="C4142" s="1" t="n">
        <v>0</v>
      </c>
    </row>
    <row r="4143">
      <c r="A4143" s="5" t="n">
        <v>42325</v>
      </c>
      <c r="B4143" s="6" t="n">
        <v>18.84</v>
      </c>
      <c r="C4143" s="1" t="n">
        <v>0</v>
      </c>
    </row>
    <row r="4144">
      <c r="A4144" s="5" t="n">
        <v>42326</v>
      </c>
      <c r="B4144" s="6" t="n">
        <v>16.85</v>
      </c>
      <c r="C4144" s="1" t="n">
        <v>0</v>
      </c>
    </row>
    <row r="4145">
      <c r="A4145" s="5" t="n">
        <v>42327</v>
      </c>
      <c r="B4145" s="6" t="n">
        <v>16.99</v>
      </c>
      <c r="C4145" s="1" t="n">
        <v>0</v>
      </c>
    </row>
    <row r="4146">
      <c r="A4146" s="5" t="n">
        <v>42328</v>
      </c>
      <c r="B4146" s="6" t="n">
        <v>15.47</v>
      </c>
      <c r="C4146" s="1" t="n">
        <v>0</v>
      </c>
    </row>
    <row r="4147">
      <c r="A4147" s="5" t="n">
        <v>42331</v>
      </c>
      <c r="B4147" s="6" t="n">
        <v>15.62</v>
      </c>
      <c r="C4147" s="1" t="n">
        <v>0</v>
      </c>
    </row>
    <row r="4148">
      <c r="A4148" s="5" t="n">
        <v>42332</v>
      </c>
      <c r="B4148" s="6" t="n">
        <v>15.93</v>
      </c>
      <c r="C4148" s="1" t="n">
        <v>0</v>
      </c>
    </row>
    <row r="4149">
      <c r="A4149" s="5" t="n">
        <v>42333</v>
      </c>
      <c r="B4149" s="6" t="n">
        <v>15.19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15.12</v>
      </c>
      <c r="C4151" s="1" t="n">
        <v>0</v>
      </c>
    </row>
    <row r="4152">
      <c r="A4152" s="5" t="n">
        <v>42338</v>
      </c>
      <c r="B4152" s="6" t="n">
        <v>16.13</v>
      </c>
      <c r="C4152" s="1" t="n">
        <v>0</v>
      </c>
    </row>
    <row r="4153">
      <c r="A4153" s="5" t="n">
        <v>42339</v>
      </c>
      <c r="B4153" s="6" t="n">
        <v>14.67</v>
      </c>
      <c r="C4153" s="1" t="n">
        <v>0</v>
      </c>
    </row>
    <row r="4154">
      <c r="A4154" s="5" t="n">
        <v>42340</v>
      </c>
      <c r="B4154" s="6" t="n">
        <v>15.91</v>
      </c>
      <c r="C4154" s="1" t="n">
        <v>0</v>
      </c>
    </row>
    <row r="4155">
      <c r="A4155" s="5" t="n">
        <v>42341</v>
      </c>
      <c r="B4155" s="6" t="n">
        <v>18.11</v>
      </c>
      <c r="C4155" s="1" t="n">
        <v>0</v>
      </c>
    </row>
    <row r="4156">
      <c r="A4156" s="5" t="n">
        <v>42342</v>
      </c>
      <c r="B4156" s="6" t="n">
        <v>14.81</v>
      </c>
      <c r="C4156" s="1" t="n">
        <v>0</v>
      </c>
    </row>
    <row r="4157">
      <c r="A4157" s="5" t="n">
        <v>42345</v>
      </c>
      <c r="B4157" s="6" t="n">
        <v>15.84</v>
      </c>
      <c r="C4157" s="1" t="n">
        <v>0</v>
      </c>
    </row>
    <row r="4158">
      <c r="A4158" s="5" t="n">
        <v>42346</v>
      </c>
      <c r="B4158" s="6" t="n">
        <v>17.6</v>
      </c>
      <c r="C4158" s="1" t="n">
        <v>0</v>
      </c>
    </row>
    <row r="4159">
      <c r="A4159" s="5" t="n">
        <v>42347</v>
      </c>
      <c r="B4159" s="6" t="n">
        <v>19.61</v>
      </c>
      <c r="C4159" s="1" t="n">
        <v>0</v>
      </c>
    </row>
    <row r="4160">
      <c r="A4160" s="5" t="n">
        <v>42348</v>
      </c>
      <c r="B4160" s="6" t="n">
        <v>19.34</v>
      </c>
      <c r="C4160" s="1" t="n">
        <v>0</v>
      </c>
    </row>
    <row r="4161">
      <c r="A4161" s="5" t="n">
        <v>42349</v>
      </c>
      <c r="B4161" s="6" t="n">
        <v>24.39</v>
      </c>
      <c r="C4161" s="1" t="n">
        <v>0</v>
      </c>
    </row>
    <row r="4162">
      <c r="A4162" s="5" t="n">
        <v>42352</v>
      </c>
      <c r="B4162" s="6" t="n">
        <v>22.73</v>
      </c>
      <c r="C4162" s="1" t="n">
        <v>0</v>
      </c>
    </row>
    <row r="4163">
      <c r="A4163" s="5" t="n">
        <v>42353</v>
      </c>
      <c r="B4163" s="6" t="n">
        <v>20.95</v>
      </c>
      <c r="C4163" s="1" t="n">
        <v>0</v>
      </c>
    </row>
    <row r="4164">
      <c r="A4164" s="5" t="n">
        <v>42354</v>
      </c>
      <c r="B4164" s="6" t="n">
        <v>17.86</v>
      </c>
      <c r="C4164" s="1" t="n">
        <v>0</v>
      </c>
    </row>
    <row r="4165">
      <c r="A4165" s="5" t="n">
        <v>42355</v>
      </c>
      <c r="B4165" s="6" t="n">
        <v>18.94</v>
      </c>
      <c r="C4165" s="1" t="n">
        <v>0</v>
      </c>
    </row>
    <row r="4166">
      <c r="A4166" s="5" t="n">
        <v>42356</v>
      </c>
      <c r="B4166" s="6" t="n">
        <v>20.7</v>
      </c>
      <c r="C4166" s="1" t="n">
        <v>0</v>
      </c>
    </row>
    <row r="4167">
      <c r="A4167" s="5" t="n">
        <v>42359</v>
      </c>
      <c r="B4167" s="6" t="n">
        <v>18.7</v>
      </c>
      <c r="C4167" s="1" t="n">
        <v>0</v>
      </c>
    </row>
    <row r="4168">
      <c r="A4168" s="5" t="n">
        <v>42360</v>
      </c>
      <c r="B4168" s="6" t="n">
        <v>16.6</v>
      </c>
      <c r="C4168" s="1" t="n">
        <v>0</v>
      </c>
    </row>
    <row r="4169">
      <c r="A4169" s="5" t="n">
        <v>42361</v>
      </c>
      <c r="B4169" s="6" t="n">
        <v>15.57</v>
      </c>
      <c r="C4169" s="1" t="n">
        <v>0</v>
      </c>
    </row>
    <row r="4170">
      <c r="A4170" s="5" t="n">
        <v>42362</v>
      </c>
      <c r="B4170" s="6" t="n">
        <v>15.74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16.91</v>
      </c>
      <c r="C4172" s="1" t="n">
        <v>0</v>
      </c>
    </row>
    <row r="4173">
      <c r="A4173" s="5" t="n">
        <v>42367</v>
      </c>
      <c r="B4173" s="6" t="n">
        <v>16.08</v>
      </c>
      <c r="C4173" s="1" t="n">
        <v>0</v>
      </c>
    </row>
    <row r="4174">
      <c r="A4174" s="5" t="n">
        <v>42368</v>
      </c>
      <c r="B4174" s="6" t="n">
        <v>17.29</v>
      </c>
      <c r="C4174" s="1" t="n">
        <v>0</v>
      </c>
    </row>
    <row r="4175">
      <c r="A4175" s="5" t="n">
        <v>42369</v>
      </c>
      <c r="B4175" s="6" t="n">
        <v>18.21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20.7</v>
      </c>
      <c r="C4177" s="1" t="n">
        <v>0</v>
      </c>
    </row>
    <row r="4178">
      <c r="A4178" s="5" t="n">
        <v>42374</v>
      </c>
      <c r="B4178" s="6" t="n">
        <v>19.34</v>
      </c>
      <c r="C4178" s="1" t="n">
        <v>0</v>
      </c>
    </row>
    <row r="4179">
      <c r="A4179" s="5" t="n">
        <v>42375</v>
      </c>
      <c r="B4179" s="6" t="n">
        <v>20.59</v>
      </c>
      <c r="C4179" s="1" t="n">
        <v>0</v>
      </c>
    </row>
    <row r="4180">
      <c r="A4180" s="5" t="n">
        <v>42376</v>
      </c>
      <c r="B4180" s="6" t="n">
        <v>24.99</v>
      </c>
      <c r="C4180" s="1" t="n">
        <v>0</v>
      </c>
    </row>
    <row r="4181">
      <c r="A4181" s="5" t="n">
        <v>42377</v>
      </c>
      <c r="B4181" s="6" t="n">
        <v>27.01</v>
      </c>
      <c r="C4181" s="1" t="n">
        <v>0</v>
      </c>
    </row>
    <row r="4182">
      <c r="A4182" s="5" t="n">
        <v>42380</v>
      </c>
      <c r="B4182" s="6" t="n">
        <v>24.3</v>
      </c>
      <c r="C4182" s="1" t="n">
        <v>0</v>
      </c>
    </row>
    <row r="4183">
      <c r="A4183" s="5" t="n">
        <v>42381</v>
      </c>
      <c r="B4183" s="6" t="n">
        <v>22.47</v>
      </c>
      <c r="C4183" s="1" t="n">
        <v>0</v>
      </c>
    </row>
    <row r="4184">
      <c r="A4184" s="5" t="n">
        <v>42382</v>
      </c>
      <c r="B4184" s="6" t="n">
        <v>25.22</v>
      </c>
      <c r="C4184" s="1" t="n">
        <v>0</v>
      </c>
    </row>
    <row r="4185">
      <c r="A4185" s="5" t="n">
        <v>42383</v>
      </c>
      <c r="B4185" s="6" t="n">
        <v>23.95</v>
      </c>
      <c r="C4185" s="1" t="n">
        <v>0</v>
      </c>
    </row>
    <row r="4186">
      <c r="A4186" s="5" t="n">
        <v>42384</v>
      </c>
      <c r="B4186" s="6" t="n">
        <v>27.02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26.05</v>
      </c>
      <c r="C4188" s="1" t="n">
        <v>0</v>
      </c>
    </row>
    <row r="4189">
      <c r="A4189" s="5" t="n">
        <v>42389</v>
      </c>
      <c r="B4189" s="6" t="n">
        <v>27.59</v>
      </c>
      <c r="C4189" s="1" t="n">
        <v>0</v>
      </c>
    </row>
    <row r="4190">
      <c r="A4190" s="5" t="n">
        <v>42390</v>
      </c>
      <c r="B4190" s="6" t="n">
        <v>26.69</v>
      </c>
      <c r="C4190" s="1" t="n">
        <v>0</v>
      </c>
    </row>
    <row r="4191">
      <c r="A4191" s="5" t="n">
        <v>42391</v>
      </c>
      <c r="B4191" s="6" t="n">
        <v>22.34</v>
      </c>
      <c r="C4191" s="1" t="n">
        <v>0</v>
      </c>
    </row>
    <row r="4192">
      <c r="A4192" s="5" t="n">
        <v>42394</v>
      </c>
      <c r="B4192" s="6" t="n">
        <v>24.15</v>
      </c>
      <c r="C4192" s="1" t="n">
        <v>0</v>
      </c>
    </row>
    <row r="4193">
      <c r="A4193" s="5" t="n">
        <v>42395</v>
      </c>
      <c r="B4193" s="6" t="n">
        <v>22.5</v>
      </c>
      <c r="C4193" s="1" t="n">
        <v>0</v>
      </c>
    </row>
    <row r="4194">
      <c r="A4194" s="5" t="n">
        <v>42396</v>
      </c>
      <c r="B4194" s="6" t="n">
        <v>23.11</v>
      </c>
      <c r="C4194" s="1" t="n">
        <v>0</v>
      </c>
    </row>
    <row r="4195">
      <c r="A4195" s="5" t="n">
        <v>42397</v>
      </c>
      <c r="B4195" s="6" t="n">
        <v>22.42</v>
      </c>
      <c r="C4195" s="1" t="n">
        <v>0</v>
      </c>
    </row>
    <row r="4196">
      <c r="A4196" s="5" t="n">
        <v>42398</v>
      </c>
      <c r="B4196" s="6" t="n">
        <v>20.2</v>
      </c>
      <c r="C4196" s="1" t="n">
        <v>0</v>
      </c>
    </row>
    <row r="4197">
      <c r="A4197" s="5" t="n">
        <v>42401</v>
      </c>
      <c r="B4197" s="6" t="n">
        <v>19.98</v>
      </c>
      <c r="C4197" s="1" t="n">
        <v>0</v>
      </c>
    </row>
    <row r="4198">
      <c r="A4198" s="5" t="n">
        <v>42402</v>
      </c>
      <c r="B4198" s="6" t="n">
        <v>21.98</v>
      </c>
      <c r="C4198" s="1" t="n">
        <v>0</v>
      </c>
    </row>
    <row r="4199">
      <c r="A4199" s="5" t="n">
        <v>42403</v>
      </c>
      <c r="B4199" s="6" t="n">
        <v>21.65</v>
      </c>
      <c r="C4199" s="1" t="n">
        <v>0</v>
      </c>
    </row>
    <row r="4200">
      <c r="A4200" s="5" t="n">
        <v>42404</v>
      </c>
      <c r="B4200" s="6" t="n">
        <v>21.84</v>
      </c>
      <c r="C4200" s="1" t="n">
        <v>0</v>
      </c>
    </row>
    <row r="4201">
      <c r="A4201" s="5" t="n">
        <v>42405</v>
      </c>
      <c r="B4201" s="6" t="n">
        <v>23.38</v>
      </c>
      <c r="C4201" s="1" t="n">
        <v>0</v>
      </c>
    </row>
    <row r="4202">
      <c r="A4202" s="5" t="n">
        <v>42408</v>
      </c>
      <c r="B4202" s="6" t="n">
        <v>26</v>
      </c>
      <c r="C4202" s="1" t="n">
        <v>0</v>
      </c>
    </row>
    <row r="4203">
      <c r="A4203" s="5" t="n">
        <v>42409</v>
      </c>
      <c r="B4203" s="6" t="n">
        <v>26.54</v>
      </c>
      <c r="C4203" s="1" t="n">
        <v>0</v>
      </c>
    </row>
    <row r="4204">
      <c r="A4204" s="5" t="n">
        <v>42410</v>
      </c>
      <c r="B4204" s="6" t="n">
        <v>26.29</v>
      </c>
      <c r="C4204" s="1" t="n">
        <v>0</v>
      </c>
    </row>
    <row r="4205">
      <c r="A4205" s="5" t="n">
        <v>42411</v>
      </c>
      <c r="B4205" s="6" t="n">
        <v>28.14</v>
      </c>
      <c r="C4205" s="1" t="n">
        <v>0</v>
      </c>
    </row>
    <row r="4206">
      <c r="A4206" s="5" t="n">
        <v>42412</v>
      </c>
      <c r="B4206" s="6" t="n">
        <v>25.4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24.11</v>
      </c>
      <c r="C4208" s="1" t="n">
        <v>0</v>
      </c>
    </row>
    <row r="4209">
      <c r="A4209" s="5" t="n">
        <v>42417</v>
      </c>
      <c r="B4209" s="6" t="n">
        <v>22.31</v>
      </c>
      <c r="C4209" s="1" t="n">
        <v>0</v>
      </c>
    </row>
    <row r="4210">
      <c r="A4210" s="5" t="n">
        <v>42418</v>
      </c>
      <c r="B4210" s="6" t="n">
        <v>21.64</v>
      </c>
      <c r="C4210" s="1" t="n">
        <v>0</v>
      </c>
    </row>
    <row r="4211">
      <c r="A4211" s="5" t="n">
        <v>42419</v>
      </c>
      <c r="B4211" s="6" t="n">
        <v>20.53</v>
      </c>
      <c r="C4211" s="1" t="n">
        <v>0</v>
      </c>
    </row>
    <row r="4212">
      <c r="A4212" s="5" t="n">
        <v>42422</v>
      </c>
      <c r="B4212" s="6" t="n">
        <v>19.38</v>
      </c>
      <c r="C4212" s="1" t="n">
        <v>0</v>
      </c>
    </row>
    <row r="4213">
      <c r="A4213" s="5" t="n">
        <v>42423</v>
      </c>
      <c r="B4213" s="6" t="n">
        <v>20.98</v>
      </c>
      <c r="C4213" s="1" t="n">
        <v>0</v>
      </c>
    </row>
    <row r="4214">
      <c r="A4214" s="5" t="n">
        <v>42424</v>
      </c>
      <c r="B4214" s="6" t="n">
        <v>20.72</v>
      </c>
      <c r="C4214" s="1" t="n">
        <v>0</v>
      </c>
    </row>
    <row r="4215">
      <c r="A4215" s="5" t="n">
        <v>42425</v>
      </c>
      <c r="B4215" s="6" t="n">
        <v>19.11</v>
      </c>
      <c r="C4215" s="1" t="n">
        <v>0</v>
      </c>
    </row>
    <row r="4216">
      <c r="A4216" s="5" t="n">
        <v>42426</v>
      </c>
      <c r="B4216" s="6" t="n">
        <v>19.81</v>
      </c>
      <c r="C4216" s="1" t="n">
        <v>0</v>
      </c>
    </row>
    <row r="4217">
      <c r="A4217" s="5" t="n">
        <v>42429</v>
      </c>
      <c r="B4217" s="6" t="n">
        <v>20.55</v>
      </c>
      <c r="C4217" s="1" t="n">
        <v>0</v>
      </c>
    </row>
    <row r="4218">
      <c r="A4218" s="5" t="n">
        <v>42430</v>
      </c>
      <c r="B4218" s="6" t="n">
        <v>17.7</v>
      </c>
      <c r="C4218" s="1" t="n">
        <v>0</v>
      </c>
    </row>
    <row r="4219">
      <c r="A4219" s="5" t="n">
        <v>42431</v>
      </c>
      <c r="B4219" s="6" t="n">
        <v>17.09</v>
      </c>
      <c r="C4219" s="1" t="n">
        <v>0</v>
      </c>
    </row>
    <row r="4220">
      <c r="A4220" s="5" t="n">
        <v>42432</v>
      </c>
      <c r="B4220" s="6" t="n">
        <v>16.7</v>
      </c>
      <c r="C4220" s="1" t="n">
        <v>0</v>
      </c>
    </row>
    <row r="4221">
      <c r="A4221" s="5" t="n">
        <v>42433</v>
      </c>
      <c r="B4221" s="6" t="n">
        <v>16.86</v>
      </c>
      <c r="C4221" s="1" t="n">
        <v>0</v>
      </c>
    </row>
    <row r="4222">
      <c r="A4222" s="5" t="n">
        <v>42436</v>
      </c>
      <c r="B4222" s="6" t="n">
        <v>17.35</v>
      </c>
      <c r="C4222" s="1" t="n">
        <v>0</v>
      </c>
    </row>
    <row r="4223">
      <c r="A4223" s="5" t="n">
        <v>42437</v>
      </c>
      <c r="B4223" s="6" t="n">
        <v>18.67</v>
      </c>
      <c r="C4223" s="1" t="n">
        <v>0</v>
      </c>
    </row>
    <row r="4224">
      <c r="A4224" s="5" t="n">
        <v>42438</v>
      </c>
      <c r="B4224" s="6" t="n">
        <v>18.34</v>
      </c>
      <c r="C4224" s="1" t="n">
        <v>0</v>
      </c>
    </row>
    <row r="4225">
      <c r="A4225" s="5" t="n">
        <v>42439</v>
      </c>
      <c r="B4225" s="6" t="n">
        <v>18.05</v>
      </c>
      <c r="C4225" s="1" t="n">
        <v>0</v>
      </c>
    </row>
    <row r="4226">
      <c r="A4226" s="5" t="n">
        <v>42440</v>
      </c>
      <c r="B4226" s="6" t="n">
        <v>16.5</v>
      </c>
      <c r="C4226" s="1" t="n">
        <v>0</v>
      </c>
    </row>
    <row r="4227">
      <c r="A4227" s="5" t="n">
        <v>42443</v>
      </c>
      <c r="B4227" s="6" t="n">
        <v>16.92</v>
      </c>
      <c r="C4227" s="1" t="n">
        <v>0</v>
      </c>
    </row>
    <row r="4228">
      <c r="A4228" s="5" t="n">
        <v>42444</v>
      </c>
      <c r="B4228" s="6" t="n">
        <v>16.84</v>
      </c>
      <c r="C4228" s="1" t="n">
        <v>0</v>
      </c>
    </row>
    <row r="4229">
      <c r="A4229" s="5" t="n">
        <v>42445</v>
      </c>
      <c r="B4229" s="6" t="n">
        <v>14.99</v>
      </c>
      <c r="C4229" s="1" t="n">
        <v>0</v>
      </c>
    </row>
    <row r="4230">
      <c r="A4230" s="5" t="n">
        <v>42446</v>
      </c>
      <c r="B4230" s="6" t="n">
        <v>14.44</v>
      </c>
      <c r="C4230" s="1" t="n">
        <v>0</v>
      </c>
    </row>
    <row r="4231">
      <c r="A4231" s="5" t="n">
        <v>42447</v>
      </c>
      <c r="B4231" s="6" t="n">
        <v>14.02</v>
      </c>
      <c r="C4231" s="1" t="n">
        <v>0</v>
      </c>
    </row>
    <row r="4232">
      <c r="A4232" s="5" t="n">
        <v>42450</v>
      </c>
      <c r="B4232" s="6" t="n">
        <v>13.79</v>
      </c>
      <c r="C4232" s="1" t="n">
        <v>0</v>
      </c>
    </row>
    <row r="4233">
      <c r="A4233" s="5" t="n">
        <v>42451</v>
      </c>
      <c r="B4233" s="6" t="n">
        <v>14.17</v>
      </c>
      <c r="C4233" s="1" t="n">
        <v>0</v>
      </c>
    </row>
    <row r="4234">
      <c r="A4234" s="5" t="n">
        <v>42452</v>
      </c>
      <c r="B4234" s="6" t="n">
        <v>14.94</v>
      </c>
      <c r="C4234" s="1" t="n">
        <v>0</v>
      </c>
    </row>
    <row r="4235">
      <c r="A4235" s="5" t="n">
        <v>42453</v>
      </c>
      <c r="B4235" s="6" t="n">
        <v>14.74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15.24</v>
      </c>
      <c r="C4237" s="1" t="n">
        <v>0</v>
      </c>
    </row>
    <row r="4238">
      <c r="A4238" s="5" t="n">
        <v>42458</v>
      </c>
      <c r="B4238" s="6" t="n">
        <v>13.82</v>
      </c>
      <c r="C4238" s="1" t="n">
        <v>0</v>
      </c>
    </row>
    <row r="4239">
      <c r="A4239" s="5" t="n">
        <v>42459</v>
      </c>
      <c r="B4239" s="6" t="n">
        <v>13.56</v>
      </c>
      <c r="C4239" s="1" t="n">
        <v>0</v>
      </c>
    </row>
    <row r="4240">
      <c r="A4240" s="5" t="n">
        <v>42460</v>
      </c>
      <c r="B4240" s="6" t="n">
        <v>13.95</v>
      </c>
      <c r="C4240" s="1" t="n">
        <v>0</v>
      </c>
    </row>
    <row r="4241">
      <c r="A4241" s="5" t="n">
        <v>42461</v>
      </c>
      <c r="B4241" s="6" t="n">
        <v>13.1</v>
      </c>
      <c r="C4241" s="1" t="n">
        <v>0</v>
      </c>
    </row>
    <row r="4242">
      <c r="A4242" s="5" t="n">
        <v>42464</v>
      </c>
      <c r="B4242" s="6" t="n">
        <v>14.12</v>
      </c>
      <c r="C4242" s="1" t="n">
        <v>0</v>
      </c>
    </row>
    <row r="4243">
      <c r="A4243" s="5" t="n">
        <v>42465</v>
      </c>
      <c r="B4243" s="6" t="n">
        <v>15.42</v>
      </c>
      <c r="C4243" s="1" t="n">
        <v>0</v>
      </c>
    </row>
    <row r="4244">
      <c r="A4244" s="5" t="n">
        <v>42466</v>
      </c>
      <c r="B4244" s="6" t="n">
        <v>14.09</v>
      </c>
      <c r="C4244" s="1" t="n">
        <v>0</v>
      </c>
    </row>
    <row r="4245">
      <c r="A4245" s="5" t="n">
        <v>42467</v>
      </c>
      <c r="B4245" s="6" t="n">
        <v>16.16</v>
      </c>
      <c r="C4245" s="1" t="n">
        <v>0</v>
      </c>
    </row>
    <row r="4246">
      <c r="A4246" s="5" t="n">
        <v>42468</v>
      </c>
      <c r="B4246" s="6" t="n">
        <v>15.36</v>
      </c>
      <c r="C4246" s="1" t="n">
        <v>0</v>
      </c>
    </row>
    <row r="4247">
      <c r="A4247" s="5" t="n">
        <v>42471</v>
      </c>
      <c r="B4247" s="6" t="n">
        <v>16.26</v>
      </c>
      <c r="C4247" s="1" t="n">
        <v>0</v>
      </c>
    </row>
    <row r="4248">
      <c r="A4248" s="5" t="n">
        <v>42472</v>
      </c>
      <c r="B4248" s="6" t="n">
        <v>14.85</v>
      </c>
      <c r="C4248" s="1" t="n">
        <v>0</v>
      </c>
    </row>
    <row r="4249">
      <c r="A4249" s="5" t="n">
        <v>42473</v>
      </c>
      <c r="B4249" s="6" t="n">
        <v>13.84</v>
      </c>
      <c r="C4249" s="1" t="n">
        <v>0</v>
      </c>
    </row>
    <row r="4250">
      <c r="A4250" s="5" t="n">
        <v>42474</v>
      </c>
      <c r="B4250" s="6" t="n">
        <v>13.72</v>
      </c>
      <c r="C4250" s="1" t="n">
        <v>0</v>
      </c>
    </row>
    <row r="4251">
      <c r="A4251" s="5" t="n">
        <v>42475</v>
      </c>
      <c r="B4251" s="6" t="n">
        <v>13.62</v>
      </c>
      <c r="C4251" s="1" t="n">
        <v>0</v>
      </c>
    </row>
    <row r="4252">
      <c r="A4252" s="5" t="n">
        <v>42478</v>
      </c>
      <c r="B4252" s="6" t="n">
        <v>13.35</v>
      </c>
      <c r="C4252" s="1" t="n">
        <v>0</v>
      </c>
    </row>
    <row r="4253">
      <c r="A4253" s="5" t="n">
        <v>42479</v>
      </c>
      <c r="B4253" s="6" t="n">
        <v>13.24</v>
      </c>
      <c r="C4253" s="1" t="n">
        <v>0</v>
      </c>
    </row>
    <row r="4254">
      <c r="A4254" s="5" t="n">
        <v>42480</v>
      </c>
      <c r="B4254" s="6" t="n">
        <v>13.28</v>
      </c>
      <c r="C4254" s="1" t="n">
        <v>0</v>
      </c>
    </row>
    <row r="4255">
      <c r="A4255" s="5" t="n">
        <v>42481</v>
      </c>
      <c r="B4255" s="6" t="n">
        <v>13.95</v>
      </c>
      <c r="C4255" s="1" t="n">
        <v>0</v>
      </c>
    </row>
    <row r="4256">
      <c r="A4256" s="5" t="n">
        <v>42482</v>
      </c>
      <c r="B4256" s="6" t="n">
        <v>13.22</v>
      </c>
      <c r="C4256" s="1" t="n">
        <v>0</v>
      </c>
    </row>
    <row r="4257">
      <c r="A4257" s="5" t="n">
        <v>42485</v>
      </c>
      <c r="B4257" s="6" t="n">
        <v>14.08</v>
      </c>
      <c r="C4257" s="1" t="n">
        <v>0</v>
      </c>
    </row>
    <row r="4258">
      <c r="A4258" s="5" t="n">
        <v>42486</v>
      </c>
      <c r="B4258" s="6" t="n">
        <v>13.96</v>
      </c>
      <c r="C4258" s="1" t="n">
        <v>0</v>
      </c>
    </row>
    <row r="4259">
      <c r="A4259" s="5" t="n">
        <v>42487</v>
      </c>
      <c r="B4259" s="6" t="n">
        <v>13.77</v>
      </c>
      <c r="C4259" s="1" t="n">
        <v>0</v>
      </c>
    </row>
    <row r="4260">
      <c r="A4260" s="5" t="n">
        <v>42488</v>
      </c>
      <c r="B4260" s="6" t="n">
        <v>15.22</v>
      </c>
      <c r="C4260" s="1" t="n">
        <v>0</v>
      </c>
    </row>
    <row r="4261">
      <c r="A4261" s="5" t="n">
        <v>42489</v>
      </c>
      <c r="B4261" s="6" t="n">
        <v>15.7</v>
      </c>
      <c r="C4261" s="1" t="n">
        <v>0</v>
      </c>
    </row>
    <row r="4262">
      <c r="A4262" s="5" t="n">
        <v>42492</v>
      </c>
      <c r="B4262" s="6" t="n">
        <v>14.68</v>
      </c>
      <c r="C4262" s="1" t="n">
        <v>0</v>
      </c>
    </row>
    <row r="4263">
      <c r="A4263" s="5" t="n">
        <v>42493</v>
      </c>
      <c r="B4263" s="6" t="n">
        <v>15.6</v>
      </c>
      <c r="C4263" s="1" t="n">
        <v>0</v>
      </c>
    </row>
    <row r="4264">
      <c r="A4264" s="5" t="n">
        <v>42494</v>
      </c>
      <c r="B4264" s="6" t="n">
        <v>16.05</v>
      </c>
      <c r="C4264" s="1" t="n">
        <v>0</v>
      </c>
    </row>
    <row r="4265">
      <c r="A4265" s="5" t="n">
        <v>42495</v>
      </c>
      <c r="B4265" s="6" t="n">
        <v>15.91</v>
      </c>
      <c r="C4265" s="1" t="n">
        <v>0</v>
      </c>
    </row>
    <row r="4266">
      <c r="A4266" s="5" t="n">
        <v>42496</v>
      </c>
      <c r="B4266" s="6" t="n">
        <v>14.72</v>
      </c>
      <c r="C4266" s="1" t="n">
        <v>0</v>
      </c>
    </row>
    <row r="4267">
      <c r="A4267" s="5" t="n">
        <v>42499</v>
      </c>
      <c r="B4267" s="6" t="n">
        <v>14.57</v>
      </c>
      <c r="C4267" s="1" t="n">
        <v>0</v>
      </c>
    </row>
    <row r="4268">
      <c r="A4268" s="5" t="n">
        <v>42500</v>
      </c>
      <c r="B4268" s="6" t="n">
        <v>13.63</v>
      </c>
      <c r="C4268" s="1" t="n">
        <v>0</v>
      </c>
    </row>
    <row r="4269">
      <c r="A4269" s="5" t="n">
        <v>42501</v>
      </c>
      <c r="B4269" s="6" t="n">
        <v>14.69</v>
      </c>
      <c r="C4269" s="1" t="n">
        <v>0</v>
      </c>
    </row>
    <row r="4270">
      <c r="A4270" s="5" t="n">
        <v>42502</v>
      </c>
      <c r="B4270" s="6" t="n">
        <v>14.41</v>
      </c>
      <c r="C4270" s="1" t="n">
        <v>0</v>
      </c>
    </row>
    <row r="4271">
      <c r="A4271" s="5" t="n">
        <v>42503</v>
      </c>
      <c r="B4271" s="6" t="n">
        <v>15.04</v>
      </c>
      <c r="C4271" s="1" t="n">
        <v>0</v>
      </c>
    </row>
    <row r="4272">
      <c r="A4272" s="5" t="n">
        <v>42506</v>
      </c>
      <c r="B4272" s="6" t="n">
        <v>14.68</v>
      </c>
      <c r="C4272" s="1" t="n">
        <v>0</v>
      </c>
    </row>
    <row r="4273">
      <c r="A4273" s="5" t="n">
        <v>42507</v>
      </c>
      <c r="B4273" s="6" t="n">
        <v>15.57</v>
      </c>
      <c r="C4273" s="1" t="n">
        <v>0</v>
      </c>
    </row>
    <row r="4274">
      <c r="A4274" s="5" t="n">
        <v>42508</v>
      </c>
      <c r="B4274" s="6" t="n">
        <v>15.95</v>
      </c>
      <c r="C4274" s="1" t="n">
        <v>0</v>
      </c>
    </row>
    <row r="4275">
      <c r="A4275" s="5" t="n">
        <v>42509</v>
      </c>
      <c r="B4275" s="6" t="n">
        <v>16.33</v>
      </c>
      <c r="C4275" s="1" t="n">
        <v>0</v>
      </c>
    </row>
    <row r="4276">
      <c r="A4276" s="5" t="n">
        <v>42510</v>
      </c>
      <c r="B4276" s="6" t="n">
        <v>15.2</v>
      </c>
      <c r="C4276" s="1" t="n">
        <v>0</v>
      </c>
    </row>
    <row r="4277">
      <c r="A4277" s="5" t="n">
        <v>42513</v>
      </c>
      <c r="B4277" s="6" t="n">
        <v>15.82</v>
      </c>
      <c r="C4277" s="1" t="n">
        <v>0</v>
      </c>
    </row>
    <row r="4278">
      <c r="A4278" s="5" t="n">
        <v>42514</v>
      </c>
      <c r="B4278" s="6" t="n">
        <v>14.42</v>
      </c>
      <c r="C4278" s="1" t="n">
        <v>0</v>
      </c>
    </row>
    <row r="4279">
      <c r="A4279" s="5" t="n">
        <v>42515</v>
      </c>
      <c r="B4279" s="6" t="n">
        <v>13.9</v>
      </c>
      <c r="C4279" s="1" t="n">
        <v>0</v>
      </c>
    </row>
    <row r="4280">
      <c r="A4280" s="5" t="n">
        <v>42516</v>
      </c>
      <c r="B4280" s="6" t="n">
        <v>13.43</v>
      </c>
      <c r="C4280" s="1" t="n">
        <v>0</v>
      </c>
    </row>
    <row r="4281">
      <c r="A4281" s="5" t="n">
        <v>42517</v>
      </c>
      <c r="B4281" s="6" t="n">
        <v>13.12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14.19</v>
      </c>
      <c r="C4283" s="1" t="n">
        <v>0</v>
      </c>
    </row>
    <row r="4284">
      <c r="A4284" s="5" t="n">
        <v>42522</v>
      </c>
      <c r="B4284" s="6" t="n">
        <v>14.2</v>
      </c>
      <c r="C4284" s="1" t="n">
        <v>0</v>
      </c>
    </row>
    <row r="4285">
      <c r="A4285" s="5" t="n">
        <v>42523</v>
      </c>
      <c r="B4285" s="6" t="n">
        <v>13.63</v>
      </c>
      <c r="C4285" s="1" t="n">
        <v>0</v>
      </c>
    </row>
    <row r="4286">
      <c r="A4286" s="5" t="n">
        <v>42524</v>
      </c>
      <c r="B4286" s="6" t="n">
        <v>13.47</v>
      </c>
      <c r="C4286" s="1" t="n">
        <v>0</v>
      </c>
    </row>
    <row r="4287">
      <c r="A4287" s="5" t="n">
        <v>42527</v>
      </c>
      <c r="B4287" s="6" t="n">
        <v>13.65</v>
      </c>
      <c r="C4287" s="1" t="n">
        <v>0</v>
      </c>
    </row>
    <row r="4288">
      <c r="A4288" s="5" t="n">
        <v>42528</v>
      </c>
      <c r="B4288" s="6" t="n">
        <v>14.05</v>
      </c>
      <c r="C4288" s="1" t="n">
        <v>0</v>
      </c>
    </row>
    <row r="4289">
      <c r="A4289" s="5" t="n">
        <v>42529</v>
      </c>
      <c r="B4289" s="6" t="n">
        <v>14.08</v>
      </c>
      <c r="C4289" s="1" t="n">
        <v>0</v>
      </c>
    </row>
    <row r="4290">
      <c r="A4290" s="5" t="n">
        <v>42530</v>
      </c>
      <c r="B4290" s="6" t="n">
        <v>14.64</v>
      </c>
      <c r="C4290" s="1" t="n">
        <v>0</v>
      </c>
    </row>
    <row r="4291">
      <c r="A4291" s="5" t="n">
        <v>42531</v>
      </c>
      <c r="B4291" s="6" t="n">
        <v>17.03</v>
      </c>
      <c r="C4291" s="1" t="n">
        <v>0</v>
      </c>
    </row>
    <row r="4292">
      <c r="A4292" s="5" t="n">
        <v>42534</v>
      </c>
      <c r="B4292" s="6" t="n">
        <v>20.97</v>
      </c>
      <c r="C4292" s="1" t="n">
        <v>0</v>
      </c>
    </row>
    <row r="4293">
      <c r="A4293" s="5" t="n">
        <v>42535</v>
      </c>
      <c r="B4293" s="6" t="n">
        <v>20.5</v>
      </c>
      <c r="C4293" s="1" t="n">
        <v>0</v>
      </c>
    </row>
    <row r="4294">
      <c r="A4294" s="5" t="n">
        <v>42536</v>
      </c>
      <c r="B4294" s="6" t="n">
        <v>20.14</v>
      </c>
      <c r="C4294" s="1" t="n">
        <v>0</v>
      </c>
    </row>
    <row r="4295">
      <c r="A4295" s="5" t="n">
        <v>42537</v>
      </c>
      <c r="B4295" s="6" t="n">
        <v>19.37</v>
      </c>
      <c r="C4295" s="1" t="n">
        <v>0</v>
      </c>
    </row>
    <row r="4296">
      <c r="A4296" s="5" t="n">
        <v>42538</v>
      </c>
      <c r="B4296" s="6" t="n">
        <v>19.41</v>
      </c>
      <c r="C4296" s="1" t="n">
        <v>0</v>
      </c>
    </row>
    <row r="4297">
      <c r="A4297" s="5" t="n">
        <v>42541</v>
      </c>
      <c r="B4297" s="6" t="n">
        <v>18.37</v>
      </c>
      <c r="C4297" s="1" t="n">
        <v>0</v>
      </c>
    </row>
    <row r="4298">
      <c r="A4298" s="5" t="n">
        <v>42542</v>
      </c>
      <c r="B4298" s="6" t="n">
        <v>18.48</v>
      </c>
      <c r="C4298" s="1" t="n">
        <v>0</v>
      </c>
    </row>
    <row r="4299">
      <c r="A4299" s="5" t="n">
        <v>42543</v>
      </c>
      <c r="B4299" s="6" t="n">
        <v>21.17</v>
      </c>
      <c r="C4299" s="1" t="n">
        <v>0</v>
      </c>
    </row>
    <row r="4300">
      <c r="A4300" s="5" t="n">
        <v>42544</v>
      </c>
      <c r="B4300" s="6" t="n">
        <v>17.25</v>
      </c>
      <c r="C4300" s="1" t="n">
        <v>0</v>
      </c>
    </row>
    <row r="4301">
      <c r="A4301" s="5" t="n">
        <v>42545</v>
      </c>
      <c r="B4301" s="6" t="n">
        <v>25.76</v>
      </c>
      <c r="C4301" s="1" t="n">
        <v>0</v>
      </c>
    </row>
    <row r="4302">
      <c r="A4302" s="5" t="n">
        <v>42548</v>
      </c>
      <c r="B4302" s="6" t="n">
        <v>23.85</v>
      </c>
      <c r="C4302" s="1" t="n">
        <v>0</v>
      </c>
    </row>
    <row r="4303">
      <c r="A4303" s="5" t="n">
        <v>42549</v>
      </c>
      <c r="B4303" s="6" t="n">
        <v>18.75</v>
      </c>
      <c r="C4303" s="1" t="n">
        <v>0</v>
      </c>
    </row>
    <row r="4304">
      <c r="A4304" s="5" t="n">
        <v>42550</v>
      </c>
      <c r="B4304" s="6" t="n">
        <v>16.64</v>
      </c>
      <c r="C4304" s="1" t="n">
        <v>0</v>
      </c>
    </row>
    <row r="4305">
      <c r="A4305" s="5" t="n">
        <v>42551</v>
      </c>
      <c r="B4305" s="6" t="n">
        <v>15.63</v>
      </c>
      <c r="C4305" s="1" t="n">
        <v>0</v>
      </c>
    </row>
    <row r="4306">
      <c r="A4306" s="5" t="n">
        <v>42552</v>
      </c>
      <c r="B4306" s="6" t="n">
        <v>14.77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15.58</v>
      </c>
      <c r="C4308" s="1" t="n">
        <v>0</v>
      </c>
    </row>
    <row r="4309">
      <c r="A4309" s="5" t="n">
        <v>42557</v>
      </c>
      <c r="B4309" s="6" t="n">
        <v>14.96</v>
      </c>
      <c r="C4309" s="1" t="n">
        <v>0</v>
      </c>
    </row>
    <row r="4310">
      <c r="A4310" s="5" t="n">
        <v>42558</v>
      </c>
      <c r="B4310" s="6" t="n">
        <v>14.76</v>
      </c>
      <c r="C4310" s="1" t="n">
        <v>0</v>
      </c>
    </row>
    <row r="4311">
      <c r="A4311" s="5" t="n">
        <v>42559</v>
      </c>
      <c r="B4311" s="6" t="n">
        <v>13.2</v>
      </c>
      <c r="C4311" s="1" t="n">
        <v>0</v>
      </c>
    </row>
    <row r="4312">
      <c r="A4312" s="5" t="n">
        <v>42562</v>
      </c>
      <c r="B4312" s="6" t="n">
        <v>13.54</v>
      </c>
      <c r="C4312" s="1" t="n">
        <v>0</v>
      </c>
    </row>
    <row r="4313">
      <c r="A4313" s="5" t="n">
        <v>42563</v>
      </c>
      <c r="B4313" s="6" t="n">
        <v>13.55</v>
      </c>
      <c r="C4313" s="1" t="n">
        <v>0</v>
      </c>
    </row>
    <row r="4314">
      <c r="A4314" s="5" t="n">
        <v>42564</v>
      </c>
      <c r="B4314" s="6" t="n">
        <v>13.04</v>
      </c>
      <c r="C4314" s="1" t="n">
        <v>0</v>
      </c>
    </row>
    <row r="4315">
      <c r="A4315" s="5" t="n">
        <v>42565</v>
      </c>
      <c r="B4315" s="6" t="n">
        <v>12.82</v>
      </c>
      <c r="C4315" s="1" t="n">
        <v>0</v>
      </c>
    </row>
    <row r="4316">
      <c r="A4316" s="5" t="n">
        <v>42566</v>
      </c>
      <c r="B4316" s="6" t="n">
        <v>12.67</v>
      </c>
      <c r="C4316" s="1" t="n">
        <v>0</v>
      </c>
    </row>
    <row r="4317">
      <c r="A4317" s="5" t="n">
        <v>42569</v>
      </c>
      <c r="B4317" s="6" t="n">
        <v>12.44</v>
      </c>
      <c r="C4317" s="1" t="n">
        <v>0</v>
      </c>
    </row>
    <row r="4318">
      <c r="A4318" s="5" t="n">
        <v>42570</v>
      </c>
      <c r="B4318" s="6" t="n">
        <v>11.97</v>
      </c>
      <c r="C4318" s="1" t="n">
        <v>0</v>
      </c>
    </row>
    <row r="4319">
      <c r="A4319" s="5" t="n">
        <v>42571</v>
      </c>
      <c r="B4319" s="6" t="n">
        <v>11.77</v>
      </c>
      <c r="C4319" s="1" t="n">
        <v>0</v>
      </c>
    </row>
    <row r="4320">
      <c r="A4320" s="5" t="n">
        <v>42572</v>
      </c>
      <c r="B4320" s="6" t="n">
        <v>12.74</v>
      </c>
      <c r="C4320" s="1" t="n">
        <v>0</v>
      </c>
    </row>
    <row r="4321">
      <c r="A4321" s="5" t="n">
        <v>42573</v>
      </c>
      <c r="B4321" s="6" t="n">
        <v>12.02</v>
      </c>
      <c r="C4321" s="1" t="n">
        <v>0</v>
      </c>
    </row>
    <row r="4322">
      <c r="A4322" s="5" t="n">
        <v>42576</v>
      </c>
      <c r="B4322" s="6" t="n">
        <v>12.87</v>
      </c>
      <c r="C4322" s="1" t="n">
        <v>0</v>
      </c>
    </row>
    <row r="4323">
      <c r="A4323" s="5" t="n">
        <v>42577</v>
      </c>
      <c r="B4323" s="6" t="n">
        <v>13.05</v>
      </c>
      <c r="C4323" s="1" t="n">
        <v>0</v>
      </c>
    </row>
    <row r="4324">
      <c r="A4324" s="5" t="n">
        <v>42578</v>
      </c>
      <c r="B4324" s="6" t="n">
        <v>12.83</v>
      </c>
      <c r="C4324" s="1" t="n">
        <v>0</v>
      </c>
    </row>
    <row r="4325">
      <c r="A4325" s="5" t="n">
        <v>42579</v>
      </c>
      <c r="B4325" s="6" t="n">
        <v>12.72</v>
      </c>
      <c r="C4325" s="1" t="n">
        <v>0</v>
      </c>
    </row>
    <row r="4326">
      <c r="A4326" s="5" t="n">
        <v>42580</v>
      </c>
      <c r="B4326" s="6" t="n">
        <v>11.87</v>
      </c>
      <c r="C4326" s="1" t="n">
        <v>0</v>
      </c>
    </row>
    <row r="4327">
      <c r="A4327" s="5" t="n">
        <v>42583</v>
      </c>
      <c r="B4327" s="6" t="n">
        <v>12.44</v>
      </c>
      <c r="C4327" s="1" t="n">
        <v>0</v>
      </c>
    </row>
    <row r="4328">
      <c r="A4328" s="5" t="n">
        <v>42584</v>
      </c>
      <c r="B4328" s="6" t="n">
        <v>13.37</v>
      </c>
      <c r="C4328" s="1" t="n">
        <v>0</v>
      </c>
    </row>
    <row r="4329">
      <c r="A4329" s="5" t="n">
        <v>42585</v>
      </c>
      <c r="B4329" s="6" t="n">
        <v>12.86</v>
      </c>
      <c r="C4329" s="1" t="n">
        <v>0</v>
      </c>
    </row>
    <row r="4330">
      <c r="A4330" s="5" t="n">
        <v>42586</v>
      </c>
      <c r="B4330" s="6" t="n">
        <v>12.42</v>
      </c>
      <c r="C4330" s="1" t="n">
        <v>0</v>
      </c>
    </row>
    <row r="4331">
      <c r="A4331" s="5" t="n">
        <v>42587</v>
      </c>
      <c r="B4331" s="6" t="n">
        <v>11.39</v>
      </c>
      <c r="C4331" s="1" t="n">
        <v>0</v>
      </c>
    </row>
    <row r="4332">
      <c r="A4332" s="5" t="n">
        <v>42590</v>
      </c>
      <c r="B4332" s="6" t="n">
        <v>11.5</v>
      </c>
      <c r="C4332" s="1" t="n">
        <v>0</v>
      </c>
    </row>
    <row r="4333">
      <c r="A4333" s="5" t="n">
        <v>42591</v>
      </c>
      <c r="B4333" s="6" t="n">
        <v>11.66</v>
      </c>
      <c r="C4333" s="1" t="n">
        <v>0</v>
      </c>
    </row>
    <row r="4334">
      <c r="A4334" s="5" t="n">
        <v>42592</v>
      </c>
      <c r="B4334" s="6" t="n">
        <v>12.05</v>
      </c>
      <c r="C4334" s="1" t="n">
        <v>0</v>
      </c>
    </row>
    <row r="4335">
      <c r="A4335" s="5" t="n">
        <v>42593</v>
      </c>
      <c r="B4335" s="6" t="n">
        <v>11.68</v>
      </c>
      <c r="C4335" s="1" t="n">
        <v>0</v>
      </c>
    </row>
    <row r="4336">
      <c r="A4336" s="5" t="n">
        <v>42594</v>
      </c>
      <c r="B4336" s="6" t="n">
        <v>11.55</v>
      </c>
      <c r="C4336" s="1" t="n">
        <v>0</v>
      </c>
    </row>
    <row r="4337">
      <c r="A4337" s="5" t="n">
        <v>42597</v>
      </c>
      <c r="B4337" s="6" t="n">
        <v>11.81</v>
      </c>
      <c r="C4337" s="1" t="n">
        <v>0</v>
      </c>
    </row>
    <row r="4338">
      <c r="A4338" s="5" t="n">
        <v>42598</v>
      </c>
      <c r="B4338" s="6" t="n">
        <v>12.64</v>
      </c>
      <c r="C4338" s="1" t="n">
        <v>0</v>
      </c>
    </row>
    <row r="4339">
      <c r="A4339" s="5" t="n">
        <v>42599</v>
      </c>
      <c r="B4339" s="6" t="n">
        <v>12.19</v>
      </c>
      <c r="C4339" s="1" t="n">
        <v>0</v>
      </c>
    </row>
    <row r="4340">
      <c r="A4340" s="5" t="n">
        <v>42600</v>
      </c>
      <c r="B4340" s="6" t="n">
        <v>11.43</v>
      </c>
      <c r="C4340" s="1" t="n">
        <v>0</v>
      </c>
    </row>
    <row r="4341">
      <c r="A4341" s="5" t="n">
        <v>42601</v>
      </c>
      <c r="B4341" s="6" t="n">
        <v>11.34</v>
      </c>
      <c r="C4341" s="1" t="n">
        <v>0</v>
      </c>
    </row>
    <row r="4342">
      <c r="A4342" s="5" t="n">
        <v>42604</v>
      </c>
      <c r="B4342" s="6" t="n">
        <v>12.27</v>
      </c>
      <c r="C4342" s="1" t="n">
        <v>0</v>
      </c>
    </row>
    <row r="4343">
      <c r="A4343" s="5" t="n">
        <v>42605</v>
      </c>
      <c r="B4343" s="6" t="n">
        <v>12.38</v>
      </c>
      <c r="C4343" s="1" t="n">
        <v>0</v>
      </c>
    </row>
    <row r="4344">
      <c r="A4344" s="5" t="n">
        <v>42606</v>
      </c>
      <c r="B4344" s="6" t="n">
        <v>13.45</v>
      </c>
      <c r="C4344" s="1" t="n">
        <v>0</v>
      </c>
    </row>
    <row r="4345">
      <c r="A4345" s="5" t="n">
        <v>42607</v>
      </c>
      <c r="B4345" s="6" t="n">
        <v>13.63</v>
      </c>
      <c r="C4345" s="1" t="n">
        <v>0</v>
      </c>
    </row>
    <row r="4346">
      <c r="A4346" s="5" t="n">
        <v>42608</v>
      </c>
      <c r="B4346" s="6" t="n">
        <v>13.65</v>
      </c>
      <c r="C4346" s="1" t="n">
        <v>0</v>
      </c>
    </row>
    <row r="4347">
      <c r="A4347" s="5" t="n">
        <v>42611</v>
      </c>
      <c r="B4347" s="6" t="n">
        <v>12.94</v>
      </c>
      <c r="C4347" s="1" t="n">
        <v>0</v>
      </c>
    </row>
    <row r="4348">
      <c r="A4348" s="5" t="n">
        <v>42612</v>
      </c>
      <c r="B4348" s="6" t="n">
        <v>13.12</v>
      </c>
      <c r="C4348" s="1" t="n">
        <v>0</v>
      </c>
    </row>
    <row r="4349">
      <c r="A4349" s="5" t="n">
        <v>42613</v>
      </c>
      <c r="B4349" s="6" t="n">
        <v>13.42</v>
      </c>
      <c r="C4349" s="1" t="n">
        <v>0</v>
      </c>
    </row>
    <row r="4350">
      <c r="A4350" s="5" t="n">
        <v>42614</v>
      </c>
      <c r="B4350" s="6" t="n">
        <v>13.48</v>
      </c>
      <c r="C4350" s="1" t="n">
        <v>0</v>
      </c>
    </row>
    <row r="4351">
      <c r="A4351" s="5" t="n">
        <v>42615</v>
      </c>
      <c r="B4351" s="6" t="n">
        <v>11.98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12.02</v>
      </c>
      <c r="C4353" s="1" t="n">
        <v>0</v>
      </c>
    </row>
    <row r="4354">
      <c r="A4354" s="5" t="n">
        <v>42620</v>
      </c>
      <c r="B4354" s="6" t="n">
        <v>11.94</v>
      </c>
      <c r="C4354" s="1" t="n">
        <v>0</v>
      </c>
    </row>
    <row r="4355">
      <c r="A4355" s="5" t="n">
        <v>42621</v>
      </c>
      <c r="B4355" s="6" t="n">
        <v>12.51</v>
      </c>
      <c r="C4355" s="1" t="n">
        <v>0</v>
      </c>
    </row>
    <row r="4356">
      <c r="A4356" s="5" t="n">
        <v>42622</v>
      </c>
      <c r="B4356" s="6" t="n">
        <v>17.5</v>
      </c>
      <c r="C4356" s="1" t="n">
        <v>0</v>
      </c>
    </row>
    <row r="4357">
      <c r="A4357" s="5" t="n">
        <v>42625</v>
      </c>
      <c r="B4357" s="6" t="n">
        <v>15.16</v>
      </c>
      <c r="C4357" s="1" t="n">
        <v>0</v>
      </c>
    </row>
    <row r="4358">
      <c r="A4358" s="5" t="n">
        <v>42626</v>
      </c>
      <c r="B4358" s="6" t="n">
        <v>17.85</v>
      </c>
      <c r="C4358" s="1" t="n">
        <v>0</v>
      </c>
    </row>
    <row r="4359">
      <c r="A4359" s="5" t="n">
        <v>42627</v>
      </c>
      <c r="B4359" s="6" t="n">
        <v>18.14</v>
      </c>
      <c r="C4359" s="1" t="n">
        <v>0</v>
      </c>
    </row>
    <row r="4360">
      <c r="A4360" s="5" t="n">
        <v>42628</v>
      </c>
      <c r="B4360" s="6" t="n">
        <v>16.3</v>
      </c>
      <c r="C4360" s="1" t="n">
        <v>0</v>
      </c>
    </row>
    <row r="4361">
      <c r="A4361" s="5" t="n">
        <v>42629</v>
      </c>
      <c r="B4361" s="6" t="n">
        <v>15.37</v>
      </c>
      <c r="C4361" s="1" t="n">
        <v>0</v>
      </c>
    </row>
    <row r="4362">
      <c r="A4362" s="5" t="n">
        <v>42632</v>
      </c>
      <c r="B4362" s="6" t="n">
        <v>15.53</v>
      </c>
      <c r="C4362" s="1" t="n">
        <v>0</v>
      </c>
    </row>
    <row r="4363">
      <c r="A4363" s="5" t="n">
        <v>42633</v>
      </c>
      <c r="B4363" s="6" t="n">
        <v>15.92</v>
      </c>
      <c r="C4363" s="1" t="n">
        <v>0</v>
      </c>
    </row>
    <row r="4364">
      <c r="A4364" s="5" t="n">
        <v>42634</v>
      </c>
      <c r="B4364" s="6" t="n">
        <v>13.3</v>
      </c>
      <c r="C4364" s="1" t="n">
        <v>0</v>
      </c>
    </row>
    <row r="4365">
      <c r="A4365" s="5" t="n">
        <v>42635</v>
      </c>
      <c r="B4365" s="6" t="n">
        <v>12.02</v>
      </c>
      <c r="C4365" s="1" t="n">
        <v>0</v>
      </c>
    </row>
    <row r="4366">
      <c r="A4366" s="5" t="n">
        <v>42636</v>
      </c>
      <c r="B4366" s="6" t="n">
        <v>12.29</v>
      </c>
      <c r="C4366" s="1" t="n">
        <v>0</v>
      </c>
    </row>
    <row r="4367">
      <c r="A4367" s="5" t="n">
        <v>42639</v>
      </c>
      <c r="B4367" s="6" t="n">
        <v>14.5</v>
      </c>
      <c r="C4367" s="1" t="n">
        <v>0</v>
      </c>
    </row>
    <row r="4368">
      <c r="A4368" s="5" t="n">
        <v>42640</v>
      </c>
      <c r="B4368" s="6" t="n">
        <v>13.1</v>
      </c>
      <c r="C4368" s="1" t="n">
        <v>0</v>
      </c>
    </row>
    <row r="4369">
      <c r="A4369" s="5" t="n">
        <v>42641</v>
      </c>
      <c r="B4369" s="6" t="n">
        <v>12.39</v>
      </c>
      <c r="C4369" s="1" t="n">
        <v>0</v>
      </c>
    </row>
    <row r="4370">
      <c r="A4370" s="5" t="n">
        <v>42642</v>
      </c>
      <c r="B4370" s="6" t="n">
        <v>14.02</v>
      </c>
      <c r="C4370" s="1" t="n">
        <v>0</v>
      </c>
    </row>
    <row r="4371">
      <c r="A4371" s="5" t="n">
        <v>42643</v>
      </c>
      <c r="B4371" s="6" t="n">
        <v>13.29</v>
      </c>
      <c r="C4371" s="1" t="n">
        <v>0</v>
      </c>
    </row>
    <row r="4372">
      <c r="A4372" s="5" t="n">
        <v>42646</v>
      </c>
      <c r="B4372" s="6" t="n">
        <v>13.57</v>
      </c>
      <c r="C4372" s="1" t="n">
        <v>0</v>
      </c>
    </row>
    <row r="4373">
      <c r="A4373" s="5" t="n">
        <v>42647</v>
      </c>
      <c r="B4373" s="6" t="n">
        <v>13.63</v>
      </c>
      <c r="C4373" s="1" t="n">
        <v>0</v>
      </c>
    </row>
    <row r="4374">
      <c r="A4374" s="5" t="n">
        <v>42648</v>
      </c>
      <c r="B4374" s="6" t="n">
        <v>12.99</v>
      </c>
      <c r="C4374" s="1" t="n">
        <v>0</v>
      </c>
    </row>
    <row r="4375">
      <c r="A4375" s="5" t="n">
        <v>42649</v>
      </c>
      <c r="B4375" s="6" t="n">
        <v>12.84</v>
      </c>
      <c r="C4375" s="1" t="n">
        <v>0</v>
      </c>
    </row>
    <row r="4376">
      <c r="A4376" s="5" t="n">
        <v>42650</v>
      </c>
      <c r="B4376" s="6" t="n">
        <v>13.48</v>
      </c>
      <c r="C4376" s="1" t="n">
        <v>0</v>
      </c>
    </row>
    <row r="4377">
      <c r="A4377" s="5" t="n">
        <v>42653</v>
      </c>
      <c r="B4377" s="6" t="n">
        <v>13.38</v>
      </c>
      <c r="C4377" s="1" t="n">
        <v>0</v>
      </c>
    </row>
    <row r="4378">
      <c r="A4378" s="5" t="n">
        <v>42654</v>
      </c>
      <c r="B4378" s="6" t="n">
        <v>15.36</v>
      </c>
      <c r="C4378" s="1" t="n">
        <v>0</v>
      </c>
    </row>
    <row r="4379">
      <c r="A4379" s="5" t="n">
        <v>42655</v>
      </c>
      <c r="B4379" s="6" t="n">
        <v>15.91</v>
      </c>
      <c r="C4379" s="1" t="n">
        <v>0</v>
      </c>
    </row>
    <row r="4380">
      <c r="A4380" s="5" t="n">
        <v>42656</v>
      </c>
      <c r="B4380" s="6" t="n">
        <v>16.69</v>
      </c>
      <c r="C4380" s="1" t="n">
        <v>0</v>
      </c>
    </row>
    <row r="4381">
      <c r="A4381" s="5" t="n">
        <v>42657</v>
      </c>
      <c r="B4381" s="6" t="n">
        <v>16.12</v>
      </c>
      <c r="C4381" s="1" t="n">
        <v>0</v>
      </c>
    </row>
    <row r="4382">
      <c r="A4382" s="5" t="n">
        <v>42660</v>
      </c>
      <c r="B4382" s="6" t="n">
        <v>16.21</v>
      </c>
      <c r="C4382" s="1" t="n">
        <v>0</v>
      </c>
    </row>
    <row r="4383">
      <c r="A4383" s="5" t="n">
        <v>42661</v>
      </c>
      <c r="B4383" s="6" t="n">
        <v>15.28</v>
      </c>
      <c r="C4383" s="1" t="n">
        <v>0</v>
      </c>
    </row>
    <row r="4384">
      <c r="A4384" s="5" t="n">
        <v>42662</v>
      </c>
      <c r="B4384" s="6" t="n">
        <v>14.41</v>
      </c>
      <c r="C4384" s="1" t="n">
        <v>0</v>
      </c>
    </row>
    <row r="4385">
      <c r="A4385" s="5" t="n">
        <v>42663</v>
      </c>
      <c r="B4385" s="6" t="n">
        <v>13.75</v>
      </c>
      <c r="C4385" s="1" t="n">
        <v>0</v>
      </c>
    </row>
    <row r="4386">
      <c r="A4386" s="5" t="n">
        <v>42664</v>
      </c>
      <c r="B4386" s="6" t="n">
        <v>13.34</v>
      </c>
      <c r="C4386" s="1" t="n">
        <v>0</v>
      </c>
    </row>
    <row r="4387">
      <c r="A4387" s="5" t="n">
        <v>42667</v>
      </c>
      <c r="B4387" s="6" t="n">
        <v>13.02</v>
      </c>
      <c r="C4387" s="1" t="n">
        <v>0</v>
      </c>
    </row>
    <row r="4388">
      <c r="A4388" s="5" t="n">
        <v>42668</v>
      </c>
      <c r="B4388" s="6" t="n">
        <v>13.46</v>
      </c>
      <c r="C4388" s="1" t="n">
        <v>0</v>
      </c>
    </row>
    <row r="4389">
      <c r="A4389" s="5" t="n">
        <v>42669</v>
      </c>
      <c r="B4389" s="6" t="n">
        <v>14.24</v>
      </c>
      <c r="C4389" s="1" t="n">
        <v>0</v>
      </c>
    </row>
    <row r="4390">
      <c r="A4390" s="5" t="n">
        <v>42670</v>
      </c>
      <c r="B4390" s="6" t="n">
        <v>15.36</v>
      </c>
      <c r="C4390" s="1" t="n">
        <v>0</v>
      </c>
    </row>
    <row r="4391">
      <c r="A4391" s="5" t="n">
        <v>42671</v>
      </c>
      <c r="B4391" s="6" t="n">
        <v>16.19</v>
      </c>
      <c r="C4391" s="1" t="n">
        <v>0</v>
      </c>
    </row>
    <row r="4392">
      <c r="A4392" s="5" t="n">
        <v>42674</v>
      </c>
      <c r="B4392" s="6" t="n">
        <v>17.06</v>
      </c>
      <c r="C4392" s="1" t="n">
        <v>0</v>
      </c>
    </row>
    <row r="4393">
      <c r="A4393" s="5" t="n">
        <v>42675</v>
      </c>
      <c r="B4393" s="6" t="n">
        <v>18.56</v>
      </c>
      <c r="C4393" s="1" t="n">
        <v>0</v>
      </c>
    </row>
    <row r="4394">
      <c r="A4394" s="5" t="n">
        <v>42676</v>
      </c>
      <c r="B4394" s="6" t="n">
        <v>19.32</v>
      </c>
      <c r="C4394" s="1" t="n">
        <v>0</v>
      </c>
    </row>
    <row r="4395">
      <c r="A4395" s="5" t="n">
        <v>42677</v>
      </c>
      <c r="B4395" s="6" t="n">
        <v>22.08</v>
      </c>
      <c r="C4395" s="1" t="n">
        <v>0</v>
      </c>
    </row>
    <row r="4396">
      <c r="A4396" s="5" t="n">
        <v>42678</v>
      </c>
      <c r="B4396" s="6" t="n">
        <v>22.51</v>
      </c>
      <c r="C4396" s="1" t="n">
        <v>0</v>
      </c>
    </row>
    <row r="4397">
      <c r="A4397" s="5" t="n">
        <v>42681</v>
      </c>
      <c r="B4397" s="6" t="n">
        <v>18.71</v>
      </c>
      <c r="C4397" s="1" t="n">
        <v>0</v>
      </c>
    </row>
    <row r="4398">
      <c r="A4398" s="5" t="n">
        <v>42682</v>
      </c>
      <c r="B4398" s="6" t="n">
        <v>18.74</v>
      </c>
      <c r="C4398" s="1" t="n">
        <v>0</v>
      </c>
    </row>
    <row r="4399">
      <c r="A4399" s="5" t="n">
        <v>42683</v>
      </c>
      <c r="B4399" s="6" t="n">
        <v>14.38</v>
      </c>
      <c r="C4399" s="1" t="n">
        <v>0</v>
      </c>
    </row>
    <row r="4400">
      <c r="A4400" s="5" t="n">
        <v>42684</v>
      </c>
      <c r="B4400" s="6" t="n">
        <v>14.74</v>
      </c>
      <c r="C4400" s="1" t="n">
        <v>0</v>
      </c>
    </row>
    <row r="4401">
      <c r="A4401" s="5" t="n">
        <v>42685</v>
      </c>
      <c r="B4401" s="6" t="n">
        <v>14.17</v>
      </c>
      <c r="C4401" s="1" t="n">
        <v>0</v>
      </c>
    </row>
    <row r="4402">
      <c r="A4402" s="5" t="n">
        <v>42688</v>
      </c>
      <c r="B4402" s="6" t="n">
        <v>14.48</v>
      </c>
      <c r="C4402" s="1" t="n">
        <v>0</v>
      </c>
    </row>
    <row r="4403">
      <c r="A4403" s="5" t="n">
        <v>42689</v>
      </c>
      <c r="B4403" s="6" t="n">
        <v>13.37</v>
      </c>
      <c r="C4403" s="1" t="n">
        <v>0</v>
      </c>
    </row>
    <row r="4404">
      <c r="A4404" s="5" t="n">
        <v>42690</v>
      </c>
      <c r="B4404" s="6" t="n">
        <v>13.72</v>
      </c>
      <c r="C4404" s="1" t="n">
        <v>0</v>
      </c>
    </row>
    <row r="4405">
      <c r="A4405" s="5" t="n">
        <v>42691</v>
      </c>
      <c r="B4405" s="6" t="n">
        <v>13.35</v>
      </c>
      <c r="C4405" s="1" t="n">
        <v>0</v>
      </c>
    </row>
    <row r="4406">
      <c r="A4406" s="5" t="n">
        <v>42692</v>
      </c>
      <c r="B4406" s="6" t="n">
        <v>12.85</v>
      </c>
      <c r="C4406" s="1" t="n">
        <v>0</v>
      </c>
    </row>
    <row r="4407">
      <c r="A4407" s="5" t="n">
        <v>42695</v>
      </c>
      <c r="B4407" s="6" t="n">
        <v>12.42</v>
      </c>
      <c r="C4407" s="1" t="n">
        <v>0</v>
      </c>
    </row>
    <row r="4408">
      <c r="A4408" s="5" t="n">
        <v>42696</v>
      </c>
      <c r="B4408" s="6" t="n">
        <v>12.41</v>
      </c>
      <c r="C4408" s="1" t="n">
        <v>0</v>
      </c>
    </row>
    <row r="4409">
      <c r="A4409" s="5" t="n">
        <v>42697</v>
      </c>
      <c r="B4409" s="6" t="n">
        <v>12.43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12.34</v>
      </c>
      <c r="C4411" s="1" t="n">
        <v>0</v>
      </c>
    </row>
    <row r="4412">
      <c r="A4412" s="5" t="n">
        <v>42702</v>
      </c>
      <c r="B4412" s="6" t="n">
        <v>13.15</v>
      </c>
      <c r="C4412" s="1" t="n">
        <v>0</v>
      </c>
    </row>
    <row r="4413">
      <c r="A4413" s="5" t="n">
        <v>42703</v>
      </c>
      <c r="B4413" s="6" t="n">
        <v>12.9</v>
      </c>
      <c r="C4413" s="1" t="n">
        <v>0</v>
      </c>
    </row>
    <row r="4414">
      <c r="A4414" s="5" t="n">
        <v>42704</v>
      </c>
      <c r="B4414" s="6" t="n">
        <v>13.33</v>
      </c>
      <c r="C4414" s="1" t="n">
        <v>0</v>
      </c>
    </row>
    <row r="4415">
      <c r="A4415" s="5" t="n">
        <v>42705</v>
      </c>
      <c r="B4415" s="6" t="n">
        <v>14.07</v>
      </c>
      <c r="C4415" s="1" t="n">
        <v>0</v>
      </c>
    </row>
    <row r="4416">
      <c r="A4416" s="5" t="n">
        <v>42706</v>
      </c>
      <c r="B4416" s="6" t="n">
        <v>14.12</v>
      </c>
      <c r="C4416" s="1" t="n">
        <v>0</v>
      </c>
    </row>
    <row r="4417">
      <c r="A4417" s="5" t="n">
        <v>42709</v>
      </c>
      <c r="B4417" s="6" t="n">
        <v>12.14</v>
      </c>
      <c r="C4417" s="1" t="n">
        <v>0</v>
      </c>
    </row>
    <row r="4418">
      <c r="A4418" s="5" t="n">
        <v>42710</v>
      </c>
      <c r="B4418" s="6" t="n">
        <v>11.79</v>
      </c>
      <c r="C4418" s="1" t="n">
        <v>0</v>
      </c>
    </row>
    <row r="4419">
      <c r="A4419" s="5" t="n">
        <v>42711</v>
      </c>
      <c r="B4419" s="6" t="n">
        <v>12.22</v>
      </c>
      <c r="C4419" s="1" t="n">
        <v>0</v>
      </c>
    </row>
    <row r="4420">
      <c r="A4420" s="5" t="n">
        <v>42712</v>
      </c>
      <c r="B4420" s="6" t="n">
        <v>12.64</v>
      </c>
      <c r="C4420" s="1" t="n">
        <v>0</v>
      </c>
    </row>
    <row r="4421">
      <c r="A4421" s="5" t="n">
        <v>42713</v>
      </c>
      <c r="B4421" s="6" t="n">
        <v>11.75</v>
      </c>
      <c r="C4421" s="1" t="n">
        <v>0</v>
      </c>
    </row>
    <row r="4422">
      <c r="A4422" s="5" t="n">
        <v>42716</v>
      </c>
      <c r="B4422" s="6" t="n">
        <v>12.64</v>
      </c>
      <c r="C4422" s="1" t="n">
        <v>0</v>
      </c>
    </row>
    <row r="4423">
      <c r="A4423" s="5" t="n">
        <v>42717</v>
      </c>
      <c r="B4423" s="6" t="n">
        <v>12.72</v>
      </c>
      <c r="C4423" s="1" t="n">
        <v>0</v>
      </c>
    </row>
    <row r="4424">
      <c r="A4424" s="5" t="n">
        <v>42718</v>
      </c>
      <c r="B4424" s="6" t="n">
        <v>13.19</v>
      </c>
      <c r="C4424" s="1" t="n">
        <v>0</v>
      </c>
    </row>
    <row r="4425">
      <c r="A4425" s="5" t="n">
        <v>42719</v>
      </c>
      <c r="B4425" s="6" t="n">
        <v>12.79</v>
      </c>
      <c r="C4425" s="1" t="n">
        <v>0</v>
      </c>
    </row>
    <row r="4426">
      <c r="A4426" s="5" t="n">
        <v>42720</v>
      </c>
      <c r="B4426" s="6" t="n">
        <v>12.2</v>
      </c>
      <c r="C4426" s="1" t="n">
        <v>0</v>
      </c>
    </row>
    <row r="4427">
      <c r="A4427" s="5" t="n">
        <v>42723</v>
      </c>
      <c r="B4427" s="6" t="n">
        <v>11.71</v>
      </c>
      <c r="C4427" s="1" t="n">
        <v>0</v>
      </c>
    </row>
    <row r="4428">
      <c r="A4428" s="5" t="n">
        <v>42724</v>
      </c>
      <c r="B4428" s="6" t="n">
        <v>11.45</v>
      </c>
      <c r="C4428" s="1" t="n">
        <v>0</v>
      </c>
    </row>
    <row r="4429">
      <c r="A4429" s="5" t="n">
        <v>42725</v>
      </c>
      <c r="B4429" s="6" t="n">
        <v>11.27</v>
      </c>
      <c r="C4429" s="1" t="n">
        <v>0</v>
      </c>
    </row>
    <row r="4430">
      <c r="A4430" s="5" t="n">
        <v>42726</v>
      </c>
      <c r="B4430" s="6" t="n">
        <v>11.43</v>
      </c>
      <c r="C4430" s="1" t="n">
        <v>0</v>
      </c>
    </row>
    <row r="4431">
      <c r="A4431" s="5" t="n">
        <v>42727</v>
      </c>
      <c r="B4431" s="6" t="n">
        <v>11.44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11.99</v>
      </c>
      <c r="C4433" s="1" t="n">
        <v>0</v>
      </c>
    </row>
    <row r="4434">
      <c r="A4434" s="5" t="n">
        <v>42732</v>
      </c>
      <c r="B4434" s="6" t="n">
        <v>12.95</v>
      </c>
      <c r="C4434" s="1" t="n">
        <v>0</v>
      </c>
    </row>
    <row r="4435">
      <c r="A4435" s="5" t="n">
        <v>42733</v>
      </c>
      <c r="B4435" s="6" t="n">
        <v>13.37</v>
      </c>
      <c r="C4435" s="1" t="n">
        <v>0</v>
      </c>
    </row>
    <row r="4436">
      <c r="A4436" s="5" t="n">
        <v>42734</v>
      </c>
      <c r="B4436" s="6" t="n">
        <v>14.04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12.85</v>
      </c>
      <c r="C4438" s="1" t="n">
        <v>0</v>
      </c>
    </row>
    <row r="4439">
      <c r="A4439" s="5" t="n">
        <v>42739</v>
      </c>
      <c r="B4439" s="6" t="n">
        <v>11.85</v>
      </c>
      <c r="C4439" s="1" t="n">
        <v>0</v>
      </c>
    </row>
    <row r="4440">
      <c r="A4440" s="5" t="n">
        <v>42740</v>
      </c>
      <c r="B4440" s="6" t="n">
        <v>11.67</v>
      </c>
      <c r="C4440" s="1" t="n">
        <v>0</v>
      </c>
    </row>
    <row r="4441">
      <c r="A4441" s="5" t="n">
        <v>42741</v>
      </c>
      <c r="B4441" s="6" t="n">
        <v>11.32</v>
      </c>
      <c r="C4441" s="1" t="n">
        <v>0</v>
      </c>
    </row>
    <row r="4442">
      <c r="A4442" s="5" t="n">
        <v>42744</v>
      </c>
      <c r="B4442" s="6" t="n">
        <v>11.56</v>
      </c>
      <c r="C4442" s="1" t="n">
        <v>0</v>
      </c>
    </row>
    <row r="4443">
      <c r="A4443" s="5" t="n">
        <v>42745</v>
      </c>
      <c r="B4443" s="6" t="n">
        <v>11.49</v>
      </c>
      <c r="C4443" s="1" t="n">
        <v>0</v>
      </c>
    </row>
    <row r="4444">
      <c r="A4444" s="5" t="n">
        <v>42746</v>
      </c>
      <c r="B4444" s="6" t="n">
        <v>11.26</v>
      </c>
      <c r="C4444" s="1" t="n">
        <v>0</v>
      </c>
    </row>
    <row r="4445">
      <c r="A4445" s="5" t="n">
        <v>42747</v>
      </c>
      <c r="B4445" s="6" t="n">
        <v>11.54</v>
      </c>
      <c r="C4445" s="1" t="n">
        <v>0</v>
      </c>
    </row>
    <row r="4446">
      <c r="A4446" s="5" t="n">
        <v>42748</v>
      </c>
      <c r="B4446" s="6" t="n">
        <v>11.23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11.87</v>
      </c>
      <c r="C4448" s="1" t="n">
        <v>0</v>
      </c>
    </row>
    <row r="4449">
      <c r="A4449" s="5" t="n">
        <v>42753</v>
      </c>
      <c r="B4449" s="6" t="n">
        <v>12.48</v>
      </c>
      <c r="C4449" s="1" t="n">
        <v>0</v>
      </c>
    </row>
    <row r="4450">
      <c r="A4450" s="5" t="n">
        <v>42754</v>
      </c>
      <c r="B4450" s="6" t="n">
        <v>12.78</v>
      </c>
      <c r="C4450" s="1" t="n">
        <v>0</v>
      </c>
    </row>
    <row r="4451">
      <c r="A4451" s="5" t="n">
        <v>42755</v>
      </c>
      <c r="B4451" s="6" t="n">
        <v>11.54</v>
      </c>
      <c r="C4451" s="1" t="n">
        <v>0</v>
      </c>
    </row>
    <row r="4452">
      <c r="A4452" s="5" t="n">
        <v>42758</v>
      </c>
      <c r="B4452" s="6" t="n">
        <v>11.77</v>
      </c>
      <c r="C4452" s="1" t="n">
        <v>0</v>
      </c>
    </row>
    <row r="4453">
      <c r="A4453" s="5" t="n">
        <v>42759</v>
      </c>
      <c r="B4453" s="6" t="n">
        <v>11.07</v>
      </c>
      <c r="C4453" s="1" t="n">
        <v>0</v>
      </c>
    </row>
    <row r="4454">
      <c r="A4454" s="5" t="n">
        <v>42760</v>
      </c>
      <c r="B4454" s="6" t="n">
        <v>10.81</v>
      </c>
      <c r="C4454" s="1" t="n">
        <v>0</v>
      </c>
    </row>
    <row r="4455">
      <c r="A4455" s="5" t="n">
        <v>42761</v>
      </c>
      <c r="B4455" s="6" t="n">
        <v>10.63</v>
      </c>
      <c r="C4455" s="1" t="n">
        <v>0</v>
      </c>
    </row>
    <row r="4456">
      <c r="A4456" s="5" t="n">
        <v>42762</v>
      </c>
      <c r="B4456" s="6" t="n">
        <v>10.58</v>
      </c>
      <c r="C4456" s="1" t="n">
        <v>0</v>
      </c>
    </row>
    <row r="4457">
      <c r="A4457" s="5" t="n">
        <v>42765</v>
      </c>
      <c r="B4457" s="6" t="n">
        <v>11.88</v>
      </c>
      <c r="C4457" s="1" t="n">
        <v>0</v>
      </c>
    </row>
    <row r="4458">
      <c r="A4458" s="5" t="n">
        <v>42766</v>
      </c>
      <c r="B4458" s="6" t="n">
        <v>11.99</v>
      </c>
      <c r="C4458" s="1" t="n">
        <v>0</v>
      </c>
    </row>
    <row r="4459">
      <c r="A4459" s="5" t="n">
        <v>42767</v>
      </c>
      <c r="B4459" s="6" t="n">
        <v>11.81</v>
      </c>
      <c r="C4459" s="1" t="n">
        <v>0</v>
      </c>
    </row>
    <row r="4460">
      <c r="A4460" s="5" t="n">
        <v>42768</v>
      </c>
      <c r="B4460" s="6" t="n">
        <v>11.93</v>
      </c>
      <c r="C4460" s="1" t="n">
        <v>0</v>
      </c>
    </row>
    <row r="4461">
      <c r="A4461" s="5" t="n">
        <v>42769</v>
      </c>
      <c r="B4461" s="6" t="n">
        <v>10.97</v>
      </c>
      <c r="C4461" s="1" t="n">
        <v>0</v>
      </c>
    </row>
    <row r="4462">
      <c r="A4462" s="5" t="n">
        <v>42772</v>
      </c>
      <c r="B4462" s="6" t="n">
        <v>11.37</v>
      </c>
      <c r="C4462" s="1" t="n">
        <v>0</v>
      </c>
    </row>
    <row r="4463">
      <c r="A4463" s="5" t="n">
        <v>42773</v>
      </c>
      <c r="B4463" s="6" t="n">
        <v>11.29</v>
      </c>
      <c r="C4463" s="1" t="n">
        <v>0</v>
      </c>
    </row>
    <row r="4464">
      <c r="A4464" s="5" t="n">
        <v>42774</v>
      </c>
      <c r="B4464" s="6" t="n">
        <v>11.45</v>
      </c>
      <c r="C4464" s="1" t="n">
        <v>0</v>
      </c>
    </row>
    <row r="4465">
      <c r="A4465" s="5" t="n">
        <v>42775</v>
      </c>
      <c r="B4465" s="6" t="n">
        <v>10.88</v>
      </c>
      <c r="C4465" s="1" t="n">
        <v>0</v>
      </c>
    </row>
    <row r="4466">
      <c r="A4466" s="5" t="n">
        <v>42776</v>
      </c>
      <c r="B4466" s="6" t="n">
        <v>10.85</v>
      </c>
      <c r="C4466" s="1" t="n">
        <v>0</v>
      </c>
    </row>
    <row r="4467">
      <c r="A4467" s="5" t="n">
        <v>42779</v>
      </c>
      <c r="B4467" s="6" t="n">
        <v>11.07</v>
      </c>
      <c r="C4467" s="1" t="n">
        <v>0</v>
      </c>
    </row>
    <row r="4468">
      <c r="A4468" s="5" t="n">
        <v>42780</v>
      </c>
      <c r="B4468" s="6" t="n">
        <v>10.74</v>
      </c>
      <c r="C4468" s="1" t="n">
        <v>0</v>
      </c>
    </row>
    <row r="4469">
      <c r="A4469" s="5" t="n">
        <v>42781</v>
      </c>
      <c r="B4469" s="6" t="n">
        <v>11.97</v>
      </c>
      <c r="C4469" s="1" t="n">
        <v>0</v>
      </c>
    </row>
    <row r="4470">
      <c r="A4470" s="5" t="n">
        <v>42782</v>
      </c>
      <c r="B4470" s="6" t="n">
        <v>11.76</v>
      </c>
      <c r="C4470" s="1" t="n">
        <v>0</v>
      </c>
    </row>
    <row r="4471">
      <c r="A4471" s="5" t="n">
        <v>42783</v>
      </c>
      <c r="B4471" s="6" t="n">
        <v>11.49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11.57</v>
      </c>
      <c r="C4473" s="1" t="n">
        <v>0</v>
      </c>
    </row>
    <row r="4474">
      <c r="A4474" s="5" t="n">
        <v>42788</v>
      </c>
      <c r="B4474" s="6" t="n">
        <v>11.74</v>
      </c>
      <c r="C4474" s="1" t="n">
        <v>0</v>
      </c>
    </row>
    <row r="4475">
      <c r="A4475" s="5" t="n">
        <v>42789</v>
      </c>
      <c r="B4475" s="6" t="n">
        <v>11.71</v>
      </c>
      <c r="C4475" s="1" t="n">
        <v>0</v>
      </c>
    </row>
    <row r="4476">
      <c r="A4476" s="5" t="n">
        <v>42790</v>
      </c>
      <c r="B4476" s="6" t="n">
        <v>11.47</v>
      </c>
      <c r="C4476" s="1" t="n">
        <v>0</v>
      </c>
    </row>
    <row r="4477">
      <c r="A4477" s="5" t="n">
        <v>42793</v>
      </c>
      <c r="B4477" s="6" t="n">
        <v>12.09</v>
      </c>
      <c r="C4477" s="1" t="n">
        <v>0</v>
      </c>
    </row>
    <row r="4478">
      <c r="A4478" s="5" t="n">
        <v>42794</v>
      </c>
      <c r="B4478" s="6" t="n">
        <v>12.92</v>
      </c>
      <c r="C4478" s="1" t="n">
        <v>0</v>
      </c>
    </row>
    <row r="4479">
      <c r="A4479" s="5" t="n">
        <v>42795</v>
      </c>
      <c r="B4479" s="6" t="n">
        <v>12.54</v>
      </c>
      <c r="C4479" s="1" t="n">
        <v>0</v>
      </c>
    </row>
    <row r="4480">
      <c r="A4480" s="5" t="n">
        <v>42796</v>
      </c>
      <c r="B4480" s="6" t="n">
        <v>11.81</v>
      </c>
      <c r="C4480" s="1" t="n">
        <v>0</v>
      </c>
    </row>
    <row r="4481">
      <c r="A4481" s="5" t="n">
        <v>42797</v>
      </c>
      <c r="B4481" s="6" t="n">
        <v>10.96</v>
      </c>
      <c r="C4481" s="1" t="n">
        <v>0</v>
      </c>
    </row>
    <row r="4482">
      <c r="A4482" s="5" t="n">
        <v>42800</v>
      </c>
      <c r="B4482" s="6" t="n">
        <v>11.24</v>
      </c>
      <c r="C4482" s="1" t="n">
        <v>0</v>
      </c>
    </row>
    <row r="4483">
      <c r="A4483" s="5" t="n">
        <v>42801</v>
      </c>
      <c r="B4483" s="6" t="n">
        <v>11.45</v>
      </c>
      <c r="C4483" s="1" t="n">
        <v>0</v>
      </c>
    </row>
    <row r="4484">
      <c r="A4484" s="5" t="n">
        <v>42802</v>
      </c>
      <c r="B4484" s="6" t="n">
        <v>11.86</v>
      </c>
      <c r="C4484" s="1" t="n">
        <v>0</v>
      </c>
    </row>
    <row r="4485">
      <c r="A4485" s="5" t="n">
        <v>42803</v>
      </c>
      <c r="B4485" s="6" t="n">
        <v>12.3</v>
      </c>
      <c r="C4485" s="1" t="n">
        <v>0</v>
      </c>
    </row>
    <row r="4486">
      <c r="A4486" s="5" t="n">
        <v>42804</v>
      </c>
      <c r="B4486" s="6" t="n">
        <v>11.66</v>
      </c>
      <c r="C4486" s="1" t="n">
        <v>0</v>
      </c>
    </row>
    <row r="4487">
      <c r="A4487" s="5" t="n">
        <v>42807</v>
      </c>
      <c r="B4487" s="6" t="n">
        <v>11.35</v>
      </c>
      <c r="C4487" s="1" t="n">
        <v>0</v>
      </c>
    </row>
    <row r="4488">
      <c r="A4488" s="5" t="n">
        <v>42808</v>
      </c>
      <c r="B4488" s="6" t="n">
        <v>12.3</v>
      </c>
      <c r="C4488" s="1" t="n">
        <v>0</v>
      </c>
    </row>
    <row r="4489">
      <c r="A4489" s="5" t="n">
        <v>42809</v>
      </c>
      <c r="B4489" s="6" t="n">
        <v>11.63</v>
      </c>
      <c r="C4489" s="1" t="n">
        <v>0</v>
      </c>
    </row>
    <row r="4490">
      <c r="A4490" s="5" t="n">
        <v>42810</v>
      </c>
      <c r="B4490" s="6" t="n">
        <v>11.21</v>
      </c>
      <c r="C4490" s="1" t="n">
        <v>0</v>
      </c>
    </row>
    <row r="4491">
      <c r="A4491" s="5" t="n">
        <v>42811</v>
      </c>
      <c r="B4491" s="6" t="n">
        <v>11.28</v>
      </c>
      <c r="C4491" s="1" t="n">
        <v>0</v>
      </c>
    </row>
    <row r="4492">
      <c r="A4492" s="5" t="n">
        <v>42814</v>
      </c>
      <c r="B4492" s="6" t="n">
        <v>11.34</v>
      </c>
      <c r="C4492" s="1" t="n">
        <v>0</v>
      </c>
    </row>
    <row r="4493">
      <c r="A4493" s="5" t="n">
        <v>42815</v>
      </c>
      <c r="B4493" s="6" t="n">
        <v>12.47</v>
      </c>
      <c r="C4493" s="1" t="n">
        <v>0</v>
      </c>
    </row>
    <row r="4494">
      <c r="A4494" s="5" t="n">
        <v>42816</v>
      </c>
      <c r="B4494" s="6" t="n">
        <v>12.81</v>
      </c>
      <c r="C4494" s="1" t="n">
        <v>0</v>
      </c>
    </row>
    <row r="4495">
      <c r="A4495" s="5" t="n">
        <v>42817</v>
      </c>
      <c r="B4495" s="6" t="n">
        <v>13.12</v>
      </c>
      <c r="C4495" s="1" t="n">
        <v>0</v>
      </c>
    </row>
    <row r="4496">
      <c r="A4496" s="5" t="n">
        <v>42818</v>
      </c>
      <c r="B4496" s="6" t="n">
        <v>12.96</v>
      </c>
      <c r="C4496" s="1" t="n">
        <v>0</v>
      </c>
    </row>
    <row r="4497">
      <c r="A4497" s="5" t="n">
        <v>42821</v>
      </c>
      <c r="B4497" s="6" t="n">
        <v>12.5</v>
      </c>
      <c r="C4497" s="1" t="n">
        <v>0</v>
      </c>
    </row>
    <row r="4498">
      <c r="A4498" s="5" t="n">
        <v>42822</v>
      </c>
      <c r="B4498" s="6" t="n">
        <v>11.53</v>
      </c>
      <c r="C4498" s="1" t="n">
        <v>0</v>
      </c>
    </row>
    <row r="4499">
      <c r="A4499" s="5" t="n">
        <v>42823</v>
      </c>
      <c r="B4499" s="6" t="n">
        <v>11.42</v>
      </c>
      <c r="C4499" s="1" t="n">
        <v>0</v>
      </c>
    </row>
    <row r="4500">
      <c r="A4500" s="5" t="n">
        <v>42824</v>
      </c>
      <c r="B4500" s="6" t="n">
        <v>11.54</v>
      </c>
      <c r="C4500" s="1" t="n">
        <v>0</v>
      </c>
    </row>
    <row r="4501">
      <c r="A4501" s="5" t="n">
        <v>42825</v>
      </c>
      <c r="B4501" s="6" t="n">
        <v>12.37</v>
      </c>
      <c r="C4501" s="1" t="n">
        <v>0</v>
      </c>
    </row>
    <row r="4502">
      <c r="A4502" s="5" t="n">
        <v>42828</v>
      </c>
      <c r="B4502" s="6" t="n">
        <v>12.38</v>
      </c>
      <c r="C4502" s="1" t="n">
        <v>0</v>
      </c>
    </row>
    <row r="4503">
      <c r="A4503" s="5" t="n">
        <v>42829</v>
      </c>
      <c r="B4503" s="6" t="n">
        <v>11.79</v>
      </c>
      <c r="C4503" s="1" t="n">
        <v>0</v>
      </c>
    </row>
    <row r="4504">
      <c r="A4504" s="5" t="n">
        <v>42830</v>
      </c>
      <c r="B4504" s="6" t="n">
        <v>12.89</v>
      </c>
      <c r="C4504" s="1" t="n">
        <v>0</v>
      </c>
    </row>
    <row r="4505">
      <c r="A4505" s="5" t="n">
        <v>42831</v>
      </c>
      <c r="B4505" s="6" t="n">
        <v>12.39</v>
      </c>
      <c r="C4505" s="1" t="n">
        <v>0</v>
      </c>
    </row>
    <row r="4506">
      <c r="A4506" s="5" t="n">
        <v>42832</v>
      </c>
      <c r="B4506" s="6" t="n">
        <v>12.87</v>
      </c>
      <c r="C4506" s="1" t="n">
        <v>0</v>
      </c>
    </row>
    <row r="4507">
      <c r="A4507" s="5" t="n">
        <v>42835</v>
      </c>
      <c r="B4507" s="6" t="n">
        <v>14.05</v>
      </c>
      <c r="C4507" s="1" t="n">
        <v>0</v>
      </c>
    </row>
    <row r="4508">
      <c r="A4508" s="5" t="n">
        <v>42836</v>
      </c>
      <c r="B4508" s="6" t="n">
        <v>15.07</v>
      </c>
      <c r="C4508" s="1" t="n">
        <v>0</v>
      </c>
    </row>
    <row r="4509">
      <c r="A4509" s="5" t="n">
        <v>42837</v>
      </c>
      <c r="B4509" s="6" t="n">
        <v>15.77</v>
      </c>
      <c r="C4509" s="1" t="n">
        <v>0</v>
      </c>
    </row>
    <row r="4510">
      <c r="A4510" s="5" t="n">
        <v>42838</v>
      </c>
      <c r="B4510" s="6" t="n">
        <v>15.96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14.66</v>
      </c>
      <c r="C4512" s="1" t="n">
        <v>0</v>
      </c>
    </row>
    <row r="4513">
      <c r="A4513" s="5" t="n">
        <v>42843</v>
      </c>
      <c r="B4513" s="6" t="n">
        <v>14.42</v>
      </c>
      <c r="C4513" s="1" t="n">
        <v>0</v>
      </c>
    </row>
    <row r="4514">
      <c r="A4514" s="5" t="n">
        <v>42844</v>
      </c>
      <c r="B4514" s="6" t="n">
        <v>14.93</v>
      </c>
      <c r="C4514" s="1" t="n">
        <v>0</v>
      </c>
    </row>
    <row r="4515">
      <c r="A4515" s="5" t="n">
        <v>42845</v>
      </c>
      <c r="B4515" s="6" t="n">
        <v>14.15</v>
      </c>
      <c r="C4515" s="1" t="n">
        <v>0</v>
      </c>
    </row>
    <row r="4516">
      <c r="A4516" s="5" t="n">
        <v>42846</v>
      </c>
      <c r="B4516" s="6" t="n">
        <v>14.63</v>
      </c>
      <c r="C4516" s="1" t="n">
        <v>0</v>
      </c>
    </row>
    <row r="4517">
      <c r="A4517" s="5" t="n">
        <v>42849</v>
      </c>
      <c r="B4517" s="6" t="n">
        <v>10.84</v>
      </c>
      <c r="C4517" s="1" t="n">
        <v>0</v>
      </c>
    </row>
    <row r="4518">
      <c r="A4518" s="5" t="n">
        <v>42850</v>
      </c>
      <c r="B4518" s="6" t="n">
        <v>10.76</v>
      </c>
      <c r="C4518" s="1" t="n">
        <v>0</v>
      </c>
    </row>
    <row r="4519">
      <c r="A4519" s="5" t="n">
        <v>42851</v>
      </c>
      <c r="B4519" s="6" t="n">
        <v>10.85</v>
      </c>
      <c r="C4519" s="1" t="n">
        <v>0</v>
      </c>
    </row>
    <row r="4520">
      <c r="A4520" s="5" t="n">
        <v>42852</v>
      </c>
      <c r="B4520" s="6" t="n">
        <v>10.36</v>
      </c>
      <c r="C4520" s="1" t="n">
        <v>0</v>
      </c>
    </row>
    <row r="4521">
      <c r="A4521" s="5" t="n">
        <v>42853</v>
      </c>
      <c r="B4521" s="6" t="n">
        <v>10.82</v>
      </c>
      <c r="C4521" s="1" t="n">
        <v>0</v>
      </c>
    </row>
    <row r="4522">
      <c r="A4522" s="5" t="n">
        <v>42856</v>
      </c>
      <c r="B4522" s="6" t="n">
        <v>10.11</v>
      </c>
      <c r="C4522" s="1" t="n">
        <v>0</v>
      </c>
    </row>
    <row r="4523">
      <c r="A4523" s="5" t="n">
        <v>42857</v>
      </c>
      <c r="B4523" s="6" t="n">
        <v>10.59</v>
      </c>
      <c r="C4523" s="1" t="n">
        <v>0</v>
      </c>
    </row>
    <row r="4524">
      <c r="A4524" s="5" t="n">
        <v>42858</v>
      </c>
      <c r="B4524" s="6" t="n">
        <v>10.68</v>
      </c>
      <c r="C4524" s="1" t="n">
        <v>0</v>
      </c>
    </row>
    <row r="4525">
      <c r="A4525" s="5" t="n">
        <v>42859</v>
      </c>
      <c r="B4525" s="6" t="n">
        <v>10.46</v>
      </c>
      <c r="C4525" s="1" t="n">
        <v>0</v>
      </c>
    </row>
    <row r="4526">
      <c r="A4526" s="5" t="n">
        <v>42860</v>
      </c>
      <c r="B4526" s="6" t="n">
        <v>10.57</v>
      </c>
      <c r="C4526" s="1" t="n">
        <v>0</v>
      </c>
    </row>
    <row r="4527">
      <c r="A4527" s="5" t="n">
        <v>42863</v>
      </c>
      <c r="B4527" s="6" t="n">
        <v>9.77</v>
      </c>
      <c r="C4527" s="1" t="n">
        <v>0</v>
      </c>
    </row>
    <row r="4528">
      <c r="A4528" s="5" t="n">
        <v>42864</v>
      </c>
      <c r="B4528" s="6" t="n">
        <v>9.960000000000001</v>
      </c>
      <c r="C4528" s="1" t="n">
        <v>0</v>
      </c>
    </row>
    <row r="4529">
      <c r="A4529" s="5" t="n">
        <v>42865</v>
      </c>
      <c r="B4529" s="6" t="n">
        <v>10.21</v>
      </c>
      <c r="C4529" s="1" t="n">
        <v>0</v>
      </c>
    </row>
    <row r="4530">
      <c r="A4530" s="5" t="n">
        <v>42866</v>
      </c>
      <c r="B4530" s="6" t="n">
        <v>10.6</v>
      </c>
      <c r="C4530" s="1" t="n">
        <v>0</v>
      </c>
    </row>
    <row r="4531">
      <c r="A4531" s="5" t="n">
        <v>42867</v>
      </c>
      <c r="B4531" s="6" t="n">
        <v>10.4</v>
      </c>
      <c r="C4531" s="1" t="n">
        <v>0</v>
      </c>
    </row>
    <row r="4532">
      <c r="A4532" s="5" t="n">
        <v>42870</v>
      </c>
      <c r="B4532" s="6" t="n">
        <v>10.42</v>
      </c>
      <c r="C4532" s="1" t="n">
        <v>0</v>
      </c>
    </row>
    <row r="4533">
      <c r="A4533" s="5" t="n">
        <v>42871</v>
      </c>
      <c r="B4533" s="6" t="n">
        <v>10.65</v>
      </c>
      <c r="C4533" s="1" t="n">
        <v>0</v>
      </c>
    </row>
    <row r="4534">
      <c r="A4534" s="5" t="n">
        <v>42872</v>
      </c>
      <c r="B4534" s="6" t="n">
        <v>15.59</v>
      </c>
      <c r="C4534" s="1" t="n">
        <v>0</v>
      </c>
    </row>
    <row r="4535">
      <c r="A4535" s="5" t="n">
        <v>42873</v>
      </c>
      <c r="B4535" s="6" t="n">
        <v>14.66</v>
      </c>
      <c r="C4535" s="1" t="n">
        <v>0</v>
      </c>
    </row>
    <row r="4536">
      <c r="A4536" s="5" t="n">
        <v>42874</v>
      </c>
      <c r="B4536" s="6" t="n">
        <v>12.04</v>
      </c>
      <c r="C4536" s="1" t="n">
        <v>0</v>
      </c>
    </row>
    <row r="4537">
      <c r="A4537" s="5" t="n">
        <v>42877</v>
      </c>
      <c r="B4537" s="6" t="n">
        <v>10.93</v>
      </c>
      <c r="C4537" s="1" t="n">
        <v>0</v>
      </c>
    </row>
    <row r="4538">
      <c r="A4538" s="5" t="n">
        <v>42878</v>
      </c>
      <c r="B4538" s="6" t="n">
        <v>10.72</v>
      </c>
      <c r="C4538" s="1" t="n">
        <v>0</v>
      </c>
    </row>
    <row r="4539">
      <c r="A4539" s="5" t="n">
        <v>42879</v>
      </c>
      <c r="B4539" s="6" t="n">
        <v>10.02</v>
      </c>
      <c r="C4539" s="1" t="n">
        <v>0</v>
      </c>
    </row>
    <row r="4540">
      <c r="A4540" s="5" t="n">
        <v>42880</v>
      </c>
      <c r="B4540" s="6" t="n">
        <v>9.99</v>
      </c>
      <c r="C4540" s="1" t="n">
        <v>0</v>
      </c>
    </row>
    <row r="4541">
      <c r="A4541" s="5" t="n">
        <v>42881</v>
      </c>
      <c r="B4541" s="6" t="n">
        <v>9.81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10.38</v>
      </c>
      <c r="C4543" s="1" t="n">
        <v>0</v>
      </c>
    </row>
    <row r="4544">
      <c r="A4544" s="5" t="n">
        <v>42886</v>
      </c>
      <c r="B4544" s="6" t="n">
        <v>10.41</v>
      </c>
      <c r="C4544" s="1" t="n">
        <v>0</v>
      </c>
    </row>
    <row r="4545">
      <c r="A4545" s="5" t="n">
        <v>42887</v>
      </c>
      <c r="B4545" s="6" t="n">
        <v>9.890000000000001</v>
      </c>
      <c r="C4545" s="1" t="n">
        <v>0</v>
      </c>
    </row>
    <row r="4546">
      <c r="A4546" s="5" t="n">
        <v>42888</v>
      </c>
      <c r="B4546" s="6" t="n">
        <v>9.75</v>
      </c>
      <c r="C4546" s="1" t="n">
        <v>0</v>
      </c>
    </row>
    <row r="4547">
      <c r="A4547" s="5" t="n">
        <v>42891</v>
      </c>
      <c r="B4547" s="6" t="n">
        <v>10.07</v>
      </c>
      <c r="C4547" s="1" t="n">
        <v>0</v>
      </c>
    </row>
    <row r="4548">
      <c r="A4548" s="5" t="n">
        <v>42892</v>
      </c>
      <c r="B4548" s="6" t="n">
        <v>10.45</v>
      </c>
      <c r="C4548" s="1" t="n">
        <v>0</v>
      </c>
    </row>
    <row r="4549">
      <c r="A4549" s="5" t="n">
        <v>42893</v>
      </c>
      <c r="B4549" s="6" t="n">
        <v>10.39</v>
      </c>
      <c r="C4549" s="1" t="n">
        <v>0</v>
      </c>
    </row>
    <row r="4550">
      <c r="A4550" s="5" t="n">
        <v>42894</v>
      </c>
      <c r="B4550" s="6" t="n">
        <v>10.16</v>
      </c>
      <c r="C4550" s="1" t="n">
        <v>0</v>
      </c>
    </row>
    <row r="4551">
      <c r="A4551" s="5" t="n">
        <v>42895</v>
      </c>
      <c r="B4551" s="6" t="n">
        <v>10.7</v>
      </c>
      <c r="C4551" s="1" t="n">
        <v>0</v>
      </c>
    </row>
    <row r="4552">
      <c r="A4552" s="5" t="n">
        <v>42898</v>
      </c>
      <c r="B4552" s="6" t="n">
        <v>11.46</v>
      </c>
      <c r="C4552" s="1" t="n">
        <v>0</v>
      </c>
    </row>
    <row r="4553">
      <c r="A4553" s="5" t="n">
        <v>42899</v>
      </c>
      <c r="B4553" s="6" t="n">
        <v>10.42</v>
      </c>
      <c r="C4553" s="1" t="n">
        <v>0</v>
      </c>
    </row>
    <row r="4554">
      <c r="A4554" s="5" t="n">
        <v>42900</v>
      </c>
      <c r="B4554" s="6" t="n">
        <v>10.64</v>
      </c>
      <c r="C4554" s="1" t="n">
        <v>0</v>
      </c>
    </row>
    <row r="4555">
      <c r="A4555" s="5" t="n">
        <v>42901</v>
      </c>
      <c r="B4555" s="6" t="n">
        <v>10.9</v>
      </c>
      <c r="C4555" s="1" t="n">
        <v>0</v>
      </c>
    </row>
    <row r="4556">
      <c r="A4556" s="5" t="n">
        <v>42902</v>
      </c>
      <c r="B4556" s="6" t="n">
        <v>10.38</v>
      </c>
      <c r="C4556" s="1" t="n">
        <v>0</v>
      </c>
    </row>
    <row r="4557">
      <c r="A4557" s="5" t="n">
        <v>42905</v>
      </c>
      <c r="B4557" s="6" t="n">
        <v>10.37</v>
      </c>
      <c r="C4557" s="1" t="n">
        <v>0</v>
      </c>
    </row>
    <row r="4558">
      <c r="A4558" s="5" t="n">
        <v>42906</v>
      </c>
      <c r="B4558" s="6" t="n">
        <v>10.86</v>
      </c>
      <c r="C4558" s="1" t="n">
        <v>0</v>
      </c>
    </row>
    <row r="4559">
      <c r="A4559" s="5" t="n">
        <v>42907</v>
      </c>
      <c r="B4559" s="6" t="n">
        <v>10.75</v>
      </c>
      <c r="C4559" s="1" t="n">
        <v>0</v>
      </c>
    </row>
    <row r="4560">
      <c r="A4560" s="5" t="n">
        <v>42908</v>
      </c>
      <c r="B4560" s="6" t="n">
        <v>10.48</v>
      </c>
      <c r="C4560" s="1" t="n">
        <v>0</v>
      </c>
    </row>
    <row r="4561">
      <c r="A4561" s="5" t="n">
        <v>42909</v>
      </c>
      <c r="B4561" s="6" t="n">
        <v>10.02</v>
      </c>
      <c r="C4561" s="1" t="n">
        <v>0</v>
      </c>
    </row>
    <row r="4562">
      <c r="A4562" s="5" t="n">
        <v>42912</v>
      </c>
      <c r="B4562" s="6" t="n">
        <v>9.9</v>
      </c>
      <c r="C4562" s="1" t="n">
        <v>0</v>
      </c>
    </row>
    <row r="4563">
      <c r="A4563" s="5" t="n">
        <v>42913</v>
      </c>
      <c r="B4563" s="6" t="n">
        <v>11.06</v>
      </c>
      <c r="C4563" s="1" t="n">
        <v>0</v>
      </c>
    </row>
    <row r="4564">
      <c r="A4564" s="5" t="n">
        <v>42914</v>
      </c>
      <c r="B4564" s="6" t="n">
        <v>10.03</v>
      </c>
      <c r="C4564" s="1" t="n">
        <v>0</v>
      </c>
    </row>
    <row r="4565">
      <c r="A4565" s="5" t="n">
        <v>42915</v>
      </c>
      <c r="B4565" s="6" t="n">
        <v>11.44</v>
      </c>
      <c r="C4565" s="1" t="n">
        <v>0</v>
      </c>
    </row>
    <row r="4566">
      <c r="A4566" s="5" t="n">
        <v>42916</v>
      </c>
      <c r="B4566" s="6" t="n">
        <v>11.18</v>
      </c>
      <c r="C4566" s="1" t="n">
        <v>0</v>
      </c>
    </row>
    <row r="4567">
      <c r="A4567" s="5" t="n">
        <v>42919</v>
      </c>
      <c r="B4567" s="6" t="n">
        <v>11.22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11.07</v>
      </c>
      <c r="C4569" s="1" t="n">
        <v>0</v>
      </c>
    </row>
    <row r="4570">
      <c r="A4570" s="5" t="n">
        <v>42922</v>
      </c>
      <c r="B4570" s="6" t="n">
        <v>12.54</v>
      </c>
      <c r="C4570" s="1" t="n">
        <v>0</v>
      </c>
    </row>
    <row r="4571">
      <c r="A4571" s="5" t="n">
        <v>42923</v>
      </c>
      <c r="B4571" s="6" t="n">
        <v>11.19</v>
      </c>
      <c r="C4571" s="1" t="n">
        <v>0</v>
      </c>
    </row>
    <row r="4572">
      <c r="A4572" s="5" t="n">
        <v>42926</v>
      </c>
      <c r="B4572" s="6" t="n">
        <v>11.11</v>
      </c>
      <c r="C4572" s="1" t="n">
        <v>0</v>
      </c>
    </row>
    <row r="4573">
      <c r="A4573" s="5" t="n">
        <v>42927</v>
      </c>
      <c r="B4573" s="6" t="n">
        <v>10.89</v>
      </c>
      <c r="C4573" s="1" t="n">
        <v>0</v>
      </c>
    </row>
    <row r="4574">
      <c r="A4574" s="5" t="n">
        <v>42928</v>
      </c>
      <c r="B4574" s="6" t="n">
        <v>10.3</v>
      </c>
      <c r="C4574" s="1" t="n">
        <v>0</v>
      </c>
    </row>
    <row r="4575">
      <c r="A4575" s="5" t="n">
        <v>42929</v>
      </c>
      <c r="B4575" s="6" t="n">
        <v>9.9</v>
      </c>
      <c r="C4575" s="1" t="n">
        <v>0</v>
      </c>
    </row>
    <row r="4576">
      <c r="A4576" s="5" t="n">
        <v>42930</v>
      </c>
      <c r="B4576" s="6" t="n">
        <v>9.51</v>
      </c>
      <c r="C4576" s="1" t="n">
        <v>0</v>
      </c>
    </row>
    <row r="4577">
      <c r="A4577" s="5" t="n">
        <v>42933</v>
      </c>
      <c r="B4577" s="6" t="n">
        <v>9.82</v>
      </c>
      <c r="C4577" s="1" t="n">
        <v>0</v>
      </c>
    </row>
    <row r="4578">
      <c r="A4578" s="5" t="n">
        <v>42934</v>
      </c>
      <c r="B4578" s="6" t="n">
        <v>9.890000000000001</v>
      </c>
      <c r="C4578" s="1" t="n">
        <v>0</v>
      </c>
    </row>
    <row r="4579">
      <c r="A4579" s="5" t="n">
        <v>42935</v>
      </c>
      <c r="B4579" s="6" t="n">
        <v>9.789999999999999</v>
      </c>
      <c r="C4579" s="1" t="n">
        <v>0</v>
      </c>
    </row>
    <row r="4580">
      <c r="A4580" s="5" t="n">
        <v>42936</v>
      </c>
      <c r="B4580" s="6" t="n">
        <v>9.58</v>
      </c>
      <c r="C4580" s="1" t="n">
        <v>0</v>
      </c>
    </row>
    <row r="4581">
      <c r="A4581" s="5" t="n">
        <v>42937</v>
      </c>
      <c r="B4581" s="6" t="n">
        <v>9.359999999999999</v>
      </c>
      <c r="C4581" s="1" t="n">
        <v>0</v>
      </c>
    </row>
    <row r="4582">
      <c r="A4582" s="5" t="n">
        <v>42940</v>
      </c>
      <c r="B4582" s="6" t="n">
        <v>9.43</v>
      </c>
      <c r="C4582" s="1" t="n">
        <v>0</v>
      </c>
    </row>
    <row r="4583">
      <c r="A4583" s="5" t="n">
        <v>42941</v>
      </c>
      <c r="B4583" s="6" t="n">
        <v>9.43</v>
      </c>
      <c r="C4583" s="1" t="n">
        <v>0</v>
      </c>
    </row>
    <row r="4584">
      <c r="A4584" s="5" t="n">
        <v>42942</v>
      </c>
      <c r="B4584" s="6" t="n">
        <v>9.6</v>
      </c>
      <c r="C4584" s="1" t="n">
        <v>0</v>
      </c>
    </row>
    <row r="4585">
      <c r="A4585" s="5" t="n">
        <v>42943</v>
      </c>
      <c r="B4585" s="6" t="n">
        <v>10.11</v>
      </c>
      <c r="C4585" s="1" t="n">
        <v>0</v>
      </c>
    </row>
    <row r="4586">
      <c r="A4586" s="5" t="n">
        <v>42944</v>
      </c>
      <c r="B4586" s="6" t="n">
        <v>10.29</v>
      </c>
      <c r="C4586" s="1" t="n">
        <v>0</v>
      </c>
    </row>
    <row r="4587">
      <c r="A4587" s="5" t="n">
        <v>42947</v>
      </c>
      <c r="B4587" s="6" t="n">
        <v>10.26</v>
      </c>
      <c r="C4587" s="1" t="n">
        <v>0</v>
      </c>
    </row>
    <row r="4588">
      <c r="A4588" s="5" t="n">
        <v>42948</v>
      </c>
      <c r="B4588" s="6" t="n">
        <v>10.09</v>
      </c>
      <c r="C4588" s="1" t="n">
        <v>0</v>
      </c>
    </row>
    <row r="4589">
      <c r="A4589" s="5" t="n">
        <v>42949</v>
      </c>
      <c r="B4589" s="6" t="n">
        <v>10.28</v>
      </c>
      <c r="C4589" s="1" t="n">
        <v>0</v>
      </c>
    </row>
    <row r="4590">
      <c r="A4590" s="5" t="n">
        <v>42950</v>
      </c>
      <c r="B4590" s="6" t="n">
        <v>10.44</v>
      </c>
      <c r="C4590" s="1" t="n">
        <v>0</v>
      </c>
    </row>
    <row r="4591">
      <c r="A4591" s="5" t="n">
        <v>42951</v>
      </c>
      <c r="B4591" s="6" t="n">
        <v>10.03</v>
      </c>
      <c r="C4591" s="1" t="n">
        <v>0</v>
      </c>
    </row>
    <row r="4592">
      <c r="A4592" s="5" t="n">
        <v>42954</v>
      </c>
      <c r="B4592" s="6" t="n">
        <v>9.93</v>
      </c>
      <c r="C4592" s="1" t="n">
        <v>0</v>
      </c>
    </row>
    <row r="4593">
      <c r="A4593" s="5" t="n">
        <v>42955</v>
      </c>
      <c r="B4593" s="6" t="n">
        <v>10.96</v>
      </c>
      <c r="C4593" s="1" t="n">
        <v>0</v>
      </c>
    </row>
    <row r="4594">
      <c r="A4594" s="5" t="n">
        <v>42956</v>
      </c>
      <c r="B4594" s="6" t="n">
        <v>11.11</v>
      </c>
      <c r="C4594" s="1" t="n">
        <v>0</v>
      </c>
    </row>
    <row r="4595">
      <c r="A4595" s="5" t="n">
        <v>42957</v>
      </c>
      <c r="B4595" s="6" t="n">
        <v>16.04</v>
      </c>
      <c r="C4595" s="1" t="n">
        <v>0</v>
      </c>
    </row>
    <row r="4596">
      <c r="A4596" s="5" t="n">
        <v>42958</v>
      </c>
      <c r="B4596" s="6" t="n">
        <v>15.51</v>
      </c>
      <c r="C4596" s="1" t="n">
        <v>0</v>
      </c>
    </row>
    <row r="4597">
      <c r="A4597" s="5" t="n">
        <v>42961</v>
      </c>
      <c r="B4597" s="6" t="n">
        <v>12.33</v>
      </c>
      <c r="C4597" s="1" t="n">
        <v>0</v>
      </c>
    </row>
    <row r="4598">
      <c r="A4598" s="5" t="n">
        <v>42962</v>
      </c>
      <c r="B4598" s="6" t="n">
        <v>12.04</v>
      </c>
      <c r="C4598" s="1" t="n">
        <v>0</v>
      </c>
    </row>
    <row r="4599">
      <c r="A4599" s="5" t="n">
        <v>42963</v>
      </c>
      <c r="B4599" s="6" t="n">
        <v>11.74</v>
      </c>
      <c r="C4599" s="1" t="n">
        <v>0</v>
      </c>
    </row>
    <row r="4600">
      <c r="A4600" s="5" t="n">
        <v>42964</v>
      </c>
      <c r="B4600" s="6" t="n">
        <v>15.55</v>
      </c>
      <c r="C4600" s="1" t="n">
        <v>0</v>
      </c>
    </row>
    <row r="4601">
      <c r="A4601" s="5" t="n">
        <v>42965</v>
      </c>
      <c r="B4601" s="6" t="n">
        <v>14.26</v>
      </c>
      <c r="C4601" s="1" t="n">
        <v>0</v>
      </c>
    </row>
    <row r="4602">
      <c r="A4602" s="5" t="n">
        <v>42968</v>
      </c>
      <c r="B4602" s="6" t="n">
        <v>13.19</v>
      </c>
      <c r="C4602" s="1" t="n">
        <v>0</v>
      </c>
    </row>
    <row r="4603">
      <c r="A4603" s="5" t="n">
        <v>42969</v>
      </c>
      <c r="B4603" s="6" t="n">
        <v>11.35</v>
      </c>
      <c r="C4603" s="1" t="n">
        <v>0</v>
      </c>
    </row>
    <row r="4604">
      <c r="A4604" s="5" t="n">
        <v>42970</v>
      </c>
      <c r="B4604" s="6" t="n">
        <v>12.25</v>
      </c>
      <c r="C4604" s="1" t="n">
        <v>0</v>
      </c>
    </row>
    <row r="4605">
      <c r="A4605" s="5" t="n">
        <v>42971</v>
      </c>
      <c r="B4605" s="6" t="n">
        <v>12.23</v>
      </c>
      <c r="C4605" s="1" t="n">
        <v>0</v>
      </c>
    </row>
    <row r="4606">
      <c r="A4606" s="5" t="n">
        <v>42972</v>
      </c>
      <c r="B4606" s="6" t="n">
        <v>11.28</v>
      </c>
      <c r="C4606" s="1" t="n">
        <v>0</v>
      </c>
    </row>
    <row r="4607">
      <c r="A4607" s="5" t="n">
        <v>42975</v>
      </c>
      <c r="B4607" s="6" t="n">
        <v>11.32</v>
      </c>
      <c r="C4607" s="1" t="n">
        <v>0</v>
      </c>
    </row>
    <row r="4608">
      <c r="A4608" s="5" t="n">
        <v>42976</v>
      </c>
      <c r="B4608" s="6" t="n">
        <v>11.7</v>
      </c>
      <c r="C4608" s="1" t="n">
        <v>0</v>
      </c>
    </row>
    <row r="4609">
      <c r="A4609" s="5" t="n">
        <v>42977</v>
      </c>
      <c r="B4609" s="6" t="n">
        <v>11.22</v>
      </c>
      <c r="C4609" s="1" t="n">
        <v>0</v>
      </c>
    </row>
    <row r="4610">
      <c r="A4610" s="5" t="n">
        <v>42978</v>
      </c>
      <c r="B4610" s="6" t="n">
        <v>10.59</v>
      </c>
      <c r="C4610" s="1" t="n">
        <v>0</v>
      </c>
    </row>
    <row r="4611">
      <c r="A4611" s="5" t="n">
        <v>42979</v>
      </c>
      <c r="B4611" s="6" t="n">
        <v>10.13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12.23</v>
      </c>
      <c r="C4613" s="1" t="n">
        <v>0</v>
      </c>
    </row>
    <row r="4614">
      <c r="A4614" s="5" t="n">
        <v>42984</v>
      </c>
      <c r="B4614" s="6" t="n">
        <v>11.63</v>
      </c>
      <c r="C4614" s="1" t="n">
        <v>0</v>
      </c>
    </row>
    <row r="4615">
      <c r="A4615" s="5" t="n">
        <v>42985</v>
      </c>
      <c r="B4615" s="6" t="n">
        <v>11.55</v>
      </c>
      <c r="C4615" s="1" t="n">
        <v>0</v>
      </c>
    </row>
    <row r="4616">
      <c r="A4616" s="5" t="n">
        <v>42986</v>
      </c>
      <c r="B4616" s="6" t="n">
        <v>12.12</v>
      </c>
      <c r="C4616" s="1" t="n">
        <v>0</v>
      </c>
    </row>
    <row r="4617">
      <c r="A4617" s="5" t="n">
        <v>42989</v>
      </c>
      <c r="B4617" s="6" t="n">
        <v>10.73</v>
      </c>
      <c r="C4617" s="1" t="n">
        <v>0</v>
      </c>
    </row>
    <row r="4618">
      <c r="A4618" s="5" t="n">
        <v>42990</v>
      </c>
      <c r="B4618" s="6" t="n">
        <v>10.58</v>
      </c>
      <c r="C4618" s="1" t="n">
        <v>0</v>
      </c>
    </row>
    <row r="4619">
      <c r="A4619" s="5" t="n">
        <v>42991</v>
      </c>
      <c r="B4619" s="6" t="n">
        <v>10.5</v>
      </c>
      <c r="C4619" s="1" t="n">
        <v>0</v>
      </c>
    </row>
    <row r="4620">
      <c r="A4620" s="5" t="n">
        <v>42992</v>
      </c>
      <c r="B4620" s="6" t="n">
        <v>10.44</v>
      </c>
      <c r="C4620" s="1" t="n">
        <v>0</v>
      </c>
    </row>
    <row r="4621">
      <c r="A4621" s="5" t="n">
        <v>42993</v>
      </c>
      <c r="B4621" s="6" t="n">
        <v>10.17</v>
      </c>
      <c r="C4621" s="1" t="n">
        <v>0</v>
      </c>
    </row>
    <row r="4622">
      <c r="A4622" s="5" t="n">
        <v>42996</v>
      </c>
      <c r="B4622" s="6" t="n">
        <v>10.15</v>
      </c>
      <c r="C4622" s="1" t="n">
        <v>0</v>
      </c>
    </row>
    <row r="4623">
      <c r="A4623" s="5" t="n">
        <v>42997</v>
      </c>
      <c r="B4623" s="6" t="n">
        <v>10.18</v>
      </c>
      <c r="C4623" s="1" t="n">
        <v>0</v>
      </c>
    </row>
    <row r="4624">
      <c r="A4624" s="5" t="n">
        <v>42998</v>
      </c>
      <c r="B4624" s="6" t="n">
        <v>9.779999999999999</v>
      </c>
      <c r="C4624" s="1" t="n">
        <v>0</v>
      </c>
    </row>
    <row r="4625">
      <c r="A4625" s="5" t="n">
        <v>42999</v>
      </c>
      <c r="B4625" s="6" t="n">
        <v>9.67</v>
      </c>
      <c r="C4625" s="1" t="n">
        <v>0</v>
      </c>
    </row>
    <row r="4626">
      <c r="A4626" s="5" t="n">
        <v>43000</v>
      </c>
      <c r="B4626" s="6" t="n">
        <v>9.59</v>
      </c>
      <c r="C4626" s="1" t="n">
        <v>0</v>
      </c>
    </row>
    <row r="4627">
      <c r="A4627" s="5" t="n">
        <v>43003</v>
      </c>
      <c r="B4627" s="6" t="n">
        <v>10.21</v>
      </c>
      <c r="C4627" s="1" t="n">
        <v>0</v>
      </c>
    </row>
    <row r="4628">
      <c r="A4628" s="5" t="n">
        <v>43004</v>
      </c>
      <c r="B4628" s="6" t="n">
        <v>10.17</v>
      </c>
      <c r="C4628" s="1" t="n">
        <v>0</v>
      </c>
    </row>
    <row r="4629">
      <c r="A4629" s="5" t="n">
        <v>43005</v>
      </c>
      <c r="B4629" s="6" t="n">
        <v>9.869999999999999</v>
      </c>
      <c r="C4629" s="1" t="n">
        <v>0</v>
      </c>
    </row>
    <row r="4630">
      <c r="A4630" s="5" t="n">
        <v>43006</v>
      </c>
      <c r="B4630" s="6" t="n">
        <v>9.550000000000001</v>
      </c>
      <c r="C4630" s="1" t="n">
        <v>0</v>
      </c>
    </row>
    <row r="4631">
      <c r="A4631" s="5" t="n">
        <v>43007</v>
      </c>
      <c r="B4631" s="6" t="n">
        <v>9.51</v>
      </c>
      <c r="C4631" s="1" t="n">
        <v>0</v>
      </c>
    </row>
    <row r="4632">
      <c r="A4632" s="5" t="n">
        <v>43010</v>
      </c>
      <c r="B4632" s="6" t="n">
        <v>9.449999999999999</v>
      </c>
      <c r="C4632" s="1" t="n">
        <v>0</v>
      </c>
    </row>
    <row r="4633">
      <c r="A4633" s="5" t="n">
        <v>43011</v>
      </c>
      <c r="B4633" s="6" t="n">
        <v>9.51</v>
      </c>
      <c r="C4633" s="1" t="n">
        <v>0</v>
      </c>
    </row>
    <row r="4634">
      <c r="A4634" s="5" t="n">
        <v>43012</v>
      </c>
      <c r="B4634" s="6" t="n">
        <v>9.630000000000001</v>
      </c>
      <c r="C4634" s="1" t="n">
        <v>0</v>
      </c>
    </row>
    <row r="4635">
      <c r="A4635" s="5" t="n">
        <v>43013</v>
      </c>
      <c r="B4635" s="6" t="n">
        <v>9.19</v>
      </c>
      <c r="C4635" s="1" t="n">
        <v>0</v>
      </c>
    </row>
    <row r="4636">
      <c r="A4636" s="5" t="n">
        <v>43014</v>
      </c>
      <c r="B4636" s="6" t="n">
        <v>9.65</v>
      </c>
      <c r="C4636" s="1" t="n">
        <v>0</v>
      </c>
    </row>
    <row r="4637">
      <c r="A4637" s="5" t="n">
        <v>43017</v>
      </c>
      <c r="B4637" s="6" t="n">
        <v>10.33</v>
      </c>
      <c r="C4637" s="1" t="n">
        <v>0</v>
      </c>
    </row>
    <row r="4638">
      <c r="A4638" s="5" t="n">
        <v>43018</v>
      </c>
      <c r="B4638" s="6" t="n">
        <v>10.08</v>
      </c>
      <c r="C4638" s="1" t="n">
        <v>0</v>
      </c>
    </row>
    <row r="4639">
      <c r="A4639" s="5" t="n">
        <v>43019</v>
      </c>
      <c r="B4639" s="6" t="n">
        <v>9.85</v>
      </c>
      <c r="C4639" s="1" t="n">
        <v>0</v>
      </c>
    </row>
    <row r="4640">
      <c r="A4640" s="5" t="n">
        <v>43020</v>
      </c>
      <c r="B4640" s="6" t="n">
        <v>9.91</v>
      </c>
      <c r="C4640" s="1" t="n">
        <v>0</v>
      </c>
    </row>
    <row r="4641">
      <c r="A4641" s="5" t="n">
        <v>43021</v>
      </c>
      <c r="B4641" s="6" t="n">
        <v>9.609999999999999</v>
      </c>
      <c r="C4641" s="1" t="n">
        <v>0</v>
      </c>
    </row>
    <row r="4642">
      <c r="A4642" s="5" t="n">
        <v>43024</v>
      </c>
      <c r="B4642" s="6" t="n">
        <v>9.91</v>
      </c>
      <c r="C4642" s="1" t="n">
        <v>0</v>
      </c>
    </row>
    <row r="4643">
      <c r="A4643" s="5" t="n">
        <v>43025</v>
      </c>
      <c r="B4643" s="6" t="n">
        <v>10.31</v>
      </c>
      <c r="C4643" s="1" t="n">
        <v>0</v>
      </c>
    </row>
    <row r="4644">
      <c r="A4644" s="5" t="n">
        <v>43026</v>
      </c>
      <c r="B4644" s="6" t="n">
        <v>10.07</v>
      </c>
      <c r="C4644" s="1" t="n">
        <v>0</v>
      </c>
    </row>
    <row r="4645">
      <c r="A4645" s="5" t="n">
        <v>43027</v>
      </c>
      <c r="B4645" s="6" t="n">
        <v>10.05</v>
      </c>
      <c r="C4645" s="1" t="n">
        <v>0</v>
      </c>
    </row>
    <row r="4646">
      <c r="A4646" s="5" t="n">
        <v>43028</v>
      </c>
      <c r="B4646" s="6" t="n">
        <v>9.970000000000001</v>
      </c>
      <c r="C4646" s="1" t="n">
        <v>0</v>
      </c>
    </row>
    <row r="4647">
      <c r="A4647" s="5" t="n">
        <v>43031</v>
      </c>
      <c r="B4647" s="6" t="n">
        <v>11.07</v>
      </c>
      <c r="C4647" s="1" t="n">
        <v>0</v>
      </c>
    </row>
    <row r="4648">
      <c r="A4648" s="5" t="n">
        <v>43032</v>
      </c>
      <c r="B4648" s="6" t="n">
        <v>11.16</v>
      </c>
      <c r="C4648" s="1" t="n">
        <v>0</v>
      </c>
    </row>
    <row r="4649">
      <c r="A4649" s="5" t="n">
        <v>43033</v>
      </c>
      <c r="B4649" s="6" t="n">
        <v>11.23</v>
      </c>
      <c r="C4649" s="1" t="n">
        <v>0</v>
      </c>
    </row>
    <row r="4650">
      <c r="A4650" s="5" t="n">
        <v>43034</v>
      </c>
      <c r="B4650" s="6" t="n">
        <v>11.3</v>
      </c>
      <c r="C4650" s="1" t="n">
        <v>0</v>
      </c>
    </row>
    <row r="4651">
      <c r="A4651" s="5" t="n">
        <v>43035</v>
      </c>
      <c r="B4651" s="6" t="n">
        <v>9.800000000000001</v>
      </c>
      <c r="C4651" s="1" t="n">
        <v>0</v>
      </c>
    </row>
    <row r="4652">
      <c r="A4652" s="5" t="n">
        <v>43038</v>
      </c>
      <c r="B4652" s="6" t="n">
        <v>10.5</v>
      </c>
      <c r="C4652" s="1" t="n">
        <v>0</v>
      </c>
    </row>
    <row r="4653">
      <c r="A4653" s="5" t="n">
        <v>43039</v>
      </c>
      <c r="B4653" s="6" t="n">
        <v>10.18</v>
      </c>
      <c r="C4653" s="1" t="n">
        <v>0</v>
      </c>
    </row>
    <row r="4654">
      <c r="A4654" s="5" t="n">
        <v>43040</v>
      </c>
      <c r="B4654" s="6" t="n">
        <v>10.2</v>
      </c>
      <c r="C4654" s="1" t="n">
        <v>0</v>
      </c>
    </row>
    <row r="4655">
      <c r="A4655" s="5" t="n">
        <v>43041</v>
      </c>
      <c r="B4655" s="6" t="n">
        <v>9.93</v>
      </c>
      <c r="C4655" s="1" t="n">
        <v>0</v>
      </c>
    </row>
    <row r="4656">
      <c r="A4656" s="5" t="n">
        <v>43042</v>
      </c>
      <c r="B4656" s="6" t="n">
        <v>9.140000000000001</v>
      </c>
      <c r="C4656" s="1" t="n">
        <v>0</v>
      </c>
    </row>
    <row r="4657">
      <c r="A4657" s="5" t="n">
        <v>43045</v>
      </c>
      <c r="B4657" s="6" t="n">
        <v>9.4</v>
      </c>
      <c r="C4657" s="1" t="n">
        <v>0</v>
      </c>
    </row>
    <row r="4658">
      <c r="A4658" s="5" t="n">
        <v>43046</v>
      </c>
      <c r="B4658" s="6" t="n">
        <v>9.890000000000001</v>
      </c>
      <c r="C4658" s="1" t="n">
        <v>0</v>
      </c>
    </row>
    <row r="4659">
      <c r="A4659" s="5" t="n">
        <v>43047</v>
      </c>
      <c r="B4659" s="6" t="n">
        <v>9.779999999999999</v>
      </c>
      <c r="C4659" s="1" t="n">
        <v>0</v>
      </c>
    </row>
    <row r="4660">
      <c r="A4660" s="5" t="n">
        <v>43048</v>
      </c>
      <c r="B4660" s="6" t="n">
        <v>10.5</v>
      </c>
      <c r="C4660" s="1" t="n">
        <v>0</v>
      </c>
    </row>
    <row r="4661">
      <c r="A4661" s="5" t="n">
        <v>43049</v>
      </c>
      <c r="B4661" s="6" t="n">
        <v>11.29</v>
      </c>
      <c r="C4661" s="1" t="n">
        <v>0</v>
      </c>
    </row>
    <row r="4662">
      <c r="A4662" s="5" t="n">
        <v>43052</v>
      </c>
      <c r="B4662" s="6" t="n">
        <v>11.5</v>
      </c>
      <c r="C4662" s="1" t="n">
        <v>0</v>
      </c>
    </row>
    <row r="4663">
      <c r="A4663" s="5" t="n">
        <v>43053</v>
      </c>
      <c r="B4663" s="6" t="n">
        <v>11.59</v>
      </c>
      <c r="C4663" s="1" t="n">
        <v>0</v>
      </c>
    </row>
    <row r="4664">
      <c r="A4664" s="5" t="n">
        <v>43054</v>
      </c>
      <c r="B4664" s="6" t="n">
        <v>13.13</v>
      </c>
      <c r="C4664" s="1" t="n">
        <v>0</v>
      </c>
    </row>
    <row r="4665">
      <c r="A4665" s="5" t="n">
        <v>43055</v>
      </c>
      <c r="B4665" s="6" t="n">
        <v>11.76</v>
      </c>
      <c r="C4665" s="1" t="n">
        <v>0</v>
      </c>
    </row>
    <row r="4666">
      <c r="A4666" s="5" t="n">
        <v>43056</v>
      </c>
      <c r="B4666" s="6" t="n">
        <v>11.43</v>
      </c>
      <c r="C4666" s="1" t="n">
        <v>0</v>
      </c>
    </row>
    <row r="4667">
      <c r="A4667" s="5" t="n">
        <v>43059</v>
      </c>
      <c r="B4667" s="6" t="n">
        <v>10.65</v>
      </c>
      <c r="C4667" s="1" t="n">
        <v>0</v>
      </c>
    </row>
    <row r="4668">
      <c r="A4668" s="5" t="n">
        <v>43060</v>
      </c>
      <c r="B4668" s="6" t="n">
        <v>9.73</v>
      </c>
      <c r="C4668" s="1" t="n">
        <v>0</v>
      </c>
    </row>
    <row r="4669">
      <c r="A4669" s="5" t="n">
        <v>43061</v>
      </c>
      <c r="B4669" s="6" t="n">
        <v>9.880000000000001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9.67</v>
      </c>
      <c r="C4671" s="1" t="n">
        <v>0</v>
      </c>
    </row>
    <row r="4672">
      <c r="A4672" s="5" t="n">
        <v>43066</v>
      </c>
      <c r="B4672" s="6" t="n">
        <v>9.869999999999999</v>
      </c>
      <c r="C4672" s="1" t="n">
        <v>0</v>
      </c>
    </row>
    <row r="4673">
      <c r="A4673" s="5" t="n">
        <v>43067</v>
      </c>
      <c r="B4673" s="6" t="n">
        <v>10.03</v>
      </c>
      <c r="C4673" s="1" t="n">
        <v>0</v>
      </c>
    </row>
    <row r="4674">
      <c r="A4674" s="5" t="n">
        <v>43068</v>
      </c>
      <c r="B4674" s="6" t="n">
        <v>10.7</v>
      </c>
      <c r="C4674" s="1" t="n">
        <v>0</v>
      </c>
    </row>
    <row r="4675">
      <c r="A4675" s="5" t="n">
        <v>43069</v>
      </c>
      <c r="B4675" s="6" t="n">
        <v>11.28</v>
      </c>
      <c r="C4675" s="1" t="n">
        <v>0</v>
      </c>
    </row>
    <row r="4676">
      <c r="A4676" s="5" t="n">
        <v>43070</v>
      </c>
      <c r="B4676" s="6" t="n">
        <v>11.43</v>
      </c>
      <c r="C4676" s="1" t="n">
        <v>0</v>
      </c>
    </row>
    <row r="4677">
      <c r="A4677" s="5" t="n">
        <v>43073</v>
      </c>
      <c r="B4677" s="6" t="n">
        <v>11.68</v>
      </c>
      <c r="C4677" s="1" t="n">
        <v>0</v>
      </c>
    </row>
    <row r="4678">
      <c r="A4678" s="5" t="n">
        <v>43074</v>
      </c>
      <c r="B4678" s="6" t="n">
        <v>11.33</v>
      </c>
      <c r="C4678" s="1" t="n">
        <v>0</v>
      </c>
    </row>
    <row r="4679">
      <c r="A4679" s="5" t="n">
        <v>43075</v>
      </c>
      <c r="B4679" s="6" t="n">
        <v>11.02</v>
      </c>
      <c r="C4679" s="1" t="n">
        <v>0</v>
      </c>
    </row>
    <row r="4680">
      <c r="A4680" s="5" t="n">
        <v>43076</v>
      </c>
      <c r="B4680" s="6" t="n">
        <v>10.16</v>
      </c>
      <c r="C4680" s="1" t="n">
        <v>0</v>
      </c>
    </row>
    <row r="4681">
      <c r="A4681" s="5" t="n">
        <v>43077</v>
      </c>
      <c r="B4681" s="6" t="n">
        <v>9.58</v>
      </c>
      <c r="C4681" s="1" t="n">
        <v>0</v>
      </c>
    </row>
    <row r="4682">
      <c r="A4682" s="5" t="n">
        <v>43080</v>
      </c>
      <c r="B4682" s="6" t="n">
        <v>9.34</v>
      </c>
      <c r="C4682" s="1" t="n">
        <v>0</v>
      </c>
    </row>
    <row r="4683">
      <c r="A4683" s="5" t="n">
        <v>43081</v>
      </c>
      <c r="B4683" s="6" t="n">
        <v>9.92</v>
      </c>
      <c r="C4683" s="1" t="n">
        <v>0</v>
      </c>
    </row>
    <row r="4684">
      <c r="A4684" s="5" t="n">
        <v>43082</v>
      </c>
      <c r="B4684" s="6" t="n">
        <v>10.18</v>
      </c>
      <c r="C4684" s="1" t="n">
        <v>0</v>
      </c>
    </row>
    <row r="4685">
      <c r="A4685" s="5" t="n">
        <v>43083</v>
      </c>
      <c r="B4685" s="6" t="n">
        <v>10.49</v>
      </c>
      <c r="C4685" s="1" t="n">
        <v>0</v>
      </c>
    </row>
    <row r="4686">
      <c r="A4686" s="5" t="n">
        <v>43084</v>
      </c>
      <c r="B4686" s="6" t="n">
        <v>9.42</v>
      </c>
      <c r="C4686" s="1" t="n">
        <v>0</v>
      </c>
    </row>
    <row r="4687">
      <c r="A4687" s="5" t="n">
        <v>43087</v>
      </c>
      <c r="B4687" s="6" t="n">
        <v>9.529999999999999</v>
      </c>
      <c r="C4687" s="1" t="n">
        <v>0</v>
      </c>
    </row>
    <row r="4688">
      <c r="A4688" s="5" t="n">
        <v>43088</v>
      </c>
      <c r="B4688" s="6" t="n">
        <v>10.03</v>
      </c>
      <c r="C4688" s="1" t="n">
        <v>0</v>
      </c>
    </row>
    <row r="4689">
      <c r="A4689" s="5" t="n">
        <v>43089</v>
      </c>
      <c r="B4689" s="6" t="n">
        <v>9.720000000000001</v>
      </c>
      <c r="C4689" s="1" t="n">
        <v>0</v>
      </c>
    </row>
    <row r="4690">
      <c r="A4690" s="5" t="n">
        <v>43090</v>
      </c>
      <c r="B4690" s="6" t="n">
        <v>9.619999999999999</v>
      </c>
      <c r="C4690" s="1" t="n">
        <v>0</v>
      </c>
    </row>
    <row r="4691">
      <c r="A4691" s="5" t="n">
        <v>43091</v>
      </c>
      <c r="B4691" s="6" t="n">
        <v>9.9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10.25</v>
      </c>
      <c r="C4693" s="1" t="n">
        <v>0</v>
      </c>
    </row>
    <row r="4694">
      <c r="A4694" s="5" t="n">
        <v>43096</v>
      </c>
      <c r="B4694" s="6" t="n">
        <v>10.47</v>
      </c>
      <c r="C4694" s="1" t="n">
        <v>0</v>
      </c>
    </row>
    <row r="4695">
      <c r="A4695" s="5" t="n">
        <v>43097</v>
      </c>
      <c r="B4695" s="6" t="n">
        <v>10.18</v>
      </c>
      <c r="C4695" s="1" t="n">
        <v>0</v>
      </c>
    </row>
    <row r="4696">
      <c r="A4696" s="5" t="n">
        <v>43098</v>
      </c>
      <c r="B4696" s="6" t="n">
        <v>11.04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9.77</v>
      </c>
      <c r="C4698" s="1" t="n">
        <v>0</v>
      </c>
    </row>
    <row r="4699">
      <c r="A4699" s="5" t="n">
        <v>43103</v>
      </c>
      <c r="B4699" s="6" t="n">
        <v>9.15</v>
      </c>
      <c r="C4699" s="1" t="n">
        <v>0</v>
      </c>
    </row>
    <row r="4700">
      <c r="A4700" s="5" t="n">
        <v>43104</v>
      </c>
      <c r="B4700" s="6" t="n">
        <v>9.220000000000001</v>
      </c>
      <c r="C4700" s="1" t="n">
        <v>0</v>
      </c>
    </row>
    <row r="4701">
      <c r="A4701" s="5" t="n">
        <v>43105</v>
      </c>
      <c r="B4701" s="6" t="n">
        <v>9.220000000000001</v>
      </c>
      <c r="C4701" s="1" t="n">
        <v>0</v>
      </c>
    </row>
    <row r="4702">
      <c r="A4702" s="5" t="n">
        <v>43108</v>
      </c>
      <c r="B4702" s="6" t="n">
        <v>9.52</v>
      </c>
      <c r="C4702" s="1" t="n">
        <v>0</v>
      </c>
    </row>
    <row r="4703">
      <c r="A4703" s="5" t="n">
        <v>43109</v>
      </c>
      <c r="B4703" s="6" t="n">
        <v>10.08</v>
      </c>
      <c r="C4703" s="1" t="n">
        <v>0</v>
      </c>
    </row>
    <row r="4704">
      <c r="A4704" s="5" t="n">
        <v>43110</v>
      </c>
      <c r="B4704" s="6" t="n">
        <v>9.82</v>
      </c>
      <c r="C4704" s="1" t="n">
        <v>0</v>
      </c>
    </row>
    <row r="4705">
      <c r="A4705" s="5" t="n">
        <v>43111</v>
      </c>
      <c r="B4705" s="6" t="n">
        <v>9.880000000000001</v>
      </c>
      <c r="C4705" s="1" t="n">
        <v>0</v>
      </c>
    </row>
    <row r="4706">
      <c r="A4706" s="5" t="n">
        <v>43112</v>
      </c>
      <c r="B4706" s="6" t="n">
        <v>10.16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11.66</v>
      </c>
      <c r="C4708" s="1" t="n">
        <v>0</v>
      </c>
    </row>
    <row r="4709">
      <c r="A4709" s="5" t="n">
        <v>43117</v>
      </c>
      <c r="B4709" s="6" t="n">
        <v>11.91</v>
      </c>
      <c r="C4709" s="1" t="n">
        <v>0</v>
      </c>
    </row>
    <row r="4710">
      <c r="A4710" s="5" t="n">
        <v>43118</v>
      </c>
      <c r="B4710" s="6" t="n">
        <v>12.22</v>
      </c>
      <c r="C4710" s="1" t="n">
        <v>0</v>
      </c>
    </row>
    <row r="4711">
      <c r="A4711" s="5" t="n">
        <v>43119</v>
      </c>
      <c r="B4711" s="6" t="n">
        <v>11.27</v>
      </c>
      <c r="C4711" s="1" t="n">
        <v>0</v>
      </c>
    </row>
    <row r="4712">
      <c r="A4712" s="5" t="n">
        <v>43122</v>
      </c>
      <c r="B4712" s="6" t="n">
        <v>11.03</v>
      </c>
      <c r="C4712" s="1" t="n">
        <v>0</v>
      </c>
    </row>
    <row r="4713">
      <c r="A4713" s="5" t="n">
        <v>43123</v>
      </c>
      <c r="B4713" s="6" t="n">
        <v>11.1</v>
      </c>
      <c r="C4713" s="1" t="n">
        <v>0</v>
      </c>
    </row>
    <row r="4714">
      <c r="A4714" s="5" t="n">
        <v>43124</v>
      </c>
      <c r="B4714" s="6" t="n">
        <v>11.47</v>
      </c>
      <c r="C4714" s="1" t="n">
        <v>0</v>
      </c>
    </row>
    <row r="4715">
      <c r="A4715" s="5" t="n">
        <v>43125</v>
      </c>
      <c r="B4715" s="6" t="n">
        <v>11.58</v>
      </c>
      <c r="C4715" s="1" t="n">
        <v>0</v>
      </c>
    </row>
    <row r="4716">
      <c r="A4716" s="5" t="n">
        <v>43126</v>
      </c>
      <c r="B4716" s="6" t="n">
        <v>11.08</v>
      </c>
      <c r="C4716" s="1" t="n">
        <v>0</v>
      </c>
    </row>
    <row r="4717">
      <c r="A4717" s="5" t="n">
        <v>43129</v>
      </c>
      <c r="B4717" s="6" t="n">
        <v>13.84</v>
      </c>
      <c r="C4717" s="1" t="n">
        <v>0</v>
      </c>
    </row>
    <row r="4718">
      <c r="A4718" s="5" t="n">
        <v>43130</v>
      </c>
      <c r="B4718" s="6" t="n">
        <v>14.79</v>
      </c>
      <c r="C4718" s="1" t="n">
        <v>0</v>
      </c>
    </row>
    <row r="4719">
      <c r="A4719" s="5" t="n">
        <v>43131</v>
      </c>
      <c r="B4719" s="6" t="n">
        <v>13.54</v>
      </c>
      <c r="C4719" s="1" t="n">
        <v>0</v>
      </c>
    </row>
    <row r="4720">
      <c r="A4720" s="5" t="n">
        <v>43132</v>
      </c>
      <c r="B4720" s="6" t="n">
        <v>13.47</v>
      </c>
      <c r="C4720" s="1" t="n">
        <v>0</v>
      </c>
    </row>
    <row r="4721">
      <c r="A4721" s="5" t="n">
        <v>43133</v>
      </c>
      <c r="B4721" s="6" t="n">
        <v>17.31</v>
      </c>
      <c r="C4721" s="1" t="n">
        <v>0</v>
      </c>
    </row>
    <row r="4722">
      <c r="A4722" s="5" t="n">
        <v>43136</v>
      </c>
      <c r="B4722" s="6" t="n">
        <v>37.32</v>
      </c>
      <c r="C4722" s="1" t="n">
        <v>0</v>
      </c>
    </row>
    <row r="4723">
      <c r="A4723" s="5" t="n">
        <v>43137</v>
      </c>
      <c r="B4723" s="6" t="n">
        <v>29.98</v>
      </c>
      <c r="C4723" s="1" t="n">
        <v>0</v>
      </c>
    </row>
    <row r="4724">
      <c r="A4724" s="5" t="n">
        <v>43138</v>
      </c>
      <c r="B4724" s="6" t="n">
        <v>27.73</v>
      </c>
      <c r="C4724" s="1" t="n">
        <v>0</v>
      </c>
    </row>
    <row r="4725">
      <c r="A4725" s="5" t="n">
        <v>43139</v>
      </c>
      <c r="B4725" s="6" t="n">
        <v>33.46</v>
      </c>
      <c r="C4725" s="1" t="n">
        <v>0</v>
      </c>
    </row>
    <row r="4726">
      <c r="A4726" s="5" t="n">
        <v>43140</v>
      </c>
      <c r="B4726" s="6" t="n">
        <v>29.06</v>
      </c>
      <c r="C4726" s="1" t="n">
        <v>0</v>
      </c>
    </row>
    <row r="4727">
      <c r="A4727" s="5" t="n">
        <v>43143</v>
      </c>
      <c r="B4727" s="6" t="n">
        <v>25.61</v>
      </c>
      <c r="C4727" s="1" t="n">
        <v>0</v>
      </c>
    </row>
    <row r="4728">
      <c r="A4728" s="5" t="n">
        <v>43144</v>
      </c>
      <c r="B4728" s="6" t="n">
        <v>24.97</v>
      </c>
      <c r="C4728" s="1" t="n">
        <v>0</v>
      </c>
    </row>
    <row r="4729">
      <c r="A4729" s="5" t="n">
        <v>43145</v>
      </c>
      <c r="B4729" s="6" t="n">
        <v>19.26</v>
      </c>
      <c r="C4729" s="1" t="n">
        <v>0</v>
      </c>
    </row>
    <row r="4730">
      <c r="A4730" s="5" t="n">
        <v>43146</v>
      </c>
      <c r="B4730" s="6" t="n">
        <v>19.13</v>
      </c>
      <c r="C4730" s="1" t="n">
        <v>0</v>
      </c>
    </row>
    <row r="4731">
      <c r="A4731" s="5" t="n">
        <v>43147</v>
      </c>
      <c r="B4731" s="6" t="n">
        <v>19.46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20.6</v>
      </c>
      <c r="C4733" s="1" t="n">
        <v>0</v>
      </c>
    </row>
    <row r="4734">
      <c r="A4734" s="5" t="n">
        <v>43152</v>
      </c>
      <c r="B4734" s="6" t="n">
        <v>20.02</v>
      </c>
      <c r="C4734" s="1" t="n">
        <v>0</v>
      </c>
    </row>
    <row r="4735">
      <c r="A4735" s="5" t="n">
        <v>43153</v>
      </c>
      <c r="B4735" s="6" t="n">
        <v>18.72</v>
      </c>
      <c r="C4735" s="1" t="n">
        <v>0</v>
      </c>
    </row>
    <row r="4736">
      <c r="A4736" s="5" t="n">
        <v>43154</v>
      </c>
      <c r="B4736" s="6" t="n">
        <v>16.49</v>
      </c>
      <c r="C4736" s="1" t="n">
        <v>0</v>
      </c>
    </row>
    <row r="4737">
      <c r="A4737" s="5" t="n">
        <v>43157</v>
      </c>
      <c r="B4737" s="6" t="n">
        <v>15.8</v>
      </c>
      <c r="C4737" s="1" t="n">
        <v>0</v>
      </c>
    </row>
    <row r="4738">
      <c r="A4738" s="5" t="n">
        <v>43158</v>
      </c>
      <c r="B4738" s="6" t="n">
        <v>18.59</v>
      </c>
      <c r="C4738" s="1" t="n">
        <v>0</v>
      </c>
    </row>
    <row r="4739">
      <c r="A4739" s="5" t="n">
        <v>43159</v>
      </c>
      <c r="B4739" s="6" t="n">
        <v>19.85</v>
      </c>
      <c r="C4739" s="1" t="n">
        <v>0</v>
      </c>
    </row>
    <row r="4740">
      <c r="A4740" s="5" t="n">
        <v>43160</v>
      </c>
      <c r="B4740" s="6" t="n">
        <v>22.47</v>
      </c>
      <c r="C4740" s="1" t="n">
        <v>0</v>
      </c>
    </row>
    <row r="4741">
      <c r="A4741" s="5" t="n">
        <v>43161</v>
      </c>
      <c r="B4741" s="6" t="n">
        <v>19.59</v>
      </c>
      <c r="C4741" s="1" t="n">
        <v>0</v>
      </c>
    </row>
    <row r="4742">
      <c r="A4742" s="5" t="n">
        <v>43164</v>
      </c>
      <c r="B4742" s="6" t="n">
        <v>18.73</v>
      </c>
      <c r="C4742" s="1" t="n">
        <v>0</v>
      </c>
    </row>
    <row r="4743">
      <c r="A4743" s="5" t="n">
        <v>43165</v>
      </c>
      <c r="B4743" s="6" t="n">
        <v>18.36</v>
      </c>
      <c r="C4743" s="1" t="n">
        <v>0</v>
      </c>
    </row>
    <row r="4744">
      <c r="A4744" s="5" t="n">
        <v>43166</v>
      </c>
      <c r="B4744" s="6" t="n">
        <v>17.76</v>
      </c>
      <c r="C4744" s="1" t="n">
        <v>0</v>
      </c>
    </row>
    <row r="4745">
      <c r="A4745" s="5" t="n">
        <v>43167</v>
      </c>
      <c r="B4745" s="6" t="n">
        <v>16.54</v>
      </c>
      <c r="C4745" s="1" t="n">
        <v>0</v>
      </c>
    </row>
    <row r="4746">
      <c r="A4746" s="5" t="n">
        <v>43168</v>
      </c>
      <c r="B4746" s="6" t="n">
        <v>14.64</v>
      </c>
      <c r="C4746" s="1" t="n">
        <v>0</v>
      </c>
    </row>
    <row r="4747">
      <c r="A4747" s="5" t="n">
        <v>43171</v>
      </c>
      <c r="B4747" s="6" t="n">
        <v>15.78</v>
      </c>
      <c r="C4747" s="1" t="n">
        <v>0</v>
      </c>
    </row>
    <row r="4748">
      <c r="A4748" s="5" t="n">
        <v>43172</v>
      </c>
      <c r="B4748" s="6" t="n">
        <v>16.35</v>
      </c>
      <c r="C4748" s="1" t="n">
        <v>0</v>
      </c>
    </row>
    <row r="4749">
      <c r="A4749" s="5" t="n">
        <v>43173</v>
      </c>
      <c r="B4749" s="6" t="n">
        <v>17.23</v>
      </c>
      <c r="C4749" s="1" t="n">
        <v>0</v>
      </c>
    </row>
    <row r="4750">
      <c r="A4750" s="5" t="n">
        <v>43174</v>
      </c>
      <c r="B4750" s="6" t="n">
        <v>16.59</v>
      </c>
      <c r="C4750" s="1" t="n">
        <v>0</v>
      </c>
    </row>
    <row r="4751">
      <c r="A4751" s="5" t="n">
        <v>43175</v>
      </c>
      <c r="B4751" s="6" t="n">
        <v>15.8</v>
      </c>
      <c r="C4751" s="1" t="n">
        <v>0</v>
      </c>
    </row>
    <row r="4752">
      <c r="A4752" s="5" t="n">
        <v>43178</v>
      </c>
      <c r="B4752" s="6" t="n">
        <v>19.02</v>
      </c>
      <c r="C4752" s="1" t="n">
        <v>0</v>
      </c>
    </row>
    <row r="4753">
      <c r="A4753" s="5" t="n">
        <v>43179</v>
      </c>
      <c r="B4753" s="6" t="n">
        <v>18.2</v>
      </c>
      <c r="C4753" s="1" t="n">
        <v>0</v>
      </c>
    </row>
    <row r="4754">
      <c r="A4754" s="5" t="n">
        <v>43180</v>
      </c>
      <c r="B4754" s="6" t="n">
        <v>17.86</v>
      </c>
      <c r="C4754" s="1" t="n">
        <v>0</v>
      </c>
    </row>
    <row r="4755">
      <c r="A4755" s="5" t="n">
        <v>43181</v>
      </c>
      <c r="B4755" s="6" t="n">
        <v>23.34</v>
      </c>
      <c r="C4755" s="1" t="n">
        <v>0</v>
      </c>
    </row>
    <row r="4756">
      <c r="A4756" s="5" t="n">
        <v>43182</v>
      </c>
      <c r="B4756" s="6" t="n">
        <v>24.87</v>
      </c>
      <c r="C4756" s="1" t="n">
        <v>0</v>
      </c>
    </row>
    <row r="4757">
      <c r="A4757" s="5" t="n">
        <v>43185</v>
      </c>
      <c r="B4757" s="6" t="n">
        <v>21.03</v>
      </c>
      <c r="C4757" s="1" t="n">
        <v>0</v>
      </c>
    </row>
    <row r="4758">
      <c r="A4758" s="5" t="n">
        <v>43186</v>
      </c>
      <c r="B4758" s="6" t="n">
        <v>22.5</v>
      </c>
      <c r="C4758" s="1" t="n">
        <v>0</v>
      </c>
    </row>
    <row r="4759">
      <c r="A4759" s="5" t="n">
        <v>43187</v>
      </c>
      <c r="B4759" s="6" t="n">
        <v>22.87</v>
      </c>
      <c r="C4759" s="1" t="n">
        <v>0</v>
      </c>
    </row>
    <row r="4760">
      <c r="A4760" s="5" t="n">
        <v>43188</v>
      </c>
      <c r="B4760" s="6" t="n">
        <v>19.97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23.62</v>
      </c>
      <c r="C4762" s="1" t="n">
        <v>0</v>
      </c>
    </row>
    <row r="4763">
      <c r="A4763" s="5" t="n">
        <v>43193</v>
      </c>
      <c r="B4763" s="6" t="n">
        <v>21.1</v>
      </c>
      <c r="C4763" s="1" t="n">
        <v>0</v>
      </c>
    </row>
    <row r="4764">
      <c r="A4764" s="5" t="n">
        <v>43194</v>
      </c>
      <c r="B4764" s="6" t="n">
        <v>20.06</v>
      </c>
      <c r="C4764" s="1" t="n">
        <v>0</v>
      </c>
    </row>
    <row r="4765">
      <c r="A4765" s="5" t="n">
        <v>43195</v>
      </c>
      <c r="B4765" s="6" t="n">
        <v>18.94</v>
      </c>
      <c r="C4765" s="1" t="n">
        <v>0</v>
      </c>
    </row>
    <row r="4766">
      <c r="A4766" s="5" t="n">
        <v>43196</v>
      </c>
      <c r="B4766" s="6" t="n">
        <v>21.49</v>
      </c>
      <c r="C4766" s="1" t="n">
        <v>0</v>
      </c>
    </row>
    <row r="4767">
      <c r="A4767" s="5" t="n">
        <v>43199</v>
      </c>
      <c r="B4767" s="6" t="n">
        <v>21.77</v>
      </c>
      <c r="C4767" s="1" t="n">
        <v>0</v>
      </c>
    </row>
    <row r="4768">
      <c r="A4768" s="5" t="n">
        <v>43200</v>
      </c>
      <c r="B4768" s="6" t="n">
        <v>20.47</v>
      </c>
      <c r="C4768" s="1" t="n">
        <v>0</v>
      </c>
    </row>
    <row r="4769">
      <c r="A4769" s="5" t="n">
        <v>43201</v>
      </c>
      <c r="B4769" s="6" t="n">
        <v>20.24</v>
      </c>
      <c r="C4769" s="1" t="n">
        <v>0</v>
      </c>
    </row>
    <row r="4770">
      <c r="A4770" s="5" t="n">
        <v>43202</v>
      </c>
      <c r="B4770" s="6" t="n">
        <v>18.49</v>
      </c>
      <c r="C4770" s="1" t="n">
        <v>0</v>
      </c>
    </row>
    <row r="4771">
      <c r="A4771" s="5" t="n">
        <v>43203</v>
      </c>
      <c r="B4771" s="6" t="n">
        <v>17.41</v>
      </c>
      <c r="C4771" s="1" t="n">
        <v>0</v>
      </c>
    </row>
    <row r="4772">
      <c r="A4772" s="5" t="n">
        <v>43206</v>
      </c>
      <c r="B4772" s="6" t="n">
        <v>16.56</v>
      </c>
      <c r="C4772" s="1" t="n">
        <v>0</v>
      </c>
    </row>
    <row r="4773">
      <c r="A4773" s="5" t="n">
        <v>43207</v>
      </c>
      <c r="B4773" s="6" t="n">
        <v>15.25</v>
      </c>
      <c r="C4773" s="1" t="n">
        <v>0</v>
      </c>
    </row>
    <row r="4774">
      <c r="A4774" s="5" t="n">
        <v>43208</v>
      </c>
      <c r="B4774" s="6" t="n">
        <v>15.6</v>
      </c>
      <c r="C4774" s="1" t="n">
        <v>0</v>
      </c>
    </row>
    <row r="4775">
      <c r="A4775" s="5" t="n">
        <v>43209</v>
      </c>
      <c r="B4775" s="6" t="n">
        <v>15.96</v>
      </c>
      <c r="C4775" s="1" t="n">
        <v>0</v>
      </c>
    </row>
    <row r="4776">
      <c r="A4776" s="5" t="n">
        <v>43210</v>
      </c>
      <c r="B4776" s="6" t="n">
        <v>16.88</v>
      </c>
      <c r="C4776" s="1" t="n">
        <v>0</v>
      </c>
    </row>
    <row r="4777">
      <c r="A4777" s="5" t="n">
        <v>43213</v>
      </c>
      <c r="B4777" s="6" t="n">
        <v>16.34</v>
      </c>
      <c r="C4777" s="1" t="n">
        <v>0</v>
      </c>
    </row>
    <row r="4778">
      <c r="A4778" s="5" t="n">
        <v>43214</v>
      </c>
      <c r="B4778" s="6" t="n">
        <v>18.02</v>
      </c>
      <c r="C4778" s="1" t="n">
        <v>0</v>
      </c>
    </row>
    <row r="4779">
      <c r="A4779" s="5" t="n">
        <v>43215</v>
      </c>
      <c r="B4779" s="6" t="n">
        <v>17.84</v>
      </c>
      <c r="C4779" s="1" t="n">
        <v>0</v>
      </c>
    </row>
    <row r="4780">
      <c r="A4780" s="5" t="n">
        <v>43216</v>
      </c>
      <c r="B4780" s="6" t="n">
        <v>16.24</v>
      </c>
      <c r="C4780" s="1" t="n">
        <v>0</v>
      </c>
    </row>
    <row r="4781">
      <c r="A4781" s="5" t="n">
        <v>43217</v>
      </c>
      <c r="B4781" s="6" t="n">
        <v>15.41</v>
      </c>
      <c r="C4781" s="1" t="n">
        <v>0</v>
      </c>
    </row>
    <row r="4782">
      <c r="A4782" s="5" t="n">
        <v>43220</v>
      </c>
      <c r="B4782" s="6" t="n">
        <v>15.93</v>
      </c>
      <c r="C4782" s="1" t="n">
        <v>0</v>
      </c>
    </row>
    <row r="4783">
      <c r="A4783" s="5" t="n">
        <v>43221</v>
      </c>
      <c r="B4783" s="6" t="n">
        <v>15.49</v>
      </c>
      <c r="C4783" s="1" t="n">
        <v>0</v>
      </c>
    </row>
    <row r="4784">
      <c r="A4784" s="5" t="n">
        <v>43222</v>
      </c>
      <c r="B4784" s="6" t="n">
        <v>15.97</v>
      </c>
      <c r="C4784" s="1" t="n">
        <v>0</v>
      </c>
    </row>
    <row r="4785">
      <c r="A4785" s="5" t="n">
        <v>43223</v>
      </c>
      <c r="B4785" s="6" t="n">
        <v>15.9</v>
      </c>
      <c r="C4785" s="1" t="n">
        <v>0</v>
      </c>
    </row>
    <row r="4786">
      <c r="A4786" s="5" t="n">
        <v>43224</v>
      </c>
      <c r="B4786" s="6" t="n">
        <v>14.77</v>
      </c>
      <c r="C4786" s="1" t="n">
        <v>0</v>
      </c>
    </row>
    <row r="4787">
      <c r="A4787" s="5" t="n">
        <v>43227</v>
      </c>
      <c r="B4787" s="6" t="n">
        <v>14.75</v>
      </c>
      <c r="C4787" s="1" t="n">
        <v>0</v>
      </c>
    </row>
    <row r="4788">
      <c r="A4788" s="5" t="n">
        <v>43228</v>
      </c>
      <c r="B4788" s="6" t="n">
        <v>14.71</v>
      </c>
      <c r="C4788" s="1" t="n">
        <v>0</v>
      </c>
    </row>
    <row r="4789">
      <c r="A4789" s="5" t="n">
        <v>43229</v>
      </c>
      <c r="B4789" s="6" t="n">
        <v>13.42</v>
      </c>
      <c r="C4789" s="1" t="n">
        <v>0</v>
      </c>
    </row>
    <row r="4790">
      <c r="A4790" s="5" t="n">
        <v>43230</v>
      </c>
      <c r="B4790" s="6" t="n">
        <v>13.23</v>
      </c>
      <c r="C4790" s="1" t="n">
        <v>0</v>
      </c>
    </row>
    <row r="4791">
      <c r="A4791" s="5" t="n">
        <v>43231</v>
      </c>
      <c r="B4791" s="6" t="n">
        <v>12.65</v>
      </c>
      <c r="C4791" s="1" t="n">
        <v>0</v>
      </c>
    </row>
    <row r="4792">
      <c r="A4792" s="5" t="n">
        <v>43234</v>
      </c>
      <c r="B4792" s="6" t="n">
        <v>12.93</v>
      </c>
      <c r="C4792" s="1" t="n">
        <v>0</v>
      </c>
    </row>
    <row r="4793">
      <c r="A4793" s="5" t="n">
        <v>43235</v>
      </c>
      <c r="B4793" s="6" t="n">
        <v>14.63</v>
      </c>
      <c r="C4793" s="1" t="n">
        <v>0</v>
      </c>
    </row>
    <row r="4794">
      <c r="A4794" s="5" t="n">
        <v>43236</v>
      </c>
      <c r="B4794" s="6" t="n">
        <v>13.42</v>
      </c>
      <c r="C4794" s="1" t="n">
        <v>0</v>
      </c>
    </row>
    <row r="4795">
      <c r="A4795" s="5" t="n">
        <v>43237</v>
      </c>
      <c r="B4795" s="6" t="n">
        <v>13.43</v>
      </c>
      <c r="C4795" s="1" t="n">
        <v>0</v>
      </c>
    </row>
    <row r="4796">
      <c r="A4796" s="5" t="n">
        <v>43238</v>
      </c>
      <c r="B4796" s="6" t="n">
        <v>13.42</v>
      </c>
      <c r="C4796" s="1" t="n">
        <v>0</v>
      </c>
    </row>
    <row r="4797">
      <c r="A4797" s="5" t="n">
        <v>43241</v>
      </c>
      <c r="B4797" s="6" t="n">
        <v>13.08</v>
      </c>
      <c r="C4797" s="1" t="n">
        <v>0</v>
      </c>
    </row>
    <row r="4798">
      <c r="A4798" s="5" t="n">
        <v>43242</v>
      </c>
      <c r="B4798" s="6" t="n">
        <v>13.22</v>
      </c>
      <c r="C4798" s="1" t="n">
        <v>0</v>
      </c>
    </row>
    <row r="4799">
      <c r="A4799" s="5" t="n">
        <v>43243</v>
      </c>
      <c r="B4799" s="6" t="n">
        <v>12.58</v>
      </c>
      <c r="C4799" s="1" t="n">
        <v>0</v>
      </c>
    </row>
    <row r="4800">
      <c r="A4800" s="5" t="n">
        <v>43244</v>
      </c>
      <c r="B4800" s="6" t="n">
        <v>12.53</v>
      </c>
      <c r="C4800" s="1" t="n">
        <v>0</v>
      </c>
    </row>
    <row r="4801">
      <c r="A4801" s="5" t="n">
        <v>43245</v>
      </c>
      <c r="B4801" s="6" t="n">
        <v>13.22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17.02</v>
      </c>
      <c r="C4803" s="1" t="n">
        <v>0</v>
      </c>
    </row>
    <row r="4804">
      <c r="A4804" s="5" t="n">
        <v>43250</v>
      </c>
      <c r="B4804" s="6" t="n">
        <v>14.94</v>
      </c>
      <c r="C4804" s="1" t="n">
        <v>0</v>
      </c>
    </row>
    <row r="4805">
      <c r="A4805" s="5" t="n">
        <v>43251</v>
      </c>
      <c r="B4805" s="6" t="n">
        <v>15.43</v>
      </c>
      <c r="C4805" s="1" t="n">
        <v>0</v>
      </c>
    </row>
    <row r="4806">
      <c r="A4806" s="5" t="n">
        <v>43252</v>
      </c>
      <c r="B4806" s="6" t="n">
        <v>13.46</v>
      </c>
      <c r="C4806" s="1" t="n">
        <v>0</v>
      </c>
    </row>
    <row r="4807">
      <c r="A4807" s="5" t="n">
        <v>43255</v>
      </c>
      <c r="B4807" s="6" t="n">
        <v>12.74</v>
      </c>
      <c r="C4807" s="1" t="n">
        <v>0</v>
      </c>
    </row>
    <row r="4808">
      <c r="A4808" s="5" t="n">
        <v>43256</v>
      </c>
      <c r="B4808" s="6" t="n">
        <v>12.4</v>
      </c>
      <c r="C4808" s="1" t="n">
        <v>0</v>
      </c>
    </row>
    <row r="4809">
      <c r="A4809" s="5" t="n">
        <v>43257</v>
      </c>
      <c r="B4809" s="6" t="n">
        <v>11.64</v>
      </c>
      <c r="C4809" s="1" t="n">
        <v>0</v>
      </c>
    </row>
    <row r="4810">
      <c r="A4810" s="5" t="n">
        <v>43258</v>
      </c>
      <c r="B4810" s="6" t="n">
        <v>12.13</v>
      </c>
      <c r="C4810" s="1" t="n">
        <v>0</v>
      </c>
    </row>
    <row r="4811">
      <c r="A4811" s="5" t="n">
        <v>43259</v>
      </c>
      <c r="B4811" s="6" t="n">
        <v>12.18</v>
      </c>
      <c r="C4811" s="1" t="n">
        <v>0</v>
      </c>
    </row>
    <row r="4812">
      <c r="A4812" s="5" t="n">
        <v>43262</v>
      </c>
      <c r="B4812" s="6" t="n">
        <v>12.35</v>
      </c>
      <c r="C4812" s="1" t="n">
        <v>0</v>
      </c>
    </row>
    <row r="4813">
      <c r="A4813" s="5" t="n">
        <v>43263</v>
      </c>
      <c r="B4813" s="6" t="n">
        <v>12.34</v>
      </c>
      <c r="C4813" s="1" t="n">
        <v>0</v>
      </c>
    </row>
    <row r="4814">
      <c r="A4814" s="5" t="n">
        <v>43264</v>
      </c>
      <c r="B4814" s="6" t="n">
        <v>12.94</v>
      </c>
      <c r="C4814" s="1" t="n">
        <v>0</v>
      </c>
    </row>
    <row r="4815">
      <c r="A4815" s="5" t="n">
        <v>43265</v>
      </c>
      <c r="B4815" s="6" t="n">
        <v>12.12</v>
      </c>
      <c r="C4815" s="1" t="n">
        <v>0</v>
      </c>
    </row>
    <row r="4816">
      <c r="A4816" s="5" t="n">
        <v>43266</v>
      </c>
      <c r="B4816" s="6" t="n">
        <v>11.98</v>
      </c>
      <c r="C4816" s="1" t="n">
        <v>0</v>
      </c>
    </row>
    <row r="4817">
      <c r="A4817" s="5" t="n">
        <v>43269</v>
      </c>
      <c r="B4817" s="6" t="n">
        <v>12.31</v>
      </c>
      <c r="C4817" s="1" t="n">
        <v>0</v>
      </c>
    </row>
    <row r="4818">
      <c r="A4818" s="5" t="n">
        <v>43270</v>
      </c>
      <c r="B4818" s="6" t="n">
        <v>13.35</v>
      </c>
      <c r="C4818" s="1" t="n">
        <v>0</v>
      </c>
    </row>
    <row r="4819">
      <c r="A4819" s="5" t="n">
        <v>43271</v>
      </c>
      <c r="B4819" s="6" t="n">
        <v>12.79</v>
      </c>
      <c r="C4819" s="1" t="n">
        <v>0</v>
      </c>
    </row>
    <row r="4820">
      <c r="A4820" s="5" t="n">
        <v>43272</v>
      </c>
      <c r="B4820" s="6" t="n">
        <v>14.64</v>
      </c>
      <c r="C4820" s="1" t="n">
        <v>0</v>
      </c>
    </row>
    <row r="4821">
      <c r="A4821" s="5" t="n">
        <v>43273</v>
      </c>
      <c r="B4821" s="6" t="n">
        <v>13.77</v>
      </c>
      <c r="C4821" s="1" t="n">
        <v>0</v>
      </c>
    </row>
    <row r="4822">
      <c r="A4822" s="5" t="n">
        <v>43276</v>
      </c>
      <c r="B4822" s="6" t="n">
        <v>17.33</v>
      </c>
      <c r="C4822" s="1" t="n">
        <v>0</v>
      </c>
    </row>
    <row r="4823">
      <c r="A4823" s="5" t="n">
        <v>43277</v>
      </c>
      <c r="B4823" s="6" t="n">
        <v>15.92</v>
      </c>
      <c r="C4823" s="1" t="n">
        <v>0</v>
      </c>
    </row>
    <row r="4824">
      <c r="A4824" s="5" t="n">
        <v>43278</v>
      </c>
      <c r="B4824" s="6" t="n">
        <v>17.91</v>
      </c>
      <c r="C4824" s="1" t="n">
        <v>0</v>
      </c>
    </row>
    <row r="4825">
      <c r="A4825" s="5" t="n">
        <v>43279</v>
      </c>
      <c r="B4825" s="6" t="n">
        <v>16.85</v>
      </c>
      <c r="C4825" s="1" t="n">
        <v>0</v>
      </c>
    </row>
    <row r="4826">
      <c r="A4826" s="5" t="n">
        <v>43280</v>
      </c>
      <c r="B4826" s="6" t="n">
        <v>16.09</v>
      </c>
      <c r="C4826" s="1" t="n">
        <v>0</v>
      </c>
    </row>
    <row r="4827">
      <c r="A4827" s="5" t="n">
        <v>43283</v>
      </c>
      <c r="B4827" s="6" t="n">
        <v>15.6</v>
      </c>
      <c r="C4827" s="1" t="n">
        <v>0</v>
      </c>
    </row>
    <row r="4828">
      <c r="A4828" s="5" t="n">
        <v>43284</v>
      </c>
      <c r="B4828" s="6" t="n">
        <v>16.14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14.97</v>
      </c>
      <c r="C4830" s="1" t="n">
        <v>0</v>
      </c>
    </row>
    <row r="4831">
      <c r="A4831" s="5" t="n">
        <v>43287</v>
      </c>
      <c r="B4831" s="6" t="n">
        <v>13.37</v>
      </c>
      <c r="C4831" s="1" t="n">
        <v>0</v>
      </c>
    </row>
    <row r="4832">
      <c r="A4832" s="5" t="n">
        <v>43290</v>
      </c>
      <c r="B4832" s="6" t="n">
        <v>12.69</v>
      </c>
      <c r="C4832" s="1" t="n">
        <v>0</v>
      </c>
    </row>
    <row r="4833">
      <c r="A4833" s="5" t="n">
        <v>43291</v>
      </c>
      <c r="B4833" s="6" t="n">
        <v>12.64</v>
      </c>
      <c r="C4833" s="1" t="n">
        <v>0</v>
      </c>
    </row>
    <row r="4834">
      <c r="A4834" s="5" t="n">
        <v>43292</v>
      </c>
      <c r="B4834" s="6" t="n">
        <v>13.63</v>
      </c>
      <c r="C4834" s="1" t="n">
        <v>0</v>
      </c>
    </row>
    <row r="4835">
      <c r="A4835" s="5" t="n">
        <v>43293</v>
      </c>
      <c r="B4835" s="6" t="n">
        <v>12.58</v>
      </c>
      <c r="C4835" s="1" t="n">
        <v>0</v>
      </c>
    </row>
    <row r="4836">
      <c r="A4836" s="5" t="n">
        <v>43294</v>
      </c>
      <c r="B4836" s="6" t="n">
        <v>12.18</v>
      </c>
      <c r="C4836" s="1" t="n">
        <v>0</v>
      </c>
    </row>
    <row r="4837">
      <c r="A4837" s="5" t="n">
        <v>43297</v>
      </c>
      <c r="B4837" s="6" t="n">
        <v>12.83</v>
      </c>
      <c r="C4837" s="1" t="n">
        <v>0</v>
      </c>
    </row>
    <row r="4838">
      <c r="A4838" s="5" t="n">
        <v>43298</v>
      </c>
      <c r="B4838" s="6" t="n">
        <v>12.06</v>
      </c>
      <c r="C4838" s="1" t="n">
        <v>0</v>
      </c>
    </row>
    <row r="4839">
      <c r="A4839" s="5" t="n">
        <v>43299</v>
      </c>
      <c r="B4839" s="6" t="n">
        <v>12.1</v>
      </c>
      <c r="C4839" s="1" t="n">
        <v>0</v>
      </c>
    </row>
    <row r="4840">
      <c r="A4840" s="5" t="n">
        <v>43300</v>
      </c>
      <c r="B4840" s="6" t="n">
        <v>12.87</v>
      </c>
      <c r="C4840" s="1" t="n">
        <v>0</v>
      </c>
    </row>
    <row r="4841">
      <c r="A4841" s="5" t="n">
        <v>43301</v>
      </c>
      <c r="B4841" s="6" t="n">
        <v>12.86</v>
      </c>
      <c r="C4841" s="1" t="n">
        <v>0</v>
      </c>
    </row>
    <row r="4842">
      <c r="A4842" s="5" t="n">
        <v>43304</v>
      </c>
      <c r="B4842" s="6" t="n">
        <v>12.62</v>
      </c>
      <c r="C4842" s="1" t="n">
        <v>0</v>
      </c>
    </row>
    <row r="4843">
      <c r="A4843" s="5" t="n">
        <v>43305</v>
      </c>
      <c r="B4843" s="6" t="n">
        <v>12.41</v>
      </c>
      <c r="C4843" s="1" t="n">
        <v>0</v>
      </c>
    </row>
    <row r="4844">
      <c r="A4844" s="5" t="n">
        <v>43306</v>
      </c>
      <c r="B4844" s="6" t="n">
        <v>12.29</v>
      </c>
      <c r="C4844" s="1" t="n">
        <v>0</v>
      </c>
    </row>
    <row r="4845">
      <c r="A4845" s="5" t="n">
        <v>43307</v>
      </c>
      <c r="B4845" s="6" t="n">
        <v>12.14</v>
      </c>
      <c r="C4845" s="1" t="n">
        <v>0</v>
      </c>
    </row>
    <row r="4846">
      <c r="A4846" s="5" t="n">
        <v>43308</v>
      </c>
      <c r="B4846" s="6" t="n">
        <v>13.03</v>
      </c>
      <c r="C4846" s="1" t="n">
        <v>0</v>
      </c>
    </row>
    <row r="4847">
      <c r="A4847" s="5" t="n">
        <v>43311</v>
      </c>
      <c r="B4847" s="6" t="n">
        <v>14.26</v>
      </c>
      <c r="C4847" s="1" t="n">
        <v>0</v>
      </c>
    </row>
    <row r="4848">
      <c r="A4848" s="5" t="n">
        <v>43312</v>
      </c>
      <c r="B4848" s="6" t="n">
        <v>12.83</v>
      </c>
      <c r="C4848" s="1" t="n">
        <v>0</v>
      </c>
    </row>
    <row r="4849">
      <c r="A4849" s="5" t="n">
        <v>43313</v>
      </c>
      <c r="B4849" s="6" t="n">
        <v>13.15</v>
      </c>
      <c r="C4849" s="1" t="n">
        <v>0</v>
      </c>
    </row>
    <row r="4850">
      <c r="A4850" s="5" t="n">
        <v>43314</v>
      </c>
      <c r="B4850" s="6" t="n">
        <v>12.19</v>
      </c>
      <c r="C4850" s="1" t="n">
        <v>0</v>
      </c>
    </row>
    <row r="4851">
      <c r="A4851" s="5" t="n">
        <v>43315</v>
      </c>
      <c r="B4851" s="6" t="n">
        <v>11.64</v>
      </c>
      <c r="C4851" s="1" t="n">
        <v>0</v>
      </c>
    </row>
    <row r="4852">
      <c r="A4852" s="5" t="n">
        <v>43318</v>
      </c>
      <c r="B4852" s="6" t="n">
        <v>11.27</v>
      </c>
      <c r="C4852" s="1" t="n">
        <v>0</v>
      </c>
    </row>
    <row r="4853">
      <c r="A4853" s="5" t="n">
        <v>43319</v>
      </c>
      <c r="B4853" s="6" t="n">
        <v>10.93</v>
      </c>
      <c r="C4853" s="1" t="n">
        <v>0</v>
      </c>
    </row>
    <row r="4854">
      <c r="A4854" s="5" t="n">
        <v>43320</v>
      </c>
      <c r="B4854" s="6" t="n">
        <v>10.85</v>
      </c>
      <c r="C4854" s="1" t="n">
        <v>0</v>
      </c>
    </row>
    <row r="4855">
      <c r="A4855" s="5" t="n">
        <v>43321</v>
      </c>
      <c r="B4855" s="6" t="n">
        <v>11.27</v>
      </c>
      <c r="C4855" s="1" t="n">
        <v>0</v>
      </c>
    </row>
    <row r="4856">
      <c r="A4856" s="5" t="n">
        <v>43322</v>
      </c>
      <c r="B4856" s="6" t="n">
        <v>13.16</v>
      </c>
      <c r="C4856" s="1" t="n">
        <v>0</v>
      </c>
    </row>
    <row r="4857">
      <c r="A4857" s="5" t="n">
        <v>43325</v>
      </c>
      <c r="B4857" s="6" t="n">
        <v>14.78</v>
      </c>
      <c r="C4857" s="1" t="n">
        <v>0</v>
      </c>
    </row>
    <row r="4858">
      <c r="A4858" s="5" t="n">
        <v>43326</v>
      </c>
      <c r="B4858" s="6" t="n">
        <v>13.31</v>
      </c>
      <c r="C4858" s="1" t="n">
        <v>0</v>
      </c>
    </row>
    <row r="4859">
      <c r="A4859" s="5" t="n">
        <v>43327</v>
      </c>
      <c r="B4859" s="6" t="n">
        <v>14.64</v>
      </c>
      <c r="C4859" s="1" t="n">
        <v>0</v>
      </c>
    </row>
    <row r="4860">
      <c r="A4860" s="5" t="n">
        <v>43328</v>
      </c>
      <c r="B4860" s="6" t="n">
        <v>13.45</v>
      </c>
      <c r="C4860" s="1" t="n">
        <v>0</v>
      </c>
    </row>
    <row r="4861">
      <c r="A4861" s="5" t="n">
        <v>43329</v>
      </c>
      <c r="B4861" s="6" t="n">
        <v>12.64</v>
      </c>
      <c r="C4861" s="1" t="n">
        <v>0</v>
      </c>
    </row>
    <row r="4862">
      <c r="A4862" s="5" t="n">
        <v>43332</v>
      </c>
      <c r="B4862" s="6" t="n">
        <v>12.49</v>
      </c>
      <c r="C4862" s="1" t="n">
        <v>0</v>
      </c>
    </row>
    <row r="4863">
      <c r="A4863" s="5" t="n">
        <v>43333</v>
      </c>
      <c r="B4863" s="6" t="n">
        <v>12.86</v>
      </c>
      <c r="C4863" s="1" t="n">
        <v>0</v>
      </c>
    </row>
    <row r="4864">
      <c r="A4864" s="5" t="n">
        <v>43334</v>
      </c>
      <c r="B4864" s="6" t="n">
        <v>12.25</v>
      </c>
      <c r="C4864" s="1" t="n">
        <v>0</v>
      </c>
    </row>
    <row r="4865">
      <c r="A4865" s="5" t="n">
        <v>43335</v>
      </c>
      <c r="B4865" s="6" t="n">
        <v>12.41</v>
      </c>
      <c r="C4865" s="1" t="n">
        <v>0</v>
      </c>
    </row>
    <row r="4866">
      <c r="A4866" s="5" t="n">
        <v>43336</v>
      </c>
      <c r="B4866" s="6" t="n">
        <v>11.99</v>
      </c>
      <c r="C4866" s="1" t="n">
        <v>0</v>
      </c>
    </row>
    <row r="4867">
      <c r="A4867" s="5" t="n">
        <v>43339</v>
      </c>
      <c r="B4867" s="6" t="n">
        <v>12.16</v>
      </c>
      <c r="C4867" s="1" t="n">
        <v>0</v>
      </c>
    </row>
    <row r="4868">
      <c r="A4868" s="5" t="n">
        <v>43340</v>
      </c>
      <c r="B4868" s="6" t="n">
        <v>12.5</v>
      </c>
      <c r="C4868" s="1" t="n">
        <v>0</v>
      </c>
    </row>
    <row r="4869">
      <c r="A4869" s="5" t="n">
        <v>43341</v>
      </c>
      <c r="B4869" s="6" t="n">
        <v>12.25</v>
      </c>
      <c r="C4869" s="1" t="n">
        <v>0</v>
      </c>
    </row>
    <row r="4870">
      <c r="A4870" s="5" t="n">
        <v>43342</v>
      </c>
      <c r="B4870" s="6" t="n">
        <v>13.53</v>
      </c>
      <c r="C4870" s="1" t="n">
        <v>0</v>
      </c>
    </row>
    <row r="4871">
      <c r="A4871" s="5" t="n">
        <v>43343</v>
      </c>
      <c r="B4871" s="6" t="n">
        <v>12.86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13.16</v>
      </c>
      <c r="C4873" s="1" t="n">
        <v>0</v>
      </c>
    </row>
    <row r="4874">
      <c r="A4874" s="5" t="n">
        <v>43348</v>
      </c>
      <c r="B4874" s="6" t="n">
        <v>13.91</v>
      </c>
      <c r="C4874" s="1" t="n">
        <v>0</v>
      </c>
    </row>
    <row r="4875">
      <c r="A4875" s="5" t="n">
        <v>43349</v>
      </c>
      <c r="B4875" s="6" t="n">
        <v>14.65</v>
      </c>
      <c r="C4875" s="1" t="n">
        <v>0</v>
      </c>
    </row>
    <row r="4876">
      <c r="A4876" s="5" t="n">
        <v>43350</v>
      </c>
      <c r="B4876" s="6" t="n">
        <v>14.88</v>
      </c>
      <c r="C4876" s="1" t="n">
        <v>0</v>
      </c>
    </row>
    <row r="4877">
      <c r="A4877" s="5" t="n">
        <v>43353</v>
      </c>
      <c r="B4877" s="6" t="n">
        <v>14.16</v>
      </c>
      <c r="C4877" s="1" t="n">
        <v>0</v>
      </c>
    </row>
    <row r="4878">
      <c r="A4878" s="5" t="n">
        <v>43354</v>
      </c>
      <c r="B4878" s="6" t="n">
        <v>13.22</v>
      </c>
      <c r="C4878" s="1" t="n">
        <v>0</v>
      </c>
    </row>
    <row r="4879">
      <c r="A4879" s="5" t="n">
        <v>43355</v>
      </c>
      <c r="B4879" s="6" t="n">
        <v>13.14</v>
      </c>
      <c r="C4879" s="1" t="n">
        <v>0</v>
      </c>
    </row>
    <row r="4880">
      <c r="A4880" s="5" t="n">
        <v>43356</v>
      </c>
      <c r="B4880" s="6" t="n">
        <v>12.37</v>
      </c>
      <c r="C4880" s="1" t="n">
        <v>0</v>
      </c>
    </row>
    <row r="4881">
      <c r="A4881" s="5" t="n">
        <v>43357</v>
      </c>
      <c r="B4881" s="6" t="n">
        <v>12.07</v>
      </c>
      <c r="C4881" s="1" t="n">
        <v>0</v>
      </c>
    </row>
    <row r="4882">
      <c r="A4882" s="5" t="n">
        <v>43360</v>
      </c>
      <c r="B4882" s="6" t="n">
        <v>13.68</v>
      </c>
      <c r="C4882" s="1" t="n">
        <v>0</v>
      </c>
    </row>
    <row r="4883">
      <c r="A4883" s="5" t="n">
        <v>43361</v>
      </c>
      <c r="B4883" s="6" t="n">
        <v>12.79</v>
      </c>
      <c r="C4883" s="1" t="n">
        <v>0</v>
      </c>
    </row>
    <row r="4884">
      <c r="A4884" s="5" t="n">
        <v>43362</v>
      </c>
      <c r="B4884" s="6" t="n">
        <v>11.75</v>
      </c>
      <c r="C4884" s="1" t="n">
        <v>0</v>
      </c>
    </row>
    <row r="4885">
      <c r="A4885" s="5" t="n">
        <v>43363</v>
      </c>
      <c r="B4885" s="6" t="n">
        <v>11.8</v>
      </c>
      <c r="C4885" s="1" t="n">
        <v>0</v>
      </c>
    </row>
    <row r="4886">
      <c r="A4886" s="5" t="n">
        <v>43364</v>
      </c>
      <c r="B4886" s="6" t="n">
        <v>11.68</v>
      </c>
      <c r="C4886" s="1" t="n">
        <v>0</v>
      </c>
    </row>
    <row r="4887">
      <c r="A4887" s="5" t="n">
        <v>43367</v>
      </c>
      <c r="B4887" s="6" t="n">
        <v>12.2</v>
      </c>
      <c r="C4887" s="1" t="n">
        <v>0</v>
      </c>
    </row>
    <row r="4888">
      <c r="A4888" s="5" t="n">
        <v>43368</v>
      </c>
      <c r="B4888" s="6" t="n">
        <v>12.42</v>
      </c>
      <c r="C4888" s="1" t="n">
        <v>0</v>
      </c>
    </row>
    <row r="4889">
      <c r="A4889" s="5" t="n">
        <v>43369</v>
      </c>
      <c r="B4889" s="6" t="n">
        <v>12.89</v>
      </c>
      <c r="C4889" s="1" t="n">
        <v>0</v>
      </c>
    </row>
    <row r="4890">
      <c r="A4890" s="5" t="n">
        <v>43370</v>
      </c>
      <c r="B4890" s="6" t="n">
        <v>12.41</v>
      </c>
      <c r="C4890" s="1" t="n">
        <v>0</v>
      </c>
    </row>
    <row r="4891">
      <c r="A4891" s="5" t="n">
        <v>43371</v>
      </c>
      <c r="B4891" s="6" t="n">
        <v>12.12</v>
      </c>
      <c r="C4891" s="1" t="n">
        <v>0</v>
      </c>
    </row>
    <row r="4892">
      <c r="A4892" s="5" t="n">
        <v>43374</v>
      </c>
      <c r="B4892" s="6" t="n">
        <v>12</v>
      </c>
      <c r="C4892" s="1" t="n">
        <v>0</v>
      </c>
    </row>
    <row r="4893">
      <c r="A4893" s="5" t="n">
        <v>43375</v>
      </c>
      <c r="B4893" s="6" t="n">
        <v>12.05</v>
      </c>
      <c r="C4893" s="1" t="n">
        <v>0</v>
      </c>
    </row>
    <row r="4894">
      <c r="A4894" s="5" t="n">
        <v>43376</v>
      </c>
      <c r="B4894" s="6" t="n">
        <v>11.61</v>
      </c>
      <c r="C4894" s="1" t="n">
        <v>0</v>
      </c>
    </row>
    <row r="4895">
      <c r="A4895" s="5" t="n">
        <v>43377</v>
      </c>
      <c r="B4895" s="6" t="n">
        <v>14.22</v>
      </c>
      <c r="C4895" s="1" t="n">
        <v>0</v>
      </c>
    </row>
    <row r="4896">
      <c r="A4896" s="5" t="n">
        <v>43378</v>
      </c>
      <c r="B4896" s="6" t="n">
        <v>14.82</v>
      </c>
      <c r="C4896" s="1" t="n">
        <v>0</v>
      </c>
    </row>
    <row r="4897">
      <c r="A4897" s="5" t="n">
        <v>43381</v>
      </c>
      <c r="B4897" s="6" t="n">
        <v>15.69</v>
      </c>
      <c r="C4897" s="1" t="n">
        <v>0</v>
      </c>
    </row>
    <row r="4898">
      <c r="A4898" s="5" t="n">
        <v>43382</v>
      </c>
      <c r="B4898" s="6" t="n">
        <v>15.95</v>
      </c>
      <c r="C4898" s="1" t="n">
        <v>0</v>
      </c>
    </row>
    <row r="4899">
      <c r="A4899" s="5" t="n">
        <v>43383</v>
      </c>
      <c r="B4899" s="6" t="n">
        <v>22.96</v>
      </c>
      <c r="C4899" s="1" t="n">
        <v>0</v>
      </c>
    </row>
    <row r="4900">
      <c r="A4900" s="5" t="n">
        <v>43384</v>
      </c>
      <c r="B4900" s="6" t="n">
        <v>24.98</v>
      </c>
      <c r="C4900" s="1" t="n">
        <v>0</v>
      </c>
    </row>
    <row r="4901">
      <c r="A4901" s="5" t="n">
        <v>43385</v>
      </c>
      <c r="B4901" s="6" t="n">
        <v>21.31</v>
      </c>
      <c r="C4901" s="1" t="n">
        <v>0</v>
      </c>
    </row>
    <row r="4902">
      <c r="A4902" s="5" t="n">
        <v>43388</v>
      </c>
      <c r="B4902" s="6" t="n">
        <v>21.3</v>
      </c>
      <c r="C4902" s="1" t="n">
        <v>0</v>
      </c>
    </row>
    <row r="4903">
      <c r="A4903" s="5" t="n">
        <v>43389</v>
      </c>
      <c r="B4903" s="6" t="n">
        <v>17.62</v>
      </c>
      <c r="C4903" s="1" t="n">
        <v>0</v>
      </c>
    </row>
    <row r="4904">
      <c r="A4904" s="5" t="n">
        <v>43390</v>
      </c>
      <c r="B4904" s="6" t="n">
        <v>17.4</v>
      </c>
      <c r="C4904" s="1" t="n">
        <v>0</v>
      </c>
    </row>
    <row r="4905">
      <c r="A4905" s="5" t="n">
        <v>43391</v>
      </c>
      <c r="B4905" s="6" t="n">
        <v>20.06</v>
      </c>
      <c r="C4905" s="1" t="n">
        <v>0</v>
      </c>
    </row>
    <row r="4906">
      <c r="A4906" s="5" t="n">
        <v>43392</v>
      </c>
      <c r="B4906" s="6" t="n">
        <v>19.89</v>
      </c>
      <c r="C4906" s="1" t="n">
        <v>0</v>
      </c>
    </row>
    <row r="4907">
      <c r="A4907" s="5" t="n">
        <v>43395</v>
      </c>
      <c r="B4907" s="6" t="n">
        <v>19.64</v>
      </c>
      <c r="C4907" s="1" t="n">
        <v>0</v>
      </c>
    </row>
    <row r="4908">
      <c r="A4908" s="5" t="n">
        <v>43396</v>
      </c>
      <c r="B4908" s="6" t="n">
        <v>20.71</v>
      </c>
      <c r="C4908" s="1" t="n">
        <v>0</v>
      </c>
    </row>
    <row r="4909">
      <c r="A4909" s="5" t="n">
        <v>43397</v>
      </c>
      <c r="B4909" s="6" t="n">
        <v>25.23</v>
      </c>
      <c r="C4909" s="1" t="n">
        <v>0</v>
      </c>
    </row>
    <row r="4910">
      <c r="A4910" s="5" t="n">
        <v>43398</v>
      </c>
      <c r="B4910" s="6" t="n">
        <v>24.22</v>
      </c>
      <c r="C4910" s="1" t="n">
        <v>0</v>
      </c>
    </row>
    <row r="4911">
      <c r="A4911" s="5" t="n">
        <v>43399</v>
      </c>
      <c r="B4911" s="6" t="n">
        <v>24.16</v>
      </c>
      <c r="C4911" s="1" t="n">
        <v>0</v>
      </c>
    </row>
    <row r="4912">
      <c r="A4912" s="5" t="n">
        <v>43402</v>
      </c>
      <c r="B4912" s="6" t="n">
        <v>24.7</v>
      </c>
      <c r="C4912" s="1" t="n">
        <v>0</v>
      </c>
    </row>
    <row r="4913">
      <c r="A4913" s="5" t="n">
        <v>43403</v>
      </c>
      <c r="B4913" s="6" t="n">
        <v>23.35</v>
      </c>
      <c r="C4913" s="1" t="n">
        <v>0</v>
      </c>
    </row>
    <row r="4914">
      <c r="A4914" s="5" t="n">
        <v>43404</v>
      </c>
      <c r="B4914" s="6" t="n">
        <v>21.23</v>
      </c>
      <c r="C4914" s="1" t="n">
        <v>0</v>
      </c>
    </row>
    <row r="4915">
      <c r="A4915" s="5" t="n">
        <v>43405</v>
      </c>
      <c r="B4915" s="6" t="n">
        <v>19.34</v>
      </c>
      <c r="C4915" s="1" t="n">
        <v>0</v>
      </c>
    </row>
    <row r="4916">
      <c r="A4916" s="5" t="n">
        <v>43406</v>
      </c>
      <c r="B4916" s="6" t="n">
        <v>19.51</v>
      </c>
      <c r="C4916" s="1" t="n">
        <v>0</v>
      </c>
    </row>
    <row r="4917">
      <c r="A4917" s="5" t="n">
        <v>43409</v>
      </c>
      <c r="B4917" s="6" t="n">
        <v>19.96</v>
      </c>
      <c r="C4917" s="1" t="n">
        <v>0</v>
      </c>
    </row>
    <row r="4918">
      <c r="A4918" s="5" t="n">
        <v>43410</v>
      </c>
      <c r="B4918" s="6" t="n">
        <v>19.91</v>
      </c>
      <c r="C4918" s="1" t="n">
        <v>0</v>
      </c>
    </row>
    <row r="4919">
      <c r="A4919" s="5" t="n">
        <v>43411</v>
      </c>
      <c r="B4919" s="6" t="n">
        <v>16.36</v>
      </c>
      <c r="C4919" s="1" t="n">
        <v>0</v>
      </c>
    </row>
    <row r="4920">
      <c r="A4920" s="5" t="n">
        <v>43412</v>
      </c>
      <c r="B4920" s="6" t="n">
        <v>16.72</v>
      </c>
      <c r="C4920" s="1" t="n">
        <v>0</v>
      </c>
    </row>
    <row r="4921">
      <c r="A4921" s="5" t="n">
        <v>43413</v>
      </c>
      <c r="B4921" s="6" t="n">
        <v>17.36</v>
      </c>
      <c r="C4921" s="1" t="n">
        <v>0</v>
      </c>
    </row>
    <row r="4922">
      <c r="A4922" s="5" t="n">
        <v>43416</v>
      </c>
      <c r="B4922" s="6" t="n">
        <v>20.45</v>
      </c>
      <c r="C4922" s="1" t="n">
        <v>0</v>
      </c>
    </row>
    <row r="4923">
      <c r="A4923" s="5" t="n">
        <v>43417</v>
      </c>
      <c r="B4923" s="6" t="n">
        <v>20.02</v>
      </c>
      <c r="C4923" s="1" t="n">
        <v>0</v>
      </c>
    </row>
    <row r="4924">
      <c r="A4924" s="5" t="n">
        <v>43418</v>
      </c>
      <c r="B4924" s="6" t="n">
        <v>21.25</v>
      </c>
      <c r="C4924" s="1" t="n">
        <v>0</v>
      </c>
    </row>
    <row r="4925">
      <c r="A4925" s="5" t="n">
        <v>43419</v>
      </c>
      <c r="B4925" s="6" t="n">
        <v>19.98</v>
      </c>
      <c r="C4925" s="1" t="n">
        <v>0</v>
      </c>
    </row>
    <row r="4926">
      <c r="A4926" s="5" t="n">
        <v>43420</v>
      </c>
      <c r="B4926" s="6" t="n">
        <v>18.14</v>
      </c>
      <c r="C4926" s="1" t="n">
        <v>0</v>
      </c>
    </row>
    <row r="4927">
      <c r="A4927" s="5" t="n">
        <v>43423</v>
      </c>
      <c r="B4927" s="6" t="n">
        <v>20.1</v>
      </c>
      <c r="C4927" s="1" t="n">
        <v>0</v>
      </c>
    </row>
    <row r="4928">
      <c r="A4928" s="5" t="n">
        <v>43424</v>
      </c>
      <c r="B4928" s="6" t="n">
        <v>22.48</v>
      </c>
      <c r="C4928" s="1" t="n">
        <v>0</v>
      </c>
    </row>
    <row r="4929">
      <c r="A4929" s="5" t="n">
        <v>43425</v>
      </c>
      <c r="B4929" s="6" t="n">
        <v>20.8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21.52</v>
      </c>
      <c r="C4931" s="1" t="n">
        <v>0</v>
      </c>
    </row>
    <row r="4932">
      <c r="A4932" s="5" t="n">
        <v>43430</v>
      </c>
      <c r="B4932" s="6" t="n">
        <v>18.9</v>
      </c>
      <c r="C4932" s="1" t="n">
        <v>0</v>
      </c>
    </row>
    <row r="4933">
      <c r="A4933" s="5" t="n">
        <v>43431</v>
      </c>
      <c r="B4933" s="6" t="n">
        <v>19.02</v>
      </c>
      <c r="C4933" s="1" t="n">
        <v>0</v>
      </c>
    </row>
    <row r="4934">
      <c r="A4934" s="5" t="n">
        <v>43432</v>
      </c>
      <c r="B4934" s="6" t="n">
        <v>18.49</v>
      </c>
      <c r="C4934" s="1" t="n">
        <v>0</v>
      </c>
    </row>
    <row r="4935">
      <c r="A4935" s="5" t="n">
        <v>43433</v>
      </c>
      <c r="B4935" s="6" t="n">
        <v>18.79</v>
      </c>
      <c r="C4935" s="1" t="n">
        <v>0</v>
      </c>
    </row>
    <row r="4936">
      <c r="A4936" s="5" t="n">
        <v>43434</v>
      </c>
      <c r="B4936" s="6" t="n">
        <v>18.07</v>
      </c>
      <c r="C4936" s="1" t="n">
        <v>0</v>
      </c>
    </row>
    <row r="4937">
      <c r="A4937" s="5" t="n">
        <v>43437</v>
      </c>
      <c r="B4937" s="6" t="n">
        <v>16.44</v>
      </c>
      <c r="C4937" s="1" t="n">
        <v>0</v>
      </c>
    </row>
    <row r="4938">
      <c r="A4938" s="5" t="n">
        <v>43438</v>
      </c>
      <c r="B4938" s="6" t="n">
        <v>20.74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21.19</v>
      </c>
      <c r="C4940" s="1" t="n">
        <v>0</v>
      </c>
    </row>
    <row r="4941">
      <c r="A4941" s="5" t="n">
        <v>43441</v>
      </c>
      <c r="B4941" s="6" t="n">
        <v>23.23</v>
      </c>
      <c r="C4941" s="1" t="n">
        <v>0</v>
      </c>
    </row>
    <row r="4942">
      <c r="A4942" s="5" t="n">
        <v>43444</v>
      </c>
      <c r="B4942" s="6" t="n">
        <v>22.64</v>
      </c>
      <c r="C4942" s="1" t="n">
        <v>0</v>
      </c>
    </row>
    <row r="4943">
      <c r="A4943" s="5" t="n">
        <v>43445</v>
      </c>
      <c r="B4943" s="6" t="n">
        <v>21.76</v>
      </c>
      <c r="C4943" s="1" t="n">
        <v>0</v>
      </c>
    </row>
    <row r="4944">
      <c r="A4944" s="5" t="n">
        <v>43446</v>
      </c>
      <c r="B4944" s="6" t="n">
        <v>21.46</v>
      </c>
      <c r="C4944" s="1" t="n">
        <v>0</v>
      </c>
    </row>
    <row r="4945">
      <c r="A4945" s="5" t="n">
        <v>43447</v>
      </c>
      <c r="B4945" s="6" t="n">
        <v>20.65</v>
      </c>
      <c r="C4945" s="1" t="n">
        <v>0</v>
      </c>
    </row>
    <row r="4946">
      <c r="A4946" s="5" t="n">
        <v>43448</v>
      </c>
      <c r="B4946" s="6" t="n">
        <v>21.63</v>
      </c>
      <c r="C4946" s="1" t="n">
        <v>0</v>
      </c>
    </row>
    <row r="4947">
      <c r="A4947" s="5" t="n">
        <v>43451</v>
      </c>
      <c r="B4947" s="6" t="n">
        <v>24.52</v>
      </c>
      <c r="C4947" s="1" t="n">
        <v>0</v>
      </c>
    </row>
    <row r="4948">
      <c r="A4948" s="5" t="n">
        <v>43452</v>
      </c>
      <c r="B4948" s="6" t="n">
        <v>25.58</v>
      </c>
      <c r="C4948" s="1" t="n">
        <v>0</v>
      </c>
    </row>
    <row r="4949">
      <c r="A4949" s="5" t="n">
        <v>43453</v>
      </c>
      <c r="B4949" s="6" t="n">
        <v>25.58</v>
      </c>
      <c r="C4949" s="1" t="n">
        <v>0</v>
      </c>
    </row>
    <row r="4950">
      <c r="A4950" s="5" t="n">
        <v>43454</v>
      </c>
      <c r="B4950" s="6" t="n">
        <v>28.38</v>
      </c>
      <c r="C4950" s="1" t="n">
        <v>0</v>
      </c>
    </row>
    <row r="4951">
      <c r="A4951" s="5" t="n">
        <v>43455</v>
      </c>
      <c r="B4951" s="6" t="n">
        <v>30.11</v>
      </c>
      <c r="C4951" s="1" t="n">
        <v>0</v>
      </c>
    </row>
    <row r="4952">
      <c r="A4952" s="5" t="n">
        <v>43458</v>
      </c>
      <c r="B4952" s="6" t="n">
        <v>36.07</v>
      </c>
      <c r="C4952" s="1" t="n">
        <v>0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30.41</v>
      </c>
      <c r="C4954" s="1" t="n">
        <v>0</v>
      </c>
    </row>
    <row r="4955">
      <c r="A4955" s="5" t="n">
        <v>43461</v>
      </c>
      <c r="B4955" s="6" t="n">
        <v>29.96</v>
      </c>
      <c r="C4955" s="1" t="n">
        <v>0</v>
      </c>
    </row>
    <row r="4956">
      <c r="A4956" s="5" t="n">
        <v>43462</v>
      </c>
      <c r="B4956" s="6" t="n">
        <v>28.34</v>
      </c>
      <c r="C4956" s="1" t="n">
        <v>0</v>
      </c>
    </row>
    <row r="4957">
      <c r="A4957" s="5" t="n">
        <v>43465</v>
      </c>
      <c r="B4957" s="6" t="n">
        <v>25.42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23.22</v>
      </c>
      <c r="C4959" s="1" t="n">
        <v>0</v>
      </c>
    </row>
    <row r="4960">
      <c r="A4960" s="5" t="n">
        <v>43468</v>
      </c>
      <c r="B4960" s="6" t="n">
        <v>25.45</v>
      </c>
      <c r="C4960" s="1" t="n">
        <v>0</v>
      </c>
    </row>
    <row r="4961">
      <c r="A4961" s="5" t="n">
        <v>43469</v>
      </c>
      <c r="B4961" s="6" t="n">
        <v>21.38</v>
      </c>
      <c r="C4961" s="1" t="n">
        <v>0</v>
      </c>
    </row>
    <row r="4962">
      <c r="A4962" s="5" t="n">
        <v>43472</v>
      </c>
      <c r="B4962" s="6" t="n">
        <v>21.4</v>
      </c>
      <c r="C4962" s="1" t="n">
        <v>0</v>
      </c>
    </row>
    <row r="4963">
      <c r="A4963" s="5" t="n">
        <v>43473</v>
      </c>
      <c r="B4963" s="6" t="n">
        <v>20.47</v>
      </c>
      <c r="C4963" s="1" t="n">
        <v>0</v>
      </c>
    </row>
    <row r="4964">
      <c r="A4964" s="5" t="n">
        <v>43474</v>
      </c>
      <c r="B4964" s="6" t="n">
        <v>19.98</v>
      </c>
      <c r="C4964" s="1" t="n">
        <v>0</v>
      </c>
    </row>
    <row r="4965">
      <c r="A4965" s="5" t="n">
        <v>43475</v>
      </c>
      <c r="B4965" s="6" t="n">
        <v>19.5</v>
      </c>
      <c r="C4965" s="1" t="n">
        <v>0</v>
      </c>
    </row>
    <row r="4966">
      <c r="A4966" s="5" t="n">
        <v>43476</v>
      </c>
      <c r="B4966" s="6" t="n">
        <v>18.19</v>
      </c>
      <c r="C4966" s="1" t="n">
        <v>0</v>
      </c>
    </row>
    <row r="4967">
      <c r="A4967" s="5" t="n">
        <v>43479</v>
      </c>
      <c r="B4967" s="6" t="n">
        <v>19.07</v>
      </c>
      <c r="C4967" s="1" t="n">
        <v>0</v>
      </c>
    </row>
    <row r="4968">
      <c r="A4968" s="5" t="n">
        <v>43480</v>
      </c>
      <c r="B4968" s="6" t="n">
        <v>18.6</v>
      </c>
      <c r="C4968" s="1" t="n">
        <v>0</v>
      </c>
    </row>
    <row r="4969">
      <c r="A4969" s="5" t="n">
        <v>43481</v>
      </c>
      <c r="B4969" s="6" t="n">
        <v>19.04</v>
      </c>
      <c r="C4969" s="1" t="n">
        <v>0</v>
      </c>
    </row>
    <row r="4970">
      <c r="A4970" s="5" t="n">
        <v>43482</v>
      </c>
      <c r="B4970" s="6" t="n">
        <v>18.06</v>
      </c>
      <c r="C4970" s="1" t="n">
        <v>0</v>
      </c>
    </row>
    <row r="4971">
      <c r="A4971" s="5" t="n">
        <v>43483</v>
      </c>
      <c r="B4971" s="6" t="n">
        <v>17.8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20.8</v>
      </c>
      <c r="C4973" s="1" t="n">
        <v>0</v>
      </c>
    </row>
    <row r="4974">
      <c r="A4974" s="5" t="n">
        <v>43488</v>
      </c>
      <c r="B4974" s="6" t="n">
        <v>19.52</v>
      </c>
      <c r="C4974" s="1" t="n">
        <v>0</v>
      </c>
    </row>
    <row r="4975">
      <c r="A4975" s="5" t="n">
        <v>43489</v>
      </c>
      <c r="B4975" s="6" t="n">
        <v>18.89</v>
      </c>
      <c r="C4975" s="1" t="n">
        <v>0</v>
      </c>
    </row>
    <row r="4976">
      <c r="A4976" s="5" t="n">
        <v>43490</v>
      </c>
      <c r="B4976" s="6" t="n">
        <v>17.42</v>
      </c>
      <c r="C4976" s="1" t="n">
        <v>0</v>
      </c>
    </row>
    <row r="4977">
      <c r="A4977" s="5" t="n">
        <v>43493</v>
      </c>
      <c r="B4977" s="6" t="n">
        <v>18.87</v>
      </c>
      <c r="C4977" s="1" t="n">
        <v>0</v>
      </c>
    </row>
    <row r="4978">
      <c r="A4978" s="5" t="n">
        <v>43494</v>
      </c>
      <c r="B4978" s="6" t="n">
        <v>19.13</v>
      </c>
      <c r="C4978" s="1" t="n">
        <v>0</v>
      </c>
    </row>
    <row r="4979">
      <c r="A4979" s="5" t="n">
        <v>43495</v>
      </c>
      <c r="B4979" s="6" t="n">
        <v>17.66</v>
      </c>
      <c r="C4979" s="1" t="n">
        <v>0</v>
      </c>
    </row>
    <row r="4980">
      <c r="A4980" s="5" t="n">
        <v>43496</v>
      </c>
      <c r="B4980" s="6" t="n">
        <v>16.57</v>
      </c>
      <c r="C4980" s="1" t="n">
        <v>0</v>
      </c>
    </row>
    <row r="4981">
      <c r="A4981" s="5" t="n">
        <v>43497</v>
      </c>
      <c r="B4981" s="6" t="n">
        <v>16.14</v>
      </c>
      <c r="C4981" s="1" t="n">
        <v>0</v>
      </c>
    </row>
    <row r="4982">
      <c r="A4982" s="5" t="n">
        <v>43500</v>
      </c>
      <c r="B4982" s="6" t="n">
        <v>15.73</v>
      </c>
      <c r="C4982" s="1" t="n">
        <v>0</v>
      </c>
    </row>
    <row r="4983">
      <c r="A4983" s="5" t="n">
        <v>43501</v>
      </c>
      <c r="B4983" s="6" t="n">
        <v>15.57</v>
      </c>
      <c r="C4983" s="1" t="n">
        <v>0</v>
      </c>
    </row>
    <row r="4984">
      <c r="A4984" s="5" t="n">
        <v>43502</v>
      </c>
      <c r="B4984" s="6" t="n">
        <v>15.38</v>
      </c>
      <c r="C4984" s="1" t="n">
        <v>0</v>
      </c>
    </row>
    <row r="4985">
      <c r="A4985" s="5" t="n">
        <v>43503</v>
      </c>
      <c r="B4985" s="6" t="n">
        <v>16.37</v>
      </c>
      <c r="C4985" s="1" t="n">
        <v>0</v>
      </c>
    </row>
    <row r="4986">
      <c r="A4986" s="5" t="n">
        <v>43504</v>
      </c>
      <c r="B4986" s="6" t="n">
        <v>15.72</v>
      </c>
      <c r="C4986" s="1" t="n">
        <v>0</v>
      </c>
    </row>
    <row r="4987">
      <c r="A4987" s="5" t="n">
        <v>43507</v>
      </c>
      <c r="B4987" s="6" t="n">
        <v>15.97</v>
      </c>
      <c r="C4987" s="1" t="n">
        <v>0</v>
      </c>
    </row>
    <row r="4988">
      <c r="A4988" s="5" t="n">
        <v>43508</v>
      </c>
      <c r="B4988" s="6" t="n">
        <v>15.43</v>
      </c>
      <c r="C4988" s="1" t="n">
        <v>0</v>
      </c>
    </row>
    <row r="4989">
      <c r="A4989" s="5" t="n">
        <v>43509</v>
      </c>
      <c r="B4989" s="6" t="n">
        <v>15.65</v>
      </c>
      <c r="C4989" s="1" t="n">
        <v>0</v>
      </c>
    </row>
    <row r="4990">
      <c r="A4990" s="5" t="n">
        <v>43510</v>
      </c>
      <c r="B4990" s="6" t="n">
        <v>16.22</v>
      </c>
      <c r="C4990" s="1" t="n">
        <v>0</v>
      </c>
    </row>
    <row r="4991">
      <c r="A4991" s="5" t="n">
        <v>43511</v>
      </c>
      <c r="B4991" s="6" t="n">
        <v>14.91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14.88</v>
      </c>
      <c r="C4993" s="1" t="n">
        <v>0</v>
      </c>
    </row>
    <row r="4994">
      <c r="A4994" s="5" t="n">
        <v>43516</v>
      </c>
      <c r="B4994" s="6" t="n">
        <v>14.02</v>
      </c>
      <c r="C4994" s="1" t="n">
        <v>0</v>
      </c>
    </row>
    <row r="4995">
      <c r="A4995" s="5" t="n">
        <v>43517</v>
      </c>
      <c r="B4995" s="6" t="n">
        <v>14.46</v>
      </c>
      <c r="C4995" s="1" t="n">
        <v>0</v>
      </c>
    </row>
    <row r="4996">
      <c r="A4996" s="5" t="n">
        <v>43518</v>
      </c>
      <c r="B4996" s="6" t="n">
        <v>13.51</v>
      </c>
      <c r="C4996" s="1" t="n">
        <v>0</v>
      </c>
    </row>
    <row r="4997">
      <c r="A4997" s="5" t="n">
        <v>43521</v>
      </c>
      <c r="B4997" s="6" t="n">
        <v>14.85</v>
      </c>
      <c r="C4997" s="1" t="n">
        <v>0</v>
      </c>
    </row>
    <row r="4998">
      <c r="A4998" s="5" t="n">
        <v>43522</v>
      </c>
      <c r="B4998" s="6" t="n">
        <v>15.17</v>
      </c>
      <c r="C4998" s="1" t="n">
        <v>0</v>
      </c>
    </row>
    <row r="4999">
      <c r="A4999" s="5" t="n">
        <v>43523</v>
      </c>
      <c r="B4999" s="6" t="n">
        <v>14.7</v>
      </c>
      <c r="C4999" s="1" t="n">
        <v>0</v>
      </c>
    </row>
    <row r="5000">
      <c r="A5000" s="5" t="n">
        <v>43524</v>
      </c>
      <c r="B5000" s="6" t="n">
        <v>14.78</v>
      </c>
      <c r="C5000" s="1" t="n">
        <v>0</v>
      </c>
    </row>
    <row r="5001">
      <c r="A5001" s="5" t="n">
        <v>43525</v>
      </c>
      <c r="B5001" s="6" t="n">
        <v>13.57</v>
      </c>
      <c r="C5001" s="1" t="n">
        <v>0</v>
      </c>
    </row>
    <row r="5002">
      <c r="A5002" s="5" t="n">
        <v>43528</v>
      </c>
      <c r="B5002" s="6" t="n">
        <v>14.63</v>
      </c>
      <c r="C5002" s="1" t="n">
        <v>0</v>
      </c>
    </row>
    <row r="5003">
      <c r="A5003" s="5" t="n">
        <v>43529</v>
      </c>
      <c r="B5003" s="6" t="n">
        <v>14.74</v>
      </c>
      <c r="C5003" s="1" t="n">
        <v>0</v>
      </c>
    </row>
    <row r="5004">
      <c r="A5004" s="5" t="n">
        <v>43530</v>
      </c>
      <c r="B5004" s="6" t="n">
        <v>15.74</v>
      </c>
      <c r="C5004" s="1" t="n">
        <v>0</v>
      </c>
    </row>
    <row r="5005">
      <c r="A5005" s="5" t="n">
        <v>43531</v>
      </c>
      <c r="B5005" s="6" t="n">
        <v>16.59</v>
      </c>
      <c r="C5005" s="1" t="n">
        <v>0</v>
      </c>
    </row>
    <row r="5006">
      <c r="A5006" s="5" t="n">
        <v>43532</v>
      </c>
      <c r="B5006" s="6" t="n">
        <v>16.05</v>
      </c>
      <c r="C5006" s="1" t="n">
        <v>0</v>
      </c>
    </row>
    <row r="5007">
      <c r="A5007" s="5" t="n">
        <v>43535</v>
      </c>
      <c r="B5007" s="6" t="n">
        <v>14.33</v>
      </c>
      <c r="C5007" s="1" t="n">
        <v>0</v>
      </c>
    </row>
    <row r="5008">
      <c r="A5008" s="5" t="n">
        <v>43536</v>
      </c>
      <c r="B5008" s="6" t="n">
        <v>13.77</v>
      </c>
      <c r="C5008" s="1" t="n">
        <v>0</v>
      </c>
    </row>
    <row r="5009">
      <c r="A5009" s="5" t="n">
        <v>43537</v>
      </c>
      <c r="B5009" s="6" t="n">
        <v>13.41</v>
      </c>
      <c r="C5009" s="1" t="n">
        <v>0</v>
      </c>
    </row>
    <row r="5010">
      <c r="A5010" s="5" t="n">
        <v>43538</v>
      </c>
      <c r="B5010" s="6" t="n">
        <v>13.5</v>
      </c>
      <c r="C5010" s="1" t="n">
        <v>0</v>
      </c>
    </row>
    <row r="5011">
      <c r="A5011" s="5" t="n">
        <v>43539</v>
      </c>
      <c r="B5011" s="6" t="n">
        <v>12.88</v>
      </c>
      <c r="C5011" s="1" t="n">
        <v>0</v>
      </c>
    </row>
    <row r="5012">
      <c r="A5012" s="5" t="n">
        <v>43542</v>
      </c>
      <c r="B5012" s="6" t="n">
        <v>13.1</v>
      </c>
      <c r="C5012" s="1" t="n">
        <v>0</v>
      </c>
    </row>
    <row r="5013">
      <c r="A5013" s="5" t="n">
        <v>43543</v>
      </c>
      <c r="B5013" s="6" t="n">
        <v>13.56</v>
      </c>
      <c r="C5013" s="1" t="n">
        <v>0</v>
      </c>
    </row>
    <row r="5014">
      <c r="A5014" s="5" t="n">
        <v>43544</v>
      </c>
      <c r="B5014" s="6" t="n">
        <v>13.91</v>
      </c>
      <c r="C5014" s="1" t="n">
        <v>0</v>
      </c>
    </row>
    <row r="5015">
      <c r="A5015" s="5" t="n">
        <v>43545</v>
      </c>
      <c r="B5015" s="6" t="n">
        <v>13.63</v>
      </c>
      <c r="C5015" s="1" t="n">
        <v>0</v>
      </c>
    </row>
    <row r="5016">
      <c r="A5016" s="5" t="n">
        <v>43546</v>
      </c>
      <c r="B5016" s="6" t="n">
        <v>16.48</v>
      </c>
      <c r="C5016" s="1" t="n">
        <v>0</v>
      </c>
    </row>
    <row r="5017">
      <c r="A5017" s="5" t="n">
        <v>43549</v>
      </c>
      <c r="B5017" s="6" t="n">
        <v>16.33</v>
      </c>
      <c r="C5017" s="1" t="n">
        <v>0</v>
      </c>
    </row>
    <row r="5018">
      <c r="A5018" s="5" t="n">
        <v>43550</v>
      </c>
      <c r="B5018" s="6" t="n">
        <v>14.68</v>
      </c>
      <c r="C5018" s="1" t="n">
        <v>0</v>
      </c>
    </row>
    <row r="5019">
      <c r="A5019" s="5" t="n">
        <v>43551</v>
      </c>
      <c r="B5019" s="6" t="n">
        <v>15.15</v>
      </c>
      <c r="C5019" s="1" t="n">
        <v>0</v>
      </c>
    </row>
    <row r="5020">
      <c r="A5020" s="5" t="n">
        <v>43552</v>
      </c>
      <c r="B5020" s="6" t="n">
        <v>14.43</v>
      </c>
      <c r="C5020" s="1" t="n">
        <v>0</v>
      </c>
    </row>
    <row r="5021">
      <c r="A5021" s="5" t="n">
        <v>43553</v>
      </c>
      <c r="B5021" s="6" t="n">
        <v>13.71</v>
      </c>
      <c r="C5021" s="1" t="n">
        <v>0</v>
      </c>
    </row>
    <row r="5022">
      <c r="A5022" s="5" t="n">
        <v>43556</v>
      </c>
      <c r="B5022" s="6" t="n">
        <v>13.4</v>
      </c>
      <c r="C5022" s="1" t="n">
        <v>0</v>
      </c>
    </row>
    <row r="5023">
      <c r="A5023" s="5" t="n">
        <v>43557</v>
      </c>
      <c r="B5023" s="6" t="n">
        <v>13.36</v>
      </c>
      <c r="C5023" s="1" t="n">
        <v>0</v>
      </c>
    </row>
    <row r="5024">
      <c r="A5024" s="5" t="n">
        <v>43558</v>
      </c>
      <c r="B5024" s="6" t="n">
        <v>13.74</v>
      </c>
      <c r="C5024" s="1" t="n">
        <v>0</v>
      </c>
    </row>
    <row r="5025">
      <c r="A5025" s="5" t="n">
        <v>43559</v>
      </c>
      <c r="B5025" s="6" t="n">
        <v>13.58</v>
      </c>
      <c r="C5025" s="1" t="n">
        <v>0</v>
      </c>
    </row>
    <row r="5026">
      <c r="A5026" s="5" t="n">
        <v>43560</v>
      </c>
      <c r="B5026" s="6" t="n">
        <v>12.82</v>
      </c>
      <c r="C5026" s="1" t="n">
        <v>0</v>
      </c>
    </row>
    <row r="5027">
      <c r="A5027" s="5" t="n">
        <v>43563</v>
      </c>
      <c r="B5027" s="6" t="n">
        <v>13.18</v>
      </c>
      <c r="C5027" s="1" t="n">
        <v>0</v>
      </c>
    </row>
    <row r="5028">
      <c r="A5028" s="5" t="n">
        <v>43564</v>
      </c>
      <c r="B5028" s="6" t="n">
        <v>14.28</v>
      </c>
      <c r="C5028" s="1" t="n">
        <v>0</v>
      </c>
    </row>
    <row r="5029">
      <c r="A5029" s="5" t="n">
        <v>43565</v>
      </c>
      <c r="B5029" s="6" t="n">
        <v>13.3</v>
      </c>
      <c r="C5029" s="1" t="n">
        <v>0</v>
      </c>
    </row>
    <row r="5030">
      <c r="A5030" s="5" t="n">
        <v>43566</v>
      </c>
      <c r="B5030" s="6" t="n">
        <v>13.02</v>
      </c>
      <c r="C5030" s="1" t="n">
        <v>0</v>
      </c>
    </row>
    <row r="5031">
      <c r="A5031" s="5" t="n">
        <v>43567</v>
      </c>
      <c r="B5031" s="6" t="n">
        <v>12.01</v>
      </c>
      <c r="C5031" s="1" t="n">
        <v>0</v>
      </c>
    </row>
    <row r="5032">
      <c r="A5032" s="5" t="n">
        <v>43570</v>
      </c>
      <c r="B5032" s="6" t="n">
        <v>12.32</v>
      </c>
      <c r="C5032" s="1" t="n">
        <v>0</v>
      </c>
    </row>
    <row r="5033">
      <c r="A5033" s="5" t="n">
        <v>43571</v>
      </c>
      <c r="B5033" s="6" t="n">
        <v>12.18</v>
      </c>
      <c r="C5033" s="1" t="n">
        <v>0</v>
      </c>
    </row>
    <row r="5034">
      <c r="A5034" s="5" t="n">
        <v>43572</v>
      </c>
      <c r="B5034" s="6" t="n">
        <v>12.6</v>
      </c>
      <c r="C5034" s="1" t="n">
        <v>0</v>
      </c>
    </row>
    <row r="5035">
      <c r="A5035" s="5" t="n">
        <v>43573</v>
      </c>
      <c r="B5035" s="6" t="n">
        <v>12.09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12.42</v>
      </c>
      <c r="C5037" s="1" t="n">
        <v>0</v>
      </c>
    </row>
    <row r="5038">
      <c r="A5038" s="5" t="n">
        <v>43578</v>
      </c>
      <c r="B5038" s="6" t="n">
        <v>12.28</v>
      </c>
      <c r="C5038" s="1" t="n">
        <v>0</v>
      </c>
    </row>
    <row r="5039">
      <c r="A5039" s="5" t="n">
        <v>43579</v>
      </c>
      <c r="B5039" s="6" t="n">
        <v>13.14</v>
      </c>
      <c r="C5039" s="1" t="n">
        <v>0</v>
      </c>
    </row>
    <row r="5040">
      <c r="A5040" s="5" t="n">
        <v>43580</v>
      </c>
      <c r="B5040" s="6" t="n">
        <v>13.25</v>
      </c>
      <c r="C5040" s="1" t="n">
        <v>0</v>
      </c>
    </row>
    <row r="5041">
      <c r="A5041" s="5" t="n">
        <v>43581</v>
      </c>
      <c r="B5041" s="6" t="n">
        <v>12.73</v>
      </c>
      <c r="C5041" s="1" t="n">
        <v>0</v>
      </c>
    </row>
    <row r="5042">
      <c r="A5042" s="5" t="n">
        <v>43584</v>
      </c>
      <c r="B5042" s="6" t="n">
        <v>13.11</v>
      </c>
      <c r="C5042" s="1" t="n">
        <v>0</v>
      </c>
    </row>
    <row r="5043">
      <c r="A5043" s="5" t="n">
        <v>43585</v>
      </c>
      <c r="B5043" s="6" t="n">
        <v>13.12</v>
      </c>
      <c r="C5043" s="1" t="n">
        <v>0</v>
      </c>
    </row>
    <row r="5044">
      <c r="A5044" s="5" t="n">
        <v>43586</v>
      </c>
      <c r="B5044" s="6" t="n">
        <v>14.8</v>
      </c>
      <c r="C5044" s="1" t="n">
        <v>0</v>
      </c>
    </row>
    <row r="5045">
      <c r="A5045" s="5" t="n">
        <v>43587</v>
      </c>
      <c r="B5045" s="6" t="n">
        <v>14.42</v>
      </c>
      <c r="C5045" s="1" t="n">
        <v>0</v>
      </c>
    </row>
    <row r="5046">
      <c r="A5046" s="5" t="n">
        <v>43588</v>
      </c>
      <c r="B5046" s="6" t="n">
        <v>12.87</v>
      </c>
      <c r="C5046" s="1" t="n">
        <v>0</v>
      </c>
    </row>
    <row r="5047">
      <c r="A5047" s="5" t="n">
        <v>43591</v>
      </c>
      <c r="B5047" s="6" t="n">
        <v>15.44</v>
      </c>
      <c r="C5047" s="1" t="n">
        <v>0</v>
      </c>
    </row>
    <row r="5048">
      <c r="A5048" s="5" t="n">
        <v>43592</v>
      </c>
      <c r="B5048" s="6" t="n">
        <v>19.32</v>
      </c>
      <c r="C5048" s="1" t="n">
        <v>0</v>
      </c>
    </row>
    <row r="5049">
      <c r="A5049" s="5" t="n">
        <v>43593</v>
      </c>
      <c r="B5049" s="6" t="n">
        <v>19.4</v>
      </c>
      <c r="C5049" s="1" t="n">
        <v>0</v>
      </c>
    </row>
    <row r="5050">
      <c r="A5050" s="5" t="n">
        <v>43594</v>
      </c>
      <c r="B5050" s="6" t="n">
        <v>19.1</v>
      </c>
      <c r="C5050" s="1" t="n">
        <v>0</v>
      </c>
    </row>
    <row r="5051">
      <c r="A5051" s="5" t="n">
        <v>43595</v>
      </c>
      <c r="B5051" s="6" t="n">
        <v>16.04</v>
      </c>
      <c r="C5051" s="1" t="n">
        <v>0</v>
      </c>
    </row>
    <row r="5052">
      <c r="A5052" s="5" t="n">
        <v>43598</v>
      </c>
      <c r="B5052" s="6" t="n">
        <v>20.55</v>
      </c>
      <c r="C5052" s="1" t="n">
        <v>0</v>
      </c>
    </row>
    <row r="5053">
      <c r="A5053" s="5" t="n">
        <v>43599</v>
      </c>
      <c r="B5053" s="6" t="n">
        <v>18.06</v>
      </c>
      <c r="C5053" s="1" t="n">
        <v>0</v>
      </c>
    </row>
    <row r="5054">
      <c r="A5054" s="5" t="n">
        <v>43600</v>
      </c>
      <c r="B5054" s="6" t="n">
        <v>16.44</v>
      </c>
      <c r="C5054" s="1" t="n">
        <v>0</v>
      </c>
    </row>
    <row r="5055">
      <c r="A5055" s="5" t="n">
        <v>43601</v>
      </c>
      <c r="B5055" s="6" t="n">
        <v>15.29</v>
      </c>
      <c r="C5055" s="1" t="n">
        <v>0</v>
      </c>
    </row>
    <row r="5056">
      <c r="A5056" s="5" t="n">
        <v>43602</v>
      </c>
      <c r="B5056" s="6" t="n">
        <v>15.96</v>
      </c>
      <c r="C5056" s="1" t="n">
        <v>0</v>
      </c>
    </row>
    <row r="5057">
      <c r="A5057" s="5" t="n">
        <v>43605</v>
      </c>
      <c r="B5057" s="6" t="n">
        <v>16.31</v>
      </c>
      <c r="C5057" s="1" t="n">
        <v>0</v>
      </c>
    </row>
    <row r="5058">
      <c r="A5058" s="5" t="n">
        <v>43606</v>
      </c>
      <c r="B5058" s="6" t="n">
        <v>14.95</v>
      </c>
      <c r="C5058" s="1" t="n">
        <v>0</v>
      </c>
    </row>
    <row r="5059">
      <c r="A5059" s="5" t="n">
        <v>43607</v>
      </c>
      <c r="B5059" s="6" t="n">
        <v>14.75</v>
      </c>
      <c r="C5059" s="1" t="n">
        <v>0</v>
      </c>
    </row>
    <row r="5060">
      <c r="A5060" s="5" t="n">
        <v>43608</v>
      </c>
      <c r="B5060" s="6" t="n">
        <v>16.92</v>
      </c>
      <c r="C5060" s="1" t="n">
        <v>0</v>
      </c>
    </row>
    <row r="5061">
      <c r="A5061" s="5" t="n">
        <v>43609</v>
      </c>
      <c r="B5061" s="6" t="n">
        <v>15.85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17.5</v>
      </c>
      <c r="C5063" s="1" t="n">
        <v>0</v>
      </c>
    </row>
    <row r="5064">
      <c r="A5064" s="5" t="n">
        <v>43614</v>
      </c>
      <c r="B5064" s="6" t="n">
        <v>17.9</v>
      </c>
      <c r="C5064" s="1" t="n">
        <v>0</v>
      </c>
    </row>
    <row r="5065">
      <c r="A5065" s="5" t="n">
        <v>43615</v>
      </c>
      <c r="B5065" s="6" t="n">
        <v>17.3</v>
      </c>
      <c r="C5065" s="1" t="n">
        <v>0</v>
      </c>
    </row>
    <row r="5066">
      <c r="A5066" s="5" t="n">
        <v>43616</v>
      </c>
      <c r="B5066" s="6" t="n">
        <v>18.71</v>
      </c>
      <c r="C5066" s="1" t="n">
        <v>0</v>
      </c>
    </row>
    <row r="5067">
      <c r="A5067" s="5" t="n">
        <v>43619</v>
      </c>
      <c r="B5067" s="6" t="n">
        <v>18.86</v>
      </c>
      <c r="C5067" s="1" t="n">
        <v>0</v>
      </c>
    </row>
    <row r="5068">
      <c r="A5068" s="5" t="n">
        <v>43620</v>
      </c>
      <c r="B5068" s="6" t="n">
        <v>16.97</v>
      </c>
      <c r="C5068" s="1" t="n">
        <v>0</v>
      </c>
    </row>
    <row r="5069">
      <c r="A5069" s="5" t="n">
        <v>43621</v>
      </c>
      <c r="B5069" s="6" t="n">
        <v>16.09</v>
      </c>
      <c r="C5069" s="1" t="n">
        <v>0</v>
      </c>
    </row>
    <row r="5070">
      <c r="A5070" s="5" t="n">
        <v>43622</v>
      </c>
      <c r="B5070" s="6" t="n">
        <v>15.93</v>
      </c>
      <c r="C5070" s="1" t="n">
        <v>0</v>
      </c>
    </row>
    <row r="5071">
      <c r="A5071" s="5" t="n">
        <v>43623</v>
      </c>
      <c r="B5071" s="6" t="n">
        <v>16.3</v>
      </c>
      <c r="C5071" s="1" t="n">
        <v>0</v>
      </c>
    </row>
    <row r="5072">
      <c r="A5072" s="5" t="n">
        <v>43626</v>
      </c>
      <c r="B5072" s="6" t="n">
        <v>15.94</v>
      </c>
      <c r="C5072" s="1" t="n">
        <v>0</v>
      </c>
    </row>
    <row r="5073">
      <c r="A5073" s="5" t="n">
        <v>43627</v>
      </c>
      <c r="B5073" s="6" t="n">
        <v>15.99</v>
      </c>
      <c r="C5073" s="1" t="n">
        <v>0</v>
      </c>
    </row>
    <row r="5074">
      <c r="A5074" s="5" t="n">
        <v>43628</v>
      </c>
      <c r="B5074" s="6" t="n">
        <v>15.91</v>
      </c>
      <c r="C5074" s="1" t="n">
        <v>0</v>
      </c>
    </row>
    <row r="5075">
      <c r="A5075" s="5" t="n">
        <v>43629</v>
      </c>
      <c r="B5075" s="6" t="n">
        <v>15.82</v>
      </c>
      <c r="C5075" s="1" t="n">
        <v>0</v>
      </c>
    </row>
    <row r="5076">
      <c r="A5076" s="5" t="n">
        <v>43630</v>
      </c>
      <c r="B5076" s="6" t="n">
        <v>15.28</v>
      </c>
      <c r="C5076" s="1" t="n">
        <v>0</v>
      </c>
    </row>
    <row r="5077">
      <c r="A5077" s="5" t="n">
        <v>43633</v>
      </c>
      <c r="B5077" s="6" t="n">
        <v>15.35</v>
      </c>
      <c r="C5077" s="1" t="n">
        <v>0</v>
      </c>
    </row>
    <row r="5078">
      <c r="A5078" s="5" t="n">
        <v>43634</v>
      </c>
      <c r="B5078" s="6" t="n">
        <v>15.15</v>
      </c>
      <c r="C5078" s="1" t="n">
        <v>0</v>
      </c>
    </row>
    <row r="5079">
      <c r="A5079" s="5" t="n">
        <v>43635</v>
      </c>
      <c r="B5079" s="6" t="n">
        <v>14.33</v>
      </c>
      <c r="C5079" s="1" t="n">
        <v>0</v>
      </c>
    </row>
    <row r="5080">
      <c r="A5080" s="5" t="n">
        <v>43636</v>
      </c>
      <c r="B5080" s="6" t="n">
        <v>14.75</v>
      </c>
      <c r="C5080" s="1" t="n">
        <v>0</v>
      </c>
    </row>
    <row r="5081">
      <c r="A5081" s="5" t="n">
        <v>43637</v>
      </c>
      <c r="B5081" s="6" t="n">
        <v>15.4</v>
      </c>
      <c r="C5081" s="1" t="n">
        <v>0</v>
      </c>
    </row>
    <row r="5082">
      <c r="A5082" s="5" t="n">
        <v>43640</v>
      </c>
      <c r="B5082" s="6" t="n">
        <v>15.26</v>
      </c>
      <c r="C5082" s="1" t="n">
        <v>0</v>
      </c>
    </row>
    <row r="5083">
      <c r="A5083" s="5" t="n">
        <v>43641</v>
      </c>
      <c r="B5083" s="6" t="n">
        <v>16.28</v>
      </c>
      <c r="C5083" s="1" t="n">
        <v>0</v>
      </c>
    </row>
    <row r="5084">
      <c r="A5084" s="5" t="n">
        <v>43642</v>
      </c>
      <c r="B5084" s="6" t="n">
        <v>16.21</v>
      </c>
      <c r="C5084" s="1" t="n">
        <v>0</v>
      </c>
    </row>
    <row r="5085">
      <c r="A5085" s="5" t="n">
        <v>43643</v>
      </c>
      <c r="B5085" s="6" t="n">
        <v>15.82</v>
      </c>
      <c r="C5085" s="1" t="n">
        <v>0</v>
      </c>
    </row>
    <row r="5086">
      <c r="A5086" s="5" t="n">
        <v>43644</v>
      </c>
      <c r="B5086" s="6" t="n">
        <v>15.08</v>
      </c>
      <c r="C5086" s="1" t="n">
        <v>0</v>
      </c>
    </row>
    <row r="5087">
      <c r="A5087" s="5" t="n">
        <v>43647</v>
      </c>
      <c r="B5087" s="6" t="n">
        <v>14.06</v>
      </c>
      <c r="C5087" s="1" t="n">
        <v>0</v>
      </c>
    </row>
    <row r="5088">
      <c r="A5088" s="5" t="n">
        <v>43648</v>
      </c>
      <c r="B5088" s="6" t="n">
        <v>12.93</v>
      </c>
      <c r="C5088" s="1" t="n">
        <v>0</v>
      </c>
    </row>
    <row r="5089">
      <c r="A5089" s="5" t="n">
        <v>43649</v>
      </c>
      <c r="B5089" s="6" t="n">
        <v>12.57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13.28</v>
      </c>
      <c r="C5091" s="1" t="n">
        <v>0</v>
      </c>
    </row>
    <row r="5092">
      <c r="A5092" s="5" t="n">
        <v>43654</v>
      </c>
      <c r="B5092" s="6" t="n">
        <v>13.96</v>
      </c>
      <c r="C5092" s="1" t="n">
        <v>0</v>
      </c>
    </row>
    <row r="5093">
      <c r="A5093" s="5" t="n">
        <v>43655</v>
      </c>
      <c r="B5093" s="6" t="n">
        <v>14.09</v>
      </c>
      <c r="C5093" s="1" t="n">
        <v>0</v>
      </c>
    </row>
    <row r="5094">
      <c r="A5094" s="5" t="n">
        <v>43656</v>
      </c>
      <c r="B5094" s="6" t="n">
        <v>13.03</v>
      </c>
      <c r="C5094" s="1" t="n">
        <v>0</v>
      </c>
    </row>
    <row r="5095">
      <c r="A5095" s="5" t="n">
        <v>43657</v>
      </c>
      <c r="B5095" s="6" t="n">
        <v>12.93</v>
      </c>
      <c r="C5095" s="1" t="n">
        <v>0</v>
      </c>
    </row>
    <row r="5096">
      <c r="A5096" s="5" t="n">
        <v>43658</v>
      </c>
      <c r="B5096" s="6" t="n">
        <v>12.39</v>
      </c>
      <c r="C5096" s="1" t="n">
        <v>0</v>
      </c>
    </row>
    <row r="5097">
      <c r="A5097" s="5" t="n">
        <v>43661</v>
      </c>
      <c r="B5097" s="6" t="n">
        <v>12.68</v>
      </c>
      <c r="C5097" s="1" t="n">
        <v>0</v>
      </c>
    </row>
    <row r="5098">
      <c r="A5098" s="5" t="n">
        <v>43662</v>
      </c>
      <c r="B5098" s="6" t="n">
        <v>12.86</v>
      </c>
      <c r="C5098" s="1" t="n">
        <v>0</v>
      </c>
    </row>
    <row r="5099">
      <c r="A5099" s="5" t="n">
        <v>43663</v>
      </c>
      <c r="B5099" s="6" t="n">
        <v>13.97</v>
      </c>
      <c r="C5099" s="1" t="n">
        <v>0</v>
      </c>
    </row>
    <row r="5100">
      <c r="A5100" s="5" t="n">
        <v>43664</v>
      </c>
      <c r="B5100" s="6" t="n">
        <v>13.53</v>
      </c>
      <c r="C5100" s="1" t="n">
        <v>0</v>
      </c>
    </row>
    <row r="5101">
      <c r="A5101" s="5" t="n">
        <v>43665</v>
      </c>
      <c r="B5101" s="6" t="n">
        <v>14.45</v>
      </c>
      <c r="C5101" s="1" t="n">
        <v>0</v>
      </c>
    </row>
    <row r="5102">
      <c r="A5102" s="5" t="n">
        <v>43668</v>
      </c>
      <c r="B5102" s="6" t="n">
        <v>13.53</v>
      </c>
      <c r="C5102" s="1" t="n">
        <v>0</v>
      </c>
    </row>
    <row r="5103">
      <c r="A5103" s="5" t="n">
        <v>43669</v>
      </c>
      <c r="B5103" s="6" t="n">
        <v>12.61</v>
      </c>
      <c r="C5103" s="1" t="n">
        <v>0</v>
      </c>
    </row>
    <row r="5104">
      <c r="A5104" s="5" t="n">
        <v>43670</v>
      </c>
      <c r="B5104" s="6" t="n">
        <v>12.07</v>
      </c>
      <c r="C5104" s="1" t="n">
        <v>0</v>
      </c>
    </row>
    <row r="5105">
      <c r="A5105" s="5" t="n">
        <v>43671</v>
      </c>
      <c r="B5105" s="6" t="n">
        <v>12.74</v>
      </c>
      <c r="C5105" s="1" t="n">
        <v>0</v>
      </c>
    </row>
    <row r="5106">
      <c r="A5106" s="5" t="n">
        <v>43672</v>
      </c>
      <c r="B5106" s="6" t="n">
        <v>12.16</v>
      </c>
      <c r="C5106" s="1" t="n">
        <v>0</v>
      </c>
    </row>
    <row r="5107">
      <c r="A5107" s="5" t="n">
        <v>43675</v>
      </c>
      <c r="B5107" s="6" t="n">
        <v>12.83</v>
      </c>
      <c r="C5107" s="1" t="n">
        <v>0</v>
      </c>
    </row>
    <row r="5108">
      <c r="A5108" s="5" t="n">
        <v>43676</v>
      </c>
      <c r="B5108" s="6" t="n">
        <v>13.94</v>
      </c>
      <c r="C5108" s="1" t="n">
        <v>0</v>
      </c>
    </row>
    <row r="5109">
      <c r="A5109" s="5" t="n">
        <v>43677</v>
      </c>
      <c r="B5109" s="6" t="n">
        <v>16.12</v>
      </c>
      <c r="C5109" s="1" t="n">
        <v>0</v>
      </c>
    </row>
    <row r="5110">
      <c r="A5110" s="5" t="n">
        <v>43678</v>
      </c>
      <c r="B5110" s="6" t="n">
        <v>17.87</v>
      </c>
      <c r="C5110" s="1" t="n">
        <v>0</v>
      </c>
    </row>
    <row r="5111">
      <c r="A5111" s="5" t="n">
        <v>43679</v>
      </c>
      <c r="B5111" s="6" t="n">
        <v>17.61</v>
      </c>
      <c r="C5111" s="1" t="n">
        <v>0</v>
      </c>
    </row>
    <row r="5112">
      <c r="A5112" s="5" t="n">
        <v>43682</v>
      </c>
      <c r="B5112" s="6" t="n">
        <v>24.59</v>
      </c>
      <c r="C5112" s="1" t="n">
        <v>0</v>
      </c>
    </row>
    <row r="5113">
      <c r="A5113" s="5" t="n">
        <v>43683</v>
      </c>
      <c r="B5113" s="6" t="n">
        <v>20.17</v>
      </c>
      <c r="C5113" s="1" t="n">
        <v>0</v>
      </c>
    </row>
    <row r="5114">
      <c r="A5114" s="5" t="n">
        <v>43684</v>
      </c>
      <c r="B5114" s="6" t="n">
        <v>19.49</v>
      </c>
      <c r="C5114" s="1" t="n">
        <v>0</v>
      </c>
    </row>
    <row r="5115">
      <c r="A5115" s="5" t="n">
        <v>43685</v>
      </c>
      <c r="B5115" s="6" t="n">
        <v>16.91</v>
      </c>
      <c r="C5115" s="1" t="n">
        <v>0</v>
      </c>
    </row>
    <row r="5116">
      <c r="A5116" s="5" t="n">
        <v>43686</v>
      </c>
      <c r="B5116" s="6" t="n">
        <v>17.97</v>
      </c>
      <c r="C5116" s="1" t="n">
        <v>0</v>
      </c>
    </row>
    <row r="5117">
      <c r="A5117" s="5" t="n">
        <v>43689</v>
      </c>
      <c r="B5117" s="6" t="n">
        <v>21.09</v>
      </c>
      <c r="C5117" s="1" t="n">
        <v>0</v>
      </c>
    </row>
    <row r="5118">
      <c r="A5118" s="5" t="n">
        <v>43690</v>
      </c>
      <c r="B5118" s="6" t="n">
        <v>17.52</v>
      </c>
      <c r="C5118" s="1" t="n">
        <v>0</v>
      </c>
    </row>
    <row r="5119">
      <c r="A5119" s="5" t="n">
        <v>43691</v>
      </c>
      <c r="B5119" s="6" t="n">
        <v>22.1</v>
      </c>
      <c r="C5119" s="1" t="n">
        <v>0</v>
      </c>
    </row>
    <row r="5120">
      <c r="A5120" s="5" t="n">
        <v>43692</v>
      </c>
      <c r="B5120" s="6" t="n">
        <v>21.18</v>
      </c>
      <c r="C5120" s="1" t="n">
        <v>0</v>
      </c>
    </row>
    <row r="5121">
      <c r="A5121" s="5" t="n">
        <v>43693</v>
      </c>
      <c r="B5121" s="6" t="n">
        <v>18.47</v>
      </c>
      <c r="C5121" s="1" t="n">
        <v>0</v>
      </c>
    </row>
    <row r="5122">
      <c r="A5122" s="5" t="n">
        <v>43696</v>
      </c>
      <c r="B5122" s="6" t="n">
        <v>16.88</v>
      </c>
      <c r="C5122" s="1" t="n">
        <v>0</v>
      </c>
    </row>
    <row r="5123">
      <c r="A5123" s="5" t="n">
        <v>43697</v>
      </c>
      <c r="B5123" s="6" t="n">
        <v>17.5</v>
      </c>
      <c r="C5123" s="1" t="n">
        <v>0</v>
      </c>
    </row>
    <row r="5124">
      <c r="A5124" s="5" t="n">
        <v>43698</v>
      </c>
      <c r="B5124" s="6" t="n">
        <v>15.8</v>
      </c>
      <c r="C5124" s="1" t="n">
        <v>0</v>
      </c>
    </row>
    <row r="5125">
      <c r="A5125" s="5" t="n">
        <v>43699</v>
      </c>
      <c r="B5125" s="6" t="n">
        <v>16.68</v>
      </c>
      <c r="C5125" s="1" t="n">
        <v>0</v>
      </c>
    </row>
    <row r="5126">
      <c r="A5126" s="5" t="n">
        <v>43700</v>
      </c>
      <c r="B5126" s="6" t="n">
        <v>19.87</v>
      </c>
      <c r="C5126" s="1" t="n">
        <v>0</v>
      </c>
    </row>
    <row r="5127">
      <c r="A5127" s="5" t="n">
        <v>43703</v>
      </c>
      <c r="B5127" s="6" t="n">
        <v>19.32</v>
      </c>
      <c r="C5127" s="1" t="n">
        <v>0</v>
      </c>
    </row>
    <row r="5128">
      <c r="A5128" s="5" t="n">
        <v>43704</v>
      </c>
      <c r="B5128" s="6" t="n">
        <v>20.31</v>
      </c>
      <c r="C5128" s="1" t="n">
        <v>0</v>
      </c>
    </row>
    <row r="5129">
      <c r="A5129" s="5" t="n">
        <v>43705</v>
      </c>
      <c r="B5129" s="6" t="n">
        <v>19.35</v>
      </c>
      <c r="C5129" s="1" t="n">
        <v>0</v>
      </c>
    </row>
    <row r="5130">
      <c r="A5130" s="5" t="n">
        <v>43706</v>
      </c>
      <c r="B5130" s="6" t="n">
        <v>17.88</v>
      </c>
      <c r="C5130" s="1" t="n">
        <v>0</v>
      </c>
    </row>
    <row r="5131">
      <c r="A5131" s="5" t="n">
        <v>43707</v>
      </c>
      <c r="B5131" s="6" t="n">
        <v>18.98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19.66</v>
      </c>
      <c r="C5133" s="1" t="n">
        <v>0</v>
      </c>
    </row>
    <row r="5134">
      <c r="A5134" s="5" t="n">
        <v>43712</v>
      </c>
      <c r="B5134" s="6" t="n">
        <v>17.33</v>
      </c>
      <c r="C5134" s="1" t="n">
        <v>0</v>
      </c>
    </row>
    <row r="5135">
      <c r="A5135" s="5" t="n">
        <v>43713</v>
      </c>
      <c r="B5135" s="6" t="n">
        <v>16.27</v>
      </c>
      <c r="C5135" s="1" t="n">
        <v>0</v>
      </c>
    </row>
    <row r="5136">
      <c r="A5136" s="5" t="n">
        <v>43714</v>
      </c>
      <c r="B5136" s="6" t="n">
        <v>15</v>
      </c>
      <c r="C5136" s="1" t="n">
        <v>0</v>
      </c>
    </row>
    <row r="5137">
      <c r="A5137" s="5" t="n">
        <v>43717</v>
      </c>
      <c r="B5137" s="6" t="n">
        <v>15.27</v>
      </c>
      <c r="C5137" s="1" t="n">
        <v>0</v>
      </c>
    </row>
    <row r="5138">
      <c r="A5138" s="5" t="n">
        <v>43718</v>
      </c>
      <c r="B5138" s="6" t="n">
        <v>15.2</v>
      </c>
      <c r="C5138" s="1" t="n">
        <v>0</v>
      </c>
    </row>
    <row r="5139">
      <c r="A5139" s="5" t="n">
        <v>43719</v>
      </c>
      <c r="B5139" s="6" t="n">
        <v>14.61</v>
      </c>
      <c r="C5139" s="1" t="n">
        <v>0</v>
      </c>
    </row>
    <row r="5140">
      <c r="A5140" s="5" t="n">
        <v>43720</v>
      </c>
      <c r="B5140" s="6" t="n">
        <v>14.22</v>
      </c>
      <c r="C5140" s="1" t="n">
        <v>0</v>
      </c>
    </row>
    <row r="5141">
      <c r="A5141" s="5" t="n">
        <v>43721</v>
      </c>
      <c r="B5141" s="6" t="n">
        <v>13.74</v>
      </c>
      <c r="C5141" s="1" t="n">
        <v>0</v>
      </c>
    </row>
    <row r="5142">
      <c r="A5142" s="5" t="n">
        <v>43724</v>
      </c>
      <c r="B5142" s="6" t="n">
        <v>14.67</v>
      </c>
      <c r="C5142" s="1" t="n">
        <v>0</v>
      </c>
    </row>
    <row r="5143">
      <c r="A5143" s="5" t="n">
        <v>43725</v>
      </c>
      <c r="B5143" s="6" t="n">
        <v>14.44</v>
      </c>
      <c r="C5143" s="1" t="n">
        <v>0</v>
      </c>
    </row>
    <row r="5144">
      <c r="A5144" s="5" t="n">
        <v>43726</v>
      </c>
      <c r="B5144" s="6" t="n">
        <v>13.95</v>
      </c>
      <c r="C5144" s="1" t="n">
        <v>0</v>
      </c>
    </row>
    <row r="5145">
      <c r="A5145" s="5" t="n">
        <v>43727</v>
      </c>
      <c r="B5145" s="6" t="n">
        <v>14.05</v>
      </c>
      <c r="C5145" s="1" t="n">
        <v>0</v>
      </c>
    </row>
    <row r="5146">
      <c r="A5146" s="5" t="n">
        <v>43728</v>
      </c>
      <c r="B5146" s="6" t="n">
        <v>15.32</v>
      </c>
      <c r="C5146" s="1" t="n">
        <v>0</v>
      </c>
    </row>
    <row r="5147">
      <c r="A5147" s="5" t="n">
        <v>43731</v>
      </c>
      <c r="B5147" s="6" t="n">
        <v>14.91</v>
      </c>
      <c r="C5147" s="1" t="n">
        <v>0</v>
      </c>
    </row>
    <row r="5148">
      <c r="A5148" s="5" t="n">
        <v>43732</v>
      </c>
      <c r="B5148" s="6" t="n">
        <v>17.05</v>
      </c>
      <c r="C5148" s="1" t="n">
        <v>0</v>
      </c>
    </row>
    <row r="5149">
      <c r="A5149" s="5" t="n">
        <v>43733</v>
      </c>
      <c r="B5149" s="6" t="n">
        <v>15.96</v>
      </c>
      <c r="C5149" s="1" t="n">
        <v>0</v>
      </c>
    </row>
    <row r="5150">
      <c r="A5150" s="5" t="n">
        <v>43734</v>
      </c>
      <c r="B5150" s="6" t="n">
        <v>16.07</v>
      </c>
      <c r="C5150" s="1" t="n">
        <v>0</v>
      </c>
    </row>
    <row r="5151">
      <c r="A5151" s="5" t="n">
        <v>43735</v>
      </c>
      <c r="B5151" s="6" t="n">
        <v>17.22</v>
      </c>
      <c r="C5151" s="1" t="n">
        <v>0</v>
      </c>
    </row>
    <row r="5152">
      <c r="A5152" s="5" t="n">
        <v>43738</v>
      </c>
      <c r="B5152" s="6" t="n">
        <v>16.24</v>
      </c>
      <c r="C5152" s="1" t="n">
        <v>0</v>
      </c>
    </row>
    <row r="5153">
      <c r="A5153" s="5" t="n">
        <v>43739</v>
      </c>
      <c r="B5153" s="6" t="n">
        <v>18.56</v>
      </c>
      <c r="C5153" s="1" t="n">
        <v>0</v>
      </c>
    </row>
    <row r="5154">
      <c r="A5154" s="5" t="n">
        <v>43740</v>
      </c>
      <c r="B5154" s="6" t="n">
        <v>20.56</v>
      </c>
      <c r="C5154" s="1" t="n">
        <v>0</v>
      </c>
    </row>
    <row r="5155">
      <c r="A5155" s="5" t="n">
        <v>43741</v>
      </c>
      <c r="B5155" s="6" t="n">
        <v>19.12</v>
      </c>
      <c r="C5155" s="1" t="n">
        <v>0</v>
      </c>
    </row>
    <row r="5156">
      <c r="A5156" s="5" t="n">
        <v>43742</v>
      </c>
      <c r="B5156" s="6" t="n">
        <v>17.04</v>
      </c>
      <c r="C5156" s="1" t="n">
        <v>0</v>
      </c>
    </row>
    <row r="5157">
      <c r="A5157" s="5" t="n">
        <v>43745</v>
      </c>
      <c r="B5157" s="6" t="n">
        <v>17.86</v>
      </c>
      <c r="C5157" s="1" t="n">
        <v>0</v>
      </c>
    </row>
    <row r="5158">
      <c r="A5158" s="5" t="n">
        <v>43746</v>
      </c>
      <c r="B5158" s="6" t="n">
        <v>20.28</v>
      </c>
      <c r="C5158" s="1" t="n">
        <v>0</v>
      </c>
    </row>
    <row r="5159">
      <c r="A5159" s="5" t="n">
        <v>43747</v>
      </c>
      <c r="B5159" s="6" t="n">
        <v>18.64</v>
      </c>
      <c r="C5159" s="1" t="n">
        <v>0</v>
      </c>
    </row>
    <row r="5160">
      <c r="A5160" s="5" t="n">
        <v>43748</v>
      </c>
      <c r="B5160" s="6" t="n">
        <v>17.57</v>
      </c>
      <c r="C5160" s="1" t="n">
        <v>0</v>
      </c>
    </row>
    <row r="5161">
      <c r="A5161" s="5" t="n">
        <v>43749</v>
      </c>
      <c r="B5161" s="6" t="n">
        <v>15.58</v>
      </c>
      <c r="C5161" s="1" t="n">
        <v>0</v>
      </c>
    </row>
    <row r="5162">
      <c r="A5162" s="5" t="n">
        <v>43752</v>
      </c>
      <c r="B5162" s="6" t="n">
        <v>14.57</v>
      </c>
      <c r="C5162" s="1" t="n">
        <v>0</v>
      </c>
    </row>
    <row r="5163">
      <c r="A5163" s="5" t="n">
        <v>43753</v>
      </c>
      <c r="B5163" s="6" t="n">
        <v>13.54</v>
      </c>
      <c r="C5163" s="1" t="n">
        <v>0</v>
      </c>
    </row>
    <row r="5164">
      <c r="A5164" s="5" t="n">
        <v>43754</v>
      </c>
      <c r="B5164" s="6" t="n">
        <v>13.68</v>
      </c>
      <c r="C5164" s="1" t="n">
        <v>0</v>
      </c>
    </row>
    <row r="5165">
      <c r="A5165" s="5" t="n">
        <v>43755</v>
      </c>
      <c r="B5165" s="6" t="n">
        <v>13.79</v>
      </c>
      <c r="C5165" s="1" t="n">
        <v>0</v>
      </c>
    </row>
    <row r="5166">
      <c r="A5166" s="5" t="n">
        <v>43756</v>
      </c>
      <c r="B5166" s="6" t="n">
        <v>14.25</v>
      </c>
      <c r="C5166" s="1" t="n">
        <v>0</v>
      </c>
    </row>
    <row r="5167">
      <c r="A5167" s="5" t="n">
        <v>43759</v>
      </c>
      <c r="B5167" s="6" t="n">
        <v>14</v>
      </c>
      <c r="C5167" s="1" t="n">
        <v>0</v>
      </c>
    </row>
    <row r="5168">
      <c r="A5168" s="5" t="n">
        <v>43760</v>
      </c>
      <c r="B5168" s="6" t="n">
        <v>14.46</v>
      </c>
      <c r="C5168" s="1" t="n">
        <v>0</v>
      </c>
    </row>
    <row r="5169">
      <c r="A5169" s="5" t="n">
        <v>43761</v>
      </c>
      <c r="B5169" s="6" t="n">
        <v>14.01</v>
      </c>
      <c r="C5169" s="1" t="n">
        <v>0</v>
      </c>
    </row>
    <row r="5170">
      <c r="A5170" s="5" t="n">
        <v>43762</v>
      </c>
      <c r="B5170" s="6" t="n">
        <v>13.71</v>
      </c>
      <c r="C5170" s="1" t="n">
        <v>0</v>
      </c>
    </row>
    <row r="5171">
      <c r="A5171" s="5" t="n">
        <v>43763</v>
      </c>
      <c r="B5171" s="6" t="n">
        <v>12.65</v>
      </c>
      <c r="C5171" s="1" t="n">
        <v>0</v>
      </c>
    </row>
    <row r="5172">
      <c r="A5172" s="5" t="n">
        <v>43766</v>
      </c>
      <c r="B5172" s="6" t="n">
        <v>13.11</v>
      </c>
      <c r="C5172" s="1" t="n">
        <v>0</v>
      </c>
    </row>
    <row r="5173">
      <c r="A5173" s="5" t="n">
        <v>43767</v>
      </c>
      <c r="B5173" s="6" t="n">
        <v>13.2</v>
      </c>
      <c r="C5173" s="1" t="n">
        <v>0</v>
      </c>
    </row>
    <row r="5174">
      <c r="A5174" s="5" t="n">
        <v>43768</v>
      </c>
      <c r="B5174" s="6" t="n">
        <v>12.33</v>
      </c>
      <c r="C5174" s="1" t="n">
        <v>0</v>
      </c>
    </row>
    <row r="5175">
      <c r="A5175" s="5" t="n">
        <v>43769</v>
      </c>
      <c r="B5175" s="6" t="n">
        <v>13.22</v>
      </c>
      <c r="C5175" s="1" t="n">
        <v>0</v>
      </c>
    </row>
    <row r="5176">
      <c r="A5176" s="5" t="n">
        <v>43770</v>
      </c>
      <c r="B5176" s="6" t="n">
        <v>12.3</v>
      </c>
      <c r="C5176" s="1" t="n">
        <v>0</v>
      </c>
    </row>
    <row r="5177">
      <c r="A5177" s="5" t="n">
        <v>43773</v>
      </c>
      <c r="B5177" s="6" t="n">
        <v>12.83</v>
      </c>
      <c r="C5177" s="1" t="n">
        <v>0</v>
      </c>
    </row>
    <row r="5178">
      <c r="A5178" s="5" t="n">
        <v>43774</v>
      </c>
      <c r="B5178" s="6" t="n">
        <v>13.1</v>
      </c>
      <c r="C5178" s="1" t="n">
        <v>0</v>
      </c>
    </row>
    <row r="5179">
      <c r="A5179" s="5" t="n">
        <v>43775</v>
      </c>
      <c r="B5179" s="6" t="n">
        <v>12.62</v>
      </c>
      <c r="C5179" s="1" t="n">
        <v>0</v>
      </c>
    </row>
    <row r="5180">
      <c r="A5180" s="5" t="n">
        <v>43776</v>
      </c>
      <c r="B5180" s="6" t="n">
        <v>12.73</v>
      </c>
      <c r="C5180" s="1" t="n">
        <v>0</v>
      </c>
    </row>
    <row r="5181">
      <c r="A5181" s="5" t="n">
        <v>43777</v>
      </c>
      <c r="B5181" s="6" t="n">
        <v>12.07</v>
      </c>
      <c r="C5181" s="1" t="n">
        <v>0</v>
      </c>
    </row>
    <row r="5182">
      <c r="A5182" s="5" t="n">
        <v>43780</v>
      </c>
      <c r="B5182" s="6" t="n">
        <v>12.69</v>
      </c>
      <c r="C5182" s="1" t="n">
        <v>0</v>
      </c>
    </row>
    <row r="5183">
      <c r="A5183" s="5" t="n">
        <v>43781</v>
      </c>
      <c r="B5183" s="6" t="n">
        <v>12.68</v>
      </c>
      <c r="C5183" s="1" t="n">
        <v>0</v>
      </c>
    </row>
    <row r="5184">
      <c r="A5184" s="5" t="n">
        <v>43782</v>
      </c>
      <c r="B5184" s="6" t="n">
        <v>13</v>
      </c>
      <c r="C5184" s="1" t="n">
        <v>0</v>
      </c>
    </row>
    <row r="5185">
      <c r="A5185" s="5" t="n">
        <v>43783</v>
      </c>
      <c r="B5185" s="6" t="n">
        <v>13.05</v>
      </c>
      <c r="C5185" s="1" t="n">
        <v>0</v>
      </c>
    </row>
    <row r="5186">
      <c r="A5186" s="5" t="n">
        <v>43784</v>
      </c>
      <c r="B5186" s="6" t="n">
        <v>12.05</v>
      </c>
      <c r="C5186" s="1" t="n">
        <v>0</v>
      </c>
    </row>
    <row r="5187">
      <c r="A5187" s="5" t="n">
        <v>43787</v>
      </c>
      <c r="B5187" s="6" t="n">
        <v>12.46</v>
      </c>
      <c r="C5187" s="1" t="n">
        <v>0</v>
      </c>
    </row>
    <row r="5188">
      <c r="A5188" s="5" t="n">
        <v>43788</v>
      </c>
      <c r="B5188" s="6" t="n">
        <v>12.86</v>
      </c>
      <c r="C5188" s="1" t="n">
        <v>0</v>
      </c>
    </row>
    <row r="5189">
      <c r="A5189" s="5" t="n">
        <v>43789</v>
      </c>
      <c r="B5189" s="6" t="n">
        <v>12.78</v>
      </c>
      <c r="C5189" s="1" t="n">
        <v>0</v>
      </c>
    </row>
    <row r="5190">
      <c r="A5190" s="5" t="n">
        <v>43790</v>
      </c>
      <c r="B5190" s="6" t="n">
        <v>13.13</v>
      </c>
      <c r="C5190" s="1" t="n">
        <v>0</v>
      </c>
    </row>
    <row r="5191">
      <c r="A5191" s="5" t="n">
        <v>43791</v>
      </c>
      <c r="B5191" s="6" t="n">
        <v>12.34</v>
      </c>
      <c r="C5191" s="1" t="n">
        <v>0</v>
      </c>
    </row>
    <row r="5192">
      <c r="A5192" s="5" t="n">
        <v>43794</v>
      </c>
      <c r="B5192" s="6" t="n">
        <v>11.87</v>
      </c>
      <c r="C5192" s="1" t="n">
        <v>0</v>
      </c>
    </row>
    <row r="5193">
      <c r="A5193" s="5" t="n">
        <v>43795</v>
      </c>
      <c r="B5193" s="6" t="n">
        <v>11.54</v>
      </c>
      <c r="C5193" s="1" t="n">
        <v>0</v>
      </c>
    </row>
    <row r="5194">
      <c r="A5194" s="5" t="n">
        <v>43796</v>
      </c>
      <c r="B5194" s="6" t="n">
        <v>11.75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12.62</v>
      </c>
      <c r="C5196" s="1" t="n">
        <v>0</v>
      </c>
    </row>
    <row r="5197">
      <c r="A5197" s="5" t="n">
        <v>43801</v>
      </c>
      <c r="B5197" s="6" t="n">
        <v>14.91</v>
      </c>
      <c r="C5197" s="1" t="n">
        <v>0</v>
      </c>
    </row>
    <row r="5198">
      <c r="A5198" s="5" t="n">
        <v>43802</v>
      </c>
      <c r="B5198" s="6" t="n">
        <v>15.96</v>
      </c>
      <c r="C5198" s="1" t="n">
        <v>0</v>
      </c>
    </row>
    <row r="5199">
      <c r="A5199" s="5" t="n">
        <v>43803</v>
      </c>
      <c r="B5199" s="6" t="n">
        <v>14.8</v>
      </c>
      <c r="C5199" s="1" t="n">
        <v>0</v>
      </c>
    </row>
    <row r="5200">
      <c r="A5200" s="5" t="n">
        <v>43804</v>
      </c>
      <c r="B5200" s="6" t="n">
        <v>14.52</v>
      </c>
      <c r="C5200" s="1" t="n">
        <v>0</v>
      </c>
    </row>
    <row r="5201">
      <c r="A5201" s="5" t="n">
        <v>43805</v>
      </c>
      <c r="B5201" s="6" t="n">
        <v>13.62</v>
      </c>
      <c r="C5201" s="1" t="n">
        <v>0</v>
      </c>
    </row>
    <row r="5202">
      <c r="A5202" s="5" t="n">
        <v>43808</v>
      </c>
      <c r="B5202" s="6" t="n">
        <v>15.86</v>
      </c>
      <c r="C5202" s="1" t="n">
        <v>0</v>
      </c>
    </row>
    <row r="5203">
      <c r="A5203" s="5" t="n">
        <v>43809</v>
      </c>
      <c r="B5203" s="6" t="n">
        <v>15.68</v>
      </c>
      <c r="C5203" s="1" t="n">
        <v>0</v>
      </c>
    </row>
    <row r="5204">
      <c r="A5204" s="5" t="n">
        <v>43810</v>
      </c>
      <c r="B5204" s="6" t="n">
        <v>14.99</v>
      </c>
      <c r="C5204" s="1" t="n">
        <v>0</v>
      </c>
    </row>
    <row r="5205">
      <c r="A5205" s="5" t="n">
        <v>43811</v>
      </c>
      <c r="B5205" s="6" t="n">
        <v>13.94</v>
      </c>
      <c r="C5205" s="1" t="n">
        <v>0</v>
      </c>
    </row>
    <row r="5206">
      <c r="A5206" s="5" t="n">
        <v>43812</v>
      </c>
      <c r="B5206" s="6" t="n">
        <v>12.63</v>
      </c>
      <c r="C5206" s="1" t="n">
        <v>0</v>
      </c>
    </row>
    <row r="5207">
      <c r="A5207" s="5" t="n">
        <v>43815</v>
      </c>
      <c r="B5207" s="6" t="n">
        <v>12.14</v>
      </c>
      <c r="C5207" s="1" t="n">
        <v>0</v>
      </c>
    </row>
    <row r="5208">
      <c r="A5208" s="5" t="n">
        <v>43816</v>
      </c>
      <c r="B5208" s="6" t="n">
        <v>12.29</v>
      </c>
      <c r="C5208" s="1" t="n">
        <v>0</v>
      </c>
    </row>
    <row r="5209">
      <c r="A5209" s="5" t="n">
        <v>43817</v>
      </c>
      <c r="B5209" s="6" t="n">
        <v>12.58</v>
      </c>
      <c r="C5209" s="1" t="n">
        <v>0</v>
      </c>
    </row>
    <row r="5210">
      <c r="A5210" s="5" t="n">
        <v>43818</v>
      </c>
      <c r="B5210" s="6" t="n">
        <v>12.5</v>
      </c>
      <c r="C5210" s="1" t="n">
        <v>0</v>
      </c>
    </row>
    <row r="5211">
      <c r="A5211" s="5" t="n">
        <v>43819</v>
      </c>
      <c r="B5211" s="6" t="n">
        <v>12.51</v>
      </c>
      <c r="C5211" s="1" t="n">
        <v>0</v>
      </c>
    </row>
    <row r="5212">
      <c r="A5212" s="5" t="n">
        <v>43822</v>
      </c>
      <c r="B5212" s="6" t="n">
        <v>12.61</v>
      </c>
      <c r="C5212" s="1" t="n">
        <v>0</v>
      </c>
    </row>
    <row r="5213">
      <c r="A5213" s="5" t="n">
        <v>43823</v>
      </c>
      <c r="B5213" s="6" t="n">
        <v>12.67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12.65</v>
      </c>
      <c r="C5215" s="1" t="n">
        <v>0</v>
      </c>
    </row>
    <row r="5216">
      <c r="A5216" s="5" t="n">
        <v>43826</v>
      </c>
      <c r="B5216" s="6" t="n">
        <v>13.43</v>
      </c>
      <c r="C5216" s="1" t="n">
        <v>0</v>
      </c>
    </row>
    <row r="5217">
      <c r="A5217" s="5" t="n">
        <v>43829</v>
      </c>
      <c r="B5217" s="6" t="n">
        <v>14.82</v>
      </c>
      <c r="C5217" s="1" t="n">
        <v>0</v>
      </c>
    </row>
    <row r="5218">
      <c r="A5218" s="5" t="n">
        <v>43830</v>
      </c>
      <c r="B5218" s="6" t="n">
        <v>13.78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12.47</v>
      </c>
      <c r="C5220" s="1" t="n">
        <v>0</v>
      </c>
    </row>
    <row r="5221">
      <c r="A5221" s="5" t="n">
        <v>43833</v>
      </c>
      <c r="B5221" s="6" t="n">
        <v>14.02</v>
      </c>
      <c r="C5221" s="1" t="n">
        <v>0</v>
      </c>
    </row>
    <row r="5222">
      <c r="A5222" s="5" t="n">
        <v>43836</v>
      </c>
      <c r="B5222" s="6" t="n">
        <v>13.85</v>
      </c>
      <c r="C5222" s="1" t="n">
        <v>0</v>
      </c>
    </row>
    <row r="5223">
      <c r="A5223" s="5" t="n">
        <v>43837</v>
      </c>
      <c r="B5223" s="6" t="n">
        <v>13.79</v>
      </c>
      <c r="C5223" s="1" t="n">
        <v>0</v>
      </c>
    </row>
    <row r="5224">
      <c r="A5224" s="5" t="n">
        <v>43838</v>
      </c>
      <c r="B5224" s="6" t="n">
        <v>13.45</v>
      </c>
      <c r="C5224" s="1" t="n">
        <v>0</v>
      </c>
    </row>
    <row r="5225">
      <c r="A5225" s="5" t="n">
        <v>43839</v>
      </c>
      <c r="B5225" s="6" t="n">
        <v>12.54</v>
      </c>
      <c r="C5225" s="1" t="n">
        <v>0</v>
      </c>
    </row>
    <row r="5226">
      <c r="A5226" s="5" t="n">
        <v>43840</v>
      </c>
      <c r="B5226" s="6" t="n">
        <v>12.56</v>
      </c>
      <c r="C5226" s="1" t="n">
        <v>0</v>
      </c>
    </row>
    <row r="5227">
      <c r="A5227" s="5" t="n">
        <v>43843</v>
      </c>
      <c r="B5227" s="6" t="n">
        <v>12.32</v>
      </c>
      <c r="C5227" s="1" t="n">
        <v>0</v>
      </c>
    </row>
    <row r="5228">
      <c r="A5228" s="5" t="n">
        <v>43844</v>
      </c>
      <c r="B5228" s="6" t="n">
        <v>12.39</v>
      </c>
      <c r="C5228" s="1" t="n">
        <v>0</v>
      </c>
    </row>
    <row r="5229">
      <c r="A5229" s="5" t="n">
        <v>43845</v>
      </c>
      <c r="B5229" s="6" t="n">
        <v>12.42</v>
      </c>
      <c r="C5229" s="1" t="n">
        <v>0</v>
      </c>
    </row>
    <row r="5230">
      <c r="A5230" s="5" t="n">
        <v>43846</v>
      </c>
      <c r="B5230" s="6" t="n">
        <v>12.32</v>
      </c>
      <c r="C5230" s="1" t="n">
        <v>0</v>
      </c>
    </row>
    <row r="5231">
      <c r="A5231" s="5" t="n">
        <v>43847</v>
      </c>
      <c r="B5231" s="6" t="n">
        <v>12.1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12.85</v>
      </c>
      <c r="C5233" s="1" t="n">
        <v>0</v>
      </c>
    </row>
    <row r="5234">
      <c r="A5234" s="5" t="n">
        <v>43852</v>
      </c>
      <c r="B5234" s="6" t="n">
        <v>12.91</v>
      </c>
      <c r="C5234" s="1" t="n">
        <v>0</v>
      </c>
    </row>
    <row r="5235">
      <c r="A5235" s="5" t="n">
        <v>43853</v>
      </c>
      <c r="B5235" s="6" t="n">
        <v>12.98</v>
      </c>
      <c r="C5235" s="1" t="n">
        <v>0</v>
      </c>
    </row>
    <row r="5236">
      <c r="A5236" s="5" t="n">
        <v>43854</v>
      </c>
      <c r="B5236" s="6" t="n">
        <v>14.56</v>
      </c>
      <c r="C5236" s="1" t="n">
        <v>0</v>
      </c>
    </row>
    <row r="5237">
      <c r="A5237" s="5" t="n">
        <v>43857</v>
      </c>
      <c r="B5237" s="6" t="n">
        <v>18.23</v>
      </c>
      <c r="C5237" s="1" t="n">
        <v>0</v>
      </c>
    </row>
    <row r="5238">
      <c r="A5238" s="5" t="n">
        <v>43858</v>
      </c>
      <c r="B5238" s="6" t="n">
        <v>16.28</v>
      </c>
      <c r="C5238" s="1" t="n">
        <v>0</v>
      </c>
    </row>
    <row r="5239">
      <c r="A5239" s="5" t="n">
        <v>43859</v>
      </c>
      <c r="B5239" s="6" t="n">
        <v>16.39</v>
      </c>
      <c r="C5239" s="1" t="n">
        <v>0</v>
      </c>
    </row>
    <row r="5240">
      <c r="A5240" s="5" t="n">
        <v>43860</v>
      </c>
      <c r="B5240" s="6" t="n">
        <v>15.49</v>
      </c>
      <c r="C5240" s="1" t="n">
        <v>0</v>
      </c>
    </row>
    <row r="5241">
      <c r="A5241" s="5" t="n">
        <v>43861</v>
      </c>
      <c r="B5241" s="6" t="n">
        <v>18.84</v>
      </c>
      <c r="C5241" s="1" t="n">
        <v>0</v>
      </c>
    </row>
    <row r="5242">
      <c r="A5242" s="5" t="n">
        <v>43864</v>
      </c>
      <c r="B5242" s="6" t="n">
        <v>17.97</v>
      </c>
      <c r="C5242" s="1" t="n">
        <v>0</v>
      </c>
    </row>
    <row r="5243">
      <c r="A5243" s="5" t="n">
        <v>43865</v>
      </c>
      <c r="B5243" s="6" t="n">
        <v>16.05</v>
      </c>
      <c r="C5243" s="1" t="n">
        <v>0</v>
      </c>
    </row>
    <row r="5244">
      <c r="A5244" s="5" t="n">
        <v>43866</v>
      </c>
      <c r="B5244" s="6" t="n">
        <v>15.15</v>
      </c>
      <c r="C5244" s="1" t="n">
        <v>0</v>
      </c>
    </row>
    <row r="5245">
      <c r="A5245" s="5" t="n">
        <v>43867</v>
      </c>
      <c r="B5245" s="6" t="n">
        <v>14.96</v>
      </c>
      <c r="C5245" s="1" t="n">
        <v>0</v>
      </c>
    </row>
    <row r="5246">
      <c r="A5246" s="5" t="n">
        <v>43868</v>
      </c>
      <c r="B5246" s="6" t="n">
        <v>15.47</v>
      </c>
      <c r="C5246" s="1" t="n">
        <v>0</v>
      </c>
    </row>
    <row r="5247">
      <c r="A5247" s="5" t="n">
        <v>43871</v>
      </c>
      <c r="B5247" s="6" t="n">
        <v>15.04</v>
      </c>
      <c r="C5247" s="1" t="n">
        <v>0</v>
      </c>
    </row>
    <row r="5248">
      <c r="A5248" s="5" t="n">
        <v>43872</v>
      </c>
      <c r="B5248" s="6" t="n">
        <v>15.18</v>
      </c>
      <c r="C5248" s="1" t="n">
        <v>0</v>
      </c>
    </row>
    <row r="5249">
      <c r="A5249" s="5" t="n">
        <v>43873</v>
      </c>
      <c r="B5249" s="6" t="n">
        <v>13.74</v>
      </c>
      <c r="C5249" s="1" t="n">
        <v>0</v>
      </c>
    </row>
    <row r="5250">
      <c r="A5250" s="5" t="n">
        <v>43874</v>
      </c>
      <c r="B5250" s="6" t="n">
        <v>14.15</v>
      </c>
      <c r="C5250" s="1" t="n">
        <v>0</v>
      </c>
    </row>
    <row r="5251">
      <c r="A5251" s="5" t="n">
        <v>43875</v>
      </c>
      <c r="B5251" s="6" t="n">
        <v>13.68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14.83</v>
      </c>
      <c r="C5253" s="1" t="n">
        <v>0</v>
      </c>
    </row>
    <row r="5254">
      <c r="A5254" s="5" t="n">
        <v>43880</v>
      </c>
      <c r="B5254" s="6" t="n">
        <v>14.38</v>
      </c>
      <c r="C5254" s="1" t="n">
        <v>0</v>
      </c>
    </row>
    <row r="5255">
      <c r="A5255" s="5" t="n">
        <v>43881</v>
      </c>
      <c r="B5255" s="6" t="n">
        <v>15.56</v>
      </c>
      <c r="C5255" s="1" t="n">
        <v>0</v>
      </c>
    </row>
    <row r="5256">
      <c r="A5256" s="5" t="n">
        <v>43882</v>
      </c>
      <c r="B5256" s="6" t="n">
        <v>17.08</v>
      </c>
      <c r="C5256" s="1" t="n">
        <v>0</v>
      </c>
    </row>
    <row r="5257">
      <c r="A5257" s="5" t="n">
        <v>43885</v>
      </c>
      <c r="B5257" s="6" t="n">
        <v>25.03</v>
      </c>
      <c r="C5257" s="1" t="n">
        <v>0</v>
      </c>
    </row>
    <row r="5258">
      <c r="A5258" s="5" t="n">
        <v>43886</v>
      </c>
      <c r="B5258" s="6" t="n">
        <v>27.85</v>
      </c>
      <c r="C5258" s="1" t="n">
        <v>0</v>
      </c>
    </row>
    <row r="5259">
      <c r="A5259" s="5" t="n">
        <v>43887</v>
      </c>
      <c r="B5259" s="6" t="n">
        <v>27.56</v>
      </c>
      <c r="C5259" s="1" t="n">
        <v>0</v>
      </c>
    </row>
    <row r="5260">
      <c r="A5260" s="5" t="n">
        <v>43888</v>
      </c>
      <c r="B5260" s="6" t="n">
        <v>39.16</v>
      </c>
      <c r="C5260" s="1" t="n">
        <v>0</v>
      </c>
    </row>
    <row r="5261">
      <c r="A5261" s="5" t="n">
        <v>43889</v>
      </c>
      <c r="B5261" s="6" t="n">
        <v>40.11</v>
      </c>
      <c r="C5261" s="1" t="n">
        <v>0</v>
      </c>
    </row>
    <row r="5262">
      <c r="A5262" s="5" t="n">
        <v>43892</v>
      </c>
      <c r="B5262" s="6" t="n">
        <v>33.42</v>
      </c>
      <c r="C5262" s="1" t="n">
        <v>0</v>
      </c>
    </row>
    <row r="5263">
      <c r="A5263" s="5" t="n">
        <v>43893</v>
      </c>
      <c r="B5263" s="6" t="n">
        <v>36.82</v>
      </c>
      <c r="C5263" s="1" t="n">
        <v>0</v>
      </c>
    </row>
    <row r="5264">
      <c r="A5264" s="5" t="n">
        <v>43894</v>
      </c>
      <c r="B5264" s="6" t="n">
        <v>31.99</v>
      </c>
      <c r="C5264" s="1" t="n">
        <v>0</v>
      </c>
    </row>
    <row r="5265">
      <c r="A5265" s="5" t="n">
        <v>43895</v>
      </c>
      <c r="B5265" s="6" t="n">
        <v>39.62</v>
      </c>
      <c r="C5265" s="1" t="n">
        <v>0</v>
      </c>
    </row>
    <row r="5266">
      <c r="A5266" s="5" t="n">
        <v>43896</v>
      </c>
      <c r="B5266" s="6" t="n">
        <v>41.94</v>
      </c>
      <c r="C5266" s="1" t="n">
        <v>0</v>
      </c>
    </row>
    <row r="5267">
      <c r="A5267" s="5" t="n">
        <v>43899</v>
      </c>
      <c r="B5267" s="6" t="n">
        <v>54.46</v>
      </c>
      <c r="C5267" s="1" t="n">
        <v>0</v>
      </c>
    </row>
    <row r="5268">
      <c r="A5268" s="5" t="n">
        <v>43900</v>
      </c>
      <c r="B5268" s="6" t="n">
        <v>47.3</v>
      </c>
      <c r="C5268" s="1" t="n">
        <v>0</v>
      </c>
    </row>
    <row r="5269">
      <c r="A5269" s="5" t="n">
        <v>43901</v>
      </c>
      <c r="B5269" s="6" t="n">
        <v>53.9</v>
      </c>
      <c r="C5269" s="1" t="n">
        <v>0</v>
      </c>
    </row>
    <row r="5270">
      <c r="A5270" s="5" t="n">
        <v>43902</v>
      </c>
      <c r="B5270" s="6" t="n">
        <v>75.47</v>
      </c>
      <c r="C5270" s="1" t="n">
        <v>0</v>
      </c>
    </row>
    <row r="5271">
      <c r="A5271" s="5" t="n">
        <v>43903</v>
      </c>
      <c r="B5271" s="6" t="n">
        <v>57.83</v>
      </c>
      <c r="C5271" s="1" t="n">
        <v>0</v>
      </c>
    </row>
    <row r="5272">
      <c r="A5272" s="5" t="n">
        <v>43906</v>
      </c>
      <c r="B5272" s="6" t="n">
        <v>82.69</v>
      </c>
      <c r="C5272" s="1" t="n">
        <v>0</v>
      </c>
    </row>
    <row r="5273">
      <c r="A5273" s="5" t="n">
        <v>43907</v>
      </c>
      <c r="B5273" s="6" t="n">
        <v>75.91</v>
      </c>
      <c r="C5273" s="1" t="n">
        <v>0</v>
      </c>
    </row>
    <row r="5274">
      <c r="A5274" s="5" t="n">
        <v>43908</v>
      </c>
      <c r="B5274" s="6" t="n">
        <v>76.45</v>
      </c>
      <c r="C5274" s="1" t="n">
        <v>0</v>
      </c>
    </row>
    <row r="5275">
      <c r="A5275" s="5" t="n">
        <v>43909</v>
      </c>
      <c r="B5275" s="6" t="n">
        <v>72</v>
      </c>
      <c r="C5275" s="1" t="n">
        <v>0</v>
      </c>
    </row>
    <row r="5276">
      <c r="A5276" s="5" t="n">
        <v>43910</v>
      </c>
      <c r="B5276" s="6" t="n">
        <v>66.04000000000001</v>
      </c>
      <c r="C5276" s="1" t="n">
        <v>0</v>
      </c>
    </row>
    <row r="5277">
      <c r="A5277" s="5" t="n">
        <v>43913</v>
      </c>
      <c r="B5277" s="6" t="n">
        <v>61.59</v>
      </c>
      <c r="C5277" s="1" t="n">
        <v>0</v>
      </c>
    </row>
    <row r="5278">
      <c r="A5278" s="5" t="n">
        <v>43914</v>
      </c>
      <c r="B5278" s="6" t="n">
        <v>61.67</v>
      </c>
      <c r="C5278" s="1" t="n">
        <v>0</v>
      </c>
    </row>
    <row r="5279">
      <c r="A5279" s="5" t="n">
        <v>43915</v>
      </c>
      <c r="B5279" s="6" t="n">
        <v>63.95</v>
      </c>
      <c r="C5279" s="1" t="n">
        <v>0</v>
      </c>
    </row>
    <row r="5280">
      <c r="A5280" s="5" t="n">
        <v>43916</v>
      </c>
      <c r="B5280" s="6" t="n">
        <v>61</v>
      </c>
      <c r="C5280" s="1" t="n">
        <v>0</v>
      </c>
    </row>
    <row r="5281">
      <c r="A5281" s="5" t="n">
        <v>43917</v>
      </c>
      <c r="B5281" s="6" t="n">
        <v>65.54000000000001</v>
      </c>
      <c r="C5281" s="1" t="n">
        <v>0</v>
      </c>
    </row>
    <row r="5282">
      <c r="A5282" s="5" t="n">
        <v>43920</v>
      </c>
      <c r="B5282" s="6" t="n">
        <v>57.08</v>
      </c>
      <c r="C5282" s="1" t="n">
        <v>0</v>
      </c>
    </row>
    <row r="5283">
      <c r="A5283" s="5" t="n">
        <v>43921</v>
      </c>
      <c r="B5283" s="6" t="n">
        <v>53.54</v>
      </c>
      <c r="C5283" s="1" t="n">
        <v>0</v>
      </c>
    </row>
    <row r="5284">
      <c r="A5284" s="5" t="n">
        <v>43922</v>
      </c>
      <c r="B5284" s="6" t="n">
        <v>57.06</v>
      </c>
      <c r="C5284" s="1" t="n">
        <v>0</v>
      </c>
    </row>
    <row r="5285">
      <c r="A5285" s="5" t="n">
        <v>43923</v>
      </c>
      <c r="B5285" s="6" t="n">
        <v>50.91</v>
      </c>
      <c r="C5285" s="1" t="n">
        <v>0</v>
      </c>
    </row>
    <row r="5286">
      <c r="A5286" s="5" t="n">
        <v>43924</v>
      </c>
      <c r="B5286" s="6" t="n">
        <v>46.8</v>
      </c>
      <c r="C5286" s="1" t="n">
        <v>0</v>
      </c>
    </row>
    <row r="5287">
      <c r="A5287" s="5" t="n">
        <v>43927</v>
      </c>
      <c r="B5287" s="6" t="n">
        <v>45.24</v>
      </c>
      <c r="C5287" s="1" t="n">
        <v>0</v>
      </c>
    </row>
    <row r="5288">
      <c r="A5288" s="5" t="n">
        <v>43928</v>
      </c>
      <c r="B5288" s="6" t="n">
        <v>46.7</v>
      </c>
      <c r="C5288" s="1" t="n">
        <v>0</v>
      </c>
    </row>
    <row r="5289">
      <c r="A5289" s="5" t="n">
        <v>43929</v>
      </c>
      <c r="B5289" s="6" t="n">
        <v>43.35</v>
      </c>
      <c r="C5289" s="1" t="n">
        <v>0</v>
      </c>
    </row>
    <row r="5290">
      <c r="A5290" s="5" t="n">
        <v>43930</v>
      </c>
      <c r="B5290" s="6" t="n">
        <v>41.67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41.17</v>
      </c>
      <c r="C5292" s="1" t="n">
        <v>0</v>
      </c>
    </row>
    <row r="5293">
      <c r="A5293" s="5" t="n">
        <v>43935</v>
      </c>
      <c r="B5293" s="6" t="n">
        <v>37.76</v>
      </c>
      <c r="C5293" s="1" t="n">
        <v>0</v>
      </c>
    </row>
    <row r="5294">
      <c r="A5294" s="5" t="n">
        <v>43936</v>
      </c>
      <c r="B5294" s="6" t="n">
        <v>40.84</v>
      </c>
      <c r="C5294" s="1" t="n">
        <v>0</v>
      </c>
    </row>
    <row r="5295">
      <c r="A5295" s="5" t="n">
        <v>43937</v>
      </c>
      <c r="B5295" s="6" t="n">
        <v>40.11</v>
      </c>
      <c r="C5295" s="1" t="n">
        <v>0</v>
      </c>
    </row>
    <row r="5296">
      <c r="A5296" s="5" t="n">
        <v>43938</v>
      </c>
      <c r="B5296" s="6" t="n">
        <v>38.15</v>
      </c>
      <c r="C5296" s="1" t="n">
        <v>0</v>
      </c>
    </row>
    <row r="5297">
      <c r="A5297" s="5" t="n">
        <v>43941</v>
      </c>
      <c r="B5297" s="6" t="n">
        <v>43.83</v>
      </c>
      <c r="C5297" s="1" t="n">
        <v>0</v>
      </c>
    </row>
    <row r="5298">
      <c r="A5298" s="5" t="n">
        <v>43942</v>
      </c>
      <c r="B5298" s="6" t="n">
        <v>45.41</v>
      </c>
      <c r="C5298" s="1" t="n">
        <v>0</v>
      </c>
    </row>
    <row r="5299">
      <c r="A5299" s="5" t="n">
        <v>43943</v>
      </c>
      <c r="B5299" s="6" t="n">
        <v>41.98</v>
      </c>
      <c r="C5299" s="1" t="n">
        <v>0</v>
      </c>
    </row>
    <row r="5300">
      <c r="A5300" s="5" t="n">
        <v>43944</v>
      </c>
      <c r="B5300" s="6" t="n">
        <v>41.38</v>
      </c>
      <c r="C5300" s="1" t="n">
        <v>0</v>
      </c>
    </row>
    <row r="5301">
      <c r="A5301" s="5" t="n">
        <v>43945</v>
      </c>
      <c r="B5301" s="6" t="n">
        <v>35.93</v>
      </c>
      <c r="C5301" s="1" t="n">
        <v>0</v>
      </c>
    </row>
    <row r="5302">
      <c r="A5302" s="5" t="n">
        <v>43948</v>
      </c>
      <c r="B5302" s="6" t="n">
        <v>33.29</v>
      </c>
      <c r="C5302" s="1" t="n">
        <v>0</v>
      </c>
    </row>
    <row r="5303">
      <c r="A5303" s="5" t="n">
        <v>43949</v>
      </c>
      <c r="B5303" s="6" t="n">
        <v>33.57</v>
      </c>
      <c r="C5303" s="1" t="n">
        <v>0</v>
      </c>
    </row>
    <row r="5304">
      <c r="A5304" s="5" t="n">
        <v>43950</v>
      </c>
      <c r="B5304" s="6" t="n">
        <v>31.23</v>
      </c>
      <c r="C5304" s="1" t="n">
        <v>0</v>
      </c>
    </row>
    <row r="5305">
      <c r="A5305" s="5" t="n">
        <v>43951</v>
      </c>
      <c r="B5305" s="6" t="n">
        <v>34.15</v>
      </c>
      <c r="C5305" s="1" t="n">
        <v>0</v>
      </c>
    </row>
    <row r="5306">
      <c r="A5306" s="5" t="n">
        <v>43952</v>
      </c>
      <c r="B5306" s="6" t="n">
        <v>37.19</v>
      </c>
      <c r="C5306" s="1" t="n">
        <v>0</v>
      </c>
    </row>
    <row r="5307">
      <c r="A5307" s="5" t="n">
        <v>43955</v>
      </c>
      <c r="B5307" s="6" t="n">
        <v>35.97</v>
      </c>
      <c r="C5307" s="1" t="n">
        <v>0</v>
      </c>
    </row>
    <row r="5308">
      <c r="A5308" s="5" t="n">
        <v>43956</v>
      </c>
      <c r="B5308" s="6" t="n">
        <v>33.61</v>
      </c>
      <c r="C5308" s="1" t="n">
        <v>0</v>
      </c>
    </row>
    <row r="5309">
      <c r="A5309" s="5" t="n">
        <v>43957</v>
      </c>
      <c r="B5309" s="6" t="n">
        <v>34.12</v>
      </c>
      <c r="C5309" s="1" t="n">
        <v>0</v>
      </c>
    </row>
    <row r="5310">
      <c r="A5310" s="5" t="n">
        <v>43958</v>
      </c>
      <c r="B5310" s="6" t="n">
        <v>31.44</v>
      </c>
      <c r="C5310" s="1" t="n">
        <v>0</v>
      </c>
    </row>
    <row r="5311">
      <c r="A5311" s="5" t="n">
        <v>43959</v>
      </c>
      <c r="B5311" s="6" t="n">
        <v>27.98</v>
      </c>
      <c r="C5311" s="1" t="n">
        <v>0</v>
      </c>
    </row>
    <row r="5312">
      <c r="A5312" s="5" t="n">
        <v>43962</v>
      </c>
      <c r="B5312" s="6" t="n">
        <v>27.57</v>
      </c>
      <c r="C5312" s="1" t="n">
        <v>0</v>
      </c>
    </row>
    <row r="5313">
      <c r="A5313" s="5" t="n">
        <v>43963</v>
      </c>
      <c r="B5313" s="6" t="n">
        <v>33.04</v>
      </c>
      <c r="C5313" s="1" t="n">
        <v>0</v>
      </c>
    </row>
    <row r="5314">
      <c r="A5314" s="5" t="n">
        <v>43964</v>
      </c>
      <c r="B5314" s="6" t="n">
        <v>35.28</v>
      </c>
      <c r="C5314" s="1" t="n">
        <v>0</v>
      </c>
    </row>
    <row r="5315">
      <c r="A5315" s="5" t="n">
        <v>43965</v>
      </c>
      <c r="B5315" s="6" t="n">
        <v>32.61</v>
      </c>
      <c r="C5315" s="1" t="n">
        <v>0</v>
      </c>
    </row>
    <row r="5316">
      <c r="A5316" s="5" t="n">
        <v>43966</v>
      </c>
      <c r="B5316" s="6" t="n">
        <v>31.89</v>
      </c>
      <c r="C5316" s="1" t="n">
        <v>0</v>
      </c>
    </row>
    <row r="5317">
      <c r="A5317" s="5" t="n">
        <v>43969</v>
      </c>
      <c r="B5317" s="6" t="n">
        <v>29.3</v>
      </c>
      <c r="C5317" s="1" t="n">
        <v>0</v>
      </c>
    </row>
    <row r="5318">
      <c r="A5318" s="5" t="n">
        <v>43970</v>
      </c>
      <c r="B5318" s="6" t="n">
        <v>30.53</v>
      </c>
      <c r="C5318" s="1" t="n">
        <v>0</v>
      </c>
    </row>
    <row r="5319">
      <c r="A5319" s="5" t="n">
        <v>43971</v>
      </c>
      <c r="B5319" s="6" t="n">
        <v>27.99</v>
      </c>
      <c r="C5319" s="1" t="n">
        <v>0</v>
      </c>
    </row>
    <row r="5320">
      <c r="A5320" s="5" t="n">
        <v>43972</v>
      </c>
      <c r="B5320" s="6" t="n">
        <v>29.53</v>
      </c>
      <c r="C5320" s="1" t="n">
        <v>0</v>
      </c>
    </row>
    <row r="5321">
      <c r="A5321" s="5" t="n">
        <v>43973</v>
      </c>
      <c r="B5321" s="6" t="n">
        <v>28.16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28.01</v>
      </c>
      <c r="C5323" s="1" t="n">
        <v>0</v>
      </c>
    </row>
    <row r="5324">
      <c r="A5324" s="5" t="n">
        <v>43978</v>
      </c>
      <c r="B5324" s="6" t="n">
        <v>27.62</v>
      </c>
      <c r="C5324" s="1" t="n">
        <v>0</v>
      </c>
    </row>
    <row r="5325">
      <c r="A5325" s="5" t="n">
        <v>43979</v>
      </c>
      <c r="B5325" s="6" t="n">
        <v>28.59</v>
      </c>
      <c r="C5325" s="1" t="n">
        <v>0</v>
      </c>
    </row>
    <row r="5326">
      <c r="A5326" s="5" t="n">
        <v>43980</v>
      </c>
      <c r="B5326" s="6" t="n">
        <v>27.51</v>
      </c>
      <c r="C5326" s="1" t="n">
        <v>0</v>
      </c>
    </row>
    <row r="5327">
      <c r="A5327" s="5" t="n">
        <v>43983</v>
      </c>
      <c r="B5327" s="6" t="n">
        <v>28.23</v>
      </c>
      <c r="C5327" s="1" t="n">
        <v>0</v>
      </c>
    </row>
    <row r="5328">
      <c r="A5328" s="5" t="n">
        <v>43984</v>
      </c>
      <c r="B5328" s="6" t="n">
        <v>26.84</v>
      </c>
      <c r="C5328" s="1" t="n">
        <v>0</v>
      </c>
    </row>
    <row r="5329">
      <c r="A5329" s="5" t="n">
        <v>43985</v>
      </c>
      <c r="B5329" s="6" t="n">
        <v>25.66</v>
      </c>
      <c r="C5329" s="1" t="n">
        <v>0</v>
      </c>
    </row>
    <row r="5330">
      <c r="A5330" s="5" t="n">
        <v>43986</v>
      </c>
      <c r="B5330" s="6" t="n">
        <v>25.81</v>
      </c>
      <c r="C5330" s="1" t="n">
        <v>0</v>
      </c>
    </row>
    <row r="5331">
      <c r="A5331" s="5" t="n">
        <v>43987</v>
      </c>
      <c r="B5331" s="6" t="n">
        <v>24.52</v>
      </c>
      <c r="C5331" s="1" t="n">
        <v>0</v>
      </c>
    </row>
    <row r="5332">
      <c r="A5332" s="5" t="n">
        <v>43990</v>
      </c>
      <c r="B5332" s="6" t="n">
        <v>25.81</v>
      </c>
      <c r="C5332" s="1" t="n">
        <v>0</v>
      </c>
    </row>
    <row r="5333">
      <c r="A5333" s="5" t="n">
        <v>43991</v>
      </c>
      <c r="B5333" s="6" t="n">
        <v>27.57</v>
      </c>
      <c r="C5333" s="1" t="n">
        <v>0</v>
      </c>
    </row>
    <row r="5334">
      <c r="A5334" s="5" t="n">
        <v>43992</v>
      </c>
      <c r="B5334" s="6" t="n">
        <v>27.57</v>
      </c>
      <c r="C5334" s="1" t="n">
        <v>0</v>
      </c>
    </row>
    <row r="5335">
      <c r="A5335" s="5" t="n">
        <v>43993</v>
      </c>
      <c r="B5335" s="6" t="n">
        <v>40.79</v>
      </c>
      <c r="C5335" s="1" t="n">
        <v>0</v>
      </c>
    </row>
    <row r="5336">
      <c r="A5336" s="5" t="n">
        <v>43994</v>
      </c>
      <c r="B5336" s="6" t="n">
        <v>36.09</v>
      </c>
      <c r="C5336" s="1" t="n">
        <v>0</v>
      </c>
    </row>
    <row r="5337">
      <c r="A5337" s="5" t="n">
        <v>43997</v>
      </c>
      <c r="B5337" s="6" t="n">
        <v>34.4</v>
      </c>
      <c r="C5337" s="1" t="n">
        <v>0</v>
      </c>
    </row>
    <row r="5338">
      <c r="A5338" s="5" t="n">
        <v>43998</v>
      </c>
      <c r="B5338" s="6" t="n">
        <v>33.67</v>
      </c>
      <c r="C5338" s="1" t="n">
        <v>0</v>
      </c>
    </row>
    <row r="5339">
      <c r="A5339" s="5" t="n">
        <v>43999</v>
      </c>
      <c r="B5339" s="6" t="n">
        <v>33.47</v>
      </c>
      <c r="C5339" s="1" t="n">
        <v>0</v>
      </c>
    </row>
    <row r="5340">
      <c r="A5340" s="5" t="n">
        <v>44000</v>
      </c>
      <c r="B5340" s="6" t="n">
        <v>32.94</v>
      </c>
      <c r="C5340" s="1" t="n">
        <v>0</v>
      </c>
    </row>
    <row r="5341">
      <c r="A5341" s="5" t="n">
        <v>44001</v>
      </c>
      <c r="B5341" s="6" t="n">
        <v>35.12</v>
      </c>
      <c r="C5341" s="1" t="n">
        <v>0</v>
      </c>
    </row>
    <row r="5342">
      <c r="A5342" s="5" t="n">
        <v>44004</v>
      </c>
      <c r="B5342" s="6" t="n">
        <v>31.77</v>
      </c>
      <c r="C5342" s="1" t="n">
        <v>0</v>
      </c>
    </row>
    <row r="5343">
      <c r="A5343" s="5" t="n">
        <v>44005</v>
      </c>
      <c r="B5343" s="6" t="n">
        <v>31.37</v>
      </c>
      <c r="C5343" s="1" t="n">
        <v>0</v>
      </c>
    </row>
    <row r="5344">
      <c r="A5344" s="5" t="n">
        <v>44006</v>
      </c>
      <c r="B5344" s="6" t="n">
        <v>33.84</v>
      </c>
      <c r="C5344" s="1" t="n">
        <v>0</v>
      </c>
    </row>
    <row r="5345">
      <c r="A5345" s="5" t="n">
        <v>44007</v>
      </c>
      <c r="B5345" s="6" t="n">
        <v>32.22</v>
      </c>
      <c r="C5345" s="1" t="n">
        <v>0</v>
      </c>
    </row>
    <row r="5346">
      <c r="A5346" s="5" t="n">
        <v>44008</v>
      </c>
      <c r="B5346" s="6" t="n">
        <v>34.73</v>
      </c>
      <c r="C5346" s="1" t="n">
        <v>0</v>
      </c>
    </row>
    <row r="5347">
      <c r="A5347" s="5" t="n">
        <v>44011</v>
      </c>
      <c r="B5347" s="6" t="n">
        <v>31.78</v>
      </c>
      <c r="C5347" s="1" t="n">
        <v>0</v>
      </c>
    </row>
    <row r="5348">
      <c r="A5348" s="5" t="n">
        <v>44012</v>
      </c>
      <c r="B5348" s="6" t="n">
        <v>30.43</v>
      </c>
      <c r="C5348" s="1" t="n">
        <v>0</v>
      </c>
    </row>
    <row r="5349">
      <c r="A5349" s="5" t="n">
        <v>44013</v>
      </c>
      <c r="B5349" s="6" t="n">
        <v>28.62</v>
      </c>
      <c r="C5349" s="1" t="n">
        <v>0</v>
      </c>
    </row>
    <row r="5350">
      <c r="A5350" s="5" t="n">
        <v>44014</v>
      </c>
      <c r="B5350" s="6" t="n">
        <v>27.68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27.94</v>
      </c>
      <c r="C5352" s="1" t="n">
        <v>0</v>
      </c>
    </row>
    <row r="5353">
      <c r="A5353" s="5" t="n">
        <v>44019</v>
      </c>
      <c r="B5353" s="6" t="n">
        <v>29.43</v>
      </c>
      <c r="C5353" s="1" t="n">
        <v>0</v>
      </c>
    </row>
    <row r="5354">
      <c r="A5354" s="5" t="n">
        <v>44020</v>
      </c>
      <c r="B5354" s="6" t="n">
        <v>28.08</v>
      </c>
      <c r="C5354" s="1" t="n">
        <v>0</v>
      </c>
    </row>
    <row r="5355">
      <c r="A5355" s="5" t="n">
        <v>44021</v>
      </c>
      <c r="B5355" s="6" t="n">
        <v>29.26</v>
      </c>
      <c r="C5355" s="1" t="n">
        <v>0</v>
      </c>
    </row>
    <row r="5356">
      <c r="A5356" s="5" t="n">
        <v>44022</v>
      </c>
      <c r="B5356" s="6" t="n">
        <v>27.29</v>
      </c>
      <c r="C5356" s="1" t="n">
        <v>0</v>
      </c>
    </row>
    <row r="5357">
      <c r="A5357" s="5" t="n">
        <v>44025</v>
      </c>
      <c r="B5357" s="6" t="n">
        <v>32.19</v>
      </c>
      <c r="C5357" s="1" t="n">
        <v>0</v>
      </c>
    </row>
    <row r="5358">
      <c r="A5358" s="5" t="n">
        <v>44026</v>
      </c>
      <c r="B5358" s="6" t="n">
        <v>29.52</v>
      </c>
      <c r="C5358" s="1" t="n">
        <v>0</v>
      </c>
    </row>
    <row r="5359">
      <c r="A5359" s="5" t="n">
        <v>44027</v>
      </c>
      <c r="B5359" s="6" t="n">
        <v>27.76</v>
      </c>
      <c r="C5359" s="1" t="n">
        <v>0</v>
      </c>
    </row>
    <row r="5360">
      <c r="A5360" s="5" t="n">
        <v>44028</v>
      </c>
      <c r="B5360" s="6" t="n">
        <v>28</v>
      </c>
      <c r="C5360" s="1" t="n">
        <v>0</v>
      </c>
    </row>
    <row r="5361">
      <c r="A5361" s="5" t="n">
        <v>44029</v>
      </c>
      <c r="B5361" s="6" t="n">
        <v>25.68</v>
      </c>
      <c r="C5361" s="1" t="n">
        <v>0</v>
      </c>
    </row>
    <row r="5362">
      <c r="A5362" s="5" t="n">
        <v>44032</v>
      </c>
      <c r="B5362" s="6" t="n">
        <v>24.46</v>
      </c>
      <c r="C5362" s="1" t="n">
        <v>0</v>
      </c>
    </row>
    <row r="5363">
      <c r="A5363" s="5" t="n">
        <v>44033</v>
      </c>
      <c r="B5363" s="6" t="n">
        <v>24.84</v>
      </c>
      <c r="C5363" s="1" t="n">
        <v>0</v>
      </c>
    </row>
    <row r="5364">
      <c r="A5364" s="5" t="n">
        <v>44034</v>
      </c>
      <c r="B5364" s="6" t="n">
        <v>24.32</v>
      </c>
      <c r="C5364" s="1" t="n">
        <v>0</v>
      </c>
    </row>
    <row r="5365">
      <c r="A5365" s="5" t="n">
        <v>44035</v>
      </c>
      <c r="B5365" s="6" t="n">
        <v>26.08</v>
      </c>
      <c r="C5365" s="1" t="n">
        <v>0</v>
      </c>
    </row>
    <row r="5366">
      <c r="A5366" s="5" t="n">
        <v>44036</v>
      </c>
      <c r="B5366" s="6" t="n">
        <v>25.84</v>
      </c>
      <c r="C5366" s="1" t="n">
        <v>0</v>
      </c>
    </row>
    <row r="5367">
      <c r="A5367" s="5" t="n">
        <v>44039</v>
      </c>
      <c r="B5367" s="6" t="n">
        <v>24.74</v>
      </c>
      <c r="C5367" s="1" t="n">
        <v>0</v>
      </c>
    </row>
    <row r="5368">
      <c r="A5368" s="5" t="n">
        <v>44040</v>
      </c>
      <c r="B5368" s="6" t="n">
        <v>25.44</v>
      </c>
      <c r="C5368" s="1" t="n">
        <v>0</v>
      </c>
    </row>
    <row r="5369">
      <c r="A5369" s="5" t="n">
        <v>44041</v>
      </c>
      <c r="B5369" s="6" t="n">
        <v>24.1</v>
      </c>
      <c r="C5369" s="1" t="n">
        <v>0</v>
      </c>
    </row>
    <row r="5370">
      <c r="A5370" s="5" t="n">
        <v>44042</v>
      </c>
      <c r="B5370" s="6" t="n">
        <v>24.76</v>
      </c>
      <c r="C5370" s="1" t="n">
        <v>0</v>
      </c>
    </row>
    <row r="5371">
      <c r="A5371" s="5" t="n">
        <v>44043</v>
      </c>
      <c r="B5371" s="6" t="n">
        <v>24.46</v>
      </c>
      <c r="C5371" s="1" t="n">
        <v>0</v>
      </c>
    </row>
    <row r="5372">
      <c r="A5372" s="5" t="n">
        <v>44046</v>
      </c>
      <c r="B5372" s="6" t="n">
        <v>24.28</v>
      </c>
      <c r="C5372" s="1" t="n">
        <v>0</v>
      </c>
    </row>
    <row r="5373">
      <c r="A5373" s="5" t="n">
        <v>44047</v>
      </c>
      <c r="B5373" s="6" t="n">
        <v>23.76</v>
      </c>
      <c r="C5373" s="1" t="n">
        <v>0</v>
      </c>
    </row>
    <row r="5374">
      <c r="A5374" s="5" t="n">
        <v>44048</v>
      </c>
      <c r="B5374" s="6" t="n">
        <v>22.99</v>
      </c>
      <c r="C5374" s="1" t="n">
        <v>0</v>
      </c>
    </row>
    <row r="5375">
      <c r="A5375" s="5" t="n">
        <v>44049</v>
      </c>
      <c r="B5375" s="6" t="n">
        <v>22.65</v>
      </c>
      <c r="C5375" s="1" t="n">
        <v>0</v>
      </c>
    </row>
    <row r="5376">
      <c r="A5376" s="5" t="n">
        <v>44050</v>
      </c>
      <c r="B5376" s="6" t="n">
        <v>22.21</v>
      </c>
      <c r="C5376" s="1" t="n">
        <v>0</v>
      </c>
    </row>
    <row r="5377">
      <c r="A5377" s="5" t="n">
        <v>44053</v>
      </c>
      <c r="B5377" s="6" t="n">
        <v>22.13</v>
      </c>
      <c r="C5377" s="1" t="n">
        <v>0</v>
      </c>
    </row>
    <row r="5378">
      <c r="A5378" s="5" t="n">
        <v>44054</v>
      </c>
      <c r="B5378" s="6" t="n">
        <v>24.03</v>
      </c>
      <c r="C5378" s="1" t="n">
        <v>0</v>
      </c>
    </row>
    <row r="5379">
      <c r="A5379" s="5" t="n">
        <v>44055</v>
      </c>
      <c r="B5379" s="6" t="n">
        <v>22.28</v>
      </c>
      <c r="C5379" s="1" t="n">
        <v>0</v>
      </c>
    </row>
    <row r="5380">
      <c r="A5380" s="5" t="n">
        <v>44056</v>
      </c>
      <c r="B5380" s="6" t="n">
        <v>22.13</v>
      </c>
      <c r="C5380" s="1" t="n">
        <v>0</v>
      </c>
    </row>
    <row r="5381">
      <c r="A5381" s="5" t="n">
        <v>44057</v>
      </c>
      <c r="B5381" s="6" t="n">
        <v>22.05</v>
      </c>
      <c r="C5381" s="1" t="n">
        <v>0</v>
      </c>
    </row>
    <row r="5382">
      <c r="A5382" s="5" t="n">
        <v>44060</v>
      </c>
      <c r="B5382" s="6" t="n">
        <v>21.35</v>
      </c>
      <c r="C5382" s="1" t="n">
        <v>0</v>
      </c>
    </row>
    <row r="5383">
      <c r="A5383" s="5" t="n">
        <v>44061</v>
      </c>
      <c r="B5383" s="6" t="n">
        <v>21.51</v>
      </c>
      <c r="C5383" s="1" t="n">
        <v>0</v>
      </c>
    </row>
    <row r="5384">
      <c r="A5384" s="5" t="n">
        <v>44062</v>
      </c>
      <c r="B5384" s="6" t="n">
        <v>22.54</v>
      </c>
      <c r="C5384" s="1" t="n">
        <v>0</v>
      </c>
    </row>
    <row r="5385">
      <c r="A5385" s="5" t="n">
        <v>44063</v>
      </c>
      <c r="B5385" s="6" t="n">
        <v>22.72</v>
      </c>
      <c r="C5385" s="1" t="n">
        <v>0</v>
      </c>
    </row>
    <row r="5386">
      <c r="A5386" s="5" t="n">
        <v>44064</v>
      </c>
      <c r="B5386" s="6" t="n">
        <v>22.54</v>
      </c>
      <c r="C5386" s="1" t="n">
        <v>0</v>
      </c>
    </row>
    <row r="5387">
      <c r="A5387" s="5" t="n">
        <v>44067</v>
      </c>
      <c r="B5387" s="6" t="n">
        <v>22.37</v>
      </c>
      <c r="C5387" s="1" t="n">
        <v>0</v>
      </c>
    </row>
    <row r="5388">
      <c r="A5388" s="5" t="n">
        <v>44068</v>
      </c>
      <c r="B5388" s="6" t="n">
        <v>22.03</v>
      </c>
      <c r="C5388" s="1" t="n">
        <v>0</v>
      </c>
    </row>
    <row r="5389">
      <c r="A5389" s="5" t="n">
        <v>44069</v>
      </c>
      <c r="B5389" s="6" t="n">
        <v>23.27</v>
      </c>
      <c r="C5389" s="1" t="n">
        <v>0</v>
      </c>
    </row>
    <row r="5390">
      <c r="A5390" s="5" t="n">
        <v>44070</v>
      </c>
      <c r="B5390" s="6" t="n">
        <v>24.47</v>
      </c>
      <c r="C5390" s="1" t="n">
        <v>0</v>
      </c>
    </row>
    <row r="5391">
      <c r="A5391" s="5" t="n">
        <v>44071</v>
      </c>
      <c r="B5391" s="6" t="n">
        <v>22.96</v>
      </c>
      <c r="C5391" s="1" t="n">
        <v>0</v>
      </c>
    </row>
    <row r="5392">
      <c r="A5392" s="5" t="n">
        <v>44074</v>
      </c>
      <c r="B5392" s="6" t="n">
        <v>26.41</v>
      </c>
      <c r="C5392" s="1" t="n">
        <v>0</v>
      </c>
    </row>
    <row r="5393">
      <c r="A5393" s="5" t="n">
        <v>44075</v>
      </c>
      <c r="B5393" s="6" t="n">
        <v>26.12</v>
      </c>
      <c r="C5393" s="1" t="n">
        <v>0</v>
      </c>
    </row>
    <row r="5394">
      <c r="A5394" s="5" t="n">
        <v>44076</v>
      </c>
      <c r="B5394" s="6" t="n">
        <v>26.57</v>
      </c>
      <c r="C5394" s="1" t="n">
        <v>0</v>
      </c>
    </row>
    <row r="5395">
      <c r="A5395" s="5" t="n">
        <v>44077</v>
      </c>
      <c r="B5395" s="6" t="n">
        <v>33.6</v>
      </c>
      <c r="C5395" s="1" t="n">
        <v>0</v>
      </c>
    </row>
    <row r="5396">
      <c r="A5396" s="5" t="n">
        <v>44078</v>
      </c>
      <c r="B5396" s="6" t="n">
        <v>30.75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31.46</v>
      </c>
      <c r="C5398" s="1" t="n">
        <v>0</v>
      </c>
    </row>
    <row r="5399">
      <c r="A5399" s="5" t="n">
        <v>44083</v>
      </c>
      <c r="B5399" s="6" t="n">
        <v>28.81</v>
      </c>
      <c r="C5399" s="1" t="n">
        <v>0</v>
      </c>
    </row>
    <row r="5400">
      <c r="A5400" s="5" t="n">
        <v>44084</v>
      </c>
      <c r="B5400" s="6" t="n">
        <v>29.71</v>
      </c>
      <c r="C5400" s="1" t="n">
        <v>0</v>
      </c>
    </row>
    <row r="5401">
      <c r="A5401" s="5" t="n">
        <v>44085</v>
      </c>
      <c r="B5401" s="6" t="n">
        <v>26.87</v>
      </c>
      <c r="C5401" s="1" t="n">
        <v>0</v>
      </c>
    </row>
    <row r="5402">
      <c r="A5402" s="5" t="n">
        <v>44088</v>
      </c>
      <c r="B5402" s="6" t="n">
        <v>25.85</v>
      </c>
      <c r="C5402" s="1" t="n">
        <v>0</v>
      </c>
    </row>
    <row r="5403">
      <c r="A5403" s="5" t="n">
        <v>44089</v>
      </c>
      <c r="B5403" s="6" t="n">
        <v>25.59</v>
      </c>
      <c r="C5403" s="1" t="n">
        <v>0</v>
      </c>
    </row>
    <row r="5404">
      <c r="A5404" s="5" t="n">
        <v>44090</v>
      </c>
      <c r="B5404" s="6" t="n">
        <v>26.04</v>
      </c>
      <c r="C5404" s="1" t="n">
        <v>0</v>
      </c>
    </row>
    <row r="5405">
      <c r="A5405" s="5" t="n">
        <v>44091</v>
      </c>
      <c r="B5405" s="6" t="n">
        <v>26.46</v>
      </c>
      <c r="C5405" s="1" t="n">
        <v>0</v>
      </c>
    </row>
    <row r="5406">
      <c r="A5406" s="5" t="n">
        <v>44092</v>
      </c>
      <c r="B5406" s="6" t="n">
        <v>25.83</v>
      </c>
      <c r="C5406" s="1" t="n">
        <v>0</v>
      </c>
    </row>
    <row r="5407">
      <c r="A5407" s="5" t="n">
        <v>44095</v>
      </c>
      <c r="B5407" s="6" t="n">
        <v>27.78</v>
      </c>
      <c r="C5407" s="1" t="n">
        <v>0</v>
      </c>
    </row>
    <row r="5408">
      <c r="A5408" s="5" t="n">
        <v>44096</v>
      </c>
      <c r="B5408" s="6" t="n">
        <v>26.86</v>
      </c>
      <c r="C5408" s="1" t="n">
        <v>0</v>
      </c>
    </row>
    <row r="5409">
      <c r="A5409" s="5" t="n">
        <v>44097</v>
      </c>
      <c r="B5409" s="6" t="n">
        <v>28.58</v>
      </c>
      <c r="C5409" s="1" t="n">
        <v>0</v>
      </c>
    </row>
    <row r="5410">
      <c r="A5410" s="5" t="n">
        <v>44098</v>
      </c>
      <c r="B5410" s="6" t="n">
        <v>28.51</v>
      </c>
      <c r="C5410" s="1" t="n">
        <v>0</v>
      </c>
    </row>
    <row r="5411">
      <c r="A5411" s="5" t="n">
        <v>44099</v>
      </c>
      <c r="B5411" s="6" t="n">
        <v>26.38</v>
      </c>
      <c r="C5411" s="1" t="n">
        <v>0</v>
      </c>
    </row>
    <row r="5412">
      <c r="A5412" s="5" t="n">
        <v>44102</v>
      </c>
      <c r="B5412" s="6" t="n">
        <v>26.19</v>
      </c>
      <c r="C5412" s="1" t="n">
        <v>0</v>
      </c>
    </row>
    <row r="5413">
      <c r="A5413" s="5" t="n">
        <v>44103</v>
      </c>
      <c r="B5413" s="6" t="n">
        <v>26.27</v>
      </c>
      <c r="C5413" s="1" t="n">
        <v>0</v>
      </c>
    </row>
    <row r="5414">
      <c r="A5414" s="5" t="n">
        <v>44104</v>
      </c>
      <c r="B5414" s="6" t="n">
        <v>26.37</v>
      </c>
      <c r="C5414" s="1" t="n">
        <v>0</v>
      </c>
    </row>
    <row r="5415">
      <c r="A5415" s="5" t="n">
        <v>44105</v>
      </c>
      <c r="B5415" s="6" t="n">
        <v>26.7</v>
      </c>
      <c r="C5415" s="1" t="n">
        <v>0</v>
      </c>
    </row>
    <row r="5416">
      <c r="A5416" s="5" t="n">
        <v>44106</v>
      </c>
      <c r="B5416" s="6" t="n">
        <v>27.63</v>
      </c>
      <c r="C5416" s="1" t="n">
        <v>0</v>
      </c>
    </row>
    <row r="5417">
      <c r="A5417" s="5" t="n">
        <v>44109</v>
      </c>
      <c r="B5417" s="6" t="n">
        <v>27.96</v>
      </c>
      <c r="C5417" s="1" t="n">
        <v>0</v>
      </c>
    </row>
    <row r="5418">
      <c r="A5418" s="5" t="n">
        <v>44110</v>
      </c>
      <c r="B5418" s="6" t="n">
        <v>29.48</v>
      </c>
      <c r="C5418" s="1" t="n">
        <v>0</v>
      </c>
    </row>
    <row r="5419">
      <c r="A5419" s="5" t="n">
        <v>44111</v>
      </c>
      <c r="B5419" s="6" t="n">
        <v>28.06</v>
      </c>
      <c r="C5419" s="1" t="n">
        <v>0</v>
      </c>
    </row>
    <row r="5420">
      <c r="A5420" s="5" t="n">
        <v>44112</v>
      </c>
      <c r="B5420" s="6" t="n">
        <v>26.36</v>
      </c>
      <c r="C5420" s="1" t="n">
        <v>0</v>
      </c>
    </row>
    <row r="5421">
      <c r="A5421" s="5" t="n">
        <v>44113</v>
      </c>
      <c r="B5421" s="6" t="n">
        <v>25</v>
      </c>
      <c r="C5421" s="1" t="n">
        <v>0</v>
      </c>
    </row>
    <row r="5422">
      <c r="A5422" s="5" t="n">
        <v>44116</v>
      </c>
      <c r="B5422" s="6" t="n">
        <v>25.07</v>
      </c>
      <c r="C5422" s="1" t="n">
        <v>0</v>
      </c>
    </row>
    <row r="5423">
      <c r="A5423" s="5" t="n">
        <v>44117</v>
      </c>
      <c r="B5423" s="6" t="n">
        <v>26.07</v>
      </c>
      <c r="C5423" s="1" t="n">
        <v>0</v>
      </c>
    </row>
    <row r="5424">
      <c r="A5424" s="5" t="n">
        <v>44118</v>
      </c>
      <c r="B5424" s="6" t="n">
        <v>26.4</v>
      </c>
      <c r="C5424" s="1" t="n">
        <v>0</v>
      </c>
    </row>
    <row r="5425">
      <c r="A5425" s="5" t="n">
        <v>44119</v>
      </c>
      <c r="B5425" s="6" t="n">
        <v>26.97</v>
      </c>
      <c r="C5425" s="1" t="n">
        <v>0</v>
      </c>
    </row>
    <row r="5426">
      <c r="A5426" s="5" t="n">
        <v>44120</v>
      </c>
      <c r="B5426" s="6" t="n">
        <v>27.41</v>
      </c>
      <c r="C5426" s="1" t="n">
        <v>0</v>
      </c>
    </row>
    <row r="5427">
      <c r="A5427" s="5" t="n">
        <v>44123</v>
      </c>
      <c r="B5427" s="6" t="n">
        <v>29.18</v>
      </c>
      <c r="C5427" s="1" t="n">
        <v>0</v>
      </c>
    </row>
    <row r="5428">
      <c r="A5428" s="5" t="n">
        <v>44124</v>
      </c>
      <c r="B5428" s="6" t="n">
        <v>29.35</v>
      </c>
      <c r="C5428" s="1" t="n">
        <v>0</v>
      </c>
    </row>
    <row r="5429">
      <c r="A5429" s="5" t="n">
        <v>44125</v>
      </c>
      <c r="B5429" s="6" t="n">
        <v>28.65</v>
      </c>
      <c r="C5429" s="1" t="n">
        <v>0</v>
      </c>
    </row>
    <row r="5430">
      <c r="A5430" s="5" t="n">
        <v>44126</v>
      </c>
      <c r="B5430" s="6" t="n">
        <v>28.11</v>
      </c>
      <c r="C5430" s="1" t="n">
        <v>0</v>
      </c>
    </row>
    <row r="5431">
      <c r="A5431" s="5" t="n">
        <v>44127</v>
      </c>
      <c r="B5431" s="6" t="n">
        <v>27.55</v>
      </c>
      <c r="C5431" s="1" t="n">
        <v>0</v>
      </c>
    </row>
    <row r="5432">
      <c r="A5432" s="5" t="n">
        <v>44130</v>
      </c>
      <c r="B5432" s="6" t="n">
        <v>32.46</v>
      </c>
      <c r="C5432" s="1" t="n">
        <v>0</v>
      </c>
    </row>
    <row r="5433">
      <c r="A5433" s="5" t="n">
        <v>44131</v>
      </c>
      <c r="B5433" s="6" t="n">
        <v>33.35</v>
      </c>
      <c r="C5433" s="1" t="n">
        <v>0</v>
      </c>
    </row>
    <row r="5434">
      <c r="A5434" s="5" t="n">
        <v>44132</v>
      </c>
      <c r="B5434" s="6" t="n">
        <v>40.28</v>
      </c>
      <c r="C5434" s="1" t="n">
        <v>0</v>
      </c>
    </row>
    <row r="5435">
      <c r="A5435" s="5" t="n">
        <v>44133</v>
      </c>
      <c r="B5435" s="6" t="n">
        <v>37.59</v>
      </c>
      <c r="C5435" s="1" t="n">
        <v>0</v>
      </c>
    </row>
    <row r="5436">
      <c r="A5436" s="5" t="n">
        <v>44134</v>
      </c>
      <c r="B5436" s="6" t="n">
        <v>38.02</v>
      </c>
      <c r="C5436" s="1" t="n">
        <v>0</v>
      </c>
    </row>
    <row r="5437">
      <c r="A5437" s="5" t="n">
        <v>44137</v>
      </c>
      <c r="B5437" s="6" t="n">
        <v>37.13</v>
      </c>
      <c r="C5437" s="1" t="n">
        <v>0</v>
      </c>
    </row>
    <row r="5438">
      <c r="A5438" s="5" t="n">
        <v>44138</v>
      </c>
      <c r="B5438" s="6" t="n">
        <v>35.55</v>
      </c>
      <c r="C5438" s="1" t="n">
        <v>0</v>
      </c>
    </row>
    <row r="5439">
      <c r="A5439" s="5" t="n">
        <v>44139</v>
      </c>
      <c r="B5439" s="6" t="n">
        <v>29.57</v>
      </c>
      <c r="C5439" s="1" t="n">
        <v>0</v>
      </c>
    </row>
    <row r="5440">
      <c r="A5440" s="5" t="n">
        <v>44140</v>
      </c>
      <c r="B5440" s="6" t="n">
        <v>27.58</v>
      </c>
      <c r="C5440" s="1" t="n">
        <v>0</v>
      </c>
    </row>
    <row r="5441">
      <c r="A5441" s="5" t="n">
        <v>44141</v>
      </c>
      <c r="B5441" s="6" t="n">
        <v>24.86</v>
      </c>
      <c r="C5441" s="1" t="n">
        <v>0</v>
      </c>
    </row>
    <row r="5442">
      <c r="A5442" s="5" t="n">
        <v>44144</v>
      </c>
      <c r="B5442" s="6" t="n">
        <v>25.75</v>
      </c>
      <c r="C5442" s="1" t="n">
        <v>0</v>
      </c>
    </row>
    <row r="5443">
      <c r="A5443" s="5" t="n">
        <v>44145</v>
      </c>
      <c r="B5443" s="6" t="n">
        <v>24.8</v>
      </c>
      <c r="C5443" s="1" t="n">
        <v>0</v>
      </c>
    </row>
    <row r="5444">
      <c r="A5444" s="5" t="n">
        <v>44146</v>
      </c>
      <c r="B5444" s="6" t="n">
        <v>23.45</v>
      </c>
      <c r="C5444" s="1" t="n">
        <v>0</v>
      </c>
    </row>
    <row r="5445">
      <c r="A5445" s="5" t="n">
        <v>44147</v>
      </c>
      <c r="B5445" s="6" t="n">
        <v>25.35</v>
      </c>
      <c r="C5445" s="1" t="n">
        <v>0</v>
      </c>
    </row>
    <row r="5446">
      <c r="A5446" s="5" t="n">
        <v>44148</v>
      </c>
      <c r="B5446" s="6" t="n">
        <v>23.1</v>
      </c>
      <c r="C5446" s="1" t="n">
        <v>0</v>
      </c>
    </row>
    <row r="5447">
      <c r="A5447" s="5" t="n">
        <v>44151</v>
      </c>
      <c r="B5447" s="6" t="n">
        <v>22.45</v>
      </c>
      <c r="C5447" s="1" t="n">
        <v>0</v>
      </c>
    </row>
    <row r="5448">
      <c r="A5448" s="5" t="n">
        <v>44152</v>
      </c>
      <c r="B5448" s="6" t="n">
        <v>22.71</v>
      </c>
      <c r="C5448" s="1" t="n">
        <v>0</v>
      </c>
    </row>
    <row r="5449">
      <c r="A5449" s="5" t="n">
        <v>44153</v>
      </c>
      <c r="B5449" s="6" t="n">
        <v>23.84</v>
      </c>
      <c r="C5449" s="1" t="n">
        <v>0</v>
      </c>
    </row>
    <row r="5450">
      <c r="A5450" s="5" t="n">
        <v>44154</v>
      </c>
      <c r="B5450" s="6" t="n">
        <v>23.11</v>
      </c>
      <c r="C5450" s="1" t="n">
        <v>0</v>
      </c>
    </row>
    <row r="5451">
      <c r="A5451" s="5" t="n">
        <v>44155</v>
      </c>
      <c r="B5451" s="6" t="n">
        <v>23.7</v>
      </c>
      <c r="C5451" s="1" t="n">
        <v>0</v>
      </c>
    </row>
    <row r="5452">
      <c r="A5452" s="5" t="n">
        <v>44158</v>
      </c>
      <c r="B5452" s="6" t="n">
        <v>22.66</v>
      </c>
      <c r="C5452" s="1" t="n">
        <v>0</v>
      </c>
    </row>
    <row r="5453">
      <c r="A5453" s="5" t="n">
        <v>44159</v>
      </c>
      <c r="B5453" s="6" t="n">
        <v>21.64</v>
      </c>
      <c r="C5453" s="1" t="n">
        <v>0</v>
      </c>
    </row>
    <row r="5454">
      <c r="A5454" s="5" t="n">
        <v>44160</v>
      </c>
      <c r="B5454" s="6" t="n">
        <v>21.25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>
        <v>20.84</v>
      </c>
      <c r="C5456" s="1" t="n">
        <v>0</v>
      </c>
    </row>
    <row r="5457">
      <c r="A5457" s="5" t="n">
        <v>44165</v>
      </c>
      <c r="B5457" s="6" t="n">
        <v>20.57</v>
      </c>
      <c r="C5457" s="1" t="n">
        <v>0</v>
      </c>
    </row>
    <row r="5458">
      <c r="A5458" s="5" t="n">
        <v>44166</v>
      </c>
      <c r="B5458" s="6" t="n">
        <v>20.77</v>
      </c>
      <c r="C5458" s="1" t="n">
        <v>0</v>
      </c>
    </row>
    <row r="5459">
      <c r="A5459" s="5" t="n">
        <v>44167</v>
      </c>
      <c r="B5459" s="6" t="n">
        <v>21.17</v>
      </c>
      <c r="C5459" s="1" t="n">
        <v>0</v>
      </c>
    </row>
    <row r="5460">
      <c r="A5460" s="5" t="n">
        <v>44168</v>
      </c>
      <c r="B5460" s="6" t="n">
        <v>21.28</v>
      </c>
      <c r="C5460" s="1" t="n">
        <v>0</v>
      </c>
    </row>
    <row r="5461">
      <c r="A5461" s="5" t="n">
        <v>44169</v>
      </c>
      <c r="B5461" s="6" t="n">
        <v>20.79</v>
      </c>
      <c r="C5461" s="1" t="n">
        <v>0</v>
      </c>
    </row>
    <row r="5462">
      <c r="A5462" s="5" t="n">
        <v>44172</v>
      </c>
      <c r="B5462" s="6" t="n">
        <v>21.3</v>
      </c>
      <c r="C5462" s="1" t="n">
        <v>0</v>
      </c>
    </row>
    <row r="5463">
      <c r="A5463" s="5" t="n">
        <v>44173</v>
      </c>
      <c r="B5463" s="6" t="n">
        <v>20.68</v>
      </c>
      <c r="C5463" s="1" t="n">
        <v>0</v>
      </c>
    </row>
    <row r="5464">
      <c r="A5464" s="5" t="n">
        <v>44174</v>
      </c>
      <c r="B5464" s="6" t="n">
        <v>22.27</v>
      </c>
      <c r="C5464" s="1" t="n">
        <v>0</v>
      </c>
    </row>
    <row r="5465">
      <c r="A5465" s="5" t="n">
        <v>44175</v>
      </c>
      <c r="B5465" s="6" t="n">
        <v>22.52</v>
      </c>
      <c r="C5465" s="1" t="n">
        <v>0</v>
      </c>
    </row>
    <row r="5466">
      <c r="A5466" s="5" t="n">
        <v>44176</v>
      </c>
      <c r="B5466" s="6" t="n">
        <v>23.31</v>
      </c>
      <c r="C5466" s="1" t="n">
        <v>0</v>
      </c>
    </row>
    <row r="5467">
      <c r="A5467" s="5" t="n">
        <v>44179</v>
      </c>
      <c r="B5467" s="6" t="n">
        <v>24.72</v>
      </c>
      <c r="C5467" s="1" t="n">
        <v>0</v>
      </c>
    </row>
    <row r="5468">
      <c r="A5468" s="5" t="n">
        <v>44180</v>
      </c>
      <c r="B5468" s="6" t="n">
        <v>22.89</v>
      </c>
      <c r="C5468" s="1" t="n">
        <v>0</v>
      </c>
    </row>
    <row r="5469">
      <c r="A5469" s="5" t="n">
        <v>44181</v>
      </c>
      <c r="B5469" s="6" t="n">
        <v>22.5</v>
      </c>
      <c r="C5469" s="1" t="n">
        <v>0</v>
      </c>
    </row>
    <row r="5470">
      <c r="A5470" s="5" t="n">
        <v>44182</v>
      </c>
      <c r="B5470" s="6" t="n">
        <v>21.93</v>
      </c>
      <c r="C5470" s="1" t="n">
        <v>0</v>
      </c>
    </row>
    <row r="5471">
      <c r="A5471" s="5" t="n">
        <v>44183</v>
      </c>
      <c r="B5471" s="6" t="n">
        <v>21.57</v>
      </c>
      <c r="C5471" s="1" t="n">
        <v>0</v>
      </c>
    </row>
    <row r="5472">
      <c r="A5472" s="5" t="n">
        <v>44186</v>
      </c>
      <c r="B5472" s="6" t="n">
        <v>25.16</v>
      </c>
      <c r="C5472" s="1" t="n">
        <v>0</v>
      </c>
    </row>
    <row r="5473">
      <c r="A5473" s="5" t="n">
        <v>44187</v>
      </c>
      <c r="B5473" s="6" t="n">
        <v>24.23</v>
      </c>
      <c r="C5473" s="1" t="n">
        <v>0</v>
      </c>
    </row>
    <row r="5474">
      <c r="A5474" s="5" t="n">
        <v>44188</v>
      </c>
      <c r="B5474" s="6" t="n">
        <v>23.31</v>
      </c>
      <c r="C5474" s="1" t="n">
        <v>0</v>
      </c>
    </row>
    <row r="5475">
      <c r="A5475" s="5" t="n">
        <v>44189</v>
      </c>
      <c r="B5475" s="6" t="n">
        <v>21.53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21.7</v>
      </c>
      <c r="C5477" s="1" t="n">
        <v>0</v>
      </c>
    </row>
    <row r="5478">
      <c r="A5478" s="5" t="n">
        <v>44194</v>
      </c>
      <c r="B5478" s="6" t="n">
        <v>23.08</v>
      </c>
      <c r="C5478" s="1" t="n">
        <v>0</v>
      </c>
    </row>
    <row r="5479">
      <c r="A5479" s="5" t="n">
        <v>44195</v>
      </c>
      <c r="B5479" s="6" t="n">
        <v>22.77</v>
      </c>
      <c r="C5479" s="1" t="n">
        <v>0</v>
      </c>
    </row>
    <row r="5480">
      <c r="A5480" s="5" t="n">
        <v>44196</v>
      </c>
      <c r="B5480" s="6" t="n">
        <v>22.75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26.97</v>
      </c>
      <c r="C5482" s="1" t="n">
        <v>0</v>
      </c>
    </row>
    <row r="5483">
      <c r="A5483" s="5" t="n">
        <v>44201</v>
      </c>
      <c r="B5483" s="6" t="n">
        <v>25.34</v>
      </c>
      <c r="C5483" s="1" t="n">
        <v>0</v>
      </c>
    </row>
    <row r="5484">
      <c r="A5484" s="5" t="n">
        <v>44202</v>
      </c>
      <c r="B5484" s="6" t="n">
        <v>25.07</v>
      </c>
      <c r="C5484" s="1" t="n">
        <v>0</v>
      </c>
    </row>
    <row r="5485">
      <c r="A5485" s="5" t="n">
        <v>44203</v>
      </c>
      <c r="B5485" s="6" t="n">
        <v>22.37</v>
      </c>
      <c r="C5485" s="1" t="n">
        <v>0</v>
      </c>
    </row>
    <row r="5486">
      <c r="A5486" s="5" t="n">
        <v>44204</v>
      </c>
      <c r="B5486" s="6" t="n">
        <v>21.56</v>
      </c>
      <c r="C5486" s="1" t="n">
        <v>0</v>
      </c>
    </row>
    <row r="5487">
      <c r="A5487" s="5" t="n">
        <v>44207</v>
      </c>
      <c r="B5487" s="6" t="n">
        <v>24.08</v>
      </c>
      <c r="C5487" s="1" t="n">
        <v>0</v>
      </c>
    </row>
    <row r="5488">
      <c r="A5488" s="5" t="n">
        <v>44208</v>
      </c>
      <c r="B5488" s="6" t="n">
        <v>23.33</v>
      </c>
      <c r="C5488" s="1" t="n">
        <v>0</v>
      </c>
    </row>
    <row r="5489">
      <c r="A5489" s="5" t="n">
        <v>44209</v>
      </c>
      <c r="B5489" s="6" t="n">
        <v>22.21</v>
      </c>
      <c r="C5489" s="1" t="n">
        <v>0</v>
      </c>
    </row>
    <row r="5490">
      <c r="A5490" s="5" t="n">
        <v>44210</v>
      </c>
      <c r="B5490" s="6" t="n">
        <v>23.25</v>
      </c>
      <c r="C5490" s="1" t="n">
        <v>0</v>
      </c>
    </row>
    <row r="5491">
      <c r="A5491" s="5" t="n">
        <v>44211</v>
      </c>
      <c r="B5491" s="6" t="n">
        <v>24.34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23.24</v>
      </c>
      <c r="C5493" s="1" t="n">
        <v>0</v>
      </c>
    </row>
    <row r="5494">
      <c r="A5494" s="5" t="n">
        <v>44216</v>
      </c>
      <c r="B5494" s="6" t="n">
        <v>21.58</v>
      </c>
      <c r="C5494" s="1" t="n">
        <v>0</v>
      </c>
    </row>
    <row r="5495">
      <c r="A5495" s="5" t="n">
        <v>44217</v>
      </c>
      <c r="B5495" s="6" t="n">
        <v>21.32</v>
      </c>
      <c r="C5495" s="1" t="n">
        <v>0</v>
      </c>
    </row>
    <row r="5496">
      <c r="A5496" s="5" t="n">
        <v>44218</v>
      </c>
      <c r="B5496" s="6" t="n">
        <v>21.91</v>
      </c>
      <c r="C5496" s="1" t="n">
        <v>0</v>
      </c>
    </row>
    <row r="5497">
      <c r="A5497" s="5" t="n">
        <v>44221</v>
      </c>
      <c r="B5497" s="6" t="n">
        <v>23.19</v>
      </c>
      <c r="C5497" s="1" t="n">
        <v>0</v>
      </c>
    </row>
    <row r="5498">
      <c r="A5498" s="5" t="n">
        <v>44222</v>
      </c>
      <c r="B5498" s="6" t="n">
        <v>23.02</v>
      </c>
      <c r="C5498" s="1" t="n">
        <v>0</v>
      </c>
    </row>
    <row r="5499">
      <c r="A5499" s="5" t="n">
        <v>44223</v>
      </c>
      <c r="B5499" s="6" t="n">
        <v>37.21</v>
      </c>
      <c r="C5499" s="1" t="n">
        <v>0</v>
      </c>
    </row>
    <row r="5500">
      <c r="A5500" s="5" t="n">
        <v>44224</v>
      </c>
      <c r="B5500" s="6" t="n">
        <v>30.21</v>
      </c>
      <c r="C5500" s="1" t="n">
        <v>0</v>
      </c>
    </row>
    <row r="5501">
      <c r="A5501" s="5" t="n">
        <v>44225</v>
      </c>
      <c r="B5501" s="6" t="n">
        <v>33.09</v>
      </c>
      <c r="C5501" s="1" t="n">
        <v>0</v>
      </c>
    </row>
    <row r="5502">
      <c r="A5502" s="5" t="n">
        <v>44228</v>
      </c>
      <c r="B5502" s="6" t="n">
        <v>30.24</v>
      </c>
      <c r="C5502" s="1" t="n">
        <v>0</v>
      </c>
    </row>
    <row r="5503">
      <c r="A5503" s="5" t="n">
        <v>44229</v>
      </c>
      <c r="B5503" s="6" t="n">
        <v>25.56</v>
      </c>
      <c r="C5503" s="1" t="n">
        <v>0</v>
      </c>
    </row>
    <row r="5504">
      <c r="A5504" s="5" t="n">
        <v>44230</v>
      </c>
      <c r="B5504" s="6" t="n">
        <v>22.91</v>
      </c>
      <c r="C5504" s="1" t="n">
        <v>0</v>
      </c>
    </row>
    <row r="5505">
      <c r="A5505" s="5" t="n">
        <v>44231</v>
      </c>
      <c r="B5505" s="6" t="n">
        <v>21.77</v>
      </c>
      <c r="C5505" s="1" t="n">
        <v>0</v>
      </c>
    </row>
    <row r="5506">
      <c r="A5506" s="5" t="n">
        <v>44232</v>
      </c>
      <c r="B5506" s="6" t="n">
        <v>20.87</v>
      </c>
      <c r="C5506" s="1" t="n">
        <v>0</v>
      </c>
    </row>
    <row r="5507">
      <c r="A5507" s="5" t="n">
        <v>44235</v>
      </c>
      <c r="B5507" s="6" t="n">
        <v>21.24</v>
      </c>
      <c r="C5507" s="1" t="n">
        <v>0</v>
      </c>
    </row>
    <row r="5508">
      <c r="A5508" s="5" t="n">
        <v>44236</v>
      </c>
      <c r="B5508" s="6" t="n">
        <v>21.63</v>
      </c>
      <c r="C5508" s="1" t="n">
        <v>0</v>
      </c>
    </row>
    <row r="5509">
      <c r="A5509" s="5" t="n">
        <v>44237</v>
      </c>
      <c r="B5509" s="6" t="n">
        <v>21.99</v>
      </c>
      <c r="C5509" s="1" t="n">
        <v>0</v>
      </c>
    </row>
    <row r="5510">
      <c r="A5510" s="5" t="n">
        <v>44238</v>
      </c>
      <c r="B5510" s="6" t="n">
        <v>21.25</v>
      </c>
      <c r="C5510" s="1" t="n">
        <v>0</v>
      </c>
    </row>
    <row r="5511">
      <c r="A5511" s="5" t="n">
        <v>44239</v>
      </c>
      <c r="B5511" s="6" t="n">
        <v>19.97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21.46</v>
      </c>
      <c r="C5513" s="1" t="n">
        <v>0</v>
      </c>
    </row>
    <row r="5514">
      <c r="A5514" s="5" t="n">
        <v>44244</v>
      </c>
      <c r="B5514" s="6" t="n">
        <v>21.5</v>
      </c>
      <c r="C5514" s="1" t="n">
        <v>0</v>
      </c>
    </row>
    <row r="5515">
      <c r="A5515" s="5" t="n">
        <v>44245</v>
      </c>
      <c r="B5515" s="6" t="n">
        <v>22.49</v>
      </c>
      <c r="C5515" s="1" t="n">
        <v>0</v>
      </c>
    </row>
    <row r="5516">
      <c r="A5516" s="5" t="n">
        <v>44246</v>
      </c>
      <c r="B5516" s="6" t="n">
        <v>22.05</v>
      </c>
      <c r="C5516" s="1" t="n">
        <v>0</v>
      </c>
    </row>
    <row r="5517">
      <c r="A5517" s="5" t="n">
        <v>44249</v>
      </c>
      <c r="B5517" s="6" t="n">
        <v>23.45</v>
      </c>
      <c r="C5517" s="1" t="n">
        <v>0</v>
      </c>
    </row>
    <row r="5518">
      <c r="A5518" s="5" t="n">
        <v>44250</v>
      </c>
      <c r="B5518" s="6" t="n">
        <v>23.11</v>
      </c>
      <c r="C5518" s="1" t="n">
        <v>0</v>
      </c>
    </row>
    <row r="5519">
      <c r="A5519" s="5" t="n">
        <v>44251</v>
      </c>
      <c r="B5519" s="6" t="n">
        <v>21.34</v>
      </c>
      <c r="C5519" s="1" t="n">
        <v>0</v>
      </c>
    </row>
    <row r="5520">
      <c r="A5520" s="5" t="n">
        <v>44252</v>
      </c>
      <c r="B5520" s="6" t="n">
        <v>28.89</v>
      </c>
      <c r="C5520" s="1" t="n">
        <v>0</v>
      </c>
    </row>
    <row r="5521">
      <c r="A5521" s="5" t="n">
        <v>44253</v>
      </c>
      <c r="B5521" s="6" t="n">
        <v>27.95</v>
      </c>
      <c r="C5521" s="1" t="n">
        <v>0</v>
      </c>
    </row>
    <row r="5522">
      <c r="A5522" s="5" t="n">
        <v>44256</v>
      </c>
      <c r="B5522" s="6" t="n">
        <v>23.35</v>
      </c>
      <c r="C5522" s="1" t="n">
        <v>0</v>
      </c>
    </row>
    <row r="5523">
      <c r="A5523" s="5" t="n">
        <v>44257</v>
      </c>
      <c r="B5523" s="6" t="n">
        <v>24.1</v>
      </c>
      <c r="C5523" s="1" t="n">
        <v>0</v>
      </c>
    </row>
    <row r="5524">
      <c r="A5524" s="5" t="n">
        <v>44258</v>
      </c>
      <c r="B5524" s="6" t="n">
        <v>26.67</v>
      </c>
      <c r="C5524" s="1" t="n">
        <v>0</v>
      </c>
    </row>
    <row r="5525">
      <c r="A5525" s="5" t="n">
        <v>44259</v>
      </c>
      <c r="B5525" s="6" t="n">
        <v>28.57</v>
      </c>
      <c r="C5525" s="1" t="n">
        <v>0</v>
      </c>
    </row>
    <row r="5526">
      <c r="A5526" s="5" t="n">
        <v>44260</v>
      </c>
      <c r="B5526" s="6" t="n">
        <v>24.66</v>
      </c>
      <c r="C5526" s="1" t="n">
        <v>0</v>
      </c>
    </row>
    <row r="5527">
      <c r="A5527" s="5" t="n">
        <v>44263</v>
      </c>
      <c r="B5527" s="6" t="n">
        <v>25.47</v>
      </c>
      <c r="C5527" s="1" t="n">
        <v>0</v>
      </c>
    </row>
    <row r="5528">
      <c r="A5528" s="5" t="n">
        <v>44264</v>
      </c>
      <c r="B5528" s="6" t="n">
        <v>24.03</v>
      </c>
      <c r="C5528" s="1" t="n">
        <v>0</v>
      </c>
    </row>
    <row r="5529">
      <c r="A5529" s="5" t="n">
        <v>44265</v>
      </c>
      <c r="B5529" s="6" t="n">
        <v>22.56</v>
      </c>
      <c r="C5529" s="1" t="n">
        <v>0</v>
      </c>
    </row>
    <row r="5530">
      <c r="A5530" s="5" t="n">
        <v>44266</v>
      </c>
      <c r="B5530" s="6" t="n">
        <v>21.91</v>
      </c>
      <c r="C5530" s="1" t="n">
        <v>0</v>
      </c>
    </row>
    <row r="5531">
      <c r="A5531" s="5" t="n">
        <v>44267</v>
      </c>
      <c r="B5531" s="6" t="n">
        <v>20.69</v>
      </c>
      <c r="C5531" s="1" t="n">
        <v>0</v>
      </c>
    </row>
    <row r="5532">
      <c r="A5532" s="5" t="n">
        <v>44270</v>
      </c>
      <c r="B5532" s="6" t="n">
        <v>20.03</v>
      </c>
      <c r="C5532" s="1" t="n">
        <v>0</v>
      </c>
    </row>
    <row r="5533">
      <c r="A5533" s="5" t="n">
        <v>44271</v>
      </c>
      <c r="B5533" s="6" t="n">
        <v>19.79</v>
      </c>
      <c r="C5533" s="1" t="n">
        <v>0</v>
      </c>
    </row>
    <row r="5534">
      <c r="A5534" s="5" t="n">
        <v>44272</v>
      </c>
      <c r="B5534" s="6" t="n">
        <v>19.23</v>
      </c>
      <c r="C5534" s="1" t="n">
        <v>0</v>
      </c>
    </row>
    <row r="5535">
      <c r="A5535" s="5" t="n">
        <v>44273</v>
      </c>
      <c r="B5535" s="6" t="n">
        <v>21.58</v>
      </c>
      <c r="C5535" s="1" t="n">
        <v>0</v>
      </c>
    </row>
    <row r="5536">
      <c r="A5536" s="5" t="n">
        <v>44274</v>
      </c>
      <c r="B5536" s="6" t="n">
        <v>20.95</v>
      </c>
      <c r="C5536" s="1" t="n">
        <v>0</v>
      </c>
    </row>
    <row r="5537">
      <c r="A5537" s="5" t="n">
        <v>44277</v>
      </c>
      <c r="B5537" s="6" t="n">
        <v>18.88</v>
      </c>
      <c r="C5537" s="1" t="n">
        <v>0</v>
      </c>
    </row>
    <row r="5538">
      <c r="A5538" s="5" t="n">
        <v>44278</v>
      </c>
      <c r="B5538" s="6" t="n">
        <v>20.3</v>
      </c>
      <c r="C5538" s="1" t="n">
        <v>0</v>
      </c>
    </row>
    <row r="5539">
      <c r="A5539" s="5" t="n">
        <v>44279</v>
      </c>
      <c r="B5539" s="6" t="n">
        <v>21.2</v>
      </c>
      <c r="C5539" s="1" t="n">
        <v>0</v>
      </c>
    </row>
    <row r="5540">
      <c r="A5540" s="5" t="n">
        <v>44280</v>
      </c>
      <c r="B5540" s="6" t="n">
        <v>19.81</v>
      </c>
      <c r="C5540" s="1" t="n">
        <v>0</v>
      </c>
    </row>
    <row r="5541">
      <c r="A5541" s="5" t="n">
        <v>44281</v>
      </c>
      <c r="B5541" s="6" t="n">
        <v>18.86</v>
      </c>
      <c r="C5541" s="1" t="n">
        <v>0</v>
      </c>
    </row>
    <row r="5542">
      <c r="A5542" s="5" t="n">
        <v>44284</v>
      </c>
      <c r="B5542" s="6" t="n">
        <v>20.74</v>
      </c>
      <c r="C5542" s="1" t="n">
        <v>0</v>
      </c>
    </row>
    <row r="5543">
      <c r="A5543" s="5" t="n">
        <v>44285</v>
      </c>
      <c r="B5543" s="6" t="n">
        <v>19.61</v>
      </c>
      <c r="C5543" s="1" t="n">
        <v>0</v>
      </c>
    </row>
    <row r="5544">
      <c r="A5544" s="5" t="n">
        <v>44286</v>
      </c>
      <c r="B5544" s="6" t="n">
        <v>19.4</v>
      </c>
      <c r="C5544" s="1" t="n">
        <v>0</v>
      </c>
    </row>
    <row r="5545">
      <c r="A5545" s="5" t="n">
        <v>44287</v>
      </c>
      <c r="B5545" s="6" t="n">
        <v>17.33</v>
      </c>
      <c r="C5545" s="1" t="n">
        <v>0</v>
      </c>
    </row>
    <row r="5546">
      <c r="A5546" s="5" t="n">
        <v>44288</v>
      </c>
      <c r="B5546" s="6" t="n"/>
      <c r="C5546" s="1" t="n">
        <v>1</v>
      </c>
    </row>
    <row r="5547">
      <c r="A5547" s="5" t="n">
        <v>44291</v>
      </c>
      <c r="B5547" s="6" t="n">
        <v>17.91</v>
      </c>
      <c r="C5547" s="1" t="n">
        <v>0</v>
      </c>
    </row>
    <row r="5548">
      <c r="A5548" s="5" t="n">
        <v>44292</v>
      </c>
      <c r="B5548" s="6" t="n">
        <v>18.12</v>
      </c>
      <c r="C5548" s="1" t="n">
        <v>0</v>
      </c>
    </row>
    <row r="5549">
      <c r="A5549" s="5" t="n">
        <v>44293</v>
      </c>
      <c r="B5549" s="6" t="n">
        <v>17.16</v>
      </c>
      <c r="C5549" s="1" t="n">
        <v>0</v>
      </c>
    </row>
    <row r="5550">
      <c r="A5550" s="5" t="n">
        <v>44294</v>
      </c>
      <c r="B5550" s="6" t="n">
        <v>16.95</v>
      </c>
      <c r="C5550" s="1" t="n">
        <v>0</v>
      </c>
    </row>
    <row r="5551">
      <c r="A5551" s="5" t="n">
        <v>44295</v>
      </c>
      <c r="B5551" s="6" t="n">
        <v>16.69</v>
      </c>
      <c r="C5551" s="1" t="n">
        <v>0</v>
      </c>
    </row>
    <row r="5552">
      <c r="A5552" s="5" t="n">
        <v>44298</v>
      </c>
      <c r="B5552" s="6" t="n">
        <v>16.91</v>
      </c>
      <c r="C5552" s="1" t="n">
        <v>0</v>
      </c>
    </row>
    <row r="5553">
      <c r="A5553" s="5" t="n">
        <v>44299</v>
      </c>
      <c r="B5553" s="6" t="n">
        <v>16.65</v>
      </c>
      <c r="C5553" s="1" t="n">
        <v>0</v>
      </c>
    </row>
    <row r="5554">
      <c r="A5554" s="5" t="n">
        <v>44300</v>
      </c>
      <c r="B5554" s="6" t="n">
        <v>16.99</v>
      </c>
      <c r="C5554" s="1" t="n">
        <v>0</v>
      </c>
    </row>
    <row r="5555">
      <c r="A5555" s="5" t="n">
        <v>44301</v>
      </c>
      <c r="B5555" s="6" t="n">
        <v>16.57</v>
      </c>
      <c r="C5555" s="1" t="n">
        <v>0</v>
      </c>
    </row>
    <row r="5556">
      <c r="A5556" s="5" t="n">
        <v>44302</v>
      </c>
      <c r="B5556" s="6" t="n">
        <v>16.25</v>
      </c>
      <c r="C5556" s="1" t="n">
        <v>0</v>
      </c>
    </row>
    <row r="5557">
      <c r="A5557" s="5" t="n">
        <v>44305</v>
      </c>
      <c r="B5557" s="6" t="n">
        <v>17.29</v>
      </c>
      <c r="C5557" s="1" t="n">
        <v>0</v>
      </c>
    </row>
    <row r="5558">
      <c r="A5558" s="5" t="n">
        <v>44306</v>
      </c>
      <c r="B5558" s="6" t="n">
        <v>18.68</v>
      </c>
      <c r="C5558" s="1" t="n">
        <v>0</v>
      </c>
    </row>
    <row r="5559">
      <c r="A5559" s="5" t="n">
        <v>44307</v>
      </c>
      <c r="B5559" s="6" t="n">
        <v>17.5</v>
      </c>
      <c r="C5559" s="1" t="n">
        <v>0</v>
      </c>
    </row>
    <row r="5560">
      <c r="A5560" s="5" t="n">
        <v>44308</v>
      </c>
      <c r="B5560" s="6" t="n">
        <v>18.71</v>
      </c>
      <c r="C5560" s="1" t="n">
        <v>0</v>
      </c>
    </row>
    <row r="5561">
      <c r="A5561" s="5" t="n">
        <v>44309</v>
      </c>
      <c r="B5561" s="6" t="n">
        <v>17.33</v>
      </c>
      <c r="C5561" s="1" t="n">
        <v>0</v>
      </c>
    </row>
    <row r="5562">
      <c r="A5562" s="5" t="n">
        <v>44312</v>
      </c>
      <c r="B5562" s="6" t="n">
        <v>17.64</v>
      </c>
      <c r="C5562" s="1" t="n">
        <v>0</v>
      </c>
    </row>
    <row r="5563">
      <c r="A5563" s="5" t="n">
        <v>44313</v>
      </c>
      <c r="B5563" s="6" t="n">
        <v>17.56</v>
      </c>
      <c r="C5563" s="1" t="n">
        <v>0</v>
      </c>
    </row>
    <row r="5564">
      <c r="A5564" s="5" t="n">
        <v>44314</v>
      </c>
      <c r="B5564" s="6" t="n">
        <v>17.28</v>
      </c>
      <c r="C5564" s="1" t="n">
        <v>0</v>
      </c>
    </row>
    <row r="5565">
      <c r="A5565" s="5" t="n">
        <v>44315</v>
      </c>
      <c r="B5565" s="6" t="n">
        <v>17.61</v>
      </c>
      <c r="C5565" s="1" t="n">
        <v>0</v>
      </c>
    </row>
    <row r="5566">
      <c r="A5566" s="5" t="n">
        <v>44316</v>
      </c>
      <c r="B5566" s="6" t="n">
        <v>18.61</v>
      </c>
      <c r="C5566" s="1" t="n">
        <v>0</v>
      </c>
    </row>
    <row r="5567">
      <c r="A5567" s="5" t="n">
        <v>44319</v>
      </c>
      <c r="B5567" s="6" t="n">
        <v>18.31</v>
      </c>
      <c r="C5567" s="1" t="n">
        <v>0</v>
      </c>
    </row>
    <row r="5568">
      <c r="A5568" s="5" t="n">
        <v>44320</v>
      </c>
      <c r="B5568" s="6" t="n">
        <v>19.48</v>
      </c>
      <c r="C5568" s="1" t="n">
        <v>0</v>
      </c>
    </row>
    <row r="5569">
      <c r="A5569" s="5" t="n">
        <v>44321</v>
      </c>
      <c r="B5569" s="6" t="n">
        <v>19.15</v>
      </c>
      <c r="C5569" s="1" t="n">
        <v>0</v>
      </c>
    </row>
    <row r="5570">
      <c r="A5570" s="5" t="n">
        <v>44322</v>
      </c>
      <c r="B5570" s="6" t="n">
        <v>18.39</v>
      </c>
      <c r="C5570" s="1" t="n">
        <v>0</v>
      </c>
    </row>
    <row r="5571">
      <c r="A5571" s="5" t="n">
        <v>44323</v>
      </c>
      <c r="B5571" s="6" t="n">
        <v>16.69</v>
      </c>
      <c r="C5571" s="1" t="n">
        <v>0</v>
      </c>
    </row>
    <row r="5572">
      <c r="A5572" s="5" t="n">
        <v>44326</v>
      </c>
      <c r="B5572" s="6" t="n">
        <v>19.66</v>
      </c>
      <c r="C5572" s="1" t="n">
        <v>0</v>
      </c>
    </row>
    <row r="5573">
      <c r="A5573" s="5" t="n">
        <v>44327</v>
      </c>
      <c r="B5573" s="6" t="n">
        <v>21.84</v>
      </c>
      <c r="C5573" s="1" t="n">
        <v>0</v>
      </c>
    </row>
    <row r="5574">
      <c r="A5574" s="5" t="n">
        <v>44328</v>
      </c>
      <c r="B5574" s="6" t="n">
        <v>27.59</v>
      </c>
      <c r="C5574" s="1" t="n">
        <v>0</v>
      </c>
    </row>
    <row r="5575">
      <c r="A5575" s="5" t="n">
        <v>44329</v>
      </c>
      <c r="B5575" s="6" t="n">
        <v>23.13</v>
      </c>
      <c r="C5575" s="1" t="n">
        <v>0</v>
      </c>
    </row>
    <row r="5576">
      <c r="A5576" s="5" t="n">
        <v>44330</v>
      </c>
      <c r="B5576" s="6" t="n">
        <v>18.81</v>
      </c>
      <c r="C5576" s="1" t="n">
        <v>0</v>
      </c>
    </row>
    <row r="5577">
      <c r="A5577" s="5" t="n">
        <v>44333</v>
      </c>
      <c r="B5577" s="6" t="n">
        <v>19.72</v>
      </c>
      <c r="C5577" s="1" t="n">
        <v>0</v>
      </c>
    </row>
    <row r="5578">
      <c r="A5578" s="5" t="n">
        <v>44334</v>
      </c>
      <c r="B5578" s="6" t="n">
        <v>21.34</v>
      </c>
      <c r="C5578" s="1" t="n">
        <v>0</v>
      </c>
    </row>
    <row r="5579">
      <c r="A5579" s="5" t="n">
        <v>44335</v>
      </c>
      <c r="B5579" s="6" t="n">
        <v>22.18</v>
      </c>
      <c r="C5579" s="1" t="n">
        <v>0</v>
      </c>
    </row>
    <row r="5580">
      <c r="A5580" s="5" t="n">
        <v>44336</v>
      </c>
      <c r="B5580" s="6" t="n">
        <v>20.67</v>
      </c>
      <c r="C5580" s="1" t="n">
        <v>0</v>
      </c>
    </row>
    <row r="5581">
      <c r="A5581" s="5" t="n">
        <v>44337</v>
      </c>
      <c r="B5581" s="6" t="n">
        <v>20.15</v>
      </c>
      <c r="C5581" s="1" t="n">
        <v>0</v>
      </c>
    </row>
    <row r="5582">
      <c r="A5582" s="5" t="n">
        <v>44340</v>
      </c>
      <c r="B5582" s="6" t="n">
        <v>18.4</v>
      </c>
      <c r="C5582" s="1" t="n">
        <v>0</v>
      </c>
    </row>
    <row r="5583">
      <c r="A5583" s="5" t="n">
        <v>44341</v>
      </c>
      <c r="B5583" s="6" t="n">
        <v>18.84</v>
      </c>
      <c r="C5583" s="1" t="n">
        <v>0</v>
      </c>
    </row>
    <row r="5584">
      <c r="A5584" s="5" t="n">
        <v>44342</v>
      </c>
      <c r="B5584" s="6" t="n">
        <v>17.36</v>
      </c>
      <c r="C5584" s="1" t="n">
        <v>0</v>
      </c>
    </row>
    <row r="5585">
      <c r="A5585" s="5" t="n">
        <v>44343</v>
      </c>
      <c r="B5585" s="6" t="n">
        <v>16.74</v>
      </c>
      <c r="C5585" s="1" t="n">
        <v>0</v>
      </c>
    </row>
    <row r="5586">
      <c r="A5586" s="5" t="n">
        <v>44344</v>
      </c>
      <c r="B5586" s="6" t="n">
        <v>16.76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17.9</v>
      </c>
      <c r="C5588" s="1" t="n">
        <v>0</v>
      </c>
    </row>
    <row r="5589">
      <c r="A5589" s="5" t="n">
        <v>44349</v>
      </c>
      <c r="B5589" s="6" t="n">
        <v>17.48</v>
      </c>
      <c r="C5589" s="1" t="n">
        <v>0</v>
      </c>
    </row>
    <row r="5590">
      <c r="A5590" s="5" t="n">
        <v>44350</v>
      </c>
      <c r="B5590" s="6" t="n">
        <v>18.04</v>
      </c>
      <c r="C5590" s="1" t="n">
        <v>0</v>
      </c>
    </row>
    <row r="5591">
      <c r="A5591" s="5" t="n">
        <v>44351</v>
      </c>
      <c r="B5591" s="6" t="n">
        <v>16.42</v>
      </c>
      <c r="C5591" s="1" t="n">
        <v>0</v>
      </c>
    </row>
    <row r="5592">
      <c r="A5592" s="5" t="n">
        <v>44354</v>
      </c>
      <c r="B5592" s="6" t="n">
        <v>16.42</v>
      </c>
      <c r="C5592" s="1" t="n">
        <v>0</v>
      </c>
    </row>
    <row r="5593">
      <c r="A5593" s="5" t="n">
        <v>44355</v>
      </c>
      <c r="B5593" s="6" t="n">
        <v>17.07</v>
      </c>
      <c r="C5593" s="1" t="n">
        <v>0</v>
      </c>
    </row>
    <row r="5594">
      <c r="A5594" s="5" t="n">
        <v>44356</v>
      </c>
      <c r="B5594" s="6" t="n">
        <v>17.89</v>
      </c>
      <c r="C5594" s="1" t="n">
        <v>0</v>
      </c>
    </row>
    <row r="5595">
      <c r="A5595" s="5" t="n">
        <v>44357</v>
      </c>
      <c r="B5595" s="6" t="n">
        <v>16.1</v>
      </c>
      <c r="C5595" s="1" t="n">
        <v>0</v>
      </c>
    </row>
    <row r="5596">
      <c r="A5596" s="5" t="n">
        <v>44358</v>
      </c>
      <c r="B5596" s="6" t="n">
        <v>15.65</v>
      </c>
      <c r="C5596" s="1" t="n">
        <v>0</v>
      </c>
    </row>
    <row r="5597">
      <c r="A5597" s="5" t="n">
        <v>44361</v>
      </c>
      <c r="B5597" s="6" t="n">
        <v>16.39</v>
      </c>
      <c r="C5597" s="1" t="n">
        <v>0</v>
      </c>
    </row>
    <row r="5598">
      <c r="A5598" s="5" t="n">
        <v>44362</v>
      </c>
      <c r="B5598" s="6" t="n">
        <v>17.02</v>
      </c>
      <c r="C5598" s="1" t="n">
        <v>0</v>
      </c>
    </row>
    <row r="5599">
      <c r="A5599" s="5" t="n">
        <v>44363</v>
      </c>
      <c r="B5599" s="6" t="n">
        <v>18.15</v>
      </c>
      <c r="C5599" s="1" t="n">
        <v>0</v>
      </c>
    </row>
    <row r="5600">
      <c r="A5600" s="5" t="n">
        <v>44364</v>
      </c>
      <c r="B5600" s="6" t="n">
        <v>17.75</v>
      </c>
      <c r="C5600" s="1" t="n">
        <v>0</v>
      </c>
    </row>
    <row r="5601">
      <c r="A5601" s="5" t="n">
        <v>44365</v>
      </c>
      <c r="B5601" s="6" t="n">
        <v>20.7</v>
      </c>
      <c r="C5601" s="1" t="n">
        <v>0</v>
      </c>
    </row>
    <row r="5602">
      <c r="A5602" s="5" t="n">
        <v>44368</v>
      </c>
      <c r="B5602" s="6" t="n">
        <v>17.89</v>
      </c>
      <c r="C5602" s="1" t="n">
        <v>0</v>
      </c>
    </row>
    <row r="5603">
      <c r="A5603" s="5" t="n">
        <v>44369</v>
      </c>
      <c r="B5603" s="6" t="n">
        <v>16.66</v>
      </c>
      <c r="C5603" s="1" t="n">
        <v>0</v>
      </c>
    </row>
    <row r="5604">
      <c r="A5604" s="5" t="n">
        <v>44370</v>
      </c>
      <c r="B5604" s="6" t="n">
        <v>16.32</v>
      </c>
      <c r="C5604" s="1" t="n">
        <v>0</v>
      </c>
    </row>
    <row r="5605">
      <c r="A5605" s="5" t="n">
        <v>44371</v>
      </c>
      <c r="B5605" s="6" t="n">
        <v>15.97</v>
      </c>
      <c r="C5605" s="1" t="n">
        <v>0</v>
      </c>
    </row>
    <row r="5606">
      <c r="A5606" s="5" t="n">
        <v>44372</v>
      </c>
      <c r="B5606" s="6" t="n">
        <v>15.62</v>
      </c>
      <c r="C5606" s="1" t="n">
        <v>0</v>
      </c>
    </row>
    <row r="5607">
      <c r="A5607" s="5" t="n">
        <v>44375</v>
      </c>
      <c r="B5607" s="6" t="n">
        <v>15.76</v>
      </c>
      <c r="C5607" s="1" t="n">
        <v>0</v>
      </c>
    </row>
    <row r="5608">
      <c r="A5608" s="5" t="n">
        <v>44376</v>
      </c>
      <c r="B5608" s="6" t="n">
        <v>16.02</v>
      </c>
      <c r="C5608" s="1" t="n">
        <v>0</v>
      </c>
    </row>
    <row r="5609">
      <c r="A5609" s="5" t="n">
        <v>44377</v>
      </c>
      <c r="B5609" s="6" t="n">
        <v>15.83</v>
      </c>
      <c r="C5609" s="1" t="n">
        <v>0</v>
      </c>
    </row>
    <row r="5610">
      <c r="A5610" s="5" t="n">
        <v>44378</v>
      </c>
      <c r="B5610" s="6" t="n">
        <v>15.48</v>
      </c>
      <c r="C5610" s="1" t="n">
        <v>0</v>
      </c>
    </row>
    <row r="5611">
      <c r="A5611" s="5" t="n">
        <v>44379</v>
      </c>
      <c r="B5611" s="6" t="n">
        <v>15.07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16.44</v>
      </c>
      <c r="C5613" s="1" t="n">
        <v>0</v>
      </c>
    </row>
    <row r="5614">
      <c r="A5614" s="5" t="n">
        <v>44384</v>
      </c>
      <c r="B5614" s="6" t="n">
        <v>16.2</v>
      </c>
      <c r="C5614" s="1" t="n">
        <v>0</v>
      </c>
    </row>
    <row r="5615">
      <c r="A5615" s="5" t="n">
        <v>44385</v>
      </c>
      <c r="B5615" s="6" t="n">
        <v>19</v>
      </c>
      <c r="C5615" s="1" t="n">
        <v>0</v>
      </c>
    </row>
    <row r="5616">
      <c r="A5616" s="5" t="n">
        <v>44386</v>
      </c>
      <c r="B5616" s="6" t="n">
        <v>16.18</v>
      </c>
      <c r="C5616" s="1" t="n">
        <v>0</v>
      </c>
    </row>
    <row r="5617">
      <c r="A5617" s="5" t="n">
        <v>44389</v>
      </c>
      <c r="B5617" s="6" t="n">
        <v>16.17</v>
      </c>
      <c r="C5617" s="1" t="n">
        <v>0</v>
      </c>
    </row>
    <row r="5618">
      <c r="A5618" s="5" t="n">
        <v>44390</v>
      </c>
      <c r="B5618" s="6" t="n">
        <v>17.12</v>
      </c>
      <c r="C5618" s="1" t="n">
        <v>0</v>
      </c>
    </row>
    <row r="5619">
      <c r="A5619" s="5" t="n">
        <v>44391</v>
      </c>
      <c r="B5619" s="6" t="n">
        <v>16.33</v>
      </c>
      <c r="C5619" s="1" t="n">
        <v>0</v>
      </c>
    </row>
    <row r="5620">
      <c r="A5620" s="5" t="n">
        <v>44392</v>
      </c>
      <c r="B5620" s="6" t="n">
        <v>17.01</v>
      </c>
      <c r="C5620" s="1" t="n">
        <v>0</v>
      </c>
    </row>
    <row r="5621">
      <c r="A5621" s="5" t="n">
        <v>44393</v>
      </c>
      <c r="B5621" s="6" t="n">
        <v>18.45</v>
      </c>
      <c r="C5621" s="1" t="n">
        <v>0</v>
      </c>
    </row>
    <row r="5622">
      <c r="A5622" s="5" t="n">
        <v>44396</v>
      </c>
      <c r="B5622" s="6" t="n">
        <v>22.5</v>
      </c>
      <c r="C5622" s="1" t="n">
        <v>0</v>
      </c>
    </row>
    <row r="5623">
      <c r="A5623" s="5" t="n">
        <v>44397</v>
      </c>
      <c r="B5623" s="6" t="n">
        <v>19.73</v>
      </c>
      <c r="C5623" s="1" t="n">
        <v>0</v>
      </c>
    </row>
    <row r="5624">
      <c r="A5624" s="5" t="n">
        <v>44398</v>
      </c>
      <c r="B5624" s="6" t="n">
        <v>17.91</v>
      </c>
      <c r="C5624" s="1" t="n">
        <v>0</v>
      </c>
    </row>
    <row r="5625">
      <c r="A5625" s="5" t="n">
        <v>44399</v>
      </c>
      <c r="B5625" s="6" t="n">
        <v>17.69</v>
      </c>
      <c r="C5625" s="1" t="n">
        <v>0</v>
      </c>
    </row>
    <row r="5626">
      <c r="A5626" s="5" t="n">
        <v>44400</v>
      </c>
      <c r="B5626" s="6" t="n">
        <v>17.2</v>
      </c>
      <c r="C5626" s="1" t="n">
        <v>0</v>
      </c>
    </row>
    <row r="5627">
      <c r="A5627" s="5" t="n">
        <v>44403</v>
      </c>
      <c r="B5627" s="6" t="n">
        <v>17.58</v>
      </c>
      <c r="C5627" s="1" t="n">
        <v>0</v>
      </c>
    </row>
    <row r="5628">
      <c r="A5628" s="5" t="n">
        <v>44404</v>
      </c>
      <c r="B5628" s="6" t="n">
        <v>19.36</v>
      </c>
      <c r="C5628" s="1" t="n">
        <v>0</v>
      </c>
    </row>
    <row r="5629">
      <c r="A5629" s="5" t="n">
        <v>44405</v>
      </c>
      <c r="B5629" s="6" t="n">
        <v>18.31</v>
      </c>
      <c r="C5629" s="1" t="n">
        <v>0</v>
      </c>
    </row>
    <row r="5630">
      <c r="A5630" s="5" t="n">
        <v>44406</v>
      </c>
      <c r="B5630" s="6" t="n">
        <v>17.7</v>
      </c>
      <c r="C5630" s="1" t="n">
        <v>0</v>
      </c>
    </row>
    <row r="5631">
      <c r="A5631" s="5" t="n">
        <v>44407</v>
      </c>
      <c r="B5631" s="6" t="n">
        <v>18.24</v>
      </c>
      <c r="C5631" s="1" t="n">
        <v>0</v>
      </c>
    </row>
    <row r="5632">
      <c r="A5632" s="5" t="n">
        <v>44410</v>
      </c>
      <c r="B5632" s="6" t="n">
        <v>19.46</v>
      </c>
      <c r="C5632" s="1" t="n">
        <v>0</v>
      </c>
    </row>
    <row r="5633">
      <c r="A5633" s="5" t="n">
        <v>44411</v>
      </c>
      <c r="B5633" s="6" t="n">
        <v>18.04</v>
      </c>
      <c r="C5633" s="1" t="n">
        <v>0</v>
      </c>
    </row>
    <row r="5634">
      <c r="A5634" s="5" t="n">
        <v>44412</v>
      </c>
      <c r="B5634" s="6" t="n">
        <v>17.97</v>
      </c>
      <c r="C5634" s="1" t="n">
        <v>0</v>
      </c>
    </row>
    <row r="5635">
      <c r="A5635" s="5" t="n">
        <v>44413</v>
      </c>
      <c r="B5635" s="6" t="n">
        <v>17.28</v>
      </c>
      <c r="C5635" s="1" t="n">
        <v>0</v>
      </c>
    </row>
    <row r="5636">
      <c r="A5636" s="5" t="n">
        <v>44414</v>
      </c>
      <c r="B5636" s="6" t="n">
        <v>16.15</v>
      </c>
      <c r="C5636" s="1" t="n">
        <v>0</v>
      </c>
    </row>
    <row r="5637">
      <c r="A5637" s="5" t="n">
        <v>44417</v>
      </c>
      <c r="B5637" s="6" t="n">
        <v>16.72</v>
      </c>
      <c r="C5637" s="1" t="n">
        <v>0</v>
      </c>
    </row>
    <row r="5638">
      <c r="A5638" s="5" t="n">
        <v>44418</v>
      </c>
      <c r="B5638" s="6" t="n">
        <v>16.79</v>
      </c>
      <c r="C5638" s="1" t="n">
        <v>0</v>
      </c>
    </row>
    <row r="5639">
      <c r="A5639" s="5" t="n">
        <v>44419</v>
      </c>
      <c r="B5639" s="6" t="n">
        <v>16.06</v>
      </c>
      <c r="C5639" s="1" t="n">
        <v>0</v>
      </c>
    </row>
    <row r="5640">
      <c r="A5640" s="5" t="n">
        <v>44420</v>
      </c>
      <c r="B5640" s="6" t="n">
        <v>15.59</v>
      </c>
      <c r="C5640" s="1" t="n">
        <v>0</v>
      </c>
    </row>
    <row r="5641">
      <c r="A5641" s="5" t="n">
        <v>44421</v>
      </c>
      <c r="B5641" s="6" t="n">
        <v>15.45</v>
      </c>
      <c r="C5641" s="1" t="n">
        <v>0</v>
      </c>
    </row>
    <row r="5642">
      <c r="A5642" s="5" t="n">
        <v>44424</v>
      </c>
      <c r="B5642" s="6" t="n">
        <v>16.12</v>
      </c>
      <c r="C5642" s="1" t="n">
        <v>0</v>
      </c>
    </row>
    <row r="5643">
      <c r="A5643" s="5" t="n">
        <v>44425</v>
      </c>
      <c r="B5643" s="6" t="n">
        <v>17.91</v>
      </c>
      <c r="C5643" s="1" t="n">
        <v>0</v>
      </c>
    </row>
    <row r="5644">
      <c r="A5644" s="5" t="n">
        <v>44426</v>
      </c>
      <c r="B5644" s="6" t="n">
        <v>21.57</v>
      </c>
      <c r="C5644" s="1" t="n">
        <v>0</v>
      </c>
    </row>
    <row r="5645">
      <c r="A5645" s="5" t="n">
        <v>44427</v>
      </c>
      <c r="B5645" s="6" t="n">
        <v>21.67</v>
      </c>
      <c r="C5645" s="1" t="n">
        <v>0</v>
      </c>
    </row>
    <row r="5646">
      <c r="A5646" s="5" t="n">
        <v>44428</v>
      </c>
      <c r="B5646" s="6" t="n">
        <v>18.56</v>
      </c>
      <c r="C5646" s="1" t="n">
        <v>0</v>
      </c>
    </row>
    <row r="5647">
      <c r="A5647" s="5" t="n">
        <v>44431</v>
      </c>
      <c r="B5647" s="6" t="n">
        <v>17.15</v>
      </c>
      <c r="C5647" s="1" t="n">
        <v>0</v>
      </c>
    </row>
    <row r="5648">
      <c r="A5648" s="5" t="n">
        <v>44432</v>
      </c>
      <c r="B5648" s="6" t="n">
        <v>17.22</v>
      </c>
      <c r="C5648" s="1" t="n">
        <v>0</v>
      </c>
    </row>
    <row r="5649">
      <c r="A5649" s="5" t="n">
        <v>44433</v>
      </c>
      <c r="B5649" s="6" t="n">
        <v>16.79</v>
      </c>
      <c r="C5649" s="1" t="n">
        <v>0</v>
      </c>
    </row>
    <row r="5650">
      <c r="A5650" s="5" t="n">
        <v>44434</v>
      </c>
      <c r="B5650" s="6" t="n">
        <v>18.84</v>
      </c>
      <c r="C5650" s="1" t="n">
        <v>0</v>
      </c>
    </row>
    <row r="5651">
      <c r="A5651" s="5" t="n">
        <v>44435</v>
      </c>
      <c r="B5651" s="6" t="n">
        <v>16.39</v>
      </c>
      <c r="C5651" s="1" t="n">
        <v>0</v>
      </c>
    </row>
    <row r="5652">
      <c r="A5652" s="5" t="n">
        <v>44438</v>
      </c>
      <c r="B5652" s="6" t="n">
        <v>16.19</v>
      </c>
      <c r="C5652" s="1" t="n">
        <v>0</v>
      </c>
    </row>
    <row r="5653">
      <c r="A5653" s="5" t="n">
        <v>44439</v>
      </c>
      <c r="B5653" s="6" t="n">
        <v>16.48</v>
      </c>
      <c r="C5653" s="1" t="n">
        <v>0</v>
      </c>
    </row>
    <row r="5654">
      <c r="A5654" s="5" t="n">
        <v>44440</v>
      </c>
      <c r="B5654" s="6" t="n">
        <v>16.11</v>
      </c>
      <c r="C5654" s="1" t="n">
        <v>0</v>
      </c>
    </row>
    <row r="5655">
      <c r="A5655" s="5" t="n">
        <v>44441</v>
      </c>
      <c r="B5655" s="6" t="n">
        <v>16.41</v>
      </c>
      <c r="C5655" s="1" t="n">
        <v>0</v>
      </c>
    </row>
    <row r="5656">
      <c r="A5656" s="5" t="n">
        <v>44442</v>
      </c>
      <c r="B5656" s="6" t="n">
        <v>16.41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18.14</v>
      </c>
      <c r="C5658" s="1" t="n">
        <v>0</v>
      </c>
    </row>
    <row r="5659">
      <c r="A5659" s="5" t="n">
        <v>44447</v>
      </c>
      <c r="B5659" s="6" t="n">
        <v>17.96</v>
      </c>
      <c r="C5659" s="1" t="n">
        <v>0</v>
      </c>
    </row>
    <row r="5660">
      <c r="A5660" s="5" t="n">
        <v>44448</v>
      </c>
      <c r="B5660" s="6" t="n">
        <v>18.8</v>
      </c>
      <c r="C5660" s="1" t="n">
        <v>0</v>
      </c>
    </row>
    <row r="5661">
      <c r="A5661" s="5" t="n">
        <v>44449</v>
      </c>
      <c r="B5661" s="6" t="n">
        <v>20.95</v>
      </c>
      <c r="C5661" s="1" t="n">
        <v>0</v>
      </c>
    </row>
    <row r="5662">
      <c r="A5662" s="5" t="n">
        <v>44452</v>
      </c>
      <c r="B5662" s="6" t="n">
        <v>19.37</v>
      </c>
      <c r="C5662" s="1" t="n">
        <v>0</v>
      </c>
    </row>
    <row r="5663">
      <c r="A5663" s="5" t="n">
        <v>44453</v>
      </c>
      <c r="B5663" s="6" t="n">
        <v>19.46</v>
      </c>
      <c r="C5663" s="1" t="n">
        <v>0</v>
      </c>
    </row>
    <row r="5664">
      <c r="A5664" s="5" t="n">
        <v>44454</v>
      </c>
      <c r="B5664" s="6" t="n">
        <v>18.18</v>
      </c>
      <c r="C5664" s="1" t="n">
        <v>0</v>
      </c>
    </row>
    <row r="5665">
      <c r="A5665" s="5" t="n">
        <v>44455</v>
      </c>
      <c r="B5665" s="6" t="n">
        <v>18.69</v>
      </c>
      <c r="C5665" s="1" t="n">
        <v>0</v>
      </c>
    </row>
    <row r="5666">
      <c r="A5666" s="5" t="n">
        <v>44456</v>
      </c>
      <c r="B5666" s="6" t="n">
        <v>20.81</v>
      </c>
      <c r="C5666" s="1" t="n">
        <v>0</v>
      </c>
    </row>
    <row r="5667">
      <c r="A5667" s="5" t="n">
        <v>44459</v>
      </c>
      <c r="B5667" s="6" t="n">
        <v>25.71</v>
      </c>
      <c r="C5667" s="1" t="n">
        <v>0</v>
      </c>
    </row>
    <row r="5668">
      <c r="A5668" s="5" t="n">
        <v>44460</v>
      </c>
      <c r="B5668" s="6" t="n">
        <v>24.36</v>
      </c>
      <c r="C5668" s="1" t="n">
        <v>0</v>
      </c>
    </row>
    <row r="5669">
      <c r="A5669" s="5" t="n">
        <v>44461</v>
      </c>
      <c r="B5669" s="6" t="n">
        <v>20.87</v>
      </c>
      <c r="C5669" s="1" t="n">
        <v>0</v>
      </c>
    </row>
    <row r="5670">
      <c r="A5670" s="5" t="n">
        <v>44462</v>
      </c>
      <c r="B5670" s="6" t="n">
        <v>18.63</v>
      </c>
      <c r="C5670" s="1" t="n">
        <v>0</v>
      </c>
    </row>
    <row r="5671">
      <c r="A5671" s="5" t="n">
        <v>44463</v>
      </c>
      <c r="B5671" s="6" t="n">
        <v>17.75</v>
      </c>
      <c r="C5671" s="1" t="n">
        <v>0</v>
      </c>
    </row>
    <row r="5672">
      <c r="A5672" s="5" t="n">
        <v>44466</v>
      </c>
      <c r="B5672" s="6" t="n">
        <v>18.76</v>
      </c>
      <c r="C5672" s="1" t="n">
        <v>0</v>
      </c>
    </row>
    <row r="5673">
      <c r="A5673" s="5" t="n">
        <v>44467</v>
      </c>
      <c r="B5673" s="6" t="n">
        <v>23.25</v>
      </c>
      <c r="C5673" s="1" t="n">
        <v>0</v>
      </c>
    </row>
    <row r="5674">
      <c r="A5674" s="5" t="n">
        <v>44468</v>
      </c>
      <c r="B5674" s="6" t="n">
        <v>22.56</v>
      </c>
      <c r="C5674" s="1" t="n">
        <v>0</v>
      </c>
    </row>
    <row r="5675">
      <c r="A5675" s="5" t="n">
        <v>44469</v>
      </c>
      <c r="B5675" s="6" t="n">
        <v>23.14</v>
      </c>
      <c r="C5675" s="1" t="n">
        <v>0</v>
      </c>
    </row>
    <row r="5676">
      <c r="A5676" s="5" t="n">
        <v>44470</v>
      </c>
      <c r="B5676" s="6" t="n">
        <v>21.15</v>
      </c>
      <c r="C5676" s="1" t="n">
        <v>0</v>
      </c>
    </row>
    <row r="5677">
      <c r="A5677" s="5" t="n">
        <v>44473</v>
      </c>
      <c r="B5677" s="6" t="n">
        <v>22.96</v>
      </c>
      <c r="C5677" s="1" t="n">
        <v>0</v>
      </c>
    </row>
    <row r="5678">
      <c r="A5678" s="5" t="n">
        <v>44474</v>
      </c>
      <c r="B5678" s="6" t="n">
        <v>21.3</v>
      </c>
      <c r="C5678" s="1" t="n">
        <v>0</v>
      </c>
    </row>
    <row r="5679">
      <c r="A5679" s="5" t="n">
        <v>44475</v>
      </c>
      <c r="B5679" s="6" t="n">
        <v>21</v>
      </c>
      <c r="C5679" s="1" t="n">
        <v>0</v>
      </c>
    </row>
    <row r="5680">
      <c r="A5680" s="5" t="n">
        <v>44476</v>
      </c>
      <c r="B5680" s="6" t="n">
        <v>19.54</v>
      </c>
      <c r="C5680" s="1" t="n">
        <v>0</v>
      </c>
    </row>
    <row r="5681">
      <c r="A5681" s="5" t="n">
        <v>44477</v>
      </c>
      <c r="B5681" s="6" t="n">
        <v>18.77</v>
      </c>
      <c r="C5681" s="1" t="n">
        <v>0</v>
      </c>
    </row>
    <row r="5682">
      <c r="A5682" s="5" t="n">
        <v>44480</v>
      </c>
      <c r="B5682" s="6" t="n">
        <v>20</v>
      </c>
      <c r="C5682" s="1" t="n">
        <v>0</v>
      </c>
    </row>
    <row r="5683">
      <c r="A5683" s="5" t="n">
        <v>44481</v>
      </c>
      <c r="B5683" s="6" t="n">
        <v>19.85</v>
      </c>
      <c r="C5683" s="1" t="n">
        <v>0</v>
      </c>
    </row>
    <row r="5684">
      <c r="A5684" s="5" t="n">
        <v>44482</v>
      </c>
      <c r="B5684" s="6" t="n">
        <v>18.64</v>
      </c>
      <c r="C5684" s="1" t="n">
        <v>0</v>
      </c>
    </row>
    <row r="5685">
      <c r="A5685" s="5" t="n">
        <v>44483</v>
      </c>
      <c r="B5685" s="6" t="n">
        <v>16.86</v>
      </c>
      <c r="C5685" s="1" t="n">
        <v>0</v>
      </c>
    </row>
    <row r="5686">
      <c r="A5686" s="5" t="n">
        <v>44484</v>
      </c>
      <c r="B5686" s="6" t="n">
        <v>16.3</v>
      </c>
      <c r="C5686" s="1" t="n">
        <v>0</v>
      </c>
    </row>
    <row r="5687">
      <c r="A5687" s="5" t="n">
        <v>44487</v>
      </c>
      <c r="B5687" s="6" t="n">
        <v>16.31</v>
      </c>
      <c r="C5687" s="1" t="n">
        <v>0</v>
      </c>
    </row>
    <row r="5688">
      <c r="A5688" s="5" t="n">
        <v>44488</v>
      </c>
      <c r="B5688" s="6" t="n">
        <v>15.7</v>
      </c>
      <c r="C5688" s="1" t="n">
        <v>0</v>
      </c>
    </row>
    <row r="5689">
      <c r="A5689" s="5" t="n">
        <v>44489</v>
      </c>
      <c r="B5689" s="6" t="n">
        <v>15.49</v>
      </c>
      <c r="C5689" s="1" t="n">
        <v>0</v>
      </c>
    </row>
    <row r="5690">
      <c r="A5690" s="5" t="n">
        <v>44490</v>
      </c>
      <c r="B5690" s="6" t="n">
        <v>15.01</v>
      </c>
      <c r="C5690" s="1" t="n">
        <v>0</v>
      </c>
    </row>
    <row r="5691">
      <c r="A5691" s="5" t="n">
        <v>44491</v>
      </c>
      <c r="B5691" s="6" t="n">
        <v>15.43</v>
      </c>
      <c r="C5691" s="1" t="n">
        <v>0</v>
      </c>
    </row>
    <row r="5692">
      <c r="A5692" s="5" t="n">
        <v>44494</v>
      </c>
      <c r="B5692" s="6" t="n">
        <v>15.24</v>
      </c>
      <c r="C5692" s="1" t="n">
        <v>0</v>
      </c>
    </row>
    <row r="5693">
      <c r="A5693" s="5" t="n">
        <v>44495</v>
      </c>
      <c r="B5693" s="6" t="n">
        <v>15.98</v>
      </c>
      <c r="C5693" s="1" t="n">
        <v>0</v>
      </c>
    </row>
    <row r="5694">
      <c r="A5694" s="5" t="n">
        <v>44496</v>
      </c>
      <c r="B5694" s="6" t="n">
        <v>16.98</v>
      </c>
      <c r="C5694" s="1" t="n">
        <v>0</v>
      </c>
    </row>
    <row r="5695">
      <c r="A5695" s="5" t="n">
        <v>44497</v>
      </c>
      <c r="B5695" s="6" t="n">
        <v>16.53</v>
      </c>
      <c r="C5695" s="1" t="n">
        <v>0</v>
      </c>
    </row>
    <row r="5696">
      <c r="A5696" s="5" t="n">
        <v>44498</v>
      </c>
      <c r="B5696" s="6" t="n">
        <v>16.26</v>
      </c>
      <c r="C5696" s="1" t="n">
        <v>0</v>
      </c>
    </row>
    <row r="5697">
      <c r="A5697" s="5" t="n">
        <v>44501</v>
      </c>
      <c r="B5697" s="6" t="n">
        <v>16.41</v>
      </c>
      <c r="C5697" s="1" t="n">
        <v>0</v>
      </c>
    </row>
    <row r="5698">
      <c r="A5698" s="5" t="n">
        <v>44502</v>
      </c>
      <c r="B5698" s="6" t="n">
        <v>16.03</v>
      </c>
      <c r="C5698" s="1" t="n">
        <v>0</v>
      </c>
    </row>
    <row r="5699">
      <c r="A5699" s="5" t="n">
        <v>44503</v>
      </c>
      <c r="B5699" s="6" t="n">
        <v>15.1</v>
      </c>
      <c r="C5699" s="1" t="n">
        <v>0</v>
      </c>
    </row>
    <row r="5700">
      <c r="A5700" s="5" t="n">
        <v>44504</v>
      </c>
      <c r="B5700" s="6" t="n">
        <v>15.44</v>
      </c>
      <c r="C5700" s="1" t="n">
        <v>0</v>
      </c>
    </row>
    <row r="5701">
      <c r="A5701" s="5" t="n">
        <v>44505</v>
      </c>
      <c r="B5701" s="6" t="n">
        <v>16.48</v>
      </c>
      <c r="C5701" s="1" t="n">
        <v>0</v>
      </c>
    </row>
    <row r="5702">
      <c r="A5702" s="5" t="n">
        <v>44508</v>
      </c>
      <c r="B5702" s="6" t="n">
        <v>17.22</v>
      </c>
      <c r="C5702" s="1" t="n">
        <v>0</v>
      </c>
    </row>
    <row r="5703">
      <c r="A5703" s="5" t="n">
        <v>44509</v>
      </c>
      <c r="B5703" s="6" t="n">
        <v>17.78</v>
      </c>
      <c r="C5703" s="1" t="n">
        <v>0</v>
      </c>
    </row>
    <row r="5704">
      <c r="A5704" s="5" t="n">
        <v>44510</v>
      </c>
      <c r="B5704" s="6" t="n">
        <v>18.73</v>
      </c>
      <c r="C5704" s="1" t="n">
        <v>0</v>
      </c>
    </row>
    <row r="5705">
      <c r="A5705" s="5" t="n">
        <v>44511</v>
      </c>
      <c r="B5705" s="6" t="n">
        <v>17.66</v>
      </c>
      <c r="C5705" s="1" t="n">
        <v>0</v>
      </c>
    </row>
    <row r="5706">
      <c r="A5706" s="5" t="n">
        <v>44512</v>
      </c>
      <c r="B5706" s="6" t="n">
        <v>16.29</v>
      </c>
      <c r="C5706" s="1" t="n">
        <v>0</v>
      </c>
    </row>
    <row r="5707">
      <c r="A5707" s="5" t="n">
        <v>44515</v>
      </c>
      <c r="B5707" s="6" t="n">
        <v>16.49</v>
      </c>
      <c r="C5707" s="1" t="n">
        <v>0</v>
      </c>
    </row>
    <row r="5708">
      <c r="A5708" s="5" t="n">
        <v>44516</v>
      </c>
      <c r="B5708" s="6" t="n">
        <v>16.37</v>
      </c>
      <c r="C5708" s="1" t="n">
        <v>0</v>
      </c>
    </row>
    <row r="5709">
      <c r="A5709" s="5" t="n">
        <v>44517</v>
      </c>
      <c r="B5709" s="6" t="n">
        <v>17.11</v>
      </c>
      <c r="C5709" s="1" t="n">
        <v>0</v>
      </c>
    </row>
    <row r="5710">
      <c r="A5710" s="5" t="n">
        <v>44518</v>
      </c>
      <c r="B5710" s="6" t="n">
        <v>17.59</v>
      </c>
      <c r="C5710" s="1" t="n">
        <v>0</v>
      </c>
    </row>
    <row r="5711">
      <c r="A5711" s="5" t="n">
        <v>44519</v>
      </c>
      <c r="B5711" s="6" t="n">
        <v>17.91</v>
      </c>
      <c r="C5711" s="1" t="n">
        <v>0</v>
      </c>
    </row>
    <row r="5712">
      <c r="A5712" s="5" t="n">
        <v>44522</v>
      </c>
      <c r="B5712" s="6" t="n">
        <v>19.17</v>
      </c>
      <c r="C5712" s="1" t="n">
        <v>0</v>
      </c>
    </row>
    <row r="5713">
      <c r="A5713" s="5" t="n">
        <v>44523</v>
      </c>
      <c r="B5713" s="6" t="n">
        <v>19.38</v>
      </c>
      <c r="C5713" s="1" t="n">
        <v>0</v>
      </c>
    </row>
    <row r="5714">
      <c r="A5714" s="5" t="n">
        <v>44524</v>
      </c>
      <c r="B5714" s="6" t="n">
        <v>18.58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28.62</v>
      </c>
      <c r="C5716" s="1" t="n">
        <v>0</v>
      </c>
    </row>
    <row r="5717">
      <c r="A5717" s="5" t="n">
        <v>44529</v>
      </c>
      <c r="B5717" s="6" t="n">
        <v>22.96</v>
      </c>
      <c r="C5717" s="1" t="n">
        <v>0</v>
      </c>
    </row>
    <row r="5718">
      <c r="A5718" s="5" t="n">
        <v>44530</v>
      </c>
      <c r="B5718" s="6" t="n">
        <v>27.19</v>
      </c>
      <c r="C5718" s="1" t="n">
        <v>0</v>
      </c>
    </row>
    <row r="5719">
      <c r="A5719" s="5" t="n">
        <v>44531</v>
      </c>
      <c r="B5719" s="6" t="n">
        <v>31.12</v>
      </c>
      <c r="C5719" s="1" t="n">
        <v>0</v>
      </c>
    </row>
    <row r="5720">
      <c r="A5720" s="5" t="n">
        <v>44532</v>
      </c>
      <c r="B5720" s="6" t="n">
        <v>27.95</v>
      </c>
      <c r="C5720" s="1" t="n">
        <v>0</v>
      </c>
    </row>
    <row r="5721">
      <c r="A5721" s="5" t="n">
        <v>44533</v>
      </c>
      <c r="B5721" s="6" t="n">
        <v>30.67</v>
      </c>
      <c r="C5721" s="1" t="n">
        <v>0</v>
      </c>
    </row>
    <row r="5722">
      <c r="A5722" s="5" t="n">
        <v>44536</v>
      </c>
      <c r="B5722" s="6" t="n">
        <v>27.18</v>
      </c>
      <c r="C5722" s="1" t="n">
        <v>0</v>
      </c>
    </row>
    <row r="5723">
      <c r="A5723" s="5" t="n">
        <v>44537</v>
      </c>
      <c r="B5723" s="6" t="n">
        <v>21.89</v>
      </c>
      <c r="C5723" s="1" t="n">
        <v>0</v>
      </c>
    </row>
    <row r="5724">
      <c r="A5724" s="5" t="n">
        <v>44538</v>
      </c>
      <c r="B5724" s="6" t="n">
        <v>19.9</v>
      </c>
      <c r="C5724" s="1" t="n">
        <v>0</v>
      </c>
    </row>
    <row r="5725">
      <c r="A5725" s="5" t="n">
        <v>44539</v>
      </c>
      <c r="B5725" s="6" t="n">
        <v>21.58</v>
      </c>
      <c r="C5725" s="1" t="n">
        <v>0</v>
      </c>
    </row>
    <row r="5726">
      <c r="A5726" s="5" t="n">
        <v>44540</v>
      </c>
      <c r="B5726" s="6" t="n">
        <v>18.69</v>
      </c>
      <c r="C5726" s="1" t="n">
        <v>0</v>
      </c>
    </row>
    <row r="5727">
      <c r="A5727" s="5" t="n">
        <v>44543</v>
      </c>
      <c r="B5727" s="6" t="n">
        <v>20.31</v>
      </c>
      <c r="C5727" s="1" t="n">
        <v>0</v>
      </c>
    </row>
    <row r="5728">
      <c r="A5728" s="5" t="n">
        <v>44544</v>
      </c>
      <c r="B5728" s="6" t="n">
        <v>21.89</v>
      </c>
      <c r="C5728" s="1" t="n">
        <v>0</v>
      </c>
    </row>
    <row r="5729">
      <c r="A5729" s="5" t="n">
        <v>44545</v>
      </c>
      <c r="B5729" s="6" t="n">
        <v>19.29</v>
      </c>
      <c r="C5729" s="1" t="n">
        <v>0</v>
      </c>
    </row>
    <row r="5730">
      <c r="A5730" s="5" t="n">
        <v>44546</v>
      </c>
      <c r="B5730" s="6" t="n">
        <v>20.57</v>
      </c>
      <c r="C5730" s="1" t="n">
        <v>0</v>
      </c>
    </row>
    <row r="5731">
      <c r="A5731" s="5" t="n">
        <v>44547</v>
      </c>
      <c r="B5731" s="6" t="n">
        <v>21.57</v>
      </c>
      <c r="C5731" s="1" t="n">
        <v>0</v>
      </c>
    </row>
    <row r="5732">
      <c r="A5732" s="5" t="n">
        <v>44550</v>
      </c>
      <c r="B5732" s="6" t="n">
        <v>22.87</v>
      </c>
      <c r="C5732" s="1" t="n">
        <v>0</v>
      </c>
    </row>
    <row r="5733">
      <c r="A5733" s="5" t="n">
        <v>44551</v>
      </c>
      <c r="B5733" s="6" t="n">
        <v>21.01</v>
      </c>
      <c r="C5733" s="1" t="n">
        <v>0</v>
      </c>
    </row>
    <row r="5734">
      <c r="A5734" s="5" t="n">
        <v>44552</v>
      </c>
      <c r="B5734" s="6" t="n">
        <v>18.63</v>
      </c>
      <c r="C5734" s="1" t="n">
        <v>0</v>
      </c>
    </row>
    <row r="5735">
      <c r="A5735" s="5" t="n">
        <v>44553</v>
      </c>
      <c r="B5735" s="6" t="n">
        <v>17.96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17.68</v>
      </c>
      <c r="C5737" s="1" t="n">
        <v>0</v>
      </c>
    </row>
    <row r="5738">
      <c r="A5738" s="5" t="n">
        <v>44558</v>
      </c>
      <c r="B5738" s="6" t="n">
        <v>17.54</v>
      </c>
      <c r="C5738" s="1" t="n">
        <v>0</v>
      </c>
    </row>
    <row r="5739">
      <c r="A5739" s="5" t="n">
        <v>44559</v>
      </c>
      <c r="B5739" s="6" t="n">
        <v>16.95</v>
      </c>
      <c r="C5739" s="1" t="n">
        <v>0</v>
      </c>
    </row>
    <row r="5740">
      <c r="A5740" s="5" t="n">
        <v>44560</v>
      </c>
      <c r="B5740" s="6" t="n">
        <v>17.33</v>
      </c>
      <c r="C5740" s="1" t="n">
        <v>0</v>
      </c>
    </row>
    <row r="5741">
      <c r="A5741" s="5" t="n">
        <v>44561</v>
      </c>
      <c r="B5741" s="6" t="n">
        <v>17.22</v>
      </c>
      <c r="C5741" s="1" t="n">
        <v>0</v>
      </c>
    </row>
    <row r="5742">
      <c r="A5742" s="5" t="n">
        <v>44564</v>
      </c>
      <c r="B5742" s="6" t="n">
        <v>16.6</v>
      </c>
      <c r="C5742" s="1" t="n">
        <v>0</v>
      </c>
    </row>
    <row r="5743">
      <c r="A5743" s="5" t="n">
        <v>44565</v>
      </c>
      <c r="B5743" s="6" t="n">
        <v>16.91</v>
      </c>
      <c r="C5743" s="1" t="n">
        <v>0</v>
      </c>
    </row>
    <row r="5744">
      <c r="A5744" s="5" t="n">
        <v>44566</v>
      </c>
      <c r="B5744" s="6" t="n">
        <v>19.73</v>
      </c>
      <c r="C5744" s="1" t="n">
        <v>0</v>
      </c>
    </row>
    <row r="5745">
      <c r="A5745" s="5" t="n">
        <v>44567</v>
      </c>
      <c r="B5745" s="6" t="n">
        <v>19.61</v>
      </c>
      <c r="C5745" s="1" t="n">
        <v>0</v>
      </c>
    </row>
    <row r="5746">
      <c r="A5746" s="5" t="n">
        <v>44568</v>
      </c>
      <c r="B5746" s="6" t="n">
        <v>18.76</v>
      </c>
      <c r="C5746" s="1" t="n">
        <v>0</v>
      </c>
    </row>
    <row r="5747">
      <c r="A5747" s="5" t="n">
        <v>44571</v>
      </c>
      <c r="B5747" s="6" t="n">
        <v>19.4</v>
      </c>
      <c r="C5747" s="1" t="n">
        <v>0</v>
      </c>
    </row>
    <row r="5748">
      <c r="A5748" s="5" t="n">
        <v>44572</v>
      </c>
      <c r="B5748" s="6" t="n">
        <v>18.41</v>
      </c>
      <c r="C5748" s="1" t="n">
        <v>0</v>
      </c>
    </row>
    <row r="5749">
      <c r="A5749" s="5" t="n">
        <v>44573</v>
      </c>
      <c r="B5749" s="6" t="n">
        <v>17.62</v>
      </c>
      <c r="C5749" s="1" t="n">
        <v>0</v>
      </c>
    </row>
    <row r="5750">
      <c r="A5750" s="5" t="n">
        <v>44574</v>
      </c>
      <c r="B5750" s="6" t="n">
        <v>20.31</v>
      </c>
      <c r="C5750" s="1" t="n">
        <v>0</v>
      </c>
    </row>
    <row r="5751">
      <c r="A5751" s="5" t="n">
        <v>44575</v>
      </c>
      <c r="B5751" s="6" t="n">
        <v>19.19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22.79</v>
      </c>
      <c r="C5753" s="1" t="n">
        <v>0</v>
      </c>
    </row>
    <row r="5754">
      <c r="A5754" s="5" t="n">
        <v>44580</v>
      </c>
      <c r="B5754" s="6" t="n">
        <v>23.85</v>
      </c>
      <c r="C5754" s="1" t="n">
        <v>0</v>
      </c>
    </row>
    <row r="5755">
      <c r="A5755" s="5" t="n">
        <v>44581</v>
      </c>
      <c r="B5755" s="6" t="n">
        <v>25.59</v>
      </c>
      <c r="C5755" s="1" t="n">
        <v>0</v>
      </c>
    </row>
    <row r="5756">
      <c r="A5756" s="5" t="n">
        <v>44582</v>
      </c>
      <c r="B5756" s="6" t="n">
        <v>28.85</v>
      </c>
      <c r="C5756" s="1" t="n">
        <v>0</v>
      </c>
    </row>
    <row r="5757">
      <c r="A5757" s="5" t="n">
        <v>44585</v>
      </c>
      <c r="B5757" s="6" t="n">
        <v>29.9</v>
      </c>
      <c r="C5757" s="1" t="n">
        <v>0</v>
      </c>
    </row>
    <row r="5758">
      <c r="A5758" s="5" t="n">
        <v>44586</v>
      </c>
      <c r="B5758" s="6" t="n">
        <v>31.16</v>
      </c>
      <c r="C5758" s="1" t="n">
        <v>0</v>
      </c>
    </row>
    <row r="5759">
      <c r="A5759" s="5" t="n">
        <v>44587</v>
      </c>
      <c r="B5759" s="6" t="n">
        <v>31.96</v>
      </c>
      <c r="C5759" s="1" t="n">
        <v>0</v>
      </c>
    </row>
    <row r="5760">
      <c r="A5760" s="5" t="n">
        <v>44588</v>
      </c>
      <c r="B5760" s="6" t="n">
        <v>30.49</v>
      </c>
      <c r="C5760" s="1" t="n">
        <v>0</v>
      </c>
    </row>
    <row r="5761">
      <c r="A5761" s="5" t="n">
        <v>44589</v>
      </c>
      <c r="B5761" s="6" t="n">
        <v>27.66</v>
      </c>
      <c r="C5761" s="1" t="n">
        <v>0</v>
      </c>
    </row>
    <row r="5762">
      <c r="A5762" s="5" t="n">
        <v>44592</v>
      </c>
      <c r="B5762" s="6" t="n">
        <v>24.83</v>
      </c>
      <c r="C5762" s="1" t="n">
        <v>0</v>
      </c>
    </row>
    <row r="5763">
      <c r="A5763" s="5" t="n">
        <v>44593</v>
      </c>
      <c r="B5763" s="6" t="n">
        <v>21.96</v>
      </c>
      <c r="C5763" s="1" t="n">
        <v>0</v>
      </c>
    </row>
    <row r="5764">
      <c r="A5764" s="5" t="n">
        <v>44594</v>
      </c>
      <c r="B5764" s="6" t="n">
        <v>22.09</v>
      </c>
      <c r="C5764" s="1" t="n">
        <v>0</v>
      </c>
    </row>
    <row r="5765">
      <c r="A5765" s="5" t="n">
        <v>44595</v>
      </c>
      <c r="B5765" s="6" t="n">
        <v>24.35</v>
      </c>
      <c r="C5765" s="1" t="n">
        <v>0</v>
      </c>
    </row>
    <row r="5766">
      <c r="A5766" s="5" t="n">
        <v>44596</v>
      </c>
      <c r="B5766" s="6" t="n">
        <v>23.22</v>
      </c>
      <c r="C5766" s="1" t="n">
        <v>0</v>
      </c>
    </row>
    <row r="5767">
      <c r="A5767" s="5" t="n">
        <v>44599</v>
      </c>
      <c r="B5767" s="6" t="n">
        <v>22.86</v>
      </c>
      <c r="C5767" s="1" t="n">
        <v>0</v>
      </c>
    </row>
    <row r="5768">
      <c r="A5768" s="5" t="n">
        <v>44600</v>
      </c>
      <c r="B5768" s="6" t="n">
        <v>21.44</v>
      </c>
      <c r="C5768" s="1" t="n">
        <v>0</v>
      </c>
    </row>
    <row r="5769">
      <c r="A5769" s="5" t="n">
        <v>44601</v>
      </c>
      <c r="B5769" s="6" t="n">
        <v>19.96</v>
      </c>
      <c r="C5769" s="1" t="n">
        <v>0</v>
      </c>
    </row>
    <row r="5770">
      <c r="A5770" s="5" t="n">
        <v>44602</v>
      </c>
      <c r="B5770" s="6" t="n">
        <v>23.91</v>
      </c>
      <c r="C5770" s="1" t="n">
        <v>0</v>
      </c>
    </row>
    <row r="5771">
      <c r="A5771" s="5" t="n">
        <v>44603</v>
      </c>
      <c r="B5771" s="6" t="n">
        <v>27.36</v>
      </c>
      <c r="C5771" s="1" t="n">
        <v>0</v>
      </c>
    </row>
    <row r="5772">
      <c r="A5772" s="5" t="n">
        <v>44606</v>
      </c>
      <c r="B5772" s="6" t="n">
        <v>28.33</v>
      </c>
      <c r="C5772" s="1" t="n">
        <v>0</v>
      </c>
    </row>
    <row r="5773">
      <c r="A5773" s="5" t="n">
        <v>44607</v>
      </c>
      <c r="B5773" s="6" t="n">
        <v>25.7</v>
      </c>
      <c r="C5773" s="1" t="n">
        <v>0</v>
      </c>
    </row>
    <row r="5774">
      <c r="A5774" s="5" t="n">
        <v>44608</v>
      </c>
      <c r="B5774" s="6" t="n">
        <v>24.29</v>
      </c>
      <c r="C5774" s="1" t="n">
        <v>0</v>
      </c>
    </row>
    <row r="5775">
      <c r="A5775" s="5" t="n">
        <v>44609</v>
      </c>
      <c r="B5775" s="6" t="n">
        <v>28.11</v>
      </c>
      <c r="C5775" s="1" t="n">
        <v>0</v>
      </c>
    </row>
    <row r="5776">
      <c r="A5776" s="5" t="n">
        <v>44610</v>
      </c>
      <c r="B5776" s="6" t="n">
        <v>27.75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28.81</v>
      </c>
      <c r="C5778" s="1" t="n">
        <v>0</v>
      </c>
    </row>
    <row r="5779">
      <c r="A5779" s="5" t="n">
        <v>44615</v>
      </c>
      <c r="B5779" s="6" t="n">
        <v>31.02</v>
      </c>
      <c r="C5779" s="1" t="n">
        <v>0</v>
      </c>
    </row>
    <row r="5780">
      <c r="A5780" s="5" t="n">
        <v>44616</v>
      </c>
      <c r="B5780" s="6" t="n">
        <v>30.32</v>
      </c>
      <c r="C5780" s="1" t="n">
        <v>0</v>
      </c>
    </row>
    <row r="5781">
      <c r="A5781" s="5" t="n">
        <v>44617</v>
      </c>
      <c r="B5781" s="6" t="n">
        <v>27.59</v>
      </c>
      <c r="C5781" s="1" t="n">
        <v>0</v>
      </c>
    </row>
    <row r="5782">
      <c r="A5782" s="5" t="n">
        <v>44620</v>
      </c>
      <c r="B5782" s="6" t="n">
        <v>30.15</v>
      </c>
      <c r="C5782" s="1" t="n">
        <v>0</v>
      </c>
    </row>
    <row r="5783">
      <c r="A5783" s="5" t="n">
        <v>44621</v>
      </c>
      <c r="B5783" s="6" t="n">
        <v>33.32</v>
      </c>
      <c r="C5783" s="1" t="n">
        <v>0</v>
      </c>
    </row>
    <row r="5784">
      <c r="A5784" s="5" t="n">
        <v>44622</v>
      </c>
      <c r="B5784" s="6" t="n">
        <v>30.74</v>
      </c>
      <c r="C5784" s="1" t="n">
        <v>0</v>
      </c>
    </row>
    <row r="5785">
      <c r="A5785" s="5" t="n">
        <v>44623</v>
      </c>
      <c r="B5785" s="6" t="n">
        <v>30.48</v>
      </c>
      <c r="C5785" s="1" t="n">
        <v>0</v>
      </c>
    </row>
    <row r="5786">
      <c r="A5786" s="5" t="n">
        <v>44624</v>
      </c>
      <c r="B5786" s="6" t="n">
        <v>31.98</v>
      </c>
      <c r="C5786" s="1" t="n">
        <v>0</v>
      </c>
    </row>
    <row r="5787">
      <c r="A5787" s="5" t="n">
        <v>44627</v>
      </c>
      <c r="B5787" s="6" t="n">
        <v>36.45</v>
      </c>
      <c r="C5787" s="1" t="n">
        <v>0</v>
      </c>
    </row>
    <row r="5788">
      <c r="A5788" s="5" t="n">
        <v>44628</v>
      </c>
      <c r="B5788" s="6" t="n">
        <v>35.13</v>
      </c>
      <c r="C5788" s="1" t="n">
        <v>0</v>
      </c>
    </row>
    <row r="5789">
      <c r="A5789" s="5" t="n">
        <v>44629</v>
      </c>
      <c r="B5789" s="6" t="n">
        <v>32.45</v>
      </c>
      <c r="C5789" s="1" t="n">
        <v>0</v>
      </c>
    </row>
    <row r="5790">
      <c r="A5790" s="5" t="n">
        <v>44630</v>
      </c>
      <c r="B5790" s="6" t="n">
        <v>30.23</v>
      </c>
      <c r="C5790" s="1" t="n">
        <v>0</v>
      </c>
    </row>
    <row r="5791">
      <c r="A5791" s="5" t="n">
        <v>44631</v>
      </c>
      <c r="B5791" s="6" t="n">
        <v>30.75</v>
      </c>
      <c r="C5791" s="1" t="n">
        <v>0</v>
      </c>
    </row>
    <row r="5792">
      <c r="A5792" s="5" t="n">
        <v>44634</v>
      </c>
      <c r="B5792" s="6" t="n">
        <v>31.77</v>
      </c>
      <c r="C5792" s="1" t="n">
        <v>0</v>
      </c>
    </row>
    <row r="5793">
      <c r="A5793" s="5" t="n">
        <v>44635</v>
      </c>
      <c r="B5793" s="6" t="n">
        <v>29.83</v>
      </c>
      <c r="C5793" s="1" t="n">
        <v>0</v>
      </c>
    </row>
    <row r="5794">
      <c r="A5794" s="5" t="n">
        <v>44636</v>
      </c>
      <c r="B5794" s="6" t="n">
        <v>26.67</v>
      </c>
      <c r="C5794" s="1" t="n">
        <v>0</v>
      </c>
    </row>
    <row r="5795">
      <c r="A5795" s="5" t="n">
        <v>44637</v>
      </c>
      <c r="B5795" s="6" t="n">
        <v>25.67</v>
      </c>
      <c r="C5795" s="1" t="n">
        <v>0</v>
      </c>
    </row>
    <row r="5796">
      <c r="A5796" s="5" t="n">
        <v>44638</v>
      </c>
      <c r="B5796" s="6" t="n">
        <v>23.87</v>
      </c>
      <c r="C5796" s="1" t="n">
        <v>0</v>
      </c>
    </row>
    <row r="5797">
      <c r="A5797" s="5" t="n">
        <v>44641</v>
      </c>
      <c r="B5797" s="6" t="n">
        <v>23.53</v>
      </c>
      <c r="C5797" s="1" t="n">
        <v>0</v>
      </c>
    </row>
    <row r="5798">
      <c r="A5798" s="5" t="n">
        <v>44642</v>
      </c>
      <c r="B5798" s="6" t="n">
        <v>22.94</v>
      </c>
      <c r="C5798" s="1" t="n">
        <v>0</v>
      </c>
    </row>
    <row r="5799">
      <c r="A5799" s="5" t="n">
        <v>44643</v>
      </c>
      <c r="B5799" s="6" t="n">
        <v>23.57</v>
      </c>
      <c r="C5799" s="1" t="n">
        <v>0</v>
      </c>
    </row>
    <row r="5800">
      <c r="A5800" s="5" t="n">
        <v>44644</v>
      </c>
      <c r="B5800" s="6" t="n">
        <v>21.67</v>
      </c>
      <c r="C5800" s="1" t="n">
        <v>0</v>
      </c>
    </row>
    <row r="5801">
      <c r="A5801" s="5" t="n">
        <v>44645</v>
      </c>
      <c r="B5801" s="6" t="n">
        <v>20.81</v>
      </c>
      <c r="C5801" s="1" t="n">
        <v>0</v>
      </c>
    </row>
    <row r="5802">
      <c r="A5802" s="5" t="n">
        <v>44648</v>
      </c>
      <c r="B5802" s="6" t="n">
        <v>19.63</v>
      </c>
      <c r="C5802" s="1" t="n">
        <v>0</v>
      </c>
    </row>
    <row r="5803">
      <c r="A5803" s="5" t="n">
        <v>44649</v>
      </c>
      <c r="B5803" s="6" t="n">
        <v>18.9</v>
      </c>
      <c r="C5803" s="1" t="n">
        <v>0</v>
      </c>
    </row>
    <row r="5804">
      <c r="A5804" s="5" t="n">
        <v>44650</v>
      </c>
      <c r="B5804" s="6" t="n">
        <v>19.33</v>
      </c>
      <c r="C5804" s="1" t="n">
        <v>0</v>
      </c>
    </row>
    <row r="5805">
      <c r="A5805" s="5" t="n">
        <v>44651</v>
      </c>
      <c r="B5805" s="6" t="n">
        <v>20.56</v>
      </c>
      <c r="C5805" s="1" t="n">
        <v>0</v>
      </c>
    </row>
    <row r="5806">
      <c r="A5806" s="5" t="n">
        <v>44652</v>
      </c>
      <c r="B5806" s="6" t="n">
        <v>19.63</v>
      </c>
      <c r="C5806" s="1" t="n">
        <v>0</v>
      </c>
    </row>
    <row r="5807">
      <c r="A5807" s="5" t="n">
        <v>44655</v>
      </c>
      <c r="B5807" s="6" t="n">
        <v>18.57</v>
      </c>
      <c r="C5807" s="1" t="n">
        <v>0</v>
      </c>
    </row>
    <row r="5808">
      <c r="A5808" s="5" t="n">
        <v>44656</v>
      </c>
      <c r="B5808" s="6" t="n">
        <v>21.03</v>
      </c>
      <c r="C5808" s="1" t="n">
        <v>0</v>
      </c>
    </row>
    <row r="5809">
      <c r="A5809" s="5" t="n">
        <v>44657</v>
      </c>
      <c r="B5809" s="6" t="n">
        <v>22.1</v>
      </c>
      <c r="C5809" s="1" t="n">
        <v>0</v>
      </c>
    </row>
    <row r="5810">
      <c r="A5810" s="5" t="n">
        <v>44658</v>
      </c>
      <c r="B5810" s="6" t="n">
        <v>21.55</v>
      </c>
      <c r="C5810" s="1" t="n">
        <v>0</v>
      </c>
    </row>
    <row r="5811">
      <c r="A5811" s="5" t="n">
        <v>44659</v>
      </c>
      <c r="B5811" s="6" t="n">
        <v>21.16</v>
      </c>
      <c r="C5811" s="1" t="n">
        <v>0</v>
      </c>
    </row>
    <row r="5812">
      <c r="A5812" s="5" t="n">
        <v>44662</v>
      </c>
      <c r="B5812" s="6" t="n">
        <v>24.37</v>
      </c>
      <c r="C5812" s="1" t="n">
        <v>0</v>
      </c>
    </row>
    <row r="5813">
      <c r="A5813" s="5" t="n">
        <v>44663</v>
      </c>
      <c r="B5813" s="6" t="n">
        <v>24.26</v>
      </c>
      <c r="C5813" s="1" t="n">
        <v>0</v>
      </c>
    </row>
    <row r="5814">
      <c r="A5814" s="5" t="n">
        <v>44664</v>
      </c>
      <c r="B5814" s="6" t="n">
        <v>21.82</v>
      </c>
      <c r="C5814" s="1" t="n">
        <v>0</v>
      </c>
    </row>
    <row r="5815">
      <c r="A5815" s="5" t="n">
        <v>44665</v>
      </c>
      <c r="B5815" s="6" t="n">
        <v>22.7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22.17</v>
      </c>
      <c r="C5817" s="1" t="n">
        <v>0</v>
      </c>
    </row>
    <row r="5818">
      <c r="A5818" s="5" t="n">
        <v>44670</v>
      </c>
      <c r="B5818" s="6" t="n">
        <v>21.37</v>
      </c>
      <c r="C5818" s="1" t="n">
        <v>0</v>
      </c>
    </row>
    <row r="5819">
      <c r="A5819" s="5" t="n">
        <v>44671</v>
      </c>
      <c r="B5819" s="6" t="n">
        <v>20.32</v>
      </c>
      <c r="C5819" s="1" t="n">
        <v>0</v>
      </c>
    </row>
    <row r="5820">
      <c r="A5820" s="5" t="n">
        <v>44672</v>
      </c>
      <c r="B5820" s="6" t="n">
        <v>22.68</v>
      </c>
      <c r="C5820" s="1" t="n">
        <v>0</v>
      </c>
    </row>
    <row r="5821">
      <c r="A5821" s="5" t="n">
        <v>44673</v>
      </c>
      <c r="B5821" s="6" t="n">
        <v>28.21</v>
      </c>
      <c r="C5821" s="1" t="n">
        <v>0</v>
      </c>
    </row>
    <row r="5822">
      <c r="A5822" s="5" t="n">
        <v>44676</v>
      </c>
      <c r="B5822" s="6" t="n">
        <v>27.02</v>
      </c>
      <c r="C5822" s="1" t="n">
        <v>0</v>
      </c>
    </row>
    <row r="5823">
      <c r="A5823" s="5" t="n">
        <v>44677</v>
      </c>
      <c r="B5823" s="6" t="n">
        <v>33.52</v>
      </c>
      <c r="C5823" s="1" t="n">
        <v>0</v>
      </c>
    </row>
    <row r="5824">
      <c r="A5824" s="5" t="n">
        <v>44678</v>
      </c>
      <c r="B5824" s="6" t="n">
        <v>31.6</v>
      </c>
      <c r="C5824" s="1" t="n">
        <v>0</v>
      </c>
    </row>
    <row r="5825">
      <c r="A5825" s="5" t="n">
        <v>44679</v>
      </c>
      <c r="B5825" s="6" t="n">
        <v>29.99</v>
      </c>
      <c r="C5825" s="1" t="n">
        <v>0</v>
      </c>
    </row>
    <row r="5826">
      <c r="A5826" s="5" t="n">
        <v>44680</v>
      </c>
      <c r="B5826" s="6" t="n">
        <v>33.4</v>
      </c>
      <c r="C5826" s="1" t="n">
        <v>0</v>
      </c>
    </row>
    <row r="5827">
      <c r="A5827" s="5" t="n">
        <v>44683</v>
      </c>
      <c r="B5827" s="6" t="n">
        <v>32.34</v>
      </c>
      <c r="C5827" s="1" t="n">
        <v>0</v>
      </c>
    </row>
    <row r="5828">
      <c r="A5828" s="5" t="n">
        <v>44684</v>
      </c>
      <c r="B5828" s="6" t="n">
        <v>29.25</v>
      </c>
      <c r="C5828" s="1" t="n">
        <v>0</v>
      </c>
    </row>
    <row r="5829">
      <c r="A5829" s="5" t="n">
        <v>44685</v>
      </c>
      <c r="B5829" s="6" t="n">
        <v>25.42</v>
      </c>
      <c r="C5829" s="1" t="n">
        <v>0</v>
      </c>
    </row>
    <row r="5830">
      <c r="A5830" s="5" t="n">
        <v>44686</v>
      </c>
      <c r="B5830" s="6" t="n">
        <v>31.2</v>
      </c>
      <c r="C5830" s="1" t="n">
        <v>0</v>
      </c>
    </row>
    <row r="5831">
      <c r="A5831" s="5" t="n">
        <v>44687</v>
      </c>
      <c r="B5831" s="6" t="n">
        <v>30.19</v>
      </c>
      <c r="C5831" s="1" t="n">
        <v>0</v>
      </c>
    </row>
    <row r="5832">
      <c r="A5832" s="5" t="n">
        <v>44690</v>
      </c>
      <c r="B5832" s="6" t="n">
        <v>34.75</v>
      </c>
      <c r="C5832" s="1" t="n">
        <v>0</v>
      </c>
    </row>
    <row r="5833">
      <c r="A5833" s="5" t="n">
        <v>44691</v>
      </c>
      <c r="B5833" s="6" t="n">
        <v>32.99</v>
      </c>
      <c r="C5833" s="1" t="n">
        <v>0</v>
      </c>
    </row>
    <row r="5834">
      <c r="A5834" s="5" t="n">
        <v>44692</v>
      </c>
      <c r="B5834" s="6" t="n">
        <v>32.56</v>
      </c>
      <c r="C5834" s="1" t="n">
        <v>0</v>
      </c>
    </row>
    <row r="5835">
      <c r="A5835" s="5" t="n">
        <v>44693</v>
      </c>
      <c r="B5835" s="6" t="n">
        <v>31.77</v>
      </c>
      <c r="C5835" s="1" t="n">
        <v>0</v>
      </c>
    </row>
    <row r="5836">
      <c r="A5836" s="5" t="n">
        <v>44694</v>
      </c>
      <c r="B5836" s="6" t="n">
        <v>28.87</v>
      </c>
      <c r="C5836" s="1" t="n">
        <v>0</v>
      </c>
    </row>
    <row r="5837">
      <c r="A5837" s="5" t="n">
        <v>44697</v>
      </c>
      <c r="B5837" s="6" t="n">
        <v>27.47</v>
      </c>
      <c r="C5837" s="1" t="n">
        <v>0</v>
      </c>
    </row>
    <row r="5838">
      <c r="A5838" s="5" t="n">
        <v>44698</v>
      </c>
      <c r="B5838" s="6" t="n">
        <v>26.1</v>
      </c>
      <c r="C5838" s="1" t="n">
        <v>0</v>
      </c>
    </row>
    <row r="5839">
      <c r="A5839" s="5" t="n">
        <v>44699</v>
      </c>
      <c r="B5839" s="6" t="n">
        <v>30.96</v>
      </c>
      <c r="C5839" s="1" t="n">
        <v>0</v>
      </c>
    </row>
    <row r="5840">
      <c r="A5840" s="5" t="n">
        <v>44700</v>
      </c>
      <c r="B5840" s="6" t="n">
        <v>29.35</v>
      </c>
      <c r="C5840" s="1" t="n">
        <v>0</v>
      </c>
    </row>
    <row r="5841">
      <c r="A5841" s="5" t="n">
        <v>44701</v>
      </c>
      <c r="B5841" s="6" t="n">
        <v>29.43</v>
      </c>
      <c r="C5841" s="1" t="n">
        <v>0</v>
      </c>
    </row>
    <row r="5842">
      <c r="A5842" s="5" t="n">
        <v>44704</v>
      </c>
      <c r="B5842" s="6" t="n">
        <v>28.48</v>
      </c>
      <c r="C5842" s="1" t="n">
        <v>0</v>
      </c>
    </row>
    <row r="5843">
      <c r="A5843" s="5" t="n">
        <v>44705</v>
      </c>
      <c r="B5843" s="6" t="n">
        <v>29.45</v>
      </c>
      <c r="C5843" s="1" t="n">
        <v>0</v>
      </c>
    </row>
    <row r="5844">
      <c r="A5844" s="5" t="n">
        <v>44706</v>
      </c>
      <c r="B5844" s="6" t="n">
        <v>28.37</v>
      </c>
      <c r="C5844" s="1" t="n">
        <v>0</v>
      </c>
    </row>
    <row r="5845">
      <c r="A5845" s="5" t="n">
        <v>44707</v>
      </c>
      <c r="B5845" s="6" t="n">
        <v>27.5</v>
      </c>
      <c r="C5845" s="1" t="n">
        <v>0</v>
      </c>
    </row>
    <row r="5846">
      <c r="A5846" s="5" t="n">
        <v>44708</v>
      </c>
      <c r="B5846" s="6" t="n">
        <v>25.72</v>
      </c>
      <c r="C5846" s="1" t="n">
        <v>0</v>
      </c>
    </row>
    <row r="5847">
      <c r="A5847" s="5" t="n">
        <v>44711</v>
      </c>
      <c r="B5847" s="6" t="n">
        <v>26.54</v>
      </c>
      <c r="C5847" s="1" t="n">
        <v>0</v>
      </c>
    </row>
    <row r="5848">
      <c r="A5848" s="5" t="n">
        <v>44712</v>
      </c>
      <c r="B5848" s="6" t="n">
        <v>26.19</v>
      </c>
      <c r="C5848" s="1" t="n">
        <v>0</v>
      </c>
    </row>
    <row r="5849">
      <c r="A5849" s="5" t="n">
        <v>44713</v>
      </c>
      <c r="B5849" s="6" t="n">
        <v>25.69</v>
      </c>
      <c r="C5849" s="1" t="n">
        <v>0</v>
      </c>
    </row>
    <row r="5850">
      <c r="A5850" s="5" t="n">
        <v>44714</v>
      </c>
      <c r="B5850" s="6" t="n">
        <v>24.72</v>
      </c>
      <c r="C5850" s="1" t="n">
        <v>0</v>
      </c>
    </row>
    <row r="5851">
      <c r="A5851" s="5" t="n">
        <v>44715</v>
      </c>
      <c r="B5851" s="6" t="n">
        <v>24.79</v>
      </c>
      <c r="C5851" s="1" t="n">
        <v>0</v>
      </c>
    </row>
    <row r="5852">
      <c r="A5852" s="5" t="n">
        <v>44718</v>
      </c>
      <c r="B5852" s="6" t="n">
        <v>25.07</v>
      </c>
      <c r="C5852" s="1" t="n">
        <v>0</v>
      </c>
    </row>
    <row r="5853">
      <c r="A5853" s="5" t="n">
        <v>44719</v>
      </c>
      <c r="B5853" s="6" t="n">
        <v>24.02</v>
      </c>
      <c r="C5853" s="1" t="n">
        <v>0</v>
      </c>
    </row>
    <row r="5854">
      <c r="A5854" s="5" t="n">
        <v>44720</v>
      </c>
      <c r="B5854" s="6" t="n">
        <v>23.96</v>
      </c>
      <c r="C5854" s="1" t="n">
        <v>0</v>
      </c>
    </row>
    <row r="5855">
      <c r="A5855" s="5" t="n">
        <v>44721</v>
      </c>
      <c r="B5855" s="6" t="n">
        <v>26.09</v>
      </c>
      <c r="C5855" s="1" t="n">
        <v>0</v>
      </c>
    </row>
    <row r="5856">
      <c r="A5856" s="5" t="n">
        <v>44722</v>
      </c>
      <c r="B5856" s="6" t="n">
        <v>27.75</v>
      </c>
      <c r="C5856" s="1" t="n">
        <v>0</v>
      </c>
    </row>
    <row r="5857">
      <c r="A5857" s="5" t="n">
        <v>44725</v>
      </c>
      <c r="B5857" s="6" t="n">
        <v>34.02</v>
      </c>
      <c r="C5857" s="1" t="n">
        <v>0</v>
      </c>
    </row>
    <row r="5858">
      <c r="A5858" s="5" t="n">
        <v>44726</v>
      </c>
      <c r="B5858" s="6" t="n">
        <v>32.69</v>
      </c>
      <c r="C5858" s="1" t="n">
        <v>0</v>
      </c>
    </row>
    <row r="5859">
      <c r="A5859" s="5" t="n">
        <v>44727</v>
      </c>
      <c r="B5859" s="6" t="n">
        <v>29.62</v>
      </c>
      <c r="C5859" s="1" t="n">
        <v>0</v>
      </c>
    </row>
    <row r="5860">
      <c r="A5860" s="5" t="n">
        <v>44728</v>
      </c>
      <c r="B5860" s="6" t="n">
        <v>32.95</v>
      </c>
      <c r="C5860" s="1" t="n">
        <v>0</v>
      </c>
    </row>
    <row r="5861">
      <c r="A5861" s="5" t="n">
        <v>44729</v>
      </c>
      <c r="B5861" s="6" t="n">
        <v>31.13</v>
      </c>
      <c r="C5861" s="1" t="n">
        <v>0</v>
      </c>
    </row>
    <row r="5862">
      <c r="A5862" s="5" t="n">
        <v>44732</v>
      </c>
      <c r="B5862" s="6" t="n">
        <v>31.03</v>
      </c>
      <c r="C5862" s="1" t="n">
        <v>0</v>
      </c>
    </row>
    <row r="5863">
      <c r="A5863" s="5" t="n">
        <v>44733</v>
      </c>
      <c r="B5863" s="6" t="n">
        <v>30.19</v>
      </c>
      <c r="C5863" s="1" t="n">
        <v>0</v>
      </c>
    </row>
    <row r="5864">
      <c r="A5864" s="5" t="n">
        <v>44734</v>
      </c>
      <c r="B5864" s="6" t="n">
        <v>28.95</v>
      </c>
      <c r="C5864" s="1" t="n">
        <v>0</v>
      </c>
    </row>
    <row r="5865">
      <c r="A5865" s="5" t="n">
        <v>44735</v>
      </c>
      <c r="B5865" s="6" t="n">
        <v>29.05</v>
      </c>
      <c r="C5865" s="1" t="n">
        <v>0</v>
      </c>
    </row>
    <row r="5866">
      <c r="A5866" s="5" t="n">
        <v>44736</v>
      </c>
      <c r="B5866" s="6" t="n">
        <v>27.23</v>
      </c>
      <c r="C5866" s="1" t="n">
        <v>0</v>
      </c>
    </row>
    <row r="5867">
      <c r="A5867" s="5" t="n">
        <v>44739</v>
      </c>
      <c r="B5867" s="6" t="n">
        <v>26.95</v>
      </c>
      <c r="C5867" s="1" t="n">
        <v>0</v>
      </c>
    </row>
    <row r="5868">
      <c r="A5868" s="5" t="n">
        <v>44740</v>
      </c>
      <c r="B5868" s="6" t="n">
        <v>28.36</v>
      </c>
      <c r="C5868" s="1" t="n">
        <v>0</v>
      </c>
    </row>
    <row r="5869">
      <c r="A5869" s="5" t="n">
        <v>44741</v>
      </c>
      <c r="B5869" s="6" t="n">
        <v>28.16</v>
      </c>
      <c r="C5869" s="1" t="n">
        <v>0</v>
      </c>
    </row>
    <row r="5870">
      <c r="A5870" s="5" t="n">
        <v>44742</v>
      </c>
      <c r="B5870" s="6" t="n">
        <v>28.71</v>
      </c>
      <c r="C5870" s="1" t="n">
        <v>0</v>
      </c>
    </row>
    <row r="5871">
      <c r="A5871" s="5" t="n">
        <v>44743</v>
      </c>
      <c r="B5871" s="6" t="n">
        <v>26.7</v>
      </c>
      <c r="C5871" s="1" t="n">
        <v>0</v>
      </c>
    </row>
    <row r="5872">
      <c r="A5872" s="5" t="n">
        <v>44746</v>
      </c>
      <c r="B5872" s="6" t="n">
        <v>27.53</v>
      </c>
      <c r="C5872" s="1" t="n">
        <v>0</v>
      </c>
    </row>
    <row r="5873">
      <c r="A5873" s="5" t="n">
        <v>44747</v>
      </c>
      <c r="B5873" s="6" t="n">
        <v>27.54</v>
      </c>
      <c r="C5873" s="1" t="n">
        <v>0</v>
      </c>
    </row>
    <row r="5874">
      <c r="A5874" s="5" t="n">
        <v>44748</v>
      </c>
      <c r="B5874" s="6" t="n">
        <v>26.73</v>
      </c>
      <c r="C5874" s="1" t="n">
        <v>0</v>
      </c>
    </row>
    <row r="5875">
      <c r="A5875" s="5" t="n">
        <v>44749</v>
      </c>
      <c r="B5875" s="6" t="n">
        <v>26.08</v>
      </c>
      <c r="C5875" s="1" t="n">
        <v>0</v>
      </c>
    </row>
    <row r="5876">
      <c r="A5876" s="5" t="n">
        <v>44750</v>
      </c>
      <c r="B5876" s="6" t="n">
        <v>24.64</v>
      </c>
      <c r="C5876" s="1" t="n">
        <v>0</v>
      </c>
    </row>
    <row r="5877">
      <c r="A5877" s="5" t="n">
        <v>44753</v>
      </c>
      <c r="B5877" s="6" t="n">
        <v>26.17</v>
      </c>
      <c r="C5877" s="1" t="n">
        <v>0</v>
      </c>
    </row>
    <row r="5878">
      <c r="A5878" s="5" t="n">
        <v>44754</v>
      </c>
      <c r="B5878" s="6" t="n">
        <v>27.29</v>
      </c>
      <c r="C5878" s="1" t="n">
        <v>0</v>
      </c>
    </row>
    <row r="5879">
      <c r="A5879" s="5" t="n">
        <v>44755</v>
      </c>
      <c r="B5879" s="6" t="n">
        <v>26.82</v>
      </c>
      <c r="C5879" s="1" t="n">
        <v>0</v>
      </c>
    </row>
    <row r="5880">
      <c r="A5880" s="5" t="n">
        <v>44756</v>
      </c>
      <c r="B5880" s="6" t="n">
        <v>26.4</v>
      </c>
      <c r="C5880" s="1" t="n">
        <v>0</v>
      </c>
    </row>
    <row r="5881">
      <c r="A5881" s="5" t="n">
        <v>44757</v>
      </c>
      <c r="B5881" s="6" t="n">
        <v>24.23</v>
      </c>
      <c r="C5881" s="1" t="n">
        <v>0</v>
      </c>
    </row>
    <row r="5882">
      <c r="A5882" s="5" t="n">
        <v>44760</v>
      </c>
      <c r="B5882" s="6" t="n">
        <v>25.3</v>
      </c>
      <c r="C5882" s="1" t="n">
        <v>0</v>
      </c>
    </row>
    <row r="5883">
      <c r="A5883" s="5" t="n">
        <v>44761</v>
      </c>
      <c r="B5883" s="6" t="n">
        <v>24.5</v>
      </c>
      <c r="C5883" s="1" t="n">
        <v>0</v>
      </c>
    </row>
    <row r="5884">
      <c r="A5884" s="5" t="n">
        <v>44762</v>
      </c>
      <c r="B5884" s="6" t="n">
        <v>23.88</v>
      </c>
      <c r="C5884" s="1" t="n">
        <v>0</v>
      </c>
    </row>
    <row r="5885">
      <c r="A5885" s="5" t="n">
        <v>44763</v>
      </c>
      <c r="B5885" s="6" t="n">
        <v>23.11</v>
      </c>
      <c r="C5885" s="1" t="n">
        <v>0</v>
      </c>
    </row>
    <row r="5886">
      <c r="A5886" s="5" t="n">
        <v>44764</v>
      </c>
      <c r="B5886" s="6" t="n">
        <v>23.03</v>
      </c>
      <c r="C5886" s="1" t="n">
        <v>0</v>
      </c>
    </row>
    <row r="5887">
      <c r="A5887" s="5" t="n">
        <v>44767</v>
      </c>
      <c r="B5887" s="6" t="n">
        <v>23.36</v>
      </c>
      <c r="C5887" s="1" t="n">
        <v>0</v>
      </c>
    </row>
    <row r="5888">
      <c r="A5888" s="5" t="n">
        <v>44768</v>
      </c>
      <c r="B5888" s="6" t="n">
        <v>24.69</v>
      </c>
      <c r="C5888" s="1" t="n">
        <v>0</v>
      </c>
    </row>
    <row r="5889">
      <c r="A5889" s="5" t="n">
        <v>44769</v>
      </c>
      <c r="B5889" s="6" t="n">
        <v>23.24</v>
      </c>
      <c r="C5889" s="1" t="n">
        <v>0</v>
      </c>
    </row>
    <row r="5890">
      <c r="A5890" s="5" t="n">
        <v>44770</v>
      </c>
      <c r="B5890" s="6" t="n">
        <v>22.33</v>
      </c>
      <c r="C5890" s="1" t="n">
        <v>0</v>
      </c>
    </row>
    <row r="5891">
      <c r="A5891" s="5" t="n">
        <v>44771</v>
      </c>
      <c r="B5891" s="6" t="n">
        <v>21.33</v>
      </c>
      <c r="C5891" s="1" t="n">
        <v>0</v>
      </c>
    </row>
    <row r="5892">
      <c r="A5892" s="5" t="n">
        <v>44774</v>
      </c>
      <c r="B5892" s="6" t="n">
        <v>22.84</v>
      </c>
      <c r="C5892" s="1" t="n">
        <v>0</v>
      </c>
    </row>
    <row r="5893">
      <c r="A5893" s="5" t="n">
        <v>44775</v>
      </c>
      <c r="B5893" s="6" t="n">
        <v>23.93</v>
      </c>
      <c r="C5893" s="1" t="n">
        <v>0</v>
      </c>
    </row>
    <row r="5894">
      <c r="A5894" s="5" t="n">
        <v>44776</v>
      </c>
      <c r="B5894" s="6" t="n">
        <v>21.95</v>
      </c>
      <c r="C5894" s="1" t="n">
        <v>0</v>
      </c>
    </row>
    <row r="5895">
      <c r="A5895" s="5" t="n">
        <v>44777</v>
      </c>
      <c r="B5895" s="6" t="n">
        <v>21.44</v>
      </c>
      <c r="C5895" s="1" t="n">
        <v>0</v>
      </c>
    </row>
    <row r="5896">
      <c r="A5896" s="5" t="n">
        <v>44778</v>
      </c>
      <c r="B5896" s="6" t="n">
        <v>21.15</v>
      </c>
      <c r="C5896" s="1" t="n">
        <v>0</v>
      </c>
    </row>
    <row r="5897">
      <c r="A5897" s="5" t="n">
        <v>44781</v>
      </c>
      <c r="B5897" s="6" t="n">
        <v>21.29</v>
      </c>
      <c r="C5897" s="1" t="n">
        <v>0</v>
      </c>
    </row>
    <row r="5898">
      <c r="A5898" s="5" t="n">
        <v>44782</v>
      </c>
      <c r="B5898" s="6" t="n">
        <v>21.77</v>
      </c>
      <c r="C5898" s="1" t="n">
        <v>0</v>
      </c>
    </row>
    <row r="5899">
      <c r="A5899" s="5" t="n">
        <v>44783</v>
      </c>
      <c r="B5899" s="6" t="n">
        <v>19.74</v>
      </c>
      <c r="C5899" s="1" t="n">
        <v>0</v>
      </c>
    </row>
    <row r="5900">
      <c r="A5900" s="5" t="n">
        <v>44784</v>
      </c>
      <c r="B5900" s="6" t="n">
        <v>20.2</v>
      </c>
      <c r="C5900" s="1" t="n">
        <v>0</v>
      </c>
    </row>
    <row r="5901">
      <c r="A5901" s="5" t="n">
        <v>44785</v>
      </c>
      <c r="B5901" s="6" t="n">
        <v>19.53</v>
      </c>
      <c r="C5901" s="1" t="n">
        <v>0</v>
      </c>
    </row>
    <row r="5902">
      <c r="A5902" s="5" t="n">
        <v>44788</v>
      </c>
      <c r="B5902" s="6" t="n">
        <v>19.95</v>
      </c>
      <c r="C5902" s="1" t="n">
        <v>0</v>
      </c>
    </row>
    <row r="5903">
      <c r="A5903" s="5" t="n">
        <v>44789</v>
      </c>
      <c r="B5903" s="6" t="n">
        <v>19.69</v>
      </c>
      <c r="C5903" s="1" t="n">
        <v>0</v>
      </c>
    </row>
    <row r="5904">
      <c r="A5904" s="5" t="n">
        <v>44790</v>
      </c>
      <c r="B5904" s="6" t="n">
        <v>19.9</v>
      </c>
      <c r="C5904" s="1" t="n">
        <v>0</v>
      </c>
    </row>
    <row r="5905">
      <c r="A5905" s="5" t="n">
        <v>44791</v>
      </c>
      <c r="B5905" s="6" t="n">
        <v>19.56</v>
      </c>
      <c r="C5905" s="1" t="n">
        <v>0</v>
      </c>
    </row>
    <row r="5906">
      <c r="A5906" s="5" t="n">
        <v>44792</v>
      </c>
      <c r="B5906" s="6" t="n">
        <v>20.6</v>
      </c>
      <c r="C5906" s="1" t="n">
        <v>0</v>
      </c>
    </row>
    <row r="5907">
      <c r="A5907" s="5" t="n">
        <v>44795</v>
      </c>
      <c r="B5907" s="6" t="n">
        <v>23.8</v>
      </c>
      <c r="C5907" s="1" t="n">
        <v>0</v>
      </c>
    </row>
    <row r="5908">
      <c r="A5908" s="5" t="n">
        <v>44796</v>
      </c>
      <c r="B5908" s="6" t="n">
        <v>24.11</v>
      </c>
      <c r="C5908" s="1" t="n">
        <v>0</v>
      </c>
    </row>
    <row r="5909">
      <c r="A5909" s="5" t="n">
        <v>44797</v>
      </c>
      <c r="B5909" s="6" t="n">
        <v>22.82</v>
      </c>
      <c r="C5909" s="1" t="n">
        <v>0</v>
      </c>
    </row>
    <row r="5910">
      <c r="A5910" s="5" t="n">
        <v>44798</v>
      </c>
      <c r="B5910" s="6" t="n">
        <v>21.78</v>
      </c>
      <c r="C5910" s="1" t="n">
        <v>0</v>
      </c>
    </row>
    <row r="5911">
      <c r="A5911" s="5" t="n">
        <v>44799</v>
      </c>
      <c r="B5911" s="6" t="n">
        <v>25.56</v>
      </c>
      <c r="C5911" s="1" t="n">
        <v>0</v>
      </c>
    </row>
    <row r="5912">
      <c r="A5912" s="5" t="n">
        <v>44802</v>
      </c>
      <c r="B5912" s="6" t="n">
        <v>26.21</v>
      </c>
      <c r="C5912" s="1" t="n">
        <v>0</v>
      </c>
    </row>
    <row r="5913">
      <c r="A5913" s="5" t="n">
        <v>44803</v>
      </c>
      <c r="B5913" s="6" t="n">
        <v>26.21</v>
      </c>
      <c r="C5913" s="1" t="n">
        <v>0</v>
      </c>
    </row>
    <row r="5914">
      <c r="A5914" s="5" t="n">
        <v>44804</v>
      </c>
      <c r="B5914" s="6" t="n">
        <v>25.87</v>
      </c>
      <c r="C5914" s="1" t="n">
        <v>0</v>
      </c>
    </row>
    <row r="5915">
      <c r="A5915" s="5" t="n">
        <v>44805</v>
      </c>
      <c r="B5915" s="6" t="n">
        <v>25.56</v>
      </c>
      <c r="C5915" s="1" t="n">
        <v>0</v>
      </c>
    </row>
    <row r="5916">
      <c r="A5916" s="5" t="n">
        <v>44806</v>
      </c>
      <c r="B5916" s="6" t="n">
        <v>25.47</v>
      </c>
      <c r="C5916" s="1" t="n">
        <v>0</v>
      </c>
    </row>
    <row r="5917">
      <c r="A5917" s="5" t="n">
        <v>44809</v>
      </c>
      <c r="B5917" s="6" t="n">
        <v>25.99</v>
      </c>
      <c r="C5917" s="1" t="n">
        <v>0</v>
      </c>
    </row>
    <row r="5918">
      <c r="A5918" s="5" t="n">
        <v>44810</v>
      </c>
      <c r="B5918" s="6" t="n">
        <v>26.91</v>
      </c>
      <c r="C5918" s="1" t="n">
        <v>0</v>
      </c>
    </row>
    <row r="5919">
      <c r="A5919" s="5" t="n">
        <v>44811</v>
      </c>
      <c r="B5919" s="6" t="n">
        <v>24.64</v>
      </c>
      <c r="C5919" s="1" t="n">
        <v>0</v>
      </c>
    </row>
    <row r="5920">
      <c r="A5920" s="5" t="n">
        <v>44812</v>
      </c>
      <c r="B5920" s="6" t="n">
        <v>23.61</v>
      </c>
      <c r="C5920" s="1" t="n">
        <v>0</v>
      </c>
    </row>
    <row r="5921">
      <c r="A5921" s="5" t="n">
        <v>44813</v>
      </c>
      <c r="B5921" s="6" t="n">
        <v>22.79</v>
      </c>
      <c r="C5921" s="1" t="n">
        <v>0</v>
      </c>
    </row>
    <row r="5922">
      <c r="A5922" s="5" t="n">
        <v>44816</v>
      </c>
      <c r="B5922" s="6" t="n">
        <v>23.87</v>
      </c>
      <c r="C5922" s="1" t="n">
        <v>0</v>
      </c>
    </row>
    <row r="5923">
      <c r="A5923" s="5" t="n">
        <v>44817</v>
      </c>
      <c r="B5923" s="6" t="n">
        <v>27.27</v>
      </c>
      <c r="C5923" s="1" t="n">
        <v>0</v>
      </c>
    </row>
    <row r="5924">
      <c r="A5924" s="5" t="n">
        <v>44818</v>
      </c>
      <c r="B5924" s="6" t="n">
        <v>26.16</v>
      </c>
      <c r="C5924" s="1" t="n">
        <v>0</v>
      </c>
    </row>
    <row r="5925">
      <c r="A5925" s="5" t="n">
        <v>44819</v>
      </c>
      <c r="B5925" s="6" t="n">
        <v>26.27</v>
      </c>
      <c r="C5925" s="1" t="n">
        <v>0</v>
      </c>
    </row>
    <row r="5926">
      <c r="A5926" s="5" t="n">
        <v>44820</v>
      </c>
      <c r="B5926" s="6" t="n">
        <v>26.3</v>
      </c>
      <c r="C5926" s="1" t="n">
        <v>0</v>
      </c>
    </row>
    <row r="5927">
      <c r="A5927" s="5" t="n">
        <v>44823</v>
      </c>
      <c r="B5927" s="6" t="n">
        <v>25.76</v>
      </c>
      <c r="C5927" s="1" t="n">
        <v>0</v>
      </c>
    </row>
    <row r="5928">
      <c r="A5928" s="5" t="n">
        <v>44824</v>
      </c>
      <c r="B5928" s="6" t="n">
        <v>27.16</v>
      </c>
      <c r="C5928" s="1" t="n">
        <v>0</v>
      </c>
    </row>
    <row r="5929">
      <c r="A5929" s="5" t="n">
        <v>44825</v>
      </c>
      <c r="B5929" s="6" t="n">
        <v>27.99</v>
      </c>
      <c r="C5929" s="1" t="n">
        <v>0</v>
      </c>
    </row>
    <row r="5930">
      <c r="A5930" s="5" t="n">
        <v>44826</v>
      </c>
      <c r="B5930" s="6" t="n">
        <v>27.35</v>
      </c>
      <c r="C5930" s="1" t="n">
        <v>0</v>
      </c>
    </row>
    <row r="5931">
      <c r="A5931" s="5" t="n">
        <v>44827</v>
      </c>
      <c r="B5931" s="6" t="n">
        <v>29.92</v>
      </c>
      <c r="C5931" s="1" t="n">
        <v>0</v>
      </c>
    </row>
    <row r="5932">
      <c r="A5932" s="5" t="n">
        <v>44830</v>
      </c>
      <c r="B5932" s="6" t="n">
        <v>32.26</v>
      </c>
      <c r="C5932" s="1" t="n">
        <v>0</v>
      </c>
    </row>
    <row r="5933">
      <c r="A5933" s="5" t="n">
        <v>44831</v>
      </c>
      <c r="B5933" s="6" t="n">
        <v>32.6</v>
      </c>
      <c r="C5933" s="1" t="n">
        <v>0</v>
      </c>
    </row>
    <row r="5934">
      <c r="A5934" s="5" t="n">
        <v>44832</v>
      </c>
      <c r="B5934" s="6" t="n">
        <v>30.18</v>
      </c>
      <c r="C5934" s="1" t="n">
        <v>0</v>
      </c>
    </row>
    <row r="5935">
      <c r="A5935" s="5" t="n">
        <v>44833</v>
      </c>
      <c r="B5935" s="6" t="n">
        <v>31.84</v>
      </c>
      <c r="C5935" s="1" t="n">
        <v>0</v>
      </c>
    </row>
    <row r="5936">
      <c r="A5936" s="5" t="n">
        <v>44834</v>
      </c>
      <c r="B5936" s="6" t="n">
        <v>31.62</v>
      </c>
      <c r="C5936" s="1" t="n">
        <v>0</v>
      </c>
    </row>
    <row r="5937">
      <c r="A5937" s="5" t="n">
        <v>44837</v>
      </c>
      <c r="B5937" s="6" t="n">
        <v>30.1</v>
      </c>
      <c r="C5937" s="1" t="n">
        <v>0</v>
      </c>
    </row>
    <row r="5938">
      <c r="A5938" s="5" t="n">
        <v>44838</v>
      </c>
      <c r="B5938" s="6" t="n">
        <v>29.07</v>
      </c>
      <c r="C5938" s="1" t="n">
        <v>0</v>
      </c>
    </row>
    <row r="5939">
      <c r="A5939" s="5" t="n">
        <v>44839</v>
      </c>
      <c r="B5939" s="6" t="n">
        <v>28.55</v>
      </c>
      <c r="C5939" s="1" t="n">
        <v>0</v>
      </c>
    </row>
    <row r="5940">
      <c r="A5940" s="5" t="n">
        <v>44840</v>
      </c>
      <c r="B5940" s="6" t="n">
        <v>30.52</v>
      </c>
      <c r="C5940" s="1" t="n">
        <v>0</v>
      </c>
    </row>
    <row r="5941">
      <c r="A5941" s="5" t="n">
        <v>44841</v>
      </c>
      <c r="B5941" s="6" t="n">
        <v>31.36</v>
      </c>
      <c r="C5941" s="1" t="n">
        <v>0</v>
      </c>
    </row>
    <row r="5942">
      <c r="A5942" s="5" t="n">
        <v>44844</v>
      </c>
      <c r="B5942" s="6" t="n">
        <v>32.45</v>
      </c>
      <c r="C5942" s="1" t="n">
        <v>0</v>
      </c>
    </row>
    <row r="5943">
      <c r="A5943" s="5" t="n">
        <v>44845</v>
      </c>
      <c r="B5943" s="6" t="n">
        <v>33.63</v>
      </c>
      <c r="C5943" s="1" t="n">
        <v>0</v>
      </c>
    </row>
    <row r="5944">
      <c r="A5944" s="5" t="n">
        <v>44846</v>
      </c>
      <c r="B5944" s="6" t="n">
        <v>33.57</v>
      </c>
      <c r="C5944" s="1" t="n">
        <v>0</v>
      </c>
    </row>
    <row r="5945">
      <c r="A5945" s="5" t="n">
        <v>44847</v>
      </c>
      <c r="B5945" s="6" t="n">
        <v>31.94</v>
      </c>
      <c r="C5945" s="1" t="n">
        <v>0</v>
      </c>
    </row>
    <row r="5946">
      <c r="A5946" s="5" t="n">
        <v>44848</v>
      </c>
      <c r="B5946" s="6" t="n">
        <v>32.02</v>
      </c>
      <c r="C5946" s="1" t="n">
        <v>0</v>
      </c>
    </row>
    <row r="5947">
      <c r="A5947" s="5" t="n">
        <v>44851</v>
      </c>
      <c r="B5947" s="6" t="n">
        <v>31.37</v>
      </c>
      <c r="C5947" s="1" t="n">
        <v>0</v>
      </c>
    </row>
    <row r="5948">
      <c r="A5948" s="5" t="n">
        <v>44852</v>
      </c>
      <c r="B5948" s="6" t="n">
        <v>30.5</v>
      </c>
      <c r="C5948" s="1" t="n">
        <v>0</v>
      </c>
    </row>
    <row r="5949">
      <c r="A5949" s="5" t="n">
        <v>44853</v>
      </c>
      <c r="B5949" s="6" t="n">
        <v>30.76</v>
      </c>
      <c r="C5949" s="1" t="n">
        <v>0</v>
      </c>
    </row>
    <row r="5950">
      <c r="A5950" s="5" t="n">
        <v>44854</v>
      </c>
      <c r="B5950" s="6" t="n">
        <v>29.98</v>
      </c>
      <c r="C5950" s="1" t="n">
        <v>0</v>
      </c>
    </row>
    <row r="5951">
      <c r="A5951" s="5" t="n">
        <v>44855</v>
      </c>
      <c r="B5951" s="6" t="n">
        <v>29.69</v>
      </c>
      <c r="C5951" s="1" t="n">
        <v>0</v>
      </c>
    </row>
    <row r="5952">
      <c r="A5952" s="5" t="n">
        <v>44858</v>
      </c>
      <c r="B5952" s="6" t="n">
        <v>29.85</v>
      </c>
      <c r="C5952" s="1" t="n">
        <v>0</v>
      </c>
    </row>
    <row r="5953">
      <c r="A5953" s="5" t="n">
        <v>44859</v>
      </c>
      <c r="B5953" s="6" t="n">
        <v>28.46</v>
      </c>
      <c r="C5953" s="1" t="n">
        <v>0</v>
      </c>
    </row>
    <row r="5954">
      <c r="A5954" s="5" t="n">
        <v>44860</v>
      </c>
      <c r="B5954" s="6" t="n">
        <v>27.28</v>
      </c>
      <c r="C5954" s="1" t="n">
        <v>0</v>
      </c>
    </row>
    <row r="5955">
      <c r="A5955" s="5" t="n">
        <v>44861</v>
      </c>
      <c r="B5955" s="6" t="n">
        <v>27.39</v>
      </c>
      <c r="C5955" s="1" t="n">
        <v>0</v>
      </c>
    </row>
    <row r="5956">
      <c r="A5956" s="5" t="n">
        <v>44862</v>
      </c>
      <c r="B5956" s="6" t="n">
        <v>25.75</v>
      </c>
      <c r="C5956" s="1" t="n">
        <v>0</v>
      </c>
    </row>
    <row r="5957">
      <c r="A5957" s="5" t="n">
        <v>44865</v>
      </c>
      <c r="B5957" s="6" t="n">
        <v>25.88</v>
      </c>
      <c r="C5957" s="1" t="n">
        <v>0</v>
      </c>
    </row>
    <row r="5958">
      <c r="A5958" s="5" t="n">
        <v>44866</v>
      </c>
      <c r="B5958" s="6" t="n">
        <v>25.81</v>
      </c>
      <c r="C5958" s="1" t="n">
        <v>0</v>
      </c>
    </row>
    <row r="5959">
      <c r="A5959" s="5" t="n">
        <v>44867</v>
      </c>
      <c r="B5959" s="6" t="n">
        <v>25.86</v>
      </c>
      <c r="C5959" s="1" t="n">
        <v>0</v>
      </c>
    </row>
    <row r="5960">
      <c r="A5960" s="5" t="n">
        <v>44868</v>
      </c>
      <c r="B5960" s="6" t="n">
        <v>25.3</v>
      </c>
      <c r="C5960" s="1" t="n">
        <v>0</v>
      </c>
    </row>
    <row r="5961">
      <c r="A5961" s="5" t="n">
        <v>44869</v>
      </c>
      <c r="B5961" s="6" t="n">
        <v>24.55</v>
      </c>
      <c r="C5961" s="1" t="n">
        <v>0</v>
      </c>
    </row>
    <row r="5962">
      <c r="A5962" s="5" t="n">
        <v>44872</v>
      </c>
      <c r="B5962" s="6" t="n">
        <v>24.35</v>
      </c>
      <c r="C5962" s="1" t="n">
        <v>0</v>
      </c>
    </row>
    <row r="5963">
      <c r="A5963" s="5" t="n">
        <v>44873</v>
      </c>
      <c r="B5963" s="6" t="n">
        <v>25.54</v>
      </c>
      <c r="C5963" s="1" t="n">
        <v>0</v>
      </c>
    </row>
    <row r="5964">
      <c r="A5964" s="5" t="n">
        <v>44874</v>
      </c>
      <c r="B5964" s="6" t="n">
        <v>26.09</v>
      </c>
      <c r="C5964" s="1" t="n">
        <v>0</v>
      </c>
    </row>
    <row r="5965">
      <c r="A5965" s="5" t="n">
        <v>44875</v>
      </c>
      <c r="B5965" s="6" t="n">
        <v>23.53</v>
      </c>
      <c r="C5965" s="1" t="n">
        <v>0</v>
      </c>
    </row>
    <row r="5966">
      <c r="A5966" s="5" t="n">
        <v>44876</v>
      </c>
      <c r="B5966" s="6" t="n">
        <v>22.52</v>
      </c>
      <c r="C5966" s="1" t="n">
        <v>0</v>
      </c>
    </row>
    <row r="5967">
      <c r="A5967" s="5" t="n">
        <v>44879</v>
      </c>
      <c r="B5967" s="6" t="n">
        <v>23.73</v>
      </c>
      <c r="C5967" s="1" t="n">
        <v>0</v>
      </c>
    </row>
    <row r="5968">
      <c r="A5968" s="5" t="n">
        <v>44880</v>
      </c>
      <c r="B5968" s="6" t="n">
        <v>24.54</v>
      </c>
      <c r="C5968" s="1" t="n">
        <v>0</v>
      </c>
    </row>
    <row r="5969">
      <c r="A5969" s="5" t="n">
        <v>44881</v>
      </c>
      <c r="B5969" s="6" t="n">
        <v>24.11</v>
      </c>
      <c r="C5969" s="1" t="n">
        <v>0</v>
      </c>
    </row>
    <row r="5970">
      <c r="A5970" s="5" t="n">
        <v>44882</v>
      </c>
      <c r="B5970" s="6" t="n">
        <v>23.93</v>
      </c>
      <c r="C5970" s="1" t="n">
        <v>0</v>
      </c>
    </row>
    <row r="5971">
      <c r="A5971" s="5" t="n">
        <v>44883</v>
      </c>
      <c r="B5971" s="6" t="n">
        <v>23.12</v>
      </c>
      <c r="C5971" s="1" t="n">
        <v>0</v>
      </c>
    </row>
    <row r="5972">
      <c r="A5972" s="5" t="n">
        <v>44886</v>
      </c>
      <c r="B5972" s="6" t="n">
        <v>22.36</v>
      </c>
      <c r="C5972" s="1" t="n">
        <v>0</v>
      </c>
    </row>
    <row r="5973">
      <c r="A5973" s="5" t="n">
        <v>44887</v>
      </c>
      <c r="B5973" s="6" t="n">
        <v>21.29</v>
      </c>
      <c r="C5973" s="1" t="n">
        <v>0</v>
      </c>
    </row>
    <row r="5974">
      <c r="A5974" s="5" t="n">
        <v>44888</v>
      </c>
      <c r="B5974" s="6" t="n">
        <v>20.35</v>
      </c>
      <c r="C5974" s="1" t="n">
        <v>0</v>
      </c>
    </row>
    <row r="5975">
      <c r="A5975" s="5" t="n">
        <v>44889</v>
      </c>
      <c r="B5975" s="6" t="n">
        <v>20.42</v>
      </c>
      <c r="C5975" s="1" t="n">
        <v>0</v>
      </c>
    </row>
    <row r="5976">
      <c r="A5976" s="5" t="n">
        <v>44890</v>
      </c>
      <c r="B5976" s="6" t="n">
        <v>20.5</v>
      </c>
      <c r="C5976" s="1" t="n">
        <v>0</v>
      </c>
    </row>
    <row r="5977">
      <c r="A5977" s="5" t="n">
        <v>44893</v>
      </c>
      <c r="B5977" s="6" t="n">
        <v>22.21</v>
      </c>
      <c r="C5977" s="1" t="n">
        <v>0</v>
      </c>
    </row>
    <row r="5978">
      <c r="A5978" s="5" t="n">
        <v>44894</v>
      </c>
      <c r="B5978" s="6" t="n">
        <v>21.89</v>
      </c>
      <c r="C5978" s="1" t="n">
        <v>0</v>
      </c>
    </row>
    <row r="5979">
      <c r="A5979" s="5" t="n">
        <v>44895</v>
      </c>
      <c r="B5979" s="6" t="n">
        <v>20.58</v>
      </c>
      <c r="C5979" s="1" t="n">
        <v>0</v>
      </c>
    </row>
    <row r="5980">
      <c r="A5980" s="5" t="n">
        <v>44896</v>
      </c>
      <c r="B5980" s="6" t="n">
        <v>19.84</v>
      </c>
      <c r="C5980" s="1" t="n">
        <v>0</v>
      </c>
    </row>
    <row r="5981">
      <c r="A5981" s="5" t="n">
        <v>44897</v>
      </c>
      <c r="B5981" s="6" t="n">
        <v>19.06</v>
      </c>
      <c r="C5981" s="1" t="n">
        <v>0</v>
      </c>
    </row>
    <row r="5982">
      <c r="A5982" s="5" t="n">
        <v>44900</v>
      </c>
      <c r="B5982" s="6" t="n">
        <v>20.75</v>
      </c>
      <c r="C5982" s="1" t="n">
        <v>0</v>
      </c>
    </row>
    <row r="5983">
      <c r="A5983" s="5" t="n">
        <v>44901</v>
      </c>
      <c r="B5983" s="6" t="n">
        <v>22.17</v>
      </c>
      <c r="C5983" s="1" t="n">
        <v>0</v>
      </c>
    </row>
    <row r="5984">
      <c r="A5984" s="5" t="n">
        <v>44902</v>
      </c>
      <c r="B5984" s="6" t="n">
        <v>22.68</v>
      </c>
      <c r="C5984" s="1" t="n">
        <v>0</v>
      </c>
    </row>
    <row r="5985">
      <c r="A5985" s="5" t="n">
        <v>44903</v>
      </c>
      <c r="B5985" s="6" t="n">
        <v>22.29</v>
      </c>
      <c r="C5985" s="1" t="n">
        <v>0</v>
      </c>
    </row>
    <row r="5986">
      <c r="A5986" s="5" t="n">
        <v>44904</v>
      </c>
      <c r="B5986" s="6" t="n">
        <v>22.83</v>
      </c>
      <c r="C5986" s="1" t="n">
        <v>0</v>
      </c>
    </row>
    <row r="5987">
      <c r="A5987" s="5" t="n">
        <v>44907</v>
      </c>
      <c r="B5987" s="6" t="n">
        <v>25</v>
      </c>
      <c r="C5987" s="1" t="n">
        <v>0</v>
      </c>
    </row>
    <row r="5988">
      <c r="A5988" s="5" t="n">
        <v>44908</v>
      </c>
      <c r="B5988" s="6" t="n">
        <v>22.55</v>
      </c>
      <c r="C5988" s="1" t="n">
        <v>0</v>
      </c>
    </row>
    <row r="5989">
      <c r="A5989" s="5" t="n">
        <v>44909</v>
      </c>
      <c r="B5989" s="6" t="n">
        <v>21.14</v>
      </c>
      <c r="C5989" s="1" t="n">
        <v>0</v>
      </c>
    </row>
    <row r="5990">
      <c r="A5990" s="5" t="n">
        <v>44910</v>
      </c>
      <c r="B5990" s="6" t="n">
        <v>22.83</v>
      </c>
      <c r="C5990" s="1" t="n">
        <v>0</v>
      </c>
    </row>
    <row r="5991">
      <c r="A5991" s="5" t="n">
        <v>44911</v>
      </c>
      <c r="B5991" s="6" t="n">
        <v>22.62</v>
      </c>
      <c r="C5991" s="1" t="n">
        <v>0</v>
      </c>
    </row>
    <row r="5992">
      <c r="A5992" s="5" t="n">
        <v>44914</v>
      </c>
      <c r="B5992" s="6" t="n">
        <v>22.42</v>
      </c>
      <c r="C5992" s="1" t="n">
        <v>0</v>
      </c>
    </row>
    <row r="5993">
      <c r="A5993" s="5" t="n">
        <v>44915</v>
      </c>
      <c r="B5993" s="6" t="n">
        <v>21.48</v>
      </c>
      <c r="C5993" s="1" t="n">
        <v>0</v>
      </c>
    </row>
    <row r="5994">
      <c r="A5994" s="5" t="n">
        <v>44916</v>
      </c>
      <c r="B5994" s="6" t="n">
        <v>20.07</v>
      </c>
      <c r="C5994" s="1" t="n">
        <v>0</v>
      </c>
    </row>
    <row r="5995">
      <c r="A5995" s="5" t="n">
        <v>44917</v>
      </c>
      <c r="B5995" s="6" t="n">
        <v>21.97</v>
      </c>
      <c r="C5995" s="1" t="n">
        <v>0</v>
      </c>
    </row>
    <row r="5996">
      <c r="A5996" s="5" t="n">
        <v>44918</v>
      </c>
      <c r="B5996" s="6" t="n">
        <v>20.87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21.65</v>
      </c>
      <c r="C5998" s="1" t="n">
        <v>0</v>
      </c>
    </row>
    <row r="5999">
      <c r="A5999" s="5" t="n">
        <v>44923</v>
      </c>
      <c r="B5999" s="6" t="n">
        <v>22.14</v>
      </c>
      <c r="C5999" s="1" t="n">
        <v>0</v>
      </c>
    </row>
    <row r="6000">
      <c r="A6000" s="5" t="n">
        <v>44924</v>
      </c>
      <c r="B6000" s="6" t="n">
        <v>21.44</v>
      </c>
      <c r="C6000" s="1" t="n">
        <v>0</v>
      </c>
    </row>
    <row r="6001">
      <c r="A6001" s="5" t="n">
        <v>44925</v>
      </c>
      <c r="B6001" s="6" t="n">
        <v>21.67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22.9</v>
      </c>
      <c r="C6003" s="1" t="n">
        <v>0</v>
      </c>
    </row>
    <row r="6004">
      <c r="A6004" s="5" t="n">
        <v>44930</v>
      </c>
      <c r="B6004" s="6" t="n">
        <v>22.01</v>
      </c>
      <c r="C6004" s="1" t="n">
        <v>0</v>
      </c>
    </row>
    <row r="6005">
      <c r="A6005" s="5" t="n">
        <v>44931</v>
      </c>
      <c r="B6005" s="6" t="n">
        <v>22.46</v>
      </c>
      <c r="C6005" s="1" t="n">
        <v>0</v>
      </c>
    </row>
    <row r="6006">
      <c r="A6006" s="5" t="n">
        <v>44932</v>
      </c>
      <c r="B6006" s="6" t="n">
        <v>21.13</v>
      </c>
      <c r="C6006" s="1" t="n">
        <v>0</v>
      </c>
    </row>
    <row r="6007">
      <c r="A6007" s="5" t="n">
        <v>44935</v>
      </c>
      <c r="B6007" s="6" t="n">
        <v>21.97</v>
      </c>
      <c r="C6007" s="1" t="n">
        <v>0</v>
      </c>
    </row>
    <row r="6008">
      <c r="A6008" s="5" t="n">
        <v>44936</v>
      </c>
      <c r="B6008" s="6" t="n">
        <v>20.58</v>
      </c>
      <c r="C6008" s="1" t="n">
        <v>0</v>
      </c>
    </row>
    <row r="6009">
      <c r="A6009" s="5" t="n">
        <v>44937</v>
      </c>
      <c r="B6009" s="6" t="n">
        <v>21.09</v>
      </c>
      <c r="C6009" s="1" t="n">
        <v>0</v>
      </c>
    </row>
    <row r="6010">
      <c r="A6010" s="5" t="n">
        <v>44938</v>
      </c>
      <c r="B6010" s="6" t="n">
        <v>18.83</v>
      </c>
      <c r="C6010" s="1" t="n">
        <v>0</v>
      </c>
    </row>
    <row r="6011">
      <c r="A6011" s="5" t="n">
        <v>44939</v>
      </c>
      <c r="B6011" s="6" t="n">
        <v>18.35</v>
      </c>
      <c r="C6011" s="1" t="n">
        <v>0</v>
      </c>
    </row>
    <row r="6012">
      <c r="A6012" s="5" t="n">
        <v>44942</v>
      </c>
      <c r="B6012" s="6" t="n">
        <v>19.49</v>
      </c>
      <c r="C6012" s="1" t="n">
        <v>0</v>
      </c>
    </row>
    <row r="6013">
      <c r="A6013" s="5" t="n">
        <v>44943</v>
      </c>
      <c r="B6013" s="6" t="n">
        <v>19.36</v>
      </c>
      <c r="C6013" s="1" t="n">
        <v>0</v>
      </c>
    </row>
    <row r="6014">
      <c r="A6014" s="5" t="n">
        <v>44944</v>
      </c>
      <c r="B6014" s="6" t="n">
        <v>20.34</v>
      </c>
      <c r="C6014" s="1" t="n">
        <v>0</v>
      </c>
    </row>
    <row r="6015">
      <c r="A6015" s="5" t="n">
        <v>44945</v>
      </c>
      <c r="B6015" s="6" t="n">
        <v>20.52</v>
      </c>
      <c r="C6015" s="1" t="n">
        <v>0</v>
      </c>
    </row>
    <row r="6016">
      <c r="A6016" s="5" t="n">
        <v>44946</v>
      </c>
      <c r="B6016" s="6" t="n">
        <v>19.85</v>
      </c>
      <c r="C6016" s="1" t="n">
        <v>0</v>
      </c>
    </row>
    <row r="6017">
      <c r="A6017" s="5" t="n">
        <v>44949</v>
      </c>
      <c r="B6017" s="6" t="n">
        <v>19.81</v>
      </c>
      <c r="C6017" s="1" t="n">
        <v>0</v>
      </c>
    </row>
    <row r="6018">
      <c r="A6018" s="5" t="n">
        <v>44950</v>
      </c>
      <c r="B6018" s="6" t="n">
        <v>19.2</v>
      </c>
      <c r="C6018" s="1" t="n">
        <v>0</v>
      </c>
    </row>
    <row r="6019">
      <c r="A6019" s="5" t="n">
        <v>44951</v>
      </c>
      <c r="B6019" s="6" t="n">
        <v>19.08</v>
      </c>
      <c r="C6019" s="1" t="n">
        <v>0</v>
      </c>
    </row>
    <row r="6020">
      <c r="A6020" s="5" t="n">
        <v>44952</v>
      </c>
      <c r="B6020" s="6" t="n">
        <v>18.73</v>
      </c>
      <c r="C6020" s="1" t="n">
        <v>0</v>
      </c>
    </row>
    <row r="6021">
      <c r="A6021" s="5" t="n">
        <v>44953</v>
      </c>
      <c r="B6021" s="6" t="n">
        <v>18.51</v>
      </c>
      <c r="C6021" s="1" t="n">
        <v>0</v>
      </c>
    </row>
    <row r="6022">
      <c r="A6022" s="5" t="n">
        <v>44956</v>
      </c>
      <c r="B6022" s="6" t="n">
        <v>19.94</v>
      </c>
      <c r="C6022" s="1" t="n">
        <v>0</v>
      </c>
    </row>
    <row r="6023">
      <c r="A6023" s="5" t="n">
        <v>44957</v>
      </c>
      <c r="B6023" s="6" t="n">
        <v>19.4</v>
      </c>
      <c r="C6023" s="1" t="n">
        <v>0</v>
      </c>
    </row>
    <row r="6024">
      <c r="A6024" s="5" t="n">
        <v>44958</v>
      </c>
      <c r="B6024" s="6" t="n">
        <v>17.87</v>
      </c>
      <c r="C6024" s="1" t="n">
        <v>0</v>
      </c>
    </row>
    <row r="6025">
      <c r="A6025" s="5" t="n">
        <v>44959</v>
      </c>
      <c r="B6025" s="6" t="n">
        <v>18.73</v>
      </c>
      <c r="C6025" s="1" t="n">
        <v>0</v>
      </c>
    </row>
    <row r="6026">
      <c r="A6026" s="5" t="n">
        <v>44960</v>
      </c>
      <c r="B6026" s="6" t="n">
        <v>18.33</v>
      </c>
      <c r="C6026" s="1" t="n">
        <v>0</v>
      </c>
    </row>
    <row r="6027">
      <c r="A6027" s="5" t="n">
        <v>44963</v>
      </c>
      <c r="B6027" s="6" t="n">
        <v>19.43</v>
      </c>
      <c r="C6027" s="1" t="n">
        <v>0</v>
      </c>
    </row>
    <row r="6028">
      <c r="A6028" s="5" t="n">
        <v>44964</v>
      </c>
      <c r="B6028" s="6" t="n">
        <v>18.66</v>
      </c>
      <c r="C6028" s="1" t="n">
        <v>0</v>
      </c>
    </row>
    <row r="6029">
      <c r="A6029" s="5" t="n">
        <v>44965</v>
      </c>
      <c r="B6029" s="6" t="n">
        <v>19.63</v>
      </c>
      <c r="C6029" s="1" t="n">
        <v>0</v>
      </c>
    </row>
    <row r="6030">
      <c r="A6030" s="5" t="n">
        <v>44966</v>
      </c>
      <c r="B6030" s="6" t="n">
        <v>20.71</v>
      </c>
      <c r="C6030" s="1" t="n">
        <v>0</v>
      </c>
    </row>
    <row r="6031">
      <c r="A6031" s="5" t="n">
        <v>44967</v>
      </c>
      <c r="B6031" s="6" t="n">
        <v>20.53</v>
      </c>
      <c r="C6031" s="1" t="n">
        <v>0</v>
      </c>
    </row>
    <row r="6032">
      <c r="A6032" s="5" t="n">
        <v>44970</v>
      </c>
      <c r="B6032" s="6" t="n">
        <v>20.34</v>
      </c>
      <c r="C6032" s="1" t="n">
        <v>0</v>
      </c>
    </row>
    <row r="6033">
      <c r="A6033" s="5" t="n">
        <v>44971</v>
      </c>
      <c r="B6033" s="6" t="n">
        <v>18.91</v>
      </c>
      <c r="C6033" s="1" t="n">
        <v>0</v>
      </c>
    </row>
    <row r="6034">
      <c r="A6034" s="5" t="n">
        <v>44972</v>
      </c>
      <c r="B6034" s="6" t="n">
        <v>18.23</v>
      </c>
      <c r="C6034" s="1" t="n">
        <v>0</v>
      </c>
    </row>
    <row r="6035">
      <c r="A6035" s="5" t="n">
        <v>44973</v>
      </c>
      <c r="B6035" s="6" t="n">
        <v>20.17</v>
      </c>
      <c r="C6035" s="1" t="n">
        <v>0</v>
      </c>
    </row>
    <row r="6036">
      <c r="A6036" s="5" t="n">
        <v>44974</v>
      </c>
      <c r="B6036" s="6" t="n">
        <v>20.02</v>
      </c>
      <c r="C6036" s="1" t="n">
        <v>0</v>
      </c>
    </row>
    <row r="6037">
      <c r="A6037" s="5" t="n">
        <v>44977</v>
      </c>
      <c r="B6037" s="6" t="n">
        <v>21.23</v>
      </c>
      <c r="C6037" s="1" t="n">
        <v>0</v>
      </c>
    </row>
    <row r="6038">
      <c r="A6038" s="5" t="n">
        <v>44978</v>
      </c>
      <c r="B6038" s="6" t="n">
        <v>22.87</v>
      </c>
      <c r="C6038" s="1" t="n">
        <v>0</v>
      </c>
    </row>
    <row r="6039">
      <c r="A6039" s="5" t="n">
        <v>44979</v>
      </c>
      <c r="B6039" s="6" t="n">
        <v>22.29</v>
      </c>
      <c r="C6039" s="1" t="n">
        <v>0</v>
      </c>
    </row>
    <row r="6040">
      <c r="A6040" s="5" t="n">
        <v>44980</v>
      </c>
      <c r="B6040" s="6" t="n">
        <v>21.14</v>
      </c>
      <c r="C6040" s="1" t="n">
        <v>0</v>
      </c>
    </row>
    <row r="6041">
      <c r="A6041" s="5" t="n">
        <v>44981</v>
      </c>
      <c r="B6041" s="6" t="n">
        <v>21.67</v>
      </c>
      <c r="C6041" s="1" t="n">
        <v>0</v>
      </c>
    </row>
    <row r="6042">
      <c r="A6042" s="5" t="n">
        <v>44984</v>
      </c>
      <c r="B6042" s="6" t="n">
        <v>20.95</v>
      </c>
      <c r="C6042" s="1" t="n">
        <v>0</v>
      </c>
    </row>
    <row r="6043">
      <c r="A6043" s="5" t="n">
        <v>44985</v>
      </c>
      <c r="B6043" s="6" t="n">
        <v>20.7</v>
      </c>
      <c r="C6043" s="1" t="n">
        <v>0</v>
      </c>
    </row>
    <row r="6044">
      <c r="A6044" s="5" t="n">
        <v>44986</v>
      </c>
      <c r="B6044" s="6" t="n">
        <v>20.58</v>
      </c>
      <c r="C6044" s="1" t="n">
        <v>0</v>
      </c>
    </row>
    <row r="6045">
      <c r="A6045" s="5" t="n">
        <v>44987</v>
      </c>
      <c r="B6045" s="6" t="n">
        <v>19.59</v>
      </c>
      <c r="C6045" s="1" t="n">
        <v>0</v>
      </c>
    </row>
    <row r="6046">
      <c r="A6046" s="5" t="n">
        <v>44988</v>
      </c>
      <c r="B6046" s="6" t="n">
        <v>18.49</v>
      </c>
      <c r="C6046" s="1" t="n">
        <v>0</v>
      </c>
    </row>
    <row r="6047">
      <c r="A6047" s="5" t="n">
        <v>44991</v>
      </c>
      <c r="B6047" s="6" t="n">
        <v>18.61</v>
      </c>
      <c r="C6047" s="1" t="n">
        <v>0</v>
      </c>
    </row>
    <row r="6048">
      <c r="A6048" s="5" t="n">
        <v>44992</v>
      </c>
      <c r="B6048" s="6" t="n">
        <v>19.59</v>
      </c>
      <c r="C6048" s="1" t="n">
        <v>0</v>
      </c>
    </row>
    <row r="6049">
      <c r="A6049" s="5" t="n">
        <v>44993</v>
      </c>
      <c r="B6049" s="6" t="n">
        <v>19.11</v>
      </c>
      <c r="C6049" s="1" t="n">
        <v>0</v>
      </c>
    </row>
    <row r="6050">
      <c r="A6050" s="5" t="n">
        <v>44994</v>
      </c>
      <c r="B6050" s="6" t="n">
        <v>22.61</v>
      </c>
      <c r="C6050" s="1" t="n">
        <v>0</v>
      </c>
    </row>
    <row r="6051">
      <c r="A6051" s="5" t="n">
        <v>44995</v>
      </c>
      <c r="B6051" s="6" t="n">
        <v>24.8</v>
      </c>
      <c r="C6051" s="1" t="n">
        <v>0</v>
      </c>
    </row>
    <row r="6052">
      <c r="A6052" s="5" t="n">
        <v>44998</v>
      </c>
      <c r="B6052" s="6" t="n">
        <v>26.52</v>
      </c>
      <c r="C6052" s="1" t="n">
        <v>0</v>
      </c>
    </row>
    <row r="6053">
      <c r="A6053" s="5" t="n">
        <v>44999</v>
      </c>
      <c r="B6053" s="6" t="n">
        <v>23.73</v>
      </c>
      <c r="C6053" s="1" t="n">
        <v>0</v>
      </c>
    </row>
    <row r="6054">
      <c r="A6054" s="5" t="n">
        <v>45000</v>
      </c>
      <c r="B6054" s="6" t="n">
        <v>26.14</v>
      </c>
      <c r="C6054" s="1" t="n">
        <v>0</v>
      </c>
    </row>
    <row r="6055">
      <c r="A6055" s="5" t="n">
        <v>45001</v>
      </c>
      <c r="B6055" s="6" t="n">
        <v>22.99</v>
      </c>
      <c r="C6055" s="1" t="n">
        <v>0</v>
      </c>
    </row>
    <row r="6056">
      <c r="A6056" s="5" t="n">
        <v>45002</v>
      </c>
      <c r="B6056" s="6" t="n">
        <v>25.51</v>
      </c>
      <c r="C6056" s="1" t="n">
        <v>0</v>
      </c>
    </row>
    <row r="6057">
      <c r="A6057" s="5" t="n">
        <v>45005</v>
      </c>
      <c r="B6057" s="6" t="n">
        <v>24.15</v>
      </c>
      <c r="C6057" s="1" t="n">
        <v>0</v>
      </c>
    </row>
    <row r="6058">
      <c r="A6058" s="5" t="n">
        <v>45006</v>
      </c>
      <c r="B6058" s="6" t="n">
        <v>21.38</v>
      </c>
      <c r="C6058" s="1" t="n">
        <v>0</v>
      </c>
    </row>
    <row r="6059">
      <c r="A6059" s="5" t="n">
        <v>45007</v>
      </c>
      <c r="B6059" s="6" t="n">
        <v>22.26</v>
      </c>
      <c r="C6059" s="1" t="n">
        <v>0</v>
      </c>
    </row>
    <row r="6060">
      <c r="A6060" s="5" t="n">
        <v>45008</v>
      </c>
      <c r="B6060" s="6" t="n">
        <v>22.61</v>
      </c>
      <c r="C6060" s="1" t="n">
        <v>0</v>
      </c>
    </row>
    <row r="6061">
      <c r="A6061" s="5" t="n">
        <v>45009</v>
      </c>
      <c r="B6061" s="6" t="n">
        <v>21.74</v>
      </c>
      <c r="C6061" s="1" t="n">
        <v>0</v>
      </c>
    </row>
    <row r="6062">
      <c r="A6062" s="5" t="n">
        <v>45012</v>
      </c>
      <c r="B6062" s="6" t="n">
        <v>20.6</v>
      </c>
      <c r="C6062" s="1" t="n">
        <v>0</v>
      </c>
    </row>
    <row r="6063">
      <c r="A6063" s="5" t="n">
        <v>45013</v>
      </c>
      <c r="B6063" s="6" t="n">
        <v>19.97</v>
      </c>
      <c r="C6063" s="1" t="n">
        <v>0</v>
      </c>
    </row>
    <row r="6064">
      <c r="A6064" s="5" t="n">
        <v>45014</v>
      </c>
      <c r="B6064" s="6" t="n">
        <v>19.12</v>
      </c>
      <c r="C6064" s="1" t="n">
        <v>0</v>
      </c>
    </row>
    <row r="6065">
      <c r="A6065" s="5" t="n">
        <v>45015</v>
      </c>
      <c r="B6065" s="6" t="n">
        <v>19.02</v>
      </c>
      <c r="C6065" s="1" t="n">
        <v>0</v>
      </c>
    </row>
    <row r="6066">
      <c r="A6066" s="5" t="n">
        <v>45016</v>
      </c>
      <c r="B6066" s="6" t="n">
        <v>18.7</v>
      </c>
      <c r="C6066" s="1" t="n">
        <v>0</v>
      </c>
    </row>
    <row r="6067">
      <c r="A6067" s="5" t="n">
        <v>45019</v>
      </c>
      <c r="B6067" s="6" t="n">
        <v>18.55</v>
      </c>
      <c r="C6067" s="1" t="n">
        <v>0</v>
      </c>
    </row>
    <row r="6068">
      <c r="A6068" s="5" t="n">
        <v>45020</v>
      </c>
      <c r="B6068" s="6" t="n">
        <v>19</v>
      </c>
      <c r="C6068" s="1" t="n">
        <v>0</v>
      </c>
    </row>
    <row r="6069">
      <c r="A6069" s="5" t="n">
        <v>45021</v>
      </c>
      <c r="B6069" s="6" t="n">
        <v>19.08</v>
      </c>
      <c r="C6069" s="1" t="n">
        <v>0</v>
      </c>
    </row>
    <row r="6070">
      <c r="A6070" s="5" t="n">
        <v>45022</v>
      </c>
      <c r="B6070" s="6" t="n">
        <v>18.4</v>
      </c>
      <c r="C6070" s="1" t="n">
        <v>0</v>
      </c>
    </row>
    <row r="6071">
      <c r="A6071" s="5" t="n">
        <v>45023</v>
      </c>
      <c r="B6071" s="6" t="n"/>
      <c r="C6071" s="1" t="n">
        <v>1</v>
      </c>
    </row>
    <row r="6072">
      <c r="A6072" s="5" t="n">
        <v>45026</v>
      </c>
      <c r="B6072" s="6" t="n">
        <v>18.97</v>
      </c>
      <c r="C6072" s="1" t="n">
        <v>0</v>
      </c>
    </row>
    <row r="6073">
      <c r="A6073" s="5" t="n">
        <v>45027</v>
      </c>
      <c r="B6073" s="6" t="n">
        <v>19.1</v>
      </c>
      <c r="C6073" s="1" t="n">
        <v>0</v>
      </c>
    </row>
    <row r="6074">
      <c r="A6074" s="5" t="n">
        <v>45028</v>
      </c>
      <c r="B6074" s="6" t="n">
        <v>19.09</v>
      </c>
      <c r="C6074" s="1" t="n">
        <v>0</v>
      </c>
    </row>
    <row r="6075">
      <c r="A6075" s="5" t="n">
        <v>45029</v>
      </c>
      <c r="B6075" s="6" t="n">
        <v>17.8</v>
      </c>
      <c r="C6075" s="1" t="n">
        <v>0</v>
      </c>
    </row>
    <row r="6076">
      <c r="A6076" s="5" t="n">
        <v>45030</v>
      </c>
      <c r="B6076" s="6" t="n">
        <v>17.07</v>
      </c>
      <c r="C6076" s="1" t="n">
        <v>0</v>
      </c>
    </row>
    <row r="6077">
      <c r="A6077" s="5" t="n">
        <v>45033</v>
      </c>
      <c r="B6077" s="6" t="n">
        <v>16.95</v>
      </c>
      <c r="C6077" s="1" t="n">
        <v>0</v>
      </c>
    </row>
    <row r="6078">
      <c r="A6078" s="5" t="n">
        <v>45034</v>
      </c>
      <c r="B6078" s="6" t="n">
        <v>16.83</v>
      </c>
      <c r="C6078" s="1" t="n">
        <v>0</v>
      </c>
    </row>
    <row r="6079">
      <c r="A6079" s="5" t="n">
        <v>45035</v>
      </c>
      <c r="B6079" s="6" t="n">
        <v>16.46</v>
      </c>
      <c r="C6079" s="1" t="n">
        <v>0</v>
      </c>
    </row>
    <row r="6080">
      <c r="A6080" s="5" t="n">
        <v>45036</v>
      </c>
      <c r="B6080" s="6" t="n">
        <v>17.17</v>
      </c>
      <c r="C6080" s="1" t="n">
        <v>0</v>
      </c>
    </row>
    <row r="6081">
      <c r="A6081" s="5" t="n">
        <v>45037</v>
      </c>
      <c r="B6081" s="6" t="n">
        <v>16.77</v>
      </c>
      <c r="C6081" s="1" t="n">
        <v>0</v>
      </c>
    </row>
    <row r="6082">
      <c r="A6082" s="5" t="n">
        <v>45040</v>
      </c>
      <c r="B6082" s="6" t="n">
        <v>16.89</v>
      </c>
      <c r="C6082" s="1" t="n">
        <v>0</v>
      </c>
    </row>
    <row r="6083">
      <c r="A6083" s="5" t="n">
        <v>45041</v>
      </c>
      <c r="B6083" s="6" t="n">
        <v>18.76</v>
      </c>
      <c r="C6083" s="1" t="n">
        <v>0</v>
      </c>
    </row>
    <row r="6084">
      <c r="A6084" s="5" t="n">
        <v>45042</v>
      </c>
      <c r="B6084" s="6" t="n">
        <v>18.84</v>
      </c>
      <c r="C6084" s="1" t="n">
        <v>0</v>
      </c>
    </row>
    <row r="6085">
      <c r="A6085" s="5" t="n">
        <v>45043</v>
      </c>
      <c r="B6085" s="6" t="n">
        <v>17.03</v>
      </c>
      <c r="C6085" s="1" t="n">
        <v>0</v>
      </c>
    </row>
    <row r="6086">
      <c r="A6086" s="5" t="n">
        <v>45044</v>
      </c>
      <c r="B6086" s="6" t="n">
        <v>15.78</v>
      </c>
      <c r="C6086" s="1" t="n">
        <v>0</v>
      </c>
    </row>
    <row r="6087">
      <c r="A6087" s="5" t="n">
        <v>45047</v>
      </c>
      <c r="B6087" s="6" t="n">
        <v>16.08</v>
      </c>
      <c r="C6087" s="1" t="n">
        <v>0</v>
      </c>
    </row>
    <row r="6088">
      <c r="A6088" s="5" t="n">
        <v>45048</v>
      </c>
      <c r="B6088" s="6" t="n">
        <v>17.78</v>
      </c>
      <c r="C6088" s="1" t="n">
        <v>0</v>
      </c>
    </row>
    <row r="6089">
      <c r="A6089" s="5" t="n">
        <v>45049</v>
      </c>
      <c r="B6089" s="6" t="n">
        <v>18.34</v>
      </c>
      <c r="C6089" s="1" t="n">
        <v>0</v>
      </c>
    </row>
    <row r="6090">
      <c r="A6090" s="5" t="n">
        <v>45050</v>
      </c>
      <c r="B6090" s="6" t="n">
        <v>20.09</v>
      </c>
      <c r="C6090" s="1" t="n">
        <v>0</v>
      </c>
    </row>
    <row r="6091">
      <c r="A6091" s="5" t="n">
        <v>45051</v>
      </c>
      <c r="B6091" s="6" t="n">
        <v>17.19</v>
      </c>
      <c r="C6091" s="1" t="n">
        <v>0</v>
      </c>
    </row>
    <row r="6092">
      <c r="A6092" s="5" t="n">
        <v>45054</v>
      </c>
      <c r="B6092" s="6" t="n">
        <v>16.98</v>
      </c>
      <c r="C6092" s="1" t="n">
        <v>0</v>
      </c>
    </row>
    <row r="6093">
      <c r="A6093" s="5" t="n">
        <v>45055</v>
      </c>
      <c r="B6093" s="6" t="n">
        <v>17.71</v>
      </c>
      <c r="C6093" s="1" t="n">
        <v>0</v>
      </c>
    </row>
    <row r="6094">
      <c r="A6094" s="5" t="n">
        <v>45056</v>
      </c>
      <c r="B6094" s="6" t="n">
        <v>16.94</v>
      </c>
      <c r="C6094" s="1" t="n">
        <v>0</v>
      </c>
    </row>
    <row r="6095">
      <c r="A6095" s="5" t="n">
        <v>45057</v>
      </c>
      <c r="B6095" s="6" t="n">
        <v>16.93</v>
      </c>
      <c r="C6095" s="1" t="n">
        <v>0</v>
      </c>
    </row>
    <row r="6096">
      <c r="A6096" s="5" t="n">
        <v>45058</v>
      </c>
      <c r="B6096" s="6" t="n">
        <v>17.03</v>
      </c>
      <c r="C6096" s="1" t="n">
        <v>0</v>
      </c>
    </row>
    <row r="6097">
      <c r="A6097" s="5" t="n">
        <v>45061</v>
      </c>
      <c r="B6097" s="6" t="n">
        <v>17.12</v>
      </c>
      <c r="C6097" s="1" t="n">
        <v>0</v>
      </c>
    </row>
    <row r="6098">
      <c r="A6098" s="5" t="n">
        <v>45062</v>
      </c>
      <c r="B6098" s="6" t="n">
        <v>17.99</v>
      </c>
      <c r="C6098" s="1" t="n">
        <v>0</v>
      </c>
    </row>
    <row r="6099">
      <c r="A6099" s="5" t="n">
        <v>45063</v>
      </c>
      <c r="B6099" s="6" t="n">
        <v>16.87</v>
      </c>
      <c r="C6099" s="1" t="n">
        <v>0</v>
      </c>
    </row>
    <row r="6100">
      <c r="A6100" s="5" t="n">
        <v>45064</v>
      </c>
      <c r="B6100" s="6" t="n">
        <v>16.05</v>
      </c>
      <c r="C6100" s="1" t="n">
        <v>0</v>
      </c>
    </row>
    <row r="6101">
      <c r="A6101" s="5" t="n">
        <v>45065</v>
      </c>
      <c r="B6101" s="6" t="n">
        <v>16.81</v>
      </c>
      <c r="C6101" s="1" t="n">
        <v>0</v>
      </c>
    </row>
    <row r="6102">
      <c r="A6102" s="5" t="n">
        <v>45068</v>
      </c>
      <c r="B6102" s="6" t="n">
        <v>17.21</v>
      </c>
      <c r="C6102" s="1" t="n">
        <v>0</v>
      </c>
    </row>
    <row r="6103">
      <c r="A6103" s="5" t="n">
        <v>45069</v>
      </c>
      <c r="B6103" s="6" t="n">
        <v>18.53</v>
      </c>
      <c r="C6103" s="1" t="n">
        <v>0</v>
      </c>
    </row>
    <row r="6104">
      <c r="A6104" s="5" t="n">
        <v>45070</v>
      </c>
      <c r="B6104" s="6" t="n">
        <v>20.03</v>
      </c>
      <c r="C6104" s="1" t="n">
        <v>0</v>
      </c>
    </row>
    <row r="6105">
      <c r="A6105" s="5" t="n">
        <v>45071</v>
      </c>
      <c r="B6105" s="6" t="n">
        <v>19.14</v>
      </c>
      <c r="C6105" s="1" t="n">
        <v>0</v>
      </c>
    </row>
    <row r="6106">
      <c r="A6106" s="5" t="n">
        <v>45072</v>
      </c>
      <c r="B6106" s="6" t="n">
        <v>17.95</v>
      </c>
      <c r="C6106" s="1" t="n">
        <v>0</v>
      </c>
    </row>
    <row r="6107">
      <c r="A6107" s="5" t="n">
        <v>45075</v>
      </c>
      <c r="B6107" s="6" t="n">
        <v>17.46</v>
      </c>
      <c r="C6107" s="1" t="n">
        <v>0</v>
      </c>
    </row>
    <row r="6108">
      <c r="A6108" s="5" t="n">
        <v>45076</v>
      </c>
      <c r="B6108" s="6" t="n">
        <v>17.46</v>
      </c>
      <c r="C6108" s="1" t="n">
        <v>0</v>
      </c>
    </row>
    <row r="6109">
      <c r="A6109" s="5" t="n">
        <v>45077</v>
      </c>
      <c r="B6109" s="6" t="n">
        <v>17.94</v>
      </c>
      <c r="C6109" s="1" t="n">
        <v>0</v>
      </c>
    </row>
    <row r="6110">
      <c r="A6110" s="5" t="n">
        <v>45078</v>
      </c>
      <c r="B6110" s="6" t="n">
        <v>15.65</v>
      </c>
      <c r="C6110" s="1" t="n">
        <v>0</v>
      </c>
    </row>
    <row r="6111">
      <c r="A6111" s="5" t="n">
        <v>45079</v>
      </c>
      <c r="B6111" s="6" t="n">
        <v>14.6</v>
      </c>
      <c r="C6111" s="1" t="n">
        <v>0</v>
      </c>
    </row>
    <row r="6112">
      <c r="A6112" s="5" t="n">
        <v>45082</v>
      </c>
      <c r="B6112" s="6" t="n">
        <v>14.73</v>
      </c>
      <c r="C6112" s="1" t="n">
        <v>0</v>
      </c>
    </row>
    <row r="6113">
      <c r="A6113" s="5" t="n">
        <v>45083</v>
      </c>
      <c r="B6113" s="6" t="n">
        <v>13.96</v>
      </c>
      <c r="C6113" s="1" t="n">
        <v>0</v>
      </c>
    </row>
    <row r="6114">
      <c r="A6114" s="5" t="n">
        <v>45084</v>
      </c>
      <c r="B6114" s="6" t="n">
        <v>13.94</v>
      </c>
      <c r="C6114" s="1" t="n">
        <v>0</v>
      </c>
    </row>
    <row r="6115">
      <c r="A6115" s="5" t="n">
        <v>45085</v>
      </c>
      <c r="B6115" s="6" t="n">
        <v>13.65</v>
      </c>
      <c r="C6115" s="1" t="n">
        <v>0</v>
      </c>
    </row>
    <row r="6116">
      <c r="A6116" s="5" t="n">
        <v>45086</v>
      </c>
      <c r="B6116" s="6" t="n">
        <v>13.83</v>
      </c>
      <c r="C6116" s="1" t="n">
        <v>0</v>
      </c>
    </row>
    <row r="6117">
      <c r="A6117" s="5" t="n">
        <v>45089</v>
      </c>
      <c r="B6117" s="6" t="n">
        <v>15.01</v>
      </c>
      <c r="C6117" s="1" t="n">
        <v>0</v>
      </c>
    </row>
    <row r="6118">
      <c r="A6118" s="5" t="n">
        <v>45090</v>
      </c>
      <c r="B6118" s="6" t="n">
        <v>14.61</v>
      </c>
      <c r="C6118" s="1" t="n">
        <v>0</v>
      </c>
    </row>
    <row r="6119">
      <c r="A6119" s="5" t="n">
        <v>45091</v>
      </c>
      <c r="B6119" s="6" t="n">
        <v>13.88</v>
      </c>
      <c r="C6119" s="1" t="n">
        <v>0</v>
      </c>
    </row>
    <row r="6120">
      <c r="A6120" s="5" t="n">
        <v>45092</v>
      </c>
      <c r="B6120" s="6" t="n">
        <v>14.5</v>
      </c>
      <c r="C6120" s="1" t="n">
        <v>0</v>
      </c>
    </row>
    <row r="6121">
      <c r="A6121" s="5" t="n">
        <v>45093</v>
      </c>
      <c r="B6121" s="6" t="n">
        <v>13.54</v>
      </c>
      <c r="C6121" s="1" t="n">
        <v>0</v>
      </c>
    </row>
    <row r="6122">
      <c r="A6122" s="5" t="n">
        <v>45096</v>
      </c>
      <c r="B6122" s="6" t="n">
        <v>14.19</v>
      </c>
      <c r="C6122" s="1" t="n">
        <v>0</v>
      </c>
    </row>
    <row r="6123">
      <c r="A6123" s="5" t="n">
        <v>45097</v>
      </c>
      <c r="B6123" s="6" t="n">
        <v>13.88</v>
      </c>
      <c r="C6123" s="1" t="n">
        <v>0</v>
      </c>
    </row>
    <row r="6124">
      <c r="A6124" s="5" t="n">
        <v>45098</v>
      </c>
      <c r="B6124" s="6" t="n">
        <v>13.2</v>
      </c>
      <c r="C6124" s="1" t="n">
        <v>0</v>
      </c>
    </row>
    <row r="6125">
      <c r="A6125" s="5" t="n">
        <v>45099</v>
      </c>
      <c r="B6125" s="6" t="n">
        <v>12.91</v>
      </c>
      <c r="C6125" s="1" t="n">
        <v>0</v>
      </c>
    </row>
    <row r="6126">
      <c r="A6126" s="5" t="n">
        <v>45100</v>
      </c>
      <c r="B6126" s="6" t="n">
        <v>13.44</v>
      </c>
      <c r="C6126" s="1" t="n">
        <v>0</v>
      </c>
    </row>
    <row r="6127">
      <c r="A6127" s="5" t="n">
        <v>45103</v>
      </c>
      <c r="B6127" s="6" t="n">
        <v>14.25</v>
      </c>
      <c r="C6127" s="1" t="n">
        <v>0</v>
      </c>
    </row>
    <row r="6128">
      <c r="A6128" s="5" t="n">
        <v>45104</v>
      </c>
      <c r="B6128" s="6" t="n">
        <v>13.74</v>
      </c>
      <c r="C6128" s="1" t="n">
        <v>0</v>
      </c>
    </row>
    <row r="6129">
      <c r="A6129" s="5" t="n">
        <v>45105</v>
      </c>
      <c r="B6129" s="6" t="n">
        <v>13.43</v>
      </c>
      <c r="C6129" s="1" t="n">
        <v>0</v>
      </c>
    </row>
    <row r="6130">
      <c r="A6130" s="5" t="n">
        <v>45106</v>
      </c>
      <c r="B6130" s="6" t="n">
        <v>13.54</v>
      </c>
      <c r="C6130" s="1" t="n">
        <v>0</v>
      </c>
    </row>
    <row r="6131">
      <c r="A6131" s="5" t="n">
        <v>45107</v>
      </c>
      <c r="B6131" s="6" t="n">
        <v>13.59</v>
      </c>
      <c r="C6131" s="1" t="n">
        <v>0</v>
      </c>
    </row>
    <row r="6132">
      <c r="A6132" s="5" t="n">
        <v>45110</v>
      </c>
      <c r="B6132" s="6" t="n">
        <v>13.57</v>
      </c>
      <c r="C6132" s="1" t="n">
        <v>0</v>
      </c>
    </row>
    <row r="6133">
      <c r="A6133" s="5" t="n">
        <v>45111</v>
      </c>
      <c r="B6133" s="6" t="n">
        <v>13.7</v>
      </c>
      <c r="C6133" s="1" t="n">
        <v>0</v>
      </c>
    </row>
    <row r="6134">
      <c r="A6134" s="5" t="n">
        <v>45112</v>
      </c>
      <c r="B6134" s="6" t="n">
        <v>14.18</v>
      </c>
      <c r="C6134" s="1" t="n">
        <v>0</v>
      </c>
    </row>
    <row r="6135">
      <c r="A6135" s="5" t="n">
        <v>45113</v>
      </c>
      <c r="B6135" s="6" t="n">
        <v>15.44</v>
      </c>
      <c r="C6135" s="1" t="n">
        <v>0</v>
      </c>
    </row>
    <row r="6136">
      <c r="A6136" s="5" t="n">
        <v>45114</v>
      </c>
      <c r="B6136" s="6" t="n">
        <v>14.83</v>
      </c>
      <c r="C6136" s="1" t="n">
        <v>0</v>
      </c>
    </row>
    <row r="6137">
      <c r="A6137" s="5" t="n">
        <v>45117</v>
      </c>
      <c r="B6137" s="6" t="n">
        <v>15.07</v>
      </c>
      <c r="C6137" s="1" t="n">
        <v>0</v>
      </c>
    </row>
    <row r="6138">
      <c r="A6138" s="5" t="n">
        <v>45118</v>
      </c>
      <c r="B6138" s="6" t="n">
        <v>14.84</v>
      </c>
      <c r="C6138" s="1" t="n">
        <v>0</v>
      </c>
    </row>
    <row r="6139">
      <c r="A6139" s="5" t="n">
        <v>45119</v>
      </c>
      <c r="B6139" s="6" t="n">
        <v>13.54</v>
      </c>
      <c r="C6139" s="1" t="n">
        <v>0</v>
      </c>
    </row>
    <row r="6140">
      <c r="A6140" s="5" t="n">
        <v>45120</v>
      </c>
      <c r="B6140" s="6" t="n">
        <v>13.61</v>
      </c>
      <c r="C6140" s="1" t="n">
        <v>0</v>
      </c>
    </row>
    <row r="6141">
      <c r="A6141" s="5" t="n">
        <v>45121</v>
      </c>
      <c r="B6141" s="6" t="n">
        <v>13.34</v>
      </c>
      <c r="C6141" s="1" t="n">
        <v>0</v>
      </c>
    </row>
    <row r="6142">
      <c r="A6142" s="5" t="n">
        <v>45124</v>
      </c>
      <c r="B6142" s="6" t="n">
        <v>13.48</v>
      </c>
      <c r="C6142" s="1" t="n">
        <v>0</v>
      </c>
    </row>
    <row r="6143">
      <c r="A6143" s="5" t="n">
        <v>45125</v>
      </c>
      <c r="B6143" s="6" t="n">
        <v>13.3</v>
      </c>
      <c r="C6143" s="1" t="n">
        <v>0</v>
      </c>
    </row>
    <row r="6144">
      <c r="A6144" s="5" t="n">
        <v>45126</v>
      </c>
      <c r="B6144" s="6" t="n">
        <v>13.76</v>
      </c>
      <c r="C6144" s="1" t="n">
        <v>0</v>
      </c>
    </row>
    <row r="6145">
      <c r="A6145" s="5" t="n">
        <v>45127</v>
      </c>
      <c r="B6145" s="6" t="n">
        <v>13.99</v>
      </c>
      <c r="C6145" s="1" t="n">
        <v>0</v>
      </c>
    </row>
    <row r="6146">
      <c r="A6146" s="5" t="n">
        <v>45128</v>
      </c>
      <c r="B6146" s="6" t="n">
        <v>13.6</v>
      </c>
      <c r="C6146" s="1" t="n">
        <v>0</v>
      </c>
    </row>
    <row r="6147">
      <c r="A6147" s="5" t="n">
        <v>45131</v>
      </c>
      <c r="B6147" s="6" t="n">
        <v>13.91</v>
      </c>
      <c r="C6147" s="1" t="n">
        <v>0</v>
      </c>
    </row>
    <row r="6148">
      <c r="A6148" s="5" t="n">
        <v>45132</v>
      </c>
      <c r="B6148" s="6" t="n">
        <v>13.86</v>
      </c>
      <c r="C6148" s="1" t="n">
        <v>0</v>
      </c>
    </row>
    <row r="6149">
      <c r="A6149" s="5" t="n">
        <v>45133</v>
      </c>
      <c r="B6149" s="6" t="n">
        <v>13.19</v>
      </c>
      <c r="C6149" s="1" t="n">
        <v>0</v>
      </c>
    </row>
    <row r="6150">
      <c r="A6150" s="5" t="n">
        <v>45134</v>
      </c>
      <c r="B6150" s="6" t="n">
        <v>14.41</v>
      </c>
      <c r="C6150" s="1" t="n">
        <v>0</v>
      </c>
    </row>
    <row r="6151">
      <c r="A6151" s="5" t="n">
        <v>45135</v>
      </c>
      <c r="B6151" s="6" t="n">
        <v>13.33</v>
      </c>
      <c r="C6151" s="1" t="n">
        <v>0</v>
      </c>
    </row>
    <row r="6152">
      <c r="A6152" s="5" t="n">
        <v>45138</v>
      </c>
      <c r="B6152" s="6" t="n">
        <v>13.63</v>
      </c>
      <c r="C6152" s="1" t="n">
        <v>0</v>
      </c>
    </row>
    <row r="6153">
      <c r="A6153" s="5" t="n">
        <v>45139</v>
      </c>
      <c r="B6153" s="6" t="n">
        <v>13.93</v>
      </c>
      <c r="C6153" s="1" t="n">
        <v>0</v>
      </c>
    </row>
    <row r="6154">
      <c r="A6154" s="5" t="n">
        <v>45140</v>
      </c>
      <c r="B6154" s="6" t="n">
        <v>16.09</v>
      </c>
      <c r="C6154" s="1" t="n">
        <v>0</v>
      </c>
    </row>
    <row r="6155">
      <c r="A6155" s="5" t="n">
        <v>45141</v>
      </c>
      <c r="B6155" s="6" t="n">
        <v>15.92</v>
      </c>
      <c r="C6155" s="1" t="n">
        <v>0</v>
      </c>
    </row>
    <row r="6156">
      <c r="A6156" s="5" t="n">
        <v>45142</v>
      </c>
      <c r="B6156" s="6" t="n">
        <v>17.1</v>
      </c>
      <c r="C6156" s="1" t="n">
        <v>0</v>
      </c>
    </row>
    <row r="6157">
      <c r="A6157" s="5" t="n">
        <v>45145</v>
      </c>
      <c r="B6157" s="6" t="n">
        <v>15.77</v>
      </c>
      <c r="C6157" s="1" t="n">
        <v>0</v>
      </c>
    </row>
    <row r="6158">
      <c r="A6158" s="5" t="n">
        <v>45146</v>
      </c>
      <c r="B6158" s="6" t="n">
        <v>15.99</v>
      </c>
      <c r="C6158" s="1" t="n">
        <v>0</v>
      </c>
    </row>
    <row r="6159">
      <c r="A6159" s="5" t="n">
        <v>45147</v>
      </c>
      <c r="B6159" s="6" t="n">
        <v>15.96</v>
      </c>
      <c r="C6159" s="1" t="n">
        <v>0</v>
      </c>
    </row>
    <row r="6160">
      <c r="A6160" s="5" t="n">
        <v>45148</v>
      </c>
      <c r="B6160" s="6" t="n">
        <v>15.85</v>
      </c>
      <c r="C6160" s="1" t="n">
        <v>0</v>
      </c>
    </row>
    <row r="6161">
      <c r="A6161" s="5" t="n">
        <v>45149</v>
      </c>
      <c r="B6161" s="6" t="n">
        <v>14.84</v>
      </c>
      <c r="C6161" s="1" t="n">
        <v>0</v>
      </c>
    </row>
    <row r="6162">
      <c r="A6162" s="5" t="n">
        <v>45152</v>
      </c>
      <c r="B6162" s="6" t="n">
        <v>14.82</v>
      </c>
      <c r="C6162" s="1" t="n">
        <v>0</v>
      </c>
    </row>
    <row r="6163">
      <c r="A6163" s="5" t="n">
        <v>45153</v>
      </c>
      <c r="B6163" s="6" t="n">
        <v>16.46</v>
      </c>
      <c r="C6163" s="1" t="n">
        <v>0</v>
      </c>
    </row>
    <row r="6164">
      <c r="A6164" s="5" t="n">
        <v>45154</v>
      </c>
      <c r="B6164" s="6" t="n">
        <v>16.78</v>
      </c>
      <c r="C6164" s="1" t="n">
        <v>0</v>
      </c>
    </row>
    <row r="6165">
      <c r="A6165" s="5" t="n">
        <v>45155</v>
      </c>
      <c r="B6165" s="6" t="n">
        <v>17.89</v>
      </c>
      <c r="C6165" s="1" t="n">
        <v>0</v>
      </c>
    </row>
    <row r="6166">
      <c r="A6166" s="5" t="n">
        <v>45156</v>
      </c>
      <c r="B6166" s="6" t="n">
        <v>17.3</v>
      </c>
      <c r="C6166" s="1" t="n">
        <v>0</v>
      </c>
    </row>
    <row r="6167">
      <c r="A6167" s="5" t="n">
        <v>45159</v>
      </c>
      <c r="B6167" s="6" t="n">
        <v>17.13</v>
      </c>
      <c r="C6167" s="1" t="n">
        <v>0</v>
      </c>
    </row>
    <row r="6168">
      <c r="A6168" s="5" t="n">
        <v>45160</v>
      </c>
      <c r="B6168" s="6" t="n">
        <v>16.97</v>
      </c>
      <c r="C6168" s="1" t="n">
        <v>0</v>
      </c>
    </row>
    <row r="6169">
      <c r="A6169" s="5" t="n">
        <v>45161</v>
      </c>
      <c r="B6169" s="6" t="n">
        <v>15.98</v>
      </c>
      <c r="C6169" s="1" t="n">
        <v>0</v>
      </c>
    </row>
    <row r="6170">
      <c r="A6170" s="5" t="n">
        <v>45162</v>
      </c>
      <c r="B6170" s="6" t="n">
        <v>17.2</v>
      </c>
      <c r="C6170" s="1" t="n">
        <v>0</v>
      </c>
    </row>
    <row r="6171">
      <c r="A6171" s="5" t="n">
        <v>45163</v>
      </c>
      <c r="B6171" s="6" t="n">
        <v>15.68</v>
      </c>
      <c r="C6171" s="1" t="n">
        <v>0</v>
      </c>
    </row>
    <row r="6172">
      <c r="A6172" s="5" t="n">
        <v>45166</v>
      </c>
      <c r="B6172" s="6" t="n">
        <v>15.08</v>
      </c>
      <c r="C6172" s="1" t="n">
        <v>0</v>
      </c>
    </row>
    <row r="6173">
      <c r="A6173" s="5" t="n">
        <v>45167</v>
      </c>
      <c r="B6173" s="6" t="n">
        <v>14.45</v>
      </c>
      <c r="C6173" s="1" t="n">
        <v>0</v>
      </c>
    </row>
    <row r="6174">
      <c r="A6174" s="5" t="n">
        <v>45168</v>
      </c>
      <c r="B6174" s="6" t="n">
        <v>13.88</v>
      </c>
      <c r="C6174" s="1" t="n">
        <v>0</v>
      </c>
    </row>
    <row r="6175">
      <c r="A6175" s="5" t="n">
        <v>45169</v>
      </c>
      <c r="B6175" s="6" t="n">
        <v>13.57</v>
      </c>
      <c r="C6175" s="1" t="n">
        <v>0</v>
      </c>
    </row>
    <row r="6176">
      <c r="A6176" s="5" t="n">
        <v>45170</v>
      </c>
      <c r="B6176" s="6" t="n">
        <v>13.09</v>
      </c>
      <c r="C6176" s="1" t="n">
        <v>0</v>
      </c>
    </row>
    <row r="6177">
      <c r="A6177" s="5" t="n">
        <v>45173</v>
      </c>
      <c r="B6177" s="6" t="n">
        <v>13.82</v>
      </c>
      <c r="C6177" s="1" t="n">
        <v>0</v>
      </c>
    </row>
    <row r="6178">
      <c r="A6178" s="5" t="n">
        <v>45174</v>
      </c>
      <c r="B6178" s="6" t="n">
        <v>14.01</v>
      </c>
      <c r="C6178" s="1" t="n">
        <v>0</v>
      </c>
    </row>
    <row r="6179">
      <c r="A6179" s="5" t="n">
        <v>45175</v>
      </c>
      <c r="B6179" s="6" t="n">
        <v>14.45</v>
      </c>
      <c r="C6179" s="1" t="n">
        <v>0</v>
      </c>
    </row>
    <row r="6180">
      <c r="A6180" s="5" t="n">
        <v>45176</v>
      </c>
      <c r="B6180" s="6" t="n">
        <v>14.4</v>
      </c>
      <c r="C6180" s="1" t="n">
        <v>0</v>
      </c>
    </row>
    <row r="6181">
      <c r="A6181" s="5" t="n">
        <v>45177</v>
      </c>
      <c r="B6181" s="6" t="n">
        <v>13.84</v>
      </c>
      <c r="C6181" s="1" t="n">
        <v>0</v>
      </c>
    </row>
    <row r="6182">
      <c r="A6182" s="5" t="n">
        <v>45180</v>
      </c>
      <c r="B6182" s="6" t="n">
        <v>13.8</v>
      </c>
      <c r="C6182" s="1" t="n">
        <v>0</v>
      </c>
    </row>
    <row r="6183">
      <c r="A6183" s="5" t="n">
        <v>45181</v>
      </c>
      <c r="B6183" s="6" t="n">
        <v>14.23</v>
      </c>
      <c r="C6183" s="1" t="n">
        <v>0</v>
      </c>
    </row>
    <row r="6184">
      <c r="A6184" s="5" t="n">
        <v>45182</v>
      </c>
      <c r="B6184" s="6" t="n">
        <v>13.48</v>
      </c>
      <c r="C6184" s="1" t="n">
        <v>0</v>
      </c>
    </row>
    <row r="6185">
      <c r="A6185" s="5" t="n">
        <v>45183</v>
      </c>
      <c r="B6185" s="6" t="n">
        <v>12.82</v>
      </c>
      <c r="C6185" s="1" t="n">
        <v>0</v>
      </c>
    </row>
    <row r="6186">
      <c r="A6186" s="5" t="n">
        <v>45184</v>
      </c>
      <c r="B6186" s="6" t="n">
        <v>13.79</v>
      </c>
      <c r="C6186" s="1" t="n">
        <v>0</v>
      </c>
    </row>
    <row r="6187">
      <c r="A6187" s="5" t="n">
        <v>45187</v>
      </c>
      <c r="B6187" s="6" t="n">
        <v>14</v>
      </c>
      <c r="C6187" s="1" t="n">
        <v>0</v>
      </c>
    </row>
    <row r="6188">
      <c r="A6188" s="5" t="n">
        <v>45188</v>
      </c>
      <c r="B6188" s="6" t="n">
        <v>14.11</v>
      </c>
      <c r="C6188" s="1" t="n">
        <v>0</v>
      </c>
    </row>
    <row r="6189">
      <c r="A6189" s="5" t="n">
        <v>45189</v>
      </c>
      <c r="B6189" s="6" t="n">
        <v>15.14</v>
      </c>
      <c r="C6189" s="1" t="n">
        <v>0</v>
      </c>
    </row>
    <row r="6190">
      <c r="A6190" s="5" t="n">
        <v>45190</v>
      </c>
      <c r="B6190" s="6" t="n">
        <v>17.54</v>
      </c>
      <c r="C6190" s="1" t="n">
        <v>0</v>
      </c>
    </row>
    <row r="6191">
      <c r="A6191" s="5" t="n">
        <v>45191</v>
      </c>
      <c r="B6191" s="6" t="n">
        <v>17.2</v>
      </c>
      <c r="C6191" s="1" t="n">
        <v>0</v>
      </c>
    </row>
    <row r="6192">
      <c r="A6192" s="5" t="n">
        <v>45194</v>
      </c>
      <c r="B6192" s="6" t="n">
        <v>16.9</v>
      </c>
      <c r="C6192" s="1" t="n">
        <v>0</v>
      </c>
    </row>
    <row r="6193">
      <c r="A6193" s="5" t="n">
        <v>45195</v>
      </c>
      <c r="B6193" s="6" t="n">
        <v>18.94</v>
      </c>
      <c r="C6193" s="1" t="n">
        <v>0</v>
      </c>
    </row>
    <row r="6194">
      <c r="A6194" s="5" t="n">
        <v>45196</v>
      </c>
      <c r="B6194" s="6" t="n">
        <v>18.22</v>
      </c>
      <c r="C6194" s="1" t="n">
        <v>0</v>
      </c>
    </row>
    <row r="6195">
      <c r="A6195" s="5" t="n">
        <v>45197</v>
      </c>
      <c r="B6195" s="6" t="n">
        <v>17.34</v>
      </c>
      <c r="C6195" s="1" t="n">
        <v>0</v>
      </c>
    </row>
    <row r="6196">
      <c r="A6196" s="5" t="n">
        <v>45198</v>
      </c>
      <c r="B6196" s="6" t="n">
        <v>17.52</v>
      </c>
      <c r="C6196" s="1" t="n">
        <v>0</v>
      </c>
    </row>
    <row r="6197">
      <c r="A6197" s="5" t="n">
        <v>45201</v>
      </c>
      <c r="B6197" s="6" t="n">
        <v>17.61</v>
      </c>
      <c r="C6197" s="1" t="n">
        <v>0</v>
      </c>
    </row>
    <row r="6198">
      <c r="A6198" s="5" t="n">
        <v>45202</v>
      </c>
      <c r="B6198" s="6" t="n">
        <v>19.78</v>
      </c>
      <c r="C6198" s="1" t="n">
        <v>0</v>
      </c>
    </row>
    <row r="6199">
      <c r="A6199" s="5" t="n">
        <v>45203</v>
      </c>
      <c r="B6199" s="6" t="n">
        <v>18.58</v>
      </c>
      <c r="C6199" s="1" t="n">
        <v>0</v>
      </c>
    </row>
    <row r="6200">
      <c r="A6200" s="5" t="n">
        <v>45204</v>
      </c>
      <c r="B6200" s="6" t="n">
        <v>18.49</v>
      </c>
      <c r="C6200" s="1" t="n">
        <v>0</v>
      </c>
    </row>
    <row r="6201">
      <c r="A6201" s="5" t="n">
        <v>45205</v>
      </c>
      <c r="B6201" s="6" t="n">
        <v>17.45</v>
      </c>
      <c r="C6201" s="1" t="n">
        <v>0</v>
      </c>
    </row>
    <row r="6202">
      <c r="A6202" s="5" t="n">
        <v>45208</v>
      </c>
      <c r="B6202" s="6" t="n">
        <v>17.7</v>
      </c>
      <c r="C6202" s="1" t="n">
        <v>0</v>
      </c>
    </row>
    <row r="6203">
      <c r="A6203" s="5" t="n">
        <v>45209</v>
      </c>
      <c r="B6203" s="6" t="n">
        <v>17.03</v>
      </c>
      <c r="C6203" s="1" t="n">
        <v>0</v>
      </c>
    </row>
    <row r="6204">
      <c r="A6204" s="5" t="n">
        <v>45210</v>
      </c>
      <c r="B6204" s="6" t="n">
        <v>16.09</v>
      </c>
      <c r="C6204" s="1" t="n">
        <v>0</v>
      </c>
    </row>
    <row r="6205">
      <c r="A6205" s="5" t="n">
        <v>45211</v>
      </c>
      <c r="B6205" s="6" t="n">
        <v>16.69</v>
      </c>
      <c r="C6205" s="1" t="n">
        <v>0</v>
      </c>
    </row>
    <row r="6206">
      <c r="A6206" s="5" t="n">
        <v>45212</v>
      </c>
      <c r="B6206" s="6" t="n">
        <v>19.32</v>
      </c>
      <c r="C6206" s="1" t="n">
        <v>0</v>
      </c>
    </row>
    <row r="6207">
      <c r="A6207" s="5" t="n">
        <v>45215</v>
      </c>
      <c r="B6207" s="6" t="n">
        <v>17.21</v>
      </c>
      <c r="C6207" s="1" t="n">
        <v>0</v>
      </c>
    </row>
    <row r="6208">
      <c r="A6208" s="5" t="n">
        <v>45216</v>
      </c>
      <c r="B6208" s="6" t="n">
        <v>17.88</v>
      </c>
      <c r="C6208" s="1" t="n">
        <v>0</v>
      </c>
    </row>
    <row r="6209">
      <c r="A6209" s="5" t="n">
        <v>45217</v>
      </c>
      <c r="B6209" s="6" t="n">
        <v>19.22</v>
      </c>
      <c r="C6209" s="1" t="n">
        <v>0</v>
      </c>
    </row>
    <row r="6210">
      <c r="A6210" s="5" t="n">
        <v>45218</v>
      </c>
      <c r="B6210" s="6" t="n">
        <v>21.4</v>
      </c>
      <c r="C6210" s="1" t="n">
        <v>0</v>
      </c>
    </row>
    <row r="6211">
      <c r="A6211" s="5" t="n">
        <v>45219</v>
      </c>
      <c r="B6211" s="6" t="n">
        <v>21.71</v>
      </c>
      <c r="C6211" s="1" t="n">
        <v>0</v>
      </c>
    </row>
    <row r="6212">
      <c r="A6212" s="5" t="n">
        <v>45222</v>
      </c>
      <c r="B6212" s="6" t="n">
        <v>20.37</v>
      </c>
      <c r="C6212" s="1" t="n">
        <v>0</v>
      </c>
    </row>
    <row r="6213">
      <c r="A6213" s="5" t="n">
        <v>45223</v>
      </c>
      <c r="B6213" s="6" t="n">
        <v>18.97</v>
      </c>
      <c r="C6213" s="1" t="n">
        <v>0</v>
      </c>
    </row>
    <row r="6214">
      <c r="A6214" s="5" t="n">
        <v>45224</v>
      </c>
      <c r="B6214" s="6" t="n">
        <v>20.19</v>
      </c>
      <c r="C6214" s="1" t="n">
        <v>0</v>
      </c>
    </row>
    <row r="6215">
      <c r="A6215" s="5" t="n">
        <v>45225</v>
      </c>
      <c r="B6215" s="6" t="n">
        <v>20.68</v>
      </c>
      <c r="C6215" s="1" t="n">
        <v>0</v>
      </c>
    </row>
    <row r="6216">
      <c r="A6216" s="5" t="n">
        <v>45226</v>
      </c>
      <c r="B6216" s="6" t="n">
        <v>21.27</v>
      </c>
      <c r="C6216" s="1" t="n">
        <v>0</v>
      </c>
    </row>
    <row r="6217">
      <c r="A6217" s="5" t="n">
        <v>45229</v>
      </c>
      <c r="B6217" s="6" t="n">
        <v>19.75</v>
      </c>
      <c r="C6217" s="1" t="n">
        <v>0</v>
      </c>
    </row>
    <row r="6218">
      <c r="A6218" s="5" t="n">
        <v>45230</v>
      </c>
      <c r="B6218" s="6" t="n">
        <v>18.14</v>
      </c>
      <c r="C6218" s="1" t="n">
        <v>0</v>
      </c>
    </row>
    <row r="6219">
      <c r="A6219" s="5" t="n">
        <v>45231</v>
      </c>
      <c r="B6219" s="6" t="n">
        <v>16.87</v>
      </c>
      <c r="C6219" s="1" t="n">
        <v>0</v>
      </c>
    </row>
    <row r="6220">
      <c r="A6220" s="5" t="n">
        <v>45232</v>
      </c>
      <c r="B6220" s="6" t="n">
        <v>15.66</v>
      </c>
      <c r="C6220" s="1" t="n">
        <v>0</v>
      </c>
    </row>
    <row r="6221">
      <c r="A6221" s="5" t="n">
        <v>45233</v>
      </c>
      <c r="B6221" s="6" t="n">
        <v>14.91</v>
      </c>
      <c r="C6221" s="1" t="n">
        <v>0</v>
      </c>
    </row>
    <row r="6222">
      <c r="A6222" s="5" t="n">
        <v>45236</v>
      </c>
      <c r="B6222" s="6" t="n">
        <v>14.89</v>
      </c>
      <c r="C6222" s="1" t="n">
        <v>0</v>
      </c>
    </row>
    <row r="6223">
      <c r="A6223" s="5" t="n">
        <v>45237</v>
      </c>
      <c r="B6223" s="6" t="n">
        <v>14.81</v>
      </c>
      <c r="C6223" s="1" t="n">
        <v>0</v>
      </c>
    </row>
    <row r="6224">
      <c r="A6224" s="5" t="n">
        <v>45238</v>
      </c>
      <c r="B6224" s="6" t="n">
        <v>14.45</v>
      </c>
      <c r="C6224" s="1" t="n">
        <v>0</v>
      </c>
    </row>
    <row r="6225">
      <c r="A6225" s="5" t="n">
        <v>45239</v>
      </c>
      <c r="B6225" s="6" t="n">
        <v>15.29</v>
      </c>
      <c r="C6225" s="1" t="n">
        <v>0</v>
      </c>
    </row>
    <row r="6226">
      <c r="A6226" s="5" t="n">
        <v>45240</v>
      </c>
      <c r="B6226" s="6" t="n">
        <v>14.17</v>
      </c>
      <c r="C6226" s="1" t="n">
        <v>0</v>
      </c>
    </row>
    <row r="6227">
      <c r="A6227" s="5" t="n">
        <v>45243</v>
      </c>
      <c r="B6227" s="6" t="n">
        <v>14.76</v>
      </c>
      <c r="C6227" s="1" t="n">
        <v>0</v>
      </c>
    </row>
    <row r="6228">
      <c r="A6228" s="5" t="n">
        <v>45244</v>
      </c>
      <c r="B6228" s="6" t="n">
        <v>14.16</v>
      </c>
      <c r="C6228" s="1" t="n">
        <v>0</v>
      </c>
    </row>
    <row r="6229">
      <c r="A6229" s="5" t="n">
        <v>45245</v>
      </c>
      <c r="B6229" s="6" t="n">
        <v>14.18</v>
      </c>
      <c r="C6229" s="1" t="n">
        <v>0</v>
      </c>
    </row>
    <row r="6230">
      <c r="A6230" s="5" t="n">
        <v>45246</v>
      </c>
      <c r="B6230" s="6" t="n">
        <v>14.32</v>
      </c>
      <c r="C6230" s="1" t="n">
        <v>0</v>
      </c>
    </row>
    <row r="6231">
      <c r="A6231" s="5" t="n">
        <v>45247</v>
      </c>
      <c r="B6231" s="6" t="n">
        <v>13.8</v>
      </c>
      <c r="C6231" s="1" t="n">
        <v>0</v>
      </c>
    </row>
    <row r="6232">
      <c r="A6232" s="5" t="n">
        <v>45250</v>
      </c>
      <c r="B6232" s="6" t="n">
        <v>13.41</v>
      </c>
      <c r="C6232" s="1" t="n">
        <v>0</v>
      </c>
    </row>
    <row r="6233">
      <c r="A6233" s="5" t="n">
        <v>45251</v>
      </c>
      <c r="B6233" s="6" t="n">
        <v>13.35</v>
      </c>
      <c r="C6233" s="1" t="n">
        <v>0</v>
      </c>
    </row>
    <row r="6234">
      <c r="A6234" s="5" t="n">
        <v>45252</v>
      </c>
      <c r="B6234" s="6" t="n">
        <v>12.85</v>
      </c>
      <c r="C6234" s="1" t="n">
        <v>0</v>
      </c>
    </row>
    <row r="6235">
      <c r="A6235" s="5" t="n">
        <v>45253</v>
      </c>
      <c r="B6235" s="6" t="n">
        <v>12.8</v>
      </c>
      <c r="C6235" s="1" t="n">
        <v>0</v>
      </c>
    </row>
    <row r="6236">
      <c r="A6236" s="5" t="n">
        <v>45254</v>
      </c>
      <c r="B6236" s="6" t="n">
        <v>12.46</v>
      </c>
      <c r="C6236" s="1" t="n">
        <v>0</v>
      </c>
    </row>
    <row r="6237">
      <c r="A6237" s="5" t="n">
        <v>45257</v>
      </c>
      <c r="B6237" s="6" t="n">
        <v>12.69</v>
      </c>
      <c r="C6237" s="1" t="n">
        <v>0</v>
      </c>
    </row>
    <row r="6238">
      <c r="A6238" s="5" t="n">
        <v>45258</v>
      </c>
      <c r="B6238" s="6" t="n">
        <v>12.69</v>
      </c>
      <c r="C6238" s="1" t="n">
        <v>0</v>
      </c>
    </row>
    <row r="6239">
      <c r="A6239" s="5" t="n">
        <v>45259</v>
      </c>
      <c r="B6239" s="6" t="n">
        <v>12.98</v>
      </c>
      <c r="C6239" s="1" t="n">
        <v>0</v>
      </c>
    </row>
    <row r="6240">
      <c r="A6240" s="5" t="n">
        <v>45260</v>
      </c>
      <c r="B6240" s="6" t="n">
        <v>12.92</v>
      </c>
      <c r="C6240" s="1" t="n">
        <v>0</v>
      </c>
    </row>
    <row r="6241">
      <c r="A6241" s="5" t="n">
        <v>45261</v>
      </c>
      <c r="B6241" s="6" t="n">
        <v>12.63</v>
      </c>
      <c r="C6241" s="1" t="n">
        <v>0</v>
      </c>
    </row>
    <row r="6242">
      <c r="A6242" s="5" t="n">
        <v>45264</v>
      </c>
      <c r="B6242" s="6" t="n">
        <v>13.08</v>
      </c>
      <c r="C6242" s="1" t="n">
        <v>0</v>
      </c>
    </row>
    <row r="6243">
      <c r="A6243" s="5" t="n">
        <v>45265</v>
      </c>
      <c r="B6243" s="6" t="n">
        <v>12.85</v>
      </c>
      <c r="C6243" s="1" t="n">
        <v>0</v>
      </c>
    </row>
    <row r="6244">
      <c r="A6244" s="5" t="n">
        <v>45266</v>
      </c>
      <c r="B6244" s="6" t="n">
        <v>12.97</v>
      </c>
      <c r="C6244" s="1" t="n">
        <v>0</v>
      </c>
    </row>
    <row r="6245">
      <c r="A6245" s="5" t="n">
        <v>45267</v>
      </c>
      <c r="B6245" s="6" t="n">
        <v>13.06</v>
      </c>
      <c r="C6245" s="1" t="n">
        <v>0</v>
      </c>
    </row>
    <row r="6246">
      <c r="A6246" s="5" t="n">
        <v>45268</v>
      </c>
      <c r="B6246" s="6" t="n">
        <v>12.35</v>
      </c>
      <c r="C6246" s="1" t="n">
        <v>0</v>
      </c>
    </row>
    <row r="6247">
      <c r="A6247" s="5" t="n">
        <v>45271</v>
      </c>
      <c r="B6247" s="6" t="n">
        <v>12.63</v>
      </c>
      <c r="C6247" s="1" t="n">
        <v>0</v>
      </c>
    </row>
    <row r="6248">
      <c r="A6248" s="5" t="n">
        <v>45272</v>
      </c>
      <c r="B6248" s="6" t="n">
        <v>12.07</v>
      </c>
      <c r="C6248" s="1" t="n">
        <v>0</v>
      </c>
    </row>
    <row r="6249">
      <c r="A6249" s="5" t="n">
        <v>45273</v>
      </c>
      <c r="B6249" s="6" t="n">
        <v>12.19</v>
      </c>
      <c r="C6249" s="1" t="n">
        <v>0</v>
      </c>
    </row>
    <row r="6250">
      <c r="A6250" s="5" t="n">
        <v>45274</v>
      </c>
      <c r="B6250" s="6" t="n">
        <v>12.48</v>
      </c>
      <c r="C6250" s="1" t="n">
        <v>0</v>
      </c>
    </row>
    <row r="6251">
      <c r="A6251" s="5" t="n">
        <v>45275</v>
      </c>
      <c r="B6251" s="6" t="n">
        <v>12.28</v>
      </c>
      <c r="C6251" s="1" t="n">
        <v>0</v>
      </c>
    </row>
    <row r="6252">
      <c r="A6252" s="5" t="n">
        <v>45278</v>
      </c>
      <c r="B6252" s="6" t="n">
        <v>12.56</v>
      </c>
      <c r="C6252" s="1" t="n">
        <v>0</v>
      </c>
    </row>
    <row r="6253">
      <c r="A6253" s="5" t="n">
        <v>45279</v>
      </c>
      <c r="B6253" s="6" t="n">
        <v>12.53</v>
      </c>
      <c r="C6253" s="1" t="n">
        <v>0</v>
      </c>
    </row>
    <row r="6254">
      <c r="A6254" s="5" t="n">
        <v>45280</v>
      </c>
      <c r="B6254" s="6" t="n">
        <v>13.67</v>
      </c>
      <c r="C6254" s="1" t="n">
        <v>0</v>
      </c>
    </row>
    <row r="6255">
      <c r="A6255" s="5" t="n">
        <v>45281</v>
      </c>
      <c r="B6255" s="6" t="n">
        <v>13.65</v>
      </c>
      <c r="C6255" s="1" t="n">
        <v>0</v>
      </c>
    </row>
    <row r="6256">
      <c r="A6256" s="5" t="n">
        <v>45282</v>
      </c>
      <c r="B6256" s="6" t="n">
        <v>13.03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12.99</v>
      </c>
      <c r="C6258" s="1" t="n">
        <v>0</v>
      </c>
    </row>
    <row r="6259">
      <c r="A6259" s="5" t="n">
        <v>45287</v>
      </c>
      <c r="B6259" s="6" t="n">
        <v>12.43</v>
      </c>
      <c r="C6259" s="1" t="n">
        <v>0</v>
      </c>
    </row>
    <row r="6260">
      <c r="A6260" s="5" t="n">
        <v>45288</v>
      </c>
      <c r="B6260" s="6" t="n">
        <v>12.47</v>
      </c>
      <c r="C6260" s="1" t="n">
        <v>0</v>
      </c>
    </row>
    <row r="6261">
      <c r="A6261" s="5" t="n">
        <v>45289</v>
      </c>
      <c r="B6261" s="6" t="n">
        <v>12.45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13.2</v>
      </c>
      <c r="C6263" s="1" t="n">
        <v>0</v>
      </c>
    </row>
    <row r="6264">
      <c r="A6264" s="5" t="n">
        <v>45294</v>
      </c>
      <c r="B6264" s="6" t="n">
        <v>14.04</v>
      </c>
      <c r="C6264" s="1" t="n">
        <v>0</v>
      </c>
    </row>
    <row r="6265">
      <c r="A6265" s="5" t="n">
        <v>45295</v>
      </c>
      <c r="B6265" s="6" t="n">
        <v>14.13</v>
      </c>
      <c r="C6265" s="1" t="n">
        <v>0</v>
      </c>
    </row>
    <row r="6266">
      <c r="A6266" s="5" t="n">
        <v>45296</v>
      </c>
      <c r="B6266" s="6" t="n">
        <v>13.35</v>
      </c>
      <c r="C6266" s="1" t="n">
        <v>0</v>
      </c>
    </row>
    <row r="6267">
      <c r="A6267" s="5" t="n">
        <v>45299</v>
      </c>
      <c r="B6267" s="6" t="n">
        <v>13.08</v>
      </c>
      <c r="C6267" s="1" t="n">
        <v>0</v>
      </c>
    </row>
    <row r="6268">
      <c r="A6268" s="5" t="n">
        <v>45300</v>
      </c>
      <c r="B6268" s="6" t="n">
        <v>12.76</v>
      </c>
      <c r="C6268" s="1" t="n">
        <v>0</v>
      </c>
    </row>
    <row r="6269">
      <c r="A6269" s="5" t="n">
        <v>45301</v>
      </c>
      <c r="B6269" s="6" t="n">
        <v>12.69</v>
      </c>
      <c r="C6269" s="1" t="n">
        <v>0</v>
      </c>
    </row>
    <row r="6270">
      <c r="A6270" s="5" t="n">
        <v>45302</v>
      </c>
      <c r="B6270" s="6" t="n">
        <v>12.44</v>
      </c>
      <c r="C6270" s="1" t="n">
        <v>0</v>
      </c>
    </row>
    <row r="6271">
      <c r="A6271" s="5" t="n">
        <v>45303</v>
      </c>
      <c r="B6271" s="6" t="n">
        <v>12.7</v>
      </c>
      <c r="C6271" s="1" t="n">
        <v>0</v>
      </c>
    </row>
    <row r="6272">
      <c r="A6272" s="5" t="n">
        <v>45306</v>
      </c>
      <c r="B6272" s="6" t="n">
        <v>13.25</v>
      </c>
      <c r="C6272" s="1" t="n">
        <v>0</v>
      </c>
    </row>
    <row r="6273">
      <c r="A6273" s="5" t="n">
        <v>45307</v>
      </c>
      <c r="B6273" s="6" t="n">
        <v>13.84</v>
      </c>
      <c r="C6273" s="1" t="n">
        <v>0</v>
      </c>
    </row>
    <row r="6274">
      <c r="A6274" s="5" t="n">
        <v>45308</v>
      </c>
      <c r="B6274" s="6" t="n">
        <v>14.79</v>
      </c>
      <c r="C6274" s="1" t="n">
        <v>0</v>
      </c>
    </row>
    <row r="6275">
      <c r="A6275" s="5" t="n">
        <v>45309</v>
      </c>
      <c r="B6275" s="6" t="n">
        <v>14.13</v>
      </c>
      <c r="C6275" s="1" t="n">
        <v>0</v>
      </c>
    </row>
    <row r="6276">
      <c r="A6276" s="5" t="n">
        <v>45310</v>
      </c>
      <c r="B6276" s="6" t="n">
        <v>13.3</v>
      </c>
      <c r="C6276" s="1" t="n">
        <v>0</v>
      </c>
    </row>
    <row r="6277">
      <c r="A6277" s="5" t="n">
        <v>45313</v>
      </c>
      <c r="B6277" s="6" t="n">
        <v>13.19</v>
      </c>
      <c r="C6277" s="1" t="n">
        <v>0</v>
      </c>
    </row>
    <row r="6278">
      <c r="A6278" s="5" t="n">
        <v>45314</v>
      </c>
      <c r="B6278" s="6" t="n">
        <v>12.55</v>
      </c>
      <c r="C6278" s="1" t="n">
        <v>0</v>
      </c>
    </row>
    <row r="6279">
      <c r="A6279" s="5" t="n">
        <v>45315</v>
      </c>
      <c r="B6279" s="6" t="n">
        <v>13.14</v>
      </c>
      <c r="C6279" s="1" t="n">
        <v>0</v>
      </c>
    </row>
    <row r="6280">
      <c r="A6280" s="5" t="n">
        <v>45316</v>
      </c>
      <c r="B6280" s="6" t="n">
        <v>13.45</v>
      </c>
      <c r="C6280" s="1" t="n">
        <v>0</v>
      </c>
    </row>
    <row r="6281">
      <c r="A6281" s="5" t="n">
        <v>45317</v>
      </c>
      <c r="B6281" s="6" t="n">
        <v>13.26</v>
      </c>
      <c r="C6281" s="1" t="n">
        <v>0</v>
      </c>
    </row>
    <row r="6282">
      <c r="A6282" s="5" t="n">
        <v>45320</v>
      </c>
      <c r="B6282" s="6" t="n">
        <v>13.6</v>
      </c>
      <c r="C6282" s="1" t="n">
        <v>0</v>
      </c>
    </row>
    <row r="6283">
      <c r="A6283" s="5" t="n">
        <v>45321</v>
      </c>
      <c r="B6283" s="6" t="n">
        <v>13.31</v>
      </c>
      <c r="C6283" s="1" t="n">
        <v>0</v>
      </c>
    </row>
    <row r="6284">
      <c r="A6284" s="5" t="n">
        <v>45322</v>
      </c>
      <c r="B6284" s="6" t="n">
        <v>14.35</v>
      </c>
      <c r="C6284" s="1" t="n">
        <v>0</v>
      </c>
    </row>
    <row r="6285">
      <c r="A6285" s="5" t="n">
        <v>45323</v>
      </c>
      <c r="B6285" s="6" t="n">
        <v>13.88</v>
      </c>
      <c r="C6285" s="1" t="n">
        <v>0</v>
      </c>
    </row>
    <row r="6286">
      <c r="A6286" s="5" t="n">
        <v>45324</v>
      </c>
      <c r="B6286" s="6" t="n">
        <v>13.85</v>
      </c>
      <c r="C6286" s="1" t="n">
        <v>0</v>
      </c>
    </row>
    <row r="6287">
      <c r="A6287" s="5" t="n">
        <v>45327</v>
      </c>
      <c r="B6287" s="6" t="n">
        <v>13.67</v>
      </c>
      <c r="C6287" s="1" t="n">
        <v>0</v>
      </c>
    </row>
    <row r="6288">
      <c r="A6288" s="5" t="n">
        <v>45328</v>
      </c>
      <c r="B6288" s="6" t="n">
        <v>13.06</v>
      </c>
      <c r="C6288" s="1" t="n">
        <v>0</v>
      </c>
    </row>
    <row r="6289">
      <c r="A6289" s="5" t="n">
        <v>45329</v>
      </c>
      <c r="B6289" s="6" t="n">
        <v>12.83</v>
      </c>
      <c r="C6289" s="1" t="n">
        <v>0</v>
      </c>
    </row>
    <row r="6290">
      <c r="A6290" s="5" t="n">
        <v>45330</v>
      </c>
      <c r="B6290" s="6" t="n">
        <v>12.79</v>
      </c>
      <c r="C6290" s="1" t="n">
        <v>0</v>
      </c>
    </row>
    <row r="6291">
      <c r="A6291" s="5" t="n">
        <v>45331</v>
      </c>
      <c r="B6291" s="6" t="n">
        <v>12.93</v>
      </c>
      <c r="C6291" s="1" t="n">
        <v>0</v>
      </c>
    </row>
    <row r="6292">
      <c r="A6292" s="5" t="n">
        <v>45334</v>
      </c>
      <c r="B6292" s="6" t="n">
        <v>13.93</v>
      </c>
      <c r="C6292" s="1" t="n">
        <v>0</v>
      </c>
    </row>
    <row r="6293">
      <c r="A6293" s="5" t="n">
        <v>45335</v>
      </c>
      <c r="B6293" s="6" t="n">
        <v>15.85</v>
      </c>
      <c r="C6293" s="1" t="n">
        <v>0</v>
      </c>
    </row>
    <row r="6294">
      <c r="A6294" s="5" t="n">
        <v>45336</v>
      </c>
      <c r="B6294" s="6" t="n">
        <v>14.38</v>
      </c>
      <c r="C6294" s="1" t="n">
        <v>0</v>
      </c>
    </row>
    <row r="6295">
      <c r="A6295" s="5" t="n">
        <v>45337</v>
      </c>
      <c r="B6295" s="6" t="n">
        <v>14.01</v>
      </c>
      <c r="C6295" s="1" t="n">
        <v>0</v>
      </c>
    </row>
    <row r="6296">
      <c r="A6296" s="5" t="n">
        <v>45338</v>
      </c>
      <c r="B6296" s="6" t="n">
        <v>14.24</v>
      </c>
      <c r="C6296" s="1" t="n">
        <v>0</v>
      </c>
    </row>
    <row r="6297">
      <c r="A6297" s="5" t="n">
        <v>45341</v>
      </c>
      <c r="B6297" s="6" t="n">
        <v>14.71</v>
      </c>
      <c r="C6297" s="1" t="n">
        <v>0</v>
      </c>
    </row>
    <row r="6298">
      <c r="A6298" s="5" t="n">
        <v>45342</v>
      </c>
      <c r="B6298" s="6" t="n">
        <v>15.42</v>
      </c>
      <c r="C6298" s="1" t="n">
        <v>0</v>
      </c>
    </row>
    <row r="6299">
      <c r="A6299" s="5" t="n">
        <v>45343</v>
      </c>
      <c r="B6299" s="6" t="n">
        <v>15.34</v>
      </c>
      <c r="C6299" s="1" t="n">
        <v>0</v>
      </c>
    </row>
    <row r="6300">
      <c r="A6300" s="5" t="n">
        <v>45344</v>
      </c>
      <c r="B6300" s="6" t="n">
        <v>14.54</v>
      </c>
      <c r="C6300" s="1" t="n">
        <v>0</v>
      </c>
    </row>
    <row r="6301">
      <c r="A6301" s="5" t="n">
        <v>45345</v>
      </c>
      <c r="B6301" s="6" t="n">
        <v>13.75</v>
      </c>
      <c r="C6301" s="1" t="n">
        <v>0</v>
      </c>
    </row>
    <row r="6302">
      <c r="A6302" s="5" t="n">
        <v>45348</v>
      </c>
      <c r="B6302" s="6" t="n">
        <v>13.74</v>
      </c>
      <c r="C6302" s="1" t="n">
        <v>0</v>
      </c>
    </row>
    <row r="6303">
      <c r="A6303" s="5" t="n">
        <v>45349</v>
      </c>
      <c r="B6303" s="6" t="n">
        <v>13.43</v>
      </c>
      <c r="C6303" s="1" t="n">
        <v>0</v>
      </c>
    </row>
    <row r="6304">
      <c r="A6304" s="5" t="n">
        <v>45350</v>
      </c>
      <c r="B6304" s="6" t="n">
        <v>13.84</v>
      </c>
      <c r="C6304" s="1" t="n">
        <v>0</v>
      </c>
    </row>
    <row r="6305">
      <c r="A6305" s="5" t="n">
        <v>45351</v>
      </c>
      <c r="B6305" s="6" t="n">
        <v>13.4</v>
      </c>
      <c r="C6305" s="1" t="n">
        <v>0</v>
      </c>
    </row>
    <row r="6306">
      <c r="A6306" s="5" t="n">
        <v>45352</v>
      </c>
      <c r="B6306" s="6" t="n">
        <v>13.11</v>
      </c>
      <c r="C6306" s="1" t="n">
        <v>0</v>
      </c>
    </row>
    <row r="6307">
      <c r="A6307" s="5" t="n">
        <v>45355</v>
      </c>
      <c r="B6307" s="6" t="n">
        <v>13.49</v>
      </c>
      <c r="C6307" s="1" t="n">
        <v>0</v>
      </c>
    </row>
    <row r="6308">
      <c r="A6308" s="5" t="n">
        <v>45356</v>
      </c>
      <c r="B6308" s="6" t="n">
        <v>14.46</v>
      </c>
      <c r="C6308" s="1" t="n">
        <v>0</v>
      </c>
    </row>
    <row r="6309">
      <c r="A6309" s="5" t="n">
        <v>45357</v>
      </c>
      <c r="B6309" s="6" t="n">
        <v>14.5</v>
      </c>
      <c r="C6309" s="1" t="n">
        <v>0</v>
      </c>
    </row>
    <row r="6310">
      <c r="A6310" s="5" t="n">
        <v>45358</v>
      </c>
      <c r="B6310" s="6" t="n">
        <v>14.44</v>
      </c>
      <c r="C6310" s="1" t="n">
        <v>0</v>
      </c>
    </row>
    <row r="6311">
      <c r="A6311" s="5" t="n">
        <v>45359</v>
      </c>
      <c r="B6311" s="6" t="n">
        <v>14.74</v>
      </c>
      <c r="C6311" s="1" t="n">
        <v>0</v>
      </c>
    </row>
    <row r="6312">
      <c r="A6312" s="5" t="n">
        <v>45362</v>
      </c>
      <c r="B6312" s="6" t="n">
        <v>15.22</v>
      </c>
      <c r="C6312" s="1" t="n">
        <v>0</v>
      </c>
    </row>
    <row r="6313">
      <c r="A6313" s="5" t="n">
        <v>45363</v>
      </c>
      <c r="B6313" s="6" t="n">
        <v>13.84</v>
      </c>
      <c r="C6313" s="1" t="n">
        <v>0</v>
      </c>
    </row>
    <row r="6314">
      <c r="A6314" s="5" t="n">
        <v>45364</v>
      </c>
      <c r="B6314" s="6" t="n">
        <v>13.75</v>
      </c>
      <c r="C6314" s="1" t="n">
        <v>0</v>
      </c>
    </row>
    <row r="6315">
      <c r="A6315" s="5" t="n">
        <v>45365</v>
      </c>
      <c r="B6315" s="6" t="n">
        <v>14.4</v>
      </c>
      <c r="C6315" s="1" t="n">
        <v>0</v>
      </c>
    </row>
    <row r="6316">
      <c r="A6316" s="5" t="n">
        <v>45366</v>
      </c>
      <c r="B6316" s="6" t="n">
        <v>14.41</v>
      </c>
      <c r="C6316" s="1" t="n">
        <v>0</v>
      </c>
    </row>
    <row r="6317">
      <c r="A6317" s="5" t="n">
        <v>45369</v>
      </c>
      <c r="B6317" s="6" t="n">
        <v>14.33</v>
      </c>
      <c r="C6317" s="1" t="n">
        <v>0</v>
      </c>
    </row>
    <row r="6318">
      <c r="A6318" s="5" t="n">
        <v>45370</v>
      </c>
      <c r="B6318" s="6" t="n">
        <v>13.82</v>
      </c>
      <c r="C6318" s="1" t="n">
        <v>0</v>
      </c>
    </row>
    <row r="6319">
      <c r="A6319" s="5" t="n">
        <v>45371</v>
      </c>
      <c r="B6319" s="6" t="n">
        <v>13.04</v>
      </c>
      <c r="C6319" s="1" t="n">
        <v>0</v>
      </c>
    </row>
    <row r="6320">
      <c r="A6320" s="5" t="n">
        <v>45372</v>
      </c>
      <c r="B6320" s="6" t="n">
        <v>12.92</v>
      </c>
      <c r="C6320" s="1" t="n">
        <v>0</v>
      </c>
    </row>
    <row r="6321">
      <c r="A6321" s="5" t="n">
        <v>45373</v>
      </c>
      <c r="B6321" s="6" t="n">
        <v>13.06</v>
      </c>
      <c r="C6321" s="1" t="n">
        <v>0</v>
      </c>
    </row>
    <row r="6322">
      <c r="A6322" s="5" t="n">
        <v>45376</v>
      </c>
      <c r="B6322" s="6" t="n">
        <v>13.19</v>
      </c>
      <c r="C6322" s="1" t="n">
        <v>0</v>
      </c>
    </row>
    <row r="6323">
      <c r="A6323" s="5" t="n">
        <v>45377</v>
      </c>
      <c r="B6323" s="6" t="n">
        <v>13.24</v>
      </c>
      <c r="C6323" s="1" t="n">
        <v>0</v>
      </c>
    </row>
    <row r="6324">
      <c r="A6324" s="5" t="n">
        <v>45378</v>
      </c>
      <c r="B6324" s="6" t="n">
        <v>12.78</v>
      </c>
      <c r="C6324" s="1" t="n">
        <v>0</v>
      </c>
    </row>
    <row r="6325">
      <c r="A6325" s="5" t="n">
        <v>45379</v>
      </c>
      <c r="B6325" s="6" t="n">
        <v>13.01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13.65</v>
      </c>
      <c r="C6327" s="1" t="n">
        <v>0</v>
      </c>
    </row>
    <row r="6328">
      <c r="A6328" s="5" t="n">
        <v>45384</v>
      </c>
      <c r="B6328" s="6" t="n">
        <v>14.61</v>
      </c>
      <c r="C6328" s="1" t="n">
        <v>0</v>
      </c>
    </row>
    <row r="6329">
      <c r="A6329" s="5" t="n">
        <v>45385</v>
      </c>
      <c r="B6329" s="6" t="n">
        <v>14.33</v>
      </c>
      <c r="C6329" s="1" t="n">
        <v>0</v>
      </c>
    </row>
    <row r="6330">
      <c r="A6330" s="5" t="n">
        <v>45386</v>
      </c>
      <c r="B6330" s="6" t="n">
        <v>16.35</v>
      </c>
      <c r="C6330" s="1" t="n">
        <v>0</v>
      </c>
    </row>
    <row r="6331">
      <c r="A6331" s="5" t="n">
        <v>45387</v>
      </c>
      <c r="B6331" s="6" t="n">
        <v>16.03</v>
      </c>
      <c r="C6331" s="1" t="n">
        <v>0</v>
      </c>
    </row>
    <row r="6332">
      <c r="A6332" s="5" t="n">
        <v>45390</v>
      </c>
      <c r="B6332" s="6" t="n">
        <v>15.19</v>
      </c>
      <c r="C6332" s="1" t="n">
        <v>0</v>
      </c>
    </row>
    <row r="6333">
      <c r="A6333" s="5" t="n">
        <v>45391</v>
      </c>
      <c r="B6333" s="6" t="n">
        <v>14.98</v>
      </c>
      <c r="C6333" s="1" t="n">
        <v>0</v>
      </c>
    </row>
    <row r="6334">
      <c r="A6334" s="5" t="n">
        <v>45392</v>
      </c>
      <c r="B6334" s="6" t="n">
        <v>15.8</v>
      </c>
      <c r="C6334" s="1" t="n">
        <v>0</v>
      </c>
    </row>
    <row r="6335">
      <c r="A6335" s="5" t="n">
        <v>45393</v>
      </c>
      <c r="B6335" s="6" t="n">
        <v>14.91</v>
      </c>
      <c r="C6335" s="1" t="n">
        <v>0</v>
      </c>
    </row>
    <row r="6336">
      <c r="A6336" s="5" t="n">
        <v>45394</v>
      </c>
      <c r="B6336" s="6" t="n">
        <v>17.31</v>
      </c>
      <c r="C6336" s="1" t="n">
        <v>0</v>
      </c>
    </row>
    <row r="6337">
      <c r="A6337" s="5" t="n">
        <v>45397</v>
      </c>
      <c r="B6337" s="6" t="n">
        <v>19.23</v>
      </c>
      <c r="C6337" s="1" t="n">
        <v>0</v>
      </c>
    </row>
    <row r="6338">
      <c r="A6338" s="5" t="n">
        <v>45398</v>
      </c>
      <c r="B6338" s="6" t="n">
        <v>18.4</v>
      </c>
      <c r="C6338" s="1" t="n">
        <v>0</v>
      </c>
    </row>
    <row r="6339">
      <c r="A6339" s="5" t="n">
        <v>45399</v>
      </c>
      <c r="B6339" s="6" t="n">
        <v>18.21</v>
      </c>
      <c r="C6339" s="1" t="n">
        <v>0</v>
      </c>
    </row>
    <row r="6340">
      <c r="A6340" s="5" t="n">
        <v>45400</v>
      </c>
      <c r="B6340" s="6" t="n">
        <v>18</v>
      </c>
      <c r="C6340" s="1" t="n">
        <v>0</v>
      </c>
    </row>
    <row r="6341">
      <c r="A6341" s="5" t="n">
        <v>45401</v>
      </c>
      <c r="B6341" s="6" t="n">
        <v>18.71</v>
      </c>
      <c r="C6341" s="1" t="n">
        <v>0</v>
      </c>
    </row>
    <row r="6342">
      <c r="A6342" s="5" t="n">
        <v>45404</v>
      </c>
      <c r="B6342" s="6" t="n">
        <v>16.94</v>
      </c>
      <c r="C6342" s="1" t="n">
        <v>0</v>
      </c>
    </row>
    <row r="6343">
      <c r="A6343" s="5" t="n">
        <v>45405</v>
      </c>
      <c r="B6343" s="6" t="n">
        <v>15.69</v>
      </c>
      <c r="C6343" s="1" t="n">
        <v>0</v>
      </c>
    </row>
    <row r="6344">
      <c r="A6344" s="5" t="n">
        <v>45406</v>
      </c>
      <c r="B6344" s="6" t="n">
        <v>15.97</v>
      </c>
      <c r="C6344" s="1" t="n">
        <v>0</v>
      </c>
    </row>
    <row r="6345">
      <c r="A6345" s="5" t="n">
        <v>45407</v>
      </c>
      <c r="B6345" s="6" t="n">
        <v>15.37</v>
      </c>
      <c r="C6345" s="1" t="n">
        <v>0</v>
      </c>
    </row>
    <row r="6346">
      <c r="A6346" s="5" t="n">
        <v>45408</v>
      </c>
      <c r="B6346" s="6" t="n">
        <v>15.03</v>
      </c>
      <c r="C6346" s="1" t="n">
        <v>0</v>
      </c>
    </row>
    <row r="6347">
      <c r="A6347" s="5" t="n">
        <v>45411</v>
      </c>
      <c r="B6347" s="6" t="n">
        <v>14.67</v>
      </c>
      <c r="C6347" s="1" t="n">
        <v>0</v>
      </c>
    </row>
    <row r="6348">
      <c r="A6348" s="5" t="n">
        <v>45412</v>
      </c>
      <c r="B6348" s="6" t="n">
        <v>15.65</v>
      </c>
      <c r="C6348" s="1" t="n">
        <v>0</v>
      </c>
    </row>
    <row r="6349">
      <c r="A6349" s="5" t="n">
        <v>45413</v>
      </c>
      <c r="B6349" s="6" t="n">
        <v>15.39</v>
      </c>
      <c r="C6349" s="1" t="n">
        <v>0</v>
      </c>
    </row>
    <row r="6350">
      <c r="A6350" s="5" t="n">
        <v>45414</v>
      </c>
      <c r="B6350" s="6" t="n">
        <v>14.68</v>
      </c>
      <c r="C6350" s="1" t="n">
        <v>0</v>
      </c>
    </row>
    <row r="6351">
      <c r="A6351" s="5" t="n">
        <v>45415</v>
      </c>
      <c r="B6351" s="6" t="n">
        <v>13.49</v>
      </c>
      <c r="C6351" s="1" t="n">
        <v>0</v>
      </c>
    </row>
    <row r="6352">
      <c r="A6352" s="5" t="n">
        <v>45418</v>
      </c>
      <c r="B6352" s="6" t="n">
        <v>13.49</v>
      </c>
      <c r="C6352" s="1" t="n">
        <v>0</v>
      </c>
    </row>
    <row r="6353">
      <c r="A6353" s="5" t="n">
        <v>45419</v>
      </c>
      <c r="B6353" s="6" t="n">
        <v>13.23</v>
      </c>
      <c r="C6353" s="1" t="n">
        <v>0</v>
      </c>
    </row>
    <row r="6354">
      <c r="A6354" s="5" t="n">
        <v>45420</v>
      </c>
      <c r="B6354" s="6" t="n">
        <v>13</v>
      </c>
      <c r="C6354" s="1" t="n">
        <v>0</v>
      </c>
    </row>
    <row r="6355">
      <c r="A6355" s="5" t="n">
        <v>45421</v>
      </c>
      <c r="B6355" s="6" t="n">
        <v>12.69</v>
      </c>
      <c r="C6355" s="1" t="n">
        <v>0</v>
      </c>
    </row>
    <row r="6356">
      <c r="A6356" s="5" t="n">
        <v>45422</v>
      </c>
      <c r="B6356" s="6" t="n">
        <v>12.55</v>
      </c>
      <c r="C6356" s="1" t="n">
        <v>0</v>
      </c>
    </row>
    <row r="6357">
      <c r="A6357" s="5" t="n">
        <v>45425</v>
      </c>
      <c r="B6357" s="6" t="n">
        <v>13.6</v>
      </c>
      <c r="C6357" s="1" t="n">
        <v>0</v>
      </c>
    </row>
    <row r="6358">
      <c r="A6358" s="5" t="n">
        <v>45426</v>
      </c>
      <c r="B6358" s="6" t="n">
        <v>13.42</v>
      </c>
      <c r="C6358" s="1" t="n">
        <v>0</v>
      </c>
    </row>
    <row r="6359">
      <c r="A6359" s="5" t="n">
        <v>45427</v>
      </c>
      <c r="B6359" s="6" t="n">
        <v>12.45</v>
      </c>
      <c r="C6359" s="1" t="n">
        <v>0</v>
      </c>
    </row>
    <row r="6360">
      <c r="A6360" s="5" t="n">
        <v>45428</v>
      </c>
      <c r="B6360" s="6" t="n">
        <v>12.42</v>
      </c>
      <c r="C6360" s="1" t="n">
        <v>0</v>
      </c>
    </row>
    <row r="6361">
      <c r="A6361" s="5" t="n">
        <v>45429</v>
      </c>
      <c r="B6361" s="6" t="n">
        <v>11.99</v>
      </c>
      <c r="C6361" s="1" t="n">
        <v>0</v>
      </c>
    </row>
    <row r="6362">
      <c r="A6362" s="5" t="n">
        <v>45432</v>
      </c>
      <c r="B6362" s="6" t="n">
        <v>12.15</v>
      </c>
      <c r="C6362" s="1" t="n">
        <v>0</v>
      </c>
    </row>
    <row r="6363">
      <c r="A6363" s="5" t="n">
        <v>45433</v>
      </c>
      <c r="B6363" s="6" t="n">
        <v>11.86</v>
      </c>
      <c r="C6363" s="1" t="n">
        <v>0</v>
      </c>
    </row>
    <row r="6364">
      <c r="A6364" s="5" t="n">
        <v>45434</v>
      </c>
      <c r="B6364" s="6" t="n">
        <v>12.29</v>
      </c>
      <c r="C6364" s="1" t="n">
        <v>0</v>
      </c>
    </row>
    <row r="6365">
      <c r="A6365" s="5" t="n">
        <v>45435</v>
      </c>
      <c r="B6365" s="6" t="n">
        <v>12.77</v>
      </c>
      <c r="C6365" s="1" t="n">
        <v>0</v>
      </c>
    </row>
    <row r="6366">
      <c r="A6366" s="5" t="n">
        <v>45436</v>
      </c>
      <c r="B6366" s="6" t="n">
        <v>11.93</v>
      </c>
      <c r="C6366" s="1" t="n">
        <v>0</v>
      </c>
    </row>
    <row r="6367">
      <c r="A6367" s="5" t="n">
        <v>45439</v>
      </c>
      <c r="B6367" s="6" t="n">
        <v>12.36</v>
      </c>
      <c r="C6367" s="1" t="n">
        <v>0</v>
      </c>
    </row>
    <row r="6368">
      <c r="A6368" s="5" t="n">
        <v>45440</v>
      </c>
      <c r="B6368" s="6" t="n">
        <v>12.92</v>
      </c>
      <c r="C6368" s="1" t="n">
        <v>0</v>
      </c>
    </row>
    <row r="6369">
      <c r="A6369" s="5" t="n">
        <v>45441</v>
      </c>
      <c r="B6369" s="6" t="n">
        <v>14.28</v>
      </c>
      <c r="C6369" s="1" t="n">
        <v>0</v>
      </c>
    </row>
    <row r="6370">
      <c r="A6370" s="5" t="n">
        <v>45442</v>
      </c>
      <c r="B6370" s="6" t="n">
        <v>14.47</v>
      </c>
      <c r="C6370" s="1" t="n">
        <v>0</v>
      </c>
    </row>
    <row r="6371">
      <c r="A6371" s="5" t="n">
        <v>45443</v>
      </c>
      <c r="B6371" s="6" t="n">
        <v>12.92</v>
      </c>
      <c r="C6371" s="1" t="n">
        <v>0</v>
      </c>
    </row>
    <row r="6372">
      <c r="A6372" s="5" t="n">
        <v>45446</v>
      </c>
      <c r="B6372" s="6" t="n">
        <v>13.11</v>
      </c>
      <c r="C6372" s="1" t="n">
        <v>0</v>
      </c>
    </row>
    <row r="6373">
      <c r="A6373" s="5" t="n">
        <v>45447</v>
      </c>
      <c r="B6373" s="6" t="n">
        <v>13.16</v>
      </c>
      <c r="C6373" s="1" t="n">
        <v>0</v>
      </c>
    </row>
    <row r="6374">
      <c r="A6374" s="5" t="n">
        <v>45448</v>
      </c>
      <c r="B6374" s="6" t="n">
        <v>12.63</v>
      </c>
      <c r="C6374" s="1" t="n">
        <v>0</v>
      </c>
    </row>
    <row r="6375">
      <c r="A6375" s="5" t="n">
        <v>45449</v>
      </c>
      <c r="B6375" s="6" t="n">
        <v>12.58</v>
      </c>
      <c r="C6375" s="1" t="n">
        <v>0</v>
      </c>
    </row>
    <row r="6376">
      <c r="A6376" s="5" t="n">
        <v>45450</v>
      </c>
      <c r="B6376" s="6" t="n">
        <v>12.22</v>
      </c>
      <c r="C6376" s="1" t="n">
        <v>0</v>
      </c>
    </row>
    <row r="6377">
      <c r="A6377" s="5" t="n">
        <v>45453</v>
      </c>
      <c r="B6377" s="6" t="n">
        <v>12.74</v>
      </c>
      <c r="C6377" s="1" t="n">
        <v>0</v>
      </c>
    </row>
    <row r="6378">
      <c r="A6378" s="5" t="n">
        <v>45454</v>
      </c>
      <c r="B6378" s="6" t="n">
        <v>12.85</v>
      </c>
      <c r="C6378" s="1" t="n">
        <v>0</v>
      </c>
    </row>
    <row r="6379">
      <c r="A6379" s="5" t="n">
        <v>45455</v>
      </c>
      <c r="B6379" s="6" t="n">
        <v>12.04</v>
      </c>
      <c r="C6379" s="1" t="n">
        <v>0</v>
      </c>
    </row>
    <row r="6380">
      <c r="A6380" s="5" t="n">
        <v>45456</v>
      </c>
      <c r="B6380" s="6" t="n">
        <v>11.94</v>
      </c>
      <c r="C6380" s="1" t="n">
        <v>0</v>
      </c>
    </row>
    <row r="6381">
      <c r="A6381" s="5" t="n">
        <v>45457</v>
      </c>
      <c r="B6381" s="6" t="n">
        <v>12.66</v>
      </c>
      <c r="C6381" s="1" t="n">
        <v>0</v>
      </c>
    </row>
    <row r="6382">
      <c r="A6382" s="5" t="n">
        <v>45460</v>
      </c>
      <c r="B6382" s="6" t="n">
        <v>12.75</v>
      </c>
      <c r="C6382" s="1" t="n">
        <v>0</v>
      </c>
    </row>
    <row r="6383">
      <c r="A6383" s="5" t="n">
        <v>45461</v>
      </c>
      <c r="B6383" s="6" t="n">
        <v>12.3</v>
      </c>
      <c r="C6383" s="1" t="n">
        <v>0</v>
      </c>
    </row>
    <row r="6384">
      <c r="A6384" s="5" t="n">
        <v>45462</v>
      </c>
      <c r="B6384" s="6" t="n">
        <v>12.48</v>
      </c>
      <c r="C6384" s="1" t="n">
        <v>0</v>
      </c>
    </row>
    <row r="6385">
      <c r="A6385" s="5" t="n">
        <v>45463</v>
      </c>
      <c r="B6385" s="6" t="n">
        <v>13.28</v>
      </c>
      <c r="C6385" s="1" t="n">
        <v>0</v>
      </c>
    </row>
    <row r="6386">
      <c r="A6386" s="5" t="n">
        <v>45464</v>
      </c>
      <c r="B6386" s="6" t="n">
        <v>13.2</v>
      </c>
      <c r="C6386" s="1" t="n">
        <v>0</v>
      </c>
    </row>
    <row r="6387">
      <c r="A6387" s="5" t="n">
        <v>45467</v>
      </c>
      <c r="B6387" s="6" t="n">
        <v>13.33</v>
      </c>
      <c r="C6387" s="1" t="n">
        <v>0</v>
      </c>
    </row>
    <row r="6388">
      <c r="A6388" s="5" t="n">
        <v>45468</v>
      </c>
      <c r="B6388" s="6" t="n">
        <v>12.84</v>
      </c>
      <c r="C6388" s="1" t="n">
        <v>0</v>
      </c>
    </row>
    <row r="6389">
      <c r="A6389" s="5" t="n">
        <v>45469</v>
      </c>
      <c r="B6389" s="6" t="n">
        <v>12.55</v>
      </c>
      <c r="C6389" s="1" t="n">
        <v>0</v>
      </c>
    </row>
    <row r="6390">
      <c r="A6390" s="5" t="n">
        <v>45470</v>
      </c>
      <c r="B6390" s="6" t="n">
        <v>12.24</v>
      </c>
      <c r="C6390" s="1" t="n">
        <v>0</v>
      </c>
    </row>
    <row r="6391">
      <c r="A6391" s="5" t="n">
        <v>45471</v>
      </c>
      <c r="B6391" s="6" t="n">
        <v>12.44</v>
      </c>
      <c r="C6391" s="1" t="n">
        <v>0</v>
      </c>
    </row>
    <row r="6392">
      <c r="A6392" s="5" t="n">
        <v>45474</v>
      </c>
      <c r="B6392" s="6" t="n">
        <v>12.22</v>
      </c>
      <c r="C6392" s="1" t="n">
        <v>0</v>
      </c>
    </row>
    <row r="6393">
      <c r="A6393" s="5" t="n">
        <v>45475</v>
      </c>
      <c r="B6393" s="6" t="n">
        <v>12.03</v>
      </c>
      <c r="C6393" s="1" t="n">
        <v>0</v>
      </c>
    </row>
    <row r="6394">
      <c r="A6394" s="5" t="n">
        <v>45476</v>
      </c>
      <c r="B6394" s="6" t="n">
        <v>12.09</v>
      </c>
      <c r="C6394" s="1" t="n">
        <v>0</v>
      </c>
    </row>
    <row r="6395">
      <c r="A6395" s="5" t="n">
        <v>45477</v>
      </c>
      <c r="B6395" s="6" t="n">
        <v>12.26</v>
      </c>
      <c r="C6395" s="1" t="n">
        <v>0</v>
      </c>
    </row>
    <row r="6396">
      <c r="A6396" s="5" t="n">
        <v>45478</v>
      </c>
      <c r="B6396" s="6" t="n">
        <v>12.48</v>
      </c>
      <c r="C6396" s="1" t="n">
        <v>0</v>
      </c>
    </row>
    <row r="6397">
      <c r="A6397" s="5" t="n">
        <v>45481</v>
      </c>
      <c r="B6397" s="6" t="n">
        <v>12.37</v>
      </c>
      <c r="C6397" s="1" t="n">
        <v>0</v>
      </c>
    </row>
    <row r="6398">
      <c r="A6398" s="5" t="n">
        <v>45482</v>
      </c>
      <c r="B6398" s="6" t="n">
        <v>12.51</v>
      </c>
      <c r="C6398" s="1" t="n">
        <v>0</v>
      </c>
    </row>
    <row r="6399">
      <c r="A6399" s="5" t="n">
        <v>45483</v>
      </c>
      <c r="B6399" s="6" t="n">
        <v>12.85</v>
      </c>
      <c r="C6399" s="1" t="n">
        <v>0</v>
      </c>
    </row>
    <row r="6400">
      <c r="A6400" s="5" t="n">
        <v>45484</v>
      </c>
      <c r="B6400" s="6" t="n">
        <v>12.92</v>
      </c>
      <c r="C6400" s="1" t="n">
        <v>0</v>
      </c>
    </row>
    <row r="6401">
      <c r="A6401" s="5" t="n">
        <v>45485</v>
      </c>
      <c r="B6401" s="6" t="n">
        <v>12.46</v>
      </c>
      <c r="C6401" s="1" t="n">
        <v>0</v>
      </c>
    </row>
    <row r="6402">
      <c r="A6402" s="5" t="n">
        <v>45488</v>
      </c>
      <c r="B6402" s="6" t="n">
        <v>13.12</v>
      </c>
      <c r="C6402" s="1" t="n">
        <v>0</v>
      </c>
    </row>
    <row r="6403">
      <c r="A6403" s="5" t="n">
        <v>45489</v>
      </c>
      <c r="B6403" s="6" t="n">
        <v>13.19</v>
      </c>
      <c r="C6403" s="1" t="n">
        <v>0</v>
      </c>
    </row>
    <row r="6404">
      <c r="A6404" s="5" t="n">
        <v>45490</v>
      </c>
      <c r="B6404" s="6" t="n">
        <v>14.48</v>
      </c>
      <c r="C6404" s="1" t="n">
        <v>0</v>
      </c>
    </row>
    <row r="6405">
      <c r="A6405" s="5" t="n">
        <v>45491</v>
      </c>
      <c r="B6405" s="6" t="n">
        <v>15.93</v>
      </c>
      <c r="C6405" s="1" t="n">
        <v>0</v>
      </c>
    </row>
    <row r="6406">
      <c r="A6406" s="5" t="n">
        <v>45492</v>
      </c>
      <c r="B6406" s="6" t="n">
        <v>16.52</v>
      </c>
      <c r="C6406" s="1" t="n">
        <v>0</v>
      </c>
    </row>
    <row r="6407">
      <c r="A6407" s="5" t="n">
        <v>45495</v>
      </c>
      <c r="B6407" s="6" t="n">
        <v>14.91</v>
      </c>
      <c r="C6407" s="1" t="n">
        <v>0</v>
      </c>
    </row>
    <row r="6408">
      <c r="A6408" s="5" t="n">
        <v>45496</v>
      </c>
      <c r="B6408" s="6" t="n">
        <v>14.72</v>
      </c>
      <c r="C6408" s="1" t="n">
        <v>0</v>
      </c>
    </row>
    <row r="6409">
      <c r="A6409" s="5" t="n">
        <v>45497</v>
      </c>
      <c r="B6409" s="6" t="n">
        <v>18.04</v>
      </c>
      <c r="C6409" s="1" t="n">
        <v>0</v>
      </c>
    </row>
    <row r="6410">
      <c r="A6410" s="5" t="n">
        <v>45498</v>
      </c>
      <c r="B6410" s="6" t="n">
        <v>18.46</v>
      </c>
      <c r="C6410" s="1" t="n">
        <v>0</v>
      </c>
    </row>
    <row r="6411">
      <c r="A6411" s="5" t="n">
        <v>45499</v>
      </c>
      <c r="B6411" s="6" t="n">
        <v>16.39</v>
      </c>
      <c r="C6411" s="1" t="n">
        <v>0</v>
      </c>
    </row>
    <row r="6412">
      <c r="A6412" s="5" t="n">
        <v>45502</v>
      </c>
      <c r="B6412" s="6" t="n">
        <v>16.6</v>
      </c>
      <c r="C6412" s="1" t="n">
        <v>0</v>
      </c>
    </row>
    <row r="6413">
      <c r="A6413" s="5" t="n">
        <v>45503</v>
      </c>
      <c r="B6413" s="6" t="n">
        <v>17.69</v>
      </c>
      <c r="C6413" s="1" t="n">
        <v>0</v>
      </c>
    </row>
    <row r="6414">
      <c r="A6414" s="5" t="n">
        <v>45504</v>
      </c>
      <c r="B6414" s="6" t="n">
        <v>16.36</v>
      </c>
      <c r="C6414" s="1" t="n">
        <v>0</v>
      </c>
    </row>
    <row r="6415">
      <c r="A6415" s="5" t="n">
        <v>45505</v>
      </c>
      <c r="B6415" s="6" t="n">
        <v>18.59</v>
      </c>
      <c r="C6415" s="1" t="n">
        <v>0</v>
      </c>
    </row>
    <row r="6416">
      <c r="A6416" s="5" t="n">
        <v>45506</v>
      </c>
      <c r="B6416" s="6" t="n">
        <v>23.39</v>
      </c>
      <c r="C6416" s="1" t="n">
        <v>0</v>
      </c>
    </row>
    <row r="6417">
      <c r="A6417" s="5" t="n">
        <v>45509</v>
      </c>
      <c r="B6417" s="6" t="n">
        <v>38.57</v>
      </c>
      <c r="C6417" s="1" t="n">
        <v>0</v>
      </c>
    </row>
    <row r="6418">
      <c r="A6418" s="5" t="n">
        <v>45510</v>
      </c>
      <c r="B6418" s="6" t="n">
        <v>27.71</v>
      </c>
      <c r="C6418" s="1" t="n">
        <v>0</v>
      </c>
    </row>
    <row r="6419">
      <c r="A6419" s="5" t="n">
        <v>45511</v>
      </c>
      <c r="B6419" s="6" t="n">
        <v>27.85</v>
      </c>
      <c r="C6419" s="1" t="n">
        <v>0</v>
      </c>
    </row>
    <row r="6420">
      <c r="A6420" s="5" t="n">
        <v>45512</v>
      </c>
      <c r="B6420" s="6" t="n">
        <v>23.79</v>
      </c>
      <c r="C6420" s="1" t="n">
        <v>0</v>
      </c>
    </row>
    <row r="6421">
      <c r="A6421" s="5" t="n">
        <v>45513</v>
      </c>
      <c r="B6421" s="6" t="n">
        <v>20.37</v>
      </c>
      <c r="C6421" s="1" t="n">
        <v>0</v>
      </c>
    </row>
    <row r="6422">
      <c r="A6422" s="5" t="n">
        <v>45516</v>
      </c>
      <c r="B6422" s="6" t="n">
        <v>20.71</v>
      </c>
      <c r="C6422" s="1" t="n">
        <v>0</v>
      </c>
    </row>
    <row r="6423">
      <c r="A6423" s="5" t="n">
        <v>45517</v>
      </c>
      <c r="B6423" s="6" t="n">
        <v>18.12</v>
      </c>
      <c r="C6423" s="1" t="n">
        <v>0</v>
      </c>
    </row>
    <row r="6424">
      <c r="A6424" s="5" t="n">
        <v>45518</v>
      </c>
      <c r="B6424" s="6" t="n">
        <v>16.19</v>
      </c>
      <c r="C6424" s="1" t="n">
        <v>0</v>
      </c>
    </row>
    <row r="6425">
      <c r="A6425" s="5" t="n">
        <v>45519</v>
      </c>
      <c r="B6425" s="6" t="n">
        <v>15.23</v>
      </c>
      <c r="C6425" s="1" t="n">
        <v>0</v>
      </c>
    </row>
    <row r="6426">
      <c r="A6426" s="5" t="n">
        <v>45520</v>
      </c>
      <c r="B6426" s="6" t="n">
        <v>14.8</v>
      </c>
      <c r="C6426" s="1" t="n">
        <v>0</v>
      </c>
    </row>
    <row r="6427">
      <c r="A6427" s="5" t="n">
        <v>45523</v>
      </c>
      <c r="B6427" s="6" t="n">
        <v>14.65</v>
      </c>
      <c r="C6427" s="1" t="n">
        <v>0</v>
      </c>
    </row>
    <row r="6428">
      <c r="A6428" s="5" t="n">
        <v>45524</v>
      </c>
      <c r="B6428" s="6" t="n">
        <v>15.88</v>
      </c>
      <c r="C6428" s="1" t="n">
        <v>0</v>
      </c>
    </row>
    <row r="6429">
      <c r="A6429" s="5" t="n">
        <v>45525</v>
      </c>
      <c r="B6429" s="6" t="n">
        <v>16.27</v>
      </c>
      <c r="C6429" s="1" t="n">
        <v>0</v>
      </c>
    </row>
    <row r="6430">
      <c r="A6430" s="5" t="n">
        <v>45526</v>
      </c>
      <c r="B6430" s="6" t="n">
        <v>17.55</v>
      </c>
      <c r="C6430" s="1" t="n">
        <v>0</v>
      </c>
    </row>
    <row r="6431">
      <c r="A6431" s="5" t="n">
        <v>45527</v>
      </c>
      <c r="B6431" s="6" t="n">
        <v>15.86</v>
      </c>
      <c r="C6431" s="1" t="n">
        <v>0</v>
      </c>
    </row>
    <row r="6432">
      <c r="A6432" s="5" t="n">
        <v>45530</v>
      </c>
      <c r="B6432" s="6" t="n">
        <v>16.15</v>
      </c>
      <c r="C6432" s="1" t="n">
        <v>0</v>
      </c>
    </row>
    <row r="6433">
      <c r="A6433" s="5" t="n">
        <v>45531</v>
      </c>
      <c r="B6433" s="6" t="n">
        <v>15.43</v>
      </c>
      <c r="C6433" s="1" t="n">
        <v>0</v>
      </c>
    </row>
    <row r="6434">
      <c r="A6434" s="5" t="n">
        <v>45532</v>
      </c>
      <c r="B6434" s="6" t="n">
        <v>17.11</v>
      </c>
      <c r="C6434" s="1" t="n">
        <v>0</v>
      </c>
    </row>
    <row r="6435">
      <c r="A6435" s="5" t="n">
        <v>45533</v>
      </c>
      <c r="B6435" s="6" t="n">
        <v>15.65</v>
      </c>
      <c r="C6435" s="1" t="n">
        <v>0</v>
      </c>
    </row>
    <row r="6436">
      <c r="A6436" s="5" t="n">
        <v>45534</v>
      </c>
      <c r="B6436" s="6" t="n">
        <v>15</v>
      </c>
      <c r="C6436" s="1" t="n">
        <v>0</v>
      </c>
    </row>
    <row r="6437">
      <c r="A6437" s="5" t="n">
        <v>45537</v>
      </c>
      <c r="B6437" s="6" t="n">
        <v>15.55</v>
      </c>
      <c r="C6437" s="1" t="n">
        <v>0</v>
      </c>
    </row>
    <row r="6438">
      <c r="A6438" s="5" t="n">
        <v>45538</v>
      </c>
      <c r="B6438" s="6" t="n">
        <v>20.72</v>
      </c>
      <c r="C6438" s="1" t="n">
        <v>0</v>
      </c>
    </row>
    <row r="6439">
      <c r="A6439" s="5" t="n">
        <v>45539</v>
      </c>
      <c r="B6439" s="6" t="n">
        <v>21.32</v>
      </c>
      <c r="C6439" s="1" t="n">
        <v>0</v>
      </c>
    </row>
    <row r="6440">
      <c r="A6440" s="5" t="n">
        <v>45540</v>
      </c>
      <c r="B6440" s="6" t="n">
        <v>19.9</v>
      </c>
      <c r="C6440" s="1" t="n">
        <v>0</v>
      </c>
    </row>
    <row r="6441">
      <c r="A6441" s="5" t="n">
        <v>45541</v>
      </c>
      <c r="B6441" s="6" t="n">
        <v>22.38</v>
      </c>
      <c r="C6441" s="1" t="n">
        <v>0</v>
      </c>
    </row>
    <row r="6442">
      <c r="A6442" s="5" t="n">
        <v>45544</v>
      </c>
      <c r="B6442" s="6" t="n">
        <v>19.45</v>
      </c>
      <c r="C6442" s="1" t="n">
        <v>0</v>
      </c>
    </row>
    <row r="6443">
      <c r="A6443" s="5" t="n">
        <v>45545</v>
      </c>
      <c r="B6443" s="6" t="n">
        <v>19.08</v>
      </c>
      <c r="C6443" s="1" t="n">
        <v>0</v>
      </c>
    </row>
    <row r="6444">
      <c r="A6444" s="5" t="n">
        <v>45546</v>
      </c>
      <c r="B6444" s="6" t="n">
        <v>17.69</v>
      </c>
      <c r="C6444" s="1" t="n">
        <v>0</v>
      </c>
    </row>
    <row r="6445">
      <c r="A6445" s="5" t="n">
        <v>45547</v>
      </c>
      <c r="B6445" s="6" t="n">
        <v>17.07</v>
      </c>
      <c r="C6445" s="1" t="n">
        <v>0</v>
      </c>
    </row>
    <row r="6446">
      <c r="A6446" s="5" t="n">
        <v>45548</v>
      </c>
      <c r="B6446" s="6" t="n">
        <v>16.56</v>
      </c>
      <c r="C6446" s="1" t="n">
        <v>0</v>
      </c>
    </row>
    <row r="6447">
      <c r="A6447" s="5" t="n">
        <v>45551</v>
      </c>
      <c r="B6447" s="6" t="n">
        <v>17.14</v>
      </c>
      <c r="C6447" s="1" t="n">
        <v>0</v>
      </c>
    </row>
    <row r="6448">
      <c r="A6448" s="5" t="n">
        <v>45552</v>
      </c>
      <c r="B6448" s="6" t="n">
        <v>17.61</v>
      </c>
      <c r="C6448" s="1" t="n">
        <v>0</v>
      </c>
    </row>
    <row r="6449">
      <c r="A6449" s="5" t="n">
        <v>45553</v>
      </c>
      <c r="B6449" s="6" t="n">
        <v>18.23</v>
      </c>
      <c r="C6449" s="1" t="n">
        <v>0</v>
      </c>
    </row>
    <row r="6450">
      <c r="A6450" s="5" t="n">
        <v>45554</v>
      </c>
      <c r="B6450" s="6" t="n">
        <v>16.33</v>
      </c>
      <c r="C6450" s="1" t="n">
        <v>0</v>
      </c>
    </row>
    <row r="6451">
      <c r="A6451" s="5" t="n">
        <v>45555</v>
      </c>
      <c r="B6451" s="6" t="n">
        <v>16.15</v>
      </c>
      <c r="C6451" s="1" t="n">
        <v>0</v>
      </c>
    </row>
    <row r="6452">
      <c r="A6452" s="5" t="n">
        <v>45558</v>
      </c>
      <c r="B6452" s="6" t="n">
        <v>15.89</v>
      </c>
      <c r="C6452" s="1" t="n">
        <v>0</v>
      </c>
    </row>
    <row r="6453">
      <c r="A6453" s="5" t="n">
        <v>45559</v>
      </c>
      <c r="B6453" s="6" t="n">
        <v>15.39</v>
      </c>
      <c r="C6453" s="1" t="n">
        <v>0</v>
      </c>
    </row>
    <row r="6454">
      <c r="A6454" s="5" t="n">
        <v>45560</v>
      </c>
      <c r="B6454" s="6" t="n">
        <v>15.41</v>
      </c>
      <c r="C6454" s="1" t="n">
        <v>0</v>
      </c>
    </row>
    <row r="6455">
      <c r="A6455" s="5" t="n">
        <v>45561</v>
      </c>
      <c r="B6455" s="6" t="n">
        <v>15.37</v>
      </c>
      <c r="C6455" s="1" t="n">
        <v>0</v>
      </c>
    </row>
    <row r="6456">
      <c r="A6456" s="5" t="n">
        <v>45562</v>
      </c>
      <c r="B6456" s="6" t="n">
        <v>16.96</v>
      </c>
      <c r="C6456" s="1" t="n">
        <v>0</v>
      </c>
    </row>
    <row r="6457">
      <c r="A6457" s="5" t="n">
        <v>45565</v>
      </c>
      <c r="B6457" s="6" t="n">
        <v>16.73</v>
      </c>
      <c r="C6457" s="1" t="n">
        <v>0</v>
      </c>
    </row>
    <row r="6458">
      <c r="A6458" s="5" t="n">
        <v>45566</v>
      </c>
      <c r="B6458" s="6" t="n">
        <v>19.26</v>
      </c>
      <c r="C6458" s="1" t="n">
        <v>0</v>
      </c>
    </row>
    <row r="6459">
      <c r="A6459" s="5" t="n">
        <v>45567</v>
      </c>
      <c r="B6459" s="6" t="n">
        <v>18.9</v>
      </c>
      <c r="C6459" s="1" t="n">
        <v>0</v>
      </c>
    </row>
    <row r="6460">
      <c r="A6460" s="5" t="n">
        <v>45568</v>
      </c>
      <c r="B6460" s="6" t="n">
        <v>20.49</v>
      </c>
      <c r="C6460" s="1" t="n">
        <v>0</v>
      </c>
    </row>
    <row r="6461">
      <c r="A6461" s="5" t="n">
        <v>45569</v>
      </c>
      <c r="B6461" s="6" t="n">
        <v>19.21</v>
      </c>
      <c r="C6461" s="1" t="n">
        <v>0</v>
      </c>
    </row>
    <row r="6462">
      <c r="A6462" s="5" t="n">
        <v>45572</v>
      </c>
      <c r="B6462" s="6" t="n">
        <v>22.64</v>
      </c>
      <c r="C6462" s="1" t="n">
        <v>0</v>
      </c>
    </row>
    <row r="6463">
      <c r="A6463" s="5" t="n">
        <v>45573</v>
      </c>
      <c r="B6463" s="6" t="n">
        <v>21.42</v>
      </c>
      <c r="C6463" s="1" t="n">
        <v>0</v>
      </c>
    </row>
    <row r="6464">
      <c r="A6464" s="5" t="n">
        <v>45574</v>
      </c>
      <c r="B6464" s="6" t="n">
        <v>20.86</v>
      </c>
      <c r="C6464" s="1" t="n">
        <v>0</v>
      </c>
    </row>
    <row r="6465">
      <c r="A6465" s="5" t="n">
        <v>45575</v>
      </c>
      <c r="B6465" s="6" t="n">
        <v>20.93</v>
      </c>
      <c r="C6465" s="1" t="n">
        <v>0</v>
      </c>
    </row>
    <row r="6466">
      <c r="A6466" s="5" t="n">
        <v>45576</v>
      </c>
      <c r="B6466" s="6" t="n">
        <v>20.46</v>
      </c>
      <c r="C6466" s="1" t="n">
        <v>0</v>
      </c>
    </row>
    <row r="6467">
      <c r="A6467" s="5" t="n">
        <v>45579</v>
      </c>
      <c r="B6467" s="6" t="n">
        <v>19.7</v>
      </c>
      <c r="C6467" s="1" t="n">
        <v>0</v>
      </c>
    </row>
    <row r="6468">
      <c r="A6468" s="5" t="n">
        <v>45580</v>
      </c>
      <c r="B6468" s="6" t="n">
        <v>20.64</v>
      </c>
      <c r="C6468" s="1" t="n">
        <v>0</v>
      </c>
    </row>
    <row r="6469">
      <c r="A6469" s="5" t="n">
        <v>45581</v>
      </c>
      <c r="B6469" s="6" t="n">
        <v>19.58</v>
      </c>
      <c r="C6469" s="1" t="n">
        <v>0</v>
      </c>
    </row>
    <row r="6470">
      <c r="A6470" s="5" t="n">
        <v>45582</v>
      </c>
      <c r="B6470" s="6" t="n">
        <v>19.11</v>
      </c>
      <c r="C6470" s="1" t="n">
        <v>0</v>
      </c>
    </row>
    <row r="6471">
      <c r="A6471" s="5" t="n">
        <v>45583</v>
      </c>
      <c r="B6471" s="6" t="n">
        <v>18.03</v>
      </c>
      <c r="C6471" s="1" t="n">
        <v>0</v>
      </c>
    </row>
    <row r="6472">
      <c r="A6472" s="5" t="n">
        <v>45586</v>
      </c>
      <c r="B6472" s="6" t="n">
        <v>18.37</v>
      </c>
      <c r="C6472" s="1" t="n">
        <v>0</v>
      </c>
    </row>
    <row r="6473">
      <c r="A6473" s="5" t="n">
        <v>45587</v>
      </c>
      <c r="B6473" s="6" t="n">
        <v>18.2</v>
      </c>
      <c r="C6473" s="1" t="n">
        <v>0</v>
      </c>
    </row>
    <row r="6474">
      <c r="A6474" s="5" t="n">
        <v>45588</v>
      </c>
      <c r="B6474" s="6" t="n">
        <v>19.24</v>
      </c>
      <c r="C6474" s="1" t="n">
        <v>0</v>
      </c>
    </row>
    <row r="6475">
      <c r="A6475" s="5" t="n">
        <v>45589</v>
      </c>
      <c r="B6475" s="6" t="n">
        <v>19.08</v>
      </c>
      <c r="C6475" s="1" t="n">
        <v>0</v>
      </c>
    </row>
    <row r="6476">
      <c r="A6476" s="5" t="n">
        <v>45590</v>
      </c>
      <c r="B6476" s="6" t="n">
        <v>20.33</v>
      </c>
      <c r="C6476" s="1" t="n">
        <v>0</v>
      </c>
    </row>
    <row r="6477">
      <c r="A6477" s="5" t="n">
        <v>45593</v>
      </c>
      <c r="B6477" s="6" t="n">
        <v>19.8</v>
      </c>
      <c r="C6477" s="1" t="n">
        <v>0</v>
      </c>
    </row>
    <row r="6478">
      <c r="A6478" s="5" t="n">
        <v>45594</v>
      </c>
      <c r="B6478" s="6" t="n">
        <v>19.34</v>
      </c>
      <c r="C6478" s="1" t="n">
        <v>0</v>
      </c>
    </row>
    <row r="6479">
      <c r="A6479" s="5" t="n">
        <v>45595</v>
      </c>
      <c r="B6479" s="6" t="n">
        <v>20.35</v>
      </c>
      <c r="C6479" s="1" t="n">
        <v>0</v>
      </c>
    </row>
    <row r="6480">
      <c r="A6480" s="5" t="n">
        <v>45596</v>
      </c>
      <c r="B6480" s="6" t="n">
        <v>23.16</v>
      </c>
      <c r="C6480" s="1" t="n">
        <v>0</v>
      </c>
    </row>
    <row r="6481">
      <c r="A6481" s="5" t="n">
        <v>45597</v>
      </c>
      <c r="B6481" s="6" t="n">
        <v>21.88</v>
      </c>
      <c r="C6481" s="1" t="n">
        <v>0</v>
      </c>
    </row>
    <row r="6482">
      <c r="A6482" s="5" t="n">
        <v>45600</v>
      </c>
      <c r="B6482" s="6" t="n">
        <v>21.98</v>
      </c>
      <c r="C6482" s="1" t="n">
        <v>0</v>
      </c>
    </row>
    <row r="6483">
      <c r="A6483" s="5" t="n">
        <v>45601</v>
      </c>
      <c r="B6483" s="6" t="n">
        <v>20.49</v>
      </c>
      <c r="C6483" s="1" t="n">
        <v>0</v>
      </c>
    </row>
    <row r="6484">
      <c r="A6484" s="5" t="n">
        <v>45602</v>
      </c>
      <c r="B6484" s="6" t="n">
        <v>16.27</v>
      </c>
      <c r="C6484" s="1" t="n">
        <v>0</v>
      </c>
    </row>
    <row r="6485">
      <c r="A6485" s="5" t="n">
        <v>45603</v>
      </c>
      <c r="B6485" s="6" t="n">
        <v>15.2</v>
      </c>
      <c r="C6485" s="1" t="n">
        <v>0</v>
      </c>
    </row>
    <row r="6486">
      <c r="A6486" s="5" t="n">
        <v>45604</v>
      </c>
      <c r="B6486" s="6" t="n">
        <v>14.94</v>
      </c>
      <c r="C6486" s="1" t="n">
        <v>0</v>
      </c>
    </row>
    <row r="6487">
      <c r="A6487" s="5" t="n">
        <v>45607</v>
      </c>
      <c r="B6487" s="6" t="n">
        <v>14.97</v>
      </c>
      <c r="C6487" s="1" t="n">
        <v>0</v>
      </c>
    </row>
    <row r="6488">
      <c r="A6488" s="5" t="n">
        <v>45608</v>
      </c>
      <c r="B6488" s="6" t="n">
        <v>14.71</v>
      </c>
      <c r="C6488" s="1" t="n">
        <v>0</v>
      </c>
    </row>
    <row r="6489">
      <c r="A6489" s="5" t="n">
        <v>45609</v>
      </c>
      <c r="B6489" s="6" t="n">
        <v>14.02</v>
      </c>
      <c r="C6489" s="1" t="n">
        <v>0</v>
      </c>
    </row>
    <row r="6490">
      <c r="A6490" s="5" t="n">
        <v>45610</v>
      </c>
      <c r="B6490" s="6" t="n">
        <v>14.31</v>
      </c>
      <c r="C6490" s="1" t="n">
        <v>0</v>
      </c>
    </row>
    <row r="6491">
      <c r="A6491" s="5" t="n">
        <v>45611</v>
      </c>
      <c r="B6491" s="6" t="n">
        <v>16.14</v>
      </c>
      <c r="C6491" s="1" t="n">
        <v>0</v>
      </c>
    </row>
    <row r="6492">
      <c r="A6492" s="5" t="n">
        <v>45614</v>
      </c>
      <c r="B6492" s="6" t="n">
        <v>15.58</v>
      </c>
      <c r="C6492" s="1" t="n">
        <v>0</v>
      </c>
    </row>
    <row r="6493">
      <c r="A6493" s="5" t="n">
        <v>45615</v>
      </c>
      <c r="B6493" s="6" t="n">
        <v>16.35</v>
      </c>
      <c r="C6493" s="1" t="n">
        <v>0</v>
      </c>
    </row>
    <row r="6494">
      <c r="A6494" s="5" t="n">
        <v>45616</v>
      </c>
      <c r="B6494" s="6" t="n">
        <v>17.16</v>
      </c>
      <c r="C6494" s="1" t="n">
        <v>0</v>
      </c>
    </row>
    <row r="6495">
      <c r="A6495" s="5" t="n">
        <v>45617</v>
      </c>
      <c r="B6495" s="6" t="n">
        <v>16.87</v>
      </c>
      <c r="C6495" s="1" t="n">
        <v>0</v>
      </c>
    </row>
    <row r="6496">
      <c r="A6496" s="5" t="n">
        <v>45618</v>
      </c>
      <c r="B6496" s="6" t="n">
        <v>15.24</v>
      </c>
      <c r="C6496" s="1" t="n">
        <v>0</v>
      </c>
    </row>
    <row r="6497">
      <c r="A6497" s="5" t="n">
        <v>45621</v>
      </c>
      <c r="B6497" s="6" t="n">
        <v>14.6</v>
      </c>
      <c r="C6497" s="1" t="n">
        <v>0</v>
      </c>
    </row>
    <row r="6498">
      <c r="A6498" s="5" t="n">
        <v>45622</v>
      </c>
      <c r="B6498" s="6" t="n">
        <v>14.1</v>
      </c>
      <c r="C6498" s="1" t="n">
        <v>0</v>
      </c>
    </row>
    <row r="6499">
      <c r="A6499" s="5" t="n">
        <v>45623</v>
      </c>
      <c r="B6499" s="6" t="n">
        <v>14.1</v>
      </c>
      <c r="C6499" s="1" t="n">
        <v>0</v>
      </c>
    </row>
    <row r="6500">
      <c r="A6500" s="5" t="n">
        <v>45624</v>
      </c>
      <c r="B6500" s="6" t="n">
        <v>13.9</v>
      </c>
      <c r="C6500" s="1" t="n">
        <v>0</v>
      </c>
    </row>
    <row r="6501">
      <c r="A6501" s="5" t="n">
        <v>45625</v>
      </c>
      <c r="B6501" s="6" t="n">
        <v>13.51</v>
      </c>
      <c r="C6501" s="1" t="n">
        <v>0</v>
      </c>
    </row>
    <row r="6502">
      <c r="A6502" s="5" t="n">
        <v>45628</v>
      </c>
      <c r="B6502" s="6" t="n">
        <v>13.34</v>
      </c>
      <c r="C6502" s="1" t="n">
        <v>0</v>
      </c>
    </row>
    <row r="6503">
      <c r="A6503" s="5" t="n">
        <v>45629</v>
      </c>
      <c r="B6503" s="6" t="n">
        <v>13.3</v>
      </c>
      <c r="C6503" s="1" t="n">
        <v>0</v>
      </c>
    </row>
    <row r="6504">
      <c r="A6504" s="5" t="n">
        <v>45630</v>
      </c>
      <c r="B6504" s="6" t="n">
        <v>13.45</v>
      </c>
      <c r="C6504" s="1" t="n">
        <v>0</v>
      </c>
    </row>
    <row r="6505">
      <c r="A6505" s="5" t="n">
        <v>45631</v>
      </c>
      <c r="B6505" s="6" t="n">
        <v>13.54</v>
      </c>
      <c r="C6505" s="1" t="n">
        <v>0</v>
      </c>
    </row>
    <row r="6506">
      <c r="A6506" s="5" t="n">
        <v>45632</v>
      </c>
      <c r="B6506" s="6" t="n">
        <v>12.77</v>
      </c>
      <c r="C6506" s="1" t="n">
        <v>0</v>
      </c>
    </row>
    <row r="6507">
      <c r="A6507" s="5" t="n">
        <v>45635</v>
      </c>
      <c r="B6507" s="6" t="n">
        <v>14.19</v>
      </c>
      <c r="C6507" s="1" t="n">
        <v>0</v>
      </c>
    </row>
    <row r="6508">
      <c r="A6508" s="5" t="n">
        <v>45636</v>
      </c>
      <c r="B6508" s="6" t="n">
        <v>14.18</v>
      </c>
      <c r="C6508" s="1" t="n">
        <v>0</v>
      </c>
    </row>
    <row r="6509">
      <c r="A6509" s="5" t="n">
        <v>45637</v>
      </c>
      <c r="B6509" s="6" t="n">
        <v>13.58</v>
      </c>
      <c r="C6509" s="1" t="n">
        <v>0</v>
      </c>
    </row>
    <row r="6510">
      <c r="A6510" s="5" t="n">
        <v>45638</v>
      </c>
      <c r="B6510" s="6" t="n">
        <v>13.92</v>
      </c>
      <c r="C6510" s="1" t="n">
        <v>0</v>
      </c>
    </row>
    <row r="6511">
      <c r="A6511" s="5" t="n">
        <v>45639</v>
      </c>
      <c r="B6511" s="6" t="n">
        <v>13.81</v>
      </c>
      <c r="C6511" s="1" t="n">
        <v>0</v>
      </c>
    </row>
    <row r="6512">
      <c r="A6512" s="5" t="n">
        <v>45642</v>
      </c>
      <c r="B6512" s="6" t="n">
        <v>14.69</v>
      </c>
      <c r="C6512" s="1" t="n">
        <v>0</v>
      </c>
    </row>
    <row r="6513">
      <c r="A6513" s="5" t="n">
        <v>45643</v>
      </c>
      <c r="B6513" s="6" t="n">
        <v>15.87</v>
      </c>
      <c r="C6513" s="1" t="n">
        <v>0</v>
      </c>
    </row>
    <row r="6514">
      <c r="A6514" s="5" t="n">
        <v>45644</v>
      </c>
      <c r="B6514" s="6" t="n">
        <v>27.62</v>
      </c>
      <c r="C6514" s="1" t="n">
        <v>0</v>
      </c>
    </row>
    <row r="6515">
      <c r="A6515" s="5" t="n">
        <v>45645</v>
      </c>
      <c r="B6515" s="6" t="n">
        <v>24.09</v>
      </c>
      <c r="C6515" s="1" t="n">
        <v>0</v>
      </c>
    </row>
    <row r="6516">
      <c r="A6516" s="5" t="n">
        <v>45646</v>
      </c>
      <c r="B6516" s="6" t="n">
        <v>18.36</v>
      </c>
      <c r="C6516" s="1" t="n">
        <v>0</v>
      </c>
    </row>
    <row r="6517">
      <c r="A6517" s="5" t="n">
        <v>45649</v>
      </c>
      <c r="B6517" s="6" t="n">
        <v>16.78</v>
      </c>
      <c r="C6517" s="1" t="n">
        <v>0</v>
      </c>
    </row>
    <row r="6518">
      <c r="A6518" s="5" t="n">
        <v>45650</v>
      </c>
      <c r="B6518" s="6" t="n">
        <v>14.27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14.73</v>
      </c>
      <c r="C6520" s="1" t="n">
        <v>0</v>
      </c>
    </row>
    <row r="6521">
      <c r="A6521" s="5" t="n">
        <v>45653</v>
      </c>
      <c r="B6521" s="6" t="n">
        <v>15.95</v>
      </c>
      <c r="C6521" s="1" t="n">
        <v>0</v>
      </c>
    </row>
    <row r="6522">
      <c r="A6522" s="5" t="n">
        <v>45656</v>
      </c>
      <c r="B6522" s="6" t="n">
        <v>17.4</v>
      </c>
      <c r="C6522" s="1" t="n">
        <v>0</v>
      </c>
    </row>
    <row r="6523">
      <c r="A6523" s="5" t="n">
        <v>45657</v>
      </c>
      <c r="B6523" s="6" t="n">
        <v>17.35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17.93</v>
      </c>
      <c r="C6525" s="1" t="n">
        <v>0</v>
      </c>
    </row>
    <row r="6526">
      <c r="A6526" s="5" t="n">
        <v>45660</v>
      </c>
      <c r="B6526" s="6" t="n">
        <v>16.13</v>
      </c>
      <c r="C6526" s="1" t="n">
        <v>0</v>
      </c>
    </row>
    <row r="6527">
      <c r="A6527" s="5" t="n">
        <v>45663</v>
      </c>
      <c r="B6527" s="6" t="n">
        <v>16.04</v>
      </c>
      <c r="C6527" s="1" t="n">
        <v>0</v>
      </c>
    </row>
    <row r="6528">
      <c r="A6528" s="5" t="n">
        <v>45664</v>
      </c>
      <c r="B6528" s="6" t="n">
        <v>17.82</v>
      </c>
      <c r="C6528" s="1" t="n">
        <v>0</v>
      </c>
    </row>
    <row r="6529">
      <c r="A6529" s="5" t="n">
        <v>45665</v>
      </c>
      <c r="B6529" s="6" t="n">
        <v>17.7</v>
      </c>
      <c r="C6529" s="1" t="n">
        <v>0</v>
      </c>
    </row>
    <row r="6530">
      <c r="A6530" s="5" t="n">
        <v>45666</v>
      </c>
      <c r="B6530" s="6" t="n">
        <v>18.07</v>
      </c>
      <c r="C6530" s="1" t="n">
        <v>0</v>
      </c>
    </row>
    <row r="6531">
      <c r="A6531" s="5" t="n">
        <v>45667</v>
      </c>
      <c r="B6531" s="6" t="n">
        <v>19.54</v>
      </c>
      <c r="C6531" s="1" t="n">
        <v>0</v>
      </c>
    </row>
    <row r="6532">
      <c r="A6532" s="5" t="n">
        <v>45670</v>
      </c>
      <c r="B6532" s="6" t="n">
        <v>19.19</v>
      </c>
      <c r="C6532" s="1" t="n">
        <v>0</v>
      </c>
    </row>
    <row r="6533">
      <c r="A6533" s="5" t="n">
        <v>45671</v>
      </c>
      <c r="B6533" s="6" t="n">
        <v>18.71</v>
      </c>
      <c r="C6533" s="1" t="n">
        <v>0</v>
      </c>
    </row>
    <row r="6534">
      <c r="A6534" s="5" t="n">
        <v>45672</v>
      </c>
      <c r="B6534" s="6" t="n">
        <v>16.12</v>
      </c>
      <c r="C6534" s="1" t="n">
        <v>0</v>
      </c>
    </row>
    <row r="6535">
      <c r="A6535" s="5" t="n">
        <v>45673</v>
      </c>
      <c r="B6535" s="6" t="n">
        <v>16.6</v>
      </c>
      <c r="C6535" s="1" t="n">
        <v>0</v>
      </c>
    </row>
    <row r="6536">
      <c r="A6536" s="5" t="n">
        <v>45674</v>
      </c>
      <c r="B6536" s="6" t="n">
        <v>15.97</v>
      </c>
      <c r="C6536" s="1" t="n">
        <v>0</v>
      </c>
    </row>
    <row r="6537">
      <c r="A6537" s="5" t="n">
        <v>45677</v>
      </c>
      <c r="B6537" s="6" t="n">
        <v>15.81</v>
      </c>
      <c r="C6537" s="1" t="n">
        <v>0</v>
      </c>
    </row>
    <row r="6538">
      <c r="A6538" s="5" t="n">
        <v>45678</v>
      </c>
      <c r="B6538" s="6" t="n">
        <v>15.06</v>
      </c>
      <c r="C6538" s="1" t="n">
        <v>0</v>
      </c>
    </row>
    <row r="6539">
      <c r="A6539" s="5" t="n">
        <v>45679</v>
      </c>
      <c r="B6539" s="6" t="n">
        <v>15.1</v>
      </c>
      <c r="C6539" s="1" t="n">
        <v>0</v>
      </c>
    </row>
    <row r="6540">
      <c r="A6540" s="5" t="n">
        <v>45680</v>
      </c>
      <c r="B6540" s="6" t="n">
        <v>15.02</v>
      </c>
      <c r="C6540" s="1" t="n">
        <v>0</v>
      </c>
    </row>
    <row r="6541">
      <c r="A6541" s="5" t="n">
        <v>45681</v>
      </c>
      <c r="B6541" s="6" t="n">
        <v>14.85</v>
      </c>
      <c r="C6541" s="1" t="n">
        <v>0</v>
      </c>
    </row>
    <row r="6542">
      <c r="A6542" s="5" t="n">
        <v>45684</v>
      </c>
      <c r="B6542" s="6" t="n">
        <v>17.9</v>
      </c>
      <c r="C6542" s="1" t="n">
        <v>0</v>
      </c>
    </row>
    <row r="6543">
      <c r="A6543" s="5" t="n">
        <v>45685</v>
      </c>
      <c r="B6543" s="6" t="n">
        <v>16.41</v>
      </c>
      <c r="C6543" s="1" t="n">
        <v>0</v>
      </c>
    </row>
    <row r="6544">
      <c r="A6544" s="5" t="n">
        <v>45686</v>
      </c>
      <c r="B6544" s="6" t="n">
        <v>16.56</v>
      </c>
      <c r="C6544" s="1" t="n">
        <v>0</v>
      </c>
    </row>
    <row r="6545">
      <c r="A6545" s="5" t="n">
        <v>45687</v>
      </c>
      <c r="B6545" s="6" t="n">
        <v>15.84</v>
      </c>
      <c r="C6545" s="1" t="n">
        <v>0</v>
      </c>
    </row>
    <row r="6546">
      <c r="A6546" s="5" t="n">
        <v>45688</v>
      </c>
      <c r="B6546" s="6" t="n">
        <v>16.43</v>
      </c>
      <c r="C6546" s="1" t="n">
        <v>0</v>
      </c>
    </row>
    <row r="6547">
      <c r="A6547" s="5" t="n">
        <v>45691</v>
      </c>
      <c r="B6547" s="6" t="n">
        <v>18.62</v>
      </c>
      <c r="C6547" s="1" t="n">
        <v>0</v>
      </c>
    </row>
    <row r="6548">
      <c r="A6548" s="5" t="n">
        <v>45692</v>
      </c>
      <c r="B6548" s="6" t="n">
        <v>17.21</v>
      </c>
      <c r="C6548" s="1" t="n">
        <v>0</v>
      </c>
    </row>
    <row r="6549">
      <c r="A6549" s="5" t="n">
        <v>45693</v>
      </c>
      <c r="B6549" s="6" t="n">
        <v>15.77</v>
      </c>
      <c r="C6549" s="1" t="n">
        <v>0</v>
      </c>
    </row>
    <row r="6550">
      <c r="A6550" s="5" t="n">
        <v>45694</v>
      </c>
      <c r="B6550" s="6" t="n">
        <v>15.5</v>
      </c>
      <c r="C6550" s="1" t="n">
        <v>0</v>
      </c>
    </row>
    <row r="6551">
      <c r="A6551" s="5" t="n">
        <v>45695</v>
      </c>
      <c r="B6551" s="6" t="n">
        <v>16.54</v>
      </c>
      <c r="C6551" s="1" t="n">
        <v>0</v>
      </c>
    </row>
    <row r="6552">
      <c r="A6552" s="5" t="n">
        <v>45698</v>
      </c>
      <c r="B6552" s="6" t="n">
        <v>15.81</v>
      </c>
      <c r="C6552" s="1" t="n">
        <v>0</v>
      </c>
    </row>
    <row r="6553">
      <c r="A6553" s="5" t="n">
        <v>45699</v>
      </c>
      <c r="B6553" s="6" t="n">
        <v>16.02</v>
      </c>
      <c r="C6553" s="1" t="n">
        <v>0</v>
      </c>
    </row>
    <row r="6554">
      <c r="A6554" s="5" t="n">
        <v>45700</v>
      </c>
      <c r="B6554" s="6" t="n">
        <v>15.89</v>
      </c>
      <c r="C6554" s="1" t="n">
        <v>0</v>
      </c>
    </row>
    <row r="6555">
      <c r="A6555" s="5" t="n">
        <v>45701</v>
      </c>
      <c r="B6555" s="6" t="n">
        <v>15.1</v>
      </c>
      <c r="C6555" s="1" t="n">
        <v>0</v>
      </c>
    </row>
    <row r="6556">
      <c r="A6556" s="5" t="n">
        <v>45702</v>
      </c>
      <c r="B6556" s="6" t="n">
        <v>14.77</v>
      </c>
      <c r="C6556" s="1" t="n">
        <v>0</v>
      </c>
    </row>
    <row r="6557">
      <c r="A6557" s="5" t="n">
        <v>45705</v>
      </c>
      <c r="B6557" s="6" t="n">
        <v>15.37</v>
      </c>
      <c r="C6557" s="1" t="n">
        <v>0</v>
      </c>
    </row>
    <row r="6558">
      <c r="A6558" s="5" t="n">
        <v>45706</v>
      </c>
      <c r="B6558" s="6" t="n">
        <v>15.35</v>
      </c>
      <c r="C6558" s="1" t="n">
        <v>0</v>
      </c>
    </row>
    <row r="6559">
      <c r="A6559" s="5" t="n">
        <v>45707</v>
      </c>
      <c r="B6559" s="6" t="n">
        <v>15.27</v>
      </c>
      <c r="C6559" s="1" t="n">
        <v>0</v>
      </c>
    </row>
    <row r="6560">
      <c r="A6560" s="5" t="n">
        <v>45708</v>
      </c>
      <c r="B6560" s="6" t="n">
        <v>15.66</v>
      </c>
      <c r="C6560" s="1" t="n">
        <v>0</v>
      </c>
    </row>
    <row r="6561">
      <c r="A6561" s="5" t="n">
        <v>45709</v>
      </c>
      <c r="B6561" s="6" t="n">
        <v>18.21</v>
      </c>
      <c r="C6561" s="1" t="n">
        <v>0</v>
      </c>
    </row>
    <row r="6562">
      <c r="A6562" s="5" t="n">
        <v>45712</v>
      </c>
      <c r="B6562" s="6" t="n">
        <v>18.98</v>
      </c>
      <c r="C6562" s="1" t="n">
        <v>0</v>
      </c>
    </row>
    <row r="6563">
      <c r="A6563" s="5" t="n">
        <v>45713</v>
      </c>
      <c r="B6563" s="6" t="n">
        <v>19.43</v>
      </c>
      <c r="C6563" s="1" t="n">
        <v>0</v>
      </c>
    </row>
    <row r="6564">
      <c r="A6564" s="5" t="n">
        <v>45714</v>
      </c>
      <c r="B6564" s="6" t="n">
        <v>19.1</v>
      </c>
      <c r="C6564" s="1" t="n">
        <v>0</v>
      </c>
    </row>
    <row r="6565">
      <c r="A6565" s="5" t="n">
        <v>45715</v>
      </c>
      <c r="B6565" s="6" t="n">
        <v>21.13</v>
      </c>
      <c r="C6565" s="1" t="n">
        <v>0</v>
      </c>
    </row>
    <row r="6566">
      <c r="A6566" s="5" t="n">
        <v>45716</v>
      </c>
      <c r="B6566" s="6" t="n">
        <v>19.63</v>
      </c>
      <c r="C6566" s="1" t="n">
        <v>0</v>
      </c>
    </row>
    <row r="6567">
      <c r="A6567" s="5" t="n">
        <v>45719</v>
      </c>
      <c r="B6567" s="6" t="n">
        <v>22.78</v>
      </c>
      <c r="C6567" s="1" t="n">
        <v>0</v>
      </c>
    </row>
    <row r="6568">
      <c r="A6568" s="5" t="n">
        <v>45720</v>
      </c>
      <c r="B6568" s="6" t="n">
        <v>23.51</v>
      </c>
      <c r="C6568" s="1" t="n">
        <v>0</v>
      </c>
    </row>
    <row r="6569">
      <c r="A6569" s="5" t="n">
        <v>45721</v>
      </c>
      <c r="B6569" s="6" t="n">
        <v>21.93</v>
      </c>
      <c r="C6569" s="1" t="n">
        <v>0</v>
      </c>
    </row>
    <row r="6570">
      <c r="A6570" s="5" t="n">
        <v>45722</v>
      </c>
      <c r="B6570" s="6" t="n">
        <v>24.87</v>
      </c>
      <c r="C6570" s="1" t="n">
        <v>0</v>
      </c>
    </row>
    <row r="6571">
      <c r="A6571" s="5" t="n">
        <v>45723</v>
      </c>
      <c r="B6571" s="6" t="n">
        <v>23.37</v>
      </c>
      <c r="C6571" s="1" t="n">
        <v>0</v>
      </c>
    </row>
    <row r="6572">
      <c r="A6572" s="5" t="n">
        <v>45726</v>
      </c>
      <c r="B6572" s="6" t="n">
        <v>27.86</v>
      </c>
      <c r="C6572" s="1" t="n">
        <v>0</v>
      </c>
    </row>
    <row r="6573">
      <c r="A6573" s="5" t="n">
        <v>45727</v>
      </c>
      <c r="B6573" s="6" t="n">
        <v>26.92</v>
      </c>
      <c r="C6573" s="1" t="n">
        <v>0</v>
      </c>
    </row>
    <row r="6574">
      <c r="A6574" s="5" t="n">
        <v>45728</v>
      </c>
      <c r="B6574" s="6" t="n">
        <v>24.23</v>
      </c>
      <c r="C6574" s="1" t="n">
        <v>0</v>
      </c>
    </row>
    <row r="6575">
      <c r="A6575" s="5" t="n">
        <v>45729</v>
      </c>
      <c r="B6575" s="6" t="n">
        <v>24.66</v>
      </c>
      <c r="C6575" s="1" t="n">
        <v>0</v>
      </c>
    </row>
    <row r="6576">
      <c r="A6576" s="5" t="n">
        <v>45730</v>
      </c>
      <c r="B6576" s="6" t="n">
        <v>21.77</v>
      </c>
      <c r="C6576" s="1" t="n">
        <v>0</v>
      </c>
    </row>
    <row r="6577">
      <c r="A6577" s="5" t="n">
        <v>45733</v>
      </c>
      <c r="B6577" s="6" t="n">
        <v>20.51</v>
      </c>
      <c r="C6577" s="1" t="n">
        <v>0</v>
      </c>
    </row>
    <row r="6578">
      <c r="A6578" s="5" t="n">
        <v>45734</v>
      </c>
      <c r="B6578" s="6" t="n">
        <v>21.7</v>
      </c>
      <c r="C6578" s="1" t="n">
        <v>0</v>
      </c>
    </row>
    <row r="6579">
      <c r="A6579" s="5" t="n">
        <v>45735</v>
      </c>
      <c r="B6579" s="6" t="n">
        <v>19.9</v>
      </c>
      <c r="C6579" s="1" t="n">
        <v>0</v>
      </c>
    </row>
    <row r="6580">
      <c r="A6580" s="5" t="n">
        <v>45736</v>
      </c>
      <c r="B6580" s="6" t="n">
        <v>19.8</v>
      </c>
      <c r="C6580" s="1" t="n">
        <v>0</v>
      </c>
    </row>
    <row r="6581">
      <c r="A6581" s="5" t="n">
        <v>45737</v>
      </c>
      <c r="B6581" s="6" t="n">
        <v>19.28</v>
      </c>
      <c r="C6581" s="1" t="n">
        <v>0</v>
      </c>
    </row>
    <row r="6582">
      <c r="A6582" s="5" t="n">
        <v>45740</v>
      </c>
      <c r="B6582" s="6" t="n">
        <v>17.48</v>
      </c>
      <c r="C6582" s="1" t="n">
        <v>0</v>
      </c>
    </row>
    <row r="6583">
      <c r="A6583" s="5" t="n">
        <v>45741</v>
      </c>
      <c r="B6583" s="6" t="n">
        <v>17.15</v>
      </c>
      <c r="C6583" s="1" t="n">
        <v>0</v>
      </c>
    </row>
    <row r="6584">
      <c r="A6584" s="5" t="n">
        <v>45742</v>
      </c>
      <c r="B6584" s="6" t="n">
        <v>18.33</v>
      </c>
      <c r="C6584" s="1" t="n">
        <v>0</v>
      </c>
    </row>
    <row r="6585">
      <c r="A6585" s="5" t="n">
        <v>45743</v>
      </c>
      <c r="B6585" s="6" t="n">
        <v>18.69</v>
      </c>
      <c r="C6585" s="1" t="n">
        <v>0</v>
      </c>
    </row>
    <row r="6586">
      <c r="A6586" s="5" t="n">
        <v>45744</v>
      </c>
      <c r="B6586" s="6" t="n">
        <v>21.65</v>
      </c>
      <c r="C6586" s="1" t="n">
        <v>0</v>
      </c>
    </row>
    <row r="6587">
      <c r="A6587" s="5" t="n">
        <v>45747</v>
      </c>
      <c r="B6587" s="6" t="n">
        <v>22.28</v>
      </c>
      <c r="C6587" s="1" t="n">
        <v>0</v>
      </c>
    </row>
    <row r="6588">
      <c r="A6588" s="5" t="n">
        <v>45748</v>
      </c>
      <c r="B6588" s="6" t="n">
        <v>21.77</v>
      </c>
      <c r="C6588" s="1" t="n">
        <v>0</v>
      </c>
    </row>
    <row r="6589">
      <c r="A6589" s="5" t="n">
        <v>45749</v>
      </c>
      <c r="B6589" s="6" t="n">
        <v>21.51</v>
      </c>
      <c r="C6589" s="1" t="n">
        <v>0</v>
      </c>
    </row>
    <row r="6590">
      <c r="A6590" s="5" t="n">
        <v>45750</v>
      </c>
      <c r="B6590" s="6" t="n">
        <v>30.02</v>
      </c>
      <c r="C6590" s="1" t="n">
        <v>0</v>
      </c>
    </row>
    <row r="6591">
      <c r="A6591" s="5" t="n">
        <v>45751</v>
      </c>
      <c r="B6591" s="6" t="n">
        <v>45.31</v>
      </c>
      <c r="C6591" s="1" t="n">
        <v>0</v>
      </c>
    </row>
    <row r="6592">
      <c r="A6592" s="5" t="n">
        <v>45754</v>
      </c>
      <c r="B6592" s="6" t="n">
        <v>46.98</v>
      </c>
      <c r="C6592" s="1" t="n">
        <v>0</v>
      </c>
    </row>
    <row r="6593">
      <c r="A6593" s="5" t="n">
        <v>45755</v>
      </c>
      <c r="B6593" s="6" t="n">
        <v>52.33</v>
      </c>
      <c r="C6593" s="1" t="n">
        <v>0</v>
      </c>
    </row>
    <row r="6594">
      <c r="A6594" s="5" t="n">
        <v>45756</v>
      </c>
      <c r="B6594" s="6" t="n">
        <v>33.62</v>
      </c>
      <c r="C6594" s="1" t="n">
        <v>0</v>
      </c>
    </row>
    <row r="6595">
      <c r="A6595" s="5" t="n">
        <v>45757</v>
      </c>
      <c r="B6595" s="6" t="n">
        <v>40.72</v>
      </c>
      <c r="C6595" s="1" t="n">
        <v>0</v>
      </c>
    </row>
    <row r="6596">
      <c r="A6596" s="5" t="n">
        <v>45758</v>
      </c>
      <c r="B6596" s="6" t="n">
        <v>37.56</v>
      </c>
      <c r="C6596" s="1" t="n">
        <v>0</v>
      </c>
    </row>
    <row r="6597">
      <c r="A6597" s="5" t="n">
        <v>45761</v>
      </c>
      <c r="B6597" s="6" t="n">
        <v>30.89</v>
      </c>
      <c r="C6597" s="1" t="n">
        <v>0</v>
      </c>
    </row>
    <row r="6598">
      <c r="A6598" s="5" t="n">
        <v>45762</v>
      </c>
      <c r="B6598" s="6" t="n">
        <v>30.12</v>
      </c>
      <c r="C6598" s="1" t="n">
        <v>0</v>
      </c>
    </row>
    <row r="6599">
      <c r="A6599" s="5" t="n">
        <v>45763</v>
      </c>
      <c r="B6599" s="6" t="n">
        <v>32.64</v>
      </c>
      <c r="C6599" s="1" t="n">
        <v>0</v>
      </c>
    </row>
    <row r="6600">
      <c r="A6600" s="5" t="n">
        <v>45764</v>
      </c>
      <c r="B6600" s="6" t="n">
        <v>29.65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33.82</v>
      </c>
      <c r="C6602" s="1" t="n">
        <v>0</v>
      </c>
    </row>
    <row r="6603">
      <c r="A6603" s="5" t="n">
        <v>45769</v>
      </c>
      <c r="B6603" s="6" t="n">
        <v>30.57</v>
      </c>
      <c r="C6603" s="1" t="n">
        <v>0</v>
      </c>
    </row>
    <row r="6604">
      <c r="A6604" s="5" t="n">
        <v>45770</v>
      </c>
      <c r="B6604" s="6" t="n">
        <v>28.45</v>
      </c>
      <c r="C6604" s="1" t="n">
        <v>0</v>
      </c>
    </row>
    <row r="6605">
      <c r="A6605" s="5" t="n">
        <v>45771</v>
      </c>
      <c r="B6605" s="6" t="n">
        <v>26.47</v>
      </c>
      <c r="C6605" s="1" t="n">
        <v>0</v>
      </c>
    </row>
    <row r="6606">
      <c r="A6606" s="5" t="n">
        <v>45772</v>
      </c>
      <c r="B6606" s="6" t="n">
        <v>24.84</v>
      </c>
      <c r="C6606" s="1" t="n">
        <v>0</v>
      </c>
    </row>
    <row r="6607">
      <c r="A6607" s="5" t="n">
        <v>45775</v>
      </c>
      <c r="B6607" s="6" t="n">
        <v>25.15</v>
      </c>
      <c r="C6607" s="1" t="n">
        <v>0</v>
      </c>
    </row>
    <row r="6608">
      <c r="A6608" s="5" t="n">
        <v>45776</v>
      </c>
      <c r="B6608" s="6" t="n">
        <v>24.17</v>
      </c>
      <c r="C6608" s="1" t="n">
        <v>0</v>
      </c>
    </row>
    <row r="6609">
      <c r="A6609" s="5" t="n">
        <v>45777</v>
      </c>
      <c r="B6609" s="6" t="n">
        <v>24.7</v>
      </c>
      <c r="C6609" s="1" t="n">
        <v>0</v>
      </c>
    </row>
    <row r="6610">
      <c r="A6610" s="5" t="n">
        <v>45778</v>
      </c>
      <c r="B6610" s="6" t="n">
        <v>24.6</v>
      </c>
      <c r="C6610" s="1" t="n">
        <v>0</v>
      </c>
    </row>
    <row r="6611">
      <c r="A6611" s="5" t="n">
        <v>45779</v>
      </c>
      <c r="B6611" s="6" t="n">
        <v>22.68</v>
      </c>
      <c r="C6611" s="1" t="n">
        <v>0</v>
      </c>
    </row>
    <row r="6612">
      <c r="A6612" s="5" t="n">
        <v>45782</v>
      </c>
      <c r="B6612" s="6" t="n">
        <v>23.64</v>
      </c>
      <c r="C6612" s="1" t="n">
        <v>0</v>
      </c>
    </row>
    <row r="6613">
      <c r="A6613" s="5" t="n">
        <v>45783</v>
      </c>
      <c r="B6613" s="6" t="n">
        <v>24.76</v>
      </c>
      <c r="C6613" s="1" t="n">
        <v>0</v>
      </c>
    </row>
    <row r="6614">
      <c r="A6614" s="5" t="n">
        <v>45784</v>
      </c>
      <c r="B6614" s="6" t="n">
        <v>23.55</v>
      </c>
      <c r="C6614" s="1" t="n">
        <v>0</v>
      </c>
    </row>
    <row r="6615">
      <c r="A6615" s="5" t="n">
        <v>45785</v>
      </c>
      <c r="B6615" s="6" t="n">
        <v>22.48</v>
      </c>
      <c r="C6615" s="1" t="n">
        <v>0</v>
      </c>
    </row>
    <row r="6616">
      <c r="A6616" s="5" t="n">
        <v>45786</v>
      </c>
      <c r="B6616" s="6" t="n">
        <v>21.9</v>
      </c>
      <c r="C6616" s="1" t="n">
        <v>0</v>
      </c>
    </row>
    <row r="6617">
      <c r="A6617" s="5" t="n">
        <v>45789</v>
      </c>
      <c r="B6617" s="6" t="n">
        <v>18.39</v>
      </c>
      <c r="C6617" s="1" t="n">
        <v>0</v>
      </c>
    </row>
    <row r="6618">
      <c r="A6618" s="5" t="n">
        <v>45790</v>
      </c>
      <c r="B6618" s="6" t="n">
        <v>18.22</v>
      </c>
      <c r="C6618" s="1" t="n">
        <v>0</v>
      </c>
    </row>
    <row r="6619">
      <c r="A6619" s="5" t="n">
        <v>45791</v>
      </c>
      <c r="B6619" s="6" t="n">
        <v>18.62</v>
      </c>
      <c r="C6619" s="1" t="n">
        <v>0</v>
      </c>
    </row>
    <row r="6620">
      <c r="A6620" s="5" t="n">
        <v>45792</v>
      </c>
      <c r="B6620" s="6" t="n">
        <v>17.83</v>
      </c>
      <c r="C6620" s="1" t="n">
        <v>0</v>
      </c>
    </row>
    <row r="6621">
      <c r="A6621" s="5" t="n">
        <v>45793</v>
      </c>
      <c r="B6621" s="6" t="n">
        <v>17.24</v>
      </c>
      <c r="C6621" s="1" t="n">
        <v>0</v>
      </c>
    </row>
    <row r="6622">
      <c r="A6622" s="5" t="n">
        <v>45796</v>
      </c>
      <c r="B6622" s="6" t="n">
        <v>18.14</v>
      </c>
      <c r="C6622" s="1" t="n">
        <v>0</v>
      </c>
    </row>
    <row r="6623">
      <c r="A6623" s="5" t="n">
        <v>45797</v>
      </c>
      <c r="B6623" s="6" t="n">
        <v>18.09</v>
      </c>
      <c r="C6623" s="1" t="n">
        <v>0</v>
      </c>
    </row>
    <row r="6624">
      <c r="A6624" s="5" t="n">
        <v>45798</v>
      </c>
      <c r="B6624" s="6" t="n">
        <v>20.87</v>
      </c>
      <c r="C6624" s="1" t="n">
        <v>0</v>
      </c>
    </row>
    <row r="6625">
      <c r="A6625" s="5" t="n">
        <v>45799</v>
      </c>
      <c r="B6625" s="6" t="n">
        <v>20.28</v>
      </c>
      <c r="C6625" s="1" t="n">
        <v>0</v>
      </c>
    </row>
    <row r="6626">
      <c r="A6626" s="5" t="n">
        <v>45800</v>
      </c>
      <c r="B6626" s="6" t="n">
        <v>22.29</v>
      </c>
      <c r="C6626" s="1" t="n">
        <v>0</v>
      </c>
    </row>
    <row r="6627">
      <c r="A6627" s="5" t="n">
        <v>45803</v>
      </c>
      <c r="B6627" s="6" t="n">
        <v>20.57</v>
      </c>
      <c r="C6627" s="1" t="n">
        <v>0</v>
      </c>
    </row>
    <row r="6628">
      <c r="A6628" s="5" t="n">
        <v>45804</v>
      </c>
      <c r="B6628" s="6" t="n">
        <v>18.96</v>
      </c>
      <c r="C6628" s="1" t="n">
        <v>0</v>
      </c>
    </row>
    <row r="6629">
      <c r="A6629" s="5" t="n">
        <v>45805</v>
      </c>
      <c r="B6629" s="6" t="n">
        <v>19.31</v>
      </c>
      <c r="C6629" s="1" t="n">
        <v>0</v>
      </c>
    </row>
    <row r="6630">
      <c r="A6630" s="5" t="n">
        <v>45806</v>
      </c>
      <c r="B6630" s="6" t="n">
        <v>19.18</v>
      </c>
      <c r="C6630" s="1" t="n">
        <v>0</v>
      </c>
    </row>
    <row r="6631">
      <c r="A6631" s="5" t="n">
        <v>45807</v>
      </c>
      <c r="B6631" s="6" t="n">
        <v>18.57</v>
      </c>
      <c r="C6631" s="1" t="n">
        <v>0</v>
      </c>
    </row>
    <row r="6632">
      <c r="A6632" s="5" t="n">
        <v>45810</v>
      </c>
      <c r="B6632" s="6" t="n">
        <v>18.36</v>
      </c>
      <c r="C6632" s="1" t="n">
        <v>0</v>
      </c>
    </row>
    <row r="6633">
      <c r="A6633" s="5" t="n">
        <v>45811</v>
      </c>
      <c r="B6633" s="6" t="n">
        <v>17.69</v>
      </c>
      <c r="C6633" s="1" t="n">
        <v>0</v>
      </c>
    </row>
    <row r="6634">
      <c r="A6634" s="5" t="n">
        <v>45812</v>
      </c>
      <c r="B6634" s="6" t="n">
        <v>17.61</v>
      </c>
      <c r="C6634" s="1" t="n">
        <v>0</v>
      </c>
    </row>
    <row r="6635">
      <c r="A6635" s="5" t="n">
        <v>45813</v>
      </c>
      <c r="B6635" s="6" t="n">
        <v>18.48</v>
      </c>
      <c r="C6635" s="1" t="n">
        <v>0</v>
      </c>
    </row>
    <row r="6636">
      <c r="A6636" s="5" t="n">
        <v>45814</v>
      </c>
      <c r="B6636" s="6" t="n">
        <v>16.77</v>
      </c>
      <c r="C6636" s="1" t="n">
        <v>0</v>
      </c>
    </row>
    <row r="6637">
      <c r="A6637" s="5" t="n">
        <v>45817</v>
      </c>
      <c r="B6637" s="6" t="n">
        <v>17.16</v>
      </c>
      <c r="C6637" s="1" t="n">
        <v>0</v>
      </c>
    </row>
    <row r="6638">
      <c r="A6638" s="5" t="n">
        <v>45818</v>
      </c>
      <c r="B6638" s="6" t="n">
        <v>16.95</v>
      </c>
      <c r="C6638" s="1" t="n">
        <v>0</v>
      </c>
    </row>
    <row r="6639">
      <c r="A6639" s="5" t="n">
        <v>45819</v>
      </c>
      <c r="B6639" s="6" t="n">
        <v>17.26</v>
      </c>
      <c r="C6639" s="1" t="n">
        <v>0</v>
      </c>
    </row>
    <row r="6640">
      <c r="A6640" s="5" t="n">
        <v>45820</v>
      </c>
      <c r="B6640" s="6" t="n">
        <v>18.02</v>
      </c>
      <c r="C6640" s="1" t="n">
        <v>0</v>
      </c>
    </row>
    <row r="6641">
      <c r="A6641" s="5" t="n">
        <v>45821</v>
      </c>
      <c r="B6641" s="6" t="n">
        <v>20.82</v>
      </c>
      <c r="C6641" s="1" t="n">
        <v>0</v>
      </c>
    </row>
    <row r="6642">
      <c r="A6642" s="5" t="n">
        <v>45824</v>
      </c>
      <c r="B6642" s="6" t="n">
        <v>19.11</v>
      </c>
      <c r="C6642" s="1" t="n">
        <v>0</v>
      </c>
    </row>
    <row r="6643">
      <c r="A6643" s="5" t="n">
        <v>45825</v>
      </c>
      <c r="B6643" s="6" t="n">
        <v>21.6</v>
      </c>
      <c r="C6643" s="1" t="n">
        <v>0</v>
      </c>
    </row>
    <row r="6644">
      <c r="A6644" s="5" t="n">
        <v>45826</v>
      </c>
      <c r="B6644" s="6" t="n">
        <v>20.14</v>
      </c>
      <c r="C6644" s="1" t="n">
        <v>0</v>
      </c>
    </row>
    <row r="6645">
      <c r="A6645" s="5" t="n">
        <v>45827</v>
      </c>
      <c r="B6645" s="6" t="n">
        <v>22.17</v>
      </c>
      <c r="C6645" s="1" t="n">
        <v>0</v>
      </c>
    </row>
    <row r="6646">
      <c r="A6646" s="5" t="n">
        <v>45828</v>
      </c>
      <c r="B6646" s="6" t="n">
        <v>20.62</v>
      </c>
      <c r="C6646" s="1" t="n">
        <v>0</v>
      </c>
    </row>
    <row r="6647">
      <c r="A6647" s="5" t="n">
        <v>45831</v>
      </c>
      <c r="B6647" s="6" t="n">
        <v>19.83</v>
      </c>
      <c r="C6647" s="1" t="n">
        <v>0</v>
      </c>
    </row>
    <row r="6648">
      <c r="A6648" s="5" t="n">
        <v>45832</v>
      </c>
      <c r="B6648" s="6" t="n">
        <v>17.48</v>
      </c>
      <c r="C6648" s="1" t="n">
        <v>0</v>
      </c>
    </row>
    <row r="6649">
      <c r="A6649" s="5" t="n">
        <v>45833</v>
      </c>
      <c r="B6649" s="6" t="n">
        <v>16.76</v>
      </c>
      <c r="C6649" s="1" t="n">
        <v>0</v>
      </c>
    </row>
    <row r="6650">
      <c r="A6650" s="5" t="n">
        <v>45834</v>
      </c>
      <c r="B6650" s="6" t="n">
        <v>16.59</v>
      </c>
      <c r="C6650" s="1" t="n">
        <v>0</v>
      </c>
    </row>
    <row r="6651">
      <c r="A6651" s="5" t="n">
        <v>45835</v>
      </c>
      <c r="B6651" s="6" t="n">
        <v>16.32</v>
      </c>
      <c r="C6651" s="1" t="n">
        <v>0</v>
      </c>
    </row>
    <row r="6652">
      <c r="A6652" s="5" t="n">
        <v>45838</v>
      </c>
      <c r="B6652" s="6" t="n">
        <v>16.73</v>
      </c>
      <c r="C6652" s="1" t="n">
        <v>0</v>
      </c>
    </row>
    <row r="6653">
      <c r="A6653" s="5" t="n">
        <v>45839</v>
      </c>
      <c r="B6653" s="6" t="n">
        <v>16.83</v>
      </c>
      <c r="C6653" s="1" t="n">
        <v>0</v>
      </c>
    </row>
    <row r="6654">
      <c r="A6654" s="5" t="n">
        <v>45840</v>
      </c>
      <c r="B6654" s="6" t="n">
        <v>16.64</v>
      </c>
      <c r="C6654" s="1" t="n">
        <v>0</v>
      </c>
    </row>
    <row r="6655">
      <c r="A6655" s="5" t="n">
        <v>45841</v>
      </c>
      <c r="B6655" s="6" t="n">
        <v>16.38</v>
      </c>
      <c r="C6655" s="1" t="n">
        <v>0</v>
      </c>
    </row>
    <row r="6656">
      <c r="A6656" s="5" t="n">
        <v>45842</v>
      </c>
      <c r="B6656" s="6" t="n">
        <v>17.48</v>
      </c>
      <c r="C6656" s="1" t="n">
        <v>0</v>
      </c>
    </row>
    <row r="6657">
      <c r="A6657" s="5" t="n">
        <v>45845</v>
      </c>
      <c r="B6657" s="6" t="n">
        <v>17.79</v>
      </c>
      <c r="C6657" s="1" t="n">
        <v>0</v>
      </c>
    </row>
    <row r="6658">
      <c r="A6658" s="5" t="n">
        <v>45846</v>
      </c>
      <c r="B6658" s="6" t="n">
        <v>16.81</v>
      </c>
      <c r="C6658" s="1" t="n">
        <v>0</v>
      </c>
    </row>
    <row r="6659">
      <c r="A6659" s="5" t="n">
        <v>45847</v>
      </c>
      <c r="B6659" s="6" t="n">
        <v>15.94</v>
      </c>
      <c r="C6659" s="1" t="n">
        <v>0</v>
      </c>
    </row>
    <row r="6660">
      <c r="A6660" s="5" t="n">
        <v>45848</v>
      </c>
      <c r="B6660" s="6" t="n">
        <v>15.78</v>
      </c>
      <c r="C6660" s="1" t="n">
        <v>0</v>
      </c>
    </row>
    <row r="6661">
      <c r="A6661" s="5" t="n">
        <v>45849</v>
      </c>
      <c r="B6661" s="6" t="n">
        <v>16.4</v>
      </c>
      <c r="C6661" s="1" t="n">
        <v>0</v>
      </c>
    </row>
    <row r="6662">
      <c r="A6662" s="5" t="n">
        <v>45852</v>
      </c>
      <c r="B6662" s="6" t="n">
        <v>17.2</v>
      </c>
      <c r="C6662" s="1" t="n">
        <v>0</v>
      </c>
    </row>
    <row r="6663">
      <c r="A6663" s="5" t="n">
        <v>45853</v>
      </c>
      <c r="B6663" s="6" t="n">
        <v>17.38</v>
      </c>
      <c r="C6663" s="1" t="n">
        <v>0</v>
      </c>
    </row>
    <row r="6664">
      <c r="A6664" s="5" t="n">
        <v>45854</v>
      </c>
      <c r="B6664" s="6" t="n">
        <v>17.16</v>
      </c>
      <c r="C6664" s="1" t="n">
        <v>0</v>
      </c>
    </row>
    <row r="6665">
      <c r="A6665" s="5" t="n">
        <v>45855</v>
      </c>
      <c r="B6665" s="6" t="n">
        <v>16.52</v>
      </c>
      <c r="C6665" s="1" t="n">
        <v>0</v>
      </c>
    </row>
    <row r="6666">
      <c r="A6666" s="5" t="n">
        <v>45856</v>
      </c>
      <c r="B6666" s="6" t="n">
        <v>16.41</v>
      </c>
      <c r="C6666" s="1" t="n">
        <v>0</v>
      </c>
    </row>
    <row r="6667">
      <c r="A6667" s="5" t="n">
        <v>45859</v>
      </c>
      <c r="B6667" s="6" t="n">
        <v>16.65</v>
      </c>
      <c r="C6667" s="1" t="n">
        <v>0</v>
      </c>
    </row>
    <row r="6668">
      <c r="A6668" s="5" t="n">
        <v>45860</v>
      </c>
      <c r="B6668" s="6" t="n">
        <v>16.5</v>
      </c>
      <c r="C6668" s="1" t="n">
        <v>0</v>
      </c>
    </row>
    <row r="6669">
      <c r="A6669" s="5" t="n">
        <v>45861</v>
      </c>
      <c r="B6669" s="6" t="n">
        <v>15.37</v>
      </c>
      <c r="C6669" s="1" t="n">
        <v>0</v>
      </c>
    </row>
    <row r="6670">
      <c r="A6670" s="5" t="n">
        <v>45862</v>
      </c>
      <c r="B6670" s="6" t="n">
        <v>15.39</v>
      </c>
      <c r="C6670" s="1" t="n">
        <v>0</v>
      </c>
    </row>
    <row r="6671">
      <c r="A6671" s="5" t="n">
        <v>45863</v>
      </c>
      <c r="B6671" s="6" t="n">
        <v>14.93</v>
      </c>
      <c r="C6671" s="1" t="n">
        <v>0</v>
      </c>
    </row>
    <row r="6672">
      <c r="A6672" s="5" t="n">
        <v>45866</v>
      </c>
      <c r="B6672" s="6" t="n">
        <v>15.03</v>
      </c>
      <c r="C6672" s="1" t="n">
        <v>0</v>
      </c>
    </row>
    <row r="6673">
      <c r="A6673" s="5" t="n">
        <v>45867</v>
      </c>
      <c r="B6673" s="6" t="n">
        <v>15.98</v>
      </c>
      <c r="C6673" s="1" t="n">
        <v>0</v>
      </c>
    </row>
    <row r="6674">
      <c r="A6674" s="5" t="n">
        <v>45868</v>
      </c>
      <c r="B6674" s="6" t="n">
        <v>15.48</v>
      </c>
      <c r="C6674" s="1" t="n">
        <v>0</v>
      </c>
    </row>
    <row r="6675">
      <c r="A6675" s="5" t="n">
        <v>45869</v>
      </c>
      <c r="B6675" s="6" t="n">
        <v>16.72</v>
      </c>
      <c r="C6675" s="1" t="n">
        <v>0</v>
      </c>
    </row>
    <row r="6676">
      <c r="A6676" s="5" t="n">
        <v>45870</v>
      </c>
      <c r="B6676" s="6" t="n">
        <v>20.38</v>
      </c>
      <c r="C6676" s="1" t="n">
        <v>0</v>
      </c>
    </row>
    <row r="6677">
      <c r="A6677" s="5" t="n">
        <v>45873</v>
      </c>
      <c r="B6677" s="6" t="n">
        <v>17.52</v>
      </c>
      <c r="C6677" s="1" t="n">
        <v>0</v>
      </c>
    </row>
    <row r="6678">
      <c r="A6678" s="5" t="n">
        <v>45874</v>
      </c>
      <c r="B6678" s="6" t="n">
        <v>17.85</v>
      </c>
      <c r="C6678" s="1" t="n">
        <v>0</v>
      </c>
    </row>
    <row r="6679">
      <c r="A6679" s="5" t="n">
        <v>45875</v>
      </c>
      <c r="B6679" s="6" t="n">
        <v>16.77</v>
      </c>
      <c r="C6679" s="1" t="n">
        <v>0</v>
      </c>
    </row>
    <row r="6680">
      <c r="A6680" s="5" t="n">
        <v>45876</v>
      </c>
      <c r="B6680" s="6" t="n">
        <v>16.57</v>
      </c>
      <c r="C6680" s="1" t="n">
        <v>0</v>
      </c>
    </row>
    <row r="6681">
      <c r="A6681" s="5" t="n">
        <v>45877</v>
      </c>
      <c r="B6681" s="6" t="n">
        <v>15.15</v>
      </c>
      <c r="C6681" s="1" t="n">
        <v>0</v>
      </c>
    </row>
    <row r="6682">
      <c r="A6682" s="5" t="n">
        <v>45880</v>
      </c>
      <c r="B6682" s="6" t="n">
        <v>16.25</v>
      </c>
      <c r="C6682" s="1" t="n">
        <v>0</v>
      </c>
    </row>
    <row r="6683">
      <c r="A6683" s="5" t="n">
        <v>45881</v>
      </c>
      <c r="B6683" s="6" t="n">
        <v>14.73</v>
      </c>
      <c r="C6683" s="1" t="n">
        <v>0</v>
      </c>
    </row>
    <row r="6684">
      <c r="A6684" s="5" t="n">
        <v>45882</v>
      </c>
      <c r="B6684" s="6" t="n">
        <v>14.49</v>
      </c>
      <c r="C6684" s="1" t="n">
        <v>0</v>
      </c>
    </row>
    <row r="6685">
      <c r="A6685" s="5" t="n">
        <v>45883</v>
      </c>
      <c r="B6685" s="6" t="n">
        <v>14.83</v>
      </c>
      <c r="C6685" s="1" t="n">
        <v>0</v>
      </c>
    </row>
    <row r="6686">
      <c r="A6686" s="5" t="n">
        <v>45884</v>
      </c>
      <c r="B6686" s="6" t="n">
        <v>15.09</v>
      </c>
      <c r="C6686" s="1" t="n">
        <v>0</v>
      </c>
    </row>
    <row r="6687">
      <c r="A6687" s="5" t="n">
        <v>45887</v>
      </c>
      <c r="B6687" s="6" t="n">
        <v>14.99</v>
      </c>
      <c r="C6687" s="1" t="n">
        <v>0</v>
      </c>
    </row>
    <row r="6688">
      <c r="A6688" s="5" t="n">
        <v>45888</v>
      </c>
      <c r="B6688" s="6" t="n">
        <v>15.57</v>
      </c>
      <c r="C6688" s="1" t="n">
        <v>0</v>
      </c>
    </row>
    <row r="6689">
      <c r="A6689" s="5" t="n">
        <v>45889</v>
      </c>
      <c r="B6689" s="6" t="n">
        <v>15.69</v>
      </c>
      <c r="C6689" s="1" t="n">
        <v>0</v>
      </c>
    </row>
    <row r="6690">
      <c r="A6690" s="5" t="n">
        <v>45890</v>
      </c>
      <c r="B6690" s="6" t="n">
        <v>16.6</v>
      </c>
      <c r="C6690" s="1" t="n">
        <v>0</v>
      </c>
    </row>
    <row r="6691">
      <c r="A6691" s="5" t="n">
        <v>45891</v>
      </c>
      <c r="B6691" s="6" t="n">
        <v>14.22</v>
      </c>
      <c r="C6691" s="1" t="n">
        <v>0</v>
      </c>
    </row>
    <row r="6692">
      <c r="A6692" s="5" t="n">
        <v>45894</v>
      </c>
      <c r="B6692" s="6" t="n">
        <v>14.79</v>
      </c>
      <c r="C6692" s="1" t="n">
        <v>0</v>
      </c>
    </row>
    <row r="6693">
      <c r="A6693" s="5" t="n">
        <v>45895</v>
      </c>
      <c r="B6693" s="6" t="n">
        <v>14.62</v>
      </c>
      <c r="C6693" s="1" t="n">
        <v>0</v>
      </c>
    </row>
    <row r="6694">
      <c r="A6694" s="5" t="n">
        <v>45896</v>
      </c>
      <c r="B6694" s="6" t="n">
        <v>14.85</v>
      </c>
      <c r="C6694" s="1" t="n">
        <v>0</v>
      </c>
    </row>
    <row r="6695">
      <c r="A6695" s="5" t="n">
        <v>45897</v>
      </c>
      <c r="B6695" s="6" t="n">
        <v>14.43</v>
      </c>
      <c r="C6695" s="1" t="n">
        <v>0</v>
      </c>
    </row>
    <row r="6696">
      <c r="A6696" s="5" t="n">
        <v>45898</v>
      </c>
      <c r="B6696" s="6" t="n">
        <v>15.36</v>
      </c>
      <c r="C6696" s="1" t="n">
        <v>0</v>
      </c>
    </row>
    <row r="6697">
      <c r="A6697" s="5" t="n">
        <v>45901</v>
      </c>
      <c r="B6697" s="6" t="n">
        <v>16.12</v>
      </c>
      <c r="C6697" s="1" t="n">
        <v>0</v>
      </c>
    </row>
    <row r="6698">
      <c r="A6698" s="5" t="n">
        <v>45902</v>
      </c>
      <c r="B6698" s="6" t="n">
        <v>17.17</v>
      </c>
      <c r="C6698" s="1" t="n">
        <v>0</v>
      </c>
    </row>
    <row r="6699">
      <c r="A6699" s="5" t="n">
        <v>45903</v>
      </c>
      <c r="B6699" s="6" t="n">
        <v>16.35</v>
      </c>
      <c r="C6699" s="1" t="n">
        <v>0</v>
      </c>
    </row>
    <row r="6700">
      <c r="A6700" s="5" t="n">
        <v>45904</v>
      </c>
      <c r="B6700" s="6" t="n">
        <v>15.3</v>
      </c>
      <c r="C6700" s="1" t="n">
        <v>0</v>
      </c>
    </row>
    <row r="6701">
      <c r="A6701" s="5" t="n">
        <v>45905</v>
      </c>
      <c r="B6701" s="6" t="n">
        <v>15.18</v>
      </c>
      <c r="C6701" s="1" t="n">
        <v>0</v>
      </c>
    </row>
    <row r="6702">
      <c r="A6702" s="5" t="n">
        <v>45908</v>
      </c>
      <c r="B6702" s="6" t="n">
        <v>15.11</v>
      </c>
      <c r="C6702" s="1" t="n">
        <v>0</v>
      </c>
    </row>
    <row r="6703">
      <c r="A6703" s="5" t="n">
        <v>45909</v>
      </c>
      <c r="B6703" s="6" t="n">
        <v>15.04</v>
      </c>
      <c r="C6703" s="1" t="n">
        <v>0</v>
      </c>
    </row>
    <row r="6704">
      <c r="A6704" s="5" t="n">
        <v>45910</v>
      </c>
      <c r="B6704" s="6" t="n">
        <v>15.35</v>
      </c>
      <c r="C6704" s="1" t="n">
        <v>0</v>
      </c>
    </row>
    <row r="6705">
      <c r="A6705" s="5" t="n">
        <v>45911</v>
      </c>
      <c r="B6705" s="6" t="n">
        <v>14.71</v>
      </c>
      <c r="C6705" s="1" t="n">
        <v>0</v>
      </c>
    </row>
    <row r="6706">
      <c r="A6706" s="5" t="n">
        <v>45912</v>
      </c>
      <c r="B6706" s="6" t="n">
        <v>14.76</v>
      </c>
      <c r="C6706" s="1" t="n">
        <v>0</v>
      </c>
    </row>
    <row r="6707">
      <c r="A6707" s="5" t="n">
        <v>45915</v>
      </c>
      <c r="B6707" s="6" t="n">
        <v>15.69</v>
      </c>
      <c r="C6707" s="1" t="n">
        <v>0</v>
      </c>
    </row>
    <row r="6708">
      <c r="A6708" s="5" t="n">
        <v>45916</v>
      </c>
      <c r="B6708" s="6" t="n">
        <v>16.36</v>
      </c>
      <c r="C6708" s="1" t="n">
        <v>0</v>
      </c>
    </row>
    <row r="6709">
      <c r="A6709" s="5" t="n">
        <v>45917</v>
      </c>
      <c r="B6709" s="6" t="n">
        <v>15.72</v>
      </c>
      <c r="C6709" s="1" t="n">
        <v>0</v>
      </c>
    </row>
    <row r="6710">
      <c r="A6710" s="5" t="n">
        <v>45918</v>
      </c>
      <c r="B6710" s="6" t="n">
        <v>15.7</v>
      </c>
      <c r="C6710" s="1" t="n">
        <v>0</v>
      </c>
    </row>
    <row r="6711">
      <c r="A6711" s="5" t="n">
        <v>45919</v>
      </c>
      <c r="B6711" s="6" t="n">
        <v>15.45</v>
      </c>
      <c r="C6711" s="1" t="n">
        <v>0</v>
      </c>
    </row>
    <row r="6712">
      <c r="A6712" s="5" t="n">
        <v>45922</v>
      </c>
      <c r="B6712" s="6" t="n">
        <v>16.1</v>
      </c>
      <c r="C6712" s="1" t="n">
        <v>0</v>
      </c>
    </row>
    <row r="6713">
      <c r="A6713" s="5" t="n">
        <v>45923</v>
      </c>
      <c r="B6713" s="6" t="n">
        <v>16.64</v>
      </c>
      <c r="C6713" s="1" t="n">
        <v>0</v>
      </c>
    </row>
    <row r="6714">
      <c r="A6714" s="5" t="n">
        <v>45924</v>
      </c>
      <c r="B6714" s="6" t="n">
        <v>16.18</v>
      </c>
      <c r="C6714" s="1" t="n">
        <v>0</v>
      </c>
    </row>
    <row r="6715">
      <c r="A6715" s="5" t="n">
        <v>45925</v>
      </c>
      <c r="B6715" s="6" t="n">
        <v>16.74</v>
      </c>
      <c r="C6715" s="1" t="n">
        <v>0</v>
      </c>
    </row>
    <row r="6716">
      <c r="A6716" s="5" t="n">
        <v>45926</v>
      </c>
      <c r="B6716" s="6" t="n">
        <v>15.29</v>
      </c>
      <c r="C6716" s="1" t="n">
        <v>0</v>
      </c>
    </row>
    <row r="6717">
      <c r="A6717" s="5" t="n">
        <v>45929</v>
      </c>
      <c r="B6717" s="6" t="n">
        <v>16.12</v>
      </c>
      <c r="C6717" s="1" t="n">
        <v>0</v>
      </c>
    </row>
    <row r="6718">
      <c r="A6718" s="5" t="n">
        <v>45930</v>
      </c>
      <c r="B6718" s="6" t="n">
        <v>16.28</v>
      </c>
      <c r="C6718" s="1" t="n">
        <v>0</v>
      </c>
    </row>
    <row r="6719">
      <c r="A6719" s="5" t="n">
        <v>45931</v>
      </c>
      <c r="B6719" s="6" t="n">
        <v>16.29</v>
      </c>
      <c r="C6719" s="1" t="n">
        <v>0</v>
      </c>
    </row>
    <row r="6720">
      <c r="A6720" s="5" t="n">
        <v>45932</v>
      </c>
      <c r="B6720" s="6" t="n">
        <v>16.63</v>
      </c>
      <c r="C6720" s="1" t="n">
        <v>0</v>
      </c>
    </row>
    <row r="6721">
      <c r="A6721" s="5" t="n">
        <v>45933</v>
      </c>
      <c r="B6721" s="6" t="n">
        <v>16.65</v>
      </c>
      <c r="C6721" s="1" t="n">
        <v>0</v>
      </c>
    </row>
    <row r="6722">
      <c r="A6722" s="5" t="n">
        <v>45936</v>
      </c>
      <c r="B6722" s="6" t="n">
        <v>16.37</v>
      </c>
      <c r="C6722" s="1" t="n">
        <v>0</v>
      </c>
    </row>
    <row r="6723">
      <c r="A6723" s="5" t="n">
        <v>45937</v>
      </c>
      <c r="B6723" s="6" t="n">
        <v>17.24</v>
      </c>
      <c r="C6723" s="1" t="n">
        <v>0</v>
      </c>
    </row>
    <row r="6724">
      <c r="A6724" s="5" t="n">
        <v>45938</v>
      </c>
      <c r="B6724" s="6" t="n">
        <v>16.3</v>
      </c>
      <c r="C6724" s="1" t="n">
        <v>0</v>
      </c>
    </row>
    <row r="6725">
      <c r="A6725" s="5" t="n">
        <v>45939</v>
      </c>
      <c r="B6725" s="6" t="n">
        <v>16.43</v>
      </c>
      <c r="C6725" s="1" t="n">
        <v>0</v>
      </c>
    </row>
    <row r="6726">
      <c r="A6726" s="5" t="n">
        <v>45940</v>
      </c>
      <c r="B6726" s="6" t="n">
        <v>21.66</v>
      </c>
      <c r="C6726" s="1" t="n">
        <v>0</v>
      </c>
    </row>
    <row r="6727">
      <c r="A6727" s="5" t="n">
        <v>45943</v>
      </c>
      <c r="B6727" s="6" t="n">
        <v>19.03</v>
      </c>
      <c r="C6727" s="1" t="n">
        <v>0</v>
      </c>
    </row>
    <row r="6728">
      <c r="A6728" s="5" t="n">
        <v>45944</v>
      </c>
      <c r="B6728" s="6" t="n">
        <v>20.81</v>
      </c>
      <c r="C6728" s="1" t="n">
        <v>0</v>
      </c>
    </row>
    <row r="6729">
      <c r="A6729" s="5" t="n">
        <v>45945</v>
      </c>
      <c r="B6729" s="6" t="n">
        <v>20.64</v>
      </c>
      <c r="C6729" s="1" t="n">
        <v>0</v>
      </c>
    </row>
    <row r="6730">
      <c r="A6730" s="5" t="n">
        <v>45946</v>
      </c>
      <c r="B6730" s="6" t="n">
        <v>25.31</v>
      </c>
      <c r="C6730" s="1" t="n">
        <v>0</v>
      </c>
    </row>
    <row r="6731">
      <c r="A6731" s="5" t="n">
        <v>45947</v>
      </c>
      <c r="B6731" s="6" t="n">
        <v>20.78</v>
      </c>
      <c r="C6731" s="1" t="n">
        <v>0</v>
      </c>
    </row>
    <row r="6732">
      <c r="A6732" s="5" t="n">
        <v>45950</v>
      </c>
      <c r="B6732" s="6" t="n">
        <v>18.23</v>
      </c>
      <c r="C6732" s="1" t="n">
        <v>0</v>
      </c>
    </row>
    <row r="6733">
      <c r="A6733" s="5" t="n">
        <v>45951</v>
      </c>
      <c r="B6733" s="6" t="n">
        <v>17.87</v>
      </c>
      <c r="C6733" s="1" t="n">
        <v>0</v>
      </c>
    </row>
    <row r="6734">
      <c r="A6734" s="5" t="n">
        <v>45952</v>
      </c>
      <c r="B6734" s="6" t="n">
        <v>18.6</v>
      </c>
      <c r="C6734" s="1" t="n">
        <v>0</v>
      </c>
    </row>
    <row r="6735">
      <c r="A6735" s="5" t="n">
        <v>45953</v>
      </c>
      <c r="B6735" s="6" t="n">
        <v>17.3</v>
      </c>
      <c r="C6735" s="1" t="n">
        <v>0</v>
      </c>
    </row>
    <row r="6736">
      <c r="A6736" s="5" t="n">
        <v>45954</v>
      </c>
      <c r="B6736" s="6" t="n">
        <v>16.37</v>
      </c>
      <c r="C6736" s="1" t="n">
        <v>0</v>
      </c>
    </row>
    <row r="6737">
      <c r="A6737" s="5" t="n">
        <v>45957</v>
      </c>
      <c r="B6737" s="6" t="n">
        <v>15.79</v>
      </c>
      <c r="C6737" s="1" t="n">
        <v>0</v>
      </c>
    </row>
    <row r="6738">
      <c r="A6738" s="5" t="n">
        <v>45958</v>
      </c>
      <c r="B6738" s="6" t="n">
        <v>16.42</v>
      </c>
      <c r="C6738" s="1" t="n">
        <v>0</v>
      </c>
    </row>
    <row r="6739">
      <c r="A6739" s="5" t="n">
        <v>45959</v>
      </c>
      <c r="B6739" s="6" t="n">
        <v>16.92</v>
      </c>
      <c r="C6739" s="1" t="n">
        <v>0</v>
      </c>
    </row>
    <row r="6740">
      <c r="A6740" s="5" t="n">
        <v>45960</v>
      </c>
      <c r="B6740" s="6" t="n">
        <v>16.91</v>
      </c>
      <c r="C6740" s="1" t="n">
        <v>0</v>
      </c>
    </row>
    <row r="6741">
      <c r="A6741" s="5" t="n">
        <v>45961</v>
      </c>
      <c r="B6741" s="6" t="n">
        <v>17.44</v>
      </c>
      <c r="C6741" s="1" t="n">
        <v>0</v>
      </c>
    </row>
    <row r="6742">
      <c r="A6742" s="5" t="n">
        <v>45964</v>
      </c>
      <c r="B6742" s="6" t="n">
        <v>17.17</v>
      </c>
      <c r="C6742" s="1" t="n">
        <v>0</v>
      </c>
    </row>
    <row r="6743">
      <c r="A6743" s="5" t="n">
        <v>45965</v>
      </c>
      <c r="B6743" s="6" t="n">
        <v>19</v>
      </c>
      <c r="C6743" s="1" t="n">
        <v>0</v>
      </c>
    </row>
    <row r="6744">
      <c r="A6744" s="5" t="n">
        <v>45966</v>
      </c>
      <c r="B6744" s="6" t="n">
        <v>18.01</v>
      </c>
      <c r="C6744" s="1" t="n">
        <v>0</v>
      </c>
    </row>
    <row r="6745">
      <c r="A6745" s="5" t="n">
        <v>45967</v>
      </c>
      <c r="B6745" s="6" t="n">
        <v>19.5</v>
      </c>
      <c r="C6745" s="1" t="n">
        <v>0</v>
      </c>
    </row>
    <row r="6746">
      <c r="A6746" s="5" t="n">
        <v>45968</v>
      </c>
      <c r="B6746" s="6" t="n">
        <v>19.08</v>
      </c>
      <c r="C6746" s="1" t="n">
        <v>0</v>
      </c>
    </row>
    <row r="6747">
      <c r="A6747" s="5" t="n">
        <v>45971</v>
      </c>
      <c r="B6747" s="6" t="n">
        <v>17.6</v>
      </c>
      <c r="C6747" s="1" t="n">
        <v>0</v>
      </c>
    </row>
    <row r="6748">
      <c r="A6748" s="5" t="n">
        <v>45972</v>
      </c>
      <c r="B6748" s="6" t="n">
        <v>17.28</v>
      </c>
      <c r="C6748" s="1" t="n">
        <v>0</v>
      </c>
    </row>
    <row r="6749">
      <c r="A6749" s="5" t="n">
        <v>45973</v>
      </c>
      <c r="B6749" s="6" t="n">
        <v>17.51</v>
      </c>
      <c r="C6749" s="1" t="n">
        <v>0</v>
      </c>
    </row>
    <row r="6750">
      <c r="A6750" s="5" t="n">
        <v>45974</v>
      </c>
      <c r="B6750" s="6" t="n">
        <v>20</v>
      </c>
      <c r="C6750" s="1" t="n">
        <v>0</v>
      </c>
    </row>
    <row r="6751">
      <c r="A6751" s="5" t="n">
        <v>45975</v>
      </c>
      <c r="B6751" s="6" t="n">
        <v>19.83</v>
      </c>
      <c r="C6751" s="1" t="n">
        <v>0</v>
      </c>
    </row>
    <row r="6752">
      <c r="A6752" s="5" t="n">
        <v>45978</v>
      </c>
      <c r="B6752" s="6" t="n">
        <v>22.38</v>
      </c>
      <c r="C6752" s="1" t="n">
        <v>0</v>
      </c>
    </row>
    <row r="6753">
      <c r="A6753" s="5" t="n">
        <v>45979</v>
      </c>
      <c r="B6753" s="6" t="n">
        <v>24.69</v>
      </c>
      <c r="C6753" s="1" t="n">
        <v>0</v>
      </c>
    </row>
    <row r="6754">
      <c r="A6754" s="5" t="n">
        <v>45980</v>
      </c>
      <c r="B6754" s="6" t="n">
        <v>23.66</v>
      </c>
      <c r="C6754" s="1" t="n">
        <v>0</v>
      </c>
    </row>
    <row r="6755">
      <c r="A6755" s="5" t="n">
        <v>45981</v>
      </c>
      <c r="B6755" s="6" t="n">
        <v>26.42</v>
      </c>
      <c r="C6755" s="1" t="n">
        <v>0</v>
      </c>
    </row>
    <row r="6756">
      <c r="A6756" s="5" t="n">
        <v>45982</v>
      </c>
      <c r="B6756" s="6" t="n">
        <v>23.43</v>
      </c>
      <c r="C6756" s="1" t="n">
        <v>0</v>
      </c>
    </row>
    <row r="6757">
      <c r="A6757" s="5" t="n">
        <v>45985</v>
      </c>
      <c r="B6757" s="6" t="n">
        <v>20.52</v>
      </c>
      <c r="C6757" s="1" t="n">
        <v>0</v>
      </c>
    </row>
    <row r="6758">
      <c r="A6758" s="5" t="n">
        <v>45986</v>
      </c>
      <c r="B6758" s="6" t="n">
        <v>18.56</v>
      </c>
      <c r="C6758" s="1" t="n">
        <v>0</v>
      </c>
    </row>
    <row r="6759">
      <c r="A6759" s="5" t="n">
        <v>45987</v>
      </c>
      <c r="B6759" s="6" t="n">
        <v>17.19</v>
      </c>
      <c r="C6759" s="1" t="n">
        <v>0</v>
      </c>
    </row>
    <row r="6760">
      <c r="A6760" s="5" t="n">
        <v>45988</v>
      </c>
      <c r="B6760" s="6" t="n">
        <v>17.21</v>
      </c>
      <c r="C6760" s="1" t="n">
        <v>0</v>
      </c>
    </row>
    <row r="6761">
      <c r="A6761" s="5" t="n">
        <v>45989</v>
      </c>
      <c r="B6761" s="6" t="n">
        <v>16.35</v>
      </c>
      <c r="C6761" s="1" t="n">
        <v>0</v>
      </c>
    </row>
    <row r="6762">
      <c r="A6762" s="5" t="n">
        <v>45992</v>
      </c>
      <c r="B6762" s="6" t="n">
        <v>17.24</v>
      </c>
      <c r="C6762" s="1" t="n">
        <v>0</v>
      </c>
    </row>
    <row r="6763">
      <c r="A6763" s="5" t="n">
        <v>45993</v>
      </c>
      <c r="B6763" s="6" t="n">
        <v>16.59</v>
      </c>
      <c r="C6763" s="1" t="n">
        <v>0</v>
      </c>
    </row>
    <row r="6764">
      <c r="A6764" s="5" t="n">
        <v>45994</v>
      </c>
      <c r="B6764" s="6" t="n">
        <v>16.08</v>
      </c>
      <c r="C6764" s="1" t="n">
        <v>0</v>
      </c>
    </row>
    <row r="6765">
      <c r="A6765" s="5" t="n">
        <v>45995</v>
      </c>
      <c r="B6765" s="6" t="n">
        <v>15.78</v>
      </c>
      <c r="C6765" s="1" t="n">
        <v>0</v>
      </c>
    </row>
    <row r="6766">
      <c r="A6766" s="5" t="n">
        <v>45996</v>
      </c>
      <c r="B6766" s="6" t="n">
        <v>15.41</v>
      </c>
      <c r="C6766" s="1" t="n">
        <v>0</v>
      </c>
    </row>
    <row r="6767">
      <c r="A6767" s="5" t="n">
        <v>45999</v>
      </c>
      <c r="B6767" s="6" t="n">
        <v>16.66</v>
      </c>
      <c r="C6767" s="1" t="n">
        <v>0</v>
      </c>
    </row>
    <row r="6768">
      <c r="A6768" s="5" t="n">
        <v>46000</v>
      </c>
      <c r="B6768" s="6" t="n">
        <v>16.93</v>
      </c>
      <c r="C6768" s="1" t="n">
        <v>0</v>
      </c>
    </row>
    <row r="6769">
      <c r="A6769" s="5" t="n">
        <v>46001</v>
      </c>
      <c r="B6769" s="6" t="n">
        <v>15.77</v>
      </c>
      <c r="C6769" s="1" t="n">
        <v>0</v>
      </c>
    </row>
    <row r="6770">
      <c r="A6770" s="5" t="n">
        <v>46002</v>
      </c>
      <c r="B6770" s="6" t="n">
        <v>14.85</v>
      </c>
      <c r="C6770" s="1" t="n">
        <v>0</v>
      </c>
    </row>
    <row r="6771">
      <c r="A6771" s="5" t="n">
        <v>46003</v>
      </c>
      <c r="B6771" s="6" t="n">
        <v>15.74</v>
      </c>
      <c r="C6771" s="1" t="n">
        <v>0</v>
      </c>
    </row>
    <row r="6772">
      <c r="A6772" s="5" t="n">
        <v>46006</v>
      </c>
      <c r="B6772" s="6" t="n">
        <v>16.5</v>
      </c>
      <c r="C6772" s="1" t="n">
        <v>0</v>
      </c>
    </row>
    <row r="6773">
      <c r="A6773" s="5" t="n">
        <v>46007</v>
      </c>
      <c r="B6773" s="6" t="n">
        <v>16.48</v>
      </c>
      <c r="C6773" s="1" t="n">
        <v>0</v>
      </c>
    </row>
    <row r="6774">
      <c r="A6774" s="5" t="n">
        <v>46008</v>
      </c>
      <c r="B6774" s="6" t="n">
        <v>17.62</v>
      </c>
      <c r="C6774" s="1" t="n">
        <v>0</v>
      </c>
    </row>
    <row r="6775">
      <c r="A6775" s="5" t="n">
        <v>46009</v>
      </c>
      <c r="B6775" s="6" t="n">
        <v>16.87</v>
      </c>
      <c r="C6775" s="1" t="n">
        <v>0</v>
      </c>
    </row>
    <row r="6776">
      <c r="A6776" s="5" t="n">
        <v>46010</v>
      </c>
      <c r="B6776" s="6" t="n">
        <v>14.91</v>
      </c>
      <c r="C6776" s="1" t="n">
        <v>0</v>
      </c>
    </row>
    <row r="6777">
      <c r="A6777" s="5" t="n">
        <v>46013</v>
      </c>
      <c r="B6777" s="6" t="n">
        <v>14.08</v>
      </c>
      <c r="C6777" s="1" t="n">
        <v>0</v>
      </c>
    </row>
    <row r="6778">
      <c r="A6778" s="5" t="n">
        <v>46014</v>
      </c>
      <c r="B6778" s="6" t="n">
        <v>14</v>
      </c>
      <c r="C6778" s="1" t="n">
        <v>0</v>
      </c>
    </row>
    <row r="6779">
      <c r="A6779" s="5" t="n">
        <v>46015</v>
      </c>
      <c r="B6779" s="6" t="n">
        <v>13.47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13.6</v>
      </c>
      <c r="C6781" s="1" t="n">
        <v>0</v>
      </c>
    </row>
    <row r="6782">
      <c r="A6782" s="5" t="n">
        <v>46020</v>
      </c>
      <c r="B6782" s="6" t="n">
        <v>14.2</v>
      </c>
      <c r="C6782" s="1" t="n">
        <v>0</v>
      </c>
    </row>
    <row r="6783">
      <c r="A6783" s="5" t="n">
        <v>46021</v>
      </c>
      <c r="B6783" s="6" t="n">
        <v>14.33</v>
      </c>
      <c r="C6783" s="1" t="n">
        <v>0</v>
      </c>
    </row>
    <row r="6784">
      <c r="A6784" s="5" t="n">
        <v>46022</v>
      </c>
      <c r="B6784" s="6" t="n">
        <v>14.95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14.51</v>
      </c>
      <c r="C6786" s="1" t="n">
        <v>0</v>
      </c>
    </row>
    <row r="6787">
      <c r="A6787" s="5" t="n">
        <v>46027</v>
      </c>
      <c r="B6787" s="6" t="n">
        <v>14.9</v>
      </c>
      <c r="C6787" s="1" t="n">
        <v>0</v>
      </c>
    </row>
    <row r="6788">
      <c r="A6788" s="5" t="n">
        <v>46028</v>
      </c>
      <c r="B6788" s="6" t="n">
        <v>14.75</v>
      </c>
      <c r="C6788" s="1" t="n">
        <v>0</v>
      </c>
    </row>
    <row r="6789">
      <c r="A6789" s="5" t="n">
        <v>46029</v>
      </c>
      <c r="B6789" s="6" t="n">
        <v>15.38</v>
      </c>
      <c r="C6789" s="1" t="n">
        <v>0</v>
      </c>
    </row>
    <row r="6790">
      <c r="A6790" s="5" t="n">
        <v>46030</v>
      </c>
      <c r="B6790" s="6" t="n">
        <v>15.45</v>
      </c>
      <c r="C6790" s="1" t="n">
        <v>0</v>
      </c>
    </row>
    <row r="6791">
      <c r="A6791" s="5" t="n">
        <v>46031</v>
      </c>
      <c r="B6791" s="6" t="n">
        <v>14.49</v>
      </c>
      <c r="C6791" s="1" t="n">
        <v>0</v>
      </c>
    </row>
    <row r="6792">
      <c r="A6792" s="5" t="n">
        <v>46034</v>
      </c>
      <c r="B6792" s="6" t="n">
        <v>15.12</v>
      </c>
      <c r="C6792" s="1" t="n">
        <v>0</v>
      </c>
    </row>
    <row r="6793">
      <c r="A6793" s="5" t="n">
        <v>46035</v>
      </c>
      <c r="B6793" s="6" t="n">
        <v>15.98</v>
      </c>
      <c r="C6793" s="1" t="n">
        <v>0</v>
      </c>
    </row>
    <row r="6794">
      <c r="A6794" s="5" t="n">
        <v>46036</v>
      </c>
      <c r="B6794" s="6" t="n">
        <v>16.75</v>
      </c>
      <c r="C6794" s="1" t="n">
        <v>0</v>
      </c>
    </row>
    <row r="6795">
      <c r="A6795" s="5" t="n">
        <v>46037</v>
      </c>
      <c r="B6795" s="6" t="n">
        <v>15.84</v>
      </c>
      <c r="C6795" s="1" t="n">
        <v>0</v>
      </c>
    </row>
    <row r="6796">
      <c r="A6796" s="5" t="n">
        <v>46038</v>
      </c>
      <c r="B6796" s="6" t="n">
        <v>15.86</v>
      </c>
      <c r="C6796" s="1" t="n">
        <v>0</v>
      </c>
    </row>
    <row r="6797">
      <c r="A6797" s="5" t="n">
        <v>46041</v>
      </c>
      <c r="B6797" s="6" t="n">
        <v>18.84</v>
      </c>
      <c r="C6797" s="1" t="n">
        <v>0</v>
      </c>
    </row>
    <row r="6798">
      <c r="A6798" s="5" t="n">
        <v>46042</v>
      </c>
      <c r="B6798" s="6" t="n">
        <v>20.09</v>
      </c>
      <c r="C6798" s="1" t="n">
        <v>0</v>
      </c>
    </row>
    <row r="6799">
      <c r="A6799" s="5" t="n">
        <v>46043</v>
      </c>
      <c r="B6799" s="6" t="n">
        <v>16.9</v>
      </c>
      <c r="C6799" s="1" t="n">
        <v>0</v>
      </c>
    </row>
    <row r="6800">
      <c r="A6800" s="5" t="n">
        <v>46044</v>
      </c>
      <c r="B6800" s="6" t="n">
        <v>15.64</v>
      </c>
      <c r="C6800" s="1" t="n">
        <v>0</v>
      </c>
    </row>
    <row r="6801">
      <c r="A6801" s="5" t="n">
        <v>46045</v>
      </c>
      <c r="B6801" s="6" t="n">
        <v>16.09</v>
      </c>
      <c r="C6801" s="1" t="n">
        <v>0</v>
      </c>
    </row>
    <row r="6802">
      <c r="A6802" s="5" t="n">
        <v>46048</v>
      </c>
      <c r="B6802" s="6" t="n">
        <v>16.15</v>
      </c>
      <c r="C6802" s="1" t="n">
        <v>0</v>
      </c>
    </row>
    <row r="6803">
      <c r="A6803" s="5" t="n">
        <v>46049</v>
      </c>
      <c r="B6803" s="6" t="n">
        <v>16.35</v>
      </c>
      <c r="C6803" s="1" t="n">
        <v>0</v>
      </c>
    </row>
    <row r="6804">
      <c r="A6804" s="5" t="n">
        <v>46050</v>
      </c>
      <c r="B6804" s="6" t="n">
        <v>16.35</v>
      </c>
      <c r="C6804" s="1" t="n">
        <v>0</v>
      </c>
    </row>
    <row r="6805">
      <c r="A6805" s="5" t="n">
        <v>46051</v>
      </c>
      <c r="B6805" s="6" t="n">
        <v>16.88</v>
      </c>
      <c r="C6805" s="1" t="n">
        <v>0</v>
      </c>
    </row>
    <row r="6806">
      <c r="A6806" s="5" t="n">
        <v>46052</v>
      </c>
      <c r="B6806" s="6" t="n">
        <v>17.44</v>
      </c>
      <c r="C6806" s="1" t="n">
        <v>0</v>
      </c>
    </row>
    <row r="6807">
      <c r="A6807" s="5" t="n">
        <v>46055</v>
      </c>
      <c r="B6807" s="6" t="n">
        <v>16.34</v>
      </c>
      <c r="C6807" s="1" t="n">
        <v>0</v>
      </c>
    </row>
    <row r="6808">
      <c r="A6808" s="5" t="n">
        <v>46056</v>
      </c>
      <c r="B6808" s="6" t="n">
        <v>18</v>
      </c>
      <c r="C6808" s="1" t="n">
        <v>0</v>
      </c>
    </row>
    <row r="6809">
      <c r="A6809" s="5" t="n">
        <v>46057</v>
      </c>
      <c r="B6809" s="6" t="n">
        <v>18.64</v>
      </c>
      <c r="C6809" s="1" t="n">
        <v>0</v>
      </c>
    </row>
    <row r="6810">
      <c r="A6810" s="5" t="n">
        <v>46058</v>
      </c>
      <c r="B6810" s="6" t="n">
        <v>21.77</v>
      </c>
      <c r="C6810" s="1" t="n">
        <v>0</v>
      </c>
    </row>
    <row r="6811">
      <c r="A6811" s="5" t="n">
        <v>46059</v>
      </c>
      <c r="B6811" s="6" t="n">
        <v>17.76</v>
      </c>
      <c r="C6811" s="1" t="n">
        <v>0</v>
      </c>
    </row>
    <row r="6812">
      <c r="A6812" s="5" t="n">
        <v>46062</v>
      </c>
      <c r="B6812" s="6" t="n">
        <v>17.36</v>
      </c>
      <c r="C6812" s="1" t="n">
        <v>0</v>
      </c>
    </row>
    <row r="6813">
      <c r="A6813" s="5" t="n">
        <v>46063</v>
      </c>
      <c r="B6813" s="6" t="n">
        <v>17.79</v>
      </c>
      <c r="C6813" s="1" t="n">
        <v>0</v>
      </c>
    </row>
    <row r="6814">
      <c r="A6814" s="5" t="n">
        <v>46064</v>
      </c>
      <c r="B6814" s="6" t="n">
        <v>17.65</v>
      </c>
      <c r="C6814" s="1" t="n">
        <v>0</v>
      </c>
    </row>
    <row r="6815">
      <c r="A6815" s="5" t="n">
        <v>46065</v>
      </c>
      <c r="B6815" s="6" t="n">
        <v>20.82</v>
      </c>
      <c r="C6815" s="1" t="n">
        <v>0</v>
      </c>
    </row>
    <row r="6816">
      <c r="A6816" s="5" t="n">
        <v>46066</v>
      </c>
      <c r="B6816" s="6" t="n">
        <v>20.6</v>
      </c>
      <c r="C6816" s="1" t="n">
        <v>0</v>
      </c>
    </row>
    <row r="6817">
      <c r="A6817" s="5" t="n">
        <v>46069</v>
      </c>
      <c r="B6817" s="6" t="n">
        <v>21.2</v>
      </c>
      <c r="C6817" s="1" t="n">
        <v>0</v>
      </c>
    </row>
    <row r="6818">
      <c r="A6818" s="5" t="n">
        <v>46070</v>
      </c>
      <c r="B6818" s="6" t="n">
        <v>20.29</v>
      </c>
      <c r="C6818" s="1" t="n">
        <v>0</v>
      </c>
    </row>
    <row r="6819">
      <c r="A6819" s="5" t="n">
        <v>46071</v>
      </c>
      <c r="B6819" s="6" t="n">
        <v>19.62</v>
      </c>
      <c r="C6819" s="1" t="n">
        <v>0</v>
      </c>
    </row>
    <row r="6820">
      <c r="A6820" s="5" t="n">
        <v>46072</v>
      </c>
      <c r="B6820" s="6" t="n">
        <v>20.23</v>
      </c>
      <c r="C6820" s="1" t="n">
        <v>0</v>
      </c>
    </row>
    <row r="6821">
      <c r="A6821" s="5" t="n">
        <v>46073</v>
      </c>
      <c r="B6821" s="6" t="n">
        <v>19.09</v>
      </c>
      <c r="C6821" s="1" t="n">
        <v>0</v>
      </c>
    </row>
    <row r="6822">
      <c r="A6822" s="5" t="n">
        <v>46076</v>
      </c>
      <c r="B6822" s="6" t="n">
        <v>21.01</v>
      </c>
      <c r="C6822" s="1" t="n">
        <v>0</v>
      </c>
    </row>
    <row r="6823">
      <c r="A6823" s="5" t="n">
        <v>46077</v>
      </c>
      <c r="B6823" s="6" t="n">
        <v>19.55</v>
      </c>
      <c r="C6823" s="1" t="n">
        <v>0</v>
      </c>
    </row>
    <row r="6824">
      <c r="A6824" s="5" t="n">
        <v>46078</v>
      </c>
      <c r="B6824" s="6" t="n">
        <v>17.93</v>
      </c>
      <c r="C6824" s="1" t="n">
        <v>0</v>
      </c>
    </row>
    <row r="6825">
      <c r="A6825" s="5" t="n">
        <v>46079</v>
      </c>
      <c r="B6825" s="6" t="n">
        <v>18.63</v>
      </c>
      <c r="C6825" s="1" t="n">
        <v>0</v>
      </c>
    </row>
    <row r="6826">
      <c r="A6826" s="5" t="n">
        <v>46080</v>
      </c>
      <c r="B6826" s="6" t="n">
        <v>19.86</v>
      </c>
      <c r="C6826" s="1" t="n">
        <v>0</v>
      </c>
    </row>
    <row r="6827">
      <c r="A6827" s="5" t="n">
        <v>46083</v>
      </c>
      <c r="B6827" s="6" t="n">
        <v>21.44</v>
      </c>
      <c r="C6827" s="1" t="n">
        <v>0</v>
      </c>
    </row>
    <row r="6828">
      <c r="A6828" s="5" t="n">
        <v>46084</v>
      </c>
      <c r="B6828" s="6" t="n">
        <v>23.57</v>
      </c>
      <c r="C6828" s="1" t="n">
        <v>0</v>
      </c>
    </row>
    <row r="6829">
      <c r="A6829" s="5" t="n">
        <v>46085</v>
      </c>
      <c r="B6829" s="6" t="n">
        <v>21.15</v>
      </c>
      <c r="C6829" s="1" t="n">
        <v>0</v>
      </c>
    </row>
    <row r="6830">
      <c r="A6830" s="5" t="n">
        <v>46086</v>
      </c>
      <c r="B6830" s="6" t="n">
        <v>23.75</v>
      </c>
      <c r="C6830" s="1" t="n">
        <v>0</v>
      </c>
    </row>
    <row r="6831">
      <c r="A6831" s="5" t="n">
        <v>46087</v>
      </c>
      <c r="B6831" s="6" t="n">
        <v>29.49</v>
      </c>
      <c r="C6831" s="1" t="n">
        <v>0</v>
      </c>
    </row>
    <row r="6832">
      <c r="A6832" s="5" t="n">
        <v>46090</v>
      </c>
      <c r="B6832" s="6" t="n">
        <v>25.5</v>
      </c>
      <c r="C6832" s="1" t="n">
        <v>0</v>
      </c>
    </row>
    <row r="6833">
      <c r="A6833" s="5" t="n">
        <v>46091</v>
      </c>
      <c r="B6833" s="6" t="n">
        <v>24.93</v>
      </c>
      <c r="C6833" s="1" t="n">
        <v>0</v>
      </c>
    </row>
    <row r="6834">
      <c r="A6834" s="5" t="n">
        <v>46092</v>
      </c>
      <c r="B6834" s="6" t="n">
        <v>24.23</v>
      </c>
      <c r="C6834" s="1" t="n">
        <v>0</v>
      </c>
    </row>
    <row r="6835">
      <c r="A6835" s="5" t="n">
        <v>46093</v>
      </c>
      <c r="B6835" s="6" t="n">
        <v>27.29</v>
      </c>
      <c r="C6835" s="1" t="n">
        <v>0</v>
      </c>
    </row>
    <row r="6836">
      <c r="A6836" s="5" t="n">
        <v>46094</v>
      </c>
      <c r="B6836" s="6" t="n">
        <v>27.19</v>
      </c>
      <c r="C6836" s="1" t="n">
        <v>0</v>
      </c>
    </row>
    <row r="6837">
      <c r="A6837" s="5" t="n">
        <v>46097</v>
      </c>
      <c r="B6837" s="6" t="n">
        <v>23.51</v>
      </c>
      <c r="C6837" s="1" t="n">
        <v>0</v>
      </c>
    </row>
    <row r="6838">
      <c r="A6838" s="5" t="n">
        <v>46098</v>
      </c>
      <c r="B6838" s="6" t="n">
        <v>22.37</v>
      </c>
      <c r="C6838" s="1" t="n">
        <v>0</v>
      </c>
    </row>
    <row r="6839">
      <c r="A6839" s="5" t="n">
        <v>46099</v>
      </c>
      <c r="B6839" s="6" t="n">
        <v>25.09</v>
      </c>
      <c r="C6839" s="1" t="n">
        <v>0</v>
      </c>
    </row>
    <row r="6840">
      <c r="A6840" s="5" t="n">
        <v>46100</v>
      </c>
      <c r="B6840" s="6" t="n">
        <v>24.06</v>
      </c>
      <c r="C6840" s="1" t="n">
        <v>0</v>
      </c>
    </row>
    <row r="6841">
      <c r="A6841" s="5" t="n">
        <v>46101</v>
      </c>
      <c r="B6841" s="6" t="n">
        <v>26.78</v>
      </c>
      <c r="C6841" s="1" t="n">
        <v>0</v>
      </c>
    </row>
    <row r="6842">
      <c r="A6842" s="5" t="n">
        <v>46104</v>
      </c>
      <c r="B6842" s="6" t="n">
        <v>26.15</v>
      </c>
      <c r="C6842" s="1" t="n">
        <v>0</v>
      </c>
    </row>
    <row r="6843">
      <c r="A6843" s="5" t="n">
        <v>46105</v>
      </c>
      <c r="B6843" s="6" t="n">
        <v>26.95</v>
      </c>
      <c r="C6843" s="1" t="n">
        <v>0</v>
      </c>
    </row>
    <row r="6844">
      <c r="A6844" s="5" t="n">
        <v>46106</v>
      </c>
      <c r="B6844" s="6" t="n">
        <v>25.33</v>
      </c>
      <c r="C6844" s="1" t="n">
        <v>0</v>
      </c>
    </row>
    <row r="6845">
      <c r="A6845" s="5" t="n">
        <v>46107</v>
      </c>
      <c r="B6845" s="6" t="n">
        <v>27.44</v>
      </c>
      <c r="C6845" s="1" t="n">
        <v>0</v>
      </c>
    </row>
    <row r="6846">
      <c r="A6846" s="5" t="n">
        <v>46108</v>
      </c>
      <c r="B6846" s="6" t="n">
        <v>31.05</v>
      </c>
      <c r="C6846" s="1" t="n">
        <v>0</v>
      </c>
    </row>
    <row r="6847">
      <c r="A6847" s="5" t="n">
        <v>46111</v>
      </c>
      <c r="B6847" s="6" t="n">
        <v>30.61</v>
      </c>
      <c r="C6847" s="1" t="n">
        <v>0</v>
      </c>
    </row>
    <row r="6848">
      <c r="A6848" s="5" t="n">
        <v>46112</v>
      </c>
      <c r="B6848" s="6" t="n">
        <v>25.25</v>
      </c>
      <c r="C6848" s="1" t="n">
        <v>0</v>
      </c>
    </row>
    <row r="6849">
      <c r="A6849" s="5" t="n">
        <v>46113</v>
      </c>
      <c r="B6849" s="6" t="n">
        <v>24.54</v>
      </c>
      <c r="C6849" s="1" t="n">
        <v>0</v>
      </c>
    </row>
    <row r="6850">
      <c r="A6850" s="5" t="n">
        <v>46114</v>
      </c>
      <c r="B6850" s="6" t="n">
        <v>23.87</v>
      </c>
      <c r="C6850" s="1" t="n">
        <v>0</v>
      </c>
    </row>
    <row r="6851">
      <c r="A6851" s="5" t="n">
        <v>46115</v>
      </c>
      <c r="B6851" s="6" t="n"/>
      <c r="C6851" s="1" t="n">
        <v>1</v>
      </c>
    </row>
    <row r="6852">
      <c r="A6852" s="5" t="n">
        <v>46118</v>
      </c>
      <c r="B6852" s="6" t="n">
        <v>24.17</v>
      </c>
      <c r="C6852" s="1" t="n">
        <v>0</v>
      </c>
    </row>
    <row r="6853">
      <c r="A6853" s="5" t="n">
        <v>46119</v>
      </c>
      <c r="B6853" s="6" t="n">
        <v>25.78</v>
      </c>
      <c r="C6853" s="1" t="n">
        <v>0</v>
      </c>
    </row>
    <row r="6854">
      <c r="A6854" s="5" t="n">
        <v>46120</v>
      </c>
      <c r="B6854" s="6" t="n">
        <v>21.04</v>
      </c>
      <c r="C6854" s="1" t="n">
        <v>0</v>
      </c>
    </row>
    <row r="6855">
      <c r="A6855" s="5" t="n">
        <v>46121</v>
      </c>
      <c r="B6855" s="6" t="n">
        <v>19.49</v>
      </c>
      <c r="C6855" s="1" t="n">
        <v>0</v>
      </c>
    </row>
    <row r="6856">
      <c r="A6856" s="5" t="n">
        <v>46122</v>
      </c>
      <c r="B6856" s="6" t="n">
        <v>19.23</v>
      </c>
      <c r="C6856" s="1" t="n">
        <v>0</v>
      </c>
    </row>
    <row r="6857">
      <c r="A6857" s="5" t="n">
        <v>46125</v>
      </c>
      <c r="B6857" s="6" t="n">
        <v>19.12</v>
      </c>
      <c r="C6857" s="1" t="n">
        <v>0</v>
      </c>
    </row>
    <row r="6858">
      <c r="A6858" s="5" t="n">
        <v>46126</v>
      </c>
      <c r="B6858" s="6" t="n">
        <v>18.36</v>
      </c>
      <c r="C6858" s="1" t="n">
        <v>0</v>
      </c>
    </row>
    <row r="6859">
      <c r="A6859" s="5" t="n">
        <v>46127</v>
      </c>
      <c r="B6859" s="6" t="n">
        <v>18.17</v>
      </c>
      <c r="C6859" s="1" t="n">
        <v>0</v>
      </c>
    </row>
    <row r="6860">
      <c r="A6860" s="5" t="n">
        <v>46128</v>
      </c>
      <c r="B6860" s="6" t="n">
        <v>17.94</v>
      </c>
      <c r="C6860" s="1" t="n">
        <v>0</v>
      </c>
    </row>
    <row r="6861">
      <c r="A6861" s="5" t="n">
        <v>46129</v>
      </c>
      <c r="B6861" s="6" t="n">
        <v>17.48</v>
      </c>
      <c r="C6861" s="1" t="n">
        <v>0</v>
      </c>
    </row>
    <row r="6862">
      <c r="A6862" s="5" t="n">
        <v>46132</v>
      </c>
      <c r="B6862" s="6" t="n">
        <v>18.87</v>
      </c>
      <c r="C6862" s="1" t="n">
        <v>0</v>
      </c>
    </row>
    <row r="6863">
      <c r="A6863" s="5" t="n">
        <v>46133</v>
      </c>
      <c r="B6863" s="6" t="n">
        <v>19.5</v>
      </c>
      <c r="C6863" s="1" t="n">
        <v>0</v>
      </c>
    </row>
    <row r="6864">
      <c r="A6864" s="5" t="n">
        <v>46134</v>
      </c>
      <c r="B6864" s="6" t="n">
        <v>18.92</v>
      </c>
      <c r="C6864" s="1" t="n">
        <v>0</v>
      </c>
    </row>
    <row r="6865">
      <c r="A6865" s="5" t="n">
        <v>46135</v>
      </c>
      <c r="B6865" s="6" t="n">
        <v>19.31</v>
      </c>
      <c r="C6865" s="1" t="n">
        <v>0</v>
      </c>
    </row>
    <row r="6866">
      <c r="A6866" s="5" t="n">
        <v>46136</v>
      </c>
      <c r="B6866" s="6" t="n">
        <v>18.71</v>
      </c>
      <c r="C6866" s="1" t="n">
        <v>0</v>
      </c>
    </row>
    <row r="6867">
      <c r="A6867" s="5" t="n">
        <v>46139</v>
      </c>
      <c r="B6867" s="6" t="n">
        <v>18.02</v>
      </c>
      <c r="C6867" s="1" t="n">
        <v>0</v>
      </c>
    </row>
    <row r="6868">
      <c r="A6868" s="5" t="n">
        <v>46140</v>
      </c>
      <c r="B6868" s="6" t="n">
        <v>17.83</v>
      </c>
      <c r="C6868" s="1" t="n">
        <v>0</v>
      </c>
    </row>
    <row r="6869">
      <c r="A6869" s="5" t="n">
        <v>46141</v>
      </c>
      <c r="B6869" s="6" t="n">
        <v>18.81</v>
      </c>
      <c r="C6869" s="1" t="n">
        <v>0</v>
      </c>
    </row>
    <row r="6870">
      <c r="A6870" s="5" t="n">
        <v>46142</v>
      </c>
      <c r="B6870" s="6" t="n">
        <v>16.89</v>
      </c>
      <c r="C6870" s="1" t="n">
        <v>0</v>
      </c>
    </row>
    <row r="6871">
      <c r="A6871" s="5" t="n">
        <v>46143</v>
      </c>
      <c r="B6871" s="6" t="n">
        <v>16.99</v>
      </c>
      <c r="C6871" s="1" t="n">
        <v>0</v>
      </c>
    </row>
    <row r="6872">
      <c r="A6872" s="5" t="n">
        <v>46146</v>
      </c>
      <c r="B6872" s="6" t="n">
        <v>18.29</v>
      </c>
      <c r="C6872" s="1" t="n">
        <v>0</v>
      </c>
    </row>
    <row r="6873">
      <c r="A6873" s="5" t="n">
        <v>46147</v>
      </c>
      <c r="B6873" s="6" t="n">
        <v>17.38</v>
      </c>
      <c r="C6873" s="1" t="n">
        <v>0</v>
      </c>
    </row>
    <row r="6874">
      <c r="A6874" s="5" t="n">
        <v>46148</v>
      </c>
      <c r="B6874" s="6" t="n">
        <v>17.39</v>
      </c>
      <c r="C6874" s="1" t="n">
        <v>0</v>
      </c>
    </row>
    <row r="6875">
      <c r="A6875" s="5" t="n">
        <v>46149</v>
      </c>
      <c r="B6875" s="6" t="n">
        <v>17.08</v>
      </c>
      <c r="C6875" s="1" t="n">
        <v>0</v>
      </c>
    </row>
    <row r="6876">
      <c r="A6876" s="5" t="n">
        <v>46150</v>
      </c>
      <c r="B6876" s="6" t="n">
        <v>17.19</v>
      </c>
      <c r="C6876" s="1" t="n">
        <v>0</v>
      </c>
    </row>
    <row r="6877">
      <c r="A6877" s="5" t="n">
        <v>46153</v>
      </c>
      <c r="B6877" s="6" t="n">
        <v>18.38</v>
      </c>
      <c r="C6877" s="1" t="n">
        <v>0</v>
      </c>
    </row>
    <row r="6878">
      <c r="A6878" s="5" t="n">
        <v>46154</v>
      </c>
      <c r="B6878" s="6" t="n">
        <v>17.99</v>
      </c>
      <c r="C6878" s="1" t="n">
        <v>0</v>
      </c>
    </row>
    <row r="6879">
      <c r="A6879" s="5" t="n">
        <v>46155</v>
      </c>
      <c r="B6879" s="6" t="n">
        <v>17.87</v>
      </c>
      <c r="C6879" s="1" t="n">
        <v>0</v>
      </c>
    </row>
    <row r="6880">
      <c r="A6880" s="5" t="n">
        <v>46156</v>
      </c>
      <c r="B6880" s="6" t="n">
        <v>17.26</v>
      </c>
      <c r="C6880" s="1" t="n">
        <v>0</v>
      </c>
    </row>
    <row r="6881">
      <c r="A6881" s="5" t="n">
        <v>46157</v>
      </c>
      <c r="B6881" s="6" t="n">
        <v>18.43</v>
      </c>
      <c r="C6881" s="1" t="n">
        <v>0</v>
      </c>
    </row>
    <row r="6882">
      <c r="A6882" s="5" t="n">
        <v>46160</v>
      </c>
      <c r="B6882" s="6" t="n">
        <v>17.82</v>
      </c>
      <c r="C6882" s="1" t="n">
        <v>0</v>
      </c>
    </row>
    <row r="6883">
      <c r="A6883" s="5" t="n">
        <v>46161</v>
      </c>
      <c r="B6883" s="6" t="n">
        <v>18.06</v>
      </c>
      <c r="C6883" s="1" t="n">
        <v>0</v>
      </c>
    </row>
    <row r="6884">
      <c r="A6884" s="5" t="n">
        <v>46162</v>
      </c>
      <c r="B6884" s="6" t="n">
        <v>17.44</v>
      </c>
      <c r="C6884" s="1" t="n">
        <v>0</v>
      </c>
    </row>
    <row r="6885">
      <c r="A6885" s="5" t="n">
        <v>46163</v>
      </c>
      <c r="B6885" s="6" t="n">
        <v>16.76</v>
      </c>
      <c r="C6885" s="1" t="n">
        <v>0</v>
      </c>
    </row>
    <row r="6886">
      <c r="A6886" s="5" t="n">
        <v>46164</v>
      </c>
      <c r="B6886" s="6" t="n">
        <v>16.7</v>
      </c>
      <c r="C6886" s="1" t="n">
        <v>0</v>
      </c>
    </row>
    <row r="6887">
      <c r="A6887" s="5" t="n">
        <v>46167</v>
      </c>
      <c r="B6887" s="6" t="n">
        <v>16.59</v>
      </c>
      <c r="C6887" s="1" t="n">
        <v>0</v>
      </c>
    </row>
    <row r="6888">
      <c r="A6888" s="5" t="n">
        <v>46168</v>
      </c>
      <c r="B6888" s="6" t="n">
        <v>17.01</v>
      </c>
      <c r="C6888" s="1" t="n">
        <v>0</v>
      </c>
    </row>
    <row r="6889">
      <c r="A6889" s="5" t="n">
        <v>46169</v>
      </c>
      <c r="B6889" s="6" t="n">
        <v>16.29</v>
      </c>
      <c r="C6889" s="1" t="n">
        <v>0</v>
      </c>
    </row>
    <row r="6890">
      <c r="A6890" s="5" t="n">
        <v>46170</v>
      </c>
      <c r="B6890" s="6" t="n">
        <v>15.74</v>
      </c>
      <c r="C6890" s="1" t="n">
        <v>0</v>
      </c>
    </row>
    <row r="6891">
      <c r="A6891" s="5" t="n">
        <v>46171</v>
      </c>
      <c r="B6891" s="6" t="n">
        <v>15.32</v>
      </c>
      <c r="C6891" s="1" t="n">
        <v>0</v>
      </c>
    </row>
    <row r="6892">
      <c r="A6892" s="5" t="n">
        <v>46174</v>
      </c>
      <c r="B6892" s="6" t="n">
        <v>16.05</v>
      </c>
      <c r="C6892" s="1" t="n">
        <v>0</v>
      </c>
    </row>
    <row r="6893">
      <c r="A6893" s="5" t="n">
        <v>46175</v>
      </c>
      <c r="B6893" s="6" t="n">
        <v>15.77</v>
      </c>
      <c r="C6893" s="1" t="n">
        <v>0</v>
      </c>
    </row>
    <row r="6894">
      <c r="A6894" s="5" t="n">
        <v>46176</v>
      </c>
      <c r="B6894" s="6" t="n">
        <v>16.06</v>
      </c>
      <c r="C6894" s="1" t="n">
        <v>0</v>
      </c>
    </row>
    <row r="6895">
      <c r="A6895" s="5" t="n">
        <v>46177</v>
      </c>
      <c r="B6895" s="6" t="n">
        <v>15.4</v>
      </c>
      <c r="C6895" s="1" t="n">
        <v>0</v>
      </c>
    </row>
    <row r="6896">
      <c r="A6896" s="5" t="n">
        <v>46178</v>
      </c>
      <c r="B6896" s="6" t="n">
        <v>21.51</v>
      </c>
      <c r="C6896" s="1" t="n">
        <v>0</v>
      </c>
    </row>
    <row r="6897">
      <c r="A6897" s="5" t="n">
        <v>46181</v>
      </c>
      <c r="B6897" s="6" t="n">
        <v>18.92</v>
      </c>
      <c r="C6897" s="1" t="n">
        <v>0</v>
      </c>
    </row>
    <row r="6898">
      <c r="A6898" s="5" t="n">
        <v>46182</v>
      </c>
      <c r="B6898" s="6" t="n">
        <v>19.87</v>
      </c>
      <c r="C6898" s="1" t="n">
        <v>0</v>
      </c>
    </row>
    <row r="6899">
      <c r="A6899" s="5" t="n">
        <v>46183</v>
      </c>
      <c r="B6899" s="6" t="n">
        <v>22.22</v>
      </c>
      <c r="C6899" s="1" t="n">
        <v>0</v>
      </c>
    </row>
    <row r="6900">
      <c r="A6900" s="5" t="n">
        <v>46184</v>
      </c>
      <c r="B6900" s="6" t="n">
        <v>19.44</v>
      </c>
      <c r="C6900" s="1" t="n">
        <v>0</v>
      </c>
    </row>
    <row r="6901">
      <c r="A6901" s="5" t="n">
        <v>46185</v>
      </c>
      <c r="B6901" s="6" t="n">
        <v>17.68</v>
      </c>
      <c r="C6901" s="1" t="n">
        <v>0</v>
      </c>
    </row>
    <row r="6902">
      <c r="A6902" s="5" t="n">
        <v>46188</v>
      </c>
      <c r="B6902" s="6" t="n">
        <v>16.2</v>
      </c>
      <c r="C6902" s="1" t="n">
        <v>0</v>
      </c>
    </row>
    <row r="6903">
      <c r="A6903" s="5" t="n">
        <v>46189</v>
      </c>
      <c r="B6903" s="6" t="n">
        <v>16.41</v>
      </c>
      <c r="C6903" s="1" t="n">
        <v>0</v>
      </c>
    </row>
    <row r="6904">
      <c r="A6904" s="5" t="n">
        <v>46190</v>
      </c>
      <c r="B6904" s="6" t="n">
        <v>18.44</v>
      </c>
      <c r="C6904" s="1" t="n">
        <v>0</v>
      </c>
    </row>
    <row r="6905">
      <c r="A6905" s="5" t="n">
        <v>46191</v>
      </c>
      <c r="B6905" s="6" t="n">
        <v>16.4</v>
      </c>
      <c r="C6905" s="1" t="n">
        <v>0</v>
      </c>
    </row>
    <row r="6906">
      <c r="A6906" s="5" t="n">
        <v>46192</v>
      </c>
      <c r="B6906" s="6" t="n">
        <v>16.78</v>
      </c>
      <c r="C6906" s="1" t="n">
        <v>0</v>
      </c>
    </row>
    <row r="6907">
      <c r="A6907" s="5" t="n">
        <v>46195</v>
      </c>
      <c r="B6907" s="6" t="n">
        <v>17.28</v>
      </c>
      <c r="C6907" s="1" t="n">
        <v>0</v>
      </c>
    </row>
    <row r="6908">
      <c r="A6908" s="5" t="n">
        <v>46196</v>
      </c>
      <c r="B6908" s="6" t="n">
        <v>19.49</v>
      </c>
      <c r="C6908" s="1" t="n">
        <v>0</v>
      </c>
    </row>
    <row r="6909">
      <c r="A6909" s="5" t="n">
        <v>46197</v>
      </c>
      <c r="B6909" s="6" t="n">
        <v>18.63</v>
      </c>
      <c r="C6909" s="1" t="n">
        <v>0</v>
      </c>
    </row>
    <row r="6910">
      <c r="A6910" s="5" t="n">
        <v>46198</v>
      </c>
      <c r="B6910" s="6" t="n">
        <v>18.89</v>
      </c>
      <c r="C6910" s="1" t="n">
        <v>0</v>
      </c>
    </row>
    <row r="6911">
      <c r="A6911" s="5" t="n">
        <v>46199</v>
      </c>
      <c r="B6911" s="6" t="n">
        <v>18.41</v>
      </c>
      <c r="C6911" s="1" t="n">
        <v>0</v>
      </c>
    </row>
    <row r="6912">
      <c r="A6912" s="5" t="n">
        <v>46202</v>
      </c>
      <c r="B6912" s="6" t="n">
        <v>17.65</v>
      </c>
      <c r="C6912" s="1" t="n">
        <v>0</v>
      </c>
    </row>
    <row r="6913">
      <c r="A6913" s="5" t="n">
        <v>46203</v>
      </c>
      <c r="B6913" s="6" t="n">
        <v>16.45</v>
      </c>
      <c r="C6913" s="1" t="n">
        <v>0</v>
      </c>
    </row>
    <row r="6914">
      <c r="A6914" s="5" t="n">
        <v>46204</v>
      </c>
      <c r="B6914" s="6" t="n">
        <v>16.59</v>
      </c>
      <c r="C6914" s="1" t="n">
        <v>0</v>
      </c>
    </row>
    <row r="6915">
      <c r="A6915" s="5" t="n">
        <v>46205</v>
      </c>
      <c r="B6915" s="6" t="n">
        <v>16.15</v>
      </c>
      <c r="C6915" s="1" t="n">
        <v>0</v>
      </c>
    </row>
    <row r="6916">
      <c r="A6916" s="5" t="n">
        <v>46206</v>
      </c>
      <c r="B6916" s="6" t="n">
        <v>15.81</v>
      </c>
      <c r="C6916" s="1" t="n">
        <v>0</v>
      </c>
    </row>
    <row r="6917">
      <c r="A6917" s="5" t="n">
        <v>46209</v>
      </c>
      <c r="B6917" s="6" t="n">
        <v>15.57</v>
      </c>
      <c r="C6917" s="1" t="n">
        <v>0</v>
      </c>
    </row>
    <row r="6918">
      <c r="A6918" s="5" t="n">
        <v>46210</v>
      </c>
      <c r="B6918" s="6" t="n">
        <v>16.13</v>
      </c>
      <c r="C6918" s="1" t="n">
        <v>0</v>
      </c>
    </row>
    <row r="6919">
      <c r="A6919" s="5" t="n">
        <v>46211</v>
      </c>
      <c r="B6919" s="6" t="n">
        <v>16.9</v>
      </c>
      <c r="C6919" s="1" t="n">
        <v>0</v>
      </c>
    </row>
    <row r="6920">
      <c r="A6920" s="5" t="n">
        <v>46212</v>
      </c>
      <c r="B6920" s="6" t="n">
        <v>15.84</v>
      </c>
      <c r="C6920" s="1" t="n">
        <v>0</v>
      </c>
    </row>
    <row r="6921">
      <c r="A6921" s="5" t="n">
        <v>46213</v>
      </c>
      <c r="B6921" s="6" t="n">
        <v>15.03</v>
      </c>
      <c r="C6921" s="1" t="n">
        <v>0</v>
      </c>
    </row>
    <row r="6922">
      <c r="A6922" s="5" t="n">
        <v>46216</v>
      </c>
      <c r="B6922" s="6" t="n">
        <v>17.16</v>
      </c>
      <c r="C6922" s="1" t="n">
        <v>0</v>
      </c>
    </row>
    <row r="6923">
      <c r="A6923" s="5" t="n">
        <v>46217</v>
      </c>
      <c r="B6923" s="6" t="n">
        <v>16.5</v>
      </c>
      <c r="C6923" s="1" t="n">
        <v>0</v>
      </c>
    </row>
    <row r="6924">
      <c r="A6924" s="5" t="n">
        <v>46218</v>
      </c>
      <c r="B6924" s="6" t="n">
        <v>15.67</v>
      </c>
      <c r="C6924" s="1" t="n">
        <v>0</v>
      </c>
    </row>
    <row r="6925">
      <c r="A6925" s="5" t="n">
        <v>46219</v>
      </c>
      <c r="B6925" s="6" t="n">
        <v>16.73</v>
      </c>
      <c r="C6925" s="1" t="n">
        <v>0</v>
      </c>
    </row>
    <row r="6926">
      <c r="A6926" s="5" t="n">
        <v>46220</v>
      </c>
      <c r="B6926" s="6" t="n">
        <v>18.77</v>
      </c>
      <c r="C6926" s="1" t="n">
        <v>0</v>
      </c>
    </row>
    <row r="6927">
      <c r="A6927" s="5" t="n">
        <v>46223</v>
      </c>
      <c r="B6927" s="6" t="n">
        <v>18.65</v>
      </c>
      <c r="C6927" s="1" t="n">
        <v>0</v>
      </c>
    </row>
    <row r="6928">
      <c r="A6928" s="5" t="n">
        <v>46224</v>
      </c>
      <c r="B6928" s="6" t="n">
        <v>17.05</v>
      </c>
      <c r="C6928" s="1" t="n">
        <v>0</v>
      </c>
    </row>
    <row r="6929">
      <c r="A6929" s="5" t="n">
        <v>46225</v>
      </c>
      <c r="B6929" s="6" t="n">
        <v>16.64</v>
      </c>
      <c r="C6929" s="1" t="n">
        <v>0</v>
      </c>
    </row>
    <row r="6930">
      <c r="A6930" s="5" t="n">
        <v>46226</v>
      </c>
      <c r="B6930" s="6" t="n">
        <v>18.7</v>
      </c>
      <c r="C6930" s="1" t="n">
        <v>0</v>
      </c>
    </row>
    <row r="6931">
      <c r="A6931" s="5" t="n">
        <v>46227</v>
      </c>
      <c r="B6931" s="6" t="n">
        <v>18.58</v>
      </c>
      <c r="C6931" s="1" t="n">
        <v>0</v>
      </c>
    </row>
    <row r="6932">
      <c r="A6932" s="5" t="n">
        <v>46230</v>
      </c>
      <c r="B6932" s="6" t="n">
        <v>18.67</v>
      </c>
      <c r="C6932" s="1" t="n">
        <v>0</v>
      </c>
    </row>
    <row r="6933">
      <c r="A6933" s="5" t="n">
        <v>46231</v>
      </c>
      <c r="B6933" s="6" t="n">
        <v>18.21</v>
      </c>
      <c r="C6933" s="1" t="n">
        <v>0</v>
      </c>
    </row>
    <row r="6934">
      <c r="A6934" s="5" t="n">
        <v>46232</v>
      </c>
      <c r="B6934" s="6" t="n">
        <v>20.66</v>
      </c>
      <c r="C6934" s="1" t="n">
        <v>0</v>
      </c>
    </row>
    <row r="6935">
      <c r="A6935" s="5" t="n">
        <v>46233</v>
      </c>
      <c r="B6935" s="6" t="n">
        <v>17.09</v>
      </c>
      <c r="C6935" s="1" t="n">
        <v>0</v>
      </c>
    </row>
    <row r="6936">
      <c r="A6936" s="5" t="n">
        <v>46234</v>
      </c>
      <c r="B6936" s="6" t="n">
        <v>15.99</v>
      </c>
      <c r="C6936" s="1" t="n">
        <v>0</v>
      </c>
    </row>
    <row r="6937">
      <c r="A6937" s="5" t="n">
        <v>46237</v>
      </c>
      <c r="B6937" s="6" t="n">
        <v>15.86</v>
      </c>
      <c r="C6937" s="1" t="n">
        <v>0</v>
      </c>
    </row>
    <row r="6938">
      <c r="A6938" s="5" t="n">
        <v>46238</v>
      </c>
      <c r="B6938" s="6" t="n">
        <v>16.5</v>
      </c>
      <c r="C6938" s="1" t="n">
        <v>0</v>
      </c>
    </row>
    <row r="6939">
      <c r="A6939" s="5" t="n">
        <v>46239</v>
      </c>
      <c r="B6939" s="6" t="n">
        <v>15.81</v>
      </c>
      <c r="C6939" s="1" t="n">
        <v>0</v>
      </c>
    </row>
    <row r="6940">
      <c r="A6940" s="5" t="n">
        <v>46240</v>
      </c>
      <c r="B6940" s="6" t="n">
        <v>15.15</v>
      </c>
      <c r="C6940" s="1" t="n">
        <v>0</v>
      </c>
    </row>
    <row r="6941">
      <c r="A6941" s="5" t="n">
        <v>46241</v>
      </c>
      <c r="B6941" s="6" t="n">
        <v>14.9</v>
      </c>
      <c r="C6941" s="1" t="n">
        <v>0</v>
      </c>
    </row>
    <row r="6942">
      <c r="A6942" s="5" t="n">
        <v>46244</v>
      </c>
      <c r="B6942" s="6" t="n">
        <v>15.46</v>
      </c>
      <c r="C6942" s="1" t="n">
        <v>0</v>
      </c>
    </row>
    <row r="6943">
      <c r="A6943" s="5" t="n">
        <v>46245</v>
      </c>
      <c r="B6943" s="6" t="n">
        <v>15.28</v>
      </c>
      <c r="C6943" s="1" t="n">
        <v>0</v>
      </c>
    </row>
    <row r="6944">
      <c r="A6944" s="5" t="n">
        <v>46246</v>
      </c>
      <c r="B6944" s="6" t="n">
        <v>14.55</v>
      </c>
      <c r="C6944" s="1" t="n">
        <v>0</v>
      </c>
    </row>
    <row r="6945">
      <c r="A6945" s="5" t="n">
        <v>46247</v>
      </c>
      <c r="B6945" s="6" t="n">
        <v>14.63</v>
      </c>
      <c r="C6945" s="1" t="n">
        <v>0</v>
      </c>
    </row>
    <row r="6946">
      <c r="A6946" s="5" t="n">
        <v>46248</v>
      </c>
      <c r="B6946" s="6" t="n">
        <v>14.25</v>
      </c>
      <c r="C6946" s="1" t="n">
        <v>0</v>
      </c>
    </row>
    <row r="6947">
      <c r="A6947" s="5" t="n">
        <v>46251</v>
      </c>
      <c r="B6947" s="6" t="n">
        <v>15.19</v>
      </c>
      <c r="C6947" s="1" t="n">
        <v>0</v>
      </c>
    </row>
    <row r="6948">
      <c r="A6948" s="5" t="n">
        <v>46252</v>
      </c>
      <c r="B6948" s="6" t="n">
        <v>15.84</v>
      </c>
      <c r="C6948" s="1" t="n">
        <v>0</v>
      </c>
    </row>
    <row r="6949">
      <c r="A6949" s="5" t="n">
        <v>46253</v>
      </c>
      <c r="B6949" s="6" t="n">
        <v>14.89</v>
      </c>
      <c r="C6949" s="1" t="n">
        <v>0</v>
      </c>
    </row>
    <row r="6950">
      <c r="A6950" s="5" t="n">
        <v>46254</v>
      </c>
      <c r="B6950" s="6" t="n">
        <v>16.01</v>
      </c>
      <c r="C6950" s="1" t="n">
        <v>0</v>
      </c>
    </row>
    <row r="6951">
      <c r="A6951" s="5" t="n">
        <v>46255</v>
      </c>
      <c r="B6951" s="6" t="n">
        <v>15.13</v>
      </c>
      <c r="C6951" s="1" t="n">
        <v>0</v>
      </c>
    </row>
    <row r="6952">
      <c r="A6952" s="5" t="n">
        <v>46258</v>
      </c>
      <c r="B6952" s="6" t="n">
        <v>15.85</v>
      </c>
      <c r="C6952" s="1" t="n">
        <v>0</v>
      </c>
    </row>
    <row r="6953">
      <c r="A6953" s="5" t="n">
        <v>46259</v>
      </c>
      <c r="B6953" s="6" t="n">
        <v>15.45</v>
      </c>
      <c r="C6953" s="1" t="n">
        <v>0</v>
      </c>
    </row>
    <row r="6954">
      <c r="A6954" s="5" t="n">
        <v>46260</v>
      </c>
      <c r="B6954" s="6" t="n">
        <v>15.21</v>
      </c>
      <c r="C6954" s="1" t="n">
        <v>0</v>
      </c>
    </row>
    <row r="6955">
      <c r="A6955" s="5" t="n">
        <v>46261</v>
      </c>
      <c r="B6955" s="6" t="n">
        <v>14.51</v>
      </c>
      <c r="C6955" s="1" t="n">
        <v>0</v>
      </c>
    </row>
    <row r="6956">
      <c r="A6956" s="5" t="n">
        <v>46262</v>
      </c>
      <c r="B6956" s="6" t="n">
        <v>14.43</v>
      </c>
      <c r="C6956" s="1" t="n">
        <v>0</v>
      </c>
    </row>
    <row r="6957">
      <c r="A6957" s="5" t="n">
        <v>46265</v>
      </c>
      <c r="B6957" s="6" t="n">
        <v>14.92</v>
      </c>
      <c r="C6957" s="1" t="n">
        <v>0</v>
      </c>
    </row>
    <row r="6958">
      <c r="A6958" s="5" t="n">
        <v>46266</v>
      </c>
      <c r="B6958" s="6" t="n">
        <v>16.34</v>
      </c>
      <c r="C6958" s="1" t="n">
        <v>0</v>
      </c>
    </row>
    <row r="6959">
      <c r="A6959" s="5" t="n">
        <v>46267</v>
      </c>
      <c r="B6959" s="6" t="n">
        <v>15.2</v>
      </c>
      <c r="C6959" s="1" t="n">
        <v>0</v>
      </c>
    </row>
    <row r="6960">
      <c r="A6960" s="5" t="n">
        <v>46268</v>
      </c>
      <c r="B6960" s="6" t="n">
        <v>14.32</v>
      </c>
      <c r="C6960" s="1" t="n">
        <v>0</v>
      </c>
    </row>
    <row r="6961">
      <c r="A6961" s="5" t="n">
        <v>46269</v>
      </c>
      <c r="B6961" s="6" t="n">
        <v>14.53</v>
      </c>
      <c r="C6961" s="1" t="n">
        <v>0</v>
      </c>
    </row>
    <row r="6962">
      <c r="A6962" s="5" t="n">
        <v>46272</v>
      </c>
      <c r="B6962" s="6" t="n">
        <v>15.3</v>
      </c>
      <c r="C6962" s="1" t="n">
        <v>0</v>
      </c>
    </row>
    <row r="6963">
      <c r="A6963" s="5" t="n">
        <v>46273</v>
      </c>
      <c r="B6963" s="6" t="n">
        <v>15.72</v>
      </c>
      <c r="C6963" s="1" t="n">
        <v>0</v>
      </c>
    </row>
    <row r="6964">
      <c r="A6964" s="5" t="n">
        <v>46274</v>
      </c>
      <c r="B6964" s="6" t="n">
        <v>16.46</v>
      </c>
      <c r="C6964" s="1" t="n">
        <v>0</v>
      </c>
    </row>
    <row r="6965">
      <c r="A6965" s="5" t="n">
        <v>46275</v>
      </c>
      <c r="B6965" s="6" t="n">
        <v>17.84</v>
      </c>
      <c r="C6965" s="1" t="n">
        <v>0</v>
      </c>
    </row>
    <row r="6966">
      <c r="A6966" s="5" t="n">
        <v>46276</v>
      </c>
      <c r="B6966" s="6" t="n">
        <v>15.84</v>
      </c>
      <c r="C6966" s="1" t="n">
        <v>0</v>
      </c>
    </row>
    <row r="6967">
      <c r="A6967" s="5" t="n">
        <v>46279</v>
      </c>
      <c r="B6967" s="6" t="n">
        <v>17.1</v>
      </c>
      <c r="C6967" s="1" t="n">
        <v>0</v>
      </c>
    </row>
    <row r="6968">
      <c r="A6968" s="5" t="n">
        <v>46280</v>
      </c>
      <c r="B6968" s="6" t="n">
        <v>17.2</v>
      </c>
      <c r="C6968" s="1" t="n">
        <v>0</v>
      </c>
    </row>
    <row r="6969">
      <c r="A6969" s="5" t="n">
        <v>46281</v>
      </c>
      <c r="B6969" s="6" t="n">
        <v>17.71</v>
      </c>
      <c r="C6969" s="1" t="n">
        <v>0</v>
      </c>
    </row>
    <row r="6970">
      <c r="A6970" s="5" t="n">
        <v>46282</v>
      </c>
      <c r="B6970" s="6" t="n">
        <v>15.44</v>
      </c>
      <c r="C6970" s="1" t="n">
        <v>0</v>
      </c>
    </row>
    <row r="6971">
      <c r="A6971" s="5" t="n">
        <v>46283</v>
      </c>
      <c r="B6971" s="6" t="n">
        <v>14.81</v>
      </c>
      <c r="C6971" s="1" t="n">
        <v>0</v>
      </c>
    </row>
    <row r="6972">
      <c r="A6972" s="5" t="n">
        <v>46286</v>
      </c>
      <c r="B6972" s="6" t="n">
        <v>14.87</v>
      </c>
      <c r="C6972" s="1" t="n">
        <v>0</v>
      </c>
    </row>
    <row r="6973">
      <c r="A6973" s="5" t="n">
        <v>46287</v>
      </c>
      <c r="B6973" s="6" t="n">
        <v>14.21</v>
      </c>
      <c r="C6973" s="1" t="n">
        <v>0</v>
      </c>
    </row>
    <row r="6974">
      <c r="A6974" s="5" t="n">
        <v>46288</v>
      </c>
      <c r="B6974" s="6" t="n">
        <v>15.18</v>
      </c>
      <c r="C6974" s="1" t="n">
        <v>0</v>
      </c>
    </row>
    <row r="6975">
      <c r="A6975" s="5" t="n">
        <v>46289</v>
      </c>
      <c r="B6975" s="6" t="n">
        <v>15.67</v>
      </c>
      <c r="C6975" s="1" t="n">
        <v>0</v>
      </c>
    </row>
    <row r="6976">
      <c r="A6976" s="5" t="n">
        <v>46290</v>
      </c>
      <c r="B6976" s="6" t="n">
        <v>14.87</v>
      </c>
      <c r="C6976" s="1" t="n">
        <v>0</v>
      </c>
    </row>
    <row r="6977">
      <c r="A6977" s="5" t="n">
        <v>46293</v>
      </c>
      <c r="B6977" s="6" t="n">
        <v>16.07</v>
      </c>
      <c r="C6977" s="1" t="n">
        <v>0</v>
      </c>
    </row>
    <row r="6978">
      <c r="A6978" s="5" t="n">
        <v>46294</v>
      </c>
      <c r="B6978" s="6" t="n">
        <v>16.04</v>
      </c>
      <c r="C6978" s="1" t="n">
        <v>0</v>
      </c>
    </row>
    <row r="6979">
      <c r="A6979" s="5" t="n">
        <v>46295</v>
      </c>
      <c r="B6979" s="6" t="n">
        <v>16.34</v>
      </c>
      <c r="C6979" s="1" t="n">
        <v>0</v>
      </c>
    </row>
    <row r="6980">
      <c r="A6980" s="5" t="n">
        <v>46296</v>
      </c>
      <c r="B6980" s="6" t="n">
        <v>16.39</v>
      </c>
      <c r="C6980" s="1" t="n">
        <v>0</v>
      </c>
    </row>
    <row r="6981">
      <c r="A6981" s="5" t="n">
        <v>46297</v>
      </c>
      <c r="B6981" s="6" t="n">
        <v>15.31</v>
      </c>
      <c r="C6981" s="1" t="n">
        <v>0</v>
      </c>
    </row>
    <row r="6982">
      <c r="A6982" s="5" t="n">
        <v>46300</v>
      </c>
      <c r="B6982" s="6" t="n">
        <v>15.52</v>
      </c>
      <c r="C6982" s="1" t="n">
        <v>0</v>
      </c>
    </row>
    <row r="6983">
      <c r="A6983" s="5" t="n">
        <v>46301</v>
      </c>
      <c r="B6983" s="6" t="n">
        <v>15.01</v>
      </c>
      <c r="C6983" s="1" t="n">
        <v>0</v>
      </c>
    </row>
    <row r="6984">
      <c r="A6984" s="5" t="n">
        <v>46302</v>
      </c>
      <c r="B6984" s="6" t="n">
        <v>15.08</v>
      </c>
      <c r="C6984" s="1" t="n">
        <v>0</v>
      </c>
    </row>
    <row r="6985">
      <c r="A6985" s="5" t="n">
        <v>46303</v>
      </c>
      <c r="B6985" s="6" t="n">
        <v>15.41</v>
      </c>
      <c r="C6985" s="1" t="n">
        <v>0</v>
      </c>
    </row>
    <row r="6986">
      <c r="A6986" s="5" t="n">
        <v>46304</v>
      </c>
      <c r="B6986" s="6" t="n">
        <v>14.84</v>
      </c>
      <c r="C6986" s="1" t="n">
        <v>0</v>
      </c>
    </row>
    <row r="6987">
      <c r="A6987" s="5" t="n">
        <v>46307</v>
      </c>
      <c r="B6987" s="6" t="n">
        <v>15.21</v>
      </c>
      <c r="C6987" s="1" t="n">
        <v>0</v>
      </c>
    </row>
    <row r="6988">
      <c r="A6988" s="5" t="n">
        <v>46308</v>
      </c>
      <c r="B6988" s="6" t="n">
        <v>15.27</v>
      </c>
      <c r="C6988" s="1" t="n">
        <v>0</v>
      </c>
    </row>
    <row r="6989">
      <c r="A6989" s="5" t="n">
        <v>46309</v>
      </c>
      <c r="B6989" s="6" t="n">
        <v>16.87</v>
      </c>
      <c r="C6989" s="1" t="n">
        <v>0</v>
      </c>
    </row>
    <row r="6990">
      <c r="A6990" s="5" t="n">
        <v>46310</v>
      </c>
      <c r="B6990" s="6" t="n">
        <v>16.46</v>
      </c>
      <c r="C6990" s="1" t="n">
        <v>0</v>
      </c>
    </row>
    <row r="6991">
      <c r="A6991" s="5" t="n">
        <v>46311</v>
      </c>
      <c r="B6991" s="6" t="n">
        <v>19.99</v>
      </c>
      <c r="C6991" s="1" t="n">
        <v>0</v>
      </c>
    </row>
    <row r="6992">
      <c r="A6992" s="5" t="n">
        <v>46314</v>
      </c>
      <c r="B6992" s="6" t="n">
        <v>18.44</v>
      </c>
      <c r="C6992" s="1" t="n">
        <v>0</v>
      </c>
    </row>
    <row r="6993">
      <c r="A6993" s="5" t="n">
        <v>46315</v>
      </c>
      <c r="B6993" s="6" t="n">
        <v>17.31</v>
      </c>
      <c r="C6993" s="1" t="n">
        <v>0</v>
      </c>
    </row>
    <row r="6994">
      <c r="A6994" s="5" t="n">
        <v>46316</v>
      </c>
      <c r="B6994" s="6" t="n">
        <v>16.68</v>
      </c>
      <c r="C6994" s="1" t="n">
        <v>0</v>
      </c>
    </row>
    <row r="6995">
      <c r="A6995" s="5" t="n">
        <v>46317</v>
      </c>
      <c r="B6995" s="6" t="n">
        <v>19.03</v>
      </c>
      <c r="C6995" s="1" t="n">
        <v>0</v>
      </c>
    </row>
    <row r="6996">
      <c r="A6996" s="5" t="n">
        <v>46318</v>
      </c>
      <c r="B6996" s="6" t="n">
        <v>19.45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4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贸易加权广义美元指数</t>
        </is>
      </c>
    </row>
    <row r="2">
      <c r="A2" s="5" t="n">
        <v>38719</v>
      </c>
      <c r="B2" s="6" t="n">
        <v>101.4155</v>
      </c>
      <c r="C2" s="1" t="n">
        <v>0</v>
      </c>
      <c r="E2" s="7" t="inlineStr">
        <is>
          <t>标识</t>
        </is>
      </c>
      <c r="F2" s="8" t="inlineStr">
        <is>
          <t>DTWEXBGS</t>
        </is>
      </c>
    </row>
    <row r="3">
      <c r="A3" s="5" t="n">
        <v>38720</v>
      </c>
      <c r="B3" s="6" t="n">
        <v>100.7558</v>
      </c>
      <c r="C3" s="1" t="n">
        <v>0</v>
      </c>
      <c r="E3" s="7" t="inlineStr">
        <is>
          <t>单位</t>
        </is>
      </c>
      <c r="F3" s="8" t="inlineStr">
        <is>
          <t>Index Jan 2006=100</t>
        </is>
      </c>
    </row>
    <row r="4">
      <c r="A4" s="5" t="n">
        <v>38721</v>
      </c>
      <c r="B4" s="6" t="n">
        <v>100.2288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38722</v>
      </c>
      <c r="B5" s="6" t="n">
        <v>100.2992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38723</v>
      </c>
      <c r="B6" s="6" t="n">
        <v>100.0241</v>
      </c>
      <c r="C6" s="1" t="n">
        <v>0</v>
      </c>
      <c r="E6" s="7" t="inlineStr">
        <is>
          <t>来源</t>
        </is>
      </c>
      <c r="F6" s="8" t="inlineStr">
        <is>
          <t>https://fred.stlouisfed.org/series/DTWEXBGS</t>
        </is>
      </c>
    </row>
    <row r="7">
      <c r="A7" s="5" t="n">
        <v>38726</v>
      </c>
      <c r="B7" s="6" t="n">
        <v>100.1794</v>
      </c>
      <c r="C7" s="1" t="n">
        <v>0</v>
      </c>
      <c r="E7" s="7" t="inlineStr">
        <is>
          <t>获取时间 UTC</t>
        </is>
      </c>
      <c r="F7" s="8" t="inlineStr">
        <is>
          <t>2026-10-27T06:34:45Z</t>
        </is>
      </c>
    </row>
    <row r="8">
      <c r="A8" s="5" t="n">
        <v>38727</v>
      </c>
      <c r="B8" s="6" t="n">
        <v>100.1436</v>
      </c>
      <c r="C8" s="1" t="n">
        <v>0</v>
      </c>
      <c r="E8" s="7" t="inlineStr">
        <is>
          <t>源站更新时间</t>
        </is>
      </c>
      <c r="F8" s="8" t="inlineStr">
        <is>
          <t>Oct 26, 2026 3:16 PM CDT</t>
        </is>
      </c>
    </row>
    <row r="9">
      <c r="A9" s="5" t="n">
        <v>38728</v>
      </c>
      <c r="B9" s="6" t="n">
        <v>99.871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38729</v>
      </c>
      <c r="B10" s="6" t="n">
        <v>100.0643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38730</v>
      </c>
      <c r="B11" s="6" t="n">
        <v>99.9675</v>
      </c>
      <c r="C11" s="1" t="n">
        <v>0</v>
      </c>
      <c r="E11" s="7" t="inlineStr">
        <is>
          <t>定义</t>
        </is>
      </c>
      <c r="F11" s="8" t="inlineStr">
        <is>
          <t>贸易加权广义美元指数</t>
        </is>
      </c>
    </row>
    <row r="12">
      <c r="A12" s="5" t="n">
        <v>38733</v>
      </c>
      <c r="B12" s="6" t="n">
        <v>99.97150000000001</v>
      </c>
      <c r="C12" s="1" t="n">
        <v>0</v>
      </c>
    </row>
    <row r="13">
      <c r="A13" s="5" t="n">
        <v>38734</v>
      </c>
      <c r="B13" s="6" t="n">
        <v>100.2447</v>
      </c>
      <c r="C13" s="1" t="n">
        <v>0</v>
      </c>
    </row>
    <row r="14">
      <c r="A14" s="5" t="n">
        <v>38735</v>
      </c>
      <c r="B14" s="6" t="n">
        <v>100.4085</v>
      </c>
      <c r="C14" s="1" t="n">
        <v>0</v>
      </c>
    </row>
    <row r="15">
      <c r="A15" s="5" t="n">
        <v>38736</v>
      </c>
      <c r="B15" s="6" t="n">
        <v>100.1862</v>
      </c>
      <c r="C15" s="1" t="n">
        <v>0</v>
      </c>
    </row>
    <row r="16">
      <c r="A16" s="5" t="n">
        <v>38737</v>
      </c>
      <c r="B16" s="6" t="n">
        <v>99.90170000000001</v>
      </c>
      <c r="C16" s="1" t="n">
        <v>0</v>
      </c>
    </row>
    <row r="17">
      <c r="A17" s="5" t="n">
        <v>38740</v>
      </c>
      <c r="B17" s="6" t="n">
        <v>99.3783</v>
      </c>
      <c r="C17" s="1" t="n">
        <v>0</v>
      </c>
    </row>
    <row r="18">
      <c r="A18" s="5" t="n">
        <v>38741</v>
      </c>
      <c r="B18" s="6" t="n">
        <v>99.3434</v>
      </c>
      <c r="C18" s="1" t="n">
        <v>0</v>
      </c>
    </row>
    <row r="19">
      <c r="A19" s="5" t="n">
        <v>38742</v>
      </c>
      <c r="B19" s="6" t="n">
        <v>99.348</v>
      </c>
      <c r="C19" s="1" t="n">
        <v>0</v>
      </c>
    </row>
    <row r="20">
      <c r="A20" s="5" t="n">
        <v>38743</v>
      </c>
      <c r="B20" s="6" t="n">
        <v>99.4798</v>
      </c>
      <c r="C20" s="1" t="n">
        <v>0</v>
      </c>
    </row>
    <row r="21">
      <c r="A21" s="5" t="n">
        <v>38744</v>
      </c>
      <c r="B21" s="6" t="n">
        <v>99.6433</v>
      </c>
      <c r="C21" s="1" t="n">
        <v>0</v>
      </c>
    </row>
    <row r="22">
      <c r="A22" s="5" t="n">
        <v>38747</v>
      </c>
      <c r="B22" s="6" t="n">
        <v>99.7144</v>
      </c>
      <c r="C22" s="1" t="n">
        <v>0</v>
      </c>
    </row>
    <row r="23">
      <c r="A23" s="5" t="n">
        <v>38748</v>
      </c>
      <c r="B23" s="6" t="n">
        <v>99.4311</v>
      </c>
      <c r="C23" s="1" t="n">
        <v>0</v>
      </c>
    </row>
    <row r="24">
      <c r="A24" s="5" t="n">
        <v>38749</v>
      </c>
      <c r="B24" s="6" t="n">
        <v>99.61320000000001</v>
      </c>
      <c r="C24" s="1" t="n">
        <v>0</v>
      </c>
    </row>
    <row r="25">
      <c r="A25" s="5" t="n">
        <v>38750</v>
      </c>
      <c r="B25" s="6" t="n">
        <v>99.7916</v>
      </c>
      <c r="C25" s="1" t="n">
        <v>0</v>
      </c>
    </row>
    <row r="26">
      <c r="A26" s="5" t="n">
        <v>38751</v>
      </c>
      <c r="B26" s="6" t="n">
        <v>100.118</v>
      </c>
      <c r="C26" s="1" t="n">
        <v>0</v>
      </c>
    </row>
    <row r="27">
      <c r="A27" s="5" t="n">
        <v>38754</v>
      </c>
      <c r="B27" s="6" t="n">
        <v>100.1372</v>
      </c>
      <c r="C27" s="1" t="n">
        <v>0</v>
      </c>
    </row>
    <row r="28">
      <c r="A28" s="5" t="n">
        <v>38755</v>
      </c>
      <c r="B28" s="6" t="n">
        <v>100.1759</v>
      </c>
      <c r="C28" s="1" t="n">
        <v>0</v>
      </c>
    </row>
    <row r="29">
      <c r="A29" s="5" t="n">
        <v>38756</v>
      </c>
      <c r="B29" s="6" t="n">
        <v>100.4879</v>
      </c>
      <c r="C29" s="1" t="n">
        <v>0</v>
      </c>
    </row>
    <row r="30">
      <c r="A30" s="5" t="n">
        <v>38757</v>
      </c>
      <c r="B30" s="6" t="n">
        <v>100.2117</v>
      </c>
      <c r="C30" s="1" t="n">
        <v>0</v>
      </c>
    </row>
    <row r="31">
      <c r="A31" s="5" t="n">
        <v>38758</v>
      </c>
      <c r="B31" s="6" t="n">
        <v>100.322</v>
      </c>
      <c r="C31" s="1" t="n">
        <v>0</v>
      </c>
    </row>
    <row r="32">
      <c r="A32" s="5" t="n">
        <v>38761</v>
      </c>
      <c r="B32" s="6" t="n">
        <v>100.3955</v>
      </c>
      <c r="C32" s="1" t="n">
        <v>0</v>
      </c>
    </row>
    <row r="33">
      <c r="A33" s="5" t="n">
        <v>38762</v>
      </c>
      <c r="B33" s="6" t="n">
        <v>100.3987</v>
      </c>
      <c r="C33" s="1" t="n">
        <v>0</v>
      </c>
    </row>
    <row r="34">
      <c r="A34" s="5" t="n">
        <v>38763</v>
      </c>
      <c r="B34" s="6" t="n">
        <v>100.4489</v>
      </c>
      <c r="C34" s="1" t="n">
        <v>0</v>
      </c>
    </row>
    <row r="35">
      <c r="A35" s="5" t="n">
        <v>38764</v>
      </c>
      <c r="B35" s="6" t="n">
        <v>100.5183</v>
      </c>
      <c r="C35" s="1" t="n">
        <v>0</v>
      </c>
    </row>
    <row r="36">
      <c r="A36" s="5" t="n">
        <v>38765</v>
      </c>
      <c r="B36" s="6" t="n">
        <v>100.3404</v>
      </c>
      <c r="C36" s="1" t="n">
        <v>0</v>
      </c>
    </row>
    <row r="37">
      <c r="A37" s="5" t="n">
        <v>38768</v>
      </c>
      <c r="B37" s="6" t="n">
        <v>100.3447</v>
      </c>
      <c r="C37" s="1" t="n">
        <v>0</v>
      </c>
    </row>
    <row r="38">
      <c r="A38" s="5" t="n">
        <v>38769</v>
      </c>
      <c r="B38" s="6" t="n">
        <v>100.2346</v>
      </c>
      <c r="C38" s="1" t="n">
        <v>0</v>
      </c>
    </row>
    <row r="39">
      <c r="A39" s="5" t="n">
        <v>38770</v>
      </c>
      <c r="B39" s="6" t="n">
        <v>100.3879</v>
      </c>
      <c r="C39" s="1" t="n">
        <v>0</v>
      </c>
    </row>
    <row r="40">
      <c r="A40" s="5" t="n">
        <v>38771</v>
      </c>
      <c r="B40" s="6" t="n">
        <v>100.1956</v>
      </c>
      <c r="C40" s="1" t="n">
        <v>0</v>
      </c>
    </row>
    <row r="41">
      <c r="A41" s="5" t="n">
        <v>38772</v>
      </c>
      <c r="B41" s="6" t="n">
        <v>100.2594</v>
      </c>
      <c r="C41" s="1" t="n">
        <v>0</v>
      </c>
    </row>
    <row r="42">
      <c r="A42" s="5" t="n">
        <v>38775</v>
      </c>
      <c r="B42" s="6" t="n">
        <v>100.0724</v>
      </c>
      <c r="C42" s="1" t="n">
        <v>0</v>
      </c>
    </row>
    <row r="43">
      <c r="A43" s="5" t="n">
        <v>38776</v>
      </c>
      <c r="B43" s="6" t="n">
        <v>99.76949999999999</v>
      </c>
      <c r="C43" s="1" t="n">
        <v>0</v>
      </c>
    </row>
    <row r="44">
      <c r="A44" s="5" t="n">
        <v>38777</v>
      </c>
      <c r="B44" s="6" t="n">
        <v>99.8355</v>
      </c>
      <c r="C44" s="1" t="n">
        <v>0</v>
      </c>
    </row>
    <row r="45">
      <c r="A45" s="5" t="n">
        <v>38778</v>
      </c>
      <c r="B45" s="6" t="n">
        <v>99.59690000000001</v>
      </c>
      <c r="C45" s="1" t="n">
        <v>0</v>
      </c>
    </row>
    <row r="46">
      <c r="A46" s="5" t="n">
        <v>38779</v>
      </c>
      <c r="B46" s="6" t="n">
        <v>99.7024</v>
      </c>
      <c r="C46" s="1" t="n">
        <v>0</v>
      </c>
    </row>
    <row r="47">
      <c r="A47" s="5" t="n">
        <v>38782</v>
      </c>
      <c r="B47" s="6" t="n">
        <v>99.9834</v>
      </c>
      <c r="C47" s="1" t="n">
        <v>0</v>
      </c>
    </row>
    <row r="48">
      <c r="A48" s="5" t="n">
        <v>38783</v>
      </c>
      <c r="B48" s="6" t="n">
        <v>100.564</v>
      </c>
      <c r="C48" s="1" t="n">
        <v>0</v>
      </c>
    </row>
    <row r="49">
      <c r="A49" s="5" t="n">
        <v>38784</v>
      </c>
      <c r="B49" s="6" t="n">
        <v>100.8565</v>
      </c>
      <c r="C49" s="1" t="n">
        <v>0</v>
      </c>
    </row>
    <row r="50">
      <c r="A50" s="5" t="n">
        <v>38785</v>
      </c>
      <c r="B50" s="6" t="n">
        <v>100.7718</v>
      </c>
      <c r="C50" s="1" t="n">
        <v>0</v>
      </c>
    </row>
    <row r="51">
      <c r="A51" s="5" t="n">
        <v>38786</v>
      </c>
      <c r="B51" s="6" t="n">
        <v>100.9566</v>
      </c>
      <c r="C51" s="1" t="n">
        <v>0</v>
      </c>
    </row>
    <row r="52">
      <c r="A52" s="5" t="n">
        <v>38789</v>
      </c>
      <c r="B52" s="6" t="n">
        <v>100.8563</v>
      </c>
      <c r="C52" s="1" t="n">
        <v>0</v>
      </c>
    </row>
    <row r="53">
      <c r="A53" s="5" t="n">
        <v>38790</v>
      </c>
      <c r="B53" s="6" t="n">
        <v>100.312</v>
      </c>
      <c r="C53" s="1" t="n">
        <v>0</v>
      </c>
    </row>
    <row r="54">
      <c r="A54" s="5" t="n">
        <v>38791</v>
      </c>
      <c r="B54" s="6" t="n">
        <v>100.2121</v>
      </c>
      <c r="C54" s="1" t="n">
        <v>0</v>
      </c>
    </row>
    <row r="55">
      <c r="A55" s="5" t="n">
        <v>38792</v>
      </c>
      <c r="B55" s="6" t="n">
        <v>99.9049</v>
      </c>
      <c r="C55" s="1" t="n">
        <v>0</v>
      </c>
    </row>
    <row r="56">
      <c r="A56" s="5" t="n">
        <v>38793</v>
      </c>
      <c r="B56" s="6" t="n">
        <v>99.8614</v>
      </c>
      <c r="C56" s="1" t="n">
        <v>0</v>
      </c>
    </row>
    <row r="57">
      <c r="A57" s="5" t="n">
        <v>38796</v>
      </c>
      <c r="B57" s="6" t="n">
        <v>100.0491</v>
      </c>
      <c r="C57" s="1" t="n">
        <v>0</v>
      </c>
    </row>
    <row r="58">
      <c r="A58" s="5" t="n">
        <v>38797</v>
      </c>
      <c r="B58" s="6" t="n">
        <v>100.4716</v>
      </c>
      <c r="C58" s="1" t="n">
        <v>0</v>
      </c>
    </row>
    <row r="59">
      <c r="A59" s="5" t="n">
        <v>38798</v>
      </c>
      <c r="B59" s="6" t="n">
        <v>100.496</v>
      </c>
      <c r="C59" s="1" t="n">
        <v>0</v>
      </c>
    </row>
    <row r="60">
      <c r="A60" s="5" t="n">
        <v>38799</v>
      </c>
      <c r="B60" s="6" t="n">
        <v>100.8256</v>
      </c>
      <c r="C60" s="1" t="n">
        <v>0</v>
      </c>
    </row>
    <row r="61">
      <c r="A61" s="5" t="n">
        <v>38800</v>
      </c>
      <c r="B61" s="6" t="n">
        <v>100.7773</v>
      </c>
      <c r="C61" s="1" t="n">
        <v>0</v>
      </c>
    </row>
    <row r="62">
      <c r="A62" s="5" t="n">
        <v>38803</v>
      </c>
      <c r="B62" s="6" t="n">
        <v>100.8359</v>
      </c>
      <c r="C62" s="1" t="n">
        <v>0</v>
      </c>
    </row>
    <row r="63">
      <c r="A63" s="5" t="n">
        <v>38804</v>
      </c>
      <c r="B63" s="6" t="n">
        <v>100.7995</v>
      </c>
      <c r="C63" s="1" t="n">
        <v>0</v>
      </c>
    </row>
    <row r="64">
      <c r="A64" s="5" t="n">
        <v>38805</v>
      </c>
      <c r="B64" s="6" t="n">
        <v>101.0474</v>
      </c>
      <c r="C64" s="1" t="n">
        <v>0</v>
      </c>
    </row>
    <row r="65">
      <c r="A65" s="5" t="n">
        <v>38806</v>
      </c>
      <c r="B65" s="6" t="n">
        <v>100.5698</v>
      </c>
      <c r="C65" s="1" t="n">
        <v>0</v>
      </c>
    </row>
    <row r="66">
      <c r="A66" s="5" t="n">
        <v>38807</v>
      </c>
      <c r="B66" s="6" t="n">
        <v>100.56</v>
      </c>
      <c r="C66" s="1" t="n">
        <v>0</v>
      </c>
    </row>
    <row r="67">
      <c r="A67" s="5" t="n">
        <v>38810</v>
      </c>
      <c r="B67" s="6" t="n">
        <v>100.6204</v>
      </c>
      <c r="C67" s="1" t="n">
        <v>0</v>
      </c>
    </row>
    <row r="68">
      <c r="A68" s="5" t="n">
        <v>38811</v>
      </c>
      <c r="B68" s="6" t="n">
        <v>100.1319</v>
      </c>
      <c r="C68" s="1" t="n">
        <v>0</v>
      </c>
    </row>
    <row r="69">
      <c r="A69" s="5" t="n">
        <v>38812</v>
      </c>
      <c r="B69" s="6" t="n">
        <v>100.0792</v>
      </c>
      <c r="C69" s="1" t="n">
        <v>0</v>
      </c>
    </row>
    <row r="70">
      <c r="A70" s="5" t="n">
        <v>38813</v>
      </c>
      <c r="B70" s="6" t="n">
        <v>100.1578</v>
      </c>
      <c r="C70" s="1" t="n">
        <v>0</v>
      </c>
    </row>
    <row r="71">
      <c r="A71" s="5" t="n">
        <v>38814</v>
      </c>
      <c r="B71" s="6" t="n">
        <v>100.4187</v>
      </c>
      <c r="C71" s="1" t="n">
        <v>0</v>
      </c>
    </row>
    <row r="72">
      <c r="A72" s="5" t="n">
        <v>38817</v>
      </c>
      <c r="B72" s="6" t="n">
        <v>100.4091</v>
      </c>
      <c r="C72" s="1" t="n">
        <v>0</v>
      </c>
    </row>
    <row r="73">
      <c r="A73" s="5" t="n">
        <v>38818</v>
      </c>
      <c r="B73" s="6" t="n">
        <v>100.2903</v>
      </c>
      <c r="C73" s="1" t="n">
        <v>0</v>
      </c>
    </row>
    <row r="74">
      <c r="A74" s="5" t="n">
        <v>38819</v>
      </c>
      <c r="B74" s="6" t="n">
        <v>100.3589</v>
      </c>
      <c r="C74" s="1" t="n">
        <v>0</v>
      </c>
    </row>
    <row r="75">
      <c r="A75" s="5" t="n">
        <v>38820</v>
      </c>
      <c r="B75" s="6" t="n">
        <v>100.4759</v>
      </c>
      <c r="C75" s="1" t="n">
        <v>0</v>
      </c>
    </row>
    <row r="76">
      <c r="A76" s="5" t="n">
        <v>38821</v>
      </c>
      <c r="B76" s="6" t="n">
        <v>100.4697</v>
      </c>
      <c r="C76" s="1" t="n">
        <v>0</v>
      </c>
    </row>
    <row r="77">
      <c r="A77" s="5" t="n">
        <v>38824</v>
      </c>
      <c r="B77" s="6" t="n">
        <v>99.8719</v>
      </c>
      <c r="C77" s="1" t="n">
        <v>0</v>
      </c>
    </row>
    <row r="78">
      <c r="A78" s="5" t="n">
        <v>38825</v>
      </c>
      <c r="B78" s="6" t="n">
        <v>99.6747</v>
      </c>
      <c r="C78" s="1" t="n">
        <v>0</v>
      </c>
    </row>
    <row r="79">
      <c r="A79" s="5" t="n">
        <v>38826</v>
      </c>
      <c r="B79" s="6" t="n">
        <v>99.3467</v>
      </c>
      <c r="C79" s="1" t="n">
        <v>0</v>
      </c>
    </row>
    <row r="80">
      <c r="A80" s="5" t="n">
        <v>38827</v>
      </c>
      <c r="B80" s="6" t="n">
        <v>99.4974</v>
      </c>
      <c r="C80" s="1" t="n">
        <v>0</v>
      </c>
    </row>
    <row r="81">
      <c r="A81" s="5" t="n">
        <v>38828</v>
      </c>
      <c r="B81" s="6" t="n">
        <v>99.4345</v>
      </c>
      <c r="C81" s="1" t="n">
        <v>0</v>
      </c>
    </row>
    <row r="82">
      <c r="A82" s="5" t="n">
        <v>38831</v>
      </c>
      <c r="B82" s="6" t="n">
        <v>99.117</v>
      </c>
      <c r="C82" s="1" t="n">
        <v>0</v>
      </c>
    </row>
    <row r="83">
      <c r="A83" s="5" t="n">
        <v>38832</v>
      </c>
      <c r="B83" s="6" t="n">
        <v>98.9687</v>
      </c>
      <c r="C83" s="1" t="n">
        <v>0</v>
      </c>
    </row>
    <row r="84">
      <c r="A84" s="5" t="n">
        <v>38833</v>
      </c>
      <c r="B84" s="6" t="n">
        <v>98.8907</v>
      </c>
      <c r="C84" s="1" t="n">
        <v>0</v>
      </c>
    </row>
    <row r="85">
      <c r="A85" s="5" t="n">
        <v>38834</v>
      </c>
      <c r="B85" s="6" t="n">
        <v>98.5149</v>
      </c>
      <c r="C85" s="1" t="n">
        <v>0</v>
      </c>
    </row>
    <row r="86">
      <c r="A86" s="5" t="n">
        <v>38835</v>
      </c>
      <c r="B86" s="6" t="n">
        <v>98.1412</v>
      </c>
      <c r="C86" s="1" t="n">
        <v>0</v>
      </c>
    </row>
    <row r="87">
      <c r="A87" s="5" t="n">
        <v>38838</v>
      </c>
      <c r="B87" s="6" t="n">
        <v>97.9085</v>
      </c>
      <c r="C87" s="1" t="n">
        <v>0</v>
      </c>
    </row>
    <row r="88">
      <c r="A88" s="5" t="n">
        <v>38839</v>
      </c>
      <c r="B88" s="6" t="n">
        <v>97.6571</v>
      </c>
      <c r="C88" s="1" t="n">
        <v>0</v>
      </c>
    </row>
    <row r="89">
      <c r="A89" s="5" t="n">
        <v>38840</v>
      </c>
      <c r="B89" s="6" t="n">
        <v>97.55719999999999</v>
      </c>
      <c r="C89" s="1" t="n">
        <v>0</v>
      </c>
    </row>
    <row r="90">
      <c r="A90" s="5" t="n">
        <v>38841</v>
      </c>
      <c r="B90" s="6" t="n">
        <v>97.48779999999999</v>
      </c>
      <c r="C90" s="1" t="n">
        <v>0</v>
      </c>
    </row>
    <row r="91">
      <c r="A91" s="5" t="n">
        <v>38842</v>
      </c>
      <c r="B91" s="6" t="n">
        <v>97.2585</v>
      </c>
      <c r="C91" s="1" t="n">
        <v>0</v>
      </c>
    </row>
    <row r="92">
      <c r="A92" s="5" t="n">
        <v>38845</v>
      </c>
      <c r="B92" s="6" t="n">
        <v>97.19450000000001</v>
      </c>
      <c r="C92" s="1" t="n">
        <v>0</v>
      </c>
    </row>
    <row r="93">
      <c r="A93" s="5" t="n">
        <v>38846</v>
      </c>
      <c r="B93" s="6" t="n">
        <v>96.95780000000001</v>
      </c>
      <c r="C93" s="1" t="n">
        <v>0</v>
      </c>
    </row>
    <row r="94">
      <c r="A94" s="5" t="n">
        <v>38847</v>
      </c>
      <c r="B94" s="6" t="n">
        <v>96.6391</v>
      </c>
      <c r="C94" s="1" t="n">
        <v>0</v>
      </c>
    </row>
    <row r="95">
      <c r="A95" s="5" t="n">
        <v>38848</v>
      </c>
      <c r="B95" s="6" t="n">
        <v>96.53830000000001</v>
      </c>
      <c r="C95" s="1" t="n">
        <v>0</v>
      </c>
    </row>
    <row r="96">
      <c r="A96" s="5" t="n">
        <v>38849</v>
      </c>
      <c r="B96" s="6" t="n">
        <v>96.8788</v>
      </c>
      <c r="C96" s="1" t="n">
        <v>0</v>
      </c>
    </row>
    <row r="97">
      <c r="A97" s="5" t="n">
        <v>38852</v>
      </c>
      <c r="B97" s="6" t="n">
        <v>97.3588</v>
      </c>
      <c r="C97" s="1" t="n">
        <v>0</v>
      </c>
    </row>
    <row r="98">
      <c r="A98" s="5" t="n">
        <v>38853</v>
      </c>
      <c r="B98" s="6" t="n">
        <v>97.19589999999999</v>
      </c>
      <c r="C98" s="1" t="n">
        <v>0</v>
      </c>
    </row>
    <row r="99">
      <c r="A99" s="5" t="n">
        <v>38854</v>
      </c>
      <c r="B99" s="6" t="n">
        <v>97.4725</v>
      </c>
      <c r="C99" s="1" t="n">
        <v>0</v>
      </c>
    </row>
    <row r="100">
      <c r="A100" s="5" t="n">
        <v>38855</v>
      </c>
      <c r="B100" s="6" t="n">
        <v>97.7033</v>
      </c>
      <c r="C100" s="1" t="n">
        <v>0</v>
      </c>
    </row>
    <row r="101">
      <c r="A101" s="5" t="n">
        <v>38856</v>
      </c>
      <c r="B101" s="6" t="n">
        <v>97.93300000000001</v>
      </c>
      <c r="C101" s="1" t="n">
        <v>0</v>
      </c>
    </row>
    <row r="102">
      <c r="A102" s="5" t="n">
        <v>38859</v>
      </c>
      <c r="B102" s="6" t="n">
        <v>97.93770000000001</v>
      </c>
      <c r="C102" s="1" t="n">
        <v>0</v>
      </c>
    </row>
    <row r="103">
      <c r="A103" s="5" t="n">
        <v>38860</v>
      </c>
      <c r="B103" s="6" t="n">
        <v>97.7045</v>
      </c>
      <c r="C103" s="1" t="n">
        <v>0</v>
      </c>
    </row>
    <row r="104">
      <c r="A104" s="5" t="n">
        <v>38861</v>
      </c>
      <c r="B104" s="6" t="n">
        <v>98.39360000000001</v>
      </c>
      <c r="C104" s="1" t="n">
        <v>0</v>
      </c>
    </row>
    <row r="105">
      <c r="A105" s="5" t="n">
        <v>38862</v>
      </c>
      <c r="B105" s="6" t="n">
        <v>97.84229999999999</v>
      </c>
      <c r="C105" s="1" t="n">
        <v>0</v>
      </c>
    </row>
    <row r="106">
      <c r="A106" s="5" t="n">
        <v>38863</v>
      </c>
      <c r="B106" s="6" t="n">
        <v>97.8995</v>
      </c>
      <c r="C106" s="1" t="n">
        <v>0</v>
      </c>
    </row>
    <row r="107">
      <c r="A107" s="5" t="n">
        <v>38866</v>
      </c>
      <c r="B107" s="6" t="n">
        <v>97.89360000000001</v>
      </c>
      <c r="C107" s="1" t="n">
        <v>0</v>
      </c>
    </row>
    <row r="108">
      <c r="A108" s="5" t="n">
        <v>38867</v>
      </c>
      <c r="B108" s="6" t="n">
        <v>97.58799999999999</v>
      </c>
      <c r="C108" s="1" t="n">
        <v>0</v>
      </c>
    </row>
    <row r="109">
      <c r="A109" s="5" t="n">
        <v>38868</v>
      </c>
      <c r="B109" s="6" t="n">
        <v>97.7705</v>
      </c>
      <c r="C109" s="1" t="n">
        <v>0</v>
      </c>
    </row>
    <row r="110">
      <c r="A110" s="5" t="n">
        <v>38869</v>
      </c>
      <c r="B110" s="6" t="n">
        <v>97.7726</v>
      </c>
      <c r="C110" s="1" t="n">
        <v>0</v>
      </c>
    </row>
    <row r="111">
      <c r="A111" s="5" t="n">
        <v>38870</v>
      </c>
      <c r="B111" s="6" t="n">
        <v>97.5544</v>
      </c>
      <c r="C111" s="1" t="n">
        <v>0</v>
      </c>
    </row>
    <row r="112">
      <c r="A112" s="5" t="n">
        <v>38873</v>
      </c>
      <c r="B112" s="6" t="n">
        <v>97.3681</v>
      </c>
      <c r="C112" s="1" t="n">
        <v>0</v>
      </c>
    </row>
    <row r="113">
      <c r="A113" s="5" t="n">
        <v>38874</v>
      </c>
      <c r="B113" s="6" t="n">
        <v>98.14490000000001</v>
      </c>
      <c r="C113" s="1" t="n">
        <v>0</v>
      </c>
    </row>
    <row r="114">
      <c r="A114" s="5" t="n">
        <v>38875</v>
      </c>
      <c r="B114" s="6" t="n">
        <v>98.1641</v>
      </c>
      <c r="C114" s="1" t="n">
        <v>0</v>
      </c>
    </row>
    <row r="115">
      <c r="A115" s="5" t="n">
        <v>38876</v>
      </c>
      <c r="B115" s="6" t="n">
        <v>98.93129999999999</v>
      </c>
      <c r="C115" s="1" t="n">
        <v>0</v>
      </c>
    </row>
    <row r="116">
      <c r="A116" s="5" t="n">
        <v>38877</v>
      </c>
      <c r="B116" s="6" t="n">
        <v>98.5471</v>
      </c>
      <c r="C116" s="1" t="n">
        <v>0</v>
      </c>
    </row>
    <row r="117">
      <c r="A117" s="5" t="n">
        <v>38880</v>
      </c>
      <c r="B117" s="6" t="n">
        <v>98.54940000000001</v>
      </c>
      <c r="C117" s="1" t="n">
        <v>0</v>
      </c>
    </row>
    <row r="118">
      <c r="A118" s="5" t="n">
        <v>38881</v>
      </c>
      <c r="B118" s="6" t="n">
        <v>98.92010000000001</v>
      </c>
      <c r="C118" s="1" t="n">
        <v>0</v>
      </c>
    </row>
    <row r="119">
      <c r="A119" s="5" t="n">
        <v>38882</v>
      </c>
      <c r="B119" s="6" t="n">
        <v>98.8338</v>
      </c>
      <c r="C119" s="1" t="n">
        <v>0</v>
      </c>
    </row>
    <row r="120">
      <c r="A120" s="5" t="n">
        <v>38883</v>
      </c>
      <c r="B120" s="6" t="n">
        <v>98.88460000000001</v>
      </c>
      <c r="C120" s="1" t="n">
        <v>0</v>
      </c>
    </row>
    <row r="121">
      <c r="A121" s="5" t="n">
        <v>38884</v>
      </c>
      <c r="B121" s="6" t="n">
        <v>98.9127</v>
      </c>
      <c r="C121" s="1" t="n">
        <v>0</v>
      </c>
    </row>
    <row r="122">
      <c r="A122" s="5" t="n">
        <v>38887</v>
      </c>
      <c r="B122" s="6" t="n">
        <v>99.145</v>
      </c>
      <c r="C122" s="1" t="n">
        <v>0</v>
      </c>
    </row>
    <row r="123">
      <c r="A123" s="5" t="n">
        <v>38888</v>
      </c>
      <c r="B123" s="6" t="n">
        <v>99.0117</v>
      </c>
      <c r="C123" s="1" t="n">
        <v>0</v>
      </c>
    </row>
    <row r="124">
      <c r="A124" s="5" t="n">
        <v>38889</v>
      </c>
      <c r="B124" s="6" t="n">
        <v>98.5544</v>
      </c>
      <c r="C124" s="1" t="n">
        <v>0</v>
      </c>
    </row>
    <row r="125">
      <c r="A125" s="5" t="n">
        <v>38890</v>
      </c>
      <c r="B125" s="6" t="n">
        <v>99.0856</v>
      </c>
      <c r="C125" s="1" t="n">
        <v>0</v>
      </c>
    </row>
    <row r="126">
      <c r="A126" s="5" t="n">
        <v>38891</v>
      </c>
      <c r="B126" s="6" t="n">
        <v>99.4216</v>
      </c>
      <c r="C126" s="1" t="n">
        <v>0</v>
      </c>
    </row>
    <row r="127">
      <c r="A127" s="5" t="n">
        <v>38894</v>
      </c>
      <c r="B127" s="6" t="n">
        <v>99.3634</v>
      </c>
      <c r="C127" s="1" t="n">
        <v>0</v>
      </c>
    </row>
    <row r="128">
      <c r="A128" s="5" t="n">
        <v>38895</v>
      </c>
      <c r="B128" s="6" t="n">
        <v>99.21899999999999</v>
      </c>
      <c r="C128" s="1" t="n">
        <v>0</v>
      </c>
    </row>
    <row r="129">
      <c r="A129" s="5" t="n">
        <v>38896</v>
      </c>
      <c r="B129" s="6" t="n">
        <v>99.392</v>
      </c>
      <c r="C129" s="1" t="n">
        <v>0</v>
      </c>
    </row>
    <row r="130">
      <c r="A130" s="5" t="n">
        <v>38897</v>
      </c>
      <c r="B130" s="6" t="n">
        <v>99.2158</v>
      </c>
      <c r="C130" s="1" t="n">
        <v>0</v>
      </c>
    </row>
    <row r="131">
      <c r="A131" s="5" t="n">
        <v>38898</v>
      </c>
      <c r="B131" s="6" t="n">
        <v>98.2483</v>
      </c>
      <c r="C131" s="1" t="n">
        <v>0</v>
      </c>
    </row>
    <row r="132">
      <c r="A132" s="5" t="n">
        <v>38901</v>
      </c>
      <c r="B132" s="6" t="n">
        <v>98.0371</v>
      </c>
      <c r="C132" s="1" t="n">
        <v>0</v>
      </c>
    </row>
    <row r="133">
      <c r="A133" s="5" t="n">
        <v>38902</v>
      </c>
      <c r="B133" s="6" t="n">
        <v>98.02209999999999</v>
      </c>
      <c r="C133" s="1" t="n">
        <v>0</v>
      </c>
    </row>
    <row r="134">
      <c r="A134" s="5" t="n">
        <v>38903</v>
      </c>
      <c r="B134" s="6" t="n">
        <v>98.30800000000001</v>
      </c>
      <c r="C134" s="1" t="n">
        <v>0</v>
      </c>
    </row>
    <row r="135">
      <c r="A135" s="5" t="n">
        <v>38904</v>
      </c>
      <c r="B135" s="6" t="n">
        <v>98.13800000000001</v>
      </c>
      <c r="C135" s="1" t="n">
        <v>0</v>
      </c>
    </row>
    <row r="136">
      <c r="A136" s="5" t="n">
        <v>38905</v>
      </c>
      <c r="B136" s="6" t="n">
        <v>97.7508</v>
      </c>
      <c r="C136" s="1" t="n">
        <v>0</v>
      </c>
    </row>
    <row r="137">
      <c r="A137" s="5" t="n">
        <v>38908</v>
      </c>
      <c r="B137" s="6" t="n">
        <v>97.9813</v>
      </c>
      <c r="C137" s="1" t="n">
        <v>0</v>
      </c>
    </row>
    <row r="138">
      <c r="A138" s="5" t="n">
        <v>38909</v>
      </c>
      <c r="B138" s="6" t="n">
        <v>98.2132</v>
      </c>
      <c r="C138" s="1" t="n">
        <v>0</v>
      </c>
    </row>
    <row r="139">
      <c r="A139" s="5" t="n">
        <v>38910</v>
      </c>
      <c r="B139" s="6" t="n">
        <v>98.5202</v>
      </c>
      <c r="C139" s="1" t="n">
        <v>0</v>
      </c>
    </row>
    <row r="140">
      <c r="A140" s="5" t="n">
        <v>38911</v>
      </c>
      <c r="B140" s="6" t="n">
        <v>98.5583</v>
      </c>
      <c r="C140" s="1" t="n">
        <v>0</v>
      </c>
    </row>
    <row r="141">
      <c r="A141" s="5" t="n">
        <v>38912</v>
      </c>
      <c r="B141" s="6" t="n">
        <v>98.6814</v>
      </c>
      <c r="C141" s="1" t="n">
        <v>0</v>
      </c>
    </row>
    <row r="142">
      <c r="A142" s="5" t="n">
        <v>38915</v>
      </c>
      <c r="B142" s="6" t="n">
        <v>99.0767</v>
      </c>
      <c r="C142" s="1" t="n">
        <v>0</v>
      </c>
    </row>
    <row r="143">
      <c r="A143" s="5" t="n">
        <v>38916</v>
      </c>
      <c r="B143" s="6" t="n">
        <v>99.1341</v>
      </c>
      <c r="C143" s="1" t="n">
        <v>0</v>
      </c>
    </row>
    <row r="144">
      <c r="A144" s="5" t="n">
        <v>38917</v>
      </c>
      <c r="B144" s="6" t="n">
        <v>98.92619999999999</v>
      </c>
      <c r="C144" s="1" t="n">
        <v>0</v>
      </c>
    </row>
    <row r="145">
      <c r="A145" s="5" t="n">
        <v>38918</v>
      </c>
      <c r="B145" s="6" t="n">
        <v>98.6014</v>
      </c>
      <c r="C145" s="1" t="n">
        <v>0</v>
      </c>
    </row>
    <row r="146">
      <c r="A146" s="5" t="n">
        <v>38919</v>
      </c>
      <c r="B146" s="6" t="n">
        <v>98.52209999999999</v>
      </c>
      <c r="C146" s="1" t="n">
        <v>0</v>
      </c>
    </row>
    <row r="147">
      <c r="A147" s="5" t="n">
        <v>38922</v>
      </c>
      <c r="B147" s="6" t="n">
        <v>98.7795</v>
      </c>
      <c r="C147" s="1" t="n">
        <v>0</v>
      </c>
    </row>
    <row r="148">
      <c r="A148" s="5" t="n">
        <v>38923</v>
      </c>
      <c r="B148" s="6" t="n">
        <v>98.9388</v>
      </c>
      <c r="C148" s="1" t="n">
        <v>0</v>
      </c>
    </row>
    <row r="149">
      <c r="A149" s="5" t="n">
        <v>38924</v>
      </c>
      <c r="B149" s="6" t="n">
        <v>98.742</v>
      </c>
      <c r="C149" s="1" t="n">
        <v>0</v>
      </c>
    </row>
    <row r="150">
      <c r="A150" s="5" t="n">
        <v>38925</v>
      </c>
      <c r="B150" s="6" t="n">
        <v>98.2283</v>
      </c>
      <c r="C150" s="1" t="n">
        <v>0</v>
      </c>
    </row>
    <row r="151">
      <c r="A151" s="5" t="n">
        <v>38926</v>
      </c>
      <c r="B151" s="6" t="n">
        <v>98.0539</v>
      </c>
      <c r="C151" s="1" t="n">
        <v>0</v>
      </c>
    </row>
    <row r="152">
      <c r="A152" s="5" t="n">
        <v>38929</v>
      </c>
      <c r="B152" s="6" t="n">
        <v>97.9996</v>
      </c>
      <c r="C152" s="1" t="n">
        <v>0</v>
      </c>
    </row>
    <row r="153">
      <c r="A153" s="5" t="n">
        <v>38930</v>
      </c>
      <c r="B153" s="6" t="n">
        <v>98.17149999999999</v>
      </c>
      <c r="C153" s="1" t="n">
        <v>0</v>
      </c>
    </row>
    <row r="154">
      <c r="A154" s="5" t="n">
        <v>38931</v>
      </c>
      <c r="B154" s="6" t="n">
        <v>97.9432</v>
      </c>
      <c r="C154" s="1" t="n">
        <v>0</v>
      </c>
    </row>
    <row r="155">
      <c r="A155" s="5" t="n">
        <v>38932</v>
      </c>
      <c r="B155" s="6" t="n">
        <v>98.0694</v>
      </c>
      <c r="C155" s="1" t="n">
        <v>0</v>
      </c>
    </row>
    <row r="156">
      <c r="A156" s="5" t="n">
        <v>38933</v>
      </c>
      <c r="B156" s="6" t="n">
        <v>97.6005</v>
      </c>
      <c r="C156" s="1" t="n">
        <v>0</v>
      </c>
    </row>
    <row r="157">
      <c r="A157" s="5" t="n">
        <v>38936</v>
      </c>
      <c r="B157" s="6" t="n">
        <v>97.50879999999999</v>
      </c>
      <c r="C157" s="1" t="n">
        <v>0</v>
      </c>
    </row>
    <row r="158">
      <c r="A158" s="5" t="n">
        <v>38937</v>
      </c>
      <c r="B158" s="6" t="n">
        <v>97.6524</v>
      </c>
      <c r="C158" s="1" t="n">
        <v>0</v>
      </c>
    </row>
    <row r="159">
      <c r="A159" s="5" t="n">
        <v>38938</v>
      </c>
      <c r="B159" s="6" t="n">
        <v>97.4402</v>
      </c>
      <c r="C159" s="1" t="n">
        <v>0</v>
      </c>
    </row>
    <row r="160">
      <c r="A160" s="5" t="n">
        <v>38939</v>
      </c>
      <c r="B160" s="6" t="n">
        <v>97.8887</v>
      </c>
      <c r="C160" s="1" t="n">
        <v>0</v>
      </c>
    </row>
    <row r="161">
      <c r="A161" s="5" t="n">
        <v>38940</v>
      </c>
      <c r="B161" s="6" t="n">
        <v>97.7863</v>
      </c>
      <c r="C161" s="1" t="n">
        <v>0</v>
      </c>
    </row>
    <row r="162">
      <c r="A162" s="5" t="n">
        <v>38943</v>
      </c>
      <c r="B162" s="6" t="n">
        <v>97.96769999999999</v>
      </c>
      <c r="C162" s="1" t="n">
        <v>0</v>
      </c>
    </row>
    <row r="163">
      <c r="A163" s="5" t="n">
        <v>38944</v>
      </c>
      <c r="B163" s="6" t="n">
        <v>97.8043</v>
      </c>
      <c r="C163" s="1" t="n">
        <v>0</v>
      </c>
    </row>
    <row r="164">
      <c r="A164" s="5" t="n">
        <v>38945</v>
      </c>
      <c r="B164" s="6" t="n">
        <v>97.38939999999999</v>
      </c>
      <c r="C164" s="1" t="n">
        <v>0</v>
      </c>
    </row>
    <row r="165">
      <c r="A165" s="5" t="n">
        <v>38946</v>
      </c>
      <c r="B165" s="6" t="n">
        <v>97.3486</v>
      </c>
      <c r="C165" s="1" t="n">
        <v>0</v>
      </c>
    </row>
    <row r="166">
      <c r="A166" s="5" t="n">
        <v>38947</v>
      </c>
      <c r="B166" s="6" t="n">
        <v>97.7577</v>
      </c>
      <c r="C166" s="1" t="n">
        <v>0</v>
      </c>
    </row>
    <row r="167">
      <c r="A167" s="5" t="n">
        <v>38950</v>
      </c>
      <c r="B167" s="6" t="n">
        <v>97.3856</v>
      </c>
      <c r="C167" s="1" t="n">
        <v>0</v>
      </c>
    </row>
    <row r="168">
      <c r="A168" s="5" t="n">
        <v>38951</v>
      </c>
      <c r="B168" s="6" t="n">
        <v>97.6079</v>
      </c>
      <c r="C168" s="1" t="n">
        <v>0</v>
      </c>
    </row>
    <row r="169">
      <c r="A169" s="5" t="n">
        <v>38952</v>
      </c>
      <c r="B169" s="6" t="n">
        <v>97.5731</v>
      </c>
      <c r="C169" s="1" t="n">
        <v>0</v>
      </c>
    </row>
    <row r="170">
      <c r="A170" s="5" t="n">
        <v>38953</v>
      </c>
      <c r="B170" s="6" t="n">
        <v>97.79389999999999</v>
      </c>
      <c r="C170" s="1" t="n">
        <v>0</v>
      </c>
    </row>
    <row r="171">
      <c r="A171" s="5" t="n">
        <v>38954</v>
      </c>
      <c r="B171" s="6" t="n">
        <v>97.8827</v>
      </c>
      <c r="C171" s="1" t="n">
        <v>0</v>
      </c>
    </row>
    <row r="172">
      <c r="A172" s="5" t="n">
        <v>38957</v>
      </c>
      <c r="B172" s="6" t="n">
        <v>97.8467</v>
      </c>
      <c r="C172" s="1" t="n">
        <v>0</v>
      </c>
    </row>
    <row r="173">
      <c r="A173" s="5" t="n">
        <v>38958</v>
      </c>
      <c r="B173" s="6" t="n">
        <v>97.7748</v>
      </c>
      <c r="C173" s="1" t="n">
        <v>0</v>
      </c>
    </row>
    <row r="174">
      <c r="A174" s="5" t="n">
        <v>38959</v>
      </c>
      <c r="B174" s="6" t="n">
        <v>97.5792</v>
      </c>
      <c r="C174" s="1" t="n">
        <v>0</v>
      </c>
    </row>
    <row r="175">
      <c r="A175" s="5" t="n">
        <v>38960</v>
      </c>
      <c r="B175" s="6" t="n">
        <v>97.64400000000001</v>
      </c>
      <c r="C175" s="1" t="n">
        <v>0</v>
      </c>
    </row>
    <row r="176">
      <c r="A176" s="5" t="n">
        <v>38961</v>
      </c>
      <c r="B176" s="6" t="n">
        <v>97.50839999999999</v>
      </c>
      <c r="C176" s="1" t="n">
        <v>0</v>
      </c>
    </row>
    <row r="177">
      <c r="A177" s="5" t="n">
        <v>38964</v>
      </c>
      <c r="B177" s="6" t="n">
        <v>97.49809999999999</v>
      </c>
      <c r="C177" s="1" t="n">
        <v>0</v>
      </c>
    </row>
    <row r="178">
      <c r="A178" s="5" t="n">
        <v>38965</v>
      </c>
      <c r="B178" s="6" t="n">
        <v>97.4392</v>
      </c>
      <c r="C178" s="1" t="n">
        <v>0</v>
      </c>
    </row>
    <row r="179">
      <c r="A179" s="5" t="n">
        <v>38966</v>
      </c>
      <c r="B179" s="6" t="n">
        <v>97.6087</v>
      </c>
      <c r="C179" s="1" t="n">
        <v>0</v>
      </c>
    </row>
    <row r="180">
      <c r="A180" s="5" t="n">
        <v>38967</v>
      </c>
      <c r="B180" s="6" t="n">
        <v>97.8108</v>
      </c>
      <c r="C180" s="1" t="n">
        <v>0</v>
      </c>
    </row>
    <row r="181">
      <c r="A181" s="5" t="n">
        <v>38968</v>
      </c>
      <c r="B181" s="6" t="n">
        <v>98.2119</v>
      </c>
      <c r="C181" s="1" t="n">
        <v>0</v>
      </c>
    </row>
    <row r="182">
      <c r="A182" s="5" t="n">
        <v>38971</v>
      </c>
      <c r="B182" s="6" t="n">
        <v>98.3845</v>
      </c>
      <c r="C182" s="1" t="n">
        <v>0</v>
      </c>
    </row>
    <row r="183">
      <c r="A183" s="5" t="n">
        <v>38972</v>
      </c>
      <c r="B183" s="6" t="n">
        <v>98.27809999999999</v>
      </c>
      <c r="C183" s="1" t="n">
        <v>0</v>
      </c>
    </row>
    <row r="184">
      <c r="A184" s="5" t="n">
        <v>38973</v>
      </c>
      <c r="B184" s="6" t="n">
        <v>98.17749999999999</v>
      </c>
      <c r="C184" s="1" t="n">
        <v>0</v>
      </c>
    </row>
    <row r="185">
      <c r="A185" s="5" t="n">
        <v>38974</v>
      </c>
      <c r="B185" s="6" t="n">
        <v>98.00879999999999</v>
      </c>
      <c r="C185" s="1" t="n">
        <v>0</v>
      </c>
    </row>
    <row r="186">
      <c r="A186" s="5" t="n">
        <v>38975</v>
      </c>
      <c r="B186" s="6" t="n">
        <v>98.21040000000001</v>
      </c>
      <c r="C186" s="1" t="n">
        <v>0</v>
      </c>
    </row>
    <row r="187">
      <c r="A187" s="5" t="n">
        <v>38978</v>
      </c>
      <c r="B187" s="6" t="n">
        <v>98.1332</v>
      </c>
      <c r="C187" s="1" t="n">
        <v>0</v>
      </c>
    </row>
    <row r="188">
      <c r="A188" s="5" t="n">
        <v>38979</v>
      </c>
      <c r="B188" s="6" t="n">
        <v>98.1703</v>
      </c>
      <c r="C188" s="1" t="n">
        <v>0</v>
      </c>
    </row>
    <row r="189">
      <c r="A189" s="5" t="n">
        <v>38980</v>
      </c>
      <c r="B189" s="6" t="n">
        <v>98.15560000000001</v>
      </c>
      <c r="C189" s="1" t="n">
        <v>0</v>
      </c>
    </row>
    <row r="190">
      <c r="A190" s="5" t="n">
        <v>38981</v>
      </c>
      <c r="B190" s="6" t="n">
        <v>97.94580000000001</v>
      </c>
      <c r="C190" s="1" t="n">
        <v>0</v>
      </c>
    </row>
    <row r="191">
      <c r="A191" s="5" t="n">
        <v>38982</v>
      </c>
      <c r="B191" s="6" t="n">
        <v>97.86669999999999</v>
      </c>
      <c r="C191" s="1" t="n">
        <v>0</v>
      </c>
    </row>
    <row r="192">
      <c r="A192" s="5" t="n">
        <v>38985</v>
      </c>
      <c r="B192" s="6" t="n">
        <v>97.9909</v>
      </c>
      <c r="C192" s="1" t="n">
        <v>0</v>
      </c>
    </row>
    <row r="193">
      <c r="A193" s="5" t="n">
        <v>38986</v>
      </c>
      <c r="B193" s="6" t="n">
        <v>98.05549999999999</v>
      </c>
      <c r="C193" s="1" t="n">
        <v>0</v>
      </c>
    </row>
    <row r="194">
      <c r="A194" s="5" t="n">
        <v>38987</v>
      </c>
      <c r="B194" s="6" t="n">
        <v>98.0107</v>
      </c>
      <c r="C194" s="1" t="n">
        <v>0</v>
      </c>
    </row>
    <row r="195">
      <c r="A195" s="5" t="n">
        <v>38988</v>
      </c>
      <c r="B195" s="6" t="n">
        <v>98.0381</v>
      </c>
      <c r="C195" s="1" t="n">
        <v>0</v>
      </c>
    </row>
    <row r="196">
      <c r="A196" s="5" t="n">
        <v>38989</v>
      </c>
      <c r="B196" s="6" t="n">
        <v>98.1054</v>
      </c>
      <c r="C196" s="1" t="n">
        <v>0</v>
      </c>
    </row>
    <row r="197">
      <c r="A197" s="5" t="n">
        <v>38992</v>
      </c>
      <c r="B197" s="6" t="n">
        <v>97.9247</v>
      </c>
      <c r="C197" s="1" t="n">
        <v>0</v>
      </c>
    </row>
    <row r="198">
      <c r="A198" s="5" t="n">
        <v>38993</v>
      </c>
      <c r="B198" s="6" t="n">
        <v>98.1267</v>
      </c>
      <c r="C198" s="1" t="n">
        <v>0</v>
      </c>
    </row>
    <row r="199">
      <c r="A199" s="5" t="n">
        <v>38994</v>
      </c>
      <c r="B199" s="6" t="n">
        <v>98.3682</v>
      </c>
      <c r="C199" s="1" t="n">
        <v>0</v>
      </c>
    </row>
    <row r="200">
      <c r="A200" s="5" t="n">
        <v>38995</v>
      </c>
      <c r="B200" s="6" t="n">
        <v>98.27760000000001</v>
      </c>
      <c r="C200" s="1" t="n">
        <v>0</v>
      </c>
    </row>
    <row r="201">
      <c r="A201" s="5" t="n">
        <v>38996</v>
      </c>
      <c r="B201" s="6" t="n">
        <v>98.56189999999999</v>
      </c>
      <c r="C201" s="1" t="n">
        <v>0</v>
      </c>
    </row>
    <row r="202">
      <c r="A202" s="5" t="n">
        <v>38999</v>
      </c>
      <c r="B202" s="6" t="n">
        <v>98.5702</v>
      </c>
      <c r="C202" s="1" t="n">
        <v>0</v>
      </c>
    </row>
    <row r="203">
      <c r="A203" s="5" t="n">
        <v>39000</v>
      </c>
      <c r="B203" s="6" t="n">
        <v>98.91249999999999</v>
      </c>
      <c r="C203" s="1" t="n">
        <v>0</v>
      </c>
    </row>
    <row r="204">
      <c r="A204" s="5" t="n">
        <v>39001</v>
      </c>
      <c r="B204" s="6" t="n">
        <v>98.91459999999999</v>
      </c>
      <c r="C204" s="1" t="n">
        <v>0</v>
      </c>
    </row>
    <row r="205">
      <c r="A205" s="5" t="n">
        <v>39002</v>
      </c>
      <c r="B205" s="6" t="n">
        <v>98.831</v>
      </c>
      <c r="C205" s="1" t="n">
        <v>0</v>
      </c>
    </row>
    <row r="206">
      <c r="A206" s="5" t="n">
        <v>39003</v>
      </c>
      <c r="B206" s="6" t="n">
        <v>98.8002</v>
      </c>
      <c r="C206" s="1" t="n">
        <v>0</v>
      </c>
    </row>
    <row r="207">
      <c r="A207" s="5" t="n">
        <v>39006</v>
      </c>
      <c r="B207" s="6" t="n">
        <v>98.70999999999999</v>
      </c>
      <c r="C207" s="1" t="n">
        <v>0</v>
      </c>
    </row>
    <row r="208">
      <c r="A208" s="5" t="n">
        <v>39007</v>
      </c>
      <c r="B208" s="6" t="n">
        <v>98.5354</v>
      </c>
      <c r="C208" s="1" t="n">
        <v>0</v>
      </c>
    </row>
    <row r="209">
      <c r="A209" s="5" t="n">
        <v>39008</v>
      </c>
      <c r="B209" s="6" t="n">
        <v>98.6164</v>
      </c>
      <c r="C209" s="1" t="n">
        <v>0</v>
      </c>
    </row>
    <row r="210">
      <c r="A210" s="5" t="n">
        <v>39009</v>
      </c>
      <c r="B210" s="6" t="n">
        <v>98.2897</v>
      </c>
      <c r="C210" s="1" t="n">
        <v>0</v>
      </c>
    </row>
    <row r="211">
      <c r="A211" s="5" t="n">
        <v>39010</v>
      </c>
      <c r="B211" s="6" t="n">
        <v>98.16289999999999</v>
      </c>
      <c r="C211" s="1" t="n">
        <v>0</v>
      </c>
    </row>
    <row r="212">
      <c r="A212" s="5" t="n">
        <v>39013</v>
      </c>
      <c r="B212" s="6" t="n">
        <v>98.4483</v>
      </c>
      <c r="C212" s="1" t="n">
        <v>0</v>
      </c>
    </row>
    <row r="213">
      <c r="A213" s="5" t="n">
        <v>39014</v>
      </c>
      <c r="B213" s="6" t="n">
        <v>98.349</v>
      </c>
      <c r="C213" s="1" t="n">
        <v>0</v>
      </c>
    </row>
    <row r="214">
      <c r="A214" s="5" t="n">
        <v>39015</v>
      </c>
      <c r="B214" s="6" t="n">
        <v>98.20569999999999</v>
      </c>
      <c r="C214" s="1" t="n">
        <v>0</v>
      </c>
    </row>
    <row r="215">
      <c r="A215" s="5" t="n">
        <v>39016</v>
      </c>
      <c r="B215" s="6" t="n">
        <v>97.8907</v>
      </c>
      <c r="C215" s="1" t="n">
        <v>0</v>
      </c>
    </row>
    <row r="216">
      <c r="A216" s="5" t="n">
        <v>39017</v>
      </c>
      <c r="B216" s="6" t="n">
        <v>97.4914</v>
      </c>
      <c r="C216" s="1" t="n">
        <v>0</v>
      </c>
    </row>
    <row r="217">
      <c r="A217" s="5" t="n">
        <v>39020</v>
      </c>
      <c r="B217" s="6" t="n">
        <v>97.5672</v>
      </c>
      <c r="C217" s="1" t="n">
        <v>0</v>
      </c>
    </row>
    <row r="218">
      <c r="A218" s="5" t="n">
        <v>39021</v>
      </c>
      <c r="B218" s="6" t="n">
        <v>97.3901</v>
      </c>
      <c r="C218" s="1" t="n">
        <v>0</v>
      </c>
    </row>
    <row r="219">
      <c r="A219" s="5" t="n">
        <v>39022</v>
      </c>
      <c r="B219" s="6" t="n">
        <v>97.4949</v>
      </c>
      <c r="C219" s="1" t="n">
        <v>0</v>
      </c>
    </row>
    <row r="220">
      <c r="A220" s="5" t="n">
        <v>39023</v>
      </c>
      <c r="B220" s="6" t="n">
        <v>97.65560000000001</v>
      </c>
      <c r="C220" s="1" t="n">
        <v>0</v>
      </c>
    </row>
    <row r="221">
      <c r="A221" s="5" t="n">
        <v>39024</v>
      </c>
      <c r="B221" s="6" t="n">
        <v>97.7209</v>
      </c>
      <c r="C221" s="1" t="n">
        <v>0</v>
      </c>
    </row>
    <row r="222">
      <c r="A222" s="5" t="n">
        <v>39027</v>
      </c>
      <c r="B222" s="6" t="n">
        <v>97.806</v>
      </c>
      <c r="C222" s="1" t="n">
        <v>0</v>
      </c>
    </row>
    <row r="223">
      <c r="A223" s="5" t="n">
        <v>39028</v>
      </c>
      <c r="B223" s="6" t="n">
        <v>97.4453</v>
      </c>
      <c r="C223" s="1" t="n">
        <v>0</v>
      </c>
    </row>
    <row r="224">
      <c r="A224" s="5" t="n">
        <v>39029</v>
      </c>
      <c r="B224" s="6" t="n">
        <v>97.58</v>
      </c>
      <c r="C224" s="1" t="n">
        <v>0</v>
      </c>
    </row>
    <row r="225">
      <c r="A225" s="5" t="n">
        <v>39030</v>
      </c>
      <c r="B225" s="6" t="n">
        <v>97.50409999999999</v>
      </c>
      <c r="C225" s="1" t="n">
        <v>0</v>
      </c>
    </row>
    <row r="226">
      <c r="A226" s="5" t="n">
        <v>39031</v>
      </c>
      <c r="B226" s="6" t="n">
        <v>97.46380000000001</v>
      </c>
      <c r="C226" s="1" t="n">
        <v>0</v>
      </c>
    </row>
    <row r="227">
      <c r="A227" s="5" t="n">
        <v>39034</v>
      </c>
      <c r="B227" s="6" t="n">
        <v>97.79040000000001</v>
      </c>
      <c r="C227" s="1" t="n">
        <v>0</v>
      </c>
    </row>
    <row r="228">
      <c r="A228" s="5" t="n">
        <v>39035</v>
      </c>
      <c r="B228" s="6" t="n">
        <v>97.7475</v>
      </c>
      <c r="C228" s="1" t="n">
        <v>0</v>
      </c>
    </row>
    <row r="229">
      <c r="A229" s="5" t="n">
        <v>39036</v>
      </c>
      <c r="B229" s="6" t="n">
        <v>97.8359</v>
      </c>
      <c r="C229" s="1" t="n">
        <v>0</v>
      </c>
    </row>
    <row r="230">
      <c r="A230" s="5" t="n">
        <v>39037</v>
      </c>
      <c r="B230" s="6" t="n">
        <v>97.8098</v>
      </c>
      <c r="C230" s="1" t="n">
        <v>0</v>
      </c>
    </row>
    <row r="231">
      <c r="A231" s="5" t="n">
        <v>39038</v>
      </c>
      <c r="B231" s="6" t="n">
        <v>97.9855</v>
      </c>
      <c r="C231" s="1" t="n">
        <v>0</v>
      </c>
    </row>
    <row r="232">
      <c r="A232" s="5" t="n">
        <v>39041</v>
      </c>
      <c r="B232" s="6" t="n">
        <v>98.0254</v>
      </c>
      <c r="C232" s="1" t="n">
        <v>0</v>
      </c>
    </row>
    <row r="233">
      <c r="A233" s="5" t="n">
        <v>39042</v>
      </c>
      <c r="B233" s="6" t="n">
        <v>98.0215</v>
      </c>
      <c r="C233" s="1" t="n">
        <v>0</v>
      </c>
    </row>
    <row r="234">
      <c r="A234" s="5" t="n">
        <v>39043</v>
      </c>
      <c r="B234" s="6" t="n">
        <v>97.53149999999999</v>
      </c>
      <c r="C234" s="1" t="n">
        <v>0</v>
      </c>
    </row>
    <row r="235">
      <c r="A235" s="5" t="n">
        <v>39044</v>
      </c>
      <c r="B235" s="6" t="n">
        <v>97.5314</v>
      </c>
      <c r="C235" s="1" t="n">
        <v>0</v>
      </c>
    </row>
    <row r="236">
      <c r="A236" s="5" t="n">
        <v>39045</v>
      </c>
      <c r="B236" s="6" t="n">
        <v>97.06570000000001</v>
      </c>
      <c r="C236" s="1" t="n">
        <v>0</v>
      </c>
    </row>
    <row r="237">
      <c r="A237" s="5" t="n">
        <v>39048</v>
      </c>
      <c r="B237" s="6" t="n">
        <v>96.9986</v>
      </c>
      <c r="C237" s="1" t="n">
        <v>0</v>
      </c>
    </row>
    <row r="238">
      <c r="A238" s="5" t="n">
        <v>39049</v>
      </c>
      <c r="B238" s="6" t="n">
        <v>96.8428</v>
      </c>
      <c r="C238" s="1" t="n">
        <v>0</v>
      </c>
    </row>
    <row r="239">
      <c r="A239" s="5" t="n">
        <v>39050</v>
      </c>
      <c r="B239" s="6" t="n">
        <v>96.85769999999999</v>
      </c>
      <c r="C239" s="1" t="n">
        <v>0</v>
      </c>
    </row>
    <row r="240">
      <c r="A240" s="5" t="n">
        <v>39051</v>
      </c>
      <c r="B240" s="6" t="n">
        <v>96.5779</v>
      </c>
      <c r="C240" s="1" t="n">
        <v>0</v>
      </c>
    </row>
    <row r="241">
      <c r="A241" s="5" t="n">
        <v>39052</v>
      </c>
      <c r="B241" s="6" t="n">
        <v>96.4585</v>
      </c>
      <c r="C241" s="1" t="n">
        <v>0</v>
      </c>
    </row>
    <row r="242">
      <c r="A242" s="5" t="n">
        <v>39055</v>
      </c>
      <c r="B242" s="6" t="n">
        <v>96.4319</v>
      </c>
      <c r="C242" s="1" t="n">
        <v>0</v>
      </c>
    </row>
    <row r="243">
      <c r="A243" s="5" t="n">
        <v>39056</v>
      </c>
      <c r="B243" s="6" t="n">
        <v>96.20820000000001</v>
      </c>
      <c r="C243" s="1" t="n">
        <v>0</v>
      </c>
    </row>
    <row r="244">
      <c r="A244" s="5" t="n">
        <v>39057</v>
      </c>
      <c r="B244" s="6" t="n">
        <v>96.2839</v>
      </c>
      <c r="C244" s="1" t="n">
        <v>0</v>
      </c>
    </row>
    <row r="245">
      <c r="A245" s="5" t="n">
        <v>39058</v>
      </c>
      <c r="B245" s="6" t="n">
        <v>96.3207</v>
      </c>
      <c r="C245" s="1" t="n">
        <v>0</v>
      </c>
    </row>
    <row r="246">
      <c r="A246" s="5" t="n">
        <v>39059</v>
      </c>
      <c r="B246" s="6" t="n">
        <v>96.6123</v>
      </c>
      <c r="C246" s="1" t="n">
        <v>0</v>
      </c>
    </row>
    <row r="247">
      <c r="A247" s="5" t="n">
        <v>39062</v>
      </c>
      <c r="B247" s="6" t="n">
        <v>96.66459999999999</v>
      </c>
      <c r="C247" s="1" t="n">
        <v>0</v>
      </c>
    </row>
    <row r="248">
      <c r="A248" s="5" t="n">
        <v>39063</v>
      </c>
      <c r="B248" s="6" t="n">
        <v>96.7119</v>
      </c>
      <c r="C248" s="1" t="n">
        <v>0</v>
      </c>
    </row>
    <row r="249">
      <c r="A249" s="5" t="n">
        <v>39064</v>
      </c>
      <c r="B249" s="6" t="n">
        <v>96.7296</v>
      </c>
      <c r="C249" s="1" t="n">
        <v>0</v>
      </c>
    </row>
    <row r="250">
      <c r="A250" s="5" t="n">
        <v>39065</v>
      </c>
      <c r="B250" s="6" t="n">
        <v>96.7946</v>
      </c>
      <c r="C250" s="1" t="n">
        <v>0</v>
      </c>
    </row>
    <row r="251">
      <c r="A251" s="5" t="n">
        <v>39066</v>
      </c>
      <c r="B251" s="6" t="n">
        <v>96.98569999999999</v>
      </c>
      <c r="C251" s="1" t="n">
        <v>0</v>
      </c>
    </row>
    <row r="252">
      <c r="A252" s="5" t="n">
        <v>39069</v>
      </c>
      <c r="B252" s="6" t="n">
        <v>97.1559</v>
      </c>
      <c r="C252" s="1" t="n">
        <v>0</v>
      </c>
    </row>
    <row r="253">
      <c r="A253" s="5" t="n">
        <v>39070</v>
      </c>
      <c r="B253" s="6" t="n">
        <v>96.93129999999999</v>
      </c>
      <c r="C253" s="1" t="n">
        <v>0</v>
      </c>
    </row>
    <row r="254">
      <c r="A254" s="5" t="n">
        <v>39071</v>
      </c>
      <c r="B254" s="6" t="n">
        <v>96.7762</v>
      </c>
      <c r="C254" s="1" t="n">
        <v>0</v>
      </c>
    </row>
    <row r="255">
      <c r="A255" s="5" t="n">
        <v>39072</v>
      </c>
      <c r="B255" s="6" t="n">
        <v>96.9148</v>
      </c>
      <c r="C255" s="1" t="n">
        <v>0</v>
      </c>
    </row>
    <row r="256">
      <c r="A256" s="5" t="n">
        <v>39073</v>
      </c>
      <c r="B256" s="6" t="n">
        <v>97.1113</v>
      </c>
      <c r="C256" s="1" t="n">
        <v>0</v>
      </c>
    </row>
    <row r="257">
      <c r="A257" s="5" t="n">
        <v>39076</v>
      </c>
      <c r="B257" s="6" t="n">
        <v>97.1221</v>
      </c>
      <c r="C257" s="1" t="n">
        <v>0</v>
      </c>
    </row>
    <row r="258">
      <c r="A258" s="5" t="n">
        <v>39077</v>
      </c>
      <c r="B258" s="6" t="n">
        <v>97.1786</v>
      </c>
      <c r="C258" s="1" t="n">
        <v>0</v>
      </c>
    </row>
    <row r="259">
      <c r="A259" s="5" t="n">
        <v>39078</v>
      </c>
      <c r="B259" s="6" t="n">
        <v>97.2076</v>
      </c>
      <c r="C259" s="1" t="n">
        <v>0</v>
      </c>
    </row>
    <row r="260">
      <c r="A260" s="5" t="n">
        <v>39079</v>
      </c>
      <c r="B260" s="6" t="n">
        <v>97.0656</v>
      </c>
      <c r="C260" s="1" t="n">
        <v>0</v>
      </c>
    </row>
    <row r="261">
      <c r="A261" s="5" t="n">
        <v>39080</v>
      </c>
      <c r="B261" s="6" t="n">
        <v>97.0312</v>
      </c>
      <c r="C261" s="1" t="n">
        <v>0</v>
      </c>
    </row>
    <row r="262">
      <c r="A262" s="5" t="n">
        <v>39083</v>
      </c>
      <c r="B262" s="6" t="n">
        <v>97.03230000000001</v>
      </c>
      <c r="C262" s="1" t="n">
        <v>0</v>
      </c>
    </row>
    <row r="263">
      <c r="A263" s="5" t="n">
        <v>39084</v>
      </c>
      <c r="B263" s="6" t="n"/>
      <c r="C263" s="1" t="n">
        <v>1</v>
      </c>
    </row>
    <row r="264">
      <c r="A264" s="5" t="n">
        <v>39085</v>
      </c>
      <c r="B264" s="6" t="n">
        <v>97.1281</v>
      </c>
      <c r="C264" s="1" t="n">
        <v>0</v>
      </c>
    </row>
    <row r="265">
      <c r="A265" s="5" t="n">
        <v>39086</v>
      </c>
      <c r="B265" s="6" t="n">
        <v>97.52509999999999</v>
      </c>
      <c r="C265" s="1" t="n">
        <v>0</v>
      </c>
    </row>
    <row r="266">
      <c r="A266" s="5" t="n">
        <v>39087</v>
      </c>
      <c r="B266" s="6" t="n">
        <v>97.7801</v>
      </c>
      <c r="C266" s="1" t="n">
        <v>0</v>
      </c>
    </row>
    <row r="267">
      <c r="A267" s="5" t="n">
        <v>39090</v>
      </c>
      <c r="B267" s="6" t="n">
        <v>97.788</v>
      </c>
      <c r="C267" s="1" t="n">
        <v>0</v>
      </c>
    </row>
    <row r="268">
      <c r="A268" s="5" t="n">
        <v>39091</v>
      </c>
      <c r="B268" s="6" t="n">
        <v>97.96420000000001</v>
      </c>
      <c r="C268" s="1" t="n">
        <v>0</v>
      </c>
    </row>
    <row r="269">
      <c r="A269" s="5" t="n">
        <v>39092</v>
      </c>
      <c r="B269" s="6" t="n">
        <v>98.0943</v>
      </c>
      <c r="C269" s="1" t="n">
        <v>0</v>
      </c>
    </row>
    <row r="270">
      <c r="A270" s="5" t="n">
        <v>39093</v>
      </c>
      <c r="B270" s="6" t="n">
        <v>98.08450000000001</v>
      </c>
      <c r="C270" s="1" t="n">
        <v>0</v>
      </c>
    </row>
    <row r="271">
      <c r="A271" s="5" t="n">
        <v>39094</v>
      </c>
      <c r="B271" s="6" t="n">
        <v>97.92100000000001</v>
      </c>
      <c r="C271" s="1" t="n">
        <v>0</v>
      </c>
    </row>
    <row r="272">
      <c r="A272" s="5" t="n">
        <v>39097</v>
      </c>
      <c r="B272" s="6" t="n">
        <v>97.92010000000001</v>
      </c>
      <c r="C272" s="1" t="n">
        <v>0</v>
      </c>
    </row>
    <row r="273">
      <c r="A273" s="5" t="n">
        <v>39098</v>
      </c>
      <c r="B273" s="6" t="n">
        <v>97.9816</v>
      </c>
      <c r="C273" s="1" t="n">
        <v>0</v>
      </c>
    </row>
    <row r="274">
      <c r="A274" s="5" t="n">
        <v>39099</v>
      </c>
      <c r="B274" s="6" t="n">
        <v>97.7509</v>
      </c>
      <c r="C274" s="1" t="n">
        <v>0</v>
      </c>
    </row>
    <row r="275">
      <c r="A275" s="5" t="n">
        <v>39100</v>
      </c>
      <c r="B275" s="6" t="n">
        <v>97.82859999999999</v>
      </c>
      <c r="C275" s="1" t="n">
        <v>0</v>
      </c>
    </row>
    <row r="276">
      <c r="A276" s="5" t="n">
        <v>39101</v>
      </c>
      <c r="B276" s="6" t="n">
        <v>97.68680000000001</v>
      </c>
      <c r="C276" s="1" t="n">
        <v>0</v>
      </c>
    </row>
    <row r="277">
      <c r="A277" s="5" t="n">
        <v>39104</v>
      </c>
      <c r="B277" s="6" t="n">
        <v>97.827</v>
      </c>
      <c r="C277" s="1" t="n">
        <v>0</v>
      </c>
    </row>
    <row r="278">
      <c r="A278" s="5" t="n">
        <v>39105</v>
      </c>
      <c r="B278" s="6" t="n">
        <v>97.8117</v>
      </c>
      <c r="C278" s="1" t="n">
        <v>0</v>
      </c>
    </row>
    <row r="279">
      <c r="A279" s="5" t="n">
        <v>39106</v>
      </c>
      <c r="B279" s="6" t="n">
        <v>97.908</v>
      </c>
      <c r="C279" s="1" t="n">
        <v>0</v>
      </c>
    </row>
    <row r="280">
      <c r="A280" s="5" t="n">
        <v>39107</v>
      </c>
      <c r="B280" s="6" t="n">
        <v>97.8396</v>
      </c>
      <c r="C280" s="1" t="n">
        <v>0</v>
      </c>
    </row>
    <row r="281">
      <c r="A281" s="5" t="n">
        <v>39108</v>
      </c>
      <c r="B281" s="6" t="n">
        <v>98.1491</v>
      </c>
      <c r="C281" s="1" t="n">
        <v>0</v>
      </c>
    </row>
    <row r="282">
      <c r="A282" s="5" t="n">
        <v>39111</v>
      </c>
      <c r="B282" s="6" t="n">
        <v>98.20659999999999</v>
      </c>
      <c r="C282" s="1" t="n">
        <v>0</v>
      </c>
    </row>
    <row r="283">
      <c r="A283" s="5" t="n">
        <v>39112</v>
      </c>
      <c r="B283" s="6" t="n">
        <v>98.1515</v>
      </c>
      <c r="C283" s="1" t="n">
        <v>0</v>
      </c>
    </row>
    <row r="284">
      <c r="A284" s="5" t="n">
        <v>39113</v>
      </c>
      <c r="B284" s="6" t="n">
        <v>97.964</v>
      </c>
      <c r="C284" s="1" t="n">
        <v>0</v>
      </c>
    </row>
    <row r="285">
      <c r="A285" s="5" t="n">
        <v>39114</v>
      </c>
      <c r="B285" s="6" t="n">
        <v>97.7101</v>
      </c>
      <c r="C285" s="1" t="n">
        <v>0</v>
      </c>
    </row>
    <row r="286">
      <c r="A286" s="5" t="n">
        <v>39115</v>
      </c>
      <c r="B286" s="6" t="n">
        <v>97.9743</v>
      </c>
      <c r="C286" s="1" t="n">
        <v>0</v>
      </c>
    </row>
    <row r="287">
      <c r="A287" s="5" t="n">
        <v>39118</v>
      </c>
      <c r="B287" s="6" t="n">
        <v>97.87</v>
      </c>
      <c r="C287" s="1" t="n">
        <v>0</v>
      </c>
    </row>
    <row r="288">
      <c r="A288" s="5" t="n">
        <v>39119</v>
      </c>
      <c r="B288" s="6" t="n">
        <v>97.73569999999999</v>
      </c>
      <c r="C288" s="1" t="n">
        <v>0</v>
      </c>
    </row>
    <row r="289">
      <c r="A289" s="5" t="n">
        <v>39120</v>
      </c>
      <c r="B289" s="6" t="n">
        <v>97.7239</v>
      </c>
      <c r="C289" s="1" t="n">
        <v>0</v>
      </c>
    </row>
    <row r="290">
      <c r="A290" s="5" t="n">
        <v>39121</v>
      </c>
      <c r="B290" s="6" t="n">
        <v>97.8169</v>
      </c>
      <c r="C290" s="1" t="n">
        <v>0</v>
      </c>
    </row>
    <row r="291">
      <c r="A291" s="5" t="n">
        <v>39122</v>
      </c>
      <c r="B291" s="6" t="n">
        <v>97.7076</v>
      </c>
      <c r="C291" s="1" t="n">
        <v>0</v>
      </c>
    </row>
    <row r="292">
      <c r="A292" s="5" t="n">
        <v>39125</v>
      </c>
      <c r="B292" s="6" t="n">
        <v>97.9409</v>
      </c>
      <c r="C292" s="1" t="n">
        <v>0</v>
      </c>
    </row>
    <row r="293">
      <c r="A293" s="5" t="n">
        <v>39126</v>
      </c>
      <c r="B293" s="6" t="n">
        <v>97.7063</v>
      </c>
      <c r="C293" s="1" t="n">
        <v>0</v>
      </c>
    </row>
    <row r="294">
      <c r="A294" s="5" t="n">
        <v>39127</v>
      </c>
      <c r="B294" s="6" t="n">
        <v>97.2779</v>
      </c>
      <c r="C294" s="1" t="n">
        <v>0</v>
      </c>
    </row>
    <row r="295">
      <c r="A295" s="5" t="n">
        <v>39128</v>
      </c>
      <c r="B295" s="6" t="n">
        <v>97.1588</v>
      </c>
      <c r="C295" s="1" t="n">
        <v>0</v>
      </c>
    </row>
    <row r="296">
      <c r="A296" s="5" t="n">
        <v>39129</v>
      </c>
      <c r="B296" s="6" t="n">
        <v>97.164</v>
      </c>
      <c r="C296" s="1" t="n">
        <v>0</v>
      </c>
    </row>
    <row r="297">
      <c r="A297" s="5" t="n">
        <v>39132</v>
      </c>
      <c r="B297" s="6" t="n">
        <v>97.1545</v>
      </c>
      <c r="C297" s="1" t="n">
        <v>0</v>
      </c>
    </row>
    <row r="298">
      <c r="A298" s="5" t="n">
        <v>39133</v>
      </c>
      <c r="B298" s="6" t="n">
        <v>97.321</v>
      </c>
      <c r="C298" s="1" t="n">
        <v>0</v>
      </c>
    </row>
    <row r="299">
      <c r="A299" s="5" t="n">
        <v>39134</v>
      </c>
      <c r="B299" s="6" t="n">
        <v>97.27</v>
      </c>
      <c r="C299" s="1" t="n">
        <v>0</v>
      </c>
    </row>
    <row r="300">
      <c r="A300" s="5" t="n">
        <v>39135</v>
      </c>
      <c r="B300" s="6" t="n">
        <v>97.26600000000001</v>
      </c>
      <c r="C300" s="1" t="n">
        <v>0</v>
      </c>
    </row>
    <row r="301">
      <c r="A301" s="5" t="n">
        <v>39136</v>
      </c>
      <c r="B301" s="6" t="n">
        <v>97.1756</v>
      </c>
      <c r="C301" s="1" t="n">
        <v>0</v>
      </c>
    </row>
    <row r="302">
      <c r="A302" s="5" t="n">
        <v>39139</v>
      </c>
      <c r="B302" s="6" t="n">
        <v>97.2281</v>
      </c>
      <c r="C302" s="1" t="n">
        <v>0</v>
      </c>
    </row>
    <row r="303">
      <c r="A303" s="5" t="n">
        <v>39140</v>
      </c>
      <c r="B303" s="6" t="n">
        <v>97.0883</v>
      </c>
      <c r="C303" s="1" t="n">
        <v>0</v>
      </c>
    </row>
    <row r="304">
      <c r="A304" s="5" t="n">
        <v>39141</v>
      </c>
      <c r="B304" s="6" t="n">
        <v>97.23860000000001</v>
      </c>
      <c r="C304" s="1" t="n">
        <v>0</v>
      </c>
    </row>
    <row r="305">
      <c r="A305" s="5" t="n">
        <v>39142</v>
      </c>
      <c r="B305" s="6" t="n">
        <v>97.33580000000001</v>
      </c>
      <c r="C305" s="1" t="n">
        <v>0</v>
      </c>
    </row>
    <row r="306">
      <c r="A306" s="5" t="n">
        <v>39143</v>
      </c>
      <c r="B306" s="6" t="n">
        <v>97.3691</v>
      </c>
      <c r="C306" s="1" t="n">
        <v>0</v>
      </c>
    </row>
    <row r="307">
      <c r="A307" s="5" t="n">
        <v>39146</v>
      </c>
      <c r="B307" s="6" t="n">
        <v>97.6716</v>
      </c>
      <c r="C307" s="1" t="n">
        <v>0</v>
      </c>
    </row>
    <row r="308">
      <c r="A308" s="5" t="n">
        <v>39147</v>
      </c>
      <c r="B308" s="6" t="n">
        <v>97.5123</v>
      </c>
      <c r="C308" s="1" t="n">
        <v>0</v>
      </c>
    </row>
    <row r="309">
      <c r="A309" s="5" t="n">
        <v>39148</v>
      </c>
      <c r="B309" s="6" t="n">
        <v>97.4558</v>
      </c>
      <c r="C309" s="1" t="n">
        <v>0</v>
      </c>
    </row>
    <row r="310">
      <c r="A310" s="5" t="n">
        <v>39149</v>
      </c>
      <c r="B310" s="6" t="n">
        <v>97.5731</v>
      </c>
      <c r="C310" s="1" t="n">
        <v>0</v>
      </c>
    </row>
    <row r="311">
      <c r="A311" s="5" t="n">
        <v>39150</v>
      </c>
      <c r="B311" s="6" t="n">
        <v>97.4559</v>
      </c>
      <c r="C311" s="1" t="n">
        <v>0</v>
      </c>
    </row>
    <row r="312">
      <c r="A312" s="5" t="n">
        <v>39153</v>
      </c>
      <c r="B312" s="6" t="n">
        <v>97.3013</v>
      </c>
      <c r="C312" s="1" t="n">
        <v>0</v>
      </c>
    </row>
    <row r="313">
      <c r="A313" s="5" t="n">
        <v>39154</v>
      </c>
      <c r="B313" s="6" t="n">
        <v>97.22029999999999</v>
      </c>
      <c r="C313" s="1" t="n">
        <v>0</v>
      </c>
    </row>
    <row r="314">
      <c r="A314" s="5" t="n">
        <v>39155</v>
      </c>
      <c r="B314" s="6" t="n">
        <v>97.27589999999999</v>
      </c>
      <c r="C314" s="1" t="n">
        <v>0</v>
      </c>
    </row>
    <row r="315">
      <c r="A315" s="5" t="n">
        <v>39156</v>
      </c>
      <c r="B315" s="6" t="n">
        <v>97.24760000000001</v>
      </c>
      <c r="C315" s="1" t="n">
        <v>0</v>
      </c>
    </row>
    <row r="316">
      <c r="A316" s="5" t="n">
        <v>39157</v>
      </c>
      <c r="B316" s="6" t="n">
        <v>97.0407</v>
      </c>
      <c r="C316" s="1" t="n">
        <v>0</v>
      </c>
    </row>
    <row r="317">
      <c r="A317" s="5" t="n">
        <v>39160</v>
      </c>
      <c r="B317" s="6" t="n">
        <v>97.1062</v>
      </c>
      <c r="C317" s="1" t="n">
        <v>0</v>
      </c>
    </row>
    <row r="318">
      <c r="A318" s="5" t="n">
        <v>39161</v>
      </c>
      <c r="B318" s="6" t="n">
        <v>96.7985</v>
      </c>
      <c r="C318" s="1" t="n">
        <v>0</v>
      </c>
    </row>
    <row r="319">
      <c r="A319" s="5" t="n">
        <v>39162</v>
      </c>
      <c r="B319" s="6" t="n">
        <v>96.6195</v>
      </c>
      <c r="C319" s="1" t="n">
        <v>0</v>
      </c>
    </row>
    <row r="320">
      <c r="A320" s="5" t="n">
        <v>39163</v>
      </c>
      <c r="B320" s="6" t="n">
        <v>96.38930000000001</v>
      </c>
      <c r="C320" s="1" t="n">
        <v>0</v>
      </c>
    </row>
    <row r="321">
      <c r="A321" s="5" t="n">
        <v>39164</v>
      </c>
      <c r="B321" s="6" t="n">
        <v>96.56619999999999</v>
      </c>
      <c r="C321" s="1" t="n">
        <v>0</v>
      </c>
    </row>
    <row r="322">
      <c r="A322" s="5" t="n">
        <v>39167</v>
      </c>
      <c r="B322" s="6" t="n">
        <v>96.5493</v>
      </c>
      <c r="C322" s="1" t="n">
        <v>0</v>
      </c>
    </row>
    <row r="323">
      <c r="A323" s="5" t="n">
        <v>39168</v>
      </c>
      <c r="B323" s="6" t="n">
        <v>96.4558</v>
      </c>
      <c r="C323" s="1" t="n">
        <v>0</v>
      </c>
    </row>
    <row r="324">
      <c r="A324" s="5" t="n">
        <v>39169</v>
      </c>
      <c r="B324" s="6" t="n">
        <v>96.4894</v>
      </c>
      <c r="C324" s="1" t="n">
        <v>0</v>
      </c>
    </row>
    <row r="325">
      <c r="A325" s="5" t="n">
        <v>39170</v>
      </c>
      <c r="B325" s="6" t="n">
        <v>96.5067</v>
      </c>
      <c r="C325" s="1" t="n">
        <v>0</v>
      </c>
    </row>
    <row r="326">
      <c r="A326" s="5" t="n">
        <v>39171</v>
      </c>
      <c r="B326" s="6" t="n">
        <v>96.31829999999999</v>
      </c>
      <c r="C326" s="1" t="n">
        <v>0</v>
      </c>
    </row>
    <row r="327">
      <c r="A327" s="5" t="n">
        <v>39174</v>
      </c>
      <c r="B327" s="6" t="n">
        <v>96.3175</v>
      </c>
      <c r="C327" s="1" t="n">
        <v>0</v>
      </c>
    </row>
    <row r="328">
      <c r="A328" s="5" t="n">
        <v>39175</v>
      </c>
      <c r="B328" s="6" t="n">
        <v>96.37739999999999</v>
      </c>
      <c r="C328" s="1" t="n">
        <v>0</v>
      </c>
    </row>
    <row r="329">
      <c r="A329" s="5" t="n">
        <v>39176</v>
      </c>
      <c r="B329" s="6" t="n">
        <v>96.3646</v>
      </c>
      <c r="C329" s="1" t="n">
        <v>0</v>
      </c>
    </row>
    <row r="330">
      <c r="A330" s="5" t="n">
        <v>39177</v>
      </c>
      <c r="B330" s="6" t="n">
        <v>96.11879999999999</v>
      </c>
      <c r="C330" s="1" t="n">
        <v>0</v>
      </c>
    </row>
    <row r="331">
      <c r="A331" s="5" t="n">
        <v>39178</v>
      </c>
      <c r="B331" s="6" t="n">
        <v>96.2526</v>
      </c>
      <c r="C331" s="1" t="n">
        <v>0</v>
      </c>
    </row>
    <row r="332">
      <c r="A332" s="5" t="n">
        <v>39181</v>
      </c>
      <c r="B332" s="6" t="n">
        <v>96.29300000000001</v>
      </c>
      <c r="C332" s="1" t="n">
        <v>0</v>
      </c>
    </row>
    <row r="333">
      <c r="A333" s="5" t="n">
        <v>39182</v>
      </c>
      <c r="B333" s="6" t="n">
        <v>96.11790000000001</v>
      </c>
      <c r="C333" s="1" t="n">
        <v>0</v>
      </c>
    </row>
    <row r="334">
      <c r="A334" s="5" t="n">
        <v>39183</v>
      </c>
      <c r="B334" s="6" t="n">
        <v>96.02930000000001</v>
      </c>
      <c r="C334" s="1" t="n">
        <v>0</v>
      </c>
    </row>
    <row r="335">
      <c r="A335" s="5" t="n">
        <v>39184</v>
      </c>
      <c r="B335" s="6" t="n">
        <v>95.79989999999999</v>
      </c>
      <c r="C335" s="1" t="n">
        <v>0</v>
      </c>
    </row>
    <row r="336">
      <c r="A336" s="5" t="n">
        <v>39185</v>
      </c>
      <c r="B336" s="6" t="n">
        <v>95.711</v>
      </c>
      <c r="C336" s="1" t="n">
        <v>0</v>
      </c>
    </row>
    <row r="337">
      <c r="A337" s="5" t="n">
        <v>39188</v>
      </c>
      <c r="B337" s="6" t="n">
        <v>95.5538</v>
      </c>
      <c r="C337" s="1" t="n">
        <v>0</v>
      </c>
    </row>
    <row r="338">
      <c r="A338" s="5" t="n">
        <v>39189</v>
      </c>
      <c r="B338" s="6" t="n">
        <v>95.3832</v>
      </c>
      <c r="C338" s="1" t="n">
        <v>0</v>
      </c>
    </row>
    <row r="339">
      <c r="A339" s="5" t="n">
        <v>39190</v>
      </c>
      <c r="B339" s="6" t="n">
        <v>95.3109</v>
      </c>
      <c r="C339" s="1" t="n">
        <v>0</v>
      </c>
    </row>
    <row r="340">
      <c r="A340" s="5" t="n">
        <v>39191</v>
      </c>
      <c r="B340" s="6" t="n">
        <v>95.27119999999999</v>
      </c>
      <c r="C340" s="1" t="n">
        <v>0</v>
      </c>
    </row>
    <row r="341">
      <c r="A341" s="5" t="n">
        <v>39192</v>
      </c>
      <c r="B341" s="6" t="n">
        <v>95.1692</v>
      </c>
      <c r="C341" s="1" t="n">
        <v>0</v>
      </c>
    </row>
    <row r="342">
      <c r="A342" s="5" t="n">
        <v>39195</v>
      </c>
      <c r="B342" s="6" t="n">
        <v>95.1833</v>
      </c>
      <c r="C342" s="1" t="n">
        <v>0</v>
      </c>
    </row>
    <row r="343">
      <c r="A343" s="5" t="n">
        <v>39196</v>
      </c>
      <c r="B343" s="6" t="n">
        <v>95.16079999999999</v>
      </c>
      <c r="C343" s="1" t="n">
        <v>0</v>
      </c>
    </row>
    <row r="344">
      <c r="A344" s="5" t="n">
        <v>39197</v>
      </c>
      <c r="B344" s="6" t="n">
        <v>94.8497</v>
      </c>
      <c r="C344" s="1" t="n">
        <v>0</v>
      </c>
    </row>
    <row r="345">
      <c r="A345" s="5" t="n">
        <v>39198</v>
      </c>
      <c r="B345" s="6" t="n">
        <v>95.1653</v>
      </c>
      <c r="C345" s="1" t="n">
        <v>0</v>
      </c>
    </row>
    <row r="346">
      <c r="A346" s="5" t="n">
        <v>39199</v>
      </c>
      <c r="B346" s="6" t="n">
        <v>95.0103</v>
      </c>
      <c r="C346" s="1" t="n">
        <v>0</v>
      </c>
    </row>
    <row r="347">
      <c r="A347" s="5" t="n">
        <v>39202</v>
      </c>
      <c r="B347" s="6" t="n">
        <v>94.8365</v>
      </c>
      <c r="C347" s="1" t="n">
        <v>0</v>
      </c>
    </row>
    <row r="348">
      <c r="A348" s="5" t="n">
        <v>39203</v>
      </c>
      <c r="B348" s="6" t="n">
        <v>95.00369999999999</v>
      </c>
      <c r="C348" s="1" t="n">
        <v>0</v>
      </c>
    </row>
    <row r="349">
      <c r="A349" s="5" t="n">
        <v>39204</v>
      </c>
      <c r="B349" s="6" t="n">
        <v>95.0352</v>
      </c>
      <c r="C349" s="1" t="n">
        <v>0</v>
      </c>
    </row>
    <row r="350">
      <c r="A350" s="5" t="n">
        <v>39205</v>
      </c>
      <c r="B350" s="6" t="n">
        <v>95.0167</v>
      </c>
      <c r="C350" s="1" t="n">
        <v>0</v>
      </c>
    </row>
    <row r="351">
      <c r="A351" s="5" t="n">
        <v>39206</v>
      </c>
      <c r="B351" s="6" t="n">
        <v>94.9118</v>
      </c>
      <c r="C351" s="1" t="n">
        <v>0</v>
      </c>
    </row>
    <row r="352">
      <c r="A352" s="5" t="n">
        <v>39209</v>
      </c>
      <c r="B352" s="6" t="n">
        <v>94.6914</v>
      </c>
      <c r="C352" s="1" t="n">
        <v>0</v>
      </c>
    </row>
    <row r="353">
      <c r="A353" s="5" t="n">
        <v>39210</v>
      </c>
      <c r="B353" s="6" t="n">
        <v>94.8648</v>
      </c>
      <c r="C353" s="1" t="n">
        <v>0</v>
      </c>
    </row>
    <row r="354">
      <c r="A354" s="5" t="n">
        <v>39211</v>
      </c>
      <c r="B354" s="6" t="n">
        <v>94.7933</v>
      </c>
      <c r="C354" s="1" t="n">
        <v>0</v>
      </c>
    </row>
    <row r="355">
      <c r="A355" s="5" t="n">
        <v>39212</v>
      </c>
      <c r="B355" s="6" t="n">
        <v>94.95059999999999</v>
      </c>
      <c r="C355" s="1" t="n">
        <v>0</v>
      </c>
    </row>
    <row r="356">
      <c r="A356" s="5" t="n">
        <v>39213</v>
      </c>
      <c r="B356" s="6" t="n">
        <v>95.0035</v>
      </c>
      <c r="C356" s="1" t="n">
        <v>0</v>
      </c>
    </row>
    <row r="357">
      <c r="A357" s="5" t="n">
        <v>39216</v>
      </c>
      <c r="B357" s="6" t="n">
        <v>94.8267</v>
      </c>
      <c r="C357" s="1" t="n">
        <v>0</v>
      </c>
    </row>
    <row r="358">
      <c r="A358" s="5" t="n">
        <v>39217</v>
      </c>
      <c r="B358" s="6" t="n">
        <v>94.5574</v>
      </c>
      <c r="C358" s="1" t="n">
        <v>0</v>
      </c>
    </row>
    <row r="359">
      <c r="A359" s="5" t="n">
        <v>39218</v>
      </c>
      <c r="B359" s="6" t="n">
        <v>94.8143</v>
      </c>
      <c r="C359" s="1" t="n">
        <v>0</v>
      </c>
    </row>
    <row r="360">
      <c r="A360" s="5" t="n">
        <v>39219</v>
      </c>
      <c r="B360" s="6" t="n">
        <v>94.8339</v>
      </c>
      <c r="C360" s="1" t="n">
        <v>0</v>
      </c>
    </row>
    <row r="361">
      <c r="A361" s="5" t="n">
        <v>39220</v>
      </c>
      <c r="B361" s="6" t="n">
        <v>94.65730000000001</v>
      </c>
      <c r="C361" s="1" t="n">
        <v>0</v>
      </c>
    </row>
    <row r="362">
      <c r="A362" s="5" t="n">
        <v>39223</v>
      </c>
      <c r="B362" s="6" t="n">
        <v>94.7026</v>
      </c>
      <c r="C362" s="1" t="n">
        <v>0</v>
      </c>
    </row>
    <row r="363">
      <c r="A363" s="5" t="n">
        <v>39224</v>
      </c>
      <c r="B363" s="6" t="n">
        <v>94.5753</v>
      </c>
      <c r="C363" s="1" t="n">
        <v>0</v>
      </c>
    </row>
    <row r="364">
      <c r="A364" s="5" t="n">
        <v>39225</v>
      </c>
      <c r="B364" s="6" t="n">
        <v>94.45569999999999</v>
      </c>
      <c r="C364" s="1" t="n">
        <v>0</v>
      </c>
    </row>
    <row r="365">
      <c r="A365" s="5" t="n">
        <v>39226</v>
      </c>
      <c r="B365" s="6" t="n">
        <v>94.7025</v>
      </c>
      <c r="C365" s="1" t="n">
        <v>0</v>
      </c>
    </row>
    <row r="366">
      <c r="A366" s="5" t="n">
        <v>39227</v>
      </c>
      <c r="B366" s="6" t="n">
        <v>94.5022</v>
      </c>
      <c r="C366" s="1" t="n">
        <v>0</v>
      </c>
    </row>
    <row r="367">
      <c r="A367" s="5" t="n">
        <v>39230</v>
      </c>
      <c r="B367" s="6" t="n">
        <v>94.49590000000001</v>
      </c>
      <c r="C367" s="1" t="n">
        <v>0</v>
      </c>
    </row>
    <row r="368">
      <c r="A368" s="5" t="n">
        <v>39231</v>
      </c>
      <c r="B368" s="6" t="n">
        <v>94.3533</v>
      </c>
      <c r="C368" s="1" t="n">
        <v>0</v>
      </c>
    </row>
    <row r="369">
      <c r="A369" s="5" t="n">
        <v>39232</v>
      </c>
      <c r="B369" s="6" t="n">
        <v>94.54900000000001</v>
      </c>
      <c r="C369" s="1" t="n">
        <v>0</v>
      </c>
    </row>
    <row r="370">
      <c r="A370" s="5" t="n">
        <v>39233</v>
      </c>
      <c r="B370" s="6" t="n">
        <v>94.3215</v>
      </c>
      <c r="C370" s="1" t="n">
        <v>0</v>
      </c>
    </row>
    <row r="371">
      <c r="A371" s="5" t="n">
        <v>39234</v>
      </c>
      <c r="B371" s="6" t="n">
        <v>94.13200000000001</v>
      </c>
      <c r="C371" s="1" t="n">
        <v>0</v>
      </c>
    </row>
    <row r="372">
      <c r="A372" s="5" t="n">
        <v>39237</v>
      </c>
      <c r="B372" s="6" t="n">
        <v>93.9969</v>
      </c>
      <c r="C372" s="1" t="n">
        <v>0</v>
      </c>
    </row>
    <row r="373">
      <c r="A373" s="5" t="n">
        <v>39238</v>
      </c>
      <c r="B373" s="6" t="n">
        <v>93.9986</v>
      </c>
      <c r="C373" s="1" t="n">
        <v>0</v>
      </c>
    </row>
    <row r="374">
      <c r="A374" s="5" t="n">
        <v>39239</v>
      </c>
      <c r="B374" s="6" t="n">
        <v>94.1217</v>
      </c>
      <c r="C374" s="1" t="n">
        <v>0</v>
      </c>
    </row>
    <row r="375">
      <c r="A375" s="5" t="n">
        <v>39240</v>
      </c>
      <c r="B375" s="6" t="n">
        <v>94.3537</v>
      </c>
      <c r="C375" s="1" t="n">
        <v>0</v>
      </c>
    </row>
    <row r="376">
      <c r="A376" s="5" t="n">
        <v>39241</v>
      </c>
      <c r="B376" s="6" t="n">
        <v>94.7599</v>
      </c>
      <c r="C376" s="1" t="n">
        <v>0</v>
      </c>
    </row>
    <row r="377">
      <c r="A377" s="5" t="n">
        <v>39244</v>
      </c>
      <c r="B377" s="6" t="n">
        <v>94.6576</v>
      </c>
      <c r="C377" s="1" t="n">
        <v>0</v>
      </c>
    </row>
    <row r="378">
      <c r="A378" s="5" t="n">
        <v>39245</v>
      </c>
      <c r="B378" s="6" t="n">
        <v>94.6991</v>
      </c>
      <c r="C378" s="1" t="n">
        <v>0</v>
      </c>
    </row>
    <row r="379">
      <c r="A379" s="5" t="n">
        <v>39246</v>
      </c>
      <c r="B379" s="6" t="n">
        <v>94.9011</v>
      </c>
      <c r="C379" s="1" t="n">
        <v>0</v>
      </c>
    </row>
    <row r="380">
      <c r="A380" s="5" t="n">
        <v>39247</v>
      </c>
      <c r="B380" s="6" t="n">
        <v>94.9029</v>
      </c>
      <c r="C380" s="1" t="n">
        <v>0</v>
      </c>
    </row>
    <row r="381">
      <c r="A381" s="5" t="n">
        <v>39248</v>
      </c>
      <c r="B381" s="6" t="n">
        <v>94.6228</v>
      </c>
      <c r="C381" s="1" t="n">
        <v>0</v>
      </c>
    </row>
    <row r="382">
      <c r="A382" s="5" t="n">
        <v>39251</v>
      </c>
      <c r="B382" s="6" t="n">
        <v>94.5475</v>
      </c>
      <c r="C382" s="1" t="n">
        <v>0</v>
      </c>
    </row>
    <row r="383">
      <c r="A383" s="5" t="n">
        <v>39252</v>
      </c>
      <c r="B383" s="6" t="n">
        <v>94.3227</v>
      </c>
      <c r="C383" s="1" t="n">
        <v>0</v>
      </c>
    </row>
    <row r="384">
      <c r="A384" s="5" t="n">
        <v>39253</v>
      </c>
      <c r="B384" s="6" t="n">
        <v>94.3618</v>
      </c>
      <c r="C384" s="1" t="n">
        <v>0</v>
      </c>
    </row>
    <row r="385">
      <c r="A385" s="5" t="n">
        <v>39254</v>
      </c>
      <c r="B385" s="6" t="n">
        <v>94.6073</v>
      </c>
      <c r="C385" s="1" t="n">
        <v>0</v>
      </c>
    </row>
    <row r="386">
      <c r="A386" s="5" t="n">
        <v>39255</v>
      </c>
      <c r="B386" s="6" t="n">
        <v>94.4371</v>
      </c>
      <c r="C386" s="1" t="n">
        <v>0</v>
      </c>
    </row>
    <row r="387">
      <c r="A387" s="5" t="n">
        <v>39258</v>
      </c>
      <c r="B387" s="6" t="n">
        <v>94.51049999999999</v>
      </c>
      <c r="C387" s="1" t="n">
        <v>0</v>
      </c>
    </row>
    <row r="388">
      <c r="A388" s="5" t="n">
        <v>39259</v>
      </c>
      <c r="B388" s="6" t="n">
        <v>94.4678</v>
      </c>
      <c r="C388" s="1" t="n">
        <v>0</v>
      </c>
    </row>
    <row r="389">
      <c r="A389" s="5" t="n">
        <v>39260</v>
      </c>
      <c r="B389" s="6" t="n">
        <v>94.5633</v>
      </c>
      <c r="C389" s="1" t="n">
        <v>0</v>
      </c>
    </row>
    <row r="390">
      <c r="A390" s="5" t="n">
        <v>39261</v>
      </c>
      <c r="B390" s="6" t="n">
        <v>94.23950000000001</v>
      </c>
      <c r="C390" s="1" t="n">
        <v>0</v>
      </c>
    </row>
    <row r="391">
      <c r="A391" s="5" t="n">
        <v>39262</v>
      </c>
      <c r="B391" s="6" t="n">
        <v>94.13930000000001</v>
      </c>
      <c r="C391" s="1" t="n">
        <v>0</v>
      </c>
    </row>
    <row r="392">
      <c r="A392" s="5" t="n">
        <v>39265</v>
      </c>
      <c r="B392" s="6" t="n">
        <v>93.634</v>
      </c>
      <c r="C392" s="1" t="n">
        <v>0</v>
      </c>
    </row>
    <row r="393">
      <c r="A393" s="5" t="n">
        <v>39266</v>
      </c>
      <c r="B393" s="6" t="n">
        <v>93.697</v>
      </c>
      <c r="C393" s="1" t="n">
        <v>0</v>
      </c>
    </row>
    <row r="394">
      <c r="A394" s="5" t="n">
        <v>39267</v>
      </c>
      <c r="B394" s="6" t="n">
        <v>93.6965</v>
      </c>
      <c r="C394" s="1" t="n">
        <v>0</v>
      </c>
    </row>
    <row r="395">
      <c r="A395" s="5" t="n">
        <v>39268</v>
      </c>
      <c r="B395" s="6" t="n">
        <v>93.7653</v>
      </c>
      <c r="C395" s="1" t="n">
        <v>0</v>
      </c>
    </row>
    <row r="396">
      <c r="A396" s="5" t="n">
        <v>39269</v>
      </c>
      <c r="B396" s="6" t="n">
        <v>93.5759</v>
      </c>
      <c r="C396" s="1" t="n">
        <v>0</v>
      </c>
    </row>
    <row r="397">
      <c r="A397" s="5" t="n">
        <v>39272</v>
      </c>
      <c r="B397" s="6" t="n">
        <v>93.5519</v>
      </c>
      <c r="C397" s="1" t="n">
        <v>0</v>
      </c>
    </row>
    <row r="398">
      <c r="A398" s="5" t="n">
        <v>39273</v>
      </c>
      <c r="B398" s="6" t="n">
        <v>93.3339</v>
      </c>
      <c r="C398" s="1" t="n">
        <v>0</v>
      </c>
    </row>
    <row r="399">
      <c r="A399" s="5" t="n">
        <v>39274</v>
      </c>
      <c r="B399" s="6" t="n">
        <v>93.30889999999999</v>
      </c>
      <c r="C399" s="1" t="n">
        <v>0</v>
      </c>
    </row>
    <row r="400">
      <c r="A400" s="5" t="n">
        <v>39275</v>
      </c>
      <c r="B400" s="6" t="n">
        <v>93.1198</v>
      </c>
      <c r="C400" s="1" t="n">
        <v>0</v>
      </c>
    </row>
    <row r="401">
      <c r="A401" s="5" t="n">
        <v>39276</v>
      </c>
      <c r="B401" s="6" t="n">
        <v>93.0133</v>
      </c>
      <c r="C401" s="1" t="n">
        <v>0</v>
      </c>
    </row>
    <row r="402">
      <c r="A402" s="5" t="n">
        <v>39279</v>
      </c>
      <c r="B402" s="6" t="n">
        <v>92.90940000000001</v>
      </c>
      <c r="C402" s="1" t="n">
        <v>0</v>
      </c>
    </row>
    <row r="403">
      <c r="A403" s="5" t="n">
        <v>39280</v>
      </c>
      <c r="B403" s="6" t="n">
        <v>92.90949999999999</v>
      </c>
      <c r="C403" s="1" t="n">
        <v>0</v>
      </c>
    </row>
    <row r="404">
      <c r="A404" s="5" t="n">
        <v>39281</v>
      </c>
      <c r="B404" s="6" t="n">
        <v>92.7959</v>
      </c>
      <c r="C404" s="1" t="n">
        <v>0</v>
      </c>
    </row>
    <row r="405">
      <c r="A405" s="5" t="n">
        <v>39282</v>
      </c>
      <c r="B405" s="6" t="n">
        <v>92.7332</v>
      </c>
      <c r="C405" s="1" t="n">
        <v>0</v>
      </c>
    </row>
    <row r="406">
      <c r="A406" s="5" t="n">
        <v>39283</v>
      </c>
      <c r="B406" s="6" t="n">
        <v>92.7179</v>
      </c>
      <c r="C406" s="1" t="n">
        <v>0</v>
      </c>
    </row>
    <row r="407">
      <c r="A407" s="5" t="n">
        <v>39286</v>
      </c>
      <c r="B407" s="6" t="n">
        <v>92.6585</v>
      </c>
      <c r="C407" s="1" t="n">
        <v>0</v>
      </c>
    </row>
    <row r="408">
      <c r="A408" s="5" t="n">
        <v>39287</v>
      </c>
      <c r="B408" s="6" t="n">
        <v>92.505</v>
      </c>
      <c r="C408" s="1" t="n">
        <v>0</v>
      </c>
    </row>
    <row r="409">
      <c r="A409" s="5" t="n">
        <v>39288</v>
      </c>
      <c r="B409" s="6" t="n">
        <v>92.91889999999999</v>
      </c>
      <c r="C409" s="1" t="n">
        <v>0</v>
      </c>
    </row>
    <row r="410">
      <c r="A410" s="5" t="n">
        <v>39289</v>
      </c>
      <c r="B410" s="6" t="n">
        <v>93.1186</v>
      </c>
      <c r="C410" s="1" t="n">
        <v>0</v>
      </c>
    </row>
    <row r="411">
      <c r="A411" s="5" t="n">
        <v>39290</v>
      </c>
      <c r="B411" s="6" t="n">
        <v>93.5485</v>
      </c>
      <c r="C411" s="1" t="n">
        <v>0</v>
      </c>
    </row>
    <row r="412">
      <c r="A412" s="5" t="n">
        <v>39293</v>
      </c>
      <c r="B412" s="6" t="n">
        <v>93.59180000000001</v>
      </c>
      <c r="C412" s="1" t="n">
        <v>0</v>
      </c>
    </row>
    <row r="413">
      <c r="A413" s="5" t="n">
        <v>39294</v>
      </c>
      <c r="B413" s="6" t="n">
        <v>93.4264</v>
      </c>
      <c r="C413" s="1" t="n">
        <v>0</v>
      </c>
    </row>
    <row r="414">
      <c r="A414" s="5" t="n">
        <v>39295</v>
      </c>
      <c r="B414" s="6" t="n">
        <v>93.4011</v>
      </c>
      <c r="C414" s="1" t="n">
        <v>0</v>
      </c>
    </row>
    <row r="415">
      <c r="A415" s="5" t="n">
        <v>39296</v>
      </c>
      <c r="B415" s="6" t="n">
        <v>93.3038</v>
      </c>
      <c r="C415" s="1" t="n">
        <v>0</v>
      </c>
    </row>
    <row r="416">
      <c r="A416" s="5" t="n">
        <v>39297</v>
      </c>
      <c r="B416" s="6" t="n">
        <v>93.1039</v>
      </c>
      <c r="C416" s="1" t="n">
        <v>0</v>
      </c>
    </row>
    <row r="417">
      <c r="A417" s="5" t="n">
        <v>39300</v>
      </c>
      <c r="B417" s="6" t="n">
        <v>93.1112</v>
      </c>
      <c r="C417" s="1" t="n">
        <v>0</v>
      </c>
    </row>
    <row r="418">
      <c r="A418" s="5" t="n">
        <v>39301</v>
      </c>
      <c r="B418" s="6" t="n">
        <v>93.3171</v>
      </c>
      <c r="C418" s="1" t="n">
        <v>0</v>
      </c>
    </row>
    <row r="419">
      <c r="A419" s="5" t="n">
        <v>39302</v>
      </c>
      <c r="B419" s="6" t="n">
        <v>93.0989</v>
      </c>
      <c r="C419" s="1" t="n">
        <v>0</v>
      </c>
    </row>
    <row r="420">
      <c r="A420" s="5" t="n">
        <v>39303</v>
      </c>
      <c r="B420" s="6" t="n">
        <v>93.441</v>
      </c>
      <c r="C420" s="1" t="n">
        <v>0</v>
      </c>
    </row>
    <row r="421">
      <c r="A421" s="5" t="n">
        <v>39304</v>
      </c>
      <c r="B421" s="6" t="n">
        <v>93.5214</v>
      </c>
      <c r="C421" s="1" t="n">
        <v>0</v>
      </c>
    </row>
    <row r="422">
      <c r="A422" s="5" t="n">
        <v>39307</v>
      </c>
      <c r="B422" s="6" t="n">
        <v>93.6032</v>
      </c>
      <c r="C422" s="1" t="n">
        <v>0</v>
      </c>
    </row>
    <row r="423">
      <c r="A423" s="5" t="n">
        <v>39308</v>
      </c>
      <c r="B423" s="6" t="n">
        <v>94.0416</v>
      </c>
      <c r="C423" s="1" t="n">
        <v>0</v>
      </c>
    </row>
    <row r="424">
      <c r="A424" s="5" t="n">
        <v>39309</v>
      </c>
      <c r="B424" s="6" t="n">
        <v>94.5014</v>
      </c>
      <c r="C424" s="1" t="n">
        <v>0</v>
      </c>
    </row>
    <row r="425">
      <c r="A425" s="5" t="n">
        <v>39310</v>
      </c>
      <c r="B425" s="6" t="n">
        <v>94.9055</v>
      </c>
      <c r="C425" s="1" t="n">
        <v>0</v>
      </c>
    </row>
    <row r="426">
      <c r="A426" s="5" t="n">
        <v>39311</v>
      </c>
      <c r="B426" s="6" t="n">
        <v>94.319</v>
      </c>
      <c r="C426" s="1" t="n">
        <v>0</v>
      </c>
    </row>
    <row r="427">
      <c r="A427" s="5" t="n">
        <v>39314</v>
      </c>
      <c r="B427" s="6" t="n">
        <v>94.21380000000001</v>
      </c>
      <c r="C427" s="1" t="n">
        <v>0</v>
      </c>
    </row>
    <row r="428">
      <c r="A428" s="5" t="n">
        <v>39315</v>
      </c>
      <c r="B428" s="6" t="n">
        <v>94.2676</v>
      </c>
      <c r="C428" s="1" t="n">
        <v>0</v>
      </c>
    </row>
    <row r="429">
      <c r="A429" s="5" t="n">
        <v>39316</v>
      </c>
      <c r="B429" s="6" t="n">
        <v>94.0998</v>
      </c>
      <c r="C429" s="1" t="n">
        <v>0</v>
      </c>
    </row>
    <row r="430">
      <c r="A430" s="5" t="n">
        <v>39317</v>
      </c>
      <c r="B430" s="6" t="n">
        <v>93.98269999999999</v>
      </c>
      <c r="C430" s="1" t="n">
        <v>0</v>
      </c>
    </row>
    <row r="431">
      <c r="A431" s="5" t="n">
        <v>39318</v>
      </c>
      <c r="B431" s="6" t="n">
        <v>93.6863</v>
      </c>
      <c r="C431" s="1" t="n">
        <v>0</v>
      </c>
    </row>
    <row r="432">
      <c r="A432" s="5" t="n">
        <v>39321</v>
      </c>
      <c r="B432" s="6" t="n">
        <v>93.6109</v>
      </c>
      <c r="C432" s="1" t="n">
        <v>0</v>
      </c>
    </row>
    <row r="433">
      <c r="A433" s="5" t="n">
        <v>39322</v>
      </c>
      <c r="B433" s="6" t="n">
        <v>93.8394</v>
      </c>
      <c r="C433" s="1" t="n">
        <v>0</v>
      </c>
    </row>
    <row r="434">
      <c r="A434" s="5" t="n">
        <v>39323</v>
      </c>
      <c r="B434" s="6" t="n">
        <v>93.7174</v>
      </c>
      <c r="C434" s="1" t="n">
        <v>0</v>
      </c>
    </row>
    <row r="435">
      <c r="A435" s="5" t="n">
        <v>39324</v>
      </c>
      <c r="B435" s="6" t="n">
        <v>93.7324</v>
      </c>
      <c r="C435" s="1" t="n">
        <v>0</v>
      </c>
    </row>
    <row r="436">
      <c r="A436" s="5" t="n">
        <v>39325</v>
      </c>
      <c r="B436" s="6" t="n">
        <v>93.6674</v>
      </c>
      <c r="C436" s="1" t="n">
        <v>0</v>
      </c>
    </row>
    <row r="437">
      <c r="A437" s="5" t="n">
        <v>39328</v>
      </c>
      <c r="B437" s="6" t="n">
        <v>93.6691</v>
      </c>
      <c r="C437" s="1" t="n">
        <v>0</v>
      </c>
    </row>
    <row r="438">
      <c r="A438" s="5" t="n">
        <v>39329</v>
      </c>
      <c r="B438" s="6" t="n">
        <v>93.6433</v>
      </c>
      <c r="C438" s="1" t="n">
        <v>0</v>
      </c>
    </row>
    <row r="439">
      <c r="A439" s="5" t="n">
        <v>39330</v>
      </c>
      <c r="B439" s="6" t="n">
        <v>93.5453</v>
      </c>
      <c r="C439" s="1" t="n">
        <v>0</v>
      </c>
    </row>
    <row r="440">
      <c r="A440" s="5" t="n">
        <v>39331</v>
      </c>
      <c r="B440" s="6" t="n">
        <v>93.4468</v>
      </c>
      <c r="C440" s="1" t="n">
        <v>0</v>
      </c>
    </row>
    <row r="441">
      <c r="A441" s="5" t="n">
        <v>39332</v>
      </c>
      <c r="B441" s="6" t="n">
        <v>93.29389999999999</v>
      </c>
      <c r="C441" s="1" t="n">
        <v>0</v>
      </c>
    </row>
    <row r="442">
      <c r="A442" s="5" t="n">
        <v>39335</v>
      </c>
      <c r="B442" s="6" t="n">
        <v>93.2349</v>
      </c>
      <c r="C442" s="1" t="n">
        <v>0</v>
      </c>
    </row>
    <row r="443">
      <c r="A443" s="5" t="n">
        <v>39336</v>
      </c>
      <c r="B443" s="6" t="n">
        <v>92.92440000000001</v>
      </c>
      <c r="C443" s="1" t="n">
        <v>0</v>
      </c>
    </row>
    <row r="444">
      <c r="A444" s="5" t="n">
        <v>39337</v>
      </c>
      <c r="B444" s="6" t="n">
        <v>92.6386</v>
      </c>
      <c r="C444" s="1" t="n">
        <v>0</v>
      </c>
    </row>
    <row r="445">
      <c r="A445" s="5" t="n">
        <v>39338</v>
      </c>
      <c r="B445" s="6" t="n">
        <v>92.6172</v>
      </c>
      <c r="C445" s="1" t="n">
        <v>0</v>
      </c>
    </row>
    <row r="446">
      <c r="A446" s="5" t="n">
        <v>39339</v>
      </c>
      <c r="B446" s="6" t="n">
        <v>92.70829999999999</v>
      </c>
      <c r="C446" s="1" t="n">
        <v>0</v>
      </c>
    </row>
    <row r="447">
      <c r="A447" s="5" t="n">
        <v>39342</v>
      </c>
      <c r="B447" s="6" t="n">
        <v>92.82299999999999</v>
      </c>
      <c r="C447" s="1" t="n">
        <v>0</v>
      </c>
    </row>
    <row r="448">
      <c r="A448" s="5" t="n">
        <v>39343</v>
      </c>
      <c r="B448" s="6" t="n">
        <v>92.6584</v>
      </c>
      <c r="C448" s="1" t="n">
        <v>0</v>
      </c>
    </row>
    <row r="449">
      <c r="A449" s="5" t="n">
        <v>39344</v>
      </c>
      <c r="B449" s="6" t="n">
        <v>92.1534</v>
      </c>
      <c r="C449" s="1" t="n">
        <v>0</v>
      </c>
    </row>
    <row r="450">
      <c r="A450" s="5" t="n">
        <v>39345</v>
      </c>
      <c r="B450" s="6" t="n">
        <v>91.4212</v>
      </c>
      <c r="C450" s="1" t="n">
        <v>0</v>
      </c>
    </row>
    <row r="451">
      <c r="A451" s="5" t="n">
        <v>39346</v>
      </c>
      <c r="B451" s="6" t="n">
        <v>91.4854</v>
      </c>
      <c r="C451" s="1" t="n">
        <v>0</v>
      </c>
    </row>
    <row r="452">
      <c r="A452" s="5" t="n">
        <v>39349</v>
      </c>
      <c r="B452" s="6" t="n">
        <v>91.40170000000001</v>
      </c>
      <c r="C452" s="1" t="n">
        <v>0</v>
      </c>
    </row>
    <row r="453">
      <c r="A453" s="5" t="n">
        <v>39350</v>
      </c>
      <c r="B453" s="6" t="n">
        <v>91.33920000000001</v>
      </c>
      <c r="C453" s="1" t="n">
        <v>0</v>
      </c>
    </row>
    <row r="454">
      <c r="A454" s="5" t="n">
        <v>39351</v>
      </c>
      <c r="B454" s="6" t="n">
        <v>91.4335</v>
      </c>
      <c r="C454" s="1" t="n">
        <v>0</v>
      </c>
    </row>
    <row r="455">
      <c r="A455" s="5" t="n">
        <v>39352</v>
      </c>
      <c r="B455" s="6" t="n">
        <v>91.3497</v>
      </c>
      <c r="C455" s="1" t="n">
        <v>0</v>
      </c>
    </row>
    <row r="456">
      <c r="A456" s="5" t="n">
        <v>39353</v>
      </c>
      <c r="B456" s="6" t="n">
        <v>90.94459999999999</v>
      </c>
      <c r="C456" s="1" t="n">
        <v>0</v>
      </c>
    </row>
    <row r="457">
      <c r="A457" s="5" t="n">
        <v>39356</v>
      </c>
      <c r="B457" s="6" t="n">
        <v>90.8801</v>
      </c>
      <c r="C457" s="1" t="n">
        <v>0</v>
      </c>
    </row>
    <row r="458">
      <c r="A458" s="5" t="n">
        <v>39357</v>
      </c>
      <c r="B458" s="6" t="n">
        <v>91.12</v>
      </c>
      <c r="C458" s="1" t="n">
        <v>0</v>
      </c>
    </row>
    <row r="459">
      <c r="A459" s="5" t="n">
        <v>39358</v>
      </c>
      <c r="B459" s="6" t="n">
        <v>91.10380000000001</v>
      </c>
      <c r="C459" s="1" t="n">
        <v>0</v>
      </c>
    </row>
    <row r="460">
      <c r="A460" s="5" t="n">
        <v>39359</v>
      </c>
      <c r="B460" s="6" t="n">
        <v>91.1632</v>
      </c>
      <c r="C460" s="1" t="n">
        <v>0</v>
      </c>
    </row>
    <row r="461">
      <c r="A461" s="5" t="n">
        <v>39360</v>
      </c>
      <c r="B461" s="6" t="n">
        <v>90.7393</v>
      </c>
      <c r="C461" s="1" t="n">
        <v>0</v>
      </c>
    </row>
    <row r="462">
      <c r="A462" s="5" t="n">
        <v>39363</v>
      </c>
      <c r="B462" s="6" t="n">
        <v>90.748</v>
      </c>
      <c r="C462" s="1" t="n">
        <v>0</v>
      </c>
    </row>
    <row r="463">
      <c r="A463" s="5" t="n">
        <v>39364</v>
      </c>
      <c r="B463" s="6" t="n">
        <v>90.8609</v>
      </c>
      <c r="C463" s="1" t="n">
        <v>0</v>
      </c>
    </row>
    <row r="464">
      <c r="A464" s="5" t="n">
        <v>39365</v>
      </c>
      <c r="B464" s="6" t="n">
        <v>90.7154</v>
      </c>
      <c r="C464" s="1" t="n">
        <v>0</v>
      </c>
    </row>
    <row r="465">
      <c r="A465" s="5" t="n">
        <v>39366</v>
      </c>
      <c r="B465" s="6" t="n">
        <v>90.4901</v>
      </c>
      <c r="C465" s="1" t="n">
        <v>0</v>
      </c>
    </row>
    <row r="466">
      <c r="A466" s="5" t="n">
        <v>39367</v>
      </c>
      <c r="B466" s="6" t="n">
        <v>90.5945</v>
      </c>
      <c r="C466" s="1" t="n">
        <v>0</v>
      </c>
    </row>
    <row r="467">
      <c r="A467" s="5" t="n">
        <v>39370</v>
      </c>
      <c r="B467" s="6" t="n">
        <v>90.53870000000001</v>
      </c>
      <c r="C467" s="1" t="n">
        <v>0</v>
      </c>
    </row>
    <row r="468">
      <c r="A468" s="5" t="n">
        <v>39371</v>
      </c>
      <c r="B468" s="6" t="n">
        <v>90.7123</v>
      </c>
      <c r="C468" s="1" t="n">
        <v>0</v>
      </c>
    </row>
    <row r="469">
      <c r="A469" s="5" t="n">
        <v>39372</v>
      </c>
      <c r="B469" s="6" t="n">
        <v>90.515</v>
      </c>
      <c r="C469" s="1" t="n">
        <v>0</v>
      </c>
    </row>
    <row r="470">
      <c r="A470" s="5" t="n">
        <v>39373</v>
      </c>
      <c r="B470" s="6" t="n">
        <v>90.30840000000001</v>
      </c>
      <c r="C470" s="1" t="n">
        <v>0</v>
      </c>
    </row>
    <row r="471">
      <c r="A471" s="5" t="n">
        <v>39374</v>
      </c>
      <c r="B471" s="6" t="n">
        <v>90.1014</v>
      </c>
      <c r="C471" s="1" t="n">
        <v>0</v>
      </c>
    </row>
    <row r="472">
      <c r="A472" s="5" t="n">
        <v>39377</v>
      </c>
      <c r="B472" s="6" t="n">
        <v>90.6777</v>
      </c>
      <c r="C472" s="1" t="n">
        <v>0</v>
      </c>
    </row>
    <row r="473">
      <c r="A473" s="5" t="n">
        <v>39378</v>
      </c>
      <c r="B473" s="6" t="n">
        <v>90.18989999999999</v>
      </c>
      <c r="C473" s="1" t="n">
        <v>0</v>
      </c>
    </row>
    <row r="474">
      <c r="A474" s="5" t="n">
        <v>39379</v>
      </c>
      <c r="B474" s="6" t="n">
        <v>90.22620000000001</v>
      </c>
      <c r="C474" s="1" t="n">
        <v>0</v>
      </c>
    </row>
    <row r="475">
      <c r="A475" s="5" t="n">
        <v>39380</v>
      </c>
      <c r="B475" s="6" t="n">
        <v>89.99250000000001</v>
      </c>
      <c r="C475" s="1" t="n">
        <v>0</v>
      </c>
    </row>
    <row r="476">
      <c r="A476" s="5" t="n">
        <v>39381</v>
      </c>
      <c r="B476" s="6" t="n">
        <v>89.6508</v>
      </c>
      <c r="C476" s="1" t="n">
        <v>0</v>
      </c>
    </row>
    <row r="477">
      <c r="A477" s="5" t="n">
        <v>39384</v>
      </c>
      <c r="B477" s="6" t="n">
        <v>89.4118</v>
      </c>
      <c r="C477" s="1" t="n">
        <v>0</v>
      </c>
    </row>
    <row r="478">
      <c r="A478" s="5" t="n">
        <v>39385</v>
      </c>
      <c r="B478" s="6" t="n">
        <v>89.3252</v>
      </c>
      <c r="C478" s="1" t="n">
        <v>0</v>
      </c>
    </row>
    <row r="479">
      <c r="A479" s="5" t="n">
        <v>39386</v>
      </c>
      <c r="B479" s="6" t="n">
        <v>89.13890000000001</v>
      </c>
      <c r="C479" s="1" t="n">
        <v>0</v>
      </c>
    </row>
    <row r="480">
      <c r="A480" s="5" t="n">
        <v>39387</v>
      </c>
      <c r="B480" s="6" t="n">
        <v>89.1628</v>
      </c>
      <c r="C480" s="1" t="n">
        <v>0</v>
      </c>
    </row>
    <row r="481">
      <c r="A481" s="5" t="n">
        <v>39388</v>
      </c>
      <c r="B481" s="6" t="n">
        <v>88.89239999999999</v>
      </c>
      <c r="C481" s="1" t="n">
        <v>0</v>
      </c>
    </row>
    <row r="482">
      <c r="A482" s="5" t="n">
        <v>39391</v>
      </c>
      <c r="B482" s="6" t="n">
        <v>88.88509999999999</v>
      </c>
      <c r="C482" s="1" t="n">
        <v>0</v>
      </c>
    </row>
    <row r="483">
      <c r="A483" s="5" t="n">
        <v>39392</v>
      </c>
      <c r="B483" s="6" t="n">
        <v>88.49379999999999</v>
      </c>
      <c r="C483" s="1" t="n">
        <v>0</v>
      </c>
    </row>
    <row r="484">
      <c r="A484" s="5" t="n">
        <v>39393</v>
      </c>
      <c r="B484" s="6" t="n">
        <v>88.06310000000001</v>
      </c>
      <c r="C484" s="1" t="n">
        <v>0</v>
      </c>
    </row>
    <row r="485">
      <c r="A485" s="5" t="n">
        <v>39394</v>
      </c>
      <c r="B485" s="6" t="n">
        <v>88.26309999999999</v>
      </c>
      <c r="C485" s="1" t="n">
        <v>0</v>
      </c>
    </row>
    <row r="486">
      <c r="A486" s="5" t="n">
        <v>39395</v>
      </c>
      <c r="B486" s="6" t="n">
        <v>88.4615</v>
      </c>
      <c r="C486" s="1" t="n">
        <v>0</v>
      </c>
    </row>
    <row r="487">
      <c r="A487" s="5" t="n">
        <v>39398</v>
      </c>
      <c r="B487" s="6" t="n">
        <v>88.465</v>
      </c>
      <c r="C487" s="1" t="n">
        <v>0</v>
      </c>
    </row>
    <row r="488">
      <c r="A488" s="5" t="n">
        <v>39399</v>
      </c>
      <c r="B488" s="6" t="n">
        <v>89.1016</v>
      </c>
      <c r="C488" s="1" t="n">
        <v>0</v>
      </c>
    </row>
    <row r="489">
      <c r="A489" s="5" t="n">
        <v>39400</v>
      </c>
      <c r="B489" s="6" t="n">
        <v>88.9671</v>
      </c>
      <c r="C489" s="1" t="n">
        <v>0</v>
      </c>
    </row>
    <row r="490">
      <c r="A490" s="5" t="n">
        <v>39401</v>
      </c>
      <c r="B490" s="6" t="n">
        <v>89.4413</v>
      </c>
      <c r="C490" s="1" t="n">
        <v>0</v>
      </c>
    </row>
    <row r="491">
      <c r="A491" s="5" t="n">
        <v>39402</v>
      </c>
      <c r="B491" s="6" t="n">
        <v>89.3182</v>
      </c>
      <c r="C491" s="1" t="n">
        <v>0</v>
      </c>
    </row>
    <row r="492">
      <c r="A492" s="5" t="n">
        <v>39405</v>
      </c>
      <c r="B492" s="6" t="n">
        <v>89.5262</v>
      </c>
      <c r="C492" s="1" t="n">
        <v>0</v>
      </c>
    </row>
    <row r="493">
      <c r="A493" s="5" t="n">
        <v>39406</v>
      </c>
      <c r="B493" s="6" t="n">
        <v>89.26220000000001</v>
      </c>
      <c r="C493" s="1" t="n">
        <v>0</v>
      </c>
    </row>
    <row r="494">
      <c r="A494" s="5" t="n">
        <v>39407</v>
      </c>
      <c r="B494" s="6" t="n">
        <v>89.3352</v>
      </c>
      <c r="C494" s="1" t="n">
        <v>0</v>
      </c>
    </row>
    <row r="495">
      <c r="A495" s="5" t="n">
        <v>39408</v>
      </c>
      <c r="B495" s="6" t="n">
        <v>89.32689999999999</v>
      </c>
      <c r="C495" s="1" t="n">
        <v>0</v>
      </c>
    </row>
    <row r="496">
      <c r="A496" s="5" t="n">
        <v>39409</v>
      </c>
      <c r="B496" s="6" t="n">
        <v>89.2384</v>
      </c>
      <c r="C496" s="1" t="n">
        <v>0</v>
      </c>
    </row>
    <row r="497">
      <c r="A497" s="5" t="n">
        <v>39412</v>
      </c>
      <c r="B497" s="6" t="n">
        <v>89.145</v>
      </c>
      <c r="C497" s="1" t="n">
        <v>0</v>
      </c>
    </row>
    <row r="498">
      <c r="A498" s="5" t="n">
        <v>39413</v>
      </c>
      <c r="B498" s="6" t="n">
        <v>89.40819999999999</v>
      </c>
      <c r="C498" s="1" t="n">
        <v>0</v>
      </c>
    </row>
    <row r="499">
      <c r="A499" s="5" t="n">
        <v>39414</v>
      </c>
      <c r="B499" s="6" t="n">
        <v>89.4195</v>
      </c>
      <c r="C499" s="1" t="n">
        <v>0</v>
      </c>
    </row>
    <row r="500">
      <c r="A500" s="5" t="n">
        <v>39415</v>
      </c>
      <c r="B500" s="6" t="n">
        <v>89.3681</v>
      </c>
      <c r="C500" s="1" t="n">
        <v>0</v>
      </c>
    </row>
    <row r="501">
      <c r="A501" s="5" t="n">
        <v>39416</v>
      </c>
      <c r="B501" s="6" t="n">
        <v>89.6212</v>
      </c>
      <c r="C501" s="1" t="n">
        <v>0</v>
      </c>
    </row>
    <row r="502">
      <c r="A502" s="5" t="n">
        <v>39419</v>
      </c>
      <c r="B502" s="6" t="n">
        <v>89.6403</v>
      </c>
      <c r="C502" s="1" t="n">
        <v>0</v>
      </c>
    </row>
    <row r="503">
      <c r="A503" s="5" t="n">
        <v>39420</v>
      </c>
      <c r="B503" s="6" t="n">
        <v>89.66719999999999</v>
      </c>
      <c r="C503" s="1" t="n">
        <v>0</v>
      </c>
    </row>
    <row r="504">
      <c r="A504" s="5" t="n">
        <v>39421</v>
      </c>
      <c r="B504" s="6" t="n">
        <v>89.8751</v>
      </c>
      <c r="C504" s="1" t="n">
        <v>0</v>
      </c>
    </row>
    <row r="505">
      <c r="A505" s="5" t="n">
        <v>39422</v>
      </c>
      <c r="B505" s="6" t="n">
        <v>89.9268</v>
      </c>
      <c r="C505" s="1" t="n">
        <v>0</v>
      </c>
    </row>
    <row r="506">
      <c r="A506" s="5" t="n">
        <v>39423</v>
      </c>
      <c r="B506" s="6" t="n">
        <v>89.73999999999999</v>
      </c>
      <c r="C506" s="1" t="n">
        <v>0</v>
      </c>
    </row>
    <row r="507">
      <c r="A507" s="5" t="n">
        <v>39426</v>
      </c>
      <c r="B507" s="6" t="n">
        <v>89.6811</v>
      </c>
      <c r="C507" s="1" t="n">
        <v>0</v>
      </c>
    </row>
    <row r="508">
      <c r="A508" s="5" t="n">
        <v>39427</v>
      </c>
      <c r="B508" s="6" t="n">
        <v>89.7176</v>
      </c>
      <c r="C508" s="1" t="n">
        <v>0</v>
      </c>
    </row>
    <row r="509">
      <c r="A509" s="5" t="n">
        <v>39428</v>
      </c>
      <c r="B509" s="6" t="n">
        <v>89.7349</v>
      </c>
      <c r="C509" s="1" t="n">
        <v>0</v>
      </c>
    </row>
    <row r="510">
      <c r="A510" s="5" t="n">
        <v>39429</v>
      </c>
      <c r="B510" s="6" t="n">
        <v>90.1374</v>
      </c>
      <c r="C510" s="1" t="n">
        <v>0</v>
      </c>
    </row>
    <row r="511">
      <c r="A511" s="5" t="n">
        <v>39430</v>
      </c>
      <c r="B511" s="6" t="n">
        <v>90.4345</v>
      </c>
      <c r="C511" s="1" t="n">
        <v>0</v>
      </c>
    </row>
    <row r="512">
      <c r="A512" s="5" t="n">
        <v>39433</v>
      </c>
      <c r="B512" s="6" t="n">
        <v>90.5363</v>
      </c>
      <c r="C512" s="1" t="n">
        <v>0</v>
      </c>
    </row>
    <row r="513">
      <c r="A513" s="5" t="n">
        <v>39434</v>
      </c>
      <c r="B513" s="6" t="n">
        <v>90.56019999999999</v>
      </c>
      <c r="C513" s="1" t="n">
        <v>0</v>
      </c>
    </row>
    <row r="514">
      <c r="A514" s="5" t="n">
        <v>39435</v>
      </c>
      <c r="B514" s="6" t="n">
        <v>90.6147</v>
      </c>
      <c r="C514" s="1" t="n">
        <v>0</v>
      </c>
    </row>
    <row r="515">
      <c r="A515" s="5" t="n">
        <v>39436</v>
      </c>
      <c r="B515" s="6" t="n">
        <v>90.4695</v>
      </c>
      <c r="C515" s="1" t="n">
        <v>0</v>
      </c>
    </row>
    <row r="516">
      <c r="A516" s="5" t="n">
        <v>39437</v>
      </c>
      <c r="B516" s="6" t="n">
        <v>90.3672</v>
      </c>
      <c r="C516" s="1" t="n">
        <v>0</v>
      </c>
    </row>
    <row r="517">
      <c r="A517" s="5" t="n">
        <v>39440</v>
      </c>
      <c r="B517" s="6" t="n">
        <v>90.1788</v>
      </c>
      <c r="C517" s="1" t="n">
        <v>0</v>
      </c>
    </row>
    <row r="518">
      <c r="A518" s="5" t="n">
        <v>39441</v>
      </c>
      <c r="B518" s="6" t="n">
        <v>90.1786</v>
      </c>
      <c r="C518" s="1" t="n">
        <v>0</v>
      </c>
    </row>
    <row r="519">
      <c r="A519" s="5" t="n">
        <v>39442</v>
      </c>
      <c r="B519" s="6" t="n">
        <v>89.9226</v>
      </c>
      <c r="C519" s="1" t="n">
        <v>0</v>
      </c>
    </row>
    <row r="520">
      <c r="A520" s="5" t="n">
        <v>39443</v>
      </c>
      <c r="B520" s="6" t="n">
        <v>89.684</v>
      </c>
      <c r="C520" s="1" t="n">
        <v>0</v>
      </c>
    </row>
    <row r="521">
      <c r="A521" s="5" t="n">
        <v>39444</v>
      </c>
      <c r="B521" s="6" t="n">
        <v>89.40689999999999</v>
      </c>
      <c r="C521" s="1" t="n">
        <v>0</v>
      </c>
    </row>
    <row r="522">
      <c r="A522" s="5" t="n">
        <v>39447</v>
      </c>
      <c r="B522" s="6" t="n">
        <v>89.63039999999999</v>
      </c>
      <c r="C522" s="1" t="n">
        <v>0</v>
      </c>
    </row>
    <row r="523">
      <c r="A523" s="5" t="n">
        <v>39448</v>
      </c>
      <c r="B523" s="6" t="n">
        <v>89.6297</v>
      </c>
      <c r="C523" s="1" t="n">
        <v>0</v>
      </c>
    </row>
    <row r="524">
      <c r="A524" s="5" t="n">
        <v>39449</v>
      </c>
      <c r="B524" s="6" t="n">
        <v>89.3514</v>
      </c>
      <c r="C524" s="1" t="n">
        <v>0</v>
      </c>
    </row>
    <row r="525">
      <c r="A525" s="5" t="n">
        <v>39450</v>
      </c>
      <c r="B525" s="6" t="n">
        <v>89.23099999999999</v>
      </c>
      <c r="C525" s="1" t="n">
        <v>0</v>
      </c>
    </row>
    <row r="526">
      <c r="A526" s="5" t="n">
        <v>39451</v>
      </c>
      <c r="B526" s="6" t="n">
        <v>89.2467</v>
      </c>
      <c r="C526" s="1" t="n">
        <v>0</v>
      </c>
    </row>
    <row r="527">
      <c r="A527" s="5" t="n">
        <v>39454</v>
      </c>
      <c r="B527" s="6" t="n">
        <v>89.5718</v>
      </c>
      <c r="C527" s="1" t="n">
        <v>0</v>
      </c>
    </row>
    <row r="528">
      <c r="A528" s="5" t="n">
        <v>39455</v>
      </c>
      <c r="B528" s="6" t="n">
        <v>89.3398</v>
      </c>
      <c r="C528" s="1" t="n">
        <v>0</v>
      </c>
    </row>
    <row r="529">
      <c r="A529" s="5" t="n">
        <v>39456</v>
      </c>
      <c r="B529" s="6" t="n">
        <v>89.6807</v>
      </c>
      <c r="C529" s="1" t="n">
        <v>0</v>
      </c>
    </row>
    <row r="530">
      <c r="A530" s="5" t="n">
        <v>39457</v>
      </c>
      <c r="B530" s="6" t="n">
        <v>89.62260000000001</v>
      </c>
      <c r="C530" s="1" t="n">
        <v>0</v>
      </c>
    </row>
    <row r="531">
      <c r="A531" s="5" t="n">
        <v>39458</v>
      </c>
      <c r="B531" s="6" t="n">
        <v>89.5215</v>
      </c>
      <c r="C531" s="1" t="n">
        <v>0</v>
      </c>
    </row>
    <row r="532">
      <c r="A532" s="5" t="n">
        <v>39461</v>
      </c>
      <c r="B532" s="6" t="n">
        <v>89.2749</v>
      </c>
      <c r="C532" s="1" t="n">
        <v>0</v>
      </c>
    </row>
    <row r="533">
      <c r="A533" s="5" t="n">
        <v>39462</v>
      </c>
      <c r="B533" s="6" t="n">
        <v>89.1555</v>
      </c>
      <c r="C533" s="1" t="n">
        <v>0</v>
      </c>
    </row>
    <row r="534">
      <c r="A534" s="5" t="n">
        <v>39463</v>
      </c>
      <c r="B534" s="6" t="n">
        <v>89.67010000000001</v>
      </c>
      <c r="C534" s="1" t="n">
        <v>0</v>
      </c>
    </row>
    <row r="535">
      <c r="A535" s="5" t="n">
        <v>39464</v>
      </c>
      <c r="B535" s="6" t="n">
        <v>89.6484</v>
      </c>
      <c r="C535" s="1" t="n">
        <v>0</v>
      </c>
    </row>
    <row r="536">
      <c r="A536" s="5" t="n">
        <v>39465</v>
      </c>
      <c r="B536" s="6" t="n">
        <v>89.8993</v>
      </c>
      <c r="C536" s="1" t="n">
        <v>0</v>
      </c>
    </row>
    <row r="537">
      <c r="A537" s="5" t="n">
        <v>39468</v>
      </c>
      <c r="B537" s="6" t="n">
        <v>89.9265</v>
      </c>
      <c r="C537" s="1" t="n">
        <v>0</v>
      </c>
    </row>
    <row r="538">
      <c r="A538" s="5" t="n">
        <v>39469</v>
      </c>
      <c r="B538" s="6" t="n">
        <v>89.84</v>
      </c>
      <c r="C538" s="1" t="n">
        <v>0</v>
      </c>
    </row>
    <row r="539">
      <c r="A539" s="5" t="n">
        <v>39470</v>
      </c>
      <c r="B539" s="6" t="n">
        <v>89.91379999999999</v>
      </c>
      <c r="C539" s="1" t="n">
        <v>0</v>
      </c>
    </row>
    <row r="540">
      <c r="A540" s="5" t="n">
        <v>39471</v>
      </c>
      <c r="B540" s="6" t="n">
        <v>89.203</v>
      </c>
      <c r="C540" s="1" t="n">
        <v>0</v>
      </c>
    </row>
    <row r="541">
      <c r="A541" s="5" t="n">
        <v>39472</v>
      </c>
      <c r="B541" s="6" t="n">
        <v>89.2184</v>
      </c>
      <c r="C541" s="1" t="n">
        <v>0</v>
      </c>
    </row>
    <row r="542">
      <c r="A542" s="5" t="n">
        <v>39475</v>
      </c>
      <c r="B542" s="6" t="n">
        <v>88.9555</v>
      </c>
      <c r="C542" s="1" t="n">
        <v>0</v>
      </c>
    </row>
    <row r="543">
      <c r="A543" s="5" t="n">
        <v>39476</v>
      </c>
      <c r="B543" s="6" t="n">
        <v>88.8342</v>
      </c>
      <c r="C543" s="1" t="n">
        <v>0</v>
      </c>
    </row>
    <row r="544">
      <c r="A544" s="5" t="n">
        <v>39477</v>
      </c>
      <c r="B544" s="6" t="n">
        <v>88.74420000000001</v>
      </c>
      <c r="C544" s="1" t="n">
        <v>0</v>
      </c>
    </row>
    <row r="545">
      <c r="A545" s="5" t="n">
        <v>39478</v>
      </c>
      <c r="B545" s="6" t="n">
        <v>88.65470000000001</v>
      </c>
      <c r="C545" s="1" t="n">
        <v>0</v>
      </c>
    </row>
    <row r="546">
      <c r="A546" s="5" t="n">
        <v>39479</v>
      </c>
      <c r="B546" s="6" t="n">
        <v>88.4824</v>
      </c>
      <c r="C546" s="1" t="n">
        <v>0</v>
      </c>
    </row>
    <row r="547">
      <c r="A547" s="5" t="n">
        <v>39482</v>
      </c>
      <c r="B547" s="6" t="n">
        <v>88.47880000000001</v>
      </c>
      <c r="C547" s="1" t="n">
        <v>0</v>
      </c>
    </row>
    <row r="548">
      <c r="A548" s="5" t="n">
        <v>39483</v>
      </c>
      <c r="B548" s="6" t="n">
        <v>89.07599999999999</v>
      </c>
      <c r="C548" s="1" t="n">
        <v>0</v>
      </c>
    </row>
    <row r="549">
      <c r="A549" s="5" t="n">
        <v>39484</v>
      </c>
      <c r="B549" s="6" t="n">
        <v>88.9987</v>
      </c>
      <c r="C549" s="1" t="n">
        <v>0</v>
      </c>
    </row>
    <row r="550">
      <c r="A550" s="5" t="n">
        <v>39485</v>
      </c>
      <c r="B550" s="6" t="n">
        <v>89.4221</v>
      </c>
      <c r="C550" s="1" t="n">
        <v>0</v>
      </c>
    </row>
    <row r="551">
      <c r="A551" s="5" t="n">
        <v>39486</v>
      </c>
      <c r="B551" s="6" t="n">
        <v>89.2226</v>
      </c>
      <c r="C551" s="1" t="n">
        <v>0</v>
      </c>
    </row>
    <row r="552">
      <c r="A552" s="5" t="n">
        <v>39489</v>
      </c>
      <c r="B552" s="6" t="n">
        <v>89.2149</v>
      </c>
      <c r="C552" s="1" t="n">
        <v>0</v>
      </c>
    </row>
    <row r="553">
      <c r="A553" s="5" t="n">
        <v>39490</v>
      </c>
      <c r="B553" s="6" t="n">
        <v>88.9539</v>
      </c>
      <c r="C553" s="1" t="n">
        <v>0</v>
      </c>
    </row>
    <row r="554">
      <c r="A554" s="5" t="n">
        <v>39491</v>
      </c>
      <c r="B554" s="6" t="n">
        <v>89.1382</v>
      </c>
      <c r="C554" s="1" t="n">
        <v>0</v>
      </c>
    </row>
    <row r="555">
      <c r="A555" s="5" t="n">
        <v>39492</v>
      </c>
      <c r="B555" s="6" t="n">
        <v>88.9055</v>
      </c>
      <c r="C555" s="1" t="n">
        <v>0</v>
      </c>
    </row>
    <row r="556">
      <c r="A556" s="5" t="n">
        <v>39493</v>
      </c>
      <c r="B556" s="6" t="n">
        <v>88.9006</v>
      </c>
      <c r="C556" s="1" t="n">
        <v>0</v>
      </c>
    </row>
    <row r="557">
      <c r="A557" s="5" t="n">
        <v>39496</v>
      </c>
      <c r="B557" s="6" t="n">
        <v>88.9004</v>
      </c>
      <c r="C557" s="1" t="n">
        <v>0</v>
      </c>
    </row>
    <row r="558">
      <c r="A558" s="5" t="n">
        <v>39497</v>
      </c>
      <c r="B558" s="6" t="n">
        <v>88.96259999999999</v>
      </c>
      <c r="C558" s="1" t="n">
        <v>0</v>
      </c>
    </row>
    <row r="559">
      <c r="A559" s="5" t="n">
        <v>39498</v>
      </c>
      <c r="B559" s="6" t="n">
        <v>89.2572</v>
      </c>
      <c r="C559" s="1" t="n">
        <v>0</v>
      </c>
    </row>
    <row r="560">
      <c r="A560" s="5" t="n">
        <v>39499</v>
      </c>
      <c r="B560" s="6" t="n">
        <v>88.71599999999999</v>
      </c>
      <c r="C560" s="1" t="n">
        <v>0</v>
      </c>
    </row>
    <row r="561">
      <c r="A561" s="5" t="n">
        <v>39500</v>
      </c>
      <c r="B561" s="6" t="n">
        <v>88.70820000000001</v>
      </c>
      <c r="C561" s="1" t="n">
        <v>0</v>
      </c>
    </row>
    <row r="562">
      <c r="A562" s="5" t="n">
        <v>39503</v>
      </c>
      <c r="B562" s="6" t="n">
        <v>88.5373</v>
      </c>
      <c r="C562" s="1" t="n">
        <v>0</v>
      </c>
    </row>
    <row r="563">
      <c r="A563" s="5" t="n">
        <v>39504</v>
      </c>
      <c r="B563" s="6" t="n">
        <v>88.0998</v>
      </c>
      <c r="C563" s="1" t="n">
        <v>0</v>
      </c>
    </row>
    <row r="564">
      <c r="A564" s="5" t="n">
        <v>39505</v>
      </c>
      <c r="B564" s="6" t="n">
        <v>87.3353</v>
      </c>
      <c r="C564" s="1" t="n">
        <v>0</v>
      </c>
    </row>
    <row r="565">
      <c r="A565" s="5" t="n">
        <v>39506</v>
      </c>
      <c r="B565" s="6" t="n">
        <v>87.0363</v>
      </c>
      <c r="C565" s="1" t="n">
        <v>0</v>
      </c>
    </row>
    <row r="566">
      <c r="A566" s="5" t="n">
        <v>39507</v>
      </c>
      <c r="B566" s="6" t="n">
        <v>87.16540000000001</v>
      </c>
      <c r="C566" s="1" t="n">
        <v>0</v>
      </c>
    </row>
    <row r="567">
      <c r="A567" s="5" t="n">
        <v>39510</v>
      </c>
      <c r="B567" s="6" t="n">
        <v>87.2381</v>
      </c>
      <c r="C567" s="1" t="n">
        <v>0</v>
      </c>
    </row>
    <row r="568">
      <c r="A568" s="5" t="n">
        <v>39511</v>
      </c>
      <c r="B568" s="6" t="n">
        <v>87.3039</v>
      </c>
      <c r="C568" s="1" t="n">
        <v>0</v>
      </c>
    </row>
    <row r="569">
      <c r="A569" s="5" t="n">
        <v>39512</v>
      </c>
      <c r="B569" s="6" t="n">
        <v>87.1347</v>
      </c>
      <c r="C569" s="1" t="n">
        <v>0</v>
      </c>
    </row>
    <row r="570">
      <c r="A570" s="5" t="n">
        <v>39513</v>
      </c>
      <c r="B570" s="6" t="n">
        <v>86.9105</v>
      </c>
      <c r="C570" s="1" t="n">
        <v>0</v>
      </c>
    </row>
    <row r="571">
      <c r="A571" s="5" t="n">
        <v>39514</v>
      </c>
      <c r="B571" s="6" t="n">
        <v>87.1258</v>
      </c>
      <c r="C571" s="1" t="n">
        <v>0</v>
      </c>
    </row>
    <row r="572">
      <c r="A572" s="5" t="n">
        <v>39517</v>
      </c>
      <c r="B572" s="6" t="n">
        <v>87.1452</v>
      </c>
      <c r="C572" s="1" t="n">
        <v>0</v>
      </c>
    </row>
    <row r="573">
      <c r="A573" s="5" t="n">
        <v>39518</v>
      </c>
      <c r="B573" s="6" t="n">
        <v>87.1763</v>
      </c>
      <c r="C573" s="1" t="n">
        <v>0</v>
      </c>
    </row>
    <row r="574">
      <c r="A574" s="5" t="n">
        <v>39519</v>
      </c>
      <c r="B574" s="6" t="n">
        <v>86.72799999999999</v>
      </c>
      <c r="C574" s="1" t="n">
        <v>0</v>
      </c>
    </row>
    <row r="575">
      <c r="A575" s="5" t="n">
        <v>39520</v>
      </c>
      <c r="B575" s="6" t="n">
        <v>86.3891</v>
      </c>
      <c r="C575" s="1" t="n">
        <v>0</v>
      </c>
    </row>
    <row r="576">
      <c r="A576" s="5" t="n">
        <v>39521</v>
      </c>
      <c r="B576" s="6" t="n">
        <v>86.4301</v>
      </c>
      <c r="C576" s="1" t="n">
        <v>0</v>
      </c>
    </row>
    <row r="577">
      <c r="A577" s="5" t="n">
        <v>39524</v>
      </c>
      <c r="B577" s="6" t="n">
        <v>86.3417</v>
      </c>
      <c r="C577" s="1" t="n">
        <v>0</v>
      </c>
    </row>
    <row r="578">
      <c r="A578" s="5" t="n">
        <v>39525</v>
      </c>
      <c r="B578" s="6" t="n">
        <v>86.1191</v>
      </c>
      <c r="C578" s="1" t="n">
        <v>0</v>
      </c>
    </row>
    <row r="579">
      <c r="A579" s="5" t="n">
        <v>39526</v>
      </c>
      <c r="B579" s="6" t="n">
        <v>86.57550000000001</v>
      </c>
      <c r="C579" s="1" t="n">
        <v>0</v>
      </c>
    </row>
    <row r="580">
      <c r="A580" s="5" t="n">
        <v>39527</v>
      </c>
      <c r="B580" s="6" t="n">
        <v>87.3293</v>
      </c>
      <c r="C580" s="1" t="n">
        <v>0</v>
      </c>
    </row>
    <row r="581">
      <c r="A581" s="5" t="n">
        <v>39528</v>
      </c>
      <c r="B581" s="6" t="n">
        <v>87.2111</v>
      </c>
      <c r="C581" s="1" t="n">
        <v>0</v>
      </c>
    </row>
    <row r="582">
      <c r="A582" s="5" t="n">
        <v>39531</v>
      </c>
      <c r="B582" s="6" t="n">
        <v>87.3103</v>
      </c>
      <c r="C582" s="1" t="n">
        <v>0</v>
      </c>
    </row>
    <row r="583">
      <c r="A583" s="5" t="n">
        <v>39532</v>
      </c>
      <c r="B583" s="6" t="n">
        <v>86.8339</v>
      </c>
      <c r="C583" s="1" t="n">
        <v>0</v>
      </c>
    </row>
    <row r="584">
      <c r="A584" s="5" t="n">
        <v>39533</v>
      </c>
      <c r="B584" s="6" t="n">
        <v>86.5513</v>
      </c>
      <c r="C584" s="1" t="n">
        <v>0</v>
      </c>
    </row>
    <row r="585">
      <c r="A585" s="5" t="n">
        <v>39534</v>
      </c>
      <c r="B585" s="6" t="n">
        <v>86.45829999999999</v>
      </c>
      <c r="C585" s="1" t="n">
        <v>0</v>
      </c>
    </row>
    <row r="586">
      <c r="A586" s="5" t="n">
        <v>39535</v>
      </c>
      <c r="B586" s="6" t="n">
        <v>86.6369</v>
      </c>
      <c r="C586" s="1" t="n">
        <v>0</v>
      </c>
    </row>
    <row r="587">
      <c r="A587" s="5" t="n">
        <v>39538</v>
      </c>
      <c r="B587" s="6" t="n">
        <v>86.68810000000001</v>
      </c>
      <c r="C587" s="1" t="n">
        <v>0</v>
      </c>
    </row>
    <row r="588">
      <c r="A588" s="5" t="n">
        <v>39539</v>
      </c>
      <c r="B588" s="6" t="n">
        <v>87.02760000000001</v>
      </c>
      <c r="C588" s="1" t="n">
        <v>0</v>
      </c>
    </row>
    <row r="589">
      <c r="A589" s="5" t="n">
        <v>39540</v>
      </c>
      <c r="B589" s="6" t="n">
        <v>86.8886</v>
      </c>
      <c r="C589" s="1" t="n">
        <v>0</v>
      </c>
    </row>
    <row r="590">
      <c r="A590" s="5" t="n">
        <v>39541</v>
      </c>
      <c r="B590" s="6" t="n">
        <v>86.64239999999999</v>
      </c>
      <c r="C590" s="1" t="n">
        <v>0</v>
      </c>
    </row>
    <row r="591">
      <c r="A591" s="5" t="n">
        <v>39542</v>
      </c>
      <c r="B591" s="6" t="n">
        <v>86.5108</v>
      </c>
      <c r="C591" s="1" t="n">
        <v>0</v>
      </c>
    </row>
    <row r="592">
      <c r="A592" s="5" t="n">
        <v>39545</v>
      </c>
      <c r="B592" s="6" t="n">
        <v>86.60299999999999</v>
      </c>
      <c r="C592" s="1" t="n">
        <v>0</v>
      </c>
    </row>
    <row r="593">
      <c r="A593" s="5" t="n">
        <v>39546</v>
      </c>
      <c r="B593" s="6" t="n">
        <v>86.73690000000001</v>
      </c>
      <c r="C593" s="1" t="n">
        <v>0</v>
      </c>
    </row>
    <row r="594">
      <c r="A594" s="5" t="n">
        <v>39547</v>
      </c>
      <c r="B594" s="6" t="n">
        <v>86.57640000000001</v>
      </c>
      <c r="C594" s="1" t="n">
        <v>0</v>
      </c>
    </row>
    <row r="595">
      <c r="A595" s="5" t="n">
        <v>39548</v>
      </c>
      <c r="B595" s="6" t="n">
        <v>86.51309999999999</v>
      </c>
      <c r="C595" s="1" t="n">
        <v>0</v>
      </c>
    </row>
    <row r="596">
      <c r="A596" s="5" t="n">
        <v>39549</v>
      </c>
      <c r="B596" s="6" t="n">
        <v>86.5029</v>
      </c>
      <c r="C596" s="1" t="n">
        <v>0</v>
      </c>
    </row>
    <row r="597">
      <c r="A597" s="5" t="n">
        <v>39552</v>
      </c>
      <c r="B597" s="6" t="n">
        <v>86.3492</v>
      </c>
      <c r="C597" s="1" t="n">
        <v>0</v>
      </c>
    </row>
    <row r="598">
      <c r="A598" s="5" t="n">
        <v>39553</v>
      </c>
      <c r="B598" s="6" t="n">
        <v>86.4705</v>
      </c>
      <c r="C598" s="1" t="n">
        <v>0</v>
      </c>
    </row>
    <row r="599">
      <c r="A599" s="5" t="n">
        <v>39554</v>
      </c>
      <c r="B599" s="6" t="n">
        <v>85.9037</v>
      </c>
      <c r="C599" s="1" t="n">
        <v>0</v>
      </c>
    </row>
    <row r="600">
      <c r="A600" s="5" t="n">
        <v>39555</v>
      </c>
      <c r="B600" s="6" t="n">
        <v>86.10769999999999</v>
      </c>
      <c r="C600" s="1" t="n">
        <v>0</v>
      </c>
    </row>
    <row r="601">
      <c r="A601" s="5" t="n">
        <v>39556</v>
      </c>
      <c r="B601" s="6" t="n">
        <v>86.5277</v>
      </c>
      <c r="C601" s="1" t="n">
        <v>0</v>
      </c>
    </row>
    <row r="602">
      <c r="A602" s="5" t="n">
        <v>39559</v>
      </c>
      <c r="B602" s="6" t="n">
        <v>86.2979</v>
      </c>
      <c r="C602" s="1" t="n">
        <v>0</v>
      </c>
    </row>
    <row r="603">
      <c r="A603" s="5" t="n">
        <v>39560</v>
      </c>
      <c r="B603" s="6" t="n">
        <v>85.92700000000001</v>
      </c>
      <c r="C603" s="1" t="n">
        <v>0</v>
      </c>
    </row>
    <row r="604">
      <c r="A604" s="5" t="n">
        <v>39561</v>
      </c>
      <c r="B604" s="6" t="n">
        <v>86.3841</v>
      </c>
      <c r="C604" s="1" t="n">
        <v>0</v>
      </c>
    </row>
    <row r="605">
      <c r="A605" s="5" t="n">
        <v>39562</v>
      </c>
      <c r="B605" s="6" t="n">
        <v>86.7154</v>
      </c>
      <c r="C605" s="1" t="n">
        <v>0</v>
      </c>
    </row>
    <row r="606">
      <c r="A606" s="5" t="n">
        <v>39563</v>
      </c>
      <c r="B606" s="6" t="n">
        <v>86.83369999999999</v>
      </c>
      <c r="C606" s="1" t="n">
        <v>0</v>
      </c>
    </row>
    <row r="607">
      <c r="A607" s="5" t="n">
        <v>39566</v>
      </c>
      <c r="B607" s="6" t="n">
        <v>86.76349999999999</v>
      </c>
      <c r="C607" s="1" t="n">
        <v>0</v>
      </c>
    </row>
    <row r="608">
      <c r="A608" s="5" t="n">
        <v>39567</v>
      </c>
      <c r="B608" s="6" t="n">
        <v>86.873</v>
      </c>
      <c r="C608" s="1" t="n">
        <v>0</v>
      </c>
    </row>
    <row r="609">
      <c r="A609" s="5" t="n">
        <v>39568</v>
      </c>
      <c r="B609" s="6" t="n">
        <v>86.8907</v>
      </c>
      <c r="C609" s="1" t="n">
        <v>0</v>
      </c>
    </row>
    <row r="610">
      <c r="A610" s="5" t="n">
        <v>39569</v>
      </c>
      <c r="B610" s="6" t="n">
        <v>87.1347</v>
      </c>
      <c r="C610" s="1" t="n">
        <v>0</v>
      </c>
    </row>
    <row r="611">
      <c r="A611" s="5" t="n">
        <v>39570</v>
      </c>
      <c r="B611" s="6" t="n">
        <v>87.2311</v>
      </c>
      <c r="C611" s="1" t="n">
        <v>0</v>
      </c>
    </row>
    <row r="612">
      <c r="A612" s="5" t="n">
        <v>39573</v>
      </c>
      <c r="B612" s="6" t="n">
        <v>87.06359999999999</v>
      </c>
      <c r="C612" s="1" t="n">
        <v>0</v>
      </c>
    </row>
    <row r="613">
      <c r="A613" s="5" t="n">
        <v>39574</v>
      </c>
      <c r="B613" s="6" t="n">
        <v>86.84699999999999</v>
      </c>
      <c r="C613" s="1" t="n">
        <v>0</v>
      </c>
    </row>
    <row r="614">
      <c r="A614" s="5" t="n">
        <v>39575</v>
      </c>
      <c r="B614" s="6" t="n">
        <v>87.3421</v>
      </c>
      <c r="C614" s="1" t="n">
        <v>0</v>
      </c>
    </row>
    <row r="615">
      <c r="A615" s="5" t="n">
        <v>39576</v>
      </c>
      <c r="B615" s="6" t="n">
        <v>87.4575</v>
      </c>
      <c r="C615" s="1" t="n">
        <v>0</v>
      </c>
    </row>
    <row r="616">
      <c r="A616" s="5" t="n">
        <v>39577</v>
      </c>
      <c r="B616" s="6" t="n">
        <v>87.25279999999999</v>
      </c>
      <c r="C616" s="1" t="n">
        <v>0</v>
      </c>
    </row>
    <row r="617">
      <c r="A617" s="5" t="n">
        <v>39580</v>
      </c>
      <c r="B617" s="6" t="n">
        <v>87.0403</v>
      </c>
      <c r="C617" s="1" t="n">
        <v>0</v>
      </c>
    </row>
    <row r="618">
      <c r="A618" s="5" t="n">
        <v>39581</v>
      </c>
      <c r="B618" s="6" t="n">
        <v>87.1332</v>
      </c>
      <c r="C618" s="1" t="n">
        <v>0</v>
      </c>
    </row>
    <row r="619">
      <c r="A619" s="5" t="n">
        <v>39582</v>
      </c>
      <c r="B619" s="6" t="n">
        <v>87.3659</v>
      </c>
      <c r="C619" s="1" t="n">
        <v>0</v>
      </c>
    </row>
    <row r="620">
      <c r="A620" s="5" t="n">
        <v>39583</v>
      </c>
      <c r="B620" s="6" t="n">
        <v>87.1823</v>
      </c>
      <c r="C620" s="1" t="n">
        <v>0</v>
      </c>
    </row>
    <row r="621">
      <c r="A621" s="5" t="n">
        <v>39584</v>
      </c>
      <c r="B621" s="6" t="n">
        <v>86.7855</v>
      </c>
      <c r="C621" s="1" t="n">
        <v>0</v>
      </c>
    </row>
    <row r="622">
      <c r="A622" s="5" t="n">
        <v>39587</v>
      </c>
      <c r="B622" s="6" t="n">
        <v>86.82250000000001</v>
      </c>
      <c r="C622" s="1" t="n">
        <v>0</v>
      </c>
    </row>
    <row r="623">
      <c r="A623" s="5" t="n">
        <v>39588</v>
      </c>
      <c r="B623" s="6" t="n">
        <v>86.56270000000001</v>
      </c>
      <c r="C623" s="1" t="n">
        <v>0</v>
      </c>
    </row>
    <row r="624">
      <c r="A624" s="5" t="n">
        <v>39589</v>
      </c>
      <c r="B624" s="6" t="n">
        <v>86.15949999999999</v>
      </c>
      <c r="C624" s="1" t="n">
        <v>0</v>
      </c>
    </row>
    <row r="625">
      <c r="A625" s="5" t="n">
        <v>39590</v>
      </c>
      <c r="B625" s="6" t="n">
        <v>86.3223</v>
      </c>
      <c r="C625" s="1" t="n">
        <v>0</v>
      </c>
    </row>
    <row r="626">
      <c r="A626" s="5" t="n">
        <v>39591</v>
      </c>
      <c r="B626" s="6" t="n">
        <v>86.1922</v>
      </c>
      <c r="C626" s="1" t="n">
        <v>0</v>
      </c>
    </row>
    <row r="627">
      <c r="A627" s="5" t="n">
        <v>39594</v>
      </c>
      <c r="B627" s="6" t="n">
        <v>86.19</v>
      </c>
      <c r="C627" s="1" t="n">
        <v>0</v>
      </c>
    </row>
    <row r="628">
      <c r="A628" s="5" t="n">
        <v>39595</v>
      </c>
      <c r="B628" s="6" t="n">
        <v>86.44589999999999</v>
      </c>
      <c r="C628" s="1" t="n">
        <v>0</v>
      </c>
    </row>
    <row r="629">
      <c r="A629" s="5" t="n">
        <v>39596</v>
      </c>
      <c r="B629" s="6" t="n">
        <v>86.49509999999999</v>
      </c>
      <c r="C629" s="1" t="n">
        <v>0</v>
      </c>
    </row>
    <row r="630">
      <c r="A630" s="5" t="n">
        <v>39597</v>
      </c>
      <c r="B630" s="6" t="n">
        <v>86.5616</v>
      </c>
      <c r="C630" s="1" t="n">
        <v>0</v>
      </c>
    </row>
    <row r="631">
      <c r="A631" s="5" t="n">
        <v>39598</v>
      </c>
      <c r="B631" s="6" t="n">
        <v>86.5504</v>
      </c>
      <c r="C631" s="1" t="n">
        <v>0</v>
      </c>
    </row>
    <row r="632">
      <c r="A632" s="5" t="n">
        <v>39601</v>
      </c>
      <c r="B632" s="6" t="n">
        <v>86.63209999999999</v>
      </c>
      <c r="C632" s="1" t="n">
        <v>0</v>
      </c>
    </row>
    <row r="633">
      <c r="A633" s="5" t="n">
        <v>39602</v>
      </c>
      <c r="B633" s="6" t="n">
        <v>86.8359</v>
      </c>
      <c r="C633" s="1" t="n">
        <v>0</v>
      </c>
    </row>
    <row r="634">
      <c r="A634" s="5" t="n">
        <v>39603</v>
      </c>
      <c r="B634" s="6" t="n">
        <v>87.09990000000001</v>
      </c>
      <c r="C634" s="1" t="n">
        <v>0</v>
      </c>
    </row>
    <row r="635">
      <c r="A635" s="5" t="n">
        <v>39604</v>
      </c>
      <c r="B635" s="6" t="n">
        <v>87.0968</v>
      </c>
      <c r="C635" s="1" t="n">
        <v>0</v>
      </c>
    </row>
    <row r="636">
      <c r="A636" s="5" t="n">
        <v>39605</v>
      </c>
      <c r="B636" s="6" t="n">
        <v>86.8028</v>
      </c>
      <c r="C636" s="1" t="n">
        <v>0</v>
      </c>
    </row>
    <row r="637">
      <c r="A637" s="5" t="n">
        <v>39608</v>
      </c>
      <c r="B637" s="6" t="n">
        <v>86.9096</v>
      </c>
      <c r="C637" s="1" t="n">
        <v>0</v>
      </c>
    </row>
    <row r="638">
      <c r="A638" s="5" t="n">
        <v>39609</v>
      </c>
      <c r="B638" s="6" t="n">
        <v>87.4705</v>
      </c>
      <c r="C638" s="1" t="n">
        <v>0</v>
      </c>
    </row>
    <row r="639">
      <c r="A639" s="5" t="n">
        <v>39610</v>
      </c>
      <c r="B639" s="6" t="n">
        <v>87.2059</v>
      </c>
      <c r="C639" s="1" t="n">
        <v>0</v>
      </c>
    </row>
    <row r="640">
      <c r="A640" s="5" t="n">
        <v>39611</v>
      </c>
      <c r="B640" s="6" t="n">
        <v>87.6187</v>
      </c>
      <c r="C640" s="1" t="n">
        <v>0</v>
      </c>
    </row>
    <row r="641">
      <c r="A641" s="5" t="n">
        <v>39612</v>
      </c>
      <c r="B641" s="6" t="n">
        <v>87.76220000000001</v>
      </c>
      <c r="C641" s="1" t="n">
        <v>0</v>
      </c>
    </row>
    <row r="642">
      <c r="A642" s="5" t="n">
        <v>39615</v>
      </c>
      <c r="B642" s="6" t="n">
        <v>87.39109999999999</v>
      </c>
      <c r="C642" s="1" t="n">
        <v>0</v>
      </c>
    </row>
    <row r="643">
      <c r="A643" s="5" t="n">
        <v>39616</v>
      </c>
      <c r="B643" s="6" t="n">
        <v>87.2103</v>
      </c>
      <c r="C643" s="1" t="n">
        <v>0</v>
      </c>
    </row>
    <row r="644">
      <c r="A644" s="5" t="n">
        <v>39617</v>
      </c>
      <c r="B644" s="6" t="n">
        <v>87.1872</v>
      </c>
      <c r="C644" s="1" t="n">
        <v>0</v>
      </c>
    </row>
    <row r="645">
      <c r="A645" s="5" t="n">
        <v>39618</v>
      </c>
      <c r="B645" s="6" t="n">
        <v>87.08150000000001</v>
      </c>
      <c r="C645" s="1" t="n">
        <v>0</v>
      </c>
    </row>
    <row r="646">
      <c r="A646" s="5" t="n">
        <v>39619</v>
      </c>
      <c r="B646" s="6" t="n">
        <v>86.9036</v>
      </c>
      <c r="C646" s="1" t="n">
        <v>0</v>
      </c>
    </row>
    <row r="647">
      <c r="A647" s="5" t="n">
        <v>39622</v>
      </c>
      <c r="B647" s="6" t="n">
        <v>87.2163</v>
      </c>
      <c r="C647" s="1" t="n">
        <v>0</v>
      </c>
    </row>
    <row r="648">
      <c r="A648" s="5" t="n">
        <v>39623</v>
      </c>
      <c r="B648" s="6" t="n">
        <v>86.9666</v>
      </c>
      <c r="C648" s="1" t="n">
        <v>0</v>
      </c>
    </row>
    <row r="649">
      <c r="A649" s="5" t="n">
        <v>39624</v>
      </c>
      <c r="B649" s="6" t="n">
        <v>87.0535</v>
      </c>
      <c r="C649" s="1" t="n">
        <v>0</v>
      </c>
    </row>
    <row r="650">
      <c r="A650" s="5" t="n">
        <v>39625</v>
      </c>
      <c r="B650" s="6" t="n">
        <v>86.6793</v>
      </c>
      <c r="C650" s="1" t="n">
        <v>0</v>
      </c>
    </row>
    <row r="651">
      <c r="A651" s="5" t="n">
        <v>39626</v>
      </c>
      <c r="B651" s="6" t="n">
        <v>86.643</v>
      </c>
      <c r="C651" s="1" t="n">
        <v>0</v>
      </c>
    </row>
    <row r="652">
      <c r="A652" s="5" t="n">
        <v>39629</v>
      </c>
      <c r="B652" s="6" t="n">
        <v>86.7621</v>
      </c>
      <c r="C652" s="1" t="n">
        <v>0</v>
      </c>
    </row>
    <row r="653">
      <c r="A653" s="5" t="n">
        <v>39630</v>
      </c>
      <c r="B653" s="6" t="n">
        <v>86.8447</v>
      </c>
      <c r="C653" s="1" t="n">
        <v>0</v>
      </c>
    </row>
    <row r="654">
      <c r="A654" s="5" t="n">
        <v>39631</v>
      </c>
      <c r="B654" s="6" t="n">
        <v>86.4782</v>
      </c>
      <c r="C654" s="1" t="n">
        <v>0</v>
      </c>
    </row>
    <row r="655">
      <c r="A655" s="5" t="n">
        <v>39632</v>
      </c>
      <c r="B655" s="6" t="n">
        <v>86.8843</v>
      </c>
      <c r="C655" s="1" t="n">
        <v>0</v>
      </c>
    </row>
    <row r="656">
      <c r="A656" s="5" t="n">
        <v>39633</v>
      </c>
      <c r="B656" s="6" t="n">
        <v>86.8781</v>
      </c>
      <c r="C656" s="1" t="n">
        <v>0</v>
      </c>
    </row>
    <row r="657">
      <c r="A657" s="5" t="n">
        <v>39636</v>
      </c>
      <c r="B657" s="6" t="n">
        <v>86.96169999999999</v>
      </c>
      <c r="C657" s="1" t="n">
        <v>0</v>
      </c>
    </row>
    <row r="658">
      <c r="A658" s="5" t="n">
        <v>39637</v>
      </c>
      <c r="B658" s="6" t="n">
        <v>86.9778</v>
      </c>
      <c r="C658" s="1" t="n">
        <v>0</v>
      </c>
    </row>
    <row r="659">
      <c r="A659" s="5" t="n">
        <v>39638</v>
      </c>
      <c r="B659" s="6" t="n">
        <v>86.5335</v>
      </c>
      <c r="C659" s="1" t="n">
        <v>0</v>
      </c>
    </row>
    <row r="660">
      <c r="A660" s="5" t="n">
        <v>39639</v>
      </c>
      <c r="B660" s="6" t="n">
        <v>86.51220000000001</v>
      </c>
      <c r="C660" s="1" t="n">
        <v>0</v>
      </c>
    </row>
    <row r="661">
      <c r="A661" s="5" t="n">
        <v>39640</v>
      </c>
      <c r="B661" s="6" t="n">
        <v>86.221</v>
      </c>
      <c r="C661" s="1" t="n">
        <v>0</v>
      </c>
    </row>
    <row r="662">
      <c r="A662" s="5" t="n">
        <v>39643</v>
      </c>
      <c r="B662" s="6" t="n">
        <v>86.1079</v>
      </c>
      <c r="C662" s="1" t="n">
        <v>0</v>
      </c>
    </row>
    <row r="663">
      <c r="A663" s="5" t="n">
        <v>39644</v>
      </c>
      <c r="B663" s="6" t="n">
        <v>85.87309999999999</v>
      </c>
      <c r="C663" s="1" t="n">
        <v>0</v>
      </c>
    </row>
    <row r="664">
      <c r="A664" s="5" t="n">
        <v>39645</v>
      </c>
      <c r="B664" s="6" t="n">
        <v>85.9285</v>
      </c>
      <c r="C664" s="1" t="n">
        <v>0</v>
      </c>
    </row>
    <row r="665">
      <c r="A665" s="5" t="n">
        <v>39646</v>
      </c>
      <c r="B665" s="6" t="n">
        <v>85.9387</v>
      </c>
      <c r="C665" s="1" t="n">
        <v>0</v>
      </c>
    </row>
    <row r="666">
      <c r="A666" s="5" t="n">
        <v>39647</v>
      </c>
      <c r="B666" s="6" t="n">
        <v>86.0735</v>
      </c>
      <c r="C666" s="1" t="n">
        <v>0</v>
      </c>
    </row>
    <row r="667">
      <c r="A667" s="5" t="n">
        <v>39650</v>
      </c>
      <c r="B667" s="6" t="n">
        <v>86.0151</v>
      </c>
      <c r="C667" s="1" t="n">
        <v>0</v>
      </c>
    </row>
    <row r="668">
      <c r="A668" s="5" t="n">
        <v>39651</v>
      </c>
      <c r="B668" s="6" t="n">
        <v>86.1909</v>
      </c>
      <c r="C668" s="1" t="n">
        <v>0</v>
      </c>
    </row>
    <row r="669">
      <c r="A669" s="5" t="n">
        <v>39652</v>
      </c>
      <c r="B669" s="6" t="n">
        <v>86.2664</v>
      </c>
      <c r="C669" s="1" t="n">
        <v>0</v>
      </c>
    </row>
    <row r="670">
      <c r="A670" s="5" t="n">
        <v>39653</v>
      </c>
      <c r="B670" s="6" t="n">
        <v>86.40170000000001</v>
      </c>
      <c r="C670" s="1" t="n">
        <v>0</v>
      </c>
    </row>
    <row r="671">
      <c r="A671" s="5" t="n">
        <v>39654</v>
      </c>
      <c r="B671" s="6" t="n">
        <v>86.3916</v>
      </c>
      <c r="C671" s="1" t="n">
        <v>0</v>
      </c>
    </row>
    <row r="672">
      <c r="A672" s="5" t="n">
        <v>39657</v>
      </c>
      <c r="B672" s="6" t="n">
        <v>86.4666</v>
      </c>
      <c r="C672" s="1" t="n">
        <v>0</v>
      </c>
    </row>
    <row r="673">
      <c r="A673" s="5" t="n">
        <v>39658</v>
      </c>
      <c r="B673" s="6" t="n">
        <v>86.8175</v>
      </c>
      <c r="C673" s="1" t="n">
        <v>0</v>
      </c>
    </row>
    <row r="674">
      <c r="A674" s="5" t="n">
        <v>39659</v>
      </c>
      <c r="B674" s="6" t="n">
        <v>86.8167</v>
      </c>
      <c r="C674" s="1" t="n">
        <v>0</v>
      </c>
    </row>
    <row r="675">
      <c r="A675" s="5" t="n">
        <v>39660</v>
      </c>
      <c r="B675" s="6" t="n">
        <v>86.8567</v>
      </c>
      <c r="C675" s="1" t="n">
        <v>0</v>
      </c>
    </row>
    <row r="676">
      <c r="A676" s="5" t="n">
        <v>39661</v>
      </c>
      <c r="B676" s="6" t="n">
        <v>86.8257</v>
      </c>
      <c r="C676" s="1" t="n">
        <v>0</v>
      </c>
    </row>
    <row r="677">
      <c r="A677" s="5" t="n">
        <v>39664</v>
      </c>
      <c r="B677" s="6" t="n">
        <v>87.0611</v>
      </c>
      <c r="C677" s="1" t="n">
        <v>0</v>
      </c>
    </row>
    <row r="678">
      <c r="A678" s="5" t="n">
        <v>39665</v>
      </c>
      <c r="B678" s="6" t="n">
        <v>87.32810000000001</v>
      </c>
      <c r="C678" s="1" t="n">
        <v>0</v>
      </c>
    </row>
    <row r="679">
      <c r="A679" s="5" t="n">
        <v>39666</v>
      </c>
      <c r="B679" s="6" t="n">
        <v>87.60039999999999</v>
      </c>
      <c r="C679" s="1" t="n">
        <v>0</v>
      </c>
    </row>
    <row r="680">
      <c r="A680" s="5" t="n">
        <v>39667</v>
      </c>
      <c r="B680" s="6" t="n">
        <v>87.8732</v>
      </c>
      <c r="C680" s="1" t="n">
        <v>0</v>
      </c>
    </row>
    <row r="681">
      <c r="A681" s="5" t="n">
        <v>39668</v>
      </c>
      <c r="B681" s="6" t="n">
        <v>88.8939</v>
      </c>
      <c r="C681" s="1" t="n">
        <v>0</v>
      </c>
    </row>
    <row r="682">
      <c r="A682" s="5" t="n">
        <v>39671</v>
      </c>
      <c r="B682" s="6" t="n">
        <v>89.035</v>
      </c>
      <c r="C682" s="1" t="n">
        <v>0</v>
      </c>
    </row>
    <row r="683">
      <c r="A683" s="5" t="n">
        <v>39672</v>
      </c>
      <c r="B683" s="6" t="n">
        <v>89.19159999999999</v>
      </c>
      <c r="C683" s="1" t="n">
        <v>0</v>
      </c>
    </row>
    <row r="684">
      <c r="A684" s="5" t="n">
        <v>39673</v>
      </c>
      <c r="B684" s="6" t="n">
        <v>89.3211</v>
      </c>
      <c r="C684" s="1" t="n">
        <v>0</v>
      </c>
    </row>
    <row r="685">
      <c r="A685" s="5" t="n">
        <v>39674</v>
      </c>
      <c r="B685" s="6" t="n">
        <v>89.36750000000001</v>
      </c>
      <c r="C685" s="1" t="n">
        <v>0</v>
      </c>
    </row>
    <row r="686">
      <c r="A686" s="5" t="n">
        <v>39675</v>
      </c>
      <c r="B686" s="6" t="n">
        <v>89.7244</v>
      </c>
      <c r="C686" s="1" t="n">
        <v>0</v>
      </c>
    </row>
    <row r="687">
      <c r="A687" s="5" t="n">
        <v>39678</v>
      </c>
      <c r="B687" s="6" t="n">
        <v>89.5966</v>
      </c>
      <c r="C687" s="1" t="n">
        <v>0</v>
      </c>
    </row>
    <row r="688">
      <c r="A688" s="5" t="n">
        <v>39679</v>
      </c>
      <c r="B688" s="6" t="n">
        <v>89.6465</v>
      </c>
      <c r="C688" s="1" t="n">
        <v>0</v>
      </c>
    </row>
    <row r="689">
      <c r="A689" s="5" t="n">
        <v>39680</v>
      </c>
      <c r="B689" s="6" t="n">
        <v>89.6977</v>
      </c>
      <c r="C689" s="1" t="n">
        <v>0</v>
      </c>
    </row>
    <row r="690">
      <c r="A690" s="5" t="n">
        <v>39681</v>
      </c>
      <c r="B690" s="6" t="n">
        <v>88.9128</v>
      </c>
      <c r="C690" s="1" t="n">
        <v>0</v>
      </c>
    </row>
    <row r="691">
      <c r="A691" s="5" t="n">
        <v>39682</v>
      </c>
      <c r="B691" s="6" t="n">
        <v>89.2381</v>
      </c>
      <c r="C691" s="1" t="n">
        <v>0</v>
      </c>
    </row>
    <row r="692">
      <c r="A692" s="5" t="n">
        <v>39685</v>
      </c>
      <c r="B692" s="6" t="n">
        <v>89.3094</v>
      </c>
      <c r="C692" s="1" t="n">
        <v>0</v>
      </c>
    </row>
    <row r="693">
      <c r="A693" s="5" t="n">
        <v>39686</v>
      </c>
      <c r="B693" s="6" t="n">
        <v>89.7007</v>
      </c>
      <c r="C693" s="1" t="n">
        <v>0</v>
      </c>
    </row>
    <row r="694">
      <c r="A694" s="5" t="n">
        <v>39687</v>
      </c>
      <c r="B694" s="6" t="n">
        <v>89.64190000000001</v>
      </c>
      <c r="C694" s="1" t="n">
        <v>0</v>
      </c>
    </row>
    <row r="695">
      <c r="A695" s="5" t="n">
        <v>39688</v>
      </c>
      <c r="B695" s="6" t="n">
        <v>89.82250000000001</v>
      </c>
      <c r="C695" s="1" t="n">
        <v>0</v>
      </c>
    </row>
    <row r="696">
      <c r="A696" s="5" t="n">
        <v>39689</v>
      </c>
      <c r="B696" s="6" t="n">
        <v>90.05670000000001</v>
      </c>
      <c r="C696" s="1" t="n">
        <v>0</v>
      </c>
    </row>
    <row r="697">
      <c r="A697" s="5" t="n">
        <v>39692</v>
      </c>
      <c r="B697" s="6" t="n">
        <v>90.08</v>
      </c>
      <c r="C697" s="1" t="n">
        <v>0</v>
      </c>
    </row>
    <row r="698">
      <c r="A698" s="5" t="n">
        <v>39693</v>
      </c>
      <c r="B698" s="6" t="n">
        <v>90.8438</v>
      </c>
      <c r="C698" s="1" t="n">
        <v>0</v>
      </c>
    </row>
    <row r="699">
      <c r="A699" s="5" t="n">
        <v>39694</v>
      </c>
      <c r="B699" s="6" t="n">
        <v>90.82859999999999</v>
      </c>
      <c r="C699" s="1" t="n">
        <v>0</v>
      </c>
    </row>
    <row r="700">
      <c r="A700" s="5" t="n">
        <v>39695</v>
      </c>
      <c r="B700" s="6" t="n">
        <v>91.1621</v>
      </c>
      <c r="C700" s="1" t="n">
        <v>0</v>
      </c>
    </row>
    <row r="701">
      <c r="A701" s="5" t="n">
        <v>39696</v>
      </c>
      <c r="B701" s="6" t="n">
        <v>91.34099999999999</v>
      </c>
      <c r="C701" s="1" t="n">
        <v>0</v>
      </c>
    </row>
    <row r="702">
      <c r="A702" s="5" t="n">
        <v>39699</v>
      </c>
      <c r="B702" s="6" t="n">
        <v>91.663</v>
      </c>
      <c r="C702" s="1" t="n">
        <v>0</v>
      </c>
    </row>
    <row r="703">
      <c r="A703" s="5" t="n">
        <v>39700</v>
      </c>
      <c r="B703" s="6" t="n">
        <v>91.5779</v>
      </c>
      <c r="C703" s="1" t="n">
        <v>0</v>
      </c>
    </row>
    <row r="704">
      <c r="A704" s="5" t="n">
        <v>39701</v>
      </c>
      <c r="B704" s="6" t="n">
        <v>92.1283</v>
      </c>
      <c r="C704" s="1" t="n">
        <v>0</v>
      </c>
    </row>
    <row r="705">
      <c r="A705" s="5" t="n">
        <v>39702</v>
      </c>
      <c r="B705" s="6" t="n">
        <v>92.4901</v>
      </c>
      <c r="C705" s="1" t="n">
        <v>0</v>
      </c>
    </row>
    <row r="706">
      <c r="A706" s="5" t="n">
        <v>39703</v>
      </c>
      <c r="B706" s="6" t="n">
        <v>91.4706</v>
      </c>
      <c r="C706" s="1" t="n">
        <v>0</v>
      </c>
    </row>
    <row r="707">
      <c r="A707" s="5" t="n">
        <v>39706</v>
      </c>
      <c r="B707" s="6" t="n">
        <v>91.75700000000001</v>
      </c>
      <c r="C707" s="1" t="n">
        <v>0</v>
      </c>
    </row>
    <row r="708">
      <c r="A708" s="5" t="n">
        <v>39707</v>
      </c>
      <c r="B708" s="6" t="n">
        <v>92.0594</v>
      </c>
      <c r="C708" s="1" t="n">
        <v>0</v>
      </c>
    </row>
    <row r="709">
      <c r="A709" s="5" t="n">
        <v>39708</v>
      </c>
      <c r="B709" s="6" t="n">
        <v>92.09820000000001</v>
      </c>
      <c r="C709" s="1" t="n">
        <v>0</v>
      </c>
    </row>
    <row r="710">
      <c r="A710" s="5" t="n">
        <v>39709</v>
      </c>
      <c r="B710" s="6" t="n">
        <v>91.7111</v>
      </c>
      <c r="C710" s="1" t="n">
        <v>0</v>
      </c>
    </row>
    <row r="711">
      <c r="A711" s="5" t="n">
        <v>39710</v>
      </c>
      <c r="B711" s="6" t="n">
        <v>91.0014</v>
      </c>
      <c r="C711" s="1" t="n">
        <v>0</v>
      </c>
    </row>
    <row r="712">
      <c r="A712" s="5" t="n">
        <v>39713</v>
      </c>
      <c r="B712" s="6" t="n">
        <v>90.11190000000001</v>
      </c>
      <c r="C712" s="1" t="n">
        <v>0</v>
      </c>
    </row>
    <row r="713">
      <c r="A713" s="5" t="n">
        <v>39714</v>
      </c>
      <c r="B713" s="6" t="n">
        <v>90.1221</v>
      </c>
      <c r="C713" s="1" t="n">
        <v>0</v>
      </c>
    </row>
    <row r="714">
      <c r="A714" s="5" t="n">
        <v>39715</v>
      </c>
      <c r="B714" s="6" t="n">
        <v>90.4602</v>
      </c>
      <c r="C714" s="1" t="n">
        <v>0</v>
      </c>
    </row>
    <row r="715">
      <c r="A715" s="5" t="n">
        <v>39716</v>
      </c>
      <c r="B715" s="6" t="n">
        <v>90.46510000000001</v>
      </c>
      <c r="C715" s="1" t="n">
        <v>0</v>
      </c>
    </row>
    <row r="716">
      <c r="A716" s="5" t="n">
        <v>39717</v>
      </c>
      <c r="B716" s="6" t="n">
        <v>90.6872</v>
      </c>
      <c r="C716" s="1" t="n">
        <v>0</v>
      </c>
    </row>
    <row r="717">
      <c r="A717" s="5" t="n">
        <v>39720</v>
      </c>
      <c r="B717" s="6" t="n">
        <v>91.3961</v>
      </c>
      <c r="C717" s="1" t="n">
        <v>0</v>
      </c>
    </row>
    <row r="718">
      <c r="A718" s="5" t="n">
        <v>39721</v>
      </c>
      <c r="B718" s="6" t="n">
        <v>92.37730000000001</v>
      </c>
      <c r="C718" s="1" t="n">
        <v>0</v>
      </c>
    </row>
    <row r="719">
      <c r="A719" s="5" t="n">
        <v>39722</v>
      </c>
      <c r="B719" s="6" t="n">
        <v>92.511</v>
      </c>
      <c r="C719" s="1" t="n">
        <v>0</v>
      </c>
    </row>
    <row r="720">
      <c r="A720" s="5" t="n">
        <v>39723</v>
      </c>
      <c r="B720" s="6" t="n">
        <v>93.3792</v>
      </c>
      <c r="C720" s="1" t="n">
        <v>0</v>
      </c>
    </row>
    <row r="721">
      <c r="A721" s="5" t="n">
        <v>39724</v>
      </c>
      <c r="B721" s="6" t="n">
        <v>93.5414</v>
      </c>
      <c r="C721" s="1" t="n">
        <v>0</v>
      </c>
    </row>
    <row r="722">
      <c r="A722" s="5" t="n">
        <v>39727</v>
      </c>
      <c r="B722" s="6" t="n">
        <v>95.16289999999999</v>
      </c>
      <c r="C722" s="1" t="n">
        <v>0</v>
      </c>
    </row>
    <row r="723">
      <c r="A723" s="5" t="n">
        <v>39728</v>
      </c>
      <c r="B723" s="6" t="n">
        <v>95.4889</v>
      </c>
      <c r="C723" s="1" t="n">
        <v>0</v>
      </c>
    </row>
    <row r="724">
      <c r="A724" s="5" t="n">
        <v>39729</v>
      </c>
      <c r="B724" s="6" t="n">
        <v>96.9684</v>
      </c>
      <c r="C724" s="1" t="n">
        <v>0</v>
      </c>
    </row>
    <row r="725">
      <c r="A725" s="5" t="n">
        <v>39730</v>
      </c>
      <c r="B725" s="6" t="n">
        <v>96.51430000000001</v>
      </c>
      <c r="C725" s="1" t="n">
        <v>0</v>
      </c>
    </row>
    <row r="726">
      <c r="A726" s="5" t="n">
        <v>39731</v>
      </c>
      <c r="B726" s="6" t="n">
        <v>97.999</v>
      </c>
      <c r="C726" s="1" t="n">
        <v>0</v>
      </c>
    </row>
    <row r="727">
      <c r="A727" s="5" t="n">
        <v>39734</v>
      </c>
      <c r="B727" s="6" t="n">
        <v>97.9686</v>
      </c>
      <c r="C727" s="1" t="n">
        <v>0</v>
      </c>
    </row>
    <row r="728">
      <c r="A728" s="5" t="n">
        <v>39735</v>
      </c>
      <c r="B728" s="6" t="n">
        <v>96.2544</v>
      </c>
      <c r="C728" s="1" t="n">
        <v>0</v>
      </c>
    </row>
    <row r="729">
      <c r="A729" s="5" t="n">
        <v>39736</v>
      </c>
      <c r="B729" s="6" t="n">
        <v>97.2045</v>
      </c>
      <c r="C729" s="1" t="n">
        <v>0</v>
      </c>
    </row>
    <row r="730">
      <c r="A730" s="5" t="n">
        <v>39737</v>
      </c>
      <c r="B730" s="6" t="n">
        <v>98.36799999999999</v>
      </c>
      <c r="C730" s="1" t="n">
        <v>0</v>
      </c>
    </row>
    <row r="731">
      <c r="A731" s="5" t="n">
        <v>39738</v>
      </c>
      <c r="B731" s="6" t="n">
        <v>97.7255</v>
      </c>
      <c r="C731" s="1" t="n">
        <v>0</v>
      </c>
    </row>
    <row r="732">
      <c r="A732" s="5" t="n">
        <v>39741</v>
      </c>
      <c r="B732" s="6" t="n">
        <v>98.1605</v>
      </c>
      <c r="C732" s="1" t="n">
        <v>0</v>
      </c>
    </row>
    <row r="733">
      <c r="A733" s="5" t="n">
        <v>39742</v>
      </c>
      <c r="B733" s="6" t="n">
        <v>99.4242</v>
      </c>
      <c r="C733" s="1" t="n">
        <v>0</v>
      </c>
    </row>
    <row r="734">
      <c r="A734" s="5" t="n">
        <v>39743</v>
      </c>
      <c r="B734" s="6" t="n">
        <v>101.2131</v>
      </c>
      <c r="C734" s="1" t="n">
        <v>0</v>
      </c>
    </row>
    <row r="735">
      <c r="A735" s="5" t="n">
        <v>39744</v>
      </c>
      <c r="B735" s="6" t="n">
        <v>101.1071</v>
      </c>
      <c r="C735" s="1" t="n">
        <v>0</v>
      </c>
    </row>
    <row r="736">
      <c r="A736" s="5" t="n">
        <v>39745</v>
      </c>
      <c r="B736" s="6" t="n">
        <v>101.8442</v>
      </c>
      <c r="C736" s="1" t="n">
        <v>0</v>
      </c>
    </row>
    <row r="737">
      <c r="A737" s="5" t="n">
        <v>39748</v>
      </c>
      <c r="B737" s="6" t="n">
        <v>102.3415</v>
      </c>
      <c r="C737" s="1" t="n">
        <v>0</v>
      </c>
    </row>
    <row r="738">
      <c r="A738" s="5" t="n">
        <v>39749</v>
      </c>
      <c r="B738" s="6" t="n">
        <v>102.4236</v>
      </c>
      <c r="C738" s="1" t="n">
        <v>0</v>
      </c>
    </row>
    <row r="739">
      <c r="A739" s="5" t="n">
        <v>39750</v>
      </c>
      <c r="B739" s="6" t="n">
        <v>100.0967</v>
      </c>
      <c r="C739" s="1" t="n">
        <v>0</v>
      </c>
    </row>
    <row r="740">
      <c r="A740" s="5" t="n">
        <v>39751</v>
      </c>
      <c r="B740" s="6" t="n">
        <v>99.4568</v>
      </c>
      <c r="C740" s="1" t="n">
        <v>0</v>
      </c>
    </row>
    <row r="741">
      <c r="A741" s="5" t="n">
        <v>39752</v>
      </c>
      <c r="B741" s="6" t="n">
        <v>99.7662</v>
      </c>
      <c r="C741" s="1" t="n">
        <v>0</v>
      </c>
    </row>
    <row r="742">
      <c r="A742" s="5" t="n">
        <v>39755</v>
      </c>
      <c r="B742" s="6" t="n">
        <v>99.4345</v>
      </c>
      <c r="C742" s="1" t="n">
        <v>0</v>
      </c>
    </row>
    <row r="743">
      <c r="A743" s="5" t="n">
        <v>39756</v>
      </c>
      <c r="B743" s="6" t="n">
        <v>97.9957</v>
      </c>
      <c r="C743" s="1" t="n">
        <v>0</v>
      </c>
    </row>
    <row r="744">
      <c r="A744" s="5" t="n">
        <v>39757</v>
      </c>
      <c r="B744" s="6" t="n">
        <v>98.09529999999999</v>
      </c>
      <c r="C744" s="1" t="n">
        <v>0</v>
      </c>
    </row>
    <row r="745">
      <c r="A745" s="5" t="n">
        <v>39758</v>
      </c>
      <c r="B745" s="6" t="n">
        <v>99.5364</v>
      </c>
      <c r="C745" s="1" t="n">
        <v>0</v>
      </c>
    </row>
    <row r="746">
      <c r="A746" s="5" t="n">
        <v>39759</v>
      </c>
      <c r="B746" s="6" t="n">
        <v>99.3944</v>
      </c>
      <c r="C746" s="1" t="n">
        <v>0</v>
      </c>
    </row>
    <row r="747">
      <c r="A747" s="5" t="n">
        <v>39762</v>
      </c>
      <c r="B747" s="6" t="n">
        <v>99.58969999999999</v>
      </c>
      <c r="C747" s="1" t="n">
        <v>0</v>
      </c>
    </row>
    <row r="748">
      <c r="A748" s="5" t="n">
        <v>39763</v>
      </c>
      <c r="B748" s="6" t="n">
        <v>99.6041</v>
      </c>
      <c r="C748" s="1" t="n">
        <v>0</v>
      </c>
    </row>
    <row r="749">
      <c r="A749" s="5" t="n">
        <v>39764</v>
      </c>
      <c r="B749" s="6" t="n">
        <v>101.1947</v>
      </c>
      <c r="C749" s="1" t="n">
        <v>0</v>
      </c>
    </row>
    <row r="750">
      <c r="A750" s="5" t="n">
        <v>39765</v>
      </c>
      <c r="B750" s="6" t="n">
        <v>101.774</v>
      </c>
      <c r="C750" s="1" t="n">
        <v>0</v>
      </c>
    </row>
    <row r="751">
      <c r="A751" s="5" t="n">
        <v>39766</v>
      </c>
      <c r="B751" s="6" t="n">
        <v>100.9705</v>
      </c>
      <c r="C751" s="1" t="n">
        <v>0</v>
      </c>
    </row>
    <row r="752">
      <c r="A752" s="5" t="n">
        <v>39769</v>
      </c>
      <c r="B752" s="6" t="n">
        <v>101.1029</v>
      </c>
      <c r="C752" s="1" t="n">
        <v>0</v>
      </c>
    </row>
    <row r="753">
      <c r="A753" s="5" t="n">
        <v>39770</v>
      </c>
      <c r="B753" s="6" t="n">
        <v>101.3965</v>
      </c>
      <c r="C753" s="1" t="n">
        <v>0</v>
      </c>
    </row>
    <row r="754">
      <c r="A754" s="5" t="n">
        <v>39771</v>
      </c>
      <c r="B754" s="6" t="n">
        <v>101.8804</v>
      </c>
      <c r="C754" s="1" t="n">
        <v>0</v>
      </c>
    </row>
    <row r="755">
      <c r="A755" s="5" t="n">
        <v>39772</v>
      </c>
      <c r="B755" s="6" t="n">
        <v>103.2737</v>
      </c>
      <c r="C755" s="1" t="n">
        <v>0</v>
      </c>
    </row>
    <row r="756">
      <c r="A756" s="5" t="n">
        <v>39773</v>
      </c>
      <c r="B756" s="6" t="n">
        <v>103.6289</v>
      </c>
      <c r="C756" s="1" t="n">
        <v>0</v>
      </c>
    </row>
    <row r="757">
      <c r="A757" s="5" t="n">
        <v>39776</v>
      </c>
      <c r="B757" s="6" t="n">
        <v>101.502</v>
      </c>
      <c r="C757" s="1" t="n">
        <v>0</v>
      </c>
    </row>
    <row r="758">
      <c r="A758" s="5" t="n">
        <v>39777</v>
      </c>
      <c r="B758" s="6" t="n">
        <v>100.7997</v>
      </c>
      <c r="C758" s="1" t="n">
        <v>0</v>
      </c>
    </row>
    <row r="759">
      <c r="A759" s="5" t="n">
        <v>39778</v>
      </c>
      <c r="B759" s="6" t="n">
        <v>101.2566</v>
      </c>
      <c r="C759" s="1" t="n">
        <v>0</v>
      </c>
    </row>
    <row r="760">
      <c r="A760" s="5" t="n">
        <v>39779</v>
      </c>
      <c r="B760" s="6" t="n">
        <v>101.2564</v>
      </c>
      <c r="C760" s="1" t="n">
        <v>0</v>
      </c>
    </row>
    <row r="761">
      <c r="A761" s="5" t="n">
        <v>39780</v>
      </c>
      <c r="B761" s="6" t="n">
        <v>101.6468</v>
      </c>
      <c r="C761" s="1" t="n">
        <v>0</v>
      </c>
    </row>
    <row r="762">
      <c r="A762" s="5" t="n">
        <v>39783</v>
      </c>
      <c r="B762" s="6" t="n">
        <v>102.1744</v>
      </c>
      <c r="C762" s="1" t="n">
        <v>0</v>
      </c>
    </row>
    <row r="763">
      <c r="A763" s="5" t="n">
        <v>39784</v>
      </c>
      <c r="B763" s="6" t="n">
        <v>101.9891</v>
      </c>
      <c r="C763" s="1" t="n">
        <v>0</v>
      </c>
    </row>
    <row r="764">
      <c r="A764" s="5" t="n">
        <v>39785</v>
      </c>
      <c r="B764" s="6" t="n">
        <v>102.4251</v>
      </c>
      <c r="C764" s="1" t="n">
        <v>0</v>
      </c>
    </row>
    <row r="765">
      <c r="A765" s="5" t="n">
        <v>39786</v>
      </c>
      <c r="B765" s="6" t="n">
        <v>102.0715</v>
      </c>
      <c r="C765" s="1" t="n">
        <v>0</v>
      </c>
    </row>
    <row r="766">
      <c r="A766" s="5" t="n">
        <v>39787</v>
      </c>
      <c r="B766" s="6" t="n">
        <v>103.4902</v>
      </c>
      <c r="C766" s="1" t="n">
        <v>0</v>
      </c>
    </row>
    <row r="767">
      <c r="A767" s="5" t="n">
        <v>39790</v>
      </c>
      <c r="B767" s="6" t="n">
        <v>101.7227</v>
      </c>
      <c r="C767" s="1" t="n">
        <v>0</v>
      </c>
    </row>
    <row r="768">
      <c r="A768" s="5" t="n">
        <v>39791</v>
      </c>
      <c r="B768" s="6" t="n">
        <v>101.7346</v>
      </c>
      <c r="C768" s="1" t="n">
        <v>0</v>
      </c>
    </row>
    <row r="769">
      <c r="A769" s="5" t="n">
        <v>39792</v>
      </c>
      <c r="B769" s="6" t="n">
        <v>101.2913</v>
      </c>
      <c r="C769" s="1" t="n">
        <v>0</v>
      </c>
    </row>
    <row r="770">
      <c r="A770" s="5" t="n">
        <v>39793</v>
      </c>
      <c r="B770" s="6" t="n">
        <v>99.51009999999999</v>
      </c>
      <c r="C770" s="1" t="n">
        <v>0</v>
      </c>
    </row>
    <row r="771">
      <c r="A771" s="5" t="n">
        <v>39794</v>
      </c>
      <c r="B771" s="6" t="n">
        <v>100.319</v>
      </c>
      <c r="C771" s="1" t="n">
        <v>0</v>
      </c>
    </row>
    <row r="772">
      <c r="A772" s="5" t="n">
        <v>39797</v>
      </c>
      <c r="B772" s="6" t="n">
        <v>99.1001</v>
      </c>
      <c r="C772" s="1" t="n">
        <v>0</v>
      </c>
    </row>
    <row r="773">
      <c r="A773" s="5" t="n">
        <v>39798</v>
      </c>
      <c r="B773" s="6" t="n">
        <v>98.47709999999999</v>
      </c>
      <c r="C773" s="1" t="n">
        <v>0</v>
      </c>
    </row>
    <row r="774">
      <c r="A774" s="5" t="n">
        <v>39799</v>
      </c>
      <c r="B774" s="6" t="n">
        <v>96.8227</v>
      </c>
      <c r="C774" s="1" t="n">
        <v>0</v>
      </c>
    </row>
    <row r="775">
      <c r="A775" s="5" t="n">
        <v>39800</v>
      </c>
      <c r="B775" s="6" t="n">
        <v>96.8447</v>
      </c>
      <c r="C775" s="1" t="n">
        <v>0</v>
      </c>
    </row>
    <row r="776">
      <c r="A776" s="5" t="n">
        <v>39801</v>
      </c>
      <c r="B776" s="6" t="n">
        <v>98.12779999999999</v>
      </c>
      <c r="C776" s="1" t="n">
        <v>0</v>
      </c>
    </row>
    <row r="777">
      <c r="A777" s="5" t="n">
        <v>39804</v>
      </c>
      <c r="B777" s="6" t="n">
        <v>98.1643</v>
      </c>
      <c r="C777" s="1" t="n">
        <v>0</v>
      </c>
    </row>
    <row r="778">
      <c r="A778" s="5" t="n">
        <v>39805</v>
      </c>
      <c r="B778" s="6" t="n">
        <v>98.2698</v>
      </c>
      <c r="C778" s="1" t="n">
        <v>0</v>
      </c>
    </row>
    <row r="779">
      <c r="A779" s="5" t="n">
        <v>39806</v>
      </c>
      <c r="B779" s="6" t="n">
        <v>98.22490000000001</v>
      </c>
      <c r="C779" s="1" t="n">
        <v>0</v>
      </c>
    </row>
    <row r="780">
      <c r="A780" s="5" t="n">
        <v>39807</v>
      </c>
      <c r="B780" s="6" t="n">
        <v>98.2419</v>
      </c>
      <c r="C780" s="1" t="n">
        <v>0</v>
      </c>
    </row>
    <row r="781">
      <c r="A781" s="5" t="n">
        <v>39808</v>
      </c>
      <c r="B781" s="6" t="n">
        <v>98.2594</v>
      </c>
      <c r="C781" s="1" t="n">
        <v>0</v>
      </c>
    </row>
    <row r="782">
      <c r="A782" s="5" t="n">
        <v>39811</v>
      </c>
      <c r="B782" s="6" t="n">
        <v>97.9359</v>
      </c>
      <c r="C782" s="1" t="n">
        <v>0</v>
      </c>
    </row>
    <row r="783">
      <c r="A783" s="5" t="n">
        <v>39812</v>
      </c>
      <c r="B783" s="6" t="n">
        <v>98.38330000000001</v>
      </c>
      <c r="C783" s="1" t="n">
        <v>0</v>
      </c>
    </row>
    <row r="784">
      <c r="A784" s="5" t="n">
        <v>39813</v>
      </c>
      <c r="B784" s="6" t="n">
        <v>98.65179999999999</v>
      </c>
      <c r="C784" s="1" t="n">
        <v>0</v>
      </c>
    </row>
    <row r="785">
      <c r="A785" s="5" t="n">
        <v>39814</v>
      </c>
      <c r="B785" s="6" t="n"/>
      <c r="C785" s="1" t="n">
        <v>1</v>
      </c>
    </row>
    <row r="786">
      <c r="A786" s="5" t="n">
        <v>39815</v>
      </c>
      <c r="B786" s="6" t="n">
        <v>98.60080000000001</v>
      </c>
      <c r="C786" s="1" t="n">
        <v>0</v>
      </c>
    </row>
    <row r="787">
      <c r="A787" s="5" t="n">
        <v>39818</v>
      </c>
      <c r="B787" s="6" t="n">
        <v>98.9195</v>
      </c>
      <c r="C787" s="1" t="n">
        <v>0</v>
      </c>
    </row>
    <row r="788">
      <c r="A788" s="5" t="n">
        <v>39819</v>
      </c>
      <c r="B788" s="6" t="n">
        <v>98.7871</v>
      </c>
      <c r="C788" s="1" t="n">
        <v>0</v>
      </c>
    </row>
    <row r="789">
      <c r="A789" s="5" t="n">
        <v>39820</v>
      </c>
      <c r="B789" s="6" t="n">
        <v>98.089</v>
      </c>
      <c r="C789" s="1" t="n">
        <v>0</v>
      </c>
    </row>
    <row r="790">
      <c r="A790" s="5" t="n">
        <v>39821</v>
      </c>
      <c r="B790" s="6" t="n">
        <v>98.3223</v>
      </c>
      <c r="C790" s="1" t="n">
        <v>0</v>
      </c>
    </row>
    <row r="791">
      <c r="A791" s="5" t="n">
        <v>39822</v>
      </c>
      <c r="B791" s="6" t="n">
        <v>98.87520000000001</v>
      </c>
      <c r="C791" s="1" t="n">
        <v>0</v>
      </c>
    </row>
    <row r="792">
      <c r="A792" s="5" t="n">
        <v>39825</v>
      </c>
      <c r="B792" s="6" t="n">
        <v>99.6022</v>
      </c>
      <c r="C792" s="1" t="n">
        <v>0</v>
      </c>
    </row>
    <row r="793">
      <c r="A793" s="5" t="n">
        <v>39826</v>
      </c>
      <c r="B793" s="6" t="n">
        <v>100.3597</v>
      </c>
      <c r="C793" s="1" t="n">
        <v>0</v>
      </c>
    </row>
    <row r="794">
      <c r="A794" s="5" t="n">
        <v>39827</v>
      </c>
      <c r="B794" s="6" t="n">
        <v>100.7546</v>
      </c>
      <c r="C794" s="1" t="n">
        <v>0</v>
      </c>
    </row>
    <row r="795">
      <c r="A795" s="5" t="n">
        <v>39828</v>
      </c>
      <c r="B795" s="6" t="n">
        <v>101.4653</v>
      </c>
      <c r="C795" s="1" t="n">
        <v>0</v>
      </c>
    </row>
    <row r="796">
      <c r="A796" s="5" t="n">
        <v>39829</v>
      </c>
      <c r="B796" s="6" t="n">
        <v>100.711</v>
      </c>
      <c r="C796" s="1" t="n">
        <v>0</v>
      </c>
    </row>
    <row r="797">
      <c r="A797" s="5" t="n">
        <v>39832</v>
      </c>
      <c r="B797" s="6" t="n"/>
      <c r="C797" s="1" t="n">
        <v>1</v>
      </c>
    </row>
    <row r="798">
      <c r="A798" s="5" t="n">
        <v>39833</v>
      </c>
      <c r="B798" s="6" t="n"/>
      <c r="C798" s="1" t="n">
        <v>1</v>
      </c>
    </row>
    <row r="799">
      <c r="A799" s="5" t="n">
        <v>39834</v>
      </c>
      <c r="B799" s="6" t="n">
        <v>102.1007</v>
      </c>
      <c r="C799" s="1" t="n">
        <v>0</v>
      </c>
    </row>
    <row r="800">
      <c r="A800" s="5" t="n">
        <v>39835</v>
      </c>
      <c r="B800" s="6" t="n">
        <v>101.8432</v>
      </c>
      <c r="C800" s="1" t="n">
        <v>0</v>
      </c>
    </row>
    <row r="801">
      <c r="A801" s="5" t="n">
        <v>39836</v>
      </c>
      <c r="B801" s="6" t="n">
        <v>102.1096</v>
      </c>
      <c r="C801" s="1" t="n">
        <v>0</v>
      </c>
    </row>
    <row r="802">
      <c r="A802" s="5" t="n">
        <v>39839</v>
      </c>
      <c r="B802" s="6" t="n">
        <v>100.9764</v>
      </c>
      <c r="C802" s="1" t="n">
        <v>0</v>
      </c>
    </row>
    <row r="803">
      <c r="A803" s="5" t="n">
        <v>39840</v>
      </c>
      <c r="B803" s="6" t="n">
        <v>101.1702</v>
      </c>
      <c r="C803" s="1" t="n">
        <v>0</v>
      </c>
    </row>
    <row r="804">
      <c r="A804" s="5" t="n">
        <v>39841</v>
      </c>
      <c r="B804" s="6" t="n">
        <v>100.5461</v>
      </c>
      <c r="C804" s="1" t="n">
        <v>0</v>
      </c>
    </row>
    <row r="805">
      <c r="A805" s="5" t="n">
        <v>39842</v>
      </c>
      <c r="B805" s="6" t="n">
        <v>101.3398</v>
      </c>
      <c r="C805" s="1" t="n">
        <v>0</v>
      </c>
    </row>
    <row r="806">
      <c r="A806" s="5" t="n">
        <v>39843</v>
      </c>
      <c r="B806" s="6" t="n">
        <v>102.1169</v>
      </c>
      <c r="C806" s="1" t="n">
        <v>0</v>
      </c>
    </row>
    <row r="807">
      <c r="A807" s="5" t="n">
        <v>39846</v>
      </c>
      <c r="B807" s="6" t="n">
        <v>102.5067</v>
      </c>
      <c r="C807" s="1" t="n">
        <v>0</v>
      </c>
    </row>
    <row r="808">
      <c r="A808" s="5" t="n">
        <v>39847</v>
      </c>
      <c r="B808" s="6" t="n">
        <v>101.8506</v>
      </c>
      <c r="C808" s="1" t="n">
        <v>0</v>
      </c>
    </row>
    <row r="809">
      <c r="A809" s="5" t="n">
        <v>39848</v>
      </c>
      <c r="B809" s="6" t="n">
        <v>101.9056</v>
      </c>
      <c r="C809" s="1" t="n">
        <v>0</v>
      </c>
    </row>
    <row r="810">
      <c r="A810" s="5" t="n">
        <v>39849</v>
      </c>
      <c r="B810" s="6" t="n">
        <v>101.9517</v>
      </c>
      <c r="C810" s="1" t="n">
        <v>0</v>
      </c>
    </row>
    <row r="811">
      <c r="A811" s="5" t="n">
        <v>39850</v>
      </c>
      <c r="B811" s="6" t="n">
        <v>101.7455</v>
      </c>
      <c r="C811" s="1" t="n">
        <v>0</v>
      </c>
    </row>
    <row r="812">
      <c r="A812" s="5" t="n">
        <v>39853</v>
      </c>
      <c r="B812" s="6" t="n">
        <v>100.9637</v>
      </c>
      <c r="C812" s="1" t="n">
        <v>0</v>
      </c>
    </row>
    <row r="813">
      <c r="A813" s="5" t="n">
        <v>39854</v>
      </c>
      <c r="B813" s="6" t="n">
        <v>101.7094</v>
      </c>
      <c r="C813" s="1" t="n">
        <v>0</v>
      </c>
    </row>
    <row r="814">
      <c r="A814" s="5" t="n">
        <v>39855</v>
      </c>
      <c r="B814" s="6" t="n">
        <v>102.24</v>
      </c>
      <c r="C814" s="1" t="n">
        <v>0</v>
      </c>
    </row>
    <row r="815">
      <c r="A815" s="5" t="n">
        <v>39856</v>
      </c>
      <c r="B815" s="6" t="n">
        <v>102.598</v>
      </c>
      <c r="C815" s="1" t="n">
        <v>0</v>
      </c>
    </row>
    <row r="816">
      <c r="A816" s="5" t="n">
        <v>39857</v>
      </c>
      <c r="B816" s="6" t="n">
        <v>102.2958</v>
      </c>
      <c r="C816" s="1" t="n">
        <v>0</v>
      </c>
    </row>
    <row r="817">
      <c r="A817" s="5" t="n">
        <v>39860</v>
      </c>
      <c r="B817" s="6" t="n"/>
      <c r="C817" s="1" t="n">
        <v>1</v>
      </c>
    </row>
    <row r="818">
      <c r="A818" s="5" t="n">
        <v>39861</v>
      </c>
      <c r="B818" s="6" t="n">
        <v>103.7625</v>
      </c>
      <c r="C818" s="1" t="n">
        <v>0</v>
      </c>
    </row>
    <row r="819">
      <c r="A819" s="5" t="n">
        <v>39862</v>
      </c>
      <c r="B819" s="6" t="n">
        <v>104.0385</v>
      </c>
      <c r="C819" s="1" t="n">
        <v>0</v>
      </c>
    </row>
    <row r="820">
      <c r="A820" s="5" t="n">
        <v>39863</v>
      </c>
      <c r="B820" s="6" t="n">
        <v>103.7656</v>
      </c>
      <c r="C820" s="1" t="n">
        <v>0</v>
      </c>
    </row>
    <row r="821">
      <c r="A821" s="5" t="n">
        <v>39864</v>
      </c>
      <c r="B821" s="6" t="n">
        <v>104.0244</v>
      </c>
      <c r="C821" s="1" t="n">
        <v>0</v>
      </c>
    </row>
    <row r="822">
      <c r="A822" s="5" t="n">
        <v>39867</v>
      </c>
      <c r="B822" s="6" t="n">
        <v>103.7416</v>
      </c>
      <c r="C822" s="1" t="n">
        <v>0</v>
      </c>
    </row>
    <row r="823">
      <c r="A823" s="5" t="n">
        <v>39868</v>
      </c>
      <c r="B823" s="6" t="n">
        <v>103.9829</v>
      </c>
      <c r="C823" s="1" t="n">
        <v>0</v>
      </c>
    </row>
    <row r="824">
      <c r="A824" s="5" t="n">
        <v>39869</v>
      </c>
      <c r="B824" s="6" t="n">
        <v>104.3086</v>
      </c>
      <c r="C824" s="1" t="n">
        <v>0</v>
      </c>
    </row>
    <row r="825">
      <c r="A825" s="5" t="n">
        <v>39870</v>
      </c>
      <c r="B825" s="6" t="n">
        <v>104.1813</v>
      </c>
      <c r="C825" s="1" t="n">
        <v>0</v>
      </c>
    </row>
    <row r="826">
      <c r="A826" s="5" t="n">
        <v>39871</v>
      </c>
      <c r="B826" s="6" t="n">
        <v>104.9284</v>
      </c>
      <c r="C826" s="1" t="n">
        <v>0</v>
      </c>
    </row>
    <row r="827">
      <c r="A827" s="5" t="n">
        <v>39874</v>
      </c>
      <c r="B827" s="6" t="n">
        <v>105.9617</v>
      </c>
      <c r="C827" s="1" t="n">
        <v>0</v>
      </c>
    </row>
    <row r="828">
      <c r="A828" s="5" t="n">
        <v>39875</v>
      </c>
      <c r="B828" s="6" t="n">
        <v>106.0249</v>
      </c>
      <c r="C828" s="1" t="n">
        <v>0</v>
      </c>
    </row>
    <row r="829">
      <c r="A829" s="5" t="n">
        <v>39876</v>
      </c>
      <c r="B829" s="6" t="n">
        <v>105.4558</v>
      </c>
      <c r="C829" s="1" t="n">
        <v>0</v>
      </c>
    </row>
    <row r="830">
      <c r="A830" s="5" t="n">
        <v>39877</v>
      </c>
      <c r="B830" s="6" t="n">
        <v>105.8064</v>
      </c>
      <c r="C830" s="1" t="n">
        <v>0</v>
      </c>
    </row>
    <row r="831">
      <c r="A831" s="5" t="n">
        <v>39878</v>
      </c>
      <c r="B831" s="6" t="n">
        <v>105.3937</v>
      </c>
      <c r="C831" s="1" t="n">
        <v>0</v>
      </c>
    </row>
    <row r="832">
      <c r="A832" s="5" t="n">
        <v>39881</v>
      </c>
      <c r="B832" s="6" t="n">
        <v>106.0182</v>
      </c>
      <c r="C832" s="1" t="n">
        <v>0</v>
      </c>
    </row>
    <row r="833">
      <c r="A833" s="5" t="n">
        <v>39882</v>
      </c>
      <c r="B833" s="6" t="n">
        <v>105.1153</v>
      </c>
      <c r="C833" s="1" t="n">
        <v>0</v>
      </c>
    </row>
    <row r="834">
      <c r="A834" s="5" t="n">
        <v>39883</v>
      </c>
      <c r="B834" s="6" t="n">
        <v>104.8499</v>
      </c>
      <c r="C834" s="1" t="n">
        <v>0</v>
      </c>
    </row>
    <row r="835">
      <c r="A835" s="5" t="n">
        <v>39884</v>
      </c>
      <c r="B835" s="6" t="n">
        <v>104.89</v>
      </c>
      <c r="C835" s="1" t="n">
        <v>0</v>
      </c>
    </row>
    <row r="836">
      <c r="A836" s="5" t="n">
        <v>39885</v>
      </c>
      <c r="B836" s="6" t="n">
        <v>104.1106</v>
      </c>
      <c r="C836" s="1" t="n">
        <v>0</v>
      </c>
    </row>
    <row r="837">
      <c r="A837" s="5" t="n">
        <v>39888</v>
      </c>
      <c r="B837" s="6" t="n">
        <v>103.2005</v>
      </c>
      <c r="C837" s="1" t="n">
        <v>0</v>
      </c>
    </row>
    <row r="838">
      <c r="A838" s="5" t="n">
        <v>39889</v>
      </c>
      <c r="B838" s="6" t="n">
        <v>103.2305</v>
      </c>
      <c r="C838" s="1" t="n">
        <v>0</v>
      </c>
    </row>
    <row r="839">
      <c r="A839" s="5" t="n">
        <v>39890</v>
      </c>
      <c r="B839" s="6" t="n">
        <v>103.0005</v>
      </c>
      <c r="C839" s="1" t="n">
        <v>0</v>
      </c>
    </row>
    <row r="840">
      <c r="A840" s="5" t="n">
        <v>39891</v>
      </c>
      <c r="B840" s="6" t="n">
        <v>100.3951</v>
      </c>
      <c r="C840" s="1" t="n">
        <v>0</v>
      </c>
    </row>
    <row r="841">
      <c r="A841" s="5" t="n">
        <v>39892</v>
      </c>
      <c r="B841" s="6" t="n">
        <v>101.0581</v>
      </c>
      <c r="C841" s="1" t="n">
        <v>0</v>
      </c>
    </row>
    <row r="842">
      <c r="A842" s="5" t="n">
        <v>39895</v>
      </c>
      <c r="B842" s="6" t="n">
        <v>101.103</v>
      </c>
      <c r="C842" s="1" t="n">
        <v>0</v>
      </c>
    </row>
    <row r="843">
      <c r="A843" s="5" t="n">
        <v>39896</v>
      </c>
      <c r="B843" s="6" t="n">
        <v>101.0319</v>
      </c>
      <c r="C843" s="1" t="n">
        <v>0</v>
      </c>
    </row>
    <row r="844">
      <c r="A844" s="5" t="n">
        <v>39897</v>
      </c>
      <c r="B844" s="6" t="n">
        <v>100.9674</v>
      </c>
      <c r="C844" s="1" t="n">
        <v>0</v>
      </c>
    </row>
    <row r="845">
      <c r="A845" s="5" t="n">
        <v>39898</v>
      </c>
      <c r="B845" s="6" t="n">
        <v>101.097</v>
      </c>
      <c r="C845" s="1" t="n">
        <v>0</v>
      </c>
    </row>
    <row r="846">
      <c r="A846" s="5" t="n">
        <v>39899</v>
      </c>
      <c r="B846" s="6" t="n">
        <v>101.8388</v>
      </c>
      <c r="C846" s="1" t="n">
        <v>0</v>
      </c>
    </row>
    <row r="847">
      <c r="A847" s="5" t="n">
        <v>39902</v>
      </c>
      <c r="B847" s="6" t="n">
        <v>102.749</v>
      </c>
      <c r="C847" s="1" t="n">
        <v>0</v>
      </c>
    </row>
    <row r="848">
      <c r="A848" s="5" t="n">
        <v>39903</v>
      </c>
      <c r="B848" s="6" t="n">
        <v>102.3761</v>
      </c>
      <c r="C848" s="1" t="n">
        <v>0</v>
      </c>
    </row>
    <row r="849">
      <c r="A849" s="5" t="n">
        <v>39904</v>
      </c>
      <c r="B849" s="6" t="n">
        <v>102.1252</v>
      </c>
      <c r="C849" s="1" t="n">
        <v>0</v>
      </c>
    </row>
    <row r="850">
      <c r="A850" s="5" t="n">
        <v>39905</v>
      </c>
      <c r="B850" s="6" t="n">
        <v>100.8733</v>
      </c>
      <c r="C850" s="1" t="n">
        <v>0</v>
      </c>
    </row>
    <row r="851">
      <c r="A851" s="5" t="n">
        <v>39906</v>
      </c>
      <c r="B851" s="6" t="n">
        <v>100.6429</v>
      </c>
      <c r="C851" s="1" t="n">
        <v>0</v>
      </c>
    </row>
    <row r="852">
      <c r="A852" s="5" t="n">
        <v>39909</v>
      </c>
      <c r="B852" s="6" t="n">
        <v>100.9428</v>
      </c>
      <c r="C852" s="1" t="n">
        <v>0</v>
      </c>
    </row>
    <row r="853">
      <c r="A853" s="5" t="n">
        <v>39910</v>
      </c>
      <c r="B853" s="6" t="n">
        <v>100.9808</v>
      </c>
      <c r="C853" s="1" t="n">
        <v>0</v>
      </c>
    </row>
    <row r="854">
      <c r="A854" s="5" t="n">
        <v>39911</v>
      </c>
      <c r="B854" s="6" t="n">
        <v>100.8948</v>
      </c>
      <c r="C854" s="1" t="n">
        <v>0</v>
      </c>
    </row>
    <row r="855">
      <c r="A855" s="5" t="n">
        <v>39912</v>
      </c>
      <c r="B855" s="6" t="n">
        <v>100.7988</v>
      </c>
      <c r="C855" s="1" t="n">
        <v>0</v>
      </c>
    </row>
    <row r="856">
      <c r="A856" s="5" t="n">
        <v>39913</v>
      </c>
      <c r="B856" s="6" t="n">
        <v>100.7597</v>
      </c>
      <c r="C856" s="1" t="n">
        <v>0</v>
      </c>
    </row>
    <row r="857">
      <c r="A857" s="5" t="n">
        <v>39916</v>
      </c>
      <c r="B857" s="6" t="n">
        <v>100.1369</v>
      </c>
      <c r="C857" s="1" t="n">
        <v>0</v>
      </c>
    </row>
    <row r="858">
      <c r="A858" s="5" t="n">
        <v>39917</v>
      </c>
      <c r="B858" s="6" t="n">
        <v>99.9097</v>
      </c>
      <c r="C858" s="1" t="n">
        <v>0</v>
      </c>
    </row>
    <row r="859">
      <c r="A859" s="5" t="n">
        <v>39918</v>
      </c>
      <c r="B859" s="6" t="n">
        <v>100.1497</v>
      </c>
      <c r="C859" s="1" t="n">
        <v>0</v>
      </c>
    </row>
    <row r="860">
      <c r="A860" s="5" t="n">
        <v>39919</v>
      </c>
      <c r="B860" s="6" t="n">
        <v>100.0517</v>
      </c>
      <c r="C860" s="1" t="n">
        <v>0</v>
      </c>
    </row>
    <row r="861">
      <c r="A861" s="5" t="n">
        <v>39920</v>
      </c>
      <c r="B861" s="6" t="n">
        <v>100.5719</v>
      </c>
      <c r="C861" s="1" t="n">
        <v>0</v>
      </c>
    </row>
    <row r="862">
      <c r="A862" s="5" t="n">
        <v>39923</v>
      </c>
      <c r="B862" s="6" t="n">
        <v>101.448</v>
      </c>
      <c r="C862" s="1" t="n">
        <v>0</v>
      </c>
    </row>
    <row r="863">
      <c r="A863" s="5" t="n">
        <v>39924</v>
      </c>
      <c r="B863" s="6" t="n">
        <v>101.1794</v>
      </c>
      <c r="C863" s="1" t="n">
        <v>0</v>
      </c>
    </row>
    <row r="864">
      <c r="A864" s="5" t="n">
        <v>39925</v>
      </c>
      <c r="B864" s="6" t="n">
        <v>101.1142</v>
      </c>
      <c r="C864" s="1" t="n">
        <v>0</v>
      </c>
    </row>
    <row r="865">
      <c r="A865" s="5" t="n">
        <v>39926</v>
      </c>
      <c r="B865" s="6" t="n">
        <v>101.0065</v>
      </c>
      <c r="C865" s="1" t="n">
        <v>0</v>
      </c>
    </row>
    <row r="866">
      <c r="A866" s="5" t="n">
        <v>39927</v>
      </c>
      <c r="B866" s="6" t="n">
        <v>100.0244</v>
      </c>
      <c r="C866" s="1" t="n">
        <v>0</v>
      </c>
    </row>
    <row r="867">
      <c r="A867" s="5" t="n">
        <v>39930</v>
      </c>
      <c r="B867" s="6" t="n">
        <v>100.7258</v>
      </c>
      <c r="C867" s="1" t="n">
        <v>0</v>
      </c>
    </row>
    <row r="868">
      <c r="A868" s="5" t="n">
        <v>39931</v>
      </c>
      <c r="B868" s="6" t="n">
        <v>101.3145</v>
      </c>
      <c r="C868" s="1" t="n">
        <v>0</v>
      </c>
    </row>
    <row r="869">
      <c r="A869" s="5" t="n">
        <v>39932</v>
      </c>
      <c r="B869" s="6" t="n">
        <v>100.0009</v>
      </c>
      <c r="C869" s="1" t="n">
        <v>0</v>
      </c>
    </row>
    <row r="870">
      <c r="A870" s="5" t="n">
        <v>39933</v>
      </c>
      <c r="B870" s="6" t="n">
        <v>100.1042</v>
      </c>
      <c r="C870" s="1" t="n">
        <v>0</v>
      </c>
    </row>
    <row r="871">
      <c r="A871" s="5" t="n">
        <v>39934</v>
      </c>
      <c r="B871" s="6" t="n">
        <v>100.0057</v>
      </c>
      <c r="C871" s="1" t="n">
        <v>0</v>
      </c>
    </row>
    <row r="872">
      <c r="A872" s="5" t="n">
        <v>39937</v>
      </c>
      <c r="B872" s="6" t="n">
        <v>99.134</v>
      </c>
      <c r="C872" s="1" t="n">
        <v>0</v>
      </c>
    </row>
    <row r="873">
      <c r="A873" s="5" t="n">
        <v>39938</v>
      </c>
      <c r="B873" s="6" t="n">
        <v>98.85290000000001</v>
      </c>
      <c r="C873" s="1" t="n">
        <v>0</v>
      </c>
    </row>
    <row r="874">
      <c r="A874" s="5" t="n">
        <v>39939</v>
      </c>
      <c r="B874" s="6" t="n">
        <v>98.9044</v>
      </c>
      <c r="C874" s="1" t="n">
        <v>0</v>
      </c>
    </row>
    <row r="875">
      <c r="A875" s="5" t="n">
        <v>39940</v>
      </c>
      <c r="B875" s="6" t="n">
        <v>98.55200000000001</v>
      </c>
      <c r="C875" s="1" t="n">
        <v>0</v>
      </c>
    </row>
    <row r="876">
      <c r="A876" s="5" t="n">
        <v>39941</v>
      </c>
      <c r="B876" s="6" t="n">
        <v>98.12690000000001</v>
      </c>
      <c r="C876" s="1" t="n">
        <v>0</v>
      </c>
    </row>
    <row r="877">
      <c r="A877" s="5" t="n">
        <v>39944</v>
      </c>
      <c r="B877" s="6" t="n">
        <v>97.747</v>
      </c>
      <c r="C877" s="1" t="n">
        <v>0</v>
      </c>
    </row>
    <row r="878">
      <c r="A878" s="5" t="n">
        <v>39945</v>
      </c>
      <c r="B878" s="6" t="n">
        <v>97.82689999999999</v>
      </c>
      <c r="C878" s="1" t="n">
        <v>0</v>
      </c>
    </row>
    <row r="879">
      <c r="A879" s="5" t="n">
        <v>39946</v>
      </c>
      <c r="B879" s="6" t="n">
        <v>98.02760000000001</v>
      </c>
      <c r="C879" s="1" t="n">
        <v>0</v>
      </c>
    </row>
    <row r="880">
      <c r="A880" s="5" t="n">
        <v>39947</v>
      </c>
      <c r="B880" s="6" t="n">
        <v>98.1271</v>
      </c>
      <c r="C880" s="1" t="n">
        <v>0</v>
      </c>
    </row>
    <row r="881">
      <c r="A881" s="5" t="n">
        <v>39948</v>
      </c>
      <c r="B881" s="6" t="n">
        <v>98.1063</v>
      </c>
      <c r="C881" s="1" t="n">
        <v>0</v>
      </c>
    </row>
    <row r="882">
      <c r="A882" s="5" t="n">
        <v>39951</v>
      </c>
      <c r="B882" s="6" t="n">
        <v>97.94119999999999</v>
      </c>
      <c r="C882" s="1" t="n">
        <v>0</v>
      </c>
    </row>
    <row r="883">
      <c r="A883" s="5" t="n">
        <v>39952</v>
      </c>
      <c r="B883" s="6" t="n">
        <v>97.28270000000001</v>
      </c>
      <c r="C883" s="1" t="n">
        <v>0</v>
      </c>
    </row>
    <row r="884">
      <c r="A884" s="5" t="n">
        <v>39953</v>
      </c>
      <c r="B884" s="6" t="n">
        <v>96.5707</v>
      </c>
      <c r="C884" s="1" t="n">
        <v>0</v>
      </c>
    </row>
    <row r="885">
      <c r="A885" s="5" t="n">
        <v>39954</v>
      </c>
      <c r="B885" s="6" t="n">
        <v>96.6039</v>
      </c>
      <c r="C885" s="1" t="n">
        <v>0</v>
      </c>
    </row>
    <row r="886">
      <c r="A886" s="5" t="n">
        <v>39955</v>
      </c>
      <c r="B886" s="6" t="n">
        <v>95.8788</v>
      </c>
      <c r="C886" s="1" t="n">
        <v>0</v>
      </c>
    </row>
    <row r="887">
      <c r="A887" s="5" t="n">
        <v>39958</v>
      </c>
      <c r="B887" s="6" t="n"/>
      <c r="C887" s="1" t="n">
        <v>1</v>
      </c>
    </row>
    <row r="888">
      <c r="A888" s="5" t="n">
        <v>39959</v>
      </c>
      <c r="B888" s="6" t="n">
        <v>95.988</v>
      </c>
      <c r="C888" s="1" t="n">
        <v>0</v>
      </c>
    </row>
    <row r="889">
      <c r="A889" s="5" t="n">
        <v>39960</v>
      </c>
      <c r="B889" s="6" t="n">
        <v>95.9622</v>
      </c>
      <c r="C889" s="1" t="n">
        <v>0</v>
      </c>
    </row>
    <row r="890">
      <c r="A890" s="5" t="n">
        <v>39961</v>
      </c>
      <c r="B890" s="6" t="n">
        <v>96.1313</v>
      </c>
      <c r="C890" s="1" t="n">
        <v>0</v>
      </c>
    </row>
    <row r="891">
      <c r="A891" s="5" t="n">
        <v>39962</v>
      </c>
      <c r="B891" s="6" t="n">
        <v>95.268</v>
      </c>
      <c r="C891" s="1" t="n">
        <v>0</v>
      </c>
    </row>
    <row r="892">
      <c r="A892" s="5" t="n">
        <v>39965</v>
      </c>
      <c r="B892" s="6" t="n">
        <v>94.8107</v>
      </c>
      <c r="C892" s="1" t="n">
        <v>0</v>
      </c>
    </row>
    <row r="893">
      <c r="A893" s="5" t="n">
        <v>39966</v>
      </c>
      <c r="B893" s="6" t="n">
        <v>94.65560000000001</v>
      </c>
      <c r="C893" s="1" t="n">
        <v>0</v>
      </c>
    </row>
    <row r="894">
      <c r="A894" s="5" t="n">
        <v>39967</v>
      </c>
      <c r="B894" s="6" t="n">
        <v>95.07510000000001</v>
      </c>
      <c r="C894" s="1" t="n">
        <v>0</v>
      </c>
    </row>
    <row r="895">
      <c r="A895" s="5" t="n">
        <v>39968</v>
      </c>
      <c r="B895" s="6" t="n">
        <v>95.29219999999999</v>
      </c>
      <c r="C895" s="1" t="n">
        <v>0</v>
      </c>
    </row>
    <row r="896">
      <c r="A896" s="5" t="n">
        <v>39969</v>
      </c>
      <c r="B896" s="6" t="n">
        <v>96.0412</v>
      </c>
      <c r="C896" s="1" t="n">
        <v>0</v>
      </c>
    </row>
    <row r="897">
      <c r="A897" s="5" t="n">
        <v>39972</v>
      </c>
      <c r="B897" s="6" t="n">
        <v>96.65479999999999</v>
      </c>
      <c r="C897" s="1" t="n">
        <v>0</v>
      </c>
    </row>
    <row r="898">
      <c r="A898" s="5" t="n">
        <v>39973</v>
      </c>
      <c r="B898" s="6" t="n">
        <v>95.9537</v>
      </c>
      <c r="C898" s="1" t="n">
        <v>0</v>
      </c>
    </row>
    <row r="899">
      <c r="A899" s="5" t="n">
        <v>39974</v>
      </c>
      <c r="B899" s="6" t="n">
        <v>96.1277</v>
      </c>
      <c r="C899" s="1" t="n">
        <v>0</v>
      </c>
    </row>
    <row r="900">
      <c r="A900" s="5" t="n">
        <v>39975</v>
      </c>
      <c r="B900" s="6" t="n">
        <v>95.49930000000001</v>
      </c>
      <c r="C900" s="1" t="n">
        <v>0</v>
      </c>
    </row>
    <row r="901">
      <c r="A901" s="5" t="n">
        <v>39976</v>
      </c>
      <c r="B901" s="6" t="n">
        <v>95.836</v>
      </c>
      <c r="C901" s="1" t="n">
        <v>0</v>
      </c>
    </row>
    <row r="902">
      <c r="A902" s="5" t="n">
        <v>39979</v>
      </c>
      <c r="B902" s="6" t="n">
        <v>96.75190000000001</v>
      </c>
      <c r="C902" s="1" t="n">
        <v>0</v>
      </c>
    </row>
    <row r="903">
      <c r="A903" s="5" t="n">
        <v>39980</v>
      </c>
      <c r="B903" s="6" t="n">
        <v>96.2616</v>
      </c>
      <c r="C903" s="1" t="n">
        <v>0</v>
      </c>
    </row>
    <row r="904">
      <c r="A904" s="5" t="n">
        <v>39981</v>
      </c>
      <c r="B904" s="6" t="n">
        <v>96.64</v>
      </c>
      <c r="C904" s="1" t="n">
        <v>0</v>
      </c>
    </row>
    <row r="905">
      <c r="A905" s="5" t="n">
        <v>39982</v>
      </c>
      <c r="B905" s="6" t="n">
        <v>96.1482</v>
      </c>
      <c r="C905" s="1" t="n">
        <v>0</v>
      </c>
    </row>
    <row r="906">
      <c r="A906" s="5" t="n">
        <v>39983</v>
      </c>
      <c r="B906" s="6" t="n">
        <v>96.0325</v>
      </c>
      <c r="C906" s="1" t="n">
        <v>0</v>
      </c>
    </row>
    <row r="907">
      <c r="A907" s="5" t="n">
        <v>39986</v>
      </c>
      <c r="B907" s="6" t="n">
        <v>96.8818</v>
      </c>
      <c r="C907" s="1" t="n">
        <v>0</v>
      </c>
    </row>
    <row r="908">
      <c r="A908" s="5" t="n">
        <v>39987</v>
      </c>
      <c r="B908" s="6" t="n">
        <v>96.5196</v>
      </c>
      <c r="C908" s="1" t="n">
        <v>0</v>
      </c>
    </row>
    <row r="909">
      <c r="A909" s="5" t="n">
        <v>39988</v>
      </c>
      <c r="B909" s="6" t="n">
        <v>96.23690000000001</v>
      </c>
      <c r="C909" s="1" t="n">
        <v>0</v>
      </c>
    </row>
    <row r="910">
      <c r="A910" s="5" t="n">
        <v>39989</v>
      </c>
      <c r="B910" s="6" t="n">
        <v>96.7072</v>
      </c>
      <c r="C910" s="1" t="n">
        <v>0</v>
      </c>
    </row>
    <row r="911">
      <c r="A911" s="5" t="n">
        <v>39990</v>
      </c>
      <c r="B911" s="6" t="n">
        <v>96.1935</v>
      </c>
      <c r="C911" s="1" t="n">
        <v>0</v>
      </c>
    </row>
    <row r="912">
      <c r="A912" s="5" t="n">
        <v>39993</v>
      </c>
      <c r="B912" s="6" t="n">
        <v>96.242</v>
      </c>
      <c r="C912" s="1" t="n">
        <v>0</v>
      </c>
    </row>
    <row r="913">
      <c r="A913" s="5" t="n">
        <v>39994</v>
      </c>
      <c r="B913" s="6" t="n">
        <v>96.37609999999999</v>
      </c>
      <c r="C913" s="1" t="n">
        <v>0</v>
      </c>
    </row>
    <row r="914">
      <c r="A914" s="5" t="n">
        <v>39995</v>
      </c>
      <c r="B914" s="6" t="n">
        <v>95.6581</v>
      </c>
      <c r="C914" s="1" t="n">
        <v>0</v>
      </c>
    </row>
    <row r="915">
      <c r="A915" s="5" t="n">
        <v>39996</v>
      </c>
      <c r="B915" s="6" t="n">
        <v>96.3216</v>
      </c>
      <c r="C915" s="1" t="n">
        <v>0</v>
      </c>
    </row>
    <row r="916">
      <c r="A916" s="5" t="n">
        <v>39997</v>
      </c>
      <c r="B916" s="6" t="n"/>
      <c r="C916" s="1" t="n">
        <v>1</v>
      </c>
    </row>
    <row r="917">
      <c r="A917" s="5" t="n">
        <v>40000</v>
      </c>
      <c r="B917" s="6" t="n">
        <v>96.6174</v>
      </c>
      <c r="C917" s="1" t="n">
        <v>0</v>
      </c>
    </row>
    <row r="918">
      <c r="A918" s="5" t="n">
        <v>40001</v>
      </c>
      <c r="B918" s="6" t="n">
        <v>96.63209999999999</v>
      </c>
      <c r="C918" s="1" t="n">
        <v>0</v>
      </c>
    </row>
    <row r="919">
      <c r="A919" s="5" t="n">
        <v>40002</v>
      </c>
      <c r="B919" s="6" t="n">
        <v>97.0204</v>
      </c>
      <c r="C919" s="1" t="n">
        <v>0</v>
      </c>
    </row>
    <row r="920">
      <c r="A920" s="5" t="n">
        <v>40003</v>
      </c>
      <c r="B920" s="6" t="n">
        <v>96.6219</v>
      </c>
      <c r="C920" s="1" t="n">
        <v>0</v>
      </c>
    </row>
    <row r="921">
      <c r="A921" s="5" t="n">
        <v>40004</v>
      </c>
      <c r="B921" s="6" t="n">
        <v>97.0819</v>
      </c>
      <c r="C921" s="1" t="n">
        <v>0</v>
      </c>
    </row>
    <row r="922">
      <c r="A922" s="5" t="n">
        <v>40007</v>
      </c>
      <c r="B922" s="6" t="n">
        <v>96.9995</v>
      </c>
      <c r="C922" s="1" t="n">
        <v>0</v>
      </c>
    </row>
    <row r="923">
      <c r="A923" s="5" t="n">
        <v>40008</v>
      </c>
      <c r="B923" s="6" t="n">
        <v>96.65989999999999</v>
      </c>
      <c r="C923" s="1" t="n">
        <v>0</v>
      </c>
    </row>
    <row r="924">
      <c r="A924" s="5" t="n">
        <v>40009</v>
      </c>
      <c r="B924" s="6" t="n">
        <v>95.8004</v>
      </c>
      <c r="C924" s="1" t="n">
        <v>0</v>
      </c>
    </row>
    <row r="925">
      <c r="A925" s="5" t="n">
        <v>40010</v>
      </c>
      <c r="B925" s="6" t="n">
        <v>95.72410000000001</v>
      </c>
      <c r="C925" s="1" t="n">
        <v>0</v>
      </c>
    </row>
    <row r="926">
      <c r="A926" s="5" t="n">
        <v>40011</v>
      </c>
      <c r="B926" s="6" t="n">
        <v>95.6036</v>
      </c>
      <c r="C926" s="1" t="n">
        <v>0</v>
      </c>
    </row>
    <row r="927">
      <c r="A927" s="5" t="n">
        <v>40014</v>
      </c>
      <c r="B927" s="6" t="n">
        <v>95.0903</v>
      </c>
      <c r="C927" s="1" t="n">
        <v>0</v>
      </c>
    </row>
    <row r="928">
      <c r="A928" s="5" t="n">
        <v>40015</v>
      </c>
      <c r="B928" s="6" t="n">
        <v>95.0564</v>
      </c>
      <c r="C928" s="1" t="n">
        <v>0</v>
      </c>
    </row>
    <row r="929">
      <c r="A929" s="5" t="n">
        <v>40016</v>
      </c>
      <c r="B929" s="6" t="n">
        <v>94.8659</v>
      </c>
      <c r="C929" s="1" t="n">
        <v>0</v>
      </c>
    </row>
    <row r="930">
      <c r="A930" s="5" t="n">
        <v>40017</v>
      </c>
      <c r="B930" s="6" t="n">
        <v>94.532</v>
      </c>
      <c r="C930" s="1" t="n">
        <v>0</v>
      </c>
    </row>
    <row r="931">
      <c r="A931" s="5" t="n">
        <v>40018</v>
      </c>
      <c r="B931" s="6" t="n">
        <v>94.7046</v>
      </c>
      <c r="C931" s="1" t="n">
        <v>0</v>
      </c>
    </row>
    <row r="932">
      <c r="A932" s="5" t="n">
        <v>40021</v>
      </c>
      <c r="B932" s="6" t="n">
        <v>94.66589999999999</v>
      </c>
      <c r="C932" s="1" t="n">
        <v>0</v>
      </c>
    </row>
    <row r="933">
      <c r="A933" s="5" t="n">
        <v>40022</v>
      </c>
      <c r="B933" s="6" t="n">
        <v>94.5592</v>
      </c>
      <c r="C933" s="1" t="n">
        <v>0</v>
      </c>
    </row>
    <row r="934">
      <c r="A934" s="5" t="n">
        <v>40023</v>
      </c>
      <c r="B934" s="6" t="n">
        <v>95.1678</v>
      </c>
      <c r="C934" s="1" t="n">
        <v>0</v>
      </c>
    </row>
    <row r="935">
      <c r="A935" s="5" t="n">
        <v>40024</v>
      </c>
      <c r="B935" s="6" t="n">
        <v>94.8967</v>
      </c>
      <c r="C935" s="1" t="n">
        <v>0</v>
      </c>
    </row>
    <row r="936">
      <c r="A936" s="5" t="n">
        <v>40025</v>
      </c>
      <c r="B936" s="6" t="n">
        <v>94.2526</v>
      </c>
      <c r="C936" s="1" t="n">
        <v>0</v>
      </c>
    </row>
    <row r="937">
      <c r="A937" s="5" t="n">
        <v>40028</v>
      </c>
      <c r="B937" s="6" t="n">
        <v>93.6331</v>
      </c>
      <c r="C937" s="1" t="n">
        <v>0</v>
      </c>
    </row>
    <row r="938">
      <c r="A938" s="5" t="n">
        <v>40029</v>
      </c>
      <c r="B938" s="6" t="n">
        <v>93.7281</v>
      </c>
      <c r="C938" s="1" t="n">
        <v>0</v>
      </c>
    </row>
    <row r="939">
      <c r="A939" s="5" t="n">
        <v>40030</v>
      </c>
      <c r="B939" s="6" t="n">
        <v>93.7848</v>
      </c>
      <c r="C939" s="1" t="n">
        <v>0</v>
      </c>
    </row>
    <row r="940">
      <c r="A940" s="5" t="n">
        <v>40031</v>
      </c>
      <c r="B940" s="6" t="n">
        <v>93.9358</v>
      </c>
      <c r="C940" s="1" t="n">
        <v>0</v>
      </c>
    </row>
    <row r="941">
      <c r="A941" s="5" t="n">
        <v>40032</v>
      </c>
      <c r="B941" s="6" t="n">
        <v>94.4692</v>
      </c>
      <c r="C941" s="1" t="n">
        <v>0</v>
      </c>
    </row>
    <row r="942">
      <c r="A942" s="5" t="n">
        <v>40035</v>
      </c>
      <c r="B942" s="6" t="n">
        <v>94.6087</v>
      </c>
      <c r="C942" s="1" t="n">
        <v>0</v>
      </c>
    </row>
    <row r="943">
      <c r="A943" s="5" t="n">
        <v>40036</v>
      </c>
      <c r="B943" s="6" t="n">
        <v>94.8678</v>
      </c>
      <c r="C943" s="1" t="n">
        <v>0</v>
      </c>
    </row>
    <row r="944">
      <c r="A944" s="5" t="n">
        <v>40037</v>
      </c>
      <c r="B944" s="6" t="n">
        <v>94.5394</v>
      </c>
      <c r="C944" s="1" t="n">
        <v>0</v>
      </c>
    </row>
    <row r="945">
      <c r="A945" s="5" t="n">
        <v>40038</v>
      </c>
      <c r="B945" s="6" t="n">
        <v>94.2392</v>
      </c>
      <c r="C945" s="1" t="n">
        <v>0</v>
      </c>
    </row>
    <row r="946">
      <c r="A946" s="5" t="n">
        <v>40039</v>
      </c>
      <c r="B946" s="6" t="n">
        <v>94.47499999999999</v>
      </c>
      <c r="C946" s="1" t="n">
        <v>0</v>
      </c>
    </row>
    <row r="947">
      <c r="A947" s="5" t="n">
        <v>40042</v>
      </c>
      <c r="B947" s="6" t="n">
        <v>95.1024</v>
      </c>
      <c r="C947" s="1" t="n">
        <v>0</v>
      </c>
    </row>
    <row r="948">
      <c r="A948" s="5" t="n">
        <v>40043</v>
      </c>
      <c r="B948" s="6" t="n">
        <v>95.1118</v>
      </c>
      <c r="C948" s="1" t="n">
        <v>0</v>
      </c>
    </row>
    <row r="949">
      <c r="A949" s="5" t="n">
        <v>40044</v>
      </c>
      <c r="B949" s="6" t="n">
        <v>94.4084</v>
      </c>
      <c r="C949" s="1" t="n">
        <v>0</v>
      </c>
    </row>
    <row r="950">
      <c r="A950" s="5" t="n">
        <v>40045</v>
      </c>
      <c r="B950" s="6" t="n">
        <v>94.3492</v>
      </c>
      <c r="C950" s="1" t="n">
        <v>0</v>
      </c>
    </row>
    <row r="951">
      <c r="A951" s="5" t="n">
        <v>40046</v>
      </c>
      <c r="B951" s="6" t="n">
        <v>94.0103</v>
      </c>
      <c r="C951" s="1" t="n">
        <v>0</v>
      </c>
    </row>
    <row r="952">
      <c r="A952" s="5" t="n">
        <v>40049</v>
      </c>
      <c r="B952" s="6" t="n">
        <v>93.9345</v>
      </c>
      <c r="C952" s="1" t="n">
        <v>0</v>
      </c>
    </row>
    <row r="953">
      <c r="A953" s="5" t="n">
        <v>40050</v>
      </c>
      <c r="B953" s="6" t="n">
        <v>93.9066</v>
      </c>
      <c r="C953" s="1" t="n">
        <v>0</v>
      </c>
    </row>
    <row r="954">
      <c r="A954" s="5" t="n">
        <v>40051</v>
      </c>
      <c r="B954" s="6" t="n">
        <v>94.86620000000001</v>
      </c>
      <c r="C954" s="1" t="n">
        <v>0</v>
      </c>
    </row>
    <row r="955">
      <c r="A955" s="5" t="n">
        <v>40052</v>
      </c>
      <c r="B955" s="6" t="n">
        <v>94.79430000000001</v>
      </c>
      <c r="C955" s="1" t="n">
        <v>0</v>
      </c>
    </row>
    <row r="956">
      <c r="A956" s="5" t="n">
        <v>40053</v>
      </c>
      <c r="B956" s="6" t="n">
        <v>94.44889999999999</v>
      </c>
      <c r="C956" s="1" t="n">
        <v>0</v>
      </c>
    </row>
    <row r="957">
      <c r="A957" s="5" t="n">
        <v>40056</v>
      </c>
      <c r="B957" s="6" t="n">
        <v>94.6202</v>
      </c>
      <c r="C957" s="1" t="n">
        <v>0</v>
      </c>
    </row>
    <row r="958">
      <c r="A958" s="5" t="n">
        <v>40057</v>
      </c>
      <c r="B958" s="6" t="n">
        <v>95.2201</v>
      </c>
      <c r="C958" s="1" t="n">
        <v>0</v>
      </c>
    </row>
    <row r="959">
      <c r="A959" s="5" t="n">
        <v>40058</v>
      </c>
      <c r="B959" s="6" t="n">
        <v>95.1575</v>
      </c>
      <c r="C959" s="1" t="n">
        <v>0</v>
      </c>
    </row>
    <row r="960">
      <c r="A960" s="5" t="n">
        <v>40059</v>
      </c>
      <c r="B960" s="6" t="n">
        <v>94.959</v>
      </c>
      <c r="C960" s="1" t="n">
        <v>0</v>
      </c>
    </row>
    <row r="961">
      <c r="A961" s="5" t="n">
        <v>40060</v>
      </c>
      <c r="B961" s="6" t="n">
        <v>94.58110000000001</v>
      </c>
      <c r="C961" s="1" t="n">
        <v>0</v>
      </c>
    </row>
    <row r="962">
      <c r="A962" s="5" t="n">
        <v>40063</v>
      </c>
      <c r="B962" s="6" t="n"/>
      <c r="C962" s="1" t="n">
        <v>1</v>
      </c>
    </row>
    <row r="963">
      <c r="A963" s="5" t="n">
        <v>40064</v>
      </c>
      <c r="B963" s="6" t="n">
        <v>93.7323</v>
      </c>
      <c r="C963" s="1" t="n">
        <v>0</v>
      </c>
    </row>
    <row r="964">
      <c r="A964" s="5" t="n">
        <v>40065</v>
      </c>
      <c r="B964" s="6" t="n">
        <v>93.6915</v>
      </c>
      <c r="C964" s="1" t="n">
        <v>0</v>
      </c>
    </row>
    <row r="965">
      <c r="A965" s="5" t="n">
        <v>40066</v>
      </c>
      <c r="B965" s="6" t="n">
        <v>93.6947</v>
      </c>
      <c r="C965" s="1" t="n">
        <v>0</v>
      </c>
    </row>
    <row r="966">
      <c r="A966" s="5" t="n">
        <v>40067</v>
      </c>
      <c r="B966" s="6" t="n">
        <v>93.32250000000001</v>
      </c>
      <c r="C966" s="1" t="n">
        <v>0</v>
      </c>
    </row>
    <row r="967">
      <c r="A967" s="5" t="n">
        <v>40070</v>
      </c>
      <c r="B967" s="6" t="n">
        <v>93.61960000000001</v>
      </c>
      <c r="C967" s="1" t="n">
        <v>0</v>
      </c>
    </row>
    <row r="968">
      <c r="A968" s="5" t="n">
        <v>40071</v>
      </c>
      <c r="B968" s="6" t="n">
        <v>93.4427</v>
      </c>
      <c r="C968" s="1" t="n">
        <v>0</v>
      </c>
    </row>
    <row r="969">
      <c r="A969" s="5" t="n">
        <v>40072</v>
      </c>
      <c r="B969" s="6" t="n">
        <v>92.9072</v>
      </c>
      <c r="C969" s="1" t="n">
        <v>0</v>
      </c>
    </row>
    <row r="970">
      <c r="A970" s="5" t="n">
        <v>40073</v>
      </c>
      <c r="B970" s="6" t="n">
        <v>92.8287</v>
      </c>
      <c r="C970" s="1" t="n">
        <v>0</v>
      </c>
    </row>
    <row r="971">
      <c r="A971" s="5" t="n">
        <v>40074</v>
      </c>
      <c r="B971" s="6" t="n">
        <v>93.1233</v>
      </c>
      <c r="C971" s="1" t="n">
        <v>0</v>
      </c>
    </row>
    <row r="972">
      <c r="A972" s="5" t="n">
        <v>40077</v>
      </c>
      <c r="B972" s="6" t="n">
        <v>93.35469999999999</v>
      </c>
      <c r="C972" s="1" t="n">
        <v>0</v>
      </c>
    </row>
    <row r="973">
      <c r="A973" s="5" t="n">
        <v>40078</v>
      </c>
      <c r="B973" s="6" t="n">
        <v>92.8664</v>
      </c>
      <c r="C973" s="1" t="n">
        <v>0</v>
      </c>
    </row>
    <row r="974">
      <c r="A974" s="5" t="n">
        <v>40079</v>
      </c>
      <c r="B974" s="6" t="n">
        <v>92.979</v>
      </c>
      <c r="C974" s="1" t="n">
        <v>0</v>
      </c>
    </row>
    <row r="975">
      <c r="A975" s="5" t="n">
        <v>40080</v>
      </c>
      <c r="B975" s="6" t="n">
        <v>93.4708</v>
      </c>
      <c r="C975" s="1" t="n">
        <v>0</v>
      </c>
    </row>
    <row r="976">
      <c r="A976" s="5" t="n">
        <v>40081</v>
      </c>
      <c r="B976" s="6" t="n">
        <v>93.5535</v>
      </c>
      <c r="C976" s="1" t="n">
        <v>0</v>
      </c>
    </row>
    <row r="977">
      <c r="A977" s="5" t="n">
        <v>40084</v>
      </c>
      <c r="B977" s="6" t="n">
        <v>93.4669</v>
      </c>
      <c r="C977" s="1" t="n">
        <v>0</v>
      </c>
    </row>
    <row r="978">
      <c r="A978" s="5" t="n">
        <v>40085</v>
      </c>
      <c r="B978" s="6" t="n">
        <v>93.77760000000001</v>
      </c>
      <c r="C978" s="1" t="n">
        <v>0</v>
      </c>
    </row>
    <row r="979">
      <c r="A979" s="5" t="n">
        <v>40086</v>
      </c>
      <c r="B979" s="6" t="n">
        <v>93.19070000000001</v>
      </c>
      <c r="C979" s="1" t="n">
        <v>0</v>
      </c>
    </row>
    <row r="980">
      <c r="A980" s="5" t="n">
        <v>40087</v>
      </c>
      <c r="B980" s="6" t="n">
        <v>93.59950000000001</v>
      </c>
      <c r="C980" s="1" t="n">
        <v>0</v>
      </c>
    </row>
    <row r="981">
      <c r="A981" s="5" t="n">
        <v>40088</v>
      </c>
      <c r="B981" s="6" t="n">
        <v>93.6756</v>
      </c>
      <c r="C981" s="1" t="n">
        <v>0</v>
      </c>
    </row>
    <row r="982">
      <c r="A982" s="5" t="n">
        <v>40091</v>
      </c>
      <c r="B982" s="6" t="n">
        <v>93.3356</v>
      </c>
      <c r="C982" s="1" t="n">
        <v>0</v>
      </c>
    </row>
    <row r="983">
      <c r="A983" s="5" t="n">
        <v>40092</v>
      </c>
      <c r="B983" s="6" t="n">
        <v>92.619</v>
      </c>
      <c r="C983" s="1" t="n">
        <v>0</v>
      </c>
    </row>
    <row r="984">
      <c r="A984" s="5" t="n">
        <v>40093</v>
      </c>
      <c r="B984" s="6" t="n">
        <v>92.794</v>
      </c>
      <c r="C984" s="1" t="n">
        <v>0</v>
      </c>
    </row>
    <row r="985">
      <c r="A985" s="5" t="n">
        <v>40094</v>
      </c>
      <c r="B985" s="6" t="n">
        <v>92.20740000000001</v>
      </c>
      <c r="C985" s="1" t="n">
        <v>0</v>
      </c>
    </row>
    <row r="986">
      <c r="A986" s="5" t="n">
        <v>40095</v>
      </c>
      <c r="B986" s="6" t="n">
        <v>92.2984</v>
      </c>
      <c r="C986" s="1" t="n">
        <v>0</v>
      </c>
    </row>
    <row r="987">
      <c r="A987" s="5" t="n">
        <v>40098</v>
      </c>
      <c r="B987" s="6" t="n"/>
      <c r="C987" s="1" t="n">
        <v>1</v>
      </c>
    </row>
    <row r="988">
      <c r="A988" s="5" t="n">
        <v>40099</v>
      </c>
      <c r="B988" s="6" t="n">
        <v>91.82729999999999</v>
      </c>
      <c r="C988" s="1" t="n">
        <v>0</v>
      </c>
    </row>
    <row r="989">
      <c r="A989" s="5" t="n">
        <v>40100</v>
      </c>
      <c r="B989" s="6" t="n">
        <v>91.5047</v>
      </c>
      <c r="C989" s="1" t="n">
        <v>0</v>
      </c>
    </row>
    <row r="990">
      <c r="A990" s="5" t="n">
        <v>40101</v>
      </c>
      <c r="B990" s="6" t="n">
        <v>91.4367</v>
      </c>
      <c r="C990" s="1" t="n">
        <v>0</v>
      </c>
    </row>
    <row r="991">
      <c r="A991" s="5" t="n">
        <v>40102</v>
      </c>
      <c r="B991" s="6" t="n">
        <v>91.6541</v>
      </c>
      <c r="C991" s="1" t="n">
        <v>0</v>
      </c>
    </row>
    <row r="992">
      <c r="A992" s="5" t="n">
        <v>40105</v>
      </c>
      <c r="B992" s="6" t="n">
        <v>91.4406</v>
      </c>
      <c r="C992" s="1" t="n">
        <v>0</v>
      </c>
    </row>
    <row r="993">
      <c r="A993" s="5" t="n">
        <v>40106</v>
      </c>
      <c r="B993" s="6" t="n">
        <v>91.801</v>
      </c>
      <c r="C993" s="1" t="n">
        <v>0</v>
      </c>
    </row>
    <row r="994">
      <c r="A994" s="5" t="n">
        <v>40107</v>
      </c>
      <c r="B994" s="6" t="n">
        <v>91.3805</v>
      </c>
      <c r="C994" s="1" t="n">
        <v>0</v>
      </c>
    </row>
    <row r="995">
      <c r="A995" s="5" t="n">
        <v>40108</v>
      </c>
      <c r="B995" s="6" t="n">
        <v>91.6075</v>
      </c>
      <c r="C995" s="1" t="n">
        <v>0</v>
      </c>
    </row>
    <row r="996">
      <c r="A996" s="5" t="n">
        <v>40109</v>
      </c>
      <c r="B996" s="6" t="n">
        <v>91.73309999999999</v>
      </c>
      <c r="C996" s="1" t="n">
        <v>0</v>
      </c>
    </row>
    <row r="997">
      <c r="A997" s="5" t="n">
        <v>40112</v>
      </c>
      <c r="B997" s="6" t="n">
        <v>92.0998</v>
      </c>
      <c r="C997" s="1" t="n">
        <v>0</v>
      </c>
    </row>
    <row r="998">
      <c r="A998" s="5" t="n">
        <v>40113</v>
      </c>
      <c r="B998" s="6" t="n">
        <v>92.5335</v>
      </c>
      <c r="C998" s="1" t="n">
        <v>0</v>
      </c>
    </row>
    <row r="999">
      <c r="A999" s="5" t="n">
        <v>40114</v>
      </c>
      <c r="B999" s="6" t="n">
        <v>92.8152</v>
      </c>
      <c r="C999" s="1" t="n">
        <v>0</v>
      </c>
    </row>
    <row r="1000">
      <c r="A1000" s="5" t="n">
        <v>40115</v>
      </c>
      <c r="B1000" s="6" t="n">
        <v>92.4708</v>
      </c>
      <c r="C1000" s="1" t="n">
        <v>0</v>
      </c>
    </row>
    <row r="1001">
      <c r="A1001" s="5" t="n">
        <v>40116</v>
      </c>
      <c r="B1001" s="6" t="n">
        <v>92.6207</v>
      </c>
      <c r="C1001" s="1" t="n">
        <v>0</v>
      </c>
    </row>
    <row r="1002">
      <c r="A1002" s="5" t="n">
        <v>40119</v>
      </c>
      <c r="B1002" s="6" t="n">
        <v>92.45010000000001</v>
      </c>
      <c r="C1002" s="1" t="n">
        <v>0</v>
      </c>
    </row>
    <row r="1003">
      <c r="A1003" s="5" t="n">
        <v>40120</v>
      </c>
      <c r="B1003" s="6" t="n">
        <v>92.9037</v>
      </c>
      <c r="C1003" s="1" t="n">
        <v>0</v>
      </c>
    </row>
    <row r="1004">
      <c r="A1004" s="5" t="n">
        <v>40121</v>
      </c>
      <c r="B1004" s="6" t="n">
        <v>92.3725</v>
      </c>
      <c r="C1004" s="1" t="n">
        <v>0</v>
      </c>
    </row>
    <row r="1005">
      <c r="A1005" s="5" t="n">
        <v>40122</v>
      </c>
      <c r="B1005" s="6" t="n">
        <v>92.3437</v>
      </c>
      <c r="C1005" s="1" t="n">
        <v>0</v>
      </c>
    </row>
    <row r="1006">
      <c r="A1006" s="5" t="n">
        <v>40123</v>
      </c>
      <c r="B1006" s="6" t="n">
        <v>92.3848</v>
      </c>
      <c r="C1006" s="1" t="n">
        <v>0</v>
      </c>
    </row>
    <row r="1007">
      <c r="A1007" s="5" t="n">
        <v>40126</v>
      </c>
      <c r="B1007" s="6" t="n">
        <v>91.6861</v>
      </c>
      <c r="C1007" s="1" t="n">
        <v>0</v>
      </c>
    </row>
    <row r="1008">
      <c r="A1008" s="5" t="n">
        <v>40127</v>
      </c>
      <c r="B1008" s="6" t="n">
        <v>91.66589999999999</v>
      </c>
      <c r="C1008" s="1" t="n">
        <v>0</v>
      </c>
    </row>
    <row r="1009">
      <c r="A1009" s="5" t="n">
        <v>40128</v>
      </c>
      <c r="B1009" s="6" t="n"/>
      <c r="C1009" s="1" t="n">
        <v>1</v>
      </c>
    </row>
    <row r="1010">
      <c r="A1010" s="5" t="n">
        <v>40129</v>
      </c>
      <c r="B1010" s="6" t="n">
        <v>91.9461</v>
      </c>
      <c r="C1010" s="1" t="n">
        <v>0</v>
      </c>
    </row>
    <row r="1011">
      <c r="A1011" s="5" t="n">
        <v>40130</v>
      </c>
      <c r="B1011" s="6" t="n">
        <v>91.5754</v>
      </c>
      <c r="C1011" s="1" t="n">
        <v>0</v>
      </c>
    </row>
    <row r="1012">
      <c r="A1012" s="5" t="n">
        <v>40133</v>
      </c>
      <c r="B1012" s="6" t="n">
        <v>91.194</v>
      </c>
      <c r="C1012" s="1" t="n">
        <v>0</v>
      </c>
    </row>
    <row r="1013">
      <c r="A1013" s="5" t="n">
        <v>40134</v>
      </c>
      <c r="B1013" s="6" t="n">
        <v>91.7419</v>
      </c>
      <c r="C1013" s="1" t="n">
        <v>0</v>
      </c>
    </row>
    <row r="1014">
      <c r="A1014" s="5" t="n">
        <v>40135</v>
      </c>
      <c r="B1014" s="6" t="n">
        <v>91.249</v>
      </c>
      <c r="C1014" s="1" t="n">
        <v>0</v>
      </c>
    </row>
    <row r="1015">
      <c r="A1015" s="5" t="n">
        <v>40136</v>
      </c>
      <c r="B1015" s="6" t="n">
        <v>91.78270000000001</v>
      </c>
      <c r="C1015" s="1" t="n">
        <v>0</v>
      </c>
    </row>
    <row r="1016">
      <c r="A1016" s="5" t="n">
        <v>40137</v>
      </c>
      <c r="B1016" s="6" t="n">
        <v>91.9906</v>
      </c>
      <c r="C1016" s="1" t="n">
        <v>0</v>
      </c>
    </row>
    <row r="1017">
      <c r="A1017" s="5" t="n">
        <v>40140</v>
      </c>
      <c r="B1017" s="6" t="n">
        <v>91.4864</v>
      </c>
      <c r="C1017" s="1" t="n">
        <v>0</v>
      </c>
    </row>
    <row r="1018">
      <c r="A1018" s="5" t="n">
        <v>40141</v>
      </c>
      <c r="B1018" s="6" t="n">
        <v>91.5539</v>
      </c>
      <c r="C1018" s="1" t="n">
        <v>0</v>
      </c>
    </row>
    <row r="1019">
      <c r="A1019" s="5" t="n">
        <v>40142</v>
      </c>
      <c r="B1019" s="6" t="n">
        <v>90.9669</v>
      </c>
      <c r="C1019" s="1" t="n">
        <v>0</v>
      </c>
    </row>
    <row r="1020">
      <c r="A1020" s="5" t="n">
        <v>40143</v>
      </c>
      <c r="B1020" s="6" t="n"/>
      <c r="C1020" s="1" t="n">
        <v>1</v>
      </c>
    </row>
    <row r="1021">
      <c r="A1021" s="5" t="n">
        <v>40144</v>
      </c>
      <c r="B1021" s="6" t="n">
        <v>91.52719999999999</v>
      </c>
      <c r="C1021" s="1" t="n">
        <v>0</v>
      </c>
    </row>
    <row r="1022">
      <c r="A1022" s="5" t="n">
        <v>40147</v>
      </c>
      <c r="B1022" s="6" t="n">
        <v>91.3717</v>
      </c>
      <c r="C1022" s="1" t="n">
        <v>0</v>
      </c>
    </row>
    <row r="1023">
      <c r="A1023" s="5" t="n">
        <v>40148</v>
      </c>
      <c r="B1023" s="6" t="n">
        <v>90.8323</v>
      </c>
      <c r="C1023" s="1" t="n">
        <v>0</v>
      </c>
    </row>
    <row r="1024">
      <c r="A1024" s="5" t="n">
        <v>40149</v>
      </c>
      <c r="B1024" s="6" t="n">
        <v>90.89060000000001</v>
      </c>
      <c r="C1024" s="1" t="n">
        <v>0</v>
      </c>
    </row>
    <row r="1025">
      <c r="A1025" s="5" t="n">
        <v>40150</v>
      </c>
      <c r="B1025" s="6" t="n">
        <v>90.9152</v>
      </c>
      <c r="C1025" s="1" t="n">
        <v>0</v>
      </c>
    </row>
    <row r="1026">
      <c r="A1026" s="5" t="n">
        <v>40151</v>
      </c>
      <c r="B1026" s="6" t="n">
        <v>91.3806</v>
      </c>
      <c r="C1026" s="1" t="n">
        <v>0</v>
      </c>
    </row>
    <row r="1027">
      <c r="A1027" s="5" t="n">
        <v>40154</v>
      </c>
      <c r="B1027" s="6" t="n">
        <v>91.5414</v>
      </c>
      <c r="C1027" s="1" t="n">
        <v>0</v>
      </c>
    </row>
    <row r="1028">
      <c r="A1028" s="5" t="n">
        <v>40155</v>
      </c>
      <c r="B1028" s="6" t="n">
        <v>91.9513</v>
      </c>
      <c r="C1028" s="1" t="n">
        <v>0</v>
      </c>
    </row>
    <row r="1029">
      <c r="A1029" s="5" t="n">
        <v>40156</v>
      </c>
      <c r="B1029" s="6" t="n">
        <v>92.014</v>
      </c>
      <c r="C1029" s="1" t="n">
        <v>0</v>
      </c>
    </row>
    <row r="1030">
      <c r="A1030" s="5" t="n">
        <v>40157</v>
      </c>
      <c r="B1030" s="6" t="n">
        <v>92.0073</v>
      </c>
      <c r="C1030" s="1" t="n">
        <v>0</v>
      </c>
    </row>
    <row r="1031">
      <c r="A1031" s="5" t="n">
        <v>40158</v>
      </c>
      <c r="B1031" s="6" t="n">
        <v>92.2946</v>
      </c>
      <c r="C1031" s="1" t="n">
        <v>0</v>
      </c>
    </row>
    <row r="1032">
      <c r="A1032" s="5" t="n">
        <v>40161</v>
      </c>
      <c r="B1032" s="6" t="n">
        <v>92.0305</v>
      </c>
      <c r="C1032" s="1" t="n">
        <v>0</v>
      </c>
    </row>
    <row r="1033">
      <c r="A1033" s="5" t="n">
        <v>40162</v>
      </c>
      <c r="B1033" s="6" t="n">
        <v>92.3635</v>
      </c>
      <c r="C1033" s="1" t="n">
        <v>0</v>
      </c>
    </row>
    <row r="1034">
      <c r="A1034" s="5" t="n">
        <v>40163</v>
      </c>
      <c r="B1034" s="6" t="n">
        <v>92.14960000000001</v>
      </c>
      <c r="C1034" s="1" t="n">
        <v>0</v>
      </c>
    </row>
    <row r="1035">
      <c r="A1035" s="5" t="n">
        <v>40164</v>
      </c>
      <c r="B1035" s="6" t="n">
        <v>93.22499999999999</v>
      </c>
      <c r="C1035" s="1" t="n">
        <v>0</v>
      </c>
    </row>
    <row r="1036">
      <c r="A1036" s="5" t="n">
        <v>40165</v>
      </c>
      <c r="B1036" s="6" t="n">
        <v>93.1632</v>
      </c>
      <c r="C1036" s="1" t="n">
        <v>0</v>
      </c>
    </row>
    <row r="1037">
      <c r="A1037" s="5" t="n">
        <v>40168</v>
      </c>
      <c r="B1037" s="6" t="n"/>
      <c r="C1037" s="1" t="n">
        <v>1</v>
      </c>
    </row>
    <row r="1038">
      <c r="A1038" s="5" t="n">
        <v>40169</v>
      </c>
      <c r="B1038" s="6" t="n">
        <v>93.2903</v>
      </c>
      <c r="C1038" s="1" t="n">
        <v>0</v>
      </c>
    </row>
    <row r="1039">
      <c r="A1039" s="5" t="n">
        <v>40170</v>
      </c>
      <c r="B1039" s="6" t="n">
        <v>92.9295</v>
      </c>
      <c r="C1039" s="1" t="n">
        <v>0</v>
      </c>
    </row>
    <row r="1040">
      <c r="A1040" s="5" t="n">
        <v>40171</v>
      </c>
      <c r="B1040" s="6" t="n">
        <v>92.8694</v>
      </c>
      <c r="C1040" s="1" t="n">
        <v>0</v>
      </c>
    </row>
    <row r="1041">
      <c r="A1041" s="5" t="n">
        <v>40172</v>
      </c>
      <c r="B1041" s="6" t="n"/>
      <c r="C1041" s="1" t="n">
        <v>1</v>
      </c>
    </row>
    <row r="1042">
      <c r="A1042" s="5" t="n">
        <v>40175</v>
      </c>
      <c r="B1042" s="6" t="n">
        <v>92.69929999999999</v>
      </c>
      <c r="C1042" s="1" t="n">
        <v>0</v>
      </c>
    </row>
    <row r="1043">
      <c r="A1043" s="5" t="n">
        <v>40176</v>
      </c>
      <c r="B1043" s="6" t="n">
        <v>92.88379999999999</v>
      </c>
      <c r="C1043" s="1" t="n">
        <v>0</v>
      </c>
    </row>
    <row r="1044">
      <c r="A1044" s="5" t="n">
        <v>40177</v>
      </c>
      <c r="B1044" s="6" t="n">
        <v>93.0872</v>
      </c>
      <c r="C1044" s="1" t="n">
        <v>0</v>
      </c>
    </row>
    <row r="1045">
      <c r="A1045" s="5" t="n">
        <v>40178</v>
      </c>
      <c r="B1045" s="6" t="n">
        <v>92.91240000000001</v>
      </c>
      <c r="C1045" s="1" t="n">
        <v>0</v>
      </c>
    </row>
    <row r="1046">
      <c r="A1046" s="5" t="n">
        <v>40179</v>
      </c>
      <c r="B1046" s="6" t="n"/>
      <c r="C1046" s="1" t="n">
        <v>1</v>
      </c>
    </row>
    <row r="1047">
      <c r="A1047" s="5" t="n">
        <v>40182</v>
      </c>
      <c r="B1047" s="6" t="n">
        <v>92.3566</v>
      </c>
      <c r="C1047" s="1" t="n">
        <v>0</v>
      </c>
    </row>
    <row r="1048">
      <c r="A1048" s="5" t="n">
        <v>40183</v>
      </c>
      <c r="B1048" s="6" t="n">
        <v>92.2236</v>
      </c>
      <c r="C1048" s="1" t="n">
        <v>0</v>
      </c>
    </row>
    <row r="1049">
      <c r="A1049" s="5" t="n">
        <v>40184</v>
      </c>
      <c r="B1049" s="6" t="n">
        <v>92.0941</v>
      </c>
      <c r="C1049" s="1" t="n">
        <v>0</v>
      </c>
    </row>
    <row r="1050">
      <c r="A1050" s="5" t="n">
        <v>40185</v>
      </c>
      <c r="B1050" s="6" t="n">
        <v>92.36839999999999</v>
      </c>
      <c r="C1050" s="1" t="n">
        <v>0</v>
      </c>
    </row>
    <row r="1051">
      <c r="A1051" s="5" t="n">
        <v>40186</v>
      </c>
      <c r="B1051" s="6" t="n">
        <v>92.1485</v>
      </c>
      <c r="C1051" s="1" t="n">
        <v>0</v>
      </c>
    </row>
    <row r="1052">
      <c r="A1052" s="5" t="n">
        <v>40189</v>
      </c>
      <c r="B1052" s="6" t="n">
        <v>91.5997</v>
      </c>
      <c r="C1052" s="1" t="n">
        <v>0</v>
      </c>
    </row>
    <row r="1053">
      <c r="A1053" s="5" t="n">
        <v>40190</v>
      </c>
      <c r="B1053" s="6" t="n">
        <v>91.70050000000001</v>
      </c>
      <c r="C1053" s="1" t="n">
        <v>0</v>
      </c>
    </row>
    <row r="1054">
      <c r="A1054" s="5" t="n">
        <v>40191</v>
      </c>
      <c r="B1054" s="6" t="n">
        <v>91.7272</v>
      </c>
      <c r="C1054" s="1" t="n">
        <v>0</v>
      </c>
    </row>
    <row r="1055">
      <c r="A1055" s="5" t="n">
        <v>40192</v>
      </c>
      <c r="B1055" s="6" t="n">
        <v>91.5864</v>
      </c>
      <c r="C1055" s="1" t="n">
        <v>0</v>
      </c>
    </row>
    <row r="1056">
      <c r="A1056" s="5" t="n">
        <v>40193</v>
      </c>
      <c r="B1056" s="6" t="n">
        <v>91.7668</v>
      </c>
      <c r="C1056" s="1" t="n">
        <v>0</v>
      </c>
    </row>
    <row r="1057">
      <c r="A1057" s="5" t="n">
        <v>40196</v>
      </c>
      <c r="B1057" s="6" t="n"/>
      <c r="C1057" s="1" t="n">
        <v>1</v>
      </c>
    </row>
    <row r="1058">
      <c r="A1058" s="5" t="n">
        <v>40197</v>
      </c>
      <c r="B1058" s="6" t="n">
        <v>91.9611</v>
      </c>
      <c r="C1058" s="1" t="n">
        <v>0</v>
      </c>
    </row>
    <row r="1059">
      <c r="A1059" s="5" t="n">
        <v>40198</v>
      </c>
      <c r="B1059" s="6" t="n">
        <v>92.67659999999999</v>
      </c>
      <c r="C1059" s="1" t="n">
        <v>0</v>
      </c>
    </row>
    <row r="1060">
      <c r="A1060" s="5" t="n">
        <v>40199</v>
      </c>
      <c r="B1060" s="6" t="n">
        <v>92.6627</v>
      </c>
      <c r="C1060" s="1" t="n">
        <v>0</v>
      </c>
    </row>
    <row r="1061">
      <c r="A1061" s="5" t="n">
        <v>40200</v>
      </c>
      <c r="B1061" s="6" t="n">
        <v>92.943</v>
      </c>
      <c r="C1061" s="1" t="n">
        <v>0</v>
      </c>
    </row>
    <row r="1062">
      <c r="A1062" s="5" t="n">
        <v>40203</v>
      </c>
      <c r="B1062" s="6" t="n">
        <v>92.90989999999999</v>
      </c>
      <c r="C1062" s="1" t="n">
        <v>0</v>
      </c>
    </row>
    <row r="1063">
      <c r="A1063" s="5" t="n">
        <v>40204</v>
      </c>
      <c r="B1063" s="6" t="n">
        <v>93.32980000000001</v>
      </c>
      <c r="C1063" s="1" t="n">
        <v>0</v>
      </c>
    </row>
    <row r="1064">
      <c r="A1064" s="5" t="n">
        <v>40205</v>
      </c>
      <c r="B1064" s="6" t="n">
        <v>93.2835</v>
      </c>
      <c r="C1064" s="1" t="n">
        <v>0</v>
      </c>
    </row>
    <row r="1065">
      <c r="A1065" s="5" t="n">
        <v>40206</v>
      </c>
      <c r="B1065" s="6" t="n">
        <v>93.26349999999999</v>
      </c>
      <c r="C1065" s="1" t="n">
        <v>0</v>
      </c>
    </row>
    <row r="1066">
      <c r="A1066" s="5" t="n">
        <v>40207</v>
      </c>
      <c r="B1066" s="6" t="n">
        <v>93.7638</v>
      </c>
      <c r="C1066" s="1" t="n">
        <v>0</v>
      </c>
    </row>
    <row r="1067">
      <c r="A1067" s="5" t="n">
        <v>40210</v>
      </c>
      <c r="B1067" s="6" t="n">
        <v>93.7321</v>
      </c>
      <c r="C1067" s="1" t="n">
        <v>0</v>
      </c>
    </row>
    <row r="1068">
      <c r="A1068" s="5" t="n">
        <v>40211</v>
      </c>
      <c r="B1068" s="6" t="n">
        <v>93.4136</v>
      </c>
      <c r="C1068" s="1" t="n">
        <v>0</v>
      </c>
    </row>
    <row r="1069">
      <c r="A1069" s="5" t="n">
        <v>40212</v>
      </c>
      <c r="B1069" s="6" t="n">
        <v>93.6268</v>
      </c>
      <c r="C1069" s="1" t="n">
        <v>0</v>
      </c>
    </row>
    <row r="1070">
      <c r="A1070" s="5" t="n">
        <v>40213</v>
      </c>
      <c r="B1070" s="6" t="n">
        <v>94.1401</v>
      </c>
      <c r="C1070" s="1" t="n">
        <v>0</v>
      </c>
    </row>
    <row r="1071">
      <c r="A1071" s="5" t="n">
        <v>40214</v>
      </c>
      <c r="B1071" s="6" t="n">
        <v>94.62179999999999</v>
      </c>
      <c r="C1071" s="1" t="n">
        <v>0</v>
      </c>
    </row>
    <row r="1072">
      <c r="A1072" s="5" t="n">
        <v>40217</v>
      </c>
      <c r="B1072" s="6" t="n"/>
      <c r="C1072" s="1" t="n">
        <v>1</v>
      </c>
    </row>
    <row r="1073">
      <c r="A1073" s="5" t="n">
        <v>40218</v>
      </c>
      <c r="B1073" s="6" t="n"/>
      <c r="C1073" s="1" t="n">
        <v>1</v>
      </c>
    </row>
    <row r="1074">
      <c r="A1074" s="5" t="n">
        <v>40219</v>
      </c>
      <c r="B1074" s="6" t="n"/>
      <c r="C1074" s="1" t="n">
        <v>1</v>
      </c>
    </row>
    <row r="1075">
      <c r="A1075" s="5" t="n">
        <v>40220</v>
      </c>
      <c r="B1075" s="6" t="n"/>
      <c r="C1075" s="1" t="n">
        <v>1</v>
      </c>
    </row>
    <row r="1076">
      <c r="A1076" s="5" t="n">
        <v>40221</v>
      </c>
      <c r="B1076" s="6" t="n">
        <v>93.99760000000001</v>
      </c>
      <c r="C1076" s="1" t="n">
        <v>0</v>
      </c>
    </row>
    <row r="1077">
      <c r="A1077" s="5" t="n">
        <v>40224</v>
      </c>
      <c r="B1077" s="6" t="n"/>
      <c r="C1077" s="1" t="n">
        <v>1</v>
      </c>
    </row>
    <row r="1078">
      <c r="A1078" s="5" t="n">
        <v>40225</v>
      </c>
      <c r="B1078" s="6" t="n">
        <v>93.482</v>
      </c>
      <c r="C1078" s="1" t="n">
        <v>0</v>
      </c>
    </row>
    <row r="1079">
      <c r="A1079" s="5" t="n">
        <v>40226</v>
      </c>
      <c r="B1079" s="6" t="n">
        <v>93.7171</v>
      </c>
      <c r="C1079" s="1" t="n">
        <v>0</v>
      </c>
    </row>
    <row r="1080">
      <c r="A1080" s="5" t="n">
        <v>40227</v>
      </c>
      <c r="B1080" s="6" t="n">
        <v>93.87520000000001</v>
      </c>
      <c r="C1080" s="1" t="n">
        <v>0</v>
      </c>
    </row>
    <row r="1081">
      <c r="A1081" s="5" t="n">
        <v>40228</v>
      </c>
      <c r="B1081" s="6" t="n">
        <v>93.9569</v>
      </c>
      <c r="C1081" s="1" t="n">
        <v>0</v>
      </c>
    </row>
    <row r="1082">
      <c r="A1082" s="5" t="n">
        <v>40231</v>
      </c>
      <c r="B1082" s="6" t="n">
        <v>93.7402</v>
      </c>
      <c r="C1082" s="1" t="n">
        <v>0</v>
      </c>
    </row>
    <row r="1083">
      <c r="A1083" s="5" t="n">
        <v>40232</v>
      </c>
      <c r="B1083" s="6" t="n">
        <v>93.9794</v>
      </c>
      <c r="C1083" s="1" t="n">
        <v>0</v>
      </c>
    </row>
    <row r="1084">
      <c r="A1084" s="5" t="n">
        <v>40233</v>
      </c>
      <c r="B1084" s="6" t="n">
        <v>93.97750000000001</v>
      </c>
      <c r="C1084" s="1" t="n">
        <v>0</v>
      </c>
    </row>
    <row r="1085">
      <c r="A1085" s="5" t="n">
        <v>40234</v>
      </c>
      <c r="B1085" s="6" t="n">
        <v>94.3797</v>
      </c>
      <c r="C1085" s="1" t="n">
        <v>0</v>
      </c>
    </row>
    <row r="1086">
      <c r="A1086" s="5" t="n">
        <v>40235</v>
      </c>
      <c r="B1086" s="6" t="n">
        <v>93.6602</v>
      </c>
      <c r="C1086" s="1" t="n">
        <v>0</v>
      </c>
    </row>
    <row r="1087">
      <c r="A1087" s="5" t="n">
        <v>40238</v>
      </c>
      <c r="B1087" s="6" t="n">
        <v>93.7979</v>
      </c>
      <c r="C1087" s="1" t="n">
        <v>0</v>
      </c>
    </row>
    <row r="1088">
      <c r="A1088" s="5" t="n">
        <v>40239</v>
      </c>
      <c r="B1088" s="6" t="n">
        <v>93.488</v>
      </c>
      <c r="C1088" s="1" t="n">
        <v>0</v>
      </c>
    </row>
    <row r="1089">
      <c r="A1089" s="5" t="n">
        <v>40240</v>
      </c>
      <c r="B1089" s="6" t="n">
        <v>92.98609999999999</v>
      </c>
      <c r="C1089" s="1" t="n">
        <v>0</v>
      </c>
    </row>
    <row r="1090">
      <c r="A1090" s="5" t="n">
        <v>40241</v>
      </c>
      <c r="B1090" s="6" t="n">
        <v>93.4079</v>
      </c>
      <c r="C1090" s="1" t="n">
        <v>0</v>
      </c>
    </row>
    <row r="1091">
      <c r="A1091" s="5" t="n">
        <v>40242</v>
      </c>
      <c r="B1091" s="6" t="n">
        <v>93.2623</v>
      </c>
      <c r="C1091" s="1" t="n">
        <v>0</v>
      </c>
    </row>
    <row r="1092">
      <c r="A1092" s="5" t="n">
        <v>40245</v>
      </c>
      <c r="B1092" s="6" t="n">
        <v>93.24460000000001</v>
      </c>
      <c r="C1092" s="1" t="n">
        <v>0</v>
      </c>
    </row>
    <row r="1093">
      <c r="A1093" s="5" t="n">
        <v>40246</v>
      </c>
      <c r="B1093" s="6" t="n">
        <v>93.19410000000001</v>
      </c>
      <c r="C1093" s="1" t="n">
        <v>0</v>
      </c>
    </row>
    <row r="1094">
      <c r="A1094" s="5" t="n">
        <v>40247</v>
      </c>
      <c r="B1094" s="6" t="n">
        <v>93.04259999999999</v>
      </c>
      <c r="C1094" s="1" t="n">
        <v>0</v>
      </c>
    </row>
    <row r="1095">
      <c r="A1095" s="5" t="n">
        <v>40248</v>
      </c>
      <c r="B1095" s="6" t="n">
        <v>93.05329999999999</v>
      </c>
      <c r="C1095" s="1" t="n">
        <v>0</v>
      </c>
    </row>
    <row r="1096">
      <c r="A1096" s="5" t="n">
        <v>40249</v>
      </c>
      <c r="B1096" s="6" t="n">
        <v>92.66160000000001</v>
      </c>
      <c r="C1096" s="1" t="n">
        <v>0</v>
      </c>
    </row>
    <row r="1097">
      <c r="A1097" s="5" t="n">
        <v>40252</v>
      </c>
      <c r="B1097" s="6" t="n">
        <v>92.96420000000001</v>
      </c>
      <c r="C1097" s="1" t="n">
        <v>0</v>
      </c>
    </row>
    <row r="1098">
      <c r="A1098" s="5" t="n">
        <v>40253</v>
      </c>
      <c r="B1098" s="6" t="n">
        <v>92.595</v>
      </c>
      <c r="C1098" s="1" t="n">
        <v>0</v>
      </c>
    </row>
    <row r="1099">
      <c r="A1099" s="5" t="n">
        <v>40254</v>
      </c>
      <c r="B1099" s="6" t="n">
        <v>92.44459999999999</v>
      </c>
      <c r="C1099" s="1" t="n">
        <v>0</v>
      </c>
    </row>
    <row r="1100">
      <c r="A1100" s="5" t="n">
        <v>40255</v>
      </c>
      <c r="B1100" s="6" t="n">
        <v>92.74509999999999</v>
      </c>
      <c r="C1100" s="1" t="n">
        <v>0</v>
      </c>
    </row>
    <row r="1101">
      <c r="A1101" s="5" t="n">
        <v>40256</v>
      </c>
      <c r="B1101" s="6" t="n">
        <v>93.0407</v>
      </c>
      <c r="C1101" s="1" t="n">
        <v>0</v>
      </c>
    </row>
    <row r="1102">
      <c r="A1102" s="5" t="n">
        <v>40259</v>
      </c>
      <c r="B1102" s="6" t="n">
        <v>93.13330000000001</v>
      </c>
      <c r="C1102" s="1" t="n">
        <v>0</v>
      </c>
    </row>
    <row r="1103">
      <c r="A1103" s="5" t="n">
        <v>40260</v>
      </c>
      <c r="B1103" s="6" t="n">
        <v>93.006</v>
      </c>
      <c r="C1103" s="1" t="n">
        <v>0</v>
      </c>
    </row>
    <row r="1104">
      <c r="A1104" s="5" t="n">
        <v>40261</v>
      </c>
      <c r="B1104" s="6" t="n">
        <v>93.6468</v>
      </c>
      <c r="C1104" s="1" t="n">
        <v>0</v>
      </c>
    </row>
    <row r="1105">
      <c r="A1105" s="5" t="n">
        <v>40262</v>
      </c>
      <c r="B1105" s="6" t="n">
        <v>93.5885</v>
      </c>
      <c r="C1105" s="1" t="n">
        <v>0</v>
      </c>
    </row>
    <row r="1106">
      <c r="A1106" s="5" t="n">
        <v>40263</v>
      </c>
      <c r="B1106" s="6" t="n">
        <v>93.68729999999999</v>
      </c>
      <c r="C1106" s="1" t="n">
        <v>0</v>
      </c>
    </row>
    <row r="1107">
      <c r="A1107" s="5" t="n">
        <v>40266</v>
      </c>
      <c r="B1107" s="6" t="n">
        <v>93.2959</v>
      </c>
      <c r="C1107" s="1" t="n">
        <v>0</v>
      </c>
    </row>
    <row r="1108">
      <c r="A1108" s="5" t="n">
        <v>40267</v>
      </c>
      <c r="B1108" s="6" t="n">
        <v>93.2627</v>
      </c>
      <c r="C1108" s="1" t="n">
        <v>0</v>
      </c>
    </row>
    <row r="1109">
      <c r="A1109" s="5" t="n">
        <v>40268</v>
      </c>
      <c r="B1109" s="6" t="n">
        <v>92.89870000000001</v>
      </c>
      <c r="C1109" s="1" t="n">
        <v>0</v>
      </c>
    </row>
    <row r="1110">
      <c r="A1110" s="5" t="n">
        <v>40269</v>
      </c>
      <c r="B1110" s="6" t="n">
        <v>92.6661</v>
      </c>
      <c r="C1110" s="1" t="n">
        <v>0</v>
      </c>
    </row>
    <row r="1111">
      <c r="A1111" s="5" t="n">
        <v>40270</v>
      </c>
      <c r="B1111" s="6" t="n">
        <v>92.9057</v>
      </c>
      <c r="C1111" s="1" t="n">
        <v>0</v>
      </c>
    </row>
    <row r="1112">
      <c r="A1112" s="5" t="n">
        <v>40273</v>
      </c>
      <c r="B1112" s="6" t="n">
        <v>92.6644</v>
      </c>
      <c r="C1112" s="1" t="n">
        <v>0</v>
      </c>
    </row>
    <row r="1113">
      <c r="A1113" s="5" t="n">
        <v>40274</v>
      </c>
      <c r="B1113" s="6" t="n">
        <v>92.7373</v>
      </c>
      <c r="C1113" s="1" t="n">
        <v>0</v>
      </c>
    </row>
    <row r="1114">
      <c r="A1114" s="5" t="n">
        <v>40275</v>
      </c>
      <c r="B1114" s="6" t="n">
        <v>92.7452</v>
      </c>
      <c r="C1114" s="1" t="n">
        <v>0</v>
      </c>
    </row>
    <row r="1115">
      <c r="A1115" s="5" t="n">
        <v>40276</v>
      </c>
      <c r="B1115" s="6" t="n">
        <v>92.72110000000001</v>
      </c>
      <c r="C1115" s="1" t="n">
        <v>0</v>
      </c>
    </row>
    <row r="1116">
      <c r="A1116" s="5" t="n">
        <v>40277</v>
      </c>
      <c r="B1116" s="6" t="n">
        <v>92.4772</v>
      </c>
      <c r="C1116" s="1" t="n">
        <v>0</v>
      </c>
    </row>
    <row r="1117">
      <c r="A1117" s="5" t="n">
        <v>40280</v>
      </c>
      <c r="B1117" s="6" t="n">
        <v>92.24299999999999</v>
      </c>
      <c r="C1117" s="1" t="n">
        <v>0</v>
      </c>
    </row>
    <row r="1118">
      <c r="A1118" s="5" t="n">
        <v>40281</v>
      </c>
      <c r="B1118" s="6" t="n">
        <v>92.2689</v>
      </c>
      <c r="C1118" s="1" t="n">
        <v>0</v>
      </c>
    </row>
    <row r="1119">
      <c r="A1119" s="5" t="n">
        <v>40282</v>
      </c>
      <c r="B1119" s="6" t="n">
        <v>91.9297</v>
      </c>
      <c r="C1119" s="1" t="n">
        <v>0</v>
      </c>
    </row>
    <row r="1120">
      <c r="A1120" s="5" t="n">
        <v>40283</v>
      </c>
      <c r="B1120" s="6" t="n">
        <v>92.2029</v>
      </c>
      <c r="C1120" s="1" t="n">
        <v>0</v>
      </c>
    </row>
    <row r="1121">
      <c r="A1121" s="5" t="n">
        <v>40284</v>
      </c>
      <c r="B1121" s="6" t="n">
        <v>92.5253</v>
      </c>
      <c r="C1121" s="1" t="n">
        <v>0</v>
      </c>
    </row>
    <row r="1122">
      <c r="A1122" s="5" t="n">
        <v>40287</v>
      </c>
      <c r="B1122" s="6" t="n">
        <v>92.85769999999999</v>
      </c>
      <c r="C1122" s="1" t="n">
        <v>0</v>
      </c>
    </row>
    <row r="1123">
      <c r="A1123" s="5" t="n">
        <v>40288</v>
      </c>
      <c r="B1123" s="6" t="n">
        <v>92.43380000000001</v>
      </c>
      <c r="C1123" s="1" t="n">
        <v>0</v>
      </c>
    </row>
    <row r="1124">
      <c r="A1124" s="5" t="n">
        <v>40289</v>
      </c>
      <c r="B1124" s="6" t="n">
        <v>92.4482</v>
      </c>
      <c r="C1124" s="1" t="n">
        <v>0</v>
      </c>
    </row>
    <row r="1125">
      <c r="A1125" s="5" t="n">
        <v>40290</v>
      </c>
      <c r="B1125" s="6" t="n">
        <v>92.7277</v>
      </c>
      <c r="C1125" s="1" t="n">
        <v>0</v>
      </c>
    </row>
    <row r="1126">
      <c r="A1126" s="5" t="n">
        <v>40291</v>
      </c>
      <c r="B1126" s="6" t="n">
        <v>92.6622</v>
      </c>
      <c r="C1126" s="1" t="n">
        <v>0</v>
      </c>
    </row>
    <row r="1127">
      <c r="A1127" s="5" t="n">
        <v>40294</v>
      </c>
      <c r="B1127" s="6" t="n">
        <v>92.5187</v>
      </c>
      <c r="C1127" s="1" t="n">
        <v>0</v>
      </c>
    </row>
    <row r="1128">
      <c r="A1128" s="5" t="n">
        <v>40295</v>
      </c>
      <c r="B1128" s="6" t="n">
        <v>93.0956</v>
      </c>
      <c r="C1128" s="1" t="n">
        <v>0</v>
      </c>
    </row>
    <row r="1129">
      <c r="A1129" s="5" t="n">
        <v>40296</v>
      </c>
      <c r="B1129" s="6" t="n">
        <v>93.48560000000001</v>
      </c>
      <c r="C1129" s="1" t="n">
        <v>0</v>
      </c>
    </row>
    <row r="1130">
      <c r="A1130" s="5" t="n">
        <v>40297</v>
      </c>
      <c r="B1130" s="6" t="n">
        <v>92.90130000000001</v>
      </c>
      <c r="C1130" s="1" t="n">
        <v>0</v>
      </c>
    </row>
    <row r="1131">
      <c r="A1131" s="5" t="n">
        <v>40298</v>
      </c>
      <c r="B1131" s="6" t="n">
        <v>92.84229999999999</v>
      </c>
      <c r="C1131" s="1" t="n">
        <v>0</v>
      </c>
    </row>
    <row r="1132">
      <c r="A1132" s="5" t="n">
        <v>40301</v>
      </c>
      <c r="B1132" s="6" t="n">
        <v>93.235</v>
      </c>
      <c r="C1132" s="1" t="n">
        <v>0</v>
      </c>
    </row>
    <row r="1133">
      <c r="A1133" s="5" t="n">
        <v>40302</v>
      </c>
      <c r="B1133" s="6" t="n">
        <v>93.8137</v>
      </c>
      <c r="C1133" s="1" t="n">
        <v>0</v>
      </c>
    </row>
    <row r="1134">
      <c r="A1134" s="5" t="n">
        <v>40303</v>
      </c>
      <c r="B1134" s="6" t="n">
        <v>94.3968</v>
      </c>
      <c r="C1134" s="1" t="n">
        <v>0</v>
      </c>
    </row>
    <row r="1135">
      <c r="A1135" s="5" t="n">
        <v>40304</v>
      </c>
      <c r="B1135" s="6" t="n">
        <v>95.3032</v>
      </c>
      <c r="C1135" s="1" t="n">
        <v>0</v>
      </c>
    </row>
    <row r="1136">
      <c r="A1136" s="5" t="n">
        <v>40305</v>
      </c>
      <c r="B1136" s="6" t="n">
        <v>95.29519999999999</v>
      </c>
      <c r="C1136" s="1" t="n">
        <v>0</v>
      </c>
    </row>
    <row r="1137">
      <c r="A1137" s="5" t="n">
        <v>40308</v>
      </c>
      <c r="B1137" s="6" t="n">
        <v>94.3096</v>
      </c>
      <c r="C1137" s="1" t="n">
        <v>0</v>
      </c>
    </row>
    <row r="1138">
      <c r="A1138" s="5" t="n">
        <v>40309</v>
      </c>
      <c r="B1138" s="6" t="n">
        <v>94.43049999999999</v>
      </c>
      <c r="C1138" s="1" t="n">
        <v>0</v>
      </c>
    </row>
    <row r="1139">
      <c r="A1139" s="5" t="n">
        <v>40310</v>
      </c>
      <c r="B1139" s="6" t="n">
        <v>94.5515</v>
      </c>
      <c r="C1139" s="1" t="n">
        <v>0</v>
      </c>
    </row>
    <row r="1140">
      <c r="A1140" s="5" t="n">
        <v>40311</v>
      </c>
      <c r="B1140" s="6" t="n">
        <v>94.50709999999999</v>
      </c>
      <c r="C1140" s="1" t="n">
        <v>0</v>
      </c>
    </row>
    <row r="1141">
      <c r="A1141" s="5" t="n">
        <v>40312</v>
      </c>
      <c r="B1141" s="6" t="n">
        <v>95.3746</v>
      </c>
      <c r="C1141" s="1" t="n">
        <v>0</v>
      </c>
    </row>
    <row r="1142">
      <c r="A1142" s="5" t="n">
        <v>40315</v>
      </c>
      <c r="B1142" s="6" t="n">
        <v>95.9795</v>
      </c>
      <c r="C1142" s="1" t="n">
        <v>0</v>
      </c>
    </row>
    <row r="1143">
      <c r="A1143" s="5" t="n">
        <v>40316</v>
      </c>
      <c r="B1143" s="6" t="n">
        <v>95.6212</v>
      </c>
      <c r="C1143" s="1" t="n">
        <v>0</v>
      </c>
    </row>
    <row r="1144">
      <c r="A1144" s="5" t="n">
        <v>40317</v>
      </c>
      <c r="B1144" s="6" t="n">
        <v>96.50830000000001</v>
      </c>
      <c r="C1144" s="1" t="n">
        <v>0</v>
      </c>
    </row>
    <row r="1145">
      <c r="A1145" s="5" t="n">
        <v>40318</v>
      </c>
      <c r="B1145" s="6" t="n">
        <v>96.9483</v>
      </c>
      <c r="C1145" s="1" t="n">
        <v>0</v>
      </c>
    </row>
    <row r="1146">
      <c r="A1146" s="5" t="n">
        <v>40319</v>
      </c>
      <c r="B1146" s="6" t="n">
        <v>96.2911</v>
      </c>
      <c r="C1146" s="1" t="n">
        <v>0</v>
      </c>
    </row>
    <row r="1147">
      <c r="A1147" s="5" t="n">
        <v>40322</v>
      </c>
      <c r="B1147" s="6" t="n">
        <v>96.6433</v>
      </c>
      <c r="C1147" s="1" t="n">
        <v>0</v>
      </c>
    </row>
    <row r="1148">
      <c r="A1148" s="5" t="n">
        <v>40323</v>
      </c>
      <c r="B1148" s="6" t="n">
        <v>97.5487</v>
      </c>
      <c r="C1148" s="1" t="n">
        <v>0</v>
      </c>
    </row>
    <row r="1149">
      <c r="A1149" s="5" t="n">
        <v>40324</v>
      </c>
      <c r="B1149" s="6" t="n">
        <v>97.1879</v>
      </c>
      <c r="C1149" s="1" t="n">
        <v>0</v>
      </c>
    </row>
    <row r="1150">
      <c r="A1150" s="5" t="n">
        <v>40325</v>
      </c>
      <c r="B1150" s="6" t="n">
        <v>96.36109999999999</v>
      </c>
      <c r="C1150" s="1" t="n">
        <v>0</v>
      </c>
    </row>
    <row r="1151">
      <c r="A1151" s="5" t="n">
        <v>40326</v>
      </c>
      <c r="B1151" s="6" t="n">
        <v>96.3062</v>
      </c>
      <c r="C1151" s="1" t="n">
        <v>0</v>
      </c>
    </row>
    <row r="1152">
      <c r="A1152" s="5" t="n">
        <v>40329</v>
      </c>
      <c r="B1152" s="6" t="n"/>
      <c r="C1152" s="1" t="n">
        <v>1</v>
      </c>
    </row>
    <row r="1153">
      <c r="A1153" s="5" t="n">
        <v>40330</v>
      </c>
      <c r="B1153" s="6" t="n">
        <v>96.6123</v>
      </c>
      <c r="C1153" s="1" t="n">
        <v>0</v>
      </c>
    </row>
    <row r="1154">
      <c r="A1154" s="5" t="n">
        <v>40331</v>
      </c>
      <c r="B1154" s="6" t="n">
        <v>96.61499999999999</v>
      </c>
      <c r="C1154" s="1" t="n">
        <v>0</v>
      </c>
    </row>
    <row r="1155">
      <c r="A1155" s="5" t="n">
        <v>40332</v>
      </c>
      <c r="B1155" s="6" t="n">
        <v>96.461</v>
      </c>
      <c r="C1155" s="1" t="n">
        <v>0</v>
      </c>
    </row>
    <row r="1156">
      <c r="A1156" s="5" t="n">
        <v>40333</v>
      </c>
      <c r="B1156" s="6" t="n">
        <v>97.1688</v>
      </c>
      <c r="C1156" s="1" t="n">
        <v>0</v>
      </c>
    </row>
    <row r="1157">
      <c r="A1157" s="5" t="n">
        <v>40336</v>
      </c>
      <c r="B1157" s="6" t="n">
        <v>97.503</v>
      </c>
      <c r="C1157" s="1" t="n">
        <v>0</v>
      </c>
    </row>
    <row r="1158">
      <c r="A1158" s="5" t="n">
        <v>40337</v>
      </c>
      <c r="B1158" s="6" t="n">
        <v>97.3425</v>
      </c>
      <c r="C1158" s="1" t="n">
        <v>0</v>
      </c>
    </row>
    <row r="1159">
      <c r="A1159" s="5" t="n">
        <v>40338</v>
      </c>
      <c r="B1159" s="6" t="n">
        <v>96.8938</v>
      </c>
      <c r="C1159" s="1" t="n">
        <v>0</v>
      </c>
    </row>
    <row r="1160">
      <c r="A1160" s="5" t="n">
        <v>40339</v>
      </c>
      <c r="B1160" s="6" t="n">
        <v>96.4877</v>
      </c>
      <c r="C1160" s="1" t="n">
        <v>0</v>
      </c>
    </row>
    <row r="1161">
      <c r="A1161" s="5" t="n">
        <v>40340</v>
      </c>
      <c r="B1161" s="6" t="n">
        <v>96.5616</v>
      </c>
      <c r="C1161" s="1" t="n">
        <v>0</v>
      </c>
    </row>
    <row r="1162">
      <c r="A1162" s="5" t="n">
        <v>40343</v>
      </c>
      <c r="B1162" s="6" t="n">
        <v>95.8082</v>
      </c>
      <c r="C1162" s="1" t="n">
        <v>0</v>
      </c>
    </row>
    <row r="1163">
      <c r="A1163" s="5" t="n">
        <v>40344</v>
      </c>
      <c r="B1163" s="6" t="n">
        <v>95.70489999999999</v>
      </c>
      <c r="C1163" s="1" t="n">
        <v>0</v>
      </c>
    </row>
    <row r="1164">
      <c r="A1164" s="5" t="n">
        <v>40345</v>
      </c>
      <c r="B1164" s="6" t="n">
        <v>95.5668</v>
      </c>
      <c r="C1164" s="1" t="n">
        <v>0</v>
      </c>
    </row>
    <row r="1165">
      <c r="A1165" s="5" t="n">
        <v>40346</v>
      </c>
      <c r="B1165" s="6" t="n">
        <v>95.4973</v>
      </c>
      <c r="C1165" s="1" t="n">
        <v>0</v>
      </c>
    </row>
    <row r="1166">
      <c r="A1166" s="5" t="n">
        <v>40347</v>
      </c>
      <c r="B1166" s="6" t="n">
        <v>95.29810000000001</v>
      </c>
      <c r="C1166" s="1" t="n">
        <v>0</v>
      </c>
    </row>
    <row r="1167">
      <c r="A1167" s="5" t="n">
        <v>40350</v>
      </c>
      <c r="B1167" s="6" t="n">
        <v>94.8505</v>
      </c>
      <c r="C1167" s="1" t="n">
        <v>0</v>
      </c>
    </row>
    <row r="1168">
      <c r="A1168" s="5" t="n">
        <v>40351</v>
      </c>
      <c r="B1168" s="6" t="n">
        <v>95.1165</v>
      </c>
      <c r="C1168" s="1" t="n">
        <v>0</v>
      </c>
    </row>
    <row r="1169">
      <c r="A1169" s="5" t="n">
        <v>40352</v>
      </c>
      <c r="B1169" s="6" t="n">
        <v>95.4853</v>
      </c>
      <c r="C1169" s="1" t="n">
        <v>0</v>
      </c>
    </row>
    <row r="1170">
      <c r="A1170" s="5" t="n">
        <v>40353</v>
      </c>
      <c r="B1170" s="6" t="n">
        <v>95.6194</v>
      </c>
      <c r="C1170" s="1" t="n">
        <v>0</v>
      </c>
    </row>
    <row r="1171">
      <c r="A1171" s="5" t="n">
        <v>40354</v>
      </c>
      <c r="B1171" s="6" t="n">
        <v>95.45820000000001</v>
      </c>
      <c r="C1171" s="1" t="n">
        <v>0</v>
      </c>
    </row>
    <row r="1172">
      <c r="A1172" s="5" t="n">
        <v>40357</v>
      </c>
      <c r="B1172" s="6" t="n">
        <v>95.2696</v>
      </c>
      <c r="C1172" s="1" t="n">
        <v>0</v>
      </c>
    </row>
    <row r="1173">
      <c r="A1173" s="5" t="n">
        <v>40358</v>
      </c>
      <c r="B1173" s="6" t="n">
        <v>96.01990000000001</v>
      </c>
      <c r="C1173" s="1" t="n">
        <v>0</v>
      </c>
    </row>
    <row r="1174">
      <c r="A1174" s="5" t="n">
        <v>40359</v>
      </c>
      <c r="B1174" s="6" t="n">
        <v>95.99339999999999</v>
      </c>
      <c r="C1174" s="1" t="n">
        <v>0</v>
      </c>
    </row>
    <row r="1175">
      <c r="A1175" s="5" t="n">
        <v>40360</v>
      </c>
      <c r="B1175" s="6" t="n">
        <v>95.8018</v>
      </c>
      <c r="C1175" s="1" t="n">
        <v>0</v>
      </c>
    </row>
    <row r="1176">
      <c r="A1176" s="5" t="n">
        <v>40361</v>
      </c>
      <c r="B1176" s="6" t="n">
        <v>95.6345</v>
      </c>
      <c r="C1176" s="1" t="n">
        <v>0</v>
      </c>
    </row>
    <row r="1177">
      <c r="A1177" s="5" t="n">
        <v>40364</v>
      </c>
      <c r="B1177" s="6" t="n"/>
      <c r="C1177" s="1" t="n">
        <v>1</v>
      </c>
    </row>
    <row r="1178">
      <c r="A1178" s="5" t="n">
        <v>40365</v>
      </c>
      <c r="B1178" s="6" t="n">
        <v>95.1069</v>
      </c>
      <c r="C1178" s="1" t="n">
        <v>0</v>
      </c>
    </row>
    <row r="1179">
      <c r="A1179" s="5" t="n">
        <v>40366</v>
      </c>
      <c r="B1179" s="6" t="n">
        <v>95.1795</v>
      </c>
      <c r="C1179" s="1" t="n">
        <v>0</v>
      </c>
    </row>
    <row r="1180">
      <c r="A1180" s="5" t="n">
        <v>40367</v>
      </c>
      <c r="B1180" s="6" t="n">
        <v>94.7734</v>
      </c>
      <c r="C1180" s="1" t="n">
        <v>0</v>
      </c>
    </row>
    <row r="1181">
      <c r="A1181" s="5" t="n">
        <v>40368</v>
      </c>
      <c r="B1181" s="6" t="n">
        <v>94.68300000000001</v>
      </c>
      <c r="C1181" s="1" t="n">
        <v>0</v>
      </c>
    </row>
    <row r="1182">
      <c r="A1182" s="5" t="n">
        <v>40371</v>
      </c>
      <c r="B1182" s="6" t="n">
        <v>94.9598</v>
      </c>
      <c r="C1182" s="1" t="n">
        <v>0</v>
      </c>
    </row>
    <row r="1183">
      <c r="A1183" s="5" t="n">
        <v>40372</v>
      </c>
      <c r="B1183" s="6" t="n">
        <v>94.3856</v>
      </c>
      <c r="C1183" s="1" t="n">
        <v>0</v>
      </c>
    </row>
    <row r="1184">
      <c r="A1184" s="5" t="n">
        <v>40373</v>
      </c>
      <c r="B1184" s="6" t="n">
        <v>94.32470000000001</v>
      </c>
      <c r="C1184" s="1" t="n">
        <v>0</v>
      </c>
    </row>
    <row r="1185">
      <c r="A1185" s="5" t="n">
        <v>40374</v>
      </c>
      <c r="B1185" s="6" t="n">
        <v>94.19880000000001</v>
      </c>
      <c r="C1185" s="1" t="n">
        <v>0</v>
      </c>
    </row>
    <row r="1186">
      <c r="A1186" s="5" t="n">
        <v>40375</v>
      </c>
      <c r="B1186" s="6" t="n">
        <v>94.5061</v>
      </c>
      <c r="C1186" s="1" t="n">
        <v>0</v>
      </c>
    </row>
    <row r="1187">
      <c r="A1187" s="5" t="n">
        <v>40378</v>
      </c>
      <c r="B1187" s="6" t="n">
        <v>94.602</v>
      </c>
      <c r="C1187" s="1" t="n">
        <v>0</v>
      </c>
    </row>
    <row r="1188">
      <c r="A1188" s="5" t="n">
        <v>40379</v>
      </c>
      <c r="B1188" s="6" t="n">
        <v>94.542</v>
      </c>
      <c r="C1188" s="1" t="n">
        <v>0</v>
      </c>
    </row>
    <row r="1189">
      <c r="A1189" s="5" t="n">
        <v>40380</v>
      </c>
      <c r="B1189" s="6" t="n">
        <v>94.4496</v>
      </c>
      <c r="C1189" s="1" t="n">
        <v>0</v>
      </c>
    </row>
    <row r="1190">
      <c r="A1190" s="5" t="n">
        <v>40381</v>
      </c>
      <c r="B1190" s="6" t="n">
        <v>94.1135</v>
      </c>
      <c r="C1190" s="1" t="n">
        <v>0</v>
      </c>
    </row>
    <row r="1191">
      <c r="A1191" s="5" t="n">
        <v>40382</v>
      </c>
      <c r="B1191" s="6" t="n">
        <v>94.1431</v>
      </c>
      <c r="C1191" s="1" t="n">
        <v>0</v>
      </c>
    </row>
    <row r="1192">
      <c r="A1192" s="5" t="n">
        <v>40385</v>
      </c>
      <c r="B1192" s="6" t="n">
        <v>93.7556</v>
      </c>
      <c r="C1192" s="1" t="n">
        <v>0</v>
      </c>
    </row>
    <row r="1193">
      <c r="A1193" s="5" t="n">
        <v>40386</v>
      </c>
      <c r="B1193" s="6" t="n">
        <v>93.75830000000001</v>
      </c>
      <c r="C1193" s="1" t="n">
        <v>0</v>
      </c>
    </row>
    <row r="1194">
      <c r="A1194" s="5" t="n">
        <v>40387</v>
      </c>
      <c r="B1194" s="6" t="n">
        <v>93.75060000000001</v>
      </c>
      <c r="C1194" s="1" t="n">
        <v>0</v>
      </c>
    </row>
    <row r="1195">
      <c r="A1195" s="5" t="n">
        <v>40388</v>
      </c>
      <c r="B1195" s="6" t="n">
        <v>93.60039999999999</v>
      </c>
      <c r="C1195" s="1" t="n">
        <v>0</v>
      </c>
    </row>
    <row r="1196">
      <c r="A1196" s="5" t="n">
        <v>40389</v>
      </c>
      <c r="B1196" s="6" t="n">
        <v>93.27930000000001</v>
      </c>
      <c r="C1196" s="1" t="n">
        <v>0</v>
      </c>
    </row>
    <row r="1197">
      <c r="A1197" s="5" t="n">
        <v>40392</v>
      </c>
      <c r="B1197" s="6" t="n">
        <v>92.7916</v>
      </c>
      <c r="C1197" s="1" t="n">
        <v>0</v>
      </c>
    </row>
    <row r="1198">
      <c r="A1198" s="5" t="n">
        <v>40393</v>
      </c>
      <c r="B1198" s="6" t="n">
        <v>92.6258</v>
      </c>
      <c r="C1198" s="1" t="n">
        <v>0</v>
      </c>
    </row>
    <row r="1199">
      <c r="A1199" s="5" t="n">
        <v>40394</v>
      </c>
      <c r="B1199" s="6" t="n">
        <v>92.73099999999999</v>
      </c>
      <c r="C1199" s="1" t="n">
        <v>0</v>
      </c>
    </row>
    <row r="1200">
      <c r="A1200" s="5" t="n">
        <v>40395</v>
      </c>
      <c r="B1200" s="6" t="n">
        <v>92.6401</v>
      </c>
      <c r="C1200" s="1" t="n">
        <v>0</v>
      </c>
    </row>
    <row r="1201">
      <c r="A1201" s="5" t="n">
        <v>40396</v>
      </c>
      <c r="B1201" s="6" t="n">
        <v>92.5915</v>
      </c>
      <c r="C1201" s="1" t="n">
        <v>0</v>
      </c>
    </row>
    <row r="1202">
      <c r="A1202" s="5" t="n">
        <v>40399</v>
      </c>
      <c r="B1202" s="6" t="n">
        <v>92.6726</v>
      </c>
      <c r="C1202" s="1" t="n">
        <v>0</v>
      </c>
    </row>
    <row r="1203">
      <c r="A1203" s="5" t="n">
        <v>40400</v>
      </c>
      <c r="B1203" s="6" t="n">
        <v>93.2197</v>
      </c>
      <c r="C1203" s="1" t="n">
        <v>0</v>
      </c>
    </row>
    <row r="1204">
      <c r="A1204" s="5" t="n">
        <v>40401</v>
      </c>
      <c r="B1204" s="6" t="n">
        <v>93.7778</v>
      </c>
      <c r="C1204" s="1" t="n">
        <v>0</v>
      </c>
    </row>
    <row r="1205">
      <c r="A1205" s="5" t="n">
        <v>40402</v>
      </c>
      <c r="B1205" s="6" t="n">
        <v>93.8905</v>
      </c>
      <c r="C1205" s="1" t="n">
        <v>0</v>
      </c>
    </row>
    <row r="1206">
      <c r="A1206" s="5" t="n">
        <v>40403</v>
      </c>
      <c r="B1206" s="6" t="n">
        <v>94.0457</v>
      </c>
      <c r="C1206" s="1" t="n">
        <v>0</v>
      </c>
    </row>
    <row r="1207">
      <c r="A1207" s="5" t="n">
        <v>40406</v>
      </c>
      <c r="B1207" s="6" t="n">
        <v>93.7902</v>
      </c>
      <c r="C1207" s="1" t="n">
        <v>0</v>
      </c>
    </row>
    <row r="1208">
      <c r="A1208" s="5" t="n">
        <v>40407</v>
      </c>
      <c r="B1208" s="6" t="n">
        <v>93.4239</v>
      </c>
      <c r="C1208" s="1" t="n">
        <v>0</v>
      </c>
    </row>
    <row r="1209">
      <c r="A1209" s="5" t="n">
        <v>40408</v>
      </c>
      <c r="B1209" s="6" t="n">
        <v>93.3719</v>
      </c>
      <c r="C1209" s="1" t="n">
        <v>0</v>
      </c>
    </row>
    <row r="1210">
      <c r="A1210" s="5" t="n">
        <v>40409</v>
      </c>
      <c r="B1210" s="6" t="n">
        <v>93.7141</v>
      </c>
      <c r="C1210" s="1" t="n">
        <v>0</v>
      </c>
    </row>
    <row r="1211">
      <c r="A1211" s="5" t="n">
        <v>40410</v>
      </c>
      <c r="B1211" s="6" t="n">
        <v>94.20869999999999</v>
      </c>
      <c r="C1211" s="1" t="n">
        <v>0</v>
      </c>
    </row>
    <row r="1212">
      <c r="A1212" s="5" t="n">
        <v>40413</v>
      </c>
      <c r="B1212" s="6" t="n">
        <v>94.3295</v>
      </c>
      <c r="C1212" s="1" t="n">
        <v>0</v>
      </c>
    </row>
    <row r="1213">
      <c r="A1213" s="5" t="n">
        <v>40414</v>
      </c>
      <c r="B1213" s="6" t="n">
        <v>94.4362</v>
      </c>
      <c r="C1213" s="1" t="n">
        <v>0</v>
      </c>
    </row>
    <row r="1214">
      <c r="A1214" s="5" t="n">
        <v>40415</v>
      </c>
      <c r="B1214" s="6" t="n">
        <v>94.7372</v>
      </c>
      <c r="C1214" s="1" t="n">
        <v>0</v>
      </c>
    </row>
    <row r="1215">
      <c r="A1215" s="5" t="n">
        <v>40416</v>
      </c>
      <c r="B1215" s="6" t="n">
        <v>94.3523</v>
      </c>
      <c r="C1215" s="1" t="n">
        <v>0</v>
      </c>
    </row>
    <row r="1216">
      <c r="A1216" s="5" t="n">
        <v>40417</v>
      </c>
      <c r="B1216" s="6" t="n">
        <v>94.3462</v>
      </c>
      <c r="C1216" s="1" t="n">
        <v>0</v>
      </c>
    </row>
    <row r="1217">
      <c r="A1217" s="5" t="n">
        <v>40420</v>
      </c>
      <c r="B1217" s="6" t="n">
        <v>94.59220000000001</v>
      </c>
      <c r="C1217" s="1" t="n">
        <v>0</v>
      </c>
    </row>
    <row r="1218">
      <c r="A1218" s="5" t="n">
        <v>40421</v>
      </c>
      <c r="B1218" s="6" t="n">
        <v>94.7204</v>
      </c>
      <c r="C1218" s="1" t="n">
        <v>0</v>
      </c>
    </row>
    <row r="1219">
      <c r="A1219" s="5" t="n">
        <v>40422</v>
      </c>
      <c r="B1219" s="6" t="n">
        <v>94.1148</v>
      </c>
      <c r="C1219" s="1" t="n">
        <v>0</v>
      </c>
    </row>
    <row r="1220">
      <c r="A1220" s="5" t="n">
        <v>40423</v>
      </c>
      <c r="B1220" s="6" t="n">
        <v>94.0852</v>
      </c>
      <c r="C1220" s="1" t="n">
        <v>0</v>
      </c>
    </row>
    <row r="1221">
      <c r="A1221" s="5" t="n">
        <v>40424</v>
      </c>
      <c r="B1221" s="6" t="n">
        <v>93.6952</v>
      </c>
      <c r="C1221" s="1" t="n">
        <v>0</v>
      </c>
    </row>
    <row r="1222">
      <c r="A1222" s="5" t="n">
        <v>40427</v>
      </c>
      <c r="B1222" s="6" t="n"/>
      <c r="C1222" s="1" t="n">
        <v>1</v>
      </c>
    </row>
    <row r="1223">
      <c r="A1223" s="5" t="n">
        <v>40428</v>
      </c>
      <c r="B1223" s="6" t="n">
        <v>94.042</v>
      </c>
      <c r="C1223" s="1" t="n">
        <v>0</v>
      </c>
    </row>
    <row r="1224">
      <c r="A1224" s="5" t="n">
        <v>40429</v>
      </c>
      <c r="B1224" s="6" t="n">
        <v>93.77849999999999</v>
      </c>
      <c r="C1224" s="1" t="n">
        <v>0</v>
      </c>
    </row>
    <row r="1225">
      <c r="A1225" s="5" t="n">
        <v>40430</v>
      </c>
      <c r="B1225" s="6" t="n">
        <v>93.7033</v>
      </c>
      <c r="C1225" s="1" t="n">
        <v>0</v>
      </c>
    </row>
    <row r="1226">
      <c r="A1226" s="5" t="n">
        <v>40431</v>
      </c>
      <c r="B1226" s="6" t="n">
        <v>93.6768</v>
      </c>
      <c r="C1226" s="1" t="n">
        <v>0</v>
      </c>
    </row>
    <row r="1227">
      <c r="A1227" s="5" t="n">
        <v>40434</v>
      </c>
      <c r="B1227" s="6" t="n">
        <v>93.0767</v>
      </c>
      <c r="C1227" s="1" t="n">
        <v>0</v>
      </c>
    </row>
    <row r="1228">
      <c r="A1228" s="5" t="n">
        <v>40435</v>
      </c>
      <c r="B1228" s="6" t="n">
        <v>92.6182</v>
      </c>
      <c r="C1228" s="1" t="n">
        <v>0</v>
      </c>
    </row>
    <row r="1229">
      <c r="A1229" s="5" t="n">
        <v>40436</v>
      </c>
      <c r="B1229" s="6" t="n">
        <v>92.93129999999999</v>
      </c>
      <c r="C1229" s="1" t="n">
        <v>0</v>
      </c>
    </row>
    <row r="1230">
      <c r="A1230" s="5" t="n">
        <v>40437</v>
      </c>
      <c r="B1230" s="6" t="n">
        <v>92.91079999999999</v>
      </c>
      <c r="C1230" s="1" t="n">
        <v>0</v>
      </c>
    </row>
    <row r="1231">
      <c r="A1231" s="5" t="n">
        <v>40438</v>
      </c>
      <c r="B1231" s="6" t="n">
        <v>92.9418</v>
      </c>
      <c r="C1231" s="1" t="n">
        <v>0</v>
      </c>
    </row>
    <row r="1232">
      <c r="A1232" s="5" t="n">
        <v>40441</v>
      </c>
      <c r="B1232" s="6" t="n">
        <v>92.7496</v>
      </c>
      <c r="C1232" s="1" t="n">
        <v>0</v>
      </c>
    </row>
    <row r="1233">
      <c r="A1233" s="5" t="n">
        <v>40442</v>
      </c>
      <c r="B1233" s="6" t="n">
        <v>92.66840000000001</v>
      </c>
      <c r="C1233" s="1" t="n">
        <v>0</v>
      </c>
    </row>
    <row r="1234">
      <c r="A1234" s="5" t="n">
        <v>40443</v>
      </c>
      <c r="B1234" s="6" t="n">
        <v>92.0647</v>
      </c>
      <c r="C1234" s="1" t="n">
        <v>0</v>
      </c>
    </row>
    <row r="1235">
      <c r="A1235" s="5" t="n">
        <v>40444</v>
      </c>
      <c r="B1235" s="6" t="n">
        <v>92.02330000000001</v>
      </c>
      <c r="C1235" s="1" t="n">
        <v>0</v>
      </c>
    </row>
    <row r="1236">
      <c r="A1236" s="5" t="n">
        <v>40445</v>
      </c>
      <c r="B1236" s="6" t="n">
        <v>91.5996</v>
      </c>
      <c r="C1236" s="1" t="n">
        <v>0</v>
      </c>
    </row>
    <row r="1237">
      <c r="A1237" s="5" t="n">
        <v>40448</v>
      </c>
      <c r="B1237" s="6" t="n">
        <v>91.4803</v>
      </c>
      <c r="C1237" s="1" t="n">
        <v>0</v>
      </c>
    </row>
    <row r="1238">
      <c r="A1238" s="5" t="n">
        <v>40449</v>
      </c>
      <c r="B1238" s="6" t="n">
        <v>91.3493</v>
      </c>
      <c r="C1238" s="1" t="n">
        <v>0</v>
      </c>
    </row>
    <row r="1239">
      <c r="A1239" s="5" t="n">
        <v>40450</v>
      </c>
      <c r="B1239" s="6" t="n">
        <v>91.1632</v>
      </c>
      <c r="C1239" s="1" t="n">
        <v>0</v>
      </c>
    </row>
    <row r="1240">
      <c r="A1240" s="5" t="n">
        <v>40451</v>
      </c>
      <c r="B1240" s="6" t="n">
        <v>91.3415</v>
      </c>
      <c r="C1240" s="1" t="n">
        <v>0</v>
      </c>
    </row>
    <row r="1241">
      <c r="A1241" s="5" t="n">
        <v>40452</v>
      </c>
      <c r="B1241" s="6" t="n">
        <v>90.836</v>
      </c>
      <c r="C1241" s="1" t="n">
        <v>0</v>
      </c>
    </row>
    <row r="1242">
      <c r="A1242" s="5" t="n">
        <v>40455</v>
      </c>
      <c r="B1242" s="6" t="n">
        <v>91.00149999999999</v>
      </c>
      <c r="C1242" s="1" t="n">
        <v>0</v>
      </c>
    </row>
    <row r="1243">
      <c r="A1243" s="5" t="n">
        <v>40456</v>
      </c>
      <c r="B1243" s="6" t="n">
        <v>90.5622</v>
      </c>
      <c r="C1243" s="1" t="n">
        <v>0</v>
      </c>
    </row>
    <row r="1244">
      <c r="A1244" s="5" t="n">
        <v>40457</v>
      </c>
      <c r="B1244" s="6" t="n">
        <v>90.14109999999999</v>
      </c>
      <c r="C1244" s="1" t="n">
        <v>0</v>
      </c>
    </row>
    <row r="1245">
      <c r="A1245" s="5" t="n">
        <v>40458</v>
      </c>
      <c r="B1245" s="6" t="n">
        <v>90.286</v>
      </c>
      <c r="C1245" s="1" t="n">
        <v>0</v>
      </c>
    </row>
    <row r="1246">
      <c r="A1246" s="5" t="n">
        <v>40459</v>
      </c>
      <c r="B1246" s="6" t="n">
        <v>90.1133</v>
      </c>
      <c r="C1246" s="1" t="n">
        <v>0</v>
      </c>
    </row>
    <row r="1247">
      <c r="A1247" s="5" t="n">
        <v>40462</v>
      </c>
      <c r="B1247" s="6" t="n"/>
      <c r="C1247" s="1" t="n">
        <v>1</v>
      </c>
    </row>
    <row r="1248">
      <c r="A1248" s="5" t="n">
        <v>40463</v>
      </c>
      <c r="B1248" s="6" t="n">
        <v>90.22029999999999</v>
      </c>
      <c r="C1248" s="1" t="n">
        <v>0</v>
      </c>
    </row>
    <row r="1249">
      <c r="A1249" s="5" t="n">
        <v>40464</v>
      </c>
      <c r="B1249" s="6" t="n">
        <v>89.7779</v>
      </c>
      <c r="C1249" s="1" t="n">
        <v>0</v>
      </c>
    </row>
    <row r="1250">
      <c r="A1250" s="5" t="n">
        <v>40465</v>
      </c>
      <c r="B1250" s="6" t="n">
        <v>89.5228</v>
      </c>
      <c r="C1250" s="1" t="n">
        <v>0</v>
      </c>
    </row>
    <row r="1251">
      <c r="A1251" s="5" t="n">
        <v>40466</v>
      </c>
      <c r="B1251" s="6" t="n">
        <v>89.6815</v>
      </c>
      <c r="C1251" s="1" t="n">
        <v>0</v>
      </c>
    </row>
    <row r="1252">
      <c r="A1252" s="5" t="n">
        <v>40469</v>
      </c>
      <c r="B1252" s="6" t="n">
        <v>89.8484</v>
      </c>
      <c r="C1252" s="1" t="n">
        <v>0</v>
      </c>
    </row>
    <row r="1253">
      <c r="A1253" s="5" t="n">
        <v>40470</v>
      </c>
      <c r="B1253" s="6" t="n">
        <v>90.54989999999999</v>
      </c>
      <c r="C1253" s="1" t="n">
        <v>0</v>
      </c>
    </row>
    <row r="1254">
      <c r="A1254" s="5" t="n">
        <v>40471</v>
      </c>
      <c r="B1254" s="6" t="n">
        <v>90.1446</v>
      </c>
      <c r="C1254" s="1" t="n">
        <v>0</v>
      </c>
    </row>
    <row r="1255">
      <c r="A1255" s="5" t="n">
        <v>40472</v>
      </c>
      <c r="B1255" s="6" t="n">
        <v>90.13800000000001</v>
      </c>
      <c r="C1255" s="1" t="n">
        <v>0</v>
      </c>
    </row>
    <row r="1256">
      <c r="A1256" s="5" t="n">
        <v>40473</v>
      </c>
      <c r="B1256" s="6" t="n">
        <v>90.4063</v>
      </c>
      <c r="C1256" s="1" t="n">
        <v>0</v>
      </c>
    </row>
    <row r="1257">
      <c r="A1257" s="5" t="n">
        <v>40476</v>
      </c>
      <c r="B1257" s="6" t="n">
        <v>89.9328</v>
      </c>
      <c r="C1257" s="1" t="n">
        <v>0</v>
      </c>
    </row>
    <row r="1258">
      <c r="A1258" s="5" t="n">
        <v>40477</v>
      </c>
      <c r="B1258" s="6" t="n">
        <v>90.2818</v>
      </c>
      <c r="C1258" s="1" t="n">
        <v>0</v>
      </c>
    </row>
    <row r="1259">
      <c r="A1259" s="5" t="n">
        <v>40478</v>
      </c>
      <c r="B1259" s="6" t="n">
        <v>90.8038</v>
      </c>
      <c r="C1259" s="1" t="n">
        <v>0</v>
      </c>
    </row>
    <row r="1260">
      <c r="A1260" s="5" t="n">
        <v>40479</v>
      </c>
      <c r="B1260" s="6" t="n">
        <v>90.2407</v>
      </c>
      <c r="C1260" s="1" t="n">
        <v>0</v>
      </c>
    </row>
    <row r="1261">
      <c r="A1261" s="5" t="n">
        <v>40480</v>
      </c>
      <c r="B1261" s="6" t="n">
        <v>90.09350000000001</v>
      </c>
      <c r="C1261" s="1" t="n">
        <v>0</v>
      </c>
    </row>
    <row r="1262">
      <c r="A1262" s="5" t="n">
        <v>40483</v>
      </c>
      <c r="B1262" s="6" t="n">
        <v>90.0307</v>
      </c>
      <c r="C1262" s="1" t="n">
        <v>0</v>
      </c>
    </row>
    <row r="1263">
      <c r="A1263" s="5" t="n">
        <v>40484</v>
      </c>
      <c r="B1263" s="6" t="n">
        <v>89.68470000000001</v>
      </c>
      <c r="C1263" s="1" t="n">
        <v>0</v>
      </c>
    </row>
    <row r="1264">
      <c r="A1264" s="5" t="n">
        <v>40485</v>
      </c>
      <c r="B1264" s="6" t="n">
        <v>89.7079</v>
      </c>
      <c r="C1264" s="1" t="n">
        <v>0</v>
      </c>
    </row>
    <row r="1265">
      <c r="A1265" s="5" t="n">
        <v>40486</v>
      </c>
      <c r="B1265" s="6" t="n">
        <v>88.98309999999999</v>
      </c>
      <c r="C1265" s="1" t="n">
        <v>0</v>
      </c>
    </row>
    <row r="1266">
      <c r="A1266" s="5" t="n">
        <v>40487</v>
      </c>
      <c r="B1266" s="6" t="n">
        <v>89.2441</v>
      </c>
      <c r="C1266" s="1" t="n">
        <v>0</v>
      </c>
    </row>
    <row r="1267">
      <c r="A1267" s="5" t="n">
        <v>40490</v>
      </c>
      <c r="B1267" s="6" t="n">
        <v>89.5711</v>
      </c>
      <c r="C1267" s="1" t="n">
        <v>0</v>
      </c>
    </row>
    <row r="1268">
      <c r="A1268" s="5" t="n">
        <v>40491</v>
      </c>
      <c r="B1268" s="6" t="n">
        <v>89.55800000000001</v>
      </c>
      <c r="C1268" s="1" t="n">
        <v>0</v>
      </c>
    </row>
    <row r="1269">
      <c r="A1269" s="5" t="n">
        <v>40492</v>
      </c>
      <c r="B1269" s="6" t="n">
        <v>89.90560000000001</v>
      </c>
      <c r="C1269" s="1" t="n">
        <v>0</v>
      </c>
    </row>
    <row r="1270">
      <c r="A1270" s="5" t="n">
        <v>40493</v>
      </c>
      <c r="B1270" s="6" t="n"/>
      <c r="C1270" s="1" t="n">
        <v>1</v>
      </c>
    </row>
    <row r="1271">
      <c r="A1271" s="5" t="n">
        <v>40494</v>
      </c>
      <c r="B1271" s="6" t="n">
        <v>90.17010000000001</v>
      </c>
      <c r="C1271" s="1" t="n">
        <v>0</v>
      </c>
    </row>
    <row r="1272">
      <c r="A1272" s="5" t="n">
        <v>40497</v>
      </c>
      <c r="B1272" s="6" t="n">
        <v>90.4331</v>
      </c>
      <c r="C1272" s="1" t="n">
        <v>0</v>
      </c>
    </row>
    <row r="1273">
      <c r="A1273" s="5" t="n">
        <v>40498</v>
      </c>
      <c r="B1273" s="6" t="n">
        <v>91.11020000000001</v>
      </c>
      <c r="C1273" s="1" t="n">
        <v>0</v>
      </c>
    </row>
    <row r="1274">
      <c r="A1274" s="5" t="n">
        <v>40499</v>
      </c>
      <c r="B1274" s="6" t="n">
        <v>90.9282</v>
      </c>
      <c r="C1274" s="1" t="n">
        <v>0</v>
      </c>
    </row>
    <row r="1275">
      <c r="A1275" s="5" t="n">
        <v>40500</v>
      </c>
      <c r="B1275" s="6" t="n">
        <v>90.649</v>
      </c>
      <c r="C1275" s="1" t="n">
        <v>0</v>
      </c>
    </row>
    <row r="1276">
      <c r="A1276" s="5" t="n">
        <v>40501</v>
      </c>
      <c r="B1276" s="6" t="n">
        <v>90.6986</v>
      </c>
      <c r="C1276" s="1" t="n">
        <v>0</v>
      </c>
    </row>
    <row r="1277">
      <c r="A1277" s="5" t="n">
        <v>40504</v>
      </c>
      <c r="B1277" s="6" t="n">
        <v>90.70229999999999</v>
      </c>
      <c r="C1277" s="1" t="n">
        <v>0</v>
      </c>
    </row>
    <row r="1278">
      <c r="A1278" s="5" t="n">
        <v>40505</v>
      </c>
      <c r="B1278" s="6" t="n">
        <v>91.4318</v>
      </c>
      <c r="C1278" s="1" t="n">
        <v>0</v>
      </c>
    </row>
    <row r="1279">
      <c r="A1279" s="5" t="n">
        <v>40506</v>
      </c>
      <c r="B1279" s="6" t="n">
        <v>91.2179</v>
      </c>
      <c r="C1279" s="1" t="n">
        <v>0</v>
      </c>
    </row>
    <row r="1280">
      <c r="A1280" s="5" t="n">
        <v>40507</v>
      </c>
      <c r="B1280" s="6" t="n"/>
      <c r="C1280" s="1" t="n">
        <v>1</v>
      </c>
    </row>
    <row r="1281">
      <c r="A1281" s="5" t="n">
        <v>40508</v>
      </c>
      <c r="B1281" s="6" t="n">
        <v>91.8152</v>
      </c>
      <c r="C1281" s="1" t="n">
        <v>0</v>
      </c>
    </row>
    <row r="1282">
      <c r="A1282" s="5" t="n">
        <v>40511</v>
      </c>
      <c r="B1282" s="6" t="n">
        <v>92.19970000000001</v>
      </c>
      <c r="C1282" s="1" t="n">
        <v>0</v>
      </c>
    </row>
    <row r="1283">
      <c r="A1283" s="5" t="n">
        <v>40512</v>
      </c>
      <c r="B1283" s="6" t="n">
        <v>92.1494</v>
      </c>
      <c r="C1283" s="1" t="n">
        <v>0</v>
      </c>
    </row>
    <row r="1284">
      <c r="A1284" s="5" t="n">
        <v>40513</v>
      </c>
      <c r="B1284" s="6" t="n">
        <v>91.6799</v>
      </c>
      <c r="C1284" s="1" t="n">
        <v>0</v>
      </c>
    </row>
    <row r="1285">
      <c r="A1285" s="5" t="n">
        <v>40514</v>
      </c>
      <c r="B1285" s="6" t="n">
        <v>91.2651</v>
      </c>
      <c r="C1285" s="1" t="n">
        <v>0</v>
      </c>
    </row>
    <row r="1286">
      <c r="A1286" s="5" t="n">
        <v>40515</v>
      </c>
      <c r="B1286" s="6" t="n">
        <v>90.8788</v>
      </c>
      <c r="C1286" s="1" t="n">
        <v>0</v>
      </c>
    </row>
    <row r="1287">
      <c r="A1287" s="5" t="n">
        <v>40518</v>
      </c>
      <c r="B1287" s="6" t="n">
        <v>91.0167</v>
      </c>
      <c r="C1287" s="1" t="n">
        <v>0</v>
      </c>
    </row>
    <row r="1288">
      <c r="A1288" s="5" t="n">
        <v>40519</v>
      </c>
      <c r="B1288" s="6" t="n">
        <v>90.97320000000001</v>
      </c>
      <c r="C1288" s="1" t="n">
        <v>0</v>
      </c>
    </row>
    <row r="1289">
      <c r="A1289" s="5" t="n">
        <v>40520</v>
      </c>
      <c r="B1289" s="6" t="n">
        <v>91.33759999999999</v>
      </c>
      <c r="C1289" s="1" t="n">
        <v>0</v>
      </c>
    </row>
    <row r="1290">
      <c r="A1290" s="5" t="n">
        <v>40521</v>
      </c>
      <c r="B1290" s="6" t="n">
        <v>91.39230000000001</v>
      </c>
      <c r="C1290" s="1" t="n">
        <v>0</v>
      </c>
    </row>
    <row r="1291">
      <c r="A1291" s="5" t="n">
        <v>40522</v>
      </c>
      <c r="B1291" s="6" t="n">
        <v>91.2831</v>
      </c>
      <c r="C1291" s="1" t="n">
        <v>0</v>
      </c>
    </row>
    <row r="1292">
      <c r="A1292" s="5" t="n">
        <v>40525</v>
      </c>
      <c r="B1292" s="6" t="n">
        <v>90.8837</v>
      </c>
      <c r="C1292" s="1" t="n">
        <v>0</v>
      </c>
    </row>
    <row r="1293">
      <c r="A1293" s="5" t="n">
        <v>40526</v>
      </c>
      <c r="B1293" s="6" t="n">
        <v>90.764</v>
      </c>
      <c r="C1293" s="1" t="n">
        <v>0</v>
      </c>
    </row>
    <row r="1294">
      <c r="A1294" s="5" t="n">
        <v>40527</v>
      </c>
      <c r="B1294" s="6" t="n">
        <v>91.09399999999999</v>
      </c>
      <c r="C1294" s="1" t="n">
        <v>0</v>
      </c>
    </row>
    <row r="1295">
      <c r="A1295" s="5" t="n">
        <v>40528</v>
      </c>
      <c r="B1295" s="6" t="n">
        <v>91.37730000000001</v>
      </c>
      <c r="C1295" s="1" t="n">
        <v>0</v>
      </c>
    </row>
    <row r="1296">
      <c r="A1296" s="5" t="n">
        <v>40529</v>
      </c>
      <c r="B1296" s="6" t="n">
        <v>91.55549999999999</v>
      </c>
      <c r="C1296" s="1" t="n">
        <v>0</v>
      </c>
    </row>
    <row r="1297">
      <c r="A1297" s="5" t="n">
        <v>40532</v>
      </c>
      <c r="B1297" s="6" t="n">
        <v>91.63979999999999</v>
      </c>
      <c r="C1297" s="1" t="n">
        <v>0</v>
      </c>
    </row>
    <row r="1298">
      <c r="A1298" s="5" t="n">
        <v>40533</v>
      </c>
      <c r="B1298" s="6" t="n">
        <v>91.51900000000001</v>
      </c>
      <c r="C1298" s="1" t="n">
        <v>0</v>
      </c>
    </row>
    <row r="1299">
      <c r="A1299" s="5" t="n">
        <v>40534</v>
      </c>
      <c r="B1299" s="6" t="n">
        <v>91.429</v>
      </c>
      <c r="C1299" s="1" t="n">
        <v>0</v>
      </c>
    </row>
    <row r="1300">
      <c r="A1300" s="5" t="n">
        <v>40535</v>
      </c>
      <c r="B1300" s="6" t="n">
        <v>91.3013</v>
      </c>
      <c r="C1300" s="1" t="n">
        <v>0</v>
      </c>
    </row>
    <row r="1301">
      <c r="A1301" s="5" t="n">
        <v>40536</v>
      </c>
      <c r="B1301" s="6" t="n"/>
      <c r="C1301" s="1" t="n">
        <v>1</v>
      </c>
    </row>
    <row r="1302">
      <c r="A1302" s="5" t="n">
        <v>40539</v>
      </c>
      <c r="B1302" s="6" t="n">
        <v>91.19629999999999</v>
      </c>
      <c r="C1302" s="1" t="n">
        <v>0</v>
      </c>
    </row>
    <row r="1303">
      <c r="A1303" s="5" t="n">
        <v>40540</v>
      </c>
      <c r="B1303" s="6" t="n">
        <v>90.98480000000001</v>
      </c>
      <c r="C1303" s="1" t="n">
        <v>0</v>
      </c>
    </row>
    <row r="1304">
      <c r="A1304" s="5" t="n">
        <v>40541</v>
      </c>
      <c r="B1304" s="6" t="n">
        <v>90.76690000000001</v>
      </c>
      <c r="C1304" s="1" t="n">
        <v>0</v>
      </c>
    </row>
    <row r="1305">
      <c r="A1305" s="5" t="n">
        <v>40542</v>
      </c>
      <c r="B1305" s="6" t="n">
        <v>90.5146</v>
      </c>
      <c r="C1305" s="1" t="n">
        <v>0</v>
      </c>
    </row>
    <row r="1306">
      <c r="A1306" s="5" t="n">
        <v>40543</v>
      </c>
      <c r="B1306" s="6" t="n"/>
      <c r="C1306" s="1" t="n">
        <v>1</v>
      </c>
    </row>
    <row r="1307">
      <c r="A1307" s="5" t="n">
        <v>40546</v>
      </c>
      <c r="B1307" s="6" t="n">
        <v>89.9524</v>
      </c>
      <c r="C1307" s="1" t="n">
        <v>0</v>
      </c>
    </row>
    <row r="1308">
      <c r="A1308" s="5" t="n">
        <v>40547</v>
      </c>
      <c r="B1308" s="6" t="n">
        <v>90.32769999999999</v>
      </c>
      <c r="C1308" s="1" t="n">
        <v>0</v>
      </c>
    </row>
    <row r="1309">
      <c r="A1309" s="5" t="n">
        <v>40548</v>
      </c>
      <c r="B1309" s="6" t="n">
        <v>90.5715</v>
      </c>
      <c r="C1309" s="1" t="n">
        <v>0</v>
      </c>
    </row>
    <row r="1310">
      <c r="A1310" s="5" t="n">
        <v>40549</v>
      </c>
      <c r="B1310" s="6" t="n">
        <v>90.91249999999999</v>
      </c>
      <c r="C1310" s="1" t="n">
        <v>0</v>
      </c>
    </row>
    <row r="1311">
      <c r="A1311" s="5" t="n">
        <v>40550</v>
      </c>
      <c r="B1311" s="6" t="n">
        <v>91.0001</v>
      </c>
      <c r="C1311" s="1" t="n">
        <v>0</v>
      </c>
    </row>
    <row r="1312">
      <c r="A1312" s="5" t="n">
        <v>40553</v>
      </c>
      <c r="B1312" s="6" t="n">
        <v>91.03</v>
      </c>
      <c r="C1312" s="1" t="n">
        <v>0</v>
      </c>
    </row>
    <row r="1313">
      <c r="A1313" s="5" t="n">
        <v>40554</v>
      </c>
      <c r="B1313" s="6" t="n">
        <v>90.84310000000001</v>
      </c>
      <c r="C1313" s="1" t="n">
        <v>0</v>
      </c>
    </row>
    <row r="1314">
      <c r="A1314" s="5" t="n">
        <v>40555</v>
      </c>
      <c r="B1314" s="6" t="n">
        <v>90.4111</v>
      </c>
      <c r="C1314" s="1" t="n">
        <v>0</v>
      </c>
    </row>
    <row r="1315">
      <c r="A1315" s="5" t="n">
        <v>40556</v>
      </c>
      <c r="B1315" s="6" t="n">
        <v>89.9019</v>
      </c>
      <c r="C1315" s="1" t="n">
        <v>0</v>
      </c>
    </row>
    <row r="1316">
      <c r="A1316" s="5" t="n">
        <v>40557</v>
      </c>
      <c r="B1316" s="6" t="n">
        <v>90.0461</v>
      </c>
      <c r="C1316" s="1" t="n">
        <v>0</v>
      </c>
    </row>
    <row r="1317">
      <c r="A1317" s="5" t="n">
        <v>40560</v>
      </c>
      <c r="B1317" s="6" t="n"/>
      <c r="C1317" s="1" t="n">
        <v>1</v>
      </c>
    </row>
    <row r="1318">
      <c r="A1318" s="5" t="n">
        <v>40561</v>
      </c>
      <c r="B1318" s="6" t="n">
        <v>89.821</v>
      </c>
      <c r="C1318" s="1" t="n">
        <v>0</v>
      </c>
    </row>
    <row r="1319">
      <c r="A1319" s="5" t="n">
        <v>40562</v>
      </c>
      <c r="B1319" s="6" t="n">
        <v>89.6948</v>
      </c>
      <c r="C1319" s="1" t="n">
        <v>0</v>
      </c>
    </row>
    <row r="1320">
      <c r="A1320" s="5" t="n">
        <v>40563</v>
      </c>
      <c r="B1320" s="6" t="n">
        <v>90.13160000000001</v>
      </c>
      <c r="C1320" s="1" t="n">
        <v>0</v>
      </c>
    </row>
    <row r="1321">
      <c r="A1321" s="5" t="n">
        <v>40564</v>
      </c>
      <c r="B1321" s="6" t="n">
        <v>89.7204</v>
      </c>
      <c r="C1321" s="1" t="n">
        <v>0</v>
      </c>
    </row>
    <row r="1322">
      <c r="A1322" s="5" t="n">
        <v>40567</v>
      </c>
      <c r="B1322" s="6" t="n">
        <v>89.53749999999999</v>
      </c>
      <c r="C1322" s="1" t="n">
        <v>0</v>
      </c>
    </row>
    <row r="1323">
      <c r="A1323" s="5" t="n">
        <v>40568</v>
      </c>
      <c r="B1323" s="6" t="n">
        <v>89.72790000000001</v>
      </c>
      <c r="C1323" s="1" t="n">
        <v>0</v>
      </c>
    </row>
    <row r="1324">
      <c r="A1324" s="5" t="n">
        <v>40569</v>
      </c>
      <c r="B1324" s="6" t="n">
        <v>89.5091</v>
      </c>
      <c r="C1324" s="1" t="n">
        <v>0</v>
      </c>
    </row>
    <row r="1325">
      <c r="A1325" s="5" t="n">
        <v>40570</v>
      </c>
      <c r="B1325" s="6" t="n">
        <v>89.5728</v>
      </c>
      <c r="C1325" s="1" t="n">
        <v>0</v>
      </c>
    </row>
    <row r="1326">
      <c r="A1326" s="5" t="n">
        <v>40571</v>
      </c>
      <c r="B1326" s="6" t="n">
        <v>89.8189</v>
      </c>
      <c r="C1326" s="1" t="n">
        <v>0</v>
      </c>
    </row>
    <row r="1327">
      <c r="A1327" s="5" t="n">
        <v>40574</v>
      </c>
      <c r="B1327" s="6" t="n">
        <v>89.694</v>
      </c>
      <c r="C1327" s="1" t="n">
        <v>0</v>
      </c>
    </row>
    <row r="1328">
      <c r="A1328" s="5" t="n">
        <v>40575</v>
      </c>
      <c r="B1328" s="6" t="n">
        <v>89.14360000000001</v>
      </c>
      <c r="C1328" s="1" t="n">
        <v>0</v>
      </c>
    </row>
    <row r="1329">
      <c r="A1329" s="5" t="n">
        <v>40576</v>
      </c>
      <c r="B1329" s="6" t="n">
        <v>89.0737</v>
      </c>
      <c r="C1329" s="1" t="n">
        <v>0</v>
      </c>
    </row>
    <row r="1330">
      <c r="A1330" s="5" t="n">
        <v>40577</v>
      </c>
      <c r="B1330" s="6" t="n">
        <v>89.2522</v>
      </c>
      <c r="C1330" s="1" t="n">
        <v>0</v>
      </c>
    </row>
    <row r="1331">
      <c r="A1331" s="5" t="n">
        <v>40578</v>
      </c>
      <c r="B1331" s="6" t="n">
        <v>89.39100000000001</v>
      </c>
      <c r="C1331" s="1" t="n">
        <v>0</v>
      </c>
    </row>
    <row r="1332">
      <c r="A1332" s="5" t="n">
        <v>40581</v>
      </c>
      <c r="B1332" s="6" t="n">
        <v>89.3556</v>
      </c>
      <c r="C1332" s="1" t="n">
        <v>0</v>
      </c>
    </row>
    <row r="1333">
      <c r="A1333" s="5" t="n">
        <v>40582</v>
      </c>
      <c r="B1333" s="6" t="n">
        <v>89.1241</v>
      </c>
      <c r="C1333" s="1" t="n">
        <v>0</v>
      </c>
    </row>
    <row r="1334">
      <c r="A1334" s="5" t="n">
        <v>40583</v>
      </c>
      <c r="B1334" s="6" t="n">
        <v>89.4166</v>
      </c>
      <c r="C1334" s="1" t="n">
        <v>0</v>
      </c>
    </row>
    <row r="1335">
      <c r="A1335" s="5" t="n">
        <v>40584</v>
      </c>
      <c r="B1335" s="6" t="n">
        <v>89.6266</v>
      </c>
      <c r="C1335" s="1" t="n">
        <v>0</v>
      </c>
    </row>
    <row r="1336">
      <c r="A1336" s="5" t="n">
        <v>40585</v>
      </c>
      <c r="B1336" s="6" t="n">
        <v>89.8784</v>
      </c>
      <c r="C1336" s="1" t="n">
        <v>0</v>
      </c>
    </row>
    <row r="1337">
      <c r="A1337" s="5" t="n">
        <v>40588</v>
      </c>
      <c r="B1337" s="6" t="n">
        <v>89.85429999999999</v>
      </c>
      <c r="C1337" s="1" t="n">
        <v>0</v>
      </c>
    </row>
    <row r="1338">
      <c r="A1338" s="5" t="n">
        <v>40589</v>
      </c>
      <c r="B1338" s="6" t="n">
        <v>89.8871</v>
      </c>
      <c r="C1338" s="1" t="n">
        <v>0</v>
      </c>
    </row>
    <row r="1339">
      <c r="A1339" s="5" t="n">
        <v>40590</v>
      </c>
      <c r="B1339" s="6" t="n">
        <v>89.7059</v>
      </c>
      <c r="C1339" s="1" t="n">
        <v>0</v>
      </c>
    </row>
    <row r="1340">
      <c r="A1340" s="5" t="n">
        <v>40591</v>
      </c>
      <c r="B1340" s="6" t="n">
        <v>89.4102</v>
      </c>
      <c r="C1340" s="1" t="n">
        <v>0</v>
      </c>
    </row>
    <row r="1341">
      <c r="A1341" s="5" t="n">
        <v>40592</v>
      </c>
      <c r="B1341" s="6" t="n">
        <v>89.1974</v>
      </c>
      <c r="C1341" s="1" t="n">
        <v>0</v>
      </c>
    </row>
    <row r="1342">
      <c r="A1342" s="5" t="n">
        <v>40595</v>
      </c>
      <c r="B1342" s="6" t="n"/>
      <c r="C1342" s="1" t="n">
        <v>1</v>
      </c>
    </row>
    <row r="1343">
      <c r="A1343" s="5" t="n">
        <v>40596</v>
      </c>
      <c r="B1343" s="6" t="n">
        <v>89.46169999999999</v>
      </c>
      <c r="C1343" s="1" t="n">
        <v>0</v>
      </c>
    </row>
    <row r="1344">
      <c r="A1344" s="5" t="n">
        <v>40597</v>
      </c>
      <c r="B1344" s="6" t="n">
        <v>89.4186</v>
      </c>
      <c r="C1344" s="1" t="n">
        <v>0</v>
      </c>
    </row>
    <row r="1345">
      <c r="A1345" s="5" t="n">
        <v>40598</v>
      </c>
      <c r="B1345" s="6" t="n">
        <v>89.2346</v>
      </c>
      <c r="C1345" s="1" t="n">
        <v>0</v>
      </c>
    </row>
    <row r="1346">
      <c r="A1346" s="5" t="n">
        <v>40599</v>
      </c>
      <c r="B1346" s="6" t="n">
        <v>89.1664</v>
      </c>
      <c r="C1346" s="1" t="n">
        <v>0</v>
      </c>
    </row>
    <row r="1347">
      <c r="A1347" s="5" t="n">
        <v>40602</v>
      </c>
      <c r="B1347" s="6" t="n">
        <v>88.9391</v>
      </c>
      <c r="C1347" s="1" t="n">
        <v>0</v>
      </c>
    </row>
    <row r="1348">
      <c r="A1348" s="5" t="n">
        <v>40603</v>
      </c>
      <c r="B1348" s="6" t="n">
        <v>88.831</v>
      </c>
      <c r="C1348" s="1" t="n">
        <v>0</v>
      </c>
    </row>
    <row r="1349">
      <c r="A1349" s="5" t="n">
        <v>40604</v>
      </c>
      <c r="B1349" s="6" t="n">
        <v>88.7317</v>
      </c>
      <c r="C1349" s="1" t="n">
        <v>0</v>
      </c>
    </row>
    <row r="1350">
      <c r="A1350" s="5" t="n">
        <v>40605</v>
      </c>
      <c r="B1350" s="6" t="n">
        <v>88.637</v>
      </c>
      <c r="C1350" s="1" t="n">
        <v>0</v>
      </c>
    </row>
    <row r="1351">
      <c r="A1351" s="5" t="n">
        <v>40606</v>
      </c>
      <c r="B1351" s="6" t="n">
        <v>88.4898</v>
      </c>
      <c r="C1351" s="1" t="n">
        <v>0</v>
      </c>
    </row>
    <row r="1352">
      <c r="A1352" s="5" t="n">
        <v>40609</v>
      </c>
      <c r="B1352" s="6" t="n">
        <v>88.52070000000001</v>
      </c>
      <c r="C1352" s="1" t="n">
        <v>0</v>
      </c>
    </row>
    <row r="1353">
      <c r="A1353" s="5" t="n">
        <v>40610</v>
      </c>
      <c r="B1353" s="6" t="n">
        <v>88.6454</v>
      </c>
      <c r="C1353" s="1" t="n">
        <v>0</v>
      </c>
    </row>
    <row r="1354">
      <c r="A1354" s="5" t="n">
        <v>40611</v>
      </c>
      <c r="B1354" s="6" t="n">
        <v>88.53279999999999</v>
      </c>
      <c r="C1354" s="1" t="n">
        <v>0</v>
      </c>
    </row>
    <row r="1355">
      <c r="A1355" s="5" t="n">
        <v>40612</v>
      </c>
      <c r="B1355" s="6" t="n">
        <v>88.8698</v>
      </c>
      <c r="C1355" s="1" t="n">
        <v>0</v>
      </c>
    </row>
    <row r="1356">
      <c r="A1356" s="5" t="n">
        <v>40613</v>
      </c>
      <c r="B1356" s="6" t="n">
        <v>88.691</v>
      </c>
      <c r="C1356" s="1" t="n">
        <v>0</v>
      </c>
    </row>
    <row r="1357">
      <c r="A1357" s="5" t="n">
        <v>40616</v>
      </c>
      <c r="B1357" s="6" t="n">
        <v>88.51909999999999</v>
      </c>
      <c r="C1357" s="1" t="n">
        <v>0</v>
      </c>
    </row>
    <row r="1358">
      <c r="A1358" s="5" t="n">
        <v>40617</v>
      </c>
      <c r="B1358" s="6" t="n">
        <v>88.78449999999999</v>
      </c>
      <c r="C1358" s="1" t="n">
        <v>0</v>
      </c>
    </row>
    <row r="1359">
      <c r="A1359" s="5" t="n">
        <v>40618</v>
      </c>
      <c r="B1359" s="6" t="n">
        <v>88.9785</v>
      </c>
      <c r="C1359" s="1" t="n">
        <v>0</v>
      </c>
    </row>
    <row r="1360">
      <c r="A1360" s="5" t="n">
        <v>40619</v>
      </c>
      <c r="B1360" s="6" t="n">
        <v>88.6549</v>
      </c>
      <c r="C1360" s="1" t="n">
        <v>0</v>
      </c>
    </row>
    <row r="1361">
      <c r="A1361" s="5" t="n">
        <v>40620</v>
      </c>
      <c r="B1361" s="6" t="n">
        <v>88.52209999999999</v>
      </c>
      <c r="C1361" s="1" t="n">
        <v>0</v>
      </c>
    </row>
    <row r="1362">
      <c r="A1362" s="5" t="n">
        <v>40623</v>
      </c>
      <c r="B1362" s="6" t="n">
        <v>88.2032</v>
      </c>
      <c r="C1362" s="1" t="n">
        <v>0</v>
      </c>
    </row>
    <row r="1363">
      <c r="A1363" s="5" t="n">
        <v>40624</v>
      </c>
      <c r="B1363" s="6" t="n">
        <v>88.0665</v>
      </c>
      <c r="C1363" s="1" t="n">
        <v>0</v>
      </c>
    </row>
    <row r="1364">
      <c r="A1364" s="5" t="n">
        <v>40625</v>
      </c>
      <c r="B1364" s="6" t="n">
        <v>88.33280000000001</v>
      </c>
      <c r="C1364" s="1" t="n">
        <v>0</v>
      </c>
    </row>
    <row r="1365">
      <c r="A1365" s="5" t="n">
        <v>40626</v>
      </c>
      <c r="B1365" s="6" t="n">
        <v>88.0592</v>
      </c>
      <c r="C1365" s="1" t="n">
        <v>0</v>
      </c>
    </row>
    <row r="1366">
      <c r="A1366" s="5" t="n">
        <v>40627</v>
      </c>
      <c r="B1366" s="6" t="n">
        <v>88.1716</v>
      </c>
      <c r="C1366" s="1" t="n">
        <v>0</v>
      </c>
    </row>
    <row r="1367">
      <c r="A1367" s="5" t="n">
        <v>40630</v>
      </c>
      <c r="B1367" s="6" t="n">
        <v>88.3058</v>
      </c>
      <c r="C1367" s="1" t="n">
        <v>0</v>
      </c>
    </row>
    <row r="1368">
      <c r="A1368" s="5" t="n">
        <v>40631</v>
      </c>
      <c r="B1368" s="6" t="n">
        <v>88.3991</v>
      </c>
      <c r="C1368" s="1" t="n">
        <v>0</v>
      </c>
    </row>
    <row r="1369">
      <c r="A1369" s="5" t="n">
        <v>40632</v>
      </c>
      <c r="B1369" s="6" t="n">
        <v>88.2298</v>
      </c>
      <c r="C1369" s="1" t="n">
        <v>0</v>
      </c>
    </row>
    <row r="1370">
      <c r="A1370" s="5" t="n">
        <v>40633</v>
      </c>
      <c r="B1370" s="6" t="n">
        <v>88.0299</v>
      </c>
      <c r="C1370" s="1" t="n">
        <v>0</v>
      </c>
    </row>
    <row r="1371">
      <c r="A1371" s="5" t="n">
        <v>40634</v>
      </c>
      <c r="B1371" s="6" t="n">
        <v>87.7993</v>
      </c>
      <c r="C1371" s="1" t="n">
        <v>0</v>
      </c>
    </row>
    <row r="1372">
      <c r="A1372" s="5" t="n">
        <v>40637</v>
      </c>
      <c r="B1372" s="6" t="n">
        <v>87.84059999999999</v>
      </c>
      <c r="C1372" s="1" t="n">
        <v>0</v>
      </c>
    </row>
    <row r="1373">
      <c r="A1373" s="5" t="n">
        <v>40638</v>
      </c>
      <c r="B1373" s="6" t="n">
        <v>87.7483</v>
      </c>
      <c r="C1373" s="1" t="n">
        <v>0</v>
      </c>
    </row>
    <row r="1374">
      <c r="A1374" s="5" t="n">
        <v>40639</v>
      </c>
      <c r="B1374" s="6" t="n">
        <v>87.4913</v>
      </c>
      <c r="C1374" s="1" t="n">
        <v>0</v>
      </c>
    </row>
    <row r="1375">
      <c r="A1375" s="5" t="n">
        <v>40640</v>
      </c>
      <c r="B1375" s="6" t="n">
        <v>87.532</v>
      </c>
      <c r="C1375" s="1" t="n">
        <v>0</v>
      </c>
    </row>
    <row r="1376">
      <c r="A1376" s="5" t="n">
        <v>40641</v>
      </c>
      <c r="B1376" s="6" t="n">
        <v>87.1493</v>
      </c>
      <c r="C1376" s="1" t="n">
        <v>0</v>
      </c>
    </row>
    <row r="1377">
      <c r="A1377" s="5" t="n">
        <v>40644</v>
      </c>
      <c r="B1377" s="6" t="n">
        <v>87.09399999999999</v>
      </c>
      <c r="C1377" s="1" t="n">
        <v>0</v>
      </c>
    </row>
    <row r="1378">
      <c r="A1378" s="5" t="n">
        <v>40645</v>
      </c>
      <c r="B1378" s="6" t="n">
        <v>87.29430000000001</v>
      </c>
      <c r="C1378" s="1" t="n">
        <v>0</v>
      </c>
    </row>
    <row r="1379">
      <c r="A1379" s="5" t="n">
        <v>40646</v>
      </c>
      <c r="B1379" s="6" t="n">
        <v>87.2093</v>
      </c>
      <c r="C1379" s="1" t="n">
        <v>0</v>
      </c>
    </row>
    <row r="1380">
      <c r="A1380" s="5" t="n">
        <v>40647</v>
      </c>
      <c r="B1380" s="6" t="n">
        <v>87.0802</v>
      </c>
      <c r="C1380" s="1" t="n">
        <v>0</v>
      </c>
    </row>
    <row r="1381">
      <c r="A1381" s="5" t="n">
        <v>40648</v>
      </c>
      <c r="B1381" s="6" t="n">
        <v>87.005</v>
      </c>
      <c r="C1381" s="1" t="n">
        <v>0</v>
      </c>
    </row>
    <row r="1382">
      <c r="A1382" s="5" t="n">
        <v>40651</v>
      </c>
      <c r="B1382" s="6" t="n">
        <v>87.5081</v>
      </c>
      <c r="C1382" s="1" t="n">
        <v>0</v>
      </c>
    </row>
    <row r="1383">
      <c r="A1383" s="5" t="n">
        <v>40652</v>
      </c>
      <c r="B1383" s="6" t="n">
        <v>87.0791</v>
      </c>
      <c r="C1383" s="1" t="n">
        <v>0</v>
      </c>
    </row>
    <row r="1384">
      <c r="A1384" s="5" t="n">
        <v>40653</v>
      </c>
      <c r="B1384" s="6" t="n">
        <v>86.5642</v>
      </c>
      <c r="C1384" s="1" t="n">
        <v>0</v>
      </c>
    </row>
    <row r="1385">
      <c r="A1385" s="5" t="n">
        <v>40654</v>
      </c>
      <c r="B1385" s="6" t="n">
        <v>86.2256</v>
      </c>
      <c r="C1385" s="1" t="n">
        <v>0</v>
      </c>
    </row>
    <row r="1386">
      <c r="A1386" s="5" t="n">
        <v>40655</v>
      </c>
      <c r="B1386" s="6" t="n">
        <v>86.3742</v>
      </c>
      <c r="C1386" s="1" t="n">
        <v>0</v>
      </c>
    </row>
    <row r="1387">
      <c r="A1387" s="5" t="n">
        <v>40658</v>
      </c>
      <c r="B1387" s="6" t="n">
        <v>86.40260000000001</v>
      </c>
      <c r="C1387" s="1" t="n">
        <v>0</v>
      </c>
    </row>
    <row r="1388">
      <c r="A1388" s="5" t="n">
        <v>40659</v>
      </c>
      <c r="B1388" s="6" t="n">
        <v>86.2576</v>
      </c>
      <c r="C1388" s="1" t="n">
        <v>0</v>
      </c>
    </row>
    <row r="1389">
      <c r="A1389" s="5" t="n">
        <v>40660</v>
      </c>
      <c r="B1389" s="6" t="n">
        <v>86.25190000000001</v>
      </c>
      <c r="C1389" s="1" t="n">
        <v>0</v>
      </c>
    </row>
    <row r="1390">
      <c r="A1390" s="5" t="n">
        <v>40661</v>
      </c>
      <c r="B1390" s="6" t="n">
        <v>85.8419</v>
      </c>
      <c r="C1390" s="1" t="n">
        <v>0</v>
      </c>
    </row>
    <row r="1391">
      <c r="A1391" s="5" t="n">
        <v>40662</v>
      </c>
      <c r="B1391" s="6" t="n">
        <v>85.59990000000001</v>
      </c>
      <c r="C1391" s="1" t="n">
        <v>0</v>
      </c>
    </row>
    <row r="1392">
      <c r="A1392" s="5" t="n">
        <v>40665</v>
      </c>
      <c r="B1392" s="6" t="n">
        <v>85.51990000000001</v>
      </c>
      <c r="C1392" s="1" t="n">
        <v>0</v>
      </c>
    </row>
    <row r="1393">
      <c r="A1393" s="5" t="n">
        <v>40666</v>
      </c>
      <c r="B1393" s="6" t="n">
        <v>85.6352</v>
      </c>
      <c r="C1393" s="1" t="n">
        <v>0</v>
      </c>
    </row>
    <row r="1394">
      <c r="A1394" s="5" t="n">
        <v>40667</v>
      </c>
      <c r="B1394" s="6" t="n">
        <v>85.8917</v>
      </c>
      <c r="C1394" s="1" t="n">
        <v>0</v>
      </c>
    </row>
    <row r="1395">
      <c r="A1395" s="5" t="n">
        <v>40668</v>
      </c>
      <c r="B1395" s="6" t="n">
        <v>86.508</v>
      </c>
      <c r="C1395" s="1" t="n">
        <v>0</v>
      </c>
    </row>
    <row r="1396">
      <c r="A1396" s="5" t="n">
        <v>40669</v>
      </c>
      <c r="B1396" s="6" t="n">
        <v>86.4575</v>
      </c>
      <c r="C1396" s="1" t="n">
        <v>0</v>
      </c>
    </row>
    <row r="1397">
      <c r="A1397" s="5" t="n">
        <v>40672</v>
      </c>
      <c r="B1397" s="6" t="n">
        <v>86.83459999999999</v>
      </c>
      <c r="C1397" s="1" t="n">
        <v>0</v>
      </c>
    </row>
    <row r="1398">
      <c r="A1398" s="5" t="n">
        <v>40673</v>
      </c>
      <c r="B1398" s="6" t="n">
        <v>86.65179999999999</v>
      </c>
      <c r="C1398" s="1" t="n">
        <v>0</v>
      </c>
    </row>
    <row r="1399">
      <c r="A1399" s="5" t="n">
        <v>40674</v>
      </c>
      <c r="B1399" s="6" t="n">
        <v>86.7195</v>
      </c>
      <c r="C1399" s="1" t="n">
        <v>0</v>
      </c>
    </row>
    <row r="1400">
      <c r="A1400" s="5" t="n">
        <v>40675</v>
      </c>
      <c r="B1400" s="6" t="n">
        <v>87.0767</v>
      </c>
      <c r="C1400" s="1" t="n">
        <v>0</v>
      </c>
    </row>
    <row r="1401">
      <c r="A1401" s="5" t="n">
        <v>40676</v>
      </c>
      <c r="B1401" s="6" t="n">
        <v>87.41759999999999</v>
      </c>
      <c r="C1401" s="1" t="n">
        <v>0</v>
      </c>
    </row>
    <row r="1402">
      <c r="A1402" s="5" t="n">
        <v>40679</v>
      </c>
      <c r="B1402" s="6" t="n">
        <v>87.33110000000001</v>
      </c>
      <c r="C1402" s="1" t="n">
        <v>0</v>
      </c>
    </row>
    <row r="1403">
      <c r="A1403" s="5" t="n">
        <v>40680</v>
      </c>
      <c r="B1403" s="6" t="n">
        <v>87.6307</v>
      </c>
      <c r="C1403" s="1" t="n">
        <v>0</v>
      </c>
    </row>
    <row r="1404">
      <c r="A1404" s="5" t="n">
        <v>40681</v>
      </c>
      <c r="B1404" s="6" t="n">
        <v>87.295</v>
      </c>
      <c r="C1404" s="1" t="n">
        <v>0</v>
      </c>
    </row>
    <row r="1405">
      <c r="A1405" s="5" t="n">
        <v>40682</v>
      </c>
      <c r="B1405" s="6" t="n">
        <v>87.2638</v>
      </c>
      <c r="C1405" s="1" t="n">
        <v>0</v>
      </c>
    </row>
    <row r="1406">
      <c r="A1406" s="5" t="n">
        <v>40683</v>
      </c>
      <c r="B1406" s="6" t="n">
        <v>87.3044</v>
      </c>
      <c r="C1406" s="1" t="n">
        <v>0</v>
      </c>
    </row>
    <row r="1407">
      <c r="A1407" s="5" t="n">
        <v>40686</v>
      </c>
      <c r="B1407" s="6" t="n">
        <v>87.89409999999999</v>
      </c>
      <c r="C1407" s="1" t="n">
        <v>0</v>
      </c>
    </row>
    <row r="1408">
      <c r="A1408" s="5" t="n">
        <v>40687</v>
      </c>
      <c r="B1408" s="6" t="n">
        <v>87.66200000000001</v>
      </c>
      <c r="C1408" s="1" t="n">
        <v>0</v>
      </c>
    </row>
    <row r="1409">
      <c r="A1409" s="5" t="n">
        <v>40688</v>
      </c>
      <c r="B1409" s="6" t="n">
        <v>87.61360000000001</v>
      </c>
      <c r="C1409" s="1" t="n">
        <v>0</v>
      </c>
    </row>
    <row r="1410">
      <c r="A1410" s="5" t="n">
        <v>40689</v>
      </c>
      <c r="B1410" s="6" t="n">
        <v>87.55880000000001</v>
      </c>
      <c r="C1410" s="1" t="n">
        <v>0</v>
      </c>
    </row>
    <row r="1411">
      <c r="A1411" s="5" t="n">
        <v>40690</v>
      </c>
      <c r="B1411" s="6" t="n">
        <v>86.9525</v>
      </c>
      <c r="C1411" s="1" t="n">
        <v>0</v>
      </c>
    </row>
    <row r="1412">
      <c r="A1412" s="5" t="n">
        <v>40693</v>
      </c>
      <c r="B1412" s="6" t="n"/>
      <c r="C1412" s="1" t="n">
        <v>1</v>
      </c>
    </row>
    <row r="1413">
      <c r="A1413" s="5" t="n">
        <v>40694</v>
      </c>
      <c r="B1413" s="6" t="n">
        <v>86.65600000000001</v>
      </c>
      <c r="C1413" s="1" t="n">
        <v>0</v>
      </c>
    </row>
    <row r="1414">
      <c r="A1414" s="5" t="n">
        <v>40695</v>
      </c>
      <c r="B1414" s="6" t="n">
        <v>86.5964</v>
      </c>
      <c r="C1414" s="1" t="n">
        <v>0</v>
      </c>
    </row>
    <row r="1415">
      <c r="A1415" s="5" t="n">
        <v>40696</v>
      </c>
      <c r="B1415" s="6" t="n">
        <v>86.84350000000001</v>
      </c>
      <c r="C1415" s="1" t="n">
        <v>0</v>
      </c>
    </row>
    <row r="1416">
      <c r="A1416" s="5" t="n">
        <v>40697</v>
      </c>
      <c r="B1416" s="6" t="n">
        <v>86.4234</v>
      </c>
      <c r="C1416" s="1" t="n">
        <v>0</v>
      </c>
    </row>
    <row r="1417">
      <c r="A1417" s="5" t="n">
        <v>40700</v>
      </c>
      <c r="B1417" s="6" t="n">
        <v>86.4669</v>
      </c>
      <c r="C1417" s="1" t="n">
        <v>0</v>
      </c>
    </row>
    <row r="1418">
      <c r="A1418" s="5" t="n">
        <v>40701</v>
      </c>
      <c r="B1418" s="6" t="n">
        <v>86.3627</v>
      </c>
      <c r="C1418" s="1" t="n">
        <v>0</v>
      </c>
    </row>
    <row r="1419">
      <c r="A1419" s="5" t="n">
        <v>40702</v>
      </c>
      <c r="B1419" s="6" t="n">
        <v>86.5714</v>
      </c>
      <c r="C1419" s="1" t="n">
        <v>0</v>
      </c>
    </row>
    <row r="1420">
      <c r="A1420" s="5" t="n">
        <v>40703</v>
      </c>
      <c r="B1420" s="6" t="n">
        <v>86.5913</v>
      </c>
      <c r="C1420" s="1" t="n">
        <v>0</v>
      </c>
    </row>
    <row r="1421">
      <c r="A1421" s="5" t="n">
        <v>40704</v>
      </c>
      <c r="B1421" s="6" t="n">
        <v>87.042</v>
      </c>
      <c r="C1421" s="1" t="n">
        <v>0</v>
      </c>
    </row>
    <row r="1422">
      <c r="A1422" s="5" t="n">
        <v>40707</v>
      </c>
      <c r="B1422" s="6" t="n">
        <v>87.0579</v>
      </c>
      <c r="C1422" s="1" t="n">
        <v>0</v>
      </c>
    </row>
    <row r="1423">
      <c r="A1423" s="5" t="n">
        <v>40708</v>
      </c>
      <c r="B1423" s="6" t="n">
        <v>86.6771</v>
      </c>
      <c r="C1423" s="1" t="n">
        <v>0</v>
      </c>
    </row>
    <row r="1424">
      <c r="A1424" s="5" t="n">
        <v>40709</v>
      </c>
      <c r="B1424" s="6" t="n">
        <v>87.3342</v>
      </c>
      <c r="C1424" s="1" t="n">
        <v>0</v>
      </c>
    </row>
    <row r="1425">
      <c r="A1425" s="5" t="n">
        <v>40710</v>
      </c>
      <c r="B1425" s="6" t="n">
        <v>87.6917</v>
      </c>
      <c r="C1425" s="1" t="n">
        <v>0</v>
      </c>
    </row>
    <row r="1426">
      <c r="A1426" s="5" t="n">
        <v>40711</v>
      </c>
      <c r="B1426" s="6" t="n">
        <v>87.2179</v>
      </c>
      <c r="C1426" s="1" t="n">
        <v>0</v>
      </c>
    </row>
    <row r="1427">
      <c r="A1427" s="5" t="n">
        <v>40714</v>
      </c>
      <c r="B1427" s="6" t="n">
        <v>87.1908</v>
      </c>
      <c r="C1427" s="1" t="n">
        <v>0</v>
      </c>
    </row>
    <row r="1428">
      <c r="A1428" s="5" t="n">
        <v>40715</v>
      </c>
      <c r="B1428" s="6" t="n">
        <v>86.857</v>
      </c>
      <c r="C1428" s="1" t="n">
        <v>0</v>
      </c>
    </row>
    <row r="1429">
      <c r="A1429" s="5" t="n">
        <v>40716</v>
      </c>
      <c r="B1429" s="6" t="n">
        <v>86.80670000000001</v>
      </c>
      <c r="C1429" s="1" t="n">
        <v>0</v>
      </c>
    </row>
    <row r="1430">
      <c r="A1430" s="5" t="n">
        <v>40717</v>
      </c>
      <c r="B1430" s="6" t="n">
        <v>87.455</v>
      </c>
      <c r="C1430" s="1" t="n">
        <v>0</v>
      </c>
    </row>
    <row r="1431">
      <c r="A1431" s="5" t="n">
        <v>40718</v>
      </c>
      <c r="B1431" s="6" t="n">
        <v>87.5014</v>
      </c>
      <c r="C1431" s="1" t="n">
        <v>0</v>
      </c>
    </row>
    <row r="1432">
      <c r="A1432" s="5" t="n">
        <v>40721</v>
      </c>
      <c r="B1432" s="6" t="n">
        <v>87.52249999999999</v>
      </c>
      <c r="C1432" s="1" t="n">
        <v>0</v>
      </c>
    </row>
    <row r="1433">
      <c r="A1433" s="5" t="n">
        <v>40722</v>
      </c>
      <c r="B1433" s="6" t="n">
        <v>87.2178</v>
      </c>
      <c r="C1433" s="1" t="n">
        <v>0</v>
      </c>
    </row>
    <row r="1434">
      <c r="A1434" s="5" t="n">
        <v>40723</v>
      </c>
      <c r="B1434" s="6" t="n">
        <v>86.8014</v>
      </c>
      <c r="C1434" s="1" t="n">
        <v>0</v>
      </c>
    </row>
    <row r="1435">
      <c r="A1435" s="5" t="n">
        <v>40724</v>
      </c>
      <c r="B1435" s="6" t="n">
        <v>86.4786</v>
      </c>
      <c r="C1435" s="1" t="n">
        <v>0</v>
      </c>
    </row>
    <row r="1436">
      <c r="A1436" s="5" t="n">
        <v>40725</v>
      </c>
      <c r="B1436" s="6" t="n">
        <v>86.3613</v>
      </c>
      <c r="C1436" s="1" t="n">
        <v>0</v>
      </c>
    </row>
    <row r="1437">
      <c r="A1437" s="5" t="n">
        <v>40728</v>
      </c>
      <c r="B1437" s="6" t="n"/>
      <c r="C1437" s="1" t="n">
        <v>1</v>
      </c>
    </row>
    <row r="1438">
      <c r="A1438" s="5" t="n">
        <v>40729</v>
      </c>
      <c r="B1438" s="6" t="n">
        <v>86.42529999999999</v>
      </c>
      <c r="C1438" s="1" t="n">
        <v>0</v>
      </c>
    </row>
    <row r="1439">
      <c r="A1439" s="5" t="n">
        <v>40730</v>
      </c>
      <c r="B1439" s="6" t="n">
        <v>86.6825</v>
      </c>
      <c r="C1439" s="1" t="n">
        <v>0</v>
      </c>
    </row>
    <row r="1440">
      <c r="A1440" s="5" t="n">
        <v>40731</v>
      </c>
      <c r="B1440" s="6" t="n">
        <v>86.4825</v>
      </c>
      <c r="C1440" s="1" t="n">
        <v>0</v>
      </c>
    </row>
    <row r="1441">
      <c r="A1441" s="5" t="n">
        <v>40732</v>
      </c>
      <c r="B1441" s="6" t="n">
        <v>86.61499999999999</v>
      </c>
      <c r="C1441" s="1" t="n">
        <v>0</v>
      </c>
    </row>
    <row r="1442">
      <c r="A1442" s="5" t="n">
        <v>40735</v>
      </c>
      <c r="B1442" s="6" t="n">
        <v>87.10129999999999</v>
      </c>
      <c r="C1442" s="1" t="n">
        <v>0</v>
      </c>
    </row>
    <row r="1443">
      <c r="A1443" s="5" t="n">
        <v>40736</v>
      </c>
      <c r="B1443" s="6" t="n">
        <v>87.17010000000001</v>
      </c>
      <c r="C1443" s="1" t="n">
        <v>0</v>
      </c>
    </row>
    <row r="1444">
      <c r="A1444" s="5" t="n">
        <v>40737</v>
      </c>
      <c r="B1444" s="6" t="n">
        <v>86.5697</v>
      </c>
      <c r="C1444" s="1" t="n">
        <v>0</v>
      </c>
    </row>
    <row r="1445">
      <c r="A1445" s="5" t="n">
        <v>40738</v>
      </c>
      <c r="B1445" s="6" t="n">
        <v>86.5234</v>
      </c>
      <c r="C1445" s="1" t="n">
        <v>0</v>
      </c>
    </row>
    <row r="1446">
      <c r="A1446" s="5" t="n">
        <v>40739</v>
      </c>
      <c r="B1446" s="6" t="n">
        <v>86.51690000000001</v>
      </c>
      <c r="C1446" s="1" t="n">
        <v>0</v>
      </c>
    </row>
    <row r="1447">
      <c r="A1447" s="5" t="n">
        <v>40742</v>
      </c>
      <c r="B1447" s="6" t="n">
        <v>86.95489999999999</v>
      </c>
      <c r="C1447" s="1" t="n">
        <v>0</v>
      </c>
    </row>
    <row r="1448">
      <c r="A1448" s="5" t="n">
        <v>40743</v>
      </c>
      <c r="B1448" s="6" t="n">
        <v>86.43859999999999</v>
      </c>
      <c r="C1448" s="1" t="n">
        <v>0</v>
      </c>
    </row>
    <row r="1449">
      <c r="A1449" s="5" t="n">
        <v>40744</v>
      </c>
      <c r="B1449" s="6" t="n">
        <v>86.2794</v>
      </c>
      <c r="C1449" s="1" t="n">
        <v>0</v>
      </c>
    </row>
    <row r="1450">
      <c r="A1450" s="5" t="n">
        <v>40745</v>
      </c>
      <c r="B1450" s="6" t="n">
        <v>85.8378</v>
      </c>
      <c r="C1450" s="1" t="n">
        <v>0</v>
      </c>
    </row>
    <row r="1451">
      <c r="A1451" s="5" t="n">
        <v>40746</v>
      </c>
      <c r="B1451" s="6" t="n">
        <v>85.8623</v>
      </c>
      <c r="C1451" s="1" t="n">
        <v>0</v>
      </c>
    </row>
    <row r="1452">
      <c r="A1452" s="5" t="n">
        <v>40749</v>
      </c>
      <c r="B1452" s="6" t="n">
        <v>85.8006</v>
      </c>
      <c r="C1452" s="1" t="n">
        <v>0</v>
      </c>
    </row>
    <row r="1453">
      <c r="A1453" s="5" t="n">
        <v>40750</v>
      </c>
      <c r="B1453" s="6" t="n">
        <v>85.4692</v>
      </c>
      <c r="C1453" s="1" t="n">
        <v>0</v>
      </c>
    </row>
    <row r="1454">
      <c r="A1454" s="5" t="n">
        <v>40751</v>
      </c>
      <c r="B1454" s="6" t="n">
        <v>85.71259999999999</v>
      </c>
      <c r="C1454" s="1" t="n">
        <v>0</v>
      </c>
    </row>
    <row r="1455">
      <c r="A1455" s="5" t="n">
        <v>40752</v>
      </c>
      <c r="B1455" s="6" t="n">
        <v>85.8245</v>
      </c>
      <c r="C1455" s="1" t="n">
        <v>0</v>
      </c>
    </row>
    <row r="1456">
      <c r="A1456" s="5" t="n">
        <v>40753</v>
      </c>
      <c r="B1456" s="6" t="n">
        <v>85.7282</v>
      </c>
      <c r="C1456" s="1" t="n">
        <v>0</v>
      </c>
    </row>
    <row r="1457">
      <c r="A1457" s="5" t="n">
        <v>40756</v>
      </c>
      <c r="B1457" s="6" t="n">
        <v>86.0391</v>
      </c>
      <c r="C1457" s="1" t="n">
        <v>0</v>
      </c>
    </row>
    <row r="1458">
      <c r="A1458" s="5" t="n">
        <v>40757</v>
      </c>
      <c r="B1458" s="6" t="n">
        <v>86.05329999999999</v>
      </c>
      <c r="C1458" s="1" t="n">
        <v>0</v>
      </c>
    </row>
    <row r="1459">
      <c r="A1459" s="5" t="n">
        <v>40758</v>
      </c>
      <c r="B1459" s="6" t="n">
        <v>86.0706</v>
      </c>
      <c r="C1459" s="1" t="n">
        <v>0</v>
      </c>
    </row>
    <row r="1460">
      <c r="A1460" s="5" t="n">
        <v>40759</v>
      </c>
      <c r="B1460" s="6" t="n">
        <v>86.9299</v>
      </c>
      <c r="C1460" s="1" t="n">
        <v>0</v>
      </c>
    </row>
    <row r="1461">
      <c r="A1461" s="5" t="n">
        <v>40760</v>
      </c>
      <c r="B1461" s="6" t="n">
        <v>87.1084</v>
      </c>
      <c r="C1461" s="1" t="n">
        <v>0</v>
      </c>
    </row>
    <row r="1462">
      <c r="A1462" s="5" t="n">
        <v>40763</v>
      </c>
      <c r="B1462" s="6" t="n">
        <v>87.18729999999999</v>
      </c>
      <c r="C1462" s="1" t="n">
        <v>0</v>
      </c>
    </row>
    <row r="1463">
      <c r="A1463" s="5" t="n">
        <v>40764</v>
      </c>
      <c r="B1463" s="6" t="n">
        <v>87.39190000000001</v>
      </c>
      <c r="C1463" s="1" t="n">
        <v>0</v>
      </c>
    </row>
    <row r="1464">
      <c r="A1464" s="5" t="n">
        <v>40765</v>
      </c>
      <c r="B1464" s="6" t="n">
        <v>87.3792</v>
      </c>
      <c r="C1464" s="1" t="n">
        <v>0</v>
      </c>
    </row>
    <row r="1465">
      <c r="A1465" s="5" t="n">
        <v>40766</v>
      </c>
      <c r="B1465" s="6" t="n">
        <v>87.3215</v>
      </c>
      <c r="C1465" s="1" t="n">
        <v>0</v>
      </c>
    </row>
    <row r="1466">
      <c r="A1466" s="5" t="n">
        <v>40767</v>
      </c>
      <c r="B1466" s="6" t="n">
        <v>87.17700000000001</v>
      </c>
      <c r="C1466" s="1" t="n">
        <v>0</v>
      </c>
    </row>
    <row r="1467">
      <c r="A1467" s="5" t="n">
        <v>40770</v>
      </c>
      <c r="B1467" s="6" t="n">
        <v>86.75149999999999</v>
      </c>
      <c r="C1467" s="1" t="n">
        <v>0</v>
      </c>
    </row>
    <row r="1468">
      <c r="A1468" s="5" t="n">
        <v>40771</v>
      </c>
      <c r="B1468" s="6" t="n">
        <v>86.7115</v>
      </c>
      <c r="C1468" s="1" t="n">
        <v>0</v>
      </c>
    </row>
    <row r="1469">
      <c r="A1469" s="5" t="n">
        <v>40772</v>
      </c>
      <c r="B1469" s="6" t="n">
        <v>86.5518</v>
      </c>
      <c r="C1469" s="1" t="n">
        <v>0</v>
      </c>
    </row>
    <row r="1470">
      <c r="A1470" s="5" t="n">
        <v>40773</v>
      </c>
      <c r="B1470" s="6" t="n">
        <v>87.1271</v>
      </c>
      <c r="C1470" s="1" t="n">
        <v>0</v>
      </c>
    </row>
    <row r="1471">
      <c r="A1471" s="5" t="n">
        <v>40774</v>
      </c>
      <c r="B1471" s="6" t="n">
        <v>86.82859999999999</v>
      </c>
      <c r="C1471" s="1" t="n">
        <v>0</v>
      </c>
    </row>
    <row r="1472">
      <c r="A1472" s="5" t="n">
        <v>40777</v>
      </c>
      <c r="B1472" s="6" t="n">
        <v>87.0753</v>
      </c>
      <c r="C1472" s="1" t="n">
        <v>0</v>
      </c>
    </row>
    <row r="1473">
      <c r="A1473" s="5" t="n">
        <v>40778</v>
      </c>
      <c r="B1473" s="6" t="n">
        <v>86.90009999999999</v>
      </c>
      <c r="C1473" s="1" t="n">
        <v>0</v>
      </c>
    </row>
    <row r="1474">
      <c r="A1474" s="5" t="n">
        <v>40779</v>
      </c>
      <c r="B1474" s="6" t="n">
        <v>87.13160000000001</v>
      </c>
      <c r="C1474" s="1" t="n">
        <v>0</v>
      </c>
    </row>
    <row r="1475">
      <c r="A1475" s="5" t="n">
        <v>40780</v>
      </c>
      <c r="B1475" s="6" t="n">
        <v>87.2306</v>
      </c>
      <c r="C1475" s="1" t="n">
        <v>0</v>
      </c>
    </row>
    <row r="1476">
      <c r="A1476" s="5" t="n">
        <v>40781</v>
      </c>
      <c r="B1476" s="6" t="n">
        <v>87.07510000000001</v>
      </c>
      <c r="C1476" s="1" t="n">
        <v>0</v>
      </c>
    </row>
    <row r="1477">
      <c r="A1477" s="5" t="n">
        <v>40784</v>
      </c>
      <c r="B1477" s="6" t="n">
        <v>86.8433</v>
      </c>
      <c r="C1477" s="1" t="n">
        <v>0</v>
      </c>
    </row>
    <row r="1478">
      <c r="A1478" s="5" t="n">
        <v>40785</v>
      </c>
      <c r="B1478" s="6" t="n">
        <v>87.001</v>
      </c>
      <c r="C1478" s="1" t="n">
        <v>0</v>
      </c>
    </row>
    <row r="1479">
      <c r="A1479" s="5" t="n">
        <v>40786</v>
      </c>
      <c r="B1479" s="6" t="n">
        <v>86.7739</v>
      </c>
      <c r="C1479" s="1" t="n">
        <v>0</v>
      </c>
    </row>
    <row r="1480">
      <c r="A1480" s="5" t="n">
        <v>40787</v>
      </c>
      <c r="B1480" s="6" t="n">
        <v>86.85120000000001</v>
      </c>
      <c r="C1480" s="1" t="n">
        <v>0</v>
      </c>
    </row>
    <row r="1481">
      <c r="A1481" s="5" t="n">
        <v>40788</v>
      </c>
      <c r="B1481" s="6" t="n">
        <v>87.1797</v>
      </c>
      <c r="C1481" s="1" t="n">
        <v>0</v>
      </c>
    </row>
    <row r="1482">
      <c r="A1482" s="5" t="n">
        <v>40791</v>
      </c>
      <c r="B1482" s="6" t="n"/>
      <c r="C1482" s="1" t="n">
        <v>1</v>
      </c>
    </row>
    <row r="1483">
      <c r="A1483" s="5" t="n">
        <v>40792</v>
      </c>
      <c r="B1483" s="6" t="n">
        <v>88.1645</v>
      </c>
      <c r="C1483" s="1" t="n">
        <v>0</v>
      </c>
    </row>
    <row r="1484">
      <c r="A1484" s="5" t="n">
        <v>40793</v>
      </c>
      <c r="B1484" s="6" t="n">
        <v>87.9699</v>
      </c>
      <c r="C1484" s="1" t="n">
        <v>0</v>
      </c>
    </row>
    <row r="1485">
      <c r="A1485" s="5" t="n">
        <v>40794</v>
      </c>
      <c r="B1485" s="6" t="n">
        <v>88.11620000000001</v>
      </c>
      <c r="C1485" s="1" t="n">
        <v>0</v>
      </c>
    </row>
    <row r="1486">
      <c r="A1486" s="5" t="n">
        <v>40795</v>
      </c>
      <c r="B1486" s="6" t="n">
        <v>88.95140000000001</v>
      </c>
      <c r="C1486" s="1" t="n">
        <v>0</v>
      </c>
    </row>
    <row r="1487">
      <c r="A1487" s="5" t="n">
        <v>40798</v>
      </c>
      <c r="B1487" s="6" t="n">
        <v>89.2192</v>
      </c>
      <c r="C1487" s="1" t="n">
        <v>0</v>
      </c>
    </row>
    <row r="1488">
      <c r="A1488" s="5" t="n">
        <v>40799</v>
      </c>
      <c r="B1488" s="6" t="n">
        <v>89.2653</v>
      </c>
      <c r="C1488" s="1" t="n">
        <v>0</v>
      </c>
    </row>
    <row r="1489">
      <c r="A1489" s="5" t="n">
        <v>40800</v>
      </c>
      <c r="B1489" s="6" t="n">
        <v>89.419</v>
      </c>
      <c r="C1489" s="1" t="n">
        <v>0</v>
      </c>
    </row>
    <row r="1490">
      <c r="A1490" s="5" t="n">
        <v>40801</v>
      </c>
      <c r="B1490" s="6" t="n">
        <v>89.0647</v>
      </c>
      <c r="C1490" s="1" t="n">
        <v>0</v>
      </c>
    </row>
    <row r="1491">
      <c r="A1491" s="5" t="n">
        <v>40802</v>
      </c>
      <c r="B1491" s="6" t="n">
        <v>89.1108</v>
      </c>
      <c r="C1491" s="1" t="n">
        <v>0</v>
      </c>
    </row>
    <row r="1492">
      <c r="A1492" s="5" t="n">
        <v>40805</v>
      </c>
      <c r="B1492" s="6" t="n">
        <v>89.9336</v>
      </c>
      <c r="C1492" s="1" t="n">
        <v>0</v>
      </c>
    </row>
    <row r="1493">
      <c r="A1493" s="5" t="n">
        <v>40806</v>
      </c>
      <c r="B1493" s="6" t="n">
        <v>89.8777</v>
      </c>
      <c r="C1493" s="1" t="n">
        <v>0</v>
      </c>
    </row>
    <row r="1494">
      <c r="A1494" s="5" t="n">
        <v>40807</v>
      </c>
      <c r="B1494" s="6" t="n">
        <v>90.34529999999999</v>
      </c>
      <c r="C1494" s="1" t="n">
        <v>0</v>
      </c>
    </row>
    <row r="1495">
      <c r="A1495" s="5" t="n">
        <v>40808</v>
      </c>
      <c r="B1495" s="6" t="n">
        <v>92.075</v>
      </c>
      <c r="C1495" s="1" t="n">
        <v>0</v>
      </c>
    </row>
    <row r="1496">
      <c r="A1496" s="5" t="n">
        <v>40809</v>
      </c>
      <c r="B1496" s="6" t="n">
        <v>91.6904</v>
      </c>
      <c r="C1496" s="1" t="n">
        <v>0</v>
      </c>
    </row>
    <row r="1497">
      <c r="A1497" s="5" t="n">
        <v>40812</v>
      </c>
      <c r="B1497" s="6" t="n">
        <v>91.7724</v>
      </c>
      <c r="C1497" s="1" t="n">
        <v>0</v>
      </c>
    </row>
    <row r="1498">
      <c r="A1498" s="5" t="n">
        <v>40813</v>
      </c>
      <c r="B1498" s="6" t="n">
        <v>90.8985</v>
      </c>
      <c r="C1498" s="1" t="n">
        <v>0</v>
      </c>
    </row>
    <row r="1499">
      <c r="A1499" s="5" t="n">
        <v>40814</v>
      </c>
      <c r="B1499" s="6" t="n">
        <v>91.0227</v>
      </c>
      <c r="C1499" s="1" t="n">
        <v>0</v>
      </c>
    </row>
    <row r="1500">
      <c r="A1500" s="5" t="n">
        <v>40815</v>
      </c>
      <c r="B1500" s="6" t="n">
        <v>91.30329999999999</v>
      </c>
      <c r="C1500" s="1" t="n">
        <v>0</v>
      </c>
    </row>
    <row r="1501">
      <c r="A1501" s="5" t="n">
        <v>40816</v>
      </c>
      <c r="B1501" s="6" t="n">
        <v>91.99979999999999</v>
      </c>
      <c r="C1501" s="1" t="n">
        <v>0</v>
      </c>
    </row>
    <row r="1502">
      <c r="A1502" s="5" t="n">
        <v>40819</v>
      </c>
      <c r="B1502" s="6" t="n">
        <v>92.5128</v>
      </c>
      <c r="C1502" s="1" t="n">
        <v>0</v>
      </c>
    </row>
    <row r="1503">
      <c r="A1503" s="5" t="n">
        <v>40820</v>
      </c>
      <c r="B1503" s="6" t="n">
        <v>92.9508</v>
      </c>
      <c r="C1503" s="1" t="n">
        <v>0</v>
      </c>
    </row>
    <row r="1504">
      <c r="A1504" s="5" t="n">
        <v>40821</v>
      </c>
      <c r="B1504" s="6" t="n">
        <v>92.3008</v>
      </c>
      <c r="C1504" s="1" t="n">
        <v>0</v>
      </c>
    </row>
    <row r="1505">
      <c r="A1505" s="5" t="n">
        <v>40822</v>
      </c>
      <c r="B1505" s="6" t="n">
        <v>91.9661</v>
      </c>
      <c r="C1505" s="1" t="n">
        <v>0</v>
      </c>
    </row>
    <row r="1506">
      <c r="A1506" s="5" t="n">
        <v>40823</v>
      </c>
      <c r="B1506" s="6" t="n">
        <v>91.2469</v>
      </c>
      <c r="C1506" s="1" t="n">
        <v>0</v>
      </c>
    </row>
    <row r="1507">
      <c r="A1507" s="5" t="n">
        <v>40826</v>
      </c>
      <c r="B1507" s="6" t="n"/>
      <c r="C1507" s="1" t="n">
        <v>1</v>
      </c>
    </row>
    <row r="1508">
      <c r="A1508" s="5" t="n">
        <v>40827</v>
      </c>
      <c r="B1508" s="6" t="n">
        <v>90.9162</v>
      </c>
      <c r="C1508" s="1" t="n">
        <v>0</v>
      </c>
    </row>
    <row r="1509">
      <c r="A1509" s="5" t="n">
        <v>40828</v>
      </c>
      <c r="B1509" s="6" t="n">
        <v>90.3378</v>
      </c>
      <c r="C1509" s="1" t="n">
        <v>0</v>
      </c>
    </row>
    <row r="1510">
      <c r="A1510" s="5" t="n">
        <v>40829</v>
      </c>
      <c r="B1510" s="6" t="n">
        <v>90.66030000000001</v>
      </c>
      <c r="C1510" s="1" t="n">
        <v>0</v>
      </c>
    </row>
    <row r="1511">
      <c r="A1511" s="5" t="n">
        <v>40830</v>
      </c>
      <c r="B1511" s="6" t="n">
        <v>90.2116</v>
      </c>
      <c r="C1511" s="1" t="n">
        <v>0</v>
      </c>
    </row>
    <row r="1512">
      <c r="A1512" s="5" t="n">
        <v>40833</v>
      </c>
      <c r="B1512" s="6" t="n">
        <v>90.26600000000001</v>
      </c>
      <c r="C1512" s="1" t="n">
        <v>0</v>
      </c>
    </row>
    <row r="1513">
      <c r="A1513" s="5" t="n">
        <v>40834</v>
      </c>
      <c r="B1513" s="6" t="n">
        <v>90.5907</v>
      </c>
      <c r="C1513" s="1" t="n">
        <v>0</v>
      </c>
    </row>
    <row r="1514">
      <c r="A1514" s="5" t="n">
        <v>40835</v>
      </c>
      <c r="B1514" s="6" t="n">
        <v>90.3317</v>
      </c>
      <c r="C1514" s="1" t="n">
        <v>0</v>
      </c>
    </row>
    <row r="1515">
      <c r="A1515" s="5" t="n">
        <v>40836</v>
      </c>
      <c r="B1515" s="6" t="n">
        <v>91.1026</v>
      </c>
      <c r="C1515" s="1" t="n">
        <v>0</v>
      </c>
    </row>
    <row r="1516">
      <c r="A1516" s="5" t="n">
        <v>40837</v>
      </c>
      <c r="B1516" s="6" t="n">
        <v>90.279</v>
      </c>
      <c r="C1516" s="1" t="n">
        <v>0</v>
      </c>
    </row>
    <row r="1517">
      <c r="A1517" s="5" t="n">
        <v>40840</v>
      </c>
      <c r="B1517" s="6" t="n">
        <v>89.8558</v>
      </c>
      <c r="C1517" s="1" t="n">
        <v>0</v>
      </c>
    </row>
    <row r="1518">
      <c r="A1518" s="5" t="n">
        <v>40841</v>
      </c>
      <c r="B1518" s="6" t="n">
        <v>89.9525</v>
      </c>
      <c r="C1518" s="1" t="n">
        <v>0</v>
      </c>
    </row>
    <row r="1519">
      <c r="A1519" s="5" t="n">
        <v>40842</v>
      </c>
      <c r="B1519" s="6" t="n">
        <v>90.0836</v>
      </c>
      <c r="C1519" s="1" t="n">
        <v>0</v>
      </c>
    </row>
    <row r="1520">
      <c r="A1520" s="5" t="n">
        <v>40843</v>
      </c>
      <c r="B1520" s="6" t="n">
        <v>88.7882</v>
      </c>
      <c r="C1520" s="1" t="n">
        <v>0</v>
      </c>
    </row>
    <row r="1521">
      <c r="A1521" s="5" t="n">
        <v>40844</v>
      </c>
      <c r="B1521" s="6" t="n">
        <v>88.6382</v>
      </c>
      <c r="C1521" s="1" t="n">
        <v>0</v>
      </c>
    </row>
    <row r="1522">
      <c r="A1522" s="5" t="n">
        <v>40847</v>
      </c>
      <c r="B1522" s="6" t="n">
        <v>89.20529999999999</v>
      </c>
      <c r="C1522" s="1" t="n">
        <v>0</v>
      </c>
    </row>
    <row r="1523">
      <c r="A1523" s="5" t="n">
        <v>40848</v>
      </c>
      <c r="B1523" s="6" t="n">
        <v>90.7296</v>
      </c>
      <c r="C1523" s="1" t="n">
        <v>0</v>
      </c>
    </row>
    <row r="1524">
      <c r="A1524" s="5" t="n">
        <v>40849</v>
      </c>
      <c r="B1524" s="6" t="n">
        <v>90.244</v>
      </c>
      <c r="C1524" s="1" t="n">
        <v>0</v>
      </c>
    </row>
    <row r="1525">
      <c r="A1525" s="5" t="n">
        <v>40850</v>
      </c>
      <c r="B1525" s="6" t="n">
        <v>90.2961</v>
      </c>
      <c r="C1525" s="1" t="n">
        <v>0</v>
      </c>
    </row>
    <row r="1526">
      <c r="A1526" s="5" t="n">
        <v>40851</v>
      </c>
      <c r="B1526" s="6" t="n">
        <v>90.3154</v>
      </c>
      <c r="C1526" s="1" t="n">
        <v>0</v>
      </c>
    </row>
    <row r="1527">
      <c r="A1527" s="5" t="n">
        <v>40854</v>
      </c>
      <c r="B1527" s="6" t="n">
        <v>90.3832</v>
      </c>
      <c r="C1527" s="1" t="n">
        <v>0</v>
      </c>
    </row>
    <row r="1528">
      <c r="A1528" s="5" t="n">
        <v>40855</v>
      </c>
      <c r="B1528" s="6" t="n">
        <v>90.172</v>
      </c>
      <c r="C1528" s="1" t="n">
        <v>0</v>
      </c>
    </row>
    <row r="1529">
      <c r="A1529" s="5" t="n">
        <v>40856</v>
      </c>
      <c r="B1529" s="6" t="n">
        <v>90.6991</v>
      </c>
      <c r="C1529" s="1" t="n">
        <v>0</v>
      </c>
    </row>
    <row r="1530">
      <c r="A1530" s="5" t="n">
        <v>40857</v>
      </c>
      <c r="B1530" s="6" t="n">
        <v>90.8588</v>
      </c>
      <c r="C1530" s="1" t="n">
        <v>0</v>
      </c>
    </row>
    <row r="1531">
      <c r="A1531" s="5" t="n">
        <v>40858</v>
      </c>
      <c r="B1531" s="6" t="n"/>
      <c r="C1531" s="1" t="n">
        <v>1</v>
      </c>
    </row>
    <row r="1532">
      <c r="A1532" s="5" t="n">
        <v>40861</v>
      </c>
      <c r="B1532" s="6" t="n">
        <v>90.72150000000001</v>
      </c>
      <c r="C1532" s="1" t="n">
        <v>0</v>
      </c>
    </row>
    <row r="1533">
      <c r="A1533" s="5" t="n">
        <v>40862</v>
      </c>
      <c r="B1533" s="6" t="n">
        <v>91.10809999999999</v>
      </c>
      <c r="C1533" s="1" t="n">
        <v>0</v>
      </c>
    </row>
    <row r="1534">
      <c r="A1534" s="5" t="n">
        <v>40863</v>
      </c>
      <c r="B1534" s="6" t="n">
        <v>91.1237</v>
      </c>
      <c r="C1534" s="1" t="n">
        <v>0</v>
      </c>
    </row>
    <row r="1535">
      <c r="A1535" s="5" t="n">
        <v>40864</v>
      </c>
      <c r="B1535" s="6" t="n">
        <v>91.18219999999999</v>
      </c>
      <c r="C1535" s="1" t="n">
        <v>0</v>
      </c>
    </row>
    <row r="1536">
      <c r="A1536" s="5" t="n">
        <v>40865</v>
      </c>
      <c r="B1536" s="6" t="n">
        <v>91.3676</v>
      </c>
      <c r="C1536" s="1" t="n">
        <v>0</v>
      </c>
    </row>
    <row r="1537">
      <c r="A1537" s="5" t="n">
        <v>40868</v>
      </c>
      <c r="B1537" s="6" t="n">
        <v>91.9978</v>
      </c>
      <c r="C1537" s="1" t="n">
        <v>0</v>
      </c>
    </row>
    <row r="1538">
      <c r="A1538" s="5" t="n">
        <v>40869</v>
      </c>
      <c r="B1538" s="6" t="n">
        <v>92.0193</v>
      </c>
      <c r="C1538" s="1" t="n">
        <v>0</v>
      </c>
    </row>
    <row r="1539">
      <c r="A1539" s="5" t="n">
        <v>40870</v>
      </c>
      <c r="B1539" s="6" t="n">
        <v>92.74630000000001</v>
      </c>
      <c r="C1539" s="1" t="n">
        <v>0</v>
      </c>
    </row>
    <row r="1540">
      <c r="A1540" s="5" t="n">
        <v>40871</v>
      </c>
      <c r="B1540" s="6" t="n"/>
      <c r="C1540" s="1" t="n">
        <v>1</v>
      </c>
    </row>
    <row r="1541">
      <c r="A1541" s="5" t="n">
        <v>40872</v>
      </c>
      <c r="B1541" s="6" t="n">
        <v>93.1455</v>
      </c>
      <c r="C1541" s="1" t="n">
        <v>0</v>
      </c>
    </row>
    <row r="1542">
      <c r="A1542" s="5" t="n">
        <v>40875</v>
      </c>
      <c r="B1542" s="6" t="n">
        <v>92.4983</v>
      </c>
      <c r="C1542" s="1" t="n">
        <v>0</v>
      </c>
    </row>
    <row r="1543">
      <c r="A1543" s="5" t="n">
        <v>40876</v>
      </c>
      <c r="B1543" s="6" t="n">
        <v>92.2163</v>
      </c>
      <c r="C1543" s="1" t="n">
        <v>0</v>
      </c>
    </row>
    <row r="1544">
      <c r="A1544" s="5" t="n">
        <v>40877</v>
      </c>
      <c r="B1544" s="6" t="n">
        <v>91.47280000000001</v>
      </c>
      <c r="C1544" s="1" t="n">
        <v>0</v>
      </c>
    </row>
    <row r="1545">
      <c r="A1545" s="5" t="n">
        <v>40878</v>
      </c>
      <c r="B1545" s="6" t="n">
        <v>91.227</v>
      </c>
      <c r="C1545" s="1" t="n">
        <v>0</v>
      </c>
    </row>
    <row r="1546">
      <c r="A1546" s="5" t="n">
        <v>40879</v>
      </c>
      <c r="B1546" s="6" t="n">
        <v>91.3532</v>
      </c>
      <c r="C1546" s="1" t="n">
        <v>0</v>
      </c>
    </row>
    <row r="1547">
      <c r="A1547" s="5" t="n">
        <v>40882</v>
      </c>
      <c r="B1547" s="6" t="n">
        <v>91.1087</v>
      </c>
      <c r="C1547" s="1" t="n">
        <v>0</v>
      </c>
    </row>
    <row r="1548">
      <c r="A1548" s="5" t="n">
        <v>40883</v>
      </c>
      <c r="B1548" s="6" t="n">
        <v>91.2817</v>
      </c>
      <c r="C1548" s="1" t="n">
        <v>0</v>
      </c>
    </row>
    <row r="1549">
      <c r="A1549" s="5" t="n">
        <v>40884</v>
      </c>
      <c r="B1549" s="6" t="n">
        <v>91.23309999999999</v>
      </c>
      <c r="C1549" s="1" t="n">
        <v>0</v>
      </c>
    </row>
    <row r="1550">
      <c r="A1550" s="5" t="n">
        <v>40885</v>
      </c>
      <c r="B1550" s="6" t="n">
        <v>91.66800000000001</v>
      </c>
      <c r="C1550" s="1" t="n">
        <v>0</v>
      </c>
    </row>
    <row r="1551">
      <c r="A1551" s="5" t="n">
        <v>40886</v>
      </c>
      <c r="B1551" s="6" t="n">
        <v>91.6122</v>
      </c>
      <c r="C1551" s="1" t="n">
        <v>0</v>
      </c>
    </row>
    <row r="1552">
      <c r="A1552" s="5" t="n">
        <v>40889</v>
      </c>
      <c r="B1552" s="6" t="n">
        <v>92.33750000000001</v>
      </c>
      <c r="C1552" s="1" t="n">
        <v>0</v>
      </c>
    </row>
    <row r="1553">
      <c r="A1553" s="5" t="n">
        <v>40890</v>
      </c>
      <c r="B1553" s="6" t="n">
        <v>92.54559999999999</v>
      </c>
      <c r="C1553" s="1" t="n">
        <v>0</v>
      </c>
    </row>
    <row r="1554">
      <c r="A1554" s="5" t="n">
        <v>40891</v>
      </c>
      <c r="B1554" s="6" t="n">
        <v>93.2176</v>
      </c>
      <c r="C1554" s="1" t="n">
        <v>0</v>
      </c>
    </row>
    <row r="1555">
      <c r="A1555" s="5" t="n">
        <v>40892</v>
      </c>
      <c r="B1555" s="6" t="n">
        <v>92.8858</v>
      </c>
      <c r="C1555" s="1" t="n">
        <v>0</v>
      </c>
    </row>
    <row r="1556">
      <c r="A1556" s="5" t="n">
        <v>40893</v>
      </c>
      <c r="B1556" s="6" t="n">
        <v>92.8252</v>
      </c>
      <c r="C1556" s="1" t="n">
        <v>0</v>
      </c>
    </row>
    <row r="1557">
      <c r="A1557" s="5" t="n">
        <v>40896</v>
      </c>
      <c r="B1557" s="6" t="n">
        <v>92.8685</v>
      </c>
      <c r="C1557" s="1" t="n">
        <v>0</v>
      </c>
    </row>
    <row r="1558">
      <c r="A1558" s="5" t="n">
        <v>40897</v>
      </c>
      <c r="B1558" s="6" t="n">
        <v>92.432</v>
      </c>
      <c r="C1558" s="1" t="n">
        <v>0</v>
      </c>
    </row>
    <row r="1559">
      <c r="A1559" s="5" t="n">
        <v>40898</v>
      </c>
      <c r="B1559" s="6" t="n">
        <v>92.5262</v>
      </c>
      <c r="C1559" s="1" t="n">
        <v>0</v>
      </c>
    </row>
    <row r="1560">
      <c r="A1560" s="5" t="n">
        <v>40899</v>
      </c>
      <c r="B1560" s="6" t="n">
        <v>92.3883</v>
      </c>
      <c r="C1560" s="1" t="n">
        <v>0</v>
      </c>
    </row>
    <row r="1561">
      <c r="A1561" s="5" t="n">
        <v>40900</v>
      </c>
      <c r="B1561" s="6" t="n">
        <v>92.3897</v>
      </c>
      <c r="C1561" s="1" t="n">
        <v>0</v>
      </c>
    </row>
    <row r="1562">
      <c r="A1562" s="5" t="n">
        <v>40903</v>
      </c>
      <c r="B1562" s="6" t="n"/>
      <c r="C1562" s="1" t="n">
        <v>1</v>
      </c>
    </row>
    <row r="1563">
      <c r="A1563" s="5" t="n">
        <v>40904</v>
      </c>
      <c r="B1563" s="6" t="n">
        <v>92.41370000000001</v>
      </c>
      <c r="C1563" s="1" t="n">
        <v>0</v>
      </c>
    </row>
    <row r="1564">
      <c r="A1564" s="5" t="n">
        <v>40905</v>
      </c>
      <c r="B1564" s="6" t="n">
        <v>92.8374</v>
      </c>
      <c r="C1564" s="1" t="n">
        <v>0</v>
      </c>
    </row>
    <row r="1565">
      <c r="A1565" s="5" t="n">
        <v>40906</v>
      </c>
      <c r="B1565" s="6" t="n">
        <v>92.7398</v>
      </c>
      <c r="C1565" s="1" t="n">
        <v>0</v>
      </c>
    </row>
    <row r="1566">
      <c r="A1566" s="5" t="n">
        <v>40907</v>
      </c>
      <c r="B1566" s="6" t="n">
        <v>92.42619999999999</v>
      </c>
      <c r="C1566" s="1" t="n">
        <v>0</v>
      </c>
    </row>
    <row r="1567">
      <c r="A1567" s="5" t="n">
        <v>40910</v>
      </c>
      <c r="B1567" s="6" t="n"/>
      <c r="C1567" s="1" t="n">
        <v>1</v>
      </c>
    </row>
    <row r="1568">
      <c r="A1568" s="5" t="n">
        <v>40911</v>
      </c>
      <c r="B1568" s="6" t="n">
        <v>91.7551</v>
      </c>
      <c r="C1568" s="1" t="n">
        <v>0</v>
      </c>
    </row>
    <row r="1569">
      <c r="A1569" s="5" t="n">
        <v>40912</v>
      </c>
      <c r="B1569" s="6" t="n">
        <v>92.03449999999999</v>
      </c>
      <c r="C1569" s="1" t="n">
        <v>0</v>
      </c>
    </row>
    <row r="1570">
      <c r="A1570" s="5" t="n">
        <v>40913</v>
      </c>
      <c r="B1570" s="6" t="n">
        <v>92.57729999999999</v>
      </c>
      <c r="C1570" s="1" t="n">
        <v>0</v>
      </c>
    </row>
    <row r="1571">
      <c r="A1571" s="5" t="n">
        <v>40914</v>
      </c>
      <c r="B1571" s="6" t="n">
        <v>92.7183</v>
      </c>
      <c r="C1571" s="1" t="n">
        <v>0</v>
      </c>
    </row>
    <row r="1572">
      <c r="A1572" s="5" t="n">
        <v>40917</v>
      </c>
      <c r="B1572" s="6" t="n">
        <v>92.7418</v>
      </c>
      <c r="C1572" s="1" t="n">
        <v>0</v>
      </c>
    </row>
    <row r="1573">
      <c r="A1573" s="5" t="n">
        <v>40918</v>
      </c>
      <c r="B1573" s="6" t="n">
        <v>92.2461</v>
      </c>
      <c r="C1573" s="1" t="n">
        <v>0</v>
      </c>
    </row>
    <row r="1574">
      <c r="A1574" s="5" t="n">
        <v>40919</v>
      </c>
      <c r="B1574" s="6" t="n">
        <v>92.554</v>
      </c>
      <c r="C1574" s="1" t="n">
        <v>0</v>
      </c>
    </row>
    <row r="1575">
      <c r="A1575" s="5" t="n">
        <v>40920</v>
      </c>
      <c r="B1575" s="6" t="n">
        <v>92.2274</v>
      </c>
      <c r="C1575" s="1" t="n">
        <v>0</v>
      </c>
    </row>
    <row r="1576">
      <c r="A1576" s="5" t="n">
        <v>40921</v>
      </c>
      <c r="B1576" s="6" t="n">
        <v>92.5385</v>
      </c>
      <c r="C1576" s="1" t="n">
        <v>0</v>
      </c>
    </row>
    <row r="1577">
      <c r="A1577" s="5" t="n">
        <v>40924</v>
      </c>
      <c r="B1577" s="6" t="n"/>
      <c r="C1577" s="1" t="n">
        <v>1</v>
      </c>
    </row>
    <row r="1578">
      <c r="A1578" s="5" t="n">
        <v>40925</v>
      </c>
      <c r="B1578" s="6" t="n">
        <v>92.0142</v>
      </c>
      <c r="C1578" s="1" t="n">
        <v>0</v>
      </c>
    </row>
    <row r="1579">
      <c r="A1579" s="5" t="n">
        <v>40926</v>
      </c>
      <c r="B1579" s="6" t="n">
        <v>91.6943</v>
      </c>
      <c r="C1579" s="1" t="n">
        <v>0</v>
      </c>
    </row>
    <row r="1580">
      <c r="A1580" s="5" t="n">
        <v>40927</v>
      </c>
      <c r="B1580" s="6" t="n">
        <v>91.33159999999999</v>
      </c>
      <c r="C1580" s="1" t="n">
        <v>0</v>
      </c>
    </row>
    <row r="1581">
      <c r="A1581" s="5" t="n">
        <v>40928</v>
      </c>
      <c r="B1581" s="6" t="n">
        <v>91.3661</v>
      </c>
      <c r="C1581" s="1" t="n">
        <v>0</v>
      </c>
    </row>
    <row r="1582">
      <c r="A1582" s="5" t="n">
        <v>40931</v>
      </c>
      <c r="B1582" s="6" t="n">
        <v>90.986</v>
      </c>
      <c r="C1582" s="1" t="n">
        <v>0</v>
      </c>
    </row>
    <row r="1583">
      <c r="A1583" s="5" t="n">
        <v>40932</v>
      </c>
      <c r="B1583" s="6" t="n">
        <v>91.181</v>
      </c>
      <c r="C1583" s="1" t="n">
        <v>0</v>
      </c>
    </row>
    <row r="1584">
      <c r="A1584" s="5" t="n">
        <v>40933</v>
      </c>
      <c r="B1584" s="6" t="n">
        <v>91.277</v>
      </c>
      <c r="C1584" s="1" t="n">
        <v>0</v>
      </c>
    </row>
    <row r="1585">
      <c r="A1585" s="5" t="n">
        <v>40934</v>
      </c>
      <c r="B1585" s="6" t="n">
        <v>90.39619999999999</v>
      </c>
      <c r="C1585" s="1" t="n">
        <v>0</v>
      </c>
    </row>
    <row r="1586">
      <c r="A1586" s="5" t="n">
        <v>40935</v>
      </c>
      <c r="B1586" s="6" t="n">
        <v>90.2559</v>
      </c>
      <c r="C1586" s="1" t="n">
        <v>0</v>
      </c>
    </row>
    <row r="1587">
      <c r="A1587" s="5" t="n">
        <v>40938</v>
      </c>
      <c r="B1587" s="6" t="n">
        <v>90.47620000000001</v>
      </c>
      <c r="C1587" s="1" t="n">
        <v>0</v>
      </c>
    </row>
    <row r="1588">
      <c r="A1588" s="5" t="n">
        <v>40939</v>
      </c>
      <c r="B1588" s="6" t="n">
        <v>90.5538</v>
      </c>
      <c r="C1588" s="1" t="n">
        <v>0</v>
      </c>
    </row>
    <row r="1589">
      <c r="A1589" s="5" t="n">
        <v>40940</v>
      </c>
      <c r="B1589" s="6" t="n">
        <v>90.0963</v>
      </c>
      <c r="C1589" s="1" t="n">
        <v>0</v>
      </c>
    </row>
    <row r="1590">
      <c r="A1590" s="5" t="n">
        <v>40941</v>
      </c>
      <c r="B1590" s="6" t="n">
        <v>89.87649999999999</v>
      </c>
      <c r="C1590" s="1" t="n">
        <v>0</v>
      </c>
    </row>
    <row r="1591">
      <c r="A1591" s="5" t="n">
        <v>40942</v>
      </c>
      <c r="B1591" s="6" t="n">
        <v>89.84910000000001</v>
      </c>
      <c r="C1591" s="1" t="n">
        <v>0</v>
      </c>
    </row>
    <row r="1592">
      <c r="A1592" s="5" t="n">
        <v>40945</v>
      </c>
      <c r="B1592" s="6" t="n">
        <v>89.7907</v>
      </c>
      <c r="C1592" s="1" t="n">
        <v>0</v>
      </c>
    </row>
    <row r="1593">
      <c r="A1593" s="5" t="n">
        <v>40946</v>
      </c>
      <c r="B1593" s="6" t="n">
        <v>89.5968</v>
      </c>
      <c r="C1593" s="1" t="n">
        <v>0</v>
      </c>
    </row>
    <row r="1594">
      <c r="A1594" s="5" t="n">
        <v>40947</v>
      </c>
      <c r="B1594" s="6" t="n">
        <v>89.6555</v>
      </c>
      <c r="C1594" s="1" t="n">
        <v>0</v>
      </c>
    </row>
    <row r="1595">
      <c r="A1595" s="5" t="n">
        <v>40948</v>
      </c>
      <c r="B1595" s="6" t="n">
        <v>89.6246</v>
      </c>
      <c r="C1595" s="1" t="n">
        <v>0</v>
      </c>
    </row>
    <row r="1596">
      <c r="A1596" s="5" t="n">
        <v>40949</v>
      </c>
      <c r="B1596" s="6" t="n">
        <v>90.1024</v>
      </c>
      <c r="C1596" s="1" t="n">
        <v>0</v>
      </c>
    </row>
    <row r="1597">
      <c r="A1597" s="5" t="n">
        <v>40952</v>
      </c>
      <c r="B1597" s="6" t="n">
        <v>89.8895</v>
      </c>
      <c r="C1597" s="1" t="n">
        <v>0</v>
      </c>
    </row>
    <row r="1598">
      <c r="A1598" s="5" t="n">
        <v>40953</v>
      </c>
      <c r="B1598" s="6" t="n">
        <v>90.1919</v>
      </c>
      <c r="C1598" s="1" t="n">
        <v>0</v>
      </c>
    </row>
    <row r="1599">
      <c r="A1599" s="5" t="n">
        <v>40954</v>
      </c>
      <c r="B1599" s="6" t="n">
        <v>90.1932</v>
      </c>
      <c r="C1599" s="1" t="n">
        <v>0</v>
      </c>
    </row>
    <row r="1600">
      <c r="A1600" s="5" t="n">
        <v>40955</v>
      </c>
      <c r="B1600" s="6" t="n">
        <v>90.3109</v>
      </c>
      <c r="C1600" s="1" t="n">
        <v>0</v>
      </c>
    </row>
    <row r="1601">
      <c r="A1601" s="5" t="n">
        <v>40956</v>
      </c>
      <c r="B1601" s="6" t="n">
        <v>90.23</v>
      </c>
      <c r="C1601" s="1" t="n">
        <v>0</v>
      </c>
    </row>
    <row r="1602">
      <c r="A1602" s="5" t="n">
        <v>40959</v>
      </c>
      <c r="B1602" s="6" t="n"/>
      <c r="C1602" s="1" t="n">
        <v>1</v>
      </c>
    </row>
    <row r="1603">
      <c r="A1603" s="5" t="n">
        <v>40960</v>
      </c>
      <c r="B1603" s="6" t="n">
        <v>90.0117</v>
      </c>
      <c r="C1603" s="1" t="n">
        <v>0</v>
      </c>
    </row>
    <row r="1604">
      <c r="A1604" s="5" t="n">
        <v>40961</v>
      </c>
      <c r="B1604" s="6" t="n">
        <v>90.24720000000001</v>
      </c>
      <c r="C1604" s="1" t="n">
        <v>0</v>
      </c>
    </row>
    <row r="1605">
      <c r="A1605" s="5" t="n">
        <v>40962</v>
      </c>
      <c r="B1605" s="6" t="n">
        <v>90.1108</v>
      </c>
      <c r="C1605" s="1" t="n">
        <v>0</v>
      </c>
    </row>
    <row r="1606">
      <c r="A1606" s="5" t="n">
        <v>40963</v>
      </c>
      <c r="B1606" s="6" t="n">
        <v>89.9104</v>
      </c>
      <c r="C1606" s="1" t="n">
        <v>0</v>
      </c>
    </row>
    <row r="1607">
      <c r="A1607" s="5" t="n">
        <v>40966</v>
      </c>
      <c r="B1607" s="6" t="n">
        <v>89.9635</v>
      </c>
      <c r="C1607" s="1" t="n">
        <v>0</v>
      </c>
    </row>
    <row r="1608">
      <c r="A1608" s="5" t="n">
        <v>40967</v>
      </c>
      <c r="B1608" s="6" t="n">
        <v>89.8103</v>
      </c>
      <c r="C1608" s="1" t="n">
        <v>0</v>
      </c>
    </row>
    <row r="1609">
      <c r="A1609" s="5" t="n">
        <v>40968</v>
      </c>
      <c r="B1609" s="6" t="n">
        <v>89.7487</v>
      </c>
      <c r="C1609" s="1" t="n">
        <v>0</v>
      </c>
    </row>
    <row r="1610">
      <c r="A1610" s="5" t="n">
        <v>40969</v>
      </c>
      <c r="B1610" s="6" t="n">
        <v>89.7817</v>
      </c>
      <c r="C1610" s="1" t="n">
        <v>0</v>
      </c>
    </row>
    <row r="1611">
      <c r="A1611" s="5" t="n">
        <v>40970</v>
      </c>
      <c r="B1611" s="6" t="n">
        <v>90.13500000000001</v>
      </c>
      <c r="C1611" s="1" t="n">
        <v>0</v>
      </c>
    </row>
    <row r="1612">
      <c r="A1612" s="5" t="n">
        <v>40973</v>
      </c>
      <c r="B1612" s="6" t="n">
        <v>90.2748</v>
      </c>
      <c r="C1612" s="1" t="n">
        <v>0</v>
      </c>
    </row>
    <row r="1613">
      <c r="A1613" s="5" t="n">
        <v>40974</v>
      </c>
      <c r="B1613" s="6" t="n">
        <v>90.8237</v>
      </c>
      <c r="C1613" s="1" t="n">
        <v>0</v>
      </c>
    </row>
    <row r="1614">
      <c r="A1614" s="5" t="n">
        <v>40975</v>
      </c>
      <c r="B1614" s="6" t="n">
        <v>90.6837</v>
      </c>
      <c r="C1614" s="1" t="n">
        <v>0</v>
      </c>
    </row>
    <row r="1615">
      <c r="A1615" s="5" t="n">
        <v>40976</v>
      </c>
      <c r="B1615" s="6" t="n">
        <v>90.2598</v>
      </c>
      <c r="C1615" s="1" t="n">
        <v>0</v>
      </c>
    </row>
    <row r="1616">
      <c r="A1616" s="5" t="n">
        <v>40977</v>
      </c>
      <c r="B1616" s="6" t="n">
        <v>90.4341</v>
      </c>
      <c r="C1616" s="1" t="n">
        <v>0</v>
      </c>
    </row>
    <row r="1617">
      <c r="A1617" s="5" t="n">
        <v>40980</v>
      </c>
      <c r="B1617" s="6" t="n">
        <v>90.6643</v>
      </c>
      <c r="C1617" s="1" t="n">
        <v>0</v>
      </c>
    </row>
    <row r="1618">
      <c r="A1618" s="5" t="n">
        <v>40981</v>
      </c>
      <c r="B1618" s="6" t="n">
        <v>90.5363</v>
      </c>
      <c r="C1618" s="1" t="n">
        <v>0</v>
      </c>
    </row>
    <row r="1619">
      <c r="A1619" s="5" t="n">
        <v>40982</v>
      </c>
      <c r="B1619" s="6" t="n">
        <v>90.9325</v>
      </c>
      <c r="C1619" s="1" t="n">
        <v>0</v>
      </c>
    </row>
    <row r="1620">
      <c r="A1620" s="5" t="n">
        <v>40983</v>
      </c>
      <c r="B1620" s="6" t="n">
        <v>90.78660000000001</v>
      </c>
      <c r="C1620" s="1" t="n">
        <v>0</v>
      </c>
    </row>
    <row r="1621">
      <c r="A1621" s="5" t="n">
        <v>40984</v>
      </c>
      <c r="B1621" s="6" t="n">
        <v>90.5245</v>
      </c>
      <c r="C1621" s="1" t="n">
        <v>0</v>
      </c>
    </row>
    <row r="1622">
      <c r="A1622" s="5" t="n">
        <v>40987</v>
      </c>
      <c r="B1622" s="6" t="n">
        <v>90.292</v>
      </c>
      <c r="C1622" s="1" t="n">
        <v>0</v>
      </c>
    </row>
    <row r="1623">
      <c r="A1623" s="5" t="n">
        <v>40988</v>
      </c>
      <c r="B1623" s="6" t="n">
        <v>90.6065</v>
      </c>
      <c r="C1623" s="1" t="n">
        <v>0</v>
      </c>
    </row>
    <row r="1624">
      <c r="A1624" s="5" t="n">
        <v>40989</v>
      </c>
      <c r="B1624" s="6" t="n">
        <v>90.67610000000001</v>
      </c>
      <c r="C1624" s="1" t="n">
        <v>0</v>
      </c>
    </row>
    <row r="1625">
      <c r="A1625" s="5" t="n">
        <v>40990</v>
      </c>
      <c r="B1625" s="6" t="n">
        <v>90.82250000000001</v>
      </c>
      <c r="C1625" s="1" t="n">
        <v>0</v>
      </c>
    </row>
    <row r="1626">
      <c r="A1626" s="5" t="n">
        <v>40991</v>
      </c>
      <c r="B1626" s="6" t="n">
        <v>90.6156</v>
      </c>
      <c r="C1626" s="1" t="n">
        <v>0</v>
      </c>
    </row>
    <row r="1627">
      <c r="A1627" s="5" t="n">
        <v>40994</v>
      </c>
      <c r="B1627" s="6" t="n">
        <v>90.3266</v>
      </c>
      <c r="C1627" s="1" t="n">
        <v>0</v>
      </c>
    </row>
    <row r="1628">
      <c r="A1628" s="5" t="n">
        <v>40995</v>
      </c>
      <c r="B1628" s="6" t="n">
        <v>90.2796</v>
      </c>
      <c r="C1628" s="1" t="n">
        <v>0</v>
      </c>
    </row>
    <row r="1629">
      <c r="A1629" s="5" t="n">
        <v>40996</v>
      </c>
      <c r="B1629" s="6" t="n">
        <v>90.60299999999999</v>
      </c>
      <c r="C1629" s="1" t="n">
        <v>0</v>
      </c>
    </row>
    <row r="1630">
      <c r="A1630" s="5" t="n">
        <v>40997</v>
      </c>
      <c r="B1630" s="6" t="n">
        <v>90.7285</v>
      </c>
      <c r="C1630" s="1" t="n">
        <v>0</v>
      </c>
    </row>
    <row r="1631">
      <c r="A1631" s="5" t="n">
        <v>40998</v>
      </c>
      <c r="B1631" s="6" t="n">
        <v>90.4593</v>
      </c>
      <c r="C1631" s="1" t="n">
        <v>0</v>
      </c>
    </row>
    <row r="1632">
      <c r="A1632" s="5" t="n">
        <v>41001</v>
      </c>
      <c r="B1632" s="6" t="n">
        <v>90.247</v>
      </c>
      <c r="C1632" s="1" t="n">
        <v>0</v>
      </c>
    </row>
    <row r="1633">
      <c r="A1633" s="5" t="n">
        <v>41002</v>
      </c>
      <c r="B1633" s="6" t="n">
        <v>90.1921</v>
      </c>
      <c r="C1633" s="1" t="n">
        <v>0</v>
      </c>
    </row>
    <row r="1634">
      <c r="A1634" s="5" t="n">
        <v>41003</v>
      </c>
      <c r="B1634" s="6" t="n">
        <v>90.8284</v>
      </c>
      <c r="C1634" s="1" t="n">
        <v>0</v>
      </c>
    </row>
    <row r="1635">
      <c r="A1635" s="5" t="n">
        <v>41004</v>
      </c>
      <c r="B1635" s="6" t="n">
        <v>90.8781</v>
      </c>
      <c r="C1635" s="1" t="n">
        <v>0</v>
      </c>
    </row>
    <row r="1636">
      <c r="A1636" s="5" t="n">
        <v>41005</v>
      </c>
      <c r="B1636" s="6" t="n">
        <v>90.9375</v>
      </c>
      <c r="C1636" s="1" t="n">
        <v>0</v>
      </c>
    </row>
    <row r="1637">
      <c r="A1637" s="5" t="n">
        <v>41008</v>
      </c>
      <c r="B1637" s="6" t="n">
        <v>90.9624</v>
      </c>
      <c r="C1637" s="1" t="n">
        <v>0</v>
      </c>
    </row>
    <row r="1638">
      <c r="A1638" s="5" t="n">
        <v>41009</v>
      </c>
      <c r="B1638" s="6" t="n">
        <v>91.2728</v>
      </c>
      <c r="C1638" s="1" t="n">
        <v>0</v>
      </c>
    </row>
    <row r="1639">
      <c r="A1639" s="5" t="n">
        <v>41010</v>
      </c>
      <c r="B1639" s="6" t="n">
        <v>91.1768</v>
      </c>
      <c r="C1639" s="1" t="n">
        <v>0</v>
      </c>
    </row>
    <row r="1640">
      <c r="A1640" s="5" t="n">
        <v>41011</v>
      </c>
      <c r="B1640" s="6" t="n">
        <v>90.7694</v>
      </c>
      <c r="C1640" s="1" t="n">
        <v>0</v>
      </c>
    </row>
    <row r="1641">
      <c r="A1641" s="5" t="n">
        <v>41012</v>
      </c>
      <c r="B1641" s="6" t="n">
        <v>91.0558</v>
      </c>
      <c r="C1641" s="1" t="n">
        <v>0</v>
      </c>
    </row>
    <row r="1642">
      <c r="A1642" s="5" t="n">
        <v>41015</v>
      </c>
      <c r="B1642" s="6" t="n">
        <v>91.2355</v>
      </c>
      <c r="C1642" s="1" t="n">
        <v>0</v>
      </c>
    </row>
    <row r="1643">
      <c r="A1643" s="5" t="n">
        <v>41016</v>
      </c>
      <c r="B1643" s="6" t="n">
        <v>90.76609999999999</v>
      </c>
      <c r="C1643" s="1" t="n">
        <v>0</v>
      </c>
    </row>
    <row r="1644">
      <c r="A1644" s="5" t="n">
        <v>41017</v>
      </c>
      <c r="B1644" s="6" t="n">
        <v>90.93259999999999</v>
      </c>
      <c r="C1644" s="1" t="n">
        <v>0</v>
      </c>
    </row>
    <row r="1645">
      <c r="A1645" s="5" t="n">
        <v>41018</v>
      </c>
      <c r="B1645" s="6" t="n">
        <v>91.08329999999999</v>
      </c>
      <c r="C1645" s="1" t="n">
        <v>0</v>
      </c>
    </row>
    <row r="1646">
      <c r="A1646" s="5" t="n">
        <v>41019</v>
      </c>
      <c r="B1646" s="6" t="n">
        <v>90.8066</v>
      </c>
      <c r="C1646" s="1" t="n">
        <v>0</v>
      </c>
    </row>
    <row r="1647">
      <c r="A1647" s="5" t="n">
        <v>41022</v>
      </c>
      <c r="B1647" s="6" t="n">
        <v>91.07899999999999</v>
      </c>
      <c r="C1647" s="1" t="n">
        <v>0</v>
      </c>
    </row>
    <row r="1648">
      <c r="A1648" s="5" t="n">
        <v>41023</v>
      </c>
      <c r="B1648" s="6" t="n">
        <v>90.81529999999999</v>
      </c>
      <c r="C1648" s="1" t="n">
        <v>0</v>
      </c>
    </row>
    <row r="1649">
      <c r="A1649" s="5" t="n">
        <v>41024</v>
      </c>
      <c r="B1649" s="6" t="n">
        <v>90.756</v>
      </c>
      <c r="C1649" s="1" t="n">
        <v>0</v>
      </c>
    </row>
    <row r="1650">
      <c r="A1650" s="5" t="n">
        <v>41025</v>
      </c>
      <c r="B1650" s="6" t="n">
        <v>90.64279999999999</v>
      </c>
      <c r="C1650" s="1" t="n">
        <v>0</v>
      </c>
    </row>
    <row r="1651">
      <c r="A1651" s="5" t="n">
        <v>41026</v>
      </c>
      <c r="B1651" s="6" t="n">
        <v>90.32689999999999</v>
      </c>
      <c r="C1651" s="1" t="n">
        <v>0</v>
      </c>
    </row>
    <row r="1652">
      <c r="A1652" s="5" t="n">
        <v>41029</v>
      </c>
      <c r="B1652" s="6" t="n">
        <v>90.3634</v>
      </c>
      <c r="C1652" s="1" t="n">
        <v>0</v>
      </c>
    </row>
    <row r="1653">
      <c r="A1653" s="5" t="n">
        <v>41030</v>
      </c>
      <c r="B1653" s="6" t="n">
        <v>90.3227</v>
      </c>
      <c r="C1653" s="1" t="n">
        <v>0</v>
      </c>
    </row>
    <row r="1654">
      <c r="A1654" s="5" t="n">
        <v>41031</v>
      </c>
      <c r="B1654" s="6" t="n">
        <v>90.6144</v>
      </c>
      <c r="C1654" s="1" t="n">
        <v>0</v>
      </c>
    </row>
    <row r="1655">
      <c r="A1655" s="5" t="n">
        <v>41032</v>
      </c>
      <c r="B1655" s="6" t="n">
        <v>90.68389999999999</v>
      </c>
      <c r="C1655" s="1" t="n">
        <v>0</v>
      </c>
    </row>
    <row r="1656">
      <c r="A1656" s="5" t="n">
        <v>41033</v>
      </c>
      <c r="B1656" s="6" t="n">
        <v>91.0497</v>
      </c>
      <c r="C1656" s="1" t="n">
        <v>0</v>
      </c>
    </row>
    <row r="1657">
      <c r="A1657" s="5" t="n">
        <v>41036</v>
      </c>
      <c r="B1657" s="6" t="n">
        <v>91.07470000000001</v>
      </c>
      <c r="C1657" s="1" t="n">
        <v>0</v>
      </c>
    </row>
    <row r="1658">
      <c r="A1658" s="5" t="n">
        <v>41037</v>
      </c>
      <c r="B1658" s="6" t="n">
        <v>91.41070000000001</v>
      </c>
      <c r="C1658" s="1" t="n">
        <v>0</v>
      </c>
    </row>
    <row r="1659">
      <c r="A1659" s="5" t="n">
        <v>41038</v>
      </c>
      <c r="B1659" s="6" t="n">
        <v>91.7632</v>
      </c>
      <c r="C1659" s="1" t="n">
        <v>0</v>
      </c>
    </row>
    <row r="1660">
      <c r="A1660" s="5" t="n">
        <v>41039</v>
      </c>
      <c r="B1660" s="6" t="n">
        <v>91.7077</v>
      </c>
      <c r="C1660" s="1" t="n">
        <v>0</v>
      </c>
    </row>
    <row r="1661">
      <c r="A1661" s="5" t="n">
        <v>41040</v>
      </c>
      <c r="B1661" s="6" t="n">
        <v>91.7306</v>
      </c>
      <c r="C1661" s="1" t="n">
        <v>0</v>
      </c>
    </row>
    <row r="1662">
      <c r="A1662" s="5" t="n">
        <v>41043</v>
      </c>
      <c r="B1662" s="6" t="n">
        <v>92.2491</v>
      </c>
      <c r="C1662" s="1" t="n">
        <v>0</v>
      </c>
    </row>
    <row r="1663">
      <c r="A1663" s="5" t="n">
        <v>41044</v>
      </c>
      <c r="B1663" s="6" t="n">
        <v>92.5235</v>
      </c>
      <c r="C1663" s="1" t="n">
        <v>0</v>
      </c>
    </row>
    <row r="1664">
      <c r="A1664" s="5" t="n">
        <v>41045</v>
      </c>
      <c r="B1664" s="6" t="n">
        <v>92.90300000000001</v>
      </c>
      <c r="C1664" s="1" t="n">
        <v>0</v>
      </c>
    </row>
    <row r="1665">
      <c r="A1665" s="5" t="n">
        <v>41046</v>
      </c>
      <c r="B1665" s="6" t="n">
        <v>92.9632</v>
      </c>
      <c r="C1665" s="1" t="n">
        <v>0</v>
      </c>
    </row>
    <row r="1666">
      <c r="A1666" s="5" t="n">
        <v>41047</v>
      </c>
      <c r="B1666" s="6" t="n">
        <v>93.1395</v>
      </c>
      <c r="C1666" s="1" t="n">
        <v>0</v>
      </c>
    </row>
    <row r="1667">
      <c r="A1667" s="5" t="n">
        <v>41050</v>
      </c>
      <c r="B1667" s="6" t="n">
        <v>93.0945</v>
      </c>
      <c r="C1667" s="1" t="n">
        <v>0</v>
      </c>
    </row>
    <row r="1668">
      <c r="A1668" s="5" t="n">
        <v>41051</v>
      </c>
      <c r="B1668" s="6" t="n">
        <v>93.1113</v>
      </c>
      <c r="C1668" s="1" t="n">
        <v>0</v>
      </c>
    </row>
    <row r="1669">
      <c r="A1669" s="5" t="n">
        <v>41052</v>
      </c>
      <c r="B1669" s="6" t="n">
        <v>93.88549999999999</v>
      </c>
      <c r="C1669" s="1" t="n">
        <v>0</v>
      </c>
    </row>
    <row r="1670">
      <c r="A1670" s="5" t="n">
        <v>41053</v>
      </c>
      <c r="B1670" s="6" t="n">
        <v>93.8027</v>
      </c>
      <c r="C1670" s="1" t="n">
        <v>0</v>
      </c>
    </row>
    <row r="1671">
      <c r="A1671" s="5" t="n">
        <v>41054</v>
      </c>
      <c r="B1671" s="6" t="n">
        <v>93.94880000000001</v>
      </c>
      <c r="C1671" s="1" t="n">
        <v>0</v>
      </c>
    </row>
    <row r="1672">
      <c r="A1672" s="5" t="n">
        <v>41057</v>
      </c>
      <c r="B1672" s="6" t="n"/>
      <c r="C1672" s="1" t="n">
        <v>1</v>
      </c>
    </row>
    <row r="1673">
      <c r="A1673" s="5" t="n">
        <v>41058</v>
      </c>
      <c r="B1673" s="6" t="n">
        <v>93.875</v>
      </c>
      <c r="C1673" s="1" t="n">
        <v>0</v>
      </c>
    </row>
    <row r="1674">
      <c r="A1674" s="5" t="n">
        <v>41059</v>
      </c>
      <c r="B1674" s="6" t="n">
        <v>94.30200000000001</v>
      </c>
      <c r="C1674" s="1" t="n">
        <v>0</v>
      </c>
    </row>
    <row r="1675">
      <c r="A1675" s="5" t="n">
        <v>41060</v>
      </c>
      <c r="B1675" s="6" t="n">
        <v>94.68559999999999</v>
      </c>
      <c r="C1675" s="1" t="n">
        <v>0</v>
      </c>
    </row>
    <row r="1676">
      <c r="A1676" s="5" t="n">
        <v>41061</v>
      </c>
      <c r="B1676" s="6" t="n">
        <v>94.6979</v>
      </c>
      <c r="C1676" s="1" t="n">
        <v>0</v>
      </c>
    </row>
    <row r="1677">
      <c r="A1677" s="5" t="n">
        <v>41064</v>
      </c>
      <c r="B1677" s="6" t="n">
        <v>94.5184</v>
      </c>
      <c r="C1677" s="1" t="n">
        <v>0</v>
      </c>
    </row>
    <row r="1678">
      <c r="A1678" s="5" t="n">
        <v>41065</v>
      </c>
      <c r="B1678" s="6" t="n">
        <v>94.61839999999999</v>
      </c>
      <c r="C1678" s="1" t="n">
        <v>0</v>
      </c>
    </row>
    <row r="1679">
      <c r="A1679" s="5" t="n">
        <v>41066</v>
      </c>
      <c r="B1679" s="6" t="n">
        <v>94.03619999999999</v>
      </c>
      <c r="C1679" s="1" t="n">
        <v>0</v>
      </c>
    </row>
    <row r="1680">
      <c r="A1680" s="5" t="n">
        <v>41067</v>
      </c>
      <c r="B1680" s="6" t="n">
        <v>93.774</v>
      </c>
      <c r="C1680" s="1" t="n">
        <v>0</v>
      </c>
    </row>
    <row r="1681">
      <c r="A1681" s="5" t="n">
        <v>41068</v>
      </c>
      <c r="B1681" s="6" t="n">
        <v>94.2024</v>
      </c>
      <c r="C1681" s="1" t="n">
        <v>0</v>
      </c>
    </row>
    <row r="1682">
      <c r="A1682" s="5" t="n">
        <v>41071</v>
      </c>
      <c r="B1682" s="6" t="n">
        <v>94.0369</v>
      </c>
      <c r="C1682" s="1" t="n">
        <v>0</v>
      </c>
    </row>
    <row r="1683">
      <c r="A1683" s="5" t="n">
        <v>41072</v>
      </c>
      <c r="B1683" s="6" t="n">
        <v>94.0693</v>
      </c>
      <c r="C1683" s="1" t="n">
        <v>0</v>
      </c>
    </row>
    <row r="1684">
      <c r="A1684" s="5" t="n">
        <v>41073</v>
      </c>
      <c r="B1684" s="6" t="n">
        <v>93.8309</v>
      </c>
      <c r="C1684" s="1" t="n">
        <v>0</v>
      </c>
    </row>
    <row r="1685">
      <c r="A1685" s="5" t="n">
        <v>41074</v>
      </c>
      <c r="B1685" s="6" t="n">
        <v>93.8152</v>
      </c>
      <c r="C1685" s="1" t="n">
        <v>0</v>
      </c>
    </row>
    <row r="1686">
      <c r="A1686" s="5" t="n">
        <v>41075</v>
      </c>
      <c r="B1686" s="6" t="n">
        <v>93.52030000000001</v>
      </c>
      <c r="C1686" s="1" t="n">
        <v>0</v>
      </c>
    </row>
    <row r="1687">
      <c r="A1687" s="5" t="n">
        <v>41078</v>
      </c>
      <c r="B1687" s="6" t="n">
        <v>93.6431</v>
      </c>
      <c r="C1687" s="1" t="n">
        <v>0</v>
      </c>
    </row>
    <row r="1688">
      <c r="A1688" s="5" t="n">
        <v>41079</v>
      </c>
      <c r="B1688" s="6" t="n">
        <v>93.05240000000001</v>
      </c>
      <c r="C1688" s="1" t="n">
        <v>0</v>
      </c>
    </row>
    <row r="1689">
      <c r="A1689" s="5" t="n">
        <v>41080</v>
      </c>
      <c r="B1689" s="6" t="n">
        <v>93.1602</v>
      </c>
      <c r="C1689" s="1" t="n">
        <v>0</v>
      </c>
    </row>
    <row r="1690">
      <c r="A1690" s="5" t="n">
        <v>41081</v>
      </c>
      <c r="B1690" s="6" t="n">
        <v>93.6378</v>
      </c>
      <c r="C1690" s="1" t="n">
        <v>0</v>
      </c>
    </row>
    <row r="1691">
      <c r="A1691" s="5" t="n">
        <v>41082</v>
      </c>
      <c r="B1691" s="6" t="n">
        <v>93.9205</v>
      </c>
      <c r="C1691" s="1" t="n">
        <v>0</v>
      </c>
    </row>
    <row r="1692">
      <c r="A1692" s="5" t="n">
        <v>41085</v>
      </c>
      <c r="B1692" s="6" t="n">
        <v>94.17570000000001</v>
      </c>
      <c r="C1692" s="1" t="n">
        <v>0</v>
      </c>
    </row>
    <row r="1693">
      <c r="A1693" s="5" t="n">
        <v>41086</v>
      </c>
      <c r="B1693" s="6" t="n">
        <v>93.9859</v>
      </c>
      <c r="C1693" s="1" t="n">
        <v>0</v>
      </c>
    </row>
    <row r="1694">
      <c r="A1694" s="5" t="n">
        <v>41087</v>
      </c>
      <c r="B1694" s="6" t="n">
        <v>93.8728</v>
      </c>
      <c r="C1694" s="1" t="n">
        <v>0</v>
      </c>
    </row>
    <row r="1695">
      <c r="A1695" s="5" t="n">
        <v>41088</v>
      </c>
      <c r="B1695" s="6" t="n">
        <v>94.02030000000001</v>
      </c>
      <c r="C1695" s="1" t="n">
        <v>0</v>
      </c>
    </row>
    <row r="1696">
      <c r="A1696" s="5" t="n">
        <v>41089</v>
      </c>
      <c r="B1696" s="6" t="n">
        <v>92.9096</v>
      </c>
      <c r="C1696" s="1" t="n">
        <v>0</v>
      </c>
    </row>
    <row r="1697">
      <c r="A1697" s="5" t="n">
        <v>41092</v>
      </c>
      <c r="B1697" s="6" t="n">
        <v>92.95099999999999</v>
      </c>
      <c r="C1697" s="1" t="n">
        <v>0</v>
      </c>
    </row>
    <row r="1698">
      <c r="A1698" s="5" t="n">
        <v>41093</v>
      </c>
      <c r="B1698" s="6" t="n">
        <v>92.6508</v>
      </c>
      <c r="C1698" s="1" t="n">
        <v>0</v>
      </c>
    </row>
    <row r="1699">
      <c r="A1699" s="5" t="n">
        <v>41094</v>
      </c>
      <c r="B1699" s="6" t="n"/>
      <c r="C1699" s="1" t="n">
        <v>1</v>
      </c>
    </row>
    <row r="1700">
      <c r="A1700" s="5" t="n">
        <v>41095</v>
      </c>
      <c r="B1700" s="6" t="n">
        <v>93.22110000000001</v>
      </c>
      <c r="C1700" s="1" t="n">
        <v>0</v>
      </c>
    </row>
    <row r="1701">
      <c r="A1701" s="5" t="n">
        <v>41096</v>
      </c>
      <c r="B1701" s="6" t="n">
        <v>93.70869999999999</v>
      </c>
      <c r="C1701" s="1" t="n">
        <v>0</v>
      </c>
    </row>
    <row r="1702">
      <c r="A1702" s="5" t="n">
        <v>41099</v>
      </c>
      <c r="B1702" s="6" t="n">
        <v>93.6974</v>
      </c>
      <c r="C1702" s="1" t="n">
        <v>0</v>
      </c>
    </row>
    <row r="1703">
      <c r="A1703" s="5" t="n">
        <v>41100</v>
      </c>
      <c r="B1703" s="6" t="n">
        <v>93.5552</v>
      </c>
      <c r="C1703" s="1" t="n">
        <v>0</v>
      </c>
    </row>
    <row r="1704">
      <c r="A1704" s="5" t="n">
        <v>41101</v>
      </c>
      <c r="B1704" s="6" t="n">
        <v>93.5981</v>
      </c>
      <c r="C1704" s="1" t="n">
        <v>0</v>
      </c>
    </row>
    <row r="1705">
      <c r="A1705" s="5" t="n">
        <v>41102</v>
      </c>
      <c r="B1705" s="6" t="n">
        <v>93.9298</v>
      </c>
      <c r="C1705" s="1" t="n">
        <v>0</v>
      </c>
    </row>
    <row r="1706">
      <c r="A1706" s="5" t="n">
        <v>41103</v>
      </c>
      <c r="B1706" s="6" t="n">
        <v>93.5515</v>
      </c>
      <c r="C1706" s="1" t="n">
        <v>0</v>
      </c>
    </row>
    <row r="1707">
      <c r="A1707" s="5" t="n">
        <v>41106</v>
      </c>
      <c r="B1707" s="6" t="n">
        <v>93.3746</v>
      </c>
      <c r="C1707" s="1" t="n">
        <v>0</v>
      </c>
    </row>
    <row r="1708">
      <c r="A1708" s="5" t="n">
        <v>41107</v>
      </c>
      <c r="B1708" s="6" t="n">
        <v>93.3479</v>
      </c>
      <c r="C1708" s="1" t="n">
        <v>0</v>
      </c>
    </row>
    <row r="1709">
      <c r="A1709" s="5" t="n">
        <v>41108</v>
      </c>
      <c r="B1709" s="6" t="n">
        <v>93.0973</v>
      </c>
      <c r="C1709" s="1" t="n">
        <v>0</v>
      </c>
    </row>
    <row r="1710">
      <c r="A1710" s="5" t="n">
        <v>41109</v>
      </c>
      <c r="B1710" s="6" t="n">
        <v>93.0438</v>
      </c>
      <c r="C1710" s="1" t="n">
        <v>0</v>
      </c>
    </row>
    <row r="1711">
      <c r="A1711" s="5" t="n">
        <v>41110</v>
      </c>
      <c r="B1711" s="6" t="n">
        <v>93.3653</v>
      </c>
      <c r="C1711" s="1" t="n">
        <v>0</v>
      </c>
    </row>
    <row r="1712">
      <c r="A1712" s="5" t="n">
        <v>41113</v>
      </c>
      <c r="B1712" s="6" t="n">
        <v>93.9297</v>
      </c>
      <c r="C1712" s="1" t="n">
        <v>0</v>
      </c>
    </row>
    <row r="1713">
      <c r="A1713" s="5" t="n">
        <v>41114</v>
      </c>
      <c r="B1713" s="6" t="n">
        <v>94.26349999999999</v>
      </c>
      <c r="C1713" s="1" t="n">
        <v>0</v>
      </c>
    </row>
    <row r="1714">
      <c r="A1714" s="5" t="n">
        <v>41115</v>
      </c>
      <c r="B1714" s="6" t="n">
        <v>94.0564</v>
      </c>
      <c r="C1714" s="1" t="n">
        <v>0</v>
      </c>
    </row>
    <row r="1715">
      <c r="A1715" s="5" t="n">
        <v>41116</v>
      </c>
      <c r="B1715" s="6" t="n">
        <v>93.3595</v>
      </c>
      <c r="C1715" s="1" t="n">
        <v>0</v>
      </c>
    </row>
    <row r="1716">
      <c r="A1716" s="5" t="n">
        <v>41117</v>
      </c>
      <c r="B1716" s="6" t="n">
        <v>92.9333</v>
      </c>
      <c r="C1716" s="1" t="n">
        <v>0</v>
      </c>
    </row>
    <row r="1717">
      <c r="A1717" s="5" t="n">
        <v>41120</v>
      </c>
      <c r="B1717" s="6" t="n">
        <v>93.05240000000001</v>
      </c>
      <c r="C1717" s="1" t="n">
        <v>0</v>
      </c>
    </row>
    <row r="1718">
      <c r="A1718" s="5" t="n">
        <v>41121</v>
      </c>
      <c r="B1718" s="6" t="n">
        <v>92.84220000000001</v>
      </c>
      <c r="C1718" s="1" t="n">
        <v>0</v>
      </c>
    </row>
    <row r="1719">
      <c r="A1719" s="5" t="n">
        <v>41122</v>
      </c>
      <c r="B1719" s="6" t="n">
        <v>92.8905</v>
      </c>
      <c r="C1719" s="1" t="n">
        <v>0</v>
      </c>
    </row>
    <row r="1720">
      <c r="A1720" s="5" t="n">
        <v>41123</v>
      </c>
      <c r="B1720" s="6" t="n">
        <v>93.4269</v>
      </c>
      <c r="C1720" s="1" t="n">
        <v>0</v>
      </c>
    </row>
    <row r="1721">
      <c r="A1721" s="5" t="n">
        <v>41124</v>
      </c>
      <c r="B1721" s="6" t="n">
        <v>92.6048</v>
      </c>
      <c r="C1721" s="1" t="n">
        <v>0</v>
      </c>
    </row>
    <row r="1722">
      <c r="A1722" s="5" t="n">
        <v>41127</v>
      </c>
      <c r="B1722" s="6" t="n">
        <v>92.43389999999999</v>
      </c>
      <c r="C1722" s="1" t="n">
        <v>0</v>
      </c>
    </row>
    <row r="1723">
      <c r="A1723" s="5" t="n">
        <v>41128</v>
      </c>
      <c r="B1723" s="6" t="n">
        <v>92.5128</v>
      </c>
      <c r="C1723" s="1" t="n">
        <v>0</v>
      </c>
    </row>
    <row r="1724">
      <c r="A1724" s="5" t="n">
        <v>41129</v>
      </c>
      <c r="B1724" s="6" t="n">
        <v>92.5407</v>
      </c>
      <c r="C1724" s="1" t="n">
        <v>0</v>
      </c>
    </row>
    <row r="1725">
      <c r="A1725" s="5" t="n">
        <v>41130</v>
      </c>
      <c r="B1725" s="6" t="n">
        <v>92.6057</v>
      </c>
      <c r="C1725" s="1" t="n">
        <v>0</v>
      </c>
    </row>
    <row r="1726">
      <c r="A1726" s="5" t="n">
        <v>41131</v>
      </c>
      <c r="B1726" s="6" t="n">
        <v>92.5129</v>
      </c>
      <c r="C1726" s="1" t="n">
        <v>0</v>
      </c>
    </row>
    <row r="1727">
      <c r="A1727" s="5" t="n">
        <v>41134</v>
      </c>
      <c r="B1727" s="6" t="n">
        <v>92.5955</v>
      </c>
      <c r="C1727" s="1" t="n">
        <v>0</v>
      </c>
    </row>
    <row r="1728">
      <c r="A1728" s="5" t="n">
        <v>41135</v>
      </c>
      <c r="B1728" s="6" t="n">
        <v>92.6152</v>
      </c>
      <c r="C1728" s="1" t="n">
        <v>0</v>
      </c>
    </row>
    <row r="1729">
      <c r="A1729" s="5" t="n">
        <v>41136</v>
      </c>
      <c r="B1729" s="6" t="n">
        <v>92.68380000000001</v>
      </c>
      <c r="C1729" s="1" t="n">
        <v>0</v>
      </c>
    </row>
    <row r="1730">
      <c r="A1730" s="5" t="n">
        <v>41137</v>
      </c>
      <c r="B1730" s="6" t="n">
        <v>92.5737</v>
      </c>
      <c r="C1730" s="1" t="n">
        <v>0</v>
      </c>
    </row>
    <row r="1731">
      <c r="A1731" s="5" t="n">
        <v>41138</v>
      </c>
      <c r="B1731" s="6" t="n">
        <v>92.711</v>
      </c>
      <c r="C1731" s="1" t="n">
        <v>0</v>
      </c>
    </row>
    <row r="1732">
      <c r="A1732" s="5" t="n">
        <v>41141</v>
      </c>
      <c r="B1732" s="6" t="n">
        <v>92.6263</v>
      </c>
      <c r="C1732" s="1" t="n">
        <v>0</v>
      </c>
    </row>
    <row r="1733">
      <c r="A1733" s="5" t="n">
        <v>41142</v>
      </c>
      <c r="B1733" s="6" t="n">
        <v>92.3053</v>
      </c>
      <c r="C1733" s="1" t="n">
        <v>0</v>
      </c>
    </row>
    <row r="1734">
      <c r="A1734" s="5" t="n">
        <v>41143</v>
      </c>
      <c r="B1734" s="6" t="n">
        <v>92.4362</v>
      </c>
      <c r="C1734" s="1" t="n">
        <v>0</v>
      </c>
    </row>
    <row r="1735">
      <c r="A1735" s="5" t="n">
        <v>41144</v>
      </c>
      <c r="B1735" s="6" t="n">
        <v>92.1057</v>
      </c>
      <c r="C1735" s="1" t="n">
        <v>0</v>
      </c>
    </row>
    <row r="1736">
      <c r="A1736" s="5" t="n">
        <v>41145</v>
      </c>
      <c r="B1736" s="6" t="n">
        <v>92.27849999999999</v>
      </c>
      <c r="C1736" s="1" t="n">
        <v>0</v>
      </c>
    </row>
    <row r="1737">
      <c r="A1737" s="5" t="n">
        <v>41148</v>
      </c>
      <c r="B1737" s="6" t="n">
        <v>92.3135</v>
      </c>
      <c r="C1737" s="1" t="n">
        <v>0</v>
      </c>
    </row>
    <row r="1738">
      <c r="A1738" s="5" t="n">
        <v>41149</v>
      </c>
      <c r="B1738" s="6" t="n">
        <v>92.2033</v>
      </c>
      <c r="C1738" s="1" t="n">
        <v>0</v>
      </c>
    </row>
    <row r="1739">
      <c r="A1739" s="5" t="n">
        <v>41150</v>
      </c>
      <c r="B1739" s="6" t="n">
        <v>92.3823</v>
      </c>
      <c r="C1739" s="1" t="n">
        <v>0</v>
      </c>
    </row>
    <row r="1740">
      <c r="A1740" s="5" t="n">
        <v>41151</v>
      </c>
      <c r="B1740" s="6" t="n">
        <v>92.62390000000001</v>
      </c>
      <c r="C1740" s="1" t="n">
        <v>0</v>
      </c>
    </row>
    <row r="1741">
      <c r="A1741" s="5" t="n">
        <v>41152</v>
      </c>
      <c r="B1741" s="6" t="n">
        <v>92.1677</v>
      </c>
      <c r="C1741" s="1" t="n">
        <v>0</v>
      </c>
    </row>
    <row r="1742">
      <c r="A1742" s="5" t="n">
        <v>41155</v>
      </c>
      <c r="B1742" s="6" t="n"/>
      <c r="C1742" s="1" t="n">
        <v>1</v>
      </c>
    </row>
    <row r="1743">
      <c r="A1743" s="5" t="n">
        <v>41156</v>
      </c>
      <c r="B1743" s="6" t="n">
        <v>92.15819999999999</v>
      </c>
      <c r="C1743" s="1" t="n">
        <v>0</v>
      </c>
    </row>
    <row r="1744">
      <c r="A1744" s="5" t="n">
        <v>41157</v>
      </c>
      <c r="B1744" s="6" t="n">
        <v>92.1262</v>
      </c>
      <c r="C1744" s="1" t="n">
        <v>0</v>
      </c>
    </row>
    <row r="1745">
      <c r="A1745" s="5" t="n">
        <v>41158</v>
      </c>
      <c r="B1745" s="6" t="n">
        <v>91.8973</v>
      </c>
      <c r="C1745" s="1" t="n">
        <v>0</v>
      </c>
    </row>
    <row r="1746">
      <c r="A1746" s="5" t="n">
        <v>41159</v>
      </c>
      <c r="B1746" s="6" t="n">
        <v>91.34690000000001</v>
      </c>
      <c r="C1746" s="1" t="n">
        <v>0</v>
      </c>
    </row>
    <row r="1747">
      <c r="A1747" s="5" t="n">
        <v>41162</v>
      </c>
      <c r="B1747" s="6" t="n">
        <v>91.31019999999999</v>
      </c>
      <c r="C1747" s="1" t="n">
        <v>0</v>
      </c>
    </row>
    <row r="1748">
      <c r="A1748" s="5" t="n">
        <v>41163</v>
      </c>
      <c r="B1748" s="6" t="n">
        <v>91.0575</v>
      </c>
      <c r="C1748" s="1" t="n">
        <v>0</v>
      </c>
    </row>
    <row r="1749">
      <c r="A1749" s="5" t="n">
        <v>41164</v>
      </c>
      <c r="B1749" s="6" t="n">
        <v>91.04770000000001</v>
      </c>
      <c r="C1749" s="1" t="n">
        <v>0</v>
      </c>
    </row>
    <row r="1750">
      <c r="A1750" s="5" t="n">
        <v>41165</v>
      </c>
      <c r="B1750" s="6" t="n">
        <v>90.9632</v>
      </c>
      <c r="C1750" s="1" t="n">
        <v>0</v>
      </c>
    </row>
    <row r="1751">
      <c r="A1751" s="5" t="n">
        <v>41166</v>
      </c>
      <c r="B1751" s="6" t="n">
        <v>90.14360000000001</v>
      </c>
      <c r="C1751" s="1" t="n">
        <v>0</v>
      </c>
    </row>
    <row r="1752">
      <c r="A1752" s="5" t="n">
        <v>41169</v>
      </c>
      <c r="B1752" s="6" t="n">
        <v>90.2837</v>
      </c>
      <c r="C1752" s="1" t="n">
        <v>0</v>
      </c>
    </row>
    <row r="1753">
      <c r="A1753" s="5" t="n">
        <v>41170</v>
      </c>
      <c r="B1753" s="6" t="n">
        <v>90.5029</v>
      </c>
      <c r="C1753" s="1" t="n">
        <v>0</v>
      </c>
    </row>
    <row r="1754">
      <c r="A1754" s="5" t="n">
        <v>41171</v>
      </c>
      <c r="B1754" s="6" t="n">
        <v>90.4646</v>
      </c>
      <c r="C1754" s="1" t="n">
        <v>0</v>
      </c>
    </row>
    <row r="1755">
      <c r="A1755" s="5" t="n">
        <v>41172</v>
      </c>
      <c r="B1755" s="6" t="n">
        <v>90.76309999999999</v>
      </c>
      <c r="C1755" s="1" t="n">
        <v>0</v>
      </c>
    </row>
    <row r="1756">
      <c r="A1756" s="5" t="n">
        <v>41173</v>
      </c>
      <c r="B1756" s="6" t="n">
        <v>90.5342</v>
      </c>
      <c r="C1756" s="1" t="n">
        <v>0</v>
      </c>
    </row>
    <row r="1757">
      <c r="A1757" s="5" t="n">
        <v>41176</v>
      </c>
      <c r="B1757" s="6" t="n">
        <v>90.8263</v>
      </c>
      <c r="C1757" s="1" t="n">
        <v>0</v>
      </c>
    </row>
    <row r="1758">
      <c r="A1758" s="5" t="n">
        <v>41177</v>
      </c>
      <c r="B1758" s="6" t="n">
        <v>90.6074</v>
      </c>
      <c r="C1758" s="1" t="n">
        <v>0</v>
      </c>
    </row>
    <row r="1759">
      <c r="A1759" s="5" t="n">
        <v>41178</v>
      </c>
      <c r="B1759" s="6" t="n">
        <v>91.00279999999999</v>
      </c>
      <c r="C1759" s="1" t="n">
        <v>0</v>
      </c>
    </row>
    <row r="1760">
      <c r="A1760" s="5" t="n">
        <v>41179</v>
      </c>
      <c r="B1760" s="6" t="n">
        <v>90.7538</v>
      </c>
      <c r="C1760" s="1" t="n">
        <v>0</v>
      </c>
    </row>
    <row r="1761">
      <c r="A1761" s="5" t="n">
        <v>41180</v>
      </c>
      <c r="B1761" s="6" t="n">
        <v>90.8342</v>
      </c>
      <c r="C1761" s="1" t="n">
        <v>0</v>
      </c>
    </row>
    <row r="1762">
      <c r="A1762" s="5" t="n">
        <v>41183</v>
      </c>
      <c r="B1762" s="6" t="n">
        <v>90.7011</v>
      </c>
      <c r="C1762" s="1" t="n">
        <v>0</v>
      </c>
    </row>
    <row r="1763">
      <c r="A1763" s="5" t="n">
        <v>41184</v>
      </c>
      <c r="B1763" s="6" t="n">
        <v>90.64400000000001</v>
      </c>
      <c r="C1763" s="1" t="n">
        <v>0</v>
      </c>
    </row>
    <row r="1764">
      <c r="A1764" s="5" t="n">
        <v>41185</v>
      </c>
      <c r="B1764" s="6" t="n">
        <v>90.87260000000001</v>
      </c>
      <c r="C1764" s="1" t="n">
        <v>0</v>
      </c>
    </row>
    <row r="1765">
      <c r="A1765" s="5" t="n">
        <v>41186</v>
      </c>
      <c r="B1765" s="6" t="n">
        <v>90.4932</v>
      </c>
      <c r="C1765" s="1" t="n">
        <v>0</v>
      </c>
    </row>
    <row r="1766">
      <c r="A1766" s="5" t="n">
        <v>41187</v>
      </c>
      <c r="B1766" s="6" t="n">
        <v>90.2851</v>
      </c>
      <c r="C1766" s="1" t="n">
        <v>0</v>
      </c>
    </row>
    <row r="1767">
      <c r="A1767" s="5" t="n">
        <v>41190</v>
      </c>
      <c r="B1767" s="6" t="n"/>
      <c r="C1767" s="1" t="n">
        <v>1</v>
      </c>
    </row>
    <row r="1768">
      <c r="A1768" s="5" t="n">
        <v>41191</v>
      </c>
      <c r="B1768" s="6" t="n">
        <v>90.8703</v>
      </c>
      <c r="C1768" s="1" t="n">
        <v>0</v>
      </c>
    </row>
    <row r="1769">
      <c r="A1769" s="5" t="n">
        <v>41192</v>
      </c>
      <c r="B1769" s="6" t="n">
        <v>90.883</v>
      </c>
      <c r="C1769" s="1" t="n">
        <v>0</v>
      </c>
    </row>
    <row r="1770">
      <c r="A1770" s="5" t="n">
        <v>41193</v>
      </c>
      <c r="B1770" s="6" t="n">
        <v>90.7437</v>
      </c>
      <c r="C1770" s="1" t="n">
        <v>0</v>
      </c>
    </row>
    <row r="1771">
      <c r="A1771" s="5" t="n">
        <v>41194</v>
      </c>
      <c r="B1771" s="6" t="n">
        <v>90.6833</v>
      </c>
      <c r="C1771" s="1" t="n">
        <v>0</v>
      </c>
    </row>
    <row r="1772">
      <c r="A1772" s="5" t="n">
        <v>41197</v>
      </c>
      <c r="B1772" s="6" t="n">
        <v>90.6409</v>
      </c>
      <c r="C1772" s="1" t="n">
        <v>0</v>
      </c>
    </row>
    <row r="1773">
      <c r="A1773" s="5" t="n">
        <v>41198</v>
      </c>
      <c r="B1773" s="6" t="n">
        <v>90.5583</v>
      </c>
      <c r="C1773" s="1" t="n">
        <v>0</v>
      </c>
    </row>
    <row r="1774">
      <c r="A1774" s="5" t="n">
        <v>41199</v>
      </c>
      <c r="B1774" s="6" t="n">
        <v>90.23090000000001</v>
      </c>
      <c r="C1774" s="1" t="n">
        <v>0</v>
      </c>
    </row>
    <row r="1775">
      <c r="A1775" s="5" t="n">
        <v>41200</v>
      </c>
      <c r="B1775" s="6" t="n">
        <v>90.38039999999999</v>
      </c>
      <c r="C1775" s="1" t="n">
        <v>0</v>
      </c>
    </row>
    <row r="1776">
      <c r="A1776" s="5" t="n">
        <v>41201</v>
      </c>
      <c r="B1776" s="6" t="n">
        <v>90.8107</v>
      </c>
      <c r="C1776" s="1" t="n">
        <v>0</v>
      </c>
    </row>
    <row r="1777">
      <c r="A1777" s="5" t="n">
        <v>41204</v>
      </c>
      <c r="B1777" s="6" t="n">
        <v>90.7911</v>
      </c>
      <c r="C1777" s="1" t="n">
        <v>0</v>
      </c>
    </row>
    <row r="1778">
      <c r="A1778" s="5" t="n">
        <v>41205</v>
      </c>
      <c r="B1778" s="6" t="n">
        <v>91.0945</v>
      </c>
      <c r="C1778" s="1" t="n">
        <v>0</v>
      </c>
    </row>
    <row r="1779">
      <c r="A1779" s="5" t="n">
        <v>41206</v>
      </c>
      <c r="B1779" s="6" t="n">
        <v>91.1275</v>
      </c>
      <c r="C1779" s="1" t="n">
        <v>0</v>
      </c>
    </row>
    <row r="1780">
      <c r="A1780" s="5" t="n">
        <v>41207</v>
      </c>
      <c r="B1780" s="6" t="n">
        <v>91.02</v>
      </c>
      <c r="C1780" s="1" t="n">
        <v>0</v>
      </c>
    </row>
    <row r="1781">
      <c r="A1781" s="5" t="n">
        <v>41208</v>
      </c>
      <c r="B1781" s="6" t="n">
        <v>91.14109999999999</v>
      </c>
      <c r="C1781" s="1" t="n">
        <v>0</v>
      </c>
    </row>
    <row r="1782">
      <c r="A1782" s="5" t="n">
        <v>41211</v>
      </c>
      <c r="B1782" s="6" t="n"/>
      <c r="C1782" s="1" t="n">
        <v>1</v>
      </c>
    </row>
    <row r="1783">
      <c r="A1783" s="5" t="n">
        <v>41212</v>
      </c>
      <c r="B1783" s="6" t="n"/>
      <c r="C1783" s="1" t="n">
        <v>1</v>
      </c>
    </row>
    <row r="1784">
      <c r="A1784" s="5" t="n">
        <v>41213</v>
      </c>
      <c r="B1784" s="6" t="n">
        <v>91.1609</v>
      </c>
      <c r="C1784" s="1" t="n">
        <v>0</v>
      </c>
    </row>
    <row r="1785">
      <c r="A1785" s="5" t="n">
        <v>41214</v>
      </c>
      <c r="B1785" s="6" t="n">
        <v>91.1217</v>
      </c>
      <c r="C1785" s="1" t="n">
        <v>0</v>
      </c>
    </row>
    <row r="1786">
      <c r="A1786" s="5" t="n">
        <v>41215</v>
      </c>
      <c r="B1786" s="6" t="n">
        <v>91.28100000000001</v>
      </c>
      <c r="C1786" s="1" t="n">
        <v>0</v>
      </c>
    </row>
    <row r="1787">
      <c r="A1787" s="5" t="n">
        <v>41218</v>
      </c>
      <c r="B1787" s="6" t="n">
        <v>91.4778</v>
      </c>
      <c r="C1787" s="1" t="n">
        <v>0</v>
      </c>
    </row>
    <row r="1788">
      <c r="A1788" s="5" t="n">
        <v>41219</v>
      </c>
      <c r="B1788" s="6" t="n">
        <v>91.2908</v>
      </c>
      <c r="C1788" s="1" t="n">
        <v>0</v>
      </c>
    </row>
    <row r="1789">
      <c r="A1789" s="5" t="n">
        <v>41220</v>
      </c>
      <c r="B1789" s="6" t="n">
        <v>91.45140000000001</v>
      </c>
      <c r="C1789" s="1" t="n">
        <v>0</v>
      </c>
    </row>
    <row r="1790">
      <c r="A1790" s="5" t="n">
        <v>41221</v>
      </c>
      <c r="B1790" s="6" t="n">
        <v>91.53749999999999</v>
      </c>
      <c r="C1790" s="1" t="n">
        <v>0</v>
      </c>
    </row>
    <row r="1791">
      <c r="A1791" s="5" t="n">
        <v>41222</v>
      </c>
      <c r="B1791" s="6" t="n">
        <v>91.6871</v>
      </c>
      <c r="C1791" s="1" t="n">
        <v>0</v>
      </c>
    </row>
    <row r="1792">
      <c r="A1792" s="5" t="n">
        <v>41225</v>
      </c>
      <c r="B1792" s="6" t="n"/>
      <c r="C1792" s="1" t="n">
        <v>1</v>
      </c>
    </row>
    <row r="1793">
      <c r="A1793" s="5" t="n">
        <v>41226</v>
      </c>
      <c r="B1793" s="6" t="n">
        <v>91.73560000000001</v>
      </c>
      <c r="C1793" s="1" t="n">
        <v>0</v>
      </c>
    </row>
    <row r="1794">
      <c r="A1794" s="5" t="n">
        <v>41227</v>
      </c>
      <c r="B1794" s="6" t="n">
        <v>91.7942</v>
      </c>
      <c r="C1794" s="1" t="n">
        <v>0</v>
      </c>
    </row>
    <row r="1795">
      <c r="A1795" s="5" t="n">
        <v>41228</v>
      </c>
      <c r="B1795" s="6" t="n">
        <v>91.8837</v>
      </c>
      <c r="C1795" s="1" t="n">
        <v>0</v>
      </c>
    </row>
    <row r="1796">
      <c r="A1796" s="5" t="n">
        <v>41229</v>
      </c>
      <c r="B1796" s="6" t="n">
        <v>92.0095</v>
      </c>
      <c r="C1796" s="1" t="n">
        <v>0</v>
      </c>
    </row>
    <row r="1797">
      <c r="A1797" s="5" t="n">
        <v>41232</v>
      </c>
      <c r="B1797" s="6" t="n">
        <v>91.56529999999999</v>
      </c>
      <c r="C1797" s="1" t="n">
        <v>0</v>
      </c>
    </row>
    <row r="1798">
      <c r="A1798" s="5" t="n">
        <v>41233</v>
      </c>
      <c r="B1798" s="6" t="n">
        <v>91.556</v>
      </c>
      <c r="C1798" s="1" t="n">
        <v>0</v>
      </c>
    </row>
    <row r="1799">
      <c r="A1799" s="5" t="n">
        <v>41234</v>
      </c>
      <c r="B1799" s="6" t="n">
        <v>91.6645</v>
      </c>
      <c r="C1799" s="1" t="n">
        <v>0</v>
      </c>
    </row>
    <row r="1800">
      <c r="A1800" s="5" t="n">
        <v>41235</v>
      </c>
      <c r="B1800" s="6" t="n"/>
      <c r="C1800" s="1" t="n">
        <v>1</v>
      </c>
    </row>
    <row r="1801">
      <c r="A1801" s="5" t="n">
        <v>41236</v>
      </c>
      <c r="B1801" s="6" t="n">
        <v>91.2616</v>
      </c>
      <c r="C1801" s="1" t="n">
        <v>0</v>
      </c>
    </row>
    <row r="1802">
      <c r="A1802" s="5" t="n">
        <v>41239</v>
      </c>
      <c r="B1802" s="6" t="n">
        <v>91.27889999999999</v>
      </c>
      <c r="C1802" s="1" t="n">
        <v>0</v>
      </c>
    </row>
    <row r="1803">
      <c r="A1803" s="5" t="n">
        <v>41240</v>
      </c>
      <c r="B1803" s="6" t="n">
        <v>91.2608</v>
      </c>
      <c r="C1803" s="1" t="n">
        <v>0</v>
      </c>
    </row>
    <row r="1804">
      <c r="A1804" s="5" t="n">
        <v>41241</v>
      </c>
      <c r="B1804" s="6" t="n">
        <v>91.33</v>
      </c>
      <c r="C1804" s="1" t="n">
        <v>0</v>
      </c>
    </row>
    <row r="1805">
      <c r="A1805" s="5" t="n">
        <v>41242</v>
      </c>
      <c r="B1805" s="6" t="n">
        <v>91.21040000000001</v>
      </c>
      <c r="C1805" s="1" t="n">
        <v>0</v>
      </c>
    </row>
    <row r="1806">
      <c r="A1806" s="5" t="n">
        <v>41243</v>
      </c>
      <c r="B1806" s="6" t="n">
        <v>91.10380000000001</v>
      </c>
      <c r="C1806" s="1" t="n">
        <v>0</v>
      </c>
    </row>
    <row r="1807">
      <c r="A1807" s="5" t="n">
        <v>41246</v>
      </c>
      <c r="B1807" s="6" t="n">
        <v>91.00839999999999</v>
      </c>
      <c r="C1807" s="1" t="n">
        <v>0</v>
      </c>
    </row>
    <row r="1808">
      <c r="A1808" s="5" t="n">
        <v>41247</v>
      </c>
      <c r="B1808" s="6" t="n">
        <v>90.9748</v>
      </c>
      <c r="C1808" s="1" t="n">
        <v>0</v>
      </c>
    </row>
    <row r="1809">
      <c r="A1809" s="5" t="n">
        <v>41248</v>
      </c>
      <c r="B1809" s="6" t="n">
        <v>90.9423</v>
      </c>
      <c r="C1809" s="1" t="n">
        <v>0</v>
      </c>
    </row>
    <row r="1810">
      <c r="A1810" s="5" t="n">
        <v>41249</v>
      </c>
      <c r="B1810" s="6" t="n">
        <v>91.0629</v>
      </c>
      <c r="C1810" s="1" t="n">
        <v>0</v>
      </c>
    </row>
    <row r="1811">
      <c r="A1811" s="5" t="n">
        <v>41250</v>
      </c>
      <c r="B1811" s="6" t="n">
        <v>91.0437</v>
      </c>
      <c r="C1811" s="1" t="n">
        <v>0</v>
      </c>
    </row>
    <row r="1812">
      <c r="A1812" s="5" t="n">
        <v>41253</v>
      </c>
      <c r="B1812" s="6" t="n">
        <v>90.9631</v>
      </c>
      <c r="C1812" s="1" t="n">
        <v>0</v>
      </c>
    </row>
    <row r="1813">
      <c r="A1813" s="5" t="n">
        <v>41254</v>
      </c>
      <c r="B1813" s="6" t="n">
        <v>90.8403</v>
      </c>
      <c r="C1813" s="1" t="n">
        <v>0</v>
      </c>
    </row>
    <row r="1814">
      <c r="A1814" s="5" t="n">
        <v>41255</v>
      </c>
      <c r="B1814" s="6" t="n">
        <v>90.77079999999999</v>
      </c>
      <c r="C1814" s="1" t="n">
        <v>0</v>
      </c>
    </row>
    <row r="1815">
      <c r="A1815" s="5" t="n">
        <v>41256</v>
      </c>
      <c r="B1815" s="6" t="n">
        <v>90.776</v>
      </c>
      <c r="C1815" s="1" t="n">
        <v>0</v>
      </c>
    </row>
    <row r="1816">
      <c r="A1816" s="5" t="n">
        <v>41257</v>
      </c>
      <c r="B1816" s="6" t="n">
        <v>90.71559999999999</v>
      </c>
      <c r="C1816" s="1" t="n">
        <v>0</v>
      </c>
    </row>
    <row r="1817">
      <c r="A1817" s="5" t="n">
        <v>41260</v>
      </c>
      <c r="B1817" s="6" t="n">
        <v>90.6193</v>
      </c>
      <c r="C1817" s="1" t="n">
        <v>0</v>
      </c>
    </row>
    <row r="1818">
      <c r="A1818" s="5" t="n">
        <v>41261</v>
      </c>
      <c r="B1818" s="6" t="n">
        <v>90.51609999999999</v>
      </c>
      <c r="C1818" s="1" t="n">
        <v>0</v>
      </c>
    </row>
    <row r="1819">
      <c r="A1819" s="5" t="n">
        <v>41262</v>
      </c>
      <c r="B1819" s="6" t="n">
        <v>90.4896</v>
      </c>
      <c r="C1819" s="1" t="n">
        <v>0</v>
      </c>
    </row>
    <row r="1820">
      <c r="A1820" s="5" t="n">
        <v>41263</v>
      </c>
      <c r="B1820" s="6" t="n">
        <v>90.6002</v>
      </c>
      <c r="C1820" s="1" t="n">
        <v>0</v>
      </c>
    </row>
    <row r="1821">
      <c r="A1821" s="5" t="n">
        <v>41264</v>
      </c>
      <c r="B1821" s="6" t="n">
        <v>90.9597</v>
      </c>
      <c r="C1821" s="1" t="n">
        <v>0</v>
      </c>
    </row>
    <row r="1822">
      <c r="A1822" s="5" t="n">
        <v>41267</v>
      </c>
      <c r="B1822" s="6" t="n">
        <v>91.0354</v>
      </c>
      <c r="C1822" s="1" t="n">
        <v>0</v>
      </c>
    </row>
    <row r="1823">
      <c r="A1823" s="5" t="n">
        <v>41268</v>
      </c>
      <c r="B1823" s="6" t="n"/>
      <c r="C1823" s="1" t="n">
        <v>1</v>
      </c>
    </row>
    <row r="1824">
      <c r="A1824" s="5" t="n">
        <v>41269</v>
      </c>
      <c r="B1824" s="6" t="n">
        <v>91.06059999999999</v>
      </c>
      <c r="C1824" s="1" t="n">
        <v>0</v>
      </c>
    </row>
    <row r="1825">
      <c r="A1825" s="5" t="n">
        <v>41270</v>
      </c>
      <c r="B1825" s="6" t="n">
        <v>91.1037</v>
      </c>
      <c r="C1825" s="1" t="n">
        <v>0</v>
      </c>
    </row>
    <row r="1826">
      <c r="A1826" s="5" t="n">
        <v>41271</v>
      </c>
      <c r="B1826" s="6" t="n">
        <v>91.0419</v>
      </c>
      <c r="C1826" s="1" t="n">
        <v>0</v>
      </c>
    </row>
    <row r="1827">
      <c r="A1827" s="5" t="n">
        <v>41274</v>
      </c>
      <c r="B1827" s="6" t="n">
        <v>91.0834</v>
      </c>
      <c r="C1827" s="1" t="n">
        <v>0</v>
      </c>
    </row>
    <row r="1828">
      <c r="A1828" s="5" t="n">
        <v>41275</v>
      </c>
      <c r="B1828" s="6" t="n"/>
      <c r="C1828" s="1" t="n">
        <v>1</v>
      </c>
    </row>
    <row r="1829">
      <c r="A1829" s="5" t="n">
        <v>41276</v>
      </c>
      <c r="B1829" s="6" t="n">
        <v>90.69410000000001</v>
      </c>
      <c r="C1829" s="1" t="n">
        <v>0</v>
      </c>
    </row>
    <row r="1830">
      <c r="A1830" s="5" t="n">
        <v>41277</v>
      </c>
      <c r="B1830" s="6" t="n">
        <v>90.80970000000001</v>
      </c>
      <c r="C1830" s="1" t="n">
        <v>0</v>
      </c>
    </row>
    <row r="1831">
      <c r="A1831" s="5" t="n">
        <v>41278</v>
      </c>
      <c r="B1831" s="6" t="n">
        <v>91.10250000000001</v>
      </c>
      <c r="C1831" s="1" t="n">
        <v>0</v>
      </c>
    </row>
    <row r="1832">
      <c r="A1832" s="5" t="n">
        <v>41281</v>
      </c>
      <c r="B1832" s="6" t="n">
        <v>90.98520000000001</v>
      </c>
      <c r="C1832" s="1" t="n">
        <v>0</v>
      </c>
    </row>
    <row r="1833">
      <c r="A1833" s="5" t="n">
        <v>41282</v>
      </c>
      <c r="B1833" s="6" t="n">
        <v>91.057</v>
      </c>
      <c r="C1833" s="1" t="n">
        <v>0</v>
      </c>
    </row>
    <row r="1834">
      <c r="A1834" s="5" t="n">
        <v>41283</v>
      </c>
      <c r="B1834" s="6" t="n">
        <v>91.00879999999999</v>
      </c>
      <c r="C1834" s="1" t="n">
        <v>0</v>
      </c>
    </row>
    <row r="1835">
      <c r="A1835" s="5" t="n">
        <v>41284</v>
      </c>
      <c r="B1835" s="6" t="n">
        <v>90.6425</v>
      </c>
      <c r="C1835" s="1" t="n">
        <v>0</v>
      </c>
    </row>
    <row r="1836">
      <c r="A1836" s="5" t="n">
        <v>41285</v>
      </c>
      <c r="B1836" s="6" t="n">
        <v>90.5352</v>
      </c>
      <c r="C1836" s="1" t="n">
        <v>0</v>
      </c>
    </row>
    <row r="1837">
      <c r="A1837" s="5" t="n">
        <v>41288</v>
      </c>
      <c r="B1837" s="6" t="n">
        <v>90.4935</v>
      </c>
      <c r="C1837" s="1" t="n">
        <v>0</v>
      </c>
    </row>
    <row r="1838">
      <c r="A1838" s="5" t="n">
        <v>41289</v>
      </c>
      <c r="B1838" s="6" t="n">
        <v>90.51909999999999</v>
      </c>
      <c r="C1838" s="1" t="n">
        <v>0</v>
      </c>
    </row>
    <row r="1839">
      <c r="A1839" s="5" t="n">
        <v>41290</v>
      </c>
      <c r="B1839" s="6" t="n">
        <v>90.596</v>
      </c>
      <c r="C1839" s="1" t="n">
        <v>0</v>
      </c>
    </row>
    <row r="1840">
      <c r="A1840" s="5" t="n">
        <v>41291</v>
      </c>
      <c r="B1840" s="6" t="n">
        <v>90.5401</v>
      </c>
      <c r="C1840" s="1" t="n">
        <v>0</v>
      </c>
    </row>
    <row r="1841">
      <c r="A1841" s="5" t="n">
        <v>41292</v>
      </c>
      <c r="B1841" s="6" t="n">
        <v>90.86969999999999</v>
      </c>
      <c r="C1841" s="1" t="n">
        <v>0</v>
      </c>
    </row>
    <row r="1842">
      <c r="A1842" s="5" t="n">
        <v>41295</v>
      </c>
      <c r="B1842" s="6" t="n"/>
      <c r="C1842" s="1" t="n">
        <v>1</v>
      </c>
    </row>
    <row r="1843">
      <c r="A1843" s="5" t="n">
        <v>41296</v>
      </c>
      <c r="B1843" s="6" t="n">
        <v>90.78919999999999</v>
      </c>
      <c r="C1843" s="1" t="n">
        <v>0</v>
      </c>
    </row>
    <row r="1844">
      <c r="A1844" s="5" t="n">
        <v>41297</v>
      </c>
      <c r="B1844" s="6" t="n">
        <v>90.83759999999999</v>
      </c>
      <c r="C1844" s="1" t="n">
        <v>0</v>
      </c>
    </row>
    <row r="1845">
      <c r="A1845" s="5" t="n">
        <v>41298</v>
      </c>
      <c r="B1845" s="6" t="n">
        <v>90.91119999999999</v>
      </c>
      <c r="C1845" s="1" t="n">
        <v>0</v>
      </c>
    </row>
    <row r="1846">
      <c r="A1846" s="5" t="n">
        <v>41299</v>
      </c>
      <c r="B1846" s="6" t="n">
        <v>91.0868</v>
      </c>
      <c r="C1846" s="1" t="n">
        <v>0</v>
      </c>
    </row>
    <row r="1847">
      <c r="A1847" s="5" t="n">
        <v>41302</v>
      </c>
      <c r="B1847" s="6" t="n">
        <v>91.2354</v>
      </c>
      <c r="C1847" s="1" t="n">
        <v>0</v>
      </c>
    </row>
    <row r="1848">
      <c r="A1848" s="5" t="n">
        <v>41303</v>
      </c>
      <c r="B1848" s="6" t="n">
        <v>90.9406</v>
      </c>
      <c r="C1848" s="1" t="n">
        <v>0</v>
      </c>
    </row>
    <row r="1849">
      <c r="A1849" s="5" t="n">
        <v>41304</v>
      </c>
      <c r="B1849" s="6" t="n">
        <v>90.8836</v>
      </c>
      <c r="C1849" s="1" t="n">
        <v>0</v>
      </c>
    </row>
    <row r="1850">
      <c r="A1850" s="5" t="n">
        <v>41305</v>
      </c>
      <c r="B1850" s="6" t="n">
        <v>90.798</v>
      </c>
      <c r="C1850" s="1" t="n">
        <v>0</v>
      </c>
    </row>
    <row r="1851">
      <c r="A1851" s="5" t="n">
        <v>41306</v>
      </c>
      <c r="B1851" s="6" t="n">
        <v>90.6923</v>
      </c>
      <c r="C1851" s="1" t="n">
        <v>0</v>
      </c>
    </row>
    <row r="1852">
      <c r="A1852" s="5" t="n">
        <v>41309</v>
      </c>
      <c r="B1852" s="6" t="n">
        <v>90.9774</v>
      </c>
      <c r="C1852" s="1" t="n">
        <v>0</v>
      </c>
    </row>
    <row r="1853">
      <c r="A1853" s="5" t="n">
        <v>41310</v>
      </c>
      <c r="B1853" s="6" t="n">
        <v>90.881</v>
      </c>
      <c r="C1853" s="1" t="n">
        <v>0</v>
      </c>
    </row>
    <row r="1854">
      <c r="A1854" s="5" t="n">
        <v>41311</v>
      </c>
      <c r="B1854" s="6" t="n">
        <v>91.0176</v>
      </c>
      <c r="C1854" s="1" t="n">
        <v>0</v>
      </c>
    </row>
    <row r="1855">
      <c r="A1855" s="5" t="n">
        <v>41312</v>
      </c>
      <c r="B1855" s="6" t="n">
        <v>91.2912</v>
      </c>
      <c r="C1855" s="1" t="n">
        <v>0</v>
      </c>
    </row>
    <row r="1856">
      <c r="A1856" s="5" t="n">
        <v>41313</v>
      </c>
      <c r="B1856" s="6" t="n">
        <v>91.3056</v>
      </c>
      <c r="C1856" s="1" t="n">
        <v>0</v>
      </c>
    </row>
    <row r="1857">
      <c r="A1857" s="5" t="n">
        <v>41316</v>
      </c>
      <c r="B1857" s="6" t="n">
        <v>91.4451</v>
      </c>
      <c r="C1857" s="1" t="n">
        <v>0</v>
      </c>
    </row>
    <row r="1858">
      <c r="A1858" s="5" t="n">
        <v>41317</v>
      </c>
      <c r="B1858" s="6" t="n">
        <v>91.2779</v>
      </c>
      <c r="C1858" s="1" t="n">
        <v>0</v>
      </c>
    </row>
    <row r="1859">
      <c r="A1859" s="5" t="n">
        <v>41318</v>
      </c>
      <c r="B1859" s="6" t="n">
        <v>91.2709</v>
      </c>
      <c r="C1859" s="1" t="n">
        <v>0</v>
      </c>
    </row>
    <row r="1860">
      <c r="A1860" s="5" t="n">
        <v>41319</v>
      </c>
      <c r="B1860" s="6" t="n">
        <v>91.366</v>
      </c>
      <c r="C1860" s="1" t="n">
        <v>0</v>
      </c>
    </row>
    <row r="1861">
      <c r="A1861" s="5" t="n">
        <v>41320</v>
      </c>
      <c r="B1861" s="6" t="n">
        <v>91.4551</v>
      </c>
      <c r="C1861" s="1" t="n">
        <v>0</v>
      </c>
    </row>
    <row r="1862">
      <c r="A1862" s="5" t="n">
        <v>41323</v>
      </c>
      <c r="B1862" s="6" t="n"/>
      <c r="C1862" s="1" t="n">
        <v>1</v>
      </c>
    </row>
    <row r="1863">
      <c r="A1863" s="5" t="n">
        <v>41324</v>
      </c>
      <c r="B1863" s="6" t="n">
        <v>91.5073</v>
      </c>
      <c r="C1863" s="1" t="n">
        <v>0</v>
      </c>
    </row>
    <row r="1864">
      <c r="A1864" s="5" t="n">
        <v>41325</v>
      </c>
      <c r="B1864" s="6" t="n">
        <v>91.66889999999999</v>
      </c>
      <c r="C1864" s="1" t="n">
        <v>0</v>
      </c>
    </row>
    <row r="1865">
      <c r="A1865" s="5" t="n">
        <v>41326</v>
      </c>
      <c r="B1865" s="6" t="n">
        <v>92.0394</v>
      </c>
      <c r="C1865" s="1" t="n">
        <v>0</v>
      </c>
    </row>
    <row r="1866">
      <c r="A1866" s="5" t="n">
        <v>41327</v>
      </c>
      <c r="B1866" s="6" t="n">
        <v>92.11969999999999</v>
      </c>
      <c r="C1866" s="1" t="n">
        <v>0</v>
      </c>
    </row>
    <row r="1867">
      <c r="A1867" s="5" t="n">
        <v>41330</v>
      </c>
      <c r="B1867" s="6" t="n">
        <v>92.19750000000001</v>
      </c>
      <c r="C1867" s="1" t="n">
        <v>0</v>
      </c>
    </row>
    <row r="1868">
      <c r="A1868" s="5" t="n">
        <v>41331</v>
      </c>
      <c r="B1868" s="6" t="n">
        <v>92.4247</v>
      </c>
      <c r="C1868" s="1" t="n">
        <v>0</v>
      </c>
    </row>
    <row r="1869">
      <c r="A1869" s="5" t="n">
        <v>41332</v>
      </c>
      <c r="B1869" s="6" t="n">
        <v>92.23399999999999</v>
      </c>
      <c r="C1869" s="1" t="n">
        <v>0</v>
      </c>
    </row>
    <row r="1870">
      <c r="A1870" s="5" t="n">
        <v>41333</v>
      </c>
      <c r="B1870" s="6" t="n">
        <v>92.295</v>
      </c>
      <c r="C1870" s="1" t="n">
        <v>0</v>
      </c>
    </row>
    <row r="1871">
      <c r="A1871" s="5" t="n">
        <v>41334</v>
      </c>
      <c r="B1871" s="6" t="n">
        <v>92.6177</v>
      </c>
      <c r="C1871" s="1" t="n">
        <v>0</v>
      </c>
    </row>
    <row r="1872">
      <c r="A1872" s="5" t="n">
        <v>41337</v>
      </c>
      <c r="B1872" s="6" t="n">
        <v>92.63160000000001</v>
      </c>
      <c r="C1872" s="1" t="n">
        <v>0</v>
      </c>
    </row>
    <row r="1873">
      <c r="A1873" s="5" t="n">
        <v>41338</v>
      </c>
      <c r="B1873" s="6" t="n">
        <v>92.4965</v>
      </c>
      <c r="C1873" s="1" t="n">
        <v>0</v>
      </c>
    </row>
    <row r="1874">
      <c r="A1874" s="5" t="n">
        <v>41339</v>
      </c>
      <c r="B1874" s="6" t="n"/>
      <c r="C1874" s="1" t="n">
        <v>1</v>
      </c>
    </row>
    <row r="1875">
      <c r="A1875" s="5" t="n">
        <v>41340</v>
      </c>
      <c r="B1875" s="6" t="n">
        <v>92.5462</v>
      </c>
      <c r="C1875" s="1" t="n">
        <v>0</v>
      </c>
    </row>
    <row r="1876">
      <c r="A1876" s="5" t="n">
        <v>41341</v>
      </c>
      <c r="B1876" s="6" t="n">
        <v>92.62520000000001</v>
      </c>
      <c r="C1876" s="1" t="n">
        <v>0</v>
      </c>
    </row>
    <row r="1877">
      <c r="A1877" s="5" t="n">
        <v>41344</v>
      </c>
      <c r="B1877" s="6" t="n">
        <v>92.5351</v>
      </c>
      <c r="C1877" s="1" t="n">
        <v>0</v>
      </c>
    </row>
    <row r="1878">
      <c r="A1878" s="5" t="n">
        <v>41345</v>
      </c>
      <c r="B1878" s="6" t="n">
        <v>92.3853</v>
      </c>
      <c r="C1878" s="1" t="n">
        <v>0</v>
      </c>
    </row>
    <row r="1879">
      <c r="A1879" s="5" t="n">
        <v>41346</v>
      </c>
      <c r="B1879" s="6" t="n">
        <v>92.4709</v>
      </c>
      <c r="C1879" s="1" t="n">
        <v>0</v>
      </c>
    </row>
    <row r="1880">
      <c r="A1880" s="5" t="n">
        <v>41347</v>
      </c>
      <c r="B1880" s="6" t="n">
        <v>92.4695</v>
      </c>
      <c r="C1880" s="1" t="n">
        <v>0</v>
      </c>
    </row>
    <row r="1881">
      <c r="A1881" s="5" t="n">
        <v>41348</v>
      </c>
      <c r="B1881" s="6" t="n">
        <v>92.128</v>
      </c>
      <c r="C1881" s="1" t="n">
        <v>0</v>
      </c>
    </row>
    <row r="1882">
      <c r="A1882" s="5" t="n">
        <v>41351</v>
      </c>
      <c r="B1882" s="6" t="n">
        <v>92.3377</v>
      </c>
      <c r="C1882" s="1" t="n">
        <v>0</v>
      </c>
    </row>
    <row r="1883">
      <c r="A1883" s="5" t="n">
        <v>41352</v>
      </c>
      <c r="B1883" s="6" t="n">
        <v>92.526</v>
      </c>
      <c r="C1883" s="1" t="n">
        <v>0</v>
      </c>
    </row>
    <row r="1884">
      <c r="A1884" s="5" t="n">
        <v>41353</v>
      </c>
      <c r="B1884" s="6" t="n">
        <v>92.4141</v>
      </c>
      <c r="C1884" s="1" t="n">
        <v>0</v>
      </c>
    </row>
    <row r="1885">
      <c r="A1885" s="5" t="n">
        <v>41354</v>
      </c>
      <c r="B1885" s="6" t="n">
        <v>92.3322</v>
      </c>
      <c r="C1885" s="1" t="n">
        <v>0</v>
      </c>
    </row>
    <row r="1886">
      <c r="A1886" s="5" t="n">
        <v>41355</v>
      </c>
      <c r="B1886" s="6" t="n">
        <v>92.2051</v>
      </c>
      <c r="C1886" s="1" t="n">
        <v>0</v>
      </c>
    </row>
    <row r="1887">
      <c r="A1887" s="5" t="n">
        <v>41358</v>
      </c>
      <c r="B1887" s="6" t="n">
        <v>92.3081</v>
      </c>
      <c r="C1887" s="1" t="n">
        <v>0</v>
      </c>
    </row>
    <row r="1888">
      <c r="A1888" s="5" t="n">
        <v>41359</v>
      </c>
      <c r="B1888" s="6" t="n">
        <v>92.232</v>
      </c>
      <c r="C1888" s="1" t="n">
        <v>0</v>
      </c>
    </row>
    <row r="1889">
      <c r="A1889" s="5" t="n">
        <v>41360</v>
      </c>
      <c r="B1889" s="6" t="n">
        <v>92.446</v>
      </c>
      <c r="C1889" s="1" t="n">
        <v>0</v>
      </c>
    </row>
    <row r="1890">
      <c r="A1890" s="5" t="n">
        <v>41361</v>
      </c>
      <c r="B1890" s="6" t="n">
        <v>92.2544</v>
      </c>
      <c r="C1890" s="1" t="n">
        <v>0</v>
      </c>
    </row>
    <row r="1891">
      <c r="A1891" s="5" t="n">
        <v>41362</v>
      </c>
      <c r="B1891" s="6" t="n">
        <v>92.30200000000001</v>
      </c>
      <c r="C1891" s="1" t="n">
        <v>0</v>
      </c>
    </row>
    <row r="1892">
      <c r="A1892" s="5" t="n">
        <v>41365</v>
      </c>
      <c r="B1892" s="6" t="n">
        <v>92.1687</v>
      </c>
      <c r="C1892" s="1" t="n">
        <v>0</v>
      </c>
    </row>
    <row r="1893">
      <c r="A1893" s="5" t="n">
        <v>41366</v>
      </c>
      <c r="B1893" s="6" t="n">
        <v>92.14319999999999</v>
      </c>
      <c r="C1893" s="1" t="n">
        <v>0</v>
      </c>
    </row>
    <row r="1894">
      <c r="A1894" s="5" t="n">
        <v>41367</v>
      </c>
      <c r="B1894" s="6" t="n">
        <v>92.104</v>
      </c>
      <c r="C1894" s="1" t="n">
        <v>0</v>
      </c>
    </row>
    <row r="1895">
      <c r="A1895" s="5" t="n">
        <v>41368</v>
      </c>
      <c r="B1895" s="6" t="n">
        <v>92.3896</v>
      </c>
      <c r="C1895" s="1" t="n">
        <v>0</v>
      </c>
    </row>
    <row r="1896">
      <c r="A1896" s="5" t="n">
        <v>41369</v>
      </c>
      <c r="B1896" s="6" t="n">
        <v>92.10429999999999</v>
      </c>
      <c r="C1896" s="1" t="n">
        <v>0</v>
      </c>
    </row>
    <row r="1897">
      <c r="A1897" s="5" t="n">
        <v>41372</v>
      </c>
      <c r="B1897" s="6" t="n">
        <v>92.2317</v>
      </c>
      <c r="C1897" s="1" t="n">
        <v>0</v>
      </c>
    </row>
    <row r="1898">
      <c r="A1898" s="5" t="n">
        <v>41373</v>
      </c>
      <c r="B1898" s="6" t="n">
        <v>91.9669</v>
      </c>
      <c r="C1898" s="1" t="n">
        <v>0</v>
      </c>
    </row>
    <row r="1899">
      <c r="A1899" s="5" t="n">
        <v>41374</v>
      </c>
      <c r="B1899" s="6" t="n">
        <v>91.9598</v>
      </c>
      <c r="C1899" s="1" t="n">
        <v>0</v>
      </c>
    </row>
    <row r="1900">
      <c r="A1900" s="5" t="n">
        <v>41375</v>
      </c>
      <c r="B1900" s="6" t="n">
        <v>91.6972</v>
      </c>
      <c r="C1900" s="1" t="n">
        <v>0</v>
      </c>
    </row>
    <row r="1901">
      <c r="A1901" s="5" t="n">
        <v>41376</v>
      </c>
      <c r="B1901" s="6" t="n">
        <v>91.7967</v>
      </c>
      <c r="C1901" s="1" t="n">
        <v>0</v>
      </c>
    </row>
    <row r="1902">
      <c r="A1902" s="5" t="n">
        <v>41379</v>
      </c>
      <c r="B1902" s="6" t="n">
        <v>91.9457</v>
      </c>
      <c r="C1902" s="1" t="n">
        <v>0</v>
      </c>
    </row>
    <row r="1903">
      <c r="A1903" s="5" t="n">
        <v>41380</v>
      </c>
      <c r="B1903" s="6" t="n">
        <v>91.8451</v>
      </c>
      <c r="C1903" s="1" t="n">
        <v>0</v>
      </c>
    </row>
    <row r="1904">
      <c r="A1904" s="5" t="n">
        <v>41381</v>
      </c>
      <c r="B1904" s="6" t="n">
        <v>92.13720000000001</v>
      </c>
      <c r="C1904" s="1" t="n">
        <v>0</v>
      </c>
    </row>
    <row r="1905">
      <c r="A1905" s="5" t="n">
        <v>41382</v>
      </c>
      <c r="B1905" s="6" t="n">
        <v>92.176</v>
      </c>
      <c r="C1905" s="1" t="n">
        <v>0</v>
      </c>
    </row>
    <row r="1906">
      <c r="A1906" s="5" t="n">
        <v>41383</v>
      </c>
      <c r="B1906" s="6" t="n">
        <v>92.2166</v>
      </c>
      <c r="C1906" s="1" t="n">
        <v>0</v>
      </c>
    </row>
    <row r="1907">
      <c r="A1907" s="5" t="n">
        <v>41386</v>
      </c>
      <c r="B1907" s="6" t="n">
        <v>92.3591</v>
      </c>
      <c r="C1907" s="1" t="n">
        <v>0</v>
      </c>
    </row>
    <row r="1908">
      <c r="A1908" s="5" t="n">
        <v>41387</v>
      </c>
      <c r="B1908" s="6" t="n">
        <v>92.3836</v>
      </c>
      <c r="C1908" s="1" t="n">
        <v>0</v>
      </c>
    </row>
    <row r="1909">
      <c r="A1909" s="5" t="n">
        <v>41388</v>
      </c>
      <c r="B1909" s="6" t="n">
        <v>92.4581</v>
      </c>
      <c r="C1909" s="1" t="n">
        <v>0</v>
      </c>
    </row>
    <row r="1910">
      <c r="A1910" s="5" t="n">
        <v>41389</v>
      </c>
      <c r="B1910" s="6" t="n">
        <v>92.0394</v>
      </c>
      <c r="C1910" s="1" t="n">
        <v>0</v>
      </c>
    </row>
    <row r="1911">
      <c r="A1911" s="5" t="n">
        <v>41390</v>
      </c>
      <c r="B1911" s="6" t="n">
        <v>91.9012</v>
      </c>
      <c r="C1911" s="1" t="n">
        <v>0</v>
      </c>
    </row>
    <row r="1912">
      <c r="A1912" s="5" t="n">
        <v>41393</v>
      </c>
      <c r="B1912" s="6" t="n">
        <v>91.65389999999999</v>
      </c>
      <c r="C1912" s="1" t="n">
        <v>0</v>
      </c>
    </row>
    <row r="1913">
      <c r="A1913" s="5" t="n">
        <v>41394</v>
      </c>
      <c r="B1913" s="6" t="n">
        <v>91.3741</v>
      </c>
      <c r="C1913" s="1" t="n">
        <v>0</v>
      </c>
    </row>
    <row r="1914">
      <c r="A1914" s="5" t="n">
        <v>41395</v>
      </c>
      <c r="B1914" s="6" t="n">
        <v>91.4331</v>
      </c>
      <c r="C1914" s="1" t="n">
        <v>0</v>
      </c>
    </row>
    <row r="1915">
      <c r="A1915" s="5" t="n">
        <v>41396</v>
      </c>
      <c r="B1915" s="6" t="n">
        <v>91.6174</v>
      </c>
      <c r="C1915" s="1" t="n">
        <v>0</v>
      </c>
    </row>
    <row r="1916">
      <c r="A1916" s="5" t="n">
        <v>41397</v>
      </c>
      <c r="B1916" s="6" t="n">
        <v>91.5087</v>
      </c>
      <c r="C1916" s="1" t="n">
        <v>0</v>
      </c>
    </row>
    <row r="1917">
      <c r="A1917" s="5" t="n">
        <v>41400</v>
      </c>
      <c r="B1917" s="6" t="n">
        <v>91.6387</v>
      </c>
      <c r="C1917" s="1" t="n">
        <v>0</v>
      </c>
    </row>
    <row r="1918">
      <c r="A1918" s="5" t="n">
        <v>41401</v>
      </c>
      <c r="B1918" s="6" t="n">
        <v>91.5201</v>
      </c>
      <c r="C1918" s="1" t="n">
        <v>0</v>
      </c>
    </row>
    <row r="1919">
      <c r="A1919" s="5" t="n">
        <v>41402</v>
      </c>
      <c r="B1919" s="6" t="n">
        <v>91.1848</v>
      </c>
      <c r="C1919" s="1" t="n">
        <v>0</v>
      </c>
    </row>
    <row r="1920">
      <c r="A1920" s="5" t="n">
        <v>41403</v>
      </c>
      <c r="B1920" s="6" t="n">
        <v>91.3036</v>
      </c>
      <c r="C1920" s="1" t="n">
        <v>0</v>
      </c>
    </row>
    <row r="1921">
      <c r="A1921" s="5" t="n">
        <v>41404</v>
      </c>
      <c r="B1921" s="6" t="n">
        <v>92.2527</v>
      </c>
      <c r="C1921" s="1" t="n">
        <v>0</v>
      </c>
    </row>
    <row r="1922">
      <c r="A1922" s="5" t="n">
        <v>41407</v>
      </c>
      <c r="B1922" s="6" t="n">
        <v>92.2711</v>
      </c>
      <c r="C1922" s="1" t="n">
        <v>0</v>
      </c>
    </row>
    <row r="1923">
      <c r="A1923" s="5" t="n">
        <v>41408</v>
      </c>
      <c r="B1923" s="6" t="n">
        <v>92.36969999999999</v>
      </c>
      <c r="C1923" s="1" t="n">
        <v>0</v>
      </c>
    </row>
    <row r="1924">
      <c r="A1924" s="5" t="n">
        <v>41409</v>
      </c>
      <c r="B1924" s="6" t="n">
        <v>92.76909999999999</v>
      </c>
      <c r="C1924" s="1" t="n">
        <v>0</v>
      </c>
    </row>
    <row r="1925">
      <c r="A1925" s="5" t="n">
        <v>41410</v>
      </c>
      <c r="B1925" s="6" t="n">
        <v>92.6602</v>
      </c>
      <c r="C1925" s="1" t="n">
        <v>0</v>
      </c>
    </row>
    <row r="1926">
      <c r="A1926" s="5" t="n">
        <v>41411</v>
      </c>
      <c r="B1926" s="6" t="n">
        <v>93.1617</v>
      </c>
      <c r="C1926" s="1" t="n">
        <v>0</v>
      </c>
    </row>
    <row r="1927">
      <c r="A1927" s="5" t="n">
        <v>41414</v>
      </c>
      <c r="B1927" s="6" t="n">
        <v>93.0359</v>
      </c>
      <c r="C1927" s="1" t="n">
        <v>0</v>
      </c>
    </row>
    <row r="1928">
      <c r="A1928" s="5" t="n">
        <v>41415</v>
      </c>
      <c r="B1928" s="6" t="n">
        <v>92.9662</v>
      </c>
      <c r="C1928" s="1" t="n">
        <v>0</v>
      </c>
    </row>
    <row r="1929">
      <c r="A1929" s="5" t="n">
        <v>41416</v>
      </c>
      <c r="B1929" s="6" t="n">
        <v>93.3104</v>
      </c>
      <c r="C1929" s="1" t="n">
        <v>0</v>
      </c>
    </row>
    <row r="1930">
      <c r="A1930" s="5" t="n">
        <v>41417</v>
      </c>
      <c r="B1930" s="6" t="n">
        <v>93.21129999999999</v>
      </c>
      <c r="C1930" s="1" t="n">
        <v>0</v>
      </c>
    </row>
    <row r="1931">
      <c r="A1931" s="5" t="n">
        <v>41418</v>
      </c>
      <c r="B1931" s="6" t="n">
        <v>93.27679999999999</v>
      </c>
      <c r="C1931" s="1" t="n">
        <v>0</v>
      </c>
    </row>
    <row r="1932">
      <c r="A1932" s="5" t="n">
        <v>41421</v>
      </c>
      <c r="B1932" s="6" t="n"/>
      <c r="C1932" s="1" t="n">
        <v>1</v>
      </c>
    </row>
    <row r="1933">
      <c r="A1933" s="5" t="n">
        <v>41422</v>
      </c>
      <c r="B1933" s="6" t="n">
        <v>93.5853</v>
      </c>
      <c r="C1933" s="1" t="n">
        <v>0</v>
      </c>
    </row>
    <row r="1934">
      <c r="A1934" s="5" t="n">
        <v>41423</v>
      </c>
      <c r="B1934" s="6" t="n">
        <v>93.53100000000001</v>
      </c>
      <c r="C1934" s="1" t="n">
        <v>0</v>
      </c>
    </row>
    <row r="1935">
      <c r="A1935" s="5" t="n">
        <v>41424</v>
      </c>
      <c r="B1935" s="6" t="n">
        <v>93.42189999999999</v>
      </c>
      <c r="C1935" s="1" t="n">
        <v>0</v>
      </c>
    </row>
    <row r="1936">
      <c r="A1936" s="5" t="n">
        <v>41425</v>
      </c>
      <c r="B1936" s="6" t="n">
        <v>93.60760000000001</v>
      </c>
      <c r="C1936" s="1" t="n">
        <v>0</v>
      </c>
    </row>
    <row r="1937">
      <c r="A1937" s="5" t="n">
        <v>41428</v>
      </c>
      <c r="B1937" s="6" t="n">
        <v>93.163</v>
      </c>
      <c r="C1937" s="1" t="n">
        <v>0</v>
      </c>
    </row>
    <row r="1938">
      <c r="A1938" s="5" t="n">
        <v>41429</v>
      </c>
      <c r="B1938" s="6" t="n">
        <v>93.30670000000001</v>
      </c>
      <c r="C1938" s="1" t="n">
        <v>0</v>
      </c>
    </row>
    <row r="1939">
      <c r="A1939" s="5" t="n">
        <v>41430</v>
      </c>
      <c r="B1939" s="6" t="n">
        <v>93.27500000000001</v>
      </c>
      <c r="C1939" s="1" t="n">
        <v>0</v>
      </c>
    </row>
    <row r="1940">
      <c r="A1940" s="5" t="n">
        <v>41431</v>
      </c>
      <c r="B1940" s="6" t="n">
        <v>92.809</v>
      </c>
      <c r="C1940" s="1" t="n">
        <v>0</v>
      </c>
    </row>
    <row r="1941">
      <c r="A1941" s="5" t="n">
        <v>41432</v>
      </c>
      <c r="B1941" s="6" t="n">
        <v>92.6056</v>
      </c>
      <c r="C1941" s="1" t="n">
        <v>0</v>
      </c>
    </row>
    <row r="1942">
      <c r="A1942" s="5" t="n">
        <v>41435</v>
      </c>
      <c r="B1942" s="6" t="n">
        <v>92.973</v>
      </c>
      <c r="C1942" s="1" t="n">
        <v>0</v>
      </c>
    </row>
    <row r="1943">
      <c r="A1943" s="5" t="n">
        <v>41436</v>
      </c>
      <c r="B1943" s="6" t="n">
        <v>92.7996</v>
      </c>
      <c r="C1943" s="1" t="n">
        <v>0</v>
      </c>
    </row>
    <row r="1944">
      <c r="A1944" s="5" t="n">
        <v>41437</v>
      </c>
      <c r="B1944" s="6" t="n">
        <v>92.47750000000001</v>
      </c>
      <c r="C1944" s="1" t="n">
        <v>0</v>
      </c>
    </row>
    <row r="1945">
      <c r="A1945" s="5" t="n">
        <v>41438</v>
      </c>
      <c r="B1945" s="6" t="n">
        <v>92.3449</v>
      </c>
      <c r="C1945" s="1" t="n">
        <v>0</v>
      </c>
    </row>
    <row r="1946">
      <c r="A1946" s="5" t="n">
        <v>41439</v>
      </c>
      <c r="B1946" s="6" t="n">
        <v>92.18859999999999</v>
      </c>
      <c r="C1946" s="1" t="n">
        <v>0</v>
      </c>
    </row>
    <row r="1947">
      <c r="A1947" s="5" t="n">
        <v>41442</v>
      </c>
      <c r="B1947" s="6" t="n">
        <v>92.33320000000001</v>
      </c>
      <c r="C1947" s="1" t="n">
        <v>0</v>
      </c>
    </row>
    <row r="1948">
      <c r="A1948" s="5" t="n">
        <v>41443</v>
      </c>
      <c r="B1948" s="6" t="n">
        <v>92.5432</v>
      </c>
      <c r="C1948" s="1" t="n">
        <v>0</v>
      </c>
    </row>
    <row r="1949">
      <c r="A1949" s="5" t="n">
        <v>41444</v>
      </c>
      <c r="B1949" s="6" t="n">
        <v>92.4755</v>
      </c>
      <c r="C1949" s="1" t="n">
        <v>0</v>
      </c>
    </row>
    <row r="1950">
      <c r="A1950" s="5" t="n">
        <v>41445</v>
      </c>
      <c r="B1950" s="6" t="n">
        <v>94.125</v>
      </c>
      <c r="C1950" s="1" t="n">
        <v>0</v>
      </c>
    </row>
    <row r="1951">
      <c r="A1951" s="5" t="n">
        <v>41446</v>
      </c>
      <c r="B1951" s="6" t="n">
        <v>94.4243</v>
      </c>
      <c r="C1951" s="1" t="n">
        <v>0</v>
      </c>
    </row>
    <row r="1952">
      <c r="A1952" s="5" t="n">
        <v>41449</v>
      </c>
      <c r="B1952" s="6" t="n">
        <v>94.5714</v>
      </c>
      <c r="C1952" s="1" t="n">
        <v>0</v>
      </c>
    </row>
    <row r="1953">
      <c r="A1953" s="5" t="n">
        <v>41450</v>
      </c>
      <c r="B1953" s="6" t="n">
        <v>94.32850000000001</v>
      </c>
      <c r="C1953" s="1" t="n">
        <v>0</v>
      </c>
    </row>
    <row r="1954">
      <c r="A1954" s="5" t="n">
        <v>41451</v>
      </c>
      <c r="B1954" s="6" t="n">
        <v>94.3807</v>
      </c>
      <c r="C1954" s="1" t="n">
        <v>0</v>
      </c>
    </row>
    <row r="1955">
      <c r="A1955" s="5" t="n">
        <v>41452</v>
      </c>
      <c r="B1955" s="6" t="n">
        <v>94.24290000000001</v>
      </c>
      <c r="C1955" s="1" t="n">
        <v>0</v>
      </c>
    </row>
    <row r="1956">
      <c r="A1956" s="5" t="n">
        <v>41453</v>
      </c>
      <c r="B1956" s="6" t="n">
        <v>94.3047</v>
      </c>
      <c r="C1956" s="1" t="n">
        <v>0</v>
      </c>
    </row>
    <row r="1957">
      <c r="A1957" s="5" t="n">
        <v>41456</v>
      </c>
      <c r="B1957" s="6" t="n">
        <v>94.0998</v>
      </c>
      <c r="C1957" s="1" t="n">
        <v>0</v>
      </c>
    </row>
    <row r="1958">
      <c r="A1958" s="5" t="n">
        <v>41457</v>
      </c>
      <c r="B1958" s="6" t="n">
        <v>94.4051</v>
      </c>
      <c r="C1958" s="1" t="n">
        <v>0</v>
      </c>
    </row>
    <row r="1959">
      <c r="A1959" s="5" t="n">
        <v>41458</v>
      </c>
      <c r="B1959" s="6" t="n">
        <v>94.47669999999999</v>
      </c>
      <c r="C1959" s="1" t="n">
        <v>0</v>
      </c>
    </row>
    <row r="1960">
      <c r="A1960" s="5" t="n">
        <v>41459</v>
      </c>
      <c r="B1960" s="6" t="n"/>
      <c r="C1960" s="1" t="n">
        <v>1</v>
      </c>
    </row>
    <row r="1961">
      <c r="A1961" s="5" t="n">
        <v>41460</v>
      </c>
      <c r="B1961" s="6" t="n">
        <v>95.0639</v>
      </c>
      <c r="C1961" s="1" t="n">
        <v>0</v>
      </c>
    </row>
    <row r="1962">
      <c r="A1962" s="5" t="n">
        <v>41463</v>
      </c>
      <c r="B1962" s="6" t="n">
        <v>94.9954</v>
      </c>
      <c r="C1962" s="1" t="n">
        <v>0</v>
      </c>
    </row>
    <row r="1963">
      <c r="A1963" s="5" t="n">
        <v>41464</v>
      </c>
      <c r="B1963" s="6" t="n">
        <v>94.94670000000001</v>
      </c>
      <c r="C1963" s="1" t="n">
        <v>0</v>
      </c>
    </row>
    <row r="1964">
      <c r="A1964" s="5" t="n">
        <v>41465</v>
      </c>
      <c r="B1964" s="6" t="n">
        <v>94.7595</v>
      </c>
      <c r="C1964" s="1" t="n">
        <v>0</v>
      </c>
    </row>
    <row r="1965">
      <c r="A1965" s="5" t="n">
        <v>41466</v>
      </c>
      <c r="B1965" s="6" t="n">
        <v>93.949</v>
      </c>
      <c r="C1965" s="1" t="n">
        <v>0</v>
      </c>
    </row>
    <row r="1966">
      <c r="A1966" s="5" t="n">
        <v>41467</v>
      </c>
      <c r="B1966" s="6" t="n">
        <v>94.0029</v>
      </c>
      <c r="C1966" s="1" t="n">
        <v>0</v>
      </c>
    </row>
    <row r="1967">
      <c r="A1967" s="5" t="n">
        <v>41470</v>
      </c>
      <c r="B1967" s="6" t="n">
        <v>93.9729</v>
      </c>
      <c r="C1967" s="1" t="n">
        <v>0</v>
      </c>
    </row>
    <row r="1968">
      <c r="A1968" s="5" t="n">
        <v>41471</v>
      </c>
      <c r="B1968" s="6" t="n">
        <v>93.5232</v>
      </c>
      <c r="C1968" s="1" t="n">
        <v>0</v>
      </c>
    </row>
    <row r="1969">
      <c r="A1969" s="5" t="n">
        <v>41472</v>
      </c>
      <c r="B1969" s="6" t="n">
        <v>93.5498</v>
      </c>
      <c r="C1969" s="1" t="n">
        <v>0</v>
      </c>
    </row>
    <row r="1970">
      <c r="A1970" s="5" t="n">
        <v>41473</v>
      </c>
      <c r="B1970" s="6" t="n">
        <v>93.681</v>
      </c>
      <c r="C1970" s="1" t="n">
        <v>0</v>
      </c>
    </row>
    <row r="1971">
      <c r="A1971" s="5" t="n">
        <v>41474</v>
      </c>
      <c r="B1971" s="6" t="n">
        <v>93.4759</v>
      </c>
      <c r="C1971" s="1" t="n">
        <v>0</v>
      </c>
    </row>
    <row r="1972">
      <c r="A1972" s="5" t="n">
        <v>41477</v>
      </c>
      <c r="B1972" s="6" t="n">
        <v>93.2253</v>
      </c>
      <c r="C1972" s="1" t="n">
        <v>0</v>
      </c>
    </row>
    <row r="1973">
      <c r="A1973" s="5" t="n">
        <v>41478</v>
      </c>
      <c r="B1973" s="6" t="n">
        <v>93.1631</v>
      </c>
      <c r="C1973" s="1" t="n">
        <v>0</v>
      </c>
    </row>
    <row r="1974">
      <c r="A1974" s="5" t="n">
        <v>41479</v>
      </c>
      <c r="B1974" s="6" t="n">
        <v>93.3124</v>
      </c>
      <c r="C1974" s="1" t="n">
        <v>0</v>
      </c>
    </row>
    <row r="1975">
      <c r="A1975" s="5" t="n">
        <v>41480</v>
      </c>
      <c r="B1975" s="6" t="n">
        <v>93.28619999999999</v>
      </c>
      <c r="C1975" s="1" t="n">
        <v>0</v>
      </c>
    </row>
    <row r="1976">
      <c r="A1976" s="5" t="n">
        <v>41481</v>
      </c>
      <c r="B1976" s="6" t="n">
        <v>93.1695</v>
      </c>
      <c r="C1976" s="1" t="n">
        <v>0</v>
      </c>
    </row>
    <row r="1977">
      <c r="A1977" s="5" t="n">
        <v>41484</v>
      </c>
      <c r="B1977" s="6" t="n">
        <v>93.16630000000001</v>
      </c>
      <c r="C1977" s="1" t="n">
        <v>0</v>
      </c>
    </row>
    <row r="1978">
      <c r="A1978" s="5" t="n">
        <v>41485</v>
      </c>
      <c r="B1978" s="6" t="n">
        <v>93.3976</v>
      </c>
      <c r="C1978" s="1" t="n">
        <v>0</v>
      </c>
    </row>
    <row r="1979">
      <c r="A1979" s="5" t="n">
        <v>41486</v>
      </c>
      <c r="B1979" s="6" t="n">
        <v>93.5703</v>
      </c>
      <c r="C1979" s="1" t="n">
        <v>0</v>
      </c>
    </row>
    <row r="1980">
      <c r="A1980" s="5" t="n">
        <v>41487</v>
      </c>
      <c r="B1980" s="6" t="n">
        <v>93.7972</v>
      </c>
      <c r="C1980" s="1" t="n">
        <v>0</v>
      </c>
    </row>
    <row r="1981">
      <c r="A1981" s="5" t="n">
        <v>41488</v>
      </c>
      <c r="B1981" s="6" t="n">
        <v>93.5789</v>
      </c>
      <c r="C1981" s="1" t="n">
        <v>0</v>
      </c>
    </row>
    <row r="1982">
      <c r="A1982" s="5" t="n">
        <v>41491</v>
      </c>
      <c r="B1982" s="6" t="n">
        <v>93.50700000000001</v>
      </c>
      <c r="C1982" s="1" t="n">
        <v>0</v>
      </c>
    </row>
    <row r="1983">
      <c r="A1983" s="5" t="n">
        <v>41492</v>
      </c>
      <c r="B1983" s="6" t="n">
        <v>93.3199</v>
      </c>
      <c r="C1983" s="1" t="n">
        <v>0</v>
      </c>
    </row>
    <row r="1984">
      <c r="A1984" s="5" t="n">
        <v>41493</v>
      </c>
      <c r="B1984" s="6" t="n">
        <v>93.26519999999999</v>
      </c>
      <c r="C1984" s="1" t="n">
        <v>0</v>
      </c>
    </row>
    <row r="1985">
      <c r="A1985" s="5" t="n">
        <v>41494</v>
      </c>
      <c r="B1985" s="6" t="n">
        <v>92.84829999999999</v>
      </c>
      <c r="C1985" s="1" t="n">
        <v>0</v>
      </c>
    </row>
    <row r="1986">
      <c r="A1986" s="5" t="n">
        <v>41495</v>
      </c>
      <c r="B1986" s="6" t="n">
        <v>92.8394</v>
      </c>
      <c r="C1986" s="1" t="n">
        <v>0</v>
      </c>
    </row>
    <row r="1987">
      <c r="A1987" s="5" t="n">
        <v>41498</v>
      </c>
      <c r="B1987" s="6" t="n">
        <v>92.9178</v>
      </c>
      <c r="C1987" s="1" t="n">
        <v>0</v>
      </c>
    </row>
    <row r="1988">
      <c r="A1988" s="5" t="n">
        <v>41499</v>
      </c>
      <c r="B1988" s="6" t="n">
        <v>93.476</v>
      </c>
      <c r="C1988" s="1" t="n">
        <v>0</v>
      </c>
    </row>
    <row r="1989">
      <c r="A1989" s="5" t="n">
        <v>41500</v>
      </c>
      <c r="B1989" s="6" t="n">
        <v>93.38200000000001</v>
      </c>
      <c r="C1989" s="1" t="n">
        <v>0</v>
      </c>
    </row>
    <row r="1990">
      <c r="A1990" s="5" t="n">
        <v>41501</v>
      </c>
      <c r="B1990" s="6" t="n">
        <v>93.5059</v>
      </c>
      <c r="C1990" s="1" t="n">
        <v>0</v>
      </c>
    </row>
    <row r="1991">
      <c r="A1991" s="5" t="n">
        <v>41502</v>
      </c>
      <c r="B1991" s="6" t="n">
        <v>93.4255</v>
      </c>
      <c r="C1991" s="1" t="n">
        <v>0</v>
      </c>
    </row>
    <row r="1992">
      <c r="A1992" s="5" t="n">
        <v>41505</v>
      </c>
      <c r="B1992" s="6" t="n">
        <v>93.6623</v>
      </c>
      <c r="C1992" s="1" t="n">
        <v>0</v>
      </c>
    </row>
    <row r="1993">
      <c r="A1993" s="5" t="n">
        <v>41506</v>
      </c>
      <c r="B1993" s="6" t="n">
        <v>93.5536</v>
      </c>
      <c r="C1993" s="1" t="n">
        <v>0</v>
      </c>
    </row>
    <row r="1994">
      <c r="A1994" s="5" t="n">
        <v>41507</v>
      </c>
      <c r="B1994" s="6" t="n">
        <v>94.03619999999999</v>
      </c>
      <c r="C1994" s="1" t="n">
        <v>0</v>
      </c>
    </row>
    <row r="1995">
      <c r="A1995" s="5" t="n">
        <v>41508</v>
      </c>
      <c r="B1995" s="6" t="n">
        <v>94.2804</v>
      </c>
      <c r="C1995" s="1" t="n">
        <v>0</v>
      </c>
    </row>
    <row r="1996">
      <c r="A1996" s="5" t="n">
        <v>41509</v>
      </c>
      <c r="B1996" s="6" t="n">
        <v>93.9466</v>
      </c>
      <c r="C1996" s="1" t="n">
        <v>0</v>
      </c>
    </row>
    <row r="1997">
      <c r="A1997" s="5" t="n">
        <v>41512</v>
      </c>
      <c r="B1997" s="6" t="n">
        <v>94.1853</v>
      </c>
      <c r="C1997" s="1" t="n">
        <v>0</v>
      </c>
    </row>
    <row r="1998">
      <c r="A1998" s="5" t="n">
        <v>41513</v>
      </c>
      <c r="B1998" s="6" t="n">
        <v>94.3934</v>
      </c>
      <c r="C1998" s="1" t="n">
        <v>0</v>
      </c>
    </row>
    <row r="1999">
      <c r="A1999" s="5" t="n">
        <v>41514</v>
      </c>
      <c r="B1999" s="6" t="n">
        <v>94.4127</v>
      </c>
      <c r="C1999" s="1" t="n">
        <v>0</v>
      </c>
    </row>
    <row r="2000">
      <c r="A2000" s="5" t="n">
        <v>41515</v>
      </c>
      <c r="B2000" s="6" t="n">
        <v>94.63979999999999</v>
      </c>
      <c r="C2000" s="1" t="n">
        <v>0</v>
      </c>
    </row>
    <row r="2001">
      <c r="A2001" s="5" t="n">
        <v>41516</v>
      </c>
      <c r="B2001" s="6" t="n">
        <v>94.75409999999999</v>
      </c>
      <c r="C2001" s="1" t="n">
        <v>0</v>
      </c>
    </row>
    <row r="2002">
      <c r="A2002" s="5" t="n">
        <v>41519</v>
      </c>
      <c r="B2002" s="6" t="n"/>
      <c r="C2002" s="1" t="n">
        <v>1</v>
      </c>
    </row>
    <row r="2003">
      <c r="A2003" s="5" t="n">
        <v>41520</v>
      </c>
      <c r="B2003" s="6" t="n">
        <v>94.95740000000001</v>
      </c>
      <c r="C2003" s="1" t="n">
        <v>0</v>
      </c>
    </row>
    <row r="2004">
      <c r="A2004" s="5" t="n">
        <v>41521</v>
      </c>
      <c r="B2004" s="6" t="n">
        <v>94.57389999999999</v>
      </c>
      <c r="C2004" s="1" t="n">
        <v>0</v>
      </c>
    </row>
    <row r="2005">
      <c r="A2005" s="5" t="n">
        <v>41522</v>
      </c>
      <c r="B2005" s="6" t="n">
        <v>94.8891</v>
      </c>
      <c r="C2005" s="1" t="n">
        <v>0</v>
      </c>
    </row>
    <row r="2006">
      <c r="A2006" s="5" t="n">
        <v>41523</v>
      </c>
      <c r="B2006" s="6" t="n">
        <v>94.2487</v>
      </c>
      <c r="C2006" s="1" t="n">
        <v>0</v>
      </c>
    </row>
    <row r="2007">
      <c r="A2007" s="5" t="n">
        <v>41526</v>
      </c>
      <c r="B2007" s="6" t="n">
        <v>94.0009</v>
      </c>
      <c r="C2007" s="1" t="n">
        <v>0</v>
      </c>
    </row>
    <row r="2008">
      <c r="A2008" s="5" t="n">
        <v>41527</v>
      </c>
      <c r="B2008" s="6" t="n">
        <v>93.938</v>
      </c>
      <c r="C2008" s="1" t="n">
        <v>0</v>
      </c>
    </row>
    <row r="2009">
      <c r="A2009" s="5" t="n">
        <v>41528</v>
      </c>
      <c r="B2009" s="6" t="n">
        <v>93.71120000000001</v>
      </c>
      <c r="C2009" s="1" t="n">
        <v>0</v>
      </c>
    </row>
    <row r="2010">
      <c r="A2010" s="5" t="n">
        <v>41529</v>
      </c>
      <c r="B2010" s="6" t="n">
        <v>93.5903</v>
      </c>
      <c r="C2010" s="1" t="n">
        <v>0</v>
      </c>
    </row>
    <row r="2011">
      <c r="A2011" s="5" t="n">
        <v>41530</v>
      </c>
      <c r="B2011" s="6" t="n">
        <v>93.6666</v>
      </c>
      <c r="C2011" s="1" t="n">
        <v>0</v>
      </c>
    </row>
    <row r="2012">
      <c r="A2012" s="5" t="n">
        <v>41533</v>
      </c>
      <c r="B2012" s="6" t="n">
        <v>93.28749999999999</v>
      </c>
      <c r="C2012" s="1" t="n">
        <v>0</v>
      </c>
    </row>
    <row r="2013">
      <c r="A2013" s="5" t="n">
        <v>41534</v>
      </c>
      <c r="B2013" s="6" t="n">
        <v>93.2231</v>
      </c>
      <c r="C2013" s="1" t="n">
        <v>0</v>
      </c>
    </row>
    <row r="2014">
      <c r="A2014" s="5" t="n">
        <v>41535</v>
      </c>
      <c r="B2014" s="6" t="n">
        <v>93.2569</v>
      </c>
      <c r="C2014" s="1" t="n">
        <v>0</v>
      </c>
    </row>
    <row r="2015">
      <c r="A2015" s="5" t="n">
        <v>41536</v>
      </c>
      <c r="B2015" s="6" t="n">
        <v>92.40819999999999</v>
      </c>
      <c r="C2015" s="1" t="n">
        <v>0</v>
      </c>
    </row>
    <row r="2016">
      <c r="A2016" s="5" t="n">
        <v>41537</v>
      </c>
      <c r="B2016" s="6" t="n">
        <v>92.6049</v>
      </c>
      <c r="C2016" s="1" t="n">
        <v>0</v>
      </c>
    </row>
    <row r="2017">
      <c r="A2017" s="5" t="n">
        <v>41540</v>
      </c>
      <c r="B2017" s="6" t="n">
        <v>92.613</v>
      </c>
      <c r="C2017" s="1" t="n">
        <v>0</v>
      </c>
    </row>
    <row r="2018">
      <c r="A2018" s="5" t="n">
        <v>41541</v>
      </c>
      <c r="B2018" s="6" t="n">
        <v>92.76909999999999</v>
      </c>
      <c r="C2018" s="1" t="n">
        <v>0</v>
      </c>
    </row>
    <row r="2019">
      <c r="A2019" s="5" t="n">
        <v>41542</v>
      </c>
      <c r="B2019" s="6" t="n">
        <v>92.7675</v>
      </c>
      <c r="C2019" s="1" t="n">
        <v>0</v>
      </c>
    </row>
    <row r="2020">
      <c r="A2020" s="5" t="n">
        <v>41543</v>
      </c>
      <c r="B2020" s="6" t="n">
        <v>93.00960000000001</v>
      </c>
      <c r="C2020" s="1" t="n">
        <v>0</v>
      </c>
    </row>
    <row r="2021">
      <c r="A2021" s="5" t="n">
        <v>41544</v>
      </c>
      <c r="B2021" s="6" t="n">
        <v>92.9747</v>
      </c>
      <c r="C2021" s="1" t="n">
        <v>0</v>
      </c>
    </row>
    <row r="2022">
      <c r="A2022" s="5" t="n">
        <v>41547</v>
      </c>
      <c r="B2022" s="6" t="n">
        <v>92.9207</v>
      </c>
      <c r="C2022" s="1" t="n">
        <v>0</v>
      </c>
    </row>
    <row r="2023">
      <c r="A2023" s="5" t="n">
        <v>41548</v>
      </c>
      <c r="B2023" s="6" t="n">
        <v>92.9515</v>
      </c>
      <c r="C2023" s="1" t="n">
        <v>0</v>
      </c>
    </row>
    <row r="2024">
      <c r="A2024" s="5" t="n">
        <v>41549</v>
      </c>
      <c r="B2024" s="6" t="n">
        <v>92.77200000000001</v>
      </c>
      <c r="C2024" s="1" t="n">
        <v>0</v>
      </c>
    </row>
    <row r="2025">
      <c r="A2025" s="5" t="n">
        <v>41550</v>
      </c>
      <c r="B2025" s="6" t="n">
        <v>92.7461</v>
      </c>
      <c r="C2025" s="1" t="n">
        <v>0</v>
      </c>
    </row>
    <row r="2026">
      <c r="A2026" s="5" t="n">
        <v>41551</v>
      </c>
      <c r="B2026" s="6" t="n">
        <v>92.6469</v>
      </c>
      <c r="C2026" s="1" t="n">
        <v>0</v>
      </c>
    </row>
    <row r="2027">
      <c r="A2027" s="5" t="n">
        <v>41554</v>
      </c>
      <c r="B2027" s="6" t="n">
        <v>92.6725</v>
      </c>
      <c r="C2027" s="1" t="n">
        <v>0</v>
      </c>
    </row>
    <row r="2028">
      <c r="A2028" s="5" t="n">
        <v>41555</v>
      </c>
      <c r="B2028" s="6" t="n">
        <v>92.75579999999999</v>
      </c>
      <c r="C2028" s="1" t="n">
        <v>0</v>
      </c>
    </row>
    <row r="2029">
      <c r="A2029" s="5" t="n">
        <v>41556</v>
      </c>
      <c r="B2029" s="6" t="n">
        <v>93.0829</v>
      </c>
      <c r="C2029" s="1" t="n">
        <v>0</v>
      </c>
    </row>
    <row r="2030">
      <c r="A2030" s="5" t="n">
        <v>41557</v>
      </c>
      <c r="B2030" s="6" t="n">
        <v>92.8579</v>
      </c>
      <c r="C2030" s="1" t="n">
        <v>0</v>
      </c>
    </row>
    <row r="2031">
      <c r="A2031" s="5" t="n">
        <v>41558</v>
      </c>
      <c r="B2031" s="6" t="n">
        <v>92.854</v>
      </c>
      <c r="C2031" s="1" t="n">
        <v>0</v>
      </c>
    </row>
    <row r="2032">
      <c r="A2032" s="5" t="n">
        <v>41561</v>
      </c>
      <c r="B2032" s="6" t="n"/>
      <c r="C2032" s="1" t="n">
        <v>1</v>
      </c>
    </row>
    <row r="2033">
      <c r="A2033" s="5" t="n">
        <v>41562</v>
      </c>
      <c r="B2033" s="6" t="n">
        <v>92.7642</v>
      </c>
      <c r="C2033" s="1" t="n">
        <v>0</v>
      </c>
    </row>
    <row r="2034">
      <c r="A2034" s="5" t="n">
        <v>41563</v>
      </c>
      <c r="B2034" s="6" t="n">
        <v>92.6819</v>
      </c>
      <c r="C2034" s="1" t="n">
        <v>0</v>
      </c>
    </row>
    <row r="2035">
      <c r="A2035" s="5" t="n">
        <v>41564</v>
      </c>
      <c r="B2035" s="6" t="n">
        <v>92.02460000000001</v>
      </c>
      <c r="C2035" s="1" t="n">
        <v>0</v>
      </c>
    </row>
    <row r="2036">
      <c r="A2036" s="5" t="n">
        <v>41565</v>
      </c>
      <c r="B2036" s="6" t="n">
        <v>91.99890000000001</v>
      </c>
      <c r="C2036" s="1" t="n">
        <v>0</v>
      </c>
    </row>
    <row r="2037">
      <c r="A2037" s="5" t="n">
        <v>41568</v>
      </c>
      <c r="B2037" s="6" t="n">
        <v>92.24979999999999</v>
      </c>
      <c r="C2037" s="1" t="n">
        <v>0</v>
      </c>
    </row>
    <row r="2038">
      <c r="A2038" s="5" t="n">
        <v>41569</v>
      </c>
      <c r="B2038" s="6" t="n">
        <v>91.9563</v>
      </c>
      <c r="C2038" s="1" t="n">
        <v>0</v>
      </c>
    </row>
    <row r="2039">
      <c r="A2039" s="5" t="n">
        <v>41570</v>
      </c>
      <c r="B2039" s="6" t="n">
        <v>92.0947</v>
      </c>
      <c r="C2039" s="1" t="n">
        <v>0</v>
      </c>
    </row>
    <row r="2040">
      <c r="A2040" s="5" t="n">
        <v>41571</v>
      </c>
      <c r="B2040" s="6" t="n">
        <v>92.1867</v>
      </c>
      <c r="C2040" s="1" t="n">
        <v>0</v>
      </c>
    </row>
    <row r="2041">
      <c r="A2041" s="5" t="n">
        <v>41572</v>
      </c>
      <c r="B2041" s="6" t="n">
        <v>92.1623</v>
      </c>
      <c r="C2041" s="1" t="n">
        <v>0</v>
      </c>
    </row>
    <row r="2042">
      <c r="A2042" s="5" t="n">
        <v>41575</v>
      </c>
      <c r="B2042" s="6" t="n">
        <v>92.1872</v>
      </c>
      <c r="C2042" s="1" t="n">
        <v>0</v>
      </c>
    </row>
    <row r="2043">
      <c r="A2043" s="5" t="n">
        <v>41576</v>
      </c>
      <c r="B2043" s="6" t="n">
        <v>92.301</v>
      </c>
      <c r="C2043" s="1" t="n">
        <v>0</v>
      </c>
    </row>
    <row r="2044">
      <c r="A2044" s="5" t="n">
        <v>41577</v>
      </c>
      <c r="B2044" s="6" t="n">
        <v>92.3057</v>
      </c>
      <c r="C2044" s="1" t="n">
        <v>0</v>
      </c>
    </row>
    <row r="2045">
      <c r="A2045" s="5" t="n">
        <v>41578</v>
      </c>
      <c r="B2045" s="6" t="n">
        <v>92.73099999999999</v>
      </c>
      <c r="C2045" s="1" t="n">
        <v>0</v>
      </c>
    </row>
    <row r="2046">
      <c r="A2046" s="5" t="n">
        <v>41579</v>
      </c>
      <c r="B2046" s="6" t="n">
        <v>93.155</v>
      </c>
      <c r="C2046" s="1" t="n">
        <v>0</v>
      </c>
    </row>
    <row r="2047">
      <c r="A2047" s="5" t="n">
        <v>41582</v>
      </c>
      <c r="B2047" s="6" t="n">
        <v>92.9359</v>
      </c>
      <c r="C2047" s="1" t="n">
        <v>0</v>
      </c>
    </row>
    <row r="2048">
      <c r="A2048" s="5" t="n">
        <v>41583</v>
      </c>
      <c r="B2048" s="6" t="n">
        <v>93.21120000000001</v>
      </c>
      <c r="C2048" s="1" t="n">
        <v>0</v>
      </c>
    </row>
    <row r="2049">
      <c r="A2049" s="5" t="n">
        <v>41584</v>
      </c>
      <c r="B2049" s="6" t="n">
        <v>93.0943</v>
      </c>
      <c r="C2049" s="1" t="n">
        <v>0</v>
      </c>
    </row>
    <row r="2050">
      <c r="A2050" s="5" t="n">
        <v>41585</v>
      </c>
      <c r="B2050" s="6" t="n">
        <v>93.4003</v>
      </c>
      <c r="C2050" s="1" t="n">
        <v>0</v>
      </c>
    </row>
    <row r="2051">
      <c r="A2051" s="5" t="n">
        <v>41586</v>
      </c>
      <c r="B2051" s="6" t="n">
        <v>93.6619</v>
      </c>
      <c r="C2051" s="1" t="n">
        <v>0</v>
      </c>
    </row>
    <row r="2052">
      <c r="A2052" s="5" t="n">
        <v>41589</v>
      </c>
      <c r="B2052" s="6" t="n"/>
      <c r="C2052" s="1" t="n">
        <v>1</v>
      </c>
    </row>
    <row r="2053">
      <c r="A2053" s="5" t="n">
        <v>41590</v>
      </c>
      <c r="B2053" s="6" t="n">
        <v>93.7651</v>
      </c>
      <c r="C2053" s="1" t="n">
        <v>0</v>
      </c>
    </row>
    <row r="2054">
      <c r="A2054" s="5" t="n">
        <v>41591</v>
      </c>
      <c r="B2054" s="6" t="n">
        <v>93.48480000000001</v>
      </c>
      <c r="C2054" s="1" t="n">
        <v>0</v>
      </c>
    </row>
    <row r="2055">
      <c r="A2055" s="5" t="n">
        <v>41592</v>
      </c>
      <c r="B2055" s="6" t="n">
        <v>93.4328</v>
      </c>
      <c r="C2055" s="1" t="n">
        <v>0</v>
      </c>
    </row>
    <row r="2056">
      <c r="A2056" s="5" t="n">
        <v>41593</v>
      </c>
      <c r="B2056" s="6" t="n">
        <v>93.2854</v>
      </c>
      <c r="C2056" s="1" t="n">
        <v>0</v>
      </c>
    </row>
    <row r="2057">
      <c r="A2057" s="5" t="n">
        <v>41596</v>
      </c>
      <c r="B2057" s="6" t="n">
        <v>92.9824</v>
      </c>
      <c r="C2057" s="1" t="n">
        <v>0</v>
      </c>
    </row>
    <row r="2058">
      <c r="A2058" s="5" t="n">
        <v>41597</v>
      </c>
      <c r="B2058" s="6" t="n">
        <v>93.06489999999999</v>
      </c>
      <c r="C2058" s="1" t="n">
        <v>0</v>
      </c>
    </row>
    <row r="2059">
      <c r="A2059" s="5" t="n">
        <v>41598</v>
      </c>
      <c r="B2059" s="6" t="n">
        <v>93.2501</v>
      </c>
      <c r="C2059" s="1" t="n">
        <v>0</v>
      </c>
    </row>
    <row r="2060">
      <c r="A2060" s="5" t="n">
        <v>41599</v>
      </c>
      <c r="B2060" s="6" t="n">
        <v>93.5638</v>
      </c>
      <c r="C2060" s="1" t="n">
        <v>0</v>
      </c>
    </row>
    <row r="2061">
      <c r="A2061" s="5" t="n">
        <v>41600</v>
      </c>
      <c r="B2061" s="6" t="n">
        <v>93.4198</v>
      </c>
      <c r="C2061" s="1" t="n">
        <v>0</v>
      </c>
    </row>
    <row r="2062">
      <c r="A2062" s="5" t="n">
        <v>41603</v>
      </c>
      <c r="B2062" s="6" t="n">
        <v>93.5539</v>
      </c>
      <c r="C2062" s="1" t="n">
        <v>0</v>
      </c>
    </row>
    <row r="2063">
      <c r="A2063" s="5" t="n">
        <v>41604</v>
      </c>
      <c r="B2063" s="6" t="n">
        <v>93.5226</v>
      </c>
      <c r="C2063" s="1" t="n">
        <v>0</v>
      </c>
    </row>
    <row r="2064">
      <c r="A2064" s="5" t="n">
        <v>41605</v>
      </c>
      <c r="B2064" s="6" t="n">
        <v>93.68640000000001</v>
      </c>
      <c r="C2064" s="1" t="n">
        <v>0</v>
      </c>
    </row>
    <row r="2065">
      <c r="A2065" s="5" t="n">
        <v>41606</v>
      </c>
      <c r="B2065" s="6" t="n"/>
      <c r="C2065" s="1" t="n">
        <v>1</v>
      </c>
    </row>
    <row r="2066">
      <c r="A2066" s="5" t="n">
        <v>41607</v>
      </c>
      <c r="B2066" s="6" t="n">
        <v>93.62909999999999</v>
      </c>
      <c r="C2066" s="1" t="n">
        <v>0</v>
      </c>
    </row>
    <row r="2067">
      <c r="A2067" s="5" t="n">
        <v>41610</v>
      </c>
      <c r="B2067" s="6" t="n">
        <v>93.8856</v>
      </c>
      <c r="C2067" s="1" t="n">
        <v>0</v>
      </c>
    </row>
    <row r="2068">
      <c r="A2068" s="5" t="n">
        <v>41611</v>
      </c>
      <c r="B2068" s="6" t="n">
        <v>93.82510000000001</v>
      </c>
      <c r="C2068" s="1" t="n">
        <v>0</v>
      </c>
    </row>
    <row r="2069">
      <c r="A2069" s="5" t="n">
        <v>41612</v>
      </c>
      <c r="B2069" s="6" t="n">
        <v>93.8997</v>
      </c>
      <c r="C2069" s="1" t="n">
        <v>0</v>
      </c>
    </row>
    <row r="2070">
      <c r="A2070" s="5" t="n">
        <v>41613</v>
      </c>
      <c r="B2070" s="6" t="n">
        <v>93.4954</v>
      </c>
      <c r="C2070" s="1" t="n">
        <v>0</v>
      </c>
    </row>
    <row r="2071">
      <c r="A2071" s="5" t="n">
        <v>41614</v>
      </c>
      <c r="B2071" s="6" t="n">
        <v>93.4045</v>
      </c>
      <c r="C2071" s="1" t="n">
        <v>0</v>
      </c>
    </row>
    <row r="2072">
      <c r="A2072" s="5" t="n">
        <v>41617</v>
      </c>
      <c r="B2072" s="6" t="n">
        <v>93.1444</v>
      </c>
      <c r="C2072" s="1" t="n">
        <v>0</v>
      </c>
    </row>
    <row r="2073">
      <c r="A2073" s="5" t="n">
        <v>41618</v>
      </c>
      <c r="B2073" s="6" t="n"/>
      <c r="C2073" s="1" t="n">
        <v>1</v>
      </c>
    </row>
    <row r="2074">
      <c r="A2074" s="5" t="n">
        <v>41619</v>
      </c>
      <c r="B2074" s="6" t="n">
        <v>93.0842</v>
      </c>
      <c r="C2074" s="1" t="n">
        <v>0</v>
      </c>
    </row>
    <row r="2075">
      <c r="A2075" s="5" t="n">
        <v>41620</v>
      </c>
      <c r="B2075" s="6" t="n">
        <v>93.42919999999999</v>
      </c>
      <c r="C2075" s="1" t="n">
        <v>0</v>
      </c>
    </row>
    <row r="2076">
      <c r="A2076" s="5" t="n">
        <v>41621</v>
      </c>
      <c r="B2076" s="6" t="n">
        <v>93.35680000000001</v>
      </c>
      <c r="C2076" s="1" t="n">
        <v>0</v>
      </c>
    </row>
    <row r="2077">
      <c r="A2077" s="5" t="n">
        <v>41624</v>
      </c>
      <c r="B2077" s="6" t="n">
        <v>93.2175</v>
      </c>
      <c r="C2077" s="1" t="n">
        <v>0</v>
      </c>
    </row>
    <row r="2078">
      <c r="A2078" s="5" t="n">
        <v>41625</v>
      </c>
      <c r="B2078" s="6" t="n">
        <v>93.30200000000001</v>
      </c>
      <c r="C2078" s="1" t="n">
        <v>0</v>
      </c>
    </row>
    <row r="2079">
      <c r="A2079" s="5" t="n">
        <v>41626</v>
      </c>
      <c r="B2079" s="6" t="n">
        <v>93.4207</v>
      </c>
      <c r="C2079" s="1" t="n">
        <v>0</v>
      </c>
    </row>
    <row r="2080">
      <c r="A2080" s="5" t="n">
        <v>41627</v>
      </c>
      <c r="B2080" s="6" t="n">
        <v>93.7368</v>
      </c>
      <c r="C2080" s="1" t="n">
        <v>0</v>
      </c>
    </row>
    <row r="2081">
      <c r="A2081" s="5" t="n">
        <v>41628</v>
      </c>
      <c r="B2081" s="6" t="n">
        <v>93.72110000000001</v>
      </c>
      <c r="C2081" s="1" t="n">
        <v>0</v>
      </c>
    </row>
    <row r="2082">
      <c r="A2082" s="5" t="n">
        <v>41631</v>
      </c>
      <c r="B2082" s="6" t="n">
        <v>93.572</v>
      </c>
      <c r="C2082" s="1" t="n">
        <v>0</v>
      </c>
    </row>
    <row r="2083">
      <c r="A2083" s="5" t="n">
        <v>41632</v>
      </c>
      <c r="B2083" s="6" t="n">
        <v>93.6734</v>
      </c>
      <c r="C2083" s="1" t="n">
        <v>0</v>
      </c>
    </row>
    <row r="2084">
      <c r="A2084" s="5" t="n">
        <v>41633</v>
      </c>
      <c r="B2084" s="6" t="n"/>
      <c r="C2084" s="1" t="n">
        <v>1</v>
      </c>
    </row>
    <row r="2085">
      <c r="A2085" s="5" t="n">
        <v>41634</v>
      </c>
      <c r="B2085" s="6" t="n">
        <v>93.76600000000001</v>
      </c>
      <c r="C2085" s="1" t="n">
        <v>0</v>
      </c>
    </row>
    <row r="2086">
      <c r="A2086" s="5" t="n">
        <v>41635</v>
      </c>
      <c r="B2086" s="6" t="n">
        <v>93.70180000000001</v>
      </c>
      <c r="C2086" s="1" t="n">
        <v>0</v>
      </c>
    </row>
    <row r="2087">
      <c r="A2087" s="5" t="n">
        <v>41638</v>
      </c>
      <c r="B2087" s="6" t="n">
        <v>93.4866</v>
      </c>
      <c r="C2087" s="1" t="n">
        <v>0</v>
      </c>
    </row>
    <row r="2088">
      <c r="A2088" s="5" t="n">
        <v>41639</v>
      </c>
      <c r="B2088" s="6" t="n">
        <v>93.55759999999999</v>
      </c>
      <c r="C2088" s="1" t="n">
        <v>0</v>
      </c>
    </row>
    <row r="2089">
      <c r="A2089" s="5" t="n">
        <v>41640</v>
      </c>
      <c r="B2089" s="6" t="n"/>
      <c r="C2089" s="1" t="n">
        <v>1</v>
      </c>
    </row>
    <row r="2090">
      <c r="A2090" s="5" t="n">
        <v>41641</v>
      </c>
      <c r="B2090" s="6" t="n">
        <v>93.8192</v>
      </c>
      <c r="C2090" s="1" t="n">
        <v>0</v>
      </c>
    </row>
    <row r="2091">
      <c r="A2091" s="5" t="n">
        <v>41642</v>
      </c>
      <c r="B2091" s="6" t="n">
        <v>93.85299999999999</v>
      </c>
      <c r="C2091" s="1" t="n">
        <v>0</v>
      </c>
    </row>
    <row r="2092">
      <c r="A2092" s="5" t="n">
        <v>41645</v>
      </c>
      <c r="B2092" s="6" t="n">
        <v>93.9109</v>
      </c>
      <c r="C2092" s="1" t="n">
        <v>0</v>
      </c>
    </row>
    <row r="2093">
      <c r="A2093" s="5" t="n">
        <v>41646</v>
      </c>
      <c r="B2093" s="6" t="n">
        <v>94.0398</v>
      </c>
      <c r="C2093" s="1" t="n">
        <v>0</v>
      </c>
    </row>
    <row r="2094">
      <c r="A2094" s="5" t="n">
        <v>41647</v>
      </c>
      <c r="B2094" s="6" t="n">
        <v>94.21810000000001</v>
      </c>
      <c r="C2094" s="1" t="n">
        <v>0</v>
      </c>
    </row>
    <row r="2095">
      <c r="A2095" s="5" t="n">
        <v>41648</v>
      </c>
      <c r="B2095" s="6" t="n">
        <v>94.32989999999999</v>
      </c>
      <c r="C2095" s="1" t="n">
        <v>0</v>
      </c>
    </row>
    <row r="2096">
      <c r="A2096" s="5" t="n">
        <v>41649</v>
      </c>
      <c r="B2096" s="6" t="n">
        <v>94.00449999999999</v>
      </c>
      <c r="C2096" s="1" t="n">
        <v>0</v>
      </c>
    </row>
    <row r="2097">
      <c r="A2097" s="5" t="n">
        <v>41652</v>
      </c>
      <c r="B2097" s="6" t="n">
        <v>93.899</v>
      </c>
      <c r="C2097" s="1" t="n">
        <v>0</v>
      </c>
    </row>
    <row r="2098">
      <c r="A2098" s="5" t="n">
        <v>41653</v>
      </c>
      <c r="B2098" s="6" t="n">
        <v>94.0303</v>
      </c>
      <c r="C2098" s="1" t="n">
        <v>0</v>
      </c>
    </row>
    <row r="2099">
      <c r="A2099" s="5" t="n">
        <v>41654</v>
      </c>
      <c r="B2099" s="6" t="n">
        <v>94.34099999999999</v>
      </c>
      <c r="C2099" s="1" t="n">
        <v>0</v>
      </c>
    </row>
    <row r="2100">
      <c r="A2100" s="5" t="n">
        <v>41655</v>
      </c>
      <c r="B2100" s="6" t="n">
        <v>94.55070000000001</v>
      </c>
      <c r="C2100" s="1" t="n">
        <v>0</v>
      </c>
    </row>
    <row r="2101">
      <c r="A2101" s="5" t="n">
        <v>41656</v>
      </c>
      <c r="B2101" s="6" t="n">
        <v>94.58459999999999</v>
      </c>
      <c r="C2101" s="1" t="n">
        <v>0</v>
      </c>
    </row>
    <row r="2102">
      <c r="A2102" s="5" t="n">
        <v>41659</v>
      </c>
      <c r="B2102" s="6" t="n"/>
      <c r="C2102" s="1" t="n">
        <v>1</v>
      </c>
    </row>
    <row r="2103">
      <c r="A2103" s="5" t="n">
        <v>41660</v>
      </c>
      <c r="B2103" s="6" t="n">
        <v>94.679</v>
      </c>
      <c r="C2103" s="1" t="n">
        <v>0</v>
      </c>
    </row>
    <row r="2104">
      <c r="A2104" s="5" t="n">
        <v>41661</v>
      </c>
      <c r="B2104" s="6" t="n">
        <v>94.8479</v>
      </c>
      <c r="C2104" s="1" t="n">
        <v>0</v>
      </c>
    </row>
    <row r="2105">
      <c r="A2105" s="5" t="n">
        <v>41662</v>
      </c>
      <c r="B2105" s="6" t="n">
        <v>94.8415</v>
      </c>
      <c r="C2105" s="1" t="n">
        <v>0</v>
      </c>
    </row>
    <row r="2106">
      <c r="A2106" s="5" t="n">
        <v>41663</v>
      </c>
      <c r="B2106" s="6" t="n">
        <v>94.85550000000001</v>
      </c>
      <c r="C2106" s="1" t="n">
        <v>0</v>
      </c>
    </row>
    <row r="2107">
      <c r="A2107" s="5" t="n">
        <v>41666</v>
      </c>
      <c r="B2107" s="6" t="n">
        <v>94.9059</v>
      </c>
      <c r="C2107" s="1" t="n">
        <v>0</v>
      </c>
    </row>
    <row r="2108">
      <c r="A2108" s="5" t="n">
        <v>41667</v>
      </c>
      <c r="B2108" s="6" t="n">
        <v>94.88</v>
      </c>
      <c r="C2108" s="1" t="n">
        <v>0</v>
      </c>
    </row>
    <row r="2109">
      <c r="A2109" s="5" t="n">
        <v>41668</v>
      </c>
      <c r="B2109" s="6" t="n">
        <v>94.8621</v>
      </c>
      <c r="C2109" s="1" t="n">
        <v>0</v>
      </c>
    </row>
    <row r="2110">
      <c r="A2110" s="5" t="n">
        <v>41669</v>
      </c>
      <c r="B2110" s="6" t="n">
        <v>95.1294</v>
      </c>
      <c r="C2110" s="1" t="n">
        <v>0</v>
      </c>
    </row>
    <row r="2111">
      <c r="A2111" s="5" t="n">
        <v>41670</v>
      </c>
      <c r="B2111" s="6" t="n">
        <v>95.17740000000001</v>
      </c>
      <c r="C2111" s="1" t="n">
        <v>0</v>
      </c>
    </row>
    <row r="2112">
      <c r="A2112" s="5" t="n">
        <v>41673</v>
      </c>
      <c r="B2112" s="6" t="n">
        <v>95.2469</v>
      </c>
      <c r="C2112" s="1" t="n">
        <v>0</v>
      </c>
    </row>
    <row r="2113">
      <c r="A2113" s="5" t="n">
        <v>41674</v>
      </c>
      <c r="B2113" s="6" t="n">
        <v>95.0438</v>
      </c>
      <c r="C2113" s="1" t="n">
        <v>0</v>
      </c>
    </row>
    <row r="2114">
      <c r="A2114" s="5" t="n">
        <v>41675</v>
      </c>
      <c r="B2114" s="6" t="n">
        <v>95.02849999999999</v>
      </c>
      <c r="C2114" s="1" t="n">
        <v>0</v>
      </c>
    </row>
    <row r="2115">
      <c r="A2115" s="5" t="n">
        <v>41676</v>
      </c>
      <c r="B2115" s="6" t="n">
        <v>94.71769999999999</v>
      </c>
      <c r="C2115" s="1" t="n">
        <v>0</v>
      </c>
    </row>
    <row r="2116">
      <c r="A2116" s="5" t="n">
        <v>41677</v>
      </c>
      <c r="B2116" s="6" t="n">
        <v>94.7457</v>
      </c>
      <c r="C2116" s="1" t="n">
        <v>0</v>
      </c>
    </row>
    <row r="2117">
      <c r="A2117" s="5" t="n">
        <v>41680</v>
      </c>
      <c r="B2117" s="6" t="n">
        <v>94.7189</v>
      </c>
      <c r="C2117" s="1" t="n">
        <v>0</v>
      </c>
    </row>
    <row r="2118">
      <c r="A2118" s="5" t="n">
        <v>41681</v>
      </c>
      <c r="B2118" s="6" t="n">
        <v>94.6377</v>
      </c>
      <c r="C2118" s="1" t="n">
        <v>0</v>
      </c>
    </row>
    <row r="2119">
      <c r="A2119" s="5" t="n">
        <v>41682</v>
      </c>
      <c r="B2119" s="6" t="n">
        <v>94.62090000000001</v>
      </c>
      <c r="C2119" s="1" t="n">
        <v>0</v>
      </c>
    </row>
    <row r="2120">
      <c r="A2120" s="5" t="n">
        <v>41683</v>
      </c>
      <c r="B2120" s="6" t="n"/>
      <c r="C2120" s="1" t="n">
        <v>1</v>
      </c>
    </row>
    <row r="2121">
      <c r="A2121" s="5" t="n">
        <v>41684</v>
      </c>
      <c r="B2121" s="6" t="n">
        <v>94.2711</v>
      </c>
      <c r="C2121" s="1" t="n">
        <v>0</v>
      </c>
    </row>
    <row r="2122">
      <c r="A2122" s="5" t="n">
        <v>41687</v>
      </c>
      <c r="B2122" s="6" t="n"/>
      <c r="C2122" s="1" t="n">
        <v>1</v>
      </c>
    </row>
    <row r="2123">
      <c r="A2123" s="5" t="n">
        <v>41688</v>
      </c>
      <c r="B2123" s="6" t="n">
        <v>94.1934</v>
      </c>
      <c r="C2123" s="1" t="n">
        <v>0</v>
      </c>
    </row>
    <row r="2124">
      <c r="A2124" s="5" t="n">
        <v>41689</v>
      </c>
      <c r="B2124" s="6" t="n">
        <v>94.38</v>
      </c>
      <c r="C2124" s="1" t="n">
        <v>0</v>
      </c>
    </row>
    <row r="2125">
      <c r="A2125" s="5" t="n">
        <v>41690</v>
      </c>
      <c r="B2125" s="6" t="n">
        <v>94.6571</v>
      </c>
      <c r="C2125" s="1" t="n">
        <v>0</v>
      </c>
    </row>
    <row r="2126">
      <c r="A2126" s="5" t="n">
        <v>41691</v>
      </c>
      <c r="B2126" s="6" t="n"/>
      <c r="C2126" s="1" t="n">
        <v>1</v>
      </c>
    </row>
    <row r="2127">
      <c r="A2127" s="5" t="n">
        <v>41694</v>
      </c>
      <c r="B2127" s="6" t="n">
        <v>94.4042</v>
      </c>
      <c r="C2127" s="1" t="n">
        <v>0</v>
      </c>
    </row>
    <row r="2128">
      <c r="A2128" s="5" t="n">
        <v>41695</v>
      </c>
      <c r="B2128" s="6" t="n">
        <v>94.4735</v>
      </c>
      <c r="C2128" s="1" t="n">
        <v>0</v>
      </c>
    </row>
    <row r="2129">
      <c r="A2129" s="5" t="n">
        <v>41696</v>
      </c>
      <c r="B2129" s="6" t="n">
        <v>94.7754</v>
      </c>
      <c r="C2129" s="1" t="n">
        <v>0</v>
      </c>
    </row>
    <row r="2130">
      <c r="A2130" s="5" t="n">
        <v>41697</v>
      </c>
      <c r="B2130" s="6" t="n">
        <v>94.6722</v>
      </c>
      <c r="C2130" s="1" t="n">
        <v>0</v>
      </c>
    </row>
    <row r="2131">
      <c r="A2131" s="5" t="n">
        <v>41698</v>
      </c>
      <c r="B2131" s="6" t="n">
        <v>94.3879</v>
      </c>
      <c r="C2131" s="1" t="n">
        <v>0</v>
      </c>
    </row>
    <row r="2132">
      <c r="A2132" s="5" t="n">
        <v>41701</v>
      </c>
      <c r="B2132" s="6" t="n"/>
      <c r="C2132" s="1" t="n">
        <v>1</v>
      </c>
    </row>
    <row r="2133">
      <c r="A2133" s="5" t="n">
        <v>41702</v>
      </c>
      <c r="B2133" s="6" t="n">
        <v>94.6568</v>
      </c>
      <c r="C2133" s="1" t="n">
        <v>0</v>
      </c>
    </row>
    <row r="2134">
      <c r="A2134" s="5" t="n">
        <v>41703</v>
      </c>
      <c r="B2134" s="6" t="n">
        <v>94.4679</v>
      </c>
      <c r="C2134" s="1" t="n">
        <v>0</v>
      </c>
    </row>
    <row r="2135">
      <c r="A2135" s="5" t="n">
        <v>41704</v>
      </c>
      <c r="B2135" s="6" t="n">
        <v>93.9858</v>
      </c>
      <c r="C2135" s="1" t="n">
        <v>0</v>
      </c>
    </row>
    <row r="2136">
      <c r="A2136" s="5" t="n">
        <v>41705</v>
      </c>
      <c r="B2136" s="6" t="n">
        <v>94.25320000000001</v>
      </c>
      <c r="C2136" s="1" t="n">
        <v>0</v>
      </c>
    </row>
    <row r="2137">
      <c r="A2137" s="5" t="n">
        <v>41708</v>
      </c>
      <c r="B2137" s="6" t="n">
        <v>94.37309999999999</v>
      </c>
      <c r="C2137" s="1" t="n">
        <v>0</v>
      </c>
    </row>
    <row r="2138">
      <c r="A2138" s="5" t="n">
        <v>41709</v>
      </c>
      <c r="B2138" s="6" t="n">
        <v>94.387</v>
      </c>
      <c r="C2138" s="1" t="n">
        <v>0</v>
      </c>
    </row>
    <row r="2139">
      <c r="A2139" s="5" t="n">
        <v>41710</v>
      </c>
      <c r="B2139" s="6" t="n">
        <v>94.462</v>
      </c>
      <c r="C2139" s="1" t="n">
        <v>0</v>
      </c>
    </row>
    <row r="2140">
      <c r="A2140" s="5" t="n">
        <v>41711</v>
      </c>
      <c r="B2140" s="6" t="n">
        <v>94.1872</v>
      </c>
      <c r="C2140" s="1" t="n">
        <v>0</v>
      </c>
    </row>
    <row r="2141">
      <c r="A2141" s="5" t="n">
        <v>41712</v>
      </c>
      <c r="B2141" s="6" t="n">
        <v>94.24299999999999</v>
      </c>
      <c r="C2141" s="1" t="n">
        <v>0</v>
      </c>
    </row>
    <row r="2142">
      <c r="A2142" s="5" t="n">
        <v>41715</v>
      </c>
      <c r="B2142" s="6" t="n"/>
      <c r="C2142" s="1" t="n">
        <v>1</v>
      </c>
    </row>
    <row r="2143">
      <c r="A2143" s="5" t="n">
        <v>41716</v>
      </c>
      <c r="B2143" s="6" t="n">
        <v>94.26309999999999</v>
      </c>
      <c r="C2143" s="1" t="n">
        <v>0</v>
      </c>
    </row>
    <row r="2144">
      <c r="A2144" s="5" t="n">
        <v>41717</v>
      </c>
      <c r="B2144" s="6" t="n">
        <v>94.37520000000001</v>
      </c>
      <c r="C2144" s="1" t="n">
        <v>0</v>
      </c>
    </row>
    <row r="2145">
      <c r="A2145" s="5" t="n">
        <v>41718</v>
      </c>
      <c r="B2145" s="6" t="n">
        <v>94.9986</v>
      </c>
      <c r="C2145" s="1" t="n">
        <v>0</v>
      </c>
    </row>
    <row r="2146">
      <c r="A2146" s="5" t="n">
        <v>41719</v>
      </c>
      <c r="B2146" s="6" t="n">
        <v>94.85469999999999</v>
      </c>
      <c r="C2146" s="1" t="n">
        <v>0</v>
      </c>
    </row>
    <row r="2147">
      <c r="A2147" s="5" t="n">
        <v>41722</v>
      </c>
      <c r="B2147" s="6" t="n">
        <v>94.759</v>
      </c>
      <c r="C2147" s="1" t="n">
        <v>0</v>
      </c>
    </row>
    <row r="2148">
      <c r="A2148" s="5" t="n">
        <v>41723</v>
      </c>
      <c r="B2148" s="6" t="n">
        <v>94.6379</v>
      </c>
      <c r="C2148" s="1" t="n">
        <v>0</v>
      </c>
    </row>
    <row r="2149">
      <c r="A2149" s="5" t="n">
        <v>41724</v>
      </c>
      <c r="B2149" s="6" t="n">
        <v>94.52809999999999</v>
      </c>
      <c r="C2149" s="1" t="n">
        <v>0</v>
      </c>
    </row>
    <row r="2150">
      <c r="A2150" s="5" t="n">
        <v>41725</v>
      </c>
      <c r="B2150" s="6" t="n">
        <v>94.33150000000001</v>
      </c>
      <c r="C2150" s="1" t="n">
        <v>0</v>
      </c>
    </row>
    <row r="2151">
      <c r="A2151" s="5" t="n">
        <v>41726</v>
      </c>
      <c r="B2151" s="6" t="n">
        <v>94.3683</v>
      </c>
      <c r="C2151" s="1" t="n">
        <v>0</v>
      </c>
    </row>
    <row r="2152">
      <c r="A2152" s="5" t="n">
        <v>41729</v>
      </c>
      <c r="B2152" s="6" t="n">
        <v>94.2432</v>
      </c>
      <c r="C2152" s="1" t="n">
        <v>0</v>
      </c>
    </row>
    <row r="2153">
      <c r="A2153" s="5" t="n">
        <v>41730</v>
      </c>
      <c r="B2153" s="6" t="n">
        <v>94.12439999999999</v>
      </c>
      <c r="C2153" s="1" t="n">
        <v>0</v>
      </c>
    </row>
    <row r="2154">
      <c r="A2154" s="5" t="n">
        <v>41731</v>
      </c>
      <c r="B2154" s="6" t="n">
        <v>94.3103</v>
      </c>
      <c r="C2154" s="1" t="n">
        <v>0</v>
      </c>
    </row>
    <row r="2155">
      <c r="A2155" s="5" t="n">
        <v>41732</v>
      </c>
      <c r="B2155" s="6" t="n">
        <v>94.512</v>
      </c>
      <c r="C2155" s="1" t="n">
        <v>0</v>
      </c>
    </row>
    <row r="2156">
      <c r="A2156" s="5" t="n">
        <v>41733</v>
      </c>
      <c r="B2156" s="6" t="n">
        <v>94.2191</v>
      </c>
      <c r="C2156" s="1" t="n">
        <v>0</v>
      </c>
    </row>
    <row r="2157">
      <c r="A2157" s="5" t="n">
        <v>41736</v>
      </c>
      <c r="B2157" s="6" t="n">
        <v>94.0881</v>
      </c>
      <c r="C2157" s="1" t="n">
        <v>0</v>
      </c>
    </row>
    <row r="2158">
      <c r="A2158" s="5" t="n">
        <v>41737</v>
      </c>
      <c r="B2158" s="6" t="n">
        <v>93.6579</v>
      </c>
      <c r="C2158" s="1" t="n">
        <v>0</v>
      </c>
    </row>
    <row r="2159">
      <c r="A2159" s="5" t="n">
        <v>41738</v>
      </c>
      <c r="B2159" s="6" t="n">
        <v>93.6716</v>
      </c>
      <c r="C2159" s="1" t="n">
        <v>0</v>
      </c>
    </row>
    <row r="2160">
      <c r="A2160" s="5" t="n">
        <v>41739</v>
      </c>
      <c r="B2160" s="6" t="n">
        <v>93.5123</v>
      </c>
      <c r="C2160" s="1" t="n">
        <v>0</v>
      </c>
    </row>
    <row r="2161">
      <c r="A2161" s="5" t="n">
        <v>41740</v>
      </c>
      <c r="B2161" s="6" t="n">
        <v>93.6395</v>
      </c>
      <c r="C2161" s="1" t="n">
        <v>0</v>
      </c>
    </row>
    <row r="2162">
      <c r="A2162" s="5" t="n">
        <v>41743</v>
      </c>
      <c r="B2162" s="6" t="n">
        <v>93.80459999999999</v>
      </c>
      <c r="C2162" s="1" t="n">
        <v>0</v>
      </c>
    </row>
    <row r="2163">
      <c r="A2163" s="5" t="n">
        <v>41744</v>
      </c>
      <c r="B2163" s="6" t="n">
        <v>93.9486</v>
      </c>
      <c r="C2163" s="1" t="n">
        <v>0</v>
      </c>
    </row>
    <row r="2164">
      <c r="A2164" s="5" t="n">
        <v>41745</v>
      </c>
      <c r="B2164" s="6" t="n">
        <v>93.9461</v>
      </c>
      <c r="C2164" s="1" t="n">
        <v>0</v>
      </c>
    </row>
    <row r="2165">
      <c r="A2165" s="5" t="n">
        <v>41746</v>
      </c>
      <c r="B2165" s="6" t="n">
        <v>93.89360000000001</v>
      </c>
      <c r="C2165" s="1" t="n">
        <v>0</v>
      </c>
    </row>
    <row r="2166">
      <c r="A2166" s="5" t="n">
        <v>41747</v>
      </c>
      <c r="B2166" s="6" t="n">
        <v>93.9629</v>
      </c>
      <c r="C2166" s="1" t="n">
        <v>0</v>
      </c>
    </row>
    <row r="2167">
      <c r="A2167" s="5" t="n">
        <v>41750</v>
      </c>
      <c r="B2167" s="6" t="n">
        <v>94.0337</v>
      </c>
      <c r="C2167" s="1" t="n">
        <v>0</v>
      </c>
    </row>
    <row r="2168">
      <c r="A2168" s="5" t="n">
        <v>41751</v>
      </c>
      <c r="B2168" s="6" t="n">
        <v>94.0802</v>
      </c>
      <c r="C2168" s="1" t="n">
        <v>0</v>
      </c>
    </row>
    <row r="2169">
      <c r="A2169" s="5" t="n">
        <v>41752</v>
      </c>
      <c r="B2169" s="6" t="n">
        <v>94.149</v>
      </c>
      <c r="C2169" s="1" t="n">
        <v>0</v>
      </c>
    </row>
    <row r="2170">
      <c r="A2170" s="5" t="n">
        <v>41753</v>
      </c>
      <c r="B2170" s="6" t="n">
        <v>94.1294</v>
      </c>
      <c r="C2170" s="1" t="n">
        <v>0</v>
      </c>
    </row>
    <row r="2171">
      <c r="A2171" s="5" t="n">
        <v>41754</v>
      </c>
      <c r="B2171" s="6" t="n">
        <v>94.1623</v>
      </c>
      <c r="C2171" s="1" t="n">
        <v>0</v>
      </c>
    </row>
    <row r="2172">
      <c r="A2172" s="5" t="n">
        <v>41757</v>
      </c>
      <c r="B2172" s="6" t="n">
        <v>94.1374</v>
      </c>
      <c r="C2172" s="1" t="n">
        <v>0</v>
      </c>
    </row>
    <row r="2173">
      <c r="A2173" s="5" t="n">
        <v>41758</v>
      </c>
      <c r="B2173" s="6" t="n">
        <v>94.0295</v>
      </c>
      <c r="C2173" s="1" t="n">
        <v>0</v>
      </c>
    </row>
    <row r="2174">
      <c r="A2174" s="5" t="n">
        <v>41759</v>
      </c>
      <c r="B2174" s="6" t="n">
        <v>93.8896</v>
      </c>
      <c r="C2174" s="1" t="n">
        <v>0</v>
      </c>
    </row>
    <row r="2175">
      <c r="A2175" s="5" t="n">
        <v>41760</v>
      </c>
      <c r="B2175" s="6" t="n">
        <v>93.8707</v>
      </c>
      <c r="C2175" s="1" t="n">
        <v>0</v>
      </c>
    </row>
    <row r="2176">
      <c r="A2176" s="5" t="n">
        <v>41761</v>
      </c>
      <c r="B2176" s="6" t="n">
        <v>93.8182</v>
      </c>
      <c r="C2176" s="1" t="n">
        <v>0</v>
      </c>
    </row>
    <row r="2177">
      <c r="A2177" s="5" t="n">
        <v>41764</v>
      </c>
      <c r="B2177" s="6" t="n">
        <v>93.7334</v>
      </c>
      <c r="C2177" s="1" t="n">
        <v>0</v>
      </c>
    </row>
    <row r="2178">
      <c r="A2178" s="5" t="n">
        <v>41765</v>
      </c>
      <c r="B2178" s="6" t="n">
        <v>93.4324</v>
      </c>
      <c r="C2178" s="1" t="n">
        <v>0</v>
      </c>
    </row>
    <row r="2179">
      <c r="A2179" s="5" t="n">
        <v>41766</v>
      </c>
      <c r="B2179" s="6" t="n">
        <v>93.4337</v>
      </c>
      <c r="C2179" s="1" t="n">
        <v>0</v>
      </c>
    </row>
    <row r="2180">
      <c r="A2180" s="5" t="n">
        <v>41767</v>
      </c>
      <c r="B2180" s="6" t="n">
        <v>93.3686</v>
      </c>
      <c r="C2180" s="1" t="n">
        <v>0</v>
      </c>
    </row>
    <row r="2181">
      <c r="A2181" s="5" t="n">
        <v>41768</v>
      </c>
      <c r="B2181" s="6" t="n">
        <v>93.6614</v>
      </c>
      <c r="C2181" s="1" t="n">
        <v>0</v>
      </c>
    </row>
    <row r="2182">
      <c r="A2182" s="5" t="n">
        <v>41771</v>
      </c>
      <c r="B2182" s="6" t="n">
        <v>93.6537</v>
      </c>
      <c r="C2182" s="1" t="n">
        <v>0</v>
      </c>
    </row>
    <row r="2183">
      <c r="A2183" s="5" t="n">
        <v>41772</v>
      </c>
      <c r="B2183" s="6" t="n">
        <v>93.6755</v>
      </c>
      <c r="C2183" s="1" t="n">
        <v>0</v>
      </c>
    </row>
    <row r="2184">
      <c r="A2184" s="5" t="n">
        <v>41773</v>
      </c>
      <c r="B2184" s="6" t="n">
        <v>93.5968</v>
      </c>
      <c r="C2184" s="1" t="n">
        <v>0</v>
      </c>
    </row>
    <row r="2185">
      <c r="A2185" s="5" t="n">
        <v>41774</v>
      </c>
      <c r="B2185" s="6" t="n">
        <v>93.70650000000001</v>
      </c>
      <c r="C2185" s="1" t="n">
        <v>0</v>
      </c>
    </row>
    <row r="2186">
      <c r="A2186" s="5" t="n">
        <v>41775</v>
      </c>
      <c r="B2186" s="6" t="n">
        <v>93.6073</v>
      </c>
      <c r="C2186" s="1" t="n">
        <v>0</v>
      </c>
    </row>
    <row r="2187">
      <c r="A2187" s="5" t="n">
        <v>41778</v>
      </c>
      <c r="B2187" s="6" t="n">
        <v>93.502</v>
      </c>
      <c r="C2187" s="1" t="n">
        <v>0</v>
      </c>
    </row>
    <row r="2188">
      <c r="A2188" s="5" t="n">
        <v>41779</v>
      </c>
      <c r="B2188" s="6" t="n">
        <v>93.6699</v>
      </c>
      <c r="C2188" s="1" t="n">
        <v>0</v>
      </c>
    </row>
    <row r="2189">
      <c r="A2189" s="5" t="n">
        <v>41780</v>
      </c>
      <c r="B2189" s="6" t="n">
        <v>93.7629</v>
      </c>
      <c r="C2189" s="1" t="n">
        <v>0</v>
      </c>
    </row>
    <row r="2190">
      <c r="A2190" s="5" t="n">
        <v>41781</v>
      </c>
      <c r="B2190" s="6" t="n">
        <v>93.6944</v>
      </c>
      <c r="C2190" s="1" t="n">
        <v>0</v>
      </c>
    </row>
    <row r="2191">
      <c r="A2191" s="5" t="n">
        <v>41782</v>
      </c>
      <c r="B2191" s="6" t="n">
        <v>93.7042</v>
      </c>
      <c r="C2191" s="1" t="n">
        <v>0</v>
      </c>
    </row>
    <row r="2192">
      <c r="A2192" s="5" t="n">
        <v>41785</v>
      </c>
      <c r="B2192" s="6" t="n"/>
      <c r="C2192" s="1" t="n">
        <v>1</v>
      </c>
    </row>
    <row r="2193">
      <c r="A2193" s="5" t="n">
        <v>41786</v>
      </c>
      <c r="B2193" s="6" t="n">
        <v>93.84180000000001</v>
      </c>
      <c r="C2193" s="1" t="n">
        <v>0</v>
      </c>
    </row>
    <row r="2194">
      <c r="A2194" s="5" t="n">
        <v>41787</v>
      </c>
      <c r="B2194" s="6" t="n">
        <v>93.8793</v>
      </c>
      <c r="C2194" s="1" t="n">
        <v>0</v>
      </c>
    </row>
    <row r="2195">
      <c r="A2195" s="5" t="n">
        <v>41788</v>
      </c>
      <c r="B2195" s="6" t="n">
        <v>93.6973</v>
      </c>
      <c r="C2195" s="1" t="n">
        <v>0</v>
      </c>
    </row>
    <row r="2196">
      <c r="A2196" s="5" t="n">
        <v>41789</v>
      </c>
      <c r="B2196" s="6" t="n">
        <v>93.7606</v>
      </c>
      <c r="C2196" s="1" t="n">
        <v>0</v>
      </c>
    </row>
    <row r="2197">
      <c r="A2197" s="5" t="n">
        <v>41792</v>
      </c>
      <c r="B2197" s="6" t="n">
        <v>94.00060000000001</v>
      </c>
      <c r="C2197" s="1" t="n">
        <v>0</v>
      </c>
    </row>
    <row r="2198">
      <c r="A2198" s="5" t="n">
        <v>41793</v>
      </c>
      <c r="B2198" s="6" t="n">
        <v>94.0536</v>
      </c>
      <c r="C2198" s="1" t="n">
        <v>0</v>
      </c>
    </row>
    <row r="2199">
      <c r="A2199" s="5" t="n">
        <v>41794</v>
      </c>
      <c r="B2199" s="6" t="n">
        <v>94.12390000000001</v>
      </c>
      <c r="C2199" s="1" t="n">
        <v>0</v>
      </c>
    </row>
    <row r="2200">
      <c r="A2200" s="5" t="n">
        <v>41795</v>
      </c>
      <c r="B2200" s="6" t="n">
        <v>93.97320000000001</v>
      </c>
      <c r="C2200" s="1" t="n">
        <v>0</v>
      </c>
    </row>
    <row r="2201">
      <c r="A2201" s="5" t="n">
        <v>41796</v>
      </c>
      <c r="B2201" s="6" t="n">
        <v>93.90689999999999</v>
      </c>
      <c r="C2201" s="1" t="n">
        <v>0</v>
      </c>
    </row>
    <row r="2202">
      <c r="A2202" s="5" t="n">
        <v>41799</v>
      </c>
      <c r="B2202" s="6" t="n">
        <v>93.9628</v>
      </c>
      <c r="C2202" s="1" t="n">
        <v>0</v>
      </c>
    </row>
    <row r="2203">
      <c r="A2203" s="5" t="n">
        <v>41800</v>
      </c>
      <c r="B2203" s="6" t="n">
        <v>94.0638</v>
      </c>
      <c r="C2203" s="1" t="n">
        <v>0</v>
      </c>
    </row>
    <row r="2204">
      <c r="A2204" s="5" t="n">
        <v>41801</v>
      </c>
      <c r="B2204" s="6" t="n">
        <v>93.9744</v>
      </c>
      <c r="C2204" s="1" t="n">
        <v>0</v>
      </c>
    </row>
    <row r="2205">
      <c r="A2205" s="5" t="n">
        <v>41802</v>
      </c>
      <c r="B2205" s="6" t="n">
        <v>93.8155</v>
      </c>
      <c r="C2205" s="1" t="n">
        <v>0</v>
      </c>
    </row>
    <row r="2206">
      <c r="A2206" s="5" t="n">
        <v>41803</v>
      </c>
      <c r="B2206" s="6" t="n">
        <v>93.91679999999999</v>
      </c>
      <c r="C2206" s="1" t="n">
        <v>0</v>
      </c>
    </row>
    <row r="2207">
      <c r="A2207" s="5" t="n">
        <v>41806</v>
      </c>
      <c r="B2207" s="6" t="n">
        <v>93.8639</v>
      </c>
      <c r="C2207" s="1" t="n">
        <v>0</v>
      </c>
    </row>
    <row r="2208">
      <c r="A2208" s="5" t="n">
        <v>41807</v>
      </c>
      <c r="B2208" s="6" t="n">
        <v>94.0829</v>
      </c>
      <c r="C2208" s="1" t="n">
        <v>0</v>
      </c>
    </row>
    <row r="2209">
      <c r="A2209" s="5" t="n">
        <v>41808</v>
      </c>
      <c r="B2209" s="6" t="n">
        <v>94.05249999999999</v>
      </c>
      <c r="C2209" s="1" t="n">
        <v>0</v>
      </c>
    </row>
    <row r="2210">
      <c r="A2210" s="5" t="n">
        <v>41809</v>
      </c>
      <c r="B2210" s="6" t="n">
        <v>93.752</v>
      </c>
      <c r="C2210" s="1" t="n">
        <v>0</v>
      </c>
    </row>
    <row r="2211">
      <c r="A2211" s="5" t="n">
        <v>41810</v>
      </c>
      <c r="B2211" s="6" t="n">
        <v>93.7591</v>
      </c>
      <c r="C2211" s="1" t="n">
        <v>0</v>
      </c>
    </row>
    <row r="2212">
      <c r="A2212" s="5" t="n">
        <v>41813</v>
      </c>
      <c r="B2212" s="6" t="n">
        <v>93.628</v>
      </c>
      <c r="C2212" s="1" t="n">
        <v>0</v>
      </c>
    </row>
    <row r="2213">
      <c r="A2213" s="5" t="n">
        <v>41814</v>
      </c>
      <c r="B2213" s="6" t="n">
        <v>93.7093</v>
      </c>
      <c r="C2213" s="1" t="n">
        <v>0</v>
      </c>
    </row>
    <row r="2214">
      <c r="A2214" s="5" t="n">
        <v>41815</v>
      </c>
      <c r="B2214" s="6" t="n">
        <v>93.5851</v>
      </c>
      <c r="C2214" s="1" t="n">
        <v>0</v>
      </c>
    </row>
    <row r="2215">
      <c r="A2215" s="5" t="n">
        <v>41816</v>
      </c>
      <c r="B2215" s="6" t="n">
        <v>93.5471</v>
      </c>
      <c r="C2215" s="1" t="n">
        <v>0</v>
      </c>
    </row>
    <row r="2216">
      <c r="A2216" s="5" t="n">
        <v>41817</v>
      </c>
      <c r="B2216" s="6" t="n">
        <v>93.39830000000001</v>
      </c>
      <c r="C2216" s="1" t="n">
        <v>0</v>
      </c>
    </row>
    <row r="2217">
      <c r="A2217" s="5" t="n">
        <v>41820</v>
      </c>
      <c r="B2217" s="6" t="n">
        <v>93.2058</v>
      </c>
      <c r="C2217" s="1" t="n">
        <v>0</v>
      </c>
    </row>
    <row r="2218">
      <c r="A2218" s="5" t="n">
        <v>41821</v>
      </c>
      <c r="B2218" s="6" t="n">
        <v>93.1365</v>
      </c>
      <c r="C2218" s="1" t="n">
        <v>0</v>
      </c>
    </row>
    <row r="2219">
      <c r="A2219" s="5" t="n">
        <v>41822</v>
      </c>
      <c r="B2219" s="6" t="n">
        <v>93.2478</v>
      </c>
      <c r="C2219" s="1" t="n">
        <v>0</v>
      </c>
    </row>
    <row r="2220">
      <c r="A2220" s="5" t="n">
        <v>41823</v>
      </c>
      <c r="B2220" s="6" t="n">
        <v>93.31489999999999</v>
      </c>
      <c r="C2220" s="1" t="n">
        <v>0</v>
      </c>
    </row>
    <row r="2221">
      <c r="A2221" s="5" t="n">
        <v>41824</v>
      </c>
      <c r="B2221" s="6" t="n"/>
      <c r="C2221" s="1" t="n">
        <v>1</v>
      </c>
    </row>
    <row r="2222">
      <c r="A2222" s="5" t="n">
        <v>41827</v>
      </c>
      <c r="B2222" s="6" t="n">
        <v>93.38030000000001</v>
      </c>
      <c r="C2222" s="1" t="n">
        <v>0</v>
      </c>
    </row>
    <row r="2223">
      <c r="A2223" s="5" t="n">
        <v>41828</v>
      </c>
      <c r="B2223" s="6" t="n">
        <v>93.32299999999999</v>
      </c>
      <c r="C2223" s="1" t="n">
        <v>0</v>
      </c>
    </row>
    <row r="2224">
      <c r="A2224" s="5" t="n">
        <v>41829</v>
      </c>
      <c r="B2224" s="6" t="n">
        <v>93.22799999999999</v>
      </c>
      <c r="C2224" s="1" t="n">
        <v>0</v>
      </c>
    </row>
    <row r="2225">
      <c r="A2225" s="5" t="n">
        <v>41830</v>
      </c>
      <c r="B2225" s="6" t="n">
        <v>93.3152</v>
      </c>
      <c r="C2225" s="1" t="n">
        <v>0</v>
      </c>
    </row>
    <row r="2226">
      <c r="A2226" s="5" t="n">
        <v>41831</v>
      </c>
      <c r="B2226" s="6" t="n">
        <v>93.4171</v>
      </c>
      <c r="C2226" s="1" t="n">
        <v>0</v>
      </c>
    </row>
    <row r="2227">
      <c r="A2227" s="5" t="n">
        <v>41834</v>
      </c>
      <c r="B2227" s="6" t="n">
        <v>93.4101</v>
      </c>
      <c r="C2227" s="1" t="n">
        <v>0</v>
      </c>
    </row>
    <row r="2228">
      <c r="A2228" s="5" t="n">
        <v>41835</v>
      </c>
      <c r="B2228" s="6" t="n">
        <v>93.5796</v>
      </c>
      <c r="C2228" s="1" t="n">
        <v>0</v>
      </c>
    </row>
    <row r="2229">
      <c r="A2229" s="5" t="n">
        <v>41836</v>
      </c>
      <c r="B2229" s="6" t="n">
        <v>93.59910000000001</v>
      </c>
      <c r="C2229" s="1" t="n">
        <v>0</v>
      </c>
    </row>
    <row r="2230">
      <c r="A2230" s="5" t="n">
        <v>41837</v>
      </c>
      <c r="B2230" s="6" t="n">
        <v>93.65860000000001</v>
      </c>
      <c r="C2230" s="1" t="n">
        <v>0</v>
      </c>
    </row>
    <row r="2231">
      <c r="A2231" s="5" t="n">
        <v>41838</v>
      </c>
      <c r="B2231" s="6" t="n">
        <v>93.66079999999999</v>
      </c>
      <c r="C2231" s="1" t="n">
        <v>0</v>
      </c>
    </row>
    <row r="2232">
      <c r="A2232" s="5" t="n">
        <v>41841</v>
      </c>
      <c r="B2232" s="6" t="n">
        <v>93.6069</v>
      </c>
      <c r="C2232" s="1" t="n">
        <v>0</v>
      </c>
    </row>
    <row r="2233">
      <c r="A2233" s="5" t="n">
        <v>41842</v>
      </c>
      <c r="B2233" s="6" t="n">
        <v>93.6306</v>
      </c>
      <c r="C2233" s="1" t="n">
        <v>0</v>
      </c>
    </row>
    <row r="2234">
      <c r="A2234" s="5" t="n">
        <v>41843</v>
      </c>
      <c r="B2234" s="6" t="n">
        <v>93.5951</v>
      </c>
      <c r="C2234" s="1" t="n">
        <v>0</v>
      </c>
    </row>
    <row r="2235">
      <c r="A2235" s="5" t="n">
        <v>41844</v>
      </c>
      <c r="B2235" s="6" t="n">
        <v>93.6836</v>
      </c>
      <c r="C2235" s="1" t="n">
        <v>0</v>
      </c>
    </row>
    <row r="2236">
      <c r="A2236" s="5" t="n">
        <v>41845</v>
      </c>
      <c r="B2236" s="6" t="n">
        <v>93.82940000000001</v>
      </c>
      <c r="C2236" s="1" t="n">
        <v>0</v>
      </c>
    </row>
    <row r="2237">
      <c r="A2237" s="5" t="n">
        <v>41848</v>
      </c>
      <c r="B2237" s="6" t="n">
        <v>93.83</v>
      </c>
      <c r="C2237" s="1" t="n">
        <v>0</v>
      </c>
    </row>
    <row r="2238">
      <c r="A2238" s="5" t="n">
        <v>41849</v>
      </c>
      <c r="B2238" s="6" t="n">
        <v>94.04430000000001</v>
      </c>
      <c r="C2238" s="1" t="n">
        <v>0</v>
      </c>
    </row>
    <row r="2239">
      <c r="A2239" s="5" t="n">
        <v>41850</v>
      </c>
      <c r="B2239" s="6" t="n">
        <v>94.3473</v>
      </c>
      <c r="C2239" s="1" t="n">
        <v>0</v>
      </c>
    </row>
    <row r="2240">
      <c r="A2240" s="5" t="n">
        <v>41851</v>
      </c>
      <c r="B2240" s="6" t="n">
        <v>94.44670000000001</v>
      </c>
      <c r="C2240" s="1" t="n">
        <v>0</v>
      </c>
    </row>
    <row r="2241">
      <c r="A2241" s="5" t="n">
        <v>41852</v>
      </c>
      <c r="B2241" s="6" t="n">
        <v>94.47539999999999</v>
      </c>
      <c r="C2241" s="1" t="n">
        <v>0</v>
      </c>
    </row>
    <row r="2242">
      <c r="A2242" s="5" t="n">
        <v>41855</v>
      </c>
      <c r="B2242" s="6" t="n">
        <v>94.44799999999999</v>
      </c>
      <c r="C2242" s="1" t="n">
        <v>0</v>
      </c>
    </row>
    <row r="2243">
      <c r="A2243" s="5" t="n">
        <v>41856</v>
      </c>
      <c r="B2243" s="6" t="n">
        <v>94.6754</v>
      </c>
      <c r="C2243" s="1" t="n">
        <v>0</v>
      </c>
    </row>
    <row r="2244">
      <c r="A2244" s="5" t="n">
        <v>41857</v>
      </c>
      <c r="B2244" s="6" t="n">
        <v>94.6092</v>
      </c>
      <c r="C2244" s="1" t="n">
        <v>0</v>
      </c>
    </row>
    <row r="2245">
      <c r="A2245" s="5" t="n">
        <v>41858</v>
      </c>
      <c r="B2245" s="6" t="n">
        <v>94.63639999999999</v>
      </c>
      <c r="C2245" s="1" t="n">
        <v>0</v>
      </c>
    </row>
    <row r="2246">
      <c r="A2246" s="5" t="n">
        <v>41859</v>
      </c>
      <c r="B2246" s="6" t="n">
        <v>94.6027</v>
      </c>
      <c r="C2246" s="1" t="n">
        <v>0</v>
      </c>
    </row>
    <row r="2247">
      <c r="A2247" s="5" t="n">
        <v>41862</v>
      </c>
      <c r="B2247" s="6" t="n">
        <v>94.47669999999999</v>
      </c>
      <c r="C2247" s="1" t="n">
        <v>0</v>
      </c>
    </row>
    <row r="2248">
      <c r="A2248" s="5" t="n">
        <v>41863</v>
      </c>
      <c r="B2248" s="6" t="n">
        <v>94.5211</v>
      </c>
      <c r="C2248" s="1" t="n">
        <v>0</v>
      </c>
    </row>
    <row r="2249">
      <c r="A2249" s="5" t="n">
        <v>41864</v>
      </c>
      <c r="B2249" s="6" t="n">
        <v>94.46810000000001</v>
      </c>
      <c r="C2249" s="1" t="n">
        <v>0</v>
      </c>
    </row>
    <row r="2250">
      <c r="A2250" s="5" t="n">
        <v>41865</v>
      </c>
      <c r="B2250" s="6" t="n">
        <v>94.35080000000001</v>
      </c>
      <c r="C2250" s="1" t="n">
        <v>0</v>
      </c>
    </row>
    <row r="2251">
      <c r="A2251" s="5" t="n">
        <v>41866</v>
      </c>
      <c r="B2251" s="6" t="n">
        <v>94.2941</v>
      </c>
      <c r="C2251" s="1" t="n">
        <v>0</v>
      </c>
    </row>
    <row r="2252">
      <c r="A2252" s="5" t="n">
        <v>41869</v>
      </c>
      <c r="B2252" s="6" t="n">
        <v>94.25190000000001</v>
      </c>
      <c r="C2252" s="1" t="n">
        <v>0</v>
      </c>
    </row>
    <row r="2253">
      <c r="A2253" s="5" t="n">
        <v>41870</v>
      </c>
      <c r="B2253" s="6" t="n">
        <v>94.43559999999999</v>
      </c>
      <c r="C2253" s="1" t="n">
        <v>0</v>
      </c>
    </row>
    <row r="2254">
      <c r="A2254" s="5" t="n">
        <v>41871</v>
      </c>
      <c r="B2254" s="6" t="n">
        <v>94.5937</v>
      </c>
      <c r="C2254" s="1" t="n">
        <v>0</v>
      </c>
    </row>
    <row r="2255">
      <c r="A2255" s="5" t="n">
        <v>41872</v>
      </c>
      <c r="B2255" s="6" t="n">
        <v>94.673</v>
      </c>
      <c r="C2255" s="1" t="n">
        <v>0</v>
      </c>
    </row>
    <row r="2256">
      <c r="A2256" s="5" t="n">
        <v>41873</v>
      </c>
      <c r="B2256" s="6" t="n">
        <v>94.80119999999999</v>
      </c>
      <c r="C2256" s="1" t="n">
        <v>0</v>
      </c>
    </row>
    <row r="2257">
      <c r="A2257" s="5" t="n">
        <v>41876</v>
      </c>
      <c r="B2257" s="6" t="n">
        <v>94.91589999999999</v>
      </c>
      <c r="C2257" s="1" t="n">
        <v>0</v>
      </c>
    </row>
    <row r="2258">
      <c r="A2258" s="5" t="n">
        <v>41877</v>
      </c>
      <c r="B2258" s="6" t="n">
        <v>94.8617</v>
      </c>
      <c r="C2258" s="1" t="n">
        <v>0</v>
      </c>
    </row>
    <row r="2259">
      <c r="A2259" s="5" t="n">
        <v>41878</v>
      </c>
      <c r="B2259" s="6" t="n">
        <v>94.6863</v>
      </c>
      <c r="C2259" s="1" t="n">
        <v>0</v>
      </c>
    </row>
    <row r="2260">
      <c r="A2260" s="5" t="n">
        <v>41879</v>
      </c>
      <c r="B2260" s="6" t="n">
        <v>94.6947</v>
      </c>
      <c r="C2260" s="1" t="n">
        <v>0</v>
      </c>
    </row>
    <row r="2261">
      <c r="A2261" s="5" t="n">
        <v>41880</v>
      </c>
      <c r="B2261" s="6" t="n">
        <v>94.7251</v>
      </c>
      <c r="C2261" s="1" t="n">
        <v>0</v>
      </c>
    </row>
    <row r="2262">
      <c r="A2262" s="5" t="n">
        <v>41883</v>
      </c>
      <c r="B2262" s="6" t="n"/>
      <c r="C2262" s="1" t="n">
        <v>1</v>
      </c>
    </row>
    <row r="2263">
      <c r="A2263" s="5" t="n">
        <v>41884</v>
      </c>
      <c r="B2263" s="6" t="n">
        <v>95.063</v>
      </c>
      <c r="C2263" s="1" t="n">
        <v>0</v>
      </c>
    </row>
    <row r="2264">
      <c r="A2264" s="5" t="n">
        <v>41885</v>
      </c>
      <c r="B2264" s="6" t="n">
        <v>94.87090000000001</v>
      </c>
      <c r="C2264" s="1" t="n">
        <v>0</v>
      </c>
    </row>
    <row r="2265">
      <c r="A2265" s="5" t="n">
        <v>41886</v>
      </c>
      <c r="B2265" s="6" t="n">
        <v>95.2641</v>
      </c>
      <c r="C2265" s="1" t="n">
        <v>0</v>
      </c>
    </row>
    <row r="2266">
      <c r="A2266" s="5" t="n">
        <v>41887</v>
      </c>
      <c r="B2266" s="6" t="n">
        <v>95.22029999999999</v>
      </c>
      <c r="C2266" s="1" t="n">
        <v>0</v>
      </c>
    </row>
    <row r="2267">
      <c r="A2267" s="5" t="n">
        <v>41890</v>
      </c>
      <c r="B2267" s="6" t="n">
        <v>95.41670000000001</v>
      </c>
      <c r="C2267" s="1" t="n">
        <v>0</v>
      </c>
    </row>
    <row r="2268">
      <c r="A2268" s="5" t="n">
        <v>41891</v>
      </c>
      <c r="B2268" s="6" t="n">
        <v>95.8811</v>
      </c>
      <c r="C2268" s="1" t="n">
        <v>0</v>
      </c>
    </row>
    <row r="2269">
      <c r="A2269" s="5" t="n">
        <v>41892</v>
      </c>
      <c r="B2269" s="6" t="n">
        <v>95.86409999999999</v>
      </c>
      <c r="C2269" s="1" t="n">
        <v>0</v>
      </c>
    </row>
    <row r="2270">
      <c r="A2270" s="5" t="n">
        <v>41893</v>
      </c>
      <c r="B2270" s="6" t="n">
        <v>95.91840000000001</v>
      </c>
      <c r="C2270" s="1" t="n">
        <v>0</v>
      </c>
    </row>
    <row r="2271">
      <c r="A2271" s="5" t="n">
        <v>41894</v>
      </c>
      <c r="B2271" s="6" t="n">
        <v>96.0748</v>
      </c>
      <c r="C2271" s="1" t="n">
        <v>0</v>
      </c>
    </row>
    <row r="2272">
      <c r="A2272" s="5" t="n">
        <v>41897</v>
      </c>
      <c r="B2272" s="6" t="n">
        <v>96.1195</v>
      </c>
      <c r="C2272" s="1" t="n">
        <v>0</v>
      </c>
    </row>
    <row r="2273">
      <c r="A2273" s="5" t="n">
        <v>41898</v>
      </c>
      <c r="B2273" s="6" t="n">
        <v>95.84829999999999</v>
      </c>
      <c r="C2273" s="1" t="n">
        <v>0</v>
      </c>
    </row>
    <row r="2274">
      <c r="A2274" s="5" t="n">
        <v>41899</v>
      </c>
      <c r="B2274" s="6" t="n">
        <v>95.9106</v>
      </c>
      <c r="C2274" s="1" t="n">
        <v>0</v>
      </c>
    </row>
    <row r="2275">
      <c r="A2275" s="5" t="n">
        <v>41900</v>
      </c>
      <c r="B2275" s="6" t="n">
        <v>96.1284</v>
      </c>
      <c r="C2275" s="1" t="n">
        <v>0</v>
      </c>
    </row>
    <row r="2276">
      <c r="A2276" s="5" t="n">
        <v>41901</v>
      </c>
      <c r="B2276" s="6" t="n">
        <v>96.3417</v>
      </c>
      <c r="C2276" s="1" t="n">
        <v>0</v>
      </c>
    </row>
    <row r="2277">
      <c r="A2277" s="5" t="n">
        <v>41904</v>
      </c>
      <c r="B2277" s="6" t="n">
        <v>96.46250000000001</v>
      </c>
      <c r="C2277" s="1" t="n">
        <v>0</v>
      </c>
    </row>
    <row r="2278">
      <c r="A2278" s="5" t="n">
        <v>41905</v>
      </c>
      <c r="B2278" s="6" t="n">
        <v>96.5112</v>
      </c>
      <c r="C2278" s="1" t="n">
        <v>0</v>
      </c>
    </row>
    <row r="2279">
      <c r="A2279" s="5" t="n">
        <v>41906</v>
      </c>
      <c r="B2279" s="6" t="n">
        <v>96.6574</v>
      </c>
      <c r="C2279" s="1" t="n">
        <v>0</v>
      </c>
    </row>
    <row r="2280">
      <c r="A2280" s="5" t="n">
        <v>41907</v>
      </c>
      <c r="B2280" s="6" t="n">
        <v>96.89879999999999</v>
      </c>
      <c r="C2280" s="1" t="n">
        <v>0</v>
      </c>
    </row>
    <row r="2281">
      <c r="A2281" s="5" t="n">
        <v>41908</v>
      </c>
      <c r="B2281" s="6" t="n">
        <v>97.208</v>
      </c>
      <c r="C2281" s="1" t="n">
        <v>0</v>
      </c>
    </row>
    <row r="2282">
      <c r="A2282" s="5" t="n">
        <v>41911</v>
      </c>
      <c r="B2282" s="6" t="n">
        <v>97.3523</v>
      </c>
      <c r="C2282" s="1" t="n">
        <v>0</v>
      </c>
    </row>
    <row r="2283">
      <c r="A2283" s="5" t="n">
        <v>41912</v>
      </c>
      <c r="B2283" s="6" t="n">
        <v>97.5261</v>
      </c>
      <c r="C2283" s="1" t="n">
        <v>0</v>
      </c>
    </row>
    <row r="2284">
      <c r="A2284" s="5" t="n">
        <v>41913</v>
      </c>
      <c r="B2284" s="6" t="n">
        <v>97.53870000000001</v>
      </c>
      <c r="C2284" s="1" t="n">
        <v>0</v>
      </c>
    </row>
    <row r="2285">
      <c r="A2285" s="5" t="n">
        <v>41914</v>
      </c>
      <c r="B2285" s="6" t="n">
        <v>97.3062</v>
      </c>
      <c r="C2285" s="1" t="n">
        <v>0</v>
      </c>
    </row>
    <row r="2286">
      <c r="A2286" s="5" t="n">
        <v>41915</v>
      </c>
      <c r="B2286" s="6" t="n">
        <v>97.9846</v>
      </c>
      <c r="C2286" s="1" t="n">
        <v>0</v>
      </c>
    </row>
    <row r="2287">
      <c r="A2287" s="5" t="n">
        <v>41918</v>
      </c>
      <c r="B2287" s="6" t="n">
        <v>97.5513</v>
      </c>
      <c r="C2287" s="1" t="n">
        <v>0</v>
      </c>
    </row>
    <row r="2288">
      <c r="A2288" s="5" t="n">
        <v>41919</v>
      </c>
      <c r="B2288" s="6" t="n">
        <v>97.44589999999999</v>
      </c>
      <c r="C2288" s="1" t="n">
        <v>0</v>
      </c>
    </row>
    <row r="2289">
      <c r="A2289" s="5" t="n">
        <v>41920</v>
      </c>
      <c r="B2289" s="6" t="n">
        <v>97.4945</v>
      </c>
      <c r="C2289" s="1" t="n">
        <v>0</v>
      </c>
    </row>
    <row r="2290">
      <c r="A2290" s="5" t="n">
        <v>41921</v>
      </c>
      <c r="B2290" s="6" t="n">
        <v>97.1711</v>
      </c>
      <c r="C2290" s="1" t="n">
        <v>0</v>
      </c>
    </row>
    <row r="2291">
      <c r="A2291" s="5" t="n">
        <v>41922</v>
      </c>
      <c r="B2291" s="6" t="n">
        <v>97.4144</v>
      </c>
      <c r="C2291" s="1" t="n">
        <v>0</v>
      </c>
    </row>
    <row r="2292">
      <c r="A2292" s="5" t="n">
        <v>41925</v>
      </c>
      <c r="B2292" s="6" t="n"/>
      <c r="C2292" s="1" t="n">
        <v>1</v>
      </c>
    </row>
    <row r="2293">
      <c r="A2293" s="5" t="n">
        <v>41926</v>
      </c>
      <c r="B2293" s="6" t="n">
        <v>97.3943</v>
      </c>
      <c r="C2293" s="1" t="n">
        <v>0</v>
      </c>
    </row>
    <row r="2294">
      <c r="A2294" s="5" t="n">
        <v>41927</v>
      </c>
      <c r="B2294" s="6" t="n">
        <v>97.3532</v>
      </c>
      <c r="C2294" s="1" t="n">
        <v>0</v>
      </c>
    </row>
    <row r="2295">
      <c r="A2295" s="5" t="n">
        <v>41928</v>
      </c>
      <c r="B2295" s="6" t="n">
        <v>97.2869</v>
      </c>
      <c r="C2295" s="1" t="n">
        <v>0</v>
      </c>
    </row>
    <row r="2296">
      <c r="A2296" s="5" t="n">
        <v>41929</v>
      </c>
      <c r="B2296" s="6" t="n">
        <v>97.30670000000001</v>
      </c>
      <c r="C2296" s="1" t="n">
        <v>0</v>
      </c>
    </row>
    <row r="2297">
      <c r="A2297" s="5" t="n">
        <v>41932</v>
      </c>
      <c r="B2297" s="6" t="n">
        <v>97.28740000000001</v>
      </c>
      <c r="C2297" s="1" t="n">
        <v>0</v>
      </c>
    </row>
    <row r="2298">
      <c r="A2298" s="5" t="n">
        <v>41933</v>
      </c>
      <c r="B2298" s="6" t="n">
        <v>97.2488</v>
      </c>
      <c r="C2298" s="1" t="n">
        <v>0</v>
      </c>
    </row>
    <row r="2299">
      <c r="A2299" s="5" t="n">
        <v>41934</v>
      </c>
      <c r="B2299" s="6" t="n">
        <v>97.459</v>
      </c>
      <c r="C2299" s="1" t="n">
        <v>0</v>
      </c>
    </row>
    <row r="2300">
      <c r="A2300" s="5" t="n">
        <v>41935</v>
      </c>
      <c r="B2300" s="6" t="n">
        <v>97.60469999999999</v>
      </c>
      <c r="C2300" s="1" t="n">
        <v>0</v>
      </c>
    </row>
    <row r="2301">
      <c r="A2301" s="5" t="n">
        <v>41936</v>
      </c>
      <c r="B2301" s="6" t="n">
        <v>97.4772</v>
      </c>
      <c r="C2301" s="1" t="n">
        <v>0</v>
      </c>
    </row>
    <row r="2302">
      <c r="A2302" s="5" t="n">
        <v>41939</v>
      </c>
      <c r="B2302" s="6" t="n">
        <v>97.5423</v>
      </c>
      <c r="C2302" s="1" t="n">
        <v>0</v>
      </c>
    </row>
    <row r="2303">
      <c r="A2303" s="5" t="n">
        <v>41940</v>
      </c>
      <c r="B2303" s="6" t="n">
        <v>97.21729999999999</v>
      </c>
      <c r="C2303" s="1" t="n">
        <v>0</v>
      </c>
    </row>
    <row r="2304">
      <c r="A2304" s="5" t="n">
        <v>41941</v>
      </c>
      <c r="B2304" s="6" t="n">
        <v>97.0145</v>
      </c>
      <c r="C2304" s="1" t="n">
        <v>0</v>
      </c>
    </row>
    <row r="2305">
      <c r="A2305" s="5" t="n">
        <v>41942</v>
      </c>
      <c r="B2305" s="6" t="n">
        <v>97.456</v>
      </c>
      <c r="C2305" s="1" t="n">
        <v>0</v>
      </c>
    </row>
    <row r="2306">
      <c r="A2306" s="5" t="n">
        <v>41943</v>
      </c>
      <c r="B2306" s="6" t="n">
        <v>98.1163</v>
      </c>
      <c r="C2306" s="1" t="n">
        <v>0</v>
      </c>
    </row>
    <row r="2307">
      <c r="A2307" s="5" t="n">
        <v>41946</v>
      </c>
      <c r="B2307" s="6" t="n">
        <v>98.53360000000001</v>
      </c>
      <c r="C2307" s="1" t="n">
        <v>0</v>
      </c>
    </row>
    <row r="2308">
      <c r="A2308" s="5" t="n">
        <v>41947</v>
      </c>
      <c r="B2308" s="6" t="n">
        <v>98.55759999999999</v>
      </c>
      <c r="C2308" s="1" t="n">
        <v>0</v>
      </c>
    </row>
    <row r="2309">
      <c r="A2309" s="5" t="n">
        <v>41948</v>
      </c>
      <c r="B2309" s="6" t="n">
        <v>98.8086</v>
      </c>
      <c r="C2309" s="1" t="n">
        <v>0</v>
      </c>
    </row>
    <row r="2310">
      <c r="A2310" s="5" t="n">
        <v>41949</v>
      </c>
      <c r="B2310" s="6" t="n">
        <v>99.13249999999999</v>
      </c>
      <c r="C2310" s="1" t="n">
        <v>0</v>
      </c>
    </row>
    <row r="2311">
      <c r="A2311" s="5" t="n">
        <v>41950</v>
      </c>
      <c r="B2311" s="6" t="n">
        <v>99.0236</v>
      </c>
      <c r="C2311" s="1" t="n">
        <v>0</v>
      </c>
    </row>
    <row r="2312">
      <c r="A2312" s="5" t="n">
        <v>41953</v>
      </c>
      <c r="B2312" s="6" t="n">
        <v>98.93049999999999</v>
      </c>
      <c r="C2312" s="1" t="n">
        <v>0</v>
      </c>
    </row>
    <row r="2313">
      <c r="A2313" s="5" t="n">
        <v>41954</v>
      </c>
      <c r="B2313" s="6" t="n"/>
      <c r="C2313" s="1" t="n">
        <v>1</v>
      </c>
    </row>
    <row r="2314">
      <c r="A2314" s="5" t="n">
        <v>41955</v>
      </c>
      <c r="B2314" s="6" t="n">
        <v>98.8897</v>
      </c>
      <c r="C2314" s="1" t="n">
        <v>0</v>
      </c>
    </row>
    <row r="2315">
      <c r="A2315" s="5" t="n">
        <v>41956</v>
      </c>
      <c r="B2315" s="6" t="n">
        <v>99.1045</v>
      </c>
      <c r="C2315" s="1" t="n">
        <v>0</v>
      </c>
    </row>
    <row r="2316">
      <c r="A2316" s="5" t="n">
        <v>41957</v>
      </c>
      <c r="B2316" s="6" t="n">
        <v>99.0917</v>
      </c>
      <c r="C2316" s="1" t="n">
        <v>0</v>
      </c>
    </row>
    <row r="2317">
      <c r="A2317" s="5" t="n">
        <v>41960</v>
      </c>
      <c r="B2317" s="6" t="n">
        <v>99.2188</v>
      </c>
      <c r="C2317" s="1" t="n">
        <v>0</v>
      </c>
    </row>
    <row r="2318">
      <c r="A2318" s="5" t="n">
        <v>41961</v>
      </c>
      <c r="B2318" s="6" t="n">
        <v>99.0185</v>
      </c>
      <c r="C2318" s="1" t="n">
        <v>0</v>
      </c>
    </row>
    <row r="2319">
      <c r="A2319" s="5" t="n">
        <v>41962</v>
      </c>
      <c r="B2319" s="6" t="n">
        <v>99.2424</v>
      </c>
      <c r="C2319" s="1" t="n">
        <v>0</v>
      </c>
    </row>
    <row r="2320">
      <c r="A2320" s="5" t="n">
        <v>41963</v>
      </c>
      <c r="B2320" s="6" t="n">
        <v>99.25539999999999</v>
      </c>
      <c r="C2320" s="1" t="n">
        <v>0</v>
      </c>
    </row>
    <row r="2321">
      <c r="A2321" s="5" t="n">
        <v>41964</v>
      </c>
      <c r="B2321" s="6" t="n">
        <v>99.2894</v>
      </c>
      <c r="C2321" s="1" t="n">
        <v>0</v>
      </c>
    </row>
    <row r="2322">
      <c r="A2322" s="5" t="n">
        <v>41967</v>
      </c>
      <c r="B2322" s="6" t="n">
        <v>99.42270000000001</v>
      </c>
      <c r="C2322" s="1" t="n">
        <v>0</v>
      </c>
    </row>
    <row r="2323">
      <c r="A2323" s="5" t="n">
        <v>41968</v>
      </c>
      <c r="B2323" s="6" t="n">
        <v>99.2837</v>
      </c>
      <c r="C2323" s="1" t="n">
        <v>0</v>
      </c>
    </row>
    <row r="2324">
      <c r="A2324" s="5" t="n">
        <v>41969</v>
      </c>
      <c r="B2324" s="6" t="n">
        <v>99.1893</v>
      </c>
      <c r="C2324" s="1" t="n">
        <v>0</v>
      </c>
    </row>
    <row r="2325">
      <c r="A2325" s="5" t="n">
        <v>41970</v>
      </c>
      <c r="B2325" s="6" t="n"/>
      <c r="C2325" s="1" t="n">
        <v>1</v>
      </c>
    </row>
    <row r="2326">
      <c r="A2326" s="5" t="n">
        <v>41971</v>
      </c>
      <c r="B2326" s="6" t="n">
        <v>100.0719</v>
      </c>
      <c r="C2326" s="1" t="n">
        <v>0</v>
      </c>
    </row>
    <row r="2327">
      <c r="A2327" s="5" t="n">
        <v>41974</v>
      </c>
      <c r="B2327" s="6" t="n">
        <v>99.8964</v>
      </c>
      <c r="C2327" s="1" t="n">
        <v>0</v>
      </c>
    </row>
    <row r="2328">
      <c r="A2328" s="5" t="n">
        <v>41975</v>
      </c>
      <c r="B2328" s="6" t="n">
        <v>100.4478</v>
      </c>
      <c r="C2328" s="1" t="n">
        <v>0</v>
      </c>
    </row>
    <row r="2329">
      <c r="A2329" s="5" t="n">
        <v>41976</v>
      </c>
      <c r="B2329" s="6" t="n">
        <v>100.5696</v>
      </c>
      <c r="C2329" s="1" t="n">
        <v>0</v>
      </c>
    </row>
    <row r="2330">
      <c r="A2330" s="5" t="n">
        <v>41977</v>
      </c>
      <c r="B2330" s="6" t="n">
        <v>100.3931</v>
      </c>
      <c r="C2330" s="1" t="n">
        <v>0</v>
      </c>
    </row>
    <row r="2331">
      <c r="A2331" s="5" t="n">
        <v>41978</v>
      </c>
      <c r="B2331" s="6" t="n">
        <v>101.0989</v>
      </c>
      <c r="C2331" s="1" t="n">
        <v>0</v>
      </c>
    </row>
    <row r="2332">
      <c r="A2332" s="5" t="n">
        <v>41981</v>
      </c>
      <c r="B2332" s="6" t="n">
        <v>101.31</v>
      </c>
      <c r="C2332" s="1" t="n">
        <v>0</v>
      </c>
    </row>
    <row r="2333">
      <c r="A2333" s="5" t="n">
        <v>41982</v>
      </c>
      <c r="B2333" s="6" t="n">
        <v>100.8095</v>
      </c>
      <c r="C2333" s="1" t="n">
        <v>0</v>
      </c>
    </row>
    <row r="2334">
      <c r="A2334" s="5" t="n">
        <v>41983</v>
      </c>
      <c r="B2334" s="6" t="n">
        <v>101.0212</v>
      </c>
      <c r="C2334" s="1" t="n">
        <v>0</v>
      </c>
    </row>
    <row r="2335">
      <c r="A2335" s="5" t="n">
        <v>41984</v>
      </c>
      <c r="B2335" s="6" t="n">
        <v>101.4448</v>
      </c>
      <c r="C2335" s="1" t="n">
        <v>0</v>
      </c>
    </row>
    <row r="2336">
      <c r="A2336" s="5" t="n">
        <v>41985</v>
      </c>
      <c r="B2336" s="6" t="n">
        <v>101.3735</v>
      </c>
      <c r="C2336" s="1" t="n">
        <v>0</v>
      </c>
    </row>
    <row r="2337">
      <c r="A2337" s="5" t="n">
        <v>41988</v>
      </c>
      <c r="B2337" s="6" t="n">
        <v>101.674</v>
      </c>
      <c r="C2337" s="1" t="n">
        <v>0</v>
      </c>
    </row>
    <row r="2338">
      <c r="A2338" s="5" t="n">
        <v>41989</v>
      </c>
      <c r="B2338" s="6" t="n">
        <v>101.526</v>
      </c>
      <c r="C2338" s="1" t="n">
        <v>0</v>
      </c>
    </row>
    <row r="2339">
      <c r="A2339" s="5" t="n">
        <v>41990</v>
      </c>
      <c r="B2339" s="6" t="n">
        <v>101.5527</v>
      </c>
      <c r="C2339" s="1" t="n">
        <v>0</v>
      </c>
    </row>
    <row r="2340">
      <c r="A2340" s="5" t="n">
        <v>41991</v>
      </c>
      <c r="B2340" s="6" t="n">
        <v>101.7531</v>
      </c>
      <c r="C2340" s="1" t="n">
        <v>0</v>
      </c>
    </row>
    <row r="2341">
      <c r="A2341" s="5" t="n">
        <v>41992</v>
      </c>
      <c r="B2341" s="6" t="n">
        <v>102.0483</v>
      </c>
      <c r="C2341" s="1" t="n">
        <v>0</v>
      </c>
    </row>
    <row r="2342">
      <c r="A2342" s="5" t="n">
        <v>41995</v>
      </c>
      <c r="B2342" s="6" t="n">
        <v>101.9942</v>
      </c>
      <c r="C2342" s="1" t="n">
        <v>0</v>
      </c>
    </row>
    <row r="2343">
      <c r="A2343" s="5" t="n">
        <v>41996</v>
      </c>
      <c r="B2343" s="6" t="n">
        <v>102.348</v>
      </c>
      <c r="C2343" s="1" t="n">
        <v>0</v>
      </c>
    </row>
    <row r="2344">
      <c r="A2344" s="5" t="n">
        <v>41997</v>
      </c>
      <c r="B2344" s="6" t="n">
        <v>102.3028</v>
      </c>
      <c r="C2344" s="1" t="n">
        <v>0</v>
      </c>
    </row>
    <row r="2345">
      <c r="A2345" s="5" t="n">
        <v>41998</v>
      </c>
      <c r="B2345" s="6" t="n"/>
      <c r="C2345" s="1" t="n">
        <v>1</v>
      </c>
    </row>
    <row r="2346">
      <c r="A2346" s="5" t="n">
        <v>41999</v>
      </c>
      <c r="B2346" s="6" t="n"/>
      <c r="C2346" s="1" t="n">
        <v>1</v>
      </c>
    </row>
    <row r="2347">
      <c r="A2347" s="5" t="n">
        <v>42002</v>
      </c>
      <c r="B2347" s="6" t="n">
        <v>102.3767</v>
      </c>
      <c r="C2347" s="1" t="n">
        <v>0</v>
      </c>
    </row>
    <row r="2348">
      <c r="A2348" s="5" t="n">
        <v>42003</v>
      </c>
      <c r="B2348" s="6" t="n">
        <v>102.1019</v>
      </c>
      <c r="C2348" s="1" t="n">
        <v>0</v>
      </c>
    </row>
    <row r="2349">
      <c r="A2349" s="5" t="n">
        <v>42004</v>
      </c>
      <c r="B2349" s="6" t="n">
        <v>102.2843</v>
      </c>
      <c r="C2349" s="1" t="n">
        <v>0</v>
      </c>
    </row>
    <row r="2350">
      <c r="A2350" s="5" t="n">
        <v>42005</v>
      </c>
      <c r="B2350" s="6" t="n"/>
      <c r="C2350" s="1" t="n">
        <v>1</v>
      </c>
    </row>
    <row r="2351">
      <c r="A2351" s="5" t="n">
        <v>42006</v>
      </c>
      <c r="B2351" s="6" t="n">
        <v>102.9027</v>
      </c>
      <c r="C2351" s="1" t="n">
        <v>0</v>
      </c>
    </row>
    <row r="2352">
      <c r="A2352" s="5" t="n">
        <v>42009</v>
      </c>
      <c r="B2352" s="6" t="n">
        <v>103.4976</v>
      </c>
      <c r="C2352" s="1" t="n">
        <v>0</v>
      </c>
    </row>
    <row r="2353">
      <c r="A2353" s="5" t="n">
        <v>42010</v>
      </c>
      <c r="B2353" s="6" t="n">
        <v>103.2938</v>
      </c>
      <c r="C2353" s="1" t="n">
        <v>0</v>
      </c>
    </row>
    <row r="2354">
      <c r="A2354" s="5" t="n">
        <v>42011</v>
      </c>
      <c r="B2354" s="6" t="n">
        <v>103.6316</v>
      </c>
      <c r="C2354" s="1" t="n">
        <v>0</v>
      </c>
    </row>
    <row r="2355">
      <c r="A2355" s="5" t="n">
        <v>42012</v>
      </c>
      <c r="B2355" s="6" t="n">
        <v>103.2799</v>
      </c>
      <c r="C2355" s="1" t="n">
        <v>0</v>
      </c>
    </row>
    <row r="2356">
      <c r="A2356" s="5" t="n">
        <v>42013</v>
      </c>
      <c r="B2356" s="6" t="n">
        <v>103.1213</v>
      </c>
      <c r="C2356" s="1" t="n">
        <v>0</v>
      </c>
    </row>
    <row r="2357">
      <c r="A2357" s="5" t="n">
        <v>42016</v>
      </c>
      <c r="B2357" s="6" t="n">
        <v>103.2372</v>
      </c>
      <c r="C2357" s="1" t="n">
        <v>0</v>
      </c>
    </row>
    <row r="2358">
      <c r="A2358" s="5" t="n">
        <v>42017</v>
      </c>
      <c r="B2358" s="6" t="n">
        <v>103.27</v>
      </c>
      <c r="C2358" s="1" t="n">
        <v>0</v>
      </c>
    </row>
    <row r="2359">
      <c r="A2359" s="5" t="n">
        <v>42018</v>
      </c>
      <c r="B2359" s="6" t="n">
        <v>103.0903</v>
      </c>
      <c r="C2359" s="1" t="n">
        <v>0</v>
      </c>
    </row>
    <row r="2360">
      <c r="A2360" s="5" t="n">
        <v>42019</v>
      </c>
      <c r="B2360" s="6" t="n">
        <v>103.0829</v>
      </c>
      <c r="C2360" s="1" t="n">
        <v>0</v>
      </c>
    </row>
    <row r="2361">
      <c r="A2361" s="5" t="n">
        <v>42020</v>
      </c>
      <c r="B2361" s="6" t="n">
        <v>103.2189</v>
      </c>
      <c r="C2361" s="1" t="n">
        <v>0</v>
      </c>
    </row>
    <row r="2362">
      <c r="A2362" s="5" t="n">
        <v>42023</v>
      </c>
      <c r="B2362" s="6" t="n"/>
      <c r="C2362" s="1" t="n">
        <v>1</v>
      </c>
    </row>
    <row r="2363">
      <c r="A2363" s="5" t="n">
        <v>42024</v>
      </c>
      <c r="B2363" s="6" t="n">
        <v>103.5233</v>
      </c>
      <c r="C2363" s="1" t="n">
        <v>0</v>
      </c>
    </row>
    <row r="2364">
      <c r="A2364" s="5" t="n">
        <v>42025</v>
      </c>
      <c r="B2364" s="6" t="n">
        <v>103.7858</v>
      </c>
      <c r="C2364" s="1" t="n">
        <v>0</v>
      </c>
    </row>
    <row r="2365">
      <c r="A2365" s="5" t="n">
        <v>42026</v>
      </c>
      <c r="B2365" s="6" t="n">
        <v>103.9271</v>
      </c>
      <c r="C2365" s="1" t="n">
        <v>0</v>
      </c>
    </row>
    <row r="2366">
      <c r="A2366" s="5" t="n">
        <v>42027</v>
      </c>
      <c r="B2366" s="6" t="n">
        <v>104.3676</v>
      </c>
      <c r="C2366" s="1" t="n">
        <v>0</v>
      </c>
    </row>
    <row r="2367">
      <c r="A2367" s="5" t="n">
        <v>42030</v>
      </c>
      <c r="B2367" s="6" t="n">
        <v>104.4818</v>
      </c>
      <c r="C2367" s="1" t="n">
        <v>0</v>
      </c>
    </row>
    <row r="2368">
      <c r="A2368" s="5" t="n">
        <v>42031</v>
      </c>
      <c r="B2368" s="6" t="n">
        <v>104.1646</v>
      </c>
      <c r="C2368" s="1" t="n">
        <v>0</v>
      </c>
    </row>
    <row r="2369">
      <c r="A2369" s="5" t="n">
        <v>42032</v>
      </c>
      <c r="B2369" s="6" t="n">
        <v>104.4737</v>
      </c>
      <c r="C2369" s="1" t="n">
        <v>0</v>
      </c>
    </row>
    <row r="2370">
      <c r="A2370" s="5" t="n">
        <v>42033</v>
      </c>
      <c r="B2370" s="6" t="n">
        <v>105.2763</v>
      </c>
      <c r="C2370" s="1" t="n">
        <v>0</v>
      </c>
    </row>
    <row r="2371">
      <c r="A2371" s="5" t="n">
        <v>42034</v>
      </c>
      <c r="B2371" s="6" t="n">
        <v>105.5884</v>
      </c>
      <c r="C2371" s="1" t="n">
        <v>0</v>
      </c>
    </row>
    <row r="2372">
      <c r="A2372" s="5" t="n">
        <v>42037</v>
      </c>
      <c r="B2372" s="6" t="n">
        <v>105.2058</v>
      </c>
      <c r="C2372" s="1" t="n">
        <v>0</v>
      </c>
    </row>
    <row r="2373">
      <c r="A2373" s="5" t="n">
        <v>42038</v>
      </c>
      <c r="B2373" s="6" t="n">
        <v>104.6063</v>
      </c>
      <c r="C2373" s="1" t="n">
        <v>0</v>
      </c>
    </row>
    <row r="2374">
      <c r="A2374" s="5" t="n">
        <v>42039</v>
      </c>
      <c r="B2374" s="6" t="n">
        <v>104.785</v>
      </c>
      <c r="C2374" s="1" t="n">
        <v>0</v>
      </c>
    </row>
    <row r="2375">
      <c r="A2375" s="5" t="n">
        <v>42040</v>
      </c>
      <c r="B2375" s="6" t="n">
        <v>104.4915</v>
      </c>
      <c r="C2375" s="1" t="n">
        <v>0</v>
      </c>
    </row>
    <row r="2376">
      <c r="A2376" s="5" t="n">
        <v>42041</v>
      </c>
      <c r="B2376" s="6" t="n">
        <v>105.1283</v>
      </c>
      <c r="C2376" s="1" t="n">
        <v>0</v>
      </c>
    </row>
    <row r="2377">
      <c r="A2377" s="5" t="n">
        <v>42044</v>
      </c>
      <c r="B2377" s="6" t="n">
        <v>104.9889</v>
      </c>
      <c r="C2377" s="1" t="n">
        <v>0</v>
      </c>
    </row>
    <row r="2378">
      <c r="A2378" s="5" t="n">
        <v>42045</v>
      </c>
      <c r="B2378" s="6" t="n">
        <v>105.2897</v>
      </c>
      <c r="C2378" s="1" t="n">
        <v>0</v>
      </c>
    </row>
    <row r="2379">
      <c r="A2379" s="5" t="n">
        <v>42046</v>
      </c>
      <c r="B2379" s="6" t="n">
        <v>105.7901</v>
      </c>
      <c r="C2379" s="1" t="n">
        <v>0</v>
      </c>
    </row>
    <row r="2380">
      <c r="A2380" s="5" t="n">
        <v>42047</v>
      </c>
      <c r="B2380" s="6" t="n">
        <v>104.9385</v>
      </c>
      <c r="C2380" s="1" t="n">
        <v>0</v>
      </c>
    </row>
    <row r="2381">
      <c r="A2381" s="5" t="n">
        <v>42048</v>
      </c>
      <c r="B2381" s="6" t="n">
        <v>104.8452</v>
      </c>
      <c r="C2381" s="1" t="n">
        <v>0</v>
      </c>
    </row>
    <row r="2382">
      <c r="A2382" s="5" t="n">
        <v>42051</v>
      </c>
      <c r="B2382" s="6" t="n"/>
      <c r="C2382" s="1" t="n">
        <v>1</v>
      </c>
    </row>
    <row r="2383">
      <c r="A2383" s="5" t="n">
        <v>42052</v>
      </c>
      <c r="B2383" s="6" t="n"/>
      <c r="C2383" s="1" t="n">
        <v>1</v>
      </c>
    </row>
    <row r="2384">
      <c r="A2384" s="5" t="n">
        <v>42053</v>
      </c>
      <c r="B2384" s="6" t="n">
        <v>105.2514</v>
      </c>
      <c r="C2384" s="1" t="n">
        <v>0</v>
      </c>
    </row>
    <row r="2385">
      <c r="A2385" s="5" t="n">
        <v>42054</v>
      </c>
      <c r="B2385" s="6" t="n">
        <v>105.1407</v>
      </c>
      <c r="C2385" s="1" t="n">
        <v>0</v>
      </c>
    </row>
    <row r="2386">
      <c r="A2386" s="5" t="n">
        <v>42055</v>
      </c>
      <c r="B2386" s="6" t="n">
        <v>105.3387</v>
      </c>
      <c r="C2386" s="1" t="n">
        <v>0</v>
      </c>
    </row>
    <row r="2387">
      <c r="A2387" s="5" t="n">
        <v>42058</v>
      </c>
      <c r="B2387" s="6" t="n">
        <v>105.5359</v>
      </c>
      <c r="C2387" s="1" t="n">
        <v>0</v>
      </c>
    </row>
    <row r="2388">
      <c r="A2388" s="5" t="n">
        <v>42059</v>
      </c>
      <c r="B2388" s="6" t="n">
        <v>105.5472</v>
      </c>
      <c r="C2388" s="1" t="n">
        <v>0</v>
      </c>
    </row>
    <row r="2389">
      <c r="A2389" s="5" t="n">
        <v>42060</v>
      </c>
      <c r="B2389" s="6" t="n">
        <v>105.0503</v>
      </c>
      <c r="C2389" s="1" t="n">
        <v>0</v>
      </c>
    </row>
    <row r="2390">
      <c r="A2390" s="5" t="n">
        <v>42061</v>
      </c>
      <c r="B2390" s="6" t="n">
        <v>105.5021</v>
      </c>
      <c r="C2390" s="1" t="n">
        <v>0</v>
      </c>
    </row>
    <row r="2391">
      <c r="A2391" s="5" t="n">
        <v>42062</v>
      </c>
      <c r="B2391" s="6" t="n">
        <v>105.5981</v>
      </c>
      <c r="C2391" s="1" t="n">
        <v>0</v>
      </c>
    </row>
    <row r="2392">
      <c r="A2392" s="5" t="n">
        <v>42065</v>
      </c>
      <c r="B2392" s="6" t="n">
        <v>105.8151</v>
      </c>
      <c r="C2392" s="1" t="n">
        <v>0</v>
      </c>
    </row>
    <row r="2393">
      <c r="A2393" s="5" t="n">
        <v>42066</v>
      </c>
      <c r="B2393" s="6" t="n">
        <v>105.5562</v>
      </c>
      <c r="C2393" s="1" t="n">
        <v>0</v>
      </c>
    </row>
    <row r="2394">
      <c r="A2394" s="5" t="n">
        <v>42067</v>
      </c>
      <c r="B2394" s="6" t="n">
        <v>106.1333</v>
      </c>
      <c r="C2394" s="1" t="n">
        <v>0</v>
      </c>
    </row>
    <row r="2395">
      <c r="A2395" s="5" t="n">
        <v>42068</v>
      </c>
      <c r="B2395" s="6" t="n"/>
      <c r="C2395" s="1" t="n">
        <v>1</v>
      </c>
    </row>
    <row r="2396">
      <c r="A2396" s="5" t="n">
        <v>42069</v>
      </c>
      <c r="B2396" s="6" t="n">
        <v>107.4337</v>
      </c>
      <c r="C2396" s="1" t="n">
        <v>0</v>
      </c>
    </row>
    <row r="2397">
      <c r="A2397" s="5" t="n">
        <v>42072</v>
      </c>
      <c r="B2397" s="6" t="n">
        <v>107.5199</v>
      </c>
      <c r="C2397" s="1" t="n">
        <v>0</v>
      </c>
    </row>
    <row r="2398">
      <c r="A2398" s="5" t="n">
        <v>42073</v>
      </c>
      <c r="B2398" s="6" t="n">
        <v>108.1165</v>
      </c>
      <c r="C2398" s="1" t="n">
        <v>0</v>
      </c>
    </row>
    <row r="2399">
      <c r="A2399" s="5" t="n">
        <v>42074</v>
      </c>
      <c r="B2399" s="6" t="n">
        <v>108.5235</v>
      </c>
      <c r="C2399" s="1" t="n">
        <v>0</v>
      </c>
    </row>
    <row r="2400">
      <c r="A2400" s="5" t="n">
        <v>42075</v>
      </c>
      <c r="B2400" s="6" t="n">
        <v>108.1741</v>
      </c>
      <c r="C2400" s="1" t="n">
        <v>0</v>
      </c>
    </row>
    <row r="2401">
      <c r="A2401" s="5" t="n">
        <v>42076</v>
      </c>
      <c r="B2401" s="6" t="n">
        <v>108.9174</v>
      </c>
      <c r="C2401" s="1" t="n">
        <v>0</v>
      </c>
    </row>
    <row r="2402">
      <c r="A2402" s="5" t="n">
        <v>42079</v>
      </c>
      <c r="B2402" s="6" t="n">
        <v>108.6422</v>
      </c>
      <c r="C2402" s="1" t="n">
        <v>0</v>
      </c>
    </row>
    <row r="2403">
      <c r="A2403" s="5" t="n">
        <v>42080</v>
      </c>
      <c r="B2403" s="6" t="n">
        <v>108.5805</v>
      </c>
      <c r="C2403" s="1" t="n">
        <v>0</v>
      </c>
    </row>
    <row r="2404">
      <c r="A2404" s="5" t="n">
        <v>42081</v>
      </c>
      <c r="B2404" s="6" t="n">
        <v>108.408</v>
      </c>
      <c r="C2404" s="1" t="n">
        <v>0</v>
      </c>
    </row>
    <row r="2405">
      <c r="A2405" s="5" t="n">
        <v>42082</v>
      </c>
      <c r="B2405" s="6" t="n">
        <v>108.1826</v>
      </c>
      <c r="C2405" s="1" t="n">
        <v>0</v>
      </c>
    </row>
    <row r="2406">
      <c r="A2406" s="5" t="n">
        <v>42083</v>
      </c>
      <c r="B2406" s="6" t="n">
        <v>107.1671</v>
      </c>
      <c r="C2406" s="1" t="n">
        <v>0</v>
      </c>
    </row>
    <row r="2407">
      <c r="A2407" s="5" t="n">
        <v>42086</v>
      </c>
      <c r="B2407" s="6" t="n">
        <v>106.5022</v>
      </c>
      <c r="C2407" s="1" t="n">
        <v>0</v>
      </c>
    </row>
    <row r="2408">
      <c r="A2408" s="5" t="n">
        <v>42087</v>
      </c>
      <c r="B2408" s="6" t="n">
        <v>106.4401</v>
      </c>
      <c r="C2408" s="1" t="n">
        <v>0</v>
      </c>
    </row>
    <row r="2409">
      <c r="A2409" s="5" t="n">
        <v>42088</v>
      </c>
      <c r="B2409" s="6" t="n">
        <v>106.2636</v>
      </c>
      <c r="C2409" s="1" t="n">
        <v>0</v>
      </c>
    </row>
    <row r="2410">
      <c r="A2410" s="5" t="n">
        <v>42089</v>
      </c>
      <c r="B2410" s="6" t="n">
        <v>106.5582</v>
      </c>
      <c r="C2410" s="1" t="n">
        <v>0</v>
      </c>
    </row>
    <row r="2411">
      <c r="A2411" s="5" t="n">
        <v>42090</v>
      </c>
      <c r="B2411" s="6" t="n">
        <v>106.8916</v>
      </c>
      <c r="C2411" s="1" t="n">
        <v>0</v>
      </c>
    </row>
    <row r="2412">
      <c r="A2412" s="5" t="n">
        <v>42093</v>
      </c>
      <c r="B2412" s="6" t="n">
        <v>107.3941</v>
      </c>
      <c r="C2412" s="1" t="n">
        <v>0</v>
      </c>
    </row>
    <row r="2413">
      <c r="A2413" s="5" t="n">
        <v>42094</v>
      </c>
      <c r="B2413" s="6" t="n">
        <v>107.4396</v>
      </c>
      <c r="C2413" s="1" t="n">
        <v>0</v>
      </c>
    </row>
    <row r="2414">
      <c r="A2414" s="5" t="n">
        <v>42095</v>
      </c>
      <c r="B2414" s="6" t="n">
        <v>107.06</v>
      </c>
      <c r="C2414" s="1" t="n">
        <v>0</v>
      </c>
    </row>
    <row r="2415">
      <c r="A2415" s="5" t="n">
        <v>42096</v>
      </c>
      <c r="B2415" s="6" t="n">
        <v>106.6738</v>
      </c>
      <c r="C2415" s="1" t="n">
        <v>0</v>
      </c>
    </row>
    <row r="2416">
      <c r="A2416" s="5" t="n">
        <v>42097</v>
      </c>
      <c r="B2416" s="6" t="n">
        <v>105.8861</v>
      </c>
      <c r="C2416" s="1" t="n">
        <v>0</v>
      </c>
    </row>
    <row r="2417">
      <c r="A2417" s="5" t="n">
        <v>42100</v>
      </c>
      <c r="B2417" s="6" t="n">
        <v>105.7876</v>
      </c>
      <c r="C2417" s="1" t="n">
        <v>0</v>
      </c>
    </row>
    <row r="2418">
      <c r="A2418" s="5" t="n">
        <v>42101</v>
      </c>
      <c r="B2418" s="6" t="n">
        <v>106.4488</v>
      </c>
      <c r="C2418" s="1" t="n">
        <v>0</v>
      </c>
    </row>
    <row r="2419">
      <c r="A2419" s="5" t="n">
        <v>42102</v>
      </c>
      <c r="B2419" s="6" t="n">
        <v>106.4231</v>
      </c>
      <c r="C2419" s="1" t="n">
        <v>0</v>
      </c>
    </row>
    <row r="2420">
      <c r="A2420" s="5" t="n">
        <v>42103</v>
      </c>
      <c r="B2420" s="6" t="n">
        <v>107.0335</v>
      </c>
      <c r="C2420" s="1" t="n">
        <v>0</v>
      </c>
    </row>
    <row r="2421">
      <c r="A2421" s="5" t="n">
        <v>42104</v>
      </c>
      <c r="B2421" s="6" t="n">
        <v>107.4526</v>
      </c>
      <c r="C2421" s="1" t="n">
        <v>0</v>
      </c>
    </row>
    <row r="2422">
      <c r="A2422" s="5" t="n">
        <v>42107</v>
      </c>
      <c r="B2422" s="6" t="n">
        <v>107.7508</v>
      </c>
      <c r="C2422" s="1" t="n">
        <v>0</v>
      </c>
    </row>
    <row r="2423">
      <c r="A2423" s="5" t="n">
        <v>42108</v>
      </c>
      <c r="B2423" s="6" t="n">
        <v>107.0547</v>
      </c>
      <c r="C2423" s="1" t="n">
        <v>0</v>
      </c>
    </row>
    <row r="2424">
      <c r="A2424" s="5" t="n">
        <v>42109</v>
      </c>
      <c r="B2424" s="6" t="n">
        <v>107.1855</v>
      </c>
      <c r="C2424" s="1" t="n">
        <v>0</v>
      </c>
    </row>
    <row r="2425">
      <c r="A2425" s="5" t="n">
        <v>42110</v>
      </c>
      <c r="B2425" s="6" t="n">
        <v>106.2761</v>
      </c>
      <c r="C2425" s="1" t="n">
        <v>0</v>
      </c>
    </row>
    <row r="2426">
      <c r="A2426" s="5" t="n">
        <v>42111</v>
      </c>
      <c r="B2426" s="6" t="n">
        <v>106.329</v>
      </c>
      <c r="C2426" s="1" t="n">
        <v>0</v>
      </c>
    </row>
    <row r="2427">
      <c r="A2427" s="5" t="n">
        <v>42114</v>
      </c>
      <c r="B2427" s="6" t="n">
        <v>106.4902</v>
      </c>
      <c r="C2427" s="1" t="n">
        <v>0</v>
      </c>
    </row>
    <row r="2428">
      <c r="A2428" s="5" t="n">
        <v>42115</v>
      </c>
      <c r="B2428" s="6" t="n">
        <v>106.5582</v>
      </c>
      <c r="C2428" s="1" t="n">
        <v>0</v>
      </c>
    </row>
    <row r="2429">
      <c r="A2429" s="5" t="n">
        <v>42116</v>
      </c>
      <c r="B2429" s="6" t="n">
        <v>106.5815</v>
      </c>
      <c r="C2429" s="1" t="n">
        <v>0</v>
      </c>
    </row>
    <row r="2430">
      <c r="A2430" s="5" t="n">
        <v>42117</v>
      </c>
      <c r="B2430" s="6" t="n">
        <v>106.1658</v>
      </c>
      <c r="C2430" s="1" t="n">
        <v>0</v>
      </c>
    </row>
    <row r="2431">
      <c r="A2431" s="5" t="n">
        <v>42118</v>
      </c>
      <c r="B2431" s="6" t="n">
        <v>105.905</v>
      </c>
      <c r="C2431" s="1" t="n">
        <v>0</v>
      </c>
    </row>
    <row r="2432">
      <c r="A2432" s="5" t="n">
        <v>42121</v>
      </c>
      <c r="B2432" s="6" t="n">
        <v>105.6891</v>
      </c>
      <c r="C2432" s="1" t="n">
        <v>0</v>
      </c>
    </row>
    <row r="2433">
      <c r="A2433" s="5" t="n">
        <v>42122</v>
      </c>
      <c r="B2433" s="6" t="n">
        <v>105.1234</v>
      </c>
      <c r="C2433" s="1" t="n">
        <v>0</v>
      </c>
    </row>
    <row r="2434">
      <c r="A2434" s="5" t="n">
        <v>42123</v>
      </c>
      <c r="B2434" s="6" t="n">
        <v>104.5634</v>
      </c>
      <c r="C2434" s="1" t="n">
        <v>0</v>
      </c>
    </row>
    <row r="2435">
      <c r="A2435" s="5" t="n">
        <v>42124</v>
      </c>
      <c r="B2435" s="6" t="n">
        <v>105.312</v>
      </c>
      <c r="C2435" s="1" t="n">
        <v>0</v>
      </c>
    </row>
    <row r="2436">
      <c r="A2436" s="5" t="n">
        <v>42125</v>
      </c>
      <c r="B2436" s="6" t="n">
        <v>105.6382</v>
      </c>
      <c r="C2436" s="1" t="n">
        <v>0</v>
      </c>
    </row>
    <row r="2437">
      <c r="A2437" s="5" t="n">
        <v>42128</v>
      </c>
      <c r="B2437" s="6" t="n">
        <v>105.6679</v>
      </c>
      <c r="C2437" s="1" t="n">
        <v>0</v>
      </c>
    </row>
    <row r="2438">
      <c r="A2438" s="5" t="n">
        <v>42129</v>
      </c>
      <c r="B2438" s="6" t="n">
        <v>105.2396</v>
      </c>
      <c r="C2438" s="1" t="n">
        <v>0</v>
      </c>
    </row>
    <row r="2439">
      <c r="A2439" s="5" t="n">
        <v>42130</v>
      </c>
      <c r="B2439" s="6" t="n">
        <v>104.6935</v>
      </c>
      <c r="C2439" s="1" t="n">
        <v>0</v>
      </c>
    </row>
    <row r="2440">
      <c r="A2440" s="5" t="n">
        <v>42131</v>
      </c>
      <c r="B2440" s="6" t="n">
        <v>105.1941</v>
      </c>
      <c r="C2440" s="1" t="n">
        <v>0</v>
      </c>
    </row>
    <row r="2441">
      <c r="A2441" s="5" t="n">
        <v>42132</v>
      </c>
      <c r="B2441" s="6" t="n">
        <v>104.8424</v>
      </c>
      <c r="C2441" s="1" t="n">
        <v>0</v>
      </c>
    </row>
    <row r="2442">
      <c r="A2442" s="5" t="n">
        <v>42135</v>
      </c>
      <c r="B2442" s="6" t="n">
        <v>105.3075</v>
      </c>
      <c r="C2442" s="1" t="n">
        <v>0</v>
      </c>
    </row>
    <row r="2443">
      <c r="A2443" s="5" t="n">
        <v>42136</v>
      </c>
      <c r="B2443" s="6" t="n">
        <v>104.8924</v>
      </c>
      <c r="C2443" s="1" t="n">
        <v>0</v>
      </c>
    </row>
    <row r="2444">
      <c r="A2444" s="5" t="n">
        <v>42137</v>
      </c>
      <c r="B2444" s="6" t="n">
        <v>104.3608</v>
      </c>
      <c r="C2444" s="1" t="n">
        <v>0</v>
      </c>
    </row>
    <row r="2445">
      <c r="A2445" s="5" t="n">
        <v>42138</v>
      </c>
      <c r="B2445" s="6" t="n">
        <v>104.2359</v>
      </c>
      <c r="C2445" s="1" t="n">
        <v>0</v>
      </c>
    </row>
    <row r="2446">
      <c r="A2446" s="5" t="n">
        <v>42139</v>
      </c>
      <c r="B2446" s="6" t="n">
        <v>104.0202</v>
      </c>
      <c r="C2446" s="1" t="n">
        <v>0</v>
      </c>
    </row>
    <row r="2447">
      <c r="A2447" s="5" t="n">
        <v>42142</v>
      </c>
      <c r="B2447" s="6" t="n">
        <v>104.6068</v>
      </c>
      <c r="C2447" s="1" t="n">
        <v>0</v>
      </c>
    </row>
    <row r="2448">
      <c r="A2448" s="5" t="n">
        <v>42143</v>
      </c>
      <c r="B2448" s="6" t="n">
        <v>105.3448</v>
      </c>
      <c r="C2448" s="1" t="n">
        <v>0</v>
      </c>
    </row>
    <row r="2449">
      <c r="A2449" s="5" t="n">
        <v>42144</v>
      </c>
      <c r="B2449" s="6" t="n">
        <v>105.5605</v>
      </c>
      <c r="C2449" s="1" t="n">
        <v>0</v>
      </c>
    </row>
    <row r="2450">
      <c r="A2450" s="5" t="n">
        <v>42145</v>
      </c>
      <c r="B2450" s="6" t="n">
        <v>105.3808</v>
      </c>
      <c r="C2450" s="1" t="n">
        <v>0</v>
      </c>
    </row>
    <row r="2451">
      <c r="A2451" s="5" t="n">
        <v>42146</v>
      </c>
      <c r="B2451" s="6" t="n">
        <v>105.8487</v>
      </c>
      <c r="C2451" s="1" t="n">
        <v>0</v>
      </c>
    </row>
    <row r="2452">
      <c r="A2452" s="5" t="n">
        <v>42149</v>
      </c>
      <c r="B2452" s="6" t="n"/>
      <c r="C2452" s="1" t="n">
        <v>1</v>
      </c>
    </row>
    <row r="2453">
      <c r="A2453" s="5" t="n">
        <v>42150</v>
      </c>
      <c r="B2453" s="6" t="n">
        <v>106.7294</v>
      </c>
      <c r="C2453" s="1" t="n">
        <v>0</v>
      </c>
    </row>
    <row r="2454">
      <c r="A2454" s="5" t="n">
        <v>42151</v>
      </c>
      <c r="B2454" s="6" t="n">
        <v>106.908</v>
      </c>
      <c r="C2454" s="1" t="n">
        <v>0</v>
      </c>
    </row>
    <row r="2455">
      <c r="A2455" s="5" t="n">
        <v>42152</v>
      </c>
      <c r="B2455" s="6" t="n">
        <v>106.92</v>
      </c>
      <c r="C2455" s="1" t="n">
        <v>0</v>
      </c>
    </row>
    <row r="2456">
      <c r="A2456" s="5" t="n">
        <v>42153</v>
      </c>
      <c r="B2456" s="6" t="n">
        <v>106.7388</v>
      </c>
      <c r="C2456" s="1" t="n">
        <v>0</v>
      </c>
    </row>
    <row r="2457">
      <c r="A2457" s="5" t="n">
        <v>42156</v>
      </c>
      <c r="B2457" s="6" t="n">
        <v>107.2238</v>
      </c>
      <c r="C2457" s="1" t="n">
        <v>0</v>
      </c>
    </row>
    <row r="2458">
      <c r="A2458" s="5" t="n">
        <v>42157</v>
      </c>
      <c r="B2458" s="6" t="n">
        <v>106.4507</v>
      </c>
      <c r="C2458" s="1" t="n">
        <v>0</v>
      </c>
    </row>
    <row r="2459">
      <c r="A2459" s="5" t="n">
        <v>42158</v>
      </c>
      <c r="B2459" s="6" t="n">
        <v>106.1443</v>
      </c>
      <c r="C2459" s="1" t="n">
        <v>0</v>
      </c>
    </row>
    <row r="2460">
      <c r="A2460" s="5" t="n">
        <v>42159</v>
      </c>
      <c r="B2460" s="6" t="n">
        <v>106.4725</v>
      </c>
      <c r="C2460" s="1" t="n">
        <v>0</v>
      </c>
    </row>
    <row r="2461">
      <c r="A2461" s="5" t="n">
        <v>42160</v>
      </c>
      <c r="B2461" s="6" t="n">
        <v>107.1336</v>
      </c>
      <c r="C2461" s="1" t="n">
        <v>0</v>
      </c>
    </row>
    <row r="2462">
      <c r="A2462" s="5" t="n">
        <v>42163</v>
      </c>
      <c r="B2462" s="6" t="n">
        <v>106.7693</v>
      </c>
      <c r="C2462" s="1" t="n">
        <v>0</v>
      </c>
    </row>
    <row r="2463">
      <c r="A2463" s="5" t="n">
        <v>42164</v>
      </c>
      <c r="B2463" s="6" t="n">
        <v>106.2238</v>
      </c>
      <c r="C2463" s="1" t="n">
        <v>0</v>
      </c>
    </row>
    <row r="2464">
      <c r="A2464" s="5" t="n">
        <v>42165</v>
      </c>
      <c r="B2464" s="6" t="n">
        <v>105.8037</v>
      </c>
      <c r="C2464" s="1" t="n">
        <v>0</v>
      </c>
    </row>
    <row r="2465">
      <c r="A2465" s="5" t="n">
        <v>42166</v>
      </c>
      <c r="B2465" s="6" t="n">
        <v>106.0934</v>
      </c>
      <c r="C2465" s="1" t="n">
        <v>0</v>
      </c>
    </row>
    <row r="2466">
      <c r="A2466" s="5" t="n">
        <v>42167</v>
      </c>
      <c r="B2466" s="6" t="n">
        <v>105.9015</v>
      </c>
      <c r="C2466" s="1" t="n">
        <v>0</v>
      </c>
    </row>
    <row r="2467">
      <c r="A2467" s="5" t="n">
        <v>42170</v>
      </c>
      <c r="B2467" s="6" t="n">
        <v>105.9989</v>
      </c>
      <c r="C2467" s="1" t="n">
        <v>0</v>
      </c>
    </row>
    <row r="2468">
      <c r="A2468" s="5" t="n">
        <v>42171</v>
      </c>
      <c r="B2468" s="6" t="n">
        <v>106.0473</v>
      </c>
      <c r="C2468" s="1" t="n">
        <v>0</v>
      </c>
    </row>
    <row r="2469">
      <c r="A2469" s="5" t="n">
        <v>42172</v>
      </c>
      <c r="B2469" s="6" t="n">
        <v>106.058</v>
      </c>
      <c r="C2469" s="1" t="n">
        <v>0</v>
      </c>
    </row>
    <row r="2470">
      <c r="A2470" s="5" t="n">
        <v>42173</v>
      </c>
      <c r="B2470" s="6" t="n">
        <v>105.102</v>
      </c>
      <c r="C2470" s="1" t="n">
        <v>0</v>
      </c>
    </row>
    <row r="2471">
      <c r="A2471" s="5" t="n">
        <v>42174</v>
      </c>
      <c r="B2471" s="6" t="n">
        <v>105.4496</v>
      </c>
      <c r="C2471" s="1" t="n">
        <v>0</v>
      </c>
    </row>
    <row r="2472">
      <c r="A2472" s="5" t="n">
        <v>42177</v>
      </c>
      <c r="B2472" s="6" t="n">
        <v>105.3846</v>
      </c>
      <c r="C2472" s="1" t="n">
        <v>0</v>
      </c>
    </row>
    <row r="2473">
      <c r="A2473" s="5" t="n">
        <v>42178</v>
      </c>
      <c r="B2473" s="6" t="n">
        <v>105.9678</v>
      </c>
      <c r="C2473" s="1" t="n">
        <v>0</v>
      </c>
    </row>
    <row r="2474">
      <c r="A2474" s="5" t="n">
        <v>42179</v>
      </c>
      <c r="B2474" s="6" t="n">
        <v>106.2522</v>
      </c>
      <c r="C2474" s="1" t="n">
        <v>0</v>
      </c>
    </row>
    <row r="2475">
      <c r="A2475" s="5" t="n">
        <v>42180</v>
      </c>
      <c r="B2475" s="6" t="n">
        <v>106.1515</v>
      </c>
      <c r="C2475" s="1" t="n">
        <v>0</v>
      </c>
    </row>
    <row r="2476">
      <c r="A2476" s="5" t="n">
        <v>42181</v>
      </c>
      <c r="B2476" s="6" t="n">
        <v>106.4116</v>
      </c>
      <c r="C2476" s="1" t="n">
        <v>0</v>
      </c>
    </row>
    <row r="2477">
      <c r="A2477" s="5" t="n">
        <v>42184</v>
      </c>
      <c r="B2477" s="6" t="n">
        <v>106.3785</v>
      </c>
      <c r="C2477" s="1" t="n">
        <v>0</v>
      </c>
    </row>
    <row r="2478">
      <c r="A2478" s="5" t="n">
        <v>42185</v>
      </c>
      <c r="B2478" s="6" t="n">
        <v>106.5191</v>
      </c>
      <c r="C2478" s="1" t="n">
        <v>0</v>
      </c>
    </row>
    <row r="2479">
      <c r="A2479" s="5" t="n">
        <v>42186</v>
      </c>
      <c r="B2479" s="6" t="n">
        <v>107.0101</v>
      </c>
      <c r="C2479" s="1" t="n">
        <v>0</v>
      </c>
    </row>
    <row r="2480">
      <c r="A2480" s="5" t="n">
        <v>42187</v>
      </c>
      <c r="B2480" s="6" t="n">
        <v>106.9106</v>
      </c>
      <c r="C2480" s="1" t="n">
        <v>0</v>
      </c>
    </row>
    <row r="2481">
      <c r="A2481" s="5" t="n">
        <v>42188</v>
      </c>
      <c r="B2481" s="6" t="n"/>
      <c r="C2481" s="1" t="n">
        <v>1</v>
      </c>
    </row>
    <row r="2482">
      <c r="A2482" s="5" t="n">
        <v>42191</v>
      </c>
      <c r="B2482" s="6" t="n">
        <v>107.1343</v>
      </c>
      <c r="C2482" s="1" t="n">
        <v>0</v>
      </c>
    </row>
    <row r="2483">
      <c r="A2483" s="5" t="n">
        <v>42192</v>
      </c>
      <c r="B2483" s="6" t="n">
        <v>107.785</v>
      </c>
      <c r="C2483" s="1" t="n">
        <v>0</v>
      </c>
    </row>
    <row r="2484">
      <c r="A2484" s="5" t="n">
        <v>42193</v>
      </c>
      <c r="B2484" s="6" t="n">
        <v>107.4734</v>
      </c>
      <c r="C2484" s="1" t="n">
        <v>0</v>
      </c>
    </row>
    <row r="2485">
      <c r="A2485" s="5" t="n">
        <v>42194</v>
      </c>
      <c r="B2485" s="6" t="n">
        <v>107.5595</v>
      </c>
      <c r="C2485" s="1" t="n">
        <v>0</v>
      </c>
    </row>
    <row r="2486">
      <c r="A2486" s="5" t="n">
        <v>42195</v>
      </c>
      <c r="B2486" s="6" t="n">
        <v>107.213</v>
      </c>
      <c r="C2486" s="1" t="n">
        <v>0</v>
      </c>
    </row>
    <row r="2487">
      <c r="A2487" s="5" t="n">
        <v>42198</v>
      </c>
      <c r="B2487" s="6" t="n">
        <v>107.5849</v>
      </c>
      <c r="C2487" s="1" t="n">
        <v>0</v>
      </c>
    </row>
    <row r="2488">
      <c r="A2488" s="5" t="n">
        <v>42199</v>
      </c>
      <c r="B2488" s="6" t="n">
        <v>107.4843</v>
      </c>
      <c r="C2488" s="1" t="n">
        <v>0</v>
      </c>
    </row>
    <row r="2489">
      <c r="A2489" s="5" t="n">
        <v>42200</v>
      </c>
      <c r="B2489" s="6" t="n">
        <v>108.0149</v>
      </c>
      <c r="C2489" s="1" t="n">
        <v>0</v>
      </c>
    </row>
    <row r="2490">
      <c r="A2490" s="5" t="n">
        <v>42201</v>
      </c>
      <c r="B2490" s="6" t="n">
        <v>108.1726</v>
      </c>
      <c r="C2490" s="1" t="n">
        <v>0</v>
      </c>
    </row>
    <row r="2491">
      <c r="A2491" s="5" t="n">
        <v>42202</v>
      </c>
      <c r="B2491" s="6" t="n">
        <v>108.5374</v>
      </c>
      <c r="C2491" s="1" t="n">
        <v>0</v>
      </c>
    </row>
    <row r="2492">
      <c r="A2492" s="5" t="n">
        <v>42205</v>
      </c>
      <c r="B2492" s="6" t="n">
        <v>108.6944</v>
      </c>
      <c r="C2492" s="1" t="n">
        <v>0</v>
      </c>
    </row>
    <row r="2493">
      <c r="A2493" s="5" t="n">
        <v>42206</v>
      </c>
      <c r="B2493" s="6" t="n">
        <v>108.3893</v>
      </c>
      <c r="C2493" s="1" t="n">
        <v>0</v>
      </c>
    </row>
    <row r="2494">
      <c r="A2494" s="5" t="n">
        <v>42207</v>
      </c>
      <c r="B2494" s="6" t="n">
        <v>108.7817</v>
      </c>
      <c r="C2494" s="1" t="n">
        <v>0</v>
      </c>
    </row>
    <row r="2495">
      <c r="A2495" s="5" t="n">
        <v>42208</v>
      </c>
      <c r="B2495" s="6" t="n">
        <v>108.7565</v>
      </c>
      <c r="C2495" s="1" t="n">
        <v>0</v>
      </c>
    </row>
    <row r="2496">
      <c r="A2496" s="5" t="n">
        <v>42209</v>
      </c>
      <c r="B2496" s="6" t="n">
        <v>109.0174</v>
      </c>
      <c r="C2496" s="1" t="n">
        <v>0</v>
      </c>
    </row>
    <row r="2497">
      <c r="A2497" s="5" t="n">
        <v>42212</v>
      </c>
      <c r="B2497" s="6" t="n">
        <v>108.6924</v>
      </c>
      <c r="C2497" s="1" t="n">
        <v>0</v>
      </c>
    </row>
    <row r="2498">
      <c r="A2498" s="5" t="n">
        <v>42213</v>
      </c>
      <c r="B2498" s="6" t="n">
        <v>108.6881</v>
      </c>
      <c r="C2498" s="1" t="n">
        <v>0</v>
      </c>
    </row>
    <row r="2499">
      <c r="A2499" s="5" t="n">
        <v>42214</v>
      </c>
      <c r="B2499" s="6" t="n">
        <v>108.604</v>
      </c>
      <c r="C2499" s="1" t="n">
        <v>0</v>
      </c>
    </row>
    <row r="2500">
      <c r="A2500" s="5" t="n">
        <v>42215</v>
      </c>
      <c r="B2500" s="6" t="n">
        <v>109.4328</v>
      </c>
      <c r="C2500" s="1" t="n">
        <v>0</v>
      </c>
    </row>
    <row r="2501">
      <c r="A2501" s="5" t="n">
        <v>42216</v>
      </c>
      <c r="B2501" s="6" t="n">
        <v>108.7819</v>
      </c>
      <c r="C2501" s="1" t="n">
        <v>0</v>
      </c>
    </row>
    <row r="2502">
      <c r="A2502" s="5" t="n">
        <v>42219</v>
      </c>
      <c r="B2502" s="6" t="n">
        <v>109.214</v>
      </c>
      <c r="C2502" s="1" t="n">
        <v>0</v>
      </c>
    </row>
    <row r="2503">
      <c r="A2503" s="5" t="n">
        <v>42220</v>
      </c>
      <c r="B2503" s="6" t="n">
        <v>109.2244</v>
      </c>
      <c r="C2503" s="1" t="n">
        <v>0</v>
      </c>
    </row>
    <row r="2504">
      <c r="A2504" s="5" t="n">
        <v>42221</v>
      </c>
      <c r="B2504" s="6" t="n">
        <v>109.842</v>
      </c>
      <c r="C2504" s="1" t="n">
        <v>0</v>
      </c>
    </row>
    <row r="2505">
      <c r="A2505" s="5" t="n">
        <v>42222</v>
      </c>
      <c r="B2505" s="6" t="n">
        <v>109.722</v>
      </c>
      <c r="C2505" s="1" t="n">
        <v>0</v>
      </c>
    </row>
    <row r="2506">
      <c r="A2506" s="5" t="n">
        <v>42223</v>
      </c>
      <c r="B2506" s="6" t="n">
        <v>109.4376</v>
      </c>
      <c r="C2506" s="1" t="n">
        <v>0</v>
      </c>
    </row>
    <row r="2507">
      <c r="A2507" s="5" t="n">
        <v>42226</v>
      </c>
      <c r="B2507" s="6" t="n">
        <v>109.1931</v>
      </c>
      <c r="C2507" s="1" t="n">
        <v>0</v>
      </c>
    </row>
    <row r="2508">
      <c r="A2508" s="5" t="n">
        <v>42227</v>
      </c>
      <c r="B2508" s="6" t="n">
        <v>109.9464</v>
      </c>
      <c r="C2508" s="1" t="n">
        <v>0</v>
      </c>
    </row>
    <row r="2509">
      <c r="A2509" s="5" t="n">
        <v>42228</v>
      </c>
      <c r="B2509" s="6" t="n">
        <v>109.4655</v>
      </c>
      <c r="C2509" s="1" t="n">
        <v>0</v>
      </c>
    </row>
    <row r="2510">
      <c r="A2510" s="5" t="n">
        <v>42229</v>
      </c>
      <c r="B2510" s="6" t="n">
        <v>109.9025</v>
      </c>
      <c r="C2510" s="1" t="n">
        <v>0</v>
      </c>
    </row>
    <row r="2511">
      <c r="A2511" s="5" t="n">
        <v>42230</v>
      </c>
      <c r="B2511" s="6" t="n">
        <v>109.9174</v>
      </c>
      <c r="C2511" s="1" t="n">
        <v>0</v>
      </c>
    </row>
    <row r="2512">
      <c r="A2512" s="5" t="n">
        <v>42233</v>
      </c>
      <c r="B2512" s="6" t="n">
        <v>110.1435</v>
      </c>
      <c r="C2512" s="1" t="n">
        <v>0</v>
      </c>
    </row>
    <row r="2513">
      <c r="A2513" s="5" t="n">
        <v>42234</v>
      </c>
      <c r="B2513" s="6" t="n">
        <v>110.2504</v>
      </c>
      <c r="C2513" s="1" t="n">
        <v>0</v>
      </c>
    </row>
    <row r="2514">
      <c r="A2514" s="5" t="n">
        <v>42235</v>
      </c>
      <c r="B2514" s="6" t="n">
        <v>110.4333</v>
      </c>
      <c r="C2514" s="1" t="n">
        <v>0</v>
      </c>
    </row>
    <row r="2515">
      <c r="A2515" s="5" t="n">
        <v>42236</v>
      </c>
      <c r="B2515" s="6" t="n">
        <v>110.1077</v>
      </c>
      <c r="C2515" s="1" t="n">
        <v>0</v>
      </c>
    </row>
    <row r="2516">
      <c r="A2516" s="5" t="n">
        <v>42237</v>
      </c>
      <c r="B2516" s="6" t="n">
        <v>110.1443</v>
      </c>
      <c r="C2516" s="1" t="n">
        <v>0</v>
      </c>
    </row>
    <row r="2517">
      <c r="A2517" s="5" t="n">
        <v>42240</v>
      </c>
      <c r="B2517" s="6" t="n">
        <v>109.9306</v>
      </c>
      <c r="C2517" s="1" t="n">
        <v>0</v>
      </c>
    </row>
    <row r="2518">
      <c r="A2518" s="5" t="n">
        <v>42241</v>
      </c>
      <c r="B2518" s="6" t="n">
        <v>110.3394</v>
      </c>
      <c r="C2518" s="1" t="n">
        <v>0</v>
      </c>
    </row>
    <row r="2519">
      <c r="A2519" s="5" t="n">
        <v>42242</v>
      </c>
      <c r="B2519" s="6" t="n">
        <v>110.5807</v>
      </c>
      <c r="C2519" s="1" t="n">
        <v>0</v>
      </c>
    </row>
    <row r="2520">
      <c r="A2520" s="5" t="n">
        <v>42243</v>
      </c>
      <c r="B2520" s="6" t="n">
        <v>110.4834</v>
      </c>
      <c r="C2520" s="1" t="n">
        <v>0</v>
      </c>
    </row>
    <row r="2521">
      <c r="A2521" s="5" t="n">
        <v>42244</v>
      </c>
      <c r="B2521" s="6" t="n">
        <v>110.6714</v>
      </c>
      <c r="C2521" s="1" t="n">
        <v>0</v>
      </c>
    </row>
    <row r="2522">
      <c r="A2522" s="5" t="n">
        <v>42247</v>
      </c>
      <c r="B2522" s="6" t="n">
        <v>110.5621</v>
      </c>
      <c r="C2522" s="1" t="n">
        <v>0</v>
      </c>
    </row>
    <row r="2523">
      <c r="A2523" s="5" t="n">
        <v>42248</v>
      </c>
      <c r="B2523" s="6" t="n">
        <v>110.4506</v>
      </c>
      <c r="C2523" s="1" t="n">
        <v>0</v>
      </c>
    </row>
    <row r="2524">
      <c r="A2524" s="5" t="n">
        <v>42249</v>
      </c>
      <c r="B2524" s="6" t="n">
        <v>110.7979</v>
      </c>
      <c r="C2524" s="1" t="n">
        <v>0</v>
      </c>
    </row>
    <row r="2525">
      <c r="A2525" s="5" t="n">
        <v>42250</v>
      </c>
      <c r="B2525" s="6" t="n">
        <v>110.8566</v>
      </c>
      <c r="C2525" s="1" t="n">
        <v>0</v>
      </c>
    </row>
    <row r="2526">
      <c r="A2526" s="5" t="n">
        <v>42251</v>
      </c>
      <c r="B2526" s="6" t="n">
        <v>111.1018</v>
      </c>
      <c r="C2526" s="1" t="n">
        <v>0</v>
      </c>
    </row>
    <row r="2527">
      <c r="A2527" s="5" t="n">
        <v>42254</v>
      </c>
      <c r="B2527" s="6" t="n"/>
      <c r="C2527" s="1" t="n">
        <v>1</v>
      </c>
    </row>
    <row r="2528">
      <c r="A2528" s="5" t="n">
        <v>42255</v>
      </c>
      <c r="B2528" s="6" t="n">
        <v>110.7942</v>
      </c>
      <c r="C2528" s="1" t="n">
        <v>0</v>
      </c>
    </row>
    <row r="2529">
      <c r="A2529" s="5" t="n">
        <v>42256</v>
      </c>
      <c r="B2529" s="6" t="n">
        <v>110.9225</v>
      </c>
      <c r="C2529" s="1" t="n">
        <v>0</v>
      </c>
    </row>
    <row r="2530">
      <c r="A2530" s="5" t="n">
        <v>42257</v>
      </c>
      <c r="B2530" s="6" t="n">
        <v>110.6331</v>
      </c>
      <c r="C2530" s="1" t="n">
        <v>0</v>
      </c>
    </row>
    <row r="2531">
      <c r="A2531" s="5" t="n">
        <v>42258</v>
      </c>
      <c r="B2531" s="6" t="n">
        <v>110.6109</v>
      </c>
      <c r="C2531" s="1" t="n">
        <v>0</v>
      </c>
    </row>
    <row r="2532">
      <c r="A2532" s="5" t="n">
        <v>42261</v>
      </c>
      <c r="B2532" s="6" t="n">
        <v>110.5005</v>
      </c>
      <c r="C2532" s="1" t="n">
        <v>0</v>
      </c>
    </row>
    <row r="2533">
      <c r="A2533" s="5" t="n">
        <v>42262</v>
      </c>
      <c r="B2533" s="6" t="n">
        <v>110.6394</v>
      </c>
      <c r="C2533" s="1" t="n">
        <v>0</v>
      </c>
    </row>
    <row r="2534">
      <c r="A2534" s="5" t="n">
        <v>42263</v>
      </c>
      <c r="B2534" s="6" t="n">
        <v>110.1021</v>
      </c>
      <c r="C2534" s="1" t="n">
        <v>0</v>
      </c>
    </row>
    <row r="2535">
      <c r="A2535" s="5" t="n">
        <v>42264</v>
      </c>
      <c r="B2535" s="6" t="n">
        <v>110.1212</v>
      </c>
      <c r="C2535" s="1" t="n">
        <v>0</v>
      </c>
    </row>
    <row r="2536">
      <c r="A2536" s="5" t="n">
        <v>42265</v>
      </c>
      <c r="B2536" s="6" t="n">
        <v>109.8165</v>
      </c>
      <c r="C2536" s="1" t="n">
        <v>0</v>
      </c>
    </row>
    <row r="2537">
      <c r="A2537" s="5" t="n">
        <v>42268</v>
      </c>
      <c r="B2537" s="6" t="n">
        <v>110.6414</v>
      </c>
      <c r="C2537" s="1" t="n">
        <v>0</v>
      </c>
    </row>
    <row r="2538">
      <c r="A2538" s="5" t="n">
        <v>42269</v>
      </c>
      <c r="B2538" s="6" t="n">
        <v>111.1967</v>
      </c>
      <c r="C2538" s="1" t="n">
        <v>0</v>
      </c>
    </row>
    <row r="2539">
      <c r="A2539" s="5" t="n">
        <v>42270</v>
      </c>
      <c r="B2539" s="6" t="n">
        <v>111.6287</v>
      </c>
      <c r="C2539" s="1" t="n">
        <v>0</v>
      </c>
    </row>
    <row r="2540">
      <c r="A2540" s="5" t="n">
        <v>42271</v>
      </c>
      <c r="B2540" s="6" t="n">
        <v>111.4454</v>
      </c>
      <c r="C2540" s="1" t="n">
        <v>0</v>
      </c>
    </row>
    <row r="2541">
      <c r="A2541" s="5" t="n">
        <v>42272</v>
      </c>
      <c r="B2541" s="6" t="n">
        <v>111.3725</v>
      </c>
      <c r="C2541" s="1" t="n">
        <v>0</v>
      </c>
    </row>
    <row r="2542">
      <c r="A2542" s="5" t="n">
        <v>42275</v>
      </c>
      <c r="B2542" s="6" t="n">
        <v>111.3914</v>
      </c>
      <c r="C2542" s="1" t="n">
        <v>0</v>
      </c>
    </row>
    <row r="2543">
      <c r="A2543" s="5" t="n">
        <v>42276</v>
      </c>
      <c r="B2543" s="6" t="n">
        <v>111.5219</v>
      </c>
      <c r="C2543" s="1" t="n">
        <v>0</v>
      </c>
    </row>
    <row r="2544">
      <c r="A2544" s="5" t="n">
        <v>42277</v>
      </c>
      <c r="B2544" s="6" t="n">
        <v>111.3311</v>
      </c>
      <c r="C2544" s="1" t="n">
        <v>0</v>
      </c>
    </row>
    <row r="2545">
      <c r="A2545" s="5" t="n">
        <v>42278</v>
      </c>
      <c r="B2545" s="6" t="n">
        <v>111.0439</v>
      </c>
      <c r="C2545" s="1" t="n">
        <v>0</v>
      </c>
    </row>
    <row r="2546">
      <c r="A2546" s="5" t="n">
        <v>42279</v>
      </c>
      <c r="B2546" s="6" t="n">
        <v>110.7006</v>
      </c>
      <c r="C2546" s="1" t="n">
        <v>0</v>
      </c>
    </row>
    <row r="2547">
      <c r="A2547" s="5" t="n">
        <v>42282</v>
      </c>
      <c r="B2547" s="6" t="n">
        <v>110.4445</v>
      </c>
      <c r="C2547" s="1" t="n">
        <v>0</v>
      </c>
    </row>
    <row r="2548">
      <c r="A2548" s="5" t="n">
        <v>42283</v>
      </c>
      <c r="B2548" s="6" t="n">
        <v>110.1371</v>
      </c>
      <c r="C2548" s="1" t="n">
        <v>0</v>
      </c>
    </row>
    <row r="2549">
      <c r="A2549" s="5" t="n">
        <v>42284</v>
      </c>
      <c r="B2549" s="6" t="n">
        <v>109.8162</v>
      </c>
      <c r="C2549" s="1" t="n">
        <v>0</v>
      </c>
    </row>
    <row r="2550">
      <c r="A2550" s="5" t="n">
        <v>42285</v>
      </c>
      <c r="B2550" s="6" t="n">
        <v>109.6452</v>
      </c>
      <c r="C2550" s="1" t="n">
        <v>0</v>
      </c>
    </row>
    <row r="2551">
      <c r="A2551" s="5" t="n">
        <v>42286</v>
      </c>
      <c r="B2551" s="6" t="n">
        <v>109.0782</v>
      </c>
      <c r="C2551" s="1" t="n">
        <v>0</v>
      </c>
    </row>
    <row r="2552">
      <c r="A2552" s="5" t="n">
        <v>42289</v>
      </c>
      <c r="B2552" s="6" t="n"/>
      <c r="C2552" s="1" t="n">
        <v>1</v>
      </c>
    </row>
    <row r="2553">
      <c r="A2553" s="5" t="n">
        <v>42290</v>
      </c>
      <c r="B2553" s="6" t="n">
        <v>109.4119</v>
      </c>
      <c r="C2553" s="1" t="n">
        <v>0</v>
      </c>
    </row>
    <row r="2554">
      <c r="A2554" s="5" t="n">
        <v>42291</v>
      </c>
      <c r="B2554" s="6" t="n">
        <v>109.1244</v>
      </c>
      <c r="C2554" s="1" t="n">
        <v>0</v>
      </c>
    </row>
    <row r="2555">
      <c r="A2555" s="5" t="n">
        <v>42292</v>
      </c>
      <c r="B2555" s="6" t="n">
        <v>108.6671</v>
      </c>
      <c r="C2555" s="1" t="n">
        <v>0</v>
      </c>
    </row>
    <row r="2556">
      <c r="A2556" s="5" t="n">
        <v>42293</v>
      </c>
      <c r="B2556" s="6" t="n">
        <v>108.9956</v>
      </c>
      <c r="C2556" s="1" t="n">
        <v>0</v>
      </c>
    </row>
    <row r="2557">
      <c r="A2557" s="5" t="n">
        <v>42296</v>
      </c>
      <c r="B2557" s="6" t="n">
        <v>109.3858</v>
      </c>
      <c r="C2557" s="1" t="n">
        <v>0</v>
      </c>
    </row>
    <row r="2558">
      <c r="A2558" s="5" t="n">
        <v>42297</v>
      </c>
      <c r="B2558" s="6" t="n">
        <v>109.3368</v>
      </c>
      <c r="C2558" s="1" t="n">
        <v>0</v>
      </c>
    </row>
    <row r="2559">
      <c r="A2559" s="5" t="n">
        <v>42298</v>
      </c>
      <c r="B2559" s="6" t="n">
        <v>109.7746</v>
      </c>
      <c r="C2559" s="1" t="n">
        <v>0</v>
      </c>
    </row>
    <row r="2560">
      <c r="A2560" s="5" t="n">
        <v>42299</v>
      </c>
      <c r="B2560" s="6" t="n">
        <v>110.0342</v>
      </c>
      <c r="C2560" s="1" t="n">
        <v>0</v>
      </c>
    </row>
    <row r="2561">
      <c r="A2561" s="5" t="n">
        <v>42300</v>
      </c>
      <c r="B2561" s="6" t="n">
        <v>110.4329</v>
      </c>
      <c r="C2561" s="1" t="n">
        <v>0</v>
      </c>
    </row>
    <row r="2562">
      <c r="A2562" s="5" t="n">
        <v>42303</v>
      </c>
      <c r="B2562" s="6" t="n">
        <v>110.2089</v>
      </c>
      <c r="C2562" s="1" t="n">
        <v>0</v>
      </c>
    </row>
    <row r="2563">
      <c r="A2563" s="5" t="n">
        <v>42304</v>
      </c>
      <c r="B2563" s="6" t="n">
        <v>110.4875</v>
      </c>
      <c r="C2563" s="1" t="n">
        <v>0</v>
      </c>
    </row>
    <row r="2564">
      <c r="A2564" s="5" t="n">
        <v>42305</v>
      </c>
      <c r="B2564" s="6" t="n">
        <v>110.2334</v>
      </c>
      <c r="C2564" s="1" t="n">
        <v>0</v>
      </c>
    </row>
    <row r="2565">
      <c r="A2565" s="5" t="n">
        <v>42306</v>
      </c>
      <c r="B2565" s="6" t="n">
        <v>110.8083</v>
      </c>
      <c r="C2565" s="1" t="n">
        <v>0</v>
      </c>
    </row>
    <row r="2566">
      <c r="A2566" s="5" t="n">
        <v>42307</v>
      </c>
      <c r="B2566" s="6" t="n">
        <v>110.2079</v>
      </c>
      <c r="C2566" s="1" t="n">
        <v>0</v>
      </c>
    </row>
    <row r="2567">
      <c r="A2567" s="5" t="n">
        <v>42310</v>
      </c>
      <c r="B2567" s="6" t="n">
        <v>110.2188</v>
      </c>
      <c r="C2567" s="1" t="n">
        <v>0</v>
      </c>
    </row>
    <row r="2568">
      <c r="A2568" s="5" t="n">
        <v>42311</v>
      </c>
      <c r="B2568" s="6" t="n">
        <v>110.244</v>
      </c>
      <c r="C2568" s="1" t="n">
        <v>0</v>
      </c>
    </row>
    <row r="2569">
      <c r="A2569" s="5" t="n">
        <v>42312</v>
      </c>
      <c r="B2569" s="6" t="n">
        <v>110.7139</v>
      </c>
      <c r="C2569" s="1" t="n">
        <v>0</v>
      </c>
    </row>
    <row r="2570">
      <c r="A2570" s="5" t="n">
        <v>42313</v>
      </c>
      <c r="B2570" s="6" t="n">
        <v>110.8302</v>
      </c>
      <c r="C2570" s="1" t="n">
        <v>0</v>
      </c>
    </row>
    <row r="2571">
      <c r="A2571" s="5" t="n">
        <v>42314</v>
      </c>
      <c r="B2571" s="6" t="n">
        <v>111.7603</v>
      </c>
      <c r="C2571" s="1" t="n">
        <v>0</v>
      </c>
    </row>
    <row r="2572">
      <c r="A2572" s="5" t="n">
        <v>42317</v>
      </c>
      <c r="B2572" s="6" t="n">
        <v>111.9112</v>
      </c>
      <c r="C2572" s="1" t="n">
        <v>0</v>
      </c>
    </row>
    <row r="2573">
      <c r="A2573" s="5" t="n">
        <v>42318</v>
      </c>
      <c r="B2573" s="6" t="n">
        <v>111.9919</v>
      </c>
      <c r="C2573" s="1" t="n">
        <v>0</v>
      </c>
    </row>
    <row r="2574">
      <c r="A2574" s="5" t="n">
        <v>42319</v>
      </c>
      <c r="B2574" s="6" t="n"/>
      <c r="C2574" s="1" t="n">
        <v>1</v>
      </c>
    </row>
    <row r="2575">
      <c r="A2575" s="5" t="n">
        <v>42320</v>
      </c>
      <c r="B2575" s="6" t="n">
        <v>111.7965</v>
      </c>
      <c r="C2575" s="1" t="n">
        <v>0</v>
      </c>
    </row>
    <row r="2576">
      <c r="A2576" s="5" t="n">
        <v>42321</v>
      </c>
      <c r="B2576" s="6" t="n">
        <v>112.0264</v>
      </c>
      <c r="C2576" s="1" t="n">
        <v>0</v>
      </c>
    </row>
    <row r="2577">
      <c r="A2577" s="5" t="n">
        <v>42324</v>
      </c>
      <c r="B2577" s="6" t="n">
        <v>112.2199</v>
      </c>
      <c r="C2577" s="1" t="n">
        <v>0</v>
      </c>
    </row>
    <row r="2578">
      <c r="A2578" s="5" t="n">
        <v>42325</v>
      </c>
      <c r="B2578" s="6" t="n">
        <v>112.3141</v>
      </c>
      <c r="C2578" s="1" t="n">
        <v>0</v>
      </c>
    </row>
    <row r="2579">
      <c r="A2579" s="5" t="n">
        <v>42326</v>
      </c>
      <c r="B2579" s="6" t="n">
        <v>112.3663</v>
      </c>
      <c r="C2579" s="1" t="n">
        <v>0</v>
      </c>
    </row>
    <row r="2580">
      <c r="A2580" s="5" t="n">
        <v>42327</v>
      </c>
      <c r="B2580" s="6" t="n">
        <v>111.5749</v>
      </c>
      <c r="C2580" s="1" t="n">
        <v>0</v>
      </c>
    </row>
    <row r="2581">
      <c r="A2581" s="5" t="n">
        <v>42328</v>
      </c>
      <c r="B2581" s="6" t="n">
        <v>111.7799</v>
      </c>
      <c r="C2581" s="1" t="n">
        <v>0</v>
      </c>
    </row>
    <row r="2582">
      <c r="A2582" s="5" t="n">
        <v>42331</v>
      </c>
      <c r="B2582" s="6" t="n">
        <v>112.1125</v>
      </c>
      <c r="C2582" s="1" t="n">
        <v>0</v>
      </c>
    </row>
    <row r="2583">
      <c r="A2583" s="5" t="n">
        <v>42332</v>
      </c>
      <c r="B2583" s="6" t="n">
        <v>111.7638</v>
      </c>
      <c r="C2583" s="1" t="n">
        <v>0</v>
      </c>
    </row>
    <row r="2584">
      <c r="A2584" s="5" t="n">
        <v>42333</v>
      </c>
      <c r="B2584" s="6" t="n">
        <v>111.8936</v>
      </c>
      <c r="C2584" s="1" t="n">
        <v>0</v>
      </c>
    </row>
    <row r="2585">
      <c r="A2585" s="5" t="n">
        <v>42334</v>
      </c>
      <c r="B2585" s="6" t="n"/>
      <c r="C2585" s="1" t="n">
        <v>1</v>
      </c>
    </row>
    <row r="2586">
      <c r="A2586" s="5" t="n">
        <v>42335</v>
      </c>
      <c r="B2586" s="6" t="n">
        <v>112.2824</v>
      </c>
      <c r="C2586" s="1" t="n">
        <v>0</v>
      </c>
    </row>
    <row r="2587">
      <c r="A2587" s="5" t="n">
        <v>42338</v>
      </c>
      <c r="B2587" s="6" t="n">
        <v>112.34</v>
      </c>
      <c r="C2587" s="1" t="n">
        <v>0</v>
      </c>
    </row>
    <row r="2588">
      <c r="A2588" s="5" t="n">
        <v>42339</v>
      </c>
      <c r="B2588" s="6" t="n">
        <v>112.1134</v>
      </c>
      <c r="C2588" s="1" t="n">
        <v>0</v>
      </c>
    </row>
    <row r="2589">
      <c r="A2589" s="5" t="n">
        <v>42340</v>
      </c>
      <c r="B2589" s="6" t="n">
        <v>112.3715</v>
      </c>
      <c r="C2589" s="1" t="n">
        <v>0</v>
      </c>
    </row>
    <row r="2590">
      <c r="A2590" s="5" t="n">
        <v>42341</v>
      </c>
      <c r="B2590" s="6" t="n">
        <v>111.6407</v>
      </c>
      <c r="C2590" s="1" t="n">
        <v>0</v>
      </c>
    </row>
    <row r="2591">
      <c r="A2591" s="5" t="n">
        <v>42342</v>
      </c>
      <c r="B2591" s="6" t="n">
        <v>111.5463</v>
      </c>
      <c r="C2591" s="1" t="n">
        <v>0</v>
      </c>
    </row>
    <row r="2592">
      <c r="A2592" s="5" t="n">
        <v>42345</v>
      </c>
      <c r="B2592" s="6" t="n">
        <v>112.3056</v>
      </c>
      <c r="C2592" s="1" t="n">
        <v>0</v>
      </c>
    </row>
    <row r="2593">
      <c r="A2593" s="5" t="n">
        <v>42346</v>
      </c>
      <c r="B2593" s="6" t="n">
        <v>112.5485</v>
      </c>
      <c r="C2593" s="1" t="n">
        <v>0</v>
      </c>
    </row>
    <row r="2594">
      <c r="A2594" s="5" t="n">
        <v>42347</v>
      </c>
      <c r="B2594" s="6" t="n">
        <v>112.1918</v>
      </c>
      <c r="C2594" s="1" t="n">
        <v>0</v>
      </c>
    </row>
    <row r="2595">
      <c r="A2595" s="5" t="n">
        <v>42348</v>
      </c>
      <c r="B2595" s="6" t="n">
        <v>112.2672</v>
      </c>
      <c r="C2595" s="1" t="n">
        <v>0</v>
      </c>
    </row>
    <row r="2596">
      <c r="A2596" s="5" t="n">
        <v>42349</v>
      </c>
      <c r="B2596" s="6" t="n">
        <v>112.7147</v>
      </c>
      <c r="C2596" s="1" t="n">
        <v>0</v>
      </c>
    </row>
    <row r="2597">
      <c r="A2597" s="5" t="n">
        <v>42352</v>
      </c>
      <c r="B2597" s="6" t="n">
        <v>112.7521</v>
      </c>
      <c r="C2597" s="1" t="n">
        <v>0</v>
      </c>
    </row>
    <row r="2598">
      <c r="A2598" s="5" t="n">
        <v>42353</v>
      </c>
      <c r="B2598" s="6" t="n">
        <v>112.8609</v>
      </c>
      <c r="C2598" s="1" t="n">
        <v>0</v>
      </c>
    </row>
    <row r="2599">
      <c r="A2599" s="5" t="n">
        <v>42354</v>
      </c>
      <c r="B2599" s="6" t="n">
        <v>112.9864</v>
      </c>
      <c r="C2599" s="1" t="n">
        <v>0</v>
      </c>
    </row>
    <row r="2600">
      <c r="A2600" s="5" t="n">
        <v>42355</v>
      </c>
      <c r="B2600" s="6" t="n">
        <v>113.8177</v>
      </c>
      <c r="C2600" s="1" t="n">
        <v>0</v>
      </c>
    </row>
    <row r="2601">
      <c r="A2601" s="5" t="n">
        <v>42356</v>
      </c>
      <c r="B2601" s="6" t="n">
        <v>113.2837</v>
      </c>
      <c r="C2601" s="1" t="n">
        <v>0</v>
      </c>
    </row>
    <row r="2602">
      <c r="A2602" s="5" t="n">
        <v>42359</v>
      </c>
      <c r="B2602" s="6" t="n">
        <v>113.4144</v>
      </c>
      <c r="C2602" s="1" t="n">
        <v>0</v>
      </c>
    </row>
    <row r="2603">
      <c r="A2603" s="5" t="n">
        <v>42360</v>
      </c>
      <c r="B2603" s="6" t="n">
        <v>113.211</v>
      </c>
      <c r="C2603" s="1" t="n">
        <v>0</v>
      </c>
    </row>
    <row r="2604">
      <c r="A2604" s="5" t="n">
        <v>42361</v>
      </c>
      <c r="B2604" s="6" t="n">
        <v>113.1847</v>
      </c>
      <c r="C2604" s="1" t="n">
        <v>0</v>
      </c>
    </row>
    <row r="2605">
      <c r="A2605" s="5" t="n">
        <v>42362</v>
      </c>
      <c r="B2605" s="6" t="n">
        <v>113.0496</v>
      </c>
      <c r="C2605" s="1" t="n">
        <v>0</v>
      </c>
    </row>
    <row r="2606">
      <c r="A2606" s="5" t="n">
        <v>42363</v>
      </c>
      <c r="B2606" s="6" t="n"/>
      <c r="C2606" s="1" t="n">
        <v>1</v>
      </c>
    </row>
    <row r="2607">
      <c r="A2607" s="5" t="n">
        <v>42366</v>
      </c>
      <c r="B2607" s="6" t="n">
        <v>113.0461</v>
      </c>
      <c r="C2607" s="1" t="n">
        <v>0</v>
      </c>
    </row>
    <row r="2608">
      <c r="A2608" s="5" t="n">
        <v>42367</v>
      </c>
      <c r="B2608" s="6" t="n">
        <v>113.1664</v>
      </c>
      <c r="C2608" s="1" t="n">
        <v>0</v>
      </c>
    </row>
    <row r="2609">
      <c r="A2609" s="5" t="n">
        <v>42368</v>
      </c>
      <c r="B2609" s="6" t="n">
        <v>113.4707</v>
      </c>
      <c r="C2609" s="1" t="n">
        <v>0</v>
      </c>
    </row>
    <row r="2610">
      <c r="A2610" s="5" t="n">
        <v>42369</v>
      </c>
      <c r="B2610" s="6" t="n">
        <v>113.3429</v>
      </c>
      <c r="C2610" s="1" t="n">
        <v>0</v>
      </c>
    </row>
    <row r="2611">
      <c r="A2611" s="5" t="n">
        <v>42370</v>
      </c>
      <c r="B2611" s="6" t="n"/>
      <c r="C2611" s="1" t="n">
        <v>1</v>
      </c>
    </row>
    <row r="2612">
      <c r="A2612" s="5" t="n">
        <v>42373</v>
      </c>
      <c r="B2612" s="6" t="n">
        <v>114.1595</v>
      </c>
      <c r="C2612" s="1" t="n">
        <v>0</v>
      </c>
    </row>
    <row r="2613">
      <c r="A2613" s="5" t="n">
        <v>42374</v>
      </c>
      <c r="B2613" s="6" t="n">
        <v>114.2649</v>
      </c>
      <c r="C2613" s="1" t="n">
        <v>0</v>
      </c>
    </row>
    <row r="2614">
      <c r="A2614" s="5" t="n">
        <v>42375</v>
      </c>
      <c r="B2614" s="6" t="n">
        <v>114.6177</v>
      </c>
      <c r="C2614" s="1" t="n">
        <v>0</v>
      </c>
    </row>
    <row r="2615">
      <c r="A2615" s="5" t="n">
        <v>42376</v>
      </c>
      <c r="B2615" s="6" t="n">
        <v>114.6516</v>
      </c>
      <c r="C2615" s="1" t="n">
        <v>0</v>
      </c>
    </row>
    <row r="2616">
      <c r="A2616" s="5" t="n">
        <v>42377</v>
      </c>
      <c r="B2616" s="6" t="n">
        <v>115.0095</v>
      </c>
      <c r="C2616" s="1" t="n">
        <v>0</v>
      </c>
    </row>
    <row r="2617">
      <c r="A2617" s="5" t="n">
        <v>42380</v>
      </c>
      <c r="B2617" s="6" t="n">
        <v>115.0139</v>
      </c>
      <c r="C2617" s="1" t="n">
        <v>0</v>
      </c>
    </row>
    <row r="2618">
      <c r="A2618" s="5" t="n">
        <v>42381</v>
      </c>
      <c r="B2618" s="6" t="n">
        <v>115.3128</v>
      </c>
      <c r="C2618" s="1" t="n">
        <v>0</v>
      </c>
    </row>
    <row r="2619">
      <c r="A2619" s="5" t="n">
        <v>42382</v>
      </c>
      <c r="B2619" s="6" t="n">
        <v>115.1425</v>
      </c>
      <c r="C2619" s="1" t="n">
        <v>0</v>
      </c>
    </row>
    <row r="2620">
      <c r="A2620" s="5" t="n">
        <v>42383</v>
      </c>
      <c r="B2620" s="6" t="n">
        <v>115.3846</v>
      </c>
      <c r="C2620" s="1" t="n">
        <v>0</v>
      </c>
    </row>
    <row r="2621">
      <c r="A2621" s="5" t="n">
        <v>42384</v>
      </c>
      <c r="B2621" s="6" t="n">
        <v>115.7404</v>
      </c>
      <c r="C2621" s="1" t="n">
        <v>0</v>
      </c>
    </row>
    <row r="2622">
      <c r="A2622" s="5" t="n">
        <v>42387</v>
      </c>
      <c r="B2622" s="6" t="n"/>
      <c r="C2622" s="1" t="n">
        <v>1</v>
      </c>
    </row>
    <row r="2623">
      <c r="A2623" s="5" t="n">
        <v>42388</v>
      </c>
      <c r="B2623" s="6" t="n">
        <v>115.8155</v>
      </c>
      <c r="C2623" s="1" t="n">
        <v>0</v>
      </c>
    </row>
    <row r="2624">
      <c r="A2624" s="5" t="n">
        <v>42389</v>
      </c>
      <c r="B2624" s="6" t="n">
        <v>116.3498</v>
      </c>
      <c r="C2624" s="1" t="n">
        <v>0</v>
      </c>
    </row>
    <row r="2625">
      <c r="A2625" s="5" t="n">
        <v>42390</v>
      </c>
      <c r="B2625" s="6" t="n">
        <v>115.9833</v>
      </c>
      <c r="C2625" s="1" t="n">
        <v>0</v>
      </c>
    </row>
    <row r="2626">
      <c r="A2626" s="5" t="n">
        <v>42391</v>
      </c>
      <c r="B2626" s="6" t="n"/>
      <c r="C2626" s="1" t="n">
        <v>1</v>
      </c>
    </row>
    <row r="2627">
      <c r="A2627" s="5" t="n">
        <v>42394</v>
      </c>
      <c r="B2627" s="6" t="n"/>
      <c r="C2627" s="1" t="n">
        <v>1</v>
      </c>
    </row>
    <row r="2628">
      <c r="A2628" s="5" t="n">
        <v>42395</v>
      </c>
      <c r="B2628" s="6" t="n"/>
      <c r="C2628" s="1" t="n">
        <v>1</v>
      </c>
    </row>
    <row r="2629">
      <c r="A2629" s="5" t="n">
        <v>42396</v>
      </c>
      <c r="B2629" s="6" t="n">
        <v>115.5087</v>
      </c>
      <c r="C2629" s="1" t="n">
        <v>0</v>
      </c>
    </row>
    <row r="2630">
      <c r="A2630" s="5" t="n">
        <v>42397</v>
      </c>
      <c r="B2630" s="6" t="n">
        <v>115.2224</v>
      </c>
      <c r="C2630" s="1" t="n">
        <v>0</v>
      </c>
    </row>
    <row r="2631">
      <c r="A2631" s="5" t="n">
        <v>42398</v>
      </c>
      <c r="B2631" s="6" t="n">
        <v>115.5731</v>
      </c>
      <c r="C2631" s="1" t="n">
        <v>0</v>
      </c>
    </row>
    <row r="2632">
      <c r="A2632" s="5" t="n">
        <v>42401</v>
      </c>
      <c r="B2632" s="6" t="n">
        <v>115.3331</v>
      </c>
      <c r="C2632" s="1" t="n">
        <v>0</v>
      </c>
    </row>
    <row r="2633">
      <c r="A2633" s="5" t="n">
        <v>42402</v>
      </c>
      <c r="B2633" s="6" t="n">
        <v>115.553</v>
      </c>
      <c r="C2633" s="1" t="n">
        <v>0</v>
      </c>
    </row>
    <row r="2634">
      <c r="A2634" s="5" t="n">
        <v>42403</v>
      </c>
      <c r="B2634" s="6" t="n">
        <v>114.6144</v>
      </c>
      <c r="C2634" s="1" t="n">
        <v>0</v>
      </c>
    </row>
    <row r="2635">
      <c r="A2635" s="5" t="n">
        <v>42404</v>
      </c>
      <c r="B2635" s="6" t="n">
        <v>113.6012</v>
      </c>
      <c r="C2635" s="1" t="n">
        <v>0</v>
      </c>
    </row>
    <row r="2636">
      <c r="A2636" s="5" t="n">
        <v>42405</v>
      </c>
      <c r="B2636" s="6" t="n">
        <v>114.2935</v>
      </c>
      <c r="C2636" s="1" t="n">
        <v>0</v>
      </c>
    </row>
    <row r="2637">
      <c r="A2637" s="5" t="n">
        <v>42408</v>
      </c>
      <c r="B2637" s="6" t="n">
        <v>114.4351</v>
      </c>
      <c r="C2637" s="1" t="n">
        <v>0</v>
      </c>
    </row>
    <row r="2638">
      <c r="A2638" s="5" t="n">
        <v>42409</v>
      </c>
      <c r="B2638" s="6" t="n">
        <v>114.127</v>
      </c>
      <c r="C2638" s="1" t="n">
        <v>0</v>
      </c>
    </row>
    <row r="2639">
      <c r="A2639" s="5" t="n">
        <v>42410</v>
      </c>
      <c r="B2639" s="6" t="n">
        <v>114.2877</v>
      </c>
      <c r="C2639" s="1" t="n">
        <v>0</v>
      </c>
    </row>
    <row r="2640">
      <c r="A2640" s="5" t="n">
        <v>42411</v>
      </c>
      <c r="B2640" s="6" t="n">
        <v>114.1845</v>
      </c>
      <c r="C2640" s="1" t="n">
        <v>0</v>
      </c>
    </row>
    <row r="2641">
      <c r="A2641" s="5" t="n">
        <v>42412</v>
      </c>
      <c r="B2641" s="6" t="n">
        <v>114.2992</v>
      </c>
      <c r="C2641" s="1" t="n">
        <v>0</v>
      </c>
    </row>
    <row r="2642">
      <c r="A2642" s="5" t="n">
        <v>42415</v>
      </c>
      <c r="B2642" s="6" t="n"/>
      <c r="C2642" s="1" t="n">
        <v>1</v>
      </c>
    </row>
    <row r="2643">
      <c r="A2643" s="5" t="n">
        <v>42416</v>
      </c>
      <c r="B2643" s="6" t="n">
        <v>114.4905</v>
      </c>
      <c r="C2643" s="1" t="n">
        <v>0</v>
      </c>
    </row>
    <row r="2644">
      <c r="A2644" s="5" t="n">
        <v>42417</v>
      </c>
      <c r="B2644" s="6" t="n">
        <v>113.8634</v>
      </c>
      <c r="C2644" s="1" t="n">
        <v>0</v>
      </c>
    </row>
    <row r="2645">
      <c r="A2645" s="5" t="n">
        <v>42418</v>
      </c>
      <c r="B2645" s="6" t="n">
        <v>113.8897</v>
      </c>
      <c r="C2645" s="1" t="n">
        <v>0</v>
      </c>
    </row>
    <row r="2646">
      <c r="A2646" s="5" t="n">
        <v>42419</v>
      </c>
      <c r="B2646" s="6" t="n">
        <v>113.9558</v>
      </c>
      <c r="C2646" s="1" t="n">
        <v>0</v>
      </c>
    </row>
    <row r="2647">
      <c r="A2647" s="5" t="n">
        <v>42422</v>
      </c>
      <c r="B2647" s="6" t="n">
        <v>113.8232</v>
      </c>
      <c r="C2647" s="1" t="n">
        <v>0</v>
      </c>
    </row>
    <row r="2648">
      <c r="A2648" s="5" t="n">
        <v>42423</v>
      </c>
      <c r="B2648" s="6" t="n">
        <v>114.177</v>
      </c>
      <c r="C2648" s="1" t="n">
        <v>0</v>
      </c>
    </row>
    <row r="2649">
      <c r="A2649" s="5" t="n">
        <v>42424</v>
      </c>
      <c r="B2649" s="6" t="n">
        <v>114.1716</v>
      </c>
      <c r="C2649" s="1" t="n">
        <v>0</v>
      </c>
    </row>
    <row r="2650">
      <c r="A2650" s="5" t="n">
        <v>42425</v>
      </c>
      <c r="B2650" s="6" t="n">
        <v>113.9222</v>
      </c>
      <c r="C2650" s="1" t="n">
        <v>0</v>
      </c>
    </row>
    <row r="2651">
      <c r="A2651" s="5" t="n">
        <v>42426</v>
      </c>
      <c r="B2651" s="6" t="n">
        <v>114.3708</v>
      </c>
      <c r="C2651" s="1" t="n">
        <v>0</v>
      </c>
    </row>
    <row r="2652">
      <c r="A2652" s="5" t="n">
        <v>42429</v>
      </c>
      <c r="B2652" s="6" t="n">
        <v>114.2418</v>
      </c>
      <c r="C2652" s="1" t="n">
        <v>0</v>
      </c>
    </row>
    <row r="2653">
      <c r="A2653" s="5" t="n">
        <v>42430</v>
      </c>
      <c r="B2653" s="6" t="n">
        <v>113.9265</v>
      </c>
      <c r="C2653" s="1" t="n">
        <v>0</v>
      </c>
    </row>
    <row r="2654">
      <c r="A2654" s="5" t="n">
        <v>42431</v>
      </c>
      <c r="B2654" s="6" t="n">
        <v>113.7965</v>
      </c>
      <c r="C2654" s="1" t="n">
        <v>0</v>
      </c>
    </row>
    <row r="2655">
      <c r="A2655" s="5" t="n">
        <v>42432</v>
      </c>
      <c r="B2655" s="6" t="n">
        <v>113.2482</v>
      </c>
      <c r="C2655" s="1" t="n">
        <v>0</v>
      </c>
    </row>
    <row r="2656">
      <c r="A2656" s="5" t="n">
        <v>42433</v>
      </c>
      <c r="B2656" s="6" t="n">
        <v>112.6387</v>
      </c>
      <c r="C2656" s="1" t="n">
        <v>0</v>
      </c>
    </row>
    <row r="2657">
      <c r="A2657" s="5" t="n">
        <v>42436</v>
      </c>
      <c r="B2657" s="6" t="n">
        <v>112.6219</v>
      </c>
      <c r="C2657" s="1" t="n">
        <v>0</v>
      </c>
    </row>
    <row r="2658">
      <c r="A2658" s="5" t="n">
        <v>42437</v>
      </c>
      <c r="B2658" s="6" t="n">
        <v>112.8465</v>
      </c>
      <c r="C2658" s="1" t="n">
        <v>0</v>
      </c>
    </row>
    <row r="2659">
      <c r="A2659" s="5" t="n">
        <v>42438</v>
      </c>
      <c r="B2659" s="6" t="n">
        <v>112.4268</v>
      </c>
      <c r="C2659" s="1" t="n">
        <v>0</v>
      </c>
    </row>
    <row r="2660">
      <c r="A2660" s="5" t="n">
        <v>42439</v>
      </c>
      <c r="B2660" s="6" t="n">
        <v>112.4191</v>
      </c>
      <c r="C2660" s="1" t="n">
        <v>0</v>
      </c>
    </row>
    <row r="2661">
      <c r="A2661" s="5" t="n">
        <v>42440</v>
      </c>
      <c r="B2661" s="6" t="n">
        <v>111.741</v>
      </c>
      <c r="C2661" s="1" t="n">
        <v>0</v>
      </c>
    </row>
    <row r="2662">
      <c r="A2662" s="5" t="n">
        <v>42443</v>
      </c>
      <c r="B2662" s="6" t="n">
        <v>112.1688</v>
      </c>
      <c r="C2662" s="1" t="n">
        <v>0</v>
      </c>
    </row>
    <row r="2663">
      <c r="A2663" s="5" t="n">
        <v>42444</v>
      </c>
      <c r="B2663" s="6" t="n">
        <v>112.5545</v>
      </c>
      <c r="C2663" s="1" t="n">
        <v>0</v>
      </c>
    </row>
    <row r="2664">
      <c r="A2664" s="5" t="n">
        <v>42445</v>
      </c>
      <c r="B2664" s="6" t="n">
        <v>112.7759</v>
      </c>
      <c r="C2664" s="1" t="n">
        <v>0</v>
      </c>
    </row>
    <row r="2665">
      <c r="A2665" s="5" t="n">
        <v>42446</v>
      </c>
      <c r="B2665" s="6" t="n">
        <v>110.445</v>
      </c>
      <c r="C2665" s="1" t="n">
        <v>0</v>
      </c>
    </row>
    <row r="2666">
      <c r="A2666" s="5" t="n">
        <v>42447</v>
      </c>
      <c r="B2666" s="6" t="n">
        <v>110.4002</v>
      </c>
      <c r="C2666" s="1" t="n">
        <v>0</v>
      </c>
    </row>
    <row r="2667">
      <c r="A2667" s="5" t="n">
        <v>42450</v>
      </c>
      <c r="B2667" s="6" t="n">
        <v>110.737</v>
      </c>
      <c r="C2667" s="1" t="n">
        <v>0</v>
      </c>
    </row>
    <row r="2668">
      <c r="A2668" s="5" t="n">
        <v>42451</v>
      </c>
      <c r="B2668" s="6" t="n">
        <v>110.7877</v>
      </c>
      <c r="C2668" s="1" t="n">
        <v>0</v>
      </c>
    </row>
    <row r="2669">
      <c r="A2669" s="5" t="n">
        <v>42452</v>
      </c>
      <c r="B2669" s="6" t="n">
        <v>111.5473</v>
      </c>
      <c r="C2669" s="1" t="n">
        <v>0</v>
      </c>
    </row>
    <row r="2670">
      <c r="A2670" s="5" t="n">
        <v>42453</v>
      </c>
      <c r="B2670" s="6" t="n">
        <v>111.816</v>
      </c>
      <c r="C2670" s="1" t="n">
        <v>0</v>
      </c>
    </row>
    <row r="2671">
      <c r="A2671" s="5" t="n">
        <v>42454</v>
      </c>
      <c r="B2671" s="6" t="n">
        <v>111.7698</v>
      </c>
      <c r="C2671" s="1" t="n">
        <v>0</v>
      </c>
    </row>
    <row r="2672">
      <c r="A2672" s="5" t="n">
        <v>42457</v>
      </c>
      <c r="B2672" s="6" t="n">
        <v>111.3578</v>
      </c>
      <c r="C2672" s="1" t="n">
        <v>0</v>
      </c>
    </row>
    <row r="2673">
      <c r="A2673" s="5" t="n">
        <v>42458</v>
      </c>
      <c r="B2673" s="6" t="n">
        <v>111.3736</v>
      </c>
      <c r="C2673" s="1" t="n">
        <v>0</v>
      </c>
    </row>
    <row r="2674">
      <c r="A2674" s="5" t="n">
        <v>42459</v>
      </c>
      <c r="B2674" s="6" t="n">
        <v>110.2301</v>
      </c>
      <c r="C2674" s="1" t="n">
        <v>0</v>
      </c>
    </row>
    <row r="2675">
      <c r="A2675" s="5" t="n">
        <v>42460</v>
      </c>
      <c r="B2675" s="6" t="n">
        <v>109.9191</v>
      </c>
      <c r="C2675" s="1" t="n">
        <v>0</v>
      </c>
    </row>
    <row r="2676">
      <c r="A2676" s="5" t="n">
        <v>42461</v>
      </c>
      <c r="B2676" s="6" t="n">
        <v>110.2977</v>
      </c>
      <c r="C2676" s="1" t="n">
        <v>0</v>
      </c>
    </row>
    <row r="2677">
      <c r="A2677" s="5" t="n">
        <v>42464</v>
      </c>
      <c r="B2677" s="6" t="n">
        <v>110.3987</v>
      </c>
      <c r="C2677" s="1" t="n">
        <v>0</v>
      </c>
    </row>
    <row r="2678">
      <c r="A2678" s="5" t="n">
        <v>42465</v>
      </c>
      <c r="B2678" s="6" t="n">
        <v>110.9478</v>
      </c>
      <c r="C2678" s="1" t="n">
        <v>0</v>
      </c>
    </row>
    <row r="2679">
      <c r="A2679" s="5" t="n">
        <v>42466</v>
      </c>
      <c r="B2679" s="6" t="n">
        <v>110.5347</v>
      </c>
      <c r="C2679" s="1" t="n">
        <v>0</v>
      </c>
    </row>
    <row r="2680">
      <c r="A2680" s="5" t="n">
        <v>42467</v>
      </c>
      <c r="B2680" s="6" t="n">
        <v>110.8876</v>
      </c>
      <c r="C2680" s="1" t="n">
        <v>0</v>
      </c>
    </row>
    <row r="2681">
      <c r="A2681" s="5" t="n">
        <v>42468</v>
      </c>
      <c r="B2681" s="6" t="n">
        <v>110.4213</v>
      </c>
      <c r="C2681" s="1" t="n">
        <v>0</v>
      </c>
    </row>
    <row r="2682">
      <c r="A2682" s="5" t="n">
        <v>42471</v>
      </c>
      <c r="B2682" s="6" t="n">
        <v>109.9758</v>
      </c>
      <c r="C2682" s="1" t="n">
        <v>0</v>
      </c>
    </row>
    <row r="2683">
      <c r="A2683" s="5" t="n">
        <v>42472</v>
      </c>
      <c r="B2683" s="6" t="n">
        <v>109.816</v>
      </c>
      <c r="C2683" s="1" t="n">
        <v>0</v>
      </c>
    </row>
    <row r="2684">
      <c r="A2684" s="5" t="n">
        <v>42473</v>
      </c>
      <c r="B2684" s="6" t="n">
        <v>110.1436</v>
      </c>
      <c r="C2684" s="1" t="n">
        <v>0</v>
      </c>
    </row>
    <row r="2685">
      <c r="A2685" s="5" t="n">
        <v>42474</v>
      </c>
      <c r="B2685" s="6" t="n">
        <v>110.1691</v>
      </c>
      <c r="C2685" s="1" t="n">
        <v>0</v>
      </c>
    </row>
    <row r="2686">
      <c r="A2686" s="5" t="n">
        <v>42475</v>
      </c>
      <c r="B2686" s="6" t="n">
        <v>110.1933</v>
      </c>
      <c r="C2686" s="1" t="n">
        <v>0</v>
      </c>
    </row>
    <row r="2687">
      <c r="A2687" s="5" t="n">
        <v>42478</v>
      </c>
      <c r="B2687" s="6" t="n">
        <v>109.9892</v>
      </c>
      <c r="C2687" s="1" t="n">
        <v>0</v>
      </c>
    </row>
    <row r="2688">
      <c r="A2688" s="5" t="n">
        <v>42479</v>
      </c>
      <c r="B2688" s="6" t="n">
        <v>109.2782</v>
      </c>
      <c r="C2688" s="1" t="n">
        <v>0</v>
      </c>
    </row>
    <row r="2689">
      <c r="A2689" s="5" t="n">
        <v>42480</v>
      </c>
      <c r="B2689" s="6" t="n">
        <v>109.3926</v>
      </c>
      <c r="C2689" s="1" t="n">
        <v>0</v>
      </c>
    </row>
    <row r="2690">
      <c r="A2690" s="5" t="n">
        <v>42481</v>
      </c>
      <c r="B2690" s="6" t="n">
        <v>109.8533</v>
      </c>
      <c r="C2690" s="1" t="n">
        <v>0</v>
      </c>
    </row>
    <row r="2691">
      <c r="A2691" s="5" t="n">
        <v>42482</v>
      </c>
      <c r="B2691" s="6" t="n">
        <v>110.2331</v>
      </c>
      <c r="C2691" s="1" t="n">
        <v>0</v>
      </c>
    </row>
    <row r="2692">
      <c r="A2692" s="5" t="n">
        <v>42485</v>
      </c>
      <c r="B2692" s="6" t="n">
        <v>110.1865</v>
      </c>
      <c r="C2692" s="1" t="n">
        <v>0</v>
      </c>
    </row>
    <row r="2693">
      <c r="A2693" s="5" t="n">
        <v>42486</v>
      </c>
      <c r="B2693" s="6" t="n">
        <v>109.7496</v>
      </c>
      <c r="C2693" s="1" t="n">
        <v>0</v>
      </c>
    </row>
    <row r="2694">
      <c r="A2694" s="5" t="n">
        <v>42487</v>
      </c>
      <c r="B2694" s="6" t="n">
        <v>109.8483</v>
      </c>
      <c r="C2694" s="1" t="n">
        <v>0</v>
      </c>
    </row>
    <row r="2695">
      <c r="A2695" s="5" t="n">
        <v>42488</v>
      </c>
      <c r="B2695" s="6" t="n">
        <v>109.2148</v>
      </c>
      <c r="C2695" s="1" t="n">
        <v>0</v>
      </c>
    </row>
    <row r="2696">
      <c r="A2696" s="5" t="n">
        <v>42489</v>
      </c>
      <c r="B2696" s="6" t="n">
        <v>108.8274</v>
      </c>
      <c r="C2696" s="1" t="n">
        <v>0</v>
      </c>
    </row>
    <row r="2697">
      <c r="A2697" s="5" t="n">
        <v>42492</v>
      </c>
      <c r="B2697" s="6" t="n">
        <v>108.671</v>
      </c>
      <c r="C2697" s="1" t="n">
        <v>0</v>
      </c>
    </row>
    <row r="2698">
      <c r="A2698" s="5" t="n">
        <v>42493</v>
      </c>
      <c r="B2698" s="6" t="n">
        <v>109.3613</v>
      </c>
      <c r="C2698" s="1" t="n">
        <v>0</v>
      </c>
    </row>
    <row r="2699">
      <c r="A2699" s="5" t="n">
        <v>42494</v>
      </c>
      <c r="B2699" s="6" t="n">
        <v>109.9952</v>
      </c>
      <c r="C2699" s="1" t="n">
        <v>0</v>
      </c>
    </row>
    <row r="2700">
      <c r="A2700" s="5" t="n">
        <v>42495</v>
      </c>
      <c r="B2700" s="6" t="n">
        <v>110.2417</v>
      </c>
      <c r="C2700" s="1" t="n">
        <v>0</v>
      </c>
    </row>
    <row r="2701">
      <c r="A2701" s="5" t="n">
        <v>42496</v>
      </c>
      <c r="B2701" s="6" t="n">
        <v>110.3801</v>
      </c>
      <c r="C2701" s="1" t="n">
        <v>0</v>
      </c>
    </row>
    <row r="2702">
      <c r="A2702" s="5" t="n">
        <v>42499</v>
      </c>
      <c r="B2702" s="6" t="n">
        <v>110.9466</v>
      </c>
      <c r="C2702" s="1" t="n">
        <v>0</v>
      </c>
    </row>
    <row r="2703">
      <c r="A2703" s="5" t="n">
        <v>42500</v>
      </c>
      <c r="B2703" s="6" t="n">
        <v>110.8225</v>
      </c>
      <c r="C2703" s="1" t="n">
        <v>0</v>
      </c>
    </row>
    <row r="2704">
      <c r="A2704" s="5" t="n">
        <v>42501</v>
      </c>
      <c r="B2704" s="6" t="n">
        <v>110.2806</v>
      </c>
      <c r="C2704" s="1" t="n">
        <v>0</v>
      </c>
    </row>
    <row r="2705">
      <c r="A2705" s="5" t="n">
        <v>42502</v>
      </c>
      <c r="B2705" s="6" t="n">
        <v>110.6935</v>
      </c>
      <c r="C2705" s="1" t="n">
        <v>0</v>
      </c>
    </row>
    <row r="2706">
      <c r="A2706" s="5" t="n">
        <v>42503</v>
      </c>
      <c r="B2706" s="6" t="n">
        <v>111.2521</v>
      </c>
      <c r="C2706" s="1" t="n">
        <v>0</v>
      </c>
    </row>
    <row r="2707">
      <c r="A2707" s="5" t="n">
        <v>42506</v>
      </c>
      <c r="B2707" s="6" t="n">
        <v>111.1217</v>
      </c>
      <c r="C2707" s="1" t="n">
        <v>0</v>
      </c>
    </row>
    <row r="2708">
      <c r="A2708" s="5" t="n">
        <v>42507</v>
      </c>
      <c r="B2708" s="6" t="n">
        <v>111.0867</v>
      </c>
      <c r="C2708" s="1" t="n">
        <v>0</v>
      </c>
    </row>
    <row r="2709">
      <c r="A2709" s="5" t="n">
        <v>42508</v>
      </c>
      <c r="B2709" s="6" t="n">
        <v>111.4995</v>
      </c>
      <c r="C2709" s="1" t="n">
        <v>0</v>
      </c>
    </row>
    <row r="2710">
      <c r="A2710" s="5" t="n">
        <v>42509</v>
      </c>
      <c r="B2710" s="6" t="n">
        <v>112.2331</v>
      </c>
      <c r="C2710" s="1" t="n">
        <v>0</v>
      </c>
    </row>
    <row r="2711">
      <c r="A2711" s="5" t="n">
        <v>42510</v>
      </c>
      <c r="B2711" s="6" t="n">
        <v>112.1822</v>
      </c>
      <c r="C2711" s="1" t="n">
        <v>0</v>
      </c>
    </row>
    <row r="2712">
      <c r="A2712" s="5" t="n">
        <v>42513</v>
      </c>
      <c r="B2712" s="6" t="n">
        <v>112.284</v>
      </c>
      <c r="C2712" s="1" t="n">
        <v>0</v>
      </c>
    </row>
    <row r="2713">
      <c r="A2713" s="5" t="n">
        <v>42514</v>
      </c>
      <c r="B2713" s="6" t="n">
        <v>112.2912</v>
      </c>
      <c r="C2713" s="1" t="n">
        <v>0</v>
      </c>
    </row>
    <row r="2714">
      <c r="A2714" s="5" t="n">
        <v>42515</v>
      </c>
      <c r="B2714" s="6" t="n">
        <v>112.2001</v>
      </c>
      <c r="C2714" s="1" t="n">
        <v>0</v>
      </c>
    </row>
    <row r="2715">
      <c r="A2715" s="5" t="n">
        <v>42516</v>
      </c>
      <c r="B2715" s="6" t="n">
        <v>111.8979</v>
      </c>
      <c r="C2715" s="1" t="n">
        <v>0</v>
      </c>
    </row>
    <row r="2716">
      <c r="A2716" s="5" t="n">
        <v>42517</v>
      </c>
      <c r="B2716" s="6" t="n">
        <v>112.0822</v>
      </c>
      <c r="C2716" s="1" t="n">
        <v>0</v>
      </c>
    </row>
    <row r="2717">
      <c r="A2717" s="5" t="n">
        <v>42520</v>
      </c>
      <c r="B2717" s="6" t="n"/>
      <c r="C2717" s="1" t="n">
        <v>1</v>
      </c>
    </row>
    <row r="2718">
      <c r="A2718" s="5" t="n">
        <v>42521</v>
      </c>
      <c r="B2718" s="6" t="n">
        <v>112.4276</v>
      </c>
      <c r="C2718" s="1" t="n">
        <v>0</v>
      </c>
    </row>
    <row r="2719">
      <c r="A2719" s="5" t="n">
        <v>42522</v>
      </c>
      <c r="B2719" s="6" t="n">
        <v>112.462</v>
      </c>
      <c r="C2719" s="1" t="n">
        <v>0</v>
      </c>
    </row>
    <row r="2720">
      <c r="A2720" s="5" t="n">
        <v>42523</v>
      </c>
      <c r="B2720" s="6" t="n">
        <v>112.4564</v>
      </c>
      <c r="C2720" s="1" t="n">
        <v>0</v>
      </c>
    </row>
    <row r="2721">
      <c r="A2721" s="5" t="n">
        <v>42524</v>
      </c>
      <c r="B2721" s="6" t="n">
        <v>111.4451</v>
      </c>
      <c r="C2721" s="1" t="n">
        <v>0</v>
      </c>
    </row>
    <row r="2722">
      <c r="A2722" s="5" t="n">
        <v>42527</v>
      </c>
      <c r="B2722" s="6" t="n">
        <v>111.2295</v>
      </c>
      <c r="C2722" s="1" t="n">
        <v>0</v>
      </c>
    </row>
    <row r="2723">
      <c r="A2723" s="5" t="n">
        <v>42528</v>
      </c>
      <c r="B2723" s="6" t="n">
        <v>110.8378</v>
      </c>
      <c r="C2723" s="1" t="n">
        <v>0</v>
      </c>
    </row>
    <row r="2724">
      <c r="A2724" s="5" t="n">
        <v>42529</v>
      </c>
      <c r="B2724" s="6" t="n">
        <v>110.1916</v>
      </c>
      <c r="C2724" s="1" t="n">
        <v>0</v>
      </c>
    </row>
    <row r="2725">
      <c r="A2725" s="5" t="n">
        <v>42530</v>
      </c>
      <c r="B2725" s="6" t="n">
        <v>110.6168</v>
      </c>
      <c r="C2725" s="1" t="n">
        <v>0</v>
      </c>
    </row>
    <row r="2726">
      <c r="A2726" s="5" t="n">
        <v>42531</v>
      </c>
      <c r="B2726" s="6" t="n">
        <v>111.1027</v>
      </c>
      <c r="C2726" s="1" t="n">
        <v>0</v>
      </c>
    </row>
    <row r="2727">
      <c r="A2727" s="5" t="n">
        <v>42534</v>
      </c>
      <c r="B2727" s="6" t="n">
        <v>111.5036</v>
      </c>
      <c r="C2727" s="1" t="n">
        <v>0</v>
      </c>
    </row>
    <row r="2728">
      <c r="A2728" s="5" t="n">
        <v>42535</v>
      </c>
      <c r="B2728" s="6" t="n">
        <v>111.9826</v>
      </c>
      <c r="C2728" s="1" t="n">
        <v>0</v>
      </c>
    </row>
    <row r="2729">
      <c r="A2729" s="5" t="n">
        <v>42536</v>
      </c>
      <c r="B2729" s="6" t="n">
        <v>111.7671</v>
      </c>
      <c r="C2729" s="1" t="n">
        <v>0</v>
      </c>
    </row>
    <row r="2730">
      <c r="A2730" s="5" t="n">
        <v>42537</v>
      </c>
      <c r="B2730" s="6" t="n">
        <v>112.2347</v>
      </c>
      <c r="C2730" s="1" t="n">
        <v>0</v>
      </c>
    </row>
    <row r="2731">
      <c r="A2731" s="5" t="n">
        <v>42538</v>
      </c>
      <c r="B2731" s="6" t="n">
        <v>111.5332</v>
      </c>
      <c r="C2731" s="1" t="n">
        <v>0</v>
      </c>
    </row>
    <row r="2732">
      <c r="A2732" s="5" t="n">
        <v>42541</v>
      </c>
      <c r="B2732" s="6" t="n">
        <v>110.8693</v>
      </c>
      <c r="C2732" s="1" t="n">
        <v>0</v>
      </c>
    </row>
    <row r="2733">
      <c r="A2733" s="5" t="n">
        <v>42542</v>
      </c>
      <c r="B2733" s="6" t="n">
        <v>111.0077</v>
      </c>
      <c r="C2733" s="1" t="n">
        <v>0</v>
      </c>
    </row>
    <row r="2734">
      <c r="A2734" s="5" t="n">
        <v>42543</v>
      </c>
      <c r="B2734" s="6" t="n">
        <v>110.7681</v>
      </c>
      <c r="C2734" s="1" t="n">
        <v>0</v>
      </c>
    </row>
    <row r="2735">
      <c r="A2735" s="5" t="n">
        <v>42544</v>
      </c>
      <c r="B2735" s="6" t="n">
        <v>110.262</v>
      </c>
      <c r="C2735" s="1" t="n">
        <v>0</v>
      </c>
    </row>
    <row r="2736">
      <c r="A2736" s="5" t="n">
        <v>42545</v>
      </c>
      <c r="B2736" s="6" t="n">
        <v>112.1355</v>
      </c>
      <c r="C2736" s="1" t="n">
        <v>0</v>
      </c>
    </row>
    <row r="2737">
      <c r="A2737" s="5" t="n">
        <v>42548</v>
      </c>
      <c r="B2737" s="6" t="n">
        <v>113.1301</v>
      </c>
      <c r="C2737" s="1" t="n">
        <v>0</v>
      </c>
    </row>
    <row r="2738">
      <c r="A2738" s="5" t="n">
        <v>42549</v>
      </c>
      <c r="B2738" s="6" t="n">
        <v>112.7545</v>
      </c>
      <c r="C2738" s="1" t="n">
        <v>0</v>
      </c>
    </row>
    <row r="2739">
      <c r="A2739" s="5" t="n">
        <v>42550</v>
      </c>
      <c r="B2739" s="6" t="n">
        <v>111.8597</v>
      </c>
      <c r="C2739" s="1" t="n">
        <v>0</v>
      </c>
    </row>
    <row r="2740">
      <c r="A2740" s="5" t="n">
        <v>42551</v>
      </c>
      <c r="B2740" s="6" t="n">
        <v>112.1618</v>
      </c>
      <c r="C2740" s="1" t="n">
        <v>0</v>
      </c>
    </row>
    <row r="2741">
      <c r="A2741" s="5" t="n">
        <v>42552</v>
      </c>
      <c r="B2741" s="6" t="n">
        <v>111.6509</v>
      </c>
      <c r="C2741" s="1" t="n">
        <v>0</v>
      </c>
    </row>
    <row r="2742">
      <c r="A2742" s="5" t="n">
        <v>42555</v>
      </c>
      <c r="B2742" s="6" t="n"/>
      <c r="C2742" s="1" t="n">
        <v>1</v>
      </c>
    </row>
    <row r="2743">
      <c r="A2743" s="5" t="n">
        <v>42556</v>
      </c>
      <c r="B2743" s="6" t="n">
        <v>112.4231</v>
      </c>
      <c r="C2743" s="1" t="n">
        <v>0</v>
      </c>
    </row>
    <row r="2744">
      <c r="A2744" s="5" t="n">
        <v>42557</v>
      </c>
      <c r="B2744" s="6" t="n">
        <v>112.5438</v>
      </c>
      <c r="C2744" s="1" t="n">
        <v>0</v>
      </c>
    </row>
    <row r="2745">
      <c r="A2745" s="5" t="n">
        <v>42558</v>
      </c>
      <c r="B2745" s="6" t="n">
        <v>112.5775</v>
      </c>
      <c r="C2745" s="1" t="n">
        <v>0</v>
      </c>
    </row>
    <row r="2746">
      <c r="A2746" s="5" t="n">
        <v>42559</v>
      </c>
      <c r="B2746" s="6" t="n">
        <v>112.3963</v>
      </c>
      <c r="C2746" s="1" t="n">
        <v>0</v>
      </c>
    </row>
    <row r="2747">
      <c r="A2747" s="5" t="n">
        <v>42562</v>
      </c>
      <c r="B2747" s="6" t="n">
        <v>112.5254</v>
      </c>
      <c r="C2747" s="1" t="n">
        <v>0</v>
      </c>
    </row>
    <row r="2748">
      <c r="A2748" s="5" t="n">
        <v>42563</v>
      </c>
      <c r="B2748" s="6" t="n">
        <v>112.1102</v>
      </c>
      <c r="C2748" s="1" t="n">
        <v>0</v>
      </c>
    </row>
    <row r="2749">
      <c r="A2749" s="5" t="n">
        <v>42564</v>
      </c>
      <c r="B2749" s="6" t="n">
        <v>112.0266</v>
      </c>
      <c r="C2749" s="1" t="n">
        <v>0</v>
      </c>
    </row>
    <row r="2750">
      <c r="A2750" s="5" t="n">
        <v>42565</v>
      </c>
      <c r="B2750" s="6" t="n">
        <v>111.7692</v>
      </c>
      <c r="C2750" s="1" t="n">
        <v>0</v>
      </c>
    </row>
    <row r="2751">
      <c r="A2751" s="5" t="n">
        <v>42566</v>
      </c>
      <c r="B2751" s="6" t="n">
        <v>112.2833</v>
      </c>
      <c r="C2751" s="1" t="n">
        <v>0</v>
      </c>
    </row>
    <row r="2752">
      <c r="A2752" s="5" t="n">
        <v>42569</v>
      </c>
      <c r="B2752" s="6" t="n">
        <v>112.2463</v>
      </c>
      <c r="C2752" s="1" t="n">
        <v>0</v>
      </c>
    </row>
    <row r="2753">
      <c r="A2753" s="5" t="n">
        <v>42570</v>
      </c>
      <c r="B2753" s="6" t="n">
        <v>112.638</v>
      </c>
      <c r="C2753" s="1" t="n">
        <v>0</v>
      </c>
    </row>
    <row r="2754">
      <c r="A2754" s="5" t="n">
        <v>42571</v>
      </c>
      <c r="B2754" s="6" t="n">
        <v>112.6743</v>
      </c>
      <c r="C2754" s="1" t="n">
        <v>0</v>
      </c>
    </row>
    <row r="2755">
      <c r="A2755" s="5" t="n">
        <v>42572</v>
      </c>
      <c r="B2755" s="6" t="n">
        <v>112.6239</v>
      </c>
      <c r="C2755" s="1" t="n">
        <v>0</v>
      </c>
    </row>
    <row r="2756">
      <c r="A2756" s="5" t="n">
        <v>42573</v>
      </c>
      <c r="B2756" s="6" t="n">
        <v>112.989</v>
      </c>
      <c r="C2756" s="1" t="n">
        <v>0</v>
      </c>
    </row>
    <row r="2757">
      <c r="A2757" s="5" t="n">
        <v>42576</v>
      </c>
      <c r="B2757" s="6" t="n">
        <v>113.1784</v>
      </c>
      <c r="C2757" s="1" t="n">
        <v>0</v>
      </c>
    </row>
    <row r="2758">
      <c r="A2758" s="5" t="n">
        <v>42577</v>
      </c>
      <c r="B2758" s="6" t="n">
        <v>113.0593</v>
      </c>
      <c r="C2758" s="1" t="n">
        <v>0</v>
      </c>
    </row>
    <row r="2759">
      <c r="A2759" s="5" t="n">
        <v>42578</v>
      </c>
      <c r="B2759" s="6" t="n">
        <v>113.217</v>
      </c>
      <c r="C2759" s="1" t="n">
        <v>0</v>
      </c>
    </row>
    <row r="2760">
      <c r="A2760" s="5" t="n">
        <v>42579</v>
      </c>
      <c r="B2760" s="6" t="n">
        <v>112.7393</v>
      </c>
      <c r="C2760" s="1" t="n">
        <v>0</v>
      </c>
    </row>
    <row r="2761">
      <c r="A2761" s="5" t="n">
        <v>42580</v>
      </c>
      <c r="B2761" s="6" t="n">
        <v>111.874</v>
      </c>
      <c r="C2761" s="1" t="n">
        <v>0</v>
      </c>
    </row>
    <row r="2762">
      <c r="A2762" s="5" t="n">
        <v>42583</v>
      </c>
      <c r="B2762" s="6" t="n">
        <v>111.9757</v>
      </c>
      <c r="C2762" s="1" t="n">
        <v>0</v>
      </c>
    </row>
    <row r="2763">
      <c r="A2763" s="5" t="n">
        <v>42584</v>
      </c>
      <c r="B2763" s="6" t="n">
        <v>111.7124</v>
      </c>
      <c r="C2763" s="1" t="n">
        <v>0</v>
      </c>
    </row>
    <row r="2764">
      <c r="A2764" s="5" t="n">
        <v>42585</v>
      </c>
      <c r="B2764" s="6" t="n">
        <v>111.9419</v>
      </c>
      <c r="C2764" s="1" t="n">
        <v>0</v>
      </c>
    </row>
    <row r="2765">
      <c r="A2765" s="5" t="n">
        <v>42586</v>
      </c>
      <c r="B2765" s="6" t="n">
        <v>111.9149</v>
      </c>
      <c r="C2765" s="1" t="n">
        <v>0</v>
      </c>
    </row>
    <row r="2766">
      <c r="A2766" s="5" t="n">
        <v>42587</v>
      </c>
      <c r="B2766" s="6" t="n">
        <v>112.3589</v>
      </c>
      <c r="C2766" s="1" t="n">
        <v>0</v>
      </c>
    </row>
    <row r="2767">
      <c r="A2767" s="5" t="n">
        <v>42590</v>
      </c>
      <c r="B2767" s="6" t="n">
        <v>112.1456</v>
      </c>
      <c r="C2767" s="1" t="n">
        <v>0</v>
      </c>
    </row>
    <row r="2768">
      <c r="A2768" s="5" t="n">
        <v>42591</v>
      </c>
      <c r="B2768" s="6" t="n">
        <v>111.722</v>
      </c>
      <c r="C2768" s="1" t="n">
        <v>0</v>
      </c>
    </row>
    <row r="2769">
      <c r="A2769" s="5" t="n">
        <v>42592</v>
      </c>
      <c r="B2769" s="6" t="n">
        <v>111.3238</v>
      </c>
      <c r="C2769" s="1" t="n">
        <v>0</v>
      </c>
    </row>
    <row r="2770">
      <c r="A2770" s="5" t="n">
        <v>42593</v>
      </c>
      <c r="B2770" s="6" t="n">
        <v>111.1954</v>
      </c>
      <c r="C2770" s="1" t="n">
        <v>0</v>
      </c>
    </row>
    <row r="2771">
      <c r="A2771" s="5" t="n">
        <v>42594</v>
      </c>
      <c r="B2771" s="6" t="n">
        <v>111.1787</v>
      </c>
      <c r="C2771" s="1" t="n">
        <v>0</v>
      </c>
    </row>
    <row r="2772">
      <c r="A2772" s="5" t="n">
        <v>42597</v>
      </c>
      <c r="B2772" s="6" t="n">
        <v>110.9212</v>
      </c>
      <c r="C2772" s="1" t="n">
        <v>0</v>
      </c>
    </row>
    <row r="2773">
      <c r="A2773" s="5" t="n">
        <v>42598</v>
      </c>
      <c r="B2773" s="6" t="n">
        <v>110.4295</v>
      </c>
      <c r="C2773" s="1" t="n">
        <v>0</v>
      </c>
    </row>
    <row r="2774">
      <c r="A2774" s="5" t="n">
        <v>42599</v>
      </c>
      <c r="B2774" s="6" t="n">
        <v>110.9459</v>
      </c>
      <c r="C2774" s="1" t="n">
        <v>0</v>
      </c>
    </row>
    <row r="2775">
      <c r="A2775" s="5" t="n">
        <v>42600</v>
      </c>
      <c r="B2775" s="6" t="n">
        <v>110.3134</v>
      </c>
      <c r="C2775" s="1" t="n">
        <v>0</v>
      </c>
    </row>
    <row r="2776">
      <c r="A2776" s="5" t="n">
        <v>42601</v>
      </c>
      <c r="B2776" s="6" t="n">
        <v>110.8163</v>
      </c>
      <c r="C2776" s="1" t="n">
        <v>0</v>
      </c>
    </row>
    <row r="2777">
      <c r="A2777" s="5" t="n">
        <v>42604</v>
      </c>
      <c r="B2777" s="6" t="n">
        <v>110.9997</v>
      </c>
      <c r="C2777" s="1" t="n">
        <v>0</v>
      </c>
    </row>
    <row r="2778">
      <c r="A2778" s="5" t="n">
        <v>42605</v>
      </c>
      <c r="B2778" s="6" t="n">
        <v>110.9414</v>
      </c>
      <c r="C2778" s="1" t="n">
        <v>0</v>
      </c>
    </row>
    <row r="2779">
      <c r="A2779" s="5" t="n">
        <v>42606</v>
      </c>
      <c r="B2779" s="6" t="n">
        <v>111.2958</v>
      </c>
      <c r="C2779" s="1" t="n">
        <v>0</v>
      </c>
    </row>
    <row r="2780">
      <c r="A2780" s="5" t="n">
        <v>42607</v>
      </c>
      <c r="B2780" s="6" t="n">
        <v>111.1726</v>
      </c>
      <c r="C2780" s="1" t="n">
        <v>0</v>
      </c>
    </row>
    <row r="2781">
      <c r="A2781" s="5" t="n">
        <v>42608</v>
      </c>
      <c r="B2781" s="6" t="n">
        <v>111.2035</v>
      </c>
      <c r="C2781" s="1" t="n">
        <v>0</v>
      </c>
    </row>
    <row r="2782">
      <c r="A2782" s="5" t="n">
        <v>42611</v>
      </c>
      <c r="B2782" s="6" t="n">
        <v>111.8775</v>
      </c>
      <c r="C2782" s="1" t="n">
        <v>0</v>
      </c>
    </row>
    <row r="2783">
      <c r="A2783" s="5" t="n">
        <v>42612</v>
      </c>
      <c r="B2783" s="6" t="n">
        <v>112.2928</v>
      </c>
      <c r="C2783" s="1" t="n">
        <v>0</v>
      </c>
    </row>
    <row r="2784">
      <c r="A2784" s="5" t="n">
        <v>42613</v>
      </c>
      <c r="B2784" s="6" t="n">
        <v>112.4036</v>
      </c>
      <c r="C2784" s="1" t="n">
        <v>0</v>
      </c>
    </row>
    <row r="2785">
      <c r="A2785" s="5" t="n">
        <v>42614</v>
      </c>
      <c r="B2785" s="6" t="n">
        <v>112.1733</v>
      </c>
      <c r="C2785" s="1" t="n">
        <v>0</v>
      </c>
    </row>
    <row r="2786">
      <c r="A2786" s="5" t="n">
        <v>42615</v>
      </c>
      <c r="B2786" s="6" t="n">
        <v>112.0009</v>
      </c>
      <c r="C2786" s="1" t="n">
        <v>0</v>
      </c>
    </row>
    <row r="2787">
      <c r="A2787" s="5" t="n">
        <v>42618</v>
      </c>
      <c r="B2787" s="6" t="n"/>
      <c r="C2787" s="1" t="n">
        <v>1</v>
      </c>
    </row>
    <row r="2788">
      <c r="A2788" s="5" t="n">
        <v>42619</v>
      </c>
      <c r="B2788" s="6" t="n">
        <v>110.9613</v>
      </c>
      <c r="C2788" s="1" t="n">
        <v>0</v>
      </c>
    </row>
    <row r="2789">
      <c r="A2789" s="5" t="n">
        <v>42620</v>
      </c>
      <c r="B2789" s="6" t="n">
        <v>110.9717</v>
      </c>
      <c r="C2789" s="1" t="n">
        <v>0</v>
      </c>
    </row>
    <row r="2790">
      <c r="A2790" s="5" t="n">
        <v>42621</v>
      </c>
      <c r="B2790" s="6" t="n">
        <v>111.2609</v>
      </c>
      <c r="C2790" s="1" t="n">
        <v>0</v>
      </c>
    </row>
    <row r="2791">
      <c r="A2791" s="5" t="n">
        <v>42622</v>
      </c>
      <c r="B2791" s="6" t="n">
        <v>111.9879</v>
      </c>
      <c r="C2791" s="1" t="n">
        <v>0</v>
      </c>
    </row>
    <row r="2792">
      <c r="A2792" s="5" t="n">
        <v>42625</v>
      </c>
      <c r="B2792" s="6" t="n">
        <v>112.1516</v>
      </c>
      <c r="C2792" s="1" t="n">
        <v>0</v>
      </c>
    </row>
    <row r="2793">
      <c r="A2793" s="5" t="n">
        <v>42626</v>
      </c>
      <c r="B2793" s="6" t="n">
        <v>112.5207</v>
      </c>
      <c r="C2793" s="1" t="n">
        <v>0</v>
      </c>
    </row>
    <row r="2794">
      <c r="A2794" s="5" t="n">
        <v>42627</v>
      </c>
      <c r="B2794" s="6" t="n">
        <v>112.4678</v>
      </c>
      <c r="C2794" s="1" t="n">
        <v>0</v>
      </c>
    </row>
    <row r="2795">
      <c r="A2795" s="5" t="n">
        <v>42628</v>
      </c>
      <c r="B2795" s="6" t="n">
        <v>112.4753</v>
      </c>
      <c r="C2795" s="1" t="n">
        <v>0</v>
      </c>
    </row>
    <row r="2796">
      <c r="A2796" s="5" t="n">
        <v>42629</v>
      </c>
      <c r="B2796" s="6" t="n">
        <v>113.1765</v>
      </c>
      <c r="C2796" s="1" t="n">
        <v>0</v>
      </c>
    </row>
    <row r="2797">
      <c r="A2797" s="5" t="n">
        <v>42632</v>
      </c>
      <c r="B2797" s="6" t="n">
        <v>112.903</v>
      </c>
      <c r="C2797" s="1" t="n">
        <v>0</v>
      </c>
    </row>
    <row r="2798">
      <c r="A2798" s="5" t="n">
        <v>42633</v>
      </c>
      <c r="B2798" s="6" t="n">
        <v>113.1848</v>
      </c>
      <c r="C2798" s="1" t="n">
        <v>0</v>
      </c>
    </row>
    <row r="2799">
      <c r="A2799" s="5" t="n">
        <v>42634</v>
      </c>
      <c r="B2799" s="6" t="n">
        <v>112.9842</v>
      </c>
      <c r="C2799" s="1" t="n">
        <v>0</v>
      </c>
    </row>
    <row r="2800">
      <c r="A2800" s="5" t="n">
        <v>42635</v>
      </c>
      <c r="B2800" s="6" t="n">
        <v>112.2592</v>
      </c>
      <c r="C2800" s="1" t="n">
        <v>0</v>
      </c>
    </row>
    <row r="2801">
      <c r="A2801" s="5" t="n">
        <v>42636</v>
      </c>
      <c r="B2801" s="6" t="n">
        <v>112.7166</v>
      </c>
      <c r="C2801" s="1" t="n">
        <v>0</v>
      </c>
    </row>
    <row r="2802">
      <c r="A2802" s="5" t="n">
        <v>42639</v>
      </c>
      <c r="B2802" s="6" t="n">
        <v>112.7112</v>
      </c>
      <c r="C2802" s="1" t="n">
        <v>0</v>
      </c>
    </row>
    <row r="2803">
      <c r="A2803" s="5" t="n">
        <v>42640</v>
      </c>
      <c r="B2803" s="6" t="n">
        <v>112.5515</v>
      </c>
      <c r="C2803" s="1" t="n">
        <v>0</v>
      </c>
    </row>
    <row r="2804">
      <c r="A2804" s="5" t="n">
        <v>42641</v>
      </c>
      <c r="B2804" s="6" t="n">
        <v>112.6283</v>
      </c>
      <c r="C2804" s="1" t="n">
        <v>0</v>
      </c>
    </row>
    <row r="2805">
      <c r="A2805" s="5" t="n">
        <v>42642</v>
      </c>
      <c r="B2805" s="6" t="n">
        <v>112.2879</v>
      </c>
      <c r="C2805" s="1" t="n">
        <v>0</v>
      </c>
    </row>
    <row r="2806">
      <c r="A2806" s="5" t="n">
        <v>42643</v>
      </c>
      <c r="B2806" s="6" t="n">
        <v>112.2795</v>
      </c>
      <c r="C2806" s="1" t="n">
        <v>0</v>
      </c>
    </row>
    <row r="2807">
      <c r="A2807" s="5" t="n">
        <v>42646</v>
      </c>
      <c r="B2807" s="6" t="n">
        <v>112.5077</v>
      </c>
      <c r="C2807" s="1" t="n">
        <v>0</v>
      </c>
    </row>
    <row r="2808">
      <c r="A2808" s="5" t="n">
        <v>42647</v>
      </c>
      <c r="B2808" s="6" t="n">
        <v>112.6579</v>
      </c>
      <c r="C2808" s="1" t="n">
        <v>0</v>
      </c>
    </row>
    <row r="2809">
      <c r="A2809" s="5" t="n">
        <v>42648</v>
      </c>
      <c r="B2809" s="6" t="n">
        <v>112.7946</v>
      </c>
      <c r="C2809" s="1" t="n">
        <v>0</v>
      </c>
    </row>
    <row r="2810">
      <c r="A2810" s="5" t="n">
        <v>42649</v>
      </c>
      <c r="B2810" s="6" t="n">
        <v>113.0066</v>
      </c>
      <c r="C2810" s="1" t="n">
        <v>0</v>
      </c>
    </row>
    <row r="2811">
      <c r="A2811" s="5" t="n">
        <v>42650</v>
      </c>
      <c r="B2811" s="6" t="n">
        <v>113.2915</v>
      </c>
      <c r="C2811" s="1" t="n">
        <v>0</v>
      </c>
    </row>
    <row r="2812">
      <c r="A2812" s="5" t="n">
        <v>42653</v>
      </c>
      <c r="B2812" s="6" t="n"/>
      <c r="C2812" s="1" t="n">
        <v>1</v>
      </c>
    </row>
    <row r="2813">
      <c r="A2813" s="5" t="n">
        <v>42654</v>
      </c>
      <c r="B2813" s="6" t="n">
        <v>113.4461</v>
      </c>
      <c r="C2813" s="1" t="n">
        <v>0</v>
      </c>
    </row>
    <row r="2814">
      <c r="A2814" s="5" t="n">
        <v>42655</v>
      </c>
      <c r="B2814" s="6" t="n">
        <v>113.7442</v>
      </c>
      <c r="C2814" s="1" t="n">
        <v>0</v>
      </c>
    </row>
    <row r="2815">
      <c r="A2815" s="5" t="n">
        <v>42656</v>
      </c>
      <c r="B2815" s="6" t="n">
        <v>113.6238</v>
      </c>
      <c r="C2815" s="1" t="n">
        <v>0</v>
      </c>
    </row>
    <row r="2816">
      <c r="A2816" s="5" t="n">
        <v>42657</v>
      </c>
      <c r="B2816" s="6" t="n">
        <v>113.7119</v>
      </c>
      <c r="C2816" s="1" t="n">
        <v>0</v>
      </c>
    </row>
    <row r="2817">
      <c r="A2817" s="5" t="n">
        <v>42660</v>
      </c>
      <c r="B2817" s="6" t="n">
        <v>113.5488</v>
      </c>
      <c r="C2817" s="1" t="n">
        <v>0</v>
      </c>
    </row>
    <row r="2818">
      <c r="A2818" s="5" t="n">
        <v>42661</v>
      </c>
      <c r="B2818" s="6" t="n">
        <v>113.1393</v>
      </c>
      <c r="C2818" s="1" t="n">
        <v>0</v>
      </c>
    </row>
    <row r="2819">
      <c r="A2819" s="5" t="n">
        <v>42662</v>
      </c>
      <c r="B2819" s="6" t="n">
        <v>113.0547</v>
      </c>
      <c r="C2819" s="1" t="n">
        <v>0</v>
      </c>
    </row>
    <row r="2820">
      <c r="A2820" s="5" t="n">
        <v>42663</v>
      </c>
      <c r="B2820" s="6" t="n">
        <v>113.4033</v>
      </c>
      <c r="C2820" s="1" t="n">
        <v>0</v>
      </c>
    </row>
    <row r="2821">
      <c r="A2821" s="5" t="n">
        <v>42664</v>
      </c>
      <c r="B2821" s="6" t="n">
        <v>113.9015</v>
      </c>
      <c r="C2821" s="1" t="n">
        <v>0</v>
      </c>
    </row>
    <row r="2822">
      <c r="A2822" s="5" t="n">
        <v>42667</v>
      </c>
      <c r="B2822" s="6" t="n">
        <v>113.8571</v>
      </c>
      <c r="C2822" s="1" t="n">
        <v>0</v>
      </c>
    </row>
    <row r="2823">
      <c r="A2823" s="5" t="n">
        <v>42668</v>
      </c>
      <c r="B2823" s="6" t="n">
        <v>113.6801</v>
      </c>
      <c r="C2823" s="1" t="n">
        <v>0</v>
      </c>
    </row>
    <row r="2824">
      <c r="A2824" s="5" t="n">
        <v>42669</v>
      </c>
      <c r="B2824" s="6" t="n">
        <v>113.8131</v>
      </c>
      <c r="C2824" s="1" t="n">
        <v>0</v>
      </c>
    </row>
    <row r="2825">
      <c r="A2825" s="5" t="n">
        <v>42670</v>
      </c>
      <c r="B2825" s="6" t="n">
        <v>114.1998</v>
      </c>
      <c r="C2825" s="1" t="n">
        <v>0</v>
      </c>
    </row>
    <row r="2826">
      <c r="A2826" s="5" t="n">
        <v>42671</v>
      </c>
      <c r="B2826" s="6" t="n">
        <v>114.0931</v>
      </c>
      <c r="C2826" s="1" t="n">
        <v>0</v>
      </c>
    </row>
    <row r="2827">
      <c r="A2827" s="5" t="n">
        <v>42674</v>
      </c>
      <c r="B2827" s="6" t="n">
        <v>114.0188</v>
      </c>
      <c r="C2827" s="1" t="n">
        <v>0</v>
      </c>
    </row>
    <row r="2828">
      <c r="A2828" s="5" t="n">
        <v>42675</v>
      </c>
      <c r="B2828" s="6" t="n">
        <v>113.9915</v>
      </c>
      <c r="C2828" s="1" t="n">
        <v>0</v>
      </c>
    </row>
    <row r="2829">
      <c r="A2829" s="5" t="n">
        <v>42676</v>
      </c>
      <c r="B2829" s="6" t="n">
        <v>113.9206</v>
      </c>
      <c r="C2829" s="1" t="n">
        <v>0</v>
      </c>
    </row>
    <row r="2830">
      <c r="A2830" s="5" t="n">
        <v>42677</v>
      </c>
      <c r="B2830" s="6" t="n">
        <v>113.7664</v>
      </c>
      <c r="C2830" s="1" t="n">
        <v>0</v>
      </c>
    </row>
    <row r="2831">
      <c r="A2831" s="5" t="n">
        <v>42678</v>
      </c>
      <c r="B2831" s="6" t="n">
        <v>113.5828</v>
      </c>
      <c r="C2831" s="1" t="n">
        <v>0</v>
      </c>
    </row>
    <row r="2832">
      <c r="A2832" s="5" t="n">
        <v>42681</v>
      </c>
      <c r="B2832" s="6" t="n">
        <v>113.5443</v>
      </c>
      <c r="C2832" s="1" t="n">
        <v>0</v>
      </c>
    </row>
    <row r="2833">
      <c r="A2833" s="5" t="n">
        <v>42682</v>
      </c>
      <c r="B2833" s="6" t="n">
        <v>113.3017</v>
      </c>
      <c r="C2833" s="1" t="n">
        <v>0</v>
      </c>
    </row>
    <row r="2834">
      <c r="A2834" s="5" t="n">
        <v>42683</v>
      </c>
      <c r="B2834" s="6" t="n">
        <v>114.6956</v>
      </c>
      <c r="C2834" s="1" t="n">
        <v>0</v>
      </c>
    </row>
    <row r="2835">
      <c r="A2835" s="5" t="n">
        <v>42684</v>
      </c>
      <c r="B2835" s="6" t="n">
        <v>115.9375</v>
      </c>
      <c r="C2835" s="1" t="n">
        <v>0</v>
      </c>
    </row>
    <row r="2836">
      <c r="A2836" s="5" t="n">
        <v>42685</v>
      </c>
      <c r="B2836" s="6" t="n"/>
      <c r="C2836" s="1" t="n">
        <v>1</v>
      </c>
    </row>
    <row r="2837">
      <c r="A2837" s="5" t="n">
        <v>42688</v>
      </c>
      <c r="B2837" s="6" t="n">
        <v>117.2245</v>
      </c>
      <c r="C2837" s="1" t="n">
        <v>0</v>
      </c>
    </row>
    <row r="2838">
      <c r="A2838" s="5" t="n">
        <v>42689</v>
      </c>
      <c r="B2838" s="6" t="n">
        <v>116.7724</v>
      </c>
      <c r="C2838" s="1" t="n">
        <v>0</v>
      </c>
    </row>
    <row r="2839">
      <c r="A2839" s="5" t="n">
        <v>42690</v>
      </c>
      <c r="B2839" s="6" t="n">
        <v>116.8062</v>
      </c>
      <c r="C2839" s="1" t="n">
        <v>0</v>
      </c>
    </row>
    <row r="2840">
      <c r="A2840" s="5" t="n">
        <v>42691</v>
      </c>
      <c r="B2840" s="6" t="n">
        <v>116.8952</v>
      </c>
      <c r="C2840" s="1" t="n">
        <v>0</v>
      </c>
    </row>
    <row r="2841">
      <c r="A2841" s="5" t="n">
        <v>42692</v>
      </c>
      <c r="B2841" s="6" t="n">
        <v>117.5936</v>
      </c>
      <c r="C2841" s="1" t="n">
        <v>0</v>
      </c>
    </row>
    <row r="2842">
      <c r="A2842" s="5" t="n">
        <v>42695</v>
      </c>
      <c r="B2842" s="6" t="n">
        <v>117.4762</v>
      </c>
      <c r="C2842" s="1" t="n">
        <v>0</v>
      </c>
    </row>
    <row r="2843">
      <c r="A2843" s="5" t="n">
        <v>42696</v>
      </c>
      <c r="B2843" s="6" t="n">
        <v>117.4508</v>
      </c>
      <c r="C2843" s="1" t="n">
        <v>0</v>
      </c>
    </row>
    <row r="2844">
      <c r="A2844" s="5" t="n">
        <v>42697</v>
      </c>
      <c r="B2844" s="6" t="n">
        <v>118.0356</v>
      </c>
      <c r="C2844" s="1" t="n">
        <v>0</v>
      </c>
    </row>
    <row r="2845">
      <c r="A2845" s="5" t="n">
        <v>42698</v>
      </c>
      <c r="B2845" s="6" t="n"/>
      <c r="C2845" s="1" t="n">
        <v>1</v>
      </c>
    </row>
    <row r="2846">
      <c r="A2846" s="5" t="n">
        <v>42699</v>
      </c>
      <c r="B2846" s="6" t="n">
        <v>118.02</v>
      </c>
      <c r="C2846" s="1" t="n">
        <v>0</v>
      </c>
    </row>
    <row r="2847">
      <c r="A2847" s="5" t="n">
        <v>42702</v>
      </c>
      <c r="B2847" s="6" t="n">
        <v>117.7278</v>
      </c>
      <c r="C2847" s="1" t="n">
        <v>0</v>
      </c>
    </row>
    <row r="2848">
      <c r="A2848" s="5" t="n">
        <v>42703</v>
      </c>
      <c r="B2848" s="6" t="n">
        <v>117.644</v>
      </c>
      <c r="C2848" s="1" t="n">
        <v>0</v>
      </c>
    </row>
    <row r="2849">
      <c r="A2849" s="5" t="n">
        <v>42704</v>
      </c>
      <c r="B2849" s="6" t="n">
        <v>117.7636</v>
      </c>
      <c r="C2849" s="1" t="n">
        <v>0</v>
      </c>
    </row>
    <row r="2850">
      <c r="A2850" s="5" t="n">
        <v>42705</v>
      </c>
      <c r="B2850" s="6" t="n">
        <v>117.6642</v>
      </c>
      <c r="C2850" s="1" t="n">
        <v>0</v>
      </c>
    </row>
    <row r="2851">
      <c r="A2851" s="5" t="n">
        <v>42706</v>
      </c>
      <c r="B2851" s="6" t="n">
        <v>117.3116</v>
      </c>
      <c r="C2851" s="1" t="n">
        <v>0</v>
      </c>
    </row>
    <row r="2852">
      <c r="A2852" s="5" t="n">
        <v>42709</v>
      </c>
      <c r="B2852" s="6" t="n">
        <v>117.1008</v>
      </c>
      <c r="C2852" s="1" t="n">
        <v>0</v>
      </c>
    </row>
    <row r="2853">
      <c r="A2853" s="5" t="n">
        <v>42710</v>
      </c>
      <c r="B2853" s="6" t="n">
        <v>116.9225</v>
      </c>
      <c r="C2853" s="1" t="n">
        <v>0</v>
      </c>
    </row>
    <row r="2854">
      <c r="A2854" s="5" t="n">
        <v>42711</v>
      </c>
      <c r="B2854" s="6" t="n">
        <v>116.672</v>
      </c>
      <c r="C2854" s="1" t="n">
        <v>0</v>
      </c>
    </row>
    <row r="2855">
      <c r="A2855" s="5" t="n">
        <v>42712</v>
      </c>
      <c r="B2855" s="6" t="n">
        <v>117.0327</v>
      </c>
      <c r="C2855" s="1" t="n">
        <v>0</v>
      </c>
    </row>
    <row r="2856">
      <c r="A2856" s="5" t="n">
        <v>42713</v>
      </c>
      <c r="B2856" s="6" t="n">
        <v>117.2834</v>
      </c>
      <c r="C2856" s="1" t="n">
        <v>0</v>
      </c>
    </row>
    <row r="2857">
      <c r="A2857" s="5" t="n">
        <v>42716</v>
      </c>
      <c r="B2857" s="6" t="n">
        <v>116.9161</v>
      </c>
      <c r="C2857" s="1" t="n">
        <v>0</v>
      </c>
    </row>
    <row r="2858">
      <c r="A2858" s="5" t="n">
        <v>42717</v>
      </c>
      <c r="B2858" s="6" t="n">
        <v>116.8029</v>
      </c>
      <c r="C2858" s="1" t="n">
        <v>0</v>
      </c>
    </row>
    <row r="2859">
      <c r="A2859" s="5" t="n">
        <v>42718</v>
      </c>
      <c r="B2859" s="6" t="n">
        <v>116.7332</v>
      </c>
      <c r="C2859" s="1" t="n">
        <v>0</v>
      </c>
    </row>
    <row r="2860">
      <c r="A2860" s="5" t="n">
        <v>42719</v>
      </c>
      <c r="B2860" s="6" t="n">
        <v>118.8072</v>
      </c>
      <c r="C2860" s="1" t="n">
        <v>0</v>
      </c>
    </row>
    <row r="2861">
      <c r="A2861" s="5" t="n">
        <v>42720</v>
      </c>
      <c r="B2861" s="6" t="n">
        <v>118.3584</v>
      </c>
      <c r="C2861" s="1" t="n">
        <v>0</v>
      </c>
    </row>
    <row r="2862">
      <c r="A2862" s="5" t="n">
        <v>42723</v>
      </c>
      <c r="B2862" s="6" t="n">
        <v>118.3875</v>
      </c>
      <c r="C2862" s="1" t="n">
        <v>0</v>
      </c>
    </row>
    <row r="2863">
      <c r="A2863" s="5" t="n">
        <v>42724</v>
      </c>
      <c r="B2863" s="6" t="n">
        <v>118.63</v>
      </c>
      <c r="C2863" s="1" t="n">
        <v>0</v>
      </c>
    </row>
    <row r="2864">
      <c r="A2864" s="5" t="n">
        <v>42725</v>
      </c>
      <c r="B2864" s="6" t="n">
        <v>118.581</v>
      </c>
      <c r="C2864" s="1" t="n">
        <v>0</v>
      </c>
    </row>
    <row r="2865">
      <c r="A2865" s="5" t="n">
        <v>42726</v>
      </c>
      <c r="B2865" s="6" t="n">
        <v>118.8209</v>
      </c>
      <c r="C2865" s="1" t="n">
        <v>0</v>
      </c>
    </row>
    <row r="2866">
      <c r="A2866" s="5" t="n">
        <v>42727</v>
      </c>
      <c r="B2866" s="6" t="n">
        <v>118.7856</v>
      </c>
      <c r="C2866" s="1" t="n">
        <v>0</v>
      </c>
    </row>
    <row r="2867">
      <c r="A2867" s="5" t="n">
        <v>42730</v>
      </c>
      <c r="B2867" s="6" t="n"/>
      <c r="C2867" s="1" t="n">
        <v>1</v>
      </c>
    </row>
    <row r="2868">
      <c r="A2868" s="5" t="n">
        <v>42731</v>
      </c>
      <c r="B2868" s="6" t="n">
        <v>118.9506</v>
      </c>
      <c r="C2868" s="1" t="n">
        <v>0</v>
      </c>
    </row>
    <row r="2869">
      <c r="A2869" s="5" t="n">
        <v>42732</v>
      </c>
      <c r="B2869" s="6" t="n">
        <v>119.2305</v>
      </c>
      <c r="C2869" s="1" t="n">
        <v>0</v>
      </c>
    </row>
    <row r="2870">
      <c r="A2870" s="5" t="n">
        <v>42733</v>
      </c>
      <c r="B2870" s="6" t="n">
        <v>118.6637</v>
      </c>
      <c r="C2870" s="1" t="n">
        <v>0</v>
      </c>
    </row>
    <row r="2871">
      <c r="A2871" s="5" t="n">
        <v>42734</v>
      </c>
      <c r="B2871" s="6" t="n">
        <v>118.3466</v>
      </c>
      <c r="C2871" s="1" t="n">
        <v>0</v>
      </c>
    </row>
    <row r="2872">
      <c r="A2872" s="5" t="n">
        <v>42737</v>
      </c>
      <c r="B2872" s="6" t="n"/>
      <c r="C2872" s="1" t="n">
        <v>1</v>
      </c>
    </row>
    <row r="2873">
      <c r="A2873" s="5" t="n">
        <v>42738</v>
      </c>
      <c r="B2873" s="6" t="n">
        <v>119.0903</v>
      </c>
      <c r="C2873" s="1" t="n">
        <v>0</v>
      </c>
    </row>
    <row r="2874">
      <c r="A2874" s="5" t="n">
        <v>42739</v>
      </c>
      <c r="B2874" s="6" t="n">
        <v>118.8803</v>
      </c>
      <c r="C2874" s="1" t="n">
        <v>0</v>
      </c>
    </row>
    <row r="2875">
      <c r="A2875" s="5" t="n">
        <v>42740</v>
      </c>
      <c r="B2875" s="6" t="n">
        <v>117.9999</v>
      </c>
      <c r="C2875" s="1" t="n">
        <v>0</v>
      </c>
    </row>
    <row r="2876">
      <c r="A2876" s="5" t="n">
        <v>42741</v>
      </c>
      <c r="B2876" s="6" t="n">
        <v>118.3495</v>
      </c>
      <c r="C2876" s="1" t="n">
        <v>0</v>
      </c>
    </row>
    <row r="2877">
      <c r="A2877" s="5" t="n">
        <v>42744</v>
      </c>
      <c r="B2877" s="6" t="n">
        <v>118.4111</v>
      </c>
      <c r="C2877" s="1" t="n">
        <v>0</v>
      </c>
    </row>
    <row r="2878">
      <c r="A2878" s="5" t="n">
        <v>42745</v>
      </c>
      <c r="B2878" s="6" t="n">
        <v>118.5386</v>
      </c>
      <c r="C2878" s="1" t="n">
        <v>0</v>
      </c>
    </row>
    <row r="2879">
      <c r="A2879" s="5" t="n">
        <v>42746</v>
      </c>
      <c r="B2879" s="6" t="n">
        <v>119.0219</v>
      </c>
      <c r="C2879" s="1" t="n">
        <v>0</v>
      </c>
    </row>
    <row r="2880">
      <c r="A2880" s="5" t="n">
        <v>42747</v>
      </c>
      <c r="B2880" s="6" t="n">
        <v>117.8001</v>
      </c>
      <c r="C2880" s="1" t="n">
        <v>0</v>
      </c>
    </row>
    <row r="2881">
      <c r="A2881" s="5" t="n">
        <v>42748</v>
      </c>
      <c r="B2881" s="6" t="n">
        <v>117.9884</v>
      </c>
      <c r="C2881" s="1" t="n">
        <v>0</v>
      </c>
    </row>
    <row r="2882">
      <c r="A2882" s="5" t="n">
        <v>42751</v>
      </c>
      <c r="B2882" s="6" t="n"/>
      <c r="C2882" s="1" t="n">
        <v>1</v>
      </c>
    </row>
    <row r="2883">
      <c r="A2883" s="5" t="n">
        <v>42752</v>
      </c>
      <c r="B2883" s="6" t="n">
        <v>117.2656</v>
      </c>
      <c r="C2883" s="1" t="n">
        <v>0</v>
      </c>
    </row>
    <row r="2884">
      <c r="A2884" s="5" t="n">
        <v>42753</v>
      </c>
      <c r="B2884" s="6" t="n">
        <v>117.7242</v>
      </c>
      <c r="C2884" s="1" t="n">
        <v>0</v>
      </c>
    </row>
    <row r="2885">
      <c r="A2885" s="5" t="n">
        <v>42754</v>
      </c>
      <c r="B2885" s="6" t="n">
        <v>118.3182</v>
      </c>
      <c r="C2885" s="1" t="n">
        <v>0</v>
      </c>
    </row>
    <row r="2886">
      <c r="A2886" s="5" t="n">
        <v>42755</v>
      </c>
      <c r="B2886" s="6" t="n"/>
      <c r="C2886" s="1" t="n">
        <v>1</v>
      </c>
    </row>
    <row r="2887">
      <c r="A2887" s="5" t="n">
        <v>42758</v>
      </c>
      <c r="B2887" s="6" t="n">
        <v>117.2479</v>
      </c>
      <c r="C2887" s="1" t="n">
        <v>0</v>
      </c>
    </row>
    <row r="2888">
      <c r="A2888" s="5" t="n">
        <v>42759</v>
      </c>
      <c r="B2888" s="6" t="n">
        <v>117.0516</v>
      </c>
      <c r="C2888" s="1" t="n">
        <v>0</v>
      </c>
    </row>
    <row r="2889">
      <c r="A2889" s="5" t="n">
        <v>42760</v>
      </c>
      <c r="B2889" s="6" t="n">
        <v>116.9355</v>
      </c>
      <c r="C2889" s="1" t="n">
        <v>0</v>
      </c>
    </row>
    <row r="2890">
      <c r="A2890" s="5" t="n">
        <v>42761</v>
      </c>
      <c r="B2890" s="6" t="n">
        <v>117.2766</v>
      </c>
      <c r="C2890" s="1" t="n">
        <v>0</v>
      </c>
    </row>
    <row r="2891">
      <c r="A2891" s="5" t="n">
        <v>42762</v>
      </c>
      <c r="B2891" s="6" t="n">
        <v>117.0735</v>
      </c>
      <c r="C2891" s="1" t="n">
        <v>0</v>
      </c>
    </row>
    <row r="2892">
      <c r="A2892" s="5" t="n">
        <v>42765</v>
      </c>
      <c r="B2892" s="6" t="n">
        <v>116.7325</v>
      </c>
      <c r="C2892" s="1" t="n">
        <v>0</v>
      </c>
    </row>
    <row r="2893">
      <c r="A2893" s="5" t="n">
        <v>42766</v>
      </c>
      <c r="B2893" s="6" t="n">
        <v>116.2241</v>
      </c>
      <c r="C2893" s="1" t="n">
        <v>0</v>
      </c>
    </row>
    <row r="2894">
      <c r="A2894" s="5" t="n">
        <v>42767</v>
      </c>
      <c r="B2894" s="6" t="n">
        <v>116.3914</v>
      </c>
      <c r="C2894" s="1" t="n">
        <v>0</v>
      </c>
    </row>
    <row r="2895">
      <c r="A2895" s="5" t="n">
        <v>42768</v>
      </c>
      <c r="B2895" s="6" t="n">
        <v>115.903</v>
      </c>
      <c r="C2895" s="1" t="n">
        <v>0</v>
      </c>
    </row>
    <row r="2896">
      <c r="A2896" s="5" t="n">
        <v>42769</v>
      </c>
      <c r="B2896" s="6" t="n">
        <v>115.6259</v>
      </c>
      <c r="C2896" s="1" t="n">
        <v>0</v>
      </c>
    </row>
    <row r="2897">
      <c r="A2897" s="5" t="n">
        <v>42772</v>
      </c>
      <c r="B2897" s="6" t="n">
        <v>116.0504</v>
      </c>
      <c r="C2897" s="1" t="n">
        <v>0</v>
      </c>
    </row>
    <row r="2898">
      <c r="A2898" s="5" t="n">
        <v>42773</v>
      </c>
      <c r="B2898" s="6" t="n">
        <v>116.4082</v>
      </c>
      <c r="C2898" s="1" t="n">
        <v>0</v>
      </c>
    </row>
    <row r="2899">
      <c r="A2899" s="5" t="n">
        <v>42774</v>
      </c>
      <c r="B2899" s="6" t="n">
        <v>116.1382</v>
      </c>
      <c r="C2899" s="1" t="n">
        <v>0</v>
      </c>
    </row>
    <row r="2900">
      <c r="A2900" s="5" t="n">
        <v>42775</v>
      </c>
      <c r="B2900" s="6" t="n">
        <v>116.306</v>
      </c>
      <c r="C2900" s="1" t="n">
        <v>0</v>
      </c>
    </row>
    <row r="2901">
      <c r="A2901" s="5" t="n">
        <v>42776</v>
      </c>
      <c r="B2901" s="6" t="n">
        <v>116.148</v>
      </c>
      <c r="C2901" s="1" t="n">
        <v>0</v>
      </c>
    </row>
    <row r="2902">
      <c r="A2902" s="5" t="n">
        <v>42779</v>
      </c>
      <c r="B2902" s="6" t="n">
        <v>116.3427</v>
      </c>
      <c r="C2902" s="1" t="n">
        <v>0</v>
      </c>
    </row>
    <row r="2903">
      <c r="A2903" s="5" t="n">
        <v>42780</v>
      </c>
      <c r="B2903" s="6" t="n">
        <v>116.3949</v>
      </c>
      <c r="C2903" s="1" t="n">
        <v>0</v>
      </c>
    </row>
    <row r="2904">
      <c r="A2904" s="5" t="n">
        <v>42781</v>
      </c>
      <c r="B2904" s="6" t="n">
        <v>116.2162</v>
      </c>
      <c r="C2904" s="1" t="n">
        <v>0</v>
      </c>
    </row>
    <row r="2905">
      <c r="A2905" s="5" t="n">
        <v>42782</v>
      </c>
      <c r="B2905" s="6" t="n">
        <v>116.0067</v>
      </c>
      <c r="C2905" s="1" t="n">
        <v>0</v>
      </c>
    </row>
    <row r="2906">
      <c r="A2906" s="5" t="n">
        <v>42783</v>
      </c>
      <c r="B2906" s="6" t="n">
        <v>116.4035</v>
      </c>
      <c r="C2906" s="1" t="n">
        <v>0</v>
      </c>
    </row>
    <row r="2907">
      <c r="A2907" s="5" t="n">
        <v>42786</v>
      </c>
      <c r="B2907" s="6" t="n"/>
      <c r="C2907" s="1" t="n">
        <v>1</v>
      </c>
    </row>
    <row r="2908">
      <c r="A2908" s="5" t="n">
        <v>42787</v>
      </c>
      <c r="B2908" s="6" t="n">
        <v>116.5921</v>
      </c>
      <c r="C2908" s="1" t="n">
        <v>0</v>
      </c>
    </row>
    <row r="2909">
      <c r="A2909" s="5" t="n">
        <v>42788</v>
      </c>
      <c r="B2909" s="6" t="n">
        <v>116.2136</v>
      </c>
      <c r="C2909" s="1" t="n">
        <v>0</v>
      </c>
    </row>
    <row r="2910">
      <c r="A2910" s="5" t="n">
        <v>42789</v>
      </c>
      <c r="B2910" s="6" t="n">
        <v>115.6527</v>
      </c>
      <c r="C2910" s="1" t="n">
        <v>0</v>
      </c>
    </row>
    <row r="2911">
      <c r="A2911" s="5" t="n">
        <v>42790</v>
      </c>
      <c r="B2911" s="6" t="n">
        <v>115.8143</v>
      </c>
      <c r="C2911" s="1" t="n">
        <v>0</v>
      </c>
    </row>
    <row r="2912">
      <c r="A2912" s="5" t="n">
        <v>42793</v>
      </c>
      <c r="B2912" s="6" t="n">
        <v>115.6764</v>
      </c>
      <c r="C2912" s="1" t="n">
        <v>0</v>
      </c>
    </row>
    <row r="2913">
      <c r="A2913" s="5" t="n">
        <v>42794</v>
      </c>
      <c r="B2913" s="6" t="n">
        <v>116.0032</v>
      </c>
      <c r="C2913" s="1" t="n">
        <v>0</v>
      </c>
    </row>
    <row r="2914">
      <c r="A2914" s="5" t="n">
        <v>42795</v>
      </c>
      <c r="B2914" s="6" t="n">
        <v>116.438</v>
      </c>
      <c r="C2914" s="1" t="n">
        <v>0</v>
      </c>
    </row>
    <row r="2915">
      <c r="A2915" s="5" t="n">
        <v>42796</v>
      </c>
      <c r="B2915" s="6" t="n">
        <v>116.8429</v>
      </c>
      <c r="C2915" s="1" t="n">
        <v>0</v>
      </c>
    </row>
    <row r="2916">
      <c r="A2916" s="5" t="n">
        <v>42797</v>
      </c>
      <c r="B2916" s="6" t="n">
        <v>116.6438</v>
      </c>
      <c r="C2916" s="1" t="n">
        <v>0</v>
      </c>
    </row>
    <row r="2917">
      <c r="A2917" s="5" t="n">
        <v>42800</v>
      </c>
      <c r="B2917" s="6" t="n">
        <v>116.4313</v>
      </c>
      <c r="C2917" s="1" t="n">
        <v>0</v>
      </c>
    </row>
    <row r="2918">
      <c r="A2918" s="5" t="n">
        <v>42801</v>
      </c>
      <c r="B2918" s="6" t="n">
        <v>116.4303</v>
      </c>
      <c r="C2918" s="1" t="n">
        <v>0</v>
      </c>
    </row>
    <row r="2919">
      <c r="A2919" s="5" t="n">
        <v>42802</v>
      </c>
      <c r="B2919" s="6" t="n">
        <v>116.875</v>
      </c>
      <c r="C2919" s="1" t="n">
        <v>0</v>
      </c>
    </row>
    <row r="2920">
      <c r="A2920" s="5" t="n">
        <v>42803</v>
      </c>
      <c r="B2920" s="6" t="n">
        <v>116.9959</v>
      </c>
      <c r="C2920" s="1" t="n">
        <v>0</v>
      </c>
    </row>
    <row r="2921">
      <c r="A2921" s="5" t="n">
        <v>42804</v>
      </c>
      <c r="B2921" s="6" t="n">
        <v>116.616</v>
      </c>
      <c r="C2921" s="1" t="n">
        <v>0</v>
      </c>
    </row>
    <row r="2922">
      <c r="A2922" s="5" t="n">
        <v>42807</v>
      </c>
      <c r="B2922" s="6" t="n">
        <v>116.4004</v>
      </c>
      <c r="C2922" s="1" t="n">
        <v>0</v>
      </c>
    </row>
    <row r="2923">
      <c r="A2923" s="5" t="n">
        <v>42808</v>
      </c>
      <c r="B2923" s="6" t="n">
        <v>116.5646</v>
      </c>
      <c r="C2923" s="1" t="n">
        <v>0</v>
      </c>
    </row>
    <row r="2924">
      <c r="A2924" s="5" t="n">
        <v>42809</v>
      </c>
      <c r="B2924" s="6" t="n">
        <v>116.3584</v>
      </c>
      <c r="C2924" s="1" t="n">
        <v>0</v>
      </c>
    </row>
    <row r="2925">
      <c r="A2925" s="5" t="n">
        <v>42810</v>
      </c>
      <c r="B2925" s="6" t="n">
        <v>115.4456</v>
      </c>
      <c r="C2925" s="1" t="n">
        <v>0</v>
      </c>
    </row>
    <row r="2926">
      <c r="A2926" s="5" t="n">
        <v>42811</v>
      </c>
      <c r="B2926" s="6" t="n">
        <v>115.2783</v>
      </c>
      <c r="C2926" s="1" t="n">
        <v>0</v>
      </c>
    </row>
    <row r="2927">
      <c r="A2927" s="5" t="n">
        <v>42814</v>
      </c>
      <c r="B2927" s="6" t="n">
        <v>115.0426</v>
      </c>
      <c r="C2927" s="1" t="n">
        <v>0</v>
      </c>
    </row>
    <row r="2928">
      <c r="A2928" s="5" t="n">
        <v>42815</v>
      </c>
      <c r="B2928" s="6" t="n">
        <v>114.8119</v>
      </c>
      <c r="C2928" s="1" t="n">
        <v>0</v>
      </c>
    </row>
    <row r="2929">
      <c r="A2929" s="5" t="n">
        <v>42816</v>
      </c>
      <c r="B2929" s="6" t="n">
        <v>114.7937</v>
      </c>
      <c r="C2929" s="1" t="n">
        <v>0</v>
      </c>
    </row>
    <row r="2930">
      <c r="A2930" s="5" t="n">
        <v>42817</v>
      </c>
      <c r="B2930" s="6" t="n">
        <v>114.7899</v>
      </c>
      <c r="C2930" s="1" t="n">
        <v>0</v>
      </c>
    </row>
    <row r="2931">
      <c r="A2931" s="5" t="n">
        <v>42818</v>
      </c>
      <c r="B2931" s="6" t="n">
        <v>114.6372</v>
      </c>
      <c r="C2931" s="1" t="n">
        <v>0</v>
      </c>
    </row>
    <row r="2932">
      <c r="A2932" s="5" t="n">
        <v>42821</v>
      </c>
      <c r="B2932" s="6" t="n">
        <v>114.2347</v>
      </c>
      <c r="C2932" s="1" t="n">
        <v>0</v>
      </c>
    </row>
    <row r="2933">
      <c r="A2933" s="5" t="n">
        <v>42822</v>
      </c>
      <c r="B2933" s="6" t="n">
        <v>114.419</v>
      </c>
      <c r="C2933" s="1" t="n">
        <v>0</v>
      </c>
    </row>
    <row r="2934">
      <c r="A2934" s="5" t="n">
        <v>42823</v>
      </c>
      <c r="B2934" s="6" t="n">
        <v>114.7167</v>
      </c>
      <c r="C2934" s="1" t="n">
        <v>0</v>
      </c>
    </row>
    <row r="2935">
      <c r="A2935" s="5" t="n">
        <v>42824</v>
      </c>
      <c r="B2935" s="6" t="n">
        <v>114.5245</v>
      </c>
      <c r="C2935" s="1" t="n">
        <v>0</v>
      </c>
    </row>
    <row r="2936">
      <c r="A2936" s="5" t="n">
        <v>42825</v>
      </c>
      <c r="B2936" s="6" t="n">
        <v>114.7938</v>
      </c>
      <c r="C2936" s="1" t="n">
        <v>0</v>
      </c>
    </row>
    <row r="2937">
      <c r="A2937" s="5" t="n">
        <v>42828</v>
      </c>
      <c r="B2937" s="6" t="n">
        <v>114.8734</v>
      </c>
      <c r="C2937" s="1" t="n">
        <v>0</v>
      </c>
    </row>
    <row r="2938">
      <c r="A2938" s="5" t="n">
        <v>42829</v>
      </c>
      <c r="B2938" s="6" t="n">
        <v>115.0038</v>
      </c>
      <c r="C2938" s="1" t="n">
        <v>0</v>
      </c>
    </row>
    <row r="2939">
      <c r="A2939" s="5" t="n">
        <v>42830</v>
      </c>
      <c r="B2939" s="6" t="n">
        <v>114.9494</v>
      </c>
      <c r="C2939" s="1" t="n">
        <v>0</v>
      </c>
    </row>
    <row r="2940">
      <c r="A2940" s="5" t="n">
        <v>42831</v>
      </c>
      <c r="B2940" s="6" t="n">
        <v>115.0181</v>
      </c>
      <c r="C2940" s="1" t="n">
        <v>0</v>
      </c>
    </row>
    <row r="2941">
      <c r="A2941" s="5" t="n">
        <v>42832</v>
      </c>
      <c r="B2941" s="6" t="n">
        <v>115.0547</v>
      </c>
      <c r="C2941" s="1" t="n">
        <v>0</v>
      </c>
    </row>
    <row r="2942">
      <c r="A2942" s="5" t="n">
        <v>42835</v>
      </c>
      <c r="B2942" s="6" t="n">
        <v>115.11</v>
      </c>
      <c r="C2942" s="1" t="n">
        <v>0</v>
      </c>
    </row>
    <row r="2943">
      <c r="A2943" s="5" t="n">
        <v>42836</v>
      </c>
      <c r="B2943" s="6" t="n">
        <v>115.009</v>
      </c>
      <c r="C2943" s="1" t="n">
        <v>0</v>
      </c>
    </row>
    <row r="2944">
      <c r="A2944" s="5" t="n">
        <v>42837</v>
      </c>
      <c r="B2944" s="6" t="n">
        <v>114.9162</v>
      </c>
      <c r="C2944" s="1" t="n">
        <v>0</v>
      </c>
    </row>
    <row r="2945">
      <c r="A2945" s="5" t="n">
        <v>42838</v>
      </c>
      <c r="B2945" s="6" t="n">
        <v>114.5059</v>
      </c>
      <c r="C2945" s="1" t="n">
        <v>0</v>
      </c>
    </row>
    <row r="2946">
      <c r="A2946" s="5" t="n">
        <v>42839</v>
      </c>
      <c r="B2946" s="6" t="n">
        <v>114.5368</v>
      </c>
      <c r="C2946" s="1" t="n">
        <v>0</v>
      </c>
    </row>
    <row r="2947">
      <c r="A2947" s="5" t="n">
        <v>42842</v>
      </c>
      <c r="B2947" s="6" t="n">
        <v>114.3283</v>
      </c>
      <c r="C2947" s="1" t="n">
        <v>0</v>
      </c>
    </row>
    <row r="2948">
      <c r="A2948" s="5" t="n">
        <v>42843</v>
      </c>
      <c r="B2948" s="6" t="n">
        <v>114.2575</v>
      </c>
      <c r="C2948" s="1" t="n">
        <v>0</v>
      </c>
    </row>
    <row r="2949">
      <c r="A2949" s="5" t="n">
        <v>42844</v>
      </c>
      <c r="B2949" s="6" t="n">
        <v>114.7923</v>
      </c>
      <c r="C2949" s="1" t="n">
        <v>0</v>
      </c>
    </row>
    <row r="2950">
      <c r="A2950" s="5" t="n">
        <v>42845</v>
      </c>
      <c r="B2950" s="6" t="n">
        <v>114.6205</v>
      </c>
      <c r="C2950" s="1" t="n">
        <v>0</v>
      </c>
    </row>
    <row r="2951">
      <c r="A2951" s="5" t="n">
        <v>42846</v>
      </c>
      <c r="B2951" s="6" t="n">
        <v>114.8128</v>
      </c>
      <c r="C2951" s="1" t="n">
        <v>0</v>
      </c>
    </row>
    <row r="2952">
      <c r="A2952" s="5" t="n">
        <v>42849</v>
      </c>
      <c r="B2952" s="6" t="n">
        <v>114.3659</v>
      </c>
      <c r="C2952" s="1" t="n">
        <v>0</v>
      </c>
    </row>
    <row r="2953">
      <c r="A2953" s="5" t="n">
        <v>42850</v>
      </c>
      <c r="B2953" s="6" t="n">
        <v>114.5111</v>
      </c>
      <c r="C2953" s="1" t="n">
        <v>0</v>
      </c>
    </row>
    <row r="2954">
      <c r="A2954" s="5" t="n">
        <v>42851</v>
      </c>
      <c r="B2954" s="6" t="n">
        <v>114.9479</v>
      </c>
      <c r="C2954" s="1" t="n">
        <v>0</v>
      </c>
    </row>
    <row r="2955">
      <c r="A2955" s="5" t="n">
        <v>42852</v>
      </c>
      <c r="B2955" s="6" t="n">
        <v>114.9946</v>
      </c>
      <c r="C2955" s="1" t="n">
        <v>0</v>
      </c>
    </row>
    <row r="2956">
      <c r="A2956" s="5" t="n">
        <v>42853</v>
      </c>
      <c r="B2956" s="6" t="n">
        <v>114.7877</v>
      </c>
      <c r="C2956" s="1" t="n">
        <v>0</v>
      </c>
    </row>
    <row r="2957">
      <c r="A2957" s="5" t="n">
        <v>42856</v>
      </c>
      <c r="B2957" s="6" t="n">
        <v>114.5921</v>
      </c>
      <c r="C2957" s="1" t="n">
        <v>0</v>
      </c>
    </row>
    <row r="2958">
      <c r="A2958" s="5" t="n">
        <v>42857</v>
      </c>
      <c r="B2958" s="6" t="n">
        <v>114.6792</v>
      </c>
      <c r="C2958" s="1" t="n">
        <v>0</v>
      </c>
    </row>
    <row r="2959">
      <c r="A2959" s="5" t="n">
        <v>42858</v>
      </c>
      <c r="B2959" s="6" t="n">
        <v>114.6637</v>
      </c>
      <c r="C2959" s="1" t="n">
        <v>0</v>
      </c>
    </row>
    <row r="2960">
      <c r="A2960" s="5" t="n">
        <v>42859</v>
      </c>
      <c r="B2960" s="6" t="n">
        <v>114.9076</v>
      </c>
      <c r="C2960" s="1" t="n">
        <v>0</v>
      </c>
    </row>
    <row r="2961">
      <c r="A2961" s="5" t="n">
        <v>42860</v>
      </c>
      <c r="B2961" s="6" t="n">
        <v>114.7725</v>
      </c>
      <c r="C2961" s="1" t="n">
        <v>0</v>
      </c>
    </row>
    <row r="2962">
      <c r="A2962" s="5" t="n">
        <v>42863</v>
      </c>
      <c r="B2962" s="6" t="n">
        <v>115.0895</v>
      </c>
      <c r="C2962" s="1" t="n">
        <v>0</v>
      </c>
    </row>
    <row r="2963">
      <c r="A2963" s="5" t="n">
        <v>42864</v>
      </c>
      <c r="B2963" s="6" t="n">
        <v>115.3933</v>
      </c>
      <c r="C2963" s="1" t="n">
        <v>0</v>
      </c>
    </row>
    <row r="2964">
      <c r="A2964" s="5" t="n">
        <v>42865</v>
      </c>
      <c r="B2964" s="6" t="n">
        <v>115.1145</v>
      </c>
      <c r="C2964" s="1" t="n">
        <v>0</v>
      </c>
    </row>
    <row r="2965">
      <c r="A2965" s="5" t="n">
        <v>42866</v>
      </c>
      <c r="B2965" s="6" t="n">
        <v>115.0669</v>
      </c>
      <c r="C2965" s="1" t="n">
        <v>0</v>
      </c>
    </row>
    <row r="2966">
      <c r="A2966" s="5" t="n">
        <v>42867</v>
      </c>
      <c r="B2966" s="6" t="n">
        <v>114.7479</v>
      </c>
      <c r="C2966" s="1" t="n">
        <v>0</v>
      </c>
    </row>
    <row r="2967">
      <c r="A2967" s="5" t="n">
        <v>42870</v>
      </c>
      <c r="B2967" s="6" t="n">
        <v>114.3504</v>
      </c>
      <c r="C2967" s="1" t="n">
        <v>0</v>
      </c>
    </row>
    <row r="2968">
      <c r="A2968" s="5" t="n">
        <v>42871</v>
      </c>
      <c r="B2968" s="6" t="n">
        <v>113.9923</v>
      </c>
      <c r="C2968" s="1" t="n">
        <v>0</v>
      </c>
    </row>
    <row r="2969">
      <c r="A2969" s="5" t="n">
        <v>42872</v>
      </c>
      <c r="B2969" s="6" t="n">
        <v>113.7506</v>
      </c>
      <c r="C2969" s="1" t="n">
        <v>0</v>
      </c>
    </row>
    <row r="2970">
      <c r="A2970" s="5" t="n">
        <v>42873</v>
      </c>
      <c r="B2970" s="6" t="n">
        <v>114.2683</v>
      </c>
      <c r="C2970" s="1" t="n">
        <v>0</v>
      </c>
    </row>
    <row r="2971">
      <c r="A2971" s="5" t="n">
        <v>42874</v>
      </c>
      <c r="B2971" s="6" t="n">
        <v>113.7001</v>
      </c>
      <c r="C2971" s="1" t="n">
        <v>0</v>
      </c>
    </row>
    <row r="2972">
      <c r="A2972" s="5" t="n">
        <v>42877</v>
      </c>
      <c r="B2972" s="6" t="n">
        <v>113.5442</v>
      </c>
      <c r="C2972" s="1" t="n">
        <v>0</v>
      </c>
    </row>
    <row r="2973">
      <c r="A2973" s="5" t="n">
        <v>42878</v>
      </c>
      <c r="B2973" s="6" t="n">
        <v>113.6862</v>
      </c>
      <c r="C2973" s="1" t="n">
        <v>0</v>
      </c>
    </row>
    <row r="2974">
      <c r="A2974" s="5" t="n">
        <v>42879</v>
      </c>
      <c r="B2974" s="6" t="n">
        <v>113.675</v>
      </c>
      <c r="C2974" s="1" t="n">
        <v>0</v>
      </c>
    </row>
    <row r="2975">
      <c r="A2975" s="5" t="n">
        <v>42880</v>
      </c>
      <c r="B2975" s="6" t="n">
        <v>113.3719</v>
      </c>
      <c r="C2975" s="1" t="n">
        <v>0</v>
      </c>
    </row>
    <row r="2976">
      <c r="A2976" s="5" t="n">
        <v>42881</v>
      </c>
      <c r="B2976" s="6" t="n">
        <v>113.4839</v>
      </c>
      <c r="C2976" s="1" t="n">
        <v>0</v>
      </c>
    </row>
    <row r="2977">
      <c r="A2977" s="5" t="n">
        <v>42884</v>
      </c>
      <c r="B2977" s="6" t="n"/>
      <c r="C2977" s="1" t="n">
        <v>1</v>
      </c>
    </row>
    <row r="2978">
      <c r="A2978" s="5" t="n">
        <v>42885</v>
      </c>
      <c r="B2978" s="6" t="n">
        <v>113.5552</v>
      </c>
      <c r="C2978" s="1" t="n">
        <v>0</v>
      </c>
    </row>
    <row r="2979">
      <c r="A2979" s="5" t="n">
        <v>42886</v>
      </c>
      <c r="B2979" s="6" t="n">
        <v>113.2956</v>
      </c>
      <c r="C2979" s="1" t="n">
        <v>0</v>
      </c>
    </row>
    <row r="2980">
      <c r="A2980" s="5" t="n">
        <v>42887</v>
      </c>
      <c r="B2980" s="6" t="n">
        <v>113.3017</v>
      </c>
      <c r="C2980" s="1" t="n">
        <v>0</v>
      </c>
    </row>
    <row r="2981">
      <c r="A2981" s="5" t="n">
        <v>42888</v>
      </c>
      <c r="B2981" s="6" t="n">
        <v>113.1908</v>
      </c>
      <c r="C2981" s="1" t="n">
        <v>0</v>
      </c>
    </row>
    <row r="2982">
      <c r="A2982" s="5" t="n">
        <v>42891</v>
      </c>
      <c r="B2982" s="6" t="n">
        <v>112.9755</v>
      </c>
      <c r="C2982" s="1" t="n">
        <v>0</v>
      </c>
    </row>
    <row r="2983">
      <c r="A2983" s="5" t="n">
        <v>42892</v>
      </c>
      <c r="B2983" s="6" t="n">
        <v>112.7095</v>
      </c>
      <c r="C2983" s="1" t="n">
        <v>0</v>
      </c>
    </row>
    <row r="2984">
      <c r="A2984" s="5" t="n">
        <v>42893</v>
      </c>
      <c r="B2984" s="6" t="n">
        <v>112.8191</v>
      </c>
      <c r="C2984" s="1" t="n">
        <v>0</v>
      </c>
    </row>
    <row r="2985">
      <c r="A2985" s="5" t="n">
        <v>42894</v>
      </c>
      <c r="B2985" s="6" t="n">
        <v>112.8351</v>
      </c>
      <c r="C2985" s="1" t="n">
        <v>0</v>
      </c>
    </row>
    <row r="2986">
      <c r="A2986" s="5" t="n">
        <v>42895</v>
      </c>
      <c r="B2986" s="6" t="n">
        <v>112.9562</v>
      </c>
      <c r="C2986" s="1" t="n">
        <v>0</v>
      </c>
    </row>
    <row r="2987">
      <c r="A2987" s="5" t="n">
        <v>42898</v>
      </c>
      <c r="B2987" s="6" t="n">
        <v>112.9837</v>
      </c>
      <c r="C2987" s="1" t="n">
        <v>0</v>
      </c>
    </row>
    <row r="2988">
      <c r="A2988" s="5" t="n">
        <v>42899</v>
      </c>
      <c r="B2988" s="6" t="n">
        <v>112.6271</v>
      </c>
      <c r="C2988" s="1" t="n">
        <v>0</v>
      </c>
    </row>
    <row r="2989">
      <c r="A2989" s="5" t="n">
        <v>42900</v>
      </c>
      <c r="B2989" s="6" t="n">
        <v>112.0734</v>
      </c>
      <c r="C2989" s="1" t="n">
        <v>0</v>
      </c>
    </row>
    <row r="2990">
      <c r="A2990" s="5" t="n">
        <v>42901</v>
      </c>
      <c r="B2990" s="6" t="n">
        <v>112.8708</v>
      </c>
      <c r="C2990" s="1" t="n">
        <v>0</v>
      </c>
    </row>
    <row r="2991">
      <c r="A2991" s="5" t="n">
        <v>42902</v>
      </c>
      <c r="B2991" s="6" t="n">
        <v>112.6155</v>
      </c>
      <c r="C2991" s="1" t="n">
        <v>0</v>
      </c>
    </row>
    <row r="2992">
      <c r="A2992" s="5" t="n">
        <v>42905</v>
      </c>
      <c r="B2992" s="6" t="n">
        <v>112.7576</v>
      </c>
      <c r="C2992" s="1" t="n">
        <v>0</v>
      </c>
    </row>
    <row r="2993">
      <c r="A2993" s="5" t="n">
        <v>42906</v>
      </c>
      <c r="B2993" s="6" t="n">
        <v>113.2698</v>
      </c>
      <c r="C2993" s="1" t="n">
        <v>0</v>
      </c>
    </row>
    <row r="2994">
      <c r="A2994" s="5" t="n">
        <v>42907</v>
      </c>
      <c r="B2994" s="6" t="n">
        <v>113.3327</v>
      </c>
      <c r="C2994" s="1" t="n">
        <v>0</v>
      </c>
    </row>
    <row r="2995">
      <c r="A2995" s="5" t="n">
        <v>42908</v>
      </c>
      <c r="B2995" s="6" t="n">
        <v>113.1654</v>
      </c>
      <c r="C2995" s="1" t="n">
        <v>0</v>
      </c>
    </row>
    <row r="2996">
      <c r="A2996" s="5" t="n">
        <v>42909</v>
      </c>
      <c r="B2996" s="6" t="n">
        <v>112.8665</v>
      </c>
      <c r="C2996" s="1" t="n">
        <v>0</v>
      </c>
    </row>
    <row r="2997">
      <c r="A2997" s="5" t="n">
        <v>42912</v>
      </c>
      <c r="B2997" s="6" t="n">
        <v>112.7633</v>
      </c>
      <c r="C2997" s="1" t="n">
        <v>0</v>
      </c>
    </row>
    <row r="2998">
      <c r="A2998" s="5" t="n">
        <v>42913</v>
      </c>
      <c r="B2998" s="6" t="n">
        <v>112.55</v>
      </c>
      <c r="C2998" s="1" t="n">
        <v>0</v>
      </c>
    </row>
    <row r="2999">
      <c r="A2999" s="5" t="n">
        <v>42914</v>
      </c>
      <c r="B2999" s="6" t="n">
        <v>112.0747</v>
      </c>
      <c r="C2999" s="1" t="n">
        <v>0</v>
      </c>
    </row>
    <row r="3000">
      <c r="A3000" s="5" t="n">
        <v>42915</v>
      </c>
      <c r="B3000" s="6" t="n">
        <v>111.998</v>
      </c>
      <c r="C3000" s="1" t="n">
        <v>0</v>
      </c>
    </row>
    <row r="3001">
      <c r="A3001" s="5" t="n">
        <v>42916</v>
      </c>
      <c r="B3001" s="6" t="n">
        <v>111.9896</v>
      </c>
      <c r="C3001" s="1" t="n">
        <v>0</v>
      </c>
    </row>
    <row r="3002">
      <c r="A3002" s="5" t="n">
        <v>42919</v>
      </c>
      <c r="B3002" s="6" t="n">
        <v>112.4268</v>
      </c>
      <c r="C3002" s="1" t="n">
        <v>0</v>
      </c>
    </row>
    <row r="3003">
      <c r="A3003" s="5" t="n">
        <v>42920</v>
      </c>
      <c r="B3003" s="6" t="n"/>
      <c r="C3003" s="1" t="n">
        <v>1</v>
      </c>
    </row>
    <row r="3004">
      <c r="A3004" s="5" t="n">
        <v>42921</v>
      </c>
      <c r="B3004" s="6" t="n">
        <v>112.6534</v>
      </c>
      <c r="C3004" s="1" t="n">
        <v>0</v>
      </c>
    </row>
    <row r="3005">
      <c r="A3005" s="5" t="n">
        <v>42922</v>
      </c>
      <c r="B3005" s="6" t="n">
        <v>112.4199</v>
      </c>
      <c r="C3005" s="1" t="n">
        <v>0</v>
      </c>
    </row>
    <row r="3006">
      <c r="A3006" s="5" t="n">
        <v>42923</v>
      </c>
      <c r="B3006" s="6" t="n">
        <v>112.3137</v>
      </c>
      <c r="C3006" s="1" t="n">
        <v>0</v>
      </c>
    </row>
    <row r="3007">
      <c r="A3007" s="5" t="n">
        <v>42926</v>
      </c>
      <c r="B3007" s="6" t="n">
        <v>112.1587</v>
      </c>
      <c r="C3007" s="1" t="n">
        <v>0</v>
      </c>
    </row>
    <row r="3008">
      <c r="A3008" s="5" t="n">
        <v>42927</v>
      </c>
      <c r="B3008" s="6" t="n">
        <v>112.1434</v>
      </c>
      <c r="C3008" s="1" t="n">
        <v>0</v>
      </c>
    </row>
    <row r="3009">
      <c r="A3009" s="5" t="n">
        <v>42928</v>
      </c>
      <c r="B3009" s="6" t="n">
        <v>111.5904</v>
      </c>
      <c r="C3009" s="1" t="n">
        <v>0</v>
      </c>
    </row>
    <row r="3010">
      <c r="A3010" s="5" t="n">
        <v>42929</v>
      </c>
      <c r="B3010" s="6" t="n">
        <v>111.5365</v>
      </c>
      <c r="C3010" s="1" t="n">
        <v>0</v>
      </c>
    </row>
    <row r="3011">
      <c r="A3011" s="5" t="n">
        <v>42930</v>
      </c>
      <c r="B3011" s="6" t="n">
        <v>110.9075</v>
      </c>
      <c r="C3011" s="1" t="n">
        <v>0</v>
      </c>
    </row>
    <row r="3012">
      <c r="A3012" s="5" t="n">
        <v>42933</v>
      </c>
      <c r="B3012" s="6" t="n">
        <v>110.9304</v>
      </c>
      <c r="C3012" s="1" t="n">
        <v>0</v>
      </c>
    </row>
    <row r="3013">
      <c r="A3013" s="5" t="n">
        <v>42934</v>
      </c>
      <c r="B3013" s="6" t="n">
        <v>110.4356</v>
      </c>
      <c r="C3013" s="1" t="n">
        <v>0</v>
      </c>
    </row>
    <row r="3014">
      <c r="A3014" s="5" t="n">
        <v>42935</v>
      </c>
      <c r="B3014" s="6" t="n">
        <v>110.4339</v>
      </c>
      <c r="C3014" s="1" t="n">
        <v>0</v>
      </c>
    </row>
    <row r="3015">
      <c r="A3015" s="5" t="n">
        <v>42936</v>
      </c>
      <c r="B3015" s="6" t="n">
        <v>110.2512</v>
      </c>
      <c r="C3015" s="1" t="n">
        <v>0</v>
      </c>
    </row>
    <row r="3016">
      <c r="A3016" s="5" t="n">
        <v>42937</v>
      </c>
      <c r="B3016" s="6" t="n">
        <v>110.191</v>
      </c>
      <c r="C3016" s="1" t="n">
        <v>0</v>
      </c>
    </row>
    <row r="3017">
      <c r="A3017" s="5" t="n">
        <v>42940</v>
      </c>
      <c r="B3017" s="6" t="n">
        <v>110.2004</v>
      </c>
      <c r="C3017" s="1" t="n">
        <v>0</v>
      </c>
    </row>
    <row r="3018">
      <c r="A3018" s="5" t="n">
        <v>42941</v>
      </c>
      <c r="B3018" s="6" t="n">
        <v>110.2835</v>
      </c>
      <c r="C3018" s="1" t="n">
        <v>0</v>
      </c>
    </row>
    <row r="3019">
      <c r="A3019" s="5" t="n">
        <v>42942</v>
      </c>
      <c r="B3019" s="6" t="n">
        <v>110.3811</v>
      </c>
      <c r="C3019" s="1" t="n">
        <v>0</v>
      </c>
    </row>
    <row r="3020">
      <c r="A3020" s="5" t="n">
        <v>42943</v>
      </c>
      <c r="B3020" s="6" t="n">
        <v>110.216</v>
      </c>
      <c r="C3020" s="1" t="n">
        <v>0</v>
      </c>
    </row>
    <row r="3021">
      <c r="A3021" s="5" t="n">
        <v>42944</v>
      </c>
      <c r="B3021" s="6" t="n">
        <v>109.92</v>
      </c>
      <c r="C3021" s="1" t="n">
        <v>0</v>
      </c>
    </row>
    <row r="3022">
      <c r="A3022" s="5" t="n">
        <v>42947</v>
      </c>
      <c r="B3022" s="6" t="n">
        <v>109.8177</v>
      </c>
      <c r="C3022" s="1" t="n">
        <v>0</v>
      </c>
    </row>
    <row r="3023">
      <c r="A3023" s="5" t="n">
        <v>42948</v>
      </c>
      <c r="B3023" s="6" t="n">
        <v>109.8495</v>
      </c>
      <c r="C3023" s="1" t="n">
        <v>0</v>
      </c>
    </row>
    <row r="3024">
      <c r="A3024" s="5" t="n">
        <v>42949</v>
      </c>
      <c r="B3024" s="6" t="n">
        <v>109.7503</v>
      </c>
      <c r="C3024" s="1" t="n">
        <v>0</v>
      </c>
    </row>
    <row r="3025">
      <c r="A3025" s="5" t="n">
        <v>42950</v>
      </c>
      <c r="B3025" s="6" t="n">
        <v>109.8332</v>
      </c>
      <c r="C3025" s="1" t="n">
        <v>0</v>
      </c>
    </row>
    <row r="3026">
      <c r="A3026" s="5" t="n">
        <v>42951</v>
      </c>
      <c r="B3026" s="6" t="n">
        <v>110.2808</v>
      </c>
      <c r="C3026" s="1" t="n">
        <v>0</v>
      </c>
    </row>
    <row r="3027">
      <c r="A3027" s="5" t="n">
        <v>42954</v>
      </c>
      <c r="B3027" s="6" t="n">
        <v>110.373</v>
      </c>
      <c r="C3027" s="1" t="n">
        <v>0</v>
      </c>
    </row>
    <row r="3028">
      <c r="A3028" s="5" t="n">
        <v>42955</v>
      </c>
      <c r="B3028" s="6" t="n">
        <v>110.396</v>
      </c>
      <c r="C3028" s="1" t="n">
        <v>0</v>
      </c>
    </row>
    <row r="3029">
      <c r="A3029" s="5" t="n">
        <v>42956</v>
      </c>
      <c r="B3029" s="6" t="n">
        <v>110.3671</v>
      </c>
      <c r="C3029" s="1" t="n">
        <v>0</v>
      </c>
    </row>
    <row r="3030">
      <c r="A3030" s="5" t="n">
        <v>42957</v>
      </c>
      <c r="B3030" s="6" t="n">
        <v>110.1886</v>
      </c>
      <c r="C3030" s="1" t="n">
        <v>0</v>
      </c>
    </row>
    <row r="3031">
      <c r="A3031" s="5" t="n">
        <v>42958</v>
      </c>
      <c r="B3031" s="6" t="n">
        <v>110.0422</v>
      </c>
      <c r="C3031" s="1" t="n">
        <v>0</v>
      </c>
    </row>
    <row r="3032">
      <c r="A3032" s="5" t="n">
        <v>42961</v>
      </c>
      <c r="B3032" s="6" t="n">
        <v>110.095</v>
      </c>
      <c r="C3032" s="1" t="n">
        <v>0</v>
      </c>
    </row>
    <row r="3033">
      <c r="A3033" s="5" t="n">
        <v>42962</v>
      </c>
      <c r="B3033" s="6" t="n">
        <v>110.4846</v>
      </c>
      <c r="C3033" s="1" t="n">
        <v>0</v>
      </c>
    </row>
    <row r="3034">
      <c r="A3034" s="5" t="n">
        <v>42963</v>
      </c>
      <c r="B3034" s="6" t="n">
        <v>110.4394</v>
      </c>
      <c r="C3034" s="1" t="n">
        <v>0</v>
      </c>
    </row>
    <row r="3035">
      <c r="A3035" s="5" t="n">
        <v>42964</v>
      </c>
      <c r="B3035" s="6" t="n">
        <v>110.1673</v>
      </c>
      <c r="C3035" s="1" t="n">
        <v>0</v>
      </c>
    </row>
    <row r="3036">
      <c r="A3036" s="5" t="n">
        <v>42965</v>
      </c>
      <c r="B3036" s="6" t="n">
        <v>110.041</v>
      </c>
      <c r="C3036" s="1" t="n">
        <v>0</v>
      </c>
    </row>
    <row r="3037">
      <c r="A3037" s="5" t="n">
        <v>42968</v>
      </c>
      <c r="B3037" s="6" t="n">
        <v>109.7349</v>
      </c>
      <c r="C3037" s="1" t="n">
        <v>0</v>
      </c>
    </row>
    <row r="3038">
      <c r="A3038" s="5" t="n">
        <v>42969</v>
      </c>
      <c r="B3038" s="6" t="n">
        <v>109.8386</v>
      </c>
      <c r="C3038" s="1" t="n">
        <v>0</v>
      </c>
    </row>
    <row r="3039">
      <c r="A3039" s="5" t="n">
        <v>42970</v>
      </c>
      <c r="B3039" s="6" t="n">
        <v>109.8095</v>
      </c>
      <c r="C3039" s="1" t="n">
        <v>0</v>
      </c>
    </row>
    <row r="3040">
      <c r="A3040" s="5" t="n">
        <v>42971</v>
      </c>
      <c r="B3040" s="6" t="n">
        <v>109.7524</v>
      </c>
      <c r="C3040" s="1" t="n">
        <v>0</v>
      </c>
    </row>
    <row r="3041">
      <c r="A3041" s="5" t="n">
        <v>42972</v>
      </c>
      <c r="B3041" s="6" t="n">
        <v>109.3415</v>
      </c>
      <c r="C3041" s="1" t="n">
        <v>0</v>
      </c>
    </row>
    <row r="3042">
      <c r="A3042" s="5" t="n">
        <v>42975</v>
      </c>
      <c r="B3042" s="6" t="n">
        <v>109.1815</v>
      </c>
      <c r="C3042" s="1" t="n">
        <v>0</v>
      </c>
    </row>
    <row r="3043">
      <c r="A3043" s="5" t="n">
        <v>42976</v>
      </c>
      <c r="B3043" s="6" t="n">
        <v>109.0946</v>
      </c>
      <c r="C3043" s="1" t="n">
        <v>0</v>
      </c>
    </row>
    <row r="3044">
      <c r="A3044" s="5" t="n">
        <v>42977</v>
      </c>
      <c r="B3044" s="6" t="n">
        <v>109.4052</v>
      </c>
      <c r="C3044" s="1" t="n">
        <v>0</v>
      </c>
    </row>
    <row r="3045">
      <c r="A3045" s="5" t="n">
        <v>42978</v>
      </c>
      <c r="B3045" s="6" t="n">
        <v>109.3686</v>
      </c>
      <c r="C3045" s="1" t="n">
        <v>0</v>
      </c>
    </row>
    <row r="3046">
      <c r="A3046" s="5" t="n">
        <v>42979</v>
      </c>
      <c r="B3046" s="6" t="n">
        <v>109.0504</v>
      </c>
      <c r="C3046" s="1" t="n">
        <v>0</v>
      </c>
    </row>
    <row r="3047">
      <c r="A3047" s="5" t="n">
        <v>42982</v>
      </c>
      <c r="B3047" s="6" t="n"/>
      <c r="C3047" s="1" t="n">
        <v>1</v>
      </c>
    </row>
    <row r="3048">
      <c r="A3048" s="5" t="n">
        <v>42983</v>
      </c>
      <c r="B3048" s="6" t="n">
        <v>108.8664</v>
      </c>
      <c r="C3048" s="1" t="n">
        <v>0</v>
      </c>
    </row>
    <row r="3049">
      <c r="A3049" s="5" t="n">
        <v>42984</v>
      </c>
      <c r="B3049" s="6" t="n">
        <v>108.4897</v>
      </c>
      <c r="C3049" s="1" t="n">
        <v>0</v>
      </c>
    </row>
    <row r="3050">
      <c r="A3050" s="5" t="n">
        <v>42985</v>
      </c>
      <c r="B3050" s="6" t="n">
        <v>107.9224</v>
      </c>
      <c r="C3050" s="1" t="n">
        <v>0</v>
      </c>
    </row>
    <row r="3051">
      <c r="A3051" s="5" t="n">
        <v>42986</v>
      </c>
      <c r="B3051" s="6" t="n">
        <v>107.808</v>
      </c>
      <c r="C3051" s="1" t="n">
        <v>0</v>
      </c>
    </row>
    <row r="3052">
      <c r="A3052" s="5" t="n">
        <v>42989</v>
      </c>
      <c r="B3052" s="6" t="n">
        <v>108.153</v>
      </c>
      <c r="C3052" s="1" t="n">
        <v>0</v>
      </c>
    </row>
    <row r="3053">
      <c r="A3053" s="5" t="n">
        <v>42990</v>
      </c>
      <c r="B3053" s="6" t="n">
        <v>108.3239</v>
      </c>
      <c r="C3053" s="1" t="n">
        <v>0</v>
      </c>
    </row>
    <row r="3054">
      <c r="A3054" s="5" t="n">
        <v>42991</v>
      </c>
      <c r="B3054" s="6" t="n">
        <v>108.6628</v>
      </c>
      <c r="C3054" s="1" t="n">
        <v>0</v>
      </c>
    </row>
    <row r="3055">
      <c r="A3055" s="5" t="n">
        <v>42992</v>
      </c>
      <c r="B3055" s="6" t="n">
        <v>108.618</v>
      </c>
      <c r="C3055" s="1" t="n">
        <v>0</v>
      </c>
    </row>
    <row r="3056">
      <c r="A3056" s="5" t="n">
        <v>42993</v>
      </c>
      <c r="B3056" s="6" t="n">
        <v>108.3147</v>
      </c>
      <c r="C3056" s="1" t="n">
        <v>0</v>
      </c>
    </row>
    <row r="3057">
      <c r="A3057" s="5" t="n">
        <v>42996</v>
      </c>
      <c r="B3057" s="6" t="n">
        <v>108.6401</v>
      </c>
      <c r="C3057" s="1" t="n">
        <v>0</v>
      </c>
    </row>
    <row r="3058">
      <c r="A3058" s="5" t="n">
        <v>42997</v>
      </c>
      <c r="B3058" s="6" t="n">
        <v>108.6142</v>
      </c>
      <c r="C3058" s="1" t="n">
        <v>0</v>
      </c>
    </row>
    <row r="3059">
      <c r="A3059" s="5" t="n">
        <v>42998</v>
      </c>
      <c r="B3059" s="6" t="n">
        <v>108.4329</v>
      </c>
      <c r="C3059" s="1" t="n">
        <v>0</v>
      </c>
    </row>
    <row r="3060">
      <c r="A3060" s="5" t="n">
        <v>42999</v>
      </c>
      <c r="B3060" s="6" t="n">
        <v>108.9267</v>
      </c>
      <c r="C3060" s="1" t="n">
        <v>0</v>
      </c>
    </row>
    <row r="3061">
      <c r="A3061" s="5" t="n">
        <v>43000</v>
      </c>
      <c r="B3061" s="6" t="n">
        <v>108.7542</v>
      </c>
      <c r="C3061" s="1" t="n">
        <v>0</v>
      </c>
    </row>
    <row r="3062">
      <c r="A3062" s="5" t="n">
        <v>43003</v>
      </c>
      <c r="B3062" s="6" t="n">
        <v>109.3302</v>
      </c>
      <c r="C3062" s="1" t="n">
        <v>0</v>
      </c>
    </row>
    <row r="3063">
      <c r="A3063" s="5" t="n">
        <v>43004</v>
      </c>
      <c r="B3063" s="6" t="n">
        <v>109.7769</v>
      </c>
      <c r="C3063" s="1" t="n">
        <v>0</v>
      </c>
    </row>
    <row r="3064">
      <c r="A3064" s="5" t="n">
        <v>43005</v>
      </c>
      <c r="B3064" s="6" t="n">
        <v>110.0722</v>
      </c>
      <c r="C3064" s="1" t="n">
        <v>0</v>
      </c>
    </row>
    <row r="3065">
      <c r="A3065" s="5" t="n">
        <v>43006</v>
      </c>
      <c r="B3065" s="6" t="n">
        <v>110.2415</v>
      </c>
      <c r="C3065" s="1" t="n">
        <v>0</v>
      </c>
    </row>
    <row r="3066">
      <c r="A3066" s="5" t="n">
        <v>43007</v>
      </c>
      <c r="B3066" s="6" t="n">
        <v>110.0867</v>
      </c>
      <c r="C3066" s="1" t="n">
        <v>0</v>
      </c>
    </row>
    <row r="3067">
      <c r="A3067" s="5" t="n">
        <v>43010</v>
      </c>
      <c r="B3067" s="6" t="n">
        <v>110.3686</v>
      </c>
      <c r="C3067" s="1" t="n">
        <v>0</v>
      </c>
    </row>
    <row r="3068">
      <c r="A3068" s="5" t="n">
        <v>43011</v>
      </c>
      <c r="B3068" s="6" t="n">
        <v>110.3281</v>
      </c>
      <c r="C3068" s="1" t="n">
        <v>0</v>
      </c>
    </row>
    <row r="3069">
      <c r="A3069" s="5" t="n">
        <v>43012</v>
      </c>
      <c r="B3069" s="6" t="n">
        <v>110.2425</v>
      </c>
      <c r="C3069" s="1" t="n">
        <v>0</v>
      </c>
    </row>
    <row r="3070">
      <c r="A3070" s="5" t="n">
        <v>43013</v>
      </c>
      <c r="B3070" s="6" t="n">
        <v>110.5823</v>
      </c>
      <c r="C3070" s="1" t="n">
        <v>0</v>
      </c>
    </row>
    <row r="3071">
      <c r="A3071" s="5" t="n">
        <v>43014</v>
      </c>
      <c r="B3071" s="6" t="n">
        <v>110.7841</v>
      </c>
      <c r="C3071" s="1" t="n">
        <v>0</v>
      </c>
    </row>
    <row r="3072">
      <c r="A3072" s="5" t="n">
        <v>43017</v>
      </c>
      <c r="B3072" s="6" t="n"/>
      <c r="C3072" s="1" t="n">
        <v>1</v>
      </c>
    </row>
    <row r="3073">
      <c r="A3073" s="5" t="n">
        <v>43018</v>
      </c>
      <c r="B3073" s="6" t="n">
        <v>110.3034</v>
      </c>
      <c r="C3073" s="1" t="n">
        <v>0</v>
      </c>
    </row>
    <row r="3074">
      <c r="A3074" s="5" t="n">
        <v>43019</v>
      </c>
      <c r="B3074" s="6" t="n">
        <v>110.3037</v>
      </c>
      <c r="C3074" s="1" t="n">
        <v>0</v>
      </c>
    </row>
    <row r="3075">
      <c r="A3075" s="5" t="n">
        <v>43020</v>
      </c>
      <c r="B3075" s="6" t="n">
        <v>110.3152</v>
      </c>
      <c r="C3075" s="1" t="n">
        <v>0</v>
      </c>
    </row>
    <row r="3076">
      <c r="A3076" s="5" t="n">
        <v>43021</v>
      </c>
      <c r="B3076" s="6" t="n">
        <v>110.2669</v>
      </c>
      <c r="C3076" s="1" t="n">
        <v>0</v>
      </c>
    </row>
    <row r="3077">
      <c r="A3077" s="5" t="n">
        <v>43024</v>
      </c>
      <c r="B3077" s="6" t="n">
        <v>110.5432</v>
      </c>
      <c r="C3077" s="1" t="n">
        <v>0</v>
      </c>
    </row>
    <row r="3078">
      <c r="A3078" s="5" t="n">
        <v>43025</v>
      </c>
      <c r="B3078" s="6" t="n">
        <v>110.9141</v>
      </c>
      <c r="C3078" s="1" t="n">
        <v>0</v>
      </c>
    </row>
    <row r="3079">
      <c r="A3079" s="5" t="n">
        <v>43026</v>
      </c>
      <c r="B3079" s="6" t="n">
        <v>110.7214</v>
      </c>
      <c r="C3079" s="1" t="n">
        <v>0</v>
      </c>
    </row>
    <row r="3080">
      <c r="A3080" s="5" t="n">
        <v>43027</v>
      </c>
      <c r="B3080" s="6" t="n">
        <v>110.4577</v>
      </c>
      <c r="C3080" s="1" t="n">
        <v>0</v>
      </c>
    </row>
    <row r="3081">
      <c r="A3081" s="5" t="n">
        <v>43028</v>
      </c>
      <c r="B3081" s="6" t="n">
        <v>111.0375</v>
      </c>
      <c r="C3081" s="1" t="n">
        <v>0</v>
      </c>
    </row>
    <row r="3082">
      <c r="A3082" s="5" t="n">
        <v>43031</v>
      </c>
      <c r="B3082" s="6" t="n">
        <v>111.2134</v>
      </c>
      <c r="C3082" s="1" t="n">
        <v>0</v>
      </c>
    </row>
    <row r="3083">
      <c r="A3083" s="5" t="n">
        <v>43032</v>
      </c>
      <c r="B3083" s="6" t="n">
        <v>111.4027</v>
      </c>
      <c r="C3083" s="1" t="n">
        <v>0</v>
      </c>
    </row>
    <row r="3084">
      <c r="A3084" s="5" t="n">
        <v>43033</v>
      </c>
      <c r="B3084" s="6" t="n">
        <v>111.3904</v>
      </c>
      <c r="C3084" s="1" t="n">
        <v>0</v>
      </c>
    </row>
    <row r="3085">
      <c r="A3085" s="5" t="n">
        <v>43034</v>
      </c>
      <c r="B3085" s="6" t="n">
        <v>111.6418</v>
      </c>
      <c r="C3085" s="1" t="n">
        <v>0</v>
      </c>
    </row>
    <row r="3086">
      <c r="A3086" s="5" t="n">
        <v>43035</v>
      </c>
      <c r="B3086" s="6" t="n">
        <v>112.1495</v>
      </c>
      <c r="C3086" s="1" t="n">
        <v>0</v>
      </c>
    </row>
    <row r="3087">
      <c r="A3087" s="5" t="n">
        <v>43038</v>
      </c>
      <c r="B3087" s="6" t="n">
        <v>111.901</v>
      </c>
      <c r="C3087" s="1" t="n">
        <v>0</v>
      </c>
    </row>
    <row r="3088">
      <c r="A3088" s="5" t="n">
        <v>43039</v>
      </c>
      <c r="B3088" s="6" t="n">
        <v>111.8052</v>
      </c>
      <c r="C3088" s="1" t="n">
        <v>0</v>
      </c>
    </row>
    <row r="3089">
      <c r="A3089" s="5" t="n">
        <v>43040</v>
      </c>
      <c r="B3089" s="6" t="n">
        <v>111.7942</v>
      </c>
      <c r="C3089" s="1" t="n">
        <v>0</v>
      </c>
    </row>
    <row r="3090">
      <c r="A3090" s="5" t="n">
        <v>43041</v>
      </c>
      <c r="B3090" s="6" t="n">
        <v>111.5474</v>
      </c>
      <c r="C3090" s="1" t="n">
        <v>0</v>
      </c>
    </row>
    <row r="3091">
      <c r="A3091" s="5" t="n">
        <v>43042</v>
      </c>
      <c r="B3091" s="6" t="n">
        <v>111.9383</v>
      </c>
      <c r="C3091" s="1" t="n">
        <v>0</v>
      </c>
    </row>
    <row r="3092">
      <c r="A3092" s="5" t="n">
        <v>43045</v>
      </c>
      <c r="B3092" s="6" t="n">
        <v>111.7197</v>
      </c>
      <c r="C3092" s="1" t="n">
        <v>0</v>
      </c>
    </row>
    <row r="3093">
      <c r="A3093" s="5" t="n">
        <v>43046</v>
      </c>
      <c r="B3093" s="6" t="n">
        <v>111.9446</v>
      </c>
      <c r="C3093" s="1" t="n">
        <v>0</v>
      </c>
    </row>
    <row r="3094">
      <c r="A3094" s="5" t="n">
        <v>43047</v>
      </c>
      <c r="B3094" s="6" t="n">
        <v>111.6935</v>
      </c>
      <c r="C3094" s="1" t="n">
        <v>0</v>
      </c>
    </row>
    <row r="3095">
      <c r="A3095" s="5" t="n">
        <v>43048</v>
      </c>
      <c r="B3095" s="6" t="n">
        <v>111.5626</v>
      </c>
      <c r="C3095" s="1" t="n">
        <v>0</v>
      </c>
    </row>
    <row r="3096">
      <c r="A3096" s="5" t="n">
        <v>43049</v>
      </c>
      <c r="B3096" s="6" t="n"/>
      <c r="C3096" s="1" t="n">
        <v>1</v>
      </c>
    </row>
    <row r="3097">
      <c r="A3097" s="5" t="n">
        <v>43052</v>
      </c>
      <c r="B3097" s="6" t="n">
        <v>111.7833</v>
      </c>
      <c r="C3097" s="1" t="n">
        <v>0</v>
      </c>
    </row>
    <row r="3098">
      <c r="A3098" s="5" t="n">
        <v>43053</v>
      </c>
      <c r="B3098" s="6" t="n">
        <v>111.5097</v>
      </c>
      <c r="C3098" s="1" t="n">
        <v>0</v>
      </c>
    </row>
    <row r="3099">
      <c r="A3099" s="5" t="n">
        <v>43054</v>
      </c>
      <c r="B3099" s="6" t="n">
        <v>111.4809</v>
      </c>
      <c r="C3099" s="1" t="n">
        <v>0</v>
      </c>
    </row>
    <row r="3100">
      <c r="A3100" s="5" t="n">
        <v>43055</v>
      </c>
      <c r="B3100" s="6" t="n">
        <v>111.2568</v>
      </c>
      <c r="C3100" s="1" t="n">
        <v>0</v>
      </c>
    </row>
    <row r="3101">
      <c r="A3101" s="5" t="n">
        <v>43056</v>
      </c>
      <c r="B3101" s="6" t="n">
        <v>111.0016</v>
      </c>
      <c r="C3101" s="1" t="n">
        <v>0</v>
      </c>
    </row>
    <row r="3102">
      <c r="A3102" s="5" t="n">
        <v>43059</v>
      </c>
      <c r="B3102" s="6" t="n">
        <v>111.2599</v>
      </c>
      <c r="C3102" s="1" t="n">
        <v>0</v>
      </c>
    </row>
    <row r="3103">
      <c r="A3103" s="5" t="n">
        <v>43060</v>
      </c>
      <c r="B3103" s="6" t="n">
        <v>110.9828</v>
      </c>
      <c r="C3103" s="1" t="n">
        <v>0</v>
      </c>
    </row>
    <row r="3104">
      <c r="A3104" s="5" t="n">
        <v>43061</v>
      </c>
      <c r="B3104" s="6" t="n">
        <v>110.5632</v>
      </c>
      <c r="C3104" s="1" t="n">
        <v>0</v>
      </c>
    </row>
    <row r="3105">
      <c r="A3105" s="5" t="n">
        <v>43062</v>
      </c>
      <c r="B3105" s="6" t="n"/>
      <c r="C3105" s="1" t="n">
        <v>1</v>
      </c>
    </row>
    <row r="3106">
      <c r="A3106" s="5" t="n">
        <v>43063</v>
      </c>
      <c r="B3106" s="6" t="n">
        <v>110.0253</v>
      </c>
      <c r="C3106" s="1" t="n">
        <v>0</v>
      </c>
    </row>
    <row r="3107">
      <c r="A3107" s="5" t="n">
        <v>43066</v>
      </c>
      <c r="B3107" s="6" t="n">
        <v>110.1136</v>
      </c>
      <c r="C3107" s="1" t="n">
        <v>0</v>
      </c>
    </row>
    <row r="3108">
      <c r="A3108" s="5" t="n">
        <v>43067</v>
      </c>
      <c r="B3108" s="6" t="n">
        <v>110.3018</v>
      </c>
      <c r="C3108" s="1" t="n">
        <v>0</v>
      </c>
    </row>
    <row r="3109">
      <c r="A3109" s="5" t="n">
        <v>43068</v>
      </c>
      <c r="B3109" s="6" t="n">
        <v>110.3265</v>
      </c>
      <c r="C3109" s="1" t="n">
        <v>0</v>
      </c>
    </row>
    <row r="3110">
      <c r="A3110" s="5" t="n">
        <v>43069</v>
      </c>
      <c r="B3110" s="6" t="n">
        <v>110.4648</v>
      </c>
      <c r="C3110" s="1" t="n">
        <v>0</v>
      </c>
    </row>
    <row r="3111">
      <c r="A3111" s="5" t="n">
        <v>43070</v>
      </c>
      <c r="B3111" s="6" t="n">
        <v>110.1413</v>
      </c>
      <c r="C3111" s="1" t="n">
        <v>0</v>
      </c>
    </row>
    <row r="3112">
      <c r="A3112" s="5" t="n">
        <v>43073</v>
      </c>
      <c r="B3112" s="6" t="n">
        <v>110.397</v>
      </c>
      <c r="C3112" s="1" t="n">
        <v>0</v>
      </c>
    </row>
    <row r="3113">
      <c r="A3113" s="5" t="n">
        <v>43074</v>
      </c>
      <c r="B3113" s="6" t="n">
        <v>110.4905</v>
      </c>
      <c r="C3113" s="1" t="n">
        <v>0</v>
      </c>
    </row>
    <row r="3114">
      <c r="A3114" s="5" t="n">
        <v>43075</v>
      </c>
      <c r="B3114" s="6" t="n">
        <v>110.8711</v>
      </c>
      <c r="C3114" s="1" t="n">
        <v>0</v>
      </c>
    </row>
    <row r="3115">
      <c r="A3115" s="5" t="n">
        <v>43076</v>
      </c>
      <c r="B3115" s="6" t="n">
        <v>111.0178</v>
      </c>
      <c r="C3115" s="1" t="n">
        <v>0</v>
      </c>
    </row>
    <row r="3116">
      <c r="A3116" s="5" t="n">
        <v>43077</v>
      </c>
      <c r="B3116" s="6" t="n">
        <v>111.2273</v>
      </c>
      <c r="C3116" s="1" t="n">
        <v>0</v>
      </c>
    </row>
    <row r="3117">
      <c r="A3117" s="5" t="n">
        <v>43080</v>
      </c>
      <c r="B3117" s="6" t="n">
        <v>111.0827</v>
      </c>
      <c r="C3117" s="1" t="n">
        <v>0</v>
      </c>
    </row>
    <row r="3118">
      <c r="A3118" s="5" t="n">
        <v>43081</v>
      </c>
      <c r="B3118" s="6" t="n">
        <v>111.5214</v>
      </c>
      <c r="C3118" s="1" t="n">
        <v>0</v>
      </c>
    </row>
    <row r="3119">
      <c r="A3119" s="5" t="n">
        <v>43082</v>
      </c>
      <c r="B3119" s="6" t="n">
        <v>111.2759</v>
      </c>
      <c r="C3119" s="1" t="n">
        <v>0</v>
      </c>
    </row>
    <row r="3120">
      <c r="A3120" s="5" t="n">
        <v>43083</v>
      </c>
      <c r="B3120" s="6" t="n">
        <v>111.0893</v>
      </c>
      <c r="C3120" s="1" t="n">
        <v>0</v>
      </c>
    </row>
    <row r="3121">
      <c r="A3121" s="5" t="n">
        <v>43084</v>
      </c>
      <c r="B3121" s="6" t="n">
        <v>111.1286</v>
      </c>
      <c r="C3121" s="1" t="n">
        <v>0</v>
      </c>
    </row>
    <row r="3122">
      <c r="A3122" s="5" t="n">
        <v>43087</v>
      </c>
      <c r="B3122" s="6" t="n">
        <v>110.9086</v>
      </c>
      <c r="C3122" s="1" t="n">
        <v>0</v>
      </c>
    </row>
    <row r="3123">
      <c r="A3123" s="5" t="n">
        <v>43088</v>
      </c>
      <c r="B3123" s="6" t="n">
        <v>111.1255</v>
      </c>
      <c r="C3123" s="1" t="n">
        <v>0</v>
      </c>
    </row>
    <row r="3124">
      <c r="A3124" s="5" t="n">
        <v>43089</v>
      </c>
      <c r="B3124" s="6" t="n">
        <v>110.8361</v>
      </c>
      <c r="C3124" s="1" t="n">
        <v>0</v>
      </c>
    </row>
    <row r="3125">
      <c r="A3125" s="5" t="n">
        <v>43090</v>
      </c>
      <c r="B3125" s="6" t="n">
        <v>110.8786</v>
      </c>
      <c r="C3125" s="1" t="n">
        <v>0</v>
      </c>
    </row>
    <row r="3126">
      <c r="A3126" s="5" t="n">
        <v>43091</v>
      </c>
      <c r="B3126" s="6" t="n">
        <v>111.0997</v>
      </c>
      <c r="C3126" s="1" t="n">
        <v>0</v>
      </c>
    </row>
    <row r="3127">
      <c r="A3127" s="5" t="n">
        <v>43094</v>
      </c>
      <c r="B3127" s="6" t="n"/>
      <c r="C3127" s="1" t="n">
        <v>1</v>
      </c>
    </row>
    <row r="3128">
      <c r="A3128" s="5" t="n">
        <v>43095</v>
      </c>
      <c r="B3128" s="6" t="n">
        <v>110.9758</v>
      </c>
      <c r="C3128" s="1" t="n">
        <v>0</v>
      </c>
    </row>
    <row r="3129">
      <c r="A3129" s="5" t="n">
        <v>43096</v>
      </c>
      <c r="B3129" s="6" t="n">
        <v>110.8553</v>
      </c>
      <c r="C3129" s="1" t="n">
        <v>0</v>
      </c>
    </row>
    <row r="3130">
      <c r="A3130" s="5" t="n">
        <v>43097</v>
      </c>
      <c r="B3130" s="6" t="n">
        <v>110.5154</v>
      </c>
      <c r="C3130" s="1" t="n">
        <v>0</v>
      </c>
    </row>
    <row r="3131">
      <c r="A3131" s="5" t="n">
        <v>43098</v>
      </c>
      <c r="B3131" s="6" t="n">
        <v>110.0783</v>
      </c>
      <c r="C3131" s="1" t="n">
        <v>0</v>
      </c>
    </row>
    <row r="3132">
      <c r="A3132" s="5" t="n">
        <v>43101</v>
      </c>
      <c r="B3132" s="6" t="n"/>
      <c r="C3132" s="1" t="n">
        <v>1</v>
      </c>
    </row>
    <row r="3133">
      <c r="A3133" s="5" t="n">
        <v>43102</v>
      </c>
      <c r="B3133" s="6" t="n">
        <v>109.6445</v>
      </c>
      <c r="C3133" s="1" t="n">
        <v>0</v>
      </c>
    </row>
    <row r="3134">
      <c r="A3134" s="5" t="n">
        <v>43103</v>
      </c>
      <c r="B3134" s="6" t="n">
        <v>109.6751</v>
      </c>
      <c r="C3134" s="1" t="n">
        <v>0</v>
      </c>
    </row>
    <row r="3135">
      <c r="A3135" s="5" t="n">
        <v>43104</v>
      </c>
      <c r="B3135" s="6" t="n">
        <v>109.4777</v>
      </c>
      <c r="C3135" s="1" t="n">
        <v>0</v>
      </c>
    </row>
    <row r="3136">
      <c r="A3136" s="5" t="n">
        <v>43105</v>
      </c>
      <c r="B3136" s="6" t="n">
        <v>109.3496</v>
      </c>
      <c r="C3136" s="1" t="n">
        <v>0</v>
      </c>
    </row>
    <row r="3137">
      <c r="A3137" s="5" t="n">
        <v>43108</v>
      </c>
      <c r="B3137" s="6" t="n">
        <v>109.5681</v>
      </c>
      <c r="C3137" s="1" t="n">
        <v>0</v>
      </c>
    </row>
    <row r="3138">
      <c r="A3138" s="5" t="n">
        <v>43109</v>
      </c>
      <c r="B3138" s="6" t="n">
        <v>109.9025</v>
      </c>
      <c r="C3138" s="1" t="n">
        <v>0</v>
      </c>
    </row>
    <row r="3139">
      <c r="A3139" s="5" t="n">
        <v>43110</v>
      </c>
      <c r="B3139" s="6" t="n">
        <v>109.628</v>
      </c>
      <c r="C3139" s="1" t="n">
        <v>0</v>
      </c>
    </row>
    <row r="3140">
      <c r="A3140" s="5" t="n">
        <v>43111</v>
      </c>
      <c r="B3140" s="6" t="n">
        <v>109.4888</v>
      </c>
      <c r="C3140" s="1" t="n">
        <v>0</v>
      </c>
    </row>
    <row r="3141">
      <c r="A3141" s="5" t="n">
        <v>43112</v>
      </c>
      <c r="B3141" s="6" t="n">
        <v>108.901</v>
      </c>
      <c r="C3141" s="1" t="n">
        <v>0</v>
      </c>
    </row>
    <row r="3142">
      <c r="A3142" s="5" t="n">
        <v>43115</v>
      </c>
      <c r="B3142" s="6" t="n"/>
      <c r="C3142" s="1" t="n">
        <v>1</v>
      </c>
    </row>
    <row r="3143">
      <c r="A3143" s="5" t="n">
        <v>43116</v>
      </c>
      <c r="B3143" s="6" t="n">
        <v>108.3218</v>
      </c>
      <c r="C3143" s="1" t="n">
        <v>0</v>
      </c>
    </row>
    <row r="3144">
      <c r="A3144" s="5" t="n">
        <v>43117</v>
      </c>
      <c r="B3144" s="6" t="n">
        <v>108.1526</v>
      </c>
      <c r="C3144" s="1" t="n">
        <v>0</v>
      </c>
    </row>
    <row r="3145">
      <c r="A3145" s="5" t="n">
        <v>43118</v>
      </c>
      <c r="B3145" s="6" t="n">
        <v>108.0655</v>
      </c>
      <c r="C3145" s="1" t="n">
        <v>0</v>
      </c>
    </row>
    <row r="3146">
      <c r="A3146" s="5" t="n">
        <v>43119</v>
      </c>
      <c r="B3146" s="6" t="n">
        <v>107.9455</v>
      </c>
      <c r="C3146" s="1" t="n">
        <v>0</v>
      </c>
    </row>
    <row r="3147">
      <c r="A3147" s="5" t="n">
        <v>43122</v>
      </c>
      <c r="B3147" s="6" t="n">
        <v>108.107</v>
      </c>
      <c r="C3147" s="1" t="n">
        <v>0</v>
      </c>
    </row>
    <row r="3148">
      <c r="A3148" s="5" t="n">
        <v>43123</v>
      </c>
      <c r="B3148" s="6" t="n">
        <v>107.9979</v>
      </c>
      <c r="C3148" s="1" t="n">
        <v>0</v>
      </c>
    </row>
    <row r="3149">
      <c r="A3149" s="5" t="n">
        <v>43124</v>
      </c>
      <c r="B3149" s="6" t="n">
        <v>107.0802</v>
      </c>
      <c r="C3149" s="1" t="n">
        <v>0</v>
      </c>
    </row>
    <row r="3150">
      <c r="A3150" s="5" t="n">
        <v>43125</v>
      </c>
      <c r="B3150" s="6" t="n">
        <v>106.5052</v>
      </c>
      <c r="C3150" s="1" t="n">
        <v>0</v>
      </c>
    </row>
    <row r="3151">
      <c r="A3151" s="5" t="n">
        <v>43126</v>
      </c>
      <c r="B3151" s="6" t="n">
        <v>106.6911</v>
      </c>
      <c r="C3151" s="1" t="n">
        <v>0</v>
      </c>
    </row>
    <row r="3152">
      <c r="A3152" s="5" t="n">
        <v>43129</v>
      </c>
      <c r="B3152" s="6" t="n">
        <v>107.1142</v>
      </c>
      <c r="C3152" s="1" t="n">
        <v>0</v>
      </c>
    </row>
    <row r="3153">
      <c r="A3153" s="5" t="n">
        <v>43130</v>
      </c>
      <c r="B3153" s="6" t="n">
        <v>107.1064</v>
      </c>
      <c r="C3153" s="1" t="n">
        <v>0</v>
      </c>
    </row>
    <row r="3154">
      <c r="A3154" s="5" t="n">
        <v>43131</v>
      </c>
      <c r="B3154" s="6" t="n">
        <v>106.7696</v>
      </c>
      <c r="C3154" s="1" t="n">
        <v>0</v>
      </c>
    </row>
    <row r="3155">
      <c r="A3155" s="5" t="n">
        <v>43132</v>
      </c>
      <c r="B3155" s="6" t="n">
        <v>106.4877</v>
      </c>
      <c r="C3155" s="1" t="n">
        <v>0</v>
      </c>
    </row>
    <row r="3156">
      <c r="A3156" s="5" t="n">
        <v>43133</v>
      </c>
      <c r="B3156" s="6" t="n">
        <v>107.1151</v>
      </c>
      <c r="C3156" s="1" t="n">
        <v>0</v>
      </c>
    </row>
    <row r="3157">
      <c r="A3157" s="5" t="n">
        <v>43136</v>
      </c>
      <c r="B3157" s="6" t="n">
        <v>107.33</v>
      </c>
      <c r="C3157" s="1" t="n">
        <v>0</v>
      </c>
    </row>
    <row r="3158">
      <c r="A3158" s="5" t="n">
        <v>43137</v>
      </c>
      <c r="B3158" s="6" t="n">
        <v>107.5204</v>
      </c>
      <c r="C3158" s="1" t="n">
        <v>0</v>
      </c>
    </row>
    <row r="3159">
      <c r="A3159" s="5" t="n">
        <v>43138</v>
      </c>
      <c r="B3159" s="6" t="n">
        <v>107.7175</v>
      </c>
      <c r="C3159" s="1" t="n">
        <v>0</v>
      </c>
    </row>
    <row r="3160">
      <c r="A3160" s="5" t="n">
        <v>43139</v>
      </c>
      <c r="B3160" s="6" t="n">
        <v>108.3025</v>
      </c>
      <c r="C3160" s="1" t="n">
        <v>0</v>
      </c>
    </row>
    <row r="3161">
      <c r="A3161" s="5" t="n">
        <v>43140</v>
      </c>
      <c r="B3161" s="6" t="n">
        <v>108.2582</v>
      </c>
      <c r="C3161" s="1" t="n">
        <v>0</v>
      </c>
    </row>
    <row r="3162">
      <c r="A3162" s="5" t="n">
        <v>43143</v>
      </c>
      <c r="B3162" s="6" t="n">
        <v>108.0332</v>
      </c>
      <c r="C3162" s="1" t="n">
        <v>0</v>
      </c>
    </row>
    <row r="3163">
      <c r="A3163" s="5" t="n">
        <v>43144</v>
      </c>
      <c r="B3163" s="6" t="n">
        <v>107.7574</v>
      </c>
      <c r="C3163" s="1" t="n">
        <v>0</v>
      </c>
    </row>
    <row r="3164">
      <c r="A3164" s="5" t="n">
        <v>43145</v>
      </c>
      <c r="B3164" s="6" t="n">
        <v>107.4691</v>
      </c>
      <c r="C3164" s="1" t="n">
        <v>0</v>
      </c>
    </row>
    <row r="3165">
      <c r="A3165" s="5" t="n">
        <v>43146</v>
      </c>
      <c r="B3165" s="6" t="n">
        <v>106.9867</v>
      </c>
      <c r="C3165" s="1" t="n">
        <v>0</v>
      </c>
    </row>
    <row r="3166">
      <c r="A3166" s="5" t="n">
        <v>43147</v>
      </c>
      <c r="B3166" s="6" t="n">
        <v>107.0359</v>
      </c>
      <c r="C3166" s="1" t="n">
        <v>0</v>
      </c>
    </row>
    <row r="3167">
      <c r="A3167" s="5" t="n">
        <v>43150</v>
      </c>
      <c r="B3167" s="6" t="n"/>
      <c r="C3167" s="1" t="n">
        <v>1</v>
      </c>
    </row>
    <row r="3168">
      <c r="A3168" s="5" t="n">
        <v>43151</v>
      </c>
      <c r="B3168" s="6" t="n">
        <v>107.6249</v>
      </c>
      <c r="C3168" s="1" t="n">
        <v>0</v>
      </c>
    </row>
    <row r="3169">
      <c r="A3169" s="5" t="n">
        <v>43152</v>
      </c>
      <c r="B3169" s="6" t="n">
        <v>107.8679</v>
      </c>
      <c r="C3169" s="1" t="n">
        <v>0</v>
      </c>
    </row>
    <row r="3170">
      <c r="A3170" s="5" t="n">
        <v>43153</v>
      </c>
      <c r="B3170" s="6" t="n">
        <v>107.8668</v>
      </c>
      <c r="C3170" s="1" t="n">
        <v>0</v>
      </c>
    </row>
    <row r="3171">
      <c r="A3171" s="5" t="n">
        <v>43154</v>
      </c>
      <c r="B3171" s="6" t="n">
        <v>107.6804</v>
      </c>
      <c r="C3171" s="1" t="n">
        <v>0</v>
      </c>
    </row>
    <row r="3172">
      <c r="A3172" s="5" t="n">
        <v>43157</v>
      </c>
      <c r="B3172" s="6" t="n">
        <v>107.7347</v>
      </c>
      <c r="C3172" s="1" t="n">
        <v>0</v>
      </c>
    </row>
    <row r="3173">
      <c r="A3173" s="5" t="n">
        <v>43158</v>
      </c>
      <c r="B3173" s="6" t="n">
        <v>108.1731</v>
      </c>
      <c r="C3173" s="1" t="n">
        <v>0</v>
      </c>
    </row>
    <row r="3174">
      <c r="A3174" s="5" t="n">
        <v>43159</v>
      </c>
      <c r="B3174" s="6" t="n">
        <v>108.3903</v>
      </c>
      <c r="C3174" s="1" t="n">
        <v>0</v>
      </c>
    </row>
    <row r="3175">
      <c r="A3175" s="5" t="n">
        <v>43160</v>
      </c>
      <c r="B3175" s="6" t="n">
        <v>108.5358</v>
      </c>
      <c r="C3175" s="1" t="n">
        <v>0</v>
      </c>
    </row>
    <row r="3176">
      <c r="A3176" s="5" t="n">
        <v>43161</v>
      </c>
      <c r="B3176" s="6" t="n"/>
      <c r="C3176" s="1" t="n">
        <v>1</v>
      </c>
    </row>
    <row r="3177">
      <c r="A3177" s="5" t="n">
        <v>43164</v>
      </c>
      <c r="B3177" s="6" t="n">
        <v>108.3614</v>
      </c>
      <c r="C3177" s="1" t="n">
        <v>0</v>
      </c>
    </row>
    <row r="3178">
      <c r="A3178" s="5" t="n">
        <v>43165</v>
      </c>
      <c r="B3178" s="6" t="n">
        <v>107.7969</v>
      </c>
      <c r="C3178" s="1" t="n">
        <v>0</v>
      </c>
    </row>
    <row r="3179">
      <c r="A3179" s="5" t="n">
        <v>43166</v>
      </c>
      <c r="B3179" s="6" t="n">
        <v>108.0911</v>
      </c>
      <c r="C3179" s="1" t="n">
        <v>0</v>
      </c>
    </row>
    <row r="3180">
      <c r="A3180" s="5" t="n">
        <v>43167</v>
      </c>
      <c r="B3180" s="6" t="n">
        <v>108.2671</v>
      </c>
      <c r="C3180" s="1" t="n">
        <v>0</v>
      </c>
    </row>
    <row r="3181">
      <c r="A3181" s="5" t="n">
        <v>43168</v>
      </c>
      <c r="B3181" s="6" t="n">
        <v>107.923</v>
      </c>
      <c r="C3181" s="1" t="n">
        <v>0</v>
      </c>
    </row>
    <row r="3182">
      <c r="A3182" s="5" t="n">
        <v>43171</v>
      </c>
      <c r="B3182" s="6" t="n">
        <v>107.9438</v>
      </c>
      <c r="C3182" s="1" t="n">
        <v>0</v>
      </c>
    </row>
    <row r="3183">
      <c r="A3183" s="5" t="n">
        <v>43172</v>
      </c>
      <c r="B3183" s="6" t="n">
        <v>107.7384</v>
      </c>
      <c r="C3183" s="1" t="n">
        <v>0</v>
      </c>
    </row>
    <row r="3184">
      <c r="A3184" s="5" t="n">
        <v>43173</v>
      </c>
      <c r="B3184" s="6" t="n">
        <v>107.8623</v>
      </c>
      <c r="C3184" s="1" t="n">
        <v>0</v>
      </c>
    </row>
    <row r="3185">
      <c r="A3185" s="5" t="n">
        <v>43174</v>
      </c>
      <c r="B3185" s="6" t="n">
        <v>108.2032</v>
      </c>
      <c r="C3185" s="1" t="n">
        <v>0</v>
      </c>
    </row>
    <row r="3186">
      <c r="A3186" s="5" t="n">
        <v>43175</v>
      </c>
      <c r="B3186" s="6" t="n">
        <v>108.4332</v>
      </c>
      <c r="C3186" s="1" t="n">
        <v>0</v>
      </c>
    </row>
    <row r="3187">
      <c r="A3187" s="5" t="n">
        <v>43178</v>
      </c>
      <c r="B3187" s="6" t="n">
        <v>108.3145</v>
      </c>
      <c r="C3187" s="1" t="n">
        <v>0</v>
      </c>
    </row>
    <row r="3188">
      <c r="A3188" s="5" t="n">
        <v>43179</v>
      </c>
      <c r="B3188" s="6" t="n">
        <v>108.4953</v>
      </c>
      <c r="C3188" s="1" t="n">
        <v>0</v>
      </c>
    </row>
    <row r="3189">
      <c r="A3189" s="5" t="n">
        <v>43180</v>
      </c>
      <c r="B3189" s="6" t="n"/>
      <c r="C3189" s="1" t="n">
        <v>1</v>
      </c>
    </row>
    <row r="3190">
      <c r="A3190" s="5" t="n">
        <v>43181</v>
      </c>
      <c r="B3190" s="6" t="n">
        <v>107.9935</v>
      </c>
      <c r="C3190" s="1" t="n">
        <v>0</v>
      </c>
    </row>
    <row r="3191">
      <c r="A3191" s="5" t="n">
        <v>43182</v>
      </c>
      <c r="B3191" s="6" t="n">
        <v>107.7495</v>
      </c>
      <c r="C3191" s="1" t="n">
        <v>0</v>
      </c>
    </row>
    <row r="3192">
      <c r="A3192" s="5" t="n">
        <v>43185</v>
      </c>
      <c r="B3192" s="6" t="n">
        <v>107.1819</v>
      </c>
      <c r="C3192" s="1" t="n">
        <v>0</v>
      </c>
    </row>
    <row r="3193">
      <c r="A3193" s="5" t="n">
        <v>43186</v>
      </c>
      <c r="B3193" s="6" t="n">
        <v>107.3359</v>
      </c>
      <c r="C3193" s="1" t="n">
        <v>0</v>
      </c>
    </row>
    <row r="3194">
      <c r="A3194" s="5" t="n">
        <v>43187</v>
      </c>
      <c r="B3194" s="6" t="n">
        <v>107.5733</v>
      </c>
      <c r="C3194" s="1" t="n">
        <v>0</v>
      </c>
    </row>
    <row r="3195">
      <c r="A3195" s="5" t="n">
        <v>43188</v>
      </c>
      <c r="B3195" s="6" t="n">
        <v>107.665</v>
      </c>
      <c r="C3195" s="1" t="n">
        <v>0</v>
      </c>
    </row>
    <row r="3196">
      <c r="A3196" s="5" t="n">
        <v>43189</v>
      </c>
      <c r="B3196" s="6" t="n">
        <v>107.4784</v>
      </c>
      <c r="C3196" s="1" t="n">
        <v>0</v>
      </c>
    </row>
    <row r="3197">
      <c r="A3197" s="5" t="n">
        <v>43192</v>
      </c>
      <c r="B3197" s="6" t="n">
        <v>107.7033</v>
      </c>
      <c r="C3197" s="1" t="n">
        <v>0</v>
      </c>
    </row>
    <row r="3198">
      <c r="A3198" s="5" t="n">
        <v>43193</v>
      </c>
      <c r="B3198" s="6" t="n">
        <v>107.5624</v>
      </c>
      <c r="C3198" s="1" t="n">
        <v>0</v>
      </c>
    </row>
    <row r="3199">
      <c r="A3199" s="5" t="n">
        <v>43194</v>
      </c>
      <c r="B3199" s="6" t="n">
        <v>107.6361</v>
      </c>
      <c r="C3199" s="1" t="n">
        <v>0</v>
      </c>
    </row>
    <row r="3200">
      <c r="A3200" s="5" t="n">
        <v>43195</v>
      </c>
      <c r="B3200" s="6" t="n">
        <v>107.7281</v>
      </c>
      <c r="C3200" s="1" t="n">
        <v>0</v>
      </c>
    </row>
    <row r="3201">
      <c r="A3201" s="5" t="n">
        <v>43196</v>
      </c>
      <c r="B3201" s="6" t="n">
        <v>107.7886</v>
      </c>
      <c r="C3201" s="1" t="n">
        <v>0</v>
      </c>
    </row>
    <row r="3202">
      <c r="A3202" s="5" t="n">
        <v>43199</v>
      </c>
      <c r="B3202" s="6" t="n">
        <v>107.5316</v>
      </c>
      <c r="C3202" s="1" t="n">
        <v>0</v>
      </c>
    </row>
    <row r="3203">
      <c r="A3203" s="5" t="n">
        <v>43200</v>
      </c>
      <c r="B3203" s="6" t="n">
        <v>107.3659</v>
      </c>
      <c r="C3203" s="1" t="n">
        <v>0</v>
      </c>
    </row>
    <row r="3204">
      <c r="A3204" s="5" t="n">
        <v>43201</v>
      </c>
      <c r="B3204" s="6" t="n">
        <v>107.1224</v>
      </c>
      <c r="C3204" s="1" t="n">
        <v>0</v>
      </c>
    </row>
    <row r="3205">
      <c r="A3205" s="5" t="n">
        <v>43202</v>
      </c>
      <c r="B3205" s="6" t="n">
        <v>107.2905</v>
      </c>
      <c r="C3205" s="1" t="n">
        <v>0</v>
      </c>
    </row>
    <row r="3206">
      <c r="A3206" s="5" t="n">
        <v>43203</v>
      </c>
      <c r="B3206" s="6" t="n">
        <v>107.2368</v>
      </c>
      <c r="C3206" s="1" t="n">
        <v>0</v>
      </c>
    </row>
    <row r="3207">
      <c r="A3207" s="5" t="n">
        <v>43206</v>
      </c>
      <c r="B3207" s="6" t="n">
        <v>107.0595</v>
      </c>
      <c r="C3207" s="1" t="n">
        <v>0</v>
      </c>
    </row>
    <row r="3208">
      <c r="A3208" s="5" t="n">
        <v>43207</v>
      </c>
      <c r="B3208" s="6" t="n">
        <v>107.0344</v>
      </c>
      <c r="C3208" s="1" t="n">
        <v>0</v>
      </c>
    </row>
    <row r="3209">
      <c r="A3209" s="5" t="n">
        <v>43208</v>
      </c>
      <c r="B3209" s="6" t="n">
        <v>107.1096</v>
      </c>
      <c r="C3209" s="1" t="n">
        <v>0</v>
      </c>
    </row>
    <row r="3210">
      <c r="A3210" s="5" t="n">
        <v>43209</v>
      </c>
      <c r="B3210" s="6" t="n">
        <v>107.5197</v>
      </c>
      <c r="C3210" s="1" t="n">
        <v>0</v>
      </c>
    </row>
    <row r="3211">
      <c r="A3211" s="5" t="n">
        <v>43210</v>
      </c>
      <c r="B3211" s="6" t="n">
        <v>108.1787</v>
      </c>
      <c r="C3211" s="1" t="n">
        <v>0</v>
      </c>
    </row>
    <row r="3212">
      <c r="A3212" s="5" t="n">
        <v>43213</v>
      </c>
      <c r="B3212" s="6" t="n">
        <v>108.9332</v>
      </c>
      <c r="C3212" s="1" t="n">
        <v>0</v>
      </c>
    </row>
    <row r="3213">
      <c r="A3213" s="5" t="n">
        <v>43214</v>
      </c>
      <c r="B3213" s="6" t="n">
        <v>108.7906</v>
      </c>
      <c r="C3213" s="1" t="n">
        <v>0</v>
      </c>
    </row>
    <row r="3214">
      <c r="A3214" s="5" t="n">
        <v>43215</v>
      </c>
      <c r="B3214" s="6" t="n">
        <v>109.3447</v>
      </c>
      <c r="C3214" s="1" t="n">
        <v>0</v>
      </c>
    </row>
    <row r="3215">
      <c r="A3215" s="5" t="n">
        <v>43216</v>
      </c>
      <c r="B3215" s="6" t="n">
        <v>109.3646</v>
      </c>
      <c r="C3215" s="1" t="n">
        <v>0</v>
      </c>
    </row>
    <row r="3216">
      <c r="A3216" s="5" t="n">
        <v>43217</v>
      </c>
      <c r="B3216" s="6" t="n">
        <v>109.1735</v>
      </c>
      <c r="C3216" s="1" t="n">
        <v>0</v>
      </c>
    </row>
    <row r="3217">
      <c r="A3217" s="5" t="n">
        <v>43220</v>
      </c>
      <c r="B3217" s="6" t="n">
        <v>109.3363</v>
      </c>
      <c r="C3217" s="1" t="n">
        <v>0</v>
      </c>
    </row>
    <row r="3218">
      <c r="A3218" s="5" t="n">
        <v>43221</v>
      </c>
      <c r="B3218" s="6" t="n">
        <v>109.7445</v>
      </c>
      <c r="C3218" s="1" t="n">
        <v>0</v>
      </c>
    </row>
    <row r="3219">
      <c r="A3219" s="5" t="n">
        <v>43222</v>
      </c>
      <c r="B3219" s="6" t="n">
        <v>110.1625</v>
      </c>
      <c r="C3219" s="1" t="n">
        <v>0</v>
      </c>
    </row>
    <row r="3220">
      <c r="A3220" s="5" t="n">
        <v>43223</v>
      </c>
      <c r="B3220" s="6" t="n">
        <v>110.1803</v>
      </c>
      <c r="C3220" s="1" t="n">
        <v>0</v>
      </c>
    </row>
    <row r="3221">
      <c r="A3221" s="5" t="n">
        <v>43224</v>
      </c>
      <c r="B3221" s="6" t="n">
        <v>110.25</v>
      </c>
      <c r="C3221" s="1" t="n">
        <v>0</v>
      </c>
    </row>
    <row r="3222">
      <c r="A3222" s="5" t="n">
        <v>43227</v>
      </c>
      <c r="B3222" s="6" t="n">
        <v>110.5721</v>
      </c>
      <c r="C3222" s="1" t="n">
        <v>0</v>
      </c>
    </row>
    <row r="3223">
      <c r="A3223" s="5" t="n">
        <v>43228</v>
      </c>
      <c r="B3223" s="6" t="n">
        <v>111.063</v>
      </c>
      <c r="C3223" s="1" t="n">
        <v>0</v>
      </c>
    </row>
    <row r="3224">
      <c r="A3224" s="5" t="n">
        <v>43229</v>
      </c>
      <c r="B3224" s="6" t="n">
        <v>110.8818</v>
      </c>
      <c r="C3224" s="1" t="n">
        <v>0</v>
      </c>
    </row>
    <row r="3225">
      <c r="A3225" s="5" t="n">
        <v>43230</v>
      </c>
      <c r="B3225" s="6" t="n">
        <v>110.405</v>
      </c>
      <c r="C3225" s="1" t="n">
        <v>0</v>
      </c>
    </row>
    <row r="3226">
      <c r="A3226" s="5" t="n">
        <v>43231</v>
      </c>
      <c r="B3226" s="6" t="n">
        <v>110.2847</v>
      </c>
      <c r="C3226" s="1" t="n">
        <v>0</v>
      </c>
    </row>
    <row r="3227">
      <c r="A3227" s="5" t="n">
        <v>43234</v>
      </c>
      <c r="B3227" s="6" t="n">
        <v>110.408</v>
      </c>
      <c r="C3227" s="1" t="n">
        <v>0</v>
      </c>
    </row>
    <row r="3228">
      <c r="A3228" s="5" t="n">
        <v>43235</v>
      </c>
      <c r="B3228" s="6" t="n">
        <v>111.2292</v>
      </c>
      <c r="C3228" s="1" t="n">
        <v>0</v>
      </c>
    </row>
    <row r="3229">
      <c r="A3229" s="5" t="n">
        <v>43236</v>
      </c>
      <c r="B3229" s="6" t="n">
        <v>111.3068</v>
      </c>
      <c r="C3229" s="1" t="n">
        <v>0</v>
      </c>
    </row>
    <row r="3230">
      <c r="A3230" s="5" t="n">
        <v>43237</v>
      </c>
      <c r="B3230" s="6" t="n">
        <v>111.3547</v>
      </c>
      <c r="C3230" s="1" t="n">
        <v>0</v>
      </c>
    </row>
    <row r="3231">
      <c r="A3231" s="5" t="n">
        <v>43238</v>
      </c>
      <c r="B3231" s="6" t="n">
        <v>111.7171</v>
      </c>
      <c r="C3231" s="1" t="n">
        <v>0</v>
      </c>
    </row>
    <row r="3232">
      <c r="A3232" s="5" t="n">
        <v>43241</v>
      </c>
      <c r="B3232" s="6" t="n">
        <v>111.6394</v>
      </c>
      <c r="C3232" s="1" t="n">
        <v>0</v>
      </c>
    </row>
    <row r="3233">
      <c r="A3233" s="5" t="n">
        <v>43242</v>
      </c>
      <c r="B3233" s="6" t="n">
        <v>111.1945</v>
      </c>
      <c r="C3233" s="1" t="n">
        <v>0</v>
      </c>
    </row>
    <row r="3234">
      <c r="A3234" s="5" t="n">
        <v>43243</v>
      </c>
      <c r="B3234" s="6" t="n">
        <v>111.6933</v>
      </c>
      <c r="C3234" s="1" t="n">
        <v>0</v>
      </c>
    </row>
    <row r="3235">
      <c r="A3235" s="5" t="n">
        <v>43244</v>
      </c>
      <c r="B3235" s="6" t="n">
        <v>111.4885</v>
      </c>
      <c r="C3235" s="1" t="n">
        <v>0</v>
      </c>
    </row>
    <row r="3236">
      <c r="A3236" s="5" t="n">
        <v>43245</v>
      </c>
      <c r="B3236" s="6" t="n">
        <v>111.5843</v>
      </c>
      <c r="C3236" s="1" t="n">
        <v>0</v>
      </c>
    </row>
    <row r="3237">
      <c r="A3237" s="5" t="n">
        <v>43248</v>
      </c>
      <c r="B3237" s="6" t="n"/>
      <c r="C3237" s="1" t="n">
        <v>1</v>
      </c>
    </row>
    <row r="3238">
      <c r="A3238" s="5" t="n">
        <v>43249</v>
      </c>
      <c r="B3238" s="6" t="n">
        <v>112.2127</v>
      </c>
      <c r="C3238" s="1" t="n">
        <v>0</v>
      </c>
    </row>
    <row r="3239">
      <c r="A3239" s="5" t="n">
        <v>43250</v>
      </c>
      <c r="B3239" s="6" t="n">
        <v>111.6731</v>
      </c>
      <c r="C3239" s="1" t="n">
        <v>0</v>
      </c>
    </row>
    <row r="3240">
      <c r="A3240" s="5" t="n">
        <v>43251</v>
      </c>
      <c r="B3240" s="6" t="n">
        <v>111.9894</v>
      </c>
      <c r="C3240" s="1" t="n">
        <v>0</v>
      </c>
    </row>
    <row r="3241">
      <c r="A3241" s="5" t="n">
        <v>43252</v>
      </c>
      <c r="B3241" s="6" t="n">
        <v>111.8265</v>
      </c>
      <c r="C3241" s="1" t="n">
        <v>0</v>
      </c>
    </row>
    <row r="3242">
      <c r="A3242" s="5" t="n">
        <v>43255</v>
      </c>
      <c r="B3242" s="6" t="n">
        <v>111.8247</v>
      </c>
      <c r="C3242" s="1" t="n">
        <v>0</v>
      </c>
    </row>
    <row r="3243">
      <c r="A3243" s="5" t="n">
        <v>43256</v>
      </c>
      <c r="B3243" s="6" t="n">
        <v>112.264</v>
      </c>
      <c r="C3243" s="1" t="n">
        <v>0</v>
      </c>
    </row>
    <row r="3244">
      <c r="A3244" s="5" t="n">
        <v>43257</v>
      </c>
      <c r="B3244" s="6" t="n">
        <v>111.7525</v>
      </c>
      <c r="C3244" s="1" t="n">
        <v>0</v>
      </c>
    </row>
    <row r="3245">
      <c r="A3245" s="5" t="n">
        <v>43258</v>
      </c>
      <c r="B3245" s="6" t="n">
        <v>112.0725</v>
      </c>
      <c r="C3245" s="1" t="n">
        <v>0</v>
      </c>
    </row>
    <row r="3246">
      <c r="A3246" s="5" t="n">
        <v>43259</v>
      </c>
      <c r="B3246" s="6" t="n">
        <v>112.1066</v>
      </c>
      <c r="C3246" s="1" t="n">
        <v>0</v>
      </c>
    </row>
    <row r="3247">
      <c r="A3247" s="5" t="n">
        <v>43262</v>
      </c>
      <c r="B3247" s="6" t="n">
        <v>112.1106</v>
      </c>
      <c r="C3247" s="1" t="n">
        <v>0</v>
      </c>
    </row>
    <row r="3248">
      <c r="A3248" s="5" t="n">
        <v>43263</v>
      </c>
      <c r="B3248" s="6" t="n">
        <v>112.2138</v>
      </c>
      <c r="C3248" s="1" t="n">
        <v>0</v>
      </c>
    </row>
    <row r="3249">
      <c r="A3249" s="5" t="n">
        <v>43264</v>
      </c>
      <c r="B3249" s="6" t="n">
        <v>112.2577</v>
      </c>
      <c r="C3249" s="1" t="n">
        <v>0</v>
      </c>
    </row>
    <row r="3250">
      <c r="A3250" s="5" t="n">
        <v>43265</v>
      </c>
      <c r="B3250" s="6" t="n">
        <v>112.8593</v>
      </c>
      <c r="C3250" s="1" t="n">
        <v>0</v>
      </c>
    </row>
    <row r="3251">
      <c r="A3251" s="5" t="n">
        <v>43266</v>
      </c>
      <c r="B3251" s="6" t="n">
        <v>113.3379</v>
      </c>
      <c r="C3251" s="1" t="n">
        <v>0</v>
      </c>
    </row>
    <row r="3252">
      <c r="A3252" s="5" t="n">
        <v>43269</v>
      </c>
      <c r="B3252" s="6" t="n">
        <v>113.4899</v>
      </c>
      <c r="C3252" s="1" t="n">
        <v>0</v>
      </c>
    </row>
    <row r="3253">
      <c r="A3253" s="5" t="n">
        <v>43270</v>
      </c>
      <c r="B3253" s="6" t="n">
        <v>113.639</v>
      </c>
      <c r="C3253" s="1" t="n">
        <v>0</v>
      </c>
    </row>
    <row r="3254">
      <c r="A3254" s="5" t="n">
        <v>43271</v>
      </c>
      <c r="B3254" s="6" t="n">
        <v>113.4784</v>
      </c>
      <c r="C3254" s="1" t="n">
        <v>0</v>
      </c>
    </row>
    <row r="3255">
      <c r="A3255" s="5" t="n">
        <v>43272</v>
      </c>
      <c r="B3255" s="6" t="n">
        <v>113.6109</v>
      </c>
      <c r="C3255" s="1" t="n">
        <v>0</v>
      </c>
    </row>
    <row r="3256">
      <c r="A3256" s="5" t="n">
        <v>43273</v>
      </c>
      <c r="B3256" s="6" t="n">
        <v>113.3047</v>
      </c>
      <c r="C3256" s="1" t="n">
        <v>0</v>
      </c>
    </row>
    <row r="3257">
      <c r="A3257" s="5" t="n">
        <v>43276</v>
      </c>
      <c r="B3257" s="6" t="n">
        <v>113.286</v>
      </c>
      <c r="C3257" s="1" t="n">
        <v>0</v>
      </c>
    </row>
    <row r="3258">
      <c r="A3258" s="5" t="n">
        <v>43277</v>
      </c>
      <c r="B3258" s="6" t="n">
        <v>113.3016</v>
      </c>
      <c r="C3258" s="1" t="n">
        <v>0</v>
      </c>
    </row>
    <row r="3259">
      <c r="A3259" s="5" t="n">
        <v>43278</v>
      </c>
      <c r="B3259" s="6" t="n">
        <v>113.8971</v>
      </c>
      <c r="C3259" s="1" t="n">
        <v>0</v>
      </c>
    </row>
    <row r="3260">
      <c r="A3260" s="5" t="n">
        <v>43279</v>
      </c>
      <c r="B3260" s="6" t="n">
        <v>113.8405</v>
      </c>
      <c r="C3260" s="1" t="n">
        <v>0</v>
      </c>
    </row>
    <row r="3261">
      <c r="A3261" s="5" t="n">
        <v>43280</v>
      </c>
      <c r="B3261" s="6" t="n">
        <v>113.2586</v>
      </c>
      <c r="C3261" s="1" t="n">
        <v>0</v>
      </c>
    </row>
    <row r="3262">
      <c r="A3262" s="5" t="n">
        <v>43283</v>
      </c>
      <c r="B3262" s="6" t="n">
        <v>114.1673</v>
      </c>
      <c r="C3262" s="1" t="n">
        <v>0</v>
      </c>
    </row>
    <row r="3263">
      <c r="A3263" s="5" t="n">
        <v>43284</v>
      </c>
      <c r="B3263" s="6" t="n">
        <v>113.3222</v>
      </c>
      <c r="C3263" s="1" t="n">
        <v>0</v>
      </c>
    </row>
    <row r="3264">
      <c r="A3264" s="5" t="n">
        <v>43285</v>
      </c>
      <c r="B3264" s="6" t="n"/>
      <c r="C3264" s="1" t="n">
        <v>1</v>
      </c>
    </row>
    <row r="3265">
      <c r="A3265" s="5" t="n">
        <v>43286</v>
      </c>
      <c r="B3265" s="6" t="n">
        <v>112.9759</v>
      </c>
      <c r="C3265" s="1" t="n">
        <v>0</v>
      </c>
    </row>
    <row r="3266">
      <c r="A3266" s="5" t="n">
        <v>43287</v>
      </c>
      <c r="B3266" s="6" t="n">
        <v>112.6428</v>
      </c>
      <c r="C3266" s="1" t="n">
        <v>0</v>
      </c>
    </row>
    <row r="3267">
      <c r="A3267" s="5" t="n">
        <v>43290</v>
      </c>
      <c r="B3267" s="6" t="n">
        <v>112.6425</v>
      </c>
      <c r="C3267" s="1" t="n">
        <v>0</v>
      </c>
    </row>
    <row r="3268">
      <c r="A3268" s="5" t="n">
        <v>43291</v>
      </c>
      <c r="B3268" s="6" t="n">
        <v>112.5794</v>
      </c>
      <c r="C3268" s="1" t="n">
        <v>0</v>
      </c>
    </row>
    <row r="3269">
      <c r="A3269" s="5" t="n">
        <v>43292</v>
      </c>
      <c r="B3269" s="6" t="n">
        <v>112.8582</v>
      </c>
      <c r="C3269" s="1" t="n">
        <v>0</v>
      </c>
    </row>
    <row r="3270">
      <c r="A3270" s="5" t="n">
        <v>43293</v>
      </c>
      <c r="B3270" s="6" t="n">
        <v>112.779</v>
      </c>
      <c r="C3270" s="1" t="n">
        <v>0</v>
      </c>
    </row>
    <row r="3271">
      <c r="A3271" s="5" t="n">
        <v>43294</v>
      </c>
      <c r="B3271" s="6" t="n">
        <v>113.0705</v>
      </c>
      <c r="C3271" s="1" t="n">
        <v>0</v>
      </c>
    </row>
    <row r="3272">
      <c r="A3272" s="5" t="n">
        <v>43297</v>
      </c>
      <c r="B3272" s="6" t="n">
        <v>112.8437</v>
      </c>
      <c r="C3272" s="1" t="n">
        <v>0</v>
      </c>
    </row>
    <row r="3273">
      <c r="A3273" s="5" t="n">
        <v>43298</v>
      </c>
      <c r="B3273" s="6" t="n">
        <v>113.1504</v>
      </c>
      <c r="C3273" s="1" t="n">
        <v>0</v>
      </c>
    </row>
    <row r="3274">
      <c r="A3274" s="5" t="n">
        <v>43299</v>
      </c>
      <c r="B3274" s="6" t="n">
        <v>113.3348</v>
      </c>
      <c r="C3274" s="1" t="n">
        <v>0</v>
      </c>
    </row>
    <row r="3275">
      <c r="A3275" s="5" t="n">
        <v>43300</v>
      </c>
      <c r="B3275" s="6" t="n">
        <v>113.9463</v>
      </c>
      <c r="C3275" s="1" t="n">
        <v>0</v>
      </c>
    </row>
    <row r="3276">
      <c r="A3276" s="5" t="n">
        <v>43301</v>
      </c>
      <c r="B3276" s="6" t="n">
        <v>113.3213</v>
      </c>
      <c r="C3276" s="1" t="n">
        <v>0</v>
      </c>
    </row>
    <row r="3277">
      <c r="A3277" s="5" t="n">
        <v>43304</v>
      </c>
      <c r="B3277" s="6" t="n">
        <v>113.4246</v>
      </c>
      <c r="C3277" s="1" t="n">
        <v>0</v>
      </c>
    </row>
    <row r="3278">
      <c r="A3278" s="5" t="n">
        <v>43305</v>
      </c>
      <c r="B3278" s="6" t="n">
        <v>113.2045</v>
      </c>
      <c r="C3278" s="1" t="n">
        <v>0</v>
      </c>
    </row>
    <row r="3279">
      <c r="A3279" s="5" t="n">
        <v>43306</v>
      </c>
      <c r="B3279" s="6" t="n">
        <v>112.9221</v>
      </c>
      <c r="C3279" s="1" t="n">
        <v>0</v>
      </c>
    </row>
    <row r="3280">
      <c r="A3280" s="5" t="n">
        <v>43307</v>
      </c>
      <c r="B3280" s="6" t="n">
        <v>112.9179</v>
      </c>
      <c r="C3280" s="1" t="n">
        <v>0</v>
      </c>
    </row>
    <row r="3281">
      <c r="A3281" s="5" t="n">
        <v>43308</v>
      </c>
      <c r="B3281" s="6" t="n">
        <v>112.8125</v>
      </c>
      <c r="C3281" s="1" t="n">
        <v>0</v>
      </c>
    </row>
    <row r="3282">
      <c r="A3282" s="5" t="n">
        <v>43311</v>
      </c>
      <c r="B3282" s="6" t="n">
        <v>112.6044</v>
      </c>
      <c r="C3282" s="1" t="n">
        <v>0</v>
      </c>
    </row>
    <row r="3283">
      <c r="A3283" s="5" t="n">
        <v>43312</v>
      </c>
      <c r="B3283" s="6" t="n">
        <v>112.7299</v>
      </c>
      <c r="C3283" s="1" t="n">
        <v>0</v>
      </c>
    </row>
    <row r="3284">
      <c r="A3284" s="5" t="n">
        <v>43313</v>
      </c>
      <c r="B3284" s="6" t="n">
        <v>112.8899</v>
      </c>
      <c r="C3284" s="1" t="n">
        <v>0</v>
      </c>
    </row>
    <row r="3285">
      <c r="A3285" s="5" t="n">
        <v>43314</v>
      </c>
      <c r="B3285" s="6" t="n">
        <v>113.1679</v>
      </c>
      <c r="C3285" s="1" t="n">
        <v>0</v>
      </c>
    </row>
    <row r="3286">
      <c r="A3286" s="5" t="n">
        <v>43315</v>
      </c>
      <c r="B3286" s="6" t="n">
        <v>113.012</v>
      </c>
      <c r="C3286" s="1" t="n">
        <v>0</v>
      </c>
    </row>
    <row r="3287">
      <c r="A3287" s="5" t="n">
        <v>43318</v>
      </c>
      <c r="B3287" s="6" t="n">
        <v>113.229</v>
      </c>
      <c r="C3287" s="1" t="n">
        <v>0</v>
      </c>
    </row>
    <row r="3288">
      <c r="A3288" s="5" t="n">
        <v>43319</v>
      </c>
      <c r="B3288" s="6" t="n">
        <v>112.9759</v>
      </c>
      <c r="C3288" s="1" t="n">
        <v>0</v>
      </c>
    </row>
    <row r="3289">
      <c r="A3289" s="5" t="n">
        <v>43320</v>
      </c>
      <c r="B3289" s="6" t="n">
        <v>113.1411</v>
      </c>
      <c r="C3289" s="1" t="n">
        <v>0</v>
      </c>
    </row>
    <row r="3290">
      <c r="A3290" s="5" t="n">
        <v>43321</v>
      </c>
      <c r="B3290" s="6" t="n">
        <v>113.3806</v>
      </c>
      <c r="C3290" s="1" t="n">
        <v>0</v>
      </c>
    </row>
    <row r="3291">
      <c r="A3291" s="5" t="n">
        <v>43322</v>
      </c>
      <c r="B3291" s="6" t="n">
        <v>114.3005</v>
      </c>
      <c r="C3291" s="1" t="n">
        <v>0</v>
      </c>
    </row>
    <row r="3292">
      <c r="A3292" s="5" t="n">
        <v>43325</v>
      </c>
      <c r="B3292" s="6" t="n">
        <v>114.851</v>
      </c>
      <c r="C3292" s="1" t="n">
        <v>0</v>
      </c>
    </row>
    <row r="3293">
      <c r="A3293" s="5" t="n">
        <v>43326</v>
      </c>
      <c r="B3293" s="6" t="n">
        <v>114.658</v>
      </c>
      <c r="C3293" s="1" t="n">
        <v>0</v>
      </c>
    </row>
    <row r="3294">
      <c r="A3294" s="5" t="n">
        <v>43327</v>
      </c>
      <c r="B3294" s="6" t="n">
        <v>115.1526</v>
      </c>
      <c r="C3294" s="1" t="n">
        <v>0</v>
      </c>
    </row>
    <row r="3295">
      <c r="A3295" s="5" t="n">
        <v>43328</v>
      </c>
      <c r="B3295" s="6" t="n">
        <v>114.6416</v>
      </c>
      <c r="C3295" s="1" t="n">
        <v>0</v>
      </c>
    </row>
    <row r="3296">
      <c r="A3296" s="5" t="n">
        <v>43329</v>
      </c>
      <c r="B3296" s="6" t="n">
        <v>114.5339</v>
      </c>
      <c r="C3296" s="1" t="n">
        <v>0</v>
      </c>
    </row>
    <row r="3297">
      <c r="A3297" s="5" t="n">
        <v>43332</v>
      </c>
      <c r="B3297" s="6" t="n">
        <v>114.3504</v>
      </c>
      <c r="C3297" s="1" t="n">
        <v>0</v>
      </c>
    </row>
    <row r="3298">
      <c r="A3298" s="5" t="n">
        <v>43333</v>
      </c>
      <c r="B3298" s="6" t="n">
        <v>113.8604</v>
      </c>
      <c r="C3298" s="1" t="n">
        <v>0</v>
      </c>
    </row>
    <row r="3299">
      <c r="A3299" s="5" t="n">
        <v>43334</v>
      </c>
      <c r="B3299" s="6" t="n">
        <v>113.663</v>
      </c>
      <c r="C3299" s="1" t="n">
        <v>0</v>
      </c>
    </row>
    <row r="3300">
      <c r="A3300" s="5" t="n">
        <v>43335</v>
      </c>
      <c r="B3300" s="6" t="n">
        <v>114.0932</v>
      </c>
      <c r="C3300" s="1" t="n">
        <v>0</v>
      </c>
    </row>
    <row r="3301">
      <c r="A3301" s="5" t="n">
        <v>43336</v>
      </c>
      <c r="B3301" s="6" t="n">
        <v>113.5985</v>
      </c>
      <c r="C3301" s="1" t="n">
        <v>0</v>
      </c>
    </row>
    <row r="3302">
      <c r="A3302" s="5" t="n">
        <v>43339</v>
      </c>
      <c r="B3302" s="6" t="n">
        <v>113.2721</v>
      </c>
      <c r="C3302" s="1" t="n">
        <v>0</v>
      </c>
    </row>
    <row r="3303">
      <c r="A3303" s="5" t="n">
        <v>43340</v>
      </c>
      <c r="B3303" s="6" t="n">
        <v>113.3444</v>
      </c>
      <c r="C3303" s="1" t="n">
        <v>0</v>
      </c>
    </row>
    <row r="3304">
      <c r="A3304" s="5" t="n">
        <v>43341</v>
      </c>
      <c r="B3304" s="6" t="n">
        <v>113.6461</v>
      </c>
      <c r="C3304" s="1" t="n">
        <v>0</v>
      </c>
    </row>
    <row r="3305">
      <c r="A3305" s="5" t="n">
        <v>43342</v>
      </c>
      <c r="B3305" s="6" t="n">
        <v>114.0899</v>
      </c>
      <c r="C3305" s="1" t="n">
        <v>0</v>
      </c>
    </row>
    <row r="3306">
      <c r="A3306" s="5" t="n">
        <v>43343</v>
      </c>
      <c r="B3306" s="6" t="n">
        <v>114.2755</v>
      </c>
      <c r="C3306" s="1" t="n">
        <v>0</v>
      </c>
    </row>
    <row r="3307">
      <c r="A3307" s="5" t="n">
        <v>43346</v>
      </c>
      <c r="B3307" s="6" t="n"/>
      <c r="C3307" s="1" t="n">
        <v>1</v>
      </c>
    </row>
    <row r="3308">
      <c r="A3308" s="5" t="n">
        <v>43347</v>
      </c>
      <c r="B3308" s="6" t="n">
        <v>114.8584</v>
      </c>
      <c r="C3308" s="1" t="n">
        <v>0</v>
      </c>
    </row>
    <row r="3309">
      <c r="A3309" s="5" t="n">
        <v>43348</v>
      </c>
      <c r="B3309" s="6" t="n">
        <v>114.7477</v>
      </c>
      <c r="C3309" s="1" t="n">
        <v>0</v>
      </c>
    </row>
    <row r="3310">
      <c r="A3310" s="5" t="n">
        <v>43349</v>
      </c>
      <c r="B3310" s="6" t="n">
        <v>114.6479</v>
      </c>
      <c r="C3310" s="1" t="n">
        <v>0</v>
      </c>
    </row>
    <row r="3311">
      <c r="A3311" s="5" t="n">
        <v>43350</v>
      </c>
      <c r="B3311" s="6" t="n">
        <v>114.5816</v>
      </c>
      <c r="C3311" s="1" t="n">
        <v>0</v>
      </c>
    </row>
    <row r="3312">
      <c r="A3312" s="5" t="n">
        <v>43353</v>
      </c>
      <c r="B3312" s="6" t="n">
        <v>114.6802</v>
      </c>
      <c r="C3312" s="1" t="n">
        <v>0</v>
      </c>
    </row>
    <row r="3313">
      <c r="A3313" s="5" t="n">
        <v>43354</v>
      </c>
      <c r="B3313" s="6" t="n">
        <v>114.7051</v>
      </c>
      <c r="C3313" s="1" t="n">
        <v>0</v>
      </c>
    </row>
    <row r="3314">
      <c r="A3314" s="5" t="n">
        <v>43355</v>
      </c>
      <c r="B3314" s="6" t="n">
        <v>114.2192</v>
      </c>
      <c r="C3314" s="1" t="n">
        <v>0</v>
      </c>
    </row>
    <row r="3315">
      <c r="A3315" s="5" t="n">
        <v>43356</v>
      </c>
      <c r="B3315" s="6" t="n">
        <v>113.9268</v>
      </c>
      <c r="C3315" s="1" t="n">
        <v>0</v>
      </c>
    </row>
    <row r="3316">
      <c r="A3316" s="5" t="n">
        <v>43357</v>
      </c>
      <c r="B3316" s="6" t="n">
        <v>114.0657</v>
      </c>
      <c r="C3316" s="1" t="n">
        <v>0</v>
      </c>
    </row>
    <row r="3317">
      <c r="A3317" s="5" t="n">
        <v>43360</v>
      </c>
      <c r="B3317" s="6" t="n">
        <v>113.9158</v>
      </c>
      <c r="C3317" s="1" t="n">
        <v>0</v>
      </c>
    </row>
    <row r="3318">
      <c r="A3318" s="5" t="n">
        <v>43361</v>
      </c>
      <c r="B3318" s="6" t="n">
        <v>113.7739</v>
      </c>
      <c r="C3318" s="1" t="n">
        <v>0</v>
      </c>
    </row>
    <row r="3319">
      <c r="A3319" s="5" t="n">
        <v>43362</v>
      </c>
      <c r="B3319" s="6" t="n">
        <v>113.6532</v>
      </c>
      <c r="C3319" s="1" t="n">
        <v>0</v>
      </c>
    </row>
    <row r="3320">
      <c r="A3320" s="5" t="n">
        <v>43363</v>
      </c>
      <c r="B3320" s="6" t="n">
        <v>113.4989</v>
      </c>
      <c r="C3320" s="1" t="n">
        <v>0</v>
      </c>
    </row>
    <row r="3321">
      <c r="A3321" s="5" t="n">
        <v>43364</v>
      </c>
      <c r="B3321" s="6" t="n">
        <v>113.5099</v>
      </c>
      <c r="C3321" s="1" t="n">
        <v>0</v>
      </c>
    </row>
    <row r="3322">
      <c r="A3322" s="5" t="n">
        <v>43367</v>
      </c>
      <c r="B3322" s="6" t="n">
        <v>113.5301</v>
      </c>
      <c r="C3322" s="1" t="n">
        <v>0</v>
      </c>
    </row>
    <row r="3323">
      <c r="A3323" s="5" t="n">
        <v>43368</v>
      </c>
      <c r="B3323" s="6" t="n">
        <v>113.7202</v>
      </c>
      <c r="C3323" s="1" t="n">
        <v>0</v>
      </c>
    </row>
    <row r="3324">
      <c r="A3324" s="5" t="n">
        <v>43369</v>
      </c>
      <c r="B3324" s="6" t="n">
        <v>113.6739</v>
      </c>
      <c r="C3324" s="1" t="n">
        <v>0</v>
      </c>
    </row>
    <row r="3325">
      <c r="A3325" s="5" t="n">
        <v>43370</v>
      </c>
      <c r="B3325" s="6" t="n">
        <v>113.9784</v>
      </c>
      <c r="C3325" s="1" t="n">
        <v>0</v>
      </c>
    </row>
    <row r="3326">
      <c r="A3326" s="5" t="n">
        <v>43371</v>
      </c>
      <c r="B3326" s="6" t="n">
        <v>113.8077</v>
      </c>
      <c r="C3326" s="1" t="n">
        <v>0</v>
      </c>
    </row>
    <row r="3327">
      <c r="A3327" s="5" t="n">
        <v>43374</v>
      </c>
      <c r="B3327" s="6" t="n">
        <v>113.8235</v>
      </c>
      <c r="C3327" s="1" t="n">
        <v>0</v>
      </c>
    </row>
    <row r="3328">
      <c r="A3328" s="5" t="n">
        <v>43375</v>
      </c>
      <c r="B3328" s="6" t="n">
        <v>113.8954</v>
      </c>
      <c r="C3328" s="1" t="n">
        <v>0</v>
      </c>
    </row>
    <row r="3329">
      <c r="A3329" s="5" t="n">
        <v>43376</v>
      </c>
      <c r="B3329" s="6" t="n">
        <v>114.1569</v>
      </c>
      <c r="C3329" s="1" t="n">
        <v>0</v>
      </c>
    </row>
    <row r="3330">
      <c r="A3330" s="5" t="n">
        <v>43377</v>
      </c>
      <c r="B3330" s="6" t="n">
        <v>114.6867</v>
      </c>
      <c r="C3330" s="1" t="n">
        <v>0</v>
      </c>
    </row>
    <row r="3331">
      <c r="A3331" s="5" t="n">
        <v>43378</v>
      </c>
      <c r="B3331" s="6" t="n">
        <v>114.561</v>
      </c>
      <c r="C3331" s="1" t="n">
        <v>0</v>
      </c>
    </row>
    <row r="3332">
      <c r="A3332" s="5" t="n">
        <v>43381</v>
      </c>
      <c r="B3332" s="6" t="n"/>
      <c r="C3332" s="1" t="n">
        <v>1</v>
      </c>
    </row>
    <row r="3333">
      <c r="A3333" s="5" t="n">
        <v>43382</v>
      </c>
      <c r="B3333" s="6" t="n">
        <v>114.6583</v>
      </c>
      <c r="C3333" s="1" t="n">
        <v>0</v>
      </c>
    </row>
    <row r="3334">
      <c r="A3334" s="5" t="n">
        <v>43383</v>
      </c>
      <c r="B3334" s="6" t="n">
        <v>114.6072</v>
      </c>
      <c r="C3334" s="1" t="n">
        <v>0</v>
      </c>
    </row>
    <row r="3335">
      <c r="A3335" s="5" t="n">
        <v>43384</v>
      </c>
      <c r="B3335" s="6" t="n">
        <v>114.4074</v>
      </c>
      <c r="C3335" s="1" t="n">
        <v>0</v>
      </c>
    </row>
    <row r="3336">
      <c r="A3336" s="5" t="n">
        <v>43385</v>
      </c>
      <c r="B3336" s="6" t="n">
        <v>114.3691</v>
      </c>
      <c r="C3336" s="1" t="n">
        <v>0</v>
      </c>
    </row>
    <row r="3337">
      <c r="A3337" s="5" t="n">
        <v>43388</v>
      </c>
      <c r="B3337" s="6" t="n">
        <v>114.045</v>
      </c>
      <c r="C3337" s="1" t="n">
        <v>0</v>
      </c>
    </row>
    <row r="3338">
      <c r="A3338" s="5" t="n">
        <v>43389</v>
      </c>
      <c r="B3338" s="6" t="n">
        <v>113.8963</v>
      </c>
      <c r="C3338" s="1" t="n">
        <v>0</v>
      </c>
    </row>
    <row r="3339">
      <c r="A3339" s="5" t="n">
        <v>43390</v>
      </c>
      <c r="B3339" s="6" t="n">
        <v>114.1755</v>
      </c>
      <c r="C3339" s="1" t="n">
        <v>0</v>
      </c>
    </row>
    <row r="3340">
      <c r="A3340" s="5" t="n">
        <v>43391</v>
      </c>
      <c r="B3340" s="6" t="n">
        <v>114.8164</v>
      </c>
      <c r="C3340" s="1" t="n">
        <v>0</v>
      </c>
    </row>
    <row r="3341">
      <c r="A3341" s="5" t="n">
        <v>43392</v>
      </c>
      <c r="B3341" s="6" t="n">
        <v>114.8567</v>
      </c>
      <c r="C3341" s="1" t="n">
        <v>0</v>
      </c>
    </row>
    <row r="3342">
      <c r="A3342" s="5" t="n">
        <v>43395</v>
      </c>
      <c r="B3342" s="6" t="n">
        <v>115.1782</v>
      </c>
      <c r="C3342" s="1" t="n">
        <v>0</v>
      </c>
    </row>
    <row r="3343">
      <c r="A3343" s="5" t="n">
        <v>43396</v>
      </c>
      <c r="B3343" s="6" t="n">
        <v>115.1651</v>
      </c>
      <c r="C3343" s="1" t="n">
        <v>0</v>
      </c>
    </row>
    <row r="3344">
      <c r="A3344" s="5" t="n">
        <v>43397</v>
      </c>
      <c r="B3344" s="6" t="n">
        <v>115.3755</v>
      </c>
      <c r="C3344" s="1" t="n">
        <v>0</v>
      </c>
    </row>
    <row r="3345">
      <c r="A3345" s="5" t="n">
        <v>43398</v>
      </c>
      <c r="B3345" s="6" t="n">
        <v>115.4831</v>
      </c>
      <c r="C3345" s="1" t="n">
        <v>0</v>
      </c>
    </row>
    <row r="3346">
      <c r="A3346" s="5" t="n">
        <v>43399</v>
      </c>
      <c r="B3346" s="6" t="n">
        <v>115.473</v>
      </c>
      <c r="C3346" s="1" t="n">
        <v>0</v>
      </c>
    </row>
    <row r="3347">
      <c r="A3347" s="5" t="n">
        <v>43402</v>
      </c>
      <c r="B3347" s="6" t="n">
        <v>115.8936</v>
      </c>
      <c r="C3347" s="1" t="n">
        <v>0</v>
      </c>
    </row>
    <row r="3348">
      <c r="A3348" s="5" t="n">
        <v>43403</v>
      </c>
      <c r="B3348" s="6" t="n">
        <v>116.2357</v>
      </c>
      <c r="C3348" s="1" t="n">
        <v>0</v>
      </c>
    </row>
    <row r="3349">
      <c r="A3349" s="5" t="n">
        <v>43404</v>
      </c>
      <c r="B3349" s="6" t="n">
        <v>116.5281</v>
      </c>
      <c r="C3349" s="1" t="n">
        <v>0</v>
      </c>
    </row>
    <row r="3350">
      <c r="A3350" s="5" t="n">
        <v>43405</v>
      </c>
      <c r="B3350" s="6" t="n">
        <v>115.8657</v>
      </c>
      <c r="C3350" s="1" t="n">
        <v>0</v>
      </c>
    </row>
    <row r="3351">
      <c r="A3351" s="5" t="n">
        <v>43406</v>
      </c>
      <c r="B3351" s="6" t="n">
        <v>115.643</v>
      </c>
      <c r="C3351" s="1" t="n">
        <v>0</v>
      </c>
    </row>
    <row r="3352">
      <c r="A3352" s="5" t="n">
        <v>43409</v>
      </c>
      <c r="B3352" s="6" t="n">
        <v>115.703</v>
      </c>
      <c r="C3352" s="1" t="n">
        <v>0</v>
      </c>
    </row>
    <row r="3353">
      <c r="A3353" s="5" t="n">
        <v>43410</v>
      </c>
      <c r="B3353" s="6" t="n">
        <v>115.5622</v>
      </c>
      <c r="C3353" s="1" t="n">
        <v>0</v>
      </c>
    </row>
    <row r="3354">
      <c r="A3354" s="5" t="n">
        <v>43411</v>
      </c>
      <c r="B3354" s="6" t="n">
        <v>115.2519</v>
      </c>
      <c r="C3354" s="1" t="n">
        <v>0</v>
      </c>
    </row>
    <row r="3355">
      <c r="A3355" s="5" t="n">
        <v>43412</v>
      </c>
      <c r="B3355" s="6" t="n">
        <v>115.6478</v>
      </c>
      <c r="C3355" s="1" t="n">
        <v>0</v>
      </c>
    </row>
    <row r="3356">
      <c r="A3356" s="5" t="n">
        <v>43413</v>
      </c>
      <c r="B3356" s="6" t="n">
        <v>116.4778</v>
      </c>
      <c r="C3356" s="1" t="n">
        <v>0</v>
      </c>
    </row>
    <row r="3357">
      <c r="A3357" s="5" t="n">
        <v>43416</v>
      </c>
      <c r="B3357" s="6" t="n"/>
      <c r="C3357" s="1" t="n">
        <v>1</v>
      </c>
    </row>
    <row r="3358">
      <c r="A3358" s="5" t="n">
        <v>43417</v>
      </c>
      <c r="B3358" s="6" t="n">
        <v>116.6694</v>
      </c>
      <c r="C3358" s="1" t="n">
        <v>0</v>
      </c>
    </row>
    <row r="3359">
      <c r="A3359" s="5" t="n">
        <v>43418</v>
      </c>
      <c r="B3359" s="6" t="n">
        <v>116.498</v>
      </c>
      <c r="C3359" s="1" t="n">
        <v>0</v>
      </c>
    </row>
    <row r="3360">
      <c r="A3360" s="5" t="n">
        <v>43419</v>
      </c>
      <c r="B3360" s="6" t="n">
        <v>116.3861</v>
      </c>
      <c r="C3360" s="1" t="n">
        <v>0</v>
      </c>
    </row>
    <row r="3361">
      <c r="A3361" s="5" t="n">
        <v>43420</v>
      </c>
      <c r="B3361" s="6" t="n">
        <v>115.9258</v>
      </c>
      <c r="C3361" s="1" t="n">
        <v>0</v>
      </c>
    </row>
    <row r="3362">
      <c r="A3362" s="5" t="n">
        <v>43423</v>
      </c>
      <c r="B3362" s="6" t="n">
        <v>115.9859</v>
      </c>
      <c r="C3362" s="1" t="n">
        <v>0</v>
      </c>
    </row>
    <row r="3363">
      <c r="A3363" s="5" t="n">
        <v>43424</v>
      </c>
      <c r="B3363" s="6" t="n">
        <v>116.2367</v>
      </c>
      <c r="C3363" s="1" t="n">
        <v>0</v>
      </c>
    </row>
    <row r="3364">
      <c r="A3364" s="5" t="n">
        <v>43425</v>
      </c>
      <c r="B3364" s="6" t="n">
        <v>116.092</v>
      </c>
      <c r="C3364" s="1" t="n">
        <v>0</v>
      </c>
    </row>
    <row r="3365">
      <c r="A3365" s="5" t="n">
        <v>43426</v>
      </c>
      <c r="B3365" s="6" t="n"/>
      <c r="C3365" s="1" t="n">
        <v>1</v>
      </c>
    </row>
    <row r="3366">
      <c r="A3366" s="5" t="n">
        <v>43427</v>
      </c>
      <c r="B3366" s="6" t="n">
        <v>116.4713</v>
      </c>
      <c r="C3366" s="1" t="n">
        <v>0</v>
      </c>
    </row>
    <row r="3367">
      <c r="A3367" s="5" t="n">
        <v>43430</v>
      </c>
      <c r="B3367" s="6" t="n">
        <v>116.6208</v>
      </c>
      <c r="C3367" s="1" t="n">
        <v>0</v>
      </c>
    </row>
    <row r="3368">
      <c r="A3368" s="5" t="n">
        <v>43431</v>
      </c>
      <c r="B3368" s="6" t="n">
        <v>116.9001</v>
      </c>
      <c r="C3368" s="1" t="n">
        <v>0</v>
      </c>
    </row>
    <row r="3369">
      <c r="A3369" s="5" t="n">
        <v>43432</v>
      </c>
      <c r="B3369" s="6" t="n">
        <v>116.8343</v>
      </c>
      <c r="C3369" s="1" t="n">
        <v>0</v>
      </c>
    </row>
    <row r="3370">
      <c r="A3370" s="5" t="n">
        <v>43433</v>
      </c>
      <c r="B3370" s="6" t="n">
        <v>116.1961</v>
      </c>
      <c r="C3370" s="1" t="n">
        <v>0</v>
      </c>
    </row>
    <row r="3371">
      <c r="A3371" s="5" t="n">
        <v>43434</v>
      </c>
      <c r="B3371" s="6" t="n">
        <v>116.413</v>
      </c>
      <c r="C3371" s="1" t="n">
        <v>0</v>
      </c>
    </row>
    <row r="3372">
      <c r="A3372" s="5" t="n">
        <v>43437</v>
      </c>
      <c r="B3372" s="6" t="n">
        <v>115.9057</v>
      </c>
      <c r="C3372" s="1" t="n">
        <v>0</v>
      </c>
    </row>
    <row r="3373">
      <c r="A3373" s="5" t="n">
        <v>43438</v>
      </c>
      <c r="B3373" s="6" t="n">
        <v>116.0028</v>
      </c>
      <c r="C3373" s="1" t="n">
        <v>0</v>
      </c>
    </row>
    <row r="3374">
      <c r="A3374" s="5" t="n">
        <v>43439</v>
      </c>
      <c r="B3374" s="6" t="n"/>
      <c r="C3374" s="1" t="n">
        <v>1</v>
      </c>
    </row>
    <row r="3375">
      <c r="A3375" s="5" t="n">
        <v>43440</v>
      </c>
      <c r="B3375" s="6" t="n">
        <v>116.3991</v>
      </c>
      <c r="C3375" s="1" t="n">
        <v>0</v>
      </c>
    </row>
    <row r="3376">
      <c r="A3376" s="5" t="n">
        <v>43441</v>
      </c>
      <c r="B3376" s="6" t="n">
        <v>116.0847</v>
      </c>
      <c r="C3376" s="1" t="n">
        <v>0</v>
      </c>
    </row>
    <row r="3377">
      <c r="A3377" s="5" t="n">
        <v>43444</v>
      </c>
      <c r="B3377" s="6" t="n">
        <v>116.6746</v>
      </c>
      <c r="C3377" s="1" t="n">
        <v>0</v>
      </c>
    </row>
    <row r="3378">
      <c r="A3378" s="5" t="n">
        <v>43445</v>
      </c>
      <c r="B3378" s="6" t="n">
        <v>116.7564</v>
      </c>
      <c r="C3378" s="1" t="n">
        <v>0</v>
      </c>
    </row>
    <row r="3379">
      <c r="A3379" s="5" t="n">
        <v>43446</v>
      </c>
      <c r="B3379" s="6" t="n">
        <v>116.2214</v>
      </c>
      <c r="C3379" s="1" t="n">
        <v>0</v>
      </c>
    </row>
    <row r="3380">
      <c r="A3380" s="5" t="n">
        <v>43447</v>
      </c>
      <c r="B3380" s="6" t="n">
        <v>116.3974</v>
      </c>
      <c r="C3380" s="1" t="n">
        <v>0</v>
      </c>
    </row>
    <row r="3381">
      <c r="A3381" s="5" t="n">
        <v>43448</v>
      </c>
      <c r="B3381" s="6" t="n">
        <v>116.79</v>
      </c>
      <c r="C3381" s="1" t="n">
        <v>0</v>
      </c>
    </row>
    <row r="3382">
      <c r="A3382" s="5" t="n">
        <v>43451</v>
      </c>
      <c r="B3382" s="6" t="n">
        <v>116.4532</v>
      </c>
      <c r="C3382" s="1" t="n">
        <v>0</v>
      </c>
    </row>
    <row r="3383">
      <c r="A3383" s="5" t="n">
        <v>43452</v>
      </c>
      <c r="B3383" s="6" t="n">
        <v>116.4127</v>
      </c>
      <c r="C3383" s="1" t="n">
        <v>0</v>
      </c>
    </row>
    <row r="3384">
      <c r="A3384" s="5" t="n">
        <v>43453</v>
      </c>
      <c r="B3384" s="6" t="n">
        <v>116.0676</v>
      </c>
      <c r="C3384" s="1" t="n">
        <v>0</v>
      </c>
    </row>
    <row r="3385">
      <c r="A3385" s="5" t="n">
        <v>43454</v>
      </c>
      <c r="B3385" s="6" t="n">
        <v>116.0183</v>
      </c>
      <c r="C3385" s="1" t="n">
        <v>0</v>
      </c>
    </row>
    <row r="3386">
      <c r="A3386" s="5" t="n">
        <v>43455</v>
      </c>
      <c r="B3386" s="6" t="n">
        <v>116.2227</v>
      </c>
      <c r="C3386" s="1" t="n">
        <v>0</v>
      </c>
    </row>
    <row r="3387">
      <c r="A3387" s="5" t="n">
        <v>43458</v>
      </c>
      <c r="B3387" s="6" t="n">
        <v>116.2182</v>
      </c>
      <c r="C3387" s="1" t="n">
        <v>0</v>
      </c>
    </row>
    <row r="3388">
      <c r="A3388" s="5" t="n">
        <v>43459</v>
      </c>
      <c r="B3388" s="6" t="n"/>
      <c r="C3388" s="1" t="n">
        <v>1</v>
      </c>
    </row>
    <row r="3389">
      <c r="A3389" s="5" t="n">
        <v>43460</v>
      </c>
      <c r="B3389" s="6" t="n">
        <v>116.1162</v>
      </c>
      <c r="C3389" s="1" t="n">
        <v>0</v>
      </c>
    </row>
    <row r="3390">
      <c r="A3390" s="5" t="n">
        <v>43461</v>
      </c>
      <c r="B3390" s="6" t="n">
        <v>115.9927</v>
      </c>
      <c r="C3390" s="1" t="n">
        <v>0</v>
      </c>
    </row>
    <row r="3391">
      <c r="A3391" s="5" t="n">
        <v>43462</v>
      </c>
      <c r="B3391" s="6" t="n">
        <v>115.7232</v>
      </c>
      <c r="C3391" s="1" t="n">
        <v>0</v>
      </c>
    </row>
    <row r="3392">
      <c r="A3392" s="5" t="n">
        <v>43465</v>
      </c>
      <c r="B3392" s="6" t="n">
        <v>115.5674</v>
      </c>
      <c r="C3392" s="1" t="n">
        <v>0</v>
      </c>
    </row>
    <row r="3393">
      <c r="A3393" s="5" t="n">
        <v>43466</v>
      </c>
      <c r="B3393" s="6" t="n"/>
      <c r="C3393" s="1" t="n">
        <v>1</v>
      </c>
    </row>
    <row r="3394">
      <c r="A3394" s="5" t="n">
        <v>43467</v>
      </c>
      <c r="B3394" s="6" t="n">
        <v>115.7689</v>
      </c>
      <c r="C3394" s="1" t="n">
        <v>0</v>
      </c>
    </row>
    <row r="3395">
      <c r="A3395" s="5" t="n">
        <v>43468</v>
      </c>
      <c r="B3395" s="6" t="n">
        <v>115.4622</v>
      </c>
      <c r="C3395" s="1" t="n">
        <v>0</v>
      </c>
    </row>
    <row r="3396">
      <c r="A3396" s="5" t="n">
        <v>43469</v>
      </c>
      <c r="B3396" s="6" t="n">
        <v>114.9821</v>
      </c>
      <c r="C3396" s="1" t="n">
        <v>0</v>
      </c>
    </row>
    <row r="3397">
      <c r="A3397" s="5" t="n">
        <v>43472</v>
      </c>
      <c r="B3397" s="6" t="n">
        <v>114.5628</v>
      </c>
      <c r="C3397" s="1" t="n">
        <v>0</v>
      </c>
    </row>
    <row r="3398">
      <c r="A3398" s="5" t="n">
        <v>43473</v>
      </c>
      <c r="B3398" s="6" t="n">
        <v>114.7281</v>
      </c>
      <c r="C3398" s="1" t="n">
        <v>0</v>
      </c>
    </row>
    <row r="3399">
      <c r="A3399" s="5" t="n">
        <v>43474</v>
      </c>
      <c r="B3399" s="6" t="n">
        <v>114.1406</v>
      </c>
      <c r="C3399" s="1" t="n">
        <v>0</v>
      </c>
    </row>
    <row r="3400">
      <c r="A3400" s="5" t="n">
        <v>43475</v>
      </c>
      <c r="B3400" s="6" t="n">
        <v>114.0496</v>
      </c>
      <c r="C3400" s="1" t="n">
        <v>0</v>
      </c>
    </row>
    <row r="3401">
      <c r="A3401" s="5" t="n">
        <v>43476</v>
      </c>
      <c r="B3401" s="6" t="n">
        <v>114.0404</v>
      </c>
      <c r="C3401" s="1" t="n">
        <v>0</v>
      </c>
    </row>
    <row r="3402">
      <c r="A3402" s="5" t="n">
        <v>43479</v>
      </c>
      <c r="B3402" s="6" t="n"/>
      <c r="C3402" s="1" t="n">
        <v>1</v>
      </c>
    </row>
    <row r="3403">
      <c r="A3403" s="5" t="n">
        <v>43480</v>
      </c>
      <c r="B3403" s="6" t="n">
        <v>114.3402</v>
      </c>
      <c r="C3403" s="1" t="n">
        <v>0</v>
      </c>
    </row>
    <row r="3404">
      <c r="A3404" s="5" t="n">
        <v>43481</v>
      </c>
      <c r="B3404" s="6" t="n">
        <v>114.137</v>
      </c>
      <c r="C3404" s="1" t="n">
        <v>0</v>
      </c>
    </row>
    <row r="3405">
      <c r="A3405" s="5" t="n">
        <v>43482</v>
      </c>
      <c r="B3405" s="6" t="n">
        <v>114.4115</v>
      </c>
      <c r="C3405" s="1" t="n">
        <v>0</v>
      </c>
    </row>
    <row r="3406">
      <c r="A3406" s="5" t="n">
        <v>43483</v>
      </c>
      <c r="B3406" s="6" t="n">
        <v>114.558</v>
      </c>
      <c r="C3406" s="1" t="n">
        <v>0</v>
      </c>
    </row>
    <row r="3407">
      <c r="A3407" s="5" t="n">
        <v>43486</v>
      </c>
      <c r="B3407" s="6" t="n"/>
      <c r="C3407" s="1" t="n">
        <v>1</v>
      </c>
    </row>
    <row r="3408">
      <c r="A3408" s="5" t="n">
        <v>43487</v>
      </c>
      <c r="B3408" s="6" t="n">
        <v>114.7541</v>
      </c>
      <c r="C3408" s="1" t="n">
        <v>0</v>
      </c>
    </row>
    <row r="3409">
      <c r="A3409" s="5" t="n">
        <v>43488</v>
      </c>
      <c r="B3409" s="6" t="n">
        <v>114.5759</v>
      </c>
      <c r="C3409" s="1" t="n">
        <v>0</v>
      </c>
    </row>
    <row r="3410">
      <c r="A3410" s="5" t="n">
        <v>43489</v>
      </c>
      <c r="B3410" s="6" t="n">
        <v>114.617</v>
      </c>
      <c r="C3410" s="1" t="n">
        <v>0</v>
      </c>
    </row>
    <row r="3411">
      <c r="A3411" s="5" t="n">
        <v>43490</v>
      </c>
      <c r="B3411" s="6" t="n">
        <v>114.0197</v>
      </c>
      <c r="C3411" s="1" t="n">
        <v>0</v>
      </c>
    </row>
    <row r="3412">
      <c r="A3412" s="5" t="n">
        <v>43493</v>
      </c>
      <c r="B3412" s="6" t="n">
        <v>114.0522</v>
      </c>
      <c r="C3412" s="1" t="n">
        <v>0</v>
      </c>
    </row>
    <row r="3413">
      <c r="A3413" s="5" t="n">
        <v>43494</v>
      </c>
      <c r="B3413" s="6" t="n">
        <v>114.026</v>
      </c>
      <c r="C3413" s="1" t="n">
        <v>0</v>
      </c>
    </row>
    <row r="3414">
      <c r="A3414" s="5" t="n">
        <v>43495</v>
      </c>
      <c r="B3414" s="6" t="n">
        <v>114.0731</v>
      </c>
      <c r="C3414" s="1" t="n">
        <v>0</v>
      </c>
    </row>
    <row r="3415">
      <c r="A3415" s="5" t="n">
        <v>43496</v>
      </c>
      <c r="B3415" s="6" t="n">
        <v>113.5504</v>
      </c>
      <c r="C3415" s="1" t="n">
        <v>0</v>
      </c>
    </row>
    <row r="3416">
      <c r="A3416" s="5" t="n">
        <v>43497</v>
      </c>
      <c r="B3416" s="6" t="n">
        <v>113.7548</v>
      </c>
      <c r="C3416" s="1" t="n">
        <v>0</v>
      </c>
    </row>
    <row r="3417">
      <c r="A3417" s="5" t="n">
        <v>43500</v>
      </c>
      <c r="B3417" s="6" t="n">
        <v>113.8766</v>
      </c>
      <c r="C3417" s="1" t="n">
        <v>0</v>
      </c>
    </row>
    <row r="3418">
      <c r="A3418" s="5" t="n">
        <v>43501</v>
      </c>
      <c r="B3418" s="6" t="n">
        <v>114.0431</v>
      </c>
      <c r="C3418" s="1" t="n">
        <v>0</v>
      </c>
    </row>
    <row r="3419">
      <c r="A3419" s="5" t="n">
        <v>43502</v>
      </c>
      <c r="B3419" s="6" t="n">
        <v>114.2305</v>
      </c>
      <c r="C3419" s="1" t="n">
        <v>0</v>
      </c>
    </row>
    <row r="3420">
      <c r="A3420" s="5" t="n">
        <v>43503</v>
      </c>
      <c r="B3420" s="6" t="n">
        <v>114.4339</v>
      </c>
      <c r="C3420" s="1" t="n">
        <v>0</v>
      </c>
    </row>
    <row r="3421">
      <c r="A3421" s="5" t="n">
        <v>43504</v>
      </c>
      <c r="B3421" s="6" t="n">
        <v>114.5003</v>
      </c>
      <c r="C3421" s="1" t="n">
        <v>0</v>
      </c>
    </row>
    <row r="3422">
      <c r="A3422" s="5" t="n">
        <v>43507</v>
      </c>
      <c r="B3422" s="6" t="n">
        <v>115.031</v>
      </c>
      <c r="C3422" s="1" t="n">
        <v>0</v>
      </c>
    </row>
    <row r="3423">
      <c r="A3423" s="5" t="n">
        <v>43508</v>
      </c>
      <c r="B3423" s="6" t="n">
        <v>114.7297</v>
      </c>
      <c r="C3423" s="1" t="n">
        <v>0</v>
      </c>
    </row>
    <row r="3424">
      <c r="A3424" s="5" t="n">
        <v>43509</v>
      </c>
      <c r="B3424" s="6" t="n">
        <v>114.9407</v>
      </c>
      <c r="C3424" s="1" t="n">
        <v>0</v>
      </c>
    </row>
    <row r="3425">
      <c r="A3425" s="5" t="n">
        <v>43510</v>
      </c>
      <c r="B3425" s="6" t="n">
        <v>115.1007</v>
      </c>
      <c r="C3425" s="1" t="n">
        <v>0</v>
      </c>
    </row>
    <row r="3426">
      <c r="A3426" s="5" t="n">
        <v>43511</v>
      </c>
      <c r="B3426" s="6" t="n">
        <v>114.9923</v>
      </c>
      <c r="C3426" s="1" t="n">
        <v>0</v>
      </c>
    </row>
    <row r="3427">
      <c r="A3427" s="5" t="n">
        <v>43514</v>
      </c>
      <c r="B3427" s="6" t="n"/>
      <c r="C3427" s="1" t="n">
        <v>1</v>
      </c>
    </row>
    <row r="3428">
      <c r="A3428" s="5" t="n">
        <v>43515</v>
      </c>
      <c r="B3428" s="6" t="n">
        <v>114.57</v>
      </c>
      <c r="C3428" s="1" t="n">
        <v>0</v>
      </c>
    </row>
    <row r="3429">
      <c r="A3429" s="5" t="n">
        <v>43516</v>
      </c>
      <c r="B3429" s="6" t="n"/>
      <c r="C3429" s="1" t="n">
        <v>1</v>
      </c>
    </row>
    <row r="3430">
      <c r="A3430" s="5" t="n">
        <v>43517</v>
      </c>
      <c r="B3430" s="6" t="n">
        <v>114.5091</v>
      </c>
      <c r="C3430" s="1" t="n">
        <v>0</v>
      </c>
    </row>
    <row r="3431">
      <c r="A3431" s="5" t="n">
        <v>43518</v>
      </c>
      <c r="B3431" s="6" t="n">
        <v>114.2716</v>
      </c>
      <c r="C3431" s="1" t="n">
        <v>0</v>
      </c>
    </row>
    <row r="3432">
      <c r="A3432" s="5" t="n">
        <v>43521</v>
      </c>
      <c r="B3432" s="6" t="n">
        <v>114.1457</v>
      </c>
      <c r="C3432" s="1" t="n">
        <v>0</v>
      </c>
    </row>
    <row r="3433">
      <c r="A3433" s="5" t="n">
        <v>43522</v>
      </c>
      <c r="B3433" s="6" t="n">
        <v>114.0687</v>
      </c>
      <c r="C3433" s="1" t="n">
        <v>0</v>
      </c>
    </row>
    <row r="3434">
      <c r="A3434" s="5" t="n">
        <v>43523</v>
      </c>
      <c r="B3434" s="6" t="n">
        <v>114.0363</v>
      </c>
      <c r="C3434" s="1" t="n">
        <v>0</v>
      </c>
    </row>
    <row r="3435">
      <c r="A3435" s="5" t="n">
        <v>43524</v>
      </c>
      <c r="B3435" s="6" t="n">
        <v>114.1991</v>
      </c>
      <c r="C3435" s="1" t="n">
        <v>0</v>
      </c>
    </row>
    <row r="3436">
      <c r="A3436" s="5" t="n">
        <v>43525</v>
      </c>
      <c r="B3436" s="6" t="n">
        <v>114.537</v>
      </c>
      <c r="C3436" s="1" t="n">
        <v>0</v>
      </c>
    </row>
    <row r="3437">
      <c r="A3437" s="5" t="n">
        <v>43528</v>
      </c>
      <c r="B3437" s="6" t="n">
        <v>114.6925</v>
      </c>
      <c r="C3437" s="1" t="n">
        <v>0</v>
      </c>
    </row>
    <row r="3438">
      <c r="A3438" s="5" t="n">
        <v>43529</v>
      </c>
      <c r="B3438" s="6" t="n">
        <v>114.804</v>
      </c>
      <c r="C3438" s="1" t="n">
        <v>0</v>
      </c>
    </row>
    <row r="3439">
      <c r="A3439" s="5" t="n">
        <v>43530</v>
      </c>
      <c r="B3439" s="6" t="n">
        <v>114.9714</v>
      </c>
      <c r="C3439" s="1" t="n">
        <v>0</v>
      </c>
    </row>
    <row r="3440">
      <c r="A3440" s="5" t="n">
        <v>43531</v>
      </c>
      <c r="B3440" s="6" t="n">
        <v>115.4919</v>
      </c>
      <c r="C3440" s="1" t="n">
        <v>0</v>
      </c>
    </row>
    <row r="3441">
      <c r="A3441" s="5" t="n">
        <v>43532</v>
      </c>
      <c r="B3441" s="6" t="n">
        <v>115.3599</v>
      </c>
      <c r="C3441" s="1" t="n">
        <v>0</v>
      </c>
    </row>
    <row r="3442">
      <c r="A3442" s="5" t="n">
        <v>43535</v>
      </c>
      <c r="B3442" s="6" t="n">
        <v>115.2967</v>
      </c>
      <c r="C3442" s="1" t="n">
        <v>0</v>
      </c>
    </row>
    <row r="3443">
      <c r="A3443" s="5" t="n">
        <v>43536</v>
      </c>
      <c r="B3443" s="6" t="n">
        <v>114.939</v>
      </c>
      <c r="C3443" s="1" t="n">
        <v>0</v>
      </c>
    </row>
    <row r="3444">
      <c r="A3444" s="5" t="n">
        <v>43537</v>
      </c>
      <c r="B3444" s="6" t="n">
        <v>114.7372</v>
      </c>
      <c r="C3444" s="1" t="n">
        <v>0</v>
      </c>
    </row>
    <row r="3445">
      <c r="A3445" s="5" t="n">
        <v>43538</v>
      </c>
      <c r="B3445" s="6" t="n">
        <v>114.79</v>
      </c>
      <c r="C3445" s="1" t="n">
        <v>0</v>
      </c>
    </row>
    <row r="3446">
      <c r="A3446" s="5" t="n">
        <v>43539</v>
      </c>
      <c r="B3446" s="6" t="n">
        <v>114.5815</v>
      </c>
      <c r="C3446" s="1" t="n">
        <v>0</v>
      </c>
    </row>
    <row r="3447">
      <c r="A3447" s="5" t="n">
        <v>43542</v>
      </c>
      <c r="B3447" s="6" t="n">
        <v>114.4375</v>
      </c>
      <c r="C3447" s="1" t="n">
        <v>0</v>
      </c>
    </row>
    <row r="3448">
      <c r="A3448" s="5" t="n">
        <v>43543</v>
      </c>
      <c r="B3448" s="6" t="n">
        <v>114.2324</v>
      </c>
      <c r="C3448" s="1" t="n">
        <v>0</v>
      </c>
    </row>
    <row r="3449">
      <c r="A3449" s="5" t="n">
        <v>43544</v>
      </c>
      <c r="B3449" s="6" t="n">
        <v>114.1509</v>
      </c>
      <c r="C3449" s="1" t="n">
        <v>0</v>
      </c>
    </row>
    <row r="3450">
      <c r="A3450" s="5" t="n">
        <v>43545</v>
      </c>
      <c r="B3450" s="6" t="n">
        <v>114.1684</v>
      </c>
      <c r="C3450" s="1" t="n">
        <v>0</v>
      </c>
    </row>
    <row r="3451">
      <c r="A3451" s="5" t="n">
        <v>43546</v>
      </c>
      <c r="B3451" s="6" t="n">
        <v>114.6856</v>
      </c>
      <c r="C3451" s="1" t="n">
        <v>0</v>
      </c>
    </row>
    <row r="3452">
      <c r="A3452" s="5" t="n">
        <v>43549</v>
      </c>
      <c r="B3452" s="6" t="n">
        <v>114.4171</v>
      </c>
      <c r="C3452" s="1" t="n">
        <v>0</v>
      </c>
    </row>
    <row r="3453">
      <c r="A3453" s="5" t="n">
        <v>43550</v>
      </c>
      <c r="B3453" s="6" t="n">
        <v>114.6414</v>
      </c>
      <c r="C3453" s="1" t="n">
        <v>0</v>
      </c>
    </row>
    <row r="3454">
      <c r="A3454" s="5" t="n">
        <v>43551</v>
      </c>
      <c r="B3454" s="6" t="n">
        <v>115.1243</v>
      </c>
      <c r="C3454" s="1" t="n">
        <v>0</v>
      </c>
    </row>
    <row r="3455">
      <c r="A3455" s="5" t="n">
        <v>43552</v>
      </c>
      <c r="B3455" s="6" t="n">
        <v>115.2581</v>
      </c>
      <c r="C3455" s="1" t="n">
        <v>0</v>
      </c>
    </row>
    <row r="3456">
      <c r="A3456" s="5" t="n">
        <v>43553</v>
      </c>
      <c r="B3456" s="6" t="n">
        <v>115.1371</v>
      </c>
      <c r="C3456" s="1" t="n">
        <v>0</v>
      </c>
    </row>
    <row r="3457">
      <c r="A3457" s="5" t="n">
        <v>43556</v>
      </c>
      <c r="B3457" s="6" t="n">
        <v>114.9362</v>
      </c>
      <c r="C3457" s="1" t="n">
        <v>0</v>
      </c>
    </row>
    <row r="3458">
      <c r="A3458" s="5" t="n">
        <v>43557</v>
      </c>
      <c r="B3458" s="6" t="n">
        <v>115.1173</v>
      </c>
      <c r="C3458" s="1" t="n">
        <v>0</v>
      </c>
    </row>
    <row r="3459">
      <c r="A3459" s="5" t="n">
        <v>43558</v>
      </c>
      <c r="B3459" s="6" t="n">
        <v>114.7211</v>
      </c>
      <c r="C3459" s="1" t="n">
        <v>0</v>
      </c>
    </row>
    <row r="3460">
      <c r="A3460" s="5" t="n">
        <v>43559</v>
      </c>
      <c r="B3460" s="6" t="n">
        <v>114.9697</v>
      </c>
      <c r="C3460" s="1" t="n">
        <v>0</v>
      </c>
    </row>
    <row r="3461">
      <c r="A3461" s="5" t="n">
        <v>43560</v>
      </c>
      <c r="B3461" s="6" t="n">
        <v>114.9726</v>
      </c>
      <c r="C3461" s="1" t="n">
        <v>0</v>
      </c>
    </row>
    <row r="3462">
      <c r="A3462" s="5" t="n">
        <v>43563</v>
      </c>
      <c r="B3462" s="6" t="n">
        <v>114.6893</v>
      </c>
      <c r="C3462" s="1" t="n">
        <v>0</v>
      </c>
    </row>
    <row r="3463">
      <c r="A3463" s="5" t="n">
        <v>43564</v>
      </c>
      <c r="B3463" s="6" t="n">
        <v>114.5321</v>
      </c>
      <c r="C3463" s="1" t="n">
        <v>0</v>
      </c>
    </row>
    <row r="3464">
      <c r="A3464" s="5" t="n">
        <v>43565</v>
      </c>
      <c r="B3464" s="6" t="n">
        <v>114.4269</v>
      </c>
      <c r="C3464" s="1" t="n">
        <v>0</v>
      </c>
    </row>
    <row r="3465">
      <c r="A3465" s="5" t="n">
        <v>43566</v>
      </c>
      <c r="B3465" s="6" t="n">
        <v>114.6303</v>
      </c>
      <c r="C3465" s="1" t="n">
        <v>0</v>
      </c>
    </row>
    <row r="3466">
      <c r="A3466" s="5" t="n">
        <v>43567</v>
      </c>
      <c r="B3466" s="6" t="n">
        <v>114.3531</v>
      </c>
      <c r="C3466" s="1" t="n">
        <v>0</v>
      </c>
    </row>
    <row r="3467">
      <c r="A3467" s="5" t="n">
        <v>43570</v>
      </c>
      <c r="B3467" s="6" t="n">
        <v>114.495</v>
      </c>
      <c r="C3467" s="1" t="n">
        <v>0</v>
      </c>
    </row>
    <row r="3468">
      <c r="A3468" s="5" t="n">
        <v>43571</v>
      </c>
      <c r="B3468" s="6" t="n">
        <v>114.6756</v>
      </c>
      <c r="C3468" s="1" t="n">
        <v>0</v>
      </c>
    </row>
    <row r="3469">
      <c r="A3469" s="5" t="n">
        <v>43572</v>
      </c>
      <c r="B3469" s="6" t="n">
        <v>114.5141</v>
      </c>
      <c r="C3469" s="1" t="n">
        <v>0</v>
      </c>
    </row>
    <row r="3470">
      <c r="A3470" s="5" t="n">
        <v>43573</v>
      </c>
      <c r="B3470" s="6" t="n">
        <v>114.7073</v>
      </c>
      <c r="C3470" s="1" t="n">
        <v>0</v>
      </c>
    </row>
    <row r="3471">
      <c r="A3471" s="5" t="n">
        <v>43574</v>
      </c>
      <c r="B3471" s="6" t="n">
        <v>114.6977</v>
      </c>
      <c r="C3471" s="1" t="n">
        <v>0</v>
      </c>
    </row>
    <row r="3472">
      <c r="A3472" s="5" t="n">
        <v>43577</v>
      </c>
      <c r="B3472" s="6" t="n">
        <v>114.7694</v>
      </c>
      <c r="C3472" s="1" t="n">
        <v>0</v>
      </c>
    </row>
    <row r="3473">
      <c r="A3473" s="5" t="n">
        <v>43578</v>
      </c>
      <c r="B3473" s="6" t="n">
        <v>115.1578</v>
      </c>
      <c r="C3473" s="1" t="n">
        <v>0</v>
      </c>
    </row>
    <row r="3474">
      <c r="A3474" s="5" t="n">
        <v>43579</v>
      </c>
      <c r="B3474" s="6" t="n">
        <v>115.4187</v>
      </c>
      <c r="C3474" s="1" t="n">
        <v>0</v>
      </c>
    </row>
    <row r="3475">
      <c r="A3475" s="5" t="n">
        <v>43580</v>
      </c>
      <c r="B3475" s="6" t="n">
        <v>115.7709</v>
      </c>
      <c r="C3475" s="1" t="n">
        <v>0</v>
      </c>
    </row>
    <row r="3476">
      <c r="A3476" s="5" t="n">
        <v>43581</v>
      </c>
      <c r="B3476" s="6" t="n">
        <v>115.4767</v>
      </c>
      <c r="C3476" s="1" t="n">
        <v>0</v>
      </c>
    </row>
    <row r="3477">
      <c r="A3477" s="5" t="n">
        <v>43584</v>
      </c>
      <c r="B3477" s="6" t="n">
        <v>115.5227</v>
      </c>
      <c r="C3477" s="1" t="n">
        <v>0</v>
      </c>
    </row>
    <row r="3478">
      <c r="A3478" s="5" t="n">
        <v>43585</v>
      </c>
      <c r="B3478" s="6" t="n">
        <v>115.3281</v>
      </c>
      <c r="C3478" s="1" t="n">
        <v>0</v>
      </c>
    </row>
    <row r="3479">
      <c r="A3479" s="5" t="n">
        <v>43586</v>
      </c>
      <c r="B3479" s="6" t="n">
        <v>115.0022</v>
      </c>
      <c r="C3479" s="1" t="n">
        <v>0</v>
      </c>
    </row>
    <row r="3480">
      <c r="A3480" s="5" t="n">
        <v>43587</v>
      </c>
      <c r="B3480" s="6" t="n">
        <v>115.5617</v>
      </c>
      <c r="C3480" s="1" t="n">
        <v>0</v>
      </c>
    </row>
    <row r="3481">
      <c r="A3481" s="5" t="n">
        <v>43588</v>
      </c>
      <c r="B3481" s="6" t="n">
        <v>115.2646</v>
      </c>
      <c r="C3481" s="1" t="n">
        <v>0</v>
      </c>
    </row>
    <row r="3482">
      <c r="A3482" s="5" t="n">
        <v>43591</v>
      </c>
      <c r="B3482" s="6" t="n">
        <v>115.3811</v>
      </c>
      <c r="C3482" s="1" t="n">
        <v>0</v>
      </c>
    </row>
    <row r="3483">
      <c r="A3483" s="5" t="n">
        <v>43592</v>
      </c>
      <c r="B3483" s="6" t="n">
        <v>115.6116</v>
      </c>
      <c r="C3483" s="1" t="n">
        <v>0</v>
      </c>
    </row>
    <row r="3484">
      <c r="A3484" s="5" t="n">
        <v>43593</v>
      </c>
      <c r="B3484" s="6" t="n">
        <v>115.5171</v>
      </c>
      <c r="C3484" s="1" t="n">
        <v>0</v>
      </c>
    </row>
    <row r="3485">
      <c r="A3485" s="5" t="n">
        <v>43594</v>
      </c>
      <c r="B3485" s="6" t="n">
        <v>115.8421</v>
      </c>
      <c r="C3485" s="1" t="n">
        <v>0</v>
      </c>
    </row>
    <row r="3486">
      <c r="A3486" s="5" t="n">
        <v>43595</v>
      </c>
      <c r="B3486" s="6" t="n">
        <v>115.5334</v>
      </c>
      <c r="C3486" s="1" t="n">
        <v>0</v>
      </c>
    </row>
    <row r="3487">
      <c r="A3487" s="5" t="n">
        <v>43598</v>
      </c>
      <c r="B3487" s="6" t="n">
        <v>115.915</v>
      </c>
      <c r="C3487" s="1" t="n">
        <v>0</v>
      </c>
    </row>
    <row r="3488">
      <c r="A3488" s="5" t="n">
        <v>43599</v>
      </c>
      <c r="B3488" s="6" t="n">
        <v>115.9425</v>
      </c>
      <c r="C3488" s="1" t="n">
        <v>0</v>
      </c>
    </row>
    <row r="3489">
      <c r="A3489" s="5" t="n">
        <v>43600</v>
      </c>
      <c r="B3489" s="6" t="n">
        <v>115.8565</v>
      </c>
      <c r="C3489" s="1" t="n">
        <v>0</v>
      </c>
    </row>
    <row r="3490">
      <c r="A3490" s="5" t="n">
        <v>43601</v>
      </c>
      <c r="B3490" s="6" t="n">
        <v>116.0346</v>
      </c>
      <c r="C3490" s="1" t="n">
        <v>0</v>
      </c>
    </row>
    <row r="3491">
      <c r="A3491" s="5" t="n">
        <v>43602</v>
      </c>
      <c r="B3491" s="6" t="n">
        <v>116.448</v>
      </c>
      <c r="C3491" s="1" t="n">
        <v>0</v>
      </c>
    </row>
    <row r="3492">
      <c r="A3492" s="5" t="n">
        <v>43605</v>
      </c>
      <c r="B3492" s="6" t="n">
        <v>116.3119</v>
      </c>
      <c r="C3492" s="1" t="n">
        <v>0</v>
      </c>
    </row>
    <row r="3493">
      <c r="A3493" s="5" t="n">
        <v>43606</v>
      </c>
      <c r="B3493" s="6" t="n">
        <v>116.2844</v>
      </c>
      <c r="C3493" s="1" t="n">
        <v>0</v>
      </c>
    </row>
    <row r="3494">
      <c r="A3494" s="5" t="n">
        <v>43607</v>
      </c>
      <c r="B3494" s="6" t="n">
        <v>116.2412</v>
      </c>
      <c r="C3494" s="1" t="n">
        <v>0</v>
      </c>
    </row>
    <row r="3495">
      <c r="A3495" s="5" t="n">
        <v>43608</v>
      </c>
      <c r="B3495" s="6" t="n">
        <v>116.2368</v>
      </c>
      <c r="C3495" s="1" t="n">
        <v>0</v>
      </c>
    </row>
    <row r="3496">
      <c r="A3496" s="5" t="n">
        <v>43609</v>
      </c>
      <c r="B3496" s="6" t="n">
        <v>116.0806</v>
      </c>
      <c r="C3496" s="1" t="n">
        <v>0</v>
      </c>
    </row>
    <row r="3497">
      <c r="A3497" s="5" t="n">
        <v>43612</v>
      </c>
      <c r="B3497" s="6" t="n"/>
      <c r="C3497" s="1" t="n">
        <v>1</v>
      </c>
    </row>
    <row r="3498">
      <c r="A3498" s="5" t="n">
        <v>43613</v>
      </c>
      <c r="B3498" s="6" t="n">
        <v>116.3174</v>
      </c>
      <c r="C3498" s="1" t="n">
        <v>0</v>
      </c>
    </row>
    <row r="3499">
      <c r="A3499" s="5" t="n">
        <v>43614</v>
      </c>
      <c r="B3499" s="6" t="n">
        <v>116.5535</v>
      </c>
      <c r="C3499" s="1" t="n">
        <v>0</v>
      </c>
    </row>
    <row r="3500">
      <c r="A3500" s="5" t="n">
        <v>43615</v>
      </c>
      <c r="B3500" s="6" t="n">
        <v>116.3989</v>
      </c>
      <c r="C3500" s="1" t="n">
        <v>0</v>
      </c>
    </row>
    <row r="3501">
      <c r="A3501" s="5" t="n">
        <v>43616</v>
      </c>
      <c r="B3501" s="6" t="n">
        <v>116.7273</v>
      </c>
      <c r="C3501" s="1" t="n">
        <v>0</v>
      </c>
    </row>
    <row r="3502">
      <c r="A3502" s="5" t="n">
        <v>43619</v>
      </c>
      <c r="B3502" s="6" t="n">
        <v>116.4764</v>
      </c>
      <c r="C3502" s="1" t="n">
        <v>0</v>
      </c>
    </row>
    <row r="3503">
      <c r="A3503" s="5" t="n">
        <v>43620</v>
      </c>
      <c r="B3503" s="6" t="n">
        <v>116.091</v>
      </c>
      <c r="C3503" s="1" t="n">
        <v>0</v>
      </c>
    </row>
    <row r="3504">
      <c r="A3504" s="5" t="n">
        <v>43621</v>
      </c>
      <c r="B3504" s="6" t="n">
        <v>116.03</v>
      </c>
      <c r="C3504" s="1" t="n">
        <v>0</v>
      </c>
    </row>
    <row r="3505">
      <c r="A3505" s="5" t="n">
        <v>43622</v>
      </c>
      <c r="B3505" s="6" t="n">
        <v>115.9771</v>
      </c>
      <c r="C3505" s="1" t="n">
        <v>0</v>
      </c>
    </row>
    <row r="3506">
      <c r="A3506" s="5" t="n">
        <v>43623</v>
      </c>
      <c r="B3506" s="6" t="n">
        <v>115.7368</v>
      </c>
      <c r="C3506" s="1" t="n">
        <v>0</v>
      </c>
    </row>
    <row r="3507">
      <c r="A3507" s="5" t="n">
        <v>43626</v>
      </c>
      <c r="B3507" s="6" t="n">
        <v>115.5001</v>
      </c>
      <c r="C3507" s="1" t="n">
        <v>0</v>
      </c>
    </row>
    <row r="3508">
      <c r="A3508" s="5" t="n">
        <v>43627</v>
      </c>
      <c r="B3508" s="6" t="n">
        <v>115.3794</v>
      </c>
      <c r="C3508" s="1" t="n">
        <v>0</v>
      </c>
    </row>
    <row r="3509">
      <c r="A3509" s="5" t="n">
        <v>43628</v>
      </c>
      <c r="B3509" s="6" t="n">
        <v>115.438</v>
      </c>
      <c r="C3509" s="1" t="n">
        <v>0</v>
      </c>
    </row>
    <row r="3510">
      <c r="A3510" s="5" t="n">
        <v>43629</v>
      </c>
      <c r="B3510" s="6" t="n">
        <v>115.6275</v>
      </c>
      <c r="C3510" s="1" t="n">
        <v>0</v>
      </c>
    </row>
    <row r="3511">
      <c r="A3511" s="5" t="n">
        <v>43630</v>
      </c>
      <c r="B3511" s="6" t="n">
        <v>115.9057</v>
      </c>
      <c r="C3511" s="1" t="n">
        <v>0</v>
      </c>
    </row>
    <row r="3512">
      <c r="A3512" s="5" t="n">
        <v>43633</v>
      </c>
      <c r="B3512" s="6" t="n">
        <v>115.9684</v>
      </c>
      <c r="C3512" s="1" t="n">
        <v>0</v>
      </c>
    </row>
    <row r="3513">
      <c r="A3513" s="5" t="n">
        <v>43634</v>
      </c>
      <c r="B3513" s="6" t="n">
        <v>115.8797</v>
      </c>
      <c r="C3513" s="1" t="n">
        <v>0</v>
      </c>
    </row>
    <row r="3514">
      <c r="A3514" s="5" t="n">
        <v>43635</v>
      </c>
      <c r="B3514" s="6" t="n">
        <v>115.7889</v>
      </c>
      <c r="C3514" s="1" t="n">
        <v>0</v>
      </c>
    </row>
    <row r="3515">
      <c r="A3515" s="5" t="n">
        <v>43636</v>
      </c>
      <c r="B3515" s="6" t="n">
        <v>114.8046</v>
      </c>
      <c r="C3515" s="1" t="n">
        <v>0</v>
      </c>
    </row>
    <row r="3516">
      <c r="A3516" s="5" t="n">
        <v>43637</v>
      </c>
      <c r="B3516" s="6" t="n">
        <v>114.8377</v>
      </c>
      <c r="C3516" s="1" t="n">
        <v>0</v>
      </c>
    </row>
    <row r="3517">
      <c r="A3517" s="5" t="n">
        <v>43640</v>
      </c>
      <c r="B3517" s="6" t="n">
        <v>114.6559</v>
      </c>
      <c r="C3517" s="1" t="n">
        <v>0</v>
      </c>
    </row>
    <row r="3518">
      <c r="A3518" s="5" t="n">
        <v>43641</v>
      </c>
      <c r="B3518" s="6" t="n">
        <v>114.6363</v>
      </c>
      <c r="C3518" s="1" t="n">
        <v>0</v>
      </c>
    </row>
    <row r="3519">
      <c r="A3519" s="5" t="n">
        <v>43642</v>
      </c>
      <c r="B3519" s="6" t="n">
        <v>114.5608</v>
      </c>
      <c r="C3519" s="1" t="n">
        <v>0</v>
      </c>
    </row>
    <row r="3520">
      <c r="A3520" s="5" t="n">
        <v>43643</v>
      </c>
      <c r="B3520" s="6" t="n">
        <v>114.665</v>
      </c>
      <c r="C3520" s="1" t="n">
        <v>0</v>
      </c>
    </row>
    <row r="3521">
      <c r="A3521" s="5" t="n">
        <v>43644</v>
      </c>
      <c r="B3521" s="6" t="n">
        <v>114.5821</v>
      </c>
      <c r="C3521" s="1" t="n">
        <v>0</v>
      </c>
    </row>
    <row r="3522">
      <c r="A3522" s="5" t="n">
        <v>43647</v>
      </c>
      <c r="B3522" s="6" t="n">
        <v>114.7239</v>
      </c>
      <c r="C3522" s="1" t="n">
        <v>0</v>
      </c>
    </row>
    <row r="3523">
      <c r="A3523" s="5" t="n">
        <v>43648</v>
      </c>
      <c r="B3523" s="6" t="n">
        <v>114.8258</v>
      </c>
      <c r="C3523" s="1" t="n">
        <v>0</v>
      </c>
    </row>
    <row r="3524">
      <c r="A3524" s="5" t="n">
        <v>43649</v>
      </c>
      <c r="B3524" s="6" t="n">
        <v>114.8135</v>
      </c>
      <c r="C3524" s="1" t="n">
        <v>0</v>
      </c>
    </row>
    <row r="3525">
      <c r="A3525" s="5" t="n">
        <v>43650</v>
      </c>
      <c r="B3525" s="6" t="n"/>
      <c r="C3525" s="1" t="n">
        <v>1</v>
      </c>
    </row>
    <row r="3526">
      <c r="A3526" s="5" t="n">
        <v>43651</v>
      </c>
      <c r="B3526" s="6" t="n">
        <v>115.1132</v>
      </c>
      <c r="C3526" s="1" t="n">
        <v>0</v>
      </c>
    </row>
    <row r="3527">
      <c r="A3527" s="5" t="n">
        <v>43654</v>
      </c>
      <c r="B3527" s="6" t="n">
        <v>115.0254</v>
      </c>
      <c r="C3527" s="1" t="n">
        <v>0</v>
      </c>
    </row>
    <row r="3528">
      <c r="A3528" s="5" t="n">
        <v>43655</v>
      </c>
      <c r="B3528" s="6" t="n">
        <v>115.1017</v>
      </c>
      <c r="C3528" s="1" t="n">
        <v>0</v>
      </c>
    </row>
    <row r="3529">
      <c r="A3529" s="5" t="n">
        <v>43656</v>
      </c>
      <c r="B3529" s="6" t="n">
        <v>115.0879</v>
      </c>
      <c r="C3529" s="1" t="n">
        <v>0</v>
      </c>
    </row>
    <row r="3530">
      <c r="A3530" s="5" t="n">
        <v>43657</v>
      </c>
      <c r="B3530" s="6" t="n">
        <v>114.8361</v>
      </c>
      <c r="C3530" s="1" t="n">
        <v>0</v>
      </c>
    </row>
    <row r="3531">
      <c r="A3531" s="5" t="n">
        <v>43658</v>
      </c>
      <c r="B3531" s="6" t="n">
        <v>114.7685</v>
      </c>
      <c r="C3531" s="1" t="n">
        <v>0</v>
      </c>
    </row>
    <row r="3532">
      <c r="A3532" s="5" t="n">
        <v>43661</v>
      </c>
      <c r="B3532" s="6" t="n">
        <v>114.6819</v>
      </c>
      <c r="C3532" s="1" t="n">
        <v>0</v>
      </c>
    </row>
    <row r="3533">
      <c r="A3533" s="5" t="n">
        <v>43662</v>
      </c>
      <c r="B3533" s="6" t="n">
        <v>115.0111</v>
      </c>
      <c r="C3533" s="1" t="n">
        <v>0</v>
      </c>
    </row>
    <row r="3534">
      <c r="A3534" s="5" t="n">
        <v>43663</v>
      </c>
      <c r="B3534" s="6" t="n">
        <v>114.8819</v>
      </c>
      <c r="C3534" s="1" t="n">
        <v>0</v>
      </c>
    </row>
    <row r="3535">
      <c r="A3535" s="5" t="n">
        <v>43664</v>
      </c>
      <c r="B3535" s="6" t="n">
        <v>114.8744</v>
      </c>
      <c r="C3535" s="1" t="n">
        <v>0</v>
      </c>
    </row>
    <row r="3536">
      <c r="A3536" s="5" t="n">
        <v>43665</v>
      </c>
      <c r="B3536" s="6" t="n">
        <v>114.8695</v>
      </c>
      <c r="C3536" s="1" t="n">
        <v>0</v>
      </c>
    </row>
    <row r="3537">
      <c r="A3537" s="5" t="n">
        <v>43668</v>
      </c>
      <c r="B3537" s="6" t="n">
        <v>115.0018</v>
      </c>
      <c r="C3537" s="1" t="n">
        <v>0</v>
      </c>
    </row>
    <row r="3538">
      <c r="A3538" s="5" t="n">
        <v>43669</v>
      </c>
      <c r="B3538" s="6" t="n">
        <v>115.2995</v>
      </c>
      <c r="C3538" s="1" t="n">
        <v>0</v>
      </c>
    </row>
    <row r="3539">
      <c r="A3539" s="5" t="n">
        <v>43670</v>
      </c>
      <c r="B3539" s="6" t="n">
        <v>115.2436</v>
      </c>
      <c r="C3539" s="1" t="n">
        <v>0</v>
      </c>
    </row>
    <row r="3540">
      <c r="A3540" s="5" t="n">
        <v>43671</v>
      </c>
      <c r="B3540" s="6" t="n">
        <v>115.2982</v>
      </c>
      <c r="C3540" s="1" t="n">
        <v>0</v>
      </c>
    </row>
    <row r="3541">
      <c r="A3541" s="5" t="n">
        <v>43672</v>
      </c>
      <c r="B3541" s="6" t="n">
        <v>115.5449</v>
      </c>
      <c r="C3541" s="1" t="n">
        <v>0</v>
      </c>
    </row>
    <row r="3542">
      <c r="A3542" s="5" t="n">
        <v>43675</v>
      </c>
      <c r="B3542" s="6" t="n">
        <v>115.5885</v>
      </c>
      <c r="C3542" s="1" t="n">
        <v>0</v>
      </c>
    </row>
    <row r="3543">
      <c r="A3543" s="5" t="n">
        <v>43676</v>
      </c>
      <c r="B3543" s="6" t="n">
        <v>115.6211</v>
      </c>
      <c r="C3543" s="1" t="n">
        <v>0</v>
      </c>
    </row>
    <row r="3544">
      <c r="A3544" s="5" t="n">
        <v>43677</v>
      </c>
      <c r="B3544" s="6" t="n">
        <v>115.4946</v>
      </c>
      <c r="C3544" s="1" t="n">
        <v>0</v>
      </c>
    </row>
    <row r="3545">
      <c r="A3545" s="5" t="n">
        <v>43678</v>
      </c>
      <c r="B3545" s="6" t="n">
        <v>116.0499</v>
      </c>
      <c r="C3545" s="1" t="n">
        <v>0</v>
      </c>
    </row>
    <row r="3546">
      <c r="A3546" s="5" t="n">
        <v>43679</v>
      </c>
      <c r="B3546" s="6" t="n">
        <v>116.1864</v>
      </c>
      <c r="C3546" s="1" t="n">
        <v>0</v>
      </c>
    </row>
    <row r="3547">
      <c r="A3547" s="5" t="n">
        <v>43682</v>
      </c>
      <c r="B3547" s="6" t="n">
        <v>116.5851</v>
      </c>
      <c r="C3547" s="1" t="n">
        <v>0</v>
      </c>
    </row>
    <row r="3548">
      <c r="A3548" s="5" t="n">
        <v>43683</v>
      </c>
      <c r="B3548" s="6" t="n">
        <v>116.6904</v>
      </c>
      <c r="C3548" s="1" t="n">
        <v>0</v>
      </c>
    </row>
    <row r="3549">
      <c r="A3549" s="5" t="n">
        <v>43684</v>
      </c>
      <c r="B3549" s="6" t="n">
        <v>116.7987</v>
      </c>
      <c r="C3549" s="1" t="n">
        <v>0</v>
      </c>
    </row>
    <row r="3550">
      <c r="A3550" s="5" t="n">
        <v>43685</v>
      </c>
      <c r="B3550" s="6" t="n">
        <v>116.474</v>
      </c>
      <c r="C3550" s="1" t="n">
        <v>0</v>
      </c>
    </row>
    <row r="3551">
      <c r="A3551" s="5" t="n">
        <v>43686</v>
      </c>
      <c r="B3551" s="6" t="n">
        <v>116.4419</v>
      </c>
      <c r="C3551" s="1" t="n">
        <v>0</v>
      </c>
    </row>
    <row r="3552">
      <c r="A3552" s="5" t="n">
        <v>43689</v>
      </c>
      <c r="B3552" s="6" t="n">
        <v>116.7548</v>
      </c>
      <c r="C3552" s="1" t="n">
        <v>0</v>
      </c>
    </row>
    <row r="3553">
      <c r="A3553" s="5" t="n">
        <v>43690</v>
      </c>
      <c r="B3553" s="6" t="n">
        <v>116.7267</v>
      </c>
      <c r="C3553" s="1" t="n">
        <v>0</v>
      </c>
    </row>
    <row r="3554">
      <c r="A3554" s="5" t="n">
        <v>43691</v>
      </c>
      <c r="B3554" s="6" t="n">
        <v>117.0913</v>
      </c>
      <c r="C3554" s="1" t="n">
        <v>0</v>
      </c>
    </row>
    <row r="3555">
      <c r="A3555" s="5" t="n">
        <v>43692</v>
      </c>
      <c r="B3555" s="6" t="n">
        <v>117.2239</v>
      </c>
      <c r="C3555" s="1" t="n">
        <v>0</v>
      </c>
    </row>
    <row r="3556">
      <c r="A3556" s="5" t="n">
        <v>43693</v>
      </c>
      <c r="B3556" s="6" t="n">
        <v>117.0786</v>
      </c>
      <c r="C3556" s="1" t="n">
        <v>0</v>
      </c>
    </row>
    <row r="3557">
      <c r="A3557" s="5" t="n">
        <v>43696</v>
      </c>
      <c r="B3557" s="6" t="n">
        <v>117.3886</v>
      </c>
      <c r="C3557" s="1" t="n">
        <v>0</v>
      </c>
    </row>
    <row r="3558">
      <c r="A3558" s="5" t="n">
        <v>43697</v>
      </c>
      <c r="B3558" s="6" t="n">
        <v>117.3726</v>
      </c>
      <c r="C3558" s="1" t="n">
        <v>0</v>
      </c>
    </row>
    <row r="3559">
      <c r="A3559" s="5" t="n">
        <v>43698</v>
      </c>
      <c r="B3559" s="6" t="n">
        <v>117.1764</v>
      </c>
      <c r="C3559" s="1" t="n">
        <v>0</v>
      </c>
    </row>
    <row r="3560">
      <c r="A3560" s="5" t="n">
        <v>43699</v>
      </c>
      <c r="B3560" s="6" t="n">
        <v>117.3558</v>
      </c>
      <c r="C3560" s="1" t="n">
        <v>0</v>
      </c>
    </row>
    <row r="3561">
      <c r="A3561" s="5" t="n">
        <v>43700</v>
      </c>
      <c r="B3561" s="6" t="n">
        <v>117.3009</v>
      </c>
      <c r="C3561" s="1" t="n">
        <v>0</v>
      </c>
    </row>
    <row r="3562">
      <c r="A3562" s="5" t="n">
        <v>43703</v>
      </c>
      <c r="B3562" s="6" t="n">
        <v>117.6658</v>
      </c>
      <c r="C3562" s="1" t="n">
        <v>0</v>
      </c>
    </row>
    <row r="3563">
      <c r="A3563" s="5" t="n">
        <v>43704</v>
      </c>
      <c r="B3563" s="6" t="n">
        <v>117.75</v>
      </c>
      <c r="C3563" s="1" t="n">
        <v>0</v>
      </c>
    </row>
    <row r="3564">
      <c r="A3564" s="5" t="n">
        <v>43705</v>
      </c>
      <c r="B3564" s="6" t="n">
        <v>117.8767</v>
      </c>
      <c r="C3564" s="1" t="n">
        <v>0</v>
      </c>
    </row>
    <row r="3565">
      <c r="A3565" s="5" t="n">
        <v>43706</v>
      </c>
      <c r="B3565" s="6" t="n">
        <v>118.0625</v>
      </c>
      <c r="C3565" s="1" t="n">
        <v>0</v>
      </c>
    </row>
    <row r="3566">
      <c r="A3566" s="5" t="n">
        <v>43707</v>
      </c>
      <c r="B3566" s="6" t="n">
        <v>118.1575</v>
      </c>
      <c r="C3566" s="1" t="n">
        <v>0</v>
      </c>
    </row>
    <row r="3567">
      <c r="A3567" s="5" t="n">
        <v>43710</v>
      </c>
      <c r="B3567" s="6" t="n"/>
      <c r="C3567" s="1" t="n">
        <v>1</v>
      </c>
    </row>
    <row r="3568">
      <c r="A3568" s="5" t="n">
        <v>43711</v>
      </c>
      <c r="B3568" s="6" t="n">
        <v>118.3113</v>
      </c>
      <c r="C3568" s="1" t="n">
        <v>0</v>
      </c>
    </row>
    <row r="3569">
      <c r="A3569" s="5" t="n">
        <v>43712</v>
      </c>
      <c r="B3569" s="6" t="n">
        <v>117.6729</v>
      </c>
      <c r="C3569" s="1" t="n">
        <v>0</v>
      </c>
    </row>
    <row r="3570">
      <c r="A3570" s="5" t="n">
        <v>43713</v>
      </c>
      <c r="B3570" s="6" t="n">
        <v>117.4776</v>
      </c>
      <c r="C3570" s="1" t="n">
        <v>0</v>
      </c>
    </row>
    <row r="3571">
      <c r="A3571" s="5" t="n">
        <v>43714</v>
      </c>
      <c r="B3571" s="6" t="n">
        <v>117.1292</v>
      </c>
      <c r="C3571" s="1" t="n">
        <v>0</v>
      </c>
    </row>
    <row r="3572">
      <c r="A3572" s="5" t="n">
        <v>43717</v>
      </c>
      <c r="B3572" s="6" t="n">
        <v>117.0601</v>
      </c>
      <c r="C3572" s="1" t="n">
        <v>0</v>
      </c>
    </row>
    <row r="3573">
      <c r="A3573" s="5" t="n">
        <v>43718</v>
      </c>
      <c r="B3573" s="6" t="n">
        <v>117.0887</v>
      </c>
      <c r="C3573" s="1" t="n">
        <v>0</v>
      </c>
    </row>
    <row r="3574">
      <c r="A3574" s="5" t="n">
        <v>43719</v>
      </c>
      <c r="B3574" s="6" t="n">
        <v>117.3125</v>
      </c>
      <c r="C3574" s="1" t="n">
        <v>0</v>
      </c>
    </row>
    <row r="3575">
      <c r="A3575" s="5" t="n">
        <v>43720</v>
      </c>
      <c r="B3575" s="6" t="n">
        <v>116.8375</v>
      </c>
      <c r="C3575" s="1" t="n">
        <v>0</v>
      </c>
    </row>
    <row r="3576">
      <c r="A3576" s="5" t="n">
        <v>43721</v>
      </c>
      <c r="B3576" s="6" t="n">
        <v>116.7677</v>
      </c>
      <c r="C3576" s="1" t="n">
        <v>0</v>
      </c>
    </row>
    <row r="3577">
      <c r="A3577" s="5" t="n">
        <v>43724</v>
      </c>
      <c r="B3577" s="6" t="n">
        <v>117.0251</v>
      </c>
      <c r="C3577" s="1" t="n">
        <v>0</v>
      </c>
    </row>
    <row r="3578">
      <c r="A3578" s="5" t="n">
        <v>43725</v>
      </c>
      <c r="B3578" s="6" t="n">
        <v>116.9826</v>
      </c>
      <c r="C3578" s="1" t="n">
        <v>0</v>
      </c>
    </row>
    <row r="3579">
      <c r="A3579" s="5" t="n">
        <v>43726</v>
      </c>
      <c r="B3579" s="6" t="n">
        <v>116.9766</v>
      </c>
      <c r="C3579" s="1" t="n">
        <v>0</v>
      </c>
    </row>
    <row r="3580">
      <c r="A3580" s="5" t="n">
        <v>43727</v>
      </c>
      <c r="B3580" s="6" t="n">
        <v>117.0861</v>
      </c>
      <c r="C3580" s="1" t="n">
        <v>0</v>
      </c>
    </row>
    <row r="3581">
      <c r="A3581" s="5" t="n">
        <v>43728</v>
      </c>
      <c r="B3581" s="6" t="n">
        <v>117.1819</v>
      </c>
      <c r="C3581" s="1" t="n">
        <v>0</v>
      </c>
    </row>
    <row r="3582">
      <c r="A3582" s="5" t="n">
        <v>43731</v>
      </c>
      <c r="B3582" s="6" t="n">
        <v>117.2986</v>
      </c>
      <c r="C3582" s="1" t="n">
        <v>0</v>
      </c>
    </row>
    <row r="3583">
      <c r="A3583" s="5" t="n">
        <v>43732</v>
      </c>
      <c r="B3583" s="6" t="n">
        <v>117.2227</v>
      </c>
      <c r="C3583" s="1" t="n">
        <v>0</v>
      </c>
    </row>
    <row r="3584">
      <c r="A3584" s="5" t="n">
        <v>43733</v>
      </c>
      <c r="B3584" s="6" t="n">
        <v>117.6527</v>
      </c>
      <c r="C3584" s="1" t="n">
        <v>0</v>
      </c>
    </row>
    <row r="3585">
      <c r="A3585" s="5" t="n">
        <v>43734</v>
      </c>
      <c r="B3585" s="6" t="n">
        <v>117.7267</v>
      </c>
      <c r="C3585" s="1" t="n">
        <v>0</v>
      </c>
    </row>
    <row r="3586">
      <c r="A3586" s="5" t="n">
        <v>43735</v>
      </c>
      <c r="B3586" s="6" t="n">
        <v>117.7218</v>
      </c>
      <c r="C3586" s="1" t="n">
        <v>0</v>
      </c>
    </row>
    <row r="3587">
      <c r="A3587" s="5" t="n">
        <v>43738</v>
      </c>
      <c r="B3587" s="6" t="n">
        <v>117.9461</v>
      </c>
      <c r="C3587" s="1" t="n">
        <v>0</v>
      </c>
    </row>
    <row r="3588">
      <c r="A3588" s="5" t="n">
        <v>43739</v>
      </c>
      <c r="B3588" s="6" t="n">
        <v>117.9595</v>
      </c>
      <c r="C3588" s="1" t="n">
        <v>0</v>
      </c>
    </row>
    <row r="3589">
      <c r="A3589" s="5" t="n">
        <v>43740</v>
      </c>
      <c r="B3589" s="6" t="n">
        <v>117.9671</v>
      </c>
      <c r="C3589" s="1" t="n">
        <v>0</v>
      </c>
    </row>
    <row r="3590">
      <c r="A3590" s="5" t="n">
        <v>43741</v>
      </c>
      <c r="B3590" s="6" t="n">
        <v>117.6608</v>
      </c>
      <c r="C3590" s="1" t="n">
        <v>0</v>
      </c>
    </row>
    <row r="3591">
      <c r="A3591" s="5" t="n">
        <v>43742</v>
      </c>
      <c r="B3591" s="6" t="n">
        <v>117.5288</v>
      </c>
      <c r="C3591" s="1" t="n">
        <v>0</v>
      </c>
    </row>
    <row r="3592">
      <c r="A3592" s="5" t="n">
        <v>43745</v>
      </c>
      <c r="B3592" s="6" t="n">
        <v>117.5533</v>
      </c>
      <c r="C3592" s="1" t="n">
        <v>0</v>
      </c>
    </row>
    <row r="3593">
      <c r="A3593" s="5" t="n">
        <v>43746</v>
      </c>
      <c r="B3593" s="6" t="n">
        <v>117.7407</v>
      </c>
      <c r="C3593" s="1" t="n">
        <v>0</v>
      </c>
    </row>
    <row r="3594">
      <c r="A3594" s="5" t="n">
        <v>43747</v>
      </c>
      <c r="B3594" s="6" t="n">
        <v>117.6835</v>
      </c>
      <c r="C3594" s="1" t="n">
        <v>0</v>
      </c>
    </row>
    <row r="3595">
      <c r="A3595" s="5" t="n">
        <v>43748</v>
      </c>
      <c r="B3595" s="6" t="n">
        <v>117.2801</v>
      </c>
      <c r="C3595" s="1" t="n">
        <v>0</v>
      </c>
    </row>
    <row r="3596">
      <c r="A3596" s="5" t="n">
        <v>43749</v>
      </c>
      <c r="B3596" s="6" t="n">
        <v>116.8239</v>
      </c>
      <c r="C3596" s="1" t="n">
        <v>0</v>
      </c>
    </row>
    <row r="3597">
      <c r="A3597" s="5" t="n">
        <v>43752</v>
      </c>
      <c r="B3597" s="6" t="n"/>
      <c r="C3597" s="1" t="n">
        <v>1</v>
      </c>
    </row>
    <row r="3598">
      <c r="A3598" s="5" t="n">
        <v>43753</v>
      </c>
      <c r="B3598" s="6" t="n">
        <v>116.8111</v>
      </c>
      <c r="C3598" s="1" t="n">
        <v>0</v>
      </c>
    </row>
    <row r="3599">
      <c r="A3599" s="5" t="n">
        <v>43754</v>
      </c>
      <c r="B3599" s="6" t="n">
        <v>116.6425</v>
      </c>
      <c r="C3599" s="1" t="n">
        <v>0</v>
      </c>
    </row>
    <row r="3600">
      <c r="A3600" s="5" t="n">
        <v>43755</v>
      </c>
      <c r="B3600" s="6" t="n">
        <v>116.2615</v>
      </c>
      <c r="C3600" s="1" t="n">
        <v>0</v>
      </c>
    </row>
    <row r="3601">
      <c r="A3601" s="5" t="n">
        <v>43756</v>
      </c>
      <c r="B3601" s="6" t="n">
        <v>116.1344</v>
      </c>
      <c r="C3601" s="1" t="n">
        <v>0</v>
      </c>
    </row>
    <row r="3602">
      <c r="A3602" s="5" t="n">
        <v>43759</v>
      </c>
      <c r="B3602" s="6" t="n">
        <v>116.0436</v>
      </c>
      <c r="C3602" s="1" t="n">
        <v>0</v>
      </c>
    </row>
    <row r="3603">
      <c r="A3603" s="5" t="n">
        <v>43760</v>
      </c>
      <c r="B3603" s="6" t="n">
        <v>115.9851</v>
      </c>
      <c r="C3603" s="1" t="n">
        <v>0</v>
      </c>
    </row>
    <row r="3604">
      <c r="A3604" s="5" t="n">
        <v>43761</v>
      </c>
      <c r="B3604" s="6" t="n">
        <v>116.0586</v>
      </c>
      <c r="C3604" s="1" t="n">
        <v>0</v>
      </c>
    </row>
    <row r="3605">
      <c r="A3605" s="5" t="n">
        <v>43762</v>
      </c>
      <c r="B3605" s="6" t="n">
        <v>116.1278</v>
      </c>
      <c r="C3605" s="1" t="n">
        <v>0</v>
      </c>
    </row>
    <row r="3606">
      <c r="A3606" s="5" t="n">
        <v>43763</v>
      </c>
      <c r="B3606" s="6" t="n">
        <v>116.0774</v>
      </c>
      <c r="C3606" s="1" t="n">
        <v>0</v>
      </c>
    </row>
    <row r="3607">
      <c r="A3607" s="5" t="n">
        <v>43766</v>
      </c>
      <c r="B3607" s="6" t="n">
        <v>116.0222</v>
      </c>
      <c r="C3607" s="1" t="n">
        <v>0</v>
      </c>
    </row>
    <row r="3608">
      <c r="A3608" s="5" t="n">
        <v>43767</v>
      </c>
      <c r="B3608" s="6" t="n">
        <v>115.9797</v>
      </c>
      <c r="C3608" s="1" t="n">
        <v>0</v>
      </c>
    </row>
    <row r="3609">
      <c r="A3609" s="5" t="n">
        <v>43768</v>
      </c>
      <c r="B3609" s="6" t="n">
        <v>116.1636</v>
      </c>
      <c r="C3609" s="1" t="n">
        <v>0</v>
      </c>
    </row>
    <row r="3610">
      <c r="A3610" s="5" t="n">
        <v>43769</v>
      </c>
      <c r="B3610" s="6" t="n">
        <v>115.9125</v>
      </c>
      <c r="C3610" s="1" t="n">
        <v>0</v>
      </c>
    </row>
    <row r="3611">
      <c r="A3611" s="5" t="n">
        <v>43770</v>
      </c>
      <c r="B3611" s="6" t="n">
        <v>115.7312</v>
      </c>
      <c r="C3611" s="1" t="n">
        <v>0</v>
      </c>
    </row>
    <row r="3612">
      <c r="A3612" s="5" t="n">
        <v>43773</v>
      </c>
      <c r="B3612" s="6" t="n">
        <v>115.8624</v>
      </c>
      <c r="C3612" s="1" t="n">
        <v>0</v>
      </c>
    </row>
    <row r="3613">
      <c r="A3613" s="5" t="n">
        <v>43774</v>
      </c>
      <c r="B3613" s="6" t="n">
        <v>116.1138</v>
      </c>
      <c r="C3613" s="1" t="n">
        <v>0</v>
      </c>
    </row>
    <row r="3614">
      <c r="A3614" s="5" t="n">
        <v>43775</v>
      </c>
      <c r="B3614" s="6" t="n">
        <v>116.1004</v>
      </c>
      <c r="C3614" s="1" t="n">
        <v>0</v>
      </c>
    </row>
    <row r="3615">
      <c r="A3615" s="5" t="n">
        <v>43776</v>
      </c>
      <c r="B3615" s="6" t="n">
        <v>116.1172</v>
      </c>
      <c r="C3615" s="1" t="n">
        <v>0</v>
      </c>
    </row>
    <row r="3616">
      <c r="A3616" s="5" t="n">
        <v>43777</v>
      </c>
      <c r="B3616" s="6" t="n">
        <v>116.3436</v>
      </c>
      <c r="C3616" s="1" t="n">
        <v>0</v>
      </c>
    </row>
    <row r="3617">
      <c r="A3617" s="5" t="n">
        <v>43780</v>
      </c>
      <c r="B3617" s="6" t="n"/>
      <c r="C3617" s="1" t="n">
        <v>1</v>
      </c>
    </row>
    <row r="3618">
      <c r="A3618" s="5" t="n">
        <v>43781</v>
      </c>
      <c r="B3618" s="6" t="n">
        <v>116.5837</v>
      </c>
      <c r="C3618" s="1" t="n">
        <v>0</v>
      </c>
    </row>
    <row r="3619">
      <c r="A3619" s="5" t="n">
        <v>43782</v>
      </c>
      <c r="B3619" s="6" t="n">
        <v>116.8397</v>
      </c>
      <c r="C3619" s="1" t="n">
        <v>0</v>
      </c>
    </row>
    <row r="3620">
      <c r="A3620" s="5" t="n">
        <v>43783</v>
      </c>
      <c r="B3620" s="6" t="n">
        <v>116.8022</v>
      </c>
      <c r="C3620" s="1" t="n">
        <v>0</v>
      </c>
    </row>
    <row r="3621">
      <c r="A3621" s="5" t="n">
        <v>43784</v>
      </c>
      <c r="B3621" s="6" t="n">
        <v>116.4401</v>
      </c>
      <c r="C3621" s="1" t="n">
        <v>0</v>
      </c>
    </row>
    <row r="3622">
      <c r="A3622" s="5" t="n">
        <v>43787</v>
      </c>
      <c r="B3622" s="6" t="n">
        <v>116.3625</v>
      </c>
      <c r="C3622" s="1" t="n">
        <v>0</v>
      </c>
    </row>
    <row r="3623">
      <c r="A3623" s="5" t="n">
        <v>43788</v>
      </c>
      <c r="B3623" s="6" t="n">
        <v>116.5391</v>
      </c>
      <c r="C3623" s="1" t="n">
        <v>0</v>
      </c>
    </row>
    <row r="3624">
      <c r="A3624" s="5" t="n">
        <v>43789</v>
      </c>
      <c r="B3624" s="6" t="n">
        <v>116.828</v>
      </c>
      <c r="C3624" s="1" t="n">
        <v>0</v>
      </c>
    </row>
    <row r="3625">
      <c r="A3625" s="5" t="n">
        <v>43790</v>
      </c>
      <c r="B3625" s="6" t="n">
        <v>116.7435</v>
      </c>
      <c r="C3625" s="1" t="n">
        <v>0</v>
      </c>
    </row>
    <row r="3626">
      <c r="A3626" s="5" t="n">
        <v>43791</v>
      </c>
      <c r="B3626" s="6" t="n">
        <v>116.9137</v>
      </c>
      <c r="C3626" s="1" t="n">
        <v>0</v>
      </c>
    </row>
    <row r="3627">
      <c r="A3627" s="5" t="n">
        <v>43794</v>
      </c>
      <c r="B3627" s="6" t="n">
        <v>117.0098</v>
      </c>
      <c r="C3627" s="1" t="n">
        <v>0</v>
      </c>
    </row>
    <row r="3628">
      <c r="A3628" s="5" t="n">
        <v>43795</v>
      </c>
      <c r="B3628" s="6" t="n">
        <v>117.0513</v>
      </c>
      <c r="C3628" s="1" t="n">
        <v>0</v>
      </c>
    </row>
    <row r="3629">
      <c r="A3629" s="5" t="n">
        <v>43796</v>
      </c>
      <c r="B3629" s="6" t="n">
        <v>117.1273</v>
      </c>
      <c r="C3629" s="1" t="n">
        <v>0</v>
      </c>
    </row>
    <row r="3630">
      <c r="A3630" s="5" t="n">
        <v>43797</v>
      </c>
      <c r="B3630" s="6" t="n"/>
      <c r="C3630" s="1" t="n">
        <v>1</v>
      </c>
    </row>
    <row r="3631">
      <c r="A3631" s="5" t="n">
        <v>43798</v>
      </c>
      <c r="B3631" s="6" t="n">
        <v>117.1204</v>
      </c>
      <c r="C3631" s="1" t="n">
        <v>0</v>
      </c>
    </row>
    <row r="3632">
      <c r="A3632" s="5" t="n">
        <v>43801</v>
      </c>
      <c r="B3632" s="6" t="n">
        <v>116.9647</v>
      </c>
      <c r="C3632" s="1" t="n">
        <v>0</v>
      </c>
    </row>
    <row r="3633">
      <c r="A3633" s="5" t="n">
        <v>43802</v>
      </c>
      <c r="B3633" s="6" t="n">
        <v>116.8898</v>
      </c>
      <c r="C3633" s="1" t="n">
        <v>0</v>
      </c>
    </row>
    <row r="3634">
      <c r="A3634" s="5" t="n">
        <v>43803</v>
      </c>
      <c r="B3634" s="6" t="n">
        <v>116.692</v>
      </c>
      <c r="C3634" s="1" t="n">
        <v>0</v>
      </c>
    </row>
    <row r="3635">
      <c r="A3635" s="5" t="n">
        <v>43804</v>
      </c>
      <c r="B3635" s="6" t="n">
        <v>116.3838</v>
      </c>
      <c r="C3635" s="1" t="n">
        <v>0</v>
      </c>
    </row>
    <row r="3636">
      <c r="A3636" s="5" t="n">
        <v>43805</v>
      </c>
      <c r="B3636" s="6" t="n">
        <v>116.5381</v>
      </c>
      <c r="C3636" s="1" t="n">
        <v>0</v>
      </c>
    </row>
    <row r="3637">
      <c r="A3637" s="5" t="n">
        <v>43808</v>
      </c>
      <c r="B3637" s="6" t="n">
        <v>116.3283</v>
      </c>
      <c r="C3637" s="1" t="n">
        <v>0</v>
      </c>
    </row>
    <row r="3638">
      <c r="A3638" s="5" t="n">
        <v>43809</v>
      </c>
      <c r="B3638" s="6" t="n">
        <v>116.2542</v>
      </c>
      <c r="C3638" s="1" t="n">
        <v>0</v>
      </c>
    </row>
    <row r="3639">
      <c r="A3639" s="5" t="n">
        <v>43810</v>
      </c>
      <c r="B3639" s="6" t="n">
        <v>116.1478</v>
      </c>
      <c r="C3639" s="1" t="n">
        <v>0</v>
      </c>
    </row>
    <row r="3640">
      <c r="A3640" s="5" t="n">
        <v>43811</v>
      </c>
      <c r="B3640" s="6" t="n">
        <v>115.8741</v>
      </c>
      <c r="C3640" s="1" t="n">
        <v>0</v>
      </c>
    </row>
    <row r="3641">
      <c r="A3641" s="5" t="n">
        <v>43812</v>
      </c>
      <c r="B3641" s="6" t="n">
        <v>115.6967</v>
      </c>
      <c r="C3641" s="1" t="n">
        <v>0</v>
      </c>
    </row>
    <row r="3642">
      <c r="A3642" s="5" t="n">
        <v>43815</v>
      </c>
      <c r="B3642" s="6" t="n">
        <v>115.555</v>
      </c>
      <c r="C3642" s="1" t="n">
        <v>0</v>
      </c>
    </row>
    <row r="3643">
      <c r="A3643" s="5" t="n">
        <v>43816</v>
      </c>
      <c r="B3643" s="6" t="n">
        <v>115.5553</v>
      </c>
      <c r="C3643" s="1" t="n">
        <v>0</v>
      </c>
    </row>
    <row r="3644">
      <c r="A3644" s="5" t="n">
        <v>43817</v>
      </c>
      <c r="B3644" s="6" t="n">
        <v>115.6618</v>
      </c>
      <c r="C3644" s="1" t="n">
        <v>0</v>
      </c>
    </row>
    <row r="3645">
      <c r="A3645" s="5" t="n">
        <v>43818</v>
      </c>
      <c r="B3645" s="6" t="n">
        <v>115.5988</v>
      </c>
      <c r="C3645" s="1" t="n">
        <v>0</v>
      </c>
    </row>
    <row r="3646">
      <c r="A3646" s="5" t="n">
        <v>43819</v>
      </c>
      <c r="B3646" s="6" t="n">
        <v>115.7598</v>
      </c>
      <c r="C3646" s="1" t="n">
        <v>0</v>
      </c>
    </row>
    <row r="3647">
      <c r="A3647" s="5" t="n">
        <v>43822</v>
      </c>
      <c r="B3647" s="6" t="n">
        <v>115.8059</v>
      </c>
      <c r="C3647" s="1" t="n">
        <v>0</v>
      </c>
    </row>
    <row r="3648">
      <c r="A3648" s="5" t="n">
        <v>43823</v>
      </c>
      <c r="B3648" s="6" t="n"/>
      <c r="C3648" s="1" t="n">
        <v>1</v>
      </c>
    </row>
    <row r="3649">
      <c r="A3649" s="5" t="n">
        <v>43824</v>
      </c>
      <c r="B3649" s="6" t="n"/>
      <c r="C3649" s="1" t="n">
        <v>1</v>
      </c>
    </row>
    <row r="3650">
      <c r="A3650" s="5" t="n">
        <v>43825</v>
      </c>
      <c r="B3650" s="6" t="n">
        <v>115.634</v>
      </c>
      <c r="C3650" s="1" t="n">
        <v>0</v>
      </c>
    </row>
    <row r="3651">
      <c r="A3651" s="5" t="n">
        <v>43826</v>
      </c>
      <c r="B3651" s="6" t="n">
        <v>115.22</v>
      </c>
      <c r="C3651" s="1" t="n">
        <v>0</v>
      </c>
    </row>
    <row r="3652">
      <c r="A3652" s="5" t="n">
        <v>43829</v>
      </c>
      <c r="B3652" s="6" t="n">
        <v>114.9631</v>
      </c>
      <c r="C3652" s="1" t="n">
        <v>0</v>
      </c>
    </row>
    <row r="3653">
      <c r="A3653" s="5" t="n">
        <v>43830</v>
      </c>
      <c r="B3653" s="6" t="n">
        <v>114.669</v>
      </c>
      <c r="C3653" s="1" t="n">
        <v>0</v>
      </c>
    </row>
    <row r="3654">
      <c r="A3654" s="5" t="n">
        <v>43831</v>
      </c>
      <c r="B3654" s="6" t="n"/>
      <c r="C3654" s="1" t="n">
        <v>1</v>
      </c>
    </row>
    <row r="3655">
      <c r="A3655" s="5" t="n">
        <v>43832</v>
      </c>
      <c r="B3655" s="6" t="n">
        <v>114.9745</v>
      </c>
      <c r="C3655" s="1" t="n">
        <v>0</v>
      </c>
    </row>
    <row r="3656">
      <c r="A3656" s="5" t="n">
        <v>43833</v>
      </c>
      <c r="B3656" s="6" t="n">
        <v>114.9867</v>
      </c>
      <c r="C3656" s="1" t="n">
        <v>0</v>
      </c>
    </row>
    <row r="3657">
      <c r="A3657" s="5" t="n">
        <v>43836</v>
      </c>
      <c r="B3657" s="6" t="n">
        <v>114.9557</v>
      </c>
      <c r="C3657" s="1" t="n">
        <v>0</v>
      </c>
    </row>
    <row r="3658">
      <c r="A3658" s="5" t="n">
        <v>43837</v>
      </c>
      <c r="B3658" s="6" t="n">
        <v>115.1477</v>
      </c>
      <c r="C3658" s="1" t="n">
        <v>0</v>
      </c>
    </row>
    <row r="3659">
      <c r="A3659" s="5" t="n">
        <v>43838</v>
      </c>
      <c r="B3659" s="6" t="n">
        <v>115.1328</v>
      </c>
      <c r="C3659" s="1" t="n">
        <v>0</v>
      </c>
    </row>
    <row r="3660">
      <c r="A3660" s="5" t="n">
        <v>43839</v>
      </c>
      <c r="B3660" s="6" t="n">
        <v>115.2331</v>
      </c>
      <c r="C3660" s="1" t="n">
        <v>0</v>
      </c>
    </row>
    <row r="3661">
      <c r="A3661" s="5" t="n">
        <v>43840</v>
      </c>
      <c r="B3661" s="6" t="n">
        <v>115.0677</v>
      </c>
      <c r="C3661" s="1" t="n">
        <v>0</v>
      </c>
    </row>
    <row r="3662">
      <c r="A3662" s="5" t="n">
        <v>43843</v>
      </c>
      <c r="B3662" s="6" t="n">
        <v>115.0342</v>
      </c>
      <c r="C3662" s="1" t="n">
        <v>0</v>
      </c>
    </row>
    <row r="3663">
      <c r="A3663" s="5" t="n">
        <v>43844</v>
      </c>
      <c r="B3663" s="6" t="n">
        <v>115.0239</v>
      </c>
      <c r="C3663" s="1" t="n">
        <v>0</v>
      </c>
    </row>
    <row r="3664">
      <c r="A3664" s="5" t="n">
        <v>43845</v>
      </c>
      <c r="B3664" s="6" t="n">
        <v>114.9528</v>
      </c>
      <c r="C3664" s="1" t="n">
        <v>0</v>
      </c>
    </row>
    <row r="3665">
      <c r="A3665" s="5" t="n">
        <v>43846</v>
      </c>
      <c r="B3665" s="6" t="n">
        <v>115.0006</v>
      </c>
      <c r="C3665" s="1" t="n">
        <v>0</v>
      </c>
    </row>
    <row r="3666">
      <c r="A3666" s="5" t="n">
        <v>43847</v>
      </c>
      <c r="B3666" s="6" t="n">
        <v>115.0656</v>
      </c>
      <c r="C3666" s="1" t="n">
        <v>0</v>
      </c>
    </row>
    <row r="3667">
      <c r="A3667" s="5" t="n">
        <v>43850</v>
      </c>
      <c r="B3667" s="6" t="n"/>
      <c r="C3667" s="1" t="n">
        <v>1</v>
      </c>
    </row>
    <row r="3668">
      <c r="A3668" s="5" t="n">
        <v>43851</v>
      </c>
      <c r="B3668" s="6" t="n">
        <v>115.1876</v>
      </c>
      <c r="C3668" s="1" t="n">
        <v>0</v>
      </c>
    </row>
    <row r="3669">
      <c r="A3669" s="5" t="n">
        <v>43852</v>
      </c>
      <c r="B3669" s="6" t="n">
        <v>115.2273</v>
      </c>
      <c r="C3669" s="1" t="n">
        <v>0</v>
      </c>
    </row>
    <row r="3670">
      <c r="A3670" s="5" t="n">
        <v>43853</v>
      </c>
      <c r="B3670" s="6" t="n">
        <v>115.5545</v>
      </c>
      <c r="C3670" s="1" t="n">
        <v>0</v>
      </c>
    </row>
    <row r="3671">
      <c r="A3671" s="5" t="n">
        <v>43854</v>
      </c>
      <c r="B3671" s="6" t="n">
        <v>115.5556</v>
      </c>
      <c r="C3671" s="1" t="n">
        <v>0</v>
      </c>
    </row>
    <row r="3672">
      <c r="A3672" s="5" t="n">
        <v>43857</v>
      </c>
      <c r="B3672" s="6" t="n">
        <v>115.8004</v>
      </c>
      <c r="C3672" s="1" t="n">
        <v>0</v>
      </c>
    </row>
    <row r="3673">
      <c r="A3673" s="5" t="n">
        <v>43858</v>
      </c>
      <c r="B3673" s="6" t="n">
        <v>115.7239</v>
      </c>
      <c r="C3673" s="1" t="n">
        <v>0</v>
      </c>
    </row>
    <row r="3674">
      <c r="A3674" s="5" t="n">
        <v>43859</v>
      </c>
      <c r="B3674" s="6" t="n">
        <v>115.7003</v>
      </c>
      <c r="C3674" s="1" t="n">
        <v>0</v>
      </c>
    </row>
    <row r="3675">
      <c r="A3675" s="5" t="n">
        <v>43860</v>
      </c>
      <c r="B3675" s="6" t="n">
        <v>115.8077</v>
      </c>
      <c r="C3675" s="1" t="n">
        <v>0</v>
      </c>
    </row>
    <row r="3676">
      <c r="A3676" s="5" t="n">
        <v>43861</v>
      </c>
      <c r="B3676" s="6" t="n">
        <v>115.7345</v>
      </c>
      <c r="C3676" s="1" t="n">
        <v>0</v>
      </c>
    </row>
    <row r="3677">
      <c r="A3677" s="5" t="n">
        <v>43864</v>
      </c>
      <c r="B3677" s="6" t="n">
        <v>116.1172</v>
      </c>
      <c r="C3677" s="1" t="n">
        <v>0</v>
      </c>
    </row>
    <row r="3678">
      <c r="A3678" s="5" t="n">
        <v>43865</v>
      </c>
      <c r="B3678" s="6" t="n">
        <v>115.9291</v>
      </c>
      <c r="C3678" s="1" t="n">
        <v>0</v>
      </c>
    </row>
    <row r="3679">
      <c r="A3679" s="5" t="n">
        <v>43866</v>
      </c>
      <c r="B3679" s="6" t="n">
        <v>116.009</v>
      </c>
      <c r="C3679" s="1" t="n">
        <v>0</v>
      </c>
    </row>
    <row r="3680">
      <c r="A3680" s="5" t="n">
        <v>43867</v>
      </c>
      <c r="B3680" s="6" t="n">
        <v>116.1518</v>
      </c>
      <c r="C3680" s="1" t="n">
        <v>0</v>
      </c>
    </row>
    <row r="3681">
      <c r="A3681" s="5" t="n">
        <v>43868</v>
      </c>
      <c r="B3681" s="6" t="n">
        <v>116.5086</v>
      </c>
      <c r="C3681" s="1" t="n">
        <v>0</v>
      </c>
    </row>
    <row r="3682">
      <c r="A3682" s="5" t="n">
        <v>43871</v>
      </c>
      <c r="B3682" s="6" t="n">
        <v>116.5711</v>
      </c>
      <c r="C3682" s="1" t="n">
        <v>0</v>
      </c>
    </row>
    <row r="3683">
      <c r="A3683" s="5" t="n">
        <v>43872</v>
      </c>
      <c r="B3683" s="6" t="n">
        <v>116.3585</v>
      </c>
      <c r="C3683" s="1" t="n">
        <v>0</v>
      </c>
    </row>
    <row r="3684">
      <c r="A3684" s="5" t="n">
        <v>43873</v>
      </c>
      <c r="B3684" s="6" t="n">
        <v>116.2794</v>
      </c>
      <c r="C3684" s="1" t="n">
        <v>0</v>
      </c>
    </row>
    <row r="3685">
      <c r="A3685" s="5" t="n">
        <v>43874</v>
      </c>
      <c r="B3685" s="6" t="n">
        <v>116.3999</v>
      </c>
      <c r="C3685" s="1" t="n">
        <v>0</v>
      </c>
    </row>
    <row r="3686">
      <c r="A3686" s="5" t="n">
        <v>43875</v>
      </c>
      <c r="B3686" s="6" t="n">
        <v>116.4223</v>
      </c>
      <c r="C3686" s="1" t="n">
        <v>0</v>
      </c>
    </row>
    <row r="3687">
      <c r="A3687" s="5" t="n">
        <v>43878</v>
      </c>
      <c r="B3687" s="6" t="n"/>
      <c r="C3687" s="1" t="n">
        <v>1</v>
      </c>
    </row>
    <row r="3688">
      <c r="A3688" s="5" t="n">
        <v>43879</v>
      </c>
      <c r="B3688" s="6" t="n">
        <v>116.6039</v>
      </c>
      <c r="C3688" s="1" t="n">
        <v>0</v>
      </c>
    </row>
    <row r="3689">
      <c r="A3689" s="5" t="n">
        <v>43880</v>
      </c>
      <c r="B3689" s="6" t="n">
        <v>116.7829</v>
      </c>
      <c r="C3689" s="1" t="n">
        <v>0</v>
      </c>
    </row>
    <row r="3690">
      <c r="A3690" s="5" t="n">
        <v>43881</v>
      </c>
      <c r="B3690" s="6" t="n">
        <v>117.2454</v>
      </c>
      <c r="C3690" s="1" t="n">
        <v>0</v>
      </c>
    </row>
    <row r="3691">
      <c r="A3691" s="5" t="n">
        <v>43882</v>
      </c>
      <c r="B3691" s="6" t="n">
        <v>117.0473</v>
      </c>
      <c r="C3691" s="1" t="n">
        <v>0</v>
      </c>
    </row>
    <row r="3692">
      <c r="A3692" s="5" t="n">
        <v>43885</v>
      </c>
      <c r="B3692" s="6" t="n">
        <v>117.4018</v>
      </c>
      <c r="C3692" s="1" t="n">
        <v>0</v>
      </c>
    </row>
    <row r="3693">
      <c r="A3693" s="5" t="n">
        <v>43886</v>
      </c>
      <c r="B3693" s="6" t="n">
        <v>117.2425</v>
      </c>
      <c r="C3693" s="1" t="n">
        <v>0</v>
      </c>
    </row>
    <row r="3694">
      <c r="A3694" s="5" t="n">
        <v>43887</v>
      </c>
      <c r="B3694" s="6" t="n">
        <v>117.405</v>
      </c>
      <c r="C3694" s="1" t="n">
        <v>0</v>
      </c>
    </row>
    <row r="3695">
      <c r="A3695" s="5" t="n">
        <v>43888</v>
      </c>
      <c r="B3695" s="6" t="n">
        <v>117.3678</v>
      </c>
      <c r="C3695" s="1" t="n">
        <v>0</v>
      </c>
    </row>
    <row r="3696">
      <c r="A3696" s="5" t="n">
        <v>43889</v>
      </c>
      <c r="B3696" s="6" t="n">
        <v>117.6568</v>
      </c>
      <c r="C3696" s="1" t="n">
        <v>0</v>
      </c>
    </row>
    <row r="3697">
      <c r="A3697" s="5" t="n">
        <v>43892</v>
      </c>
      <c r="B3697" s="6" t="n">
        <v>116.8144</v>
      </c>
      <c r="C3697" s="1" t="n">
        <v>0</v>
      </c>
    </row>
    <row r="3698">
      <c r="A3698" s="5" t="n">
        <v>43893</v>
      </c>
      <c r="B3698" s="6" t="n">
        <v>116.4958</v>
      </c>
      <c r="C3698" s="1" t="n">
        <v>0</v>
      </c>
    </row>
    <row r="3699">
      <c r="A3699" s="5" t="n">
        <v>43894</v>
      </c>
      <c r="B3699" s="6" t="n">
        <v>116.7802</v>
      </c>
      <c r="C3699" s="1" t="n">
        <v>0</v>
      </c>
    </row>
    <row r="3700">
      <c r="A3700" s="5" t="n">
        <v>43895</v>
      </c>
      <c r="B3700" s="6" t="n">
        <v>116.7901</v>
      </c>
      <c r="C3700" s="1" t="n">
        <v>0</v>
      </c>
    </row>
    <row r="3701">
      <c r="A3701" s="5" t="n">
        <v>43896</v>
      </c>
      <c r="B3701" s="6" t="n">
        <v>116.7106</v>
      </c>
      <c r="C3701" s="1" t="n">
        <v>0</v>
      </c>
    </row>
    <row r="3702">
      <c r="A3702" s="5" t="n">
        <v>43899</v>
      </c>
      <c r="B3702" s="6" t="n">
        <v>117.1871</v>
      </c>
      <c r="C3702" s="1" t="n">
        <v>0</v>
      </c>
    </row>
    <row r="3703">
      <c r="A3703" s="5" t="n">
        <v>43900</v>
      </c>
      <c r="B3703" s="6" t="n">
        <v>117.9027</v>
      </c>
      <c r="C3703" s="1" t="n">
        <v>0</v>
      </c>
    </row>
    <row r="3704">
      <c r="A3704" s="5" t="n">
        <v>43901</v>
      </c>
      <c r="B3704" s="6" t="n">
        <v>118.2505</v>
      </c>
      <c r="C3704" s="1" t="n">
        <v>0</v>
      </c>
    </row>
    <row r="3705">
      <c r="A3705" s="5" t="n">
        <v>43902</v>
      </c>
      <c r="B3705" s="6" t="n">
        <v>120.4883</v>
      </c>
      <c r="C3705" s="1" t="n">
        <v>0</v>
      </c>
    </row>
    <row r="3706">
      <c r="A3706" s="5" t="n">
        <v>43903</v>
      </c>
      <c r="B3706" s="6" t="n">
        <v>120.4388</v>
      </c>
      <c r="C3706" s="1" t="n">
        <v>0</v>
      </c>
    </row>
    <row r="3707">
      <c r="A3707" s="5" t="n">
        <v>43906</v>
      </c>
      <c r="B3707" s="6" t="n">
        <v>120.9352</v>
      </c>
      <c r="C3707" s="1" t="n">
        <v>0</v>
      </c>
    </row>
    <row r="3708">
      <c r="A3708" s="5" t="n">
        <v>43907</v>
      </c>
      <c r="B3708" s="6" t="n">
        <v>122.4816</v>
      </c>
      <c r="C3708" s="1" t="n">
        <v>0</v>
      </c>
    </row>
    <row r="3709">
      <c r="A3709" s="5" t="n">
        <v>43908</v>
      </c>
      <c r="B3709" s="6" t="n">
        <v>124.1623</v>
      </c>
      <c r="C3709" s="1" t="n">
        <v>0</v>
      </c>
    </row>
    <row r="3710">
      <c r="A3710" s="5" t="n">
        <v>43909</v>
      </c>
      <c r="B3710" s="6" t="n">
        <v>125.0587</v>
      </c>
      <c r="C3710" s="1" t="n">
        <v>0</v>
      </c>
    </row>
    <row r="3711">
      <c r="A3711" s="5" t="n">
        <v>43910</v>
      </c>
      <c r="B3711" s="6" t="n">
        <v>124.9362</v>
      </c>
      <c r="C3711" s="1" t="n">
        <v>0</v>
      </c>
    </row>
    <row r="3712">
      <c r="A3712" s="5" t="n">
        <v>43913</v>
      </c>
      <c r="B3712" s="6" t="n">
        <v>126.1262</v>
      </c>
      <c r="C3712" s="1" t="n">
        <v>0</v>
      </c>
    </row>
    <row r="3713">
      <c r="A3713" s="5" t="n">
        <v>43914</v>
      </c>
      <c r="B3713" s="6" t="n">
        <v>125.5001</v>
      </c>
      <c r="C3713" s="1" t="n">
        <v>0</v>
      </c>
    </row>
    <row r="3714">
      <c r="A3714" s="5" t="n">
        <v>43915</v>
      </c>
      <c r="B3714" s="6" t="n">
        <v>124.7916</v>
      </c>
      <c r="C3714" s="1" t="n">
        <v>0</v>
      </c>
    </row>
    <row r="3715">
      <c r="A3715" s="5" t="n">
        <v>43916</v>
      </c>
      <c r="B3715" s="6" t="n">
        <v>122.4308</v>
      </c>
      <c r="C3715" s="1" t="n">
        <v>0</v>
      </c>
    </row>
    <row r="3716">
      <c r="A3716" s="5" t="n">
        <v>43917</v>
      </c>
      <c r="B3716" s="6" t="n">
        <v>122.4007</v>
      </c>
      <c r="C3716" s="1" t="n">
        <v>0</v>
      </c>
    </row>
    <row r="3717">
      <c r="A3717" s="5" t="n">
        <v>43920</v>
      </c>
      <c r="B3717" s="6" t="n">
        <v>123.2883</v>
      </c>
      <c r="C3717" s="1" t="n">
        <v>0</v>
      </c>
    </row>
    <row r="3718">
      <c r="A3718" s="5" t="n">
        <v>43921</v>
      </c>
      <c r="B3718" s="6" t="n">
        <v>122.5301</v>
      </c>
      <c r="C3718" s="1" t="n">
        <v>0</v>
      </c>
    </row>
    <row r="3719">
      <c r="A3719" s="5" t="n">
        <v>43922</v>
      </c>
      <c r="B3719" s="6" t="n">
        <v>123.7933</v>
      </c>
      <c r="C3719" s="1" t="n">
        <v>0</v>
      </c>
    </row>
    <row r="3720">
      <c r="A3720" s="5" t="n">
        <v>43923</v>
      </c>
      <c r="B3720" s="6" t="n">
        <v>123.5916</v>
      </c>
      <c r="C3720" s="1" t="n">
        <v>0</v>
      </c>
    </row>
    <row r="3721">
      <c r="A3721" s="5" t="n">
        <v>43924</v>
      </c>
      <c r="B3721" s="6" t="n">
        <v>124.4152</v>
      </c>
      <c r="C3721" s="1" t="n">
        <v>0</v>
      </c>
    </row>
    <row r="3722">
      <c r="A3722" s="5" t="n">
        <v>43927</v>
      </c>
      <c r="B3722" s="6" t="n">
        <v>124.16</v>
      </c>
      <c r="C3722" s="1" t="n">
        <v>0</v>
      </c>
    </row>
    <row r="3723">
      <c r="A3723" s="5" t="n">
        <v>43928</v>
      </c>
      <c r="B3723" s="6" t="n">
        <v>123.0956</v>
      </c>
      <c r="C3723" s="1" t="n">
        <v>0</v>
      </c>
    </row>
    <row r="3724">
      <c r="A3724" s="5" t="n">
        <v>43929</v>
      </c>
      <c r="B3724" s="6" t="n">
        <v>123.2216</v>
      </c>
      <c r="C3724" s="1" t="n">
        <v>0</v>
      </c>
    </row>
    <row r="3725">
      <c r="A3725" s="5" t="n">
        <v>43930</v>
      </c>
      <c r="B3725" s="6" t="n">
        <v>122.476</v>
      </c>
      <c r="C3725" s="1" t="n">
        <v>0</v>
      </c>
    </row>
    <row r="3726">
      <c r="A3726" s="5" t="n">
        <v>43931</v>
      </c>
      <c r="B3726" s="6" t="n">
        <v>122.1592</v>
      </c>
      <c r="C3726" s="1" t="n">
        <v>0</v>
      </c>
    </row>
    <row r="3727">
      <c r="A3727" s="5" t="n">
        <v>43934</v>
      </c>
      <c r="B3727" s="6" t="n">
        <v>122.5203</v>
      </c>
      <c r="C3727" s="1" t="n">
        <v>0</v>
      </c>
    </row>
    <row r="3728">
      <c r="A3728" s="5" t="n">
        <v>43935</v>
      </c>
      <c r="B3728" s="6" t="n">
        <v>122.1121</v>
      </c>
      <c r="C3728" s="1" t="n">
        <v>0</v>
      </c>
    </row>
    <row r="3729">
      <c r="A3729" s="5" t="n">
        <v>43936</v>
      </c>
      <c r="B3729" s="6" t="n">
        <v>123.0752</v>
      </c>
      <c r="C3729" s="1" t="n">
        <v>0</v>
      </c>
    </row>
    <row r="3730">
      <c r="A3730" s="5" t="n">
        <v>43937</v>
      </c>
      <c r="B3730" s="6" t="n">
        <v>123.4615</v>
      </c>
      <c r="C3730" s="1" t="n">
        <v>0</v>
      </c>
    </row>
    <row r="3731">
      <c r="A3731" s="5" t="n">
        <v>43938</v>
      </c>
      <c r="B3731" s="6" t="n">
        <v>122.871</v>
      </c>
      <c r="C3731" s="1" t="n">
        <v>0</v>
      </c>
    </row>
    <row r="3732">
      <c r="A3732" s="5" t="n">
        <v>43941</v>
      </c>
      <c r="B3732" s="6" t="n">
        <v>123.1033</v>
      </c>
      <c r="C3732" s="1" t="n">
        <v>0</v>
      </c>
    </row>
    <row r="3733">
      <c r="A3733" s="5" t="n">
        <v>43942</v>
      </c>
      <c r="B3733" s="6" t="n">
        <v>123.9116</v>
      </c>
      <c r="C3733" s="1" t="n">
        <v>0</v>
      </c>
    </row>
    <row r="3734">
      <c r="A3734" s="5" t="n">
        <v>43943</v>
      </c>
      <c r="B3734" s="6" t="n">
        <v>123.9256</v>
      </c>
      <c r="C3734" s="1" t="n">
        <v>0</v>
      </c>
    </row>
    <row r="3735">
      <c r="A3735" s="5" t="n">
        <v>43944</v>
      </c>
      <c r="B3735" s="6" t="n">
        <v>123.7542</v>
      </c>
      <c r="C3735" s="1" t="n">
        <v>0</v>
      </c>
    </row>
    <row r="3736">
      <c r="A3736" s="5" t="n">
        <v>43945</v>
      </c>
      <c r="B3736" s="6" t="n">
        <v>124.1615</v>
      </c>
      <c r="C3736" s="1" t="n">
        <v>0</v>
      </c>
    </row>
    <row r="3737">
      <c r="A3737" s="5" t="n">
        <v>43948</v>
      </c>
      <c r="B3737" s="6" t="n">
        <v>123.8843</v>
      </c>
      <c r="C3737" s="1" t="n">
        <v>0</v>
      </c>
    </row>
    <row r="3738">
      <c r="A3738" s="5" t="n">
        <v>43949</v>
      </c>
      <c r="B3738" s="6" t="n">
        <v>123.3693</v>
      </c>
      <c r="C3738" s="1" t="n">
        <v>0</v>
      </c>
    </row>
    <row r="3739">
      <c r="A3739" s="5" t="n">
        <v>43950</v>
      </c>
      <c r="B3739" s="6" t="n">
        <v>122.7782</v>
      </c>
      <c r="C3739" s="1" t="n">
        <v>0</v>
      </c>
    </row>
    <row r="3740">
      <c r="A3740" s="5" t="n">
        <v>43951</v>
      </c>
      <c r="B3740" s="6" t="n">
        <v>122.327</v>
      </c>
      <c r="C3740" s="1" t="n">
        <v>0</v>
      </c>
    </row>
    <row r="3741">
      <c r="A3741" s="5" t="n">
        <v>43952</v>
      </c>
      <c r="B3741" s="6" t="n">
        <v>123.1492</v>
      </c>
      <c r="C3741" s="1" t="n">
        <v>0</v>
      </c>
    </row>
    <row r="3742">
      <c r="A3742" s="5" t="n">
        <v>43955</v>
      </c>
      <c r="B3742" s="6" t="n">
        <v>123.2117</v>
      </c>
      <c r="C3742" s="1" t="n">
        <v>0</v>
      </c>
    </row>
    <row r="3743">
      <c r="A3743" s="5" t="n">
        <v>43956</v>
      </c>
      <c r="B3743" s="6" t="n">
        <v>122.803</v>
      </c>
      <c r="C3743" s="1" t="n">
        <v>0</v>
      </c>
    </row>
    <row r="3744">
      <c r="A3744" s="5" t="n">
        <v>43957</v>
      </c>
      <c r="B3744" s="6" t="n">
        <v>123.609</v>
      </c>
      <c r="C3744" s="1" t="n">
        <v>0</v>
      </c>
    </row>
    <row r="3745">
      <c r="A3745" s="5" t="n">
        <v>43958</v>
      </c>
      <c r="B3745" s="6" t="n">
        <v>123.1249</v>
      </c>
      <c r="C3745" s="1" t="n">
        <v>0</v>
      </c>
    </row>
    <row r="3746">
      <c r="A3746" s="5" t="n">
        <v>43959</v>
      </c>
      <c r="B3746" s="6" t="n">
        <v>122.5379</v>
      </c>
      <c r="C3746" s="1" t="n">
        <v>0</v>
      </c>
    </row>
    <row r="3747">
      <c r="A3747" s="5" t="n">
        <v>43962</v>
      </c>
      <c r="B3747" s="6" t="n">
        <v>123.2333</v>
      </c>
      <c r="C3747" s="1" t="n">
        <v>0</v>
      </c>
    </row>
    <row r="3748">
      <c r="A3748" s="5" t="n">
        <v>43963</v>
      </c>
      <c r="B3748" s="6" t="n">
        <v>123.0592</v>
      </c>
      <c r="C3748" s="1" t="n">
        <v>0</v>
      </c>
    </row>
    <row r="3749">
      <c r="A3749" s="5" t="n">
        <v>43964</v>
      </c>
      <c r="B3749" s="6" t="n">
        <v>123.5408</v>
      </c>
      <c r="C3749" s="1" t="n">
        <v>0</v>
      </c>
    </row>
    <row r="3750">
      <c r="A3750" s="5" t="n">
        <v>43965</v>
      </c>
      <c r="B3750" s="6" t="n">
        <v>123.6429</v>
      </c>
      <c r="C3750" s="1" t="n">
        <v>0</v>
      </c>
    </row>
    <row r="3751">
      <c r="A3751" s="5" t="n">
        <v>43966</v>
      </c>
      <c r="B3751" s="6" t="n">
        <v>123.5991</v>
      </c>
      <c r="C3751" s="1" t="n">
        <v>0</v>
      </c>
    </row>
    <row r="3752">
      <c r="A3752" s="5" t="n">
        <v>43969</v>
      </c>
      <c r="B3752" s="6" t="n">
        <v>122.7968</v>
      </c>
      <c r="C3752" s="1" t="n">
        <v>0</v>
      </c>
    </row>
    <row r="3753">
      <c r="A3753" s="5" t="n">
        <v>43970</v>
      </c>
      <c r="B3753" s="6" t="n">
        <v>122.5655</v>
      </c>
      <c r="C3753" s="1" t="n">
        <v>0</v>
      </c>
    </row>
    <row r="3754">
      <c r="A3754" s="5" t="n">
        <v>43971</v>
      </c>
      <c r="B3754" s="6" t="n">
        <v>122.1007</v>
      </c>
      <c r="C3754" s="1" t="n">
        <v>0</v>
      </c>
    </row>
    <row r="3755">
      <c r="A3755" s="5" t="n">
        <v>43972</v>
      </c>
      <c r="B3755" s="6" t="n">
        <v>122.0914</v>
      </c>
      <c r="C3755" s="1" t="n">
        <v>0</v>
      </c>
    </row>
    <row r="3756">
      <c r="A3756" s="5" t="n">
        <v>43973</v>
      </c>
      <c r="B3756" s="6" t="n">
        <v>122.3211</v>
      </c>
      <c r="C3756" s="1" t="n">
        <v>0</v>
      </c>
    </row>
    <row r="3757">
      <c r="A3757" s="5" t="n">
        <v>43976</v>
      </c>
      <c r="B3757" s="6" t="n"/>
      <c r="C3757" s="1" t="n">
        <v>1</v>
      </c>
    </row>
    <row r="3758">
      <c r="A3758" s="5" t="n">
        <v>43977</v>
      </c>
      <c r="B3758" s="6" t="n">
        <v>121.3864</v>
      </c>
      <c r="C3758" s="1" t="n">
        <v>0</v>
      </c>
    </row>
    <row r="3759">
      <c r="A3759" s="5" t="n">
        <v>43978</v>
      </c>
      <c r="B3759" s="6" t="n">
        <v>121.5677</v>
      </c>
      <c r="C3759" s="1" t="n">
        <v>0</v>
      </c>
    </row>
    <row r="3760">
      <c r="A3760" s="5" t="n">
        <v>43979</v>
      </c>
      <c r="B3760" s="6" t="n">
        <v>121.0138</v>
      </c>
      <c r="C3760" s="1" t="n">
        <v>0</v>
      </c>
    </row>
    <row r="3761">
      <c r="A3761" s="5" t="n">
        <v>43980</v>
      </c>
      <c r="B3761" s="6" t="n">
        <v>120.9458</v>
      </c>
      <c r="C3761" s="1" t="n">
        <v>0</v>
      </c>
    </row>
    <row r="3762">
      <c r="A3762" s="5" t="n">
        <v>43983</v>
      </c>
      <c r="B3762" s="6" t="n">
        <v>120.2686</v>
      </c>
      <c r="C3762" s="1" t="n">
        <v>0</v>
      </c>
    </row>
    <row r="3763">
      <c r="A3763" s="5" t="n">
        <v>43984</v>
      </c>
      <c r="B3763" s="6" t="n">
        <v>119.6854</v>
      </c>
      <c r="C3763" s="1" t="n">
        <v>0</v>
      </c>
    </row>
    <row r="3764">
      <c r="A3764" s="5" t="n">
        <v>43985</v>
      </c>
      <c r="B3764" s="6" t="n">
        <v>119.2556</v>
      </c>
      <c r="C3764" s="1" t="n">
        <v>0</v>
      </c>
    </row>
    <row r="3765">
      <c r="A3765" s="5" t="n">
        <v>43986</v>
      </c>
      <c r="B3765" s="6" t="n">
        <v>119.3014</v>
      </c>
      <c r="C3765" s="1" t="n">
        <v>0</v>
      </c>
    </row>
    <row r="3766">
      <c r="A3766" s="5" t="n">
        <v>43987</v>
      </c>
      <c r="B3766" s="6" t="n">
        <v>118.8138</v>
      </c>
      <c r="C3766" s="1" t="n">
        <v>0</v>
      </c>
    </row>
    <row r="3767">
      <c r="A3767" s="5" t="n">
        <v>43990</v>
      </c>
      <c r="B3767" s="6" t="n">
        <v>118.6621</v>
      </c>
      <c r="C3767" s="1" t="n">
        <v>0</v>
      </c>
    </row>
    <row r="3768">
      <c r="A3768" s="5" t="n">
        <v>43991</v>
      </c>
      <c r="B3768" s="6" t="n">
        <v>118.5893</v>
      </c>
      <c r="C3768" s="1" t="n">
        <v>0</v>
      </c>
    </row>
    <row r="3769">
      <c r="A3769" s="5" t="n">
        <v>43992</v>
      </c>
      <c r="B3769" s="6" t="n">
        <v>118.5231</v>
      </c>
      <c r="C3769" s="1" t="n">
        <v>0</v>
      </c>
    </row>
    <row r="3770">
      <c r="A3770" s="5" t="n">
        <v>43993</v>
      </c>
      <c r="B3770" s="6" t="n">
        <v>119.2347</v>
      </c>
      <c r="C3770" s="1" t="n">
        <v>0</v>
      </c>
    </row>
    <row r="3771">
      <c r="A3771" s="5" t="n">
        <v>43994</v>
      </c>
      <c r="B3771" s="6" t="n">
        <v>119.6645</v>
      </c>
      <c r="C3771" s="1" t="n">
        <v>0</v>
      </c>
    </row>
    <row r="3772">
      <c r="A3772" s="5" t="n">
        <v>43997</v>
      </c>
      <c r="B3772" s="6" t="n">
        <v>119.9539</v>
      </c>
      <c r="C3772" s="1" t="n">
        <v>0</v>
      </c>
    </row>
    <row r="3773">
      <c r="A3773" s="5" t="n">
        <v>43998</v>
      </c>
      <c r="B3773" s="6" t="n">
        <v>119.567</v>
      </c>
      <c r="C3773" s="1" t="n">
        <v>0</v>
      </c>
    </row>
    <row r="3774">
      <c r="A3774" s="5" t="n">
        <v>43999</v>
      </c>
      <c r="B3774" s="6" t="n">
        <v>119.9105</v>
      </c>
      <c r="C3774" s="1" t="n">
        <v>0</v>
      </c>
    </row>
    <row r="3775">
      <c r="A3775" s="5" t="n">
        <v>44000</v>
      </c>
      <c r="B3775" s="6" t="n">
        <v>120.2173</v>
      </c>
      <c r="C3775" s="1" t="n">
        <v>0</v>
      </c>
    </row>
    <row r="3776">
      <c r="A3776" s="5" t="n">
        <v>44001</v>
      </c>
      <c r="B3776" s="6" t="n">
        <v>120.2186</v>
      </c>
      <c r="C3776" s="1" t="n">
        <v>0</v>
      </c>
    </row>
    <row r="3777">
      <c r="A3777" s="5" t="n">
        <v>44004</v>
      </c>
      <c r="B3777" s="6" t="n">
        <v>119.7532</v>
      </c>
      <c r="C3777" s="1" t="n">
        <v>0</v>
      </c>
    </row>
    <row r="3778">
      <c r="A3778" s="5" t="n">
        <v>44005</v>
      </c>
      <c r="B3778" s="6" t="n">
        <v>119.3285</v>
      </c>
      <c r="C3778" s="1" t="n">
        <v>0</v>
      </c>
    </row>
    <row r="3779">
      <c r="A3779" s="5" t="n">
        <v>44006</v>
      </c>
      <c r="B3779" s="6" t="n">
        <v>119.9744</v>
      </c>
      <c r="C3779" s="1" t="n">
        <v>0</v>
      </c>
    </row>
    <row r="3780">
      <c r="A3780" s="5" t="n">
        <v>44007</v>
      </c>
      <c r="B3780" s="6" t="n">
        <v>120.2997</v>
      </c>
      <c r="C3780" s="1" t="n">
        <v>0</v>
      </c>
    </row>
    <row r="3781">
      <c r="A3781" s="5" t="n">
        <v>44008</v>
      </c>
      <c r="B3781" s="6" t="n">
        <v>120.533</v>
      </c>
      <c r="C3781" s="1" t="n">
        <v>0</v>
      </c>
    </row>
    <row r="3782">
      <c r="A3782" s="5" t="n">
        <v>44011</v>
      </c>
      <c r="B3782" s="6" t="n">
        <v>120.6658</v>
      </c>
      <c r="C3782" s="1" t="n">
        <v>0</v>
      </c>
    </row>
    <row r="3783">
      <c r="A3783" s="5" t="n">
        <v>44012</v>
      </c>
      <c r="B3783" s="6" t="n">
        <v>120.4649</v>
      </c>
      <c r="C3783" s="1" t="n">
        <v>0</v>
      </c>
    </row>
    <row r="3784">
      <c r="A3784" s="5" t="n">
        <v>44013</v>
      </c>
      <c r="B3784" s="6" t="n">
        <v>120.0808</v>
      </c>
      <c r="C3784" s="1" t="n">
        <v>0</v>
      </c>
    </row>
    <row r="3785">
      <c r="A3785" s="5" t="n">
        <v>44014</v>
      </c>
      <c r="B3785" s="6" t="n">
        <v>119.8555</v>
      </c>
      <c r="C3785" s="1" t="n">
        <v>0</v>
      </c>
    </row>
    <row r="3786">
      <c r="A3786" s="5" t="n">
        <v>44015</v>
      </c>
      <c r="B3786" s="6" t="n"/>
      <c r="C3786" s="1" t="n">
        <v>1</v>
      </c>
    </row>
    <row r="3787">
      <c r="A3787" s="5" t="n">
        <v>44018</v>
      </c>
      <c r="B3787" s="6" t="n">
        <v>119.2852</v>
      </c>
      <c r="C3787" s="1" t="n">
        <v>0</v>
      </c>
    </row>
    <row r="3788">
      <c r="A3788" s="5" t="n">
        <v>44019</v>
      </c>
      <c r="B3788" s="6" t="n">
        <v>119.5717</v>
      </c>
      <c r="C3788" s="1" t="n">
        <v>0</v>
      </c>
    </row>
    <row r="3789">
      <c r="A3789" s="5" t="n">
        <v>44020</v>
      </c>
      <c r="B3789" s="6" t="n">
        <v>119.5525</v>
      </c>
      <c r="C3789" s="1" t="n">
        <v>0</v>
      </c>
    </row>
    <row r="3790">
      <c r="A3790" s="5" t="n">
        <v>44021</v>
      </c>
      <c r="B3790" s="6" t="n">
        <v>119.5129</v>
      </c>
      <c r="C3790" s="1" t="n">
        <v>0</v>
      </c>
    </row>
    <row r="3791">
      <c r="A3791" s="5" t="n">
        <v>44022</v>
      </c>
      <c r="B3791" s="6" t="n">
        <v>119.3509</v>
      </c>
      <c r="C3791" s="1" t="n">
        <v>0</v>
      </c>
    </row>
    <row r="3792">
      <c r="A3792" s="5" t="n">
        <v>44025</v>
      </c>
      <c r="B3792" s="6" t="n">
        <v>119.1891</v>
      </c>
      <c r="C3792" s="1" t="n">
        <v>0</v>
      </c>
    </row>
    <row r="3793">
      <c r="A3793" s="5" t="n">
        <v>44026</v>
      </c>
      <c r="B3793" s="6" t="n">
        <v>119.3901</v>
      </c>
      <c r="C3793" s="1" t="n">
        <v>0</v>
      </c>
    </row>
    <row r="3794">
      <c r="A3794" s="5" t="n">
        <v>44027</v>
      </c>
      <c r="B3794" s="6" t="n">
        <v>119.0331</v>
      </c>
      <c r="C3794" s="1" t="n">
        <v>0</v>
      </c>
    </row>
    <row r="3795">
      <c r="A3795" s="5" t="n">
        <v>44028</v>
      </c>
      <c r="B3795" s="6" t="n">
        <v>118.9275</v>
      </c>
      <c r="C3795" s="1" t="n">
        <v>0</v>
      </c>
    </row>
    <row r="3796">
      <c r="A3796" s="5" t="n">
        <v>44029</v>
      </c>
      <c r="B3796" s="6" t="n">
        <v>119.124</v>
      </c>
      <c r="C3796" s="1" t="n">
        <v>0</v>
      </c>
    </row>
    <row r="3797">
      <c r="A3797" s="5" t="n">
        <v>44032</v>
      </c>
      <c r="B3797" s="6" t="n">
        <v>119.0483</v>
      </c>
      <c r="C3797" s="1" t="n">
        <v>0</v>
      </c>
    </row>
    <row r="3798">
      <c r="A3798" s="5" t="n">
        <v>44033</v>
      </c>
      <c r="B3798" s="6" t="n">
        <v>118.4042</v>
      </c>
      <c r="C3798" s="1" t="n">
        <v>0</v>
      </c>
    </row>
    <row r="3799">
      <c r="A3799" s="5" t="n">
        <v>44034</v>
      </c>
      <c r="B3799" s="6" t="n">
        <v>118.1337</v>
      </c>
      <c r="C3799" s="1" t="n">
        <v>0</v>
      </c>
    </row>
    <row r="3800">
      <c r="A3800" s="5" t="n">
        <v>44035</v>
      </c>
      <c r="B3800" s="6" t="n">
        <v>118.0613</v>
      </c>
      <c r="C3800" s="1" t="n">
        <v>0</v>
      </c>
    </row>
    <row r="3801">
      <c r="A3801" s="5" t="n">
        <v>44036</v>
      </c>
      <c r="B3801" s="6" t="n">
        <v>118.1329</v>
      </c>
      <c r="C3801" s="1" t="n">
        <v>0</v>
      </c>
    </row>
    <row r="3802">
      <c r="A3802" s="5" t="n">
        <v>44039</v>
      </c>
      <c r="B3802" s="6" t="n">
        <v>117.3869</v>
      </c>
      <c r="C3802" s="1" t="n">
        <v>0</v>
      </c>
    </row>
    <row r="3803">
      <c r="A3803" s="5" t="n">
        <v>44040</v>
      </c>
      <c r="B3803" s="6" t="n">
        <v>117.3189</v>
      </c>
      <c r="C3803" s="1" t="n">
        <v>0</v>
      </c>
    </row>
    <row r="3804">
      <c r="A3804" s="5" t="n">
        <v>44041</v>
      </c>
      <c r="B3804" s="6" t="n">
        <v>117.2126</v>
      </c>
      <c r="C3804" s="1" t="n">
        <v>0</v>
      </c>
    </row>
    <row r="3805">
      <c r="A3805" s="5" t="n">
        <v>44042</v>
      </c>
      <c r="B3805" s="6" t="n">
        <v>117.4008</v>
      </c>
      <c r="C3805" s="1" t="n">
        <v>0</v>
      </c>
    </row>
    <row r="3806">
      <c r="A3806" s="5" t="n">
        <v>44043</v>
      </c>
      <c r="B3806" s="6" t="n">
        <v>117.2082</v>
      </c>
      <c r="C3806" s="1" t="n">
        <v>0</v>
      </c>
    </row>
    <row r="3807">
      <c r="A3807" s="5" t="n">
        <v>44046</v>
      </c>
      <c r="B3807" s="6" t="n">
        <v>117.8074</v>
      </c>
      <c r="C3807" s="1" t="n">
        <v>0</v>
      </c>
    </row>
    <row r="3808">
      <c r="A3808" s="5" t="n">
        <v>44047</v>
      </c>
      <c r="B3808" s="6" t="n">
        <v>117.7833</v>
      </c>
      <c r="C3808" s="1" t="n">
        <v>0</v>
      </c>
    </row>
    <row r="3809">
      <c r="A3809" s="5" t="n">
        <v>44048</v>
      </c>
      <c r="B3809" s="6" t="n">
        <v>116.8736</v>
      </c>
      <c r="C3809" s="1" t="n">
        <v>0</v>
      </c>
    </row>
    <row r="3810">
      <c r="A3810" s="5" t="n">
        <v>44049</v>
      </c>
      <c r="B3810" s="6" t="n">
        <v>117.0422</v>
      </c>
      <c r="C3810" s="1" t="n">
        <v>0</v>
      </c>
    </row>
    <row r="3811">
      <c r="A3811" s="5" t="n">
        <v>44050</v>
      </c>
      <c r="B3811" s="6" t="n">
        <v>117.6239</v>
      </c>
      <c r="C3811" s="1" t="n">
        <v>0</v>
      </c>
    </row>
    <row r="3812">
      <c r="A3812" s="5" t="n">
        <v>44053</v>
      </c>
      <c r="B3812" s="6" t="n">
        <v>117.5821</v>
      </c>
      <c r="C3812" s="1" t="n">
        <v>0</v>
      </c>
    </row>
    <row r="3813">
      <c r="A3813" s="5" t="n">
        <v>44054</v>
      </c>
      <c r="B3813" s="6" t="n">
        <v>117.3781</v>
      </c>
      <c r="C3813" s="1" t="n">
        <v>0</v>
      </c>
    </row>
    <row r="3814">
      <c r="A3814" s="5" t="n">
        <v>44055</v>
      </c>
      <c r="B3814" s="6" t="n">
        <v>117.2559</v>
      </c>
      <c r="C3814" s="1" t="n">
        <v>0</v>
      </c>
    </row>
    <row r="3815">
      <c r="A3815" s="5" t="n">
        <v>44056</v>
      </c>
      <c r="B3815" s="6" t="n">
        <v>117.1193</v>
      </c>
      <c r="C3815" s="1" t="n">
        <v>0</v>
      </c>
    </row>
    <row r="3816">
      <c r="A3816" s="5" t="n">
        <v>44057</v>
      </c>
      <c r="B3816" s="6" t="n">
        <v>116.9395</v>
      </c>
      <c r="C3816" s="1" t="n">
        <v>0</v>
      </c>
    </row>
    <row r="3817">
      <c r="A3817" s="5" t="n">
        <v>44060</v>
      </c>
      <c r="B3817" s="6" t="n">
        <v>116.749</v>
      </c>
      <c r="C3817" s="1" t="n">
        <v>0</v>
      </c>
    </row>
    <row r="3818">
      <c r="A3818" s="5" t="n">
        <v>44061</v>
      </c>
      <c r="B3818" s="6" t="n">
        <v>116.5593</v>
      </c>
      <c r="C3818" s="1" t="n">
        <v>0</v>
      </c>
    </row>
    <row r="3819">
      <c r="A3819" s="5" t="n">
        <v>44062</v>
      </c>
      <c r="B3819" s="6" t="n">
        <v>116.567</v>
      </c>
      <c r="C3819" s="1" t="n">
        <v>0</v>
      </c>
    </row>
    <row r="3820">
      <c r="A3820" s="5" t="n">
        <v>44063</v>
      </c>
      <c r="B3820" s="6" t="n">
        <v>116.8126</v>
      </c>
      <c r="C3820" s="1" t="n">
        <v>0</v>
      </c>
    </row>
    <row r="3821">
      <c r="A3821" s="5" t="n">
        <v>44064</v>
      </c>
      <c r="B3821" s="6" t="n">
        <v>117.0572</v>
      </c>
      <c r="C3821" s="1" t="n">
        <v>0</v>
      </c>
    </row>
    <row r="3822">
      <c r="A3822" s="5" t="n">
        <v>44067</v>
      </c>
      <c r="B3822" s="6" t="n">
        <v>116.912</v>
      </c>
      <c r="C3822" s="1" t="n">
        <v>0</v>
      </c>
    </row>
    <row r="3823">
      <c r="A3823" s="5" t="n">
        <v>44068</v>
      </c>
      <c r="B3823" s="6" t="n">
        <v>116.8206</v>
      </c>
      <c r="C3823" s="1" t="n">
        <v>0</v>
      </c>
    </row>
    <row r="3824">
      <c r="A3824" s="5" t="n">
        <v>44069</v>
      </c>
      <c r="B3824" s="6" t="n">
        <v>116.6243</v>
      </c>
      <c r="C3824" s="1" t="n">
        <v>0</v>
      </c>
    </row>
    <row r="3825">
      <c r="A3825" s="5" t="n">
        <v>44070</v>
      </c>
      <c r="B3825" s="6" t="n">
        <v>116.649</v>
      </c>
      <c r="C3825" s="1" t="n">
        <v>0</v>
      </c>
    </row>
    <row r="3826">
      <c r="A3826" s="5" t="n">
        <v>44071</v>
      </c>
      <c r="B3826" s="6" t="n">
        <v>115.9374</v>
      </c>
      <c r="C3826" s="1" t="n">
        <v>0</v>
      </c>
    </row>
    <row r="3827">
      <c r="A3827" s="5" t="n">
        <v>44074</v>
      </c>
      <c r="B3827" s="6" t="n">
        <v>115.7586</v>
      </c>
      <c r="C3827" s="1" t="n">
        <v>0</v>
      </c>
    </row>
    <row r="3828">
      <c r="A3828" s="5" t="n">
        <v>44075</v>
      </c>
      <c r="B3828" s="6" t="n">
        <v>115.5687</v>
      </c>
      <c r="C3828" s="1" t="n">
        <v>0</v>
      </c>
    </row>
    <row r="3829">
      <c r="A3829" s="5" t="n">
        <v>44076</v>
      </c>
      <c r="B3829" s="6" t="n">
        <v>116.0304</v>
      </c>
      <c r="C3829" s="1" t="n">
        <v>0</v>
      </c>
    </row>
    <row r="3830">
      <c r="A3830" s="5" t="n">
        <v>44077</v>
      </c>
      <c r="B3830" s="6" t="n">
        <v>116.0685</v>
      </c>
      <c r="C3830" s="1" t="n">
        <v>0</v>
      </c>
    </row>
    <row r="3831">
      <c r="A3831" s="5" t="n">
        <v>44078</v>
      </c>
      <c r="B3831" s="6" t="n">
        <v>116.0347</v>
      </c>
      <c r="C3831" s="1" t="n">
        <v>0</v>
      </c>
    </row>
    <row r="3832">
      <c r="A3832" s="5" t="n">
        <v>44081</v>
      </c>
      <c r="B3832" s="6" t="n"/>
      <c r="C3832" s="1" t="n">
        <v>1</v>
      </c>
    </row>
    <row r="3833">
      <c r="A3833" s="5" t="n">
        <v>44082</v>
      </c>
      <c r="B3833" s="6" t="n">
        <v>116.4618</v>
      </c>
      <c r="C3833" s="1" t="n">
        <v>0</v>
      </c>
    </row>
    <row r="3834">
      <c r="A3834" s="5" t="n">
        <v>44083</v>
      </c>
      <c r="B3834" s="6" t="n">
        <v>116.1291</v>
      </c>
      <c r="C3834" s="1" t="n">
        <v>0</v>
      </c>
    </row>
    <row r="3835">
      <c r="A3835" s="5" t="n">
        <v>44084</v>
      </c>
      <c r="B3835" s="6" t="n">
        <v>115.8806</v>
      </c>
      <c r="C3835" s="1" t="n">
        <v>0</v>
      </c>
    </row>
    <row r="3836">
      <c r="A3836" s="5" t="n">
        <v>44085</v>
      </c>
      <c r="B3836" s="6" t="n">
        <v>116.0866</v>
      </c>
      <c r="C3836" s="1" t="n">
        <v>0</v>
      </c>
    </row>
    <row r="3837">
      <c r="A3837" s="5" t="n">
        <v>44088</v>
      </c>
      <c r="B3837" s="6" t="n">
        <v>115.6428</v>
      </c>
      <c r="C3837" s="1" t="n">
        <v>0</v>
      </c>
    </row>
    <row r="3838">
      <c r="A3838" s="5" t="n">
        <v>44089</v>
      </c>
      <c r="B3838" s="6" t="n">
        <v>115.5908</v>
      </c>
      <c r="C3838" s="1" t="n">
        <v>0</v>
      </c>
    </row>
    <row r="3839">
      <c r="A3839" s="5" t="n">
        <v>44090</v>
      </c>
      <c r="B3839" s="6" t="n">
        <v>115.3537</v>
      </c>
      <c r="C3839" s="1" t="n">
        <v>0</v>
      </c>
    </row>
    <row r="3840">
      <c r="A3840" s="5" t="n">
        <v>44091</v>
      </c>
      <c r="B3840" s="6" t="n">
        <v>115.4392</v>
      </c>
      <c r="C3840" s="1" t="n">
        <v>0</v>
      </c>
    </row>
    <row r="3841">
      <c r="A3841" s="5" t="n">
        <v>44092</v>
      </c>
      <c r="B3841" s="6" t="n">
        <v>115.2395</v>
      </c>
      <c r="C3841" s="1" t="n">
        <v>0</v>
      </c>
    </row>
    <row r="3842">
      <c r="A3842" s="5" t="n">
        <v>44095</v>
      </c>
      <c r="B3842" s="6" t="n">
        <v>116.378</v>
      </c>
      <c r="C3842" s="1" t="n">
        <v>0</v>
      </c>
    </row>
    <row r="3843">
      <c r="A3843" s="5" t="n">
        <v>44096</v>
      </c>
      <c r="B3843" s="6" t="n">
        <v>116.5438</v>
      </c>
      <c r="C3843" s="1" t="n">
        <v>0</v>
      </c>
    </row>
    <row r="3844">
      <c r="A3844" s="5" t="n">
        <v>44097</v>
      </c>
      <c r="B3844" s="6" t="n">
        <v>117.2526</v>
      </c>
      <c r="C3844" s="1" t="n">
        <v>0</v>
      </c>
    </row>
    <row r="3845">
      <c r="A3845" s="5" t="n">
        <v>44098</v>
      </c>
      <c r="B3845" s="6" t="n">
        <v>117.5473</v>
      </c>
      <c r="C3845" s="1" t="n">
        <v>0</v>
      </c>
    </row>
    <row r="3846">
      <c r="A3846" s="5" t="n">
        <v>44099</v>
      </c>
      <c r="B3846" s="6" t="n">
        <v>117.8679</v>
      </c>
      <c r="C3846" s="1" t="n">
        <v>0</v>
      </c>
    </row>
    <row r="3847">
      <c r="A3847" s="5" t="n">
        <v>44102</v>
      </c>
      <c r="B3847" s="6" t="n">
        <v>117.6178</v>
      </c>
      <c r="C3847" s="1" t="n">
        <v>0</v>
      </c>
    </row>
    <row r="3848">
      <c r="A3848" s="5" t="n">
        <v>44103</v>
      </c>
      <c r="B3848" s="6" t="n">
        <v>117.526</v>
      </c>
      <c r="C3848" s="1" t="n">
        <v>0</v>
      </c>
    </row>
    <row r="3849">
      <c r="A3849" s="5" t="n">
        <v>44104</v>
      </c>
      <c r="B3849" s="6" t="n">
        <v>116.946</v>
      </c>
      <c r="C3849" s="1" t="n">
        <v>0</v>
      </c>
    </row>
    <row r="3850">
      <c r="A3850" s="5" t="n">
        <v>44105</v>
      </c>
      <c r="B3850" s="6" t="n">
        <v>116.7227</v>
      </c>
      <c r="C3850" s="1" t="n">
        <v>0</v>
      </c>
    </row>
    <row r="3851">
      <c r="A3851" s="5" t="n">
        <v>44106</v>
      </c>
      <c r="B3851" s="6" t="n">
        <v>116.7321</v>
      </c>
      <c r="C3851" s="1" t="n">
        <v>0</v>
      </c>
    </row>
    <row r="3852">
      <c r="A3852" s="5" t="n">
        <v>44109</v>
      </c>
      <c r="B3852" s="6" t="n">
        <v>116.1767</v>
      </c>
      <c r="C3852" s="1" t="n">
        <v>0</v>
      </c>
    </row>
    <row r="3853">
      <c r="A3853" s="5" t="n">
        <v>44110</v>
      </c>
      <c r="B3853" s="6" t="n">
        <v>116.2681</v>
      </c>
      <c r="C3853" s="1" t="n">
        <v>0</v>
      </c>
    </row>
    <row r="3854">
      <c r="A3854" s="5" t="n">
        <v>44111</v>
      </c>
      <c r="B3854" s="6" t="n">
        <v>116.3447</v>
      </c>
      <c r="C3854" s="1" t="n">
        <v>0</v>
      </c>
    </row>
    <row r="3855">
      <c r="A3855" s="5" t="n">
        <v>44112</v>
      </c>
      <c r="B3855" s="6" t="n">
        <v>116.1657</v>
      </c>
      <c r="C3855" s="1" t="n">
        <v>0</v>
      </c>
    </row>
    <row r="3856">
      <c r="A3856" s="5" t="n">
        <v>44113</v>
      </c>
      <c r="B3856" s="6" t="n">
        <v>115.2757</v>
      </c>
      <c r="C3856" s="1" t="n">
        <v>0</v>
      </c>
    </row>
    <row r="3857">
      <c r="A3857" s="5" t="n">
        <v>44116</v>
      </c>
      <c r="B3857" s="6" t="n"/>
      <c r="C3857" s="1" t="n">
        <v>1</v>
      </c>
    </row>
    <row r="3858">
      <c r="A3858" s="5" t="n">
        <v>44117</v>
      </c>
      <c r="B3858" s="6" t="n">
        <v>115.9107</v>
      </c>
      <c r="C3858" s="1" t="n">
        <v>0</v>
      </c>
    </row>
    <row r="3859">
      <c r="A3859" s="5" t="n">
        <v>44118</v>
      </c>
      <c r="B3859" s="6" t="n">
        <v>115.6872</v>
      </c>
      <c r="C3859" s="1" t="n">
        <v>0</v>
      </c>
    </row>
    <row r="3860">
      <c r="A3860" s="5" t="n">
        <v>44119</v>
      </c>
      <c r="B3860" s="6" t="n">
        <v>116.0964</v>
      </c>
      <c r="C3860" s="1" t="n">
        <v>0</v>
      </c>
    </row>
    <row r="3861">
      <c r="A3861" s="5" t="n">
        <v>44120</v>
      </c>
      <c r="B3861" s="6" t="n">
        <v>115.7679</v>
      </c>
      <c r="C3861" s="1" t="n">
        <v>0</v>
      </c>
    </row>
    <row r="3862">
      <c r="A3862" s="5" t="n">
        <v>44123</v>
      </c>
      <c r="B3862" s="6" t="n">
        <v>115.4031</v>
      </c>
      <c r="C3862" s="1" t="n">
        <v>0</v>
      </c>
    </row>
    <row r="3863">
      <c r="A3863" s="5" t="n">
        <v>44124</v>
      </c>
      <c r="B3863" s="6" t="n">
        <v>115.2485</v>
      </c>
      <c r="C3863" s="1" t="n">
        <v>0</v>
      </c>
    </row>
    <row r="3864">
      <c r="A3864" s="5" t="n">
        <v>44125</v>
      </c>
      <c r="B3864" s="6" t="n">
        <v>114.9108</v>
      </c>
      <c r="C3864" s="1" t="n">
        <v>0</v>
      </c>
    </row>
    <row r="3865">
      <c r="A3865" s="5" t="n">
        <v>44126</v>
      </c>
      <c r="B3865" s="6" t="n">
        <v>115.1158</v>
      </c>
      <c r="C3865" s="1" t="n">
        <v>0</v>
      </c>
    </row>
    <row r="3866">
      <c r="A3866" s="5" t="n">
        <v>44127</v>
      </c>
      <c r="B3866" s="6" t="n">
        <v>115.0126</v>
      </c>
      <c r="C3866" s="1" t="n">
        <v>0</v>
      </c>
    </row>
    <row r="3867">
      <c r="A3867" s="5" t="n">
        <v>44130</v>
      </c>
      <c r="B3867" s="6" t="n">
        <v>115.2797</v>
      </c>
      <c r="C3867" s="1" t="n">
        <v>0</v>
      </c>
    </row>
    <row r="3868">
      <c r="A3868" s="5" t="n">
        <v>44131</v>
      </c>
      <c r="B3868" s="6" t="n">
        <v>115.0131</v>
      </c>
      <c r="C3868" s="1" t="n">
        <v>0</v>
      </c>
    </row>
    <row r="3869">
      <c r="A3869" s="5" t="n">
        <v>44132</v>
      </c>
      <c r="B3869" s="6" t="n">
        <v>115.8023</v>
      </c>
      <c r="C3869" s="1" t="n">
        <v>0</v>
      </c>
    </row>
    <row r="3870">
      <c r="A3870" s="5" t="n">
        <v>44133</v>
      </c>
      <c r="B3870" s="6" t="n">
        <v>116.3069</v>
      </c>
      <c r="C3870" s="1" t="n">
        <v>0</v>
      </c>
    </row>
    <row r="3871">
      <c r="A3871" s="5" t="n">
        <v>44134</v>
      </c>
      <c r="B3871" s="6" t="n">
        <v>116.1354</v>
      </c>
      <c r="C3871" s="1" t="n">
        <v>0</v>
      </c>
    </row>
    <row r="3872">
      <c r="A3872" s="5" t="n">
        <v>44137</v>
      </c>
      <c r="B3872" s="6" t="n">
        <v>116.2361</v>
      </c>
      <c r="C3872" s="1" t="n">
        <v>0</v>
      </c>
    </row>
    <row r="3873">
      <c r="A3873" s="5" t="n">
        <v>44138</v>
      </c>
      <c r="B3873" s="6" t="n">
        <v>115.4802</v>
      </c>
      <c r="C3873" s="1" t="n">
        <v>0</v>
      </c>
    </row>
    <row r="3874">
      <c r="A3874" s="5" t="n">
        <v>44139</v>
      </c>
      <c r="B3874" s="6" t="n">
        <v>115.1677</v>
      </c>
      <c r="C3874" s="1" t="n">
        <v>0</v>
      </c>
    </row>
    <row r="3875">
      <c r="A3875" s="5" t="n">
        <v>44140</v>
      </c>
      <c r="B3875" s="6" t="n">
        <v>114.4556</v>
      </c>
      <c r="C3875" s="1" t="n">
        <v>0</v>
      </c>
    </row>
    <row r="3876">
      <c r="A3876" s="5" t="n">
        <v>44141</v>
      </c>
      <c r="B3876" s="6" t="n">
        <v>113.9919</v>
      </c>
      <c r="C3876" s="1" t="n">
        <v>0</v>
      </c>
    </row>
    <row r="3877">
      <c r="A3877" s="5" t="n">
        <v>44144</v>
      </c>
      <c r="B3877" s="6" t="n">
        <v>114.0895</v>
      </c>
      <c r="C3877" s="1" t="n">
        <v>0</v>
      </c>
    </row>
    <row r="3878">
      <c r="A3878" s="5" t="n">
        <v>44145</v>
      </c>
      <c r="B3878" s="6" t="n">
        <v>114.0757</v>
      </c>
      <c r="C3878" s="1" t="n">
        <v>0</v>
      </c>
    </row>
    <row r="3879">
      <c r="A3879" s="5" t="n">
        <v>44146</v>
      </c>
      <c r="B3879" s="6" t="n"/>
      <c r="C3879" s="1" t="n">
        <v>1</v>
      </c>
    </row>
    <row r="3880">
      <c r="A3880" s="5" t="n">
        <v>44147</v>
      </c>
      <c r="B3880" s="6" t="n">
        <v>114.2843</v>
      </c>
      <c r="C3880" s="1" t="n">
        <v>0</v>
      </c>
    </row>
    <row r="3881">
      <c r="A3881" s="5" t="n">
        <v>44148</v>
      </c>
      <c r="B3881" s="6" t="n">
        <v>114.2397</v>
      </c>
      <c r="C3881" s="1" t="n">
        <v>0</v>
      </c>
    </row>
    <row r="3882">
      <c r="A3882" s="5" t="n">
        <v>44151</v>
      </c>
      <c r="B3882" s="6" t="n">
        <v>113.8312</v>
      </c>
      <c r="C3882" s="1" t="n">
        <v>0</v>
      </c>
    </row>
    <row r="3883">
      <c r="A3883" s="5" t="n">
        <v>44152</v>
      </c>
      <c r="B3883" s="6" t="n">
        <v>113.682</v>
      </c>
      <c r="C3883" s="1" t="n">
        <v>0</v>
      </c>
    </row>
    <row r="3884">
      <c r="A3884" s="5" t="n">
        <v>44153</v>
      </c>
      <c r="B3884" s="6" t="n">
        <v>113.46</v>
      </c>
      <c r="C3884" s="1" t="n">
        <v>0</v>
      </c>
    </row>
    <row r="3885">
      <c r="A3885" s="5" t="n">
        <v>44154</v>
      </c>
      <c r="B3885" s="6" t="n">
        <v>113.694</v>
      </c>
      <c r="C3885" s="1" t="n">
        <v>0</v>
      </c>
    </row>
    <row r="3886">
      <c r="A3886" s="5" t="n">
        <v>44155</v>
      </c>
      <c r="B3886" s="6" t="n">
        <v>113.489</v>
      </c>
      <c r="C3886" s="1" t="n">
        <v>0</v>
      </c>
    </row>
    <row r="3887">
      <c r="A3887" s="5" t="n">
        <v>44158</v>
      </c>
      <c r="B3887" s="6" t="n">
        <v>113.7548</v>
      </c>
      <c r="C3887" s="1" t="n">
        <v>0</v>
      </c>
    </row>
    <row r="3888">
      <c r="A3888" s="5" t="n">
        <v>44159</v>
      </c>
      <c r="B3888" s="6" t="n">
        <v>113.4316</v>
      </c>
      <c r="C3888" s="1" t="n">
        <v>0</v>
      </c>
    </row>
    <row r="3889">
      <c r="A3889" s="5" t="n">
        <v>44160</v>
      </c>
      <c r="B3889" s="6" t="n">
        <v>113.1823</v>
      </c>
      <c r="C3889" s="1" t="n">
        <v>0</v>
      </c>
    </row>
    <row r="3890">
      <c r="A3890" s="5" t="n">
        <v>44161</v>
      </c>
      <c r="B3890" s="6" t="n"/>
      <c r="C3890" s="1" t="n">
        <v>1</v>
      </c>
    </row>
    <row r="3891">
      <c r="A3891" s="5" t="n">
        <v>44162</v>
      </c>
      <c r="B3891" s="6" t="n"/>
      <c r="C3891" s="1" t="n">
        <v>1</v>
      </c>
    </row>
    <row r="3892">
      <c r="A3892" s="5" t="n">
        <v>44165</v>
      </c>
      <c r="B3892" s="6" t="n">
        <v>113.2256</v>
      </c>
      <c r="C3892" s="1" t="n">
        <v>0</v>
      </c>
    </row>
    <row r="3893">
      <c r="A3893" s="5" t="n">
        <v>44166</v>
      </c>
      <c r="B3893" s="6" t="n">
        <v>112.8063</v>
      </c>
      <c r="C3893" s="1" t="n">
        <v>0</v>
      </c>
    </row>
    <row r="3894">
      <c r="A3894" s="5" t="n">
        <v>44167</v>
      </c>
      <c r="B3894" s="6" t="n">
        <v>112.6115</v>
      </c>
      <c r="C3894" s="1" t="n">
        <v>0</v>
      </c>
    </row>
    <row r="3895">
      <c r="A3895" s="5" t="n">
        <v>44168</v>
      </c>
      <c r="B3895" s="6" t="n">
        <v>112.0236</v>
      </c>
      <c r="C3895" s="1" t="n">
        <v>0</v>
      </c>
    </row>
    <row r="3896">
      <c r="A3896" s="5" t="n">
        <v>44169</v>
      </c>
      <c r="B3896" s="6" t="n">
        <v>111.7778</v>
      </c>
      <c r="C3896" s="1" t="n">
        <v>0</v>
      </c>
    </row>
    <row r="3897">
      <c r="A3897" s="5" t="n">
        <v>44172</v>
      </c>
      <c r="B3897" s="6" t="n">
        <v>111.8385</v>
      </c>
      <c r="C3897" s="1" t="n">
        <v>0</v>
      </c>
    </row>
    <row r="3898">
      <c r="A3898" s="5" t="n">
        <v>44173</v>
      </c>
      <c r="B3898" s="6" t="n">
        <v>111.8639</v>
      </c>
      <c r="C3898" s="1" t="n">
        <v>0</v>
      </c>
    </row>
    <row r="3899">
      <c r="A3899" s="5" t="n">
        <v>44174</v>
      </c>
      <c r="B3899" s="6" t="n">
        <v>112.0305</v>
      </c>
      <c r="C3899" s="1" t="n">
        <v>0</v>
      </c>
    </row>
    <row r="3900">
      <c r="A3900" s="5" t="n">
        <v>44175</v>
      </c>
      <c r="B3900" s="6" t="n">
        <v>111.9788</v>
      </c>
      <c r="C3900" s="1" t="n">
        <v>0</v>
      </c>
    </row>
    <row r="3901">
      <c r="A3901" s="5" t="n">
        <v>44176</v>
      </c>
      <c r="B3901" s="6" t="n">
        <v>112.1417</v>
      </c>
      <c r="C3901" s="1" t="n">
        <v>0</v>
      </c>
    </row>
    <row r="3902">
      <c r="A3902" s="5" t="n">
        <v>44179</v>
      </c>
      <c r="B3902" s="6" t="n">
        <v>112.1708</v>
      </c>
      <c r="C3902" s="1" t="n">
        <v>0</v>
      </c>
    </row>
    <row r="3903">
      <c r="A3903" s="5" t="n">
        <v>44180</v>
      </c>
      <c r="B3903" s="6" t="n">
        <v>111.8601</v>
      </c>
      <c r="C3903" s="1" t="n">
        <v>0</v>
      </c>
    </row>
    <row r="3904">
      <c r="A3904" s="5" t="n">
        <v>44181</v>
      </c>
      <c r="B3904" s="6" t="n">
        <v>111.7157</v>
      </c>
      <c r="C3904" s="1" t="n">
        <v>0</v>
      </c>
    </row>
    <row r="3905">
      <c r="A3905" s="5" t="n">
        <v>44182</v>
      </c>
      <c r="B3905" s="6" t="n">
        <v>111.2226</v>
      </c>
      <c r="C3905" s="1" t="n">
        <v>0</v>
      </c>
    </row>
    <row r="3906">
      <c r="A3906" s="5" t="n">
        <v>44183</v>
      </c>
      <c r="B3906" s="6" t="n">
        <v>111.6071</v>
      </c>
      <c r="C3906" s="1" t="n">
        <v>0</v>
      </c>
    </row>
    <row r="3907">
      <c r="A3907" s="5" t="n">
        <v>44186</v>
      </c>
      <c r="B3907" s="6" t="n">
        <v>111.9415</v>
      </c>
      <c r="C3907" s="1" t="n">
        <v>0</v>
      </c>
    </row>
    <row r="3908">
      <c r="A3908" s="5" t="n">
        <v>44187</v>
      </c>
      <c r="B3908" s="6" t="n">
        <v>112.1947</v>
      </c>
      <c r="C3908" s="1" t="n">
        <v>0</v>
      </c>
    </row>
    <row r="3909">
      <c r="A3909" s="5" t="n">
        <v>44188</v>
      </c>
      <c r="B3909" s="6" t="n">
        <v>111.9807</v>
      </c>
      <c r="C3909" s="1" t="n">
        <v>0</v>
      </c>
    </row>
    <row r="3910">
      <c r="A3910" s="5" t="n">
        <v>44189</v>
      </c>
      <c r="B3910" s="6" t="n"/>
      <c r="C3910" s="1" t="n">
        <v>1</v>
      </c>
    </row>
    <row r="3911">
      <c r="A3911" s="5" t="n">
        <v>44190</v>
      </c>
      <c r="B3911" s="6" t="n"/>
      <c r="C3911" s="1" t="n">
        <v>1</v>
      </c>
    </row>
    <row r="3912">
      <c r="A3912" s="5" t="n">
        <v>44193</v>
      </c>
      <c r="B3912" s="6" t="n">
        <v>111.9752</v>
      </c>
      <c r="C3912" s="1" t="n">
        <v>0</v>
      </c>
    </row>
    <row r="3913">
      <c r="A3913" s="5" t="n">
        <v>44194</v>
      </c>
      <c r="B3913" s="6" t="n">
        <v>111.5172</v>
      </c>
      <c r="C3913" s="1" t="n">
        <v>0</v>
      </c>
    </row>
    <row r="3914">
      <c r="A3914" s="5" t="n">
        <v>44195</v>
      </c>
      <c r="B3914" s="6" t="n">
        <v>111.3084</v>
      </c>
      <c r="C3914" s="1" t="n">
        <v>0</v>
      </c>
    </row>
    <row r="3915">
      <c r="A3915" s="5" t="n">
        <v>44196</v>
      </c>
      <c r="B3915" s="6" t="n">
        <v>111.3169</v>
      </c>
      <c r="C3915" s="1" t="n">
        <v>0</v>
      </c>
    </row>
    <row r="3916">
      <c r="A3916" s="5" t="n">
        <v>44197</v>
      </c>
      <c r="B3916" s="6" t="n"/>
      <c r="C3916" s="1" t="n">
        <v>1</v>
      </c>
    </row>
    <row r="3917">
      <c r="A3917" s="5" t="n">
        <v>44200</v>
      </c>
      <c r="B3917" s="6" t="n">
        <v>111.2075</v>
      </c>
      <c r="C3917" s="1" t="n">
        <v>0</v>
      </c>
    </row>
    <row r="3918">
      <c r="A3918" s="5" t="n">
        <v>44201</v>
      </c>
      <c r="B3918" s="6" t="n">
        <v>110.9574</v>
      </c>
      <c r="C3918" s="1" t="n">
        <v>0</v>
      </c>
    </row>
    <row r="3919">
      <c r="A3919" s="5" t="n">
        <v>44202</v>
      </c>
      <c r="B3919" s="6" t="n">
        <v>110.8502</v>
      </c>
      <c r="C3919" s="1" t="n">
        <v>0</v>
      </c>
    </row>
    <row r="3920">
      <c r="A3920" s="5" t="n">
        <v>44203</v>
      </c>
      <c r="B3920" s="6" t="n">
        <v>111.3042</v>
      </c>
      <c r="C3920" s="1" t="n">
        <v>0</v>
      </c>
    </row>
    <row r="3921">
      <c r="A3921" s="5" t="n">
        <v>44204</v>
      </c>
      <c r="B3921" s="6" t="n">
        <v>111.2847</v>
      </c>
      <c r="C3921" s="1" t="n">
        <v>0</v>
      </c>
    </row>
    <row r="3922">
      <c r="A3922" s="5" t="n">
        <v>44207</v>
      </c>
      <c r="B3922" s="6" t="n">
        <v>111.8257</v>
      </c>
      <c r="C3922" s="1" t="n">
        <v>0</v>
      </c>
    </row>
    <row r="3923">
      <c r="A3923" s="5" t="n">
        <v>44208</v>
      </c>
      <c r="B3923" s="6" t="n">
        <v>111.5501</v>
      </c>
      <c r="C3923" s="1" t="n">
        <v>0</v>
      </c>
    </row>
    <row r="3924">
      <c r="A3924" s="5" t="n">
        <v>44209</v>
      </c>
      <c r="B3924" s="6" t="n">
        <v>111.3622</v>
      </c>
      <c r="C3924" s="1" t="n">
        <v>0</v>
      </c>
    </row>
    <row r="3925">
      <c r="A3925" s="5" t="n">
        <v>44210</v>
      </c>
      <c r="B3925" s="6" t="n">
        <v>111.1567</v>
      </c>
      <c r="C3925" s="1" t="n">
        <v>0</v>
      </c>
    </row>
    <row r="3926">
      <c r="A3926" s="5" t="n">
        <v>44211</v>
      </c>
      <c r="B3926" s="6" t="n">
        <v>111.5106</v>
      </c>
      <c r="C3926" s="1" t="n">
        <v>0</v>
      </c>
    </row>
    <row r="3927">
      <c r="A3927" s="5" t="n">
        <v>44214</v>
      </c>
      <c r="B3927" s="6" t="n"/>
      <c r="C3927" s="1" t="n">
        <v>1</v>
      </c>
    </row>
    <row r="3928">
      <c r="A3928" s="5" t="n">
        <v>44215</v>
      </c>
      <c r="B3928" s="6" t="n">
        <v>111.4527</v>
      </c>
      <c r="C3928" s="1" t="n">
        <v>0</v>
      </c>
    </row>
    <row r="3929">
      <c r="A3929" s="5" t="n">
        <v>44216</v>
      </c>
      <c r="B3929" s="6" t="n"/>
      <c r="C3929" s="1" t="n">
        <v>1</v>
      </c>
    </row>
    <row r="3930">
      <c r="A3930" s="5" t="n">
        <v>44217</v>
      </c>
      <c r="B3930" s="6" t="n">
        <v>111.1973</v>
      </c>
      <c r="C3930" s="1" t="n">
        <v>0</v>
      </c>
    </row>
    <row r="3931">
      <c r="A3931" s="5" t="n">
        <v>44218</v>
      </c>
      <c r="B3931" s="6" t="n">
        <v>111.5516</v>
      </c>
      <c r="C3931" s="1" t="n">
        <v>0</v>
      </c>
    </row>
    <row r="3932">
      <c r="A3932" s="5" t="n">
        <v>44221</v>
      </c>
      <c r="B3932" s="6" t="n">
        <v>111.8676</v>
      </c>
      <c r="C3932" s="1" t="n">
        <v>0</v>
      </c>
    </row>
    <row r="3933">
      <c r="A3933" s="5" t="n">
        <v>44222</v>
      </c>
      <c r="B3933" s="6" t="n">
        <v>111.6572</v>
      </c>
      <c r="C3933" s="1" t="n">
        <v>0</v>
      </c>
    </row>
    <row r="3934">
      <c r="A3934" s="5" t="n">
        <v>44223</v>
      </c>
      <c r="B3934" s="6" t="n">
        <v>112.0782</v>
      </c>
      <c r="C3934" s="1" t="n">
        <v>0</v>
      </c>
    </row>
    <row r="3935">
      <c r="A3935" s="5" t="n">
        <v>44224</v>
      </c>
      <c r="B3935" s="6" t="n">
        <v>112.0059</v>
      </c>
      <c r="C3935" s="1" t="n">
        <v>0</v>
      </c>
    </row>
    <row r="3936">
      <c r="A3936" s="5" t="n">
        <v>44225</v>
      </c>
      <c r="B3936" s="6" t="n">
        <v>111.9511</v>
      </c>
      <c r="C3936" s="1" t="n">
        <v>0</v>
      </c>
    </row>
    <row r="3937">
      <c r="A3937" s="5" t="n">
        <v>44228</v>
      </c>
      <c r="B3937" s="6" t="n">
        <v>112.4189</v>
      </c>
      <c r="C3937" s="1" t="n">
        <v>0</v>
      </c>
    </row>
    <row r="3938">
      <c r="A3938" s="5" t="n">
        <v>44229</v>
      </c>
      <c r="B3938" s="6" t="n">
        <v>112.2862</v>
      </c>
      <c r="C3938" s="1" t="n">
        <v>0</v>
      </c>
    </row>
    <row r="3939">
      <c r="A3939" s="5" t="n">
        <v>44230</v>
      </c>
      <c r="B3939" s="6" t="n">
        <v>112.2567</v>
      </c>
      <c r="C3939" s="1" t="n">
        <v>0</v>
      </c>
    </row>
    <row r="3940">
      <c r="A3940" s="5" t="n">
        <v>44231</v>
      </c>
      <c r="B3940" s="6" t="n">
        <v>112.7469</v>
      </c>
      <c r="C3940" s="1" t="n">
        <v>0</v>
      </c>
    </row>
    <row r="3941">
      <c r="A3941" s="5" t="n">
        <v>44232</v>
      </c>
      <c r="B3941" s="6" t="n">
        <v>112.2379</v>
      </c>
      <c r="C3941" s="1" t="n">
        <v>0</v>
      </c>
    </row>
    <row r="3942">
      <c r="A3942" s="5" t="n">
        <v>44235</v>
      </c>
      <c r="B3942" s="6" t="n">
        <v>112.0428</v>
      </c>
      <c r="C3942" s="1" t="n">
        <v>0</v>
      </c>
    </row>
    <row r="3943">
      <c r="A3943" s="5" t="n">
        <v>44236</v>
      </c>
      <c r="B3943" s="6" t="n">
        <v>111.7675</v>
      </c>
      <c r="C3943" s="1" t="n">
        <v>0</v>
      </c>
    </row>
    <row r="3944">
      <c r="A3944" s="5" t="n">
        <v>44237</v>
      </c>
      <c r="B3944" s="6" t="n">
        <v>111.5834</v>
      </c>
      <c r="C3944" s="1" t="n">
        <v>0</v>
      </c>
    </row>
    <row r="3945">
      <c r="A3945" s="5" t="n">
        <v>44238</v>
      </c>
      <c r="B3945" s="6" t="n">
        <v>111.5272</v>
      </c>
      <c r="C3945" s="1" t="n">
        <v>0</v>
      </c>
    </row>
    <row r="3946">
      <c r="A3946" s="5" t="n">
        <v>44239</v>
      </c>
      <c r="B3946" s="6" t="n">
        <v>111.4889</v>
      </c>
      <c r="C3946" s="1" t="n">
        <v>0</v>
      </c>
    </row>
    <row r="3947">
      <c r="A3947" s="5" t="n">
        <v>44242</v>
      </c>
      <c r="B3947" s="6" t="n"/>
      <c r="C3947" s="1" t="n">
        <v>1</v>
      </c>
    </row>
    <row r="3948">
      <c r="A3948" s="5" t="n">
        <v>44243</v>
      </c>
      <c r="B3948" s="6" t="n">
        <v>111.7879</v>
      </c>
      <c r="C3948" s="1" t="n">
        <v>0</v>
      </c>
    </row>
    <row r="3949">
      <c r="A3949" s="5" t="n">
        <v>44244</v>
      </c>
      <c r="B3949" s="6" t="n">
        <v>112.0204</v>
      </c>
      <c r="C3949" s="1" t="n">
        <v>0</v>
      </c>
    </row>
    <row r="3950">
      <c r="A3950" s="5" t="n">
        <v>44245</v>
      </c>
      <c r="B3950" s="6" t="n">
        <v>112.1603</v>
      </c>
      <c r="C3950" s="1" t="n">
        <v>0</v>
      </c>
    </row>
    <row r="3951">
      <c r="A3951" s="5" t="n">
        <v>44246</v>
      </c>
      <c r="B3951" s="6" t="n">
        <v>111.7058</v>
      </c>
      <c r="C3951" s="1" t="n">
        <v>0</v>
      </c>
    </row>
    <row r="3952">
      <c r="A3952" s="5" t="n">
        <v>44249</v>
      </c>
      <c r="B3952" s="6" t="n">
        <v>111.918</v>
      </c>
      <c r="C3952" s="1" t="n">
        <v>0</v>
      </c>
    </row>
    <row r="3953">
      <c r="A3953" s="5" t="n">
        <v>44250</v>
      </c>
      <c r="B3953" s="6" t="n">
        <v>111.8981</v>
      </c>
      <c r="C3953" s="1" t="n">
        <v>0</v>
      </c>
    </row>
    <row r="3954">
      <c r="A3954" s="5" t="n">
        <v>44251</v>
      </c>
      <c r="B3954" s="6" t="n">
        <v>111.7212</v>
      </c>
      <c r="C3954" s="1" t="n">
        <v>0</v>
      </c>
    </row>
    <row r="3955">
      <c r="A3955" s="5" t="n">
        <v>44252</v>
      </c>
      <c r="B3955" s="6" t="n">
        <v>111.9253</v>
      </c>
      <c r="C3955" s="1" t="n">
        <v>0</v>
      </c>
    </row>
    <row r="3956">
      <c r="A3956" s="5" t="n">
        <v>44253</v>
      </c>
      <c r="B3956" s="6" t="n">
        <v>112.8306</v>
      </c>
      <c r="C3956" s="1" t="n">
        <v>0</v>
      </c>
    </row>
    <row r="3957">
      <c r="A3957" s="5" t="n">
        <v>44256</v>
      </c>
      <c r="B3957" s="6" t="n">
        <v>112.5263</v>
      </c>
      <c r="C3957" s="1" t="n">
        <v>0</v>
      </c>
    </row>
    <row r="3958">
      <c r="A3958" s="5" t="n">
        <v>44257</v>
      </c>
      <c r="B3958" s="6" t="n">
        <v>112.5342</v>
      </c>
      <c r="C3958" s="1" t="n">
        <v>0</v>
      </c>
    </row>
    <row r="3959">
      <c r="A3959" s="5" t="n">
        <v>44258</v>
      </c>
      <c r="B3959" s="6" t="n">
        <v>112.7617</v>
      </c>
      <c r="C3959" s="1" t="n">
        <v>0</v>
      </c>
    </row>
    <row r="3960">
      <c r="A3960" s="5" t="n">
        <v>44259</v>
      </c>
      <c r="B3960" s="6" t="n">
        <v>112.7037</v>
      </c>
      <c r="C3960" s="1" t="n">
        <v>0</v>
      </c>
    </row>
    <row r="3961">
      <c r="A3961" s="5" t="n">
        <v>44260</v>
      </c>
      <c r="B3961" s="6" t="n">
        <v>113.7487</v>
      </c>
      <c r="C3961" s="1" t="n">
        <v>0</v>
      </c>
    </row>
    <row r="3962">
      <c r="A3962" s="5" t="n">
        <v>44263</v>
      </c>
      <c r="B3962" s="6" t="n">
        <v>114.2678</v>
      </c>
      <c r="C3962" s="1" t="n">
        <v>0</v>
      </c>
    </row>
    <row r="3963">
      <c r="A3963" s="5" t="n">
        <v>44264</v>
      </c>
      <c r="B3963" s="6" t="n">
        <v>113.928</v>
      </c>
      <c r="C3963" s="1" t="n">
        <v>0</v>
      </c>
    </row>
    <row r="3964">
      <c r="A3964" s="5" t="n">
        <v>44265</v>
      </c>
      <c r="B3964" s="6" t="n">
        <v>113.5881</v>
      </c>
      <c r="C3964" s="1" t="n">
        <v>0</v>
      </c>
    </row>
    <row r="3965">
      <c r="A3965" s="5" t="n">
        <v>44266</v>
      </c>
      <c r="B3965" s="6" t="n">
        <v>112.9214</v>
      </c>
      <c r="C3965" s="1" t="n">
        <v>0</v>
      </c>
    </row>
    <row r="3966">
      <c r="A3966" s="5" t="n">
        <v>44267</v>
      </c>
      <c r="B3966" s="6" t="n">
        <v>113.0269</v>
      </c>
      <c r="C3966" s="1" t="n">
        <v>0</v>
      </c>
    </row>
    <row r="3967">
      <c r="A3967" s="5" t="n">
        <v>44270</v>
      </c>
      <c r="B3967" s="6" t="n">
        <v>113.1928</v>
      </c>
      <c r="C3967" s="1" t="n">
        <v>0</v>
      </c>
    </row>
    <row r="3968">
      <c r="A3968" s="5" t="n">
        <v>44271</v>
      </c>
      <c r="B3968" s="6" t="n">
        <v>112.9839</v>
      </c>
      <c r="C3968" s="1" t="n">
        <v>0</v>
      </c>
    </row>
    <row r="3969">
      <c r="A3969" s="5" t="n">
        <v>44272</v>
      </c>
      <c r="B3969" s="6" t="n">
        <v>113.1589</v>
      </c>
      <c r="C3969" s="1" t="n">
        <v>0</v>
      </c>
    </row>
    <row r="3970">
      <c r="A3970" s="5" t="n">
        <v>44273</v>
      </c>
      <c r="B3970" s="6" t="n">
        <v>112.7744</v>
      </c>
      <c r="C3970" s="1" t="n">
        <v>0</v>
      </c>
    </row>
    <row r="3971">
      <c r="A3971" s="5" t="n">
        <v>44274</v>
      </c>
      <c r="B3971" s="6" t="n">
        <v>112.9756</v>
      </c>
      <c r="C3971" s="1" t="n">
        <v>0</v>
      </c>
    </row>
    <row r="3972">
      <c r="A3972" s="5" t="n">
        <v>44277</v>
      </c>
      <c r="B3972" s="6" t="n">
        <v>113.0023</v>
      </c>
      <c r="C3972" s="1" t="n">
        <v>0</v>
      </c>
    </row>
    <row r="3973">
      <c r="A3973" s="5" t="n">
        <v>44278</v>
      </c>
      <c r="B3973" s="6" t="n">
        <v>113.2916</v>
      </c>
      <c r="C3973" s="1" t="n">
        <v>0</v>
      </c>
    </row>
    <row r="3974">
      <c r="A3974" s="5" t="n">
        <v>44279</v>
      </c>
      <c r="B3974" s="6" t="n">
        <v>113.6565</v>
      </c>
      <c r="C3974" s="1" t="n">
        <v>0</v>
      </c>
    </row>
    <row r="3975">
      <c r="A3975" s="5" t="n">
        <v>44280</v>
      </c>
      <c r="B3975" s="6" t="n">
        <v>114.0016</v>
      </c>
      <c r="C3975" s="1" t="n">
        <v>0</v>
      </c>
    </row>
    <row r="3976">
      <c r="A3976" s="5" t="n">
        <v>44281</v>
      </c>
      <c r="B3976" s="6" t="n">
        <v>113.7406</v>
      </c>
      <c r="C3976" s="1" t="n">
        <v>0</v>
      </c>
    </row>
    <row r="3977">
      <c r="A3977" s="5" t="n">
        <v>44284</v>
      </c>
      <c r="B3977" s="6" t="n">
        <v>113.9314</v>
      </c>
      <c r="C3977" s="1" t="n">
        <v>0</v>
      </c>
    </row>
    <row r="3978">
      <c r="A3978" s="5" t="n">
        <v>44285</v>
      </c>
      <c r="B3978" s="6" t="n">
        <v>114.203</v>
      </c>
      <c r="C3978" s="1" t="n">
        <v>0</v>
      </c>
    </row>
    <row r="3979">
      <c r="A3979" s="5" t="n">
        <v>44286</v>
      </c>
      <c r="B3979" s="6" t="n">
        <v>113.8234</v>
      </c>
      <c r="C3979" s="1" t="n">
        <v>0</v>
      </c>
    </row>
    <row r="3980">
      <c r="A3980" s="5" t="n">
        <v>44287</v>
      </c>
      <c r="B3980" s="6" t="n">
        <v>113.7389</v>
      </c>
      <c r="C3980" s="1" t="n">
        <v>0</v>
      </c>
    </row>
    <row r="3981">
      <c r="A3981" s="5" t="n">
        <v>44288</v>
      </c>
      <c r="B3981" s="6" t="n">
        <v>113.7315</v>
      </c>
      <c r="C3981" s="1" t="n">
        <v>0</v>
      </c>
    </row>
    <row r="3982">
      <c r="A3982" s="5" t="n">
        <v>44291</v>
      </c>
      <c r="B3982" s="6" t="n">
        <v>113.394</v>
      </c>
      <c r="C3982" s="1" t="n">
        <v>0</v>
      </c>
    </row>
    <row r="3983">
      <c r="A3983" s="5" t="n">
        <v>44292</v>
      </c>
      <c r="B3983" s="6" t="n">
        <v>113.1464</v>
      </c>
      <c r="C3983" s="1" t="n">
        <v>0</v>
      </c>
    </row>
    <row r="3984">
      <c r="A3984" s="5" t="n">
        <v>44293</v>
      </c>
      <c r="B3984" s="6" t="n">
        <v>113.2436</v>
      </c>
      <c r="C3984" s="1" t="n">
        <v>0</v>
      </c>
    </row>
    <row r="3985">
      <c r="A3985" s="5" t="n">
        <v>44294</v>
      </c>
      <c r="B3985" s="6" t="n">
        <v>113.0917</v>
      </c>
      <c r="C3985" s="1" t="n">
        <v>0</v>
      </c>
    </row>
    <row r="3986">
      <c r="A3986" s="5" t="n">
        <v>44295</v>
      </c>
      <c r="B3986" s="6" t="n">
        <v>113.2028</v>
      </c>
      <c r="C3986" s="1" t="n">
        <v>0</v>
      </c>
    </row>
    <row r="3987">
      <c r="A3987" s="5" t="n">
        <v>44298</v>
      </c>
      <c r="B3987" s="6" t="n">
        <v>113.1815</v>
      </c>
      <c r="C3987" s="1" t="n">
        <v>0</v>
      </c>
    </row>
    <row r="3988">
      <c r="A3988" s="5" t="n">
        <v>44299</v>
      </c>
      <c r="B3988" s="6" t="n">
        <v>113.0391</v>
      </c>
      <c r="C3988" s="1" t="n">
        <v>0</v>
      </c>
    </row>
    <row r="3989">
      <c r="A3989" s="5" t="n">
        <v>44300</v>
      </c>
      <c r="B3989" s="6" t="n">
        <v>112.7849</v>
      </c>
      <c r="C3989" s="1" t="n">
        <v>0</v>
      </c>
    </row>
    <row r="3990">
      <c r="A3990" s="5" t="n">
        <v>44301</v>
      </c>
      <c r="B3990" s="6" t="n">
        <v>112.6181</v>
      </c>
      <c r="C3990" s="1" t="n">
        <v>0</v>
      </c>
    </row>
    <row r="3991">
      <c r="A3991" s="5" t="n">
        <v>44302</v>
      </c>
      <c r="B3991" s="6" t="n">
        <v>112.4814</v>
      </c>
      <c r="C3991" s="1" t="n">
        <v>0</v>
      </c>
    </row>
    <row r="3992">
      <c r="A3992" s="5" t="n">
        <v>44305</v>
      </c>
      <c r="B3992" s="6" t="n">
        <v>112.1835</v>
      </c>
      <c r="C3992" s="1" t="n">
        <v>0</v>
      </c>
    </row>
    <row r="3993">
      <c r="A3993" s="5" t="n">
        <v>44306</v>
      </c>
      <c r="B3993" s="6" t="n">
        <v>112.2354</v>
      </c>
      <c r="C3993" s="1" t="n">
        <v>0</v>
      </c>
    </row>
    <row r="3994">
      <c r="A3994" s="5" t="n">
        <v>44307</v>
      </c>
      <c r="B3994" s="6" t="n">
        <v>112.1771</v>
      </c>
      <c r="C3994" s="1" t="n">
        <v>0</v>
      </c>
    </row>
    <row r="3995">
      <c r="A3995" s="5" t="n">
        <v>44308</v>
      </c>
      <c r="B3995" s="6" t="n">
        <v>112.2297</v>
      </c>
      <c r="C3995" s="1" t="n">
        <v>0</v>
      </c>
    </row>
    <row r="3996">
      <c r="A3996" s="5" t="n">
        <v>44309</v>
      </c>
      <c r="B3996" s="6" t="n">
        <v>112.0889</v>
      </c>
      <c r="C3996" s="1" t="n">
        <v>0</v>
      </c>
    </row>
    <row r="3997">
      <c r="A3997" s="5" t="n">
        <v>44312</v>
      </c>
      <c r="B3997" s="6" t="n">
        <v>111.8109</v>
      </c>
      <c r="C3997" s="1" t="n">
        <v>0</v>
      </c>
    </row>
    <row r="3998">
      <c r="A3998" s="5" t="n">
        <v>44313</v>
      </c>
      <c r="B3998" s="6" t="n">
        <v>111.9097</v>
      </c>
      <c r="C3998" s="1" t="n">
        <v>0</v>
      </c>
    </row>
    <row r="3999">
      <c r="A3999" s="5" t="n">
        <v>44314</v>
      </c>
      <c r="B3999" s="6" t="n">
        <v>111.7909</v>
      </c>
      <c r="C3999" s="1" t="n">
        <v>0</v>
      </c>
    </row>
    <row r="4000">
      <c r="A4000" s="5" t="n">
        <v>44315</v>
      </c>
      <c r="B4000" s="6" t="n">
        <v>111.7464</v>
      </c>
      <c r="C4000" s="1" t="n">
        <v>0</v>
      </c>
    </row>
    <row r="4001">
      <c r="A4001" s="5" t="n">
        <v>44316</v>
      </c>
      <c r="B4001" s="6" t="n">
        <v>112.0839</v>
      </c>
      <c r="C4001" s="1" t="n">
        <v>0</v>
      </c>
    </row>
    <row r="4002">
      <c r="A4002" s="5" t="n">
        <v>44319</v>
      </c>
      <c r="B4002" s="6" t="n">
        <v>112.005</v>
      </c>
      <c r="C4002" s="1" t="n">
        <v>0</v>
      </c>
    </row>
    <row r="4003">
      <c r="A4003" s="5" t="n">
        <v>44320</v>
      </c>
      <c r="B4003" s="6" t="n">
        <v>112.2896</v>
      </c>
      <c r="C4003" s="1" t="n">
        <v>0</v>
      </c>
    </row>
    <row r="4004">
      <c r="A4004" s="5" t="n">
        <v>44321</v>
      </c>
      <c r="B4004" s="6" t="n">
        <v>112.1514</v>
      </c>
      <c r="C4004" s="1" t="n">
        <v>0</v>
      </c>
    </row>
    <row r="4005">
      <c r="A4005" s="5" t="n">
        <v>44322</v>
      </c>
      <c r="B4005" s="6" t="n">
        <v>111.8401</v>
      </c>
      <c r="C4005" s="1" t="n">
        <v>0</v>
      </c>
    </row>
    <row r="4006">
      <c r="A4006" s="5" t="n">
        <v>44323</v>
      </c>
      <c r="B4006" s="6" t="n">
        <v>111.0249</v>
      </c>
      <c r="C4006" s="1" t="n">
        <v>0</v>
      </c>
    </row>
    <row r="4007">
      <c r="A4007" s="5" t="n">
        <v>44326</v>
      </c>
      <c r="B4007" s="6" t="n">
        <v>110.7905</v>
      </c>
      <c r="C4007" s="1" t="n">
        <v>0</v>
      </c>
    </row>
    <row r="4008">
      <c r="A4008" s="5" t="n">
        <v>44327</v>
      </c>
      <c r="B4008" s="6" t="n">
        <v>110.8921</v>
      </c>
      <c r="C4008" s="1" t="n">
        <v>0</v>
      </c>
    </row>
    <row r="4009">
      <c r="A4009" s="5" t="n">
        <v>44328</v>
      </c>
      <c r="B4009" s="6" t="n">
        <v>111.5636</v>
      </c>
      <c r="C4009" s="1" t="n">
        <v>0</v>
      </c>
    </row>
    <row r="4010">
      <c r="A4010" s="5" t="n">
        <v>44329</v>
      </c>
      <c r="B4010" s="6" t="n">
        <v>111.5955</v>
      </c>
      <c r="C4010" s="1" t="n">
        <v>0</v>
      </c>
    </row>
    <row r="4011">
      <c r="A4011" s="5" t="n">
        <v>44330</v>
      </c>
      <c r="B4011" s="6" t="n">
        <v>111.1353</v>
      </c>
      <c r="C4011" s="1" t="n">
        <v>0</v>
      </c>
    </row>
    <row r="4012">
      <c r="A4012" s="5" t="n">
        <v>44333</v>
      </c>
      <c r="B4012" s="6" t="n">
        <v>111.079</v>
      </c>
      <c r="C4012" s="1" t="n">
        <v>0</v>
      </c>
    </row>
    <row r="4013">
      <c r="A4013" s="5" t="n">
        <v>44334</v>
      </c>
      <c r="B4013" s="6" t="n">
        <v>110.8317</v>
      </c>
      <c r="C4013" s="1" t="n">
        <v>0</v>
      </c>
    </row>
    <row r="4014">
      <c r="A4014" s="5" t="n">
        <v>44335</v>
      </c>
      <c r="B4014" s="6" t="n">
        <v>110.8807</v>
      </c>
      <c r="C4014" s="1" t="n">
        <v>0</v>
      </c>
    </row>
    <row r="4015">
      <c r="A4015" s="5" t="n">
        <v>44336</v>
      </c>
      <c r="B4015" s="6" t="n">
        <v>110.8605</v>
      </c>
      <c r="C4015" s="1" t="n">
        <v>0</v>
      </c>
    </row>
    <row r="4016">
      <c r="A4016" s="5" t="n">
        <v>44337</v>
      </c>
      <c r="B4016" s="6" t="n">
        <v>111.0576</v>
      </c>
      <c r="C4016" s="1" t="n">
        <v>0</v>
      </c>
    </row>
    <row r="4017">
      <c r="A4017" s="5" t="n">
        <v>44340</v>
      </c>
      <c r="B4017" s="6" t="n">
        <v>110.9118</v>
      </c>
      <c r="C4017" s="1" t="n">
        <v>0</v>
      </c>
    </row>
    <row r="4018">
      <c r="A4018" s="5" t="n">
        <v>44341</v>
      </c>
      <c r="B4018" s="6" t="n">
        <v>110.842</v>
      </c>
      <c r="C4018" s="1" t="n">
        <v>0</v>
      </c>
    </row>
    <row r="4019">
      <c r="A4019" s="5" t="n">
        <v>44342</v>
      </c>
      <c r="B4019" s="6" t="n">
        <v>110.8677</v>
      </c>
      <c r="C4019" s="1" t="n">
        <v>0</v>
      </c>
    </row>
    <row r="4020">
      <c r="A4020" s="5" t="n">
        <v>44343</v>
      </c>
      <c r="B4020" s="6" t="n">
        <v>110.8688</v>
      </c>
      <c r="C4020" s="1" t="n">
        <v>0</v>
      </c>
    </row>
    <row r="4021">
      <c r="A4021" s="5" t="n">
        <v>44344</v>
      </c>
      <c r="B4021" s="6" t="n">
        <v>110.7576</v>
      </c>
      <c r="C4021" s="1" t="n">
        <v>0</v>
      </c>
    </row>
    <row r="4022">
      <c r="A4022" s="5" t="n">
        <v>44347</v>
      </c>
      <c r="B4022" s="6" t="n"/>
      <c r="C4022" s="1" t="n">
        <v>1</v>
      </c>
    </row>
    <row r="4023">
      <c r="A4023" s="5" t="n">
        <v>44348</v>
      </c>
      <c r="B4023" s="6" t="n">
        <v>110.5046</v>
      </c>
      <c r="C4023" s="1" t="n">
        <v>0</v>
      </c>
    </row>
    <row r="4024">
      <c r="A4024" s="5" t="n">
        <v>44349</v>
      </c>
      <c r="B4024" s="6" t="n">
        <v>110.5799</v>
      </c>
      <c r="C4024" s="1" t="n">
        <v>0</v>
      </c>
    </row>
    <row r="4025">
      <c r="A4025" s="5" t="n">
        <v>44350</v>
      </c>
      <c r="B4025" s="6" t="n">
        <v>111.1782</v>
      </c>
      <c r="C4025" s="1" t="n">
        <v>0</v>
      </c>
    </row>
    <row r="4026">
      <c r="A4026" s="5" t="n">
        <v>44351</v>
      </c>
      <c r="B4026" s="6" t="n">
        <v>110.7521</v>
      </c>
      <c r="C4026" s="1" t="n">
        <v>0</v>
      </c>
    </row>
    <row r="4027">
      <c r="A4027" s="5" t="n">
        <v>44354</v>
      </c>
      <c r="B4027" s="6" t="n">
        <v>110.5155</v>
      </c>
      <c r="C4027" s="1" t="n">
        <v>0</v>
      </c>
    </row>
    <row r="4028">
      <c r="A4028" s="5" t="n">
        <v>44355</v>
      </c>
      <c r="B4028" s="6" t="n">
        <v>110.649</v>
      </c>
      <c r="C4028" s="1" t="n">
        <v>0</v>
      </c>
    </row>
    <row r="4029">
      <c r="A4029" s="5" t="n">
        <v>44356</v>
      </c>
      <c r="B4029" s="6" t="n">
        <v>110.5707</v>
      </c>
      <c r="C4029" s="1" t="n">
        <v>0</v>
      </c>
    </row>
    <row r="4030">
      <c r="A4030" s="5" t="n">
        <v>44357</v>
      </c>
      <c r="B4030" s="6" t="n">
        <v>110.5456</v>
      </c>
      <c r="C4030" s="1" t="n">
        <v>0</v>
      </c>
    </row>
    <row r="4031">
      <c r="A4031" s="5" t="n">
        <v>44358</v>
      </c>
      <c r="B4031" s="6" t="n">
        <v>111.0933</v>
      </c>
      <c r="C4031" s="1" t="n">
        <v>0</v>
      </c>
    </row>
    <row r="4032">
      <c r="A4032" s="5" t="n">
        <v>44361</v>
      </c>
      <c r="B4032" s="6" t="n">
        <v>110.9659</v>
      </c>
      <c r="C4032" s="1" t="n">
        <v>0</v>
      </c>
    </row>
    <row r="4033">
      <c r="A4033" s="5" t="n">
        <v>44362</v>
      </c>
      <c r="B4033" s="6" t="n">
        <v>111.3507</v>
      </c>
      <c r="C4033" s="1" t="n">
        <v>0</v>
      </c>
    </row>
    <row r="4034">
      <c r="A4034" s="5" t="n">
        <v>44363</v>
      </c>
      <c r="B4034" s="6" t="n">
        <v>111.1165</v>
      </c>
      <c r="C4034" s="1" t="n">
        <v>0</v>
      </c>
    </row>
    <row r="4035">
      <c r="A4035" s="5" t="n">
        <v>44364</v>
      </c>
      <c r="B4035" s="6" t="n">
        <v>112.5772</v>
      </c>
      <c r="C4035" s="1" t="n">
        <v>0</v>
      </c>
    </row>
    <row r="4036">
      <c r="A4036" s="5" t="n">
        <v>44365</v>
      </c>
      <c r="B4036" s="6" t="n">
        <v>113.0408</v>
      </c>
      <c r="C4036" s="1" t="n">
        <v>0</v>
      </c>
    </row>
    <row r="4037">
      <c r="A4037" s="5" t="n">
        <v>44368</v>
      </c>
      <c r="B4037" s="6" t="n">
        <v>112.8391</v>
      </c>
      <c r="C4037" s="1" t="n">
        <v>0</v>
      </c>
    </row>
    <row r="4038">
      <c r="A4038" s="5" t="n">
        <v>44369</v>
      </c>
      <c r="B4038" s="6" t="n">
        <v>112.9174</v>
      </c>
      <c r="C4038" s="1" t="n">
        <v>0</v>
      </c>
    </row>
    <row r="4039">
      <c r="A4039" s="5" t="n">
        <v>44370</v>
      </c>
      <c r="B4039" s="6" t="n">
        <v>112.3819</v>
      </c>
      <c r="C4039" s="1" t="n">
        <v>0</v>
      </c>
    </row>
    <row r="4040">
      <c r="A4040" s="5" t="n">
        <v>44371</v>
      </c>
      <c r="B4040" s="6" t="n">
        <v>112.326</v>
      </c>
      <c r="C4040" s="1" t="n">
        <v>0</v>
      </c>
    </row>
    <row r="4041">
      <c r="A4041" s="5" t="n">
        <v>44372</v>
      </c>
      <c r="B4041" s="6" t="n">
        <v>111.9655</v>
      </c>
      <c r="C4041" s="1" t="n">
        <v>0</v>
      </c>
    </row>
    <row r="4042">
      <c r="A4042" s="5" t="n">
        <v>44375</v>
      </c>
      <c r="B4042" s="6" t="n">
        <v>112.0248</v>
      </c>
      <c r="C4042" s="1" t="n">
        <v>0</v>
      </c>
    </row>
    <row r="4043">
      <c r="A4043" s="5" t="n">
        <v>44376</v>
      </c>
      <c r="B4043" s="6" t="n">
        <v>112.2613</v>
      </c>
      <c r="C4043" s="1" t="n">
        <v>0</v>
      </c>
    </row>
    <row r="4044">
      <c r="A4044" s="5" t="n">
        <v>44377</v>
      </c>
      <c r="B4044" s="6" t="n">
        <v>112.5533</v>
      </c>
      <c r="C4044" s="1" t="n">
        <v>0</v>
      </c>
    </row>
    <row r="4045">
      <c r="A4045" s="5" t="n">
        <v>44378</v>
      </c>
      <c r="B4045" s="6" t="n">
        <v>112.74</v>
      </c>
      <c r="C4045" s="1" t="n">
        <v>0</v>
      </c>
    </row>
    <row r="4046">
      <c r="A4046" s="5" t="n">
        <v>44379</v>
      </c>
      <c r="B4046" s="6" t="n">
        <v>112.5425</v>
      </c>
      <c r="C4046" s="1" t="n">
        <v>0</v>
      </c>
    </row>
    <row r="4047">
      <c r="A4047" s="5" t="n">
        <v>44382</v>
      </c>
      <c r="B4047" s="6" t="n"/>
      <c r="C4047" s="1" t="n">
        <v>1</v>
      </c>
    </row>
    <row r="4048">
      <c r="A4048" s="5" t="n">
        <v>44383</v>
      </c>
      <c r="B4048" s="6" t="n">
        <v>112.9516</v>
      </c>
      <c r="C4048" s="1" t="n">
        <v>0</v>
      </c>
    </row>
    <row r="4049">
      <c r="A4049" s="5" t="n">
        <v>44384</v>
      </c>
      <c r="B4049" s="6" t="n">
        <v>113.1048</v>
      </c>
      <c r="C4049" s="1" t="n">
        <v>0</v>
      </c>
    </row>
    <row r="4050">
      <c r="A4050" s="5" t="n">
        <v>44385</v>
      </c>
      <c r="B4050" s="6" t="n">
        <v>113.0776</v>
      </c>
      <c r="C4050" s="1" t="n">
        <v>0</v>
      </c>
    </row>
    <row r="4051">
      <c r="A4051" s="5" t="n">
        <v>44386</v>
      </c>
      <c r="B4051" s="6" t="n">
        <v>112.8375</v>
      </c>
      <c r="C4051" s="1" t="n">
        <v>0</v>
      </c>
    </row>
    <row r="4052">
      <c r="A4052" s="5" t="n">
        <v>44389</v>
      </c>
      <c r="B4052" s="6" t="n">
        <v>112.7611</v>
      </c>
      <c r="C4052" s="1" t="n">
        <v>0</v>
      </c>
    </row>
    <row r="4053">
      <c r="A4053" s="5" t="n">
        <v>44390</v>
      </c>
      <c r="B4053" s="6" t="n">
        <v>113.0063</v>
      </c>
      <c r="C4053" s="1" t="n">
        <v>0</v>
      </c>
    </row>
    <row r="4054">
      <c r="A4054" s="5" t="n">
        <v>44391</v>
      </c>
      <c r="B4054" s="6" t="n">
        <v>112.8801</v>
      </c>
      <c r="C4054" s="1" t="n">
        <v>0</v>
      </c>
    </row>
    <row r="4055">
      <c r="A4055" s="5" t="n">
        <v>44392</v>
      </c>
      <c r="B4055" s="6" t="n">
        <v>113.0041</v>
      </c>
      <c r="C4055" s="1" t="n">
        <v>0</v>
      </c>
    </row>
    <row r="4056">
      <c r="A4056" s="5" t="n">
        <v>44393</v>
      </c>
      <c r="B4056" s="6" t="n">
        <v>113.0428</v>
      </c>
      <c r="C4056" s="1" t="n">
        <v>0</v>
      </c>
    </row>
    <row r="4057">
      <c r="A4057" s="5" t="n">
        <v>44396</v>
      </c>
      <c r="B4057" s="6" t="n">
        <v>113.5472</v>
      </c>
      <c r="C4057" s="1" t="n">
        <v>0</v>
      </c>
    </row>
    <row r="4058">
      <c r="A4058" s="5" t="n">
        <v>44397</v>
      </c>
      <c r="B4058" s="6" t="n">
        <v>113.7502</v>
      </c>
      <c r="C4058" s="1" t="n">
        <v>0</v>
      </c>
    </row>
    <row r="4059">
      <c r="A4059" s="5" t="n">
        <v>44398</v>
      </c>
      <c r="B4059" s="6" t="n">
        <v>113.3926</v>
      </c>
      <c r="C4059" s="1" t="n">
        <v>0</v>
      </c>
    </row>
    <row r="4060">
      <c r="A4060" s="5" t="n">
        <v>44399</v>
      </c>
      <c r="B4060" s="6" t="n">
        <v>113.4695</v>
      </c>
      <c r="C4060" s="1" t="n">
        <v>0</v>
      </c>
    </row>
    <row r="4061">
      <c r="A4061" s="5" t="n">
        <v>44400</v>
      </c>
      <c r="B4061" s="6" t="n">
        <v>113.4398</v>
      </c>
      <c r="C4061" s="1" t="n">
        <v>0</v>
      </c>
    </row>
    <row r="4062">
      <c r="A4062" s="5" t="n">
        <v>44403</v>
      </c>
      <c r="B4062" s="6" t="n">
        <v>113.2238</v>
      </c>
      <c r="C4062" s="1" t="n">
        <v>0</v>
      </c>
    </row>
    <row r="4063">
      <c r="A4063" s="5" t="n">
        <v>44404</v>
      </c>
      <c r="B4063" s="6" t="n">
        <v>113.2227</v>
      </c>
      <c r="C4063" s="1" t="n">
        <v>0</v>
      </c>
    </row>
    <row r="4064">
      <c r="A4064" s="5" t="n">
        <v>44405</v>
      </c>
      <c r="B4064" s="6" t="n">
        <v>113.1807</v>
      </c>
      <c r="C4064" s="1" t="n">
        <v>0</v>
      </c>
    </row>
    <row r="4065">
      <c r="A4065" s="5" t="n">
        <v>44406</v>
      </c>
      <c r="B4065" s="6" t="n">
        <v>112.4834</v>
      </c>
      <c r="C4065" s="1" t="n">
        <v>0</v>
      </c>
    </row>
    <row r="4066">
      <c r="A4066" s="5" t="n">
        <v>44407</v>
      </c>
      <c r="B4066" s="6" t="n">
        <v>112.6714</v>
      </c>
      <c r="C4066" s="1" t="n">
        <v>0</v>
      </c>
    </row>
    <row r="4067">
      <c r="A4067" s="5" t="n">
        <v>44410</v>
      </c>
      <c r="B4067" s="6" t="n">
        <v>112.6691</v>
      </c>
      <c r="C4067" s="1" t="n">
        <v>0</v>
      </c>
    </row>
    <row r="4068">
      <c r="A4068" s="5" t="n">
        <v>44411</v>
      </c>
      <c r="B4068" s="6" t="n">
        <v>112.8228</v>
      </c>
      <c r="C4068" s="1" t="n">
        <v>0</v>
      </c>
    </row>
    <row r="4069">
      <c r="A4069" s="5" t="n">
        <v>44412</v>
      </c>
      <c r="B4069" s="6" t="n">
        <v>112.8953</v>
      </c>
      <c r="C4069" s="1" t="n">
        <v>0</v>
      </c>
    </row>
    <row r="4070">
      <c r="A4070" s="5" t="n">
        <v>44413</v>
      </c>
      <c r="B4070" s="6" t="n">
        <v>112.7674</v>
      </c>
      <c r="C4070" s="1" t="n">
        <v>0</v>
      </c>
    </row>
    <row r="4071">
      <c r="A4071" s="5" t="n">
        <v>44414</v>
      </c>
      <c r="B4071" s="6" t="n">
        <v>113.3088</v>
      </c>
      <c r="C4071" s="1" t="n">
        <v>0</v>
      </c>
    </row>
    <row r="4072">
      <c r="A4072" s="5" t="n">
        <v>44417</v>
      </c>
      <c r="B4072" s="6" t="n">
        <v>113.4521</v>
      </c>
      <c r="C4072" s="1" t="n">
        <v>0</v>
      </c>
    </row>
    <row r="4073">
      <c r="A4073" s="5" t="n">
        <v>44418</v>
      </c>
      <c r="B4073" s="6" t="n">
        <v>113.4973</v>
      </c>
      <c r="C4073" s="1" t="n">
        <v>0</v>
      </c>
    </row>
    <row r="4074">
      <c r="A4074" s="5" t="n">
        <v>44419</v>
      </c>
      <c r="B4074" s="6" t="n">
        <v>113.282</v>
      </c>
      <c r="C4074" s="1" t="n">
        <v>0</v>
      </c>
    </row>
    <row r="4075">
      <c r="A4075" s="5" t="n">
        <v>44420</v>
      </c>
      <c r="B4075" s="6" t="n">
        <v>113.2691</v>
      </c>
      <c r="C4075" s="1" t="n">
        <v>0</v>
      </c>
    </row>
    <row r="4076">
      <c r="A4076" s="5" t="n">
        <v>44421</v>
      </c>
      <c r="B4076" s="6" t="n">
        <v>113.0615</v>
      </c>
      <c r="C4076" s="1" t="n">
        <v>0</v>
      </c>
    </row>
    <row r="4077">
      <c r="A4077" s="5" t="n">
        <v>44424</v>
      </c>
      <c r="B4077" s="6" t="n">
        <v>113.1698</v>
      </c>
      <c r="C4077" s="1" t="n">
        <v>0</v>
      </c>
    </row>
    <row r="4078">
      <c r="A4078" s="5" t="n">
        <v>44425</v>
      </c>
      <c r="B4078" s="6" t="n">
        <v>113.6174</v>
      </c>
      <c r="C4078" s="1" t="n">
        <v>0</v>
      </c>
    </row>
    <row r="4079">
      <c r="A4079" s="5" t="n">
        <v>44426</v>
      </c>
      <c r="B4079" s="6" t="n">
        <v>113.6959</v>
      </c>
      <c r="C4079" s="1" t="n">
        <v>0</v>
      </c>
    </row>
    <row r="4080">
      <c r="A4080" s="5" t="n">
        <v>44427</v>
      </c>
      <c r="B4080" s="6" t="n">
        <v>114.1106</v>
      </c>
      <c r="C4080" s="1" t="n">
        <v>0</v>
      </c>
    </row>
    <row r="4081">
      <c r="A4081" s="5" t="n">
        <v>44428</v>
      </c>
      <c r="B4081" s="6" t="n">
        <v>114.5009</v>
      </c>
      <c r="C4081" s="1" t="n">
        <v>0</v>
      </c>
    </row>
    <row r="4082">
      <c r="A4082" s="5" t="n">
        <v>44431</v>
      </c>
      <c r="B4082" s="6" t="n">
        <v>113.9418</v>
      </c>
      <c r="C4082" s="1" t="n">
        <v>0</v>
      </c>
    </row>
    <row r="4083">
      <c r="A4083" s="5" t="n">
        <v>44432</v>
      </c>
      <c r="B4083" s="6" t="n">
        <v>113.6795</v>
      </c>
      <c r="C4083" s="1" t="n">
        <v>0</v>
      </c>
    </row>
    <row r="4084">
      <c r="A4084" s="5" t="n">
        <v>44433</v>
      </c>
      <c r="B4084" s="6" t="n">
        <v>113.6322</v>
      </c>
      <c r="C4084" s="1" t="n">
        <v>0</v>
      </c>
    </row>
    <row r="4085">
      <c r="A4085" s="5" t="n">
        <v>44434</v>
      </c>
      <c r="B4085" s="6" t="n">
        <v>113.7883</v>
      </c>
      <c r="C4085" s="1" t="n">
        <v>0</v>
      </c>
    </row>
    <row r="4086">
      <c r="A4086" s="5" t="n">
        <v>44435</v>
      </c>
      <c r="B4086" s="6" t="n">
        <v>113.3404</v>
      </c>
      <c r="C4086" s="1" t="n">
        <v>0</v>
      </c>
    </row>
    <row r="4087">
      <c r="A4087" s="5" t="n">
        <v>44438</v>
      </c>
      <c r="B4087" s="6" t="n">
        <v>113.246</v>
      </c>
      <c r="C4087" s="1" t="n">
        <v>0</v>
      </c>
    </row>
    <row r="4088">
      <c r="A4088" s="5" t="n">
        <v>44439</v>
      </c>
      <c r="B4088" s="6" t="n">
        <v>113.1076</v>
      </c>
      <c r="C4088" s="1" t="n">
        <v>0</v>
      </c>
    </row>
    <row r="4089">
      <c r="A4089" s="5" t="n">
        <v>44440</v>
      </c>
      <c r="B4089" s="6" t="n">
        <v>112.8732</v>
      </c>
      <c r="C4089" s="1" t="n">
        <v>0</v>
      </c>
    </row>
    <row r="4090">
      <c r="A4090" s="5" t="n">
        <v>44441</v>
      </c>
      <c r="B4090" s="6" t="n">
        <v>112.7863</v>
      </c>
      <c r="C4090" s="1" t="n">
        <v>0</v>
      </c>
    </row>
    <row r="4091">
      <c r="A4091" s="5" t="n">
        <v>44442</v>
      </c>
      <c r="B4091" s="6" t="n">
        <v>112.5476</v>
      </c>
      <c r="C4091" s="1" t="n">
        <v>0</v>
      </c>
    </row>
    <row r="4092">
      <c r="A4092" s="5" t="n">
        <v>44445</v>
      </c>
      <c r="B4092" s="6" t="n"/>
      <c r="C4092" s="1" t="n">
        <v>1</v>
      </c>
    </row>
    <row r="4093">
      <c r="A4093" s="5" t="n">
        <v>44446</v>
      </c>
      <c r="B4093" s="6" t="n">
        <v>112.9795</v>
      </c>
      <c r="C4093" s="1" t="n">
        <v>0</v>
      </c>
    </row>
    <row r="4094">
      <c r="A4094" s="5" t="n">
        <v>44447</v>
      </c>
      <c r="B4094" s="6" t="n">
        <v>113.2319</v>
      </c>
      <c r="C4094" s="1" t="n">
        <v>0</v>
      </c>
    </row>
    <row r="4095">
      <c r="A4095" s="5" t="n">
        <v>44448</v>
      </c>
      <c r="B4095" s="6" t="n">
        <v>113.043</v>
      </c>
      <c r="C4095" s="1" t="n">
        <v>0</v>
      </c>
    </row>
    <row r="4096">
      <c r="A4096" s="5" t="n">
        <v>44449</v>
      </c>
      <c r="B4096" s="6" t="n">
        <v>112.9425</v>
      </c>
      <c r="C4096" s="1" t="n">
        <v>0</v>
      </c>
    </row>
    <row r="4097">
      <c r="A4097" s="5" t="n">
        <v>44452</v>
      </c>
      <c r="B4097" s="6" t="n">
        <v>113.0341</v>
      </c>
      <c r="C4097" s="1" t="n">
        <v>0</v>
      </c>
    </row>
    <row r="4098">
      <c r="A4098" s="5" t="n">
        <v>44453</v>
      </c>
      <c r="B4098" s="6" t="n">
        <v>113.0061</v>
      </c>
      <c r="C4098" s="1" t="n">
        <v>0</v>
      </c>
    </row>
    <row r="4099">
      <c r="A4099" s="5" t="n">
        <v>44454</v>
      </c>
      <c r="B4099" s="6" t="n">
        <v>112.9773</v>
      </c>
      <c r="C4099" s="1" t="n">
        <v>0</v>
      </c>
    </row>
    <row r="4100">
      <c r="A4100" s="5" t="n">
        <v>44455</v>
      </c>
      <c r="B4100" s="6" t="n">
        <v>113.3036</v>
      </c>
      <c r="C4100" s="1" t="n">
        <v>0</v>
      </c>
    </row>
    <row r="4101">
      <c r="A4101" s="5" t="n">
        <v>44456</v>
      </c>
      <c r="B4101" s="6" t="n">
        <v>113.5989</v>
      </c>
      <c r="C4101" s="1" t="n">
        <v>0</v>
      </c>
    </row>
    <row r="4102">
      <c r="A4102" s="5" t="n">
        <v>44459</v>
      </c>
      <c r="B4102" s="6" t="n">
        <v>113.9422</v>
      </c>
      <c r="C4102" s="1" t="n">
        <v>0</v>
      </c>
    </row>
    <row r="4103">
      <c r="A4103" s="5" t="n">
        <v>44460</v>
      </c>
      <c r="B4103" s="6" t="n">
        <v>113.8179</v>
      </c>
      <c r="C4103" s="1" t="n">
        <v>0</v>
      </c>
    </row>
    <row r="4104">
      <c r="A4104" s="5" t="n">
        <v>44461</v>
      </c>
      <c r="B4104" s="6" t="n">
        <v>113.6223</v>
      </c>
      <c r="C4104" s="1" t="n">
        <v>0</v>
      </c>
    </row>
    <row r="4105">
      <c r="A4105" s="5" t="n">
        <v>44462</v>
      </c>
      <c r="B4105" s="6" t="n">
        <v>113.513</v>
      </c>
      <c r="C4105" s="1" t="n">
        <v>0</v>
      </c>
    </row>
    <row r="4106">
      <c r="A4106" s="5" t="n">
        <v>44463</v>
      </c>
      <c r="B4106" s="6" t="n">
        <v>113.7597</v>
      </c>
      <c r="C4106" s="1" t="n">
        <v>0</v>
      </c>
    </row>
    <row r="4107">
      <c r="A4107" s="5" t="n">
        <v>44466</v>
      </c>
      <c r="B4107" s="6" t="n">
        <v>113.7432</v>
      </c>
      <c r="C4107" s="1" t="n">
        <v>0</v>
      </c>
    </row>
    <row r="4108">
      <c r="A4108" s="5" t="n">
        <v>44467</v>
      </c>
      <c r="B4108" s="6" t="n">
        <v>114.2469</v>
      </c>
      <c r="C4108" s="1" t="n">
        <v>0</v>
      </c>
    </row>
    <row r="4109">
      <c r="A4109" s="5" t="n">
        <v>44468</v>
      </c>
      <c r="B4109" s="6" t="n">
        <v>114.7092</v>
      </c>
      <c r="C4109" s="1" t="n">
        <v>0</v>
      </c>
    </row>
    <row r="4110">
      <c r="A4110" s="5" t="n">
        <v>44469</v>
      </c>
      <c r="B4110" s="6" t="n">
        <v>114.6403</v>
      </c>
      <c r="C4110" s="1" t="n">
        <v>0</v>
      </c>
    </row>
    <row r="4111">
      <c r="A4111" s="5" t="n">
        <v>44470</v>
      </c>
      <c r="B4111" s="6" t="n">
        <v>114.3798</v>
      </c>
      <c r="C4111" s="1" t="n">
        <v>0</v>
      </c>
    </row>
    <row r="4112">
      <c r="A4112" s="5" t="n">
        <v>44473</v>
      </c>
      <c r="B4112" s="6" t="n">
        <v>114.2739</v>
      </c>
      <c r="C4112" s="1" t="n">
        <v>0</v>
      </c>
    </row>
    <row r="4113">
      <c r="A4113" s="5" t="n">
        <v>44474</v>
      </c>
      <c r="B4113" s="6" t="n">
        <v>114.3654</v>
      </c>
      <c r="C4113" s="1" t="n">
        <v>0</v>
      </c>
    </row>
    <row r="4114">
      <c r="A4114" s="5" t="n">
        <v>44475</v>
      </c>
      <c r="B4114" s="6" t="n">
        <v>114.7185</v>
      </c>
      <c r="C4114" s="1" t="n">
        <v>0</v>
      </c>
    </row>
    <row r="4115">
      <c r="A4115" s="5" t="n">
        <v>44476</v>
      </c>
      <c r="B4115" s="6" t="n">
        <v>114.5044</v>
      </c>
      <c r="C4115" s="1" t="n">
        <v>0</v>
      </c>
    </row>
    <row r="4116">
      <c r="A4116" s="5" t="n">
        <v>44477</v>
      </c>
      <c r="B4116" s="6" t="n">
        <v>114.5986</v>
      </c>
      <c r="C4116" s="1" t="n">
        <v>0</v>
      </c>
    </row>
    <row r="4117">
      <c r="A4117" s="5" t="n">
        <v>44480</v>
      </c>
      <c r="B4117" s="6" t="n"/>
      <c r="C4117" s="1" t="n">
        <v>1</v>
      </c>
    </row>
    <row r="4118">
      <c r="A4118" s="5" t="n">
        <v>44481</v>
      </c>
      <c r="B4118" s="6" t="n">
        <v>114.7542</v>
      </c>
      <c r="C4118" s="1" t="n">
        <v>0</v>
      </c>
    </row>
    <row r="4119">
      <c r="A4119" s="5" t="n">
        <v>44482</v>
      </c>
      <c r="B4119" s="6" t="n">
        <v>114.4705</v>
      </c>
      <c r="C4119" s="1" t="n">
        <v>0</v>
      </c>
    </row>
    <row r="4120">
      <c r="A4120" s="5" t="n">
        <v>44483</v>
      </c>
      <c r="B4120" s="6" t="n">
        <v>114.2053</v>
      </c>
      <c r="C4120" s="1" t="n">
        <v>0</v>
      </c>
    </row>
    <row r="4121">
      <c r="A4121" s="5" t="n">
        <v>44484</v>
      </c>
      <c r="B4121" s="6" t="n">
        <v>114.0905</v>
      </c>
      <c r="C4121" s="1" t="n">
        <v>0</v>
      </c>
    </row>
    <row r="4122">
      <c r="A4122" s="5" t="n">
        <v>44487</v>
      </c>
      <c r="B4122" s="6" t="n">
        <v>113.9899</v>
      </c>
      <c r="C4122" s="1" t="n">
        <v>0</v>
      </c>
    </row>
    <row r="4123">
      <c r="A4123" s="5" t="n">
        <v>44488</v>
      </c>
      <c r="B4123" s="6" t="n">
        <v>113.647</v>
      </c>
      <c r="C4123" s="1" t="n">
        <v>0</v>
      </c>
    </row>
    <row r="4124">
      <c r="A4124" s="5" t="n">
        <v>44489</v>
      </c>
      <c r="B4124" s="6" t="n">
        <v>113.5083</v>
      </c>
      <c r="C4124" s="1" t="n">
        <v>0</v>
      </c>
    </row>
    <row r="4125">
      <c r="A4125" s="5" t="n">
        <v>44490</v>
      </c>
      <c r="B4125" s="6" t="n">
        <v>113.6188</v>
      </c>
      <c r="C4125" s="1" t="n">
        <v>0</v>
      </c>
    </row>
    <row r="4126">
      <c r="A4126" s="5" t="n">
        <v>44491</v>
      </c>
      <c r="B4126" s="6" t="n">
        <v>113.67</v>
      </c>
      <c r="C4126" s="1" t="n">
        <v>0</v>
      </c>
    </row>
    <row r="4127">
      <c r="A4127" s="5" t="n">
        <v>44494</v>
      </c>
      <c r="B4127" s="6" t="n">
        <v>113.605</v>
      </c>
      <c r="C4127" s="1" t="n">
        <v>0</v>
      </c>
    </row>
    <row r="4128">
      <c r="A4128" s="5" t="n">
        <v>44495</v>
      </c>
      <c r="B4128" s="6" t="n">
        <v>113.674</v>
      </c>
      <c r="C4128" s="1" t="n">
        <v>0</v>
      </c>
    </row>
    <row r="4129">
      <c r="A4129" s="5" t="n">
        <v>44496</v>
      </c>
      <c r="B4129" s="6" t="n">
        <v>113.6218</v>
      </c>
      <c r="C4129" s="1" t="n">
        <v>0</v>
      </c>
    </row>
    <row r="4130">
      <c r="A4130" s="5" t="n">
        <v>44497</v>
      </c>
      <c r="B4130" s="6" t="n">
        <v>113.4389</v>
      </c>
      <c r="C4130" s="1" t="n">
        <v>0</v>
      </c>
    </row>
    <row r="4131">
      <c r="A4131" s="5" t="n">
        <v>44498</v>
      </c>
      <c r="B4131" s="6" t="n">
        <v>114.1349</v>
      </c>
      <c r="C4131" s="1" t="n">
        <v>0</v>
      </c>
    </row>
    <row r="4132">
      <c r="A4132" s="5" t="n">
        <v>44501</v>
      </c>
      <c r="B4132" s="6" t="n">
        <v>114.2067</v>
      </c>
      <c r="C4132" s="1" t="n">
        <v>0</v>
      </c>
    </row>
    <row r="4133">
      <c r="A4133" s="5" t="n">
        <v>44502</v>
      </c>
      <c r="B4133" s="6" t="n">
        <v>114.2847</v>
      </c>
      <c r="C4133" s="1" t="n">
        <v>0</v>
      </c>
    </row>
    <row r="4134">
      <c r="A4134" s="5" t="n">
        <v>44503</v>
      </c>
      <c r="B4134" s="6" t="n">
        <v>114.3593</v>
      </c>
      <c r="C4134" s="1" t="n">
        <v>0</v>
      </c>
    </row>
    <row r="4135">
      <c r="A4135" s="5" t="n">
        <v>44504</v>
      </c>
      <c r="B4135" s="6" t="n">
        <v>114.3558</v>
      </c>
      <c r="C4135" s="1" t="n">
        <v>0</v>
      </c>
    </row>
    <row r="4136">
      <c r="A4136" s="5" t="n">
        <v>44505</v>
      </c>
      <c r="B4136" s="6" t="n">
        <v>114.0732</v>
      </c>
      <c r="C4136" s="1" t="n">
        <v>0</v>
      </c>
    </row>
    <row r="4137">
      <c r="A4137" s="5" t="n">
        <v>44508</v>
      </c>
      <c r="B4137" s="6" t="n">
        <v>113.8256</v>
      </c>
      <c r="C4137" s="1" t="n">
        <v>0</v>
      </c>
    </row>
    <row r="4138">
      <c r="A4138" s="5" t="n">
        <v>44509</v>
      </c>
      <c r="B4138" s="6" t="n">
        <v>113.762</v>
      </c>
      <c r="C4138" s="1" t="n">
        <v>0</v>
      </c>
    </row>
    <row r="4139">
      <c r="A4139" s="5" t="n">
        <v>44510</v>
      </c>
      <c r="B4139" s="6" t="n">
        <v>114.1484</v>
      </c>
      <c r="C4139" s="1" t="n">
        <v>0</v>
      </c>
    </row>
    <row r="4140">
      <c r="A4140" s="5" t="n">
        <v>44511</v>
      </c>
      <c r="B4140" s="6" t="n"/>
      <c r="C4140" s="1" t="n">
        <v>1</v>
      </c>
    </row>
    <row r="4141">
      <c r="A4141" s="5" t="n">
        <v>44512</v>
      </c>
      <c r="B4141" s="6" t="n">
        <v>114.5144</v>
      </c>
      <c r="C4141" s="1" t="n">
        <v>0</v>
      </c>
    </row>
    <row r="4142">
      <c r="A4142" s="5" t="n">
        <v>44515</v>
      </c>
      <c r="B4142" s="6" t="n">
        <v>114.5876</v>
      </c>
      <c r="C4142" s="1" t="n">
        <v>0</v>
      </c>
    </row>
    <row r="4143">
      <c r="A4143" s="5" t="n">
        <v>44516</v>
      </c>
      <c r="B4143" s="6" t="n">
        <v>115.136</v>
      </c>
      <c r="C4143" s="1" t="n">
        <v>0</v>
      </c>
    </row>
    <row r="4144">
      <c r="A4144" s="5" t="n">
        <v>44517</v>
      </c>
      <c r="B4144" s="6" t="n">
        <v>115.0263</v>
      </c>
      <c r="C4144" s="1" t="n">
        <v>0</v>
      </c>
    </row>
    <row r="4145">
      <c r="A4145" s="5" t="n">
        <v>44518</v>
      </c>
      <c r="B4145" s="6" t="n">
        <v>115.0678</v>
      </c>
      <c r="C4145" s="1" t="n">
        <v>0</v>
      </c>
    </row>
    <row r="4146">
      <c r="A4146" s="5" t="n">
        <v>44519</v>
      </c>
      <c r="B4146" s="6" t="n">
        <v>115.2187</v>
      </c>
      <c r="C4146" s="1" t="n">
        <v>0</v>
      </c>
    </row>
    <row r="4147">
      <c r="A4147" s="5" t="n">
        <v>44522</v>
      </c>
      <c r="B4147" s="6" t="n">
        <v>115.6481</v>
      </c>
      <c r="C4147" s="1" t="n">
        <v>0</v>
      </c>
    </row>
    <row r="4148">
      <c r="A4148" s="5" t="n">
        <v>44523</v>
      </c>
      <c r="B4148" s="6" t="n">
        <v>116.0118</v>
      </c>
      <c r="C4148" s="1" t="n">
        <v>0</v>
      </c>
    </row>
    <row r="4149">
      <c r="A4149" s="5" t="n">
        <v>44524</v>
      </c>
      <c r="B4149" s="6" t="n">
        <v>116.2711</v>
      </c>
      <c r="C4149" s="1" t="n">
        <v>0</v>
      </c>
    </row>
    <row r="4150">
      <c r="A4150" s="5" t="n">
        <v>44525</v>
      </c>
      <c r="B4150" s="6" t="n"/>
      <c r="C4150" s="1" t="n">
        <v>1</v>
      </c>
    </row>
    <row r="4151">
      <c r="A4151" s="5" t="n">
        <v>44526</v>
      </c>
      <c r="B4151" s="6" t="n">
        <v>116.5103</v>
      </c>
      <c r="C4151" s="1" t="n">
        <v>0</v>
      </c>
    </row>
    <row r="4152">
      <c r="A4152" s="5" t="n">
        <v>44529</v>
      </c>
      <c r="B4152" s="6" t="n">
        <v>116.581</v>
      </c>
      <c r="C4152" s="1" t="n">
        <v>0</v>
      </c>
    </row>
    <row r="4153">
      <c r="A4153" s="5" t="n">
        <v>44530</v>
      </c>
      <c r="B4153" s="6" t="n">
        <v>116.2071</v>
      </c>
      <c r="C4153" s="1" t="n">
        <v>0</v>
      </c>
    </row>
    <row r="4154">
      <c r="A4154" s="5" t="n">
        <v>44531</v>
      </c>
      <c r="B4154" s="6" t="n">
        <v>115.889</v>
      </c>
      <c r="C4154" s="1" t="n">
        <v>0</v>
      </c>
    </row>
    <row r="4155">
      <c r="A4155" s="5" t="n">
        <v>44532</v>
      </c>
      <c r="B4155" s="6" t="n">
        <v>116.018</v>
      </c>
      <c r="C4155" s="1" t="n">
        <v>0</v>
      </c>
    </row>
    <row r="4156">
      <c r="A4156" s="5" t="n">
        <v>44533</v>
      </c>
      <c r="B4156" s="6" t="n">
        <v>116.2377</v>
      </c>
      <c r="C4156" s="1" t="n">
        <v>0</v>
      </c>
    </row>
    <row r="4157">
      <c r="A4157" s="5" t="n">
        <v>44536</v>
      </c>
      <c r="B4157" s="6" t="n">
        <v>116.1538</v>
      </c>
      <c r="C4157" s="1" t="n">
        <v>0</v>
      </c>
    </row>
    <row r="4158">
      <c r="A4158" s="5" t="n">
        <v>44537</v>
      </c>
      <c r="B4158" s="6" t="n">
        <v>115.8555</v>
      </c>
      <c r="C4158" s="1" t="n">
        <v>0</v>
      </c>
    </row>
    <row r="4159">
      <c r="A4159" s="5" t="n">
        <v>44538</v>
      </c>
      <c r="B4159" s="6" t="n">
        <v>115.4418</v>
      </c>
      <c r="C4159" s="1" t="n">
        <v>0</v>
      </c>
    </row>
    <row r="4160">
      <c r="A4160" s="5" t="n">
        <v>44539</v>
      </c>
      <c r="B4160" s="6" t="n">
        <v>115.7784</v>
      </c>
      <c r="C4160" s="1" t="n">
        <v>0</v>
      </c>
    </row>
    <row r="4161">
      <c r="A4161" s="5" t="n">
        <v>44540</v>
      </c>
      <c r="B4161" s="6" t="n">
        <v>115.5732</v>
      </c>
      <c r="C4161" s="1" t="n">
        <v>0</v>
      </c>
    </row>
    <row r="4162">
      <c r="A4162" s="5" t="n">
        <v>44543</v>
      </c>
      <c r="B4162" s="6" t="n">
        <v>115.842</v>
      </c>
      <c r="C4162" s="1" t="n">
        <v>0</v>
      </c>
    </row>
    <row r="4163">
      <c r="A4163" s="5" t="n">
        <v>44544</v>
      </c>
      <c r="B4163" s="6" t="n">
        <v>116.2397</v>
      </c>
      <c r="C4163" s="1" t="n">
        <v>0</v>
      </c>
    </row>
    <row r="4164">
      <c r="A4164" s="5" t="n">
        <v>44545</v>
      </c>
      <c r="B4164" s="6" t="n">
        <v>116.4219</v>
      </c>
      <c r="C4164" s="1" t="n">
        <v>0</v>
      </c>
    </row>
    <row r="4165">
      <c r="A4165" s="5" t="n">
        <v>44546</v>
      </c>
      <c r="B4165" s="6" t="n">
        <v>115.7146</v>
      </c>
      <c r="C4165" s="1" t="n">
        <v>0</v>
      </c>
    </row>
    <row r="4166">
      <c r="A4166" s="5" t="n">
        <v>44547</v>
      </c>
      <c r="B4166" s="6" t="n">
        <v>115.791</v>
      </c>
      <c r="C4166" s="1" t="n">
        <v>0</v>
      </c>
    </row>
    <row r="4167">
      <c r="A4167" s="5" t="n">
        <v>44550</v>
      </c>
      <c r="B4167" s="6" t="n">
        <v>116.0092</v>
      </c>
      <c r="C4167" s="1" t="n">
        <v>0</v>
      </c>
    </row>
    <row r="4168">
      <c r="A4168" s="5" t="n">
        <v>44551</v>
      </c>
      <c r="B4168" s="6" t="n">
        <v>116.1089</v>
      </c>
      <c r="C4168" s="1" t="n">
        <v>0</v>
      </c>
    </row>
    <row r="4169">
      <c r="A4169" s="5" t="n">
        <v>44552</v>
      </c>
      <c r="B4169" s="6" t="n">
        <v>115.7485</v>
      </c>
      <c r="C4169" s="1" t="n">
        <v>0</v>
      </c>
    </row>
    <row r="4170">
      <c r="A4170" s="5" t="n">
        <v>44553</v>
      </c>
      <c r="B4170" s="6" t="n">
        <v>115.5337</v>
      </c>
      <c r="C4170" s="1" t="n">
        <v>0</v>
      </c>
    </row>
    <row r="4171">
      <c r="A4171" s="5" t="n">
        <v>44554</v>
      </c>
      <c r="B4171" s="6" t="n"/>
      <c r="C4171" s="1" t="n">
        <v>1</v>
      </c>
    </row>
    <row r="4172">
      <c r="A4172" s="5" t="n">
        <v>44557</v>
      </c>
      <c r="B4172" s="6" t="n">
        <v>115.4684</v>
      </c>
      <c r="C4172" s="1" t="n">
        <v>0</v>
      </c>
    </row>
    <row r="4173">
      <c r="A4173" s="5" t="n">
        <v>44558</v>
      </c>
      <c r="B4173" s="6" t="n">
        <v>115.4192</v>
      </c>
      <c r="C4173" s="1" t="n">
        <v>0</v>
      </c>
    </row>
    <row r="4174">
      <c r="A4174" s="5" t="n">
        <v>44559</v>
      </c>
      <c r="B4174" s="6" t="n">
        <v>115.3678</v>
      </c>
      <c r="C4174" s="1" t="n">
        <v>0</v>
      </c>
    </row>
    <row r="4175">
      <c r="A4175" s="5" t="n">
        <v>44560</v>
      </c>
      <c r="B4175" s="6" t="n">
        <v>115.283</v>
      </c>
      <c r="C4175" s="1" t="n">
        <v>0</v>
      </c>
    </row>
    <row r="4176">
      <c r="A4176" s="5" t="n">
        <v>44561</v>
      </c>
      <c r="B4176" s="6" t="n"/>
      <c r="C4176" s="1" t="n">
        <v>1</v>
      </c>
    </row>
    <row r="4177">
      <c r="A4177" s="5" t="n">
        <v>44564</v>
      </c>
      <c r="B4177" s="6" t="n">
        <v>115.4101</v>
      </c>
      <c r="C4177" s="1" t="n">
        <v>0</v>
      </c>
    </row>
    <row r="4178">
      <c r="A4178" s="5" t="n">
        <v>44565</v>
      </c>
      <c r="B4178" s="6" t="n">
        <v>115.3103</v>
      </c>
      <c r="C4178" s="1" t="n">
        <v>0</v>
      </c>
    </row>
    <row r="4179">
      <c r="A4179" s="5" t="n">
        <v>44566</v>
      </c>
      <c r="B4179" s="6" t="n">
        <v>115.137</v>
      </c>
      <c r="C4179" s="1" t="n">
        <v>0</v>
      </c>
    </row>
    <row r="4180">
      <c r="A4180" s="5" t="n">
        <v>44567</v>
      </c>
      <c r="B4180" s="6" t="n">
        <v>115.4046</v>
      </c>
      <c r="C4180" s="1" t="n">
        <v>0</v>
      </c>
    </row>
    <row r="4181">
      <c r="A4181" s="5" t="n">
        <v>44568</v>
      </c>
      <c r="B4181" s="6" t="n">
        <v>115.0451</v>
      </c>
      <c r="C4181" s="1" t="n">
        <v>0</v>
      </c>
    </row>
    <row r="4182">
      <c r="A4182" s="5" t="n">
        <v>44571</v>
      </c>
      <c r="B4182" s="6" t="n">
        <v>115.2216</v>
      </c>
      <c r="C4182" s="1" t="n">
        <v>0</v>
      </c>
    </row>
    <row r="4183">
      <c r="A4183" s="5" t="n">
        <v>44572</v>
      </c>
      <c r="B4183" s="6" t="n">
        <v>114.8332</v>
      </c>
      <c r="C4183" s="1" t="n">
        <v>0</v>
      </c>
    </row>
    <row r="4184">
      <c r="A4184" s="5" t="n">
        <v>44573</v>
      </c>
      <c r="B4184" s="6" t="n">
        <v>114.355</v>
      </c>
      <c r="C4184" s="1" t="n">
        <v>0</v>
      </c>
    </row>
    <row r="4185">
      <c r="A4185" s="5" t="n">
        <v>44574</v>
      </c>
      <c r="B4185" s="6" t="n">
        <v>114.177</v>
      </c>
      <c r="C4185" s="1" t="n">
        <v>0</v>
      </c>
    </row>
    <row r="4186">
      <c r="A4186" s="5" t="n">
        <v>44575</v>
      </c>
      <c r="B4186" s="6" t="n">
        <v>114.3825</v>
      </c>
      <c r="C4186" s="1" t="n">
        <v>0</v>
      </c>
    </row>
    <row r="4187">
      <c r="A4187" s="5" t="n">
        <v>44578</v>
      </c>
      <c r="B4187" s="6" t="n"/>
      <c r="C4187" s="1" t="n">
        <v>1</v>
      </c>
    </row>
    <row r="4188">
      <c r="A4188" s="5" t="n">
        <v>44579</v>
      </c>
      <c r="B4188" s="6" t="n">
        <v>114.7373</v>
      </c>
      <c r="C4188" s="1" t="n">
        <v>0</v>
      </c>
    </row>
    <row r="4189">
      <c r="A4189" s="5" t="n">
        <v>44580</v>
      </c>
      <c r="B4189" s="6" t="n">
        <v>114.6109</v>
      </c>
      <c r="C4189" s="1" t="n">
        <v>0</v>
      </c>
    </row>
    <row r="4190">
      <c r="A4190" s="5" t="n">
        <v>44581</v>
      </c>
      <c r="B4190" s="6" t="n">
        <v>114.4642</v>
      </c>
      <c r="C4190" s="1" t="n">
        <v>0</v>
      </c>
    </row>
    <row r="4191">
      <c r="A4191" s="5" t="n">
        <v>44582</v>
      </c>
      <c r="B4191" s="6" t="n">
        <v>114.6125</v>
      </c>
      <c r="C4191" s="1" t="n">
        <v>0</v>
      </c>
    </row>
    <row r="4192">
      <c r="A4192" s="5" t="n">
        <v>44585</v>
      </c>
      <c r="B4192" s="6" t="n">
        <v>115.2034</v>
      </c>
      <c r="C4192" s="1" t="n">
        <v>0</v>
      </c>
    </row>
    <row r="4193">
      <c r="A4193" s="5" t="n">
        <v>44586</v>
      </c>
      <c r="B4193" s="6" t="n">
        <v>115.1654</v>
      </c>
      <c r="C4193" s="1" t="n">
        <v>0</v>
      </c>
    </row>
    <row r="4194">
      <c r="A4194" s="5" t="n">
        <v>44587</v>
      </c>
      <c r="B4194" s="6" t="n">
        <v>115.0922</v>
      </c>
      <c r="C4194" s="1" t="n">
        <v>0</v>
      </c>
    </row>
    <row r="4195">
      <c r="A4195" s="5" t="n">
        <v>44588</v>
      </c>
      <c r="B4195" s="6" t="n">
        <v>115.978</v>
      </c>
      <c r="C4195" s="1" t="n">
        <v>0</v>
      </c>
    </row>
    <row r="4196">
      <c r="A4196" s="5" t="n">
        <v>44589</v>
      </c>
      <c r="B4196" s="6" t="n">
        <v>116.0393</v>
      </c>
      <c r="C4196" s="1" t="n">
        <v>0</v>
      </c>
    </row>
    <row r="4197">
      <c r="A4197" s="5" t="n">
        <v>44592</v>
      </c>
      <c r="B4197" s="6" t="n">
        <v>115.566</v>
      </c>
      <c r="C4197" s="1" t="n">
        <v>0</v>
      </c>
    </row>
    <row r="4198">
      <c r="A4198" s="5" t="n">
        <v>44593</v>
      </c>
      <c r="B4198" s="6" t="n">
        <v>115.3685</v>
      </c>
      <c r="C4198" s="1" t="n">
        <v>0</v>
      </c>
    </row>
    <row r="4199">
      <c r="A4199" s="5" t="n">
        <v>44594</v>
      </c>
      <c r="B4199" s="6" t="n">
        <v>115.1538</v>
      </c>
      <c r="C4199" s="1" t="n">
        <v>0</v>
      </c>
    </row>
    <row r="4200">
      <c r="A4200" s="5" t="n">
        <v>44595</v>
      </c>
      <c r="B4200" s="6" t="n">
        <v>114.9065</v>
      </c>
      <c r="C4200" s="1" t="n">
        <v>0</v>
      </c>
    </row>
    <row r="4201">
      <c r="A4201" s="5" t="n">
        <v>44596</v>
      </c>
      <c r="B4201" s="6" t="n">
        <v>115.1362</v>
      </c>
      <c r="C4201" s="1" t="n">
        <v>0</v>
      </c>
    </row>
    <row r="4202">
      <c r="A4202" s="5" t="n">
        <v>44599</v>
      </c>
      <c r="B4202" s="6" t="n">
        <v>115.0098</v>
      </c>
      <c r="C4202" s="1" t="n">
        <v>0</v>
      </c>
    </row>
    <row r="4203">
      <c r="A4203" s="5" t="n">
        <v>44600</v>
      </c>
      <c r="B4203" s="6" t="n">
        <v>115.0892</v>
      </c>
      <c r="C4203" s="1" t="n">
        <v>0</v>
      </c>
    </row>
    <row r="4204">
      <c r="A4204" s="5" t="n">
        <v>44601</v>
      </c>
      <c r="B4204" s="6" t="n">
        <v>114.8232</v>
      </c>
      <c r="C4204" s="1" t="n">
        <v>0</v>
      </c>
    </row>
    <row r="4205">
      <c r="A4205" s="5" t="n">
        <v>44602</v>
      </c>
      <c r="B4205" s="6" t="n">
        <v>114.5527</v>
      </c>
      <c r="C4205" s="1" t="n">
        <v>0</v>
      </c>
    </row>
    <row r="4206">
      <c r="A4206" s="5" t="n">
        <v>44603</v>
      </c>
      <c r="B4206" s="6" t="n">
        <v>114.8413</v>
      </c>
      <c r="C4206" s="1" t="n">
        <v>0</v>
      </c>
    </row>
    <row r="4207">
      <c r="A4207" s="5" t="n">
        <v>44606</v>
      </c>
      <c r="B4207" s="6" t="n">
        <v>115.1946</v>
      </c>
      <c r="C4207" s="1" t="n">
        <v>0</v>
      </c>
    </row>
    <row r="4208">
      <c r="A4208" s="5" t="n">
        <v>44607</v>
      </c>
      <c r="B4208" s="6" t="n">
        <v>114.93</v>
      </c>
      <c r="C4208" s="1" t="n">
        <v>0</v>
      </c>
    </row>
    <row r="4209">
      <c r="A4209" s="5" t="n">
        <v>44608</v>
      </c>
      <c r="B4209" s="6" t="n">
        <v>114.6886</v>
      </c>
      <c r="C4209" s="1" t="n">
        <v>0</v>
      </c>
    </row>
    <row r="4210">
      <c r="A4210" s="5" t="n">
        <v>44609</v>
      </c>
      <c r="B4210" s="6" t="n">
        <v>114.6755</v>
      </c>
      <c r="C4210" s="1" t="n">
        <v>0</v>
      </c>
    </row>
    <row r="4211">
      <c r="A4211" s="5" t="n">
        <v>44610</v>
      </c>
      <c r="B4211" s="6" t="n">
        <v>114.7982</v>
      </c>
      <c r="C4211" s="1" t="n">
        <v>0</v>
      </c>
    </row>
    <row r="4212">
      <c r="A4212" s="5" t="n">
        <v>44613</v>
      </c>
      <c r="B4212" s="6" t="n"/>
      <c r="C4212" s="1" t="n">
        <v>1</v>
      </c>
    </row>
    <row r="4213">
      <c r="A4213" s="5" t="n">
        <v>44614</v>
      </c>
      <c r="B4213" s="6" t="n">
        <v>114.7002</v>
      </c>
      <c r="C4213" s="1" t="n">
        <v>0</v>
      </c>
    </row>
    <row r="4214">
      <c r="A4214" s="5" t="n">
        <v>44615</v>
      </c>
      <c r="B4214" s="6" t="n">
        <v>114.6668</v>
      </c>
      <c r="C4214" s="1" t="n">
        <v>0</v>
      </c>
    </row>
    <row r="4215">
      <c r="A4215" s="5" t="n">
        <v>44616</v>
      </c>
      <c r="B4215" s="6" t="n">
        <v>115.9419</v>
      </c>
      <c r="C4215" s="1" t="n">
        <v>0</v>
      </c>
    </row>
    <row r="4216">
      <c r="A4216" s="5" t="n">
        <v>44617</v>
      </c>
      <c r="B4216" s="6" t="n">
        <v>115.2577</v>
      </c>
      <c r="C4216" s="1" t="n">
        <v>0</v>
      </c>
    </row>
    <row r="4217">
      <c r="A4217" s="5" t="n">
        <v>44620</v>
      </c>
      <c r="B4217" s="6" t="n">
        <v>115.2224</v>
      </c>
      <c r="C4217" s="1" t="n">
        <v>0</v>
      </c>
    </row>
    <row r="4218">
      <c r="A4218" s="5" t="n">
        <v>44621</v>
      </c>
      <c r="B4218" s="6" t="n">
        <v>115.7962</v>
      </c>
      <c r="C4218" s="1" t="n">
        <v>0</v>
      </c>
    </row>
    <row r="4219">
      <c r="A4219" s="5" t="n">
        <v>44622</v>
      </c>
      <c r="B4219" s="6" t="n">
        <v>115.7623</v>
      </c>
      <c r="C4219" s="1" t="n">
        <v>0</v>
      </c>
    </row>
    <row r="4220">
      <c r="A4220" s="5" t="n">
        <v>44623</v>
      </c>
      <c r="B4220" s="6" t="n">
        <v>115.9495</v>
      </c>
      <c r="C4220" s="1" t="n">
        <v>0</v>
      </c>
    </row>
    <row r="4221">
      <c r="A4221" s="5" t="n">
        <v>44624</v>
      </c>
      <c r="B4221" s="6" t="n">
        <v>116.6503</v>
      </c>
      <c r="C4221" s="1" t="n">
        <v>0</v>
      </c>
    </row>
    <row r="4222">
      <c r="A4222" s="5" t="n">
        <v>44627</v>
      </c>
      <c r="B4222" s="6" t="n">
        <v>117.3278</v>
      </c>
      <c r="C4222" s="1" t="n">
        <v>0</v>
      </c>
    </row>
    <row r="4223">
      <c r="A4223" s="5" t="n">
        <v>44628</v>
      </c>
      <c r="B4223" s="6" t="n">
        <v>117.6176</v>
      </c>
      <c r="C4223" s="1" t="n">
        <v>0</v>
      </c>
    </row>
    <row r="4224">
      <c r="A4224" s="5" t="n">
        <v>44629</v>
      </c>
      <c r="B4224" s="6" t="n">
        <v>116.5961</v>
      </c>
      <c r="C4224" s="1" t="n">
        <v>0</v>
      </c>
    </row>
    <row r="4225">
      <c r="A4225" s="5" t="n">
        <v>44630</v>
      </c>
      <c r="B4225" s="6" t="n">
        <v>116.7401</v>
      </c>
      <c r="C4225" s="1" t="n">
        <v>0</v>
      </c>
    </row>
    <row r="4226">
      <c r="A4226" s="5" t="n">
        <v>44631</v>
      </c>
      <c r="B4226" s="6" t="n">
        <v>117.0192</v>
      </c>
      <c r="C4226" s="1" t="n">
        <v>0</v>
      </c>
    </row>
    <row r="4227">
      <c r="A4227" s="5" t="n">
        <v>44634</v>
      </c>
      <c r="B4227" s="6" t="n">
        <v>117.1506</v>
      </c>
      <c r="C4227" s="1" t="n">
        <v>0</v>
      </c>
    </row>
    <row r="4228">
      <c r="A4228" s="5" t="n">
        <v>44635</v>
      </c>
      <c r="B4228" s="6" t="n">
        <v>117.246</v>
      </c>
      <c r="C4228" s="1" t="n">
        <v>0</v>
      </c>
    </row>
    <row r="4229">
      <c r="A4229" s="5" t="n">
        <v>44636</v>
      </c>
      <c r="B4229" s="6" t="n">
        <v>116.8073</v>
      </c>
      <c r="C4229" s="1" t="n">
        <v>0</v>
      </c>
    </row>
    <row r="4230">
      <c r="A4230" s="5" t="n">
        <v>44637</v>
      </c>
      <c r="B4230" s="6" t="n">
        <v>116.0467</v>
      </c>
      <c r="C4230" s="1" t="n">
        <v>0</v>
      </c>
    </row>
    <row r="4231">
      <c r="A4231" s="5" t="n">
        <v>44638</v>
      </c>
      <c r="B4231" s="6" t="n">
        <v>116.1378</v>
      </c>
      <c r="C4231" s="1" t="n">
        <v>0</v>
      </c>
    </row>
    <row r="4232">
      <c r="A4232" s="5" t="n">
        <v>44641</v>
      </c>
      <c r="B4232" s="6" t="n">
        <v>115.9398</v>
      </c>
      <c r="C4232" s="1" t="n">
        <v>0</v>
      </c>
    </row>
    <row r="4233">
      <c r="A4233" s="5" t="n">
        <v>44642</v>
      </c>
      <c r="B4233" s="6" t="n">
        <v>116.0824</v>
      </c>
      <c r="C4233" s="1" t="n">
        <v>0</v>
      </c>
    </row>
    <row r="4234">
      <c r="A4234" s="5" t="n">
        <v>44643</v>
      </c>
      <c r="B4234" s="6" t="n">
        <v>116.005</v>
      </c>
      <c r="C4234" s="1" t="n">
        <v>0</v>
      </c>
    </row>
    <row r="4235">
      <c r="A4235" s="5" t="n">
        <v>44644</v>
      </c>
      <c r="B4235" s="6" t="n">
        <v>115.9599</v>
      </c>
      <c r="C4235" s="1" t="n">
        <v>0</v>
      </c>
    </row>
    <row r="4236">
      <c r="A4236" s="5" t="n">
        <v>44645</v>
      </c>
      <c r="B4236" s="6" t="n">
        <v>115.7921</v>
      </c>
      <c r="C4236" s="1" t="n">
        <v>0</v>
      </c>
    </row>
    <row r="4237">
      <c r="A4237" s="5" t="n">
        <v>44648</v>
      </c>
      <c r="B4237" s="6" t="n">
        <v>116.1911</v>
      </c>
      <c r="C4237" s="1" t="n">
        <v>0</v>
      </c>
    </row>
    <row r="4238">
      <c r="A4238" s="5" t="n">
        <v>44649</v>
      </c>
      <c r="B4238" s="6" t="n">
        <v>115.5679</v>
      </c>
      <c r="C4238" s="1" t="n">
        <v>0</v>
      </c>
    </row>
    <row r="4239">
      <c r="A4239" s="5" t="n">
        <v>44650</v>
      </c>
      <c r="B4239" s="6" t="n">
        <v>115.0818</v>
      </c>
      <c r="C4239" s="1" t="n">
        <v>0</v>
      </c>
    </row>
    <row r="4240">
      <c r="A4240" s="5" t="n">
        <v>44651</v>
      </c>
      <c r="B4240" s="6" t="n">
        <v>115.2218</v>
      </c>
      <c r="C4240" s="1" t="n">
        <v>0</v>
      </c>
    </row>
    <row r="4241">
      <c r="A4241" s="5" t="n">
        <v>44652</v>
      </c>
      <c r="B4241" s="6" t="n">
        <v>115.4814</v>
      </c>
      <c r="C4241" s="1" t="n">
        <v>0</v>
      </c>
    </row>
    <row r="4242">
      <c r="A4242" s="5" t="n">
        <v>44655</v>
      </c>
      <c r="B4242" s="6" t="n">
        <v>115.4112</v>
      </c>
      <c r="C4242" s="1" t="n">
        <v>0</v>
      </c>
    </row>
    <row r="4243">
      <c r="A4243" s="5" t="n">
        <v>44656</v>
      </c>
      <c r="B4243" s="6" t="n">
        <v>115.73</v>
      </c>
      <c r="C4243" s="1" t="n">
        <v>0</v>
      </c>
    </row>
    <row r="4244">
      <c r="A4244" s="5" t="n">
        <v>44657</v>
      </c>
      <c r="B4244" s="6" t="n">
        <v>115.9995</v>
      </c>
      <c r="C4244" s="1" t="n">
        <v>0</v>
      </c>
    </row>
    <row r="4245">
      <c r="A4245" s="5" t="n">
        <v>44658</v>
      </c>
      <c r="B4245" s="6" t="n">
        <v>116.3512</v>
      </c>
      <c r="C4245" s="1" t="n">
        <v>0</v>
      </c>
    </row>
    <row r="4246">
      <c r="A4246" s="5" t="n">
        <v>44659</v>
      </c>
      <c r="B4246" s="6" t="n">
        <v>116.4176</v>
      </c>
      <c r="C4246" s="1" t="n">
        <v>0</v>
      </c>
    </row>
    <row r="4247">
      <c r="A4247" s="5" t="n">
        <v>44662</v>
      </c>
      <c r="B4247" s="6" t="n">
        <v>116.5401</v>
      </c>
      <c r="C4247" s="1" t="n">
        <v>0</v>
      </c>
    </row>
    <row r="4248">
      <c r="A4248" s="5" t="n">
        <v>44663</v>
      </c>
      <c r="B4248" s="6" t="n">
        <v>116.3866</v>
      </c>
      <c r="C4248" s="1" t="n">
        <v>0</v>
      </c>
    </row>
    <row r="4249">
      <c r="A4249" s="5" t="n">
        <v>44664</v>
      </c>
      <c r="B4249" s="6" t="n">
        <v>116.2796</v>
      </c>
      <c r="C4249" s="1" t="n">
        <v>0</v>
      </c>
    </row>
    <row r="4250">
      <c r="A4250" s="5" t="n">
        <v>44665</v>
      </c>
      <c r="B4250" s="6" t="n">
        <v>116.7558</v>
      </c>
      <c r="C4250" s="1" t="n">
        <v>0</v>
      </c>
    </row>
    <row r="4251">
      <c r="A4251" s="5" t="n">
        <v>44666</v>
      </c>
      <c r="B4251" s="6" t="n">
        <v>116.7017</v>
      </c>
      <c r="C4251" s="1" t="n">
        <v>0</v>
      </c>
    </row>
    <row r="4252">
      <c r="A4252" s="5" t="n">
        <v>44669</v>
      </c>
      <c r="B4252" s="6" t="n">
        <v>116.8441</v>
      </c>
      <c r="C4252" s="1" t="n">
        <v>0</v>
      </c>
    </row>
    <row r="4253">
      <c r="A4253" s="5" t="n">
        <v>44670</v>
      </c>
      <c r="B4253" s="6" t="n">
        <v>117.1324</v>
      </c>
      <c r="C4253" s="1" t="n">
        <v>0</v>
      </c>
    </row>
    <row r="4254">
      <c r="A4254" s="5" t="n">
        <v>44671</v>
      </c>
      <c r="B4254" s="6" t="n">
        <v>116.7306</v>
      </c>
      <c r="C4254" s="1" t="n">
        <v>0</v>
      </c>
    </row>
    <row r="4255">
      <c r="A4255" s="5" t="n">
        <v>44672</v>
      </c>
      <c r="B4255" s="6" t="n">
        <v>117.1432</v>
      </c>
      <c r="C4255" s="1" t="n">
        <v>0</v>
      </c>
    </row>
    <row r="4256">
      <c r="A4256" s="5" t="n">
        <v>44673</v>
      </c>
      <c r="B4256" s="6" t="n">
        <v>118.0186</v>
      </c>
      <c r="C4256" s="1" t="n">
        <v>0</v>
      </c>
    </row>
    <row r="4257">
      <c r="A4257" s="5" t="n">
        <v>44676</v>
      </c>
      <c r="B4257" s="6" t="n">
        <v>118.6271</v>
      </c>
      <c r="C4257" s="1" t="n">
        <v>0</v>
      </c>
    </row>
    <row r="4258">
      <c r="A4258" s="5" t="n">
        <v>44677</v>
      </c>
      <c r="B4258" s="6" t="n">
        <v>118.9624</v>
      </c>
      <c r="C4258" s="1" t="n">
        <v>0</v>
      </c>
    </row>
    <row r="4259">
      <c r="A4259" s="5" t="n">
        <v>44678</v>
      </c>
      <c r="B4259" s="6" t="n">
        <v>119.4708</v>
      </c>
      <c r="C4259" s="1" t="n">
        <v>0</v>
      </c>
    </row>
    <row r="4260">
      <c r="A4260" s="5" t="n">
        <v>44679</v>
      </c>
      <c r="B4260" s="6" t="n">
        <v>120.0675</v>
      </c>
      <c r="C4260" s="1" t="n">
        <v>0</v>
      </c>
    </row>
    <row r="4261">
      <c r="A4261" s="5" t="n">
        <v>44680</v>
      </c>
      <c r="B4261" s="6" t="n">
        <v>119.4933</v>
      </c>
      <c r="C4261" s="1" t="n">
        <v>0</v>
      </c>
    </row>
    <row r="4262">
      <c r="A4262" s="5" t="n">
        <v>44683</v>
      </c>
      <c r="B4262" s="6" t="n">
        <v>119.8825</v>
      </c>
      <c r="C4262" s="1" t="n">
        <v>0</v>
      </c>
    </row>
    <row r="4263">
      <c r="A4263" s="5" t="n">
        <v>44684</v>
      </c>
      <c r="B4263" s="6" t="n">
        <v>119.7043</v>
      </c>
      <c r="C4263" s="1" t="n">
        <v>0</v>
      </c>
    </row>
    <row r="4264">
      <c r="A4264" s="5" t="n">
        <v>44685</v>
      </c>
      <c r="B4264" s="6" t="n">
        <v>119.5592</v>
      </c>
      <c r="C4264" s="1" t="n">
        <v>0</v>
      </c>
    </row>
    <row r="4265">
      <c r="A4265" s="5" t="n">
        <v>44686</v>
      </c>
      <c r="B4265" s="6" t="n">
        <v>120.0068</v>
      </c>
      <c r="C4265" s="1" t="n">
        <v>0</v>
      </c>
    </row>
    <row r="4266">
      <c r="A4266" s="5" t="n">
        <v>44687</v>
      </c>
      <c r="B4266" s="6" t="n">
        <v>119.8577</v>
      </c>
      <c r="C4266" s="1" t="n">
        <v>0</v>
      </c>
    </row>
    <row r="4267">
      <c r="A4267" s="5" t="n">
        <v>44690</v>
      </c>
      <c r="B4267" s="6" t="n">
        <v>120.4972</v>
      </c>
      <c r="C4267" s="1" t="n">
        <v>0</v>
      </c>
    </row>
    <row r="4268">
      <c r="A4268" s="5" t="n">
        <v>44691</v>
      </c>
      <c r="B4268" s="6" t="n">
        <v>120.7742</v>
      </c>
      <c r="C4268" s="1" t="n">
        <v>0</v>
      </c>
    </row>
    <row r="4269">
      <c r="A4269" s="5" t="n">
        <v>44692</v>
      </c>
      <c r="B4269" s="6" t="n">
        <v>120.3925</v>
      </c>
      <c r="C4269" s="1" t="n">
        <v>0</v>
      </c>
    </row>
    <row r="4270">
      <c r="A4270" s="5" t="n">
        <v>44693</v>
      </c>
      <c r="B4270" s="6" t="n">
        <v>121.2796</v>
      </c>
      <c r="C4270" s="1" t="n">
        <v>0</v>
      </c>
    </row>
    <row r="4271">
      <c r="A4271" s="5" t="n">
        <v>44694</v>
      </c>
      <c r="B4271" s="6" t="n">
        <v>120.8442</v>
      </c>
      <c r="C4271" s="1" t="n">
        <v>0</v>
      </c>
    </row>
    <row r="4272">
      <c r="A4272" s="5" t="n">
        <v>44697</v>
      </c>
      <c r="B4272" s="6" t="n">
        <v>120.6881</v>
      </c>
      <c r="C4272" s="1" t="n">
        <v>0</v>
      </c>
    </row>
    <row r="4273">
      <c r="A4273" s="5" t="n">
        <v>44698</v>
      </c>
      <c r="B4273" s="6" t="n">
        <v>119.8871</v>
      </c>
      <c r="C4273" s="1" t="n">
        <v>0</v>
      </c>
    </row>
    <row r="4274">
      <c r="A4274" s="5" t="n">
        <v>44699</v>
      </c>
      <c r="B4274" s="6" t="n">
        <v>120.0274</v>
      </c>
      <c r="C4274" s="1" t="n">
        <v>0</v>
      </c>
    </row>
    <row r="4275">
      <c r="A4275" s="5" t="n">
        <v>44700</v>
      </c>
      <c r="B4275" s="6" t="n">
        <v>119.4278</v>
      </c>
      <c r="C4275" s="1" t="n">
        <v>0</v>
      </c>
    </row>
    <row r="4276">
      <c r="A4276" s="5" t="n">
        <v>44701</v>
      </c>
      <c r="B4276" s="6" t="n">
        <v>119.3677</v>
      </c>
      <c r="C4276" s="1" t="n">
        <v>0</v>
      </c>
    </row>
    <row r="4277">
      <c r="A4277" s="5" t="n">
        <v>44704</v>
      </c>
      <c r="B4277" s="6" t="n">
        <v>118.7169</v>
      </c>
      <c r="C4277" s="1" t="n">
        <v>0</v>
      </c>
    </row>
    <row r="4278">
      <c r="A4278" s="5" t="n">
        <v>44705</v>
      </c>
      <c r="B4278" s="6" t="n">
        <v>118.6245</v>
      </c>
      <c r="C4278" s="1" t="n">
        <v>0</v>
      </c>
    </row>
    <row r="4279">
      <c r="A4279" s="5" t="n">
        <v>44706</v>
      </c>
      <c r="B4279" s="6" t="n">
        <v>118.9598</v>
      </c>
      <c r="C4279" s="1" t="n">
        <v>0</v>
      </c>
    </row>
    <row r="4280">
      <c r="A4280" s="5" t="n">
        <v>44707</v>
      </c>
      <c r="B4280" s="6" t="n">
        <v>118.7687</v>
      </c>
      <c r="C4280" s="1" t="n">
        <v>0</v>
      </c>
    </row>
    <row r="4281">
      <c r="A4281" s="5" t="n">
        <v>44708</v>
      </c>
      <c r="B4281" s="6" t="n">
        <v>118.2834</v>
      </c>
      <c r="C4281" s="1" t="n">
        <v>0</v>
      </c>
    </row>
    <row r="4282">
      <c r="A4282" s="5" t="n">
        <v>44711</v>
      </c>
      <c r="B4282" s="6" t="n"/>
      <c r="C4282" s="1" t="n">
        <v>1</v>
      </c>
    </row>
    <row r="4283">
      <c r="A4283" s="5" t="n">
        <v>44712</v>
      </c>
      <c r="B4283" s="6" t="n">
        <v>118.0704</v>
      </c>
      <c r="C4283" s="1" t="n">
        <v>0</v>
      </c>
    </row>
    <row r="4284">
      <c r="A4284" s="5" t="n">
        <v>44713</v>
      </c>
      <c r="B4284" s="6" t="n">
        <v>118.6954</v>
      </c>
      <c r="C4284" s="1" t="n">
        <v>0</v>
      </c>
    </row>
    <row r="4285">
      <c r="A4285" s="5" t="n">
        <v>44714</v>
      </c>
      <c r="B4285" s="6" t="n">
        <v>118.0658</v>
      </c>
      <c r="C4285" s="1" t="n">
        <v>0</v>
      </c>
    </row>
    <row r="4286">
      <c r="A4286" s="5" t="n">
        <v>44715</v>
      </c>
      <c r="B4286" s="6" t="n">
        <v>118.2153</v>
      </c>
      <c r="C4286" s="1" t="n">
        <v>0</v>
      </c>
    </row>
    <row r="4287">
      <c r="A4287" s="5" t="n">
        <v>44718</v>
      </c>
      <c r="B4287" s="6" t="n">
        <v>118.3081</v>
      </c>
      <c r="C4287" s="1" t="n">
        <v>0</v>
      </c>
    </row>
    <row r="4288">
      <c r="A4288" s="5" t="n">
        <v>44719</v>
      </c>
      <c r="B4288" s="6" t="n">
        <v>118.4414</v>
      </c>
      <c r="C4288" s="1" t="n">
        <v>0</v>
      </c>
    </row>
    <row r="4289">
      <c r="A4289" s="5" t="n">
        <v>44720</v>
      </c>
      <c r="B4289" s="6" t="n">
        <v>118.3951</v>
      </c>
      <c r="C4289" s="1" t="n">
        <v>0</v>
      </c>
    </row>
    <row r="4290">
      <c r="A4290" s="5" t="n">
        <v>44721</v>
      </c>
      <c r="B4290" s="6" t="n">
        <v>118.9226</v>
      </c>
      <c r="C4290" s="1" t="n">
        <v>0</v>
      </c>
    </row>
    <row r="4291">
      <c r="A4291" s="5" t="n">
        <v>44722</v>
      </c>
      <c r="B4291" s="6" t="n">
        <v>119.9981</v>
      </c>
      <c r="C4291" s="1" t="n">
        <v>0</v>
      </c>
    </row>
    <row r="4292">
      <c r="A4292" s="5" t="n">
        <v>44725</v>
      </c>
      <c r="B4292" s="6" t="n">
        <v>121.1523</v>
      </c>
      <c r="C4292" s="1" t="n">
        <v>0</v>
      </c>
    </row>
    <row r="4293">
      <c r="A4293" s="5" t="n">
        <v>44726</v>
      </c>
      <c r="B4293" s="6" t="n">
        <v>121.6669</v>
      </c>
      <c r="C4293" s="1" t="n">
        <v>0</v>
      </c>
    </row>
    <row r="4294">
      <c r="A4294" s="5" t="n">
        <v>44727</v>
      </c>
      <c r="B4294" s="6" t="n">
        <v>121.6403</v>
      </c>
      <c r="C4294" s="1" t="n">
        <v>0</v>
      </c>
    </row>
    <row r="4295">
      <c r="A4295" s="5" t="n">
        <v>44728</v>
      </c>
      <c r="B4295" s="6" t="n">
        <v>120.6714</v>
      </c>
      <c r="C4295" s="1" t="n">
        <v>0</v>
      </c>
    </row>
    <row r="4296">
      <c r="A4296" s="5" t="n">
        <v>44729</v>
      </c>
      <c r="B4296" s="6" t="n">
        <v>121.2369</v>
      </c>
      <c r="C4296" s="1" t="n">
        <v>0</v>
      </c>
    </row>
    <row r="4297">
      <c r="A4297" s="5" t="n">
        <v>44732</v>
      </c>
      <c r="B4297" s="6" t="n"/>
      <c r="C4297" s="1" t="n">
        <v>1</v>
      </c>
    </row>
    <row r="4298">
      <c r="A4298" s="5" t="n">
        <v>44733</v>
      </c>
      <c r="B4298" s="6" t="n">
        <v>120.6427</v>
      </c>
      <c r="C4298" s="1" t="n">
        <v>0</v>
      </c>
    </row>
    <row r="4299">
      <c r="A4299" s="5" t="n">
        <v>44734</v>
      </c>
      <c r="B4299" s="6" t="n">
        <v>120.5197</v>
      </c>
      <c r="C4299" s="1" t="n">
        <v>0</v>
      </c>
    </row>
    <row r="4300">
      <c r="A4300" s="5" t="n">
        <v>44735</v>
      </c>
      <c r="B4300" s="6" t="n">
        <v>120.7622</v>
      </c>
      <c r="C4300" s="1" t="n">
        <v>0</v>
      </c>
    </row>
    <row r="4301">
      <c r="A4301" s="5" t="n">
        <v>44736</v>
      </c>
      <c r="B4301" s="6" t="n">
        <v>120.4853</v>
      </c>
      <c r="C4301" s="1" t="n">
        <v>0</v>
      </c>
    </row>
    <row r="4302">
      <c r="A4302" s="5" t="n">
        <v>44739</v>
      </c>
      <c r="B4302" s="6" t="n">
        <v>120.1736</v>
      </c>
      <c r="C4302" s="1" t="n">
        <v>0</v>
      </c>
    </row>
    <row r="4303">
      <c r="A4303" s="5" t="n">
        <v>44740</v>
      </c>
      <c r="B4303" s="6" t="n">
        <v>120.62</v>
      </c>
      <c r="C4303" s="1" t="n">
        <v>0</v>
      </c>
    </row>
    <row r="4304">
      <c r="A4304" s="5" t="n">
        <v>44741</v>
      </c>
      <c r="B4304" s="6" t="n">
        <v>120.9616</v>
      </c>
      <c r="C4304" s="1" t="n">
        <v>0</v>
      </c>
    </row>
    <row r="4305">
      <c r="A4305" s="5" t="n">
        <v>44742</v>
      </c>
      <c r="B4305" s="6" t="n">
        <v>120.9652</v>
      </c>
      <c r="C4305" s="1" t="n">
        <v>0</v>
      </c>
    </row>
    <row r="4306">
      <c r="A4306" s="5" t="n">
        <v>44743</v>
      </c>
      <c r="B4306" s="6" t="n">
        <v>121.5058</v>
      </c>
      <c r="C4306" s="1" t="n">
        <v>0</v>
      </c>
    </row>
    <row r="4307">
      <c r="A4307" s="5" t="n">
        <v>44746</v>
      </c>
      <c r="B4307" s="6" t="n"/>
      <c r="C4307" s="1" t="n">
        <v>1</v>
      </c>
    </row>
    <row r="4308">
      <c r="A4308" s="5" t="n">
        <v>44747</v>
      </c>
      <c r="B4308" s="6" t="n">
        <v>122.6203</v>
      </c>
      <c r="C4308" s="1" t="n">
        <v>0</v>
      </c>
    </row>
    <row r="4309">
      <c r="A4309" s="5" t="n">
        <v>44748</v>
      </c>
      <c r="B4309" s="6" t="n">
        <v>123.0073</v>
      </c>
      <c r="C4309" s="1" t="n">
        <v>0</v>
      </c>
    </row>
    <row r="4310">
      <c r="A4310" s="5" t="n">
        <v>44749</v>
      </c>
      <c r="B4310" s="6" t="n">
        <v>122.7257</v>
      </c>
      <c r="C4310" s="1" t="n">
        <v>0</v>
      </c>
    </row>
    <row r="4311">
      <c r="A4311" s="5" t="n">
        <v>44750</v>
      </c>
      <c r="B4311" s="6" t="n">
        <v>122.4662</v>
      </c>
      <c r="C4311" s="1" t="n">
        <v>0</v>
      </c>
    </row>
    <row r="4312">
      <c r="A4312" s="5" t="n">
        <v>44753</v>
      </c>
      <c r="B4312" s="6" t="n">
        <v>123.2974</v>
      </c>
      <c r="C4312" s="1" t="n">
        <v>0</v>
      </c>
    </row>
    <row r="4313">
      <c r="A4313" s="5" t="n">
        <v>44754</v>
      </c>
      <c r="B4313" s="6" t="n">
        <v>123.4524</v>
      </c>
      <c r="C4313" s="1" t="n">
        <v>0</v>
      </c>
    </row>
    <row r="4314">
      <c r="A4314" s="5" t="n">
        <v>44755</v>
      </c>
      <c r="B4314" s="6" t="n">
        <v>123.2834</v>
      </c>
      <c r="C4314" s="1" t="n">
        <v>0</v>
      </c>
    </row>
    <row r="4315">
      <c r="A4315" s="5" t="n">
        <v>44756</v>
      </c>
      <c r="B4315" s="6" t="n">
        <v>124.0622</v>
      </c>
      <c r="C4315" s="1" t="n">
        <v>0</v>
      </c>
    </row>
    <row r="4316">
      <c r="A4316" s="5" t="n">
        <v>44757</v>
      </c>
      <c r="B4316" s="6" t="n">
        <v>123.4765</v>
      </c>
      <c r="C4316" s="1" t="n">
        <v>0</v>
      </c>
    </row>
    <row r="4317">
      <c r="A4317" s="5" t="n">
        <v>44760</v>
      </c>
      <c r="B4317" s="6" t="n">
        <v>122.7727</v>
      </c>
      <c r="C4317" s="1" t="n">
        <v>0</v>
      </c>
    </row>
    <row r="4318">
      <c r="A4318" s="5" t="n">
        <v>44761</v>
      </c>
      <c r="B4318" s="6" t="n">
        <v>122.4819</v>
      </c>
      <c r="C4318" s="1" t="n">
        <v>0</v>
      </c>
    </row>
    <row r="4319">
      <c r="A4319" s="5" t="n">
        <v>44762</v>
      </c>
      <c r="B4319" s="6" t="n">
        <v>122.5997</v>
      </c>
      <c r="C4319" s="1" t="n">
        <v>0</v>
      </c>
    </row>
    <row r="4320">
      <c r="A4320" s="5" t="n">
        <v>44763</v>
      </c>
      <c r="B4320" s="6" t="n">
        <v>122.9032</v>
      </c>
      <c r="C4320" s="1" t="n">
        <v>0</v>
      </c>
    </row>
    <row r="4321">
      <c r="A4321" s="5" t="n">
        <v>44764</v>
      </c>
      <c r="B4321" s="6" t="n">
        <v>122.451</v>
      </c>
      <c r="C4321" s="1" t="n">
        <v>0</v>
      </c>
    </row>
    <row r="4322">
      <c r="A4322" s="5" t="n">
        <v>44767</v>
      </c>
      <c r="B4322" s="6" t="n">
        <v>122.4594</v>
      </c>
      <c r="C4322" s="1" t="n">
        <v>0</v>
      </c>
    </row>
    <row r="4323">
      <c r="A4323" s="5" t="n">
        <v>44768</v>
      </c>
      <c r="B4323" s="6" t="n">
        <v>122.7581</v>
      </c>
      <c r="C4323" s="1" t="n">
        <v>0</v>
      </c>
    </row>
    <row r="4324">
      <c r="A4324" s="5" t="n">
        <v>44769</v>
      </c>
      <c r="B4324" s="6" t="n">
        <v>122.8169</v>
      </c>
      <c r="C4324" s="1" t="n">
        <v>0</v>
      </c>
    </row>
    <row r="4325">
      <c r="A4325" s="5" t="n">
        <v>44770</v>
      </c>
      <c r="B4325" s="6" t="n">
        <v>122.1161</v>
      </c>
      <c r="C4325" s="1" t="n">
        <v>0</v>
      </c>
    </row>
    <row r="4326">
      <c r="A4326" s="5" t="n">
        <v>44771</v>
      </c>
      <c r="B4326" s="6" t="n">
        <v>121.7678</v>
      </c>
      <c r="C4326" s="1" t="n">
        <v>0</v>
      </c>
    </row>
    <row r="4327">
      <c r="A4327" s="5" t="n">
        <v>44774</v>
      </c>
      <c r="B4327" s="6" t="n">
        <v>121.4109</v>
      </c>
      <c r="C4327" s="1" t="n">
        <v>0</v>
      </c>
    </row>
    <row r="4328">
      <c r="A4328" s="5" t="n">
        <v>44775</v>
      </c>
      <c r="B4328" s="6" t="n">
        <v>121.9486</v>
      </c>
      <c r="C4328" s="1" t="n">
        <v>0</v>
      </c>
    </row>
    <row r="4329">
      <c r="A4329" s="5" t="n">
        <v>44776</v>
      </c>
      <c r="B4329" s="6" t="n">
        <v>122.3888</v>
      </c>
      <c r="C4329" s="1" t="n">
        <v>0</v>
      </c>
    </row>
    <row r="4330">
      <c r="A4330" s="5" t="n">
        <v>44777</v>
      </c>
      <c r="B4330" s="6" t="n">
        <v>121.8333</v>
      </c>
      <c r="C4330" s="1" t="n">
        <v>0</v>
      </c>
    </row>
    <row r="4331">
      <c r="A4331" s="5" t="n">
        <v>44778</v>
      </c>
      <c r="B4331" s="6" t="n">
        <v>122.321</v>
      </c>
      <c r="C4331" s="1" t="n">
        <v>0</v>
      </c>
    </row>
    <row r="4332">
      <c r="A4332" s="5" t="n">
        <v>44781</v>
      </c>
      <c r="B4332" s="6" t="n">
        <v>121.8783</v>
      </c>
      <c r="C4332" s="1" t="n">
        <v>0</v>
      </c>
    </row>
    <row r="4333">
      <c r="A4333" s="5" t="n">
        <v>44782</v>
      </c>
      <c r="B4333" s="6" t="n">
        <v>121.8614</v>
      </c>
      <c r="C4333" s="1" t="n">
        <v>0</v>
      </c>
    </row>
    <row r="4334">
      <c r="A4334" s="5" t="n">
        <v>44783</v>
      </c>
      <c r="B4334" s="6" t="n">
        <v>120.7543</v>
      </c>
      <c r="C4334" s="1" t="n">
        <v>0</v>
      </c>
    </row>
    <row r="4335">
      <c r="A4335" s="5" t="n">
        <v>44784</v>
      </c>
      <c r="B4335" s="6" t="n">
        <v>120.7163</v>
      </c>
      <c r="C4335" s="1" t="n">
        <v>0</v>
      </c>
    </row>
    <row r="4336">
      <c r="A4336" s="5" t="n">
        <v>44785</v>
      </c>
      <c r="B4336" s="6" t="n">
        <v>121.018</v>
      </c>
      <c r="C4336" s="1" t="n">
        <v>0</v>
      </c>
    </row>
    <row r="4337">
      <c r="A4337" s="5" t="n">
        <v>44788</v>
      </c>
      <c r="B4337" s="6" t="n">
        <v>121.4315</v>
      </c>
      <c r="C4337" s="1" t="n">
        <v>0</v>
      </c>
    </row>
    <row r="4338">
      <c r="A4338" s="5" t="n">
        <v>44789</v>
      </c>
      <c r="B4338" s="6" t="n">
        <v>121.6807</v>
      </c>
      <c r="C4338" s="1" t="n">
        <v>0</v>
      </c>
    </row>
    <row r="4339">
      <c r="A4339" s="5" t="n">
        <v>44790</v>
      </c>
      <c r="B4339" s="6" t="n">
        <v>122.0711</v>
      </c>
      <c r="C4339" s="1" t="n">
        <v>0</v>
      </c>
    </row>
    <row r="4340">
      <c r="A4340" s="5" t="n">
        <v>44791</v>
      </c>
      <c r="B4340" s="6" t="n">
        <v>122.3627</v>
      </c>
      <c r="C4340" s="1" t="n">
        <v>0</v>
      </c>
    </row>
    <row r="4341">
      <c r="A4341" s="5" t="n">
        <v>44792</v>
      </c>
      <c r="B4341" s="6" t="n">
        <v>123.0501</v>
      </c>
      <c r="C4341" s="1" t="n">
        <v>0</v>
      </c>
    </row>
    <row r="4342">
      <c r="A4342" s="5" t="n">
        <v>44795</v>
      </c>
      <c r="B4342" s="6" t="n">
        <v>123.605</v>
      </c>
      <c r="C4342" s="1" t="n">
        <v>0</v>
      </c>
    </row>
    <row r="4343">
      <c r="A4343" s="5" t="n">
        <v>44796</v>
      </c>
      <c r="B4343" s="6" t="n">
        <v>123.0547</v>
      </c>
      <c r="C4343" s="1" t="n">
        <v>0</v>
      </c>
    </row>
    <row r="4344">
      <c r="A4344" s="5" t="n">
        <v>44797</v>
      </c>
      <c r="B4344" s="6" t="n">
        <v>123.109</v>
      </c>
      <c r="C4344" s="1" t="n">
        <v>0</v>
      </c>
    </row>
    <row r="4345">
      <c r="A4345" s="5" t="n">
        <v>44798</v>
      </c>
      <c r="B4345" s="6" t="n">
        <v>123.0586</v>
      </c>
      <c r="C4345" s="1" t="n">
        <v>0</v>
      </c>
    </row>
    <row r="4346">
      <c r="A4346" s="5" t="n">
        <v>44799</v>
      </c>
      <c r="B4346" s="6" t="n">
        <v>123.0656</v>
      </c>
      <c r="C4346" s="1" t="n">
        <v>0</v>
      </c>
    </row>
    <row r="4347">
      <c r="A4347" s="5" t="n">
        <v>44802</v>
      </c>
      <c r="B4347" s="6" t="n">
        <v>123.4686</v>
      </c>
      <c r="C4347" s="1" t="n">
        <v>0</v>
      </c>
    </row>
    <row r="4348">
      <c r="A4348" s="5" t="n">
        <v>44803</v>
      </c>
      <c r="B4348" s="6" t="n">
        <v>123.6848</v>
      </c>
      <c r="C4348" s="1" t="n">
        <v>0</v>
      </c>
    </row>
    <row r="4349">
      <c r="A4349" s="5" t="n">
        <v>44804</v>
      </c>
      <c r="B4349" s="6" t="n">
        <v>123.535</v>
      </c>
      <c r="C4349" s="1" t="n">
        <v>0</v>
      </c>
    </row>
    <row r="4350">
      <c r="A4350" s="5" t="n">
        <v>44805</v>
      </c>
      <c r="B4350" s="6" t="n">
        <v>124.4006</v>
      </c>
      <c r="C4350" s="1" t="n">
        <v>0</v>
      </c>
    </row>
    <row r="4351">
      <c r="A4351" s="5" t="n">
        <v>44806</v>
      </c>
      <c r="B4351" s="6" t="n">
        <v>123.7743</v>
      </c>
      <c r="C4351" s="1" t="n">
        <v>0</v>
      </c>
    </row>
    <row r="4352">
      <c r="A4352" s="5" t="n">
        <v>44809</v>
      </c>
      <c r="B4352" s="6" t="n"/>
      <c r="C4352" s="1" t="n">
        <v>1</v>
      </c>
    </row>
    <row r="4353">
      <c r="A4353" s="5" t="n">
        <v>44810</v>
      </c>
      <c r="B4353" s="6" t="n">
        <v>124.767</v>
      </c>
      <c r="C4353" s="1" t="n">
        <v>0</v>
      </c>
    </row>
    <row r="4354">
      <c r="A4354" s="5" t="n">
        <v>44811</v>
      </c>
      <c r="B4354" s="6" t="n">
        <v>124.8408</v>
      </c>
      <c r="C4354" s="1" t="n">
        <v>0</v>
      </c>
    </row>
    <row r="4355">
      <c r="A4355" s="5" t="n">
        <v>44812</v>
      </c>
      <c r="B4355" s="6" t="n">
        <v>124.578</v>
      </c>
      <c r="C4355" s="1" t="n">
        <v>0</v>
      </c>
    </row>
    <row r="4356">
      <c r="A4356" s="5" t="n">
        <v>44813</v>
      </c>
      <c r="B4356" s="6" t="n">
        <v>123.7874</v>
      </c>
      <c r="C4356" s="1" t="n">
        <v>0</v>
      </c>
    </row>
    <row r="4357">
      <c r="A4357" s="5" t="n">
        <v>44816</v>
      </c>
      <c r="B4357" s="6" t="n">
        <v>123.3332</v>
      </c>
      <c r="C4357" s="1" t="n">
        <v>0</v>
      </c>
    </row>
    <row r="4358">
      <c r="A4358" s="5" t="n">
        <v>44817</v>
      </c>
      <c r="B4358" s="6" t="n">
        <v>124.4242</v>
      </c>
      <c r="C4358" s="1" t="n">
        <v>0</v>
      </c>
    </row>
    <row r="4359">
      <c r="A4359" s="5" t="n">
        <v>44818</v>
      </c>
      <c r="B4359" s="6" t="n">
        <v>124.4509</v>
      </c>
      <c r="C4359" s="1" t="n">
        <v>0</v>
      </c>
    </row>
    <row r="4360">
      <c r="A4360" s="5" t="n">
        <v>44819</v>
      </c>
      <c r="B4360" s="6" t="n">
        <v>124.8843</v>
      </c>
      <c r="C4360" s="1" t="n">
        <v>0</v>
      </c>
    </row>
    <row r="4361">
      <c r="A4361" s="5" t="n">
        <v>44820</v>
      </c>
      <c r="B4361" s="6" t="n">
        <v>124.8794</v>
      </c>
      <c r="C4361" s="1" t="n">
        <v>0</v>
      </c>
    </row>
    <row r="4362">
      <c r="A4362" s="5" t="n">
        <v>44823</v>
      </c>
      <c r="B4362" s="6" t="n">
        <v>125.0104</v>
      </c>
      <c r="C4362" s="1" t="n">
        <v>0</v>
      </c>
    </row>
    <row r="4363">
      <c r="A4363" s="5" t="n">
        <v>44824</v>
      </c>
      <c r="B4363" s="6" t="n">
        <v>125.1248</v>
      </c>
      <c r="C4363" s="1" t="n">
        <v>0</v>
      </c>
    </row>
    <row r="4364">
      <c r="A4364" s="5" t="n">
        <v>44825</v>
      </c>
      <c r="B4364" s="6" t="n">
        <v>125.7399</v>
      </c>
      <c r="C4364" s="1" t="n">
        <v>0</v>
      </c>
    </row>
    <row r="4365">
      <c r="A4365" s="5" t="n">
        <v>44826</v>
      </c>
      <c r="B4365" s="6" t="n">
        <v>126.1667</v>
      </c>
      <c r="C4365" s="1" t="n">
        <v>0</v>
      </c>
    </row>
    <row r="4366">
      <c r="A4366" s="5" t="n">
        <v>44827</v>
      </c>
      <c r="B4366" s="6" t="n">
        <v>127.2853</v>
      </c>
      <c r="C4366" s="1" t="n">
        <v>0</v>
      </c>
    </row>
    <row r="4367">
      <c r="A4367" s="5" t="n">
        <v>44830</v>
      </c>
      <c r="B4367" s="6" t="n">
        <v>128.4539</v>
      </c>
      <c r="C4367" s="1" t="n">
        <v>0</v>
      </c>
    </row>
    <row r="4368">
      <c r="A4368" s="5" t="n">
        <v>44831</v>
      </c>
      <c r="B4368" s="6" t="n">
        <v>128.4386</v>
      </c>
      <c r="C4368" s="1" t="n">
        <v>0</v>
      </c>
    </row>
    <row r="4369">
      <c r="A4369" s="5" t="n">
        <v>44832</v>
      </c>
      <c r="B4369" s="6" t="n">
        <v>128.0884</v>
      </c>
      <c r="C4369" s="1" t="n">
        <v>0</v>
      </c>
    </row>
    <row r="4370">
      <c r="A4370" s="5" t="n">
        <v>44833</v>
      </c>
      <c r="B4370" s="6" t="n">
        <v>127.5437</v>
      </c>
      <c r="C4370" s="1" t="n">
        <v>0</v>
      </c>
    </row>
    <row r="4371">
      <c r="A4371" s="5" t="n">
        <v>44834</v>
      </c>
      <c r="B4371" s="6" t="n">
        <v>127.5148</v>
      </c>
      <c r="C4371" s="1" t="n">
        <v>0</v>
      </c>
    </row>
    <row r="4372">
      <c r="A4372" s="5" t="n">
        <v>44837</v>
      </c>
      <c r="B4372" s="6" t="n">
        <v>127.0813</v>
      </c>
      <c r="C4372" s="1" t="n">
        <v>0</v>
      </c>
    </row>
    <row r="4373">
      <c r="A4373" s="5" t="n">
        <v>44838</v>
      </c>
      <c r="B4373" s="6" t="n">
        <v>126.1819</v>
      </c>
      <c r="C4373" s="1" t="n">
        <v>0</v>
      </c>
    </row>
    <row r="4374">
      <c r="A4374" s="5" t="n">
        <v>44839</v>
      </c>
      <c r="B4374" s="6" t="n">
        <v>126.8616</v>
      </c>
      <c r="C4374" s="1" t="n">
        <v>0</v>
      </c>
    </row>
    <row r="4375">
      <c r="A4375" s="5" t="n">
        <v>44840</v>
      </c>
      <c r="B4375" s="6" t="n">
        <v>127.2493</v>
      </c>
      <c r="C4375" s="1" t="n">
        <v>0</v>
      </c>
    </row>
    <row r="4376">
      <c r="A4376" s="5" t="n">
        <v>44841</v>
      </c>
      <c r="B4376" s="6" t="n">
        <v>127.3111</v>
      </c>
      <c r="C4376" s="1" t="n">
        <v>0</v>
      </c>
    </row>
    <row r="4377">
      <c r="A4377" s="5" t="n">
        <v>44844</v>
      </c>
      <c r="B4377" s="6" t="n"/>
      <c r="C4377" s="1" t="n">
        <v>1</v>
      </c>
    </row>
    <row r="4378">
      <c r="A4378" s="5" t="n">
        <v>44845</v>
      </c>
      <c r="B4378" s="6" t="n">
        <v>127.6641</v>
      </c>
      <c r="C4378" s="1" t="n">
        <v>0</v>
      </c>
    </row>
    <row r="4379">
      <c r="A4379" s="5" t="n">
        <v>44846</v>
      </c>
      <c r="B4379" s="6" t="n">
        <v>128.1481</v>
      </c>
      <c r="C4379" s="1" t="n">
        <v>0</v>
      </c>
    </row>
    <row r="4380">
      <c r="A4380" s="5" t="n">
        <v>44847</v>
      </c>
      <c r="B4380" s="6" t="n">
        <v>127.7286</v>
      </c>
      <c r="C4380" s="1" t="n">
        <v>0</v>
      </c>
    </row>
    <row r="4381">
      <c r="A4381" s="5" t="n">
        <v>44848</v>
      </c>
      <c r="B4381" s="6" t="n">
        <v>128.3325</v>
      </c>
      <c r="C4381" s="1" t="n">
        <v>0</v>
      </c>
    </row>
    <row r="4382">
      <c r="A4382" s="5" t="n">
        <v>44851</v>
      </c>
      <c r="B4382" s="6" t="n">
        <v>127.6448</v>
      </c>
      <c r="C4382" s="1" t="n">
        <v>0</v>
      </c>
    </row>
    <row r="4383">
      <c r="A4383" s="5" t="n">
        <v>44852</v>
      </c>
      <c r="B4383" s="6" t="n">
        <v>127.9153</v>
      </c>
      <c r="C4383" s="1" t="n">
        <v>0</v>
      </c>
    </row>
    <row r="4384">
      <c r="A4384" s="5" t="n">
        <v>44853</v>
      </c>
      <c r="B4384" s="6" t="n">
        <v>128.3968</v>
      </c>
      <c r="C4384" s="1" t="n">
        <v>0</v>
      </c>
    </row>
    <row r="4385">
      <c r="A4385" s="5" t="n">
        <v>44854</v>
      </c>
      <c r="B4385" s="6" t="n">
        <v>128.0052</v>
      </c>
      <c r="C4385" s="1" t="n">
        <v>0</v>
      </c>
    </row>
    <row r="4386">
      <c r="A4386" s="5" t="n">
        <v>44855</v>
      </c>
      <c r="B4386" s="6" t="n">
        <v>127.6735</v>
      </c>
      <c r="C4386" s="1" t="n">
        <v>0</v>
      </c>
    </row>
    <row r="4387">
      <c r="A4387" s="5" t="n">
        <v>44858</v>
      </c>
      <c r="B4387" s="6" t="n">
        <v>128.0304</v>
      </c>
      <c r="C4387" s="1" t="n">
        <v>0</v>
      </c>
    </row>
    <row r="4388">
      <c r="A4388" s="5" t="n">
        <v>44859</v>
      </c>
      <c r="B4388" s="6" t="n">
        <v>127.3771</v>
      </c>
      <c r="C4388" s="1" t="n">
        <v>0</v>
      </c>
    </row>
    <row r="4389">
      <c r="A4389" s="5" t="n">
        <v>44860</v>
      </c>
      <c r="B4389" s="6" t="n">
        <v>126.4723</v>
      </c>
      <c r="C4389" s="1" t="n">
        <v>0</v>
      </c>
    </row>
    <row r="4390">
      <c r="A4390" s="5" t="n">
        <v>44861</v>
      </c>
      <c r="B4390" s="6" t="n">
        <v>126.7028</v>
      </c>
      <c r="C4390" s="1" t="n">
        <v>0</v>
      </c>
    </row>
    <row r="4391">
      <c r="A4391" s="5" t="n">
        <v>44862</v>
      </c>
      <c r="B4391" s="6" t="n">
        <v>127.2135</v>
      </c>
      <c r="C4391" s="1" t="n">
        <v>0</v>
      </c>
    </row>
    <row r="4392">
      <c r="A4392" s="5" t="n">
        <v>44865</v>
      </c>
      <c r="B4392" s="6" t="n">
        <v>127.6219</v>
      </c>
      <c r="C4392" s="1" t="n">
        <v>0</v>
      </c>
    </row>
    <row r="4393">
      <c r="A4393" s="5" t="n">
        <v>44866</v>
      </c>
      <c r="B4393" s="6" t="n">
        <v>127.3987</v>
      </c>
      <c r="C4393" s="1" t="n">
        <v>0</v>
      </c>
    </row>
    <row r="4394">
      <c r="A4394" s="5" t="n">
        <v>44867</v>
      </c>
      <c r="B4394" s="6" t="n">
        <v>127.3115</v>
      </c>
      <c r="C4394" s="1" t="n">
        <v>0</v>
      </c>
    </row>
    <row r="4395">
      <c r="A4395" s="5" t="n">
        <v>44868</v>
      </c>
      <c r="B4395" s="6" t="n">
        <v>128.1743</v>
      </c>
      <c r="C4395" s="1" t="n">
        <v>0</v>
      </c>
    </row>
    <row r="4396">
      <c r="A4396" s="5" t="n">
        <v>44869</v>
      </c>
      <c r="B4396" s="6" t="n">
        <v>127.1468</v>
      </c>
      <c r="C4396" s="1" t="n">
        <v>0</v>
      </c>
    </row>
    <row r="4397">
      <c r="A4397" s="5" t="n">
        <v>44872</v>
      </c>
      <c r="B4397" s="6" t="n">
        <v>126.3062</v>
      </c>
      <c r="C4397" s="1" t="n">
        <v>0</v>
      </c>
    </row>
    <row r="4398">
      <c r="A4398" s="5" t="n">
        <v>44873</v>
      </c>
      <c r="B4398" s="6" t="n">
        <v>125.633</v>
      </c>
      <c r="C4398" s="1" t="n">
        <v>0</v>
      </c>
    </row>
    <row r="4399">
      <c r="A4399" s="5" t="n">
        <v>44874</v>
      </c>
      <c r="B4399" s="6" t="n">
        <v>125.9861</v>
      </c>
      <c r="C4399" s="1" t="n">
        <v>0</v>
      </c>
    </row>
    <row r="4400">
      <c r="A4400" s="5" t="n">
        <v>44875</v>
      </c>
      <c r="B4400" s="6" t="n">
        <v>124.7044</v>
      </c>
      <c r="C4400" s="1" t="n">
        <v>0</v>
      </c>
    </row>
    <row r="4401">
      <c r="A4401" s="5" t="n">
        <v>44876</v>
      </c>
      <c r="B4401" s="6" t="n"/>
      <c r="C4401" s="1" t="n">
        <v>1</v>
      </c>
    </row>
    <row r="4402">
      <c r="A4402" s="5" t="n">
        <v>44879</v>
      </c>
      <c r="B4402" s="6" t="n">
        <v>123.4277</v>
      </c>
      <c r="C4402" s="1" t="n">
        <v>0</v>
      </c>
    </row>
    <row r="4403">
      <c r="A4403" s="5" t="n">
        <v>44880</v>
      </c>
      <c r="B4403" s="6" t="n">
        <v>123.039</v>
      </c>
      <c r="C4403" s="1" t="n">
        <v>0</v>
      </c>
    </row>
    <row r="4404">
      <c r="A4404" s="5" t="n">
        <v>44881</v>
      </c>
      <c r="B4404" s="6" t="n">
        <v>123.2817</v>
      </c>
      <c r="C4404" s="1" t="n">
        <v>0</v>
      </c>
    </row>
    <row r="4405">
      <c r="A4405" s="5" t="n">
        <v>44882</v>
      </c>
      <c r="B4405" s="6" t="n">
        <v>123.977</v>
      </c>
      <c r="C4405" s="1" t="n">
        <v>0</v>
      </c>
    </row>
    <row r="4406">
      <c r="A4406" s="5" t="n">
        <v>44883</v>
      </c>
      <c r="B4406" s="6" t="n">
        <v>123.8524</v>
      </c>
      <c r="C4406" s="1" t="n">
        <v>0</v>
      </c>
    </row>
    <row r="4407">
      <c r="A4407" s="5" t="n">
        <v>44886</v>
      </c>
      <c r="B4407" s="6" t="n">
        <v>124.7009</v>
      </c>
      <c r="C4407" s="1" t="n">
        <v>0</v>
      </c>
    </row>
    <row r="4408">
      <c r="A4408" s="5" t="n">
        <v>44887</v>
      </c>
      <c r="B4408" s="6" t="n">
        <v>124.2365</v>
      </c>
      <c r="C4408" s="1" t="n">
        <v>0</v>
      </c>
    </row>
    <row r="4409">
      <c r="A4409" s="5" t="n">
        <v>44888</v>
      </c>
      <c r="B4409" s="6" t="n">
        <v>123.7574</v>
      </c>
      <c r="C4409" s="1" t="n">
        <v>0</v>
      </c>
    </row>
    <row r="4410">
      <c r="A4410" s="5" t="n">
        <v>44889</v>
      </c>
      <c r="B4410" s="6" t="n"/>
      <c r="C4410" s="1" t="n">
        <v>1</v>
      </c>
    </row>
    <row r="4411">
      <c r="A4411" s="5" t="n">
        <v>44890</v>
      </c>
      <c r="B4411" s="6" t="n">
        <v>123.3386</v>
      </c>
      <c r="C4411" s="1" t="n">
        <v>0</v>
      </c>
    </row>
    <row r="4412">
      <c r="A4412" s="5" t="n">
        <v>44893</v>
      </c>
      <c r="B4412" s="6" t="n">
        <v>123.6032</v>
      </c>
      <c r="C4412" s="1" t="n">
        <v>0</v>
      </c>
    </row>
    <row r="4413">
      <c r="A4413" s="5" t="n">
        <v>44894</v>
      </c>
      <c r="B4413" s="6" t="n">
        <v>123.6615</v>
      </c>
      <c r="C4413" s="1" t="n">
        <v>0</v>
      </c>
    </row>
    <row r="4414">
      <c r="A4414" s="5" t="n">
        <v>44895</v>
      </c>
      <c r="B4414" s="6" t="n">
        <v>123.5175</v>
      </c>
      <c r="C4414" s="1" t="n">
        <v>0</v>
      </c>
    </row>
    <row r="4415">
      <c r="A4415" s="5" t="n">
        <v>44896</v>
      </c>
      <c r="B4415" s="6" t="n">
        <v>122.0045</v>
      </c>
      <c r="C4415" s="1" t="n">
        <v>0</v>
      </c>
    </row>
    <row r="4416">
      <c r="A4416" s="5" t="n">
        <v>44897</v>
      </c>
      <c r="B4416" s="6" t="n">
        <v>122.0102</v>
      </c>
      <c r="C4416" s="1" t="n">
        <v>0</v>
      </c>
    </row>
    <row r="4417">
      <c r="A4417" s="5" t="n">
        <v>44900</v>
      </c>
      <c r="B4417" s="6" t="n">
        <v>122.6384</v>
      </c>
      <c r="C4417" s="1" t="n">
        <v>0</v>
      </c>
    </row>
    <row r="4418">
      <c r="A4418" s="5" t="n">
        <v>44901</v>
      </c>
      <c r="B4418" s="6" t="n">
        <v>123.0191</v>
      </c>
      <c r="C4418" s="1" t="n">
        <v>0</v>
      </c>
    </row>
    <row r="4419">
      <c r="A4419" s="5" t="n">
        <v>44902</v>
      </c>
      <c r="B4419" s="6" t="n">
        <v>122.7608</v>
      </c>
      <c r="C4419" s="1" t="n">
        <v>0</v>
      </c>
    </row>
    <row r="4420">
      <c r="A4420" s="5" t="n">
        <v>44903</v>
      </c>
      <c r="B4420" s="6" t="n">
        <v>122.4152</v>
      </c>
      <c r="C4420" s="1" t="n">
        <v>0</v>
      </c>
    </row>
    <row r="4421">
      <c r="A4421" s="5" t="n">
        <v>44904</v>
      </c>
      <c r="B4421" s="6" t="n">
        <v>122.4201</v>
      </c>
      <c r="C4421" s="1" t="n">
        <v>0</v>
      </c>
    </row>
    <row r="4422">
      <c r="A4422" s="5" t="n">
        <v>44907</v>
      </c>
      <c r="B4422" s="6" t="n">
        <v>122.7714</v>
      </c>
      <c r="C4422" s="1" t="n">
        <v>0</v>
      </c>
    </row>
    <row r="4423">
      <c r="A4423" s="5" t="n">
        <v>44908</v>
      </c>
      <c r="B4423" s="6" t="n">
        <v>121.8493</v>
      </c>
      <c r="C4423" s="1" t="n">
        <v>0</v>
      </c>
    </row>
    <row r="4424">
      <c r="A4424" s="5" t="n">
        <v>44909</v>
      </c>
      <c r="B4424" s="6" t="n">
        <v>121.8226</v>
      </c>
      <c r="C4424" s="1" t="n">
        <v>0</v>
      </c>
    </row>
    <row r="4425">
      <c r="A4425" s="5" t="n">
        <v>44910</v>
      </c>
      <c r="B4425" s="6" t="n">
        <v>122.5519</v>
      </c>
      <c r="C4425" s="1" t="n">
        <v>0</v>
      </c>
    </row>
    <row r="4426">
      <c r="A4426" s="5" t="n">
        <v>44911</v>
      </c>
      <c r="B4426" s="6" t="n">
        <v>122.6505</v>
      </c>
      <c r="C4426" s="1" t="n">
        <v>0</v>
      </c>
    </row>
    <row r="4427">
      <c r="A4427" s="5" t="n">
        <v>44914</v>
      </c>
      <c r="B4427" s="6" t="n">
        <v>122.5275</v>
      </c>
      <c r="C4427" s="1" t="n">
        <v>0</v>
      </c>
    </row>
    <row r="4428">
      <c r="A4428" s="5" t="n">
        <v>44915</v>
      </c>
      <c r="B4428" s="6" t="n">
        <v>122.1357</v>
      </c>
      <c r="C4428" s="1" t="n">
        <v>0</v>
      </c>
    </row>
    <row r="4429">
      <c r="A4429" s="5" t="n">
        <v>44916</v>
      </c>
      <c r="B4429" s="6" t="n">
        <v>122.2828</v>
      </c>
      <c r="C4429" s="1" t="n">
        <v>0</v>
      </c>
    </row>
    <row r="4430">
      <c r="A4430" s="5" t="n">
        <v>44917</v>
      </c>
      <c r="B4430" s="6" t="n">
        <v>122.2419</v>
      </c>
      <c r="C4430" s="1" t="n">
        <v>0</v>
      </c>
    </row>
    <row r="4431">
      <c r="A4431" s="5" t="n">
        <v>44918</v>
      </c>
      <c r="B4431" s="6" t="n">
        <v>121.9743</v>
      </c>
      <c r="C4431" s="1" t="n">
        <v>0</v>
      </c>
    </row>
    <row r="4432">
      <c r="A4432" s="5" t="n">
        <v>44921</v>
      </c>
      <c r="B4432" s="6" t="n"/>
      <c r="C4432" s="1" t="n">
        <v>1</v>
      </c>
    </row>
    <row r="4433">
      <c r="A4433" s="5" t="n">
        <v>44922</v>
      </c>
      <c r="B4433" s="6" t="n">
        <v>121.7539</v>
      </c>
      <c r="C4433" s="1" t="n">
        <v>0</v>
      </c>
    </row>
    <row r="4434">
      <c r="A4434" s="5" t="n">
        <v>44923</v>
      </c>
      <c r="B4434" s="6" t="n">
        <v>122.0075</v>
      </c>
      <c r="C4434" s="1" t="n">
        <v>0</v>
      </c>
    </row>
    <row r="4435">
      <c r="A4435" s="5" t="n">
        <v>44924</v>
      </c>
      <c r="B4435" s="6" t="n">
        <v>121.6577</v>
      </c>
      <c r="C4435" s="1" t="n">
        <v>0</v>
      </c>
    </row>
    <row r="4436">
      <c r="A4436" s="5" t="n">
        <v>44925</v>
      </c>
      <c r="B4436" s="6" t="n">
        <v>121.4256</v>
      </c>
      <c r="C4436" s="1" t="n">
        <v>0</v>
      </c>
    </row>
    <row r="4437">
      <c r="A4437" s="5" t="n">
        <v>44928</v>
      </c>
      <c r="B4437" s="6" t="n"/>
      <c r="C4437" s="1" t="n">
        <v>1</v>
      </c>
    </row>
    <row r="4438">
      <c r="A4438" s="5" t="n">
        <v>44929</v>
      </c>
      <c r="B4438" s="6" t="n">
        <v>122.0905</v>
      </c>
      <c r="C4438" s="1" t="n">
        <v>0</v>
      </c>
    </row>
    <row r="4439">
      <c r="A4439" s="5" t="n">
        <v>44930</v>
      </c>
      <c r="B4439" s="6" t="n">
        <v>121.5008</v>
      </c>
      <c r="C4439" s="1" t="n">
        <v>0</v>
      </c>
    </row>
    <row r="4440">
      <c r="A4440" s="5" t="n">
        <v>44931</v>
      </c>
      <c r="B4440" s="6" t="n">
        <v>122.1017</v>
      </c>
      <c r="C4440" s="1" t="n">
        <v>0</v>
      </c>
    </row>
    <row r="4441">
      <c r="A4441" s="5" t="n">
        <v>44932</v>
      </c>
      <c r="B4441" s="6" t="n">
        <v>121.0852</v>
      </c>
      <c r="C4441" s="1" t="n">
        <v>0</v>
      </c>
    </row>
    <row r="4442">
      <c r="A4442" s="5" t="n">
        <v>44935</v>
      </c>
      <c r="B4442" s="6" t="n">
        <v>120.1508</v>
      </c>
      <c r="C4442" s="1" t="n">
        <v>0</v>
      </c>
    </row>
    <row r="4443">
      <c r="A4443" s="5" t="n">
        <v>44936</v>
      </c>
      <c r="B4443" s="6" t="n">
        <v>120.2483</v>
      </c>
      <c r="C4443" s="1" t="n">
        <v>0</v>
      </c>
    </row>
    <row r="4444">
      <c r="A4444" s="5" t="n">
        <v>44937</v>
      </c>
      <c r="B4444" s="6" t="n">
        <v>120.1614</v>
      </c>
      <c r="C4444" s="1" t="n">
        <v>0</v>
      </c>
    </row>
    <row r="4445">
      <c r="A4445" s="5" t="n">
        <v>44938</v>
      </c>
      <c r="B4445" s="6" t="n">
        <v>119.4218</v>
      </c>
      <c r="C4445" s="1" t="n">
        <v>0</v>
      </c>
    </row>
    <row r="4446">
      <c r="A4446" s="5" t="n">
        <v>44939</v>
      </c>
      <c r="B4446" s="6" t="n">
        <v>119.1673</v>
      </c>
      <c r="C4446" s="1" t="n">
        <v>0</v>
      </c>
    </row>
    <row r="4447">
      <c r="A4447" s="5" t="n">
        <v>44942</v>
      </c>
      <c r="B4447" s="6" t="n"/>
      <c r="C4447" s="1" t="n">
        <v>1</v>
      </c>
    </row>
    <row r="4448">
      <c r="A4448" s="5" t="n">
        <v>44943</v>
      </c>
      <c r="B4448" s="6" t="n">
        <v>119.2121</v>
      </c>
      <c r="C4448" s="1" t="n">
        <v>0</v>
      </c>
    </row>
    <row r="4449">
      <c r="A4449" s="5" t="n">
        <v>44944</v>
      </c>
      <c r="B4449" s="6" t="n">
        <v>119.0755</v>
      </c>
      <c r="C4449" s="1" t="n">
        <v>0</v>
      </c>
    </row>
    <row r="4450">
      <c r="A4450" s="5" t="n">
        <v>44945</v>
      </c>
      <c r="B4450" s="6" t="n">
        <v>119.6107</v>
      </c>
      <c r="C4450" s="1" t="n">
        <v>0</v>
      </c>
    </row>
    <row r="4451">
      <c r="A4451" s="5" t="n">
        <v>44946</v>
      </c>
      <c r="B4451" s="6" t="n">
        <v>119.3486</v>
      </c>
      <c r="C4451" s="1" t="n">
        <v>0</v>
      </c>
    </row>
    <row r="4452">
      <c r="A4452" s="5" t="n">
        <v>44949</v>
      </c>
      <c r="B4452" s="6" t="n">
        <v>119.1434</v>
      </c>
      <c r="C4452" s="1" t="n">
        <v>0</v>
      </c>
    </row>
    <row r="4453">
      <c r="A4453" s="5" t="n">
        <v>44950</v>
      </c>
      <c r="B4453" s="6" t="n">
        <v>119.0958</v>
      </c>
      <c r="C4453" s="1" t="n">
        <v>0</v>
      </c>
    </row>
    <row r="4454">
      <c r="A4454" s="5" t="n">
        <v>44951</v>
      </c>
      <c r="B4454" s="6" t="n">
        <v>118.9686</v>
      </c>
      <c r="C4454" s="1" t="n">
        <v>0</v>
      </c>
    </row>
    <row r="4455">
      <c r="A4455" s="5" t="n">
        <v>44952</v>
      </c>
      <c r="B4455" s="6" t="n">
        <v>119.021</v>
      </c>
      <c r="C4455" s="1" t="n">
        <v>0</v>
      </c>
    </row>
    <row r="4456">
      <c r="A4456" s="5" t="n">
        <v>44953</v>
      </c>
      <c r="B4456" s="6" t="n">
        <v>118.9223</v>
      </c>
      <c r="C4456" s="1" t="n">
        <v>0</v>
      </c>
    </row>
    <row r="4457">
      <c r="A4457" s="5" t="n">
        <v>44956</v>
      </c>
      <c r="B4457" s="6" t="n">
        <v>118.8953</v>
      </c>
      <c r="C4457" s="1" t="n">
        <v>0</v>
      </c>
    </row>
    <row r="4458">
      <c r="A4458" s="5" t="n">
        <v>44957</v>
      </c>
      <c r="B4458" s="6" t="n">
        <v>118.9802</v>
      </c>
      <c r="C4458" s="1" t="n">
        <v>0</v>
      </c>
    </row>
    <row r="4459">
      <c r="A4459" s="5" t="n">
        <v>44958</v>
      </c>
      <c r="B4459" s="6" t="n">
        <v>118.6259</v>
      </c>
      <c r="C4459" s="1" t="n">
        <v>0</v>
      </c>
    </row>
    <row r="4460">
      <c r="A4460" s="5" t="n">
        <v>44959</v>
      </c>
      <c r="B4460" s="6" t="n">
        <v>118.3421</v>
      </c>
      <c r="C4460" s="1" t="n">
        <v>0</v>
      </c>
    </row>
    <row r="4461">
      <c r="A4461" s="5" t="n">
        <v>44960</v>
      </c>
      <c r="B4461" s="6" t="n">
        <v>119.5095</v>
      </c>
      <c r="C4461" s="1" t="n">
        <v>0</v>
      </c>
    </row>
    <row r="4462">
      <c r="A4462" s="5" t="n">
        <v>44963</v>
      </c>
      <c r="B4462" s="6" t="n">
        <v>120.541</v>
      </c>
      <c r="C4462" s="1" t="n">
        <v>0</v>
      </c>
    </row>
    <row r="4463">
      <c r="A4463" s="5" t="n">
        <v>44964</v>
      </c>
      <c r="B4463" s="6" t="n">
        <v>120.3475</v>
      </c>
      <c r="C4463" s="1" t="n">
        <v>0</v>
      </c>
    </row>
    <row r="4464">
      <c r="A4464" s="5" t="n">
        <v>44965</v>
      </c>
      <c r="B4464" s="6" t="n">
        <v>120.1436</v>
      </c>
      <c r="C4464" s="1" t="n">
        <v>0</v>
      </c>
    </row>
    <row r="4465">
      <c r="A4465" s="5" t="n">
        <v>44966</v>
      </c>
      <c r="B4465" s="6" t="n">
        <v>119.9781</v>
      </c>
      <c r="C4465" s="1" t="n">
        <v>0</v>
      </c>
    </row>
    <row r="4466">
      <c r="A4466" s="5" t="n">
        <v>44967</v>
      </c>
      <c r="B4466" s="6" t="n">
        <v>120.1419</v>
      </c>
      <c r="C4466" s="1" t="n">
        <v>0</v>
      </c>
    </row>
    <row r="4467">
      <c r="A4467" s="5" t="n">
        <v>44970</v>
      </c>
      <c r="B4467" s="6" t="n">
        <v>119.9828</v>
      </c>
      <c r="C4467" s="1" t="n">
        <v>0</v>
      </c>
    </row>
    <row r="4468">
      <c r="A4468" s="5" t="n">
        <v>44971</v>
      </c>
      <c r="B4468" s="6" t="n">
        <v>119.9229</v>
      </c>
      <c r="C4468" s="1" t="n">
        <v>0</v>
      </c>
    </row>
    <row r="4469">
      <c r="A4469" s="5" t="n">
        <v>44972</v>
      </c>
      <c r="B4469" s="6" t="n">
        <v>120.4557</v>
      </c>
      <c r="C4469" s="1" t="n">
        <v>0</v>
      </c>
    </row>
    <row r="4470">
      <c r="A4470" s="5" t="n">
        <v>44973</v>
      </c>
      <c r="B4470" s="6" t="n">
        <v>120.4651</v>
      </c>
      <c r="C4470" s="1" t="n">
        <v>0</v>
      </c>
    </row>
    <row r="4471">
      <c r="A4471" s="5" t="n">
        <v>44974</v>
      </c>
      <c r="B4471" s="6" t="n">
        <v>120.5526</v>
      </c>
      <c r="C4471" s="1" t="n">
        <v>0</v>
      </c>
    </row>
    <row r="4472">
      <c r="A4472" s="5" t="n">
        <v>44977</v>
      </c>
      <c r="B4472" s="6" t="n"/>
      <c r="C4472" s="1" t="n">
        <v>1</v>
      </c>
    </row>
    <row r="4473">
      <c r="A4473" s="5" t="n">
        <v>44978</v>
      </c>
      <c r="B4473" s="6" t="n">
        <v>120.6256</v>
      </c>
      <c r="C4473" s="1" t="n">
        <v>0</v>
      </c>
    </row>
    <row r="4474">
      <c r="A4474" s="5" t="n">
        <v>44979</v>
      </c>
      <c r="B4474" s="6" t="n">
        <v>120.8389</v>
      </c>
      <c r="C4474" s="1" t="n">
        <v>0</v>
      </c>
    </row>
    <row r="4475">
      <c r="A4475" s="5" t="n">
        <v>44980</v>
      </c>
      <c r="B4475" s="6" t="n">
        <v>121.0896</v>
      </c>
      <c r="C4475" s="1" t="n">
        <v>0</v>
      </c>
    </row>
    <row r="4476">
      <c r="A4476" s="5" t="n">
        <v>44981</v>
      </c>
      <c r="B4476" s="6" t="n">
        <v>121.5681</v>
      </c>
      <c r="C4476" s="1" t="n">
        <v>0</v>
      </c>
    </row>
    <row r="4477">
      <c r="A4477" s="5" t="n">
        <v>44984</v>
      </c>
      <c r="B4477" s="6" t="n">
        <v>121.3941</v>
      </c>
      <c r="C4477" s="1" t="n">
        <v>0</v>
      </c>
    </row>
    <row r="4478">
      <c r="A4478" s="5" t="n">
        <v>44985</v>
      </c>
      <c r="B4478" s="6" t="n">
        <v>121.3341</v>
      </c>
      <c r="C4478" s="1" t="n">
        <v>0</v>
      </c>
    </row>
    <row r="4479">
      <c r="A4479" s="5" t="n">
        <v>44986</v>
      </c>
      <c r="B4479" s="6" t="n">
        <v>120.6347</v>
      </c>
      <c r="C4479" s="1" t="n">
        <v>0</v>
      </c>
    </row>
    <row r="4480">
      <c r="A4480" s="5" t="n">
        <v>44987</v>
      </c>
      <c r="B4480" s="6" t="n">
        <v>121.1302</v>
      </c>
      <c r="C4480" s="1" t="n">
        <v>0</v>
      </c>
    </row>
    <row r="4481">
      <c r="A4481" s="5" t="n">
        <v>44988</v>
      </c>
      <c r="B4481" s="6" t="n">
        <v>120.7742</v>
      </c>
      <c r="C4481" s="1" t="n">
        <v>0</v>
      </c>
    </row>
    <row r="4482">
      <c r="A4482" s="5" t="n">
        <v>44991</v>
      </c>
      <c r="B4482" s="6" t="n">
        <v>120.485</v>
      </c>
      <c r="C4482" s="1" t="n">
        <v>0</v>
      </c>
    </row>
    <row r="4483">
      <c r="A4483" s="5" t="n">
        <v>44992</v>
      </c>
      <c r="B4483" s="6" t="n">
        <v>121.4623</v>
      </c>
      <c r="C4483" s="1" t="n">
        <v>0</v>
      </c>
    </row>
    <row r="4484">
      <c r="A4484" s="5" t="n">
        <v>44993</v>
      </c>
      <c r="B4484" s="6" t="n">
        <v>121.4511</v>
      </c>
      <c r="C4484" s="1" t="n">
        <v>0</v>
      </c>
    </row>
    <row r="4485">
      <c r="A4485" s="5" t="n">
        <v>44994</v>
      </c>
      <c r="B4485" s="6" t="n">
        <v>121.4458</v>
      </c>
      <c r="C4485" s="1" t="n">
        <v>0</v>
      </c>
    </row>
    <row r="4486">
      <c r="A4486" s="5" t="n">
        <v>44995</v>
      </c>
      <c r="B4486" s="6" t="n">
        <v>121.2421</v>
      </c>
      <c r="C4486" s="1" t="n">
        <v>0</v>
      </c>
    </row>
    <row r="4487">
      <c r="A4487" s="5" t="n">
        <v>44998</v>
      </c>
      <c r="B4487" s="6" t="n">
        <v>120.8897</v>
      </c>
      <c r="C4487" s="1" t="n">
        <v>0</v>
      </c>
    </row>
    <row r="4488">
      <c r="A4488" s="5" t="n">
        <v>44999</v>
      </c>
      <c r="B4488" s="6" t="n">
        <v>121.0141</v>
      </c>
      <c r="C4488" s="1" t="n">
        <v>0</v>
      </c>
    </row>
    <row r="4489">
      <c r="A4489" s="5" t="n">
        <v>45000</v>
      </c>
      <c r="B4489" s="6" t="n">
        <v>122.1079</v>
      </c>
      <c r="C4489" s="1" t="n">
        <v>0</v>
      </c>
    </row>
    <row r="4490">
      <c r="A4490" s="5" t="n">
        <v>45001</v>
      </c>
      <c r="B4490" s="6" t="n">
        <v>121.7221</v>
      </c>
      <c r="C4490" s="1" t="n">
        <v>0</v>
      </c>
    </row>
    <row r="4491">
      <c r="A4491" s="5" t="n">
        <v>45002</v>
      </c>
      <c r="B4491" s="6" t="n">
        <v>121.5643</v>
      </c>
      <c r="C4491" s="1" t="n">
        <v>0</v>
      </c>
    </row>
    <row r="4492">
      <c r="A4492" s="5" t="n">
        <v>45005</v>
      </c>
      <c r="B4492" s="6" t="n">
        <v>121.0141</v>
      </c>
      <c r="C4492" s="1" t="n">
        <v>0</v>
      </c>
    </row>
    <row r="4493">
      <c r="A4493" s="5" t="n">
        <v>45006</v>
      </c>
      <c r="B4493" s="6" t="n">
        <v>120.8958</v>
      </c>
      <c r="C4493" s="1" t="n">
        <v>0</v>
      </c>
    </row>
    <row r="4494">
      <c r="A4494" s="5" t="n">
        <v>45007</v>
      </c>
      <c r="B4494" s="6" t="n">
        <v>120.6217</v>
      </c>
      <c r="C4494" s="1" t="n">
        <v>0</v>
      </c>
    </row>
    <row r="4495">
      <c r="A4495" s="5" t="n">
        <v>45008</v>
      </c>
      <c r="B4495" s="6" t="n">
        <v>119.7587</v>
      </c>
      <c r="C4495" s="1" t="n">
        <v>0</v>
      </c>
    </row>
    <row r="4496">
      <c r="A4496" s="5" t="n">
        <v>45009</v>
      </c>
      <c r="B4496" s="6" t="n">
        <v>120.4598</v>
      </c>
      <c r="C4496" s="1" t="n">
        <v>0</v>
      </c>
    </row>
    <row r="4497">
      <c r="A4497" s="5" t="n">
        <v>45012</v>
      </c>
      <c r="B4497" s="6" t="n">
        <v>120.2541</v>
      </c>
      <c r="C4497" s="1" t="n">
        <v>0</v>
      </c>
    </row>
    <row r="4498">
      <c r="A4498" s="5" t="n">
        <v>45013</v>
      </c>
      <c r="B4498" s="6" t="n">
        <v>119.7138</v>
      </c>
      <c r="C4498" s="1" t="n">
        <v>0</v>
      </c>
    </row>
    <row r="4499">
      <c r="A4499" s="5" t="n">
        <v>45014</v>
      </c>
      <c r="B4499" s="6" t="n">
        <v>119.7258</v>
      </c>
      <c r="C4499" s="1" t="n">
        <v>0</v>
      </c>
    </row>
    <row r="4500">
      <c r="A4500" s="5" t="n">
        <v>45015</v>
      </c>
      <c r="B4500" s="6" t="n">
        <v>119.4078</v>
      </c>
      <c r="C4500" s="1" t="n">
        <v>0</v>
      </c>
    </row>
    <row r="4501">
      <c r="A4501" s="5" t="n">
        <v>45016</v>
      </c>
      <c r="B4501" s="6" t="n">
        <v>119.3602</v>
      </c>
      <c r="C4501" s="1" t="n">
        <v>0</v>
      </c>
    </row>
    <row r="4502">
      <c r="A4502" s="5" t="n">
        <v>45019</v>
      </c>
      <c r="B4502" s="6" t="n">
        <v>119.3204</v>
      </c>
      <c r="C4502" s="1" t="n">
        <v>0</v>
      </c>
    </row>
    <row r="4503">
      <c r="A4503" s="5" t="n">
        <v>45020</v>
      </c>
      <c r="B4503" s="6" t="n">
        <v>119.142</v>
      </c>
      <c r="C4503" s="1" t="n">
        <v>0</v>
      </c>
    </row>
    <row r="4504">
      <c r="A4504" s="5" t="n">
        <v>45021</v>
      </c>
      <c r="B4504" s="6" t="n">
        <v>119.2953</v>
      </c>
      <c r="C4504" s="1" t="n">
        <v>0</v>
      </c>
    </row>
    <row r="4505">
      <c r="A4505" s="5" t="n">
        <v>45022</v>
      </c>
      <c r="B4505" s="6" t="n">
        <v>119.3072</v>
      </c>
      <c r="C4505" s="1" t="n">
        <v>0</v>
      </c>
    </row>
    <row r="4506">
      <c r="A4506" s="5" t="n">
        <v>45023</v>
      </c>
      <c r="B4506" s="6" t="n">
        <v>119.3547</v>
      </c>
      <c r="C4506" s="1" t="n">
        <v>0</v>
      </c>
    </row>
    <row r="4507">
      <c r="A4507" s="5" t="n">
        <v>45026</v>
      </c>
      <c r="B4507" s="6" t="n">
        <v>119.7948</v>
      </c>
      <c r="C4507" s="1" t="n">
        <v>0</v>
      </c>
    </row>
    <row r="4508">
      <c r="A4508" s="5" t="n">
        <v>45027</v>
      </c>
      <c r="B4508" s="6" t="n">
        <v>119.5248</v>
      </c>
      <c r="C4508" s="1" t="n">
        <v>0</v>
      </c>
    </row>
    <row r="4509">
      <c r="A4509" s="5" t="n">
        <v>45028</v>
      </c>
      <c r="B4509" s="6" t="n">
        <v>119.003</v>
      </c>
      <c r="C4509" s="1" t="n">
        <v>0</v>
      </c>
    </row>
    <row r="4510">
      <c r="A4510" s="5" t="n">
        <v>45029</v>
      </c>
      <c r="B4510" s="6" t="n">
        <v>118.3915</v>
      </c>
      <c r="C4510" s="1" t="n">
        <v>0</v>
      </c>
    </row>
    <row r="4511">
      <c r="A4511" s="5" t="n">
        <v>45030</v>
      </c>
      <c r="B4511" s="6" t="n">
        <v>118.8567</v>
      </c>
      <c r="C4511" s="1" t="n">
        <v>0</v>
      </c>
    </row>
    <row r="4512">
      <c r="A4512" s="5" t="n">
        <v>45033</v>
      </c>
      <c r="B4512" s="6" t="n">
        <v>119.2787</v>
      </c>
      <c r="C4512" s="1" t="n">
        <v>0</v>
      </c>
    </row>
    <row r="4513">
      <c r="A4513" s="5" t="n">
        <v>45034</v>
      </c>
      <c r="B4513" s="6" t="n">
        <v>119.1049</v>
      </c>
      <c r="C4513" s="1" t="n">
        <v>0</v>
      </c>
    </row>
    <row r="4514">
      <c r="A4514" s="5" t="n">
        <v>45035</v>
      </c>
      <c r="B4514" s="6" t="n">
        <v>119.303</v>
      </c>
      <c r="C4514" s="1" t="n">
        <v>0</v>
      </c>
    </row>
    <row r="4515">
      <c r="A4515" s="5" t="n">
        <v>45036</v>
      </c>
      <c r="B4515" s="6" t="n">
        <v>119.1199</v>
      </c>
      <c r="C4515" s="1" t="n">
        <v>0</v>
      </c>
    </row>
    <row r="4516">
      <c r="A4516" s="5" t="n">
        <v>45037</v>
      </c>
      <c r="B4516" s="6" t="n">
        <v>119.3117</v>
      </c>
      <c r="C4516" s="1" t="n">
        <v>0</v>
      </c>
    </row>
    <row r="4517">
      <c r="A4517" s="5" t="n">
        <v>45040</v>
      </c>
      <c r="B4517" s="6" t="n">
        <v>119.2039</v>
      </c>
      <c r="C4517" s="1" t="n">
        <v>0</v>
      </c>
    </row>
    <row r="4518">
      <c r="A4518" s="5" t="n">
        <v>45041</v>
      </c>
      <c r="B4518" s="6" t="n">
        <v>119.613</v>
      </c>
      <c r="C4518" s="1" t="n">
        <v>0</v>
      </c>
    </row>
    <row r="4519">
      <c r="A4519" s="5" t="n">
        <v>45042</v>
      </c>
      <c r="B4519" s="6" t="n">
        <v>119.3228</v>
      </c>
      <c r="C4519" s="1" t="n">
        <v>0</v>
      </c>
    </row>
    <row r="4520">
      <c r="A4520" s="5" t="n">
        <v>45043</v>
      </c>
      <c r="B4520" s="6" t="n">
        <v>119.4298</v>
      </c>
      <c r="C4520" s="1" t="n">
        <v>0</v>
      </c>
    </row>
    <row r="4521">
      <c r="A4521" s="5" t="n">
        <v>45044</v>
      </c>
      <c r="B4521" s="6" t="n">
        <v>119.2248</v>
      </c>
      <c r="C4521" s="1" t="n">
        <v>0</v>
      </c>
    </row>
    <row r="4522">
      <c r="A4522" s="5" t="n">
        <v>45047</v>
      </c>
      <c r="B4522" s="6" t="n">
        <v>119.4435</v>
      </c>
      <c r="C4522" s="1" t="n">
        <v>0</v>
      </c>
    </row>
    <row r="4523">
      <c r="A4523" s="5" t="n">
        <v>45048</v>
      </c>
      <c r="B4523" s="6" t="n">
        <v>119.6105</v>
      </c>
      <c r="C4523" s="1" t="n">
        <v>0</v>
      </c>
    </row>
    <row r="4524">
      <c r="A4524" s="5" t="n">
        <v>45049</v>
      </c>
      <c r="B4524" s="6" t="n">
        <v>119.1233</v>
      </c>
      <c r="C4524" s="1" t="n">
        <v>0</v>
      </c>
    </row>
    <row r="4525">
      <c r="A4525" s="5" t="n">
        <v>45050</v>
      </c>
      <c r="B4525" s="6" t="n">
        <v>119.0465</v>
      </c>
      <c r="C4525" s="1" t="n">
        <v>0</v>
      </c>
    </row>
    <row r="4526">
      <c r="A4526" s="5" t="n">
        <v>45051</v>
      </c>
      <c r="B4526" s="6" t="n">
        <v>118.5548</v>
      </c>
      <c r="C4526" s="1" t="n">
        <v>0</v>
      </c>
    </row>
    <row r="4527">
      <c r="A4527" s="5" t="n">
        <v>45054</v>
      </c>
      <c r="B4527" s="6" t="n">
        <v>118.5759</v>
      </c>
      <c r="C4527" s="1" t="n">
        <v>0</v>
      </c>
    </row>
    <row r="4528">
      <c r="A4528" s="5" t="n">
        <v>45055</v>
      </c>
      <c r="B4528" s="6" t="n">
        <v>118.8239</v>
      </c>
      <c r="C4528" s="1" t="n">
        <v>0</v>
      </c>
    </row>
    <row r="4529">
      <c r="A4529" s="5" t="n">
        <v>45056</v>
      </c>
      <c r="B4529" s="6" t="n">
        <v>118.5864</v>
      </c>
      <c r="C4529" s="1" t="n">
        <v>0</v>
      </c>
    </row>
    <row r="4530">
      <c r="A4530" s="5" t="n">
        <v>45057</v>
      </c>
      <c r="B4530" s="6" t="n">
        <v>119.0303</v>
      </c>
      <c r="C4530" s="1" t="n">
        <v>0</v>
      </c>
    </row>
    <row r="4531">
      <c r="A4531" s="5" t="n">
        <v>45058</v>
      </c>
      <c r="B4531" s="6" t="n">
        <v>119.3671</v>
      </c>
      <c r="C4531" s="1" t="n">
        <v>0</v>
      </c>
    </row>
    <row r="4532">
      <c r="A4532" s="5" t="n">
        <v>45061</v>
      </c>
      <c r="B4532" s="6" t="n">
        <v>119.1608</v>
      </c>
      <c r="C4532" s="1" t="n">
        <v>0</v>
      </c>
    </row>
    <row r="4533">
      <c r="A4533" s="5" t="n">
        <v>45062</v>
      </c>
      <c r="B4533" s="6" t="n">
        <v>119.1743</v>
      </c>
      <c r="C4533" s="1" t="n">
        <v>0</v>
      </c>
    </row>
    <row r="4534">
      <c r="A4534" s="5" t="n">
        <v>45063</v>
      </c>
      <c r="B4534" s="6" t="n">
        <v>119.607</v>
      </c>
      <c r="C4534" s="1" t="n">
        <v>0</v>
      </c>
    </row>
    <row r="4535">
      <c r="A4535" s="5" t="n">
        <v>45064</v>
      </c>
      <c r="B4535" s="6" t="n">
        <v>120.0886</v>
      </c>
      <c r="C4535" s="1" t="n">
        <v>0</v>
      </c>
    </row>
    <row r="4536">
      <c r="A4536" s="5" t="n">
        <v>45065</v>
      </c>
      <c r="B4536" s="6" t="n">
        <v>119.7751</v>
      </c>
      <c r="C4536" s="1" t="n">
        <v>0</v>
      </c>
    </row>
    <row r="4537">
      <c r="A4537" s="5" t="n">
        <v>45068</v>
      </c>
      <c r="B4537" s="6" t="n">
        <v>120.0875</v>
      </c>
      <c r="C4537" s="1" t="n">
        <v>0</v>
      </c>
    </row>
    <row r="4538">
      <c r="A4538" s="5" t="n">
        <v>45069</v>
      </c>
      <c r="B4538" s="6" t="n">
        <v>120.3204</v>
      </c>
      <c r="C4538" s="1" t="n">
        <v>0</v>
      </c>
    </row>
    <row r="4539">
      <c r="A4539" s="5" t="n">
        <v>45070</v>
      </c>
      <c r="B4539" s="6" t="n">
        <v>120.4752</v>
      </c>
      <c r="C4539" s="1" t="n">
        <v>0</v>
      </c>
    </row>
    <row r="4540">
      <c r="A4540" s="5" t="n">
        <v>45071</v>
      </c>
      <c r="B4540" s="6" t="n">
        <v>120.8413</v>
      </c>
      <c r="C4540" s="1" t="n">
        <v>0</v>
      </c>
    </row>
    <row r="4541">
      <c r="A4541" s="5" t="n">
        <v>45072</v>
      </c>
      <c r="B4541" s="6" t="n">
        <v>120.6304</v>
      </c>
      <c r="C4541" s="1" t="n">
        <v>0</v>
      </c>
    </row>
    <row r="4542">
      <c r="A4542" s="5" t="n">
        <v>45075</v>
      </c>
      <c r="B4542" s="6" t="n"/>
      <c r="C4542" s="1" t="n">
        <v>1</v>
      </c>
    </row>
    <row r="4543">
      <c r="A4543" s="5" t="n">
        <v>45076</v>
      </c>
      <c r="B4543" s="6" t="n">
        <v>120.5546</v>
      </c>
      <c r="C4543" s="1" t="n">
        <v>0</v>
      </c>
    </row>
    <row r="4544">
      <c r="A4544" s="5" t="n">
        <v>45077</v>
      </c>
      <c r="B4544" s="6" t="n">
        <v>120.9662</v>
      </c>
      <c r="C4544" s="1" t="n">
        <v>0</v>
      </c>
    </row>
    <row r="4545">
      <c r="A4545" s="5" t="n">
        <v>45078</v>
      </c>
      <c r="B4545" s="6" t="n">
        <v>120.0491</v>
      </c>
      <c r="C4545" s="1" t="n">
        <v>0</v>
      </c>
    </row>
    <row r="4546">
      <c r="A4546" s="5" t="n">
        <v>45079</v>
      </c>
      <c r="B4546" s="6" t="n">
        <v>120.0049</v>
      </c>
      <c r="C4546" s="1" t="n">
        <v>0</v>
      </c>
    </row>
    <row r="4547">
      <c r="A4547" s="5" t="n">
        <v>45082</v>
      </c>
      <c r="B4547" s="6" t="n">
        <v>120.0048</v>
      </c>
      <c r="C4547" s="1" t="n">
        <v>0</v>
      </c>
    </row>
    <row r="4548">
      <c r="A4548" s="5" t="n">
        <v>45083</v>
      </c>
      <c r="B4548" s="6" t="n">
        <v>119.9718</v>
      </c>
      <c r="C4548" s="1" t="n">
        <v>0</v>
      </c>
    </row>
    <row r="4549">
      <c r="A4549" s="5" t="n">
        <v>45084</v>
      </c>
      <c r="B4549" s="6" t="n">
        <v>119.859</v>
      </c>
      <c r="C4549" s="1" t="n">
        <v>0</v>
      </c>
    </row>
    <row r="4550">
      <c r="A4550" s="5" t="n">
        <v>45085</v>
      </c>
      <c r="B4550" s="6" t="n">
        <v>119.5712</v>
      </c>
      <c r="C4550" s="1" t="n">
        <v>0</v>
      </c>
    </row>
    <row r="4551">
      <c r="A4551" s="5" t="n">
        <v>45086</v>
      </c>
      <c r="B4551" s="6" t="n">
        <v>119.4322</v>
      </c>
      <c r="C4551" s="1" t="n">
        <v>0</v>
      </c>
    </row>
    <row r="4552">
      <c r="A4552" s="5" t="n">
        <v>45089</v>
      </c>
      <c r="B4552" s="6" t="n">
        <v>119.6376</v>
      </c>
      <c r="C4552" s="1" t="n">
        <v>0</v>
      </c>
    </row>
    <row r="4553">
      <c r="A4553" s="5" t="n">
        <v>45090</v>
      </c>
      <c r="B4553" s="6" t="n">
        <v>119.1899</v>
      </c>
      <c r="C4553" s="1" t="n">
        <v>0</v>
      </c>
    </row>
    <row r="4554">
      <c r="A4554" s="5" t="n">
        <v>45091</v>
      </c>
      <c r="B4554" s="6" t="n">
        <v>118.776</v>
      </c>
      <c r="C4554" s="1" t="n">
        <v>0</v>
      </c>
    </row>
    <row r="4555">
      <c r="A4555" s="5" t="n">
        <v>45092</v>
      </c>
      <c r="B4555" s="6" t="n">
        <v>118.5521</v>
      </c>
      <c r="C4555" s="1" t="n">
        <v>0</v>
      </c>
    </row>
    <row r="4556">
      <c r="A4556" s="5" t="n">
        <v>45093</v>
      </c>
      <c r="B4556" s="6" t="n">
        <v>118.4184</v>
      </c>
      <c r="C4556" s="1" t="n">
        <v>0</v>
      </c>
    </row>
    <row r="4557">
      <c r="A4557" s="5" t="n">
        <v>45096</v>
      </c>
      <c r="B4557" s="6" t="n"/>
      <c r="C4557" s="1" t="n">
        <v>1</v>
      </c>
    </row>
    <row r="4558">
      <c r="A4558" s="5" t="n">
        <v>45097</v>
      </c>
      <c r="B4558" s="6" t="n">
        <v>118.938</v>
      </c>
      <c r="C4558" s="1" t="n">
        <v>0</v>
      </c>
    </row>
    <row r="4559">
      <c r="A4559" s="5" t="n">
        <v>45098</v>
      </c>
      <c r="B4559" s="6" t="n">
        <v>118.727</v>
      </c>
      <c r="C4559" s="1" t="n">
        <v>0</v>
      </c>
    </row>
    <row r="4560">
      <c r="A4560" s="5" t="n">
        <v>45099</v>
      </c>
      <c r="B4560" s="6" t="n">
        <v>118.7552</v>
      </c>
      <c r="C4560" s="1" t="n">
        <v>0</v>
      </c>
    </row>
    <row r="4561">
      <c r="A4561" s="5" t="n">
        <v>45100</v>
      </c>
      <c r="B4561" s="6" t="n">
        <v>119.152</v>
      </c>
      <c r="C4561" s="1" t="n">
        <v>0</v>
      </c>
    </row>
    <row r="4562">
      <c r="A4562" s="5" t="n">
        <v>45103</v>
      </c>
      <c r="B4562" s="6" t="n">
        <v>119.0761</v>
      </c>
      <c r="C4562" s="1" t="n">
        <v>0</v>
      </c>
    </row>
    <row r="4563">
      <c r="A4563" s="5" t="n">
        <v>45104</v>
      </c>
      <c r="B4563" s="6" t="n">
        <v>118.8949</v>
      </c>
      <c r="C4563" s="1" t="n">
        <v>0</v>
      </c>
    </row>
    <row r="4564">
      <c r="A4564" s="5" t="n">
        <v>45105</v>
      </c>
      <c r="B4564" s="6" t="n">
        <v>119.3382</v>
      </c>
      <c r="C4564" s="1" t="n">
        <v>0</v>
      </c>
    </row>
    <row r="4565">
      <c r="A4565" s="5" t="n">
        <v>45106</v>
      </c>
      <c r="B4565" s="6" t="n">
        <v>119.527</v>
      </c>
      <c r="C4565" s="1" t="n">
        <v>0</v>
      </c>
    </row>
    <row r="4566">
      <c r="A4566" s="5" t="n">
        <v>45107</v>
      </c>
      <c r="B4566" s="6" t="n">
        <v>119.3606</v>
      </c>
      <c r="C4566" s="1" t="n">
        <v>0</v>
      </c>
    </row>
    <row r="4567">
      <c r="A4567" s="5" t="n">
        <v>45110</v>
      </c>
      <c r="B4567" s="6" t="n">
        <v>119.2119</v>
      </c>
      <c r="C4567" s="1" t="n">
        <v>0</v>
      </c>
    </row>
    <row r="4568">
      <c r="A4568" s="5" t="n">
        <v>45111</v>
      </c>
      <c r="B4568" s="6" t="n"/>
      <c r="C4568" s="1" t="n">
        <v>1</v>
      </c>
    </row>
    <row r="4569">
      <c r="A4569" s="5" t="n">
        <v>45112</v>
      </c>
      <c r="B4569" s="6" t="n">
        <v>119.3483</v>
      </c>
      <c r="C4569" s="1" t="n">
        <v>0</v>
      </c>
    </row>
    <row r="4570">
      <c r="A4570" s="5" t="n">
        <v>45113</v>
      </c>
      <c r="B4570" s="6" t="n">
        <v>119.8193</v>
      </c>
      <c r="C4570" s="1" t="n">
        <v>0</v>
      </c>
    </row>
    <row r="4571">
      <c r="A4571" s="5" t="n">
        <v>45114</v>
      </c>
      <c r="B4571" s="6" t="n">
        <v>119.0761</v>
      </c>
      <c r="C4571" s="1" t="n">
        <v>0</v>
      </c>
    </row>
    <row r="4572">
      <c r="A4572" s="5" t="n">
        <v>45117</v>
      </c>
      <c r="B4572" s="6" t="n">
        <v>118.9548</v>
      </c>
      <c r="C4572" s="1" t="n">
        <v>0</v>
      </c>
    </row>
    <row r="4573">
      <c r="A4573" s="5" t="n">
        <v>45118</v>
      </c>
      <c r="B4573" s="6" t="n">
        <v>118.7344</v>
      </c>
      <c r="C4573" s="1" t="n">
        <v>0</v>
      </c>
    </row>
    <row r="4574">
      <c r="A4574" s="5" t="n">
        <v>45119</v>
      </c>
      <c r="B4574" s="6" t="n">
        <v>117.6385</v>
      </c>
      <c r="C4574" s="1" t="n">
        <v>0</v>
      </c>
    </row>
    <row r="4575">
      <c r="A4575" s="5" t="n">
        <v>45120</v>
      </c>
      <c r="B4575" s="6" t="n">
        <v>117.1831</v>
      </c>
      <c r="C4575" s="1" t="n">
        <v>0</v>
      </c>
    </row>
    <row r="4576">
      <c r="A4576" s="5" t="n">
        <v>45121</v>
      </c>
      <c r="B4576" s="6" t="n">
        <v>117.0463</v>
      </c>
      <c r="C4576" s="1" t="n">
        <v>0</v>
      </c>
    </row>
    <row r="4577">
      <c r="A4577" s="5" t="n">
        <v>45124</v>
      </c>
      <c r="B4577" s="6" t="n">
        <v>117.1267</v>
      </c>
      <c r="C4577" s="1" t="n">
        <v>0</v>
      </c>
    </row>
    <row r="4578">
      <c r="A4578" s="5" t="n">
        <v>45125</v>
      </c>
      <c r="B4578" s="6" t="n">
        <v>117.0264</v>
      </c>
      <c r="C4578" s="1" t="n">
        <v>0</v>
      </c>
    </row>
    <row r="4579">
      <c r="A4579" s="5" t="n">
        <v>45126</v>
      </c>
      <c r="B4579" s="6" t="n">
        <v>117.3462</v>
      </c>
      <c r="C4579" s="1" t="n">
        <v>0</v>
      </c>
    </row>
    <row r="4580">
      <c r="A4580" s="5" t="n">
        <v>45127</v>
      </c>
      <c r="B4580" s="6" t="n">
        <v>117.5947</v>
      </c>
      <c r="C4580" s="1" t="n">
        <v>0</v>
      </c>
    </row>
    <row r="4581">
      <c r="A4581" s="5" t="n">
        <v>45128</v>
      </c>
      <c r="B4581" s="6" t="n">
        <v>117.9418</v>
      </c>
      <c r="C4581" s="1" t="n">
        <v>0</v>
      </c>
    </row>
    <row r="4582">
      <c r="A4582" s="5" t="n">
        <v>45131</v>
      </c>
      <c r="B4582" s="6" t="n">
        <v>117.8124</v>
      </c>
      <c r="C4582" s="1" t="n">
        <v>0</v>
      </c>
    </row>
    <row r="4583">
      <c r="A4583" s="5" t="n">
        <v>45132</v>
      </c>
      <c r="B4583" s="6" t="n">
        <v>117.8565</v>
      </c>
      <c r="C4583" s="1" t="n">
        <v>0</v>
      </c>
    </row>
    <row r="4584">
      <c r="A4584" s="5" t="n">
        <v>45133</v>
      </c>
      <c r="B4584" s="6" t="n">
        <v>117.76</v>
      </c>
      <c r="C4584" s="1" t="n">
        <v>0</v>
      </c>
    </row>
    <row r="4585">
      <c r="A4585" s="5" t="n">
        <v>45134</v>
      </c>
      <c r="B4585" s="6" t="n">
        <v>117.8938</v>
      </c>
      <c r="C4585" s="1" t="n">
        <v>0</v>
      </c>
    </row>
    <row r="4586">
      <c r="A4586" s="5" t="n">
        <v>45135</v>
      </c>
      <c r="B4586" s="6" t="n">
        <v>117.788</v>
      </c>
      <c r="C4586" s="1" t="n">
        <v>0</v>
      </c>
    </row>
    <row r="4587">
      <c r="A4587" s="5" t="n">
        <v>45138</v>
      </c>
      <c r="B4587" s="6" t="n">
        <v>117.8241</v>
      </c>
      <c r="C4587" s="1" t="n">
        <v>0</v>
      </c>
    </row>
    <row r="4588">
      <c r="A4588" s="5" t="n">
        <v>45139</v>
      </c>
      <c r="B4588" s="6" t="n">
        <v>118.5738</v>
      </c>
      <c r="C4588" s="1" t="n">
        <v>0</v>
      </c>
    </row>
    <row r="4589">
      <c r="A4589" s="5" t="n">
        <v>45140</v>
      </c>
      <c r="B4589" s="6" t="n">
        <v>119.1268</v>
      </c>
      <c r="C4589" s="1" t="n">
        <v>0</v>
      </c>
    </row>
    <row r="4590">
      <c r="A4590" s="5" t="n">
        <v>45141</v>
      </c>
      <c r="B4590" s="6" t="n">
        <v>119.3963</v>
      </c>
      <c r="C4590" s="1" t="n">
        <v>0</v>
      </c>
    </row>
    <row r="4591">
      <c r="A4591" s="5" t="n">
        <v>45142</v>
      </c>
      <c r="B4591" s="6" t="n">
        <v>118.821</v>
      </c>
      <c r="C4591" s="1" t="n">
        <v>0</v>
      </c>
    </row>
    <row r="4592">
      <c r="A4592" s="5" t="n">
        <v>45145</v>
      </c>
      <c r="B4592" s="6" t="n">
        <v>119.0809</v>
      </c>
      <c r="C4592" s="1" t="n">
        <v>0</v>
      </c>
    </row>
    <row r="4593">
      <c r="A4593" s="5" t="n">
        <v>45146</v>
      </c>
      <c r="B4593" s="6" t="n">
        <v>119.6407</v>
      </c>
      <c r="C4593" s="1" t="n">
        <v>0</v>
      </c>
    </row>
    <row r="4594">
      <c r="A4594" s="5" t="n">
        <v>45147</v>
      </c>
      <c r="B4594" s="6" t="n">
        <v>119.476</v>
      </c>
      <c r="C4594" s="1" t="n">
        <v>0</v>
      </c>
    </row>
    <row r="4595">
      <c r="A4595" s="5" t="n">
        <v>45148</v>
      </c>
      <c r="B4595" s="6" t="n">
        <v>119.1581</v>
      </c>
      <c r="C4595" s="1" t="n">
        <v>0</v>
      </c>
    </row>
    <row r="4596">
      <c r="A4596" s="5" t="n">
        <v>45149</v>
      </c>
      <c r="B4596" s="6" t="n">
        <v>119.6268</v>
      </c>
      <c r="C4596" s="1" t="n">
        <v>0</v>
      </c>
    </row>
    <row r="4597">
      <c r="A4597" s="5" t="n">
        <v>45152</v>
      </c>
      <c r="B4597" s="6" t="n">
        <v>120.0725</v>
      </c>
      <c r="C4597" s="1" t="n">
        <v>0</v>
      </c>
    </row>
    <row r="4598">
      <c r="A4598" s="5" t="n">
        <v>45153</v>
      </c>
      <c r="B4598" s="6" t="n">
        <v>120.2127</v>
      </c>
      <c r="C4598" s="1" t="n">
        <v>0</v>
      </c>
    </row>
    <row r="4599">
      <c r="A4599" s="5" t="n">
        <v>45154</v>
      </c>
      <c r="B4599" s="6" t="n">
        <v>120.3551</v>
      </c>
      <c r="C4599" s="1" t="n">
        <v>0</v>
      </c>
    </row>
    <row r="4600">
      <c r="A4600" s="5" t="n">
        <v>45155</v>
      </c>
      <c r="B4600" s="6" t="n">
        <v>120.5242</v>
      </c>
      <c r="C4600" s="1" t="n">
        <v>0</v>
      </c>
    </row>
    <row r="4601">
      <c r="A4601" s="5" t="n">
        <v>45156</v>
      </c>
      <c r="B4601" s="6" t="n">
        <v>120.4321</v>
      </c>
      <c r="C4601" s="1" t="n">
        <v>0</v>
      </c>
    </row>
    <row r="4602">
      <c r="A4602" s="5" t="n">
        <v>45159</v>
      </c>
      <c r="B4602" s="6" t="n">
        <v>120.4627</v>
      </c>
      <c r="C4602" s="1" t="n">
        <v>0</v>
      </c>
    </row>
    <row r="4603">
      <c r="A4603" s="5" t="n">
        <v>45160</v>
      </c>
      <c r="B4603" s="6" t="n">
        <v>120.3554</v>
      </c>
      <c r="C4603" s="1" t="n">
        <v>0</v>
      </c>
    </row>
    <row r="4604">
      <c r="A4604" s="5" t="n">
        <v>45161</v>
      </c>
      <c r="B4604" s="6" t="n">
        <v>120.0307</v>
      </c>
      <c r="C4604" s="1" t="n">
        <v>0</v>
      </c>
    </row>
    <row r="4605">
      <c r="A4605" s="5" t="n">
        <v>45162</v>
      </c>
      <c r="B4605" s="6" t="n">
        <v>120.2354</v>
      </c>
      <c r="C4605" s="1" t="n">
        <v>0</v>
      </c>
    </row>
    <row r="4606">
      <c r="A4606" s="5" t="n">
        <v>45163</v>
      </c>
      <c r="B4606" s="6" t="n">
        <v>120.5137</v>
      </c>
      <c r="C4606" s="1" t="n">
        <v>0</v>
      </c>
    </row>
    <row r="4607">
      <c r="A4607" s="5" t="n">
        <v>45166</v>
      </c>
      <c r="B4607" s="6" t="n">
        <v>120.3155</v>
      </c>
      <c r="C4607" s="1" t="n">
        <v>0</v>
      </c>
    </row>
    <row r="4608">
      <c r="A4608" s="5" t="n">
        <v>45167</v>
      </c>
      <c r="B4608" s="6" t="n">
        <v>120.2669</v>
      </c>
      <c r="C4608" s="1" t="n">
        <v>0</v>
      </c>
    </row>
    <row r="4609">
      <c r="A4609" s="5" t="n">
        <v>45168</v>
      </c>
      <c r="B4609" s="6" t="n">
        <v>119.7937</v>
      </c>
      <c r="C4609" s="1" t="n">
        <v>0</v>
      </c>
    </row>
    <row r="4610">
      <c r="A4610" s="5" t="n">
        <v>45169</v>
      </c>
      <c r="B4610" s="6" t="n">
        <v>120.225</v>
      </c>
      <c r="C4610" s="1" t="n">
        <v>0</v>
      </c>
    </row>
    <row r="4611">
      <c r="A4611" s="5" t="n">
        <v>45170</v>
      </c>
      <c r="B4611" s="6" t="n">
        <v>120.759</v>
      </c>
      <c r="C4611" s="1" t="n">
        <v>0</v>
      </c>
    </row>
    <row r="4612">
      <c r="A4612" s="5" t="n">
        <v>45173</v>
      </c>
      <c r="B4612" s="6" t="n"/>
      <c r="C4612" s="1" t="n">
        <v>1</v>
      </c>
    </row>
    <row r="4613">
      <c r="A4613" s="5" t="n">
        <v>45174</v>
      </c>
      <c r="B4613" s="6" t="n">
        <v>121.4345</v>
      </c>
      <c r="C4613" s="1" t="n">
        <v>0</v>
      </c>
    </row>
    <row r="4614">
      <c r="A4614" s="5" t="n">
        <v>45175</v>
      </c>
      <c r="B4614" s="6" t="n">
        <v>121.8671</v>
      </c>
      <c r="C4614" s="1" t="n">
        <v>0</v>
      </c>
    </row>
    <row r="4615">
      <c r="A4615" s="5" t="n">
        <v>45176</v>
      </c>
      <c r="B4615" s="6" t="n">
        <v>121.9528</v>
      </c>
      <c r="C4615" s="1" t="n">
        <v>0</v>
      </c>
    </row>
    <row r="4616">
      <c r="A4616" s="5" t="n">
        <v>45177</v>
      </c>
      <c r="B4616" s="6" t="n">
        <v>121.9475</v>
      </c>
      <c r="C4616" s="1" t="n">
        <v>0</v>
      </c>
    </row>
    <row r="4617">
      <c r="A4617" s="5" t="n">
        <v>45180</v>
      </c>
      <c r="B4617" s="6" t="n">
        <v>121.3386</v>
      </c>
      <c r="C4617" s="1" t="n">
        <v>0</v>
      </c>
    </row>
    <row r="4618">
      <c r="A4618" s="5" t="n">
        <v>45181</v>
      </c>
      <c r="B4618" s="6" t="n">
        <v>121.2913</v>
      </c>
      <c r="C4618" s="1" t="n">
        <v>0</v>
      </c>
    </row>
    <row r="4619">
      <c r="A4619" s="5" t="n">
        <v>45182</v>
      </c>
      <c r="B4619" s="6" t="n">
        <v>121.0549</v>
      </c>
      <c r="C4619" s="1" t="n">
        <v>0</v>
      </c>
    </row>
    <row r="4620">
      <c r="A4620" s="5" t="n">
        <v>45183</v>
      </c>
      <c r="B4620" s="6" t="n">
        <v>121.2395</v>
      </c>
      <c r="C4620" s="1" t="n">
        <v>0</v>
      </c>
    </row>
    <row r="4621">
      <c r="A4621" s="5" t="n">
        <v>45184</v>
      </c>
      <c r="B4621" s="6" t="n">
        <v>121.199</v>
      </c>
      <c r="C4621" s="1" t="n">
        <v>0</v>
      </c>
    </row>
    <row r="4622">
      <c r="A4622" s="5" t="n">
        <v>45187</v>
      </c>
      <c r="B4622" s="6" t="n">
        <v>121.1938</v>
      </c>
      <c r="C4622" s="1" t="n">
        <v>0</v>
      </c>
    </row>
    <row r="4623">
      <c r="A4623" s="5" t="n">
        <v>45188</v>
      </c>
      <c r="B4623" s="6" t="n">
        <v>121.1645</v>
      </c>
      <c r="C4623" s="1" t="n">
        <v>0</v>
      </c>
    </row>
    <row r="4624">
      <c r="A4624" s="5" t="n">
        <v>45189</v>
      </c>
      <c r="B4624" s="6" t="n">
        <v>120.9648</v>
      </c>
      <c r="C4624" s="1" t="n">
        <v>0</v>
      </c>
    </row>
    <row r="4625">
      <c r="A4625" s="5" t="n">
        <v>45190</v>
      </c>
      <c r="B4625" s="6" t="n">
        <v>121.5528</v>
      </c>
      <c r="C4625" s="1" t="n">
        <v>0</v>
      </c>
    </row>
    <row r="4626">
      <c r="A4626" s="5" t="n">
        <v>45191</v>
      </c>
      <c r="B4626" s="6" t="n">
        <v>121.5306</v>
      </c>
      <c r="C4626" s="1" t="n">
        <v>0</v>
      </c>
    </row>
    <row r="4627">
      <c r="A4627" s="5" t="n">
        <v>45194</v>
      </c>
      <c r="B4627" s="6" t="n">
        <v>122.1143</v>
      </c>
      <c r="C4627" s="1" t="n">
        <v>0</v>
      </c>
    </row>
    <row r="4628">
      <c r="A4628" s="5" t="n">
        <v>45195</v>
      </c>
      <c r="B4628" s="6" t="n">
        <v>122.4742</v>
      </c>
      <c r="C4628" s="1" t="n">
        <v>0</v>
      </c>
    </row>
    <row r="4629">
      <c r="A4629" s="5" t="n">
        <v>45196</v>
      </c>
      <c r="B4629" s="6" t="n">
        <v>122.9895</v>
      </c>
      <c r="C4629" s="1" t="n">
        <v>0</v>
      </c>
    </row>
    <row r="4630">
      <c r="A4630" s="5" t="n">
        <v>45197</v>
      </c>
      <c r="B4630" s="6" t="n">
        <v>122.5342</v>
      </c>
      <c r="C4630" s="1" t="n">
        <v>0</v>
      </c>
    </row>
    <row r="4631">
      <c r="A4631" s="5" t="n">
        <v>45198</v>
      </c>
      <c r="B4631" s="6" t="n">
        <v>122.3077</v>
      </c>
      <c r="C4631" s="1" t="n">
        <v>0</v>
      </c>
    </row>
    <row r="4632">
      <c r="A4632" s="5" t="n">
        <v>45201</v>
      </c>
      <c r="B4632" s="6" t="n">
        <v>123.0545</v>
      </c>
      <c r="C4632" s="1" t="n">
        <v>0</v>
      </c>
    </row>
    <row r="4633">
      <c r="A4633" s="5" t="n">
        <v>45202</v>
      </c>
      <c r="B4633" s="6" t="n">
        <v>123.7848</v>
      </c>
      <c r="C4633" s="1" t="n">
        <v>0</v>
      </c>
    </row>
    <row r="4634">
      <c r="A4634" s="5" t="n">
        <v>45203</v>
      </c>
      <c r="B4634" s="6" t="n">
        <v>123.5946</v>
      </c>
      <c r="C4634" s="1" t="n">
        <v>0</v>
      </c>
    </row>
    <row r="4635">
      <c r="A4635" s="5" t="n">
        <v>45204</v>
      </c>
      <c r="B4635" s="6" t="n">
        <v>123.8993</v>
      </c>
      <c r="C4635" s="1" t="n">
        <v>0</v>
      </c>
    </row>
    <row r="4636">
      <c r="A4636" s="5" t="n">
        <v>45205</v>
      </c>
      <c r="B4636" s="6" t="n">
        <v>123.3563</v>
      </c>
      <c r="C4636" s="1" t="n">
        <v>0</v>
      </c>
    </row>
    <row r="4637">
      <c r="A4637" s="5" t="n">
        <v>45208</v>
      </c>
      <c r="B4637" s="6" t="n"/>
      <c r="C4637" s="1" t="n">
        <v>1</v>
      </c>
    </row>
    <row r="4638">
      <c r="A4638" s="5" t="n">
        <v>45209</v>
      </c>
      <c r="B4638" s="6" t="n">
        <v>122.9282</v>
      </c>
      <c r="C4638" s="1" t="n">
        <v>0</v>
      </c>
    </row>
    <row r="4639">
      <c r="A4639" s="5" t="n">
        <v>45210</v>
      </c>
      <c r="B4639" s="6" t="n">
        <v>122.7697</v>
      </c>
      <c r="C4639" s="1" t="n">
        <v>0</v>
      </c>
    </row>
    <row r="4640">
      <c r="A4640" s="5" t="n">
        <v>45211</v>
      </c>
      <c r="B4640" s="6" t="n">
        <v>123.2101</v>
      </c>
      <c r="C4640" s="1" t="n">
        <v>0</v>
      </c>
    </row>
    <row r="4641">
      <c r="A4641" s="5" t="n">
        <v>45212</v>
      </c>
      <c r="B4641" s="6" t="n">
        <v>123.5954</v>
      </c>
      <c r="C4641" s="1" t="n">
        <v>0</v>
      </c>
    </row>
    <row r="4642">
      <c r="A4642" s="5" t="n">
        <v>45215</v>
      </c>
      <c r="B4642" s="6" t="n">
        <v>123.3185</v>
      </c>
      <c r="C4642" s="1" t="n">
        <v>0</v>
      </c>
    </row>
    <row r="4643">
      <c r="A4643" s="5" t="n">
        <v>45216</v>
      </c>
      <c r="B4643" s="6" t="n">
        <v>123.1202</v>
      </c>
      <c r="C4643" s="1" t="n">
        <v>0</v>
      </c>
    </row>
    <row r="4644">
      <c r="A4644" s="5" t="n">
        <v>45217</v>
      </c>
      <c r="B4644" s="6" t="n">
        <v>123.8148</v>
      </c>
      <c r="C4644" s="1" t="n">
        <v>0</v>
      </c>
    </row>
    <row r="4645">
      <c r="A4645" s="5" t="n">
        <v>45218</v>
      </c>
      <c r="B4645" s="6" t="n">
        <v>123.798</v>
      </c>
      <c r="C4645" s="1" t="n">
        <v>0</v>
      </c>
    </row>
    <row r="4646">
      <c r="A4646" s="5" t="n">
        <v>45219</v>
      </c>
      <c r="B4646" s="6" t="n">
        <v>123.612</v>
      </c>
      <c r="C4646" s="1" t="n">
        <v>0</v>
      </c>
    </row>
    <row r="4647">
      <c r="A4647" s="5" t="n">
        <v>45222</v>
      </c>
      <c r="B4647" s="6" t="n">
        <v>123.2846</v>
      </c>
      <c r="C4647" s="1" t="n">
        <v>0</v>
      </c>
    </row>
    <row r="4648">
      <c r="A4648" s="5" t="n">
        <v>45223</v>
      </c>
      <c r="B4648" s="6" t="n">
        <v>123.6416</v>
      </c>
      <c r="C4648" s="1" t="n">
        <v>0</v>
      </c>
    </row>
    <row r="4649">
      <c r="A4649" s="5" t="n">
        <v>45224</v>
      </c>
      <c r="B4649" s="6" t="n">
        <v>123.7871</v>
      </c>
      <c r="C4649" s="1" t="n">
        <v>0</v>
      </c>
    </row>
    <row r="4650">
      <c r="A4650" s="5" t="n">
        <v>45225</v>
      </c>
      <c r="B4650" s="6" t="n">
        <v>124.0064</v>
      </c>
      <c r="C4650" s="1" t="n">
        <v>0</v>
      </c>
    </row>
    <row r="4651">
      <c r="A4651" s="5" t="n">
        <v>45226</v>
      </c>
      <c r="B4651" s="6" t="n">
        <v>123.62</v>
      </c>
      <c r="C4651" s="1" t="n">
        <v>0</v>
      </c>
    </row>
    <row r="4652">
      <c r="A4652" s="5" t="n">
        <v>45229</v>
      </c>
      <c r="B4652" s="6" t="n">
        <v>123.4076</v>
      </c>
      <c r="C4652" s="1" t="n">
        <v>0</v>
      </c>
    </row>
    <row r="4653">
      <c r="A4653" s="5" t="n">
        <v>45230</v>
      </c>
      <c r="B4653" s="6" t="n">
        <v>123.8364</v>
      </c>
      <c r="C4653" s="1" t="n">
        <v>0</v>
      </c>
    </row>
    <row r="4654">
      <c r="A4654" s="5" t="n">
        <v>45231</v>
      </c>
      <c r="B4654" s="6" t="n">
        <v>123.7922</v>
      </c>
      <c r="C4654" s="1" t="n">
        <v>0</v>
      </c>
    </row>
    <row r="4655">
      <c r="A4655" s="5" t="n">
        <v>45232</v>
      </c>
      <c r="B4655" s="6" t="n">
        <v>122.8818</v>
      </c>
      <c r="C4655" s="1" t="n">
        <v>0</v>
      </c>
    </row>
    <row r="4656">
      <c r="A4656" s="5" t="n">
        <v>45233</v>
      </c>
      <c r="B4656" s="6" t="n">
        <v>121.7564</v>
      </c>
      <c r="C4656" s="1" t="n">
        <v>0</v>
      </c>
    </row>
    <row r="4657">
      <c r="A4657" s="5" t="n">
        <v>45236</v>
      </c>
      <c r="B4657" s="6" t="n">
        <v>121.6484</v>
      </c>
      <c r="C4657" s="1" t="n">
        <v>0</v>
      </c>
    </row>
    <row r="4658">
      <c r="A4658" s="5" t="n">
        <v>45237</v>
      </c>
      <c r="B4658" s="6" t="n">
        <v>122.0777</v>
      </c>
      <c r="C4658" s="1" t="n">
        <v>0</v>
      </c>
    </row>
    <row r="4659">
      <c r="A4659" s="5" t="n">
        <v>45238</v>
      </c>
      <c r="B4659" s="6" t="n">
        <v>122.0926</v>
      </c>
      <c r="C4659" s="1" t="n">
        <v>0</v>
      </c>
    </row>
    <row r="4660">
      <c r="A4660" s="5" t="n">
        <v>45239</v>
      </c>
      <c r="B4660" s="6" t="n">
        <v>122.1281</v>
      </c>
      <c r="C4660" s="1" t="n">
        <v>0</v>
      </c>
    </row>
    <row r="4661">
      <c r="A4661" s="5" t="n">
        <v>45240</v>
      </c>
      <c r="B4661" s="6" t="n"/>
      <c r="C4661" s="1" t="n">
        <v>1</v>
      </c>
    </row>
    <row r="4662">
      <c r="A4662" s="5" t="n">
        <v>45243</v>
      </c>
      <c r="B4662" s="6" t="n">
        <v>122.4264</v>
      </c>
      <c r="C4662" s="1" t="n">
        <v>0</v>
      </c>
    </row>
    <row r="4663">
      <c r="A4663" s="5" t="n">
        <v>45244</v>
      </c>
      <c r="B4663" s="6" t="n">
        <v>121.35</v>
      </c>
      <c r="C4663" s="1" t="n">
        <v>0</v>
      </c>
    </row>
    <row r="4664">
      <c r="A4664" s="5" t="n">
        <v>45245</v>
      </c>
      <c r="B4664" s="6" t="n">
        <v>121.0749</v>
      </c>
      <c r="C4664" s="1" t="n">
        <v>0</v>
      </c>
    </row>
    <row r="4665">
      <c r="A4665" s="5" t="n">
        <v>45246</v>
      </c>
      <c r="B4665" s="6" t="n">
        <v>121.1754</v>
      </c>
      <c r="C4665" s="1" t="n">
        <v>0</v>
      </c>
    </row>
    <row r="4666">
      <c r="A4666" s="5" t="n">
        <v>45247</v>
      </c>
      <c r="B4666" s="6" t="n">
        <v>120.8477</v>
      </c>
      <c r="C4666" s="1" t="n">
        <v>0</v>
      </c>
    </row>
    <row r="4667">
      <c r="A4667" s="5" t="n">
        <v>45250</v>
      </c>
      <c r="B4667" s="6" t="n">
        <v>120.2533</v>
      </c>
      <c r="C4667" s="1" t="n">
        <v>0</v>
      </c>
    </row>
    <row r="4668">
      <c r="A4668" s="5" t="n">
        <v>45251</v>
      </c>
      <c r="B4668" s="6" t="n">
        <v>120.2241</v>
      </c>
      <c r="C4668" s="1" t="n">
        <v>0</v>
      </c>
    </row>
    <row r="4669">
      <c r="A4669" s="5" t="n">
        <v>45252</v>
      </c>
      <c r="B4669" s="6" t="n">
        <v>120.6802</v>
      </c>
      <c r="C4669" s="1" t="n">
        <v>0</v>
      </c>
    </row>
    <row r="4670">
      <c r="A4670" s="5" t="n">
        <v>45253</v>
      </c>
      <c r="B4670" s="6" t="n"/>
      <c r="C4670" s="1" t="n">
        <v>1</v>
      </c>
    </row>
    <row r="4671">
      <c r="A4671" s="5" t="n">
        <v>45254</v>
      </c>
      <c r="B4671" s="6" t="n">
        <v>120.2105</v>
      </c>
      <c r="C4671" s="1" t="n">
        <v>0</v>
      </c>
    </row>
    <row r="4672">
      <c r="A4672" s="5" t="n">
        <v>45257</v>
      </c>
      <c r="B4672" s="6" t="n">
        <v>120.173</v>
      </c>
      <c r="C4672" s="1" t="n">
        <v>0</v>
      </c>
    </row>
    <row r="4673">
      <c r="A4673" s="5" t="n">
        <v>45258</v>
      </c>
      <c r="B4673" s="6" t="n">
        <v>119.5904</v>
      </c>
      <c r="C4673" s="1" t="n">
        <v>0</v>
      </c>
    </row>
    <row r="4674">
      <c r="A4674" s="5" t="n">
        <v>45259</v>
      </c>
      <c r="B4674" s="6" t="n">
        <v>119.8159</v>
      </c>
      <c r="C4674" s="1" t="n">
        <v>0</v>
      </c>
    </row>
    <row r="4675">
      <c r="A4675" s="5" t="n">
        <v>45260</v>
      </c>
      <c r="B4675" s="6" t="n">
        <v>120.2434</v>
      </c>
      <c r="C4675" s="1" t="n">
        <v>0</v>
      </c>
    </row>
    <row r="4676">
      <c r="A4676" s="5" t="n">
        <v>45261</v>
      </c>
      <c r="B4676" s="6" t="n">
        <v>119.9424</v>
      </c>
      <c r="C4676" s="1" t="n">
        <v>0</v>
      </c>
    </row>
    <row r="4677">
      <c r="A4677" s="5" t="n">
        <v>45264</v>
      </c>
      <c r="B4677" s="6" t="n">
        <v>120.4727</v>
      </c>
      <c r="C4677" s="1" t="n">
        <v>0</v>
      </c>
    </row>
    <row r="4678">
      <c r="A4678" s="5" t="n">
        <v>45265</v>
      </c>
      <c r="B4678" s="6" t="n">
        <v>120.7913</v>
      </c>
      <c r="C4678" s="1" t="n">
        <v>0</v>
      </c>
    </row>
    <row r="4679">
      <c r="A4679" s="5" t="n">
        <v>45266</v>
      </c>
      <c r="B4679" s="6" t="n">
        <v>120.5334</v>
      </c>
      <c r="C4679" s="1" t="n">
        <v>0</v>
      </c>
    </row>
    <row r="4680">
      <c r="A4680" s="5" t="n">
        <v>45267</v>
      </c>
      <c r="B4680" s="6" t="n">
        <v>120.6013</v>
      </c>
      <c r="C4680" s="1" t="n">
        <v>0</v>
      </c>
    </row>
    <row r="4681">
      <c r="A4681" s="5" t="n">
        <v>45268</v>
      </c>
      <c r="B4681" s="6" t="n">
        <v>120.7607</v>
      </c>
      <c r="C4681" s="1" t="n">
        <v>0</v>
      </c>
    </row>
    <row r="4682">
      <c r="A4682" s="5" t="n">
        <v>45271</v>
      </c>
      <c r="B4682" s="6" t="n">
        <v>120.9279</v>
      </c>
      <c r="C4682" s="1" t="n">
        <v>0</v>
      </c>
    </row>
    <row r="4683">
      <c r="A4683" s="5" t="n">
        <v>45272</v>
      </c>
      <c r="B4683" s="6" t="n">
        <v>120.6817</v>
      </c>
      <c r="C4683" s="1" t="n">
        <v>0</v>
      </c>
    </row>
    <row r="4684">
      <c r="A4684" s="5" t="n">
        <v>45273</v>
      </c>
      <c r="B4684" s="6" t="n">
        <v>121.1571</v>
      </c>
      <c r="C4684" s="1" t="n">
        <v>0</v>
      </c>
    </row>
    <row r="4685">
      <c r="A4685" s="5" t="n">
        <v>45274</v>
      </c>
      <c r="B4685" s="6" t="n">
        <v>119.5683</v>
      </c>
      <c r="C4685" s="1" t="n">
        <v>0</v>
      </c>
    </row>
    <row r="4686">
      <c r="A4686" s="5" t="n">
        <v>45275</v>
      </c>
      <c r="B4686" s="6" t="n">
        <v>119.7382</v>
      </c>
      <c r="C4686" s="1" t="n">
        <v>0</v>
      </c>
    </row>
    <row r="4687">
      <c r="A4687" s="5" t="n">
        <v>45278</v>
      </c>
      <c r="B4687" s="6" t="n">
        <v>119.9102</v>
      </c>
      <c r="C4687" s="1" t="n">
        <v>0</v>
      </c>
    </row>
    <row r="4688">
      <c r="A4688" s="5" t="n">
        <v>45279</v>
      </c>
      <c r="B4688" s="6" t="n">
        <v>119.4632</v>
      </c>
      <c r="C4688" s="1" t="n">
        <v>0</v>
      </c>
    </row>
    <row r="4689">
      <c r="A4689" s="5" t="n">
        <v>45280</v>
      </c>
      <c r="B4689" s="6" t="n">
        <v>119.5435</v>
      </c>
      <c r="C4689" s="1" t="n">
        <v>0</v>
      </c>
    </row>
    <row r="4690">
      <c r="A4690" s="5" t="n">
        <v>45281</v>
      </c>
      <c r="B4690" s="6" t="n">
        <v>119.3168</v>
      </c>
      <c r="C4690" s="1" t="n">
        <v>0</v>
      </c>
    </row>
    <row r="4691">
      <c r="A4691" s="5" t="n">
        <v>45282</v>
      </c>
      <c r="B4691" s="6" t="n">
        <v>119.0625</v>
      </c>
      <c r="C4691" s="1" t="n">
        <v>0</v>
      </c>
    </row>
    <row r="4692">
      <c r="A4692" s="5" t="n">
        <v>45285</v>
      </c>
      <c r="B4692" s="6" t="n"/>
      <c r="C4692" s="1" t="n">
        <v>1</v>
      </c>
    </row>
    <row r="4693">
      <c r="A4693" s="5" t="n">
        <v>45286</v>
      </c>
      <c r="B4693" s="6" t="n">
        <v>118.8875</v>
      </c>
      <c r="C4693" s="1" t="n">
        <v>0</v>
      </c>
    </row>
    <row r="4694">
      <c r="A4694" s="5" t="n">
        <v>45287</v>
      </c>
      <c r="B4694" s="6" t="n">
        <v>118.4729</v>
      </c>
      <c r="C4694" s="1" t="n">
        <v>0</v>
      </c>
    </row>
    <row r="4695">
      <c r="A4695" s="5" t="n">
        <v>45288</v>
      </c>
      <c r="B4695" s="6" t="n">
        <v>118.4104</v>
      </c>
      <c r="C4695" s="1" t="n">
        <v>0</v>
      </c>
    </row>
    <row r="4696">
      <c r="A4696" s="5" t="n">
        <v>45289</v>
      </c>
      <c r="B4696" s="6" t="n">
        <v>118.4208</v>
      </c>
      <c r="C4696" s="1" t="n">
        <v>0</v>
      </c>
    </row>
    <row r="4697">
      <c r="A4697" s="5" t="n">
        <v>45292</v>
      </c>
      <c r="B4697" s="6" t="n"/>
      <c r="C4697" s="1" t="n">
        <v>1</v>
      </c>
    </row>
    <row r="4698">
      <c r="A4698" s="5" t="n">
        <v>45293</v>
      </c>
      <c r="B4698" s="6" t="n">
        <v>119.2686</v>
      </c>
      <c r="C4698" s="1" t="n">
        <v>0</v>
      </c>
    </row>
    <row r="4699">
      <c r="A4699" s="5" t="n">
        <v>45294</v>
      </c>
      <c r="B4699" s="6" t="n">
        <v>119.6958</v>
      </c>
      <c r="C4699" s="1" t="n">
        <v>0</v>
      </c>
    </row>
    <row r="4700">
      <c r="A4700" s="5" t="n">
        <v>45295</v>
      </c>
      <c r="B4700" s="6" t="n">
        <v>119.6208</v>
      </c>
      <c r="C4700" s="1" t="n">
        <v>0</v>
      </c>
    </row>
    <row r="4701">
      <c r="A4701" s="5" t="n">
        <v>45296</v>
      </c>
      <c r="B4701" s="6" t="n">
        <v>119.388</v>
      </c>
      <c r="C4701" s="1" t="n">
        <v>0</v>
      </c>
    </row>
    <row r="4702">
      <c r="A4702" s="5" t="n">
        <v>45299</v>
      </c>
      <c r="B4702" s="6" t="n">
        <v>119.2506</v>
      </c>
      <c r="C4702" s="1" t="n">
        <v>0</v>
      </c>
    </row>
    <row r="4703">
      <c r="A4703" s="5" t="n">
        <v>45300</v>
      </c>
      <c r="B4703" s="6" t="n">
        <v>119.6666</v>
      </c>
      <c r="C4703" s="1" t="n">
        <v>0</v>
      </c>
    </row>
    <row r="4704">
      <c r="A4704" s="5" t="n">
        <v>45301</v>
      </c>
      <c r="B4704" s="6" t="n">
        <v>119.7614</v>
      </c>
      <c r="C4704" s="1" t="n">
        <v>0</v>
      </c>
    </row>
    <row r="4705">
      <c r="A4705" s="5" t="n">
        <v>45302</v>
      </c>
      <c r="B4705" s="6" t="n">
        <v>119.8916</v>
      </c>
      <c r="C4705" s="1" t="n">
        <v>0</v>
      </c>
    </row>
    <row r="4706">
      <c r="A4706" s="5" t="n">
        <v>45303</v>
      </c>
      <c r="B4706" s="6" t="n">
        <v>119.534</v>
      </c>
      <c r="C4706" s="1" t="n">
        <v>0</v>
      </c>
    </row>
    <row r="4707">
      <c r="A4707" s="5" t="n">
        <v>45306</v>
      </c>
      <c r="B4707" s="6" t="n"/>
      <c r="C4707" s="1" t="n">
        <v>1</v>
      </c>
    </row>
    <row r="4708">
      <c r="A4708" s="5" t="n">
        <v>45307</v>
      </c>
      <c r="B4708" s="6" t="n">
        <v>120.5759</v>
      </c>
      <c r="C4708" s="1" t="n">
        <v>0</v>
      </c>
    </row>
    <row r="4709">
      <c r="A4709" s="5" t="n">
        <v>45308</v>
      </c>
      <c r="B4709" s="6" t="n">
        <v>121.0402</v>
      </c>
      <c r="C4709" s="1" t="n">
        <v>0</v>
      </c>
    </row>
    <row r="4710">
      <c r="A4710" s="5" t="n">
        <v>45309</v>
      </c>
      <c r="B4710" s="6" t="n">
        <v>120.8895</v>
      </c>
      <c r="C4710" s="1" t="n">
        <v>0</v>
      </c>
    </row>
    <row r="4711">
      <c r="A4711" s="5" t="n">
        <v>45310</v>
      </c>
      <c r="B4711" s="6" t="n">
        <v>120.6442</v>
      </c>
      <c r="C4711" s="1" t="n">
        <v>0</v>
      </c>
    </row>
    <row r="4712">
      <c r="A4712" s="5" t="n">
        <v>45313</v>
      </c>
      <c r="B4712" s="6" t="n">
        <v>120.6178</v>
      </c>
      <c r="C4712" s="1" t="n">
        <v>0</v>
      </c>
    </row>
    <row r="4713">
      <c r="A4713" s="5" t="n">
        <v>45314</v>
      </c>
      <c r="B4713" s="6" t="n">
        <v>121.1001</v>
      </c>
      <c r="C4713" s="1" t="n">
        <v>0</v>
      </c>
    </row>
    <row r="4714">
      <c r="A4714" s="5" t="n">
        <v>45315</v>
      </c>
      <c r="B4714" s="6" t="n">
        <v>120.4916</v>
      </c>
      <c r="C4714" s="1" t="n">
        <v>0</v>
      </c>
    </row>
    <row r="4715">
      <c r="A4715" s="5" t="n">
        <v>45316</v>
      </c>
      <c r="B4715" s="6" t="n">
        <v>120.8311</v>
      </c>
      <c r="C4715" s="1" t="n">
        <v>0</v>
      </c>
    </row>
    <row r="4716">
      <c r="A4716" s="5" t="n">
        <v>45317</v>
      </c>
      <c r="B4716" s="6" t="n">
        <v>120.6173</v>
      </c>
      <c r="C4716" s="1" t="n">
        <v>0</v>
      </c>
    </row>
    <row r="4717">
      <c r="A4717" s="5" t="n">
        <v>45320</v>
      </c>
      <c r="B4717" s="6" t="n">
        <v>120.8538</v>
      </c>
      <c r="C4717" s="1" t="n">
        <v>0</v>
      </c>
    </row>
    <row r="4718">
      <c r="A4718" s="5" t="n">
        <v>45321</v>
      </c>
      <c r="B4718" s="6" t="n">
        <v>120.6025</v>
      </c>
      <c r="C4718" s="1" t="n">
        <v>0</v>
      </c>
    </row>
    <row r="4719">
      <c r="A4719" s="5" t="n">
        <v>45322</v>
      </c>
      <c r="B4719" s="6" t="n">
        <v>120.4331</v>
      </c>
      <c r="C4719" s="1" t="n">
        <v>0</v>
      </c>
    </row>
    <row r="4720">
      <c r="A4720" s="5" t="n">
        <v>45323</v>
      </c>
      <c r="B4720" s="6" t="n">
        <v>120.3335</v>
      </c>
      <c r="C4720" s="1" t="n">
        <v>0</v>
      </c>
    </row>
    <row r="4721">
      <c r="A4721" s="5" t="n">
        <v>45324</v>
      </c>
      <c r="B4721" s="6" t="n">
        <v>120.902</v>
      </c>
      <c r="C4721" s="1" t="n">
        <v>0</v>
      </c>
    </row>
    <row r="4722">
      <c r="A4722" s="5" t="n">
        <v>45327</v>
      </c>
      <c r="B4722" s="6" t="n">
        <v>121.349</v>
      </c>
      <c r="C4722" s="1" t="n">
        <v>0</v>
      </c>
    </row>
    <row r="4723">
      <c r="A4723" s="5" t="n">
        <v>45328</v>
      </c>
      <c r="B4723" s="6" t="n">
        <v>120.9588</v>
      </c>
      <c r="C4723" s="1" t="n">
        <v>0</v>
      </c>
    </row>
    <row r="4724">
      <c r="A4724" s="5" t="n">
        <v>45329</v>
      </c>
      <c r="B4724" s="6" t="n">
        <v>120.9049</v>
      </c>
      <c r="C4724" s="1" t="n">
        <v>0</v>
      </c>
    </row>
    <row r="4725">
      <c r="A4725" s="5" t="n">
        <v>45330</v>
      </c>
      <c r="B4725" s="6" t="n">
        <v>121.0798</v>
      </c>
      <c r="C4725" s="1" t="n">
        <v>0</v>
      </c>
    </row>
    <row r="4726">
      <c r="A4726" s="5" t="n">
        <v>45331</v>
      </c>
      <c r="B4726" s="6" t="n">
        <v>121.039</v>
      </c>
      <c r="C4726" s="1" t="n">
        <v>0</v>
      </c>
    </row>
    <row r="4727">
      <c r="A4727" s="5" t="n">
        <v>45334</v>
      </c>
      <c r="B4727" s="6" t="n">
        <v>120.9378</v>
      </c>
      <c r="C4727" s="1" t="n">
        <v>0</v>
      </c>
    </row>
    <row r="4728">
      <c r="A4728" s="5" t="n">
        <v>45335</v>
      </c>
      <c r="B4728" s="6" t="n">
        <v>121.5202</v>
      </c>
      <c r="C4728" s="1" t="n">
        <v>0</v>
      </c>
    </row>
    <row r="4729">
      <c r="A4729" s="5" t="n">
        <v>45336</v>
      </c>
      <c r="B4729" s="6" t="n">
        <v>121.4002</v>
      </c>
      <c r="C4729" s="1" t="n">
        <v>0</v>
      </c>
    </row>
    <row r="4730">
      <c r="A4730" s="5" t="n">
        <v>45337</v>
      </c>
      <c r="B4730" s="6" t="n">
        <v>121.2121</v>
      </c>
      <c r="C4730" s="1" t="n">
        <v>0</v>
      </c>
    </row>
    <row r="4731">
      <c r="A4731" s="5" t="n">
        <v>45338</v>
      </c>
      <c r="B4731" s="6" t="n">
        <v>121.1505</v>
      </c>
      <c r="C4731" s="1" t="n">
        <v>0</v>
      </c>
    </row>
    <row r="4732">
      <c r="A4732" s="5" t="n">
        <v>45341</v>
      </c>
      <c r="B4732" s="6" t="n"/>
      <c r="C4732" s="1" t="n">
        <v>1</v>
      </c>
    </row>
    <row r="4733">
      <c r="A4733" s="5" t="n">
        <v>45342</v>
      </c>
      <c r="B4733" s="6" t="n">
        <v>121.0199</v>
      </c>
      <c r="C4733" s="1" t="n">
        <v>0</v>
      </c>
    </row>
    <row r="4734">
      <c r="A4734" s="5" t="n">
        <v>45343</v>
      </c>
      <c r="B4734" s="6" t="n">
        <v>121.0379</v>
      </c>
      <c r="C4734" s="1" t="n">
        <v>0</v>
      </c>
    </row>
    <row r="4735">
      <c r="A4735" s="5" t="n">
        <v>45344</v>
      </c>
      <c r="B4735" s="6" t="n">
        <v>121.102</v>
      </c>
      <c r="C4735" s="1" t="n">
        <v>0</v>
      </c>
    </row>
    <row r="4736">
      <c r="A4736" s="5" t="n">
        <v>45345</v>
      </c>
      <c r="B4736" s="6" t="n">
        <v>121.0369</v>
      </c>
      <c r="C4736" s="1" t="n">
        <v>0</v>
      </c>
    </row>
    <row r="4737">
      <c r="A4737" s="5" t="n">
        <v>45348</v>
      </c>
      <c r="B4737" s="6" t="n">
        <v>121.0592</v>
      </c>
      <c r="C4737" s="1" t="n">
        <v>0</v>
      </c>
    </row>
    <row r="4738">
      <c r="A4738" s="5" t="n">
        <v>45349</v>
      </c>
      <c r="B4738" s="6" t="n">
        <v>120.9647</v>
      </c>
      <c r="C4738" s="1" t="n">
        <v>0</v>
      </c>
    </row>
    <row r="4739">
      <c r="A4739" s="5" t="n">
        <v>45350</v>
      </c>
      <c r="B4739" s="6" t="n">
        <v>121.128</v>
      </c>
      <c r="C4739" s="1" t="n">
        <v>0</v>
      </c>
    </row>
    <row r="4740">
      <c r="A4740" s="5" t="n">
        <v>45351</v>
      </c>
      <c r="B4740" s="6" t="n">
        <v>121.1824</v>
      </c>
      <c r="C4740" s="1" t="n">
        <v>0</v>
      </c>
    </row>
    <row r="4741">
      <c r="A4741" s="5" t="n">
        <v>45352</v>
      </c>
      <c r="B4741" s="6" t="n">
        <v>121.0111</v>
      </c>
      <c r="C4741" s="1" t="n">
        <v>0</v>
      </c>
    </row>
    <row r="4742">
      <c r="A4742" s="5" t="n">
        <v>45355</v>
      </c>
      <c r="B4742" s="6" t="n">
        <v>120.872</v>
      </c>
      <c r="C4742" s="1" t="n">
        <v>0</v>
      </c>
    </row>
    <row r="4743">
      <c r="A4743" s="5" t="n">
        <v>45356</v>
      </c>
      <c r="B4743" s="6" t="n">
        <v>120.8846</v>
      </c>
      <c r="C4743" s="1" t="n">
        <v>0</v>
      </c>
    </row>
    <row r="4744">
      <c r="A4744" s="5" t="n">
        <v>45357</v>
      </c>
      <c r="B4744" s="6" t="n">
        <v>120.4649</v>
      </c>
      <c r="C4744" s="1" t="n">
        <v>0</v>
      </c>
    </row>
    <row r="4745">
      <c r="A4745" s="5" t="n">
        <v>45358</v>
      </c>
      <c r="B4745" s="6" t="n">
        <v>120.1909</v>
      </c>
      <c r="C4745" s="1" t="n">
        <v>0</v>
      </c>
    </row>
    <row r="4746">
      <c r="A4746" s="5" t="n">
        <v>45359</v>
      </c>
      <c r="B4746" s="6" t="n">
        <v>119.975</v>
      </c>
      <c r="C4746" s="1" t="n">
        <v>0</v>
      </c>
    </row>
    <row r="4747">
      <c r="A4747" s="5" t="n">
        <v>45362</v>
      </c>
      <c r="B4747" s="6" t="n">
        <v>120.0394</v>
      </c>
      <c r="C4747" s="1" t="n">
        <v>0</v>
      </c>
    </row>
    <row r="4748">
      <c r="A4748" s="5" t="n">
        <v>45363</v>
      </c>
      <c r="B4748" s="6" t="n">
        <v>120.1668</v>
      </c>
      <c r="C4748" s="1" t="n">
        <v>0</v>
      </c>
    </row>
    <row r="4749">
      <c r="A4749" s="5" t="n">
        <v>45364</v>
      </c>
      <c r="B4749" s="6" t="n">
        <v>119.9642</v>
      </c>
      <c r="C4749" s="1" t="n">
        <v>0</v>
      </c>
    </row>
    <row r="4750">
      <c r="A4750" s="5" t="n">
        <v>45365</v>
      </c>
      <c r="B4750" s="6" t="n">
        <v>120.241</v>
      </c>
      <c r="C4750" s="1" t="n">
        <v>0</v>
      </c>
    </row>
    <row r="4751">
      <c r="A4751" s="5" t="n">
        <v>45366</v>
      </c>
      <c r="B4751" s="6" t="n">
        <v>120.4003</v>
      </c>
      <c r="C4751" s="1" t="n">
        <v>0</v>
      </c>
    </row>
    <row r="4752">
      <c r="A4752" s="5" t="n">
        <v>45369</v>
      </c>
      <c r="B4752" s="6" t="n">
        <v>120.5752</v>
      </c>
      <c r="C4752" s="1" t="n">
        <v>0</v>
      </c>
    </row>
    <row r="4753">
      <c r="A4753" s="5" t="n">
        <v>45370</v>
      </c>
      <c r="B4753" s="6" t="n">
        <v>120.9332</v>
      </c>
      <c r="C4753" s="1" t="n">
        <v>0</v>
      </c>
    </row>
    <row r="4754">
      <c r="A4754" s="5" t="n">
        <v>45371</v>
      </c>
      <c r="B4754" s="6" t="n">
        <v>120.9289</v>
      </c>
      <c r="C4754" s="1" t="n">
        <v>0</v>
      </c>
    </row>
    <row r="4755">
      <c r="A4755" s="5" t="n">
        <v>45372</v>
      </c>
      <c r="B4755" s="6" t="n">
        <v>120.8086</v>
      </c>
      <c r="C4755" s="1" t="n">
        <v>0</v>
      </c>
    </row>
    <row r="4756">
      <c r="A4756" s="5" t="n">
        <v>45373</v>
      </c>
      <c r="B4756" s="6" t="n">
        <v>121.1842</v>
      </c>
      <c r="C4756" s="1" t="n">
        <v>0</v>
      </c>
    </row>
    <row r="4757">
      <c r="A4757" s="5" t="n">
        <v>45376</v>
      </c>
      <c r="B4757" s="6" t="n">
        <v>121.0295</v>
      </c>
      <c r="C4757" s="1" t="n">
        <v>0</v>
      </c>
    </row>
    <row r="4758">
      <c r="A4758" s="5" t="n">
        <v>45377</v>
      </c>
      <c r="B4758" s="6" t="n">
        <v>121.0742</v>
      </c>
      <c r="C4758" s="1" t="n">
        <v>0</v>
      </c>
    </row>
    <row r="4759">
      <c r="A4759" s="5" t="n">
        <v>45378</v>
      </c>
      <c r="B4759" s="6" t="n">
        <v>121.0089</v>
      </c>
      <c r="C4759" s="1" t="n">
        <v>0</v>
      </c>
    </row>
    <row r="4760">
      <c r="A4760" s="5" t="n">
        <v>45379</v>
      </c>
      <c r="B4760" s="6" t="n">
        <v>121.0635</v>
      </c>
      <c r="C4760" s="1" t="n">
        <v>0</v>
      </c>
    </row>
    <row r="4761">
      <c r="A4761" s="5" t="n">
        <v>45380</v>
      </c>
      <c r="B4761" s="6" t="n">
        <v>121.0191</v>
      </c>
      <c r="C4761" s="1" t="n">
        <v>0</v>
      </c>
    </row>
    <row r="4762">
      <c r="A4762" s="5" t="n">
        <v>45383</v>
      </c>
      <c r="B4762" s="6" t="n">
        <v>121.5151</v>
      </c>
      <c r="C4762" s="1" t="n">
        <v>0</v>
      </c>
    </row>
    <row r="4763">
      <c r="A4763" s="5" t="n">
        <v>45384</v>
      </c>
      <c r="B4763" s="6" t="n">
        <v>121.3035</v>
      </c>
      <c r="C4763" s="1" t="n">
        <v>0</v>
      </c>
    </row>
    <row r="4764">
      <c r="A4764" s="5" t="n">
        <v>45385</v>
      </c>
      <c r="B4764" s="6" t="n">
        <v>121.0198</v>
      </c>
      <c r="C4764" s="1" t="n">
        <v>0</v>
      </c>
    </row>
    <row r="4765">
      <c r="A4765" s="5" t="n">
        <v>45386</v>
      </c>
      <c r="B4765" s="6" t="n">
        <v>120.7613</v>
      </c>
      <c r="C4765" s="1" t="n">
        <v>0</v>
      </c>
    </row>
    <row r="4766">
      <c r="A4766" s="5" t="n">
        <v>45387</v>
      </c>
      <c r="B4766" s="6" t="n">
        <v>120.9646</v>
      </c>
      <c r="C4766" s="1" t="n">
        <v>0</v>
      </c>
    </row>
    <row r="4767">
      <c r="A4767" s="5" t="n">
        <v>45390</v>
      </c>
      <c r="B4767" s="6" t="n">
        <v>120.7359</v>
      </c>
      <c r="C4767" s="1" t="n">
        <v>0</v>
      </c>
    </row>
    <row r="4768">
      <c r="A4768" s="5" t="n">
        <v>45391</v>
      </c>
      <c r="B4768" s="6" t="n">
        <v>120.7048</v>
      </c>
      <c r="C4768" s="1" t="n">
        <v>0</v>
      </c>
    </row>
    <row r="4769">
      <c r="A4769" s="5" t="n">
        <v>45392</v>
      </c>
      <c r="B4769" s="6" t="n">
        <v>121.5727</v>
      </c>
      <c r="C4769" s="1" t="n">
        <v>0</v>
      </c>
    </row>
    <row r="4770">
      <c r="A4770" s="5" t="n">
        <v>45393</v>
      </c>
      <c r="B4770" s="6" t="n">
        <v>121.6081</v>
      </c>
      <c r="C4770" s="1" t="n">
        <v>0</v>
      </c>
    </row>
    <row r="4771">
      <c r="A4771" s="5" t="n">
        <v>45394</v>
      </c>
      <c r="B4771" s="6" t="n">
        <v>122.2885</v>
      </c>
      <c r="C4771" s="1" t="n">
        <v>0</v>
      </c>
    </row>
    <row r="4772">
      <c r="A4772" s="5" t="n">
        <v>45397</v>
      </c>
      <c r="B4772" s="6" t="n">
        <v>122.425</v>
      </c>
      <c r="C4772" s="1" t="n">
        <v>0</v>
      </c>
    </row>
    <row r="4773">
      <c r="A4773" s="5" t="n">
        <v>45398</v>
      </c>
      <c r="B4773" s="6" t="n">
        <v>123.1234</v>
      </c>
      <c r="C4773" s="1" t="n">
        <v>0</v>
      </c>
    </row>
    <row r="4774">
      <c r="A4774" s="5" t="n">
        <v>45399</v>
      </c>
      <c r="B4774" s="6" t="n">
        <v>123.0207</v>
      </c>
      <c r="C4774" s="1" t="n">
        <v>0</v>
      </c>
    </row>
    <row r="4775">
      <c r="A4775" s="5" t="n">
        <v>45400</v>
      </c>
      <c r="B4775" s="6" t="n">
        <v>123.0017</v>
      </c>
      <c r="C4775" s="1" t="n">
        <v>0</v>
      </c>
    </row>
    <row r="4776">
      <c r="A4776" s="5" t="n">
        <v>45401</v>
      </c>
      <c r="B4776" s="6" t="n">
        <v>123.1075</v>
      </c>
      <c r="C4776" s="1" t="n">
        <v>0</v>
      </c>
    </row>
    <row r="4777">
      <c r="A4777" s="5" t="n">
        <v>45404</v>
      </c>
      <c r="B4777" s="6" t="n">
        <v>123.0609</v>
      </c>
      <c r="C4777" s="1" t="n">
        <v>0</v>
      </c>
    </row>
    <row r="4778">
      <c r="A4778" s="5" t="n">
        <v>45405</v>
      </c>
      <c r="B4778" s="6" t="n">
        <v>122.7227</v>
      </c>
      <c r="C4778" s="1" t="n">
        <v>0</v>
      </c>
    </row>
    <row r="4779">
      <c r="A4779" s="5" t="n">
        <v>45406</v>
      </c>
      <c r="B4779" s="6" t="n">
        <v>122.89</v>
      </c>
      <c r="C4779" s="1" t="n">
        <v>0</v>
      </c>
    </row>
    <row r="4780">
      <c r="A4780" s="5" t="n">
        <v>45407</v>
      </c>
      <c r="B4780" s="6" t="n">
        <v>122.8384</v>
      </c>
      <c r="C4780" s="1" t="n">
        <v>0</v>
      </c>
    </row>
    <row r="4781">
      <c r="A4781" s="5" t="n">
        <v>45408</v>
      </c>
      <c r="B4781" s="6" t="n">
        <v>122.9471</v>
      </c>
      <c r="C4781" s="1" t="n">
        <v>0</v>
      </c>
    </row>
    <row r="4782">
      <c r="A4782" s="5" t="n">
        <v>45411</v>
      </c>
      <c r="B4782" s="6" t="n">
        <v>122.5449</v>
      </c>
      <c r="C4782" s="1" t="n">
        <v>0</v>
      </c>
    </row>
    <row r="4783">
      <c r="A4783" s="5" t="n">
        <v>45412</v>
      </c>
      <c r="B4783" s="6" t="n">
        <v>122.9853</v>
      </c>
      <c r="C4783" s="1" t="n">
        <v>0</v>
      </c>
    </row>
    <row r="4784">
      <c r="A4784" s="5" t="n">
        <v>45413</v>
      </c>
      <c r="B4784" s="6" t="n">
        <v>123.0168</v>
      </c>
      <c r="C4784" s="1" t="n">
        <v>0</v>
      </c>
    </row>
    <row r="4785">
      <c r="A4785" s="5" t="n">
        <v>45414</v>
      </c>
      <c r="B4785" s="6" t="n">
        <v>122.4384</v>
      </c>
      <c r="C4785" s="1" t="n">
        <v>0</v>
      </c>
    </row>
    <row r="4786">
      <c r="A4786" s="5" t="n">
        <v>45415</v>
      </c>
      <c r="B4786" s="6" t="n">
        <v>122.1375</v>
      </c>
      <c r="C4786" s="1" t="n">
        <v>0</v>
      </c>
    </row>
    <row r="4787">
      <c r="A4787" s="5" t="n">
        <v>45418</v>
      </c>
      <c r="B4787" s="6" t="n">
        <v>121.8913</v>
      </c>
      <c r="C4787" s="1" t="n">
        <v>0</v>
      </c>
    </row>
    <row r="4788">
      <c r="A4788" s="5" t="n">
        <v>45419</v>
      </c>
      <c r="B4788" s="6" t="n">
        <v>122.093</v>
      </c>
      <c r="C4788" s="1" t="n">
        <v>0</v>
      </c>
    </row>
    <row r="4789">
      <c r="A4789" s="5" t="n">
        <v>45420</v>
      </c>
      <c r="B4789" s="6" t="n">
        <v>122.1926</v>
      </c>
      <c r="C4789" s="1" t="n">
        <v>0</v>
      </c>
    </row>
    <row r="4790">
      <c r="A4790" s="5" t="n">
        <v>45421</v>
      </c>
      <c r="B4790" s="6" t="n">
        <v>122.1634</v>
      </c>
      <c r="C4790" s="1" t="n">
        <v>0</v>
      </c>
    </row>
    <row r="4791">
      <c r="A4791" s="5" t="n">
        <v>45422</v>
      </c>
      <c r="B4791" s="6" t="n">
        <v>122.014</v>
      </c>
      <c r="C4791" s="1" t="n">
        <v>0</v>
      </c>
    </row>
    <row r="4792">
      <c r="A4792" s="5" t="n">
        <v>45425</v>
      </c>
      <c r="B4792" s="6" t="n">
        <v>122.0261</v>
      </c>
      <c r="C4792" s="1" t="n">
        <v>0</v>
      </c>
    </row>
    <row r="4793">
      <c r="A4793" s="5" t="n">
        <v>45426</v>
      </c>
      <c r="B4793" s="6" t="n">
        <v>121.9256</v>
      </c>
      <c r="C4793" s="1" t="n">
        <v>0</v>
      </c>
    </row>
    <row r="4794">
      <c r="A4794" s="5" t="n">
        <v>45427</v>
      </c>
      <c r="B4794" s="6" t="n">
        <v>121.3543</v>
      </c>
      <c r="C4794" s="1" t="n">
        <v>0</v>
      </c>
    </row>
    <row r="4795">
      <c r="A4795" s="5" t="n">
        <v>45428</v>
      </c>
      <c r="B4795" s="6" t="n">
        <v>121.2236</v>
      </c>
      <c r="C4795" s="1" t="n">
        <v>0</v>
      </c>
    </row>
    <row r="4796">
      <c r="A4796" s="5" t="n">
        <v>45429</v>
      </c>
      <c r="B4796" s="6" t="n">
        <v>121.2354</v>
      </c>
      <c r="C4796" s="1" t="n">
        <v>0</v>
      </c>
    </row>
    <row r="4797">
      <c r="A4797" s="5" t="n">
        <v>45432</v>
      </c>
      <c r="B4797" s="6" t="n">
        <v>121.2289</v>
      </c>
      <c r="C4797" s="1" t="n">
        <v>0</v>
      </c>
    </row>
    <row r="4798">
      <c r="A4798" s="5" t="n">
        <v>45433</v>
      </c>
      <c r="B4798" s="6" t="n">
        <v>121.3793</v>
      </c>
      <c r="C4798" s="1" t="n">
        <v>0</v>
      </c>
    </row>
    <row r="4799">
      <c r="A4799" s="5" t="n">
        <v>45434</v>
      </c>
      <c r="B4799" s="6" t="n">
        <v>121.5462</v>
      </c>
      <c r="C4799" s="1" t="n">
        <v>0</v>
      </c>
    </row>
    <row r="4800">
      <c r="A4800" s="5" t="n">
        <v>45435</v>
      </c>
      <c r="B4800" s="6" t="n">
        <v>121.7477</v>
      </c>
      <c r="C4800" s="1" t="n">
        <v>0</v>
      </c>
    </row>
    <row r="4801">
      <c r="A4801" s="5" t="n">
        <v>45436</v>
      </c>
      <c r="B4801" s="6" t="n">
        <v>121.6172</v>
      </c>
      <c r="C4801" s="1" t="n">
        <v>0</v>
      </c>
    </row>
    <row r="4802">
      <c r="A4802" s="5" t="n">
        <v>45439</v>
      </c>
      <c r="B4802" s="6" t="n"/>
      <c r="C4802" s="1" t="n">
        <v>1</v>
      </c>
    </row>
    <row r="4803">
      <c r="A4803" s="5" t="n">
        <v>45440</v>
      </c>
      <c r="B4803" s="6" t="n">
        <v>121.43</v>
      </c>
      <c r="C4803" s="1" t="n">
        <v>0</v>
      </c>
    </row>
    <row r="4804">
      <c r="A4804" s="5" t="n">
        <v>45441</v>
      </c>
      <c r="B4804" s="6" t="n">
        <v>122.1641</v>
      </c>
      <c r="C4804" s="1" t="n">
        <v>0</v>
      </c>
    </row>
    <row r="4805">
      <c r="A4805" s="5" t="n">
        <v>45442</v>
      </c>
      <c r="B4805" s="6" t="n">
        <v>121.9601</v>
      </c>
      <c r="C4805" s="1" t="n">
        <v>0</v>
      </c>
    </row>
    <row r="4806">
      <c r="A4806" s="5" t="n">
        <v>45443</v>
      </c>
      <c r="B4806" s="6" t="n">
        <v>122.098</v>
      </c>
      <c r="C4806" s="1" t="n">
        <v>0</v>
      </c>
    </row>
    <row r="4807">
      <c r="A4807" s="5" t="n">
        <v>45446</v>
      </c>
      <c r="B4807" s="6" t="n">
        <v>122.3509</v>
      </c>
      <c r="C4807" s="1" t="n">
        <v>0</v>
      </c>
    </row>
    <row r="4808">
      <c r="A4808" s="5" t="n">
        <v>45447</v>
      </c>
      <c r="B4808" s="6" t="n">
        <v>122.7256</v>
      </c>
      <c r="C4808" s="1" t="n">
        <v>0</v>
      </c>
    </row>
    <row r="4809">
      <c r="A4809" s="5" t="n">
        <v>45448</v>
      </c>
      <c r="B4809" s="6" t="n">
        <v>122.5339</v>
      </c>
      <c r="C4809" s="1" t="n">
        <v>0</v>
      </c>
    </row>
    <row r="4810">
      <c r="A4810" s="5" t="n">
        <v>45449</v>
      </c>
      <c r="B4810" s="6" t="n">
        <v>122.3713</v>
      </c>
      <c r="C4810" s="1" t="n">
        <v>0</v>
      </c>
    </row>
    <row r="4811">
      <c r="A4811" s="5" t="n">
        <v>45450</v>
      </c>
      <c r="B4811" s="6" t="n">
        <v>123.549</v>
      </c>
      <c r="C4811" s="1" t="n">
        <v>0</v>
      </c>
    </row>
    <row r="4812">
      <c r="A4812" s="5" t="n">
        <v>45453</v>
      </c>
      <c r="B4812" s="6" t="n">
        <v>123.9125</v>
      </c>
      <c r="C4812" s="1" t="n">
        <v>0</v>
      </c>
    </row>
    <row r="4813">
      <c r="A4813" s="5" t="n">
        <v>45454</v>
      </c>
      <c r="B4813" s="6" t="n">
        <v>124.0349</v>
      </c>
      <c r="C4813" s="1" t="n">
        <v>0</v>
      </c>
    </row>
    <row r="4814">
      <c r="A4814" s="5" t="n">
        <v>45455</v>
      </c>
      <c r="B4814" s="6" t="n">
        <v>123.8295</v>
      </c>
      <c r="C4814" s="1" t="n">
        <v>0</v>
      </c>
    </row>
    <row r="4815">
      <c r="A4815" s="5" t="n">
        <v>45456</v>
      </c>
      <c r="B4815" s="6" t="n">
        <v>124.0235</v>
      </c>
      <c r="C4815" s="1" t="n">
        <v>0</v>
      </c>
    </row>
    <row r="4816">
      <c r="A4816" s="5" t="n">
        <v>45457</v>
      </c>
      <c r="B4816" s="6" t="n">
        <v>124.1694</v>
      </c>
      <c r="C4816" s="1" t="n">
        <v>0</v>
      </c>
    </row>
    <row r="4817">
      <c r="A4817" s="5" t="n">
        <v>45460</v>
      </c>
      <c r="B4817" s="6" t="n">
        <v>124.239</v>
      </c>
      <c r="C4817" s="1" t="n">
        <v>0</v>
      </c>
    </row>
    <row r="4818">
      <c r="A4818" s="5" t="n">
        <v>45461</v>
      </c>
      <c r="B4818" s="6" t="n">
        <v>123.9776</v>
      </c>
      <c r="C4818" s="1" t="n">
        <v>0</v>
      </c>
    </row>
    <row r="4819">
      <c r="A4819" s="5" t="n">
        <v>45462</v>
      </c>
      <c r="B4819" s="6" t="n"/>
      <c r="C4819" s="1" t="n">
        <v>1</v>
      </c>
    </row>
    <row r="4820">
      <c r="A4820" s="5" t="n">
        <v>45463</v>
      </c>
      <c r="B4820" s="6" t="n">
        <v>124.192</v>
      </c>
      <c r="C4820" s="1" t="n">
        <v>0</v>
      </c>
    </row>
    <row r="4821">
      <c r="A4821" s="5" t="n">
        <v>45464</v>
      </c>
      <c r="B4821" s="6" t="n">
        <v>124.1086</v>
      </c>
      <c r="C4821" s="1" t="n">
        <v>0</v>
      </c>
    </row>
    <row r="4822">
      <c r="A4822" s="5" t="n">
        <v>45467</v>
      </c>
      <c r="B4822" s="6" t="n">
        <v>123.7125</v>
      </c>
      <c r="C4822" s="1" t="n">
        <v>0</v>
      </c>
    </row>
    <row r="4823">
      <c r="A4823" s="5" t="n">
        <v>45468</v>
      </c>
      <c r="B4823" s="6" t="n">
        <v>123.9417</v>
      </c>
      <c r="C4823" s="1" t="n">
        <v>0</v>
      </c>
    </row>
    <row r="4824">
      <c r="A4824" s="5" t="n">
        <v>45469</v>
      </c>
      <c r="B4824" s="6" t="n">
        <v>124.26</v>
      </c>
      <c r="C4824" s="1" t="n">
        <v>0</v>
      </c>
    </row>
    <row r="4825">
      <c r="A4825" s="5" t="n">
        <v>45470</v>
      </c>
      <c r="B4825" s="6" t="n">
        <v>124.3379</v>
      </c>
      <c r="C4825" s="1" t="n">
        <v>0</v>
      </c>
    </row>
    <row r="4826">
      <c r="A4826" s="5" t="n">
        <v>45471</v>
      </c>
      <c r="B4826" s="6" t="n">
        <v>124.2103</v>
      </c>
      <c r="C4826" s="1" t="n">
        <v>0</v>
      </c>
    </row>
    <row r="4827">
      <c r="A4827" s="5" t="n">
        <v>45474</v>
      </c>
      <c r="B4827" s="6" t="n">
        <v>124.4667</v>
      </c>
      <c r="C4827" s="1" t="n">
        <v>0</v>
      </c>
    </row>
    <row r="4828">
      <c r="A4828" s="5" t="n">
        <v>45475</v>
      </c>
      <c r="B4828" s="6" t="n">
        <v>124.2917</v>
      </c>
      <c r="C4828" s="1" t="n">
        <v>0</v>
      </c>
    </row>
    <row r="4829">
      <c r="A4829" s="5" t="n">
        <v>45476</v>
      </c>
      <c r="B4829" s="6" t="n">
        <v>123.7768</v>
      </c>
      <c r="C4829" s="1" t="n">
        <v>0</v>
      </c>
    </row>
    <row r="4830">
      <c r="A4830" s="5" t="n">
        <v>45477</v>
      </c>
      <c r="B4830" s="6" t="n"/>
      <c r="C4830" s="1" t="n">
        <v>1</v>
      </c>
    </row>
    <row r="4831">
      <c r="A4831" s="5" t="n">
        <v>45478</v>
      </c>
      <c r="B4831" s="6" t="n">
        <v>123.4762</v>
      </c>
      <c r="C4831" s="1" t="n">
        <v>0</v>
      </c>
    </row>
    <row r="4832">
      <c r="A4832" s="5" t="n">
        <v>45481</v>
      </c>
      <c r="B4832" s="6" t="n">
        <v>123.3576</v>
      </c>
      <c r="C4832" s="1" t="n">
        <v>0</v>
      </c>
    </row>
    <row r="4833">
      <c r="A4833" s="5" t="n">
        <v>45482</v>
      </c>
      <c r="B4833" s="6" t="n">
        <v>123.4071</v>
      </c>
      <c r="C4833" s="1" t="n">
        <v>0</v>
      </c>
    </row>
    <row r="4834">
      <c r="A4834" s="5" t="n">
        <v>45483</v>
      </c>
      <c r="B4834" s="6" t="n">
        <v>123.1895</v>
      </c>
      <c r="C4834" s="1" t="n">
        <v>0</v>
      </c>
    </row>
    <row r="4835">
      <c r="A4835" s="5" t="n">
        <v>45484</v>
      </c>
      <c r="B4835" s="6" t="n">
        <v>122.769</v>
      </c>
      <c r="C4835" s="1" t="n">
        <v>0</v>
      </c>
    </row>
    <row r="4836">
      <c r="A4836" s="5" t="n">
        <v>45485</v>
      </c>
      <c r="B4836" s="6" t="n">
        <v>122.4404</v>
      </c>
      <c r="C4836" s="1" t="n">
        <v>0</v>
      </c>
    </row>
    <row r="4837">
      <c r="A4837" s="5" t="n">
        <v>45488</v>
      </c>
      <c r="B4837" s="6" t="n">
        <v>122.6347</v>
      </c>
      <c r="C4837" s="1" t="n">
        <v>0</v>
      </c>
    </row>
    <row r="4838">
      <c r="A4838" s="5" t="n">
        <v>45489</v>
      </c>
      <c r="B4838" s="6" t="n">
        <v>122.7264</v>
      </c>
      <c r="C4838" s="1" t="n">
        <v>0</v>
      </c>
    </row>
    <row r="4839">
      <c r="A4839" s="5" t="n">
        <v>45490</v>
      </c>
      <c r="B4839" s="6" t="n">
        <v>122.518</v>
      </c>
      <c r="C4839" s="1" t="n">
        <v>0</v>
      </c>
    </row>
    <row r="4840">
      <c r="A4840" s="5" t="n">
        <v>45491</v>
      </c>
      <c r="B4840" s="6" t="n">
        <v>122.7909</v>
      </c>
      <c r="C4840" s="1" t="n">
        <v>0</v>
      </c>
    </row>
    <row r="4841">
      <c r="A4841" s="5" t="n">
        <v>45492</v>
      </c>
      <c r="B4841" s="6" t="n">
        <v>123.147</v>
      </c>
      <c r="C4841" s="1" t="n">
        <v>0</v>
      </c>
    </row>
    <row r="4842">
      <c r="A4842" s="5" t="n">
        <v>45495</v>
      </c>
      <c r="B4842" s="6" t="n">
        <v>123.2172</v>
      </c>
      <c r="C4842" s="1" t="n">
        <v>0</v>
      </c>
    </row>
    <row r="4843">
      <c r="A4843" s="5" t="n">
        <v>45496</v>
      </c>
      <c r="B4843" s="6" t="n">
        <v>123.3843</v>
      </c>
      <c r="C4843" s="1" t="n">
        <v>0</v>
      </c>
    </row>
    <row r="4844">
      <c r="A4844" s="5" t="n">
        <v>45497</v>
      </c>
      <c r="B4844" s="6" t="n">
        <v>123.5575</v>
      </c>
      <c r="C4844" s="1" t="n">
        <v>0</v>
      </c>
    </row>
    <row r="4845">
      <c r="A4845" s="5" t="n">
        <v>45498</v>
      </c>
      <c r="B4845" s="6" t="n">
        <v>123.5286</v>
      </c>
      <c r="C4845" s="1" t="n">
        <v>0</v>
      </c>
    </row>
    <row r="4846">
      <c r="A4846" s="5" t="n">
        <v>45499</v>
      </c>
      <c r="B4846" s="6" t="n">
        <v>123.672</v>
      </c>
      <c r="C4846" s="1" t="n">
        <v>0</v>
      </c>
    </row>
    <row r="4847">
      <c r="A4847" s="5" t="n">
        <v>45502</v>
      </c>
      <c r="B4847" s="6" t="n">
        <v>124.1392</v>
      </c>
      <c r="C4847" s="1" t="n">
        <v>0</v>
      </c>
    </row>
    <row r="4848">
      <c r="A4848" s="5" t="n">
        <v>45503</v>
      </c>
      <c r="B4848" s="6" t="n">
        <v>124.2855</v>
      </c>
      <c r="C4848" s="1" t="n">
        <v>0</v>
      </c>
    </row>
    <row r="4849">
      <c r="A4849" s="5" t="n">
        <v>45504</v>
      </c>
      <c r="B4849" s="6" t="n">
        <v>123.6373</v>
      </c>
      <c r="C4849" s="1" t="n">
        <v>0</v>
      </c>
    </row>
    <row r="4850">
      <c r="A4850" s="5" t="n">
        <v>45505</v>
      </c>
      <c r="B4850" s="6" t="n">
        <v>123.8693</v>
      </c>
      <c r="C4850" s="1" t="n">
        <v>0</v>
      </c>
    </row>
    <row r="4851">
      <c r="A4851" s="5" t="n">
        <v>45506</v>
      </c>
      <c r="B4851" s="6" t="n">
        <v>123.4681</v>
      </c>
      <c r="C4851" s="1" t="n">
        <v>0</v>
      </c>
    </row>
    <row r="4852">
      <c r="A4852" s="5" t="n">
        <v>45509</v>
      </c>
      <c r="B4852" s="6" t="n">
        <v>123.5787</v>
      </c>
      <c r="C4852" s="1" t="n">
        <v>0</v>
      </c>
    </row>
    <row r="4853">
      <c r="A4853" s="5" t="n">
        <v>45510</v>
      </c>
      <c r="B4853" s="6" t="n">
        <v>123.6532</v>
      </c>
      <c r="C4853" s="1" t="n">
        <v>0</v>
      </c>
    </row>
    <row r="4854">
      <c r="A4854" s="5" t="n">
        <v>45511</v>
      </c>
      <c r="B4854" s="6" t="n">
        <v>123.5698</v>
      </c>
      <c r="C4854" s="1" t="n">
        <v>0</v>
      </c>
    </row>
    <row r="4855">
      <c r="A4855" s="5" t="n">
        <v>45512</v>
      </c>
      <c r="B4855" s="6" t="n">
        <v>123.4466</v>
      </c>
      <c r="C4855" s="1" t="n">
        <v>0</v>
      </c>
    </row>
    <row r="4856">
      <c r="A4856" s="5" t="n">
        <v>45513</v>
      </c>
      <c r="B4856" s="6" t="n">
        <v>122.9276</v>
      </c>
      <c r="C4856" s="1" t="n">
        <v>0</v>
      </c>
    </row>
    <row r="4857">
      <c r="A4857" s="5" t="n">
        <v>45516</v>
      </c>
      <c r="B4857" s="6" t="n">
        <v>123.2204</v>
      </c>
      <c r="C4857" s="1" t="n">
        <v>0</v>
      </c>
    </row>
    <row r="4858">
      <c r="A4858" s="5" t="n">
        <v>45517</v>
      </c>
      <c r="B4858" s="6" t="n">
        <v>123.0146</v>
      </c>
      <c r="C4858" s="1" t="n">
        <v>0</v>
      </c>
    </row>
    <row r="4859">
      <c r="A4859" s="5" t="n">
        <v>45518</v>
      </c>
      <c r="B4859" s="6" t="n">
        <v>122.4297</v>
      </c>
      <c r="C4859" s="1" t="n">
        <v>0</v>
      </c>
    </row>
    <row r="4860">
      <c r="A4860" s="5" t="n">
        <v>45519</v>
      </c>
      <c r="B4860" s="6" t="n">
        <v>122.5844</v>
      </c>
      <c r="C4860" s="1" t="n">
        <v>0</v>
      </c>
    </row>
    <row r="4861">
      <c r="A4861" s="5" t="n">
        <v>45520</v>
      </c>
      <c r="B4861" s="6" t="n">
        <v>122.3972</v>
      </c>
      <c r="C4861" s="1" t="n">
        <v>0</v>
      </c>
    </row>
    <row r="4862">
      <c r="A4862" s="5" t="n">
        <v>45523</v>
      </c>
      <c r="B4862" s="6" t="n">
        <v>121.8788</v>
      </c>
      <c r="C4862" s="1" t="n">
        <v>0</v>
      </c>
    </row>
    <row r="4863">
      <c r="A4863" s="5" t="n">
        <v>45524</v>
      </c>
      <c r="B4863" s="6" t="n">
        <v>121.7728</v>
      </c>
      <c r="C4863" s="1" t="n">
        <v>0</v>
      </c>
    </row>
    <row r="4864">
      <c r="A4864" s="5" t="n">
        <v>45525</v>
      </c>
      <c r="B4864" s="6" t="n">
        <v>121.8535</v>
      </c>
      <c r="C4864" s="1" t="n">
        <v>0</v>
      </c>
    </row>
    <row r="4865">
      <c r="A4865" s="5" t="n">
        <v>45526</v>
      </c>
      <c r="B4865" s="6" t="n">
        <v>122.3626</v>
      </c>
      <c r="C4865" s="1" t="n">
        <v>0</v>
      </c>
    </row>
    <row r="4866">
      <c r="A4866" s="5" t="n">
        <v>45527</v>
      </c>
      <c r="B4866" s="6" t="n">
        <v>121.4597</v>
      </c>
      <c r="C4866" s="1" t="n">
        <v>0</v>
      </c>
    </row>
    <row r="4867">
      <c r="A4867" s="5" t="n">
        <v>45530</v>
      </c>
      <c r="B4867" s="6" t="n">
        <v>121.6943</v>
      </c>
      <c r="C4867" s="1" t="n">
        <v>0</v>
      </c>
    </row>
    <row r="4868">
      <c r="A4868" s="5" t="n">
        <v>45531</v>
      </c>
      <c r="B4868" s="6" t="n">
        <v>121.8672</v>
      </c>
      <c r="C4868" s="1" t="n">
        <v>0</v>
      </c>
    </row>
    <row r="4869">
      <c r="A4869" s="5" t="n">
        <v>45532</v>
      </c>
      <c r="B4869" s="6" t="n">
        <v>121.8943</v>
      </c>
      <c r="C4869" s="1" t="n">
        <v>0</v>
      </c>
    </row>
    <row r="4870">
      <c r="A4870" s="5" t="n">
        <v>45533</v>
      </c>
      <c r="B4870" s="6" t="n">
        <v>122.2333</v>
      </c>
      <c r="C4870" s="1" t="n">
        <v>0</v>
      </c>
    </row>
    <row r="4871">
      <c r="A4871" s="5" t="n">
        <v>45534</v>
      </c>
      <c r="B4871" s="6" t="n">
        <v>122.3262</v>
      </c>
      <c r="C4871" s="1" t="n">
        <v>0</v>
      </c>
    </row>
    <row r="4872">
      <c r="A4872" s="5" t="n">
        <v>45537</v>
      </c>
      <c r="B4872" s="6" t="n"/>
      <c r="C4872" s="1" t="n">
        <v>1</v>
      </c>
    </row>
    <row r="4873">
      <c r="A4873" s="5" t="n">
        <v>45538</v>
      </c>
      <c r="B4873" s="6" t="n">
        <v>122.7811</v>
      </c>
      <c r="C4873" s="1" t="n">
        <v>0</v>
      </c>
    </row>
    <row r="4874">
      <c r="A4874" s="5" t="n">
        <v>45539</v>
      </c>
      <c r="B4874" s="6" t="n">
        <v>122.5144</v>
      </c>
      <c r="C4874" s="1" t="n">
        <v>0</v>
      </c>
    </row>
    <row r="4875">
      <c r="A4875" s="5" t="n">
        <v>45540</v>
      </c>
      <c r="B4875" s="6" t="n">
        <v>122.4533</v>
      </c>
      <c r="C4875" s="1" t="n">
        <v>0</v>
      </c>
    </row>
    <row r="4876">
      <c r="A4876" s="5" t="n">
        <v>45541</v>
      </c>
      <c r="B4876" s="6" t="n">
        <v>122.4991</v>
      </c>
      <c r="C4876" s="1" t="n">
        <v>0</v>
      </c>
    </row>
    <row r="4877">
      <c r="A4877" s="5" t="n">
        <v>45544</v>
      </c>
      <c r="B4877" s="6" t="n">
        <v>122.7156</v>
      </c>
      <c r="C4877" s="1" t="n">
        <v>0</v>
      </c>
    </row>
    <row r="4878">
      <c r="A4878" s="5" t="n">
        <v>45545</v>
      </c>
      <c r="B4878" s="6" t="n">
        <v>123.0071</v>
      </c>
      <c r="C4878" s="1" t="n">
        <v>0</v>
      </c>
    </row>
    <row r="4879">
      <c r="A4879" s="5" t="n">
        <v>45546</v>
      </c>
      <c r="B4879" s="6" t="n">
        <v>122.7754</v>
      </c>
      <c r="C4879" s="1" t="n">
        <v>0</v>
      </c>
    </row>
    <row r="4880">
      <c r="A4880" s="5" t="n">
        <v>45547</v>
      </c>
      <c r="B4880" s="6" t="n">
        <v>122.4423</v>
      </c>
      <c r="C4880" s="1" t="n">
        <v>0</v>
      </c>
    </row>
    <row r="4881">
      <c r="A4881" s="5" t="n">
        <v>45548</v>
      </c>
      <c r="B4881" s="6" t="n">
        <v>121.6551</v>
      </c>
      <c r="C4881" s="1" t="n">
        <v>0</v>
      </c>
    </row>
    <row r="4882">
      <c r="A4882" s="5" t="n">
        <v>45551</v>
      </c>
      <c r="B4882" s="6" t="n">
        <v>121.4976</v>
      </c>
      <c r="C4882" s="1" t="n">
        <v>0</v>
      </c>
    </row>
    <row r="4883">
      <c r="A4883" s="5" t="n">
        <v>45552</v>
      </c>
      <c r="B4883" s="6" t="n">
        <v>121.6031</v>
      </c>
      <c r="C4883" s="1" t="n">
        <v>0</v>
      </c>
    </row>
    <row r="4884">
      <c r="A4884" s="5" t="n">
        <v>45553</v>
      </c>
      <c r="B4884" s="6" t="n">
        <v>121.5618</v>
      </c>
      <c r="C4884" s="1" t="n">
        <v>0</v>
      </c>
    </row>
    <row r="4885">
      <c r="A4885" s="5" t="n">
        <v>45554</v>
      </c>
      <c r="B4885" s="6" t="n">
        <v>121.3059</v>
      </c>
      <c r="C4885" s="1" t="n">
        <v>0</v>
      </c>
    </row>
    <row r="4886">
      <c r="A4886" s="5" t="n">
        <v>45555</v>
      </c>
      <c r="B4886" s="6" t="n">
        <v>121.4052</v>
      </c>
      <c r="C4886" s="1" t="n">
        <v>0</v>
      </c>
    </row>
    <row r="4887">
      <c r="A4887" s="5" t="n">
        <v>45558</v>
      </c>
      <c r="B4887" s="6" t="n">
        <v>121.4303</v>
      </c>
      <c r="C4887" s="1" t="n">
        <v>0</v>
      </c>
    </row>
    <row r="4888">
      <c r="A4888" s="5" t="n">
        <v>45559</v>
      </c>
      <c r="B4888" s="6" t="n">
        <v>121.1291</v>
      </c>
      <c r="C4888" s="1" t="n">
        <v>0</v>
      </c>
    </row>
    <row r="4889">
      <c r="A4889" s="5" t="n">
        <v>45560</v>
      </c>
      <c r="B4889" s="6" t="n">
        <v>121.4447</v>
      </c>
      <c r="C4889" s="1" t="n">
        <v>0</v>
      </c>
    </row>
    <row r="4890">
      <c r="A4890" s="5" t="n">
        <v>45561</v>
      </c>
      <c r="B4890" s="6" t="n">
        <v>121.0785</v>
      </c>
      <c r="C4890" s="1" t="n">
        <v>0</v>
      </c>
    </row>
    <row r="4891">
      <c r="A4891" s="5" t="n">
        <v>45562</v>
      </c>
      <c r="B4891" s="6" t="n">
        <v>121.1111</v>
      </c>
      <c r="C4891" s="1" t="n">
        <v>0</v>
      </c>
    </row>
    <row r="4892">
      <c r="A4892" s="5" t="n">
        <v>45565</v>
      </c>
      <c r="B4892" s="6" t="n">
        <v>121.2864</v>
      </c>
      <c r="C4892" s="1" t="n">
        <v>0</v>
      </c>
    </row>
    <row r="4893">
      <c r="A4893" s="5" t="n">
        <v>45566</v>
      </c>
      <c r="B4893" s="6" t="n">
        <v>121.6881</v>
      </c>
      <c r="C4893" s="1" t="n">
        <v>0</v>
      </c>
    </row>
    <row r="4894">
      <c r="A4894" s="5" t="n">
        <v>45567</v>
      </c>
      <c r="B4894" s="6" t="n">
        <v>121.5724</v>
      </c>
      <c r="C4894" s="1" t="n">
        <v>0</v>
      </c>
    </row>
    <row r="4895">
      <c r="A4895" s="5" t="n">
        <v>45568</v>
      </c>
      <c r="B4895" s="6" t="n">
        <v>122.1197</v>
      </c>
      <c r="C4895" s="1" t="n">
        <v>0</v>
      </c>
    </row>
    <row r="4896">
      <c r="A4896" s="5" t="n">
        <v>45569</v>
      </c>
      <c r="B4896" s="6" t="n">
        <v>122.2197</v>
      </c>
      <c r="C4896" s="1" t="n">
        <v>0</v>
      </c>
    </row>
    <row r="4897">
      <c r="A4897" s="5" t="n">
        <v>45572</v>
      </c>
      <c r="B4897" s="6" t="n">
        <v>122.4241</v>
      </c>
      <c r="C4897" s="1" t="n">
        <v>0</v>
      </c>
    </row>
    <row r="4898">
      <c r="A4898" s="5" t="n">
        <v>45573</v>
      </c>
      <c r="B4898" s="6" t="n">
        <v>122.6625</v>
      </c>
      <c r="C4898" s="1" t="n">
        <v>0</v>
      </c>
    </row>
    <row r="4899">
      <c r="A4899" s="5" t="n">
        <v>45574</v>
      </c>
      <c r="B4899" s="6" t="n">
        <v>122.8821</v>
      </c>
      <c r="C4899" s="1" t="n">
        <v>0</v>
      </c>
    </row>
    <row r="4900">
      <c r="A4900" s="5" t="n">
        <v>45575</v>
      </c>
      <c r="B4900" s="6" t="n">
        <v>123.0951</v>
      </c>
      <c r="C4900" s="1" t="n">
        <v>0</v>
      </c>
    </row>
    <row r="4901">
      <c r="A4901" s="5" t="n">
        <v>45576</v>
      </c>
      <c r="B4901" s="6" t="n">
        <v>122.9805</v>
      </c>
      <c r="C4901" s="1" t="n">
        <v>0</v>
      </c>
    </row>
    <row r="4902">
      <c r="A4902" s="5" t="n">
        <v>45579</v>
      </c>
      <c r="B4902" s="6" t="n"/>
      <c r="C4902" s="1" t="n">
        <v>1</v>
      </c>
    </row>
    <row r="4903">
      <c r="A4903" s="5" t="n">
        <v>45580</v>
      </c>
      <c r="B4903" s="6" t="n">
        <v>123.5124</v>
      </c>
      <c r="C4903" s="1" t="n">
        <v>0</v>
      </c>
    </row>
    <row r="4904">
      <c r="A4904" s="5" t="n">
        <v>45581</v>
      </c>
      <c r="B4904" s="6" t="n">
        <v>123.9235</v>
      </c>
      <c r="C4904" s="1" t="n">
        <v>0</v>
      </c>
    </row>
    <row r="4905">
      <c r="A4905" s="5" t="n">
        <v>45582</v>
      </c>
      <c r="B4905" s="6" t="n">
        <v>124.1122</v>
      </c>
      <c r="C4905" s="1" t="n">
        <v>0</v>
      </c>
    </row>
    <row r="4906">
      <c r="A4906" s="5" t="n">
        <v>45583</v>
      </c>
      <c r="B4906" s="6" t="n">
        <v>123.9185</v>
      </c>
      <c r="C4906" s="1" t="n">
        <v>0</v>
      </c>
    </row>
    <row r="4907">
      <c r="A4907" s="5" t="n">
        <v>45586</v>
      </c>
      <c r="B4907" s="6" t="n">
        <v>124.4757</v>
      </c>
      <c r="C4907" s="1" t="n">
        <v>0</v>
      </c>
    </row>
    <row r="4908">
      <c r="A4908" s="5" t="n">
        <v>45587</v>
      </c>
      <c r="B4908" s="6" t="n">
        <v>124.4107</v>
      </c>
      <c r="C4908" s="1" t="n">
        <v>0</v>
      </c>
    </row>
    <row r="4909">
      <c r="A4909" s="5" t="n">
        <v>45588</v>
      </c>
      <c r="B4909" s="6" t="n">
        <v>124.6931</v>
      </c>
      <c r="C4909" s="1" t="n">
        <v>0</v>
      </c>
    </row>
    <row r="4910">
      <c r="A4910" s="5" t="n">
        <v>45589</v>
      </c>
      <c r="B4910" s="6" t="n">
        <v>124.5127</v>
      </c>
      <c r="C4910" s="1" t="n">
        <v>0</v>
      </c>
    </row>
    <row r="4911">
      <c r="A4911" s="5" t="n">
        <v>45590</v>
      </c>
      <c r="B4911" s="6" t="n">
        <v>124.6105</v>
      </c>
      <c r="C4911" s="1" t="n">
        <v>0</v>
      </c>
    </row>
    <row r="4912">
      <c r="A4912" s="5" t="n">
        <v>45593</v>
      </c>
      <c r="B4912" s="6" t="n">
        <v>124.8076</v>
      </c>
      <c r="C4912" s="1" t="n">
        <v>0</v>
      </c>
    </row>
    <row r="4913">
      <c r="A4913" s="5" t="n">
        <v>45594</v>
      </c>
      <c r="B4913" s="6" t="n">
        <v>124.8612</v>
      </c>
      <c r="C4913" s="1" t="n">
        <v>0</v>
      </c>
    </row>
    <row r="4914">
      <c r="A4914" s="5" t="n">
        <v>45595</v>
      </c>
      <c r="B4914" s="6" t="n">
        <v>124.8153</v>
      </c>
      <c r="C4914" s="1" t="n">
        <v>0</v>
      </c>
    </row>
    <row r="4915">
      <c r="A4915" s="5" t="n">
        <v>45596</v>
      </c>
      <c r="B4915" s="6" t="n">
        <v>124.7988</v>
      </c>
      <c r="C4915" s="1" t="n">
        <v>0</v>
      </c>
    </row>
    <row r="4916">
      <c r="A4916" s="5" t="n">
        <v>45597</v>
      </c>
      <c r="B4916" s="6" t="n">
        <v>124.8076</v>
      </c>
      <c r="C4916" s="1" t="n">
        <v>0</v>
      </c>
    </row>
    <row r="4917">
      <c r="A4917" s="5" t="n">
        <v>45600</v>
      </c>
      <c r="B4917" s="6" t="n">
        <v>124.5903</v>
      </c>
      <c r="C4917" s="1" t="n">
        <v>0</v>
      </c>
    </row>
    <row r="4918">
      <c r="A4918" s="5" t="n">
        <v>45601</v>
      </c>
      <c r="B4918" s="6" t="n">
        <v>124.5532</v>
      </c>
      <c r="C4918" s="1" t="n">
        <v>0</v>
      </c>
    </row>
    <row r="4919">
      <c r="A4919" s="5" t="n">
        <v>45602</v>
      </c>
      <c r="B4919" s="6" t="n">
        <v>125.7035</v>
      </c>
      <c r="C4919" s="1" t="n">
        <v>0</v>
      </c>
    </row>
    <row r="4920">
      <c r="A4920" s="5" t="n">
        <v>45603</v>
      </c>
      <c r="B4920" s="6" t="n">
        <v>124.775</v>
      </c>
      <c r="C4920" s="1" t="n">
        <v>0</v>
      </c>
    </row>
    <row r="4921">
      <c r="A4921" s="5" t="n">
        <v>45604</v>
      </c>
      <c r="B4921" s="6" t="n">
        <v>125.5811</v>
      </c>
      <c r="C4921" s="1" t="n">
        <v>0</v>
      </c>
    </row>
    <row r="4922">
      <c r="A4922" s="5" t="n">
        <v>45607</v>
      </c>
      <c r="B4922" s="6" t="n"/>
      <c r="C4922" s="1" t="n">
        <v>1</v>
      </c>
    </row>
    <row r="4923">
      <c r="A4923" s="5" t="n">
        <v>45608</v>
      </c>
      <c r="B4923" s="6" t="n">
        <v>126.7762</v>
      </c>
      <c r="C4923" s="1" t="n">
        <v>0</v>
      </c>
    </row>
    <row r="4924">
      <c r="A4924" s="5" t="n">
        <v>45609</v>
      </c>
      <c r="B4924" s="6" t="n">
        <v>126.9572</v>
      </c>
      <c r="C4924" s="1" t="n">
        <v>0</v>
      </c>
    </row>
    <row r="4925">
      <c r="A4925" s="5" t="n">
        <v>45610</v>
      </c>
      <c r="B4925" s="6" t="n">
        <v>127.0015</v>
      </c>
      <c r="C4925" s="1" t="n">
        <v>0</v>
      </c>
    </row>
    <row r="4926">
      <c r="A4926" s="5" t="n">
        <v>45611</v>
      </c>
      <c r="B4926" s="6" t="n">
        <v>126.8848</v>
      </c>
      <c r="C4926" s="1" t="n">
        <v>0</v>
      </c>
    </row>
    <row r="4927">
      <c r="A4927" s="5" t="n">
        <v>45614</v>
      </c>
      <c r="B4927" s="6" t="n">
        <v>126.6045</v>
      </c>
      <c r="C4927" s="1" t="n">
        <v>0</v>
      </c>
    </row>
    <row r="4928">
      <c r="A4928" s="5" t="n">
        <v>45615</v>
      </c>
      <c r="B4928" s="6" t="n">
        <v>126.3994</v>
      </c>
      <c r="C4928" s="1" t="n">
        <v>0</v>
      </c>
    </row>
    <row r="4929">
      <c r="A4929" s="5" t="n">
        <v>45616</v>
      </c>
      <c r="B4929" s="6" t="n">
        <v>126.88</v>
      </c>
      <c r="C4929" s="1" t="n">
        <v>0</v>
      </c>
    </row>
    <row r="4930">
      <c r="A4930" s="5" t="n">
        <v>45617</v>
      </c>
      <c r="B4930" s="6" t="n">
        <v>127.1047</v>
      </c>
      <c r="C4930" s="1" t="n">
        <v>0</v>
      </c>
    </row>
    <row r="4931">
      <c r="A4931" s="5" t="n">
        <v>45618</v>
      </c>
      <c r="B4931" s="6" t="n">
        <v>127.4712</v>
      </c>
      <c r="C4931" s="1" t="n">
        <v>0</v>
      </c>
    </row>
    <row r="4932">
      <c r="A4932" s="5" t="n">
        <v>45621</v>
      </c>
      <c r="B4932" s="6" t="n">
        <v>126.9948</v>
      </c>
      <c r="C4932" s="1" t="n">
        <v>0</v>
      </c>
    </row>
    <row r="4933">
      <c r="A4933" s="5" t="n">
        <v>45622</v>
      </c>
      <c r="B4933" s="6" t="n">
        <v>127.4301</v>
      </c>
      <c r="C4933" s="1" t="n">
        <v>0</v>
      </c>
    </row>
    <row r="4934">
      <c r="A4934" s="5" t="n">
        <v>45623</v>
      </c>
      <c r="B4934" s="6" t="n">
        <v>126.8205</v>
      </c>
      <c r="C4934" s="1" t="n">
        <v>0</v>
      </c>
    </row>
    <row r="4935">
      <c r="A4935" s="5" t="n">
        <v>45624</v>
      </c>
      <c r="B4935" s="6" t="n"/>
      <c r="C4935" s="1" t="n">
        <v>1</v>
      </c>
    </row>
    <row r="4936">
      <c r="A4936" s="5" t="n">
        <v>45625</v>
      </c>
      <c r="B4936" s="6" t="n">
        <v>126.5798</v>
      </c>
      <c r="C4936" s="1" t="n">
        <v>0</v>
      </c>
    </row>
    <row r="4937">
      <c r="A4937" s="5" t="n">
        <v>45628</v>
      </c>
      <c r="B4937" s="6" t="n">
        <v>127.1272</v>
      </c>
      <c r="C4937" s="1" t="n">
        <v>0</v>
      </c>
    </row>
    <row r="4938">
      <c r="A4938" s="5" t="n">
        <v>45629</v>
      </c>
      <c r="B4938" s="6" t="n">
        <v>126.9565</v>
      </c>
      <c r="C4938" s="1" t="n">
        <v>0</v>
      </c>
    </row>
    <row r="4939">
      <c r="A4939" s="5" t="n">
        <v>45630</v>
      </c>
      <c r="B4939" s="6" t="n">
        <v>126.7574</v>
      </c>
      <c r="C4939" s="1" t="n">
        <v>0</v>
      </c>
    </row>
    <row r="4940">
      <c r="A4940" s="5" t="n">
        <v>45631</v>
      </c>
      <c r="B4940" s="6" t="n">
        <v>126.4286</v>
      </c>
      <c r="C4940" s="1" t="n">
        <v>0</v>
      </c>
    </row>
    <row r="4941">
      <c r="A4941" s="5" t="n">
        <v>45632</v>
      </c>
      <c r="B4941" s="6" t="n">
        <v>126.688</v>
      </c>
      <c r="C4941" s="1" t="n">
        <v>0</v>
      </c>
    </row>
    <row r="4942">
      <c r="A4942" s="5" t="n">
        <v>45635</v>
      </c>
      <c r="B4942" s="6" t="n">
        <v>126.5981</v>
      </c>
      <c r="C4942" s="1" t="n">
        <v>0</v>
      </c>
    </row>
    <row r="4943">
      <c r="A4943" s="5" t="n">
        <v>45636</v>
      </c>
      <c r="B4943" s="6" t="n">
        <v>126.957</v>
      </c>
      <c r="C4943" s="1" t="n">
        <v>0</v>
      </c>
    </row>
    <row r="4944">
      <c r="A4944" s="5" t="n">
        <v>45637</v>
      </c>
      <c r="B4944" s="6" t="n">
        <v>126.8483</v>
      </c>
      <c r="C4944" s="1" t="n">
        <v>0</v>
      </c>
    </row>
    <row r="4945">
      <c r="A4945" s="5" t="n">
        <v>45638</v>
      </c>
      <c r="B4945" s="6" t="n">
        <v>126.9556</v>
      </c>
      <c r="C4945" s="1" t="n">
        <v>0</v>
      </c>
    </row>
    <row r="4946">
      <c r="A4946" s="5" t="n">
        <v>45639</v>
      </c>
      <c r="B4946" s="6" t="n">
        <v>127.3096</v>
      </c>
      <c r="C4946" s="1" t="n">
        <v>0</v>
      </c>
    </row>
    <row r="4947">
      <c r="A4947" s="5" t="n">
        <v>45642</v>
      </c>
      <c r="B4947" s="6" t="n">
        <v>127.2687</v>
      </c>
      <c r="C4947" s="1" t="n">
        <v>0</v>
      </c>
    </row>
    <row r="4948">
      <c r="A4948" s="5" t="n">
        <v>45643</v>
      </c>
      <c r="B4948" s="6" t="n">
        <v>127.5043</v>
      </c>
      <c r="C4948" s="1" t="n">
        <v>0</v>
      </c>
    </row>
    <row r="4949">
      <c r="A4949" s="5" t="n">
        <v>45644</v>
      </c>
      <c r="B4949" s="6" t="n">
        <v>127.6418</v>
      </c>
      <c r="C4949" s="1" t="n">
        <v>0</v>
      </c>
    </row>
    <row r="4950">
      <c r="A4950" s="5" t="n">
        <v>45645</v>
      </c>
      <c r="B4950" s="6" t="n">
        <v>128.6366</v>
      </c>
      <c r="C4950" s="1" t="n">
        <v>0</v>
      </c>
    </row>
    <row r="4951">
      <c r="A4951" s="5" t="n">
        <v>45646</v>
      </c>
      <c r="B4951" s="6" t="n">
        <v>127.893</v>
      </c>
      <c r="C4951" s="1" t="n">
        <v>0</v>
      </c>
    </row>
    <row r="4952">
      <c r="A4952" s="5" t="n">
        <v>45649</v>
      </c>
      <c r="B4952" s="6" t="n">
        <v>128.3021</v>
      </c>
      <c r="C4952" s="1" t="n">
        <v>0</v>
      </c>
    </row>
    <row r="4953">
      <c r="A4953" s="5" t="n">
        <v>45650</v>
      </c>
      <c r="B4953" s="6" t="n">
        <v>128.3377</v>
      </c>
      <c r="C4953" s="1" t="n">
        <v>0</v>
      </c>
    </row>
    <row r="4954">
      <c r="A4954" s="5" t="n">
        <v>45651</v>
      </c>
      <c r="B4954" s="6" t="n"/>
      <c r="C4954" s="1" t="n">
        <v>1</v>
      </c>
    </row>
    <row r="4955">
      <c r="A4955" s="5" t="n">
        <v>45652</v>
      </c>
      <c r="B4955" s="6" t="n">
        <v>128.3329</v>
      </c>
      <c r="C4955" s="1" t="n">
        <v>0</v>
      </c>
    </row>
    <row r="4956">
      <c r="A4956" s="5" t="n">
        <v>45653</v>
      </c>
      <c r="B4956" s="6" t="n">
        <v>128.45</v>
      </c>
      <c r="C4956" s="1" t="n">
        <v>0</v>
      </c>
    </row>
    <row r="4957">
      <c r="A4957" s="5" t="n">
        <v>45656</v>
      </c>
      <c r="B4957" s="6" t="n">
        <v>128.8205</v>
      </c>
      <c r="C4957" s="1" t="n">
        <v>0</v>
      </c>
    </row>
    <row r="4958">
      <c r="A4958" s="5" t="n">
        <v>45657</v>
      </c>
      <c r="B4958" s="6" t="n">
        <v>129.2775</v>
      </c>
      <c r="C4958" s="1" t="n">
        <v>0</v>
      </c>
    </row>
    <row r="4959">
      <c r="A4959" s="5" t="n">
        <v>45658</v>
      </c>
      <c r="B4959" s="6" t="n"/>
      <c r="C4959" s="1" t="n">
        <v>1</v>
      </c>
    </row>
    <row r="4960">
      <c r="A4960" s="5" t="n">
        <v>45659</v>
      </c>
      <c r="B4960" s="6" t="n">
        <v>129.4598</v>
      </c>
      <c r="C4960" s="1" t="n">
        <v>0</v>
      </c>
    </row>
    <row r="4961">
      <c r="A4961" s="5" t="n">
        <v>45660</v>
      </c>
      <c r="B4961" s="6" t="n">
        <v>129.4535</v>
      </c>
      <c r="C4961" s="1" t="n">
        <v>0</v>
      </c>
    </row>
    <row r="4962">
      <c r="A4962" s="5" t="n">
        <v>45663</v>
      </c>
      <c r="B4962" s="6" t="n">
        <v>128.538</v>
      </c>
      <c r="C4962" s="1" t="n">
        <v>0</v>
      </c>
    </row>
    <row r="4963">
      <c r="A4963" s="5" t="n">
        <v>45664</v>
      </c>
      <c r="B4963" s="6" t="n">
        <v>128.613</v>
      </c>
      <c r="C4963" s="1" t="n">
        <v>0</v>
      </c>
    </row>
    <row r="4964">
      <c r="A4964" s="5" t="n">
        <v>45665</v>
      </c>
      <c r="B4964" s="6" t="n">
        <v>129.0785</v>
      </c>
      <c r="C4964" s="1" t="n">
        <v>0</v>
      </c>
    </row>
    <row r="4965">
      <c r="A4965" s="5" t="n">
        <v>45666</v>
      </c>
      <c r="B4965" s="6" t="n">
        <v>129.2827</v>
      </c>
      <c r="C4965" s="1" t="n">
        <v>0</v>
      </c>
    </row>
    <row r="4966">
      <c r="A4966" s="5" t="n">
        <v>45667</v>
      </c>
      <c r="B4966" s="6" t="n">
        <v>129.8664</v>
      </c>
      <c r="C4966" s="1" t="n">
        <v>0</v>
      </c>
    </row>
    <row r="4967">
      <c r="A4967" s="5" t="n">
        <v>45670</v>
      </c>
      <c r="B4967" s="6" t="n">
        <v>130.0413</v>
      </c>
      <c r="C4967" s="1" t="n">
        <v>0</v>
      </c>
    </row>
    <row r="4968">
      <c r="A4968" s="5" t="n">
        <v>45671</v>
      </c>
      <c r="B4968" s="6" t="n">
        <v>129.3812</v>
      </c>
      <c r="C4968" s="1" t="n">
        <v>0</v>
      </c>
    </row>
    <row r="4969">
      <c r="A4969" s="5" t="n">
        <v>45672</v>
      </c>
      <c r="B4969" s="6" t="n">
        <v>129.2092</v>
      </c>
      <c r="C4969" s="1" t="n">
        <v>0</v>
      </c>
    </row>
    <row r="4970">
      <c r="A4970" s="5" t="n">
        <v>45673</v>
      </c>
      <c r="B4970" s="6" t="n">
        <v>129.436</v>
      </c>
      <c r="C4970" s="1" t="n">
        <v>0</v>
      </c>
    </row>
    <row r="4971">
      <c r="A4971" s="5" t="n">
        <v>45674</v>
      </c>
      <c r="B4971" s="6" t="n">
        <v>129.4859</v>
      </c>
      <c r="C4971" s="1" t="n">
        <v>0</v>
      </c>
    </row>
    <row r="4972">
      <c r="A4972" s="5" t="n">
        <v>45677</v>
      </c>
      <c r="B4972" s="6" t="n"/>
      <c r="C4972" s="1" t="n">
        <v>1</v>
      </c>
    </row>
    <row r="4973">
      <c r="A4973" s="5" t="n">
        <v>45678</v>
      </c>
      <c r="B4973" s="6" t="n">
        <v>128.4151</v>
      </c>
      <c r="C4973" s="1" t="n">
        <v>0</v>
      </c>
    </row>
    <row r="4974">
      <c r="A4974" s="5" t="n">
        <v>45679</v>
      </c>
      <c r="B4974" s="6" t="n">
        <v>128.3402</v>
      </c>
      <c r="C4974" s="1" t="n">
        <v>0</v>
      </c>
    </row>
    <row r="4975">
      <c r="A4975" s="5" t="n">
        <v>45680</v>
      </c>
      <c r="B4975" s="6" t="n">
        <v>128.2162</v>
      </c>
      <c r="C4975" s="1" t="n">
        <v>0</v>
      </c>
    </row>
    <row r="4976">
      <c r="A4976" s="5" t="n">
        <v>45681</v>
      </c>
      <c r="B4976" s="6" t="n">
        <v>127.4611</v>
      </c>
      <c r="C4976" s="1" t="n">
        <v>0</v>
      </c>
    </row>
    <row r="4977">
      <c r="A4977" s="5" t="n">
        <v>45684</v>
      </c>
      <c r="B4977" s="6" t="n">
        <v>128.0912</v>
      </c>
      <c r="C4977" s="1" t="n">
        <v>0</v>
      </c>
    </row>
    <row r="4978">
      <c r="A4978" s="5" t="n">
        <v>45685</v>
      </c>
      <c r="B4978" s="6" t="n">
        <v>128.2817</v>
      </c>
      <c r="C4978" s="1" t="n">
        <v>0</v>
      </c>
    </row>
    <row r="4979">
      <c r="A4979" s="5" t="n">
        <v>45686</v>
      </c>
      <c r="B4979" s="6" t="n">
        <v>128.3418</v>
      </c>
      <c r="C4979" s="1" t="n">
        <v>0</v>
      </c>
    </row>
    <row r="4980">
      <c r="A4980" s="5" t="n">
        <v>45687</v>
      </c>
      <c r="B4980" s="6" t="n">
        <v>128.1004</v>
      </c>
      <c r="C4980" s="1" t="n">
        <v>0</v>
      </c>
    </row>
    <row r="4981">
      <c r="A4981" s="5" t="n">
        <v>45688</v>
      </c>
      <c r="B4981" s="6" t="n">
        <v>128.4828</v>
      </c>
      <c r="C4981" s="1" t="n">
        <v>0</v>
      </c>
    </row>
    <row r="4982">
      <c r="A4982" s="5" t="n">
        <v>45691</v>
      </c>
      <c r="B4982" s="6" t="n">
        <v>129.109</v>
      </c>
      <c r="C4982" s="1" t="n">
        <v>0</v>
      </c>
    </row>
    <row r="4983">
      <c r="A4983" s="5" t="n">
        <v>45692</v>
      </c>
      <c r="B4983" s="6" t="n">
        <v>128.1083</v>
      </c>
      <c r="C4983" s="1" t="n">
        <v>0</v>
      </c>
    </row>
    <row r="4984">
      <c r="A4984" s="5" t="n">
        <v>45693</v>
      </c>
      <c r="B4984" s="6" t="n">
        <v>127.9751</v>
      </c>
      <c r="C4984" s="1" t="n">
        <v>0</v>
      </c>
    </row>
    <row r="4985">
      <c r="A4985" s="5" t="n">
        <v>45694</v>
      </c>
      <c r="B4985" s="6" t="n">
        <v>128.2017</v>
      </c>
      <c r="C4985" s="1" t="n">
        <v>0</v>
      </c>
    </row>
    <row r="4986">
      <c r="A4986" s="5" t="n">
        <v>45695</v>
      </c>
      <c r="B4986" s="6" t="n">
        <v>128.4292</v>
      </c>
      <c r="C4986" s="1" t="n">
        <v>0</v>
      </c>
    </row>
    <row r="4987">
      <c r="A4987" s="5" t="n">
        <v>45698</v>
      </c>
      <c r="B4987" s="6" t="n">
        <v>128.6382</v>
      </c>
      <c r="C4987" s="1" t="n">
        <v>0</v>
      </c>
    </row>
    <row r="4988">
      <c r="A4988" s="5" t="n">
        <v>45699</v>
      </c>
      <c r="B4988" s="6" t="n">
        <v>128.4322</v>
      </c>
      <c r="C4988" s="1" t="n">
        <v>0</v>
      </c>
    </row>
    <row r="4989">
      <c r="A4989" s="5" t="n">
        <v>45700</v>
      </c>
      <c r="B4989" s="6" t="n">
        <v>128.3288</v>
      </c>
      <c r="C4989" s="1" t="n">
        <v>0</v>
      </c>
    </row>
    <row r="4990">
      <c r="A4990" s="5" t="n">
        <v>45701</v>
      </c>
      <c r="B4990" s="6" t="n">
        <v>127.8931</v>
      </c>
      <c r="C4990" s="1" t="n">
        <v>0</v>
      </c>
    </row>
    <row r="4991">
      <c r="A4991" s="5" t="n">
        <v>45702</v>
      </c>
      <c r="B4991" s="6" t="n">
        <v>127.1491</v>
      </c>
      <c r="C4991" s="1" t="n">
        <v>0</v>
      </c>
    </row>
    <row r="4992">
      <c r="A4992" s="5" t="n">
        <v>45705</v>
      </c>
      <c r="B4992" s="6" t="n"/>
      <c r="C4992" s="1" t="n">
        <v>1</v>
      </c>
    </row>
    <row r="4993">
      <c r="A4993" s="5" t="n">
        <v>45706</v>
      </c>
      <c r="B4993" s="6" t="n">
        <v>127.2906</v>
      </c>
      <c r="C4993" s="1" t="n">
        <v>0</v>
      </c>
    </row>
    <row r="4994">
      <c r="A4994" s="5" t="n">
        <v>45707</v>
      </c>
      <c r="B4994" s="6" t="n">
        <v>127.7317</v>
      </c>
      <c r="C4994" s="1" t="n">
        <v>0</v>
      </c>
    </row>
    <row r="4995">
      <c r="A4995" s="5" t="n">
        <v>45708</v>
      </c>
      <c r="B4995" s="6" t="n">
        <v>127.1126</v>
      </c>
      <c r="C4995" s="1" t="n">
        <v>0</v>
      </c>
    </row>
    <row r="4996">
      <c r="A4996" s="5" t="n">
        <v>45709</v>
      </c>
      <c r="B4996" s="6" t="n">
        <v>127.1408</v>
      </c>
      <c r="C4996" s="1" t="n">
        <v>0</v>
      </c>
    </row>
    <row r="4997">
      <c r="A4997" s="5" t="n">
        <v>45712</v>
      </c>
      <c r="B4997" s="6" t="n">
        <v>127.1921</v>
      </c>
      <c r="C4997" s="1" t="n">
        <v>0</v>
      </c>
    </row>
    <row r="4998">
      <c r="A4998" s="5" t="n">
        <v>45713</v>
      </c>
      <c r="B4998" s="6" t="n">
        <v>127.3752</v>
      </c>
      <c r="C4998" s="1" t="n">
        <v>0</v>
      </c>
    </row>
    <row r="4999">
      <c r="A4999" s="5" t="n">
        <v>45714</v>
      </c>
      <c r="B4999" s="6" t="n">
        <v>127.2822</v>
      </c>
      <c r="C4999" s="1" t="n">
        <v>0</v>
      </c>
    </row>
    <row r="5000">
      <c r="A5000" s="5" t="n">
        <v>45715</v>
      </c>
      <c r="B5000" s="6" t="n">
        <v>127.9704</v>
      </c>
      <c r="C5000" s="1" t="n">
        <v>0</v>
      </c>
    </row>
    <row r="5001">
      <c r="A5001" s="5" t="n">
        <v>45716</v>
      </c>
      <c r="B5001" s="6" t="n">
        <v>128.2805</v>
      </c>
      <c r="C5001" s="1" t="n">
        <v>0</v>
      </c>
    </row>
    <row r="5002">
      <c r="A5002" s="5" t="n">
        <v>45719</v>
      </c>
      <c r="B5002" s="6" t="n">
        <v>127.75</v>
      </c>
      <c r="C5002" s="1" t="n">
        <v>0</v>
      </c>
    </row>
    <row r="5003">
      <c r="A5003" s="5" t="n">
        <v>45720</v>
      </c>
      <c r="B5003" s="6" t="n">
        <v>127.9966</v>
      </c>
      <c r="C5003" s="1" t="n">
        <v>0</v>
      </c>
    </row>
    <row r="5004">
      <c r="A5004" s="5" t="n">
        <v>45721</v>
      </c>
      <c r="B5004" s="6" t="n">
        <v>126.504</v>
      </c>
      <c r="C5004" s="1" t="n">
        <v>0</v>
      </c>
    </row>
    <row r="5005">
      <c r="A5005" s="5" t="n">
        <v>45722</v>
      </c>
      <c r="B5005" s="6" t="n">
        <v>126.1099</v>
      </c>
      <c r="C5005" s="1" t="n">
        <v>0</v>
      </c>
    </row>
    <row r="5006">
      <c r="A5006" s="5" t="n">
        <v>45723</v>
      </c>
      <c r="B5006" s="6" t="n">
        <v>125.9814</v>
      </c>
      <c r="C5006" s="1" t="n">
        <v>0</v>
      </c>
    </row>
    <row r="5007">
      <c r="A5007" s="5" t="n">
        <v>45726</v>
      </c>
      <c r="B5007" s="6" t="n">
        <v>126.268</v>
      </c>
      <c r="C5007" s="1" t="n">
        <v>0</v>
      </c>
    </row>
    <row r="5008">
      <c r="A5008" s="5" t="n">
        <v>45727</v>
      </c>
      <c r="B5008" s="6" t="n">
        <v>126.0457</v>
      </c>
      <c r="C5008" s="1" t="n">
        <v>0</v>
      </c>
    </row>
    <row r="5009">
      <c r="A5009" s="5" t="n">
        <v>45728</v>
      </c>
      <c r="B5009" s="6" t="n">
        <v>125.8664</v>
      </c>
      <c r="C5009" s="1" t="n">
        <v>0</v>
      </c>
    </row>
    <row r="5010">
      <c r="A5010" s="5" t="n">
        <v>45729</v>
      </c>
      <c r="B5010" s="6" t="n">
        <v>126.0031</v>
      </c>
      <c r="C5010" s="1" t="n">
        <v>0</v>
      </c>
    </row>
    <row r="5011">
      <c r="A5011" s="5" t="n">
        <v>45730</v>
      </c>
      <c r="B5011" s="6" t="n">
        <v>125.6942</v>
      </c>
      <c r="C5011" s="1" t="n">
        <v>0</v>
      </c>
    </row>
    <row r="5012">
      <c r="A5012" s="5" t="n">
        <v>45733</v>
      </c>
      <c r="B5012" s="6" t="n">
        <v>125.3688</v>
      </c>
      <c r="C5012" s="1" t="n">
        <v>0</v>
      </c>
    </row>
    <row r="5013">
      <c r="A5013" s="5" t="n">
        <v>45734</v>
      </c>
      <c r="B5013" s="6" t="n">
        <v>125.488</v>
      </c>
      <c r="C5013" s="1" t="n">
        <v>0</v>
      </c>
    </row>
    <row r="5014">
      <c r="A5014" s="5" t="n">
        <v>45735</v>
      </c>
      <c r="B5014" s="6" t="n">
        <v>125.8006</v>
      </c>
      <c r="C5014" s="1" t="n">
        <v>0</v>
      </c>
    </row>
    <row r="5015">
      <c r="A5015" s="5" t="n">
        <v>45736</v>
      </c>
      <c r="B5015" s="6" t="n">
        <v>125.985</v>
      </c>
      <c r="C5015" s="1" t="n">
        <v>0</v>
      </c>
    </row>
    <row r="5016">
      <c r="A5016" s="5" t="n">
        <v>45737</v>
      </c>
      <c r="B5016" s="6" t="n">
        <v>126.2679</v>
      </c>
      <c r="C5016" s="1" t="n">
        <v>0</v>
      </c>
    </row>
    <row r="5017">
      <c r="A5017" s="5" t="n">
        <v>45740</v>
      </c>
      <c r="B5017" s="6" t="n">
        <v>126.1956</v>
      </c>
      <c r="C5017" s="1" t="n">
        <v>0</v>
      </c>
    </row>
    <row r="5018">
      <c r="A5018" s="5" t="n">
        <v>45741</v>
      </c>
      <c r="B5018" s="6" t="n">
        <v>126.0535</v>
      </c>
      <c r="C5018" s="1" t="n">
        <v>0</v>
      </c>
    </row>
    <row r="5019">
      <c r="A5019" s="5" t="n">
        <v>45742</v>
      </c>
      <c r="B5019" s="6" t="n">
        <v>126.2364</v>
      </c>
      <c r="C5019" s="1" t="n">
        <v>0</v>
      </c>
    </row>
    <row r="5020">
      <c r="A5020" s="5" t="n">
        <v>45743</v>
      </c>
      <c r="B5020" s="6" t="n">
        <v>126.3626</v>
      </c>
      <c r="C5020" s="1" t="n">
        <v>0</v>
      </c>
    </row>
    <row r="5021">
      <c r="A5021" s="5" t="n">
        <v>45744</v>
      </c>
      <c r="B5021" s="6" t="n">
        <v>126.4187</v>
      </c>
      <c r="C5021" s="1" t="n">
        <v>0</v>
      </c>
    </row>
    <row r="5022">
      <c r="A5022" s="5" t="n">
        <v>45747</v>
      </c>
      <c r="B5022" s="6" t="n">
        <v>126.7075</v>
      </c>
      <c r="C5022" s="1" t="n">
        <v>0</v>
      </c>
    </row>
    <row r="5023">
      <c r="A5023" s="5" t="n">
        <v>45748</v>
      </c>
      <c r="B5023" s="6" t="n">
        <v>126.4338</v>
      </c>
      <c r="C5023" s="1" t="n">
        <v>0</v>
      </c>
    </row>
    <row r="5024">
      <c r="A5024" s="5" t="n">
        <v>45749</v>
      </c>
      <c r="B5024" s="6" t="n">
        <v>126.3811</v>
      </c>
      <c r="C5024" s="1" t="n">
        <v>0</v>
      </c>
    </row>
    <row r="5025">
      <c r="A5025" s="5" t="n">
        <v>45750</v>
      </c>
      <c r="B5025" s="6" t="n">
        <v>124.7316</v>
      </c>
      <c r="C5025" s="1" t="n">
        <v>0</v>
      </c>
    </row>
    <row r="5026">
      <c r="A5026" s="5" t="n">
        <v>45751</v>
      </c>
      <c r="B5026" s="6" t="n">
        <v>125.8129</v>
      </c>
      <c r="C5026" s="1" t="n">
        <v>0</v>
      </c>
    </row>
    <row r="5027">
      <c r="A5027" s="5" t="n">
        <v>45754</v>
      </c>
      <c r="B5027" s="6" t="n">
        <v>126.8282</v>
      </c>
      <c r="C5027" s="1" t="n">
        <v>0</v>
      </c>
    </row>
    <row r="5028">
      <c r="A5028" s="5" t="n">
        <v>45755</v>
      </c>
      <c r="B5028" s="6" t="n">
        <v>126.8668</v>
      </c>
      <c r="C5028" s="1" t="n">
        <v>0</v>
      </c>
    </row>
    <row r="5029">
      <c r="A5029" s="5" t="n">
        <v>45756</v>
      </c>
      <c r="B5029" s="6" t="n">
        <v>126.628</v>
      </c>
      <c r="C5029" s="1" t="n">
        <v>0</v>
      </c>
    </row>
    <row r="5030">
      <c r="A5030" s="5" t="n">
        <v>45757</v>
      </c>
      <c r="B5030" s="6" t="n">
        <v>125.089</v>
      </c>
      <c r="C5030" s="1" t="n">
        <v>0</v>
      </c>
    </row>
    <row r="5031">
      <c r="A5031" s="5" t="n">
        <v>45758</v>
      </c>
      <c r="B5031" s="6" t="n">
        <v>124.0163</v>
      </c>
      <c r="C5031" s="1" t="n">
        <v>0</v>
      </c>
    </row>
    <row r="5032">
      <c r="A5032" s="5" t="n">
        <v>45761</v>
      </c>
      <c r="B5032" s="6" t="n">
        <v>123.6598</v>
      </c>
      <c r="C5032" s="1" t="n">
        <v>0</v>
      </c>
    </row>
    <row r="5033">
      <c r="A5033" s="5" t="n">
        <v>45762</v>
      </c>
      <c r="B5033" s="6" t="n">
        <v>123.776</v>
      </c>
      <c r="C5033" s="1" t="n">
        <v>0</v>
      </c>
    </row>
    <row r="5034">
      <c r="A5034" s="5" t="n">
        <v>45763</v>
      </c>
      <c r="B5034" s="6" t="n">
        <v>123.2724</v>
      </c>
      <c r="C5034" s="1" t="n">
        <v>0</v>
      </c>
    </row>
    <row r="5035">
      <c r="A5035" s="5" t="n">
        <v>45764</v>
      </c>
      <c r="B5035" s="6" t="n">
        <v>123.1298</v>
      </c>
      <c r="C5035" s="1" t="n">
        <v>0</v>
      </c>
    </row>
    <row r="5036">
      <c r="A5036" s="5" t="n">
        <v>45765</v>
      </c>
      <c r="B5036" s="6" t="n">
        <v>122.9865</v>
      </c>
      <c r="C5036" s="1" t="n">
        <v>0</v>
      </c>
    </row>
    <row r="5037">
      <c r="A5037" s="5" t="n">
        <v>45768</v>
      </c>
      <c r="B5037" s="6" t="n">
        <v>122.3145</v>
      </c>
      <c r="C5037" s="1" t="n">
        <v>0</v>
      </c>
    </row>
    <row r="5038">
      <c r="A5038" s="5" t="n">
        <v>45769</v>
      </c>
      <c r="B5038" s="6" t="n">
        <v>122.4175</v>
      </c>
      <c r="C5038" s="1" t="n">
        <v>0</v>
      </c>
    </row>
    <row r="5039">
      <c r="A5039" s="5" t="n">
        <v>45770</v>
      </c>
      <c r="B5039" s="6" t="n">
        <v>123.0252</v>
      </c>
      <c r="C5039" s="1" t="n">
        <v>0</v>
      </c>
    </row>
    <row r="5040">
      <c r="A5040" s="5" t="n">
        <v>45771</v>
      </c>
      <c r="B5040" s="6" t="n">
        <v>122.9251</v>
      </c>
      <c r="C5040" s="1" t="n">
        <v>0</v>
      </c>
    </row>
    <row r="5041">
      <c r="A5041" s="5" t="n">
        <v>45772</v>
      </c>
      <c r="B5041" s="6" t="n">
        <v>122.8858</v>
      </c>
      <c r="C5041" s="1" t="n">
        <v>0</v>
      </c>
    </row>
    <row r="5042">
      <c r="A5042" s="5" t="n">
        <v>45775</v>
      </c>
      <c r="B5042" s="6" t="n">
        <v>122.7176</v>
      </c>
      <c r="C5042" s="1" t="n">
        <v>0</v>
      </c>
    </row>
    <row r="5043">
      <c r="A5043" s="5" t="n">
        <v>45776</v>
      </c>
      <c r="B5043" s="6" t="n">
        <v>122.5944</v>
      </c>
      <c r="C5043" s="1" t="n">
        <v>0</v>
      </c>
    </row>
    <row r="5044">
      <c r="A5044" s="5" t="n">
        <v>45777</v>
      </c>
      <c r="B5044" s="6" t="n">
        <v>122.5921</v>
      </c>
      <c r="C5044" s="1" t="n">
        <v>0</v>
      </c>
    </row>
    <row r="5045">
      <c r="A5045" s="5" t="n">
        <v>45778</v>
      </c>
      <c r="B5045" s="6" t="n">
        <v>123.1405</v>
      </c>
      <c r="C5045" s="1" t="n">
        <v>0</v>
      </c>
    </row>
    <row r="5046">
      <c r="A5046" s="5" t="n">
        <v>45779</v>
      </c>
      <c r="B5046" s="6" t="n">
        <v>122.4962</v>
      </c>
      <c r="C5046" s="1" t="n">
        <v>0</v>
      </c>
    </row>
    <row r="5047">
      <c r="A5047" s="5" t="n">
        <v>45782</v>
      </c>
      <c r="B5047" s="6" t="n">
        <v>122.2613</v>
      </c>
      <c r="C5047" s="1" t="n">
        <v>0</v>
      </c>
    </row>
    <row r="5048">
      <c r="A5048" s="5" t="n">
        <v>45783</v>
      </c>
      <c r="B5048" s="6" t="n">
        <v>122.0417</v>
      </c>
      <c r="C5048" s="1" t="n">
        <v>0</v>
      </c>
    </row>
    <row r="5049">
      <c r="A5049" s="5" t="n">
        <v>45784</v>
      </c>
      <c r="B5049" s="6" t="n">
        <v>122.117</v>
      </c>
      <c r="C5049" s="1" t="n">
        <v>0</v>
      </c>
    </row>
    <row r="5050">
      <c r="A5050" s="5" t="n">
        <v>45785</v>
      </c>
      <c r="B5050" s="6" t="n">
        <v>122.7568</v>
      </c>
      <c r="C5050" s="1" t="n">
        <v>0</v>
      </c>
    </row>
    <row r="5051">
      <c r="A5051" s="5" t="n">
        <v>45786</v>
      </c>
      <c r="B5051" s="6" t="n">
        <v>122.5191</v>
      </c>
      <c r="C5051" s="1" t="n">
        <v>0</v>
      </c>
    </row>
    <row r="5052">
      <c r="A5052" s="5" t="n">
        <v>45789</v>
      </c>
      <c r="B5052" s="6" t="n">
        <v>123.4863</v>
      </c>
      <c r="C5052" s="1" t="n">
        <v>0</v>
      </c>
    </row>
    <row r="5053">
      <c r="A5053" s="5" t="n">
        <v>45790</v>
      </c>
      <c r="B5053" s="6" t="n">
        <v>122.9583</v>
      </c>
      <c r="C5053" s="1" t="n">
        <v>0</v>
      </c>
    </row>
    <row r="5054">
      <c r="A5054" s="5" t="n">
        <v>45791</v>
      </c>
      <c r="B5054" s="6" t="n">
        <v>122.6746</v>
      </c>
      <c r="C5054" s="1" t="n">
        <v>0</v>
      </c>
    </row>
    <row r="5055">
      <c r="A5055" s="5" t="n">
        <v>45792</v>
      </c>
      <c r="B5055" s="6" t="n">
        <v>122.8174</v>
      </c>
      <c r="C5055" s="1" t="n">
        <v>0</v>
      </c>
    </row>
    <row r="5056">
      <c r="A5056" s="5" t="n">
        <v>45793</v>
      </c>
      <c r="B5056" s="6" t="n">
        <v>123.0737</v>
      </c>
      <c r="C5056" s="1" t="n">
        <v>0</v>
      </c>
    </row>
    <row r="5057">
      <c r="A5057" s="5" t="n">
        <v>45796</v>
      </c>
      <c r="B5057" s="6" t="n">
        <v>122.4186</v>
      </c>
      <c r="C5057" s="1" t="n">
        <v>0</v>
      </c>
    </row>
    <row r="5058">
      <c r="A5058" s="5" t="n">
        <v>45797</v>
      </c>
      <c r="B5058" s="6" t="n">
        <v>122.3199</v>
      </c>
      <c r="C5058" s="1" t="n">
        <v>0</v>
      </c>
    </row>
    <row r="5059">
      <c r="A5059" s="5" t="n">
        <v>45798</v>
      </c>
      <c r="B5059" s="6" t="n">
        <v>121.7496</v>
      </c>
      <c r="C5059" s="1" t="n">
        <v>0</v>
      </c>
    </row>
    <row r="5060">
      <c r="A5060" s="5" t="n">
        <v>45799</v>
      </c>
      <c r="B5060" s="6" t="n">
        <v>122.0429</v>
      </c>
      <c r="C5060" s="1" t="n">
        <v>0</v>
      </c>
    </row>
    <row r="5061">
      <c r="A5061" s="5" t="n">
        <v>45800</v>
      </c>
      <c r="B5061" s="6" t="n">
        <v>121.3837</v>
      </c>
      <c r="C5061" s="1" t="n">
        <v>0</v>
      </c>
    </row>
    <row r="5062">
      <c r="A5062" s="5" t="n">
        <v>45803</v>
      </c>
      <c r="B5062" s="6" t="n"/>
      <c r="C5062" s="1" t="n">
        <v>1</v>
      </c>
    </row>
    <row r="5063">
      <c r="A5063" s="5" t="n">
        <v>45804</v>
      </c>
      <c r="B5063" s="6" t="n">
        <v>121.6099</v>
      </c>
      <c r="C5063" s="1" t="n">
        <v>0</v>
      </c>
    </row>
    <row r="5064">
      <c r="A5064" s="5" t="n">
        <v>45805</v>
      </c>
      <c r="B5064" s="6" t="n">
        <v>121.9888</v>
      </c>
      <c r="C5064" s="1" t="n">
        <v>0</v>
      </c>
    </row>
    <row r="5065">
      <c r="A5065" s="5" t="n">
        <v>45806</v>
      </c>
      <c r="B5065" s="6" t="n">
        <v>121.5617</v>
      </c>
      <c r="C5065" s="1" t="n">
        <v>0</v>
      </c>
    </row>
    <row r="5066">
      <c r="A5066" s="5" t="n">
        <v>45807</v>
      </c>
      <c r="B5066" s="6" t="n">
        <v>121.7674</v>
      </c>
      <c r="C5066" s="1" t="n">
        <v>0</v>
      </c>
    </row>
    <row r="5067">
      <c r="A5067" s="5" t="n">
        <v>45810</v>
      </c>
      <c r="B5067" s="6" t="n">
        <v>121.1881</v>
      </c>
      <c r="C5067" s="1" t="n">
        <v>0</v>
      </c>
    </row>
    <row r="5068">
      <c r="A5068" s="5" t="n">
        <v>45811</v>
      </c>
      <c r="B5068" s="6" t="n">
        <v>121.4592</v>
      </c>
      <c r="C5068" s="1" t="n">
        <v>0</v>
      </c>
    </row>
    <row r="5069">
      <c r="A5069" s="5" t="n">
        <v>45812</v>
      </c>
      <c r="B5069" s="6" t="n">
        <v>121.0539</v>
      </c>
      <c r="C5069" s="1" t="n">
        <v>0</v>
      </c>
    </row>
    <row r="5070">
      <c r="A5070" s="5" t="n">
        <v>45813</v>
      </c>
      <c r="B5070" s="6" t="n">
        <v>120.9596</v>
      </c>
      <c r="C5070" s="1" t="n">
        <v>0</v>
      </c>
    </row>
    <row r="5071">
      <c r="A5071" s="5" t="n">
        <v>45814</v>
      </c>
      <c r="B5071" s="6" t="n">
        <v>121.161</v>
      </c>
      <c r="C5071" s="1" t="n">
        <v>0</v>
      </c>
    </row>
    <row r="5072">
      <c r="A5072" s="5" t="n">
        <v>45817</v>
      </c>
      <c r="B5072" s="6" t="n">
        <v>120.9103</v>
      </c>
      <c r="C5072" s="1" t="n">
        <v>0</v>
      </c>
    </row>
    <row r="5073">
      <c r="A5073" s="5" t="n">
        <v>45818</v>
      </c>
      <c r="B5073" s="6" t="n">
        <v>121.0485</v>
      </c>
      <c r="C5073" s="1" t="n">
        <v>0</v>
      </c>
    </row>
    <row r="5074">
      <c r="A5074" s="5" t="n">
        <v>45819</v>
      </c>
      <c r="B5074" s="6" t="n">
        <v>120.587</v>
      </c>
      <c r="C5074" s="1" t="n">
        <v>0</v>
      </c>
    </row>
    <row r="5075">
      <c r="A5075" s="5" t="n">
        <v>45820</v>
      </c>
      <c r="B5075" s="6" t="n">
        <v>120.1723</v>
      </c>
      <c r="C5075" s="1" t="n">
        <v>0</v>
      </c>
    </row>
    <row r="5076">
      <c r="A5076" s="5" t="n">
        <v>45821</v>
      </c>
      <c r="B5076" s="6" t="n">
        <v>120.3245</v>
      </c>
      <c r="C5076" s="1" t="n">
        <v>0</v>
      </c>
    </row>
    <row r="5077">
      <c r="A5077" s="5" t="n">
        <v>45824</v>
      </c>
      <c r="B5077" s="6" t="n">
        <v>120.1565</v>
      </c>
      <c r="C5077" s="1" t="n">
        <v>0</v>
      </c>
    </row>
    <row r="5078">
      <c r="A5078" s="5" t="n">
        <v>45825</v>
      </c>
      <c r="B5078" s="6" t="n">
        <v>120.5048</v>
      </c>
      <c r="C5078" s="1" t="n">
        <v>0</v>
      </c>
    </row>
    <row r="5079">
      <c r="A5079" s="5" t="n">
        <v>45826</v>
      </c>
      <c r="B5079" s="6" t="n">
        <v>120.7305</v>
      </c>
      <c r="C5079" s="1" t="n">
        <v>0</v>
      </c>
    </row>
    <row r="5080">
      <c r="A5080" s="5" t="n">
        <v>45827</v>
      </c>
      <c r="B5080" s="6" t="n"/>
      <c r="C5080" s="1" t="n">
        <v>1</v>
      </c>
    </row>
    <row r="5081">
      <c r="A5081" s="5" t="n">
        <v>45828</v>
      </c>
      <c r="B5081" s="6" t="n">
        <v>121.0408</v>
      </c>
      <c r="C5081" s="1" t="n">
        <v>0</v>
      </c>
    </row>
    <row r="5082">
      <c r="A5082" s="5" t="n">
        <v>45831</v>
      </c>
      <c r="B5082" s="6" t="n">
        <v>121.1694</v>
      </c>
      <c r="C5082" s="1" t="n">
        <v>0</v>
      </c>
    </row>
    <row r="5083">
      <c r="A5083" s="5" t="n">
        <v>45832</v>
      </c>
      <c r="B5083" s="6" t="n">
        <v>120.3645</v>
      </c>
      <c r="C5083" s="1" t="n">
        <v>0</v>
      </c>
    </row>
    <row r="5084">
      <c r="A5084" s="5" t="n">
        <v>45833</v>
      </c>
      <c r="B5084" s="6" t="n">
        <v>120.3336</v>
      </c>
      <c r="C5084" s="1" t="n">
        <v>0</v>
      </c>
    </row>
    <row r="5085">
      <c r="A5085" s="5" t="n">
        <v>45834</v>
      </c>
      <c r="B5085" s="6" t="n">
        <v>119.6451</v>
      </c>
      <c r="C5085" s="1" t="n">
        <v>0</v>
      </c>
    </row>
    <row r="5086">
      <c r="A5086" s="5" t="n">
        <v>45835</v>
      </c>
      <c r="B5086" s="6" t="n">
        <v>119.659</v>
      </c>
      <c r="C5086" s="1" t="n">
        <v>0</v>
      </c>
    </row>
    <row r="5087">
      <c r="A5087" s="5" t="n">
        <v>45838</v>
      </c>
      <c r="B5087" s="6" t="n">
        <v>119.4088</v>
      </c>
      <c r="C5087" s="1" t="n">
        <v>0</v>
      </c>
    </row>
    <row r="5088">
      <c r="A5088" s="5" t="n">
        <v>45839</v>
      </c>
      <c r="B5088" s="6" t="n">
        <v>119.3436</v>
      </c>
      <c r="C5088" s="1" t="n">
        <v>0</v>
      </c>
    </row>
    <row r="5089">
      <c r="A5089" s="5" t="n">
        <v>45840</v>
      </c>
      <c r="B5089" s="6" t="n">
        <v>119.3037</v>
      </c>
      <c r="C5089" s="1" t="n">
        <v>0</v>
      </c>
    </row>
    <row r="5090">
      <c r="A5090" s="5" t="n">
        <v>45841</v>
      </c>
      <c r="B5090" s="6" t="n">
        <v>119.2382</v>
      </c>
      <c r="C5090" s="1" t="n">
        <v>0</v>
      </c>
    </row>
    <row r="5091">
      <c r="A5091" s="5" t="n">
        <v>45842</v>
      </c>
      <c r="B5091" s="6" t="n"/>
      <c r="C5091" s="1" t="n">
        <v>1</v>
      </c>
    </row>
    <row r="5092">
      <c r="A5092" s="5" t="n">
        <v>45845</v>
      </c>
      <c r="B5092" s="6" t="n">
        <v>119.6201</v>
      </c>
      <c r="C5092" s="1" t="n">
        <v>0</v>
      </c>
    </row>
    <row r="5093">
      <c r="A5093" s="5" t="n">
        <v>45846</v>
      </c>
      <c r="B5093" s="6" t="n">
        <v>119.8371</v>
      </c>
      <c r="C5093" s="1" t="n">
        <v>0</v>
      </c>
    </row>
    <row r="5094">
      <c r="A5094" s="5" t="n">
        <v>45847</v>
      </c>
      <c r="B5094" s="6" t="n">
        <v>119.7311</v>
      </c>
      <c r="C5094" s="1" t="n">
        <v>0</v>
      </c>
    </row>
    <row r="5095">
      <c r="A5095" s="5" t="n">
        <v>45848</v>
      </c>
      <c r="B5095" s="6" t="n">
        <v>119.8343</v>
      </c>
      <c r="C5095" s="1" t="n">
        <v>0</v>
      </c>
    </row>
    <row r="5096">
      <c r="A5096" s="5" t="n">
        <v>45849</v>
      </c>
      <c r="B5096" s="6" t="n">
        <v>119.9214</v>
      </c>
      <c r="C5096" s="1" t="n">
        <v>0</v>
      </c>
    </row>
    <row r="5097">
      <c r="A5097" s="5" t="n">
        <v>45852</v>
      </c>
      <c r="B5097" s="6" t="n">
        <v>120.2209</v>
      </c>
      <c r="C5097" s="1" t="n">
        <v>0</v>
      </c>
    </row>
    <row r="5098">
      <c r="A5098" s="5" t="n">
        <v>45853</v>
      </c>
      <c r="B5098" s="6" t="n">
        <v>120.5105</v>
      </c>
      <c r="C5098" s="1" t="n">
        <v>0</v>
      </c>
    </row>
    <row r="5099">
      <c r="A5099" s="5" t="n">
        <v>45854</v>
      </c>
      <c r="B5099" s="6" t="n">
        <v>120.4175</v>
      </c>
      <c r="C5099" s="1" t="n">
        <v>0</v>
      </c>
    </row>
    <row r="5100">
      <c r="A5100" s="5" t="n">
        <v>45855</v>
      </c>
      <c r="B5100" s="6" t="n">
        <v>120.6384</v>
      </c>
      <c r="C5100" s="1" t="n">
        <v>0</v>
      </c>
    </row>
    <row r="5101">
      <c r="A5101" s="5" t="n">
        <v>45856</v>
      </c>
      <c r="B5101" s="6" t="n">
        <v>120.356</v>
      </c>
      <c r="C5101" s="1" t="n">
        <v>0</v>
      </c>
    </row>
    <row r="5102">
      <c r="A5102" s="5" t="n">
        <v>45859</v>
      </c>
      <c r="B5102" s="6" t="n">
        <v>119.9961</v>
      </c>
      <c r="C5102" s="1" t="n">
        <v>0</v>
      </c>
    </row>
    <row r="5103">
      <c r="A5103" s="5" t="n">
        <v>45860</v>
      </c>
      <c r="B5103" s="6" t="n">
        <v>119.681</v>
      </c>
      <c r="C5103" s="1" t="n">
        <v>0</v>
      </c>
    </row>
    <row r="5104">
      <c r="A5104" s="5" t="n">
        <v>45861</v>
      </c>
      <c r="B5104" s="6" t="n">
        <v>119.5697</v>
      </c>
      <c r="C5104" s="1" t="n">
        <v>0</v>
      </c>
    </row>
    <row r="5105">
      <c r="A5105" s="5" t="n">
        <v>45862</v>
      </c>
      <c r="B5105" s="6" t="n">
        <v>119.5664</v>
      </c>
      <c r="C5105" s="1" t="n">
        <v>0</v>
      </c>
    </row>
    <row r="5106">
      <c r="A5106" s="5" t="n">
        <v>45863</v>
      </c>
      <c r="B5106" s="6" t="n">
        <v>119.9857</v>
      </c>
      <c r="C5106" s="1" t="n">
        <v>0</v>
      </c>
    </row>
    <row r="5107">
      <c r="A5107" s="5" t="n">
        <v>45866</v>
      </c>
      <c r="B5107" s="6" t="n">
        <v>120.6149</v>
      </c>
      <c r="C5107" s="1" t="n">
        <v>0</v>
      </c>
    </row>
    <row r="5108">
      <c r="A5108" s="5" t="n">
        <v>45867</v>
      </c>
      <c r="B5108" s="6" t="n">
        <v>120.9674</v>
      </c>
      <c r="C5108" s="1" t="n">
        <v>0</v>
      </c>
    </row>
    <row r="5109">
      <c r="A5109" s="5" t="n">
        <v>45868</v>
      </c>
      <c r="B5109" s="6" t="n">
        <v>121.4042</v>
      </c>
      <c r="C5109" s="1" t="n">
        <v>0</v>
      </c>
    </row>
    <row r="5110">
      <c r="A5110" s="5" t="n">
        <v>45869</v>
      </c>
      <c r="B5110" s="6" t="n">
        <v>121.721</v>
      </c>
      <c r="C5110" s="1" t="n">
        <v>0</v>
      </c>
    </row>
    <row r="5111">
      <c r="A5111" s="5" t="n">
        <v>45870</v>
      </c>
      <c r="B5111" s="6" t="n">
        <v>121.2122</v>
      </c>
      <c r="C5111" s="1" t="n">
        <v>0</v>
      </c>
    </row>
    <row r="5112">
      <c r="A5112" s="5" t="n">
        <v>45873</v>
      </c>
      <c r="B5112" s="6" t="n">
        <v>120.9859</v>
      </c>
      <c r="C5112" s="1" t="n">
        <v>0</v>
      </c>
    </row>
    <row r="5113">
      <c r="A5113" s="5" t="n">
        <v>45874</v>
      </c>
      <c r="B5113" s="6" t="n">
        <v>120.9082</v>
      </c>
      <c r="C5113" s="1" t="n">
        <v>0</v>
      </c>
    </row>
    <row r="5114">
      <c r="A5114" s="5" t="n">
        <v>45875</v>
      </c>
      <c r="B5114" s="6" t="n">
        <v>120.5082</v>
      </c>
      <c r="C5114" s="1" t="n">
        <v>0</v>
      </c>
    </row>
    <row r="5115">
      <c r="A5115" s="5" t="n">
        <v>45876</v>
      </c>
      <c r="B5115" s="6" t="n">
        <v>120.5043</v>
      </c>
      <c r="C5115" s="1" t="n">
        <v>0</v>
      </c>
    </row>
    <row r="5116">
      <c r="A5116" s="5" t="n">
        <v>45877</v>
      </c>
      <c r="B5116" s="6" t="n">
        <v>120.3329</v>
      </c>
      <c r="C5116" s="1" t="n">
        <v>0</v>
      </c>
    </row>
    <row r="5117">
      <c r="A5117" s="5" t="n">
        <v>45880</v>
      </c>
      <c r="B5117" s="6" t="n">
        <v>120.6892</v>
      </c>
      <c r="C5117" s="1" t="n">
        <v>0</v>
      </c>
    </row>
    <row r="5118">
      <c r="A5118" s="5" t="n">
        <v>45881</v>
      </c>
      <c r="B5118" s="6" t="n">
        <v>120.2736</v>
      </c>
      <c r="C5118" s="1" t="n">
        <v>0</v>
      </c>
    </row>
    <row r="5119">
      <c r="A5119" s="5" t="n">
        <v>45882</v>
      </c>
      <c r="B5119" s="6" t="n">
        <v>120.13</v>
      </c>
      <c r="C5119" s="1" t="n">
        <v>0</v>
      </c>
    </row>
    <row r="5120">
      <c r="A5120" s="5" t="n">
        <v>45883</v>
      </c>
      <c r="B5120" s="6" t="n">
        <v>120.6446</v>
      </c>
      <c r="C5120" s="1" t="n">
        <v>0</v>
      </c>
    </row>
    <row r="5121">
      <c r="A5121" s="5" t="n">
        <v>45884</v>
      </c>
      <c r="B5121" s="6" t="n">
        <v>120.3377</v>
      </c>
      <c r="C5121" s="1" t="n">
        <v>0</v>
      </c>
    </row>
    <row r="5122">
      <c r="A5122" s="5" t="n">
        <v>45887</v>
      </c>
      <c r="B5122" s="6" t="n">
        <v>120.5622</v>
      </c>
      <c r="C5122" s="1" t="n">
        <v>0</v>
      </c>
    </row>
    <row r="5123">
      <c r="A5123" s="5" t="n">
        <v>45888</v>
      </c>
      <c r="B5123" s="6" t="n">
        <v>120.7224</v>
      </c>
      <c r="C5123" s="1" t="n">
        <v>0</v>
      </c>
    </row>
    <row r="5124">
      <c r="A5124" s="5" t="n">
        <v>45889</v>
      </c>
      <c r="B5124" s="6" t="n">
        <v>120.7757</v>
      </c>
      <c r="C5124" s="1" t="n">
        <v>0</v>
      </c>
    </row>
    <row r="5125">
      <c r="A5125" s="5" t="n">
        <v>45890</v>
      </c>
      <c r="B5125" s="6" t="n">
        <v>121.0843</v>
      </c>
      <c r="C5125" s="1" t="n">
        <v>0</v>
      </c>
    </row>
    <row r="5126">
      <c r="A5126" s="5" t="n">
        <v>45891</v>
      </c>
      <c r="B5126" s="6" t="n">
        <v>120.2774</v>
      </c>
      <c r="C5126" s="1" t="n">
        <v>0</v>
      </c>
    </row>
    <row r="5127">
      <c r="A5127" s="5" t="n">
        <v>45894</v>
      </c>
      <c r="B5127" s="6" t="n">
        <v>120.4214</v>
      </c>
      <c r="C5127" s="1" t="n">
        <v>0</v>
      </c>
    </row>
    <row r="5128">
      <c r="A5128" s="5" t="n">
        <v>45895</v>
      </c>
      <c r="B5128" s="6" t="n">
        <v>120.5274</v>
      </c>
      <c r="C5128" s="1" t="n">
        <v>0</v>
      </c>
    </row>
    <row r="5129">
      <c r="A5129" s="5" t="n">
        <v>45896</v>
      </c>
      <c r="B5129" s="6" t="n">
        <v>120.7274</v>
      </c>
      <c r="C5129" s="1" t="n">
        <v>0</v>
      </c>
    </row>
    <row r="5130">
      <c r="A5130" s="5" t="n">
        <v>45897</v>
      </c>
      <c r="B5130" s="6" t="n">
        <v>120.2595</v>
      </c>
      <c r="C5130" s="1" t="n">
        <v>0</v>
      </c>
    </row>
    <row r="5131">
      <c r="A5131" s="5" t="n">
        <v>45898</v>
      </c>
      <c r="B5131" s="6" t="n">
        <v>120.2082</v>
      </c>
      <c r="C5131" s="1" t="n">
        <v>0</v>
      </c>
    </row>
    <row r="5132">
      <c r="A5132" s="5" t="n">
        <v>45901</v>
      </c>
      <c r="B5132" s="6" t="n"/>
      <c r="C5132" s="1" t="n">
        <v>1</v>
      </c>
    </row>
    <row r="5133">
      <c r="A5133" s="5" t="n">
        <v>45902</v>
      </c>
      <c r="B5133" s="6" t="n">
        <v>120.6837</v>
      </c>
      <c r="C5133" s="1" t="n">
        <v>0</v>
      </c>
    </row>
    <row r="5134">
      <c r="A5134" s="5" t="n">
        <v>45903</v>
      </c>
      <c r="B5134" s="6" t="n">
        <v>120.5052</v>
      </c>
      <c r="C5134" s="1" t="n">
        <v>0</v>
      </c>
    </row>
    <row r="5135">
      <c r="A5135" s="5" t="n">
        <v>45904</v>
      </c>
      <c r="B5135" s="6" t="n">
        <v>120.7629</v>
      </c>
      <c r="C5135" s="1" t="n">
        <v>0</v>
      </c>
    </row>
    <row r="5136">
      <c r="A5136" s="5" t="n">
        <v>45905</v>
      </c>
      <c r="B5136" s="6" t="n">
        <v>120.1282</v>
      </c>
      <c r="C5136" s="1" t="n">
        <v>0</v>
      </c>
    </row>
    <row r="5137">
      <c r="A5137" s="5" t="n">
        <v>45908</v>
      </c>
      <c r="B5137" s="6" t="n">
        <v>120.0971</v>
      </c>
      <c r="C5137" s="1" t="n">
        <v>0</v>
      </c>
    </row>
    <row r="5138">
      <c r="A5138" s="5" t="n">
        <v>45909</v>
      </c>
      <c r="B5138" s="6" t="n">
        <v>120.1569</v>
      </c>
      <c r="C5138" s="1" t="n">
        <v>0</v>
      </c>
    </row>
    <row r="5139">
      <c r="A5139" s="5" t="n">
        <v>45910</v>
      </c>
      <c r="B5139" s="6" t="n">
        <v>120.1223</v>
      </c>
      <c r="C5139" s="1" t="n">
        <v>0</v>
      </c>
    </row>
    <row r="5140">
      <c r="A5140" s="5" t="n">
        <v>45911</v>
      </c>
      <c r="B5140" s="6" t="n">
        <v>119.9534</v>
      </c>
      <c r="C5140" s="1" t="n">
        <v>0</v>
      </c>
    </row>
    <row r="5141">
      <c r="A5141" s="5" t="n">
        <v>45912</v>
      </c>
      <c r="B5141" s="6" t="n">
        <v>120.0611</v>
      </c>
      <c r="C5141" s="1" t="n">
        <v>0</v>
      </c>
    </row>
    <row r="5142">
      <c r="A5142" s="5" t="n">
        <v>45915</v>
      </c>
      <c r="B5142" s="6" t="n">
        <v>119.5644</v>
      </c>
      <c r="C5142" s="1" t="n">
        <v>0</v>
      </c>
    </row>
    <row r="5143">
      <c r="A5143" s="5" t="n">
        <v>45916</v>
      </c>
      <c r="B5143" s="6" t="n">
        <v>119.1348</v>
      </c>
      <c r="C5143" s="1" t="n">
        <v>0</v>
      </c>
    </row>
    <row r="5144">
      <c r="A5144" s="5" t="n">
        <v>45917</v>
      </c>
      <c r="B5144" s="6" t="n">
        <v>119.1582</v>
      </c>
      <c r="C5144" s="1" t="n">
        <v>0</v>
      </c>
    </row>
    <row r="5145">
      <c r="A5145" s="5" t="n">
        <v>45918</v>
      </c>
      <c r="B5145" s="6" t="n">
        <v>119.6616</v>
      </c>
      <c r="C5145" s="1" t="n">
        <v>0</v>
      </c>
    </row>
    <row r="5146">
      <c r="A5146" s="5" t="n">
        <v>45919</v>
      </c>
      <c r="B5146" s="6" t="n">
        <v>119.7858</v>
      </c>
      <c r="C5146" s="1" t="n">
        <v>0</v>
      </c>
    </row>
    <row r="5147">
      <c r="A5147" s="5" t="n">
        <v>45922</v>
      </c>
      <c r="B5147" s="6" t="n">
        <v>119.8152</v>
      </c>
      <c r="C5147" s="1" t="n">
        <v>0</v>
      </c>
    </row>
    <row r="5148">
      <c r="A5148" s="5" t="n">
        <v>45923</v>
      </c>
      <c r="B5148" s="6" t="n">
        <v>119.6202</v>
      </c>
      <c r="C5148" s="1" t="n">
        <v>0</v>
      </c>
    </row>
    <row r="5149">
      <c r="A5149" s="5" t="n">
        <v>45924</v>
      </c>
      <c r="B5149" s="6" t="n">
        <v>120.1707</v>
      </c>
      <c r="C5149" s="1" t="n">
        <v>0</v>
      </c>
    </row>
    <row r="5150">
      <c r="A5150" s="5" t="n">
        <v>45925</v>
      </c>
      <c r="B5150" s="6" t="n">
        <v>120.5419</v>
      </c>
      <c r="C5150" s="1" t="n">
        <v>0</v>
      </c>
    </row>
    <row r="5151">
      <c r="A5151" s="5" t="n">
        <v>45926</v>
      </c>
      <c r="B5151" s="6" t="n">
        <v>120.4349</v>
      </c>
      <c r="C5151" s="1" t="n">
        <v>0</v>
      </c>
    </row>
    <row r="5152">
      <c r="A5152" s="5" t="n">
        <v>45929</v>
      </c>
      <c r="B5152" s="6" t="n">
        <v>120.115</v>
      </c>
      <c r="C5152" s="1" t="n">
        <v>0</v>
      </c>
    </row>
    <row r="5153">
      <c r="A5153" s="5" t="n">
        <v>45930</v>
      </c>
      <c r="B5153" s="6" t="n">
        <v>120.1368</v>
      </c>
      <c r="C5153" s="1" t="n">
        <v>0</v>
      </c>
    </row>
    <row r="5154">
      <c r="A5154" s="5" t="n">
        <v>45931</v>
      </c>
      <c r="B5154" s="6" t="n">
        <v>120.1502</v>
      </c>
      <c r="C5154" s="1" t="n">
        <v>0</v>
      </c>
    </row>
    <row r="5155">
      <c r="A5155" s="5" t="n">
        <v>45932</v>
      </c>
      <c r="B5155" s="6" t="n">
        <v>120.4296</v>
      </c>
      <c r="C5155" s="1" t="n">
        <v>0</v>
      </c>
    </row>
    <row r="5156">
      <c r="A5156" s="5" t="n">
        <v>45933</v>
      </c>
      <c r="B5156" s="6" t="n">
        <v>120.0881</v>
      </c>
      <c r="C5156" s="1" t="n">
        <v>0</v>
      </c>
    </row>
    <row r="5157">
      <c r="A5157" s="5" t="n">
        <v>45936</v>
      </c>
      <c r="B5157" s="6" t="n">
        <v>120.2722</v>
      </c>
      <c r="C5157" s="1" t="n">
        <v>0</v>
      </c>
    </row>
    <row r="5158">
      <c r="A5158" s="5" t="n">
        <v>45937</v>
      </c>
      <c r="B5158" s="6" t="n">
        <v>120.4884</v>
      </c>
      <c r="C5158" s="1" t="n">
        <v>0</v>
      </c>
    </row>
    <row r="5159">
      <c r="A5159" s="5" t="n">
        <v>45938</v>
      </c>
      <c r="B5159" s="6" t="n">
        <v>120.7766</v>
      </c>
      <c r="C5159" s="1" t="n">
        <v>0</v>
      </c>
    </row>
    <row r="5160">
      <c r="A5160" s="5" t="n">
        <v>45939</v>
      </c>
      <c r="B5160" s="6" t="n">
        <v>121.0902</v>
      </c>
      <c r="C5160" s="1" t="n">
        <v>0</v>
      </c>
    </row>
    <row r="5161">
      <c r="A5161" s="5" t="n">
        <v>45940</v>
      </c>
      <c r="B5161" s="6" t="n">
        <v>121.1163</v>
      </c>
      <c r="C5161" s="1" t="n">
        <v>0</v>
      </c>
    </row>
    <row r="5162">
      <c r="A5162" s="5" t="n">
        <v>45943</v>
      </c>
      <c r="B5162" s="6" t="n"/>
      <c r="C5162" s="1" t="n">
        <v>1</v>
      </c>
    </row>
    <row r="5163">
      <c r="A5163" s="5" t="n">
        <v>45944</v>
      </c>
      <c r="B5163" s="6" t="n">
        <v>121.1822</v>
      </c>
      <c r="C5163" s="1" t="n">
        <v>0</v>
      </c>
    </row>
    <row r="5164">
      <c r="A5164" s="5" t="n">
        <v>45945</v>
      </c>
      <c r="B5164" s="6" t="n">
        <v>120.8642</v>
      </c>
      <c r="C5164" s="1" t="n">
        <v>0</v>
      </c>
    </row>
    <row r="5165">
      <c r="A5165" s="5" t="n">
        <v>45946</v>
      </c>
      <c r="B5165" s="6" t="n">
        <v>120.6698</v>
      </c>
      <c r="C5165" s="1" t="n">
        <v>0</v>
      </c>
    </row>
    <row r="5166">
      <c r="A5166" s="5" t="n">
        <v>45947</v>
      </c>
      <c r="B5166" s="6" t="n">
        <v>120.7028</v>
      </c>
      <c r="C5166" s="1" t="n">
        <v>0</v>
      </c>
    </row>
    <row r="5167">
      <c r="A5167" s="5" t="n">
        <v>45950</v>
      </c>
      <c r="B5167" s="6" t="n">
        <v>120.6209</v>
      </c>
      <c r="C5167" s="1" t="n">
        <v>0</v>
      </c>
    </row>
    <row r="5168">
      <c r="A5168" s="5" t="n">
        <v>45951</v>
      </c>
      <c r="B5168" s="6" t="n">
        <v>120.8895</v>
      </c>
      <c r="C5168" s="1" t="n">
        <v>0</v>
      </c>
    </row>
    <row r="5169">
      <c r="A5169" s="5" t="n">
        <v>45952</v>
      </c>
      <c r="B5169" s="6" t="n">
        <v>120.8958</v>
      </c>
      <c r="C5169" s="1" t="n">
        <v>0</v>
      </c>
    </row>
    <row r="5170">
      <c r="A5170" s="5" t="n">
        <v>45953</v>
      </c>
      <c r="B5170" s="6" t="n">
        <v>120.9531</v>
      </c>
      <c r="C5170" s="1" t="n">
        <v>0</v>
      </c>
    </row>
    <row r="5171">
      <c r="A5171" s="5" t="n">
        <v>45954</v>
      </c>
      <c r="B5171" s="6" t="n">
        <v>120.9345</v>
      </c>
      <c r="C5171" s="1" t="n">
        <v>0</v>
      </c>
    </row>
    <row r="5172">
      <c r="A5172" s="5" t="n">
        <v>45957</v>
      </c>
      <c r="B5172" s="6" t="n">
        <v>120.7988</v>
      </c>
      <c r="C5172" s="1" t="n">
        <v>0</v>
      </c>
    </row>
    <row r="5173">
      <c r="A5173" s="5" t="n">
        <v>45958</v>
      </c>
      <c r="B5173" s="6" t="n">
        <v>120.6361</v>
      </c>
      <c r="C5173" s="1" t="n">
        <v>0</v>
      </c>
    </row>
    <row r="5174">
      <c r="A5174" s="5" t="n">
        <v>45959</v>
      </c>
      <c r="B5174" s="6" t="n">
        <v>120.5312</v>
      </c>
      <c r="C5174" s="1" t="n">
        <v>0</v>
      </c>
    </row>
    <row r="5175">
      <c r="A5175" s="5" t="n">
        <v>45960</v>
      </c>
      <c r="B5175" s="6" t="n">
        <v>121.2832</v>
      </c>
      <c r="C5175" s="1" t="n">
        <v>0</v>
      </c>
    </row>
    <row r="5176">
      <c r="A5176" s="5" t="n">
        <v>45961</v>
      </c>
      <c r="B5176" s="6" t="n">
        <v>121.3859</v>
      </c>
      <c r="C5176" s="1" t="n">
        <v>0</v>
      </c>
    </row>
    <row r="5177">
      <c r="A5177" s="5" t="n">
        <v>45964</v>
      </c>
      <c r="B5177" s="6" t="n">
        <v>121.4512</v>
      </c>
      <c r="C5177" s="1" t="n">
        <v>0</v>
      </c>
    </row>
    <row r="5178">
      <c r="A5178" s="5" t="n">
        <v>45965</v>
      </c>
      <c r="B5178" s="6" t="n">
        <v>121.8271</v>
      </c>
      <c r="C5178" s="1" t="n">
        <v>0</v>
      </c>
    </row>
    <row r="5179">
      <c r="A5179" s="5" t="n">
        <v>45966</v>
      </c>
      <c r="B5179" s="6" t="n">
        <v>121.8482</v>
      </c>
      <c r="C5179" s="1" t="n">
        <v>0</v>
      </c>
    </row>
    <row r="5180">
      <c r="A5180" s="5" t="n">
        <v>45967</v>
      </c>
      <c r="B5180" s="6" t="n">
        <v>121.6948</v>
      </c>
      <c r="C5180" s="1" t="n">
        <v>0</v>
      </c>
    </row>
    <row r="5181">
      <c r="A5181" s="5" t="n">
        <v>45968</v>
      </c>
      <c r="B5181" s="6" t="n">
        <v>121.388</v>
      </c>
      <c r="C5181" s="1" t="n">
        <v>0</v>
      </c>
    </row>
    <row r="5182">
      <c r="A5182" s="5" t="n">
        <v>45971</v>
      </c>
      <c r="B5182" s="6" t="n">
        <v>121.2984</v>
      </c>
      <c r="C5182" s="1" t="n">
        <v>0</v>
      </c>
    </row>
    <row r="5183">
      <c r="A5183" s="5" t="n">
        <v>45972</v>
      </c>
      <c r="B5183" s="6" t="n"/>
      <c r="C5183" s="1" t="n">
        <v>1</v>
      </c>
    </row>
    <row r="5184">
      <c r="A5184" s="5" t="n">
        <v>45973</v>
      </c>
      <c r="B5184" s="6" t="n">
        <v>121.0458</v>
      </c>
      <c r="C5184" s="1" t="n">
        <v>0</v>
      </c>
    </row>
    <row r="5185">
      <c r="A5185" s="5" t="n">
        <v>45974</v>
      </c>
      <c r="B5185" s="6" t="n">
        <v>120.7725</v>
      </c>
      <c r="C5185" s="1" t="n">
        <v>0</v>
      </c>
    </row>
    <row r="5186">
      <c r="A5186" s="5" t="n">
        <v>45975</v>
      </c>
      <c r="B5186" s="6" t="n">
        <v>120.9666</v>
      </c>
      <c r="C5186" s="1" t="n">
        <v>0</v>
      </c>
    </row>
    <row r="5187">
      <c r="A5187" s="5" t="n">
        <v>45978</v>
      </c>
      <c r="B5187" s="6" t="n">
        <v>121.1146</v>
      </c>
      <c r="C5187" s="1" t="n">
        <v>0</v>
      </c>
    </row>
    <row r="5188">
      <c r="A5188" s="5" t="n">
        <v>45979</v>
      </c>
      <c r="B5188" s="6" t="n">
        <v>121.2127</v>
      </c>
      <c r="C5188" s="1" t="n">
        <v>0</v>
      </c>
    </row>
    <row r="5189">
      <c r="A5189" s="5" t="n">
        <v>45980</v>
      </c>
      <c r="B5189" s="6" t="n">
        <v>121.4978</v>
      </c>
      <c r="C5189" s="1" t="n">
        <v>0</v>
      </c>
    </row>
    <row r="5190">
      <c r="A5190" s="5" t="n">
        <v>45981</v>
      </c>
      <c r="B5190" s="6" t="n">
        <v>121.6889</v>
      </c>
      <c r="C5190" s="1" t="n">
        <v>0</v>
      </c>
    </row>
    <row r="5191">
      <c r="A5191" s="5" t="n">
        <v>45982</v>
      </c>
      <c r="B5191" s="6" t="n">
        <v>121.8653</v>
      </c>
      <c r="C5191" s="1" t="n">
        <v>0</v>
      </c>
    </row>
    <row r="5192">
      <c r="A5192" s="5" t="n">
        <v>45985</v>
      </c>
      <c r="B5192" s="6" t="n">
        <v>121.9171</v>
      </c>
      <c r="C5192" s="1" t="n">
        <v>0</v>
      </c>
    </row>
    <row r="5193">
      <c r="A5193" s="5" t="n">
        <v>45986</v>
      </c>
      <c r="B5193" s="6" t="n">
        <v>121.6335</v>
      </c>
      <c r="C5193" s="1" t="n">
        <v>0</v>
      </c>
    </row>
    <row r="5194">
      <c r="A5194" s="5" t="n">
        <v>45987</v>
      </c>
      <c r="B5194" s="6" t="n">
        <v>121.2437</v>
      </c>
      <c r="C5194" s="1" t="n">
        <v>0</v>
      </c>
    </row>
    <row r="5195">
      <c r="A5195" s="5" t="n">
        <v>45988</v>
      </c>
      <c r="B5195" s="6" t="n"/>
      <c r="C5195" s="1" t="n">
        <v>1</v>
      </c>
    </row>
    <row r="5196">
      <c r="A5196" s="5" t="n">
        <v>45989</v>
      </c>
      <c r="B5196" s="6" t="n">
        <v>121.0527</v>
      </c>
      <c r="C5196" s="1" t="n">
        <v>0</v>
      </c>
    </row>
    <row r="5197">
      <c r="A5197" s="5" t="n">
        <v>45992</v>
      </c>
      <c r="B5197" s="6" t="n">
        <v>120.9862</v>
      </c>
      <c r="C5197" s="1" t="n">
        <v>0</v>
      </c>
    </row>
    <row r="5198">
      <c r="A5198" s="5" t="n">
        <v>45993</v>
      </c>
      <c r="B5198" s="6" t="n">
        <v>121.1467</v>
      </c>
      <c r="C5198" s="1" t="n">
        <v>0</v>
      </c>
    </row>
    <row r="5199">
      <c r="A5199" s="5" t="n">
        <v>45994</v>
      </c>
      <c r="B5199" s="6" t="n">
        <v>120.7336</v>
      </c>
      <c r="C5199" s="1" t="n">
        <v>0</v>
      </c>
    </row>
    <row r="5200">
      <c r="A5200" s="5" t="n">
        <v>45995</v>
      </c>
      <c r="B5200" s="6" t="n">
        <v>120.6766</v>
      </c>
      <c r="C5200" s="1" t="n">
        <v>0</v>
      </c>
    </row>
    <row r="5201">
      <c r="A5201" s="5" t="n">
        <v>45996</v>
      </c>
      <c r="B5201" s="6" t="n">
        <v>120.6863</v>
      </c>
      <c r="C5201" s="1" t="n">
        <v>0</v>
      </c>
    </row>
    <row r="5202">
      <c r="A5202" s="5" t="n">
        <v>45999</v>
      </c>
      <c r="B5202" s="6" t="n">
        <v>120.776</v>
      </c>
      <c r="C5202" s="1" t="n">
        <v>0</v>
      </c>
    </row>
    <row r="5203">
      <c r="A5203" s="5" t="n">
        <v>46000</v>
      </c>
      <c r="B5203" s="6" t="n">
        <v>120.6832</v>
      </c>
      <c r="C5203" s="1" t="n">
        <v>0</v>
      </c>
    </row>
    <row r="5204">
      <c r="A5204" s="5" t="n">
        <v>46001</v>
      </c>
      <c r="B5204" s="6" t="n">
        <v>120.6752</v>
      </c>
      <c r="C5204" s="1" t="n">
        <v>0</v>
      </c>
    </row>
    <row r="5205">
      <c r="A5205" s="5" t="n">
        <v>46002</v>
      </c>
      <c r="B5205" s="6" t="n">
        <v>119.98</v>
      </c>
      <c r="C5205" s="1" t="n">
        <v>0</v>
      </c>
    </row>
    <row r="5206">
      <c r="A5206" s="5" t="n">
        <v>46003</v>
      </c>
      <c r="B5206" s="6" t="n">
        <v>120.1442</v>
      </c>
      <c r="C5206" s="1" t="n">
        <v>0</v>
      </c>
    </row>
    <row r="5207">
      <c r="A5207" s="5" t="n">
        <v>46006</v>
      </c>
      <c r="B5207" s="6" t="n">
        <v>119.9561</v>
      </c>
      <c r="C5207" s="1" t="n">
        <v>0</v>
      </c>
    </row>
    <row r="5208">
      <c r="A5208" s="5" t="n">
        <v>46007</v>
      </c>
      <c r="B5208" s="6" t="n">
        <v>119.8902</v>
      </c>
      <c r="C5208" s="1" t="n">
        <v>0</v>
      </c>
    </row>
    <row r="5209">
      <c r="A5209" s="5" t="n">
        <v>46008</v>
      </c>
      <c r="B5209" s="6" t="n">
        <v>120.155</v>
      </c>
      <c r="C5209" s="1" t="n">
        <v>0</v>
      </c>
    </row>
    <row r="5210">
      <c r="A5210" s="5" t="n">
        <v>46009</v>
      </c>
      <c r="B5210" s="6" t="n">
        <v>120.0528</v>
      </c>
      <c r="C5210" s="1" t="n">
        <v>0</v>
      </c>
    </row>
    <row r="5211">
      <c r="A5211" s="5" t="n">
        <v>46010</v>
      </c>
      <c r="B5211" s="6" t="n">
        <v>120.1652</v>
      </c>
      <c r="C5211" s="1" t="n">
        <v>0</v>
      </c>
    </row>
    <row r="5212">
      <c r="A5212" s="5" t="n">
        <v>46013</v>
      </c>
      <c r="B5212" s="6" t="n">
        <v>119.9912</v>
      </c>
      <c r="C5212" s="1" t="n">
        <v>0</v>
      </c>
    </row>
    <row r="5213">
      <c r="A5213" s="5" t="n">
        <v>46014</v>
      </c>
      <c r="B5213" s="6" t="n">
        <v>119.7057</v>
      </c>
      <c r="C5213" s="1" t="n">
        <v>0</v>
      </c>
    </row>
    <row r="5214">
      <c r="A5214" s="5" t="n">
        <v>46015</v>
      </c>
      <c r="B5214" s="6" t="n">
        <v>119.4372</v>
      </c>
      <c r="C5214" s="1" t="n">
        <v>0</v>
      </c>
    </row>
    <row r="5215">
      <c r="A5215" s="5" t="n">
        <v>46016</v>
      </c>
      <c r="B5215" s="6" t="n"/>
      <c r="C5215" s="1" t="n">
        <v>1</v>
      </c>
    </row>
    <row r="5216">
      <c r="A5216" s="5" t="n">
        <v>46017</v>
      </c>
      <c r="B5216" s="6" t="n">
        <v>119.4723</v>
      </c>
      <c r="C5216" s="1" t="n">
        <v>0</v>
      </c>
    </row>
    <row r="5217">
      <c r="A5217" s="5" t="n">
        <v>46020</v>
      </c>
      <c r="B5217" s="6" t="n">
        <v>119.5899</v>
      </c>
      <c r="C5217" s="1" t="n">
        <v>0</v>
      </c>
    </row>
    <row r="5218">
      <c r="A5218" s="5" t="n">
        <v>46021</v>
      </c>
      <c r="B5218" s="6" t="n">
        <v>119.4939</v>
      </c>
      <c r="C5218" s="1" t="n">
        <v>0</v>
      </c>
    </row>
    <row r="5219">
      <c r="A5219" s="5" t="n">
        <v>46022</v>
      </c>
      <c r="B5219" s="6" t="n">
        <v>119.7456</v>
      </c>
      <c r="C5219" s="1" t="n">
        <v>0</v>
      </c>
    </row>
    <row r="5220">
      <c r="A5220" s="5" t="n">
        <v>46023</v>
      </c>
      <c r="B5220" s="6" t="n"/>
      <c r="C5220" s="1" t="n">
        <v>1</v>
      </c>
    </row>
    <row r="5221">
      <c r="A5221" s="5" t="n">
        <v>46024</v>
      </c>
      <c r="B5221" s="6" t="n">
        <v>119.6059</v>
      </c>
      <c r="C5221" s="1" t="n">
        <v>0</v>
      </c>
    </row>
    <row r="5222">
      <c r="A5222" s="5" t="n">
        <v>46027</v>
      </c>
      <c r="B5222" s="6" t="n">
        <v>119.6192</v>
      </c>
      <c r="C5222" s="1" t="n">
        <v>0</v>
      </c>
    </row>
    <row r="5223">
      <c r="A5223" s="5" t="n">
        <v>46028</v>
      </c>
      <c r="B5223" s="6" t="n">
        <v>119.7807</v>
      </c>
      <c r="C5223" s="1" t="n">
        <v>0</v>
      </c>
    </row>
    <row r="5224">
      <c r="A5224" s="5" t="n">
        <v>46029</v>
      </c>
      <c r="B5224" s="6" t="n">
        <v>119.8719</v>
      </c>
      <c r="C5224" s="1" t="n">
        <v>0</v>
      </c>
    </row>
    <row r="5225">
      <c r="A5225" s="5" t="n">
        <v>46030</v>
      </c>
      <c r="B5225" s="6" t="n">
        <v>120.0904</v>
      </c>
      <c r="C5225" s="1" t="n">
        <v>0</v>
      </c>
    </row>
    <row r="5226">
      <c r="A5226" s="5" t="n">
        <v>46031</v>
      </c>
      <c r="B5226" s="6" t="n">
        <v>120.2215</v>
      </c>
      <c r="C5226" s="1" t="n">
        <v>0</v>
      </c>
    </row>
    <row r="5227">
      <c r="A5227" s="5" t="n">
        <v>46034</v>
      </c>
      <c r="B5227" s="6" t="n">
        <v>119.9958</v>
      </c>
      <c r="C5227" s="1" t="n">
        <v>0</v>
      </c>
    </row>
    <row r="5228">
      <c r="A5228" s="5" t="n">
        <v>46035</v>
      </c>
      <c r="B5228" s="6" t="n">
        <v>120.1401</v>
      </c>
      <c r="C5228" s="1" t="n">
        <v>0</v>
      </c>
    </row>
    <row r="5229">
      <c r="A5229" s="5" t="n">
        <v>46036</v>
      </c>
      <c r="B5229" s="6" t="n">
        <v>119.9537</v>
      </c>
      <c r="C5229" s="1" t="n">
        <v>0</v>
      </c>
    </row>
    <row r="5230">
      <c r="A5230" s="5" t="n">
        <v>46037</v>
      </c>
      <c r="B5230" s="6" t="n">
        <v>119.9951</v>
      </c>
      <c r="C5230" s="1" t="n">
        <v>0</v>
      </c>
    </row>
    <row r="5231">
      <c r="A5231" s="5" t="n">
        <v>46038</v>
      </c>
      <c r="B5231" s="6" t="n">
        <v>120.0838</v>
      </c>
      <c r="C5231" s="1" t="n">
        <v>0</v>
      </c>
    </row>
    <row r="5232">
      <c r="A5232" s="5" t="n">
        <v>46041</v>
      </c>
      <c r="B5232" s="6" t="n"/>
      <c r="C5232" s="1" t="n">
        <v>1</v>
      </c>
    </row>
    <row r="5233">
      <c r="A5233" s="5" t="n">
        <v>46042</v>
      </c>
      <c r="B5233" s="6" t="n">
        <v>119.4455</v>
      </c>
      <c r="C5233" s="1" t="n">
        <v>0</v>
      </c>
    </row>
    <row r="5234">
      <c r="A5234" s="5" t="n">
        <v>46043</v>
      </c>
      <c r="B5234" s="6" t="n">
        <v>119.3431</v>
      </c>
      <c r="C5234" s="1" t="n">
        <v>0</v>
      </c>
    </row>
    <row r="5235">
      <c r="A5235" s="5" t="n">
        <v>46044</v>
      </c>
      <c r="B5235" s="6" t="n">
        <v>119.1962</v>
      </c>
      <c r="C5235" s="1" t="n">
        <v>0</v>
      </c>
    </row>
    <row r="5236">
      <c r="A5236" s="5" t="n">
        <v>46045</v>
      </c>
      <c r="B5236" s="6" t="n">
        <v>118.8976</v>
      </c>
      <c r="C5236" s="1" t="n">
        <v>0</v>
      </c>
    </row>
    <row r="5237">
      <c r="A5237" s="5" t="n">
        <v>46048</v>
      </c>
      <c r="B5237" s="6" t="n">
        <v>118.0525</v>
      </c>
      <c r="C5237" s="1" t="n">
        <v>0</v>
      </c>
    </row>
    <row r="5238">
      <c r="A5238" s="5" t="n">
        <v>46049</v>
      </c>
      <c r="B5238" s="6" t="n">
        <v>117.4523</v>
      </c>
      <c r="C5238" s="1" t="n">
        <v>0</v>
      </c>
    </row>
    <row r="5239">
      <c r="A5239" s="5" t="n">
        <v>46050</v>
      </c>
      <c r="B5239" s="6" t="n">
        <v>117.5117</v>
      </c>
      <c r="C5239" s="1" t="n">
        <v>0</v>
      </c>
    </row>
    <row r="5240">
      <c r="A5240" s="5" t="n">
        <v>46051</v>
      </c>
      <c r="B5240" s="6" t="n">
        <v>117.4396</v>
      </c>
      <c r="C5240" s="1" t="n">
        <v>0</v>
      </c>
    </row>
    <row r="5241">
      <c r="A5241" s="5" t="n">
        <v>46052</v>
      </c>
      <c r="B5241" s="6" t="n">
        <v>117.8996</v>
      </c>
      <c r="C5241" s="1" t="n">
        <v>0</v>
      </c>
    </row>
    <row r="5242">
      <c r="A5242" s="5" t="n">
        <v>46055</v>
      </c>
      <c r="B5242" s="6" t="n">
        <v>118.3609</v>
      </c>
      <c r="C5242" s="1" t="n">
        <v>0</v>
      </c>
    </row>
    <row r="5243">
      <c r="A5243" s="5" t="n">
        <v>46056</v>
      </c>
      <c r="B5243" s="6" t="n">
        <v>117.9764</v>
      </c>
      <c r="C5243" s="1" t="n">
        <v>0</v>
      </c>
    </row>
    <row r="5244">
      <c r="A5244" s="5" t="n">
        <v>46057</v>
      </c>
      <c r="B5244" s="6" t="n">
        <v>118.2602</v>
      </c>
      <c r="C5244" s="1" t="n">
        <v>0</v>
      </c>
    </row>
    <row r="5245">
      <c r="A5245" s="5" t="n">
        <v>46058</v>
      </c>
      <c r="B5245" s="6" t="n">
        <v>118.5034</v>
      </c>
      <c r="C5245" s="1" t="n">
        <v>0</v>
      </c>
    </row>
    <row r="5246">
      <c r="A5246" s="5" t="n">
        <v>46059</v>
      </c>
      <c r="B5246" s="6" t="n">
        <v>118.2407</v>
      </c>
      <c r="C5246" s="1" t="n">
        <v>0</v>
      </c>
    </row>
    <row r="5247">
      <c r="A5247" s="5" t="n">
        <v>46062</v>
      </c>
      <c r="B5247" s="6" t="n">
        <v>117.6392</v>
      </c>
      <c r="C5247" s="1" t="n">
        <v>0</v>
      </c>
    </row>
    <row r="5248">
      <c r="A5248" s="5" t="n">
        <v>46063</v>
      </c>
      <c r="B5248" s="6" t="n">
        <v>117.5216</v>
      </c>
      <c r="C5248" s="1" t="n">
        <v>0</v>
      </c>
    </row>
    <row r="5249">
      <c r="A5249" s="5" t="n">
        <v>46064</v>
      </c>
      <c r="B5249" s="6" t="n">
        <v>117.4601</v>
      </c>
      <c r="C5249" s="1" t="n">
        <v>0</v>
      </c>
    </row>
    <row r="5250">
      <c r="A5250" s="5" t="n">
        <v>46065</v>
      </c>
      <c r="B5250" s="6" t="n">
        <v>117.5376</v>
      </c>
      <c r="C5250" s="1" t="n">
        <v>0</v>
      </c>
    </row>
    <row r="5251">
      <c r="A5251" s="5" t="n">
        <v>46066</v>
      </c>
      <c r="B5251" s="6" t="n">
        <v>117.5258</v>
      </c>
      <c r="C5251" s="1" t="n">
        <v>0</v>
      </c>
    </row>
    <row r="5252">
      <c r="A5252" s="5" t="n">
        <v>46069</v>
      </c>
      <c r="B5252" s="6" t="n"/>
      <c r="C5252" s="1" t="n">
        <v>1</v>
      </c>
    </row>
    <row r="5253">
      <c r="A5253" s="5" t="n">
        <v>46070</v>
      </c>
      <c r="B5253" s="6" t="n">
        <v>117.7375</v>
      </c>
      <c r="C5253" s="1" t="n">
        <v>0</v>
      </c>
    </row>
    <row r="5254">
      <c r="A5254" s="5" t="n">
        <v>46071</v>
      </c>
      <c r="B5254" s="6" t="n">
        <v>117.8426</v>
      </c>
      <c r="C5254" s="1" t="n">
        <v>0</v>
      </c>
    </row>
    <row r="5255">
      <c r="A5255" s="5" t="n">
        <v>46072</v>
      </c>
      <c r="B5255" s="6" t="n">
        <v>118.2354</v>
      </c>
      <c r="C5255" s="1" t="n">
        <v>0</v>
      </c>
    </row>
    <row r="5256">
      <c r="A5256" s="5" t="n">
        <v>46073</v>
      </c>
      <c r="B5256" s="6" t="n">
        <v>117.9917</v>
      </c>
      <c r="C5256" s="1" t="n">
        <v>0</v>
      </c>
    </row>
    <row r="5257">
      <c r="A5257" s="5" t="n">
        <v>46076</v>
      </c>
      <c r="B5257" s="6" t="n">
        <v>117.9395</v>
      </c>
      <c r="C5257" s="1" t="n">
        <v>0</v>
      </c>
    </row>
    <row r="5258">
      <c r="A5258" s="5" t="n">
        <v>46077</v>
      </c>
      <c r="B5258" s="6" t="n">
        <v>117.9463</v>
      </c>
      <c r="C5258" s="1" t="n">
        <v>0</v>
      </c>
    </row>
    <row r="5259">
      <c r="A5259" s="5" t="n">
        <v>46078</v>
      </c>
      <c r="B5259" s="6" t="n">
        <v>117.769</v>
      </c>
      <c r="C5259" s="1" t="n">
        <v>0</v>
      </c>
    </row>
    <row r="5260">
      <c r="A5260" s="5" t="n">
        <v>46079</v>
      </c>
      <c r="B5260" s="6" t="n">
        <v>117.9042</v>
      </c>
      <c r="C5260" s="1" t="n">
        <v>0</v>
      </c>
    </row>
    <row r="5261">
      <c r="A5261" s="5" t="n">
        <v>46080</v>
      </c>
      <c r="B5261" s="6" t="n">
        <v>117.8223</v>
      </c>
      <c r="C5261" s="1" t="n">
        <v>0</v>
      </c>
    </row>
    <row r="5262">
      <c r="A5262" s="5" t="n">
        <v>46083</v>
      </c>
      <c r="B5262" s="6" t="n">
        <v>118.667</v>
      </c>
      <c r="C5262" s="1" t="n">
        <v>0</v>
      </c>
    </row>
    <row r="5263">
      <c r="A5263" s="5" t="n">
        <v>46084</v>
      </c>
      <c r="B5263" s="6" t="n">
        <v>119.4341</v>
      </c>
      <c r="C5263" s="1" t="n">
        <v>0</v>
      </c>
    </row>
    <row r="5264">
      <c r="A5264" s="5" t="n">
        <v>46085</v>
      </c>
      <c r="B5264" s="6" t="n">
        <v>119.0705</v>
      </c>
      <c r="C5264" s="1" t="n">
        <v>0</v>
      </c>
    </row>
    <row r="5265">
      <c r="A5265" s="5" t="n">
        <v>46086</v>
      </c>
      <c r="B5265" s="6" t="n">
        <v>119.5683</v>
      </c>
      <c r="C5265" s="1" t="n">
        <v>0</v>
      </c>
    </row>
    <row r="5266">
      <c r="A5266" s="5" t="n">
        <v>46087</v>
      </c>
      <c r="B5266" s="6" t="n">
        <v>119.491</v>
      </c>
      <c r="C5266" s="1" t="n">
        <v>0</v>
      </c>
    </row>
    <row r="5267">
      <c r="A5267" s="5" t="n">
        <v>46090</v>
      </c>
      <c r="B5267" s="6" t="n">
        <v>119.5151</v>
      </c>
      <c r="C5267" s="1" t="n">
        <v>0</v>
      </c>
    </row>
    <row r="5268">
      <c r="A5268" s="5" t="n">
        <v>46091</v>
      </c>
      <c r="B5268" s="6" t="n">
        <v>118.7255</v>
      </c>
      <c r="C5268" s="1" t="n">
        <v>0</v>
      </c>
    </row>
    <row r="5269">
      <c r="A5269" s="5" t="n">
        <v>46092</v>
      </c>
      <c r="B5269" s="6" t="n">
        <v>119.2885</v>
      </c>
      <c r="C5269" s="1" t="n">
        <v>0</v>
      </c>
    </row>
    <row r="5270">
      <c r="A5270" s="5" t="n">
        <v>46093</v>
      </c>
      <c r="B5270" s="6" t="n">
        <v>119.8227</v>
      </c>
      <c r="C5270" s="1" t="n">
        <v>0</v>
      </c>
    </row>
    <row r="5271">
      <c r="A5271" s="5" t="n">
        <v>46094</v>
      </c>
      <c r="B5271" s="6" t="n">
        <v>120.5518</v>
      </c>
      <c r="C5271" s="1" t="n">
        <v>0</v>
      </c>
    </row>
    <row r="5272">
      <c r="A5272" s="5" t="n">
        <v>46097</v>
      </c>
      <c r="B5272" s="6" t="n">
        <v>120.097</v>
      </c>
      <c r="C5272" s="1" t="n">
        <v>0</v>
      </c>
    </row>
    <row r="5273">
      <c r="A5273" s="5" t="n">
        <v>46098</v>
      </c>
      <c r="B5273" s="6" t="n">
        <v>119.8328</v>
      </c>
      <c r="C5273" s="1" t="n">
        <v>0</v>
      </c>
    </row>
    <row r="5274">
      <c r="A5274" s="5" t="n">
        <v>46099</v>
      </c>
      <c r="B5274" s="6" t="n">
        <v>119.9276</v>
      </c>
      <c r="C5274" s="1" t="n">
        <v>0</v>
      </c>
    </row>
    <row r="5275">
      <c r="A5275" s="5" t="n">
        <v>46100</v>
      </c>
      <c r="B5275" s="6" t="n">
        <v>120.1802</v>
      </c>
      <c r="C5275" s="1" t="n">
        <v>0</v>
      </c>
    </row>
    <row r="5276">
      <c r="A5276" s="5" t="n">
        <v>46101</v>
      </c>
      <c r="B5276" s="6" t="n">
        <v>120.2757</v>
      </c>
      <c r="C5276" s="1" t="n">
        <v>0</v>
      </c>
    </row>
    <row r="5277">
      <c r="A5277" s="5" t="n">
        <v>46104</v>
      </c>
      <c r="B5277" s="6" t="n">
        <v>119.9371</v>
      </c>
      <c r="C5277" s="1" t="n">
        <v>0</v>
      </c>
    </row>
    <row r="5278">
      <c r="A5278" s="5" t="n">
        <v>46105</v>
      </c>
      <c r="B5278" s="6" t="n">
        <v>120.1295</v>
      </c>
      <c r="C5278" s="1" t="n">
        <v>0</v>
      </c>
    </row>
    <row r="5279">
      <c r="A5279" s="5" t="n">
        <v>46106</v>
      </c>
      <c r="B5279" s="6" t="n">
        <v>120.1282</v>
      </c>
      <c r="C5279" s="1" t="n">
        <v>0</v>
      </c>
    </row>
    <row r="5280">
      <c r="A5280" s="5" t="n">
        <v>46107</v>
      </c>
      <c r="B5280" s="6" t="n">
        <v>120.389</v>
      </c>
      <c r="C5280" s="1" t="n">
        <v>0</v>
      </c>
    </row>
    <row r="5281">
      <c r="A5281" s="5" t="n">
        <v>46108</v>
      </c>
      <c r="B5281" s="6" t="n">
        <v>120.8851</v>
      </c>
      <c r="C5281" s="1" t="n">
        <v>0</v>
      </c>
    </row>
    <row r="5282">
      <c r="A5282" s="5" t="n">
        <v>46111</v>
      </c>
      <c r="B5282" s="6" t="n">
        <v>121.2851</v>
      </c>
      <c r="C5282" s="1" t="n">
        <v>0</v>
      </c>
    </row>
    <row r="5283">
      <c r="A5283" s="5" t="n">
        <v>46112</v>
      </c>
      <c r="B5283" s="6" t="n">
        <v>121.035</v>
      </c>
      <c r="C5283" s="1" t="n">
        <v>0</v>
      </c>
    </row>
    <row r="5284">
      <c r="A5284" s="5" t="n">
        <v>46113</v>
      </c>
      <c r="B5284" s="6" t="n">
        <v>120.1198</v>
      </c>
      <c r="C5284" s="1" t="n">
        <v>0</v>
      </c>
    </row>
    <row r="5285">
      <c r="A5285" s="5" t="n">
        <v>46114</v>
      </c>
      <c r="B5285" s="6" t="n">
        <v>120.503</v>
      </c>
      <c r="C5285" s="1" t="n">
        <v>0</v>
      </c>
    </row>
    <row r="5286">
      <c r="A5286" s="5" t="n">
        <v>46115</v>
      </c>
      <c r="B5286" s="6" t="n">
        <v>120.6565</v>
      </c>
      <c r="C5286" s="1" t="n">
        <v>0</v>
      </c>
    </row>
    <row r="5287">
      <c r="A5287" s="5" t="n">
        <v>46118</v>
      </c>
      <c r="B5287" s="6" t="n">
        <v>120.4302</v>
      </c>
      <c r="C5287" s="1" t="n">
        <v>0</v>
      </c>
    </row>
    <row r="5288">
      <c r="A5288" s="5" t="n">
        <v>46119</v>
      </c>
      <c r="B5288" s="6" t="n">
        <v>120.32</v>
      </c>
      <c r="C5288" s="1" t="n">
        <v>0</v>
      </c>
    </row>
    <row r="5289">
      <c r="A5289" s="5" t="n">
        <v>46120</v>
      </c>
      <c r="B5289" s="6" t="n">
        <v>119.0596</v>
      </c>
      <c r="C5289" s="1" t="n">
        <v>0</v>
      </c>
    </row>
    <row r="5290">
      <c r="A5290" s="5" t="n">
        <v>46121</v>
      </c>
      <c r="B5290" s="6" t="n">
        <v>118.8998</v>
      </c>
      <c r="C5290" s="1" t="n">
        <v>0</v>
      </c>
    </row>
    <row r="5291">
      <c r="A5291" s="5" t="n">
        <v>46122</v>
      </c>
      <c r="B5291" s="6" t="n">
        <v>118.8552</v>
      </c>
      <c r="C5291" s="1" t="n">
        <v>0</v>
      </c>
    </row>
    <row r="5292">
      <c r="A5292" s="5" t="n">
        <v>46125</v>
      </c>
      <c r="B5292" s="6" t="n">
        <v>118.9916</v>
      </c>
      <c r="C5292" s="1" t="n">
        <v>0</v>
      </c>
    </row>
    <row r="5293">
      <c r="A5293" s="5" t="n">
        <v>46126</v>
      </c>
      <c r="B5293" s="6" t="n">
        <v>118.3581</v>
      </c>
      <c r="C5293" s="1" t="n">
        <v>0</v>
      </c>
    </row>
    <row r="5294">
      <c r="A5294" s="5" t="n">
        <v>46127</v>
      </c>
      <c r="B5294" s="6" t="n">
        <v>118.3623</v>
      </c>
      <c r="C5294" s="1" t="n">
        <v>0</v>
      </c>
    </row>
    <row r="5295">
      <c r="A5295" s="5" t="n">
        <v>46128</v>
      </c>
      <c r="B5295" s="6" t="n">
        <v>118.3616</v>
      </c>
      <c r="C5295" s="1" t="n">
        <v>0</v>
      </c>
    </row>
    <row r="5296">
      <c r="A5296" s="5" t="n">
        <v>46129</v>
      </c>
      <c r="B5296" s="6" t="n">
        <v>118.0795</v>
      </c>
      <c r="C5296" s="1" t="n">
        <v>0</v>
      </c>
    </row>
    <row r="5297">
      <c r="A5297" s="5" t="n">
        <v>46132</v>
      </c>
      <c r="B5297" s="6" t="n">
        <v>118.2374</v>
      </c>
      <c r="C5297" s="1" t="n">
        <v>0</v>
      </c>
    </row>
    <row r="5298">
      <c r="A5298" s="5" t="n">
        <v>46133</v>
      </c>
      <c r="B5298" s="6" t="n">
        <v>118.4331</v>
      </c>
      <c r="C5298" s="1" t="n">
        <v>0</v>
      </c>
    </row>
    <row r="5299">
      <c r="A5299" s="5" t="n">
        <v>46134</v>
      </c>
      <c r="B5299" s="6" t="n">
        <v>118.6004</v>
      </c>
      <c r="C5299" s="1" t="n">
        <v>0</v>
      </c>
    </row>
    <row r="5300">
      <c r="A5300" s="5" t="n">
        <v>46135</v>
      </c>
      <c r="B5300" s="6" t="n">
        <v>118.7155</v>
      </c>
      <c r="C5300" s="1" t="n">
        <v>0</v>
      </c>
    </row>
    <row r="5301">
      <c r="A5301" s="5" t="n">
        <v>46136</v>
      </c>
      <c r="B5301" s="6" t="n">
        <v>118.7294</v>
      </c>
      <c r="C5301" s="1" t="n">
        <v>0</v>
      </c>
    </row>
    <row r="5302">
      <c r="A5302" s="5" t="n">
        <v>46139</v>
      </c>
      <c r="B5302" s="6" t="n">
        <v>118.5458</v>
      </c>
      <c r="C5302" s="1" t="n">
        <v>0</v>
      </c>
    </row>
    <row r="5303">
      <c r="A5303" s="5" t="n">
        <v>46140</v>
      </c>
      <c r="B5303" s="6" t="n">
        <v>118.7717</v>
      </c>
      <c r="C5303" s="1" t="n">
        <v>0</v>
      </c>
    </row>
    <row r="5304">
      <c r="A5304" s="5" t="n">
        <v>46141</v>
      </c>
      <c r="B5304" s="6" t="n">
        <v>119.0975</v>
      </c>
      <c r="C5304" s="1" t="n">
        <v>0</v>
      </c>
    </row>
    <row r="5305">
      <c r="A5305" s="5" t="n">
        <v>46142</v>
      </c>
      <c r="B5305" s="6" t="n">
        <v>118.671</v>
      </c>
      <c r="C5305" s="1" t="n">
        <v>0</v>
      </c>
    </row>
    <row r="5306">
      <c r="A5306" s="5" t="n">
        <v>46143</v>
      </c>
      <c r="B5306" s="6" t="n">
        <v>118.3926</v>
      </c>
      <c r="C5306" s="1" t="n">
        <v>0</v>
      </c>
    </row>
    <row r="5307">
      <c r="A5307" s="5" t="n">
        <v>46146</v>
      </c>
      <c r="B5307" s="6" t="n">
        <v>118.8264</v>
      </c>
      <c r="C5307" s="1" t="n">
        <v>0</v>
      </c>
    </row>
    <row r="5308">
      <c r="A5308" s="5" t="n">
        <v>46147</v>
      </c>
      <c r="B5308" s="6" t="n">
        <v>118.6207</v>
      </c>
      <c r="C5308" s="1" t="n">
        <v>0</v>
      </c>
    </row>
    <row r="5309">
      <c r="A5309" s="5" t="n">
        <v>46148</v>
      </c>
      <c r="B5309" s="6" t="n">
        <v>118.0982</v>
      </c>
      <c r="C5309" s="1" t="n">
        <v>0</v>
      </c>
    </row>
    <row r="5310">
      <c r="A5310" s="5" t="n">
        <v>46149</v>
      </c>
      <c r="B5310" s="6" t="n">
        <v>118.0116</v>
      </c>
      <c r="C5310" s="1" t="n">
        <v>0</v>
      </c>
    </row>
    <row r="5311">
      <c r="A5311" s="5" t="n">
        <v>46150</v>
      </c>
      <c r="B5311" s="6" t="n">
        <v>118.0392</v>
      </c>
      <c r="C5311" s="1" t="n">
        <v>0</v>
      </c>
    </row>
    <row r="5312">
      <c r="A5312" s="5" t="n">
        <v>46153</v>
      </c>
      <c r="B5312" s="6" t="n">
        <v>118.0562</v>
      </c>
      <c r="C5312" s="1" t="n">
        <v>0</v>
      </c>
    </row>
    <row r="5313">
      <c r="A5313" s="5" t="n">
        <v>46154</v>
      </c>
      <c r="B5313" s="6" t="n">
        <v>118.5238</v>
      </c>
      <c r="C5313" s="1" t="n">
        <v>0</v>
      </c>
    </row>
    <row r="5314">
      <c r="A5314" s="5" t="n">
        <v>46155</v>
      </c>
      <c r="B5314" s="6" t="n">
        <v>118.4737</v>
      </c>
      <c r="C5314" s="1" t="n">
        <v>0</v>
      </c>
    </row>
    <row r="5315">
      <c r="A5315" s="5" t="n">
        <v>46156</v>
      </c>
      <c r="B5315" s="6" t="n">
        <v>118.6696</v>
      </c>
      <c r="C5315" s="1" t="n">
        <v>0</v>
      </c>
    </row>
    <row r="5316">
      <c r="A5316" s="5" t="n">
        <v>46157</v>
      </c>
      <c r="B5316" s="6" t="n">
        <v>119.2825</v>
      </c>
      <c r="C5316" s="1" t="n">
        <v>0</v>
      </c>
    </row>
    <row r="5317">
      <c r="A5317" s="5" t="n">
        <v>46160</v>
      </c>
      <c r="B5317" s="6" t="n">
        <v>119.0574</v>
      </c>
      <c r="C5317" s="1" t="n">
        <v>0</v>
      </c>
    </row>
    <row r="5318">
      <c r="A5318" s="5" t="n">
        <v>46161</v>
      </c>
      <c r="B5318" s="6" t="n">
        <v>119.451</v>
      </c>
      <c r="C5318" s="1" t="n">
        <v>0</v>
      </c>
    </row>
    <row r="5319">
      <c r="A5319" s="5" t="n">
        <v>46162</v>
      </c>
      <c r="B5319" s="6" t="n">
        <v>119.1624</v>
      </c>
      <c r="C5319" s="1" t="n">
        <v>0</v>
      </c>
    </row>
    <row r="5320">
      <c r="A5320" s="5" t="n">
        <v>46163</v>
      </c>
      <c r="B5320" s="6" t="n">
        <v>119.369</v>
      </c>
      <c r="C5320" s="1" t="n">
        <v>0</v>
      </c>
    </row>
    <row r="5321">
      <c r="A5321" s="5" t="n">
        <v>46164</v>
      </c>
      <c r="B5321" s="6" t="n">
        <v>119.2868</v>
      </c>
      <c r="C5321" s="1" t="n">
        <v>0</v>
      </c>
    </row>
    <row r="5322">
      <c r="A5322" s="5" t="n">
        <v>46167</v>
      </c>
      <c r="B5322" s="6" t="n"/>
      <c r="C5322" s="1" t="n">
        <v>1</v>
      </c>
    </row>
    <row r="5323">
      <c r="A5323" s="5" t="n">
        <v>46168</v>
      </c>
      <c r="B5323" s="6" t="n">
        <v>119.1696</v>
      </c>
      <c r="C5323" s="1" t="n">
        <v>0</v>
      </c>
    </row>
    <row r="5324">
      <c r="A5324" s="5" t="n">
        <v>46169</v>
      </c>
      <c r="B5324" s="6" t="n">
        <v>119.1829</v>
      </c>
      <c r="C5324" s="1" t="n">
        <v>0</v>
      </c>
    </row>
    <row r="5325">
      <c r="A5325" s="5" t="n">
        <v>46170</v>
      </c>
      <c r="B5325" s="6" t="n">
        <v>119.0318</v>
      </c>
      <c r="C5325" s="1" t="n">
        <v>0</v>
      </c>
    </row>
    <row r="5326">
      <c r="A5326" s="5" t="n">
        <v>46171</v>
      </c>
      <c r="B5326" s="6" t="n">
        <v>118.8783</v>
      </c>
      <c r="C5326" s="1" t="n">
        <v>0</v>
      </c>
    </row>
    <row r="5327">
      <c r="A5327" s="5" t="n">
        <v>46174</v>
      </c>
      <c r="B5327" s="6" t="n">
        <v>119.1653</v>
      </c>
      <c r="C5327" s="1" t="n">
        <v>0</v>
      </c>
    </row>
    <row r="5328">
      <c r="A5328" s="5" t="n">
        <v>46175</v>
      </c>
      <c r="B5328" s="6" t="n">
        <v>119.0359</v>
      </c>
      <c r="C5328" s="1" t="n">
        <v>0</v>
      </c>
    </row>
    <row r="5329">
      <c r="A5329" s="5" t="n">
        <v>46176</v>
      </c>
      <c r="B5329" s="6" t="n">
        <v>119.3848</v>
      </c>
      <c r="C5329" s="1" t="n">
        <v>0</v>
      </c>
    </row>
    <row r="5330">
      <c r="A5330" s="5" t="n">
        <v>46177</v>
      </c>
      <c r="B5330" s="6" t="n">
        <v>119.3615</v>
      </c>
      <c r="C5330" s="1" t="n">
        <v>0</v>
      </c>
    </row>
    <row r="5331">
      <c r="A5331" s="5" t="n">
        <v>46178</v>
      </c>
      <c r="B5331" s="6" t="n">
        <v>120.0831</v>
      </c>
      <c r="C5331" s="1" t="n">
        <v>0</v>
      </c>
    </row>
    <row r="5332">
      <c r="A5332" s="5" t="n">
        <v>46181</v>
      </c>
      <c r="B5332" s="6" t="n">
        <v>120.034</v>
      </c>
      <c r="C5332" s="1" t="n">
        <v>0</v>
      </c>
    </row>
    <row r="5333">
      <c r="A5333" s="5" t="n">
        <v>46182</v>
      </c>
      <c r="B5333" s="6" t="n">
        <v>119.9617</v>
      </c>
      <c r="C5333" s="1" t="n">
        <v>0</v>
      </c>
    </row>
    <row r="5334">
      <c r="A5334" s="5" t="n">
        <v>46183</v>
      </c>
      <c r="B5334" s="6" t="n">
        <v>119.9134</v>
      </c>
      <c r="C5334" s="1" t="n">
        <v>0</v>
      </c>
    </row>
    <row r="5335">
      <c r="A5335" s="5" t="n">
        <v>46184</v>
      </c>
      <c r="B5335" s="6" t="n">
        <v>120.1174</v>
      </c>
      <c r="C5335" s="1" t="n">
        <v>0</v>
      </c>
    </row>
    <row r="5336">
      <c r="A5336" s="5" t="n">
        <v>46185</v>
      </c>
      <c r="B5336" s="6" t="n">
        <v>119.5073</v>
      </c>
      <c r="C5336" s="1" t="n">
        <v>0</v>
      </c>
    </row>
    <row r="5337">
      <c r="A5337" s="5" t="n">
        <v>46188</v>
      </c>
      <c r="B5337" s="6" t="n">
        <v>119.3158</v>
      </c>
      <c r="C5337" s="1" t="n">
        <v>0</v>
      </c>
    </row>
    <row r="5338">
      <c r="A5338" s="5" t="n">
        <v>46189</v>
      </c>
      <c r="B5338" s="6" t="n">
        <v>119.256</v>
      </c>
      <c r="C5338" s="1" t="n">
        <v>0</v>
      </c>
    </row>
    <row r="5339">
      <c r="A5339" s="5" t="n">
        <v>46190</v>
      </c>
      <c r="B5339" s="6" t="n">
        <v>119.3871</v>
      </c>
      <c r="C5339" s="1" t="n">
        <v>0</v>
      </c>
    </row>
    <row r="5340">
      <c r="A5340" s="5" t="n">
        <v>46191</v>
      </c>
      <c r="B5340" s="6" t="n">
        <v>120.3958</v>
      </c>
      <c r="C5340" s="1" t="n">
        <v>0</v>
      </c>
    </row>
    <row r="5341">
      <c r="A5341" s="5" t="n">
        <v>46192</v>
      </c>
      <c r="B5341" s="6" t="n"/>
      <c r="C5341" s="1" t="n">
        <v>1</v>
      </c>
    </row>
    <row r="5342">
      <c r="A5342" s="5" t="n">
        <v>46195</v>
      </c>
      <c r="B5342" s="6" t="n">
        <v>120.5463</v>
      </c>
      <c r="C5342" s="1" t="n">
        <v>0</v>
      </c>
    </row>
    <row r="5343">
      <c r="A5343" s="5" t="n">
        <v>46196</v>
      </c>
      <c r="B5343" s="6" t="n">
        <v>121.0552</v>
      </c>
      <c r="C5343" s="1" t="n">
        <v>0</v>
      </c>
    </row>
    <row r="5344">
      <c r="A5344" s="5" t="n">
        <v>46197</v>
      </c>
      <c r="B5344" s="6" t="n">
        <v>121.412</v>
      </c>
      <c r="C5344" s="1" t="n">
        <v>0</v>
      </c>
    </row>
    <row r="5345">
      <c r="A5345" s="5" t="n">
        <v>46198</v>
      </c>
      <c r="B5345" s="6" t="n">
        <v>121.0559</v>
      </c>
      <c r="C5345" s="1" t="n">
        <v>0</v>
      </c>
    </row>
    <row r="5346">
      <c r="A5346" s="5" t="n">
        <v>46199</v>
      </c>
      <c r="B5346" s="6" t="n">
        <v>120.8866</v>
      </c>
      <c r="C5346" s="1" t="n">
        <v>0</v>
      </c>
    </row>
    <row r="5347">
      <c r="A5347" s="5" t="n">
        <v>46202</v>
      </c>
      <c r="B5347" s="6" t="n">
        <v>120.9525</v>
      </c>
      <c r="C5347" s="1" t="n">
        <v>0</v>
      </c>
    </row>
    <row r="5348">
      <c r="A5348" s="5" t="n">
        <v>46203</v>
      </c>
      <c r="B5348" s="6" t="n">
        <v>120.9248</v>
      </c>
      <c r="C5348" s="1" t="n">
        <v>0</v>
      </c>
    </row>
    <row r="5349">
      <c r="A5349" s="5" t="n">
        <v>46204</v>
      </c>
      <c r="B5349" s="6" t="n">
        <v>121.1455</v>
      </c>
      <c r="C5349" s="1" t="n">
        <v>0</v>
      </c>
    </row>
    <row r="5350">
      <c r="A5350" s="5" t="n">
        <v>46205</v>
      </c>
      <c r="B5350" s="6" t="n">
        <v>120.6902</v>
      </c>
      <c r="C5350" s="1" t="n">
        <v>0</v>
      </c>
    </row>
    <row r="5351">
      <c r="A5351" s="5" t="n">
        <v>46206</v>
      </c>
      <c r="B5351" s="6" t="n"/>
      <c r="C5351" s="1" t="n">
        <v>1</v>
      </c>
    </row>
    <row r="5352">
      <c r="A5352" s="5" t="n">
        <v>46209</v>
      </c>
      <c r="B5352" s="6" t="n">
        <v>120.835</v>
      </c>
      <c r="C5352" s="1" t="n">
        <v>0</v>
      </c>
    </row>
    <row r="5353">
      <c r="A5353" s="5" t="n">
        <v>46210</v>
      </c>
      <c r="B5353" s="6" t="n">
        <v>120.8145</v>
      </c>
      <c r="C5353" s="1" t="n">
        <v>0</v>
      </c>
    </row>
    <row r="5354">
      <c r="A5354" s="5" t="n">
        <v>46211</v>
      </c>
      <c r="B5354" s="6" t="n">
        <v>121.1307</v>
      </c>
      <c r="C5354" s="1" t="n">
        <v>0</v>
      </c>
    </row>
    <row r="5355">
      <c r="A5355" s="5" t="n">
        <v>46212</v>
      </c>
      <c r="B5355" s="6" t="n">
        <v>120.753</v>
      </c>
      <c r="C5355" s="1" t="n">
        <v>0</v>
      </c>
    </row>
    <row r="5356">
      <c r="A5356" s="5" t="n">
        <v>46213</v>
      </c>
      <c r="B5356" s="6" t="n">
        <v>120.5046</v>
      </c>
      <c r="C5356" s="1" t="n">
        <v>0</v>
      </c>
    </row>
    <row r="5357">
      <c r="A5357" s="5" t="n">
        <v>46216</v>
      </c>
      <c r="B5357" s="6" t="n">
        <v>120.7413</v>
      </c>
      <c r="C5357" s="1" t="n">
        <v>0</v>
      </c>
    </row>
    <row r="5358">
      <c r="A5358" s="5" t="n">
        <v>46217</v>
      </c>
      <c r="B5358" s="6" t="n">
        <v>120.4728</v>
      </c>
      <c r="C5358" s="1" t="n">
        <v>0</v>
      </c>
    </row>
    <row r="5359">
      <c r="A5359" s="5" t="n">
        <v>46218</v>
      </c>
      <c r="B5359" s="6" t="n">
        <v>120.3088</v>
      </c>
      <c r="C5359" s="1" t="n">
        <v>0</v>
      </c>
    </row>
    <row r="5360">
      <c r="A5360" s="5" t="n">
        <v>46219</v>
      </c>
      <c r="B5360" s="6" t="n">
        <v>120.331</v>
      </c>
      <c r="C5360" s="1" t="n">
        <v>0</v>
      </c>
    </row>
    <row r="5361">
      <c r="A5361" s="5" t="n">
        <v>46220</v>
      </c>
      <c r="B5361" s="6" t="n">
        <v>120.5315</v>
      </c>
      <c r="C5361" s="1" t="n">
        <v>0</v>
      </c>
    </row>
    <row r="5362">
      <c r="A5362" s="5" t="n">
        <v>46223</v>
      </c>
      <c r="B5362" s="6" t="n">
        <v>120.5401</v>
      </c>
      <c r="C5362" s="1" t="n">
        <v>0</v>
      </c>
    </row>
    <row r="5363">
      <c r="A5363" s="5" t="n">
        <v>46224</v>
      </c>
      <c r="B5363" s="6" t="n">
        <v>120.5779</v>
      </c>
      <c r="C5363" s="1" t="n">
        <v>0</v>
      </c>
    </row>
    <row r="5364">
      <c r="A5364" s="5" t="n">
        <v>46225</v>
      </c>
      <c r="B5364" s="6" t="n">
        <v>120.5736</v>
      </c>
      <c r="C5364" s="1" t="n">
        <v>0</v>
      </c>
    </row>
    <row r="5365">
      <c r="A5365" s="5" t="n">
        <v>46226</v>
      </c>
      <c r="B5365" s="6" t="n">
        <v>120.9075</v>
      </c>
      <c r="C5365" s="1" t="n">
        <v>0</v>
      </c>
    </row>
    <row r="5366">
      <c r="A5366" s="5" t="n">
        <v>46227</v>
      </c>
      <c r="B5366" s="6" t="n">
        <v>120.7105</v>
      </c>
      <c r="C5366" s="1" t="n">
        <v>0</v>
      </c>
    </row>
    <row r="5367">
      <c r="A5367" s="5" t="n">
        <v>46230</v>
      </c>
      <c r="B5367" s="6" t="n">
        <v>120.7739</v>
      </c>
      <c r="C5367" s="1" t="n">
        <v>0</v>
      </c>
    </row>
    <row r="5368">
      <c r="A5368" s="5" t="n">
        <v>46231</v>
      </c>
      <c r="B5368" s="6" t="n">
        <v>120.6247</v>
      </c>
      <c r="C5368" s="1" t="n">
        <v>0</v>
      </c>
    </row>
    <row r="5369">
      <c r="A5369" s="5" t="n">
        <v>46232</v>
      </c>
      <c r="B5369" s="6" t="n">
        <v>120.7892</v>
      </c>
      <c r="C5369" s="1" t="n">
        <v>0</v>
      </c>
    </row>
    <row r="5370">
      <c r="A5370" s="5" t="n">
        <v>46233</v>
      </c>
      <c r="B5370" s="6" t="n">
        <v>119.6753</v>
      </c>
      <c r="C5370" s="1" t="n">
        <v>0</v>
      </c>
    </row>
    <row r="5371">
      <c r="A5371" s="5" t="n">
        <v>46234</v>
      </c>
      <c r="B5371" s="6" t="n">
        <v>119.7034</v>
      </c>
      <c r="C5371" s="1" t="n">
        <v>0</v>
      </c>
    </row>
    <row r="5372">
      <c r="A5372" s="5" t="n">
        <v>46237</v>
      </c>
      <c r="B5372" s="6" t="n">
        <v>119.6951</v>
      </c>
      <c r="C5372" s="1" t="n">
        <v>0</v>
      </c>
    </row>
    <row r="5373">
      <c r="A5373" s="5" t="n">
        <v>46238</v>
      </c>
      <c r="B5373" s="6" t="n">
        <v>119.5977</v>
      </c>
      <c r="C5373" s="1" t="n">
        <v>0</v>
      </c>
    </row>
    <row r="5374">
      <c r="A5374" s="5" t="n">
        <v>46239</v>
      </c>
      <c r="B5374" s="6" t="n">
        <v>119.3881</v>
      </c>
      <c r="C5374" s="1" t="n">
        <v>0</v>
      </c>
    </row>
    <row r="5375">
      <c r="A5375" s="5" t="n">
        <v>46240</v>
      </c>
      <c r="B5375" s="6" t="n">
        <v>119.5113</v>
      </c>
      <c r="C5375" s="1" t="n">
        <v>0</v>
      </c>
    </row>
    <row r="5376">
      <c r="A5376" s="5" t="n">
        <v>46241</v>
      </c>
      <c r="B5376" s="6" t="n">
        <v>119.0649</v>
      </c>
      <c r="C5376" s="1" t="n">
        <v>0</v>
      </c>
    </row>
    <row r="5377">
      <c r="A5377" s="5" t="n">
        <v>46244</v>
      </c>
      <c r="B5377" s="6" t="n">
        <v>119.1187</v>
      </c>
      <c r="C5377" s="1" t="n">
        <v>0</v>
      </c>
    </row>
    <row r="5378">
      <c r="A5378" s="5" t="n">
        <v>46245</v>
      </c>
      <c r="B5378" s="6" t="n">
        <v>119.179</v>
      </c>
      <c r="C5378" s="1" t="n">
        <v>0</v>
      </c>
    </row>
    <row r="5379">
      <c r="A5379" s="5" t="n">
        <v>46246</v>
      </c>
      <c r="B5379" s="6" t="n">
        <v>119.1179</v>
      </c>
      <c r="C5379" s="1" t="n">
        <v>0</v>
      </c>
    </row>
    <row r="5380">
      <c r="A5380" s="5" t="n">
        <v>46247</v>
      </c>
      <c r="B5380" s="6" t="n">
        <v>119.1848</v>
      </c>
      <c r="C5380" s="1" t="n">
        <v>0</v>
      </c>
    </row>
    <row r="5381">
      <c r="A5381" s="5" t="n">
        <v>46248</v>
      </c>
      <c r="B5381" s="6" t="n">
        <v>118.9028</v>
      </c>
      <c r="C5381" s="1" t="n">
        <v>0</v>
      </c>
    </row>
    <row r="5382">
      <c r="A5382" s="5" t="n">
        <v>46251</v>
      </c>
      <c r="B5382" s="6" t="n">
        <v>118.814</v>
      </c>
      <c r="C5382" s="1" t="n">
        <v>0</v>
      </c>
    </row>
    <row r="5383">
      <c r="A5383" s="5" t="n">
        <v>46252</v>
      </c>
      <c r="B5383" s="6" t="n">
        <v>118.9831</v>
      </c>
      <c r="C5383" s="1" t="n">
        <v>0</v>
      </c>
    </row>
    <row r="5384">
      <c r="A5384" s="5" t="n">
        <v>46253</v>
      </c>
      <c r="B5384" s="6" t="n">
        <v>118.3328</v>
      </c>
      <c r="C5384" s="1" t="n">
        <v>0</v>
      </c>
    </row>
    <row r="5385">
      <c r="A5385" s="5" t="n">
        <v>46254</v>
      </c>
      <c r="B5385" s="6" t="n">
        <v>118.2548</v>
      </c>
      <c r="C5385" s="1" t="n">
        <v>0</v>
      </c>
    </row>
    <row r="5386">
      <c r="A5386" s="5" t="n">
        <v>46255</v>
      </c>
      <c r="B5386" s="6" t="n">
        <v>118.0628</v>
      </c>
      <c r="C5386" s="1" t="n">
        <v>0</v>
      </c>
    </row>
    <row r="5387">
      <c r="A5387" s="5" t="n">
        <v>46258</v>
      </c>
      <c r="B5387" s="6" t="n">
        <v>118.3195</v>
      </c>
      <c r="C5387" s="1" t="n">
        <v>0</v>
      </c>
    </row>
    <row r="5388">
      <c r="A5388" s="5" t="n">
        <v>46259</v>
      </c>
      <c r="B5388" s="6" t="n">
        <v>118.2283</v>
      </c>
      <c r="C5388" s="1" t="n">
        <v>0</v>
      </c>
    </row>
    <row r="5389">
      <c r="A5389" s="5" t="n">
        <v>46260</v>
      </c>
      <c r="B5389" s="6" t="n">
        <v>118.4461</v>
      </c>
      <c r="C5389" s="1" t="n">
        <v>0</v>
      </c>
    </row>
    <row r="5390">
      <c r="A5390" s="5" t="n">
        <v>46261</v>
      </c>
      <c r="B5390" s="6" t="n">
        <v>118.3583</v>
      </c>
      <c r="C5390" s="1" t="n">
        <v>0</v>
      </c>
    </row>
    <row r="5391">
      <c r="A5391" s="5" t="n">
        <v>46262</v>
      </c>
      <c r="B5391" s="6" t="n">
        <v>118.7479</v>
      </c>
      <c r="C5391" s="1" t="n">
        <v>0</v>
      </c>
    </row>
    <row r="5392">
      <c r="A5392" s="5" t="n">
        <v>46265</v>
      </c>
      <c r="B5392" s="6" t="n">
        <v>118.5679</v>
      </c>
      <c r="C5392" s="1" t="n">
        <v>0</v>
      </c>
    </row>
    <row r="5393">
      <c r="A5393" s="5" t="n">
        <v>46266</v>
      </c>
      <c r="B5393" s="6" t="n">
        <v>118.6568</v>
      </c>
      <c r="C5393" s="1" t="n">
        <v>0</v>
      </c>
    </row>
    <row r="5394">
      <c r="A5394" s="5" t="n">
        <v>46267</v>
      </c>
      <c r="B5394" s="6" t="n">
        <v>118.5296</v>
      </c>
      <c r="C5394" s="1" t="n">
        <v>0</v>
      </c>
    </row>
    <row r="5395">
      <c r="A5395" s="5" t="n">
        <v>46268</v>
      </c>
      <c r="B5395" s="6" t="n">
        <v>118.127</v>
      </c>
      <c r="C5395" s="1" t="n">
        <v>0</v>
      </c>
    </row>
    <row r="5396">
      <c r="A5396" s="5" t="n">
        <v>46269</v>
      </c>
      <c r="B5396" s="6" t="n">
        <v>118.0732</v>
      </c>
      <c r="C5396" s="1" t="n">
        <v>0</v>
      </c>
    </row>
    <row r="5397">
      <c r="A5397" s="5" t="n">
        <v>46272</v>
      </c>
      <c r="B5397" s="6" t="n"/>
      <c r="C5397" s="1" t="n">
        <v>1</v>
      </c>
    </row>
    <row r="5398">
      <c r="A5398" s="5" t="n">
        <v>46273</v>
      </c>
      <c r="B5398" s="6" t="n">
        <v>117.9127</v>
      </c>
      <c r="C5398" s="1" t="n">
        <v>0</v>
      </c>
    </row>
    <row r="5399">
      <c r="A5399" s="5" t="n">
        <v>46274</v>
      </c>
      <c r="B5399" s="6" t="n">
        <v>117.8834</v>
      </c>
      <c r="C5399" s="1" t="n">
        <v>0</v>
      </c>
    </row>
    <row r="5400">
      <c r="A5400" s="5" t="n">
        <v>46275</v>
      </c>
      <c r="B5400" s="6" t="n">
        <v>118.0787</v>
      </c>
      <c r="C5400" s="1" t="n">
        <v>0</v>
      </c>
    </row>
    <row r="5401">
      <c r="A5401" s="5" t="n">
        <v>46276</v>
      </c>
      <c r="B5401" s="6" t="n">
        <v>118.2126</v>
      </c>
      <c r="C5401" s="1" t="n">
        <v>0</v>
      </c>
    </row>
    <row r="5402">
      <c r="A5402" s="5" t="n">
        <v>46279</v>
      </c>
      <c r="B5402" s="6" t="n">
        <v>118.6923</v>
      </c>
      <c r="C5402" s="1" t="n">
        <v>0</v>
      </c>
    </row>
    <row r="5403">
      <c r="A5403" s="5" t="n">
        <v>46280</v>
      </c>
      <c r="B5403" s="6" t="n">
        <v>118.8822</v>
      </c>
      <c r="C5403" s="1" t="n">
        <v>0</v>
      </c>
    </row>
    <row r="5404">
      <c r="A5404" s="5" t="n">
        <v>46281</v>
      </c>
      <c r="B5404" s="6" t="n">
        <v>118.9206</v>
      </c>
      <c r="C5404" s="1" t="n">
        <v>0</v>
      </c>
    </row>
    <row r="5405">
      <c r="A5405" s="5" t="n">
        <v>46282</v>
      </c>
      <c r="B5405" s="6" t="n">
        <v>119.3489</v>
      </c>
      <c r="C5405" s="1" t="n">
        <v>0</v>
      </c>
    </row>
    <row r="5406">
      <c r="A5406" s="5" t="n">
        <v>46283</v>
      </c>
      <c r="B5406" s="6" t="n">
        <v>119.5133</v>
      </c>
      <c r="C5406" s="1" t="n">
        <v>0</v>
      </c>
    </row>
    <row r="5407">
      <c r="A5407" s="5" t="n">
        <v>46286</v>
      </c>
      <c r="B5407" s="6" t="n">
        <v>119.4014</v>
      </c>
      <c r="C5407" s="1" t="n">
        <v>0</v>
      </c>
    </row>
    <row r="5408">
      <c r="A5408" s="5" t="n">
        <v>46287</v>
      </c>
      <c r="B5408" s="6" t="n">
        <v>119.5933</v>
      </c>
      <c r="C5408" s="1" t="n">
        <v>0</v>
      </c>
    </row>
    <row r="5409">
      <c r="A5409" s="5" t="n">
        <v>46288</v>
      </c>
      <c r="B5409" s="6" t="n">
        <v>120.1169</v>
      </c>
      <c r="C5409" s="1" t="n">
        <v>0</v>
      </c>
    </row>
    <row r="5410">
      <c r="A5410" s="5" t="n">
        <v>46289</v>
      </c>
      <c r="B5410" s="6" t="n">
        <v>120.5521</v>
      </c>
      <c r="C5410" s="1" t="n">
        <v>0</v>
      </c>
    </row>
    <row r="5411">
      <c r="A5411" s="5" t="n">
        <v>46290</v>
      </c>
      <c r="B5411" s="6" t="n">
        <v>120.33</v>
      </c>
      <c r="C5411" s="1" t="n">
        <v>0</v>
      </c>
    </row>
    <row r="5412">
      <c r="A5412" s="5" t="n">
        <v>46293</v>
      </c>
      <c r="B5412" s="6" t="n">
        <v>120.6958</v>
      </c>
      <c r="C5412" s="1" t="n">
        <v>0</v>
      </c>
    </row>
    <row r="5413">
      <c r="A5413" s="5" t="n">
        <v>46294</v>
      </c>
      <c r="B5413" s="6" t="n">
        <v>121.0296</v>
      </c>
      <c r="C5413" s="1" t="n">
        <v>0</v>
      </c>
    </row>
    <row r="5414">
      <c r="A5414" s="5" t="n">
        <v>46295</v>
      </c>
      <c r="B5414" s="6" t="n">
        <v>120.9693</v>
      </c>
      <c r="C5414" s="1" t="n">
        <v>0</v>
      </c>
    </row>
    <row r="5415">
      <c r="A5415" s="5" t="n">
        <v>46296</v>
      </c>
      <c r="B5415" s="6" t="n">
        <v>121.7882</v>
      </c>
      <c r="C5415" s="1" t="n">
        <v>0</v>
      </c>
    </row>
    <row r="5416">
      <c r="A5416" s="5" t="n">
        <v>46297</v>
      </c>
      <c r="B5416" s="6" t="n">
        <v>121.3848</v>
      </c>
      <c r="C5416" s="1" t="n">
        <v>0</v>
      </c>
    </row>
    <row r="5417">
      <c r="A5417" s="5" t="n">
        <v>46300</v>
      </c>
      <c r="B5417" s="6" t="n">
        <v>121.2708</v>
      </c>
      <c r="C5417" s="1" t="n">
        <v>0</v>
      </c>
    </row>
    <row r="5418">
      <c r="A5418" s="5" t="n">
        <v>46301</v>
      </c>
      <c r="B5418" s="6" t="n">
        <v>120.8976</v>
      </c>
      <c r="C5418" s="1" t="n">
        <v>0</v>
      </c>
    </row>
    <row r="5419">
      <c r="A5419" s="5" t="n">
        <v>46302</v>
      </c>
      <c r="B5419" s="6" t="n">
        <v>121.2558</v>
      </c>
      <c r="C5419" s="1" t="n">
        <v>0</v>
      </c>
    </row>
    <row r="5420">
      <c r="A5420" s="5" t="n">
        <v>46303</v>
      </c>
      <c r="B5420" s="6" t="n">
        <v>121.4469</v>
      </c>
      <c r="C5420" s="1" t="n">
        <v>0</v>
      </c>
    </row>
    <row r="5421">
      <c r="A5421" s="5" t="n">
        <v>46304</v>
      </c>
      <c r="B5421" s="6" t="n">
        <v>121.6023</v>
      </c>
      <c r="C5421" s="1" t="n">
        <v>0</v>
      </c>
    </row>
    <row r="5422">
      <c r="A5422" s="5" t="n">
        <v>46307</v>
      </c>
      <c r="B5422" s="6" t="n"/>
      <c r="C5422" s="1" t="n">
        <v>1</v>
      </c>
    </row>
    <row r="5423">
      <c r="A5423" s="5" t="n">
        <v>46308</v>
      </c>
      <c r="B5423" s="6" t="n">
        <v>121.4433</v>
      </c>
      <c r="C5423" s="1" t="n">
        <v>0</v>
      </c>
    </row>
    <row r="5424">
      <c r="A5424" s="5" t="n">
        <v>46309</v>
      </c>
      <c r="B5424" s="6" t="n">
        <v>122.0037</v>
      </c>
      <c r="C5424" s="1" t="n">
        <v>0</v>
      </c>
    </row>
    <row r="5425">
      <c r="A5425" s="5" t="n">
        <v>46310</v>
      </c>
      <c r="B5425" s="6" t="n">
        <v>121.5693</v>
      </c>
      <c r="C5425" s="1" t="n">
        <v>0</v>
      </c>
    </row>
    <row r="5426">
      <c r="A5426" s="5" t="n">
        <v>46311</v>
      </c>
      <c r="B5426" s="6" t="n">
        <v>121.4048</v>
      </c>
      <c r="C5426" s="1" t="n">
        <v>0</v>
      </c>
    </row>
    <row r="5427">
      <c r="A5427" s="5" t="n">
        <v>46314</v>
      </c>
      <c r="B5427" s="6" t="n">
        <v>121.3248</v>
      </c>
      <c r="C5427" s="1" t="n">
        <v>0</v>
      </c>
    </row>
    <row r="5428">
      <c r="A5428" s="5" t="n">
        <v>46315</v>
      </c>
      <c r="B5428" s="6" t="n">
        <v>121.116</v>
      </c>
      <c r="C5428" s="1" t="n">
        <v>0</v>
      </c>
    </row>
    <row r="5429">
      <c r="A5429" s="5" t="n">
        <v>46316</v>
      </c>
      <c r="B5429" s="6" t="n">
        <v>121.3422</v>
      </c>
      <c r="C5429" s="1" t="n">
        <v>0</v>
      </c>
    </row>
    <row r="5430">
      <c r="A5430" s="5" t="n">
        <v>46317</v>
      </c>
      <c r="B5430" s="6" t="n">
        <v>121.3531</v>
      </c>
      <c r="C5430" s="1" t="n">
        <v>0</v>
      </c>
    </row>
    <row r="5431">
      <c r="A5431" s="5" t="n">
        <v>46318</v>
      </c>
      <c r="B5431" s="6" t="n">
        <v>121.3202</v>
      </c>
      <c r="C5431" s="1" t="n">
        <v>0</v>
      </c>
    </row>
  </sheetData>
  <autoFilter ref="A1:C5431"/>
  <conditionalFormatting sqref="C2:C5431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人民币兑一美元即期汇率</t>
        </is>
      </c>
    </row>
    <row r="2">
      <c r="A2" s="5" t="n">
        <v>36528</v>
      </c>
      <c r="B2" s="6" t="n">
        <v>8.2798</v>
      </c>
      <c r="C2" s="1" t="n">
        <v>0</v>
      </c>
      <c r="E2" s="7" t="inlineStr">
        <is>
          <t>标识</t>
        </is>
      </c>
      <c r="F2" s="8" t="inlineStr">
        <is>
          <t>DEXCHUS</t>
        </is>
      </c>
    </row>
    <row r="3">
      <c r="A3" s="5" t="n">
        <v>36529</v>
      </c>
      <c r="B3" s="6" t="n">
        <v>8.2799</v>
      </c>
      <c r="C3" s="1" t="n">
        <v>0</v>
      </c>
      <c r="E3" s="7" t="inlineStr">
        <is>
          <t>单位</t>
        </is>
      </c>
      <c r="F3" s="8" t="inlineStr">
        <is>
          <t>Chinese Yuan Renminbi to One U.S. Dollar</t>
        </is>
      </c>
    </row>
    <row r="4">
      <c r="A4" s="5" t="n">
        <v>36530</v>
      </c>
      <c r="B4" s="6" t="n">
        <v>8.2798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8.2797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8.279400000000001</v>
      </c>
      <c r="C6" s="1" t="n">
        <v>0</v>
      </c>
      <c r="E6" s="7" t="inlineStr">
        <is>
          <t>来源</t>
        </is>
      </c>
      <c r="F6" s="8" t="inlineStr">
        <is>
          <t>https://fred.stlouisfed.org/series/DEXCHUS</t>
        </is>
      </c>
    </row>
    <row r="7">
      <c r="A7" s="5" t="n">
        <v>36535</v>
      </c>
      <c r="B7" s="6" t="n">
        <v>8.279400000000001</v>
      </c>
      <c r="C7" s="1" t="n">
        <v>0</v>
      </c>
      <c r="E7" s="7" t="inlineStr">
        <is>
          <t>获取时间 UTC</t>
        </is>
      </c>
      <c r="F7" s="8" t="inlineStr">
        <is>
          <t>2026-10-27T06:34:45Z</t>
        </is>
      </c>
    </row>
    <row r="8">
      <c r="A8" s="5" t="n">
        <v>36536</v>
      </c>
      <c r="B8" s="6" t="n">
        <v>8.279500000000001</v>
      </c>
      <c r="C8" s="1" t="n">
        <v>0</v>
      </c>
      <c r="E8" s="7" t="inlineStr">
        <is>
          <t>源站更新时间</t>
        </is>
      </c>
      <c r="F8" s="8" t="inlineStr">
        <is>
          <t>Oct 26, 2026 3:16 PM CDT</t>
        </is>
      </c>
    </row>
    <row r="9">
      <c r="A9" s="5" t="n">
        <v>36537</v>
      </c>
      <c r="B9" s="6" t="n">
        <v>8.2796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8.2798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8.2797</v>
      </c>
      <c r="C11" s="1" t="n">
        <v>0</v>
      </c>
      <c r="E11" s="7" t="inlineStr">
        <is>
          <t>定义</t>
        </is>
      </c>
      <c r="F11" s="8" t="inlineStr">
        <is>
          <t>人民币兑一美元即期汇率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8.279299999999999</v>
      </c>
      <c r="C13" s="1" t="n">
        <v>0</v>
      </c>
    </row>
    <row r="14">
      <c r="A14" s="5" t="n">
        <v>36544</v>
      </c>
      <c r="B14" s="6" t="n">
        <v>8.2797</v>
      </c>
      <c r="C14" s="1" t="n">
        <v>0</v>
      </c>
    </row>
    <row r="15">
      <c r="A15" s="5" t="n">
        <v>36545</v>
      </c>
      <c r="B15" s="6" t="n">
        <v>8.279400000000001</v>
      </c>
      <c r="C15" s="1" t="n">
        <v>0</v>
      </c>
    </row>
    <row r="16">
      <c r="A16" s="5" t="n">
        <v>36546</v>
      </c>
      <c r="B16" s="6" t="n">
        <v>8.279500000000001</v>
      </c>
      <c r="C16" s="1" t="n">
        <v>0</v>
      </c>
    </row>
    <row r="17">
      <c r="A17" s="5" t="n">
        <v>36549</v>
      </c>
      <c r="B17" s="6" t="n">
        <v>8.2789</v>
      </c>
      <c r="C17" s="1" t="n">
        <v>0</v>
      </c>
    </row>
    <row r="18">
      <c r="A18" s="5" t="n">
        <v>36550</v>
      </c>
      <c r="B18" s="6" t="n">
        <v>8.278600000000001</v>
      </c>
      <c r="C18" s="1" t="n">
        <v>0</v>
      </c>
    </row>
    <row r="19">
      <c r="A19" s="5" t="n">
        <v>36551</v>
      </c>
      <c r="B19" s="6" t="n">
        <v>8.2782</v>
      </c>
      <c r="C19" s="1" t="n">
        <v>0</v>
      </c>
    </row>
    <row r="20">
      <c r="A20" s="5" t="n">
        <v>36552</v>
      </c>
      <c r="B20" s="6" t="n">
        <v>8.2783</v>
      </c>
      <c r="C20" s="1" t="n">
        <v>0</v>
      </c>
    </row>
    <row r="21">
      <c r="A21" s="5" t="n">
        <v>36553</v>
      </c>
      <c r="B21" s="6" t="n">
        <v>8.2781</v>
      </c>
      <c r="C21" s="1" t="n">
        <v>0</v>
      </c>
    </row>
    <row r="22">
      <c r="A22" s="5" t="n">
        <v>36556</v>
      </c>
      <c r="B22" s="6" t="n">
        <v>8.277699999999999</v>
      </c>
      <c r="C22" s="1" t="n">
        <v>0</v>
      </c>
    </row>
    <row r="23">
      <c r="A23" s="5" t="n">
        <v>36557</v>
      </c>
      <c r="B23" s="6" t="n">
        <v>8.2774</v>
      </c>
      <c r="C23" s="1" t="n">
        <v>0</v>
      </c>
    </row>
    <row r="24">
      <c r="A24" s="5" t="n">
        <v>36558</v>
      </c>
      <c r="B24" s="6" t="n">
        <v>8.2773</v>
      </c>
      <c r="C24" s="1" t="n">
        <v>0</v>
      </c>
    </row>
    <row r="25">
      <c r="A25" s="5" t="n">
        <v>36559</v>
      </c>
      <c r="B25" s="6" t="n">
        <v>8.2781</v>
      </c>
      <c r="C25" s="1" t="n">
        <v>0</v>
      </c>
    </row>
    <row r="26">
      <c r="A26" s="5" t="n">
        <v>36560</v>
      </c>
      <c r="B26" s="6" t="n">
        <v>8.2788</v>
      </c>
      <c r="C26" s="1" t="n">
        <v>0</v>
      </c>
    </row>
    <row r="27">
      <c r="A27" s="5" t="n">
        <v>36563</v>
      </c>
      <c r="B27" s="6" t="n">
        <v>8.2788</v>
      </c>
      <c r="C27" s="1" t="n">
        <v>0</v>
      </c>
    </row>
    <row r="28">
      <c r="A28" s="5" t="n">
        <v>36564</v>
      </c>
      <c r="B28" s="6" t="n">
        <v>8.2788</v>
      </c>
      <c r="C28" s="1" t="n">
        <v>0</v>
      </c>
    </row>
    <row r="29">
      <c r="A29" s="5" t="n">
        <v>36565</v>
      </c>
      <c r="B29" s="6" t="n">
        <v>8.2788</v>
      </c>
      <c r="C29" s="1" t="n">
        <v>0</v>
      </c>
    </row>
    <row r="30">
      <c r="A30" s="5" t="n">
        <v>36566</v>
      </c>
      <c r="B30" s="6" t="n">
        <v>8.2788</v>
      </c>
      <c r="C30" s="1" t="n">
        <v>0</v>
      </c>
    </row>
    <row r="31">
      <c r="A31" s="5" t="n">
        <v>36567</v>
      </c>
      <c r="B31" s="6" t="n">
        <v>8.2788</v>
      </c>
      <c r="C31" s="1" t="n">
        <v>0</v>
      </c>
    </row>
    <row r="32">
      <c r="A32" s="5" t="n">
        <v>36570</v>
      </c>
      <c r="B32" s="6" t="n">
        <v>8.277900000000001</v>
      </c>
      <c r="C32" s="1" t="n">
        <v>0</v>
      </c>
    </row>
    <row r="33">
      <c r="A33" s="5" t="n">
        <v>36571</v>
      </c>
      <c r="B33" s="6" t="n">
        <v>8.277699999999999</v>
      </c>
      <c r="C33" s="1" t="n">
        <v>0</v>
      </c>
    </row>
    <row r="34">
      <c r="A34" s="5" t="n">
        <v>36572</v>
      </c>
      <c r="B34" s="6" t="n">
        <v>8.277699999999999</v>
      </c>
      <c r="C34" s="1" t="n">
        <v>0</v>
      </c>
    </row>
    <row r="35">
      <c r="A35" s="5" t="n">
        <v>36573</v>
      </c>
      <c r="B35" s="6" t="n">
        <v>8.277200000000001</v>
      </c>
      <c r="C35" s="1" t="n">
        <v>0</v>
      </c>
    </row>
    <row r="36">
      <c r="A36" s="5" t="n">
        <v>36574</v>
      </c>
      <c r="B36" s="6" t="n">
        <v>8.277200000000001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8.2773</v>
      </c>
      <c r="C38" s="1" t="n">
        <v>0</v>
      </c>
    </row>
    <row r="39">
      <c r="A39" s="5" t="n">
        <v>36579</v>
      </c>
      <c r="B39" s="6" t="n">
        <v>8.278</v>
      </c>
      <c r="C39" s="1" t="n">
        <v>0</v>
      </c>
    </row>
    <row r="40">
      <c r="A40" s="5" t="n">
        <v>36580</v>
      </c>
      <c r="B40" s="6" t="n">
        <v>8.278</v>
      </c>
      <c r="C40" s="1" t="n">
        <v>0</v>
      </c>
    </row>
    <row r="41">
      <c r="A41" s="5" t="n">
        <v>36581</v>
      </c>
      <c r="B41" s="6" t="n">
        <v>8.278600000000001</v>
      </c>
      <c r="C41" s="1" t="n">
        <v>0</v>
      </c>
    </row>
    <row r="42">
      <c r="A42" s="5" t="n">
        <v>36584</v>
      </c>
      <c r="B42" s="6" t="n">
        <v>8.278600000000001</v>
      </c>
      <c r="C42" s="1" t="n">
        <v>0</v>
      </c>
    </row>
    <row r="43">
      <c r="A43" s="5" t="n">
        <v>36585</v>
      </c>
      <c r="B43" s="6" t="n">
        <v>8.278600000000001</v>
      </c>
      <c r="C43" s="1" t="n">
        <v>0</v>
      </c>
    </row>
    <row r="44">
      <c r="A44" s="5" t="n">
        <v>36586</v>
      </c>
      <c r="B44" s="6" t="n">
        <v>8.278600000000001</v>
      </c>
      <c r="C44" s="1" t="n">
        <v>0</v>
      </c>
    </row>
    <row r="45">
      <c r="A45" s="5" t="n">
        <v>36587</v>
      </c>
      <c r="B45" s="6" t="n">
        <v>8.278700000000001</v>
      </c>
      <c r="C45" s="1" t="n">
        <v>0</v>
      </c>
    </row>
    <row r="46">
      <c r="A46" s="5" t="n">
        <v>36588</v>
      </c>
      <c r="B46" s="6" t="n">
        <v>8.2789</v>
      </c>
      <c r="C46" s="1" t="n">
        <v>0</v>
      </c>
    </row>
    <row r="47">
      <c r="A47" s="5" t="n">
        <v>36591</v>
      </c>
      <c r="B47" s="6" t="n">
        <v>8.278499999999999</v>
      </c>
      <c r="C47" s="1" t="n">
        <v>0</v>
      </c>
    </row>
    <row r="48">
      <c r="A48" s="5" t="n">
        <v>36592</v>
      </c>
      <c r="B48" s="6" t="n">
        <v>8.2784</v>
      </c>
      <c r="C48" s="1" t="n">
        <v>0</v>
      </c>
    </row>
    <row r="49">
      <c r="A49" s="5" t="n">
        <v>36593</v>
      </c>
      <c r="B49" s="6" t="n">
        <v>8.278600000000001</v>
      </c>
      <c r="C49" s="1" t="n">
        <v>0</v>
      </c>
    </row>
    <row r="50">
      <c r="A50" s="5" t="n">
        <v>36594</v>
      </c>
      <c r="B50" s="6" t="n">
        <v>8.278700000000001</v>
      </c>
      <c r="C50" s="1" t="n">
        <v>0</v>
      </c>
    </row>
    <row r="51">
      <c r="A51" s="5" t="n">
        <v>36595</v>
      </c>
      <c r="B51" s="6" t="n">
        <v>8.278499999999999</v>
      </c>
      <c r="C51" s="1" t="n">
        <v>0</v>
      </c>
    </row>
    <row r="52">
      <c r="A52" s="5" t="n">
        <v>36598</v>
      </c>
      <c r="B52" s="6" t="n">
        <v>8.2781</v>
      </c>
      <c r="C52" s="1" t="n">
        <v>0</v>
      </c>
    </row>
    <row r="53">
      <c r="A53" s="5" t="n">
        <v>36599</v>
      </c>
      <c r="B53" s="6" t="n">
        <v>8.278</v>
      </c>
      <c r="C53" s="1" t="n">
        <v>0</v>
      </c>
    </row>
    <row r="54">
      <c r="A54" s="5" t="n">
        <v>36600</v>
      </c>
      <c r="B54" s="6" t="n">
        <v>8.277799999999999</v>
      </c>
      <c r="C54" s="1" t="n">
        <v>0</v>
      </c>
    </row>
    <row r="55">
      <c r="A55" s="5" t="n">
        <v>36601</v>
      </c>
      <c r="B55" s="6" t="n">
        <v>8.277699999999999</v>
      </c>
      <c r="C55" s="1" t="n">
        <v>0</v>
      </c>
    </row>
    <row r="56">
      <c r="A56" s="5" t="n">
        <v>36602</v>
      </c>
      <c r="B56" s="6" t="n">
        <v>8.278499999999999</v>
      </c>
      <c r="C56" s="1" t="n">
        <v>0</v>
      </c>
    </row>
    <row r="57">
      <c r="A57" s="5" t="n">
        <v>36605</v>
      </c>
      <c r="B57" s="6" t="n">
        <v>8.278600000000001</v>
      </c>
      <c r="C57" s="1" t="n">
        <v>0</v>
      </c>
    </row>
    <row r="58">
      <c r="A58" s="5" t="n">
        <v>36606</v>
      </c>
      <c r="B58" s="6" t="n">
        <v>8.2783</v>
      </c>
      <c r="C58" s="1" t="n">
        <v>0</v>
      </c>
    </row>
    <row r="59">
      <c r="A59" s="5" t="n">
        <v>36607</v>
      </c>
      <c r="B59" s="6" t="n">
        <v>8.2783</v>
      </c>
      <c r="C59" s="1" t="n">
        <v>0</v>
      </c>
    </row>
    <row r="60">
      <c r="A60" s="5" t="n">
        <v>36608</v>
      </c>
      <c r="B60" s="6" t="n">
        <v>8.278700000000001</v>
      </c>
      <c r="C60" s="1" t="n">
        <v>0</v>
      </c>
    </row>
    <row r="61">
      <c r="A61" s="5" t="n">
        <v>36609</v>
      </c>
      <c r="B61" s="6" t="n">
        <v>8.2789</v>
      </c>
      <c r="C61" s="1" t="n">
        <v>0</v>
      </c>
    </row>
    <row r="62">
      <c r="A62" s="5" t="n">
        <v>36612</v>
      </c>
      <c r="B62" s="6" t="n">
        <v>8.279199999999999</v>
      </c>
      <c r="C62" s="1" t="n">
        <v>0</v>
      </c>
    </row>
    <row r="63">
      <c r="A63" s="5" t="n">
        <v>36613</v>
      </c>
      <c r="B63" s="6" t="n">
        <v>8.279500000000001</v>
      </c>
      <c r="C63" s="1" t="n">
        <v>0</v>
      </c>
    </row>
    <row r="64">
      <c r="A64" s="5" t="n">
        <v>36614</v>
      </c>
      <c r="B64" s="6" t="n">
        <v>8.2789</v>
      </c>
      <c r="C64" s="1" t="n">
        <v>0</v>
      </c>
    </row>
    <row r="65">
      <c r="A65" s="5" t="n">
        <v>36615</v>
      </c>
      <c r="B65" s="6" t="n">
        <v>8.2788</v>
      </c>
      <c r="C65" s="1" t="n">
        <v>0</v>
      </c>
    </row>
    <row r="66">
      <c r="A66" s="5" t="n">
        <v>36616</v>
      </c>
      <c r="B66" s="6" t="n">
        <v>8.278700000000001</v>
      </c>
      <c r="C66" s="1" t="n">
        <v>0</v>
      </c>
    </row>
    <row r="67">
      <c r="A67" s="5" t="n">
        <v>36619</v>
      </c>
      <c r="B67" s="6" t="n">
        <v>8.278600000000001</v>
      </c>
      <c r="C67" s="1" t="n">
        <v>0</v>
      </c>
    </row>
    <row r="68">
      <c r="A68" s="5" t="n">
        <v>36620</v>
      </c>
      <c r="B68" s="6" t="n">
        <v>8.2791</v>
      </c>
      <c r="C68" s="1" t="n">
        <v>0</v>
      </c>
    </row>
    <row r="69">
      <c r="A69" s="5" t="n">
        <v>36621</v>
      </c>
      <c r="B69" s="6" t="n">
        <v>8.279500000000001</v>
      </c>
      <c r="C69" s="1" t="n">
        <v>0</v>
      </c>
    </row>
    <row r="70">
      <c r="A70" s="5" t="n">
        <v>36622</v>
      </c>
      <c r="B70" s="6" t="n">
        <v>8.279500000000001</v>
      </c>
      <c r="C70" s="1" t="n">
        <v>0</v>
      </c>
    </row>
    <row r="71">
      <c r="A71" s="5" t="n">
        <v>36623</v>
      </c>
      <c r="B71" s="6" t="n">
        <v>8.279500000000001</v>
      </c>
      <c r="C71" s="1" t="n">
        <v>0</v>
      </c>
    </row>
    <row r="72">
      <c r="A72" s="5" t="n">
        <v>36626</v>
      </c>
      <c r="B72" s="6" t="n">
        <v>8.2798</v>
      </c>
      <c r="C72" s="1" t="n">
        <v>0</v>
      </c>
    </row>
    <row r="73">
      <c r="A73" s="5" t="n">
        <v>36627</v>
      </c>
      <c r="B73" s="6" t="n">
        <v>8.2791</v>
      </c>
      <c r="C73" s="1" t="n">
        <v>0</v>
      </c>
    </row>
    <row r="74">
      <c r="A74" s="5" t="n">
        <v>36628</v>
      </c>
      <c r="B74" s="6" t="n">
        <v>8.2796</v>
      </c>
      <c r="C74" s="1" t="n">
        <v>0</v>
      </c>
    </row>
    <row r="75">
      <c r="A75" s="5" t="n">
        <v>36629</v>
      </c>
      <c r="B75" s="6" t="n">
        <v>8.279400000000001</v>
      </c>
      <c r="C75" s="1" t="n">
        <v>0</v>
      </c>
    </row>
    <row r="76">
      <c r="A76" s="5" t="n">
        <v>36630</v>
      </c>
      <c r="B76" s="6" t="n">
        <v>8.279400000000001</v>
      </c>
      <c r="C76" s="1" t="n">
        <v>0</v>
      </c>
    </row>
    <row r="77">
      <c r="A77" s="5" t="n">
        <v>36633</v>
      </c>
      <c r="B77" s="6" t="n">
        <v>8.279400000000001</v>
      </c>
      <c r="C77" s="1" t="n">
        <v>0</v>
      </c>
    </row>
    <row r="78">
      <c r="A78" s="5" t="n">
        <v>36634</v>
      </c>
      <c r="B78" s="6" t="n">
        <v>8.279</v>
      </c>
      <c r="C78" s="1" t="n">
        <v>0</v>
      </c>
    </row>
    <row r="79">
      <c r="A79" s="5" t="n">
        <v>36635</v>
      </c>
      <c r="B79" s="6" t="n">
        <v>8.279299999999999</v>
      </c>
      <c r="C79" s="1" t="n">
        <v>0</v>
      </c>
    </row>
    <row r="80">
      <c r="A80" s="5" t="n">
        <v>36636</v>
      </c>
      <c r="B80" s="6" t="n">
        <v>8.2791</v>
      </c>
      <c r="C80" s="1" t="n">
        <v>0</v>
      </c>
    </row>
    <row r="81">
      <c r="A81" s="5" t="n">
        <v>36637</v>
      </c>
      <c r="B81" s="6" t="n">
        <v>8.278499999999999</v>
      </c>
      <c r="C81" s="1" t="n">
        <v>0</v>
      </c>
    </row>
    <row r="82">
      <c r="A82" s="5" t="n">
        <v>36640</v>
      </c>
      <c r="B82" s="6" t="n">
        <v>8.278600000000001</v>
      </c>
      <c r="C82" s="1" t="n">
        <v>0</v>
      </c>
    </row>
    <row r="83">
      <c r="A83" s="5" t="n">
        <v>36641</v>
      </c>
      <c r="B83" s="6" t="n">
        <v>8.2791</v>
      </c>
      <c r="C83" s="1" t="n">
        <v>0</v>
      </c>
    </row>
    <row r="84">
      <c r="A84" s="5" t="n">
        <v>36642</v>
      </c>
      <c r="B84" s="6" t="n">
        <v>8.279500000000001</v>
      </c>
      <c r="C84" s="1" t="n">
        <v>0</v>
      </c>
    </row>
    <row r="85">
      <c r="A85" s="5" t="n">
        <v>36643</v>
      </c>
      <c r="B85" s="6" t="n">
        <v>8.2798</v>
      </c>
      <c r="C85" s="1" t="n">
        <v>0</v>
      </c>
    </row>
    <row r="86">
      <c r="A86" s="5" t="n">
        <v>36644</v>
      </c>
      <c r="B86" s="6" t="n">
        <v>8.2799</v>
      </c>
      <c r="C86" s="1" t="n">
        <v>0</v>
      </c>
    </row>
    <row r="87">
      <c r="A87" s="5" t="n">
        <v>36647</v>
      </c>
      <c r="B87" s="6" t="n">
        <v>8.2799</v>
      </c>
      <c r="C87" s="1" t="n">
        <v>0</v>
      </c>
    </row>
    <row r="88">
      <c r="A88" s="5" t="n">
        <v>36648</v>
      </c>
      <c r="B88" s="6" t="n">
        <v>8.2799</v>
      </c>
      <c r="C88" s="1" t="n">
        <v>0</v>
      </c>
    </row>
    <row r="89">
      <c r="A89" s="5" t="n">
        <v>36649</v>
      </c>
      <c r="B89" s="6" t="n">
        <v>8.2799</v>
      </c>
      <c r="C89" s="1" t="n">
        <v>0</v>
      </c>
    </row>
    <row r="90">
      <c r="A90" s="5" t="n">
        <v>36650</v>
      </c>
      <c r="B90" s="6" t="n">
        <v>8.2799</v>
      </c>
      <c r="C90" s="1" t="n">
        <v>0</v>
      </c>
    </row>
    <row r="91">
      <c r="A91" s="5" t="n">
        <v>36651</v>
      </c>
      <c r="B91" s="6" t="n">
        <v>8.2799</v>
      </c>
      <c r="C91" s="1" t="n">
        <v>0</v>
      </c>
    </row>
    <row r="92">
      <c r="A92" s="5" t="n">
        <v>36654</v>
      </c>
      <c r="B92" s="6" t="n">
        <v>8.2798</v>
      </c>
      <c r="C92" s="1" t="n">
        <v>0</v>
      </c>
    </row>
    <row r="93">
      <c r="A93" s="5" t="n">
        <v>36655</v>
      </c>
      <c r="B93" s="6" t="n">
        <v>8.279</v>
      </c>
      <c r="C93" s="1" t="n">
        <v>0</v>
      </c>
    </row>
    <row r="94">
      <c r="A94" s="5" t="n">
        <v>36656</v>
      </c>
      <c r="B94" s="6" t="n">
        <v>8.278499999999999</v>
      </c>
      <c r="C94" s="1" t="n">
        <v>0</v>
      </c>
    </row>
    <row r="95">
      <c r="A95" s="5" t="n">
        <v>36657</v>
      </c>
      <c r="B95" s="6" t="n">
        <v>8.2782</v>
      </c>
      <c r="C95" s="1" t="n">
        <v>0</v>
      </c>
    </row>
    <row r="96">
      <c r="A96" s="5" t="n">
        <v>36658</v>
      </c>
      <c r="B96" s="6" t="n">
        <v>8.277799999999999</v>
      </c>
      <c r="C96" s="1" t="n">
        <v>0</v>
      </c>
    </row>
    <row r="97">
      <c r="A97" s="5" t="n">
        <v>36661</v>
      </c>
      <c r="B97" s="6" t="n">
        <v>8.277699999999999</v>
      </c>
      <c r="C97" s="1" t="n">
        <v>0</v>
      </c>
    </row>
    <row r="98">
      <c r="A98" s="5" t="n">
        <v>36662</v>
      </c>
      <c r="B98" s="6" t="n">
        <v>8.277200000000001</v>
      </c>
      <c r="C98" s="1" t="n">
        <v>0</v>
      </c>
    </row>
    <row r="99">
      <c r="A99" s="5" t="n">
        <v>36663</v>
      </c>
      <c r="B99" s="6" t="n">
        <v>8.2768</v>
      </c>
      <c r="C99" s="1" t="n">
        <v>0</v>
      </c>
    </row>
    <row r="100">
      <c r="A100" s="5" t="n">
        <v>36664</v>
      </c>
      <c r="B100" s="6" t="n">
        <v>8.2773</v>
      </c>
      <c r="C100" s="1" t="n">
        <v>0</v>
      </c>
    </row>
    <row r="101">
      <c r="A101" s="5" t="n">
        <v>36665</v>
      </c>
      <c r="B101" s="6" t="n">
        <v>8.2768</v>
      </c>
      <c r="C101" s="1" t="n">
        <v>0</v>
      </c>
    </row>
    <row r="102">
      <c r="A102" s="5" t="n">
        <v>36668</v>
      </c>
      <c r="B102" s="6" t="n">
        <v>8.276999999999999</v>
      </c>
      <c r="C102" s="1" t="n">
        <v>0</v>
      </c>
    </row>
    <row r="103">
      <c r="A103" s="5" t="n">
        <v>36669</v>
      </c>
      <c r="B103" s="6" t="n">
        <v>8.2768</v>
      </c>
      <c r="C103" s="1" t="n">
        <v>0</v>
      </c>
    </row>
    <row r="104">
      <c r="A104" s="5" t="n">
        <v>36670</v>
      </c>
      <c r="B104" s="6" t="n">
        <v>8.276899999999999</v>
      </c>
      <c r="C104" s="1" t="n">
        <v>0</v>
      </c>
    </row>
    <row r="105">
      <c r="A105" s="5" t="n">
        <v>36671</v>
      </c>
      <c r="B105" s="6" t="n">
        <v>8.2773</v>
      </c>
      <c r="C105" s="1" t="n">
        <v>0</v>
      </c>
    </row>
    <row r="106">
      <c r="A106" s="5" t="n">
        <v>36672</v>
      </c>
      <c r="B106" s="6" t="n">
        <v>8.277100000000001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8.277200000000001</v>
      </c>
      <c r="C108" s="1" t="n">
        <v>0</v>
      </c>
    </row>
    <row r="109">
      <c r="A109" s="5" t="n">
        <v>36677</v>
      </c>
      <c r="B109" s="6" t="n">
        <v>8.2773</v>
      </c>
      <c r="C109" s="1" t="n">
        <v>0</v>
      </c>
    </row>
    <row r="110">
      <c r="A110" s="5" t="n">
        <v>36678</v>
      </c>
      <c r="B110" s="6" t="n">
        <v>8.277100000000001</v>
      </c>
      <c r="C110" s="1" t="n">
        <v>0</v>
      </c>
    </row>
    <row r="111">
      <c r="A111" s="5" t="n">
        <v>36679</v>
      </c>
      <c r="B111" s="6" t="n">
        <v>8.277100000000001</v>
      </c>
      <c r="C111" s="1" t="n">
        <v>0</v>
      </c>
    </row>
    <row r="112">
      <c r="A112" s="5" t="n">
        <v>36682</v>
      </c>
      <c r="B112" s="6" t="n">
        <v>8.276999999999999</v>
      </c>
      <c r="C112" s="1" t="n">
        <v>0</v>
      </c>
    </row>
    <row r="113">
      <c r="A113" s="5" t="n">
        <v>36683</v>
      </c>
      <c r="B113" s="6" t="n">
        <v>8.2773</v>
      </c>
      <c r="C113" s="1" t="n">
        <v>0</v>
      </c>
    </row>
    <row r="114">
      <c r="A114" s="5" t="n">
        <v>36684</v>
      </c>
      <c r="B114" s="6" t="n">
        <v>8.2773</v>
      </c>
      <c r="C114" s="1" t="n">
        <v>0</v>
      </c>
    </row>
    <row r="115">
      <c r="A115" s="5" t="n">
        <v>36685</v>
      </c>
      <c r="B115" s="6" t="n">
        <v>8.2775</v>
      </c>
      <c r="C115" s="1" t="n">
        <v>0</v>
      </c>
    </row>
    <row r="116">
      <c r="A116" s="5" t="n">
        <v>36686</v>
      </c>
      <c r="B116" s="6" t="n">
        <v>8.277200000000001</v>
      </c>
      <c r="C116" s="1" t="n">
        <v>0</v>
      </c>
    </row>
    <row r="117">
      <c r="A117" s="5" t="n">
        <v>36689</v>
      </c>
      <c r="B117" s="6" t="n">
        <v>8.277100000000001</v>
      </c>
      <c r="C117" s="1" t="n">
        <v>0</v>
      </c>
    </row>
    <row r="118">
      <c r="A118" s="5" t="n">
        <v>36690</v>
      </c>
      <c r="B118" s="6" t="n">
        <v>8.276999999999999</v>
      </c>
      <c r="C118" s="1" t="n">
        <v>0</v>
      </c>
    </row>
    <row r="119">
      <c r="A119" s="5" t="n">
        <v>36691</v>
      </c>
      <c r="B119" s="6" t="n">
        <v>8.2768</v>
      </c>
      <c r="C119" s="1" t="n">
        <v>0</v>
      </c>
    </row>
    <row r="120">
      <c r="A120" s="5" t="n">
        <v>36692</v>
      </c>
      <c r="B120" s="6" t="n">
        <v>8.2768</v>
      </c>
      <c r="C120" s="1" t="n">
        <v>0</v>
      </c>
    </row>
    <row r="121">
      <c r="A121" s="5" t="n">
        <v>36693</v>
      </c>
      <c r="B121" s="6" t="n">
        <v>8.2768</v>
      </c>
      <c r="C121" s="1" t="n">
        <v>0</v>
      </c>
    </row>
    <row r="122">
      <c r="A122" s="5" t="n">
        <v>36696</v>
      </c>
      <c r="B122" s="6" t="n">
        <v>8.2768</v>
      </c>
      <c r="C122" s="1" t="n">
        <v>0</v>
      </c>
    </row>
    <row r="123">
      <c r="A123" s="5" t="n">
        <v>36697</v>
      </c>
      <c r="B123" s="6" t="n">
        <v>8.277200000000001</v>
      </c>
      <c r="C123" s="1" t="n">
        <v>0</v>
      </c>
    </row>
    <row r="124">
      <c r="A124" s="5" t="n">
        <v>36698</v>
      </c>
      <c r="B124" s="6" t="n">
        <v>8.277200000000001</v>
      </c>
      <c r="C124" s="1" t="n">
        <v>0</v>
      </c>
    </row>
    <row r="125">
      <c r="A125" s="5" t="n">
        <v>36699</v>
      </c>
      <c r="B125" s="6" t="n">
        <v>8.277100000000001</v>
      </c>
      <c r="C125" s="1" t="n">
        <v>0</v>
      </c>
    </row>
    <row r="126">
      <c r="A126" s="5" t="n">
        <v>36700</v>
      </c>
      <c r="B126" s="6" t="n">
        <v>8.276899999999999</v>
      </c>
      <c r="C126" s="1" t="n">
        <v>0</v>
      </c>
    </row>
    <row r="127">
      <c r="A127" s="5" t="n">
        <v>36703</v>
      </c>
      <c r="B127" s="6" t="n">
        <v>8.2773</v>
      </c>
      <c r="C127" s="1" t="n">
        <v>0</v>
      </c>
    </row>
    <row r="128">
      <c r="A128" s="5" t="n">
        <v>36704</v>
      </c>
      <c r="B128" s="6" t="n">
        <v>8.2774</v>
      </c>
      <c r="C128" s="1" t="n">
        <v>0</v>
      </c>
    </row>
    <row r="129">
      <c r="A129" s="5" t="n">
        <v>36705</v>
      </c>
      <c r="B129" s="6" t="n">
        <v>8.2775</v>
      </c>
      <c r="C129" s="1" t="n">
        <v>0</v>
      </c>
    </row>
    <row r="130">
      <c r="A130" s="5" t="n">
        <v>36706</v>
      </c>
      <c r="B130" s="6" t="n">
        <v>8.278</v>
      </c>
      <c r="C130" s="1" t="n">
        <v>0</v>
      </c>
    </row>
    <row r="131">
      <c r="A131" s="5" t="n">
        <v>36707</v>
      </c>
      <c r="B131" s="6" t="n">
        <v>8.2782</v>
      </c>
      <c r="C131" s="1" t="n">
        <v>0</v>
      </c>
    </row>
    <row r="132">
      <c r="A132" s="5" t="n">
        <v>36710</v>
      </c>
      <c r="B132" s="6" t="n">
        <v>8.278600000000001</v>
      </c>
      <c r="C132" s="1" t="n">
        <v>0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>
        <v>8.278700000000001</v>
      </c>
      <c r="C134" s="1" t="n">
        <v>0</v>
      </c>
    </row>
    <row r="135">
      <c r="A135" s="5" t="n">
        <v>36713</v>
      </c>
      <c r="B135" s="6" t="n">
        <v>8.2791</v>
      </c>
      <c r="C135" s="1" t="n">
        <v>0</v>
      </c>
    </row>
    <row r="136">
      <c r="A136" s="5" t="n">
        <v>36714</v>
      </c>
      <c r="B136" s="6" t="n">
        <v>8.279299999999999</v>
      </c>
      <c r="C136" s="1" t="n">
        <v>0</v>
      </c>
    </row>
    <row r="137">
      <c r="A137" s="5" t="n">
        <v>36717</v>
      </c>
      <c r="B137" s="6" t="n">
        <v>8.279500000000001</v>
      </c>
      <c r="C137" s="1" t="n">
        <v>0</v>
      </c>
    </row>
    <row r="138">
      <c r="A138" s="5" t="n">
        <v>36718</v>
      </c>
      <c r="B138" s="6" t="n">
        <v>8.279400000000001</v>
      </c>
      <c r="C138" s="1" t="n">
        <v>0</v>
      </c>
    </row>
    <row r="139">
      <c r="A139" s="5" t="n">
        <v>36719</v>
      </c>
      <c r="B139" s="6" t="n">
        <v>8.279500000000001</v>
      </c>
      <c r="C139" s="1" t="n">
        <v>0</v>
      </c>
    </row>
    <row r="140">
      <c r="A140" s="5" t="n">
        <v>36720</v>
      </c>
      <c r="B140" s="6" t="n">
        <v>8.2791</v>
      </c>
      <c r="C140" s="1" t="n">
        <v>0</v>
      </c>
    </row>
    <row r="141">
      <c r="A141" s="5" t="n">
        <v>36721</v>
      </c>
      <c r="B141" s="6" t="n">
        <v>8.2796</v>
      </c>
      <c r="C141" s="1" t="n">
        <v>0</v>
      </c>
    </row>
    <row r="142">
      <c r="A142" s="5" t="n">
        <v>36724</v>
      </c>
      <c r="B142" s="6" t="n">
        <v>8.2791</v>
      </c>
      <c r="C142" s="1" t="n">
        <v>0</v>
      </c>
    </row>
    <row r="143">
      <c r="A143" s="5" t="n">
        <v>36725</v>
      </c>
      <c r="B143" s="6" t="n">
        <v>8.2796</v>
      </c>
      <c r="C143" s="1" t="n">
        <v>0</v>
      </c>
    </row>
    <row r="144">
      <c r="A144" s="5" t="n">
        <v>36726</v>
      </c>
      <c r="B144" s="6" t="n">
        <v>8.2796</v>
      </c>
      <c r="C144" s="1" t="n">
        <v>0</v>
      </c>
    </row>
    <row r="145">
      <c r="A145" s="5" t="n">
        <v>36727</v>
      </c>
      <c r="B145" s="6" t="n">
        <v>8.2796</v>
      </c>
      <c r="C145" s="1" t="n">
        <v>0</v>
      </c>
    </row>
    <row r="146">
      <c r="A146" s="5" t="n">
        <v>36728</v>
      </c>
      <c r="B146" s="6" t="n">
        <v>8.279500000000001</v>
      </c>
      <c r="C146" s="1" t="n">
        <v>0</v>
      </c>
    </row>
    <row r="147">
      <c r="A147" s="5" t="n">
        <v>36731</v>
      </c>
      <c r="B147" s="6" t="n">
        <v>8.2798</v>
      </c>
      <c r="C147" s="1" t="n">
        <v>0</v>
      </c>
    </row>
    <row r="148">
      <c r="A148" s="5" t="n">
        <v>36732</v>
      </c>
      <c r="B148" s="6" t="n">
        <v>8.2797</v>
      </c>
      <c r="C148" s="1" t="n">
        <v>0</v>
      </c>
    </row>
    <row r="149">
      <c r="A149" s="5" t="n">
        <v>36733</v>
      </c>
      <c r="B149" s="6" t="n">
        <v>8.2796</v>
      </c>
      <c r="C149" s="1" t="n">
        <v>0</v>
      </c>
    </row>
    <row r="150">
      <c r="A150" s="5" t="n">
        <v>36734</v>
      </c>
      <c r="B150" s="6" t="n">
        <v>8.279299999999999</v>
      </c>
      <c r="C150" s="1" t="n">
        <v>0</v>
      </c>
    </row>
    <row r="151">
      <c r="A151" s="5" t="n">
        <v>36735</v>
      </c>
      <c r="B151" s="6" t="n">
        <v>8.279400000000001</v>
      </c>
      <c r="C151" s="1" t="n">
        <v>0</v>
      </c>
    </row>
    <row r="152">
      <c r="A152" s="5" t="n">
        <v>36738</v>
      </c>
      <c r="B152" s="6" t="n">
        <v>8.279199999999999</v>
      </c>
      <c r="C152" s="1" t="n">
        <v>0</v>
      </c>
    </row>
    <row r="153">
      <c r="A153" s="5" t="n">
        <v>36739</v>
      </c>
      <c r="B153" s="6" t="n">
        <v>8.2788</v>
      </c>
      <c r="C153" s="1" t="n">
        <v>0</v>
      </c>
    </row>
    <row r="154">
      <c r="A154" s="5" t="n">
        <v>36740</v>
      </c>
      <c r="B154" s="6" t="n">
        <v>8.2791</v>
      </c>
      <c r="C154" s="1" t="n">
        <v>0</v>
      </c>
    </row>
    <row r="155">
      <c r="A155" s="5" t="n">
        <v>36741</v>
      </c>
      <c r="B155" s="6" t="n">
        <v>8.2796</v>
      </c>
      <c r="C155" s="1" t="n">
        <v>0</v>
      </c>
    </row>
    <row r="156">
      <c r="A156" s="5" t="n">
        <v>36742</v>
      </c>
      <c r="B156" s="6" t="n">
        <v>8.2798</v>
      </c>
      <c r="C156" s="1" t="n">
        <v>0</v>
      </c>
    </row>
    <row r="157">
      <c r="A157" s="5" t="n">
        <v>36745</v>
      </c>
      <c r="B157" s="6" t="n">
        <v>8.2799</v>
      </c>
      <c r="C157" s="1" t="n">
        <v>0</v>
      </c>
    </row>
    <row r="158">
      <c r="A158" s="5" t="n">
        <v>36746</v>
      </c>
      <c r="B158" s="6" t="n">
        <v>8.2799</v>
      </c>
      <c r="C158" s="1" t="n">
        <v>0</v>
      </c>
    </row>
    <row r="159">
      <c r="A159" s="5" t="n">
        <v>36747</v>
      </c>
      <c r="B159" s="6" t="n">
        <v>8.2798</v>
      </c>
      <c r="C159" s="1" t="n">
        <v>0</v>
      </c>
    </row>
    <row r="160">
      <c r="A160" s="5" t="n">
        <v>36748</v>
      </c>
      <c r="B160" s="6" t="n">
        <v>8.2799</v>
      </c>
      <c r="C160" s="1" t="n">
        <v>0</v>
      </c>
    </row>
    <row r="161">
      <c r="A161" s="5" t="n">
        <v>36749</v>
      </c>
      <c r="B161" s="6" t="n">
        <v>8.2796</v>
      </c>
      <c r="C161" s="1" t="n">
        <v>0</v>
      </c>
    </row>
    <row r="162">
      <c r="A162" s="5" t="n">
        <v>36752</v>
      </c>
      <c r="B162" s="6" t="n">
        <v>8.279500000000001</v>
      </c>
      <c r="C162" s="1" t="n">
        <v>0</v>
      </c>
    </row>
    <row r="163">
      <c r="A163" s="5" t="n">
        <v>36753</v>
      </c>
      <c r="B163" s="6" t="n">
        <v>8.2788</v>
      </c>
      <c r="C163" s="1" t="n">
        <v>0</v>
      </c>
    </row>
    <row r="164">
      <c r="A164" s="5" t="n">
        <v>36754</v>
      </c>
      <c r="B164" s="6" t="n">
        <v>8.2797</v>
      </c>
      <c r="C164" s="1" t="n">
        <v>0</v>
      </c>
    </row>
    <row r="165">
      <c r="A165" s="5" t="n">
        <v>36755</v>
      </c>
      <c r="B165" s="6" t="n">
        <v>8.2799</v>
      </c>
      <c r="C165" s="1" t="n">
        <v>0</v>
      </c>
    </row>
    <row r="166">
      <c r="A166" s="5" t="n">
        <v>36756</v>
      </c>
      <c r="B166" s="6" t="n">
        <v>8.2797</v>
      </c>
      <c r="C166" s="1" t="n">
        <v>0</v>
      </c>
    </row>
    <row r="167">
      <c r="A167" s="5" t="n">
        <v>36759</v>
      </c>
      <c r="B167" s="6" t="n">
        <v>8.2799</v>
      </c>
      <c r="C167" s="1" t="n">
        <v>0</v>
      </c>
    </row>
    <row r="168">
      <c r="A168" s="5" t="n">
        <v>36760</v>
      </c>
      <c r="B168" s="6" t="n">
        <v>8.2799</v>
      </c>
      <c r="C168" s="1" t="n">
        <v>0</v>
      </c>
    </row>
    <row r="169">
      <c r="A169" s="5" t="n">
        <v>36761</v>
      </c>
      <c r="B169" s="6" t="n">
        <v>8.279299999999999</v>
      </c>
      <c r="C169" s="1" t="n">
        <v>0</v>
      </c>
    </row>
    <row r="170">
      <c r="A170" s="5" t="n">
        <v>36762</v>
      </c>
      <c r="B170" s="6" t="n">
        <v>8.2799</v>
      </c>
      <c r="C170" s="1" t="n">
        <v>0</v>
      </c>
    </row>
    <row r="171">
      <c r="A171" s="5" t="n">
        <v>36763</v>
      </c>
      <c r="B171" s="6" t="n">
        <v>8.2799</v>
      </c>
      <c r="C171" s="1" t="n">
        <v>0</v>
      </c>
    </row>
    <row r="172">
      <c r="A172" s="5" t="n">
        <v>36766</v>
      </c>
      <c r="B172" s="6" t="n">
        <v>8.2799</v>
      </c>
      <c r="C172" s="1" t="n">
        <v>0</v>
      </c>
    </row>
    <row r="173">
      <c r="A173" s="5" t="n">
        <v>36767</v>
      </c>
      <c r="B173" s="6" t="n">
        <v>8.2799</v>
      </c>
      <c r="C173" s="1" t="n">
        <v>0</v>
      </c>
    </row>
    <row r="174">
      <c r="A174" s="5" t="n">
        <v>36768</v>
      </c>
      <c r="B174" s="6" t="n">
        <v>8.2788</v>
      </c>
      <c r="C174" s="1" t="n">
        <v>0</v>
      </c>
    </row>
    <row r="175">
      <c r="A175" s="5" t="n">
        <v>36769</v>
      </c>
      <c r="B175" s="6" t="n">
        <v>8.278600000000001</v>
      </c>
      <c r="C175" s="1" t="n">
        <v>0</v>
      </c>
    </row>
    <row r="176">
      <c r="A176" s="5" t="n">
        <v>36770</v>
      </c>
      <c r="B176" s="6" t="n">
        <v>8.278700000000001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8.279</v>
      </c>
      <c r="C178" s="1" t="n">
        <v>0</v>
      </c>
    </row>
    <row r="179">
      <c r="A179" s="5" t="n">
        <v>36775</v>
      </c>
      <c r="B179" s="6" t="n">
        <v>8.279400000000001</v>
      </c>
      <c r="C179" s="1" t="n">
        <v>0</v>
      </c>
    </row>
    <row r="180">
      <c r="A180" s="5" t="n">
        <v>36776</v>
      </c>
      <c r="B180" s="6" t="n">
        <v>8.279</v>
      </c>
      <c r="C180" s="1" t="n">
        <v>0</v>
      </c>
    </row>
    <row r="181">
      <c r="A181" s="5" t="n">
        <v>36777</v>
      </c>
      <c r="B181" s="6" t="n">
        <v>8.279400000000001</v>
      </c>
      <c r="C181" s="1" t="n">
        <v>0</v>
      </c>
    </row>
    <row r="182">
      <c r="A182" s="5" t="n">
        <v>36780</v>
      </c>
      <c r="B182" s="6" t="n">
        <v>8.278600000000001</v>
      </c>
      <c r="C182" s="1" t="n">
        <v>0</v>
      </c>
    </row>
    <row r="183">
      <c r="A183" s="5" t="n">
        <v>36781</v>
      </c>
      <c r="B183" s="6" t="n">
        <v>8.278700000000001</v>
      </c>
      <c r="C183" s="1" t="n">
        <v>0</v>
      </c>
    </row>
    <row r="184">
      <c r="A184" s="5" t="n">
        <v>36782</v>
      </c>
      <c r="B184" s="6" t="n">
        <v>8.276999999999999</v>
      </c>
      <c r="C184" s="1" t="n">
        <v>0</v>
      </c>
    </row>
    <row r="185">
      <c r="A185" s="5" t="n">
        <v>36783</v>
      </c>
      <c r="B185" s="6" t="n">
        <v>8.2773</v>
      </c>
      <c r="C185" s="1" t="n">
        <v>0</v>
      </c>
    </row>
    <row r="186">
      <c r="A186" s="5" t="n">
        <v>36784</v>
      </c>
      <c r="B186" s="6" t="n">
        <v>8.277100000000001</v>
      </c>
      <c r="C186" s="1" t="n">
        <v>0</v>
      </c>
    </row>
    <row r="187">
      <c r="A187" s="5" t="n">
        <v>36787</v>
      </c>
      <c r="B187" s="6" t="n">
        <v>8.277200000000001</v>
      </c>
      <c r="C187" s="1" t="n">
        <v>0</v>
      </c>
    </row>
    <row r="188">
      <c r="A188" s="5" t="n">
        <v>36788</v>
      </c>
      <c r="B188" s="6" t="n">
        <v>8.277900000000001</v>
      </c>
      <c r="C188" s="1" t="n">
        <v>0</v>
      </c>
    </row>
    <row r="189">
      <c r="A189" s="5" t="n">
        <v>36789</v>
      </c>
      <c r="B189" s="6" t="n">
        <v>8.2775</v>
      </c>
      <c r="C189" s="1" t="n">
        <v>0</v>
      </c>
    </row>
    <row r="190">
      <c r="A190" s="5" t="n">
        <v>36790</v>
      </c>
      <c r="B190" s="6" t="n">
        <v>8.277799999999999</v>
      </c>
      <c r="C190" s="1" t="n">
        <v>0</v>
      </c>
    </row>
    <row r="191">
      <c r="A191" s="5" t="n">
        <v>36791</v>
      </c>
      <c r="B191" s="6" t="n">
        <v>8.278700000000001</v>
      </c>
      <c r="C191" s="1" t="n">
        <v>0</v>
      </c>
    </row>
    <row r="192">
      <c r="A192" s="5" t="n">
        <v>36794</v>
      </c>
      <c r="B192" s="6" t="n">
        <v>8.279299999999999</v>
      </c>
      <c r="C192" s="1" t="n">
        <v>0</v>
      </c>
    </row>
    <row r="193">
      <c r="A193" s="5" t="n">
        <v>36795</v>
      </c>
      <c r="B193" s="6" t="n">
        <v>8.2791</v>
      </c>
      <c r="C193" s="1" t="n">
        <v>0</v>
      </c>
    </row>
    <row r="194">
      <c r="A194" s="5" t="n">
        <v>36796</v>
      </c>
      <c r="B194" s="6" t="n">
        <v>8.279500000000001</v>
      </c>
      <c r="C194" s="1" t="n">
        <v>0</v>
      </c>
    </row>
    <row r="195">
      <c r="A195" s="5" t="n">
        <v>36797</v>
      </c>
      <c r="B195" s="6" t="n">
        <v>8.2799</v>
      </c>
      <c r="C195" s="1" t="n">
        <v>0</v>
      </c>
    </row>
    <row r="196">
      <c r="A196" s="5" t="n">
        <v>36798</v>
      </c>
      <c r="B196" s="6" t="n">
        <v>8.2798</v>
      </c>
      <c r="C196" s="1" t="n">
        <v>0</v>
      </c>
    </row>
    <row r="197">
      <c r="A197" s="5" t="n">
        <v>36801</v>
      </c>
      <c r="B197" s="6" t="n">
        <v>8.279</v>
      </c>
      <c r="C197" s="1" t="n">
        <v>0</v>
      </c>
    </row>
    <row r="198">
      <c r="A198" s="5" t="n">
        <v>36802</v>
      </c>
      <c r="B198" s="6" t="n">
        <v>8.279</v>
      </c>
      <c r="C198" s="1" t="n">
        <v>0</v>
      </c>
    </row>
    <row r="199">
      <c r="A199" s="5" t="n">
        <v>36803</v>
      </c>
      <c r="B199" s="6" t="n">
        <v>8.279</v>
      </c>
      <c r="C199" s="1" t="n">
        <v>0</v>
      </c>
    </row>
    <row r="200">
      <c r="A200" s="5" t="n">
        <v>36804</v>
      </c>
      <c r="B200" s="6" t="n">
        <v>8.279</v>
      </c>
      <c r="C200" s="1" t="n">
        <v>0</v>
      </c>
    </row>
    <row r="201">
      <c r="A201" s="5" t="n">
        <v>36805</v>
      </c>
      <c r="B201" s="6" t="n">
        <v>8.279</v>
      </c>
      <c r="C201" s="1" t="n">
        <v>0</v>
      </c>
    </row>
    <row r="202">
      <c r="A202" s="5" t="n">
        <v>36808</v>
      </c>
      <c r="B202" s="6" t="n"/>
      <c r="C202" s="1" t="n">
        <v>1</v>
      </c>
    </row>
    <row r="203">
      <c r="A203" s="5" t="n">
        <v>36809</v>
      </c>
      <c r="B203" s="6" t="n">
        <v>8.2789</v>
      </c>
      <c r="C203" s="1" t="n">
        <v>0</v>
      </c>
    </row>
    <row r="204">
      <c r="A204" s="5" t="n">
        <v>36810</v>
      </c>
      <c r="B204" s="6" t="n">
        <v>8.278600000000001</v>
      </c>
      <c r="C204" s="1" t="n">
        <v>0</v>
      </c>
    </row>
    <row r="205">
      <c r="A205" s="5" t="n">
        <v>36811</v>
      </c>
      <c r="B205" s="6" t="n">
        <v>8.278600000000001</v>
      </c>
      <c r="C205" s="1" t="n">
        <v>0</v>
      </c>
    </row>
    <row r="206">
      <c r="A206" s="5" t="n">
        <v>36812</v>
      </c>
      <c r="B206" s="6" t="n">
        <v>8.2784</v>
      </c>
      <c r="C206" s="1" t="n">
        <v>0</v>
      </c>
    </row>
    <row r="207">
      <c r="A207" s="5" t="n">
        <v>36815</v>
      </c>
      <c r="B207" s="6" t="n">
        <v>8.2781</v>
      </c>
      <c r="C207" s="1" t="n">
        <v>0</v>
      </c>
    </row>
    <row r="208">
      <c r="A208" s="5" t="n">
        <v>36816</v>
      </c>
      <c r="B208" s="6" t="n">
        <v>8.2784</v>
      </c>
      <c r="C208" s="1" t="n">
        <v>0</v>
      </c>
    </row>
    <row r="209">
      <c r="A209" s="5" t="n">
        <v>36817</v>
      </c>
      <c r="B209" s="6" t="n">
        <v>8.2781</v>
      </c>
      <c r="C209" s="1" t="n">
        <v>0</v>
      </c>
    </row>
    <row r="210">
      <c r="A210" s="5" t="n">
        <v>36818</v>
      </c>
      <c r="B210" s="6" t="n">
        <v>8.278</v>
      </c>
      <c r="C210" s="1" t="n">
        <v>0</v>
      </c>
    </row>
    <row r="211">
      <c r="A211" s="5" t="n">
        <v>36819</v>
      </c>
      <c r="B211" s="6" t="n">
        <v>8.277799999999999</v>
      </c>
      <c r="C211" s="1" t="n">
        <v>0</v>
      </c>
    </row>
    <row r="212">
      <c r="A212" s="5" t="n">
        <v>36822</v>
      </c>
      <c r="B212" s="6" t="n">
        <v>8.2784</v>
      </c>
      <c r="C212" s="1" t="n">
        <v>0</v>
      </c>
    </row>
    <row r="213">
      <c r="A213" s="5" t="n">
        <v>36823</v>
      </c>
      <c r="B213" s="6" t="n">
        <v>8.2784</v>
      </c>
      <c r="C213" s="1" t="n">
        <v>0</v>
      </c>
    </row>
    <row r="214">
      <c r="A214" s="5" t="n">
        <v>36824</v>
      </c>
      <c r="B214" s="6" t="n">
        <v>8.2782</v>
      </c>
      <c r="C214" s="1" t="n">
        <v>0</v>
      </c>
    </row>
    <row r="215">
      <c r="A215" s="5" t="n">
        <v>36825</v>
      </c>
      <c r="B215" s="6" t="n">
        <v>8.278499999999999</v>
      </c>
      <c r="C215" s="1" t="n">
        <v>0</v>
      </c>
    </row>
    <row r="216">
      <c r="A216" s="5" t="n">
        <v>36826</v>
      </c>
      <c r="B216" s="6" t="n">
        <v>8.2788</v>
      </c>
      <c r="C216" s="1" t="n">
        <v>0</v>
      </c>
    </row>
    <row r="217">
      <c r="A217" s="5" t="n">
        <v>36829</v>
      </c>
      <c r="B217" s="6" t="n">
        <v>8.278</v>
      </c>
      <c r="C217" s="1" t="n">
        <v>0</v>
      </c>
    </row>
    <row r="218">
      <c r="A218" s="5" t="n">
        <v>36830</v>
      </c>
      <c r="B218" s="6" t="n">
        <v>8.2775</v>
      </c>
      <c r="C218" s="1" t="n">
        <v>0</v>
      </c>
    </row>
    <row r="219">
      <c r="A219" s="5" t="n">
        <v>36831</v>
      </c>
      <c r="B219" s="6" t="n">
        <v>8.2773</v>
      </c>
      <c r="C219" s="1" t="n">
        <v>0</v>
      </c>
    </row>
    <row r="220">
      <c r="A220" s="5" t="n">
        <v>36832</v>
      </c>
      <c r="B220" s="6" t="n">
        <v>8.276999999999999</v>
      </c>
      <c r="C220" s="1" t="n">
        <v>0</v>
      </c>
    </row>
    <row r="221">
      <c r="A221" s="5" t="n">
        <v>36833</v>
      </c>
      <c r="B221" s="6" t="n">
        <v>8.2768</v>
      </c>
      <c r="C221" s="1" t="n">
        <v>0</v>
      </c>
    </row>
    <row r="222">
      <c r="A222" s="5" t="n">
        <v>36836</v>
      </c>
      <c r="B222" s="6" t="n">
        <v>8.277100000000001</v>
      </c>
      <c r="C222" s="1" t="n">
        <v>0</v>
      </c>
    </row>
    <row r="223">
      <c r="A223" s="5" t="n">
        <v>36837</v>
      </c>
      <c r="B223" s="6" t="n">
        <v>8.276899999999999</v>
      </c>
      <c r="C223" s="1" t="n">
        <v>0</v>
      </c>
    </row>
    <row r="224">
      <c r="A224" s="5" t="n">
        <v>36838</v>
      </c>
      <c r="B224" s="6" t="n">
        <v>8.277200000000001</v>
      </c>
      <c r="C224" s="1" t="n">
        <v>0</v>
      </c>
    </row>
    <row r="225">
      <c r="A225" s="5" t="n">
        <v>36839</v>
      </c>
      <c r="B225" s="6" t="n">
        <v>8.2768</v>
      </c>
      <c r="C225" s="1" t="n">
        <v>0</v>
      </c>
    </row>
    <row r="226">
      <c r="A226" s="5" t="n">
        <v>36840</v>
      </c>
      <c r="B226" s="6" t="n">
        <v>8.277200000000001</v>
      </c>
      <c r="C226" s="1" t="n">
        <v>0</v>
      </c>
    </row>
    <row r="227">
      <c r="A227" s="5" t="n">
        <v>36843</v>
      </c>
      <c r="B227" s="6" t="n">
        <v>8.2768</v>
      </c>
      <c r="C227" s="1" t="n">
        <v>0</v>
      </c>
    </row>
    <row r="228">
      <c r="A228" s="5" t="n">
        <v>36844</v>
      </c>
      <c r="B228" s="6" t="n">
        <v>8.2773</v>
      </c>
      <c r="C228" s="1" t="n">
        <v>0</v>
      </c>
    </row>
    <row r="229">
      <c r="A229" s="5" t="n">
        <v>36845</v>
      </c>
      <c r="B229" s="6" t="n">
        <v>8.2768</v>
      </c>
      <c r="C229" s="1" t="n">
        <v>0</v>
      </c>
    </row>
    <row r="230">
      <c r="A230" s="5" t="n">
        <v>36846</v>
      </c>
      <c r="B230" s="6" t="n">
        <v>8.2773</v>
      </c>
      <c r="C230" s="1" t="n">
        <v>0</v>
      </c>
    </row>
    <row r="231">
      <c r="A231" s="5" t="n">
        <v>36847</v>
      </c>
      <c r="B231" s="6" t="n">
        <v>8.276899999999999</v>
      </c>
      <c r="C231" s="1" t="n">
        <v>0</v>
      </c>
    </row>
    <row r="232">
      <c r="A232" s="5" t="n">
        <v>36850</v>
      </c>
      <c r="B232" s="6" t="n">
        <v>8.277900000000001</v>
      </c>
      <c r="C232" s="1" t="n">
        <v>0</v>
      </c>
    </row>
    <row r="233">
      <c r="A233" s="5" t="n">
        <v>36851</v>
      </c>
      <c r="B233" s="6" t="n">
        <v>8.278600000000001</v>
      </c>
      <c r="C233" s="1" t="n">
        <v>0</v>
      </c>
    </row>
    <row r="234">
      <c r="A234" s="5" t="n">
        <v>36852</v>
      </c>
      <c r="B234" s="6" t="n">
        <v>8.2782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>
        <v>8.277900000000001</v>
      </c>
      <c r="C236" s="1" t="n">
        <v>0</v>
      </c>
    </row>
    <row r="237">
      <c r="A237" s="5" t="n">
        <v>36857</v>
      </c>
      <c r="B237" s="6" t="n">
        <v>8.278</v>
      </c>
      <c r="C237" s="1" t="n">
        <v>0</v>
      </c>
    </row>
    <row r="238">
      <c r="A238" s="5" t="n">
        <v>36858</v>
      </c>
      <c r="B238" s="6" t="n">
        <v>8.277699999999999</v>
      </c>
      <c r="C238" s="1" t="n">
        <v>0</v>
      </c>
    </row>
    <row r="239">
      <c r="A239" s="5" t="n">
        <v>36859</v>
      </c>
      <c r="B239" s="6" t="n">
        <v>8.2774</v>
      </c>
      <c r="C239" s="1" t="n">
        <v>0</v>
      </c>
    </row>
    <row r="240">
      <c r="A240" s="5" t="n">
        <v>36860</v>
      </c>
      <c r="B240" s="6" t="n">
        <v>8.277699999999999</v>
      </c>
      <c r="C240" s="1" t="n">
        <v>0</v>
      </c>
    </row>
    <row r="241">
      <c r="A241" s="5" t="n">
        <v>36861</v>
      </c>
      <c r="B241" s="6" t="n">
        <v>8.2775</v>
      </c>
      <c r="C241" s="1" t="n">
        <v>0</v>
      </c>
    </row>
    <row r="242">
      <c r="A242" s="5" t="n">
        <v>36864</v>
      </c>
      <c r="B242" s="6" t="n">
        <v>8.277100000000001</v>
      </c>
      <c r="C242" s="1" t="n">
        <v>0</v>
      </c>
    </row>
    <row r="243">
      <c r="A243" s="5" t="n">
        <v>36865</v>
      </c>
      <c r="B243" s="6" t="n">
        <v>8.276999999999999</v>
      </c>
      <c r="C243" s="1" t="n">
        <v>0</v>
      </c>
    </row>
    <row r="244">
      <c r="A244" s="5" t="n">
        <v>36866</v>
      </c>
      <c r="B244" s="6" t="n">
        <v>8.276999999999999</v>
      </c>
      <c r="C244" s="1" t="n">
        <v>0</v>
      </c>
    </row>
    <row r="245">
      <c r="A245" s="5" t="n">
        <v>36867</v>
      </c>
      <c r="B245" s="6" t="n">
        <v>8.276999999999999</v>
      </c>
      <c r="C245" s="1" t="n">
        <v>0</v>
      </c>
    </row>
    <row r="246">
      <c r="A246" s="5" t="n">
        <v>36868</v>
      </c>
      <c r="B246" s="6" t="n">
        <v>8.276899999999999</v>
      </c>
      <c r="C246" s="1" t="n">
        <v>0</v>
      </c>
    </row>
    <row r="247">
      <c r="A247" s="5" t="n">
        <v>36871</v>
      </c>
      <c r="B247" s="6" t="n">
        <v>8.2773</v>
      </c>
      <c r="C247" s="1" t="n">
        <v>0</v>
      </c>
    </row>
    <row r="248">
      <c r="A248" s="5" t="n">
        <v>36872</v>
      </c>
      <c r="B248" s="6" t="n">
        <v>8.277100000000001</v>
      </c>
      <c r="C248" s="1" t="n">
        <v>0</v>
      </c>
    </row>
    <row r="249">
      <c r="A249" s="5" t="n">
        <v>36873</v>
      </c>
      <c r="B249" s="6" t="n">
        <v>8.276999999999999</v>
      </c>
      <c r="C249" s="1" t="n">
        <v>0</v>
      </c>
    </row>
    <row r="250">
      <c r="A250" s="5" t="n">
        <v>36874</v>
      </c>
      <c r="B250" s="6" t="n">
        <v>8.2768</v>
      </c>
      <c r="C250" s="1" t="n">
        <v>0</v>
      </c>
    </row>
    <row r="251">
      <c r="A251" s="5" t="n">
        <v>36875</v>
      </c>
      <c r="B251" s="6" t="n">
        <v>8.2768</v>
      </c>
      <c r="C251" s="1" t="n">
        <v>0</v>
      </c>
    </row>
    <row r="252">
      <c r="A252" s="5" t="n">
        <v>36878</v>
      </c>
      <c r="B252" s="6" t="n">
        <v>8.2774</v>
      </c>
      <c r="C252" s="1" t="n">
        <v>0</v>
      </c>
    </row>
    <row r="253">
      <c r="A253" s="5" t="n">
        <v>36879</v>
      </c>
      <c r="B253" s="6" t="n">
        <v>8.277200000000001</v>
      </c>
      <c r="C253" s="1" t="n">
        <v>0</v>
      </c>
    </row>
    <row r="254">
      <c r="A254" s="5" t="n">
        <v>36880</v>
      </c>
      <c r="B254" s="6" t="n">
        <v>8.276899999999999</v>
      </c>
      <c r="C254" s="1" t="n">
        <v>0</v>
      </c>
    </row>
    <row r="255">
      <c r="A255" s="5" t="n">
        <v>36881</v>
      </c>
      <c r="B255" s="6" t="n">
        <v>8.2768</v>
      </c>
      <c r="C255" s="1" t="n">
        <v>0</v>
      </c>
    </row>
    <row r="256">
      <c r="A256" s="5" t="n">
        <v>36882</v>
      </c>
      <c r="B256" s="6" t="n">
        <v>8.277699999999999</v>
      </c>
      <c r="C256" s="1" t="n">
        <v>0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>
        <v>8.276899999999999</v>
      </c>
      <c r="C258" s="1" t="n">
        <v>0</v>
      </c>
    </row>
    <row r="259">
      <c r="A259" s="5" t="n">
        <v>36887</v>
      </c>
      <c r="B259" s="6" t="n">
        <v>8.276999999999999</v>
      </c>
      <c r="C259" s="1" t="n">
        <v>0</v>
      </c>
    </row>
    <row r="260">
      <c r="A260" s="5" t="n">
        <v>36888</v>
      </c>
      <c r="B260" s="6" t="n">
        <v>8.2781</v>
      </c>
      <c r="C260" s="1" t="n">
        <v>0</v>
      </c>
    </row>
    <row r="261">
      <c r="A261" s="5" t="n">
        <v>36889</v>
      </c>
      <c r="B261" s="6" t="n">
        <v>8.2774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8.277900000000001</v>
      </c>
      <c r="C263" s="1" t="n">
        <v>0</v>
      </c>
    </row>
    <row r="264">
      <c r="A264" s="5" t="n">
        <v>36894</v>
      </c>
      <c r="B264" s="6" t="n">
        <v>8.2773</v>
      </c>
      <c r="C264" s="1" t="n">
        <v>0</v>
      </c>
    </row>
    <row r="265">
      <c r="A265" s="5" t="n">
        <v>36895</v>
      </c>
      <c r="B265" s="6" t="n">
        <v>8.2781</v>
      </c>
      <c r="C265" s="1" t="n">
        <v>0</v>
      </c>
    </row>
    <row r="266">
      <c r="A266" s="5" t="n">
        <v>36896</v>
      </c>
      <c r="B266" s="6" t="n">
        <v>8.2775</v>
      </c>
      <c r="C266" s="1" t="n">
        <v>0</v>
      </c>
    </row>
    <row r="267">
      <c r="A267" s="5" t="n">
        <v>36899</v>
      </c>
      <c r="B267" s="6" t="n">
        <v>8.277799999999999</v>
      </c>
      <c r="C267" s="1" t="n">
        <v>0</v>
      </c>
    </row>
    <row r="268">
      <c r="A268" s="5" t="n">
        <v>36900</v>
      </c>
      <c r="B268" s="6" t="n">
        <v>8.277100000000001</v>
      </c>
      <c r="C268" s="1" t="n">
        <v>0</v>
      </c>
    </row>
    <row r="269">
      <c r="A269" s="5" t="n">
        <v>36901</v>
      </c>
      <c r="B269" s="6" t="n">
        <v>8.276899999999999</v>
      </c>
      <c r="C269" s="1" t="n">
        <v>0</v>
      </c>
    </row>
    <row r="270">
      <c r="A270" s="5" t="n">
        <v>36902</v>
      </c>
      <c r="B270" s="6" t="n">
        <v>8.2767</v>
      </c>
      <c r="C270" s="1" t="n">
        <v>0</v>
      </c>
    </row>
    <row r="271">
      <c r="A271" s="5" t="n">
        <v>36903</v>
      </c>
      <c r="B271" s="6" t="n">
        <v>8.2768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8.2766</v>
      </c>
      <c r="C273" s="1" t="n">
        <v>0</v>
      </c>
    </row>
    <row r="274">
      <c r="A274" s="5" t="n">
        <v>36908</v>
      </c>
      <c r="B274" s="6" t="n">
        <v>8.276400000000001</v>
      </c>
      <c r="C274" s="1" t="n">
        <v>0</v>
      </c>
    </row>
    <row r="275">
      <c r="A275" s="5" t="n">
        <v>36909</v>
      </c>
      <c r="B275" s="6" t="n">
        <v>8.276400000000001</v>
      </c>
      <c r="C275" s="1" t="n">
        <v>0</v>
      </c>
    </row>
    <row r="276">
      <c r="A276" s="5" t="n">
        <v>36910</v>
      </c>
      <c r="B276" s="6" t="n">
        <v>8.276400000000001</v>
      </c>
      <c r="C276" s="1" t="n">
        <v>0</v>
      </c>
    </row>
    <row r="277">
      <c r="A277" s="5" t="n">
        <v>36913</v>
      </c>
      <c r="B277" s="6" t="n">
        <v>8.2782</v>
      </c>
      <c r="C277" s="1" t="n">
        <v>0</v>
      </c>
    </row>
    <row r="278">
      <c r="A278" s="5" t="n">
        <v>36914</v>
      </c>
      <c r="B278" s="6" t="n">
        <v>8.278600000000001</v>
      </c>
      <c r="C278" s="1" t="n">
        <v>0</v>
      </c>
    </row>
    <row r="279">
      <c r="A279" s="5" t="n">
        <v>36915</v>
      </c>
      <c r="B279" s="6" t="n">
        <v>8.278600000000001</v>
      </c>
      <c r="C279" s="1" t="n">
        <v>0</v>
      </c>
    </row>
    <row r="280">
      <c r="A280" s="5" t="n">
        <v>36916</v>
      </c>
      <c r="B280" s="6" t="n">
        <v>8.278600000000001</v>
      </c>
      <c r="C280" s="1" t="n">
        <v>0</v>
      </c>
    </row>
    <row r="281">
      <c r="A281" s="5" t="n">
        <v>36917</v>
      </c>
      <c r="B281" s="6" t="n">
        <v>8.278600000000001</v>
      </c>
      <c r="C281" s="1" t="n">
        <v>0</v>
      </c>
    </row>
    <row r="282">
      <c r="A282" s="5" t="n">
        <v>36920</v>
      </c>
      <c r="B282" s="6" t="n">
        <v>8.278600000000001</v>
      </c>
      <c r="C282" s="1" t="n">
        <v>0</v>
      </c>
    </row>
    <row r="283">
      <c r="A283" s="5" t="n">
        <v>36921</v>
      </c>
      <c r="B283" s="6" t="n">
        <v>8.278600000000001</v>
      </c>
      <c r="C283" s="1" t="n">
        <v>0</v>
      </c>
    </row>
    <row r="284">
      <c r="A284" s="5" t="n">
        <v>36922</v>
      </c>
      <c r="B284" s="6" t="n">
        <v>8.2781</v>
      </c>
      <c r="C284" s="1" t="n">
        <v>0</v>
      </c>
    </row>
    <row r="285">
      <c r="A285" s="5" t="n">
        <v>36923</v>
      </c>
      <c r="B285" s="6" t="n">
        <v>8.277200000000001</v>
      </c>
      <c r="C285" s="1" t="n">
        <v>0</v>
      </c>
    </row>
    <row r="286">
      <c r="A286" s="5" t="n">
        <v>36924</v>
      </c>
      <c r="B286" s="6" t="n">
        <v>8.2774</v>
      </c>
      <c r="C286" s="1" t="n">
        <v>0</v>
      </c>
    </row>
    <row r="287">
      <c r="A287" s="5" t="n">
        <v>36927</v>
      </c>
      <c r="B287" s="6" t="n">
        <v>8.276999999999999</v>
      </c>
      <c r="C287" s="1" t="n">
        <v>0</v>
      </c>
    </row>
    <row r="288">
      <c r="A288" s="5" t="n">
        <v>36928</v>
      </c>
      <c r="B288" s="6" t="n">
        <v>8.2766</v>
      </c>
      <c r="C288" s="1" t="n">
        <v>0</v>
      </c>
    </row>
    <row r="289">
      <c r="A289" s="5" t="n">
        <v>36929</v>
      </c>
      <c r="B289" s="6" t="n">
        <v>8.2765</v>
      </c>
      <c r="C289" s="1" t="n">
        <v>0</v>
      </c>
    </row>
    <row r="290">
      <c r="A290" s="5" t="n">
        <v>36930</v>
      </c>
      <c r="B290" s="6" t="n">
        <v>8.276300000000001</v>
      </c>
      <c r="C290" s="1" t="n">
        <v>0</v>
      </c>
    </row>
    <row r="291">
      <c r="A291" s="5" t="n">
        <v>36931</v>
      </c>
      <c r="B291" s="6" t="n">
        <v>8.276400000000001</v>
      </c>
      <c r="C291" s="1" t="n">
        <v>0</v>
      </c>
    </row>
    <row r="292">
      <c r="A292" s="5" t="n">
        <v>36934</v>
      </c>
      <c r="B292" s="6" t="n">
        <v>8.2774</v>
      </c>
      <c r="C292" s="1" t="n">
        <v>0</v>
      </c>
    </row>
    <row r="293">
      <c r="A293" s="5" t="n">
        <v>36935</v>
      </c>
      <c r="B293" s="6" t="n">
        <v>8.2765</v>
      </c>
      <c r="C293" s="1" t="n">
        <v>0</v>
      </c>
    </row>
    <row r="294">
      <c r="A294" s="5" t="n">
        <v>36936</v>
      </c>
      <c r="B294" s="6" t="n">
        <v>8.276400000000001</v>
      </c>
      <c r="C294" s="1" t="n">
        <v>0</v>
      </c>
    </row>
    <row r="295">
      <c r="A295" s="5" t="n">
        <v>36937</v>
      </c>
      <c r="B295" s="6" t="n">
        <v>8.277200000000001</v>
      </c>
      <c r="C295" s="1" t="n">
        <v>0</v>
      </c>
    </row>
    <row r="296">
      <c r="A296" s="5" t="n">
        <v>36938</v>
      </c>
      <c r="B296" s="6" t="n">
        <v>8.276999999999999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8.2767</v>
      </c>
      <c r="C298" s="1" t="n">
        <v>0</v>
      </c>
    </row>
    <row r="299">
      <c r="A299" s="5" t="n">
        <v>36943</v>
      </c>
      <c r="B299" s="6" t="n">
        <v>8.277200000000001</v>
      </c>
      <c r="C299" s="1" t="n">
        <v>0</v>
      </c>
    </row>
    <row r="300">
      <c r="A300" s="5" t="n">
        <v>36944</v>
      </c>
      <c r="B300" s="6" t="n">
        <v>8.276899999999999</v>
      </c>
      <c r="C300" s="1" t="n">
        <v>0</v>
      </c>
    </row>
    <row r="301">
      <c r="A301" s="5" t="n">
        <v>36945</v>
      </c>
      <c r="B301" s="6" t="n">
        <v>8.2774</v>
      </c>
      <c r="C301" s="1" t="n">
        <v>0</v>
      </c>
    </row>
    <row r="302">
      <c r="A302" s="5" t="n">
        <v>36948</v>
      </c>
      <c r="B302" s="6" t="n">
        <v>8.2776</v>
      </c>
      <c r="C302" s="1" t="n">
        <v>0</v>
      </c>
    </row>
    <row r="303">
      <c r="A303" s="5" t="n">
        <v>36949</v>
      </c>
      <c r="B303" s="6" t="n">
        <v>8.2781</v>
      </c>
      <c r="C303" s="1" t="n">
        <v>0</v>
      </c>
    </row>
    <row r="304">
      <c r="A304" s="5" t="n">
        <v>36950</v>
      </c>
      <c r="B304" s="6" t="n">
        <v>8.2783</v>
      </c>
      <c r="C304" s="1" t="n">
        <v>0</v>
      </c>
    </row>
    <row r="305">
      <c r="A305" s="5" t="n">
        <v>36951</v>
      </c>
      <c r="B305" s="6" t="n">
        <v>8.277799999999999</v>
      </c>
      <c r="C305" s="1" t="n">
        <v>0</v>
      </c>
    </row>
    <row r="306">
      <c r="A306" s="5" t="n">
        <v>36952</v>
      </c>
      <c r="B306" s="6" t="n">
        <v>8.2782</v>
      </c>
      <c r="C306" s="1" t="n">
        <v>0</v>
      </c>
    </row>
    <row r="307">
      <c r="A307" s="5" t="n">
        <v>36955</v>
      </c>
      <c r="B307" s="6" t="n">
        <v>8.277699999999999</v>
      </c>
      <c r="C307" s="1" t="n">
        <v>0</v>
      </c>
    </row>
    <row r="308">
      <c r="A308" s="5" t="n">
        <v>36956</v>
      </c>
      <c r="B308" s="6" t="n">
        <v>8.277799999999999</v>
      </c>
      <c r="C308" s="1" t="n">
        <v>0</v>
      </c>
    </row>
    <row r="309">
      <c r="A309" s="5" t="n">
        <v>36957</v>
      </c>
      <c r="B309" s="6" t="n">
        <v>8.2773</v>
      </c>
      <c r="C309" s="1" t="n">
        <v>0</v>
      </c>
    </row>
    <row r="310">
      <c r="A310" s="5" t="n">
        <v>36958</v>
      </c>
      <c r="B310" s="6" t="n">
        <v>8.276999999999999</v>
      </c>
      <c r="C310" s="1" t="n">
        <v>0</v>
      </c>
    </row>
    <row r="311">
      <c r="A311" s="5" t="n">
        <v>36959</v>
      </c>
      <c r="B311" s="6" t="n">
        <v>8.2774</v>
      </c>
      <c r="C311" s="1" t="n">
        <v>0</v>
      </c>
    </row>
    <row r="312">
      <c r="A312" s="5" t="n">
        <v>36962</v>
      </c>
      <c r="B312" s="6" t="n">
        <v>8.2784</v>
      </c>
      <c r="C312" s="1" t="n">
        <v>0</v>
      </c>
    </row>
    <row r="313">
      <c r="A313" s="5" t="n">
        <v>36963</v>
      </c>
      <c r="B313" s="6" t="n">
        <v>8.2783</v>
      </c>
      <c r="C313" s="1" t="n">
        <v>0</v>
      </c>
    </row>
    <row r="314">
      <c r="A314" s="5" t="n">
        <v>36964</v>
      </c>
      <c r="B314" s="6" t="n">
        <v>8.277799999999999</v>
      </c>
      <c r="C314" s="1" t="n">
        <v>0</v>
      </c>
    </row>
    <row r="315">
      <c r="A315" s="5" t="n">
        <v>36965</v>
      </c>
      <c r="B315" s="6" t="n">
        <v>8.2776</v>
      </c>
      <c r="C315" s="1" t="n">
        <v>0</v>
      </c>
    </row>
    <row r="316">
      <c r="A316" s="5" t="n">
        <v>36966</v>
      </c>
      <c r="B316" s="6" t="n">
        <v>8.277100000000001</v>
      </c>
      <c r="C316" s="1" t="n">
        <v>0</v>
      </c>
    </row>
    <row r="317">
      <c r="A317" s="5" t="n">
        <v>36969</v>
      </c>
      <c r="B317" s="6" t="n">
        <v>8.277200000000001</v>
      </c>
      <c r="C317" s="1" t="n">
        <v>0</v>
      </c>
    </row>
    <row r="318">
      <c r="A318" s="5" t="n">
        <v>36970</v>
      </c>
      <c r="B318" s="6" t="n">
        <v>8.277200000000001</v>
      </c>
      <c r="C318" s="1" t="n">
        <v>0</v>
      </c>
    </row>
    <row r="319">
      <c r="A319" s="5" t="n">
        <v>36971</v>
      </c>
      <c r="B319" s="6" t="n">
        <v>8.277100000000001</v>
      </c>
      <c r="C319" s="1" t="n">
        <v>0</v>
      </c>
    </row>
    <row r="320">
      <c r="A320" s="5" t="n">
        <v>36972</v>
      </c>
      <c r="B320" s="6" t="n">
        <v>8.2768</v>
      </c>
      <c r="C320" s="1" t="n">
        <v>0</v>
      </c>
    </row>
    <row r="321">
      <c r="A321" s="5" t="n">
        <v>36973</v>
      </c>
      <c r="B321" s="6" t="n">
        <v>8.2773</v>
      </c>
      <c r="C321" s="1" t="n">
        <v>0</v>
      </c>
    </row>
    <row r="322">
      <c r="A322" s="5" t="n">
        <v>36976</v>
      </c>
      <c r="B322" s="6" t="n">
        <v>8.277100000000001</v>
      </c>
      <c r="C322" s="1" t="n">
        <v>0</v>
      </c>
    </row>
    <row r="323">
      <c r="A323" s="5" t="n">
        <v>36977</v>
      </c>
      <c r="B323" s="6" t="n">
        <v>8.2773</v>
      </c>
      <c r="C323" s="1" t="n">
        <v>0</v>
      </c>
    </row>
    <row r="324">
      <c r="A324" s="5" t="n">
        <v>36978</v>
      </c>
      <c r="B324" s="6" t="n">
        <v>8.277699999999999</v>
      </c>
      <c r="C324" s="1" t="n">
        <v>0</v>
      </c>
    </row>
    <row r="325">
      <c r="A325" s="5" t="n">
        <v>36979</v>
      </c>
      <c r="B325" s="6" t="n">
        <v>8.277900000000001</v>
      </c>
      <c r="C325" s="1" t="n">
        <v>0</v>
      </c>
    </row>
    <row r="326">
      <c r="A326" s="5" t="n">
        <v>36980</v>
      </c>
      <c r="B326" s="6" t="n">
        <v>8.277699999999999</v>
      </c>
      <c r="C326" s="1" t="n">
        <v>0</v>
      </c>
    </row>
    <row r="327">
      <c r="A327" s="5" t="n">
        <v>36983</v>
      </c>
      <c r="B327" s="6" t="n">
        <v>8.2776</v>
      </c>
      <c r="C327" s="1" t="n">
        <v>0</v>
      </c>
    </row>
    <row r="328">
      <c r="A328" s="5" t="n">
        <v>36984</v>
      </c>
      <c r="B328" s="6" t="n">
        <v>8.277200000000001</v>
      </c>
      <c r="C328" s="1" t="n">
        <v>0</v>
      </c>
    </row>
    <row r="329">
      <c r="A329" s="5" t="n">
        <v>36985</v>
      </c>
      <c r="B329" s="6" t="n">
        <v>8.277100000000001</v>
      </c>
      <c r="C329" s="1" t="n">
        <v>0</v>
      </c>
    </row>
    <row r="330">
      <c r="A330" s="5" t="n">
        <v>36986</v>
      </c>
      <c r="B330" s="6" t="n">
        <v>8.2768</v>
      </c>
      <c r="C330" s="1" t="n">
        <v>0</v>
      </c>
    </row>
    <row r="331">
      <c r="A331" s="5" t="n">
        <v>36987</v>
      </c>
      <c r="B331" s="6" t="n">
        <v>8.2767</v>
      </c>
      <c r="C331" s="1" t="n">
        <v>0</v>
      </c>
    </row>
    <row r="332">
      <c r="A332" s="5" t="n">
        <v>36990</v>
      </c>
      <c r="B332" s="6" t="n">
        <v>8.276999999999999</v>
      </c>
      <c r="C332" s="1" t="n">
        <v>0</v>
      </c>
    </row>
    <row r="333">
      <c r="A333" s="5" t="n">
        <v>36991</v>
      </c>
      <c r="B333" s="6" t="n">
        <v>8.276899999999999</v>
      </c>
      <c r="C333" s="1" t="n">
        <v>0</v>
      </c>
    </row>
    <row r="334">
      <c r="A334" s="5" t="n">
        <v>36992</v>
      </c>
      <c r="B334" s="6" t="n">
        <v>8.276899999999999</v>
      </c>
      <c r="C334" s="1" t="n">
        <v>0</v>
      </c>
    </row>
    <row r="335">
      <c r="A335" s="5" t="n">
        <v>36993</v>
      </c>
      <c r="B335" s="6" t="n">
        <v>8.277200000000001</v>
      </c>
      <c r="C335" s="1" t="n">
        <v>0</v>
      </c>
    </row>
    <row r="336">
      <c r="A336" s="5" t="n">
        <v>36994</v>
      </c>
      <c r="B336" s="6" t="n">
        <v>8.276899999999999</v>
      </c>
      <c r="C336" s="1" t="n">
        <v>0</v>
      </c>
    </row>
    <row r="337">
      <c r="A337" s="5" t="n">
        <v>36997</v>
      </c>
      <c r="B337" s="6" t="n">
        <v>8.276899999999999</v>
      </c>
      <c r="C337" s="1" t="n">
        <v>0</v>
      </c>
    </row>
    <row r="338">
      <c r="A338" s="5" t="n">
        <v>36998</v>
      </c>
      <c r="B338" s="6" t="n">
        <v>8.2775</v>
      </c>
      <c r="C338" s="1" t="n">
        <v>0</v>
      </c>
    </row>
    <row r="339">
      <c r="A339" s="5" t="n">
        <v>36999</v>
      </c>
      <c r="B339" s="6" t="n">
        <v>8.2775</v>
      </c>
      <c r="C339" s="1" t="n">
        <v>0</v>
      </c>
    </row>
    <row r="340">
      <c r="A340" s="5" t="n">
        <v>37000</v>
      </c>
      <c r="B340" s="6" t="n">
        <v>8.2773</v>
      </c>
      <c r="C340" s="1" t="n">
        <v>0</v>
      </c>
    </row>
    <row r="341">
      <c r="A341" s="5" t="n">
        <v>37001</v>
      </c>
      <c r="B341" s="6" t="n">
        <v>8.2775</v>
      </c>
      <c r="C341" s="1" t="n">
        <v>0</v>
      </c>
    </row>
    <row r="342">
      <c r="A342" s="5" t="n">
        <v>37004</v>
      </c>
      <c r="B342" s="6" t="n">
        <v>8.276999999999999</v>
      </c>
      <c r="C342" s="1" t="n">
        <v>0</v>
      </c>
    </row>
    <row r="343">
      <c r="A343" s="5" t="n">
        <v>37005</v>
      </c>
      <c r="B343" s="6" t="n">
        <v>8.276899999999999</v>
      </c>
      <c r="C343" s="1" t="n">
        <v>0</v>
      </c>
    </row>
    <row r="344">
      <c r="A344" s="5" t="n">
        <v>37006</v>
      </c>
      <c r="B344" s="6" t="n">
        <v>8.2767</v>
      </c>
      <c r="C344" s="1" t="n">
        <v>0</v>
      </c>
    </row>
    <row r="345">
      <c r="A345" s="5" t="n">
        <v>37007</v>
      </c>
      <c r="B345" s="6" t="n">
        <v>8.276899999999999</v>
      </c>
      <c r="C345" s="1" t="n">
        <v>0</v>
      </c>
    </row>
    <row r="346">
      <c r="A346" s="5" t="n">
        <v>37008</v>
      </c>
      <c r="B346" s="6" t="n">
        <v>8.2773</v>
      </c>
      <c r="C346" s="1" t="n">
        <v>0</v>
      </c>
    </row>
    <row r="347">
      <c r="A347" s="5" t="n">
        <v>37011</v>
      </c>
      <c r="B347" s="6" t="n">
        <v>8.2774</v>
      </c>
      <c r="C347" s="1" t="n">
        <v>0</v>
      </c>
    </row>
    <row r="348">
      <c r="A348" s="5" t="n">
        <v>37012</v>
      </c>
      <c r="B348" s="6" t="n">
        <v>8.2774</v>
      </c>
      <c r="C348" s="1" t="n">
        <v>0</v>
      </c>
    </row>
    <row r="349">
      <c r="A349" s="5" t="n">
        <v>37013</v>
      </c>
      <c r="B349" s="6" t="n">
        <v>8.2774</v>
      </c>
      <c r="C349" s="1" t="n">
        <v>0</v>
      </c>
    </row>
    <row r="350">
      <c r="A350" s="5" t="n">
        <v>37014</v>
      </c>
      <c r="B350" s="6" t="n">
        <v>8.2774</v>
      </c>
      <c r="C350" s="1" t="n">
        <v>0</v>
      </c>
    </row>
    <row r="351">
      <c r="A351" s="5" t="n">
        <v>37015</v>
      </c>
      <c r="B351" s="6" t="n">
        <v>8.2774</v>
      </c>
      <c r="C351" s="1" t="n">
        <v>0</v>
      </c>
    </row>
    <row r="352">
      <c r="A352" s="5" t="n">
        <v>37018</v>
      </c>
      <c r="B352" s="6" t="n">
        <v>8.2774</v>
      </c>
      <c r="C352" s="1" t="n">
        <v>0</v>
      </c>
    </row>
    <row r="353">
      <c r="A353" s="5" t="n">
        <v>37019</v>
      </c>
      <c r="B353" s="6" t="n">
        <v>8.278499999999999</v>
      </c>
      <c r="C353" s="1" t="n">
        <v>0</v>
      </c>
    </row>
    <row r="354">
      <c r="A354" s="5" t="n">
        <v>37020</v>
      </c>
      <c r="B354" s="6" t="n">
        <v>8.2775</v>
      </c>
      <c r="C354" s="1" t="n">
        <v>0</v>
      </c>
    </row>
    <row r="355">
      <c r="A355" s="5" t="n">
        <v>37021</v>
      </c>
      <c r="B355" s="6" t="n">
        <v>8.277100000000001</v>
      </c>
      <c r="C355" s="1" t="n">
        <v>0</v>
      </c>
    </row>
    <row r="356">
      <c r="A356" s="5" t="n">
        <v>37022</v>
      </c>
      <c r="B356" s="6" t="n">
        <v>8.277100000000001</v>
      </c>
      <c r="C356" s="1" t="n">
        <v>0</v>
      </c>
    </row>
    <row r="357">
      <c r="A357" s="5" t="n">
        <v>37025</v>
      </c>
      <c r="B357" s="6" t="n">
        <v>8.277100000000001</v>
      </c>
      <c r="C357" s="1" t="n">
        <v>0</v>
      </c>
    </row>
    <row r="358">
      <c r="A358" s="5" t="n">
        <v>37026</v>
      </c>
      <c r="B358" s="6" t="n">
        <v>8.270899999999999</v>
      </c>
      <c r="C358" s="1" t="n">
        <v>0</v>
      </c>
    </row>
    <row r="359">
      <c r="A359" s="5" t="n">
        <v>37027</v>
      </c>
      <c r="B359" s="6" t="n">
        <v>8.276899999999999</v>
      </c>
      <c r="C359" s="1" t="n">
        <v>0</v>
      </c>
    </row>
    <row r="360">
      <c r="A360" s="5" t="n">
        <v>37028</v>
      </c>
      <c r="B360" s="6" t="n">
        <v>8.2767</v>
      </c>
      <c r="C360" s="1" t="n">
        <v>0</v>
      </c>
    </row>
    <row r="361">
      <c r="A361" s="5" t="n">
        <v>37029</v>
      </c>
      <c r="B361" s="6" t="n">
        <v>8.2768</v>
      </c>
      <c r="C361" s="1" t="n">
        <v>0</v>
      </c>
    </row>
    <row r="362">
      <c r="A362" s="5" t="n">
        <v>37032</v>
      </c>
      <c r="B362" s="6" t="n">
        <v>8.277799999999999</v>
      </c>
      <c r="C362" s="1" t="n">
        <v>0</v>
      </c>
    </row>
    <row r="363">
      <c r="A363" s="5" t="n">
        <v>37033</v>
      </c>
      <c r="B363" s="6" t="n">
        <v>8.2774</v>
      </c>
      <c r="C363" s="1" t="n">
        <v>0</v>
      </c>
    </row>
    <row r="364">
      <c r="A364" s="5" t="n">
        <v>37034</v>
      </c>
      <c r="B364" s="6" t="n">
        <v>8.277100000000001</v>
      </c>
      <c r="C364" s="1" t="n">
        <v>0</v>
      </c>
    </row>
    <row r="365">
      <c r="A365" s="5" t="n">
        <v>37035</v>
      </c>
      <c r="B365" s="6" t="n">
        <v>8.276999999999999</v>
      </c>
      <c r="C365" s="1" t="n">
        <v>0</v>
      </c>
    </row>
    <row r="366">
      <c r="A366" s="5" t="n">
        <v>37036</v>
      </c>
      <c r="B366" s="6" t="n">
        <v>8.277100000000001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8.2768</v>
      </c>
      <c r="C368" s="1" t="n">
        <v>0</v>
      </c>
    </row>
    <row r="369">
      <c r="A369" s="5" t="n">
        <v>37041</v>
      </c>
      <c r="B369" s="6" t="n">
        <v>8.277699999999999</v>
      </c>
      <c r="C369" s="1" t="n">
        <v>0</v>
      </c>
    </row>
    <row r="370">
      <c r="A370" s="5" t="n">
        <v>37042</v>
      </c>
      <c r="B370" s="6" t="n">
        <v>8.276999999999999</v>
      </c>
      <c r="C370" s="1" t="n">
        <v>0</v>
      </c>
    </row>
    <row r="371">
      <c r="A371" s="5" t="n">
        <v>37043</v>
      </c>
      <c r="B371" s="6" t="n">
        <v>8.277699999999999</v>
      </c>
      <c r="C371" s="1" t="n">
        <v>0</v>
      </c>
    </row>
    <row r="372">
      <c r="A372" s="5" t="n">
        <v>37046</v>
      </c>
      <c r="B372" s="6" t="n">
        <v>8.276999999999999</v>
      </c>
      <c r="C372" s="1" t="n">
        <v>0</v>
      </c>
    </row>
    <row r="373">
      <c r="A373" s="5" t="n">
        <v>37047</v>
      </c>
      <c r="B373" s="6" t="n">
        <v>8.276899999999999</v>
      </c>
      <c r="C373" s="1" t="n">
        <v>0</v>
      </c>
    </row>
    <row r="374">
      <c r="A374" s="5" t="n">
        <v>37048</v>
      </c>
      <c r="B374" s="6" t="n">
        <v>8.277200000000001</v>
      </c>
      <c r="C374" s="1" t="n">
        <v>0</v>
      </c>
    </row>
    <row r="375">
      <c r="A375" s="5" t="n">
        <v>37049</v>
      </c>
      <c r="B375" s="6" t="n">
        <v>8.2767</v>
      </c>
      <c r="C375" s="1" t="n">
        <v>0</v>
      </c>
    </row>
    <row r="376">
      <c r="A376" s="5" t="n">
        <v>37050</v>
      </c>
      <c r="B376" s="6" t="n">
        <v>8.2767</v>
      </c>
      <c r="C376" s="1" t="n">
        <v>0</v>
      </c>
    </row>
    <row r="377">
      <c r="A377" s="5" t="n">
        <v>37053</v>
      </c>
      <c r="B377" s="6" t="n">
        <v>8.2767</v>
      </c>
      <c r="C377" s="1" t="n">
        <v>0</v>
      </c>
    </row>
    <row r="378">
      <c r="A378" s="5" t="n">
        <v>37054</v>
      </c>
      <c r="B378" s="6" t="n">
        <v>8.277100000000001</v>
      </c>
      <c r="C378" s="1" t="n">
        <v>0</v>
      </c>
    </row>
    <row r="379">
      <c r="A379" s="5" t="n">
        <v>37055</v>
      </c>
      <c r="B379" s="6" t="n">
        <v>8.277900000000001</v>
      </c>
      <c r="C379" s="1" t="n">
        <v>0</v>
      </c>
    </row>
    <row r="380">
      <c r="A380" s="5" t="n">
        <v>37056</v>
      </c>
      <c r="B380" s="6" t="n">
        <v>8.2773</v>
      </c>
      <c r="C380" s="1" t="n">
        <v>0</v>
      </c>
    </row>
    <row r="381">
      <c r="A381" s="5" t="n">
        <v>37057</v>
      </c>
      <c r="B381" s="6" t="n">
        <v>8.276999999999999</v>
      </c>
      <c r="C381" s="1" t="n">
        <v>0</v>
      </c>
    </row>
    <row r="382">
      <c r="A382" s="5" t="n">
        <v>37060</v>
      </c>
      <c r="B382" s="6" t="n">
        <v>8.276999999999999</v>
      </c>
      <c r="C382" s="1" t="n">
        <v>0</v>
      </c>
    </row>
    <row r="383">
      <c r="A383" s="5" t="n">
        <v>37061</v>
      </c>
      <c r="B383" s="6" t="n">
        <v>8.277900000000001</v>
      </c>
      <c r="C383" s="1" t="n">
        <v>0</v>
      </c>
    </row>
    <row r="384">
      <c r="A384" s="5" t="n">
        <v>37062</v>
      </c>
      <c r="B384" s="6" t="n">
        <v>8.276999999999999</v>
      </c>
      <c r="C384" s="1" t="n">
        <v>0</v>
      </c>
    </row>
    <row r="385">
      <c r="A385" s="5" t="n">
        <v>37063</v>
      </c>
      <c r="B385" s="6" t="n">
        <v>8.276899999999999</v>
      </c>
      <c r="C385" s="1" t="n">
        <v>0</v>
      </c>
    </row>
    <row r="386">
      <c r="A386" s="5" t="n">
        <v>37064</v>
      </c>
      <c r="B386" s="6" t="n">
        <v>8.2767</v>
      </c>
      <c r="C386" s="1" t="n">
        <v>0</v>
      </c>
    </row>
    <row r="387">
      <c r="A387" s="5" t="n">
        <v>37067</v>
      </c>
      <c r="B387" s="6" t="n">
        <v>8.2768</v>
      </c>
      <c r="C387" s="1" t="n">
        <v>0</v>
      </c>
    </row>
    <row r="388">
      <c r="A388" s="5" t="n">
        <v>37068</v>
      </c>
      <c r="B388" s="6" t="n">
        <v>8.2768</v>
      </c>
      <c r="C388" s="1" t="n">
        <v>0</v>
      </c>
    </row>
    <row r="389">
      <c r="A389" s="5" t="n">
        <v>37069</v>
      </c>
      <c r="B389" s="6" t="n">
        <v>8.2768</v>
      </c>
      <c r="C389" s="1" t="n">
        <v>0</v>
      </c>
    </row>
    <row r="390">
      <c r="A390" s="5" t="n">
        <v>37070</v>
      </c>
      <c r="B390" s="6" t="n">
        <v>8.276999999999999</v>
      </c>
      <c r="C390" s="1" t="n">
        <v>0</v>
      </c>
    </row>
    <row r="391">
      <c r="A391" s="5" t="n">
        <v>37071</v>
      </c>
      <c r="B391" s="6" t="n">
        <v>8.2767</v>
      </c>
      <c r="C391" s="1" t="n">
        <v>0</v>
      </c>
    </row>
    <row r="392">
      <c r="A392" s="5" t="n">
        <v>37074</v>
      </c>
      <c r="B392" s="6" t="n">
        <v>8.276999999999999</v>
      </c>
      <c r="C392" s="1" t="n">
        <v>0</v>
      </c>
    </row>
    <row r="393">
      <c r="A393" s="5" t="n">
        <v>37075</v>
      </c>
      <c r="B393" s="6" t="n">
        <v>8.2767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8.2767</v>
      </c>
      <c r="C395" s="1" t="n">
        <v>0</v>
      </c>
    </row>
    <row r="396">
      <c r="A396" s="5" t="n">
        <v>37078</v>
      </c>
      <c r="B396" s="6" t="n">
        <v>8.2768</v>
      </c>
      <c r="C396" s="1" t="n">
        <v>0</v>
      </c>
    </row>
    <row r="397">
      <c r="A397" s="5" t="n">
        <v>37081</v>
      </c>
      <c r="B397" s="6" t="n">
        <v>8.2767</v>
      </c>
      <c r="C397" s="1" t="n">
        <v>0</v>
      </c>
    </row>
    <row r="398">
      <c r="A398" s="5" t="n">
        <v>37082</v>
      </c>
      <c r="B398" s="6" t="n">
        <v>8.276999999999999</v>
      </c>
      <c r="C398" s="1" t="n">
        <v>0</v>
      </c>
    </row>
    <row r="399">
      <c r="A399" s="5" t="n">
        <v>37083</v>
      </c>
      <c r="B399" s="6" t="n">
        <v>8.276899999999999</v>
      </c>
      <c r="C399" s="1" t="n">
        <v>0</v>
      </c>
    </row>
    <row r="400">
      <c r="A400" s="5" t="n">
        <v>37084</v>
      </c>
      <c r="B400" s="6" t="n">
        <v>8.276899999999999</v>
      </c>
      <c r="C400" s="1" t="n">
        <v>0</v>
      </c>
    </row>
    <row r="401">
      <c r="A401" s="5" t="n">
        <v>37085</v>
      </c>
      <c r="B401" s="6" t="n">
        <v>8.2767</v>
      </c>
      <c r="C401" s="1" t="n">
        <v>0</v>
      </c>
    </row>
    <row r="402">
      <c r="A402" s="5" t="n">
        <v>37088</v>
      </c>
      <c r="B402" s="6" t="n">
        <v>8.2767</v>
      </c>
      <c r="C402" s="1" t="n">
        <v>0</v>
      </c>
    </row>
    <row r="403">
      <c r="A403" s="5" t="n">
        <v>37089</v>
      </c>
      <c r="B403" s="6" t="n">
        <v>8.276899999999999</v>
      </c>
      <c r="C403" s="1" t="n">
        <v>0</v>
      </c>
    </row>
    <row r="404">
      <c r="A404" s="5" t="n">
        <v>37090</v>
      </c>
      <c r="B404" s="6" t="n">
        <v>8.276999999999999</v>
      </c>
      <c r="C404" s="1" t="n">
        <v>0</v>
      </c>
    </row>
    <row r="405">
      <c r="A405" s="5" t="n">
        <v>37091</v>
      </c>
      <c r="B405" s="6" t="n">
        <v>8.2768</v>
      </c>
      <c r="C405" s="1" t="n">
        <v>0</v>
      </c>
    </row>
    <row r="406">
      <c r="A406" s="5" t="n">
        <v>37092</v>
      </c>
      <c r="B406" s="6" t="n">
        <v>8.2768</v>
      </c>
      <c r="C406" s="1" t="n">
        <v>0</v>
      </c>
    </row>
    <row r="407">
      <c r="A407" s="5" t="n">
        <v>37095</v>
      </c>
      <c r="B407" s="6" t="n">
        <v>8.276999999999999</v>
      </c>
      <c r="C407" s="1" t="n">
        <v>0</v>
      </c>
    </row>
    <row r="408">
      <c r="A408" s="5" t="n">
        <v>37096</v>
      </c>
      <c r="B408" s="6" t="n">
        <v>8.2773</v>
      </c>
      <c r="C408" s="1" t="n">
        <v>0</v>
      </c>
    </row>
    <row r="409">
      <c r="A409" s="5" t="n">
        <v>37097</v>
      </c>
      <c r="B409" s="6" t="n">
        <v>8.276999999999999</v>
      </c>
      <c r="C409" s="1" t="n">
        <v>0</v>
      </c>
    </row>
    <row r="410">
      <c r="A410" s="5" t="n">
        <v>37098</v>
      </c>
      <c r="B410" s="6" t="n">
        <v>8.277100000000001</v>
      </c>
      <c r="C410" s="1" t="n">
        <v>0</v>
      </c>
    </row>
    <row r="411">
      <c r="A411" s="5" t="n">
        <v>37099</v>
      </c>
      <c r="B411" s="6" t="n">
        <v>8.276999999999999</v>
      </c>
      <c r="C411" s="1" t="n">
        <v>0</v>
      </c>
    </row>
    <row r="412">
      <c r="A412" s="5" t="n">
        <v>37102</v>
      </c>
      <c r="B412" s="6" t="n">
        <v>8.2767</v>
      </c>
      <c r="C412" s="1" t="n">
        <v>0</v>
      </c>
    </row>
    <row r="413">
      <c r="A413" s="5" t="n">
        <v>37103</v>
      </c>
      <c r="B413" s="6" t="n">
        <v>8.276999999999999</v>
      </c>
      <c r="C413" s="1" t="n">
        <v>0</v>
      </c>
    </row>
    <row r="414">
      <c r="A414" s="5" t="n">
        <v>37104</v>
      </c>
      <c r="B414" s="6" t="n">
        <v>8.276899999999999</v>
      </c>
      <c r="C414" s="1" t="n">
        <v>0</v>
      </c>
    </row>
    <row r="415">
      <c r="A415" s="5" t="n">
        <v>37105</v>
      </c>
      <c r="B415" s="6" t="n">
        <v>8.2768</v>
      </c>
      <c r="C415" s="1" t="n">
        <v>0</v>
      </c>
    </row>
    <row r="416">
      <c r="A416" s="5" t="n">
        <v>37106</v>
      </c>
      <c r="B416" s="6" t="n">
        <v>8.2768</v>
      </c>
      <c r="C416" s="1" t="n">
        <v>0</v>
      </c>
    </row>
    <row r="417">
      <c r="A417" s="5" t="n">
        <v>37109</v>
      </c>
      <c r="B417" s="6" t="n">
        <v>8.276999999999999</v>
      </c>
      <c r="C417" s="1" t="n">
        <v>0</v>
      </c>
    </row>
    <row r="418">
      <c r="A418" s="5" t="n">
        <v>37110</v>
      </c>
      <c r="B418" s="6" t="n">
        <v>8.277200000000001</v>
      </c>
      <c r="C418" s="1" t="n">
        <v>0</v>
      </c>
    </row>
    <row r="419">
      <c r="A419" s="5" t="n">
        <v>37111</v>
      </c>
      <c r="B419" s="6" t="n">
        <v>8.2773</v>
      </c>
      <c r="C419" s="1" t="n">
        <v>0</v>
      </c>
    </row>
    <row r="420">
      <c r="A420" s="5" t="n">
        <v>37112</v>
      </c>
      <c r="B420" s="6" t="n">
        <v>8.2773</v>
      </c>
      <c r="C420" s="1" t="n">
        <v>0</v>
      </c>
    </row>
    <row r="421">
      <c r="A421" s="5" t="n">
        <v>37113</v>
      </c>
      <c r="B421" s="6" t="n">
        <v>8.2768</v>
      </c>
      <c r="C421" s="1" t="n">
        <v>0</v>
      </c>
    </row>
    <row r="422">
      <c r="A422" s="5" t="n">
        <v>37116</v>
      </c>
      <c r="B422" s="6" t="n">
        <v>8.277100000000001</v>
      </c>
      <c r="C422" s="1" t="n">
        <v>0</v>
      </c>
    </row>
    <row r="423">
      <c r="A423" s="5" t="n">
        <v>37117</v>
      </c>
      <c r="B423" s="6" t="n">
        <v>8.2773</v>
      </c>
      <c r="C423" s="1" t="n">
        <v>0</v>
      </c>
    </row>
    <row r="424">
      <c r="A424" s="5" t="n">
        <v>37118</v>
      </c>
      <c r="B424" s="6" t="n">
        <v>8.277100000000001</v>
      </c>
      <c r="C424" s="1" t="n">
        <v>0</v>
      </c>
    </row>
    <row r="425">
      <c r="A425" s="5" t="n">
        <v>37119</v>
      </c>
      <c r="B425" s="6" t="n">
        <v>8.276999999999999</v>
      </c>
      <c r="C425" s="1" t="n">
        <v>0</v>
      </c>
    </row>
    <row r="426">
      <c r="A426" s="5" t="n">
        <v>37120</v>
      </c>
      <c r="B426" s="6" t="n">
        <v>8.2768</v>
      </c>
      <c r="C426" s="1" t="n">
        <v>0</v>
      </c>
    </row>
    <row r="427">
      <c r="A427" s="5" t="n">
        <v>37123</v>
      </c>
      <c r="B427" s="6" t="n">
        <v>8.2768</v>
      </c>
      <c r="C427" s="1" t="n">
        <v>0</v>
      </c>
    </row>
    <row r="428">
      <c r="A428" s="5" t="n">
        <v>37124</v>
      </c>
      <c r="B428" s="6" t="n">
        <v>8.2768</v>
      </c>
      <c r="C428" s="1" t="n">
        <v>0</v>
      </c>
    </row>
    <row r="429">
      <c r="A429" s="5" t="n">
        <v>37125</v>
      </c>
      <c r="B429" s="6" t="n">
        <v>8.276899999999999</v>
      </c>
      <c r="C429" s="1" t="n">
        <v>0</v>
      </c>
    </row>
    <row r="430">
      <c r="A430" s="5" t="n">
        <v>37126</v>
      </c>
      <c r="B430" s="6" t="n">
        <v>8.2768</v>
      </c>
      <c r="C430" s="1" t="n">
        <v>0</v>
      </c>
    </row>
    <row r="431">
      <c r="A431" s="5" t="n">
        <v>37127</v>
      </c>
      <c r="B431" s="6" t="n">
        <v>8.2773</v>
      </c>
      <c r="C431" s="1" t="n">
        <v>0</v>
      </c>
    </row>
    <row r="432">
      <c r="A432" s="5" t="n">
        <v>37130</v>
      </c>
      <c r="B432" s="6" t="n">
        <v>8.276999999999999</v>
      </c>
      <c r="C432" s="1" t="n">
        <v>0</v>
      </c>
    </row>
    <row r="433">
      <c r="A433" s="5" t="n">
        <v>37131</v>
      </c>
      <c r="B433" s="6" t="n">
        <v>8.2768</v>
      </c>
      <c r="C433" s="1" t="n">
        <v>0</v>
      </c>
    </row>
    <row r="434">
      <c r="A434" s="5" t="n">
        <v>37132</v>
      </c>
      <c r="B434" s="6" t="n">
        <v>8.276899999999999</v>
      </c>
      <c r="C434" s="1" t="n">
        <v>0</v>
      </c>
    </row>
    <row r="435">
      <c r="A435" s="5" t="n">
        <v>37133</v>
      </c>
      <c r="B435" s="6" t="n">
        <v>8.2767</v>
      </c>
      <c r="C435" s="1" t="n">
        <v>0</v>
      </c>
    </row>
    <row r="436">
      <c r="A436" s="5" t="n">
        <v>37134</v>
      </c>
      <c r="B436" s="6" t="n">
        <v>8.276899999999999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8.2768</v>
      </c>
      <c r="C438" s="1" t="n">
        <v>0</v>
      </c>
    </row>
    <row r="439">
      <c r="A439" s="5" t="n">
        <v>37139</v>
      </c>
      <c r="B439" s="6" t="n">
        <v>8.276999999999999</v>
      </c>
      <c r="C439" s="1" t="n">
        <v>0</v>
      </c>
    </row>
    <row r="440">
      <c r="A440" s="5" t="n">
        <v>37140</v>
      </c>
      <c r="B440" s="6" t="n">
        <v>8.2768</v>
      </c>
      <c r="C440" s="1" t="n">
        <v>0</v>
      </c>
    </row>
    <row r="441">
      <c r="A441" s="5" t="n">
        <v>37141</v>
      </c>
      <c r="B441" s="6" t="n">
        <v>8.2767</v>
      </c>
      <c r="C441" s="1" t="n">
        <v>0</v>
      </c>
    </row>
    <row r="442">
      <c r="A442" s="5" t="n">
        <v>37144</v>
      </c>
      <c r="B442" s="6" t="n">
        <v>8.2767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>
        <v>8.276899999999999</v>
      </c>
      <c r="C444" s="1" t="n">
        <v>0</v>
      </c>
    </row>
    <row r="445">
      <c r="A445" s="5" t="n">
        <v>37147</v>
      </c>
      <c r="B445" s="6" t="n">
        <v>8.2768</v>
      </c>
      <c r="C445" s="1" t="n">
        <v>0</v>
      </c>
    </row>
    <row r="446">
      <c r="A446" s="5" t="n">
        <v>37148</v>
      </c>
      <c r="B446" s="6" t="n">
        <v>8.2766</v>
      </c>
      <c r="C446" s="1" t="n">
        <v>0</v>
      </c>
    </row>
    <row r="447">
      <c r="A447" s="5" t="n">
        <v>37151</v>
      </c>
      <c r="B447" s="6" t="n">
        <v>8.2767</v>
      </c>
      <c r="C447" s="1" t="n">
        <v>0</v>
      </c>
    </row>
    <row r="448">
      <c r="A448" s="5" t="n">
        <v>37152</v>
      </c>
      <c r="B448" s="6" t="n">
        <v>8.2768</v>
      </c>
      <c r="C448" s="1" t="n">
        <v>0</v>
      </c>
    </row>
    <row r="449">
      <c r="A449" s="5" t="n">
        <v>37153</v>
      </c>
      <c r="B449" s="6" t="n">
        <v>8.2766</v>
      </c>
      <c r="C449" s="1" t="n">
        <v>0</v>
      </c>
    </row>
    <row r="450">
      <c r="A450" s="5" t="n">
        <v>37154</v>
      </c>
      <c r="B450" s="6" t="n">
        <v>8.2766</v>
      </c>
      <c r="C450" s="1" t="n">
        <v>0</v>
      </c>
    </row>
    <row r="451">
      <c r="A451" s="5" t="n">
        <v>37155</v>
      </c>
      <c r="B451" s="6" t="n">
        <v>8.2767</v>
      </c>
      <c r="C451" s="1" t="n">
        <v>0</v>
      </c>
    </row>
    <row r="452">
      <c r="A452" s="5" t="n">
        <v>37158</v>
      </c>
      <c r="B452" s="6" t="n">
        <v>8.276999999999999</v>
      </c>
      <c r="C452" s="1" t="n">
        <v>0</v>
      </c>
    </row>
    <row r="453">
      <c r="A453" s="5" t="n">
        <v>37159</v>
      </c>
      <c r="B453" s="6" t="n">
        <v>8.277200000000001</v>
      </c>
      <c r="C453" s="1" t="n">
        <v>0</v>
      </c>
    </row>
    <row r="454">
      <c r="A454" s="5" t="n">
        <v>37160</v>
      </c>
      <c r="B454" s="6" t="n">
        <v>8.276899999999999</v>
      </c>
      <c r="C454" s="1" t="n">
        <v>0</v>
      </c>
    </row>
    <row r="455">
      <c r="A455" s="5" t="n">
        <v>37161</v>
      </c>
      <c r="B455" s="6" t="n">
        <v>8.276899999999999</v>
      </c>
      <c r="C455" s="1" t="n">
        <v>0</v>
      </c>
    </row>
    <row r="456">
      <c r="A456" s="5" t="n">
        <v>37162</v>
      </c>
      <c r="B456" s="6" t="n">
        <v>8.2768</v>
      </c>
      <c r="C456" s="1" t="n">
        <v>0</v>
      </c>
    </row>
    <row r="457">
      <c r="A457" s="5" t="n">
        <v>37165</v>
      </c>
      <c r="B457" s="6" t="n">
        <v>8.2768</v>
      </c>
      <c r="C457" s="1" t="n">
        <v>0</v>
      </c>
    </row>
    <row r="458">
      <c r="A458" s="5" t="n">
        <v>37166</v>
      </c>
      <c r="B458" s="6" t="n">
        <v>8.2768</v>
      </c>
      <c r="C458" s="1" t="n">
        <v>0</v>
      </c>
    </row>
    <row r="459">
      <c r="A459" s="5" t="n">
        <v>37167</v>
      </c>
      <c r="B459" s="6" t="n">
        <v>8.2768</v>
      </c>
      <c r="C459" s="1" t="n">
        <v>0</v>
      </c>
    </row>
    <row r="460">
      <c r="A460" s="5" t="n">
        <v>37168</v>
      </c>
      <c r="B460" s="6" t="n">
        <v>8.2768</v>
      </c>
      <c r="C460" s="1" t="n">
        <v>0</v>
      </c>
    </row>
    <row r="461">
      <c r="A461" s="5" t="n">
        <v>37169</v>
      </c>
      <c r="B461" s="6" t="n">
        <v>8.2768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8.276899999999999</v>
      </c>
      <c r="C463" s="1" t="n">
        <v>0</v>
      </c>
    </row>
    <row r="464">
      <c r="A464" s="5" t="n">
        <v>37174</v>
      </c>
      <c r="B464" s="6" t="n">
        <v>8.2768</v>
      </c>
      <c r="C464" s="1" t="n">
        <v>0</v>
      </c>
    </row>
    <row r="465">
      <c r="A465" s="5" t="n">
        <v>37175</v>
      </c>
      <c r="B465" s="6" t="n">
        <v>8.2766</v>
      </c>
      <c r="C465" s="1" t="n">
        <v>0</v>
      </c>
    </row>
    <row r="466">
      <c r="A466" s="5" t="n">
        <v>37176</v>
      </c>
      <c r="B466" s="6" t="n">
        <v>8.2765</v>
      </c>
      <c r="C466" s="1" t="n">
        <v>0</v>
      </c>
    </row>
    <row r="467">
      <c r="A467" s="5" t="n">
        <v>37179</v>
      </c>
      <c r="B467" s="6" t="n">
        <v>8.2766</v>
      </c>
      <c r="C467" s="1" t="n">
        <v>0</v>
      </c>
    </row>
    <row r="468">
      <c r="A468" s="5" t="n">
        <v>37180</v>
      </c>
      <c r="B468" s="6" t="n">
        <v>8.2767</v>
      </c>
      <c r="C468" s="1" t="n">
        <v>0</v>
      </c>
    </row>
    <row r="469">
      <c r="A469" s="5" t="n">
        <v>37181</v>
      </c>
      <c r="B469" s="6" t="n">
        <v>8.276899999999999</v>
      </c>
      <c r="C469" s="1" t="n">
        <v>0</v>
      </c>
    </row>
    <row r="470">
      <c r="A470" s="5" t="n">
        <v>37182</v>
      </c>
      <c r="B470" s="6" t="n">
        <v>8.276999999999999</v>
      </c>
      <c r="C470" s="1" t="n">
        <v>0</v>
      </c>
    </row>
    <row r="471">
      <c r="A471" s="5" t="n">
        <v>37183</v>
      </c>
      <c r="B471" s="6" t="n">
        <v>8.2768</v>
      </c>
      <c r="C471" s="1" t="n">
        <v>0</v>
      </c>
    </row>
    <row r="472">
      <c r="A472" s="5" t="n">
        <v>37186</v>
      </c>
      <c r="B472" s="6" t="n">
        <v>8.276999999999999</v>
      </c>
      <c r="C472" s="1" t="n">
        <v>0</v>
      </c>
    </row>
    <row r="473">
      <c r="A473" s="5" t="n">
        <v>37187</v>
      </c>
      <c r="B473" s="6" t="n">
        <v>8.2768</v>
      </c>
      <c r="C473" s="1" t="n">
        <v>0</v>
      </c>
    </row>
    <row r="474">
      <c r="A474" s="5" t="n">
        <v>37188</v>
      </c>
      <c r="B474" s="6" t="n">
        <v>8.2767</v>
      </c>
      <c r="C474" s="1" t="n">
        <v>0</v>
      </c>
    </row>
    <row r="475">
      <c r="A475" s="5" t="n">
        <v>37189</v>
      </c>
      <c r="B475" s="6" t="n">
        <v>8.276899999999999</v>
      </c>
      <c r="C475" s="1" t="n">
        <v>0</v>
      </c>
    </row>
    <row r="476">
      <c r="A476" s="5" t="n">
        <v>37190</v>
      </c>
      <c r="B476" s="6" t="n">
        <v>8.276999999999999</v>
      </c>
      <c r="C476" s="1" t="n">
        <v>0</v>
      </c>
    </row>
    <row r="477">
      <c r="A477" s="5" t="n">
        <v>37193</v>
      </c>
      <c r="B477" s="6" t="n">
        <v>8.276999999999999</v>
      </c>
      <c r="C477" s="1" t="n">
        <v>0</v>
      </c>
    </row>
    <row r="478">
      <c r="A478" s="5" t="n">
        <v>37194</v>
      </c>
      <c r="B478" s="6" t="n">
        <v>8.2768</v>
      </c>
      <c r="C478" s="1" t="n">
        <v>0</v>
      </c>
    </row>
    <row r="479">
      <c r="A479" s="5" t="n">
        <v>37195</v>
      </c>
      <c r="B479" s="6" t="n">
        <v>8.2768</v>
      </c>
      <c r="C479" s="1" t="n">
        <v>0</v>
      </c>
    </row>
    <row r="480">
      <c r="A480" s="5" t="n">
        <v>37196</v>
      </c>
      <c r="B480" s="6" t="n">
        <v>8.276899999999999</v>
      </c>
      <c r="C480" s="1" t="n">
        <v>0</v>
      </c>
    </row>
    <row r="481">
      <c r="A481" s="5" t="n">
        <v>37197</v>
      </c>
      <c r="B481" s="6" t="n">
        <v>8.276899999999999</v>
      </c>
      <c r="C481" s="1" t="n">
        <v>0</v>
      </c>
    </row>
    <row r="482">
      <c r="A482" s="5" t="n">
        <v>37200</v>
      </c>
      <c r="B482" s="6" t="n">
        <v>8.2768</v>
      </c>
      <c r="C482" s="1" t="n">
        <v>0</v>
      </c>
    </row>
    <row r="483">
      <c r="A483" s="5" t="n">
        <v>37201</v>
      </c>
      <c r="B483" s="6" t="n">
        <v>8.2767</v>
      </c>
      <c r="C483" s="1" t="n">
        <v>0</v>
      </c>
    </row>
    <row r="484">
      <c r="A484" s="5" t="n">
        <v>37202</v>
      </c>
      <c r="B484" s="6" t="n">
        <v>8.2766</v>
      </c>
      <c r="C484" s="1" t="n">
        <v>0</v>
      </c>
    </row>
    <row r="485">
      <c r="A485" s="5" t="n">
        <v>37203</v>
      </c>
      <c r="B485" s="6" t="n">
        <v>8.2766</v>
      </c>
      <c r="C485" s="1" t="n">
        <v>0</v>
      </c>
    </row>
    <row r="486">
      <c r="A486" s="5" t="n">
        <v>37204</v>
      </c>
      <c r="B486" s="6" t="n">
        <v>8.2766</v>
      </c>
      <c r="C486" s="1" t="n">
        <v>0</v>
      </c>
    </row>
    <row r="487">
      <c r="A487" s="5" t="n">
        <v>37207</v>
      </c>
      <c r="B487" s="6" t="n"/>
      <c r="C487" s="1" t="n">
        <v>1</v>
      </c>
    </row>
    <row r="488">
      <c r="A488" s="5" t="n">
        <v>37208</v>
      </c>
      <c r="B488" s="6" t="n">
        <v>8.2765</v>
      </c>
      <c r="C488" s="1" t="n">
        <v>0</v>
      </c>
    </row>
    <row r="489">
      <c r="A489" s="5" t="n">
        <v>37209</v>
      </c>
      <c r="B489" s="6" t="n">
        <v>8.2767</v>
      </c>
      <c r="C489" s="1" t="n">
        <v>0</v>
      </c>
    </row>
    <row r="490">
      <c r="A490" s="5" t="n">
        <v>37210</v>
      </c>
      <c r="B490" s="6" t="n">
        <v>8.276999999999999</v>
      </c>
      <c r="C490" s="1" t="n">
        <v>0</v>
      </c>
    </row>
    <row r="491">
      <c r="A491" s="5" t="n">
        <v>37211</v>
      </c>
      <c r="B491" s="6" t="n">
        <v>8.277100000000001</v>
      </c>
      <c r="C491" s="1" t="n">
        <v>0</v>
      </c>
    </row>
    <row r="492">
      <c r="A492" s="5" t="n">
        <v>37214</v>
      </c>
      <c r="B492" s="6" t="n">
        <v>8.276999999999999</v>
      </c>
      <c r="C492" s="1" t="n">
        <v>0</v>
      </c>
    </row>
    <row r="493">
      <c r="A493" s="5" t="n">
        <v>37215</v>
      </c>
      <c r="B493" s="6" t="n">
        <v>8.276899999999999</v>
      </c>
      <c r="C493" s="1" t="n">
        <v>0</v>
      </c>
    </row>
    <row r="494">
      <c r="A494" s="5" t="n">
        <v>37216</v>
      </c>
      <c r="B494" s="6" t="n">
        <v>8.276899999999999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8.276899999999999</v>
      </c>
      <c r="C496" s="1" t="n">
        <v>0</v>
      </c>
    </row>
    <row r="497">
      <c r="A497" s="5" t="n">
        <v>37221</v>
      </c>
      <c r="B497" s="6" t="n">
        <v>8.276999999999999</v>
      </c>
      <c r="C497" s="1" t="n">
        <v>0</v>
      </c>
    </row>
    <row r="498">
      <c r="A498" s="5" t="n">
        <v>37222</v>
      </c>
      <c r="B498" s="6" t="n">
        <v>8.276999999999999</v>
      </c>
      <c r="C498" s="1" t="n">
        <v>0</v>
      </c>
    </row>
    <row r="499">
      <c r="A499" s="5" t="n">
        <v>37223</v>
      </c>
      <c r="B499" s="6" t="n">
        <v>8.277200000000001</v>
      </c>
      <c r="C499" s="1" t="n">
        <v>0</v>
      </c>
    </row>
    <row r="500">
      <c r="A500" s="5" t="n">
        <v>37224</v>
      </c>
      <c r="B500" s="6" t="n">
        <v>8.2774</v>
      </c>
      <c r="C500" s="1" t="n">
        <v>0</v>
      </c>
    </row>
    <row r="501">
      <c r="A501" s="5" t="n">
        <v>37225</v>
      </c>
      <c r="B501" s="6" t="n">
        <v>8.277200000000001</v>
      </c>
      <c r="C501" s="1" t="n">
        <v>0</v>
      </c>
    </row>
    <row r="502">
      <c r="A502" s="5" t="n">
        <v>37228</v>
      </c>
      <c r="B502" s="6" t="n">
        <v>8.276999999999999</v>
      </c>
      <c r="C502" s="1" t="n">
        <v>0</v>
      </c>
    </row>
    <row r="503">
      <c r="A503" s="5" t="n">
        <v>37229</v>
      </c>
      <c r="B503" s="6" t="n">
        <v>8.277100000000001</v>
      </c>
      <c r="C503" s="1" t="n">
        <v>0</v>
      </c>
    </row>
    <row r="504">
      <c r="A504" s="5" t="n">
        <v>37230</v>
      </c>
      <c r="B504" s="6" t="n">
        <v>8.277200000000001</v>
      </c>
      <c r="C504" s="1" t="n">
        <v>0</v>
      </c>
    </row>
    <row r="505">
      <c r="A505" s="5" t="n">
        <v>37231</v>
      </c>
      <c r="B505" s="6" t="n">
        <v>8.2773</v>
      </c>
      <c r="C505" s="1" t="n">
        <v>0</v>
      </c>
    </row>
    <row r="506">
      <c r="A506" s="5" t="n">
        <v>37232</v>
      </c>
      <c r="B506" s="6" t="n">
        <v>8.277200000000001</v>
      </c>
      <c r="C506" s="1" t="n">
        <v>0</v>
      </c>
    </row>
    <row r="507">
      <c r="A507" s="5" t="n">
        <v>37235</v>
      </c>
      <c r="B507" s="6" t="n">
        <v>8.276999999999999</v>
      </c>
      <c r="C507" s="1" t="n">
        <v>0</v>
      </c>
    </row>
    <row r="508">
      <c r="A508" s="5" t="n">
        <v>37236</v>
      </c>
      <c r="B508" s="6" t="n">
        <v>8.2768</v>
      </c>
      <c r="C508" s="1" t="n">
        <v>0</v>
      </c>
    </row>
    <row r="509">
      <c r="A509" s="5" t="n">
        <v>37237</v>
      </c>
      <c r="B509" s="6" t="n">
        <v>8.2768</v>
      </c>
      <c r="C509" s="1" t="n">
        <v>0</v>
      </c>
    </row>
    <row r="510">
      <c r="A510" s="5" t="n">
        <v>37238</v>
      </c>
      <c r="B510" s="6" t="n">
        <v>8.2767</v>
      </c>
      <c r="C510" s="1" t="n">
        <v>0</v>
      </c>
    </row>
    <row r="511">
      <c r="A511" s="5" t="n">
        <v>37239</v>
      </c>
      <c r="B511" s="6" t="n">
        <v>8.2768</v>
      </c>
      <c r="C511" s="1" t="n">
        <v>0</v>
      </c>
    </row>
    <row r="512">
      <c r="A512" s="5" t="n">
        <v>37242</v>
      </c>
      <c r="B512" s="6" t="n">
        <v>8.276899999999999</v>
      </c>
      <c r="C512" s="1" t="n">
        <v>0</v>
      </c>
    </row>
    <row r="513">
      <c r="A513" s="5" t="n">
        <v>37243</v>
      </c>
      <c r="B513" s="6" t="n">
        <v>8.2768</v>
      </c>
      <c r="C513" s="1" t="n">
        <v>0</v>
      </c>
    </row>
    <row r="514">
      <c r="A514" s="5" t="n">
        <v>37244</v>
      </c>
      <c r="B514" s="6" t="n">
        <v>8.2767</v>
      </c>
      <c r="C514" s="1" t="n">
        <v>0</v>
      </c>
    </row>
    <row r="515">
      <c r="A515" s="5" t="n">
        <v>37245</v>
      </c>
      <c r="B515" s="6" t="n">
        <v>8.2766</v>
      </c>
      <c r="C515" s="1" t="n">
        <v>0</v>
      </c>
    </row>
    <row r="516">
      <c r="A516" s="5" t="n">
        <v>37246</v>
      </c>
      <c r="B516" s="6" t="n">
        <v>8.2767</v>
      </c>
      <c r="C516" s="1" t="n">
        <v>0</v>
      </c>
    </row>
    <row r="517">
      <c r="A517" s="5" t="n">
        <v>37249</v>
      </c>
      <c r="B517" s="6" t="n">
        <v>8.2766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8.2766</v>
      </c>
      <c r="C519" s="1" t="n">
        <v>0</v>
      </c>
    </row>
    <row r="520">
      <c r="A520" s="5" t="n">
        <v>37252</v>
      </c>
      <c r="B520" s="6" t="n">
        <v>8.2676</v>
      </c>
      <c r="C520" s="1" t="n">
        <v>0</v>
      </c>
    </row>
    <row r="521">
      <c r="A521" s="5" t="n">
        <v>37253</v>
      </c>
      <c r="B521" s="6" t="n">
        <v>8.276999999999999</v>
      </c>
      <c r="C521" s="1" t="n">
        <v>0</v>
      </c>
    </row>
    <row r="522">
      <c r="A522" s="5" t="n">
        <v>37256</v>
      </c>
      <c r="B522" s="6" t="n">
        <v>8.2766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8.2766</v>
      </c>
      <c r="C524" s="1" t="n">
        <v>0</v>
      </c>
    </row>
    <row r="525">
      <c r="A525" s="5" t="n">
        <v>37259</v>
      </c>
      <c r="B525" s="6" t="n">
        <v>8.2766</v>
      </c>
      <c r="C525" s="1" t="n">
        <v>0</v>
      </c>
    </row>
    <row r="526">
      <c r="A526" s="5" t="n">
        <v>37260</v>
      </c>
      <c r="B526" s="6" t="n">
        <v>8.2768</v>
      </c>
      <c r="C526" s="1" t="n">
        <v>0</v>
      </c>
    </row>
    <row r="527">
      <c r="A527" s="5" t="n">
        <v>37263</v>
      </c>
      <c r="B527" s="6" t="n">
        <v>8.2767</v>
      </c>
      <c r="C527" s="1" t="n">
        <v>0</v>
      </c>
    </row>
    <row r="528">
      <c r="A528" s="5" t="n">
        <v>37264</v>
      </c>
      <c r="B528" s="6" t="n">
        <v>8.2766</v>
      </c>
      <c r="C528" s="1" t="n">
        <v>0</v>
      </c>
    </row>
    <row r="529">
      <c r="A529" s="5" t="n">
        <v>37265</v>
      </c>
      <c r="B529" s="6" t="n">
        <v>8.2767</v>
      </c>
      <c r="C529" s="1" t="n">
        <v>0</v>
      </c>
    </row>
    <row r="530">
      <c r="A530" s="5" t="n">
        <v>37266</v>
      </c>
      <c r="B530" s="6" t="n">
        <v>8.2766</v>
      </c>
      <c r="C530" s="1" t="n">
        <v>0</v>
      </c>
    </row>
    <row r="531">
      <c r="A531" s="5" t="n">
        <v>37267</v>
      </c>
      <c r="B531" s="6" t="n">
        <v>8.2768</v>
      </c>
      <c r="C531" s="1" t="n">
        <v>0</v>
      </c>
    </row>
    <row r="532">
      <c r="A532" s="5" t="n">
        <v>37270</v>
      </c>
      <c r="B532" s="6" t="n">
        <v>8.279999999999999</v>
      </c>
      <c r="C532" s="1" t="n">
        <v>0</v>
      </c>
    </row>
    <row r="533">
      <c r="A533" s="5" t="n">
        <v>37271</v>
      </c>
      <c r="B533" s="6" t="n">
        <v>8.279999999999999</v>
      </c>
      <c r="C533" s="1" t="n">
        <v>0</v>
      </c>
    </row>
    <row r="534">
      <c r="A534" s="5" t="n">
        <v>37272</v>
      </c>
      <c r="B534" s="6" t="n">
        <v>8.279999999999999</v>
      </c>
      <c r="C534" s="1" t="n">
        <v>0</v>
      </c>
    </row>
    <row r="535">
      <c r="A535" s="5" t="n">
        <v>37273</v>
      </c>
      <c r="B535" s="6" t="n">
        <v>8.2768</v>
      </c>
      <c r="C535" s="1" t="n">
        <v>0</v>
      </c>
    </row>
    <row r="536">
      <c r="A536" s="5" t="n">
        <v>37274</v>
      </c>
      <c r="B536" s="6" t="n">
        <v>8.2767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8.2767</v>
      </c>
      <c r="C538" s="1" t="n">
        <v>0</v>
      </c>
    </row>
    <row r="539">
      <c r="A539" s="5" t="n">
        <v>37279</v>
      </c>
      <c r="B539" s="6" t="n">
        <v>8.2765</v>
      </c>
      <c r="C539" s="1" t="n">
        <v>0</v>
      </c>
    </row>
    <row r="540">
      <c r="A540" s="5" t="n">
        <v>37280</v>
      </c>
      <c r="B540" s="6" t="n">
        <v>8.2767</v>
      </c>
      <c r="C540" s="1" t="n">
        <v>0</v>
      </c>
    </row>
    <row r="541">
      <c r="A541" s="5" t="n">
        <v>37281</v>
      </c>
      <c r="B541" s="6" t="n">
        <v>8.2765</v>
      </c>
      <c r="C541" s="1" t="n">
        <v>0</v>
      </c>
    </row>
    <row r="542">
      <c r="A542" s="5" t="n">
        <v>37284</v>
      </c>
      <c r="B542" s="6" t="n">
        <v>8.2767</v>
      </c>
      <c r="C542" s="1" t="n">
        <v>0</v>
      </c>
    </row>
    <row r="543">
      <c r="A543" s="5" t="n">
        <v>37285</v>
      </c>
      <c r="B543" s="6" t="n">
        <v>8.2766</v>
      </c>
      <c r="C543" s="1" t="n">
        <v>0</v>
      </c>
    </row>
    <row r="544">
      <c r="A544" s="5" t="n">
        <v>37286</v>
      </c>
      <c r="B544" s="6" t="n">
        <v>8.2765</v>
      </c>
      <c r="C544" s="1" t="n">
        <v>0</v>
      </c>
    </row>
    <row r="545">
      <c r="A545" s="5" t="n">
        <v>37287</v>
      </c>
      <c r="B545" s="6" t="n">
        <v>8.2765</v>
      </c>
      <c r="C545" s="1" t="n">
        <v>0</v>
      </c>
    </row>
    <row r="546">
      <c r="A546" s="5" t="n">
        <v>37288</v>
      </c>
      <c r="B546" s="6" t="n">
        <v>8.2766</v>
      </c>
      <c r="C546" s="1" t="n">
        <v>0</v>
      </c>
    </row>
    <row r="547">
      <c r="A547" s="5" t="n">
        <v>37291</v>
      </c>
      <c r="B547" s="6" t="n">
        <v>8.2766</v>
      </c>
      <c r="C547" s="1" t="n">
        <v>0</v>
      </c>
    </row>
    <row r="548">
      <c r="A548" s="5" t="n">
        <v>37292</v>
      </c>
      <c r="B548" s="6" t="n">
        <v>8.2765</v>
      </c>
      <c r="C548" s="1" t="n">
        <v>0</v>
      </c>
    </row>
    <row r="549">
      <c r="A549" s="5" t="n">
        <v>37293</v>
      </c>
      <c r="B549" s="6" t="n">
        <v>8.2767</v>
      </c>
      <c r="C549" s="1" t="n">
        <v>0</v>
      </c>
    </row>
    <row r="550">
      <c r="A550" s="5" t="n">
        <v>37294</v>
      </c>
      <c r="B550" s="6" t="n">
        <v>8.2766</v>
      </c>
      <c r="C550" s="1" t="n">
        <v>0</v>
      </c>
    </row>
    <row r="551">
      <c r="A551" s="5" t="n">
        <v>37295</v>
      </c>
      <c r="B551" s="6" t="n">
        <v>8.2767</v>
      </c>
      <c r="C551" s="1" t="n">
        <v>0</v>
      </c>
    </row>
    <row r="552">
      <c r="A552" s="5" t="n">
        <v>37298</v>
      </c>
      <c r="B552" s="6" t="n">
        <v>8.2768</v>
      </c>
      <c r="C552" s="1" t="n">
        <v>0</v>
      </c>
    </row>
    <row r="553">
      <c r="A553" s="5" t="n">
        <v>37299</v>
      </c>
      <c r="B553" s="6" t="n">
        <v>8.2768</v>
      </c>
      <c r="C553" s="1" t="n">
        <v>0</v>
      </c>
    </row>
    <row r="554">
      <c r="A554" s="5" t="n">
        <v>37300</v>
      </c>
      <c r="B554" s="6" t="n">
        <v>8.2768</v>
      </c>
      <c r="C554" s="1" t="n">
        <v>0</v>
      </c>
    </row>
    <row r="555">
      <c r="A555" s="5" t="n">
        <v>37301</v>
      </c>
      <c r="B555" s="6" t="n">
        <v>8.2768</v>
      </c>
      <c r="C555" s="1" t="n">
        <v>0</v>
      </c>
    </row>
    <row r="556">
      <c r="A556" s="5" t="n">
        <v>37302</v>
      </c>
      <c r="B556" s="6" t="n">
        <v>8.2768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8.276999999999999</v>
      </c>
      <c r="C558" s="1" t="n">
        <v>0</v>
      </c>
    </row>
    <row r="559">
      <c r="A559" s="5" t="n">
        <v>37307</v>
      </c>
      <c r="B559" s="6" t="n">
        <v>8.2768</v>
      </c>
      <c r="C559" s="1" t="n">
        <v>0</v>
      </c>
    </row>
    <row r="560">
      <c r="A560" s="5" t="n">
        <v>37308</v>
      </c>
      <c r="B560" s="6" t="n">
        <v>8.2766</v>
      </c>
      <c r="C560" s="1" t="n">
        <v>0</v>
      </c>
    </row>
    <row r="561">
      <c r="A561" s="5" t="n">
        <v>37309</v>
      </c>
      <c r="B561" s="6" t="n">
        <v>8.2765</v>
      </c>
      <c r="C561" s="1" t="n">
        <v>0</v>
      </c>
    </row>
    <row r="562">
      <c r="A562" s="5" t="n">
        <v>37312</v>
      </c>
      <c r="B562" s="6" t="n">
        <v>8.2765</v>
      </c>
      <c r="C562" s="1" t="n">
        <v>0</v>
      </c>
    </row>
    <row r="563">
      <c r="A563" s="5" t="n">
        <v>37313</v>
      </c>
      <c r="B563" s="6" t="n">
        <v>8.2767</v>
      </c>
      <c r="C563" s="1" t="n">
        <v>0</v>
      </c>
    </row>
    <row r="564">
      <c r="A564" s="5" t="n">
        <v>37314</v>
      </c>
      <c r="B564" s="6" t="n">
        <v>8.2765</v>
      </c>
      <c r="C564" s="1" t="n">
        <v>0</v>
      </c>
    </row>
    <row r="565">
      <c r="A565" s="5" t="n">
        <v>37315</v>
      </c>
      <c r="B565" s="6" t="n">
        <v>8.2765</v>
      </c>
      <c r="C565" s="1" t="n">
        <v>0</v>
      </c>
    </row>
    <row r="566">
      <c r="A566" s="5" t="n">
        <v>37316</v>
      </c>
      <c r="B566" s="6" t="n">
        <v>8.2766</v>
      </c>
      <c r="C566" s="1" t="n">
        <v>0</v>
      </c>
    </row>
    <row r="567">
      <c r="A567" s="5" t="n">
        <v>37319</v>
      </c>
      <c r="B567" s="6" t="n">
        <v>8.2767</v>
      </c>
      <c r="C567" s="1" t="n">
        <v>0</v>
      </c>
    </row>
    <row r="568">
      <c r="A568" s="5" t="n">
        <v>37320</v>
      </c>
      <c r="B568" s="6" t="n">
        <v>8.276999999999999</v>
      </c>
      <c r="C568" s="1" t="n">
        <v>0</v>
      </c>
    </row>
    <row r="569">
      <c r="A569" s="5" t="n">
        <v>37321</v>
      </c>
      <c r="B569" s="6" t="n">
        <v>8.2766</v>
      </c>
      <c r="C569" s="1" t="n">
        <v>0</v>
      </c>
    </row>
    <row r="570">
      <c r="A570" s="5" t="n">
        <v>37322</v>
      </c>
      <c r="B570" s="6" t="n">
        <v>8.277100000000001</v>
      </c>
      <c r="C570" s="1" t="n">
        <v>0</v>
      </c>
    </row>
    <row r="571">
      <c r="A571" s="5" t="n">
        <v>37323</v>
      </c>
      <c r="B571" s="6" t="n">
        <v>8.277100000000001</v>
      </c>
      <c r="C571" s="1" t="n">
        <v>0</v>
      </c>
    </row>
    <row r="572">
      <c r="A572" s="5" t="n">
        <v>37326</v>
      </c>
      <c r="B572" s="6" t="n">
        <v>8.276899999999999</v>
      </c>
      <c r="C572" s="1" t="n">
        <v>0</v>
      </c>
    </row>
    <row r="573">
      <c r="A573" s="5" t="n">
        <v>37327</v>
      </c>
      <c r="B573" s="6" t="n">
        <v>8.2767</v>
      </c>
      <c r="C573" s="1" t="n">
        <v>0</v>
      </c>
    </row>
    <row r="574">
      <c r="A574" s="5" t="n">
        <v>37328</v>
      </c>
      <c r="B574" s="6" t="n">
        <v>8.279999999999999</v>
      </c>
      <c r="C574" s="1" t="n">
        <v>0</v>
      </c>
    </row>
    <row r="575">
      <c r="A575" s="5" t="n">
        <v>37329</v>
      </c>
      <c r="B575" s="6" t="n">
        <v>8.2774</v>
      </c>
      <c r="C575" s="1" t="n">
        <v>0</v>
      </c>
    </row>
    <row r="576">
      <c r="A576" s="5" t="n">
        <v>37330</v>
      </c>
      <c r="B576" s="6" t="n">
        <v>8.278</v>
      </c>
      <c r="C576" s="1" t="n">
        <v>0</v>
      </c>
    </row>
    <row r="577">
      <c r="A577" s="5" t="n">
        <v>37333</v>
      </c>
      <c r="B577" s="6" t="n">
        <v>8.2773</v>
      </c>
      <c r="C577" s="1" t="n">
        <v>0</v>
      </c>
    </row>
    <row r="578">
      <c r="A578" s="5" t="n">
        <v>37334</v>
      </c>
      <c r="B578" s="6" t="n">
        <v>8.2775</v>
      </c>
      <c r="C578" s="1" t="n">
        <v>0</v>
      </c>
    </row>
    <row r="579">
      <c r="A579" s="5" t="n">
        <v>37335</v>
      </c>
      <c r="B579" s="6" t="n">
        <v>8.2774</v>
      </c>
      <c r="C579" s="1" t="n">
        <v>0</v>
      </c>
    </row>
    <row r="580">
      <c r="A580" s="5" t="n">
        <v>37336</v>
      </c>
      <c r="B580" s="6" t="n">
        <v>8.277200000000001</v>
      </c>
      <c r="C580" s="1" t="n">
        <v>0</v>
      </c>
    </row>
    <row r="581">
      <c r="A581" s="5" t="n">
        <v>37337</v>
      </c>
      <c r="B581" s="6" t="n">
        <v>8.276999999999999</v>
      </c>
      <c r="C581" s="1" t="n">
        <v>0</v>
      </c>
    </row>
    <row r="582">
      <c r="A582" s="5" t="n">
        <v>37340</v>
      </c>
      <c r="B582" s="6" t="n">
        <v>8.276899999999999</v>
      </c>
      <c r="C582" s="1" t="n">
        <v>0</v>
      </c>
    </row>
    <row r="583">
      <c r="A583" s="5" t="n">
        <v>37341</v>
      </c>
      <c r="B583" s="6" t="n">
        <v>8.277100000000001</v>
      </c>
      <c r="C583" s="1" t="n">
        <v>0</v>
      </c>
    </row>
    <row r="584">
      <c r="A584" s="5" t="n">
        <v>37342</v>
      </c>
      <c r="B584" s="6" t="n">
        <v>8.277200000000001</v>
      </c>
      <c r="C584" s="1" t="n">
        <v>0</v>
      </c>
    </row>
    <row r="585">
      <c r="A585" s="5" t="n">
        <v>37343</v>
      </c>
      <c r="B585" s="6" t="n">
        <v>8.2774</v>
      </c>
      <c r="C585" s="1" t="n">
        <v>0</v>
      </c>
    </row>
    <row r="586">
      <c r="A586" s="5" t="n">
        <v>37344</v>
      </c>
      <c r="B586" s="6" t="n">
        <v>8.2774</v>
      </c>
      <c r="C586" s="1" t="n">
        <v>0</v>
      </c>
    </row>
    <row r="587">
      <c r="A587" s="5" t="n">
        <v>37347</v>
      </c>
      <c r="B587" s="6" t="n">
        <v>8.278</v>
      </c>
      <c r="C587" s="1" t="n">
        <v>0</v>
      </c>
    </row>
    <row r="588">
      <c r="A588" s="5" t="n">
        <v>37348</v>
      </c>
      <c r="B588" s="6" t="n">
        <v>8.277200000000001</v>
      </c>
      <c r="C588" s="1" t="n">
        <v>0</v>
      </c>
    </row>
    <row r="589">
      <c r="A589" s="5" t="n">
        <v>37349</v>
      </c>
      <c r="B589" s="6" t="n">
        <v>8.2773</v>
      </c>
      <c r="C589" s="1" t="n">
        <v>0</v>
      </c>
    </row>
    <row r="590">
      <c r="A590" s="5" t="n">
        <v>37350</v>
      </c>
      <c r="B590" s="6" t="n">
        <v>8.277100000000001</v>
      </c>
      <c r="C590" s="1" t="n">
        <v>0</v>
      </c>
    </row>
    <row r="591">
      <c r="A591" s="5" t="n">
        <v>37351</v>
      </c>
      <c r="B591" s="6" t="n">
        <v>8.276999999999999</v>
      </c>
      <c r="C591" s="1" t="n">
        <v>0</v>
      </c>
    </row>
    <row r="592">
      <c r="A592" s="5" t="n">
        <v>37354</v>
      </c>
      <c r="B592" s="6" t="n">
        <v>8.276999999999999</v>
      </c>
      <c r="C592" s="1" t="n">
        <v>0</v>
      </c>
    </row>
    <row r="593">
      <c r="A593" s="5" t="n">
        <v>37355</v>
      </c>
      <c r="B593" s="6" t="n">
        <v>8.276899999999999</v>
      </c>
      <c r="C593" s="1" t="n">
        <v>0</v>
      </c>
    </row>
    <row r="594">
      <c r="A594" s="5" t="n">
        <v>37356</v>
      </c>
      <c r="B594" s="6" t="n">
        <v>8.277100000000001</v>
      </c>
      <c r="C594" s="1" t="n">
        <v>0</v>
      </c>
    </row>
    <row r="595">
      <c r="A595" s="5" t="n">
        <v>37357</v>
      </c>
      <c r="B595" s="6" t="n">
        <v>8.277200000000001</v>
      </c>
      <c r="C595" s="1" t="n">
        <v>0</v>
      </c>
    </row>
    <row r="596">
      <c r="A596" s="5" t="n">
        <v>37358</v>
      </c>
      <c r="B596" s="6" t="n">
        <v>8.277200000000001</v>
      </c>
      <c r="C596" s="1" t="n">
        <v>0</v>
      </c>
    </row>
    <row r="597">
      <c r="A597" s="5" t="n">
        <v>37361</v>
      </c>
      <c r="B597" s="6" t="n">
        <v>8.277100000000001</v>
      </c>
      <c r="C597" s="1" t="n">
        <v>0</v>
      </c>
    </row>
    <row r="598">
      <c r="A598" s="5" t="n">
        <v>37362</v>
      </c>
      <c r="B598" s="6" t="n">
        <v>8.277200000000001</v>
      </c>
      <c r="C598" s="1" t="n">
        <v>0</v>
      </c>
    </row>
    <row r="599">
      <c r="A599" s="5" t="n">
        <v>37363</v>
      </c>
      <c r="B599" s="6" t="n">
        <v>8.277200000000001</v>
      </c>
      <c r="C599" s="1" t="n">
        <v>0</v>
      </c>
    </row>
    <row r="600">
      <c r="A600" s="5" t="n">
        <v>37364</v>
      </c>
      <c r="B600" s="6" t="n">
        <v>8.277200000000001</v>
      </c>
      <c r="C600" s="1" t="n">
        <v>0</v>
      </c>
    </row>
    <row r="601">
      <c r="A601" s="5" t="n">
        <v>37365</v>
      </c>
      <c r="B601" s="6" t="n">
        <v>8.2775</v>
      </c>
      <c r="C601" s="1" t="n">
        <v>0</v>
      </c>
    </row>
    <row r="602">
      <c r="A602" s="5" t="n">
        <v>37368</v>
      </c>
      <c r="B602" s="6" t="n">
        <v>8.277200000000001</v>
      </c>
      <c r="C602" s="1" t="n">
        <v>0</v>
      </c>
    </row>
    <row r="603">
      <c r="A603" s="5" t="n">
        <v>37369</v>
      </c>
      <c r="B603" s="6" t="n">
        <v>8.2773</v>
      </c>
      <c r="C603" s="1" t="n">
        <v>0</v>
      </c>
    </row>
    <row r="604">
      <c r="A604" s="5" t="n">
        <v>37370</v>
      </c>
      <c r="B604" s="6" t="n">
        <v>8.2774</v>
      </c>
      <c r="C604" s="1" t="n">
        <v>0</v>
      </c>
    </row>
    <row r="605">
      <c r="A605" s="5" t="n">
        <v>37371</v>
      </c>
      <c r="B605" s="6" t="n">
        <v>8.2774</v>
      </c>
      <c r="C605" s="1" t="n">
        <v>0</v>
      </c>
    </row>
    <row r="606">
      <c r="A606" s="5" t="n">
        <v>37372</v>
      </c>
      <c r="B606" s="6" t="n">
        <v>8.2773</v>
      </c>
      <c r="C606" s="1" t="n">
        <v>0</v>
      </c>
    </row>
    <row r="607">
      <c r="A607" s="5" t="n">
        <v>37375</v>
      </c>
      <c r="B607" s="6" t="n">
        <v>8.276999999999999</v>
      </c>
      <c r="C607" s="1" t="n">
        <v>0</v>
      </c>
    </row>
    <row r="608">
      <c r="A608" s="5" t="n">
        <v>37376</v>
      </c>
      <c r="B608" s="6" t="n">
        <v>8.2773</v>
      </c>
      <c r="C608" s="1" t="n">
        <v>0</v>
      </c>
    </row>
    <row r="609">
      <c r="A609" s="5" t="n">
        <v>37377</v>
      </c>
      <c r="B609" s="6" t="n">
        <v>8.2773</v>
      </c>
      <c r="C609" s="1" t="n">
        <v>0</v>
      </c>
    </row>
    <row r="610">
      <c r="A610" s="5" t="n">
        <v>37378</v>
      </c>
      <c r="B610" s="6" t="n">
        <v>8.2773</v>
      </c>
      <c r="C610" s="1" t="n">
        <v>0</v>
      </c>
    </row>
    <row r="611">
      <c r="A611" s="5" t="n">
        <v>37379</v>
      </c>
      <c r="B611" s="6" t="n">
        <v>8.2773</v>
      </c>
      <c r="C611" s="1" t="n">
        <v>0</v>
      </c>
    </row>
    <row r="612">
      <c r="A612" s="5" t="n">
        <v>37382</v>
      </c>
      <c r="B612" s="6" t="n">
        <v>8.2774</v>
      </c>
      <c r="C612" s="1" t="n">
        <v>0</v>
      </c>
    </row>
    <row r="613">
      <c r="A613" s="5" t="n">
        <v>37383</v>
      </c>
      <c r="B613" s="6" t="n">
        <v>8.2774</v>
      </c>
      <c r="C613" s="1" t="n">
        <v>0</v>
      </c>
    </row>
    <row r="614">
      <c r="A614" s="5" t="n">
        <v>37384</v>
      </c>
      <c r="B614" s="6" t="n">
        <v>8.2775</v>
      </c>
      <c r="C614" s="1" t="n">
        <v>0</v>
      </c>
    </row>
    <row r="615">
      <c r="A615" s="5" t="n">
        <v>37385</v>
      </c>
      <c r="B615" s="6" t="n">
        <v>8.277200000000001</v>
      </c>
      <c r="C615" s="1" t="n">
        <v>0</v>
      </c>
    </row>
    <row r="616">
      <c r="A616" s="5" t="n">
        <v>37386</v>
      </c>
      <c r="B616" s="6" t="n">
        <v>8.277100000000001</v>
      </c>
      <c r="C616" s="1" t="n">
        <v>0</v>
      </c>
    </row>
    <row r="617">
      <c r="A617" s="5" t="n">
        <v>37389</v>
      </c>
      <c r="B617" s="6" t="n">
        <v>8.276899999999999</v>
      </c>
      <c r="C617" s="1" t="n">
        <v>0</v>
      </c>
    </row>
    <row r="618">
      <c r="A618" s="5" t="n">
        <v>37390</v>
      </c>
      <c r="B618" s="6" t="n">
        <v>8.276999999999999</v>
      </c>
      <c r="C618" s="1" t="n">
        <v>0</v>
      </c>
    </row>
    <row r="619">
      <c r="A619" s="5" t="n">
        <v>37391</v>
      </c>
      <c r="B619" s="6" t="n">
        <v>8.276899999999999</v>
      </c>
      <c r="C619" s="1" t="n">
        <v>0</v>
      </c>
    </row>
    <row r="620">
      <c r="A620" s="5" t="n">
        <v>37392</v>
      </c>
      <c r="B620" s="6" t="n">
        <v>8.2768</v>
      </c>
      <c r="C620" s="1" t="n">
        <v>0</v>
      </c>
    </row>
    <row r="621">
      <c r="A621" s="5" t="n">
        <v>37393</v>
      </c>
      <c r="B621" s="6" t="n">
        <v>8.276899999999999</v>
      </c>
      <c r="C621" s="1" t="n">
        <v>0</v>
      </c>
    </row>
    <row r="622">
      <c r="A622" s="5" t="n">
        <v>37396</v>
      </c>
      <c r="B622" s="6" t="n">
        <v>8.276899999999999</v>
      </c>
      <c r="C622" s="1" t="n">
        <v>0</v>
      </c>
    </row>
    <row r="623">
      <c r="A623" s="5" t="n">
        <v>37397</v>
      </c>
      <c r="B623" s="6" t="n">
        <v>8.276899999999999</v>
      </c>
      <c r="C623" s="1" t="n">
        <v>0</v>
      </c>
    </row>
    <row r="624">
      <c r="A624" s="5" t="n">
        <v>37398</v>
      </c>
      <c r="B624" s="6" t="n">
        <v>8.276999999999999</v>
      </c>
      <c r="C624" s="1" t="n">
        <v>0</v>
      </c>
    </row>
    <row r="625">
      <c r="A625" s="5" t="n">
        <v>37399</v>
      </c>
      <c r="B625" s="6" t="n">
        <v>8.276999999999999</v>
      </c>
      <c r="C625" s="1" t="n">
        <v>0</v>
      </c>
    </row>
    <row r="626">
      <c r="A626" s="5" t="n">
        <v>37400</v>
      </c>
      <c r="B626" s="6" t="n">
        <v>8.277100000000001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8.2766</v>
      </c>
      <c r="C628" s="1" t="n">
        <v>0</v>
      </c>
    </row>
    <row r="629">
      <c r="A629" s="5" t="n">
        <v>37405</v>
      </c>
      <c r="B629" s="6" t="n">
        <v>8.2766</v>
      </c>
      <c r="C629" s="1" t="n">
        <v>0</v>
      </c>
    </row>
    <row r="630">
      <c r="A630" s="5" t="n">
        <v>37406</v>
      </c>
      <c r="B630" s="6" t="n">
        <v>8.2766</v>
      </c>
      <c r="C630" s="1" t="n">
        <v>0</v>
      </c>
    </row>
    <row r="631">
      <c r="A631" s="5" t="n">
        <v>37407</v>
      </c>
      <c r="B631" s="6" t="n">
        <v>8.2765</v>
      </c>
      <c r="C631" s="1" t="n">
        <v>0</v>
      </c>
    </row>
    <row r="632">
      <c r="A632" s="5" t="n">
        <v>37410</v>
      </c>
      <c r="B632" s="6" t="n">
        <v>8.2767</v>
      </c>
      <c r="C632" s="1" t="n">
        <v>0</v>
      </c>
    </row>
    <row r="633">
      <c r="A633" s="5" t="n">
        <v>37411</v>
      </c>
      <c r="B633" s="6" t="n">
        <v>8.2768</v>
      </c>
      <c r="C633" s="1" t="n">
        <v>0</v>
      </c>
    </row>
    <row r="634">
      <c r="A634" s="5" t="n">
        <v>37412</v>
      </c>
      <c r="B634" s="6" t="n">
        <v>8.276899999999999</v>
      </c>
      <c r="C634" s="1" t="n">
        <v>0</v>
      </c>
    </row>
    <row r="635">
      <c r="A635" s="5" t="n">
        <v>37413</v>
      </c>
      <c r="B635" s="6" t="n">
        <v>8.276999999999999</v>
      </c>
      <c r="C635" s="1" t="n">
        <v>0</v>
      </c>
    </row>
    <row r="636">
      <c r="A636" s="5" t="n">
        <v>37414</v>
      </c>
      <c r="B636" s="6" t="n">
        <v>8.276999999999999</v>
      </c>
      <c r="C636" s="1" t="n">
        <v>0</v>
      </c>
    </row>
    <row r="637">
      <c r="A637" s="5" t="n">
        <v>37417</v>
      </c>
      <c r="B637" s="6" t="n">
        <v>8.276999999999999</v>
      </c>
      <c r="C637" s="1" t="n">
        <v>0</v>
      </c>
    </row>
    <row r="638">
      <c r="A638" s="5" t="n">
        <v>37418</v>
      </c>
      <c r="B638" s="6" t="n">
        <v>8.2768</v>
      </c>
      <c r="C638" s="1" t="n">
        <v>0</v>
      </c>
    </row>
    <row r="639">
      <c r="A639" s="5" t="n">
        <v>37419</v>
      </c>
      <c r="B639" s="6" t="n">
        <v>8.276899999999999</v>
      </c>
      <c r="C639" s="1" t="n">
        <v>0</v>
      </c>
    </row>
    <row r="640">
      <c r="A640" s="5" t="n">
        <v>37420</v>
      </c>
      <c r="B640" s="6" t="n">
        <v>8.276899999999999</v>
      </c>
      <c r="C640" s="1" t="n">
        <v>0</v>
      </c>
    </row>
    <row r="641">
      <c r="A641" s="5" t="n">
        <v>37421</v>
      </c>
      <c r="B641" s="6" t="n">
        <v>8.27</v>
      </c>
      <c r="C641" s="1" t="n">
        <v>0</v>
      </c>
    </row>
    <row r="642">
      <c r="A642" s="5" t="n">
        <v>37424</v>
      </c>
      <c r="B642" s="6" t="n">
        <v>8.2773</v>
      </c>
      <c r="C642" s="1" t="n">
        <v>0</v>
      </c>
    </row>
    <row r="643">
      <c r="A643" s="5" t="n">
        <v>37425</v>
      </c>
      <c r="B643" s="6" t="n">
        <v>8.2775</v>
      </c>
      <c r="C643" s="1" t="n">
        <v>0</v>
      </c>
    </row>
    <row r="644">
      <c r="A644" s="5" t="n">
        <v>37426</v>
      </c>
      <c r="B644" s="6" t="n">
        <v>8.2774</v>
      </c>
      <c r="C644" s="1" t="n">
        <v>0</v>
      </c>
    </row>
    <row r="645">
      <c r="A645" s="5" t="n">
        <v>37427</v>
      </c>
      <c r="B645" s="6" t="n">
        <v>8.277200000000001</v>
      </c>
      <c r="C645" s="1" t="n">
        <v>0</v>
      </c>
    </row>
    <row r="646">
      <c r="A646" s="5" t="n">
        <v>37428</v>
      </c>
      <c r="B646" s="6" t="n">
        <v>8.277100000000001</v>
      </c>
      <c r="C646" s="1" t="n">
        <v>0</v>
      </c>
    </row>
    <row r="647">
      <c r="A647" s="5" t="n">
        <v>37431</v>
      </c>
      <c r="B647" s="6" t="n">
        <v>8.276999999999999</v>
      </c>
      <c r="C647" s="1" t="n">
        <v>0</v>
      </c>
    </row>
    <row r="648">
      <c r="A648" s="5" t="n">
        <v>37432</v>
      </c>
      <c r="B648" s="6" t="n">
        <v>8.277100000000001</v>
      </c>
      <c r="C648" s="1" t="n">
        <v>0</v>
      </c>
    </row>
    <row r="649">
      <c r="A649" s="5" t="n">
        <v>37433</v>
      </c>
      <c r="B649" s="6" t="n">
        <v>8.277200000000001</v>
      </c>
      <c r="C649" s="1" t="n">
        <v>0</v>
      </c>
    </row>
    <row r="650">
      <c r="A650" s="5" t="n">
        <v>37434</v>
      </c>
      <c r="B650" s="6" t="n">
        <v>8.277100000000001</v>
      </c>
      <c r="C650" s="1" t="n">
        <v>0</v>
      </c>
    </row>
    <row r="651">
      <c r="A651" s="5" t="n">
        <v>37435</v>
      </c>
      <c r="B651" s="6" t="n">
        <v>8.277100000000001</v>
      </c>
      <c r="C651" s="1" t="n">
        <v>0</v>
      </c>
    </row>
    <row r="652">
      <c r="A652" s="5" t="n">
        <v>37438</v>
      </c>
      <c r="B652" s="6" t="n">
        <v>8.276999999999999</v>
      </c>
      <c r="C652" s="1" t="n">
        <v>0</v>
      </c>
    </row>
    <row r="653">
      <c r="A653" s="5" t="n">
        <v>37439</v>
      </c>
      <c r="B653" s="6" t="n">
        <v>8.276899999999999</v>
      </c>
      <c r="C653" s="1" t="n">
        <v>0</v>
      </c>
    </row>
    <row r="654">
      <c r="A654" s="5" t="n">
        <v>37440</v>
      </c>
      <c r="B654" s="6" t="n">
        <v>8.2768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>
        <v>8.2766</v>
      </c>
      <c r="C656" s="1" t="n">
        <v>0</v>
      </c>
    </row>
    <row r="657">
      <c r="A657" s="5" t="n">
        <v>37445</v>
      </c>
      <c r="B657" s="6" t="n">
        <v>8.2767</v>
      </c>
      <c r="C657" s="1" t="n">
        <v>0</v>
      </c>
    </row>
    <row r="658">
      <c r="A658" s="5" t="n">
        <v>37446</v>
      </c>
      <c r="B658" s="6" t="n">
        <v>8.2766</v>
      </c>
      <c r="C658" s="1" t="n">
        <v>0</v>
      </c>
    </row>
    <row r="659">
      <c r="A659" s="5" t="n">
        <v>37447</v>
      </c>
      <c r="B659" s="6" t="n">
        <v>8.2767</v>
      </c>
      <c r="C659" s="1" t="n">
        <v>0</v>
      </c>
    </row>
    <row r="660">
      <c r="A660" s="5" t="n">
        <v>37448</v>
      </c>
      <c r="B660" s="6" t="n">
        <v>8.2768</v>
      </c>
      <c r="C660" s="1" t="n">
        <v>0</v>
      </c>
    </row>
    <row r="661">
      <c r="A661" s="5" t="n">
        <v>37449</v>
      </c>
      <c r="B661" s="6" t="n">
        <v>8.2767</v>
      </c>
      <c r="C661" s="1" t="n">
        <v>0</v>
      </c>
    </row>
    <row r="662">
      <c r="A662" s="5" t="n">
        <v>37452</v>
      </c>
      <c r="B662" s="6" t="n">
        <v>8.2768</v>
      </c>
      <c r="C662" s="1" t="n">
        <v>0</v>
      </c>
    </row>
    <row r="663">
      <c r="A663" s="5" t="n">
        <v>37453</v>
      </c>
      <c r="B663" s="6" t="n">
        <v>8.276899999999999</v>
      </c>
      <c r="C663" s="1" t="n">
        <v>0</v>
      </c>
    </row>
    <row r="664">
      <c r="A664" s="5" t="n">
        <v>37454</v>
      </c>
      <c r="B664" s="6" t="n">
        <v>8.276899999999999</v>
      </c>
      <c r="C664" s="1" t="n">
        <v>0</v>
      </c>
    </row>
    <row r="665">
      <c r="A665" s="5" t="n">
        <v>37455</v>
      </c>
      <c r="B665" s="6" t="n">
        <v>8.2768</v>
      </c>
      <c r="C665" s="1" t="n">
        <v>0</v>
      </c>
    </row>
    <row r="666">
      <c r="A666" s="5" t="n">
        <v>37456</v>
      </c>
      <c r="B666" s="6" t="n">
        <v>8.276899999999999</v>
      </c>
      <c r="C666" s="1" t="n">
        <v>0</v>
      </c>
    </row>
    <row r="667">
      <c r="A667" s="5" t="n">
        <v>37459</v>
      </c>
      <c r="B667" s="6" t="n">
        <v>8.276999999999999</v>
      </c>
      <c r="C667" s="1" t="n">
        <v>0</v>
      </c>
    </row>
    <row r="668">
      <c r="A668" s="5" t="n">
        <v>37460</v>
      </c>
      <c r="B668" s="6" t="n">
        <v>8.277100000000001</v>
      </c>
      <c r="C668" s="1" t="n">
        <v>0</v>
      </c>
    </row>
    <row r="669">
      <c r="A669" s="5" t="n">
        <v>37461</v>
      </c>
      <c r="B669" s="6" t="n">
        <v>8.276899999999999</v>
      </c>
      <c r="C669" s="1" t="n">
        <v>0</v>
      </c>
    </row>
    <row r="670">
      <c r="A670" s="5" t="n">
        <v>37462</v>
      </c>
      <c r="B670" s="6" t="n">
        <v>8.276999999999999</v>
      </c>
      <c r="C670" s="1" t="n">
        <v>0</v>
      </c>
    </row>
    <row r="671">
      <c r="A671" s="5" t="n">
        <v>37463</v>
      </c>
      <c r="B671" s="6" t="n">
        <v>8.2768</v>
      </c>
      <c r="C671" s="1" t="n">
        <v>0</v>
      </c>
    </row>
    <row r="672">
      <c r="A672" s="5" t="n">
        <v>37466</v>
      </c>
      <c r="B672" s="6" t="n">
        <v>8.2767</v>
      </c>
      <c r="C672" s="1" t="n">
        <v>0</v>
      </c>
    </row>
    <row r="673">
      <c r="A673" s="5" t="n">
        <v>37467</v>
      </c>
      <c r="B673" s="6" t="n">
        <v>8.2766</v>
      </c>
      <c r="C673" s="1" t="n">
        <v>0</v>
      </c>
    </row>
    <row r="674">
      <c r="A674" s="5" t="n">
        <v>37468</v>
      </c>
      <c r="B674" s="6" t="n">
        <v>8.2767</v>
      </c>
      <c r="C674" s="1" t="n">
        <v>0</v>
      </c>
    </row>
    <row r="675">
      <c r="A675" s="5" t="n">
        <v>37469</v>
      </c>
      <c r="B675" s="6" t="n">
        <v>8.2766</v>
      </c>
      <c r="C675" s="1" t="n">
        <v>0</v>
      </c>
    </row>
    <row r="676">
      <c r="A676" s="5" t="n">
        <v>37470</v>
      </c>
      <c r="B676" s="6" t="n">
        <v>8.2768</v>
      </c>
      <c r="C676" s="1" t="n">
        <v>0</v>
      </c>
    </row>
    <row r="677">
      <c r="A677" s="5" t="n">
        <v>37473</v>
      </c>
      <c r="B677" s="6" t="n">
        <v>8.2767</v>
      </c>
      <c r="C677" s="1" t="n">
        <v>0</v>
      </c>
    </row>
    <row r="678">
      <c r="A678" s="5" t="n">
        <v>37474</v>
      </c>
      <c r="B678" s="6" t="n">
        <v>8.2768</v>
      </c>
      <c r="C678" s="1" t="n">
        <v>0</v>
      </c>
    </row>
    <row r="679">
      <c r="A679" s="5" t="n">
        <v>37475</v>
      </c>
      <c r="B679" s="6" t="n">
        <v>8.276899999999999</v>
      </c>
      <c r="C679" s="1" t="n">
        <v>0</v>
      </c>
    </row>
    <row r="680">
      <c r="A680" s="5" t="n">
        <v>37476</v>
      </c>
      <c r="B680" s="6" t="n">
        <v>8.2767</v>
      </c>
      <c r="C680" s="1" t="n">
        <v>0</v>
      </c>
    </row>
    <row r="681">
      <c r="A681" s="5" t="n">
        <v>37477</v>
      </c>
      <c r="B681" s="6" t="n">
        <v>8.2766</v>
      </c>
      <c r="C681" s="1" t="n">
        <v>0</v>
      </c>
    </row>
    <row r="682">
      <c r="A682" s="5" t="n">
        <v>37480</v>
      </c>
      <c r="B682" s="6" t="n">
        <v>8.2768</v>
      </c>
      <c r="C682" s="1" t="n">
        <v>0</v>
      </c>
    </row>
    <row r="683">
      <c r="A683" s="5" t="n">
        <v>37481</v>
      </c>
      <c r="B683" s="6" t="n">
        <v>8.2767</v>
      </c>
      <c r="C683" s="1" t="n">
        <v>0</v>
      </c>
    </row>
    <row r="684">
      <c r="A684" s="5" t="n">
        <v>37482</v>
      </c>
      <c r="B684" s="6" t="n">
        <v>8.2766</v>
      </c>
      <c r="C684" s="1" t="n">
        <v>0</v>
      </c>
    </row>
    <row r="685">
      <c r="A685" s="5" t="n">
        <v>37483</v>
      </c>
      <c r="B685" s="6" t="n">
        <v>8.2768</v>
      </c>
      <c r="C685" s="1" t="n">
        <v>0</v>
      </c>
    </row>
    <row r="686">
      <c r="A686" s="5" t="n">
        <v>37484</v>
      </c>
      <c r="B686" s="6" t="n">
        <v>8.2768</v>
      </c>
      <c r="C686" s="1" t="n">
        <v>0</v>
      </c>
    </row>
    <row r="687">
      <c r="A687" s="5" t="n">
        <v>37487</v>
      </c>
      <c r="B687" s="6" t="n">
        <v>8.2767</v>
      </c>
      <c r="C687" s="1" t="n">
        <v>0</v>
      </c>
    </row>
    <row r="688">
      <c r="A688" s="5" t="n">
        <v>37488</v>
      </c>
      <c r="B688" s="6" t="n">
        <v>8.2768</v>
      </c>
      <c r="C688" s="1" t="n">
        <v>0</v>
      </c>
    </row>
    <row r="689">
      <c r="A689" s="5" t="n">
        <v>37489</v>
      </c>
      <c r="B689" s="6" t="n">
        <v>8.2766</v>
      </c>
      <c r="C689" s="1" t="n">
        <v>0</v>
      </c>
    </row>
    <row r="690">
      <c r="A690" s="5" t="n">
        <v>37490</v>
      </c>
      <c r="B690" s="6" t="n">
        <v>8.2766</v>
      </c>
      <c r="C690" s="1" t="n">
        <v>0</v>
      </c>
    </row>
    <row r="691">
      <c r="A691" s="5" t="n">
        <v>37491</v>
      </c>
      <c r="B691" s="6" t="n">
        <v>8.2767</v>
      </c>
      <c r="C691" s="1" t="n">
        <v>0</v>
      </c>
    </row>
    <row r="692">
      <c r="A692" s="5" t="n">
        <v>37494</v>
      </c>
      <c r="B692" s="6" t="n">
        <v>8.2766</v>
      </c>
      <c r="C692" s="1" t="n">
        <v>0</v>
      </c>
    </row>
    <row r="693">
      <c r="A693" s="5" t="n">
        <v>37495</v>
      </c>
      <c r="B693" s="6" t="n">
        <v>8.2767</v>
      </c>
      <c r="C693" s="1" t="n">
        <v>0</v>
      </c>
    </row>
    <row r="694">
      <c r="A694" s="5" t="n">
        <v>37496</v>
      </c>
      <c r="B694" s="6" t="n">
        <v>8.2768</v>
      </c>
      <c r="C694" s="1" t="n">
        <v>0</v>
      </c>
    </row>
    <row r="695">
      <c r="A695" s="5" t="n">
        <v>37497</v>
      </c>
      <c r="B695" s="6" t="n">
        <v>8.2767</v>
      </c>
      <c r="C695" s="1" t="n">
        <v>0</v>
      </c>
    </row>
    <row r="696">
      <c r="A696" s="5" t="n">
        <v>37498</v>
      </c>
      <c r="B696" s="6" t="n">
        <v>8.2768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8.276999999999999</v>
      </c>
      <c r="C698" s="1" t="n">
        <v>0</v>
      </c>
    </row>
    <row r="699">
      <c r="A699" s="5" t="n">
        <v>37503</v>
      </c>
      <c r="B699" s="6" t="n">
        <v>8.277100000000001</v>
      </c>
      <c r="C699" s="1" t="n">
        <v>0</v>
      </c>
    </row>
    <row r="700">
      <c r="A700" s="5" t="n">
        <v>37504</v>
      </c>
      <c r="B700" s="6" t="n">
        <v>8.277200000000001</v>
      </c>
      <c r="C700" s="1" t="n">
        <v>0</v>
      </c>
    </row>
    <row r="701">
      <c r="A701" s="5" t="n">
        <v>37505</v>
      </c>
      <c r="B701" s="6" t="n">
        <v>8.276999999999999</v>
      </c>
      <c r="C701" s="1" t="n">
        <v>0</v>
      </c>
    </row>
    <row r="702">
      <c r="A702" s="5" t="n">
        <v>37508</v>
      </c>
      <c r="B702" s="6" t="n">
        <v>8.276999999999999</v>
      </c>
      <c r="C702" s="1" t="n">
        <v>0</v>
      </c>
    </row>
    <row r="703">
      <c r="A703" s="5" t="n">
        <v>37509</v>
      </c>
      <c r="B703" s="6" t="n">
        <v>8.276999999999999</v>
      </c>
      <c r="C703" s="1" t="n">
        <v>0</v>
      </c>
    </row>
    <row r="704">
      <c r="A704" s="5" t="n">
        <v>37510</v>
      </c>
      <c r="B704" s="6" t="n">
        <v>8.276999999999999</v>
      </c>
      <c r="C704" s="1" t="n">
        <v>0</v>
      </c>
    </row>
    <row r="705">
      <c r="A705" s="5" t="n">
        <v>37511</v>
      </c>
      <c r="B705" s="6" t="n">
        <v>8.2768</v>
      </c>
      <c r="C705" s="1" t="n">
        <v>0</v>
      </c>
    </row>
    <row r="706">
      <c r="A706" s="5" t="n">
        <v>37512</v>
      </c>
      <c r="B706" s="6" t="n">
        <v>8.2768</v>
      </c>
      <c r="C706" s="1" t="n">
        <v>0</v>
      </c>
    </row>
    <row r="707">
      <c r="A707" s="5" t="n">
        <v>37515</v>
      </c>
      <c r="B707" s="6" t="n">
        <v>8.2768</v>
      </c>
      <c r="C707" s="1" t="n">
        <v>0</v>
      </c>
    </row>
    <row r="708">
      <c r="A708" s="5" t="n">
        <v>37516</v>
      </c>
      <c r="B708" s="6" t="n">
        <v>8.276899999999999</v>
      </c>
      <c r="C708" s="1" t="n">
        <v>0</v>
      </c>
    </row>
    <row r="709">
      <c r="A709" s="5" t="n">
        <v>37517</v>
      </c>
      <c r="B709" s="6" t="n">
        <v>8.276999999999999</v>
      </c>
      <c r="C709" s="1" t="n">
        <v>0</v>
      </c>
    </row>
    <row r="710">
      <c r="A710" s="5" t="n">
        <v>37518</v>
      </c>
      <c r="B710" s="6" t="n">
        <v>8.276999999999999</v>
      </c>
      <c r="C710" s="1" t="n">
        <v>0</v>
      </c>
    </row>
    <row r="711">
      <c r="A711" s="5" t="n">
        <v>37519</v>
      </c>
      <c r="B711" s="6" t="n">
        <v>8.276899999999999</v>
      </c>
      <c r="C711" s="1" t="n">
        <v>0</v>
      </c>
    </row>
    <row r="712">
      <c r="A712" s="5" t="n">
        <v>37522</v>
      </c>
      <c r="B712" s="6" t="n">
        <v>8.277100000000001</v>
      </c>
      <c r="C712" s="1" t="n">
        <v>0</v>
      </c>
    </row>
    <row r="713">
      <c r="A713" s="5" t="n">
        <v>37523</v>
      </c>
      <c r="B713" s="6" t="n">
        <v>8.277100000000001</v>
      </c>
      <c r="C713" s="1" t="n">
        <v>0</v>
      </c>
    </row>
    <row r="714">
      <c r="A714" s="5" t="n">
        <v>37524</v>
      </c>
      <c r="B714" s="6" t="n">
        <v>8.276899999999999</v>
      </c>
      <c r="C714" s="1" t="n">
        <v>0</v>
      </c>
    </row>
    <row r="715">
      <c r="A715" s="5" t="n">
        <v>37525</v>
      </c>
      <c r="B715" s="6" t="n">
        <v>8.277200000000001</v>
      </c>
      <c r="C715" s="1" t="n">
        <v>0</v>
      </c>
    </row>
    <row r="716">
      <c r="A716" s="5" t="n">
        <v>37526</v>
      </c>
      <c r="B716" s="6" t="n">
        <v>8.2773</v>
      </c>
      <c r="C716" s="1" t="n">
        <v>0</v>
      </c>
    </row>
    <row r="717">
      <c r="A717" s="5" t="n">
        <v>37529</v>
      </c>
      <c r="B717" s="6" t="n">
        <v>8.2774</v>
      </c>
      <c r="C717" s="1" t="n">
        <v>0</v>
      </c>
    </row>
    <row r="718">
      <c r="A718" s="5" t="n">
        <v>37530</v>
      </c>
      <c r="B718" s="6" t="n">
        <v>8.2774</v>
      </c>
      <c r="C718" s="1" t="n">
        <v>0</v>
      </c>
    </row>
    <row r="719">
      <c r="A719" s="5" t="n">
        <v>37531</v>
      </c>
      <c r="B719" s="6" t="n">
        <v>8.2774</v>
      </c>
      <c r="C719" s="1" t="n">
        <v>0</v>
      </c>
    </row>
    <row r="720">
      <c r="A720" s="5" t="n">
        <v>37532</v>
      </c>
      <c r="B720" s="6" t="n">
        <v>8.2774</v>
      </c>
      <c r="C720" s="1" t="n">
        <v>0</v>
      </c>
    </row>
    <row r="721">
      <c r="A721" s="5" t="n">
        <v>37533</v>
      </c>
      <c r="B721" s="6" t="n">
        <v>8.2774</v>
      </c>
      <c r="C721" s="1" t="n">
        <v>0</v>
      </c>
    </row>
    <row r="722">
      <c r="A722" s="5" t="n">
        <v>37536</v>
      </c>
      <c r="B722" s="6" t="n">
        <v>8.2774</v>
      </c>
      <c r="C722" s="1" t="n">
        <v>0</v>
      </c>
    </row>
    <row r="723">
      <c r="A723" s="5" t="n">
        <v>37537</v>
      </c>
      <c r="B723" s="6" t="n">
        <v>8.2774</v>
      </c>
      <c r="C723" s="1" t="n">
        <v>0</v>
      </c>
    </row>
    <row r="724">
      <c r="A724" s="5" t="n">
        <v>37538</v>
      </c>
      <c r="B724" s="6" t="n">
        <v>8.277200000000001</v>
      </c>
      <c r="C724" s="1" t="n">
        <v>0</v>
      </c>
    </row>
    <row r="725">
      <c r="A725" s="5" t="n">
        <v>37539</v>
      </c>
      <c r="B725" s="6" t="n">
        <v>8.277100000000001</v>
      </c>
      <c r="C725" s="1" t="n">
        <v>0</v>
      </c>
    </row>
    <row r="726">
      <c r="A726" s="5" t="n">
        <v>37540</v>
      </c>
      <c r="B726" s="6" t="n">
        <v>8.276999999999999</v>
      </c>
      <c r="C726" s="1" t="n">
        <v>0</v>
      </c>
    </row>
    <row r="727">
      <c r="A727" s="5" t="n">
        <v>37543</v>
      </c>
      <c r="B727" s="6" t="n"/>
      <c r="C727" s="1" t="n">
        <v>1</v>
      </c>
    </row>
    <row r="728">
      <c r="A728" s="5" t="n">
        <v>37544</v>
      </c>
      <c r="B728" s="6" t="n">
        <v>8.2768</v>
      </c>
      <c r="C728" s="1" t="n">
        <v>0</v>
      </c>
    </row>
    <row r="729">
      <c r="A729" s="5" t="n">
        <v>37545</v>
      </c>
      <c r="B729" s="6" t="n">
        <v>8.2768</v>
      </c>
      <c r="C729" s="1" t="n">
        <v>0</v>
      </c>
    </row>
    <row r="730">
      <c r="A730" s="5" t="n">
        <v>37546</v>
      </c>
      <c r="B730" s="6" t="n">
        <v>8.2768</v>
      </c>
      <c r="C730" s="1" t="n">
        <v>0</v>
      </c>
    </row>
    <row r="731">
      <c r="A731" s="5" t="n">
        <v>37547</v>
      </c>
      <c r="B731" s="6" t="n">
        <v>8.2768</v>
      </c>
      <c r="C731" s="1" t="n">
        <v>0</v>
      </c>
    </row>
    <row r="732">
      <c r="A732" s="5" t="n">
        <v>37550</v>
      </c>
      <c r="B732" s="6" t="n">
        <v>8.276899999999999</v>
      </c>
      <c r="C732" s="1" t="n">
        <v>0</v>
      </c>
    </row>
    <row r="733">
      <c r="A733" s="5" t="n">
        <v>37551</v>
      </c>
      <c r="B733" s="6" t="n">
        <v>8.277100000000001</v>
      </c>
      <c r="C733" s="1" t="n">
        <v>0</v>
      </c>
    </row>
    <row r="734">
      <c r="A734" s="5" t="n">
        <v>37552</v>
      </c>
      <c r="B734" s="6" t="n">
        <v>8.276999999999999</v>
      </c>
      <c r="C734" s="1" t="n">
        <v>0</v>
      </c>
    </row>
    <row r="735">
      <c r="A735" s="5" t="n">
        <v>37553</v>
      </c>
      <c r="B735" s="6" t="n">
        <v>8.277100000000001</v>
      </c>
      <c r="C735" s="1" t="n">
        <v>0</v>
      </c>
    </row>
    <row r="736">
      <c r="A736" s="5" t="n">
        <v>37554</v>
      </c>
      <c r="B736" s="6" t="n">
        <v>8.2773</v>
      </c>
      <c r="C736" s="1" t="n">
        <v>0</v>
      </c>
    </row>
    <row r="737">
      <c r="A737" s="5" t="n">
        <v>37557</v>
      </c>
      <c r="B737" s="6" t="n">
        <v>8.2774</v>
      </c>
      <c r="C737" s="1" t="n">
        <v>0</v>
      </c>
    </row>
    <row r="738">
      <c r="A738" s="5" t="n">
        <v>37558</v>
      </c>
      <c r="B738" s="6" t="n">
        <v>8.2773</v>
      </c>
      <c r="C738" s="1" t="n">
        <v>0</v>
      </c>
    </row>
    <row r="739">
      <c r="A739" s="5" t="n">
        <v>37559</v>
      </c>
      <c r="B739" s="6" t="n">
        <v>8.277200000000001</v>
      </c>
      <c r="C739" s="1" t="n">
        <v>0</v>
      </c>
    </row>
    <row r="740">
      <c r="A740" s="5" t="n">
        <v>37560</v>
      </c>
      <c r="B740" s="6" t="n">
        <v>8.277100000000001</v>
      </c>
      <c r="C740" s="1" t="n">
        <v>0</v>
      </c>
    </row>
    <row r="741">
      <c r="A741" s="5" t="n">
        <v>37561</v>
      </c>
      <c r="B741" s="6" t="n">
        <v>8.277200000000001</v>
      </c>
      <c r="C741" s="1" t="n">
        <v>0</v>
      </c>
    </row>
    <row r="742">
      <c r="A742" s="5" t="n">
        <v>37564</v>
      </c>
      <c r="B742" s="6" t="n">
        <v>8.2774</v>
      </c>
      <c r="C742" s="1" t="n">
        <v>0</v>
      </c>
    </row>
    <row r="743">
      <c r="A743" s="5" t="n">
        <v>37565</v>
      </c>
      <c r="B743" s="6" t="n">
        <v>8.277100000000001</v>
      </c>
      <c r="C743" s="1" t="n">
        <v>0</v>
      </c>
    </row>
    <row r="744">
      <c r="A744" s="5" t="n">
        <v>37566</v>
      </c>
      <c r="B744" s="6" t="n">
        <v>8.277100000000001</v>
      </c>
      <c r="C744" s="1" t="n">
        <v>0</v>
      </c>
    </row>
    <row r="745">
      <c r="A745" s="5" t="n">
        <v>37567</v>
      </c>
      <c r="B745" s="6" t="n">
        <v>8.277100000000001</v>
      </c>
      <c r="C745" s="1" t="n">
        <v>0</v>
      </c>
    </row>
    <row r="746">
      <c r="A746" s="5" t="n">
        <v>37568</v>
      </c>
      <c r="B746" s="6" t="n">
        <v>8.277100000000001</v>
      </c>
      <c r="C746" s="1" t="n">
        <v>0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>
        <v>8.277100000000001</v>
      </c>
      <c r="C748" s="1" t="n">
        <v>0</v>
      </c>
    </row>
    <row r="749">
      <c r="A749" s="5" t="n">
        <v>37573</v>
      </c>
      <c r="B749" s="6" t="n">
        <v>8.277100000000001</v>
      </c>
      <c r="C749" s="1" t="n">
        <v>0</v>
      </c>
    </row>
    <row r="750">
      <c r="A750" s="5" t="n">
        <v>37574</v>
      </c>
      <c r="B750" s="6" t="n">
        <v>8.277100000000001</v>
      </c>
      <c r="C750" s="1" t="n">
        <v>0</v>
      </c>
    </row>
    <row r="751">
      <c r="A751" s="5" t="n">
        <v>37575</v>
      </c>
      <c r="B751" s="6" t="n">
        <v>8.277100000000001</v>
      </c>
      <c r="C751" s="1" t="n">
        <v>0</v>
      </c>
    </row>
    <row r="752">
      <c r="A752" s="5" t="n">
        <v>37578</v>
      </c>
      <c r="B752" s="6" t="n">
        <v>8.277100000000001</v>
      </c>
      <c r="C752" s="1" t="n">
        <v>0</v>
      </c>
    </row>
    <row r="753">
      <c r="A753" s="5" t="n">
        <v>37579</v>
      </c>
      <c r="B753" s="6" t="n">
        <v>8.277100000000001</v>
      </c>
      <c r="C753" s="1" t="n">
        <v>0</v>
      </c>
    </row>
    <row r="754">
      <c r="A754" s="5" t="n">
        <v>37580</v>
      </c>
      <c r="B754" s="6" t="n">
        <v>8.277100000000001</v>
      </c>
      <c r="C754" s="1" t="n">
        <v>0</v>
      </c>
    </row>
    <row r="755">
      <c r="A755" s="5" t="n">
        <v>37581</v>
      </c>
      <c r="B755" s="6" t="n">
        <v>8.277100000000001</v>
      </c>
      <c r="C755" s="1" t="n">
        <v>0</v>
      </c>
    </row>
    <row r="756">
      <c r="A756" s="5" t="n">
        <v>37582</v>
      </c>
      <c r="B756" s="6" t="n">
        <v>8.2774</v>
      </c>
      <c r="C756" s="1" t="n">
        <v>0</v>
      </c>
    </row>
    <row r="757">
      <c r="A757" s="5" t="n">
        <v>37585</v>
      </c>
      <c r="B757" s="6" t="n">
        <v>8.2774</v>
      </c>
      <c r="C757" s="1" t="n">
        <v>0</v>
      </c>
    </row>
    <row r="758">
      <c r="A758" s="5" t="n">
        <v>37586</v>
      </c>
      <c r="B758" s="6" t="n">
        <v>8.277100000000001</v>
      </c>
      <c r="C758" s="1" t="n">
        <v>0</v>
      </c>
    </row>
    <row r="759">
      <c r="A759" s="5" t="n">
        <v>37587</v>
      </c>
      <c r="B759" s="6" t="n">
        <v>8.277200000000001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>
        <v>8.2773</v>
      </c>
      <c r="C761" s="1" t="n">
        <v>0</v>
      </c>
    </row>
    <row r="762">
      <c r="A762" s="5" t="n">
        <v>37592</v>
      </c>
      <c r="B762" s="6" t="n">
        <v>8.2773</v>
      </c>
      <c r="C762" s="1" t="n">
        <v>0</v>
      </c>
    </row>
    <row r="763">
      <c r="A763" s="5" t="n">
        <v>37593</v>
      </c>
      <c r="B763" s="6" t="n">
        <v>8.277200000000001</v>
      </c>
      <c r="C763" s="1" t="n">
        <v>0</v>
      </c>
    </row>
    <row r="764">
      <c r="A764" s="5" t="n">
        <v>37594</v>
      </c>
      <c r="B764" s="6" t="n">
        <v>8.2773</v>
      </c>
      <c r="C764" s="1" t="n">
        <v>0</v>
      </c>
    </row>
    <row r="765">
      <c r="A765" s="5" t="n">
        <v>37595</v>
      </c>
      <c r="B765" s="6" t="n">
        <v>8.277100000000001</v>
      </c>
      <c r="C765" s="1" t="n">
        <v>0</v>
      </c>
    </row>
    <row r="766">
      <c r="A766" s="5" t="n">
        <v>37596</v>
      </c>
      <c r="B766" s="6" t="n">
        <v>8.2773</v>
      </c>
      <c r="C766" s="1" t="n">
        <v>0</v>
      </c>
    </row>
    <row r="767">
      <c r="A767" s="5" t="n">
        <v>37599</v>
      </c>
      <c r="B767" s="6" t="n">
        <v>8.2776</v>
      </c>
      <c r="C767" s="1" t="n">
        <v>0</v>
      </c>
    </row>
    <row r="768">
      <c r="A768" s="5" t="n">
        <v>37600</v>
      </c>
      <c r="B768" s="6" t="n">
        <v>8.277100000000001</v>
      </c>
      <c r="C768" s="1" t="n">
        <v>0</v>
      </c>
    </row>
    <row r="769">
      <c r="A769" s="5" t="n">
        <v>37601</v>
      </c>
      <c r="B769" s="6" t="n">
        <v>8.2773</v>
      </c>
      <c r="C769" s="1" t="n">
        <v>0</v>
      </c>
    </row>
    <row r="770">
      <c r="A770" s="5" t="n">
        <v>37602</v>
      </c>
      <c r="B770" s="6" t="n">
        <v>8.2773</v>
      </c>
      <c r="C770" s="1" t="n">
        <v>0</v>
      </c>
    </row>
    <row r="771">
      <c r="A771" s="5" t="n">
        <v>37603</v>
      </c>
      <c r="B771" s="6" t="n">
        <v>8.277100000000001</v>
      </c>
      <c r="C771" s="1" t="n">
        <v>0</v>
      </c>
    </row>
    <row r="772">
      <c r="A772" s="5" t="n">
        <v>37606</v>
      </c>
      <c r="B772" s="6" t="n">
        <v>8.2773</v>
      </c>
      <c r="C772" s="1" t="n">
        <v>0</v>
      </c>
    </row>
    <row r="773">
      <c r="A773" s="5" t="n">
        <v>37607</v>
      </c>
      <c r="B773" s="6" t="n">
        <v>8.2776</v>
      </c>
      <c r="C773" s="1" t="n">
        <v>0</v>
      </c>
    </row>
    <row r="774">
      <c r="A774" s="5" t="n">
        <v>37608</v>
      </c>
      <c r="B774" s="6" t="n">
        <v>8.2774</v>
      </c>
      <c r="C774" s="1" t="n">
        <v>0</v>
      </c>
    </row>
    <row r="775">
      <c r="A775" s="5" t="n">
        <v>37609</v>
      </c>
      <c r="B775" s="6" t="n">
        <v>8.279999999999999</v>
      </c>
      <c r="C775" s="1" t="n">
        <v>0</v>
      </c>
    </row>
    <row r="776">
      <c r="A776" s="5" t="n">
        <v>37610</v>
      </c>
      <c r="B776" s="6" t="n">
        <v>8.279999999999999</v>
      </c>
      <c r="C776" s="1" t="n">
        <v>0</v>
      </c>
    </row>
    <row r="777">
      <c r="A777" s="5" t="n">
        <v>37613</v>
      </c>
      <c r="B777" s="6" t="n">
        <v>8.2775</v>
      </c>
      <c r="C777" s="1" t="n">
        <v>0</v>
      </c>
    </row>
    <row r="778">
      <c r="A778" s="5" t="n">
        <v>37614</v>
      </c>
      <c r="B778" s="6" t="n">
        <v>8.2776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8.2773</v>
      </c>
      <c r="C780" s="1" t="n">
        <v>0</v>
      </c>
    </row>
    <row r="781">
      <c r="A781" s="5" t="n">
        <v>37617</v>
      </c>
      <c r="B781" s="6" t="n">
        <v>8.2773</v>
      </c>
      <c r="C781" s="1" t="n">
        <v>0</v>
      </c>
    </row>
    <row r="782">
      <c r="A782" s="5" t="n">
        <v>37620</v>
      </c>
      <c r="B782" s="6" t="n">
        <v>8.2773</v>
      </c>
      <c r="C782" s="1" t="n">
        <v>0</v>
      </c>
    </row>
    <row r="783">
      <c r="A783" s="5" t="n">
        <v>37621</v>
      </c>
      <c r="B783" s="6" t="n">
        <v>8.279999999999999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8.279999999999999</v>
      </c>
      <c r="C785" s="1" t="n">
        <v>0</v>
      </c>
    </row>
    <row r="786">
      <c r="A786" s="5" t="n">
        <v>37624</v>
      </c>
      <c r="B786" s="6" t="n">
        <v>8.2768</v>
      </c>
      <c r="C786" s="1" t="n">
        <v>0</v>
      </c>
    </row>
    <row r="787">
      <c r="A787" s="5" t="n">
        <v>37627</v>
      </c>
      <c r="B787" s="6" t="n">
        <v>8.279999999999999</v>
      </c>
      <c r="C787" s="1" t="n">
        <v>0</v>
      </c>
    </row>
    <row r="788">
      <c r="A788" s="5" t="n">
        <v>37628</v>
      </c>
      <c r="B788" s="6" t="n">
        <v>8.2767</v>
      </c>
      <c r="C788" s="1" t="n">
        <v>0</v>
      </c>
    </row>
    <row r="789">
      <c r="A789" s="5" t="n">
        <v>37629</v>
      </c>
      <c r="B789" s="6" t="n">
        <v>8.2766</v>
      </c>
      <c r="C789" s="1" t="n">
        <v>0</v>
      </c>
    </row>
    <row r="790">
      <c r="A790" s="5" t="n">
        <v>37630</v>
      </c>
      <c r="B790" s="6" t="n">
        <v>8.2766</v>
      </c>
      <c r="C790" s="1" t="n">
        <v>0</v>
      </c>
    </row>
    <row r="791">
      <c r="A791" s="5" t="n">
        <v>37631</v>
      </c>
      <c r="B791" s="6" t="n">
        <v>8.2767</v>
      </c>
      <c r="C791" s="1" t="n">
        <v>0</v>
      </c>
    </row>
    <row r="792">
      <c r="A792" s="5" t="n">
        <v>37634</v>
      </c>
      <c r="B792" s="6" t="n">
        <v>8.2768</v>
      </c>
      <c r="C792" s="1" t="n">
        <v>0</v>
      </c>
    </row>
    <row r="793">
      <c r="A793" s="5" t="n">
        <v>37635</v>
      </c>
      <c r="B793" s="6" t="n">
        <v>8.279999999999999</v>
      </c>
      <c r="C793" s="1" t="n">
        <v>0</v>
      </c>
    </row>
    <row r="794">
      <c r="A794" s="5" t="n">
        <v>37636</v>
      </c>
      <c r="B794" s="6" t="n">
        <v>8.276999999999999</v>
      </c>
      <c r="C794" s="1" t="n">
        <v>0</v>
      </c>
    </row>
    <row r="795">
      <c r="A795" s="5" t="n">
        <v>37637</v>
      </c>
      <c r="B795" s="6" t="n">
        <v>8.277100000000001</v>
      </c>
      <c r="C795" s="1" t="n">
        <v>0</v>
      </c>
    </row>
    <row r="796">
      <c r="A796" s="5" t="n">
        <v>37638</v>
      </c>
      <c r="B796" s="6" t="n">
        <v>8.277100000000001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8.277100000000001</v>
      </c>
      <c r="C798" s="1" t="n">
        <v>0</v>
      </c>
    </row>
    <row r="799">
      <c r="A799" s="5" t="n">
        <v>37643</v>
      </c>
      <c r="B799" s="6" t="n">
        <v>8.277100000000001</v>
      </c>
      <c r="C799" s="1" t="n">
        <v>0</v>
      </c>
    </row>
    <row r="800">
      <c r="A800" s="5" t="n">
        <v>37644</v>
      </c>
      <c r="B800" s="6" t="n">
        <v>8.277100000000001</v>
      </c>
      <c r="C800" s="1" t="n">
        <v>0</v>
      </c>
    </row>
    <row r="801">
      <c r="A801" s="5" t="n">
        <v>37645</v>
      </c>
      <c r="B801" s="6" t="n">
        <v>8.2768</v>
      </c>
      <c r="C801" s="1" t="n">
        <v>0</v>
      </c>
    </row>
    <row r="802">
      <c r="A802" s="5" t="n">
        <v>37648</v>
      </c>
      <c r="B802" s="6" t="n">
        <v>8.2768</v>
      </c>
      <c r="C802" s="1" t="n">
        <v>0</v>
      </c>
    </row>
    <row r="803">
      <c r="A803" s="5" t="n">
        <v>37649</v>
      </c>
      <c r="B803" s="6" t="n">
        <v>8.2767</v>
      </c>
      <c r="C803" s="1" t="n">
        <v>0</v>
      </c>
    </row>
    <row r="804">
      <c r="A804" s="5" t="n">
        <v>37650</v>
      </c>
      <c r="B804" s="6" t="n">
        <v>8.2768</v>
      </c>
      <c r="C804" s="1" t="n">
        <v>0</v>
      </c>
    </row>
    <row r="805">
      <c r="A805" s="5" t="n">
        <v>37651</v>
      </c>
      <c r="B805" s="6" t="n">
        <v>8.279999999999999</v>
      </c>
      <c r="C805" s="1" t="n">
        <v>0</v>
      </c>
    </row>
    <row r="806">
      <c r="A806" s="5" t="n">
        <v>37652</v>
      </c>
      <c r="B806" s="6" t="n">
        <v>8.2768</v>
      </c>
      <c r="C806" s="1" t="n">
        <v>0</v>
      </c>
    </row>
    <row r="807">
      <c r="A807" s="5" t="n">
        <v>37655</v>
      </c>
      <c r="B807" s="6" t="n">
        <v>8.2768</v>
      </c>
      <c r="C807" s="1" t="n">
        <v>0</v>
      </c>
    </row>
    <row r="808">
      <c r="A808" s="5" t="n">
        <v>37656</v>
      </c>
      <c r="B808" s="6" t="n">
        <v>8.279999999999999</v>
      </c>
      <c r="C808" s="1" t="n">
        <v>0</v>
      </c>
    </row>
    <row r="809">
      <c r="A809" s="5" t="n">
        <v>37657</v>
      </c>
      <c r="B809" s="6" t="n">
        <v>8.279999999999999</v>
      </c>
      <c r="C809" s="1" t="n">
        <v>0</v>
      </c>
    </row>
    <row r="810">
      <c r="A810" s="5" t="n">
        <v>37658</v>
      </c>
      <c r="B810" s="6" t="n">
        <v>8.279999999999999</v>
      </c>
      <c r="C810" s="1" t="n">
        <v>0</v>
      </c>
    </row>
    <row r="811">
      <c r="A811" s="5" t="n">
        <v>37659</v>
      </c>
      <c r="B811" s="6" t="n">
        <v>8.279999999999999</v>
      </c>
      <c r="C811" s="1" t="n">
        <v>0</v>
      </c>
    </row>
    <row r="812">
      <c r="A812" s="5" t="n">
        <v>37662</v>
      </c>
      <c r="B812" s="6" t="n">
        <v>8.2773</v>
      </c>
      <c r="C812" s="1" t="n">
        <v>0</v>
      </c>
    </row>
    <row r="813">
      <c r="A813" s="5" t="n">
        <v>37663</v>
      </c>
      <c r="B813" s="6" t="n">
        <v>8.2775</v>
      </c>
      <c r="C813" s="1" t="n">
        <v>0</v>
      </c>
    </row>
    <row r="814">
      <c r="A814" s="5" t="n">
        <v>37664</v>
      </c>
      <c r="B814" s="6" t="n">
        <v>8.277799999999999</v>
      </c>
      <c r="C814" s="1" t="n">
        <v>0</v>
      </c>
    </row>
    <row r="815">
      <c r="A815" s="5" t="n">
        <v>37665</v>
      </c>
      <c r="B815" s="6" t="n">
        <v>8.2773</v>
      </c>
      <c r="C815" s="1" t="n">
        <v>0</v>
      </c>
    </row>
    <row r="816">
      <c r="A816" s="5" t="n">
        <v>37666</v>
      </c>
      <c r="B816" s="6" t="n">
        <v>8.2773</v>
      </c>
      <c r="C816" s="1" t="n">
        <v>0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8.277200000000001</v>
      </c>
      <c r="C818" s="1" t="n">
        <v>0</v>
      </c>
    </row>
    <row r="819">
      <c r="A819" s="5" t="n">
        <v>37671</v>
      </c>
      <c r="B819" s="6" t="n">
        <v>8.2775</v>
      </c>
      <c r="C819" s="1" t="n">
        <v>0</v>
      </c>
    </row>
    <row r="820">
      <c r="A820" s="5" t="n">
        <v>37672</v>
      </c>
      <c r="B820" s="6" t="n">
        <v>8.2776</v>
      </c>
      <c r="C820" s="1" t="n">
        <v>0</v>
      </c>
    </row>
    <row r="821">
      <c r="A821" s="5" t="n">
        <v>37673</v>
      </c>
      <c r="B821" s="6" t="n">
        <v>8.2776</v>
      </c>
      <c r="C821" s="1" t="n">
        <v>0</v>
      </c>
    </row>
    <row r="822">
      <c r="A822" s="5" t="n">
        <v>37676</v>
      </c>
      <c r="B822" s="6" t="n">
        <v>8.277699999999999</v>
      </c>
      <c r="C822" s="1" t="n">
        <v>0</v>
      </c>
    </row>
    <row r="823">
      <c r="A823" s="5" t="n">
        <v>37677</v>
      </c>
      <c r="B823" s="6" t="n">
        <v>8.277799999999999</v>
      </c>
      <c r="C823" s="1" t="n">
        <v>0</v>
      </c>
    </row>
    <row r="824">
      <c r="A824" s="5" t="n">
        <v>37678</v>
      </c>
      <c r="B824" s="6" t="n">
        <v>8.2774</v>
      </c>
      <c r="C824" s="1" t="n">
        <v>0</v>
      </c>
    </row>
    <row r="825">
      <c r="A825" s="5" t="n">
        <v>37679</v>
      </c>
      <c r="B825" s="6" t="n">
        <v>8.2775</v>
      </c>
      <c r="C825" s="1" t="n">
        <v>0</v>
      </c>
    </row>
    <row r="826">
      <c r="A826" s="5" t="n">
        <v>37680</v>
      </c>
      <c r="B826" s="6" t="n">
        <v>8.2775</v>
      </c>
      <c r="C826" s="1" t="n">
        <v>0</v>
      </c>
    </row>
    <row r="827">
      <c r="A827" s="5" t="n">
        <v>37683</v>
      </c>
      <c r="B827" s="6" t="n">
        <v>8.2775</v>
      </c>
      <c r="C827" s="1" t="n">
        <v>0</v>
      </c>
    </row>
    <row r="828">
      <c r="A828" s="5" t="n">
        <v>37684</v>
      </c>
      <c r="B828" s="6" t="n">
        <v>8.2774</v>
      </c>
      <c r="C828" s="1" t="n">
        <v>0</v>
      </c>
    </row>
    <row r="829">
      <c r="A829" s="5" t="n">
        <v>37685</v>
      </c>
      <c r="B829" s="6" t="n">
        <v>8.2775</v>
      </c>
      <c r="C829" s="1" t="n">
        <v>0</v>
      </c>
    </row>
    <row r="830">
      <c r="A830" s="5" t="n">
        <v>37686</v>
      </c>
      <c r="B830" s="6" t="n">
        <v>8.2776</v>
      </c>
      <c r="C830" s="1" t="n">
        <v>0</v>
      </c>
    </row>
    <row r="831">
      <c r="A831" s="5" t="n">
        <v>37687</v>
      </c>
      <c r="B831" s="6" t="n">
        <v>8.2774</v>
      </c>
      <c r="C831" s="1" t="n">
        <v>0</v>
      </c>
    </row>
    <row r="832">
      <c r="A832" s="5" t="n">
        <v>37690</v>
      </c>
      <c r="B832" s="6" t="n">
        <v>8.277200000000001</v>
      </c>
      <c r="C832" s="1" t="n">
        <v>0</v>
      </c>
    </row>
    <row r="833">
      <c r="A833" s="5" t="n">
        <v>37691</v>
      </c>
      <c r="B833" s="6" t="n">
        <v>8.276999999999999</v>
      </c>
      <c r="C833" s="1" t="n">
        <v>0</v>
      </c>
    </row>
    <row r="834">
      <c r="A834" s="5" t="n">
        <v>37692</v>
      </c>
      <c r="B834" s="6" t="n">
        <v>8.277100000000001</v>
      </c>
      <c r="C834" s="1" t="n">
        <v>0</v>
      </c>
    </row>
    <row r="835">
      <c r="A835" s="5" t="n">
        <v>37693</v>
      </c>
      <c r="B835" s="6" t="n">
        <v>8.277100000000001</v>
      </c>
      <c r="C835" s="1" t="n">
        <v>0</v>
      </c>
    </row>
    <row r="836">
      <c r="A836" s="5" t="n">
        <v>37694</v>
      </c>
      <c r="B836" s="6" t="n">
        <v>8.277200000000001</v>
      </c>
      <c r="C836" s="1" t="n">
        <v>0</v>
      </c>
    </row>
    <row r="837">
      <c r="A837" s="5" t="n">
        <v>37697</v>
      </c>
      <c r="B837" s="6" t="n">
        <v>8.277200000000001</v>
      </c>
      <c r="C837" s="1" t="n">
        <v>0</v>
      </c>
    </row>
    <row r="838">
      <c r="A838" s="5" t="n">
        <v>37698</v>
      </c>
      <c r="B838" s="6" t="n">
        <v>8.277200000000001</v>
      </c>
      <c r="C838" s="1" t="n">
        <v>0</v>
      </c>
    </row>
    <row r="839">
      <c r="A839" s="5" t="n">
        <v>37699</v>
      </c>
      <c r="B839" s="6" t="n">
        <v>8.2773</v>
      </c>
      <c r="C839" s="1" t="n">
        <v>0</v>
      </c>
    </row>
    <row r="840">
      <c r="A840" s="5" t="n">
        <v>37700</v>
      </c>
      <c r="B840" s="6" t="n">
        <v>8.2773</v>
      </c>
      <c r="C840" s="1" t="n">
        <v>0</v>
      </c>
    </row>
    <row r="841">
      <c r="A841" s="5" t="n">
        <v>37701</v>
      </c>
      <c r="B841" s="6" t="n">
        <v>8.2773</v>
      </c>
      <c r="C841" s="1" t="n">
        <v>0</v>
      </c>
    </row>
    <row r="842">
      <c r="A842" s="5" t="n">
        <v>37704</v>
      </c>
      <c r="B842" s="6" t="n">
        <v>8.2774</v>
      </c>
      <c r="C842" s="1" t="n">
        <v>0</v>
      </c>
    </row>
    <row r="843">
      <c r="A843" s="5" t="n">
        <v>37705</v>
      </c>
      <c r="B843" s="6" t="n">
        <v>8.277100000000001</v>
      </c>
      <c r="C843" s="1" t="n">
        <v>0</v>
      </c>
    </row>
    <row r="844">
      <c r="A844" s="5" t="n">
        <v>37706</v>
      </c>
      <c r="B844" s="6" t="n">
        <v>8.2775</v>
      </c>
      <c r="C844" s="1" t="n">
        <v>0</v>
      </c>
    </row>
    <row r="845">
      <c r="A845" s="5" t="n">
        <v>37707</v>
      </c>
      <c r="B845" s="6" t="n">
        <v>8.277200000000001</v>
      </c>
      <c r="C845" s="1" t="n">
        <v>0</v>
      </c>
    </row>
    <row r="846">
      <c r="A846" s="5" t="n">
        <v>37708</v>
      </c>
      <c r="B846" s="6" t="n">
        <v>8.277100000000001</v>
      </c>
      <c r="C846" s="1" t="n">
        <v>0</v>
      </c>
    </row>
    <row r="847">
      <c r="A847" s="5" t="n">
        <v>37711</v>
      </c>
      <c r="B847" s="6" t="n">
        <v>8.2774</v>
      </c>
      <c r="C847" s="1" t="n">
        <v>0</v>
      </c>
    </row>
    <row r="848">
      <c r="A848" s="5" t="n">
        <v>37712</v>
      </c>
      <c r="B848" s="6" t="n">
        <v>8.2773</v>
      </c>
      <c r="C848" s="1" t="n">
        <v>0</v>
      </c>
    </row>
    <row r="849">
      <c r="A849" s="5" t="n">
        <v>37713</v>
      </c>
      <c r="B849" s="6" t="n">
        <v>8.276999999999999</v>
      </c>
      <c r="C849" s="1" t="n">
        <v>0</v>
      </c>
    </row>
    <row r="850">
      <c r="A850" s="5" t="n">
        <v>37714</v>
      </c>
      <c r="B850" s="6" t="n">
        <v>8.277100000000001</v>
      </c>
      <c r="C850" s="1" t="n">
        <v>0</v>
      </c>
    </row>
    <row r="851">
      <c r="A851" s="5" t="n">
        <v>37715</v>
      </c>
      <c r="B851" s="6" t="n">
        <v>8.277100000000001</v>
      </c>
      <c r="C851" s="1" t="n">
        <v>0</v>
      </c>
    </row>
    <row r="852">
      <c r="A852" s="5" t="n">
        <v>37718</v>
      </c>
      <c r="B852" s="6" t="n">
        <v>8.277200000000001</v>
      </c>
      <c r="C852" s="1" t="n">
        <v>0</v>
      </c>
    </row>
    <row r="853">
      <c r="A853" s="5" t="n">
        <v>37719</v>
      </c>
      <c r="B853" s="6" t="n">
        <v>8.2773</v>
      </c>
      <c r="C853" s="1" t="n">
        <v>0</v>
      </c>
    </row>
    <row r="854">
      <c r="A854" s="5" t="n">
        <v>37720</v>
      </c>
      <c r="B854" s="6" t="n">
        <v>8.2774</v>
      </c>
      <c r="C854" s="1" t="n">
        <v>0</v>
      </c>
    </row>
    <row r="855">
      <c r="A855" s="5" t="n">
        <v>37721</v>
      </c>
      <c r="B855" s="6" t="n">
        <v>8.2773</v>
      </c>
      <c r="C855" s="1" t="n">
        <v>0</v>
      </c>
    </row>
    <row r="856">
      <c r="A856" s="5" t="n">
        <v>37722</v>
      </c>
      <c r="B856" s="6" t="n">
        <v>8.277200000000001</v>
      </c>
      <c r="C856" s="1" t="n">
        <v>0</v>
      </c>
    </row>
    <row r="857">
      <c r="A857" s="5" t="n">
        <v>37725</v>
      </c>
      <c r="B857" s="6" t="n">
        <v>8.2774</v>
      </c>
      <c r="C857" s="1" t="n">
        <v>0</v>
      </c>
    </row>
    <row r="858">
      <c r="A858" s="5" t="n">
        <v>37726</v>
      </c>
      <c r="B858" s="6" t="n">
        <v>8.2773</v>
      </c>
      <c r="C858" s="1" t="n">
        <v>0</v>
      </c>
    </row>
    <row r="859">
      <c r="A859" s="5" t="n">
        <v>37727</v>
      </c>
      <c r="B859" s="6" t="n">
        <v>8.2773</v>
      </c>
      <c r="C859" s="1" t="n">
        <v>0</v>
      </c>
    </row>
    <row r="860">
      <c r="A860" s="5" t="n">
        <v>37728</v>
      </c>
      <c r="B860" s="6" t="n">
        <v>8.277100000000001</v>
      </c>
      <c r="C860" s="1" t="n">
        <v>0</v>
      </c>
    </row>
    <row r="861">
      <c r="A861" s="5" t="n">
        <v>37729</v>
      </c>
      <c r="B861" s="6" t="n">
        <v>8.276999999999999</v>
      </c>
      <c r="C861" s="1" t="n">
        <v>0</v>
      </c>
    </row>
    <row r="862">
      <c r="A862" s="5" t="n">
        <v>37732</v>
      </c>
      <c r="B862" s="6" t="n">
        <v>8.276899999999999</v>
      </c>
      <c r="C862" s="1" t="n">
        <v>0</v>
      </c>
    </row>
    <row r="863">
      <c r="A863" s="5" t="n">
        <v>37733</v>
      </c>
      <c r="B863" s="6" t="n">
        <v>8.276999999999999</v>
      </c>
      <c r="C863" s="1" t="n">
        <v>0</v>
      </c>
    </row>
    <row r="864">
      <c r="A864" s="5" t="n">
        <v>37734</v>
      </c>
      <c r="B864" s="6" t="n">
        <v>8.277200000000001</v>
      </c>
      <c r="C864" s="1" t="n">
        <v>0</v>
      </c>
    </row>
    <row r="865">
      <c r="A865" s="5" t="n">
        <v>37735</v>
      </c>
      <c r="B865" s="6" t="n">
        <v>8.277200000000001</v>
      </c>
      <c r="C865" s="1" t="n">
        <v>0</v>
      </c>
    </row>
    <row r="866">
      <c r="A866" s="5" t="n">
        <v>37736</v>
      </c>
      <c r="B866" s="6" t="n">
        <v>8.276999999999999</v>
      </c>
      <c r="C866" s="1" t="n">
        <v>0</v>
      </c>
    </row>
    <row r="867">
      <c r="A867" s="5" t="n">
        <v>37739</v>
      </c>
      <c r="B867" s="6" t="n">
        <v>8.276999999999999</v>
      </c>
      <c r="C867" s="1" t="n">
        <v>0</v>
      </c>
    </row>
    <row r="868">
      <c r="A868" s="5" t="n">
        <v>37740</v>
      </c>
      <c r="B868" s="6" t="n">
        <v>8.276999999999999</v>
      </c>
      <c r="C868" s="1" t="n">
        <v>0</v>
      </c>
    </row>
    <row r="869">
      <c r="A869" s="5" t="n">
        <v>37741</v>
      </c>
      <c r="B869" s="6" t="n">
        <v>8.277100000000001</v>
      </c>
      <c r="C869" s="1" t="n">
        <v>0</v>
      </c>
    </row>
    <row r="870">
      <c r="A870" s="5" t="n">
        <v>37742</v>
      </c>
      <c r="B870" s="6" t="n">
        <v>8.277100000000001</v>
      </c>
      <c r="C870" s="1" t="n">
        <v>0</v>
      </c>
    </row>
    <row r="871">
      <c r="A871" s="5" t="n">
        <v>37743</v>
      </c>
      <c r="B871" s="6" t="n">
        <v>8.277100000000001</v>
      </c>
      <c r="C871" s="1" t="n">
        <v>0</v>
      </c>
    </row>
    <row r="872">
      <c r="A872" s="5" t="n">
        <v>37746</v>
      </c>
      <c r="B872" s="6" t="n">
        <v>8.277100000000001</v>
      </c>
      <c r="C872" s="1" t="n">
        <v>0</v>
      </c>
    </row>
    <row r="873">
      <c r="A873" s="5" t="n">
        <v>37747</v>
      </c>
      <c r="B873" s="6" t="n">
        <v>8.276999999999999</v>
      </c>
      <c r="C873" s="1" t="n">
        <v>0</v>
      </c>
    </row>
    <row r="874">
      <c r="A874" s="5" t="n">
        <v>37748</v>
      </c>
      <c r="B874" s="6" t="n">
        <v>8.276899999999999</v>
      </c>
      <c r="C874" s="1" t="n">
        <v>0</v>
      </c>
    </row>
    <row r="875">
      <c r="A875" s="5" t="n">
        <v>37749</v>
      </c>
      <c r="B875" s="6" t="n">
        <v>8.2768</v>
      </c>
      <c r="C875" s="1" t="n">
        <v>0</v>
      </c>
    </row>
    <row r="876">
      <c r="A876" s="5" t="n">
        <v>37750</v>
      </c>
      <c r="B876" s="6" t="n">
        <v>8.2768</v>
      </c>
      <c r="C876" s="1" t="n">
        <v>0</v>
      </c>
    </row>
    <row r="877">
      <c r="A877" s="5" t="n">
        <v>37753</v>
      </c>
      <c r="B877" s="6" t="n">
        <v>8.276999999999999</v>
      </c>
      <c r="C877" s="1" t="n">
        <v>0</v>
      </c>
    </row>
    <row r="878">
      <c r="A878" s="5" t="n">
        <v>37754</v>
      </c>
      <c r="B878" s="6" t="n">
        <v>8.276999999999999</v>
      </c>
      <c r="C878" s="1" t="n">
        <v>0</v>
      </c>
    </row>
    <row r="879">
      <c r="A879" s="5" t="n">
        <v>37755</v>
      </c>
      <c r="B879" s="6" t="n">
        <v>8.276899999999999</v>
      </c>
      <c r="C879" s="1" t="n">
        <v>0</v>
      </c>
    </row>
    <row r="880">
      <c r="A880" s="5" t="n">
        <v>37756</v>
      </c>
      <c r="B880" s="6" t="n">
        <v>8.2768</v>
      </c>
      <c r="C880" s="1" t="n">
        <v>0</v>
      </c>
    </row>
    <row r="881">
      <c r="A881" s="5" t="n">
        <v>37757</v>
      </c>
      <c r="B881" s="6" t="n">
        <v>8.276999999999999</v>
      </c>
      <c r="C881" s="1" t="n">
        <v>0</v>
      </c>
    </row>
    <row r="882">
      <c r="A882" s="5" t="n">
        <v>37760</v>
      </c>
      <c r="B882" s="6" t="n">
        <v>8.2768</v>
      </c>
      <c r="C882" s="1" t="n">
        <v>0</v>
      </c>
    </row>
    <row r="883">
      <c r="A883" s="5" t="n">
        <v>37761</v>
      </c>
      <c r="B883" s="6" t="n">
        <v>8.2768</v>
      </c>
      <c r="C883" s="1" t="n">
        <v>0</v>
      </c>
    </row>
    <row r="884">
      <c r="A884" s="5" t="n">
        <v>37762</v>
      </c>
      <c r="B884" s="6" t="n">
        <v>8.276899999999999</v>
      </c>
      <c r="C884" s="1" t="n">
        <v>0</v>
      </c>
    </row>
    <row r="885">
      <c r="A885" s="5" t="n">
        <v>37763</v>
      </c>
      <c r="B885" s="6" t="n">
        <v>8.2768</v>
      </c>
      <c r="C885" s="1" t="n">
        <v>0</v>
      </c>
    </row>
    <row r="886">
      <c r="A886" s="5" t="n">
        <v>37764</v>
      </c>
      <c r="B886" s="6" t="n">
        <v>8.276899999999999</v>
      </c>
      <c r="C886" s="1" t="n">
        <v>0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>
        <v>8.2768</v>
      </c>
      <c r="C888" s="1" t="n">
        <v>0</v>
      </c>
    </row>
    <row r="889">
      <c r="A889" s="5" t="n">
        <v>37769</v>
      </c>
      <c r="B889" s="6" t="n">
        <v>8.276999999999999</v>
      </c>
      <c r="C889" s="1" t="n">
        <v>0</v>
      </c>
    </row>
    <row r="890">
      <c r="A890" s="5" t="n">
        <v>37770</v>
      </c>
      <c r="B890" s="6" t="n">
        <v>8.276999999999999</v>
      </c>
      <c r="C890" s="1" t="n">
        <v>0</v>
      </c>
    </row>
    <row r="891">
      <c r="A891" s="5" t="n">
        <v>37771</v>
      </c>
      <c r="B891" s="6" t="n">
        <v>8.2768</v>
      </c>
      <c r="C891" s="1" t="n">
        <v>0</v>
      </c>
    </row>
    <row r="892">
      <c r="A892" s="5" t="n">
        <v>37774</v>
      </c>
      <c r="B892" s="6" t="n">
        <v>8.2768</v>
      </c>
      <c r="C892" s="1" t="n">
        <v>0</v>
      </c>
    </row>
    <row r="893">
      <c r="A893" s="5" t="n">
        <v>37775</v>
      </c>
      <c r="B893" s="6" t="n">
        <v>8.276899999999999</v>
      </c>
      <c r="C893" s="1" t="n">
        <v>0</v>
      </c>
    </row>
    <row r="894">
      <c r="A894" s="5" t="n">
        <v>37776</v>
      </c>
      <c r="B894" s="6" t="n">
        <v>8.276999999999999</v>
      </c>
      <c r="C894" s="1" t="n">
        <v>0</v>
      </c>
    </row>
    <row r="895">
      <c r="A895" s="5" t="n">
        <v>37777</v>
      </c>
      <c r="B895" s="6" t="n">
        <v>8.276999999999999</v>
      </c>
      <c r="C895" s="1" t="n">
        <v>0</v>
      </c>
    </row>
    <row r="896">
      <c r="A896" s="5" t="n">
        <v>37778</v>
      </c>
      <c r="B896" s="6" t="n">
        <v>8.276999999999999</v>
      </c>
      <c r="C896" s="1" t="n">
        <v>0</v>
      </c>
    </row>
    <row r="897">
      <c r="A897" s="5" t="n">
        <v>37781</v>
      </c>
      <c r="B897" s="6" t="n">
        <v>8.2773</v>
      </c>
      <c r="C897" s="1" t="n">
        <v>0</v>
      </c>
    </row>
    <row r="898">
      <c r="A898" s="5" t="n">
        <v>37782</v>
      </c>
      <c r="B898" s="6" t="n">
        <v>8.2768</v>
      </c>
      <c r="C898" s="1" t="n">
        <v>0</v>
      </c>
    </row>
    <row r="899">
      <c r="A899" s="5" t="n">
        <v>37783</v>
      </c>
      <c r="B899" s="6" t="n">
        <v>8.276999999999999</v>
      </c>
      <c r="C899" s="1" t="n">
        <v>0</v>
      </c>
    </row>
    <row r="900">
      <c r="A900" s="5" t="n">
        <v>37784</v>
      </c>
      <c r="B900" s="6" t="n">
        <v>8.277200000000001</v>
      </c>
      <c r="C900" s="1" t="n">
        <v>0</v>
      </c>
    </row>
    <row r="901">
      <c r="A901" s="5" t="n">
        <v>37785</v>
      </c>
      <c r="B901" s="6" t="n">
        <v>8.2768</v>
      </c>
      <c r="C901" s="1" t="n">
        <v>0</v>
      </c>
    </row>
    <row r="902">
      <c r="A902" s="5" t="n">
        <v>37788</v>
      </c>
      <c r="B902" s="6" t="n">
        <v>8.276899999999999</v>
      </c>
      <c r="C902" s="1" t="n">
        <v>0</v>
      </c>
    </row>
    <row r="903">
      <c r="A903" s="5" t="n">
        <v>37789</v>
      </c>
      <c r="B903" s="6" t="n">
        <v>8.2768</v>
      </c>
      <c r="C903" s="1" t="n">
        <v>0</v>
      </c>
    </row>
    <row r="904">
      <c r="A904" s="5" t="n">
        <v>37790</v>
      </c>
      <c r="B904" s="6" t="n">
        <v>8.2768</v>
      </c>
      <c r="C904" s="1" t="n">
        <v>0</v>
      </c>
    </row>
    <row r="905">
      <c r="A905" s="5" t="n">
        <v>37791</v>
      </c>
      <c r="B905" s="6" t="n">
        <v>8.276999999999999</v>
      </c>
      <c r="C905" s="1" t="n">
        <v>0</v>
      </c>
    </row>
    <row r="906">
      <c r="A906" s="5" t="n">
        <v>37792</v>
      </c>
      <c r="B906" s="6" t="n">
        <v>8.277200000000001</v>
      </c>
      <c r="C906" s="1" t="n">
        <v>0</v>
      </c>
    </row>
    <row r="907">
      <c r="A907" s="5" t="n">
        <v>37795</v>
      </c>
      <c r="B907" s="6" t="n">
        <v>8.2773</v>
      </c>
      <c r="C907" s="1" t="n">
        <v>0</v>
      </c>
    </row>
    <row r="908">
      <c r="A908" s="5" t="n">
        <v>37796</v>
      </c>
      <c r="B908" s="6" t="n">
        <v>8.2774</v>
      </c>
      <c r="C908" s="1" t="n">
        <v>0</v>
      </c>
    </row>
    <row r="909">
      <c r="A909" s="5" t="n">
        <v>37797</v>
      </c>
      <c r="B909" s="6" t="n">
        <v>8.2775</v>
      </c>
      <c r="C909" s="1" t="n">
        <v>0</v>
      </c>
    </row>
    <row r="910">
      <c r="A910" s="5" t="n">
        <v>37798</v>
      </c>
      <c r="B910" s="6" t="n">
        <v>8.2775</v>
      </c>
      <c r="C910" s="1" t="n">
        <v>0</v>
      </c>
    </row>
    <row r="911">
      <c r="A911" s="5" t="n">
        <v>37799</v>
      </c>
      <c r="B911" s="6" t="n">
        <v>8.2774</v>
      </c>
      <c r="C911" s="1" t="n">
        <v>0</v>
      </c>
    </row>
    <row r="912">
      <c r="A912" s="5" t="n">
        <v>37802</v>
      </c>
      <c r="B912" s="6" t="n">
        <v>8.2776</v>
      </c>
      <c r="C912" s="1" t="n">
        <v>0</v>
      </c>
    </row>
    <row r="913">
      <c r="A913" s="5" t="n">
        <v>37803</v>
      </c>
      <c r="B913" s="6" t="n">
        <v>8.2775</v>
      </c>
      <c r="C913" s="1" t="n">
        <v>0</v>
      </c>
    </row>
    <row r="914">
      <c r="A914" s="5" t="n">
        <v>37804</v>
      </c>
      <c r="B914" s="6" t="n">
        <v>8.2775</v>
      </c>
      <c r="C914" s="1" t="n">
        <v>0</v>
      </c>
    </row>
    <row r="915">
      <c r="A915" s="5" t="n">
        <v>37805</v>
      </c>
      <c r="B915" s="6" t="n">
        <v>8.2776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8.2773</v>
      </c>
      <c r="C917" s="1" t="n">
        <v>0</v>
      </c>
    </row>
    <row r="918">
      <c r="A918" s="5" t="n">
        <v>37810</v>
      </c>
      <c r="B918" s="6" t="n">
        <v>8.2774</v>
      </c>
      <c r="C918" s="1" t="n">
        <v>0</v>
      </c>
    </row>
    <row r="919">
      <c r="A919" s="5" t="n">
        <v>37811</v>
      </c>
      <c r="B919" s="6" t="n">
        <v>8.2776</v>
      </c>
      <c r="C919" s="1" t="n">
        <v>0</v>
      </c>
    </row>
    <row r="920">
      <c r="A920" s="5" t="n">
        <v>37812</v>
      </c>
      <c r="B920" s="6" t="n">
        <v>8.2774</v>
      </c>
      <c r="C920" s="1" t="n">
        <v>0</v>
      </c>
    </row>
    <row r="921">
      <c r="A921" s="5" t="n">
        <v>37813</v>
      </c>
      <c r="B921" s="6" t="n">
        <v>8.277200000000001</v>
      </c>
      <c r="C921" s="1" t="n">
        <v>0</v>
      </c>
    </row>
    <row r="922">
      <c r="A922" s="5" t="n">
        <v>37816</v>
      </c>
      <c r="B922" s="6" t="n">
        <v>8.277100000000001</v>
      </c>
      <c r="C922" s="1" t="n">
        <v>0</v>
      </c>
    </row>
    <row r="923">
      <c r="A923" s="5" t="n">
        <v>37817</v>
      </c>
      <c r="B923" s="6" t="n">
        <v>8.277200000000001</v>
      </c>
      <c r="C923" s="1" t="n">
        <v>0</v>
      </c>
    </row>
    <row r="924">
      <c r="A924" s="5" t="n">
        <v>37818</v>
      </c>
      <c r="B924" s="6" t="n">
        <v>8.276999999999999</v>
      </c>
      <c r="C924" s="1" t="n">
        <v>0</v>
      </c>
    </row>
    <row r="925">
      <c r="A925" s="5" t="n">
        <v>37819</v>
      </c>
      <c r="B925" s="6" t="n">
        <v>8.277100000000001</v>
      </c>
      <c r="C925" s="1" t="n">
        <v>0</v>
      </c>
    </row>
    <row r="926">
      <c r="A926" s="5" t="n">
        <v>37820</v>
      </c>
      <c r="B926" s="6" t="n">
        <v>8.276999999999999</v>
      </c>
      <c r="C926" s="1" t="n">
        <v>0</v>
      </c>
    </row>
    <row r="927">
      <c r="A927" s="5" t="n">
        <v>37823</v>
      </c>
      <c r="B927" s="6" t="n">
        <v>8.2768</v>
      </c>
      <c r="C927" s="1" t="n">
        <v>0</v>
      </c>
    </row>
    <row r="928">
      <c r="A928" s="5" t="n">
        <v>37824</v>
      </c>
      <c r="B928" s="6" t="n">
        <v>8.276999999999999</v>
      </c>
      <c r="C928" s="1" t="n">
        <v>0</v>
      </c>
    </row>
    <row r="929">
      <c r="A929" s="5" t="n">
        <v>37825</v>
      </c>
      <c r="B929" s="6" t="n">
        <v>8.277100000000001</v>
      </c>
      <c r="C929" s="1" t="n">
        <v>0</v>
      </c>
    </row>
    <row r="930">
      <c r="A930" s="5" t="n">
        <v>37826</v>
      </c>
      <c r="B930" s="6" t="n">
        <v>8.277200000000001</v>
      </c>
      <c r="C930" s="1" t="n">
        <v>0</v>
      </c>
    </row>
    <row r="931">
      <c r="A931" s="5" t="n">
        <v>37827</v>
      </c>
      <c r="B931" s="6" t="n">
        <v>8.2776</v>
      </c>
      <c r="C931" s="1" t="n">
        <v>0</v>
      </c>
    </row>
    <row r="932">
      <c r="A932" s="5" t="n">
        <v>37830</v>
      </c>
      <c r="B932" s="6" t="n">
        <v>8.2775</v>
      </c>
      <c r="C932" s="1" t="n">
        <v>0</v>
      </c>
    </row>
    <row r="933">
      <c r="A933" s="5" t="n">
        <v>37831</v>
      </c>
      <c r="B933" s="6" t="n">
        <v>8.2776</v>
      </c>
      <c r="C933" s="1" t="n">
        <v>0</v>
      </c>
    </row>
    <row r="934">
      <c r="A934" s="5" t="n">
        <v>37832</v>
      </c>
      <c r="B934" s="6" t="n">
        <v>8.2773</v>
      </c>
      <c r="C934" s="1" t="n">
        <v>0</v>
      </c>
    </row>
    <row r="935">
      <c r="A935" s="5" t="n">
        <v>37833</v>
      </c>
      <c r="B935" s="6" t="n">
        <v>8.2774</v>
      </c>
      <c r="C935" s="1" t="n">
        <v>0</v>
      </c>
    </row>
    <row r="936">
      <c r="A936" s="5" t="n">
        <v>37834</v>
      </c>
      <c r="B936" s="6" t="n">
        <v>8.277200000000001</v>
      </c>
      <c r="C936" s="1" t="n">
        <v>0</v>
      </c>
    </row>
    <row r="937">
      <c r="A937" s="5" t="n">
        <v>37837</v>
      </c>
      <c r="B937" s="6" t="n">
        <v>8.2775</v>
      </c>
      <c r="C937" s="1" t="n">
        <v>0</v>
      </c>
    </row>
    <row r="938">
      <c r="A938" s="5" t="n">
        <v>37838</v>
      </c>
      <c r="B938" s="6" t="n">
        <v>8.2775</v>
      </c>
      <c r="C938" s="1" t="n">
        <v>0</v>
      </c>
    </row>
    <row r="939">
      <c r="A939" s="5" t="n">
        <v>37839</v>
      </c>
      <c r="B939" s="6" t="n">
        <v>8.2773</v>
      </c>
      <c r="C939" s="1" t="n">
        <v>0</v>
      </c>
    </row>
    <row r="940">
      <c r="A940" s="5" t="n">
        <v>37840</v>
      </c>
      <c r="B940" s="6" t="n">
        <v>8.2774</v>
      </c>
      <c r="C940" s="1" t="n">
        <v>0</v>
      </c>
    </row>
    <row r="941">
      <c r="A941" s="5" t="n">
        <v>37841</v>
      </c>
      <c r="B941" s="6" t="n">
        <v>8.277200000000001</v>
      </c>
      <c r="C941" s="1" t="n">
        <v>0</v>
      </c>
    </row>
    <row r="942">
      <c r="A942" s="5" t="n">
        <v>37844</v>
      </c>
      <c r="B942" s="6" t="n">
        <v>8.2773</v>
      </c>
      <c r="C942" s="1" t="n">
        <v>0</v>
      </c>
    </row>
    <row r="943">
      <c r="A943" s="5" t="n">
        <v>37845</v>
      </c>
      <c r="B943" s="6" t="n">
        <v>8.276999999999999</v>
      </c>
      <c r="C943" s="1" t="n">
        <v>0</v>
      </c>
    </row>
    <row r="944">
      <c r="A944" s="5" t="n">
        <v>37846</v>
      </c>
      <c r="B944" s="6" t="n">
        <v>8.277100000000001</v>
      </c>
      <c r="C944" s="1" t="n">
        <v>0</v>
      </c>
    </row>
    <row r="945">
      <c r="A945" s="5" t="n">
        <v>37847</v>
      </c>
      <c r="B945" s="6" t="n">
        <v>8.276999999999999</v>
      </c>
      <c r="C945" s="1" t="n">
        <v>0</v>
      </c>
    </row>
    <row r="946">
      <c r="A946" s="5" t="n">
        <v>37848</v>
      </c>
      <c r="B946" s="6" t="n">
        <v>8.2768</v>
      </c>
      <c r="C946" s="1" t="n">
        <v>0</v>
      </c>
    </row>
    <row r="947">
      <c r="A947" s="5" t="n">
        <v>37851</v>
      </c>
      <c r="B947" s="6" t="n">
        <v>8.2768</v>
      </c>
      <c r="C947" s="1" t="n">
        <v>0</v>
      </c>
    </row>
    <row r="948">
      <c r="A948" s="5" t="n">
        <v>37852</v>
      </c>
      <c r="B948" s="6" t="n">
        <v>8.2767</v>
      </c>
      <c r="C948" s="1" t="n">
        <v>0</v>
      </c>
    </row>
    <row r="949">
      <c r="A949" s="5" t="n">
        <v>37853</v>
      </c>
      <c r="B949" s="6" t="n">
        <v>8.2768</v>
      </c>
      <c r="C949" s="1" t="n">
        <v>0</v>
      </c>
    </row>
    <row r="950">
      <c r="A950" s="5" t="n">
        <v>37854</v>
      </c>
      <c r="B950" s="6" t="n">
        <v>8.2766</v>
      </c>
      <c r="C950" s="1" t="n">
        <v>0</v>
      </c>
    </row>
    <row r="951">
      <c r="A951" s="5" t="n">
        <v>37855</v>
      </c>
      <c r="B951" s="6" t="n">
        <v>8.2766</v>
      </c>
      <c r="C951" s="1" t="n">
        <v>0</v>
      </c>
    </row>
    <row r="952">
      <c r="A952" s="5" t="n">
        <v>37858</v>
      </c>
      <c r="B952" s="6" t="n">
        <v>8.2768</v>
      </c>
      <c r="C952" s="1" t="n">
        <v>0</v>
      </c>
    </row>
    <row r="953">
      <c r="A953" s="5" t="n">
        <v>37859</v>
      </c>
      <c r="B953" s="6" t="n">
        <v>8.2768</v>
      </c>
      <c r="C953" s="1" t="n">
        <v>0</v>
      </c>
    </row>
    <row r="954">
      <c r="A954" s="5" t="n">
        <v>37860</v>
      </c>
      <c r="B954" s="6" t="n">
        <v>8.276999999999999</v>
      </c>
      <c r="C954" s="1" t="n">
        <v>0</v>
      </c>
    </row>
    <row r="955">
      <c r="A955" s="5" t="n">
        <v>37861</v>
      </c>
      <c r="B955" s="6" t="n">
        <v>8.277200000000001</v>
      </c>
      <c r="C955" s="1" t="n">
        <v>0</v>
      </c>
    </row>
    <row r="956">
      <c r="A956" s="5" t="n">
        <v>37862</v>
      </c>
      <c r="B956" s="6" t="n">
        <v>8.277200000000001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8.277100000000001</v>
      </c>
      <c r="C958" s="1" t="n">
        <v>0</v>
      </c>
    </row>
    <row r="959">
      <c r="A959" s="5" t="n">
        <v>37867</v>
      </c>
      <c r="B959" s="6" t="n">
        <v>8.2768</v>
      </c>
      <c r="C959" s="1" t="n">
        <v>0</v>
      </c>
    </row>
    <row r="960">
      <c r="A960" s="5" t="n">
        <v>37868</v>
      </c>
      <c r="B960" s="6" t="n">
        <v>8.276999999999999</v>
      </c>
      <c r="C960" s="1" t="n">
        <v>0</v>
      </c>
    </row>
    <row r="961">
      <c r="A961" s="5" t="n">
        <v>37869</v>
      </c>
      <c r="B961" s="6" t="n">
        <v>8.276999999999999</v>
      </c>
      <c r="C961" s="1" t="n">
        <v>0</v>
      </c>
    </row>
    <row r="962">
      <c r="A962" s="5" t="n">
        <v>37872</v>
      </c>
      <c r="B962" s="6" t="n">
        <v>8.276999999999999</v>
      </c>
      <c r="C962" s="1" t="n">
        <v>0</v>
      </c>
    </row>
    <row r="963">
      <c r="A963" s="5" t="n">
        <v>37873</v>
      </c>
      <c r="B963" s="6" t="n">
        <v>8.276999999999999</v>
      </c>
      <c r="C963" s="1" t="n">
        <v>0</v>
      </c>
    </row>
    <row r="964">
      <c r="A964" s="5" t="n">
        <v>37874</v>
      </c>
      <c r="B964" s="6" t="n">
        <v>8.276999999999999</v>
      </c>
      <c r="C964" s="1" t="n">
        <v>0</v>
      </c>
    </row>
    <row r="965">
      <c r="A965" s="5" t="n">
        <v>37875</v>
      </c>
      <c r="B965" s="6" t="n">
        <v>8.277200000000001</v>
      </c>
      <c r="C965" s="1" t="n">
        <v>0</v>
      </c>
    </row>
    <row r="966">
      <c r="A966" s="5" t="n">
        <v>37876</v>
      </c>
      <c r="B966" s="6" t="n">
        <v>8.277200000000001</v>
      </c>
      <c r="C966" s="1" t="n">
        <v>0</v>
      </c>
    </row>
    <row r="967">
      <c r="A967" s="5" t="n">
        <v>37879</v>
      </c>
      <c r="B967" s="6" t="n">
        <v>8.2774</v>
      </c>
      <c r="C967" s="1" t="n">
        <v>0</v>
      </c>
    </row>
    <row r="968">
      <c r="A968" s="5" t="n">
        <v>37880</v>
      </c>
      <c r="B968" s="6" t="n">
        <v>8.2774</v>
      </c>
      <c r="C968" s="1" t="n">
        <v>0</v>
      </c>
    </row>
    <row r="969">
      <c r="A969" s="5" t="n">
        <v>37881</v>
      </c>
      <c r="B969" s="6" t="n">
        <v>8.2775</v>
      </c>
      <c r="C969" s="1" t="n">
        <v>0</v>
      </c>
    </row>
    <row r="970">
      <c r="A970" s="5" t="n">
        <v>37882</v>
      </c>
      <c r="B970" s="6" t="n">
        <v>8.2775</v>
      </c>
      <c r="C970" s="1" t="n">
        <v>0</v>
      </c>
    </row>
    <row r="971">
      <c r="A971" s="5" t="n">
        <v>37883</v>
      </c>
      <c r="B971" s="6" t="n">
        <v>8.2773</v>
      </c>
      <c r="C971" s="1" t="n">
        <v>0</v>
      </c>
    </row>
    <row r="972">
      <c r="A972" s="5" t="n">
        <v>37886</v>
      </c>
      <c r="B972" s="6" t="n">
        <v>8.2773</v>
      </c>
      <c r="C972" s="1" t="n">
        <v>0</v>
      </c>
    </row>
    <row r="973">
      <c r="A973" s="5" t="n">
        <v>37887</v>
      </c>
      <c r="B973" s="6" t="n">
        <v>8.2773</v>
      </c>
      <c r="C973" s="1" t="n">
        <v>0</v>
      </c>
    </row>
    <row r="974">
      <c r="A974" s="5" t="n">
        <v>37888</v>
      </c>
      <c r="B974" s="6" t="n">
        <v>8.276999999999999</v>
      </c>
      <c r="C974" s="1" t="n">
        <v>0</v>
      </c>
    </row>
    <row r="975">
      <c r="A975" s="5" t="n">
        <v>37889</v>
      </c>
      <c r="B975" s="6" t="n">
        <v>8.277100000000001</v>
      </c>
      <c r="C975" s="1" t="n">
        <v>0</v>
      </c>
    </row>
    <row r="976">
      <c r="A976" s="5" t="n">
        <v>37890</v>
      </c>
      <c r="B976" s="6" t="n">
        <v>8.2773</v>
      </c>
      <c r="C976" s="1" t="n">
        <v>0</v>
      </c>
    </row>
    <row r="977">
      <c r="A977" s="5" t="n">
        <v>37893</v>
      </c>
      <c r="B977" s="6" t="n">
        <v>8.276999999999999</v>
      </c>
      <c r="C977" s="1" t="n">
        <v>0</v>
      </c>
    </row>
    <row r="978">
      <c r="A978" s="5" t="n">
        <v>37894</v>
      </c>
      <c r="B978" s="6" t="n">
        <v>8.277100000000001</v>
      </c>
      <c r="C978" s="1" t="n">
        <v>0</v>
      </c>
    </row>
    <row r="979">
      <c r="A979" s="5" t="n">
        <v>37895</v>
      </c>
      <c r="B979" s="6" t="n">
        <v>8.277100000000001</v>
      </c>
      <c r="C979" s="1" t="n">
        <v>0</v>
      </c>
    </row>
    <row r="980">
      <c r="A980" s="5" t="n">
        <v>37896</v>
      </c>
      <c r="B980" s="6" t="n">
        <v>8.277100000000001</v>
      </c>
      <c r="C980" s="1" t="n">
        <v>0</v>
      </c>
    </row>
    <row r="981">
      <c r="A981" s="5" t="n">
        <v>37897</v>
      </c>
      <c r="B981" s="6" t="n">
        <v>8.276999999999999</v>
      </c>
      <c r="C981" s="1" t="n">
        <v>0</v>
      </c>
    </row>
    <row r="982">
      <c r="A982" s="5" t="n">
        <v>37900</v>
      </c>
      <c r="B982" s="6" t="n">
        <v>8.276999999999999</v>
      </c>
      <c r="C982" s="1" t="n">
        <v>0</v>
      </c>
    </row>
    <row r="983">
      <c r="A983" s="5" t="n">
        <v>37901</v>
      </c>
      <c r="B983" s="6" t="n">
        <v>8.276999999999999</v>
      </c>
      <c r="C983" s="1" t="n">
        <v>0</v>
      </c>
    </row>
    <row r="984">
      <c r="A984" s="5" t="n">
        <v>37902</v>
      </c>
      <c r="B984" s="6" t="n">
        <v>8.276999999999999</v>
      </c>
      <c r="C984" s="1" t="n">
        <v>0</v>
      </c>
    </row>
    <row r="985">
      <c r="A985" s="5" t="n">
        <v>37903</v>
      </c>
      <c r="B985" s="6" t="n">
        <v>8.276999999999999</v>
      </c>
      <c r="C985" s="1" t="n">
        <v>0</v>
      </c>
    </row>
    <row r="986">
      <c r="A986" s="5" t="n">
        <v>37904</v>
      </c>
      <c r="B986" s="6" t="n">
        <v>8.276999999999999</v>
      </c>
      <c r="C986" s="1" t="n">
        <v>0</v>
      </c>
    </row>
    <row r="987">
      <c r="A987" s="5" t="n">
        <v>37907</v>
      </c>
      <c r="B987" s="6" t="n"/>
      <c r="C987" s="1" t="n">
        <v>1</v>
      </c>
    </row>
    <row r="988">
      <c r="A988" s="5" t="n">
        <v>37908</v>
      </c>
      <c r="B988" s="6" t="n">
        <v>8.2767</v>
      </c>
      <c r="C988" s="1" t="n">
        <v>0</v>
      </c>
    </row>
    <row r="989">
      <c r="A989" s="5" t="n">
        <v>37909</v>
      </c>
      <c r="B989" s="6" t="n">
        <v>8.2767</v>
      </c>
      <c r="C989" s="1" t="n">
        <v>0</v>
      </c>
    </row>
    <row r="990">
      <c r="A990" s="5" t="n">
        <v>37910</v>
      </c>
      <c r="B990" s="6" t="n">
        <v>8.2776</v>
      </c>
      <c r="C990" s="1" t="n">
        <v>0</v>
      </c>
    </row>
    <row r="991">
      <c r="A991" s="5" t="n">
        <v>37911</v>
      </c>
      <c r="B991" s="6" t="n">
        <v>8.2766</v>
      </c>
      <c r="C991" s="1" t="n">
        <v>0</v>
      </c>
    </row>
    <row r="992">
      <c r="A992" s="5" t="n">
        <v>37914</v>
      </c>
      <c r="B992" s="6" t="n">
        <v>8.2766</v>
      </c>
      <c r="C992" s="1" t="n">
        <v>0</v>
      </c>
    </row>
    <row r="993">
      <c r="A993" s="5" t="n">
        <v>37915</v>
      </c>
      <c r="B993" s="6" t="n">
        <v>8.2765</v>
      </c>
      <c r="C993" s="1" t="n">
        <v>0</v>
      </c>
    </row>
    <row r="994">
      <c r="A994" s="5" t="n">
        <v>37916</v>
      </c>
      <c r="B994" s="6" t="n">
        <v>8.2766</v>
      </c>
      <c r="C994" s="1" t="n">
        <v>0</v>
      </c>
    </row>
    <row r="995">
      <c r="A995" s="5" t="n">
        <v>37917</v>
      </c>
      <c r="B995" s="6" t="n">
        <v>8.2766</v>
      </c>
      <c r="C995" s="1" t="n">
        <v>0</v>
      </c>
    </row>
    <row r="996">
      <c r="A996" s="5" t="n">
        <v>37918</v>
      </c>
      <c r="B996" s="6" t="n">
        <v>8.2768</v>
      </c>
      <c r="C996" s="1" t="n">
        <v>0</v>
      </c>
    </row>
    <row r="997">
      <c r="A997" s="5" t="n">
        <v>37921</v>
      </c>
      <c r="B997" s="6" t="n">
        <v>8.2767</v>
      </c>
      <c r="C997" s="1" t="n">
        <v>0</v>
      </c>
    </row>
    <row r="998">
      <c r="A998" s="5" t="n">
        <v>37922</v>
      </c>
      <c r="B998" s="6" t="n">
        <v>8.2766</v>
      </c>
      <c r="C998" s="1" t="n">
        <v>0</v>
      </c>
    </row>
    <row r="999">
      <c r="A999" s="5" t="n">
        <v>37923</v>
      </c>
      <c r="B999" s="6" t="n">
        <v>8.2766</v>
      </c>
      <c r="C999" s="1" t="n">
        <v>0</v>
      </c>
    </row>
    <row r="1000">
      <c r="A1000" s="5" t="n">
        <v>37924</v>
      </c>
      <c r="B1000" s="6" t="n">
        <v>8.2767</v>
      </c>
      <c r="C1000" s="1" t="n">
        <v>0</v>
      </c>
    </row>
    <row r="1001">
      <c r="A1001" s="5" t="n">
        <v>37925</v>
      </c>
      <c r="B1001" s="6" t="n">
        <v>8.2766</v>
      </c>
      <c r="C1001" s="1" t="n">
        <v>0</v>
      </c>
    </row>
    <row r="1002">
      <c r="A1002" s="5" t="n">
        <v>37928</v>
      </c>
      <c r="B1002" s="6" t="n">
        <v>8.2766</v>
      </c>
      <c r="C1002" s="1" t="n">
        <v>0</v>
      </c>
    </row>
    <row r="1003">
      <c r="A1003" s="5" t="n">
        <v>37929</v>
      </c>
      <c r="B1003" s="6" t="n">
        <v>8.2767</v>
      </c>
      <c r="C1003" s="1" t="n">
        <v>0</v>
      </c>
    </row>
    <row r="1004">
      <c r="A1004" s="5" t="n">
        <v>37930</v>
      </c>
      <c r="B1004" s="6" t="n">
        <v>8.2767</v>
      </c>
      <c r="C1004" s="1" t="n">
        <v>0</v>
      </c>
    </row>
    <row r="1005">
      <c r="A1005" s="5" t="n">
        <v>37931</v>
      </c>
      <c r="B1005" s="6" t="n">
        <v>8.276899999999999</v>
      </c>
      <c r="C1005" s="1" t="n">
        <v>0</v>
      </c>
    </row>
    <row r="1006">
      <c r="A1006" s="5" t="n">
        <v>37932</v>
      </c>
      <c r="B1006" s="6" t="n">
        <v>8.276999999999999</v>
      </c>
      <c r="C1006" s="1" t="n">
        <v>0</v>
      </c>
    </row>
    <row r="1007">
      <c r="A1007" s="5" t="n">
        <v>37935</v>
      </c>
      <c r="B1007" s="6" t="n">
        <v>8.276999999999999</v>
      </c>
      <c r="C1007" s="1" t="n">
        <v>0</v>
      </c>
    </row>
    <row r="1008">
      <c r="A1008" s="5" t="n">
        <v>37936</v>
      </c>
      <c r="B1008" s="6" t="n"/>
      <c r="C1008" s="1" t="n">
        <v>1</v>
      </c>
    </row>
    <row r="1009">
      <c r="A1009" s="5" t="n">
        <v>37937</v>
      </c>
      <c r="B1009" s="6" t="n">
        <v>8.276999999999999</v>
      </c>
      <c r="C1009" s="1" t="n">
        <v>0</v>
      </c>
    </row>
    <row r="1010">
      <c r="A1010" s="5" t="n">
        <v>37938</v>
      </c>
      <c r="B1010" s="6" t="n">
        <v>8.276999999999999</v>
      </c>
      <c r="C1010" s="1" t="n">
        <v>0</v>
      </c>
    </row>
    <row r="1011">
      <c r="A1011" s="5" t="n">
        <v>37939</v>
      </c>
      <c r="B1011" s="6" t="n">
        <v>8.276999999999999</v>
      </c>
      <c r="C1011" s="1" t="n">
        <v>0</v>
      </c>
    </row>
    <row r="1012">
      <c r="A1012" s="5" t="n">
        <v>37942</v>
      </c>
      <c r="B1012" s="6" t="n">
        <v>8.276899999999999</v>
      </c>
      <c r="C1012" s="1" t="n">
        <v>0</v>
      </c>
    </row>
    <row r="1013">
      <c r="A1013" s="5" t="n">
        <v>37943</v>
      </c>
      <c r="B1013" s="6" t="n">
        <v>8.2767</v>
      </c>
      <c r="C1013" s="1" t="n">
        <v>0</v>
      </c>
    </row>
    <row r="1014">
      <c r="A1014" s="5" t="n">
        <v>37944</v>
      </c>
      <c r="B1014" s="6" t="n">
        <v>8.2767</v>
      </c>
      <c r="C1014" s="1" t="n">
        <v>0</v>
      </c>
    </row>
    <row r="1015">
      <c r="A1015" s="5" t="n">
        <v>37945</v>
      </c>
      <c r="B1015" s="6" t="n">
        <v>8.276899999999999</v>
      </c>
      <c r="C1015" s="1" t="n">
        <v>0</v>
      </c>
    </row>
    <row r="1016">
      <c r="A1016" s="5" t="n">
        <v>37946</v>
      </c>
      <c r="B1016" s="6" t="n">
        <v>8.276999999999999</v>
      </c>
      <c r="C1016" s="1" t="n">
        <v>0</v>
      </c>
    </row>
    <row r="1017">
      <c r="A1017" s="5" t="n">
        <v>37949</v>
      </c>
      <c r="B1017" s="6" t="n">
        <v>8.277100000000001</v>
      </c>
      <c r="C1017" s="1" t="n">
        <v>0</v>
      </c>
    </row>
    <row r="1018">
      <c r="A1018" s="5" t="n">
        <v>37950</v>
      </c>
      <c r="B1018" s="6" t="n">
        <v>8.276999999999999</v>
      </c>
      <c r="C1018" s="1" t="n">
        <v>0</v>
      </c>
    </row>
    <row r="1019">
      <c r="A1019" s="5" t="n">
        <v>37951</v>
      </c>
      <c r="B1019" s="6" t="n">
        <v>8.277200000000001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>
        <v>8.276999999999999</v>
      </c>
      <c r="C1021" s="1" t="n">
        <v>0</v>
      </c>
    </row>
    <row r="1022">
      <c r="A1022" s="5" t="n">
        <v>37956</v>
      </c>
      <c r="B1022" s="6" t="n">
        <v>8.277200000000001</v>
      </c>
      <c r="C1022" s="1" t="n">
        <v>0</v>
      </c>
    </row>
    <row r="1023">
      <c r="A1023" s="5" t="n">
        <v>37957</v>
      </c>
      <c r="B1023" s="6" t="n">
        <v>8.277200000000001</v>
      </c>
      <c r="C1023" s="1" t="n">
        <v>0</v>
      </c>
    </row>
    <row r="1024">
      <c r="A1024" s="5" t="n">
        <v>37958</v>
      </c>
      <c r="B1024" s="6" t="n">
        <v>8.277100000000001</v>
      </c>
      <c r="C1024" s="1" t="n">
        <v>0</v>
      </c>
    </row>
    <row r="1025">
      <c r="A1025" s="5" t="n">
        <v>37959</v>
      </c>
      <c r="B1025" s="6" t="n">
        <v>8.276999999999999</v>
      </c>
      <c r="C1025" s="1" t="n">
        <v>0</v>
      </c>
    </row>
    <row r="1026">
      <c r="A1026" s="5" t="n">
        <v>37960</v>
      </c>
      <c r="B1026" s="6" t="n">
        <v>8.276899999999999</v>
      </c>
      <c r="C1026" s="1" t="n">
        <v>0</v>
      </c>
    </row>
    <row r="1027">
      <c r="A1027" s="5" t="n">
        <v>37963</v>
      </c>
      <c r="B1027" s="6" t="n">
        <v>8.277100000000001</v>
      </c>
      <c r="C1027" s="1" t="n">
        <v>0</v>
      </c>
    </row>
    <row r="1028">
      <c r="A1028" s="5" t="n">
        <v>37964</v>
      </c>
      <c r="B1028" s="6" t="n">
        <v>8.277100000000001</v>
      </c>
      <c r="C1028" s="1" t="n">
        <v>0</v>
      </c>
    </row>
    <row r="1029">
      <c r="A1029" s="5" t="n">
        <v>37965</v>
      </c>
      <c r="B1029" s="6" t="n">
        <v>8.276999999999999</v>
      </c>
      <c r="C1029" s="1" t="n">
        <v>0</v>
      </c>
    </row>
    <row r="1030">
      <c r="A1030" s="5" t="n">
        <v>37966</v>
      </c>
      <c r="B1030" s="6" t="n">
        <v>8.277100000000001</v>
      </c>
      <c r="C1030" s="1" t="n">
        <v>0</v>
      </c>
    </row>
    <row r="1031">
      <c r="A1031" s="5" t="n">
        <v>37967</v>
      </c>
      <c r="B1031" s="6" t="n">
        <v>8.277100000000001</v>
      </c>
      <c r="C1031" s="1" t="n">
        <v>0</v>
      </c>
    </row>
    <row r="1032">
      <c r="A1032" s="5" t="n">
        <v>37970</v>
      </c>
      <c r="B1032" s="6" t="n">
        <v>8.277200000000001</v>
      </c>
      <c r="C1032" s="1" t="n">
        <v>0</v>
      </c>
    </row>
    <row r="1033">
      <c r="A1033" s="5" t="n">
        <v>37971</v>
      </c>
      <c r="B1033" s="6" t="n">
        <v>8.277100000000001</v>
      </c>
      <c r="C1033" s="1" t="n">
        <v>0</v>
      </c>
    </row>
    <row r="1034">
      <c r="A1034" s="5" t="n">
        <v>37972</v>
      </c>
      <c r="B1034" s="6" t="n">
        <v>8.276899999999999</v>
      </c>
      <c r="C1034" s="1" t="n">
        <v>0</v>
      </c>
    </row>
    <row r="1035">
      <c r="A1035" s="5" t="n">
        <v>37973</v>
      </c>
      <c r="B1035" s="6" t="n">
        <v>8.2765</v>
      </c>
      <c r="C1035" s="1" t="n">
        <v>0</v>
      </c>
    </row>
    <row r="1036">
      <c r="A1036" s="5" t="n">
        <v>37974</v>
      </c>
      <c r="B1036" s="6" t="n">
        <v>8.276999999999999</v>
      </c>
      <c r="C1036" s="1" t="n">
        <v>0</v>
      </c>
    </row>
    <row r="1037">
      <c r="A1037" s="5" t="n">
        <v>37977</v>
      </c>
      <c r="B1037" s="6" t="n">
        <v>8.276899999999999</v>
      </c>
      <c r="C1037" s="1" t="n">
        <v>0</v>
      </c>
    </row>
    <row r="1038">
      <c r="A1038" s="5" t="n">
        <v>37978</v>
      </c>
      <c r="B1038" s="6" t="n">
        <v>8.276899999999999</v>
      </c>
      <c r="C1038" s="1" t="n">
        <v>0</v>
      </c>
    </row>
    <row r="1039">
      <c r="A1039" s="5" t="n">
        <v>37979</v>
      </c>
      <c r="B1039" s="6" t="n">
        <v>8.276999999999999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>
        <v>8.2768</v>
      </c>
      <c r="C1041" s="1" t="n">
        <v>0</v>
      </c>
    </row>
    <row r="1042">
      <c r="A1042" s="5" t="n">
        <v>37984</v>
      </c>
      <c r="B1042" s="6" t="n">
        <v>8.276899999999999</v>
      </c>
      <c r="C1042" s="1" t="n">
        <v>0</v>
      </c>
    </row>
    <row r="1043">
      <c r="A1043" s="5" t="n">
        <v>37985</v>
      </c>
      <c r="B1043" s="6" t="n">
        <v>8.2767</v>
      </c>
      <c r="C1043" s="1" t="n">
        <v>0</v>
      </c>
    </row>
    <row r="1044">
      <c r="A1044" s="5" t="n">
        <v>37986</v>
      </c>
      <c r="B1044" s="6" t="n">
        <v>8.2767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>
        <v>8.276899999999999</v>
      </c>
      <c r="C1046" s="1" t="n">
        <v>0</v>
      </c>
    </row>
    <row r="1047">
      <c r="A1047" s="5" t="n">
        <v>37991</v>
      </c>
      <c r="B1047" s="6" t="n">
        <v>8.276999999999999</v>
      </c>
      <c r="C1047" s="1" t="n">
        <v>0</v>
      </c>
    </row>
    <row r="1048">
      <c r="A1048" s="5" t="n">
        <v>37992</v>
      </c>
      <c r="B1048" s="6" t="n">
        <v>8.277100000000001</v>
      </c>
      <c r="C1048" s="1" t="n">
        <v>0</v>
      </c>
    </row>
    <row r="1049">
      <c r="A1049" s="5" t="n">
        <v>37993</v>
      </c>
      <c r="B1049" s="6" t="n">
        <v>8.277200000000001</v>
      </c>
      <c r="C1049" s="1" t="n">
        <v>0</v>
      </c>
    </row>
    <row r="1050">
      <c r="A1050" s="5" t="n">
        <v>37994</v>
      </c>
      <c r="B1050" s="6" t="n">
        <v>8.277200000000001</v>
      </c>
      <c r="C1050" s="1" t="n">
        <v>0</v>
      </c>
    </row>
    <row r="1051">
      <c r="A1051" s="5" t="n">
        <v>37995</v>
      </c>
      <c r="B1051" s="6" t="n">
        <v>8.276999999999999</v>
      </c>
      <c r="C1051" s="1" t="n">
        <v>0</v>
      </c>
    </row>
    <row r="1052">
      <c r="A1052" s="5" t="n">
        <v>37998</v>
      </c>
      <c r="B1052" s="6" t="n">
        <v>8.276999999999999</v>
      </c>
      <c r="C1052" s="1" t="n">
        <v>0</v>
      </c>
    </row>
    <row r="1053">
      <c r="A1053" s="5" t="n">
        <v>37999</v>
      </c>
      <c r="B1053" s="6" t="n">
        <v>8.2768</v>
      </c>
      <c r="C1053" s="1" t="n">
        <v>0</v>
      </c>
    </row>
    <row r="1054">
      <c r="A1054" s="5" t="n">
        <v>38000</v>
      </c>
      <c r="B1054" s="6" t="n">
        <v>8.2768</v>
      </c>
      <c r="C1054" s="1" t="n">
        <v>0</v>
      </c>
    </row>
    <row r="1055">
      <c r="A1055" s="5" t="n">
        <v>38001</v>
      </c>
      <c r="B1055" s="6" t="n">
        <v>8.2767</v>
      </c>
      <c r="C1055" s="1" t="n">
        <v>0</v>
      </c>
    </row>
    <row r="1056">
      <c r="A1056" s="5" t="n">
        <v>38002</v>
      </c>
      <c r="B1056" s="6" t="n">
        <v>8.2767</v>
      </c>
      <c r="C1056" s="1" t="n">
        <v>0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>
        <v>8.276999999999999</v>
      </c>
      <c r="C1058" s="1" t="n">
        <v>0</v>
      </c>
    </row>
    <row r="1059">
      <c r="A1059" s="5" t="n">
        <v>38007</v>
      </c>
      <c r="B1059" s="6" t="n">
        <v>8.277100000000001</v>
      </c>
      <c r="C1059" s="1" t="n">
        <v>0</v>
      </c>
    </row>
    <row r="1060">
      <c r="A1060" s="5" t="n">
        <v>38008</v>
      </c>
      <c r="B1060" s="6" t="n">
        <v>8.277100000000001</v>
      </c>
      <c r="C1060" s="1" t="n">
        <v>0</v>
      </c>
    </row>
    <row r="1061">
      <c r="A1061" s="5" t="n">
        <v>38009</v>
      </c>
      <c r="B1061" s="6" t="n">
        <v>8.277100000000001</v>
      </c>
      <c r="C1061" s="1" t="n">
        <v>0</v>
      </c>
    </row>
    <row r="1062">
      <c r="A1062" s="5" t="n">
        <v>38012</v>
      </c>
      <c r="B1062" s="6" t="n">
        <v>8.277100000000001</v>
      </c>
      <c r="C1062" s="1" t="n">
        <v>0</v>
      </c>
    </row>
    <row r="1063">
      <c r="A1063" s="5" t="n">
        <v>38013</v>
      </c>
      <c r="B1063" s="6" t="n">
        <v>8.277100000000001</v>
      </c>
      <c r="C1063" s="1" t="n">
        <v>0</v>
      </c>
    </row>
    <row r="1064">
      <c r="A1064" s="5" t="n">
        <v>38014</v>
      </c>
      <c r="B1064" s="6" t="n">
        <v>8.277100000000001</v>
      </c>
      <c r="C1064" s="1" t="n">
        <v>0</v>
      </c>
    </row>
    <row r="1065">
      <c r="A1065" s="5" t="n">
        <v>38015</v>
      </c>
      <c r="B1065" s="6" t="n">
        <v>8.276999999999999</v>
      </c>
      <c r="C1065" s="1" t="n">
        <v>0</v>
      </c>
    </row>
    <row r="1066">
      <c r="A1066" s="5" t="n">
        <v>38016</v>
      </c>
      <c r="B1066" s="6" t="n">
        <v>8.2768</v>
      </c>
      <c r="C1066" s="1" t="n">
        <v>0</v>
      </c>
    </row>
    <row r="1067">
      <c r="A1067" s="5" t="n">
        <v>38019</v>
      </c>
      <c r="B1067" s="6" t="n">
        <v>8.276999999999999</v>
      </c>
      <c r="C1067" s="1" t="n">
        <v>0</v>
      </c>
    </row>
    <row r="1068">
      <c r="A1068" s="5" t="n">
        <v>38020</v>
      </c>
      <c r="B1068" s="6" t="n">
        <v>8.277200000000001</v>
      </c>
      <c r="C1068" s="1" t="n">
        <v>0</v>
      </c>
    </row>
    <row r="1069">
      <c r="A1069" s="5" t="n">
        <v>38021</v>
      </c>
      <c r="B1069" s="6" t="n">
        <v>8.277200000000001</v>
      </c>
      <c r="C1069" s="1" t="n">
        <v>0</v>
      </c>
    </row>
    <row r="1070">
      <c r="A1070" s="5" t="n">
        <v>38022</v>
      </c>
      <c r="B1070" s="6" t="n">
        <v>8.2773</v>
      </c>
      <c r="C1070" s="1" t="n">
        <v>0</v>
      </c>
    </row>
    <row r="1071">
      <c r="A1071" s="5" t="n">
        <v>38023</v>
      </c>
      <c r="B1071" s="6" t="n">
        <v>8.2773</v>
      </c>
      <c r="C1071" s="1" t="n">
        <v>0</v>
      </c>
    </row>
    <row r="1072">
      <c r="A1072" s="5" t="n">
        <v>38026</v>
      </c>
      <c r="B1072" s="6" t="n">
        <v>8.2773</v>
      </c>
      <c r="C1072" s="1" t="n">
        <v>0</v>
      </c>
    </row>
    <row r="1073">
      <c r="A1073" s="5" t="n">
        <v>38027</v>
      </c>
      <c r="B1073" s="6" t="n">
        <v>8.277200000000001</v>
      </c>
      <c r="C1073" s="1" t="n">
        <v>0</v>
      </c>
    </row>
    <row r="1074">
      <c r="A1074" s="5" t="n">
        <v>38028</v>
      </c>
      <c r="B1074" s="6" t="n">
        <v>8.277100000000001</v>
      </c>
      <c r="C1074" s="1" t="n">
        <v>0</v>
      </c>
    </row>
    <row r="1075">
      <c r="A1075" s="5" t="n">
        <v>38029</v>
      </c>
      <c r="B1075" s="6" t="n">
        <v>8.277200000000001</v>
      </c>
      <c r="C1075" s="1" t="n">
        <v>0</v>
      </c>
    </row>
    <row r="1076">
      <c r="A1076" s="5" t="n">
        <v>38030</v>
      </c>
      <c r="B1076" s="6" t="n">
        <v>8.276999999999999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>
        <v>8.276999999999999</v>
      </c>
      <c r="C1078" s="1" t="n">
        <v>0</v>
      </c>
    </row>
    <row r="1079">
      <c r="A1079" s="5" t="n">
        <v>38035</v>
      </c>
      <c r="B1079" s="6" t="n">
        <v>8.276999999999999</v>
      </c>
      <c r="C1079" s="1" t="n">
        <v>0</v>
      </c>
    </row>
    <row r="1080">
      <c r="A1080" s="5" t="n">
        <v>38036</v>
      </c>
      <c r="B1080" s="6" t="n">
        <v>8.277100000000001</v>
      </c>
      <c r="C1080" s="1" t="n">
        <v>0</v>
      </c>
    </row>
    <row r="1081">
      <c r="A1081" s="5" t="n">
        <v>38037</v>
      </c>
      <c r="B1081" s="6" t="n">
        <v>8.277200000000001</v>
      </c>
      <c r="C1081" s="1" t="n">
        <v>0</v>
      </c>
    </row>
    <row r="1082">
      <c r="A1082" s="5" t="n">
        <v>38040</v>
      </c>
      <c r="B1082" s="6" t="n">
        <v>8.277200000000001</v>
      </c>
      <c r="C1082" s="1" t="n">
        <v>0</v>
      </c>
    </row>
    <row r="1083">
      <c r="A1083" s="5" t="n">
        <v>38041</v>
      </c>
      <c r="B1083" s="6" t="n">
        <v>8.277100000000001</v>
      </c>
      <c r="C1083" s="1" t="n">
        <v>0</v>
      </c>
    </row>
    <row r="1084">
      <c r="A1084" s="5" t="n">
        <v>38042</v>
      </c>
      <c r="B1084" s="6" t="n">
        <v>8.276999999999999</v>
      </c>
      <c r="C1084" s="1" t="n">
        <v>0</v>
      </c>
    </row>
    <row r="1085">
      <c r="A1085" s="5" t="n">
        <v>38043</v>
      </c>
      <c r="B1085" s="6" t="n">
        <v>8.277100000000001</v>
      </c>
      <c r="C1085" s="1" t="n">
        <v>0</v>
      </c>
    </row>
    <row r="1086">
      <c r="A1086" s="5" t="n">
        <v>38044</v>
      </c>
      <c r="B1086" s="6" t="n">
        <v>8.276899999999999</v>
      </c>
      <c r="C1086" s="1" t="n">
        <v>0</v>
      </c>
    </row>
    <row r="1087">
      <c r="A1087" s="5" t="n">
        <v>38047</v>
      </c>
      <c r="B1087" s="6" t="n">
        <v>8.2768</v>
      </c>
      <c r="C1087" s="1" t="n">
        <v>0</v>
      </c>
    </row>
    <row r="1088">
      <c r="A1088" s="5" t="n">
        <v>38048</v>
      </c>
      <c r="B1088" s="6" t="n">
        <v>8.2768</v>
      </c>
      <c r="C1088" s="1" t="n">
        <v>0</v>
      </c>
    </row>
    <row r="1089">
      <c r="A1089" s="5" t="n">
        <v>38049</v>
      </c>
      <c r="B1089" s="6" t="n">
        <v>8.2768</v>
      </c>
      <c r="C1089" s="1" t="n">
        <v>0</v>
      </c>
    </row>
    <row r="1090">
      <c r="A1090" s="5" t="n">
        <v>38050</v>
      </c>
      <c r="B1090" s="6" t="n">
        <v>8.276999999999999</v>
      </c>
      <c r="C1090" s="1" t="n">
        <v>0</v>
      </c>
    </row>
    <row r="1091">
      <c r="A1091" s="5" t="n">
        <v>38051</v>
      </c>
      <c r="B1091" s="6" t="n">
        <v>8.2773</v>
      </c>
      <c r="C1091" s="1" t="n">
        <v>0</v>
      </c>
    </row>
    <row r="1092">
      <c r="A1092" s="5" t="n">
        <v>38054</v>
      </c>
      <c r="B1092" s="6" t="n">
        <v>8.2767</v>
      </c>
      <c r="C1092" s="1" t="n">
        <v>0</v>
      </c>
    </row>
    <row r="1093">
      <c r="A1093" s="5" t="n">
        <v>38055</v>
      </c>
      <c r="B1093" s="6" t="n">
        <v>8.2767</v>
      </c>
      <c r="C1093" s="1" t="n">
        <v>0</v>
      </c>
    </row>
    <row r="1094">
      <c r="A1094" s="5" t="n">
        <v>38056</v>
      </c>
      <c r="B1094" s="6" t="n">
        <v>8.2767</v>
      </c>
      <c r="C1094" s="1" t="n">
        <v>0</v>
      </c>
    </row>
    <row r="1095">
      <c r="A1095" s="5" t="n">
        <v>38057</v>
      </c>
      <c r="B1095" s="6" t="n">
        <v>8.277200000000001</v>
      </c>
      <c r="C1095" s="1" t="n">
        <v>0</v>
      </c>
    </row>
    <row r="1096">
      <c r="A1096" s="5" t="n">
        <v>38058</v>
      </c>
      <c r="B1096" s="6" t="n">
        <v>8.277100000000001</v>
      </c>
      <c r="C1096" s="1" t="n">
        <v>0</v>
      </c>
    </row>
    <row r="1097">
      <c r="A1097" s="5" t="n">
        <v>38061</v>
      </c>
      <c r="B1097" s="6" t="n">
        <v>8.2773</v>
      </c>
      <c r="C1097" s="1" t="n">
        <v>0</v>
      </c>
    </row>
    <row r="1098">
      <c r="A1098" s="5" t="n">
        <v>38062</v>
      </c>
      <c r="B1098" s="6" t="n">
        <v>8.2773</v>
      </c>
      <c r="C1098" s="1" t="n">
        <v>0</v>
      </c>
    </row>
    <row r="1099">
      <c r="A1099" s="5" t="n">
        <v>38063</v>
      </c>
      <c r="B1099" s="6" t="n">
        <v>8.2774</v>
      </c>
      <c r="C1099" s="1" t="n">
        <v>0</v>
      </c>
    </row>
    <row r="1100">
      <c r="A1100" s="5" t="n">
        <v>38064</v>
      </c>
      <c r="B1100" s="6" t="n">
        <v>8.2768</v>
      </c>
      <c r="C1100" s="1" t="n">
        <v>0</v>
      </c>
    </row>
    <row r="1101">
      <c r="A1101" s="5" t="n">
        <v>38065</v>
      </c>
      <c r="B1101" s="6" t="n">
        <v>8.277200000000001</v>
      </c>
      <c r="C1101" s="1" t="n">
        <v>0</v>
      </c>
    </row>
    <row r="1102">
      <c r="A1102" s="5" t="n">
        <v>38068</v>
      </c>
      <c r="B1102" s="6" t="n">
        <v>8.2773</v>
      </c>
      <c r="C1102" s="1" t="n">
        <v>0</v>
      </c>
    </row>
    <row r="1103">
      <c r="A1103" s="5" t="n">
        <v>38069</v>
      </c>
      <c r="B1103" s="6" t="n">
        <v>8.2774</v>
      </c>
      <c r="C1103" s="1" t="n">
        <v>0</v>
      </c>
    </row>
    <row r="1104">
      <c r="A1104" s="5" t="n">
        <v>38070</v>
      </c>
      <c r="B1104" s="6" t="n">
        <v>8.277200000000001</v>
      </c>
      <c r="C1104" s="1" t="n">
        <v>0</v>
      </c>
    </row>
    <row r="1105">
      <c r="A1105" s="5" t="n">
        <v>38071</v>
      </c>
      <c r="B1105" s="6" t="n">
        <v>8.277100000000001</v>
      </c>
      <c r="C1105" s="1" t="n">
        <v>0</v>
      </c>
    </row>
    <row r="1106">
      <c r="A1106" s="5" t="n">
        <v>38072</v>
      </c>
      <c r="B1106" s="6" t="n">
        <v>8.276999999999999</v>
      </c>
      <c r="C1106" s="1" t="n">
        <v>0</v>
      </c>
    </row>
    <row r="1107">
      <c r="A1107" s="5" t="n">
        <v>38075</v>
      </c>
      <c r="B1107" s="6" t="n">
        <v>8.277100000000001</v>
      </c>
      <c r="C1107" s="1" t="n">
        <v>0</v>
      </c>
    </row>
    <row r="1108">
      <c r="A1108" s="5" t="n">
        <v>38076</v>
      </c>
      <c r="B1108" s="6" t="n">
        <v>8.277100000000001</v>
      </c>
      <c r="C1108" s="1" t="n">
        <v>0</v>
      </c>
    </row>
    <row r="1109">
      <c r="A1109" s="5" t="n">
        <v>38077</v>
      </c>
      <c r="B1109" s="6" t="n">
        <v>8.276999999999999</v>
      </c>
      <c r="C1109" s="1" t="n">
        <v>0</v>
      </c>
    </row>
    <row r="1110">
      <c r="A1110" s="5" t="n">
        <v>38078</v>
      </c>
      <c r="B1110" s="6" t="n">
        <v>8.276899999999999</v>
      </c>
      <c r="C1110" s="1" t="n">
        <v>0</v>
      </c>
    </row>
    <row r="1111">
      <c r="A1111" s="5" t="n">
        <v>38079</v>
      </c>
      <c r="B1111" s="6" t="n">
        <v>8.276899999999999</v>
      </c>
      <c r="C1111" s="1" t="n">
        <v>0</v>
      </c>
    </row>
    <row r="1112">
      <c r="A1112" s="5" t="n">
        <v>38082</v>
      </c>
      <c r="B1112" s="6" t="n">
        <v>8.276899999999999</v>
      </c>
      <c r="C1112" s="1" t="n">
        <v>0</v>
      </c>
    </row>
    <row r="1113">
      <c r="A1113" s="5" t="n">
        <v>38083</v>
      </c>
      <c r="B1113" s="6" t="n">
        <v>8.276899999999999</v>
      </c>
      <c r="C1113" s="1" t="n">
        <v>0</v>
      </c>
    </row>
    <row r="1114">
      <c r="A1114" s="5" t="n">
        <v>38084</v>
      </c>
      <c r="B1114" s="6" t="n">
        <v>8.276899999999999</v>
      </c>
      <c r="C1114" s="1" t="n">
        <v>0</v>
      </c>
    </row>
    <row r="1115">
      <c r="A1115" s="5" t="n">
        <v>38085</v>
      </c>
      <c r="B1115" s="6" t="n">
        <v>8.276899999999999</v>
      </c>
      <c r="C1115" s="1" t="n">
        <v>0</v>
      </c>
    </row>
    <row r="1116">
      <c r="A1116" s="5" t="n">
        <v>38086</v>
      </c>
      <c r="B1116" s="6" t="n">
        <v>8.276899999999999</v>
      </c>
      <c r="C1116" s="1" t="n">
        <v>0</v>
      </c>
    </row>
    <row r="1117">
      <c r="A1117" s="5" t="n">
        <v>38089</v>
      </c>
      <c r="B1117" s="6" t="n">
        <v>8.276999999999999</v>
      </c>
      <c r="C1117" s="1" t="n">
        <v>0</v>
      </c>
    </row>
    <row r="1118">
      <c r="A1118" s="5" t="n">
        <v>38090</v>
      </c>
      <c r="B1118" s="6" t="n">
        <v>8.276899999999999</v>
      </c>
      <c r="C1118" s="1" t="n">
        <v>0</v>
      </c>
    </row>
    <row r="1119">
      <c r="A1119" s="5" t="n">
        <v>38091</v>
      </c>
      <c r="B1119" s="6" t="n">
        <v>8.277200000000001</v>
      </c>
      <c r="C1119" s="1" t="n">
        <v>0</v>
      </c>
    </row>
    <row r="1120">
      <c r="A1120" s="5" t="n">
        <v>38092</v>
      </c>
      <c r="B1120" s="6" t="n">
        <v>8.277100000000001</v>
      </c>
      <c r="C1120" s="1" t="n">
        <v>0</v>
      </c>
    </row>
    <row r="1121">
      <c r="A1121" s="5" t="n">
        <v>38093</v>
      </c>
      <c r="B1121" s="6" t="n">
        <v>8.276899999999999</v>
      </c>
      <c r="C1121" s="1" t="n">
        <v>0</v>
      </c>
    </row>
    <row r="1122">
      <c r="A1122" s="5" t="n">
        <v>38096</v>
      </c>
      <c r="B1122" s="6" t="n">
        <v>8.2768</v>
      </c>
      <c r="C1122" s="1" t="n">
        <v>0</v>
      </c>
    </row>
    <row r="1123">
      <c r="A1123" s="5" t="n">
        <v>38097</v>
      </c>
      <c r="B1123" s="6" t="n">
        <v>8.2768</v>
      </c>
      <c r="C1123" s="1" t="n">
        <v>0</v>
      </c>
    </row>
    <row r="1124">
      <c r="A1124" s="5" t="n">
        <v>38098</v>
      </c>
      <c r="B1124" s="6" t="n">
        <v>8.276899999999999</v>
      </c>
      <c r="C1124" s="1" t="n">
        <v>0</v>
      </c>
    </row>
    <row r="1125">
      <c r="A1125" s="5" t="n">
        <v>38099</v>
      </c>
      <c r="B1125" s="6" t="n">
        <v>8.276999999999999</v>
      </c>
      <c r="C1125" s="1" t="n">
        <v>0</v>
      </c>
    </row>
    <row r="1126">
      <c r="A1126" s="5" t="n">
        <v>38100</v>
      </c>
      <c r="B1126" s="6" t="n">
        <v>8.276899999999999</v>
      </c>
      <c r="C1126" s="1" t="n">
        <v>0</v>
      </c>
    </row>
    <row r="1127">
      <c r="A1127" s="5" t="n">
        <v>38103</v>
      </c>
      <c r="B1127" s="6" t="n">
        <v>8.2768</v>
      </c>
      <c r="C1127" s="1" t="n">
        <v>0</v>
      </c>
    </row>
    <row r="1128">
      <c r="A1128" s="5" t="n">
        <v>38104</v>
      </c>
      <c r="B1128" s="6" t="n">
        <v>8.2768</v>
      </c>
      <c r="C1128" s="1" t="n">
        <v>0</v>
      </c>
    </row>
    <row r="1129">
      <c r="A1129" s="5" t="n">
        <v>38105</v>
      </c>
      <c r="B1129" s="6" t="n">
        <v>8.2768</v>
      </c>
      <c r="C1129" s="1" t="n">
        <v>0</v>
      </c>
    </row>
    <row r="1130">
      <c r="A1130" s="5" t="n">
        <v>38106</v>
      </c>
      <c r="B1130" s="6" t="n">
        <v>8.276899999999999</v>
      </c>
      <c r="C1130" s="1" t="n">
        <v>0</v>
      </c>
    </row>
    <row r="1131">
      <c r="A1131" s="5" t="n">
        <v>38107</v>
      </c>
      <c r="B1131" s="6" t="n">
        <v>8.277100000000001</v>
      </c>
      <c r="C1131" s="1" t="n">
        <v>0</v>
      </c>
    </row>
    <row r="1132">
      <c r="A1132" s="5" t="n">
        <v>38110</v>
      </c>
      <c r="B1132" s="6" t="n">
        <v>8.277100000000001</v>
      </c>
      <c r="C1132" s="1" t="n">
        <v>0</v>
      </c>
    </row>
    <row r="1133">
      <c r="A1133" s="5" t="n">
        <v>38111</v>
      </c>
      <c r="B1133" s="6" t="n">
        <v>8.277100000000001</v>
      </c>
      <c r="C1133" s="1" t="n">
        <v>0</v>
      </c>
    </row>
    <row r="1134">
      <c r="A1134" s="5" t="n">
        <v>38112</v>
      </c>
      <c r="B1134" s="6" t="n">
        <v>8.277100000000001</v>
      </c>
      <c r="C1134" s="1" t="n">
        <v>0</v>
      </c>
    </row>
    <row r="1135">
      <c r="A1135" s="5" t="n">
        <v>38113</v>
      </c>
      <c r="B1135" s="6" t="n">
        <v>8.277100000000001</v>
      </c>
      <c r="C1135" s="1" t="n">
        <v>0</v>
      </c>
    </row>
    <row r="1136">
      <c r="A1136" s="5" t="n">
        <v>38114</v>
      </c>
      <c r="B1136" s="6" t="n">
        <v>8.277100000000001</v>
      </c>
      <c r="C1136" s="1" t="n">
        <v>0</v>
      </c>
    </row>
    <row r="1137">
      <c r="A1137" s="5" t="n">
        <v>38117</v>
      </c>
      <c r="B1137" s="6" t="n">
        <v>8.276899999999999</v>
      </c>
      <c r="C1137" s="1" t="n">
        <v>0</v>
      </c>
    </row>
    <row r="1138">
      <c r="A1138" s="5" t="n">
        <v>38118</v>
      </c>
      <c r="B1138" s="6" t="n">
        <v>8.2773</v>
      </c>
      <c r="C1138" s="1" t="n">
        <v>0</v>
      </c>
    </row>
    <row r="1139">
      <c r="A1139" s="5" t="n">
        <v>38119</v>
      </c>
      <c r="B1139" s="6" t="n">
        <v>8.2773</v>
      </c>
      <c r="C1139" s="1" t="n">
        <v>0</v>
      </c>
    </row>
    <row r="1140">
      <c r="A1140" s="5" t="n">
        <v>38120</v>
      </c>
      <c r="B1140" s="6" t="n">
        <v>8.277200000000001</v>
      </c>
      <c r="C1140" s="1" t="n">
        <v>0</v>
      </c>
    </row>
    <row r="1141">
      <c r="A1141" s="5" t="n">
        <v>38121</v>
      </c>
      <c r="B1141" s="6" t="n">
        <v>8.277200000000001</v>
      </c>
      <c r="C1141" s="1" t="n">
        <v>0</v>
      </c>
    </row>
    <row r="1142">
      <c r="A1142" s="5" t="n">
        <v>38124</v>
      </c>
      <c r="B1142" s="6" t="n">
        <v>8.277200000000001</v>
      </c>
      <c r="C1142" s="1" t="n">
        <v>0</v>
      </c>
    </row>
    <row r="1143">
      <c r="A1143" s="5" t="n">
        <v>38125</v>
      </c>
      <c r="B1143" s="6" t="n">
        <v>8.277100000000001</v>
      </c>
      <c r="C1143" s="1" t="n">
        <v>0</v>
      </c>
    </row>
    <row r="1144">
      <c r="A1144" s="5" t="n">
        <v>38126</v>
      </c>
      <c r="B1144" s="6" t="n">
        <v>8.276899999999999</v>
      </c>
      <c r="C1144" s="1" t="n">
        <v>0</v>
      </c>
    </row>
    <row r="1145">
      <c r="A1145" s="5" t="n">
        <v>38127</v>
      </c>
      <c r="B1145" s="6" t="n">
        <v>8.277100000000001</v>
      </c>
      <c r="C1145" s="1" t="n">
        <v>0</v>
      </c>
    </row>
    <row r="1146">
      <c r="A1146" s="5" t="n">
        <v>38128</v>
      </c>
      <c r="B1146" s="6" t="n">
        <v>8.277100000000001</v>
      </c>
      <c r="C1146" s="1" t="n">
        <v>0</v>
      </c>
    </row>
    <row r="1147">
      <c r="A1147" s="5" t="n">
        <v>38131</v>
      </c>
      <c r="B1147" s="6" t="n">
        <v>8.277100000000001</v>
      </c>
      <c r="C1147" s="1" t="n">
        <v>0</v>
      </c>
    </row>
    <row r="1148">
      <c r="A1148" s="5" t="n">
        <v>38132</v>
      </c>
      <c r="B1148" s="6" t="n">
        <v>8.276899999999999</v>
      </c>
      <c r="C1148" s="1" t="n">
        <v>0</v>
      </c>
    </row>
    <row r="1149">
      <c r="A1149" s="5" t="n">
        <v>38133</v>
      </c>
      <c r="B1149" s="6" t="n">
        <v>8.276899999999999</v>
      </c>
      <c r="C1149" s="1" t="n">
        <v>0</v>
      </c>
    </row>
    <row r="1150">
      <c r="A1150" s="5" t="n">
        <v>38134</v>
      </c>
      <c r="B1150" s="6" t="n">
        <v>8.2768</v>
      </c>
      <c r="C1150" s="1" t="n">
        <v>0</v>
      </c>
    </row>
    <row r="1151">
      <c r="A1151" s="5" t="n">
        <v>38135</v>
      </c>
      <c r="B1151" s="6" t="n">
        <v>8.276899999999999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8.2767</v>
      </c>
      <c r="C1153" s="1" t="n">
        <v>0</v>
      </c>
    </row>
    <row r="1154">
      <c r="A1154" s="5" t="n">
        <v>38140</v>
      </c>
      <c r="B1154" s="6" t="n">
        <v>8.2767</v>
      </c>
      <c r="C1154" s="1" t="n">
        <v>0</v>
      </c>
    </row>
    <row r="1155">
      <c r="A1155" s="5" t="n">
        <v>38141</v>
      </c>
      <c r="B1155" s="6" t="n">
        <v>8.2768</v>
      </c>
      <c r="C1155" s="1" t="n">
        <v>0</v>
      </c>
    </row>
    <row r="1156">
      <c r="A1156" s="5" t="n">
        <v>38142</v>
      </c>
      <c r="B1156" s="6" t="n">
        <v>8.2767</v>
      </c>
      <c r="C1156" s="1" t="n">
        <v>0</v>
      </c>
    </row>
    <row r="1157">
      <c r="A1157" s="5" t="n">
        <v>38145</v>
      </c>
      <c r="B1157" s="6" t="n">
        <v>8.2767</v>
      </c>
      <c r="C1157" s="1" t="n">
        <v>0</v>
      </c>
    </row>
    <row r="1158">
      <c r="A1158" s="5" t="n">
        <v>38146</v>
      </c>
      <c r="B1158" s="6" t="n">
        <v>8.2767</v>
      </c>
      <c r="C1158" s="1" t="n">
        <v>0</v>
      </c>
    </row>
    <row r="1159">
      <c r="A1159" s="5" t="n">
        <v>38147</v>
      </c>
      <c r="B1159" s="6" t="n">
        <v>8.2767</v>
      </c>
      <c r="C1159" s="1" t="n">
        <v>0</v>
      </c>
    </row>
    <row r="1160">
      <c r="A1160" s="5" t="n">
        <v>38148</v>
      </c>
      <c r="B1160" s="6" t="n">
        <v>8.2768</v>
      </c>
      <c r="C1160" s="1" t="n">
        <v>0</v>
      </c>
    </row>
    <row r="1161">
      <c r="A1161" s="5" t="n">
        <v>38149</v>
      </c>
      <c r="B1161" s="6" t="n">
        <v>8.2767</v>
      </c>
      <c r="C1161" s="1" t="n">
        <v>0</v>
      </c>
    </row>
    <row r="1162">
      <c r="A1162" s="5" t="n">
        <v>38152</v>
      </c>
      <c r="B1162" s="6" t="n">
        <v>8.2766</v>
      </c>
      <c r="C1162" s="1" t="n">
        <v>0</v>
      </c>
    </row>
    <row r="1163">
      <c r="A1163" s="5" t="n">
        <v>38153</v>
      </c>
      <c r="B1163" s="6" t="n">
        <v>8.2766</v>
      </c>
      <c r="C1163" s="1" t="n">
        <v>0</v>
      </c>
    </row>
    <row r="1164">
      <c r="A1164" s="5" t="n">
        <v>38154</v>
      </c>
      <c r="B1164" s="6" t="n">
        <v>8.2766</v>
      </c>
      <c r="C1164" s="1" t="n">
        <v>0</v>
      </c>
    </row>
    <row r="1165">
      <c r="A1165" s="5" t="n">
        <v>38155</v>
      </c>
      <c r="B1165" s="6" t="n">
        <v>8.2766</v>
      </c>
      <c r="C1165" s="1" t="n">
        <v>0</v>
      </c>
    </row>
    <row r="1166">
      <c r="A1166" s="5" t="n">
        <v>38156</v>
      </c>
      <c r="B1166" s="6" t="n">
        <v>8.2766</v>
      </c>
      <c r="C1166" s="1" t="n">
        <v>0</v>
      </c>
    </row>
    <row r="1167">
      <c r="A1167" s="5" t="n">
        <v>38159</v>
      </c>
      <c r="B1167" s="6" t="n">
        <v>8.2766</v>
      </c>
      <c r="C1167" s="1" t="n">
        <v>0</v>
      </c>
    </row>
    <row r="1168">
      <c r="A1168" s="5" t="n">
        <v>38160</v>
      </c>
      <c r="B1168" s="6" t="n">
        <v>8.2766</v>
      </c>
      <c r="C1168" s="1" t="n">
        <v>0</v>
      </c>
    </row>
    <row r="1169">
      <c r="A1169" s="5" t="n">
        <v>38161</v>
      </c>
      <c r="B1169" s="6" t="n">
        <v>8.2767</v>
      </c>
      <c r="C1169" s="1" t="n">
        <v>0</v>
      </c>
    </row>
    <row r="1170">
      <c r="A1170" s="5" t="n">
        <v>38162</v>
      </c>
      <c r="B1170" s="6" t="n">
        <v>8.2766</v>
      </c>
      <c r="C1170" s="1" t="n">
        <v>0</v>
      </c>
    </row>
    <row r="1171">
      <c r="A1171" s="5" t="n">
        <v>38163</v>
      </c>
      <c r="B1171" s="6" t="n">
        <v>8.2767</v>
      </c>
      <c r="C1171" s="1" t="n">
        <v>0</v>
      </c>
    </row>
    <row r="1172">
      <c r="A1172" s="5" t="n">
        <v>38166</v>
      </c>
      <c r="B1172" s="6" t="n">
        <v>8.2766</v>
      </c>
      <c r="C1172" s="1" t="n">
        <v>0</v>
      </c>
    </row>
    <row r="1173">
      <c r="A1173" s="5" t="n">
        <v>38167</v>
      </c>
      <c r="B1173" s="6" t="n">
        <v>8.2766</v>
      </c>
      <c r="C1173" s="1" t="n">
        <v>0</v>
      </c>
    </row>
    <row r="1174">
      <c r="A1174" s="5" t="n">
        <v>38168</v>
      </c>
      <c r="B1174" s="6" t="n">
        <v>8.2766</v>
      </c>
      <c r="C1174" s="1" t="n">
        <v>0</v>
      </c>
    </row>
    <row r="1175">
      <c r="A1175" s="5" t="n">
        <v>38169</v>
      </c>
      <c r="B1175" s="6" t="n">
        <v>8.2767</v>
      </c>
      <c r="C1175" s="1" t="n">
        <v>0</v>
      </c>
    </row>
    <row r="1176">
      <c r="A1176" s="5" t="n">
        <v>38170</v>
      </c>
      <c r="B1176" s="6" t="n">
        <v>8.2766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8.2768</v>
      </c>
      <c r="C1178" s="1" t="n">
        <v>0</v>
      </c>
    </row>
    <row r="1179">
      <c r="A1179" s="5" t="n">
        <v>38175</v>
      </c>
      <c r="B1179" s="6" t="n">
        <v>8.2768</v>
      </c>
      <c r="C1179" s="1" t="n">
        <v>0</v>
      </c>
    </row>
    <row r="1180">
      <c r="A1180" s="5" t="n">
        <v>38176</v>
      </c>
      <c r="B1180" s="6" t="n">
        <v>8.276899999999999</v>
      </c>
      <c r="C1180" s="1" t="n">
        <v>0</v>
      </c>
    </row>
    <row r="1181">
      <c r="A1181" s="5" t="n">
        <v>38177</v>
      </c>
      <c r="B1181" s="6" t="n">
        <v>8.276899999999999</v>
      </c>
      <c r="C1181" s="1" t="n">
        <v>0</v>
      </c>
    </row>
    <row r="1182">
      <c r="A1182" s="5" t="n">
        <v>38180</v>
      </c>
      <c r="B1182" s="6" t="n">
        <v>8.2768</v>
      </c>
      <c r="C1182" s="1" t="n">
        <v>0</v>
      </c>
    </row>
    <row r="1183">
      <c r="A1183" s="5" t="n">
        <v>38181</v>
      </c>
      <c r="B1183" s="6" t="n">
        <v>8.2768</v>
      </c>
      <c r="C1183" s="1" t="n">
        <v>0</v>
      </c>
    </row>
    <row r="1184">
      <c r="A1184" s="5" t="n">
        <v>38182</v>
      </c>
      <c r="B1184" s="6" t="n">
        <v>8.2767</v>
      </c>
      <c r="C1184" s="1" t="n">
        <v>0</v>
      </c>
    </row>
    <row r="1185">
      <c r="A1185" s="5" t="n">
        <v>38183</v>
      </c>
      <c r="B1185" s="6" t="n">
        <v>8.2767</v>
      </c>
      <c r="C1185" s="1" t="n">
        <v>0</v>
      </c>
    </row>
    <row r="1186">
      <c r="A1186" s="5" t="n">
        <v>38184</v>
      </c>
      <c r="B1186" s="6" t="n">
        <v>8.2766</v>
      </c>
      <c r="C1186" s="1" t="n">
        <v>0</v>
      </c>
    </row>
    <row r="1187">
      <c r="A1187" s="5" t="n">
        <v>38187</v>
      </c>
      <c r="B1187" s="6" t="n">
        <v>8.2766</v>
      </c>
      <c r="C1187" s="1" t="n">
        <v>0</v>
      </c>
    </row>
    <row r="1188">
      <c r="A1188" s="5" t="n">
        <v>38188</v>
      </c>
      <c r="B1188" s="6" t="n">
        <v>8.2767</v>
      </c>
      <c r="C1188" s="1" t="n">
        <v>0</v>
      </c>
    </row>
    <row r="1189">
      <c r="A1189" s="5" t="n">
        <v>38189</v>
      </c>
      <c r="B1189" s="6" t="n">
        <v>8.2766</v>
      </c>
      <c r="C1189" s="1" t="n">
        <v>0</v>
      </c>
    </row>
    <row r="1190">
      <c r="A1190" s="5" t="n">
        <v>38190</v>
      </c>
      <c r="B1190" s="6" t="n">
        <v>8.2766</v>
      </c>
      <c r="C1190" s="1" t="n">
        <v>0</v>
      </c>
    </row>
    <row r="1191">
      <c r="A1191" s="5" t="n">
        <v>38191</v>
      </c>
      <c r="B1191" s="6" t="n">
        <v>8.2766</v>
      </c>
      <c r="C1191" s="1" t="n">
        <v>0</v>
      </c>
    </row>
    <row r="1192">
      <c r="A1192" s="5" t="n">
        <v>38194</v>
      </c>
      <c r="B1192" s="6" t="n">
        <v>8.2767</v>
      </c>
      <c r="C1192" s="1" t="n">
        <v>0</v>
      </c>
    </row>
    <row r="1193">
      <c r="A1193" s="5" t="n">
        <v>38195</v>
      </c>
      <c r="B1193" s="6" t="n">
        <v>8.2767</v>
      </c>
      <c r="C1193" s="1" t="n">
        <v>0</v>
      </c>
    </row>
    <row r="1194">
      <c r="A1194" s="5" t="n">
        <v>38196</v>
      </c>
      <c r="B1194" s="6" t="n">
        <v>8.2768</v>
      </c>
      <c r="C1194" s="1" t="n">
        <v>0</v>
      </c>
    </row>
    <row r="1195">
      <c r="A1195" s="5" t="n">
        <v>38197</v>
      </c>
      <c r="B1195" s="6" t="n">
        <v>8.276899999999999</v>
      </c>
      <c r="C1195" s="1" t="n">
        <v>0</v>
      </c>
    </row>
    <row r="1196">
      <c r="A1196" s="5" t="n">
        <v>38198</v>
      </c>
      <c r="B1196" s="6" t="n">
        <v>8.276899999999999</v>
      </c>
      <c r="C1196" s="1" t="n">
        <v>0</v>
      </c>
    </row>
    <row r="1197">
      <c r="A1197" s="5" t="n">
        <v>38201</v>
      </c>
      <c r="B1197" s="6" t="n">
        <v>8.276999999999999</v>
      </c>
      <c r="C1197" s="1" t="n">
        <v>0</v>
      </c>
    </row>
    <row r="1198">
      <c r="A1198" s="5" t="n">
        <v>38202</v>
      </c>
      <c r="B1198" s="6" t="n">
        <v>8.276999999999999</v>
      </c>
      <c r="C1198" s="1" t="n">
        <v>0</v>
      </c>
    </row>
    <row r="1199">
      <c r="A1199" s="5" t="n">
        <v>38203</v>
      </c>
      <c r="B1199" s="6" t="n">
        <v>8.276999999999999</v>
      </c>
      <c r="C1199" s="1" t="n">
        <v>0</v>
      </c>
    </row>
    <row r="1200">
      <c r="A1200" s="5" t="n">
        <v>38204</v>
      </c>
      <c r="B1200" s="6" t="n">
        <v>8.276899999999999</v>
      </c>
      <c r="C1200" s="1" t="n">
        <v>0</v>
      </c>
    </row>
    <row r="1201">
      <c r="A1201" s="5" t="n">
        <v>38205</v>
      </c>
      <c r="B1201" s="6" t="n">
        <v>8.276899999999999</v>
      </c>
      <c r="C1201" s="1" t="n">
        <v>0</v>
      </c>
    </row>
    <row r="1202">
      <c r="A1202" s="5" t="n">
        <v>38208</v>
      </c>
      <c r="B1202" s="6" t="n">
        <v>8.276899999999999</v>
      </c>
      <c r="C1202" s="1" t="n">
        <v>0</v>
      </c>
    </row>
    <row r="1203">
      <c r="A1203" s="5" t="n">
        <v>38209</v>
      </c>
      <c r="B1203" s="6" t="n">
        <v>8.276999999999999</v>
      </c>
      <c r="C1203" s="1" t="n">
        <v>0</v>
      </c>
    </row>
    <row r="1204">
      <c r="A1204" s="5" t="n">
        <v>38210</v>
      </c>
      <c r="B1204" s="6" t="n">
        <v>8.276899999999999</v>
      </c>
      <c r="C1204" s="1" t="n">
        <v>0</v>
      </c>
    </row>
    <row r="1205">
      <c r="A1205" s="5" t="n">
        <v>38211</v>
      </c>
      <c r="B1205" s="6" t="n">
        <v>8.276899999999999</v>
      </c>
      <c r="C1205" s="1" t="n">
        <v>0</v>
      </c>
    </row>
    <row r="1206">
      <c r="A1206" s="5" t="n">
        <v>38212</v>
      </c>
      <c r="B1206" s="6" t="n">
        <v>8.2768</v>
      </c>
      <c r="C1206" s="1" t="n">
        <v>0</v>
      </c>
    </row>
    <row r="1207">
      <c r="A1207" s="5" t="n">
        <v>38215</v>
      </c>
      <c r="B1207" s="6" t="n">
        <v>8.2768</v>
      </c>
      <c r="C1207" s="1" t="n">
        <v>0</v>
      </c>
    </row>
    <row r="1208">
      <c r="A1208" s="5" t="n">
        <v>38216</v>
      </c>
      <c r="B1208" s="6" t="n">
        <v>8.2767</v>
      </c>
      <c r="C1208" s="1" t="n">
        <v>0</v>
      </c>
    </row>
    <row r="1209">
      <c r="A1209" s="5" t="n">
        <v>38217</v>
      </c>
      <c r="B1209" s="6" t="n">
        <v>8.2767</v>
      </c>
      <c r="C1209" s="1" t="n">
        <v>0</v>
      </c>
    </row>
    <row r="1210">
      <c r="A1210" s="5" t="n">
        <v>38218</v>
      </c>
      <c r="B1210" s="6" t="n">
        <v>8.2768</v>
      </c>
      <c r="C1210" s="1" t="n">
        <v>0</v>
      </c>
    </row>
    <row r="1211">
      <c r="A1211" s="5" t="n">
        <v>38219</v>
      </c>
      <c r="B1211" s="6" t="n">
        <v>8.2767</v>
      </c>
      <c r="C1211" s="1" t="n">
        <v>0</v>
      </c>
    </row>
    <row r="1212">
      <c r="A1212" s="5" t="n">
        <v>38222</v>
      </c>
      <c r="B1212" s="6" t="n">
        <v>8.2767</v>
      </c>
      <c r="C1212" s="1" t="n">
        <v>0</v>
      </c>
    </row>
    <row r="1213">
      <c r="A1213" s="5" t="n">
        <v>38223</v>
      </c>
      <c r="B1213" s="6" t="n">
        <v>8.2767</v>
      </c>
      <c r="C1213" s="1" t="n">
        <v>0</v>
      </c>
    </row>
    <row r="1214">
      <c r="A1214" s="5" t="n">
        <v>38224</v>
      </c>
      <c r="B1214" s="6" t="n">
        <v>8.2766</v>
      </c>
      <c r="C1214" s="1" t="n">
        <v>0</v>
      </c>
    </row>
    <row r="1215">
      <c r="A1215" s="5" t="n">
        <v>38225</v>
      </c>
      <c r="B1215" s="6" t="n">
        <v>8.2766</v>
      </c>
      <c r="C1215" s="1" t="n">
        <v>0</v>
      </c>
    </row>
    <row r="1216">
      <c r="A1216" s="5" t="n">
        <v>38226</v>
      </c>
      <c r="B1216" s="6" t="n">
        <v>8.2767</v>
      </c>
      <c r="C1216" s="1" t="n">
        <v>0</v>
      </c>
    </row>
    <row r="1217">
      <c r="A1217" s="5" t="n">
        <v>38229</v>
      </c>
      <c r="B1217" s="6" t="n">
        <v>8.2767</v>
      </c>
      <c r="C1217" s="1" t="n">
        <v>0</v>
      </c>
    </row>
    <row r="1218">
      <c r="A1218" s="5" t="n">
        <v>38230</v>
      </c>
      <c r="B1218" s="6" t="n">
        <v>8.2766</v>
      </c>
      <c r="C1218" s="1" t="n">
        <v>0</v>
      </c>
    </row>
    <row r="1219">
      <c r="A1219" s="5" t="n">
        <v>38231</v>
      </c>
      <c r="B1219" s="6" t="n">
        <v>8.2766</v>
      </c>
      <c r="C1219" s="1" t="n">
        <v>0</v>
      </c>
    </row>
    <row r="1220">
      <c r="A1220" s="5" t="n">
        <v>38232</v>
      </c>
      <c r="B1220" s="6" t="n">
        <v>8.2767</v>
      </c>
      <c r="C1220" s="1" t="n">
        <v>0</v>
      </c>
    </row>
    <row r="1221">
      <c r="A1221" s="5" t="n">
        <v>38233</v>
      </c>
      <c r="B1221" s="6" t="n">
        <v>8.2767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8.2767</v>
      </c>
      <c r="C1223" s="1" t="n">
        <v>0</v>
      </c>
    </row>
    <row r="1224">
      <c r="A1224" s="5" t="n">
        <v>38238</v>
      </c>
      <c r="B1224" s="6" t="n">
        <v>8.2767</v>
      </c>
      <c r="C1224" s="1" t="n">
        <v>0</v>
      </c>
    </row>
    <row r="1225">
      <c r="A1225" s="5" t="n">
        <v>38239</v>
      </c>
      <c r="B1225" s="6" t="n">
        <v>8.2768</v>
      </c>
      <c r="C1225" s="1" t="n">
        <v>0</v>
      </c>
    </row>
    <row r="1226">
      <c r="A1226" s="5" t="n">
        <v>38240</v>
      </c>
      <c r="B1226" s="6" t="n">
        <v>8.2766</v>
      </c>
      <c r="C1226" s="1" t="n">
        <v>0</v>
      </c>
    </row>
    <row r="1227">
      <c r="A1227" s="5" t="n">
        <v>38243</v>
      </c>
      <c r="B1227" s="6" t="n">
        <v>8.2766</v>
      </c>
      <c r="C1227" s="1" t="n">
        <v>0</v>
      </c>
    </row>
    <row r="1228">
      <c r="A1228" s="5" t="n">
        <v>38244</v>
      </c>
      <c r="B1228" s="6" t="n">
        <v>8.2767</v>
      </c>
      <c r="C1228" s="1" t="n">
        <v>0</v>
      </c>
    </row>
    <row r="1229">
      <c r="A1229" s="5" t="n">
        <v>38245</v>
      </c>
      <c r="B1229" s="6" t="n">
        <v>8.2768</v>
      </c>
      <c r="C1229" s="1" t="n">
        <v>0</v>
      </c>
    </row>
    <row r="1230">
      <c r="A1230" s="5" t="n">
        <v>38246</v>
      </c>
      <c r="B1230" s="6" t="n">
        <v>8.2766</v>
      </c>
      <c r="C1230" s="1" t="n">
        <v>0</v>
      </c>
    </row>
    <row r="1231">
      <c r="A1231" s="5" t="n">
        <v>38247</v>
      </c>
      <c r="B1231" s="6" t="n">
        <v>8.2767</v>
      </c>
      <c r="C1231" s="1" t="n">
        <v>0</v>
      </c>
    </row>
    <row r="1232">
      <c r="A1232" s="5" t="n">
        <v>38250</v>
      </c>
      <c r="B1232" s="6" t="n">
        <v>8.2767</v>
      </c>
      <c r="C1232" s="1" t="n">
        <v>0</v>
      </c>
    </row>
    <row r="1233">
      <c r="A1233" s="5" t="n">
        <v>38251</v>
      </c>
      <c r="B1233" s="6" t="n">
        <v>8.2766</v>
      </c>
      <c r="C1233" s="1" t="n">
        <v>0</v>
      </c>
    </row>
    <row r="1234">
      <c r="A1234" s="5" t="n">
        <v>38252</v>
      </c>
      <c r="B1234" s="6" t="n">
        <v>8.2766</v>
      </c>
      <c r="C1234" s="1" t="n">
        <v>0</v>
      </c>
    </row>
    <row r="1235">
      <c r="A1235" s="5" t="n">
        <v>38253</v>
      </c>
      <c r="B1235" s="6" t="n">
        <v>8.2766</v>
      </c>
      <c r="C1235" s="1" t="n">
        <v>0</v>
      </c>
    </row>
    <row r="1236">
      <c r="A1236" s="5" t="n">
        <v>38254</v>
      </c>
      <c r="B1236" s="6" t="n">
        <v>8.2766</v>
      </c>
      <c r="C1236" s="1" t="n">
        <v>0</v>
      </c>
    </row>
    <row r="1237">
      <c r="A1237" s="5" t="n">
        <v>38257</v>
      </c>
      <c r="B1237" s="6" t="n">
        <v>8.2766</v>
      </c>
      <c r="C1237" s="1" t="n">
        <v>0</v>
      </c>
    </row>
    <row r="1238">
      <c r="A1238" s="5" t="n">
        <v>38258</v>
      </c>
      <c r="B1238" s="6" t="n">
        <v>8.2766</v>
      </c>
      <c r="C1238" s="1" t="n">
        <v>0</v>
      </c>
    </row>
    <row r="1239">
      <c r="A1239" s="5" t="n">
        <v>38259</v>
      </c>
      <c r="B1239" s="6" t="n">
        <v>8.2766</v>
      </c>
      <c r="C1239" s="1" t="n">
        <v>0</v>
      </c>
    </row>
    <row r="1240">
      <c r="A1240" s="5" t="n">
        <v>38260</v>
      </c>
      <c r="B1240" s="6" t="n">
        <v>8.2766</v>
      </c>
      <c r="C1240" s="1" t="n">
        <v>0</v>
      </c>
    </row>
    <row r="1241">
      <c r="A1241" s="5" t="n">
        <v>38261</v>
      </c>
      <c r="B1241" s="6" t="n">
        <v>8.2766</v>
      </c>
      <c r="C1241" s="1" t="n">
        <v>0</v>
      </c>
    </row>
    <row r="1242">
      <c r="A1242" s="5" t="n">
        <v>38264</v>
      </c>
      <c r="B1242" s="6" t="n">
        <v>8.2766</v>
      </c>
      <c r="C1242" s="1" t="n">
        <v>0</v>
      </c>
    </row>
    <row r="1243">
      <c r="A1243" s="5" t="n">
        <v>38265</v>
      </c>
      <c r="B1243" s="6" t="n">
        <v>8.2766</v>
      </c>
      <c r="C1243" s="1" t="n">
        <v>0</v>
      </c>
    </row>
    <row r="1244">
      <c r="A1244" s="5" t="n">
        <v>38266</v>
      </c>
      <c r="B1244" s="6" t="n">
        <v>8.2766</v>
      </c>
      <c r="C1244" s="1" t="n">
        <v>0</v>
      </c>
    </row>
    <row r="1245">
      <c r="A1245" s="5" t="n">
        <v>38267</v>
      </c>
      <c r="B1245" s="6" t="n">
        <v>8.2766</v>
      </c>
      <c r="C1245" s="1" t="n">
        <v>0</v>
      </c>
    </row>
    <row r="1246">
      <c r="A1246" s="5" t="n">
        <v>38268</v>
      </c>
      <c r="B1246" s="6" t="n">
        <v>8.2768</v>
      </c>
      <c r="C1246" s="1" t="n">
        <v>0</v>
      </c>
    </row>
    <row r="1247">
      <c r="A1247" s="5" t="n">
        <v>38271</v>
      </c>
      <c r="B1247" s="6" t="n"/>
      <c r="C1247" s="1" t="n">
        <v>1</v>
      </c>
    </row>
    <row r="1248">
      <c r="A1248" s="5" t="n">
        <v>38272</v>
      </c>
      <c r="B1248" s="6" t="n">
        <v>8.2765</v>
      </c>
      <c r="C1248" s="1" t="n">
        <v>0</v>
      </c>
    </row>
    <row r="1249">
      <c r="A1249" s="5" t="n">
        <v>38273</v>
      </c>
      <c r="B1249" s="6" t="n">
        <v>8.2765</v>
      </c>
      <c r="C1249" s="1" t="n">
        <v>0</v>
      </c>
    </row>
    <row r="1250">
      <c r="A1250" s="5" t="n">
        <v>38274</v>
      </c>
      <c r="B1250" s="6" t="n">
        <v>8.2765</v>
      </c>
      <c r="C1250" s="1" t="n">
        <v>0</v>
      </c>
    </row>
    <row r="1251">
      <c r="A1251" s="5" t="n">
        <v>38275</v>
      </c>
      <c r="B1251" s="6" t="n">
        <v>8.2765</v>
      </c>
      <c r="C1251" s="1" t="n">
        <v>0</v>
      </c>
    </row>
    <row r="1252">
      <c r="A1252" s="5" t="n">
        <v>38278</v>
      </c>
      <c r="B1252" s="6" t="n">
        <v>8.2765</v>
      </c>
      <c r="C1252" s="1" t="n">
        <v>0</v>
      </c>
    </row>
    <row r="1253">
      <c r="A1253" s="5" t="n">
        <v>38279</v>
      </c>
      <c r="B1253" s="6" t="n">
        <v>8.2765</v>
      </c>
      <c r="C1253" s="1" t="n">
        <v>0</v>
      </c>
    </row>
    <row r="1254">
      <c r="A1254" s="5" t="n">
        <v>38280</v>
      </c>
      <c r="B1254" s="6" t="n">
        <v>8.2765</v>
      </c>
      <c r="C1254" s="1" t="n">
        <v>0</v>
      </c>
    </row>
    <row r="1255">
      <c r="A1255" s="5" t="n">
        <v>38281</v>
      </c>
      <c r="B1255" s="6" t="n">
        <v>8.2765</v>
      </c>
      <c r="C1255" s="1" t="n">
        <v>0</v>
      </c>
    </row>
    <row r="1256">
      <c r="A1256" s="5" t="n">
        <v>38282</v>
      </c>
      <c r="B1256" s="6" t="n">
        <v>8.2765</v>
      </c>
      <c r="C1256" s="1" t="n">
        <v>0</v>
      </c>
    </row>
    <row r="1257">
      <c r="A1257" s="5" t="n">
        <v>38285</v>
      </c>
      <c r="B1257" s="6" t="n">
        <v>8.2765</v>
      </c>
      <c r="C1257" s="1" t="n">
        <v>0</v>
      </c>
    </row>
    <row r="1258">
      <c r="A1258" s="5" t="n">
        <v>38286</v>
      </c>
      <c r="B1258" s="6" t="n">
        <v>8.2765</v>
      </c>
      <c r="C1258" s="1" t="n">
        <v>0</v>
      </c>
    </row>
    <row r="1259">
      <c r="A1259" s="5" t="n">
        <v>38287</v>
      </c>
      <c r="B1259" s="6" t="n">
        <v>8.2765</v>
      </c>
      <c r="C1259" s="1" t="n">
        <v>0</v>
      </c>
    </row>
    <row r="1260">
      <c r="A1260" s="5" t="n">
        <v>38288</v>
      </c>
      <c r="B1260" s="6" t="n">
        <v>8.2765</v>
      </c>
      <c r="C1260" s="1" t="n">
        <v>0</v>
      </c>
    </row>
    <row r="1261">
      <c r="A1261" s="5" t="n">
        <v>38289</v>
      </c>
      <c r="B1261" s="6" t="n">
        <v>8.2766</v>
      </c>
      <c r="C1261" s="1" t="n">
        <v>0</v>
      </c>
    </row>
    <row r="1262">
      <c r="A1262" s="5" t="n">
        <v>38292</v>
      </c>
      <c r="B1262" s="6" t="n">
        <v>8.2765</v>
      </c>
      <c r="C1262" s="1" t="n">
        <v>0</v>
      </c>
    </row>
    <row r="1263">
      <c r="A1263" s="5" t="n">
        <v>38293</v>
      </c>
      <c r="B1263" s="6" t="n">
        <v>8.276400000000001</v>
      </c>
      <c r="C1263" s="1" t="n">
        <v>0</v>
      </c>
    </row>
    <row r="1264">
      <c r="A1264" s="5" t="n">
        <v>38294</v>
      </c>
      <c r="B1264" s="6" t="n">
        <v>8.2765</v>
      </c>
      <c r="C1264" s="1" t="n">
        <v>0</v>
      </c>
    </row>
    <row r="1265">
      <c r="A1265" s="5" t="n">
        <v>38295</v>
      </c>
      <c r="B1265" s="6" t="n">
        <v>8.2765</v>
      </c>
      <c r="C1265" s="1" t="n">
        <v>0</v>
      </c>
    </row>
    <row r="1266">
      <c r="A1266" s="5" t="n">
        <v>38296</v>
      </c>
      <c r="B1266" s="6" t="n">
        <v>8.276400000000001</v>
      </c>
      <c r="C1266" s="1" t="n">
        <v>0</v>
      </c>
    </row>
    <row r="1267">
      <c r="A1267" s="5" t="n">
        <v>38299</v>
      </c>
      <c r="B1267" s="6" t="n">
        <v>8.2765</v>
      </c>
      <c r="C1267" s="1" t="n">
        <v>0</v>
      </c>
    </row>
    <row r="1268">
      <c r="A1268" s="5" t="n">
        <v>38300</v>
      </c>
      <c r="B1268" s="6" t="n">
        <v>8.276400000000001</v>
      </c>
      <c r="C1268" s="1" t="n">
        <v>0</v>
      </c>
    </row>
    <row r="1269">
      <c r="A1269" s="5" t="n">
        <v>38301</v>
      </c>
      <c r="B1269" s="6" t="n">
        <v>8.2765</v>
      </c>
      <c r="C1269" s="1" t="n">
        <v>0</v>
      </c>
    </row>
    <row r="1270">
      <c r="A1270" s="5" t="n">
        <v>38302</v>
      </c>
      <c r="B1270" s="6" t="n"/>
      <c r="C1270" s="1" t="n">
        <v>1</v>
      </c>
    </row>
    <row r="1271">
      <c r="A1271" s="5" t="n">
        <v>38303</v>
      </c>
      <c r="B1271" s="6" t="n">
        <v>8.2765</v>
      </c>
      <c r="C1271" s="1" t="n">
        <v>0</v>
      </c>
    </row>
    <row r="1272">
      <c r="A1272" s="5" t="n">
        <v>38306</v>
      </c>
      <c r="B1272" s="6" t="n">
        <v>8.2765</v>
      </c>
      <c r="C1272" s="1" t="n">
        <v>0</v>
      </c>
    </row>
    <row r="1273">
      <c r="A1273" s="5" t="n">
        <v>38307</v>
      </c>
      <c r="B1273" s="6" t="n">
        <v>8.2765</v>
      </c>
      <c r="C1273" s="1" t="n">
        <v>0</v>
      </c>
    </row>
    <row r="1274">
      <c r="A1274" s="5" t="n">
        <v>38308</v>
      </c>
      <c r="B1274" s="6" t="n">
        <v>8.2765</v>
      </c>
      <c r="C1274" s="1" t="n">
        <v>0</v>
      </c>
    </row>
    <row r="1275">
      <c r="A1275" s="5" t="n">
        <v>38309</v>
      </c>
      <c r="B1275" s="6" t="n">
        <v>8.2765</v>
      </c>
      <c r="C1275" s="1" t="n">
        <v>0</v>
      </c>
    </row>
    <row r="1276">
      <c r="A1276" s="5" t="n">
        <v>38310</v>
      </c>
      <c r="B1276" s="6" t="n">
        <v>8.2765</v>
      </c>
      <c r="C1276" s="1" t="n">
        <v>0</v>
      </c>
    </row>
    <row r="1277">
      <c r="A1277" s="5" t="n">
        <v>38313</v>
      </c>
      <c r="B1277" s="6" t="n">
        <v>8.2765</v>
      </c>
      <c r="C1277" s="1" t="n">
        <v>0</v>
      </c>
    </row>
    <row r="1278">
      <c r="A1278" s="5" t="n">
        <v>38314</v>
      </c>
      <c r="B1278" s="6" t="n">
        <v>8.2765</v>
      </c>
      <c r="C1278" s="1" t="n">
        <v>0</v>
      </c>
    </row>
    <row r="1279">
      <c r="A1279" s="5" t="n">
        <v>38315</v>
      </c>
      <c r="B1279" s="6" t="n">
        <v>8.2765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>
        <v>8.2765</v>
      </c>
      <c r="C1281" s="1" t="n">
        <v>0</v>
      </c>
    </row>
    <row r="1282">
      <c r="A1282" s="5" t="n">
        <v>38320</v>
      </c>
      <c r="B1282" s="6" t="n">
        <v>8.2765</v>
      </c>
      <c r="C1282" s="1" t="n">
        <v>0</v>
      </c>
    </row>
    <row r="1283">
      <c r="A1283" s="5" t="n">
        <v>38321</v>
      </c>
      <c r="B1283" s="6" t="n">
        <v>8.2765</v>
      </c>
      <c r="C1283" s="1" t="n">
        <v>0</v>
      </c>
    </row>
    <row r="1284">
      <c r="A1284" s="5" t="n">
        <v>38322</v>
      </c>
      <c r="B1284" s="6" t="n">
        <v>8.2765</v>
      </c>
      <c r="C1284" s="1" t="n">
        <v>0</v>
      </c>
    </row>
    <row r="1285">
      <c r="A1285" s="5" t="n">
        <v>38323</v>
      </c>
      <c r="B1285" s="6" t="n">
        <v>8.2765</v>
      </c>
      <c r="C1285" s="1" t="n">
        <v>0</v>
      </c>
    </row>
    <row r="1286">
      <c r="A1286" s="5" t="n">
        <v>38324</v>
      </c>
      <c r="B1286" s="6" t="n">
        <v>8.2765</v>
      </c>
      <c r="C1286" s="1" t="n">
        <v>0</v>
      </c>
    </row>
    <row r="1287">
      <c r="A1287" s="5" t="n">
        <v>38327</v>
      </c>
      <c r="B1287" s="6" t="n">
        <v>8.2765</v>
      </c>
      <c r="C1287" s="1" t="n">
        <v>0</v>
      </c>
    </row>
    <row r="1288">
      <c r="A1288" s="5" t="n">
        <v>38328</v>
      </c>
      <c r="B1288" s="6" t="n">
        <v>8.2765</v>
      </c>
      <c r="C1288" s="1" t="n">
        <v>0</v>
      </c>
    </row>
    <row r="1289">
      <c r="A1289" s="5" t="n">
        <v>38329</v>
      </c>
      <c r="B1289" s="6" t="n">
        <v>8.2765</v>
      </c>
      <c r="C1289" s="1" t="n">
        <v>0</v>
      </c>
    </row>
    <row r="1290">
      <c r="A1290" s="5" t="n">
        <v>38330</v>
      </c>
      <c r="B1290" s="6" t="n">
        <v>8.2765</v>
      </c>
      <c r="C1290" s="1" t="n">
        <v>0</v>
      </c>
    </row>
    <row r="1291">
      <c r="A1291" s="5" t="n">
        <v>38331</v>
      </c>
      <c r="B1291" s="6" t="n">
        <v>8.2765</v>
      </c>
      <c r="C1291" s="1" t="n">
        <v>0</v>
      </c>
    </row>
    <row r="1292">
      <c r="A1292" s="5" t="n">
        <v>38334</v>
      </c>
      <c r="B1292" s="6" t="n">
        <v>8.2767</v>
      </c>
      <c r="C1292" s="1" t="n">
        <v>0</v>
      </c>
    </row>
    <row r="1293">
      <c r="A1293" s="5" t="n">
        <v>38335</v>
      </c>
      <c r="B1293" s="6" t="n">
        <v>8.2765</v>
      </c>
      <c r="C1293" s="1" t="n">
        <v>0</v>
      </c>
    </row>
    <row r="1294">
      <c r="A1294" s="5" t="n">
        <v>38336</v>
      </c>
      <c r="B1294" s="6" t="n">
        <v>8.2765</v>
      </c>
      <c r="C1294" s="1" t="n">
        <v>0</v>
      </c>
    </row>
    <row r="1295">
      <c r="A1295" s="5" t="n">
        <v>38337</v>
      </c>
      <c r="B1295" s="6" t="n">
        <v>8.2765</v>
      </c>
      <c r="C1295" s="1" t="n">
        <v>0</v>
      </c>
    </row>
    <row r="1296">
      <c r="A1296" s="5" t="n">
        <v>38338</v>
      </c>
      <c r="B1296" s="6" t="n">
        <v>8.2765</v>
      </c>
      <c r="C1296" s="1" t="n">
        <v>0</v>
      </c>
    </row>
    <row r="1297">
      <c r="A1297" s="5" t="n">
        <v>38341</v>
      </c>
      <c r="B1297" s="6" t="n">
        <v>8.2765</v>
      </c>
      <c r="C1297" s="1" t="n">
        <v>0</v>
      </c>
    </row>
    <row r="1298">
      <c r="A1298" s="5" t="n">
        <v>38342</v>
      </c>
      <c r="B1298" s="6" t="n">
        <v>8.2765</v>
      </c>
      <c r="C1298" s="1" t="n">
        <v>0</v>
      </c>
    </row>
    <row r="1299">
      <c r="A1299" s="5" t="n">
        <v>38343</v>
      </c>
      <c r="B1299" s="6" t="n">
        <v>8.2765</v>
      </c>
      <c r="C1299" s="1" t="n">
        <v>0</v>
      </c>
    </row>
    <row r="1300">
      <c r="A1300" s="5" t="n">
        <v>38344</v>
      </c>
      <c r="B1300" s="6" t="n">
        <v>8.2765</v>
      </c>
      <c r="C1300" s="1" t="n">
        <v>0</v>
      </c>
    </row>
    <row r="1301">
      <c r="A1301" s="5" t="n">
        <v>38345</v>
      </c>
      <c r="B1301" s="6" t="n">
        <v>8.2765</v>
      </c>
      <c r="C1301" s="1" t="n">
        <v>0</v>
      </c>
    </row>
    <row r="1302">
      <c r="A1302" s="5" t="n">
        <v>38348</v>
      </c>
      <c r="B1302" s="6" t="n">
        <v>8.2765</v>
      </c>
      <c r="C1302" s="1" t="n">
        <v>0</v>
      </c>
    </row>
    <row r="1303">
      <c r="A1303" s="5" t="n">
        <v>38349</v>
      </c>
      <c r="B1303" s="6" t="n">
        <v>8.2765</v>
      </c>
      <c r="C1303" s="1" t="n">
        <v>0</v>
      </c>
    </row>
    <row r="1304">
      <c r="A1304" s="5" t="n">
        <v>38350</v>
      </c>
      <c r="B1304" s="6" t="n">
        <v>8.2765</v>
      </c>
      <c r="C1304" s="1" t="n">
        <v>0</v>
      </c>
    </row>
    <row r="1305">
      <c r="A1305" s="5" t="n">
        <v>38351</v>
      </c>
      <c r="B1305" s="6" t="n">
        <v>8.2765</v>
      </c>
      <c r="C1305" s="1" t="n">
        <v>0</v>
      </c>
    </row>
    <row r="1306">
      <c r="A1306" s="5" t="n">
        <v>38352</v>
      </c>
      <c r="B1306" s="6" t="n">
        <v>8.2765</v>
      </c>
      <c r="C1306" s="1" t="n">
        <v>0</v>
      </c>
    </row>
    <row r="1307">
      <c r="A1307" s="5" t="n">
        <v>38355</v>
      </c>
      <c r="B1307" s="6" t="n">
        <v>8.2765</v>
      </c>
      <c r="C1307" s="1" t="n">
        <v>0</v>
      </c>
    </row>
    <row r="1308">
      <c r="A1308" s="5" t="n">
        <v>38356</v>
      </c>
      <c r="B1308" s="6" t="n">
        <v>8.2765</v>
      </c>
      <c r="C1308" s="1" t="n">
        <v>0</v>
      </c>
    </row>
    <row r="1309">
      <c r="A1309" s="5" t="n">
        <v>38357</v>
      </c>
      <c r="B1309" s="6" t="n">
        <v>8.2765</v>
      </c>
      <c r="C1309" s="1" t="n">
        <v>0</v>
      </c>
    </row>
    <row r="1310">
      <c r="A1310" s="5" t="n">
        <v>38358</v>
      </c>
      <c r="B1310" s="6" t="n">
        <v>8.2765</v>
      </c>
      <c r="C1310" s="1" t="n">
        <v>0</v>
      </c>
    </row>
    <row r="1311">
      <c r="A1311" s="5" t="n">
        <v>38359</v>
      </c>
      <c r="B1311" s="6" t="n">
        <v>8.2765</v>
      </c>
      <c r="C1311" s="1" t="n">
        <v>0</v>
      </c>
    </row>
    <row r="1312">
      <c r="A1312" s="5" t="n">
        <v>38362</v>
      </c>
      <c r="B1312" s="6" t="n">
        <v>8.2765</v>
      </c>
      <c r="C1312" s="1" t="n">
        <v>0</v>
      </c>
    </row>
    <row r="1313">
      <c r="A1313" s="5" t="n">
        <v>38363</v>
      </c>
      <c r="B1313" s="6" t="n">
        <v>8.2765</v>
      </c>
      <c r="C1313" s="1" t="n">
        <v>0</v>
      </c>
    </row>
    <row r="1314">
      <c r="A1314" s="5" t="n">
        <v>38364</v>
      </c>
      <c r="B1314" s="6" t="n">
        <v>8.2765</v>
      </c>
      <c r="C1314" s="1" t="n">
        <v>0</v>
      </c>
    </row>
    <row r="1315">
      <c r="A1315" s="5" t="n">
        <v>38365</v>
      </c>
      <c r="B1315" s="6" t="n">
        <v>8.2765</v>
      </c>
      <c r="C1315" s="1" t="n">
        <v>0</v>
      </c>
    </row>
    <row r="1316">
      <c r="A1316" s="5" t="n">
        <v>38366</v>
      </c>
      <c r="B1316" s="6" t="n">
        <v>8.2765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8.2765</v>
      </c>
      <c r="C1318" s="1" t="n">
        <v>0</v>
      </c>
    </row>
    <row r="1319">
      <c r="A1319" s="5" t="n">
        <v>38371</v>
      </c>
      <c r="B1319" s="6" t="n">
        <v>8.2765</v>
      </c>
      <c r="C1319" s="1" t="n">
        <v>0</v>
      </c>
    </row>
    <row r="1320">
      <c r="A1320" s="5" t="n">
        <v>38372</v>
      </c>
      <c r="B1320" s="6" t="n">
        <v>8.2765</v>
      </c>
      <c r="C1320" s="1" t="n">
        <v>0</v>
      </c>
    </row>
    <row r="1321">
      <c r="A1321" s="5" t="n">
        <v>38373</v>
      </c>
      <c r="B1321" s="6" t="n">
        <v>8.2765</v>
      </c>
      <c r="C1321" s="1" t="n">
        <v>0</v>
      </c>
    </row>
    <row r="1322">
      <c r="A1322" s="5" t="n">
        <v>38376</v>
      </c>
      <c r="B1322" s="6" t="n">
        <v>8.2765</v>
      </c>
      <c r="C1322" s="1" t="n">
        <v>0</v>
      </c>
    </row>
    <row r="1323">
      <c r="A1323" s="5" t="n">
        <v>38377</v>
      </c>
      <c r="B1323" s="6" t="n">
        <v>8.2765</v>
      </c>
      <c r="C1323" s="1" t="n">
        <v>0</v>
      </c>
    </row>
    <row r="1324">
      <c r="A1324" s="5" t="n">
        <v>38378</v>
      </c>
      <c r="B1324" s="6" t="n">
        <v>8.2765</v>
      </c>
      <c r="C1324" s="1" t="n">
        <v>0</v>
      </c>
    </row>
    <row r="1325">
      <c r="A1325" s="5" t="n">
        <v>38379</v>
      </c>
      <c r="B1325" s="6" t="n">
        <v>8.2765</v>
      </c>
      <c r="C1325" s="1" t="n">
        <v>0</v>
      </c>
    </row>
    <row r="1326">
      <c r="A1326" s="5" t="n">
        <v>38380</v>
      </c>
      <c r="B1326" s="6" t="n">
        <v>8.2765</v>
      </c>
      <c r="C1326" s="1" t="n">
        <v>0</v>
      </c>
    </row>
    <row r="1327">
      <c r="A1327" s="5" t="n">
        <v>38383</v>
      </c>
      <c r="B1327" s="6" t="n">
        <v>8.2765</v>
      </c>
      <c r="C1327" s="1" t="n">
        <v>0</v>
      </c>
    </row>
    <row r="1328">
      <c r="A1328" s="5" t="n">
        <v>38384</v>
      </c>
      <c r="B1328" s="6" t="n">
        <v>8.2765</v>
      </c>
      <c r="C1328" s="1" t="n">
        <v>0</v>
      </c>
    </row>
    <row r="1329">
      <c r="A1329" s="5" t="n">
        <v>38385</v>
      </c>
      <c r="B1329" s="6" t="n">
        <v>8.2765</v>
      </c>
      <c r="C1329" s="1" t="n">
        <v>0</v>
      </c>
    </row>
    <row r="1330">
      <c r="A1330" s="5" t="n">
        <v>38386</v>
      </c>
      <c r="B1330" s="6" t="n">
        <v>8.2765</v>
      </c>
      <c r="C1330" s="1" t="n">
        <v>0</v>
      </c>
    </row>
    <row r="1331">
      <c r="A1331" s="5" t="n">
        <v>38387</v>
      </c>
      <c r="B1331" s="6" t="n">
        <v>8.2765</v>
      </c>
      <c r="C1331" s="1" t="n">
        <v>0</v>
      </c>
    </row>
    <row r="1332">
      <c r="A1332" s="5" t="n">
        <v>38390</v>
      </c>
      <c r="B1332" s="6" t="n">
        <v>8.2765</v>
      </c>
      <c r="C1332" s="1" t="n">
        <v>0</v>
      </c>
    </row>
    <row r="1333">
      <c r="A1333" s="5" t="n">
        <v>38391</v>
      </c>
      <c r="B1333" s="6" t="n">
        <v>8.2765</v>
      </c>
      <c r="C1333" s="1" t="n">
        <v>0</v>
      </c>
    </row>
    <row r="1334">
      <c r="A1334" s="5" t="n">
        <v>38392</v>
      </c>
      <c r="B1334" s="6" t="n">
        <v>8.2765</v>
      </c>
      <c r="C1334" s="1" t="n">
        <v>0</v>
      </c>
    </row>
    <row r="1335">
      <c r="A1335" s="5" t="n">
        <v>38393</v>
      </c>
      <c r="B1335" s="6" t="n">
        <v>8.2765</v>
      </c>
      <c r="C1335" s="1" t="n">
        <v>0</v>
      </c>
    </row>
    <row r="1336">
      <c r="A1336" s="5" t="n">
        <v>38394</v>
      </c>
      <c r="B1336" s="6" t="n">
        <v>8.2765</v>
      </c>
      <c r="C1336" s="1" t="n">
        <v>0</v>
      </c>
    </row>
    <row r="1337">
      <c r="A1337" s="5" t="n">
        <v>38397</v>
      </c>
      <c r="B1337" s="6" t="n">
        <v>8.2765</v>
      </c>
      <c r="C1337" s="1" t="n">
        <v>0</v>
      </c>
    </row>
    <row r="1338">
      <c r="A1338" s="5" t="n">
        <v>38398</v>
      </c>
      <c r="B1338" s="6" t="n">
        <v>8.2765</v>
      </c>
      <c r="C1338" s="1" t="n">
        <v>0</v>
      </c>
    </row>
    <row r="1339">
      <c r="A1339" s="5" t="n">
        <v>38399</v>
      </c>
      <c r="B1339" s="6" t="n">
        <v>8.2765</v>
      </c>
      <c r="C1339" s="1" t="n">
        <v>0</v>
      </c>
    </row>
    <row r="1340">
      <c r="A1340" s="5" t="n">
        <v>38400</v>
      </c>
      <c r="B1340" s="6" t="n">
        <v>8.2765</v>
      </c>
      <c r="C1340" s="1" t="n">
        <v>0</v>
      </c>
    </row>
    <row r="1341">
      <c r="A1341" s="5" t="n">
        <v>38401</v>
      </c>
      <c r="B1341" s="6" t="n">
        <v>8.2765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>
        <v>8.2765</v>
      </c>
      <c r="C1343" s="1" t="n">
        <v>0</v>
      </c>
    </row>
    <row r="1344">
      <c r="A1344" s="5" t="n">
        <v>38406</v>
      </c>
      <c r="B1344" s="6" t="n">
        <v>8.2765</v>
      </c>
      <c r="C1344" s="1" t="n">
        <v>0</v>
      </c>
    </row>
    <row r="1345">
      <c r="A1345" s="5" t="n">
        <v>38407</v>
      </c>
      <c r="B1345" s="6" t="n">
        <v>8.2765</v>
      </c>
      <c r="C1345" s="1" t="n">
        <v>0</v>
      </c>
    </row>
    <row r="1346">
      <c r="A1346" s="5" t="n">
        <v>38408</v>
      </c>
      <c r="B1346" s="6" t="n">
        <v>8.2765</v>
      </c>
      <c r="C1346" s="1" t="n">
        <v>0</v>
      </c>
    </row>
    <row r="1347">
      <c r="A1347" s="5" t="n">
        <v>38411</v>
      </c>
      <c r="B1347" s="6" t="n">
        <v>8.2765</v>
      </c>
      <c r="C1347" s="1" t="n">
        <v>0</v>
      </c>
    </row>
    <row r="1348">
      <c r="A1348" s="5" t="n">
        <v>38412</v>
      </c>
      <c r="B1348" s="6" t="n">
        <v>8.2765</v>
      </c>
      <c r="C1348" s="1" t="n">
        <v>0</v>
      </c>
    </row>
    <row r="1349">
      <c r="A1349" s="5" t="n">
        <v>38413</v>
      </c>
      <c r="B1349" s="6" t="n">
        <v>8.2765</v>
      </c>
      <c r="C1349" s="1" t="n">
        <v>0</v>
      </c>
    </row>
    <row r="1350">
      <c r="A1350" s="5" t="n">
        <v>38414</v>
      </c>
      <c r="B1350" s="6" t="n">
        <v>8.2765</v>
      </c>
      <c r="C1350" s="1" t="n">
        <v>0</v>
      </c>
    </row>
    <row r="1351">
      <c r="A1351" s="5" t="n">
        <v>38415</v>
      </c>
      <c r="B1351" s="6" t="n">
        <v>8.2765</v>
      </c>
      <c r="C1351" s="1" t="n">
        <v>0</v>
      </c>
    </row>
    <row r="1352">
      <c r="A1352" s="5" t="n">
        <v>38418</v>
      </c>
      <c r="B1352" s="6" t="n">
        <v>8.2765</v>
      </c>
      <c r="C1352" s="1" t="n">
        <v>0</v>
      </c>
    </row>
    <row r="1353">
      <c r="A1353" s="5" t="n">
        <v>38419</v>
      </c>
      <c r="B1353" s="6" t="n">
        <v>8.2765</v>
      </c>
      <c r="C1353" s="1" t="n">
        <v>0</v>
      </c>
    </row>
    <row r="1354">
      <c r="A1354" s="5" t="n">
        <v>38420</v>
      </c>
      <c r="B1354" s="6" t="n">
        <v>8.2765</v>
      </c>
      <c r="C1354" s="1" t="n">
        <v>0</v>
      </c>
    </row>
    <row r="1355">
      <c r="A1355" s="5" t="n">
        <v>38421</v>
      </c>
      <c r="B1355" s="6" t="n">
        <v>8.2765</v>
      </c>
      <c r="C1355" s="1" t="n">
        <v>0</v>
      </c>
    </row>
    <row r="1356">
      <c r="A1356" s="5" t="n">
        <v>38422</v>
      </c>
      <c r="B1356" s="6" t="n">
        <v>8.2765</v>
      </c>
      <c r="C1356" s="1" t="n">
        <v>0</v>
      </c>
    </row>
    <row r="1357">
      <c r="A1357" s="5" t="n">
        <v>38425</v>
      </c>
      <c r="B1357" s="6" t="n">
        <v>8.2765</v>
      </c>
      <c r="C1357" s="1" t="n">
        <v>0</v>
      </c>
    </row>
    <row r="1358">
      <c r="A1358" s="5" t="n">
        <v>38426</v>
      </c>
      <c r="B1358" s="6" t="n">
        <v>8.2765</v>
      </c>
      <c r="C1358" s="1" t="n">
        <v>0</v>
      </c>
    </row>
    <row r="1359">
      <c r="A1359" s="5" t="n">
        <v>38427</v>
      </c>
      <c r="B1359" s="6" t="n">
        <v>8.2765</v>
      </c>
      <c r="C1359" s="1" t="n">
        <v>0</v>
      </c>
    </row>
    <row r="1360">
      <c r="A1360" s="5" t="n">
        <v>38428</v>
      </c>
      <c r="B1360" s="6" t="n">
        <v>8.2765</v>
      </c>
      <c r="C1360" s="1" t="n">
        <v>0</v>
      </c>
    </row>
    <row r="1361">
      <c r="A1361" s="5" t="n">
        <v>38429</v>
      </c>
      <c r="B1361" s="6" t="n">
        <v>8.2765</v>
      </c>
      <c r="C1361" s="1" t="n">
        <v>0</v>
      </c>
    </row>
    <row r="1362">
      <c r="A1362" s="5" t="n">
        <v>38432</v>
      </c>
      <c r="B1362" s="6" t="n">
        <v>8.2765</v>
      </c>
      <c r="C1362" s="1" t="n">
        <v>0</v>
      </c>
    </row>
    <row r="1363">
      <c r="A1363" s="5" t="n">
        <v>38433</v>
      </c>
      <c r="B1363" s="6" t="n">
        <v>8.2765</v>
      </c>
      <c r="C1363" s="1" t="n">
        <v>0</v>
      </c>
    </row>
    <row r="1364">
      <c r="A1364" s="5" t="n">
        <v>38434</v>
      </c>
      <c r="B1364" s="6" t="n">
        <v>8.2765</v>
      </c>
      <c r="C1364" s="1" t="n">
        <v>0</v>
      </c>
    </row>
    <row r="1365">
      <c r="A1365" s="5" t="n">
        <v>38435</v>
      </c>
      <c r="B1365" s="6" t="n">
        <v>8.2765</v>
      </c>
      <c r="C1365" s="1" t="n">
        <v>0</v>
      </c>
    </row>
    <row r="1366">
      <c r="A1366" s="5" t="n">
        <v>38436</v>
      </c>
      <c r="B1366" s="6" t="n">
        <v>8.2765</v>
      </c>
      <c r="C1366" s="1" t="n">
        <v>0</v>
      </c>
    </row>
    <row r="1367">
      <c r="A1367" s="5" t="n">
        <v>38439</v>
      </c>
      <c r="B1367" s="6" t="n">
        <v>8.2765</v>
      </c>
      <c r="C1367" s="1" t="n">
        <v>0</v>
      </c>
    </row>
    <row r="1368">
      <c r="A1368" s="5" t="n">
        <v>38440</v>
      </c>
      <c r="B1368" s="6" t="n">
        <v>8.2765</v>
      </c>
      <c r="C1368" s="1" t="n">
        <v>0</v>
      </c>
    </row>
    <row r="1369">
      <c r="A1369" s="5" t="n">
        <v>38441</v>
      </c>
      <c r="B1369" s="6" t="n">
        <v>8.2765</v>
      </c>
      <c r="C1369" s="1" t="n">
        <v>0</v>
      </c>
    </row>
    <row r="1370">
      <c r="A1370" s="5" t="n">
        <v>38442</v>
      </c>
      <c r="B1370" s="6" t="n">
        <v>8.2765</v>
      </c>
      <c r="C1370" s="1" t="n">
        <v>0</v>
      </c>
    </row>
    <row r="1371">
      <c r="A1371" s="5" t="n">
        <v>38443</v>
      </c>
      <c r="B1371" s="6" t="n">
        <v>8.2765</v>
      </c>
      <c r="C1371" s="1" t="n">
        <v>0</v>
      </c>
    </row>
    <row r="1372">
      <c r="A1372" s="5" t="n">
        <v>38446</v>
      </c>
      <c r="B1372" s="6" t="n">
        <v>8.2765</v>
      </c>
      <c r="C1372" s="1" t="n">
        <v>0</v>
      </c>
    </row>
    <row r="1373">
      <c r="A1373" s="5" t="n">
        <v>38447</v>
      </c>
      <c r="B1373" s="6" t="n">
        <v>8.2765</v>
      </c>
      <c r="C1373" s="1" t="n">
        <v>0</v>
      </c>
    </row>
    <row r="1374">
      <c r="A1374" s="5" t="n">
        <v>38448</v>
      </c>
      <c r="B1374" s="6" t="n">
        <v>8.2765</v>
      </c>
      <c r="C1374" s="1" t="n">
        <v>0</v>
      </c>
    </row>
    <row r="1375">
      <c r="A1375" s="5" t="n">
        <v>38449</v>
      </c>
      <c r="B1375" s="6" t="n">
        <v>8.2765</v>
      </c>
      <c r="C1375" s="1" t="n">
        <v>0</v>
      </c>
    </row>
    <row r="1376">
      <c r="A1376" s="5" t="n">
        <v>38450</v>
      </c>
      <c r="B1376" s="6" t="n">
        <v>8.2765</v>
      </c>
      <c r="C1376" s="1" t="n">
        <v>0</v>
      </c>
    </row>
    <row r="1377">
      <c r="A1377" s="5" t="n">
        <v>38453</v>
      </c>
      <c r="B1377" s="6" t="n">
        <v>8.2765</v>
      </c>
      <c r="C1377" s="1" t="n">
        <v>0</v>
      </c>
    </row>
    <row r="1378">
      <c r="A1378" s="5" t="n">
        <v>38454</v>
      </c>
      <c r="B1378" s="6" t="n">
        <v>8.2765</v>
      </c>
      <c r="C1378" s="1" t="n">
        <v>0</v>
      </c>
    </row>
    <row r="1379">
      <c r="A1379" s="5" t="n">
        <v>38455</v>
      </c>
      <c r="B1379" s="6" t="n">
        <v>8.2765</v>
      </c>
      <c r="C1379" s="1" t="n">
        <v>0</v>
      </c>
    </row>
    <row r="1380">
      <c r="A1380" s="5" t="n">
        <v>38456</v>
      </c>
      <c r="B1380" s="6" t="n">
        <v>8.2765</v>
      </c>
      <c r="C1380" s="1" t="n">
        <v>0</v>
      </c>
    </row>
    <row r="1381">
      <c r="A1381" s="5" t="n">
        <v>38457</v>
      </c>
      <c r="B1381" s="6" t="n">
        <v>8.2765</v>
      </c>
      <c r="C1381" s="1" t="n">
        <v>0</v>
      </c>
    </row>
    <row r="1382">
      <c r="A1382" s="5" t="n">
        <v>38460</v>
      </c>
      <c r="B1382" s="6" t="n">
        <v>8.2765</v>
      </c>
      <c r="C1382" s="1" t="n">
        <v>0</v>
      </c>
    </row>
    <row r="1383">
      <c r="A1383" s="5" t="n">
        <v>38461</v>
      </c>
      <c r="B1383" s="6" t="n">
        <v>8.2765</v>
      </c>
      <c r="C1383" s="1" t="n">
        <v>0</v>
      </c>
    </row>
    <row r="1384">
      <c r="A1384" s="5" t="n">
        <v>38462</v>
      </c>
      <c r="B1384" s="6" t="n">
        <v>8.2765</v>
      </c>
      <c r="C1384" s="1" t="n">
        <v>0</v>
      </c>
    </row>
    <row r="1385">
      <c r="A1385" s="5" t="n">
        <v>38463</v>
      </c>
      <c r="B1385" s="6" t="n">
        <v>8.2765</v>
      </c>
      <c r="C1385" s="1" t="n">
        <v>0</v>
      </c>
    </row>
    <row r="1386">
      <c r="A1386" s="5" t="n">
        <v>38464</v>
      </c>
      <c r="B1386" s="6" t="n">
        <v>8.2765</v>
      </c>
      <c r="C1386" s="1" t="n">
        <v>0</v>
      </c>
    </row>
    <row r="1387">
      <c r="A1387" s="5" t="n">
        <v>38467</v>
      </c>
      <c r="B1387" s="6" t="n">
        <v>8.2765</v>
      </c>
      <c r="C1387" s="1" t="n">
        <v>0</v>
      </c>
    </row>
    <row r="1388">
      <c r="A1388" s="5" t="n">
        <v>38468</v>
      </c>
      <c r="B1388" s="6" t="n">
        <v>8.2765</v>
      </c>
      <c r="C1388" s="1" t="n">
        <v>0</v>
      </c>
    </row>
    <row r="1389">
      <c r="A1389" s="5" t="n">
        <v>38469</v>
      </c>
      <c r="B1389" s="6" t="n">
        <v>8.2765</v>
      </c>
      <c r="C1389" s="1" t="n">
        <v>0</v>
      </c>
    </row>
    <row r="1390">
      <c r="A1390" s="5" t="n">
        <v>38470</v>
      </c>
      <c r="B1390" s="6" t="n">
        <v>8.2765</v>
      </c>
      <c r="C1390" s="1" t="n">
        <v>0</v>
      </c>
    </row>
    <row r="1391">
      <c r="A1391" s="5" t="n">
        <v>38471</v>
      </c>
      <c r="B1391" s="6" t="n">
        <v>8.2765</v>
      </c>
      <c r="C1391" s="1" t="n">
        <v>0</v>
      </c>
    </row>
    <row r="1392">
      <c r="A1392" s="5" t="n">
        <v>38474</v>
      </c>
      <c r="B1392" s="6" t="n">
        <v>8.2765</v>
      </c>
      <c r="C1392" s="1" t="n">
        <v>0</v>
      </c>
    </row>
    <row r="1393">
      <c r="A1393" s="5" t="n">
        <v>38475</v>
      </c>
      <c r="B1393" s="6" t="n">
        <v>8.2765</v>
      </c>
      <c r="C1393" s="1" t="n">
        <v>0</v>
      </c>
    </row>
    <row r="1394">
      <c r="A1394" s="5" t="n">
        <v>38476</v>
      </c>
      <c r="B1394" s="6" t="n">
        <v>8.2765</v>
      </c>
      <c r="C1394" s="1" t="n">
        <v>0</v>
      </c>
    </row>
    <row r="1395">
      <c r="A1395" s="5" t="n">
        <v>38477</v>
      </c>
      <c r="B1395" s="6" t="n">
        <v>8.2765</v>
      </c>
      <c r="C1395" s="1" t="n">
        <v>0</v>
      </c>
    </row>
    <row r="1396">
      <c r="A1396" s="5" t="n">
        <v>38478</v>
      </c>
      <c r="B1396" s="6" t="n">
        <v>8.2765</v>
      </c>
      <c r="C1396" s="1" t="n">
        <v>0</v>
      </c>
    </row>
    <row r="1397">
      <c r="A1397" s="5" t="n">
        <v>38481</v>
      </c>
      <c r="B1397" s="6" t="n">
        <v>8.2765</v>
      </c>
      <c r="C1397" s="1" t="n">
        <v>0</v>
      </c>
    </row>
    <row r="1398">
      <c r="A1398" s="5" t="n">
        <v>38482</v>
      </c>
      <c r="B1398" s="6" t="n">
        <v>8.2765</v>
      </c>
      <c r="C1398" s="1" t="n">
        <v>0</v>
      </c>
    </row>
    <row r="1399">
      <c r="A1399" s="5" t="n">
        <v>38483</v>
      </c>
      <c r="B1399" s="6" t="n">
        <v>8.2765</v>
      </c>
      <c r="C1399" s="1" t="n">
        <v>0</v>
      </c>
    </row>
    <row r="1400">
      <c r="A1400" s="5" t="n">
        <v>38484</v>
      </c>
      <c r="B1400" s="6" t="n">
        <v>8.2765</v>
      </c>
      <c r="C1400" s="1" t="n">
        <v>0</v>
      </c>
    </row>
    <row r="1401">
      <c r="A1401" s="5" t="n">
        <v>38485</v>
      </c>
      <c r="B1401" s="6" t="n">
        <v>8.2765</v>
      </c>
      <c r="C1401" s="1" t="n">
        <v>0</v>
      </c>
    </row>
    <row r="1402">
      <c r="A1402" s="5" t="n">
        <v>38488</v>
      </c>
      <c r="B1402" s="6" t="n">
        <v>8.2765</v>
      </c>
      <c r="C1402" s="1" t="n">
        <v>0</v>
      </c>
    </row>
    <row r="1403">
      <c r="A1403" s="5" t="n">
        <v>38489</v>
      </c>
      <c r="B1403" s="6" t="n">
        <v>8.2765</v>
      </c>
      <c r="C1403" s="1" t="n">
        <v>0</v>
      </c>
    </row>
    <row r="1404">
      <c r="A1404" s="5" t="n">
        <v>38490</v>
      </c>
      <c r="B1404" s="6" t="n">
        <v>8.2765</v>
      </c>
      <c r="C1404" s="1" t="n">
        <v>0</v>
      </c>
    </row>
    <row r="1405">
      <c r="A1405" s="5" t="n">
        <v>38491</v>
      </c>
      <c r="B1405" s="6" t="n">
        <v>8.2765</v>
      </c>
      <c r="C1405" s="1" t="n">
        <v>0</v>
      </c>
    </row>
    <row r="1406">
      <c r="A1406" s="5" t="n">
        <v>38492</v>
      </c>
      <c r="B1406" s="6" t="n">
        <v>8.2765</v>
      </c>
      <c r="C1406" s="1" t="n">
        <v>0</v>
      </c>
    </row>
    <row r="1407">
      <c r="A1407" s="5" t="n">
        <v>38495</v>
      </c>
      <c r="B1407" s="6" t="n">
        <v>8.2765</v>
      </c>
      <c r="C1407" s="1" t="n">
        <v>0</v>
      </c>
    </row>
    <row r="1408">
      <c r="A1408" s="5" t="n">
        <v>38496</v>
      </c>
      <c r="B1408" s="6" t="n">
        <v>8.2765</v>
      </c>
      <c r="C1408" s="1" t="n">
        <v>0</v>
      </c>
    </row>
    <row r="1409">
      <c r="A1409" s="5" t="n">
        <v>38497</v>
      </c>
      <c r="B1409" s="6" t="n">
        <v>8.2765</v>
      </c>
      <c r="C1409" s="1" t="n">
        <v>0</v>
      </c>
    </row>
    <row r="1410">
      <c r="A1410" s="5" t="n">
        <v>38498</v>
      </c>
      <c r="B1410" s="6" t="n">
        <v>8.2765</v>
      </c>
      <c r="C1410" s="1" t="n">
        <v>0</v>
      </c>
    </row>
    <row r="1411">
      <c r="A1411" s="5" t="n">
        <v>38499</v>
      </c>
      <c r="B1411" s="6" t="n">
        <v>8.2765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8.2765</v>
      </c>
      <c r="C1413" s="1" t="n">
        <v>0</v>
      </c>
    </row>
    <row r="1414">
      <c r="A1414" s="5" t="n">
        <v>38504</v>
      </c>
      <c r="B1414" s="6" t="n">
        <v>8.2765</v>
      </c>
      <c r="C1414" s="1" t="n">
        <v>0</v>
      </c>
    </row>
    <row r="1415">
      <c r="A1415" s="5" t="n">
        <v>38505</v>
      </c>
      <c r="B1415" s="6" t="n">
        <v>8.2765</v>
      </c>
      <c r="C1415" s="1" t="n">
        <v>0</v>
      </c>
    </row>
    <row r="1416">
      <c r="A1416" s="5" t="n">
        <v>38506</v>
      </c>
      <c r="B1416" s="6" t="n">
        <v>8.2765</v>
      </c>
      <c r="C1416" s="1" t="n">
        <v>0</v>
      </c>
    </row>
    <row r="1417">
      <c r="A1417" s="5" t="n">
        <v>38509</v>
      </c>
      <c r="B1417" s="6" t="n">
        <v>8.2765</v>
      </c>
      <c r="C1417" s="1" t="n">
        <v>0</v>
      </c>
    </row>
    <row r="1418">
      <c r="A1418" s="5" t="n">
        <v>38510</v>
      </c>
      <c r="B1418" s="6" t="n">
        <v>8.2765</v>
      </c>
      <c r="C1418" s="1" t="n">
        <v>0</v>
      </c>
    </row>
    <row r="1419">
      <c r="A1419" s="5" t="n">
        <v>38511</v>
      </c>
      <c r="B1419" s="6" t="n">
        <v>8.2765</v>
      </c>
      <c r="C1419" s="1" t="n">
        <v>0</v>
      </c>
    </row>
    <row r="1420">
      <c r="A1420" s="5" t="n">
        <v>38512</v>
      </c>
      <c r="B1420" s="6" t="n">
        <v>8.2765</v>
      </c>
      <c r="C1420" s="1" t="n">
        <v>0</v>
      </c>
    </row>
    <row r="1421">
      <c r="A1421" s="5" t="n">
        <v>38513</v>
      </c>
      <c r="B1421" s="6" t="n">
        <v>8.2765</v>
      </c>
      <c r="C1421" s="1" t="n">
        <v>0</v>
      </c>
    </row>
    <row r="1422">
      <c r="A1422" s="5" t="n">
        <v>38516</v>
      </c>
      <c r="B1422" s="6" t="n">
        <v>8.2765</v>
      </c>
      <c r="C1422" s="1" t="n">
        <v>0</v>
      </c>
    </row>
    <row r="1423">
      <c r="A1423" s="5" t="n">
        <v>38517</v>
      </c>
      <c r="B1423" s="6" t="n">
        <v>8.2765</v>
      </c>
      <c r="C1423" s="1" t="n">
        <v>0</v>
      </c>
    </row>
    <row r="1424">
      <c r="A1424" s="5" t="n">
        <v>38518</v>
      </c>
      <c r="B1424" s="6" t="n">
        <v>8.2765</v>
      </c>
      <c r="C1424" s="1" t="n">
        <v>0</v>
      </c>
    </row>
    <row r="1425">
      <c r="A1425" s="5" t="n">
        <v>38519</v>
      </c>
      <c r="B1425" s="6" t="n">
        <v>8.2765</v>
      </c>
      <c r="C1425" s="1" t="n">
        <v>0</v>
      </c>
    </row>
    <row r="1426">
      <c r="A1426" s="5" t="n">
        <v>38520</v>
      </c>
      <c r="B1426" s="6" t="n">
        <v>8.2765</v>
      </c>
      <c r="C1426" s="1" t="n">
        <v>0</v>
      </c>
    </row>
    <row r="1427">
      <c r="A1427" s="5" t="n">
        <v>38523</v>
      </c>
      <c r="B1427" s="6" t="n">
        <v>8.2765</v>
      </c>
      <c r="C1427" s="1" t="n">
        <v>0</v>
      </c>
    </row>
    <row r="1428">
      <c r="A1428" s="5" t="n">
        <v>38524</v>
      </c>
      <c r="B1428" s="6" t="n">
        <v>8.2765</v>
      </c>
      <c r="C1428" s="1" t="n">
        <v>0</v>
      </c>
    </row>
    <row r="1429">
      <c r="A1429" s="5" t="n">
        <v>38525</v>
      </c>
      <c r="B1429" s="6" t="n">
        <v>8.2765</v>
      </c>
      <c r="C1429" s="1" t="n">
        <v>0</v>
      </c>
    </row>
    <row r="1430">
      <c r="A1430" s="5" t="n">
        <v>38526</v>
      </c>
      <c r="B1430" s="6" t="n">
        <v>8.2765</v>
      </c>
      <c r="C1430" s="1" t="n">
        <v>0</v>
      </c>
    </row>
    <row r="1431">
      <c r="A1431" s="5" t="n">
        <v>38527</v>
      </c>
      <c r="B1431" s="6" t="n">
        <v>8.2765</v>
      </c>
      <c r="C1431" s="1" t="n">
        <v>0</v>
      </c>
    </row>
    <row r="1432">
      <c r="A1432" s="5" t="n">
        <v>38530</v>
      </c>
      <c r="B1432" s="6" t="n">
        <v>8.2765</v>
      </c>
      <c r="C1432" s="1" t="n">
        <v>0</v>
      </c>
    </row>
    <row r="1433">
      <c r="A1433" s="5" t="n">
        <v>38531</v>
      </c>
      <c r="B1433" s="6" t="n">
        <v>8.2765</v>
      </c>
      <c r="C1433" s="1" t="n">
        <v>0</v>
      </c>
    </row>
    <row r="1434">
      <c r="A1434" s="5" t="n">
        <v>38532</v>
      </c>
      <c r="B1434" s="6" t="n">
        <v>8.2765</v>
      </c>
      <c r="C1434" s="1" t="n">
        <v>0</v>
      </c>
    </row>
    <row r="1435">
      <c r="A1435" s="5" t="n">
        <v>38533</v>
      </c>
      <c r="B1435" s="6" t="n">
        <v>8.2765</v>
      </c>
      <c r="C1435" s="1" t="n">
        <v>0</v>
      </c>
    </row>
    <row r="1436">
      <c r="A1436" s="5" t="n">
        <v>38534</v>
      </c>
      <c r="B1436" s="6" t="n">
        <v>8.2765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8.2765</v>
      </c>
      <c r="C1438" s="1" t="n">
        <v>0</v>
      </c>
    </row>
    <row r="1439">
      <c r="A1439" s="5" t="n">
        <v>38539</v>
      </c>
      <c r="B1439" s="6" t="n">
        <v>8.2765</v>
      </c>
      <c r="C1439" s="1" t="n">
        <v>0</v>
      </c>
    </row>
    <row r="1440">
      <c r="A1440" s="5" t="n">
        <v>38540</v>
      </c>
      <c r="B1440" s="6" t="n">
        <v>8.2765</v>
      </c>
      <c r="C1440" s="1" t="n">
        <v>0</v>
      </c>
    </row>
    <row r="1441">
      <c r="A1441" s="5" t="n">
        <v>38541</v>
      </c>
      <c r="B1441" s="6" t="n">
        <v>8.2765</v>
      </c>
      <c r="C1441" s="1" t="n">
        <v>0</v>
      </c>
    </row>
    <row r="1442">
      <c r="A1442" s="5" t="n">
        <v>38544</v>
      </c>
      <c r="B1442" s="6" t="n">
        <v>8.2765</v>
      </c>
      <c r="C1442" s="1" t="n">
        <v>0</v>
      </c>
    </row>
    <row r="1443">
      <c r="A1443" s="5" t="n">
        <v>38545</v>
      </c>
      <c r="B1443" s="6" t="n">
        <v>8.2765</v>
      </c>
      <c r="C1443" s="1" t="n">
        <v>0</v>
      </c>
    </row>
    <row r="1444">
      <c r="A1444" s="5" t="n">
        <v>38546</v>
      </c>
      <c r="B1444" s="6" t="n">
        <v>8.2765</v>
      </c>
      <c r="C1444" s="1" t="n">
        <v>0</v>
      </c>
    </row>
    <row r="1445">
      <c r="A1445" s="5" t="n">
        <v>38547</v>
      </c>
      <c r="B1445" s="6" t="n">
        <v>8.2765</v>
      </c>
      <c r="C1445" s="1" t="n">
        <v>0</v>
      </c>
    </row>
    <row r="1446">
      <c r="A1446" s="5" t="n">
        <v>38548</v>
      </c>
      <c r="B1446" s="6" t="n">
        <v>8.2765</v>
      </c>
      <c r="C1446" s="1" t="n">
        <v>0</v>
      </c>
    </row>
    <row r="1447">
      <c r="A1447" s="5" t="n">
        <v>38551</v>
      </c>
      <c r="B1447" s="6" t="n">
        <v>8.2765</v>
      </c>
      <c r="C1447" s="1" t="n">
        <v>0</v>
      </c>
    </row>
    <row r="1448">
      <c r="A1448" s="5" t="n">
        <v>38552</v>
      </c>
      <c r="B1448" s="6" t="n">
        <v>8.2765</v>
      </c>
      <c r="C1448" s="1" t="n">
        <v>0</v>
      </c>
    </row>
    <row r="1449">
      <c r="A1449" s="5" t="n">
        <v>38553</v>
      </c>
      <c r="B1449" s="6" t="n">
        <v>8.2765</v>
      </c>
      <c r="C1449" s="1" t="n">
        <v>0</v>
      </c>
    </row>
    <row r="1450">
      <c r="A1450" s="5" t="n">
        <v>38554</v>
      </c>
      <c r="B1450" s="6" t="n">
        <v>8.2765</v>
      </c>
      <c r="C1450" s="1" t="n">
        <v>0</v>
      </c>
    </row>
    <row r="1451">
      <c r="A1451" s="5" t="n">
        <v>38555</v>
      </c>
      <c r="B1451" s="6" t="n">
        <v>8.1111</v>
      </c>
      <c r="C1451" s="1" t="n">
        <v>0</v>
      </c>
    </row>
    <row r="1452">
      <c r="A1452" s="5" t="n">
        <v>38558</v>
      </c>
      <c r="B1452" s="6" t="n">
        <v>8.1097</v>
      </c>
      <c r="C1452" s="1" t="n">
        <v>0</v>
      </c>
    </row>
    <row r="1453">
      <c r="A1453" s="5" t="n">
        <v>38559</v>
      </c>
      <c r="B1453" s="6" t="n">
        <v>8.1099</v>
      </c>
      <c r="C1453" s="1" t="n">
        <v>0</v>
      </c>
    </row>
    <row r="1454">
      <c r="A1454" s="5" t="n">
        <v>38560</v>
      </c>
      <c r="B1454" s="6" t="n">
        <v>8.1128</v>
      </c>
      <c r="C1454" s="1" t="n">
        <v>0</v>
      </c>
    </row>
    <row r="1455">
      <c r="A1455" s="5" t="n">
        <v>38561</v>
      </c>
      <c r="B1455" s="6" t="n">
        <v>8.108000000000001</v>
      </c>
      <c r="C1455" s="1" t="n">
        <v>0</v>
      </c>
    </row>
    <row r="1456">
      <c r="A1456" s="5" t="n">
        <v>38562</v>
      </c>
      <c r="B1456" s="6" t="n">
        <v>8.105600000000001</v>
      </c>
      <c r="C1456" s="1" t="n">
        <v>0</v>
      </c>
    </row>
    <row r="1457">
      <c r="A1457" s="5" t="n">
        <v>38565</v>
      </c>
      <c r="B1457" s="6" t="n">
        <v>8.1046</v>
      </c>
      <c r="C1457" s="1" t="n">
        <v>0</v>
      </c>
    </row>
    <row r="1458">
      <c r="A1458" s="5" t="n">
        <v>38566</v>
      </c>
      <c r="B1458" s="6" t="n">
        <v>8.103199999999999</v>
      </c>
      <c r="C1458" s="1" t="n">
        <v>0</v>
      </c>
    </row>
    <row r="1459">
      <c r="A1459" s="5" t="n">
        <v>38567</v>
      </c>
      <c r="B1459" s="6" t="n">
        <v>8.1051</v>
      </c>
      <c r="C1459" s="1" t="n">
        <v>0</v>
      </c>
    </row>
    <row r="1460">
      <c r="A1460" s="5" t="n">
        <v>38568</v>
      </c>
      <c r="B1460" s="6" t="n">
        <v>8.1027</v>
      </c>
      <c r="C1460" s="1" t="n">
        <v>0</v>
      </c>
    </row>
    <row r="1461">
      <c r="A1461" s="5" t="n">
        <v>38569</v>
      </c>
      <c r="B1461" s="6" t="n">
        <v>8.1037</v>
      </c>
      <c r="C1461" s="1" t="n">
        <v>0</v>
      </c>
    </row>
    <row r="1462">
      <c r="A1462" s="5" t="n">
        <v>38572</v>
      </c>
      <c r="B1462" s="6" t="n">
        <v>8.109</v>
      </c>
      <c r="C1462" s="1" t="n">
        <v>0</v>
      </c>
    </row>
    <row r="1463">
      <c r="A1463" s="5" t="n">
        <v>38573</v>
      </c>
      <c r="B1463" s="6" t="n">
        <v>8.106999999999999</v>
      </c>
      <c r="C1463" s="1" t="n">
        <v>0</v>
      </c>
    </row>
    <row r="1464">
      <c r="A1464" s="5" t="n">
        <v>38574</v>
      </c>
      <c r="B1464" s="6" t="n">
        <v>8.106199999999999</v>
      </c>
      <c r="C1464" s="1" t="n">
        <v>0</v>
      </c>
    </row>
    <row r="1465">
      <c r="A1465" s="5" t="n">
        <v>38575</v>
      </c>
      <c r="B1465" s="6" t="n">
        <v>8.100199999999999</v>
      </c>
      <c r="C1465" s="1" t="n">
        <v>0</v>
      </c>
    </row>
    <row r="1466">
      <c r="A1466" s="5" t="n">
        <v>38576</v>
      </c>
      <c r="B1466" s="6" t="n">
        <v>8.098000000000001</v>
      </c>
      <c r="C1466" s="1" t="n">
        <v>0</v>
      </c>
    </row>
    <row r="1467">
      <c r="A1467" s="5" t="n">
        <v>38579</v>
      </c>
      <c r="B1467" s="6" t="n">
        <v>8.097099999999999</v>
      </c>
      <c r="C1467" s="1" t="n">
        <v>0</v>
      </c>
    </row>
    <row r="1468">
      <c r="A1468" s="5" t="n">
        <v>38580</v>
      </c>
      <c r="B1468" s="6" t="n">
        <v>8.100199999999999</v>
      </c>
      <c r="C1468" s="1" t="n">
        <v>0</v>
      </c>
    </row>
    <row r="1469">
      <c r="A1469" s="5" t="n">
        <v>38581</v>
      </c>
      <c r="B1469" s="6" t="n">
        <v>8.0997</v>
      </c>
      <c r="C1469" s="1" t="n">
        <v>0</v>
      </c>
    </row>
    <row r="1470">
      <c r="A1470" s="5" t="n">
        <v>38582</v>
      </c>
      <c r="B1470" s="6" t="n">
        <v>8.1007</v>
      </c>
      <c r="C1470" s="1" t="n">
        <v>0</v>
      </c>
    </row>
    <row r="1471">
      <c r="A1471" s="5" t="n">
        <v>38583</v>
      </c>
      <c r="B1471" s="6" t="n">
        <v>8.104699999999999</v>
      </c>
      <c r="C1471" s="1" t="n">
        <v>0</v>
      </c>
    </row>
    <row r="1472">
      <c r="A1472" s="5" t="n">
        <v>38586</v>
      </c>
      <c r="B1472" s="6" t="n">
        <v>8.105600000000001</v>
      </c>
      <c r="C1472" s="1" t="n">
        <v>0</v>
      </c>
    </row>
    <row r="1473">
      <c r="A1473" s="5" t="n">
        <v>38587</v>
      </c>
      <c r="B1473" s="6" t="n">
        <v>8.1012</v>
      </c>
      <c r="C1473" s="1" t="n">
        <v>0</v>
      </c>
    </row>
    <row r="1474">
      <c r="A1474" s="5" t="n">
        <v>38588</v>
      </c>
      <c r="B1474" s="6" t="n">
        <v>8.1005</v>
      </c>
      <c r="C1474" s="1" t="n">
        <v>0</v>
      </c>
    </row>
    <row r="1475">
      <c r="A1475" s="5" t="n">
        <v>38589</v>
      </c>
      <c r="B1475" s="6" t="n">
        <v>8.100199999999999</v>
      </c>
      <c r="C1475" s="1" t="n">
        <v>0</v>
      </c>
    </row>
    <row r="1476">
      <c r="A1476" s="5" t="n">
        <v>38590</v>
      </c>
      <c r="B1476" s="6" t="n">
        <v>8.096500000000001</v>
      </c>
      <c r="C1476" s="1" t="n">
        <v>0</v>
      </c>
    </row>
    <row r="1477">
      <c r="A1477" s="5" t="n">
        <v>38593</v>
      </c>
      <c r="B1477" s="6" t="n">
        <v>8.0954</v>
      </c>
      <c r="C1477" s="1" t="n">
        <v>0</v>
      </c>
    </row>
    <row r="1478">
      <c r="A1478" s="5" t="n">
        <v>38594</v>
      </c>
      <c r="B1478" s="6" t="n">
        <v>8.097300000000001</v>
      </c>
      <c r="C1478" s="1" t="n">
        <v>0</v>
      </c>
    </row>
    <row r="1479">
      <c r="A1479" s="5" t="n">
        <v>38595</v>
      </c>
      <c r="B1479" s="6" t="n">
        <v>8.0998</v>
      </c>
      <c r="C1479" s="1" t="n">
        <v>0</v>
      </c>
    </row>
    <row r="1480">
      <c r="A1480" s="5" t="n">
        <v>38596</v>
      </c>
      <c r="B1480" s="6" t="n">
        <v>8.094900000000001</v>
      </c>
      <c r="C1480" s="1" t="n">
        <v>0</v>
      </c>
    </row>
    <row r="1481">
      <c r="A1481" s="5" t="n">
        <v>38597</v>
      </c>
      <c r="B1481" s="6" t="n">
        <v>8.093500000000001</v>
      </c>
      <c r="C1481" s="1" t="n">
        <v>0</v>
      </c>
    </row>
    <row r="1482">
      <c r="A1482" s="5" t="n">
        <v>38600</v>
      </c>
      <c r="B1482" s="6" t="n">
        <v>8.092000000000001</v>
      </c>
      <c r="C1482" s="1" t="n">
        <v>0</v>
      </c>
    </row>
    <row r="1483">
      <c r="A1483" s="5" t="n">
        <v>38601</v>
      </c>
      <c r="B1483" s="6" t="n">
        <v>8.0913</v>
      </c>
      <c r="C1483" s="1" t="n">
        <v>0</v>
      </c>
    </row>
    <row r="1484">
      <c r="A1484" s="5" t="n">
        <v>38602</v>
      </c>
      <c r="B1484" s="6" t="n">
        <v>8.092499999999999</v>
      </c>
      <c r="C1484" s="1" t="n">
        <v>0</v>
      </c>
    </row>
    <row r="1485">
      <c r="A1485" s="5" t="n">
        <v>38603</v>
      </c>
      <c r="B1485" s="6" t="n">
        <v>8.0945</v>
      </c>
      <c r="C1485" s="1" t="n">
        <v>0</v>
      </c>
    </row>
    <row r="1486">
      <c r="A1486" s="5" t="n">
        <v>38604</v>
      </c>
      <c r="B1486" s="6" t="n">
        <v>8.095599999999999</v>
      </c>
      <c r="C1486" s="1" t="n">
        <v>0</v>
      </c>
    </row>
    <row r="1487">
      <c r="A1487" s="5" t="n">
        <v>38607</v>
      </c>
      <c r="B1487" s="6" t="n">
        <v>8.0924</v>
      </c>
      <c r="C1487" s="1" t="n">
        <v>0</v>
      </c>
    </row>
    <row r="1488">
      <c r="A1488" s="5" t="n">
        <v>38608</v>
      </c>
      <c r="B1488" s="6" t="n">
        <v>8.093999999999999</v>
      </c>
      <c r="C1488" s="1" t="n">
        <v>0</v>
      </c>
    </row>
    <row r="1489">
      <c r="A1489" s="5" t="n">
        <v>38609</v>
      </c>
      <c r="B1489" s="6" t="n">
        <v>8.091200000000001</v>
      </c>
      <c r="C1489" s="1" t="n">
        <v>0</v>
      </c>
    </row>
    <row r="1490">
      <c r="A1490" s="5" t="n">
        <v>38610</v>
      </c>
      <c r="B1490" s="6" t="n">
        <v>8.089</v>
      </c>
      <c r="C1490" s="1" t="n">
        <v>0</v>
      </c>
    </row>
    <row r="1491">
      <c r="A1491" s="5" t="n">
        <v>38611</v>
      </c>
      <c r="B1491" s="6" t="n">
        <v>8.0871</v>
      </c>
      <c r="C1491" s="1" t="n">
        <v>0</v>
      </c>
    </row>
    <row r="1492">
      <c r="A1492" s="5" t="n">
        <v>38614</v>
      </c>
      <c r="B1492" s="6" t="n">
        <v>8.0908</v>
      </c>
      <c r="C1492" s="1" t="n">
        <v>0</v>
      </c>
    </row>
    <row r="1493">
      <c r="A1493" s="5" t="n">
        <v>38615</v>
      </c>
      <c r="B1493" s="6" t="n">
        <v>8.089</v>
      </c>
      <c r="C1493" s="1" t="n">
        <v>0</v>
      </c>
    </row>
    <row r="1494">
      <c r="A1494" s="5" t="n">
        <v>38616</v>
      </c>
      <c r="B1494" s="6" t="n">
        <v>8.091100000000001</v>
      </c>
      <c r="C1494" s="1" t="n">
        <v>0</v>
      </c>
    </row>
    <row r="1495">
      <c r="A1495" s="5" t="n">
        <v>38617</v>
      </c>
      <c r="B1495" s="6" t="n">
        <v>8.088100000000001</v>
      </c>
      <c r="C1495" s="1" t="n">
        <v>0</v>
      </c>
    </row>
    <row r="1496">
      <c r="A1496" s="5" t="n">
        <v>38618</v>
      </c>
      <c r="B1496" s="6" t="n">
        <v>8.090999999999999</v>
      </c>
      <c r="C1496" s="1" t="n">
        <v>0</v>
      </c>
    </row>
    <row r="1497">
      <c r="A1497" s="5" t="n">
        <v>38621</v>
      </c>
      <c r="B1497" s="6" t="n">
        <v>8.0929</v>
      </c>
      <c r="C1497" s="1" t="n">
        <v>0</v>
      </c>
    </row>
    <row r="1498">
      <c r="A1498" s="5" t="n">
        <v>38622</v>
      </c>
      <c r="B1498" s="6" t="n">
        <v>8.092000000000001</v>
      </c>
      <c r="C1498" s="1" t="n">
        <v>0</v>
      </c>
    </row>
    <row r="1499">
      <c r="A1499" s="5" t="n">
        <v>38623</v>
      </c>
      <c r="B1499" s="6" t="n">
        <v>8.0939</v>
      </c>
      <c r="C1499" s="1" t="n">
        <v>0</v>
      </c>
    </row>
    <row r="1500">
      <c r="A1500" s="5" t="n">
        <v>38624</v>
      </c>
      <c r="B1500" s="6" t="n">
        <v>8.093</v>
      </c>
      <c r="C1500" s="1" t="n">
        <v>0</v>
      </c>
    </row>
    <row r="1501">
      <c r="A1501" s="5" t="n">
        <v>38625</v>
      </c>
      <c r="B1501" s="6" t="n">
        <v>8.092000000000001</v>
      </c>
      <c r="C1501" s="1" t="n">
        <v>0</v>
      </c>
    </row>
    <row r="1502">
      <c r="A1502" s="5" t="n">
        <v>38628</v>
      </c>
      <c r="B1502" s="6" t="n">
        <v>8.092000000000001</v>
      </c>
      <c r="C1502" s="1" t="n">
        <v>0</v>
      </c>
    </row>
    <row r="1503">
      <c r="A1503" s="5" t="n">
        <v>38629</v>
      </c>
      <c r="B1503" s="6" t="n">
        <v>8.092000000000001</v>
      </c>
      <c r="C1503" s="1" t="n">
        <v>0</v>
      </c>
    </row>
    <row r="1504">
      <c r="A1504" s="5" t="n">
        <v>38630</v>
      </c>
      <c r="B1504" s="6" t="n">
        <v>8.092000000000001</v>
      </c>
      <c r="C1504" s="1" t="n">
        <v>0</v>
      </c>
    </row>
    <row r="1505">
      <c r="A1505" s="5" t="n">
        <v>38631</v>
      </c>
      <c r="B1505" s="6" t="n">
        <v>8.092000000000001</v>
      </c>
      <c r="C1505" s="1" t="n">
        <v>0</v>
      </c>
    </row>
    <row r="1506">
      <c r="A1506" s="5" t="n">
        <v>38632</v>
      </c>
      <c r="B1506" s="6" t="n">
        <v>8.092000000000001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8.087899999999999</v>
      </c>
      <c r="C1508" s="1" t="n">
        <v>0</v>
      </c>
    </row>
    <row r="1509">
      <c r="A1509" s="5" t="n">
        <v>38637</v>
      </c>
      <c r="B1509" s="6" t="n">
        <v>8.089499999999999</v>
      </c>
      <c r="C1509" s="1" t="n">
        <v>0</v>
      </c>
    </row>
    <row r="1510">
      <c r="A1510" s="5" t="n">
        <v>38638</v>
      </c>
      <c r="B1510" s="6" t="n">
        <v>8.0885</v>
      </c>
      <c r="C1510" s="1" t="n">
        <v>0</v>
      </c>
    </row>
    <row r="1511">
      <c r="A1511" s="5" t="n">
        <v>38639</v>
      </c>
      <c r="B1511" s="6" t="n">
        <v>8.089600000000001</v>
      </c>
      <c r="C1511" s="1" t="n">
        <v>0</v>
      </c>
    </row>
    <row r="1512">
      <c r="A1512" s="5" t="n">
        <v>38642</v>
      </c>
      <c r="B1512" s="6" t="n">
        <v>8.0877</v>
      </c>
      <c r="C1512" s="1" t="n">
        <v>0</v>
      </c>
    </row>
    <row r="1513">
      <c r="A1513" s="5" t="n">
        <v>38643</v>
      </c>
      <c r="B1513" s="6" t="n">
        <v>8.090999999999999</v>
      </c>
      <c r="C1513" s="1" t="n">
        <v>0</v>
      </c>
    </row>
    <row r="1514">
      <c r="A1514" s="5" t="n">
        <v>38644</v>
      </c>
      <c r="B1514" s="6" t="n">
        <v>8.0924</v>
      </c>
      <c r="C1514" s="1" t="n">
        <v>0</v>
      </c>
    </row>
    <row r="1515">
      <c r="A1515" s="5" t="n">
        <v>38645</v>
      </c>
      <c r="B1515" s="6" t="n">
        <v>8.0905</v>
      </c>
      <c r="C1515" s="1" t="n">
        <v>0</v>
      </c>
    </row>
    <row r="1516">
      <c r="A1516" s="5" t="n">
        <v>38646</v>
      </c>
      <c r="B1516" s="6" t="n">
        <v>8.0905</v>
      </c>
      <c r="C1516" s="1" t="n">
        <v>0</v>
      </c>
    </row>
    <row r="1517">
      <c r="A1517" s="5" t="n">
        <v>38649</v>
      </c>
      <c r="B1517" s="6" t="n">
        <v>8.0916</v>
      </c>
      <c r="C1517" s="1" t="n">
        <v>0</v>
      </c>
    </row>
    <row r="1518">
      <c r="A1518" s="5" t="n">
        <v>38650</v>
      </c>
      <c r="B1518" s="6" t="n">
        <v>8.0901</v>
      </c>
      <c r="C1518" s="1" t="n">
        <v>0</v>
      </c>
    </row>
    <row r="1519">
      <c r="A1519" s="5" t="n">
        <v>38651</v>
      </c>
      <c r="B1519" s="6" t="n">
        <v>8.0867</v>
      </c>
      <c r="C1519" s="1" t="n">
        <v>0</v>
      </c>
    </row>
    <row r="1520">
      <c r="A1520" s="5" t="n">
        <v>38652</v>
      </c>
      <c r="B1520" s="6" t="n">
        <v>8.0862</v>
      </c>
      <c r="C1520" s="1" t="n">
        <v>0</v>
      </c>
    </row>
    <row r="1521">
      <c r="A1521" s="5" t="n">
        <v>38653</v>
      </c>
      <c r="B1521" s="6" t="n">
        <v>8.084</v>
      </c>
      <c r="C1521" s="1" t="n">
        <v>0</v>
      </c>
    </row>
    <row r="1522">
      <c r="A1522" s="5" t="n">
        <v>38656</v>
      </c>
      <c r="B1522" s="6" t="n">
        <v>8.0845</v>
      </c>
      <c r="C1522" s="1" t="n">
        <v>0</v>
      </c>
    </row>
    <row r="1523">
      <c r="A1523" s="5" t="n">
        <v>38657</v>
      </c>
      <c r="B1523" s="6" t="n">
        <v>8.086</v>
      </c>
      <c r="C1523" s="1" t="n">
        <v>0</v>
      </c>
    </row>
    <row r="1524">
      <c r="A1524" s="5" t="n">
        <v>38658</v>
      </c>
      <c r="B1524" s="6" t="n">
        <v>8.085100000000001</v>
      </c>
      <c r="C1524" s="1" t="n">
        <v>0</v>
      </c>
    </row>
    <row r="1525">
      <c r="A1525" s="5" t="n">
        <v>38659</v>
      </c>
      <c r="B1525" s="6" t="n">
        <v>8.084099999999999</v>
      </c>
      <c r="C1525" s="1" t="n">
        <v>0</v>
      </c>
    </row>
    <row r="1526">
      <c r="A1526" s="5" t="n">
        <v>38660</v>
      </c>
      <c r="B1526" s="6" t="n">
        <v>8.085599999999999</v>
      </c>
      <c r="C1526" s="1" t="n">
        <v>0</v>
      </c>
    </row>
    <row r="1527">
      <c r="A1527" s="5" t="n">
        <v>38663</v>
      </c>
      <c r="B1527" s="6" t="n">
        <v>8.0877</v>
      </c>
      <c r="C1527" s="1" t="n">
        <v>0</v>
      </c>
    </row>
    <row r="1528">
      <c r="A1528" s="5" t="n">
        <v>38664</v>
      </c>
      <c r="B1528" s="6" t="n">
        <v>8.0867</v>
      </c>
      <c r="C1528" s="1" t="n">
        <v>0</v>
      </c>
    </row>
    <row r="1529">
      <c r="A1529" s="5" t="n">
        <v>38665</v>
      </c>
      <c r="B1529" s="6" t="n">
        <v>8.085699999999999</v>
      </c>
      <c r="C1529" s="1" t="n">
        <v>0</v>
      </c>
    </row>
    <row r="1530">
      <c r="A1530" s="5" t="n">
        <v>38666</v>
      </c>
      <c r="B1530" s="6" t="n">
        <v>8.0847</v>
      </c>
      <c r="C1530" s="1" t="n">
        <v>0</v>
      </c>
    </row>
    <row r="1531">
      <c r="A1531" s="5" t="n">
        <v>38667</v>
      </c>
      <c r="B1531" s="6" t="n"/>
      <c r="C1531" s="1" t="n">
        <v>1</v>
      </c>
    </row>
    <row r="1532">
      <c r="A1532" s="5" t="n">
        <v>38670</v>
      </c>
      <c r="B1532" s="6" t="n">
        <v>8.085599999999999</v>
      </c>
      <c r="C1532" s="1" t="n">
        <v>0</v>
      </c>
    </row>
    <row r="1533">
      <c r="A1533" s="5" t="n">
        <v>38671</v>
      </c>
      <c r="B1533" s="6" t="n">
        <v>8.0845</v>
      </c>
      <c r="C1533" s="1" t="n">
        <v>0</v>
      </c>
    </row>
    <row r="1534">
      <c r="A1534" s="5" t="n">
        <v>38672</v>
      </c>
      <c r="B1534" s="6" t="n">
        <v>8.083500000000001</v>
      </c>
      <c r="C1534" s="1" t="n">
        <v>0</v>
      </c>
    </row>
    <row r="1535">
      <c r="A1535" s="5" t="n">
        <v>38673</v>
      </c>
      <c r="B1535" s="6" t="n">
        <v>8.0845</v>
      </c>
      <c r="C1535" s="1" t="n">
        <v>0</v>
      </c>
    </row>
    <row r="1536">
      <c r="A1536" s="5" t="n">
        <v>38674</v>
      </c>
      <c r="B1536" s="6" t="n">
        <v>8.0832</v>
      </c>
      <c r="C1536" s="1" t="n">
        <v>0</v>
      </c>
    </row>
    <row r="1537">
      <c r="A1537" s="5" t="n">
        <v>38677</v>
      </c>
      <c r="B1537" s="6" t="n">
        <v>8.083299999999999</v>
      </c>
      <c r="C1537" s="1" t="n">
        <v>0</v>
      </c>
    </row>
    <row r="1538">
      <c r="A1538" s="5" t="n">
        <v>38678</v>
      </c>
      <c r="B1538" s="6" t="n">
        <v>8.0839</v>
      </c>
      <c r="C1538" s="1" t="n">
        <v>0</v>
      </c>
    </row>
    <row r="1539">
      <c r="A1539" s="5" t="n">
        <v>38679</v>
      </c>
      <c r="B1539" s="6" t="n">
        <v>8.0816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>
        <v>8.0815</v>
      </c>
      <c r="C1541" s="1" t="n">
        <v>0</v>
      </c>
    </row>
    <row r="1542">
      <c r="A1542" s="5" t="n">
        <v>38684</v>
      </c>
      <c r="B1542" s="6" t="n">
        <v>8.0825</v>
      </c>
      <c r="C1542" s="1" t="n">
        <v>0</v>
      </c>
    </row>
    <row r="1543">
      <c r="A1543" s="5" t="n">
        <v>38685</v>
      </c>
      <c r="B1543" s="6" t="n">
        <v>8.079599999999999</v>
      </c>
      <c r="C1543" s="1" t="n">
        <v>0</v>
      </c>
    </row>
    <row r="1544">
      <c r="A1544" s="5" t="n">
        <v>38686</v>
      </c>
      <c r="B1544" s="6" t="n">
        <v>8.080399999999999</v>
      </c>
      <c r="C1544" s="1" t="n">
        <v>0</v>
      </c>
    </row>
    <row r="1545">
      <c r="A1545" s="5" t="n">
        <v>38687</v>
      </c>
      <c r="B1545" s="6" t="n">
        <v>8.079800000000001</v>
      </c>
      <c r="C1545" s="1" t="n">
        <v>0</v>
      </c>
    </row>
    <row r="1546">
      <c r="A1546" s="5" t="n">
        <v>38688</v>
      </c>
      <c r="B1546" s="6" t="n">
        <v>8.0806</v>
      </c>
      <c r="C1546" s="1" t="n">
        <v>0</v>
      </c>
    </row>
    <row r="1547">
      <c r="A1547" s="5" t="n">
        <v>38691</v>
      </c>
      <c r="B1547" s="6" t="n">
        <v>8.0808</v>
      </c>
      <c r="C1547" s="1" t="n">
        <v>0</v>
      </c>
    </row>
    <row r="1548">
      <c r="A1548" s="5" t="n">
        <v>38692</v>
      </c>
      <c r="B1548" s="6" t="n">
        <v>8.077999999999999</v>
      </c>
      <c r="C1548" s="1" t="n">
        <v>0</v>
      </c>
    </row>
    <row r="1549">
      <c r="A1549" s="5" t="n">
        <v>38693</v>
      </c>
      <c r="B1549" s="6" t="n">
        <v>8.0771</v>
      </c>
      <c r="C1549" s="1" t="n">
        <v>0</v>
      </c>
    </row>
    <row r="1550">
      <c r="A1550" s="5" t="n">
        <v>38694</v>
      </c>
      <c r="B1550" s="6" t="n">
        <v>8.077999999999999</v>
      </c>
      <c r="C1550" s="1" t="n">
        <v>0</v>
      </c>
    </row>
    <row r="1551">
      <c r="A1551" s="5" t="n">
        <v>38695</v>
      </c>
      <c r="B1551" s="6" t="n">
        <v>8.076499999999999</v>
      </c>
      <c r="C1551" s="1" t="n">
        <v>0</v>
      </c>
    </row>
    <row r="1552">
      <c r="A1552" s="5" t="n">
        <v>38698</v>
      </c>
      <c r="B1552" s="6" t="n">
        <v>8.077</v>
      </c>
      <c r="C1552" s="1" t="n">
        <v>0</v>
      </c>
    </row>
    <row r="1553">
      <c r="A1553" s="5" t="n">
        <v>38699</v>
      </c>
      <c r="B1553" s="6" t="n">
        <v>8.075100000000001</v>
      </c>
      <c r="C1553" s="1" t="n">
        <v>0</v>
      </c>
    </row>
    <row r="1554">
      <c r="A1554" s="5" t="n">
        <v>38700</v>
      </c>
      <c r="B1554" s="6" t="n">
        <v>8.0726</v>
      </c>
      <c r="C1554" s="1" t="n">
        <v>0</v>
      </c>
    </row>
    <row r="1555">
      <c r="A1555" s="5" t="n">
        <v>38701</v>
      </c>
      <c r="B1555" s="6" t="n">
        <v>8.074</v>
      </c>
      <c r="C1555" s="1" t="n">
        <v>0</v>
      </c>
    </row>
    <row r="1556">
      <c r="A1556" s="5" t="n">
        <v>38702</v>
      </c>
      <c r="B1556" s="6" t="n">
        <v>8.073499999999999</v>
      </c>
      <c r="C1556" s="1" t="n">
        <v>0</v>
      </c>
    </row>
    <row r="1557">
      <c r="A1557" s="5" t="n">
        <v>38705</v>
      </c>
      <c r="B1557" s="6" t="n">
        <v>8.073</v>
      </c>
      <c r="C1557" s="1" t="n">
        <v>0</v>
      </c>
    </row>
    <row r="1558">
      <c r="A1558" s="5" t="n">
        <v>38706</v>
      </c>
      <c r="B1558" s="6" t="n">
        <v>8.074</v>
      </c>
      <c r="C1558" s="1" t="n">
        <v>0</v>
      </c>
    </row>
    <row r="1559">
      <c r="A1559" s="5" t="n">
        <v>38707</v>
      </c>
      <c r="B1559" s="6" t="n">
        <v>8.076499999999999</v>
      </c>
      <c r="C1559" s="1" t="n">
        <v>0</v>
      </c>
    </row>
    <row r="1560">
      <c r="A1560" s="5" t="n">
        <v>38708</v>
      </c>
      <c r="B1560" s="6" t="n">
        <v>8.077500000000001</v>
      </c>
      <c r="C1560" s="1" t="n">
        <v>0</v>
      </c>
    </row>
    <row r="1561">
      <c r="A1561" s="5" t="n">
        <v>38709</v>
      </c>
      <c r="B1561" s="6" t="n">
        <v>8.0762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>
        <v>8.0724</v>
      </c>
      <c r="C1563" s="1" t="n">
        <v>0</v>
      </c>
    </row>
    <row r="1564">
      <c r="A1564" s="5" t="n">
        <v>38714</v>
      </c>
      <c r="B1564" s="6" t="n">
        <v>8.0725</v>
      </c>
      <c r="C1564" s="1" t="n">
        <v>0</v>
      </c>
    </row>
    <row r="1565">
      <c r="A1565" s="5" t="n">
        <v>38715</v>
      </c>
      <c r="B1565" s="6" t="n">
        <v>8.0709</v>
      </c>
      <c r="C1565" s="1" t="n">
        <v>0</v>
      </c>
    </row>
    <row r="1566">
      <c r="A1566" s="5" t="n">
        <v>38716</v>
      </c>
      <c r="B1566" s="6" t="n">
        <v>8.0702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8.0702</v>
      </c>
      <c r="C1568" s="1" t="n">
        <v>0</v>
      </c>
    </row>
    <row r="1569">
      <c r="A1569" s="5" t="n">
        <v>38721</v>
      </c>
      <c r="B1569" s="6" t="n">
        <v>8.0702</v>
      </c>
      <c r="C1569" s="1" t="n">
        <v>0</v>
      </c>
    </row>
    <row r="1570">
      <c r="A1570" s="5" t="n">
        <v>38722</v>
      </c>
      <c r="B1570" s="6" t="n">
        <v>8.0678</v>
      </c>
      <c r="C1570" s="1" t="n">
        <v>0</v>
      </c>
    </row>
    <row r="1571">
      <c r="A1571" s="5" t="n">
        <v>38723</v>
      </c>
      <c r="B1571" s="6" t="n">
        <v>8.0663</v>
      </c>
      <c r="C1571" s="1" t="n">
        <v>0</v>
      </c>
    </row>
    <row r="1572">
      <c r="A1572" s="5" t="n">
        <v>38726</v>
      </c>
      <c r="B1572" s="6" t="n">
        <v>8.0665</v>
      </c>
      <c r="C1572" s="1" t="n">
        <v>0</v>
      </c>
    </row>
    <row r="1573">
      <c r="A1573" s="5" t="n">
        <v>38727</v>
      </c>
      <c r="B1573" s="6" t="n">
        <v>8.061</v>
      </c>
      <c r="C1573" s="1" t="n">
        <v>0</v>
      </c>
    </row>
    <row r="1574">
      <c r="A1574" s="5" t="n">
        <v>38728</v>
      </c>
      <c r="B1574" s="6" t="n">
        <v>8.068199999999999</v>
      </c>
      <c r="C1574" s="1" t="n">
        <v>0</v>
      </c>
    </row>
    <row r="1575">
      <c r="A1575" s="5" t="n">
        <v>38729</v>
      </c>
      <c r="B1575" s="6" t="n">
        <v>8.0685</v>
      </c>
      <c r="C1575" s="1" t="n">
        <v>0</v>
      </c>
    </row>
    <row r="1576">
      <c r="A1576" s="5" t="n">
        <v>38730</v>
      </c>
      <c r="B1576" s="6" t="n">
        <v>8.069800000000001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8.067600000000001</v>
      </c>
      <c r="C1578" s="1" t="n">
        <v>0</v>
      </c>
    </row>
    <row r="1579">
      <c r="A1579" s="5" t="n">
        <v>38735</v>
      </c>
      <c r="B1579" s="6" t="n">
        <v>8.0685</v>
      </c>
      <c r="C1579" s="1" t="n">
        <v>0</v>
      </c>
    </row>
    <row r="1580">
      <c r="A1580" s="5" t="n">
        <v>38736</v>
      </c>
      <c r="B1580" s="6" t="n">
        <v>8.0687</v>
      </c>
      <c r="C1580" s="1" t="n">
        <v>0</v>
      </c>
    </row>
    <row r="1581">
      <c r="A1581" s="5" t="n">
        <v>38737</v>
      </c>
      <c r="B1581" s="6" t="n">
        <v>8.0596</v>
      </c>
      <c r="C1581" s="1" t="n">
        <v>0</v>
      </c>
    </row>
    <row r="1582">
      <c r="A1582" s="5" t="n">
        <v>38740</v>
      </c>
      <c r="B1582" s="6" t="n">
        <v>8.064500000000001</v>
      </c>
      <c r="C1582" s="1" t="n">
        <v>0</v>
      </c>
    </row>
    <row r="1583">
      <c r="A1583" s="5" t="n">
        <v>38741</v>
      </c>
      <c r="B1583" s="6" t="n">
        <v>8.0625</v>
      </c>
      <c r="C1583" s="1" t="n">
        <v>0</v>
      </c>
    </row>
    <row r="1584">
      <c r="A1584" s="5" t="n">
        <v>38742</v>
      </c>
      <c r="B1584" s="6" t="n">
        <v>8.063000000000001</v>
      </c>
      <c r="C1584" s="1" t="n">
        <v>0</v>
      </c>
    </row>
    <row r="1585">
      <c r="A1585" s="5" t="n">
        <v>38743</v>
      </c>
      <c r="B1585" s="6" t="n">
        <v>8.061999999999999</v>
      </c>
      <c r="C1585" s="1" t="n">
        <v>0</v>
      </c>
    </row>
    <row r="1586">
      <c r="A1586" s="5" t="n">
        <v>38744</v>
      </c>
      <c r="B1586" s="6" t="n">
        <v>8.0608</v>
      </c>
      <c r="C1586" s="1" t="n">
        <v>0</v>
      </c>
    </row>
    <row r="1587">
      <c r="A1587" s="5" t="n">
        <v>38747</v>
      </c>
      <c r="B1587" s="6" t="n">
        <v>8.0608</v>
      </c>
      <c r="C1587" s="1" t="n">
        <v>0</v>
      </c>
    </row>
    <row r="1588">
      <c r="A1588" s="5" t="n">
        <v>38748</v>
      </c>
      <c r="B1588" s="6" t="n">
        <v>8.0608</v>
      </c>
      <c r="C1588" s="1" t="n">
        <v>0</v>
      </c>
    </row>
    <row r="1589">
      <c r="A1589" s="5" t="n">
        <v>38749</v>
      </c>
      <c r="B1589" s="6" t="n">
        <v>8.0616</v>
      </c>
      <c r="C1589" s="1" t="n">
        <v>0</v>
      </c>
    </row>
    <row r="1590">
      <c r="A1590" s="5" t="n">
        <v>38750</v>
      </c>
      <c r="B1590" s="6" t="n">
        <v>8.0616</v>
      </c>
      <c r="C1590" s="1" t="n">
        <v>0</v>
      </c>
    </row>
    <row r="1591">
      <c r="A1591" s="5" t="n">
        <v>38751</v>
      </c>
      <c r="B1591" s="6" t="n">
        <v>8.0616</v>
      </c>
      <c r="C1591" s="1" t="n">
        <v>0</v>
      </c>
    </row>
    <row r="1592">
      <c r="A1592" s="5" t="n">
        <v>38754</v>
      </c>
      <c r="B1592" s="6" t="n">
        <v>8.055999999999999</v>
      </c>
      <c r="C1592" s="1" t="n">
        <v>0</v>
      </c>
    </row>
    <row r="1593">
      <c r="A1593" s="5" t="n">
        <v>38755</v>
      </c>
      <c r="B1593" s="6" t="n">
        <v>8.0566</v>
      </c>
      <c r="C1593" s="1" t="n">
        <v>0</v>
      </c>
    </row>
    <row r="1594">
      <c r="A1594" s="5" t="n">
        <v>38756</v>
      </c>
      <c r="B1594" s="6" t="n">
        <v>8.054500000000001</v>
      </c>
      <c r="C1594" s="1" t="n">
        <v>0</v>
      </c>
    </row>
    <row r="1595">
      <c r="A1595" s="5" t="n">
        <v>38757</v>
      </c>
      <c r="B1595" s="6" t="n">
        <v>8.0558</v>
      </c>
      <c r="C1595" s="1" t="n">
        <v>0</v>
      </c>
    </row>
    <row r="1596">
      <c r="A1596" s="5" t="n">
        <v>38758</v>
      </c>
      <c r="B1596" s="6" t="n">
        <v>8.051600000000001</v>
      </c>
      <c r="C1596" s="1" t="n">
        <v>0</v>
      </c>
    </row>
    <row r="1597">
      <c r="A1597" s="5" t="n">
        <v>38761</v>
      </c>
      <c r="B1597" s="6" t="n">
        <v>8.0472</v>
      </c>
      <c r="C1597" s="1" t="n">
        <v>0</v>
      </c>
    </row>
    <row r="1598">
      <c r="A1598" s="5" t="n">
        <v>38762</v>
      </c>
      <c r="B1598" s="6" t="n">
        <v>8.047700000000001</v>
      </c>
      <c r="C1598" s="1" t="n">
        <v>0</v>
      </c>
    </row>
    <row r="1599">
      <c r="A1599" s="5" t="n">
        <v>38763</v>
      </c>
      <c r="B1599" s="6" t="n">
        <v>8.0481</v>
      </c>
      <c r="C1599" s="1" t="n">
        <v>0</v>
      </c>
    </row>
    <row r="1600">
      <c r="A1600" s="5" t="n">
        <v>38764</v>
      </c>
      <c r="B1600" s="6" t="n">
        <v>8.0494</v>
      </c>
      <c r="C1600" s="1" t="n">
        <v>0</v>
      </c>
    </row>
    <row r="1601">
      <c r="A1601" s="5" t="n">
        <v>38765</v>
      </c>
      <c r="B1601" s="6" t="n">
        <v>8.049300000000001</v>
      </c>
      <c r="C1601" s="1" t="n">
        <v>0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8.048500000000001</v>
      </c>
      <c r="C1603" s="1" t="n">
        <v>0</v>
      </c>
    </row>
    <row r="1604">
      <c r="A1604" s="5" t="n">
        <v>38770</v>
      </c>
      <c r="B1604" s="6" t="n">
        <v>8.0497</v>
      </c>
      <c r="C1604" s="1" t="n">
        <v>0</v>
      </c>
    </row>
    <row r="1605">
      <c r="A1605" s="5" t="n">
        <v>38771</v>
      </c>
      <c r="B1605" s="6" t="n">
        <v>8.047700000000001</v>
      </c>
      <c r="C1605" s="1" t="n">
        <v>0</v>
      </c>
    </row>
    <row r="1606">
      <c r="A1606" s="5" t="n">
        <v>38772</v>
      </c>
      <c r="B1606" s="6" t="n">
        <v>8.043200000000001</v>
      </c>
      <c r="C1606" s="1" t="n">
        <v>0</v>
      </c>
    </row>
    <row r="1607">
      <c r="A1607" s="5" t="n">
        <v>38775</v>
      </c>
      <c r="B1607" s="6" t="n">
        <v>8.042</v>
      </c>
      <c r="C1607" s="1" t="n">
        <v>0</v>
      </c>
    </row>
    <row r="1608">
      <c r="A1608" s="5" t="n">
        <v>38776</v>
      </c>
      <c r="B1608" s="6" t="n">
        <v>8.041499999999999</v>
      </c>
      <c r="C1608" s="1" t="n">
        <v>0</v>
      </c>
    </row>
    <row r="1609">
      <c r="A1609" s="5" t="n">
        <v>38777</v>
      </c>
      <c r="B1609" s="6" t="n">
        <v>8.039</v>
      </c>
      <c r="C1609" s="1" t="n">
        <v>0</v>
      </c>
    </row>
    <row r="1610">
      <c r="A1610" s="5" t="n">
        <v>38778</v>
      </c>
      <c r="B1610" s="6" t="n">
        <v>8.039400000000001</v>
      </c>
      <c r="C1610" s="1" t="n">
        <v>0</v>
      </c>
    </row>
    <row r="1611">
      <c r="A1611" s="5" t="n">
        <v>38779</v>
      </c>
      <c r="B1611" s="6" t="n">
        <v>8.038</v>
      </c>
      <c r="C1611" s="1" t="n">
        <v>0</v>
      </c>
    </row>
    <row r="1612">
      <c r="A1612" s="5" t="n">
        <v>38782</v>
      </c>
      <c r="B1612" s="6" t="n">
        <v>8.0382</v>
      </c>
      <c r="C1612" s="1" t="n">
        <v>0</v>
      </c>
    </row>
    <row r="1613">
      <c r="A1613" s="5" t="n">
        <v>38783</v>
      </c>
      <c r="B1613" s="6" t="n">
        <v>8.0425</v>
      </c>
      <c r="C1613" s="1" t="n">
        <v>0</v>
      </c>
    </row>
    <row r="1614">
      <c r="A1614" s="5" t="n">
        <v>38784</v>
      </c>
      <c r="B1614" s="6" t="n">
        <v>8.047599999999999</v>
      </c>
      <c r="C1614" s="1" t="n">
        <v>0</v>
      </c>
    </row>
    <row r="1615">
      <c r="A1615" s="5" t="n">
        <v>38785</v>
      </c>
      <c r="B1615" s="6" t="n">
        <v>8.048</v>
      </c>
      <c r="C1615" s="1" t="n">
        <v>0</v>
      </c>
    </row>
    <row r="1616">
      <c r="A1616" s="5" t="n">
        <v>38786</v>
      </c>
      <c r="B1616" s="6" t="n">
        <v>8.049200000000001</v>
      </c>
      <c r="C1616" s="1" t="n">
        <v>0</v>
      </c>
    </row>
    <row r="1617">
      <c r="A1617" s="5" t="n">
        <v>38789</v>
      </c>
      <c r="B1617" s="6" t="n">
        <v>8.0505</v>
      </c>
      <c r="C1617" s="1" t="n">
        <v>0</v>
      </c>
    </row>
    <row r="1618">
      <c r="A1618" s="5" t="n">
        <v>38790</v>
      </c>
      <c r="B1618" s="6" t="n">
        <v>8.0473</v>
      </c>
      <c r="C1618" s="1" t="n">
        <v>0</v>
      </c>
    </row>
    <row r="1619">
      <c r="A1619" s="5" t="n">
        <v>38791</v>
      </c>
      <c r="B1619" s="6" t="n">
        <v>8.0374</v>
      </c>
      <c r="C1619" s="1" t="n">
        <v>0</v>
      </c>
    </row>
    <row r="1620">
      <c r="A1620" s="5" t="n">
        <v>38792</v>
      </c>
      <c r="B1620" s="6" t="n">
        <v>8.038500000000001</v>
      </c>
      <c r="C1620" s="1" t="n">
        <v>0</v>
      </c>
    </row>
    <row r="1621">
      <c r="A1621" s="5" t="n">
        <v>38793</v>
      </c>
      <c r="B1621" s="6" t="n">
        <v>8.028600000000001</v>
      </c>
      <c r="C1621" s="1" t="n">
        <v>0</v>
      </c>
    </row>
    <row r="1622">
      <c r="A1622" s="5" t="n">
        <v>38796</v>
      </c>
      <c r="B1622" s="6" t="n">
        <v>8.025</v>
      </c>
      <c r="C1622" s="1" t="n">
        <v>0</v>
      </c>
    </row>
    <row r="1623">
      <c r="A1623" s="5" t="n">
        <v>38797</v>
      </c>
      <c r="B1623" s="6" t="n">
        <v>8.027200000000001</v>
      </c>
      <c r="C1623" s="1" t="n">
        <v>0</v>
      </c>
    </row>
    <row r="1624">
      <c r="A1624" s="5" t="n">
        <v>38798</v>
      </c>
      <c r="B1624" s="6" t="n">
        <v>8.0306</v>
      </c>
      <c r="C1624" s="1" t="n">
        <v>0</v>
      </c>
    </row>
    <row r="1625">
      <c r="A1625" s="5" t="n">
        <v>38799</v>
      </c>
      <c r="B1625" s="6" t="n">
        <v>8.0274</v>
      </c>
      <c r="C1625" s="1" t="n">
        <v>0</v>
      </c>
    </row>
    <row r="1626">
      <c r="A1626" s="5" t="n">
        <v>38800</v>
      </c>
      <c r="B1626" s="6" t="n">
        <v>8.033799999999999</v>
      </c>
      <c r="C1626" s="1" t="n">
        <v>0</v>
      </c>
    </row>
    <row r="1627">
      <c r="A1627" s="5" t="n">
        <v>38803</v>
      </c>
      <c r="B1627" s="6" t="n">
        <v>8.0245</v>
      </c>
      <c r="C1627" s="1" t="n">
        <v>0</v>
      </c>
    </row>
    <row r="1628">
      <c r="A1628" s="5" t="n">
        <v>38804</v>
      </c>
      <c r="B1628" s="6" t="n">
        <v>8.0212</v>
      </c>
      <c r="C1628" s="1" t="n">
        <v>0</v>
      </c>
    </row>
    <row r="1629">
      <c r="A1629" s="5" t="n">
        <v>38805</v>
      </c>
      <c r="B1629" s="6" t="n">
        <v>8.028</v>
      </c>
      <c r="C1629" s="1" t="n">
        <v>0</v>
      </c>
    </row>
    <row r="1630">
      <c r="A1630" s="5" t="n">
        <v>38806</v>
      </c>
      <c r="B1630" s="6" t="n">
        <v>8.026999999999999</v>
      </c>
      <c r="C1630" s="1" t="n">
        <v>0</v>
      </c>
    </row>
    <row r="1631">
      <c r="A1631" s="5" t="n">
        <v>38807</v>
      </c>
      <c r="B1631" s="6" t="n">
        <v>8.0167</v>
      </c>
      <c r="C1631" s="1" t="n">
        <v>0</v>
      </c>
    </row>
    <row r="1632">
      <c r="A1632" s="5" t="n">
        <v>38810</v>
      </c>
      <c r="B1632" s="6" t="n">
        <v>8.021000000000001</v>
      </c>
      <c r="C1632" s="1" t="n">
        <v>0</v>
      </c>
    </row>
    <row r="1633">
      <c r="A1633" s="5" t="n">
        <v>38811</v>
      </c>
      <c r="B1633" s="6" t="n">
        <v>8.019399999999999</v>
      </c>
      <c r="C1633" s="1" t="n">
        <v>0</v>
      </c>
    </row>
    <row r="1634">
      <c r="A1634" s="5" t="n">
        <v>38812</v>
      </c>
      <c r="B1634" s="6" t="n">
        <v>8.0116</v>
      </c>
      <c r="C1634" s="1" t="n">
        <v>0</v>
      </c>
    </row>
    <row r="1635">
      <c r="A1635" s="5" t="n">
        <v>38813</v>
      </c>
      <c r="B1635" s="6" t="n">
        <v>8.0098</v>
      </c>
      <c r="C1635" s="1" t="n">
        <v>0</v>
      </c>
    </row>
    <row r="1636">
      <c r="A1636" s="5" t="n">
        <v>38814</v>
      </c>
      <c r="B1636" s="6" t="n">
        <v>8.013</v>
      </c>
      <c r="C1636" s="1" t="n">
        <v>0</v>
      </c>
    </row>
    <row r="1637">
      <c r="A1637" s="5" t="n">
        <v>38817</v>
      </c>
      <c r="B1637" s="6" t="n">
        <v>8.004</v>
      </c>
      <c r="C1637" s="1" t="n">
        <v>0</v>
      </c>
    </row>
    <row r="1638">
      <c r="A1638" s="5" t="n">
        <v>38818</v>
      </c>
      <c r="B1638" s="6" t="n">
        <v>8.0045</v>
      </c>
      <c r="C1638" s="1" t="n">
        <v>0</v>
      </c>
    </row>
    <row r="1639">
      <c r="A1639" s="5" t="n">
        <v>38819</v>
      </c>
      <c r="B1639" s="6" t="n">
        <v>8.0115</v>
      </c>
      <c r="C1639" s="1" t="n">
        <v>0</v>
      </c>
    </row>
    <row r="1640">
      <c r="A1640" s="5" t="n">
        <v>38820</v>
      </c>
      <c r="B1640" s="6" t="n">
        <v>8.024800000000001</v>
      </c>
      <c r="C1640" s="1" t="n">
        <v>0</v>
      </c>
    </row>
    <row r="1641">
      <c r="A1641" s="5" t="n">
        <v>38821</v>
      </c>
      <c r="B1641" s="6" t="n">
        <v>8.0175</v>
      </c>
      <c r="C1641" s="1" t="n">
        <v>0</v>
      </c>
    </row>
    <row r="1642">
      <c r="A1642" s="5" t="n">
        <v>38824</v>
      </c>
      <c r="B1642" s="6" t="n">
        <v>8.0158</v>
      </c>
      <c r="C1642" s="1" t="n">
        <v>0</v>
      </c>
    </row>
    <row r="1643">
      <c r="A1643" s="5" t="n">
        <v>38825</v>
      </c>
      <c r="B1643" s="6" t="n">
        <v>8.013999999999999</v>
      </c>
      <c r="C1643" s="1" t="n">
        <v>0</v>
      </c>
    </row>
    <row r="1644">
      <c r="A1644" s="5" t="n">
        <v>38826</v>
      </c>
      <c r="B1644" s="6" t="n">
        <v>8.0128</v>
      </c>
      <c r="C1644" s="1" t="n">
        <v>0</v>
      </c>
    </row>
    <row r="1645">
      <c r="A1645" s="5" t="n">
        <v>38827</v>
      </c>
      <c r="B1645" s="6" t="n">
        <v>8.010999999999999</v>
      </c>
      <c r="C1645" s="1" t="n">
        <v>0</v>
      </c>
    </row>
    <row r="1646">
      <c r="A1646" s="5" t="n">
        <v>38828</v>
      </c>
      <c r="B1646" s="6" t="n">
        <v>8.016500000000001</v>
      </c>
      <c r="C1646" s="1" t="n">
        <v>0</v>
      </c>
    </row>
    <row r="1647">
      <c r="A1647" s="5" t="n">
        <v>38831</v>
      </c>
      <c r="B1647" s="6" t="n">
        <v>8.016299999999999</v>
      </c>
      <c r="C1647" s="1" t="n">
        <v>0</v>
      </c>
    </row>
    <row r="1648">
      <c r="A1648" s="5" t="n">
        <v>38832</v>
      </c>
      <c r="B1648" s="6" t="n">
        <v>8.01</v>
      </c>
      <c r="C1648" s="1" t="n">
        <v>0</v>
      </c>
    </row>
    <row r="1649">
      <c r="A1649" s="5" t="n">
        <v>38833</v>
      </c>
      <c r="B1649" s="6" t="n">
        <v>8.016299999999999</v>
      </c>
      <c r="C1649" s="1" t="n">
        <v>0</v>
      </c>
    </row>
    <row r="1650">
      <c r="A1650" s="5" t="n">
        <v>38834</v>
      </c>
      <c r="B1650" s="6" t="n">
        <v>8.0205</v>
      </c>
      <c r="C1650" s="1" t="n">
        <v>0</v>
      </c>
    </row>
    <row r="1651">
      <c r="A1651" s="5" t="n">
        <v>38835</v>
      </c>
      <c r="B1651" s="6" t="n">
        <v>8.016500000000001</v>
      </c>
      <c r="C1651" s="1" t="n">
        <v>0</v>
      </c>
    </row>
    <row r="1652">
      <c r="A1652" s="5" t="n">
        <v>38838</v>
      </c>
      <c r="B1652" s="6" t="n">
        <v>8.016500000000001</v>
      </c>
      <c r="C1652" s="1" t="n">
        <v>0</v>
      </c>
    </row>
    <row r="1653">
      <c r="A1653" s="5" t="n">
        <v>38839</v>
      </c>
      <c r="B1653" s="6" t="n">
        <v>8.016500000000001</v>
      </c>
      <c r="C1653" s="1" t="n">
        <v>0</v>
      </c>
    </row>
    <row r="1654">
      <c r="A1654" s="5" t="n">
        <v>38840</v>
      </c>
      <c r="B1654" s="6" t="n">
        <v>8.01</v>
      </c>
      <c r="C1654" s="1" t="n">
        <v>0</v>
      </c>
    </row>
    <row r="1655">
      <c r="A1655" s="5" t="n">
        <v>38841</v>
      </c>
      <c r="B1655" s="6" t="n">
        <v>8.0114</v>
      </c>
      <c r="C1655" s="1" t="n">
        <v>0</v>
      </c>
    </row>
    <row r="1656">
      <c r="A1656" s="5" t="n">
        <v>38842</v>
      </c>
      <c r="B1656" s="6" t="n">
        <v>8.0114</v>
      </c>
      <c r="C1656" s="1" t="n">
        <v>0</v>
      </c>
    </row>
    <row r="1657">
      <c r="A1657" s="5" t="n">
        <v>38845</v>
      </c>
      <c r="B1657" s="6" t="n">
        <v>8.007</v>
      </c>
      <c r="C1657" s="1" t="n">
        <v>0</v>
      </c>
    </row>
    <row r="1658">
      <c r="A1658" s="5" t="n">
        <v>38846</v>
      </c>
      <c r="B1658" s="6" t="n">
        <v>8.004200000000001</v>
      </c>
      <c r="C1658" s="1" t="n">
        <v>0</v>
      </c>
    </row>
    <row r="1659">
      <c r="A1659" s="5" t="n">
        <v>38847</v>
      </c>
      <c r="B1659" s="6" t="n">
        <v>8.0032</v>
      </c>
      <c r="C1659" s="1" t="n">
        <v>0</v>
      </c>
    </row>
    <row r="1660">
      <c r="A1660" s="5" t="n">
        <v>38848</v>
      </c>
      <c r="B1660" s="6" t="n">
        <v>8.0038</v>
      </c>
      <c r="C1660" s="1" t="n">
        <v>0</v>
      </c>
    </row>
    <row r="1661">
      <c r="A1661" s="5" t="n">
        <v>38849</v>
      </c>
      <c r="B1661" s="6" t="n">
        <v>8.005599999999999</v>
      </c>
      <c r="C1661" s="1" t="n">
        <v>0</v>
      </c>
    </row>
    <row r="1662">
      <c r="A1662" s="5" t="n">
        <v>38852</v>
      </c>
      <c r="B1662" s="6" t="n">
        <v>8.003</v>
      </c>
      <c r="C1662" s="1" t="n">
        <v>0</v>
      </c>
    </row>
    <row r="1663">
      <c r="A1663" s="5" t="n">
        <v>38853</v>
      </c>
      <c r="B1663" s="6" t="n">
        <v>8.000500000000001</v>
      </c>
      <c r="C1663" s="1" t="n">
        <v>0</v>
      </c>
    </row>
    <row r="1664">
      <c r="A1664" s="5" t="n">
        <v>38854</v>
      </c>
      <c r="B1664" s="6" t="n">
        <v>8.002000000000001</v>
      </c>
      <c r="C1664" s="1" t="n">
        <v>0</v>
      </c>
    </row>
    <row r="1665">
      <c r="A1665" s="5" t="n">
        <v>38855</v>
      </c>
      <c r="B1665" s="6" t="n">
        <v>8.009499999999999</v>
      </c>
      <c r="C1665" s="1" t="n">
        <v>0</v>
      </c>
    </row>
    <row r="1666">
      <c r="A1666" s="5" t="n">
        <v>38856</v>
      </c>
      <c r="B1666" s="6" t="n">
        <v>8.0175</v>
      </c>
      <c r="C1666" s="1" t="n">
        <v>0</v>
      </c>
    </row>
    <row r="1667">
      <c r="A1667" s="5" t="n">
        <v>38859</v>
      </c>
      <c r="B1667" s="6" t="n">
        <v>8.025499999999999</v>
      </c>
      <c r="C1667" s="1" t="n">
        <v>0</v>
      </c>
    </row>
    <row r="1668">
      <c r="A1668" s="5" t="n">
        <v>38860</v>
      </c>
      <c r="B1668" s="6" t="n">
        <v>8.0235</v>
      </c>
      <c r="C1668" s="1" t="n">
        <v>0</v>
      </c>
    </row>
    <row r="1669">
      <c r="A1669" s="5" t="n">
        <v>38861</v>
      </c>
      <c r="B1669" s="6" t="n">
        <v>8.0175</v>
      </c>
      <c r="C1669" s="1" t="n">
        <v>0</v>
      </c>
    </row>
    <row r="1670">
      <c r="A1670" s="5" t="n">
        <v>38862</v>
      </c>
      <c r="B1670" s="6" t="n">
        <v>8.0235</v>
      </c>
      <c r="C1670" s="1" t="n">
        <v>0</v>
      </c>
    </row>
    <row r="1671">
      <c r="A1671" s="5" t="n">
        <v>38863</v>
      </c>
      <c r="B1671" s="6" t="n">
        <v>8.0245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8.029999999999999</v>
      </c>
      <c r="C1673" s="1" t="n">
        <v>0</v>
      </c>
    </row>
    <row r="1674">
      <c r="A1674" s="5" t="n">
        <v>38868</v>
      </c>
      <c r="B1674" s="6" t="n">
        <v>8.0215</v>
      </c>
      <c r="C1674" s="1" t="n">
        <v>0</v>
      </c>
    </row>
    <row r="1675">
      <c r="A1675" s="5" t="n">
        <v>38869</v>
      </c>
      <c r="B1675" s="6" t="n">
        <v>8.0184</v>
      </c>
      <c r="C1675" s="1" t="n">
        <v>0</v>
      </c>
    </row>
    <row r="1676">
      <c r="A1676" s="5" t="n">
        <v>38870</v>
      </c>
      <c r="B1676" s="6" t="n">
        <v>8.022500000000001</v>
      </c>
      <c r="C1676" s="1" t="n">
        <v>0</v>
      </c>
    </row>
    <row r="1677">
      <c r="A1677" s="5" t="n">
        <v>38873</v>
      </c>
      <c r="B1677" s="6" t="n">
        <v>8.005699999999999</v>
      </c>
      <c r="C1677" s="1" t="n">
        <v>0</v>
      </c>
    </row>
    <row r="1678">
      <c r="A1678" s="5" t="n">
        <v>38874</v>
      </c>
      <c r="B1678" s="6" t="n">
        <v>8.012</v>
      </c>
      <c r="C1678" s="1" t="n">
        <v>0</v>
      </c>
    </row>
    <row r="1679">
      <c r="A1679" s="5" t="n">
        <v>38875</v>
      </c>
      <c r="B1679" s="6" t="n">
        <v>8.017099999999999</v>
      </c>
      <c r="C1679" s="1" t="n">
        <v>0</v>
      </c>
    </row>
    <row r="1680">
      <c r="A1680" s="5" t="n">
        <v>38876</v>
      </c>
      <c r="B1680" s="6" t="n">
        <v>8.0084</v>
      </c>
      <c r="C1680" s="1" t="n">
        <v>0</v>
      </c>
    </row>
    <row r="1681">
      <c r="A1681" s="5" t="n">
        <v>38877</v>
      </c>
      <c r="B1681" s="6" t="n">
        <v>8.010999999999999</v>
      </c>
      <c r="C1681" s="1" t="n">
        <v>0</v>
      </c>
    </row>
    <row r="1682">
      <c r="A1682" s="5" t="n">
        <v>38880</v>
      </c>
      <c r="B1682" s="6" t="n">
        <v>8.015000000000001</v>
      </c>
      <c r="C1682" s="1" t="n">
        <v>0</v>
      </c>
    </row>
    <row r="1683">
      <c r="A1683" s="5" t="n">
        <v>38881</v>
      </c>
      <c r="B1683" s="6" t="n">
        <v>8.003399999999999</v>
      </c>
      <c r="C1683" s="1" t="n">
        <v>0</v>
      </c>
    </row>
    <row r="1684">
      <c r="A1684" s="5" t="n">
        <v>38882</v>
      </c>
      <c r="B1684" s="6" t="n">
        <v>7.9985</v>
      </c>
      <c r="C1684" s="1" t="n">
        <v>0</v>
      </c>
    </row>
    <row r="1685">
      <c r="A1685" s="5" t="n">
        <v>38883</v>
      </c>
      <c r="B1685" s="6" t="n">
        <v>7.999</v>
      </c>
      <c r="C1685" s="1" t="n">
        <v>0</v>
      </c>
    </row>
    <row r="1686">
      <c r="A1686" s="5" t="n">
        <v>38884</v>
      </c>
      <c r="B1686" s="6" t="n">
        <v>7.9995</v>
      </c>
      <c r="C1686" s="1" t="n">
        <v>0</v>
      </c>
    </row>
    <row r="1687">
      <c r="A1687" s="5" t="n">
        <v>38887</v>
      </c>
      <c r="B1687" s="6" t="n">
        <v>8.003500000000001</v>
      </c>
      <c r="C1687" s="1" t="n">
        <v>0</v>
      </c>
    </row>
    <row r="1688">
      <c r="A1688" s="5" t="n">
        <v>38888</v>
      </c>
      <c r="B1688" s="6" t="n">
        <v>8.0009</v>
      </c>
      <c r="C1688" s="1" t="n">
        <v>0</v>
      </c>
    </row>
    <row r="1689">
      <c r="A1689" s="5" t="n">
        <v>38889</v>
      </c>
      <c r="B1689" s="6" t="n">
        <v>7.9969</v>
      </c>
      <c r="C1689" s="1" t="n">
        <v>0</v>
      </c>
    </row>
    <row r="1690">
      <c r="A1690" s="5" t="n">
        <v>38890</v>
      </c>
      <c r="B1690" s="6" t="n">
        <v>7.9963</v>
      </c>
      <c r="C1690" s="1" t="n">
        <v>0</v>
      </c>
    </row>
    <row r="1691">
      <c r="A1691" s="5" t="n">
        <v>38891</v>
      </c>
      <c r="B1691" s="6" t="n">
        <v>7.9997</v>
      </c>
      <c r="C1691" s="1" t="n">
        <v>0</v>
      </c>
    </row>
    <row r="1692">
      <c r="A1692" s="5" t="n">
        <v>38894</v>
      </c>
      <c r="B1692" s="6" t="n">
        <v>7.9995</v>
      </c>
      <c r="C1692" s="1" t="n">
        <v>0</v>
      </c>
    </row>
    <row r="1693">
      <c r="A1693" s="5" t="n">
        <v>38895</v>
      </c>
      <c r="B1693" s="6" t="n">
        <v>7.998</v>
      </c>
      <c r="C1693" s="1" t="n">
        <v>0</v>
      </c>
    </row>
    <row r="1694">
      <c r="A1694" s="5" t="n">
        <v>38896</v>
      </c>
      <c r="B1694" s="6" t="n">
        <v>7.997</v>
      </c>
      <c r="C1694" s="1" t="n">
        <v>0</v>
      </c>
    </row>
    <row r="1695">
      <c r="A1695" s="5" t="n">
        <v>38897</v>
      </c>
      <c r="B1695" s="6" t="n">
        <v>7.9955</v>
      </c>
      <c r="C1695" s="1" t="n">
        <v>0</v>
      </c>
    </row>
    <row r="1696">
      <c r="A1696" s="5" t="n">
        <v>38898</v>
      </c>
      <c r="B1696" s="6" t="n">
        <v>7.9943</v>
      </c>
      <c r="C1696" s="1" t="n">
        <v>0</v>
      </c>
    </row>
    <row r="1697">
      <c r="A1697" s="5" t="n">
        <v>38901</v>
      </c>
      <c r="B1697" s="6" t="n">
        <v>7.9924</v>
      </c>
      <c r="C1697" s="1" t="n">
        <v>0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7.9955</v>
      </c>
      <c r="C1699" s="1" t="n">
        <v>0</v>
      </c>
    </row>
    <row r="1700">
      <c r="A1700" s="5" t="n">
        <v>38904</v>
      </c>
      <c r="B1700" s="6" t="n">
        <v>7.9945</v>
      </c>
      <c r="C1700" s="1" t="n">
        <v>0</v>
      </c>
    </row>
    <row r="1701">
      <c r="A1701" s="5" t="n">
        <v>38905</v>
      </c>
      <c r="B1701" s="6" t="n">
        <v>7.9936</v>
      </c>
      <c r="C1701" s="1" t="n">
        <v>0</v>
      </c>
    </row>
    <row r="1702">
      <c r="A1702" s="5" t="n">
        <v>38908</v>
      </c>
      <c r="B1702" s="6" t="n">
        <v>7.9908</v>
      </c>
      <c r="C1702" s="1" t="n">
        <v>0</v>
      </c>
    </row>
    <row r="1703">
      <c r="A1703" s="5" t="n">
        <v>38909</v>
      </c>
      <c r="B1703" s="6" t="n">
        <v>7.9911</v>
      </c>
      <c r="C1703" s="1" t="n">
        <v>0</v>
      </c>
    </row>
    <row r="1704">
      <c r="A1704" s="5" t="n">
        <v>38910</v>
      </c>
      <c r="B1704" s="6" t="n">
        <v>7.9892</v>
      </c>
      <c r="C1704" s="1" t="n">
        <v>0</v>
      </c>
    </row>
    <row r="1705">
      <c r="A1705" s="5" t="n">
        <v>38911</v>
      </c>
      <c r="B1705" s="6" t="n">
        <v>7.9899</v>
      </c>
      <c r="C1705" s="1" t="n">
        <v>0</v>
      </c>
    </row>
    <row r="1706">
      <c r="A1706" s="5" t="n">
        <v>38912</v>
      </c>
      <c r="B1706" s="6" t="n">
        <v>7.9956</v>
      </c>
      <c r="C1706" s="1" t="n">
        <v>0</v>
      </c>
    </row>
    <row r="1707">
      <c r="A1707" s="5" t="n">
        <v>38915</v>
      </c>
      <c r="B1707" s="6" t="n">
        <v>7.997</v>
      </c>
      <c r="C1707" s="1" t="n">
        <v>0</v>
      </c>
    </row>
    <row r="1708">
      <c r="A1708" s="5" t="n">
        <v>38916</v>
      </c>
      <c r="B1708" s="6" t="n">
        <v>8.0016</v>
      </c>
      <c r="C1708" s="1" t="n">
        <v>0</v>
      </c>
    </row>
    <row r="1709">
      <c r="A1709" s="5" t="n">
        <v>38917</v>
      </c>
      <c r="B1709" s="6" t="n">
        <v>8.001799999999999</v>
      </c>
      <c r="C1709" s="1" t="n">
        <v>0</v>
      </c>
    </row>
    <row r="1710">
      <c r="A1710" s="5" t="n">
        <v>38918</v>
      </c>
      <c r="B1710" s="6" t="n">
        <v>7.9918</v>
      </c>
      <c r="C1710" s="1" t="n">
        <v>0</v>
      </c>
    </row>
    <row r="1711">
      <c r="A1711" s="5" t="n">
        <v>38919</v>
      </c>
      <c r="B1711" s="6" t="n">
        <v>7.9897</v>
      </c>
      <c r="C1711" s="1" t="n">
        <v>0</v>
      </c>
    </row>
    <row r="1712">
      <c r="A1712" s="5" t="n">
        <v>38922</v>
      </c>
      <c r="B1712" s="6" t="n">
        <v>7.9851</v>
      </c>
      <c r="C1712" s="1" t="n">
        <v>0</v>
      </c>
    </row>
    <row r="1713">
      <c r="A1713" s="5" t="n">
        <v>38923</v>
      </c>
      <c r="B1713" s="6" t="n">
        <v>7.9872</v>
      </c>
      <c r="C1713" s="1" t="n">
        <v>0</v>
      </c>
    </row>
    <row r="1714">
      <c r="A1714" s="5" t="n">
        <v>38924</v>
      </c>
      <c r="B1714" s="6" t="n">
        <v>7.9849</v>
      </c>
      <c r="C1714" s="1" t="n">
        <v>0</v>
      </c>
    </row>
    <row r="1715">
      <c r="A1715" s="5" t="n">
        <v>38925</v>
      </c>
      <c r="B1715" s="6" t="n">
        <v>7.974</v>
      </c>
      <c r="C1715" s="1" t="n">
        <v>0</v>
      </c>
    </row>
    <row r="1716">
      <c r="A1716" s="5" t="n">
        <v>38926</v>
      </c>
      <c r="B1716" s="6" t="n">
        <v>7.9792</v>
      </c>
      <c r="C1716" s="1" t="n">
        <v>0</v>
      </c>
    </row>
    <row r="1717">
      <c r="A1717" s="5" t="n">
        <v>38929</v>
      </c>
      <c r="B1717" s="6" t="n">
        <v>7.969</v>
      </c>
      <c r="C1717" s="1" t="n">
        <v>0</v>
      </c>
    </row>
    <row r="1718">
      <c r="A1718" s="5" t="n">
        <v>38930</v>
      </c>
      <c r="B1718" s="6" t="n">
        <v>7.973</v>
      </c>
      <c r="C1718" s="1" t="n">
        <v>0</v>
      </c>
    </row>
    <row r="1719">
      <c r="A1719" s="5" t="n">
        <v>38931</v>
      </c>
      <c r="B1719" s="6" t="n">
        <v>7.972</v>
      </c>
      <c r="C1719" s="1" t="n">
        <v>0</v>
      </c>
    </row>
    <row r="1720">
      <c r="A1720" s="5" t="n">
        <v>38932</v>
      </c>
      <c r="B1720" s="6" t="n">
        <v>7.9748</v>
      </c>
      <c r="C1720" s="1" t="n">
        <v>0</v>
      </c>
    </row>
    <row r="1721">
      <c r="A1721" s="5" t="n">
        <v>38933</v>
      </c>
      <c r="B1721" s="6" t="n">
        <v>7.9783</v>
      </c>
      <c r="C1721" s="1" t="n">
        <v>0</v>
      </c>
    </row>
    <row r="1722">
      <c r="A1722" s="5" t="n">
        <v>38936</v>
      </c>
      <c r="B1722" s="6" t="n">
        <v>7.968</v>
      </c>
      <c r="C1722" s="1" t="n">
        <v>0</v>
      </c>
    </row>
    <row r="1723">
      <c r="A1723" s="5" t="n">
        <v>38937</v>
      </c>
      <c r="B1723" s="6" t="n">
        <v>7.9712</v>
      </c>
      <c r="C1723" s="1" t="n">
        <v>0</v>
      </c>
    </row>
    <row r="1724">
      <c r="A1724" s="5" t="n">
        <v>38938</v>
      </c>
      <c r="B1724" s="6" t="n">
        <v>7.9745</v>
      </c>
      <c r="C1724" s="1" t="n">
        <v>0</v>
      </c>
    </row>
    <row r="1725">
      <c r="A1725" s="5" t="n">
        <v>38939</v>
      </c>
      <c r="B1725" s="6" t="n">
        <v>7.969</v>
      </c>
      <c r="C1725" s="1" t="n">
        <v>0</v>
      </c>
    </row>
    <row r="1726">
      <c r="A1726" s="5" t="n">
        <v>38940</v>
      </c>
      <c r="B1726" s="6" t="n">
        <v>7.9725</v>
      </c>
      <c r="C1726" s="1" t="n">
        <v>0</v>
      </c>
    </row>
    <row r="1727">
      <c r="A1727" s="5" t="n">
        <v>38943</v>
      </c>
      <c r="B1727" s="6" t="n">
        <v>7.9928</v>
      </c>
      <c r="C1727" s="1" t="n">
        <v>0</v>
      </c>
    </row>
    <row r="1728">
      <c r="A1728" s="5" t="n">
        <v>38944</v>
      </c>
      <c r="B1728" s="6" t="n">
        <v>8</v>
      </c>
      <c r="C1728" s="1" t="n">
        <v>0</v>
      </c>
    </row>
    <row r="1729">
      <c r="A1729" s="5" t="n">
        <v>38945</v>
      </c>
      <c r="B1729" s="6" t="n">
        <v>7.9827</v>
      </c>
      <c r="C1729" s="1" t="n">
        <v>0</v>
      </c>
    </row>
    <row r="1730">
      <c r="A1730" s="5" t="n">
        <v>38946</v>
      </c>
      <c r="B1730" s="6" t="n">
        <v>7.9685</v>
      </c>
      <c r="C1730" s="1" t="n">
        <v>0</v>
      </c>
    </row>
    <row r="1731">
      <c r="A1731" s="5" t="n">
        <v>38947</v>
      </c>
      <c r="B1731" s="6" t="n">
        <v>7.9736</v>
      </c>
      <c r="C1731" s="1" t="n">
        <v>0</v>
      </c>
    </row>
    <row r="1732">
      <c r="A1732" s="5" t="n">
        <v>38950</v>
      </c>
      <c r="B1732" s="6" t="n">
        <v>7.9698</v>
      </c>
      <c r="C1732" s="1" t="n">
        <v>0</v>
      </c>
    </row>
    <row r="1733">
      <c r="A1733" s="5" t="n">
        <v>38951</v>
      </c>
      <c r="B1733" s="6" t="n">
        <v>7.9663</v>
      </c>
      <c r="C1733" s="1" t="n">
        <v>0</v>
      </c>
    </row>
    <row r="1734">
      <c r="A1734" s="5" t="n">
        <v>38952</v>
      </c>
      <c r="B1734" s="6" t="n">
        <v>7.9698</v>
      </c>
      <c r="C1734" s="1" t="n">
        <v>0</v>
      </c>
    </row>
    <row r="1735">
      <c r="A1735" s="5" t="n">
        <v>38953</v>
      </c>
      <c r="B1735" s="6" t="n">
        <v>7.9694</v>
      </c>
      <c r="C1735" s="1" t="n">
        <v>0</v>
      </c>
    </row>
    <row r="1736">
      <c r="A1736" s="5" t="n">
        <v>38954</v>
      </c>
      <c r="B1736" s="6" t="n">
        <v>7.969</v>
      </c>
      <c r="C1736" s="1" t="n">
        <v>0</v>
      </c>
    </row>
    <row r="1737">
      <c r="A1737" s="5" t="n">
        <v>38957</v>
      </c>
      <c r="B1737" s="6" t="n">
        <v>7.9706</v>
      </c>
      <c r="C1737" s="1" t="n">
        <v>0</v>
      </c>
    </row>
    <row r="1738">
      <c r="A1738" s="5" t="n">
        <v>38958</v>
      </c>
      <c r="B1738" s="6" t="n">
        <v>7.9615</v>
      </c>
      <c r="C1738" s="1" t="n">
        <v>0</v>
      </c>
    </row>
    <row r="1739">
      <c r="A1739" s="5" t="n">
        <v>38959</v>
      </c>
      <c r="B1739" s="6" t="n">
        <v>7.959</v>
      </c>
      <c r="C1739" s="1" t="n">
        <v>0</v>
      </c>
    </row>
    <row r="1740">
      <c r="A1740" s="5" t="n">
        <v>38960</v>
      </c>
      <c r="B1740" s="6" t="n">
        <v>7.9538</v>
      </c>
      <c r="C1740" s="1" t="n">
        <v>0</v>
      </c>
    </row>
    <row r="1741">
      <c r="A1741" s="5" t="n">
        <v>38961</v>
      </c>
      <c r="B1741" s="6" t="n">
        <v>7.9533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7.9495</v>
      </c>
      <c r="C1743" s="1" t="n">
        <v>0</v>
      </c>
    </row>
    <row r="1744">
      <c r="A1744" s="5" t="n">
        <v>38966</v>
      </c>
      <c r="B1744" s="6" t="n">
        <v>7.947</v>
      </c>
      <c r="C1744" s="1" t="n">
        <v>0</v>
      </c>
    </row>
    <row r="1745">
      <c r="A1745" s="5" t="n">
        <v>38967</v>
      </c>
      <c r="B1745" s="6" t="n">
        <v>7.9409</v>
      </c>
      <c r="C1745" s="1" t="n">
        <v>0</v>
      </c>
    </row>
    <row r="1746">
      <c r="A1746" s="5" t="n">
        <v>38968</v>
      </c>
      <c r="B1746" s="6" t="n">
        <v>7.9485</v>
      </c>
      <c r="C1746" s="1" t="n">
        <v>0</v>
      </c>
    </row>
    <row r="1747">
      <c r="A1747" s="5" t="n">
        <v>38971</v>
      </c>
      <c r="B1747" s="6" t="n">
        <v>7.9545</v>
      </c>
      <c r="C1747" s="1" t="n">
        <v>0</v>
      </c>
    </row>
    <row r="1748">
      <c r="A1748" s="5" t="n">
        <v>38972</v>
      </c>
      <c r="B1748" s="6" t="n">
        <v>7.9464</v>
      </c>
      <c r="C1748" s="1" t="n">
        <v>0</v>
      </c>
    </row>
    <row r="1749">
      <c r="A1749" s="5" t="n">
        <v>38973</v>
      </c>
      <c r="B1749" s="6" t="n">
        <v>7.949</v>
      </c>
      <c r="C1749" s="1" t="n">
        <v>0</v>
      </c>
    </row>
    <row r="1750">
      <c r="A1750" s="5" t="n">
        <v>38974</v>
      </c>
      <c r="B1750" s="6" t="n">
        <v>7.9462</v>
      </c>
      <c r="C1750" s="1" t="n">
        <v>0</v>
      </c>
    </row>
    <row r="1751">
      <c r="A1751" s="5" t="n">
        <v>38975</v>
      </c>
      <c r="B1751" s="6" t="n">
        <v>7.9429</v>
      </c>
      <c r="C1751" s="1" t="n">
        <v>0</v>
      </c>
    </row>
    <row r="1752">
      <c r="A1752" s="5" t="n">
        <v>38978</v>
      </c>
      <c r="B1752" s="6" t="n">
        <v>7.9465</v>
      </c>
      <c r="C1752" s="1" t="n">
        <v>0</v>
      </c>
    </row>
    <row r="1753">
      <c r="A1753" s="5" t="n">
        <v>38979</v>
      </c>
      <c r="B1753" s="6" t="n">
        <v>7.9357</v>
      </c>
      <c r="C1753" s="1" t="n">
        <v>0</v>
      </c>
    </row>
    <row r="1754">
      <c r="A1754" s="5" t="n">
        <v>38980</v>
      </c>
      <c r="B1754" s="6" t="n">
        <v>7.9264</v>
      </c>
      <c r="C1754" s="1" t="n">
        <v>0</v>
      </c>
    </row>
    <row r="1755">
      <c r="A1755" s="5" t="n">
        <v>38981</v>
      </c>
      <c r="B1755" s="6" t="n">
        <v>7.9248</v>
      </c>
      <c r="C1755" s="1" t="n">
        <v>0</v>
      </c>
    </row>
    <row r="1756">
      <c r="A1756" s="5" t="n">
        <v>38982</v>
      </c>
      <c r="B1756" s="6" t="n">
        <v>7.9195</v>
      </c>
      <c r="C1756" s="1" t="n">
        <v>0</v>
      </c>
    </row>
    <row r="1757">
      <c r="A1757" s="5" t="n">
        <v>38985</v>
      </c>
      <c r="B1757" s="6" t="n">
        <v>7.9212</v>
      </c>
      <c r="C1757" s="1" t="n">
        <v>0</v>
      </c>
    </row>
    <row r="1758">
      <c r="A1758" s="5" t="n">
        <v>38986</v>
      </c>
      <c r="B1758" s="6" t="n">
        <v>7.9135</v>
      </c>
      <c r="C1758" s="1" t="n">
        <v>0</v>
      </c>
    </row>
    <row r="1759">
      <c r="A1759" s="5" t="n">
        <v>38987</v>
      </c>
      <c r="B1759" s="6" t="n">
        <v>7.9019</v>
      </c>
      <c r="C1759" s="1" t="n">
        <v>0</v>
      </c>
    </row>
    <row r="1760">
      <c r="A1760" s="5" t="n">
        <v>38988</v>
      </c>
      <c r="B1760" s="6" t="n">
        <v>7.8965</v>
      </c>
      <c r="C1760" s="1" t="n">
        <v>0</v>
      </c>
    </row>
    <row r="1761">
      <c r="A1761" s="5" t="n">
        <v>38989</v>
      </c>
      <c r="B1761" s="6" t="n">
        <v>7.904</v>
      </c>
      <c r="C1761" s="1" t="n">
        <v>0</v>
      </c>
    </row>
    <row r="1762">
      <c r="A1762" s="5" t="n">
        <v>38992</v>
      </c>
      <c r="B1762" s="6" t="n">
        <v>7.904</v>
      </c>
      <c r="C1762" s="1" t="n">
        <v>0</v>
      </c>
    </row>
    <row r="1763">
      <c r="A1763" s="5" t="n">
        <v>38993</v>
      </c>
      <c r="B1763" s="6" t="n">
        <v>7.904</v>
      </c>
      <c r="C1763" s="1" t="n">
        <v>0</v>
      </c>
    </row>
    <row r="1764">
      <c r="A1764" s="5" t="n">
        <v>38994</v>
      </c>
      <c r="B1764" s="6" t="n">
        <v>7.904</v>
      </c>
      <c r="C1764" s="1" t="n">
        <v>0</v>
      </c>
    </row>
    <row r="1765">
      <c r="A1765" s="5" t="n">
        <v>38995</v>
      </c>
      <c r="B1765" s="6" t="n">
        <v>7.904</v>
      </c>
      <c r="C1765" s="1" t="n">
        <v>0</v>
      </c>
    </row>
    <row r="1766">
      <c r="A1766" s="5" t="n">
        <v>38996</v>
      </c>
      <c r="B1766" s="6" t="n">
        <v>7.904</v>
      </c>
      <c r="C1766" s="1" t="n">
        <v>0</v>
      </c>
    </row>
    <row r="1767">
      <c r="A1767" s="5" t="n">
        <v>38999</v>
      </c>
      <c r="B1767" s="6" t="n"/>
      <c r="C1767" s="1" t="n">
        <v>1</v>
      </c>
    </row>
    <row r="1768">
      <c r="A1768" s="5" t="n">
        <v>39000</v>
      </c>
      <c r="B1768" s="6" t="n">
        <v>7.91</v>
      </c>
      <c r="C1768" s="1" t="n">
        <v>0</v>
      </c>
    </row>
    <row r="1769">
      <c r="A1769" s="5" t="n">
        <v>39001</v>
      </c>
      <c r="B1769" s="6" t="n">
        <v>7.9168</v>
      </c>
      <c r="C1769" s="1" t="n">
        <v>0</v>
      </c>
    </row>
    <row r="1770">
      <c r="A1770" s="5" t="n">
        <v>39002</v>
      </c>
      <c r="B1770" s="6" t="n">
        <v>7.9143</v>
      </c>
      <c r="C1770" s="1" t="n">
        <v>0</v>
      </c>
    </row>
    <row r="1771">
      <c r="A1771" s="5" t="n">
        <v>39003</v>
      </c>
      <c r="B1771" s="6" t="n">
        <v>7.9</v>
      </c>
      <c r="C1771" s="1" t="n">
        <v>0</v>
      </c>
    </row>
    <row r="1772">
      <c r="A1772" s="5" t="n">
        <v>39006</v>
      </c>
      <c r="B1772" s="6" t="n">
        <v>7.912</v>
      </c>
      <c r="C1772" s="1" t="n">
        <v>0</v>
      </c>
    </row>
    <row r="1773">
      <c r="A1773" s="5" t="n">
        <v>39007</v>
      </c>
      <c r="B1773" s="6" t="n">
        <v>7.9081</v>
      </c>
      <c r="C1773" s="1" t="n">
        <v>0</v>
      </c>
    </row>
    <row r="1774">
      <c r="A1774" s="5" t="n">
        <v>39008</v>
      </c>
      <c r="B1774" s="6" t="n">
        <v>7.9066</v>
      </c>
      <c r="C1774" s="1" t="n">
        <v>0</v>
      </c>
    </row>
    <row r="1775">
      <c r="A1775" s="5" t="n">
        <v>39009</v>
      </c>
      <c r="B1775" s="6" t="n">
        <v>7.9102</v>
      </c>
      <c r="C1775" s="1" t="n">
        <v>0</v>
      </c>
    </row>
    <row r="1776">
      <c r="A1776" s="5" t="n">
        <v>39010</v>
      </c>
      <c r="B1776" s="6" t="n">
        <v>7.9028</v>
      </c>
      <c r="C1776" s="1" t="n">
        <v>0</v>
      </c>
    </row>
    <row r="1777">
      <c r="A1777" s="5" t="n">
        <v>39013</v>
      </c>
      <c r="B1777" s="6" t="n">
        <v>7.8981</v>
      </c>
      <c r="C1777" s="1" t="n">
        <v>0</v>
      </c>
    </row>
    <row r="1778">
      <c r="A1778" s="5" t="n">
        <v>39014</v>
      </c>
      <c r="B1778" s="6" t="n">
        <v>7.9023</v>
      </c>
      <c r="C1778" s="1" t="n">
        <v>0</v>
      </c>
    </row>
    <row r="1779">
      <c r="A1779" s="5" t="n">
        <v>39015</v>
      </c>
      <c r="B1779" s="6" t="n">
        <v>7.901</v>
      </c>
      <c r="C1779" s="1" t="n">
        <v>0</v>
      </c>
    </row>
    <row r="1780">
      <c r="A1780" s="5" t="n">
        <v>39016</v>
      </c>
      <c r="B1780" s="6" t="n">
        <v>7.8949</v>
      </c>
      <c r="C1780" s="1" t="n">
        <v>0</v>
      </c>
    </row>
    <row r="1781">
      <c r="A1781" s="5" t="n">
        <v>39017</v>
      </c>
      <c r="B1781" s="6" t="n">
        <v>7.8886</v>
      </c>
      <c r="C1781" s="1" t="n">
        <v>0</v>
      </c>
    </row>
    <row r="1782">
      <c r="A1782" s="5" t="n">
        <v>39020</v>
      </c>
      <c r="B1782" s="6" t="n">
        <v>7.8728</v>
      </c>
      <c r="C1782" s="1" t="n">
        <v>0</v>
      </c>
    </row>
    <row r="1783">
      <c r="A1783" s="5" t="n">
        <v>39021</v>
      </c>
      <c r="B1783" s="6" t="n">
        <v>7.8785</v>
      </c>
      <c r="C1783" s="1" t="n">
        <v>0</v>
      </c>
    </row>
    <row r="1784">
      <c r="A1784" s="5" t="n">
        <v>39022</v>
      </c>
      <c r="B1784" s="6" t="n">
        <v>7.8714</v>
      </c>
      <c r="C1784" s="1" t="n">
        <v>0</v>
      </c>
    </row>
    <row r="1785">
      <c r="A1785" s="5" t="n">
        <v>39023</v>
      </c>
      <c r="B1785" s="6" t="n">
        <v>7.872</v>
      </c>
      <c r="C1785" s="1" t="n">
        <v>0</v>
      </c>
    </row>
    <row r="1786">
      <c r="A1786" s="5" t="n">
        <v>39024</v>
      </c>
      <c r="B1786" s="6" t="n">
        <v>7.8715</v>
      </c>
      <c r="C1786" s="1" t="n">
        <v>0</v>
      </c>
    </row>
    <row r="1787">
      <c r="A1787" s="5" t="n">
        <v>39027</v>
      </c>
      <c r="B1787" s="6" t="n">
        <v>7.875</v>
      </c>
      <c r="C1787" s="1" t="n">
        <v>0</v>
      </c>
    </row>
    <row r="1788">
      <c r="A1788" s="5" t="n">
        <v>39028</v>
      </c>
      <c r="B1788" s="6" t="n">
        <v>7.872</v>
      </c>
      <c r="C1788" s="1" t="n">
        <v>0</v>
      </c>
    </row>
    <row r="1789">
      <c r="A1789" s="5" t="n">
        <v>39029</v>
      </c>
      <c r="B1789" s="6" t="n">
        <v>7.8651</v>
      </c>
      <c r="C1789" s="1" t="n">
        <v>0</v>
      </c>
    </row>
    <row r="1790">
      <c r="A1790" s="5" t="n">
        <v>39030</v>
      </c>
      <c r="B1790" s="6" t="n">
        <v>7.8645</v>
      </c>
      <c r="C1790" s="1" t="n">
        <v>0</v>
      </c>
    </row>
    <row r="1791">
      <c r="A1791" s="5" t="n">
        <v>39031</v>
      </c>
      <c r="B1791" s="6" t="n">
        <v>7.8635</v>
      </c>
      <c r="C1791" s="1" t="n">
        <v>0</v>
      </c>
    </row>
    <row r="1792">
      <c r="A1792" s="5" t="n">
        <v>39034</v>
      </c>
      <c r="B1792" s="6" t="n">
        <v>7.8642</v>
      </c>
      <c r="C1792" s="1" t="n">
        <v>0</v>
      </c>
    </row>
    <row r="1793">
      <c r="A1793" s="5" t="n">
        <v>39035</v>
      </c>
      <c r="B1793" s="6" t="n">
        <v>7.864</v>
      </c>
      <c r="C1793" s="1" t="n">
        <v>0</v>
      </c>
    </row>
    <row r="1794">
      <c r="A1794" s="5" t="n">
        <v>39036</v>
      </c>
      <c r="B1794" s="6" t="n">
        <v>7.8677</v>
      </c>
      <c r="C1794" s="1" t="n">
        <v>0</v>
      </c>
    </row>
    <row r="1795">
      <c r="A1795" s="5" t="n">
        <v>39037</v>
      </c>
      <c r="B1795" s="6" t="n">
        <v>7.8713</v>
      </c>
      <c r="C1795" s="1" t="n">
        <v>0</v>
      </c>
    </row>
    <row r="1796">
      <c r="A1796" s="5" t="n">
        <v>39038</v>
      </c>
      <c r="B1796" s="6" t="n">
        <v>7.8717</v>
      </c>
      <c r="C1796" s="1" t="n">
        <v>0</v>
      </c>
    </row>
    <row r="1797">
      <c r="A1797" s="5" t="n">
        <v>39041</v>
      </c>
      <c r="B1797" s="6" t="n">
        <v>7.8694</v>
      </c>
      <c r="C1797" s="1" t="n">
        <v>0</v>
      </c>
    </row>
    <row r="1798">
      <c r="A1798" s="5" t="n">
        <v>39042</v>
      </c>
      <c r="B1798" s="6" t="n">
        <v>7.8683</v>
      </c>
      <c r="C1798" s="1" t="n">
        <v>0</v>
      </c>
    </row>
    <row r="1799">
      <c r="A1799" s="5" t="n">
        <v>39043</v>
      </c>
      <c r="B1799" s="6" t="n">
        <v>7.8731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>
        <v>7.8515</v>
      </c>
      <c r="C1801" s="1" t="n">
        <v>0</v>
      </c>
    </row>
    <row r="1802">
      <c r="A1802" s="5" t="n">
        <v>39048</v>
      </c>
      <c r="B1802" s="6" t="n">
        <v>7.8426</v>
      </c>
      <c r="C1802" s="1" t="n">
        <v>0</v>
      </c>
    </row>
    <row r="1803">
      <c r="A1803" s="5" t="n">
        <v>39049</v>
      </c>
      <c r="B1803" s="6" t="n">
        <v>7.844</v>
      </c>
      <c r="C1803" s="1" t="n">
        <v>0</v>
      </c>
    </row>
    <row r="1804">
      <c r="A1804" s="5" t="n">
        <v>39050</v>
      </c>
      <c r="B1804" s="6" t="n">
        <v>7.8303</v>
      </c>
      <c r="C1804" s="1" t="n">
        <v>0</v>
      </c>
    </row>
    <row r="1805">
      <c r="A1805" s="5" t="n">
        <v>39051</v>
      </c>
      <c r="B1805" s="6" t="n">
        <v>7.834</v>
      </c>
      <c r="C1805" s="1" t="n">
        <v>0</v>
      </c>
    </row>
    <row r="1806">
      <c r="A1806" s="5" t="n">
        <v>39052</v>
      </c>
      <c r="B1806" s="6" t="n">
        <v>7.835</v>
      </c>
      <c r="C1806" s="1" t="n">
        <v>0</v>
      </c>
    </row>
    <row r="1807">
      <c r="A1807" s="5" t="n">
        <v>39055</v>
      </c>
      <c r="B1807" s="6" t="n">
        <v>7.8274</v>
      </c>
      <c r="C1807" s="1" t="n">
        <v>0</v>
      </c>
    </row>
    <row r="1808">
      <c r="A1808" s="5" t="n">
        <v>39056</v>
      </c>
      <c r="B1808" s="6" t="n">
        <v>7.8217</v>
      </c>
      <c r="C1808" s="1" t="n">
        <v>0</v>
      </c>
    </row>
    <row r="1809">
      <c r="A1809" s="5" t="n">
        <v>39057</v>
      </c>
      <c r="B1809" s="6" t="n">
        <v>7.8224</v>
      </c>
      <c r="C1809" s="1" t="n">
        <v>0</v>
      </c>
    </row>
    <row r="1810">
      <c r="A1810" s="5" t="n">
        <v>39058</v>
      </c>
      <c r="B1810" s="6" t="n">
        <v>7.8226</v>
      </c>
      <c r="C1810" s="1" t="n">
        <v>0</v>
      </c>
    </row>
    <row r="1811">
      <c r="A1811" s="5" t="n">
        <v>39059</v>
      </c>
      <c r="B1811" s="6" t="n">
        <v>7.8235</v>
      </c>
      <c r="C1811" s="1" t="n">
        <v>0</v>
      </c>
    </row>
    <row r="1812">
      <c r="A1812" s="5" t="n">
        <v>39062</v>
      </c>
      <c r="B1812" s="6" t="n">
        <v>7.834</v>
      </c>
      <c r="C1812" s="1" t="n">
        <v>0</v>
      </c>
    </row>
    <row r="1813">
      <c r="A1813" s="5" t="n">
        <v>39063</v>
      </c>
      <c r="B1813" s="6" t="n">
        <v>7.8283</v>
      </c>
      <c r="C1813" s="1" t="n">
        <v>0</v>
      </c>
    </row>
    <row r="1814">
      <c r="A1814" s="5" t="n">
        <v>39064</v>
      </c>
      <c r="B1814" s="6" t="n">
        <v>7.8265</v>
      </c>
      <c r="C1814" s="1" t="n">
        <v>0</v>
      </c>
    </row>
    <row r="1815">
      <c r="A1815" s="5" t="n">
        <v>39065</v>
      </c>
      <c r="B1815" s="6" t="n">
        <v>7.8229</v>
      </c>
      <c r="C1815" s="1" t="n">
        <v>0</v>
      </c>
    </row>
    <row r="1816">
      <c r="A1816" s="5" t="n">
        <v>39066</v>
      </c>
      <c r="B1816" s="6" t="n">
        <v>7.8265</v>
      </c>
      <c r="C1816" s="1" t="n">
        <v>0</v>
      </c>
    </row>
    <row r="1817">
      <c r="A1817" s="5" t="n">
        <v>39069</v>
      </c>
      <c r="B1817" s="6" t="n">
        <v>7.8192</v>
      </c>
      <c r="C1817" s="1" t="n">
        <v>0</v>
      </c>
    </row>
    <row r="1818">
      <c r="A1818" s="5" t="n">
        <v>39070</v>
      </c>
      <c r="B1818" s="6" t="n">
        <v>7.8243</v>
      </c>
      <c r="C1818" s="1" t="n">
        <v>0</v>
      </c>
    </row>
    <row r="1819">
      <c r="A1819" s="5" t="n">
        <v>39071</v>
      </c>
      <c r="B1819" s="6" t="n">
        <v>7.8158</v>
      </c>
      <c r="C1819" s="1" t="n">
        <v>0</v>
      </c>
    </row>
    <row r="1820">
      <c r="A1820" s="5" t="n">
        <v>39072</v>
      </c>
      <c r="B1820" s="6" t="n">
        <v>7.816</v>
      </c>
      <c r="C1820" s="1" t="n">
        <v>0</v>
      </c>
    </row>
    <row r="1821">
      <c r="A1821" s="5" t="n">
        <v>39073</v>
      </c>
      <c r="B1821" s="6" t="n">
        <v>7.8153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7.8199</v>
      </c>
      <c r="C1823" s="1" t="n">
        <v>0</v>
      </c>
    </row>
    <row r="1824">
      <c r="A1824" s="5" t="n">
        <v>39078</v>
      </c>
      <c r="B1824" s="6" t="n">
        <v>7.8215</v>
      </c>
      <c r="C1824" s="1" t="n">
        <v>0</v>
      </c>
    </row>
    <row r="1825">
      <c r="A1825" s="5" t="n">
        <v>39079</v>
      </c>
      <c r="B1825" s="6" t="n">
        <v>7.8116</v>
      </c>
      <c r="C1825" s="1" t="n">
        <v>0</v>
      </c>
    </row>
    <row r="1826">
      <c r="A1826" s="5" t="n">
        <v>39080</v>
      </c>
      <c r="B1826" s="6" t="n">
        <v>7.8041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7.8051</v>
      </c>
      <c r="C1828" s="1" t="n">
        <v>0</v>
      </c>
    </row>
    <row r="1829">
      <c r="A1829" s="5" t="n">
        <v>39085</v>
      </c>
      <c r="B1829" s="6" t="n">
        <v>7.8051</v>
      </c>
      <c r="C1829" s="1" t="n">
        <v>0</v>
      </c>
    </row>
    <row r="1830">
      <c r="A1830" s="5" t="n">
        <v>39086</v>
      </c>
      <c r="B1830" s="6" t="n">
        <v>7.809</v>
      </c>
      <c r="C1830" s="1" t="n">
        <v>0</v>
      </c>
    </row>
    <row r="1831">
      <c r="A1831" s="5" t="n">
        <v>39087</v>
      </c>
      <c r="B1831" s="6" t="n">
        <v>7.8047</v>
      </c>
      <c r="C1831" s="1" t="n">
        <v>0</v>
      </c>
    </row>
    <row r="1832">
      <c r="A1832" s="5" t="n">
        <v>39090</v>
      </c>
      <c r="B1832" s="6" t="n">
        <v>7.8127</v>
      </c>
      <c r="C1832" s="1" t="n">
        <v>0</v>
      </c>
    </row>
    <row r="1833">
      <c r="A1833" s="5" t="n">
        <v>39091</v>
      </c>
      <c r="B1833" s="6" t="n">
        <v>7.8055</v>
      </c>
      <c r="C1833" s="1" t="n">
        <v>0</v>
      </c>
    </row>
    <row r="1834">
      <c r="A1834" s="5" t="n">
        <v>39092</v>
      </c>
      <c r="B1834" s="6" t="n">
        <v>7.8075</v>
      </c>
      <c r="C1834" s="1" t="n">
        <v>0</v>
      </c>
    </row>
    <row r="1835">
      <c r="A1835" s="5" t="n">
        <v>39093</v>
      </c>
      <c r="B1835" s="6" t="n">
        <v>7.7945</v>
      </c>
      <c r="C1835" s="1" t="n">
        <v>0</v>
      </c>
    </row>
    <row r="1836">
      <c r="A1836" s="5" t="n">
        <v>39094</v>
      </c>
      <c r="B1836" s="6" t="n">
        <v>7.7984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7.79</v>
      </c>
      <c r="C1838" s="1" t="n">
        <v>0</v>
      </c>
    </row>
    <row r="1839">
      <c r="A1839" s="5" t="n">
        <v>39099</v>
      </c>
      <c r="B1839" s="6" t="n">
        <v>7.7752</v>
      </c>
      <c r="C1839" s="1" t="n">
        <v>0</v>
      </c>
    </row>
    <row r="1840">
      <c r="A1840" s="5" t="n">
        <v>39100</v>
      </c>
      <c r="B1840" s="6" t="n">
        <v>7.7705</v>
      </c>
      <c r="C1840" s="1" t="n">
        <v>0</v>
      </c>
    </row>
    <row r="1841">
      <c r="A1841" s="5" t="n">
        <v>39101</v>
      </c>
      <c r="B1841" s="6" t="n">
        <v>7.7752</v>
      </c>
      <c r="C1841" s="1" t="n">
        <v>0</v>
      </c>
    </row>
    <row r="1842">
      <c r="A1842" s="5" t="n">
        <v>39104</v>
      </c>
      <c r="B1842" s="6" t="n">
        <v>7.7759</v>
      </c>
      <c r="C1842" s="1" t="n">
        <v>0</v>
      </c>
    </row>
    <row r="1843">
      <c r="A1843" s="5" t="n">
        <v>39105</v>
      </c>
      <c r="B1843" s="6" t="n">
        <v>7.7756</v>
      </c>
      <c r="C1843" s="1" t="n">
        <v>0</v>
      </c>
    </row>
    <row r="1844">
      <c r="A1844" s="5" t="n">
        <v>39106</v>
      </c>
      <c r="B1844" s="6" t="n">
        <v>7.7705</v>
      </c>
      <c r="C1844" s="1" t="n">
        <v>0</v>
      </c>
    </row>
    <row r="1845">
      <c r="A1845" s="5" t="n">
        <v>39107</v>
      </c>
      <c r="B1845" s="6" t="n">
        <v>7.7705</v>
      </c>
      <c r="C1845" s="1" t="n">
        <v>0</v>
      </c>
    </row>
    <row r="1846">
      <c r="A1846" s="5" t="n">
        <v>39108</v>
      </c>
      <c r="B1846" s="6" t="n">
        <v>7.7748</v>
      </c>
      <c r="C1846" s="1" t="n">
        <v>0</v>
      </c>
    </row>
    <row r="1847">
      <c r="A1847" s="5" t="n">
        <v>39111</v>
      </c>
      <c r="B1847" s="6" t="n">
        <v>7.773</v>
      </c>
      <c r="C1847" s="1" t="n">
        <v>0</v>
      </c>
    </row>
    <row r="1848">
      <c r="A1848" s="5" t="n">
        <v>39112</v>
      </c>
      <c r="B1848" s="6" t="n">
        <v>7.775</v>
      </c>
      <c r="C1848" s="1" t="n">
        <v>0</v>
      </c>
    </row>
    <row r="1849">
      <c r="A1849" s="5" t="n">
        <v>39113</v>
      </c>
      <c r="B1849" s="6" t="n">
        <v>7.7714</v>
      </c>
      <c r="C1849" s="1" t="n">
        <v>0</v>
      </c>
    </row>
    <row r="1850">
      <c r="A1850" s="5" t="n">
        <v>39114</v>
      </c>
      <c r="B1850" s="6" t="n">
        <v>7.7575</v>
      </c>
      <c r="C1850" s="1" t="n">
        <v>0</v>
      </c>
    </row>
    <row r="1851">
      <c r="A1851" s="5" t="n">
        <v>39115</v>
      </c>
      <c r="B1851" s="6" t="n">
        <v>7.7555</v>
      </c>
      <c r="C1851" s="1" t="n">
        <v>0</v>
      </c>
    </row>
    <row r="1852">
      <c r="A1852" s="5" t="n">
        <v>39118</v>
      </c>
      <c r="B1852" s="6" t="n">
        <v>7.7602</v>
      </c>
      <c r="C1852" s="1" t="n">
        <v>0</v>
      </c>
    </row>
    <row r="1853">
      <c r="A1853" s="5" t="n">
        <v>39119</v>
      </c>
      <c r="B1853" s="6" t="n">
        <v>7.7565</v>
      </c>
      <c r="C1853" s="1" t="n">
        <v>0</v>
      </c>
    </row>
    <row r="1854">
      <c r="A1854" s="5" t="n">
        <v>39120</v>
      </c>
      <c r="B1854" s="6" t="n">
        <v>7.7474</v>
      </c>
      <c r="C1854" s="1" t="n">
        <v>0</v>
      </c>
    </row>
    <row r="1855">
      <c r="A1855" s="5" t="n">
        <v>39121</v>
      </c>
      <c r="B1855" s="6" t="n">
        <v>7.7484</v>
      </c>
      <c r="C1855" s="1" t="n">
        <v>0</v>
      </c>
    </row>
    <row r="1856">
      <c r="A1856" s="5" t="n">
        <v>39122</v>
      </c>
      <c r="B1856" s="6" t="n">
        <v>7.7476</v>
      </c>
      <c r="C1856" s="1" t="n">
        <v>0</v>
      </c>
    </row>
    <row r="1857">
      <c r="A1857" s="5" t="n">
        <v>39125</v>
      </c>
      <c r="B1857" s="6" t="n">
        <v>7.757</v>
      </c>
      <c r="C1857" s="1" t="n">
        <v>0</v>
      </c>
    </row>
    <row r="1858">
      <c r="A1858" s="5" t="n">
        <v>39126</v>
      </c>
      <c r="B1858" s="6" t="n">
        <v>7.7632</v>
      </c>
      <c r="C1858" s="1" t="n">
        <v>0</v>
      </c>
    </row>
    <row r="1859">
      <c r="A1859" s="5" t="n">
        <v>39127</v>
      </c>
      <c r="B1859" s="6" t="n">
        <v>7.7565</v>
      </c>
      <c r="C1859" s="1" t="n">
        <v>0</v>
      </c>
    </row>
    <row r="1860">
      <c r="A1860" s="5" t="n">
        <v>39128</v>
      </c>
      <c r="B1860" s="6" t="n">
        <v>7.7545</v>
      </c>
      <c r="C1860" s="1" t="n">
        <v>0</v>
      </c>
    </row>
    <row r="1861">
      <c r="A1861" s="5" t="n">
        <v>39129</v>
      </c>
      <c r="B1861" s="6" t="n">
        <v>7.7426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7.7466</v>
      </c>
      <c r="C1863" s="1" t="n">
        <v>0</v>
      </c>
    </row>
    <row r="1864">
      <c r="A1864" s="5" t="n">
        <v>39134</v>
      </c>
      <c r="B1864" s="6" t="n">
        <v>7.7426</v>
      </c>
      <c r="C1864" s="1" t="n">
        <v>0</v>
      </c>
    </row>
    <row r="1865">
      <c r="A1865" s="5" t="n">
        <v>39135</v>
      </c>
      <c r="B1865" s="6" t="n">
        <v>7.7436</v>
      </c>
      <c r="C1865" s="1" t="n">
        <v>0</v>
      </c>
    </row>
    <row r="1866">
      <c r="A1866" s="5" t="n">
        <v>39136</v>
      </c>
      <c r="B1866" s="6" t="n">
        <v>7.7416</v>
      </c>
      <c r="C1866" s="1" t="n">
        <v>0</v>
      </c>
    </row>
    <row r="1867">
      <c r="A1867" s="5" t="n">
        <v>39139</v>
      </c>
      <c r="B1867" s="6" t="n">
        <v>7.75</v>
      </c>
      <c r="C1867" s="1" t="n">
        <v>0</v>
      </c>
    </row>
    <row r="1868">
      <c r="A1868" s="5" t="n">
        <v>39140</v>
      </c>
      <c r="B1868" s="6" t="n">
        <v>7.7416</v>
      </c>
      <c r="C1868" s="1" t="n">
        <v>0</v>
      </c>
    </row>
    <row r="1869">
      <c r="A1869" s="5" t="n">
        <v>39141</v>
      </c>
      <c r="B1869" s="6" t="n">
        <v>7.741</v>
      </c>
      <c r="C1869" s="1" t="n">
        <v>0</v>
      </c>
    </row>
    <row r="1870">
      <c r="A1870" s="5" t="n">
        <v>39142</v>
      </c>
      <c r="B1870" s="6" t="n">
        <v>7.7435</v>
      </c>
      <c r="C1870" s="1" t="n">
        <v>0</v>
      </c>
    </row>
    <row r="1871">
      <c r="A1871" s="5" t="n">
        <v>39143</v>
      </c>
      <c r="B1871" s="6" t="n">
        <v>7.7445</v>
      </c>
      <c r="C1871" s="1" t="n">
        <v>0</v>
      </c>
    </row>
    <row r="1872">
      <c r="A1872" s="5" t="n">
        <v>39146</v>
      </c>
      <c r="B1872" s="6" t="n">
        <v>7.7415</v>
      </c>
      <c r="C1872" s="1" t="n">
        <v>0</v>
      </c>
    </row>
    <row r="1873">
      <c r="A1873" s="5" t="n">
        <v>39147</v>
      </c>
      <c r="B1873" s="6" t="n">
        <v>7.7453</v>
      </c>
      <c r="C1873" s="1" t="n">
        <v>0</v>
      </c>
    </row>
    <row r="1874">
      <c r="A1874" s="5" t="n">
        <v>39148</v>
      </c>
      <c r="B1874" s="6" t="n">
        <v>7.743</v>
      </c>
      <c r="C1874" s="1" t="n">
        <v>0</v>
      </c>
    </row>
    <row r="1875">
      <c r="A1875" s="5" t="n">
        <v>39149</v>
      </c>
      <c r="B1875" s="6" t="n">
        <v>7.74</v>
      </c>
      <c r="C1875" s="1" t="n">
        <v>0</v>
      </c>
    </row>
    <row r="1876">
      <c r="A1876" s="5" t="n">
        <v>39150</v>
      </c>
      <c r="B1876" s="6" t="n">
        <v>7.7445</v>
      </c>
      <c r="C1876" s="1" t="n">
        <v>0</v>
      </c>
    </row>
    <row r="1877">
      <c r="A1877" s="5" t="n">
        <v>39153</v>
      </c>
      <c r="B1877" s="6" t="n">
        <v>7.7454</v>
      </c>
      <c r="C1877" s="1" t="n">
        <v>0</v>
      </c>
    </row>
    <row r="1878">
      <c r="A1878" s="5" t="n">
        <v>39154</v>
      </c>
      <c r="B1878" s="6" t="n">
        <v>7.741</v>
      </c>
      <c r="C1878" s="1" t="n">
        <v>0</v>
      </c>
    </row>
    <row r="1879">
      <c r="A1879" s="5" t="n">
        <v>39155</v>
      </c>
      <c r="B1879" s="6" t="n">
        <v>7.737</v>
      </c>
      <c r="C1879" s="1" t="n">
        <v>0</v>
      </c>
    </row>
    <row r="1880">
      <c r="A1880" s="5" t="n">
        <v>39156</v>
      </c>
      <c r="B1880" s="6" t="n">
        <v>7.743</v>
      </c>
      <c r="C1880" s="1" t="n">
        <v>0</v>
      </c>
    </row>
    <row r="1881">
      <c r="A1881" s="5" t="n">
        <v>39157</v>
      </c>
      <c r="B1881" s="6" t="n">
        <v>7.728</v>
      </c>
      <c r="C1881" s="1" t="n">
        <v>0</v>
      </c>
    </row>
    <row r="1882">
      <c r="A1882" s="5" t="n">
        <v>39160</v>
      </c>
      <c r="B1882" s="6" t="n">
        <v>7.7355</v>
      </c>
      <c r="C1882" s="1" t="n">
        <v>0</v>
      </c>
    </row>
    <row r="1883">
      <c r="A1883" s="5" t="n">
        <v>39161</v>
      </c>
      <c r="B1883" s="6" t="n">
        <v>7.732</v>
      </c>
      <c r="C1883" s="1" t="n">
        <v>0</v>
      </c>
    </row>
    <row r="1884">
      <c r="A1884" s="5" t="n">
        <v>39162</v>
      </c>
      <c r="B1884" s="6" t="n">
        <v>7.735</v>
      </c>
      <c r="C1884" s="1" t="n">
        <v>0</v>
      </c>
    </row>
    <row r="1885">
      <c r="A1885" s="5" t="n">
        <v>39163</v>
      </c>
      <c r="B1885" s="6" t="n">
        <v>7.7286</v>
      </c>
      <c r="C1885" s="1" t="n">
        <v>0</v>
      </c>
    </row>
    <row r="1886">
      <c r="A1886" s="5" t="n">
        <v>39164</v>
      </c>
      <c r="B1886" s="6" t="n">
        <v>7.729</v>
      </c>
      <c r="C1886" s="1" t="n">
        <v>0</v>
      </c>
    </row>
    <row r="1887">
      <c r="A1887" s="5" t="n">
        <v>39167</v>
      </c>
      <c r="B1887" s="6" t="n">
        <v>7.7396</v>
      </c>
      <c r="C1887" s="1" t="n">
        <v>0</v>
      </c>
    </row>
    <row r="1888">
      <c r="A1888" s="5" t="n">
        <v>39168</v>
      </c>
      <c r="B1888" s="6" t="n">
        <v>7.7334</v>
      </c>
      <c r="C1888" s="1" t="n">
        <v>0</v>
      </c>
    </row>
    <row r="1889">
      <c r="A1889" s="5" t="n">
        <v>39169</v>
      </c>
      <c r="B1889" s="6" t="n">
        <v>7.7318</v>
      </c>
      <c r="C1889" s="1" t="n">
        <v>0</v>
      </c>
    </row>
    <row r="1890">
      <c r="A1890" s="5" t="n">
        <v>39170</v>
      </c>
      <c r="B1890" s="6" t="n">
        <v>7.728</v>
      </c>
      <c r="C1890" s="1" t="n">
        <v>0</v>
      </c>
    </row>
    <row r="1891">
      <c r="A1891" s="5" t="n">
        <v>39171</v>
      </c>
      <c r="B1891" s="6" t="n">
        <v>7.7232</v>
      </c>
      <c r="C1891" s="1" t="n">
        <v>0</v>
      </c>
    </row>
    <row r="1892">
      <c r="A1892" s="5" t="n">
        <v>39174</v>
      </c>
      <c r="B1892" s="6" t="n">
        <v>7.7296</v>
      </c>
      <c r="C1892" s="1" t="n">
        <v>0</v>
      </c>
    </row>
    <row r="1893">
      <c r="A1893" s="5" t="n">
        <v>39175</v>
      </c>
      <c r="B1893" s="6" t="n">
        <v>7.7267</v>
      </c>
      <c r="C1893" s="1" t="n">
        <v>0</v>
      </c>
    </row>
    <row r="1894">
      <c r="A1894" s="5" t="n">
        <v>39176</v>
      </c>
      <c r="B1894" s="6" t="n">
        <v>7.7345</v>
      </c>
      <c r="C1894" s="1" t="n">
        <v>0</v>
      </c>
    </row>
    <row r="1895">
      <c r="A1895" s="5" t="n">
        <v>39177</v>
      </c>
      <c r="B1895" s="6" t="n">
        <v>7.725</v>
      </c>
      <c r="C1895" s="1" t="n">
        <v>0</v>
      </c>
    </row>
    <row r="1896">
      <c r="A1896" s="5" t="n">
        <v>39178</v>
      </c>
      <c r="B1896" s="6" t="n">
        <v>7.7248</v>
      </c>
      <c r="C1896" s="1" t="n">
        <v>0</v>
      </c>
    </row>
    <row r="1897">
      <c r="A1897" s="5" t="n">
        <v>39181</v>
      </c>
      <c r="B1897" s="6" t="n">
        <v>7.729</v>
      </c>
      <c r="C1897" s="1" t="n">
        <v>0</v>
      </c>
    </row>
    <row r="1898">
      <c r="A1898" s="5" t="n">
        <v>39182</v>
      </c>
      <c r="B1898" s="6" t="n">
        <v>7.7304</v>
      </c>
      <c r="C1898" s="1" t="n">
        <v>0</v>
      </c>
    </row>
    <row r="1899">
      <c r="A1899" s="5" t="n">
        <v>39183</v>
      </c>
      <c r="B1899" s="6" t="n">
        <v>7.7317</v>
      </c>
      <c r="C1899" s="1" t="n">
        <v>0</v>
      </c>
    </row>
    <row r="1900">
      <c r="A1900" s="5" t="n">
        <v>39184</v>
      </c>
      <c r="B1900" s="6" t="n">
        <v>7.724</v>
      </c>
      <c r="C1900" s="1" t="n">
        <v>0</v>
      </c>
    </row>
    <row r="1901">
      <c r="A1901" s="5" t="n">
        <v>39185</v>
      </c>
      <c r="B1901" s="6" t="n">
        <v>7.7222</v>
      </c>
      <c r="C1901" s="1" t="n">
        <v>0</v>
      </c>
    </row>
    <row r="1902">
      <c r="A1902" s="5" t="n">
        <v>39188</v>
      </c>
      <c r="B1902" s="6" t="n">
        <v>7.7283</v>
      </c>
      <c r="C1902" s="1" t="n">
        <v>0</v>
      </c>
    </row>
    <row r="1903">
      <c r="A1903" s="5" t="n">
        <v>39189</v>
      </c>
      <c r="B1903" s="6" t="n">
        <v>7.7288</v>
      </c>
      <c r="C1903" s="1" t="n">
        <v>0</v>
      </c>
    </row>
    <row r="1904">
      <c r="A1904" s="5" t="n">
        <v>39190</v>
      </c>
      <c r="B1904" s="6" t="n">
        <v>7.7208</v>
      </c>
      <c r="C1904" s="1" t="n">
        <v>0</v>
      </c>
    </row>
    <row r="1905">
      <c r="A1905" s="5" t="n">
        <v>39191</v>
      </c>
      <c r="B1905" s="6" t="n">
        <v>7.7125</v>
      </c>
      <c r="C1905" s="1" t="n">
        <v>0</v>
      </c>
    </row>
    <row r="1906">
      <c r="A1906" s="5" t="n">
        <v>39192</v>
      </c>
      <c r="B1906" s="6" t="n">
        <v>7.715</v>
      </c>
      <c r="C1906" s="1" t="n">
        <v>0</v>
      </c>
    </row>
    <row r="1907">
      <c r="A1907" s="5" t="n">
        <v>39195</v>
      </c>
      <c r="B1907" s="6" t="n">
        <v>7.728</v>
      </c>
      <c r="C1907" s="1" t="n">
        <v>0</v>
      </c>
    </row>
    <row r="1908">
      <c r="A1908" s="5" t="n">
        <v>39196</v>
      </c>
      <c r="B1908" s="6" t="n">
        <v>7.7345</v>
      </c>
      <c r="C1908" s="1" t="n">
        <v>0</v>
      </c>
    </row>
    <row r="1909">
      <c r="A1909" s="5" t="n">
        <v>39197</v>
      </c>
      <c r="B1909" s="6" t="n">
        <v>7.7203</v>
      </c>
      <c r="C1909" s="1" t="n">
        <v>0</v>
      </c>
    </row>
    <row r="1910">
      <c r="A1910" s="5" t="n">
        <v>39198</v>
      </c>
      <c r="B1910" s="6" t="n">
        <v>7.73</v>
      </c>
      <c r="C1910" s="1" t="n">
        <v>0</v>
      </c>
    </row>
    <row r="1911">
      <c r="A1911" s="5" t="n">
        <v>39199</v>
      </c>
      <c r="B1911" s="6" t="n">
        <v>7.7139</v>
      </c>
      <c r="C1911" s="1" t="n">
        <v>0</v>
      </c>
    </row>
    <row r="1912">
      <c r="A1912" s="5" t="n">
        <v>39202</v>
      </c>
      <c r="B1912" s="6" t="n">
        <v>7.709</v>
      </c>
      <c r="C1912" s="1" t="n">
        <v>0</v>
      </c>
    </row>
    <row r="1913">
      <c r="A1913" s="5" t="n">
        <v>39203</v>
      </c>
      <c r="B1913" s="6" t="n">
        <v>7.7065</v>
      </c>
      <c r="C1913" s="1" t="n">
        <v>0</v>
      </c>
    </row>
    <row r="1914">
      <c r="A1914" s="5" t="n">
        <v>39204</v>
      </c>
      <c r="B1914" s="6" t="n">
        <v>7.7039</v>
      </c>
      <c r="C1914" s="1" t="n">
        <v>0</v>
      </c>
    </row>
    <row r="1915">
      <c r="A1915" s="5" t="n">
        <v>39205</v>
      </c>
      <c r="B1915" s="6" t="n">
        <v>7.705</v>
      </c>
      <c r="C1915" s="1" t="n">
        <v>0</v>
      </c>
    </row>
    <row r="1916">
      <c r="A1916" s="5" t="n">
        <v>39206</v>
      </c>
      <c r="B1916" s="6" t="n">
        <v>7.7035</v>
      </c>
      <c r="C1916" s="1" t="n">
        <v>0</v>
      </c>
    </row>
    <row r="1917">
      <c r="A1917" s="5" t="n">
        <v>39209</v>
      </c>
      <c r="B1917" s="6" t="n">
        <v>7.7039</v>
      </c>
      <c r="C1917" s="1" t="n">
        <v>0</v>
      </c>
    </row>
    <row r="1918">
      <c r="A1918" s="5" t="n">
        <v>39210</v>
      </c>
      <c r="B1918" s="6" t="n">
        <v>7.6951</v>
      </c>
      <c r="C1918" s="1" t="n">
        <v>0</v>
      </c>
    </row>
    <row r="1919">
      <c r="A1919" s="5" t="n">
        <v>39211</v>
      </c>
      <c r="B1919" s="6" t="n">
        <v>7.6941</v>
      </c>
      <c r="C1919" s="1" t="n">
        <v>0</v>
      </c>
    </row>
    <row r="1920">
      <c r="A1920" s="5" t="n">
        <v>39212</v>
      </c>
      <c r="B1920" s="6" t="n">
        <v>7.6936</v>
      </c>
      <c r="C1920" s="1" t="n">
        <v>0</v>
      </c>
    </row>
    <row r="1921">
      <c r="A1921" s="5" t="n">
        <v>39213</v>
      </c>
      <c r="B1921" s="6" t="n">
        <v>7.6835</v>
      </c>
      <c r="C1921" s="1" t="n">
        <v>0</v>
      </c>
    </row>
    <row r="1922">
      <c r="A1922" s="5" t="n">
        <v>39216</v>
      </c>
      <c r="B1922" s="6" t="n">
        <v>7.6719</v>
      </c>
      <c r="C1922" s="1" t="n">
        <v>0</v>
      </c>
    </row>
    <row r="1923">
      <c r="A1923" s="5" t="n">
        <v>39217</v>
      </c>
      <c r="B1923" s="6" t="n">
        <v>7.6938</v>
      </c>
      <c r="C1923" s="1" t="n">
        <v>0</v>
      </c>
    </row>
    <row r="1924">
      <c r="A1924" s="5" t="n">
        <v>39218</v>
      </c>
      <c r="B1924" s="6" t="n">
        <v>7.683</v>
      </c>
      <c r="C1924" s="1" t="n">
        <v>0</v>
      </c>
    </row>
    <row r="1925">
      <c r="A1925" s="5" t="n">
        <v>39219</v>
      </c>
      <c r="B1925" s="6" t="n">
        <v>7.673</v>
      </c>
      <c r="C1925" s="1" t="n">
        <v>0</v>
      </c>
    </row>
    <row r="1926">
      <c r="A1926" s="5" t="n">
        <v>39220</v>
      </c>
      <c r="B1926" s="6" t="n">
        <v>7.6636</v>
      </c>
      <c r="C1926" s="1" t="n">
        <v>0</v>
      </c>
    </row>
    <row r="1927">
      <c r="A1927" s="5" t="n">
        <v>39223</v>
      </c>
      <c r="B1927" s="6" t="n">
        <v>7.6656</v>
      </c>
      <c r="C1927" s="1" t="n">
        <v>0</v>
      </c>
    </row>
    <row r="1928">
      <c r="A1928" s="5" t="n">
        <v>39224</v>
      </c>
      <c r="B1928" s="6" t="n">
        <v>7.656</v>
      </c>
      <c r="C1928" s="1" t="n">
        <v>0</v>
      </c>
    </row>
    <row r="1929">
      <c r="A1929" s="5" t="n">
        <v>39225</v>
      </c>
      <c r="B1929" s="6" t="n">
        <v>7.649</v>
      </c>
      <c r="C1929" s="1" t="n">
        <v>0</v>
      </c>
    </row>
    <row r="1930">
      <c r="A1930" s="5" t="n">
        <v>39226</v>
      </c>
      <c r="B1930" s="6" t="n">
        <v>7.6525</v>
      </c>
      <c r="C1930" s="1" t="n">
        <v>0</v>
      </c>
    </row>
    <row r="1931">
      <c r="A1931" s="5" t="n">
        <v>39227</v>
      </c>
      <c r="B1931" s="6" t="n">
        <v>7.6527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7.6514</v>
      </c>
      <c r="C1933" s="1" t="n">
        <v>0</v>
      </c>
    </row>
    <row r="1934">
      <c r="A1934" s="5" t="n">
        <v>39232</v>
      </c>
      <c r="B1934" s="6" t="n">
        <v>7.6463</v>
      </c>
      <c r="C1934" s="1" t="n">
        <v>0</v>
      </c>
    </row>
    <row r="1935">
      <c r="A1935" s="5" t="n">
        <v>39233</v>
      </c>
      <c r="B1935" s="6" t="n">
        <v>7.6516</v>
      </c>
      <c r="C1935" s="1" t="n">
        <v>0</v>
      </c>
    </row>
    <row r="1936">
      <c r="A1936" s="5" t="n">
        <v>39234</v>
      </c>
      <c r="B1936" s="6" t="n">
        <v>7.6483</v>
      </c>
      <c r="C1936" s="1" t="n">
        <v>0</v>
      </c>
    </row>
    <row r="1937">
      <c r="A1937" s="5" t="n">
        <v>39237</v>
      </c>
      <c r="B1937" s="6" t="n">
        <v>7.6503</v>
      </c>
      <c r="C1937" s="1" t="n">
        <v>0</v>
      </c>
    </row>
    <row r="1938">
      <c r="A1938" s="5" t="n">
        <v>39238</v>
      </c>
      <c r="B1938" s="6" t="n">
        <v>7.6397</v>
      </c>
      <c r="C1938" s="1" t="n">
        <v>0</v>
      </c>
    </row>
    <row r="1939">
      <c r="A1939" s="5" t="n">
        <v>39239</v>
      </c>
      <c r="B1939" s="6" t="n">
        <v>7.6377</v>
      </c>
      <c r="C1939" s="1" t="n">
        <v>0</v>
      </c>
    </row>
    <row r="1940">
      <c r="A1940" s="5" t="n">
        <v>39240</v>
      </c>
      <c r="B1940" s="6" t="n">
        <v>7.6525</v>
      </c>
      <c r="C1940" s="1" t="n">
        <v>0</v>
      </c>
    </row>
    <row r="1941">
      <c r="A1941" s="5" t="n">
        <v>39241</v>
      </c>
      <c r="B1941" s="6" t="n">
        <v>7.6666</v>
      </c>
      <c r="C1941" s="1" t="n">
        <v>0</v>
      </c>
    </row>
    <row r="1942">
      <c r="A1942" s="5" t="n">
        <v>39244</v>
      </c>
      <c r="B1942" s="6" t="n">
        <v>7.668</v>
      </c>
      <c r="C1942" s="1" t="n">
        <v>0</v>
      </c>
    </row>
    <row r="1943">
      <c r="A1943" s="5" t="n">
        <v>39245</v>
      </c>
      <c r="B1943" s="6" t="n">
        <v>7.6456</v>
      </c>
      <c r="C1943" s="1" t="n">
        <v>0</v>
      </c>
    </row>
    <row r="1944">
      <c r="A1944" s="5" t="n">
        <v>39246</v>
      </c>
      <c r="B1944" s="6" t="n">
        <v>7.637</v>
      </c>
      <c r="C1944" s="1" t="n">
        <v>0</v>
      </c>
    </row>
    <row r="1945">
      <c r="A1945" s="5" t="n">
        <v>39247</v>
      </c>
      <c r="B1945" s="6" t="n">
        <v>7.642</v>
      </c>
      <c r="C1945" s="1" t="n">
        <v>0</v>
      </c>
    </row>
    <row r="1946">
      <c r="A1946" s="5" t="n">
        <v>39248</v>
      </c>
      <c r="B1946" s="6" t="n">
        <v>7.6245</v>
      </c>
      <c r="C1946" s="1" t="n">
        <v>0</v>
      </c>
    </row>
    <row r="1947">
      <c r="A1947" s="5" t="n">
        <v>39251</v>
      </c>
      <c r="B1947" s="6" t="n">
        <v>7.6193</v>
      </c>
      <c r="C1947" s="1" t="n">
        <v>0</v>
      </c>
    </row>
    <row r="1948">
      <c r="A1948" s="5" t="n">
        <v>39252</v>
      </c>
      <c r="B1948" s="6" t="n">
        <v>7.6175</v>
      </c>
      <c r="C1948" s="1" t="n">
        <v>0</v>
      </c>
    </row>
    <row r="1949">
      <c r="A1949" s="5" t="n">
        <v>39253</v>
      </c>
      <c r="B1949" s="6" t="n">
        <v>7.618</v>
      </c>
      <c r="C1949" s="1" t="n">
        <v>0</v>
      </c>
    </row>
    <row r="1950">
      <c r="A1950" s="5" t="n">
        <v>39254</v>
      </c>
      <c r="B1950" s="6" t="n">
        <v>7.6208</v>
      </c>
      <c r="C1950" s="1" t="n">
        <v>0</v>
      </c>
    </row>
    <row r="1951">
      <c r="A1951" s="5" t="n">
        <v>39255</v>
      </c>
      <c r="B1951" s="6" t="n">
        <v>7.622</v>
      </c>
      <c r="C1951" s="1" t="n">
        <v>0</v>
      </c>
    </row>
    <row r="1952">
      <c r="A1952" s="5" t="n">
        <v>39258</v>
      </c>
      <c r="B1952" s="6" t="n">
        <v>7.6187</v>
      </c>
      <c r="C1952" s="1" t="n">
        <v>0</v>
      </c>
    </row>
    <row r="1953">
      <c r="A1953" s="5" t="n">
        <v>39259</v>
      </c>
      <c r="B1953" s="6" t="n">
        <v>7.6178</v>
      </c>
      <c r="C1953" s="1" t="n">
        <v>0</v>
      </c>
    </row>
    <row r="1954">
      <c r="A1954" s="5" t="n">
        <v>39260</v>
      </c>
      <c r="B1954" s="6" t="n">
        <v>7.621</v>
      </c>
      <c r="C1954" s="1" t="n">
        <v>0</v>
      </c>
    </row>
    <row r="1955">
      <c r="A1955" s="5" t="n">
        <v>39261</v>
      </c>
      <c r="B1955" s="6" t="n">
        <v>7.6198</v>
      </c>
      <c r="C1955" s="1" t="n">
        <v>0</v>
      </c>
    </row>
    <row r="1956">
      <c r="A1956" s="5" t="n">
        <v>39262</v>
      </c>
      <c r="B1956" s="6" t="n">
        <v>7.612</v>
      </c>
      <c r="C1956" s="1" t="n">
        <v>0</v>
      </c>
    </row>
    <row r="1957">
      <c r="A1957" s="5" t="n">
        <v>39265</v>
      </c>
      <c r="B1957" s="6" t="n">
        <v>7.6055</v>
      </c>
      <c r="C1957" s="1" t="n">
        <v>0</v>
      </c>
    </row>
    <row r="1958">
      <c r="A1958" s="5" t="n">
        <v>39266</v>
      </c>
      <c r="B1958" s="6" t="n">
        <v>7.5948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7.6</v>
      </c>
      <c r="C1960" s="1" t="n">
        <v>0</v>
      </c>
    </row>
    <row r="1961">
      <c r="A1961" s="5" t="n">
        <v>39269</v>
      </c>
      <c r="B1961" s="6" t="n">
        <v>7.6</v>
      </c>
      <c r="C1961" s="1" t="n">
        <v>0</v>
      </c>
    </row>
    <row r="1962">
      <c r="A1962" s="5" t="n">
        <v>39272</v>
      </c>
      <c r="B1962" s="6" t="n">
        <v>7.6055</v>
      </c>
      <c r="C1962" s="1" t="n">
        <v>0</v>
      </c>
    </row>
    <row r="1963">
      <c r="A1963" s="5" t="n">
        <v>39273</v>
      </c>
      <c r="B1963" s="6" t="n">
        <v>7.5855</v>
      </c>
      <c r="C1963" s="1" t="n">
        <v>0</v>
      </c>
    </row>
    <row r="1964">
      <c r="A1964" s="5" t="n">
        <v>39274</v>
      </c>
      <c r="B1964" s="6" t="n">
        <v>7.566</v>
      </c>
      <c r="C1964" s="1" t="n">
        <v>0</v>
      </c>
    </row>
    <row r="1965">
      <c r="A1965" s="5" t="n">
        <v>39275</v>
      </c>
      <c r="B1965" s="6" t="n">
        <v>7.569</v>
      </c>
      <c r="C1965" s="1" t="n">
        <v>0</v>
      </c>
    </row>
    <row r="1966">
      <c r="A1966" s="5" t="n">
        <v>39276</v>
      </c>
      <c r="B1966" s="6" t="n">
        <v>7.571</v>
      </c>
      <c r="C1966" s="1" t="n">
        <v>0</v>
      </c>
    </row>
    <row r="1967">
      <c r="A1967" s="5" t="n">
        <v>39279</v>
      </c>
      <c r="B1967" s="6" t="n">
        <v>7.566</v>
      </c>
      <c r="C1967" s="1" t="n">
        <v>0</v>
      </c>
    </row>
    <row r="1968">
      <c r="A1968" s="5" t="n">
        <v>39280</v>
      </c>
      <c r="B1968" s="6" t="n">
        <v>7.5651</v>
      </c>
      <c r="C1968" s="1" t="n">
        <v>0</v>
      </c>
    </row>
    <row r="1969">
      <c r="A1969" s="5" t="n">
        <v>39281</v>
      </c>
      <c r="B1969" s="6" t="n">
        <v>7.5655</v>
      </c>
      <c r="C1969" s="1" t="n">
        <v>0</v>
      </c>
    </row>
    <row r="1970">
      <c r="A1970" s="5" t="n">
        <v>39282</v>
      </c>
      <c r="B1970" s="6" t="n">
        <v>7.558</v>
      </c>
      <c r="C1970" s="1" t="n">
        <v>0</v>
      </c>
    </row>
    <row r="1971">
      <c r="A1971" s="5" t="n">
        <v>39283</v>
      </c>
      <c r="B1971" s="6" t="n">
        <v>7.5727</v>
      </c>
      <c r="C1971" s="1" t="n">
        <v>0</v>
      </c>
    </row>
    <row r="1972">
      <c r="A1972" s="5" t="n">
        <v>39286</v>
      </c>
      <c r="B1972" s="6" t="n">
        <v>7.5652</v>
      </c>
      <c r="C1972" s="1" t="n">
        <v>0</v>
      </c>
    </row>
    <row r="1973">
      <c r="A1973" s="5" t="n">
        <v>39287</v>
      </c>
      <c r="B1973" s="6" t="n">
        <v>7.566</v>
      </c>
      <c r="C1973" s="1" t="n">
        <v>0</v>
      </c>
    </row>
    <row r="1974">
      <c r="A1974" s="5" t="n">
        <v>39288</v>
      </c>
      <c r="B1974" s="6" t="n">
        <v>7.5596</v>
      </c>
      <c r="C1974" s="1" t="n">
        <v>0</v>
      </c>
    </row>
    <row r="1975">
      <c r="A1975" s="5" t="n">
        <v>39289</v>
      </c>
      <c r="B1975" s="6" t="n">
        <v>7.568</v>
      </c>
      <c r="C1975" s="1" t="n">
        <v>0</v>
      </c>
    </row>
    <row r="1976">
      <c r="A1976" s="5" t="n">
        <v>39290</v>
      </c>
      <c r="B1976" s="6" t="n">
        <v>7.564</v>
      </c>
      <c r="C1976" s="1" t="n">
        <v>0</v>
      </c>
    </row>
    <row r="1977">
      <c r="A1977" s="5" t="n">
        <v>39293</v>
      </c>
      <c r="B1977" s="6" t="n">
        <v>7.57</v>
      </c>
      <c r="C1977" s="1" t="n">
        <v>0</v>
      </c>
    </row>
    <row r="1978">
      <c r="A1978" s="5" t="n">
        <v>39294</v>
      </c>
      <c r="B1978" s="6" t="n">
        <v>7.572</v>
      </c>
      <c r="C1978" s="1" t="n">
        <v>0</v>
      </c>
    </row>
    <row r="1979">
      <c r="A1979" s="5" t="n">
        <v>39295</v>
      </c>
      <c r="B1979" s="6" t="n">
        <v>7.567</v>
      </c>
      <c r="C1979" s="1" t="n">
        <v>0</v>
      </c>
    </row>
    <row r="1980">
      <c r="A1980" s="5" t="n">
        <v>39296</v>
      </c>
      <c r="B1980" s="6" t="n">
        <v>7.5733</v>
      </c>
      <c r="C1980" s="1" t="n">
        <v>0</v>
      </c>
    </row>
    <row r="1981">
      <c r="A1981" s="5" t="n">
        <v>39297</v>
      </c>
      <c r="B1981" s="6" t="n">
        <v>7.567</v>
      </c>
      <c r="C1981" s="1" t="n">
        <v>0</v>
      </c>
    </row>
    <row r="1982">
      <c r="A1982" s="5" t="n">
        <v>39300</v>
      </c>
      <c r="B1982" s="6" t="n">
        <v>7.5608</v>
      </c>
      <c r="C1982" s="1" t="n">
        <v>0</v>
      </c>
    </row>
    <row r="1983">
      <c r="A1983" s="5" t="n">
        <v>39301</v>
      </c>
      <c r="B1983" s="6" t="n">
        <v>7.57</v>
      </c>
      <c r="C1983" s="1" t="n">
        <v>0</v>
      </c>
    </row>
    <row r="1984">
      <c r="A1984" s="5" t="n">
        <v>39302</v>
      </c>
      <c r="B1984" s="6" t="n">
        <v>7.5748</v>
      </c>
      <c r="C1984" s="1" t="n">
        <v>0</v>
      </c>
    </row>
    <row r="1985">
      <c r="A1985" s="5" t="n">
        <v>39303</v>
      </c>
      <c r="B1985" s="6" t="n">
        <v>7.5663</v>
      </c>
      <c r="C1985" s="1" t="n">
        <v>0</v>
      </c>
    </row>
    <row r="1986">
      <c r="A1986" s="5" t="n">
        <v>39304</v>
      </c>
      <c r="B1986" s="6" t="n">
        <v>7.5698</v>
      </c>
      <c r="C1986" s="1" t="n">
        <v>0</v>
      </c>
    </row>
    <row r="1987">
      <c r="A1987" s="5" t="n">
        <v>39307</v>
      </c>
      <c r="B1987" s="6" t="n">
        <v>7.5835</v>
      </c>
      <c r="C1987" s="1" t="n">
        <v>0</v>
      </c>
    </row>
    <row r="1988">
      <c r="A1988" s="5" t="n">
        <v>39308</v>
      </c>
      <c r="B1988" s="6" t="n">
        <v>7.578</v>
      </c>
      <c r="C1988" s="1" t="n">
        <v>0</v>
      </c>
    </row>
    <row r="1989">
      <c r="A1989" s="5" t="n">
        <v>39309</v>
      </c>
      <c r="B1989" s="6" t="n">
        <v>7.585</v>
      </c>
      <c r="C1989" s="1" t="n">
        <v>0</v>
      </c>
    </row>
    <row r="1990">
      <c r="A1990" s="5" t="n">
        <v>39310</v>
      </c>
      <c r="B1990" s="6" t="n">
        <v>7.6181</v>
      </c>
      <c r="C1990" s="1" t="n">
        <v>0</v>
      </c>
    </row>
    <row r="1991">
      <c r="A1991" s="5" t="n">
        <v>39311</v>
      </c>
      <c r="B1991" s="6" t="n">
        <v>7.596</v>
      </c>
      <c r="C1991" s="1" t="n">
        <v>0</v>
      </c>
    </row>
    <row r="1992">
      <c r="A1992" s="5" t="n">
        <v>39314</v>
      </c>
      <c r="B1992" s="6" t="n">
        <v>7.585</v>
      </c>
      <c r="C1992" s="1" t="n">
        <v>0</v>
      </c>
    </row>
    <row r="1993">
      <c r="A1993" s="5" t="n">
        <v>39315</v>
      </c>
      <c r="B1993" s="6" t="n">
        <v>7.594</v>
      </c>
      <c r="C1993" s="1" t="n">
        <v>0</v>
      </c>
    </row>
    <row r="1994">
      <c r="A1994" s="5" t="n">
        <v>39316</v>
      </c>
      <c r="B1994" s="6" t="n">
        <v>7.5937</v>
      </c>
      <c r="C1994" s="1" t="n">
        <v>0</v>
      </c>
    </row>
    <row r="1995">
      <c r="A1995" s="5" t="n">
        <v>39317</v>
      </c>
      <c r="B1995" s="6" t="n">
        <v>7.5867</v>
      </c>
      <c r="C1995" s="1" t="n">
        <v>0</v>
      </c>
    </row>
    <row r="1996">
      <c r="A1996" s="5" t="n">
        <v>39318</v>
      </c>
      <c r="B1996" s="6" t="n">
        <v>7.567</v>
      </c>
      <c r="C1996" s="1" t="n">
        <v>0</v>
      </c>
    </row>
    <row r="1997">
      <c r="A1997" s="5" t="n">
        <v>39321</v>
      </c>
      <c r="B1997" s="6" t="n">
        <v>7.5604</v>
      </c>
      <c r="C1997" s="1" t="n">
        <v>0</v>
      </c>
    </row>
    <row r="1998">
      <c r="A1998" s="5" t="n">
        <v>39322</v>
      </c>
      <c r="B1998" s="6" t="n">
        <v>7.5535</v>
      </c>
      <c r="C1998" s="1" t="n">
        <v>0</v>
      </c>
    </row>
    <row r="1999">
      <c r="A1999" s="5" t="n">
        <v>39323</v>
      </c>
      <c r="B1999" s="6" t="n">
        <v>7.549</v>
      </c>
      <c r="C1999" s="1" t="n">
        <v>0</v>
      </c>
    </row>
    <row r="2000">
      <c r="A2000" s="5" t="n">
        <v>39324</v>
      </c>
      <c r="B2000" s="6" t="n">
        <v>7.542</v>
      </c>
      <c r="C2000" s="1" t="n">
        <v>0</v>
      </c>
    </row>
    <row r="2001">
      <c r="A2001" s="5" t="n">
        <v>39325</v>
      </c>
      <c r="B2001" s="6" t="n">
        <v>7.5462</v>
      </c>
      <c r="C2001" s="1" t="n">
        <v>0</v>
      </c>
    </row>
    <row r="2002">
      <c r="A2002" s="5" t="n">
        <v>39328</v>
      </c>
      <c r="B2002" s="6" t="n">
        <v>7.5462</v>
      </c>
      <c r="C2002" s="1" t="n">
        <v>0</v>
      </c>
    </row>
    <row r="2003">
      <c r="A2003" s="5" t="n">
        <v>39329</v>
      </c>
      <c r="B2003" s="6" t="n">
        <v>7.551</v>
      </c>
      <c r="C2003" s="1" t="n">
        <v>0</v>
      </c>
    </row>
    <row r="2004">
      <c r="A2004" s="5" t="n">
        <v>39330</v>
      </c>
      <c r="B2004" s="6" t="n">
        <v>7.554</v>
      </c>
      <c r="C2004" s="1" t="n">
        <v>0</v>
      </c>
    </row>
    <row r="2005">
      <c r="A2005" s="5" t="n">
        <v>39331</v>
      </c>
      <c r="B2005" s="6" t="n">
        <v>7.533</v>
      </c>
      <c r="C2005" s="1" t="n">
        <v>0</v>
      </c>
    </row>
    <row r="2006">
      <c r="A2006" s="5" t="n">
        <v>39332</v>
      </c>
      <c r="B2006" s="6" t="n">
        <v>7.537</v>
      </c>
      <c r="C2006" s="1" t="n">
        <v>0</v>
      </c>
    </row>
    <row r="2007">
      <c r="A2007" s="5" t="n">
        <v>39335</v>
      </c>
      <c r="B2007" s="6" t="n">
        <v>7.5235</v>
      </c>
      <c r="C2007" s="1" t="n">
        <v>0</v>
      </c>
    </row>
    <row r="2008">
      <c r="A2008" s="5" t="n">
        <v>39336</v>
      </c>
      <c r="B2008" s="6" t="n">
        <v>7.522</v>
      </c>
      <c r="C2008" s="1" t="n">
        <v>0</v>
      </c>
    </row>
    <row r="2009">
      <c r="A2009" s="5" t="n">
        <v>39337</v>
      </c>
      <c r="B2009" s="6" t="n">
        <v>7.521</v>
      </c>
      <c r="C2009" s="1" t="n">
        <v>0</v>
      </c>
    </row>
    <row r="2010">
      <c r="A2010" s="5" t="n">
        <v>39338</v>
      </c>
      <c r="B2010" s="6" t="n">
        <v>7.511</v>
      </c>
      <c r="C2010" s="1" t="n">
        <v>0</v>
      </c>
    </row>
    <row r="2011">
      <c r="A2011" s="5" t="n">
        <v>39339</v>
      </c>
      <c r="B2011" s="6" t="n">
        <v>7.517</v>
      </c>
      <c r="C2011" s="1" t="n">
        <v>0</v>
      </c>
    </row>
    <row r="2012">
      <c r="A2012" s="5" t="n">
        <v>39342</v>
      </c>
      <c r="B2012" s="6" t="n">
        <v>7.519</v>
      </c>
      <c r="C2012" s="1" t="n">
        <v>0</v>
      </c>
    </row>
    <row r="2013">
      <c r="A2013" s="5" t="n">
        <v>39343</v>
      </c>
      <c r="B2013" s="6" t="n">
        <v>7.522</v>
      </c>
      <c r="C2013" s="1" t="n">
        <v>0</v>
      </c>
    </row>
    <row r="2014">
      <c r="A2014" s="5" t="n">
        <v>39344</v>
      </c>
      <c r="B2014" s="6" t="n">
        <v>7.5135</v>
      </c>
      <c r="C2014" s="1" t="n">
        <v>0</v>
      </c>
    </row>
    <row r="2015">
      <c r="A2015" s="5" t="n">
        <v>39345</v>
      </c>
      <c r="B2015" s="6" t="n">
        <v>7.5055</v>
      </c>
      <c r="C2015" s="1" t="n">
        <v>0</v>
      </c>
    </row>
    <row r="2016">
      <c r="A2016" s="5" t="n">
        <v>39346</v>
      </c>
      <c r="B2016" s="6" t="n">
        <v>7.5</v>
      </c>
      <c r="C2016" s="1" t="n">
        <v>0</v>
      </c>
    </row>
    <row r="2017">
      <c r="A2017" s="5" t="n">
        <v>39349</v>
      </c>
      <c r="B2017" s="6" t="n">
        <v>7.5075</v>
      </c>
      <c r="C2017" s="1" t="n">
        <v>0</v>
      </c>
    </row>
    <row r="2018">
      <c r="A2018" s="5" t="n">
        <v>39350</v>
      </c>
      <c r="B2018" s="6" t="n">
        <v>7.514</v>
      </c>
      <c r="C2018" s="1" t="n">
        <v>0</v>
      </c>
    </row>
    <row r="2019">
      <c r="A2019" s="5" t="n">
        <v>39351</v>
      </c>
      <c r="B2019" s="6" t="n">
        <v>7.516</v>
      </c>
      <c r="C2019" s="1" t="n">
        <v>0</v>
      </c>
    </row>
    <row r="2020">
      <c r="A2020" s="5" t="n">
        <v>39352</v>
      </c>
      <c r="B2020" s="6" t="n">
        <v>7.5135</v>
      </c>
      <c r="C2020" s="1" t="n">
        <v>0</v>
      </c>
    </row>
    <row r="2021">
      <c r="A2021" s="5" t="n">
        <v>39353</v>
      </c>
      <c r="B2021" s="6" t="n">
        <v>7.4928</v>
      </c>
      <c r="C2021" s="1" t="n">
        <v>0</v>
      </c>
    </row>
    <row r="2022">
      <c r="A2022" s="5" t="n">
        <v>39356</v>
      </c>
      <c r="B2022" s="6" t="n">
        <v>7.5158</v>
      </c>
      <c r="C2022" s="1" t="n">
        <v>0</v>
      </c>
    </row>
    <row r="2023">
      <c r="A2023" s="5" t="n">
        <v>39357</v>
      </c>
      <c r="B2023" s="6" t="n">
        <v>7.5093</v>
      </c>
      <c r="C2023" s="1" t="n">
        <v>0</v>
      </c>
    </row>
    <row r="2024">
      <c r="A2024" s="5" t="n">
        <v>39358</v>
      </c>
      <c r="B2024" s="6" t="n">
        <v>7.5</v>
      </c>
      <c r="C2024" s="1" t="n">
        <v>0</v>
      </c>
    </row>
    <row r="2025">
      <c r="A2025" s="5" t="n">
        <v>39359</v>
      </c>
      <c r="B2025" s="6" t="n">
        <v>7.5098</v>
      </c>
      <c r="C2025" s="1" t="n">
        <v>0</v>
      </c>
    </row>
    <row r="2026">
      <c r="A2026" s="5" t="n">
        <v>39360</v>
      </c>
      <c r="B2026" s="6" t="n">
        <v>7.5098</v>
      </c>
      <c r="C2026" s="1" t="n">
        <v>0</v>
      </c>
    </row>
    <row r="2027">
      <c r="A2027" s="5" t="n">
        <v>39363</v>
      </c>
      <c r="B2027" s="6" t="n">
        <v>7.5098</v>
      </c>
      <c r="C2027" s="1" t="n">
        <v>0</v>
      </c>
    </row>
    <row r="2028">
      <c r="A2028" s="5" t="n">
        <v>39364</v>
      </c>
      <c r="B2028" s="6" t="n">
        <v>7.5095</v>
      </c>
      <c r="C2028" s="1" t="n">
        <v>0</v>
      </c>
    </row>
    <row r="2029">
      <c r="A2029" s="5" t="n">
        <v>39365</v>
      </c>
      <c r="B2029" s="6" t="n">
        <v>7.5075</v>
      </c>
      <c r="C2029" s="1" t="n">
        <v>0</v>
      </c>
    </row>
    <row r="2030">
      <c r="A2030" s="5" t="n">
        <v>39366</v>
      </c>
      <c r="B2030" s="6" t="n">
        <v>7.508</v>
      </c>
      <c r="C2030" s="1" t="n">
        <v>0</v>
      </c>
    </row>
    <row r="2031">
      <c r="A2031" s="5" t="n">
        <v>39367</v>
      </c>
      <c r="B2031" s="6" t="n">
        <v>7.509</v>
      </c>
      <c r="C2031" s="1" t="n">
        <v>0</v>
      </c>
    </row>
    <row r="2032">
      <c r="A2032" s="5" t="n">
        <v>39370</v>
      </c>
      <c r="B2032" s="6" t="n">
        <v>7.513</v>
      </c>
      <c r="C2032" s="1" t="n">
        <v>0</v>
      </c>
    </row>
    <row r="2033">
      <c r="A2033" s="5" t="n">
        <v>39371</v>
      </c>
      <c r="B2033" s="6" t="n">
        <v>7.5116</v>
      </c>
      <c r="C2033" s="1" t="n">
        <v>0</v>
      </c>
    </row>
    <row r="2034">
      <c r="A2034" s="5" t="n">
        <v>39372</v>
      </c>
      <c r="B2034" s="6" t="n">
        <v>7.5156</v>
      </c>
      <c r="C2034" s="1" t="n">
        <v>0</v>
      </c>
    </row>
    <row r="2035">
      <c r="A2035" s="5" t="n">
        <v>39373</v>
      </c>
      <c r="B2035" s="6" t="n">
        <v>7.5148</v>
      </c>
      <c r="C2035" s="1" t="n">
        <v>0</v>
      </c>
    </row>
    <row r="2036">
      <c r="A2036" s="5" t="n">
        <v>39374</v>
      </c>
      <c r="B2036" s="6" t="n">
        <v>7.508</v>
      </c>
      <c r="C2036" s="1" t="n">
        <v>0</v>
      </c>
    </row>
    <row r="2037">
      <c r="A2037" s="5" t="n">
        <v>39377</v>
      </c>
      <c r="B2037" s="6" t="n">
        <v>7.5075</v>
      </c>
      <c r="C2037" s="1" t="n">
        <v>0</v>
      </c>
    </row>
    <row r="2038">
      <c r="A2038" s="5" t="n">
        <v>39378</v>
      </c>
      <c r="B2038" s="6" t="n">
        <v>7.502</v>
      </c>
      <c r="C2038" s="1" t="n">
        <v>0</v>
      </c>
    </row>
    <row r="2039">
      <c r="A2039" s="5" t="n">
        <v>39379</v>
      </c>
      <c r="B2039" s="6" t="n">
        <v>7.4925</v>
      </c>
      <c r="C2039" s="1" t="n">
        <v>0</v>
      </c>
    </row>
    <row r="2040">
      <c r="A2040" s="5" t="n">
        <v>39380</v>
      </c>
      <c r="B2040" s="6" t="n">
        <v>7.48</v>
      </c>
      <c r="C2040" s="1" t="n">
        <v>0</v>
      </c>
    </row>
    <row r="2041">
      <c r="A2041" s="5" t="n">
        <v>39381</v>
      </c>
      <c r="B2041" s="6" t="n">
        <v>7.4976</v>
      </c>
      <c r="C2041" s="1" t="n">
        <v>0</v>
      </c>
    </row>
    <row r="2042">
      <c r="A2042" s="5" t="n">
        <v>39384</v>
      </c>
      <c r="B2042" s="6" t="n">
        <v>7.4728</v>
      </c>
      <c r="C2042" s="1" t="n">
        <v>0</v>
      </c>
    </row>
    <row r="2043">
      <c r="A2043" s="5" t="n">
        <v>39385</v>
      </c>
      <c r="B2043" s="6" t="n">
        <v>7.472</v>
      </c>
      <c r="C2043" s="1" t="n">
        <v>0</v>
      </c>
    </row>
    <row r="2044">
      <c r="A2044" s="5" t="n">
        <v>39386</v>
      </c>
      <c r="B2044" s="6" t="n">
        <v>7.4682</v>
      </c>
      <c r="C2044" s="1" t="n">
        <v>0</v>
      </c>
    </row>
    <row r="2045">
      <c r="A2045" s="5" t="n">
        <v>39387</v>
      </c>
      <c r="B2045" s="6" t="n">
        <v>7.4582</v>
      </c>
      <c r="C2045" s="1" t="n">
        <v>0</v>
      </c>
    </row>
    <row r="2046">
      <c r="A2046" s="5" t="n">
        <v>39388</v>
      </c>
      <c r="B2046" s="6" t="n">
        <v>7.458</v>
      </c>
      <c r="C2046" s="1" t="n">
        <v>0</v>
      </c>
    </row>
    <row r="2047">
      <c r="A2047" s="5" t="n">
        <v>39391</v>
      </c>
      <c r="B2047" s="6" t="n">
        <v>7.455</v>
      </c>
      <c r="C2047" s="1" t="n">
        <v>0</v>
      </c>
    </row>
    <row r="2048">
      <c r="A2048" s="5" t="n">
        <v>39392</v>
      </c>
      <c r="B2048" s="6" t="n">
        <v>7.4515</v>
      </c>
      <c r="C2048" s="1" t="n">
        <v>0</v>
      </c>
    </row>
    <row r="2049">
      <c r="A2049" s="5" t="n">
        <v>39393</v>
      </c>
      <c r="B2049" s="6" t="n">
        <v>7.442</v>
      </c>
      <c r="C2049" s="1" t="n">
        <v>0</v>
      </c>
    </row>
    <row r="2050">
      <c r="A2050" s="5" t="n">
        <v>39394</v>
      </c>
      <c r="B2050" s="6" t="n">
        <v>7.4211</v>
      </c>
      <c r="C2050" s="1" t="n">
        <v>0</v>
      </c>
    </row>
    <row r="2051">
      <c r="A2051" s="5" t="n">
        <v>39395</v>
      </c>
      <c r="B2051" s="6" t="n">
        <v>7.419</v>
      </c>
      <c r="C2051" s="1" t="n">
        <v>0</v>
      </c>
    </row>
    <row r="2052">
      <c r="A2052" s="5" t="n">
        <v>39398</v>
      </c>
      <c r="B2052" s="6" t="n"/>
      <c r="C2052" s="1" t="n">
        <v>1</v>
      </c>
    </row>
    <row r="2053">
      <c r="A2053" s="5" t="n">
        <v>39399</v>
      </c>
      <c r="B2053" s="6" t="n">
        <v>7.4279</v>
      </c>
      <c r="C2053" s="1" t="n">
        <v>0</v>
      </c>
    </row>
    <row r="2054">
      <c r="A2054" s="5" t="n">
        <v>39400</v>
      </c>
      <c r="B2054" s="6" t="n">
        <v>7.425</v>
      </c>
      <c r="C2054" s="1" t="n">
        <v>0</v>
      </c>
    </row>
    <row r="2055">
      <c r="A2055" s="5" t="n">
        <v>39401</v>
      </c>
      <c r="B2055" s="6" t="n">
        <v>7.425</v>
      </c>
      <c r="C2055" s="1" t="n">
        <v>0</v>
      </c>
    </row>
    <row r="2056">
      <c r="A2056" s="5" t="n">
        <v>39402</v>
      </c>
      <c r="B2056" s="6" t="n">
        <v>7.425</v>
      </c>
      <c r="C2056" s="1" t="n">
        <v>0</v>
      </c>
    </row>
    <row r="2057">
      <c r="A2057" s="5" t="n">
        <v>39405</v>
      </c>
      <c r="B2057" s="6" t="n">
        <v>7.4313</v>
      </c>
      <c r="C2057" s="1" t="n">
        <v>0</v>
      </c>
    </row>
    <row r="2058">
      <c r="A2058" s="5" t="n">
        <v>39406</v>
      </c>
      <c r="B2058" s="6" t="n">
        <v>7.4225</v>
      </c>
      <c r="C2058" s="1" t="n">
        <v>0</v>
      </c>
    </row>
    <row r="2059">
      <c r="A2059" s="5" t="n">
        <v>39407</v>
      </c>
      <c r="B2059" s="6" t="n">
        <v>7.416</v>
      </c>
      <c r="C2059" s="1" t="n">
        <v>0</v>
      </c>
    </row>
    <row r="2060">
      <c r="A2060" s="5" t="n">
        <v>39408</v>
      </c>
      <c r="B2060" s="6" t="n">
        <v>7.416</v>
      </c>
      <c r="C2060" s="1" t="n">
        <v>0</v>
      </c>
    </row>
    <row r="2061">
      <c r="A2061" s="5" t="n">
        <v>39409</v>
      </c>
      <c r="B2061" s="6" t="n">
        <v>7.4079</v>
      </c>
      <c r="C2061" s="1" t="n">
        <v>0</v>
      </c>
    </row>
    <row r="2062">
      <c r="A2062" s="5" t="n">
        <v>39412</v>
      </c>
      <c r="B2062" s="6" t="n">
        <v>7.397</v>
      </c>
      <c r="C2062" s="1" t="n">
        <v>0</v>
      </c>
    </row>
    <row r="2063">
      <c r="A2063" s="5" t="n">
        <v>39413</v>
      </c>
      <c r="B2063" s="6" t="n">
        <v>7.3865</v>
      </c>
      <c r="C2063" s="1" t="n">
        <v>0</v>
      </c>
    </row>
    <row r="2064">
      <c r="A2064" s="5" t="n">
        <v>39414</v>
      </c>
      <c r="B2064" s="6" t="n">
        <v>7.3905</v>
      </c>
      <c r="C2064" s="1" t="n">
        <v>0</v>
      </c>
    </row>
    <row r="2065">
      <c r="A2065" s="5" t="n">
        <v>39415</v>
      </c>
      <c r="B2065" s="6" t="n">
        <v>7.38</v>
      </c>
      <c r="C2065" s="1" t="n">
        <v>0</v>
      </c>
    </row>
    <row r="2066">
      <c r="A2066" s="5" t="n">
        <v>39416</v>
      </c>
      <c r="B2066" s="6" t="n">
        <v>7.385</v>
      </c>
      <c r="C2066" s="1" t="n">
        <v>0</v>
      </c>
    </row>
    <row r="2067">
      <c r="A2067" s="5" t="n">
        <v>39419</v>
      </c>
      <c r="B2067" s="6" t="n">
        <v>7.401</v>
      </c>
      <c r="C2067" s="1" t="n">
        <v>0</v>
      </c>
    </row>
    <row r="2068">
      <c r="A2068" s="5" t="n">
        <v>39420</v>
      </c>
      <c r="B2068" s="6" t="n">
        <v>7.405</v>
      </c>
      <c r="C2068" s="1" t="n">
        <v>0</v>
      </c>
    </row>
    <row r="2069">
      <c r="A2069" s="5" t="n">
        <v>39421</v>
      </c>
      <c r="B2069" s="6" t="n">
        <v>7.39</v>
      </c>
      <c r="C2069" s="1" t="n">
        <v>0</v>
      </c>
    </row>
    <row r="2070">
      <c r="A2070" s="5" t="n">
        <v>39422</v>
      </c>
      <c r="B2070" s="6" t="n">
        <v>7.412</v>
      </c>
      <c r="C2070" s="1" t="n">
        <v>0</v>
      </c>
    </row>
    <row r="2071">
      <c r="A2071" s="5" t="n">
        <v>39423</v>
      </c>
      <c r="B2071" s="6" t="n">
        <v>7.407</v>
      </c>
      <c r="C2071" s="1" t="n">
        <v>0</v>
      </c>
    </row>
    <row r="2072">
      <c r="A2072" s="5" t="n">
        <v>39426</v>
      </c>
      <c r="B2072" s="6" t="n">
        <v>7.39</v>
      </c>
      <c r="C2072" s="1" t="n">
        <v>0</v>
      </c>
    </row>
    <row r="2073">
      <c r="A2073" s="5" t="n">
        <v>39427</v>
      </c>
      <c r="B2073" s="6" t="n">
        <v>7.379</v>
      </c>
      <c r="C2073" s="1" t="n">
        <v>0</v>
      </c>
    </row>
    <row r="2074">
      <c r="A2074" s="5" t="n">
        <v>39428</v>
      </c>
      <c r="B2074" s="6" t="n">
        <v>7.374</v>
      </c>
      <c r="C2074" s="1" t="n">
        <v>0</v>
      </c>
    </row>
    <row r="2075">
      <c r="A2075" s="5" t="n">
        <v>39429</v>
      </c>
      <c r="B2075" s="6" t="n">
        <v>7.37</v>
      </c>
      <c r="C2075" s="1" t="n">
        <v>0</v>
      </c>
    </row>
    <row r="2076">
      <c r="A2076" s="5" t="n">
        <v>39430</v>
      </c>
      <c r="B2076" s="6" t="n">
        <v>7.375</v>
      </c>
      <c r="C2076" s="1" t="n">
        <v>0</v>
      </c>
    </row>
    <row r="2077">
      <c r="A2077" s="5" t="n">
        <v>39433</v>
      </c>
      <c r="B2077" s="6" t="n">
        <v>7.3805</v>
      </c>
      <c r="C2077" s="1" t="n">
        <v>0</v>
      </c>
    </row>
    <row r="2078">
      <c r="A2078" s="5" t="n">
        <v>39434</v>
      </c>
      <c r="B2078" s="6" t="n">
        <v>7.3741</v>
      </c>
      <c r="C2078" s="1" t="n">
        <v>0</v>
      </c>
    </row>
    <row r="2079">
      <c r="A2079" s="5" t="n">
        <v>39435</v>
      </c>
      <c r="B2079" s="6" t="n">
        <v>7.3718</v>
      </c>
      <c r="C2079" s="1" t="n">
        <v>0</v>
      </c>
    </row>
    <row r="2080">
      <c r="A2080" s="5" t="n">
        <v>39436</v>
      </c>
      <c r="B2080" s="6" t="n">
        <v>7.3669</v>
      </c>
      <c r="C2080" s="1" t="n">
        <v>0</v>
      </c>
    </row>
    <row r="2081">
      <c r="A2081" s="5" t="n">
        <v>39437</v>
      </c>
      <c r="B2081" s="6" t="n">
        <v>7.368</v>
      </c>
      <c r="C2081" s="1" t="n">
        <v>0</v>
      </c>
    </row>
    <row r="2082">
      <c r="A2082" s="5" t="n">
        <v>39440</v>
      </c>
      <c r="B2082" s="6" t="n">
        <v>7.3475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7.345</v>
      </c>
      <c r="C2084" s="1" t="n">
        <v>0</v>
      </c>
    </row>
    <row r="2085">
      <c r="A2085" s="5" t="n">
        <v>39443</v>
      </c>
      <c r="B2085" s="6" t="n">
        <v>7.3079</v>
      </c>
      <c r="C2085" s="1" t="n">
        <v>0</v>
      </c>
    </row>
    <row r="2086">
      <c r="A2086" s="5" t="n">
        <v>39444</v>
      </c>
      <c r="B2086" s="6" t="n">
        <v>7.304</v>
      </c>
      <c r="C2086" s="1" t="n">
        <v>0</v>
      </c>
    </row>
    <row r="2087">
      <c r="A2087" s="5" t="n">
        <v>39447</v>
      </c>
      <c r="B2087" s="6" t="n">
        <v>7.2946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7.2946</v>
      </c>
      <c r="C2089" s="1" t="n">
        <v>0</v>
      </c>
    </row>
    <row r="2090">
      <c r="A2090" s="5" t="n">
        <v>39450</v>
      </c>
      <c r="B2090" s="6" t="n">
        <v>7.2755</v>
      </c>
      <c r="C2090" s="1" t="n">
        <v>0</v>
      </c>
    </row>
    <row r="2091">
      <c r="A2091" s="5" t="n">
        <v>39451</v>
      </c>
      <c r="B2091" s="6" t="n">
        <v>7.2695</v>
      </c>
      <c r="C2091" s="1" t="n">
        <v>0</v>
      </c>
    </row>
    <row r="2092">
      <c r="A2092" s="5" t="n">
        <v>39454</v>
      </c>
      <c r="B2092" s="6" t="n">
        <v>7.2705</v>
      </c>
      <c r="C2092" s="1" t="n">
        <v>0</v>
      </c>
    </row>
    <row r="2093">
      <c r="A2093" s="5" t="n">
        <v>39455</v>
      </c>
      <c r="B2093" s="6" t="n">
        <v>7.267</v>
      </c>
      <c r="C2093" s="1" t="n">
        <v>0</v>
      </c>
    </row>
    <row r="2094">
      <c r="A2094" s="5" t="n">
        <v>39456</v>
      </c>
      <c r="B2094" s="6" t="n">
        <v>7.2625</v>
      </c>
      <c r="C2094" s="1" t="n">
        <v>0</v>
      </c>
    </row>
    <row r="2095">
      <c r="A2095" s="5" t="n">
        <v>39457</v>
      </c>
      <c r="B2095" s="6" t="n">
        <v>7.27</v>
      </c>
      <c r="C2095" s="1" t="n">
        <v>0</v>
      </c>
    </row>
    <row r="2096">
      <c r="A2096" s="5" t="n">
        <v>39458</v>
      </c>
      <c r="B2096" s="6" t="n">
        <v>7.2615</v>
      </c>
      <c r="C2096" s="1" t="n">
        <v>0</v>
      </c>
    </row>
    <row r="2097">
      <c r="A2097" s="5" t="n">
        <v>39461</v>
      </c>
      <c r="B2097" s="6" t="n">
        <v>7.2526</v>
      </c>
      <c r="C2097" s="1" t="n">
        <v>0</v>
      </c>
    </row>
    <row r="2098">
      <c r="A2098" s="5" t="n">
        <v>39462</v>
      </c>
      <c r="B2098" s="6" t="n">
        <v>7.2345</v>
      </c>
      <c r="C2098" s="1" t="n">
        <v>0</v>
      </c>
    </row>
    <row r="2099">
      <c r="A2099" s="5" t="n">
        <v>39463</v>
      </c>
      <c r="B2099" s="6" t="n">
        <v>7.24</v>
      </c>
      <c r="C2099" s="1" t="n">
        <v>0</v>
      </c>
    </row>
    <row r="2100">
      <c r="A2100" s="5" t="n">
        <v>39464</v>
      </c>
      <c r="B2100" s="6" t="n">
        <v>7.2245</v>
      </c>
      <c r="C2100" s="1" t="n">
        <v>0</v>
      </c>
    </row>
    <row r="2101">
      <c r="A2101" s="5" t="n">
        <v>39465</v>
      </c>
      <c r="B2101" s="6" t="n">
        <v>7.2424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7.2456</v>
      </c>
      <c r="C2103" s="1" t="n">
        <v>0</v>
      </c>
    </row>
    <row r="2104">
      <c r="A2104" s="5" t="n">
        <v>39470</v>
      </c>
      <c r="B2104" s="6" t="n">
        <v>7.24</v>
      </c>
      <c r="C2104" s="1" t="n">
        <v>0</v>
      </c>
    </row>
    <row r="2105">
      <c r="A2105" s="5" t="n">
        <v>39471</v>
      </c>
      <c r="B2105" s="6" t="n">
        <v>7.2228</v>
      </c>
      <c r="C2105" s="1" t="n">
        <v>0</v>
      </c>
    </row>
    <row r="2106">
      <c r="A2106" s="5" t="n">
        <v>39472</v>
      </c>
      <c r="B2106" s="6" t="n">
        <v>7.2115</v>
      </c>
      <c r="C2106" s="1" t="n">
        <v>0</v>
      </c>
    </row>
    <row r="2107">
      <c r="A2107" s="5" t="n">
        <v>39475</v>
      </c>
      <c r="B2107" s="6" t="n">
        <v>7.195</v>
      </c>
      <c r="C2107" s="1" t="n">
        <v>0</v>
      </c>
    </row>
    <row r="2108">
      <c r="A2108" s="5" t="n">
        <v>39476</v>
      </c>
      <c r="B2108" s="6" t="n">
        <v>7.1965</v>
      </c>
      <c r="C2108" s="1" t="n">
        <v>0</v>
      </c>
    </row>
    <row r="2109">
      <c r="A2109" s="5" t="n">
        <v>39477</v>
      </c>
      <c r="B2109" s="6" t="n">
        <v>7.1912</v>
      </c>
      <c r="C2109" s="1" t="n">
        <v>0</v>
      </c>
    </row>
    <row r="2110">
      <c r="A2110" s="5" t="n">
        <v>39478</v>
      </c>
      <c r="B2110" s="6" t="n">
        <v>7.1818</v>
      </c>
      <c r="C2110" s="1" t="n">
        <v>0</v>
      </c>
    </row>
    <row r="2111">
      <c r="A2111" s="5" t="n">
        <v>39479</v>
      </c>
      <c r="B2111" s="6" t="n">
        <v>7.1845</v>
      </c>
      <c r="C2111" s="1" t="n">
        <v>0</v>
      </c>
    </row>
    <row r="2112">
      <c r="A2112" s="5" t="n">
        <v>39482</v>
      </c>
      <c r="B2112" s="6" t="n">
        <v>7.1915</v>
      </c>
      <c r="C2112" s="1" t="n">
        <v>0</v>
      </c>
    </row>
    <row r="2113">
      <c r="A2113" s="5" t="n">
        <v>39483</v>
      </c>
      <c r="B2113" s="6" t="n">
        <v>7.1835</v>
      </c>
      <c r="C2113" s="1" t="n">
        <v>0</v>
      </c>
    </row>
    <row r="2114">
      <c r="A2114" s="5" t="n">
        <v>39484</v>
      </c>
      <c r="B2114" s="6" t="n">
        <v>7.183</v>
      </c>
      <c r="C2114" s="1" t="n">
        <v>0</v>
      </c>
    </row>
    <row r="2115">
      <c r="A2115" s="5" t="n">
        <v>39485</v>
      </c>
      <c r="B2115" s="6" t="n">
        <v>7.183</v>
      </c>
      <c r="C2115" s="1" t="n">
        <v>0</v>
      </c>
    </row>
    <row r="2116">
      <c r="A2116" s="5" t="n">
        <v>39486</v>
      </c>
      <c r="B2116" s="6" t="n">
        <v>7.183</v>
      </c>
      <c r="C2116" s="1" t="n">
        <v>0</v>
      </c>
    </row>
    <row r="2117">
      <c r="A2117" s="5" t="n">
        <v>39489</v>
      </c>
      <c r="B2117" s="6" t="n">
        <v>7.1905</v>
      </c>
      <c r="C2117" s="1" t="n">
        <v>0</v>
      </c>
    </row>
    <row r="2118">
      <c r="A2118" s="5" t="n">
        <v>39490</v>
      </c>
      <c r="B2118" s="6" t="n">
        <v>7.184</v>
      </c>
      <c r="C2118" s="1" t="n">
        <v>0</v>
      </c>
    </row>
    <row r="2119">
      <c r="A2119" s="5" t="n">
        <v>39491</v>
      </c>
      <c r="B2119" s="6" t="n">
        <v>7.1973</v>
      </c>
      <c r="C2119" s="1" t="n">
        <v>0</v>
      </c>
    </row>
    <row r="2120">
      <c r="A2120" s="5" t="n">
        <v>39492</v>
      </c>
      <c r="B2120" s="6" t="n">
        <v>7.188</v>
      </c>
      <c r="C2120" s="1" t="n">
        <v>0</v>
      </c>
    </row>
    <row r="2121">
      <c r="A2121" s="5" t="n">
        <v>39493</v>
      </c>
      <c r="B2121" s="6" t="n">
        <v>7.178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7.1485</v>
      </c>
      <c r="C2123" s="1" t="n">
        <v>0</v>
      </c>
    </row>
    <row r="2124">
      <c r="A2124" s="5" t="n">
        <v>39498</v>
      </c>
      <c r="B2124" s="6" t="n">
        <v>7.1425</v>
      </c>
      <c r="C2124" s="1" t="n">
        <v>0</v>
      </c>
    </row>
    <row r="2125">
      <c r="A2125" s="5" t="n">
        <v>39499</v>
      </c>
      <c r="B2125" s="6" t="n">
        <v>7.1395</v>
      </c>
      <c r="C2125" s="1" t="n">
        <v>0</v>
      </c>
    </row>
    <row r="2126">
      <c r="A2126" s="5" t="n">
        <v>39500</v>
      </c>
      <c r="B2126" s="6" t="n">
        <v>7.14</v>
      </c>
      <c r="C2126" s="1" t="n">
        <v>0</v>
      </c>
    </row>
    <row r="2127">
      <c r="A2127" s="5" t="n">
        <v>39503</v>
      </c>
      <c r="B2127" s="6" t="n">
        <v>7.1522</v>
      </c>
      <c r="C2127" s="1" t="n">
        <v>0</v>
      </c>
    </row>
    <row r="2128">
      <c r="A2128" s="5" t="n">
        <v>39504</v>
      </c>
      <c r="B2128" s="6" t="n">
        <v>7.158</v>
      </c>
      <c r="C2128" s="1" t="n">
        <v>0</v>
      </c>
    </row>
    <row r="2129">
      <c r="A2129" s="5" t="n">
        <v>39505</v>
      </c>
      <c r="B2129" s="6" t="n">
        <v>7.14</v>
      </c>
      <c r="C2129" s="1" t="n">
        <v>0</v>
      </c>
    </row>
    <row r="2130">
      <c r="A2130" s="5" t="n">
        <v>39506</v>
      </c>
      <c r="B2130" s="6" t="n">
        <v>7.11</v>
      </c>
      <c r="C2130" s="1" t="n">
        <v>0</v>
      </c>
    </row>
    <row r="2131">
      <c r="A2131" s="5" t="n">
        <v>39507</v>
      </c>
      <c r="B2131" s="6" t="n">
        <v>7.1115</v>
      </c>
      <c r="C2131" s="1" t="n">
        <v>0</v>
      </c>
    </row>
    <row r="2132">
      <c r="A2132" s="5" t="n">
        <v>39510</v>
      </c>
      <c r="B2132" s="6" t="n">
        <v>7.1035</v>
      </c>
      <c r="C2132" s="1" t="n">
        <v>0</v>
      </c>
    </row>
    <row r="2133">
      <c r="A2133" s="5" t="n">
        <v>39511</v>
      </c>
      <c r="B2133" s="6" t="n">
        <v>7.106</v>
      </c>
      <c r="C2133" s="1" t="n">
        <v>0</v>
      </c>
    </row>
    <row r="2134">
      <c r="A2134" s="5" t="n">
        <v>39512</v>
      </c>
      <c r="B2134" s="6" t="n">
        <v>7.1075</v>
      </c>
      <c r="C2134" s="1" t="n">
        <v>0</v>
      </c>
    </row>
    <row r="2135">
      <c r="A2135" s="5" t="n">
        <v>39513</v>
      </c>
      <c r="B2135" s="6" t="n">
        <v>7.1059</v>
      </c>
      <c r="C2135" s="1" t="n">
        <v>0</v>
      </c>
    </row>
    <row r="2136">
      <c r="A2136" s="5" t="n">
        <v>39514</v>
      </c>
      <c r="B2136" s="6" t="n">
        <v>7.111</v>
      </c>
      <c r="C2136" s="1" t="n">
        <v>0</v>
      </c>
    </row>
    <row r="2137">
      <c r="A2137" s="5" t="n">
        <v>39517</v>
      </c>
      <c r="B2137" s="6" t="n">
        <v>7.106</v>
      </c>
      <c r="C2137" s="1" t="n">
        <v>0</v>
      </c>
    </row>
    <row r="2138">
      <c r="A2138" s="5" t="n">
        <v>39518</v>
      </c>
      <c r="B2138" s="6" t="n">
        <v>7.1027</v>
      </c>
      <c r="C2138" s="1" t="n">
        <v>0</v>
      </c>
    </row>
    <row r="2139">
      <c r="A2139" s="5" t="n">
        <v>39519</v>
      </c>
      <c r="B2139" s="6" t="n">
        <v>7.101</v>
      </c>
      <c r="C2139" s="1" t="n">
        <v>0</v>
      </c>
    </row>
    <row r="2140">
      <c r="A2140" s="5" t="n">
        <v>39520</v>
      </c>
      <c r="B2140" s="6" t="n">
        <v>7.09</v>
      </c>
      <c r="C2140" s="1" t="n">
        <v>0</v>
      </c>
    </row>
    <row r="2141">
      <c r="A2141" s="5" t="n">
        <v>39521</v>
      </c>
      <c r="B2141" s="6" t="n">
        <v>7.089</v>
      </c>
      <c r="C2141" s="1" t="n">
        <v>0</v>
      </c>
    </row>
    <row r="2142">
      <c r="A2142" s="5" t="n">
        <v>39524</v>
      </c>
      <c r="B2142" s="6" t="n">
        <v>7.083</v>
      </c>
      <c r="C2142" s="1" t="n">
        <v>0</v>
      </c>
    </row>
    <row r="2143">
      <c r="A2143" s="5" t="n">
        <v>39525</v>
      </c>
      <c r="B2143" s="6" t="n">
        <v>7.0795</v>
      </c>
      <c r="C2143" s="1" t="n">
        <v>0</v>
      </c>
    </row>
    <row r="2144">
      <c r="A2144" s="5" t="n">
        <v>39526</v>
      </c>
      <c r="B2144" s="6" t="n">
        <v>7.066</v>
      </c>
      <c r="C2144" s="1" t="n">
        <v>0</v>
      </c>
    </row>
    <row r="2145">
      <c r="A2145" s="5" t="n">
        <v>39527</v>
      </c>
      <c r="B2145" s="6" t="n">
        <v>7.052</v>
      </c>
      <c r="C2145" s="1" t="n">
        <v>0</v>
      </c>
    </row>
    <row r="2146">
      <c r="A2146" s="5" t="n">
        <v>39528</v>
      </c>
      <c r="B2146" s="6" t="n">
        <v>7.0515</v>
      </c>
      <c r="C2146" s="1" t="n">
        <v>0</v>
      </c>
    </row>
    <row r="2147">
      <c r="A2147" s="5" t="n">
        <v>39531</v>
      </c>
      <c r="B2147" s="6" t="n">
        <v>7.055</v>
      </c>
      <c r="C2147" s="1" t="n">
        <v>0</v>
      </c>
    </row>
    <row r="2148">
      <c r="A2148" s="5" t="n">
        <v>39532</v>
      </c>
      <c r="B2148" s="6" t="n">
        <v>7.044</v>
      </c>
      <c r="C2148" s="1" t="n">
        <v>0</v>
      </c>
    </row>
    <row r="2149">
      <c r="A2149" s="5" t="n">
        <v>39533</v>
      </c>
      <c r="B2149" s="6" t="n">
        <v>7.029</v>
      </c>
      <c r="C2149" s="1" t="n">
        <v>0</v>
      </c>
    </row>
    <row r="2150">
      <c r="A2150" s="5" t="n">
        <v>39534</v>
      </c>
      <c r="B2150" s="6" t="n">
        <v>7.0105</v>
      </c>
      <c r="C2150" s="1" t="n">
        <v>0</v>
      </c>
    </row>
    <row r="2151">
      <c r="A2151" s="5" t="n">
        <v>39535</v>
      </c>
      <c r="B2151" s="6" t="n">
        <v>7.012</v>
      </c>
      <c r="C2151" s="1" t="n">
        <v>0</v>
      </c>
    </row>
    <row r="2152">
      <c r="A2152" s="5" t="n">
        <v>39538</v>
      </c>
      <c r="B2152" s="6" t="n">
        <v>7.012</v>
      </c>
      <c r="C2152" s="1" t="n">
        <v>0</v>
      </c>
    </row>
    <row r="2153">
      <c r="A2153" s="5" t="n">
        <v>39539</v>
      </c>
      <c r="B2153" s="6" t="n">
        <v>7.0116</v>
      </c>
      <c r="C2153" s="1" t="n">
        <v>0</v>
      </c>
    </row>
    <row r="2154">
      <c r="A2154" s="5" t="n">
        <v>39540</v>
      </c>
      <c r="B2154" s="6" t="n">
        <v>7.0185</v>
      </c>
      <c r="C2154" s="1" t="n">
        <v>0</v>
      </c>
    </row>
    <row r="2155">
      <c r="A2155" s="5" t="n">
        <v>39541</v>
      </c>
      <c r="B2155" s="6" t="n">
        <v>7.015</v>
      </c>
      <c r="C2155" s="1" t="n">
        <v>0</v>
      </c>
    </row>
    <row r="2156">
      <c r="A2156" s="5" t="n">
        <v>39542</v>
      </c>
      <c r="B2156" s="6" t="n">
        <v>7.015</v>
      </c>
      <c r="C2156" s="1" t="n">
        <v>0</v>
      </c>
    </row>
    <row r="2157">
      <c r="A2157" s="5" t="n">
        <v>39545</v>
      </c>
      <c r="B2157" s="6" t="n">
        <v>7.001</v>
      </c>
      <c r="C2157" s="1" t="n">
        <v>0</v>
      </c>
    </row>
    <row r="2158">
      <c r="A2158" s="5" t="n">
        <v>39546</v>
      </c>
      <c r="B2158" s="6" t="n">
        <v>7.0008</v>
      </c>
      <c r="C2158" s="1" t="n">
        <v>0</v>
      </c>
    </row>
    <row r="2159">
      <c r="A2159" s="5" t="n">
        <v>39547</v>
      </c>
      <c r="B2159" s="6" t="n">
        <v>7.0017</v>
      </c>
      <c r="C2159" s="1" t="n">
        <v>0</v>
      </c>
    </row>
    <row r="2160">
      <c r="A2160" s="5" t="n">
        <v>39548</v>
      </c>
      <c r="B2160" s="6" t="n">
        <v>6.991</v>
      </c>
      <c r="C2160" s="1" t="n">
        <v>0</v>
      </c>
    </row>
    <row r="2161">
      <c r="A2161" s="5" t="n">
        <v>39549</v>
      </c>
      <c r="B2161" s="6" t="n">
        <v>7.006</v>
      </c>
      <c r="C2161" s="1" t="n">
        <v>0</v>
      </c>
    </row>
    <row r="2162">
      <c r="A2162" s="5" t="n">
        <v>39552</v>
      </c>
      <c r="B2162" s="6" t="n">
        <v>6.999</v>
      </c>
      <c r="C2162" s="1" t="n">
        <v>0</v>
      </c>
    </row>
    <row r="2163">
      <c r="A2163" s="5" t="n">
        <v>39553</v>
      </c>
      <c r="B2163" s="6" t="n">
        <v>6.9945</v>
      </c>
      <c r="C2163" s="1" t="n">
        <v>0</v>
      </c>
    </row>
    <row r="2164">
      <c r="A2164" s="5" t="n">
        <v>39554</v>
      </c>
      <c r="B2164" s="6" t="n">
        <v>6.992</v>
      </c>
      <c r="C2164" s="1" t="n">
        <v>0</v>
      </c>
    </row>
    <row r="2165">
      <c r="A2165" s="5" t="n">
        <v>39555</v>
      </c>
      <c r="B2165" s="6" t="n">
        <v>6.984</v>
      </c>
      <c r="C2165" s="1" t="n">
        <v>0</v>
      </c>
    </row>
    <row r="2166">
      <c r="A2166" s="5" t="n">
        <v>39556</v>
      </c>
      <c r="B2166" s="6" t="n">
        <v>7.0065</v>
      </c>
      <c r="C2166" s="1" t="n">
        <v>0</v>
      </c>
    </row>
    <row r="2167">
      <c r="A2167" s="5" t="n">
        <v>39559</v>
      </c>
      <c r="B2167" s="6" t="n">
        <v>6.9996</v>
      </c>
      <c r="C2167" s="1" t="n">
        <v>0</v>
      </c>
    </row>
    <row r="2168">
      <c r="A2168" s="5" t="n">
        <v>39560</v>
      </c>
      <c r="B2168" s="6" t="n">
        <v>6.989</v>
      </c>
      <c r="C2168" s="1" t="n">
        <v>0</v>
      </c>
    </row>
    <row r="2169">
      <c r="A2169" s="5" t="n">
        <v>39561</v>
      </c>
      <c r="B2169" s="6" t="n">
        <v>6.9895</v>
      </c>
      <c r="C2169" s="1" t="n">
        <v>0</v>
      </c>
    </row>
    <row r="2170">
      <c r="A2170" s="5" t="n">
        <v>39562</v>
      </c>
      <c r="B2170" s="6" t="n">
        <v>6.9955</v>
      </c>
      <c r="C2170" s="1" t="n">
        <v>0</v>
      </c>
    </row>
    <row r="2171">
      <c r="A2171" s="5" t="n">
        <v>39563</v>
      </c>
      <c r="B2171" s="6" t="n">
        <v>7.0095</v>
      </c>
      <c r="C2171" s="1" t="n">
        <v>0</v>
      </c>
    </row>
    <row r="2172">
      <c r="A2172" s="5" t="n">
        <v>39566</v>
      </c>
      <c r="B2172" s="6" t="n">
        <v>7.002</v>
      </c>
      <c r="C2172" s="1" t="n">
        <v>0</v>
      </c>
    </row>
    <row r="2173">
      <c r="A2173" s="5" t="n">
        <v>39567</v>
      </c>
      <c r="B2173" s="6" t="n">
        <v>6.9845</v>
      </c>
      <c r="C2173" s="1" t="n">
        <v>0</v>
      </c>
    </row>
    <row r="2174">
      <c r="A2174" s="5" t="n">
        <v>39568</v>
      </c>
      <c r="B2174" s="6" t="n">
        <v>6.987</v>
      </c>
      <c r="C2174" s="1" t="n">
        <v>0</v>
      </c>
    </row>
    <row r="2175">
      <c r="A2175" s="5" t="n">
        <v>39569</v>
      </c>
      <c r="B2175" s="6" t="n">
        <v>6.9876</v>
      </c>
      <c r="C2175" s="1" t="n">
        <v>0</v>
      </c>
    </row>
    <row r="2176">
      <c r="A2176" s="5" t="n">
        <v>39570</v>
      </c>
      <c r="B2176" s="6" t="n">
        <v>6.987</v>
      </c>
      <c r="C2176" s="1" t="n">
        <v>0</v>
      </c>
    </row>
    <row r="2177">
      <c r="A2177" s="5" t="n">
        <v>39573</v>
      </c>
      <c r="B2177" s="6" t="n">
        <v>6.9815</v>
      </c>
      <c r="C2177" s="1" t="n">
        <v>0</v>
      </c>
    </row>
    <row r="2178">
      <c r="A2178" s="5" t="n">
        <v>39574</v>
      </c>
      <c r="B2178" s="6" t="n">
        <v>6.986</v>
      </c>
      <c r="C2178" s="1" t="n">
        <v>0</v>
      </c>
    </row>
    <row r="2179">
      <c r="A2179" s="5" t="n">
        <v>39575</v>
      </c>
      <c r="B2179" s="6" t="n">
        <v>6.986</v>
      </c>
      <c r="C2179" s="1" t="n">
        <v>0</v>
      </c>
    </row>
    <row r="2180">
      <c r="A2180" s="5" t="n">
        <v>39576</v>
      </c>
      <c r="B2180" s="6" t="n">
        <v>7</v>
      </c>
      <c r="C2180" s="1" t="n">
        <v>0</v>
      </c>
    </row>
    <row r="2181">
      <c r="A2181" s="5" t="n">
        <v>39577</v>
      </c>
      <c r="B2181" s="6" t="n">
        <v>6.9876</v>
      </c>
      <c r="C2181" s="1" t="n">
        <v>0</v>
      </c>
    </row>
    <row r="2182">
      <c r="A2182" s="5" t="n">
        <v>39580</v>
      </c>
      <c r="B2182" s="6" t="n">
        <v>6.9881</v>
      </c>
      <c r="C2182" s="1" t="n">
        <v>0</v>
      </c>
    </row>
    <row r="2183">
      <c r="A2183" s="5" t="n">
        <v>39581</v>
      </c>
      <c r="B2183" s="6" t="n">
        <v>6.9889</v>
      </c>
      <c r="C2183" s="1" t="n">
        <v>0</v>
      </c>
    </row>
    <row r="2184">
      <c r="A2184" s="5" t="n">
        <v>39582</v>
      </c>
      <c r="B2184" s="6" t="n">
        <v>6.999</v>
      </c>
      <c r="C2184" s="1" t="n">
        <v>0</v>
      </c>
    </row>
    <row r="2185">
      <c r="A2185" s="5" t="n">
        <v>39583</v>
      </c>
      <c r="B2185" s="6" t="n">
        <v>6.9943</v>
      </c>
      <c r="C2185" s="1" t="n">
        <v>0</v>
      </c>
    </row>
    <row r="2186">
      <c r="A2186" s="5" t="n">
        <v>39584</v>
      </c>
      <c r="B2186" s="6" t="n">
        <v>6.988</v>
      </c>
      <c r="C2186" s="1" t="n">
        <v>0</v>
      </c>
    </row>
    <row r="2187">
      <c r="A2187" s="5" t="n">
        <v>39587</v>
      </c>
      <c r="B2187" s="6" t="n">
        <v>6.97</v>
      </c>
      <c r="C2187" s="1" t="n">
        <v>0</v>
      </c>
    </row>
    <row r="2188">
      <c r="A2188" s="5" t="n">
        <v>39588</v>
      </c>
      <c r="B2188" s="6" t="n">
        <v>6.9725</v>
      </c>
      <c r="C2188" s="1" t="n">
        <v>0</v>
      </c>
    </row>
    <row r="2189">
      <c r="A2189" s="5" t="n">
        <v>39589</v>
      </c>
      <c r="B2189" s="6" t="n">
        <v>6.9592</v>
      </c>
      <c r="C2189" s="1" t="n">
        <v>0</v>
      </c>
    </row>
    <row r="2190">
      <c r="A2190" s="5" t="n">
        <v>39590</v>
      </c>
      <c r="B2190" s="6" t="n">
        <v>6.942</v>
      </c>
      <c r="C2190" s="1" t="n">
        <v>0</v>
      </c>
    </row>
    <row r="2191">
      <c r="A2191" s="5" t="n">
        <v>39591</v>
      </c>
      <c r="B2191" s="6" t="n">
        <v>6.9412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6.945</v>
      </c>
      <c r="C2193" s="1" t="n">
        <v>0</v>
      </c>
    </row>
    <row r="2194">
      <c r="A2194" s="5" t="n">
        <v>39596</v>
      </c>
      <c r="B2194" s="6" t="n">
        <v>6.9408</v>
      </c>
      <c r="C2194" s="1" t="n">
        <v>0</v>
      </c>
    </row>
    <row r="2195">
      <c r="A2195" s="5" t="n">
        <v>39597</v>
      </c>
      <c r="B2195" s="6" t="n">
        <v>6.9377</v>
      </c>
      <c r="C2195" s="1" t="n">
        <v>0</v>
      </c>
    </row>
    <row r="2196">
      <c r="A2196" s="5" t="n">
        <v>39598</v>
      </c>
      <c r="B2196" s="6" t="n">
        <v>6.94</v>
      </c>
      <c r="C2196" s="1" t="n">
        <v>0</v>
      </c>
    </row>
    <row r="2197">
      <c r="A2197" s="5" t="n">
        <v>39601</v>
      </c>
      <c r="B2197" s="6" t="n">
        <v>6.9325</v>
      </c>
      <c r="C2197" s="1" t="n">
        <v>0</v>
      </c>
    </row>
    <row r="2198">
      <c r="A2198" s="5" t="n">
        <v>39602</v>
      </c>
      <c r="B2198" s="6" t="n">
        <v>6.9341</v>
      </c>
      <c r="C2198" s="1" t="n">
        <v>0</v>
      </c>
    </row>
    <row r="2199">
      <c r="A2199" s="5" t="n">
        <v>39603</v>
      </c>
      <c r="B2199" s="6" t="n">
        <v>6.9633</v>
      </c>
      <c r="C2199" s="1" t="n">
        <v>0</v>
      </c>
    </row>
    <row r="2200">
      <c r="A2200" s="5" t="n">
        <v>39604</v>
      </c>
      <c r="B2200" s="6" t="n">
        <v>6.946</v>
      </c>
      <c r="C2200" s="1" t="n">
        <v>0</v>
      </c>
    </row>
    <row r="2201">
      <c r="A2201" s="5" t="n">
        <v>39605</v>
      </c>
      <c r="B2201" s="6" t="n">
        <v>6.923</v>
      </c>
      <c r="C2201" s="1" t="n">
        <v>0</v>
      </c>
    </row>
    <row r="2202">
      <c r="A2202" s="5" t="n">
        <v>39608</v>
      </c>
      <c r="B2202" s="6" t="n">
        <v>6.923</v>
      </c>
      <c r="C2202" s="1" t="n">
        <v>0</v>
      </c>
    </row>
    <row r="2203">
      <c r="A2203" s="5" t="n">
        <v>39609</v>
      </c>
      <c r="B2203" s="6" t="n">
        <v>6.9248</v>
      </c>
      <c r="C2203" s="1" t="n">
        <v>0</v>
      </c>
    </row>
    <row r="2204">
      <c r="A2204" s="5" t="n">
        <v>39610</v>
      </c>
      <c r="B2204" s="6" t="n">
        <v>6.9095</v>
      </c>
      <c r="C2204" s="1" t="n">
        <v>0</v>
      </c>
    </row>
    <row r="2205">
      <c r="A2205" s="5" t="n">
        <v>39611</v>
      </c>
      <c r="B2205" s="6" t="n">
        <v>6.907</v>
      </c>
      <c r="C2205" s="1" t="n">
        <v>0</v>
      </c>
    </row>
    <row r="2206">
      <c r="A2206" s="5" t="n">
        <v>39612</v>
      </c>
      <c r="B2206" s="6" t="n">
        <v>6.9044</v>
      </c>
      <c r="C2206" s="1" t="n">
        <v>0</v>
      </c>
    </row>
    <row r="2207">
      <c r="A2207" s="5" t="n">
        <v>39615</v>
      </c>
      <c r="B2207" s="6" t="n">
        <v>6.8911</v>
      </c>
      <c r="C2207" s="1" t="n">
        <v>0</v>
      </c>
    </row>
    <row r="2208">
      <c r="A2208" s="5" t="n">
        <v>39616</v>
      </c>
      <c r="B2208" s="6" t="n">
        <v>6.8954</v>
      </c>
      <c r="C2208" s="1" t="n">
        <v>0</v>
      </c>
    </row>
    <row r="2209">
      <c r="A2209" s="5" t="n">
        <v>39617</v>
      </c>
      <c r="B2209" s="6" t="n">
        <v>6.8821</v>
      </c>
      <c r="C2209" s="1" t="n">
        <v>0</v>
      </c>
    </row>
    <row r="2210">
      <c r="A2210" s="5" t="n">
        <v>39618</v>
      </c>
      <c r="B2210" s="6" t="n">
        <v>6.877</v>
      </c>
      <c r="C2210" s="1" t="n">
        <v>0</v>
      </c>
    </row>
    <row r="2211">
      <c r="A2211" s="5" t="n">
        <v>39619</v>
      </c>
      <c r="B2211" s="6" t="n">
        <v>6.8796</v>
      </c>
      <c r="C2211" s="1" t="n">
        <v>0</v>
      </c>
    </row>
    <row r="2212">
      <c r="A2212" s="5" t="n">
        <v>39622</v>
      </c>
      <c r="B2212" s="6" t="n">
        <v>6.874</v>
      </c>
      <c r="C2212" s="1" t="n">
        <v>0</v>
      </c>
    </row>
    <row r="2213">
      <c r="A2213" s="5" t="n">
        <v>39623</v>
      </c>
      <c r="B2213" s="6" t="n">
        <v>6.8699</v>
      </c>
      <c r="C2213" s="1" t="n">
        <v>0</v>
      </c>
    </row>
    <row r="2214">
      <c r="A2214" s="5" t="n">
        <v>39624</v>
      </c>
      <c r="B2214" s="6" t="n">
        <v>6.8653</v>
      </c>
      <c r="C2214" s="1" t="n">
        <v>0</v>
      </c>
    </row>
    <row r="2215">
      <c r="A2215" s="5" t="n">
        <v>39625</v>
      </c>
      <c r="B2215" s="6" t="n">
        <v>6.863</v>
      </c>
      <c r="C2215" s="1" t="n">
        <v>0</v>
      </c>
    </row>
    <row r="2216">
      <c r="A2216" s="5" t="n">
        <v>39626</v>
      </c>
      <c r="B2216" s="6" t="n">
        <v>6.8618</v>
      </c>
      <c r="C2216" s="1" t="n">
        <v>0</v>
      </c>
    </row>
    <row r="2217">
      <c r="A2217" s="5" t="n">
        <v>39629</v>
      </c>
      <c r="B2217" s="6" t="n">
        <v>6.8591</v>
      </c>
      <c r="C2217" s="1" t="n">
        <v>0</v>
      </c>
    </row>
    <row r="2218">
      <c r="A2218" s="5" t="n">
        <v>39630</v>
      </c>
      <c r="B2218" s="6" t="n">
        <v>6.8608</v>
      </c>
      <c r="C2218" s="1" t="n">
        <v>0</v>
      </c>
    </row>
    <row r="2219">
      <c r="A2219" s="5" t="n">
        <v>39631</v>
      </c>
      <c r="B2219" s="6" t="n">
        <v>6.8542</v>
      </c>
      <c r="C2219" s="1" t="n">
        <v>0</v>
      </c>
    </row>
    <row r="2220">
      <c r="A2220" s="5" t="n">
        <v>39632</v>
      </c>
      <c r="B2220" s="6" t="n">
        <v>6.8529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6.8567</v>
      </c>
      <c r="C2222" s="1" t="n">
        <v>0</v>
      </c>
    </row>
    <row r="2223">
      <c r="A2223" s="5" t="n">
        <v>39637</v>
      </c>
      <c r="B2223" s="6" t="n">
        <v>6.851</v>
      </c>
      <c r="C2223" s="1" t="n">
        <v>0</v>
      </c>
    </row>
    <row r="2224">
      <c r="A2224" s="5" t="n">
        <v>39638</v>
      </c>
      <c r="B2224" s="6" t="n">
        <v>6.8632</v>
      </c>
      <c r="C2224" s="1" t="n">
        <v>0</v>
      </c>
    </row>
    <row r="2225">
      <c r="A2225" s="5" t="n">
        <v>39639</v>
      </c>
      <c r="B2225" s="6" t="n">
        <v>6.843</v>
      </c>
      <c r="C2225" s="1" t="n">
        <v>0</v>
      </c>
    </row>
    <row r="2226">
      <c r="A2226" s="5" t="n">
        <v>39640</v>
      </c>
      <c r="B2226" s="6" t="n">
        <v>6.8338</v>
      </c>
      <c r="C2226" s="1" t="n">
        <v>0</v>
      </c>
    </row>
    <row r="2227">
      <c r="A2227" s="5" t="n">
        <v>39643</v>
      </c>
      <c r="B2227" s="6" t="n">
        <v>6.845</v>
      </c>
      <c r="C2227" s="1" t="n">
        <v>0</v>
      </c>
    </row>
    <row r="2228">
      <c r="A2228" s="5" t="n">
        <v>39644</v>
      </c>
      <c r="B2228" s="6" t="n">
        <v>6.8211</v>
      </c>
      <c r="C2228" s="1" t="n">
        <v>0</v>
      </c>
    </row>
    <row r="2229">
      <c r="A2229" s="5" t="n">
        <v>39645</v>
      </c>
      <c r="B2229" s="6" t="n">
        <v>6.8104</v>
      </c>
      <c r="C2229" s="1" t="n">
        <v>0</v>
      </c>
    </row>
    <row r="2230">
      <c r="A2230" s="5" t="n">
        <v>39646</v>
      </c>
      <c r="B2230" s="6" t="n">
        <v>6.8189</v>
      </c>
      <c r="C2230" s="1" t="n">
        <v>0</v>
      </c>
    </row>
    <row r="2231">
      <c r="A2231" s="5" t="n">
        <v>39647</v>
      </c>
      <c r="B2231" s="6" t="n">
        <v>6.8168</v>
      </c>
      <c r="C2231" s="1" t="n">
        <v>0</v>
      </c>
    </row>
    <row r="2232">
      <c r="A2232" s="5" t="n">
        <v>39650</v>
      </c>
      <c r="B2232" s="6" t="n">
        <v>6.8271</v>
      </c>
      <c r="C2232" s="1" t="n">
        <v>0</v>
      </c>
    </row>
    <row r="2233">
      <c r="A2233" s="5" t="n">
        <v>39651</v>
      </c>
      <c r="B2233" s="6" t="n">
        <v>6.8248</v>
      </c>
      <c r="C2233" s="1" t="n">
        <v>0</v>
      </c>
    </row>
    <row r="2234">
      <c r="A2234" s="5" t="n">
        <v>39652</v>
      </c>
      <c r="B2234" s="6" t="n">
        <v>6.8279</v>
      </c>
      <c r="C2234" s="1" t="n">
        <v>0</v>
      </c>
    </row>
    <row r="2235">
      <c r="A2235" s="5" t="n">
        <v>39653</v>
      </c>
      <c r="B2235" s="6" t="n">
        <v>6.8292</v>
      </c>
      <c r="C2235" s="1" t="n">
        <v>0</v>
      </c>
    </row>
    <row r="2236">
      <c r="A2236" s="5" t="n">
        <v>39654</v>
      </c>
      <c r="B2236" s="6" t="n">
        <v>6.8189</v>
      </c>
      <c r="C2236" s="1" t="n">
        <v>0</v>
      </c>
    </row>
    <row r="2237">
      <c r="A2237" s="5" t="n">
        <v>39657</v>
      </c>
      <c r="B2237" s="6" t="n">
        <v>6.8332</v>
      </c>
      <c r="C2237" s="1" t="n">
        <v>0</v>
      </c>
    </row>
    <row r="2238">
      <c r="A2238" s="5" t="n">
        <v>39658</v>
      </c>
      <c r="B2238" s="6" t="n">
        <v>6.8264</v>
      </c>
      <c r="C2238" s="1" t="n">
        <v>0</v>
      </c>
    </row>
    <row r="2239">
      <c r="A2239" s="5" t="n">
        <v>39659</v>
      </c>
      <c r="B2239" s="6" t="n">
        <v>6.8272</v>
      </c>
      <c r="C2239" s="1" t="n">
        <v>0</v>
      </c>
    </row>
    <row r="2240">
      <c r="A2240" s="5" t="n">
        <v>39660</v>
      </c>
      <c r="B2240" s="6" t="n">
        <v>6.8388</v>
      </c>
      <c r="C2240" s="1" t="n">
        <v>0</v>
      </c>
    </row>
    <row r="2241">
      <c r="A2241" s="5" t="n">
        <v>39661</v>
      </c>
      <c r="B2241" s="6" t="n">
        <v>6.8423</v>
      </c>
      <c r="C2241" s="1" t="n">
        <v>0</v>
      </c>
    </row>
    <row r="2242">
      <c r="A2242" s="5" t="n">
        <v>39664</v>
      </c>
      <c r="B2242" s="6" t="n">
        <v>6.8471</v>
      </c>
      <c r="C2242" s="1" t="n">
        <v>0</v>
      </c>
    </row>
    <row r="2243">
      <c r="A2243" s="5" t="n">
        <v>39665</v>
      </c>
      <c r="B2243" s="6" t="n">
        <v>6.8501</v>
      </c>
      <c r="C2243" s="1" t="n">
        <v>0</v>
      </c>
    </row>
    <row r="2244">
      <c r="A2244" s="5" t="n">
        <v>39666</v>
      </c>
      <c r="B2244" s="6" t="n">
        <v>6.8482</v>
      </c>
      <c r="C2244" s="1" t="n">
        <v>0</v>
      </c>
    </row>
    <row r="2245">
      <c r="A2245" s="5" t="n">
        <v>39667</v>
      </c>
      <c r="B2245" s="6" t="n">
        <v>6.8555</v>
      </c>
      <c r="C2245" s="1" t="n">
        <v>0</v>
      </c>
    </row>
    <row r="2246">
      <c r="A2246" s="5" t="n">
        <v>39668</v>
      </c>
      <c r="B2246" s="6" t="n">
        <v>6.8604</v>
      </c>
      <c r="C2246" s="1" t="n">
        <v>0</v>
      </c>
    </row>
    <row r="2247">
      <c r="A2247" s="5" t="n">
        <v>39671</v>
      </c>
      <c r="B2247" s="6" t="n">
        <v>6.8577</v>
      </c>
      <c r="C2247" s="1" t="n">
        <v>0</v>
      </c>
    </row>
    <row r="2248">
      <c r="A2248" s="5" t="n">
        <v>39672</v>
      </c>
      <c r="B2248" s="6" t="n">
        <v>6.8659</v>
      </c>
      <c r="C2248" s="1" t="n">
        <v>0</v>
      </c>
    </row>
    <row r="2249">
      <c r="A2249" s="5" t="n">
        <v>39673</v>
      </c>
      <c r="B2249" s="6" t="n">
        <v>6.8601</v>
      </c>
      <c r="C2249" s="1" t="n">
        <v>0</v>
      </c>
    </row>
    <row r="2250">
      <c r="A2250" s="5" t="n">
        <v>39674</v>
      </c>
      <c r="B2250" s="6" t="n">
        <v>6.86</v>
      </c>
      <c r="C2250" s="1" t="n">
        <v>0</v>
      </c>
    </row>
    <row r="2251">
      <c r="A2251" s="5" t="n">
        <v>39675</v>
      </c>
      <c r="B2251" s="6" t="n">
        <v>6.8649</v>
      </c>
      <c r="C2251" s="1" t="n">
        <v>0</v>
      </c>
    </row>
    <row r="2252">
      <c r="A2252" s="5" t="n">
        <v>39678</v>
      </c>
      <c r="B2252" s="6" t="n">
        <v>6.8705</v>
      </c>
      <c r="C2252" s="1" t="n">
        <v>0</v>
      </c>
    </row>
    <row r="2253">
      <c r="A2253" s="5" t="n">
        <v>39679</v>
      </c>
      <c r="B2253" s="6" t="n">
        <v>6.8599</v>
      </c>
      <c r="C2253" s="1" t="n">
        <v>0</v>
      </c>
    </row>
    <row r="2254">
      <c r="A2254" s="5" t="n">
        <v>39680</v>
      </c>
      <c r="B2254" s="6" t="n">
        <v>6.8529</v>
      </c>
      <c r="C2254" s="1" t="n">
        <v>0</v>
      </c>
    </row>
    <row r="2255">
      <c r="A2255" s="5" t="n">
        <v>39681</v>
      </c>
      <c r="B2255" s="6" t="n">
        <v>6.8405</v>
      </c>
      <c r="C2255" s="1" t="n">
        <v>0</v>
      </c>
    </row>
    <row r="2256">
      <c r="A2256" s="5" t="n">
        <v>39682</v>
      </c>
      <c r="B2256" s="6" t="n">
        <v>6.8333</v>
      </c>
      <c r="C2256" s="1" t="n">
        <v>0</v>
      </c>
    </row>
    <row r="2257">
      <c r="A2257" s="5" t="n">
        <v>39685</v>
      </c>
      <c r="B2257" s="6" t="n">
        <v>6.848</v>
      </c>
      <c r="C2257" s="1" t="n">
        <v>0</v>
      </c>
    </row>
    <row r="2258">
      <c r="A2258" s="5" t="n">
        <v>39686</v>
      </c>
      <c r="B2258" s="6" t="n">
        <v>6.78</v>
      </c>
      <c r="C2258" s="1" t="n">
        <v>0</v>
      </c>
    </row>
    <row r="2259">
      <c r="A2259" s="5" t="n">
        <v>39687</v>
      </c>
      <c r="B2259" s="6" t="n">
        <v>6.807</v>
      </c>
      <c r="C2259" s="1" t="n">
        <v>0</v>
      </c>
    </row>
    <row r="2260">
      <c r="A2260" s="5" t="n">
        <v>39688</v>
      </c>
      <c r="B2260" s="6" t="n">
        <v>6.8405</v>
      </c>
      <c r="C2260" s="1" t="n">
        <v>0</v>
      </c>
    </row>
    <row r="2261">
      <c r="A2261" s="5" t="n">
        <v>39689</v>
      </c>
      <c r="B2261" s="6" t="n">
        <v>6.8252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6.8215</v>
      </c>
      <c r="C2263" s="1" t="n">
        <v>0</v>
      </c>
    </row>
    <row r="2264">
      <c r="A2264" s="5" t="n">
        <v>39694</v>
      </c>
      <c r="B2264" s="6" t="n">
        <v>6.8429</v>
      </c>
      <c r="C2264" s="1" t="n">
        <v>0</v>
      </c>
    </row>
    <row r="2265">
      <c r="A2265" s="5" t="n">
        <v>39695</v>
      </c>
      <c r="B2265" s="6" t="n">
        <v>6.851</v>
      </c>
      <c r="C2265" s="1" t="n">
        <v>0</v>
      </c>
    </row>
    <row r="2266">
      <c r="A2266" s="5" t="n">
        <v>39696</v>
      </c>
      <c r="B2266" s="6" t="n">
        <v>6.84</v>
      </c>
      <c r="C2266" s="1" t="n">
        <v>0</v>
      </c>
    </row>
    <row r="2267">
      <c r="A2267" s="5" t="n">
        <v>39699</v>
      </c>
      <c r="B2267" s="6" t="n">
        <v>6.8438</v>
      </c>
      <c r="C2267" s="1" t="n">
        <v>0</v>
      </c>
    </row>
    <row r="2268">
      <c r="A2268" s="5" t="n">
        <v>39700</v>
      </c>
      <c r="B2268" s="6" t="n">
        <v>6.8381</v>
      </c>
      <c r="C2268" s="1" t="n">
        <v>0</v>
      </c>
    </row>
    <row r="2269">
      <c r="A2269" s="5" t="n">
        <v>39701</v>
      </c>
      <c r="B2269" s="6" t="n">
        <v>6.835</v>
      </c>
      <c r="C2269" s="1" t="n">
        <v>0</v>
      </c>
    </row>
    <row r="2270">
      <c r="A2270" s="5" t="n">
        <v>39702</v>
      </c>
      <c r="B2270" s="6" t="n">
        <v>6.8465</v>
      </c>
      <c r="C2270" s="1" t="n">
        <v>0</v>
      </c>
    </row>
    <row r="2271">
      <c r="A2271" s="5" t="n">
        <v>39703</v>
      </c>
      <c r="B2271" s="6" t="n">
        <v>6.781</v>
      </c>
      <c r="C2271" s="1" t="n">
        <v>0</v>
      </c>
    </row>
    <row r="2272">
      <c r="A2272" s="5" t="n">
        <v>39706</v>
      </c>
      <c r="B2272" s="6" t="n">
        <v>6.8482</v>
      </c>
      <c r="C2272" s="1" t="n">
        <v>0</v>
      </c>
    </row>
    <row r="2273">
      <c r="A2273" s="5" t="n">
        <v>39707</v>
      </c>
      <c r="B2273" s="6" t="n">
        <v>6.8391</v>
      </c>
      <c r="C2273" s="1" t="n">
        <v>0</v>
      </c>
    </row>
    <row r="2274">
      <c r="A2274" s="5" t="n">
        <v>39708</v>
      </c>
      <c r="B2274" s="6" t="n">
        <v>6.829</v>
      </c>
      <c r="C2274" s="1" t="n">
        <v>0</v>
      </c>
    </row>
    <row r="2275">
      <c r="A2275" s="5" t="n">
        <v>39709</v>
      </c>
      <c r="B2275" s="6" t="n">
        <v>6.8375</v>
      </c>
      <c r="C2275" s="1" t="n">
        <v>0</v>
      </c>
    </row>
    <row r="2276">
      <c r="A2276" s="5" t="n">
        <v>39710</v>
      </c>
      <c r="B2276" s="6" t="n">
        <v>6.8355</v>
      </c>
      <c r="C2276" s="1" t="n">
        <v>0</v>
      </c>
    </row>
    <row r="2277">
      <c r="A2277" s="5" t="n">
        <v>39713</v>
      </c>
      <c r="B2277" s="6" t="n">
        <v>6.8306</v>
      </c>
      <c r="C2277" s="1" t="n">
        <v>0</v>
      </c>
    </row>
    <row r="2278">
      <c r="A2278" s="5" t="n">
        <v>39714</v>
      </c>
      <c r="B2278" s="6" t="n">
        <v>6.8114</v>
      </c>
      <c r="C2278" s="1" t="n">
        <v>0</v>
      </c>
    </row>
    <row r="2279">
      <c r="A2279" s="5" t="n">
        <v>39715</v>
      </c>
      <c r="B2279" s="6" t="n">
        <v>6.8233</v>
      </c>
      <c r="C2279" s="1" t="n">
        <v>0</v>
      </c>
    </row>
    <row r="2280">
      <c r="A2280" s="5" t="n">
        <v>39716</v>
      </c>
      <c r="B2280" s="6" t="n">
        <v>6.815</v>
      </c>
      <c r="C2280" s="1" t="n">
        <v>0</v>
      </c>
    </row>
    <row r="2281">
      <c r="A2281" s="5" t="n">
        <v>39717</v>
      </c>
      <c r="B2281" s="6" t="n">
        <v>6.8431</v>
      </c>
      <c r="C2281" s="1" t="n">
        <v>0</v>
      </c>
    </row>
    <row r="2282">
      <c r="A2282" s="5" t="n">
        <v>39720</v>
      </c>
      <c r="B2282" s="6" t="n">
        <v>6.8431</v>
      </c>
      <c r="C2282" s="1" t="n">
        <v>0</v>
      </c>
    </row>
    <row r="2283">
      <c r="A2283" s="5" t="n">
        <v>39721</v>
      </c>
      <c r="B2283" s="6" t="n">
        <v>6.7899</v>
      </c>
      <c r="C2283" s="1" t="n">
        <v>0</v>
      </c>
    </row>
    <row r="2284">
      <c r="A2284" s="5" t="n">
        <v>39722</v>
      </c>
      <c r="B2284" s="6" t="n">
        <v>6.8485</v>
      </c>
      <c r="C2284" s="1" t="n">
        <v>0</v>
      </c>
    </row>
    <row r="2285">
      <c r="A2285" s="5" t="n">
        <v>39723</v>
      </c>
      <c r="B2285" s="6" t="n">
        <v>6.842</v>
      </c>
      <c r="C2285" s="1" t="n">
        <v>0</v>
      </c>
    </row>
    <row r="2286">
      <c r="A2286" s="5" t="n">
        <v>39724</v>
      </c>
      <c r="B2286" s="6" t="n">
        <v>6.8431</v>
      </c>
      <c r="C2286" s="1" t="n">
        <v>0</v>
      </c>
    </row>
    <row r="2287">
      <c r="A2287" s="5" t="n">
        <v>39727</v>
      </c>
      <c r="B2287" s="6" t="n">
        <v>6.842</v>
      </c>
      <c r="C2287" s="1" t="n">
        <v>0</v>
      </c>
    </row>
    <row r="2288">
      <c r="A2288" s="5" t="n">
        <v>39728</v>
      </c>
      <c r="B2288" s="6" t="n">
        <v>6.8171</v>
      </c>
      <c r="C2288" s="1" t="n">
        <v>0</v>
      </c>
    </row>
    <row r="2289">
      <c r="A2289" s="5" t="n">
        <v>39729</v>
      </c>
      <c r="B2289" s="6" t="n">
        <v>6.8171</v>
      </c>
      <c r="C2289" s="1" t="n">
        <v>0</v>
      </c>
    </row>
    <row r="2290">
      <c r="A2290" s="5" t="n">
        <v>39730</v>
      </c>
      <c r="B2290" s="6" t="n">
        <v>6.8202</v>
      </c>
      <c r="C2290" s="1" t="n">
        <v>0</v>
      </c>
    </row>
    <row r="2291">
      <c r="A2291" s="5" t="n">
        <v>39731</v>
      </c>
      <c r="B2291" s="6" t="n">
        <v>6.8357</v>
      </c>
      <c r="C2291" s="1" t="n">
        <v>0</v>
      </c>
    </row>
    <row r="2292">
      <c r="A2292" s="5" t="n">
        <v>39734</v>
      </c>
      <c r="B2292" s="6" t="n"/>
      <c r="C2292" s="1" t="n">
        <v>1</v>
      </c>
    </row>
    <row r="2293">
      <c r="A2293" s="5" t="n">
        <v>39735</v>
      </c>
      <c r="B2293" s="6" t="n">
        <v>6.8339</v>
      </c>
      <c r="C2293" s="1" t="n">
        <v>0</v>
      </c>
    </row>
    <row r="2294">
      <c r="A2294" s="5" t="n">
        <v>39736</v>
      </c>
      <c r="B2294" s="6" t="n">
        <v>6.835</v>
      </c>
      <c r="C2294" s="1" t="n">
        <v>0</v>
      </c>
    </row>
    <row r="2295">
      <c r="A2295" s="5" t="n">
        <v>39737</v>
      </c>
      <c r="B2295" s="6" t="n">
        <v>6.8332</v>
      </c>
      <c r="C2295" s="1" t="n">
        <v>0</v>
      </c>
    </row>
    <row r="2296">
      <c r="A2296" s="5" t="n">
        <v>39738</v>
      </c>
      <c r="B2296" s="6" t="n">
        <v>6.8332</v>
      </c>
      <c r="C2296" s="1" t="n">
        <v>0</v>
      </c>
    </row>
    <row r="2297">
      <c r="A2297" s="5" t="n">
        <v>39741</v>
      </c>
      <c r="B2297" s="6" t="n">
        <v>6.8299</v>
      </c>
      <c r="C2297" s="1" t="n">
        <v>0</v>
      </c>
    </row>
    <row r="2298">
      <c r="A2298" s="5" t="n">
        <v>39742</v>
      </c>
      <c r="B2298" s="6" t="n">
        <v>6.8337</v>
      </c>
      <c r="C2298" s="1" t="n">
        <v>0</v>
      </c>
    </row>
    <row r="2299">
      <c r="A2299" s="5" t="n">
        <v>39743</v>
      </c>
      <c r="B2299" s="6" t="n">
        <v>6.8341</v>
      </c>
      <c r="C2299" s="1" t="n">
        <v>0</v>
      </c>
    </row>
    <row r="2300">
      <c r="A2300" s="5" t="n">
        <v>39744</v>
      </c>
      <c r="B2300" s="6" t="n">
        <v>6.8354</v>
      </c>
      <c r="C2300" s="1" t="n">
        <v>0</v>
      </c>
    </row>
    <row r="2301">
      <c r="A2301" s="5" t="n">
        <v>39745</v>
      </c>
      <c r="B2301" s="6" t="n">
        <v>6.8432</v>
      </c>
      <c r="C2301" s="1" t="n">
        <v>0</v>
      </c>
    </row>
    <row r="2302">
      <c r="A2302" s="5" t="n">
        <v>39748</v>
      </c>
      <c r="B2302" s="6" t="n">
        <v>6.8521</v>
      </c>
      <c r="C2302" s="1" t="n">
        <v>0</v>
      </c>
    </row>
    <row r="2303">
      <c r="A2303" s="5" t="n">
        <v>39749</v>
      </c>
      <c r="B2303" s="6" t="n">
        <v>6.8385</v>
      </c>
      <c r="C2303" s="1" t="n">
        <v>0</v>
      </c>
    </row>
    <row r="2304">
      <c r="A2304" s="5" t="n">
        <v>39750</v>
      </c>
      <c r="B2304" s="6" t="n">
        <v>6.839</v>
      </c>
      <c r="C2304" s="1" t="n">
        <v>0</v>
      </c>
    </row>
    <row r="2305">
      <c r="A2305" s="5" t="n">
        <v>39751</v>
      </c>
      <c r="B2305" s="6" t="n">
        <v>6.8408</v>
      </c>
      <c r="C2305" s="1" t="n">
        <v>0</v>
      </c>
    </row>
    <row r="2306">
      <c r="A2306" s="5" t="n">
        <v>39752</v>
      </c>
      <c r="B2306" s="6" t="n">
        <v>6.8388</v>
      </c>
      <c r="C2306" s="1" t="n">
        <v>0</v>
      </c>
    </row>
    <row r="2307">
      <c r="A2307" s="5" t="n">
        <v>39755</v>
      </c>
      <c r="B2307" s="6" t="n">
        <v>6.8373</v>
      </c>
      <c r="C2307" s="1" t="n">
        <v>0</v>
      </c>
    </row>
    <row r="2308">
      <c r="A2308" s="5" t="n">
        <v>39756</v>
      </c>
      <c r="B2308" s="6" t="n">
        <v>6.836</v>
      </c>
      <c r="C2308" s="1" t="n">
        <v>0</v>
      </c>
    </row>
    <row r="2309">
      <c r="A2309" s="5" t="n">
        <v>39757</v>
      </c>
      <c r="B2309" s="6" t="n">
        <v>6.8285</v>
      </c>
      <c r="C2309" s="1" t="n">
        <v>0</v>
      </c>
    </row>
    <row r="2310">
      <c r="A2310" s="5" t="n">
        <v>39758</v>
      </c>
      <c r="B2310" s="6" t="n">
        <v>6.8245</v>
      </c>
      <c r="C2310" s="1" t="n">
        <v>0</v>
      </c>
    </row>
    <row r="2311">
      <c r="A2311" s="5" t="n">
        <v>39759</v>
      </c>
      <c r="B2311" s="6" t="n">
        <v>6.8255</v>
      </c>
      <c r="C2311" s="1" t="n">
        <v>0</v>
      </c>
    </row>
    <row r="2312">
      <c r="A2312" s="5" t="n">
        <v>39762</v>
      </c>
      <c r="B2312" s="6" t="n">
        <v>6.8267</v>
      </c>
      <c r="C2312" s="1" t="n">
        <v>0</v>
      </c>
    </row>
    <row r="2313">
      <c r="A2313" s="5" t="n">
        <v>39763</v>
      </c>
      <c r="B2313" s="6" t="n"/>
      <c r="C2313" s="1" t="n">
        <v>1</v>
      </c>
    </row>
    <row r="2314">
      <c r="A2314" s="5" t="n">
        <v>39764</v>
      </c>
      <c r="B2314" s="6" t="n">
        <v>6.8293</v>
      </c>
      <c r="C2314" s="1" t="n">
        <v>0</v>
      </c>
    </row>
    <row r="2315">
      <c r="A2315" s="5" t="n">
        <v>39765</v>
      </c>
      <c r="B2315" s="6" t="n">
        <v>6.8291</v>
      </c>
      <c r="C2315" s="1" t="n">
        <v>0</v>
      </c>
    </row>
    <row r="2316">
      <c r="A2316" s="5" t="n">
        <v>39766</v>
      </c>
      <c r="B2316" s="6" t="n">
        <v>6.8236</v>
      </c>
      <c r="C2316" s="1" t="n">
        <v>0</v>
      </c>
    </row>
    <row r="2317">
      <c r="A2317" s="5" t="n">
        <v>39769</v>
      </c>
      <c r="B2317" s="6" t="n">
        <v>6.8264</v>
      </c>
      <c r="C2317" s="1" t="n">
        <v>0</v>
      </c>
    </row>
    <row r="2318">
      <c r="A2318" s="5" t="n">
        <v>39770</v>
      </c>
      <c r="B2318" s="6" t="n">
        <v>6.8239</v>
      </c>
      <c r="C2318" s="1" t="n">
        <v>0</v>
      </c>
    </row>
    <row r="2319">
      <c r="A2319" s="5" t="n">
        <v>39771</v>
      </c>
      <c r="B2319" s="6" t="n">
        <v>6.8295</v>
      </c>
      <c r="C2319" s="1" t="n">
        <v>0</v>
      </c>
    </row>
    <row r="2320">
      <c r="A2320" s="5" t="n">
        <v>39772</v>
      </c>
      <c r="B2320" s="6" t="n">
        <v>6.834</v>
      </c>
      <c r="C2320" s="1" t="n">
        <v>0</v>
      </c>
    </row>
    <row r="2321">
      <c r="A2321" s="5" t="n">
        <v>39773</v>
      </c>
      <c r="B2321" s="6" t="n">
        <v>6.8302</v>
      </c>
      <c r="C2321" s="1" t="n">
        <v>0</v>
      </c>
    </row>
    <row r="2322">
      <c r="A2322" s="5" t="n">
        <v>39776</v>
      </c>
      <c r="B2322" s="6" t="n">
        <v>6.8249</v>
      </c>
      <c r="C2322" s="1" t="n">
        <v>0</v>
      </c>
    </row>
    <row r="2323">
      <c r="A2323" s="5" t="n">
        <v>39777</v>
      </c>
      <c r="B2323" s="6" t="n">
        <v>6.822</v>
      </c>
      <c r="C2323" s="1" t="n">
        <v>0</v>
      </c>
    </row>
    <row r="2324">
      <c r="A2324" s="5" t="n">
        <v>39778</v>
      </c>
      <c r="B2324" s="6" t="n">
        <v>6.8282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6.8254</v>
      </c>
      <c r="C2326" s="1" t="n">
        <v>0</v>
      </c>
    </row>
    <row r="2327">
      <c r="A2327" s="5" t="n">
        <v>39783</v>
      </c>
      <c r="B2327" s="6" t="n">
        <v>6.8842</v>
      </c>
      <c r="C2327" s="1" t="n">
        <v>0</v>
      </c>
    </row>
    <row r="2328">
      <c r="A2328" s="5" t="n">
        <v>39784</v>
      </c>
      <c r="B2328" s="6" t="n">
        <v>6.8786</v>
      </c>
      <c r="C2328" s="1" t="n">
        <v>0</v>
      </c>
    </row>
    <row r="2329">
      <c r="A2329" s="5" t="n">
        <v>39785</v>
      </c>
      <c r="B2329" s="6" t="n">
        <v>6.8746</v>
      </c>
      <c r="C2329" s="1" t="n">
        <v>0</v>
      </c>
    </row>
    <row r="2330">
      <c r="A2330" s="5" t="n">
        <v>39786</v>
      </c>
      <c r="B2330" s="6" t="n">
        <v>6.8817</v>
      </c>
      <c r="C2330" s="1" t="n">
        <v>0</v>
      </c>
    </row>
    <row r="2331">
      <c r="A2331" s="5" t="n">
        <v>39787</v>
      </c>
      <c r="B2331" s="6" t="n">
        <v>6.8812</v>
      </c>
      <c r="C2331" s="1" t="n">
        <v>0</v>
      </c>
    </row>
    <row r="2332">
      <c r="A2332" s="5" t="n">
        <v>39790</v>
      </c>
      <c r="B2332" s="6" t="n">
        <v>6.877</v>
      </c>
      <c r="C2332" s="1" t="n">
        <v>0</v>
      </c>
    </row>
    <row r="2333">
      <c r="A2333" s="5" t="n">
        <v>39791</v>
      </c>
      <c r="B2333" s="6" t="n">
        <v>6.873</v>
      </c>
      <c r="C2333" s="1" t="n">
        <v>0</v>
      </c>
    </row>
    <row r="2334">
      <c r="A2334" s="5" t="n">
        <v>39792</v>
      </c>
      <c r="B2334" s="6" t="n">
        <v>6.864</v>
      </c>
      <c r="C2334" s="1" t="n">
        <v>0</v>
      </c>
    </row>
    <row r="2335">
      <c r="A2335" s="5" t="n">
        <v>39793</v>
      </c>
      <c r="B2335" s="6" t="n">
        <v>6.8513</v>
      </c>
      <c r="C2335" s="1" t="n">
        <v>0</v>
      </c>
    </row>
    <row r="2336">
      <c r="A2336" s="5" t="n">
        <v>39794</v>
      </c>
      <c r="B2336" s="6" t="n">
        <v>6.842</v>
      </c>
      <c r="C2336" s="1" t="n">
        <v>0</v>
      </c>
    </row>
    <row r="2337">
      <c r="A2337" s="5" t="n">
        <v>39797</v>
      </c>
      <c r="B2337" s="6" t="n">
        <v>6.848</v>
      </c>
      <c r="C2337" s="1" t="n">
        <v>0</v>
      </c>
    </row>
    <row r="2338">
      <c r="A2338" s="5" t="n">
        <v>39798</v>
      </c>
      <c r="B2338" s="6" t="n">
        <v>6.8448</v>
      </c>
      <c r="C2338" s="1" t="n">
        <v>0</v>
      </c>
    </row>
    <row r="2339">
      <c r="A2339" s="5" t="n">
        <v>39799</v>
      </c>
      <c r="B2339" s="6" t="n">
        <v>6.835</v>
      </c>
      <c r="C2339" s="1" t="n">
        <v>0</v>
      </c>
    </row>
    <row r="2340">
      <c r="A2340" s="5" t="n">
        <v>39800</v>
      </c>
      <c r="B2340" s="6" t="n">
        <v>6.8341</v>
      </c>
      <c r="C2340" s="1" t="n">
        <v>0</v>
      </c>
    </row>
    <row r="2341">
      <c r="A2341" s="5" t="n">
        <v>39801</v>
      </c>
      <c r="B2341" s="6" t="n">
        <v>6.844</v>
      </c>
      <c r="C2341" s="1" t="n">
        <v>0</v>
      </c>
    </row>
    <row r="2342">
      <c r="A2342" s="5" t="n">
        <v>39804</v>
      </c>
      <c r="B2342" s="6" t="n">
        <v>6.851</v>
      </c>
      <c r="C2342" s="1" t="n">
        <v>0</v>
      </c>
    </row>
    <row r="2343">
      <c r="A2343" s="5" t="n">
        <v>39805</v>
      </c>
      <c r="B2343" s="6" t="n">
        <v>6.848</v>
      </c>
      <c r="C2343" s="1" t="n">
        <v>0</v>
      </c>
    </row>
    <row r="2344">
      <c r="A2344" s="5" t="n">
        <v>39806</v>
      </c>
      <c r="B2344" s="6" t="n">
        <v>6.8355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6.8409</v>
      </c>
      <c r="C2346" s="1" t="n">
        <v>0</v>
      </c>
    </row>
    <row r="2347">
      <c r="A2347" s="5" t="n">
        <v>39811</v>
      </c>
      <c r="B2347" s="6" t="n">
        <v>6.8447</v>
      </c>
      <c r="C2347" s="1" t="n">
        <v>0</v>
      </c>
    </row>
    <row r="2348">
      <c r="A2348" s="5" t="n">
        <v>39812</v>
      </c>
      <c r="B2348" s="6" t="n">
        <v>6.8295</v>
      </c>
      <c r="C2348" s="1" t="n">
        <v>0</v>
      </c>
    </row>
    <row r="2349">
      <c r="A2349" s="5" t="n">
        <v>39813</v>
      </c>
      <c r="B2349" s="6" t="n">
        <v>6.8225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6.8225</v>
      </c>
      <c r="C2351" s="1" t="n">
        <v>0</v>
      </c>
    </row>
    <row r="2352">
      <c r="A2352" s="5" t="n">
        <v>39818</v>
      </c>
      <c r="B2352" s="6" t="n">
        <v>6.83</v>
      </c>
      <c r="C2352" s="1" t="n">
        <v>0</v>
      </c>
    </row>
    <row r="2353">
      <c r="A2353" s="5" t="n">
        <v>39819</v>
      </c>
      <c r="B2353" s="6" t="n">
        <v>6.836</v>
      </c>
      <c r="C2353" s="1" t="n">
        <v>0</v>
      </c>
    </row>
    <row r="2354">
      <c r="A2354" s="5" t="n">
        <v>39820</v>
      </c>
      <c r="B2354" s="6" t="n">
        <v>6.833</v>
      </c>
      <c r="C2354" s="1" t="n">
        <v>0</v>
      </c>
    </row>
    <row r="2355">
      <c r="A2355" s="5" t="n">
        <v>39821</v>
      </c>
      <c r="B2355" s="6" t="n">
        <v>6.8342</v>
      </c>
      <c r="C2355" s="1" t="n">
        <v>0</v>
      </c>
    </row>
    <row r="2356">
      <c r="A2356" s="5" t="n">
        <v>39822</v>
      </c>
      <c r="B2356" s="6" t="n">
        <v>6.835</v>
      </c>
      <c r="C2356" s="1" t="n">
        <v>0</v>
      </c>
    </row>
    <row r="2357">
      <c r="A2357" s="5" t="n">
        <v>39825</v>
      </c>
      <c r="B2357" s="6" t="n">
        <v>6.8362</v>
      </c>
      <c r="C2357" s="1" t="n">
        <v>0</v>
      </c>
    </row>
    <row r="2358">
      <c r="A2358" s="5" t="n">
        <v>39826</v>
      </c>
      <c r="B2358" s="6" t="n">
        <v>6.8341</v>
      </c>
      <c r="C2358" s="1" t="n">
        <v>0</v>
      </c>
    </row>
    <row r="2359">
      <c r="A2359" s="5" t="n">
        <v>39827</v>
      </c>
      <c r="B2359" s="6" t="n">
        <v>6.8347</v>
      </c>
      <c r="C2359" s="1" t="n">
        <v>0</v>
      </c>
    </row>
    <row r="2360">
      <c r="A2360" s="5" t="n">
        <v>39828</v>
      </c>
      <c r="B2360" s="6" t="n">
        <v>6.8363</v>
      </c>
      <c r="C2360" s="1" t="n">
        <v>0</v>
      </c>
    </row>
    <row r="2361">
      <c r="A2361" s="5" t="n">
        <v>39829</v>
      </c>
      <c r="B2361" s="6" t="n">
        <v>6.8369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6.8403</v>
      </c>
      <c r="C2363" s="1" t="n">
        <v>0</v>
      </c>
    </row>
    <row r="2364">
      <c r="A2364" s="5" t="n">
        <v>39834</v>
      </c>
      <c r="B2364" s="6" t="n">
        <v>6.8392</v>
      </c>
      <c r="C2364" s="1" t="n">
        <v>0</v>
      </c>
    </row>
    <row r="2365">
      <c r="A2365" s="5" t="n">
        <v>39835</v>
      </c>
      <c r="B2365" s="6" t="n">
        <v>6.837</v>
      </c>
      <c r="C2365" s="1" t="n">
        <v>0</v>
      </c>
    </row>
    <row r="2366">
      <c r="A2366" s="5" t="n">
        <v>39836</v>
      </c>
      <c r="B2366" s="6" t="n">
        <v>6.8392</v>
      </c>
      <c r="C2366" s="1" t="n">
        <v>0</v>
      </c>
    </row>
    <row r="2367">
      <c r="A2367" s="5" t="n">
        <v>39839</v>
      </c>
      <c r="B2367" s="6" t="n">
        <v>6.8392</v>
      </c>
      <c r="C2367" s="1" t="n">
        <v>0</v>
      </c>
    </row>
    <row r="2368">
      <c r="A2368" s="5" t="n">
        <v>39840</v>
      </c>
      <c r="B2368" s="6" t="n">
        <v>6.8392</v>
      </c>
      <c r="C2368" s="1" t="n">
        <v>0</v>
      </c>
    </row>
    <row r="2369">
      <c r="A2369" s="5" t="n">
        <v>39841</v>
      </c>
      <c r="B2369" s="6" t="n">
        <v>6.8392</v>
      </c>
      <c r="C2369" s="1" t="n">
        <v>0</v>
      </c>
    </row>
    <row r="2370">
      <c r="A2370" s="5" t="n">
        <v>39842</v>
      </c>
      <c r="B2370" s="6" t="n">
        <v>6.8392</v>
      </c>
      <c r="C2370" s="1" t="n">
        <v>0</v>
      </c>
    </row>
    <row r="2371">
      <c r="A2371" s="5" t="n">
        <v>39843</v>
      </c>
      <c r="B2371" s="6" t="n">
        <v>6.8392</v>
      </c>
      <c r="C2371" s="1" t="n">
        <v>0</v>
      </c>
    </row>
    <row r="2372">
      <c r="A2372" s="5" t="n">
        <v>39846</v>
      </c>
      <c r="B2372" s="6" t="n">
        <v>6.847</v>
      </c>
      <c r="C2372" s="1" t="n">
        <v>0</v>
      </c>
    </row>
    <row r="2373">
      <c r="A2373" s="5" t="n">
        <v>39847</v>
      </c>
      <c r="B2373" s="6" t="n">
        <v>6.8399</v>
      </c>
      <c r="C2373" s="1" t="n">
        <v>0</v>
      </c>
    </row>
    <row r="2374">
      <c r="A2374" s="5" t="n">
        <v>39848</v>
      </c>
      <c r="B2374" s="6" t="n">
        <v>6.8335</v>
      </c>
      <c r="C2374" s="1" t="n">
        <v>0</v>
      </c>
    </row>
    <row r="2375">
      <c r="A2375" s="5" t="n">
        <v>39849</v>
      </c>
      <c r="B2375" s="6" t="n">
        <v>6.8355</v>
      </c>
      <c r="C2375" s="1" t="n">
        <v>0</v>
      </c>
    </row>
    <row r="2376">
      <c r="A2376" s="5" t="n">
        <v>39850</v>
      </c>
      <c r="B2376" s="6" t="n">
        <v>6.8338</v>
      </c>
      <c r="C2376" s="1" t="n">
        <v>0</v>
      </c>
    </row>
    <row r="2377">
      <c r="A2377" s="5" t="n">
        <v>39853</v>
      </c>
      <c r="B2377" s="6" t="n">
        <v>6.8392</v>
      </c>
      <c r="C2377" s="1" t="n">
        <v>0</v>
      </c>
    </row>
    <row r="2378">
      <c r="A2378" s="5" t="n">
        <v>39854</v>
      </c>
      <c r="B2378" s="6" t="n">
        <v>6.8241</v>
      </c>
      <c r="C2378" s="1" t="n">
        <v>0</v>
      </c>
    </row>
    <row r="2379">
      <c r="A2379" s="5" t="n">
        <v>39855</v>
      </c>
      <c r="B2379" s="6" t="n">
        <v>6.8332</v>
      </c>
      <c r="C2379" s="1" t="n">
        <v>0</v>
      </c>
    </row>
    <row r="2380">
      <c r="A2380" s="5" t="n">
        <v>39856</v>
      </c>
      <c r="B2380" s="6" t="n">
        <v>6.8345</v>
      </c>
      <c r="C2380" s="1" t="n">
        <v>0</v>
      </c>
    </row>
    <row r="2381">
      <c r="A2381" s="5" t="n">
        <v>39857</v>
      </c>
      <c r="B2381" s="6" t="n">
        <v>6.8392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6.8355</v>
      </c>
      <c r="C2383" s="1" t="n">
        <v>0</v>
      </c>
    </row>
    <row r="2384">
      <c r="A2384" s="5" t="n">
        <v>39862</v>
      </c>
      <c r="B2384" s="6" t="n">
        <v>6.8378</v>
      </c>
      <c r="C2384" s="1" t="n">
        <v>0</v>
      </c>
    </row>
    <row r="2385">
      <c r="A2385" s="5" t="n">
        <v>39863</v>
      </c>
      <c r="B2385" s="6" t="n">
        <v>6.8348</v>
      </c>
      <c r="C2385" s="1" t="n">
        <v>0</v>
      </c>
    </row>
    <row r="2386">
      <c r="A2386" s="5" t="n">
        <v>39864</v>
      </c>
      <c r="B2386" s="6" t="n">
        <v>6.8367</v>
      </c>
      <c r="C2386" s="1" t="n">
        <v>0</v>
      </c>
    </row>
    <row r="2387">
      <c r="A2387" s="5" t="n">
        <v>39867</v>
      </c>
      <c r="B2387" s="6" t="n">
        <v>6.8355</v>
      </c>
      <c r="C2387" s="1" t="n">
        <v>0</v>
      </c>
    </row>
    <row r="2388">
      <c r="A2388" s="5" t="n">
        <v>39868</v>
      </c>
      <c r="B2388" s="6" t="n">
        <v>6.8368</v>
      </c>
      <c r="C2388" s="1" t="n">
        <v>0</v>
      </c>
    </row>
    <row r="2389">
      <c r="A2389" s="5" t="n">
        <v>39869</v>
      </c>
      <c r="B2389" s="6" t="n">
        <v>6.8369</v>
      </c>
      <c r="C2389" s="1" t="n">
        <v>0</v>
      </c>
    </row>
    <row r="2390">
      <c r="A2390" s="5" t="n">
        <v>39870</v>
      </c>
      <c r="B2390" s="6" t="n">
        <v>6.8361</v>
      </c>
      <c r="C2390" s="1" t="n">
        <v>0</v>
      </c>
    </row>
    <row r="2391">
      <c r="A2391" s="5" t="n">
        <v>39871</v>
      </c>
      <c r="B2391" s="6" t="n">
        <v>6.8395</v>
      </c>
      <c r="C2391" s="1" t="n">
        <v>0</v>
      </c>
    </row>
    <row r="2392">
      <c r="A2392" s="5" t="n">
        <v>39874</v>
      </c>
      <c r="B2392" s="6" t="n">
        <v>6.8438</v>
      </c>
      <c r="C2392" s="1" t="n">
        <v>0</v>
      </c>
    </row>
    <row r="2393">
      <c r="A2393" s="5" t="n">
        <v>39875</v>
      </c>
      <c r="B2393" s="6" t="n">
        <v>6.8413</v>
      </c>
      <c r="C2393" s="1" t="n">
        <v>0</v>
      </c>
    </row>
    <row r="2394">
      <c r="A2394" s="5" t="n">
        <v>39876</v>
      </c>
      <c r="B2394" s="6" t="n">
        <v>6.8432</v>
      </c>
      <c r="C2394" s="1" t="n">
        <v>0</v>
      </c>
    </row>
    <row r="2395">
      <c r="A2395" s="5" t="n">
        <v>39877</v>
      </c>
      <c r="B2395" s="6" t="n">
        <v>6.8406</v>
      </c>
      <c r="C2395" s="1" t="n">
        <v>0</v>
      </c>
    </row>
    <row r="2396">
      <c r="A2396" s="5" t="n">
        <v>39878</v>
      </c>
      <c r="B2396" s="6" t="n">
        <v>6.8395</v>
      </c>
      <c r="C2396" s="1" t="n">
        <v>0</v>
      </c>
    </row>
    <row r="2397">
      <c r="A2397" s="5" t="n">
        <v>39881</v>
      </c>
      <c r="B2397" s="6" t="n">
        <v>6.8398</v>
      </c>
      <c r="C2397" s="1" t="n">
        <v>0</v>
      </c>
    </row>
    <row r="2398">
      <c r="A2398" s="5" t="n">
        <v>39882</v>
      </c>
      <c r="B2398" s="6" t="n">
        <v>6.841</v>
      </c>
      <c r="C2398" s="1" t="n">
        <v>0</v>
      </c>
    </row>
    <row r="2399">
      <c r="A2399" s="5" t="n">
        <v>39883</v>
      </c>
      <c r="B2399" s="6" t="n">
        <v>6.8399</v>
      </c>
      <c r="C2399" s="1" t="n">
        <v>0</v>
      </c>
    </row>
    <row r="2400">
      <c r="A2400" s="5" t="n">
        <v>39884</v>
      </c>
      <c r="B2400" s="6" t="n">
        <v>6.8383</v>
      </c>
      <c r="C2400" s="1" t="n">
        <v>0</v>
      </c>
    </row>
    <row r="2401">
      <c r="A2401" s="5" t="n">
        <v>39885</v>
      </c>
      <c r="B2401" s="6" t="n">
        <v>6.838</v>
      </c>
      <c r="C2401" s="1" t="n">
        <v>0</v>
      </c>
    </row>
    <row r="2402">
      <c r="A2402" s="5" t="n">
        <v>39888</v>
      </c>
      <c r="B2402" s="6" t="n">
        <v>6.8381</v>
      </c>
      <c r="C2402" s="1" t="n">
        <v>0</v>
      </c>
    </row>
    <row r="2403">
      <c r="A2403" s="5" t="n">
        <v>39889</v>
      </c>
      <c r="B2403" s="6" t="n">
        <v>6.8369</v>
      </c>
      <c r="C2403" s="1" t="n">
        <v>0</v>
      </c>
    </row>
    <row r="2404">
      <c r="A2404" s="5" t="n">
        <v>39890</v>
      </c>
      <c r="B2404" s="6" t="n">
        <v>6.8347</v>
      </c>
      <c r="C2404" s="1" t="n">
        <v>0</v>
      </c>
    </row>
    <row r="2405">
      <c r="A2405" s="5" t="n">
        <v>39891</v>
      </c>
      <c r="B2405" s="6" t="n">
        <v>6.824</v>
      </c>
      <c r="C2405" s="1" t="n">
        <v>0</v>
      </c>
    </row>
    <row r="2406">
      <c r="A2406" s="5" t="n">
        <v>39892</v>
      </c>
      <c r="B2406" s="6" t="n">
        <v>6.8277</v>
      </c>
      <c r="C2406" s="1" t="n">
        <v>0</v>
      </c>
    </row>
    <row r="2407">
      <c r="A2407" s="5" t="n">
        <v>39895</v>
      </c>
      <c r="B2407" s="6" t="n">
        <v>6.8335</v>
      </c>
      <c r="C2407" s="1" t="n">
        <v>0</v>
      </c>
    </row>
    <row r="2408">
      <c r="A2408" s="5" t="n">
        <v>39896</v>
      </c>
      <c r="B2408" s="6" t="n">
        <v>6.8294</v>
      </c>
      <c r="C2408" s="1" t="n">
        <v>0</v>
      </c>
    </row>
    <row r="2409">
      <c r="A2409" s="5" t="n">
        <v>39897</v>
      </c>
      <c r="B2409" s="6" t="n">
        <v>6.8304</v>
      </c>
      <c r="C2409" s="1" t="n">
        <v>0</v>
      </c>
    </row>
    <row r="2410">
      <c r="A2410" s="5" t="n">
        <v>39898</v>
      </c>
      <c r="B2410" s="6" t="n">
        <v>6.832</v>
      </c>
      <c r="C2410" s="1" t="n">
        <v>0</v>
      </c>
    </row>
    <row r="2411">
      <c r="A2411" s="5" t="n">
        <v>39899</v>
      </c>
      <c r="B2411" s="6" t="n">
        <v>6.831</v>
      </c>
      <c r="C2411" s="1" t="n">
        <v>0</v>
      </c>
    </row>
    <row r="2412">
      <c r="A2412" s="5" t="n">
        <v>39902</v>
      </c>
      <c r="B2412" s="6" t="n">
        <v>6.836</v>
      </c>
      <c r="C2412" s="1" t="n">
        <v>0</v>
      </c>
    </row>
    <row r="2413">
      <c r="A2413" s="5" t="n">
        <v>39903</v>
      </c>
      <c r="B2413" s="6" t="n">
        <v>6.8329</v>
      </c>
      <c r="C2413" s="1" t="n">
        <v>0</v>
      </c>
    </row>
    <row r="2414">
      <c r="A2414" s="5" t="n">
        <v>39904</v>
      </c>
      <c r="B2414" s="6" t="n">
        <v>6.8339</v>
      </c>
      <c r="C2414" s="1" t="n">
        <v>0</v>
      </c>
    </row>
    <row r="2415">
      <c r="A2415" s="5" t="n">
        <v>39905</v>
      </c>
      <c r="B2415" s="6" t="n">
        <v>6.834</v>
      </c>
      <c r="C2415" s="1" t="n">
        <v>0</v>
      </c>
    </row>
    <row r="2416">
      <c r="A2416" s="5" t="n">
        <v>39906</v>
      </c>
      <c r="B2416" s="6" t="n">
        <v>6.8343</v>
      </c>
      <c r="C2416" s="1" t="n">
        <v>0</v>
      </c>
    </row>
    <row r="2417">
      <c r="A2417" s="5" t="n">
        <v>39909</v>
      </c>
      <c r="B2417" s="6" t="n">
        <v>6.8343</v>
      </c>
      <c r="C2417" s="1" t="n">
        <v>0</v>
      </c>
    </row>
    <row r="2418">
      <c r="A2418" s="5" t="n">
        <v>39910</v>
      </c>
      <c r="B2418" s="6" t="n">
        <v>6.8361</v>
      </c>
      <c r="C2418" s="1" t="n">
        <v>0</v>
      </c>
    </row>
    <row r="2419">
      <c r="A2419" s="5" t="n">
        <v>39911</v>
      </c>
      <c r="B2419" s="6" t="n">
        <v>6.835</v>
      </c>
      <c r="C2419" s="1" t="n">
        <v>0</v>
      </c>
    </row>
    <row r="2420">
      <c r="A2420" s="5" t="n">
        <v>39912</v>
      </c>
      <c r="B2420" s="6" t="n">
        <v>6.834</v>
      </c>
      <c r="C2420" s="1" t="n">
        <v>0</v>
      </c>
    </row>
    <row r="2421">
      <c r="A2421" s="5" t="n">
        <v>39913</v>
      </c>
      <c r="B2421" s="6" t="n">
        <v>6.8333</v>
      </c>
      <c r="C2421" s="1" t="n">
        <v>0</v>
      </c>
    </row>
    <row r="2422">
      <c r="A2422" s="5" t="n">
        <v>39916</v>
      </c>
      <c r="B2422" s="6" t="n">
        <v>6.8347</v>
      </c>
      <c r="C2422" s="1" t="n">
        <v>0</v>
      </c>
    </row>
    <row r="2423">
      <c r="A2423" s="5" t="n">
        <v>39917</v>
      </c>
      <c r="B2423" s="6" t="n">
        <v>6.832</v>
      </c>
      <c r="C2423" s="1" t="n">
        <v>0</v>
      </c>
    </row>
    <row r="2424">
      <c r="A2424" s="5" t="n">
        <v>39918</v>
      </c>
      <c r="B2424" s="6" t="n">
        <v>6.8321</v>
      </c>
      <c r="C2424" s="1" t="n">
        <v>0</v>
      </c>
    </row>
    <row r="2425">
      <c r="A2425" s="5" t="n">
        <v>39919</v>
      </c>
      <c r="B2425" s="6" t="n">
        <v>6.8316</v>
      </c>
      <c r="C2425" s="1" t="n">
        <v>0</v>
      </c>
    </row>
    <row r="2426">
      <c r="A2426" s="5" t="n">
        <v>39920</v>
      </c>
      <c r="B2426" s="6" t="n">
        <v>6.8325</v>
      </c>
      <c r="C2426" s="1" t="n">
        <v>0</v>
      </c>
    </row>
    <row r="2427">
      <c r="A2427" s="5" t="n">
        <v>39923</v>
      </c>
      <c r="B2427" s="6" t="n">
        <v>6.8331</v>
      </c>
      <c r="C2427" s="1" t="n">
        <v>0</v>
      </c>
    </row>
    <row r="2428">
      <c r="A2428" s="5" t="n">
        <v>39924</v>
      </c>
      <c r="B2428" s="6" t="n">
        <v>6.8254</v>
      </c>
      <c r="C2428" s="1" t="n">
        <v>0</v>
      </c>
    </row>
    <row r="2429">
      <c r="A2429" s="5" t="n">
        <v>39925</v>
      </c>
      <c r="B2429" s="6" t="n">
        <v>6.8296</v>
      </c>
      <c r="C2429" s="1" t="n">
        <v>0</v>
      </c>
    </row>
    <row r="2430">
      <c r="A2430" s="5" t="n">
        <v>39926</v>
      </c>
      <c r="B2430" s="6" t="n">
        <v>6.8265</v>
      </c>
      <c r="C2430" s="1" t="n">
        <v>0</v>
      </c>
    </row>
    <row r="2431">
      <c r="A2431" s="5" t="n">
        <v>39927</v>
      </c>
      <c r="B2431" s="6" t="n">
        <v>6.825</v>
      </c>
      <c r="C2431" s="1" t="n">
        <v>0</v>
      </c>
    </row>
    <row r="2432">
      <c r="A2432" s="5" t="n">
        <v>39930</v>
      </c>
      <c r="B2432" s="6" t="n">
        <v>6.827</v>
      </c>
      <c r="C2432" s="1" t="n">
        <v>0</v>
      </c>
    </row>
    <row r="2433">
      <c r="A2433" s="5" t="n">
        <v>39931</v>
      </c>
      <c r="B2433" s="6" t="n">
        <v>6.8266</v>
      </c>
      <c r="C2433" s="1" t="n">
        <v>0</v>
      </c>
    </row>
    <row r="2434">
      <c r="A2434" s="5" t="n">
        <v>39932</v>
      </c>
      <c r="B2434" s="6" t="n">
        <v>6.8243</v>
      </c>
      <c r="C2434" s="1" t="n">
        <v>0</v>
      </c>
    </row>
    <row r="2435">
      <c r="A2435" s="5" t="n">
        <v>39933</v>
      </c>
      <c r="B2435" s="6" t="n">
        <v>6.818</v>
      </c>
      <c r="C2435" s="1" t="n">
        <v>0</v>
      </c>
    </row>
    <row r="2436">
      <c r="A2436" s="5" t="n">
        <v>39934</v>
      </c>
      <c r="B2436" s="6" t="n">
        <v>6.818</v>
      </c>
      <c r="C2436" s="1" t="n">
        <v>0</v>
      </c>
    </row>
    <row r="2437">
      <c r="A2437" s="5" t="n">
        <v>39937</v>
      </c>
      <c r="B2437" s="6" t="n">
        <v>6.8223</v>
      </c>
      <c r="C2437" s="1" t="n">
        <v>0</v>
      </c>
    </row>
    <row r="2438">
      <c r="A2438" s="5" t="n">
        <v>39938</v>
      </c>
      <c r="B2438" s="6" t="n">
        <v>6.8185</v>
      </c>
      <c r="C2438" s="1" t="n">
        <v>0</v>
      </c>
    </row>
    <row r="2439">
      <c r="A2439" s="5" t="n">
        <v>39939</v>
      </c>
      <c r="B2439" s="6" t="n">
        <v>6.8176</v>
      </c>
      <c r="C2439" s="1" t="n">
        <v>0</v>
      </c>
    </row>
    <row r="2440">
      <c r="A2440" s="5" t="n">
        <v>39940</v>
      </c>
      <c r="B2440" s="6" t="n">
        <v>6.8215</v>
      </c>
      <c r="C2440" s="1" t="n">
        <v>0</v>
      </c>
    </row>
    <row r="2441">
      <c r="A2441" s="5" t="n">
        <v>39941</v>
      </c>
      <c r="B2441" s="6" t="n">
        <v>6.82</v>
      </c>
      <c r="C2441" s="1" t="n">
        <v>0</v>
      </c>
    </row>
    <row r="2442">
      <c r="A2442" s="5" t="n">
        <v>39944</v>
      </c>
      <c r="B2442" s="6" t="n">
        <v>6.823</v>
      </c>
      <c r="C2442" s="1" t="n">
        <v>0</v>
      </c>
    </row>
    <row r="2443">
      <c r="A2443" s="5" t="n">
        <v>39945</v>
      </c>
      <c r="B2443" s="6" t="n">
        <v>6.821</v>
      </c>
      <c r="C2443" s="1" t="n">
        <v>0</v>
      </c>
    </row>
    <row r="2444">
      <c r="A2444" s="5" t="n">
        <v>39946</v>
      </c>
      <c r="B2444" s="6" t="n">
        <v>6.822</v>
      </c>
      <c r="C2444" s="1" t="n">
        <v>0</v>
      </c>
    </row>
    <row r="2445">
      <c r="A2445" s="5" t="n">
        <v>39947</v>
      </c>
      <c r="B2445" s="6" t="n">
        <v>6.8248</v>
      </c>
      <c r="C2445" s="1" t="n">
        <v>0</v>
      </c>
    </row>
    <row r="2446">
      <c r="A2446" s="5" t="n">
        <v>39948</v>
      </c>
      <c r="B2446" s="6" t="n">
        <v>6.8225</v>
      </c>
      <c r="C2446" s="1" t="n">
        <v>0</v>
      </c>
    </row>
    <row r="2447">
      <c r="A2447" s="5" t="n">
        <v>39951</v>
      </c>
      <c r="B2447" s="6" t="n">
        <v>6.8265</v>
      </c>
      <c r="C2447" s="1" t="n">
        <v>0</v>
      </c>
    </row>
    <row r="2448">
      <c r="A2448" s="5" t="n">
        <v>39952</v>
      </c>
      <c r="B2448" s="6" t="n">
        <v>6.8245</v>
      </c>
      <c r="C2448" s="1" t="n">
        <v>0</v>
      </c>
    </row>
    <row r="2449">
      <c r="A2449" s="5" t="n">
        <v>39953</v>
      </c>
      <c r="B2449" s="6" t="n">
        <v>6.8248</v>
      </c>
      <c r="C2449" s="1" t="n">
        <v>0</v>
      </c>
    </row>
    <row r="2450">
      <c r="A2450" s="5" t="n">
        <v>39954</v>
      </c>
      <c r="B2450" s="6" t="n">
        <v>6.8245</v>
      </c>
      <c r="C2450" s="1" t="n">
        <v>0</v>
      </c>
    </row>
    <row r="2451">
      <c r="A2451" s="5" t="n">
        <v>39955</v>
      </c>
      <c r="B2451" s="6" t="n">
        <v>6.8227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6.8326</v>
      </c>
      <c r="C2453" s="1" t="n">
        <v>0</v>
      </c>
    </row>
    <row r="2454">
      <c r="A2454" s="5" t="n">
        <v>39960</v>
      </c>
      <c r="B2454" s="6" t="n">
        <v>6.8272</v>
      </c>
      <c r="C2454" s="1" t="n">
        <v>0</v>
      </c>
    </row>
    <row r="2455">
      <c r="A2455" s="5" t="n">
        <v>39961</v>
      </c>
      <c r="B2455" s="6" t="n">
        <v>6.8278</v>
      </c>
      <c r="C2455" s="1" t="n">
        <v>0</v>
      </c>
    </row>
    <row r="2456">
      <c r="A2456" s="5" t="n">
        <v>39962</v>
      </c>
      <c r="B2456" s="6" t="n">
        <v>6.8278</v>
      </c>
      <c r="C2456" s="1" t="n">
        <v>0</v>
      </c>
    </row>
    <row r="2457">
      <c r="A2457" s="5" t="n">
        <v>39965</v>
      </c>
      <c r="B2457" s="6" t="n">
        <v>6.8264</v>
      </c>
      <c r="C2457" s="1" t="n">
        <v>0</v>
      </c>
    </row>
    <row r="2458">
      <c r="A2458" s="5" t="n">
        <v>39966</v>
      </c>
      <c r="B2458" s="6" t="n">
        <v>6.8305</v>
      </c>
      <c r="C2458" s="1" t="n">
        <v>0</v>
      </c>
    </row>
    <row r="2459">
      <c r="A2459" s="5" t="n">
        <v>39967</v>
      </c>
      <c r="B2459" s="6" t="n">
        <v>6.829</v>
      </c>
      <c r="C2459" s="1" t="n">
        <v>0</v>
      </c>
    </row>
    <row r="2460">
      <c r="A2460" s="5" t="n">
        <v>39968</v>
      </c>
      <c r="B2460" s="6" t="n">
        <v>6.8331</v>
      </c>
      <c r="C2460" s="1" t="n">
        <v>0</v>
      </c>
    </row>
    <row r="2461">
      <c r="A2461" s="5" t="n">
        <v>39969</v>
      </c>
      <c r="B2461" s="6" t="n">
        <v>6.8329</v>
      </c>
      <c r="C2461" s="1" t="n">
        <v>0</v>
      </c>
    </row>
    <row r="2462">
      <c r="A2462" s="5" t="n">
        <v>39972</v>
      </c>
      <c r="B2462" s="6" t="n">
        <v>6.8371</v>
      </c>
      <c r="C2462" s="1" t="n">
        <v>0</v>
      </c>
    </row>
    <row r="2463">
      <c r="A2463" s="5" t="n">
        <v>39973</v>
      </c>
      <c r="B2463" s="6" t="n">
        <v>6.8353</v>
      </c>
      <c r="C2463" s="1" t="n">
        <v>0</v>
      </c>
    </row>
    <row r="2464">
      <c r="A2464" s="5" t="n">
        <v>39974</v>
      </c>
      <c r="B2464" s="6" t="n">
        <v>6.833</v>
      </c>
      <c r="C2464" s="1" t="n">
        <v>0</v>
      </c>
    </row>
    <row r="2465">
      <c r="A2465" s="5" t="n">
        <v>39975</v>
      </c>
      <c r="B2465" s="6" t="n">
        <v>6.8358</v>
      </c>
      <c r="C2465" s="1" t="n">
        <v>0</v>
      </c>
    </row>
    <row r="2466">
      <c r="A2466" s="5" t="n">
        <v>39976</v>
      </c>
      <c r="B2466" s="6" t="n">
        <v>6.8352</v>
      </c>
      <c r="C2466" s="1" t="n">
        <v>0</v>
      </c>
    </row>
    <row r="2467">
      <c r="A2467" s="5" t="n">
        <v>39979</v>
      </c>
      <c r="B2467" s="6" t="n">
        <v>6.8361</v>
      </c>
      <c r="C2467" s="1" t="n">
        <v>0</v>
      </c>
    </row>
    <row r="2468">
      <c r="A2468" s="5" t="n">
        <v>39980</v>
      </c>
      <c r="B2468" s="6" t="n">
        <v>6.8338</v>
      </c>
      <c r="C2468" s="1" t="n">
        <v>0</v>
      </c>
    </row>
    <row r="2469">
      <c r="A2469" s="5" t="n">
        <v>39981</v>
      </c>
      <c r="B2469" s="6" t="n">
        <v>6.8364</v>
      </c>
      <c r="C2469" s="1" t="n">
        <v>0</v>
      </c>
    </row>
    <row r="2470">
      <c r="A2470" s="5" t="n">
        <v>39982</v>
      </c>
      <c r="B2470" s="6" t="n">
        <v>6.8344</v>
      </c>
      <c r="C2470" s="1" t="n">
        <v>0</v>
      </c>
    </row>
    <row r="2471">
      <c r="A2471" s="5" t="n">
        <v>39983</v>
      </c>
      <c r="B2471" s="6" t="n">
        <v>6.836</v>
      </c>
      <c r="C2471" s="1" t="n">
        <v>0</v>
      </c>
    </row>
    <row r="2472">
      <c r="A2472" s="5" t="n">
        <v>39986</v>
      </c>
      <c r="B2472" s="6" t="n">
        <v>6.834</v>
      </c>
      <c r="C2472" s="1" t="n">
        <v>0</v>
      </c>
    </row>
    <row r="2473">
      <c r="A2473" s="5" t="n">
        <v>39987</v>
      </c>
      <c r="B2473" s="6" t="n">
        <v>6.8346</v>
      </c>
      <c r="C2473" s="1" t="n">
        <v>0</v>
      </c>
    </row>
    <row r="2474">
      <c r="A2474" s="5" t="n">
        <v>39988</v>
      </c>
      <c r="B2474" s="6" t="n">
        <v>6.8307</v>
      </c>
      <c r="C2474" s="1" t="n">
        <v>0</v>
      </c>
    </row>
    <row r="2475">
      <c r="A2475" s="5" t="n">
        <v>39989</v>
      </c>
      <c r="B2475" s="6" t="n">
        <v>6.8344</v>
      </c>
      <c r="C2475" s="1" t="n">
        <v>0</v>
      </c>
    </row>
    <row r="2476">
      <c r="A2476" s="5" t="n">
        <v>39990</v>
      </c>
      <c r="B2476" s="6" t="n">
        <v>6.833</v>
      </c>
      <c r="C2476" s="1" t="n">
        <v>0</v>
      </c>
    </row>
    <row r="2477">
      <c r="A2477" s="5" t="n">
        <v>39993</v>
      </c>
      <c r="B2477" s="6" t="n">
        <v>6.8334</v>
      </c>
      <c r="C2477" s="1" t="n">
        <v>0</v>
      </c>
    </row>
    <row r="2478">
      <c r="A2478" s="5" t="n">
        <v>39994</v>
      </c>
      <c r="B2478" s="6" t="n">
        <v>6.8302</v>
      </c>
      <c r="C2478" s="1" t="n">
        <v>0</v>
      </c>
    </row>
    <row r="2479">
      <c r="A2479" s="5" t="n">
        <v>39995</v>
      </c>
      <c r="B2479" s="6" t="n">
        <v>6.8331</v>
      </c>
      <c r="C2479" s="1" t="n">
        <v>0</v>
      </c>
    </row>
    <row r="2480">
      <c r="A2480" s="5" t="n">
        <v>39996</v>
      </c>
      <c r="B2480" s="6" t="n">
        <v>6.8312</v>
      </c>
      <c r="C2480" s="1" t="n">
        <v>0</v>
      </c>
    </row>
    <row r="2481">
      <c r="A2481" s="5" t="n">
        <v>39997</v>
      </c>
      <c r="B2481" s="6" t="n">
        <v>6.832</v>
      </c>
      <c r="C2481" s="1" t="n">
        <v>0</v>
      </c>
    </row>
    <row r="2482">
      <c r="A2482" s="5" t="n">
        <v>40000</v>
      </c>
      <c r="B2482" s="6" t="n">
        <v>6.8342</v>
      </c>
      <c r="C2482" s="1" t="n">
        <v>0</v>
      </c>
    </row>
    <row r="2483">
      <c r="A2483" s="5" t="n">
        <v>40001</v>
      </c>
      <c r="B2483" s="6" t="n">
        <v>6.8326</v>
      </c>
      <c r="C2483" s="1" t="n">
        <v>0</v>
      </c>
    </row>
    <row r="2484">
      <c r="A2484" s="5" t="n">
        <v>40002</v>
      </c>
      <c r="B2484" s="6" t="n">
        <v>6.8323</v>
      </c>
      <c r="C2484" s="1" t="n">
        <v>0</v>
      </c>
    </row>
    <row r="2485">
      <c r="A2485" s="5" t="n">
        <v>40003</v>
      </c>
      <c r="B2485" s="6" t="n">
        <v>6.8317</v>
      </c>
      <c r="C2485" s="1" t="n">
        <v>0</v>
      </c>
    </row>
    <row r="2486">
      <c r="A2486" s="5" t="n">
        <v>40004</v>
      </c>
      <c r="B2486" s="6" t="n">
        <v>6.8325</v>
      </c>
      <c r="C2486" s="1" t="n">
        <v>0</v>
      </c>
    </row>
    <row r="2487">
      <c r="A2487" s="5" t="n">
        <v>40007</v>
      </c>
      <c r="B2487" s="6" t="n">
        <v>6.8326</v>
      </c>
      <c r="C2487" s="1" t="n">
        <v>0</v>
      </c>
    </row>
    <row r="2488">
      <c r="A2488" s="5" t="n">
        <v>40008</v>
      </c>
      <c r="B2488" s="6" t="n">
        <v>6.833</v>
      </c>
      <c r="C2488" s="1" t="n">
        <v>0</v>
      </c>
    </row>
    <row r="2489">
      <c r="A2489" s="5" t="n">
        <v>40009</v>
      </c>
      <c r="B2489" s="6" t="n">
        <v>6.8315</v>
      </c>
      <c r="C2489" s="1" t="n">
        <v>0</v>
      </c>
    </row>
    <row r="2490">
      <c r="A2490" s="5" t="n">
        <v>40010</v>
      </c>
      <c r="B2490" s="6" t="n">
        <v>6.831</v>
      </c>
      <c r="C2490" s="1" t="n">
        <v>0</v>
      </c>
    </row>
    <row r="2491">
      <c r="A2491" s="5" t="n">
        <v>40011</v>
      </c>
      <c r="B2491" s="6" t="n">
        <v>6.8309</v>
      </c>
      <c r="C2491" s="1" t="n">
        <v>0</v>
      </c>
    </row>
    <row r="2492">
      <c r="A2492" s="5" t="n">
        <v>40014</v>
      </c>
      <c r="B2492" s="6" t="n">
        <v>6.8303</v>
      </c>
      <c r="C2492" s="1" t="n">
        <v>0</v>
      </c>
    </row>
    <row r="2493">
      <c r="A2493" s="5" t="n">
        <v>40015</v>
      </c>
      <c r="B2493" s="6" t="n">
        <v>6.83</v>
      </c>
      <c r="C2493" s="1" t="n">
        <v>0</v>
      </c>
    </row>
    <row r="2494">
      <c r="A2494" s="5" t="n">
        <v>40016</v>
      </c>
      <c r="B2494" s="6" t="n">
        <v>6.8305</v>
      </c>
      <c r="C2494" s="1" t="n">
        <v>0</v>
      </c>
    </row>
    <row r="2495">
      <c r="A2495" s="5" t="n">
        <v>40017</v>
      </c>
      <c r="B2495" s="6" t="n">
        <v>6.8308</v>
      </c>
      <c r="C2495" s="1" t="n">
        <v>0</v>
      </c>
    </row>
    <row r="2496">
      <c r="A2496" s="5" t="n">
        <v>40018</v>
      </c>
      <c r="B2496" s="6" t="n">
        <v>6.8313</v>
      </c>
      <c r="C2496" s="1" t="n">
        <v>0</v>
      </c>
    </row>
    <row r="2497">
      <c r="A2497" s="5" t="n">
        <v>40021</v>
      </c>
      <c r="B2497" s="6" t="n">
        <v>6.8312</v>
      </c>
      <c r="C2497" s="1" t="n">
        <v>0</v>
      </c>
    </row>
    <row r="2498">
      <c r="A2498" s="5" t="n">
        <v>40022</v>
      </c>
      <c r="B2498" s="6" t="n">
        <v>6.8308</v>
      </c>
      <c r="C2498" s="1" t="n">
        <v>0</v>
      </c>
    </row>
    <row r="2499">
      <c r="A2499" s="5" t="n">
        <v>40023</v>
      </c>
      <c r="B2499" s="6" t="n">
        <v>6.8314</v>
      </c>
      <c r="C2499" s="1" t="n">
        <v>0</v>
      </c>
    </row>
    <row r="2500">
      <c r="A2500" s="5" t="n">
        <v>40024</v>
      </c>
      <c r="B2500" s="6" t="n">
        <v>6.8321</v>
      </c>
      <c r="C2500" s="1" t="n">
        <v>0</v>
      </c>
    </row>
    <row r="2501">
      <c r="A2501" s="5" t="n">
        <v>40025</v>
      </c>
      <c r="B2501" s="6" t="n">
        <v>6.8319</v>
      </c>
      <c r="C2501" s="1" t="n">
        <v>0</v>
      </c>
    </row>
    <row r="2502">
      <c r="A2502" s="5" t="n">
        <v>40028</v>
      </c>
      <c r="B2502" s="6" t="n">
        <v>6.8308</v>
      </c>
      <c r="C2502" s="1" t="n">
        <v>0</v>
      </c>
    </row>
    <row r="2503">
      <c r="A2503" s="5" t="n">
        <v>40029</v>
      </c>
      <c r="B2503" s="6" t="n">
        <v>6.8302</v>
      </c>
      <c r="C2503" s="1" t="n">
        <v>0</v>
      </c>
    </row>
    <row r="2504">
      <c r="A2504" s="5" t="n">
        <v>40030</v>
      </c>
      <c r="B2504" s="6" t="n">
        <v>6.8307</v>
      </c>
      <c r="C2504" s="1" t="n">
        <v>0</v>
      </c>
    </row>
    <row r="2505">
      <c r="A2505" s="5" t="n">
        <v>40031</v>
      </c>
      <c r="B2505" s="6" t="n">
        <v>6.8312</v>
      </c>
      <c r="C2505" s="1" t="n">
        <v>0</v>
      </c>
    </row>
    <row r="2506">
      <c r="A2506" s="5" t="n">
        <v>40032</v>
      </c>
      <c r="B2506" s="6" t="n">
        <v>6.8316</v>
      </c>
      <c r="C2506" s="1" t="n">
        <v>0</v>
      </c>
    </row>
    <row r="2507">
      <c r="A2507" s="5" t="n">
        <v>40035</v>
      </c>
      <c r="B2507" s="6" t="n">
        <v>6.8341</v>
      </c>
      <c r="C2507" s="1" t="n">
        <v>0</v>
      </c>
    </row>
    <row r="2508">
      <c r="A2508" s="5" t="n">
        <v>40036</v>
      </c>
      <c r="B2508" s="6" t="n">
        <v>6.8349</v>
      </c>
      <c r="C2508" s="1" t="n">
        <v>0</v>
      </c>
    </row>
    <row r="2509">
      <c r="A2509" s="5" t="n">
        <v>40037</v>
      </c>
      <c r="B2509" s="6" t="n">
        <v>6.8349</v>
      </c>
      <c r="C2509" s="1" t="n">
        <v>0</v>
      </c>
    </row>
    <row r="2510">
      <c r="A2510" s="5" t="n">
        <v>40038</v>
      </c>
      <c r="B2510" s="6" t="n">
        <v>6.8336</v>
      </c>
      <c r="C2510" s="1" t="n">
        <v>0</v>
      </c>
    </row>
    <row r="2511">
      <c r="A2511" s="5" t="n">
        <v>40039</v>
      </c>
      <c r="B2511" s="6" t="n">
        <v>6.8341</v>
      </c>
      <c r="C2511" s="1" t="n">
        <v>0</v>
      </c>
    </row>
    <row r="2512">
      <c r="A2512" s="5" t="n">
        <v>40042</v>
      </c>
      <c r="B2512" s="6" t="n">
        <v>6.8358</v>
      </c>
      <c r="C2512" s="1" t="n">
        <v>0</v>
      </c>
    </row>
    <row r="2513">
      <c r="A2513" s="5" t="n">
        <v>40043</v>
      </c>
      <c r="B2513" s="6" t="n">
        <v>6.8337</v>
      </c>
      <c r="C2513" s="1" t="n">
        <v>0</v>
      </c>
    </row>
    <row r="2514">
      <c r="A2514" s="5" t="n">
        <v>40044</v>
      </c>
      <c r="B2514" s="6" t="n">
        <v>6.834</v>
      </c>
      <c r="C2514" s="1" t="n">
        <v>0</v>
      </c>
    </row>
    <row r="2515">
      <c r="A2515" s="5" t="n">
        <v>40045</v>
      </c>
      <c r="B2515" s="6" t="n">
        <v>6.8317</v>
      </c>
      <c r="C2515" s="1" t="n">
        <v>0</v>
      </c>
    </row>
    <row r="2516">
      <c r="A2516" s="5" t="n">
        <v>40046</v>
      </c>
      <c r="B2516" s="6" t="n">
        <v>6.8313</v>
      </c>
      <c r="C2516" s="1" t="n">
        <v>0</v>
      </c>
    </row>
    <row r="2517">
      <c r="A2517" s="5" t="n">
        <v>40049</v>
      </c>
      <c r="B2517" s="6" t="n">
        <v>6.8308</v>
      </c>
      <c r="C2517" s="1" t="n">
        <v>0</v>
      </c>
    </row>
    <row r="2518">
      <c r="A2518" s="5" t="n">
        <v>40050</v>
      </c>
      <c r="B2518" s="6" t="n">
        <v>6.8318</v>
      </c>
      <c r="C2518" s="1" t="n">
        <v>0</v>
      </c>
    </row>
    <row r="2519">
      <c r="A2519" s="5" t="n">
        <v>40051</v>
      </c>
      <c r="B2519" s="6" t="n">
        <v>6.8309</v>
      </c>
      <c r="C2519" s="1" t="n">
        <v>0</v>
      </c>
    </row>
    <row r="2520">
      <c r="A2520" s="5" t="n">
        <v>40052</v>
      </c>
      <c r="B2520" s="6" t="n">
        <v>6.8316</v>
      </c>
      <c r="C2520" s="1" t="n">
        <v>0</v>
      </c>
    </row>
    <row r="2521">
      <c r="A2521" s="5" t="n">
        <v>40053</v>
      </c>
      <c r="B2521" s="6" t="n">
        <v>6.83</v>
      </c>
      <c r="C2521" s="1" t="n">
        <v>0</v>
      </c>
    </row>
    <row r="2522">
      <c r="A2522" s="5" t="n">
        <v>40056</v>
      </c>
      <c r="B2522" s="6" t="n">
        <v>6.8299</v>
      </c>
      <c r="C2522" s="1" t="n">
        <v>0</v>
      </c>
    </row>
    <row r="2523">
      <c r="A2523" s="5" t="n">
        <v>40057</v>
      </c>
      <c r="B2523" s="6" t="n">
        <v>6.8295</v>
      </c>
      <c r="C2523" s="1" t="n">
        <v>0</v>
      </c>
    </row>
    <row r="2524">
      <c r="A2524" s="5" t="n">
        <v>40058</v>
      </c>
      <c r="B2524" s="6" t="n">
        <v>6.8303</v>
      </c>
      <c r="C2524" s="1" t="n">
        <v>0</v>
      </c>
    </row>
    <row r="2525">
      <c r="A2525" s="5" t="n">
        <v>40059</v>
      </c>
      <c r="B2525" s="6" t="n">
        <v>6.8298</v>
      </c>
      <c r="C2525" s="1" t="n">
        <v>0</v>
      </c>
    </row>
    <row r="2526">
      <c r="A2526" s="5" t="n">
        <v>40060</v>
      </c>
      <c r="B2526" s="6" t="n">
        <v>6.8293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6.827</v>
      </c>
      <c r="C2528" s="1" t="n">
        <v>0</v>
      </c>
    </row>
    <row r="2529">
      <c r="A2529" s="5" t="n">
        <v>40065</v>
      </c>
      <c r="B2529" s="6" t="n">
        <v>6.8286</v>
      </c>
      <c r="C2529" s="1" t="n">
        <v>0</v>
      </c>
    </row>
    <row r="2530">
      <c r="A2530" s="5" t="n">
        <v>40066</v>
      </c>
      <c r="B2530" s="6" t="n">
        <v>6.8291</v>
      </c>
      <c r="C2530" s="1" t="n">
        <v>0</v>
      </c>
    </row>
    <row r="2531">
      <c r="A2531" s="5" t="n">
        <v>40067</v>
      </c>
      <c r="B2531" s="6" t="n">
        <v>6.828</v>
      </c>
      <c r="C2531" s="1" t="n">
        <v>0</v>
      </c>
    </row>
    <row r="2532">
      <c r="A2532" s="5" t="n">
        <v>40070</v>
      </c>
      <c r="B2532" s="6" t="n">
        <v>6.8282</v>
      </c>
      <c r="C2532" s="1" t="n">
        <v>0</v>
      </c>
    </row>
    <row r="2533">
      <c r="A2533" s="5" t="n">
        <v>40071</v>
      </c>
      <c r="B2533" s="6" t="n">
        <v>6.8289</v>
      </c>
      <c r="C2533" s="1" t="n">
        <v>0</v>
      </c>
    </row>
    <row r="2534">
      <c r="A2534" s="5" t="n">
        <v>40072</v>
      </c>
      <c r="B2534" s="6" t="n">
        <v>6.8247</v>
      </c>
      <c r="C2534" s="1" t="n">
        <v>0</v>
      </c>
    </row>
    <row r="2535">
      <c r="A2535" s="5" t="n">
        <v>40073</v>
      </c>
      <c r="B2535" s="6" t="n">
        <v>6.8262</v>
      </c>
      <c r="C2535" s="1" t="n">
        <v>0</v>
      </c>
    </row>
    <row r="2536">
      <c r="A2536" s="5" t="n">
        <v>40074</v>
      </c>
      <c r="B2536" s="6" t="n">
        <v>6.827</v>
      </c>
      <c r="C2536" s="1" t="n">
        <v>0</v>
      </c>
    </row>
    <row r="2537">
      <c r="A2537" s="5" t="n">
        <v>40077</v>
      </c>
      <c r="B2537" s="6" t="n">
        <v>6.8287</v>
      </c>
      <c r="C2537" s="1" t="n">
        <v>0</v>
      </c>
    </row>
    <row r="2538">
      <c r="A2538" s="5" t="n">
        <v>40078</v>
      </c>
      <c r="B2538" s="6" t="n">
        <v>6.8268</v>
      </c>
      <c r="C2538" s="1" t="n">
        <v>0</v>
      </c>
    </row>
    <row r="2539">
      <c r="A2539" s="5" t="n">
        <v>40079</v>
      </c>
      <c r="B2539" s="6" t="n">
        <v>6.8254</v>
      </c>
      <c r="C2539" s="1" t="n">
        <v>0</v>
      </c>
    </row>
    <row r="2540">
      <c r="A2540" s="5" t="n">
        <v>40080</v>
      </c>
      <c r="B2540" s="6" t="n">
        <v>6.8263</v>
      </c>
      <c r="C2540" s="1" t="n">
        <v>0</v>
      </c>
    </row>
    <row r="2541">
      <c r="A2541" s="5" t="n">
        <v>40081</v>
      </c>
      <c r="B2541" s="6" t="n">
        <v>6.8273</v>
      </c>
      <c r="C2541" s="1" t="n">
        <v>0</v>
      </c>
    </row>
    <row r="2542">
      <c r="A2542" s="5" t="n">
        <v>40084</v>
      </c>
      <c r="B2542" s="6" t="n">
        <v>6.8265</v>
      </c>
      <c r="C2542" s="1" t="n">
        <v>0</v>
      </c>
    </row>
    <row r="2543">
      <c r="A2543" s="5" t="n">
        <v>40085</v>
      </c>
      <c r="B2543" s="6" t="n">
        <v>6.8273</v>
      </c>
      <c r="C2543" s="1" t="n">
        <v>0</v>
      </c>
    </row>
    <row r="2544">
      <c r="A2544" s="5" t="n">
        <v>40086</v>
      </c>
      <c r="B2544" s="6" t="n">
        <v>6.8262</v>
      </c>
      <c r="C2544" s="1" t="n">
        <v>0</v>
      </c>
    </row>
    <row r="2545">
      <c r="A2545" s="5" t="n">
        <v>40087</v>
      </c>
      <c r="B2545" s="6" t="n">
        <v>6.826</v>
      </c>
      <c r="C2545" s="1" t="n">
        <v>0</v>
      </c>
    </row>
    <row r="2546">
      <c r="A2546" s="5" t="n">
        <v>40088</v>
      </c>
      <c r="B2546" s="6" t="n">
        <v>6.826</v>
      </c>
      <c r="C2546" s="1" t="n">
        <v>0</v>
      </c>
    </row>
    <row r="2547">
      <c r="A2547" s="5" t="n">
        <v>40091</v>
      </c>
      <c r="B2547" s="6" t="n">
        <v>6.826</v>
      </c>
      <c r="C2547" s="1" t="n">
        <v>0</v>
      </c>
    </row>
    <row r="2548">
      <c r="A2548" s="5" t="n">
        <v>40092</v>
      </c>
      <c r="B2548" s="6" t="n">
        <v>6.826</v>
      </c>
      <c r="C2548" s="1" t="n">
        <v>0</v>
      </c>
    </row>
    <row r="2549">
      <c r="A2549" s="5" t="n">
        <v>40093</v>
      </c>
      <c r="B2549" s="6" t="n">
        <v>6.826</v>
      </c>
      <c r="C2549" s="1" t="n">
        <v>0</v>
      </c>
    </row>
    <row r="2550">
      <c r="A2550" s="5" t="n">
        <v>40094</v>
      </c>
      <c r="B2550" s="6" t="n">
        <v>6.826</v>
      </c>
      <c r="C2550" s="1" t="n">
        <v>0</v>
      </c>
    </row>
    <row r="2551">
      <c r="A2551" s="5" t="n">
        <v>40095</v>
      </c>
      <c r="B2551" s="6" t="n">
        <v>6.8248</v>
      </c>
      <c r="C2551" s="1" t="n">
        <v>0</v>
      </c>
    </row>
    <row r="2552">
      <c r="A2552" s="5" t="n">
        <v>40098</v>
      </c>
      <c r="B2552" s="6" t="n"/>
      <c r="C2552" s="1" t="n">
        <v>1</v>
      </c>
    </row>
    <row r="2553">
      <c r="A2553" s="5" t="n">
        <v>40099</v>
      </c>
      <c r="B2553" s="6" t="n">
        <v>6.8264</v>
      </c>
      <c r="C2553" s="1" t="n">
        <v>0</v>
      </c>
    </row>
    <row r="2554">
      <c r="A2554" s="5" t="n">
        <v>40100</v>
      </c>
      <c r="B2554" s="6" t="n">
        <v>6.8261</v>
      </c>
      <c r="C2554" s="1" t="n">
        <v>0</v>
      </c>
    </row>
    <row r="2555">
      <c r="A2555" s="5" t="n">
        <v>40101</v>
      </c>
      <c r="B2555" s="6" t="n">
        <v>6.827</v>
      </c>
      <c r="C2555" s="1" t="n">
        <v>0</v>
      </c>
    </row>
    <row r="2556">
      <c r="A2556" s="5" t="n">
        <v>40102</v>
      </c>
      <c r="B2556" s="6" t="n">
        <v>6.8266</v>
      </c>
      <c r="C2556" s="1" t="n">
        <v>0</v>
      </c>
    </row>
    <row r="2557">
      <c r="A2557" s="5" t="n">
        <v>40105</v>
      </c>
      <c r="B2557" s="6" t="n">
        <v>6.8266</v>
      </c>
      <c r="C2557" s="1" t="n">
        <v>0</v>
      </c>
    </row>
    <row r="2558">
      <c r="A2558" s="5" t="n">
        <v>40106</v>
      </c>
      <c r="B2558" s="6" t="n">
        <v>6.8254</v>
      </c>
      <c r="C2558" s="1" t="n">
        <v>0</v>
      </c>
    </row>
    <row r="2559">
      <c r="A2559" s="5" t="n">
        <v>40107</v>
      </c>
      <c r="B2559" s="6" t="n">
        <v>6.8272</v>
      </c>
      <c r="C2559" s="1" t="n">
        <v>0</v>
      </c>
    </row>
    <row r="2560">
      <c r="A2560" s="5" t="n">
        <v>40108</v>
      </c>
      <c r="B2560" s="6" t="n">
        <v>6.8287</v>
      </c>
      <c r="C2560" s="1" t="n">
        <v>0</v>
      </c>
    </row>
    <row r="2561">
      <c r="A2561" s="5" t="n">
        <v>40109</v>
      </c>
      <c r="B2561" s="6" t="n">
        <v>6.828</v>
      </c>
      <c r="C2561" s="1" t="n">
        <v>0</v>
      </c>
    </row>
    <row r="2562">
      <c r="A2562" s="5" t="n">
        <v>40112</v>
      </c>
      <c r="B2562" s="6" t="n">
        <v>6.8278</v>
      </c>
      <c r="C2562" s="1" t="n">
        <v>0</v>
      </c>
    </row>
    <row r="2563">
      <c r="A2563" s="5" t="n">
        <v>40113</v>
      </c>
      <c r="B2563" s="6" t="n">
        <v>6.8292</v>
      </c>
      <c r="C2563" s="1" t="n">
        <v>0</v>
      </c>
    </row>
    <row r="2564">
      <c r="A2564" s="5" t="n">
        <v>40114</v>
      </c>
      <c r="B2564" s="6" t="n">
        <v>6.827</v>
      </c>
      <c r="C2564" s="1" t="n">
        <v>0</v>
      </c>
    </row>
    <row r="2565">
      <c r="A2565" s="5" t="n">
        <v>40115</v>
      </c>
      <c r="B2565" s="6" t="n">
        <v>6.8269</v>
      </c>
      <c r="C2565" s="1" t="n">
        <v>0</v>
      </c>
    </row>
    <row r="2566">
      <c r="A2566" s="5" t="n">
        <v>40116</v>
      </c>
      <c r="B2566" s="6" t="n">
        <v>6.8264</v>
      </c>
      <c r="C2566" s="1" t="n">
        <v>0</v>
      </c>
    </row>
    <row r="2567">
      <c r="A2567" s="5" t="n">
        <v>40119</v>
      </c>
      <c r="B2567" s="6" t="n">
        <v>6.8268</v>
      </c>
      <c r="C2567" s="1" t="n">
        <v>0</v>
      </c>
    </row>
    <row r="2568">
      <c r="A2568" s="5" t="n">
        <v>40120</v>
      </c>
      <c r="B2568" s="6" t="n">
        <v>6.8278</v>
      </c>
      <c r="C2568" s="1" t="n">
        <v>0</v>
      </c>
    </row>
    <row r="2569">
      <c r="A2569" s="5" t="n">
        <v>40121</v>
      </c>
      <c r="B2569" s="6" t="n">
        <v>6.8265</v>
      </c>
      <c r="C2569" s="1" t="n">
        <v>0</v>
      </c>
    </row>
    <row r="2570">
      <c r="A2570" s="5" t="n">
        <v>40122</v>
      </c>
      <c r="B2570" s="6" t="n">
        <v>6.8269</v>
      </c>
      <c r="C2570" s="1" t="n">
        <v>0</v>
      </c>
    </row>
    <row r="2571">
      <c r="A2571" s="5" t="n">
        <v>40123</v>
      </c>
      <c r="B2571" s="6" t="n">
        <v>6.8266</v>
      </c>
      <c r="C2571" s="1" t="n">
        <v>0</v>
      </c>
    </row>
    <row r="2572">
      <c r="A2572" s="5" t="n">
        <v>40126</v>
      </c>
      <c r="B2572" s="6" t="n">
        <v>6.8261</v>
      </c>
      <c r="C2572" s="1" t="n">
        <v>0</v>
      </c>
    </row>
    <row r="2573">
      <c r="A2573" s="5" t="n">
        <v>40127</v>
      </c>
      <c r="B2573" s="6" t="n">
        <v>6.8255</v>
      </c>
      <c r="C2573" s="1" t="n">
        <v>0</v>
      </c>
    </row>
    <row r="2574">
      <c r="A2574" s="5" t="n">
        <v>40128</v>
      </c>
      <c r="B2574" s="6" t="n"/>
      <c r="C2574" s="1" t="n">
        <v>1</v>
      </c>
    </row>
    <row r="2575">
      <c r="A2575" s="5" t="n">
        <v>40129</v>
      </c>
      <c r="B2575" s="6" t="n">
        <v>6.8267</v>
      </c>
      <c r="C2575" s="1" t="n">
        <v>0</v>
      </c>
    </row>
    <row r="2576">
      <c r="A2576" s="5" t="n">
        <v>40130</v>
      </c>
      <c r="B2576" s="6" t="n">
        <v>6.826</v>
      </c>
      <c r="C2576" s="1" t="n">
        <v>0</v>
      </c>
    </row>
    <row r="2577">
      <c r="A2577" s="5" t="n">
        <v>40133</v>
      </c>
      <c r="B2577" s="6" t="n">
        <v>6.8263</v>
      </c>
      <c r="C2577" s="1" t="n">
        <v>0</v>
      </c>
    </row>
    <row r="2578">
      <c r="A2578" s="5" t="n">
        <v>40134</v>
      </c>
      <c r="B2578" s="6" t="n">
        <v>6.826</v>
      </c>
      <c r="C2578" s="1" t="n">
        <v>0</v>
      </c>
    </row>
    <row r="2579">
      <c r="A2579" s="5" t="n">
        <v>40135</v>
      </c>
      <c r="B2579" s="6" t="n">
        <v>6.8269</v>
      </c>
      <c r="C2579" s="1" t="n">
        <v>0</v>
      </c>
    </row>
    <row r="2580">
      <c r="A2580" s="5" t="n">
        <v>40136</v>
      </c>
      <c r="B2580" s="6" t="n">
        <v>6.8283</v>
      </c>
      <c r="C2580" s="1" t="n">
        <v>0</v>
      </c>
    </row>
    <row r="2581">
      <c r="A2581" s="5" t="n">
        <v>40137</v>
      </c>
      <c r="B2581" s="6" t="n">
        <v>6.8277</v>
      </c>
      <c r="C2581" s="1" t="n">
        <v>0</v>
      </c>
    </row>
    <row r="2582">
      <c r="A2582" s="5" t="n">
        <v>40140</v>
      </c>
      <c r="B2582" s="6" t="n">
        <v>6.83</v>
      </c>
      <c r="C2582" s="1" t="n">
        <v>0</v>
      </c>
    </row>
    <row r="2583">
      <c r="A2583" s="5" t="n">
        <v>40141</v>
      </c>
      <c r="B2583" s="6" t="n">
        <v>6.8292</v>
      </c>
      <c r="C2583" s="1" t="n">
        <v>0</v>
      </c>
    </row>
    <row r="2584">
      <c r="A2584" s="5" t="n">
        <v>40142</v>
      </c>
      <c r="B2584" s="6" t="n">
        <v>6.8272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6.8272</v>
      </c>
      <c r="C2586" s="1" t="n">
        <v>0</v>
      </c>
    </row>
    <row r="2587">
      <c r="A2587" s="5" t="n">
        <v>40147</v>
      </c>
      <c r="B2587" s="6" t="n">
        <v>6.8265</v>
      </c>
      <c r="C2587" s="1" t="n">
        <v>0</v>
      </c>
    </row>
    <row r="2588">
      <c r="A2588" s="5" t="n">
        <v>40148</v>
      </c>
      <c r="B2588" s="6" t="n">
        <v>6.827</v>
      </c>
      <c r="C2588" s="1" t="n">
        <v>0</v>
      </c>
    </row>
    <row r="2589">
      <c r="A2589" s="5" t="n">
        <v>40149</v>
      </c>
      <c r="B2589" s="6" t="n">
        <v>6.826</v>
      </c>
      <c r="C2589" s="1" t="n">
        <v>0</v>
      </c>
    </row>
    <row r="2590">
      <c r="A2590" s="5" t="n">
        <v>40150</v>
      </c>
      <c r="B2590" s="6" t="n">
        <v>6.8269</v>
      </c>
      <c r="C2590" s="1" t="n">
        <v>0</v>
      </c>
    </row>
    <row r="2591">
      <c r="A2591" s="5" t="n">
        <v>40151</v>
      </c>
      <c r="B2591" s="6" t="n">
        <v>6.8261</v>
      </c>
      <c r="C2591" s="1" t="n">
        <v>0</v>
      </c>
    </row>
    <row r="2592">
      <c r="A2592" s="5" t="n">
        <v>40154</v>
      </c>
      <c r="B2592" s="6" t="n">
        <v>6.8288</v>
      </c>
      <c r="C2592" s="1" t="n">
        <v>0</v>
      </c>
    </row>
    <row r="2593">
      <c r="A2593" s="5" t="n">
        <v>40155</v>
      </c>
      <c r="B2593" s="6" t="n">
        <v>6.8275</v>
      </c>
      <c r="C2593" s="1" t="n">
        <v>0</v>
      </c>
    </row>
    <row r="2594">
      <c r="A2594" s="5" t="n">
        <v>40156</v>
      </c>
      <c r="B2594" s="6" t="n">
        <v>6.8275</v>
      </c>
      <c r="C2594" s="1" t="n">
        <v>0</v>
      </c>
    </row>
    <row r="2595">
      <c r="A2595" s="5" t="n">
        <v>40157</v>
      </c>
      <c r="B2595" s="6" t="n">
        <v>6.8264</v>
      </c>
      <c r="C2595" s="1" t="n">
        <v>0</v>
      </c>
    </row>
    <row r="2596">
      <c r="A2596" s="5" t="n">
        <v>40158</v>
      </c>
      <c r="B2596" s="6" t="n">
        <v>6.8269</v>
      </c>
      <c r="C2596" s="1" t="n">
        <v>0</v>
      </c>
    </row>
    <row r="2597">
      <c r="A2597" s="5" t="n">
        <v>40161</v>
      </c>
      <c r="B2597" s="6" t="n">
        <v>6.8281</v>
      </c>
      <c r="C2597" s="1" t="n">
        <v>0</v>
      </c>
    </row>
    <row r="2598">
      <c r="A2598" s="5" t="n">
        <v>40162</v>
      </c>
      <c r="B2598" s="6" t="n">
        <v>6.827</v>
      </c>
      <c r="C2598" s="1" t="n">
        <v>0</v>
      </c>
    </row>
    <row r="2599">
      <c r="A2599" s="5" t="n">
        <v>40163</v>
      </c>
      <c r="B2599" s="6" t="n">
        <v>6.8279</v>
      </c>
      <c r="C2599" s="1" t="n">
        <v>0</v>
      </c>
    </row>
    <row r="2600">
      <c r="A2600" s="5" t="n">
        <v>40164</v>
      </c>
      <c r="B2600" s="6" t="n">
        <v>6.8286</v>
      </c>
      <c r="C2600" s="1" t="n">
        <v>0</v>
      </c>
    </row>
    <row r="2601">
      <c r="A2601" s="5" t="n">
        <v>40165</v>
      </c>
      <c r="B2601" s="6" t="n">
        <v>6.828</v>
      </c>
      <c r="C2601" s="1" t="n">
        <v>0</v>
      </c>
    </row>
    <row r="2602">
      <c r="A2602" s="5" t="n">
        <v>40168</v>
      </c>
      <c r="B2602" s="6" t="n">
        <v>6.8284</v>
      </c>
      <c r="C2602" s="1" t="n">
        <v>0</v>
      </c>
    </row>
    <row r="2603">
      <c r="A2603" s="5" t="n">
        <v>40169</v>
      </c>
      <c r="B2603" s="6" t="n">
        <v>6.8285</v>
      </c>
      <c r="C2603" s="1" t="n">
        <v>0</v>
      </c>
    </row>
    <row r="2604">
      <c r="A2604" s="5" t="n">
        <v>40170</v>
      </c>
      <c r="B2604" s="6" t="n">
        <v>6.8282</v>
      </c>
      <c r="C2604" s="1" t="n">
        <v>0</v>
      </c>
    </row>
    <row r="2605">
      <c r="A2605" s="5" t="n">
        <v>40171</v>
      </c>
      <c r="B2605" s="6" t="n">
        <v>6.8271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6.8299</v>
      </c>
      <c r="C2607" s="1" t="n">
        <v>0</v>
      </c>
    </row>
    <row r="2608">
      <c r="A2608" s="5" t="n">
        <v>40176</v>
      </c>
      <c r="B2608" s="6" t="n">
        <v>6.8289</v>
      </c>
      <c r="C2608" s="1" t="n">
        <v>0</v>
      </c>
    </row>
    <row r="2609">
      <c r="A2609" s="5" t="n">
        <v>40177</v>
      </c>
      <c r="B2609" s="6" t="n">
        <v>6.8244</v>
      </c>
      <c r="C2609" s="1" t="n">
        <v>0</v>
      </c>
    </row>
    <row r="2610">
      <c r="A2610" s="5" t="n">
        <v>40178</v>
      </c>
      <c r="B2610" s="6" t="n">
        <v>6.8259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6.8273</v>
      </c>
      <c r="C2612" s="1" t="n">
        <v>0</v>
      </c>
    </row>
    <row r="2613">
      <c r="A2613" s="5" t="n">
        <v>40183</v>
      </c>
      <c r="B2613" s="6" t="n">
        <v>6.8258</v>
      </c>
      <c r="C2613" s="1" t="n">
        <v>0</v>
      </c>
    </row>
    <row r="2614">
      <c r="A2614" s="5" t="n">
        <v>40184</v>
      </c>
      <c r="B2614" s="6" t="n">
        <v>6.8272</v>
      </c>
      <c r="C2614" s="1" t="n">
        <v>0</v>
      </c>
    </row>
    <row r="2615">
      <c r="A2615" s="5" t="n">
        <v>40185</v>
      </c>
      <c r="B2615" s="6" t="n">
        <v>6.828</v>
      </c>
      <c r="C2615" s="1" t="n">
        <v>0</v>
      </c>
    </row>
    <row r="2616">
      <c r="A2616" s="5" t="n">
        <v>40186</v>
      </c>
      <c r="B2616" s="6" t="n">
        <v>6.8274</v>
      </c>
      <c r="C2616" s="1" t="n">
        <v>0</v>
      </c>
    </row>
    <row r="2617">
      <c r="A2617" s="5" t="n">
        <v>40189</v>
      </c>
      <c r="B2617" s="6" t="n">
        <v>6.8263</v>
      </c>
      <c r="C2617" s="1" t="n">
        <v>0</v>
      </c>
    </row>
    <row r="2618">
      <c r="A2618" s="5" t="n">
        <v>40190</v>
      </c>
      <c r="B2618" s="6" t="n">
        <v>6.8267</v>
      </c>
      <c r="C2618" s="1" t="n">
        <v>0</v>
      </c>
    </row>
    <row r="2619">
      <c r="A2619" s="5" t="n">
        <v>40191</v>
      </c>
      <c r="B2619" s="6" t="n">
        <v>6.8295</v>
      </c>
      <c r="C2619" s="1" t="n">
        <v>0</v>
      </c>
    </row>
    <row r="2620">
      <c r="A2620" s="5" t="n">
        <v>40192</v>
      </c>
      <c r="B2620" s="6" t="n">
        <v>6.8265</v>
      </c>
      <c r="C2620" s="1" t="n">
        <v>0</v>
      </c>
    </row>
    <row r="2621">
      <c r="A2621" s="5" t="n">
        <v>40193</v>
      </c>
      <c r="B2621" s="6" t="n">
        <v>6.8269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6.8268</v>
      </c>
      <c r="C2623" s="1" t="n">
        <v>0</v>
      </c>
    </row>
    <row r="2624">
      <c r="A2624" s="5" t="n">
        <v>40198</v>
      </c>
      <c r="B2624" s="6" t="n">
        <v>6.8258</v>
      </c>
      <c r="C2624" s="1" t="n">
        <v>0</v>
      </c>
    </row>
    <row r="2625">
      <c r="A2625" s="5" t="n">
        <v>40199</v>
      </c>
      <c r="B2625" s="6" t="n">
        <v>6.8268</v>
      </c>
      <c r="C2625" s="1" t="n">
        <v>0</v>
      </c>
    </row>
    <row r="2626">
      <c r="A2626" s="5" t="n">
        <v>40200</v>
      </c>
      <c r="B2626" s="6" t="n">
        <v>6.827</v>
      </c>
      <c r="C2626" s="1" t="n">
        <v>0</v>
      </c>
    </row>
    <row r="2627">
      <c r="A2627" s="5" t="n">
        <v>40203</v>
      </c>
      <c r="B2627" s="6" t="n">
        <v>6.8268</v>
      </c>
      <c r="C2627" s="1" t="n">
        <v>0</v>
      </c>
    </row>
    <row r="2628">
      <c r="A2628" s="5" t="n">
        <v>40204</v>
      </c>
      <c r="B2628" s="6" t="n">
        <v>6.8263</v>
      </c>
      <c r="C2628" s="1" t="n">
        <v>0</v>
      </c>
    </row>
    <row r="2629">
      <c r="A2629" s="5" t="n">
        <v>40205</v>
      </c>
      <c r="B2629" s="6" t="n">
        <v>6.8268</v>
      </c>
      <c r="C2629" s="1" t="n">
        <v>0</v>
      </c>
    </row>
    <row r="2630">
      <c r="A2630" s="5" t="n">
        <v>40206</v>
      </c>
      <c r="B2630" s="6" t="n">
        <v>6.8267</v>
      </c>
      <c r="C2630" s="1" t="n">
        <v>0</v>
      </c>
    </row>
    <row r="2631">
      <c r="A2631" s="5" t="n">
        <v>40207</v>
      </c>
      <c r="B2631" s="6" t="n">
        <v>6.8268</v>
      </c>
      <c r="C2631" s="1" t="n">
        <v>0</v>
      </c>
    </row>
    <row r="2632">
      <c r="A2632" s="5" t="n">
        <v>40210</v>
      </c>
      <c r="B2632" s="6" t="n">
        <v>6.826</v>
      </c>
      <c r="C2632" s="1" t="n">
        <v>0</v>
      </c>
    </row>
    <row r="2633">
      <c r="A2633" s="5" t="n">
        <v>40211</v>
      </c>
      <c r="B2633" s="6" t="n">
        <v>6.827</v>
      </c>
      <c r="C2633" s="1" t="n">
        <v>0</v>
      </c>
    </row>
    <row r="2634">
      <c r="A2634" s="5" t="n">
        <v>40212</v>
      </c>
      <c r="B2634" s="6" t="n">
        <v>6.826</v>
      </c>
      <c r="C2634" s="1" t="n">
        <v>0</v>
      </c>
    </row>
    <row r="2635">
      <c r="A2635" s="5" t="n">
        <v>40213</v>
      </c>
      <c r="B2635" s="6" t="n">
        <v>6.828</v>
      </c>
      <c r="C2635" s="1" t="n">
        <v>0</v>
      </c>
    </row>
    <row r="2636">
      <c r="A2636" s="5" t="n">
        <v>40214</v>
      </c>
      <c r="B2636" s="6" t="n">
        <v>6.8275</v>
      </c>
      <c r="C2636" s="1" t="n">
        <v>0</v>
      </c>
    </row>
    <row r="2637">
      <c r="A2637" s="5" t="n">
        <v>40217</v>
      </c>
      <c r="B2637" s="6" t="n">
        <v>6.8265</v>
      </c>
      <c r="C2637" s="1" t="n">
        <v>0</v>
      </c>
    </row>
    <row r="2638">
      <c r="A2638" s="5" t="n">
        <v>40218</v>
      </c>
      <c r="B2638" s="6" t="n">
        <v>6.8267</v>
      </c>
      <c r="C2638" s="1" t="n">
        <v>0</v>
      </c>
    </row>
    <row r="2639">
      <c r="A2639" s="5" t="n">
        <v>40219</v>
      </c>
      <c r="B2639" s="6" t="n">
        <v>6.828</v>
      </c>
      <c r="C2639" s="1" t="n">
        <v>0</v>
      </c>
    </row>
    <row r="2640">
      <c r="A2640" s="5" t="n">
        <v>40220</v>
      </c>
      <c r="B2640" s="6" t="n">
        <v>6.8328</v>
      </c>
      <c r="C2640" s="1" t="n">
        <v>0</v>
      </c>
    </row>
    <row r="2641">
      <c r="A2641" s="5" t="n">
        <v>40221</v>
      </c>
      <c r="B2641" s="6" t="n">
        <v>6.8326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6.8326</v>
      </c>
      <c r="C2643" s="1" t="n">
        <v>0</v>
      </c>
    </row>
    <row r="2644">
      <c r="A2644" s="5" t="n">
        <v>40226</v>
      </c>
      <c r="B2644" s="6" t="n">
        <v>6.8326</v>
      </c>
      <c r="C2644" s="1" t="n">
        <v>0</v>
      </c>
    </row>
    <row r="2645">
      <c r="A2645" s="5" t="n">
        <v>40227</v>
      </c>
      <c r="B2645" s="6" t="n">
        <v>6.833</v>
      </c>
      <c r="C2645" s="1" t="n">
        <v>0</v>
      </c>
    </row>
    <row r="2646">
      <c r="A2646" s="5" t="n">
        <v>40228</v>
      </c>
      <c r="B2646" s="6" t="n">
        <v>6.829</v>
      </c>
      <c r="C2646" s="1" t="n">
        <v>0</v>
      </c>
    </row>
    <row r="2647">
      <c r="A2647" s="5" t="n">
        <v>40231</v>
      </c>
      <c r="B2647" s="6" t="n">
        <v>6.8264</v>
      </c>
      <c r="C2647" s="1" t="n">
        <v>0</v>
      </c>
    </row>
    <row r="2648">
      <c r="A2648" s="5" t="n">
        <v>40232</v>
      </c>
      <c r="B2648" s="6" t="n">
        <v>6.8267</v>
      </c>
      <c r="C2648" s="1" t="n">
        <v>0</v>
      </c>
    </row>
    <row r="2649">
      <c r="A2649" s="5" t="n">
        <v>40233</v>
      </c>
      <c r="B2649" s="6" t="n">
        <v>6.8269</v>
      </c>
      <c r="C2649" s="1" t="n">
        <v>0</v>
      </c>
    </row>
    <row r="2650">
      <c r="A2650" s="5" t="n">
        <v>40234</v>
      </c>
      <c r="B2650" s="6" t="n">
        <v>6.8267</v>
      </c>
      <c r="C2650" s="1" t="n">
        <v>0</v>
      </c>
    </row>
    <row r="2651">
      <c r="A2651" s="5" t="n">
        <v>40235</v>
      </c>
      <c r="B2651" s="6" t="n">
        <v>6.8258</v>
      </c>
      <c r="C2651" s="1" t="n">
        <v>0</v>
      </c>
    </row>
    <row r="2652">
      <c r="A2652" s="5" t="n">
        <v>40238</v>
      </c>
      <c r="B2652" s="6" t="n">
        <v>6.8263</v>
      </c>
      <c r="C2652" s="1" t="n">
        <v>0</v>
      </c>
    </row>
    <row r="2653">
      <c r="A2653" s="5" t="n">
        <v>40239</v>
      </c>
      <c r="B2653" s="6" t="n">
        <v>6.8265</v>
      </c>
      <c r="C2653" s="1" t="n">
        <v>0</v>
      </c>
    </row>
    <row r="2654">
      <c r="A2654" s="5" t="n">
        <v>40240</v>
      </c>
      <c r="B2654" s="6" t="n">
        <v>6.8258</v>
      </c>
      <c r="C2654" s="1" t="n">
        <v>0</v>
      </c>
    </row>
    <row r="2655">
      <c r="A2655" s="5" t="n">
        <v>40241</v>
      </c>
      <c r="B2655" s="6" t="n">
        <v>6.8258</v>
      </c>
      <c r="C2655" s="1" t="n">
        <v>0</v>
      </c>
    </row>
    <row r="2656">
      <c r="A2656" s="5" t="n">
        <v>40242</v>
      </c>
      <c r="B2656" s="6" t="n">
        <v>6.826</v>
      </c>
      <c r="C2656" s="1" t="n">
        <v>0</v>
      </c>
    </row>
    <row r="2657">
      <c r="A2657" s="5" t="n">
        <v>40245</v>
      </c>
      <c r="B2657" s="6" t="n">
        <v>6.8261</v>
      </c>
      <c r="C2657" s="1" t="n">
        <v>0</v>
      </c>
    </row>
    <row r="2658">
      <c r="A2658" s="5" t="n">
        <v>40246</v>
      </c>
      <c r="B2658" s="6" t="n">
        <v>6.8263</v>
      </c>
      <c r="C2658" s="1" t="n">
        <v>0</v>
      </c>
    </row>
    <row r="2659">
      <c r="A2659" s="5" t="n">
        <v>40247</v>
      </c>
      <c r="B2659" s="6" t="n">
        <v>6.8259</v>
      </c>
      <c r="C2659" s="1" t="n">
        <v>0</v>
      </c>
    </row>
    <row r="2660">
      <c r="A2660" s="5" t="n">
        <v>40248</v>
      </c>
      <c r="B2660" s="6" t="n">
        <v>6.8266</v>
      </c>
      <c r="C2660" s="1" t="n">
        <v>0</v>
      </c>
    </row>
    <row r="2661">
      <c r="A2661" s="5" t="n">
        <v>40249</v>
      </c>
      <c r="B2661" s="6" t="n">
        <v>6.8254</v>
      </c>
      <c r="C2661" s="1" t="n">
        <v>0</v>
      </c>
    </row>
    <row r="2662">
      <c r="A2662" s="5" t="n">
        <v>40252</v>
      </c>
      <c r="B2662" s="6" t="n">
        <v>6.8259</v>
      </c>
      <c r="C2662" s="1" t="n">
        <v>0</v>
      </c>
    </row>
    <row r="2663">
      <c r="A2663" s="5" t="n">
        <v>40253</v>
      </c>
      <c r="B2663" s="6" t="n">
        <v>6.8257</v>
      </c>
      <c r="C2663" s="1" t="n">
        <v>0</v>
      </c>
    </row>
    <row r="2664">
      <c r="A2664" s="5" t="n">
        <v>40254</v>
      </c>
      <c r="B2664" s="6" t="n">
        <v>6.8259</v>
      </c>
      <c r="C2664" s="1" t="n">
        <v>0</v>
      </c>
    </row>
    <row r="2665">
      <c r="A2665" s="5" t="n">
        <v>40255</v>
      </c>
      <c r="B2665" s="6" t="n">
        <v>6.8261</v>
      </c>
      <c r="C2665" s="1" t="n">
        <v>0</v>
      </c>
    </row>
    <row r="2666">
      <c r="A2666" s="5" t="n">
        <v>40256</v>
      </c>
      <c r="B2666" s="6" t="n">
        <v>6.8265</v>
      </c>
      <c r="C2666" s="1" t="n">
        <v>0</v>
      </c>
    </row>
    <row r="2667">
      <c r="A2667" s="5" t="n">
        <v>40259</v>
      </c>
      <c r="B2667" s="6" t="n">
        <v>6.8266</v>
      </c>
      <c r="C2667" s="1" t="n">
        <v>0</v>
      </c>
    </row>
    <row r="2668">
      <c r="A2668" s="5" t="n">
        <v>40260</v>
      </c>
      <c r="B2668" s="6" t="n">
        <v>6.8263</v>
      </c>
      <c r="C2668" s="1" t="n">
        <v>0</v>
      </c>
    </row>
    <row r="2669">
      <c r="A2669" s="5" t="n">
        <v>40261</v>
      </c>
      <c r="B2669" s="6" t="n">
        <v>6.8266</v>
      </c>
      <c r="C2669" s="1" t="n">
        <v>0</v>
      </c>
    </row>
    <row r="2670">
      <c r="A2670" s="5" t="n">
        <v>40262</v>
      </c>
      <c r="B2670" s="6" t="n">
        <v>6.827</v>
      </c>
      <c r="C2670" s="1" t="n">
        <v>0</v>
      </c>
    </row>
    <row r="2671">
      <c r="A2671" s="5" t="n">
        <v>40263</v>
      </c>
      <c r="B2671" s="6" t="n">
        <v>6.8269</v>
      </c>
      <c r="C2671" s="1" t="n">
        <v>0</v>
      </c>
    </row>
    <row r="2672">
      <c r="A2672" s="5" t="n">
        <v>40266</v>
      </c>
      <c r="B2672" s="6" t="n">
        <v>6.8264</v>
      </c>
      <c r="C2672" s="1" t="n">
        <v>0</v>
      </c>
    </row>
    <row r="2673">
      <c r="A2673" s="5" t="n">
        <v>40267</v>
      </c>
      <c r="B2673" s="6" t="n">
        <v>6.8258</v>
      </c>
      <c r="C2673" s="1" t="n">
        <v>0</v>
      </c>
    </row>
    <row r="2674">
      <c r="A2674" s="5" t="n">
        <v>40268</v>
      </c>
      <c r="B2674" s="6" t="n">
        <v>6.8258</v>
      </c>
      <c r="C2674" s="1" t="n">
        <v>0</v>
      </c>
    </row>
    <row r="2675">
      <c r="A2675" s="5" t="n">
        <v>40269</v>
      </c>
      <c r="B2675" s="6" t="n">
        <v>6.8263</v>
      </c>
      <c r="C2675" s="1" t="n">
        <v>0</v>
      </c>
    </row>
    <row r="2676">
      <c r="A2676" s="5" t="n">
        <v>40270</v>
      </c>
      <c r="B2676" s="6" t="n">
        <v>6.8255</v>
      </c>
      <c r="C2676" s="1" t="n">
        <v>0</v>
      </c>
    </row>
    <row r="2677">
      <c r="A2677" s="5" t="n">
        <v>40273</v>
      </c>
      <c r="B2677" s="6" t="n">
        <v>6.8256</v>
      </c>
      <c r="C2677" s="1" t="n">
        <v>0</v>
      </c>
    </row>
    <row r="2678">
      <c r="A2678" s="5" t="n">
        <v>40274</v>
      </c>
      <c r="B2678" s="6" t="n">
        <v>6.825</v>
      </c>
      <c r="C2678" s="1" t="n">
        <v>0</v>
      </c>
    </row>
    <row r="2679">
      <c r="A2679" s="5" t="n">
        <v>40275</v>
      </c>
      <c r="B2679" s="6" t="n">
        <v>6.8254</v>
      </c>
      <c r="C2679" s="1" t="n">
        <v>0</v>
      </c>
    </row>
    <row r="2680">
      <c r="A2680" s="5" t="n">
        <v>40276</v>
      </c>
      <c r="B2680" s="6" t="n">
        <v>6.824</v>
      </c>
      <c r="C2680" s="1" t="n">
        <v>0</v>
      </c>
    </row>
    <row r="2681">
      <c r="A2681" s="5" t="n">
        <v>40277</v>
      </c>
      <c r="B2681" s="6" t="n">
        <v>6.8229</v>
      </c>
      <c r="C2681" s="1" t="n">
        <v>0</v>
      </c>
    </row>
    <row r="2682">
      <c r="A2682" s="5" t="n">
        <v>40280</v>
      </c>
      <c r="B2682" s="6" t="n">
        <v>6.8252</v>
      </c>
      <c r="C2682" s="1" t="n">
        <v>0</v>
      </c>
    </row>
    <row r="2683">
      <c r="A2683" s="5" t="n">
        <v>40281</v>
      </c>
      <c r="B2683" s="6" t="n">
        <v>6.8255</v>
      </c>
      <c r="C2683" s="1" t="n">
        <v>0</v>
      </c>
    </row>
    <row r="2684">
      <c r="A2684" s="5" t="n">
        <v>40282</v>
      </c>
      <c r="B2684" s="6" t="n">
        <v>6.8258</v>
      </c>
      <c r="C2684" s="1" t="n">
        <v>0</v>
      </c>
    </row>
    <row r="2685">
      <c r="A2685" s="5" t="n">
        <v>40283</v>
      </c>
      <c r="B2685" s="6" t="n">
        <v>6.826</v>
      </c>
      <c r="C2685" s="1" t="n">
        <v>0</v>
      </c>
    </row>
    <row r="2686">
      <c r="A2686" s="5" t="n">
        <v>40284</v>
      </c>
      <c r="B2686" s="6" t="n">
        <v>6.8253</v>
      </c>
      <c r="C2686" s="1" t="n">
        <v>0</v>
      </c>
    </row>
    <row r="2687">
      <c r="A2687" s="5" t="n">
        <v>40287</v>
      </c>
      <c r="B2687" s="6" t="n">
        <v>6.8262</v>
      </c>
      <c r="C2687" s="1" t="n">
        <v>0</v>
      </c>
    </row>
    <row r="2688">
      <c r="A2688" s="5" t="n">
        <v>40288</v>
      </c>
      <c r="B2688" s="6" t="n">
        <v>6.8253</v>
      </c>
      <c r="C2688" s="1" t="n">
        <v>0</v>
      </c>
    </row>
    <row r="2689">
      <c r="A2689" s="5" t="n">
        <v>40289</v>
      </c>
      <c r="B2689" s="6" t="n">
        <v>6.8275</v>
      </c>
      <c r="C2689" s="1" t="n">
        <v>0</v>
      </c>
    </row>
    <row r="2690">
      <c r="A2690" s="5" t="n">
        <v>40290</v>
      </c>
      <c r="B2690" s="6" t="n">
        <v>6.8263</v>
      </c>
      <c r="C2690" s="1" t="n">
        <v>0</v>
      </c>
    </row>
    <row r="2691">
      <c r="A2691" s="5" t="n">
        <v>40291</v>
      </c>
      <c r="B2691" s="6" t="n">
        <v>6.827</v>
      </c>
      <c r="C2691" s="1" t="n">
        <v>0</v>
      </c>
    </row>
    <row r="2692">
      <c r="A2692" s="5" t="n">
        <v>40294</v>
      </c>
      <c r="B2692" s="6" t="n">
        <v>6.8266</v>
      </c>
      <c r="C2692" s="1" t="n">
        <v>0</v>
      </c>
    </row>
    <row r="2693">
      <c r="A2693" s="5" t="n">
        <v>40295</v>
      </c>
      <c r="B2693" s="6" t="n">
        <v>6.8256</v>
      </c>
      <c r="C2693" s="1" t="n">
        <v>0</v>
      </c>
    </row>
    <row r="2694">
      <c r="A2694" s="5" t="n">
        <v>40296</v>
      </c>
      <c r="B2694" s="6" t="n">
        <v>6.8245</v>
      </c>
      <c r="C2694" s="1" t="n">
        <v>0</v>
      </c>
    </row>
    <row r="2695">
      <c r="A2695" s="5" t="n">
        <v>40297</v>
      </c>
      <c r="B2695" s="6" t="n">
        <v>6.8259</v>
      </c>
      <c r="C2695" s="1" t="n">
        <v>0</v>
      </c>
    </row>
    <row r="2696">
      <c r="A2696" s="5" t="n">
        <v>40298</v>
      </c>
      <c r="B2696" s="6" t="n">
        <v>6.8247</v>
      </c>
      <c r="C2696" s="1" t="n">
        <v>0</v>
      </c>
    </row>
    <row r="2697">
      <c r="A2697" s="5" t="n">
        <v>40301</v>
      </c>
      <c r="B2697" s="6" t="n">
        <v>6.8245</v>
      </c>
      <c r="C2697" s="1" t="n">
        <v>0</v>
      </c>
    </row>
    <row r="2698">
      <c r="A2698" s="5" t="n">
        <v>40302</v>
      </c>
      <c r="B2698" s="6" t="n">
        <v>6.826</v>
      </c>
      <c r="C2698" s="1" t="n">
        <v>0</v>
      </c>
    </row>
    <row r="2699">
      <c r="A2699" s="5" t="n">
        <v>40303</v>
      </c>
      <c r="B2699" s="6" t="n">
        <v>6.8263</v>
      </c>
      <c r="C2699" s="1" t="n">
        <v>0</v>
      </c>
    </row>
    <row r="2700">
      <c r="A2700" s="5" t="n">
        <v>40304</v>
      </c>
      <c r="B2700" s="6" t="n">
        <v>6.8265</v>
      </c>
      <c r="C2700" s="1" t="n">
        <v>0</v>
      </c>
    </row>
    <row r="2701">
      <c r="A2701" s="5" t="n">
        <v>40305</v>
      </c>
      <c r="B2701" s="6" t="n">
        <v>6.8254</v>
      </c>
      <c r="C2701" s="1" t="n">
        <v>0</v>
      </c>
    </row>
    <row r="2702">
      <c r="A2702" s="5" t="n">
        <v>40308</v>
      </c>
      <c r="B2702" s="6" t="n">
        <v>6.8263</v>
      </c>
      <c r="C2702" s="1" t="n">
        <v>0</v>
      </c>
    </row>
    <row r="2703">
      <c r="A2703" s="5" t="n">
        <v>40309</v>
      </c>
      <c r="B2703" s="6" t="n">
        <v>6.8285</v>
      </c>
      <c r="C2703" s="1" t="n">
        <v>0</v>
      </c>
    </row>
    <row r="2704">
      <c r="A2704" s="5" t="n">
        <v>40310</v>
      </c>
      <c r="B2704" s="6" t="n">
        <v>6.827</v>
      </c>
      <c r="C2704" s="1" t="n">
        <v>0</v>
      </c>
    </row>
    <row r="2705">
      <c r="A2705" s="5" t="n">
        <v>40311</v>
      </c>
      <c r="B2705" s="6" t="n">
        <v>6.8278</v>
      </c>
      <c r="C2705" s="1" t="n">
        <v>0</v>
      </c>
    </row>
    <row r="2706">
      <c r="A2706" s="5" t="n">
        <v>40312</v>
      </c>
      <c r="B2706" s="6" t="n">
        <v>6.8263</v>
      </c>
      <c r="C2706" s="1" t="n">
        <v>0</v>
      </c>
    </row>
    <row r="2707">
      <c r="A2707" s="5" t="n">
        <v>40315</v>
      </c>
      <c r="B2707" s="6" t="n">
        <v>6.8274</v>
      </c>
      <c r="C2707" s="1" t="n">
        <v>0</v>
      </c>
    </row>
    <row r="2708">
      <c r="A2708" s="5" t="n">
        <v>40316</v>
      </c>
      <c r="B2708" s="6" t="n">
        <v>6.8273</v>
      </c>
      <c r="C2708" s="1" t="n">
        <v>0</v>
      </c>
    </row>
    <row r="2709">
      <c r="A2709" s="5" t="n">
        <v>40317</v>
      </c>
      <c r="B2709" s="6" t="n">
        <v>6.8269</v>
      </c>
      <c r="C2709" s="1" t="n">
        <v>0</v>
      </c>
    </row>
    <row r="2710">
      <c r="A2710" s="5" t="n">
        <v>40318</v>
      </c>
      <c r="B2710" s="6" t="n">
        <v>6.8277</v>
      </c>
      <c r="C2710" s="1" t="n">
        <v>0</v>
      </c>
    </row>
    <row r="2711">
      <c r="A2711" s="5" t="n">
        <v>40319</v>
      </c>
      <c r="B2711" s="6" t="n">
        <v>6.8262</v>
      </c>
      <c r="C2711" s="1" t="n">
        <v>0</v>
      </c>
    </row>
    <row r="2712">
      <c r="A2712" s="5" t="n">
        <v>40322</v>
      </c>
      <c r="B2712" s="6" t="n">
        <v>6.8286</v>
      </c>
      <c r="C2712" s="1" t="n">
        <v>0</v>
      </c>
    </row>
    <row r="2713">
      <c r="A2713" s="5" t="n">
        <v>40323</v>
      </c>
      <c r="B2713" s="6" t="n">
        <v>6.831</v>
      </c>
      <c r="C2713" s="1" t="n">
        <v>0</v>
      </c>
    </row>
    <row r="2714">
      <c r="A2714" s="5" t="n">
        <v>40324</v>
      </c>
      <c r="B2714" s="6" t="n">
        <v>6.8292</v>
      </c>
      <c r="C2714" s="1" t="n">
        <v>0</v>
      </c>
    </row>
    <row r="2715">
      <c r="A2715" s="5" t="n">
        <v>40325</v>
      </c>
      <c r="B2715" s="6" t="n">
        <v>6.8296</v>
      </c>
      <c r="C2715" s="1" t="n">
        <v>0</v>
      </c>
    </row>
    <row r="2716">
      <c r="A2716" s="5" t="n">
        <v>40326</v>
      </c>
      <c r="B2716" s="6" t="n">
        <v>6.8305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6.8275</v>
      </c>
      <c r="C2718" s="1" t="n">
        <v>0</v>
      </c>
    </row>
    <row r="2719">
      <c r="A2719" s="5" t="n">
        <v>40331</v>
      </c>
      <c r="B2719" s="6" t="n">
        <v>6.8296</v>
      </c>
      <c r="C2719" s="1" t="n">
        <v>0</v>
      </c>
    </row>
    <row r="2720">
      <c r="A2720" s="5" t="n">
        <v>40332</v>
      </c>
      <c r="B2720" s="6" t="n">
        <v>6.8283</v>
      </c>
      <c r="C2720" s="1" t="n">
        <v>0</v>
      </c>
    </row>
    <row r="2721">
      <c r="A2721" s="5" t="n">
        <v>40333</v>
      </c>
      <c r="B2721" s="6" t="n">
        <v>6.8268</v>
      </c>
      <c r="C2721" s="1" t="n">
        <v>0</v>
      </c>
    </row>
    <row r="2722">
      <c r="A2722" s="5" t="n">
        <v>40336</v>
      </c>
      <c r="B2722" s="6" t="n">
        <v>6.8322</v>
      </c>
      <c r="C2722" s="1" t="n">
        <v>0</v>
      </c>
    </row>
    <row r="2723">
      <c r="A2723" s="5" t="n">
        <v>40337</v>
      </c>
      <c r="B2723" s="6" t="n">
        <v>6.8294</v>
      </c>
      <c r="C2723" s="1" t="n">
        <v>0</v>
      </c>
    </row>
    <row r="2724">
      <c r="A2724" s="5" t="n">
        <v>40338</v>
      </c>
      <c r="B2724" s="6" t="n">
        <v>6.8285</v>
      </c>
      <c r="C2724" s="1" t="n">
        <v>0</v>
      </c>
    </row>
    <row r="2725">
      <c r="A2725" s="5" t="n">
        <v>40339</v>
      </c>
      <c r="B2725" s="6" t="n">
        <v>6.8305</v>
      </c>
      <c r="C2725" s="1" t="n">
        <v>0</v>
      </c>
    </row>
    <row r="2726">
      <c r="A2726" s="5" t="n">
        <v>40340</v>
      </c>
      <c r="B2726" s="6" t="n">
        <v>6.832</v>
      </c>
      <c r="C2726" s="1" t="n">
        <v>0</v>
      </c>
    </row>
    <row r="2727">
      <c r="A2727" s="5" t="n">
        <v>40343</v>
      </c>
      <c r="B2727" s="6" t="n">
        <v>6.8323</v>
      </c>
      <c r="C2727" s="1" t="n">
        <v>0</v>
      </c>
    </row>
    <row r="2728">
      <c r="A2728" s="5" t="n">
        <v>40344</v>
      </c>
      <c r="B2728" s="6" t="n">
        <v>6.8323</v>
      </c>
      <c r="C2728" s="1" t="n">
        <v>0</v>
      </c>
    </row>
    <row r="2729">
      <c r="A2729" s="5" t="n">
        <v>40345</v>
      </c>
      <c r="B2729" s="6" t="n">
        <v>6.8323</v>
      </c>
      <c r="C2729" s="1" t="n">
        <v>0</v>
      </c>
    </row>
    <row r="2730">
      <c r="A2730" s="5" t="n">
        <v>40346</v>
      </c>
      <c r="B2730" s="6" t="n">
        <v>6.829</v>
      </c>
      <c r="C2730" s="1" t="n">
        <v>0</v>
      </c>
    </row>
    <row r="2731">
      <c r="A2731" s="5" t="n">
        <v>40347</v>
      </c>
      <c r="B2731" s="6" t="n">
        <v>6.8267</v>
      </c>
      <c r="C2731" s="1" t="n">
        <v>0</v>
      </c>
    </row>
    <row r="2732">
      <c r="A2732" s="5" t="n">
        <v>40350</v>
      </c>
      <c r="B2732" s="6" t="n">
        <v>6.7968</v>
      </c>
      <c r="C2732" s="1" t="n">
        <v>0</v>
      </c>
    </row>
    <row r="2733">
      <c r="A2733" s="5" t="n">
        <v>40351</v>
      </c>
      <c r="B2733" s="6" t="n">
        <v>6.8127</v>
      </c>
      <c r="C2733" s="1" t="n">
        <v>0</v>
      </c>
    </row>
    <row r="2734">
      <c r="A2734" s="5" t="n">
        <v>40352</v>
      </c>
      <c r="B2734" s="6" t="n">
        <v>6.8124</v>
      </c>
      <c r="C2734" s="1" t="n">
        <v>0</v>
      </c>
    </row>
    <row r="2735">
      <c r="A2735" s="5" t="n">
        <v>40353</v>
      </c>
      <c r="B2735" s="6" t="n">
        <v>6.8001</v>
      </c>
      <c r="C2735" s="1" t="n">
        <v>0</v>
      </c>
    </row>
    <row r="2736">
      <c r="A2736" s="5" t="n">
        <v>40354</v>
      </c>
      <c r="B2736" s="6" t="n">
        <v>6.7911</v>
      </c>
      <c r="C2736" s="1" t="n">
        <v>0</v>
      </c>
    </row>
    <row r="2737">
      <c r="A2737" s="5" t="n">
        <v>40357</v>
      </c>
      <c r="B2737" s="6" t="n">
        <v>6.796</v>
      </c>
      <c r="C2737" s="1" t="n">
        <v>0</v>
      </c>
    </row>
    <row r="2738">
      <c r="A2738" s="5" t="n">
        <v>40358</v>
      </c>
      <c r="B2738" s="6" t="n">
        <v>6.7977</v>
      </c>
      <c r="C2738" s="1" t="n">
        <v>0</v>
      </c>
    </row>
    <row r="2739">
      <c r="A2739" s="5" t="n">
        <v>40359</v>
      </c>
      <c r="B2739" s="6" t="n">
        <v>6.7815</v>
      </c>
      <c r="C2739" s="1" t="n">
        <v>0</v>
      </c>
    </row>
    <row r="2740">
      <c r="A2740" s="5" t="n">
        <v>40360</v>
      </c>
      <c r="B2740" s="6" t="n">
        <v>6.7807</v>
      </c>
      <c r="C2740" s="1" t="n">
        <v>0</v>
      </c>
    </row>
    <row r="2741">
      <c r="A2741" s="5" t="n">
        <v>40361</v>
      </c>
      <c r="B2741" s="6" t="n">
        <v>6.7709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6.7801</v>
      </c>
      <c r="C2743" s="1" t="n">
        <v>0</v>
      </c>
    </row>
    <row r="2744">
      <c r="A2744" s="5" t="n">
        <v>40366</v>
      </c>
      <c r="B2744" s="6" t="n">
        <v>6.777</v>
      </c>
      <c r="C2744" s="1" t="n">
        <v>0</v>
      </c>
    </row>
    <row r="2745">
      <c r="A2745" s="5" t="n">
        <v>40367</v>
      </c>
      <c r="B2745" s="6" t="n">
        <v>6.7763</v>
      </c>
      <c r="C2745" s="1" t="n">
        <v>0</v>
      </c>
    </row>
    <row r="2746">
      <c r="A2746" s="5" t="n">
        <v>40368</v>
      </c>
      <c r="B2746" s="6" t="n">
        <v>6.772</v>
      </c>
      <c r="C2746" s="1" t="n">
        <v>0</v>
      </c>
    </row>
    <row r="2747">
      <c r="A2747" s="5" t="n">
        <v>40371</v>
      </c>
      <c r="B2747" s="6" t="n">
        <v>6.7709</v>
      </c>
      <c r="C2747" s="1" t="n">
        <v>0</v>
      </c>
    </row>
    <row r="2748">
      <c r="A2748" s="5" t="n">
        <v>40372</v>
      </c>
      <c r="B2748" s="6" t="n">
        <v>6.772</v>
      </c>
      <c r="C2748" s="1" t="n">
        <v>0</v>
      </c>
    </row>
    <row r="2749">
      <c r="A2749" s="5" t="n">
        <v>40373</v>
      </c>
      <c r="B2749" s="6" t="n">
        <v>6.7714</v>
      </c>
      <c r="C2749" s="1" t="n">
        <v>0</v>
      </c>
    </row>
    <row r="2750">
      <c r="A2750" s="5" t="n">
        <v>40374</v>
      </c>
      <c r="B2750" s="6" t="n">
        <v>6.7774</v>
      </c>
      <c r="C2750" s="1" t="n">
        <v>0</v>
      </c>
    </row>
    <row r="2751">
      <c r="A2751" s="5" t="n">
        <v>40375</v>
      </c>
      <c r="B2751" s="6" t="n">
        <v>6.775</v>
      </c>
      <c r="C2751" s="1" t="n">
        <v>0</v>
      </c>
    </row>
    <row r="2752">
      <c r="A2752" s="5" t="n">
        <v>40378</v>
      </c>
      <c r="B2752" s="6" t="n">
        <v>6.778</v>
      </c>
      <c r="C2752" s="1" t="n">
        <v>0</v>
      </c>
    </row>
    <row r="2753">
      <c r="A2753" s="5" t="n">
        <v>40379</v>
      </c>
      <c r="B2753" s="6" t="n">
        <v>6.7781</v>
      </c>
      <c r="C2753" s="1" t="n">
        <v>0</v>
      </c>
    </row>
    <row r="2754">
      <c r="A2754" s="5" t="n">
        <v>40380</v>
      </c>
      <c r="B2754" s="6" t="n">
        <v>6.7769</v>
      </c>
      <c r="C2754" s="1" t="n">
        <v>0</v>
      </c>
    </row>
    <row r="2755">
      <c r="A2755" s="5" t="n">
        <v>40381</v>
      </c>
      <c r="B2755" s="6" t="n">
        <v>6.7795</v>
      </c>
      <c r="C2755" s="1" t="n">
        <v>0</v>
      </c>
    </row>
    <row r="2756">
      <c r="A2756" s="5" t="n">
        <v>40382</v>
      </c>
      <c r="B2756" s="6" t="n">
        <v>6.7803</v>
      </c>
      <c r="C2756" s="1" t="n">
        <v>0</v>
      </c>
    </row>
    <row r="2757">
      <c r="A2757" s="5" t="n">
        <v>40385</v>
      </c>
      <c r="B2757" s="6" t="n">
        <v>6.7788</v>
      </c>
      <c r="C2757" s="1" t="n">
        <v>0</v>
      </c>
    </row>
    <row r="2758">
      <c r="A2758" s="5" t="n">
        <v>40386</v>
      </c>
      <c r="B2758" s="6" t="n">
        <v>6.7781</v>
      </c>
      <c r="C2758" s="1" t="n">
        <v>0</v>
      </c>
    </row>
    <row r="2759">
      <c r="A2759" s="5" t="n">
        <v>40387</v>
      </c>
      <c r="B2759" s="6" t="n">
        <v>6.778</v>
      </c>
      <c r="C2759" s="1" t="n">
        <v>0</v>
      </c>
    </row>
    <row r="2760">
      <c r="A2760" s="5" t="n">
        <v>40388</v>
      </c>
      <c r="B2760" s="6" t="n">
        <v>6.776</v>
      </c>
      <c r="C2760" s="1" t="n">
        <v>0</v>
      </c>
    </row>
    <row r="2761">
      <c r="A2761" s="5" t="n">
        <v>40389</v>
      </c>
      <c r="B2761" s="6" t="n">
        <v>6.7735</v>
      </c>
      <c r="C2761" s="1" t="n">
        <v>0</v>
      </c>
    </row>
    <row r="2762">
      <c r="A2762" s="5" t="n">
        <v>40392</v>
      </c>
      <c r="B2762" s="6" t="n">
        <v>6.774</v>
      </c>
      <c r="C2762" s="1" t="n">
        <v>0</v>
      </c>
    </row>
    <row r="2763">
      <c r="A2763" s="5" t="n">
        <v>40393</v>
      </c>
      <c r="B2763" s="6" t="n">
        <v>6.7728</v>
      </c>
      <c r="C2763" s="1" t="n">
        <v>0</v>
      </c>
    </row>
    <row r="2764">
      <c r="A2764" s="5" t="n">
        <v>40394</v>
      </c>
      <c r="B2764" s="6" t="n">
        <v>6.772</v>
      </c>
      <c r="C2764" s="1" t="n">
        <v>0</v>
      </c>
    </row>
    <row r="2765">
      <c r="A2765" s="5" t="n">
        <v>40395</v>
      </c>
      <c r="B2765" s="6" t="n">
        <v>6.7705</v>
      </c>
      <c r="C2765" s="1" t="n">
        <v>0</v>
      </c>
    </row>
    <row r="2766">
      <c r="A2766" s="5" t="n">
        <v>40396</v>
      </c>
      <c r="B2766" s="6" t="n">
        <v>6.768</v>
      </c>
      <c r="C2766" s="1" t="n">
        <v>0</v>
      </c>
    </row>
    <row r="2767">
      <c r="A2767" s="5" t="n">
        <v>40399</v>
      </c>
      <c r="B2767" s="6" t="n">
        <v>6.767</v>
      </c>
      <c r="C2767" s="1" t="n">
        <v>0</v>
      </c>
    </row>
    <row r="2768">
      <c r="A2768" s="5" t="n">
        <v>40400</v>
      </c>
      <c r="B2768" s="6" t="n">
        <v>6.772</v>
      </c>
      <c r="C2768" s="1" t="n">
        <v>0</v>
      </c>
    </row>
    <row r="2769">
      <c r="A2769" s="5" t="n">
        <v>40401</v>
      </c>
      <c r="B2769" s="6" t="n">
        <v>6.7745</v>
      </c>
      <c r="C2769" s="1" t="n">
        <v>0</v>
      </c>
    </row>
    <row r="2770">
      <c r="A2770" s="5" t="n">
        <v>40402</v>
      </c>
      <c r="B2770" s="6" t="n">
        <v>6.7843</v>
      </c>
      <c r="C2770" s="1" t="n">
        <v>0</v>
      </c>
    </row>
    <row r="2771">
      <c r="A2771" s="5" t="n">
        <v>40403</v>
      </c>
      <c r="B2771" s="6" t="n">
        <v>6.7957</v>
      </c>
      <c r="C2771" s="1" t="n">
        <v>0</v>
      </c>
    </row>
    <row r="2772">
      <c r="A2772" s="5" t="n">
        <v>40406</v>
      </c>
      <c r="B2772" s="6" t="n">
        <v>6.8038</v>
      </c>
      <c r="C2772" s="1" t="n">
        <v>0</v>
      </c>
    </row>
    <row r="2773">
      <c r="A2773" s="5" t="n">
        <v>40407</v>
      </c>
      <c r="B2773" s="6" t="n">
        <v>6.792</v>
      </c>
      <c r="C2773" s="1" t="n">
        <v>0</v>
      </c>
    </row>
    <row r="2774">
      <c r="A2774" s="5" t="n">
        <v>40408</v>
      </c>
      <c r="B2774" s="6" t="n">
        <v>6.7911</v>
      </c>
      <c r="C2774" s="1" t="n">
        <v>0</v>
      </c>
    </row>
    <row r="2775">
      <c r="A2775" s="5" t="n">
        <v>40409</v>
      </c>
      <c r="B2775" s="6" t="n">
        <v>6.7897</v>
      </c>
      <c r="C2775" s="1" t="n">
        <v>0</v>
      </c>
    </row>
    <row r="2776">
      <c r="A2776" s="5" t="n">
        <v>40410</v>
      </c>
      <c r="B2776" s="6" t="n">
        <v>6.79</v>
      </c>
      <c r="C2776" s="1" t="n">
        <v>0</v>
      </c>
    </row>
    <row r="2777">
      <c r="A2777" s="5" t="n">
        <v>40413</v>
      </c>
      <c r="B2777" s="6" t="n">
        <v>6.7995</v>
      </c>
      <c r="C2777" s="1" t="n">
        <v>0</v>
      </c>
    </row>
    <row r="2778">
      <c r="A2778" s="5" t="n">
        <v>40414</v>
      </c>
      <c r="B2778" s="6" t="n">
        <v>6.7966</v>
      </c>
      <c r="C2778" s="1" t="n">
        <v>0</v>
      </c>
    </row>
    <row r="2779">
      <c r="A2779" s="5" t="n">
        <v>40415</v>
      </c>
      <c r="B2779" s="6" t="n">
        <v>6.7995</v>
      </c>
      <c r="C2779" s="1" t="n">
        <v>0</v>
      </c>
    </row>
    <row r="2780">
      <c r="A2780" s="5" t="n">
        <v>40416</v>
      </c>
      <c r="B2780" s="6" t="n">
        <v>6.7998</v>
      </c>
      <c r="C2780" s="1" t="n">
        <v>0</v>
      </c>
    </row>
    <row r="2781">
      <c r="A2781" s="5" t="n">
        <v>40417</v>
      </c>
      <c r="B2781" s="6" t="n">
        <v>6.7977</v>
      </c>
      <c r="C2781" s="1" t="n">
        <v>0</v>
      </c>
    </row>
    <row r="2782">
      <c r="A2782" s="5" t="n">
        <v>40420</v>
      </c>
      <c r="B2782" s="6" t="n">
        <v>6.8029</v>
      </c>
      <c r="C2782" s="1" t="n">
        <v>0</v>
      </c>
    </row>
    <row r="2783">
      <c r="A2783" s="5" t="n">
        <v>40421</v>
      </c>
      <c r="B2783" s="6" t="n">
        <v>6.8069</v>
      </c>
      <c r="C2783" s="1" t="n">
        <v>0</v>
      </c>
    </row>
    <row r="2784">
      <c r="A2784" s="5" t="n">
        <v>40422</v>
      </c>
      <c r="B2784" s="6" t="n">
        <v>6.8102</v>
      </c>
      <c r="C2784" s="1" t="n">
        <v>0</v>
      </c>
    </row>
    <row r="2785">
      <c r="A2785" s="5" t="n">
        <v>40423</v>
      </c>
      <c r="B2785" s="6" t="n">
        <v>6.807</v>
      </c>
      <c r="C2785" s="1" t="n">
        <v>0</v>
      </c>
    </row>
    <row r="2786">
      <c r="A2786" s="5" t="n">
        <v>40424</v>
      </c>
      <c r="B2786" s="6" t="n">
        <v>6.8014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6.7906</v>
      </c>
      <c r="C2788" s="1" t="n">
        <v>0</v>
      </c>
    </row>
    <row r="2789">
      <c r="A2789" s="5" t="n">
        <v>40429</v>
      </c>
      <c r="B2789" s="6" t="n">
        <v>6.794</v>
      </c>
      <c r="C2789" s="1" t="n">
        <v>0</v>
      </c>
    </row>
    <row r="2790">
      <c r="A2790" s="5" t="n">
        <v>40430</v>
      </c>
      <c r="B2790" s="6" t="n">
        <v>6.782</v>
      </c>
      <c r="C2790" s="1" t="n">
        <v>0</v>
      </c>
    </row>
    <row r="2791">
      <c r="A2791" s="5" t="n">
        <v>40431</v>
      </c>
      <c r="B2791" s="6" t="n">
        <v>6.769</v>
      </c>
      <c r="C2791" s="1" t="n">
        <v>0</v>
      </c>
    </row>
    <row r="2792">
      <c r="A2792" s="5" t="n">
        <v>40434</v>
      </c>
      <c r="B2792" s="6" t="n">
        <v>6.7595</v>
      </c>
      <c r="C2792" s="1" t="n">
        <v>0</v>
      </c>
    </row>
    <row r="2793">
      <c r="A2793" s="5" t="n">
        <v>40435</v>
      </c>
      <c r="B2793" s="6" t="n">
        <v>6.743</v>
      </c>
      <c r="C2793" s="1" t="n">
        <v>0</v>
      </c>
    </row>
    <row r="2794">
      <c r="A2794" s="5" t="n">
        <v>40436</v>
      </c>
      <c r="B2794" s="6" t="n">
        <v>6.738</v>
      </c>
      <c r="C2794" s="1" t="n">
        <v>0</v>
      </c>
    </row>
    <row r="2795">
      <c r="A2795" s="5" t="n">
        <v>40437</v>
      </c>
      <c r="B2795" s="6" t="n">
        <v>6.725</v>
      </c>
      <c r="C2795" s="1" t="n">
        <v>0</v>
      </c>
    </row>
    <row r="2796">
      <c r="A2796" s="5" t="n">
        <v>40438</v>
      </c>
      <c r="B2796" s="6" t="n">
        <v>6.723</v>
      </c>
      <c r="C2796" s="1" t="n">
        <v>0</v>
      </c>
    </row>
    <row r="2797">
      <c r="A2797" s="5" t="n">
        <v>40441</v>
      </c>
      <c r="B2797" s="6" t="n">
        <v>6.7135</v>
      </c>
      <c r="C2797" s="1" t="n">
        <v>0</v>
      </c>
    </row>
    <row r="2798">
      <c r="A2798" s="5" t="n">
        <v>40442</v>
      </c>
      <c r="B2798" s="6" t="n">
        <v>6.7059</v>
      </c>
      <c r="C2798" s="1" t="n">
        <v>0</v>
      </c>
    </row>
    <row r="2799">
      <c r="A2799" s="5" t="n">
        <v>40443</v>
      </c>
      <c r="B2799" s="6" t="n">
        <v>6.7035</v>
      </c>
      <c r="C2799" s="1" t="n">
        <v>0</v>
      </c>
    </row>
    <row r="2800">
      <c r="A2800" s="5" t="n">
        <v>40444</v>
      </c>
      <c r="B2800" s="6" t="n">
        <v>6.7046</v>
      </c>
      <c r="C2800" s="1" t="n">
        <v>0</v>
      </c>
    </row>
    <row r="2801">
      <c r="A2801" s="5" t="n">
        <v>40445</v>
      </c>
      <c r="B2801" s="6" t="n">
        <v>6.7035</v>
      </c>
      <c r="C2801" s="1" t="n">
        <v>0</v>
      </c>
    </row>
    <row r="2802">
      <c r="A2802" s="5" t="n">
        <v>40448</v>
      </c>
      <c r="B2802" s="6" t="n">
        <v>6.6911</v>
      </c>
      <c r="C2802" s="1" t="n">
        <v>0</v>
      </c>
    </row>
    <row r="2803">
      <c r="A2803" s="5" t="n">
        <v>40449</v>
      </c>
      <c r="B2803" s="6" t="n">
        <v>6.6904</v>
      </c>
      <c r="C2803" s="1" t="n">
        <v>0</v>
      </c>
    </row>
    <row r="2804">
      <c r="A2804" s="5" t="n">
        <v>40450</v>
      </c>
      <c r="B2804" s="6" t="n">
        <v>6.6869</v>
      </c>
      <c r="C2804" s="1" t="n">
        <v>0</v>
      </c>
    </row>
    <row r="2805">
      <c r="A2805" s="5" t="n">
        <v>40451</v>
      </c>
      <c r="B2805" s="6" t="n">
        <v>6.6905</v>
      </c>
      <c r="C2805" s="1" t="n">
        <v>0</v>
      </c>
    </row>
    <row r="2806">
      <c r="A2806" s="5" t="n">
        <v>40452</v>
      </c>
      <c r="B2806" s="6" t="n">
        <v>6.6895</v>
      </c>
      <c r="C2806" s="1" t="n">
        <v>0</v>
      </c>
    </row>
    <row r="2807">
      <c r="A2807" s="5" t="n">
        <v>40455</v>
      </c>
      <c r="B2807" s="6" t="n">
        <v>6.6912</v>
      </c>
      <c r="C2807" s="1" t="n">
        <v>0</v>
      </c>
    </row>
    <row r="2808">
      <c r="A2808" s="5" t="n">
        <v>40456</v>
      </c>
      <c r="B2808" s="6" t="n">
        <v>6.6906</v>
      </c>
      <c r="C2808" s="1" t="n">
        <v>0</v>
      </c>
    </row>
    <row r="2809">
      <c r="A2809" s="5" t="n">
        <v>40457</v>
      </c>
      <c r="B2809" s="6" t="n">
        <v>6.6893</v>
      </c>
      <c r="C2809" s="1" t="n">
        <v>0</v>
      </c>
    </row>
    <row r="2810">
      <c r="A2810" s="5" t="n">
        <v>40458</v>
      </c>
      <c r="B2810" s="6" t="n">
        <v>6.6903</v>
      </c>
      <c r="C2810" s="1" t="n">
        <v>0</v>
      </c>
    </row>
    <row r="2811">
      <c r="A2811" s="5" t="n">
        <v>40459</v>
      </c>
      <c r="B2811" s="6" t="n">
        <v>6.671</v>
      </c>
      <c r="C2811" s="1" t="n">
        <v>0</v>
      </c>
    </row>
    <row r="2812">
      <c r="A2812" s="5" t="n">
        <v>40462</v>
      </c>
      <c r="B2812" s="6" t="n"/>
      <c r="C2812" s="1" t="n">
        <v>1</v>
      </c>
    </row>
    <row r="2813">
      <c r="A2813" s="5" t="n">
        <v>40463</v>
      </c>
      <c r="B2813" s="6" t="n">
        <v>6.6733</v>
      </c>
      <c r="C2813" s="1" t="n">
        <v>0</v>
      </c>
    </row>
    <row r="2814">
      <c r="A2814" s="5" t="n">
        <v>40464</v>
      </c>
      <c r="B2814" s="6" t="n">
        <v>6.6634</v>
      </c>
      <c r="C2814" s="1" t="n">
        <v>0</v>
      </c>
    </row>
    <row r="2815">
      <c r="A2815" s="5" t="n">
        <v>40465</v>
      </c>
      <c r="B2815" s="6" t="n">
        <v>6.6505</v>
      </c>
      <c r="C2815" s="1" t="n">
        <v>0</v>
      </c>
    </row>
    <row r="2816">
      <c r="A2816" s="5" t="n">
        <v>40466</v>
      </c>
      <c r="B2816" s="6" t="n">
        <v>6.6397</v>
      </c>
      <c r="C2816" s="1" t="n">
        <v>0</v>
      </c>
    </row>
    <row r="2817">
      <c r="A2817" s="5" t="n">
        <v>40469</v>
      </c>
      <c r="B2817" s="6" t="n">
        <v>6.644</v>
      </c>
      <c r="C2817" s="1" t="n">
        <v>0</v>
      </c>
    </row>
    <row r="2818">
      <c r="A2818" s="5" t="n">
        <v>40470</v>
      </c>
      <c r="B2818" s="6" t="n">
        <v>6.6444</v>
      </c>
      <c r="C2818" s="1" t="n">
        <v>0</v>
      </c>
    </row>
    <row r="2819">
      <c r="A2819" s="5" t="n">
        <v>40471</v>
      </c>
      <c r="B2819" s="6" t="n">
        <v>6.6518</v>
      </c>
      <c r="C2819" s="1" t="n">
        <v>0</v>
      </c>
    </row>
    <row r="2820">
      <c r="A2820" s="5" t="n">
        <v>40472</v>
      </c>
      <c r="B2820" s="6" t="n">
        <v>6.6502</v>
      </c>
      <c r="C2820" s="1" t="n">
        <v>0</v>
      </c>
    </row>
    <row r="2821">
      <c r="A2821" s="5" t="n">
        <v>40473</v>
      </c>
      <c r="B2821" s="6" t="n">
        <v>6.6583</v>
      </c>
      <c r="C2821" s="1" t="n">
        <v>0</v>
      </c>
    </row>
    <row r="2822">
      <c r="A2822" s="5" t="n">
        <v>40476</v>
      </c>
      <c r="B2822" s="6" t="n">
        <v>6.6579</v>
      </c>
      <c r="C2822" s="1" t="n">
        <v>0</v>
      </c>
    </row>
    <row r="2823">
      <c r="A2823" s="5" t="n">
        <v>40477</v>
      </c>
      <c r="B2823" s="6" t="n">
        <v>6.6625</v>
      </c>
      <c r="C2823" s="1" t="n">
        <v>0</v>
      </c>
    </row>
    <row r="2824">
      <c r="A2824" s="5" t="n">
        <v>40478</v>
      </c>
      <c r="B2824" s="6" t="n">
        <v>6.6805</v>
      </c>
      <c r="C2824" s="1" t="n">
        <v>0</v>
      </c>
    </row>
    <row r="2825">
      <c r="A2825" s="5" t="n">
        <v>40479</v>
      </c>
      <c r="B2825" s="6" t="n">
        <v>6.6867</v>
      </c>
      <c r="C2825" s="1" t="n">
        <v>0</v>
      </c>
    </row>
    <row r="2826">
      <c r="A2826" s="5" t="n">
        <v>40480</v>
      </c>
      <c r="B2826" s="6" t="n">
        <v>6.6707</v>
      </c>
      <c r="C2826" s="1" t="n">
        <v>0</v>
      </c>
    </row>
    <row r="2827">
      <c r="A2827" s="5" t="n">
        <v>40483</v>
      </c>
      <c r="B2827" s="6" t="n">
        <v>6.6892</v>
      </c>
      <c r="C2827" s="1" t="n">
        <v>0</v>
      </c>
    </row>
    <row r="2828">
      <c r="A2828" s="5" t="n">
        <v>40484</v>
      </c>
      <c r="B2828" s="6" t="n">
        <v>6.6775</v>
      </c>
      <c r="C2828" s="1" t="n">
        <v>0</v>
      </c>
    </row>
    <row r="2829">
      <c r="A2829" s="5" t="n">
        <v>40485</v>
      </c>
      <c r="B2829" s="6" t="n">
        <v>6.6758</v>
      </c>
      <c r="C2829" s="1" t="n">
        <v>0</v>
      </c>
    </row>
    <row r="2830">
      <c r="A2830" s="5" t="n">
        <v>40486</v>
      </c>
      <c r="B2830" s="6" t="n">
        <v>6.6609</v>
      </c>
      <c r="C2830" s="1" t="n">
        <v>0</v>
      </c>
    </row>
    <row r="2831">
      <c r="A2831" s="5" t="n">
        <v>40487</v>
      </c>
      <c r="B2831" s="6" t="n">
        <v>6.655</v>
      </c>
      <c r="C2831" s="1" t="n">
        <v>0</v>
      </c>
    </row>
    <row r="2832">
      <c r="A2832" s="5" t="n">
        <v>40490</v>
      </c>
      <c r="B2832" s="6" t="n">
        <v>6.6791</v>
      </c>
      <c r="C2832" s="1" t="n">
        <v>0</v>
      </c>
    </row>
    <row r="2833">
      <c r="A2833" s="5" t="n">
        <v>40491</v>
      </c>
      <c r="B2833" s="6" t="n">
        <v>6.6424</v>
      </c>
      <c r="C2833" s="1" t="n">
        <v>0</v>
      </c>
    </row>
    <row r="2834">
      <c r="A2834" s="5" t="n">
        <v>40492</v>
      </c>
      <c r="B2834" s="6" t="n">
        <v>6.6335</v>
      </c>
      <c r="C2834" s="1" t="n">
        <v>0</v>
      </c>
    </row>
    <row r="2835">
      <c r="A2835" s="5" t="n">
        <v>40493</v>
      </c>
      <c r="B2835" s="6" t="n"/>
      <c r="C2835" s="1" t="n">
        <v>1</v>
      </c>
    </row>
    <row r="2836">
      <c r="A2836" s="5" t="n">
        <v>40494</v>
      </c>
      <c r="B2836" s="6" t="n">
        <v>6.6368</v>
      </c>
      <c r="C2836" s="1" t="n">
        <v>0</v>
      </c>
    </row>
    <row r="2837">
      <c r="A2837" s="5" t="n">
        <v>40497</v>
      </c>
      <c r="B2837" s="6" t="n">
        <v>6.6418</v>
      </c>
      <c r="C2837" s="1" t="n">
        <v>0</v>
      </c>
    </row>
    <row r="2838">
      <c r="A2838" s="5" t="n">
        <v>40498</v>
      </c>
      <c r="B2838" s="6" t="n">
        <v>6.6378</v>
      </c>
      <c r="C2838" s="1" t="n">
        <v>0</v>
      </c>
    </row>
    <row r="2839">
      <c r="A2839" s="5" t="n">
        <v>40499</v>
      </c>
      <c r="B2839" s="6" t="n">
        <v>6.6415</v>
      </c>
      <c r="C2839" s="1" t="n">
        <v>0</v>
      </c>
    </row>
    <row r="2840">
      <c r="A2840" s="5" t="n">
        <v>40500</v>
      </c>
      <c r="B2840" s="6" t="n">
        <v>6.633</v>
      </c>
      <c r="C2840" s="1" t="n">
        <v>0</v>
      </c>
    </row>
    <row r="2841">
      <c r="A2841" s="5" t="n">
        <v>40501</v>
      </c>
      <c r="B2841" s="6" t="n">
        <v>6.6398</v>
      </c>
      <c r="C2841" s="1" t="n">
        <v>0</v>
      </c>
    </row>
    <row r="2842">
      <c r="A2842" s="5" t="n">
        <v>40504</v>
      </c>
      <c r="B2842" s="6" t="n">
        <v>6.6414</v>
      </c>
      <c r="C2842" s="1" t="n">
        <v>0</v>
      </c>
    </row>
    <row r="2843">
      <c r="A2843" s="5" t="n">
        <v>40505</v>
      </c>
      <c r="B2843" s="6" t="n">
        <v>6.6433</v>
      </c>
      <c r="C2843" s="1" t="n">
        <v>0</v>
      </c>
    </row>
    <row r="2844">
      <c r="A2844" s="5" t="n">
        <v>40506</v>
      </c>
      <c r="B2844" s="6" t="n">
        <v>6.6529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6.6675</v>
      </c>
      <c r="C2846" s="1" t="n">
        <v>0</v>
      </c>
    </row>
    <row r="2847">
      <c r="A2847" s="5" t="n">
        <v>40511</v>
      </c>
      <c r="B2847" s="6" t="n">
        <v>6.66</v>
      </c>
      <c r="C2847" s="1" t="n">
        <v>0</v>
      </c>
    </row>
    <row r="2848">
      <c r="A2848" s="5" t="n">
        <v>40512</v>
      </c>
      <c r="B2848" s="6" t="n">
        <v>6.667</v>
      </c>
      <c r="C2848" s="1" t="n">
        <v>0</v>
      </c>
    </row>
    <row r="2849">
      <c r="A2849" s="5" t="n">
        <v>40513</v>
      </c>
      <c r="B2849" s="6" t="n">
        <v>6.663</v>
      </c>
      <c r="C2849" s="1" t="n">
        <v>0</v>
      </c>
    </row>
    <row r="2850">
      <c r="A2850" s="5" t="n">
        <v>40514</v>
      </c>
      <c r="B2850" s="6" t="n">
        <v>6.6609</v>
      </c>
      <c r="C2850" s="1" t="n">
        <v>0</v>
      </c>
    </row>
    <row r="2851">
      <c r="A2851" s="5" t="n">
        <v>40515</v>
      </c>
      <c r="B2851" s="6" t="n">
        <v>6.6628</v>
      </c>
      <c r="C2851" s="1" t="n">
        <v>0</v>
      </c>
    </row>
    <row r="2852">
      <c r="A2852" s="5" t="n">
        <v>40518</v>
      </c>
      <c r="B2852" s="6" t="n">
        <v>6.6483</v>
      </c>
      <c r="C2852" s="1" t="n">
        <v>0</v>
      </c>
    </row>
    <row r="2853">
      <c r="A2853" s="5" t="n">
        <v>40519</v>
      </c>
      <c r="B2853" s="6" t="n">
        <v>6.6455</v>
      </c>
      <c r="C2853" s="1" t="n">
        <v>0</v>
      </c>
    </row>
    <row r="2854">
      <c r="A2854" s="5" t="n">
        <v>40520</v>
      </c>
      <c r="B2854" s="6" t="n">
        <v>6.6616</v>
      </c>
      <c r="C2854" s="1" t="n">
        <v>0</v>
      </c>
    </row>
    <row r="2855">
      <c r="A2855" s="5" t="n">
        <v>40521</v>
      </c>
      <c r="B2855" s="6" t="n">
        <v>6.6549</v>
      </c>
      <c r="C2855" s="1" t="n">
        <v>0</v>
      </c>
    </row>
    <row r="2856">
      <c r="A2856" s="5" t="n">
        <v>40522</v>
      </c>
      <c r="B2856" s="6" t="n">
        <v>6.655</v>
      </c>
      <c r="C2856" s="1" t="n">
        <v>0</v>
      </c>
    </row>
    <row r="2857">
      <c r="A2857" s="5" t="n">
        <v>40525</v>
      </c>
      <c r="B2857" s="6" t="n">
        <v>6.6652</v>
      </c>
      <c r="C2857" s="1" t="n">
        <v>0</v>
      </c>
    </row>
    <row r="2858">
      <c r="A2858" s="5" t="n">
        <v>40526</v>
      </c>
      <c r="B2858" s="6" t="n">
        <v>6.6563</v>
      </c>
      <c r="C2858" s="1" t="n">
        <v>0</v>
      </c>
    </row>
    <row r="2859">
      <c r="A2859" s="5" t="n">
        <v>40527</v>
      </c>
      <c r="B2859" s="6" t="n">
        <v>6.6541</v>
      </c>
      <c r="C2859" s="1" t="n">
        <v>0</v>
      </c>
    </row>
    <row r="2860">
      <c r="A2860" s="5" t="n">
        <v>40528</v>
      </c>
      <c r="B2860" s="6" t="n">
        <v>6.6635</v>
      </c>
      <c r="C2860" s="1" t="n">
        <v>0</v>
      </c>
    </row>
    <row r="2861">
      <c r="A2861" s="5" t="n">
        <v>40529</v>
      </c>
      <c r="B2861" s="6" t="n">
        <v>6.6545</v>
      </c>
      <c r="C2861" s="1" t="n">
        <v>0</v>
      </c>
    </row>
    <row r="2862">
      <c r="A2862" s="5" t="n">
        <v>40532</v>
      </c>
      <c r="B2862" s="6" t="n">
        <v>6.6745</v>
      </c>
      <c r="C2862" s="1" t="n">
        <v>0</v>
      </c>
    </row>
    <row r="2863">
      <c r="A2863" s="5" t="n">
        <v>40533</v>
      </c>
      <c r="B2863" s="6" t="n">
        <v>6.658</v>
      </c>
      <c r="C2863" s="1" t="n">
        <v>0</v>
      </c>
    </row>
    <row r="2864">
      <c r="A2864" s="5" t="n">
        <v>40534</v>
      </c>
      <c r="B2864" s="6" t="n">
        <v>6.645</v>
      </c>
      <c r="C2864" s="1" t="n">
        <v>0</v>
      </c>
    </row>
    <row r="2865">
      <c r="A2865" s="5" t="n">
        <v>40535</v>
      </c>
      <c r="B2865" s="6" t="n">
        <v>6.645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6.6306</v>
      </c>
      <c r="C2867" s="1" t="n">
        <v>0</v>
      </c>
    </row>
    <row r="2868">
      <c r="A2868" s="5" t="n">
        <v>40540</v>
      </c>
      <c r="B2868" s="6" t="n">
        <v>6.6247</v>
      </c>
      <c r="C2868" s="1" t="n">
        <v>0</v>
      </c>
    </row>
    <row r="2869">
      <c r="A2869" s="5" t="n">
        <v>40541</v>
      </c>
      <c r="B2869" s="6" t="n">
        <v>6.62</v>
      </c>
      <c r="C2869" s="1" t="n">
        <v>0</v>
      </c>
    </row>
    <row r="2870">
      <c r="A2870" s="5" t="n">
        <v>40542</v>
      </c>
      <c r="B2870" s="6" t="n">
        <v>6.6</v>
      </c>
      <c r="C2870" s="1" t="n">
        <v>0</v>
      </c>
    </row>
    <row r="2871">
      <c r="A2871" s="5" t="n">
        <v>40543</v>
      </c>
      <c r="B2871" s="6" t="n"/>
      <c r="C2871" s="1" t="n">
        <v>1</v>
      </c>
    </row>
    <row r="2872">
      <c r="A2872" s="5" t="n">
        <v>40546</v>
      </c>
      <c r="B2872" s="6" t="n">
        <v>6.5895</v>
      </c>
      <c r="C2872" s="1" t="n">
        <v>0</v>
      </c>
    </row>
    <row r="2873">
      <c r="A2873" s="5" t="n">
        <v>40547</v>
      </c>
      <c r="B2873" s="6" t="n">
        <v>6.6065</v>
      </c>
      <c r="C2873" s="1" t="n">
        <v>0</v>
      </c>
    </row>
    <row r="2874">
      <c r="A2874" s="5" t="n">
        <v>40548</v>
      </c>
      <c r="B2874" s="6" t="n">
        <v>6.585</v>
      </c>
      <c r="C2874" s="1" t="n">
        <v>0</v>
      </c>
    </row>
    <row r="2875">
      <c r="A2875" s="5" t="n">
        <v>40549</v>
      </c>
      <c r="B2875" s="6" t="n">
        <v>6.626</v>
      </c>
      <c r="C2875" s="1" t="n">
        <v>0</v>
      </c>
    </row>
    <row r="2876">
      <c r="A2876" s="5" t="n">
        <v>40550</v>
      </c>
      <c r="B2876" s="6" t="n">
        <v>6.6276</v>
      </c>
      <c r="C2876" s="1" t="n">
        <v>0</v>
      </c>
    </row>
    <row r="2877">
      <c r="A2877" s="5" t="n">
        <v>40553</v>
      </c>
      <c r="B2877" s="6" t="n">
        <v>6.6364</v>
      </c>
      <c r="C2877" s="1" t="n">
        <v>0</v>
      </c>
    </row>
    <row r="2878">
      <c r="A2878" s="5" t="n">
        <v>40554</v>
      </c>
      <c r="B2878" s="6" t="n">
        <v>6.6185</v>
      </c>
      <c r="C2878" s="1" t="n">
        <v>0</v>
      </c>
    </row>
    <row r="2879">
      <c r="A2879" s="5" t="n">
        <v>40555</v>
      </c>
      <c r="B2879" s="6" t="n">
        <v>6.6037</v>
      </c>
      <c r="C2879" s="1" t="n">
        <v>0</v>
      </c>
    </row>
    <row r="2880">
      <c r="A2880" s="5" t="n">
        <v>40556</v>
      </c>
      <c r="B2880" s="6" t="n">
        <v>6.6044</v>
      </c>
      <c r="C2880" s="1" t="n">
        <v>0</v>
      </c>
    </row>
    <row r="2881">
      <c r="A2881" s="5" t="n">
        <v>40557</v>
      </c>
      <c r="B2881" s="6" t="n">
        <v>6.5876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6.5828</v>
      </c>
      <c r="C2883" s="1" t="n">
        <v>0</v>
      </c>
    </row>
    <row r="2884">
      <c r="A2884" s="5" t="n">
        <v>40562</v>
      </c>
      <c r="B2884" s="6" t="n">
        <v>6.5823</v>
      </c>
      <c r="C2884" s="1" t="n">
        <v>0</v>
      </c>
    </row>
    <row r="2885">
      <c r="A2885" s="5" t="n">
        <v>40563</v>
      </c>
      <c r="B2885" s="6" t="n">
        <v>6.5852</v>
      </c>
      <c r="C2885" s="1" t="n">
        <v>0</v>
      </c>
    </row>
    <row r="2886">
      <c r="A2886" s="5" t="n">
        <v>40564</v>
      </c>
      <c r="B2886" s="6" t="n">
        <v>6.5831</v>
      </c>
      <c r="C2886" s="1" t="n">
        <v>0</v>
      </c>
    </row>
    <row r="2887">
      <c r="A2887" s="5" t="n">
        <v>40567</v>
      </c>
      <c r="B2887" s="6" t="n">
        <v>6.5809</v>
      </c>
      <c r="C2887" s="1" t="n">
        <v>0</v>
      </c>
    </row>
    <row r="2888">
      <c r="A2888" s="5" t="n">
        <v>40568</v>
      </c>
      <c r="B2888" s="6" t="n">
        <v>6.5824</v>
      </c>
      <c r="C2888" s="1" t="n">
        <v>0</v>
      </c>
    </row>
    <row r="2889">
      <c r="A2889" s="5" t="n">
        <v>40569</v>
      </c>
      <c r="B2889" s="6" t="n">
        <v>6.5814</v>
      </c>
      <c r="C2889" s="1" t="n">
        <v>0</v>
      </c>
    </row>
    <row r="2890">
      <c r="A2890" s="5" t="n">
        <v>40570</v>
      </c>
      <c r="B2890" s="6" t="n">
        <v>6.5814</v>
      </c>
      <c r="C2890" s="1" t="n">
        <v>0</v>
      </c>
    </row>
    <row r="2891">
      <c r="A2891" s="5" t="n">
        <v>40571</v>
      </c>
      <c r="B2891" s="6" t="n">
        <v>6.5819</v>
      </c>
      <c r="C2891" s="1" t="n">
        <v>0</v>
      </c>
    </row>
    <row r="2892">
      <c r="A2892" s="5" t="n">
        <v>40574</v>
      </c>
      <c r="B2892" s="6" t="n">
        <v>6.6017</v>
      </c>
      <c r="C2892" s="1" t="n">
        <v>0</v>
      </c>
    </row>
    <row r="2893">
      <c r="A2893" s="5" t="n">
        <v>40575</v>
      </c>
      <c r="B2893" s="6" t="n">
        <v>6.5937</v>
      </c>
      <c r="C2893" s="1" t="n">
        <v>0</v>
      </c>
    </row>
    <row r="2894">
      <c r="A2894" s="5" t="n">
        <v>40576</v>
      </c>
      <c r="B2894" s="6" t="n">
        <v>6.556</v>
      </c>
      <c r="C2894" s="1" t="n">
        <v>0</v>
      </c>
    </row>
    <row r="2895">
      <c r="A2895" s="5" t="n">
        <v>40577</v>
      </c>
      <c r="B2895" s="6" t="n">
        <v>6.556</v>
      </c>
      <c r="C2895" s="1" t="n">
        <v>0</v>
      </c>
    </row>
    <row r="2896">
      <c r="A2896" s="5" t="n">
        <v>40578</v>
      </c>
      <c r="B2896" s="6" t="n">
        <v>6.556</v>
      </c>
      <c r="C2896" s="1" t="n">
        <v>0</v>
      </c>
    </row>
    <row r="2897">
      <c r="A2897" s="5" t="n">
        <v>40581</v>
      </c>
      <c r="B2897" s="6" t="n">
        <v>6.56</v>
      </c>
      <c r="C2897" s="1" t="n">
        <v>0</v>
      </c>
    </row>
    <row r="2898">
      <c r="A2898" s="5" t="n">
        <v>40582</v>
      </c>
      <c r="B2898" s="6" t="n">
        <v>6.552</v>
      </c>
      <c r="C2898" s="1" t="n">
        <v>0</v>
      </c>
    </row>
    <row r="2899">
      <c r="A2899" s="5" t="n">
        <v>40583</v>
      </c>
      <c r="B2899" s="6" t="n">
        <v>6.5914</v>
      </c>
      <c r="C2899" s="1" t="n">
        <v>0</v>
      </c>
    </row>
    <row r="2900">
      <c r="A2900" s="5" t="n">
        <v>40584</v>
      </c>
      <c r="B2900" s="6" t="n">
        <v>6.5864</v>
      </c>
      <c r="C2900" s="1" t="n">
        <v>0</v>
      </c>
    </row>
    <row r="2901">
      <c r="A2901" s="5" t="n">
        <v>40585</v>
      </c>
      <c r="B2901" s="6" t="n">
        <v>6.5917</v>
      </c>
      <c r="C2901" s="1" t="n">
        <v>0</v>
      </c>
    </row>
    <row r="2902">
      <c r="A2902" s="5" t="n">
        <v>40588</v>
      </c>
      <c r="B2902" s="6" t="n">
        <v>6.5965</v>
      </c>
      <c r="C2902" s="1" t="n">
        <v>0</v>
      </c>
    </row>
    <row r="2903">
      <c r="A2903" s="5" t="n">
        <v>40589</v>
      </c>
      <c r="B2903" s="6" t="n">
        <v>6.5884</v>
      </c>
      <c r="C2903" s="1" t="n">
        <v>0</v>
      </c>
    </row>
    <row r="2904">
      <c r="A2904" s="5" t="n">
        <v>40590</v>
      </c>
      <c r="B2904" s="6" t="n">
        <v>6.5884</v>
      </c>
      <c r="C2904" s="1" t="n">
        <v>0</v>
      </c>
    </row>
    <row r="2905">
      <c r="A2905" s="5" t="n">
        <v>40591</v>
      </c>
      <c r="B2905" s="6" t="n">
        <v>6.585</v>
      </c>
      <c r="C2905" s="1" t="n">
        <v>0</v>
      </c>
    </row>
    <row r="2906">
      <c r="A2906" s="5" t="n">
        <v>40592</v>
      </c>
      <c r="B2906" s="6" t="n">
        <v>6.5731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6.5795</v>
      </c>
      <c r="C2908" s="1" t="n">
        <v>0</v>
      </c>
    </row>
    <row r="2909">
      <c r="A2909" s="5" t="n">
        <v>40597</v>
      </c>
      <c r="B2909" s="6" t="n">
        <v>6.5741</v>
      </c>
      <c r="C2909" s="1" t="n">
        <v>0</v>
      </c>
    </row>
    <row r="2910">
      <c r="A2910" s="5" t="n">
        <v>40598</v>
      </c>
      <c r="B2910" s="6" t="n">
        <v>6.572</v>
      </c>
      <c r="C2910" s="1" t="n">
        <v>0</v>
      </c>
    </row>
    <row r="2911">
      <c r="A2911" s="5" t="n">
        <v>40599</v>
      </c>
      <c r="B2911" s="6" t="n">
        <v>6.5749</v>
      </c>
      <c r="C2911" s="1" t="n">
        <v>0</v>
      </c>
    </row>
    <row r="2912">
      <c r="A2912" s="5" t="n">
        <v>40602</v>
      </c>
      <c r="B2912" s="6" t="n">
        <v>6.5713</v>
      </c>
      <c r="C2912" s="1" t="n">
        <v>0</v>
      </c>
    </row>
    <row r="2913">
      <c r="A2913" s="5" t="n">
        <v>40603</v>
      </c>
      <c r="B2913" s="6" t="n">
        <v>6.57</v>
      </c>
      <c r="C2913" s="1" t="n">
        <v>0</v>
      </c>
    </row>
    <row r="2914">
      <c r="A2914" s="5" t="n">
        <v>40604</v>
      </c>
      <c r="B2914" s="6" t="n">
        <v>6.5723</v>
      </c>
      <c r="C2914" s="1" t="n">
        <v>0</v>
      </c>
    </row>
    <row r="2915">
      <c r="A2915" s="5" t="n">
        <v>40605</v>
      </c>
      <c r="B2915" s="6" t="n">
        <v>6.5717</v>
      </c>
      <c r="C2915" s="1" t="n">
        <v>0</v>
      </c>
    </row>
    <row r="2916">
      <c r="A2916" s="5" t="n">
        <v>40606</v>
      </c>
      <c r="B2916" s="6" t="n">
        <v>6.567</v>
      </c>
      <c r="C2916" s="1" t="n">
        <v>0</v>
      </c>
    </row>
    <row r="2917">
      <c r="A2917" s="5" t="n">
        <v>40609</v>
      </c>
      <c r="B2917" s="6" t="n">
        <v>6.554</v>
      </c>
      <c r="C2917" s="1" t="n">
        <v>0</v>
      </c>
    </row>
    <row r="2918">
      <c r="A2918" s="5" t="n">
        <v>40610</v>
      </c>
      <c r="B2918" s="6" t="n">
        <v>6.5684</v>
      </c>
      <c r="C2918" s="1" t="n">
        <v>0</v>
      </c>
    </row>
    <row r="2919">
      <c r="A2919" s="5" t="n">
        <v>40611</v>
      </c>
      <c r="B2919" s="6" t="n">
        <v>6.558</v>
      </c>
      <c r="C2919" s="1" t="n">
        <v>0</v>
      </c>
    </row>
    <row r="2920">
      <c r="A2920" s="5" t="n">
        <v>40612</v>
      </c>
      <c r="B2920" s="6" t="n">
        <v>6.5731</v>
      </c>
      <c r="C2920" s="1" t="n">
        <v>0</v>
      </c>
    </row>
    <row r="2921">
      <c r="A2921" s="5" t="n">
        <v>40613</v>
      </c>
      <c r="B2921" s="6" t="n">
        <v>6.5742</v>
      </c>
      <c r="C2921" s="1" t="n">
        <v>0</v>
      </c>
    </row>
    <row r="2922">
      <c r="A2922" s="5" t="n">
        <v>40616</v>
      </c>
      <c r="B2922" s="6" t="n">
        <v>6.5696</v>
      </c>
      <c r="C2922" s="1" t="n">
        <v>0</v>
      </c>
    </row>
    <row r="2923">
      <c r="A2923" s="5" t="n">
        <v>40617</v>
      </c>
      <c r="B2923" s="6" t="n">
        <v>6.573</v>
      </c>
      <c r="C2923" s="1" t="n">
        <v>0</v>
      </c>
    </row>
    <row r="2924">
      <c r="A2924" s="5" t="n">
        <v>40618</v>
      </c>
      <c r="B2924" s="6" t="n">
        <v>6.5713</v>
      </c>
      <c r="C2924" s="1" t="n">
        <v>0</v>
      </c>
    </row>
    <row r="2925">
      <c r="A2925" s="5" t="n">
        <v>40619</v>
      </c>
      <c r="B2925" s="6" t="n">
        <v>6.5743</v>
      </c>
      <c r="C2925" s="1" t="n">
        <v>0</v>
      </c>
    </row>
    <row r="2926">
      <c r="A2926" s="5" t="n">
        <v>40620</v>
      </c>
      <c r="B2926" s="6" t="n">
        <v>6.5689</v>
      </c>
      <c r="C2926" s="1" t="n">
        <v>0</v>
      </c>
    </row>
    <row r="2927">
      <c r="A2927" s="5" t="n">
        <v>40623</v>
      </c>
      <c r="B2927" s="6" t="n">
        <v>6.5635</v>
      </c>
      <c r="C2927" s="1" t="n">
        <v>0</v>
      </c>
    </row>
    <row r="2928">
      <c r="A2928" s="5" t="n">
        <v>40624</v>
      </c>
      <c r="B2928" s="6" t="n">
        <v>6.551</v>
      </c>
      <c r="C2928" s="1" t="n">
        <v>0</v>
      </c>
    </row>
    <row r="2929">
      <c r="A2929" s="5" t="n">
        <v>40625</v>
      </c>
      <c r="B2929" s="6" t="n">
        <v>6.5591</v>
      </c>
      <c r="C2929" s="1" t="n">
        <v>0</v>
      </c>
    </row>
    <row r="2930">
      <c r="A2930" s="5" t="n">
        <v>40626</v>
      </c>
      <c r="B2930" s="6" t="n">
        <v>6.558</v>
      </c>
      <c r="C2930" s="1" t="n">
        <v>0</v>
      </c>
    </row>
    <row r="2931">
      <c r="A2931" s="5" t="n">
        <v>40627</v>
      </c>
      <c r="B2931" s="6" t="n">
        <v>6.5568</v>
      </c>
      <c r="C2931" s="1" t="n">
        <v>0</v>
      </c>
    </row>
    <row r="2932">
      <c r="A2932" s="5" t="n">
        <v>40630</v>
      </c>
      <c r="B2932" s="6" t="n">
        <v>6.5643</v>
      </c>
      <c r="C2932" s="1" t="n">
        <v>0</v>
      </c>
    </row>
    <row r="2933">
      <c r="A2933" s="5" t="n">
        <v>40631</v>
      </c>
      <c r="B2933" s="6" t="n">
        <v>6.56</v>
      </c>
      <c r="C2933" s="1" t="n">
        <v>0</v>
      </c>
    </row>
    <row r="2934">
      <c r="A2934" s="5" t="n">
        <v>40632</v>
      </c>
      <c r="B2934" s="6" t="n">
        <v>6.5558</v>
      </c>
      <c r="C2934" s="1" t="n">
        <v>0</v>
      </c>
    </row>
    <row r="2935">
      <c r="A2935" s="5" t="n">
        <v>40633</v>
      </c>
      <c r="B2935" s="6" t="n">
        <v>6.5483</v>
      </c>
      <c r="C2935" s="1" t="n">
        <v>0</v>
      </c>
    </row>
    <row r="2936">
      <c r="A2936" s="5" t="n">
        <v>40634</v>
      </c>
      <c r="B2936" s="6" t="n">
        <v>6.5477</v>
      </c>
      <c r="C2936" s="1" t="n">
        <v>0</v>
      </c>
    </row>
    <row r="2937">
      <c r="A2937" s="5" t="n">
        <v>40637</v>
      </c>
      <c r="B2937" s="6" t="n">
        <v>6.5385</v>
      </c>
      <c r="C2937" s="1" t="n">
        <v>0</v>
      </c>
    </row>
    <row r="2938">
      <c r="A2938" s="5" t="n">
        <v>40638</v>
      </c>
      <c r="B2938" s="6" t="n">
        <v>6.539</v>
      </c>
      <c r="C2938" s="1" t="n">
        <v>0</v>
      </c>
    </row>
    <row r="2939">
      <c r="A2939" s="5" t="n">
        <v>40639</v>
      </c>
      <c r="B2939" s="6" t="n">
        <v>6.544</v>
      </c>
      <c r="C2939" s="1" t="n">
        <v>0</v>
      </c>
    </row>
    <row r="2940">
      <c r="A2940" s="5" t="n">
        <v>40640</v>
      </c>
      <c r="B2940" s="6" t="n">
        <v>6.542</v>
      </c>
      <c r="C2940" s="1" t="n">
        <v>0</v>
      </c>
    </row>
    <row r="2941">
      <c r="A2941" s="5" t="n">
        <v>40641</v>
      </c>
      <c r="B2941" s="6" t="n">
        <v>6.535</v>
      </c>
      <c r="C2941" s="1" t="n">
        <v>0</v>
      </c>
    </row>
    <row r="2942">
      <c r="A2942" s="5" t="n">
        <v>40644</v>
      </c>
      <c r="B2942" s="6" t="n">
        <v>6.5381</v>
      </c>
      <c r="C2942" s="1" t="n">
        <v>0</v>
      </c>
    </row>
    <row r="2943">
      <c r="A2943" s="5" t="n">
        <v>40645</v>
      </c>
      <c r="B2943" s="6" t="n">
        <v>6.5402</v>
      </c>
      <c r="C2943" s="1" t="n">
        <v>0</v>
      </c>
    </row>
    <row r="2944">
      <c r="A2944" s="5" t="n">
        <v>40646</v>
      </c>
      <c r="B2944" s="6" t="n">
        <v>6.5333</v>
      </c>
      <c r="C2944" s="1" t="n">
        <v>0</v>
      </c>
    </row>
    <row r="2945">
      <c r="A2945" s="5" t="n">
        <v>40647</v>
      </c>
      <c r="B2945" s="6" t="n">
        <v>6.531</v>
      </c>
      <c r="C2945" s="1" t="n">
        <v>0</v>
      </c>
    </row>
    <row r="2946">
      <c r="A2946" s="5" t="n">
        <v>40648</v>
      </c>
      <c r="B2946" s="6" t="n">
        <v>6.5317</v>
      </c>
      <c r="C2946" s="1" t="n">
        <v>0</v>
      </c>
    </row>
    <row r="2947">
      <c r="A2947" s="5" t="n">
        <v>40651</v>
      </c>
      <c r="B2947" s="6" t="n">
        <v>6.5286</v>
      </c>
      <c r="C2947" s="1" t="n">
        <v>0</v>
      </c>
    </row>
    <row r="2948">
      <c r="A2948" s="5" t="n">
        <v>40652</v>
      </c>
      <c r="B2948" s="6" t="n">
        <v>6.5303</v>
      </c>
      <c r="C2948" s="1" t="n">
        <v>0</v>
      </c>
    </row>
    <row r="2949">
      <c r="A2949" s="5" t="n">
        <v>40653</v>
      </c>
      <c r="B2949" s="6" t="n">
        <v>6.5254</v>
      </c>
      <c r="C2949" s="1" t="n">
        <v>0</v>
      </c>
    </row>
    <row r="2950">
      <c r="A2950" s="5" t="n">
        <v>40654</v>
      </c>
      <c r="B2950" s="6" t="n">
        <v>6.492</v>
      </c>
      <c r="C2950" s="1" t="n">
        <v>0</v>
      </c>
    </row>
    <row r="2951">
      <c r="A2951" s="5" t="n">
        <v>40655</v>
      </c>
      <c r="B2951" s="6" t="n">
        <v>6.5067</v>
      </c>
      <c r="C2951" s="1" t="n">
        <v>0</v>
      </c>
    </row>
    <row r="2952">
      <c r="A2952" s="5" t="n">
        <v>40658</v>
      </c>
      <c r="B2952" s="6" t="n">
        <v>6.5277</v>
      </c>
      <c r="C2952" s="1" t="n">
        <v>0</v>
      </c>
    </row>
    <row r="2953">
      <c r="A2953" s="5" t="n">
        <v>40659</v>
      </c>
      <c r="B2953" s="6" t="n">
        <v>6.527</v>
      </c>
      <c r="C2953" s="1" t="n">
        <v>0</v>
      </c>
    </row>
    <row r="2954">
      <c r="A2954" s="5" t="n">
        <v>40660</v>
      </c>
      <c r="B2954" s="6" t="n">
        <v>6.5112</v>
      </c>
      <c r="C2954" s="1" t="n">
        <v>0</v>
      </c>
    </row>
    <row r="2955">
      <c r="A2955" s="5" t="n">
        <v>40661</v>
      </c>
      <c r="B2955" s="6" t="n">
        <v>6.501</v>
      </c>
      <c r="C2955" s="1" t="n">
        <v>0</v>
      </c>
    </row>
    <row r="2956">
      <c r="A2956" s="5" t="n">
        <v>40662</v>
      </c>
      <c r="B2956" s="6" t="n">
        <v>6.49</v>
      </c>
      <c r="C2956" s="1" t="n">
        <v>0</v>
      </c>
    </row>
    <row r="2957">
      <c r="A2957" s="5" t="n">
        <v>40665</v>
      </c>
      <c r="B2957" s="6" t="n">
        <v>6.492</v>
      </c>
      <c r="C2957" s="1" t="n">
        <v>0</v>
      </c>
    </row>
    <row r="2958">
      <c r="A2958" s="5" t="n">
        <v>40666</v>
      </c>
      <c r="B2958" s="6" t="n">
        <v>6.4955</v>
      </c>
      <c r="C2958" s="1" t="n">
        <v>0</v>
      </c>
    </row>
    <row r="2959">
      <c r="A2959" s="5" t="n">
        <v>40667</v>
      </c>
      <c r="B2959" s="6" t="n">
        <v>6.4925</v>
      </c>
      <c r="C2959" s="1" t="n">
        <v>0</v>
      </c>
    </row>
    <row r="2960">
      <c r="A2960" s="5" t="n">
        <v>40668</v>
      </c>
      <c r="B2960" s="6" t="n">
        <v>6.4931</v>
      </c>
      <c r="C2960" s="1" t="n">
        <v>0</v>
      </c>
    </row>
    <row r="2961">
      <c r="A2961" s="5" t="n">
        <v>40669</v>
      </c>
      <c r="B2961" s="6" t="n">
        <v>6.4925</v>
      </c>
      <c r="C2961" s="1" t="n">
        <v>0</v>
      </c>
    </row>
    <row r="2962">
      <c r="A2962" s="5" t="n">
        <v>40672</v>
      </c>
      <c r="B2962" s="6" t="n">
        <v>6.4937</v>
      </c>
      <c r="C2962" s="1" t="n">
        <v>0</v>
      </c>
    </row>
    <row r="2963">
      <c r="A2963" s="5" t="n">
        <v>40673</v>
      </c>
      <c r="B2963" s="6" t="n">
        <v>6.4915</v>
      </c>
      <c r="C2963" s="1" t="n">
        <v>0</v>
      </c>
    </row>
    <row r="2964">
      <c r="A2964" s="5" t="n">
        <v>40674</v>
      </c>
      <c r="B2964" s="6" t="n">
        <v>6.4915</v>
      </c>
      <c r="C2964" s="1" t="n">
        <v>0</v>
      </c>
    </row>
    <row r="2965">
      <c r="A2965" s="5" t="n">
        <v>40675</v>
      </c>
      <c r="B2965" s="6" t="n">
        <v>6.4986</v>
      </c>
      <c r="C2965" s="1" t="n">
        <v>0</v>
      </c>
    </row>
    <row r="2966">
      <c r="A2966" s="5" t="n">
        <v>40676</v>
      </c>
      <c r="B2966" s="6" t="n">
        <v>6.4977</v>
      </c>
      <c r="C2966" s="1" t="n">
        <v>0</v>
      </c>
    </row>
    <row r="2967">
      <c r="A2967" s="5" t="n">
        <v>40679</v>
      </c>
      <c r="B2967" s="6" t="n">
        <v>6.5073</v>
      </c>
      <c r="C2967" s="1" t="n">
        <v>0</v>
      </c>
    </row>
    <row r="2968">
      <c r="A2968" s="5" t="n">
        <v>40680</v>
      </c>
      <c r="B2968" s="6" t="n">
        <v>6.5057</v>
      </c>
      <c r="C2968" s="1" t="n">
        <v>0</v>
      </c>
    </row>
    <row r="2969">
      <c r="A2969" s="5" t="n">
        <v>40681</v>
      </c>
      <c r="B2969" s="6" t="n">
        <v>6.5029</v>
      </c>
      <c r="C2969" s="1" t="n">
        <v>0</v>
      </c>
    </row>
    <row r="2970">
      <c r="A2970" s="5" t="n">
        <v>40682</v>
      </c>
      <c r="B2970" s="6" t="n">
        <v>6.5042</v>
      </c>
      <c r="C2970" s="1" t="n">
        <v>0</v>
      </c>
    </row>
    <row r="2971">
      <c r="A2971" s="5" t="n">
        <v>40683</v>
      </c>
      <c r="B2971" s="6" t="n">
        <v>6.4917</v>
      </c>
      <c r="C2971" s="1" t="n">
        <v>0</v>
      </c>
    </row>
    <row r="2972">
      <c r="A2972" s="5" t="n">
        <v>40686</v>
      </c>
      <c r="B2972" s="6" t="n">
        <v>6.505</v>
      </c>
      <c r="C2972" s="1" t="n">
        <v>0</v>
      </c>
    </row>
    <row r="2973">
      <c r="A2973" s="5" t="n">
        <v>40687</v>
      </c>
      <c r="B2973" s="6" t="n">
        <v>6.499</v>
      </c>
      <c r="C2973" s="1" t="n">
        <v>0</v>
      </c>
    </row>
    <row r="2974">
      <c r="A2974" s="5" t="n">
        <v>40688</v>
      </c>
      <c r="B2974" s="6" t="n">
        <v>6.493</v>
      </c>
      <c r="C2974" s="1" t="n">
        <v>0</v>
      </c>
    </row>
    <row r="2975">
      <c r="A2975" s="5" t="n">
        <v>40689</v>
      </c>
      <c r="B2975" s="6" t="n">
        <v>6.4913</v>
      </c>
      <c r="C2975" s="1" t="n">
        <v>0</v>
      </c>
    </row>
    <row r="2976">
      <c r="A2976" s="5" t="n">
        <v>40690</v>
      </c>
      <c r="B2976" s="6" t="n">
        <v>6.492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6.4786</v>
      </c>
      <c r="C2978" s="1" t="n">
        <v>0</v>
      </c>
    </row>
    <row r="2979">
      <c r="A2979" s="5" t="n">
        <v>40695</v>
      </c>
      <c r="B2979" s="6" t="n">
        <v>6.478</v>
      </c>
      <c r="C2979" s="1" t="n">
        <v>0</v>
      </c>
    </row>
    <row r="2980">
      <c r="A2980" s="5" t="n">
        <v>40696</v>
      </c>
      <c r="B2980" s="6" t="n">
        <v>6.4824</v>
      </c>
      <c r="C2980" s="1" t="n">
        <v>0</v>
      </c>
    </row>
    <row r="2981">
      <c r="A2981" s="5" t="n">
        <v>40697</v>
      </c>
      <c r="B2981" s="6" t="n">
        <v>6.4796</v>
      </c>
      <c r="C2981" s="1" t="n">
        <v>0</v>
      </c>
    </row>
    <row r="2982">
      <c r="A2982" s="5" t="n">
        <v>40700</v>
      </c>
      <c r="B2982" s="6" t="n">
        <v>6.4796</v>
      </c>
      <c r="C2982" s="1" t="n">
        <v>0</v>
      </c>
    </row>
    <row r="2983">
      <c r="A2983" s="5" t="n">
        <v>40701</v>
      </c>
      <c r="B2983" s="6" t="n">
        <v>6.481</v>
      </c>
      <c r="C2983" s="1" t="n">
        <v>0</v>
      </c>
    </row>
    <row r="2984">
      <c r="A2984" s="5" t="n">
        <v>40702</v>
      </c>
      <c r="B2984" s="6" t="n">
        <v>6.4754</v>
      </c>
      <c r="C2984" s="1" t="n">
        <v>0</v>
      </c>
    </row>
    <row r="2985">
      <c r="A2985" s="5" t="n">
        <v>40703</v>
      </c>
      <c r="B2985" s="6" t="n">
        <v>6.4757</v>
      </c>
      <c r="C2985" s="1" t="n">
        <v>0</v>
      </c>
    </row>
    <row r="2986">
      <c r="A2986" s="5" t="n">
        <v>40704</v>
      </c>
      <c r="B2986" s="6" t="n">
        <v>6.4801</v>
      </c>
      <c r="C2986" s="1" t="n">
        <v>0</v>
      </c>
    </row>
    <row r="2987">
      <c r="A2987" s="5" t="n">
        <v>40707</v>
      </c>
      <c r="B2987" s="6" t="n">
        <v>6.483</v>
      </c>
      <c r="C2987" s="1" t="n">
        <v>0</v>
      </c>
    </row>
    <row r="2988">
      <c r="A2988" s="5" t="n">
        <v>40708</v>
      </c>
      <c r="B2988" s="6" t="n">
        <v>6.4794</v>
      </c>
      <c r="C2988" s="1" t="n">
        <v>0</v>
      </c>
    </row>
    <row r="2989">
      <c r="A2989" s="5" t="n">
        <v>40709</v>
      </c>
      <c r="B2989" s="6" t="n">
        <v>6.482</v>
      </c>
      <c r="C2989" s="1" t="n">
        <v>0</v>
      </c>
    </row>
    <row r="2990">
      <c r="A2990" s="5" t="n">
        <v>40710</v>
      </c>
      <c r="B2990" s="6" t="n">
        <v>6.4746</v>
      </c>
      <c r="C2990" s="1" t="n">
        <v>0</v>
      </c>
    </row>
    <row r="2991">
      <c r="A2991" s="5" t="n">
        <v>40711</v>
      </c>
      <c r="B2991" s="6" t="n">
        <v>6.47</v>
      </c>
      <c r="C2991" s="1" t="n">
        <v>0</v>
      </c>
    </row>
    <row r="2992">
      <c r="A2992" s="5" t="n">
        <v>40714</v>
      </c>
      <c r="B2992" s="6" t="n">
        <v>6.472</v>
      </c>
      <c r="C2992" s="1" t="n">
        <v>0</v>
      </c>
    </row>
    <row r="2993">
      <c r="A2993" s="5" t="n">
        <v>40715</v>
      </c>
      <c r="B2993" s="6" t="n">
        <v>6.465</v>
      </c>
      <c r="C2993" s="1" t="n">
        <v>0</v>
      </c>
    </row>
    <row r="2994">
      <c r="A2994" s="5" t="n">
        <v>40716</v>
      </c>
      <c r="B2994" s="6" t="n">
        <v>6.4628</v>
      </c>
      <c r="C2994" s="1" t="n">
        <v>0</v>
      </c>
    </row>
    <row r="2995">
      <c r="A2995" s="5" t="n">
        <v>40717</v>
      </c>
      <c r="B2995" s="6" t="n">
        <v>6.4676</v>
      </c>
      <c r="C2995" s="1" t="n">
        <v>0</v>
      </c>
    </row>
    <row r="2996">
      <c r="A2996" s="5" t="n">
        <v>40718</v>
      </c>
      <c r="B2996" s="6" t="n">
        <v>6.4737</v>
      </c>
      <c r="C2996" s="1" t="n">
        <v>0</v>
      </c>
    </row>
    <row r="2997">
      <c r="A2997" s="5" t="n">
        <v>40721</v>
      </c>
      <c r="B2997" s="6" t="n">
        <v>6.4815</v>
      </c>
      <c r="C2997" s="1" t="n">
        <v>0</v>
      </c>
    </row>
    <row r="2998">
      <c r="A2998" s="5" t="n">
        <v>40722</v>
      </c>
      <c r="B2998" s="6" t="n">
        <v>6.4699</v>
      </c>
      <c r="C2998" s="1" t="n">
        <v>0</v>
      </c>
    </row>
    <row r="2999">
      <c r="A2999" s="5" t="n">
        <v>40723</v>
      </c>
      <c r="B2999" s="6" t="n">
        <v>6.4633</v>
      </c>
      <c r="C2999" s="1" t="n">
        <v>0</v>
      </c>
    </row>
    <row r="3000">
      <c r="A3000" s="5" t="n">
        <v>40724</v>
      </c>
      <c r="B3000" s="6" t="n">
        <v>6.4635</v>
      </c>
      <c r="C3000" s="1" t="n">
        <v>0</v>
      </c>
    </row>
    <row r="3001">
      <c r="A3001" s="5" t="n">
        <v>40725</v>
      </c>
      <c r="B3001" s="6" t="n">
        <v>6.4645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6.466</v>
      </c>
      <c r="C3003" s="1" t="n">
        <v>0</v>
      </c>
    </row>
    <row r="3004">
      <c r="A3004" s="5" t="n">
        <v>40730</v>
      </c>
      <c r="B3004" s="6" t="n">
        <v>6.467</v>
      </c>
      <c r="C3004" s="1" t="n">
        <v>0</v>
      </c>
    </row>
    <row r="3005">
      <c r="A3005" s="5" t="n">
        <v>40731</v>
      </c>
      <c r="B3005" s="6" t="n">
        <v>6.4655</v>
      </c>
      <c r="C3005" s="1" t="n">
        <v>0</v>
      </c>
    </row>
    <row r="3006">
      <c r="A3006" s="5" t="n">
        <v>40732</v>
      </c>
      <c r="B3006" s="6" t="n">
        <v>6.4645</v>
      </c>
      <c r="C3006" s="1" t="n">
        <v>0</v>
      </c>
    </row>
    <row r="3007">
      <c r="A3007" s="5" t="n">
        <v>40735</v>
      </c>
      <c r="B3007" s="6" t="n">
        <v>6.4671</v>
      </c>
      <c r="C3007" s="1" t="n">
        <v>0</v>
      </c>
    </row>
    <row r="3008">
      <c r="A3008" s="5" t="n">
        <v>40736</v>
      </c>
      <c r="B3008" s="6" t="n">
        <v>6.472</v>
      </c>
      <c r="C3008" s="1" t="n">
        <v>0</v>
      </c>
    </row>
    <row r="3009">
      <c r="A3009" s="5" t="n">
        <v>40737</v>
      </c>
      <c r="B3009" s="6" t="n">
        <v>6.4675</v>
      </c>
      <c r="C3009" s="1" t="n">
        <v>0</v>
      </c>
    </row>
    <row r="3010">
      <c r="A3010" s="5" t="n">
        <v>40738</v>
      </c>
      <c r="B3010" s="6" t="n">
        <v>6.459</v>
      </c>
      <c r="C3010" s="1" t="n">
        <v>0</v>
      </c>
    </row>
    <row r="3011">
      <c r="A3011" s="5" t="n">
        <v>40739</v>
      </c>
      <c r="B3011" s="6" t="n">
        <v>6.461</v>
      </c>
      <c r="C3011" s="1" t="n">
        <v>0</v>
      </c>
    </row>
    <row r="3012">
      <c r="A3012" s="5" t="n">
        <v>40742</v>
      </c>
      <c r="B3012" s="6" t="n">
        <v>6.4688</v>
      </c>
      <c r="C3012" s="1" t="n">
        <v>0</v>
      </c>
    </row>
    <row r="3013">
      <c r="A3013" s="5" t="n">
        <v>40743</v>
      </c>
      <c r="B3013" s="6" t="n">
        <v>6.4631</v>
      </c>
      <c r="C3013" s="1" t="n">
        <v>0</v>
      </c>
    </row>
    <row r="3014">
      <c r="A3014" s="5" t="n">
        <v>40744</v>
      </c>
      <c r="B3014" s="6" t="n">
        <v>6.4581</v>
      </c>
      <c r="C3014" s="1" t="n">
        <v>0</v>
      </c>
    </row>
    <row r="3015">
      <c r="A3015" s="5" t="n">
        <v>40745</v>
      </c>
      <c r="B3015" s="6" t="n">
        <v>6.4535</v>
      </c>
      <c r="C3015" s="1" t="n">
        <v>0</v>
      </c>
    </row>
    <row r="3016">
      <c r="A3016" s="5" t="n">
        <v>40746</v>
      </c>
      <c r="B3016" s="6" t="n">
        <v>6.4464</v>
      </c>
      <c r="C3016" s="1" t="n">
        <v>0</v>
      </c>
    </row>
    <row r="3017">
      <c r="A3017" s="5" t="n">
        <v>40749</v>
      </c>
      <c r="B3017" s="6" t="n">
        <v>6.445</v>
      </c>
      <c r="C3017" s="1" t="n">
        <v>0</v>
      </c>
    </row>
    <row r="3018">
      <c r="A3018" s="5" t="n">
        <v>40750</v>
      </c>
      <c r="B3018" s="6" t="n">
        <v>6.4411</v>
      </c>
      <c r="C3018" s="1" t="n">
        <v>0</v>
      </c>
    </row>
    <row r="3019">
      <c r="A3019" s="5" t="n">
        <v>40751</v>
      </c>
      <c r="B3019" s="6" t="n">
        <v>6.4428</v>
      </c>
      <c r="C3019" s="1" t="n">
        <v>0</v>
      </c>
    </row>
    <row r="3020">
      <c r="A3020" s="5" t="n">
        <v>40752</v>
      </c>
      <c r="B3020" s="6" t="n">
        <v>6.4418</v>
      </c>
      <c r="C3020" s="1" t="n">
        <v>0</v>
      </c>
    </row>
    <row r="3021">
      <c r="A3021" s="5" t="n">
        <v>40753</v>
      </c>
      <c r="B3021" s="6" t="n">
        <v>6.436</v>
      </c>
      <c r="C3021" s="1" t="n">
        <v>0</v>
      </c>
    </row>
    <row r="3022">
      <c r="A3022" s="5" t="n">
        <v>40756</v>
      </c>
      <c r="B3022" s="6" t="n">
        <v>6.4337</v>
      </c>
      <c r="C3022" s="1" t="n">
        <v>0</v>
      </c>
    </row>
    <row r="3023">
      <c r="A3023" s="5" t="n">
        <v>40757</v>
      </c>
      <c r="B3023" s="6" t="n">
        <v>6.4379</v>
      </c>
      <c r="C3023" s="1" t="n">
        <v>0</v>
      </c>
    </row>
    <row r="3024">
      <c r="A3024" s="5" t="n">
        <v>40758</v>
      </c>
      <c r="B3024" s="6" t="n">
        <v>6.434</v>
      </c>
      <c r="C3024" s="1" t="n">
        <v>0</v>
      </c>
    </row>
    <row r="3025">
      <c r="A3025" s="5" t="n">
        <v>40759</v>
      </c>
      <c r="B3025" s="6" t="n">
        <v>6.4377</v>
      </c>
      <c r="C3025" s="1" t="n">
        <v>0</v>
      </c>
    </row>
    <row r="3026">
      <c r="A3026" s="5" t="n">
        <v>40760</v>
      </c>
      <c r="B3026" s="6" t="n">
        <v>6.4401</v>
      </c>
      <c r="C3026" s="1" t="n">
        <v>0</v>
      </c>
    </row>
    <row r="3027">
      <c r="A3027" s="5" t="n">
        <v>40763</v>
      </c>
      <c r="B3027" s="6" t="n">
        <v>6.4342</v>
      </c>
      <c r="C3027" s="1" t="n">
        <v>0</v>
      </c>
    </row>
    <row r="3028">
      <c r="A3028" s="5" t="n">
        <v>40764</v>
      </c>
      <c r="B3028" s="6" t="n">
        <v>6.4304</v>
      </c>
      <c r="C3028" s="1" t="n">
        <v>0</v>
      </c>
    </row>
    <row r="3029">
      <c r="A3029" s="5" t="n">
        <v>40765</v>
      </c>
      <c r="B3029" s="6" t="n">
        <v>6.4172</v>
      </c>
      <c r="C3029" s="1" t="n">
        <v>0</v>
      </c>
    </row>
    <row r="3030">
      <c r="A3030" s="5" t="n">
        <v>40766</v>
      </c>
      <c r="B3030" s="6" t="n">
        <v>6.3935</v>
      </c>
      <c r="C3030" s="1" t="n">
        <v>0</v>
      </c>
    </row>
    <row r="3031">
      <c r="A3031" s="5" t="n">
        <v>40767</v>
      </c>
      <c r="B3031" s="6" t="n">
        <v>6.3892</v>
      </c>
      <c r="C3031" s="1" t="n">
        <v>0</v>
      </c>
    </row>
    <row r="3032">
      <c r="A3032" s="5" t="n">
        <v>40770</v>
      </c>
      <c r="B3032" s="6" t="n">
        <v>6.3902</v>
      </c>
      <c r="C3032" s="1" t="n">
        <v>0</v>
      </c>
    </row>
    <row r="3033">
      <c r="A3033" s="5" t="n">
        <v>40771</v>
      </c>
      <c r="B3033" s="6" t="n">
        <v>6.3818</v>
      </c>
      <c r="C3033" s="1" t="n">
        <v>0</v>
      </c>
    </row>
    <row r="3034">
      <c r="A3034" s="5" t="n">
        <v>40772</v>
      </c>
      <c r="B3034" s="6" t="n">
        <v>6.3839</v>
      </c>
      <c r="C3034" s="1" t="n">
        <v>0</v>
      </c>
    </row>
    <row r="3035">
      <c r="A3035" s="5" t="n">
        <v>40773</v>
      </c>
      <c r="B3035" s="6" t="n">
        <v>6.3873</v>
      </c>
      <c r="C3035" s="1" t="n">
        <v>0</v>
      </c>
    </row>
    <row r="3036">
      <c r="A3036" s="5" t="n">
        <v>40774</v>
      </c>
      <c r="B3036" s="6" t="n">
        <v>6.391</v>
      </c>
      <c r="C3036" s="1" t="n">
        <v>0</v>
      </c>
    </row>
    <row r="3037">
      <c r="A3037" s="5" t="n">
        <v>40777</v>
      </c>
      <c r="B3037" s="6" t="n">
        <v>6.4004</v>
      </c>
      <c r="C3037" s="1" t="n">
        <v>0</v>
      </c>
    </row>
    <row r="3038">
      <c r="A3038" s="5" t="n">
        <v>40778</v>
      </c>
      <c r="B3038" s="6" t="n">
        <v>6.3975</v>
      </c>
      <c r="C3038" s="1" t="n">
        <v>0</v>
      </c>
    </row>
    <row r="3039">
      <c r="A3039" s="5" t="n">
        <v>40779</v>
      </c>
      <c r="B3039" s="6" t="n">
        <v>6.388</v>
      </c>
      <c r="C3039" s="1" t="n">
        <v>0</v>
      </c>
    </row>
    <row r="3040">
      <c r="A3040" s="5" t="n">
        <v>40780</v>
      </c>
      <c r="B3040" s="6" t="n">
        <v>6.39</v>
      </c>
      <c r="C3040" s="1" t="n">
        <v>0</v>
      </c>
    </row>
    <row r="3041">
      <c r="A3041" s="5" t="n">
        <v>40781</v>
      </c>
      <c r="B3041" s="6" t="n">
        <v>6.386</v>
      </c>
      <c r="C3041" s="1" t="n">
        <v>0</v>
      </c>
    </row>
    <row r="3042">
      <c r="A3042" s="5" t="n">
        <v>40784</v>
      </c>
      <c r="B3042" s="6" t="n">
        <v>6.3809</v>
      </c>
      <c r="C3042" s="1" t="n">
        <v>0</v>
      </c>
    </row>
    <row r="3043">
      <c r="A3043" s="5" t="n">
        <v>40785</v>
      </c>
      <c r="B3043" s="6" t="n">
        <v>6.3802</v>
      </c>
      <c r="C3043" s="1" t="n">
        <v>0</v>
      </c>
    </row>
    <row r="3044">
      <c r="A3044" s="5" t="n">
        <v>40786</v>
      </c>
      <c r="B3044" s="6" t="n">
        <v>6.3778</v>
      </c>
      <c r="C3044" s="1" t="n">
        <v>0</v>
      </c>
    </row>
    <row r="3045">
      <c r="A3045" s="5" t="n">
        <v>40787</v>
      </c>
      <c r="B3045" s="6" t="n">
        <v>6.3812</v>
      </c>
      <c r="C3045" s="1" t="n">
        <v>0</v>
      </c>
    </row>
    <row r="3046">
      <c r="A3046" s="5" t="n">
        <v>40788</v>
      </c>
      <c r="B3046" s="6" t="n">
        <v>6.3821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6.3901</v>
      </c>
      <c r="C3048" s="1" t="n">
        <v>0</v>
      </c>
    </row>
    <row r="3049">
      <c r="A3049" s="5" t="n">
        <v>40793</v>
      </c>
      <c r="B3049" s="6" t="n">
        <v>6.394</v>
      </c>
      <c r="C3049" s="1" t="n">
        <v>0</v>
      </c>
    </row>
    <row r="3050">
      <c r="A3050" s="5" t="n">
        <v>40794</v>
      </c>
      <c r="B3050" s="6" t="n">
        <v>6.3833</v>
      </c>
      <c r="C3050" s="1" t="n">
        <v>0</v>
      </c>
    </row>
    <row r="3051">
      <c r="A3051" s="5" t="n">
        <v>40795</v>
      </c>
      <c r="B3051" s="6" t="n">
        <v>6.388</v>
      </c>
      <c r="C3051" s="1" t="n">
        <v>0</v>
      </c>
    </row>
    <row r="3052">
      <c r="A3052" s="5" t="n">
        <v>40798</v>
      </c>
      <c r="B3052" s="6" t="n">
        <v>6.3877</v>
      </c>
      <c r="C3052" s="1" t="n">
        <v>0</v>
      </c>
    </row>
    <row r="3053">
      <c r="A3053" s="5" t="n">
        <v>40799</v>
      </c>
      <c r="B3053" s="6" t="n">
        <v>6.397</v>
      </c>
      <c r="C3053" s="1" t="n">
        <v>0</v>
      </c>
    </row>
    <row r="3054">
      <c r="A3054" s="5" t="n">
        <v>40800</v>
      </c>
      <c r="B3054" s="6" t="n">
        <v>6.391</v>
      </c>
      <c r="C3054" s="1" t="n">
        <v>0</v>
      </c>
    </row>
    <row r="3055">
      <c r="A3055" s="5" t="n">
        <v>40801</v>
      </c>
      <c r="B3055" s="6" t="n">
        <v>6.3904</v>
      </c>
      <c r="C3055" s="1" t="n">
        <v>0</v>
      </c>
    </row>
    <row r="3056">
      <c r="A3056" s="5" t="n">
        <v>40802</v>
      </c>
      <c r="B3056" s="6" t="n">
        <v>6.3833</v>
      </c>
      <c r="C3056" s="1" t="n">
        <v>0</v>
      </c>
    </row>
    <row r="3057">
      <c r="A3057" s="5" t="n">
        <v>40805</v>
      </c>
      <c r="B3057" s="6" t="n">
        <v>6.3864</v>
      </c>
      <c r="C3057" s="1" t="n">
        <v>0</v>
      </c>
    </row>
    <row r="3058">
      <c r="A3058" s="5" t="n">
        <v>40806</v>
      </c>
      <c r="B3058" s="6" t="n">
        <v>6.3837</v>
      </c>
      <c r="C3058" s="1" t="n">
        <v>0</v>
      </c>
    </row>
    <row r="3059">
      <c r="A3059" s="5" t="n">
        <v>40807</v>
      </c>
      <c r="B3059" s="6" t="n">
        <v>6.3811</v>
      </c>
      <c r="C3059" s="1" t="n">
        <v>0</v>
      </c>
    </row>
    <row r="3060">
      <c r="A3060" s="5" t="n">
        <v>40808</v>
      </c>
      <c r="B3060" s="6" t="n">
        <v>6.3879</v>
      </c>
      <c r="C3060" s="1" t="n">
        <v>0</v>
      </c>
    </row>
    <row r="3061">
      <c r="A3061" s="5" t="n">
        <v>40809</v>
      </c>
      <c r="B3061" s="6" t="n">
        <v>6.3877</v>
      </c>
      <c r="C3061" s="1" t="n">
        <v>0</v>
      </c>
    </row>
    <row r="3062">
      <c r="A3062" s="5" t="n">
        <v>40812</v>
      </c>
      <c r="B3062" s="6" t="n">
        <v>6.3975</v>
      </c>
      <c r="C3062" s="1" t="n">
        <v>0</v>
      </c>
    </row>
    <row r="3063">
      <c r="A3063" s="5" t="n">
        <v>40813</v>
      </c>
      <c r="B3063" s="6" t="n">
        <v>6.3975</v>
      </c>
      <c r="C3063" s="1" t="n">
        <v>0</v>
      </c>
    </row>
    <row r="3064">
      <c r="A3064" s="5" t="n">
        <v>40814</v>
      </c>
      <c r="B3064" s="6" t="n">
        <v>6.3933</v>
      </c>
      <c r="C3064" s="1" t="n">
        <v>0</v>
      </c>
    </row>
    <row r="3065">
      <c r="A3065" s="5" t="n">
        <v>40815</v>
      </c>
      <c r="B3065" s="6" t="n">
        <v>6.3964</v>
      </c>
      <c r="C3065" s="1" t="n">
        <v>0</v>
      </c>
    </row>
    <row r="3066">
      <c r="A3066" s="5" t="n">
        <v>40816</v>
      </c>
      <c r="B3066" s="6" t="n">
        <v>6.378</v>
      </c>
      <c r="C3066" s="1" t="n">
        <v>0</v>
      </c>
    </row>
    <row r="3067">
      <c r="A3067" s="5" t="n">
        <v>40819</v>
      </c>
      <c r="B3067" s="6" t="n">
        <v>6.3745</v>
      </c>
      <c r="C3067" s="1" t="n">
        <v>0</v>
      </c>
    </row>
    <row r="3068">
      <c r="A3068" s="5" t="n">
        <v>40820</v>
      </c>
      <c r="B3068" s="6" t="n">
        <v>6.3745</v>
      </c>
      <c r="C3068" s="1" t="n">
        <v>0</v>
      </c>
    </row>
    <row r="3069">
      <c r="A3069" s="5" t="n">
        <v>40821</v>
      </c>
      <c r="B3069" s="6" t="n">
        <v>6.3745</v>
      </c>
      <c r="C3069" s="1" t="n">
        <v>0</v>
      </c>
    </row>
    <row r="3070">
      <c r="A3070" s="5" t="n">
        <v>40822</v>
      </c>
      <c r="B3070" s="6" t="n">
        <v>6.378</v>
      </c>
      <c r="C3070" s="1" t="n">
        <v>0</v>
      </c>
    </row>
    <row r="3071">
      <c r="A3071" s="5" t="n">
        <v>40823</v>
      </c>
      <c r="B3071" s="6" t="n">
        <v>6.3745</v>
      </c>
      <c r="C3071" s="1" t="n">
        <v>0</v>
      </c>
    </row>
    <row r="3072">
      <c r="A3072" s="5" t="n">
        <v>40826</v>
      </c>
      <c r="B3072" s="6" t="n"/>
      <c r="C3072" s="1" t="n">
        <v>1</v>
      </c>
    </row>
    <row r="3073">
      <c r="A3073" s="5" t="n">
        <v>40827</v>
      </c>
      <c r="B3073" s="6" t="n">
        <v>6.3745</v>
      </c>
      <c r="C3073" s="1" t="n">
        <v>0</v>
      </c>
    </row>
    <row r="3074">
      <c r="A3074" s="5" t="n">
        <v>40828</v>
      </c>
      <c r="B3074" s="6" t="n">
        <v>6.358</v>
      </c>
      <c r="C3074" s="1" t="n">
        <v>0</v>
      </c>
    </row>
    <row r="3075">
      <c r="A3075" s="5" t="n">
        <v>40829</v>
      </c>
      <c r="B3075" s="6" t="n">
        <v>6.382</v>
      </c>
      <c r="C3075" s="1" t="n">
        <v>0</v>
      </c>
    </row>
    <row r="3076">
      <c r="A3076" s="5" t="n">
        <v>40830</v>
      </c>
      <c r="B3076" s="6" t="n">
        <v>6.378</v>
      </c>
      <c r="C3076" s="1" t="n">
        <v>0</v>
      </c>
    </row>
    <row r="3077">
      <c r="A3077" s="5" t="n">
        <v>40833</v>
      </c>
      <c r="B3077" s="6" t="n">
        <v>6.3695</v>
      </c>
      <c r="C3077" s="1" t="n">
        <v>0</v>
      </c>
    </row>
    <row r="3078">
      <c r="A3078" s="5" t="n">
        <v>40834</v>
      </c>
      <c r="B3078" s="6" t="n">
        <v>6.3804</v>
      </c>
      <c r="C3078" s="1" t="n">
        <v>0</v>
      </c>
    </row>
    <row r="3079">
      <c r="A3079" s="5" t="n">
        <v>40835</v>
      </c>
      <c r="B3079" s="6" t="n">
        <v>6.3769</v>
      </c>
      <c r="C3079" s="1" t="n">
        <v>0</v>
      </c>
    </row>
    <row r="3080">
      <c r="A3080" s="5" t="n">
        <v>40836</v>
      </c>
      <c r="B3080" s="6" t="n">
        <v>6.3825</v>
      </c>
      <c r="C3080" s="1" t="n">
        <v>0</v>
      </c>
    </row>
    <row r="3081">
      <c r="A3081" s="5" t="n">
        <v>40837</v>
      </c>
      <c r="B3081" s="6" t="n">
        <v>6.3823</v>
      </c>
      <c r="C3081" s="1" t="n">
        <v>0</v>
      </c>
    </row>
    <row r="3082">
      <c r="A3082" s="5" t="n">
        <v>40840</v>
      </c>
      <c r="B3082" s="6" t="n">
        <v>6.3744</v>
      </c>
      <c r="C3082" s="1" t="n">
        <v>0</v>
      </c>
    </row>
    <row r="3083">
      <c r="A3083" s="5" t="n">
        <v>40841</v>
      </c>
      <c r="B3083" s="6" t="n">
        <v>6.3605</v>
      </c>
      <c r="C3083" s="1" t="n">
        <v>0</v>
      </c>
    </row>
    <row r="3084">
      <c r="A3084" s="5" t="n">
        <v>40842</v>
      </c>
      <c r="B3084" s="6" t="n">
        <v>6.3534</v>
      </c>
      <c r="C3084" s="1" t="n">
        <v>0</v>
      </c>
    </row>
    <row r="3085">
      <c r="A3085" s="5" t="n">
        <v>40843</v>
      </c>
      <c r="B3085" s="6" t="n">
        <v>6.359</v>
      </c>
      <c r="C3085" s="1" t="n">
        <v>0</v>
      </c>
    </row>
    <row r="3086">
      <c r="A3086" s="5" t="n">
        <v>40844</v>
      </c>
      <c r="B3086" s="6" t="n">
        <v>6.357</v>
      </c>
      <c r="C3086" s="1" t="n">
        <v>0</v>
      </c>
    </row>
    <row r="3087">
      <c r="A3087" s="5" t="n">
        <v>40847</v>
      </c>
      <c r="B3087" s="6" t="n">
        <v>6.3547</v>
      </c>
      <c r="C3087" s="1" t="n">
        <v>0</v>
      </c>
    </row>
    <row r="3088">
      <c r="A3088" s="5" t="n">
        <v>40848</v>
      </c>
      <c r="B3088" s="6" t="n">
        <v>6.3547</v>
      </c>
      <c r="C3088" s="1" t="n">
        <v>0</v>
      </c>
    </row>
    <row r="3089">
      <c r="A3089" s="5" t="n">
        <v>40849</v>
      </c>
      <c r="B3089" s="6" t="n">
        <v>6.355</v>
      </c>
      <c r="C3089" s="1" t="n">
        <v>0</v>
      </c>
    </row>
    <row r="3090">
      <c r="A3090" s="5" t="n">
        <v>40850</v>
      </c>
      <c r="B3090" s="6" t="n">
        <v>6.3513</v>
      </c>
      <c r="C3090" s="1" t="n">
        <v>0</v>
      </c>
    </row>
    <row r="3091">
      <c r="A3091" s="5" t="n">
        <v>40851</v>
      </c>
      <c r="B3091" s="6" t="n">
        <v>6.34</v>
      </c>
      <c r="C3091" s="1" t="n">
        <v>0</v>
      </c>
    </row>
    <row r="3092">
      <c r="A3092" s="5" t="n">
        <v>40854</v>
      </c>
      <c r="B3092" s="6" t="n">
        <v>6.3481</v>
      </c>
      <c r="C3092" s="1" t="n">
        <v>0</v>
      </c>
    </row>
    <row r="3093">
      <c r="A3093" s="5" t="n">
        <v>40855</v>
      </c>
      <c r="B3093" s="6" t="n">
        <v>6.3462</v>
      </c>
      <c r="C3093" s="1" t="n">
        <v>0</v>
      </c>
    </row>
    <row r="3094">
      <c r="A3094" s="5" t="n">
        <v>40856</v>
      </c>
      <c r="B3094" s="6" t="n">
        <v>6.3401</v>
      </c>
      <c r="C3094" s="1" t="n">
        <v>0</v>
      </c>
    </row>
    <row r="3095">
      <c r="A3095" s="5" t="n">
        <v>40857</v>
      </c>
      <c r="B3095" s="6" t="n">
        <v>6.3454</v>
      </c>
      <c r="C3095" s="1" t="n">
        <v>0</v>
      </c>
    </row>
    <row r="3096">
      <c r="A3096" s="5" t="n">
        <v>40858</v>
      </c>
      <c r="B3096" s="6" t="n"/>
      <c r="C3096" s="1" t="n">
        <v>1</v>
      </c>
    </row>
    <row r="3097">
      <c r="A3097" s="5" t="n">
        <v>40861</v>
      </c>
      <c r="B3097" s="6" t="n">
        <v>6.3536</v>
      </c>
      <c r="C3097" s="1" t="n">
        <v>0</v>
      </c>
    </row>
    <row r="3098">
      <c r="A3098" s="5" t="n">
        <v>40862</v>
      </c>
      <c r="B3098" s="6" t="n">
        <v>6.3464</v>
      </c>
      <c r="C3098" s="1" t="n">
        <v>0</v>
      </c>
    </row>
    <row r="3099">
      <c r="A3099" s="5" t="n">
        <v>40863</v>
      </c>
      <c r="B3099" s="6" t="n">
        <v>6.3445</v>
      </c>
      <c r="C3099" s="1" t="n">
        <v>0</v>
      </c>
    </row>
    <row r="3100">
      <c r="A3100" s="5" t="n">
        <v>40864</v>
      </c>
      <c r="B3100" s="6" t="n">
        <v>6.3505</v>
      </c>
      <c r="C3100" s="1" t="n">
        <v>0</v>
      </c>
    </row>
    <row r="3101">
      <c r="A3101" s="5" t="n">
        <v>40865</v>
      </c>
      <c r="B3101" s="6" t="n">
        <v>6.3565</v>
      </c>
      <c r="C3101" s="1" t="n">
        <v>0</v>
      </c>
    </row>
    <row r="3102">
      <c r="A3102" s="5" t="n">
        <v>40868</v>
      </c>
      <c r="B3102" s="6" t="n">
        <v>6.3603</v>
      </c>
      <c r="C3102" s="1" t="n">
        <v>0</v>
      </c>
    </row>
    <row r="3103">
      <c r="A3103" s="5" t="n">
        <v>40869</v>
      </c>
      <c r="B3103" s="6" t="n">
        <v>6.3605</v>
      </c>
      <c r="C3103" s="1" t="n">
        <v>0</v>
      </c>
    </row>
    <row r="3104">
      <c r="A3104" s="5" t="n">
        <v>40870</v>
      </c>
      <c r="B3104" s="6" t="n">
        <v>6.3576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6.3802</v>
      </c>
      <c r="C3106" s="1" t="n">
        <v>0</v>
      </c>
    </row>
    <row r="3107">
      <c r="A3107" s="5" t="n">
        <v>40875</v>
      </c>
      <c r="B3107" s="6" t="n">
        <v>6.3839</v>
      </c>
      <c r="C3107" s="1" t="n">
        <v>0</v>
      </c>
    </row>
    <row r="3108">
      <c r="A3108" s="5" t="n">
        <v>40876</v>
      </c>
      <c r="B3108" s="6" t="n">
        <v>6.3769</v>
      </c>
      <c r="C3108" s="1" t="n">
        <v>0</v>
      </c>
    </row>
    <row r="3109">
      <c r="A3109" s="5" t="n">
        <v>40877</v>
      </c>
      <c r="B3109" s="6" t="n">
        <v>6.3765</v>
      </c>
      <c r="C3109" s="1" t="n">
        <v>0</v>
      </c>
    </row>
    <row r="3110">
      <c r="A3110" s="5" t="n">
        <v>40878</v>
      </c>
      <c r="B3110" s="6" t="n">
        <v>6.3655</v>
      </c>
      <c r="C3110" s="1" t="n">
        <v>0</v>
      </c>
    </row>
    <row r="3111">
      <c r="A3111" s="5" t="n">
        <v>40879</v>
      </c>
      <c r="B3111" s="6" t="n">
        <v>6.3596</v>
      </c>
      <c r="C3111" s="1" t="n">
        <v>0</v>
      </c>
    </row>
    <row r="3112">
      <c r="A3112" s="5" t="n">
        <v>40882</v>
      </c>
      <c r="B3112" s="6" t="n">
        <v>6.3629</v>
      </c>
      <c r="C3112" s="1" t="n">
        <v>0</v>
      </c>
    </row>
    <row r="3113">
      <c r="A3113" s="5" t="n">
        <v>40883</v>
      </c>
      <c r="B3113" s="6" t="n">
        <v>6.3645</v>
      </c>
      <c r="C3113" s="1" t="n">
        <v>0</v>
      </c>
    </row>
    <row r="3114">
      <c r="A3114" s="5" t="n">
        <v>40884</v>
      </c>
      <c r="B3114" s="6" t="n">
        <v>6.3642</v>
      </c>
      <c r="C3114" s="1" t="n">
        <v>0</v>
      </c>
    </row>
    <row r="3115">
      <c r="A3115" s="5" t="n">
        <v>40885</v>
      </c>
      <c r="B3115" s="6" t="n">
        <v>6.3618</v>
      </c>
      <c r="C3115" s="1" t="n">
        <v>0</v>
      </c>
    </row>
    <row r="3116">
      <c r="A3116" s="5" t="n">
        <v>40886</v>
      </c>
      <c r="B3116" s="6" t="n">
        <v>6.3641</v>
      </c>
      <c r="C3116" s="1" t="n">
        <v>0</v>
      </c>
    </row>
    <row r="3117">
      <c r="A3117" s="5" t="n">
        <v>40889</v>
      </c>
      <c r="B3117" s="6" t="n">
        <v>6.3604</v>
      </c>
      <c r="C3117" s="1" t="n">
        <v>0</v>
      </c>
    </row>
    <row r="3118">
      <c r="A3118" s="5" t="n">
        <v>40890</v>
      </c>
      <c r="B3118" s="6" t="n">
        <v>6.3648</v>
      </c>
      <c r="C3118" s="1" t="n">
        <v>0</v>
      </c>
    </row>
    <row r="3119">
      <c r="A3119" s="5" t="n">
        <v>40891</v>
      </c>
      <c r="B3119" s="6" t="n">
        <v>6.371</v>
      </c>
      <c r="C3119" s="1" t="n">
        <v>0</v>
      </c>
    </row>
    <row r="3120">
      <c r="A3120" s="5" t="n">
        <v>40892</v>
      </c>
      <c r="B3120" s="6" t="n">
        <v>6.3733</v>
      </c>
      <c r="C3120" s="1" t="n">
        <v>0</v>
      </c>
    </row>
    <row r="3121">
      <c r="A3121" s="5" t="n">
        <v>40893</v>
      </c>
      <c r="B3121" s="6" t="n">
        <v>6.3479</v>
      </c>
      <c r="C3121" s="1" t="n">
        <v>0</v>
      </c>
    </row>
    <row r="3122">
      <c r="A3122" s="5" t="n">
        <v>40896</v>
      </c>
      <c r="B3122" s="6" t="n">
        <v>6.3376</v>
      </c>
      <c r="C3122" s="1" t="n">
        <v>0</v>
      </c>
    </row>
    <row r="3123">
      <c r="A3123" s="5" t="n">
        <v>40897</v>
      </c>
      <c r="B3123" s="6" t="n">
        <v>6.3459</v>
      </c>
      <c r="C3123" s="1" t="n">
        <v>0</v>
      </c>
    </row>
    <row r="3124">
      <c r="A3124" s="5" t="n">
        <v>40898</v>
      </c>
      <c r="B3124" s="6" t="n">
        <v>6.3386</v>
      </c>
      <c r="C3124" s="1" t="n">
        <v>0</v>
      </c>
    </row>
    <row r="3125">
      <c r="A3125" s="5" t="n">
        <v>40899</v>
      </c>
      <c r="B3125" s="6" t="n">
        <v>6.3392</v>
      </c>
      <c r="C3125" s="1" t="n">
        <v>0</v>
      </c>
    </row>
    <row r="3126">
      <c r="A3126" s="5" t="n">
        <v>40900</v>
      </c>
      <c r="B3126" s="6" t="n">
        <v>6.3364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6.321</v>
      </c>
      <c r="C3128" s="1" t="n">
        <v>0</v>
      </c>
    </row>
    <row r="3129">
      <c r="A3129" s="5" t="n">
        <v>40905</v>
      </c>
      <c r="B3129" s="6" t="n">
        <v>6.3211</v>
      </c>
      <c r="C3129" s="1" t="n">
        <v>0</v>
      </c>
    </row>
    <row r="3130">
      <c r="A3130" s="5" t="n">
        <v>40906</v>
      </c>
      <c r="B3130" s="6" t="n">
        <v>6.3187</v>
      </c>
      <c r="C3130" s="1" t="n">
        <v>0</v>
      </c>
    </row>
    <row r="3131">
      <c r="A3131" s="5" t="n">
        <v>40907</v>
      </c>
      <c r="B3131" s="6" t="n">
        <v>6.2939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6.294</v>
      </c>
      <c r="C3133" s="1" t="n">
        <v>0</v>
      </c>
    </row>
    <row r="3134">
      <c r="A3134" s="5" t="n">
        <v>40912</v>
      </c>
      <c r="B3134" s="6" t="n">
        <v>6.2941</v>
      </c>
      <c r="C3134" s="1" t="n">
        <v>0</v>
      </c>
    </row>
    <row r="3135">
      <c r="A3135" s="5" t="n">
        <v>40913</v>
      </c>
      <c r="B3135" s="6" t="n">
        <v>6.3013</v>
      </c>
      <c r="C3135" s="1" t="n">
        <v>0</v>
      </c>
    </row>
    <row r="3136">
      <c r="A3136" s="5" t="n">
        <v>40914</v>
      </c>
      <c r="B3136" s="6" t="n">
        <v>6.3088</v>
      </c>
      <c r="C3136" s="1" t="n">
        <v>0</v>
      </c>
    </row>
    <row r="3137">
      <c r="A3137" s="5" t="n">
        <v>40917</v>
      </c>
      <c r="B3137" s="6" t="n">
        <v>6.3143</v>
      </c>
      <c r="C3137" s="1" t="n">
        <v>0</v>
      </c>
    </row>
    <row r="3138">
      <c r="A3138" s="5" t="n">
        <v>40918</v>
      </c>
      <c r="B3138" s="6" t="n">
        <v>6.3141</v>
      </c>
      <c r="C3138" s="1" t="n">
        <v>0</v>
      </c>
    </row>
    <row r="3139">
      <c r="A3139" s="5" t="n">
        <v>40919</v>
      </c>
      <c r="B3139" s="6" t="n">
        <v>6.3149</v>
      </c>
      <c r="C3139" s="1" t="n">
        <v>0</v>
      </c>
    </row>
    <row r="3140">
      <c r="A3140" s="5" t="n">
        <v>40920</v>
      </c>
      <c r="B3140" s="6" t="n">
        <v>6.3177</v>
      </c>
      <c r="C3140" s="1" t="n">
        <v>0</v>
      </c>
    </row>
    <row r="3141">
      <c r="A3141" s="5" t="n">
        <v>40921</v>
      </c>
      <c r="B3141" s="6" t="n">
        <v>6.3065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6.3136</v>
      </c>
      <c r="C3143" s="1" t="n">
        <v>0</v>
      </c>
    </row>
    <row r="3144">
      <c r="A3144" s="5" t="n">
        <v>40926</v>
      </c>
      <c r="B3144" s="6" t="n">
        <v>6.3109</v>
      </c>
      <c r="C3144" s="1" t="n">
        <v>0</v>
      </c>
    </row>
    <row r="3145">
      <c r="A3145" s="5" t="n">
        <v>40927</v>
      </c>
      <c r="B3145" s="6" t="n">
        <v>6.3162</v>
      </c>
      <c r="C3145" s="1" t="n">
        <v>0</v>
      </c>
    </row>
    <row r="3146">
      <c r="A3146" s="5" t="n">
        <v>40928</v>
      </c>
      <c r="B3146" s="6" t="n">
        <v>6.333</v>
      </c>
      <c r="C3146" s="1" t="n">
        <v>0</v>
      </c>
    </row>
    <row r="3147">
      <c r="A3147" s="5" t="n">
        <v>40931</v>
      </c>
      <c r="B3147" s="6" t="n">
        <v>6.333</v>
      </c>
      <c r="C3147" s="1" t="n">
        <v>0</v>
      </c>
    </row>
    <row r="3148">
      <c r="A3148" s="5" t="n">
        <v>40932</v>
      </c>
      <c r="B3148" s="6" t="n">
        <v>6.333</v>
      </c>
      <c r="C3148" s="1" t="n">
        <v>0</v>
      </c>
    </row>
    <row r="3149">
      <c r="A3149" s="5" t="n">
        <v>40933</v>
      </c>
      <c r="B3149" s="6" t="n">
        <v>6.333</v>
      </c>
      <c r="C3149" s="1" t="n">
        <v>0</v>
      </c>
    </row>
    <row r="3150">
      <c r="A3150" s="5" t="n">
        <v>40934</v>
      </c>
      <c r="B3150" s="6" t="n">
        <v>6.333</v>
      </c>
      <c r="C3150" s="1" t="n">
        <v>0</v>
      </c>
    </row>
    <row r="3151">
      <c r="A3151" s="5" t="n">
        <v>40935</v>
      </c>
      <c r="B3151" s="6" t="n">
        <v>6.333</v>
      </c>
      <c r="C3151" s="1" t="n">
        <v>0</v>
      </c>
    </row>
    <row r="3152">
      <c r="A3152" s="5" t="n">
        <v>40938</v>
      </c>
      <c r="B3152" s="6" t="n">
        <v>6.331</v>
      </c>
      <c r="C3152" s="1" t="n">
        <v>0</v>
      </c>
    </row>
    <row r="3153">
      <c r="A3153" s="5" t="n">
        <v>40939</v>
      </c>
      <c r="B3153" s="6" t="n">
        <v>6.308</v>
      </c>
      <c r="C3153" s="1" t="n">
        <v>0</v>
      </c>
    </row>
    <row r="3154">
      <c r="A3154" s="5" t="n">
        <v>40940</v>
      </c>
      <c r="B3154" s="6" t="n">
        <v>6.3076</v>
      </c>
      <c r="C3154" s="1" t="n">
        <v>0</v>
      </c>
    </row>
    <row r="3155">
      <c r="A3155" s="5" t="n">
        <v>40941</v>
      </c>
      <c r="B3155" s="6" t="n">
        <v>6.3017</v>
      </c>
      <c r="C3155" s="1" t="n">
        <v>0</v>
      </c>
    </row>
    <row r="3156">
      <c r="A3156" s="5" t="n">
        <v>40942</v>
      </c>
      <c r="B3156" s="6" t="n">
        <v>6.3027</v>
      </c>
      <c r="C3156" s="1" t="n">
        <v>0</v>
      </c>
    </row>
    <row r="3157">
      <c r="A3157" s="5" t="n">
        <v>40945</v>
      </c>
      <c r="B3157" s="6" t="n">
        <v>6.312</v>
      </c>
      <c r="C3157" s="1" t="n">
        <v>0</v>
      </c>
    </row>
    <row r="3158">
      <c r="A3158" s="5" t="n">
        <v>40946</v>
      </c>
      <c r="B3158" s="6" t="n">
        <v>6.3046</v>
      </c>
      <c r="C3158" s="1" t="n">
        <v>0</v>
      </c>
    </row>
    <row r="3159">
      <c r="A3159" s="5" t="n">
        <v>40947</v>
      </c>
      <c r="B3159" s="6" t="n">
        <v>6.2938</v>
      </c>
      <c r="C3159" s="1" t="n">
        <v>0</v>
      </c>
    </row>
    <row r="3160">
      <c r="A3160" s="5" t="n">
        <v>40948</v>
      </c>
      <c r="B3160" s="6" t="n">
        <v>6.2947</v>
      </c>
      <c r="C3160" s="1" t="n">
        <v>0</v>
      </c>
    </row>
    <row r="3161">
      <c r="A3161" s="5" t="n">
        <v>40949</v>
      </c>
      <c r="B3161" s="6" t="n">
        <v>6.2991</v>
      </c>
      <c r="C3161" s="1" t="n">
        <v>0</v>
      </c>
    </row>
    <row r="3162">
      <c r="A3162" s="5" t="n">
        <v>40952</v>
      </c>
      <c r="B3162" s="6" t="n">
        <v>6.2972</v>
      </c>
      <c r="C3162" s="1" t="n">
        <v>0</v>
      </c>
    </row>
    <row r="3163">
      <c r="A3163" s="5" t="n">
        <v>40953</v>
      </c>
      <c r="B3163" s="6" t="n">
        <v>6.2995</v>
      </c>
      <c r="C3163" s="1" t="n">
        <v>0</v>
      </c>
    </row>
    <row r="3164">
      <c r="A3164" s="5" t="n">
        <v>40954</v>
      </c>
      <c r="B3164" s="6" t="n">
        <v>6.2998</v>
      </c>
      <c r="C3164" s="1" t="n">
        <v>0</v>
      </c>
    </row>
    <row r="3165">
      <c r="A3165" s="5" t="n">
        <v>40955</v>
      </c>
      <c r="B3165" s="6" t="n">
        <v>6.3014</v>
      </c>
      <c r="C3165" s="1" t="n">
        <v>0</v>
      </c>
    </row>
    <row r="3166">
      <c r="A3166" s="5" t="n">
        <v>40956</v>
      </c>
      <c r="B3166" s="6" t="n">
        <v>6.2985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6.296</v>
      </c>
      <c r="C3168" s="1" t="n">
        <v>0</v>
      </c>
    </row>
    <row r="3169">
      <c r="A3169" s="5" t="n">
        <v>40961</v>
      </c>
      <c r="B3169" s="6" t="n">
        <v>6.296</v>
      </c>
      <c r="C3169" s="1" t="n">
        <v>0</v>
      </c>
    </row>
    <row r="3170">
      <c r="A3170" s="5" t="n">
        <v>40962</v>
      </c>
      <c r="B3170" s="6" t="n">
        <v>6.298</v>
      </c>
      <c r="C3170" s="1" t="n">
        <v>0</v>
      </c>
    </row>
    <row r="3171">
      <c r="A3171" s="5" t="n">
        <v>40963</v>
      </c>
      <c r="B3171" s="6" t="n">
        <v>6.2976</v>
      </c>
      <c r="C3171" s="1" t="n">
        <v>0</v>
      </c>
    </row>
    <row r="3172">
      <c r="A3172" s="5" t="n">
        <v>40966</v>
      </c>
      <c r="B3172" s="6" t="n">
        <v>6.3012</v>
      </c>
      <c r="C3172" s="1" t="n">
        <v>0</v>
      </c>
    </row>
    <row r="3173">
      <c r="A3173" s="5" t="n">
        <v>40967</v>
      </c>
      <c r="B3173" s="6" t="n">
        <v>6.2989</v>
      </c>
      <c r="C3173" s="1" t="n">
        <v>0</v>
      </c>
    </row>
    <row r="3174">
      <c r="A3174" s="5" t="n">
        <v>40968</v>
      </c>
      <c r="B3174" s="6" t="n">
        <v>6.2935</v>
      </c>
      <c r="C3174" s="1" t="n">
        <v>0</v>
      </c>
    </row>
    <row r="3175">
      <c r="A3175" s="5" t="n">
        <v>40969</v>
      </c>
      <c r="B3175" s="6" t="n">
        <v>6.3001</v>
      </c>
      <c r="C3175" s="1" t="n">
        <v>0</v>
      </c>
    </row>
    <row r="3176">
      <c r="A3176" s="5" t="n">
        <v>40970</v>
      </c>
      <c r="B3176" s="6" t="n">
        <v>6.2982</v>
      </c>
      <c r="C3176" s="1" t="n">
        <v>0</v>
      </c>
    </row>
    <row r="3177">
      <c r="A3177" s="5" t="n">
        <v>40973</v>
      </c>
      <c r="B3177" s="6" t="n">
        <v>6.3066</v>
      </c>
      <c r="C3177" s="1" t="n">
        <v>0</v>
      </c>
    </row>
    <row r="3178">
      <c r="A3178" s="5" t="n">
        <v>40974</v>
      </c>
      <c r="B3178" s="6" t="n">
        <v>6.3082</v>
      </c>
      <c r="C3178" s="1" t="n">
        <v>0</v>
      </c>
    </row>
    <row r="3179">
      <c r="A3179" s="5" t="n">
        <v>40975</v>
      </c>
      <c r="B3179" s="6" t="n">
        <v>6.3097</v>
      </c>
      <c r="C3179" s="1" t="n">
        <v>0</v>
      </c>
    </row>
    <row r="3180">
      <c r="A3180" s="5" t="n">
        <v>40976</v>
      </c>
      <c r="B3180" s="6" t="n">
        <v>6.3159</v>
      </c>
      <c r="C3180" s="1" t="n">
        <v>0</v>
      </c>
    </row>
    <row r="3181">
      <c r="A3181" s="5" t="n">
        <v>40977</v>
      </c>
      <c r="B3181" s="6" t="n">
        <v>6.3109</v>
      </c>
      <c r="C3181" s="1" t="n">
        <v>0</v>
      </c>
    </row>
    <row r="3182">
      <c r="A3182" s="5" t="n">
        <v>40980</v>
      </c>
      <c r="B3182" s="6" t="n">
        <v>6.3258</v>
      </c>
      <c r="C3182" s="1" t="n">
        <v>0</v>
      </c>
    </row>
    <row r="3183">
      <c r="A3183" s="5" t="n">
        <v>40981</v>
      </c>
      <c r="B3183" s="6" t="n">
        <v>6.3266</v>
      </c>
      <c r="C3183" s="1" t="n">
        <v>0</v>
      </c>
    </row>
    <row r="3184">
      <c r="A3184" s="5" t="n">
        <v>40982</v>
      </c>
      <c r="B3184" s="6" t="n">
        <v>6.3315</v>
      </c>
      <c r="C3184" s="1" t="n">
        <v>0</v>
      </c>
    </row>
    <row r="3185">
      <c r="A3185" s="5" t="n">
        <v>40983</v>
      </c>
      <c r="B3185" s="6" t="n">
        <v>6.3282</v>
      </c>
      <c r="C3185" s="1" t="n">
        <v>0</v>
      </c>
    </row>
    <row r="3186">
      <c r="A3186" s="5" t="n">
        <v>40984</v>
      </c>
      <c r="B3186" s="6" t="n">
        <v>6.3222</v>
      </c>
      <c r="C3186" s="1" t="n">
        <v>0</v>
      </c>
    </row>
    <row r="3187">
      <c r="A3187" s="5" t="n">
        <v>40987</v>
      </c>
      <c r="B3187" s="6" t="n">
        <v>6.3191</v>
      </c>
      <c r="C3187" s="1" t="n">
        <v>0</v>
      </c>
    </row>
    <row r="3188">
      <c r="A3188" s="5" t="n">
        <v>40988</v>
      </c>
      <c r="B3188" s="6" t="n">
        <v>6.3203</v>
      </c>
      <c r="C3188" s="1" t="n">
        <v>0</v>
      </c>
    </row>
    <row r="3189">
      <c r="A3189" s="5" t="n">
        <v>40989</v>
      </c>
      <c r="B3189" s="6" t="n">
        <v>6.3226</v>
      </c>
      <c r="C3189" s="1" t="n">
        <v>0</v>
      </c>
    </row>
    <row r="3190">
      <c r="A3190" s="5" t="n">
        <v>40990</v>
      </c>
      <c r="B3190" s="6" t="n">
        <v>6.299</v>
      </c>
      <c r="C3190" s="1" t="n">
        <v>0</v>
      </c>
    </row>
    <row r="3191">
      <c r="A3191" s="5" t="n">
        <v>40991</v>
      </c>
      <c r="B3191" s="6" t="n">
        <v>6.3021</v>
      </c>
      <c r="C3191" s="1" t="n">
        <v>0</v>
      </c>
    </row>
    <row r="3192">
      <c r="A3192" s="5" t="n">
        <v>40994</v>
      </c>
      <c r="B3192" s="6" t="n">
        <v>6.3139</v>
      </c>
      <c r="C3192" s="1" t="n">
        <v>0</v>
      </c>
    </row>
    <row r="3193">
      <c r="A3193" s="5" t="n">
        <v>40995</v>
      </c>
      <c r="B3193" s="6" t="n">
        <v>6.3061</v>
      </c>
      <c r="C3193" s="1" t="n">
        <v>0</v>
      </c>
    </row>
    <row r="3194">
      <c r="A3194" s="5" t="n">
        <v>40996</v>
      </c>
      <c r="B3194" s="6" t="n">
        <v>6.3044</v>
      </c>
      <c r="C3194" s="1" t="n">
        <v>0</v>
      </c>
    </row>
    <row r="3195">
      <c r="A3195" s="5" t="n">
        <v>40997</v>
      </c>
      <c r="B3195" s="6" t="n">
        <v>6.3057</v>
      </c>
      <c r="C3195" s="1" t="n">
        <v>0</v>
      </c>
    </row>
    <row r="3196">
      <c r="A3196" s="5" t="n">
        <v>40998</v>
      </c>
      <c r="B3196" s="6" t="n">
        <v>6.2975</v>
      </c>
      <c r="C3196" s="1" t="n">
        <v>0</v>
      </c>
    </row>
    <row r="3197">
      <c r="A3197" s="5" t="n">
        <v>41001</v>
      </c>
      <c r="B3197" s="6" t="n">
        <v>6.2979</v>
      </c>
      <c r="C3197" s="1" t="n">
        <v>0</v>
      </c>
    </row>
    <row r="3198">
      <c r="A3198" s="5" t="n">
        <v>41002</v>
      </c>
      <c r="B3198" s="6" t="n">
        <v>6.2975</v>
      </c>
      <c r="C3198" s="1" t="n">
        <v>0</v>
      </c>
    </row>
    <row r="3199">
      <c r="A3199" s="5" t="n">
        <v>41003</v>
      </c>
      <c r="B3199" s="6" t="n">
        <v>6.2975</v>
      </c>
      <c r="C3199" s="1" t="n">
        <v>0</v>
      </c>
    </row>
    <row r="3200">
      <c r="A3200" s="5" t="n">
        <v>41004</v>
      </c>
      <c r="B3200" s="6" t="n">
        <v>6.3123</v>
      </c>
      <c r="C3200" s="1" t="n">
        <v>0</v>
      </c>
    </row>
    <row r="3201">
      <c r="A3201" s="5" t="n">
        <v>41005</v>
      </c>
      <c r="B3201" s="6" t="n">
        <v>6.3052</v>
      </c>
      <c r="C3201" s="1" t="n">
        <v>0</v>
      </c>
    </row>
    <row r="3202">
      <c r="A3202" s="5" t="n">
        <v>41008</v>
      </c>
      <c r="B3202" s="6" t="n">
        <v>6.31</v>
      </c>
      <c r="C3202" s="1" t="n">
        <v>0</v>
      </c>
    </row>
    <row r="3203">
      <c r="A3203" s="5" t="n">
        <v>41009</v>
      </c>
      <c r="B3203" s="6" t="n">
        <v>6.3105</v>
      </c>
      <c r="C3203" s="1" t="n">
        <v>0</v>
      </c>
    </row>
    <row r="3204">
      <c r="A3204" s="5" t="n">
        <v>41010</v>
      </c>
      <c r="B3204" s="6" t="n">
        <v>6.3076</v>
      </c>
      <c r="C3204" s="1" t="n">
        <v>0</v>
      </c>
    </row>
    <row r="3205">
      <c r="A3205" s="5" t="n">
        <v>41011</v>
      </c>
      <c r="B3205" s="6" t="n">
        <v>6.3069</v>
      </c>
      <c r="C3205" s="1" t="n">
        <v>0</v>
      </c>
    </row>
    <row r="3206">
      <c r="A3206" s="5" t="n">
        <v>41012</v>
      </c>
      <c r="B3206" s="6" t="n">
        <v>6.3022</v>
      </c>
      <c r="C3206" s="1" t="n">
        <v>0</v>
      </c>
    </row>
    <row r="3207">
      <c r="A3207" s="5" t="n">
        <v>41015</v>
      </c>
      <c r="B3207" s="6" t="n">
        <v>6.315</v>
      </c>
      <c r="C3207" s="1" t="n">
        <v>0</v>
      </c>
    </row>
    <row r="3208">
      <c r="A3208" s="5" t="n">
        <v>41016</v>
      </c>
      <c r="B3208" s="6" t="n">
        <v>6.3015</v>
      </c>
      <c r="C3208" s="1" t="n">
        <v>0</v>
      </c>
    </row>
    <row r="3209">
      <c r="A3209" s="5" t="n">
        <v>41017</v>
      </c>
      <c r="B3209" s="6" t="n">
        <v>6.3026</v>
      </c>
      <c r="C3209" s="1" t="n">
        <v>0</v>
      </c>
    </row>
    <row r="3210">
      <c r="A3210" s="5" t="n">
        <v>41018</v>
      </c>
      <c r="B3210" s="6" t="n">
        <v>6.3029</v>
      </c>
      <c r="C3210" s="1" t="n">
        <v>0</v>
      </c>
    </row>
    <row r="3211">
      <c r="A3211" s="5" t="n">
        <v>41019</v>
      </c>
      <c r="B3211" s="6" t="n">
        <v>6.308</v>
      </c>
      <c r="C3211" s="1" t="n">
        <v>0</v>
      </c>
    </row>
    <row r="3212">
      <c r="A3212" s="5" t="n">
        <v>41022</v>
      </c>
      <c r="B3212" s="6" t="n">
        <v>6.3084</v>
      </c>
      <c r="C3212" s="1" t="n">
        <v>0</v>
      </c>
    </row>
    <row r="3213">
      <c r="A3213" s="5" t="n">
        <v>41023</v>
      </c>
      <c r="B3213" s="6" t="n">
        <v>6.3073</v>
      </c>
      <c r="C3213" s="1" t="n">
        <v>0</v>
      </c>
    </row>
    <row r="3214">
      <c r="A3214" s="5" t="n">
        <v>41024</v>
      </c>
      <c r="B3214" s="6" t="n">
        <v>6.3039</v>
      </c>
      <c r="C3214" s="1" t="n">
        <v>0</v>
      </c>
    </row>
    <row r="3215">
      <c r="A3215" s="5" t="n">
        <v>41025</v>
      </c>
      <c r="B3215" s="6" t="n">
        <v>6.3054</v>
      </c>
      <c r="C3215" s="1" t="n">
        <v>0</v>
      </c>
    </row>
    <row r="3216">
      <c r="A3216" s="5" t="n">
        <v>41026</v>
      </c>
      <c r="B3216" s="6" t="n">
        <v>6.3093</v>
      </c>
      <c r="C3216" s="1" t="n">
        <v>0</v>
      </c>
    </row>
    <row r="3217">
      <c r="A3217" s="5" t="n">
        <v>41029</v>
      </c>
      <c r="B3217" s="6" t="n">
        <v>6.279</v>
      </c>
      <c r="C3217" s="1" t="n">
        <v>0</v>
      </c>
    </row>
    <row r="3218">
      <c r="A3218" s="5" t="n">
        <v>41030</v>
      </c>
      <c r="B3218" s="6" t="n">
        <v>6.3089</v>
      </c>
      <c r="C3218" s="1" t="n">
        <v>0</v>
      </c>
    </row>
    <row r="3219">
      <c r="A3219" s="5" t="n">
        <v>41031</v>
      </c>
      <c r="B3219" s="6" t="n">
        <v>6.307</v>
      </c>
      <c r="C3219" s="1" t="n">
        <v>0</v>
      </c>
    </row>
    <row r="3220">
      <c r="A3220" s="5" t="n">
        <v>41032</v>
      </c>
      <c r="B3220" s="6" t="n">
        <v>6.3052</v>
      </c>
      <c r="C3220" s="1" t="n">
        <v>0</v>
      </c>
    </row>
    <row r="3221">
      <c r="A3221" s="5" t="n">
        <v>41033</v>
      </c>
      <c r="B3221" s="6" t="n">
        <v>6.3059</v>
      </c>
      <c r="C3221" s="1" t="n">
        <v>0</v>
      </c>
    </row>
    <row r="3222">
      <c r="A3222" s="5" t="n">
        <v>41036</v>
      </c>
      <c r="B3222" s="6" t="n">
        <v>6.3074</v>
      </c>
      <c r="C3222" s="1" t="n">
        <v>0</v>
      </c>
    </row>
    <row r="3223">
      <c r="A3223" s="5" t="n">
        <v>41037</v>
      </c>
      <c r="B3223" s="6" t="n">
        <v>6.3076</v>
      </c>
      <c r="C3223" s="1" t="n">
        <v>0</v>
      </c>
    </row>
    <row r="3224">
      <c r="A3224" s="5" t="n">
        <v>41038</v>
      </c>
      <c r="B3224" s="6" t="n">
        <v>6.3096</v>
      </c>
      <c r="C3224" s="1" t="n">
        <v>0</v>
      </c>
    </row>
    <row r="3225">
      <c r="A3225" s="5" t="n">
        <v>41039</v>
      </c>
      <c r="B3225" s="6" t="n">
        <v>6.314</v>
      </c>
      <c r="C3225" s="1" t="n">
        <v>0</v>
      </c>
    </row>
    <row r="3226">
      <c r="A3226" s="5" t="n">
        <v>41040</v>
      </c>
      <c r="B3226" s="6" t="n">
        <v>6.3097</v>
      </c>
      <c r="C3226" s="1" t="n">
        <v>0</v>
      </c>
    </row>
    <row r="3227">
      <c r="A3227" s="5" t="n">
        <v>41043</v>
      </c>
      <c r="B3227" s="6" t="n">
        <v>6.321</v>
      </c>
      <c r="C3227" s="1" t="n">
        <v>0</v>
      </c>
    </row>
    <row r="3228">
      <c r="A3228" s="5" t="n">
        <v>41044</v>
      </c>
      <c r="B3228" s="6" t="n">
        <v>6.3176</v>
      </c>
      <c r="C3228" s="1" t="n">
        <v>0</v>
      </c>
    </row>
    <row r="3229">
      <c r="A3229" s="5" t="n">
        <v>41045</v>
      </c>
      <c r="B3229" s="6" t="n">
        <v>6.3227</v>
      </c>
      <c r="C3229" s="1" t="n">
        <v>0</v>
      </c>
    </row>
    <row r="3230">
      <c r="A3230" s="5" t="n">
        <v>41046</v>
      </c>
      <c r="B3230" s="6" t="n">
        <v>6.3247</v>
      </c>
      <c r="C3230" s="1" t="n">
        <v>0</v>
      </c>
    </row>
    <row r="3231">
      <c r="A3231" s="5" t="n">
        <v>41047</v>
      </c>
      <c r="B3231" s="6" t="n">
        <v>6.3245</v>
      </c>
      <c r="C3231" s="1" t="n">
        <v>0</v>
      </c>
    </row>
    <row r="3232">
      <c r="A3232" s="5" t="n">
        <v>41050</v>
      </c>
      <c r="B3232" s="6" t="n">
        <v>6.3277</v>
      </c>
      <c r="C3232" s="1" t="n">
        <v>0</v>
      </c>
    </row>
    <row r="3233">
      <c r="A3233" s="5" t="n">
        <v>41051</v>
      </c>
      <c r="B3233" s="6" t="n">
        <v>6.3223</v>
      </c>
      <c r="C3233" s="1" t="n">
        <v>0</v>
      </c>
    </row>
    <row r="3234">
      <c r="A3234" s="5" t="n">
        <v>41052</v>
      </c>
      <c r="B3234" s="6" t="n">
        <v>6.3343</v>
      </c>
      <c r="C3234" s="1" t="n">
        <v>0</v>
      </c>
    </row>
    <row r="3235">
      <c r="A3235" s="5" t="n">
        <v>41053</v>
      </c>
      <c r="B3235" s="6" t="n">
        <v>6.3449</v>
      </c>
      <c r="C3235" s="1" t="n">
        <v>0</v>
      </c>
    </row>
    <row r="3236">
      <c r="A3236" s="5" t="n">
        <v>41054</v>
      </c>
      <c r="B3236" s="6" t="n">
        <v>6.3439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6.3478</v>
      </c>
      <c r="C3238" s="1" t="n">
        <v>0</v>
      </c>
    </row>
    <row r="3239">
      <c r="A3239" s="5" t="n">
        <v>41059</v>
      </c>
      <c r="B3239" s="6" t="n">
        <v>6.3574</v>
      </c>
      <c r="C3239" s="1" t="n">
        <v>0</v>
      </c>
    </row>
    <row r="3240">
      <c r="A3240" s="5" t="n">
        <v>41060</v>
      </c>
      <c r="B3240" s="6" t="n">
        <v>6.3684</v>
      </c>
      <c r="C3240" s="1" t="n">
        <v>0</v>
      </c>
    </row>
    <row r="3241">
      <c r="A3241" s="5" t="n">
        <v>41061</v>
      </c>
      <c r="B3241" s="6" t="n">
        <v>6.3692</v>
      </c>
      <c r="C3241" s="1" t="n">
        <v>0</v>
      </c>
    </row>
    <row r="3242">
      <c r="A3242" s="5" t="n">
        <v>41064</v>
      </c>
      <c r="B3242" s="6" t="n">
        <v>6.3641</v>
      </c>
      <c r="C3242" s="1" t="n">
        <v>0</v>
      </c>
    </row>
    <row r="3243">
      <c r="A3243" s="5" t="n">
        <v>41065</v>
      </c>
      <c r="B3243" s="6" t="n">
        <v>6.367</v>
      </c>
      <c r="C3243" s="1" t="n">
        <v>0</v>
      </c>
    </row>
    <row r="3244">
      <c r="A3244" s="5" t="n">
        <v>41066</v>
      </c>
      <c r="B3244" s="6" t="n">
        <v>6.3634</v>
      </c>
      <c r="C3244" s="1" t="n">
        <v>0</v>
      </c>
    </row>
    <row r="3245">
      <c r="A3245" s="5" t="n">
        <v>41067</v>
      </c>
      <c r="B3245" s="6" t="n">
        <v>6.3634</v>
      </c>
      <c r="C3245" s="1" t="n">
        <v>0</v>
      </c>
    </row>
    <row r="3246">
      <c r="A3246" s="5" t="n">
        <v>41068</v>
      </c>
      <c r="B3246" s="6" t="n">
        <v>6.37</v>
      </c>
      <c r="C3246" s="1" t="n">
        <v>0</v>
      </c>
    </row>
    <row r="3247">
      <c r="A3247" s="5" t="n">
        <v>41071</v>
      </c>
      <c r="B3247" s="6" t="n">
        <v>6.369</v>
      </c>
      <c r="C3247" s="1" t="n">
        <v>0</v>
      </c>
    </row>
    <row r="3248">
      <c r="A3248" s="5" t="n">
        <v>41072</v>
      </c>
      <c r="B3248" s="6" t="n">
        <v>6.3703</v>
      </c>
      <c r="C3248" s="1" t="n">
        <v>0</v>
      </c>
    </row>
    <row r="3249">
      <c r="A3249" s="5" t="n">
        <v>41073</v>
      </c>
      <c r="B3249" s="6" t="n">
        <v>6.3685</v>
      </c>
      <c r="C3249" s="1" t="n">
        <v>0</v>
      </c>
    </row>
    <row r="3250">
      <c r="A3250" s="5" t="n">
        <v>41074</v>
      </c>
      <c r="B3250" s="6" t="n">
        <v>6.3702</v>
      </c>
      <c r="C3250" s="1" t="n">
        <v>0</v>
      </c>
    </row>
    <row r="3251">
      <c r="A3251" s="5" t="n">
        <v>41075</v>
      </c>
      <c r="B3251" s="6" t="n">
        <v>6.3649</v>
      </c>
      <c r="C3251" s="1" t="n">
        <v>0</v>
      </c>
    </row>
    <row r="3252">
      <c r="A3252" s="5" t="n">
        <v>41078</v>
      </c>
      <c r="B3252" s="6" t="n">
        <v>6.3539</v>
      </c>
      <c r="C3252" s="1" t="n">
        <v>0</v>
      </c>
    </row>
    <row r="3253">
      <c r="A3253" s="5" t="n">
        <v>41079</v>
      </c>
      <c r="B3253" s="6" t="n">
        <v>6.3542</v>
      </c>
      <c r="C3253" s="1" t="n">
        <v>0</v>
      </c>
    </row>
    <row r="3254">
      <c r="A3254" s="5" t="n">
        <v>41080</v>
      </c>
      <c r="B3254" s="6" t="n">
        <v>6.3597</v>
      </c>
      <c r="C3254" s="1" t="n">
        <v>0</v>
      </c>
    </row>
    <row r="3255">
      <c r="A3255" s="5" t="n">
        <v>41081</v>
      </c>
      <c r="B3255" s="6" t="n">
        <v>6.3644</v>
      </c>
      <c r="C3255" s="1" t="n">
        <v>0</v>
      </c>
    </row>
    <row r="3256">
      <c r="A3256" s="5" t="n">
        <v>41082</v>
      </c>
      <c r="B3256" s="6" t="n">
        <v>6.3644</v>
      </c>
      <c r="C3256" s="1" t="n">
        <v>0</v>
      </c>
    </row>
    <row r="3257">
      <c r="A3257" s="5" t="n">
        <v>41085</v>
      </c>
      <c r="B3257" s="6" t="n">
        <v>6.3631</v>
      </c>
      <c r="C3257" s="1" t="n">
        <v>0</v>
      </c>
    </row>
    <row r="3258">
      <c r="A3258" s="5" t="n">
        <v>41086</v>
      </c>
      <c r="B3258" s="6" t="n">
        <v>6.3626</v>
      </c>
      <c r="C3258" s="1" t="n">
        <v>0</v>
      </c>
    </row>
    <row r="3259">
      <c r="A3259" s="5" t="n">
        <v>41087</v>
      </c>
      <c r="B3259" s="6" t="n">
        <v>6.3561</v>
      </c>
      <c r="C3259" s="1" t="n">
        <v>0</v>
      </c>
    </row>
    <row r="3260">
      <c r="A3260" s="5" t="n">
        <v>41088</v>
      </c>
      <c r="B3260" s="6" t="n">
        <v>6.357</v>
      </c>
      <c r="C3260" s="1" t="n">
        <v>0</v>
      </c>
    </row>
    <row r="3261">
      <c r="A3261" s="5" t="n">
        <v>41089</v>
      </c>
      <c r="B3261" s="6" t="n">
        <v>6.353</v>
      </c>
      <c r="C3261" s="1" t="n">
        <v>0</v>
      </c>
    </row>
    <row r="3262">
      <c r="A3262" s="5" t="n">
        <v>41092</v>
      </c>
      <c r="B3262" s="6" t="n">
        <v>6.3487</v>
      </c>
      <c r="C3262" s="1" t="n">
        <v>0</v>
      </c>
    </row>
    <row r="3263">
      <c r="A3263" s="5" t="n">
        <v>41093</v>
      </c>
      <c r="B3263" s="6" t="n">
        <v>6.3519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6.3557</v>
      </c>
      <c r="C3265" s="1" t="n">
        <v>0</v>
      </c>
    </row>
    <row r="3266">
      <c r="A3266" s="5" t="n">
        <v>41096</v>
      </c>
      <c r="B3266" s="6" t="n">
        <v>6.364</v>
      </c>
      <c r="C3266" s="1" t="n">
        <v>0</v>
      </c>
    </row>
    <row r="3267">
      <c r="A3267" s="5" t="n">
        <v>41099</v>
      </c>
      <c r="B3267" s="6" t="n">
        <v>6.3709</v>
      </c>
      <c r="C3267" s="1" t="n">
        <v>0</v>
      </c>
    </row>
    <row r="3268">
      <c r="A3268" s="5" t="n">
        <v>41100</v>
      </c>
      <c r="B3268" s="6" t="n">
        <v>6.3654</v>
      </c>
      <c r="C3268" s="1" t="n">
        <v>0</v>
      </c>
    </row>
    <row r="3269">
      <c r="A3269" s="5" t="n">
        <v>41101</v>
      </c>
      <c r="B3269" s="6" t="n">
        <v>6.3682</v>
      </c>
      <c r="C3269" s="1" t="n">
        <v>0</v>
      </c>
    </row>
    <row r="3270">
      <c r="A3270" s="5" t="n">
        <v>41102</v>
      </c>
      <c r="B3270" s="6" t="n">
        <v>6.3732</v>
      </c>
      <c r="C3270" s="1" t="n">
        <v>0</v>
      </c>
    </row>
    <row r="3271">
      <c r="A3271" s="5" t="n">
        <v>41103</v>
      </c>
      <c r="B3271" s="6" t="n">
        <v>6.3789</v>
      </c>
      <c r="C3271" s="1" t="n">
        <v>0</v>
      </c>
    </row>
    <row r="3272">
      <c r="A3272" s="5" t="n">
        <v>41106</v>
      </c>
      <c r="B3272" s="6" t="n">
        <v>6.3784</v>
      </c>
      <c r="C3272" s="1" t="n">
        <v>0</v>
      </c>
    </row>
    <row r="3273">
      <c r="A3273" s="5" t="n">
        <v>41107</v>
      </c>
      <c r="B3273" s="6" t="n">
        <v>6.3725</v>
      </c>
      <c r="C3273" s="1" t="n">
        <v>0</v>
      </c>
    </row>
    <row r="3274">
      <c r="A3274" s="5" t="n">
        <v>41108</v>
      </c>
      <c r="B3274" s="6" t="n">
        <v>6.369</v>
      </c>
      <c r="C3274" s="1" t="n">
        <v>0</v>
      </c>
    </row>
    <row r="3275">
      <c r="A3275" s="5" t="n">
        <v>41109</v>
      </c>
      <c r="B3275" s="6" t="n">
        <v>6.3724</v>
      </c>
      <c r="C3275" s="1" t="n">
        <v>0</v>
      </c>
    </row>
    <row r="3276">
      <c r="A3276" s="5" t="n">
        <v>41110</v>
      </c>
      <c r="B3276" s="6" t="n">
        <v>6.3734</v>
      </c>
      <c r="C3276" s="1" t="n">
        <v>0</v>
      </c>
    </row>
    <row r="3277">
      <c r="A3277" s="5" t="n">
        <v>41113</v>
      </c>
      <c r="B3277" s="6" t="n">
        <v>6.3856</v>
      </c>
      <c r="C3277" s="1" t="n">
        <v>0</v>
      </c>
    </row>
    <row r="3278">
      <c r="A3278" s="5" t="n">
        <v>41114</v>
      </c>
      <c r="B3278" s="6" t="n">
        <v>6.3857</v>
      </c>
      <c r="C3278" s="1" t="n">
        <v>0</v>
      </c>
    </row>
    <row r="3279">
      <c r="A3279" s="5" t="n">
        <v>41115</v>
      </c>
      <c r="B3279" s="6" t="n">
        <v>6.3879</v>
      </c>
      <c r="C3279" s="1" t="n">
        <v>0</v>
      </c>
    </row>
    <row r="3280">
      <c r="A3280" s="5" t="n">
        <v>41116</v>
      </c>
      <c r="B3280" s="6" t="n">
        <v>6.3839</v>
      </c>
      <c r="C3280" s="1" t="n">
        <v>0</v>
      </c>
    </row>
    <row r="3281">
      <c r="A3281" s="5" t="n">
        <v>41117</v>
      </c>
      <c r="B3281" s="6" t="n">
        <v>6.3807</v>
      </c>
      <c r="C3281" s="1" t="n">
        <v>0</v>
      </c>
    </row>
    <row r="3282">
      <c r="A3282" s="5" t="n">
        <v>41120</v>
      </c>
      <c r="B3282" s="6" t="n">
        <v>6.3792</v>
      </c>
      <c r="C3282" s="1" t="n">
        <v>0</v>
      </c>
    </row>
    <row r="3283">
      <c r="A3283" s="5" t="n">
        <v>41121</v>
      </c>
      <c r="B3283" s="6" t="n">
        <v>6.361</v>
      </c>
      <c r="C3283" s="1" t="n">
        <v>0</v>
      </c>
    </row>
    <row r="3284">
      <c r="A3284" s="5" t="n">
        <v>41122</v>
      </c>
      <c r="B3284" s="6" t="n">
        <v>6.368</v>
      </c>
      <c r="C3284" s="1" t="n">
        <v>0</v>
      </c>
    </row>
    <row r="3285">
      <c r="A3285" s="5" t="n">
        <v>41123</v>
      </c>
      <c r="B3285" s="6" t="n">
        <v>6.3671</v>
      </c>
      <c r="C3285" s="1" t="n">
        <v>0</v>
      </c>
    </row>
    <row r="3286">
      <c r="A3286" s="5" t="n">
        <v>41124</v>
      </c>
      <c r="B3286" s="6" t="n">
        <v>6.3721</v>
      </c>
      <c r="C3286" s="1" t="n">
        <v>0</v>
      </c>
    </row>
    <row r="3287">
      <c r="A3287" s="5" t="n">
        <v>41127</v>
      </c>
      <c r="B3287" s="6" t="n">
        <v>6.3738</v>
      </c>
      <c r="C3287" s="1" t="n">
        <v>0</v>
      </c>
    </row>
    <row r="3288">
      <c r="A3288" s="5" t="n">
        <v>41128</v>
      </c>
      <c r="B3288" s="6" t="n">
        <v>6.3664</v>
      </c>
      <c r="C3288" s="1" t="n">
        <v>0</v>
      </c>
    </row>
    <row r="3289">
      <c r="A3289" s="5" t="n">
        <v>41129</v>
      </c>
      <c r="B3289" s="6" t="n">
        <v>6.361</v>
      </c>
      <c r="C3289" s="1" t="n">
        <v>0</v>
      </c>
    </row>
    <row r="3290">
      <c r="A3290" s="5" t="n">
        <v>41130</v>
      </c>
      <c r="B3290" s="6" t="n">
        <v>6.3579</v>
      </c>
      <c r="C3290" s="1" t="n">
        <v>0</v>
      </c>
    </row>
    <row r="3291">
      <c r="A3291" s="5" t="n">
        <v>41131</v>
      </c>
      <c r="B3291" s="6" t="n">
        <v>6.3599</v>
      </c>
      <c r="C3291" s="1" t="n">
        <v>0</v>
      </c>
    </row>
    <row r="3292">
      <c r="A3292" s="5" t="n">
        <v>41134</v>
      </c>
      <c r="B3292" s="6" t="n">
        <v>6.3611</v>
      </c>
      <c r="C3292" s="1" t="n">
        <v>0</v>
      </c>
    </row>
    <row r="3293">
      <c r="A3293" s="5" t="n">
        <v>41135</v>
      </c>
      <c r="B3293" s="6" t="n">
        <v>6.3586</v>
      </c>
      <c r="C3293" s="1" t="n">
        <v>0</v>
      </c>
    </row>
    <row r="3294">
      <c r="A3294" s="5" t="n">
        <v>41136</v>
      </c>
      <c r="B3294" s="6" t="n">
        <v>6.3619</v>
      </c>
      <c r="C3294" s="1" t="n">
        <v>0</v>
      </c>
    </row>
    <row r="3295">
      <c r="A3295" s="5" t="n">
        <v>41137</v>
      </c>
      <c r="B3295" s="6" t="n">
        <v>6.3659</v>
      </c>
      <c r="C3295" s="1" t="n">
        <v>0</v>
      </c>
    </row>
    <row r="3296">
      <c r="A3296" s="5" t="n">
        <v>41138</v>
      </c>
      <c r="B3296" s="6" t="n">
        <v>6.358</v>
      </c>
      <c r="C3296" s="1" t="n">
        <v>0</v>
      </c>
    </row>
    <row r="3297">
      <c r="A3297" s="5" t="n">
        <v>41141</v>
      </c>
      <c r="B3297" s="6" t="n">
        <v>6.3592</v>
      </c>
      <c r="C3297" s="1" t="n">
        <v>0</v>
      </c>
    </row>
    <row r="3298">
      <c r="A3298" s="5" t="n">
        <v>41142</v>
      </c>
      <c r="B3298" s="6" t="n">
        <v>6.3559</v>
      </c>
      <c r="C3298" s="1" t="n">
        <v>0</v>
      </c>
    </row>
    <row r="3299">
      <c r="A3299" s="5" t="n">
        <v>41143</v>
      </c>
      <c r="B3299" s="6" t="n">
        <v>6.3515</v>
      </c>
      <c r="C3299" s="1" t="n">
        <v>0</v>
      </c>
    </row>
    <row r="3300">
      <c r="A3300" s="5" t="n">
        <v>41144</v>
      </c>
      <c r="B3300" s="6" t="n">
        <v>6.3535</v>
      </c>
      <c r="C3300" s="1" t="n">
        <v>0</v>
      </c>
    </row>
    <row r="3301">
      <c r="A3301" s="5" t="n">
        <v>41145</v>
      </c>
      <c r="B3301" s="6" t="n">
        <v>6.3542</v>
      </c>
      <c r="C3301" s="1" t="n">
        <v>0</v>
      </c>
    </row>
    <row r="3302">
      <c r="A3302" s="5" t="n">
        <v>41148</v>
      </c>
      <c r="B3302" s="6" t="n">
        <v>6.3558</v>
      </c>
      <c r="C3302" s="1" t="n">
        <v>0</v>
      </c>
    </row>
    <row r="3303">
      <c r="A3303" s="5" t="n">
        <v>41149</v>
      </c>
      <c r="B3303" s="6" t="n">
        <v>6.3525</v>
      </c>
      <c r="C3303" s="1" t="n">
        <v>0</v>
      </c>
    </row>
    <row r="3304">
      <c r="A3304" s="5" t="n">
        <v>41150</v>
      </c>
      <c r="B3304" s="6" t="n">
        <v>6.3513</v>
      </c>
      <c r="C3304" s="1" t="n">
        <v>0</v>
      </c>
    </row>
    <row r="3305">
      <c r="A3305" s="5" t="n">
        <v>41151</v>
      </c>
      <c r="B3305" s="6" t="n">
        <v>6.3494</v>
      </c>
      <c r="C3305" s="1" t="n">
        <v>0</v>
      </c>
    </row>
    <row r="3306">
      <c r="A3306" s="5" t="n">
        <v>41152</v>
      </c>
      <c r="B3306" s="6" t="n">
        <v>6.3484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6.3465</v>
      </c>
      <c r="C3308" s="1" t="n">
        <v>0</v>
      </c>
    </row>
    <row r="3309">
      <c r="A3309" s="5" t="n">
        <v>41157</v>
      </c>
      <c r="B3309" s="6" t="n">
        <v>6.3489</v>
      </c>
      <c r="C3309" s="1" t="n">
        <v>0</v>
      </c>
    </row>
    <row r="3310">
      <c r="A3310" s="5" t="n">
        <v>41158</v>
      </c>
      <c r="B3310" s="6" t="n">
        <v>6.3428</v>
      </c>
      <c r="C3310" s="1" t="n">
        <v>0</v>
      </c>
    </row>
    <row r="3311">
      <c r="A3311" s="5" t="n">
        <v>41159</v>
      </c>
      <c r="B3311" s="6" t="n">
        <v>6.3428</v>
      </c>
      <c r="C3311" s="1" t="n">
        <v>0</v>
      </c>
    </row>
    <row r="3312">
      <c r="A3312" s="5" t="n">
        <v>41162</v>
      </c>
      <c r="B3312" s="6" t="n">
        <v>6.3375</v>
      </c>
      <c r="C3312" s="1" t="n">
        <v>0</v>
      </c>
    </row>
    <row r="3313">
      <c r="A3313" s="5" t="n">
        <v>41163</v>
      </c>
      <c r="B3313" s="6" t="n">
        <v>6.3349</v>
      </c>
      <c r="C3313" s="1" t="n">
        <v>0</v>
      </c>
    </row>
    <row r="3314">
      <c r="A3314" s="5" t="n">
        <v>41164</v>
      </c>
      <c r="B3314" s="6" t="n">
        <v>6.3261</v>
      </c>
      <c r="C3314" s="1" t="n">
        <v>0</v>
      </c>
    </row>
    <row r="3315">
      <c r="A3315" s="5" t="n">
        <v>41165</v>
      </c>
      <c r="B3315" s="6" t="n">
        <v>6.3294</v>
      </c>
      <c r="C3315" s="1" t="n">
        <v>0</v>
      </c>
    </row>
    <row r="3316">
      <c r="A3316" s="5" t="n">
        <v>41166</v>
      </c>
      <c r="B3316" s="6" t="n">
        <v>6.3145</v>
      </c>
      <c r="C3316" s="1" t="n">
        <v>0</v>
      </c>
    </row>
    <row r="3317">
      <c r="A3317" s="5" t="n">
        <v>41169</v>
      </c>
      <c r="B3317" s="6" t="n">
        <v>6.317</v>
      </c>
      <c r="C3317" s="1" t="n">
        <v>0</v>
      </c>
    </row>
    <row r="3318">
      <c r="A3318" s="5" t="n">
        <v>41170</v>
      </c>
      <c r="B3318" s="6" t="n">
        <v>6.3187</v>
      </c>
      <c r="C3318" s="1" t="n">
        <v>0</v>
      </c>
    </row>
    <row r="3319">
      <c r="A3319" s="5" t="n">
        <v>41171</v>
      </c>
      <c r="B3319" s="6" t="n">
        <v>6.3091</v>
      </c>
      <c r="C3319" s="1" t="n">
        <v>0</v>
      </c>
    </row>
    <row r="3320">
      <c r="A3320" s="5" t="n">
        <v>41172</v>
      </c>
      <c r="B3320" s="6" t="n">
        <v>6.3036</v>
      </c>
      <c r="C3320" s="1" t="n">
        <v>0</v>
      </c>
    </row>
    <row r="3321">
      <c r="A3321" s="5" t="n">
        <v>41173</v>
      </c>
      <c r="B3321" s="6" t="n">
        <v>6.3051</v>
      </c>
      <c r="C3321" s="1" t="n">
        <v>0</v>
      </c>
    </row>
    <row r="3322">
      <c r="A3322" s="5" t="n">
        <v>41176</v>
      </c>
      <c r="B3322" s="6" t="n">
        <v>6.309</v>
      </c>
      <c r="C3322" s="1" t="n">
        <v>0</v>
      </c>
    </row>
    <row r="3323">
      <c r="A3323" s="5" t="n">
        <v>41177</v>
      </c>
      <c r="B3323" s="6" t="n">
        <v>6.3057</v>
      </c>
      <c r="C3323" s="1" t="n">
        <v>0</v>
      </c>
    </row>
    <row r="3324">
      <c r="A3324" s="5" t="n">
        <v>41178</v>
      </c>
      <c r="B3324" s="6" t="n">
        <v>6.3015</v>
      </c>
      <c r="C3324" s="1" t="n">
        <v>0</v>
      </c>
    </row>
    <row r="3325">
      <c r="A3325" s="5" t="n">
        <v>41179</v>
      </c>
      <c r="B3325" s="6" t="n">
        <v>6.3021</v>
      </c>
      <c r="C3325" s="1" t="n">
        <v>0</v>
      </c>
    </row>
    <row r="3326">
      <c r="A3326" s="5" t="n">
        <v>41180</v>
      </c>
      <c r="B3326" s="6" t="n">
        <v>6.2848</v>
      </c>
      <c r="C3326" s="1" t="n">
        <v>0</v>
      </c>
    </row>
    <row r="3327">
      <c r="A3327" s="5" t="n">
        <v>41183</v>
      </c>
      <c r="B3327" s="6" t="n">
        <v>6.284</v>
      </c>
      <c r="C3327" s="1" t="n">
        <v>0</v>
      </c>
    </row>
    <row r="3328">
      <c r="A3328" s="5" t="n">
        <v>41184</v>
      </c>
      <c r="B3328" s="6" t="n">
        <v>6.284</v>
      </c>
      <c r="C3328" s="1" t="n">
        <v>0</v>
      </c>
    </row>
    <row r="3329">
      <c r="A3329" s="5" t="n">
        <v>41185</v>
      </c>
      <c r="B3329" s="6" t="n">
        <v>6.284</v>
      </c>
      <c r="C3329" s="1" t="n">
        <v>0</v>
      </c>
    </row>
    <row r="3330">
      <c r="A3330" s="5" t="n">
        <v>41186</v>
      </c>
      <c r="B3330" s="6" t="n">
        <v>6.284</v>
      </c>
      <c r="C3330" s="1" t="n">
        <v>0</v>
      </c>
    </row>
    <row r="3331">
      <c r="A3331" s="5" t="n">
        <v>41187</v>
      </c>
      <c r="B3331" s="6" t="n">
        <v>6.284</v>
      </c>
      <c r="C3331" s="1" t="n">
        <v>0</v>
      </c>
    </row>
    <row r="3332">
      <c r="A3332" s="5" t="n">
        <v>41190</v>
      </c>
      <c r="B3332" s="6" t="n"/>
      <c r="C3332" s="1" t="n">
        <v>1</v>
      </c>
    </row>
    <row r="3333">
      <c r="A3333" s="5" t="n">
        <v>41191</v>
      </c>
      <c r="B3333" s="6" t="n">
        <v>6.2877</v>
      </c>
      <c r="C3333" s="1" t="n">
        <v>0</v>
      </c>
    </row>
    <row r="3334">
      <c r="A3334" s="5" t="n">
        <v>41192</v>
      </c>
      <c r="B3334" s="6" t="n">
        <v>6.2831</v>
      </c>
      <c r="C3334" s="1" t="n">
        <v>0</v>
      </c>
    </row>
    <row r="3335">
      <c r="A3335" s="5" t="n">
        <v>41193</v>
      </c>
      <c r="B3335" s="6" t="n">
        <v>6.2765</v>
      </c>
      <c r="C3335" s="1" t="n">
        <v>0</v>
      </c>
    </row>
    <row r="3336">
      <c r="A3336" s="5" t="n">
        <v>41194</v>
      </c>
      <c r="B3336" s="6" t="n">
        <v>6.267</v>
      </c>
      <c r="C3336" s="1" t="n">
        <v>0</v>
      </c>
    </row>
    <row r="3337">
      <c r="A3337" s="5" t="n">
        <v>41197</v>
      </c>
      <c r="B3337" s="6" t="n">
        <v>6.27</v>
      </c>
      <c r="C3337" s="1" t="n">
        <v>0</v>
      </c>
    </row>
    <row r="3338">
      <c r="A3338" s="5" t="n">
        <v>41198</v>
      </c>
      <c r="B3338" s="6" t="n">
        <v>6.2637</v>
      </c>
      <c r="C3338" s="1" t="n">
        <v>0</v>
      </c>
    </row>
    <row r="3339">
      <c r="A3339" s="5" t="n">
        <v>41199</v>
      </c>
      <c r="B3339" s="6" t="n">
        <v>6.254</v>
      </c>
      <c r="C3339" s="1" t="n">
        <v>0</v>
      </c>
    </row>
    <row r="3340">
      <c r="A3340" s="5" t="n">
        <v>41200</v>
      </c>
      <c r="B3340" s="6" t="n">
        <v>6.2501</v>
      </c>
      <c r="C3340" s="1" t="n">
        <v>0</v>
      </c>
    </row>
    <row r="3341">
      <c r="A3341" s="5" t="n">
        <v>41201</v>
      </c>
      <c r="B3341" s="6" t="n">
        <v>6.2533</v>
      </c>
      <c r="C3341" s="1" t="n">
        <v>0</v>
      </c>
    </row>
    <row r="3342">
      <c r="A3342" s="5" t="n">
        <v>41204</v>
      </c>
      <c r="B3342" s="6" t="n">
        <v>6.2543</v>
      </c>
      <c r="C3342" s="1" t="n">
        <v>0</v>
      </c>
    </row>
    <row r="3343">
      <c r="A3343" s="5" t="n">
        <v>41205</v>
      </c>
      <c r="B3343" s="6" t="n">
        <v>6.2478</v>
      </c>
      <c r="C3343" s="1" t="n">
        <v>0</v>
      </c>
    </row>
    <row r="3344">
      <c r="A3344" s="5" t="n">
        <v>41206</v>
      </c>
      <c r="B3344" s="6" t="n">
        <v>6.2478</v>
      </c>
      <c r="C3344" s="1" t="n">
        <v>0</v>
      </c>
    </row>
    <row r="3345">
      <c r="A3345" s="5" t="n">
        <v>41207</v>
      </c>
      <c r="B3345" s="6" t="n">
        <v>6.2416</v>
      </c>
      <c r="C3345" s="1" t="n">
        <v>0</v>
      </c>
    </row>
    <row r="3346">
      <c r="A3346" s="5" t="n">
        <v>41208</v>
      </c>
      <c r="B3346" s="6" t="n">
        <v>6.248</v>
      </c>
      <c r="C3346" s="1" t="n">
        <v>0</v>
      </c>
    </row>
    <row r="3347">
      <c r="A3347" s="5" t="n">
        <v>41211</v>
      </c>
      <c r="B3347" s="6" t="n">
        <v>6.2384</v>
      </c>
      <c r="C3347" s="1" t="n">
        <v>0</v>
      </c>
    </row>
    <row r="3348">
      <c r="A3348" s="5" t="n">
        <v>41212</v>
      </c>
      <c r="B3348" s="6" t="n">
        <v>6.2396</v>
      </c>
      <c r="C3348" s="1" t="n">
        <v>0</v>
      </c>
    </row>
    <row r="3349">
      <c r="A3349" s="5" t="n">
        <v>41213</v>
      </c>
      <c r="B3349" s="6" t="n">
        <v>6.2372</v>
      </c>
      <c r="C3349" s="1" t="n">
        <v>0</v>
      </c>
    </row>
    <row r="3350">
      <c r="A3350" s="5" t="n">
        <v>41214</v>
      </c>
      <c r="B3350" s="6" t="n">
        <v>6.2393</v>
      </c>
      <c r="C3350" s="1" t="n">
        <v>0</v>
      </c>
    </row>
    <row r="3351">
      <c r="A3351" s="5" t="n">
        <v>41215</v>
      </c>
      <c r="B3351" s="6" t="n">
        <v>6.2411</v>
      </c>
      <c r="C3351" s="1" t="n">
        <v>0</v>
      </c>
    </row>
    <row r="3352">
      <c r="A3352" s="5" t="n">
        <v>41218</v>
      </c>
      <c r="B3352" s="6" t="n">
        <v>6.2452</v>
      </c>
      <c r="C3352" s="1" t="n">
        <v>0</v>
      </c>
    </row>
    <row r="3353">
      <c r="A3353" s="5" t="n">
        <v>41219</v>
      </c>
      <c r="B3353" s="6" t="n">
        <v>6.2454</v>
      </c>
      <c r="C3353" s="1" t="n">
        <v>0</v>
      </c>
    </row>
    <row r="3354">
      <c r="A3354" s="5" t="n">
        <v>41220</v>
      </c>
      <c r="B3354" s="6" t="n">
        <v>6.2435</v>
      </c>
      <c r="C3354" s="1" t="n">
        <v>0</v>
      </c>
    </row>
    <row r="3355">
      <c r="A3355" s="5" t="n">
        <v>41221</v>
      </c>
      <c r="B3355" s="6" t="n">
        <v>6.2427</v>
      </c>
      <c r="C3355" s="1" t="n">
        <v>0</v>
      </c>
    </row>
    <row r="3356">
      <c r="A3356" s="5" t="n">
        <v>41222</v>
      </c>
      <c r="B3356" s="6" t="n">
        <v>6.245</v>
      </c>
      <c r="C3356" s="1" t="n">
        <v>0</v>
      </c>
    </row>
    <row r="3357">
      <c r="A3357" s="5" t="n">
        <v>41225</v>
      </c>
      <c r="B3357" s="6" t="n"/>
      <c r="C3357" s="1" t="n">
        <v>1</v>
      </c>
    </row>
    <row r="3358">
      <c r="A3358" s="5" t="n">
        <v>41226</v>
      </c>
      <c r="B3358" s="6" t="n">
        <v>6.226</v>
      </c>
      <c r="C3358" s="1" t="n">
        <v>0</v>
      </c>
    </row>
    <row r="3359">
      <c r="A3359" s="5" t="n">
        <v>41227</v>
      </c>
      <c r="B3359" s="6" t="n">
        <v>6.225</v>
      </c>
      <c r="C3359" s="1" t="n">
        <v>0</v>
      </c>
    </row>
    <row r="3360">
      <c r="A3360" s="5" t="n">
        <v>41228</v>
      </c>
      <c r="B3360" s="6" t="n">
        <v>6.2329</v>
      </c>
      <c r="C3360" s="1" t="n">
        <v>0</v>
      </c>
    </row>
    <row r="3361">
      <c r="A3361" s="5" t="n">
        <v>41229</v>
      </c>
      <c r="B3361" s="6" t="n">
        <v>6.2354</v>
      </c>
      <c r="C3361" s="1" t="n">
        <v>0</v>
      </c>
    </row>
    <row r="3362">
      <c r="A3362" s="5" t="n">
        <v>41232</v>
      </c>
      <c r="B3362" s="6" t="n">
        <v>6.2343</v>
      </c>
      <c r="C3362" s="1" t="n">
        <v>0</v>
      </c>
    </row>
    <row r="3363">
      <c r="A3363" s="5" t="n">
        <v>41233</v>
      </c>
      <c r="B3363" s="6" t="n">
        <v>6.2324</v>
      </c>
      <c r="C3363" s="1" t="n">
        <v>0</v>
      </c>
    </row>
    <row r="3364">
      <c r="A3364" s="5" t="n">
        <v>41234</v>
      </c>
      <c r="B3364" s="6" t="n">
        <v>6.23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6.2275</v>
      </c>
      <c r="C3366" s="1" t="n">
        <v>0</v>
      </c>
    </row>
    <row r="3367">
      <c r="A3367" s="5" t="n">
        <v>41239</v>
      </c>
      <c r="B3367" s="6" t="n">
        <v>6.2253</v>
      </c>
      <c r="C3367" s="1" t="n">
        <v>0</v>
      </c>
    </row>
    <row r="3368">
      <c r="A3368" s="5" t="n">
        <v>41240</v>
      </c>
      <c r="B3368" s="6" t="n">
        <v>6.2221</v>
      </c>
      <c r="C3368" s="1" t="n">
        <v>0</v>
      </c>
    </row>
    <row r="3369">
      <c r="A3369" s="5" t="n">
        <v>41241</v>
      </c>
      <c r="B3369" s="6" t="n">
        <v>6.2273</v>
      </c>
      <c r="C3369" s="1" t="n">
        <v>0</v>
      </c>
    </row>
    <row r="3370">
      <c r="A3370" s="5" t="n">
        <v>41242</v>
      </c>
      <c r="B3370" s="6" t="n">
        <v>6.2281</v>
      </c>
      <c r="C3370" s="1" t="n">
        <v>0</v>
      </c>
    </row>
    <row r="3371">
      <c r="A3371" s="5" t="n">
        <v>41243</v>
      </c>
      <c r="B3371" s="6" t="n">
        <v>6.2265</v>
      </c>
      <c r="C3371" s="1" t="n">
        <v>0</v>
      </c>
    </row>
    <row r="3372">
      <c r="A3372" s="5" t="n">
        <v>41246</v>
      </c>
      <c r="B3372" s="6" t="n">
        <v>6.2277</v>
      </c>
      <c r="C3372" s="1" t="n">
        <v>0</v>
      </c>
    </row>
    <row r="3373">
      <c r="A3373" s="5" t="n">
        <v>41247</v>
      </c>
      <c r="B3373" s="6" t="n">
        <v>6.2254</v>
      </c>
      <c r="C3373" s="1" t="n">
        <v>0</v>
      </c>
    </row>
    <row r="3374">
      <c r="A3374" s="5" t="n">
        <v>41248</v>
      </c>
      <c r="B3374" s="6" t="n">
        <v>6.2251</v>
      </c>
      <c r="C3374" s="1" t="n">
        <v>0</v>
      </c>
    </row>
    <row r="3375">
      <c r="A3375" s="5" t="n">
        <v>41249</v>
      </c>
      <c r="B3375" s="6" t="n">
        <v>6.2282</v>
      </c>
      <c r="C3375" s="1" t="n">
        <v>0</v>
      </c>
    </row>
    <row r="3376">
      <c r="A3376" s="5" t="n">
        <v>41250</v>
      </c>
      <c r="B3376" s="6" t="n">
        <v>6.2299</v>
      </c>
      <c r="C3376" s="1" t="n">
        <v>0</v>
      </c>
    </row>
    <row r="3377">
      <c r="A3377" s="5" t="n">
        <v>41253</v>
      </c>
      <c r="B3377" s="6" t="n">
        <v>6.2296</v>
      </c>
      <c r="C3377" s="1" t="n">
        <v>0</v>
      </c>
    </row>
    <row r="3378">
      <c r="A3378" s="5" t="n">
        <v>41254</v>
      </c>
      <c r="B3378" s="6" t="n">
        <v>6.246</v>
      </c>
      <c r="C3378" s="1" t="n">
        <v>0</v>
      </c>
    </row>
    <row r="3379">
      <c r="A3379" s="5" t="n">
        <v>41255</v>
      </c>
      <c r="B3379" s="6" t="n">
        <v>6.2502</v>
      </c>
      <c r="C3379" s="1" t="n">
        <v>0</v>
      </c>
    </row>
    <row r="3380">
      <c r="A3380" s="5" t="n">
        <v>41256</v>
      </c>
      <c r="B3380" s="6" t="n">
        <v>6.2316</v>
      </c>
      <c r="C3380" s="1" t="n">
        <v>0</v>
      </c>
    </row>
    <row r="3381">
      <c r="A3381" s="5" t="n">
        <v>41257</v>
      </c>
      <c r="B3381" s="6" t="n">
        <v>6.241</v>
      </c>
      <c r="C3381" s="1" t="n">
        <v>0</v>
      </c>
    </row>
    <row r="3382">
      <c r="A3382" s="5" t="n">
        <v>41260</v>
      </c>
      <c r="B3382" s="6" t="n">
        <v>6.236</v>
      </c>
      <c r="C3382" s="1" t="n">
        <v>0</v>
      </c>
    </row>
    <row r="3383">
      <c r="A3383" s="5" t="n">
        <v>41261</v>
      </c>
      <c r="B3383" s="6" t="n">
        <v>6.2322</v>
      </c>
      <c r="C3383" s="1" t="n">
        <v>0</v>
      </c>
    </row>
    <row r="3384">
      <c r="A3384" s="5" t="n">
        <v>41262</v>
      </c>
      <c r="B3384" s="6" t="n">
        <v>6.2293</v>
      </c>
      <c r="C3384" s="1" t="n">
        <v>0</v>
      </c>
    </row>
    <row r="3385">
      <c r="A3385" s="5" t="n">
        <v>41263</v>
      </c>
      <c r="B3385" s="6" t="n">
        <v>6.2297</v>
      </c>
      <c r="C3385" s="1" t="n">
        <v>0</v>
      </c>
    </row>
    <row r="3386">
      <c r="A3386" s="5" t="n">
        <v>41264</v>
      </c>
      <c r="B3386" s="6" t="n">
        <v>6.2284</v>
      </c>
      <c r="C3386" s="1" t="n">
        <v>0</v>
      </c>
    </row>
    <row r="3387">
      <c r="A3387" s="5" t="n">
        <v>41267</v>
      </c>
      <c r="B3387" s="6" t="n">
        <v>6.2335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6.2351</v>
      </c>
      <c r="C3389" s="1" t="n">
        <v>0</v>
      </c>
    </row>
    <row r="3390">
      <c r="A3390" s="5" t="n">
        <v>41270</v>
      </c>
      <c r="B3390" s="6" t="n">
        <v>6.2358</v>
      </c>
      <c r="C3390" s="1" t="n">
        <v>0</v>
      </c>
    </row>
    <row r="3391">
      <c r="A3391" s="5" t="n">
        <v>41271</v>
      </c>
      <c r="B3391" s="6" t="n">
        <v>6.2315</v>
      </c>
      <c r="C3391" s="1" t="n">
        <v>0</v>
      </c>
    </row>
    <row r="3392">
      <c r="A3392" s="5" t="n">
        <v>41274</v>
      </c>
      <c r="B3392" s="6" t="n">
        <v>6.2301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6.2301</v>
      </c>
      <c r="C3394" s="1" t="n">
        <v>0</v>
      </c>
    </row>
    <row r="3395">
      <c r="A3395" s="5" t="n">
        <v>41277</v>
      </c>
      <c r="B3395" s="6" t="n">
        <v>6.2301</v>
      </c>
      <c r="C3395" s="1" t="n">
        <v>0</v>
      </c>
    </row>
    <row r="3396">
      <c r="A3396" s="5" t="n">
        <v>41278</v>
      </c>
      <c r="B3396" s="6" t="n">
        <v>6.2303</v>
      </c>
      <c r="C3396" s="1" t="n">
        <v>0</v>
      </c>
    </row>
    <row r="3397">
      <c r="A3397" s="5" t="n">
        <v>41281</v>
      </c>
      <c r="B3397" s="6" t="n">
        <v>6.2294</v>
      </c>
      <c r="C3397" s="1" t="n">
        <v>0</v>
      </c>
    </row>
    <row r="3398">
      <c r="A3398" s="5" t="n">
        <v>41282</v>
      </c>
      <c r="B3398" s="6" t="n">
        <v>6.2235</v>
      </c>
      <c r="C3398" s="1" t="n">
        <v>0</v>
      </c>
    </row>
    <row r="3399">
      <c r="A3399" s="5" t="n">
        <v>41283</v>
      </c>
      <c r="B3399" s="6" t="n">
        <v>6.226</v>
      </c>
      <c r="C3399" s="1" t="n">
        <v>0</v>
      </c>
    </row>
    <row r="3400">
      <c r="A3400" s="5" t="n">
        <v>41284</v>
      </c>
      <c r="B3400" s="6" t="n">
        <v>6.223</v>
      </c>
      <c r="C3400" s="1" t="n">
        <v>0</v>
      </c>
    </row>
    <row r="3401">
      <c r="A3401" s="5" t="n">
        <v>41285</v>
      </c>
      <c r="B3401" s="6" t="n">
        <v>6.2156</v>
      </c>
      <c r="C3401" s="1" t="n">
        <v>0</v>
      </c>
    </row>
    <row r="3402">
      <c r="A3402" s="5" t="n">
        <v>41288</v>
      </c>
      <c r="B3402" s="6" t="n">
        <v>6.219</v>
      </c>
      <c r="C3402" s="1" t="n">
        <v>0</v>
      </c>
    </row>
    <row r="3403">
      <c r="A3403" s="5" t="n">
        <v>41289</v>
      </c>
      <c r="B3403" s="6" t="n">
        <v>6.2134</v>
      </c>
      <c r="C3403" s="1" t="n">
        <v>0</v>
      </c>
    </row>
    <row r="3404">
      <c r="A3404" s="5" t="n">
        <v>41290</v>
      </c>
      <c r="B3404" s="6" t="n">
        <v>6.216</v>
      </c>
      <c r="C3404" s="1" t="n">
        <v>0</v>
      </c>
    </row>
    <row r="3405">
      <c r="A3405" s="5" t="n">
        <v>41291</v>
      </c>
      <c r="B3405" s="6" t="n">
        <v>6.2158</v>
      </c>
      <c r="C3405" s="1" t="n">
        <v>0</v>
      </c>
    </row>
    <row r="3406">
      <c r="A3406" s="5" t="n">
        <v>41292</v>
      </c>
      <c r="B3406" s="6" t="n">
        <v>6.2152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6.2196</v>
      </c>
      <c r="C3408" s="1" t="n">
        <v>0</v>
      </c>
    </row>
    <row r="3409">
      <c r="A3409" s="5" t="n">
        <v>41297</v>
      </c>
      <c r="B3409" s="6" t="n">
        <v>6.2178</v>
      </c>
      <c r="C3409" s="1" t="n">
        <v>0</v>
      </c>
    </row>
    <row r="3410">
      <c r="A3410" s="5" t="n">
        <v>41298</v>
      </c>
      <c r="B3410" s="6" t="n">
        <v>6.2179</v>
      </c>
      <c r="C3410" s="1" t="n">
        <v>0</v>
      </c>
    </row>
    <row r="3411">
      <c r="A3411" s="5" t="n">
        <v>41299</v>
      </c>
      <c r="B3411" s="6" t="n">
        <v>6.2203</v>
      </c>
      <c r="C3411" s="1" t="n">
        <v>0</v>
      </c>
    </row>
    <row r="3412">
      <c r="A3412" s="5" t="n">
        <v>41302</v>
      </c>
      <c r="B3412" s="6" t="n">
        <v>6.224</v>
      </c>
      <c r="C3412" s="1" t="n">
        <v>0</v>
      </c>
    </row>
    <row r="3413">
      <c r="A3413" s="5" t="n">
        <v>41303</v>
      </c>
      <c r="B3413" s="6" t="n">
        <v>6.2259</v>
      </c>
      <c r="C3413" s="1" t="n">
        <v>0</v>
      </c>
    </row>
    <row r="3414">
      <c r="A3414" s="5" t="n">
        <v>41304</v>
      </c>
      <c r="B3414" s="6" t="n">
        <v>6.2204</v>
      </c>
      <c r="C3414" s="1" t="n">
        <v>0</v>
      </c>
    </row>
    <row r="3415">
      <c r="A3415" s="5" t="n">
        <v>41305</v>
      </c>
      <c r="B3415" s="6" t="n">
        <v>6.2186</v>
      </c>
      <c r="C3415" s="1" t="n">
        <v>0</v>
      </c>
    </row>
    <row r="3416">
      <c r="A3416" s="5" t="n">
        <v>41306</v>
      </c>
      <c r="B3416" s="6" t="n">
        <v>6.2265</v>
      </c>
      <c r="C3416" s="1" t="n">
        <v>0</v>
      </c>
    </row>
    <row r="3417">
      <c r="A3417" s="5" t="n">
        <v>41309</v>
      </c>
      <c r="B3417" s="6" t="n">
        <v>6.2326</v>
      </c>
      <c r="C3417" s="1" t="n">
        <v>0</v>
      </c>
    </row>
    <row r="3418">
      <c r="A3418" s="5" t="n">
        <v>41310</v>
      </c>
      <c r="B3418" s="6" t="n">
        <v>6.2292</v>
      </c>
      <c r="C3418" s="1" t="n">
        <v>0</v>
      </c>
    </row>
    <row r="3419">
      <c r="A3419" s="5" t="n">
        <v>41311</v>
      </c>
      <c r="B3419" s="6" t="n">
        <v>6.2315</v>
      </c>
      <c r="C3419" s="1" t="n">
        <v>0</v>
      </c>
    </row>
    <row r="3420">
      <c r="A3420" s="5" t="n">
        <v>41312</v>
      </c>
      <c r="B3420" s="6" t="n">
        <v>6.2323</v>
      </c>
      <c r="C3420" s="1" t="n">
        <v>0</v>
      </c>
    </row>
    <row r="3421">
      <c r="A3421" s="5" t="n">
        <v>41313</v>
      </c>
      <c r="B3421" s="6" t="n">
        <v>6.2323</v>
      </c>
      <c r="C3421" s="1" t="n">
        <v>0</v>
      </c>
    </row>
    <row r="3422">
      <c r="A3422" s="5" t="n">
        <v>41316</v>
      </c>
      <c r="B3422" s="6" t="n">
        <v>6.2323</v>
      </c>
      <c r="C3422" s="1" t="n">
        <v>0</v>
      </c>
    </row>
    <row r="3423">
      <c r="A3423" s="5" t="n">
        <v>41317</v>
      </c>
      <c r="B3423" s="6" t="n">
        <v>6.2323</v>
      </c>
      <c r="C3423" s="1" t="n">
        <v>0</v>
      </c>
    </row>
    <row r="3424">
      <c r="A3424" s="5" t="n">
        <v>41318</v>
      </c>
      <c r="B3424" s="6" t="n">
        <v>6.2323</v>
      </c>
      <c r="C3424" s="1" t="n">
        <v>0</v>
      </c>
    </row>
    <row r="3425">
      <c r="A3425" s="5" t="n">
        <v>41319</v>
      </c>
      <c r="B3425" s="6" t="n">
        <v>6.2323</v>
      </c>
      <c r="C3425" s="1" t="n">
        <v>0</v>
      </c>
    </row>
    <row r="3426">
      <c r="A3426" s="5" t="n">
        <v>41320</v>
      </c>
      <c r="B3426" s="6" t="n">
        <v>6.2323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6.2438</v>
      </c>
      <c r="C3428" s="1" t="n">
        <v>0</v>
      </c>
    </row>
    <row r="3429">
      <c r="A3429" s="5" t="n">
        <v>41325</v>
      </c>
      <c r="B3429" s="6" t="n">
        <v>6.2371</v>
      </c>
      <c r="C3429" s="1" t="n">
        <v>0</v>
      </c>
    </row>
    <row r="3430">
      <c r="A3430" s="5" t="n">
        <v>41326</v>
      </c>
      <c r="B3430" s="6" t="n">
        <v>6.2403</v>
      </c>
      <c r="C3430" s="1" t="n">
        <v>0</v>
      </c>
    </row>
    <row r="3431">
      <c r="A3431" s="5" t="n">
        <v>41327</v>
      </c>
      <c r="B3431" s="6" t="n">
        <v>6.2346</v>
      </c>
      <c r="C3431" s="1" t="n">
        <v>0</v>
      </c>
    </row>
    <row r="3432">
      <c r="A3432" s="5" t="n">
        <v>41330</v>
      </c>
      <c r="B3432" s="6" t="n">
        <v>6.2337</v>
      </c>
      <c r="C3432" s="1" t="n">
        <v>0</v>
      </c>
    </row>
    <row r="3433">
      <c r="A3433" s="5" t="n">
        <v>41331</v>
      </c>
      <c r="B3433" s="6" t="n">
        <v>6.2293</v>
      </c>
      <c r="C3433" s="1" t="n">
        <v>0</v>
      </c>
    </row>
    <row r="3434">
      <c r="A3434" s="5" t="n">
        <v>41332</v>
      </c>
      <c r="B3434" s="6" t="n">
        <v>6.2271</v>
      </c>
      <c r="C3434" s="1" t="n">
        <v>0</v>
      </c>
    </row>
    <row r="3435">
      <c r="A3435" s="5" t="n">
        <v>41333</v>
      </c>
      <c r="B3435" s="6" t="n">
        <v>6.2213</v>
      </c>
      <c r="C3435" s="1" t="n">
        <v>0</v>
      </c>
    </row>
    <row r="3436">
      <c r="A3436" s="5" t="n">
        <v>41334</v>
      </c>
      <c r="B3436" s="6" t="n">
        <v>6.2226</v>
      </c>
      <c r="C3436" s="1" t="n">
        <v>0</v>
      </c>
    </row>
    <row r="3437">
      <c r="A3437" s="5" t="n">
        <v>41337</v>
      </c>
      <c r="B3437" s="6" t="n">
        <v>6.2246</v>
      </c>
      <c r="C3437" s="1" t="n">
        <v>0</v>
      </c>
    </row>
    <row r="3438">
      <c r="A3438" s="5" t="n">
        <v>41338</v>
      </c>
      <c r="B3438" s="6" t="n">
        <v>6.2208</v>
      </c>
      <c r="C3438" s="1" t="n">
        <v>0</v>
      </c>
    </row>
    <row r="3439">
      <c r="A3439" s="5" t="n">
        <v>41339</v>
      </c>
      <c r="B3439" s="6" t="n">
        <v>6.2173</v>
      </c>
      <c r="C3439" s="1" t="n">
        <v>0</v>
      </c>
    </row>
    <row r="3440">
      <c r="A3440" s="5" t="n">
        <v>41340</v>
      </c>
      <c r="B3440" s="6" t="n">
        <v>6.22</v>
      </c>
      <c r="C3440" s="1" t="n">
        <v>0</v>
      </c>
    </row>
    <row r="3441">
      <c r="A3441" s="5" t="n">
        <v>41341</v>
      </c>
      <c r="B3441" s="6" t="n">
        <v>6.2145</v>
      </c>
      <c r="C3441" s="1" t="n">
        <v>0</v>
      </c>
    </row>
    <row r="3442">
      <c r="A3442" s="5" t="n">
        <v>41344</v>
      </c>
      <c r="B3442" s="6" t="n">
        <v>6.2179</v>
      </c>
      <c r="C3442" s="1" t="n">
        <v>0</v>
      </c>
    </row>
    <row r="3443">
      <c r="A3443" s="5" t="n">
        <v>41345</v>
      </c>
      <c r="B3443" s="6" t="n">
        <v>6.216</v>
      </c>
      <c r="C3443" s="1" t="n">
        <v>0</v>
      </c>
    </row>
    <row r="3444">
      <c r="A3444" s="5" t="n">
        <v>41346</v>
      </c>
      <c r="B3444" s="6" t="n">
        <v>6.2137</v>
      </c>
      <c r="C3444" s="1" t="n">
        <v>0</v>
      </c>
    </row>
    <row r="3445">
      <c r="A3445" s="5" t="n">
        <v>41347</v>
      </c>
      <c r="B3445" s="6" t="n">
        <v>6.2145</v>
      </c>
      <c r="C3445" s="1" t="n">
        <v>0</v>
      </c>
    </row>
    <row r="3446">
      <c r="A3446" s="5" t="n">
        <v>41348</v>
      </c>
      <c r="B3446" s="6" t="n">
        <v>6.2133</v>
      </c>
      <c r="C3446" s="1" t="n">
        <v>0</v>
      </c>
    </row>
    <row r="3447">
      <c r="A3447" s="5" t="n">
        <v>41351</v>
      </c>
      <c r="B3447" s="6" t="n">
        <v>6.2156</v>
      </c>
      <c r="C3447" s="1" t="n">
        <v>0</v>
      </c>
    </row>
    <row r="3448">
      <c r="A3448" s="5" t="n">
        <v>41352</v>
      </c>
      <c r="B3448" s="6" t="n">
        <v>6.2154</v>
      </c>
      <c r="C3448" s="1" t="n">
        <v>0</v>
      </c>
    </row>
    <row r="3449">
      <c r="A3449" s="5" t="n">
        <v>41353</v>
      </c>
      <c r="B3449" s="6" t="n">
        <v>6.2117</v>
      </c>
      <c r="C3449" s="1" t="n">
        <v>0</v>
      </c>
    </row>
    <row r="3450">
      <c r="A3450" s="5" t="n">
        <v>41354</v>
      </c>
      <c r="B3450" s="6" t="n">
        <v>6.2141</v>
      </c>
      <c r="C3450" s="1" t="n">
        <v>0</v>
      </c>
    </row>
    <row r="3451">
      <c r="A3451" s="5" t="n">
        <v>41355</v>
      </c>
      <c r="B3451" s="6" t="n">
        <v>6.212</v>
      </c>
      <c r="C3451" s="1" t="n">
        <v>0</v>
      </c>
    </row>
    <row r="3452">
      <c r="A3452" s="5" t="n">
        <v>41358</v>
      </c>
      <c r="B3452" s="6" t="n">
        <v>6.2105</v>
      </c>
      <c r="C3452" s="1" t="n">
        <v>0</v>
      </c>
    </row>
    <row r="3453">
      <c r="A3453" s="5" t="n">
        <v>41359</v>
      </c>
      <c r="B3453" s="6" t="n">
        <v>6.2108</v>
      </c>
      <c r="C3453" s="1" t="n">
        <v>0</v>
      </c>
    </row>
    <row r="3454">
      <c r="A3454" s="5" t="n">
        <v>41360</v>
      </c>
      <c r="B3454" s="6" t="n">
        <v>6.2138</v>
      </c>
      <c r="C3454" s="1" t="n">
        <v>0</v>
      </c>
    </row>
    <row r="3455">
      <c r="A3455" s="5" t="n">
        <v>41361</v>
      </c>
      <c r="B3455" s="6" t="n">
        <v>6.2143</v>
      </c>
      <c r="C3455" s="1" t="n">
        <v>0</v>
      </c>
    </row>
    <row r="3456">
      <c r="A3456" s="5" t="n">
        <v>41362</v>
      </c>
      <c r="B3456" s="6" t="n">
        <v>6.2108</v>
      </c>
      <c r="C3456" s="1" t="n">
        <v>0</v>
      </c>
    </row>
    <row r="3457">
      <c r="A3457" s="5" t="n">
        <v>41365</v>
      </c>
      <c r="B3457" s="6" t="n">
        <v>6.2078</v>
      </c>
      <c r="C3457" s="1" t="n">
        <v>0</v>
      </c>
    </row>
    <row r="3458">
      <c r="A3458" s="5" t="n">
        <v>41366</v>
      </c>
      <c r="B3458" s="6" t="n">
        <v>6.1992</v>
      </c>
      <c r="C3458" s="1" t="n">
        <v>0</v>
      </c>
    </row>
    <row r="3459">
      <c r="A3459" s="5" t="n">
        <v>41367</v>
      </c>
      <c r="B3459" s="6" t="n">
        <v>6.1962</v>
      </c>
      <c r="C3459" s="1" t="n">
        <v>0</v>
      </c>
    </row>
    <row r="3460">
      <c r="A3460" s="5" t="n">
        <v>41368</v>
      </c>
      <c r="B3460" s="6" t="n">
        <v>6.2005</v>
      </c>
      <c r="C3460" s="1" t="n">
        <v>0</v>
      </c>
    </row>
    <row r="3461">
      <c r="A3461" s="5" t="n">
        <v>41369</v>
      </c>
      <c r="B3461" s="6" t="n">
        <v>6.2005</v>
      </c>
      <c r="C3461" s="1" t="n">
        <v>0</v>
      </c>
    </row>
    <row r="3462">
      <c r="A3462" s="5" t="n">
        <v>41372</v>
      </c>
      <c r="B3462" s="6" t="n">
        <v>6.2031</v>
      </c>
      <c r="C3462" s="1" t="n">
        <v>0</v>
      </c>
    </row>
    <row r="3463">
      <c r="A3463" s="5" t="n">
        <v>41373</v>
      </c>
      <c r="B3463" s="6" t="n">
        <v>6.2022</v>
      </c>
      <c r="C3463" s="1" t="n">
        <v>0</v>
      </c>
    </row>
    <row r="3464">
      <c r="A3464" s="5" t="n">
        <v>41374</v>
      </c>
      <c r="B3464" s="6" t="n">
        <v>6.1938</v>
      </c>
      <c r="C3464" s="1" t="n">
        <v>0</v>
      </c>
    </row>
    <row r="3465">
      <c r="A3465" s="5" t="n">
        <v>41375</v>
      </c>
      <c r="B3465" s="6" t="n">
        <v>6.1961</v>
      </c>
      <c r="C3465" s="1" t="n">
        <v>0</v>
      </c>
    </row>
    <row r="3466">
      <c r="A3466" s="5" t="n">
        <v>41376</v>
      </c>
      <c r="B3466" s="6" t="n">
        <v>6.1914</v>
      </c>
      <c r="C3466" s="1" t="n">
        <v>0</v>
      </c>
    </row>
    <row r="3467">
      <c r="A3467" s="5" t="n">
        <v>41379</v>
      </c>
      <c r="B3467" s="6" t="n">
        <v>6.1866</v>
      </c>
      <c r="C3467" s="1" t="n">
        <v>0</v>
      </c>
    </row>
    <row r="3468">
      <c r="A3468" s="5" t="n">
        <v>41380</v>
      </c>
      <c r="B3468" s="6" t="n">
        <v>6.1824</v>
      </c>
      <c r="C3468" s="1" t="n">
        <v>0</v>
      </c>
    </row>
    <row r="3469">
      <c r="A3469" s="5" t="n">
        <v>41381</v>
      </c>
      <c r="B3469" s="6" t="n">
        <v>6.172</v>
      </c>
      <c r="C3469" s="1" t="n">
        <v>0</v>
      </c>
    </row>
    <row r="3470">
      <c r="A3470" s="5" t="n">
        <v>41382</v>
      </c>
      <c r="B3470" s="6" t="n">
        <v>6.1811</v>
      </c>
      <c r="C3470" s="1" t="n">
        <v>0</v>
      </c>
    </row>
    <row r="3471">
      <c r="A3471" s="5" t="n">
        <v>41383</v>
      </c>
      <c r="B3471" s="6" t="n">
        <v>6.1772</v>
      </c>
      <c r="C3471" s="1" t="n">
        <v>0</v>
      </c>
    </row>
    <row r="3472">
      <c r="A3472" s="5" t="n">
        <v>41386</v>
      </c>
      <c r="B3472" s="6" t="n">
        <v>6.1823</v>
      </c>
      <c r="C3472" s="1" t="n">
        <v>0</v>
      </c>
    </row>
    <row r="3473">
      <c r="A3473" s="5" t="n">
        <v>41387</v>
      </c>
      <c r="B3473" s="6" t="n">
        <v>6.179</v>
      </c>
      <c r="C3473" s="1" t="n">
        <v>0</v>
      </c>
    </row>
    <row r="3474">
      <c r="A3474" s="5" t="n">
        <v>41388</v>
      </c>
      <c r="B3474" s="6" t="n">
        <v>6.1782</v>
      </c>
      <c r="C3474" s="1" t="n">
        <v>0</v>
      </c>
    </row>
    <row r="3475">
      <c r="A3475" s="5" t="n">
        <v>41389</v>
      </c>
      <c r="B3475" s="6" t="n">
        <v>6.1707</v>
      </c>
      <c r="C3475" s="1" t="n">
        <v>0</v>
      </c>
    </row>
    <row r="3476">
      <c r="A3476" s="5" t="n">
        <v>41390</v>
      </c>
      <c r="B3476" s="6" t="n">
        <v>6.1647</v>
      </c>
      <c r="C3476" s="1" t="n">
        <v>0</v>
      </c>
    </row>
    <row r="3477">
      <c r="A3477" s="5" t="n">
        <v>41393</v>
      </c>
      <c r="B3477" s="6" t="n">
        <v>6.1647</v>
      </c>
      <c r="C3477" s="1" t="n">
        <v>0</v>
      </c>
    </row>
    <row r="3478">
      <c r="A3478" s="5" t="n">
        <v>41394</v>
      </c>
      <c r="B3478" s="6" t="n">
        <v>6.1647</v>
      </c>
      <c r="C3478" s="1" t="n">
        <v>0</v>
      </c>
    </row>
    <row r="3479">
      <c r="A3479" s="5" t="n">
        <v>41395</v>
      </c>
      <c r="B3479" s="6" t="n">
        <v>6.1647</v>
      </c>
      <c r="C3479" s="1" t="n">
        <v>0</v>
      </c>
    </row>
    <row r="3480">
      <c r="A3480" s="5" t="n">
        <v>41396</v>
      </c>
      <c r="B3480" s="6" t="n">
        <v>6.156</v>
      </c>
      <c r="C3480" s="1" t="n">
        <v>0</v>
      </c>
    </row>
    <row r="3481">
      <c r="A3481" s="5" t="n">
        <v>41397</v>
      </c>
      <c r="B3481" s="6" t="n">
        <v>6.1555</v>
      </c>
      <c r="C3481" s="1" t="n">
        <v>0</v>
      </c>
    </row>
    <row r="3482">
      <c r="A3482" s="5" t="n">
        <v>41400</v>
      </c>
      <c r="B3482" s="6" t="n">
        <v>6.1665</v>
      </c>
      <c r="C3482" s="1" t="n">
        <v>0</v>
      </c>
    </row>
    <row r="3483">
      <c r="A3483" s="5" t="n">
        <v>41401</v>
      </c>
      <c r="B3483" s="6" t="n">
        <v>6.1539</v>
      </c>
      <c r="C3483" s="1" t="n">
        <v>0</v>
      </c>
    </row>
    <row r="3484">
      <c r="A3484" s="5" t="n">
        <v>41402</v>
      </c>
      <c r="B3484" s="6" t="n">
        <v>6.141</v>
      </c>
      <c r="C3484" s="1" t="n">
        <v>0</v>
      </c>
    </row>
    <row r="3485">
      <c r="A3485" s="5" t="n">
        <v>41403</v>
      </c>
      <c r="B3485" s="6" t="n">
        <v>6.1306</v>
      </c>
      <c r="C3485" s="1" t="n">
        <v>0</v>
      </c>
    </row>
    <row r="3486">
      <c r="A3486" s="5" t="n">
        <v>41404</v>
      </c>
      <c r="B3486" s="6" t="n">
        <v>6.1415</v>
      </c>
      <c r="C3486" s="1" t="n">
        <v>0</v>
      </c>
    </row>
    <row r="3487">
      <c r="A3487" s="5" t="n">
        <v>41407</v>
      </c>
      <c r="B3487" s="6" t="n">
        <v>6.1465</v>
      </c>
      <c r="C3487" s="1" t="n">
        <v>0</v>
      </c>
    </row>
    <row r="3488">
      <c r="A3488" s="5" t="n">
        <v>41408</v>
      </c>
      <c r="B3488" s="6" t="n">
        <v>6.1426</v>
      </c>
      <c r="C3488" s="1" t="n">
        <v>0</v>
      </c>
    </row>
    <row r="3489">
      <c r="A3489" s="5" t="n">
        <v>41409</v>
      </c>
      <c r="B3489" s="6" t="n">
        <v>6.1454</v>
      </c>
      <c r="C3489" s="1" t="n">
        <v>0</v>
      </c>
    </row>
    <row r="3490">
      <c r="A3490" s="5" t="n">
        <v>41410</v>
      </c>
      <c r="B3490" s="6" t="n">
        <v>6.1487</v>
      </c>
      <c r="C3490" s="1" t="n">
        <v>0</v>
      </c>
    </row>
    <row r="3491">
      <c r="A3491" s="5" t="n">
        <v>41411</v>
      </c>
      <c r="B3491" s="6" t="n">
        <v>6.141</v>
      </c>
      <c r="C3491" s="1" t="n">
        <v>0</v>
      </c>
    </row>
    <row r="3492">
      <c r="A3492" s="5" t="n">
        <v>41414</v>
      </c>
      <c r="B3492" s="6" t="n">
        <v>6.1386</v>
      </c>
      <c r="C3492" s="1" t="n">
        <v>0</v>
      </c>
    </row>
    <row r="3493">
      <c r="A3493" s="5" t="n">
        <v>41415</v>
      </c>
      <c r="B3493" s="6" t="n">
        <v>6.1353</v>
      </c>
      <c r="C3493" s="1" t="n">
        <v>0</v>
      </c>
    </row>
    <row r="3494">
      <c r="A3494" s="5" t="n">
        <v>41416</v>
      </c>
      <c r="B3494" s="6" t="n">
        <v>6.1309</v>
      </c>
      <c r="C3494" s="1" t="n">
        <v>0</v>
      </c>
    </row>
    <row r="3495">
      <c r="A3495" s="5" t="n">
        <v>41417</v>
      </c>
      <c r="B3495" s="6" t="n">
        <v>6.1337</v>
      </c>
      <c r="C3495" s="1" t="n">
        <v>0</v>
      </c>
    </row>
    <row r="3496">
      <c r="A3496" s="5" t="n">
        <v>41418</v>
      </c>
      <c r="B3496" s="6" t="n">
        <v>6.1311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6.1213</v>
      </c>
      <c r="C3498" s="1" t="n">
        <v>0</v>
      </c>
    </row>
    <row r="3499">
      <c r="A3499" s="5" t="n">
        <v>41423</v>
      </c>
      <c r="B3499" s="6" t="n">
        <v>6.1264</v>
      </c>
      <c r="C3499" s="1" t="n">
        <v>0</v>
      </c>
    </row>
    <row r="3500">
      <c r="A3500" s="5" t="n">
        <v>41424</v>
      </c>
      <c r="B3500" s="6" t="n">
        <v>6.1307</v>
      </c>
      <c r="C3500" s="1" t="n">
        <v>0</v>
      </c>
    </row>
    <row r="3501">
      <c r="A3501" s="5" t="n">
        <v>41425</v>
      </c>
      <c r="B3501" s="6" t="n">
        <v>6.134</v>
      </c>
      <c r="C3501" s="1" t="n">
        <v>0</v>
      </c>
    </row>
    <row r="3502">
      <c r="A3502" s="5" t="n">
        <v>41428</v>
      </c>
      <c r="B3502" s="6" t="n">
        <v>6.1312</v>
      </c>
      <c r="C3502" s="1" t="n">
        <v>0</v>
      </c>
    </row>
    <row r="3503">
      <c r="A3503" s="5" t="n">
        <v>41429</v>
      </c>
      <c r="B3503" s="6" t="n">
        <v>6.1285</v>
      </c>
      <c r="C3503" s="1" t="n">
        <v>0</v>
      </c>
    </row>
    <row r="3504">
      <c r="A3504" s="5" t="n">
        <v>41430</v>
      </c>
      <c r="B3504" s="6" t="n">
        <v>6.1276</v>
      </c>
      <c r="C3504" s="1" t="n">
        <v>0</v>
      </c>
    </row>
    <row r="3505">
      <c r="A3505" s="5" t="n">
        <v>41431</v>
      </c>
      <c r="B3505" s="6" t="n">
        <v>6.1359</v>
      </c>
      <c r="C3505" s="1" t="n">
        <v>0</v>
      </c>
    </row>
    <row r="3506">
      <c r="A3506" s="5" t="n">
        <v>41432</v>
      </c>
      <c r="B3506" s="6" t="n">
        <v>6.1333</v>
      </c>
      <c r="C3506" s="1" t="n">
        <v>0</v>
      </c>
    </row>
    <row r="3507">
      <c r="A3507" s="5" t="n">
        <v>41435</v>
      </c>
      <c r="B3507" s="6" t="n">
        <v>6.1333</v>
      </c>
      <c r="C3507" s="1" t="n">
        <v>0</v>
      </c>
    </row>
    <row r="3508">
      <c r="A3508" s="5" t="n">
        <v>41436</v>
      </c>
      <c r="B3508" s="6" t="n">
        <v>6.1333</v>
      </c>
      <c r="C3508" s="1" t="n">
        <v>0</v>
      </c>
    </row>
    <row r="3509">
      <c r="A3509" s="5" t="n">
        <v>41437</v>
      </c>
      <c r="B3509" s="6" t="n">
        <v>6.1333</v>
      </c>
      <c r="C3509" s="1" t="n">
        <v>0</v>
      </c>
    </row>
    <row r="3510">
      <c r="A3510" s="5" t="n">
        <v>41438</v>
      </c>
      <c r="B3510" s="6" t="n">
        <v>6.1341</v>
      </c>
      <c r="C3510" s="1" t="n">
        <v>0</v>
      </c>
    </row>
    <row r="3511">
      <c r="A3511" s="5" t="n">
        <v>41439</v>
      </c>
      <c r="B3511" s="6" t="n">
        <v>6.1306</v>
      </c>
      <c r="C3511" s="1" t="n">
        <v>0</v>
      </c>
    </row>
    <row r="3512">
      <c r="A3512" s="5" t="n">
        <v>41442</v>
      </c>
      <c r="B3512" s="6" t="n">
        <v>6.1248</v>
      </c>
      <c r="C3512" s="1" t="n">
        <v>0</v>
      </c>
    </row>
    <row r="3513">
      <c r="A3513" s="5" t="n">
        <v>41443</v>
      </c>
      <c r="B3513" s="6" t="n">
        <v>6.1283</v>
      </c>
      <c r="C3513" s="1" t="n">
        <v>0</v>
      </c>
    </row>
    <row r="3514">
      <c r="A3514" s="5" t="n">
        <v>41444</v>
      </c>
      <c r="B3514" s="6" t="n">
        <v>6.1264</v>
      </c>
      <c r="C3514" s="1" t="n">
        <v>0</v>
      </c>
    </row>
    <row r="3515">
      <c r="A3515" s="5" t="n">
        <v>41445</v>
      </c>
      <c r="B3515" s="6" t="n">
        <v>6.1277</v>
      </c>
      <c r="C3515" s="1" t="n">
        <v>0</v>
      </c>
    </row>
    <row r="3516">
      <c r="A3516" s="5" t="n">
        <v>41446</v>
      </c>
      <c r="B3516" s="6" t="n">
        <v>6.1328</v>
      </c>
      <c r="C3516" s="1" t="n">
        <v>0</v>
      </c>
    </row>
    <row r="3517">
      <c r="A3517" s="5" t="n">
        <v>41449</v>
      </c>
      <c r="B3517" s="6" t="n">
        <v>6.1441</v>
      </c>
      <c r="C3517" s="1" t="n">
        <v>0</v>
      </c>
    </row>
    <row r="3518">
      <c r="A3518" s="5" t="n">
        <v>41450</v>
      </c>
      <c r="B3518" s="6" t="n">
        <v>6.1448</v>
      </c>
      <c r="C3518" s="1" t="n">
        <v>0</v>
      </c>
    </row>
    <row r="3519">
      <c r="A3519" s="5" t="n">
        <v>41451</v>
      </c>
      <c r="B3519" s="6" t="n">
        <v>6.1468</v>
      </c>
      <c r="C3519" s="1" t="n">
        <v>0</v>
      </c>
    </row>
    <row r="3520">
      <c r="A3520" s="5" t="n">
        <v>41452</v>
      </c>
      <c r="B3520" s="6" t="n">
        <v>6.1488</v>
      </c>
      <c r="C3520" s="1" t="n">
        <v>0</v>
      </c>
    </row>
    <row r="3521">
      <c r="A3521" s="5" t="n">
        <v>41453</v>
      </c>
      <c r="B3521" s="6" t="n">
        <v>6.1374</v>
      </c>
      <c r="C3521" s="1" t="n">
        <v>0</v>
      </c>
    </row>
    <row r="3522">
      <c r="A3522" s="5" t="n">
        <v>41456</v>
      </c>
      <c r="B3522" s="6" t="n">
        <v>6.1325</v>
      </c>
      <c r="C3522" s="1" t="n">
        <v>0</v>
      </c>
    </row>
    <row r="3523">
      <c r="A3523" s="5" t="n">
        <v>41457</v>
      </c>
      <c r="B3523" s="6" t="n">
        <v>6.1327</v>
      </c>
      <c r="C3523" s="1" t="n">
        <v>0</v>
      </c>
    </row>
    <row r="3524">
      <c r="A3524" s="5" t="n">
        <v>41458</v>
      </c>
      <c r="B3524" s="6" t="n">
        <v>6.1301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6.1324</v>
      </c>
      <c r="C3526" s="1" t="n">
        <v>0</v>
      </c>
    </row>
    <row r="3527">
      <c r="A3527" s="5" t="n">
        <v>41463</v>
      </c>
      <c r="B3527" s="6" t="n">
        <v>6.1337</v>
      </c>
      <c r="C3527" s="1" t="n">
        <v>0</v>
      </c>
    </row>
    <row r="3528">
      <c r="A3528" s="5" t="n">
        <v>41464</v>
      </c>
      <c r="B3528" s="6" t="n">
        <v>6.1293</v>
      </c>
      <c r="C3528" s="1" t="n">
        <v>0</v>
      </c>
    </row>
    <row r="3529">
      <c r="A3529" s="5" t="n">
        <v>41465</v>
      </c>
      <c r="B3529" s="6" t="n">
        <v>6.1336</v>
      </c>
      <c r="C3529" s="1" t="n">
        <v>0</v>
      </c>
    </row>
    <row r="3530">
      <c r="A3530" s="5" t="n">
        <v>41466</v>
      </c>
      <c r="B3530" s="6" t="n">
        <v>6.135</v>
      </c>
      <c r="C3530" s="1" t="n">
        <v>0</v>
      </c>
    </row>
    <row r="3531">
      <c r="A3531" s="5" t="n">
        <v>41467</v>
      </c>
      <c r="B3531" s="6" t="n">
        <v>6.1373</v>
      </c>
      <c r="C3531" s="1" t="n">
        <v>0</v>
      </c>
    </row>
    <row r="3532">
      <c r="A3532" s="5" t="n">
        <v>41470</v>
      </c>
      <c r="B3532" s="6" t="n">
        <v>6.1373</v>
      </c>
      <c r="C3532" s="1" t="n">
        <v>0</v>
      </c>
    </row>
    <row r="3533">
      <c r="A3533" s="5" t="n">
        <v>41471</v>
      </c>
      <c r="B3533" s="6" t="n">
        <v>6.1345</v>
      </c>
      <c r="C3533" s="1" t="n">
        <v>0</v>
      </c>
    </row>
    <row r="3534">
      <c r="A3534" s="5" t="n">
        <v>41472</v>
      </c>
      <c r="B3534" s="6" t="n">
        <v>6.1351</v>
      </c>
      <c r="C3534" s="1" t="n">
        <v>0</v>
      </c>
    </row>
    <row r="3535">
      <c r="A3535" s="5" t="n">
        <v>41473</v>
      </c>
      <c r="B3535" s="6" t="n">
        <v>6.1408</v>
      </c>
      <c r="C3535" s="1" t="n">
        <v>0</v>
      </c>
    </row>
    <row r="3536">
      <c r="A3536" s="5" t="n">
        <v>41474</v>
      </c>
      <c r="B3536" s="6" t="n">
        <v>6.1377</v>
      </c>
      <c r="C3536" s="1" t="n">
        <v>0</v>
      </c>
    </row>
    <row r="3537">
      <c r="A3537" s="5" t="n">
        <v>41477</v>
      </c>
      <c r="B3537" s="6" t="n">
        <v>6.1404</v>
      </c>
      <c r="C3537" s="1" t="n">
        <v>0</v>
      </c>
    </row>
    <row r="3538">
      <c r="A3538" s="5" t="n">
        <v>41478</v>
      </c>
      <c r="B3538" s="6" t="n">
        <v>6.1369</v>
      </c>
      <c r="C3538" s="1" t="n">
        <v>0</v>
      </c>
    </row>
    <row r="3539">
      <c r="A3539" s="5" t="n">
        <v>41479</v>
      </c>
      <c r="B3539" s="6" t="n">
        <v>6.1358</v>
      </c>
      <c r="C3539" s="1" t="n">
        <v>0</v>
      </c>
    </row>
    <row r="3540">
      <c r="A3540" s="5" t="n">
        <v>41480</v>
      </c>
      <c r="B3540" s="6" t="n">
        <v>6.1346</v>
      </c>
      <c r="C3540" s="1" t="n">
        <v>0</v>
      </c>
    </row>
    <row r="3541">
      <c r="A3541" s="5" t="n">
        <v>41481</v>
      </c>
      <c r="B3541" s="6" t="n">
        <v>6.1316</v>
      </c>
      <c r="C3541" s="1" t="n">
        <v>0</v>
      </c>
    </row>
    <row r="3542">
      <c r="A3542" s="5" t="n">
        <v>41484</v>
      </c>
      <c r="B3542" s="6" t="n">
        <v>6.1323</v>
      </c>
      <c r="C3542" s="1" t="n">
        <v>0</v>
      </c>
    </row>
    <row r="3543">
      <c r="A3543" s="5" t="n">
        <v>41485</v>
      </c>
      <c r="B3543" s="6" t="n">
        <v>6.1315</v>
      </c>
      <c r="C3543" s="1" t="n">
        <v>0</v>
      </c>
    </row>
    <row r="3544">
      <c r="A3544" s="5" t="n">
        <v>41486</v>
      </c>
      <c r="B3544" s="6" t="n">
        <v>6.1284</v>
      </c>
      <c r="C3544" s="1" t="n">
        <v>0</v>
      </c>
    </row>
    <row r="3545">
      <c r="A3545" s="5" t="n">
        <v>41487</v>
      </c>
      <c r="B3545" s="6" t="n">
        <v>6.1302</v>
      </c>
      <c r="C3545" s="1" t="n">
        <v>0</v>
      </c>
    </row>
    <row r="3546">
      <c r="A3546" s="5" t="n">
        <v>41488</v>
      </c>
      <c r="B3546" s="6" t="n">
        <v>6.1293</v>
      </c>
      <c r="C3546" s="1" t="n">
        <v>0</v>
      </c>
    </row>
    <row r="3547">
      <c r="A3547" s="5" t="n">
        <v>41491</v>
      </c>
      <c r="B3547" s="6" t="n">
        <v>6.1245</v>
      </c>
      <c r="C3547" s="1" t="n">
        <v>0</v>
      </c>
    </row>
    <row r="3548">
      <c r="A3548" s="5" t="n">
        <v>41492</v>
      </c>
      <c r="B3548" s="6" t="n">
        <v>6.1215</v>
      </c>
      <c r="C3548" s="1" t="n">
        <v>0</v>
      </c>
    </row>
    <row r="3549">
      <c r="A3549" s="5" t="n">
        <v>41493</v>
      </c>
      <c r="B3549" s="6" t="n">
        <v>6.119</v>
      </c>
      <c r="C3549" s="1" t="n">
        <v>0</v>
      </c>
    </row>
    <row r="3550">
      <c r="A3550" s="5" t="n">
        <v>41494</v>
      </c>
      <c r="B3550" s="6" t="n">
        <v>6.1207</v>
      </c>
      <c r="C3550" s="1" t="n">
        <v>0</v>
      </c>
    </row>
    <row r="3551">
      <c r="A3551" s="5" t="n">
        <v>41495</v>
      </c>
      <c r="B3551" s="6" t="n">
        <v>6.1217</v>
      </c>
      <c r="C3551" s="1" t="n">
        <v>0</v>
      </c>
    </row>
    <row r="3552">
      <c r="A3552" s="5" t="n">
        <v>41498</v>
      </c>
      <c r="B3552" s="6" t="n">
        <v>6.1218</v>
      </c>
      <c r="C3552" s="1" t="n">
        <v>0</v>
      </c>
    </row>
    <row r="3553">
      <c r="A3553" s="5" t="n">
        <v>41499</v>
      </c>
      <c r="B3553" s="6" t="n">
        <v>6.1217</v>
      </c>
      <c r="C3553" s="1" t="n">
        <v>0</v>
      </c>
    </row>
    <row r="3554">
      <c r="A3554" s="5" t="n">
        <v>41500</v>
      </c>
      <c r="B3554" s="6" t="n">
        <v>6.1191</v>
      </c>
      <c r="C3554" s="1" t="n">
        <v>0</v>
      </c>
    </row>
    <row r="3555">
      <c r="A3555" s="5" t="n">
        <v>41501</v>
      </c>
      <c r="B3555" s="6" t="n">
        <v>6.1123</v>
      </c>
      <c r="C3555" s="1" t="n">
        <v>0</v>
      </c>
    </row>
    <row r="3556">
      <c r="A3556" s="5" t="n">
        <v>41502</v>
      </c>
      <c r="B3556" s="6" t="n">
        <v>6.1145</v>
      </c>
      <c r="C3556" s="1" t="n">
        <v>0</v>
      </c>
    </row>
    <row r="3557">
      <c r="A3557" s="5" t="n">
        <v>41505</v>
      </c>
      <c r="B3557" s="6" t="n">
        <v>6.1227</v>
      </c>
      <c r="C3557" s="1" t="n">
        <v>0</v>
      </c>
    </row>
    <row r="3558">
      <c r="A3558" s="5" t="n">
        <v>41506</v>
      </c>
      <c r="B3558" s="6" t="n">
        <v>6.1241</v>
      </c>
      <c r="C3558" s="1" t="n">
        <v>0</v>
      </c>
    </row>
    <row r="3559">
      <c r="A3559" s="5" t="n">
        <v>41507</v>
      </c>
      <c r="B3559" s="6" t="n">
        <v>6.1229</v>
      </c>
      <c r="C3559" s="1" t="n">
        <v>0</v>
      </c>
    </row>
    <row r="3560">
      <c r="A3560" s="5" t="n">
        <v>41508</v>
      </c>
      <c r="B3560" s="6" t="n">
        <v>6.1206</v>
      </c>
      <c r="C3560" s="1" t="n">
        <v>0</v>
      </c>
    </row>
    <row r="3561">
      <c r="A3561" s="5" t="n">
        <v>41509</v>
      </c>
      <c r="B3561" s="6" t="n">
        <v>6.12</v>
      </c>
      <c r="C3561" s="1" t="n">
        <v>0</v>
      </c>
    </row>
    <row r="3562">
      <c r="A3562" s="5" t="n">
        <v>41512</v>
      </c>
      <c r="B3562" s="6" t="n">
        <v>6.1202</v>
      </c>
      <c r="C3562" s="1" t="n">
        <v>0</v>
      </c>
    </row>
    <row r="3563">
      <c r="A3563" s="5" t="n">
        <v>41513</v>
      </c>
      <c r="B3563" s="6" t="n">
        <v>6.1212</v>
      </c>
      <c r="C3563" s="1" t="n">
        <v>0</v>
      </c>
    </row>
    <row r="3564">
      <c r="A3564" s="5" t="n">
        <v>41514</v>
      </c>
      <c r="B3564" s="6" t="n">
        <v>6.1202</v>
      </c>
      <c r="C3564" s="1" t="n">
        <v>0</v>
      </c>
    </row>
    <row r="3565">
      <c r="A3565" s="5" t="n">
        <v>41515</v>
      </c>
      <c r="B3565" s="6" t="n">
        <v>6.1203</v>
      </c>
      <c r="C3565" s="1" t="n">
        <v>0</v>
      </c>
    </row>
    <row r="3566">
      <c r="A3566" s="5" t="n">
        <v>41516</v>
      </c>
      <c r="B3566" s="6" t="n">
        <v>6.1193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6.1204</v>
      </c>
      <c r="C3568" s="1" t="n">
        <v>0</v>
      </c>
    </row>
    <row r="3569">
      <c r="A3569" s="5" t="n">
        <v>41521</v>
      </c>
      <c r="B3569" s="6" t="n">
        <v>6.1199</v>
      </c>
      <c r="C3569" s="1" t="n">
        <v>0</v>
      </c>
    </row>
    <row r="3570">
      <c r="A3570" s="5" t="n">
        <v>41522</v>
      </c>
      <c r="B3570" s="6" t="n">
        <v>6.1194</v>
      </c>
      <c r="C3570" s="1" t="n">
        <v>0</v>
      </c>
    </row>
    <row r="3571">
      <c r="A3571" s="5" t="n">
        <v>41523</v>
      </c>
      <c r="B3571" s="6" t="n">
        <v>6.1202</v>
      </c>
      <c r="C3571" s="1" t="n">
        <v>0</v>
      </c>
    </row>
    <row r="3572">
      <c r="A3572" s="5" t="n">
        <v>41526</v>
      </c>
      <c r="B3572" s="6" t="n">
        <v>6.1209</v>
      </c>
      <c r="C3572" s="1" t="n">
        <v>0</v>
      </c>
    </row>
    <row r="3573">
      <c r="A3573" s="5" t="n">
        <v>41527</v>
      </c>
      <c r="B3573" s="6" t="n">
        <v>6.1195</v>
      </c>
      <c r="C3573" s="1" t="n">
        <v>0</v>
      </c>
    </row>
    <row r="3574">
      <c r="A3574" s="5" t="n">
        <v>41528</v>
      </c>
      <c r="B3574" s="6" t="n">
        <v>6.1183</v>
      </c>
      <c r="C3574" s="1" t="n">
        <v>0</v>
      </c>
    </row>
    <row r="3575">
      <c r="A3575" s="5" t="n">
        <v>41529</v>
      </c>
      <c r="B3575" s="6" t="n">
        <v>6.1178</v>
      </c>
      <c r="C3575" s="1" t="n">
        <v>0</v>
      </c>
    </row>
    <row r="3576">
      <c r="A3576" s="5" t="n">
        <v>41530</v>
      </c>
      <c r="B3576" s="6" t="n">
        <v>6.1186</v>
      </c>
      <c r="C3576" s="1" t="n">
        <v>0</v>
      </c>
    </row>
    <row r="3577">
      <c r="A3577" s="5" t="n">
        <v>41533</v>
      </c>
      <c r="B3577" s="6" t="n">
        <v>6.1198</v>
      </c>
      <c r="C3577" s="1" t="n">
        <v>0</v>
      </c>
    </row>
    <row r="3578">
      <c r="A3578" s="5" t="n">
        <v>41534</v>
      </c>
      <c r="B3578" s="6" t="n">
        <v>6.1213</v>
      </c>
      <c r="C3578" s="1" t="n">
        <v>0</v>
      </c>
    </row>
    <row r="3579">
      <c r="A3579" s="5" t="n">
        <v>41535</v>
      </c>
      <c r="B3579" s="6" t="n">
        <v>6.121</v>
      </c>
      <c r="C3579" s="1" t="n">
        <v>0</v>
      </c>
    </row>
    <row r="3580">
      <c r="A3580" s="5" t="n">
        <v>41536</v>
      </c>
      <c r="B3580" s="6" t="n">
        <v>6.121</v>
      </c>
      <c r="C3580" s="1" t="n">
        <v>0</v>
      </c>
    </row>
    <row r="3581">
      <c r="A3581" s="5" t="n">
        <v>41537</v>
      </c>
      <c r="B3581" s="6" t="n">
        <v>6.121</v>
      </c>
      <c r="C3581" s="1" t="n">
        <v>0</v>
      </c>
    </row>
    <row r="3582">
      <c r="A3582" s="5" t="n">
        <v>41540</v>
      </c>
      <c r="B3582" s="6" t="n">
        <v>6.1201</v>
      </c>
      <c r="C3582" s="1" t="n">
        <v>0</v>
      </c>
    </row>
    <row r="3583">
      <c r="A3583" s="5" t="n">
        <v>41541</v>
      </c>
      <c r="B3583" s="6" t="n">
        <v>6.1208</v>
      </c>
      <c r="C3583" s="1" t="n">
        <v>0</v>
      </c>
    </row>
    <row r="3584">
      <c r="A3584" s="5" t="n">
        <v>41542</v>
      </c>
      <c r="B3584" s="6" t="n">
        <v>6.119</v>
      </c>
      <c r="C3584" s="1" t="n">
        <v>0</v>
      </c>
    </row>
    <row r="3585">
      <c r="A3585" s="5" t="n">
        <v>41543</v>
      </c>
      <c r="B3585" s="6" t="n">
        <v>6.1194</v>
      </c>
      <c r="C3585" s="1" t="n">
        <v>0</v>
      </c>
    </row>
    <row r="3586">
      <c r="A3586" s="5" t="n">
        <v>41544</v>
      </c>
      <c r="B3586" s="6" t="n">
        <v>6.1179</v>
      </c>
      <c r="C3586" s="1" t="n">
        <v>0</v>
      </c>
    </row>
    <row r="3587">
      <c r="A3587" s="5" t="n">
        <v>41547</v>
      </c>
      <c r="B3587" s="6" t="n">
        <v>6.12</v>
      </c>
      <c r="C3587" s="1" t="n">
        <v>0</v>
      </c>
    </row>
    <row r="3588">
      <c r="A3588" s="5" t="n">
        <v>41548</v>
      </c>
      <c r="B3588" s="6" t="n">
        <v>6.12</v>
      </c>
      <c r="C3588" s="1" t="n">
        <v>0</v>
      </c>
    </row>
    <row r="3589">
      <c r="A3589" s="5" t="n">
        <v>41549</v>
      </c>
      <c r="B3589" s="6" t="n">
        <v>6.12</v>
      </c>
      <c r="C3589" s="1" t="n">
        <v>0</v>
      </c>
    </row>
    <row r="3590">
      <c r="A3590" s="5" t="n">
        <v>41550</v>
      </c>
      <c r="B3590" s="6" t="n">
        <v>6.12</v>
      </c>
      <c r="C3590" s="1" t="n">
        <v>0</v>
      </c>
    </row>
    <row r="3591">
      <c r="A3591" s="5" t="n">
        <v>41551</v>
      </c>
      <c r="B3591" s="6" t="n">
        <v>6.12</v>
      </c>
      <c r="C3591" s="1" t="n">
        <v>0</v>
      </c>
    </row>
    <row r="3592">
      <c r="A3592" s="5" t="n">
        <v>41554</v>
      </c>
      <c r="B3592" s="6" t="n">
        <v>6.12</v>
      </c>
      <c r="C3592" s="1" t="n">
        <v>0</v>
      </c>
    </row>
    <row r="3593">
      <c r="A3593" s="5" t="n">
        <v>41555</v>
      </c>
      <c r="B3593" s="6" t="n">
        <v>6.1206</v>
      </c>
      <c r="C3593" s="1" t="n">
        <v>0</v>
      </c>
    </row>
    <row r="3594">
      <c r="A3594" s="5" t="n">
        <v>41556</v>
      </c>
      <c r="B3594" s="6" t="n">
        <v>6.1209</v>
      </c>
      <c r="C3594" s="1" t="n">
        <v>0</v>
      </c>
    </row>
    <row r="3595">
      <c r="A3595" s="5" t="n">
        <v>41557</v>
      </c>
      <c r="B3595" s="6" t="n">
        <v>6.1156</v>
      </c>
      <c r="C3595" s="1" t="n">
        <v>0</v>
      </c>
    </row>
    <row r="3596">
      <c r="A3596" s="5" t="n">
        <v>41558</v>
      </c>
      <c r="B3596" s="6" t="n">
        <v>6.1204</v>
      </c>
      <c r="C3596" s="1" t="n">
        <v>0</v>
      </c>
    </row>
    <row r="3597">
      <c r="A3597" s="5" t="n">
        <v>41561</v>
      </c>
      <c r="B3597" s="6" t="n"/>
      <c r="C3597" s="1" t="n">
        <v>1</v>
      </c>
    </row>
    <row r="3598">
      <c r="A3598" s="5" t="n">
        <v>41562</v>
      </c>
      <c r="B3598" s="6" t="n">
        <v>6.1026</v>
      </c>
      <c r="C3598" s="1" t="n">
        <v>0</v>
      </c>
    </row>
    <row r="3599">
      <c r="A3599" s="5" t="n">
        <v>41563</v>
      </c>
      <c r="B3599" s="6" t="n">
        <v>6.0996</v>
      </c>
      <c r="C3599" s="1" t="n">
        <v>0</v>
      </c>
    </row>
    <row r="3600">
      <c r="A3600" s="5" t="n">
        <v>41564</v>
      </c>
      <c r="B3600" s="6" t="n">
        <v>6.098</v>
      </c>
      <c r="C3600" s="1" t="n">
        <v>0</v>
      </c>
    </row>
    <row r="3601">
      <c r="A3601" s="5" t="n">
        <v>41565</v>
      </c>
      <c r="B3601" s="6" t="n">
        <v>6.0966</v>
      </c>
      <c r="C3601" s="1" t="n">
        <v>0</v>
      </c>
    </row>
    <row r="3602">
      <c r="A3602" s="5" t="n">
        <v>41568</v>
      </c>
      <c r="B3602" s="6" t="n">
        <v>6.0924</v>
      </c>
      <c r="C3602" s="1" t="n">
        <v>0</v>
      </c>
    </row>
    <row r="3603">
      <c r="A3603" s="5" t="n">
        <v>41569</v>
      </c>
      <c r="B3603" s="6" t="n">
        <v>6.0925</v>
      </c>
      <c r="C3603" s="1" t="n">
        <v>0</v>
      </c>
    </row>
    <row r="3604">
      <c r="A3604" s="5" t="n">
        <v>41570</v>
      </c>
      <c r="B3604" s="6" t="n">
        <v>6.0833</v>
      </c>
      <c r="C3604" s="1" t="n">
        <v>0</v>
      </c>
    </row>
    <row r="3605">
      <c r="A3605" s="5" t="n">
        <v>41571</v>
      </c>
      <c r="B3605" s="6" t="n">
        <v>6.0815</v>
      </c>
      <c r="C3605" s="1" t="n">
        <v>0</v>
      </c>
    </row>
    <row r="3606">
      <c r="A3606" s="5" t="n">
        <v>41572</v>
      </c>
      <c r="B3606" s="6" t="n">
        <v>6.0838</v>
      </c>
      <c r="C3606" s="1" t="n">
        <v>0</v>
      </c>
    </row>
    <row r="3607">
      <c r="A3607" s="5" t="n">
        <v>41575</v>
      </c>
      <c r="B3607" s="6" t="n">
        <v>6.0853</v>
      </c>
      <c r="C3607" s="1" t="n">
        <v>0</v>
      </c>
    </row>
    <row r="3608">
      <c r="A3608" s="5" t="n">
        <v>41576</v>
      </c>
      <c r="B3608" s="6" t="n">
        <v>6.0897</v>
      </c>
      <c r="C3608" s="1" t="n">
        <v>0</v>
      </c>
    </row>
    <row r="3609">
      <c r="A3609" s="5" t="n">
        <v>41577</v>
      </c>
      <c r="B3609" s="6" t="n">
        <v>6.0936</v>
      </c>
      <c r="C3609" s="1" t="n">
        <v>0</v>
      </c>
    </row>
    <row r="3610">
      <c r="A3610" s="5" t="n">
        <v>41578</v>
      </c>
      <c r="B3610" s="6" t="n">
        <v>6.0943</v>
      </c>
      <c r="C3610" s="1" t="n">
        <v>0</v>
      </c>
    </row>
    <row r="3611">
      <c r="A3611" s="5" t="n">
        <v>41579</v>
      </c>
      <c r="B3611" s="6" t="n">
        <v>6.0993</v>
      </c>
      <c r="C3611" s="1" t="n">
        <v>0</v>
      </c>
    </row>
    <row r="3612">
      <c r="A3612" s="5" t="n">
        <v>41582</v>
      </c>
      <c r="B3612" s="6" t="n">
        <v>6.098</v>
      </c>
      <c r="C3612" s="1" t="n">
        <v>0</v>
      </c>
    </row>
    <row r="3613">
      <c r="A3613" s="5" t="n">
        <v>41583</v>
      </c>
      <c r="B3613" s="6" t="n">
        <v>6.0966</v>
      </c>
      <c r="C3613" s="1" t="n">
        <v>0</v>
      </c>
    </row>
    <row r="3614">
      <c r="A3614" s="5" t="n">
        <v>41584</v>
      </c>
      <c r="B3614" s="6" t="n">
        <v>6.0925</v>
      </c>
      <c r="C3614" s="1" t="n">
        <v>0</v>
      </c>
    </row>
    <row r="3615">
      <c r="A3615" s="5" t="n">
        <v>41585</v>
      </c>
      <c r="B3615" s="6" t="n">
        <v>6.0906</v>
      </c>
      <c r="C3615" s="1" t="n">
        <v>0</v>
      </c>
    </row>
    <row r="3616">
      <c r="A3616" s="5" t="n">
        <v>41586</v>
      </c>
      <c r="B3616" s="6" t="n">
        <v>6.0903</v>
      </c>
      <c r="C3616" s="1" t="n">
        <v>0</v>
      </c>
    </row>
    <row r="3617">
      <c r="A3617" s="5" t="n">
        <v>41589</v>
      </c>
      <c r="B3617" s="6" t="n"/>
      <c r="C3617" s="1" t="n">
        <v>1</v>
      </c>
    </row>
    <row r="3618">
      <c r="A3618" s="5" t="n">
        <v>41590</v>
      </c>
      <c r="B3618" s="6" t="n">
        <v>6.0917</v>
      </c>
      <c r="C3618" s="1" t="n">
        <v>0</v>
      </c>
    </row>
    <row r="3619">
      <c r="A3619" s="5" t="n">
        <v>41591</v>
      </c>
      <c r="B3619" s="6" t="n">
        <v>6.0926</v>
      </c>
      <c r="C3619" s="1" t="n">
        <v>0</v>
      </c>
    </row>
    <row r="3620">
      <c r="A3620" s="5" t="n">
        <v>41592</v>
      </c>
      <c r="B3620" s="6" t="n">
        <v>6.092</v>
      </c>
      <c r="C3620" s="1" t="n">
        <v>0</v>
      </c>
    </row>
    <row r="3621">
      <c r="A3621" s="5" t="n">
        <v>41593</v>
      </c>
      <c r="B3621" s="6" t="n">
        <v>6.092</v>
      </c>
      <c r="C3621" s="1" t="n">
        <v>0</v>
      </c>
    </row>
    <row r="3622">
      <c r="A3622" s="5" t="n">
        <v>41596</v>
      </c>
      <c r="B3622" s="6" t="n">
        <v>6.0918</v>
      </c>
      <c r="C3622" s="1" t="n">
        <v>0</v>
      </c>
    </row>
    <row r="3623">
      <c r="A3623" s="5" t="n">
        <v>41597</v>
      </c>
      <c r="B3623" s="6" t="n">
        <v>6.0924</v>
      </c>
      <c r="C3623" s="1" t="n">
        <v>0</v>
      </c>
    </row>
    <row r="3624">
      <c r="A3624" s="5" t="n">
        <v>41598</v>
      </c>
      <c r="B3624" s="6" t="n">
        <v>6.0925</v>
      </c>
      <c r="C3624" s="1" t="n">
        <v>0</v>
      </c>
    </row>
    <row r="3625">
      <c r="A3625" s="5" t="n">
        <v>41599</v>
      </c>
      <c r="B3625" s="6" t="n">
        <v>6.0914</v>
      </c>
      <c r="C3625" s="1" t="n">
        <v>0</v>
      </c>
    </row>
    <row r="3626">
      <c r="A3626" s="5" t="n">
        <v>41600</v>
      </c>
      <c r="B3626" s="6" t="n">
        <v>6.0935</v>
      </c>
      <c r="C3626" s="1" t="n">
        <v>0</v>
      </c>
    </row>
    <row r="3627">
      <c r="A3627" s="5" t="n">
        <v>41603</v>
      </c>
      <c r="B3627" s="6" t="n">
        <v>6.0916</v>
      </c>
      <c r="C3627" s="1" t="n">
        <v>0</v>
      </c>
    </row>
    <row r="3628">
      <c r="A3628" s="5" t="n">
        <v>41604</v>
      </c>
      <c r="B3628" s="6" t="n">
        <v>6.0925</v>
      </c>
      <c r="C3628" s="1" t="n">
        <v>0</v>
      </c>
    </row>
    <row r="3629">
      <c r="A3629" s="5" t="n">
        <v>41605</v>
      </c>
      <c r="B3629" s="6" t="n">
        <v>6.0922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6.0922</v>
      </c>
      <c r="C3631" s="1" t="n">
        <v>0</v>
      </c>
    </row>
    <row r="3632">
      <c r="A3632" s="5" t="n">
        <v>41610</v>
      </c>
      <c r="B3632" s="6" t="n">
        <v>6.0927</v>
      </c>
      <c r="C3632" s="1" t="n">
        <v>0</v>
      </c>
    </row>
    <row r="3633">
      <c r="A3633" s="5" t="n">
        <v>41611</v>
      </c>
      <c r="B3633" s="6" t="n">
        <v>6.0914</v>
      </c>
      <c r="C3633" s="1" t="n">
        <v>0</v>
      </c>
    </row>
    <row r="3634">
      <c r="A3634" s="5" t="n">
        <v>41612</v>
      </c>
      <c r="B3634" s="6" t="n">
        <v>6.0913</v>
      </c>
      <c r="C3634" s="1" t="n">
        <v>0</v>
      </c>
    </row>
    <row r="3635">
      <c r="A3635" s="5" t="n">
        <v>41613</v>
      </c>
      <c r="B3635" s="6" t="n">
        <v>6.0903</v>
      </c>
      <c r="C3635" s="1" t="n">
        <v>0</v>
      </c>
    </row>
    <row r="3636">
      <c r="A3636" s="5" t="n">
        <v>41614</v>
      </c>
      <c r="B3636" s="6" t="n">
        <v>6.0815</v>
      </c>
      <c r="C3636" s="1" t="n">
        <v>0</v>
      </c>
    </row>
    <row r="3637">
      <c r="A3637" s="5" t="n">
        <v>41617</v>
      </c>
      <c r="B3637" s="6" t="n">
        <v>6.0643</v>
      </c>
      <c r="C3637" s="1" t="n">
        <v>0</v>
      </c>
    </row>
    <row r="3638">
      <c r="A3638" s="5" t="n">
        <v>41618</v>
      </c>
      <c r="B3638" s="6" t="n">
        <v>6.0705</v>
      </c>
      <c r="C3638" s="1" t="n">
        <v>0</v>
      </c>
    </row>
    <row r="3639">
      <c r="A3639" s="5" t="n">
        <v>41619</v>
      </c>
      <c r="B3639" s="6" t="n">
        <v>6.0712</v>
      </c>
      <c r="C3639" s="1" t="n">
        <v>0</v>
      </c>
    </row>
    <row r="3640">
      <c r="A3640" s="5" t="n">
        <v>41620</v>
      </c>
      <c r="B3640" s="6" t="n">
        <v>6.071</v>
      </c>
      <c r="C3640" s="1" t="n">
        <v>0</v>
      </c>
    </row>
    <row r="3641">
      <c r="A3641" s="5" t="n">
        <v>41621</v>
      </c>
      <c r="B3641" s="6" t="n">
        <v>6.071</v>
      </c>
      <c r="C3641" s="1" t="n">
        <v>0</v>
      </c>
    </row>
    <row r="3642">
      <c r="A3642" s="5" t="n">
        <v>41624</v>
      </c>
      <c r="B3642" s="6" t="n">
        <v>6.0713</v>
      </c>
      <c r="C3642" s="1" t="n">
        <v>0</v>
      </c>
    </row>
    <row r="3643">
      <c r="A3643" s="5" t="n">
        <v>41625</v>
      </c>
      <c r="B3643" s="6" t="n">
        <v>6.0707</v>
      </c>
      <c r="C3643" s="1" t="n">
        <v>0</v>
      </c>
    </row>
    <row r="3644">
      <c r="A3644" s="5" t="n">
        <v>41626</v>
      </c>
      <c r="B3644" s="6" t="n">
        <v>6.0713</v>
      </c>
      <c r="C3644" s="1" t="n">
        <v>0</v>
      </c>
    </row>
    <row r="3645">
      <c r="A3645" s="5" t="n">
        <v>41627</v>
      </c>
      <c r="B3645" s="6" t="n">
        <v>6.0711</v>
      </c>
      <c r="C3645" s="1" t="n">
        <v>0</v>
      </c>
    </row>
    <row r="3646">
      <c r="A3646" s="5" t="n">
        <v>41628</v>
      </c>
      <c r="B3646" s="6" t="n">
        <v>6.0711</v>
      </c>
      <c r="C3646" s="1" t="n">
        <v>0</v>
      </c>
    </row>
    <row r="3647">
      <c r="A3647" s="5" t="n">
        <v>41631</v>
      </c>
      <c r="B3647" s="6" t="n">
        <v>6.0697</v>
      </c>
      <c r="C3647" s="1" t="n">
        <v>0</v>
      </c>
    </row>
    <row r="3648">
      <c r="A3648" s="5" t="n">
        <v>41632</v>
      </c>
      <c r="B3648" s="6" t="n">
        <v>6.0712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6.0744</v>
      </c>
      <c r="C3650" s="1" t="n">
        <v>0</v>
      </c>
    </row>
    <row r="3651">
      <c r="A3651" s="5" t="n">
        <v>41635</v>
      </c>
      <c r="B3651" s="6" t="n">
        <v>6.0684</v>
      </c>
      <c r="C3651" s="1" t="n">
        <v>0</v>
      </c>
    </row>
    <row r="3652">
      <c r="A3652" s="5" t="n">
        <v>41638</v>
      </c>
      <c r="B3652" s="6" t="n">
        <v>6.0617</v>
      </c>
      <c r="C3652" s="1" t="n">
        <v>0</v>
      </c>
    </row>
    <row r="3653">
      <c r="A3653" s="5" t="n">
        <v>41639</v>
      </c>
      <c r="B3653" s="6" t="n">
        <v>6.0537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6.0504</v>
      </c>
      <c r="C3655" s="1" t="n">
        <v>0</v>
      </c>
    </row>
    <row r="3656">
      <c r="A3656" s="5" t="n">
        <v>41642</v>
      </c>
      <c r="B3656" s="6" t="n">
        <v>6.0505</v>
      </c>
      <c r="C3656" s="1" t="n">
        <v>0</v>
      </c>
    </row>
    <row r="3657">
      <c r="A3657" s="5" t="n">
        <v>41645</v>
      </c>
      <c r="B3657" s="6" t="n">
        <v>6.0524</v>
      </c>
      <c r="C3657" s="1" t="n">
        <v>0</v>
      </c>
    </row>
    <row r="3658">
      <c r="A3658" s="5" t="n">
        <v>41646</v>
      </c>
      <c r="B3658" s="6" t="n">
        <v>6.0507</v>
      </c>
      <c r="C3658" s="1" t="n">
        <v>0</v>
      </c>
    </row>
    <row r="3659">
      <c r="A3659" s="5" t="n">
        <v>41647</v>
      </c>
      <c r="B3659" s="6" t="n">
        <v>6.051</v>
      </c>
      <c r="C3659" s="1" t="n">
        <v>0</v>
      </c>
    </row>
    <row r="3660">
      <c r="A3660" s="5" t="n">
        <v>41648</v>
      </c>
      <c r="B3660" s="6" t="n">
        <v>6.054</v>
      </c>
      <c r="C3660" s="1" t="n">
        <v>0</v>
      </c>
    </row>
    <row r="3661">
      <c r="A3661" s="5" t="n">
        <v>41649</v>
      </c>
      <c r="B3661" s="6" t="n">
        <v>6.0519</v>
      </c>
      <c r="C3661" s="1" t="n">
        <v>0</v>
      </c>
    </row>
    <row r="3662">
      <c r="A3662" s="5" t="n">
        <v>41652</v>
      </c>
      <c r="B3662" s="6" t="n">
        <v>6.0432</v>
      </c>
      <c r="C3662" s="1" t="n">
        <v>0</v>
      </c>
    </row>
    <row r="3663">
      <c r="A3663" s="5" t="n">
        <v>41653</v>
      </c>
      <c r="B3663" s="6" t="n">
        <v>6.0402</v>
      </c>
      <c r="C3663" s="1" t="n">
        <v>0</v>
      </c>
    </row>
    <row r="3664">
      <c r="A3664" s="5" t="n">
        <v>41654</v>
      </c>
      <c r="B3664" s="6" t="n">
        <v>6.0459</v>
      </c>
      <c r="C3664" s="1" t="n">
        <v>0</v>
      </c>
    </row>
    <row r="3665">
      <c r="A3665" s="5" t="n">
        <v>41655</v>
      </c>
      <c r="B3665" s="6" t="n">
        <v>6.0555</v>
      </c>
      <c r="C3665" s="1" t="n">
        <v>0</v>
      </c>
    </row>
    <row r="3666">
      <c r="A3666" s="5" t="n">
        <v>41656</v>
      </c>
      <c r="B3666" s="6" t="n">
        <v>6.05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6.0503</v>
      </c>
      <c r="C3668" s="1" t="n">
        <v>0</v>
      </c>
    </row>
    <row r="3669">
      <c r="A3669" s="5" t="n">
        <v>41661</v>
      </c>
      <c r="B3669" s="6" t="n">
        <v>6.0508</v>
      </c>
      <c r="C3669" s="1" t="n">
        <v>0</v>
      </c>
    </row>
    <row r="3670">
      <c r="A3670" s="5" t="n">
        <v>41662</v>
      </c>
      <c r="B3670" s="6" t="n">
        <v>6.0515</v>
      </c>
      <c r="C3670" s="1" t="n">
        <v>0</v>
      </c>
    </row>
    <row r="3671">
      <c r="A3671" s="5" t="n">
        <v>41663</v>
      </c>
      <c r="B3671" s="6" t="n">
        <v>6.0486</v>
      </c>
      <c r="C3671" s="1" t="n">
        <v>0</v>
      </c>
    </row>
    <row r="3672">
      <c r="A3672" s="5" t="n">
        <v>41666</v>
      </c>
      <c r="B3672" s="6" t="n">
        <v>6.0478</v>
      </c>
      <c r="C3672" s="1" t="n">
        <v>0</v>
      </c>
    </row>
    <row r="3673">
      <c r="A3673" s="5" t="n">
        <v>41667</v>
      </c>
      <c r="B3673" s="6" t="n">
        <v>6.0506</v>
      </c>
      <c r="C3673" s="1" t="n">
        <v>0</v>
      </c>
    </row>
    <row r="3674">
      <c r="A3674" s="5" t="n">
        <v>41668</v>
      </c>
      <c r="B3674" s="6" t="n">
        <v>6.0554</v>
      </c>
      <c r="C3674" s="1" t="n">
        <v>0</v>
      </c>
    </row>
    <row r="3675">
      <c r="A3675" s="5" t="n">
        <v>41669</v>
      </c>
      <c r="B3675" s="6" t="n">
        <v>6.06</v>
      </c>
      <c r="C3675" s="1" t="n">
        <v>0</v>
      </c>
    </row>
    <row r="3676">
      <c r="A3676" s="5" t="n">
        <v>41670</v>
      </c>
      <c r="B3676" s="6" t="n">
        <v>6.059</v>
      </c>
      <c r="C3676" s="1" t="n">
        <v>0</v>
      </c>
    </row>
    <row r="3677">
      <c r="A3677" s="5" t="n">
        <v>41673</v>
      </c>
      <c r="B3677" s="6" t="n">
        <v>6.06</v>
      </c>
      <c r="C3677" s="1" t="n">
        <v>0</v>
      </c>
    </row>
    <row r="3678">
      <c r="A3678" s="5" t="n">
        <v>41674</v>
      </c>
      <c r="B3678" s="6" t="n">
        <v>6.06</v>
      </c>
      <c r="C3678" s="1" t="n">
        <v>0</v>
      </c>
    </row>
    <row r="3679">
      <c r="A3679" s="5" t="n">
        <v>41675</v>
      </c>
      <c r="B3679" s="6" t="n">
        <v>6.06</v>
      </c>
      <c r="C3679" s="1" t="n">
        <v>0</v>
      </c>
    </row>
    <row r="3680">
      <c r="A3680" s="5" t="n">
        <v>41676</v>
      </c>
      <c r="B3680" s="6" t="n">
        <v>6.06</v>
      </c>
      <c r="C3680" s="1" t="n">
        <v>0</v>
      </c>
    </row>
    <row r="3681">
      <c r="A3681" s="5" t="n">
        <v>41677</v>
      </c>
      <c r="B3681" s="6" t="n">
        <v>6.0629</v>
      </c>
      <c r="C3681" s="1" t="n">
        <v>0</v>
      </c>
    </row>
    <row r="3682">
      <c r="A3682" s="5" t="n">
        <v>41680</v>
      </c>
      <c r="B3682" s="6" t="n">
        <v>6.0591</v>
      </c>
      <c r="C3682" s="1" t="n">
        <v>0</v>
      </c>
    </row>
    <row r="3683">
      <c r="A3683" s="5" t="n">
        <v>41681</v>
      </c>
      <c r="B3683" s="6" t="n">
        <v>6.0601</v>
      </c>
      <c r="C3683" s="1" t="n">
        <v>0</v>
      </c>
    </row>
    <row r="3684">
      <c r="A3684" s="5" t="n">
        <v>41682</v>
      </c>
      <c r="B3684" s="6" t="n">
        <v>6.0614</v>
      </c>
      <c r="C3684" s="1" t="n">
        <v>0</v>
      </c>
    </row>
    <row r="3685">
      <c r="A3685" s="5" t="n">
        <v>41683</v>
      </c>
      <c r="B3685" s="6" t="n">
        <v>6.0631</v>
      </c>
      <c r="C3685" s="1" t="n">
        <v>0</v>
      </c>
    </row>
    <row r="3686">
      <c r="A3686" s="5" t="n">
        <v>41684</v>
      </c>
      <c r="B3686" s="6" t="n">
        <v>6.0666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6.0671</v>
      </c>
      <c r="C3688" s="1" t="n">
        <v>0</v>
      </c>
    </row>
    <row r="3689">
      <c r="A3689" s="5" t="n">
        <v>41689</v>
      </c>
      <c r="B3689" s="6" t="n">
        <v>6.0762</v>
      </c>
      <c r="C3689" s="1" t="n">
        <v>0</v>
      </c>
    </row>
    <row r="3690">
      <c r="A3690" s="5" t="n">
        <v>41690</v>
      </c>
      <c r="B3690" s="6" t="n">
        <v>6.0832</v>
      </c>
      <c r="C3690" s="1" t="n">
        <v>0</v>
      </c>
    </row>
    <row r="3691">
      <c r="A3691" s="5" t="n">
        <v>41691</v>
      </c>
      <c r="B3691" s="6" t="n">
        <v>6.0912</v>
      </c>
      <c r="C3691" s="1" t="n">
        <v>0</v>
      </c>
    </row>
    <row r="3692">
      <c r="A3692" s="5" t="n">
        <v>41694</v>
      </c>
      <c r="B3692" s="6" t="n">
        <v>6.0982</v>
      </c>
      <c r="C3692" s="1" t="n">
        <v>0</v>
      </c>
    </row>
    <row r="3693">
      <c r="A3693" s="5" t="n">
        <v>41695</v>
      </c>
      <c r="B3693" s="6" t="n">
        <v>6.1243</v>
      </c>
      <c r="C3693" s="1" t="n">
        <v>0</v>
      </c>
    </row>
    <row r="3694">
      <c r="A3694" s="5" t="n">
        <v>41696</v>
      </c>
      <c r="B3694" s="6" t="n">
        <v>6.1243</v>
      </c>
      <c r="C3694" s="1" t="n">
        <v>0</v>
      </c>
    </row>
    <row r="3695">
      <c r="A3695" s="5" t="n">
        <v>41697</v>
      </c>
      <c r="B3695" s="6" t="n">
        <v>6.1279</v>
      </c>
      <c r="C3695" s="1" t="n">
        <v>0</v>
      </c>
    </row>
    <row r="3696">
      <c r="A3696" s="5" t="n">
        <v>41698</v>
      </c>
      <c r="B3696" s="6" t="n">
        <v>6.1448</v>
      </c>
      <c r="C3696" s="1" t="n">
        <v>0</v>
      </c>
    </row>
    <row r="3697">
      <c r="A3697" s="5" t="n">
        <v>41701</v>
      </c>
      <c r="B3697" s="6" t="n">
        <v>6.146</v>
      </c>
      <c r="C3697" s="1" t="n">
        <v>0</v>
      </c>
    </row>
    <row r="3698">
      <c r="A3698" s="5" t="n">
        <v>41702</v>
      </c>
      <c r="B3698" s="6" t="n">
        <v>6.143</v>
      </c>
      <c r="C3698" s="1" t="n">
        <v>0</v>
      </c>
    </row>
    <row r="3699">
      <c r="A3699" s="5" t="n">
        <v>41703</v>
      </c>
      <c r="B3699" s="6" t="n">
        <v>6.128</v>
      </c>
      <c r="C3699" s="1" t="n">
        <v>0</v>
      </c>
    </row>
    <row r="3700">
      <c r="A3700" s="5" t="n">
        <v>41704</v>
      </c>
      <c r="B3700" s="6" t="n">
        <v>6.1183</v>
      </c>
      <c r="C3700" s="1" t="n">
        <v>0</v>
      </c>
    </row>
    <row r="3701">
      <c r="A3701" s="5" t="n">
        <v>41705</v>
      </c>
      <c r="B3701" s="6" t="n">
        <v>6.1258</v>
      </c>
      <c r="C3701" s="1" t="n">
        <v>0</v>
      </c>
    </row>
    <row r="3702">
      <c r="A3702" s="5" t="n">
        <v>41708</v>
      </c>
      <c r="B3702" s="6" t="n">
        <v>6.1383</v>
      </c>
      <c r="C3702" s="1" t="n">
        <v>0</v>
      </c>
    </row>
    <row r="3703">
      <c r="A3703" s="5" t="n">
        <v>41709</v>
      </c>
      <c r="B3703" s="6" t="n">
        <v>6.1397</v>
      </c>
      <c r="C3703" s="1" t="n">
        <v>0</v>
      </c>
    </row>
    <row r="3704">
      <c r="A3704" s="5" t="n">
        <v>41710</v>
      </c>
      <c r="B3704" s="6" t="n">
        <v>6.1448</v>
      </c>
      <c r="C3704" s="1" t="n">
        <v>0</v>
      </c>
    </row>
    <row r="3705">
      <c r="A3705" s="5" t="n">
        <v>41711</v>
      </c>
      <c r="B3705" s="6" t="n">
        <v>6.1359</v>
      </c>
      <c r="C3705" s="1" t="n">
        <v>0</v>
      </c>
    </row>
    <row r="3706">
      <c r="A3706" s="5" t="n">
        <v>41712</v>
      </c>
      <c r="B3706" s="6" t="n">
        <v>6.15</v>
      </c>
      <c r="C3706" s="1" t="n">
        <v>0</v>
      </c>
    </row>
    <row r="3707">
      <c r="A3707" s="5" t="n">
        <v>41715</v>
      </c>
      <c r="B3707" s="6" t="n">
        <v>6.1779</v>
      </c>
      <c r="C3707" s="1" t="n">
        <v>0</v>
      </c>
    </row>
    <row r="3708">
      <c r="A3708" s="5" t="n">
        <v>41716</v>
      </c>
      <c r="B3708" s="6" t="n">
        <v>6.1918</v>
      </c>
      <c r="C3708" s="1" t="n">
        <v>0</v>
      </c>
    </row>
    <row r="3709">
      <c r="A3709" s="5" t="n">
        <v>41717</v>
      </c>
      <c r="B3709" s="6" t="n">
        <v>6.1934</v>
      </c>
      <c r="C3709" s="1" t="n">
        <v>0</v>
      </c>
    </row>
    <row r="3710">
      <c r="A3710" s="5" t="n">
        <v>41718</v>
      </c>
      <c r="B3710" s="6" t="n">
        <v>6.2273</v>
      </c>
      <c r="C3710" s="1" t="n">
        <v>0</v>
      </c>
    </row>
    <row r="3711">
      <c r="A3711" s="5" t="n">
        <v>41719</v>
      </c>
      <c r="B3711" s="6" t="n">
        <v>6.2248</v>
      </c>
      <c r="C3711" s="1" t="n">
        <v>0</v>
      </c>
    </row>
    <row r="3712">
      <c r="A3712" s="5" t="n">
        <v>41722</v>
      </c>
      <c r="B3712" s="6" t="n">
        <v>6.1956</v>
      </c>
      <c r="C3712" s="1" t="n">
        <v>0</v>
      </c>
    </row>
    <row r="3713">
      <c r="A3713" s="5" t="n">
        <v>41723</v>
      </c>
      <c r="B3713" s="6" t="n">
        <v>6.201</v>
      </c>
      <c r="C3713" s="1" t="n">
        <v>0</v>
      </c>
    </row>
    <row r="3714">
      <c r="A3714" s="5" t="n">
        <v>41724</v>
      </c>
      <c r="B3714" s="6" t="n">
        <v>6.2084</v>
      </c>
      <c r="C3714" s="1" t="n">
        <v>0</v>
      </c>
    </row>
    <row r="3715">
      <c r="A3715" s="5" t="n">
        <v>41725</v>
      </c>
      <c r="B3715" s="6" t="n">
        <v>6.2123</v>
      </c>
      <c r="C3715" s="1" t="n">
        <v>0</v>
      </c>
    </row>
    <row r="3716">
      <c r="A3716" s="5" t="n">
        <v>41726</v>
      </c>
      <c r="B3716" s="6" t="n">
        <v>6.2117</v>
      </c>
      <c r="C3716" s="1" t="n">
        <v>0</v>
      </c>
    </row>
    <row r="3717">
      <c r="A3717" s="5" t="n">
        <v>41729</v>
      </c>
      <c r="B3717" s="6" t="n">
        <v>6.2164</v>
      </c>
      <c r="C3717" s="1" t="n">
        <v>0</v>
      </c>
    </row>
    <row r="3718">
      <c r="A3718" s="5" t="n">
        <v>41730</v>
      </c>
      <c r="B3718" s="6" t="n">
        <v>6.2064</v>
      </c>
      <c r="C3718" s="1" t="n">
        <v>0</v>
      </c>
    </row>
    <row r="3719">
      <c r="A3719" s="5" t="n">
        <v>41731</v>
      </c>
      <c r="B3719" s="6" t="n">
        <v>6.2054</v>
      </c>
      <c r="C3719" s="1" t="n">
        <v>0</v>
      </c>
    </row>
    <row r="3720">
      <c r="A3720" s="5" t="n">
        <v>41732</v>
      </c>
      <c r="B3720" s="6" t="n">
        <v>6.2102</v>
      </c>
      <c r="C3720" s="1" t="n">
        <v>0</v>
      </c>
    </row>
    <row r="3721">
      <c r="A3721" s="5" t="n">
        <v>41733</v>
      </c>
      <c r="B3721" s="6" t="n">
        <v>6.2118</v>
      </c>
      <c r="C3721" s="1" t="n">
        <v>0</v>
      </c>
    </row>
    <row r="3722">
      <c r="A3722" s="5" t="n">
        <v>41736</v>
      </c>
      <c r="B3722" s="6" t="n">
        <v>6.2118</v>
      </c>
      <c r="C3722" s="1" t="n">
        <v>0</v>
      </c>
    </row>
    <row r="3723">
      <c r="A3723" s="5" t="n">
        <v>41737</v>
      </c>
      <c r="B3723" s="6" t="n">
        <v>6.1966</v>
      </c>
      <c r="C3723" s="1" t="n">
        <v>0</v>
      </c>
    </row>
    <row r="3724">
      <c r="A3724" s="5" t="n">
        <v>41738</v>
      </c>
      <c r="B3724" s="6" t="n">
        <v>6.2003</v>
      </c>
      <c r="C3724" s="1" t="n">
        <v>0</v>
      </c>
    </row>
    <row r="3725">
      <c r="A3725" s="5" t="n">
        <v>41739</v>
      </c>
      <c r="B3725" s="6" t="n">
        <v>6.2123</v>
      </c>
      <c r="C3725" s="1" t="n">
        <v>0</v>
      </c>
    </row>
    <row r="3726">
      <c r="A3726" s="5" t="n">
        <v>41740</v>
      </c>
      <c r="B3726" s="6" t="n">
        <v>6.2111</v>
      </c>
      <c r="C3726" s="1" t="n">
        <v>0</v>
      </c>
    </row>
    <row r="3727">
      <c r="A3727" s="5" t="n">
        <v>41743</v>
      </c>
      <c r="B3727" s="6" t="n">
        <v>6.2186</v>
      </c>
      <c r="C3727" s="1" t="n">
        <v>0</v>
      </c>
    </row>
    <row r="3728">
      <c r="A3728" s="5" t="n">
        <v>41744</v>
      </c>
      <c r="B3728" s="6" t="n">
        <v>6.2215</v>
      </c>
      <c r="C3728" s="1" t="n">
        <v>0</v>
      </c>
    </row>
    <row r="3729">
      <c r="A3729" s="5" t="n">
        <v>41745</v>
      </c>
      <c r="B3729" s="6" t="n">
        <v>6.2204</v>
      </c>
      <c r="C3729" s="1" t="n">
        <v>0</v>
      </c>
    </row>
    <row r="3730">
      <c r="A3730" s="5" t="n">
        <v>41746</v>
      </c>
      <c r="B3730" s="6" t="n">
        <v>6.2188</v>
      </c>
      <c r="C3730" s="1" t="n">
        <v>0</v>
      </c>
    </row>
    <row r="3731">
      <c r="A3731" s="5" t="n">
        <v>41747</v>
      </c>
      <c r="B3731" s="6" t="n">
        <v>6.224</v>
      </c>
      <c r="C3731" s="1" t="n">
        <v>0</v>
      </c>
    </row>
    <row r="3732">
      <c r="A3732" s="5" t="n">
        <v>41750</v>
      </c>
      <c r="B3732" s="6" t="n">
        <v>6.2269</v>
      </c>
      <c r="C3732" s="1" t="n">
        <v>0</v>
      </c>
    </row>
    <row r="3733">
      <c r="A3733" s="5" t="n">
        <v>41751</v>
      </c>
      <c r="B3733" s="6" t="n">
        <v>6.2373</v>
      </c>
      <c r="C3733" s="1" t="n">
        <v>0</v>
      </c>
    </row>
    <row r="3734">
      <c r="A3734" s="5" t="n">
        <v>41752</v>
      </c>
      <c r="B3734" s="6" t="n">
        <v>6.2374</v>
      </c>
      <c r="C3734" s="1" t="n">
        <v>0</v>
      </c>
    </row>
    <row r="3735">
      <c r="A3735" s="5" t="n">
        <v>41753</v>
      </c>
      <c r="B3735" s="6" t="n">
        <v>6.2484</v>
      </c>
      <c r="C3735" s="1" t="n">
        <v>0</v>
      </c>
    </row>
    <row r="3736">
      <c r="A3736" s="5" t="n">
        <v>41754</v>
      </c>
      <c r="B3736" s="6" t="n">
        <v>6.2534</v>
      </c>
      <c r="C3736" s="1" t="n">
        <v>0</v>
      </c>
    </row>
    <row r="3737">
      <c r="A3737" s="5" t="n">
        <v>41757</v>
      </c>
      <c r="B3737" s="6" t="n">
        <v>6.252</v>
      </c>
      <c r="C3737" s="1" t="n">
        <v>0</v>
      </c>
    </row>
    <row r="3738">
      <c r="A3738" s="5" t="n">
        <v>41758</v>
      </c>
      <c r="B3738" s="6" t="n">
        <v>6.2578</v>
      </c>
      <c r="C3738" s="1" t="n">
        <v>0</v>
      </c>
    </row>
    <row r="3739">
      <c r="A3739" s="5" t="n">
        <v>41759</v>
      </c>
      <c r="B3739" s="6" t="n">
        <v>6.2591</v>
      </c>
      <c r="C3739" s="1" t="n">
        <v>0</v>
      </c>
    </row>
    <row r="3740">
      <c r="A3740" s="5" t="n">
        <v>41760</v>
      </c>
      <c r="B3740" s="6" t="n">
        <v>6.2591</v>
      </c>
      <c r="C3740" s="1" t="n">
        <v>0</v>
      </c>
    </row>
    <row r="3741">
      <c r="A3741" s="5" t="n">
        <v>41761</v>
      </c>
      <c r="B3741" s="6" t="n">
        <v>6.2591</v>
      </c>
      <c r="C3741" s="1" t="n">
        <v>0</v>
      </c>
    </row>
    <row r="3742">
      <c r="A3742" s="5" t="n">
        <v>41764</v>
      </c>
      <c r="B3742" s="6" t="n">
        <v>6.2453</v>
      </c>
      <c r="C3742" s="1" t="n">
        <v>0</v>
      </c>
    </row>
    <row r="3743">
      <c r="A3743" s="5" t="n">
        <v>41765</v>
      </c>
      <c r="B3743" s="6" t="n">
        <v>6.2255</v>
      </c>
      <c r="C3743" s="1" t="n">
        <v>0</v>
      </c>
    </row>
    <row r="3744">
      <c r="A3744" s="5" t="n">
        <v>41766</v>
      </c>
      <c r="B3744" s="6" t="n">
        <v>6.2349</v>
      </c>
      <c r="C3744" s="1" t="n">
        <v>0</v>
      </c>
    </row>
    <row r="3745">
      <c r="A3745" s="5" t="n">
        <v>41767</v>
      </c>
      <c r="B3745" s="6" t="n">
        <v>6.2272</v>
      </c>
      <c r="C3745" s="1" t="n">
        <v>0</v>
      </c>
    </row>
    <row r="3746">
      <c r="A3746" s="5" t="n">
        <v>41768</v>
      </c>
      <c r="B3746" s="6" t="n">
        <v>6.227</v>
      </c>
      <c r="C3746" s="1" t="n">
        <v>0</v>
      </c>
    </row>
    <row r="3747">
      <c r="A3747" s="5" t="n">
        <v>41771</v>
      </c>
      <c r="B3747" s="6" t="n">
        <v>6.2364</v>
      </c>
      <c r="C3747" s="1" t="n">
        <v>0</v>
      </c>
    </row>
    <row r="3748">
      <c r="A3748" s="5" t="n">
        <v>41772</v>
      </c>
      <c r="B3748" s="6" t="n">
        <v>6.2283</v>
      </c>
      <c r="C3748" s="1" t="n">
        <v>0</v>
      </c>
    </row>
    <row r="3749">
      <c r="A3749" s="5" t="n">
        <v>41773</v>
      </c>
      <c r="B3749" s="6" t="n">
        <v>6.2282</v>
      </c>
      <c r="C3749" s="1" t="n">
        <v>0</v>
      </c>
    </row>
    <row r="3750">
      <c r="A3750" s="5" t="n">
        <v>41774</v>
      </c>
      <c r="B3750" s="6" t="n">
        <v>6.2291</v>
      </c>
      <c r="C3750" s="1" t="n">
        <v>0</v>
      </c>
    </row>
    <row r="3751">
      <c r="A3751" s="5" t="n">
        <v>41775</v>
      </c>
      <c r="B3751" s="6" t="n">
        <v>6.2327</v>
      </c>
      <c r="C3751" s="1" t="n">
        <v>0</v>
      </c>
    </row>
    <row r="3752">
      <c r="A3752" s="5" t="n">
        <v>41778</v>
      </c>
      <c r="B3752" s="6" t="n">
        <v>6.2368</v>
      </c>
      <c r="C3752" s="1" t="n">
        <v>0</v>
      </c>
    </row>
    <row r="3753">
      <c r="A3753" s="5" t="n">
        <v>41779</v>
      </c>
      <c r="B3753" s="6" t="n">
        <v>6.2377</v>
      </c>
      <c r="C3753" s="1" t="n">
        <v>0</v>
      </c>
    </row>
    <row r="3754">
      <c r="A3754" s="5" t="n">
        <v>41780</v>
      </c>
      <c r="B3754" s="6" t="n">
        <v>6.2335</v>
      </c>
      <c r="C3754" s="1" t="n">
        <v>0</v>
      </c>
    </row>
    <row r="3755">
      <c r="A3755" s="5" t="n">
        <v>41781</v>
      </c>
      <c r="B3755" s="6" t="n">
        <v>6.2348</v>
      </c>
      <c r="C3755" s="1" t="n">
        <v>0</v>
      </c>
    </row>
    <row r="3756">
      <c r="A3756" s="5" t="n">
        <v>41782</v>
      </c>
      <c r="B3756" s="6" t="n">
        <v>6.2363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6.2471</v>
      </c>
      <c r="C3758" s="1" t="n">
        <v>0</v>
      </c>
    </row>
    <row r="3759">
      <c r="A3759" s="5" t="n">
        <v>41787</v>
      </c>
      <c r="B3759" s="6" t="n">
        <v>6.2535</v>
      </c>
      <c r="C3759" s="1" t="n">
        <v>0</v>
      </c>
    </row>
    <row r="3760">
      <c r="A3760" s="5" t="n">
        <v>41788</v>
      </c>
      <c r="B3760" s="6" t="n">
        <v>6.2375</v>
      </c>
      <c r="C3760" s="1" t="n">
        <v>0</v>
      </c>
    </row>
    <row r="3761">
      <c r="A3761" s="5" t="n">
        <v>41789</v>
      </c>
      <c r="B3761" s="6" t="n">
        <v>6.2471</v>
      </c>
      <c r="C3761" s="1" t="n">
        <v>0</v>
      </c>
    </row>
    <row r="3762">
      <c r="A3762" s="5" t="n">
        <v>41792</v>
      </c>
      <c r="B3762" s="6" t="n">
        <v>6.2471</v>
      </c>
      <c r="C3762" s="1" t="n">
        <v>0</v>
      </c>
    </row>
    <row r="3763">
      <c r="A3763" s="5" t="n">
        <v>41793</v>
      </c>
      <c r="B3763" s="6" t="n">
        <v>6.2536</v>
      </c>
      <c r="C3763" s="1" t="n">
        <v>0</v>
      </c>
    </row>
    <row r="3764">
      <c r="A3764" s="5" t="n">
        <v>41794</v>
      </c>
      <c r="B3764" s="6" t="n">
        <v>6.2494</v>
      </c>
      <c r="C3764" s="1" t="n">
        <v>0</v>
      </c>
    </row>
    <row r="3765">
      <c r="A3765" s="5" t="n">
        <v>41795</v>
      </c>
      <c r="B3765" s="6" t="n">
        <v>6.2548</v>
      </c>
      <c r="C3765" s="1" t="n">
        <v>0</v>
      </c>
    </row>
    <row r="3766">
      <c r="A3766" s="5" t="n">
        <v>41796</v>
      </c>
      <c r="B3766" s="6" t="n">
        <v>6.2498</v>
      </c>
      <c r="C3766" s="1" t="n">
        <v>0</v>
      </c>
    </row>
    <row r="3767">
      <c r="A3767" s="5" t="n">
        <v>41799</v>
      </c>
      <c r="B3767" s="6" t="n">
        <v>6.2397</v>
      </c>
      <c r="C3767" s="1" t="n">
        <v>0</v>
      </c>
    </row>
    <row r="3768">
      <c r="A3768" s="5" t="n">
        <v>41800</v>
      </c>
      <c r="B3768" s="6" t="n">
        <v>6.224</v>
      </c>
      <c r="C3768" s="1" t="n">
        <v>0</v>
      </c>
    </row>
    <row r="3769">
      <c r="A3769" s="5" t="n">
        <v>41801</v>
      </c>
      <c r="B3769" s="6" t="n">
        <v>6.2277</v>
      </c>
      <c r="C3769" s="1" t="n">
        <v>0</v>
      </c>
    </row>
    <row r="3770">
      <c r="A3770" s="5" t="n">
        <v>41802</v>
      </c>
      <c r="B3770" s="6" t="n">
        <v>6.2175</v>
      </c>
      <c r="C3770" s="1" t="n">
        <v>0</v>
      </c>
    </row>
    <row r="3771">
      <c r="A3771" s="5" t="n">
        <v>41803</v>
      </c>
      <c r="B3771" s="6" t="n">
        <v>6.209</v>
      </c>
      <c r="C3771" s="1" t="n">
        <v>0</v>
      </c>
    </row>
    <row r="3772">
      <c r="A3772" s="5" t="n">
        <v>41806</v>
      </c>
      <c r="B3772" s="6" t="n">
        <v>6.225</v>
      </c>
      <c r="C3772" s="1" t="n">
        <v>0</v>
      </c>
    </row>
    <row r="3773">
      <c r="A3773" s="5" t="n">
        <v>41807</v>
      </c>
      <c r="B3773" s="6" t="n">
        <v>6.2263</v>
      </c>
      <c r="C3773" s="1" t="n">
        <v>0</v>
      </c>
    </row>
    <row r="3774">
      <c r="A3774" s="5" t="n">
        <v>41808</v>
      </c>
      <c r="B3774" s="6" t="n">
        <v>6.2309</v>
      </c>
      <c r="C3774" s="1" t="n">
        <v>0</v>
      </c>
    </row>
    <row r="3775">
      <c r="A3775" s="5" t="n">
        <v>41809</v>
      </c>
      <c r="B3775" s="6" t="n">
        <v>6.2287</v>
      </c>
      <c r="C3775" s="1" t="n">
        <v>0</v>
      </c>
    </row>
    <row r="3776">
      <c r="A3776" s="5" t="n">
        <v>41810</v>
      </c>
      <c r="B3776" s="6" t="n">
        <v>6.224</v>
      </c>
      <c r="C3776" s="1" t="n">
        <v>0</v>
      </c>
    </row>
    <row r="3777">
      <c r="A3777" s="5" t="n">
        <v>41813</v>
      </c>
      <c r="B3777" s="6" t="n">
        <v>6.225</v>
      </c>
      <c r="C3777" s="1" t="n">
        <v>0</v>
      </c>
    </row>
    <row r="3778">
      <c r="A3778" s="5" t="n">
        <v>41814</v>
      </c>
      <c r="B3778" s="6" t="n">
        <v>6.2308</v>
      </c>
      <c r="C3778" s="1" t="n">
        <v>0</v>
      </c>
    </row>
    <row r="3779">
      <c r="A3779" s="5" t="n">
        <v>41815</v>
      </c>
      <c r="B3779" s="6" t="n">
        <v>6.2343</v>
      </c>
      <c r="C3779" s="1" t="n">
        <v>0</v>
      </c>
    </row>
    <row r="3780">
      <c r="A3780" s="5" t="n">
        <v>41816</v>
      </c>
      <c r="B3780" s="6" t="n">
        <v>6.2235</v>
      </c>
      <c r="C3780" s="1" t="n">
        <v>0</v>
      </c>
    </row>
    <row r="3781">
      <c r="A3781" s="5" t="n">
        <v>41817</v>
      </c>
      <c r="B3781" s="6" t="n">
        <v>6.218</v>
      </c>
      <c r="C3781" s="1" t="n">
        <v>0</v>
      </c>
    </row>
    <row r="3782">
      <c r="A3782" s="5" t="n">
        <v>41820</v>
      </c>
      <c r="B3782" s="6" t="n">
        <v>6.2036</v>
      </c>
      <c r="C3782" s="1" t="n">
        <v>0</v>
      </c>
    </row>
    <row r="3783">
      <c r="A3783" s="5" t="n">
        <v>41821</v>
      </c>
      <c r="B3783" s="6" t="n">
        <v>6.1995</v>
      </c>
      <c r="C3783" s="1" t="n">
        <v>0</v>
      </c>
    </row>
    <row r="3784">
      <c r="A3784" s="5" t="n">
        <v>41822</v>
      </c>
      <c r="B3784" s="6" t="n">
        <v>6.2101</v>
      </c>
      <c r="C3784" s="1" t="n">
        <v>0</v>
      </c>
    </row>
    <row r="3785">
      <c r="A3785" s="5" t="n">
        <v>41823</v>
      </c>
      <c r="B3785" s="6" t="n">
        <v>6.2115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6.2036</v>
      </c>
      <c r="C3787" s="1" t="n">
        <v>0</v>
      </c>
    </row>
    <row r="3788">
      <c r="A3788" s="5" t="n">
        <v>41828</v>
      </c>
      <c r="B3788" s="6" t="n">
        <v>6.201</v>
      </c>
      <c r="C3788" s="1" t="n">
        <v>0</v>
      </c>
    </row>
    <row r="3789">
      <c r="A3789" s="5" t="n">
        <v>41829</v>
      </c>
      <c r="B3789" s="6" t="n">
        <v>6.1994</v>
      </c>
      <c r="C3789" s="1" t="n">
        <v>0</v>
      </c>
    </row>
    <row r="3790">
      <c r="A3790" s="5" t="n">
        <v>41830</v>
      </c>
      <c r="B3790" s="6" t="n">
        <v>6.2023</v>
      </c>
      <c r="C3790" s="1" t="n">
        <v>0</v>
      </c>
    </row>
    <row r="3791">
      <c r="A3791" s="5" t="n">
        <v>41831</v>
      </c>
      <c r="B3791" s="6" t="n">
        <v>6.2034</v>
      </c>
      <c r="C3791" s="1" t="n">
        <v>0</v>
      </c>
    </row>
    <row r="3792">
      <c r="A3792" s="5" t="n">
        <v>41834</v>
      </c>
      <c r="B3792" s="6" t="n">
        <v>6.2059</v>
      </c>
      <c r="C3792" s="1" t="n">
        <v>0</v>
      </c>
    </row>
    <row r="3793">
      <c r="A3793" s="5" t="n">
        <v>41835</v>
      </c>
      <c r="B3793" s="6" t="n">
        <v>6.2075</v>
      </c>
      <c r="C3793" s="1" t="n">
        <v>0</v>
      </c>
    </row>
    <row r="3794">
      <c r="A3794" s="5" t="n">
        <v>41836</v>
      </c>
      <c r="B3794" s="6" t="n">
        <v>6.2035</v>
      </c>
      <c r="C3794" s="1" t="n">
        <v>0</v>
      </c>
    </row>
    <row r="3795">
      <c r="A3795" s="5" t="n">
        <v>41837</v>
      </c>
      <c r="B3795" s="6" t="n">
        <v>6.2033</v>
      </c>
      <c r="C3795" s="1" t="n">
        <v>0</v>
      </c>
    </row>
    <row r="3796">
      <c r="A3796" s="5" t="n">
        <v>41838</v>
      </c>
      <c r="B3796" s="6" t="n">
        <v>6.2075</v>
      </c>
      <c r="C3796" s="1" t="n">
        <v>0</v>
      </c>
    </row>
    <row r="3797">
      <c r="A3797" s="5" t="n">
        <v>41841</v>
      </c>
      <c r="B3797" s="6" t="n">
        <v>6.2088</v>
      </c>
      <c r="C3797" s="1" t="n">
        <v>0</v>
      </c>
    </row>
    <row r="3798">
      <c r="A3798" s="5" t="n">
        <v>41842</v>
      </c>
      <c r="B3798" s="6" t="n">
        <v>6.2025</v>
      </c>
      <c r="C3798" s="1" t="n">
        <v>0</v>
      </c>
    </row>
    <row r="3799">
      <c r="A3799" s="5" t="n">
        <v>41843</v>
      </c>
      <c r="B3799" s="6" t="n">
        <v>6.1982</v>
      </c>
      <c r="C3799" s="1" t="n">
        <v>0</v>
      </c>
    </row>
    <row r="3800">
      <c r="A3800" s="5" t="n">
        <v>41844</v>
      </c>
      <c r="B3800" s="6" t="n">
        <v>6.1944</v>
      </c>
      <c r="C3800" s="1" t="n">
        <v>0</v>
      </c>
    </row>
    <row r="3801">
      <c r="A3801" s="5" t="n">
        <v>41845</v>
      </c>
      <c r="B3801" s="6" t="n">
        <v>6.1913</v>
      </c>
      <c r="C3801" s="1" t="n">
        <v>0</v>
      </c>
    </row>
    <row r="3802">
      <c r="A3802" s="5" t="n">
        <v>41848</v>
      </c>
      <c r="B3802" s="6" t="n">
        <v>6.187</v>
      </c>
      <c r="C3802" s="1" t="n">
        <v>0</v>
      </c>
    </row>
    <row r="3803">
      <c r="A3803" s="5" t="n">
        <v>41849</v>
      </c>
      <c r="B3803" s="6" t="n">
        <v>6.18</v>
      </c>
      <c r="C3803" s="1" t="n">
        <v>0</v>
      </c>
    </row>
    <row r="3804">
      <c r="A3804" s="5" t="n">
        <v>41850</v>
      </c>
      <c r="B3804" s="6" t="n">
        <v>6.1712</v>
      </c>
      <c r="C3804" s="1" t="n">
        <v>0</v>
      </c>
    </row>
    <row r="3805">
      <c r="A3805" s="5" t="n">
        <v>41851</v>
      </c>
      <c r="B3805" s="6" t="n">
        <v>6.1737</v>
      </c>
      <c r="C3805" s="1" t="n">
        <v>0</v>
      </c>
    </row>
    <row r="3806">
      <c r="A3806" s="5" t="n">
        <v>41852</v>
      </c>
      <c r="B3806" s="6" t="n">
        <v>6.1793</v>
      </c>
      <c r="C3806" s="1" t="n">
        <v>0</v>
      </c>
    </row>
    <row r="3807">
      <c r="A3807" s="5" t="n">
        <v>41855</v>
      </c>
      <c r="B3807" s="6" t="n">
        <v>6.178</v>
      </c>
      <c r="C3807" s="1" t="n">
        <v>0</v>
      </c>
    </row>
    <row r="3808">
      <c r="A3808" s="5" t="n">
        <v>41856</v>
      </c>
      <c r="B3808" s="6" t="n">
        <v>6.1705</v>
      </c>
      <c r="C3808" s="1" t="n">
        <v>0</v>
      </c>
    </row>
    <row r="3809">
      <c r="A3809" s="5" t="n">
        <v>41857</v>
      </c>
      <c r="B3809" s="6" t="n">
        <v>6.1625</v>
      </c>
      <c r="C3809" s="1" t="n">
        <v>0</v>
      </c>
    </row>
    <row r="3810">
      <c r="A3810" s="5" t="n">
        <v>41858</v>
      </c>
      <c r="B3810" s="6" t="n">
        <v>6.1618</v>
      </c>
      <c r="C3810" s="1" t="n">
        <v>0</v>
      </c>
    </row>
    <row r="3811">
      <c r="A3811" s="5" t="n">
        <v>41859</v>
      </c>
      <c r="B3811" s="6" t="n">
        <v>6.1557</v>
      </c>
      <c r="C3811" s="1" t="n">
        <v>0</v>
      </c>
    </row>
    <row r="3812">
      <c r="A3812" s="5" t="n">
        <v>41862</v>
      </c>
      <c r="B3812" s="6" t="n">
        <v>6.1528</v>
      </c>
      <c r="C3812" s="1" t="n">
        <v>0</v>
      </c>
    </row>
    <row r="3813">
      <c r="A3813" s="5" t="n">
        <v>41863</v>
      </c>
      <c r="B3813" s="6" t="n">
        <v>6.1575</v>
      </c>
      <c r="C3813" s="1" t="n">
        <v>0</v>
      </c>
    </row>
    <row r="3814">
      <c r="A3814" s="5" t="n">
        <v>41864</v>
      </c>
      <c r="B3814" s="6" t="n">
        <v>6.1531</v>
      </c>
      <c r="C3814" s="1" t="n">
        <v>0</v>
      </c>
    </row>
    <row r="3815">
      <c r="A3815" s="5" t="n">
        <v>41865</v>
      </c>
      <c r="B3815" s="6" t="n">
        <v>6.1575</v>
      </c>
      <c r="C3815" s="1" t="n">
        <v>0</v>
      </c>
    </row>
    <row r="3816">
      <c r="A3816" s="5" t="n">
        <v>41866</v>
      </c>
      <c r="B3816" s="6" t="n">
        <v>6.147</v>
      </c>
      <c r="C3816" s="1" t="n">
        <v>0</v>
      </c>
    </row>
    <row r="3817">
      <c r="A3817" s="5" t="n">
        <v>41869</v>
      </c>
      <c r="B3817" s="6" t="n">
        <v>6.1425</v>
      </c>
      <c r="C3817" s="1" t="n">
        <v>0</v>
      </c>
    </row>
    <row r="3818">
      <c r="A3818" s="5" t="n">
        <v>41870</v>
      </c>
      <c r="B3818" s="6" t="n">
        <v>6.1425</v>
      </c>
      <c r="C3818" s="1" t="n">
        <v>0</v>
      </c>
    </row>
    <row r="3819">
      <c r="A3819" s="5" t="n">
        <v>41871</v>
      </c>
      <c r="B3819" s="6" t="n">
        <v>6.1395</v>
      </c>
      <c r="C3819" s="1" t="n">
        <v>0</v>
      </c>
    </row>
    <row r="3820">
      <c r="A3820" s="5" t="n">
        <v>41872</v>
      </c>
      <c r="B3820" s="6" t="n">
        <v>6.151</v>
      </c>
      <c r="C3820" s="1" t="n">
        <v>0</v>
      </c>
    </row>
    <row r="3821">
      <c r="A3821" s="5" t="n">
        <v>41873</v>
      </c>
      <c r="B3821" s="6" t="n">
        <v>6.151</v>
      </c>
      <c r="C3821" s="1" t="n">
        <v>0</v>
      </c>
    </row>
    <row r="3822">
      <c r="A3822" s="5" t="n">
        <v>41876</v>
      </c>
      <c r="B3822" s="6" t="n">
        <v>6.154</v>
      </c>
      <c r="C3822" s="1" t="n">
        <v>0</v>
      </c>
    </row>
    <row r="3823">
      <c r="A3823" s="5" t="n">
        <v>41877</v>
      </c>
      <c r="B3823" s="6" t="n">
        <v>6.1522</v>
      </c>
      <c r="C3823" s="1" t="n">
        <v>0</v>
      </c>
    </row>
    <row r="3824">
      <c r="A3824" s="5" t="n">
        <v>41878</v>
      </c>
      <c r="B3824" s="6" t="n">
        <v>6.143</v>
      </c>
      <c r="C3824" s="1" t="n">
        <v>0</v>
      </c>
    </row>
    <row r="3825">
      <c r="A3825" s="5" t="n">
        <v>41879</v>
      </c>
      <c r="B3825" s="6" t="n">
        <v>6.1423</v>
      </c>
      <c r="C3825" s="1" t="n">
        <v>0</v>
      </c>
    </row>
    <row r="3826">
      <c r="A3826" s="5" t="n">
        <v>41880</v>
      </c>
      <c r="B3826" s="6" t="n">
        <v>6.143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6.148</v>
      </c>
      <c r="C3828" s="1" t="n">
        <v>0</v>
      </c>
    </row>
    <row r="3829">
      <c r="A3829" s="5" t="n">
        <v>41885</v>
      </c>
      <c r="B3829" s="6" t="n">
        <v>6.1408</v>
      </c>
      <c r="C3829" s="1" t="n">
        <v>0</v>
      </c>
    </row>
    <row r="3830">
      <c r="A3830" s="5" t="n">
        <v>41886</v>
      </c>
      <c r="B3830" s="6" t="n">
        <v>6.1383</v>
      </c>
      <c r="C3830" s="1" t="n">
        <v>0</v>
      </c>
    </row>
    <row r="3831">
      <c r="A3831" s="5" t="n">
        <v>41887</v>
      </c>
      <c r="B3831" s="6" t="n">
        <v>6.14</v>
      </c>
      <c r="C3831" s="1" t="n">
        <v>0</v>
      </c>
    </row>
    <row r="3832">
      <c r="A3832" s="5" t="n">
        <v>41890</v>
      </c>
      <c r="B3832" s="6" t="n">
        <v>6.14</v>
      </c>
      <c r="C3832" s="1" t="n">
        <v>0</v>
      </c>
    </row>
    <row r="3833">
      <c r="A3833" s="5" t="n">
        <v>41891</v>
      </c>
      <c r="B3833" s="6" t="n">
        <v>6.1362</v>
      </c>
      <c r="C3833" s="1" t="n">
        <v>0</v>
      </c>
    </row>
    <row r="3834">
      <c r="A3834" s="5" t="n">
        <v>41892</v>
      </c>
      <c r="B3834" s="6" t="n">
        <v>6.1284</v>
      </c>
      <c r="C3834" s="1" t="n">
        <v>0</v>
      </c>
    </row>
    <row r="3835">
      <c r="A3835" s="5" t="n">
        <v>41893</v>
      </c>
      <c r="B3835" s="6" t="n">
        <v>6.1295</v>
      </c>
      <c r="C3835" s="1" t="n">
        <v>0</v>
      </c>
    </row>
    <row r="3836">
      <c r="A3836" s="5" t="n">
        <v>41894</v>
      </c>
      <c r="B3836" s="6" t="n">
        <v>6.1344</v>
      </c>
      <c r="C3836" s="1" t="n">
        <v>0</v>
      </c>
    </row>
    <row r="3837">
      <c r="A3837" s="5" t="n">
        <v>41897</v>
      </c>
      <c r="B3837" s="6" t="n">
        <v>6.1415</v>
      </c>
      <c r="C3837" s="1" t="n">
        <v>0</v>
      </c>
    </row>
    <row r="3838">
      <c r="A3838" s="5" t="n">
        <v>41898</v>
      </c>
      <c r="B3838" s="6" t="n">
        <v>6.1459</v>
      </c>
      <c r="C3838" s="1" t="n">
        <v>0</v>
      </c>
    </row>
    <row r="3839">
      <c r="A3839" s="5" t="n">
        <v>41899</v>
      </c>
      <c r="B3839" s="6" t="n">
        <v>6.1385</v>
      </c>
      <c r="C3839" s="1" t="n">
        <v>0</v>
      </c>
    </row>
    <row r="3840">
      <c r="A3840" s="5" t="n">
        <v>41900</v>
      </c>
      <c r="B3840" s="6" t="n">
        <v>6.14</v>
      </c>
      <c r="C3840" s="1" t="n">
        <v>0</v>
      </c>
    </row>
    <row r="3841">
      <c r="A3841" s="5" t="n">
        <v>41901</v>
      </c>
      <c r="B3841" s="6" t="n">
        <v>6.1403</v>
      </c>
      <c r="C3841" s="1" t="n">
        <v>0</v>
      </c>
    </row>
    <row r="3842">
      <c r="A3842" s="5" t="n">
        <v>41904</v>
      </c>
      <c r="B3842" s="6" t="n">
        <v>6.14</v>
      </c>
      <c r="C3842" s="1" t="n">
        <v>0</v>
      </c>
    </row>
    <row r="3843">
      <c r="A3843" s="5" t="n">
        <v>41905</v>
      </c>
      <c r="B3843" s="6" t="n">
        <v>6.1368</v>
      </c>
      <c r="C3843" s="1" t="n">
        <v>0</v>
      </c>
    </row>
    <row r="3844">
      <c r="A3844" s="5" t="n">
        <v>41906</v>
      </c>
      <c r="B3844" s="6" t="n">
        <v>6.1346</v>
      </c>
      <c r="C3844" s="1" t="n">
        <v>0</v>
      </c>
    </row>
    <row r="3845">
      <c r="A3845" s="5" t="n">
        <v>41907</v>
      </c>
      <c r="B3845" s="6" t="n">
        <v>6.1355</v>
      </c>
      <c r="C3845" s="1" t="n">
        <v>0</v>
      </c>
    </row>
    <row r="3846">
      <c r="A3846" s="5" t="n">
        <v>41908</v>
      </c>
      <c r="B3846" s="6" t="n">
        <v>6.1266</v>
      </c>
      <c r="C3846" s="1" t="n">
        <v>0</v>
      </c>
    </row>
    <row r="3847">
      <c r="A3847" s="5" t="n">
        <v>41911</v>
      </c>
      <c r="B3847" s="6" t="n">
        <v>6.1495</v>
      </c>
      <c r="C3847" s="1" t="n">
        <v>0</v>
      </c>
    </row>
    <row r="3848">
      <c r="A3848" s="5" t="n">
        <v>41912</v>
      </c>
      <c r="B3848" s="6" t="n">
        <v>6.138</v>
      </c>
      <c r="C3848" s="1" t="n">
        <v>0</v>
      </c>
    </row>
    <row r="3849">
      <c r="A3849" s="5" t="n">
        <v>41913</v>
      </c>
      <c r="B3849" s="6" t="n">
        <v>6.138</v>
      </c>
      <c r="C3849" s="1" t="n">
        <v>0</v>
      </c>
    </row>
    <row r="3850">
      <c r="A3850" s="5" t="n">
        <v>41914</v>
      </c>
      <c r="B3850" s="6" t="n">
        <v>6.138</v>
      </c>
      <c r="C3850" s="1" t="n">
        <v>0</v>
      </c>
    </row>
    <row r="3851">
      <c r="A3851" s="5" t="n">
        <v>41915</v>
      </c>
      <c r="B3851" s="6" t="n">
        <v>6.1385</v>
      </c>
      <c r="C3851" s="1" t="n">
        <v>0</v>
      </c>
    </row>
    <row r="3852">
      <c r="A3852" s="5" t="n">
        <v>41918</v>
      </c>
      <c r="B3852" s="6" t="n">
        <v>6.1385</v>
      </c>
      <c r="C3852" s="1" t="n">
        <v>0</v>
      </c>
    </row>
    <row r="3853">
      <c r="A3853" s="5" t="n">
        <v>41919</v>
      </c>
      <c r="B3853" s="6" t="n">
        <v>6.1385</v>
      </c>
      <c r="C3853" s="1" t="n">
        <v>0</v>
      </c>
    </row>
    <row r="3854">
      <c r="A3854" s="5" t="n">
        <v>41920</v>
      </c>
      <c r="B3854" s="6" t="n">
        <v>6.1385</v>
      </c>
      <c r="C3854" s="1" t="n">
        <v>0</v>
      </c>
    </row>
    <row r="3855">
      <c r="A3855" s="5" t="n">
        <v>41921</v>
      </c>
      <c r="B3855" s="6" t="n">
        <v>6.1299</v>
      </c>
      <c r="C3855" s="1" t="n">
        <v>0</v>
      </c>
    </row>
    <row r="3856">
      <c r="A3856" s="5" t="n">
        <v>41922</v>
      </c>
      <c r="B3856" s="6" t="n">
        <v>6.1308</v>
      </c>
      <c r="C3856" s="1" t="n">
        <v>0</v>
      </c>
    </row>
    <row r="3857">
      <c r="A3857" s="5" t="n">
        <v>41925</v>
      </c>
      <c r="B3857" s="6" t="n"/>
      <c r="C3857" s="1" t="n">
        <v>1</v>
      </c>
    </row>
    <row r="3858">
      <c r="A3858" s="5" t="n">
        <v>41926</v>
      </c>
      <c r="B3858" s="6" t="n">
        <v>6.125</v>
      </c>
      <c r="C3858" s="1" t="n">
        <v>0</v>
      </c>
    </row>
    <row r="3859">
      <c r="A3859" s="5" t="n">
        <v>41927</v>
      </c>
      <c r="B3859" s="6" t="n">
        <v>6.1249</v>
      </c>
      <c r="C3859" s="1" t="n">
        <v>0</v>
      </c>
    </row>
    <row r="3860">
      <c r="A3860" s="5" t="n">
        <v>41928</v>
      </c>
      <c r="B3860" s="6" t="n">
        <v>6.123</v>
      </c>
      <c r="C3860" s="1" t="n">
        <v>0</v>
      </c>
    </row>
    <row r="3861">
      <c r="A3861" s="5" t="n">
        <v>41929</v>
      </c>
      <c r="B3861" s="6" t="n">
        <v>6.1238</v>
      </c>
      <c r="C3861" s="1" t="n">
        <v>0</v>
      </c>
    </row>
    <row r="3862">
      <c r="A3862" s="5" t="n">
        <v>41932</v>
      </c>
      <c r="B3862" s="6" t="n">
        <v>6.1233</v>
      </c>
      <c r="C3862" s="1" t="n">
        <v>0</v>
      </c>
    </row>
    <row r="3863">
      <c r="A3863" s="5" t="n">
        <v>41933</v>
      </c>
      <c r="B3863" s="6" t="n">
        <v>6.1205</v>
      </c>
      <c r="C3863" s="1" t="n">
        <v>0</v>
      </c>
    </row>
    <row r="3864">
      <c r="A3864" s="5" t="n">
        <v>41934</v>
      </c>
      <c r="B3864" s="6" t="n">
        <v>6.118</v>
      </c>
      <c r="C3864" s="1" t="n">
        <v>0</v>
      </c>
    </row>
    <row r="3865">
      <c r="A3865" s="5" t="n">
        <v>41935</v>
      </c>
      <c r="B3865" s="6" t="n">
        <v>6.119</v>
      </c>
      <c r="C3865" s="1" t="n">
        <v>0</v>
      </c>
    </row>
    <row r="3866">
      <c r="A3866" s="5" t="n">
        <v>41936</v>
      </c>
      <c r="B3866" s="6" t="n">
        <v>6.1168</v>
      </c>
      <c r="C3866" s="1" t="n">
        <v>0</v>
      </c>
    </row>
    <row r="3867">
      <c r="A3867" s="5" t="n">
        <v>41939</v>
      </c>
      <c r="B3867" s="6" t="n">
        <v>6.116</v>
      </c>
      <c r="C3867" s="1" t="n">
        <v>0</v>
      </c>
    </row>
    <row r="3868">
      <c r="A3868" s="5" t="n">
        <v>41940</v>
      </c>
      <c r="B3868" s="6" t="n">
        <v>6.113</v>
      </c>
      <c r="C3868" s="1" t="n">
        <v>0</v>
      </c>
    </row>
    <row r="3869">
      <c r="A3869" s="5" t="n">
        <v>41941</v>
      </c>
      <c r="B3869" s="6" t="n">
        <v>6.1107</v>
      </c>
      <c r="C3869" s="1" t="n">
        <v>0</v>
      </c>
    </row>
    <row r="3870">
      <c r="A3870" s="5" t="n">
        <v>41942</v>
      </c>
      <c r="B3870" s="6" t="n">
        <v>6.114</v>
      </c>
      <c r="C3870" s="1" t="n">
        <v>0</v>
      </c>
    </row>
    <row r="3871">
      <c r="A3871" s="5" t="n">
        <v>41943</v>
      </c>
      <c r="B3871" s="6" t="n">
        <v>6.1124</v>
      </c>
      <c r="C3871" s="1" t="n">
        <v>0</v>
      </c>
    </row>
    <row r="3872">
      <c r="A3872" s="5" t="n">
        <v>41946</v>
      </c>
      <c r="B3872" s="6" t="n">
        <v>6.1178</v>
      </c>
      <c r="C3872" s="1" t="n">
        <v>0</v>
      </c>
    </row>
    <row r="3873">
      <c r="A3873" s="5" t="n">
        <v>41947</v>
      </c>
      <c r="B3873" s="6" t="n">
        <v>6.115</v>
      </c>
      <c r="C3873" s="1" t="n">
        <v>0</v>
      </c>
    </row>
    <row r="3874">
      <c r="A3874" s="5" t="n">
        <v>41948</v>
      </c>
      <c r="B3874" s="6" t="n">
        <v>6.1135</v>
      </c>
      <c r="C3874" s="1" t="n">
        <v>0</v>
      </c>
    </row>
    <row r="3875">
      <c r="A3875" s="5" t="n">
        <v>41949</v>
      </c>
      <c r="B3875" s="6" t="n">
        <v>6.1117</v>
      </c>
      <c r="C3875" s="1" t="n">
        <v>0</v>
      </c>
    </row>
    <row r="3876">
      <c r="A3876" s="5" t="n">
        <v>41950</v>
      </c>
      <c r="B3876" s="6" t="n">
        <v>6.1225</v>
      </c>
      <c r="C3876" s="1" t="n">
        <v>0</v>
      </c>
    </row>
    <row r="3877">
      <c r="A3877" s="5" t="n">
        <v>41953</v>
      </c>
      <c r="B3877" s="6" t="n">
        <v>6.119</v>
      </c>
      <c r="C3877" s="1" t="n">
        <v>0</v>
      </c>
    </row>
    <row r="3878">
      <c r="A3878" s="5" t="n">
        <v>41954</v>
      </c>
      <c r="B3878" s="6" t="n"/>
      <c r="C3878" s="1" t="n">
        <v>1</v>
      </c>
    </row>
    <row r="3879">
      <c r="A3879" s="5" t="n">
        <v>41955</v>
      </c>
      <c r="B3879" s="6" t="n">
        <v>6.1257</v>
      </c>
      <c r="C3879" s="1" t="n">
        <v>0</v>
      </c>
    </row>
    <row r="3880">
      <c r="A3880" s="5" t="n">
        <v>41956</v>
      </c>
      <c r="B3880" s="6" t="n">
        <v>6.1243</v>
      </c>
      <c r="C3880" s="1" t="n">
        <v>0</v>
      </c>
    </row>
    <row r="3881">
      <c r="A3881" s="5" t="n">
        <v>41957</v>
      </c>
      <c r="B3881" s="6" t="n">
        <v>6.129</v>
      </c>
      <c r="C3881" s="1" t="n">
        <v>0</v>
      </c>
    </row>
    <row r="3882">
      <c r="A3882" s="5" t="n">
        <v>41960</v>
      </c>
      <c r="B3882" s="6" t="n">
        <v>6.1242</v>
      </c>
      <c r="C3882" s="1" t="n">
        <v>0</v>
      </c>
    </row>
    <row r="3883">
      <c r="A3883" s="5" t="n">
        <v>41961</v>
      </c>
      <c r="B3883" s="6" t="n">
        <v>6.1208</v>
      </c>
      <c r="C3883" s="1" t="n">
        <v>0</v>
      </c>
    </row>
    <row r="3884">
      <c r="A3884" s="5" t="n">
        <v>41962</v>
      </c>
      <c r="B3884" s="6" t="n">
        <v>6.119</v>
      </c>
      <c r="C3884" s="1" t="n">
        <v>0</v>
      </c>
    </row>
    <row r="3885">
      <c r="A3885" s="5" t="n">
        <v>41963</v>
      </c>
      <c r="B3885" s="6" t="n">
        <v>6.123</v>
      </c>
      <c r="C3885" s="1" t="n">
        <v>0</v>
      </c>
    </row>
    <row r="3886">
      <c r="A3886" s="5" t="n">
        <v>41964</v>
      </c>
      <c r="B3886" s="6" t="n">
        <v>6.1244</v>
      </c>
      <c r="C3886" s="1" t="n">
        <v>0</v>
      </c>
    </row>
    <row r="3887">
      <c r="A3887" s="5" t="n">
        <v>41967</v>
      </c>
      <c r="B3887" s="6" t="n">
        <v>6.1412</v>
      </c>
      <c r="C3887" s="1" t="n">
        <v>0</v>
      </c>
    </row>
    <row r="3888">
      <c r="A3888" s="5" t="n">
        <v>41968</v>
      </c>
      <c r="B3888" s="6" t="n">
        <v>6.1355</v>
      </c>
      <c r="C3888" s="1" t="n">
        <v>0</v>
      </c>
    </row>
    <row r="3889">
      <c r="A3889" s="5" t="n">
        <v>41969</v>
      </c>
      <c r="B3889" s="6" t="n">
        <v>6.1386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6.1429</v>
      </c>
      <c r="C3891" s="1" t="n">
        <v>0</v>
      </c>
    </row>
    <row r="3892">
      <c r="A3892" s="5" t="n">
        <v>41974</v>
      </c>
      <c r="B3892" s="6" t="n">
        <v>6.1515</v>
      </c>
      <c r="C3892" s="1" t="n">
        <v>0</v>
      </c>
    </row>
    <row r="3893">
      <c r="A3893" s="5" t="n">
        <v>41975</v>
      </c>
      <c r="B3893" s="6" t="n">
        <v>6.149</v>
      </c>
      <c r="C3893" s="1" t="n">
        <v>0</v>
      </c>
    </row>
    <row r="3894">
      <c r="A3894" s="5" t="n">
        <v>41976</v>
      </c>
      <c r="B3894" s="6" t="n">
        <v>6.1499</v>
      </c>
      <c r="C3894" s="1" t="n">
        <v>0</v>
      </c>
    </row>
    <row r="3895">
      <c r="A3895" s="5" t="n">
        <v>41977</v>
      </c>
      <c r="B3895" s="6" t="n">
        <v>6.1541</v>
      </c>
      <c r="C3895" s="1" t="n">
        <v>0</v>
      </c>
    </row>
    <row r="3896">
      <c r="A3896" s="5" t="n">
        <v>41978</v>
      </c>
      <c r="B3896" s="6" t="n">
        <v>6.1497</v>
      </c>
      <c r="C3896" s="1" t="n">
        <v>0</v>
      </c>
    </row>
    <row r="3897">
      <c r="A3897" s="5" t="n">
        <v>41981</v>
      </c>
      <c r="B3897" s="6" t="n">
        <v>6.1725</v>
      </c>
      <c r="C3897" s="1" t="n">
        <v>0</v>
      </c>
    </row>
    <row r="3898">
      <c r="A3898" s="5" t="n">
        <v>41982</v>
      </c>
      <c r="B3898" s="6" t="n">
        <v>6.1855</v>
      </c>
      <c r="C3898" s="1" t="n">
        <v>0</v>
      </c>
    </row>
    <row r="3899">
      <c r="A3899" s="5" t="n">
        <v>41983</v>
      </c>
      <c r="B3899" s="6" t="n">
        <v>6.1763</v>
      </c>
      <c r="C3899" s="1" t="n">
        <v>0</v>
      </c>
    </row>
    <row r="3900">
      <c r="A3900" s="5" t="n">
        <v>41984</v>
      </c>
      <c r="B3900" s="6" t="n">
        <v>6.1881</v>
      </c>
      <c r="C3900" s="1" t="n">
        <v>0</v>
      </c>
    </row>
    <row r="3901">
      <c r="A3901" s="5" t="n">
        <v>41985</v>
      </c>
      <c r="B3901" s="6" t="n">
        <v>6.1864</v>
      </c>
      <c r="C3901" s="1" t="n">
        <v>0</v>
      </c>
    </row>
    <row r="3902">
      <c r="A3902" s="5" t="n">
        <v>41988</v>
      </c>
      <c r="B3902" s="6" t="n">
        <v>6.19</v>
      </c>
      <c r="C3902" s="1" t="n">
        <v>0</v>
      </c>
    </row>
    <row r="3903">
      <c r="A3903" s="5" t="n">
        <v>41989</v>
      </c>
      <c r="B3903" s="6" t="n">
        <v>6.189</v>
      </c>
      <c r="C3903" s="1" t="n">
        <v>0</v>
      </c>
    </row>
    <row r="3904">
      <c r="A3904" s="5" t="n">
        <v>41990</v>
      </c>
      <c r="B3904" s="6" t="n">
        <v>6.1957</v>
      </c>
      <c r="C3904" s="1" t="n">
        <v>0</v>
      </c>
    </row>
    <row r="3905">
      <c r="A3905" s="5" t="n">
        <v>41991</v>
      </c>
      <c r="B3905" s="6" t="n">
        <v>6.2139</v>
      </c>
      <c r="C3905" s="1" t="n">
        <v>0</v>
      </c>
    </row>
    <row r="3906">
      <c r="A3906" s="5" t="n">
        <v>41992</v>
      </c>
      <c r="B3906" s="6" t="n">
        <v>6.2196</v>
      </c>
      <c r="C3906" s="1" t="n">
        <v>0</v>
      </c>
    </row>
    <row r="3907">
      <c r="A3907" s="5" t="n">
        <v>41995</v>
      </c>
      <c r="B3907" s="6" t="n">
        <v>6.2213</v>
      </c>
      <c r="C3907" s="1" t="n">
        <v>0</v>
      </c>
    </row>
    <row r="3908">
      <c r="A3908" s="5" t="n">
        <v>41996</v>
      </c>
      <c r="B3908" s="6" t="n">
        <v>6.2256</v>
      </c>
      <c r="C3908" s="1" t="n">
        <v>0</v>
      </c>
    </row>
    <row r="3909">
      <c r="A3909" s="5" t="n">
        <v>41997</v>
      </c>
      <c r="B3909" s="6" t="n">
        <v>6.2148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/>
      <c r="C3911" s="1" t="n">
        <v>1</v>
      </c>
    </row>
    <row r="3912">
      <c r="A3912" s="5" t="n">
        <v>42002</v>
      </c>
      <c r="B3912" s="6" t="n">
        <v>6.2222</v>
      </c>
      <c r="C3912" s="1" t="n">
        <v>0</v>
      </c>
    </row>
    <row r="3913">
      <c r="A3913" s="5" t="n">
        <v>42003</v>
      </c>
      <c r="B3913" s="6" t="n">
        <v>6.2015</v>
      </c>
      <c r="C3913" s="1" t="n">
        <v>0</v>
      </c>
    </row>
    <row r="3914">
      <c r="A3914" s="5" t="n">
        <v>42004</v>
      </c>
      <c r="B3914" s="6" t="n">
        <v>6.2046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6.2046</v>
      </c>
      <c r="C3916" s="1" t="n">
        <v>0</v>
      </c>
    </row>
    <row r="3917">
      <c r="A3917" s="5" t="n">
        <v>42009</v>
      </c>
      <c r="B3917" s="6" t="n">
        <v>6.2201</v>
      </c>
      <c r="C3917" s="1" t="n">
        <v>0</v>
      </c>
    </row>
    <row r="3918">
      <c r="A3918" s="5" t="n">
        <v>42010</v>
      </c>
      <c r="B3918" s="6" t="n">
        <v>6.2125</v>
      </c>
      <c r="C3918" s="1" t="n">
        <v>0</v>
      </c>
    </row>
    <row r="3919">
      <c r="A3919" s="5" t="n">
        <v>42011</v>
      </c>
      <c r="B3919" s="6" t="n">
        <v>6.2127</v>
      </c>
      <c r="C3919" s="1" t="n">
        <v>0</v>
      </c>
    </row>
    <row r="3920">
      <c r="A3920" s="5" t="n">
        <v>42012</v>
      </c>
      <c r="B3920" s="6" t="n">
        <v>6.2143</v>
      </c>
      <c r="C3920" s="1" t="n">
        <v>0</v>
      </c>
    </row>
    <row r="3921">
      <c r="A3921" s="5" t="n">
        <v>42013</v>
      </c>
      <c r="B3921" s="6" t="n">
        <v>6.2085</v>
      </c>
      <c r="C3921" s="1" t="n">
        <v>0</v>
      </c>
    </row>
    <row r="3922">
      <c r="A3922" s="5" t="n">
        <v>42016</v>
      </c>
      <c r="B3922" s="6" t="n">
        <v>6.2027</v>
      </c>
      <c r="C3922" s="1" t="n">
        <v>0</v>
      </c>
    </row>
    <row r="3923">
      <c r="A3923" s="5" t="n">
        <v>42017</v>
      </c>
      <c r="B3923" s="6" t="n">
        <v>6.197</v>
      </c>
      <c r="C3923" s="1" t="n">
        <v>0</v>
      </c>
    </row>
    <row r="3924">
      <c r="A3924" s="5" t="n">
        <v>42018</v>
      </c>
      <c r="B3924" s="6" t="n">
        <v>6.1957</v>
      </c>
      <c r="C3924" s="1" t="n">
        <v>0</v>
      </c>
    </row>
    <row r="3925">
      <c r="A3925" s="5" t="n">
        <v>42019</v>
      </c>
      <c r="B3925" s="6" t="n">
        <v>6.187</v>
      </c>
      <c r="C3925" s="1" t="n">
        <v>0</v>
      </c>
    </row>
    <row r="3926">
      <c r="A3926" s="5" t="n">
        <v>42020</v>
      </c>
      <c r="B3926" s="6" t="n">
        <v>6.2065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6.2137</v>
      </c>
      <c r="C3928" s="1" t="n">
        <v>0</v>
      </c>
    </row>
    <row r="3929">
      <c r="A3929" s="5" t="n">
        <v>42025</v>
      </c>
      <c r="B3929" s="6" t="n">
        <v>6.2112</v>
      </c>
      <c r="C3929" s="1" t="n">
        <v>0</v>
      </c>
    </row>
    <row r="3930">
      <c r="A3930" s="5" t="n">
        <v>42026</v>
      </c>
      <c r="B3930" s="6" t="n">
        <v>6.2085</v>
      </c>
      <c r="C3930" s="1" t="n">
        <v>0</v>
      </c>
    </row>
    <row r="3931">
      <c r="A3931" s="5" t="n">
        <v>42027</v>
      </c>
      <c r="B3931" s="6" t="n">
        <v>6.2279</v>
      </c>
      <c r="C3931" s="1" t="n">
        <v>0</v>
      </c>
    </row>
    <row r="3932">
      <c r="A3932" s="5" t="n">
        <v>42030</v>
      </c>
      <c r="B3932" s="6" t="n">
        <v>6.2535</v>
      </c>
      <c r="C3932" s="1" t="n">
        <v>0</v>
      </c>
    </row>
    <row r="3933">
      <c r="A3933" s="5" t="n">
        <v>42031</v>
      </c>
      <c r="B3933" s="6" t="n">
        <v>6.243</v>
      </c>
      <c r="C3933" s="1" t="n">
        <v>0</v>
      </c>
    </row>
    <row r="3934">
      <c r="A3934" s="5" t="n">
        <v>42032</v>
      </c>
      <c r="B3934" s="6" t="n">
        <v>6.2475</v>
      </c>
      <c r="C3934" s="1" t="n">
        <v>0</v>
      </c>
    </row>
    <row r="3935">
      <c r="A3935" s="5" t="n">
        <v>42033</v>
      </c>
      <c r="B3935" s="6" t="n">
        <v>6.2463</v>
      </c>
      <c r="C3935" s="1" t="n">
        <v>0</v>
      </c>
    </row>
    <row r="3936">
      <c r="A3936" s="5" t="n">
        <v>42034</v>
      </c>
      <c r="B3936" s="6" t="n">
        <v>6.2495</v>
      </c>
      <c r="C3936" s="1" t="n">
        <v>0</v>
      </c>
    </row>
    <row r="3937">
      <c r="A3937" s="5" t="n">
        <v>42037</v>
      </c>
      <c r="B3937" s="6" t="n">
        <v>6.2594</v>
      </c>
      <c r="C3937" s="1" t="n">
        <v>0</v>
      </c>
    </row>
    <row r="3938">
      <c r="A3938" s="5" t="n">
        <v>42038</v>
      </c>
      <c r="B3938" s="6" t="n">
        <v>6.2573</v>
      </c>
      <c r="C3938" s="1" t="n">
        <v>0</v>
      </c>
    </row>
    <row r="3939">
      <c r="A3939" s="5" t="n">
        <v>42039</v>
      </c>
      <c r="B3939" s="6" t="n">
        <v>6.2472</v>
      </c>
      <c r="C3939" s="1" t="n">
        <v>0</v>
      </c>
    </row>
    <row r="3940">
      <c r="A3940" s="5" t="n">
        <v>42040</v>
      </c>
      <c r="B3940" s="6" t="n">
        <v>6.2516</v>
      </c>
      <c r="C3940" s="1" t="n">
        <v>0</v>
      </c>
    </row>
    <row r="3941">
      <c r="A3941" s="5" t="n">
        <v>42041</v>
      </c>
      <c r="B3941" s="6" t="n">
        <v>6.2417</v>
      </c>
      <c r="C3941" s="1" t="n">
        <v>0</v>
      </c>
    </row>
    <row r="3942">
      <c r="A3942" s="5" t="n">
        <v>42044</v>
      </c>
      <c r="B3942" s="6" t="n">
        <v>6.2467</v>
      </c>
      <c r="C3942" s="1" t="n">
        <v>0</v>
      </c>
    </row>
    <row r="3943">
      <c r="A3943" s="5" t="n">
        <v>42045</v>
      </c>
      <c r="B3943" s="6" t="n">
        <v>6.2405</v>
      </c>
      <c r="C3943" s="1" t="n">
        <v>0</v>
      </c>
    </row>
    <row r="3944">
      <c r="A3944" s="5" t="n">
        <v>42046</v>
      </c>
      <c r="B3944" s="6" t="n">
        <v>6.2422</v>
      </c>
      <c r="C3944" s="1" t="n">
        <v>0</v>
      </c>
    </row>
    <row r="3945">
      <c r="A3945" s="5" t="n">
        <v>42047</v>
      </c>
      <c r="B3945" s="6" t="n">
        <v>6.244</v>
      </c>
      <c r="C3945" s="1" t="n">
        <v>0</v>
      </c>
    </row>
    <row r="3946">
      <c r="A3946" s="5" t="n">
        <v>42048</v>
      </c>
      <c r="B3946" s="6" t="n">
        <v>6.2399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6.2546</v>
      </c>
      <c r="C3948" s="1" t="n">
        <v>0</v>
      </c>
    </row>
    <row r="3949">
      <c r="A3949" s="5" t="n">
        <v>42053</v>
      </c>
      <c r="B3949" s="6" t="n">
        <v>6.2546</v>
      </c>
      <c r="C3949" s="1" t="n">
        <v>0</v>
      </c>
    </row>
    <row r="3950">
      <c r="A3950" s="5" t="n">
        <v>42054</v>
      </c>
      <c r="B3950" s="6" t="n">
        <v>6.2546</v>
      </c>
      <c r="C3950" s="1" t="n">
        <v>0</v>
      </c>
    </row>
    <row r="3951">
      <c r="A3951" s="5" t="n">
        <v>42055</v>
      </c>
      <c r="B3951" s="6" t="n">
        <v>6.2546</v>
      </c>
      <c r="C3951" s="1" t="n">
        <v>0</v>
      </c>
    </row>
    <row r="3952">
      <c r="A3952" s="5" t="n">
        <v>42058</v>
      </c>
      <c r="B3952" s="6" t="n">
        <v>6.2546</v>
      </c>
      <c r="C3952" s="1" t="n">
        <v>0</v>
      </c>
    </row>
    <row r="3953">
      <c r="A3953" s="5" t="n">
        <v>42059</v>
      </c>
      <c r="B3953" s="6" t="n">
        <v>6.2546</v>
      </c>
      <c r="C3953" s="1" t="n">
        <v>0</v>
      </c>
    </row>
    <row r="3954">
      <c r="A3954" s="5" t="n">
        <v>42060</v>
      </c>
      <c r="B3954" s="6" t="n">
        <v>6.2591</v>
      </c>
      <c r="C3954" s="1" t="n">
        <v>0</v>
      </c>
    </row>
    <row r="3955">
      <c r="A3955" s="5" t="n">
        <v>42061</v>
      </c>
      <c r="B3955" s="6" t="n">
        <v>6.2584</v>
      </c>
      <c r="C3955" s="1" t="n">
        <v>0</v>
      </c>
    </row>
    <row r="3956">
      <c r="A3956" s="5" t="n">
        <v>42062</v>
      </c>
      <c r="B3956" s="6" t="n">
        <v>6.2695</v>
      </c>
      <c r="C3956" s="1" t="n">
        <v>0</v>
      </c>
    </row>
    <row r="3957">
      <c r="A3957" s="5" t="n">
        <v>42065</v>
      </c>
      <c r="B3957" s="6" t="n">
        <v>6.272</v>
      </c>
      <c r="C3957" s="1" t="n">
        <v>0</v>
      </c>
    </row>
    <row r="3958">
      <c r="A3958" s="5" t="n">
        <v>42066</v>
      </c>
      <c r="B3958" s="6" t="n">
        <v>6.2741</v>
      </c>
      <c r="C3958" s="1" t="n">
        <v>0</v>
      </c>
    </row>
    <row r="3959">
      <c r="A3959" s="5" t="n">
        <v>42067</v>
      </c>
      <c r="B3959" s="6" t="n">
        <v>6.2701</v>
      </c>
      <c r="C3959" s="1" t="n">
        <v>0</v>
      </c>
    </row>
    <row r="3960">
      <c r="A3960" s="5" t="n">
        <v>42068</v>
      </c>
      <c r="B3960" s="6" t="n">
        <v>6.2658</v>
      </c>
      <c r="C3960" s="1" t="n">
        <v>0</v>
      </c>
    </row>
    <row r="3961">
      <c r="A3961" s="5" t="n">
        <v>42069</v>
      </c>
      <c r="B3961" s="6" t="n">
        <v>6.262</v>
      </c>
      <c r="C3961" s="1" t="n">
        <v>0</v>
      </c>
    </row>
    <row r="3962">
      <c r="A3962" s="5" t="n">
        <v>42072</v>
      </c>
      <c r="B3962" s="6" t="n">
        <v>6.2635</v>
      </c>
      <c r="C3962" s="1" t="n">
        <v>0</v>
      </c>
    </row>
    <row r="3963">
      <c r="A3963" s="5" t="n">
        <v>42073</v>
      </c>
      <c r="B3963" s="6" t="n">
        <v>6.2615</v>
      </c>
      <c r="C3963" s="1" t="n">
        <v>0</v>
      </c>
    </row>
    <row r="3964">
      <c r="A3964" s="5" t="n">
        <v>42074</v>
      </c>
      <c r="B3964" s="6" t="n">
        <v>6.2613</v>
      </c>
      <c r="C3964" s="1" t="n">
        <v>0</v>
      </c>
    </row>
    <row r="3965">
      <c r="A3965" s="5" t="n">
        <v>42075</v>
      </c>
      <c r="B3965" s="6" t="n">
        <v>6.2614</v>
      </c>
      <c r="C3965" s="1" t="n">
        <v>0</v>
      </c>
    </row>
    <row r="3966">
      <c r="A3966" s="5" t="n">
        <v>42076</v>
      </c>
      <c r="B3966" s="6" t="n">
        <v>6.2585</v>
      </c>
      <c r="C3966" s="1" t="n">
        <v>0</v>
      </c>
    </row>
    <row r="3967">
      <c r="A3967" s="5" t="n">
        <v>42079</v>
      </c>
      <c r="B3967" s="6" t="n">
        <v>6.262</v>
      </c>
      <c r="C3967" s="1" t="n">
        <v>0</v>
      </c>
    </row>
    <row r="3968">
      <c r="A3968" s="5" t="n">
        <v>42080</v>
      </c>
      <c r="B3968" s="6" t="n">
        <v>6.249</v>
      </c>
      <c r="C3968" s="1" t="n">
        <v>0</v>
      </c>
    </row>
    <row r="3969">
      <c r="A3969" s="5" t="n">
        <v>42081</v>
      </c>
      <c r="B3969" s="6" t="n">
        <v>6.2289</v>
      </c>
      <c r="C3969" s="1" t="n">
        <v>0</v>
      </c>
    </row>
    <row r="3970">
      <c r="A3970" s="5" t="n">
        <v>42082</v>
      </c>
      <c r="B3970" s="6" t="n">
        <v>6.1955</v>
      </c>
      <c r="C3970" s="1" t="n">
        <v>0</v>
      </c>
    </row>
    <row r="3971">
      <c r="A3971" s="5" t="n">
        <v>42083</v>
      </c>
      <c r="B3971" s="6" t="n">
        <v>6.2037</v>
      </c>
      <c r="C3971" s="1" t="n">
        <v>0</v>
      </c>
    </row>
    <row r="3972">
      <c r="A3972" s="5" t="n">
        <v>42086</v>
      </c>
      <c r="B3972" s="6" t="n">
        <v>6.2135</v>
      </c>
      <c r="C3972" s="1" t="n">
        <v>0</v>
      </c>
    </row>
    <row r="3973">
      <c r="A3973" s="5" t="n">
        <v>42087</v>
      </c>
      <c r="B3973" s="6" t="n">
        <v>6.2046</v>
      </c>
      <c r="C3973" s="1" t="n">
        <v>0</v>
      </c>
    </row>
    <row r="3974">
      <c r="A3974" s="5" t="n">
        <v>42088</v>
      </c>
      <c r="B3974" s="6" t="n">
        <v>6.2116</v>
      </c>
      <c r="C3974" s="1" t="n">
        <v>0</v>
      </c>
    </row>
    <row r="3975">
      <c r="A3975" s="5" t="n">
        <v>42089</v>
      </c>
      <c r="B3975" s="6" t="n">
        <v>6.2103</v>
      </c>
      <c r="C3975" s="1" t="n">
        <v>0</v>
      </c>
    </row>
    <row r="3976">
      <c r="A3976" s="5" t="n">
        <v>42090</v>
      </c>
      <c r="B3976" s="6" t="n">
        <v>6.2145</v>
      </c>
      <c r="C3976" s="1" t="n">
        <v>0</v>
      </c>
    </row>
    <row r="3977">
      <c r="A3977" s="5" t="n">
        <v>42093</v>
      </c>
      <c r="B3977" s="6" t="n">
        <v>6.2065</v>
      </c>
      <c r="C3977" s="1" t="n">
        <v>0</v>
      </c>
    </row>
    <row r="3978">
      <c r="A3978" s="5" t="n">
        <v>42094</v>
      </c>
      <c r="B3978" s="6" t="n">
        <v>6.199</v>
      </c>
      <c r="C3978" s="1" t="n">
        <v>0</v>
      </c>
    </row>
    <row r="3979">
      <c r="A3979" s="5" t="n">
        <v>42095</v>
      </c>
      <c r="B3979" s="6" t="n">
        <v>6.1976</v>
      </c>
      <c r="C3979" s="1" t="n">
        <v>0</v>
      </c>
    </row>
    <row r="3980">
      <c r="A3980" s="5" t="n">
        <v>42096</v>
      </c>
      <c r="B3980" s="6" t="n">
        <v>6.1968</v>
      </c>
      <c r="C3980" s="1" t="n">
        <v>0</v>
      </c>
    </row>
    <row r="3981">
      <c r="A3981" s="5" t="n">
        <v>42097</v>
      </c>
      <c r="B3981" s="6" t="n">
        <v>6.193</v>
      </c>
      <c r="C3981" s="1" t="n">
        <v>0</v>
      </c>
    </row>
    <row r="3982">
      <c r="A3982" s="5" t="n">
        <v>42100</v>
      </c>
      <c r="B3982" s="6" t="n">
        <v>6.193</v>
      </c>
      <c r="C3982" s="1" t="n">
        <v>0</v>
      </c>
    </row>
    <row r="3983">
      <c r="A3983" s="5" t="n">
        <v>42101</v>
      </c>
      <c r="B3983" s="6" t="n">
        <v>6.1955</v>
      </c>
      <c r="C3983" s="1" t="n">
        <v>0</v>
      </c>
    </row>
    <row r="3984">
      <c r="A3984" s="5" t="n">
        <v>42102</v>
      </c>
      <c r="B3984" s="6" t="n">
        <v>6.202</v>
      </c>
      <c r="C3984" s="1" t="n">
        <v>0</v>
      </c>
    </row>
    <row r="3985">
      <c r="A3985" s="5" t="n">
        <v>42103</v>
      </c>
      <c r="B3985" s="6" t="n">
        <v>6.205</v>
      </c>
      <c r="C3985" s="1" t="n">
        <v>0</v>
      </c>
    </row>
    <row r="3986">
      <c r="A3986" s="5" t="n">
        <v>42104</v>
      </c>
      <c r="B3986" s="6" t="n">
        <v>6.2082</v>
      </c>
      <c r="C3986" s="1" t="n">
        <v>0</v>
      </c>
    </row>
    <row r="3987">
      <c r="A3987" s="5" t="n">
        <v>42107</v>
      </c>
      <c r="B3987" s="6" t="n">
        <v>6.2152</v>
      </c>
      <c r="C3987" s="1" t="n">
        <v>0</v>
      </c>
    </row>
    <row r="3988">
      <c r="A3988" s="5" t="n">
        <v>42108</v>
      </c>
      <c r="B3988" s="6" t="n">
        <v>6.2113</v>
      </c>
      <c r="C3988" s="1" t="n">
        <v>0</v>
      </c>
    </row>
    <row r="3989">
      <c r="A3989" s="5" t="n">
        <v>42109</v>
      </c>
      <c r="B3989" s="6" t="n">
        <v>6.2037</v>
      </c>
      <c r="C3989" s="1" t="n">
        <v>0</v>
      </c>
    </row>
    <row r="3990">
      <c r="A3990" s="5" t="n">
        <v>42110</v>
      </c>
      <c r="B3990" s="6" t="n">
        <v>6.1947</v>
      </c>
      <c r="C3990" s="1" t="n">
        <v>0</v>
      </c>
    </row>
    <row r="3991">
      <c r="A3991" s="5" t="n">
        <v>42111</v>
      </c>
      <c r="B3991" s="6" t="n">
        <v>6.1976</v>
      </c>
      <c r="C3991" s="1" t="n">
        <v>0</v>
      </c>
    </row>
    <row r="3992">
      <c r="A3992" s="5" t="n">
        <v>42114</v>
      </c>
      <c r="B3992" s="6" t="n">
        <v>6.2014</v>
      </c>
      <c r="C3992" s="1" t="n">
        <v>0</v>
      </c>
    </row>
    <row r="3993">
      <c r="A3993" s="5" t="n">
        <v>42115</v>
      </c>
      <c r="B3993" s="6" t="n">
        <v>6.201</v>
      </c>
      <c r="C3993" s="1" t="n">
        <v>0</v>
      </c>
    </row>
    <row r="3994">
      <c r="A3994" s="5" t="n">
        <v>42116</v>
      </c>
      <c r="B3994" s="6" t="n">
        <v>6.1927</v>
      </c>
      <c r="C3994" s="1" t="n">
        <v>0</v>
      </c>
    </row>
    <row r="3995">
      <c r="A3995" s="5" t="n">
        <v>42117</v>
      </c>
      <c r="B3995" s="6" t="n">
        <v>6.1975</v>
      </c>
      <c r="C3995" s="1" t="n">
        <v>0</v>
      </c>
    </row>
    <row r="3996">
      <c r="A3996" s="5" t="n">
        <v>42118</v>
      </c>
      <c r="B3996" s="6" t="n">
        <v>6.193</v>
      </c>
      <c r="C3996" s="1" t="n">
        <v>0</v>
      </c>
    </row>
    <row r="3997">
      <c r="A3997" s="5" t="n">
        <v>42121</v>
      </c>
      <c r="B3997" s="6" t="n">
        <v>6.2185</v>
      </c>
      <c r="C3997" s="1" t="n">
        <v>0</v>
      </c>
    </row>
    <row r="3998">
      <c r="A3998" s="5" t="n">
        <v>42122</v>
      </c>
      <c r="B3998" s="6" t="n">
        <v>6.2035</v>
      </c>
      <c r="C3998" s="1" t="n">
        <v>0</v>
      </c>
    </row>
    <row r="3999">
      <c r="A3999" s="5" t="n">
        <v>42123</v>
      </c>
      <c r="B3999" s="6" t="n">
        <v>6.1989</v>
      </c>
      <c r="C3999" s="1" t="n">
        <v>0</v>
      </c>
    </row>
    <row r="4000">
      <c r="A4000" s="5" t="n">
        <v>42124</v>
      </c>
      <c r="B4000" s="6" t="n">
        <v>6.2018</v>
      </c>
      <c r="C4000" s="1" t="n">
        <v>0</v>
      </c>
    </row>
    <row r="4001">
      <c r="A4001" s="5" t="n">
        <v>42125</v>
      </c>
      <c r="B4001" s="6" t="n">
        <v>6.2018</v>
      </c>
      <c r="C4001" s="1" t="n">
        <v>0</v>
      </c>
    </row>
    <row r="4002">
      <c r="A4002" s="5" t="n">
        <v>42128</v>
      </c>
      <c r="B4002" s="6" t="n">
        <v>6.2085</v>
      </c>
      <c r="C4002" s="1" t="n">
        <v>0</v>
      </c>
    </row>
    <row r="4003">
      <c r="A4003" s="5" t="n">
        <v>42129</v>
      </c>
      <c r="B4003" s="6" t="n">
        <v>6.2058</v>
      </c>
      <c r="C4003" s="1" t="n">
        <v>0</v>
      </c>
    </row>
    <row r="4004">
      <c r="A4004" s="5" t="n">
        <v>42130</v>
      </c>
      <c r="B4004" s="6" t="n">
        <v>6.2001</v>
      </c>
      <c r="C4004" s="1" t="n">
        <v>0</v>
      </c>
    </row>
    <row r="4005">
      <c r="A4005" s="5" t="n">
        <v>42131</v>
      </c>
      <c r="B4005" s="6" t="n">
        <v>6.2063</v>
      </c>
      <c r="C4005" s="1" t="n">
        <v>0</v>
      </c>
    </row>
    <row r="4006">
      <c r="A4006" s="5" t="n">
        <v>42132</v>
      </c>
      <c r="B4006" s="6" t="n">
        <v>6.2084</v>
      </c>
      <c r="C4006" s="1" t="n">
        <v>0</v>
      </c>
    </row>
    <row r="4007">
      <c r="A4007" s="5" t="n">
        <v>42135</v>
      </c>
      <c r="B4007" s="6" t="n">
        <v>6.2086</v>
      </c>
      <c r="C4007" s="1" t="n">
        <v>0</v>
      </c>
    </row>
    <row r="4008">
      <c r="A4008" s="5" t="n">
        <v>42136</v>
      </c>
      <c r="B4008" s="6" t="n">
        <v>6.2086</v>
      </c>
      <c r="C4008" s="1" t="n">
        <v>0</v>
      </c>
    </row>
    <row r="4009">
      <c r="A4009" s="5" t="n">
        <v>42137</v>
      </c>
      <c r="B4009" s="6" t="n">
        <v>6.2043</v>
      </c>
      <c r="C4009" s="1" t="n">
        <v>0</v>
      </c>
    </row>
    <row r="4010">
      <c r="A4010" s="5" t="n">
        <v>42138</v>
      </c>
      <c r="B4010" s="6" t="n">
        <v>6.2013</v>
      </c>
      <c r="C4010" s="1" t="n">
        <v>0</v>
      </c>
    </row>
    <row r="4011">
      <c r="A4011" s="5" t="n">
        <v>42139</v>
      </c>
      <c r="B4011" s="6" t="n">
        <v>6.2051</v>
      </c>
      <c r="C4011" s="1" t="n">
        <v>0</v>
      </c>
    </row>
    <row r="4012">
      <c r="A4012" s="5" t="n">
        <v>42142</v>
      </c>
      <c r="B4012" s="6" t="n">
        <v>6.2041</v>
      </c>
      <c r="C4012" s="1" t="n">
        <v>0</v>
      </c>
    </row>
    <row r="4013">
      <c r="A4013" s="5" t="n">
        <v>42143</v>
      </c>
      <c r="B4013" s="6" t="n">
        <v>6.2064</v>
      </c>
      <c r="C4013" s="1" t="n">
        <v>0</v>
      </c>
    </row>
    <row r="4014">
      <c r="A4014" s="5" t="n">
        <v>42144</v>
      </c>
      <c r="B4014" s="6" t="n">
        <v>6.2036</v>
      </c>
      <c r="C4014" s="1" t="n">
        <v>0</v>
      </c>
    </row>
    <row r="4015">
      <c r="A4015" s="5" t="n">
        <v>42145</v>
      </c>
      <c r="B4015" s="6" t="n">
        <v>6.1958</v>
      </c>
      <c r="C4015" s="1" t="n">
        <v>0</v>
      </c>
    </row>
    <row r="4016">
      <c r="A4016" s="5" t="n">
        <v>42146</v>
      </c>
      <c r="B4016" s="6" t="n">
        <v>6.1972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6.2038</v>
      </c>
      <c r="C4018" s="1" t="n">
        <v>0</v>
      </c>
    </row>
    <row r="4019">
      <c r="A4019" s="5" t="n">
        <v>42151</v>
      </c>
      <c r="B4019" s="6" t="n">
        <v>6.2011</v>
      </c>
      <c r="C4019" s="1" t="n">
        <v>0</v>
      </c>
    </row>
    <row r="4020">
      <c r="A4020" s="5" t="n">
        <v>42152</v>
      </c>
      <c r="B4020" s="6" t="n">
        <v>6.2002</v>
      </c>
      <c r="C4020" s="1" t="n">
        <v>0</v>
      </c>
    </row>
    <row r="4021">
      <c r="A4021" s="5" t="n">
        <v>42153</v>
      </c>
      <c r="B4021" s="6" t="n">
        <v>6.198</v>
      </c>
      <c r="C4021" s="1" t="n">
        <v>0</v>
      </c>
    </row>
    <row r="4022">
      <c r="A4022" s="5" t="n">
        <v>42156</v>
      </c>
      <c r="B4022" s="6" t="n">
        <v>6.1985</v>
      </c>
      <c r="C4022" s="1" t="n">
        <v>0</v>
      </c>
    </row>
    <row r="4023">
      <c r="A4023" s="5" t="n">
        <v>42157</v>
      </c>
      <c r="B4023" s="6" t="n">
        <v>6.198</v>
      </c>
      <c r="C4023" s="1" t="n">
        <v>0</v>
      </c>
    </row>
    <row r="4024">
      <c r="A4024" s="5" t="n">
        <v>42158</v>
      </c>
      <c r="B4024" s="6" t="n">
        <v>6.1976</v>
      </c>
      <c r="C4024" s="1" t="n">
        <v>0</v>
      </c>
    </row>
    <row r="4025">
      <c r="A4025" s="5" t="n">
        <v>42159</v>
      </c>
      <c r="B4025" s="6" t="n">
        <v>6.2006</v>
      </c>
      <c r="C4025" s="1" t="n">
        <v>0</v>
      </c>
    </row>
    <row r="4026">
      <c r="A4026" s="5" t="n">
        <v>42160</v>
      </c>
      <c r="B4026" s="6" t="n">
        <v>6.2024</v>
      </c>
      <c r="C4026" s="1" t="n">
        <v>0</v>
      </c>
    </row>
    <row r="4027">
      <c r="A4027" s="5" t="n">
        <v>42163</v>
      </c>
      <c r="B4027" s="6" t="n">
        <v>6.2053</v>
      </c>
      <c r="C4027" s="1" t="n">
        <v>0</v>
      </c>
    </row>
    <row r="4028">
      <c r="A4028" s="5" t="n">
        <v>42164</v>
      </c>
      <c r="B4028" s="6" t="n">
        <v>6.2047</v>
      </c>
      <c r="C4028" s="1" t="n">
        <v>0</v>
      </c>
    </row>
    <row r="4029">
      <c r="A4029" s="5" t="n">
        <v>42165</v>
      </c>
      <c r="B4029" s="6" t="n">
        <v>6.2055</v>
      </c>
      <c r="C4029" s="1" t="n">
        <v>0</v>
      </c>
    </row>
    <row r="4030">
      <c r="A4030" s="5" t="n">
        <v>42166</v>
      </c>
      <c r="B4030" s="6" t="n">
        <v>6.2065</v>
      </c>
      <c r="C4030" s="1" t="n">
        <v>0</v>
      </c>
    </row>
    <row r="4031">
      <c r="A4031" s="5" t="n">
        <v>42167</v>
      </c>
      <c r="B4031" s="6" t="n">
        <v>6.2081</v>
      </c>
      <c r="C4031" s="1" t="n">
        <v>0</v>
      </c>
    </row>
    <row r="4032">
      <c r="A4032" s="5" t="n">
        <v>42170</v>
      </c>
      <c r="B4032" s="6" t="n">
        <v>6.208</v>
      </c>
      <c r="C4032" s="1" t="n">
        <v>0</v>
      </c>
    </row>
    <row r="4033">
      <c r="A4033" s="5" t="n">
        <v>42171</v>
      </c>
      <c r="B4033" s="6" t="n">
        <v>6.2085</v>
      </c>
      <c r="C4033" s="1" t="n">
        <v>0</v>
      </c>
    </row>
    <row r="4034">
      <c r="A4034" s="5" t="n">
        <v>42172</v>
      </c>
      <c r="B4034" s="6" t="n">
        <v>6.2086</v>
      </c>
      <c r="C4034" s="1" t="n">
        <v>0</v>
      </c>
    </row>
    <row r="4035">
      <c r="A4035" s="5" t="n">
        <v>42173</v>
      </c>
      <c r="B4035" s="6" t="n">
        <v>6.2075</v>
      </c>
      <c r="C4035" s="1" t="n">
        <v>0</v>
      </c>
    </row>
    <row r="4036">
      <c r="A4036" s="5" t="n">
        <v>42174</v>
      </c>
      <c r="B4036" s="6" t="n">
        <v>6.2085</v>
      </c>
      <c r="C4036" s="1" t="n">
        <v>0</v>
      </c>
    </row>
    <row r="4037">
      <c r="A4037" s="5" t="n">
        <v>42177</v>
      </c>
      <c r="B4037" s="6" t="n">
        <v>6.2085</v>
      </c>
      <c r="C4037" s="1" t="n">
        <v>0</v>
      </c>
    </row>
    <row r="4038">
      <c r="A4038" s="5" t="n">
        <v>42178</v>
      </c>
      <c r="B4038" s="6" t="n">
        <v>6.2066</v>
      </c>
      <c r="C4038" s="1" t="n">
        <v>0</v>
      </c>
    </row>
    <row r="4039">
      <c r="A4039" s="5" t="n">
        <v>42179</v>
      </c>
      <c r="B4039" s="6" t="n">
        <v>6.2061</v>
      </c>
      <c r="C4039" s="1" t="n">
        <v>0</v>
      </c>
    </row>
    <row r="4040">
      <c r="A4040" s="5" t="n">
        <v>42180</v>
      </c>
      <c r="B4040" s="6" t="n">
        <v>6.2084</v>
      </c>
      <c r="C4040" s="1" t="n">
        <v>0</v>
      </c>
    </row>
    <row r="4041">
      <c r="A4041" s="5" t="n">
        <v>42181</v>
      </c>
      <c r="B4041" s="6" t="n">
        <v>6.208</v>
      </c>
      <c r="C4041" s="1" t="n">
        <v>0</v>
      </c>
    </row>
    <row r="4042">
      <c r="A4042" s="5" t="n">
        <v>42184</v>
      </c>
      <c r="B4042" s="6" t="n">
        <v>6.2085</v>
      </c>
      <c r="C4042" s="1" t="n">
        <v>0</v>
      </c>
    </row>
    <row r="4043">
      <c r="A4043" s="5" t="n">
        <v>42185</v>
      </c>
      <c r="B4043" s="6" t="n">
        <v>6.2</v>
      </c>
      <c r="C4043" s="1" t="n">
        <v>0</v>
      </c>
    </row>
    <row r="4044">
      <c r="A4044" s="5" t="n">
        <v>42186</v>
      </c>
      <c r="B4044" s="6" t="n">
        <v>6.2008</v>
      </c>
      <c r="C4044" s="1" t="n">
        <v>0</v>
      </c>
    </row>
    <row r="4045">
      <c r="A4045" s="5" t="n">
        <v>42187</v>
      </c>
      <c r="B4045" s="6" t="n">
        <v>6.2044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6.2089</v>
      </c>
      <c r="C4047" s="1" t="n">
        <v>0</v>
      </c>
    </row>
    <row r="4048">
      <c r="A4048" s="5" t="n">
        <v>42192</v>
      </c>
      <c r="B4048" s="6" t="n">
        <v>6.2097</v>
      </c>
      <c r="C4048" s="1" t="n">
        <v>0</v>
      </c>
    </row>
    <row r="4049">
      <c r="A4049" s="5" t="n">
        <v>42193</v>
      </c>
      <c r="B4049" s="6" t="n">
        <v>6.2087</v>
      </c>
      <c r="C4049" s="1" t="n">
        <v>0</v>
      </c>
    </row>
    <row r="4050">
      <c r="A4050" s="5" t="n">
        <v>42194</v>
      </c>
      <c r="B4050" s="6" t="n">
        <v>6.2086</v>
      </c>
      <c r="C4050" s="1" t="n">
        <v>0</v>
      </c>
    </row>
    <row r="4051">
      <c r="A4051" s="5" t="n">
        <v>42195</v>
      </c>
      <c r="B4051" s="6" t="n">
        <v>6.2092</v>
      </c>
      <c r="C4051" s="1" t="n">
        <v>0</v>
      </c>
    </row>
    <row r="4052">
      <c r="A4052" s="5" t="n">
        <v>42198</v>
      </c>
      <c r="B4052" s="6" t="n">
        <v>6.2081</v>
      </c>
      <c r="C4052" s="1" t="n">
        <v>0</v>
      </c>
    </row>
    <row r="4053">
      <c r="A4053" s="5" t="n">
        <v>42199</v>
      </c>
      <c r="B4053" s="6" t="n">
        <v>6.2088</v>
      </c>
      <c r="C4053" s="1" t="n">
        <v>0</v>
      </c>
    </row>
    <row r="4054">
      <c r="A4054" s="5" t="n">
        <v>42200</v>
      </c>
      <c r="B4054" s="6" t="n">
        <v>6.2082</v>
      </c>
      <c r="C4054" s="1" t="n">
        <v>0</v>
      </c>
    </row>
    <row r="4055">
      <c r="A4055" s="5" t="n">
        <v>42201</v>
      </c>
      <c r="B4055" s="6" t="n">
        <v>6.2094</v>
      </c>
      <c r="C4055" s="1" t="n">
        <v>0</v>
      </c>
    </row>
    <row r="4056">
      <c r="A4056" s="5" t="n">
        <v>42202</v>
      </c>
      <c r="B4056" s="6" t="n">
        <v>6.2085</v>
      </c>
      <c r="C4056" s="1" t="n">
        <v>0</v>
      </c>
    </row>
    <row r="4057">
      <c r="A4057" s="5" t="n">
        <v>42205</v>
      </c>
      <c r="B4057" s="6" t="n">
        <v>6.2095</v>
      </c>
      <c r="C4057" s="1" t="n">
        <v>0</v>
      </c>
    </row>
    <row r="4058">
      <c r="A4058" s="5" t="n">
        <v>42206</v>
      </c>
      <c r="B4058" s="6" t="n">
        <v>6.2095</v>
      </c>
      <c r="C4058" s="1" t="n">
        <v>0</v>
      </c>
    </row>
    <row r="4059">
      <c r="A4059" s="5" t="n">
        <v>42207</v>
      </c>
      <c r="B4059" s="6" t="n">
        <v>6.2093</v>
      </c>
      <c r="C4059" s="1" t="n">
        <v>0</v>
      </c>
    </row>
    <row r="4060">
      <c r="A4060" s="5" t="n">
        <v>42208</v>
      </c>
      <c r="B4060" s="6" t="n">
        <v>6.2091</v>
      </c>
      <c r="C4060" s="1" t="n">
        <v>0</v>
      </c>
    </row>
    <row r="4061">
      <c r="A4061" s="5" t="n">
        <v>42209</v>
      </c>
      <c r="B4061" s="6" t="n">
        <v>6.2095</v>
      </c>
      <c r="C4061" s="1" t="n">
        <v>0</v>
      </c>
    </row>
    <row r="4062">
      <c r="A4062" s="5" t="n">
        <v>42212</v>
      </c>
      <c r="B4062" s="6" t="n">
        <v>6.2091</v>
      </c>
      <c r="C4062" s="1" t="n">
        <v>0</v>
      </c>
    </row>
    <row r="4063">
      <c r="A4063" s="5" t="n">
        <v>42213</v>
      </c>
      <c r="B4063" s="6" t="n">
        <v>6.2084</v>
      </c>
      <c r="C4063" s="1" t="n">
        <v>0</v>
      </c>
    </row>
    <row r="4064">
      <c r="A4064" s="5" t="n">
        <v>42214</v>
      </c>
      <c r="B4064" s="6" t="n">
        <v>6.2089</v>
      </c>
      <c r="C4064" s="1" t="n">
        <v>0</v>
      </c>
    </row>
    <row r="4065">
      <c r="A4065" s="5" t="n">
        <v>42215</v>
      </c>
      <c r="B4065" s="6" t="n">
        <v>6.2096</v>
      </c>
      <c r="C4065" s="1" t="n">
        <v>0</v>
      </c>
    </row>
    <row r="4066">
      <c r="A4066" s="5" t="n">
        <v>42216</v>
      </c>
      <c r="B4066" s="6" t="n">
        <v>6.2097</v>
      </c>
      <c r="C4066" s="1" t="n">
        <v>0</v>
      </c>
    </row>
    <row r="4067">
      <c r="A4067" s="5" t="n">
        <v>42219</v>
      </c>
      <c r="B4067" s="6" t="n">
        <v>6.2087</v>
      </c>
      <c r="C4067" s="1" t="n">
        <v>0</v>
      </c>
    </row>
    <row r="4068">
      <c r="A4068" s="5" t="n">
        <v>42220</v>
      </c>
      <c r="B4068" s="6" t="n">
        <v>6.2086</v>
      </c>
      <c r="C4068" s="1" t="n">
        <v>0</v>
      </c>
    </row>
    <row r="4069">
      <c r="A4069" s="5" t="n">
        <v>42221</v>
      </c>
      <c r="B4069" s="6" t="n">
        <v>6.2096</v>
      </c>
      <c r="C4069" s="1" t="n">
        <v>0</v>
      </c>
    </row>
    <row r="4070">
      <c r="A4070" s="5" t="n">
        <v>42222</v>
      </c>
      <c r="B4070" s="6" t="n">
        <v>6.2096</v>
      </c>
      <c r="C4070" s="1" t="n">
        <v>0</v>
      </c>
    </row>
    <row r="4071">
      <c r="A4071" s="5" t="n">
        <v>42223</v>
      </c>
      <c r="B4071" s="6" t="n">
        <v>6.2087</v>
      </c>
      <c r="C4071" s="1" t="n">
        <v>0</v>
      </c>
    </row>
    <row r="4072">
      <c r="A4072" s="5" t="n">
        <v>42226</v>
      </c>
      <c r="B4072" s="6" t="n">
        <v>6.2094</v>
      </c>
      <c r="C4072" s="1" t="n">
        <v>0</v>
      </c>
    </row>
    <row r="4073">
      <c r="A4073" s="5" t="n">
        <v>42227</v>
      </c>
      <c r="B4073" s="6" t="n">
        <v>6.3232</v>
      </c>
      <c r="C4073" s="1" t="n">
        <v>0</v>
      </c>
    </row>
    <row r="4074">
      <c r="A4074" s="5" t="n">
        <v>42228</v>
      </c>
      <c r="B4074" s="6" t="n">
        <v>6.3845</v>
      </c>
      <c r="C4074" s="1" t="n">
        <v>0</v>
      </c>
    </row>
    <row r="4075">
      <c r="A4075" s="5" t="n">
        <v>42229</v>
      </c>
      <c r="B4075" s="6" t="n">
        <v>6.3982</v>
      </c>
      <c r="C4075" s="1" t="n">
        <v>0</v>
      </c>
    </row>
    <row r="4076">
      <c r="A4076" s="5" t="n">
        <v>42230</v>
      </c>
      <c r="B4076" s="6" t="n">
        <v>6.3908</v>
      </c>
      <c r="C4076" s="1" t="n">
        <v>0</v>
      </c>
    </row>
    <row r="4077">
      <c r="A4077" s="5" t="n">
        <v>42233</v>
      </c>
      <c r="B4077" s="6" t="n">
        <v>6.3937</v>
      </c>
      <c r="C4077" s="1" t="n">
        <v>0</v>
      </c>
    </row>
    <row r="4078">
      <c r="A4078" s="5" t="n">
        <v>42234</v>
      </c>
      <c r="B4078" s="6" t="n">
        <v>6.3928</v>
      </c>
      <c r="C4078" s="1" t="n">
        <v>0</v>
      </c>
    </row>
    <row r="4079">
      <c r="A4079" s="5" t="n">
        <v>42235</v>
      </c>
      <c r="B4079" s="6" t="n">
        <v>6.3956</v>
      </c>
      <c r="C4079" s="1" t="n">
        <v>0</v>
      </c>
    </row>
    <row r="4080">
      <c r="A4080" s="5" t="n">
        <v>42236</v>
      </c>
      <c r="B4080" s="6" t="n">
        <v>6.3875</v>
      </c>
      <c r="C4080" s="1" t="n">
        <v>0</v>
      </c>
    </row>
    <row r="4081">
      <c r="A4081" s="5" t="n">
        <v>42237</v>
      </c>
      <c r="B4081" s="6" t="n">
        <v>6.3887</v>
      </c>
      <c r="C4081" s="1" t="n">
        <v>0</v>
      </c>
    </row>
    <row r="4082">
      <c r="A4082" s="5" t="n">
        <v>42240</v>
      </c>
      <c r="B4082" s="6" t="n">
        <v>6.4029</v>
      </c>
      <c r="C4082" s="1" t="n">
        <v>0</v>
      </c>
    </row>
    <row r="4083">
      <c r="A4083" s="5" t="n">
        <v>42241</v>
      </c>
      <c r="B4083" s="6" t="n">
        <v>6.4122</v>
      </c>
      <c r="C4083" s="1" t="n">
        <v>0</v>
      </c>
    </row>
    <row r="4084">
      <c r="A4084" s="5" t="n">
        <v>42242</v>
      </c>
      <c r="B4084" s="6" t="n">
        <v>6.4083</v>
      </c>
      <c r="C4084" s="1" t="n">
        <v>0</v>
      </c>
    </row>
    <row r="4085">
      <c r="A4085" s="5" t="n">
        <v>42243</v>
      </c>
      <c r="B4085" s="6" t="n">
        <v>6.4053</v>
      </c>
      <c r="C4085" s="1" t="n">
        <v>0</v>
      </c>
    </row>
    <row r="4086">
      <c r="A4086" s="5" t="n">
        <v>42244</v>
      </c>
      <c r="B4086" s="6" t="n">
        <v>6.389</v>
      </c>
      <c r="C4086" s="1" t="n">
        <v>0</v>
      </c>
    </row>
    <row r="4087">
      <c r="A4087" s="5" t="n">
        <v>42247</v>
      </c>
      <c r="B4087" s="6" t="n">
        <v>6.376</v>
      </c>
      <c r="C4087" s="1" t="n">
        <v>0</v>
      </c>
    </row>
    <row r="4088">
      <c r="A4088" s="5" t="n">
        <v>42248</v>
      </c>
      <c r="B4088" s="6" t="n">
        <v>6.363</v>
      </c>
      <c r="C4088" s="1" t="n">
        <v>0</v>
      </c>
    </row>
    <row r="4089">
      <c r="A4089" s="5" t="n">
        <v>42249</v>
      </c>
      <c r="B4089" s="6" t="n">
        <v>6.3544</v>
      </c>
      <c r="C4089" s="1" t="n">
        <v>0</v>
      </c>
    </row>
    <row r="4090">
      <c r="A4090" s="5" t="n">
        <v>42250</v>
      </c>
      <c r="B4090" s="6" t="n">
        <v>6.3549</v>
      </c>
      <c r="C4090" s="1" t="n">
        <v>0</v>
      </c>
    </row>
    <row r="4091">
      <c r="A4091" s="5" t="n">
        <v>42251</v>
      </c>
      <c r="B4091" s="6" t="n">
        <v>6.3549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6.3657</v>
      </c>
      <c r="C4093" s="1" t="n">
        <v>0</v>
      </c>
    </row>
    <row r="4094">
      <c r="A4094" s="5" t="n">
        <v>42256</v>
      </c>
      <c r="B4094" s="6" t="n">
        <v>6.3768</v>
      </c>
      <c r="C4094" s="1" t="n">
        <v>0</v>
      </c>
    </row>
    <row r="4095">
      <c r="A4095" s="5" t="n">
        <v>42257</v>
      </c>
      <c r="B4095" s="6" t="n">
        <v>6.377</v>
      </c>
      <c r="C4095" s="1" t="n">
        <v>0</v>
      </c>
    </row>
    <row r="4096">
      <c r="A4096" s="5" t="n">
        <v>42258</v>
      </c>
      <c r="B4096" s="6" t="n">
        <v>6.3735</v>
      </c>
      <c r="C4096" s="1" t="n">
        <v>0</v>
      </c>
    </row>
    <row r="4097">
      <c r="A4097" s="5" t="n">
        <v>42261</v>
      </c>
      <c r="B4097" s="6" t="n">
        <v>6.3664</v>
      </c>
      <c r="C4097" s="1" t="n">
        <v>0</v>
      </c>
    </row>
    <row r="4098">
      <c r="A4098" s="5" t="n">
        <v>42262</v>
      </c>
      <c r="B4098" s="6" t="n">
        <v>6.3685</v>
      </c>
      <c r="C4098" s="1" t="n">
        <v>0</v>
      </c>
    </row>
    <row r="4099">
      <c r="A4099" s="5" t="n">
        <v>42263</v>
      </c>
      <c r="B4099" s="6" t="n">
        <v>6.3694</v>
      </c>
      <c r="C4099" s="1" t="n">
        <v>0</v>
      </c>
    </row>
    <row r="4100">
      <c r="A4100" s="5" t="n">
        <v>42264</v>
      </c>
      <c r="B4100" s="6" t="n">
        <v>6.3645</v>
      </c>
      <c r="C4100" s="1" t="n">
        <v>0</v>
      </c>
    </row>
    <row r="4101">
      <c r="A4101" s="5" t="n">
        <v>42265</v>
      </c>
      <c r="B4101" s="6" t="n">
        <v>6.3628</v>
      </c>
      <c r="C4101" s="1" t="n">
        <v>0</v>
      </c>
    </row>
    <row r="4102">
      <c r="A4102" s="5" t="n">
        <v>42268</v>
      </c>
      <c r="B4102" s="6" t="n">
        <v>6.3676</v>
      </c>
      <c r="C4102" s="1" t="n">
        <v>0</v>
      </c>
    </row>
    <row r="4103">
      <c r="A4103" s="5" t="n">
        <v>42269</v>
      </c>
      <c r="B4103" s="6" t="n">
        <v>6.375</v>
      </c>
      <c r="C4103" s="1" t="n">
        <v>0</v>
      </c>
    </row>
    <row r="4104">
      <c r="A4104" s="5" t="n">
        <v>42270</v>
      </c>
      <c r="B4104" s="6" t="n">
        <v>6.3836</v>
      </c>
      <c r="C4104" s="1" t="n">
        <v>0</v>
      </c>
    </row>
    <row r="4105">
      <c r="A4105" s="5" t="n">
        <v>42271</v>
      </c>
      <c r="B4105" s="6" t="n">
        <v>6.3818</v>
      </c>
      <c r="C4105" s="1" t="n">
        <v>0</v>
      </c>
    </row>
    <row r="4106">
      <c r="A4106" s="5" t="n">
        <v>42272</v>
      </c>
      <c r="B4106" s="6" t="n">
        <v>6.3737</v>
      </c>
      <c r="C4106" s="1" t="n">
        <v>0</v>
      </c>
    </row>
    <row r="4107">
      <c r="A4107" s="5" t="n">
        <v>42275</v>
      </c>
      <c r="B4107" s="6" t="n">
        <v>6.3685</v>
      </c>
      <c r="C4107" s="1" t="n">
        <v>0</v>
      </c>
    </row>
    <row r="4108">
      <c r="A4108" s="5" t="n">
        <v>42276</v>
      </c>
      <c r="B4108" s="6" t="n">
        <v>6.3621</v>
      </c>
      <c r="C4108" s="1" t="n">
        <v>0</v>
      </c>
    </row>
    <row r="4109">
      <c r="A4109" s="5" t="n">
        <v>42277</v>
      </c>
      <c r="B4109" s="6" t="n">
        <v>6.3556</v>
      </c>
      <c r="C4109" s="1" t="n">
        <v>0</v>
      </c>
    </row>
    <row r="4110">
      <c r="A4110" s="5" t="n">
        <v>42278</v>
      </c>
      <c r="B4110" s="6" t="n">
        <v>6.3559</v>
      </c>
      <c r="C4110" s="1" t="n">
        <v>0</v>
      </c>
    </row>
    <row r="4111">
      <c r="A4111" s="5" t="n">
        <v>42279</v>
      </c>
      <c r="B4111" s="6" t="n">
        <v>6.3559</v>
      </c>
      <c r="C4111" s="1" t="n">
        <v>0</v>
      </c>
    </row>
    <row r="4112">
      <c r="A4112" s="5" t="n">
        <v>42282</v>
      </c>
      <c r="B4112" s="6" t="n">
        <v>6.3559</v>
      </c>
      <c r="C4112" s="1" t="n">
        <v>0</v>
      </c>
    </row>
    <row r="4113">
      <c r="A4113" s="5" t="n">
        <v>42283</v>
      </c>
      <c r="B4113" s="6" t="n">
        <v>6.3559</v>
      </c>
      <c r="C4113" s="1" t="n">
        <v>0</v>
      </c>
    </row>
    <row r="4114">
      <c r="A4114" s="5" t="n">
        <v>42284</v>
      </c>
      <c r="B4114" s="6" t="n">
        <v>6.3559</v>
      </c>
      <c r="C4114" s="1" t="n">
        <v>0</v>
      </c>
    </row>
    <row r="4115">
      <c r="A4115" s="5" t="n">
        <v>42285</v>
      </c>
      <c r="B4115" s="6" t="n">
        <v>6.3529</v>
      </c>
      <c r="C4115" s="1" t="n">
        <v>0</v>
      </c>
    </row>
    <row r="4116">
      <c r="A4116" s="5" t="n">
        <v>42286</v>
      </c>
      <c r="B4116" s="6" t="n">
        <v>6.345</v>
      </c>
      <c r="C4116" s="1" t="n">
        <v>0</v>
      </c>
    </row>
    <row r="4117">
      <c r="A4117" s="5" t="n">
        <v>42289</v>
      </c>
      <c r="B4117" s="6" t="n"/>
      <c r="C4117" s="1" t="n">
        <v>1</v>
      </c>
    </row>
    <row r="4118">
      <c r="A4118" s="5" t="n">
        <v>42290</v>
      </c>
      <c r="B4118" s="6" t="n">
        <v>6.3417</v>
      </c>
      <c r="C4118" s="1" t="n">
        <v>0</v>
      </c>
    </row>
    <row r="4119">
      <c r="A4119" s="5" t="n">
        <v>42291</v>
      </c>
      <c r="B4119" s="6" t="n">
        <v>6.3462</v>
      </c>
      <c r="C4119" s="1" t="n">
        <v>0</v>
      </c>
    </row>
    <row r="4120">
      <c r="A4120" s="5" t="n">
        <v>42292</v>
      </c>
      <c r="B4120" s="6" t="n">
        <v>6.3459</v>
      </c>
      <c r="C4120" s="1" t="n">
        <v>0</v>
      </c>
    </row>
    <row r="4121">
      <c r="A4121" s="5" t="n">
        <v>42293</v>
      </c>
      <c r="B4121" s="6" t="n">
        <v>6.3523</v>
      </c>
      <c r="C4121" s="1" t="n">
        <v>0</v>
      </c>
    </row>
    <row r="4122">
      <c r="A4122" s="5" t="n">
        <v>42296</v>
      </c>
      <c r="B4122" s="6" t="n">
        <v>6.3591</v>
      </c>
      <c r="C4122" s="1" t="n">
        <v>0</v>
      </c>
    </row>
    <row r="4123">
      <c r="A4123" s="5" t="n">
        <v>42297</v>
      </c>
      <c r="B4123" s="6" t="n">
        <v>6.348</v>
      </c>
      <c r="C4123" s="1" t="n">
        <v>0</v>
      </c>
    </row>
    <row r="4124">
      <c r="A4124" s="5" t="n">
        <v>42298</v>
      </c>
      <c r="B4124" s="6" t="n">
        <v>6.3487</v>
      </c>
      <c r="C4124" s="1" t="n">
        <v>0</v>
      </c>
    </row>
    <row r="4125">
      <c r="A4125" s="5" t="n">
        <v>42299</v>
      </c>
      <c r="B4125" s="6" t="n">
        <v>6.3577</v>
      </c>
      <c r="C4125" s="1" t="n">
        <v>0</v>
      </c>
    </row>
    <row r="4126">
      <c r="A4126" s="5" t="n">
        <v>42300</v>
      </c>
      <c r="B4126" s="6" t="n">
        <v>6.3488</v>
      </c>
      <c r="C4126" s="1" t="n">
        <v>0</v>
      </c>
    </row>
    <row r="4127">
      <c r="A4127" s="5" t="n">
        <v>42303</v>
      </c>
      <c r="B4127" s="6" t="n">
        <v>6.3517</v>
      </c>
      <c r="C4127" s="1" t="n">
        <v>0</v>
      </c>
    </row>
    <row r="4128">
      <c r="A4128" s="5" t="n">
        <v>42304</v>
      </c>
      <c r="B4128" s="6" t="n">
        <v>6.3517</v>
      </c>
      <c r="C4128" s="1" t="n">
        <v>0</v>
      </c>
    </row>
    <row r="4129">
      <c r="A4129" s="5" t="n">
        <v>42305</v>
      </c>
      <c r="B4129" s="6" t="n">
        <v>6.3581</v>
      </c>
      <c r="C4129" s="1" t="n">
        <v>0</v>
      </c>
    </row>
    <row r="4130">
      <c r="A4130" s="5" t="n">
        <v>42306</v>
      </c>
      <c r="B4130" s="6" t="n">
        <v>6.3552</v>
      </c>
      <c r="C4130" s="1" t="n">
        <v>0</v>
      </c>
    </row>
    <row r="4131">
      <c r="A4131" s="5" t="n">
        <v>42307</v>
      </c>
      <c r="B4131" s="6" t="n">
        <v>6.318</v>
      </c>
      <c r="C4131" s="1" t="n">
        <v>0</v>
      </c>
    </row>
    <row r="4132">
      <c r="A4132" s="5" t="n">
        <v>42310</v>
      </c>
      <c r="B4132" s="6" t="n">
        <v>6.318</v>
      </c>
      <c r="C4132" s="1" t="n">
        <v>0</v>
      </c>
    </row>
    <row r="4133">
      <c r="A4133" s="5" t="n">
        <v>42311</v>
      </c>
      <c r="B4133" s="6" t="n">
        <v>6.318</v>
      </c>
      <c r="C4133" s="1" t="n">
        <v>0</v>
      </c>
    </row>
    <row r="4134">
      <c r="A4134" s="5" t="n">
        <v>42312</v>
      </c>
      <c r="B4134" s="6" t="n">
        <v>6.3357</v>
      </c>
      <c r="C4134" s="1" t="n">
        <v>0</v>
      </c>
    </row>
    <row r="4135">
      <c r="A4135" s="5" t="n">
        <v>42313</v>
      </c>
      <c r="B4135" s="6" t="n">
        <v>6.318</v>
      </c>
      <c r="C4135" s="1" t="n">
        <v>0</v>
      </c>
    </row>
    <row r="4136">
      <c r="A4136" s="5" t="n">
        <v>42314</v>
      </c>
      <c r="B4136" s="6" t="n">
        <v>6.318</v>
      </c>
      <c r="C4136" s="1" t="n">
        <v>0</v>
      </c>
    </row>
    <row r="4137">
      <c r="A4137" s="5" t="n">
        <v>42317</v>
      </c>
      <c r="B4137" s="6" t="n">
        <v>6.3619</v>
      </c>
      <c r="C4137" s="1" t="n">
        <v>0</v>
      </c>
    </row>
    <row r="4138">
      <c r="A4138" s="5" t="n">
        <v>42318</v>
      </c>
      <c r="B4138" s="6" t="n">
        <v>6.3603</v>
      </c>
      <c r="C4138" s="1" t="n">
        <v>0</v>
      </c>
    </row>
    <row r="4139">
      <c r="A4139" s="5" t="n">
        <v>42319</v>
      </c>
      <c r="B4139" s="6" t="n"/>
      <c r="C4139" s="1" t="n">
        <v>1</v>
      </c>
    </row>
    <row r="4140">
      <c r="A4140" s="5" t="n">
        <v>42320</v>
      </c>
      <c r="B4140" s="6" t="n">
        <v>6.369</v>
      </c>
      <c r="C4140" s="1" t="n">
        <v>0</v>
      </c>
    </row>
    <row r="4141">
      <c r="A4141" s="5" t="n">
        <v>42321</v>
      </c>
      <c r="B4141" s="6" t="n">
        <v>6.3735</v>
      </c>
      <c r="C4141" s="1" t="n">
        <v>0</v>
      </c>
    </row>
    <row r="4142">
      <c r="A4142" s="5" t="n">
        <v>42324</v>
      </c>
      <c r="B4142" s="6" t="n">
        <v>6.37</v>
      </c>
      <c r="C4142" s="1" t="n">
        <v>0</v>
      </c>
    </row>
    <row r="4143">
      <c r="A4143" s="5" t="n">
        <v>42325</v>
      </c>
      <c r="B4143" s="6" t="n">
        <v>6.3771</v>
      </c>
      <c r="C4143" s="1" t="n">
        <v>0</v>
      </c>
    </row>
    <row r="4144">
      <c r="A4144" s="5" t="n">
        <v>42326</v>
      </c>
      <c r="B4144" s="6" t="n">
        <v>6.3834</v>
      </c>
      <c r="C4144" s="1" t="n">
        <v>0</v>
      </c>
    </row>
    <row r="4145">
      <c r="A4145" s="5" t="n">
        <v>42327</v>
      </c>
      <c r="B4145" s="6" t="n">
        <v>6.3825</v>
      </c>
      <c r="C4145" s="1" t="n">
        <v>0</v>
      </c>
    </row>
    <row r="4146">
      <c r="A4146" s="5" t="n">
        <v>42328</v>
      </c>
      <c r="B4146" s="6" t="n">
        <v>6.3835</v>
      </c>
      <c r="C4146" s="1" t="n">
        <v>0</v>
      </c>
    </row>
    <row r="4147">
      <c r="A4147" s="5" t="n">
        <v>42331</v>
      </c>
      <c r="B4147" s="6" t="n">
        <v>6.389</v>
      </c>
      <c r="C4147" s="1" t="n">
        <v>0</v>
      </c>
    </row>
    <row r="4148">
      <c r="A4148" s="5" t="n">
        <v>42332</v>
      </c>
      <c r="B4148" s="6" t="n">
        <v>6.3883</v>
      </c>
      <c r="C4148" s="1" t="n">
        <v>0</v>
      </c>
    </row>
    <row r="4149">
      <c r="A4149" s="5" t="n">
        <v>42333</v>
      </c>
      <c r="B4149" s="6" t="n">
        <v>6.3877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6.3945</v>
      </c>
      <c r="C4151" s="1" t="n">
        <v>0</v>
      </c>
    </row>
    <row r="4152">
      <c r="A4152" s="5" t="n">
        <v>42338</v>
      </c>
      <c r="B4152" s="6" t="n">
        <v>6.3883</v>
      </c>
      <c r="C4152" s="1" t="n">
        <v>0</v>
      </c>
    </row>
    <row r="4153">
      <c r="A4153" s="5" t="n">
        <v>42339</v>
      </c>
      <c r="B4153" s="6" t="n">
        <v>6.3883</v>
      </c>
      <c r="C4153" s="1" t="n">
        <v>0</v>
      </c>
    </row>
    <row r="4154">
      <c r="A4154" s="5" t="n">
        <v>42340</v>
      </c>
      <c r="B4154" s="6" t="n">
        <v>6.3883</v>
      </c>
      <c r="C4154" s="1" t="n">
        <v>0</v>
      </c>
    </row>
    <row r="4155">
      <c r="A4155" s="5" t="n">
        <v>42341</v>
      </c>
      <c r="B4155" s="6" t="n">
        <v>6.3883</v>
      </c>
      <c r="C4155" s="1" t="n">
        <v>0</v>
      </c>
    </row>
    <row r="4156">
      <c r="A4156" s="5" t="n">
        <v>42342</v>
      </c>
      <c r="B4156" s="6" t="n">
        <v>6.3883</v>
      </c>
      <c r="C4156" s="1" t="n">
        <v>0</v>
      </c>
    </row>
    <row r="4157">
      <c r="A4157" s="5" t="n">
        <v>42345</v>
      </c>
      <c r="B4157" s="6" t="n">
        <v>6.4081</v>
      </c>
      <c r="C4157" s="1" t="n">
        <v>0</v>
      </c>
    </row>
    <row r="4158">
      <c r="A4158" s="5" t="n">
        <v>42346</v>
      </c>
      <c r="B4158" s="6" t="n">
        <v>6.4162</v>
      </c>
      <c r="C4158" s="1" t="n">
        <v>0</v>
      </c>
    </row>
    <row r="4159">
      <c r="A4159" s="5" t="n">
        <v>42347</v>
      </c>
      <c r="B4159" s="6" t="n">
        <v>6.427</v>
      </c>
      <c r="C4159" s="1" t="n">
        <v>0</v>
      </c>
    </row>
    <row r="4160">
      <c r="A4160" s="5" t="n">
        <v>42348</v>
      </c>
      <c r="B4160" s="6" t="n">
        <v>6.4363</v>
      </c>
      <c r="C4160" s="1" t="n">
        <v>0</v>
      </c>
    </row>
    <row r="4161">
      <c r="A4161" s="5" t="n">
        <v>42349</v>
      </c>
      <c r="B4161" s="6" t="n">
        <v>6.4538</v>
      </c>
      <c r="C4161" s="1" t="n">
        <v>0</v>
      </c>
    </row>
    <row r="4162">
      <c r="A4162" s="5" t="n">
        <v>42352</v>
      </c>
      <c r="B4162" s="6" t="n">
        <v>6.4588</v>
      </c>
      <c r="C4162" s="1" t="n">
        <v>0</v>
      </c>
    </row>
    <row r="4163">
      <c r="A4163" s="5" t="n">
        <v>42353</v>
      </c>
      <c r="B4163" s="6" t="n">
        <v>6.46</v>
      </c>
      <c r="C4163" s="1" t="n">
        <v>0</v>
      </c>
    </row>
    <row r="4164">
      <c r="A4164" s="5" t="n">
        <v>42354</v>
      </c>
      <c r="B4164" s="6" t="n">
        <v>6.4723</v>
      </c>
      <c r="C4164" s="1" t="n">
        <v>0</v>
      </c>
    </row>
    <row r="4165">
      <c r="A4165" s="5" t="n">
        <v>42355</v>
      </c>
      <c r="B4165" s="6" t="n">
        <v>6.4822</v>
      </c>
      <c r="C4165" s="1" t="n">
        <v>0</v>
      </c>
    </row>
    <row r="4166">
      <c r="A4166" s="5" t="n">
        <v>42356</v>
      </c>
      <c r="B4166" s="6" t="n">
        <v>6.48</v>
      </c>
      <c r="C4166" s="1" t="n">
        <v>0</v>
      </c>
    </row>
    <row r="4167">
      <c r="A4167" s="5" t="n">
        <v>42359</v>
      </c>
      <c r="B4167" s="6" t="n">
        <v>6.4793</v>
      </c>
      <c r="C4167" s="1" t="n">
        <v>0</v>
      </c>
    </row>
    <row r="4168">
      <c r="A4168" s="5" t="n">
        <v>42360</v>
      </c>
      <c r="B4168" s="6" t="n">
        <v>6.4778</v>
      </c>
      <c r="C4168" s="1" t="n">
        <v>0</v>
      </c>
    </row>
    <row r="4169">
      <c r="A4169" s="5" t="n">
        <v>42361</v>
      </c>
      <c r="B4169" s="6" t="n">
        <v>6.4763</v>
      </c>
      <c r="C4169" s="1" t="n">
        <v>0</v>
      </c>
    </row>
    <row r="4170">
      <c r="A4170" s="5" t="n">
        <v>42362</v>
      </c>
      <c r="B4170" s="6" t="n">
        <v>6.4758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6.4778</v>
      </c>
      <c r="C4172" s="1" t="n">
        <v>0</v>
      </c>
    </row>
    <row r="4173">
      <c r="A4173" s="5" t="n">
        <v>42367</v>
      </c>
      <c r="B4173" s="6" t="n">
        <v>6.4778</v>
      </c>
      <c r="C4173" s="1" t="n">
        <v>0</v>
      </c>
    </row>
    <row r="4174">
      <c r="A4174" s="5" t="n">
        <v>42368</v>
      </c>
      <c r="B4174" s="6" t="n">
        <v>6.4896</v>
      </c>
      <c r="C4174" s="1" t="n">
        <v>0</v>
      </c>
    </row>
    <row r="4175">
      <c r="A4175" s="5" t="n">
        <v>42369</v>
      </c>
      <c r="B4175" s="6" t="n">
        <v>6.4778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6.5338</v>
      </c>
      <c r="C4177" s="1" t="n">
        <v>0</v>
      </c>
    </row>
    <row r="4178">
      <c r="A4178" s="5" t="n">
        <v>42374</v>
      </c>
      <c r="B4178" s="6" t="n">
        <v>6.5219</v>
      </c>
      <c r="C4178" s="1" t="n">
        <v>0</v>
      </c>
    </row>
    <row r="4179">
      <c r="A4179" s="5" t="n">
        <v>42375</v>
      </c>
      <c r="B4179" s="6" t="n">
        <v>6.5554</v>
      </c>
      <c r="C4179" s="1" t="n">
        <v>0</v>
      </c>
    </row>
    <row r="4180">
      <c r="A4180" s="5" t="n">
        <v>42376</v>
      </c>
      <c r="B4180" s="6" t="n">
        <v>6.5926</v>
      </c>
      <c r="C4180" s="1" t="n">
        <v>0</v>
      </c>
    </row>
    <row r="4181">
      <c r="A4181" s="5" t="n">
        <v>42377</v>
      </c>
      <c r="B4181" s="6" t="n">
        <v>6.5932</v>
      </c>
      <c r="C4181" s="1" t="n">
        <v>0</v>
      </c>
    </row>
    <row r="4182">
      <c r="A4182" s="5" t="n">
        <v>42380</v>
      </c>
      <c r="B4182" s="6" t="n">
        <v>6.5675</v>
      </c>
      <c r="C4182" s="1" t="n">
        <v>0</v>
      </c>
    </row>
    <row r="4183">
      <c r="A4183" s="5" t="n">
        <v>42381</v>
      </c>
      <c r="B4183" s="6" t="n">
        <v>6.57</v>
      </c>
      <c r="C4183" s="1" t="n">
        <v>0</v>
      </c>
    </row>
    <row r="4184">
      <c r="A4184" s="5" t="n">
        <v>42382</v>
      </c>
      <c r="B4184" s="6" t="n">
        <v>6.57</v>
      </c>
      <c r="C4184" s="1" t="n">
        <v>0</v>
      </c>
    </row>
    <row r="4185">
      <c r="A4185" s="5" t="n">
        <v>42383</v>
      </c>
      <c r="B4185" s="6" t="n">
        <v>6.5891</v>
      </c>
      <c r="C4185" s="1" t="n">
        <v>0</v>
      </c>
    </row>
    <row r="4186">
      <c r="A4186" s="5" t="n">
        <v>42384</v>
      </c>
      <c r="B4186" s="6" t="n">
        <v>6.584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6.5783</v>
      </c>
      <c r="C4188" s="1" t="n">
        <v>0</v>
      </c>
    </row>
    <row r="4189">
      <c r="A4189" s="5" t="n">
        <v>42389</v>
      </c>
      <c r="B4189" s="6" t="n">
        <v>6.5781</v>
      </c>
      <c r="C4189" s="1" t="n">
        <v>0</v>
      </c>
    </row>
    <row r="4190">
      <c r="A4190" s="5" t="n">
        <v>42390</v>
      </c>
      <c r="B4190" s="6" t="n">
        <v>6.5794</v>
      </c>
      <c r="C4190" s="1" t="n">
        <v>0</v>
      </c>
    </row>
    <row r="4191">
      <c r="A4191" s="5" t="n">
        <v>42391</v>
      </c>
      <c r="B4191" s="6" t="n">
        <v>6.5788</v>
      </c>
      <c r="C4191" s="1" t="n">
        <v>0</v>
      </c>
    </row>
    <row r="4192">
      <c r="A4192" s="5" t="n">
        <v>42394</v>
      </c>
      <c r="B4192" s="6" t="n">
        <v>6.579</v>
      </c>
      <c r="C4192" s="1" t="n">
        <v>0</v>
      </c>
    </row>
    <row r="4193">
      <c r="A4193" s="5" t="n">
        <v>42395</v>
      </c>
      <c r="B4193" s="6" t="n">
        <v>6.5814</v>
      </c>
      <c r="C4193" s="1" t="n">
        <v>0</v>
      </c>
    </row>
    <row r="4194">
      <c r="A4194" s="5" t="n">
        <v>42396</v>
      </c>
      <c r="B4194" s="6" t="n">
        <v>6.5773</v>
      </c>
      <c r="C4194" s="1" t="n">
        <v>0</v>
      </c>
    </row>
    <row r="4195">
      <c r="A4195" s="5" t="n">
        <v>42397</v>
      </c>
      <c r="B4195" s="6" t="n">
        <v>6.5744</v>
      </c>
      <c r="C4195" s="1" t="n">
        <v>0</v>
      </c>
    </row>
    <row r="4196">
      <c r="A4196" s="5" t="n">
        <v>42398</v>
      </c>
      <c r="B4196" s="6" t="n">
        <v>6.5752</v>
      </c>
      <c r="C4196" s="1" t="n">
        <v>0</v>
      </c>
    </row>
    <row r="4197">
      <c r="A4197" s="5" t="n">
        <v>42401</v>
      </c>
      <c r="B4197" s="6" t="n">
        <v>6.5778</v>
      </c>
      <c r="C4197" s="1" t="n">
        <v>0</v>
      </c>
    </row>
    <row r="4198">
      <c r="A4198" s="5" t="n">
        <v>42402</v>
      </c>
      <c r="B4198" s="6" t="n">
        <v>6.5795</v>
      </c>
      <c r="C4198" s="1" t="n">
        <v>0</v>
      </c>
    </row>
    <row r="4199">
      <c r="A4199" s="5" t="n">
        <v>42403</v>
      </c>
      <c r="B4199" s="6" t="n">
        <v>6.5765</v>
      </c>
      <c r="C4199" s="1" t="n">
        <v>0</v>
      </c>
    </row>
    <row r="4200">
      <c r="A4200" s="5" t="n">
        <v>42404</v>
      </c>
      <c r="B4200" s="6" t="n">
        <v>6.5638</v>
      </c>
      <c r="C4200" s="1" t="n">
        <v>0</v>
      </c>
    </row>
    <row r="4201">
      <c r="A4201" s="5" t="n">
        <v>42405</v>
      </c>
      <c r="B4201" s="6" t="n">
        <v>6.571</v>
      </c>
      <c r="C4201" s="1" t="n">
        <v>0</v>
      </c>
    </row>
    <row r="4202">
      <c r="A4202" s="5" t="n">
        <v>42408</v>
      </c>
      <c r="B4202" s="6" t="n">
        <v>6.571</v>
      </c>
      <c r="C4202" s="1" t="n">
        <v>0</v>
      </c>
    </row>
    <row r="4203">
      <c r="A4203" s="5" t="n">
        <v>42409</v>
      </c>
      <c r="B4203" s="6" t="n">
        <v>6.571</v>
      </c>
      <c r="C4203" s="1" t="n">
        <v>0</v>
      </c>
    </row>
    <row r="4204">
      <c r="A4204" s="5" t="n">
        <v>42410</v>
      </c>
      <c r="B4204" s="6" t="n">
        <v>6.571</v>
      </c>
      <c r="C4204" s="1" t="n">
        <v>0</v>
      </c>
    </row>
    <row r="4205">
      <c r="A4205" s="5" t="n">
        <v>42411</v>
      </c>
      <c r="B4205" s="6" t="n">
        <v>6.571</v>
      </c>
      <c r="C4205" s="1" t="n">
        <v>0</v>
      </c>
    </row>
    <row r="4206">
      <c r="A4206" s="5" t="n">
        <v>42412</v>
      </c>
      <c r="B4206" s="6" t="n">
        <v>6.571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6.5154</v>
      </c>
      <c r="C4208" s="1" t="n">
        <v>0</v>
      </c>
    </row>
    <row r="4209">
      <c r="A4209" s="5" t="n">
        <v>42417</v>
      </c>
      <c r="B4209" s="6" t="n">
        <v>6.527</v>
      </c>
      <c r="C4209" s="1" t="n">
        <v>0</v>
      </c>
    </row>
    <row r="4210">
      <c r="A4210" s="5" t="n">
        <v>42418</v>
      </c>
      <c r="B4210" s="6" t="n">
        <v>6.5163</v>
      </c>
      <c r="C4210" s="1" t="n">
        <v>0</v>
      </c>
    </row>
    <row r="4211">
      <c r="A4211" s="5" t="n">
        <v>42419</v>
      </c>
      <c r="B4211" s="6" t="n">
        <v>6.5202</v>
      </c>
      <c r="C4211" s="1" t="n">
        <v>0</v>
      </c>
    </row>
    <row r="4212">
      <c r="A4212" s="5" t="n">
        <v>42422</v>
      </c>
      <c r="B4212" s="6" t="n">
        <v>6.5197</v>
      </c>
      <c r="C4212" s="1" t="n">
        <v>0</v>
      </c>
    </row>
    <row r="4213">
      <c r="A4213" s="5" t="n">
        <v>42423</v>
      </c>
      <c r="B4213" s="6" t="n">
        <v>6.5263</v>
      </c>
      <c r="C4213" s="1" t="n">
        <v>0</v>
      </c>
    </row>
    <row r="4214">
      <c r="A4214" s="5" t="n">
        <v>42424</v>
      </c>
      <c r="B4214" s="6" t="n">
        <v>6.529</v>
      </c>
      <c r="C4214" s="1" t="n">
        <v>0</v>
      </c>
    </row>
    <row r="4215">
      <c r="A4215" s="5" t="n">
        <v>42425</v>
      </c>
      <c r="B4215" s="6" t="n">
        <v>6.532</v>
      </c>
      <c r="C4215" s="1" t="n">
        <v>0</v>
      </c>
    </row>
    <row r="4216">
      <c r="A4216" s="5" t="n">
        <v>42426</v>
      </c>
      <c r="B4216" s="6" t="n">
        <v>6.539</v>
      </c>
      <c r="C4216" s="1" t="n">
        <v>0</v>
      </c>
    </row>
    <row r="4217">
      <c r="A4217" s="5" t="n">
        <v>42429</v>
      </c>
      <c r="B4217" s="6" t="n">
        <v>6.5525</v>
      </c>
      <c r="C4217" s="1" t="n">
        <v>0</v>
      </c>
    </row>
    <row r="4218">
      <c r="A4218" s="5" t="n">
        <v>42430</v>
      </c>
      <c r="B4218" s="6" t="n">
        <v>6.55</v>
      </c>
      <c r="C4218" s="1" t="n">
        <v>0</v>
      </c>
    </row>
    <row r="4219">
      <c r="A4219" s="5" t="n">
        <v>42431</v>
      </c>
      <c r="B4219" s="6" t="n">
        <v>6.5499</v>
      </c>
      <c r="C4219" s="1" t="n">
        <v>0</v>
      </c>
    </row>
    <row r="4220">
      <c r="A4220" s="5" t="n">
        <v>42432</v>
      </c>
      <c r="B4220" s="6" t="n">
        <v>6.5312</v>
      </c>
      <c r="C4220" s="1" t="n">
        <v>0</v>
      </c>
    </row>
    <row r="4221">
      <c r="A4221" s="5" t="n">
        <v>42433</v>
      </c>
      <c r="B4221" s="6" t="n">
        <v>6.5064</v>
      </c>
      <c r="C4221" s="1" t="n">
        <v>0</v>
      </c>
    </row>
    <row r="4222">
      <c r="A4222" s="5" t="n">
        <v>42436</v>
      </c>
      <c r="B4222" s="6" t="n">
        <v>6.5155</v>
      </c>
      <c r="C4222" s="1" t="n">
        <v>0</v>
      </c>
    </row>
    <row r="4223">
      <c r="A4223" s="5" t="n">
        <v>42437</v>
      </c>
      <c r="B4223" s="6" t="n">
        <v>6.5044</v>
      </c>
      <c r="C4223" s="1" t="n">
        <v>0</v>
      </c>
    </row>
    <row r="4224">
      <c r="A4224" s="5" t="n">
        <v>42438</v>
      </c>
      <c r="B4224" s="6" t="n">
        <v>6.5105</v>
      </c>
      <c r="C4224" s="1" t="n">
        <v>0</v>
      </c>
    </row>
    <row r="4225">
      <c r="A4225" s="5" t="n">
        <v>42439</v>
      </c>
      <c r="B4225" s="6" t="n">
        <v>6.507</v>
      </c>
      <c r="C4225" s="1" t="n">
        <v>0</v>
      </c>
    </row>
    <row r="4226">
      <c r="A4226" s="5" t="n">
        <v>42440</v>
      </c>
      <c r="B4226" s="6" t="n">
        <v>6.494</v>
      </c>
      <c r="C4226" s="1" t="n">
        <v>0</v>
      </c>
    </row>
    <row r="4227">
      <c r="A4227" s="5" t="n">
        <v>42443</v>
      </c>
      <c r="B4227" s="6" t="n">
        <v>6.4984</v>
      </c>
      <c r="C4227" s="1" t="n">
        <v>0</v>
      </c>
    </row>
    <row r="4228">
      <c r="A4228" s="5" t="n">
        <v>42444</v>
      </c>
      <c r="B4228" s="6" t="n">
        <v>6.511</v>
      </c>
      <c r="C4228" s="1" t="n">
        <v>0</v>
      </c>
    </row>
    <row r="4229">
      <c r="A4229" s="5" t="n">
        <v>42445</v>
      </c>
      <c r="B4229" s="6" t="n">
        <v>6.5189</v>
      </c>
      <c r="C4229" s="1" t="n">
        <v>0</v>
      </c>
    </row>
    <row r="4230">
      <c r="A4230" s="5" t="n">
        <v>42446</v>
      </c>
      <c r="B4230" s="6" t="n">
        <v>6.4745</v>
      </c>
      <c r="C4230" s="1" t="n">
        <v>0</v>
      </c>
    </row>
    <row r="4231">
      <c r="A4231" s="5" t="n">
        <v>42447</v>
      </c>
      <c r="B4231" s="6" t="n">
        <v>6.4682</v>
      </c>
      <c r="C4231" s="1" t="n">
        <v>0</v>
      </c>
    </row>
    <row r="4232">
      <c r="A4232" s="5" t="n">
        <v>42450</v>
      </c>
      <c r="B4232" s="6" t="n">
        <v>6.4812</v>
      </c>
      <c r="C4232" s="1" t="n">
        <v>0</v>
      </c>
    </row>
    <row r="4233">
      <c r="A4233" s="5" t="n">
        <v>42451</v>
      </c>
      <c r="B4233" s="6" t="n">
        <v>6.4876</v>
      </c>
      <c r="C4233" s="1" t="n">
        <v>0</v>
      </c>
    </row>
    <row r="4234">
      <c r="A4234" s="5" t="n">
        <v>42452</v>
      </c>
      <c r="B4234" s="6" t="n">
        <v>6.5035</v>
      </c>
      <c r="C4234" s="1" t="n">
        <v>0</v>
      </c>
    </row>
    <row r="4235">
      <c r="A4235" s="5" t="n">
        <v>42453</v>
      </c>
      <c r="B4235" s="6" t="n">
        <v>6.5124</v>
      </c>
      <c r="C4235" s="1" t="n">
        <v>0</v>
      </c>
    </row>
    <row r="4236">
      <c r="A4236" s="5" t="n">
        <v>42454</v>
      </c>
      <c r="B4236" s="6" t="n">
        <v>6.5131</v>
      </c>
      <c r="C4236" s="1" t="n">
        <v>0</v>
      </c>
    </row>
    <row r="4237">
      <c r="A4237" s="5" t="n">
        <v>42457</v>
      </c>
      <c r="B4237" s="6" t="n">
        <v>6.5051</v>
      </c>
      <c r="C4237" s="1" t="n">
        <v>0</v>
      </c>
    </row>
    <row r="4238">
      <c r="A4238" s="5" t="n">
        <v>42458</v>
      </c>
      <c r="B4238" s="6" t="n">
        <v>6.5063</v>
      </c>
      <c r="C4238" s="1" t="n">
        <v>0</v>
      </c>
    </row>
    <row r="4239">
      <c r="A4239" s="5" t="n">
        <v>42459</v>
      </c>
      <c r="B4239" s="6" t="n">
        <v>6.4648</v>
      </c>
      <c r="C4239" s="1" t="n">
        <v>0</v>
      </c>
    </row>
    <row r="4240">
      <c r="A4240" s="5" t="n">
        <v>42460</v>
      </c>
      <c r="B4240" s="6" t="n">
        <v>6.448</v>
      </c>
      <c r="C4240" s="1" t="n">
        <v>0</v>
      </c>
    </row>
    <row r="4241">
      <c r="A4241" s="5" t="n">
        <v>42461</v>
      </c>
      <c r="B4241" s="6" t="n">
        <v>6.4776</v>
      </c>
      <c r="C4241" s="1" t="n">
        <v>0</v>
      </c>
    </row>
    <row r="4242">
      <c r="A4242" s="5" t="n">
        <v>42464</v>
      </c>
      <c r="B4242" s="6" t="n">
        <v>6.4776</v>
      </c>
      <c r="C4242" s="1" t="n">
        <v>0</v>
      </c>
    </row>
    <row r="4243">
      <c r="A4243" s="5" t="n">
        <v>42465</v>
      </c>
      <c r="B4243" s="6" t="n">
        <v>6.476</v>
      </c>
      <c r="C4243" s="1" t="n">
        <v>0</v>
      </c>
    </row>
    <row r="4244">
      <c r="A4244" s="5" t="n">
        <v>42466</v>
      </c>
      <c r="B4244" s="6" t="n">
        <v>6.478</v>
      </c>
      <c r="C4244" s="1" t="n">
        <v>0</v>
      </c>
    </row>
    <row r="4245">
      <c r="A4245" s="5" t="n">
        <v>42467</v>
      </c>
      <c r="B4245" s="6" t="n">
        <v>6.4599</v>
      </c>
      <c r="C4245" s="1" t="n">
        <v>0</v>
      </c>
    </row>
    <row r="4246">
      <c r="A4246" s="5" t="n">
        <v>42468</v>
      </c>
      <c r="B4246" s="6" t="n">
        <v>6.4628</v>
      </c>
      <c r="C4246" s="1" t="n">
        <v>0</v>
      </c>
    </row>
    <row r="4247">
      <c r="A4247" s="5" t="n">
        <v>42471</v>
      </c>
      <c r="B4247" s="6" t="n">
        <v>6.458</v>
      </c>
      <c r="C4247" s="1" t="n">
        <v>0</v>
      </c>
    </row>
    <row r="4248">
      <c r="A4248" s="5" t="n">
        <v>42472</v>
      </c>
      <c r="B4248" s="6" t="n">
        <v>6.4639</v>
      </c>
      <c r="C4248" s="1" t="n">
        <v>0</v>
      </c>
    </row>
    <row r="4249">
      <c r="A4249" s="5" t="n">
        <v>42473</v>
      </c>
      <c r="B4249" s="6" t="n">
        <v>6.4768</v>
      </c>
      <c r="C4249" s="1" t="n">
        <v>0</v>
      </c>
    </row>
    <row r="4250">
      <c r="A4250" s="5" t="n">
        <v>42474</v>
      </c>
      <c r="B4250" s="6" t="n">
        <v>6.481</v>
      </c>
      <c r="C4250" s="1" t="n">
        <v>0</v>
      </c>
    </row>
    <row r="4251">
      <c r="A4251" s="5" t="n">
        <v>42475</v>
      </c>
      <c r="B4251" s="6" t="n">
        <v>6.473</v>
      </c>
      <c r="C4251" s="1" t="n">
        <v>0</v>
      </c>
    </row>
    <row r="4252">
      <c r="A4252" s="5" t="n">
        <v>42478</v>
      </c>
      <c r="B4252" s="6" t="n">
        <v>6.4717</v>
      </c>
      <c r="C4252" s="1" t="n">
        <v>0</v>
      </c>
    </row>
    <row r="4253">
      <c r="A4253" s="5" t="n">
        <v>42479</v>
      </c>
      <c r="B4253" s="6" t="n">
        <v>6.4571</v>
      </c>
      <c r="C4253" s="1" t="n">
        <v>0</v>
      </c>
    </row>
    <row r="4254">
      <c r="A4254" s="5" t="n">
        <v>42480</v>
      </c>
      <c r="B4254" s="6" t="n">
        <v>6.4675</v>
      </c>
      <c r="C4254" s="1" t="n">
        <v>0</v>
      </c>
    </row>
    <row r="4255">
      <c r="A4255" s="5" t="n">
        <v>42481</v>
      </c>
      <c r="B4255" s="6" t="n">
        <v>6.481</v>
      </c>
      <c r="C4255" s="1" t="n">
        <v>0</v>
      </c>
    </row>
    <row r="4256">
      <c r="A4256" s="5" t="n">
        <v>42482</v>
      </c>
      <c r="B4256" s="6" t="n">
        <v>6.5004</v>
      </c>
      <c r="C4256" s="1" t="n">
        <v>0</v>
      </c>
    </row>
    <row r="4257">
      <c r="A4257" s="5" t="n">
        <v>42485</v>
      </c>
      <c r="B4257" s="6" t="n">
        <v>6.49</v>
      </c>
      <c r="C4257" s="1" t="n">
        <v>0</v>
      </c>
    </row>
    <row r="4258">
      <c r="A4258" s="5" t="n">
        <v>42486</v>
      </c>
      <c r="B4258" s="6" t="n">
        <v>6.4905</v>
      </c>
      <c r="C4258" s="1" t="n">
        <v>0</v>
      </c>
    </row>
    <row r="4259">
      <c r="A4259" s="5" t="n">
        <v>42487</v>
      </c>
      <c r="B4259" s="6" t="n">
        <v>6.494</v>
      </c>
      <c r="C4259" s="1" t="n">
        <v>0</v>
      </c>
    </row>
    <row r="4260">
      <c r="A4260" s="5" t="n">
        <v>42488</v>
      </c>
      <c r="B4260" s="6" t="n">
        <v>6.4735</v>
      </c>
      <c r="C4260" s="1" t="n">
        <v>0</v>
      </c>
    </row>
    <row r="4261">
      <c r="A4261" s="5" t="n">
        <v>42489</v>
      </c>
      <c r="B4261" s="6" t="n">
        <v>6.4738</v>
      </c>
      <c r="C4261" s="1" t="n">
        <v>0</v>
      </c>
    </row>
    <row r="4262">
      <c r="A4262" s="5" t="n">
        <v>42492</v>
      </c>
      <c r="B4262" s="6" t="n">
        <v>6.4738</v>
      </c>
      <c r="C4262" s="1" t="n">
        <v>0</v>
      </c>
    </row>
    <row r="4263">
      <c r="A4263" s="5" t="n">
        <v>42493</v>
      </c>
      <c r="B4263" s="6" t="n">
        <v>6.49</v>
      </c>
      <c r="C4263" s="1" t="n">
        <v>0</v>
      </c>
    </row>
    <row r="4264">
      <c r="A4264" s="5" t="n">
        <v>42494</v>
      </c>
      <c r="B4264" s="6" t="n">
        <v>6.4945</v>
      </c>
      <c r="C4264" s="1" t="n">
        <v>0</v>
      </c>
    </row>
    <row r="4265">
      <c r="A4265" s="5" t="n">
        <v>42495</v>
      </c>
      <c r="B4265" s="6" t="n">
        <v>6.5032</v>
      </c>
      <c r="C4265" s="1" t="n">
        <v>0</v>
      </c>
    </row>
    <row r="4266">
      <c r="A4266" s="5" t="n">
        <v>42496</v>
      </c>
      <c r="B4266" s="6" t="n">
        <v>6.497</v>
      </c>
      <c r="C4266" s="1" t="n">
        <v>0</v>
      </c>
    </row>
    <row r="4267">
      <c r="A4267" s="5" t="n">
        <v>42499</v>
      </c>
      <c r="B4267" s="6" t="n">
        <v>6.514</v>
      </c>
      <c r="C4267" s="1" t="n">
        <v>0</v>
      </c>
    </row>
    <row r="4268">
      <c r="A4268" s="5" t="n">
        <v>42500</v>
      </c>
      <c r="B4268" s="6" t="n">
        <v>6.515</v>
      </c>
      <c r="C4268" s="1" t="n">
        <v>0</v>
      </c>
    </row>
    <row r="4269">
      <c r="A4269" s="5" t="n">
        <v>42501</v>
      </c>
      <c r="B4269" s="6" t="n">
        <v>6.491</v>
      </c>
      <c r="C4269" s="1" t="n">
        <v>0</v>
      </c>
    </row>
    <row r="4270">
      <c r="A4270" s="5" t="n">
        <v>42502</v>
      </c>
      <c r="B4270" s="6" t="n">
        <v>6.514</v>
      </c>
      <c r="C4270" s="1" t="n">
        <v>0</v>
      </c>
    </row>
    <row r="4271">
      <c r="A4271" s="5" t="n">
        <v>42503</v>
      </c>
      <c r="B4271" s="6" t="n">
        <v>6.5285</v>
      </c>
      <c r="C4271" s="1" t="n">
        <v>0</v>
      </c>
    </row>
    <row r="4272">
      <c r="A4272" s="5" t="n">
        <v>42506</v>
      </c>
      <c r="B4272" s="6" t="n">
        <v>6.5184</v>
      </c>
      <c r="C4272" s="1" t="n">
        <v>0</v>
      </c>
    </row>
    <row r="4273">
      <c r="A4273" s="5" t="n">
        <v>42507</v>
      </c>
      <c r="B4273" s="6" t="n">
        <v>6.517</v>
      </c>
      <c r="C4273" s="1" t="n">
        <v>0</v>
      </c>
    </row>
    <row r="4274">
      <c r="A4274" s="5" t="n">
        <v>42508</v>
      </c>
      <c r="B4274" s="6" t="n">
        <v>6.537</v>
      </c>
      <c r="C4274" s="1" t="n">
        <v>0</v>
      </c>
    </row>
    <row r="4275">
      <c r="A4275" s="5" t="n">
        <v>42509</v>
      </c>
      <c r="B4275" s="6" t="n">
        <v>6.544</v>
      </c>
      <c r="C4275" s="1" t="n">
        <v>0</v>
      </c>
    </row>
    <row r="4276">
      <c r="A4276" s="5" t="n">
        <v>42510</v>
      </c>
      <c r="B4276" s="6" t="n">
        <v>6.5485</v>
      </c>
      <c r="C4276" s="1" t="n">
        <v>0</v>
      </c>
    </row>
    <row r="4277">
      <c r="A4277" s="5" t="n">
        <v>42513</v>
      </c>
      <c r="B4277" s="6" t="n">
        <v>6.5533</v>
      </c>
      <c r="C4277" s="1" t="n">
        <v>0</v>
      </c>
    </row>
    <row r="4278">
      <c r="A4278" s="5" t="n">
        <v>42514</v>
      </c>
      <c r="B4278" s="6" t="n">
        <v>6.5552</v>
      </c>
      <c r="C4278" s="1" t="n">
        <v>0</v>
      </c>
    </row>
    <row r="4279">
      <c r="A4279" s="5" t="n">
        <v>42515</v>
      </c>
      <c r="B4279" s="6" t="n">
        <v>6.5538</v>
      </c>
      <c r="C4279" s="1" t="n">
        <v>0</v>
      </c>
    </row>
    <row r="4280">
      <c r="A4280" s="5" t="n">
        <v>42516</v>
      </c>
      <c r="B4280" s="6" t="n">
        <v>6.554</v>
      </c>
      <c r="C4280" s="1" t="n">
        <v>0</v>
      </c>
    </row>
    <row r="4281">
      <c r="A4281" s="5" t="n">
        <v>42517</v>
      </c>
      <c r="B4281" s="6" t="n">
        <v>6.5615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6.5798</v>
      </c>
      <c r="C4283" s="1" t="n">
        <v>0</v>
      </c>
    </row>
    <row r="4284">
      <c r="A4284" s="5" t="n">
        <v>42522</v>
      </c>
      <c r="B4284" s="6" t="n">
        <v>6.5748</v>
      </c>
      <c r="C4284" s="1" t="n">
        <v>0</v>
      </c>
    </row>
    <row r="4285">
      <c r="A4285" s="5" t="n">
        <v>42523</v>
      </c>
      <c r="B4285" s="6" t="n">
        <v>6.5815</v>
      </c>
      <c r="C4285" s="1" t="n">
        <v>0</v>
      </c>
    </row>
    <row r="4286">
      <c r="A4286" s="5" t="n">
        <v>42524</v>
      </c>
      <c r="B4286" s="6" t="n">
        <v>6.5638</v>
      </c>
      <c r="C4286" s="1" t="n">
        <v>0</v>
      </c>
    </row>
    <row r="4287">
      <c r="A4287" s="5" t="n">
        <v>42527</v>
      </c>
      <c r="B4287" s="6" t="n">
        <v>6.5611</v>
      </c>
      <c r="C4287" s="1" t="n">
        <v>0</v>
      </c>
    </row>
    <row r="4288">
      <c r="A4288" s="5" t="n">
        <v>42528</v>
      </c>
      <c r="B4288" s="6" t="n">
        <v>6.571</v>
      </c>
      <c r="C4288" s="1" t="n">
        <v>0</v>
      </c>
    </row>
    <row r="4289">
      <c r="A4289" s="5" t="n">
        <v>42529</v>
      </c>
      <c r="B4289" s="6" t="n">
        <v>6.56</v>
      </c>
      <c r="C4289" s="1" t="n">
        <v>0</v>
      </c>
    </row>
    <row r="4290">
      <c r="A4290" s="5" t="n">
        <v>42530</v>
      </c>
      <c r="B4290" s="6" t="n">
        <v>6.559</v>
      </c>
      <c r="C4290" s="1" t="n">
        <v>0</v>
      </c>
    </row>
    <row r="4291">
      <c r="A4291" s="5" t="n">
        <v>42531</v>
      </c>
      <c r="B4291" s="6" t="n">
        <v>6.559</v>
      </c>
      <c r="C4291" s="1" t="n">
        <v>0</v>
      </c>
    </row>
    <row r="4292">
      <c r="A4292" s="5" t="n">
        <v>42534</v>
      </c>
      <c r="B4292" s="6" t="n">
        <v>6.5823</v>
      </c>
      <c r="C4292" s="1" t="n">
        <v>0</v>
      </c>
    </row>
    <row r="4293">
      <c r="A4293" s="5" t="n">
        <v>42535</v>
      </c>
      <c r="B4293" s="6" t="n">
        <v>6.593</v>
      </c>
      <c r="C4293" s="1" t="n">
        <v>0</v>
      </c>
    </row>
    <row r="4294">
      <c r="A4294" s="5" t="n">
        <v>42536</v>
      </c>
      <c r="B4294" s="6" t="n">
        <v>6.5785</v>
      </c>
      <c r="C4294" s="1" t="n">
        <v>0</v>
      </c>
    </row>
    <row r="4295">
      <c r="A4295" s="5" t="n">
        <v>42537</v>
      </c>
      <c r="B4295" s="6" t="n">
        <v>6.5899</v>
      </c>
      <c r="C4295" s="1" t="n">
        <v>0</v>
      </c>
    </row>
    <row r="4296">
      <c r="A4296" s="5" t="n">
        <v>42538</v>
      </c>
      <c r="B4296" s="6" t="n">
        <v>6.5849</v>
      </c>
      <c r="C4296" s="1" t="n">
        <v>0</v>
      </c>
    </row>
    <row r="4297">
      <c r="A4297" s="5" t="n">
        <v>42541</v>
      </c>
      <c r="B4297" s="6" t="n">
        <v>6.5768</v>
      </c>
      <c r="C4297" s="1" t="n">
        <v>0</v>
      </c>
    </row>
    <row r="4298">
      <c r="A4298" s="5" t="n">
        <v>42542</v>
      </c>
      <c r="B4298" s="6" t="n">
        <v>6.5893</v>
      </c>
      <c r="C4298" s="1" t="n">
        <v>0</v>
      </c>
    </row>
    <row r="4299">
      <c r="A4299" s="5" t="n">
        <v>42543</v>
      </c>
      <c r="B4299" s="6" t="n">
        <v>6.575</v>
      </c>
      <c r="C4299" s="1" t="n">
        <v>0</v>
      </c>
    </row>
    <row r="4300">
      <c r="A4300" s="5" t="n">
        <v>42544</v>
      </c>
      <c r="B4300" s="6" t="n">
        <v>6.574</v>
      </c>
      <c r="C4300" s="1" t="n">
        <v>0</v>
      </c>
    </row>
    <row r="4301">
      <c r="A4301" s="5" t="n">
        <v>42545</v>
      </c>
      <c r="B4301" s="6" t="n">
        <v>6.615</v>
      </c>
      <c r="C4301" s="1" t="n">
        <v>0</v>
      </c>
    </row>
    <row r="4302">
      <c r="A4302" s="5" t="n">
        <v>42548</v>
      </c>
      <c r="B4302" s="6" t="n">
        <v>6.6481</v>
      </c>
      <c r="C4302" s="1" t="n">
        <v>0</v>
      </c>
    </row>
    <row r="4303">
      <c r="A4303" s="5" t="n">
        <v>42549</v>
      </c>
      <c r="B4303" s="6" t="n">
        <v>6.645</v>
      </c>
      <c r="C4303" s="1" t="n">
        <v>0</v>
      </c>
    </row>
    <row r="4304">
      <c r="A4304" s="5" t="n">
        <v>42550</v>
      </c>
      <c r="B4304" s="6" t="n">
        <v>6.635</v>
      </c>
      <c r="C4304" s="1" t="n">
        <v>0</v>
      </c>
    </row>
    <row r="4305">
      <c r="A4305" s="5" t="n">
        <v>42551</v>
      </c>
      <c r="B4305" s="6" t="n">
        <v>6.6459</v>
      </c>
      <c r="C4305" s="1" t="n">
        <v>0</v>
      </c>
    </row>
    <row r="4306">
      <c r="A4306" s="5" t="n">
        <v>42552</v>
      </c>
      <c r="B4306" s="6" t="n">
        <v>6.6547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6.677</v>
      </c>
      <c r="C4308" s="1" t="n">
        <v>0</v>
      </c>
    </row>
    <row r="4309">
      <c r="A4309" s="5" t="n">
        <v>42557</v>
      </c>
      <c r="B4309" s="6" t="n">
        <v>6.69</v>
      </c>
      <c r="C4309" s="1" t="n">
        <v>0</v>
      </c>
    </row>
    <row r="4310">
      <c r="A4310" s="5" t="n">
        <v>42558</v>
      </c>
      <c r="B4310" s="6" t="n">
        <v>6.679</v>
      </c>
      <c r="C4310" s="1" t="n">
        <v>0</v>
      </c>
    </row>
    <row r="4311">
      <c r="A4311" s="5" t="n">
        <v>42559</v>
      </c>
      <c r="B4311" s="6" t="n">
        <v>6.6878</v>
      </c>
      <c r="C4311" s="1" t="n">
        <v>0</v>
      </c>
    </row>
    <row r="4312">
      <c r="A4312" s="5" t="n">
        <v>42562</v>
      </c>
      <c r="B4312" s="6" t="n">
        <v>6.6917</v>
      </c>
      <c r="C4312" s="1" t="n">
        <v>0</v>
      </c>
    </row>
    <row r="4313">
      <c r="A4313" s="5" t="n">
        <v>42563</v>
      </c>
      <c r="B4313" s="6" t="n">
        <v>6.686</v>
      </c>
      <c r="C4313" s="1" t="n">
        <v>0</v>
      </c>
    </row>
    <row r="4314">
      <c r="A4314" s="5" t="n">
        <v>42564</v>
      </c>
      <c r="B4314" s="6" t="n">
        <v>6.6832</v>
      </c>
      <c r="C4314" s="1" t="n">
        <v>0</v>
      </c>
    </row>
    <row r="4315">
      <c r="A4315" s="5" t="n">
        <v>42565</v>
      </c>
      <c r="B4315" s="6" t="n">
        <v>6.6801</v>
      </c>
      <c r="C4315" s="1" t="n">
        <v>0</v>
      </c>
    </row>
    <row r="4316">
      <c r="A4316" s="5" t="n">
        <v>42566</v>
      </c>
      <c r="B4316" s="6" t="n">
        <v>6.6865</v>
      </c>
      <c r="C4316" s="1" t="n">
        <v>0</v>
      </c>
    </row>
    <row r="4317">
      <c r="A4317" s="5" t="n">
        <v>42569</v>
      </c>
      <c r="B4317" s="6" t="n">
        <v>6.7013</v>
      </c>
      <c r="C4317" s="1" t="n">
        <v>0</v>
      </c>
    </row>
    <row r="4318">
      <c r="A4318" s="5" t="n">
        <v>42570</v>
      </c>
      <c r="B4318" s="6" t="n">
        <v>6.6931</v>
      </c>
      <c r="C4318" s="1" t="n">
        <v>0</v>
      </c>
    </row>
    <row r="4319">
      <c r="A4319" s="5" t="n">
        <v>42571</v>
      </c>
      <c r="B4319" s="6" t="n">
        <v>6.676</v>
      </c>
      <c r="C4319" s="1" t="n">
        <v>0</v>
      </c>
    </row>
    <row r="4320">
      <c r="A4320" s="5" t="n">
        <v>42572</v>
      </c>
      <c r="B4320" s="6" t="n">
        <v>6.6735</v>
      </c>
      <c r="C4320" s="1" t="n">
        <v>0</v>
      </c>
    </row>
    <row r="4321">
      <c r="A4321" s="5" t="n">
        <v>42573</v>
      </c>
      <c r="B4321" s="6" t="n">
        <v>6.676</v>
      </c>
      <c r="C4321" s="1" t="n">
        <v>0</v>
      </c>
    </row>
    <row r="4322">
      <c r="A4322" s="5" t="n">
        <v>42576</v>
      </c>
      <c r="B4322" s="6" t="n">
        <v>6.6783</v>
      </c>
      <c r="C4322" s="1" t="n">
        <v>0</v>
      </c>
    </row>
    <row r="4323">
      <c r="A4323" s="5" t="n">
        <v>42577</v>
      </c>
      <c r="B4323" s="6" t="n">
        <v>6.669</v>
      </c>
      <c r="C4323" s="1" t="n">
        <v>0</v>
      </c>
    </row>
    <row r="4324">
      <c r="A4324" s="5" t="n">
        <v>42578</v>
      </c>
      <c r="B4324" s="6" t="n">
        <v>6.668</v>
      </c>
      <c r="C4324" s="1" t="n">
        <v>0</v>
      </c>
    </row>
    <row r="4325">
      <c r="A4325" s="5" t="n">
        <v>42579</v>
      </c>
      <c r="B4325" s="6" t="n">
        <v>6.6538</v>
      </c>
      <c r="C4325" s="1" t="n">
        <v>0</v>
      </c>
    </row>
    <row r="4326">
      <c r="A4326" s="5" t="n">
        <v>42580</v>
      </c>
      <c r="B4326" s="6" t="n">
        <v>6.6371</v>
      </c>
      <c r="C4326" s="1" t="n">
        <v>0</v>
      </c>
    </row>
    <row r="4327">
      <c r="A4327" s="5" t="n">
        <v>42583</v>
      </c>
      <c r="B4327" s="6" t="n">
        <v>6.6421</v>
      </c>
      <c r="C4327" s="1" t="n">
        <v>0</v>
      </c>
    </row>
    <row r="4328">
      <c r="A4328" s="5" t="n">
        <v>42584</v>
      </c>
      <c r="B4328" s="6" t="n">
        <v>6.6239</v>
      </c>
      <c r="C4328" s="1" t="n">
        <v>0</v>
      </c>
    </row>
    <row r="4329">
      <c r="A4329" s="5" t="n">
        <v>42585</v>
      </c>
      <c r="B4329" s="6" t="n">
        <v>6.632</v>
      </c>
      <c r="C4329" s="1" t="n">
        <v>0</v>
      </c>
    </row>
    <row r="4330">
      <c r="A4330" s="5" t="n">
        <v>42586</v>
      </c>
      <c r="B4330" s="6" t="n">
        <v>6.6388</v>
      </c>
      <c r="C4330" s="1" t="n">
        <v>0</v>
      </c>
    </row>
    <row r="4331">
      <c r="A4331" s="5" t="n">
        <v>42587</v>
      </c>
      <c r="B4331" s="6" t="n">
        <v>6.653</v>
      </c>
      <c r="C4331" s="1" t="n">
        <v>0</v>
      </c>
    </row>
    <row r="4332">
      <c r="A4332" s="5" t="n">
        <v>42590</v>
      </c>
      <c r="B4332" s="6" t="n">
        <v>6.6597</v>
      </c>
      <c r="C4332" s="1" t="n">
        <v>0</v>
      </c>
    </row>
    <row r="4333">
      <c r="A4333" s="5" t="n">
        <v>42591</v>
      </c>
      <c r="B4333" s="6" t="n">
        <v>6.653</v>
      </c>
      <c r="C4333" s="1" t="n">
        <v>0</v>
      </c>
    </row>
    <row r="4334">
      <c r="A4334" s="5" t="n">
        <v>42592</v>
      </c>
      <c r="B4334" s="6" t="n">
        <v>6.6345</v>
      </c>
      <c r="C4334" s="1" t="n">
        <v>0</v>
      </c>
    </row>
    <row r="4335">
      <c r="A4335" s="5" t="n">
        <v>42593</v>
      </c>
      <c r="B4335" s="6" t="n">
        <v>6.6274</v>
      </c>
      <c r="C4335" s="1" t="n">
        <v>0</v>
      </c>
    </row>
    <row r="4336">
      <c r="A4336" s="5" t="n">
        <v>42594</v>
      </c>
      <c r="B4336" s="6" t="n">
        <v>6.6324</v>
      </c>
      <c r="C4336" s="1" t="n">
        <v>0</v>
      </c>
    </row>
    <row r="4337">
      <c r="A4337" s="5" t="n">
        <v>42597</v>
      </c>
      <c r="B4337" s="6" t="n">
        <v>6.637</v>
      </c>
      <c r="C4337" s="1" t="n">
        <v>0</v>
      </c>
    </row>
    <row r="4338">
      <c r="A4338" s="5" t="n">
        <v>42598</v>
      </c>
      <c r="B4338" s="6" t="n">
        <v>6.624</v>
      </c>
      <c r="C4338" s="1" t="n">
        <v>0</v>
      </c>
    </row>
    <row r="4339">
      <c r="A4339" s="5" t="n">
        <v>42599</v>
      </c>
      <c r="B4339" s="6" t="n">
        <v>6.6328</v>
      </c>
      <c r="C4339" s="1" t="n">
        <v>0</v>
      </c>
    </row>
    <row r="4340">
      <c r="A4340" s="5" t="n">
        <v>42600</v>
      </c>
      <c r="B4340" s="6" t="n">
        <v>6.6297</v>
      </c>
      <c r="C4340" s="1" t="n">
        <v>0</v>
      </c>
    </row>
    <row r="4341">
      <c r="A4341" s="5" t="n">
        <v>42601</v>
      </c>
      <c r="B4341" s="6" t="n">
        <v>6.6515</v>
      </c>
      <c r="C4341" s="1" t="n">
        <v>0</v>
      </c>
    </row>
    <row r="4342">
      <c r="A4342" s="5" t="n">
        <v>42604</v>
      </c>
      <c r="B4342" s="6" t="n">
        <v>6.6475</v>
      </c>
      <c r="C4342" s="1" t="n">
        <v>0</v>
      </c>
    </row>
    <row r="4343">
      <c r="A4343" s="5" t="n">
        <v>42605</v>
      </c>
      <c r="B4343" s="6" t="n">
        <v>6.6378</v>
      </c>
      <c r="C4343" s="1" t="n">
        <v>0</v>
      </c>
    </row>
    <row r="4344">
      <c r="A4344" s="5" t="n">
        <v>42606</v>
      </c>
      <c r="B4344" s="6" t="n">
        <v>6.6562</v>
      </c>
      <c r="C4344" s="1" t="n">
        <v>0</v>
      </c>
    </row>
    <row r="4345">
      <c r="A4345" s="5" t="n">
        <v>42607</v>
      </c>
      <c r="B4345" s="6" t="n">
        <v>6.656</v>
      </c>
      <c r="C4345" s="1" t="n">
        <v>0</v>
      </c>
    </row>
    <row r="4346">
      <c r="A4346" s="5" t="n">
        <v>42608</v>
      </c>
      <c r="B4346" s="6" t="n">
        <v>6.669</v>
      </c>
      <c r="C4346" s="1" t="n">
        <v>0</v>
      </c>
    </row>
    <row r="4347">
      <c r="A4347" s="5" t="n">
        <v>42611</v>
      </c>
      <c r="B4347" s="6" t="n">
        <v>6.6775</v>
      </c>
      <c r="C4347" s="1" t="n">
        <v>0</v>
      </c>
    </row>
    <row r="4348">
      <c r="A4348" s="5" t="n">
        <v>42612</v>
      </c>
      <c r="B4348" s="6" t="n">
        <v>6.6778</v>
      </c>
      <c r="C4348" s="1" t="n">
        <v>0</v>
      </c>
    </row>
    <row r="4349">
      <c r="A4349" s="5" t="n">
        <v>42613</v>
      </c>
      <c r="B4349" s="6" t="n">
        <v>6.6776</v>
      </c>
      <c r="C4349" s="1" t="n">
        <v>0</v>
      </c>
    </row>
    <row r="4350">
      <c r="A4350" s="5" t="n">
        <v>42614</v>
      </c>
      <c r="B4350" s="6" t="n">
        <v>6.6713</v>
      </c>
      <c r="C4350" s="1" t="n">
        <v>0</v>
      </c>
    </row>
    <row r="4351">
      <c r="A4351" s="5" t="n">
        <v>42615</v>
      </c>
      <c r="B4351" s="6" t="n">
        <v>6.679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6.6722</v>
      </c>
      <c r="C4353" s="1" t="n">
        <v>0</v>
      </c>
    </row>
    <row r="4354">
      <c r="A4354" s="5" t="n">
        <v>42620</v>
      </c>
      <c r="B4354" s="6" t="n">
        <v>6.66</v>
      </c>
      <c r="C4354" s="1" t="n">
        <v>0</v>
      </c>
    </row>
    <row r="4355">
      <c r="A4355" s="5" t="n">
        <v>42621</v>
      </c>
      <c r="B4355" s="6" t="n">
        <v>6.664</v>
      </c>
      <c r="C4355" s="1" t="n">
        <v>0</v>
      </c>
    </row>
    <row r="4356">
      <c r="A4356" s="5" t="n">
        <v>42622</v>
      </c>
      <c r="B4356" s="6" t="n">
        <v>6.6778</v>
      </c>
      <c r="C4356" s="1" t="n">
        <v>0</v>
      </c>
    </row>
    <row r="4357">
      <c r="A4357" s="5" t="n">
        <v>42625</v>
      </c>
      <c r="B4357" s="6" t="n">
        <v>6.6788</v>
      </c>
      <c r="C4357" s="1" t="n">
        <v>0</v>
      </c>
    </row>
    <row r="4358">
      <c r="A4358" s="5" t="n">
        <v>42626</v>
      </c>
      <c r="B4358" s="6" t="n">
        <v>6.6782</v>
      </c>
      <c r="C4358" s="1" t="n">
        <v>0</v>
      </c>
    </row>
    <row r="4359">
      <c r="A4359" s="5" t="n">
        <v>42627</v>
      </c>
      <c r="B4359" s="6" t="n">
        <v>6.6707</v>
      </c>
      <c r="C4359" s="1" t="n">
        <v>0</v>
      </c>
    </row>
    <row r="4360">
      <c r="A4360" s="5" t="n">
        <v>42628</v>
      </c>
      <c r="B4360" s="6" t="n">
        <v>6.6707</v>
      </c>
      <c r="C4360" s="1" t="n">
        <v>0</v>
      </c>
    </row>
    <row r="4361">
      <c r="A4361" s="5" t="n">
        <v>42629</v>
      </c>
      <c r="B4361" s="6" t="n">
        <v>6.6707</v>
      </c>
      <c r="C4361" s="1" t="n">
        <v>0</v>
      </c>
    </row>
    <row r="4362">
      <c r="A4362" s="5" t="n">
        <v>42632</v>
      </c>
      <c r="B4362" s="6" t="n">
        <v>6.665</v>
      </c>
      <c r="C4362" s="1" t="n">
        <v>0</v>
      </c>
    </row>
    <row r="4363">
      <c r="A4363" s="5" t="n">
        <v>42633</v>
      </c>
      <c r="B4363" s="6" t="n">
        <v>6.67</v>
      </c>
      <c r="C4363" s="1" t="n">
        <v>0</v>
      </c>
    </row>
    <row r="4364">
      <c r="A4364" s="5" t="n">
        <v>42634</v>
      </c>
      <c r="B4364" s="6" t="n">
        <v>6.6695</v>
      </c>
      <c r="C4364" s="1" t="n">
        <v>0</v>
      </c>
    </row>
    <row r="4365">
      <c r="A4365" s="5" t="n">
        <v>42635</v>
      </c>
      <c r="B4365" s="6" t="n">
        <v>6.663</v>
      </c>
      <c r="C4365" s="1" t="n">
        <v>0</v>
      </c>
    </row>
    <row r="4366">
      <c r="A4366" s="5" t="n">
        <v>42636</v>
      </c>
      <c r="B4366" s="6" t="n">
        <v>6.669</v>
      </c>
      <c r="C4366" s="1" t="n">
        <v>0</v>
      </c>
    </row>
    <row r="4367">
      <c r="A4367" s="5" t="n">
        <v>42639</v>
      </c>
      <c r="B4367" s="6" t="n">
        <v>6.6683</v>
      </c>
      <c r="C4367" s="1" t="n">
        <v>0</v>
      </c>
    </row>
    <row r="4368">
      <c r="A4368" s="5" t="n">
        <v>42640</v>
      </c>
      <c r="B4368" s="6" t="n">
        <v>6.6691</v>
      </c>
      <c r="C4368" s="1" t="n">
        <v>0</v>
      </c>
    </row>
    <row r="4369">
      <c r="A4369" s="5" t="n">
        <v>42641</v>
      </c>
      <c r="B4369" s="6" t="n">
        <v>6.673</v>
      </c>
      <c r="C4369" s="1" t="n">
        <v>0</v>
      </c>
    </row>
    <row r="4370">
      <c r="A4370" s="5" t="n">
        <v>42642</v>
      </c>
      <c r="B4370" s="6" t="n">
        <v>6.665</v>
      </c>
      <c r="C4370" s="1" t="n">
        <v>0</v>
      </c>
    </row>
    <row r="4371">
      <c r="A4371" s="5" t="n">
        <v>42643</v>
      </c>
      <c r="B4371" s="6" t="n">
        <v>6.6685</v>
      </c>
      <c r="C4371" s="1" t="n">
        <v>0</v>
      </c>
    </row>
    <row r="4372">
      <c r="A4372" s="5" t="n">
        <v>42646</v>
      </c>
      <c r="B4372" s="6" t="n">
        <v>6.6685</v>
      </c>
      <c r="C4372" s="1" t="n">
        <v>0</v>
      </c>
    </row>
    <row r="4373">
      <c r="A4373" s="5" t="n">
        <v>42647</v>
      </c>
      <c r="B4373" s="6" t="n">
        <v>6.6685</v>
      </c>
      <c r="C4373" s="1" t="n">
        <v>0</v>
      </c>
    </row>
    <row r="4374">
      <c r="A4374" s="5" t="n">
        <v>42648</v>
      </c>
      <c r="B4374" s="6" t="n">
        <v>6.6685</v>
      </c>
      <c r="C4374" s="1" t="n">
        <v>0</v>
      </c>
    </row>
    <row r="4375">
      <c r="A4375" s="5" t="n">
        <v>42649</v>
      </c>
      <c r="B4375" s="6" t="n">
        <v>6.6685</v>
      </c>
      <c r="C4375" s="1" t="n">
        <v>0</v>
      </c>
    </row>
    <row r="4376">
      <c r="A4376" s="5" t="n">
        <v>42650</v>
      </c>
      <c r="B4376" s="6" t="n">
        <v>6.6685</v>
      </c>
      <c r="C4376" s="1" t="n">
        <v>0</v>
      </c>
    </row>
    <row r="4377">
      <c r="A4377" s="5" t="n">
        <v>42653</v>
      </c>
      <c r="B4377" s="6" t="n"/>
      <c r="C4377" s="1" t="n">
        <v>1</v>
      </c>
    </row>
    <row r="4378">
      <c r="A4378" s="5" t="n">
        <v>42654</v>
      </c>
      <c r="B4378" s="6" t="n">
        <v>6.719</v>
      </c>
      <c r="C4378" s="1" t="n">
        <v>0</v>
      </c>
    </row>
    <row r="4379">
      <c r="A4379" s="5" t="n">
        <v>42655</v>
      </c>
      <c r="B4379" s="6" t="n">
        <v>6.718</v>
      </c>
      <c r="C4379" s="1" t="n">
        <v>0</v>
      </c>
    </row>
    <row r="4380">
      <c r="A4380" s="5" t="n">
        <v>42656</v>
      </c>
      <c r="B4380" s="6" t="n">
        <v>6.7248</v>
      </c>
      <c r="C4380" s="1" t="n">
        <v>0</v>
      </c>
    </row>
    <row r="4381">
      <c r="A4381" s="5" t="n">
        <v>42657</v>
      </c>
      <c r="B4381" s="6" t="n">
        <v>6.7277</v>
      </c>
      <c r="C4381" s="1" t="n">
        <v>0</v>
      </c>
    </row>
    <row r="4382">
      <c r="A4382" s="5" t="n">
        <v>42660</v>
      </c>
      <c r="B4382" s="6" t="n">
        <v>6.735</v>
      </c>
      <c r="C4382" s="1" t="n">
        <v>0</v>
      </c>
    </row>
    <row r="4383">
      <c r="A4383" s="5" t="n">
        <v>42661</v>
      </c>
      <c r="B4383" s="6" t="n">
        <v>6.7401</v>
      </c>
      <c r="C4383" s="1" t="n">
        <v>0</v>
      </c>
    </row>
    <row r="4384">
      <c r="A4384" s="5" t="n">
        <v>42662</v>
      </c>
      <c r="B4384" s="6" t="n">
        <v>6.737</v>
      </c>
      <c r="C4384" s="1" t="n">
        <v>0</v>
      </c>
    </row>
    <row r="4385">
      <c r="A4385" s="5" t="n">
        <v>42663</v>
      </c>
      <c r="B4385" s="6" t="n">
        <v>6.7439</v>
      </c>
      <c r="C4385" s="1" t="n">
        <v>0</v>
      </c>
    </row>
    <row r="4386">
      <c r="A4386" s="5" t="n">
        <v>42664</v>
      </c>
      <c r="B4386" s="6" t="n">
        <v>6.7654</v>
      </c>
      <c r="C4386" s="1" t="n">
        <v>0</v>
      </c>
    </row>
    <row r="4387">
      <c r="A4387" s="5" t="n">
        <v>42667</v>
      </c>
      <c r="B4387" s="6" t="n">
        <v>6.7728</v>
      </c>
      <c r="C4387" s="1" t="n">
        <v>0</v>
      </c>
    </row>
    <row r="4388">
      <c r="A4388" s="5" t="n">
        <v>42668</v>
      </c>
      <c r="B4388" s="6" t="n">
        <v>6.778</v>
      </c>
      <c r="C4388" s="1" t="n">
        <v>0</v>
      </c>
    </row>
    <row r="4389">
      <c r="A4389" s="5" t="n">
        <v>42669</v>
      </c>
      <c r="B4389" s="6" t="n">
        <v>6.7706</v>
      </c>
      <c r="C4389" s="1" t="n">
        <v>0</v>
      </c>
    </row>
    <row r="4390">
      <c r="A4390" s="5" t="n">
        <v>42670</v>
      </c>
      <c r="B4390" s="6" t="n">
        <v>6.7819</v>
      </c>
      <c r="C4390" s="1" t="n">
        <v>0</v>
      </c>
    </row>
    <row r="4391">
      <c r="A4391" s="5" t="n">
        <v>42671</v>
      </c>
      <c r="B4391" s="6" t="n">
        <v>6.776</v>
      </c>
      <c r="C4391" s="1" t="n">
        <v>0</v>
      </c>
    </row>
    <row r="4392">
      <c r="A4392" s="5" t="n">
        <v>42674</v>
      </c>
      <c r="B4392" s="6" t="n">
        <v>6.7735</v>
      </c>
      <c r="C4392" s="1" t="n">
        <v>0</v>
      </c>
    </row>
    <row r="4393">
      <c r="A4393" s="5" t="n">
        <v>42675</v>
      </c>
      <c r="B4393" s="6" t="n">
        <v>6.763</v>
      </c>
      <c r="C4393" s="1" t="n">
        <v>0</v>
      </c>
    </row>
    <row r="4394">
      <c r="A4394" s="5" t="n">
        <v>42676</v>
      </c>
      <c r="B4394" s="6" t="n">
        <v>6.7606</v>
      </c>
      <c r="C4394" s="1" t="n">
        <v>0</v>
      </c>
    </row>
    <row r="4395">
      <c r="A4395" s="5" t="n">
        <v>42677</v>
      </c>
      <c r="B4395" s="6" t="n">
        <v>6.7612</v>
      </c>
      <c r="C4395" s="1" t="n">
        <v>0</v>
      </c>
    </row>
    <row r="4396">
      <c r="A4396" s="5" t="n">
        <v>42678</v>
      </c>
      <c r="B4396" s="6" t="n">
        <v>6.7534</v>
      </c>
      <c r="C4396" s="1" t="n">
        <v>0</v>
      </c>
    </row>
    <row r="4397">
      <c r="A4397" s="5" t="n">
        <v>42681</v>
      </c>
      <c r="B4397" s="6" t="n">
        <v>6.774</v>
      </c>
      <c r="C4397" s="1" t="n">
        <v>0</v>
      </c>
    </row>
    <row r="4398">
      <c r="A4398" s="5" t="n">
        <v>42682</v>
      </c>
      <c r="B4398" s="6" t="n">
        <v>6.784</v>
      </c>
      <c r="C4398" s="1" t="n">
        <v>0</v>
      </c>
    </row>
    <row r="4399">
      <c r="A4399" s="5" t="n">
        <v>42683</v>
      </c>
      <c r="B4399" s="6" t="n">
        <v>6.7769</v>
      </c>
      <c r="C4399" s="1" t="n">
        <v>0</v>
      </c>
    </row>
    <row r="4400">
      <c r="A4400" s="5" t="n">
        <v>42684</v>
      </c>
      <c r="B4400" s="6" t="n">
        <v>6.7987</v>
      </c>
      <c r="C4400" s="1" t="n">
        <v>0</v>
      </c>
    </row>
    <row r="4401">
      <c r="A4401" s="5" t="n">
        <v>42685</v>
      </c>
      <c r="B4401" s="6" t="n"/>
      <c r="C4401" s="1" t="n">
        <v>1</v>
      </c>
    </row>
    <row r="4402">
      <c r="A4402" s="5" t="n">
        <v>42688</v>
      </c>
      <c r="B4402" s="6" t="n">
        <v>6.8447</v>
      </c>
      <c r="C4402" s="1" t="n">
        <v>0</v>
      </c>
    </row>
    <row r="4403">
      <c r="A4403" s="5" t="n">
        <v>42689</v>
      </c>
      <c r="B4403" s="6" t="n">
        <v>6.8556</v>
      </c>
      <c r="C4403" s="1" t="n">
        <v>0</v>
      </c>
    </row>
    <row r="4404">
      <c r="A4404" s="5" t="n">
        <v>42690</v>
      </c>
      <c r="B4404" s="6" t="n">
        <v>6.877</v>
      </c>
      <c r="C4404" s="1" t="n">
        <v>0</v>
      </c>
    </row>
    <row r="4405">
      <c r="A4405" s="5" t="n">
        <v>42691</v>
      </c>
      <c r="B4405" s="6" t="n">
        <v>6.8674</v>
      </c>
      <c r="C4405" s="1" t="n">
        <v>0</v>
      </c>
    </row>
    <row r="4406">
      <c r="A4406" s="5" t="n">
        <v>42692</v>
      </c>
      <c r="B4406" s="6" t="n">
        <v>6.8873</v>
      </c>
      <c r="C4406" s="1" t="n">
        <v>0</v>
      </c>
    </row>
    <row r="4407">
      <c r="A4407" s="5" t="n">
        <v>42695</v>
      </c>
      <c r="B4407" s="6" t="n">
        <v>6.8918</v>
      </c>
      <c r="C4407" s="1" t="n">
        <v>0</v>
      </c>
    </row>
    <row r="4408">
      <c r="A4408" s="5" t="n">
        <v>42696</v>
      </c>
      <c r="B4408" s="6" t="n">
        <v>6.888</v>
      </c>
      <c r="C4408" s="1" t="n">
        <v>0</v>
      </c>
    </row>
    <row r="4409">
      <c r="A4409" s="5" t="n">
        <v>42697</v>
      </c>
      <c r="B4409" s="6" t="n">
        <v>6.9195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6.9176</v>
      </c>
      <c r="C4411" s="1" t="n">
        <v>0</v>
      </c>
    </row>
    <row r="4412">
      <c r="A4412" s="5" t="n">
        <v>42702</v>
      </c>
      <c r="B4412" s="6" t="n">
        <v>6.9055</v>
      </c>
      <c r="C4412" s="1" t="n">
        <v>0</v>
      </c>
    </row>
    <row r="4413">
      <c r="A4413" s="5" t="n">
        <v>42703</v>
      </c>
      <c r="B4413" s="6" t="n">
        <v>6.8933</v>
      </c>
      <c r="C4413" s="1" t="n">
        <v>0</v>
      </c>
    </row>
    <row r="4414">
      <c r="A4414" s="5" t="n">
        <v>42704</v>
      </c>
      <c r="B4414" s="6" t="n">
        <v>6.8837</v>
      </c>
      <c r="C4414" s="1" t="n">
        <v>0</v>
      </c>
    </row>
    <row r="4415">
      <c r="A4415" s="5" t="n">
        <v>42705</v>
      </c>
      <c r="B4415" s="6" t="n">
        <v>6.883</v>
      </c>
      <c r="C4415" s="1" t="n">
        <v>0</v>
      </c>
    </row>
    <row r="4416">
      <c r="A4416" s="5" t="n">
        <v>42706</v>
      </c>
      <c r="B4416" s="6" t="n">
        <v>6.883</v>
      </c>
      <c r="C4416" s="1" t="n">
        <v>0</v>
      </c>
    </row>
    <row r="4417">
      <c r="A4417" s="5" t="n">
        <v>42709</v>
      </c>
      <c r="B4417" s="6" t="n">
        <v>6.8775</v>
      </c>
      <c r="C4417" s="1" t="n">
        <v>0</v>
      </c>
    </row>
    <row r="4418">
      <c r="A4418" s="5" t="n">
        <v>42710</v>
      </c>
      <c r="B4418" s="6" t="n">
        <v>6.879</v>
      </c>
      <c r="C4418" s="1" t="n">
        <v>0</v>
      </c>
    </row>
    <row r="4419">
      <c r="A4419" s="5" t="n">
        <v>42711</v>
      </c>
      <c r="B4419" s="6" t="n">
        <v>6.878</v>
      </c>
      <c r="C4419" s="1" t="n">
        <v>0</v>
      </c>
    </row>
    <row r="4420">
      <c r="A4420" s="5" t="n">
        <v>42712</v>
      </c>
      <c r="B4420" s="6" t="n">
        <v>6.8771</v>
      </c>
      <c r="C4420" s="1" t="n">
        <v>0</v>
      </c>
    </row>
    <row r="4421">
      <c r="A4421" s="5" t="n">
        <v>42713</v>
      </c>
      <c r="B4421" s="6" t="n">
        <v>6.9042</v>
      </c>
      <c r="C4421" s="1" t="n">
        <v>0</v>
      </c>
    </row>
    <row r="4422">
      <c r="A4422" s="5" t="n">
        <v>42716</v>
      </c>
      <c r="B4422" s="6" t="n">
        <v>6.9045</v>
      </c>
      <c r="C4422" s="1" t="n">
        <v>0</v>
      </c>
    </row>
    <row r="4423">
      <c r="A4423" s="5" t="n">
        <v>42717</v>
      </c>
      <c r="B4423" s="6" t="n">
        <v>6.8984</v>
      </c>
      <c r="C4423" s="1" t="n">
        <v>0</v>
      </c>
    </row>
    <row r="4424">
      <c r="A4424" s="5" t="n">
        <v>42718</v>
      </c>
      <c r="B4424" s="6" t="n">
        <v>6.9025</v>
      </c>
      <c r="C4424" s="1" t="n">
        <v>0</v>
      </c>
    </row>
    <row r="4425">
      <c r="A4425" s="5" t="n">
        <v>42719</v>
      </c>
      <c r="B4425" s="6" t="n">
        <v>6.941</v>
      </c>
      <c r="C4425" s="1" t="n">
        <v>0</v>
      </c>
    </row>
    <row r="4426">
      <c r="A4426" s="5" t="n">
        <v>42720</v>
      </c>
      <c r="B4426" s="6" t="n">
        <v>6.958</v>
      </c>
      <c r="C4426" s="1" t="n">
        <v>0</v>
      </c>
    </row>
    <row r="4427">
      <c r="A4427" s="5" t="n">
        <v>42723</v>
      </c>
      <c r="B4427" s="6" t="n">
        <v>6.9506</v>
      </c>
      <c r="C4427" s="1" t="n">
        <v>0</v>
      </c>
    </row>
    <row r="4428">
      <c r="A4428" s="5" t="n">
        <v>42724</v>
      </c>
      <c r="B4428" s="6" t="n">
        <v>6.947</v>
      </c>
      <c r="C4428" s="1" t="n">
        <v>0</v>
      </c>
    </row>
    <row r="4429">
      <c r="A4429" s="5" t="n">
        <v>42725</v>
      </c>
      <c r="B4429" s="6" t="n">
        <v>6.939</v>
      </c>
      <c r="C4429" s="1" t="n">
        <v>0</v>
      </c>
    </row>
    <row r="4430">
      <c r="A4430" s="5" t="n">
        <v>42726</v>
      </c>
      <c r="B4430" s="6" t="n">
        <v>6.9473</v>
      </c>
      <c r="C4430" s="1" t="n">
        <v>0</v>
      </c>
    </row>
    <row r="4431">
      <c r="A4431" s="5" t="n">
        <v>42727</v>
      </c>
      <c r="B4431" s="6" t="n">
        <v>6.9432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6.9491</v>
      </c>
      <c r="C4433" s="1" t="n">
        <v>0</v>
      </c>
    </row>
    <row r="4434">
      <c r="A4434" s="5" t="n">
        <v>42732</v>
      </c>
      <c r="B4434" s="6" t="n">
        <v>6.9559</v>
      </c>
      <c r="C4434" s="1" t="n">
        <v>0</v>
      </c>
    </row>
    <row r="4435">
      <c r="A4435" s="5" t="n">
        <v>42733</v>
      </c>
      <c r="B4435" s="6" t="n">
        <v>6.9535</v>
      </c>
      <c r="C4435" s="1" t="n">
        <v>0</v>
      </c>
    </row>
    <row r="4436">
      <c r="A4436" s="5" t="n">
        <v>42734</v>
      </c>
      <c r="B4436" s="6" t="n">
        <v>6.943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6.9575</v>
      </c>
      <c r="C4438" s="1" t="n">
        <v>0</v>
      </c>
    </row>
    <row r="4439">
      <c r="A4439" s="5" t="n">
        <v>42739</v>
      </c>
      <c r="B4439" s="6" t="n">
        <v>6.9322</v>
      </c>
      <c r="C4439" s="1" t="n">
        <v>0</v>
      </c>
    </row>
    <row r="4440">
      <c r="A4440" s="5" t="n">
        <v>42740</v>
      </c>
      <c r="B4440" s="6" t="n">
        <v>6.887</v>
      </c>
      <c r="C4440" s="1" t="n">
        <v>0</v>
      </c>
    </row>
    <row r="4441">
      <c r="A4441" s="5" t="n">
        <v>42741</v>
      </c>
      <c r="B4441" s="6" t="n">
        <v>6.9176</v>
      </c>
      <c r="C4441" s="1" t="n">
        <v>0</v>
      </c>
    </row>
    <row r="4442">
      <c r="A4442" s="5" t="n">
        <v>42744</v>
      </c>
      <c r="B4442" s="6" t="n">
        <v>6.935</v>
      </c>
      <c r="C4442" s="1" t="n">
        <v>0</v>
      </c>
    </row>
    <row r="4443">
      <c r="A4443" s="5" t="n">
        <v>42745</v>
      </c>
      <c r="B4443" s="6" t="n">
        <v>6.918</v>
      </c>
      <c r="C4443" s="1" t="n">
        <v>0</v>
      </c>
    </row>
    <row r="4444">
      <c r="A4444" s="5" t="n">
        <v>42746</v>
      </c>
      <c r="B4444" s="6" t="n">
        <v>6.9365</v>
      </c>
      <c r="C4444" s="1" t="n">
        <v>0</v>
      </c>
    </row>
    <row r="4445">
      <c r="A4445" s="5" t="n">
        <v>42747</v>
      </c>
      <c r="B4445" s="6" t="n">
        <v>6.889</v>
      </c>
      <c r="C4445" s="1" t="n">
        <v>0</v>
      </c>
    </row>
    <row r="4446">
      <c r="A4446" s="5" t="n">
        <v>42748</v>
      </c>
      <c r="B4446" s="6" t="n">
        <v>6.8985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6.852</v>
      </c>
      <c r="C4448" s="1" t="n">
        <v>0</v>
      </c>
    </row>
    <row r="4449">
      <c r="A4449" s="5" t="n">
        <v>42753</v>
      </c>
      <c r="B4449" s="6" t="n">
        <v>6.836</v>
      </c>
      <c r="C4449" s="1" t="n">
        <v>0</v>
      </c>
    </row>
    <row r="4450">
      <c r="A4450" s="5" t="n">
        <v>42754</v>
      </c>
      <c r="B4450" s="6" t="n">
        <v>6.868</v>
      </c>
      <c r="C4450" s="1" t="n">
        <v>0</v>
      </c>
    </row>
    <row r="4451">
      <c r="A4451" s="5" t="n">
        <v>42755</v>
      </c>
      <c r="B4451" s="6" t="n"/>
      <c r="C4451" s="1" t="n">
        <v>1</v>
      </c>
    </row>
    <row r="4452">
      <c r="A4452" s="5" t="n">
        <v>42758</v>
      </c>
      <c r="B4452" s="6" t="n">
        <v>6.8514</v>
      </c>
      <c r="C4452" s="1" t="n">
        <v>0</v>
      </c>
    </row>
    <row r="4453">
      <c r="A4453" s="5" t="n">
        <v>42759</v>
      </c>
      <c r="B4453" s="6" t="n">
        <v>6.8555</v>
      </c>
      <c r="C4453" s="1" t="n">
        <v>0</v>
      </c>
    </row>
    <row r="4454">
      <c r="A4454" s="5" t="n">
        <v>42760</v>
      </c>
      <c r="B4454" s="6" t="n">
        <v>6.8812</v>
      </c>
      <c r="C4454" s="1" t="n">
        <v>0</v>
      </c>
    </row>
    <row r="4455">
      <c r="A4455" s="5" t="n">
        <v>42761</v>
      </c>
      <c r="B4455" s="6" t="n">
        <v>6.8768</v>
      </c>
      <c r="C4455" s="1" t="n">
        <v>0</v>
      </c>
    </row>
    <row r="4456">
      <c r="A4456" s="5" t="n">
        <v>42762</v>
      </c>
      <c r="B4456" s="6" t="n">
        <v>6.8768</v>
      </c>
      <c r="C4456" s="1" t="n">
        <v>0</v>
      </c>
    </row>
    <row r="4457">
      <c r="A4457" s="5" t="n">
        <v>42765</v>
      </c>
      <c r="B4457" s="6" t="n">
        <v>6.8768</v>
      </c>
      <c r="C4457" s="1" t="n">
        <v>0</v>
      </c>
    </row>
    <row r="4458">
      <c r="A4458" s="5" t="n">
        <v>42766</v>
      </c>
      <c r="B4458" s="6" t="n">
        <v>6.8768</v>
      </c>
      <c r="C4458" s="1" t="n">
        <v>0</v>
      </c>
    </row>
    <row r="4459">
      <c r="A4459" s="5" t="n">
        <v>42767</v>
      </c>
      <c r="B4459" s="6" t="n">
        <v>6.8768</v>
      </c>
      <c r="C4459" s="1" t="n">
        <v>0</v>
      </c>
    </row>
    <row r="4460">
      <c r="A4460" s="5" t="n">
        <v>42768</v>
      </c>
      <c r="B4460" s="6" t="n">
        <v>6.8768</v>
      </c>
      <c r="C4460" s="1" t="n">
        <v>0</v>
      </c>
    </row>
    <row r="4461">
      <c r="A4461" s="5" t="n">
        <v>42769</v>
      </c>
      <c r="B4461" s="6" t="n">
        <v>6.865</v>
      </c>
      <c r="C4461" s="1" t="n">
        <v>0</v>
      </c>
    </row>
    <row r="4462">
      <c r="A4462" s="5" t="n">
        <v>42772</v>
      </c>
      <c r="B4462" s="6" t="n">
        <v>6.86</v>
      </c>
      <c r="C4462" s="1" t="n">
        <v>0</v>
      </c>
    </row>
    <row r="4463">
      <c r="A4463" s="5" t="n">
        <v>42773</v>
      </c>
      <c r="B4463" s="6" t="n">
        <v>6.8821</v>
      </c>
      <c r="C4463" s="1" t="n">
        <v>0</v>
      </c>
    </row>
    <row r="4464">
      <c r="A4464" s="5" t="n">
        <v>42774</v>
      </c>
      <c r="B4464" s="6" t="n">
        <v>6.87</v>
      </c>
      <c r="C4464" s="1" t="n">
        <v>0</v>
      </c>
    </row>
    <row r="4465">
      <c r="A4465" s="5" t="n">
        <v>42775</v>
      </c>
      <c r="B4465" s="6" t="n">
        <v>6.866</v>
      </c>
      <c r="C4465" s="1" t="n">
        <v>0</v>
      </c>
    </row>
    <row r="4466">
      <c r="A4466" s="5" t="n">
        <v>42776</v>
      </c>
      <c r="B4466" s="6" t="n">
        <v>6.8775</v>
      </c>
      <c r="C4466" s="1" t="n">
        <v>0</v>
      </c>
    </row>
    <row r="4467">
      <c r="A4467" s="5" t="n">
        <v>42779</v>
      </c>
      <c r="B4467" s="6" t="n">
        <v>6.8776</v>
      </c>
      <c r="C4467" s="1" t="n">
        <v>0</v>
      </c>
    </row>
    <row r="4468">
      <c r="A4468" s="5" t="n">
        <v>42780</v>
      </c>
      <c r="B4468" s="6" t="n">
        <v>6.8649</v>
      </c>
      <c r="C4468" s="1" t="n">
        <v>0</v>
      </c>
    </row>
    <row r="4469">
      <c r="A4469" s="5" t="n">
        <v>42781</v>
      </c>
      <c r="B4469" s="6" t="n">
        <v>6.8685</v>
      </c>
      <c r="C4469" s="1" t="n">
        <v>0</v>
      </c>
    </row>
    <row r="4470">
      <c r="A4470" s="5" t="n">
        <v>42782</v>
      </c>
      <c r="B4470" s="6" t="n">
        <v>6.8517</v>
      </c>
      <c r="C4470" s="1" t="n">
        <v>0</v>
      </c>
    </row>
    <row r="4471">
      <c r="A4471" s="5" t="n">
        <v>42783</v>
      </c>
      <c r="B4471" s="6" t="n">
        <v>6.864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6.881</v>
      </c>
      <c r="C4473" s="1" t="n">
        <v>0</v>
      </c>
    </row>
    <row r="4474">
      <c r="A4474" s="5" t="n">
        <v>42788</v>
      </c>
      <c r="B4474" s="6" t="n">
        <v>6.8765</v>
      </c>
      <c r="C4474" s="1" t="n">
        <v>0</v>
      </c>
    </row>
    <row r="4475">
      <c r="A4475" s="5" t="n">
        <v>42789</v>
      </c>
      <c r="B4475" s="6" t="n">
        <v>6.8622</v>
      </c>
      <c r="C4475" s="1" t="n">
        <v>0</v>
      </c>
    </row>
    <row r="4476">
      <c r="A4476" s="5" t="n">
        <v>42790</v>
      </c>
      <c r="B4476" s="6" t="n">
        <v>6.8645</v>
      </c>
      <c r="C4476" s="1" t="n">
        <v>0</v>
      </c>
    </row>
    <row r="4477">
      <c r="A4477" s="5" t="n">
        <v>42793</v>
      </c>
      <c r="B4477" s="6" t="n">
        <v>6.8675</v>
      </c>
      <c r="C4477" s="1" t="n">
        <v>0</v>
      </c>
    </row>
    <row r="4478">
      <c r="A4478" s="5" t="n">
        <v>42794</v>
      </c>
      <c r="B4478" s="6" t="n">
        <v>6.8665</v>
      </c>
      <c r="C4478" s="1" t="n">
        <v>0</v>
      </c>
    </row>
    <row r="4479">
      <c r="A4479" s="5" t="n">
        <v>42795</v>
      </c>
      <c r="B4479" s="6" t="n">
        <v>6.8794</v>
      </c>
      <c r="C4479" s="1" t="n">
        <v>0</v>
      </c>
    </row>
    <row r="4480">
      <c r="A4480" s="5" t="n">
        <v>42796</v>
      </c>
      <c r="B4480" s="6" t="n">
        <v>6.8868</v>
      </c>
      <c r="C4480" s="1" t="n">
        <v>0</v>
      </c>
    </row>
    <row r="4481">
      <c r="A4481" s="5" t="n">
        <v>42797</v>
      </c>
      <c r="B4481" s="6" t="n">
        <v>6.8954</v>
      </c>
      <c r="C4481" s="1" t="n">
        <v>0</v>
      </c>
    </row>
    <row r="4482">
      <c r="A4482" s="5" t="n">
        <v>42800</v>
      </c>
      <c r="B4482" s="6" t="n">
        <v>6.8955</v>
      </c>
      <c r="C4482" s="1" t="n">
        <v>0</v>
      </c>
    </row>
    <row r="4483">
      <c r="A4483" s="5" t="n">
        <v>42801</v>
      </c>
      <c r="B4483" s="6" t="n">
        <v>6.9</v>
      </c>
      <c r="C4483" s="1" t="n">
        <v>0</v>
      </c>
    </row>
    <row r="4484">
      <c r="A4484" s="5" t="n">
        <v>42802</v>
      </c>
      <c r="B4484" s="6" t="n">
        <v>6.9113</v>
      </c>
      <c r="C4484" s="1" t="n">
        <v>0</v>
      </c>
    </row>
    <row r="4485">
      <c r="A4485" s="5" t="n">
        <v>42803</v>
      </c>
      <c r="B4485" s="6" t="n">
        <v>6.9086</v>
      </c>
      <c r="C4485" s="1" t="n">
        <v>0</v>
      </c>
    </row>
    <row r="4486">
      <c r="A4486" s="5" t="n">
        <v>42804</v>
      </c>
      <c r="B4486" s="6" t="n">
        <v>6.905</v>
      </c>
      <c r="C4486" s="1" t="n">
        <v>0</v>
      </c>
    </row>
    <row r="4487">
      <c r="A4487" s="5" t="n">
        <v>42807</v>
      </c>
      <c r="B4487" s="6" t="n">
        <v>6.905</v>
      </c>
      <c r="C4487" s="1" t="n">
        <v>0</v>
      </c>
    </row>
    <row r="4488">
      <c r="A4488" s="5" t="n">
        <v>42808</v>
      </c>
      <c r="B4488" s="6" t="n">
        <v>6.913</v>
      </c>
      <c r="C4488" s="1" t="n">
        <v>0</v>
      </c>
    </row>
    <row r="4489">
      <c r="A4489" s="5" t="n">
        <v>42809</v>
      </c>
      <c r="B4489" s="6" t="n">
        <v>6.9132</v>
      </c>
      <c r="C4489" s="1" t="n">
        <v>0</v>
      </c>
    </row>
    <row r="4490">
      <c r="A4490" s="5" t="n">
        <v>42810</v>
      </c>
      <c r="B4490" s="6" t="n">
        <v>6.913</v>
      </c>
      <c r="C4490" s="1" t="n">
        <v>0</v>
      </c>
    </row>
    <row r="4491">
      <c r="A4491" s="5" t="n">
        <v>42811</v>
      </c>
      <c r="B4491" s="6" t="n">
        <v>6.9</v>
      </c>
      <c r="C4491" s="1" t="n">
        <v>0</v>
      </c>
    </row>
    <row r="4492">
      <c r="A4492" s="5" t="n">
        <v>42814</v>
      </c>
      <c r="B4492" s="6" t="n">
        <v>6.905</v>
      </c>
      <c r="C4492" s="1" t="n">
        <v>0</v>
      </c>
    </row>
    <row r="4493">
      <c r="A4493" s="5" t="n">
        <v>42815</v>
      </c>
      <c r="B4493" s="6" t="n">
        <v>6.883</v>
      </c>
      <c r="C4493" s="1" t="n">
        <v>0</v>
      </c>
    </row>
    <row r="4494">
      <c r="A4494" s="5" t="n">
        <v>42816</v>
      </c>
      <c r="B4494" s="6" t="n">
        <v>6.8785</v>
      </c>
      <c r="C4494" s="1" t="n">
        <v>0</v>
      </c>
    </row>
    <row r="4495">
      <c r="A4495" s="5" t="n">
        <v>42817</v>
      </c>
      <c r="B4495" s="6" t="n">
        <v>6.8843</v>
      </c>
      <c r="C4495" s="1" t="n">
        <v>0</v>
      </c>
    </row>
    <row r="4496">
      <c r="A4496" s="5" t="n">
        <v>42818</v>
      </c>
      <c r="B4496" s="6" t="n">
        <v>6.8803</v>
      </c>
      <c r="C4496" s="1" t="n">
        <v>0</v>
      </c>
    </row>
    <row r="4497">
      <c r="A4497" s="5" t="n">
        <v>42821</v>
      </c>
      <c r="B4497" s="6" t="n">
        <v>6.8687</v>
      </c>
      <c r="C4497" s="1" t="n">
        <v>0</v>
      </c>
    </row>
    <row r="4498">
      <c r="A4498" s="5" t="n">
        <v>42822</v>
      </c>
      <c r="B4498" s="6" t="n">
        <v>6.8779</v>
      </c>
      <c r="C4498" s="1" t="n">
        <v>0</v>
      </c>
    </row>
    <row r="4499">
      <c r="A4499" s="5" t="n">
        <v>42823</v>
      </c>
      <c r="B4499" s="6" t="n">
        <v>6.8879</v>
      </c>
      <c r="C4499" s="1" t="n">
        <v>0</v>
      </c>
    </row>
    <row r="4500">
      <c r="A4500" s="5" t="n">
        <v>42824</v>
      </c>
      <c r="B4500" s="6" t="n">
        <v>6.887</v>
      </c>
      <c r="C4500" s="1" t="n">
        <v>0</v>
      </c>
    </row>
    <row r="4501">
      <c r="A4501" s="5" t="n">
        <v>42825</v>
      </c>
      <c r="B4501" s="6" t="n">
        <v>6.8832</v>
      </c>
      <c r="C4501" s="1" t="n">
        <v>0</v>
      </c>
    </row>
    <row r="4502">
      <c r="A4502" s="5" t="n">
        <v>42828</v>
      </c>
      <c r="B4502" s="6" t="n">
        <v>6.8832</v>
      </c>
      <c r="C4502" s="1" t="n">
        <v>0</v>
      </c>
    </row>
    <row r="4503">
      <c r="A4503" s="5" t="n">
        <v>42829</v>
      </c>
      <c r="B4503" s="6" t="n">
        <v>6.8832</v>
      </c>
      <c r="C4503" s="1" t="n">
        <v>0</v>
      </c>
    </row>
    <row r="4504">
      <c r="A4504" s="5" t="n">
        <v>42830</v>
      </c>
      <c r="B4504" s="6" t="n">
        <v>6.892</v>
      </c>
      <c r="C4504" s="1" t="n">
        <v>0</v>
      </c>
    </row>
    <row r="4505">
      <c r="A4505" s="5" t="n">
        <v>42831</v>
      </c>
      <c r="B4505" s="6" t="n">
        <v>6.8955</v>
      </c>
      <c r="C4505" s="1" t="n">
        <v>0</v>
      </c>
    </row>
    <row r="4506">
      <c r="A4506" s="5" t="n">
        <v>42832</v>
      </c>
      <c r="B4506" s="6" t="n">
        <v>6.8978</v>
      </c>
      <c r="C4506" s="1" t="n">
        <v>0</v>
      </c>
    </row>
    <row r="4507">
      <c r="A4507" s="5" t="n">
        <v>42835</v>
      </c>
      <c r="B4507" s="6" t="n">
        <v>6.8988</v>
      </c>
      <c r="C4507" s="1" t="n">
        <v>0</v>
      </c>
    </row>
    <row r="4508">
      <c r="A4508" s="5" t="n">
        <v>42836</v>
      </c>
      <c r="B4508" s="6" t="n">
        <v>6.8893</v>
      </c>
      <c r="C4508" s="1" t="n">
        <v>0</v>
      </c>
    </row>
    <row r="4509">
      <c r="A4509" s="5" t="n">
        <v>42837</v>
      </c>
      <c r="B4509" s="6" t="n">
        <v>6.889</v>
      </c>
      <c r="C4509" s="1" t="n">
        <v>0</v>
      </c>
    </row>
    <row r="4510">
      <c r="A4510" s="5" t="n">
        <v>42838</v>
      </c>
      <c r="B4510" s="6" t="n">
        <v>6.8865</v>
      </c>
      <c r="C4510" s="1" t="n">
        <v>0</v>
      </c>
    </row>
    <row r="4511">
      <c r="A4511" s="5" t="n">
        <v>42839</v>
      </c>
      <c r="B4511" s="6" t="n">
        <v>6.8835</v>
      </c>
      <c r="C4511" s="1" t="n">
        <v>0</v>
      </c>
    </row>
    <row r="4512">
      <c r="A4512" s="5" t="n">
        <v>42842</v>
      </c>
      <c r="B4512" s="6" t="n">
        <v>6.88</v>
      </c>
      <c r="C4512" s="1" t="n">
        <v>0</v>
      </c>
    </row>
    <row r="4513">
      <c r="A4513" s="5" t="n">
        <v>42843</v>
      </c>
      <c r="B4513" s="6" t="n">
        <v>6.8778</v>
      </c>
      <c r="C4513" s="1" t="n">
        <v>0</v>
      </c>
    </row>
    <row r="4514">
      <c r="A4514" s="5" t="n">
        <v>42844</v>
      </c>
      <c r="B4514" s="6" t="n">
        <v>6.886</v>
      </c>
      <c r="C4514" s="1" t="n">
        <v>0</v>
      </c>
    </row>
    <row r="4515">
      <c r="A4515" s="5" t="n">
        <v>42845</v>
      </c>
      <c r="B4515" s="6" t="n">
        <v>6.88</v>
      </c>
      <c r="C4515" s="1" t="n">
        <v>0</v>
      </c>
    </row>
    <row r="4516">
      <c r="A4516" s="5" t="n">
        <v>42846</v>
      </c>
      <c r="B4516" s="6" t="n">
        <v>6.8845</v>
      </c>
      <c r="C4516" s="1" t="n">
        <v>0</v>
      </c>
    </row>
    <row r="4517">
      <c r="A4517" s="5" t="n">
        <v>42849</v>
      </c>
      <c r="B4517" s="6" t="n">
        <v>6.884</v>
      </c>
      <c r="C4517" s="1" t="n">
        <v>0</v>
      </c>
    </row>
    <row r="4518">
      <c r="A4518" s="5" t="n">
        <v>42850</v>
      </c>
      <c r="B4518" s="6" t="n">
        <v>6.8824</v>
      </c>
      <c r="C4518" s="1" t="n">
        <v>0</v>
      </c>
    </row>
    <row r="4519">
      <c r="A4519" s="5" t="n">
        <v>42851</v>
      </c>
      <c r="B4519" s="6" t="n">
        <v>6.8918</v>
      </c>
      <c r="C4519" s="1" t="n">
        <v>0</v>
      </c>
    </row>
    <row r="4520">
      <c r="A4520" s="5" t="n">
        <v>42852</v>
      </c>
      <c r="B4520" s="6" t="n">
        <v>6.8958</v>
      </c>
      <c r="C4520" s="1" t="n">
        <v>0</v>
      </c>
    </row>
    <row r="4521">
      <c r="A4521" s="5" t="n">
        <v>42853</v>
      </c>
      <c r="B4521" s="6" t="n">
        <v>6.89</v>
      </c>
      <c r="C4521" s="1" t="n">
        <v>0</v>
      </c>
    </row>
    <row r="4522">
      <c r="A4522" s="5" t="n">
        <v>42856</v>
      </c>
      <c r="B4522" s="6" t="n">
        <v>6.89</v>
      </c>
      <c r="C4522" s="1" t="n">
        <v>0</v>
      </c>
    </row>
    <row r="4523">
      <c r="A4523" s="5" t="n">
        <v>42857</v>
      </c>
      <c r="B4523" s="6" t="n">
        <v>6.8949</v>
      </c>
      <c r="C4523" s="1" t="n">
        <v>0</v>
      </c>
    </row>
    <row r="4524">
      <c r="A4524" s="5" t="n">
        <v>42858</v>
      </c>
      <c r="B4524" s="6" t="n">
        <v>6.8968</v>
      </c>
      <c r="C4524" s="1" t="n">
        <v>0</v>
      </c>
    </row>
    <row r="4525">
      <c r="A4525" s="5" t="n">
        <v>42859</v>
      </c>
      <c r="B4525" s="6" t="n">
        <v>6.8959</v>
      </c>
      <c r="C4525" s="1" t="n">
        <v>0</v>
      </c>
    </row>
    <row r="4526">
      <c r="A4526" s="5" t="n">
        <v>42860</v>
      </c>
      <c r="B4526" s="6" t="n">
        <v>6.9021</v>
      </c>
      <c r="C4526" s="1" t="n">
        <v>0</v>
      </c>
    </row>
    <row r="4527">
      <c r="A4527" s="5" t="n">
        <v>42863</v>
      </c>
      <c r="B4527" s="6" t="n">
        <v>6.904</v>
      </c>
      <c r="C4527" s="1" t="n">
        <v>0</v>
      </c>
    </row>
    <row r="4528">
      <c r="A4528" s="5" t="n">
        <v>42864</v>
      </c>
      <c r="B4528" s="6" t="n">
        <v>6.906</v>
      </c>
      <c r="C4528" s="1" t="n">
        <v>0</v>
      </c>
    </row>
    <row r="4529">
      <c r="A4529" s="5" t="n">
        <v>42865</v>
      </c>
      <c r="B4529" s="6" t="n">
        <v>6.9011</v>
      </c>
      <c r="C4529" s="1" t="n">
        <v>0</v>
      </c>
    </row>
    <row r="4530">
      <c r="A4530" s="5" t="n">
        <v>42866</v>
      </c>
      <c r="B4530" s="6" t="n">
        <v>6.9033</v>
      </c>
      <c r="C4530" s="1" t="n">
        <v>0</v>
      </c>
    </row>
    <row r="4531">
      <c r="A4531" s="5" t="n">
        <v>42867</v>
      </c>
      <c r="B4531" s="6" t="n">
        <v>6.8972</v>
      </c>
      <c r="C4531" s="1" t="n">
        <v>0</v>
      </c>
    </row>
    <row r="4532">
      <c r="A4532" s="5" t="n">
        <v>42870</v>
      </c>
      <c r="B4532" s="6" t="n">
        <v>6.89</v>
      </c>
      <c r="C4532" s="1" t="n">
        <v>0</v>
      </c>
    </row>
    <row r="4533">
      <c r="A4533" s="5" t="n">
        <v>42871</v>
      </c>
      <c r="B4533" s="6" t="n">
        <v>6.884</v>
      </c>
      <c r="C4533" s="1" t="n">
        <v>0</v>
      </c>
    </row>
    <row r="4534">
      <c r="A4534" s="5" t="n">
        <v>42872</v>
      </c>
      <c r="B4534" s="6" t="n">
        <v>6.8773</v>
      </c>
      <c r="C4534" s="1" t="n">
        <v>0</v>
      </c>
    </row>
    <row r="4535">
      <c r="A4535" s="5" t="n">
        <v>42873</v>
      </c>
      <c r="B4535" s="6" t="n">
        <v>6.888</v>
      </c>
      <c r="C4535" s="1" t="n">
        <v>0</v>
      </c>
    </row>
    <row r="4536">
      <c r="A4536" s="5" t="n">
        <v>42874</v>
      </c>
      <c r="B4536" s="6" t="n">
        <v>6.883</v>
      </c>
      <c r="C4536" s="1" t="n">
        <v>0</v>
      </c>
    </row>
    <row r="4537">
      <c r="A4537" s="5" t="n">
        <v>42877</v>
      </c>
      <c r="B4537" s="6" t="n">
        <v>6.8828</v>
      </c>
      <c r="C4537" s="1" t="n">
        <v>0</v>
      </c>
    </row>
    <row r="4538">
      <c r="A4538" s="5" t="n">
        <v>42878</v>
      </c>
      <c r="B4538" s="6" t="n">
        <v>6.888</v>
      </c>
      <c r="C4538" s="1" t="n">
        <v>0</v>
      </c>
    </row>
    <row r="4539">
      <c r="A4539" s="5" t="n">
        <v>42879</v>
      </c>
      <c r="B4539" s="6" t="n">
        <v>6.8883</v>
      </c>
      <c r="C4539" s="1" t="n">
        <v>0</v>
      </c>
    </row>
    <row r="4540">
      <c r="A4540" s="5" t="n">
        <v>42880</v>
      </c>
      <c r="B4540" s="6" t="n">
        <v>6.8672</v>
      </c>
      <c r="C4540" s="1" t="n">
        <v>0</v>
      </c>
    </row>
    <row r="4541">
      <c r="A4541" s="5" t="n">
        <v>42881</v>
      </c>
      <c r="B4541" s="6" t="n">
        <v>6.8525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6.8525</v>
      </c>
      <c r="C4543" s="1" t="n">
        <v>0</v>
      </c>
    </row>
    <row r="4544">
      <c r="A4544" s="5" t="n">
        <v>42886</v>
      </c>
      <c r="B4544" s="6" t="n">
        <v>6.8098</v>
      </c>
      <c r="C4544" s="1" t="n">
        <v>0</v>
      </c>
    </row>
    <row r="4545">
      <c r="A4545" s="5" t="n">
        <v>42887</v>
      </c>
      <c r="B4545" s="6" t="n">
        <v>6.8029</v>
      </c>
      <c r="C4545" s="1" t="n">
        <v>0</v>
      </c>
    </row>
    <row r="4546">
      <c r="A4546" s="5" t="n">
        <v>42888</v>
      </c>
      <c r="B4546" s="6" t="n">
        <v>6.8085</v>
      </c>
      <c r="C4546" s="1" t="n">
        <v>0</v>
      </c>
    </row>
    <row r="4547">
      <c r="A4547" s="5" t="n">
        <v>42891</v>
      </c>
      <c r="B4547" s="6" t="n">
        <v>6.803</v>
      </c>
      <c r="C4547" s="1" t="n">
        <v>0</v>
      </c>
    </row>
    <row r="4548">
      <c r="A4548" s="5" t="n">
        <v>42892</v>
      </c>
      <c r="B4548" s="6" t="n">
        <v>6.7945</v>
      </c>
      <c r="C4548" s="1" t="n">
        <v>0</v>
      </c>
    </row>
    <row r="4549">
      <c r="A4549" s="5" t="n">
        <v>42893</v>
      </c>
      <c r="B4549" s="6" t="n">
        <v>6.7935</v>
      </c>
      <c r="C4549" s="1" t="n">
        <v>0</v>
      </c>
    </row>
    <row r="4550">
      <c r="A4550" s="5" t="n">
        <v>42894</v>
      </c>
      <c r="B4550" s="6" t="n">
        <v>6.799</v>
      </c>
      <c r="C4550" s="1" t="n">
        <v>0</v>
      </c>
    </row>
    <row r="4551">
      <c r="A4551" s="5" t="n">
        <v>42895</v>
      </c>
      <c r="B4551" s="6" t="n">
        <v>6.797</v>
      </c>
      <c r="C4551" s="1" t="n">
        <v>0</v>
      </c>
    </row>
    <row r="4552">
      <c r="A4552" s="5" t="n">
        <v>42898</v>
      </c>
      <c r="B4552" s="6" t="n">
        <v>6.7974</v>
      </c>
      <c r="C4552" s="1" t="n">
        <v>0</v>
      </c>
    </row>
    <row r="4553">
      <c r="A4553" s="5" t="n">
        <v>42899</v>
      </c>
      <c r="B4553" s="6" t="n">
        <v>6.7981</v>
      </c>
      <c r="C4553" s="1" t="n">
        <v>0</v>
      </c>
    </row>
    <row r="4554">
      <c r="A4554" s="5" t="n">
        <v>42900</v>
      </c>
      <c r="B4554" s="6" t="n">
        <v>6.7888</v>
      </c>
      <c r="C4554" s="1" t="n">
        <v>0</v>
      </c>
    </row>
    <row r="4555">
      <c r="A4555" s="5" t="n">
        <v>42901</v>
      </c>
      <c r="B4555" s="6" t="n">
        <v>6.8061</v>
      </c>
      <c r="C4555" s="1" t="n">
        <v>0</v>
      </c>
    </row>
    <row r="4556">
      <c r="A4556" s="5" t="n">
        <v>42902</v>
      </c>
      <c r="B4556" s="6" t="n">
        <v>6.8097</v>
      </c>
      <c r="C4556" s="1" t="n">
        <v>0</v>
      </c>
    </row>
    <row r="4557">
      <c r="A4557" s="5" t="n">
        <v>42905</v>
      </c>
      <c r="B4557" s="6" t="n">
        <v>6.818</v>
      </c>
      <c r="C4557" s="1" t="n">
        <v>0</v>
      </c>
    </row>
    <row r="4558">
      <c r="A4558" s="5" t="n">
        <v>42906</v>
      </c>
      <c r="B4558" s="6" t="n">
        <v>6.8285</v>
      </c>
      <c r="C4558" s="1" t="n">
        <v>0</v>
      </c>
    </row>
    <row r="4559">
      <c r="A4559" s="5" t="n">
        <v>42907</v>
      </c>
      <c r="B4559" s="6" t="n">
        <v>6.8275</v>
      </c>
      <c r="C4559" s="1" t="n">
        <v>0</v>
      </c>
    </row>
    <row r="4560">
      <c r="A4560" s="5" t="n">
        <v>42908</v>
      </c>
      <c r="B4560" s="6" t="n">
        <v>6.8275</v>
      </c>
      <c r="C4560" s="1" t="n">
        <v>0</v>
      </c>
    </row>
    <row r="4561">
      <c r="A4561" s="5" t="n">
        <v>42909</v>
      </c>
      <c r="B4561" s="6" t="n">
        <v>6.8345</v>
      </c>
      <c r="C4561" s="1" t="n">
        <v>0</v>
      </c>
    </row>
    <row r="4562">
      <c r="A4562" s="5" t="n">
        <v>42912</v>
      </c>
      <c r="B4562" s="6" t="n">
        <v>6.8382</v>
      </c>
      <c r="C4562" s="1" t="n">
        <v>0</v>
      </c>
    </row>
    <row r="4563">
      <c r="A4563" s="5" t="n">
        <v>42913</v>
      </c>
      <c r="B4563" s="6" t="n">
        <v>6.81</v>
      </c>
      <c r="C4563" s="1" t="n">
        <v>0</v>
      </c>
    </row>
    <row r="4564">
      <c r="A4564" s="5" t="n">
        <v>42914</v>
      </c>
      <c r="B4564" s="6" t="n">
        <v>6.7984</v>
      </c>
      <c r="C4564" s="1" t="n">
        <v>0</v>
      </c>
    </row>
    <row r="4565">
      <c r="A4565" s="5" t="n">
        <v>42915</v>
      </c>
      <c r="B4565" s="6" t="n">
        <v>6.784</v>
      </c>
      <c r="C4565" s="1" t="n">
        <v>0</v>
      </c>
    </row>
    <row r="4566">
      <c r="A4566" s="5" t="n">
        <v>42916</v>
      </c>
      <c r="B4566" s="6" t="n">
        <v>6.7793</v>
      </c>
      <c r="C4566" s="1" t="n">
        <v>0</v>
      </c>
    </row>
    <row r="4567">
      <c r="A4567" s="5" t="n">
        <v>42919</v>
      </c>
      <c r="B4567" s="6" t="n">
        <v>6.7984</v>
      </c>
      <c r="C4567" s="1" t="n">
        <v>0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6.7995</v>
      </c>
      <c r="C4569" s="1" t="n">
        <v>0</v>
      </c>
    </row>
    <row r="4570">
      <c r="A4570" s="5" t="n">
        <v>42922</v>
      </c>
      <c r="B4570" s="6" t="n">
        <v>6.799</v>
      </c>
      <c r="C4570" s="1" t="n">
        <v>0</v>
      </c>
    </row>
    <row r="4571">
      <c r="A4571" s="5" t="n">
        <v>42923</v>
      </c>
      <c r="B4571" s="6" t="n">
        <v>6.8039</v>
      </c>
      <c r="C4571" s="1" t="n">
        <v>0</v>
      </c>
    </row>
    <row r="4572">
      <c r="A4572" s="5" t="n">
        <v>42926</v>
      </c>
      <c r="B4572" s="6" t="n">
        <v>6.8026</v>
      </c>
      <c r="C4572" s="1" t="n">
        <v>0</v>
      </c>
    </row>
    <row r="4573">
      <c r="A4573" s="5" t="n">
        <v>42927</v>
      </c>
      <c r="B4573" s="6" t="n">
        <v>6.801</v>
      </c>
      <c r="C4573" s="1" t="n">
        <v>0</v>
      </c>
    </row>
    <row r="4574">
      <c r="A4574" s="5" t="n">
        <v>42928</v>
      </c>
      <c r="B4574" s="6" t="n">
        <v>6.7865</v>
      </c>
      <c r="C4574" s="1" t="n">
        <v>0</v>
      </c>
    </row>
    <row r="4575">
      <c r="A4575" s="5" t="n">
        <v>42929</v>
      </c>
      <c r="B4575" s="6" t="n">
        <v>6.7825</v>
      </c>
      <c r="C4575" s="1" t="n">
        <v>0</v>
      </c>
    </row>
    <row r="4576">
      <c r="A4576" s="5" t="n">
        <v>42930</v>
      </c>
      <c r="B4576" s="6" t="n">
        <v>6.7741</v>
      </c>
      <c r="C4576" s="1" t="n">
        <v>0</v>
      </c>
    </row>
    <row r="4577">
      <c r="A4577" s="5" t="n">
        <v>42933</v>
      </c>
      <c r="B4577" s="6" t="n">
        <v>6.769</v>
      </c>
      <c r="C4577" s="1" t="n">
        <v>0</v>
      </c>
    </row>
    <row r="4578">
      <c r="A4578" s="5" t="n">
        <v>42934</v>
      </c>
      <c r="B4578" s="6" t="n">
        <v>6.7451</v>
      </c>
      <c r="C4578" s="1" t="n">
        <v>0</v>
      </c>
    </row>
    <row r="4579">
      <c r="A4579" s="5" t="n">
        <v>42935</v>
      </c>
      <c r="B4579" s="6" t="n">
        <v>6.7511</v>
      </c>
      <c r="C4579" s="1" t="n">
        <v>0</v>
      </c>
    </row>
    <row r="4580">
      <c r="A4580" s="5" t="n">
        <v>42936</v>
      </c>
      <c r="B4580" s="6" t="n">
        <v>6.757</v>
      </c>
      <c r="C4580" s="1" t="n">
        <v>0</v>
      </c>
    </row>
    <row r="4581">
      <c r="A4581" s="5" t="n">
        <v>42937</v>
      </c>
      <c r="B4581" s="6" t="n">
        <v>6.7663</v>
      </c>
      <c r="C4581" s="1" t="n">
        <v>0</v>
      </c>
    </row>
    <row r="4582">
      <c r="A4582" s="5" t="n">
        <v>42940</v>
      </c>
      <c r="B4582" s="6" t="n">
        <v>6.7488</v>
      </c>
      <c r="C4582" s="1" t="n">
        <v>0</v>
      </c>
    </row>
    <row r="4583">
      <c r="A4583" s="5" t="n">
        <v>42941</v>
      </c>
      <c r="B4583" s="6" t="n">
        <v>6.7495</v>
      </c>
      <c r="C4583" s="1" t="n">
        <v>0</v>
      </c>
    </row>
    <row r="4584">
      <c r="A4584" s="5" t="n">
        <v>42942</v>
      </c>
      <c r="B4584" s="6" t="n">
        <v>6.753</v>
      </c>
      <c r="C4584" s="1" t="n">
        <v>0</v>
      </c>
    </row>
    <row r="4585">
      <c r="A4585" s="5" t="n">
        <v>42943</v>
      </c>
      <c r="B4585" s="6" t="n">
        <v>6.741</v>
      </c>
      <c r="C4585" s="1" t="n">
        <v>0</v>
      </c>
    </row>
    <row r="4586">
      <c r="A4586" s="5" t="n">
        <v>42944</v>
      </c>
      <c r="B4586" s="6" t="n">
        <v>6.7362</v>
      </c>
      <c r="C4586" s="1" t="n">
        <v>0</v>
      </c>
    </row>
    <row r="4587">
      <c r="A4587" s="5" t="n">
        <v>42947</v>
      </c>
      <c r="B4587" s="6" t="n">
        <v>6.724</v>
      </c>
      <c r="C4587" s="1" t="n">
        <v>0</v>
      </c>
    </row>
    <row r="4588">
      <c r="A4588" s="5" t="n">
        <v>42948</v>
      </c>
      <c r="B4588" s="6" t="n">
        <v>6.717</v>
      </c>
      <c r="C4588" s="1" t="n">
        <v>0</v>
      </c>
    </row>
    <row r="4589">
      <c r="A4589" s="5" t="n">
        <v>42949</v>
      </c>
      <c r="B4589" s="6" t="n">
        <v>6.72</v>
      </c>
      <c r="C4589" s="1" t="n">
        <v>0</v>
      </c>
    </row>
    <row r="4590">
      <c r="A4590" s="5" t="n">
        <v>42950</v>
      </c>
      <c r="B4590" s="6" t="n">
        <v>6.715</v>
      </c>
      <c r="C4590" s="1" t="n">
        <v>0</v>
      </c>
    </row>
    <row r="4591">
      <c r="A4591" s="5" t="n">
        <v>42951</v>
      </c>
      <c r="B4591" s="6" t="n">
        <v>6.7272</v>
      </c>
      <c r="C4591" s="1" t="n">
        <v>0</v>
      </c>
    </row>
    <row r="4592">
      <c r="A4592" s="5" t="n">
        <v>42954</v>
      </c>
      <c r="B4592" s="6" t="n">
        <v>6.7207</v>
      </c>
      <c r="C4592" s="1" t="n">
        <v>0</v>
      </c>
    </row>
    <row r="4593">
      <c r="A4593" s="5" t="n">
        <v>42955</v>
      </c>
      <c r="B4593" s="6" t="n">
        <v>6.7049</v>
      </c>
      <c r="C4593" s="1" t="n">
        <v>0</v>
      </c>
    </row>
    <row r="4594">
      <c r="A4594" s="5" t="n">
        <v>42956</v>
      </c>
      <c r="B4594" s="6" t="n">
        <v>6.672</v>
      </c>
      <c r="C4594" s="1" t="n">
        <v>0</v>
      </c>
    </row>
    <row r="4595">
      <c r="A4595" s="5" t="n">
        <v>42957</v>
      </c>
      <c r="B4595" s="6" t="n">
        <v>6.646</v>
      </c>
      <c r="C4595" s="1" t="n">
        <v>0</v>
      </c>
    </row>
    <row r="4596">
      <c r="A4596" s="5" t="n">
        <v>42958</v>
      </c>
      <c r="B4596" s="6" t="n">
        <v>6.6612</v>
      </c>
      <c r="C4596" s="1" t="n">
        <v>0</v>
      </c>
    </row>
    <row r="4597">
      <c r="A4597" s="5" t="n">
        <v>42961</v>
      </c>
      <c r="B4597" s="6" t="n">
        <v>6.6695</v>
      </c>
      <c r="C4597" s="1" t="n">
        <v>0</v>
      </c>
    </row>
    <row r="4598">
      <c r="A4598" s="5" t="n">
        <v>42962</v>
      </c>
      <c r="B4598" s="6" t="n">
        <v>6.6845</v>
      </c>
      <c r="C4598" s="1" t="n">
        <v>0</v>
      </c>
    </row>
    <row r="4599">
      <c r="A4599" s="5" t="n">
        <v>42963</v>
      </c>
      <c r="B4599" s="6" t="n">
        <v>6.69</v>
      </c>
      <c r="C4599" s="1" t="n">
        <v>0</v>
      </c>
    </row>
    <row r="4600">
      <c r="A4600" s="5" t="n">
        <v>42964</v>
      </c>
      <c r="B4600" s="6" t="n">
        <v>6.673</v>
      </c>
      <c r="C4600" s="1" t="n">
        <v>0</v>
      </c>
    </row>
    <row r="4601">
      <c r="A4601" s="5" t="n">
        <v>42965</v>
      </c>
      <c r="B4601" s="6" t="n">
        <v>6.67</v>
      </c>
      <c r="C4601" s="1" t="n">
        <v>0</v>
      </c>
    </row>
    <row r="4602">
      <c r="A4602" s="5" t="n">
        <v>42968</v>
      </c>
      <c r="B4602" s="6" t="n">
        <v>6.663</v>
      </c>
      <c r="C4602" s="1" t="n">
        <v>0</v>
      </c>
    </row>
    <row r="4603">
      <c r="A4603" s="5" t="n">
        <v>42969</v>
      </c>
      <c r="B4603" s="6" t="n">
        <v>6.66</v>
      </c>
      <c r="C4603" s="1" t="n">
        <v>0</v>
      </c>
    </row>
    <row r="4604">
      <c r="A4604" s="5" t="n">
        <v>42970</v>
      </c>
      <c r="B4604" s="6" t="n">
        <v>6.6569</v>
      </c>
      <c r="C4604" s="1" t="n">
        <v>0</v>
      </c>
    </row>
    <row r="4605">
      <c r="A4605" s="5" t="n">
        <v>42971</v>
      </c>
      <c r="B4605" s="6" t="n">
        <v>6.66</v>
      </c>
      <c r="C4605" s="1" t="n">
        <v>0</v>
      </c>
    </row>
    <row r="4606">
      <c r="A4606" s="5" t="n">
        <v>42972</v>
      </c>
      <c r="B4606" s="6" t="n">
        <v>6.6465</v>
      </c>
      <c r="C4606" s="1" t="n">
        <v>0</v>
      </c>
    </row>
    <row r="4607">
      <c r="A4607" s="5" t="n">
        <v>42975</v>
      </c>
      <c r="B4607" s="6" t="n">
        <v>6.6084</v>
      </c>
      <c r="C4607" s="1" t="n">
        <v>0</v>
      </c>
    </row>
    <row r="4608">
      <c r="A4608" s="5" t="n">
        <v>42976</v>
      </c>
      <c r="B4608" s="6" t="n">
        <v>6.5945</v>
      </c>
      <c r="C4608" s="1" t="n">
        <v>0</v>
      </c>
    </row>
    <row r="4609">
      <c r="A4609" s="5" t="n">
        <v>42977</v>
      </c>
      <c r="B4609" s="6" t="n">
        <v>6.5918</v>
      </c>
      <c r="C4609" s="1" t="n">
        <v>0</v>
      </c>
    </row>
    <row r="4610">
      <c r="A4610" s="5" t="n">
        <v>42978</v>
      </c>
      <c r="B4610" s="6" t="n">
        <v>6.5888</v>
      </c>
      <c r="C4610" s="1" t="n">
        <v>0</v>
      </c>
    </row>
    <row r="4611">
      <c r="A4611" s="5" t="n">
        <v>42979</v>
      </c>
      <c r="B4611" s="6" t="n">
        <v>6.5552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6.5345</v>
      </c>
      <c r="C4613" s="1" t="n">
        <v>0</v>
      </c>
    </row>
    <row r="4614">
      <c r="A4614" s="5" t="n">
        <v>42984</v>
      </c>
      <c r="B4614" s="6" t="n">
        <v>6.5221</v>
      </c>
      <c r="C4614" s="1" t="n">
        <v>0</v>
      </c>
    </row>
    <row r="4615">
      <c r="A4615" s="5" t="n">
        <v>42985</v>
      </c>
      <c r="B4615" s="6" t="n">
        <v>6.483</v>
      </c>
      <c r="C4615" s="1" t="n">
        <v>0</v>
      </c>
    </row>
    <row r="4616">
      <c r="A4616" s="5" t="n">
        <v>42986</v>
      </c>
      <c r="B4616" s="6" t="n">
        <v>6.4773</v>
      </c>
      <c r="C4616" s="1" t="n">
        <v>0</v>
      </c>
    </row>
    <row r="4617">
      <c r="A4617" s="5" t="n">
        <v>42989</v>
      </c>
      <c r="B4617" s="6" t="n">
        <v>6.5254</v>
      </c>
      <c r="C4617" s="1" t="n">
        <v>0</v>
      </c>
    </row>
    <row r="4618">
      <c r="A4618" s="5" t="n">
        <v>42990</v>
      </c>
      <c r="B4618" s="6" t="n">
        <v>6.5334</v>
      </c>
      <c r="C4618" s="1" t="n">
        <v>0</v>
      </c>
    </row>
    <row r="4619">
      <c r="A4619" s="5" t="n">
        <v>42991</v>
      </c>
      <c r="B4619" s="6" t="n">
        <v>6.54</v>
      </c>
      <c r="C4619" s="1" t="n">
        <v>0</v>
      </c>
    </row>
    <row r="4620">
      <c r="A4620" s="5" t="n">
        <v>42992</v>
      </c>
      <c r="B4620" s="6" t="n">
        <v>6.552</v>
      </c>
      <c r="C4620" s="1" t="n">
        <v>0</v>
      </c>
    </row>
    <row r="4621">
      <c r="A4621" s="5" t="n">
        <v>42993</v>
      </c>
      <c r="B4621" s="6" t="n">
        <v>6.55</v>
      </c>
      <c r="C4621" s="1" t="n">
        <v>0</v>
      </c>
    </row>
    <row r="4622">
      <c r="A4622" s="5" t="n">
        <v>42996</v>
      </c>
      <c r="B4622" s="6" t="n">
        <v>6.5725</v>
      </c>
      <c r="C4622" s="1" t="n">
        <v>0</v>
      </c>
    </row>
    <row r="4623">
      <c r="A4623" s="5" t="n">
        <v>42997</v>
      </c>
      <c r="B4623" s="6" t="n">
        <v>6.58</v>
      </c>
      <c r="C4623" s="1" t="n">
        <v>0</v>
      </c>
    </row>
    <row r="4624">
      <c r="A4624" s="5" t="n">
        <v>42998</v>
      </c>
      <c r="B4624" s="6" t="n">
        <v>6.57</v>
      </c>
      <c r="C4624" s="1" t="n">
        <v>0</v>
      </c>
    </row>
    <row r="4625">
      <c r="A4625" s="5" t="n">
        <v>42999</v>
      </c>
      <c r="B4625" s="6" t="n">
        <v>6.5861</v>
      </c>
      <c r="C4625" s="1" t="n">
        <v>0</v>
      </c>
    </row>
    <row r="4626">
      <c r="A4626" s="5" t="n">
        <v>43000</v>
      </c>
      <c r="B4626" s="6" t="n">
        <v>6.5899</v>
      </c>
      <c r="C4626" s="1" t="n">
        <v>0</v>
      </c>
    </row>
    <row r="4627">
      <c r="A4627" s="5" t="n">
        <v>43003</v>
      </c>
      <c r="B4627" s="6" t="n">
        <v>6.6189</v>
      </c>
      <c r="C4627" s="1" t="n">
        <v>0</v>
      </c>
    </row>
    <row r="4628">
      <c r="A4628" s="5" t="n">
        <v>43004</v>
      </c>
      <c r="B4628" s="6" t="n">
        <v>6.6371</v>
      </c>
      <c r="C4628" s="1" t="n">
        <v>0</v>
      </c>
    </row>
    <row r="4629">
      <c r="A4629" s="5" t="n">
        <v>43005</v>
      </c>
      <c r="B4629" s="6" t="n">
        <v>6.64</v>
      </c>
      <c r="C4629" s="1" t="n">
        <v>0</v>
      </c>
    </row>
    <row r="4630">
      <c r="A4630" s="5" t="n">
        <v>43006</v>
      </c>
      <c r="B4630" s="6" t="n">
        <v>6.6591</v>
      </c>
      <c r="C4630" s="1" t="n">
        <v>0</v>
      </c>
    </row>
    <row r="4631">
      <c r="A4631" s="5" t="n">
        <v>43007</v>
      </c>
      <c r="B4631" s="6" t="n">
        <v>6.6533</v>
      </c>
      <c r="C4631" s="1" t="n">
        <v>0</v>
      </c>
    </row>
    <row r="4632">
      <c r="A4632" s="5" t="n">
        <v>43010</v>
      </c>
      <c r="B4632" s="6" t="n">
        <v>6.6533</v>
      </c>
      <c r="C4632" s="1" t="n">
        <v>0</v>
      </c>
    </row>
    <row r="4633">
      <c r="A4633" s="5" t="n">
        <v>43011</v>
      </c>
      <c r="B4633" s="6" t="n">
        <v>6.6533</v>
      </c>
      <c r="C4633" s="1" t="n">
        <v>0</v>
      </c>
    </row>
    <row r="4634">
      <c r="A4634" s="5" t="n">
        <v>43012</v>
      </c>
      <c r="B4634" s="6" t="n">
        <v>6.6533</v>
      </c>
      <c r="C4634" s="1" t="n">
        <v>0</v>
      </c>
    </row>
    <row r="4635">
      <c r="A4635" s="5" t="n">
        <v>43013</v>
      </c>
      <c r="B4635" s="6" t="n">
        <v>6.6533</v>
      </c>
      <c r="C4635" s="1" t="n">
        <v>0</v>
      </c>
    </row>
    <row r="4636">
      <c r="A4636" s="5" t="n">
        <v>43014</v>
      </c>
      <c r="B4636" s="6" t="n">
        <v>6.6533</v>
      </c>
      <c r="C4636" s="1" t="n">
        <v>0</v>
      </c>
    </row>
    <row r="4637">
      <c r="A4637" s="5" t="n">
        <v>43017</v>
      </c>
      <c r="B4637" s="6" t="n"/>
      <c r="C4637" s="1" t="n">
        <v>1</v>
      </c>
    </row>
    <row r="4638">
      <c r="A4638" s="5" t="n">
        <v>43018</v>
      </c>
      <c r="B4638" s="6" t="n">
        <v>6.5712</v>
      </c>
      <c r="C4638" s="1" t="n">
        <v>0</v>
      </c>
    </row>
    <row r="4639">
      <c r="A4639" s="5" t="n">
        <v>43019</v>
      </c>
      <c r="B4639" s="6" t="n">
        <v>6.587</v>
      </c>
      <c r="C4639" s="1" t="n">
        <v>0</v>
      </c>
    </row>
    <row r="4640">
      <c r="A4640" s="5" t="n">
        <v>43020</v>
      </c>
      <c r="B4640" s="6" t="n">
        <v>6.5855</v>
      </c>
      <c r="C4640" s="1" t="n">
        <v>0</v>
      </c>
    </row>
    <row r="4641">
      <c r="A4641" s="5" t="n">
        <v>43021</v>
      </c>
      <c r="B4641" s="6" t="n">
        <v>6.5785</v>
      </c>
      <c r="C4641" s="1" t="n">
        <v>0</v>
      </c>
    </row>
    <row r="4642">
      <c r="A4642" s="5" t="n">
        <v>43024</v>
      </c>
      <c r="B4642" s="6" t="n">
        <v>6.5885</v>
      </c>
      <c r="C4642" s="1" t="n">
        <v>0</v>
      </c>
    </row>
    <row r="4643">
      <c r="A4643" s="5" t="n">
        <v>43025</v>
      </c>
      <c r="B4643" s="6" t="n">
        <v>6.622</v>
      </c>
      <c r="C4643" s="1" t="n">
        <v>0</v>
      </c>
    </row>
    <row r="4644">
      <c r="A4644" s="5" t="n">
        <v>43026</v>
      </c>
      <c r="B4644" s="6" t="n">
        <v>6.625</v>
      </c>
      <c r="C4644" s="1" t="n">
        <v>0</v>
      </c>
    </row>
    <row r="4645">
      <c r="A4645" s="5" t="n">
        <v>43027</v>
      </c>
      <c r="B4645" s="6" t="n">
        <v>6.6126</v>
      </c>
      <c r="C4645" s="1" t="n">
        <v>0</v>
      </c>
    </row>
    <row r="4646">
      <c r="A4646" s="5" t="n">
        <v>43028</v>
      </c>
      <c r="B4646" s="6" t="n">
        <v>6.6185</v>
      </c>
      <c r="C4646" s="1" t="n">
        <v>0</v>
      </c>
    </row>
    <row r="4647">
      <c r="A4647" s="5" t="n">
        <v>43031</v>
      </c>
      <c r="B4647" s="6" t="n">
        <v>6.638</v>
      </c>
      <c r="C4647" s="1" t="n">
        <v>0</v>
      </c>
    </row>
    <row r="4648">
      <c r="A4648" s="5" t="n">
        <v>43032</v>
      </c>
      <c r="B4648" s="6" t="n">
        <v>6.6335</v>
      </c>
      <c r="C4648" s="1" t="n">
        <v>0</v>
      </c>
    </row>
    <row r="4649">
      <c r="A4649" s="5" t="n">
        <v>43033</v>
      </c>
      <c r="B4649" s="6" t="n">
        <v>6.635</v>
      </c>
      <c r="C4649" s="1" t="n">
        <v>0</v>
      </c>
    </row>
    <row r="4650">
      <c r="A4650" s="5" t="n">
        <v>43034</v>
      </c>
      <c r="B4650" s="6" t="n">
        <v>6.6392</v>
      </c>
      <c r="C4650" s="1" t="n">
        <v>0</v>
      </c>
    </row>
    <row r="4651">
      <c r="A4651" s="5" t="n">
        <v>43035</v>
      </c>
      <c r="B4651" s="6" t="n">
        <v>6.6498</v>
      </c>
      <c r="C4651" s="1" t="n">
        <v>0</v>
      </c>
    </row>
    <row r="4652">
      <c r="A4652" s="5" t="n">
        <v>43038</v>
      </c>
      <c r="B4652" s="6" t="n">
        <v>6.6498</v>
      </c>
      <c r="C4652" s="1" t="n">
        <v>0</v>
      </c>
    </row>
    <row r="4653">
      <c r="A4653" s="5" t="n">
        <v>43039</v>
      </c>
      <c r="B4653" s="6" t="n">
        <v>6.6328</v>
      </c>
      <c r="C4653" s="1" t="n">
        <v>0</v>
      </c>
    </row>
    <row r="4654">
      <c r="A4654" s="5" t="n">
        <v>43040</v>
      </c>
      <c r="B4654" s="6" t="n">
        <v>6.6018</v>
      </c>
      <c r="C4654" s="1" t="n">
        <v>0</v>
      </c>
    </row>
    <row r="4655">
      <c r="A4655" s="5" t="n">
        <v>43041</v>
      </c>
      <c r="B4655" s="6" t="n">
        <v>6.6068</v>
      </c>
      <c r="C4655" s="1" t="n">
        <v>0</v>
      </c>
    </row>
    <row r="4656">
      <c r="A4656" s="5" t="n">
        <v>43042</v>
      </c>
      <c r="B4656" s="6" t="n">
        <v>6.636</v>
      </c>
      <c r="C4656" s="1" t="n">
        <v>0</v>
      </c>
    </row>
    <row r="4657">
      <c r="A4657" s="5" t="n">
        <v>43045</v>
      </c>
      <c r="B4657" s="6" t="n">
        <v>6.6311</v>
      </c>
      <c r="C4657" s="1" t="n">
        <v>0</v>
      </c>
    </row>
    <row r="4658">
      <c r="A4658" s="5" t="n">
        <v>43046</v>
      </c>
      <c r="B4658" s="6" t="n">
        <v>6.638</v>
      </c>
      <c r="C4658" s="1" t="n">
        <v>0</v>
      </c>
    </row>
    <row r="4659">
      <c r="A4659" s="5" t="n">
        <v>43047</v>
      </c>
      <c r="B4659" s="6" t="n">
        <v>6.6249</v>
      </c>
      <c r="C4659" s="1" t="n">
        <v>0</v>
      </c>
    </row>
    <row r="4660">
      <c r="A4660" s="5" t="n">
        <v>43048</v>
      </c>
      <c r="B4660" s="6" t="n">
        <v>6.6378</v>
      </c>
      <c r="C4660" s="1" t="n">
        <v>0</v>
      </c>
    </row>
    <row r="4661">
      <c r="A4661" s="5" t="n">
        <v>43049</v>
      </c>
      <c r="B4661" s="6" t="n"/>
      <c r="C4661" s="1" t="n">
        <v>1</v>
      </c>
    </row>
    <row r="4662">
      <c r="A4662" s="5" t="n">
        <v>43052</v>
      </c>
      <c r="B4662" s="6" t="n">
        <v>6.6385</v>
      </c>
      <c r="C4662" s="1" t="n">
        <v>0</v>
      </c>
    </row>
    <row r="4663">
      <c r="A4663" s="5" t="n">
        <v>43053</v>
      </c>
      <c r="B4663" s="6" t="n">
        <v>6.635</v>
      </c>
      <c r="C4663" s="1" t="n">
        <v>0</v>
      </c>
    </row>
    <row r="4664">
      <c r="A4664" s="5" t="n">
        <v>43054</v>
      </c>
      <c r="B4664" s="6" t="n">
        <v>6.62</v>
      </c>
      <c r="C4664" s="1" t="n">
        <v>0</v>
      </c>
    </row>
    <row r="4665">
      <c r="A4665" s="5" t="n">
        <v>43055</v>
      </c>
      <c r="B4665" s="6" t="n">
        <v>6.6273</v>
      </c>
      <c r="C4665" s="1" t="n">
        <v>0</v>
      </c>
    </row>
    <row r="4666">
      <c r="A4666" s="5" t="n">
        <v>43056</v>
      </c>
      <c r="B4666" s="6" t="n">
        <v>6.6245</v>
      </c>
      <c r="C4666" s="1" t="n">
        <v>0</v>
      </c>
    </row>
    <row r="4667">
      <c r="A4667" s="5" t="n">
        <v>43059</v>
      </c>
      <c r="B4667" s="6" t="n">
        <v>6.6245</v>
      </c>
      <c r="C4667" s="1" t="n">
        <v>0</v>
      </c>
    </row>
    <row r="4668">
      <c r="A4668" s="5" t="n">
        <v>43060</v>
      </c>
      <c r="B4668" s="6" t="n">
        <v>6.6265</v>
      </c>
      <c r="C4668" s="1" t="n">
        <v>0</v>
      </c>
    </row>
    <row r="4669">
      <c r="A4669" s="5" t="n">
        <v>43061</v>
      </c>
      <c r="B4669" s="6" t="n">
        <v>6.6086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6.5998</v>
      </c>
      <c r="C4671" s="1" t="n">
        <v>0</v>
      </c>
    </row>
    <row r="4672">
      <c r="A4672" s="5" t="n">
        <v>43066</v>
      </c>
      <c r="B4672" s="6" t="n">
        <v>6.5967</v>
      </c>
      <c r="C4672" s="1" t="n">
        <v>0</v>
      </c>
    </row>
    <row r="4673">
      <c r="A4673" s="5" t="n">
        <v>43067</v>
      </c>
      <c r="B4673" s="6" t="n">
        <v>6.6044</v>
      </c>
      <c r="C4673" s="1" t="n">
        <v>0</v>
      </c>
    </row>
    <row r="4674">
      <c r="A4674" s="5" t="n">
        <v>43068</v>
      </c>
      <c r="B4674" s="6" t="n">
        <v>6.6091</v>
      </c>
      <c r="C4674" s="1" t="n">
        <v>0</v>
      </c>
    </row>
    <row r="4675">
      <c r="A4675" s="5" t="n">
        <v>43069</v>
      </c>
      <c r="B4675" s="6" t="n">
        <v>6.609</v>
      </c>
      <c r="C4675" s="1" t="n">
        <v>0</v>
      </c>
    </row>
    <row r="4676">
      <c r="A4676" s="5" t="n">
        <v>43070</v>
      </c>
      <c r="B4676" s="6" t="n">
        <v>6.6137</v>
      </c>
      <c r="C4676" s="1" t="n">
        <v>0</v>
      </c>
    </row>
    <row r="4677">
      <c r="A4677" s="5" t="n">
        <v>43073</v>
      </c>
      <c r="B4677" s="6" t="n">
        <v>6.6185</v>
      </c>
      <c r="C4677" s="1" t="n">
        <v>0</v>
      </c>
    </row>
    <row r="4678">
      <c r="A4678" s="5" t="n">
        <v>43074</v>
      </c>
      <c r="B4678" s="6" t="n">
        <v>6.617</v>
      </c>
      <c r="C4678" s="1" t="n">
        <v>0</v>
      </c>
    </row>
    <row r="4679">
      <c r="A4679" s="5" t="n">
        <v>43075</v>
      </c>
      <c r="B4679" s="6" t="n">
        <v>6.6136</v>
      </c>
      <c r="C4679" s="1" t="n">
        <v>0</v>
      </c>
    </row>
    <row r="4680">
      <c r="A4680" s="5" t="n">
        <v>43076</v>
      </c>
      <c r="B4680" s="6" t="n">
        <v>6.6173</v>
      </c>
      <c r="C4680" s="1" t="n">
        <v>0</v>
      </c>
    </row>
    <row r="4681">
      <c r="A4681" s="5" t="n">
        <v>43077</v>
      </c>
      <c r="B4681" s="6" t="n">
        <v>6.6199</v>
      </c>
      <c r="C4681" s="1" t="n">
        <v>0</v>
      </c>
    </row>
    <row r="4682">
      <c r="A4682" s="5" t="n">
        <v>43080</v>
      </c>
      <c r="B4682" s="6" t="n">
        <v>6.6175</v>
      </c>
      <c r="C4682" s="1" t="n">
        <v>0</v>
      </c>
    </row>
    <row r="4683">
      <c r="A4683" s="5" t="n">
        <v>43081</v>
      </c>
      <c r="B4683" s="6" t="n">
        <v>6.621</v>
      </c>
      <c r="C4683" s="1" t="n">
        <v>0</v>
      </c>
    </row>
    <row r="4684">
      <c r="A4684" s="5" t="n">
        <v>43082</v>
      </c>
      <c r="B4684" s="6" t="n">
        <v>6.6171</v>
      </c>
      <c r="C4684" s="1" t="n">
        <v>0</v>
      </c>
    </row>
    <row r="4685">
      <c r="A4685" s="5" t="n">
        <v>43083</v>
      </c>
      <c r="B4685" s="6" t="n">
        <v>6.6091</v>
      </c>
      <c r="C4685" s="1" t="n">
        <v>0</v>
      </c>
    </row>
    <row r="4686">
      <c r="A4686" s="5" t="n">
        <v>43084</v>
      </c>
      <c r="B4686" s="6" t="n">
        <v>6.6088</v>
      </c>
      <c r="C4686" s="1" t="n">
        <v>0</v>
      </c>
    </row>
    <row r="4687">
      <c r="A4687" s="5" t="n">
        <v>43087</v>
      </c>
      <c r="B4687" s="6" t="n">
        <v>6.6088</v>
      </c>
      <c r="C4687" s="1" t="n">
        <v>0</v>
      </c>
    </row>
    <row r="4688">
      <c r="A4688" s="5" t="n">
        <v>43088</v>
      </c>
      <c r="B4688" s="6" t="n">
        <v>6.6088</v>
      </c>
      <c r="C4688" s="1" t="n">
        <v>0</v>
      </c>
    </row>
    <row r="4689">
      <c r="A4689" s="5" t="n">
        <v>43089</v>
      </c>
      <c r="B4689" s="6" t="n">
        <v>6.5771</v>
      </c>
      <c r="C4689" s="1" t="n">
        <v>0</v>
      </c>
    </row>
    <row r="4690">
      <c r="A4690" s="5" t="n">
        <v>43090</v>
      </c>
      <c r="B4690" s="6" t="n">
        <v>6.5833</v>
      </c>
      <c r="C4690" s="1" t="n">
        <v>0</v>
      </c>
    </row>
    <row r="4691">
      <c r="A4691" s="5" t="n">
        <v>43091</v>
      </c>
      <c r="B4691" s="6" t="n">
        <v>6.575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6.5429</v>
      </c>
      <c r="C4693" s="1" t="n">
        <v>0</v>
      </c>
    </row>
    <row r="4694">
      <c r="A4694" s="5" t="n">
        <v>43096</v>
      </c>
      <c r="B4694" s="6" t="n">
        <v>6.556</v>
      </c>
      <c r="C4694" s="1" t="n">
        <v>0</v>
      </c>
    </row>
    <row r="4695">
      <c r="A4695" s="5" t="n">
        <v>43097</v>
      </c>
      <c r="B4695" s="6" t="n">
        <v>6.5322</v>
      </c>
      <c r="C4695" s="1" t="n">
        <v>0</v>
      </c>
    </row>
    <row r="4696">
      <c r="A4696" s="5" t="n">
        <v>43098</v>
      </c>
      <c r="B4696" s="6" t="n">
        <v>6.5063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6.491</v>
      </c>
      <c r="C4698" s="1" t="n">
        <v>0</v>
      </c>
    </row>
    <row r="4699">
      <c r="A4699" s="5" t="n">
        <v>43103</v>
      </c>
      <c r="B4699" s="6" t="n">
        <v>6.501</v>
      </c>
      <c r="C4699" s="1" t="n">
        <v>0</v>
      </c>
    </row>
    <row r="4700">
      <c r="A4700" s="5" t="n">
        <v>43104</v>
      </c>
      <c r="B4700" s="6" t="n">
        <v>6.4915</v>
      </c>
      <c r="C4700" s="1" t="n">
        <v>0</v>
      </c>
    </row>
    <row r="4701">
      <c r="A4701" s="5" t="n">
        <v>43105</v>
      </c>
      <c r="B4701" s="6" t="n">
        <v>6.4875</v>
      </c>
      <c r="C4701" s="1" t="n">
        <v>0</v>
      </c>
    </row>
    <row r="4702">
      <c r="A4702" s="5" t="n">
        <v>43108</v>
      </c>
      <c r="B4702" s="6" t="n">
        <v>6.497</v>
      </c>
      <c r="C4702" s="1" t="n">
        <v>0</v>
      </c>
    </row>
    <row r="4703">
      <c r="A4703" s="5" t="n">
        <v>43109</v>
      </c>
      <c r="B4703" s="6" t="n">
        <v>6.5263</v>
      </c>
      <c r="C4703" s="1" t="n">
        <v>0</v>
      </c>
    </row>
    <row r="4704">
      <c r="A4704" s="5" t="n">
        <v>43110</v>
      </c>
      <c r="B4704" s="6" t="n">
        <v>6.5055</v>
      </c>
      <c r="C4704" s="1" t="n">
        <v>0</v>
      </c>
    </row>
    <row r="4705">
      <c r="A4705" s="5" t="n">
        <v>43111</v>
      </c>
      <c r="B4705" s="6" t="n">
        <v>6.4956</v>
      </c>
      <c r="C4705" s="1" t="n">
        <v>0</v>
      </c>
    </row>
    <row r="4706">
      <c r="A4706" s="5" t="n">
        <v>43112</v>
      </c>
      <c r="B4706" s="6" t="n">
        <v>6.4607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6.4395</v>
      </c>
      <c r="C4708" s="1" t="n">
        <v>0</v>
      </c>
    </row>
    <row r="4709">
      <c r="A4709" s="5" t="n">
        <v>43117</v>
      </c>
      <c r="B4709" s="6" t="n">
        <v>6.433</v>
      </c>
      <c r="C4709" s="1" t="n">
        <v>0</v>
      </c>
    </row>
    <row r="4710">
      <c r="A4710" s="5" t="n">
        <v>43118</v>
      </c>
      <c r="B4710" s="6" t="n">
        <v>6.4175</v>
      </c>
      <c r="C4710" s="1" t="n">
        <v>0</v>
      </c>
    </row>
    <row r="4711">
      <c r="A4711" s="5" t="n">
        <v>43119</v>
      </c>
      <c r="B4711" s="6" t="n">
        <v>6.399</v>
      </c>
      <c r="C4711" s="1" t="n">
        <v>0</v>
      </c>
    </row>
    <row r="4712">
      <c r="A4712" s="5" t="n">
        <v>43122</v>
      </c>
      <c r="B4712" s="6" t="n">
        <v>6.4035</v>
      </c>
      <c r="C4712" s="1" t="n">
        <v>0</v>
      </c>
    </row>
    <row r="4713">
      <c r="A4713" s="5" t="n">
        <v>43123</v>
      </c>
      <c r="B4713" s="6" t="n">
        <v>6.4</v>
      </c>
      <c r="C4713" s="1" t="n">
        <v>0</v>
      </c>
    </row>
    <row r="4714">
      <c r="A4714" s="5" t="n">
        <v>43124</v>
      </c>
      <c r="B4714" s="6" t="n">
        <v>6.365</v>
      </c>
      <c r="C4714" s="1" t="n">
        <v>0</v>
      </c>
    </row>
    <row r="4715">
      <c r="A4715" s="5" t="n">
        <v>43125</v>
      </c>
      <c r="B4715" s="6" t="n">
        <v>6.3189</v>
      </c>
      <c r="C4715" s="1" t="n">
        <v>0</v>
      </c>
    </row>
    <row r="4716">
      <c r="A4716" s="5" t="n">
        <v>43126</v>
      </c>
      <c r="B4716" s="6" t="n">
        <v>6.3199</v>
      </c>
      <c r="C4716" s="1" t="n">
        <v>0</v>
      </c>
    </row>
    <row r="4717">
      <c r="A4717" s="5" t="n">
        <v>43129</v>
      </c>
      <c r="B4717" s="6" t="n">
        <v>6.3328</v>
      </c>
      <c r="C4717" s="1" t="n">
        <v>0</v>
      </c>
    </row>
    <row r="4718">
      <c r="A4718" s="5" t="n">
        <v>43130</v>
      </c>
      <c r="B4718" s="6" t="n">
        <v>6.3199</v>
      </c>
      <c r="C4718" s="1" t="n">
        <v>0</v>
      </c>
    </row>
    <row r="4719">
      <c r="A4719" s="5" t="n">
        <v>43131</v>
      </c>
      <c r="B4719" s="6" t="n">
        <v>6.2841</v>
      </c>
      <c r="C4719" s="1" t="n">
        <v>0</v>
      </c>
    </row>
    <row r="4720">
      <c r="A4720" s="5" t="n">
        <v>43132</v>
      </c>
      <c r="B4720" s="6" t="n">
        <v>6.2969</v>
      </c>
      <c r="C4720" s="1" t="n">
        <v>0</v>
      </c>
    </row>
    <row r="4721">
      <c r="A4721" s="5" t="n">
        <v>43133</v>
      </c>
      <c r="B4721" s="6" t="n">
        <v>6.2984</v>
      </c>
      <c r="C4721" s="1" t="n">
        <v>0</v>
      </c>
    </row>
    <row r="4722">
      <c r="A4722" s="5" t="n">
        <v>43136</v>
      </c>
      <c r="B4722" s="6" t="n">
        <v>6.285</v>
      </c>
      <c r="C4722" s="1" t="n">
        <v>0</v>
      </c>
    </row>
    <row r="4723">
      <c r="A4723" s="5" t="n">
        <v>43137</v>
      </c>
      <c r="B4723" s="6" t="n">
        <v>6.283</v>
      </c>
      <c r="C4723" s="1" t="n">
        <v>0</v>
      </c>
    </row>
    <row r="4724">
      <c r="A4724" s="5" t="n">
        <v>43138</v>
      </c>
      <c r="B4724" s="6" t="n">
        <v>6.2649</v>
      </c>
      <c r="C4724" s="1" t="n">
        <v>0</v>
      </c>
    </row>
    <row r="4725">
      <c r="A4725" s="5" t="n">
        <v>43139</v>
      </c>
      <c r="B4725" s="6" t="n">
        <v>6.3222</v>
      </c>
      <c r="C4725" s="1" t="n">
        <v>0</v>
      </c>
    </row>
    <row r="4726">
      <c r="A4726" s="5" t="n">
        <v>43140</v>
      </c>
      <c r="B4726" s="6" t="n">
        <v>6.2966</v>
      </c>
      <c r="C4726" s="1" t="n">
        <v>0</v>
      </c>
    </row>
    <row r="4727">
      <c r="A4727" s="5" t="n">
        <v>43143</v>
      </c>
      <c r="B4727" s="6" t="n">
        <v>6.325</v>
      </c>
      <c r="C4727" s="1" t="n">
        <v>0</v>
      </c>
    </row>
    <row r="4728">
      <c r="A4728" s="5" t="n">
        <v>43144</v>
      </c>
      <c r="B4728" s="6" t="n">
        <v>6.338</v>
      </c>
      <c r="C4728" s="1" t="n">
        <v>0</v>
      </c>
    </row>
    <row r="4729">
      <c r="A4729" s="5" t="n">
        <v>43145</v>
      </c>
      <c r="B4729" s="6" t="n">
        <v>6.3438</v>
      </c>
      <c r="C4729" s="1" t="n">
        <v>0</v>
      </c>
    </row>
    <row r="4730">
      <c r="A4730" s="5" t="n">
        <v>43146</v>
      </c>
      <c r="B4730" s="6" t="n">
        <v>6.3438</v>
      </c>
      <c r="C4730" s="1" t="n">
        <v>0</v>
      </c>
    </row>
    <row r="4731">
      <c r="A4731" s="5" t="n">
        <v>43147</v>
      </c>
      <c r="B4731" s="6" t="n">
        <v>6.3438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6.3351</v>
      </c>
      <c r="C4733" s="1" t="n">
        <v>0</v>
      </c>
    </row>
    <row r="4734">
      <c r="A4734" s="5" t="n">
        <v>43152</v>
      </c>
      <c r="B4734" s="6" t="n">
        <v>6.3351</v>
      </c>
      <c r="C4734" s="1" t="n">
        <v>0</v>
      </c>
    </row>
    <row r="4735">
      <c r="A4735" s="5" t="n">
        <v>43153</v>
      </c>
      <c r="B4735" s="6" t="n">
        <v>6.3471</v>
      </c>
      <c r="C4735" s="1" t="n">
        <v>0</v>
      </c>
    </row>
    <row r="4736">
      <c r="A4736" s="5" t="n">
        <v>43154</v>
      </c>
      <c r="B4736" s="6" t="n">
        <v>6.3329</v>
      </c>
      <c r="C4736" s="1" t="n">
        <v>0</v>
      </c>
    </row>
    <row r="4737">
      <c r="A4737" s="5" t="n">
        <v>43157</v>
      </c>
      <c r="B4737" s="6" t="n">
        <v>6.3115</v>
      </c>
      <c r="C4737" s="1" t="n">
        <v>0</v>
      </c>
    </row>
    <row r="4738">
      <c r="A4738" s="5" t="n">
        <v>43158</v>
      </c>
      <c r="B4738" s="6" t="n">
        <v>6.3169</v>
      </c>
      <c r="C4738" s="1" t="n">
        <v>0</v>
      </c>
    </row>
    <row r="4739">
      <c r="A4739" s="5" t="n">
        <v>43159</v>
      </c>
      <c r="B4739" s="6" t="n">
        <v>6.328</v>
      </c>
      <c r="C4739" s="1" t="n">
        <v>0</v>
      </c>
    </row>
    <row r="4740">
      <c r="A4740" s="5" t="n">
        <v>43160</v>
      </c>
      <c r="B4740" s="6" t="n">
        <v>6.3565</v>
      </c>
      <c r="C4740" s="1" t="n">
        <v>0</v>
      </c>
    </row>
    <row r="4741">
      <c r="A4741" s="5" t="n">
        <v>43161</v>
      </c>
      <c r="B4741" s="6" t="n">
        <v>6.3428</v>
      </c>
      <c r="C4741" s="1" t="n">
        <v>0</v>
      </c>
    </row>
    <row r="4742">
      <c r="A4742" s="5" t="n">
        <v>43164</v>
      </c>
      <c r="B4742" s="6" t="n">
        <v>6.3491</v>
      </c>
      <c r="C4742" s="1" t="n">
        <v>0</v>
      </c>
    </row>
    <row r="4743">
      <c r="A4743" s="5" t="n">
        <v>43165</v>
      </c>
      <c r="B4743" s="6" t="n">
        <v>6.3093</v>
      </c>
      <c r="C4743" s="1" t="n">
        <v>0</v>
      </c>
    </row>
    <row r="4744">
      <c r="A4744" s="5" t="n">
        <v>43166</v>
      </c>
      <c r="B4744" s="6" t="n">
        <v>6.3225</v>
      </c>
      <c r="C4744" s="1" t="n">
        <v>0</v>
      </c>
    </row>
    <row r="4745">
      <c r="A4745" s="5" t="n">
        <v>43167</v>
      </c>
      <c r="B4745" s="6" t="n">
        <v>6.3389</v>
      </c>
      <c r="C4745" s="1" t="n">
        <v>0</v>
      </c>
    </row>
    <row r="4746">
      <c r="A4746" s="5" t="n">
        <v>43168</v>
      </c>
      <c r="B4746" s="6" t="n">
        <v>6.3285</v>
      </c>
      <c r="C4746" s="1" t="n">
        <v>0</v>
      </c>
    </row>
    <row r="4747">
      <c r="A4747" s="5" t="n">
        <v>43171</v>
      </c>
      <c r="B4747" s="6" t="n">
        <v>6.327</v>
      </c>
      <c r="C4747" s="1" t="n">
        <v>0</v>
      </c>
    </row>
    <row r="4748">
      <c r="A4748" s="5" t="n">
        <v>43172</v>
      </c>
      <c r="B4748" s="6" t="n">
        <v>6.318</v>
      </c>
      <c r="C4748" s="1" t="n">
        <v>0</v>
      </c>
    </row>
    <row r="4749">
      <c r="A4749" s="5" t="n">
        <v>43173</v>
      </c>
      <c r="B4749" s="6" t="n">
        <v>6.314</v>
      </c>
      <c r="C4749" s="1" t="n">
        <v>0</v>
      </c>
    </row>
    <row r="4750">
      <c r="A4750" s="5" t="n">
        <v>43174</v>
      </c>
      <c r="B4750" s="6" t="n">
        <v>6.3202</v>
      </c>
      <c r="C4750" s="1" t="n">
        <v>0</v>
      </c>
    </row>
    <row r="4751">
      <c r="A4751" s="5" t="n">
        <v>43175</v>
      </c>
      <c r="B4751" s="6" t="n">
        <v>6.33</v>
      </c>
      <c r="C4751" s="1" t="n">
        <v>0</v>
      </c>
    </row>
    <row r="4752">
      <c r="A4752" s="5" t="n">
        <v>43178</v>
      </c>
      <c r="B4752" s="6" t="n">
        <v>6.3291</v>
      </c>
      <c r="C4752" s="1" t="n">
        <v>0</v>
      </c>
    </row>
    <row r="4753">
      <c r="A4753" s="5" t="n">
        <v>43179</v>
      </c>
      <c r="B4753" s="6" t="n">
        <v>6.3328</v>
      </c>
      <c r="C4753" s="1" t="n">
        <v>0</v>
      </c>
    </row>
    <row r="4754">
      <c r="A4754" s="5" t="n">
        <v>43180</v>
      </c>
      <c r="B4754" s="6" t="n">
        <v>6.32</v>
      </c>
      <c r="C4754" s="1" t="n">
        <v>0</v>
      </c>
    </row>
    <row r="4755">
      <c r="A4755" s="5" t="n">
        <v>43181</v>
      </c>
      <c r="B4755" s="6" t="n">
        <v>6.331</v>
      </c>
      <c r="C4755" s="1" t="n">
        <v>0</v>
      </c>
    </row>
    <row r="4756">
      <c r="A4756" s="5" t="n">
        <v>43182</v>
      </c>
      <c r="B4756" s="6" t="n">
        <v>6.311</v>
      </c>
      <c r="C4756" s="1" t="n">
        <v>0</v>
      </c>
    </row>
    <row r="4757">
      <c r="A4757" s="5" t="n">
        <v>43185</v>
      </c>
      <c r="B4757" s="6" t="n">
        <v>6.2685</v>
      </c>
      <c r="C4757" s="1" t="n">
        <v>0</v>
      </c>
    </row>
    <row r="4758">
      <c r="A4758" s="5" t="n">
        <v>43186</v>
      </c>
      <c r="B4758" s="6" t="n">
        <v>6.2781</v>
      </c>
      <c r="C4758" s="1" t="n">
        <v>0</v>
      </c>
    </row>
    <row r="4759">
      <c r="A4759" s="5" t="n">
        <v>43187</v>
      </c>
      <c r="B4759" s="6" t="n">
        <v>6.2946</v>
      </c>
      <c r="C4759" s="1" t="n">
        <v>0</v>
      </c>
    </row>
    <row r="4760">
      <c r="A4760" s="5" t="n">
        <v>43188</v>
      </c>
      <c r="B4760" s="6" t="n">
        <v>6.2876</v>
      </c>
      <c r="C4760" s="1" t="n">
        <v>0</v>
      </c>
    </row>
    <row r="4761">
      <c r="A4761" s="5" t="n">
        <v>43189</v>
      </c>
      <c r="B4761" s="6" t="n">
        <v>6.2726</v>
      </c>
      <c r="C4761" s="1" t="n">
        <v>0</v>
      </c>
    </row>
    <row r="4762">
      <c r="A4762" s="5" t="n">
        <v>43192</v>
      </c>
      <c r="B4762" s="6" t="n">
        <v>6.2785</v>
      </c>
      <c r="C4762" s="1" t="n">
        <v>0</v>
      </c>
    </row>
    <row r="4763">
      <c r="A4763" s="5" t="n">
        <v>43193</v>
      </c>
      <c r="B4763" s="6" t="n">
        <v>6.2881</v>
      </c>
      <c r="C4763" s="1" t="n">
        <v>0</v>
      </c>
    </row>
    <row r="4764">
      <c r="A4764" s="5" t="n">
        <v>43194</v>
      </c>
      <c r="B4764" s="6" t="n">
        <v>6.3045</v>
      </c>
      <c r="C4764" s="1" t="n">
        <v>0</v>
      </c>
    </row>
    <row r="4765">
      <c r="A4765" s="5" t="n">
        <v>43195</v>
      </c>
      <c r="B4765" s="6" t="n">
        <v>6.3045</v>
      </c>
      <c r="C4765" s="1" t="n">
        <v>0</v>
      </c>
    </row>
    <row r="4766">
      <c r="A4766" s="5" t="n">
        <v>43196</v>
      </c>
      <c r="B4766" s="6" t="n">
        <v>6.3045</v>
      </c>
      <c r="C4766" s="1" t="n">
        <v>0</v>
      </c>
    </row>
    <row r="4767">
      <c r="A4767" s="5" t="n">
        <v>43199</v>
      </c>
      <c r="B4767" s="6" t="n">
        <v>6.3035</v>
      </c>
      <c r="C4767" s="1" t="n">
        <v>0</v>
      </c>
    </row>
    <row r="4768">
      <c r="A4768" s="5" t="n">
        <v>43200</v>
      </c>
      <c r="B4768" s="6" t="n">
        <v>6.2798</v>
      </c>
      <c r="C4768" s="1" t="n">
        <v>0</v>
      </c>
    </row>
    <row r="4769">
      <c r="A4769" s="5" t="n">
        <v>43201</v>
      </c>
      <c r="B4769" s="6" t="n">
        <v>6.2655</v>
      </c>
      <c r="C4769" s="1" t="n">
        <v>0</v>
      </c>
    </row>
    <row r="4770">
      <c r="A4770" s="5" t="n">
        <v>43202</v>
      </c>
      <c r="B4770" s="6" t="n">
        <v>6.2876</v>
      </c>
      <c r="C4770" s="1" t="n">
        <v>0</v>
      </c>
    </row>
    <row r="4771">
      <c r="A4771" s="5" t="n">
        <v>43203</v>
      </c>
      <c r="B4771" s="6" t="n">
        <v>6.2725</v>
      </c>
      <c r="C4771" s="1" t="n">
        <v>0</v>
      </c>
    </row>
    <row r="4772">
      <c r="A4772" s="5" t="n">
        <v>43206</v>
      </c>
      <c r="B4772" s="6" t="n">
        <v>6.2752</v>
      </c>
      <c r="C4772" s="1" t="n">
        <v>0</v>
      </c>
    </row>
    <row r="4773">
      <c r="A4773" s="5" t="n">
        <v>43207</v>
      </c>
      <c r="B4773" s="6" t="n">
        <v>6.2804</v>
      </c>
      <c r="C4773" s="1" t="n">
        <v>0</v>
      </c>
    </row>
    <row r="4774">
      <c r="A4774" s="5" t="n">
        <v>43208</v>
      </c>
      <c r="B4774" s="6" t="n">
        <v>6.2722</v>
      </c>
      <c r="C4774" s="1" t="n">
        <v>0</v>
      </c>
    </row>
    <row r="4775">
      <c r="A4775" s="5" t="n">
        <v>43209</v>
      </c>
      <c r="B4775" s="6" t="n">
        <v>6.2765</v>
      </c>
      <c r="C4775" s="1" t="n">
        <v>0</v>
      </c>
    </row>
    <row r="4776">
      <c r="A4776" s="5" t="n">
        <v>43210</v>
      </c>
      <c r="B4776" s="6" t="n">
        <v>6.2945</v>
      </c>
      <c r="C4776" s="1" t="n">
        <v>0</v>
      </c>
    </row>
    <row r="4777">
      <c r="A4777" s="5" t="n">
        <v>43213</v>
      </c>
      <c r="B4777" s="6" t="n">
        <v>6.3158</v>
      </c>
      <c r="C4777" s="1" t="n">
        <v>0</v>
      </c>
    </row>
    <row r="4778">
      <c r="A4778" s="5" t="n">
        <v>43214</v>
      </c>
      <c r="B4778" s="6" t="n">
        <v>6.3035</v>
      </c>
      <c r="C4778" s="1" t="n">
        <v>0</v>
      </c>
    </row>
    <row r="4779">
      <c r="A4779" s="5" t="n">
        <v>43215</v>
      </c>
      <c r="B4779" s="6" t="n">
        <v>6.3236</v>
      </c>
      <c r="C4779" s="1" t="n">
        <v>0</v>
      </c>
    </row>
    <row r="4780">
      <c r="A4780" s="5" t="n">
        <v>43216</v>
      </c>
      <c r="B4780" s="6" t="n">
        <v>6.334</v>
      </c>
      <c r="C4780" s="1" t="n">
        <v>0</v>
      </c>
    </row>
    <row r="4781">
      <c r="A4781" s="5" t="n">
        <v>43217</v>
      </c>
      <c r="B4781" s="6" t="n">
        <v>6.3325</v>
      </c>
      <c r="C4781" s="1" t="n">
        <v>0</v>
      </c>
    </row>
    <row r="4782">
      <c r="A4782" s="5" t="n">
        <v>43220</v>
      </c>
      <c r="B4782" s="6" t="n">
        <v>6.3325</v>
      </c>
      <c r="C4782" s="1" t="n">
        <v>0</v>
      </c>
    </row>
    <row r="4783">
      <c r="A4783" s="5" t="n">
        <v>43221</v>
      </c>
      <c r="B4783" s="6" t="n">
        <v>6.3325</v>
      </c>
      <c r="C4783" s="1" t="n">
        <v>0</v>
      </c>
    </row>
    <row r="4784">
      <c r="A4784" s="5" t="n">
        <v>43222</v>
      </c>
      <c r="B4784" s="6" t="n">
        <v>6.361</v>
      </c>
      <c r="C4784" s="1" t="n">
        <v>0</v>
      </c>
    </row>
    <row r="4785">
      <c r="A4785" s="5" t="n">
        <v>43223</v>
      </c>
      <c r="B4785" s="6" t="n">
        <v>6.352</v>
      </c>
      <c r="C4785" s="1" t="n">
        <v>0</v>
      </c>
    </row>
    <row r="4786">
      <c r="A4786" s="5" t="n">
        <v>43224</v>
      </c>
      <c r="B4786" s="6" t="n">
        <v>6.3589</v>
      </c>
      <c r="C4786" s="1" t="n">
        <v>0</v>
      </c>
    </row>
    <row r="4787">
      <c r="A4787" s="5" t="n">
        <v>43227</v>
      </c>
      <c r="B4787" s="6" t="n">
        <v>6.364</v>
      </c>
      <c r="C4787" s="1" t="n">
        <v>0</v>
      </c>
    </row>
    <row r="4788">
      <c r="A4788" s="5" t="n">
        <v>43228</v>
      </c>
      <c r="B4788" s="6" t="n">
        <v>6.369</v>
      </c>
      <c r="C4788" s="1" t="n">
        <v>0</v>
      </c>
    </row>
    <row r="4789">
      <c r="A4789" s="5" t="n">
        <v>43229</v>
      </c>
      <c r="B4789" s="6" t="n">
        <v>6.3585</v>
      </c>
      <c r="C4789" s="1" t="n">
        <v>0</v>
      </c>
    </row>
    <row r="4790">
      <c r="A4790" s="5" t="n">
        <v>43230</v>
      </c>
      <c r="B4790" s="6" t="n">
        <v>6.344</v>
      </c>
      <c r="C4790" s="1" t="n">
        <v>0</v>
      </c>
    </row>
    <row r="4791">
      <c r="A4791" s="5" t="n">
        <v>43231</v>
      </c>
      <c r="B4791" s="6" t="n">
        <v>6.3333</v>
      </c>
      <c r="C4791" s="1" t="n">
        <v>0</v>
      </c>
    </row>
    <row r="4792">
      <c r="A4792" s="5" t="n">
        <v>43234</v>
      </c>
      <c r="B4792" s="6" t="n">
        <v>6.336</v>
      </c>
      <c r="C4792" s="1" t="n">
        <v>0</v>
      </c>
    </row>
    <row r="4793">
      <c r="A4793" s="5" t="n">
        <v>43235</v>
      </c>
      <c r="B4793" s="6" t="n">
        <v>6.376</v>
      </c>
      <c r="C4793" s="1" t="n">
        <v>0</v>
      </c>
    </row>
    <row r="4794">
      <c r="A4794" s="5" t="n">
        <v>43236</v>
      </c>
      <c r="B4794" s="6" t="n">
        <v>6.3706</v>
      </c>
      <c r="C4794" s="1" t="n">
        <v>0</v>
      </c>
    </row>
    <row r="4795">
      <c r="A4795" s="5" t="n">
        <v>43237</v>
      </c>
      <c r="B4795" s="6" t="n">
        <v>6.3645</v>
      </c>
      <c r="C4795" s="1" t="n">
        <v>0</v>
      </c>
    </row>
    <row r="4796">
      <c r="A4796" s="5" t="n">
        <v>43238</v>
      </c>
      <c r="B4796" s="6" t="n">
        <v>6.3768</v>
      </c>
      <c r="C4796" s="1" t="n">
        <v>0</v>
      </c>
    </row>
    <row r="4797">
      <c r="A4797" s="5" t="n">
        <v>43241</v>
      </c>
      <c r="B4797" s="6" t="n">
        <v>6.3815</v>
      </c>
      <c r="C4797" s="1" t="n">
        <v>0</v>
      </c>
    </row>
    <row r="4798">
      <c r="A4798" s="5" t="n">
        <v>43242</v>
      </c>
      <c r="B4798" s="6" t="n">
        <v>6.366</v>
      </c>
      <c r="C4798" s="1" t="n">
        <v>0</v>
      </c>
    </row>
    <row r="4799">
      <c r="A4799" s="5" t="n">
        <v>43243</v>
      </c>
      <c r="B4799" s="6" t="n">
        <v>6.3875</v>
      </c>
      <c r="C4799" s="1" t="n">
        <v>0</v>
      </c>
    </row>
    <row r="4800">
      <c r="A4800" s="5" t="n">
        <v>43244</v>
      </c>
      <c r="B4800" s="6" t="n">
        <v>6.3757</v>
      </c>
      <c r="C4800" s="1" t="n">
        <v>0</v>
      </c>
    </row>
    <row r="4801">
      <c r="A4801" s="5" t="n">
        <v>43245</v>
      </c>
      <c r="B4801" s="6" t="n">
        <v>6.3903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6.4162</v>
      </c>
      <c r="C4803" s="1" t="n">
        <v>0</v>
      </c>
    </row>
    <row r="4804">
      <c r="A4804" s="5" t="n">
        <v>43250</v>
      </c>
      <c r="B4804" s="6" t="n">
        <v>6.4175</v>
      </c>
      <c r="C4804" s="1" t="n">
        <v>0</v>
      </c>
    </row>
    <row r="4805">
      <c r="A4805" s="5" t="n">
        <v>43251</v>
      </c>
      <c r="B4805" s="6" t="n">
        <v>6.4096</v>
      </c>
      <c r="C4805" s="1" t="n">
        <v>0</v>
      </c>
    </row>
    <row r="4806">
      <c r="A4806" s="5" t="n">
        <v>43252</v>
      </c>
      <c r="B4806" s="6" t="n">
        <v>6.418</v>
      </c>
      <c r="C4806" s="1" t="n">
        <v>0</v>
      </c>
    </row>
    <row r="4807">
      <c r="A4807" s="5" t="n">
        <v>43255</v>
      </c>
      <c r="B4807" s="6" t="n">
        <v>6.405</v>
      </c>
      <c r="C4807" s="1" t="n">
        <v>0</v>
      </c>
    </row>
    <row r="4808">
      <c r="A4808" s="5" t="n">
        <v>43256</v>
      </c>
      <c r="B4808" s="6" t="n">
        <v>6.4042</v>
      </c>
      <c r="C4808" s="1" t="n">
        <v>0</v>
      </c>
    </row>
    <row r="4809">
      <c r="A4809" s="5" t="n">
        <v>43257</v>
      </c>
      <c r="B4809" s="6" t="n">
        <v>6.385</v>
      </c>
      <c r="C4809" s="1" t="n">
        <v>0</v>
      </c>
    </row>
    <row r="4810">
      <c r="A4810" s="5" t="n">
        <v>43258</v>
      </c>
      <c r="B4810" s="6" t="n">
        <v>6.389</v>
      </c>
      <c r="C4810" s="1" t="n">
        <v>0</v>
      </c>
    </row>
    <row r="4811">
      <c r="A4811" s="5" t="n">
        <v>43259</v>
      </c>
      <c r="B4811" s="6" t="n">
        <v>6.4031</v>
      </c>
      <c r="C4811" s="1" t="n">
        <v>0</v>
      </c>
    </row>
    <row r="4812">
      <c r="A4812" s="5" t="n">
        <v>43262</v>
      </c>
      <c r="B4812" s="6" t="n">
        <v>6.4</v>
      </c>
      <c r="C4812" s="1" t="n">
        <v>0</v>
      </c>
    </row>
    <row r="4813">
      <c r="A4813" s="5" t="n">
        <v>43263</v>
      </c>
      <c r="B4813" s="6" t="n">
        <v>6.3992</v>
      </c>
      <c r="C4813" s="1" t="n">
        <v>0</v>
      </c>
    </row>
    <row r="4814">
      <c r="A4814" s="5" t="n">
        <v>43264</v>
      </c>
      <c r="B4814" s="6" t="n">
        <v>6.3944</v>
      </c>
      <c r="C4814" s="1" t="n">
        <v>0</v>
      </c>
    </row>
    <row r="4815">
      <c r="A4815" s="5" t="n">
        <v>43265</v>
      </c>
      <c r="B4815" s="6" t="n">
        <v>6.398</v>
      </c>
      <c r="C4815" s="1" t="n">
        <v>0</v>
      </c>
    </row>
    <row r="4816">
      <c r="A4816" s="5" t="n">
        <v>43266</v>
      </c>
      <c r="B4816" s="6" t="n">
        <v>6.4379</v>
      </c>
      <c r="C4816" s="1" t="n">
        <v>0</v>
      </c>
    </row>
    <row r="4817">
      <c r="A4817" s="5" t="n">
        <v>43269</v>
      </c>
      <c r="B4817" s="6" t="n">
        <v>6.4379</v>
      </c>
      <c r="C4817" s="1" t="n">
        <v>0</v>
      </c>
    </row>
    <row r="4818">
      <c r="A4818" s="5" t="n">
        <v>43270</v>
      </c>
      <c r="B4818" s="6" t="n">
        <v>6.4802</v>
      </c>
      <c r="C4818" s="1" t="n">
        <v>0</v>
      </c>
    </row>
    <row r="4819">
      <c r="A4819" s="5" t="n">
        <v>43271</v>
      </c>
      <c r="B4819" s="6" t="n">
        <v>6.4713</v>
      </c>
      <c r="C4819" s="1" t="n">
        <v>0</v>
      </c>
    </row>
    <row r="4820">
      <c r="A4820" s="5" t="n">
        <v>43272</v>
      </c>
      <c r="B4820" s="6" t="n">
        <v>6.49</v>
      </c>
      <c r="C4820" s="1" t="n">
        <v>0</v>
      </c>
    </row>
    <row r="4821">
      <c r="A4821" s="5" t="n">
        <v>43273</v>
      </c>
      <c r="B4821" s="6" t="n">
        <v>6.5027</v>
      </c>
      <c r="C4821" s="1" t="n">
        <v>0</v>
      </c>
    </row>
    <row r="4822">
      <c r="A4822" s="5" t="n">
        <v>43276</v>
      </c>
      <c r="B4822" s="6" t="n">
        <v>6.536</v>
      </c>
      <c r="C4822" s="1" t="n">
        <v>0</v>
      </c>
    </row>
    <row r="4823">
      <c r="A4823" s="5" t="n">
        <v>43277</v>
      </c>
      <c r="B4823" s="6" t="n">
        <v>6.5759</v>
      </c>
      <c r="C4823" s="1" t="n">
        <v>0</v>
      </c>
    </row>
    <row r="4824">
      <c r="A4824" s="5" t="n">
        <v>43278</v>
      </c>
      <c r="B4824" s="6" t="n">
        <v>6.5992</v>
      </c>
      <c r="C4824" s="1" t="n">
        <v>0</v>
      </c>
    </row>
    <row r="4825">
      <c r="A4825" s="5" t="n">
        <v>43279</v>
      </c>
      <c r="B4825" s="6" t="n">
        <v>6.6235</v>
      </c>
      <c r="C4825" s="1" t="n">
        <v>0</v>
      </c>
    </row>
    <row r="4826">
      <c r="A4826" s="5" t="n">
        <v>43280</v>
      </c>
      <c r="B4826" s="6" t="n">
        <v>6.6171</v>
      </c>
      <c r="C4826" s="1" t="n">
        <v>0</v>
      </c>
    </row>
    <row r="4827">
      <c r="A4827" s="5" t="n">
        <v>43283</v>
      </c>
      <c r="B4827" s="6" t="n">
        <v>6.6632</v>
      </c>
      <c r="C4827" s="1" t="n">
        <v>0</v>
      </c>
    </row>
    <row r="4828">
      <c r="A4828" s="5" t="n">
        <v>43284</v>
      </c>
      <c r="B4828" s="6" t="n">
        <v>6.6368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6.6341</v>
      </c>
      <c r="C4830" s="1" t="n">
        <v>0</v>
      </c>
    </row>
    <row r="4831">
      <c r="A4831" s="5" t="n">
        <v>43287</v>
      </c>
      <c r="B4831" s="6" t="n">
        <v>6.6396</v>
      </c>
      <c r="C4831" s="1" t="n">
        <v>0</v>
      </c>
    </row>
    <row r="4832">
      <c r="A4832" s="5" t="n">
        <v>43290</v>
      </c>
      <c r="B4832" s="6" t="n">
        <v>6.6123</v>
      </c>
      <c r="C4832" s="1" t="n">
        <v>0</v>
      </c>
    </row>
    <row r="4833">
      <c r="A4833" s="5" t="n">
        <v>43291</v>
      </c>
      <c r="B4833" s="6" t="n">
        <v>6.6296</v>
      </c>
      <c r="C4833" s="1" t="n">
        <v>0</v>
      </c>
    </row>
    <row r="4834">
      <c r="A4834" s="5" t="n">
        <v>43292</v>
      </c>
      <c r="B4834" s="6" t="n">
        <v>6.6764</v>
      </c>
      <c r="C4834" s="1" t="n">
        <v>0</v>
      </c>
    </row>
    <row r="4835">
      <c r="A4835" s="5" t="n">
        <v>43293</v>
      </c>
      <c r="B4835" s="6" t="n">
        <v>6.663</v>
      </c>
      <c r="C4835" s="1" t="n">
        <v>0</v>
      </c>
    </row>
    <row r="4836">
      <c r="A4836" s="5" t="n">
        <v>43294</v>
      </c>
      <c r="B4836" s="6" t="n">
        <v>6.69</v>
      </c>
      <c r="C4836" s="1" t="n">
        <v>0</v>
      </c>
    </row>
    <row r="4837">
      <c r="A4837" s="5" t="n">
        <v>43297</v>
      </c>
      <c r="B4837" s="6" t="n">
        <v>6.6866</v>
      </c>
      <c r="C4837" s="1" t="n">
        <v>0</v>
      </c>
    </row>
    <row r="4838">
      <c r="A4838" s="5" t="n">
        <v>43298</v>
      </c>
      <c r="B4838" s="6" t="n">
        <v>6.7018</v>
      </c>
      <c r="C4838" s="1" t="n">
        <v>0</v>
      </c>
    </row>
    <row r="4839">
      <c r="A4839" s="5" t="n">
        <v>43299</v>
      </c>
      <c r="B4839" s="6" t="n">
        <v>6.7161</v>
      </c>
      <c r="C4839" s="1" t="n">
        <v>0</v>
      </c>
    </row>
    <row r="4840">
      <c r="A4840" s="5" t="n">
        <v>43300</v>
      </c>
      <c r="B4840" s="6" t="n">
        <v>6.7701</v>
      </c>
      <c r="C4840" s="1" t="n">
        <v>0</v>
      </c>
    </row>
    <row r="4841">
      <c r="A4841" s="5" t="n">
        <v>43301</v>
      </c>
      <c r="B4841" s="6" t="n">
        <v>6.7659</v>
      </c>
      <c r="C4841" s="1" t="n">
        <v>0</v>
      </c>
    </row>
    <row r="4842">
      <c r="A4842" s="5" t="n">
        <v>43304</v>
      </c>
      <c r="B4842" s="6" t="n">
        <v>6.7927</v>
      </c>
      <c r="C4842" s="1" t="n">
        <v>0</v>
      </c>
    </row>
    <row r="4843">
      <c r="A4843" s="5" t="n">
        <v>43305</v>
      </c>
      <c r="B4843" s="6" t="n">
        <v>6.7912</v>
      </c>
      <c r="C4843" s="1" t="n">
        <v>0</v>
      </c>
    </row>
    <row r="4844">
      <c r="A4844" s="5" t="n">
        <v>43306</v>
      </c>
      <c r="B4844" s="6" t="n">
        <v>6.7658</v>
      </c>
      <c r="C4844" s="1" t="n">
        <v>0</v>
      </c>
    </row>
    <row r="4845">
      <c r="A4845" s="5" t="n">
        <v>43307</v>
      </c>
      <c r="B4845" s="6" t="n">
        <v>6.7865</v>
      </c>
      <c r="C4845" s="1" t="n">
        <v>0</v>
      </c>
    </row>
    <row r="4846">
      <c r="A4846" s="5" t="n">
        <v>43308</v>
      </c>
      <c r="B4846" s="6" t="n">
        <v>6.8097</v>
      </c>
      <c r="C4846" s="1" t="n">
        <v>0</v>
      </c>
    </row>
    <row r="4847">
      <c r="A4847" s="5" t="n">
        <v>43311</v>
      </c>
      <c r="B4847" s="6" t="n">
        <v>6.8102</v>
      </c>
      <c r="C4847" s="1" t="n">
        <v>0</v>
      </c>
    </row>
    <row r="4848">
      <c r="A4848" s="5" t="n">
        <v>43312</v>
      </c>
      <c r="B4848" s="6" t="n">
        <v>6.8038</v>
      </c>
      <c r="C4848" s="1" t="n">
        <v>0</v>
      </c>
    </row>
    <row r="4849">
      <c r="A4849" s="5" t="n">
        <v>43313</v>
      </c>
      <c r="B4849" s="6" t="n">
        <v>6.8154</v>
      </c>
      <c r="C4849" s="1" t="n">
        <v>0</v>
      </c>
    </row>
    <row r="4850">
      <c r="A4850" s="5" t="n">
        <v>43314</v>
      </c>
      <c r="B4850" s="6" t="n">
        <v>6.838</v>
      </c>
      <c r="C4850" s="1" t="n">
        <v>0</v>
      </c>
    </row>
    <row r="4851">
      <c r="A4851" s="5" t="n">
        <v>43315</v>
      </c>
      <c r="B4851" s="6" t="n">
        <v>6.8309</v>
      </c>
      <c r="C4851" s="1" t="n">
        <v>0</v>
      </c>
    </row>
    <row r="4852">
      <c r="A4852" s="5" t="n">
        <v>43318</v>
      </c>
      <c r="B4852" s="6" t="n">
        <v>6.85</v>
      </c>
      <c r="C4852" s="1" t="n">
        <v>0</v>
      </c>
    </row>
    <row r="4853">
      <c r="A4853" s="5" t="n">
        <v>43319</v>
      </c>
      <c r="B4853" s="6" t="n">
        <v>6.828</v>
      </c>
      <c r="C4853" s="1" t="n">
        <v>0</v>
      </c>
    </row>
    <row r="4854">
      <c r="A4854" s="5" t="n">
        <v>43320</v>
      </c>
      <c r="B4854" s="6" t="n">
        <v>6.8344</v>
      </c>
      <c r="C4854" s="1" t="n">
        <v>0</v>
      </c>
    </row>
    <row r="4855">
      <c r="A4855" s="5" t="n">
        <v>43321</v>
      </c>
      <c r="B4855" s="6" t="n">
        <v>6.8199</v>
      </c>
      <c r="C4855" s="1" t="n">
        <v>0</v>
      </c>
    </row>
    <row r="4856">
      <c r="A4856" s="5" t="n">
        <v>43322</v>
      </c>
      <c r="B4856" s="6" t="n">
        <v>6.8458</v>
      </c>
      <c r="C4856" s="1" t="n">
        <v>0</v>
      </c>
    </row>
    <row r="4857">
      <c r="A4857" s="5" t="n">
        <v>43325</v>
      </c>
      <c r="B4857" s="6" t="n">
        <v>6.888</v>
      </c>
      <c r="C4857" s="1" t="n">
        <v>0</v>
      </c>
    </row>
    <row r="4858">
      <c r="A4858" s="5" t="n">
        <v>43326</v>
      </c>
      <c r="B4858" s="6" t="n">
        <v>6.8809</v>
      </c>
      <c r="C4858" s="1" t="n">
        <v>0</v>
      </c>
    </row>
    <row r="4859">
      <c r="A4859" s="5" t="n">
        <v>43327</v>
      </c>
      <c r="B4859" s="6" t="n">
        <v>6.933</v>
      </c>
      <c r="C4859" s="1" t="n">
        <v>0</v>
      </c>
    </row>
    <row r="4860">
      <c r="A4860" s="5" t="n">
        <v>43328</v>
      </c>
      <c r="B4860" s="6" t="n">
        <v>6.8792</v>
      </c>
      <c r="C4860" s="1" t="n">
        <v>0</v>
      </c>
    </row>
    <row r="4861">
      <c r="A4861" s="5" t="n">
        <v>43329</v>
      </c>
      <c r="B4861" s="6" t="n">
        <v>6.874</v>
      </c>
      <c r="C4861" s="1" t="n">
        <v>0</v>
      </c>
    </row>
    <row r="4862">
      <c r="A4862" s="5" t="n">
        <v>43332</v>
      </c>
      <c r="B4862" s="6" t="n">
        <v>6.8546</v>
      </c>
      <c r="C4862" s="1" t="n">
        <v>0</v>
      </c>
    </row>
    <row r="4863">
      <c r="A4863" s="5" t="n">
        <v>43333</v>
      </c>
      <c r="B4863" s="6" t="n">
        <v>6.8444</v>
      </c>
      <c r="C4863" s="1" t="n">
        <v>0</v>
      </c>
    </row>
    <row r="4864">
      <c r="A4864" s="5" t="n">
        <v>43334</v>
      </c>
      <c r="B4864" s="6" t="n">
        <v>6.84</v>
      </c>
      <c r="C4864" s="1" t="n">
        <v>0</v>
      </c>
    </row>
    <row r="4865">
      <c r="A4865" s="5" t="n">
        <v>43335</v>
      </c>
      <c r="B4865" s="6" t="n">
        <v>6.8748</v>
      </c>
      <c r="C4865" s="1" t="n">
        <v>0</v>
      </c>
    </row>
    <row r="4866">
      <c r="A4866" s="5" t="n">
        <v>43336</v>
      </c>
      <c r="B4866" s="6" t="n">
        <v>6.803</v>
      </c>
      <c r="C4866" s="1" t="n">
        <v>0</v>
      </c>
    </row>
    <row r="4867">
      <c r="A4867" s="5" t="n">
        <v>43339</v>
      </c>
      <c r="B4867" s="6" t="n">
        <v>6.8145</v>
      </c>
      <c r="C4867" s="1" t="n">
        <v>0</v>
      </c>
    </row>
    <row r="4868">
      <c r="A4868" s="5" t="n">
        <v>43340</v>
      </c>
      <c r="B4868" s="6" t="n">
        <v>6.8018</v>
      </c>
      <c r="C4868" s="1" t="n">
        <v>0</v>
      </c>
    </row>
    <row r="4869">
      <c r="A4869" s="5" t="n">
        <v>43341</v>
      </c>
      <c r="B4869" s="6" t="n">
        <v>6.819</v>
      </c>
      <c r="C4869" s="1" t="n">
        <v>0</v>
      </c>
    </row>
    <row r="4870">
      <c r="A4870" s="5" t="n">
        <v>43342</v>
      </c>
      <c r="B4870" s="6" t="n">
        <v>6.8415</v>
      </c>
      <c r="C4870" s="1" t="n">
        <v>0</v>
      </c>
    </row>
    <row r="4871">
      <c r="A4871" s="5" t="n">
        <v>43343</v>
      </c>
      <c r="B4871" s="6" t="n">
        <v>6.83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6.8427</v>
      </c>
      <c r="C4873" s="1" t="n">
        <v>0</v>
      </c>
    </row>
    <row r="4874">
      <c r="A4874" s="5" t="n">
        <v>43348</v>
      </c>
      <c r="B4874" s="6" t="n">
        <v>6.827</v>
      </c>
      <c r="C4874" s="1" t="n">
        <v>0</v>
      </c>
    </row>
    <row r="4875">
      <c r="A4875" s="5" t="n">
        <v>43349</v>
      </c>
      <c r="B4875" s="6" t="n">
        <v>6.8322</v>
      </c>
      <c r="C4875" s="1" t="n">
        <v>0</v>
      </c>
    </row>
    <row r="4876">
      <c r="A4876" s="5" t="n">
        <v>43350</v>
      </c>
      <c r="B4876" s="6" t="n">
        <v>6.8419</v>
      </c>
      <c r="C4876" s="1" t="n">
        <v>0</v>
      </c>
    </row>
    <row r="4877">
      <c r="A4877" s="5" t="n">
        <v>43353</v>
      </c>
      <c r="B4877" s="6" t="n">
        <v>6.8545</v>
      </c>
      <c r="C4877" s="1" t="n">
        <v>0</v>
      </c>
    </row>
    <row r="4878">
      <c r="A4878" s="5" t="n">
        <v>43354</v>
      </c>
      <c r="B4878" s="6" t="n">
        <v>6.8704</v>
      </c>
      <c r="C4878" s="1" t="n">
        <v>0</v>
      </c>
    </row>
    <row r="4879">
      <c r="A4879" s="5" t="n">
        <v>43355</v>
      </c>
      <c r="B4879" s="6" t="n">
        <v>6.8574</v>
      </c>
      <c r="C4879" s="1" t="n">
        <v>0</v>
      </c>
    </row>
    <row r="4880">
      <c r="A4880" s="5" t="n">
        <v>43356</v>
      </c>
      <c r="B4880" s="6" t="n">
        <v>6.8407</v>
      </c>
      <c r="C4880" s="1" t="n">
        <v>0</v>
      </c>
    </row>
    <row r="4881">
      <c r="A4881" s="5" t="n">
        <v>43357</v>
      </c>
      <c r="B4881" s="6" t="n">
        <v>6.8673</v>
      </c>
      <c r="C4881" s="1" t="n">
        <v>0</v>
      </c>
    </row>
    <row r="4882">
      <c r="A4882" s="5" t="n">
        <v>43360</v>
      </c>
      <c r="B4882" s="6" t="n">
        <v>6.854</v>
      </c>
      <c r="C4882" s="1" t="n">
        <v>0</v>
      </c>
    </row>
    <row r="4883">
      <c r="A4883" s="5" t="n">
        <v>43361</v>
      </c>
      <c r="B4883" s="6" t="n">
        <v>6.8591</v>
      </c>
      <c r="C4883" s="1" t="n">
        <v>0</v>
      </c>
    </row>
    <row r="4884">
      <c r="A4884" s="5" t="n">
        <v>43362</v>
      </c>
      <c r="B4884" s="6" t="n">
        <v>6.8466</v>
      </c>
      <c r="C4884" s="1" t="n">
        <v>0</v>
      </c>
    </row>
    <row r="4885">
      <c r="A4885" s="5" t="n">
        <v>43363</v>
      </c>
      <c r="B4885" s="6" t="n">
        <v>6.8455</v>
      </c>
      <c r="C4885" s="1" t="n">
        <v>0</v>
      </c>
    </row>
    <row r="4886">
      <c r="A4886" s="5" t="n">
        <v>43364</v>
      </c>
      <c r="B4886" s="6" t="n">
        <v>6.8559</v>
      </c>
      <c r="C4886" s="1" t="n">
        <v>0</v>
      </c>
    </row>
    <row r="4887">
      <c r="A4887" s="5" t="n">
        <v>43367</v>
      </c>
      <c r="B4887" s="6" t="n">
        <v>6.8559</v>
      </c>
      <c r="C4887" s="1" t="n">
        <v>0</v>
      </c>
    </row>
    <row r="4888">
      <c r="A4888" s="5" t="n">
        <v>43368</v>
      </c>
      <c r="B4888" s="6" t="n">
        <v>6.8632</v>
      </c>
      <c r="C4888" s="1" t="n">
        <v>0</v>
      </c>
    </row>
    <row r="4889">
      <c r="A4889" s="5" t="n">
        <v>43369</v>
      </c>
      <c r="B4889" s="6" t="n">
        <v>6.8763</v>
      </c>
      <c r="C4889" s="1" t="n">
        <v>0</v>
      </c>
    </row>
    <row r="4890">
      <c r="A4890" s="5" t="n">
        <v>43370</v>
      </c>
      <c r="B4890" s="6" t="n">
        <v>6.888</v>
      </c>
      <c r="C4890" s="1" t="n">
        <v>0</v>
      </c>
    </row>
    <row r="4891">
      <c r="A4891" s="5" t="n">
        <v>43371</v>
      </c>
      <c r="B4891" s="6" t="n">
        <v>6.868</v>
      </c>
      <c r="C4891" s="1" t="n">
        <v>0</v>
      </c>
    </row>
    <row r="4892">
      <c r="A4892" s="5" t="n">
        <v>43374</v>
      </c>
      <c r="B4892" s="6" t="n">
        <v>6.868</v>
      </c>
      <c r="C4892" s="1" t="n">
        <v>0</v>
      </c>
    </row>
    <row r="4893">
      <c r="A4893" s="5" t="n">
        <v>43375</v>
      </c>
      <c r="B4893" s="6" t="n">
        <v>6.868</v>
      </c>
      <c r="C4893" s="1" t="n">
        <v>0</v>
      </c>
    </row>
    <row r="4894">
      <c r="A4894" s="5" t="n">
        <v>43376</v>
      </c>
      <c r="B4894" s="6" t="n">
        <v>6.868</v>
      </c>
      <c r="C4894" s="1" t="n">
        <v>0</v>
      </c>
    </row>
    <row r="4895">
      <c r="A4895" s="5" t="n">
        <v>43377</v>
      </c>
      <c r="B4895" s="6" t="n">
        <v>6.868</v>
      </c>
      <c r="C4895" s="1" t="n">
        <v>0</v>
      </c>
    </row>
    <row r="4896">
      <c r="A4896" s="5" t="n">
        <v>43378</v>
      </c>
      <c r="B4896" s="6" t="n">
        <v>6.868</v>
      </c>
      <c r="C4896" s="1" t="n">
        <v>0</v>
      </c>
    </row>
    <row r="4897">
      <c r="A4897" s="5" t="n">
        <v>43381</v>
      </c>
      <c r="B4897" s="6" t="n"/>
      <c r="C4897" s="1" t="n">
        <v>1</v>
      </c>
    </row>
    <row r="4898">
      <c r="A4898" s="5" t="n">
        <v>43382</v>
      </c>
      <c r="B4898" s="6" t="n">
        <v>6.9217</v>
      </c>
      <c r="C4898" s="1" t="n">
        <v>0</v>
      </c>
    </row>
    <row r="4899">
      <c r="A4899" s="5" t="n">
        <v>43383</v>
      </c>
      <c r="B4899" s="6" t="n">
        <v>6.9224</v>
      </c>
      <c r="C4899" s="1" t="n">
        <v>0</v>
      </c>
    </row>
    <row r="4900">
      <c r="A4900" s="5" t="n">
        <v>43384</v>
      </c>
      <c r="B4900" s="6" t="n">
        <v>6.888</v>
      </c>
      <c r="C4900" s="1" t="n">
        <v>0</v>
      </c>
    </row>
    <row r="4901">
      <c r="A4901" s="5" t="n">
        <v>43385</v>
      </c>
      <c r="B4901" s="6" t="n">
        <v>6.9182</v>
      </c>
      <c r="C4901" s="1" t="n">
        <v>0</v>
      </c>
    </row>
    <row r="4902">
      <c r="A4902" s="5" t="n">
        <v>43388</v>
      </c>
      <c r="B4902" s="6" t="n">
        <v>6.9131</v>
      </c>
      <c r="C4902" s="1" t="n">
        <v>0</v>
      </c>
    </row>
    <row r="4903">
      <c r="A4903" s="5" t="n">
        <v>43389</v>
      </c>
      <c r="B4903" s="6" t="n">
        <v>6.9102</v>
      </c>
      <c r="C4903" s="1" t="n">
        <v>0</v>
      </c>
    </row>
    <row r="4904">
      <c r="A4904" s="5" t="n">
        <v>43390</v>
      </c>
      <c r="B4904" s="6" t="n">
        <v>6.9263</v>
      </c>
      <c r="C4904" s="1" t="n">
        <v>0</v>
      </c>
    </row>
    <row r="4905">
      <c r="A4905" s="5" t="n">
        <v>43391</v>
      </c>
      <c r="B4905" s="6" t="n">
        <v>6.9367</v>
      </c>
      <c r="C4905" s="1" t="n">
        <v>0</v>
      </c>
    </row>
    <row r="4906">
      <c r="A4906" s="5" t="n">
        <v>43392</v>
      </c>
      <c r="B4906" s="6" t="n">
        <v>6.9291</v>
      </c>
      <c r="C4906" s="1" t="n">
        <v>0</v>
      </c>
    </row>
    <row r="4907">
      <c r="A4907" s="5" t="n">
        <v>43395</v>
      </c>
      <c r="B4907" s="6" t="n">
        <v>6.9446</v>
      </c>
      <c r="C4907" s="1" t="n">
        <v>0</v>
      </c>
    </row>
    <row r="4908">
      <c r="A4908" s="5" t="n">
        <v>43396</v>
      </c>
      <c r="B4908" s="6" t="n">
        <v>6.9373</v>
      </c>
      <c r="C4908" s="1" t="n">
        <v>0</v>
      </c>
    </row>
    <row r="4909">
      <c r="A4909" s="5" t="n">
        <v>43397</v>
      </c>
      <c r="B4909" s="6" t="n">
        <v>6.942</v>
      </c>
      <c r="C4909" s="1" t="n">
        <v>0</v>
      </c>
    </row>
    <row r="4910">
      <c r="A4910" s="5" t="n">
        <v>43398</v>
      </c>
      <c r="B4910" s="6" t="n">
        <v>6.9477</v>
      </c>
      <c r="C4910" s="1" t="n">
        <v>0</v>
      </c>
    </row>
    <row r="4911">
      <c r="A4911" s="5" t="n">
        <v>43399</v>
      </c>
      <c r="B4911" s="6" t="n">
        <v>6.9425</v>
      </c>
      <c r="C4911" s="1" t="n">
        <v>0</v>
      </c>
    </row>
    <row r="4912">
      <c r="A4912" s="5" t="n">
        <v>43402</v>
      </c>
      <c r="B4912" s="6" t="n">
        <v>6.9605</v>
      </c>
      <c r="C4912" s="1" t="n">
        <v>0</v>
      </c>
    </row>
    <row r="4913">
      <c r="A4913" s="5" t="n">
        <v>43403</v>
      </c>
      <c r="B4913" s="6" t="n">
        <v>6.9663</v>
      </c>
      <c r="C4913" s="1" t="n">
        <v>0</v>
      </c>
    </row>
    <row r="4914">
      <c r="A4914" s="5" t="n">
        <v>43404</v>
      </c>
      <c r="B4914" s="6" t="n">
        <v>6.9737</v>
      </c>
      <c r="C4914" s="1" t="n">
        <v>0</v>
      </c>
    </row>
    <row r="4915">
      <c r="A4915" s="5" t="n">
        <v>43405</v>
      </c>
      <c r="B4915" s="6" t="n">
        <v>6.9205</v>
      </c>
      <c r="C4915" s="1" t="n">
        <v>0</v>
      </c>
    </row>
    <row r="4916">
      <c r="A4916" s="5" t="n">
        <v>43406</v>
      </c>
      <c r="B4916" s="6" t="n">
        <v>6.8894</v>
      </c>
      <c r="C4916" s="1" t="n">
        <v>0</v>
      </c>
    </row>
    <row r="4917">
      <c r="A4917" s="5" t="n">
        <v>43409</v>
      </c>
      <c r="B4917" s="6" t="n">
        <v>6.9249</v>
      </c>
      <c r="C4917" s="1" t="n">
        <v>0</v>
      </c>
    </row>
    <row r="4918">
      <c r="A4918" s="5" t="n">
        <v>43410</v>
      </c>
      <c r="B4918" s="6" t="n">
        <v>6.9172</v>
      </c>
      <c r="C4918" s="1" t="n">
        <v>0</v>
      </c>
    </row>
    <row r="4919">
      <c r="A4919" s="5" t="n">
        <v>43411</v>
      </c>
      <c r="B4919" s="6" t="n">
        <v>6.9174</v>
      </c>
      <c r="C4919" s="1" t="n">
        <v>0</v>
      </c>
    </row>
    <row r="4920">
      <c r="A4920" s="5" t="n">
        <v>43412</v>
      </c>
      <c r="B4920" s="6" t="n">
        <v>6.9318</v>
      </c>
      <c r="C4920" s="1" t="n">
        <v>0</v>
      </c>
    </row>
    <row r="4921">
      <c r="A4921" s="5" t="n">
        <v>43413</v>
      </c>
      <c r="B4921" s="6" t="n">
        <v>6.9553</v>
      </c>
      <c r="C4921" s="1" t="n">
        <v>0</v>
      </c>
    </row>
    <row r="4922">
      <c r="A4922" s="5" t="n">
        <v>43416</v>
      </c>
      <c r="B4922" s="6" t="n"/>
      <c r="C4922" s="1" t="n">
        <v>1</v>
      </c>
    </row>
    <row r="4923">
      <c r="A4923" s="5" t="n">
        <v>43417</v>
      </c>
      <c r="B4923" s="6" t="n">
        <v>6.9546</v>
      </c>
      <c r="C4923" s="1" t="n">
        <v>0</v>
      </c>
    </row>
    <row r="4924">
      <c r="A4924" s="5" t="n">
        <v>43418</v>
      </c>
      <c r="B4924" s="6" t="n">
        <v>6.95</v>
      </c>
      <c r="C4924" s="1" t="n">
        <v>0</v>
      </c>
    </row>
    <row r="4925">
      <c r="A4925" s="5" t="n">
        <v>43419</v>
      </c>
      <c r="B4925" s="6" t="n">
        <v>6.938</v>
      </c>
      <c r="C4925" s="1" t="n">
        <v>0</v>
      </c>
    </row>
    <row r="4926">
      <c r="A4926" s="5" t="n">
        <v>43420</v>
      </c>
      <c r="B4926" s="6" t="n">
        <v>6.9367</v>
      </c>
      <c r="C4926" s="1" t="n">
        <v>0</v>
      </c>
    </row>
    <row r="4927">
      <c r="A4927" s="5" t="n">
        <v>43423</v>
      </c>
      <c r="B4927" s="6" t="n">
        <v>6.9398</v>
      </c>
      <c r="C4927" s="1" t="n">
        <v>0</v>
      </c>
    </row>
    <row r="4928">
      <c r="A4928" s="5" t="n">
        <v>43424</v>
      </c>
      <c r="B4928" s="6" t="n">
        <v>6.9448</v>
      </c>
      <c r="C4928" s="1" t="n">
        <v>0</v>
      </c>
    </row>
    <row r="4929">
      <c r="A4929" s="5" t="n">
        <v>43425</v>
      </c>
      <c r="B4929" s="6" t="n">
        <v>6.9248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>
        <v>6.9477</v>
      </c>
      <c r="C4931" s="1" t="n">
        <v>0</v>
      </c>
    </row>
    <row r="4932">
      <c r="A4932" s="5" t="n">
        <v>43430</v>
      </c>
      <c r="B4932" s="6" t="n">
        <v>6.9397</v>
      </c>
      <c r="C4932" s="1" t="n">
        <v>0</v>
      </c>
    </row>
    <row r="4933">
      <c r="A4933" s="5" t="n">
        <v>43431</v>
      </c>
      <c r="B4933" s="6" t="n">
        <v>6.9498</v>
      </c>
      <c r="C4933" s="1" t="n">
        <v>0</v>
      </c>
    </row>
    <row r="4934">
      <c r="A4934" s="5" t="n">
        <v>43432</v>
      </c>
      <c r="B4934" s="6" t="n">
        <v>6.9534</v>
      </c>
      <c r="C4934" s="1" t="n">
        <v>0</v>
      </c>
    </row>
    <row r="4935">
      <c r="A4935" s="5" t="n">
        <v>43433</v>
      </c>
      <c r="B4935" s="6" t="n">
        <v>6.9419</v>
      </c>
      <c r="C4935" s="1" t="n">
        <v>0</v>
      </c>
    </row>
    <row r="4936">
      <c r="A4936" s="5" t="n">
        <v>43434</v>
      </c>
      <c r="B4936" s="6" t="n">
        <v>6.9558</v>
      </c>
      <c r="C4936" s="1" t="n">
        <v>0</v>
      </c>
    </row>
    <row r="4937">
      <c r="A4937" s="5" t="n">
        <v>43437</v>
      </c>
      <c r="B4937" s="6" t="n">
        <v>6.8798</v>
      </c>
      <c r="C4937" s="1" t="n">
        <v>0</v>
      </c>
    </row>
    <row r="4938">
      <c r="A4938" s="5" t="n">
        <v>43438</v>
      </c>
      <c r="B4938" s="6" t="n">
        <v>6.8343</v>
      </c>
      <c r="C4938" s="1" t="n">
        <v>0</v>
      </c>
    </row>
    <row r="4939">
      <c r="A4939" s="5" t="n">
        <v>43439</v>
      </c>
      <c r="B4939" s="6" t="n"/>
      <c r="C4939" s="1" t="n">
        <v>1</v>
      </c>
    </row>
    <row r="4940">
      <c r="A4940" s="5" t="n">
        <v>43440</v>
      </c>
      <c r="B4940" s="6" t="n">
        <v>6.8816</v>
      </c>
      <c r="C4940" s="1" t="n">
        <v>0</v>
      </c>
    </row>
    <row r="4941">
      <c r="A4941" s="5" t="n">
        <v>43441</v>
      </c>
      <c r="B4941" s="6" t="n">
        <v>6.8733</v>
      </c>
      <c r="C4941" s="1" t="n">
        <v>0</v>
      </c>
    </row>
    <row r="4942">
      <c r="A4942" s="5" t="n">
        <v>43444</v>
      </c>
      <c r="B4942" s="6" t="n">
        <v>6.9077</v>
      </c>
      <c r="C4942" s="1" t="n">
        <v>0</v>
      </c>
    </row>
    <row r="4943">
      <c r="A4943" s="5" t="n">
        <v>43445</v>
      </c>
      <c r="B4943" s="6" t="n">
        <v>6.8968</v>
      </c>
      <c r="C4943" s="1" t="n">
        <v>0</v>
      </c>
    </row>
    <row r="4944">
      <c r="A4944" s="5" t="n">
        <v>43446</v>
      </c>
      <c r="B4944" s="6" t="n">
        <v>6.8778</v>
      </c>
      <c r="C4944" s="1" t="n">
        <v>0</v>
      </c>
    </row>
    <row r="4945">
      <c r="A4945" s="5" t="n">
        <v>43447</v>
      </c>
      <c r="B4945" s="6" t="n">
        <v>6.8798</v>
      </c>
      <c r="C4945" s="1" t="n">
        <v>0</v>
      </c>
    </row>
    <row r="4946">
      <c r="A4946" s="5" t="n">
        <v>43448</v>
      </c>
      <c r="B4946" s="6" t="n">
        <v>6.905</v>
      </c>
      <c r="C4946" s="1" t="n">
        <v>0</v>
      </c>
    </row>
    <row r="4947">
      <c r="A4947" s="5" t="n">
        <v>43451</v>
      </c>
      <c r="B4947" s="6" t="n">
        <v>6.8962</v>
      </c>
      <c r="C4947" s="1" t="n">
        <v>0</v>
      </c>
    </row>
    <row r="4948">
      <c r="A4948" s="5" t="n">
        <v>43452</v>
      </c>
      <c r="B4948" s="6" t="n">
        <v>6.8939</v>
      </c>
      <c r="C4948" s="1" t="n">
        <v>0</v>
      </c>
    </row>
    <row r="4949">
      <c r="A4949" s="5" t="n">
        <v>43453</v>
      </c>
      <c r="B4949" s="6" t="n">
        <v>6.8918</v>
      </c>
      <c r="C4949" s="1" t="n">
        <v>0</v>
      </c>
    </row>
    <row r="4950">
      <c r="A4950" s="5" t="n">
        <v>43454</v>
      </c>
      <c r="B4950" s="6" t="n">
        <v>6.8834</v>
      </c>
      <c r="C4950" s="1" t="n">
        <v>0</v>
      </c>
    </row>
    <row r="4951">
      <c r="A4951" s="5" t="n">
        <v>43455</v>
      </c>
      <c r="B4951" s="6" t="n">
        <v>6.9048</v>
      </c>
      <c r="C4951" s="1" t="n">
        <v>0</v>
      </c>
    </row>
    <row r="4952">
      <c r="A4952" s="5" t="n">
        <v>43458</v>
      </c>
      <c r="B4952" s="6" t="n"/>
      <c r="C4952" s="1" t="n">
        <v>1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6.8847</v>
      </c>
      <c r="C4954" s="1" t="n">
        <v>0</v>
      </c>
    </row>
    <row r="4955">
      <c r="A4955" s="5" t="n">
        <v>43461</v>
      </c>
      <c r="B4955" s="6" t="n">
        <v>6.8649</v>
      </c>
      <c r="C4955" s="1" t="n">
        <v>0</v>
      </c>
    </row>
    <row r="4956">
      <c r="A4956" s="5" t="n">
        <v>43462</v>
      </c>
      <c r="B4956" s="6" t="n">
        <v>6.8755</v>
      </c>
      <c r="C4956" s="1" t="n">
        <v>0</v>
      </c>
    </row>
    <row r="4957">
      <c r="A4957" s="5" t="n">
        <v>43465</v>
      </c>
      <c r="B4957" s="6" t="n">
        <v>6.8755</v>
      </c>
      <c r="C4957" s="1" t="n">
        <v>0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6.8597</v>
      </c>
      <c r="C4959" s="1" t="n">
        <v>0</v>
      </c>
    </row>
    <row r="4960">
      <c r="A4960" s="5" t="n">
        <v>43468</v>
      </c>
      <c r="B4960" s="6" t="n">
        <v>6.8708</v>
      </c>
      <c r="C4960" s="1" t="n">
        <v>0</v>
      </c>
    </row>
    <row r="4961">
      <c r="A4961" s="5" t="n">
        <v>43469</v>
      </c>
      <c r="B4961" s="6" t="n">
        <v>6.8663</v>
      </c>
      <c r="C4961" s="1" t="n">
        <v>0</v>
      </c>
    </row>
    <row r="4962">
      <c r="A4962" s="5" t="n">
        <v>43472</v>
      </c>
      <c r="B4962" s="6" t="n">
        <v>6.8501</v>
      </c>
      <c r="C4962" s="1" t="n">
        <v>0</v>
      </c>
    </row>
    <row r="4963">
      <c r="A4963" s="5" t="n">
        <v>43473</v>
      </c>
      <c r="B4963" s="6" t="n">
        <v>6.8519</v>
      </c>
      <c r="C4963" s="1" t="n">
        <v>0</v>
      </c>
    </row>
    <row r="4964">
      <c r="A4964" s="5" t="n">
        <v>43474</v>
      </c>
      <c r="B4964" s="6" t="n">
        <v>6.8117</v>
      </c>
      <c r="C4964" s="1" t="n">
        <v>0</v>
      </c>
    </row>
    <row r="4965">
      <c r="A4965" s="5" t="n">
        <v>43475</v>
      </c>
      <c r="B4965" s="6" t="n">
        <v>6.7875</v>
      </c>
      <c r="C4965" s="1" t="n">
        <v>0</v>
      </c>
    </row>
    <row r="4966">
      <c r="A4966" s="5" t="n">
        <v>43476</v>
      </c>
      <c r="B4966" s="6" t="n">
        <v>6.7596</v>
      </c>
      <c r="C4966" s="1" t="n">
        <v>0</v>
      </c>
    </row>
    <row r="4967">
      <c r="A4967" s="5" t="n">
        <v>43479</v>
      </c>
      <c r="B4967" s="6" t="n"/>
      <c r="C4967" s="1" t="n">
        <v>1</v>
      </c>
    </row>
    <row r="4968">
      <c r="A4968" s="5" t="n">
        <v>43480</v>
      </c>
      <c r="B4968" s="6" t="n">
        <v>6.7595</v>
      </c>
      <c r="C4968" s="1" t="n">
        <v>0</v>
      </c>
    </row>
    <row r="4969">
      <c r="A4969" s="5" t="n">
        <v>43481</v>
      </c>
      <c r="B4969" s="6" t="n">
        <v>6.7532</v>
      </c>
      <c r="C4969" s="1" t="n">
        <v>0</v>
      </c>
    </row>
    <row r="4970">
      <c r="A4970" s="5" t="n">
        <v>43482</v>
      </c>
      <c r="B4970" s="6" t="n">
        <v>6.7735</v>
      </c>
      <c r="C4970" s="1" t="n">
        <v>0</v>
      </c>
    </row>
    <row r="4971">
      <c r="A4971" s="5" t="n">
        <v>43483</v>
      </c>
      <c r="B4971" s="6" t="n">
        <v>6.7765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6.8072</v>
      </c>
      <c r="C4973" s="1" t="n">
        <v>0</v>
      </c>
    </row>
    <row r="4974">
      <c r="A4974" s="5" t="n">
        <v>43488</v>
      </c>
      <c r="B4974" s="6" t="n">
        <v>6.7897</v>
      </c>
      <c r="C4974" s="1" t="n">
        <v>0</v>
      </c>
    </row>
    <row r="4975">
      <c r="A4975" s="5" t="n">
        <v>43489</v>
      </c>
      <c r="B4975" s="6" t="n">
        <v>6.7835</v>
      </c>
      <c r="C4975" s="1" t="n">
        <v>0</v>
      </c>
    </row>
    <row r="4976">
      <c r="A4976" s="5" t="n">
        <v>43490</v>
      </c>
      <c r="B4976" s="6" t="n">
        <v>6.7448</v>
      </c>
      <c r="C4976" s="1" t="n">
        <v>0</v>
      </c>
    </row>
    <row r="4977">
      <c r="A4977" s="5" t="n">
        <v>43493</v>
      </c>
      <c r="B4977" s="6" t="n">
        <v>6.7437</v>
      </c>
      <c r="C4977" s="1" t="n">
        <v>0</v>
      </c>
    </row>
    <row r="4978">
      <c r="A4978" s="5" t="n">
        <v>43494</v>
      </c>
      <c r="B4978" s="6" t="n">
        <v>6.7304</v>
      </c>
      <c r="C4978" s="1" t="n">
        <v>0</v>
      </c>
    </row>
    <row r="4979">
      <c r="A4979" s="5" t="n">
        <v>43495</v>
      </c>
      <c r="B4979" s="6" t="n">
        <v>6.7115</v>
      </c>
      <c r="C4979" s="1" t="n">
        <v>0</v>
      </c>
    </row>
    <row r="4980">
      <c r="A4980" s="5" t="n">
        <v>43496</v>
      </c>
      <c r="B4980" s="6" t="n">
        <v>6.6958</v>
      </c>
      <c r="C4980" s="1" t="n">
        <v>0</v>
      </c>
    </row>
    <row r="4981">
      <c r="A4981" s="5" t="n">
        <v>43497</v>
      </c>
      <c r="B4981" s="6" t="n">
        <v>6.7426</v>
      </c>
      <c r="C4981" s="1" t="n">
        <v>0</v>
      </c>
    </row>
    <row r="4982">
      <c r="A4982" s="5" t="n">
        <v>43500</v>
      </c>
      <c r="B4982" s="6" t="n">
        <v>6.7426</v>
      </c>
      <c r="C4982" s="1" t="n">
        <v>0</v>
      </c>
    </row>
    <row r="4983">
      <c r="A4983" s="5" t="n">
        <v>43501</v>
      </c>
      <c r="B4983" s="6" t="n">
        <v>6.7426</v>
      </c>
      <c r="C4983" s="1" t="n">
        <v>0</v>
      </c>
    </row>
    <row r="4984">
      <c r="A4984" s="5" t="n">
        <v>43502</v>
      </c>
      <c r="B4984" s="6" t="n">
        <v>6.7426</v>
      </c>
      <c r="C4984" s="1" t="n">
        <v>0</v>
      </c>
    </row>
    <row r="4985">
      <c r="A4985" s="5" t="n">
        <v>43503</v>
      </c>
      <c r="B4985" s="6" t="n">
        <v>6.7426</v>
      </c>
      <c r="C4985" s="1" t="n">
        <v>0</v>
      </c>
    </row>
    <row r="4986">
      <c r="A4986" s="5" t="n">
        <v>43504</v>
      </c>
      <c r="B4986" s="6" t="n">
        <v>6.7426</v>
      </c>
      <c r="C4986" s="1" t="n">
        <v>0</v>
      </c>
    </row>
    <row r="4987">
      <c r="A4987" s="5" t="n">
        <v>43507</v>
      </c>
      <c r="B4987" s="6" t="n">
        <v>6.7907</v>
      </c>
      <c r="C4987" s="1" t="n">
        <v>0</v>
      </c>
    </row>
    <row r="4988">
      <c r="A4988" s="5" t="n">
        <v>43508</v>
      </c>
      <c r="B4988" s="6" t="n">
        <v>6.7726</v>
      </c>
      <c r="C4988" s="1" t="n">
        <v>0</v>
      </c>
    </row>
    <row r="4989">
      <c r="A4989" s="5" t="n">
        <v>43509</v>
      </c>
      <c r="B4989" s="6" t="n">
        <v>6.7598</v>
      </c>
      <c r="C4989" s="1" t="n">
        <v>0</v>
      </c>
    </row>
    <row r="4990">
      <c r="A4990" s="5" t="n">
        <v>43510</v>
      </c>
      <c r="B4990" s="6" t="n">
        <v>6.7711</v>
      </c>
      <c r="C4990" s="1" t="n">
        <v>0</v>
      </c>
    </row>
    <row r="4991">
      <c r="A4991" s="5" t="n">
        <v>43511</v>
      </c>
      <c r="B4991" s="6" t="n">
        <v>6.768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6.756</v>
      </c>
      <c r="C4993" s="1" t="n">
        <v>0</v>
      </c>
    </row>
    <row r="4994">
      <c r="A4994" s="5" t="n">
        <v>43516</v>
      </c>
      <c r="B4994" s="6" t="n"/>
      <c r="C4994" s="1" t="n">
        <v>1</v>
      </c>
    </row>
    <row r="4995">
      <c r="A4995" s="5" t="n">
        <v>43517</v>
      </c>
      <c r="B4995" s="6" t="n">
        <v>6.7195</v>
      </c>
      <c r="C4995" s="1" t="n">
        <v>0</v>
      </c>
    </row>
    <row r="4996">
      <c r="A4996" s="5" t="n">
        <v>43518</v>
      </c>
      <c r="B4996" s="6" t="n">
        <v>6.7112</v>
      </c>
      <c r="C4996" s="1" t="n">
        <v>0</v>
      </c>
    </row>
    <row r="4997">
      <c r="A4997" s="5" t="n">
        <v>43521</v>
      </c>
      <c r="B4997" s="6" t="n">
        <v>6.6844</v>
      </c>
      <c r="C4997" s="1" t="n">
        <v>0</v>
      </c>
    </row>
    <row r="4998">
      <c r="A4998" s="5" t="n">
        <v>43522</v>
      </c>
      <c r="B4998" s="6" t="n">
        <v>6.698</v>
      </c>
      <c r="C4998" s="1" t="n">
        <v>0</v>
      </c>
    </row>
    <row r="4999">
      <c r="A4999" s="5" t="n">
        <v>43523</v>
      </c>
      <c r="B4999" s="6" t="n">
        <v>6.6822</v>
      </c>
      <c r="C4999" s="1" t="n">
        <v>0</v>
      </c>
    </row>
    <row r="5000">
      <c r="A5000" s="5" t="n">
        <v>43524</v>
      </c>
      <c r="B5000" s="6" t="n">
        <v>6.6912</v>
      </c>
      <c r="C5000" s="1" t="n">
        <v>0</v>
      </c>
    </row>
    <row r="5001">
      <c r="A5001" s="5" t="n">
        <v>43525</v>
      </c>
      <c r="B5001" s="6" t="n">
        <v>6.7048</v>
      </c>
      <c r="C5001" s="1" t="n">
        <v>0</v>
      </c>
    </row>
    <row r="5002">
      <c r="A5002" s="5" t="n">
        <v>43528</v>
      </c>
      <c r="B5002" s="6" t="n">
        <v>6.7045</v>
      </c>
      <c r="C5002" s="1" t="n">
        <v>0</v>
      </c>
    </row>
    <row r="5003">
      <c r="A5003" s="5" t="n">
        <v>43529</v>
      </c>
      <c r="B5003" s="6" t="n">
        <v>6.706</v>
      </c>
      <c r="C5003" s="1" t="n">
        <v>0</v>
      </c>
    </row>
    <row r="5004">
      <c r="A5004" s="5" t="n">
        <v>43530</v>
      </c>
      <c r="B5004" s="6" t="n">
        <v>6.7099</v>
      </c>
      <c r="C5004" s="1" t="n">
        <v>0</v>
      </c>
    </row>
    <row r="5005">
      <c r="A5005" s="5" t="n">
        <v>43531</v>
      </c>
      <c r="B5005" s="6" t="n">
        <v>6.7132</v>
      </c>
      <c r="C5005" s="1" t="n">
        <v>0</v>
      </c>
    </row>
    <row r="5006">
      <c r="A5006" s="5" t="n">
        <v>43532</v>
      </c>
      <c r="B5006" s="6" t="n">
        <v>6.7201</v>
      </c>
      <c r="C5006" s="1" t="n">
        <v>0</v>
      </c>
    </row>
    <row r="5007">
      <c r="A5007" s="5" t="n">
        <v>43535</v>
      </c>
      <c r="B5007" s="6" t="n">
        <v>6.7215</v>
      </c>
      <c r="C5007" s="1" t="n">
        <v>0</v>
      </c>
    </row>
    <row r="5008">
      <c r="A5008" s="5" t="n">
        <v>43536</v>
      </c>
      <c r="B5008" s="6" t="n">
        <v>6.707</v>
      </c>
      <c r="C5008" s="1" t="n">
        <v>0</v>
      </c>
    </row>
    <row r="5009">
      <c r="A5009" s="5" t="n">
        <v>43537</v>
      </c>
      <c r="B5009" s="6" t="n">
        <v>6.7064</v>
      </c>
      <c r="C5009" s="1" t="n">
        <v>0</v>
      </c>
    </row>
    <row r="5010">
      <c r="A5010" s="5" t="n">
        <v>43538</v>
      </c>
      <c r="B5010" s="6" t="n">
        <v>6.7209</v>
      </c>
      <c r="C5010" s="1" t="n">
        <v>0</v>
      </c>
    </row>
    <row r="5011">
      <c r="A5011" s="5" t="n">
        <v>43539</v>
      </c>
      <c r="B5011" s="6" t="n">
        <v>6.7129</v>
      </c>
      <c r="C5011" s="1" t="n">
        <v>0</v>
      </c>
    </row>
    <row r="5012">
      <c r="A5012" s="5" t="n">
        <v>43542</v>
      </c>
      <c r="B5012" s="6" t="n">
        <v>6.7121</v>
      </c>
      <c r="C5012" s="1" t="n">
        <v>0</v>
      </c>
    </row>
    <row r="5013">
      <c r="A5013" s="5" t="n">
        <v>43543</v>
      </c>
      <c r="B5013" s="6" t="n">
        <v>6.7106</v>
      </c>
      <c r="C5013" s="1" t="n">
        <v>0</v>
      </c>
    </row>
    <row r="5014">
      <c r="A5014" s="5" t="n">
        <v>43544</v>
      </c>
      <c r="B5014" s="6" t="n">
        <v>6.6916</v>
      </c>
      <c r="C5014" s="1" t="n">
        <v>0</v>
      </c>
    </row>
    <row r="5015">
      <c r="A5015" s="5" t="n">
        <v>43545</v>
      </c>
      <c r="B5015" s="6" t="n">
        <v>6.6952</v>
      </c>
      <c r="C5015" s="1" t="n">
        <v>0</v>
      </c>
    </row>
    <row r="5016">
      <c r="A5016" s="5" t="n">
        <v>43546</v>
      </c>
      <c r="B5016" s="6" t="n">
        <v>6.7162</v>
      </c>
      <c r="C5016" s="1" t="n">
        <v>0</v>
      </c>
    </row>
    <row r="5017">
      <c r="A5017" s="5" t="n">
        <v>43549</v>
      </c>
      <c r="B5017" s="6" t="n">
        <v>6.7079</v>
      </c>
      <c r="C5017" s="1" t="n">
        <v>0</v>
      </c>
    </row>
    <row r="5018">
      <c r="A5018" s="5" t="n">
        <v>43550</v>
      </c>
      <c r="B5018" s="6" t="n">
        <v>6.7145</v>
      </c>
      <c r="C5018" s="1" t="n">
        <v>0</v>
      </c>
    </row>
    <row r="5019">
      <c r="A5019" s="5" t="n">
        <v>43551</v>
      </c>
      <c r="B5019" s="6" t="n">
        <v>6.7262</v>
      </c>
      <c r="C5019" s="1" t="n">
        <v>0</v>
      </c>
    </row>
    <row r="5020">
      <c r="A5020" s="5" t="n">
        <v>43552</v>
      </c>
      <c r="B5020" s="6" t="n">
        <v>6.7381</v>
      </c>
      <c r="C5020" s="1" t="n">
        <v>0</v>
      </c>
    </row>
    <row r="5021">
      <c r="A5021" s="5" t="n">
        <v>43553</v>
      </c>
      <c r="B5021" s="6" t="n">
        <v>6.7112</v>
      </c>
      <c r="C5021" s="1" t="n">
        <v>0</v>
      </c>
    </row>
    <row r="5022">
      <c r="A5022" s="5" t="n">
        <v>43556</v>
      </c>
      <c r="B5022" s="6" t="n">
        <v>6.7102</v>
      </c>
      <c r="C5022" s="1" t="n">
        <v>0</v>
      </c>
    </row>
    <row r="5023">
      <c r="A5023" s="5" t="n">
        <v>43557</v>
      </c>
      <c r="B5023" s="6" t="n">
        <v>6.7223</v>
      </c>
      <c r="C5023" s="1" t="n">
        <v>0</v>
      </c>
    </row>
    <row r="5024">
      <c r="A5024" s="5" t="n">
        <v>43558</v>
      </c>
      <c r="B5024" s="6" t="n">
        <v>6.7098</v>
      </c>
      <c r="C5024" s="1" t="n">
        <v>0</v>
      </c>
    </row>
    <row r="5025">
      <c r="A5025" s="5" t="n">
        <v>43559</v>
      </c>
      <c r="B5025" s="6" t="n">
        <v>6.7167</v>
      </c>
      <c r="C5025" s="1" t="n">
        <v>0</v>
      </c>
    </row>
    <row r="5026">
      <c r="A5026" s="5" t="n">
        <v>43560</v>
      </c>
      <c r="B5026" s="6" t="n">
        <v>6.7182</v>
      </c>
      <c r="C5026" s="1" t="n">
        <v>0</v>
      </c>
    </row>
    <row r="5027">
      <c r="A5027" s="5" t="n">
        <v>43563</v>
      </c>
      <c r="B5027" s="6" t="n">
        <v>6.7158</v>
      </c>
      <c r="C5027" s="1" t="n">
        <v>0</v>
      </c>
    </row>
    <row r="5028">
      <c r="A5028" s="5" t="n">
        <v>43564</v>
      </c>
      <c r="B5028" s="6" t="n">
        <v>6.7111</v>
      </c>
      <c r="C5028" s="1" t="n">
        <v>0</v>
      </c>
    </row>
    <row r="5029">
      <c r="A5029" s="5" t="n">
        <v>43565</v>
      </c>
      <c r="B5029" s="6" t="n">
        <v>6.7153</v>
      </c>
      <c r="C5029" s="1" t="n">
        <v>0</v>
      </c>
    </row>
    <row r="5030">
      <c r="A5030" s="5" t="n">
        <v>43566</v>
      </c>
      <c r="B5030" s="6" t="n">
        <v>6.7188</v>
      </c>
      <c r="C5030" s="1" t="n">
        <v>0</v>
      </c>
    </row>
    <row r="5031">
      <c r="A5031" s="5" t="n">
        <v>43567</v>
      </c>
      <c r="B5031" s="6" t="n">
        <v>6.7039</v>
      </c>
      <c r="C5031" s="1" t="n">
        <v>0</v>
      </c>
    </row>
    <row r="5032">
      <c r="A5032" s="5" t="n">
        <v>43570</v>
      </c>
      <c r="B5032" s="6" t="n">
        <v>6.7072</v>
      </c>
      <c r="C5032" s="1" t="n">
        <v>0</v>
      </c>
    </row>
    <row r="5033">
      <c r="A5033" s="5" t="n">
        <v>43571</v>
      </c>
      <c r="B5033" s="6" t="n">
        <v>6.7112</v>
      </c>
      <c r="C5033" s="1" t="n">
        <v>0</v>
      </c>
    </row>
    <row r="5034">
      <c r="A5034" s="5" t="n">
        <v>43572</v>
      </c>
      <c r="B5034" s="6" t="n">
        <v>6.687</v>
      </c>
      <c r="C5034" s="1" t="n">
        <v>0</v>
      </c>
    </row>
    <row r="5035">
      <c r="A5035" s="5" t="n">
        <v>43573</v>
      </c>
      <c r="B5035" s="6" t="n">
        <v>6.7081</v>
      </c>
      <c r="C5035" s="1" t="n">
        <v>0</v>
      </c>
    </row>
    <row r="5036">
      <c r="A5036" s="5" t="n">
        <v>43574</v>
      </c>
      <c r="B5036" s="6" t="n">
        <v>6.7032</v>
      </c>
      <c r="C5036" s="1" t="n">
        <v>0</v>
      </c>
    </row>
    <row r="5037">
      <c r="A5037" s="5" t="n">
        <v>43577</v>
      </c>
      <c r="B5037" s="6" t="n">
        <v>6.7112</v>
      </c>
      <c r="C5037" s="1" t="n">
        <v>0</v>
      </c>
    </row>
    <row r="5038">
      <c r="A5038" s="5" t="n">
        <v>43578</v>
      </c>
      <c r="B5038" s="6" t="n">
        <v>6.7249</v>
      </c>
      <c r="C5038" s="1" t="n">
        <v>0</v>
      </c>
    </row>
    <row r="5039">
      <c r="A5039" s="5" t="n">
        <v>43579</v>
      </c>
      <c r="B5039" s="6" t="n">
        <v>6.7207</v>
      </c>
      <c r="C5039" s="1" t="n">
        <v>0</v>
      </c>
    </row>
    <row r="5040">
      <c r="A5040" s="5" t="n">
        <v>43580</v>
      </c>
      <c r="B5040" s="6" t="n">
        <v>6.7418</v>
      </c>
      <c r="C5040" s="1" t="n">
        <v>0</v>
      </c>
    </row>
    <row r="5041">
      <c r="A5041" s="5" t="n">
        <v>43581</v>
      </c>
      <c r="B5041" s="6" t="n">
        <v>6.7282</v>
      </c>
      <c r="C5041" s="1" t="n">
        <v>0</v>
      </c>
    </row>
    <row r="5042">
      <c r="A5042" s="5" t="n">
        <v>43584</v>
      </c>
      <c r="B5042" s="6" t="n">
        <v>6.7332</v>
      </c>
      <c r="C5042" s="1" t="n">
        <v>0</v>
      </c>
    </row>
    <row r="5043">
      <c r="A5043" s="5" t="n">
        <v>43585</v>
      </c>
      <c r="B5043" s="6" t="n">
        <v>6.7347</v>
      </c>
      <c r="C5043" s="1" t="n">
        <v>0</v>
      </c>
    </row>
    <row r="5044">
      <c r="A5044" s="5" t="n">
        <v>43586</v>
      </c>
      <c r="B5044" s="6" t="n">
        <v>6.7319</v>
      </c>
      <c r="C5044" s="1" t="n">
        <v>0</v>
      </c>
    </row>
    <row r="5045">
      <c r="A5045" s="5" t="n">
        <v>43587</v>
      </c>
      <c r="B5045" s="6" t="n">
        <v>6.7337</v>
      </c>
      <c r="C5045" s="1" t="n">
        <v>0</v>
      </c>
    </row>
    <row r="5046">
      <c r="A5046" s="5" t="n">
        <v>43588</v>
      </c>
      <c r="B5046" s="6" t="n">
        <v>6.7337</v>
      </c>
      <c r="C5046" s="1" t="n">
        <v>0</v>
      </c>
    </row>
    <row r="5047">
      <c r="A5047" s="5" t="n">
        <v>43591</v>
      </c>
      <c r="B5047" s="6" t="n">
        <v>6.7602</v>
      </c>
      <c r="C5047" s="1" t="n">
        <v>0</v>
      </c>
    </row>
    <row r="5048">
      <c r="A5048" s="5" t="n">
        <v>43592</v>
      </c>
      <c r="B5048" s="6" t="n">
        <v>6.7755</v>
      </c>
      <c r="C5048" s="1" t="n">
        <v>0</v>
      </c>
    </row>
    <row r="5049">
      <c r="A5049" s="5" t="n">
        <v>43593</v>
      </c>
      <c r="B5049" s="6" t="n">
        <v>6.7818</v>
      </c>
      <c r="C5049" s="1" t="n">
        <v>0</v>
      </c>
    </row>
    <row r="5050">
      <c r="A5050" s="5" t="n">
        <v>43594</v>
      </c>
      <c r="B5050" s="6" t="n">
        <v>6.8256</v>
      </c>
      <c r="C5050" s="1" t="n">
        <v>0</v>
      </c>
    </row>
    <row r="5051">
      <c r="A5051" s="5" t="n">
        <v>43595</v>
      </c>
      <c r="B5051" s="6" t="n">
        <v>6.8217</v>
      </c>
      <c r="C5051" s="1" t="n">
        <v>0</v>
      </c>
    </row>
    <row r="5052">
      <c r="A5052" s="5" t="n">
        <v>43598</v>
      </c>
      <c r="B5052" s="6" t="n">
        <v>6.8765</v>
      </c>
      <c r="C5052" s="1" t="n">
        <v>0</v>
      </c>
    </row>
    <row r="5053">
      <c r="A5053" s="5" t="n">
        <v>43599</v>
      </c>
      <c r="B5053" s="6" t="n">
        <v>6.8737</v>
      </c>
      <c r="C5053" s="1" t="n">
        <v>0</v>
      </c>
    </row>
    <row r="5054">
      <c r="A5054" s="5" t="n">
        <v>43600</v>
      </c>
      <c r="B5054" s="6" t="n">
        <v>6.8742</v>
      </c>
      <c r="C5054" s="1" t="n">
        <v>0</v>
      </c>
    </row>
    <row r="5055">
      <c r="A5055" s="5" t="n">
        <v>43601</v>
      </c>
      <c r="B5055" s="6" t="n">
        <v>6.8832</v>
      </c>
      <c r="C5055" s="1" t="n">
        <v>0</v>
      </c>
    </row>
    <row r="5056">
      <c r="A5056" s="5" t="n">
        <v>43602</v>
      </c>
      <c r="B5056" s="6" t="n">
        <v>6.9182</v>
      </c>
      <c r="C5056" s="1" t="n">
        <v>0</v>
      </c>
    </row>
    <row r="5057">
      <c r="A5057" s="5" t="n">
        <v>43605</v>
      </c>
      <c r="B5057" s="6" t="n">
        <v>6.9111</v>
      </c>
      <c r="C5057" s="1" t="n">
        <v>0</v>
      </c>
    </row>
    <row r="5058">
      <c r="A5058" s="5" t="n">
        <v>43606</v>
      </c>
      <c r="B5058" s="6" t="n">
        <v>6.9007</v>
      </c>
      <c r="C5058" s="1" t="n">
        <v>0</v>
      </c>
    </row>
    <row r="5059">
      <c r="A5059" s="5" t="n">
        <v>43607</v>
      </c>
      <c r="B5059" s="6" t="n">
        <v>6.9054</v>
      </c>
      <c r="C5059" s="1" t="n">
        <v>0</v>
      </c>
    </row>
    <row r="5060">
      <c r="A5060" s="5" t="n">
        <v>43608</v>
      </c>
      <c r="B5060" s="6" t="n">
        <v>6.9087</v>
      </c>
      <c r="C5060" s="1" t="n">
        <v>0</v>
      </c>
    </row>
    <row r="5061">
      <c r="A5061" s="5" t="n">
        <v>43609</v>
      </c>
      <c r="B5061" s="6" t="n">
        <v>6.8997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6.9078</v>
      </c>
      <c r="C5063" s="1" t="n">
        <v>0</v>
      </c>
    </row>
    <row r="5064">
      <c r="A5064" s="5" t="n">
        <v>43614</v>
      </c>
      <c r="B5064" s="6" t="n">
        <v>6.9138</v>
      </c>
      <c r="C5064" s="1" t="n">
        <v>0</v>
      </c>
    </row>
    <row r="5065">
      <c r="A5065" s="5" t="n">
        <v>43615</v>
      </c>
      <c r="B5065" s="6" t="n">
        <v>6.9011</v>
      </c>
      <c r="C5065" s="1" t="n">
        <v>0</v>
      </c>
    </row>
    <row r="5066">
      <c r="A5066" s="5" t="n">
        <v>43616</v>
      </c>
      <c r="B5066" s="6" t="n">
        <v>6.9027</v>
      </c>
      <c r="C5066" s="1" t="n">
        <v>0</v>
      </c>
    </row>
    <row r="5067">
      <c r="A5067" s="5" t="n">
        <v>43619</v>
      </c>
      <c r="B5067" s="6" t="n">
        <v>6.9028</v>
      </c>
      <c r="C5067" s="1" t="n">
        <v>0</v>
      </c>
    </row>
    <row r="5068">
      <c r="A5068" s="5" t="n">
        <v>43620</v>
      </c>
      <c r="B5068" s="6" t="n">
        <v>6.9072</v>
      </c>
      <c r="C5068" s="1" t="n">
        <v>0</v>
      </c>
    </row>
    <row r="5069">
      <c r="A5069" s="5" t="n">
        <v>43621</v>
      </c>
      <c r="B5069" s="6" t="n">
        <v>6.9084</v>
      </c>
      <c r="C5069" s="1" t="n">
        <v>0</v>
      </c>
    </row>
    <row r="5070">
      <c r="A5070" s="5" t="n">
        <v>43622</v>
      </c>
      <c r="B5070" s="6" t="n">
        <v>6.9082</v>
      </c>
      <c r="C5070" s="1" t="n">
        <v>0</v>
      </c>
    </row>
    <row r="5071">
      <c r="A5071" s="5" t="n">
        <v>43623</v>
      </c>
      <c r="B5071" s="6" t="n">
        <v>6.9057</v>
      </c>
      <c r="C5071" s="1" t="n">
        <v>0</v>
      </c>
    </row>
    <row r="5072">
      <c r="A5072" s="5" t="n">
        <v>43626</v>
      </c>
      <c r="B5072" s="6" t="n">
        <v>6.9298</v>
      </c>
      <c r="C5072" s="1" t="n">
        <v>0</v>
      </c>
    </row>
    <row r="5073">
      <c r="A5073" s="5" t="n">
        <v>43627</v>
      </c>
      <c r="B5073" s="6" t="n">
        <v>6.9107</v>
      </c>
      <c r="C5073" s="1" t="n">
        <v>0</v>
      </c>
    </row>
    <row r="5074">
      <c r="A5074" s="5" t="n">
        <v>43628</v>
      </c>
      <c r="B5074" s="6" t="n">
        <v>6.9161</v>
      </c>
      <c r="C5074" s="1" t="n">
        <v>0</v>
      </c>
    </row>
    <row r="5075">
      <c r="A5075" s="5" t="n">
        <v>43629</v>
      </c>
      <c r="B5075" s="6" t="n">
        <v>6.9212</v>
      </c>
      <c r="C5075" s="1" t="n">
        <v>0</v>
      </c>
    </row>
    <row r="5076">
      <c r="A5076" s="5" t="n">
        <v>43630</v>
      </c>
      <c r="B5076" s="6" t="n">
        <v>6.9247</v>
      </c>
      <c r="C5076" s="1" t="n">
        <v>0</v>
      </c>
    </row>
    <row r="5077">
      <c r="A5077" s="5" t="n">
        <v>43633</v>
      </c>
      <c r="B5077" s="6" t="n">
        <v>6.9251</v>
      </c>
      <c r="C5077" s="1" t="n">
        <v>0</v>
      </c>
    </row>
    <row r="5078">
      <c r="A5078" s="5" t="n">
        <v>43634</v>
      </c>
      <c r="B5078" s="6" t="n">
        <v>6.9002</v>
      </c>
      <c r="C5078" s="1" t="n">
        <v>0</v>
      </c>
    </row>
    <row r="5079">
      <c r="A5079" s="5" t="n">
        <v>43635</v>
      </c>
      <c r="B5079" s="6" t="n">
        <v>6.8996</v>
      </c>
      <c r="C5079" s="1" t="n">
        <v>0</v>
      </c>
    </row>
    <row r="5080">
      <c r="A5080" s="5" t="n">
        <v>43636</v>
      </c>
      <c r="B5080" s="6" t="n">
        <v>6.851</v>
      </c>
      <c r="C5080" s="1" t="n">
        <v>0</v>
      </c>
    </row>
    <row r="5081">
      <c r="A5081" s="5" t="n">
        <v>43637</v>
      </c>
      <c r="B5081" s="6" t="n">
        <v>6.8686</v>
      </c>
      <c r="C5081" s="1" t="n">
        <v>0</v>
      </c>
    </row>
    <row r="5082">
      <c r="A5082" s="5" t="n">
        <v>43640</v>
      </c>
      <c r="B5082" s="6" t="n">
        <v>6.8758</v>
      </c>
      <c r="C5082" s="1" t="n">
        <v>0</v>
      </c>
    </row>
    <row r="5083">
      <c r="A5083" s="5" t="n">
        <v>43641</v>
      </c>
      <c r="B5083" s="6" t="n">
        <v>6.8791</v>
      </c>
      <c r="C5083" s="1" t="n">
        <v>0</v>
      </c>
    </row>
    <row r="5084">
      <c r="A5084" s="5" t="n">
        <v>43642</v>
      </c>
      <c r="B5084" s="6" t="n">
        <v>6.8781</v>
      </c>
      <c r="C5084" s="1" t="n">
        <v>0</v>
      </c>
    </row>
    <row r="5085">
      <c r="A5085" s="5" t="n">
        <v>43643</v>
      </c>
      <c r="B5085" s="6" t="n">
        <v>6.8762</v>
      </c>
      <c r="C5085" s="1" t="n">
        <v>0</v>
      </c>
    </row>
    <row r="5086">
      <c r="A5086" s="5" t="n">
        <v>43644</v>
      </c>
      <c r="B5086" s="6" t="n">
        <v>6.865</v>
      </c>
      <c r="C5086" s="1" t="n">
        <v>0</v>
      </c>
    </row>
    <row r="5087">
      <c r="A5087" s="5" t="n">
        <v>43647</v>
      </c>
      <c r="B5087" s="6" t="n">
        <v>6.8487</v>
      </c>
      <c r="C5087" s="1" t="n">
        <v>0</v>
      </c>
    </row>
    <row r="5088">
      <c r="A5088" s="5" t="n">
        <v>43648</v>
      </c>
      <c r="B5088" s="6" t="n">
        <v>6.8717</v>
      </c>
      <c r="C5088" s="1" t="n">
        <v>0</v>
      </c>
    </row>
    <row r="5089">
      <c r="A5089" s="5" t="n">
        <v>43649</v>
      </c>
      <c r="B5089" s="6" t="n">
        <v>6.8806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>
        <v>6.8925</v>
      </c>
      <c r="C5091" s="1" t="n">
        <v>0</v>
      </c>
    </row>
    <row r="5092">
      <c r="A5092" s="5" t="n">
        <v>43654</v>
      </c>
      <c r="B5092" s="6" t="n">
        <v>6.8808</v>
      </c>
      <c r="C5092" s="1" t="n">
        <v>0</v>
      </c>
    </row>
    <row r="5093">
      <c r="A5093" s="5" t="n">
        <v>43655</v>
      </c>
      <c r="B5093" s="6" t="n">
        <v>6.8866</v>
      </c>
      <c r="C5093" s="1" t="n">
        <v>0</v>
      </c>
    </row>
    <row r="5094">
      <c r="A5094" s="5" t="n">
        <v>43656</v>
      </c>
      <c r="B5094" s="6" t="n">
        <v>6.8705</v>
      </c>
      <c r="C5094" s="1" t="n">
        <v>0</v>
      </c>
    </row>
    <row r="5095">
      <c r="A5095" s="5" t="n">
        <v>43657</v>
      </c>
      <c r="B5095" s="6" t="n">
        <v>6.8682</v>
      </c>
      <c r="C5095" s="1" t="n">
        <v>0</v>
      </c>
    </row>
    <row r="5096">
      <c r="A5096" s="5" t="n">
        <v>43658</v>
      </c>
      <c r="B5096" s="6" t="n">
        <v>6.8796</v>
      </c>
      <c r="C5096" s="1" t="n">
        <v>0</v>
      </c>
    </row>
    <row r="5097">
      <c r="A5097" s="5" t="n">
        <v>43661</v>
      </c>
      <c r="B5097" s="6" t="n">
        <v>6.8769</v>
      </c>
      <c r="C5097" s="1" t="n">
        <v>0</v>
      </c>
    </row>
    <row r="5098">
      <c r="A5098" s="5" t="n">
        <v>43662</v>
      </c>
      <c r="B5098" s="6" t="n">
        <v>6.8753</v>
      </c>
      <c r="C5098" s="1" t="n">
        <v>0</v>
      </c>
    </row>
    <row r="5099">
      <c r="A5099" s="5" t="n">
        <v>43663</v>
      </c>
      <c r="B5099" s="6" t="n">
        <v>6.8731</v>
      </c>
      <c r="C5099" s="1" t="n">
        <v>0</v>
      </c>
    </row>
    <row r="5100">
      <c r="A5100" s="5" t="n">
        <v>43664</v>
      </c>
      <c r="B5100" s="6" t="n">
        <v>6.8788</v>
      </c>
      <c r="C5100" s="1" t="n">
        <v>0</v>
      </c>
    </row>
    <row r="5101">
      <c r="A5101" s="5" t="n">
        <v>43665</v>
      </c>
      <c r="B5101" s="6" t="n">
        <v>6.8812</v>
      </c>
      <c r="C5101" s="1" t="n">
        <v>0</v>
      </c>
    </row>
    <row r="5102">
      <c r="A5102" s="5" t="n">
        <v>43668</v>
      </c>
      <c r="B5102" s="6" t="n">
        <v>6.8803</v>
      </c>
      <c r="C5102" s="1" t="n">
        <v>0</v>
      </c>
    </row>
    <row r="5103">
      <c r="A5103" s="5" t="n">
        <v>43669</v>
      </c>
      <c r="B5103" s="6" t="n">
        <v>6.8787</v>
      </c>
      <c r="C5103" s="1" t="n">
        <v>0</v>
      </c>
    </row>
    <row r="5104">
      <c r="A5104" s="5" t="n">
        <v>43670</v>
      </c>
      <c r="B5104" s="6" t="n">
        <v>6.8717</v>
      </c>
      <c r="C5104" s="1" t="n">
        <v>0</v>
      </c>
    </row>
    <row r="5105">
      <c r="A5105" s="5" t="n">
        <v>43671</v>
      </c>
      <c r="B5105" s="6" t="n">
        <v>6.8714</v>
      </c>
      <c r="C5105" s="1" t="n">
        <v>0</v>
      </c>
    </row>
    <row r="5106">
      <c r="A5106" s="5" t="n">
        <v>43672</v>
      </c>
      <c r="B5106" s="6" t="n">
        <v>6.8785</v>
      </c>
      <c r="C5106" s="1" t="n">
        <v>0</v>
      </c>
    </row>
    <row r="5107">
      <c r="A5107" s="5" t="n">
        <v>43675</v>
      </c>
      <c r="B5107" s="6" t="n">
        <v>6.8927</v>
      </c>
      <c r="C5107" s="1" t="n">
        <v>0</v>
      </c>
    </row>
    <row r="5108">
      <c r="A5108" s="5" t="n">
        <v>43676</v>
      </c>
      <c r="B5108" s="6" t="n">
        <v>6.8833</v>
      </c>
      <c r="C5108" s="1" t="n">
        <v>0</v>
      </c>
    </row>
    <row r="5109">
      <c r="A5109" s="5" t="n">
        <v>43677</v>
      </c>
      <c r="B5109" s="6" t="n">
        <v>6.8833</v>
      </c>
      <c r="C5109" s="1" t="n">
        <v>0</v>
      </c>
    </row>
    <row r="5110">
      <c r="A5110" s="5" t="n">
        <v>43678</v>
      </c>
      <c r="B5110" s="6" t="n">
        <v>6.8972</v>
      </c>
      <c r="C5110" s="1" t="n">
        <v>0</v>
      </c>
    </row>
    <row r="5111">
      <c r="A5111" s="5" t="n">
        <v>43679</v>
      </c>
      <c r="B5111" s="6" t="n">
        <v>6.9387</v>
      </c>
      <c r="C5111" s="1" t="n">
        <v>0</v>
      </c>
    </row>
    <row r="5112">
      <c r="A5112" s="5" t="n">
        <v>43682</v>
      </c>
      <c r="B5112" s="6" t="n">
        <v>7.0481</v>
      </c>
      <c r="C5112" s="1" t="n">
        <v>0</v>
      </c>
    </row>
    <row r="5113">
      <c r="A5113" s="5" t="n">
        <v>43683</v>
      </c>
      <c r="B5113" s="6" t="n">
        <v>7.0192</v>
      </c>
      <c r="C5113" s="1" t="n">
        <v>0</v>
      </c>
    </row>
    <row r="5114">
      <c r="A5114" s="5" t="n">
        <v>43684</v>
      </c>
      <c r="B5114" s="6" t="n">
        <v>7.0592</v>
      </c>
      <c r="C5114" s="1" t="n">
        <v>0</v>
      </c>
    </row>
    <row r="5115">
      <c r="A5115" s="5" t="n">
        <v>43685</v>
      </c>
      <c r="B5115" s="6" t="n">
        <v>7.044</v>
      </c>
      <c r="C5115" s="1" t="n">
        <v>0</v>
      </c>
    </row>
    <row r="5116">
      <c r="A5116" s="5" t="n">
        <v>43686</v>
      </c>
      <c r="B5116" s="6" t="n">
        <v>7.0613</v>
      </c>
      <c r="C5116" s="1" t="n">
        <v>0</v>
      </c>
    </row>
    <row r="5117">
      <c r="A5117" s="5" t="n">
        <v>43689</v>
      </c>
      <c r="B5117" s="6" t="n">
        <v>7.0578</v>
      </c>
      <c r="C5117" s="1" t="n">
        <v>0</v>
      </c>
    </row>
    <row r="5118">
      <c r="A5118" s="5" t="n">
        <v>43690</v>
      </c>
      <c r="B5118" s="6" t="n">
        <v>7.0423</v>
      </c>
      <c r="C5118" s="1" t="n">
        <v>0</v>
      </c>
    </row>
    <row r="5119">
      <c r="A5119" s="5" t="n">
        <v>43691</v>
      </c>
      <c r="B5119" s="6" t="n">
        <v>7.0224</v>
      </c>
      <c r="C5119" s="1" t="n">
        <v>0</v>
      </c>
    </row>
    <row r="5120">
      <c r="A5120" s="5" t="n">
        <v>43692</v>
      </c>
      <c r="B5120" s="6" t="n">
        <v>7.0327</v>
      </c>
      <c r="C5120" s="1" t="n">
        <v>0</v>
      </c>
    </row>
    <row r="5121">
      <c r="A5121" s="5" t="n">
        <v>43693</v>
      </c>
      <c r="B5121" s="6" t="n">
        <v>7.0413</v>
      </c>
      <c r="C5121" s="1" t="n">
        <v>0</v>
      </c>
    </row>
    <row r="5122">
      <c r="A5122" s="5" t="n">
        <v>43696</v>
      </c>
      <c r="B5122" s="6" t="n">
        <v>7.0499</v>
      </c>
      <c r="C5122" s="1" t="n">
        <v>0</v>
      </c>
    </row>
    <row r="5123">
      <c r="A5123" s="5" t="n">
        <v>43697</v>
      </c>
      <c r="B5123" s="6" t="n">
        <v>7.0597</v>
      </c>
      <c r="C5123" s="1" t="n">
        <v>0</v>
      </c>
    </row>
    <row r="5124">
      <c r="A5124" s="5" t="n">
        <v>43698</v>
      </c>
      <c r="B5124" s="6" t="n">
        <v>7.0623</v>
      </c>
      <c r="C5124" s="1" t="n">
        <v>0</v>
      </c>
    </row>
    <row r="5125">
      <c r="A5125" s="5" t="n">
        <v>43699</v>
      </c>
      <c r="B5125" s="6" t="n">
        <v>7.0829</v>
      </c>
      <c r="C5125" s="1" t="n">
        <v>0</v>
      </c>
    </row>
    <row r="5126">
      <c r="A5126" s="5" t="n">
        <v>43700</v>
      </c>
      <c r="B5126" s="6" t="n">
        <v>7.0928</v>
      </c>
      <c r="C5126" s="1" t="n">
        <v>0</v>
      </c>
    </row>
    <row r="5127">
      <c r="A5127" s="5" t="n">
        <v>43703</v>
      </c>
      <c r="B5127" s="6" t="n">
        <v>7.1503</v>
      </c>
      <c r="C5127" s="1" t="n">
        <v>0</v>
      </c>
    </row>
    <row r="5128">
      <c r="A5128" s="5" t="n">
        <v>43704</v>
      </c>
      <c r="B5128" s="6" t="n">
        <v>7.1603</v>
      </c>
      <c r="C5128" s="1" t="n">
        <v>0</v>
      </c>
    </row>
    <row r="5129">
      <c r="A5129" s="5" t="n">
        <v>43705</v>
      </c>
      <c r="B5129" s="6" t="n">
        <v>7.1628</v>
      </c>
      <c r="C5129" s="1" t="n">
        <v>0</v>
      </c>
    </row>
    <row r="5130">
      <c r="A5130" s="5" t="n">
        <v>43706</v>
      </c>
      <c r="B5130" s="6" t="n">
        <v>7.1434</v>
      </c>
      <c r="C5130" s="1" t="n">
        <v>0</v>
      </c>
    </row>
    <row r="5131">
      <c r="A5131" s="5" t="n">
        <v>43707</v>
      </c>
      <c r="B5131" s="6" t="n">
        <v>7.1543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7.1786</v>
      </c>
      <c r="C5133" s="1" t="n">
        <v>0</v>
      </c>
    </row>
    <row r="5134">
      <c r="A5134" s="5" t="n">
        <v>43712</v>
      </c>
      <c r="B5134" s="6" t="n">
        <v>7.144</v>
      </c>
      <c r="C5134" s="1" t="n">
        <v>0</v>
      </c>
    </row>
    <row r="5135">
      <c r="A5135" s="5" t="n">
        <v>43713</v>
      </c>
      <c r="B5135" s="6" t="n">
        <v>7.1468</v>
      </c>
      <c r="C5135" s="1" t="n">
        <v>0</v>
      </c>
    </row>
    <row r="5136">
      <c r="A5136" s="5" t="n">
        <v>43714</v>
      </c>
      <c r="B5136" s="6" t="n">
        <v>7.1131</v>
      </c>
      <c r="C5136" s="1" t="n">
        <v>0</v>
      </c>
    </row>
    <row r="5137">
      <c r="A5137" s="5" t="n">
        <v>43717</v>
      </c>
      <c r="B5137" s="6" t="n">
        <v>7.121</v>
      </c>
      <c r="C5137" s="1" t="n">
        <v>0</v>
      </c>
    </row>
    <row r="5138">
      <c r="A5138" s="5" t="n">
        <v>43718</v>
      </c>
      <c r="B5138" s="6" t="n">
        <v>7.1121</v>
      </c>
      <c r="C5138" s="1" t="n">
        <v>0</v>
      </c>
    </row>
    <row r="5139">
      <c r="A5139" s="5" t="n">
        <v>43719</v>
      </c>
      <c r="B5139" s="6" t="n">
        <v>7.1153</v>
      </c>
      <c r="C5139" s="1" t="n">
        <v>0</v>
      </c>
    </row>
    <row r="5140">
      <c r="A5140" s="5" t="n">
        <v>43720</v>
      </c>
      <c r="B5140" s="6" t="n">
        <v>7.0787</v>
      </c>
      <c r="C5140" s="1" t="n">
        <v>0</v>
      </c>
    </row>
    <row r="5141">
      <c r="A5141" s="5" t="n">
        <v>43721</v>
      </c>
      <c r="B5141" s="6" t="n">
        <v>7.0754</v>
      </c>
      <c r="C5141" s="1" t="n">
        <v>0</v>
      </c>
    </row>
    <row r="5142">
      <c r="A5142" s="5" t="n">
        <v>43724</v>
      </c>
      <c r="B5142" s="6" t="n">
        <v>7.0659</v>
      </c>
      <c r="C5142" s="1" t="n">
        <v>0</v>
      </c>
    </row>
    <row r="5143">
      <c r="A5143" s="5" t="n">
        <v>43725</v>
      </c>
      <c r="B5143" s="6" t="n">
        <v>7.0905</v>
      </c>
      <c r="C5143" s="1" t="n">
        <v>0</v>
      </c>
    </row>
    <row r="5144">
      <c r="A5144" s="5" t="n">
        <v>43726</v>
      </c>
      <c r="B5144" s="6" t="n">
        <v>7.0849</v>
      </c>
      <c r="C5144" s="1" t="n">
        <v>0</v>
      </c>
    </row>
    <row r="5145">
      <c r="A5145" s="5" t="n">
        <v>43727</v>
      </c>
      <c r="B5145" s="6" t="n">
        <v>7.0959</v>
      </c>
      <c r="C5145" s="1" t="n">
        <v>0</v>
      </c>
    </row>
    <row r="5146">
      <c r="A5146" s="5" t="n">
        <v>43728</v>
      </c>
      <c r="B5146" s="6" t="n">
        <v>7.0909</v>
      </c>
      <c r="C5146" s="1" t="n">
        <v>0</v>
      </c>
    </row>
    <row r="5147">
      <c r="A5147" s="5" t="n">
        <v>43731</v>
      </c>
      <c r="B5147" s="6" t="n">
        <v>7.1168</v>
      </c>
      <c r="C5147" s="1" t="n">
        <v>0</v>
      </c>
    </row>
    <row r="5148">
      <c r="A5148" s="5" t="n">
        <v>43732</v>
      </c>
      <c r="B5148" s="6" t="n">
        <v>7.1138</v>
      </c>
      <c r="C5148" s="1" t="n">
        <v>0</v>
      </c>
    </row>
    <row r="5149">
      <c r="A5149" s="5" t="n">
        <v>43733</v>
      </c>
      <c r="B5149" s="6" t="n">
        <v>7.1313</v>
      </c>
      <c r="C5149" s="1" t="n">
        <v>0</v>
      </c>
    </row>
    <row r="5150">
      <c r="A5150" s="5" t="n">
        <v>43734</v>
      </c>
      <c r="B5150" s="6" t="n">
        <v>7.13</v>
      </c>
      <c r="C5150" s="1" t="n">
        <v>0</v>
      </c>
    </row>
    <row r="5151">
      <c r="A5151" s="5" t="n">
        <v>43735</v>
      </c>
      <c r="B5151" s="6" t="n">
        <v>7.1218</v>
      </c>
      <c r="C5151" s="1" t="n">
        <v>0</v>
      </c>
    </row>
    <row r="5152">
      <c r="A5152" s="5" t="n">
        <v>43738</v>
      </c>
      <c r="B5152" s="6" t="n">
        <v>7.1477</v>
      </c>
      <c r="C5152" s="1" t="n">
        <v>0</v>
      </c>
    </row>
    <row r="5153">
      <c r="A5153" s="5" t="n">
        <v>43739</v>
      </c>
      <c r="B5153" s="6" t="n">
        <v>7.1473</v>
      </c>
      <c r="C5153" s="1" t="n">
        <v>0</v>
      </c>
    </row>
    <row r="5154">
      <c r="A5154" s="5" t="n">
        <v>43740</v>
      </c>
      <c r="B5154" s="6" t="n">
        <v>7.1473</v>
      </c>
      <c r="C5154" s="1" t="n">
        <v>0</v>
      </c>
    </row>
    <row r="5155">
      <c r="A5155" s="5" t="n">
        <v>43741</v>
      </c>
      <c r="B5155" s="6" t="n">
        <v>7.1473</v>
      </c>
      <c r="C5155" s="1" t="n">
        <v>0</v>
      </c>
    </row>
    <row r="5156">
      <c r="A5156" s="5" t="n">
        <v>43742</v>
      </c>
      <c r="B5156" s="6" t="n">
        <v>7.1473</v>
      </c>
      <c r="C5156" s="1" t="n">
        <v>0</v>
      </c>
    </row>
    <row r="5157">
      <c r="A5157" s="5" t="n">
        <v>43745</v>
      </c>
      <c r="B5157" s="6" t="n">
        <v>7.1473</v>
      </c>
      <c r="C5157" s="1" t="n">
        <v>0</v>
      </c>
    </row>
    <row r="5158">
      <c r="A5158" s="5" t="n">
        <v>43746</v>
      </c>
      <c r="B5158" s="6" t="n">
        <v>7.1422</v>
      </c>
      <c r="C5158" s="1" t="n">
        <v>0</v>
      </c>
    </row>
    <row r="5159">
      <c r="A5159" s="5" t="n">
        <v>43747</v>
      </c>
      <c r="B5159" s="6" t="n">
        <v>7.1316</v>
      </c>
      <c r="C5159" s="1" t="n">
        <v>0</v>
      </c>
    </row>
    <row r="5160">
      <c r="A5160" s="5" t="n">
        <v>43748</v>
      </c>
      <c r="B5160" s="6" t="n">
        <v>7.1153</v>
      </c>
      <c r="C5160" s="1" t="n">
        <v>0</v>
      </c>
    </row>
    <row r="5161">
      <c r="A5161" s="5" t="n">
        <v>43749</v>
      </c>
      <c r="B5161" s="6" t="n">
        <v>7.0868</v>
      </c>
      <c r="C5161" s="1" t="n">
        <v>0</v>
      </c>
    </row>
    <row r="5162">
      <c r="A5162" s="5" t="n">
        <v>43752</v>
      </c>
      <c r="B5162" s="6" t="n"/>
      <c r="C5162" s="1" t="n">
        <v>1</v>
      </c>
    </row>
    <row r="5163">
      <c r="A5163" s="5" t="n">
        <v>43753</v>
      </c>
      <c r="B5163" s="6" t="n">
        <v>7.0814</v>
      </c>
      <c r="C5163" s="1" t="n">
        <v>0</v>
      </c>
    </row>
    <row r="5164">
      <c r="A5164" s="5" t="n">
        <v>43754</v>
      </c>
      <c r="B5164" s="6" t="n">
        <v>7.092</v>
      </c>
      <c r="C5164" s="1" t="n">
        <v>0</v>
      </c>
    </row>
    <row r="5165">
      <c r="A5165" s="5" t="n">
        <v>43755</v>
      </c>
      <c r="B5165" s="6" t="n">
        <v>7.0766</v>
      </c>
      <c r="C5165" s="1" t="n">
        <v>0</v>
      </c>
    </row>
    <row r="5166">
      <c r="A5166" s="5" t="n">
        <v>43756</v>
      </c>
      <c r="B5166" s="6" t="n">
        <v>7.0805</v>
      </c>
      <c r="C5166" s="1" t="n">
        <v>0</v>
      </c>
    </row>
    <row r="5167">
      <c r="A5167" s="5" t="n">
        <v>43759</v>
      </c>
      <c r="B5167" s="6" t="n">
        <v>7.0748</v>
      </c>
      <c r="C5167" s="1" t="n">
        <v>0</v>
      </c>
    </row>
    <row r="5168">
      <c r="A5168" s="5" t="n">
        <v>43760</v>
      </c>
      <c r="B5168" s="6" t="n">
        <v>7.0761</v>
      </c>
      <c r="C5168" s="1" t="n">
        <v>0</v>
      </c>
    </row>
    <row r="5169">
      <c r="A5169" s="5" t="n">
        <v>43761</v>
      </c>
      <c r="B5169" s="6" t="n">
        <v>7.0624</v>
      </c>
      <c r="C5169" s="1" t="n">
        <v>0</v>
      </c>
    </row>
    <row r="5170">
      <c r="A5170" s="5" t="n">
        <v>43762</v>
      </c>
      <c r="B5170" s="6" t="n">
        <v>7.0684</v>
      </c>
      <c r="C5170" s="1" t="n">
        <v>0</v>
      </c>
    </row>
    <row r="5171">
      <c r="A5171" s="5" t="n">
        <v>43763</v>
      </c>
      <c r="B5171" s="6" t="n">
        <v>7.0647</v>
      </c>
      <c r="C5171" s="1" t="n">
        <v>0</v>
      </c>
    </row>
    <row r="5172">
      <c r="A5172" s="5" t="n">
        <v>43766</v>
      </c>
      <c r="B5172" s="6" t="n">
        <v>7.067</v>
      </c>
      <c r="C5172" s="1" t="n">
        <v>0</v>
      </c>
    </row>
    <row r="5173">
      <c r="A5173" s="5" t="n">
        <v>43767</v>
      </c>
      <c r="B5173" s="6" t="n">
        <v>7.0655</v>
      </c>
      <c r="C5173" s="1" t="n">
        <v>0</v>
      </c>
    </row>
    <row r="5174">
      <c r="A5174" s="5" t="n">
        <v>43768</v>
      </c>
      <c r="B5174" s="6" t="n">
        <v>7.0541</v>
      </c>
      <c r="C5174" s="1" t="n">
        <v>0</v>
      </c>
    </row>
    <row r="5175">
      <c r="A5175" s="5" t="n">
        <v>43769</v>
      </c>
      <c r="B5175" s="6" t="n">
        <v>7.0379</v>
      </c>
      <c r="C5175" s="1" t="n">
        <v>0</v>
      </c>
    </row>
    <row r="5176">
      <c r="A5176" s="5" t="n">
        <v>43770</v>
      </c>
      <c r="B5176" s="6" t="n">
        <v>7.0368</v>
      </c>
      <c r="C5176" s="1" t="n">
        <v>0</v>
      </c>
    </row>
    <row r="5177">
      <c r="A5177" s="5" t="n">
        <v>43773</v>
      </c>
      <c r="B5177" s="6" t="n">
        <v>7.03</v>
      </c>
      <c r="C5177" s="1" t="n">
        <v>0</v>
      </c>
    </row>
    <row r="5178">
      <c r="A5178" s="5" t="n">
        <v>43774</v>
      </c>
      <c r="B5178" s="6" t="n">
        <v>7.0082</v>
      </c>
      <c r="C5178" s="1" t="n">
        <v>0</v>
      </c>
    </row>
    <row r="5179">
      <c r="A5179" s="5" t="n">
        <v>43775</v>
      </c>
      <c r="B5179" s="6" t="n">
        <v>6.9968</v>
      </c>
      <c r="C5179" s="1" t="n">
        <v>0</v>
      </c>
    </row>
    <row r="5180">
      <c r="A5180" s="5" t="n">
        <v>43776</v>
      </c>
      <c r="B5180" s="6" t="n">
        <v>6.9766</v>
      </c>
      <c r="C5180" s="1" t="n">
        <v>0</v>
      </c>
    </row>
    <row r="5181">
      <c r="A5181" s="5" t="n">
        <v>43777</v>
      </c>
      <c r="B5181" s="6" t="n">
        <v>6.9954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7.0066</v>
      </c>
      <c r="C5183" s="1" t="n">
        <v>0</v>
      </c>
    </row>
    <row r="5184">
      <c r="A5184" s="5" t="n">
        <v>43782</v>
      </c>
      <c r="B5184" s="6" t="n">
        <v>7.0223</v>
      </c>
      <c r="C5184" s="1" t="n">
        <v>0</v>
      </c>
    </row>
    <row r="5185">
      <c r="A5185" s="5" t="n">
        <v>43783</v>
      </c>
      <c r="B5185" s="6" t="n">
        <v>7.0195</v>
      </c>
      <c r="C5185" s="1" t="n">
        <v>0</v>
      </c>
    </row>
    <row r="5186">
      <c r="A5186" s="5" t="n">
        <v>43784</v>
      </c>
      <c r="B5186" s="6" t="n">
        <v>7.0075</v>
      </c>
      <c r="C5186" s="1" t="n">
        <v>0</v>
      </c>
    </row>
    <row r="5187">
      <c r="A5187" s="5" t="n">
        <v>43787</v>
      </c>
      <c r="B5187" s="6" t="n">
        <v>7.0246</v>
      </c>
      <c r="C5187" s="1" t="n">
        <v>0</v>
      </c>
    </row>
    <row r="5188">
      <c r="A5188" s="5" t="n">
        <v>43788</v>
      </c>
      <c r="B5188" s="6" t="n">
        <v>7.0263</v>
      </c>
      <c r="C5188" s="1" t="n">
        <v>0</v>
      </c>
    </row>
    <row r="5189">
      <c r="A5189" s="5" t="n">
        <v>43789</v>
      </c>
      <c r="B5189" s="6" t="n">
        <v>7.0344</v>
      </c>
      <c r="C5189" s="1" t="n">
        <v>0</v>
      </c>
    </row>
    <row r="5190">
      <c r="A5190" s="5" t="n">
        <v>43790</v>
      </c>
      <c r="B5190" s="6" t="n">
        <v>7.0285</v>
      </c>
      <c r="C5190" s="1" t="n">
        <v>0</v>
      </c>
    </row>
    <row r="5191">
      <c r="A5191" s="5" t="n">
        <v>43791</v>
      </c>
      <c r="B5191" s="6" t="n">
        <v>7.0389</v>
      </c>
      <c r="C5191" s="1" t="n">
        <v>0</v>
      </c>
    </row>
    <row r="5192">
      <c r="A5192" s="5" t="n">
        <v>43794</v>
      </c>
      <c r="B5192" s="6" t="n">
        <v>7.0349</v>
      </c>
      <c r="C5192" s="1" t="n">
        <v>0</v>
      </c>
    </row>
    <row r="5193">
      <c r="A5193" s="5" t="n">
        <v>43795</v>
      </c>
      <c r="B5193" s="6" t="n">
        <v>7.0319</v>
      </c>
      <c r="C5193" s="1" t="n">
        <v>0</v>
      </c>
    </row>
    <row r="5194">
      <c r="A5194" s="5" t="n">
        <v>43796</v>
      </c>
      <c r="B5194" s="6" t="n">
        <v>7.028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7.0308</v>
      </c>
      <c r="C5196" s="1" t="n">
        <v>0</v>
      </c>
    </row>
    <row r="5197">
      <c r="A5197" s="5" t="n">
        <v>43801</v>
      </c>
      <c r="B5197" s="6" t="n">
        <v>7.038</v>
      </c>
      <c r="C5197" s="1" t="n">
        <v>0</v>
      </c>
    </row>
    <row r="5198">
      <c r="A5198" s="5" t="n">
        <v>43802</v>
      </c>
      <c r="B5198" s="6" t="n">
        <v>7.0609</v>
      </c>
      <c r="C5198" s="1" t="n">
        <v>0</v>
      </c>
    </row>
    <row r="5199">
      <c r="A5199" s="5" t="n">
        <v>43803</v>
      </c>
      <c r="B5199" s="6" t="n">
        <v>7.0489</v>
      </c>
      <c r="C5199" s="1" t="n">
        <v>0</v>
      </c>
    </row>
    <row r="5200">
      <c r="A5200" s="5" t="n">
        <v>43804</v>
      </c>
      <c r="B5200" s="6" t="n">
        <v>7.0445</v>
      </c>
      <c r="C5200" s="1" t="n">
        <v>0</v>
      </c>
    </row>
    <row r="5201">
      <c r="A5201" s="5" t="n">
        <v>43805</v>
      </c>
      <c r="B5201" s="6" t="n">
        <v>7.0348</v>
      </c>
      <c r="C5201" s="1" t="n">
        <v>0</v>
      </c>
    </row>
    <row r="5202">
      <c r="A5202" s="5" t="n">
        <v>43808</v>
      </c>
      <c r="B5202" s="6" t="n">
        <v>7.0389</v>
      </c>
      <c r="C5202" s="1" t="n">
        <v>0</v>
      </c>
    </row>
    <row r="5203">
      <c r="A5203" s="5" t="n">
        <v>43809</v>
      </c>
      <c r="B5203" s="6" t="n">
        <v>7.0328</v>
      </c>
      <c r="C5203" s="1" t="n">
        <v>0</v>
      </c>
    </row>
    <row r="5204">
      <c r="A5204" s="5" t="n">
        <v>43810</v>
      </c>
      <c r="B5204" s="6" t="n">
        <v>7.0384</v>
      </c>
      <c r="C5204" s="1" t="n">
        <v>0</v>
      </c>
    </row>
    <row r="5205">
      <c r="A5205" s="5" t="n">
        <v>43811</v>
      </c>
      <c r="B5205" s="6" t="n">
        <v>6.9925</v>
      </c>
      <c r="C5205" s="1" t="n">
        <v>0</v>
      </c>
    </row>
    <row r="5206">
      <c r="A5206" s="5" t="n">
        <v>43812</v>
      </c>
      <c r="B5206" s="6" t="n">
        <v>6.9925</v>
      </c>
      <c r="C5206" s="1" t="n">
        <v>0</v>
      </c>
    </row>
    <row r="5207">
      <c r="A5207" s="5" t="n">
        <v>43815</v>
      </c>
      <c r="B5207" s="6" t="n">
        <v>6.9921</v>
      </c>
      <c r="C5207" s="1" t="n">
        <v>0</v>
      </c>
    </row>
    <row r="5208">
      <c r="A5208" s="5" t="n">
        <v>43816</v>
      </c>
      <c r="B5208" s="6" t="n">
        <v>6.9967</v>
      </c>
      <c r="C5208" s="1" t="n">
        <v>0</v>
      </c>
    </row>
    <row r="5209">
      <c r="A5209" s="5" t="n">
        <v>43817</v>
      </c>
      <c r="B5209" s="6" t="n">
        <v>7.0029</v>
      </c>
      <c r="C5209" s="1" t="n">
        <v>0</v>
      </c>
    </row>
    <row r="5210">
      <c r="A5210" s="5" t="n">
        <v>43818</v>
      </c>
      <c r="B5210" s="6" t="n">
        <v>7.0097</v>
      </c>
      <c r="C5210" s="1" t="n">
        <v>0</v>
      </c>
    </row>
    <row r="5211">
      <c r="A5211" s="5" t="n">
        <v>43819</v>
      </c>
      <c r="B5211" s="6" t="n">
        <v>7.0063</v>
      </c>
      <c r="C5211" s="1" t="n">
        <v>0</v>
      </c>
    </row>
    <row r="5212">
      <c r="A5212" s="5" t="n">
        <v>43822</v>
      </c>
      <c r="B5212" s="6" t="n">
        <v>7.0124</v>
      </c>
      <c r="C5212" s="1" t="n">
        <v>0</v>
      </c>
    </row>
    <row r="5213">
      <c r="A5213" s="5" t="n">
        <v>43823</v>
      </c>
      <c r="B5213" s="6" t="n">
        <v>7.0064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6.9949</v>
      </c>
      <c r="C5215" s="1" t="n">
        <v>0</v>
      </c>
    </row>
    <row r="5216">
      <c r="A5216" s="5" t="n">
        <v>43826</v>
      </c>
      <c r="B5216" s="6" t="n">
        <v>6.9954</v>
      </c>
      <c r="C5216" s="1" t="n">
        <v>0</v>
      </c>
    </row>
    <row r="5217">
      <c r="A5217" s="5" t="n">
        <v>43829</v>
      </c>
      <c r="B5217" s="6" t="n">
        <v>6.9864</v>
      </c>
      <c r="C5217" s="1" t="n">
        <v>0</v>
      </c>
    </row>
    <row r="5218">
      <c r="A5218" s="5" t="n">
        <v>43830</v>
      </c>
      <c r="B5218" s="6" t="n">
        <v>6.9618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6.9642</v>
      </c>
      <c r="C5220" s="1" t="n">
        <v>0</v>
      </c>
    </row>
    <row r="5221">
      <c r="A5221" s="5" t="n">
        <v>43833</v>
      </c>
      <c r="B5221" s="6" t="n">
        <v>6.9649</v>
      </c>
      <c r="C5221" s="1" t="n">
        <v>0</v>
      </c>
    </row>
    <row r="5222">
      <c r="A5222" s="5" t="n">
        <v>43836</v>
      </c>
      <c r="B5222" s="6" t="n">
        <v>6.9749</v>
      </c>
      <c r="C5222" s="1" t="n">
        <v>0</v>
      </c>
    </row>
    <row r="5223">
      <c r="A5223" s="5" t="n">
        <v>43837</v>
      </c>
      <c r="B5223" s="6" t="n">
        <v>6.9443</v>
      </c>
      <c r="C5223" s="1" t="n">
        <v>0</v>
      </c>
    </row>
    <row r="5224">
      <c r="A5224" s="5" t="n">
        <v>43838</v>
      </c>
      <c r="B5224" s="6" t="n">
        <v>6.9447</v>
      </c>
      <c r="C5224" s="1" t="n">
        <v>0</v>
      </c>
    </row>
    <row r="5225">
      <c r="A5225" s="5" t="n">
        <v>43839</v>
      </c>
      <c r="B5225" s="6" t="n">
        <v>6.9309</v>
      </c>
      <c r="C5225" s="1" t="n">
        <v>0</v>
      </c>
    </row>
    <row r="5226">
      <c r="A5226" s="5" t="n">
        <v>43840</v>
      </c>
      <c r="B5226" s="6" t="n">
        <v>6.9178</v>
      </c>
      <c r="C5226" s="1" t="n">
        <v>0</v>
      </c>
    </row>
    <row r="5227">
      <c r="A5227" s="5" t="n">
        <v>43843</v>
      </c>
      <c r="B5227" s="6" t="n">
        <v>6.8924</v>
      </c>
      <c r="C5227" s="1" t="n">
        <v>0</v>
      </c>
    </row>
    <row r="5228">
      <c r="A5228" s="5" t="n">
        <v>43844</v>
      </c>
      <c r="B5228" s="6" t="n">
        <v>6.8837</v>
      </c>
      <c r="C5228" s="1" t="n">
        <v>0</v>
      </c>
    </row>
    <row r="5229">
      <c r="A5229" s="5" t="n">
        <v>43845</v>
      </c>
      <c r="B5229" s="6" t="n">
        <v>6.8899</v>
      </c>
      <c r="C5229" s="1" t="n">
        <v>0</v>
      </c>
    </row>
    <row r="5230">
      <c r="A5230" s="5" t="n">
        <v>43846</v>
      </c>
      <c r="B5230" s="6" t="n">
        <v>6.8769</v>
      </c>
      <c r="C5230" s="1" t="n">
        <v>0</v>
      </c>
    </row>
    <row r="5231">
      <c r="A5231" s="5" t="n">
        <v>43847</v>
      </c>
      <c r="B5231" s="6" t="n">
        <v>6.8589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6.9049</v>
      </c>
      <c r="C5233" s="1" t="n">
        <v>0</v>
      </c>
    </row>
    <row r="5234">
      <c r="A5234" s="5" t="n">
        <v>43852</v>
      </c>
      <c r="B5234" s="6" t="n">
        <v>6.904</v>
      </c>
      <c r="C5234" s="1" t="n">
        <v>0</v>
      </c>
    </row>
    <row r="5235">
      <c r="A5235" s="5" t="n">
        <v>43853</v>
      </c>
      <c r="B5235" s="6" t="n">
        <v>6.9364</v>
      </c>
      <c r="C5235" s="1" t="n">
        <v>0</v>
      </c>
    </row>
    <row r="5236">
      <c r="A5236" s="5" t="n">
        <v>43854</v>
      </c>
      <c r="B5236" s="6" t="n">
        <v>6.9161</v>
      </c>
      <c r="C5236" s="1" t="n">
        <v>0</v>
      </c>
    </row>
    <row r="5237">
      <c r="A5237" s="5" t="n">
        <v>43857</v>
      </c>
      <c r="B5237" s="6" t="n">
        <v>6.9161</v>
      </c>
      <c r="C5237" s="1" t="n">
        <v>0</v>
      </c>
    </row>
    <row r="5238">
      <c r="A5238" s="5" t="n">
        <v>43858</v>
      </c>
      <c r="B5238" s="6" t="n">
        <v>6.9161</v>
      </c>
      <c r="C5238" s="1" t="n">
        <v>0</v>
      </c>
    </row>
    <row r="5239">
      <c r="A5239" s="5" t="n">
        <v>43859</v>
      </c>
      <c r="B5239" s="6" t="n">
        <v>6.9161</v>
      </c>
      <c r="C5239" s="1" t="n">
        <v>0</v>
      </c>
    </row>
    <row r="5240">
      <c r="A5240" s="5" t="n">
        <v>43860</v>
      </c>
      <c r="B5240" s="6" t="n">
        <v>6.9161</v>
      </c>
      <c r="C5240" s="1" t="n">
        <v>0</v>
      </c>
    </row>
    <row r="5241">
      <c r="A5241" s="5" t="n">
        <v>43861</v>
      </c>
      <c r="B5241" s="6" t="n">
        <v>6.9161</v>
      </c>
      <c r="C5241" s="1" t="n">
        <v>0</v>
      </c>
    </row>
    <row r="5242">
      <c r="A5242" s="5" t="n">
        <v>43864</v>
      </c>
      <c r="B5242" s="6" t="n">
        <v>7.0208</v>
      </c>
      <c r="C5242" s="1" t="n">
        <v>0</v>
      </c>
    </row>
    <row r="5243">
      <c r="A5243" s="5" t="n">
        <v>43865</v>
      </c>
      <c r="B5243" s="6" t="n">
        <v>6.9979</v>
      </c>
      <c r="C5243" s="1" t="n">
        <v>0</v>
      </c>
    </row>
    <row r="5244">
      <c r="A5244" s="5" t="n">
        <v>43866</v>
      </c>
      <c r="B5244" s="6" t="n">
        <v>6.972</v>
      </c>
      <c r="C5244" s="1" t="n">
        <v>0</v>
      </c>
    </row>
    <row r="5245">
      <c r="A5245" s="5" t="n">
        <v>43867</v>
      </c>
      <c r="B5245" s="6" t="n">
        <v>6.9694</v>
      </c>
      <c r="C5245" s="1" t="n">
        <v>0</v>
      </c>
    </row>
    <row r="5246">
      <c r="A5246" s="5" t="n">
        <v>43868</v>
      </c>
      <c r="B5246" s="6" t="n">
        <v>7.0003</v>
      </c>
      <c r="C5246" s="1" t="n">
        <v>0</v>
      </c>
    </row>
    <row r="5247">
      <c r="A5247" s="5" t="n">
        <v>43871</v>
      </c>
      <c r="B5247" s="6" t="n">
        <v>6.982</v>
      </c>
      <c r="C5247" s="1" t="n">
        <v>0</v>
      </c>
    </row>
    <row r="5248">
      <c r="A5248" s="5" t="n">
        <v>43872</v>
      </c>
      <c r="B5248" s="6" t="n">
        <v>6.965</v>
      </c>
      <c r="C5248" s="1" t="n">
        <v>0</v>
      </c>
    </row>
    <row r="5249">
      <c r="A5249" s="5" t="n">
        <v>43873</v>
      </c>
      <c r="B5249" s="6" t="n">
        <v>6.9708</v>
      </c>
      <c r="C5249" s="1" t="n">
        <v>0</v>
      </c>
    </row>
    <row r="5250">
      <c r="A5250" s="5" t="n">
        <v>43874</v>
      </c>
      <c r="B5250" s="6" t="n">
        <v>6.9759</v>
      </c>
      <c r="C5250" s="1" t="n">
        <v>0</v>
      </c>
    </row>
    <row r="5251">
      <c r="A5251" s="5" t="n">
        <v>43875</v>
      </c>
      <c r="B5251" s="6" t="n">
        <v>6.9859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6.9949</v>
      </c>
      <c r="C5253" s="1" t="n">
        <v>0</v>
      </c>
    </row>
    <row r="5254">
      <c r="A5254" s="5" t="n">
        <v>43880</v>
      </c>
      <c r="B5254" s="6" t="n">
        <v>6.9975</v>
      </c>
      <c r="C5254" s="1" t="n">
        <v>0</v>
      </c>
    </row>
    <row r="5255">
      <c r="A5255" s="5" t="n">
        <v>43881</v>
      </c>
      <c r="B5255" s="6" t="n">
        <v>7.0225</v>
      </c>
      <c r="C5255" s="1" t="n">
        <v>0</v>
      </c>
    </row>
    <row r="5256">
      <c r="A5256" s="5" t="n">
        <v>43882</v>
      </c>
      <c r="B5256" s="6" t="n">
        <v>7.0255</v>
      </c>
      <c r="C5256" s="1" t="n">
        <v>0</v>
      </c>
    </row>
    <row r="5257">
      <c r="A5257" s="5" t="n">
        <v>43885</v>
      </c>
      <c r="B5257" s="6" t="n">
        <v>7.0286</v>
      </c>
      <c r="C5257" s="1" t="n">
        <v>0</v>
      </c>
    </row>
    <row r="5258">
      <c r="A5258" s="5" t="n">
        <v>43886</v>
      </c>
      <c r="B5258" s="6" t="n">
        <v>7.0128</v>
      </c>
      <c r="C5258" s="1" t="n">
        <v>0</v>
      </c>
    </row>
    <row r="5259">
      <c r="A5259" s="5" t="n">
        <v>43887</v>
      </c>
      <c r="B5259" s="6" t="n">
        <v>7.0214</v>
      </c>
      <c r="C5259" s="1" t="n">
        <v>0</v>
      </c>
    </row>
    <row r="5260">
      <c r="A5260" s="5" t="n">
        <v>43888</v>
      </c>
      <c r="B5260" s="6" t="n">
        <v>7.0036</v>
      </c>
      <c r="C5260" s="1" t="n">
        <v>0</v>
      </c>
    </row>
    <row r="5261">
      <c r="A5261" s="5" t="n">
        <v>43889</v>
      </c>
      <c r="B5261" s="6" t="n">
        <v>6.9906</v>
      </c>
      <c r="C5261" s="1" t="n">
        <v>0</v>
      </c>
    </row>
    <row r="5262">
      <c r="A5262" s="5" t="n">
        <v>43892</v>
      </c>
      <c r="B5262" s="6" t="n">
        <v>6.9595</v>
      </c>
      <c r="C5262" s="1" t="n">
        <v>0</v>
      </c>
    </row>
    <row r="5263">
      <c r="A5263" s="5" t="n">
        <v>43893</v>
      </c>
      <c r="B5263" s="6" t="n">
        <v>6.9579</v>
      </c>
      <c r="C5263" s="1" t="n">
        <v>0</v>
      </c>
    </row>
    <row r="5264">
      <c r="A5264" s="5" t="n">
        <v>43894</v>
      </c>
      <c r="B5264" s="6" t="n">
        <v>6.9244</v>
      </c>
      <c r="C5264" s="1" t="n">
        <v>0</v>
      </c>
    </row>
    <row r="5265">
      <c r="A5265" s="5" t="n">
        <v>43895</v>
      </c>
      <c r="B5265" s="6" t="n">
        <v>6.9366</v>
      </c>
      <c r="C5265" s="1" t="n">
        <v>0</v>
      </c>
    </row>
    <row r="5266">
      <c r="A5266" s="5" t="n">
        <v>43896</v>
      </c>
      <c r="B5266" s="6" t="n">
        <v>6.9298</v>
      </c>
      <c r="C5266" s="1" t="n">
        <v>0</v>
      </c>
    </row>
    <row r="5267">
      <c r="A5267" s="5" t="n">
        <v>43899</v>
      </c>
      <c r="B5267" s="6" t="n">
        <v>6.9448</v>
      </c>
      <c r="C5267" s="1" t="n">
        <v>0</v>
      </c>
    </row>
    <row r="5268">
      <c r="A5268" s="5" t="n">
        <v>43900</v>
      </c>
      <c r="B5268" s="6" t="n">
        <v>6.9549</v>
      </c>
      <c r="C5268" s="1" t="n">
        <v>0</v>
      </c>
    </row>
    <row r="5269">
      <c r="A5269" s="5" t="n">
        <v>43901</v>
      </c>
      <c r="B5269" s="6" t="n">
        <v>6.9595</v>
      </c>
      <c r="C5269" s="1" t="n">
        <v>0</v>
      </c>
    </row>
    <row r="5270">
      <c r="A5270" s="5" t="n">
        <v>43902</v>
      </c>
      <c r="B5270" s="6" t="n">
        <v>7.0282</v>
      </c>
      <c r="C5270" s="1" t="n">
        <v>0</v>
      </c>
    </row>
    <row r="5271">
      <c r="A5271" s="5" t="n">
        <v>43903</v>
      </c>
      <c r="B5271" s="6" t="n">
        <v>7.0079</v>
      </c>
      <c r="C5271" s="1" t="n">
        <v>0</v>
      </c>
    </row>
    <row r="5272">
      <c r="A5272" s="5" t="n">
        <v>43906</v>
      </c>
      <c r="B5272" s="6" t="n">
        <v>6.9913</v>
      </c>
      <c r="C5272" s="1" t="n">
        <v>0</v>
      </c>
    </row>
    <row r="5273">
      <c r="A5273" s="5" t="n">
        <v>43907</v>
      </c>
      <c r="B5273" s="6" t="n">
        <v>7.003</v>
      </c>
      <c r="C5273" s="1" t="n">
        <v>0</v>
      </c>
    </row>
    <row r="5274">
      <c r="A5274" s="5" t="n">
        <v>43908</v>
      </c>
      <c r="B5274" s="6" t="n">
        <v>7.0459</v>
      </c>
      <c r="C5274" s="1" t="n">
        <v>0</v>
      </c>
    </row>
    <row r="5275">
      <c r="A5275" s="5" t="n">
        <v>43909</v>
      </c>
      <c r="B5275" s="6" t="n">
        <v>7.1058</v>
      </c>
      <c r="C5275" s="1" t="n">
        <v>0</v>
      </c>
    </row>
    <row r="5276">
      <c r="A5276" s="5" t="n">
        <v>43910</v>
      </c>
      <c r="B5276" s="6" t="n">
        <v>7.095</v>
      </c>
      <c r="C5276" s="1" t="n">
        <v>0</v>
      </c>
    </row>
    <row r="5277">
      <c r="A5277" s="5" t="n">
        <v>43913</v>
      </c>
      <c r="B5277" s="6" t="n">
        <v>7.09</v>
      </c>
      <c r="C5277" s="1" t="n">
        <v>0</v>
      </c>
    </row>
    <row r="5278">
      <c r="A5278" s="5" t="n">
        <v>43914</v>
      </c>
      <c r="B5278" s="6" t="n">
        <v>7.061</v>
      </c>
      <c r="C5278" s="1" t="n">
        <v>0</v>
      </c>
    </row>
    <row r="5279">
      <c r="A5279" s="5" t="n">
        <v>43915</v>
      </c>
      <c r="B5279" s="6" t="n">
        <v>7.1099</v>
      </c>
      <c r="C5279" s="1" t="n">
        <v>0</v>
      </c>
    </row>
    <row r="5280">
      <c r="A5280" s="5" t="n">
        <v>43916</v>
      </c>
      <c r="B5280" s="6" t="n">
        <v>7.0709</v>
      </c>
      <c r="C5280" s="1" t="n">
        <v>0</v>
      </c>
    </row>
    <row r="5281">
      <c r="A5281" s="5" t="n">
        <v>43917</v>
      </c>
      <c r="B5281" s="6" t="n">
        <v>7.0942</v>
      </c>
      <c r="C5281" s="1" t="n">
        <v>0</v>
      </c>
    </row>
    <row r="5282">
      <c r="A5282" s="5" t="n">
        <v>43920</v>
      </c>
      <c r="B5282" s="6" t="n">
        <v>7.0986</v>
      </c>
      <c r="C5282" s="1" t="n">
        <v>0</v>
      </c>
    </row>
    <row r="5283">
      <c r="A5283" s="5" t="n">
        <v>43921</v>
      </c>
      <c r="B5283" s="6" t="n">
        <v>7.0808</v>
      </c>
      <c r="C5283" s="1" t="n">
        <v>0</v>
      </c>
    </row>
    <row r="5284">
      <c r="A5284" s="5" t="n">
        <v>43922</v>
      </c>
      <c r="B5284" s="6" t="n">
        <v>7.0989</v>
      </c>
      <c r="C5284" s="1" t="n">
        <v>0</v>
      </c>
    </row>
    <row r="5285">
      <c r="A5285" s="5" t="n">
        <v>43923</v>
      </c>
      <c r="B5285" s="6" t="n">
        <v>7.0857</v>
      </c>
      <c r="C5285" s="1" t="n">
        <v>0</v>
      </c>
    </row>
    <row r="5286">
      <c r="A5286" s="5" t="n">
        <v>43924</v>
      </c>
      <c r="B5286" s="6" t="n">
        <v>7.0908</v>
      </c>
      <c r="C5286" s="1" t="n">
        <v>0</v>
      </c>
    </row>
    <row r="5287">
      <c r="A5287" s="5" t="n">
        <v>43927</v>
      </c>
      <c r="B5287" s="6" t="n">
        <v>7.0895</v>
      </c>
      <c r="C5287" s="1" t="n">
        <v>0</v>
      </c>
    </row>
    <row r="5288">
      <c r="A5288" s="5" t="n">
        <v>43928</v>
      </c>
      <c r="B5288" s="6" t="n">
        <v>7.0448</v>
      </c>
      <c r="C5288" s="1" t="n">
        <v>0</v>
      </c>
    </row>
    <row r="5289">
      <c r="A5289" s="5" t="n">
        <v>43929</v>
      </c>
      <c r="B5289" s="6" t="n">
        <v>7.0649</v>
      </c>
      <c r="C5289" s="1" t="n">
        <v>0</v>
      </c>
    </row>
    <row r="5290">
      <c r="A5290" s="5" t="n">
        <v>43930</v>
      </c>
      <c r="B5290" s="6" t="n">
        <v>7.0428</v>
      </c>
      <c r="C5290" s="1" t="n">
        <v>0</v>
      </c>
    </row>
    <row r="5291">
      <c r="A5291" s="5" t="n">
        <v>43931</v>
      </c>
      <c r="B5291" s="6" t="n">
        <v>7.0341</v>
      </c>
      <c r="C5291" s="1" t="n">
        <v>0</v>
      </c>
    </row>
    <row r="5292">
      <c r="A5292" s="5" t="n">
        <v>43934</v>
      </c>
      <c r="B5292" s="6" t="n">
        <v>7.0501</v>
      </c>
      <c r="C5292" s="1" t="n">
        <v>0</v>
      </c>
    </row>
    <row r="5293">
      <c r="A5293" s="5" t="n">
        <v>43935</v>
      </c>
      <c r="B5293" s="6" t="n">
        <v>7.0479</v>
      </c>
      <c r="C5293" s="1" t="n">
        <v>0</v>
      </c>
    </row>
    <row r="5294">
      <c r="A5294" s="5" t="n">
        <v>43936</v>
      </c>
      <c r="B5294" s="6" t="n">
        <v>7.0664</v>
      </c>
      <c r="C5294" s="1" t="n">
        <v>0</v>
      </c>
    </row>
    <row r="5295">
      <c r="A5295" s="5" t="n">
        <v>43937</v>
      </c>
      <c r="B5295" s="6" t="n">
        <v>7.0778</v>
      </c>
      <c r="C5295" s="1" t="n">
        <v>0</v>
      </c>
    </row>
    <row r="5296">
      <c r="A5296" s="5" t="n">
        <v>43938</v>
      </c>
      <c r="B5296" s="6" t="n">
        <v>7.0711</v>
      </c>
      <c r="C5296" s="1" t="n">
        <v>0</v>
      </c>
    </row>
    <row r="5297">
      <c r="A5297" s="5" t="n">
        <v>43941</v>
      </c>
      <c r="B5297" s="6" t="n">
        <v>7.0721</v>
      </c>
      <c r="C5297" s="1" t="n">
        <v>0</v>
      </c>
    </row>
    <row r="5298">
      <c r="A5298" s="5" t="n">
        <v>43942</v>
      </c>
      <c r="B5298" s="6" t="n">
        <v>7.0914</v>
      </c>
      <c r="C5298" s="1" t="n">
        <v>0</v>
      </c>
    </row>
    <row r="5299">
      <c r="A5299" s="5" t="n">
        <v>43943</v>
      </c>
      <c r="B5299" s="6" t="n">
        <v>7.0831</v>
      </c>
      <c r="C5299" s="1" t="n">
        <v>0</v>
      </c>
    </row>
    <row r="5300">
      <c r="A5300" s="5" t="n">
        <v>43944</v>
      </c>
      <c r="B5300" s="6" t="n">
        <v>7.0654</v>
      </c>
      <c r="C5300" s="1" t="n">
        <v>0</v>
      </c>
    </row>
    <row r="5301">
      <c r="A5301" s="5" t="n">
        <v>43945</v>
      </c>
      <c r="B5301" s="6" t="n">
        <v>7.0813</v>
      </c>
      <c r="C5301" s="1" t="n">
        <v>0</v>
      </c>
    </row>
    <row r="5302">
      <c r="A5302" s="5" t="n">
        <v>43948</v>
      </c>
      <c r="B5302" s="6" t="n">
        <v>7.0848</v>
      </c>
      <c r="C5302" s="1" t="n">
        <v>0</v>
      </c>
    </row>
    <row r="5303">
      <c r="A5303" s="5" t="n">
        <v>43949</v>
      </c>
      <c r="B5303" s="6" t="n">
        <v>7.0776</v>
      </c>
      <c r="C5303" s="1" t="n">
        <v>0</v>
      </c>
    </row>
    <row r="5304">
      <c r="A5304" s="5" t="n">
        <v>43950</v>
      </c>
      <c r="B5304" s="6" t="n">
        <v>7.0755</v>
      </c>
      <c r="C5304" s="1" t="n">
        <v>0</v>
      </c>
    </row>
    <row r="5305">
      <c r="A5305" s="5" t="n">
        <v>43951</v>
      </c>
      <c r="B5305" s="6" t="n">
        <v>7.0622</v>
      </c>
      <c r="C5305" s="1" t="n">
        <v>0</v>
      </c>
    </row>
    <row r="5306">
      <c r="A5306" s="5" t="n">
        <v>43952</v>
      </c>
      <c r="B5306" s="6" t="n">
        <v>7.0622</v>
      </c>
      <c r="C5306" s="1" t="n">
        <v>0</v>
      </c>
    </row>
    <row r="5307">
      <c r="A5307" s="5" t="n">
        <v>43955</v>
      </c>
      <c r="B5307" s="6" t="n">
        <v>7.0622</v>
      </c>
      <c r="C5307" s="1" t="n">
        <v>0</v>
      </c>
    </row>
    <row r="5308">
      <c r="A5308" s="5" t="n">
        <v>43956</v>
      </c>
      <c r="B5308" s="6" t="n">
        <v>7.0622</v>
      </c>
      <c r="C5308" s="1" t="n">
        <v>0</v>
      </c>
    </row>
    <row r="5309">
      <c r="A5309" s="5" t="n">
        <v>43957</v>
      </c>
      <c r="B5309" s="6" t="n">
        <v>7.1031</v>
      </c>
      <c r="C5309" s="1" t="n">
        <v>0</v>
      </c>
    </row>
    <row r="5310">
      <c r="A5310" s="5" t="n">
        <v>43958</v>
      </c>
      <c r="B5310" s="6" t="n">
        <v>7.0825</v>
      </c>
      <c r="C5310" s="1" t="n">
        <v>0</v>
      </c>
    </row>
    <row r="5311">
      <c r="A5311" s="5" t="n">
        <v>43959</v>
      </c>
      <c r="B5311" s="6" t="n">
        <v>7.0732</v>
      </c>
      <c r="C5311" s="1" t="n">
        <v>0</v>
      </c>
    </row>
    <row r="5312">
      <c r="A5312" s="5" t="n">
        <v>43962</v>
      </c>
      <c r="B5312" s="6" t="n">
        <v>7.0972</v>
      </c>
      <c r="C5312" s="1" t="n">
        <v>0</v>
      </c>
    </row>
    <row r="5313">
      <c r="A5313" s="5" t="n">
        <v>43963</v>
      </c>
      <c r="B5313" s="6" t="n">
        <v>7.0816</v>
      </c>
      <c r="C5313" s="1" t="n">
        <v>0</v>
      </c>
    </row>
    <row r="5314">
      <c r="A5314" s="5" t="n">
        <v>43964</v>
      </c>
      <c r="B5314" s="6" t="n">
        <v>7.0911</v>
      </c>
      <c r="C5314" s="1" t="n">
        <v>0</v>
      </c>
    </row>
    <row r="5315">
      <c r="A5315" s="5" t="n">
        <v>43965</v>
      </c>
      <c r="B5315" s="6" t="n">
        <v>7.0935</v>
      </c>
      <c r="C5315" s="1" t="n">
        <v>0</v>
      </c>
    </row>
    <row r="5316">
      <c r="A5316" s="5" t="n">
        <v>43966</v>
      </c>
      <c r="B5316" s="6" t="n">
        <v>7.1013</v>
      </c>
      <c r="C5316" s="1" t="n">
        <v>0</v>
      </c>
    </row>
    <row r="5317">
      <c r="A5317" s="5" t="n">
        <v>43969</v>
      </c>
      <c r="B5317" s="6" t="n">
        <v>7.1086</v>
      </c>
      <c r="C5317" s="1" t="n">
        <v>0</v>
      </c>
    </row>
    <row r="5318">
      <c r="A5318" s="5" t="n">
        <v>43970</v>
      </c>
      <c r="B5318" s="6" t="n">
        <v>7.098</v>
      </c>
      <c r="C5318" s="1" t="n">
        <v>0</v>
      </c>
    </row>
    <row r="5319">
      <c r="A5319" s="5" t="n">
        <v>43971</v>
      </c>
      <c r="B5319" s="6" t="n">
        <v>7.0928</v>
      </c>
      <c r="C5319" s="1" t="n">
        <v>0</v>
      </c>
    </row>
    <row r="5320">
      <c r="A5320" s="5" t="n">
        <v>43972</v>
      </c>
      <c r="B5320" s="6" t="n">
        <v>7.1138</v>
      </c>
      <c r="C5320" s="1" t="n">
        <v>0</v>
      </c>
    </row>
    <row r="5321">
      <c r="A5321" s="5" t="n">
        <v>43973</v>
      </c>
      <c r="B5321" s="6" t="n">
        <v>7.1269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7.134</v>
      </c>
      <c r="C5323" s="1" t="n">
        <v>0</v>
      </c>
    </row>
    <row r="5324">
      <c r="A5324" s="5" t="n">
        <v>43978</v>
      </c>
      <c r="B5324" s="6" t="n">
        <v>7.1681</v>
      </c>
      <c r="C5324" s="1" t="n">
        <v>0</v>
      </c>
    </row>
    <row r="5325">
      <c r="A5325" s="5" t="n">
        <v>43979</v>
      </c>
      <c r="B5325" s="6" t="n">
        <v>7.1447</v>
      </c>
      <c r="C5325" s="1" t="n">
        <v>0</v>
      </c>
    </row>
    <row r="5326">
      <c r="A5326" s="5" t="n">
        <v>43980</v>
      </c>
      <c r="B5326" s="6" t="n">
        <v>7.1348</v>
      </c>
      <c r="C5326" s="1" t="n">
        <v>0</v>
      </c>
    </row>
    <row r="5327">
      <c r="A5327" s="5" t="n">
        <v>43983</v>
      </c>
      <c r="B5327" s="6" t="n">
        <v>7.1263</v>
      </c>
      <c r="C5327" s="1" t="n">
        <v>0</v>
      </c>
    </row>
    <row r="5328">
      <c r="A5328" s="5" t="n">
        <v>43984</v>
      </c>
      <c r="B5328" s="6" t="n">
        <v>7.0992</v>
      </c>
      <c r="C5328" s="1" t="n">
        <v>0</v>
      </c>
    </row>
    <row r="5329">
      <c r="A5329" s="5" t="n">
        <v>43985</v>
      </c>
      <c r="B5329" s="6" t="n">
        <v>7.1115</v>
      </c>
      <c r="C5329" s="1" t="n">
        <v>0</v>
      </c>
    </row>
    <row r="5330">
      <c r="A5330" s="5" t="n">
        <v>43986</v>
      </c>
      <c r="B5330" s="6" t="n">
        <v>7.1075</v>
      </c>
      <c r="C5330" s="1" t="n">
        <v>0</v>
      </c>
    </row>
    <row r="5331">
      <c r="A5331" s="5" t="n">
        <v>43987</v>
      </c>
      <c r="B5331" s="6" t="n">
        <v>7.0808</v>
      </c>
      <c r="C5331" s="1" t="n">
        <v>0</v>
      </c>
    </row>
    <row r="5332">
      <c r="A5332" s="5" t="n">
        <v>43990</v>
      </c>
      <c r="B5332" s="6" t="n">
        <v>7.07</v>
      </c>
      <c r="C5332" s="1" t="n">
        <v>0</v>
      </c>
    </row>
    <row r="5333">
      <c r="A5333" s="5" t="n">
        <v>43991</v>
      </c>
      <c r="B5333" s="6" t="n">
        <v>7.0765</v>
      </c>
      <c r="C5333" s="1" t="n">
        <v>0</v>
      </c>
    </row>
    <row r="5334">
      <c r="A5334" s="5" t="n">
        <v>43992</v>
      </c>
      <c r="B5334" s="6" t="n">
        <v>7.0599</v>
      </c>
      <c r="C5334" s="1" t="n">
        <v>0</v>
      </c>
    </row>
    <row r="5335">
      <c r="A5335" s="5" t="n">
        <v>43993</v>
      </c>
      <c r="B5335" s="6" t="n">
        <v>7.064</v>
      </c>
      <c r="C5335" s="1" t="n">
        <v>0</v>
      </c>
    </row>
    <row r="5336">
      <c r="A5336" s="5" t="n">
        <v>43994</v>
      </c>
      <c r="B5336" s="6" t="n">
        <v>7.0825</v>
      </c>
      <c r="C5336" s="1" t="n">
        <v>0</v>
      </c>
    </row>
    <row r="5337">
      <c r="A5337" s="5" t="n">
        <v>43997</v>
      </c>
      <c r="B5337" s="6" t="n">
        <v>7.0887</v>
      </c>
      <c r="C5337" s="1" t="n">
        <v>0</v>
      </c>
    </row>
    <row r="5338">
      <c r="A5338" s="5" t="n">
        <v>43998</v>
      </c>
      <c r="B5338" s="6" t="n">
        <v>7.0854</v>
      </c>
      <c r="C5338" s="1" t="n">
        <v>0</v>
      </c>
    </row>
    <row r="5339">
      <c r="A5339" s="5" t="n">
        <v>43999</v>
      </c>
      <c r="B5339" s="6" t="n">
        <v>7.084</v>
      </c>
      <c r="C5339" s="1" t="n">
        <v>0</v>
      </c>
    </row>
    <row r="5340">
      <c r="A5340" s="5" t="n">
        <v>44000</v>
      </c>
      <c r="B5340" s="6" t="n">
        <v>7.0869</v>
      </c>
      <c r="C5340" s="1" t="n">
        <v>0</v>
      </c>
    </row>
    <row r="5341">
      <c r="A5341" s="5" t="n">
        <v>44001</v>
      </c>
      <c r="B5341" s="6" t="n">
        <v>7.0707</v>
      </c>
      <c r="C5341" s="1" t="n">
        <v>0</v>
      </c>
    </row>
    <row r="5342">
      <c r="A5342" s="5" t="n">
        <v>44004</v>
      </c>
      <c r="B5342" s="6" t="n">
        <v>7.0678</v>
      </c>
      <c r="C5342" s="1" t="n">
        <v>0</v>
      </c>
    </row>
    <row r="5343">
      <c r="A5343" s="5" t="n">
        <v>44005</v>
      </c>
      <c r="B5343" s="6" t="n">
        <v>7.0575</v>
      </c>
      <c r="C5343" s="1" t="n">
        <v>0</v>
      </c>
    </row>
    <row r="5344">
      <c r="A5344" s="5" t="n">
        <v>44006</v>
      </c>
      <c r="B5344" s="6" t="n">
        <v>7.077</v>
      </c>
      <c r="C5344" s="1" t="n">
        <v>0</v>
      </c>
    </row>
    <row r="5345">
      <c r="A5345" s="5" t="n">
        <v>44007</v>
      </c>
      <c r="B5345" s="6" t="n">
        <v>7.0768</v>
      </c>
      <c r="C5345" s="1" t="n">
        <v>0</v>
      </c>
    </row>
    <row r="5346">
      <c r="A5346" s="5" t="n">
        <v>44008</v>
      </c>
      <c r="B5346" s="6" t="n">
        <v>7.0768</v>
      </c>
      <c r="C5346" s="1" t="n">
        <v>0</v>
      </c>
    </row>
    <row r="5347">
      <c r="A5347" s="5" t="n">
        <v>44011</v>
      </c>
      <c r="B5347" s="6" t="n">
        <v>7.0794</v>
      </c>
      <c r="C5347" s="1" t="n">
        <v>0</v>
      </c>
    </row>
    <row r="5348">
      <c r="A5348" s="5" t="n">
        <v>44012</v>
      </c>
      <c r="B5348" s="6" t="n">
        <v>7.0651</v>
      </c>
      <c r="C5348" s="1" t="n">
        <v>0</v>
      </c>
    </row>
    <row r="5349">
      <c r="A5349" s="5" t="n">
        <v>44013</v>
      </c>
      <c r="B5349" s="6" t="n">
        <v>7.0703</v>
      </c>
      <c r="C5349" s="1" t="n">
        <v>0</v>
      </c>
    </row>
    <row r="5350">
      <c r="A5350" s="5" t="n">
        <v>44014</v>
      </c>
      <c r="B5350" s="6" t="n">
        <v>7.066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7.0159</v>
      </c>
      <c r="C5352" s="1" t="n">
        <v>0</v>
      </c>
    </row>
    <row r="5353">
      <c r="A5353" s="5" t="n">
        <v>44019</v>
      </c>
      <c r="B5353" s="6" t="n">
        <v>7.0127</v>
      </c>
      <c r="C5353" s="1" t="n">
        <v>0</v>
      </c>
    </row>
    <row r="5354">
      <c r="A5354" s="5" t="n">
        <v>44020</v>
      </c>
      <c r="B5354" s="6" t="n">
        <v>7.0041</v>
      </c>
      <c r="C5354" s="1" t="n">
        <v>0</v>
      </c>
    </row>
    <row r="5355">
      <c r="A5355" s="5" t="n">
        <v>44021</v>
      </c>
      <c r="B5355" s="6" t="n">
        <v>6.9923</v>
      </c>
      <c r="C5355" s="1" t="n">
        <v>0</v>
      </c>
    </row>
    <row r="5356">
      <c r="A5356" s="5" t="n">
        <v>44022</v>
      </c>
      <c r="B5356" s="6" t="n">
        <v>6.999</v>
      </c>
      <c r="C5356" s="1" t="n">
        <v>0</v>
      </c>
    </row>
    <row r="5357">
      <c r="A5357" s="5" t="n">
        <v>44025</v>
      </c>
      <c r="B5357" s="6" t="n">
        <v>6.9959</v>
      </c>
      <c r="C5357" s="1" t="n">
        <v>0</v>
      </c>
    </row>
    <row r="5358">
      <c r="A5358" s="5" t="n">
        <v>44026</v>
      </c>
      <c r="B5358" s="6" t="n">
        <v>7.006</v>
      </c>
      <c r="C5358" s="1" t="n">
        <v>0</v>
      </c>
    </row>
    <row r="5359">
      <c r="A5359" s="5" t="n">
        <v>44027</v>
      </c>
      <c r="B5359" s="6" t="n">
        <v>6.9885</v>
      </c>
      <c r="C5359" s="1" t="n">
        <v>0</v>
      </c>
    </row>
    <row r="5360">
      <c r="A5360" s="5" t="n">
        <v>44028</v>
      </c>
      <c r="B5360" s="6" t="n">
        <v>6.9881</v>
      </c>
      <c r="C5360" s="1" t="n">
        <v>0</v>
      </c>
    </row>
    <row r="5361">
      <c r="A5361" s="5" t="n">
        <v>44029</v>
      </c>
      <c r="B5361" s="6" t="n">
        <v>6.9912</v>
      </c>
      <c r="C5361" s="1" t="n">
        <v>0</v>
      </c>
    </row>
    <row r="5362">
      <c r="A5362" s="5" t="n">
        <v>44032</v>
      </c>
      <c r="B5362" s="6" t="n">
        <v>6.9829</v>
      </c>
      <c r="C5362" s="1" t="n">
        <v>0</v>
      </c>
    </row>
    <row r="5363">
      <c r="A5363" s="5" t="n">
        <v>44033</v>
      </c>
      <c r="B5363" s="6" t="n">
        <v>6.98</v>
      </c>
      <c r="C5363" s="1" t="n">
        <v>0</v>
      </c>
    </row>
    <row r="5364">
      <c r="A5364" s="5" t="n">
        <v>44034</v>
      </c>
      <c r="B5364" s="6" t="n">
        <v>6.9988</v>
      </c>
      <c r="C5364" s="1" t="n">
        <v>0</v>
      </c>
    </row>
    <row r="5365">
      <c r="A5365" s="5" t="n">
        <v>44035</v>
      </c>
      <c r="B5365" s="6" t="n">
        <v>7.0034</v>
      </c>
      <c r="C5365" s="1" t="n">
        <v>0</v>
      </c>
    </row>
    <row r="5366">
      <c r="A5366" s="5" t="n">
        <v>44036</v>
      </c>
      <c r="B5366" s="6" t="n">
        <v>7.0168</v>
      </c>
      <c r="C5366" s="1" t="n">
        <v>0</v>
      </c>
    </row>
    <row r="5367">
      <c r="A5367" s="5" t="n">
        <v>44039</v>
      </c>
      <c r="B5367" s="6" t="n">
        <v>6.995</v>
      </c>
      <c r="C5367" s="1" t="n">
        <v>0</v>
      </c>
    </row>
    <row r="5368">
      <c r="A5368" s="5" t="n">
        <v>44040</v>
      </c>
      <c r="B5368" s="6" t="n">
        <v>6.9998</v>
      </c>
      <c r="C5368" s="1" t="n">
        <v>0</v>
      </c>
    </row>
    <row r="5369">
      <c r="A5369" s="5" t="n">
        <v>44041</v>
      </c>
      <c r="B5369" s="6" t="n">
        <v>7.0014</v>
      </c>
      <c r="C5369" s="1" t="n">
        <v>0</v>
      </c>
    </row>
    <row r="5370">
      <c r="A5370" s="5" t="n">
        <v>44042</v>
      </c>
      <c r="B5370" s="6" t="n">
        <v>7.008</v>
      </c>
      <c r="C5370" s="1" t="n">
        <v>0</v>
      </c>
    </row>
    <row r="5371">
      <c r="A5371" s="5" t="n">
        <v>44043</v>
      </c>
      <c r="B5371" s="6" t="n">
        <v>6.9744</v>
      </c>
      <c r="C5371" s="1" t="n">
        <v>0</v>
      </c>
    </row>
    <row r="5372">
      <c r="A5372" s="5" t="n">
        <v>44046</v>
      </c>
      <c r="B5372" s="6" t="n">
        <v>6.9799</v>
      </c>
      <c r="C5372" s="1" t="n">
        <v>0</v>
      </c>
    </row>
    <row r="5373">
      <c r="A5373" s="5" t="n">
        <v>44047</v>
      </c>
      <c r="B5373" s="6" t="n">
        <v>6.972</v>
      </c>
      <c r="C5373" s="1" t="n">
        <v>0</v>
      </c>
    </row>
    <row r="5374">
      <c r="A5374" s="5" t="n">
        <v>44048</v>
      </c>
      <c r="B5374" s="6" t="n">
        <v>6.9353</v>
      </c>
      <c r="C5374" s="1" t="n">
        <v>0</v>
      </c>
    </row>
    <row r="5375">
      <c r="A5375" s="5" t="n">
        <v>44049</v>
      </c>
      <c r="B5375" s="6" t="n">
        <v>6.952</v>
      </c>
      <c r="C5375" s="1" t="n">
        <v>0</v>
      </c>
    </row>
    <row r="5376">
      <c r="A5376" s="5" t="n">
        <v>44050</v>
      </c>
      <c r="B5376" s="6" t="n">
        <v>6.967</v>
      </c>
      <c r="C5376" s="1" t="n">
        <v>0</v>
      </c>
    </row>
    <row r="5377">
      <c r="A5377" s="5" t="n">
        <v>44053</v>
      </c>
      <c r="B5377" s="6" t="n">
        <v>6.9611</v>
      </c>
      <c r="C5377" s="1" t="n">
        <v>0</v>
      </c>
    </row>
    <row r="5378">
      <c r="A5378" s="5" t="n">
        <v>44054</v>
      </c>
      <c r="B5378" s="6" t="n">
        <v>6.9451</v>
      </c>
      <c r="C5378" s="1" t="n">
        <v>0</v>
      </c>
    </row>
    <row r="5379">
      <c r="A5379" s="5" t="n">
        <v>44055</v>
      </c>
      <c r="B5379" s="6" t="n">
        <v>6.9363</v>
      </c>
      <c r="C5379" s="1" t="n">
        <v>0</v>
      </c>
    </row>
    <row r="5380">
      <c r="A5380" s="5" t="n">
        <v>44056</v>
      </c>
      <c r="B5380" s="6" t="n">
        <v>6.944</v>
      </c>
      <c r="C5380" s="1" t="n">
        <v>0</v>
      </c>
    </row>
    <row r="5381">
      <c r="A5381" s="5" t="n">
        <v>44057</v>
      </c>
      <c r="B5381" s="6" t="n">
        <v>6.9501</v>
      </c>
      <c r="C5381" s="1" t="n">
        <v>0</v>
      </c>
    </row>
    <row r="5382">
      <c r="A5382" s="5" t="n">
        <v>44060</v>
      </c>
      <c r="B5382" s="6" t="n">
        <v>6.9318</v>
      </c>
      <c r="C5382" s="1" t="n">
        <v>0</v>
      </c>
    </row>
    <row r="5383">
      <c r="A5383" s="5" t="n">
        <v>44061</v>
      </c>
      <c r="B5383" s="6" t="n">
        <v>6.9215</v>
      </c>
      <c r="C5383" s="1" t="n">
        <v>0</v>
      </c>
    </row>
    <row r="5384">
      <c r="A5384" s="5" t="n">
        <v>44062</v>
      </c>
      <c r="B5384" s="6" t="n">
        <v>6.9192</v>
      </c>
      <c r="C5384" s="1" t="n">
        <v>0</v>
      </c>
    </row>
    <row r="5385">
      <c r="A5385" s="5" t="n">
        <v>44063</v>
      </c>
      <c r="B5385" s="6" t="n">
        <v>6.9143</v>
      </c>
      <c r="C5385" s="1" t="n">
        <v>0</v>
      </c>
    </row>
    <row r="5386">
      <c r="A5386" s="5" t="n">
        <v>44064</v>
      </c>
      <c r="B5386" s="6" t="n">
        <v>6.9179</v>
      </c>
      <c r="C5386" s="1" t="n">
        <v>0</v>
      </c>
    </row>
    <row r="5387">
      <c r="A5387" s="5" t="n">
        <v>44067</v>
      </c>
      <c r="B5387" s="6" t="n">
        <v>6.918</v>
      </c>
      <c r="C5387" s="1" t="n">
        <v>0</v>
      </c>
    </row>
    <row r="5388">
      <c r="A5388" s="5" t="n">
        <v>44068</v>
      </c>
      <c r="B5388" s="6" t="n">
        <v>6.9116</v>
      </c>
      <c r="C5388" s="1" t="n">
        <v>0</v>
      </c>
    </row>
    <row r="5389">
      <c r="A5389" s="5" t="n">
        <v>44069</v>
      </c>
      <c r="B5389" s="6" t="n">
        <v>6.8855</v>
      </c>
      <c r="C5389" s="1" t="n">
        <v>0</v>
      </c>
    </row>
    <row r="5390">
      <c r="A5390" s="5" t="n">
        <v>44070</v>
      </c>
      <c r="B5390" s="6" t="n">
        <v>6.8925</v>
      </c>
      <c r="C5390" s="1" t="n">
        <v>0</v>
      </c>
    </row>
    <row r="5391">
      <c r="A5391" s="5" t="n">
        <v>44071</v>
      </c>
      <c r="B5391" s="6" t="n">
        <v>6.8647</v>
      </c>
      <c r="C5391" s="1" t="n">
        <v>0</v>
      </c>
    </row>
    <row r="5392">
      <c r="A5392" s="5" t="n">
        <v>44074</v>
      </c>
      <c r="B5392" s="6" t="n">
        <v>6.8474</v>
      </c>
      <c r="C5392" s="1" t="n">
        <v>0</v>
      </c>
    </row>
    <row r="5393">
      <c r="A5393" s="5" t="n">
        <v>44075</v>
      </c>
      <c r="B5393" s="6" t="n">
        <v>6.8272</v>
      </c>
      <c r="C5393" s="1" t="n">
        <v>0</v>
      </c>
    </row>
    <row r="5394">
      <c r="A5394" s="5" t="n">
        <v>44076</v>
      </c>
      <c r="B5394" s="6" t="n">
        <v>6.8375</v>
      </c>
      <c r="C5394" s="1" t="n">
        <v>0</v>
      </c>
    </row>
    <row r="5395">
      <c r="A5395" s="5" t="n">
        <v>44077</v>
      </c>
      <c r="B5395" s="6" t="n">
        <v>6.8474</v>
      </c>
      <c r="C5395" s="1" t="n">
        <v>0</v>
      </c>
    </row>
    <row r="5396">
      <c r="A5396" s="5" t="n">
        <v>44078</v>
      </c>
      <c r="B5396" s="6" t="n">
        <v>6.8409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6.8435</v>
      </c>
      <c r="C5398" s="1" t="n">
        <v>0</v>
      </c>
    </row>
    <row r="5399">
      <c r="A5399" s="5" t="n">
        <v>44083</v>
      </c>
      <c r="B5399" s="6" t="n">
        <v>6.8308</v>
      </c>
      <c r="C5399" s="1" t="n">
        <v>0</v>
      </c>
    </row>
    <row r="5400">
      <c r="A5400" s="5" t="n">
        <v>44084</v>
      </c>
      <c r="B5400" s="6" t="n">
        <v>6.8335</v>
      </c>
      <c r="C5400" s="1" t="n">
        <v>0</v>
      </c>
    </row>
    <row r="5401">
      <c r="A5401" s="5" t="n">
        <v>44085</v>
      </c>
      <c r="B5401" s="6" t="n">
        <v>6.833</v>
      </c>
      <c r="C5401" s="1" t="n">
        <v>0</v>
      </c>
    </row>
    <row r="5402">
      <c r="A5402" s="5" t="n">
        <v>44088</v>
      </c>
      <c r="B5402" s="6" t="n">
        <v>6.808</v>
      </c>
      <c r="C5402" s="1" t="n">
        <v>0</v>
      </c>
    </row>
    <row r="5403">
      <c r="A5403" s="5" t="n">
        <v>44089</v>
      </c>
      <c r="B5403" s="6" t="n">
        <v>6.7819</v>
      </c>
      <c r="C5403" s="1" t="n">
        <v>0</v>
      </c>
    </row>
    <row r="5404">
      <c r="A5404" s="5" t="n">
        <v>44090</v>
      </c>
      <c r="B5404" s="6" t="n">
        <v>6.7529</v>
      </c>
      <c r="C5404" s="1" t="n">
        <v>0</v>
      </c>
    </row>
    <row r="5405">
      <c r="A5405" s="5" t="n">
        <v>44091</v>
      </c>
      <c r="B5405" s="6" t="n">
        <v>6.7628</v>
      </c>
      <c r="C5405" s="1" t="n">
        <v>0</v>
      </c>
    </row>
    <row r="5406">
      <c r="A5406" s="5" t="n">
        <v>44092</v>
      </c>
      <c r="B5406" s="6" t="n">
        <v>6.7675</v>
      </c>
      <c r="C5406" s="1" t="n">
        <v>0</v>
      </c>
    </row>
    <row r="5407">
      <c r="A5407" s="5" t="n">
        <v>44095</v>
      </c>
      <c r="B5407" s="6" t="n">
        <v>6.8043</v>
      </c>
      <c r="C5407" s="1" t="n">
        <v>0</v>
      </c>
    </row>
    <row r="5408">
      <c r="A5408" s="5" t="n">
        <v>44096</v>
      </c>
      <c r="B5408" s="6" t="n">
        <v>6.7779</v>
      </c>
      <c r="C5408" s="1" t="n">
        <v>0</v>
      </c>
    </row>
    <row r="5409">
      <c r="A5409" s="5" t="n">
        <v>44097</v>
      </c>
      <c r="B5409" s="6" t="n">
        <v>6.8089</v>
      </c>
      <c r="C5409" s="1" t="n">
        <v>0</v>
      </c>
    </row>
    <row r="5410">
      <c r="A5410" s="5" t="n">
        <v>44098</v>
      </c>
      <c r="B5410" s="6" t="n">
        <v>6.8273</v>
      </c>
      <c r="C5410" s="1" t="n">
        <v>0</v>
      </c>
    </row>
    <row r="5411">
      <c r="A5411" s="5" t="n">
        <v>44099</v>
      </c>
      <c r="B5411" s="6" t="n">
        <v>6.822</v>
      </c>
      <c r="C5411" s="1" t="n">
        <v>0</v>
      </c>
    </row>
    <row r="5412">
      <c r="A5412" s="5" t="n">
        <v>44102</v>
      </c>
      <c r="B5412" s="6" t="n">
        <v>6.8106</v>
      </c>
      <c r="C5412" s="1" t="n">
        <v>0</v>
      </c>
    </row>
    <row r="5413">
      <c r="A5413" s="5" t="n">
        <v>44103</v>
      </c>
      <c r="B5413" s="6" t="n">
        <v>6.815</v>
      </c>
      <c r="C5413" s="1" t="n">
        <v>0</v>
      </c>
    </row>
    <row r="5414">
      <c r="A5414" s="5" t="n">
        <v>44104</v>
      </c>
      <c r="B5414" s="6" t="n">
        <v>6.7896</v>
      </c>
      <c r="C5414" s="1" t="n">
        <v>0</v>
      </c>
    </row>
    <row r="5415">
      <c r="A5415" s="5" t="n">
        <v>44105</v>
      </c>
      <c r="B5415" s="6" t="n">
        <v>6.7898</v>
      </c>
      <c r="C5415" s="1" t="n">
        <v>0</v>
      </c>
    </row>
    <row r="5416">
      <c r="A5416" s="5" t="n">
        <v>44106</v>
      </c>
      <c r="B5416" s="6" t="n">
        <v>6.7898</v>
      </c>
      <c r="C5416" s="1" t="n">
        <v>0</v>
      </c>
    </row>
    <row r="5417">
      <c r="A5417" s="5" t="n">
        <v>44109</v>
      </c>
      <c r="B5417" s="6" t="n">
        <v>6.7896</v>
      </c>
      <c r="C5417" s="1" t="n">
        <v>0</v>
      </c>
    </row>
    <row r="5418">
      <c r="A5418" s="5" t="n">
        <v>44110</v>
      </c>
      <c r="B5418" s="6" t="n">
        <v>6.7896</v>
      </c>
      <c r="C5418" s="1" t="n">
        <v>0</v>
      </c>
    </row>
    <row r="5419">
      <c r="A5419" s="5" t="n">
        <v>44111</v>
      </c>
      <c r="B5419" s="6" t="n">
        <v>6.7896</v>
      </c>
      <c r="C5419" s="1" t="n">
        <v>0</v>
      </c>
    </row>
    <row r="5420">
      <c r="A5420" s="5" t="n">
        <v>44112</v>
      </c>
      <c r="B5420" s="6" t="n">
        <v>6.7896</v>
      </c>
      <c r="C5420" s="1" t="n">
        <v>0</v>
      </c>
    </row>
    <row r="5421">
      <c r="A5421" s="5" t="n">
        <v>44113</v>
      </c>
      <c r="B5421" s="6" t="n">
        <v>6.6933</v>
      </c>
      <c r="C5421" s="1" t="n">
        <v>0</v>
      </c>
    </row>
    <row r="5422">
      <c r="A5422" s="5" t="n">
        <v>44116</v>
      </c>
      <c r="B5422" s="6" t="n"/>
      <c r="C5422" s="1" t="n">
        <v>1</v>
      </c>
    </row>
    <row r="5423">
      <c r="A5423" s="5" t="n">
        <v>44117</v>
      </c>
      <c r="B5423" s="6" t="n">
        <v>6.7452</v>
      </c>
      <c r="C5423" s="1" t="n">
        <v>0</v>
      </c>
    </row>
    <row r="5424">
      <c r="A5424" s="5" t="n">
        <v>44118</v>
      </c>
      <c r="B5424" s="6" t="n">
        <v>6.7136</v>
      </c>
      <c r="C5424" s="1" t="n">
        <v>0</v>
      </c>
    </row>
    <row r="5425">
      <c r="A5425" s="5" t="n">
        <v>44119</v>
      </c>
      <c r="B5425" s="6" t="n">
        <v>6.7233</v>
      </c>
      <c r="C5425" s="1" t="n">
        <v>0</v>
      </c>
    </row>
    <row r="5426">
      <c r="A5426" s="5" t="n">
        <v>44120</v>
      </c>
      <c r="B5426" s="6" t="n">
        <v>6.6962</v>
      </c>
      <c r="C5426" s="1" t="n">
        <v>0</v>
      </c>
    </row>
    <row r="5427">
      <c r="A5427" s="5" t="n">
        <v>44123</v>
      </c>
      <c r="B5427" s="6" t="n">
        <v>6.6803</v>
      </c>
      <c r="C5427" s="1" t="n">
        <v>0</v>
      </c>
    </row>
    <row r="5428">
      <c r="A5428" s="5" t="n">
        <v>44124</v>
      </c>
      <c r="B5428" s="6" t="n">
        <v>6.6754</v>
      </c>
      <c r="C5428" s="1" t="n">
        <v>0</v>
      </c>
    </row>
    <row r="5429">
      <c r="A5429" s="5" t="n">
        <v>44125</v>
      </c>
      <c r="B5429" s="6" t="n">
        <v>6.6503</v>
      </c>
      <c r="C5429" s="1" t="n">
        <v>0</v>
      </c>
    </row>
    <row r="5430">
      <c r="A5430" s="5" t="n">
        <v>44126</v>
      </c>
      <c r="B5430" s="6" t="n">
        <v>6.6821</v>
      </c>
      <c r="C5430" s="1" t="n">
        <v>0</v>
      </c>
    </row>
    <row r="5431">
      <c r="A5431" s="5" t="n">
        <v>44127</v>
      </c>
      <c r="B5431" s="6" t="n">
        <v>6.6861</v>
      </c>
      <c r="C5431" s="1" t="n">
        <v>0</v>
      </c>
    </row>
    <row r="5432">
      <c r="A5432" s="5" t="n">
        <v>44130</v>
      </c>
      <c r="B5432" s="6" t="n">
        <v>6.7119</v>
      </c>
      <c r="C5432" s="1" t="n">
        <v>0</v>
      </c>
    </row>
    <row r="5433">
      <c r="A5433" s="5" t="n">
        <v>44131</v>
      </c>
      <c r="B5433" s="6" t="n">
        <v>6.7044</v>
      </c>
      <c r="C5433" s="1" t="n">
        <v>0</v>
      </c>
    </row>
    <row r="5434">
      <c r="A5434" s="5" t="n">
        <v>44132</v>
      </c>
      <c r="B5434" s="6" t="n">
        <v>6.7279</v>
      </c>
      <c r="C5434" s="1" t="n">
        <v>0</v>
      </c>
    </row>
    <row r="5435">
      <c r="A5435" s="5" t="n">
        <v>44133</v>
      </c>
      <c r="B5435" s="6" t="n">
        <v>6.714</v>
      </c>
      <c r="C5435" s="1" t="n">
        <v>0</v>
      </c>
    </row>
    <row r="5436">
      <c r="A5436" s="5" t="n">
        <v>44134</v>
      </c>
      <c r="B5436" s="6" t="n">
        <v>6.6919</v>
      </c>
      <c r="C5436" s="1" t="n">
        <v>0</v>
      </c>
    </row>
    <row r="5437">
      <c r="A5437" s="5" t="n">
        <v>44137</v>
      </c>
      <c r="B5437" s="6" t="n">
        <v>6.6899</v>
      </c>
      <c r="C5437" s="1" t="n">
        <v>0</v>
      </c>
    </row>
    <row r="5438">
      <c r="A5438" s="5" t="n">
        <v>44138</v>
      </c>
      <c r="B5438" s="6" t="n">
        <v>6.6759</v>
      </c>
      <c r="C5438" s="1" t="n">
        <v>0</v>
      </c>
    </row>
    <row r="5439">
      <c r="A5439" s="5" t="n">
        <v>44139</v>
      </c>
      <c r="B5439" s="6" t="n">
        <v>6.6504</v>
      </c>
      <c r="C5439" s="1" t="n">
        <v>0</v>
      </c>
    </row>
    <row r="5440">
      <c r="A5440" s="5" t="n">
        <v>44140</v>
      </c>
      <c r="B5440" s="6" t="n">
        <v>6.6027</v>
      </c>
      <c r="C5440" s="1" t="n">
        <v>0</v>
      </c>
    </row>
    <row r="5441">
      <c r="A5441" s="5" t="n">
        <v>44141</v>
      </c>
      <c r="B5441" s="6" t="n">
        <v>6.608</v>
      </c>
      <c r="C5441" s="1" t="n">
        <v>0</v>
      </c>
    </row>
    <row r="5442">
      <c r="A5442" s="5" t="n">
        <v>44144</v>
      </c>
      <c r="B5442" s="6" t="n">
        <v>6.628</v>
      </c>
      <c r="C5442" s="1" t="n">
        <v>0</v>
      </c>
    </row>
    <row r="5443">
      <c r="A5443" s="5" t="n">
        <v>44145</v>
      </c>
      <c r="B5443" s="6" t="n">
        <v>6.6146</v>
      </c>
      <c r="C5443" s="1" t="n">
        <v>0</v>
      </c>
    </row>
    <row r="5444">
      <c r="A5444" s="5" t="n">
        <v>44146</v>
      </c>
      <c r="B5444" s="6" t="n"/>
      <c r="C5444" s="1" t="n">
        <v>1</v>
      </c>
    </row>
    <row r="5445">
      <c r="A5445" s="5" t="n">
        <v>44147</v>
      </c>
      <c r="B5445" s="6" t="n">
        <v>6.6114</v>
      </c>
      <c r="C5445" s="1" t="n">
        <v>0</v>
      </c>
    </row>
    <row r="5446">
      <c r="A5446" s="5" t="n">
        <v>44148</v>
      </c>
      <c r="B5446" s="6" t="n">
        <v>6.6039</v>
      </c>
      <c r="C5446" s="1" t="n">
        <v>0</v>
      </c>
    </row>
    <row r="5447">
      <c r="A5447" s="5" t="n">
        <v>44151</v>
      </c>
      <c r="B5447" s="6" t="n">
        <v>6.583</v>
      </c>
      <c r="C5447" s="1" t="n">
        <v>0</v>
      </c>
    </row>
    <row r="5448">
      <c r="A5448" s="5" t="n">
        <v>44152</v>
      </c>
      <c r="B5448" s="6" t="n">
        <v>6.5556</v>
      </c>
      <c r="C5448" s="1" t="n">
        <v>0</v>
      </c>
    </row>
    <row r="5449">
      <c r="A5449" s="5" t="n">
        <v>44153</v>
      </c>
      <c r="B5449" s="6" t="n">
        <v>6.5588</v>
      </c>
      <c r="C5449" s="1" t="n">
        <v>0</v>
      </c>
    </row>
    <row r="5450">
      <c r="A5450" s="5" t="n">
        <v>44154</v>
      </c>
      <c r="B5450" s="6" t="n">
        <v>6.5823</v>
      </c>
      <c r="C5450" s="1" t="n">
        <v>0</v>
      </c>
    </row>
    <row r="5451">
      <c r="A5451" s="5" t="n">
        <v>44155</v>
      </c>
      <c r="B5451" s="6" t="n">
        <v>6.5608</v>
      </c>
      <c r="C5451" s="1" t="n">
        <v>0</v>
      </c>
    </row>
    <row r="5452">
      <c r="A5452" s="5" t="n">
        <v>44158</v>
      </c>
      <c r="B5452" s="6" t="n">
        <v>6.585</v>
      </c>
      <c r="C5452" s="1" t="n">
        <v>0</v>
      </c>
    </row>
    <row r="5453">
      <c r="A5453" s="5" t="n">
        <v>44159</v>
      </c>
      <c r="B5453" s="6" t="n">
        <v>6.59</v>
      </c>
      <c r="C5453" s="1" t="n">
        <v>0</v>
      </c>
    </row>
    <row r="5454">
      <c r="A5454" s="5" t="n">
        <v>44160</v>
      </c>
      <c r="B5454" s="6" t="n">
        <v>6.575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/>
      <c r="C5456" s="1" t="n">
        <v>1</v>
      </c>
    </row>
    <row r="5457">
      <c r="A5457" s="5" t="n">
        <v>44165</v>
      </c>
      <c r="B5457" s="6" t="n">
        <v>6.576</v>
      </c>
      <c r="C5457" s="1" t="n">
        <v>0</v>
      </c>
    </row>
    <row r="5458">
      <c r="A5458" s="5" t="n">
        <v>44166</v>
      </c>
      <c r="B5458" s="6" t="n">
        <v>6.5705</v>
      </c>
      <c r="C5458" s="1" t="n">
        <v>0</v>
      </c>
    </row>
    <row r="5459">
      <c r="A5459" s="5" t="n">
        <v>44167</v>
      </c>
      <c r="B5459" s="6" t="n">
        <v>6.5622</v>
      </c>
      <c r="C5459" s="1" t="n">
        <v>0</v>
      </c>
    </row>
    <row r="5460">
      <c r="A5460" s="5" t="n">
        <v>44168</v>
      </c>
      <c r="B5460" s="6" t="n">
        <v>6.5418</v>
      </c>
      <c r="C5460" s="1" t="n">
        <v>0</v>
      </c>
    </row>
    <row r="5461">
      <c r="A5461" s="5" t="n">
        <v>44169</v>
      </c>
      <c r="B5461" s="6" t="n">
        <v>6.5301</v>
      </c>
      <c r="C5461" s="1" t="n">
        <v>0</v>
      </c>
    </row>
    <row r="5462">
      <c r="A5462" s="5" t="n">
        <v>44172</v>
      </c>
      <c r="B5462" s="6" t="n">
        <v>6.5295</v>
      </c>
      <c r="C5462" s="1" t="n">
        <v>0</v>
      </c>
    </row>
    <row r="5463">
      <c r="A5463" s="5" t="n">
        <v>44173</v>
      </c>
      <c r="B5463" s="6" t="n">
        <v>6.5307</v>
      </c>
      <c r="C5463" s="1" t="n">
        <v>0</v>
      </c>
    </row>
    <row r="5464">
      <c r="A5464" s="5" t="n">
        <v>44174</v>
      </c>
      <c r="B5464" s="6" t="n">
        <v>6.541</v>
      </c>
      <c r="C5464" s="1" t="n">
        <v>0</v>
      </c>
    </row>
    <row r="5465">
      <c r="A5465" s="5" t="n">
        <v>44175</v>
      </c>
      <c r="B5465" s="6" t="n">
        <v>6.5419</v>
      </c>
      <c r="C5465" s="1" t="n">
        <v>0</v>
      </c>
    </row>
    <row r="5466">
      <c r="A5466" s="5" t="n">
        <v>44176</v>
      </c>
      <c r="B5466" s="6" t="n">
        <v>6.5445</v>
      </c>
      <c r="C5466" s="1" t="n">
        <v>0</v>
      </c>
    </row>
    <row r="5467">
      <c r="A5467" s="5" t="n">
        <v>44179</v>
      </c>
      <c r="B5467" s="6" t="n">
        <v>6.548</v>
      </c>
      <c r="C5467" s="1" t="n">
        <v>0</v>
      </c>
    </row>
    <row r="5468">
      <c r="A5468" s="5" t="n">
        <v>44180</v>
      </c>
      <c r="B5468" s="6" t="n">
        <v>6.5388</v>
      </c>
      <c r="C5468" s="1" t="n">
        <v>0</v>
      </c>
    </row>
    <row r="5469">
      <c r="A5469" s="5" t="n">
        <v>44181</v>
      </c>
      <c r="B5469" s="6" t="n">
        <v>6.5323</v>
      </c>
      <c r="C5469" s="1" t="n">
        <v>0</v>
      </c>
    </row>
    <row r="5470">
      <c r="A5470" s="5" t="n">
        <v>44182</v>
      </c>
      <c r="B5470" s="6" t="n">
        <v>6.5321</v>
      </c>
      <c r="C5470" s="1" t="n">
        <v>0</v>
      </c>
    </row>
    <row r="5471">
      <c r="A5471" s="5" t="n">
        <v>44183</v>
      </c>
      <c r="B5471" s="6" t="n">
        <v>6.5395</v>
      </c>
      <c r="C5471" s="1" t="n">
        <v>0</v>
      </c>
    </row>
    <row r="5472">
      <c r="A5472" s="5" t="n">
        <v>44186</v>
      </c>
      <c r="B5472" s="6" t="n">
        <v>6.5493</v>
      </c>
      <c r="C5472" s="1" t="n">
        <v>0</v>
      </c>
    </row>
    <row r="5473">
      <c r="A5473" s="5" t="n">
        <v>44187</v>
      </c>
      <c r="B5473" s="6" t="n">
        <v>6.5426</v>
      </c>
      <c r="C5473" s="1" t="n">
        <v>0</v>
      </c>
    </row>
    <row r="5474">
      <c r="A5474" s="5" t="n">
        <v>44188</v>
      </c>
      <c r="B5474" s="6" t="n">
        <v>6.54</v>
      </c>
      <c r="C5474" s="1" t="n">
        <v>0</v>
      </c>
    </row>
    <row r="5475">
      <c r="A5475" s="5" t="n">
        <v>44189</v>
      </c>
      <c r="B5475" s="6" t="n"/>
      <c r="C5475" s="1" t="n">
        <v>1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6.5346</v>
      </c>
      <c r="C5477" s="1" t="n">
        <v>0</v>
      </c>
    </row>
    <row r="5478">
      <c r="A5478" s="5" t="n">
        <v>44194</v>
      </c>
      <c r="B5478" s="6" t="n">
        <v>6.53</v>
      </c>
      <c r="C5478" s="1" t="n">
        <v>0</v>
      </c>
    </row>
    <row r="5479">
      <c r="A5479" s="5" t="n">
        <v>44195</v>
      </c>
      <c r="B5479" s="6" t="n">
        <v>6.5208</v>
      </c>
      <c r="C5479" s="1" t="n">
        <v>0</v>
      </c>
    </row>
    <row r="5480">
      <c r="A5480" s="5" t="n">
        <v>44196</v>
      </c>
      <c r="B5480" s="6" t="n">
        <v>6.525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6.4601</v>
      </c>
      <c r="C5482" s="1" t="n">
        <v>0</v>
      </c>
    </row>
    <row r="5483">
      <c r="A5483" s="5" t="n">
        <v>44201</v>
      </c>
      <c r="B5483" s="6" t="n">
        <v>6.455</v>
      </c>
      <c r="C5483" s="1" t="n">
        <v>0</v>
      </c>
    </row>
    <row r="5484">
      <c r="A5484" s="5" t="n">
        <v>44202</v>
      </c>
      <c r="B5484" s="6" t="n">
        <v>6.4617</v>
      </c>
      <c r="C5484" s="1" t="n">
        <v>0</v>
      </c>
    </row>
    <row r="5485">
      <c r="A5485" s="5" t="n">
        <v>44203</v>
      </c>
      <c r="B5485" s="6" t="n">
        <v>6.476</v>
      </c>
      <c r="C5485" s="1" t="n">
        <v>0</v>
      </c>
    </row>
    <row r="5486">
      <c r="A5486" s="5" t="n">
        <v>44204</v>
      </c>
      <c r="B5486" s="6" t="n">
        <v>6.475</v>
      </c>
      <c r="C5486" s="1" t="n">
        <v>0</v>
      </c>
    </row>
    <row r="5487">
      <c r="A5487" s="5" t="n">
        <v>44207</v>
      </c>
      <c r="B5487" s="6" t="n">
        <v>6.4795</v>
      </c>
      <c r="C5487" s="1" t="n">
        <v>0</v>
      </c>
    </row>
    <row r="5488">
      <c r="A5488" s="5" t="n">
        <v>44208</v>
      </c>
      <c r="B5488" s="6" t="n">
        <v>6.461</v>
      </c>
      <c r="C5488" s="1" t="n">
        <v>0</v>
      </c>
    </row>
    <row r="5489">
      <c r="A5489" s="5" t="n">
        <v>44209</v>
      </c>
      <c r="B5489" s="6" t="n">
        <v>6.4677</v>
      </c>
      <c r="C5489" s="1" t="n">
        <v>0</v>
      </c>
    </row>
    <row r="5490">
      <c r="A5490" s="5" t="n">
        <v>44210</v>
      </c>
      <c r="B5490" s="6" t="n">
        <v>6.4736</v>
      </c>
      <c r="C5490" s="1" t="n">
        <v>0</v>
      </c>
    </row>
    <row r="5491">
      <c r="A5491" s="5" t="n">
        <v>44211</v>
      </c>
      <c r="B5491" s="6" t="n">
        <v>6.48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6.4777</v>
      </c>
      <c r="C5493" s="1" t="n">
        <v>0</v>
      </c>
    </row>
    <row r="5494">
      <c r="A5494" s="5" t="n">
        <v>44216</v>
      </c>
      <c r="B5494" s="6" t="n"/>
      <c r="C5494" s="1" t="n">
        <v>1</v>
      </c>
    </row>
    <row r="5495">
      <c r="A5495" s="5" t="n">
        <v>44217</v>
      </c>
      <c r="B5495" s="6" t="n">
        <v>6.4595</v>
      </c>
      <c r="C5495" s="1" t="n">
        <v>0</v>
      </c>
    </row>
    <row r="5496">
      <c r="A5496" s="5" t="n">
        <v>44218</v>
      </c>
      <c r="B5496" s="6" t="n">
        <v>6.481</v>
      </c>
      <c r="C5496" s="1" t="n">
        <v>0</v>
      </c>
    </row>
    <row r="5497">
      <c r="A5497" s="5" t="n">
        <v>44221</v>
      </c>
      <c r="B5497" s="6" t="n">
        <v>6.4784</v>
      </c>
      <c r="C5497" s="1" t="n">
        <v>0</v>
      </c>
    </row>
    <row r="5498">
      <c r="A5498" s="5" t="n">
        <v>44222</v>
      </c>
      <c r="B5498" s="6" t="n">
        <v>6.4635</v>
      </c>
      <c r="C5498" s="1" t="n">
        <v>0</v>
      </c>
    </row>
    <row r="5499">
      <c r="A5499" s="5" t="n">
        <v>44223</v>
      </c>
      <c r="B5499" s="6" t="n">
        <v>6.4822</v>
      </c>
      <c r="C5499" s="1" t="n">
        <v>0</v>
      </c>
    </row>
    <row r="5500">
      <c r="A5500" s="5" t="n">
        <v>44224</v>
      </c>
      <c r="B5500" s="6" t="n">
        <v>6.4491</v>
      </c>
      <c r="C5500" s="1" t="n">
        <v>0</v>
      </c>
    </row>
    <row r="5501">
      <c r="A5501" s="5" t="n">
        <v>44225</v>
      </c>
      <c r="B5501" s="6" t="n">
        <v>6.4282</v>
      </c>
      <c r="C5501" s="1" t="n">
        <v>0</v>
      </c>
    </row>
    <row r="5502">
      <c r="A5502" s="5" t="n">
        <v>44228</v>
      </c>
      <c r="B5502" s="6" t="n">
        <v>6.4669</v>
      </c>
      <c r="C5502" s="1" t="n">
        <v>0</v>
      </c>
    </row>
    <row r="5503">
      <c r="A5503" s="5" t="n">
        <v>44229</v>
      </c>
      <c r="B5503" s="6" t="n">
        <v>6.457</v>
      </c>
      <c r="C5503" s="1" t="n">
        <v>0</v>
      </c>
    </row>
    <row r="5504">
      <c r="A5504" s="5" t="n">
        <v>44230</v>
      </c>
      <c r="B5504" s="6" t="n">
        <v>6.4614</v>
      </c>
      <c r="C5504" s="1" t="n">
        <v>0</v>
      </c>
    </row>
    <row r="5505">
      <c r="A5505" s="5" t="n">
        <v>44231</v>
      </c>
      <c r="B5505" s="6" t="n">
        <v>6.4715</v>
      </c>
      <c r="C5505" s="1" t="n">
        <v>0</v>
      </c>
    </row>
    <row r="5506">
      <c r="A5506" s="5" t="n">
        <v>44232</v>
      </c>
      <c r="B5506" s="6" t="n">
        <v>6.4664</v>
      </c>
      <c r="C5506" s="1" t="n">
        <v>0</v>
      </c>
    </row>
    <row r="5507">
      <c r="A5507" s="5" t="n">
        <v>44235</v>
      </c>
      <c r="B5507" s="6" t="n">
        <v>6.4475</v>
      </c>
      <c r="C5507" s="1" t="n">
        <v>0</v>
      </c>
    </row>
    <row r="5508">
      <c r="A5508" s="5" t="n">
        <v>44236</v>
      </c>
      <c r="B5508" s="6" t="n">
        <v>6.4344</v>
      </c>
      <c r="C5508" s="1" t="n">
        <v>0</v>
      </c>
    </row>
    <row r="5509">
      <c r="A5509" s="5" t="n">
        <v>44237</v>
      </c>
      <c r="B5509" s="6" t="n">
        <v>6.4576</v>
      </c>
      <c r="C5509" s="1" t="n">
        <v>0</v>
      </c>
    </row>
    <row r="5510">
      <c r="A5510" s="5" t="n">
        <v>44238</v>
      </c>
      <c r="B5510" s="6" t="n">
        <v>6.4567</v>
      </c>
      <c r="C5510" s="1" t="n">
        <v>0</v>
      </c>
    </row>
    <row r="5511">
      <c r="A5511" s="5" t="n">
        <v>44239</v>
      </c>
      <c r="B5511" s="6" t="n">
        <v>6.4567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6.4567</v>
      </c>
      <c r="C5513" s="1" t="n">
        <v>0</v>
      </c>
    </row>
    <row r="5514">
      <c r="A5514" s="5" t="n">
        <v>44244</v>
      </c>
      <c r="B5514" s="6" t="n">
        <v>6.4567</v>
      </c>
      <c r="C5514" s="1" t="n">
        <v>0</v>
      </c>
    </row>
    <row r="5515">
      <c r="A5515" s="5" t="n">
        <v>44245</v>
      </c>
      <c r="B5515" s="6" t="n">
        <v>6.4869</v>
      </c>
      <c r="C5515" s="1" t="n">
        <v>0</v>
      </c>
    </row>
    <row r="5516">
      <c r="A5516" s="5" t="n">
        <v>44246</v>
      </c>
      <c r="B5516" s="6" t="n">
        <v>6.4555</v>
      </c>
      <c r="C5516" s="1" t="n">
        <v>0</v>
      </c>
    </row>
    <row r="5517">
      <c r="A5517" s="5" t="n">
        <v>44249</v>
      </c>
      <c r="B5517" s="6" t="n">
        <v>6.4625</v>
      </c>
      <c r="C5517" s="1" t="n">
        <v>0</v>
      </c>
    </row>
    <row r="5518">
      <c r="A5518" s="5" t="n">
        <v>44250</v>
      </c>
      <c r="B5518" s="6" t="n">
        <v>6.464</v>
      </c>
      <c r="C5518" s="1" t="n">
        <v>0</v>
      </c>
    </row>
    <row r="5519">
      <c r="A5519" s="5" t="n">
        <v>44251</v>
      </c>
      <c r="B5519" s="6" t="n">
        <v>6.4556</v>
      </c>
      <c r="C5519" s="1" t="n">
        <v>0</v>
      </c>
    </row>
    <row r="5520">
      <c r="A5520" s="5" t="n">
        <v>44252</v>
      </c>
      <c r="B5520" s="6" t="n">
        <v>6.4541</v>
      </c>
      <c r="C5520" s="1" t="n">
        <v>0</v>
      </c>
    </row>
    <row r="5521">
      <c r="A5521" s="5" t="n">
        <v>44253</v>
      </c>
      <c r="B5521" s="6" t="n">
        <v>6.473</v>
      </c>
      <c r="C5521" s="1" t="n">
        <v>0</v>
      </c>
    </row>
    <row r="5522">
      <c r="A5522" s="5" t="n">
        <v>44256</v>
      </c>
      <c r="B5522" s="6" t="n">
        <v>6.4648</v>
      </c>
      <c r="C5522" s="1" t="n">
        <v>0</v>
      </c>
    </row>
    <row r="5523">
      <c r="A5523" s="5" t="n">
        <v>44257</v>
      </c>
      <c r="B5523" s="6" t="n">
        <v>6.4702</v>
      </c>
      <c r="C5523" s="1" t="n">
        <v>0</v>
      </c>
    </row>
    <row r="5524">
      <c r="A5524" s="5" t="n">
        <v>44258</v>
      </c>
      <c r="B5524" s="6" t="n">
        <v>6.4675</v>
      </c>
      <c r="C5524" s="1" t="n">
        <v>0</v>
      </c>
    </row>
    <row r="5525">
      <c r="A5525" s="5" t="n">
        <v>44259</v>
      </c>
      <c r="B5525" s="6" t="n">
        <v>6.4694</v>
      </c>
      <c r="C5525" s="1" t="n">
        <v>0</v>
      </c>
    </row>
    <row r="5526">
      <c r="A5526" s="5" t="n">
        <v>44260</v>
      </c>
      <c r="B5526" s="6" t="n">
        <v>6.496</v>
      </c>
      <c r="C5526" s="1" t="n">
        <v>0</v>
      </c>
    </row>
    <row r="5527">
      <c r="A5527" s="5" t="n">
        <v>44263</v>
      </c>
      <c r="B5527" s="6" t="n">
        <v>6.525</v>
      </c>
      <c r="C5527" s="1" t="n">
        <v>0</v>
      </c>
    </row>
    <row r="5528">
      <c r="A5528" s="5" t="n">
        <v>44264</v>
      </c>
      <c r="B5528" s="6" t="n">
        <v>6.505</v>
      </c>
      <c r="C5528" s="1" t="n">
        <v>0</v>
      </c>
    </row>
    <row r="5529">
      <c r="A5529" s="5" t="n">
        <v>44265</v>
      </c>
      <c r="B5529" s="6" t="n">
        <v>6.505</v>
      </c>
      <c r="C5529" s="1" t="n">
        <v>0</v>
      </c>
    </row>
    <row r="5530">
      <c r="A5530" s="5" t="n">
        <v>44266</v>
      </c>
      <c r="B5530" s="6" t="n">
        <v>6.4932</v>
      </c>
      <c r="C5530" s="1" t="n">
        <v>0</v>
      </c>
    </row>
    <row r="5531">
      <c r="A5531" s="5" t="n">
        <v>44267</v>
      </c>
      <c r="B5531" s="6" t="n">
        <v>6.5081</v>
      </c>
      <c r="C5531" s="1" t="n">
        <v>0</v>
      </c>
    </row>
    <row r="5532">
      <c r="A5532" s="5" t="n">
        <v>44270</v>
      </c>
      <c r="B5532" s="6" t="n">
        <v>6.4996</v>
      </c>
      <c r="C5532" s="1" t="n">
        <v>0</v>
      </c>
    </row>
    <row r="5533">
      <c r="A5533" s="5" t="n">
        <v>44271</v>
      </c>
      <c r="B5533" s="6" t="n">
        <v>6.5052</v>
      </c>
      <c r="C5533" s="1" t="n">
        <v>0</v>
      </c>
    </row>
    <row r="5534">
      <c r="A5534" s="5" t="n">
        <v>44272</v>
      </c>
      <c r="B5534" s="6" t="n">
        <v>6.503</v>
      </c>
      <c r="C5534" s="1" t="n">
        <v>0</v>
      </c>
    </row>
    <row r="5535">
      <c r="A5535" s="5" t="n">
        <v>44273</v>
      </c>
      <c r="B5535" s="6" t="n">
        <v>6.5054</v>
      </c>
      <c r="C5535" s="1" t="n">
        <v>0</v>
      </c>
    </row>
    <row r="5536">
      <c r="A5536" s="5" t="n">
        <v>44274</v>
      </c>
      <c r="B5536" s="6" t="n">
        <v>6.507</v>
      </c>
      <c r="C5536" s="1" t="n">
        <v>0</v>
      </c>
    </row>
    <row r="5537">
      <c r="A5537" s="5" t="n">
        <v>44277</v>
      </c>
      <c r="B5537" s="6" t="n">
        <v>6.507</v>
      </c>
      <c r="C5537" s="1" t="n">
        <v>0</v>
      </c>
    </row>
    <row r="5538">
      <c r="A5538" s="5" t="n">
        <v>44278</v>
      </c>
      <c r="B5538" s="6" t="n">
        <v>6.516</v>
      </c>
      <c r="C5538" s="1" t="n">
        <v>0</v>
      </c>
    </row>
    <row r="5539">
      <c r="A5539" s="5" t="n">
        <v>44279</v>
      </c>
      <c r="B5539" s="6" t="n">
        <v>6.523</v>
      </c>
      <c r="C5539" s="1" t="n">
        <v>0</v>
      </c>
    </row>
    <row r="5540">
      <c r="A5540" s="5" t="n">
        <v>44280</v>
      </c>
      <c r="B5540" s="6" t="n">
        <v>6.5452</v>
      </c>
      <c r="C5540" s="1" t="n">
        <v>0</v>
      </c>
    </row>
    <row r="5541">
      <c r="A5541" s="5" t="n">
        <v>44281</v>
      </c>
      <c r="B5541" s="6" t="n">
        <v>6.5412</v>
      </c>
      <c r="C5541" s="1" t="n">
        <v>0</v>
      </c>
    </row>
    <row r="5542">
      <c r="A5542" s="5" t="n">
        <v>44284</v>
      </c>
      <c r="B5542" s="6" t="n">
        <v>6.5696</v>
      </c>
      <c r="C5542" s="1" t="n">
        <v>0</v>
      </c>
    </row>
    <row r="5543">
      <c r="A5543" s="5" t="n">
        <v>44285</v>
      </c>
      <c r="B5543" s="6" t="n">
        <v>6.5716</v>
      </c>
      <c r="C5543" s="1" t="n">
        <v>0</v>
      </c>
    </row>
    <row r="5544">
      <c r="A5544" s="5" t="n">
        <v>44286</v>
      </c>
      <c r="B5544" s="6" t="n">
        <v>6.5518</v>
      </c>
      <c r="C5544" s="1" t="n">
        <v>0</v>
      </c>
    </row>
    <row r="5545">
      <c r="A5545" s="5" t="n">
        <v>44287</v>
      </c>
      <c r="B5545" s="6" t="n">
        <v>6.5645</v>
      </c>
      <c r="C5545" s="1" t="n">
        <v>0</v>
      </c>
    </row>
    <row r="5546">
      <c r="A5546" s="5" t="n">
        <v>44288</v>
      </c>
      <c r="B5546" s="6" t="n">
        <v>6.5646</v>
      </c>
      <c r="C5546" s="1" t="n">
        <v>0</v>
      </c>
    </row>
    <row r="5547">
      <c r="A5547" s="5" t="n">
        <v>44291</v>
      </c>
      <c r="B5547" s="6" t="n">
        <v>6.5649</v>
      </c>
      <c r="C5547" s="1" t="n">
        <v>0</v>
      </c>
    </row>
    <row r="5548">
      <c r="A5548" s="5" t="n">
        <v>44292</v>
      </c>
      <c r="B5548" s="6" t="n">
        <v>6.537</v>
      </c>
      <c r="C5548" s="1" t="n">
        <v>0</v>
      </c>
    </row>
    <row r="5549">
      <c r="A5549" s="5" t="n">
        <v>44293</v>
      </c>
      <c r="B5549" s="6" t="n">
        <v>6.5415</v>
      </c>
      <c r="C5549" s="1" t="n">
        <v>0</v>
      </c>
    </row>
    <row r="5550">
      <c r="A5550" s="5" t="n">
        <v>44294</v>
      </c>
      <c r="B5550" s="6" t="n">
        <v>6.5505</v>
      </c>
      <c r="C5550" s="1" t="n">
        <v>0</v>
      </c>
    </row>
    <row r="5551">
      <c r="A5551" s="5" t="n">
        <v>44295</v>
      </c>
      <c r="B5551" s="6" t="n">
        <v>6.5522</v>
      </c>
      <c r="C5551" s="1" t="n">
        <v>0</v>
      </c>
    </row>
    <row r="5552">
      <c r="A5552" s="5" t="n">
        <v>44298</v>
      </c>
      <c r="B5552" s="6" t="n">
        <v>6.5475</v>
      </c>
      <c r="C5552" s="1" t="n">
        <v>0</v>
      </c>
    </row>
    <row r="5553">
      <c r="A5553" s="5" t="n">
        <v>44299</v>
      </c>
      <c r="B5553" s="6" t="n">
        <v>6.5431</v>
      </c>
      <c r="C5553" s="1" t="n">
        <v>0</v>
      </c>
    </row>
    <row r="5554">
      <c r="A5554" s="5" t="n">
        <v>44300</v>
      </c>
      <c r="B5554" s="6" t="n">
        <v>6.5292</v>
      </c>
      <c r="C5554" s="1" t="n">
        <v>0</v>
      </c>
    </row>
    <row r="5555">
      <c r="A5555" s="5" t="n">
        <v>44301</v>
      </c>
      <c r="B5555" s="6" t="n">
        <v>6.522</v>
      </c>
      <c r="C5555" s="1" t="n">
        <v>0</v>
      </c>
    </row>
    <row r="5556">
      <c r="A5556" s="5" t="n">
        <v>44302</v>
      </c>
      <c r="B5556" s="6" t="n">
        <v>6.5203</v>
      </c>
      <c r="C5556" s="1" t="n">
        <v>0</v>
      </c>
    </row>
    <row r="5557">
      <c r="A5557" s="5" t="n">
        <v>44305</v>
      </c>
      <c r="B5557" s="6" t="n">
        <v>6.5085</v>
      </c>
      <c r="C5557" s="1" t="n">
        <v>0</v>
      </c>
    </row>
    <row r="5558">
      <c r="A5558" s="5" t="n">
        <v>44306</v>
      </c>
      <c r="B5558" s="6" t="n">
        <v>6.4981</v>
      </c>
      <c r="C5558" s="1" t="n">
        <v>0</v>
      </c>
    </row>
    <row r="5559">
      <c r="A5559" s="5" t="n">
        <v>44307</v>
      </c>
      <c r="B5559" s="6" t="n">
        <v>6.4903</v>
      </c>
      <c r="C5559" s="1" t="n">
        <v>0</v>
      </c>
    </row>
    <row r="5560">
      <c r="A5560" s="5" t="n">
        <v>44308</v>
      </c>
      <c r="B5560" s="6" t="n">
        <v>6.491</v>
      </c>
      <c r="C5560" s="1" t="n">
        <v>0</v>
      </c>
    </row>
    <row r="5561">
      <c r="A5561" s="5" t="n">
        <v>44309</v>
      </c>
      <c r="B5561" s="6" t="n">
        <v>6.4945</v>
      </c>
      <c r="C5561" s="1" t="n">
        <v>0</v>
      </c>
    </row>
    <row r="5562">
      <c r="A5562" s="5" t="n">
        <v>44312</v>
      </c>
      <c r="B5562" s="6" t="n">
        <v>6.4844</v>
      </c>
      <c r="C5562" s="1" t="n">
        <v>0</v>
      </c>
    </row>
    <row r="5563">
      <c r="A5563" s="5" t="n">
        <v>44313</v>
      </c>
      <c r="B5563" s="6" t="n">
        <v>6.483</v>
      </c>
      <c r="C5563" s="1" t="n">
        <v>0</v>
      </c>
    </row>
    <row r="5564">
      <c r="A5564" s="5" t="n">
        <v>44314</v>
      </c>
      <c r="B5564" s="6" t="n">
        <v>6.4771</v>
      </c>
      <c r="C5564" s="1" t="n">
        <v>0</v>
      </c>
    </row>
    <row r="5565">
      <c r="A5565" s="5" t="n">
        <v>44315</v>
      </c>
      <c r="B5565" s="6" t="n">
        <v>6.471</v>
      </c>
      <c r="C5565" s="1" t="n">
        <v>0</v>
      </c>
    </row>
    <row r="5566">
      <c r="A5566" s="5" t="n">
        <v>44316</v>
      </c>
      <c r="B5566" s="6" t="n">
        <v>6.4749</v>
      </c>
      <c r="C5566" s="1" t="n">
        <v>0</v>
      </c>
    </row>
    <row r="5567">
      <c r="A5567" s="5" t="n">
        <v>44319</v>
      </c>
      <c r="B5567" s="6" t="n">
        <v>6.4749</v>
      </c>
      <c r="C5567" s="1" t="n">
        <v>0</v>
      </c>
    </row>
    <row r="5568">
      <c r="A5568" s="5" t="n">
        <v>44320</v>
      </c>
      <c r="B5568" s="6" t="n">
        <v>6.4749</v>
      </c>
      <c r="C5568" s="1" t="n">
        <v>0</v>
      </c>
    </row>
    <row r="5569">
      <c r="A5569" s="5" t="n">
        <v>44321</v>
      </c>
      <c r="B5569" s="6" t="n">
        <v>6.4749</v>
      </c>
      <c r="C5569" s="1" t="n">
        <v>0</v>
      </c>
    </row>
    <row r="5570">
      <c r="A5570" s="5" t="n">
        <v>44322</v>
      </c>
      <c r="B5570" s="6" t="n">
        <v>6.4635</v>
      </c>
      <c r="C5570" s="1" t="n">
        <v>0</v>
      </c>
    </row>
    <row r="5571">
      <c r="A5571" s="5" t="n">
        <v>44323</v>
      </c>
      <c r="B5571" s="6" t="n">
        <v>6.431</v>
      </c>
      <c r="C5571" s="1" t="n">
        <v>0</v>
      </c>
    </row>
    <row r="5572">
      <c r="A5572" s="5" t="n">
        <v>44326</v>
      </c>
      <c r="B5572" s="6" t="n">
        <v>6.4156</v>
      </c>
      <c r="C5572" s="1" t="n">
        <v>0</v>
      </c>
    </row>
    <row r="5573">
      <c r="A5573" s="5" t="n">
        <v>44327</v>
      </c>
      <c r="B5573" s="6" t="n">
        <v>6.4285</v>
      </c>
      <c r="C5573" s="1" t="n">
        <v>0</v>
      </c>
    </row>
    <row r="5574">
      <c r="A5574" s="5" t="n">
        <v>44328</v>
      </c>
      <c r="B5574" s="6" t="n">
        <v>6.4566</v>
      </c>
      <c r="C5574" s="1" t="n">
        <v>0</v>
      </c>
    </row>
    <row r="5575">
      <c r="A5575" s="5" t="n">
        <v>44329</v>
      </c>
      <c r="B5575" s="6" t="n">
        <v>6.4506</v>
      </c>
      <c r="C5575" s="1" t="n">
        <v>0</v>
      </c>
    </row>
    <row r="5576">
      <c r="A5576" s="5" t="n">
        <v>44330</v>
      </c>
      <c r="B5576" s="6" t="n">
        <v>6.4367</v>
      </c>
      <c r="C5576" s="1" t="n">
        <v>0</v>
      </c>
    </row>
    <row r="5577">
      <c r="A5577" s="5" t="n">
        <v>44333</v>
      </c>
      <c r="B5577" s="6" t="n">
        <v>6.4388</v>
      </c>
      <c r="C5577" s="1" t="n">
        <v>0</v>
      </c>
    </row>
    <row r="5578">
      <c r="A5578" s="5" t="n">
        <v>44334</v>
      </c>
      <c r="B5578" s="6" t="n">
        <v>6.425</v>
      </c>
      <c r="C5578" s="1" t="n">
        <v>0</v>
      </c>
    </row>
    <row r="5579">
      <c r="A5579" s="5" t="n">
        <v>44335</v>
      </c>
      <c r="B5579" s="6" t="n">
        <v>6.4342</v>
      </c>
      <c r="C5579" s="1" t="n">
        <v>0</v>
      </c>
    </row>
    <row r="5580">
      <c r="A5580" s="5" t="n">
        <v>44336</v>
      </c>
      <c r="B5580" s="6" t="n">
        <v>6.4339</v>
      </c>
      <c r="C5580" s="1" t="n">
        <v>0</v>
      </c>
    </row>
    <row r="5581">
      <c r="A5581" s="5" t="n">
        <v>44337</v>
      </c>
      <c r="B5581" s="6" t="n">
        <v>6.4339</v>
      </c>
      <c r="C5581" s="1" t="n">
        <v>0</v>
      </c>
    </row>
    <row r="5582">
      <c r="A5582" s="5" t="n">
        <v>44340</v>
      </c>
      <c r="B5582" s="6" t="n">
        <v>6.4177</v>
      </c>
      <c r="C5582" s="1" t="n">
        <v>0</v>
      </c>
    </row>
    <row r="5583">
      <c r="A5583" s="5" t="n">
        <v>44341</v>
      </c>
      <c r="B5583" s="6" t="n">
        <v>6.41</v>
      </c>
      <c r="C5583" s="1" t="n">
        <v>0</v>
      </c>
    </row>
    <row r="5584">
      <c r="A5584" s="5" t="n">
        <v>44342</v>
      </c>
      <c r="B5584" s="6" t="n">
        <v>6.3905</v>
      </c>
      <c r="C5584" s="1" t="n">
        <v>0</v>
      </c>
    </row>
    <row r="5585">
      <c r="A5585" s="5" t="n">
        <v>44343</v>
      </c>
      <c r="B5585" s="6" t="n">
        <v>6.3824</v>
      </c>
      <c r="C5585" s="1" t="n">
        <v>0</v>
      </c>
    </row>
    <row r="5586">
      <c r="A5586" s="5" t="n">
        <v>44344</v>
      </c>
      <c r="B5586" s="6" t="n">
        <v>6.3674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6.3796</v>
      </c>
      <c r="C5588" s="1" t="n">
        <v>0</v>
      </c>
    </row>
    <row r="5589">
      <c r="A5589" s="5" t="n">
        <v>44349</v>
      </c>
      <c r="B5589" s="6" t="n">
        <v>6.3805</v>
      </c>
      <c r="C5589" s="1" t="n">
        <v>0</v>
      </c>
    </row>
    <row r="5590">
      <c r="A5590" s="5" t="n">
        <v>44350</v>
      </c>
      <c r="B5590" s="6" t="n">
        <v>6.4036</v>
      </c>
      <c r="C5590" s="1" t="n">
        <v>0</v>
      </c>
    </row>
    <row r="5591">
      <c r="A5591" s="5" t="n">
        <v>44351</v>
      </c>
      <c r="B5591" s="6" t="n">
        <v>6.3945</v>
      </c>
      <c r="C5591" s="1" t="n">
        <v>0</v>
      </c>
    </row>
    <row r="5592">
      <c r="A5592" s="5" t="n">
        <v>44354</v>
      </c>
      <c r="B5592" s="6" t="n">
        <v>6.3963</v>
      </c>
      <c r="C5592" s="1" t="n">
        <v>0</v>
      </c>
    </row>
    <row r="5593">
      <c r="A5593" s="5" t="n">
        <v>44355</v>
      </c>
      <c r="B5593" s="6" t="n">
        <v>6.4</v>
      </c>
      <c r="C5593" s="1" t="n">
        <v>0</v>
      </c>
    </row>
    <row r="5594">
      <c r="A5594" s="5" t="n">
        <v>44356</v>
      </c>
      <c r="B5594" s="6" t="n">
        <v>6.3865</v>
      </c>
      <c r="C5594" s="1" t="n">
        <v>0</v>
      </c>
    </row>
    <row r="5595">
      <c r="A5595" s="5" t="n">
        <v>44357</v>
      </c>
      <c r="B5595" s="6" t="n">
        <v>6.3929</v>
      </c>
      <c r="C5595" s="1" t="n">
        <v>0</v>
      </c>
    </row>
    <row r="5596">
      <c r="A5596" s="5" t="n">
        <v>44358</v>
      </c>
      <c r="B5596" s="6" t="n">
        <v>6.3967</v>
      </c>
      <c r="C5596" s="1" t="n">
        <v>0</v>
      </c>
    </row>
    <row r="5597">
      <c r="A5597" s="5" t="n">
        <v>44361</v>
      </c>
      <c r="B5597" s="6" t="n">
        <v>6.3979</v>
      </c>
      <c r="C5597" s="1" t="n">
        <v>0</v>
      </c>
    </row>
    <row r="5598">
      <c r="A5598" s="5" t="n">
        <v>44362</v>
      </c>
      <c r="B5598" s="6" t="n">
        <v>6.4052</v>
      </c>
      <c r="C5598" s="1" t="n">
        <v>0</v>
      </c>
    </row>
    <row r="5599">
      <c r="A5599" s="5" t="n">
        <v>44363</v>
      </c>
      <c r="B5599" s="6" t="n">
        <v>6.3969</v>
      </c>
      <c r="C5599" s="1" t="n">
        <v>0</v>
      </c>
    </row>
    <row r="5600">
      <c r="A5600" s="5" t="n">
        <v>44364</v>
      </c>
      <c r="B5600" s="6" t="n">
        <v>6.4477</v>
      </c>
      <c r="C5600" s="1" t="n">
        <v>0</v>
      </c>
    </row>
    <row r="5601">
      <c r="A5601" s="5" t="n">
        <v>44365</v>
      </c>
      <c r="B5601" s="6" t="n">
        <v>6.4525</v>
      </c>
      <c r="C5601" s="1" t="n">
        <v>0</v>
      </c>
    </row>
    <row r="5602">
      <c r="A5602" s="5" t="n">
        <v>44368</v>
      </c>
      <c r="B5602" s="6" t="n">
        <v>6.4659</v>
      </c>
      <c r="C5602" s="1" t="n">
        <v>0</v>
      </c>
    </row>
    <row r="5603">
      <c r="A5603" s="5" t="n">
        <v>44369</v>
      </c>
      <c r="B5603" s="6" t="n">
        <v>6.4811</v>
      </c>
      <c r="C5603" s="1" t="n">
        <v>0</v>
      </c>
    </row>
    <row r="5604">
      <c r="A5604" s="5" t="n">
        <v>44370</v>
      </c>
      <c r="B5604" s="6" t="n">
        <v>6.4727</v>
      </c>
      <c r="C5604" s="1" t="n">
        <v>0</v>
      </c>
    </row>
    <row r="5605">
      <c r="A5605" s="5" t="n">
        <v>44371</v>
      </c>
      <c r="B5605" s="6" t="n">
        <v>6.4701</v>
      </c>
      <c r="C5605" s="1" t="n">
        <v>0</v>
      </c>
    </row>
    <row r="5606">
      <c r="A5606" s="5" t="n">
        <v>44372</v>
      </c>
      <c r="B5606" s="6" t="n">
        <v>6.4545</v>
      </c>
      <c r="C5606" s="1" t="n">
        <v>0</v>
      </c>
    </row>
    <row r="5607">
      <c r="A5607" s="5" t="n">
        <v>44375</v>
      </c>
      <c r="B5607" s="6" t="n">
        <v>6.4555</v>
      </c>
      <c r="C5607" s="1" t="n">
        <v>0</v>
      </c>
    </row>
    <row r="5608">
      <c r="A5608" s="5" t="n">
        <v>44376</v>
      </c>
      <c r="B5608" s="6" t="n">
        <v>6.4635</v>
      </c>
      <c r="C5608" s="1" t="n">
        <v>0</v>
      </c>
    </row>
    <row r="5609">
      <c r="A5609" s="5" t="n">
        <v>44377</v>
      </c>
      <c r="B5609" s="6" t="n">
        <v>6.4566</v>
      </c>
      <c r="C5609" s="1" t="n">
        <v>0</v>
      </c>
    </row>
    <row r="5610">
      <c r="A5610" s="5" t="n">
        <v>44378</v>
      </c>
      <c r="B5610" s="6" t="n">
        <v>6.4679</v>
      </c>
      <c r="C5610" s="1" t="n">
        <v>0</v>
      </c>
    </row>
    <row r="5611">
      <c r="A5611" s="5" t="n">
        <v>44379</v>
      </c>
      <c r="B5611" s="6" t="n">
        <v>6.4721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6.4786</v>
      </c>
      <c r="C5613" s="1" t="n">
        <v>0</v>
      </c>
    </row>
    <row r="5614">
      <c r="A5614" s="5" t="n">
        <v>44384</v>
      </c>
      <c r="B5614" s="6" t="n">
        <v>6.4718</v>
      </c>
      <c r="C5614" s="1" t="n">
        <v>0</v>
      </c>
    </row>
    <row r="5615">
      <c r="A5615" s="5" t="n">
        <v>44385</v>
      </c>
      <c r="B5615" s="6" t="n">
        <v>6.4898</v>
      </c>
      <c r="C5615" s="1" t="n">
        <v>0</v>
      </c>
    </row>
    <row r="5616">
      <c r="A5616" s="5" t="n">
        <v>44386</v>
      </c>
      <c r="B5616" s="6" t="n">
        <v>6.4788</v>
      </c>
      <c r="C5616" s="1" t="n">
        <v>0</v>
      </c>
    </row>
    <row r="5617">
      <c r="A5617" s="5" t="n">
        <v>44389</v>
      </c>
      <c r="B5617" s="6" t="n">
        <v>6.4751</v>
      </c>
      <c r="C5617" s="1" t="n">
        <v>0</v>
      </c>
    </row>
    <row r="5618">
      <c r="A5618" s="5" t="n">
        <v>44390</v>
      </c>
      <c r="B5618" s="6" t="n">
        <v>6.4685</v>
      </c>
      <c r="C5618" s="1" t="n">
        <v>0</v>
      </c>
    </row>
    <row r="5619">
      <c r="A5619" s="5" t="n">
        <v>44391</v>
      </c>
      <c r="B5619" s="6" t="n">
        <v>6.4688</v>
      </c>
      <c r="C5619" s="1" t="n">
        <v>0</v>
      </c>
    </row>
    <row r="5620">
      <c r="A5620" s="5" t="n">
        <v>44392</v>
      </c>
      <c r="B5620" s="6" t="n">
        <v>6.46</v>
      </c>
      <c r="C5620" s="1" t="n">
        <v>0</v>
      </c>
    </row>
    <row r="5621">
      <c r="A5621" s="5" t="n">
        <v>44393</v>
      </c>
      <c r="B5621" s="6" t="n">
        <v>6.4785</v>
      </c>
      <c r="C5621" s="1" t="n">
        <v>0</v>
      </c>
    </row>
    <row r="5622">
      <c r="A5622" s="5" t="n">
        <v>44396</v>
      </c>
      <c r="B5622" s="6" t="n">
        <v>6.4893</v>
      </c>
      <c r="C5622" s="1" t="n">
        <v>0</v>
      </c>
    </row>
    <row r="5623">
      <c r="A5623" s="5" t="n">
        <v>44397</v>
      </c>
      <c r="B5623" s="6" t="n">
        <v>6.4845</v>
      </c>
      <c r="C5623" s="1" t="n">
        <v>0</v>
      </c>
    </row>
    <row r="5624">
      <c r="A5624" s="5" t="n">
        <v>44398</v>
      </c>
      <c r="B5624" s="6" t="n">
        <v>6.4664</v>
      </c>
      <c r="C5624" s="1" t="n">
        <v>0</v>
      </c>
    </row>
    <row r="5625">
      <c r="A5625" s="5" t="n">
        <v>44399</v>
      </c>
      <c r="B5625" s="6" t="n">
        <v>6.47</v>
      </c>
      <c r="C5625" s="1" t="n">
        <v>0</v>
      </c>
    </row>
    <row r="5626">
      <c r="A5626" s="5" t="n">
        <v>44400</v>
      </c>
      <c r="B5626" s="6" t="n">
        <v>6.4808</v>
      </c>
      <c r="C5626" s="1" t="n">
        <v>0</v>
      </c>
    </row>
    <row r="5627">
      <c r="A5627" s="5" t="n">
        <v>44403</v>
      </c>
      <c r="B5627" s="6" t="n">
        <v>6.4825</v>
      </c>
      <c r="C5627" s="1" t="n">
        <v>0</v>
      </c>
    </row>
    <row r="5628">
      <c r="A5628" s="5" t="n">
        <v>44404</v>
      </c>
      <c r="B5628" s="6" t="n">
        <v>6.5104</v>
      </c>
      <c r="C5628" s="1" t="n">
        <v>0</v>
      </c>
    </row>
    <row r="5629">
      <c r="A5629" s="5" t="n">
        <v>44405</v>
      </c>
      <c r="B5629" s="6" t="n">
        <v>6.4905</v>
      </c>
      <c r="C5629" s="1" t="n">
        <v>0</v>
      </c>
    </row>
    <row r="5630">
      <c r="A5630" s="5" t="n">
        <v>44406</v>
      </c>
      <c r="B5630" s="6" t="n">
        <v>6.4562</v>
      </c>
      <c r="C5630" s="1" t="n">
        <v>0</v>
      </c>
    </row>
    <row r="5631">
      <c r="A5631" s="5" t="n">
        <v>44407</v>
      </c>
      <c r="B5631" s="6" t="n">
        <v>6.4609</v>
      </c>
      <c r="C5631" s="1" t="n">
        <v>0</v>
      </c>
    </row>
    <row r="5632">
      <c r="A5632" s="5" t="n">
        <v>44410</v>
      </c>
      <c r="B5632" s="6" t="n">
        <v>6.462</v>
      </c>
      <c r="C5632" s="1" t="n">
        <v>0</v>
      </c>
    </row>
    <row r="5633">
      <c r="A5633" s="5" t="n">
        <v>44411</v>
      </c>
      <c r="B5633" s="6" t="n">
        <v>6.47</v>
      </c>
      <c r="C5633" s="1" t="n">
        <v>0</v>
      </c>
    </row>
    <row r="5634">
      <c r="A5634" s="5" t="n">
        <v>44412</v>
      </c>
      <c r="B5634" s="6" t="n">
        <v>6.4655</v>
      </c>
      <c r="C5634" s="1" t="n">
        <v>0</v>
      </c>
    </row>
    <row r="5635">
      <c r="A5635" s="5" t="n">
        <v>44413</v>
      </c>
      <c r="B5635" s="6" t="n">
        <v>6.4608</v>
      </c>
      <c r="C5635" s="1" t="n">
        <v>0</v>
      </c>
    </row>
    <row r="5636">
      <c r="A5636" s="5" t="n">
        <v>44414</v>
      </c>
      <c r="B5636" s="6" t="n">
        <v>6.4825</v>
      </c>
      <c r="C5636" s="1" t="n">
        <v>0</v>
      </c>
    </row>
    <row r="5637">
      <c r="A5637" s="5" t="n">
        <v>44417</v>
      </c>
      <c r="B5637" s="6" t="n">
        <v>6.4857</v>
      </c>
      <c r="C5637" s="1" t="n">
        <v>0</v>
      </c>
    </row>
    <row r="5638">
      <c r="A5638" s="5" t="n">
        <v>44418</v>
      </c>
      <c r="B5638" s="6" t="n">
        <v>6.4852</v>
      </c>
      <c r="C5638" s="1" t="n">
        <v>0</v>
      </c>
    </row>
    <row r="5639">
      <c r="A5639" s="5" t="n">
        <v>44419</v>
      </c>
      <c r="B5639" s="6" t="n">
        <v>6.4783</v>
      </c>
      <c r="C5639" s="1" t="n">
        <v>0</v>
      </c>
    </row>
    <row r="5640">
      <c r="A5640" s="5" t="n">
        <v>44420</v>
      </c>
      <c r="B5640" s="6" t="n">
        <v>6.4782</v>
      </c>
      <c r="C5640" s="1" t="n">
        <v>0</v>
      </c>
    </row>
    <row r="5641">
      <c r="A5641" s="5" t="n">
        <v>44421</v>
      </c>
      <c r="B5641" s="6" t="n">
        <v>6.4768</v>
      </c>
      <c r="C5641" s="1" t="n">
        <v>0</v>
      </c>
    </row>
    <row r="5642">
      <c r="A5642" s="5" t="n">
        <v>44424</v>
      </c>
      <c r="B5642" s="6" t="n">
        <v>6.4742</v>
      </c>
      <c r="C5642" s="1" t="n">
        <v>0</v>
      </c>
    </row>
    <row r="5643">
      <c r="A5643" s="5" t="n">
        <v>44425</v>
      </c>
      <c r="B5643" s="6" t="n">
        <v>6.4854</v>
      </c>
      <c r="C5643" s="1" t="n">
        <v>0</v>
      </c>
    </row>
    <row r="5644">
      <c r="A5644" s="5" t="n">
        <v>44426</v>
      </c>
      <c r="B5644" s="6" t="n">
        <v>6.4841</v>
      </c>
      <c r="C5644" s="1" t="n">
        <v>0</v>
      </c>
    </row>
    <row r="5645">
      <c r="A5645" s="5" t="n">
        <v>44427</v>
      </c>
      <c r="B5645" s="6" t="n">
        <v>6.4942</v>
      </c>
      <c r="C5645" s="1" t="n">
        <v>0</v>
      </c>
    </row>
    <row r="5646">
      <c r="A5646" s="5" t="n">
        <v>44428</v>
      </c>
      <c r="B5646" s="6" t="n">
        <v>6.5012</v>
      </c>
      <c r="C5646" s="1" t="n">
        <v>0</v>
      </c>
    </row>
    <row r="5647">
      <c r="A5647" s="5" t="n">
        <v>44431</v>
      </c>
      <c r="B5647" s="6" t="n">
        <v>6.4805</v>
      </c>
      <c r="C5647" s="1" t="n">
        <v>0</v>
      </c>
    </row>
    <row r="5648">
      <c r="A5648" s="5" t="n">
        <v>44432</v>
      </c>
      <c r="B5648" s="6" t="n">
        <v>6.471</v>
      </c>
      <c r="C5648" s="1" t="n">
        <v>0</v>
      </c>
    </row>
    <row r="5649">
      <c r="A5649" s="5" t="n">
        <v>44433</v>
      </c>
      <c r="B5649" s="6" t="n">
        <v>6.4756</v>
      </c>
      <c r="C5649" s="1" t="n">
        <v>0</v>
      </c>
    </row>
    <row r="5650">
      <c r="A5650" s="5" t="n">
        <v>44434</v>
      </c>
      <c r="B5650" s="6" t="n">
        <v>6.4809</v>
      </c>
      <c r="C5650" s="1" t="n">
        <v>0</v>
      </c>
    </row>
    <row r="5651">
      <c r="A5651" s="5" t="n">
        <v>44435</v>
      </c>
      <c r="B5651" s="6" t="n">
        <v>6.4711</v>
      </c>
      <c r="C5651" s="1" t="n">
        <v>0</v>
      </c>
    </row>
    <row r="5652">
      <c r="A5652" s="5" t="n">
        <v>44438</v>
      </c>
      <c r="B5652" s="6" t="n">
        <v>6.4658</v>
      </c>
      <c r="C5652" s="1" t="n">
        <v>0</v>
      </c>
    </row>
    <row r="5653">
      <c r="A5653" s="5" t="n">
        <v>44439</v>
      </c>
      <c r="B5653" s="6" t="n">
        <v>6.4604</v>
      </c>
      <c r="C5653" s="1" t="n">
        <v>0</v>
      </c>
    </row>
    <row r="5654">
      <c r="A5654" s="5" t="n">
        <v>44440</v>
      </c>
      <c r="B5654" s="6" t="n">
        <v>6.4586</v>
      </c>
      <c r="C5654" s="1" t="n">
        <v>0</v>
      </c>
    </row>
    <row r="5655">
      <c r="A5655" s="5" t="n">
        <v>44441</v>
      </c>
      <c r="B5655" s="6" t="n">
        <v>6.456</v>
      </c>
      <c r="C5655" s="1" t="n">
        <v>0</v>
      </c>
    </row>
    <row r="5656">
      <c r="A5656" s="5" t="n">
        <v>44442</v>
      </c>
      <c r="B5656" s="6" t="n">
        <v>6.4528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6.4662</v>
      </c>
      <c r="C5658" s="1" t="n">
        <v>0</v>
      </c>
    </row>
    <row r="5659">
      <c r="A5659" s="5" t="n">
        <v>44447</v>
      </c>
      <c r="B5659" s="6" t="n">
        <v>6.4612</v>
      </c>
      <c r="C5659" s="1" t="n">
        <v>0</v>
      </c>
    </row>
    <row r="5660">
      <c r="A5660" s="5" t="n">
        <v>44448</v>
      </c>
      <c r="B5660" s="6" t="n">
        <v>6.4547</v>
      </c>
      <c r="C5660" s="1" t="n">
        <v>0</v>
      </c>
    </row>
    <row r="5661">
      <c r="A5661" s="5" t="n">
        <v>44449</v>
      </c>
      <c r="B5661" s="6" t="n">
        <v>6.444</v>
      </c>
      <c r="C5661" s="1" t="n">
        <v>0</v>
      </c>
    </row>
    <row r="5662">
      <c r="A5662" s="5" t="n">
        <v>44452</v>
      </c>
      <c r="B5662" s="6" t="n">
        <v>6.4511</v>
      </c>
      <c r="C5662" s="1" t="n">
        <v>0</v>
      </c>
    </row>
    <row r="5663">
      <c r="A5663" s="5" t="n">
        <v>44453</v>
      </c>
      <c r="B5663" s="6" t="n">
        <v>6.4382</v>
      </c>
      <c r="C5663" s="1" t="n">
        <v>0</v>
      </c>
    </row>
    <row r="5664">
      <c r="A5664" s="5" t="n">
        <v>44454</v>
      </c>
      <c r="B5664" s="6" t="n">
        <v>6.432</v>
      </c>
      <c r="C5664" s="1" t="n">
        <v>0</v>
      </c>
    </row>
    <row r="5665">
      <c r="A5665" s="5" t="n">
        <v>44455</v>
      </c>
      <c r="B5665" s="6" t="n">
        <v>6.4566</v>
      </c>
      <c r="C5665" s="1" t="n">
        <v>0</v>
      </c>
    </row>
    <row r="5666">
      <c r="A5666" s="5" t="n">
        <v>44456</v>
      </c>
      <c r="B5666" s="6" t="n">
        <v>6.4655</v>
      </c>
      <c r="C5666" s="1" t="n">
        <v>0</v>
      </c>
    </row>
    <row r="5667">
      <c r="A5667" s="5" t="n">
        <v>44459</v>
      </c>
      <c r="B5667" s="6" t="n">
        <v>6.4651</v>
      </c>
      <c r="C5667" s="1" t="n">
        <v>0</v>
      </c>
    </row>
    <row r="5668">
      <c r="A5668" s="5" t="n">
        <v>44460</v>
      </c>
      <c r="B5668" s="6" t="n">
        <v>6.4651</v>
      </c>
      <c r="C5668" s="1" t="n">
        <v>0</v>
      </c>
    </row>
    <row r="5669">
      <c r="A5669" s="5" t="n">
        <v>44461</v>
      </c>
      <c r="B5669" s="6" t="n">
        <v>6.4611</v>
      </c>
      <c r="C5669" s="1" t="n">
        <v>0</v>
      </c>
    </row>
    <row r="5670">
      <c r="A5670" s="5" t="n">
        <v>44462</v>
      </c>
      <c r="B5670" s="6" t="n">
        <v>6.459</v>
      </c>
      <c r="C5670" s="1" t="n">
        <v>0</v>
      </c>
    </row>
    <row r="5671">
      <c r="A5671" s="5" t="n">
        <v>44463</v>
      </c>
      <c r="B5671" s="6" t="n">
        <v>6.466</v>
      </c>
      <c r="C5671" s="1" t="n">
        <v>0</v>
      </c>
    </row>
    <row r="5672">
      <c r="A5672" s="5" t="n">
        <v>44466</v>
      </c>
      <c r="B5672" s="6" t="n">
        <v>6.456</v>
      </c>
      <c r="C5672" s="1" t="n">
        <v>0</v>
      </c>
    </row>
    <row r="5673">
      <c r="A5673" s="5" t="n">
        <v>44467</v>
      </c>
      <c r="B5673" s="6" t="n">
        <v>6.4595</v>
      </c>
      <c r="C5673" s="1" t="n">
        <v>0</v>
      </c>
    </row>
    <row r="5674">
      <c r="A5674" s="5" t="n">
        <v>44468</v>
      </c>
      <c r="B5674" s="6" t="n">
        <v>6.4702</v>
      </c>
      <c r="C5674" s="1" t="n">
        <v>0</v>
      </c>
    </row>
    <row r="5675">
      <c r="A5675" s="5" t="n">
        <v>44469</v>
      </c>
      <c r="B5675" s="6" t="n">
        <v>6.4434</v>
      </c>
      <c r="C5675" s="1" t="n">
        <v>0</v>
      </c>
    </row>
    <row r="5676">
      <c r="A5676" s="5" t="n">
        <v>44470</v>
      </c>
      <c r="B5676" s="6" t="n">
        <v>6.4434</v>
      </c>
      <c r="C5676" s="1" t="n">
        <v>0</v>
      </c>
    </row>
    <row r="5677">
      <c r="A5677" s="5" t="n">
        <v>44473</v>
      </c>
      <c r="B5677" s="6" t="n">
        <v>6.4434</v>
      </c>
      <c r="C5677" s="1" t="n">
        <v>0</v>
      </c>
    </row>
    <row r="5678">
      <c r="A5678" s="5" t="n">
        <v>44474</v>
      </c>
      <c r="B5678" s="6" t="n">
        <v>6.4434</v>
      </c>
      <c r="C5678" s="1" t="n">
        <v>0</v>
      </c>
    </row>
    <row r="5679">
      <c r="A5679" s="5" t="n">
        <v>44475</v>
      </c>
      <c r="B5679" s="6" t="n">
        <v>6.4434</v>
      </c>
      <c r="C5679" s="1" t="n">
        <v>0</v>
      </c>
    </row>
    <row r="5680">
      <c r="A5680" s="5" t="n">
        <v>44476</v>
      </c>
      <c r="B5680" s="6" t="n">
        <v>6.4434</v>
      </c>
      <c r="C5680" s="1" t="n">
        <v>0</v>
      </c>
    </row>
    <row r="5681">
      <c r="A5681" s="5" t="n">
        <v>44477</v>
      </c>
      <c r="B5681" s="6" t="n">
        <v>6.4435</v>
      </c>
      <c r="C5681" s="1" t="n">
        <v>0</v>
      </c>
    </row>
    <row r="5682">
      <c r="A5682" s="5" t="n">
        <v>44480</v>
      </c>
      <c r="B5682" s="6" t="n"/>
      <c r="C5682" s="1" t="n">
        <v>1</v>
      </c>
    </row>
    <row r="5683">
      <c r="A5683" s="5" t="n">
        <v>44481</v>
      </c>
      <c r="B5683" s="6" t="n">
        <v>6.4485</v>
      </c>
      <c r="C5683" s="1" t="n">
        <v>0</v>
      </c>
    </row>
    <row r="5684">
      <c r="A5684" s="5" t="n">
        <v>44482</v>
      </c>
      <c r="B5684" s="6" t="n">
        <v>6.4262</v>
      </c>
      <c r="C5684" s="1" t="n">
        <v>0</v>
      </c>
    </row>
    <row r="5685">
      <c r="A5685" s="5" t="n">
        <v>44483</v>
      </c>
      <c r="B5685" s="6" t="n">
        <v>6.438</v>
      </c>
      <c r="C5685" s="1" t="n">
        <v>0</v>
      </c>
    </row>
    <row r="5686">
      <c r="A5686" s="5" t="n">
        <v>44484</v>
      </c>
      <c r="B5686" s="6" t="n">
        <v>6.434</v>
      </c>
      <c r="C5686" s="1" t="n">
        <v>0</v>
      </c>
    </row>
    <row r="5687">
      <c r="A5687" s="5" t="n">
        <v>44487</v>
      </c>
      <c r="B5687" s="6" t="n">
        <v>6.429</v>
      </c>
      <c r="C5687" s="1" t="n">
        <v>0</v>
      </c>
    </row>
    <row r="5688">
      <c r="A5688" s="5" t="n">
        <v>44488</v>
      </c>
      <c r="B5688" s="6" t="n">
        <v>6.3822</v>
      </c>
      <c r="C5688" s="1" t="n">
        <v>0</v>
      </c>
    </row>
    <row r="5689">
      <c r="A5689" s="5" t="n">
        <v>44489</v>
      </c>
      <c r="B5689" s="6" t="n">
        <v>6.3936</v>
      </c>
      <c r="C5689" s="1" t="n">
        <v>0</v>
      </c>
    </row>
    <row r="5690">
      <c r="A5690" s="5" t="n">
        <v>44490</v>
      </c>
      <c r="B5690" s="6" t="n">
        <v>6.3925</v>
      </c>
      <c r="C5690" s="1" t="n">
        <v>0</v>
      </c>
    </row>
    <row r="5691">
      <c r="A5691" s="5" t="n">
        <v>44491</v>
      </c>
      <c r="B5691" s="6" t="n">
        <v>6.3839</v>
      </c>
      <c r="C5691" s="1" t="n">
        <v>0</v>
      </c>
    </row>
    <row r="5692">
      <c r="A5692" s="5" t="n">
        <v>44494</v>
      </c>
      <c r="B5692" s="6" t="n">
        <v>6.3856</v>
      </c>
      <c r="C5692" s="1" t="n">
        <v>0</v>
      </c>
    </row>
    <row r="5693">
      <c r="A5693" s="5" t="n">
        <v>44495</v>
      </c>
      <c r="B5693" s="6" t="n">
        <v>6.382</v>
      </c>
      <c r="C5693" s="1" t="n">
        <v>0</v>
      </c>
    </row>
    <row r="5694">
      <c r="A5694" s="5" t="n">
        <v>44496</v>
      </c>
      <c r="B5694" s="6" t="n">
        <v>6.3915</v>
      </c>
      <c r="C5694" s="1" t="n">
        <v>0</v>
      </c>
    </row>
    <row r="5695">
      <c r="A5695" s="5" t="n">
        <v>44497</v>
      </c>
      <c r="B5695" s="6" t="n">
        <v>6.3917</v>
      </c>
      <c r="C5695" s="1" t="n">
        <v>0</v>
      </c>
    </row>
    <row r="5696">
      <c r="A5696" s="5" t="n">
        <v>44498</v>
      </c>
      <c r="B5696" s="6" t="n">
        <v>6.405</v>
      </c>
      <c r="C5696" s="1" t="n">
        <v>0</v>
      </c>
    </row>
    <row r="5697">
      <c r="A5697" s="5" t="n">
        <v>44501</v>
      </c>
      <c r="B5697" s="6" t="n">
        <v>6.3972</v>
      </c>
      <c r="C5697" s="1" t="n">
        <v>0</v>
      </c>
    </row>
    <row r="5698">
      <c r="A5698" s="5" t="n">
        <v>44502</v>
      </c>
      <c r="B5698" s="6" t="n">
        <v>6.3995</v>
      </c>
      <c r="C5698" s="1" t="n">
        <v>0</v>
      </c>
    </row>
    <row r="5699">
      <c r="A5699" s="5" t="n">
        <v>44503</v>
      </c>
      <c r="B5699" s="6" t="n">
        <v>6.4061</v>
      </c>
      <c r="C5699" s="1" t="n">
        <v>0</v>
      </c>
    </row>
    <row r="5700">
      <c r="A5700" s="5" t="n">
        <v>44504</v>
      </c>
      <c r="B5700" s="6" t="n">
        <v>6.397</v>
      </c>
      <c r="C5700" s="1" t="n">
        <v>0</v>
      </c>
    </row>
    <row r="5701">
      <c r="A5701" s="5" t="n">
        <v>44505</v>
      </c>
      <c r="B5701" s="6" t="n">
        <v>6.3961</v>
      </c>
      <c r="C5701" s="1" t="n">
        <v>0</v>
      </c>
    </row>
    <row r="5702">
      <c r="A5702" s="5" t="n">
        <v>44508</v>
      </c>
      <c r="B5702" s="6" t="n">
        <v>6.3902</v>
      </c>
      <c r="C5702" s="1" t="n">
        <v>0</v>
      </c>
    </row>
    <row r="5703">
      <c r="A5703" s="5" t="n">
        <v>44509</v>
      </c>
      <c r="B5703" s="6" t="n">
        <v>6.3916</v>
      </c>
      <c r="C5703" s="1" t="n">
        <v>0</v>
      </c>
    </row>
    <row r="5704">
      <c r="A5704" s="5" t="n">
        <v>44510</v>
      </c>
      <c r="B5704" s="6" t="n">
        <v>6.3882</v>
      </c>
      <c r="C5704" s="1" t="n">
        <v>0</v>
      </c>
    </row>
    <row r="5705">
      <c r="A5705" s="5" t="n">
        <v>44511</v>
      </c>
      <c r="B5705" s="6" t="n"/>
      <c r="C5705" s="1" t="n">
        <v>1</v>
      </c>
    </row>
    <row r="5706">
      <c r="A5706" s="5" t="n">
        <v>44512</v>
      </c>
      <c r="B5706" s="6" t="n">
        <v>6.3787</v>
      </c>
      <c r="C5706" s="1" t="n">
        <v>0</v>
      </c>
    </row>
    <row r="5707">
      <c r="A5707" s="5" t="n">
        <v>44515</v>
      </c>
      <c r="B5707" s="6" t="n">
        <v>6.3824</v>
      </c>
      <c r="C5707" s="1" t="n">
        <v>0</v>
      </c>
    </row>
    <row r="5708">
      <c r="A5708" s="5" t="n">
        <v>44516</v>
      </c>
      <c r="B5708" s="6" t="n">
        <v>6.3919</v>
      </c>
      <c r="C5708" s="1" t="n">
        <v>0</v>
      </c>
    </row>
    <row r="5709">
      <c r="A5709" s="5" t="n">
        <v>44517</v>
      </c>
      <c r="B5709" s="6" t="n">
        <v>6.3775</v>
      </c>
      <c r="C5709" s="1" t="n">
        <v>0</v>
      </c>
    </row>
    <row r="5710">
      <c r="A5710" s="5" t="n">
        <v>44518</v>
      </c>
      <c r="B5710" s="6" t="n">
        <v>6.3851</v>
      </c>
      <c r="C5710" s="1" t="n">
        <v>0</v>
      </c>
    </row>
    <row r="5711">
      <c r="A5711" s="5" t="n">
        <v>44519</v>
      </c>
      <c r="B5711" s="6" t="n">
        <v>6.3863</v>
      </c>
      <c r="C5711" s="1" t="n">
        <v>0</v>
      </c>
    </row>
    <row r="5712">
      <c r="A5712" s="5" t="n">
        <v>44522</v>
      </c>
      <c r="B5712" s="6" t="n">
        <v>6.3842</v>
      </c>
      <c r="C5712" s="1" t="n">
        <v>0</v>
      </c>
    </row>
    <row r="5713">
      <c r="A5713" s="5" t="n">
        <v>44523</v>
      </c>
      <c r="B5713" s="6" t="n">
        <v>6.391</v>
      </c>
      <c r="C5713" s="1" t="n">
        <v>0</v>
      </c>
    </row>
    <row r="5714">
      <c r="A5714" s="5" t="n">
        <v>44524</v>
      </c>
      <c r="B5714" s="6" t="n">
        <v>6.3917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>
        <v>6.3924</v>
      </c>
      <c r="C5716" s="1" t="n">
        <v>0</v>
      </c>
    </row>
    <row r="5717">
      <c r="A5717" s="5" t="n">
        <v>44529</v>
      </c>
      <c r="B5717" s="6" t="n">
        <v>6.3875</v>
      </c>
      <c r="C5717" s="1" t="n">
        <v>0</v>
      </c>
    </row>
    <row r="5718">
      <c r="A5718" s="5" t="n">
        <v>44530</v>
      </c>
      <c r="B5718" s="6" t="n">
        <v>6.364</v>
      </c>
      <c r="C5718" s="1" t="n">
        <v>0</v>
      </c>
    </row>
    <row r="5719">
      <c r="A5719" s="5" t="n">
        <v>44531</v>
      </c>
      <c r="B5719" s="6" t="n">
        <v>6.3641</v>
      </c>
      <c r="C5719" s="1" t="n">
        <v>0</v>
      </c>
    </row>
    <row r="5720">
      <c r="A5720" s="5" t="n">
        <v>44532</v>
      </c>
      <c r="B5720" s="6" t="n">
        <v>6.3763</v>
      </c>
      <c r="C5720" s="1" t="n">
        <v>0</v>
      </c>
    </row>
    <row r="5721">
      <c r="A5721" s="5" t="n">
        <v>44533</v>
      </c>
      <c r="B5721" s="6" t="n">
        <v>6.3758</v>
      </c>
      <c r="C5721" s="1" t="n">
        <v>0</v>
      </c>
    </row>
    <row r="5722">
      <c r="A5722" s="5" t="n">
        <v>44536</v>
      </c>
      <c r="B5722" s="6" t="n">
        <v>6.3756</v>
      </c>
      <c r="C5722" s="1" t="n">
        <v>0</v>
      </c>
    </row>
    <row r="5723">
      <c r="A5723" s="5" t="n">
        <v>44537</v>
      </c>
      <c r="B5723" s="6" t="n">
        <v>6.3657</v>
      </c>
      <c r="C5723" s="1" t="n">
        <v>0</v>
      </c>
    </row>
    <row r="5724">
      <c r="A5724" s="5" t="n">
        <v>44538</v>
      </c>
      <c r="B5724" s="6" t="n">
        <v>6.3435</v>
      </c>
      <c r="C5724" s="1" t="n">
        <v>0</v>
      </c>
    </row>
    <row r="5725">
      <c r="A5725" s="5" t="n">
        <v>44539</v>
      </c>
      <c r="B5725" s="6" t="n">
        <v>6.3772</v>
      </c>
      <c r="C5725" s="1" t="n">
        <v>0</v>
      </c>
    </row>
    <row r="5726">
      <c r="A5726" s="5" t="n">
        <v>44540</v>
      </c>
      <c r="B5726" s="6" t="n">
        <v>6.3685</v>
      </c>
      <c r="C5726" s="1" t="n">
        <v>0</v>
      </c>
    </row>
    <row r="5727">
      <c r="A5727" s="5" t="n">
        <v>44543</v>
      </c>
      <c r="B5727" s="6" t="n">
        <v>6.3659</v>
      </c>
      <c r="C5727" s="1" t="n">
        <v>0</v>
      </c>
    </row>
    <row r="5728">
      <c r="A5728" s="5" t="n">
        <v>44544</v>
      </c>
      <c r="B5728" s="6" t="n">
        <v>6.3671</v>
      </c>
      <c r="C5728" s="1" t="n">
        <v>0</v>
      </c>
    </row>
    <row r="5729">
      <c r="A5729" s="5" t="n">
        <v>44545</v>
      </c>
      <c r="B5729" s="6" t="n">
        <v>6.3673</v>
      </c>
      <c r="C5729" s="1" t="n">
        <v>0</v>
      </c>
    </row>
    <row r="5730">
      <c r="A5730" s="5" t="n">
        <v>44546</v>
      </c>
      <c r="B5730" s="6" t="n">
        <v>6.3674</v>
      </c>
      <c r="C5730" s="1" t="n">
        <v>0</v>
      </c>
    </row>
    <row r="5731">
      <c r="A5731" s="5" t="n">
        <v>44547</v>
      </c>
      <c r="B5731" s="6" t="n">
        <v>6.3748</v>
      </c>
      <c r="C5731" s="1" t="n">
        <v>0</v>
      </c>
    </row>
    <row r="5732">
      <c r="A5732" s="5" t="n">
        <v>44550</v>
      </c>
      <c r="B5732" s="6" t="n">
        <v>6.3756</v>
      </c>
      <c r="C5732" s="1" t="n">
        <v>0</v>
      </c>
    </row>
    <row r="5733">
      <c r="A5733" s="5" t="n">
        <v>44551</v>
      </c>
      <c r="B5733" s="6" t="n">
        <v>6.3716</v>
      </c>
      <c r="C5733" s="1" t="n">
        <v>0</v>
      </c>
    </row>
    <row r="5734">
      <c r="A5734" s="5" t="n">
        <v>44552</v>
      </c>
      <c r="B5734" s="6" t="n">
        <v>6.3695</v>
      </c>
      <c r="C5734" s="1" t="n">
        <v>0</v>
      </c>
    </row>
    <row r="5735">
      <c r="A5735" s="5" t="n">
        <v>44553</v>
      </c>
      <c r="B5735" s="6" t="n">
        <v>6.3696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6.3705</v>
      </c>
      <c r="C5737" s="1" t="n">
        <v>0</v>
      </c>
    </row>
    <row r="5738">
      <c r="A5738" s="5" t="n">
        <v>44558</v>
      </c>
      <c r="B5738" s="6" t="n">
        <v>6.3684</v>
      </c>
      <c r="C5738" s="1" t="n">
        <v>0</v>
      </c>
    </row>
    <row r="5739">
      <c r="A5739" s="5" t="n">
        <v>44559</v>
      </c>
      <c r="B5739" s="6" t="n">
        <v>6.368</v>
      </c>
      <c r="C5739" s="1" t="n">
        <v>0</v>
      </c>
    </row>
    <row r="5740">
      <c r="A5740" s="5" t="n">
        <v>44560</v>
      </c>
      <c r="B5740" s="6" t="n">
        <v>6.3726</v>
      </c>
      <c r="C5740" s="1" t="n">
        <v>0</v>
      </c>
    </row>
    <row r="5741">
      <c r="A5741" s="5" t="n">
        <v>44561</v>
      </c>
      <c r="B5741" s="6" t="n"/>
      <c r="C5741" s="1" t="n">
        <v>1</v>
      </c>
    </row>
    <row r="5742">
      <c r="A5742" s="5" t="n">
        <v>44564</v>
      </c>
      <c r="B5742" s="6" t="n">
        <v>6.355</v>
      </c>
      <c r="C5742" s="1" t="n">
        <v>0</v>
      </c>
    </row>
    <row r="5743">
      <c r="A5743" s="5" t="n">
        <v>44565</v>
      </c>
      <c r="B5743" s="6" t="n">
        <v>6.3721</v>
      </c>
      <c r="C5743" s="1" t="n">
        <v>0</v>
      </c>
    </row>
    <row r="5744">
      <c r="A5744" s="5" t="n">
        <v>44566</v>
      </c>
      <c r="B5744" s="6" t="n">
        <v>6.364</v>
      </c>
      <c r="C5744" s="1" t="n">
        <v>0</v>
      </c>
    </row>
    <row r="5745">
      <c r="A5745" s="5" t="n">
        <v>44567</v>
      </c>
      <c r="B5745" s="6" t="n">
        <v>6.3822</v>
      </c>
      <c r="C5745" s="1" t="n">
        <v>0</v>
      </c>
    </row>
    <row r="5746">
      <c r="A5746" s="5" t="n">
        <v>44568</v>
      </c>
      <c r="B5746" s="6" t="n">
        <v>6.3769</v>
      </c>
      <c r="C5746" s="1" t="n">
        <v>0</v>
      </c>
    </row>
    <row r="5747">
      <c r="A5747" s="5" t="n">
        <v>44571</v>
      </c>
      <c r="B5747" s="6" t="n">
        <v>6.3756</v>
      </c>
      <c r="C5747" s="1" t="n">
        <v>0</v>
      </c>
    </row>
    <row r="5748">
      <c r="A5748" s="5" t="n">
        <v>44572</v>
      </c>
      <c r="B5748" s="6" t="n">
        <v>6.3735</v>
      </c>
      <c r="C5748" s="1" t="n">
        <v>0</v>
      </c>
    </row>
    <row r="5749">
      <c r="A5749" s="5" t="n">
        <v>44573</v>
      </c>
      <c r="B5749" s="6" t="n">
        <v>6.358</v>
      </c>
      <c r="C5749" s="1" t="n">
        <v>0</v>
      </c>
    </row>
    <row r="5750">
      <c r="A5750" s="5" t="n">
        <v>44574</v>
      </c>
      <c r="B5750" s="6" t="n">
        <v>6.3595</v>
      </c>
      <c r="C5750" s="1" t="n">
        <v>0</v>
      </c>
    </row>
    <row r="5751">
      <c r="A5751" s="5" t="n">
        <v>44575</v>
      </c>
      <c r="B5751" s="6" t="n">
        <v>6.3524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6.3525</v>
      </c>
      <c r="C5753" s="1" t="n">
        <v>0</v>
      </c>
    </row>
    <row r="5754">
      <c r="A5754" s="5" t="n">
        <v>44580</v>
      </c>
      <c r="B5754" s="6" t="n">
        <v>6.3447</v>
      </c>
      <c r="C5754" s="1" t="n">
        <v>0</v>
      </c>
    </row>
    <row r="5755">
      <c r="A5755" s="5" t="n">
        <v>44581</v>
      </c>
      <c r="B5755" s="6" t="n">
        <v>6.3406</v>
      </c>
      <c r="C5755" s="1" t="n">
        <v>0</v>
      </c>
    </row>
    <row r="5756">
      <c r="A5756" s="5" t="n">
        <v>44582</v>
      </c>
      <c r="B5756" s="6" t="n">
        <v>6.3385</v>
      </c>
      <c r="C5756" s="1" t="n">
        <v>0</v>
      </c>
    </row>
    <row r="5757">
      <c r="A5757" s="5" t="n">
        <v>44585</v>
      </c>
      <c r="B5757" s="6" t="n">
        <v>6.3304</v>
      </c>
      <c r="C5757" s="1" t="n">
        <v>0</v>
      </c>
    </row>
    <row r="5758">
      <c r="A5758" s="5" t="n">
        <v>44586</v>
      </c>
      <c r="B5758" s="6" t="n">
        <v>6.3257</v>
      </c>
      <c r="C5758" s="1" t="n">
        <v>0</v>
      </c>
    </row>
    <row r="5759">
      <c r="A5759" s="5" t="n">
        <v>44587</v>
      </c>
      <c r="B5759" s="6" t="n">
        <v>6.3206</v>
      </c>
      <c r="C5759" s="1" t="n">
        <v>0</v>
      </c>
    </row>
    <row r="5760">
      <c r="A5760" s="5" t="n">
        <v>44588</v>
      </c>
      <c r="B5760" s="6" t="n">
        <v>6.3677</v>
      </c>
      <c r="C5760" s="1" t="n">
        <v>0</v>
      </c>
    </row>
    <row r="5761">
      <c r="A5761" s="5" t="n">
        <v>44589</v>
      </c>
      <c r="B5761" s="6" t="n">
        <v>6.3605</v>
      </c>
      <c r="C5761" s="1" t="n">
        <v>0</v>
      </c>
    </row>
    <row r="5762">
      <c r="A5762" s="5" t="n">
        <v>44592</v>
      </c>
      <c r="B5762" s="6" t="n">
        <v>6.361</v>
      </c>
      <c r="C5762" s="1" t="n">
        <v>0</v>
      </c>
    </row>
    <row r="5763">
      <c r="A5763" s="5" t="n">
        <v>44593</v>
      </c>
      <c r="B5763" s="6" t="n">
        <v>6.361</v>
      </c>
      <c r="C5763" s="1" t="n">
        <v>0</v>
      </c>
    </row>
    <row r="5764">
      <c r="A5764" s="5" t="n">
        <v>44594</v>
      </c>
      <c r="B5764" s="6" t="n">
        <v>6.361</v>
      </c>
      <c r="C5764" s="1" t="n">
        <v>0</v>
      </c>
    </row>
    <row r="5765">
      <c r="A5765" s="5" t="n">
        <v>44595</v>
      </c>
      <c r="B5765" s="6" t="n">
        <v>6.361</v>
      </c>
      <c r="C5765" s="1" t="n">
        <v>0</v>
      </c>
    </row>
    <row r="5766">
      <c r="A5766" s="5" t="n">
        <v>44596</v>
      </c>
      <c r="B5766" s="6" t="n">
        <v>6.361</v>
      </c>
      <c r="C5766" s="1" t="n">
        <v>0</v>
      </c>
    </row>
    <row r="5767">
      <c r="A5767" s="5" t="n">
        <v>44599</v>
      </c>
      <c r="B5767" s="6" t="n">
        <v>6.361</v>
      </c>
      <c r="C5767" s="1" t="n">
        <v>0</v>
      </c>
    </row>
    <row r="5768">
      <c r="A5768" s="5" t="n">
        <v>44600</v>
      </c>
      <c r="B5768" s="6" t="n">
        <v>6.366</v>
      </c>
      <c r="C5768" s="1" t="n">
        <v>0</v>
      </c>
    </row>
    <row r="5769">
      <c r="A5769" s="5" t="n">
        <v>44601</v>
      </c>
      <c r="B5769" s="6" t="n">
        <v>6.3619</v>
      </c>
      <c r="C5769" s="1" t="n">
        <v>0</v>
      </c>
    </row>
    <row r="5770">
      <c r="A5770" s="5" t="n">
        <v>44602</v>
      </c>
      <c r="B5770" s="6" t="n">
        <v>6.3526</v>
      </c>
      <c r="C5770" s="1" t="n">
        <v>0</v>
      </c>
    </row>
    <row r="5771">
      <c r="A5771" s="5" t="n">
        <v>44603</v>
      </c>
      <c r="B5771" s="6" t="n">
        <v>6.354</v>
      </c>
      <c r="C5771" s="1" t="n">
        <v>0</v>
      </c>
    </row>
    <row r="5772">
      <c r="A5772" s="5" t="n">
        <v>44606</v>
      </c>
      <c r="B5772" s="6" t="n">
        <v>6.3567</v>
      </c>
      <c r="C5772" s="1" t="n">
        <v>0</v>
      </c>
    </row>
    <row r="5773">
      <c r="A5773" s="5" t="n">
        <v>44607</v>
      </c>
      <c r="B5773" s="6" t="n">
        <v>6.3385</v>
      </c>
      <c r="C5773" s="1" t="n">
        <v>0</v>
      </c>
    </row>
    <row r="5774">
      <c r="A5774" s="5" t="n">
        <v>44608</v>
      </c>
      <c r="B5774" s="6" t="n">
        <v>6.3366</v>
      </c>
      <c r="C5774" s="1" t="n">
        <v>0</v>
      </c>
    </row>
    <row r="5775">
      <c r="A5775" s="5" t="n">
        <v>44609</v>
      </c>
      <c r="B5775" s="6" t="n">
        <v>6.3381</v>
      </c>
      <c r="C5775" s="1" t="n">
        <v>0</v>
      </c>
    </row>
    <row r="5776">
      <c r="A5776" s="5" t="n">
        <v>44610</v>
      </c>
      <c r="B5776" s="6" t="n">
        <v>6.3251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6.326</v>
      </c>
      <c r="C5778" s="1" t="n">
        <v>0</v>
      </c>
    </row>
    <row r="5779">
      <c r="A5779" s="5" t="n">
        <v>44615</v>
      </c>
      <c r="B5779" s="6" t="n">
        <v>6.3134</v>
      </c>
      <c r="C5779" s="1" t="n">
        <v>0</v>
      </c>
    </row>
    <row r="5780">
      <c r="A5780" s="5" t="n">
        <v>44616</v>
      </c>
      <c r="B5780" s="6" t="n">
        <v>6.3283</v>
      </c>
      <c r="C5780" s="1" t="n">
        <v>0</v>
      </c>
    </row>
    <row r="5781">
      <c r="A5781" s="5" t="n">
        <v>44617</v>
      </c>
      <c r="B5781" s="6" t="n">
        <v>6.3169</v>
      </c>
      <c r="C5781" s="1" t="n">
        <v>0</v>
      </c>
    </row>
    <row r="5782">
      <c r="A5782" s="5" t="n">
        <v>44620</v>
      </c>
      <c r="B5782" s="6" t="n">
        <v>6.3084</v>
      </c>
      <c r="C5782" s="1" t="n">
        <v>0</v>
      </c>
    </row>
    <row r="5783">
      <c r="A5783" s="5" t="n">
        <v>44621</v>
      </c>
      <c r="B5783" s="6" t="n">
        <v>6.3116</v>
      </c>
      <c r="C5783" s="1" t="n">
        <v>0</v>
      </c>
    </row>
    <row r="5784">
      <c r="A5784" s="5" t="n">
        <v>44622</v>
      </c>
      <c r="B5784" s="6" t="n">
        <v>6.321</v>
      </c>
      <c r="C5784" s="1" t="n">
        <v>0</v>
      </c>
    </row>
    <row r="5785">
      <c r="A5785" s="5" t="n">
        <v>44623</v>
      </c>
      <c r="B5785" s="6" t="n">
        <v>6.3195</v>
      </c>
      <c r="C5785" s="1" t="n">
        <v>0</v>
      </c>
    </row>
    <row r="5786">
      <c r="A5786" s="5" t="n">
        <v>44624</v>
      </c>
      <c r="B5786" s="6" t="n">
        <v>6.3188</v>
      </c>
      <c r="C5786" s="1" t="n">
        <v>0</v>
      </c>
    </row>
    <row r="5787">
      <c r="A5787" s="5" t="n">
        <v>44627</v>
      </c>
      <c r="B5787" s="6" t="n">
        <v>6.3194</v>
      </c>
      <c r="C5787" s="1" t="n">
        <v>0</v>
      </c>
    </row>
    <row r="5788">
      <c r="A5788" s="5" t="n">
        <v>44628</v>
      </c>
      <c r="B5788" s="6" t="n">
        <v>6.3178</v>
      </c>
      <c r="C5788" s="1" t="n">
        <v>0</v>
      </c>
    </row>
    <row r="5789">
      <c r="A5789" s="5" t="n">
        <v>44629</v>
      </c>
      <c r="B5789" s="6" t="n">
        <v>6.3174</v>
      </c>
      <c r="C5789" s="1" t="n">
        <v>0</v>
      </c>
    </row>
    <row r="5790">
      <c r="A5790" s="5" t="n">
        <v>44630</v>
      </c>
      <c r="B5790" s="6" t="n">
        <v>6.3212</v>
      </c>
      <c r="C5790" s="1" t="n">
        <v>0</v>
      </c>
    </row>
    <row r="5791">
      <c r="A5791" s="5" t="n">
        <v>44631</v>
      </c>
      <c r="B5791" s="6" t="n">
        <v>6.3389</v>
      </c>
      <c r="C5791" s="1" t="n">
        <v>0</v>
      </c>
    </row>
    <row r="5792">
      <c r="A5792" s="5" t="n">
        <v>44634</v>
      </c>
      <c r="B5792" s="6" t="n">
        <v>6.3645</v>
      </c>
      <c r="C5792" s="1" t="n">
        <v>0</v>
      </c>
    </row>
    <row r="5793">
      <c r="A5793" s="5" t="n">
        <v>44635</v>
      </c>
      <c r="B5793" s="6" t="n">
        <v>6.3696</v>
      </c>
      <c r="C5793" s="1" t="n">
        <v>0</v>
      </c>
    </row>
    <row r="5794">
      <c r="A5794" s="5" t="n">
        <v>44636</v>
      </c>
      <c r="B5794" s="6" t="n">
        <v>6.351</v>
      </c>
      <c r="C5794" s="1" t="n">
        <v>0</v>
      </c>
    </row>
    <row r="5795">
      <c r="A5795" s="5" t="n">
        <v>44637</v>
      </c>
      <c r="B5795" s="6" t="n">
        <v>6.3459</v>
      </c>
      <c r="C5795" s="1" t="n">
        <v>0</v>
      </c>
    </row>
    <row r="5796">
      <c r="A5796" s="5" t="n">
        <v>44638</v>
      </c>
      <c r="B5796" s="6" t="n">
        <v>6.3609</v>
      </c>
      <c r="C5796" s="1" t="n">
        <v>0</v>
      </c>
    </row>
    <row r="5797">
      <c r="A5797" s="5" t="n">
        <v>44641</v>
      </c>
      <c r="B5797" s="6" t="n">
        <v>6.3552</v>
      </c>
      <c r="C5797" s="1" t="n">
        <v>0</v>
      </c>
    </row>
    <row r="5798">
      <c r="A5798" s="5" t="n">
        <v>44642</v>
      </c>
      <c r="B5798" s="6" t="n">
        <v>6.366</v>
      </c>
      <c r="C5798" s="1" t="n">
        <v>0</v>
      </c>
    </row>
    <row r="5799">
      <c r="A5799" s="5" t="n">
        <v>44643</v>
      </c>
      <c r="B5799" s="6" t="n">
        <v>6.372</v>
      </c>
      <c r="C5799" s="1" t="n">
        <v>0</v>
      </c>
    </row>
    <row r="5800">
      <c r="A5800" s="5" t="n">
        <v>44644</v>
      </c>
      <c r="B5800" s="6" t="n">
        <v>6.367</v>
      </c>
      <c r="C5800" s="1" t="n">
        <v>0</v>
      </c>
    </row>
    <row r="5801">
      <c r="A5801" s="5" t="n">
        <v>44645</v>
      </c>
      <c r="B5801" s="6" t="n">
        <v>6.3658</v>
      </c>
      <c r="C5801" s="1" t="n">
        <v>0</v>
      </c>
    </row>
    <row r="5802">
      <c r="A5802" s="5" t="n">
        <v>44648</v>
      </c>
      <c r="B5802" s="6" t="n">
        <v>6.3714</v>
      </c>
      <c r="C5802" s="1" t="n">
        <v>0</v>
      </c>
    </row>
    <row r="5803">
      <c r="A5803" s="5" t="n">
        <v>44649</v>
      </c>
      <c r="B5803" s="6" t="n">
        <v>6.3635</v>
      </c>
      <c r="C5803" s="1" t="n">
        <v>0</v>
      </c>
    </row>
    <row r="5804">
      <c r="A5804" s="5" t="n">
        <v>44650</v>
      </c>
      <c r="B5804" s="6" t="n">
        <v>6.347</v>
      </c>
      <c r="C5804" s="1" t="n">
        <v>0</v>
      </c>
    </row>
    <row r="5805">
      <c r="A5805" s="5" t="n">
        <v>44651</v>
      </c>
      <c r="B5805" s="6" t="n">
        <v>6.3393</v>
      </c>
      <c r="C5805" s="1" t="n">
        <v>0</v>
      </c>
    </row>
    <row r="5806">
      <c r="A5806" s="5" t="n">
        <v>44652</v>
      </c>
      <c r="B5806" s="6" t="n">
        <v>6.3625</v>
      </c>
      <c r="C5806" s="1" t="n">
        <v>0</v>
      </c>
    </row>
    <row r="5807">
      <c r="A5807" s="5" t="n">
        <v>44655</v>
      </c>
      <c r="B5807" s="6" t="n">
        <v>6.3619</v>
      </c>
      <c r="C5807" s="1" t="n">
        <v>0</v>
      </c>
    </row>
    <row r="5808">
      <c r="A5808" s="5" t="n">
        <v>44656</v>
      </c>
      <c r="B5808" s="6" t="n">
        <v>6.3619</v>
      </c>
      <c r="C5808" s="1" t="n">
        <v>0</v>
      </c>
    </row>
    <row r="5809">
      <c r="A5809" s="5" t="n">
        <v>44657</v>
      </c>
      <c r="B5809" s="6" t="n">
        <v>6.359</v>
      </c>
      <c r="C5809" s="1" t="n">
        <v>0</v>
      </c>
    </row>
    <row r="5810">
      <c r="A5810" s="5" t="n">
        <v>44658</v>
      </c>
      <c r="B5810" s="6" t="n">
        <v>6.36</v>
      </c>
      <c r="C5810" s="1" t="n">
        <v>0</v>
      </c>
    </row>
    <row r="5811">
      <c r="A5811" s="5" t="n">
        <v>44659</v>
      </c>
      <c r="B5811" s="6" t="n">
        <v>6.3643</v>
      </c>
      <c r="C5811" s="1" t="n">
        <v>0</v>
      </c>
    </row>
    <row r="5812">
      <c r="A5812" s="5" t="n">
        <v>44662</v>
      </c>
      <c r="B5812" s="6" t="n">
        <v>6.3692</v>
      </c>
      <c r="C5812" s="1" t="n">
        <v>0</v>
      </c>
    </row>
    <row r="5813">
      <c r="A5813" s="5" t="n">
        <v>44663</v>
      </c>
      <c r="B5813" s="6" t="n">
        <v>6.3651</v>
      </c>
      <c r="C5813" s="1" t="n">
        <v>0</v>
      </c>
    </row>
    <row r="5814">
      <c r="A5814" s="5" t="n">
        <v>44664</v>
      </c>
      <c r="B5814" s="6" t="n">
        <v>6.3678</v>
      </c>
      <c r="C5814" s="1" t="n">
        <v>0</v>
      </c>
    </row>
    <row r="5815">
      <c r="A5815" s="5" t="n">
        <v>44665</v>
      </c>
      <c r="B5815" s="6" t="n">
        <v>6.3775</v>
      </c>
      <c r="C5815" s="1" t="n">
        <v>0</v>
      </c>
    </row>
    <row r="5816">
      <c r="A5816" s="5" t="n">
        <v>44666</v>
      </c>
      <c r="B5816" s="6" t="n">
        <v>6.3705</v>
      </c>
      <c r="C5816" s="1" t="n">
        <v>0</v>
      </c>
    </row>
    <row r="5817">
      <c r="A5817" s="5" t="n">
        <v>44669</v>
      </c>
      <c r="B5817" s="6" t="n">
        <v>6.363</v>
      </c>
      <c r="C5817" s="1" t="n">
        <v>0</v>
      </c>
    </row>
    <row r="5818">
      <c r="A5818" s="5" t="n">
        <v>44670</v>
      </c>
      <c r="B5818" s="6" t="n">
        <v>6.393</v>
      </c>
      <c r="C5818" s="1" t="n">
        <v>0</v>
      </c>
    </row>
    <row r="5819">
      <c r="A5819" s="5" t="n">
        <v>44671</v>
      </c>
      <c r="B5819" s="6" t="n">
        <v>6.4188</v>
      </c>
      <c r="C5819" s="1" t="n">
        <v>0</v>
      </c>
    </row>
    <row r="5820">
      <c r="A5820" s="5" t="n">
        <v>44672</v>
      </c>
      <c r="B5820" s="6" t="n">
        <v>6.45</v>
      </c>
      <c r="C5820" s="1" t="n">
        <v>0</v>
      </c>
    </row>
    <row r="5821">
      <c r="A5821" s="5" t="n">
        <v>44673</v>
      </c>
      <c r="B5821" s="6" t="n">
        <v>6.501</v>
      </c>
      <c r="C5821" s="1" t="n">
        <v>0</v>
      </c>
    </row>
    <row r="5822">
      <c r="A5822" s="5" t="n">
        <v>44676</v>
      </c>
      <c r="B5822" s="6" t="n">
        <v>6.5585</v>
      </c>
      <c r="C5822" s="1" t="n">
        <v>0</v>
      </c>
    </row>
    <row r="5823">
      <c r="A5823" s="5" t="n">
        <v>44677</v>
      </c>
      <c r="B5823" s="6" t="n">
        <v>6.5552</v>
      </c>
      <c r="C5823" s="1" t="n">
        <v>0</v>
      </c>
    </row>
    <row r="5824">
      <c r="A5824" s="5" t="n">
        <v>44678</v>
      </c>
      <c r="B5824" s="6" t="n">
        <v>6.5595</v>
      </c>
      <c r="C5824" s="1" t="n">
        <v>0</v>
      </c>
    </row>
    <row r="5825">
      <c r="A5825" s="5" t="n">
        <v>44679</v>
      </c>
      <c r="B5825" s="6" t="n">
        <v>6.6243</v>
      </c>
      <c r="C5825" s="1" t="n">
        <v>0</v>
      </c>
    </row>
    <row r="5826">
      <c r="A5826" s="5" t="n">
        <v>44680</v>
      </c>
      <c r="B5826" s="6" t="n">
        <v>6.608</v>
      </c>
      <c r="C5826" s="1" t="n">
        <v>0</v>
      </c>
    </row>
    <row r="5827">
      <c r="A5827" s="5" t="n">
        <v>44683</v>
      </c>
      <c r="B5827" s="6" t="n">
        <v>6.6079</v>
      </c>
      <c r="C5827" s="1" t="n">
        <v>0</v>
      </c>
    </row>
    <row r="5828">
      <c r="A5828" s="5" t="n">
        <v>44684</v>
      </c>
      <c r="B5828" s="6" t="n">
        <v>6.6079</v>
      </c>
      <c r="C5828" s="1" t="n">
        <v>0</v>
      </c>
    </row>
    <row r="5829">
      <c r="A5829" s="5" t="n">
        <v>44685</v>
      </c>
      <c r="B5829" s="6" t="n">
        <v>6.6079</v>
      </c>
      <c r="C5829" s="1" t="n">
        <v>0</v>
      </c>
    </row>
    <row r="5830">
      <c r="A5830" s="5" t="n">
        <v>44686</v>
      </c>
      <c r="B5830" s="6" t="n">
        <v>6.6535</v>
      </c>
      <c r="C5830" s="1" t="n">
        <v>0</v>
      </c>
    </row>
    <row r="5831">
      <c r="A5831" s="5" t="n">
        <v>44687</v>
      </c>
      <c r="B5831" s="6" t="n">
        <v>6.6651</v>
      </c>
      <c r="C5831" s="1" t="n">
        <v>0</v>
      </c>
    </row>
    <row r="5832">
      <c r="A5832" s="5" t="n">
        <v>44690</v>
      </c>
      <c r="B5832" s="6" t="n">
        <v>6.7295</v>
      </c>
      <c r="C5832" s="1" t="n">
        <v>0</v>
      </c>
    </row>
    <row r="5833">
      <c r="A5833" s="5" t="n">
        <v>44691</v>
      </c>
      <c r="B5833" s="6" t="n">
        <v>6.7343</v>
      </c>
      <c r="C5833" s="1" t="n">
        <v>0</v>
      </c>
    </row>
    <row r="5834">
      <c r="A5834" s="5" t="n">
        <v>44692</v>
      </c>
      <c r="B5834" s="6" t="n">
        <v>6.7186</v>
      </c>
      <c r="C5834" s="1" t="n">
        <v>0</v>
      </c>
    </row>
    <row r="5835">
      <c r="A5835" s="5" t="n">
        <v>44693</v>
      </c>
      <c r="B5835" s="6" t="n">
        <v>6.786</v>
      </c>
      <c r="C5835" s="1" t="n">
        <v>0</v>
      </c>
    </row>
    <row r="5836">
      <c r="A5836" s="5" t="n">
        <v>44694</v>
      </c>
      <c r="B5836" s="6" t="n">
        <v>6.788</v>
      </c>
      <c r="C5836" s="1" t="n">
        <v>0</v>
      </c>
    </row>
    <row r="5837">
      <c r="A5837" s="5" t="n">
        <v>44697</v>
      </c>
      <c r="B5837" s="6" t="n">
        <v>6.7852</v>
      </c>
      <c r="C5837" s="1" t="n">
        <v>0</v>
      </c>
    </row>
    <row r="5838">
      <c r="A5838" s="5" t="n">
        <v>44698</v>
      </c>
      <c r="B5838" s="6" t="n">
        <v>6.7361</v>
      </c>
      <c r="C5838" s="1" t="n">
        <v>0</v>
      </c>
    </row>
    <row r="5839">
      <c r="A5839" s="5" t="n">
        <v>44699</v>
      </c>
      <c r="B5839" s="6" t="n">
        <v>6.754</v>
      </c>
      <c r="C5839" s="1" t="n">
        <v>0</v>
      </c>
    </row>
    <row r="5840">
      <c r="A5840" s="5" t="n">
        <v>44700</v>
      </c>
      <c r="B5840" s="6" t="n">
        <v>6.7109</v>
      </c>
      <c r="C5840" s="1" t="n">
        <v>0</v>
      </c>
    </row>
    <row r="5841">
      <c r="A5841" s="5" t="n">
        <v>44701</v>
      </c>
      <c r="B5841" s="6" t="n">
        <v>6.6921</v>
      </c>
      <c r="C5841" s="1" t="n">
        <v>0</v>
      </c>
    </row>
    <row r="5842">
      <c r="A5842" s="5" t="n">
        <v>44704</v>
      </c>
      <c r="B5842" s="6" t="n">
        <v>6.649</v>
      </c>
      <c r="C5842" s="1" t="n">
        <v>0</v>
      </c>
    </row>
    <row r="5843">
      <c r="A5843" s="5" t="n">
        <v>44705</v>
      </c>
      <c r="B5843" s="6" t="n">
        <v>6.653</v>
      </c>
      <c r="C5843" s="1" t="n">
        <v>0</v>
      </c>
    </row>
    <row r="5844">
      <c r="A5844" s="5" t="n">
        <v>44706</v>
      </c>
      <c r="B5844" s="6" t="n">
        <v>6.6916</v>
      </c>
      <c r="C5844" s="1" t="n">
        <v>0</v>
      </c>
    </row>
    <row r="5845">
      <c r="A5845" s="5" t="n">
        <v>44707</v>
      </c>
      <c r="B5845" s="6" t="n">
        <v>6.738</v>
      </c>
      <c r="C5845" s="1" t="n">
        <v>0</v>
      </c>
    </row>
    <row r="5846">
      <c r="A5846" s="5" t="n">
        <v>44708</v>
      </c>
      <c r="B5846" s="6" t="n">
        <v>6.698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6.6715</v>
      </c>
      <c r="C5848" s="1" t="n">
        <v>0</v>
      </c>
    </row>
    <row r="5849">
      <c r="A5849" s="5" t="n">
        <v>44713</v>
      </c>
      <c r="B5849" s="6" t="n">
        <v>6.6858</v>
      </c>
      <c r="C5849" s="1" t="n">
        <v>0</v>
      </c>
    </row>
    <row r="5850">
      <c r="A5850" s="5" t="n">
        <v>44714</v>
      </c>
      <c r="B5850" s="6" t="n">
        <v>6.6596</v>
      </c>
      <c r="C5850" s="1" t="n">
        <v>0</v>
      </c>
    </row>
    <row r="5851">
      <c r="A5851" s="5" t="n">
        <v>44715</v>
      </c>
      <c r="B5851" s="6" t="n">
        <v>6.6595</v>
      </c>
      <c r="C5851" s="1" t="n">
        <v>0</v>
      </c>
    </row>
    <row r="5852">
      <c r="A5852" s="5" t="n">
        <v>44718</v>
      </c>
      <c r="B5852" s="6" t="n">
        <v>6.6534</v>
      </c>
      <c r="C5852" s="1" t="n">
        <v>0</v>
      </c>
    </row>
    <row r="5853">
      <c r="A5853" s="5" t="n">
        <v>44719</v>
      </c>
      <c r="B5853" s="6" t="n">
        <v>6.6675</v>
      </c>
      <c r="C5853" s="1" t="n">
        <v>0</v>
      </c>
    </row>
    <row r="5854">
      <c r="A5854" s="5" t="n">
        <v>44720</v>
      </c>
      <c r="B5854" s="6" t="n">
        <v>6.6825</v>
      </c>
      <c r="C5854" s="1" t="n">
        <v>0</v>
      </c>
    </row>
    <row r="5855">
      <c r="A5855" s="5" t="n">
        <v>44721</v>
      </c>
      <c r="B5855" s="6" t="n">
        <v>6.6915</v>
      </c>
      <c r="C5855" s="1" t="n">
        <v>0</v>
      </c>
    </row>
    <row r="5856">
      <c r="A5856" s="5" t="n">
        <v>44722</v>
      </c>
      <c r="B5856" s="6" t="n">
        <v>6.7081</v>
      </c>
      <c r="C5856" s="1" t="n">
        <v>0</v>
      </c>
    </row>
    <row r="5857">
      <c r="A5857" s="5" t="n">
        <v>44725</v>
      </c>
      <c r="B5857" s="6" t="n">
        <v>6.753</v>
      </c>
      <c r="C5857" s="1" t="n">
        <v>0</v>
      </c>
    </row>
    <row r="5858">
      <c r="A5858" s="5" t="n">
        <v>44726</v>
      </c>
      <c r="B5858" s="6" t="n">
        <v>6.7395</v>
      </c>
      <c r="C5858" s="1" t="n">
        <v>0</v>
      </c>
    </row>
    <row r="5859">
      <c r="A5859" s="5" t="n">
        <v>44727</v>
      </c>
      <c r="B5859" s="6" t="n">
        <v>6.7128</v>
      </c>
      <c r="C5859" s="1" t="n">
        <v>0</v>
      </c>
    </row>
    <row r="5860">
      <c r="A5860" s="5" t="n">
        <v>44728</v>
      </c>
      <c r="B5860" s="6" t="n">
        <v>6.703</v>
      </c>
      <c r="C5860" s="1" t="n">
        <v>0</v>
      </c>
    </row>
    <row r="5861">
      <c r="A5861" s="5" t="n">
        <v>44729</v>
      </c>
      <c r="B5861" s="6" t="n">
        <v>6.716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6.688</v>
      </c>
      <c r="C5863" s="1" t="n">
        <v>0</v>
      </c>
    </row>
    <row r="5864">
      <c r="A5864" s="5" t="n">
        <v>44734</v>
      </c>
      <c r="B5864" s="6" t="n">
        <v>6.6983</v>
      </c>
      <c r="C5864" s="1" t="n">
        <v>0</v>
      </c>
    </row>
    <row r="5865">
      <c r="A5865" s="5" t="n">
        <v>44735</v>
      </c>
      <c r="B5865" s="6" t="n">
        <v>6.698</v>
      </c>
      <c r="C5865" s="1" t="n">
        <v>0</v>
      </c>
    </row>
    <row r="5866">
      <c r="A5866" s="5" t="n">
        <v>44736</v>
      </c>
      <c r="B5866" s="6" t="n">
        <v>6.6878</v>
      </c>
      <c r="C5866" s="1" t="n">
        <v>0</v>
      </c>
    </row>
    <row r="5867">
      <c r="A5867" s="5" t="n">
        <v>44739</v>
      </c>
      <c r="B5867" s="6" t="n">
        <v>6.6899</v>
      </c>
      <c r="C5867" s="1" t="n">
        <v>0</v>
      </c>
    </row>
    <row r="5868">
      <c r="A5868" s="5" t="n">
        <v>44740</v>
      </c>
      <c r="B5868" s="6" t="n">
        <v>6.707</v>
      </c>
      <c r="C5868" s="1" t="n">
        <v>0</v>
      </c>
    </row>
    <row r="5869">
      <c r="A5869" s="5" t="n">
        <v>44741</v>
      </c>
      <c r="B5869" s="6" t="n">
        <v>6.6997</v>
      </c>
      <c r="C5869" s="1" t="n">
        <v>0</v>
      </c>
    </row>
    <row r="5870">
      <c r="A5870" s="5" t="n">
        <v>44742</v>
      </c>
      <c r="B5870" s="6" t="n">
        <v>6.6981</v>
      </c>
      <c r="C5870" s="1" t="n">
        <v>0</v>
      </c>
    </row>
    <row r="5871">
      <c r="A5871" s="5" t="n">
        <v>44743</v>
      </c>
      <c r="B5871" s="6" t="n">
        <v>6.7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6.7192</v>
      </c>
      <c r="C5873" s="1" t="n">
        <v>0</v>
      </c>
    </row>
    <row r="5874">
      <c r="A5874" s="5" t="n">
        <v>44748</v>
      </c>
      <c r="B5874" s="6" t="n">
        <v>6.707</v>
      </c>
      <c r="C5874" s="1" t="n">
        <v>0</v>
      </c>
    </row>
    <row r="5875">
      <c r="A5875" s="5" t="n">
        <v>44749</v>
      </c>
      <c r="B5875" s="6" t="n">
        <v>6.7005</v>
      </c>
      <c r="C5875" s="1" t="n">
        <v>0</v>
      </c>
    </row>
    <row r="5876">
      <c r="A5876" s="5" t="n">
        <v>44750</v>
      </c>
      <c r="B5876" s="6" t="n">
        <v>6.6945</v>
      </c>
      <c r="C5876" s="1" t="n">
        <v>0</v>
      </c>
    </row>
    <row r="5877">
      <c r="A5877" s="5" t="n">
        <v>44753</v>
      </c>
      <c r="B5877" s="6" t="n">
        <v>6.7175</v>
      </c>
      <c r="C5877" s="1" t="n">
        <v>0</v>
      </c>
    </row>
    <row r="5878">
      <c r="A5878" s="5" t="n">
        <v>44754</v>
      </c>
      <c r="B5878" s="6" t="n">
        <v>6.7234</v>
      </c>
      <c r="C5878" s="1" t="n">
        <v>0</v>
      </c>
    </row>
    <row r="5879">
      <c r="A5879" s="5" t="n">
        <v>44755</v>
      </c>
      <c r="B5879" s="6" t="n">
        <v>6.7175</v>
      </c>
      <c r="C5879" s="1" t="n">
        <v>0</v>
      </c>
    </row>
    <row r="5880">
      <c r="A5880" s="5" t="n">
        <v>44756</v>
      </c>
      <c r="B5880" s="6" t="n">
        <v>6.7542</v>
      </c>
      <c r="C5880" s="1" t="n">
        <v>0</v>
      </c>
    </row>
    <row r="5881">
      <c r="A5881" s="5" t="n">
        <v>44757</v>
      </c>
      <c r="B5881" s="6" t="n">
        <v>6.7565</v>
      </c>
      <c r="C5881" s="1" t="n">
        <v>0</v>
      </c>
    </row>
    <row r="5882">
      <c r="A5882" s="5" t="n">
        <v>44760</v>
      </c>
      <c r="B5882" s="6" t="n">
        <v>6.742</v>
      </c>
      <c r="C5882" s="1" t="n">
        <v>0</v>
      </c>
    </row>
    <row r="5883">
      <c r="A5883" s="5" t="n">
        <v>44761</v>
      </c>
      <c r="B5883" s="6" t="n">
        <v>6.743</v>
      </c>
      <c r="C5883" s="1" t="n">
        <v>0</v>
      </c>
    </row>
    <row r="5884">
      <c r="A5884" s="5" t="n">
        <v>44762</v>
      </c>
      <c r="B5884" s="6" t="n">
        <v>6.754</v>
      </c>
      <c r="C5884" s="1" t="n">
        <v>0</v>
      </c>
    </row>
    <row r="5885">
      <c r="A5885" s="5" t="n">
        <v>44763</v>
      </c>
      <c r="B5885" s="6" t="n">
        <v>6.7655</v>
      </c>
      <c r="C5885" s="1" t="n">
        <v>0</v>
      </c>
    </row>
    <row r="5886">
      <c r="A5886" s="5" t="n">
        <v>44764</v>
      </c>
      <c r="B5886" s="6" t="n">
        <v>6.75</v>
      </c>
      <c r="C5886" s="1" t="n">
        <v>0</v>
      </c>
    </row>
    <row r="5887">
      <c r="A5887" s="5" t="n">
        <v>44767</v>
      </c>
      <c r="B5887" s="6" t="n">
        <v>6.7499</v>
      </c>
      <c r="C5887" s="1" t="n">
        <v>0</v>
      </c>
    </row>
    <row r="5888">
      <c r="A5888" s="5" t="n">
        <v>44768</v>
      </c>
      <c r="B5888" s="6" t="n">
        <v>6.7616</v>
      </c>
      <c r="C5888" s="1" t="n">
        <v>0</v>
      </c>
    </row>
    <row r="5889">
      <c r="A5889" s="5" t="n">
        <v>44769</v>
      </c>
      <c r="B5889" s="6" t="n">
        <v>6.757</v>
      </c>
      <c r="C5889" s="1" t="n">
        <v>0</v>
      </c>
    </row>
    <row r="5890">
      <c r="A5890" s="5" t="n">
        <v>44770</v>
      </c>
      <c r="B5890" s="6" t="n">
        <v>6.7465</v>
      </c>
      <c r="C5890" s="1" t="n">
        <v>0</v>
      </c>
    </row>
    <row r="5891">
      <c r="A5891" s="5" t="n">
        <v>44771</v>
      </c>
      <c r="B5891" s="6" t="n">
        <v>6.7433</v>
      </c>
      <c r="C5891" s="1" t="n">
        <v>0</v>
      </c>
    </row>
    <row r="5892">
      <c r="A5892" s="5" t="n">
        <v>44774</v>
      </c>
      <c r="B5892" s="6" t="n">
        <v>6.7674</v>
      </c>
      <c r="C5892" s="1" t="n">
        <v>0</v>
      </c>
    </row>
    <row r="5893">
      <c r="A5893" s="5" t="n">
        <v>44775</v>
      </c>
      <c r="B5893" s="6" t="n">
        <v>6.7499</v>
      </c>
      <c r="C5893" s="1" t="n">
        <v>0</v>
      </c>
    </row>
    <row r="5894">
      <c r="A5894" s="5" t="n">
        <v>44776</v>
      </c>
      <c r="B5894" s="6" t="n">
        <v>6.7565</v>
      </c>
      <c r="C5894" s="1" t="n">
        <v>0</v>
      </c>
    </row>
    <row r="5895">
      <c r="A5895" s="5" t="n">
        <v>44777</v>
      </c>
      <c r="B5895" s="6" t="n">
        <v>6.7485</v>
      </c>
      <c r="C5895" s="1" t="n">
        <v>0</v>
      </c>
    </row>
    <row r="5896">
      <c r="A5896" s="5" t="n">
        <v>44778</v>
      </c>
      <c r="B5896" s="6" t="n">
        <v>6.7607</v>
      </c>
      <c r="C5896" s="1" t="n">
        <v>0</v>
      </c>
    </row>
    <row r="5897">
      <c r="A5897" s="5" t="n">
        <v>44781</v>
      </c>
      <c r="B5897" s="6" t="n">
        <v>6.7505</v>
      </c>
      <c r="C5897" s="1" t="n">
        <v>0</v>
      </c>
    </row>
    <row r="5898">
      <c r="A5898" s="5" t="n">
        <v>44782</v>
      </c>
      <c r="B5898" s="6" t="n">
        <v>6.7525</v>
      </c>
      <c r="C5898" s="1" t="n">
        <v>0</v>
      </c>
    </row>
    <row r="5899">
      <c r="A5899" s="5" t="n">
        <v>44783</v>
      </c>
      <c r="B5899" s="6" t="n">
        <v>6.723</v>
      </c>
      <c r="C5899" s="1" t="n">
        <v>0</v>
      </c>
    </row>
    <row r="5900">
      <c r="A5900" s="5" t="n">
        <v>44784</v>
      </c>
      <c r="B5900" s="6" t="n">
        <v>6.7445</v>
      </c>
      <c r="C5900" s="1" t="n">
        <v>0</v>
      </c>
    </row>
    <row r="5901">
      <c r="A5901" s="5" t="n">
        <v>44785</v>
      </c>
      <c r="B5901" s="6" t="n">
        <v>6.7425</v>
      </c>
      <c r="C5901" s="1" t="n">
        <v>0</v>
      </c>
    </row>
    <row r="5902">
      <c r="A5902" s="5" t="n">
        <v>44788</v>
      </c>
      <c r="B5902" s="6" t="n">
        <v>6.7715</v>
      </c>
      <c r="C5902" s="1" t="n">
        <v>0</v>
      </c>
    </row>
    <row r="5903">
      <c r="A5903" s="5" t="n">
        <v>44789</v>
      </c>
      <c r="B5903" s="6" t="n">
        <v>6.7875</v>
      </c>
      <c r="C5903" s="1" t="n">
        <v>0</v>
      </c>
    </row>
    <row r="5904">
      <c r="A5904" s="5" t="n">
        <v>44790</v>
      </c>
      <c r="B5904" s="6" t="n">
        <v>6.7805</v>
      </c>
      <c r="C5904" s="1" t="n">
        <v>0</v>
      </c>
    </row>
    <row r="5905">
      <c r="A5905" s="5" t="n">
        <v>44791</v>
      </c>
      <c r="B5905" s="6" t="n">
        <v>6.7855</v>
      </c>
      <c r="C5905" s="1" t="n">
        <v>0</v>
      </c>
    </row>
    <row r="5906">
      <c r="A5906" s="5" t="n">
        <v>44792</v>
      </c>
      <c r="B5906" s="6" t="n">
        <v>6.8164</v>
      </c>
      <c r="C5906" s="1" t="n">
        <v>0</v>
      </c>
    </row>
    <row r="5907">
      <c r="A5907" s="5" t="n">
        <v>44795</v>
      </c>
      <c r="B5907" s="6" t="n">
        <v>6.8476</v>
      </c>
      <c r="C5907" s="1" t="n">
        <v>0</v>
      </c>
    </row>
    <row r="5908">
      <c r="A5908" s="5" t="n">
        <v>44796</v>
      </c>
      <c r="B5908" s="6" t="n">
        <v>6.8476</v>
      </c>
      <c r="C5908" s="1" t="n">
        <v>0</v>
      </c>
    </row>
    <row r="5909">
      <c r="A5909" s="5" t="n">
        <v>44797</v>
      </c>
      <c r="B5909" s="6" t="n">
        <v>6.8581</v>
      </c>
      <c r="C5909" s="1" t="n">
        <v>0</v>
      </c>
    </row>
    <row r="5910">
      <c r="A5910" s="5" t="n">
        <v>44798</v>
      </c>
      <c r="B5910" s="6" t="n">
        <v>6.8477</v>
      </c>
      <c r="C5910" s="1" t="n">
        <v>0</v>
      </c>
    </row>
    <row r="5911">
      <c r="A5911" s="5" t="n">
        <v>44799</v>
      </c>
      <c r="B5911" s="6" t="n">
        <v>6.8715</v>
      </c>
      <c r="C5911" s="1" t="n">
        <v>0</v>
      </c>
    </row>
    <row r="5912">
      <c r="A5912" s="5" t="n">
        <v>44802</v>
      </c>
      <c r="B5912" s="6" t="n">
        <v>6.9067</v>
      </c>
      <c r="C5912" s="1" t="n">
        <v>0</v>
      </c>
    </row>
    <row r="5913">
      <c r="A5913" s="5" t="n">
        <v>44803</v>
      </c>
      <c r="B5913" s="6" t="n">
        <v>6.91</v>
      </c>
      <c r="C5913" s="1" t="n">
        <v>0</v>
      </c>
    </row>
    <row r="5914">
      <c r="A5914" s="5" t="n">
        <v>44804</v>
      </c>
      <c r="B5914" s="6" t="n">
        <v>6.889</v>
      </c>
      <c r="C5914" s="1" t="n">
        <v>0</v>
      </c>
    </row>
    <row r="5915">
      <c r="A5915" s="5" t="n">
        <v>44805</v>
      </c>
      <c r="B5915" s="6" t="n">
        <v>6.9066</v>
      </c>
      <c r="C5915" s="1" t="n">
        <v>0</v>
      </c>
    </row>
    <row r="5916">
      <c r="A5916" s="5" t="n">
        <v>44806</v>
      </c>
      <c r="B5916" s="6" t="n">
        <v>6.8985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6.9532</v>
      </c>
      <c r="C5918" s="1" t="n">
        <v>0</v>
      </c>
    </row>
    <row r="5919">
      <c r="A5919" s="5" t="n">
        <v>44811</v>
      </c>
      <c r="B5919" s="6" t="n">
        <v>6.965</v>
      </c>
      <c r="C5919" s="1" t="n">
        <v>0</v>
      </c>
    </row>
    <row r="5920">
      <c r="A5920" s="5" t="n">
        <v>44812</v>
      </c>
      <c r="B5920" s="6" t="n">
        <v>6.9562</v>
      </c>
      <c r="C5920" s="1" t="n">
        <v>0</v>
      </c>
    </row>
    <row r="5921">
      <c r="A5921" s="5" t="n">
        <v>44813</v>
      </c>
      <c r="B5921" s="6" t="n">
        <v>6.924</v>
      </c>
      <c r="C5921" s="1" t="n">
        <v>0</v>
      </c>
    </row>
    <row r="5922">
      <c r="A5922" s="5" t="n">
        <v>44816</v>
      </c>
      <c r="B5922" s="6" t="n">
        <v>6.9265</v>
      </c>
      <c r="C5922" s="1" t="n">
        <v>0</v>
      </c>
    </row>
    <row r="5923">
      <c r="A5923" s="5" t="n">
        <v>44817</v>
      </c>
      <c r="B5923" s="6" t="n">
        <v>6.9245</v>
      </c>
      <c r="C5923" s="1" t="n">
        <v>0</v>
      </c>
    </row>
    <row r="5924">
      <c r="A5924" s="5" t="n">
        <v>44818</v>
      </c>
      <c r="B5924" s="6" t="n">
        <v>6.9612</v>
      </c>
      <c r="C5924" s="1" t="n">
        <v>0</v>
      </c>
    </row>
    <row r="5925">
      <c r="A5925" s="5" t="n">
        <v>44819</v>
      </c>
      <c r="B5925" s="6" t="n">
        <v>6.9934</v>
      </c>
      <c r="C5925" s="1" t="n">
        <v>0</v>
      </c>
    </row>
    <row r="5926">
      <c r="A5926" s="5" t="n">
        <v>44820</v>
      </c>
      <c r="B5926" s="6" t="n">
        <v>6.9799</v>
      </c>
      <c r="C5926" s="1" t="n">
        <v>0</v>
      </c>
    </row>
    <row r="5927">
      <c r="A5927" s="5" t="n">
        <v>44823</v>
      </c>
      <c r="B5927" s="6" t="n">
        <v>7.005</v>
      </c>
      <c r="C5927" s="1" t="n">
        <v>0</v>
      </c>
    </row>
    <row r="5928">
      <c r="A5928" s="5" t="n">
        <v>44824</v>
      </c>
      <c r="B5928" s="6" t="n">
        <v>7.0176</v>
      </c>
      <c r="C5928" s="1" t="n">
        <v>0</v>
      </c>
    </row>
    <row r="5929">
      <c r="A5929" s="5" t="n">
        <v>44825</v>
      </c>
      <c r="B5929" s="6" t="n">
        <v>7.0479</v>
      </c>
      <c r="C5929" s="1" t="n">
        <v>0</v>
      </c>
    </row>
    <row r="5930">
      <c r="A5930" s="5" t="n">
        <v>44826</v>
      </c>
      <c r="B5930" s="6" t="n">
        <v>7.0772</v>
      </c>
      <c r="C5930" s="1" t="n">
        <v>0</v>
      </c>
    </row>
    <row r="5931">
      <c r="A5931" s="5" t="n">
        <v>44827</v>
      </c>
      <c r="B5931" s="6" t="n">
        <v>7.1266</v>
      </c>
      <c r="C5931" s="1" t="n">
        <v>0</v>
      </c>
    </row>
    <row r="5932">
      <c r="A5932" s="5" t="n">
        <v>44830</v>
      </c>
      <c r="B5932" s="6" t="n">
        <v>7.1384</v>
      </c>
      <c r="C5932" s="1" t="n">
        <v>0</v>
      </c>
    </row>
    <row r="5933">
      <c r="A5933" s="5" t="n">
        <v>44831</v>
      </c>
      <c r="B5933" s="6" t="n">
        <v>7.176</v>
      </c>
      <c r="C5933" s="1" t="n">
        <v>0</v>
      </c>
    </row>
    <row r="5934">
      <c r="A5934" s="5" t="n">
        <v>44832</v>
      </c>
      <c r="B5934" s="6" t="n">
        <v>7.199</v>
      </c>
      <c r="C5934" s="1" t="n">
        <v>0</v>
      </c>
    </row>
    <row r="5935">
      <c r="A5935" s="5" t="n">
        <v>44833</v>
      </c>
      <c r="B5935" s="6" t="n">
        <v>7.1196</v>
      </c>
      <c r="C5935" s="1" t="n">
        <v>0</v>
      </c>
    </row>
    <row r="5936">
      <c r="A5936" s="5" t="n">
        <v>44834</v>
      </c>
      <c r="B5936" s="6" t="n">
        <v>7.1135</v>
      </c>
      <c r="C5936" s="1" t="n">
        <v>0</v>
      </c>
    </row>
    <row r="5937">
      <c r="A5937" s="5" t="n">
        <v>44837</v>
      </c>
      <c r="B5937" s="6" t="n">
        <v>7.1103</v>
      </c>
      <c r="C5937" s="1" t="n">
        <v>0</v>
      </c>
    </row>
    <row r="5938">
      <c r="A5938" s="5" t="n">
        <v>44838</v>
      </c>
      <c r="B5938" s="6" t="n">
        <v>7.1103</v>
      </c>
      <c r="C5938" s="1" t="n">
        <v>0</v>
      </c>
    </row>
    <row r="5939">
      <c r="A5939" s="5" t="n">
        <v>44839</v>
      </c>
      <c r="B5939" s="6" t="n">
        <v>7.1103</v>
      </c>
      <c r="C5939" s="1" t="n">
        <v>0</v>
      </c>
    </row>
    <row r="5940">
      <c r="A5940" s="5" t="n">
        <v>44840</v>
      </c>
      <c r="B5940" s="6" t="n">
        <v>7.1103</v>
      </c>
      <c r="C5940" s="1" t="n">
        <v>0</v>
      </c>
    </row>
    <row r="5941">
      <c r="A5941" s="5" t="n">
        <v>44841</v>
      </c>
      <c r="B5941" s="6" t="n">
        <v>7.1103</v>
      </c>
      <c r="C5941" s="1" t="n">
        <v>0</v>
      </c>
    </row>
    <row r="5942">
      <c r="A5942" s="5" t="n">
        <v>44844</v>
      </c>
      <c r="B5942" s="6" t="n"/>
      <c r="C5942" s="1" t="n">
        <v>1</v>
      </c>
    </row>
    <row r="5943">
      <c r="A5943" s="5" t="n">
        <v>44845</v>
      </c>
      <c r="B5943" s="6" t="n">
        <v>7.1639</v>
      </c>
      <c r="C5943" s="1" t="n">
        <v>0</v>
      </c>
    </row>
    <row r="5944">
      <c r="A5944" s="5" t="n">
        <v>44846</v>
      </c>
      <c r="B5944" s="6" t="n">
        <v>7.172</v>
      </c>
      <c r="C5944" s="1" t="n">
        <v>0</v>
      </c>
    </row>
    <row r="5945">
      <c r="A5945" s="5" t="n">
        <v>44847</v>
      </c>
      <c r="B5945" s="6" t="n">
        <v>7.17</v>
      </c>
      <c r="C5945" s="1" t="n">
        <v>0</v>
      </c>
    </row>
    <row r="5946">
      <c r="A5946" s="5" t="n">
        <v>44848</v>
      </c>
      <c r="B5946" s="6" t="n">
        <v>7.1895</v>
      </c>
      <c r="C5946" s="1" t="n">
        <v>0</v>
      </c>
    </row>
    <row r="5947">
      <c r="A5947" s="5" t="n">
        <v>44851</v>
      </c>
      <c r="B5947" s="6" t="n">
        <v>7.1946</v>
      </c>
      <c r="C5947" s="1" t="n">
        <v>0</v>
      </c>
    </row>
    <row r="5948">
      <c r="A5948" s="5" t="n">
        <v>44852</v>
      </c>
      <c r="B5948" s="6" t="n">
        <v>7.2001</v>
      </c>
      <c r="C5948" s="1" t="n">
        <v>0</v>
      </c>
    </row>
    <row r="5949">
      <c r="A5949" s="5" t="n">
        <v>44853</v>
      </c>
      <c r="B5949" s="6" t="n">
        <v>7.228</v>
      </c>
      <c r="C5949" s="1" t="n">
        <v>0</v>
      </c>
    </row>
    <row r="5950">
      <c r="A5950" s="5" t="n">
        <v>44854</v>
      </c>
      <c r="B5950" s="6" t="n">
        <v>7.2129</v>
      </c>
      <c r="C5950" s="1" t="n">
        <v>0</v>
      </c>
    </row>
    <row r="5951">
      <c r="A5951" s="5" t="n">
        <v>44855</v>
      </c>
      <c r="B5951" s="6" t="n">
        <v>7.2399</v>
      </c>
      <c r="C5951" s="1" t="n">
        <v>0</v>
      </c>
    </row>
    <row r="5952">
      <c r="A5952" s="5" t="n">
        <v>44858</v>
      </c>
      <c r="B5952" s="6" t="n">
        <v>7.2629</v>
      </c>
      <c r="C5952" s="1" t="n">
        <v>0</v>
      </c>
    </row>
    <row r="5953">
      <c r="A5953" s="5" t="n">
        <v>44859</v>
      </c>
      <c r="B5953" s="6" t="n">
        <v>7.2688</v>
      </c>
      <c r="C5953" s="1" t="n">
        <v>0</v>
      </c>
    </row>
    <row r="5954">
      <c r="A5954" s="5" t="n">
        <v>44860</v>
      </c>
      <c r="B5954" s="6" t="n">
        <v>7.171</v>
      </c>
      <c r="C5954" s="1" t="n">
        <v>0</v>
      </c>
    </row>
    <row r="5955">
      <c r="A5955" s="5" t="n">
        <v>44861</v>
      </c>
      <c r="B5955" s="6" t="n">
        <v>7.2239</v>
      </c>
      <c r="C5955" s="1" t="n">
        <v>0</v>
      </c>
    </row>
    <row r="5956">
      <c r="A5956" s="5" t="n">
        <v>44862</v>
      </c>
      <c r="B5956" s="6" t="n">
        <v>7.2499</v>
      </c>
      <c r="C5956" s="1" t="n">
        <v>0</v>
      </c>
    </row>
    <row r="5957">
      <c r="A5957" s="5" t="n">
        <v>44865</v>
      </c>
      <c r="B5957" s="6" t="n">
        <v>7.3048</v>
      </c>
      <c r="C5957" s="1" t="n">
        <v>0</v>
      </c>
    </row>
    <row r="5958">
      <c r="A5958" s="5" t="n">
        <v>44866</v>
      </c>
      <c r="B5958" s="6" t="n">
        <v>7.273</v>
      </c>
      <c r="C5958" s="1" t="n">
        <v>0</v>
      </c>
    </row>
    <row r="5959">
      <c r="A5959" s="5" t="n">
        <v>44867</v>
      </c>
      <c r="B5959" s="6" t="n">
        <v>7.289</v>
      </c>
      <c r="C5959" s="1" t="n">
        <v>0</v>
      </c>
    </row>
    <row r="5960">
      <c r="A5960" s="5" t="n">
        <v>44868</v>
      </c>
      <c r="B5960" s="6" t="n">
        <v>7.3</v>
      </c>
      <c r="C5960" s="1" t="n">
        <v>0</v>
      </c>
    </row>
    <row r="5961">
      <c r="A5961" s="5" t="n">
        <v>44869</v>
      </c>
      <c r="B5961" s="6" t="n">
        <v>7.2996</v>
      </c>
      <c r="C5961" s="1" t="n">
        <v>0</v>
      </c>
    </row>
    <row r="5962">
      <c r="A5962" s="5" t="n">
        <v>44872</v>
      </c>
      <c r="B5962" s="6" t="n">
        <v>7.2266</v>
      </c>
      <c r="C5962" s="1" t="n">
        <v>0</v>
      </c>
    </row>
    <row r="5963">
      <c r="A5963" s="5" t="n">
        <v>44873</v>
      </c>
      <c r="B5963" s="6" t="n">
        <v>7.2485</v>
      </c>
      <c r="C5963" s="1" t="n">
        <v>0</v>
      </c>
    </row>
    <row r="5964">
      <c r="A5964" s="5" t="n">
        <v>44874</v>
      </c>
      <c r="B5964" s="6" t="n">
        <v>7.2401</v>
      </c>
      <c r="C5964" s="1" t="n">
        <v>0</v>
      </c>
    </row>
    <row r="5965">
      <c r="A5965" s="5" t="n">
        <v>44875</v>
      </c>
      <c r="B5965" s="6" t="n">
        <v>7.184</v>
      </c>
      <c r="C5965" s="1" t="n">
        <v>0</v>
      </c>
    </row>
    <row r="5966">
      <c r="A5966" s="5" t="n">
        <v>44876</v>
      </c>
      <c r="B5966" s="6" t="n"/>
      <c r="C5966" s="1" t="n">
        <v>1</v>
      </c>
    </row>
    <row r="5967">
      <c r="A5967" s="5" t="n">
        <v>44879</v>
      </c>
      <c r="B5967" s="6" t="n">
        <v>7.071</v>
      </c>
      <c r="C5967" s="1" t="n">
        <v>0</v>
      </c>
    </row>
    <row r="5968">
      <c r="A5968" s="5" t="n">
        <v>44880</v>
      </c>
      <c r="B5968" s="6" t="n">
        <v>7.044</v>
      </c>
      <c r="C5968" s="1" t="n">
        <v>0</v>
      </c>
    </row>
    <row r="5969">
      <c r="A5969" s="5" t="n">
        <v>44881</v>
      </c>
      <c r="B5969" s="6" t="n">
        <v>7.0964</v>
      </c>
      <c r="C5969" s="1" t="n">
        <v>0</v>
      </c>
    </row>
    <row r="5970">
      <c r="A5970" s="5" t="n">
        <v>44882</v>
      </c>
      <c r="B5970" s="6" t="n">
        <v>7.1551</v>
      </c>
      <c r="C5970" s="1" t="n">
        <v>0</v>
      </c>
    </row>
    <row r="5971">
      <c r="A5971" s="5" t="n">
        <v>44883</v>
      </c>
      <c r="B5971" s="6" t="n">
        <v>7.1192</v>
      </c>
      <c r="C5971" s="1" t="n">
        <v>0</v>
      </c>
    </row>
    <row r="5972">
      <c r="A5972" s="5" t="n">
        <v>44886</v>
      </c>
      <c r="B5972" s="6" t="n">
        <v>7.164</v>
      </c>
      <c r="C5972" s="1" t="n">
        <v>0</v>
      </c>
    </row>
    <row r="5973">
      <c r="A5973" s="5" t="n">
        <v>44887</v>
      </c>
      <c r="B5973" s="6" t="n">
        <v>7.1388</v>
      </c>
      <c r="C5973" s="1" t="n">
        <v>0</v>
      </c>
    </row>
    <row r="5974">
      <c r="A5974" s="5" t="n">
        <v>44888</v>
      </c>
      <c r="B5974" s="6" t="n">
        <v>7.158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7.1642</v>
      </c>
      <c r="C5976" s="1" t="n">
        <v>0</v>
      </c>
    </row>
    <row r="5977">
      <c r="A5977" s="5" t="n">
        <v>44893</v>
      </c>
      <c r="B5977" s="6" t="n">
        <v>7.2074</v>
      </c>
      <c r="C5977" s="1" t="n">
        <v>0</v>
      </c>
    </row>
    <row r="5978">
      <c r="A5978" s="5" t="n">
        <v>44894</v>
      </c>
      <c r="B5978" s="6" t="n">
        <v>7.1568</v>
      </c>
      <c r="C5978" s="1" t="n">
        <v>0</v>
      </c>
    </row>
    <row r="5979">
      <c r="A5979" s="5" t="n">
        <v>44895</v>
      </c>
      <c r="B5979" s="6" t="n">
        <v>7.0879</v>
      </c>
      <c r="C5979" s="1" t="n">
        <v>0</v>
      </c>
    </row>
    <row r="5980">
      <c r="A5980" s="5" t="n">
        <v>44896</v>
      </c>
      <c r="B5980" s="6" t="n">
        <v>7.0424</v>
      </c>
      <c r="C5980" s="1" t="n">
        <v>0</v>
      </c>
    </row>
    <row r="5981">
      <c r="A5981" s="5" t="n">
        <v>44897</v>
      </c>
      <c r="B5981" s="6" t="n">
        <v>7.019</v>
      </c>
      <c r="C5981" s="1" t="n">
        <v>0</v>
      </c>
    </row>
    <row r="5982">
      <c r="A5982" s="5" t="n">
        <v>44900</v>
      </c>
      <c r="B5982" s="6" t="n">
        <v>6.961</v>
      </c>
      <c r="C5982" s="1" t="n">
        <v>0</v>
      </c>
    </row>
    <row r="5983">
      <c r="A5983" s="5" t="n">
        <v>44901</v>
      </c>
      <c r="B5983" s="6" t="n">
        <v>6.9935</v>
      </c>
      <c r="C5983" s="1" t="n">
        <v>0</v>
      </c>
    </row>
    <row r="5984">
      <c r="A5984" s="5" t="n">
        <v>44902</v>
      </c>
      <c r="B5984" s="6" t="n">
        <v>6.9702</v>
      </c>
      <c r="C5984" s="1" t="n">
        <v>0</v>
      </c>
    </row>
    <row r="5985">
      <c r="A5985" s="5" t="n">
        <v>44903</v>
      </c>
      <c r="B5985" s="6" t="n">
        <v>6.9649</v>
      </c>
      <c r="C5985" s="1" t="n">
        <v>0</v>
      </c>
    </row>
    <row r="5986">
      <c r="A5986" s="5" t="n">
        <v>44904</v>
      </c>
      <c r="B5986" s="6" t="n">
        <v>6.9559</v>
      </c>
      <c r="C5986" s="1" t="n">
        <v>0</v>
      </c>
    </row>
    <row r="5987">
      <c r="A5987" s="5" t="n">
        <v>44907</v>
      </c>
      <c r="B5987" s="6" t="n">
        <v>6.9773</v>
      </c>
      <c r="C5987" s="1" t="n">
        <v>0</v>
      </c>
    </row>
    <row r="5988">
      <c r="A5988" s="5" t="n">
        <v>44908</v>
      </c>
      <c r="B5988" s="6" t="n">
        <v>6.943</v>
      </c>
      <c r="C5988" s="1" t="n">
        <v>0</v>
      </c>
    </row>
    <row r="5989">
      <c r="A5989" s="5" t="n">
        <v>44909</v>
      </c>
      <c r="B5989" s="6" t="n">
        <v>6.9498</v>
      </c>
      <c r="C5989" s="1" t="n">
        <v>0</v>
      </c>
    </row>
    <row r="5990">
      <c r="A5990" s="5" t="n">
        <v>44910</v>
      </c>
      <c r="B5990" s="6" t="n">
        <v>6.9716</v>
      </c>
      <c r="C5990" s="1" t="n">
        <v>0</v>
      </c>
    </row>
    <row r="5991">
      <c r="A5991" s="5" t="n">
        <v>44911</v>
      </c>
      <c r="B5991" s="6" t="n">
        <v>6.9708</v>
      </c>
      <c r="C5991" s="1" t="n">
        <v>0</v>
      </c>
    </row>
    <row r="5992">
      <c r="A5992" s="5" t="n">
        <v>44914</v>
      </c>
      <c r="B5992" s="6" t="n">
        <v>6.9772</v>
      </c>
      <c r="C5992" s="1" t="n">
        <v>0</v>
      </c>
    </row>
    <row r="5993">
      <c r="A5993" s="5" t="n">
        <v>44915</v>
      </c>
      <c r="B5993" s="6" t="n">
        <v>6.96</v>
      </c>
      <c r="C5993" s="1" t="n">
        <v>0</v>
      </c>
    </row>
    <row r="5994">
      <c r="A5994" s="5" t="n">
        <v>44916</v>
      </c>
      <c r="B5994" s="6" t="n">
        <v>6.981</v>
      </c>
      <c r="C5994" s="1" t="n">
        <v>0</v>
      </c>
    </row>
    <row r="5995">
      <c r="A5995" s="5" t="n">
        <v>44917</v>
      </c>
      <c r="B5995" s="6" t="n">
        <v>6.9829</v>
      </c>
      <c r="C5995" s="1" t="n">
        <v>0</v>
      </c>
    </row>
    <row r="5996">
      <c r="A5996" s="5" t="n">
        <v>44918</v>
      </c>
      <c r="B5996" s="6" t="n">
        <v>6.988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6.96</v>
      </c>
      <c r="C5998" s="1" t="n">
        <v>0</v>
      </c>
    </row>
    <row r="5999">
      <c r="A5999" s="5" t="n">
        <v>44923</v>
      </c>
      <c r="B5999" s="6" t="n">
        <v>6.9774</v>
      </c>
      <c r="C5999" s="1" t="n">
        <v>0</v>
      </c>
    </row>
    <row r="6000">
      <c r="A6000" s="5" t="n">
        <v>44924</v>
      </c>
      <c r="B6000" s="6" t="n">
        <v>6.9625</v>
      </c>
      <c r="C6000" s="1" t="n">
        <v>0</v>
      </c>
    </row>
    <row r="6001">
      <c r="A6001" s="5" t="n">
        <v>44925</v>
      </c>
      <c r="B6001" s="6" t="n">
        <v>6.8972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6.9135</v>
      </c>
      <c r="C6003" s="1" t="n">
        <v>0</v>
      </c>
    </row>
    <row r="6004">
      <c r="A6004" s="5" t="n">
        <v>44930</v>
      </c>
      <c r="B6004" s="6" t="n">
        <v>6.8875</v>
      </c>
      <c r="C6004" s="1" t="n">
        <v>0</v>
      </c>
    </row>
    <row r="6005">
      <c r="A6005" s="5" t="n">
        <v>44931</v>
      </c>
      <c r="B6005" s="6" t="n">
        <v>6.88</v>
      </c>
      <c r="C6005" s="1" t="n">
        <v>0</v>
      </c>
    </row>
    <row r="6006">
      <c r="A6006" s="5" t="n">
        <v>44932</v>
      </c>
      <c r="B6006" s="6" t="n">
        <v>6.837</v>
      </c>
      <c r="C6006" s="1" t="n">
        <v>0</v>
      </c>
    </row>
    <row r="6007">
      <c r="A6007" s="5" t="n">
        <v>44935</v>
      </c>
      <c r="B6007" s="6" t="n">
        <v>6.77</v>
      </c>
      <c r="C6007" s="1" t="n">
        <v>0</v>
      </c>
    </row>
    <row r="6008">
      <c r="A6008" s="5" t="n">
        <v>44936</v>
      </c>
      <c r="B6008" s="6" t="n">
        <v>6.777</v>
      </c>
      <c r="C6008" s="1" t="n">
        <v>0</v>
      </c>
    </row>
    <row r="6009">
      <c r="A6009" s="5" t="n">
        <v>44937</v>
      </c>
      <c r="B6009" s="6" t="n">
        <v>6.77</v>
      </c>
      <c r="C6009" s="1" t="n">
        <v>0</v>
      </c>
    </row>
    <row r="6010">
      <c r="A6010" s="5" t="n">
        <v>44938</v>
      </c>
      <c r="B6010" s="6" t="n">
        <v>6.7365</v>
      </c>
      <c r="C6010" s="1" t="n">
        <v>0</v>
      </c>
    </row>
    <row r="6011">
      <c r="A6011" s="5" t="n">
        <v>44939</v>
      </c>
      <c r="B6011" s="6" t="n">
        <v>6.701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6.7723</v>
      </c>
      <c r="C6013" s="1" t="n">
        <v>0</v>
      </c>
    </row>
    <row r="6014">
      <c r="A6014" s="5" t="n">
        <v>44944</v>
      </c>
      <c r="B6014" s="6" t="n">
        <v>6.7534</v>
      </c>
      <c r="C6014" s="1" t="n">
        <v>0</v>
      </c>
    </row>
    <row r="6015">
      <c r="A6015" s="5" t="n">
        <v>44945</v>
      </c>
      <c r="B6015" s="6" t="n">
        <v>6.7738</v>
      </c>
      <c r="C6015" s="1" t="n">
        <v>0</v>
      </c>
    </row>
    <row r="6016">
      <c r="A6016" s="5" t="n">
        <v>44946</v>
      </c>
      <c r="B6016" s="6" t="n">
        <v>6.7825</v>
      </c>
      <c r="C6016" s="1" t="n">
        <v>0</v>
      </c>
    </row>
    <row r="6017">
      <c r="A6017" s="5" t="n">
        <v>44949</v>
      </c>
      <c r="B6017" s="6" t="n">
        <v>6.7899</v>
      </c>
      <c r="C6017" s="1" t="n">
        <v>0</v>
      </c>
    </row>
    <row r="6018">
      <c r="A6018" s="5" t="n">
        <v>44950</v>
      </c>
      <c r="B6018" s="6" t="n">
        <v>6.7899</v>
      </c>
      <c r="C6018" s="1" t="n">
        <v>0</v>
      </c>
    </row>
    <row r="6019">
      <c r="A6019" s="5" t="n">
        <v>44951</v>
      </c>
      <c r="B6019" s="6" t="n">
        <v>6.7899</v>
      </c>
      <c r="C6019" s="1" t="n">
        <v>0</v>
      </c>
    </row>
    <row r="6020">
      <c r="A6020" s="5" t="n">
        <v>44952</v>
      </c>
      <c r="B6020" s="6" t="n">
        <v>6.7899</v>
      </c>
      <c r="C6020" s="1" t="n">
        <v>0</v>
      </c>
    </row>
    <row r="6021">
      <c r="A6021" s="5" t="n">
        <v>44953</v>
      </c>
      <c r="B6021" s="6" t="n">
        <v>6.7899</v>
      </c>
      <c r="C6021" s="1" t="n">
        <v>0</v>
      </c>
    </row>
    <row r="6022">
      <c r="A6022" s="5" t="n">
        <v>44956</v>
      </c>
      <c r="B6022" s="6" t="n">
        <v>6.7501</v>
      </c>
      <c r="C6022" s="1" t="n">
        <v>0</v>
      </c>
    </row>
    <row r="6023">
      <c r="A6023" s="5" t="n">
        <v>44957</v>
      </c>
      <c r="B6023" s="6" t="n">
        <v>6.754</v>
      </c>
      <c r="C6023" s="1" t="n">
        <v>0</v>
      </c>
    </row>
    <row r="6024">
      <c r="A6024" s="5" t="n">
        <v>44958</v>
      </c>
      <c r="B6024" s="6" t="n">
        <v>6.7406</v>
      </c>
      <c r="C6024" s="1" t="n">
        <v>0</v>
      </c>
    </row>
    <row r="6025">
      <c r="A6025" s="5" t="n">
        <v>44959</v>
      </c>
      <c r="B6025" s="6" t="n">
        <v>6.7266</v>
      </c>
      <c r="C6025" s="1" t="n">
        <v>0</v>
      </c>
    </row>
    <row r="6026">
      <c r="A6026" s="5" t="n">
        <v>44960</v>
      </c>
      <c r="B6026" s="6" t="n">
        <v>6.7733</v>
      </c>
      <c r="C6026" s="1" t="n">
        <v>0</v>
      </c>
    </row>
    <row r="6027">
      <c r="A6027" s="5" t="n">
        <v>44963</v>
      </c>
      <c r="B6027" s="6" t="n">
        <v>6.7918</v>
      </c>
      <c r="C6027" s="1" t="n">
        <v>0</v>
      </c>
    </row>
    <row r="6028">
      <c r="A6028" s="5" t="n">
        <v>44964</v>
      </c>
      <c r="B6028" s="6" t="n">
        <v>6.791</v>
      </c>
      <c r="C6028" s="1" t="n">
        <v>0</v>
      </c>
    </row>
    <row r="6029">
      <c r="A6029" s="5" t="n">
        <v>44965</v>
      </c>
      <c r="B6029" s="6" t="n">
        <v>6.789</v>
      </c>
      <c r="C6029" s="1" t="n">
        <v>0</v>
      </c>
    </row>
    <row r="6030">
      <c r="A6030" s="5" t="n">
        <v>44966</v>
      </c>
      <c r="B6030" s="6" t="n">
        <v>6.7782</v>
      </c>
      <c r="C6030" s="1" t="n">
        <v>0</v>
      </c>
    </row>
    <row r="6031">
      <c r="A6031" s="5" t="n">
        <v>44967</v>
      </c>
      <c r="B6031" s="6" t="n">
        <v>6.8106</v>
      </c>
      <c r="C6031" s="1" t="n">
        <v>0</v>
      </c>
    </row>
    <row r="6032">
      <c r="A6032" s="5" t="n">
        <v>44970</v>
      </c>
      <c r="B6032" s="6" t="n">
        <v>6.8198</v>
      </c>
      <c r="C6032" s="1" t="n">
        <v>0</v>
      </c>
    </row>
    <row r="6033">
      <c r="A6033" s="5" t="n">
        <v>44971</v>
      </c>
      <c r="B6033" s="6" t="n">
        <v>6.8255</v>
      </c>
      <c r="C6033" s="1" t="n">
        <v>0</v>
      </c>
    </row>
    <row r="6034">
      <c r="A6034" s="5" t="n">
        <v>44972</v>
      </c>
      <c r="B6034" s="6" t="n">
        <v>6.851</v>
      </c>
      <c r="C6034" s="1" t="n">
        <v>0</v>
      </c>
    </row>
    <row r="6035">
      <c r="A6035" s="5" t="n">
        <v>44973</v>
      </c>
      <c r="B6035" s="6" t="n">
        <v>6.859</v>
      </c>
      <c r="C6035" s="1" t="n">
        <v>0</v>
      </c>
    </row>
    <row r="6036">
      <c r="A6036" s="5" t="n">
        <v>44974</v>
      </c>
      <c r="B6036" s="6" t="n">
        <v>6.8661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6.87</v>
      </c>
      <c r="C6038" s="1" t="n">
        <v>0</v>
      </c>
    </row>
    <row r="6039">
      <c r="A6039" s="5" t="n">
        <v>44979</v>
      </c>
      <c r="B6039" s="6" t="n">
        <v>6.8908</v>
      </c>
      <c r="C6039" s="1" t="n">
        <v>0</v>
      </c>
    </row>
    <row r="6040">
      <c r="A6040" s="5" t="n">
        <v>44980</v>
      </c>
      <c r="B6040" s="6" t="n">
        <v>6.9075</v>
      </c>
      <c r="C6040" s="1" t="n">
        <v>0</v>
      </c>
    </row>
    <row r="6041">
      <c r="A6041" s="5" t="n">
        <v>44981</v>
      </c>
      <c r="B6041" s="6" t="n">
        <v>6.9545</v>
      </c>
      <c r="C6041" s="1" t="n">
        <v>0</v>
      </c>
    </row>
    <row r="6042">
      <c r="A6042" s="5" t="n">
        <v>44984</v>
      </c>
      <c r="B6042" s="6" t="n">
        <v>6.945</v>
      </c>
      <c r="C6042" s="1" t="n">
        <v>0</v>
      </c>
    </row>
    <row r="6043">
      <c r="A6043" s="5" t="n">
        <v>44985</v>
      </c>
      <c r="B6043" s="6" t="n">
        <v>6.9325</v>
      </c>
      <c r="C6043" s="1" t="n">
        <v>0</v>
      </c>
    </row>
    <row r="6044">
      <c r="A6044" s="5" t="n">
        <v>44986</v>
      </c>
      <c r="B6044" s="6" t="n">
        <v>6.8656</v>
      </c>
      <c r="C6044" s="1" t="n">
        <v>0</v>
      </c>
    </row>
    <row r="6045">
      <c r="A6045" s="5" t="n">
        <v>44987</v>
      </c>
      <c r="B6045" s="6" t="n">
        <v>6.9122</v>
      </c>
      <c r="C6045" s="1" t="n">
        <v>0</v>
      </c>
    </row>
    <row r="6046">
      <c r="A6046" s="5" t="n">
        <v>44988</v>
      </c>
      <c r="B6046" s="6" t="n">
        <v>6.9048</v>
      </c>
      <c r="C6046" s="1" t="n">
        <v>0</v>
      </c>
    </row>
    <row r="6047">
      <c r="A6047" s="5" t="n">
        <v>44991</v>
      </c>
      <c r="B6047" s="6" t="n">
        <v>6.9295</v>
      </c>
      <c r="C6047" s="1" t="n">
        <v>0</v>
      </c>
    </row>
    <row r="6048">
      <c r="A6048" s="5" t="n">
        <v>44992</v>
      </c>
      <c r="B6048" s="6" t="n">
        <v>6.9605</v>
      </c>
      <c r="C6048" s="1" t="n">
        <v>0</v>
      </c>
    </row>
    <row r="6049">
      <c r="A6049" s="5" t="n">
        <v>44993</v>
      </c>
      <c r="B6049" s="6" t="n">
        <v>6.9496</v>
      </c>
      <c r="C6049" s="1" t="n">
        <v>0</v>
      </c>
    </row>
    <row r="6050">
      <c r="A6050" s="5" t="n">
        <v>44994</v>
      </c>
      <c r="B6050" s="6" t="n">
        <v>6.963</v>
      </c>
      <c r="C6050" s="1" t="n">
        <v>0</v>
      </c>
    </row>
    <row r="6051">
      <c r="A6051" s="5" t="n">
        <v>44995</v>
      </c>
      <c r="B6051" s="6" t="n">
        <v>6.9025</v>
      </c>
      <c r="C6051" s="1" t="n">
        <v>0</v>
      </c>
    </row>
    <row r="6052">
      <c r="A6052" s="5" t="n">
        <v>44998</v>
      </c>
      <c r="B6052" s="6" t="n">
        <v>6.8455</v>
      </c>
      <c r="C6052" s="1" t="n">
        <v>0</v>
      </c>
    </row>
    <row r="6053">
      <c r="A6053" s="5" t="n">
        <v>44999</v>
      </c>
      <c r="B6053" s="6" t="n">
        <v>6.868</v>
      </c>
      <c r="C6053" s="1" t="n">
        <v>0</v>
      </c>
    </row>
    <row r="6054">
      <c r="A6054" s="5" t="n">
        <v>45000</v>
      </c>
      <c r="B6054" s="6" t="n">
        <v>6.9005</v>
      </c>
      <c r="C6054" s="1" t="n">
        <v>0</v>
      </c>
    </row>
    <row r="6055">
      <c r="A6055" s="5" t="n">
        <v>45001</v>
      </c>
      <c r="B6055" s="6" t="n">
        <v>6.8965</v>
      </c>
      <c r="C6055" s="1" t="n">
        <v>0</v>
      </c>
    </row>
    <row r="6056">
      <c r="A6056" s="5" t="n">
        <v>45002</v>
      </c>
      <c r="B6056" s="6" t="n">
        <v>6.887</v>
      </c>
      <c r="C6056" s="1" t="n">
        <v>0</v>
      </c>
    </row>
    <row r="6057">
      <c r="A6057" s="5" t="n">
        <v>45005</v>
      </c>
      <c r="B6057" s="6" t="n">
        <v>6.877</v>
      </c>
      <c r="C6057" s="1" t="n">
        <v>0</v>
      </c>
    </row>
    <row r="6058">
      <c r="A6058" s="5" t="n">
        <v>45006</v>
      </c>
      <c r="B6058" s="6" t="n">
        <v>6.883</v>
      </c>
      <c r="C6058" s="1" t="n">
        <v>0</v>
      </c>
    </row>
    <row r="6059">
      <c r="A6059" s="5" t="n">
        <v>45007</v>
      </c>
      <c r="B6059" s="6" t="n">
        <v>6.8802</v>
      </c>
      <c r="C6059" s="1" t="n">
        <v>0</v>
      </c>
    </row>
    <row r="6060">
      <c r="A6060" s="5" t="n">
        <v>45008</v>
      </c>
      <c r="B6060" s="6" t="n">
        <v>6.8188</v>
      </c>
      <c r="C6060" s="1" t="n">
        <v>0</v>
      </c>
    </row>
    <row r="6061">
      <c r="A6061" s="5" t="n">
        <v>45009</v>
      </c>
      <c r="B6061" s="6" t="n">
        <v>6.8675</v>
      </c>
      <c r="C6061" s="1" t="n">
        <v>0</v>
      </c>
    </row>
    <row r="6062">
      <c r="A6062" s="5" t="n">
        <v>45012</v>
      </c>
      <c r="B6062" s="6" t="n">
        <v>6.8834</v>
      </c>
      <c r="C6062" s="1" t="n">
        <v>0</v>
      </c>
    </row>
    <row r="6063">
      <c r="A6063" s="5" t="n">
        <v>45013</v>
      </c>
      <c r="B6063" s="6" t="n">
        <v>6.8725</v>
      </c>
      <c r="C6063" s="1" t="n">
        <v>0</v>
      </c>
    </row>
    <row r="6064">
      <c r="A6064" s="5" t="n">
        <v>45014</v>
      </c>
      <c r="B6064" s="6" t="n">
        <v>6.8862</v>
      </c>
      <c r="C6064" s="1" t="n">
        <v>0</v>
      </c>
    </row>
    <row r="6065">
      <c r="A6065" s="5" t="n">
        <v>45015</v>
      </c>
      <c r="B6065" s="6" t="n">
        <v>6.87</v>
      </c>
      <c r="C6065" s="1" t="n">
        <v>0</v>
      </c>
    </row>
    <row r="6066">
      <c r="A6066" s="5" t="n">
        <v>45016</v>
      </c>
      <c r="B6066" s="6" t="n">
        <v>6.8676</v>
      </c>
      <c r="C6066" s="1" t="n">
        <v>0</v>
      </c>
    </row>
    <row r="6067">
      <c r="A6067" s="5" t="n">
        <v>45019</v>
      </c>
      <c r="B6067" s="6" t="n">
        <v>6.8776</v>
      </c>
      <c r="C6067" s="1" t="n">
        <v>0</v>
      </c>
    </row>
    <row r="6068">
      <c r="A6068" s="5" t="n">
        <v>45020</v>
      </c>
      <c r="B6068" s="6" t="n">
        <v>6.878</v>
      </c>
      <c r="C6068" s="1" t="n">
        <v>0</v>
      </c>
    </row>
    <row r="6069">
      <c r="A6069" s="5" t="n">
        <v>45021</v>
      </c>
      <c r="B6069" s="6" t="n">
        <v>6.8781</v>
      </c>
      <c r="C6069" s="1" t="n">
        <v>0</v>
      </c>
    </row>
    <row r="6070">
      <c r="A6070" s="5" t="n">
        <v>45022</v>
      </c>
      <c r="B6070" s="6" t="n">
        <v>6.875</v>
      </c>
      <c r="C6070" s="1" t="n">
        <v>0</v>
      </c>
    </row>
    <row r="6071">
      <c r="A6071" s="5" t="n">
        <v>45023</v>
      </c>
      <c r="B6071" s="6" t="n">
        <v>6.875</v>
      </c>
      <c r="C6071" s="1" t="n">
        <v>0</v>
      </c>
    </row>
    <row r="6072">
      <c r="A6072" s="5" t="n">
        <v>45026</v>
      </c>
      <c r="B6072" s="6" t="n">
        <v>6.8807</v>
      </c>
      <c r="C6072" s="1" t="n">
        <v>0</v>
      </c>
    </row>
    <row r="6073">
      <c r="A6073" s="5" t="n">
        <v>45027</v>
      </c>
      <c r="B6073" s="6" t="n">
        <v>6.8866</v>
      </c>
      <c r="C6073" s="1" t="n">
        <v>0</v>
      </c>
    </row>
    <row r="6074">
      <c r="A6074" s="5" t="n">
        <v>45028</v>
      </c>
      <c r="B6074" s="6" t="n">
        <v>6.873</v>
      </c>
      <c r="C6074" s="1" t="n">
        <v>0</v>
      </c>
    </row>
    <row r="6075">
      <c r="A6075" s="5" t="n">
        <v>45029</v>
      </c>
      <c r="B6075" s="6" t="n">
        <v>6.8677</v>
      </c>
      <c r="C6075" s="1" t="n">
        <v>0</v>
      </c>
    </row>
    <row r="6076">
      <c r="A6076" s="5" t="n">
        <v>45030</v>
      </c>
      <c r="B6076" s="6" t="n">
        <v>6.869</v>
      </c>
      <c r="C6076" s="1" t="n">
        <v>0</v>
      </c>
    </row>
    <row r="6077">
      <c r="A6077" s="5" t="n">
        <v>45033</v>
      </c>
      <c r="B6077" s="6" t="n">
        <v>6.8786</v>
      </c>
      <c r="C6077" s="1" t="n">
        <v>0</v>
      </c>
    </row>
    <row r="6078">
      <c r="A6078" s="5" t="n">
        <v>45034</v>
      </c>
      <c r="B6078" s="6" t="n">
        <v>6.8755</v>
      </c>
      <c r="C6078" s="1" t="n">
        <v>0</v>
      </c>
    </row>
    <row r="6079">
      <c r="A6079" s="5" t="n">
        <v>45035</v>
      </c>
      <c r="B6079" s="6" t="n">
        <v>6.8851</v>
      </c>
      <c r="C6079" s="1" t="n">
        <v>0</v>
      </c>
    </row>
    <row r="6080">
      <c r="A6080" s="5" t="n">
        <v>45036</v>
      </c>
      <c r="B6080" s="6" t="n">
        <v>6.8725</v>
      </c>
      <c r="C6080" s="1" t="n">
        <v>0</v>
      </c>
    </row>
    <row r="6081">
      <c r="A6081" s="5" t="n">
        <v>45037</v>
      </c>
      <c r="B6081" s="6" t="n">
        <v>6.892</v>
      </c>
      <c r="C6081" s="1" t="n">
        <v>0</v>
      </c>
    </row>
    <row r="6082">
      <c r="A6082" s="5" t="n">
        <v>45040</v>
      </c>
      <c r="B6082" s="6" t="n">
        <v>6.8958</v>
      </c>
      <c r="C6082" s="1" t="n">
        <v>0</v>
      </c>
    </row>
    <row r="6083">
      <c r="A6083" s="5" t="n">
        <v>45041</v>
      </c>
      <c r="B6083" s="6" t="n">
        <v>6.932</v>
      </c>
      <c r="C6083" s="1" t="n">
        <v>0</v>
      </c>
    </row>
    <row r="6084">
      <c r="A6084" s="5" t="n">
        <v>45042</v>
      </c>
      <c r="B6084" s="6" t="n">
        <v>6.9261</v>
      </c>
      <c r="C6084" s="1" t="n">
        <v>0</v>
      </c>
    </row>
    <row r="6085">
      <c r="A6085" s="5" t="n">
        <v>45043</v>
      </c>
      <c r="B6085" s="6" t="n">
        <v>6.922</v>
      </c>
      <c r="C6085" s="1" t="n">
        <v>0</v>
      </c>
    </row>
    <row r="6086">
      <c r="A6086" s="5" t="n">
        <v>45044</v>
      </c>
      <c r="B6086" s="6" t="n">
        <v>6.911</v>
      </c>
      <c r="C6086" s="1" t="n">
        <v>0</v>
      </c>
    </row>
    <row r="6087">
      <c r="A6087" s="5" t="n">
        <v>45047</v>
      </c>
      <c r="B6087" s="6" t="n">
        <v>6.9164</v>
      </c>
      <c r="C6087" s="1" t="n">
        <v>0</v>
      </c>
    </row>
    <row r="6088">
      <c r="A6088" s="5" t="n">
        <v>45048</v>
      </c>
      <c r="B6088" s="6" t="n">
        <v>6.9164</v>
      </c>
      <c r="C6088" s="1" t="n">
        <v>0</v>
      </c>
    </row>
    <row r="6089">
      <c r="A6089" s="5" t="n">
        <v>45049</v>
      </c>
      <c r="B6089" s="6" t="n">
        <v>6.9164</v>
      </c>
      <c r="C6089" s="1" t="n">
        <v>0</v>
      </c>
    </row>
    <row r="6090">
      <c r="A6090" s="5" t="n">
        <v>45050</v>
      </c>
      <c r="B6090" s="6" t="n">
        <v>6.9094</v>
      </c>
      <c r="C6090" s="1" t="n">
        <v>0</v>
      </c>
    </row>
    <row r="6091">
      <c r="A6091" s="5" t="n">
        <v>45051</v>
      </c>
      <c r="B6091" s="6" t="n">
        <v>6.9101</v>
      </c>
      <c r="C6091" s="1" t="n">
        <v>0</v>
      </c>
    </row>
    <row r="6092">
      <c r="A6092" s="5" t="n">
        <v>45054</v>
      </c>
      <c r="B6092" s="6" t="n">
        <v>6.9125</v>
      </c>
      <c r="C6092" s="1" t="n">
        <v>0</v>
      </c>
    </row>
    <row r="6093">
      <c r="A6093" s="5" t="n">
        <v>45055</v>
      </c>
      <c r="B6093" s="6" t="n">
        <v>6.9201</v>
      </c>
      <c r="C6093" s="1" t="n">
        <v>0</v>
      </c>
    </row>
    <row r="6094">
      <c r="A6094" s="5" t="n">
        <v>45056</v>
      </c>
      <c r="B6094" s="6" t="n">
        <v>6.9321</v>
      </c>
      <c r="C6094" s="1" t="n">
        <v>0</v>
      </c>
    </row>
    <row r="6095">
      <c r="A6095" s="5" t="n">
        <v>45057</v>
      </c>
      <c r="B6095" s="6" t="n">
        <v>6.948</v>
      </c>
      <c r="C6095" s="1" t="n">
        <v>0</v>
      </c>
    </row>
    <row r="6096">
      <c r="A6096" s="5" t="n">
        <v>45058</v>
      </c>
      <c r="B6096" s="6" t="n">
        <v>6.9575</v>
      </c>
      <c r="C6096" s="1" t="n">
        <v>0</v>
      </c>
    </row>
    <row r="6097">
      <c r="A6097" s="5" t="n">
        <v>45061</v>
      </c>
      <c r="B6097" s="6" t="n">
        <v>6.952</v>
      </c>
      <c r="C6097" s="1" t="n">
        <v>0</v>
      </c>
    </row>
    <row r="6098">
      <c r="A6098" s="5" t="n">
        <v>45062</v>
      </c>
      <c r="B6098" s="6" t="n">
        <v>6.9751</v>
      </c>
      <c r="C6098" s="1" t="n">
        <v>0</v>
      </c>
    </row>
    <row r="6099">
      <c r="A6099" s="5" t="n">
        <v>45063</v>
      </c>
      <c r="B6099" s="6" t="n">
        <v>6.9981</v>
      </c>
      <c r="C6099" s="1" t="n">
        <v>0</v>
      </c>
    </row>
    <row r="6100">
      <c r="A6100" s="5" t="n">
        <v>45064</v>
      </c>
      <c r="B6100" s="6" t="n">
        <v>7.0355</v>
      </c>
      <c r="C6100" s="1" t="n">
        <v>0</v>
      </c>
    </row>
    <row r="6101">
      <c r="A6101" s="5" t="n">
        <v>45065</v>
      </c>
      <c r="B6101" s="6" t="n">
        <v>7.006</v>
      </c>
      <c r="C6101" s="1" t="n">
        <v>0</v>
      </c>
    </row>
    <row r="6102">
      <c r="A6102" s="5" t="n">
        <v>45068</v>
      </c>
      <c r="B6102" s="6" t="n">
        <v>7.0351</v>
      </c>
      <c r="C6102" s="1" t="n">
        <v>0</v>
      </c>
    </row>
    <row r="6103">
      <c r="A6103" s="5" t="n">
        <v>45069</v>
      </c>
      <c r="B6103" s="6" t="n">
        <v>7.049</v>
      </c>
      <c r="C6103" s="1" t="n">
        <v>0</v>
      </c>
    </row>
    <row r="6104">
      <c r="A6104" s="5" t="n">
        <v>45070</v>
      </c>
      <c r="B6104" s="6" t="n">
        <v>7.0585</v>
      </c>
      <c r="C6104" s="1" t="n">
        <v>0</v>
      </c>
    </row>
    <row r="6105">
      <c r="A6105" s="5" t="n">
        <v>45071</v>
      </c>
      <c r="B6105" s="6" t="n">
        <v>7.0775</v>
      </c>
      <c r="C6105" s="1" t="n">
        <v>0</v>
      </c>
    </row>
    <row r="6106">
      <c r="A6106" s="5" t="n">
        <v>45072</v>
      </c>
      <c r="B6106" s="6" t="n">
        <v>7.063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7.0792</v>
      </c>
      <c r="C6108" s="1" t="n">
        <v>0</v>
      </c>
    </row>
    <row r="6109">
      <c r="A6109" s="5" t="n">
        <v>45077</v>
      </c>
      <c r="B6109" s="6" t="n">
        <v>7.11</v>
      </c>
      <c r="C6109" s="1" t="n">
        <v>0</v>
      </c>
    </row>
    <row r="6110">
      <c r="A6110" s="5" t="n">
        <v>45078</v>
      </c>
      <c r="B6110" s="6" t="n">
        <v>7.0934</v>
      </c>
      <c r="C6110" s="1" t="n">
        <v>0</v>
      </c>
    </row>
    <row r="6111">
      <c r="A6111" s="5" t="n">
        <v>45079</v>
      </c>
      <c r="B6111" s="6" t="n">
        <v>7.0827</v>
      </c>
      <c r="C6111" s="1" t="n">
        <v>0</v>
      </c>
    </row>
    <row r="6112">
      <c r="A6112" s="5" t="n">
        <v>45082</v>
      </c>
      <c r="B6112" s="6" t="n">
        <v>7.105</v>
      </c>
      <c r="C6112" s="1" t="n">
        <v>0</v>
      </c>
    </row>
    <row r="6113">
      <c r="A6113" s="5" t="n">
        <v>45083</v>
      </c>
      <c r="B6113" s="6" t="n">
        <v>7.119</v>
      </c>
      <c r="C6113" s="1" t="n">
        <v>0</v>
      </c>
    </row>
    <row r="6114">
      <c r="A6114" s="5" t="n">
        <v>45084</v>
      </c>
      <c r="B6114" s="6" t="n">
        <v>7.1287</v>
      </c>
      <c r="C6114" s="1" t="n">
        <v>0</v>
      </c>
    </row>
    <row r="6115">
      <c r="A6115" s="5" t="n">
        <v>45085</v>
      </c>
      <c r="B6115" s="6" t="n">
        <v>7.1109</v>
      </c>
      <c r="C6115" s="1" t="n">
        <v>0</v>
      </c>
    </row>
    <row r="6116">
      <c r="A6116" s="5" t="n">
        <v>45086</v>
      </c>
      <c r="B6116" s="6" t="n">
        <v>7.1273</v>
      </c>
      <c r="C6116" s="1" t="n">
        <v>0</v>
      </c>
    </row>
    <row r="6117">
      <c r="A6117" s="5" t="n">
        <v>45089</v>
      </c>
      <c r="B6117" s="6" t="n">
        <v>7.1437</v>
      </c>
      <c r="C6117" s="1" t="n">
        <v>0</v>
      </c>
    </row>
    <row r="6118">
      <c r="A6118" s="5" t="n">
        <v>45090</v>
      </c>
      <c r="B6118" s="6" t="n">
        <v>7.1585</v>
      </c>
      <c r="C6118" s="1" t="n">
        <v>0</v>
      </c>
    </row>
    <row r="6119">
      <c r="A6119" s="5" t="n">
        <v>45091</v>
      </c>
      <c r="B6119" s="6" t="n">
        <v>7.148</v>
      </c>
      <c r="C6119" s="1" t="n">
        <v>0</v>
      </c>
    </row>
    <row r="6120">
      <c r="A6120" s="5" t="n">
        <v>45092</v>
      </c>
      <c r="B6120" s="6" t="n">
        <v>7.13</v>
      </c>
      <c r="C6120" s="1" t="n">
        <v>0</v>
      </c>
    </row>
    <row r="6121">
      <c r="A6121" s="5" t="n">
        <v>45093</v>
      </c>
      <c r="B6121" s="6" t="n">
        <v>7.125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7.1811</v>
      </c>
      <c r="C6123" s="1" t="n">
        <v>0</v>
      </c>
    </row>
    <row r="6124">
      <c r="A6124" s="5" t="n">
        <v>45098</v>
      </c>
      <c r="B6124" s="6" t="n">
        <v>7.1779</v>
      </c>
      <c r="C6124" s="1" t="n">
        <v>0</v>
      </c>
    </row>
    <row r="6125">
      <c r="A6125" s="5" t="n">
        <v>45099</v>
      </c>
      <c r="B6125" s="6" t="n">
        <v>7.1777</v>
      </c>
      <c r="C6125" s="1" t="n">
        <v>0</v>
      </c>
    </row>
    <row r="6126">
      <c r="A6126" s="5" t="n">
        <v>45100</v>
      </c>
      <c r="B6126" s="6" t="n">
        <v>7.1777</v>
      </c>
      <c r="C6126" s="1" t="n">
        <v>0</v>
      </c>
    </row>
    <row r="6127">
      <c r="A6127" s="5" t="n">
        <v>45103</v>
      </c>
      <c r="B6127" s="6" t="n">
        <v>7.2364</v>
      </c>
      <c r="C6127" s="1" t="n">
        <v>0</v>
      </c>
    </row>
    <row r="6128">
      <c r="A6128" s="5" t="n">
        <v>45104</v>
      </c>
      <c r="B6128" s="6" t="n">
        <v>7.2193</v>
      </c>
      <c r="C6128" s="1" t="n">
        <v>0</v>
      </c>
    </row>
    <row r="6129">
      <c r="A6129" s="5" t="n">
        <v>45105</v>
      </c>
      <c r="B6129" s="6" t="n">
        <v>7.2436</v>
      </c>
      <c r="C6129" s="1" t="n">
        <v>0</v>
      </c>
    </row>
    <row r="6130">
      <c r="A6130" s="5" t="n">
        <v>45106</v>
      </c>
      <c r="B6130" s="6" t="n">
        <v>7.2515</v>
      </c>
      <c r="C6130" s="1" t="n">
        <v>0</v>
      </c>
    </row>
    <row r="6131">
      <c r="A6131" s="5" t="n">
        <v>45107</v>
      </c>
      <c r="B6131" s="6" t="n">
        <v>7.2513</v>
      </c>
      <c r="C6131" s="1" t="n">
        <v>0</v>
      </c>
    </row>
    <row r="6132">
      <c r="A6132" s="5" t="n">
        <v>45110</v>
      </c>
      <c r="B6132" s="6" t="n">
        <v>7.24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7.2465</v>
      </c>
      <c r="C6134" s="1" t="n">
        <v>0</v>
      </c>
    </row>
    <row r="6135">
      <c r="A6135" s="5" t="n">
        <v>45113</v>
      </c>
      <c r="B6135" s="6" t="n">
        <v>7.25</v>
      </c>
      <c r="C6135" s="1" t="n">
        <v>0</v>
      </c>
    </row>
    <row r="6136">
      <c r="A6136" s="5" t="n">
        <v>45114</v>
      </c>
      <c r="B6136" s="6" t="n">
        <v>7.2205</v>
      </c>
      <c r="C6136" s="1" t="n">
        <v>0</v>
      </c>
    </row>
    <row r="6137">
      <c r="A6137" s="5" t="n">
        <v>45117</v>
      </c>
      <c r="B6137" s="6" t="n">
        <v>7.2315</v>
      </c>
      <c r="C6137" s="1" t="n">
        <v>0</v>
      </c>
    </row>
    <row r="6138">
      <c r="A6138" s="5" t="n">
        <v>45118</v>
      </c>
      <c r="B6138" s="6" t="n">
        <v>7.209</v>
      </c>
      <c r="C6138" s="1" t="n">
        <v>0</v>
      </c>
    </row>
    <row r="6139">
      <c r="A6139" s="5" t="n">
        <v>45119</v>
      </c>
      <c r="B6139" s="6" t="n">
        <v>7.1656</v>
      </c>
      <c r="C6139" s="1" t="n">
        <v>0</v>
      </c>
    </row>
    <row r="6140">
      <c r="A6140" s="5" t="n">
        <v>45120</v>
      </c>
      <c r="B6140" s="6" t="n">
        <v>7.15</v>
      </c>
      <c r="C6140" s="1" t="n">
        <v>0</v>
      </c>
    </row>
    <row r="6141">
      <c r="A6141" s="5" t="n">
        <v>45121</v>
      </c>
      <c r="B6141" s="6" t="n">
        <v>7.1403</v>
      </c>
      <c r="C6141" s="1" t="n">
        <v>0</v>
      </c>
    </row>
    <row r="6142">
      <c r="A6142" s="5" t="n">
        <v>45124</v>
      </c>
      <c r="B6142" s="6" t="n">
        <v>7.1711</v>
      </c>
      <c r="C6142" s="1" t="n">
        <v>0</v>
      </c>
    </row>
    <row r="6143">
      <c r="A6143" s="5" t="n">
        <v>45125</v>
      </c>
      <c r="B6143" s="6" t="n">
        <v>7.1786</v>
      </c>
      <c r="C6143" s="1" t="n">
        <v>0</v>
      </c>
    </row>
    <row r="6144">
      <c r="A6144" s="5" t="n">
        <v>45126</v>
      </c>
      <c r="B6144" s="6" t="n">
        <v>7.226</v>
      </c>
      <c r="C6144" s="1" t="n">
        <v>0</v>
      </c>
    </row>
    <row r="6145">
      <c r="A6145" s="5" t="n">
        <v>45127</v>
      </c>
      <c r="B6145" s="6" t="n">
        <v>7.1761</v>
      </c>
      <c r="C6145" s="1" t="n">
        <v>0</v>
      </c>
    </row>
    <row r="6146">
      <c r="A6146" s="5" t="n">
        <v>45128</v>
      </c>
      <c r="B6146" s="6" t="n">
        <v>7.1861</v>
      </c>
      <c r="C6146" s="1" t="n">
        <v>0</v>
      </c>
    </row>
    <row r="6147">
      <c r="A6147" s="5" t="n">
        <v>45131</v>
      </c>
      <c r="B6147" s="6" t="n">
        <v>7.1855</v>
      </c>
      <c r="C6147" s="1" t="n">
        <v>0</v>
      </c>
    </row>
    <row r="6148">
      <c r="A6148" s="5" t="n">
        <v>45132</v>
      </c>
      <c r="B6148" s="6" t="n">
        <v>7.134</v>
      </c>
      <c r="C6148" s="1" t="n">
        <v>0</v>
      </c>
    </row>
    <row r="6149">
      <c r="A6149" s="5" t="n">
        <v>45133</v>
      </c>
      <c r="B6149" s="6" t="n">
        <v>7.1503</v>
      </c>
      <c r="C6149" s="1" t="n">
        <v>0</v>
      </c>
    </row>
    <row r="6150">
      <c r="A6150" s="5" t="n">
        <v>45134</v>
      </c>
      <c r="B6150" s="6" t="n">
        <v>7.173</v>
      </c>
      <c r="C6150" s="1" t="n">
        <v>0</v>
      </c>
    </row>
    <row r="6151">
      <c r="A6151" s="5" t="n">
        <v>45135</v>
      </c>
      <c r="B6151" s="6" t="n">
        <v>7.1488</v>
      </c>
      <c r="C6151" s="1" t="n">
        <v>0</v>
      </c>
    </row>
    <row r="6152">
      <c r="A6152" s="5" t="n">
        <v>45138</v>
      </c>
      <c r="B6152" s="6" t="n">
        <v>7.1426</v>
      </c>
      <c r="C6152" s="1" t="n">
        <v>0</v>
      </c>
    </row>
    <row r="6153">
      <c r="A6153" s="5" t="n">
        <v>45139</v>
      </c>
      <c r="B6153" s="6" t="n">
        <v>7.1775</v>
      </c>
      <c r="C6153" s="1" t="n">
        <v>0</v>
      </c>
    </row>
    <row r="6154">
      <c r="A6154" s="5" t="n">
        <v>45140</v>
      </c>
      <c r="B6154" s="6" t="n">
        <v>7.192</v>
      </c>
      <c r="C6154" s="1" t="n">
        <v>0</v>
      </c>
    </row>
    <row r="6155">
      <c r="A6155" s="5" t="n">
        <v>45141</v>
      </c>
      <c r="B6155" s="6" t="n">
        <v>7.1651</v>
      </c>
      <c r="C6155" s="1" t="n">
        <v>0</v>
      </c>
    </row>
    <row r="6156">
      <c r="A6156" s="5" t="n">
        <v>45142</v>
      </c>
      <c r="B6156" s="6" t="n">
        <v>7.1709</v>
      </c>
      <c r="C6156" s="1" t="n">
        <v>0</v>
      </c>
    </row>
    <row r="6157">
      <c r="A6157" s="5" t="n">
        <v>45145</v>
      </c>
      <c r="B6157" s="6" t="n">
        <v>7.1895</v>
      </c>
      <c r="C6157" s="1" t="n">
        <v>0</v>
      </c>
    </row>
    <row r="6158">
      <c r="A6158" s="5" t="n">
        <v>45146</v>
      </c>
      <c r="B6158" s="6" t="n">
        <v>7.216</v>
      </c>
      <c r="C6158" s="1" t="n">
        <v>0</v>
      </c>
    </row>
    <row r="6159">
      <c r="A6159" s="5" t="n">
        <v>45147</v>
      </c>
      <c r="B6159" s="6" t="n">
        <v>7.2085</v>
      </c>
      <c r="C6159" s="1" t="n">
        <v>0</v>
      </c>
    </row>
    <row r="6160">
      <c r="A6160" s="5" t="n">
        <v>45148</v>
      </c>
      <c r="B6160" s="6" t="n">
        <v>7.2165</v>
      </c>
      <c r="C6160" s="1" t="n">
        <v>0</v>
      </c>
    </row>
    <row r="6161">
      <c r="A6161" s="5" t="n">
        <v>45149</v>
      </c>
      <c r="B6161" s="6" t="n">
        <v>7.2367</v>
      </c>
      <c r="C6161" s="1" t="n">
        <v>0</v>
      </c>
    </row>
    <row r="6162">
      <c r="A6162" s="5" t="n">
        <v>45152</v>
      </c>
      <c r="B6162" s="6" t="n">
        <v>7.2585</v>
      </c>
      <c r="C6162" s="1" t="n">
        <v>0</v>
      </c>
    </row>
    <row r="6163">
      <c r="A6163" s="5" t="n">
        <v>45153</v>
      </c>
      <c r="B6163" s="6" t="n">
        <v>7.2817</v>
      </c>
      <c r="C6163" s="1" t="n">
        <v>0</v>
      </c>
    </row>
    <row r="6164">
      <c r="A6164" s="5" t="n">
        <v>45154</v>
      </c>
      <c r="B6164" s="6" t="n">
        <v>7.2985</v>
      </c>
      <c r="C6164" s="1" t="n">
        <v>0</v>
      </c>
    </row>
    <row r="6165">
      <c r="A6165" s="5" t="n">
        <v>45155</v>
      </c>
      <c r="B6165" s="6" t="n">
        <v>7.291</v>
      </c>
      <c r="C6165" s="1" t="n">
        <v>0</v>
      </c>
    </row>
    <row r="6166">
      <c r="A6166" s="5" t="n">
        <v>45156</v>
      </c>
      <c r="B6166" s="6" t="n">
        <v>7.28</v>
      </c>
      <c r="C6166" s="1" t="n">
        <v>0</v>
      </c>
    </row>
    <row r="6167">
      <c r="A6167" s="5" t="n">
        <v>45159</v>
      </c>
      <c r="B6167" s="6" t="n">
        <v>7.2865</v>
      </c>
      <c r="C6167" s="1" t="n">
        <v>0</v>
      </c>
    </row>
    <row r="6168">
      <c r="A6168" s="5" t="n">
        <v>45160</v>
      </c>
      <c r="B6168" s="6" t="n">
        <v>7.293</v>
      </c>
      <c r="C6168" s="1" t="n">
        <v>0</v>
      </c>
    </row>
    <row r="6169">
      <c r="A6169" s="5" t="n">
        <v>45161</v>
      </c>
      <c r="B6169" s="6" t="n">
        <v>7.2771</v>
      </c>
      <c r="C6169" s="1" t="n">
        <v>0</v>
      </c>
    </row>
    <row r="6170">
      <c r="A6170" s="5" t="n">
        <v>45162</v>
      </c>
      <c r="B6170" s="6" t="n">
        <v>7.2786</v>
      </c>
      <c r="C6170" s="1" t="n">
        <v>0</v>
      </c>
    </row>
    <row r="6171">
      <c r="A6171" s="5" t="n">
        <v>45163</v>
      </c>
      <c r="B6171" s="6" t="n">
        <v>7.289</v>
      </c>
      <c r="C6171" s="1" t="n">
        <v>0</v>
      </c>
    </row>
    <row r="6172">
      <c r="A6172" s="5" t="n">
        <v>45166</v>
      </c>
      <c r="B6172" s="6" t="n">
        <v>7.29</v>
      </c>
      <c r="C6172" s="1" t="n">
        <v>0</v>
      </c>
    </row>
    <row r="6173">
      <c r="A6173" s="5" t="n">
        <v>45167</v>
      </c>
      <c r="B6173" s="6" t="n">
        <v>7.2796</v>
      </c>
      <c r="C6173" s="1" t="n">
        <v>0</v>
      </c>
    </row>
    <row r="6174">
      <c r="A6174" s="5" t="n">
        <v>45168</v>
      </c>
      <c r="B6174" s="6" t="n">
        <v>7.2839</v>
      </c>
      <c r="C6174" s="1" t="n">
        <v>0</v>
      </c>
    </row>
    <row r="6175">
      <c r="A6175" s="5" t="n">
        <v>45169</v>
      </c>
      <c r="B6175" s="6" t="n">
        <v>7.2582</v>
      </c>
      <c r="C6175" s="1" t="n">
        <v>0</v>
      </c>
    </row>
    <row r="6176">
      <c r="A6176" s="5" t="n">
        <v>45170</v>
      </c>
      <c r="B6176" s="6" t="n">
        <v>7.2606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7.3018</v>
      </c>
      <c r="C6178" s="1" t="n">
        <v>0</v>
      </c>
    </row>
    <row r="6179">
      <c r="A6179" s="5" t="n">
        <v>45175</v>
      </c>
      <c r="B6179" s="6" t="n">
        <v>7.316</v>
      </c>
      <c r="C6179" s="1" t="n">
        <v>0</v>
      </c>
    </row>
    <row r="6180">
      <c r="A6180" s="5" t="n">
        <v>45176</v>
      </c>
      <c r="B6180" s="6" t="n">
        <v>7.3287</v>
      </c>
      <c r="C6180" s="1" t="n">
        <v>0</v>
      </c>
    </row>
    <row r="6181">
      <c r="A6181" s="5" t="n">
        <v>45177</v>
      </c>
      <c r="B6181" s="6" t="n">
        <v>7.343</v>
      </c>
      <c r="C6181" s="1" t="n">
        <v>0</v>
      </c>
    </row>
    <row r="6182">
      <c r="A6182" s="5" t="n">
        <v>45180</v>
      </c>
      <c r="B6182" s="6" t="n">
        <v>7.2882</v>
      </c>
      <c r="C6182" s="1" t="n">
        <v>0</v>
      </c>
    </row>
    <row r="6183">
      <c r="A6183" s="5" t="n">
        <v>45181</v>
      </c>
      <c r="B6183" s="6" t="n">
        <v>7.2911</v>
      </c>
      <c r="C6183" s="1" t="n">
        <v>0</v>
      </c>
    </row>
    <row r="6184">
      <c r="A6184" s="5" t="n">
        <v>45182</v>
      </c>
      <c r="B6184" s="6" t="n">
        <v>7.27</v>
      </c>
      <c r="C6184" s="1" t="n">
        <v>0</v>
      </c>
    </row>
    <row r="6185">
      <c r="A6185" s="5" t="n">
        <v>45183</v>
      </c>
      <c r="B6185" s="6" t="n">
        <v>7.277</v>
      </c>
      <c r="C6185" s="1" t="n">
        <v>0</v>
      </c>
    </row>
    <row r="6186">
      <c r="A6186" s="5" t="n">
        <v>45184</v>
      </c>
      <c r="B6186" s="6" t="n">
        <v>7.2744</v>
      </c>
      <c r="C6186" s="1" t="n">
        <v>0</v>
      </c>
    </row>
    <row r="6187">
      <c r="A6187" s="5" t="n">
        <v>45187</v>
      </c>
      <c r="B6187" s="6" t="n">
        <v>7.2915</v>
      </c>
      <c r="C6187" s="1" t="n">
        <v>0</v>
      </c>
    </row>
    <row r="6188">
      <c r="A6188" s="5" t="n">
        <v>45188</v>
      </c>
      <c r="B6188" s="6" t="n">
        <v>7.2964</v>
      </c>
      <c r="C6188" s="1" t="n">
        <v>0</v>
      </c>
    </row>
    <row r="6189">
      <c r="A6189" s="5" t="n">
        <v>45189</v>
      </c>
      <c r="B6189" s="6" t="n">
        <v>7.287</v>
      </c>
      <c r="C6189" s="1" t="n">
        <v>0</v>
      </c>
    </row>
    <row r="6190">
      <c r="A6190" s="5" t="n">
        <v>45190</v>
      </c>
      <c r="B6190" s="6" t="n">
        <v>7.3066</v>
      </c>
      <c r="C6190" s="1" t="n">
        <v>0</v>
      </c>
    </row>
    <row r="6191">
      <c r="A6191" s="5" t="n">
        <v>45191</v>
      </c>
      <c r="B6191" s="6" t="n">
        <v>7.298</v>
      </c>
      <c r="C6191" s="1" t="n">
        <v>0</v>
      </c>
    </row>
    <row r="6192">
      <c r="A6192" s="5" t="n">
        <v>45194</v>
      </c>
      <c r="B6192" s="6" t="n">
        <v>7.311</v>
      </c>
      <c r="C6192" s="1" t="n">
        <v>0</v>
      </c>
    </row>
    <row r="6193">
      <c r="A6193" s="5" t="n">
        <v>45195</v>
      </c>
      <c r="B6193" s="6" t="n">
        <v>7.31</v>
      </c>
      <c r="C6193" s="1" t="n">
        <v>0</v>
      </c>
    </row>
    <row r="6194">
      <c r="A6194" s="5" t="n">
        <v>45196</v>
      </c>
      <c r="B6194" s="6" t="n">
        <v>7.3105</v>
      </c>
      <c r="C6194" s="1" t="n">
        <v>0</v>
      </c>
    </row>
    <row r="6195">
      <c r="A6195" s="5" t="n">
        <v>45197</v>
      </c>
      <c r="B6195" s="6" t="n">
        <v>7.301</v>
      </c>
      <c r="C6195" s="1" t="n">
        <v>0</v>
      </c>
    </row>
    <row r="6196">
      <c r="A6196" s="5" t="n">
        <v>45198</v>
      </c>
      <c r="B6196" s="6" t="n">
        <v>7.296</v>
      </c>
      <c r="C6196" s="1" t="n">
        <v>0</v>
      </c>
    </row>
    <row r="6197">
      <c r="A6197" s="5" t="n">
        <v>45201</v>
      </c>
      <c r="B6197" s="6" t="n">
        <v>7.296</v>
      </c>
      <c r="C6197" s="1" t="n">
        <v>0</v>
      </c>
    </row>
    <row r="6198">
      <c r="A6198" s="5" t="n">
        <v>45202</v>
      </c>
      <c r="B6198" s="6" t="n">
        <v>7.296</v>
      </c>
      <c r="C6198" s="1" t="n">
        <v>0</v>
      </c>
    </row>
    <row r="6199">
      <c r="A6199" s="5" t="n">
        <v>45203</v>
      </c>
      <c r="B6199" s="6" t="n">
        <v>7.296</v>
      </c>
      <c r="C6199" s="1" t="n">
        <v>0</v>
      </c>
    </row>
    <row r="6200">
      <c r="A6200" s="5" t="n">
        <v>45204</v>
      </c>
      <c r="B6200" s="6" t="n">
        <v>7.296</v>
      </c>
      <c r="C6200" s="1" t="n">
        <v>0</v>
      </c>
    </row>
    <row r="6201">
      <c r="A6201" s="5" t="n">
        <v>45205</v>
      </c>
      <c r="B6201" s="6" t="n">
        <v>7.296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7.2948</v>
      </c>
      <c r="C6203" s="1" t="n">
        <v>0</v>
      </c>
    </row>
    <row r="6204">
      <c r="A6204" s="5" t="n">
        <v>45210</v>
      </c>
      <c r="B6204" s="6" t="n">
        <v>7.2992</v>
      </c>
      <c r="C6204" s="1" t="n">
        <v>0</v>
      </c>
    </row>
    <row r="6205">
      <c r="A6205" s="5" t="n">
        <v>45211</v>
      </c>
      <c r="B6205" s="6" t="n">
        <v>7.3019</v>
      </c>
      <c r="C6205" s="1" t="n">
        <v>0</v>
      </c>
    </row>
    <row r="6206">
      <c r="A6206" s="5" t="n">
        <v>45212</v>
      </c>
      <c r="B6206" s="6" t="n">
        <v>7.3049</v>
      </c>
      <c r="C6206" s="1" t="n">
        <v>0</v>
      </c>
    </row>
    <row r="6207">
      <c r="A6207" s="5" t="n">
        <v>45215</v>
      </c>
      <c r="B6207" s="6" t="n">
        <v>7.3105</v>
      </c>
      <c r="C6207" s="1" t="n">
        <v>0</v>
      </c>
    </row>
    <row r="6208">
      <c r="A6208" s="5" t="n">
        <v>45216</v>
      </c>
      <c r="B6208" s="6" t="n">
        <v>7.3105</v>
      </c>
      <c r="C6208" s="1" t="n">
        <v>0</v>
      </c>
    </row>
    <row r="6209">
      <c r="A6209" s="5" t="n">
        <v>45217</v>
      </c>
      <c r="B6209" s="6" t="n">
        <v>7.3161</v>
      </c>
      <c r="C6209" s="1" t="n">
        <v>0</v>
      </c>
    </row>
    <row r="6210">
      <c r="A6210" s="5" t="n">
        <v>45218</v>
      </c>
      <c r="B6210" s="6" t="n">
        <v>7.3126</v>
      </c>
      <c r="C6210" s="1" t="n">
        <v>0</v>
      </c>
    </row>
    <row r="6211">
      <c r="A6211" s="5" t="n">
        <v>45219</v>
      </c>
      <c r="B6211" s="6" t="n">
        <v>7.3155</v>
      </c>
      <c r="C6211" s="1" t="n">
        <v>0</v>
      </c>
    </row>
    <row r="6212">
      <c r="A6212" s="5" t="n">
        <v>45222</v>
      </c>
      <c r="B6212" s="6" t="n">
        <v>7.3158</v>
      </c>
      <c r="C6212" s="1" t="n">
        <v>0</v>
      </c>
    </row>
    <row r="6213">
      <c r="A6213" s="5" t="n">
        <v>45223</v>
      </c>
      <c r="B6213" s="6" t="n">
        <v>7.309</v>
      </c>
      <c r="C6213" s="1" t="n">
        <v>0</v>
      </c>
    </row>
    <row r="6214">
      <c r="A6214" s="5" t="n">
        <v>45224</v>
      </c>
      <c r="B6214" s="6" t="n">
        <v>7.3165</v>
      </c>
      <c r="C6214" s="1" t="n">
        <v>0</v>
      </c>
    </row>
    <row r="6215">
      <c r="A6215" s="5" t="n">
        <v>45225</v>
      </c>
      <c r="B6215" s="6" t="n">
        <v>7.315</v>
      </c>
      <c r="C6215" s="1" t="n">
        <v>0</v>
      </c>
    </row>
    <row r="6216">
      <c r="A6216" s="5" t="n">
        <v>45226</v>
      </c>
      <c r="B6216" s="6" t="n">
        <v>7.3171</v>
      </c>
      <c r="C6216" s="1" t="n">
        <v>0</v>
      </c>
    </row>
    <row r="6217">
      <c r="A6217" s="5" t="n">
        <v>45229</v>
      </c>
      <c r="B6217" s="6" t="n">
        <v>7.3133</v>
      </c>
      <c r="C6217" s="1" t="n">
        <v>0</v>
      </c>
    </row>
    <row r="6218">
      <c r="A6218" s="5" t="n">
        <v>45230</v>
      </c>
      <c r="B6218" s="6" t="n">
        <v>7.3166</v>
      </c>
      <c r="C6218" s="1" t="n">
        <v>0</v>
      </c>
    </row>
    <row r="6219">
      <c r="A6219" s="5" t="n">
        <v>45231</v>
      </c>
      <c r="B6219" s="6" t="n">
        <v>7.3175</v>
      </c>
      <c r="C6219" s="1" t="n">
        <v>0</v>
      </c>
    </row>
    <row r="6220">
      <c r="A6220" s="5" t="n">
        <v>45232</v>
      </c>
      <c r="B6220" s="6" t="n">
        <v>7.316</v>
      </c>
      <c r="C6220" s="1" t="n">
        <v>0</v>
      </c>
    </row>
    <row r="6221">
      <c r="A6221" s="5" t="n">
        <v>45233</v>
      </c>
      <c r="B6221" s="6" t="n">
        <v>7.3005</v>
      </c>
      <c r="C6221" s="1" t="n">
        <v>0</v>
      </c>
    </row>
    <row r="6222">
      <c r="A6222" s="5" t="n">
        <v>45236</v>
      </c>
      <c r="B6222" s="6" t="n">
        <v>7.2695</v>
      </c>
      <c r="C6222" s="1" t="n">
        <v>0</v>
      </c>
    </row>
    <row r="6223">
      <c r="A6223" s="5" t="n">
        <v>45237</v>
      </c>
      <c r="B6223" s="6" t="n">
        <v>7.2788</v>
      </c>
      <c r="C6223" s="1" t="n">
        <v>0</v>
      </c>
    </row>
    <row r="6224">
      <c r="A6224" s="5" t="n">
        <v>45238</v>
      </c>
      <c r="B6224" s="6" t="n">
        <v>7.28</v>
      </c>
      <c r="C6224" s="1" t="n">
        <v>0</v>
      </c>
    </row>
    <row r="6225">
      <c r="A6225" s="5" t="n">
        <v>45239</v>
      </c>
      <c r="B6225" s="6" t="n">
        <v>7.2835</v>
      </c>
      <c r="C6225" s="1" t="n">
        <v>0</v>
      </c>
    </row>
    <row r="6226">
      <c r="A6226" s="5" t="n">
        <v>45240</v>
      </c>
      <c r="B6226" s="6" t="n"/>
      <c r="C6226" s="1" t="n">
        <v>1</v>
      </c>
    </row>
    <row r="6227">
      <c r="A6227" s="5" t="n">
        <v>45243</v>
      </c>
      <c r="B6227" s="6" t="n">
        <v>7.289</v>
      </c>
      <c r="C6227" s="1" t="n">
        <v>0</v>
      </c>
    </row>
    <row r="6228">
      <c r="A6228" s="5" t="n">
        <v>45244</v>
      </c>
      <c r="B6228" s="6" t="n">
        <v>7.253</v>
      </c>
      <c r="C6228" s="1" t="n">
        <v>0</v>
      </c>
    </row>
    <row r="6229">
      <c r="A6229" s="5" t="n">
        <v>45245</v>
      </c>
      <c r="B6229" s="6" t="n">
        <v>7.2466</v>
      </c>
      <c r="C6229" s="1" t="n">
        <v>0</v>
      </c>
    </row>
    <row r="6230">
      <c r="A6230" s="5" t="n">
        <v>45246</v>
      </c>
      <c r="B6230" s="6" t="n">
        <v>7.2416</v>
      </c>
      <c r="C6230" s="1" t="n">
        <v>0</v>
      </c>
    </row>
    <row r="6231">
      <c r="A6231" s="5" t="n">
        <v>45247</v>
      </c>
      <c r="B6231" s="6" t="n">
        <v>7.212</v>
      </c>
      <c r="C6231" s="1" t="n">
        <v>0</v>
      </c>
    </row>
    <row r="6232">
      <c r="A6232" s="5" t="n">
        <v>45250</v>
      </c>
      <c r="B6232" s="6" t="n">
        <v>7.168</v>
      </c>
      <c r="C6232" s="1" t="n">
        <v>0</v>
      </c>
    </row>
    <row r="6233">
      <c r="A6233" s="5" t="n">
        <v>45251</v>
      </c>
      <c r="B6233" s="6" t="n">
        <v>7.1352</v>
      </c>
      <c r="C6233" s="1" t="n">
        <v>0</v>
      </c>
    </row>
    <row r="6234">
      <c r="A6234" s="5" t="n">
        <v>45252</v>
      </c>
      <c r="B6234" s="6" t="n">
        <v>7.155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7.1488</v>
      </c>
      <c r="C6236" s="1" t="n">
        <v>0</v>
      </c>
    </row>
    <row r="6237">
      <c r="A6237" s="5" t="n">
        <v>45257</v>
      </c>
      <c r="B6237" s="6" t="n">
        <v>7.1528</v>
      </c>
      <c r="C6237" s="1" t="n">
        <v>0</v>
      </c>
    </row>
    <row r="6238">
      <c r="A6238" s="5" t="n">
        <v>45258</v>
      </c>
      <c r="B6238" s="6" t="n">
        <v>7.138</v>
      </c>
      <c r="C6238" s="1" t="n">
        <v>0</v>
      </c>
    </row>
    <row r="6239">
      <c r="A6239" s="5" t="n">
        <v>45259</v>
      </c>
      <c r="B6239" s="6" t="n">
        <v>7.13</v>
      </c>
      <c r="C6239" s="1" t="n">
        <v>0</v>
      </c>
    </row>
    <row r="6240">
      <c r="A6240" s="5" t="n">
        <v>45260</v>
      </c>
      <c r="B6240" s="6" t="n">
        <v>7.136</v>
      </c>
      <c r="C6240" s="1" t="n">
        <v>0</v>
      </c>
    </row>
    <row r="6241">
      <c r="A6241" s="5" t="n">
        <v>45261</v>
      </c>
      <c r="B6241" s="6" t="n">
        <v>7.1386</v>
      </c>
      <c r="C6241" s="1" t="n">
        <v>0</v>
      </c>
    </row>
    <row r="6242">
      <c r="A6242" s="5" t="n">
        <v>45264</v>
      </c>
      <c r="B6242" s="6" t="n">
        <v>7.1424</v>
      </c>
      <c r="C6242" s="1" t="n">
        <v>0</v>
      </c>
    </row>
    <row r="6243">
      <c r="A6243" s="5" t="n">
        <v>45265</v>
      </c>
      <c r="B6243" s="6" t="n">
        <v>7.1444</v>
      </c>
      <c r="C6243" s="1" t="n">
        <v>0</v>
      </c>
    </row>
    <row r="6244">
      <c r="A6244" s="5" t="n">
        <v>45266</v>
      </c>
      <c r="B6244" s="6" t="n">
        <v>7.158</v>
      </c>
      <c r="C6244" s="1" t="n">
        <v>0</v>
      </c>
    </row>
    <row r="6245">
      <c r="A6245" s="5" t="n">
        <v>45267</v>
      </c>
      <c r="B6245" s="6" t="n">
        <v>7.1515</v>
      </c>
      <c r="C6245" s="1" t="n">
        <v>0</v>
      </c>
    </row>
    <row r="6246">
      <c r="A6246" s="5" t="n">
        <v>45268</v>
      </c>
      <c r="B6246" s="6" t="n">
        <v>7.1645</v>
      </c>
      <c r="C6246" s="1" t="n">
        <v>0</v>
      </c>
    </row>
    <row r="6247">
      <c r="A6247" s="5" t="n">
        <v>45271</v>
      </c>
      <c r="B6247" s="6" t="n">
        <v>7.1765</v>
      </c>
      <c r="C6247" s="1" t="n">
        <v>0</v>
      </c>
    </row>
    <row r="6248">
      <c r="A6248" s="5" t="n">
        <v>45272</v>
      </c>
      <c r="B6248" s="6" t="n">
        <v>7.1755</v>
      </c>
      <c r="C6248" s="1" t="n">
        <v>0</v>
      </c>
    </row>
    <row r="6249">
      <c r="A6249" s="5" t="n">
        <v>45273</v>
      </c>
      <c r="B6249" s="6" t="n">
        <v>7.1725</v>
      </c>
      <c r="C6249" s="1" t="n">
        <v>0</v>
      </c>
    </row>
    <row r="6250">
      <c r="A6250" s="5" t="n">
        <v>45274</v>
      </c>
      <c r="B6250" s="6" t="n">
        <v>7.1088</v>
      </c>
      <c r="C6250" s="1" t="n">
        <v>0</v>
      </c>
    </row>
    <row r="6251">
      <c r="A6251" s="5" t="n">
        <v>45275</v>
      </c>
      <c r="B6251" s="6" t="n">
        <v>7.1179</v>
      </c>
      <c r="C6251" s="1" t="n">
        <v>0</v>
      </c>
    </row>
    <row r="6252">
      <c r="A6252" s="5" t="n">
        <v>45278</v>
      </c>
      <c r="B6252" s="6" t="n">
        <v>7.1297</v>
      </c>
      <c r="C6252" s="1" t="n">
        <v>0</v>
      </c>
    </row>
    <row r="6253">
      <c r="A6253" s="5" t="n">
        <v>45279</v>
      </c>
      <c r="B6253" s="6" t="n">
        <v>7.1287</v>
      </c>
      <c r="C6253" s="1" t="n">
        <v>0</v>
      </c>
    </row>
    <row r="6254">
      <c r="A6254" s="5" t="n">
        <v>45280</v>
      </c>
      <c r="B6254" s="6" t="n">
        <v>7.1355</v>
      </c>
      <c r="C6254" s="1" t="n">
        <v>0</v>
      </c>
    </row>
    <row r="6255">
      <c r="A6255" s="5" t="n">
        <v>45281</v>
      </c>
      <c r="B6255" s="6" t="n">
        <v>7.1381</v>
      </c>
      <c r="C6255" s="1" t="n">
        <v>0</v>
      </c>
    </row>
    <row r="6256">
      <c r="A6256" s="5" t="n">
        <v>45282</v>
      </c>
      <c r="B6256" s="6" t="n">
        <v>7.1315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7.1432</v>
      </c>
      <c r="C6258" s="1" t="n">
        <v>0</v>
      </c>
    </row>
    <row r="6259">
      <c r="A6259" s="5" t="n">
        <v>45287</v>
      </c>
      <c r="B6259" s="6" t="n">
        <v>7.1405</v>
      </c>
      <c r="C6259" s="1" t="n">
        <v>0</v>
      </c>
    </row>
    <row r="6260">
      <c r="A6260" s="5" t="n">
        <v>45288</v>
      </c>
      <c r="B6260" s="6" t="n">
        <v>7.1065</v>
      </c>
      <c r="C6260" s="1" t="n">
        <v>0</v>
      </c>
    </row>
    <row r="6261">
      <c r="A6261" s="5" t="n">
        <v>45289</v>
      </c>
      <c r="B6261" s="6" t="n">
        <v>7.0999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7.1426</v>
      </c>
      <c r="C6263" s="1" t="n">
        <v>0</v>
      </c>
    </row>
    <row r="6264">
      <c r="A6264" s="5" t="n">
        <v>45294</v>
      </c>
      <c r="B6264" s="6" t="n">
        <v>7.1497</v>
      </c>
      <c r="C6264" s="1" t="n">
        <v>0</v>
      </c>
    </row>
    <row r="6265">
      <c r="A6265" s="5" t="n">
        <v>45295</v>
      </c>
      <c r="B6265" s="6" t="n">
        <v>7.1589</v>
      </c>
      <c r="C6265" s="1" t="n">
        <v>0</v>
      </c>
    </row>
    <row r="6266">
      <c r="A6266" s="5" t="n">
        <v>45296</v>
      </c>
      <c r="B6266" s="6" t="n">
        <v>7.145</v>
      </c>
      <c r="C6266" s="1" t="n">
        <v>0</v>
      </c>
    </row>
    <row r="6267">
      <c r="A6267" s="5" t="n">
        <v>45299</v>
      </c>
      <c r="B6267" s="6" t="n">
        <v>7.154</v>
      </c>
      <c r="C6267" s="1" t="n">
        <v>0</v>
      </c>
    </row>
    <row r="6268">
      <c r="A6268" s="5" t="n">
        <v>45300</v>
      </c>
      <c r="B6268" s="6" t="n">
        <v>7.1675</v>
      </c>
      <c r="C6268" s="1" t="n">
        <v>0</v>
      </c>
    </row>
    <row r="6269">
      <c r="A6269" s="5" t="n">
        <v>45301</v>
      </c>
      <c r="B6269" s="6" t="n">
        <v>7.1711</v>
      </c>
      <c r="C6269" s="1" t="n">
        <v>0</v>
      </c>
    </row>
    <row r="6270">
      <c r="A6270" s="5" t="n">
        <v>45302</v>
      </c>
      <c r="B6270" s="6" t="n">
        <v>7.167</v>
      </c>
      <c r="C6270" s="1" t="n">
        <v>0</v>
      </c>
    </row>
    <row r="6271">
      <c r="A6271" s="5" t="n">
        <v>45303</v>
      </c>
      <c r="B6271" s="6" t="n">
        <v>7.1665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7.1874</v>
      </c>
      <c r="C6273" s="1" t="n">
        <v>0</v>
      </c>
    </row>
    <row r="6274">
      <c r="A6274" s="5" t="n">
        <v>45308</v>
      </c>
      <c r="B6274" s="6" t="n">
        <v>7.196</v>
      </c>
      <c r="C6274" s="1" t="n">
        <v>0</v>
      </c>
    </row>
    <row r="6275">
      <c r="A6275" s="5" t="n">
        <v>45309</v>
      </c>
      <c r="B6275" s="6" t="n">
        <v>7.1961</v>
      </c>
      <c r="C6275" s="1" t="n">
        <v>0</v>
      </c>
    </row>
    <row r="6276">
      <c r="A6276" s="5" t="n">
        <v>45310</v>
      </c>
      <c r="B6276" s="6" t="n">
        <v>7.1931</v>
      </c>
      <c r="C6276" s="1" t="n">
        <v>0</v>
      </c>
    </row>
    <row r="6277">
      <c r="A6277" s="5" t="n">
        <v>45313</v>
      </c>
      <c r="B6277" s="6" t="n">
        <v>7.192</v>
      </c>
      <c r="C6277" s="1" t="n">
        <v>0</v>
      </c>
    </row>
    <row r="6278">
      <c r="A6278" s="5" t="n">
        <v>45314</v>
      </c>
      <c r="B6278" s="6" t="n">
        <v>7.172</v>
      </c>
      <c r="C6278" s="1" t="n">
        <v>0</v>
      </c>
    </row>
    <row r="6279">
      <c r="A6279" s="5" t="n">
        <v>45315</v>
      </c>
      <c r="B6279" s="6" t="n">
        <v>7.158</v>
      </c>
      <c r="C6279" s="1" t="n">
        <v>0</v>
      </c>
    </row>
    <row r="6280">
      <c r="A6280" s="5" t="n">
        <v>45316</v>
      </c>
      <c r="B6280" s="6" t="n">
        <v>7.169</v>
      </c>
      <c r="C6280" s="1" t="n">
        <v>0</v>
      </c>
    </row>
    <row r="6281">
      <c r="A6281" s="5" t="n">
        <v>45317</v>
      </c>
      <c r="B6281" s="6" t="n">
        <v>7.1763</v>
      </c>
      <c r="C6281" s="1" t="n">
        <v>0</v>
      </c>
    </row>
    <row r="6282">
      <c r="A6282" s="5" t="n">
        <v>45320</v>
      </c>
      <c r="B6282" s="6" t="n">
        <v>7.1798</v>
      </c>
      <c r="C6282" s="1" t="n">
        <v>0</v>
      </c>
    </row>
    <row r="6283">
      <c r="A6283" s="5" t="n">
        <v>45321</v>
      </c>
      <c r="B6283" s="6" t="n">
        <v>7.1755</v>
      </c>
      <c r="C6283" s="1" t="n">
        <v>0</v>
      </c>
    </row>
    <row r="6284">
      <c r="A6284" s="5" t="n">
        <v>45322</v>
      </c>
      <c r="B6284" s="6" t="n">
        <v>7.1673</v>
      </c>
      <c r="C6284" s="1" t="n">
        <v>0</v>
      </c>
    </row>
    <row r="6285">
      <c r="A6285" s="5" t="n">
        <v>45323</v>
      </c>
      <c r="B6285" s="6" t="n">
        <v>7.1799</v>
      </c>
      <c r="C6285" s="1" t="n">
        <v>0</v>
      </c>
    </row>
    <row r="6286">
      <c r="A6286" s="5" t="n">
        <v>45324</v>
      </c>
      <c r="B6286" s="6" t="n">
        <v>7.192</v>
      </c>
      <c r="C6286" s="1" t="n">
        <v>0</v>
      </c>
    </row>
    <row r="6287">
      <c r="A6287" s="5" t="n">
        <v>45327</v>
      </c>
      <c r="B6287" s="6" t="n">
        <v>7.1982</v>
      </c>
      <c r="C6287" s="1" t="n">
        <v>0</v>
      </c>
    </row>
    <row r="6288">
      <c r="A6288" s="5" t="n">
        <v>45328</v>
      </c>
      <c r="B6288" s="6" t="n">
        <v>7.1908</v>
      </c>
      <c r="C6288" s="1" t="n">
        <v>0</v>
      </c>
    </row>
    <row r="6289">
      <c r="A6289" s="5" t="n">
        <v>45329</v>
      </c>
      <c r="B6289" s="6" t="n">
        <v>7.1943</v>
      </c>
      <c r="C6289" s="1" t="n">
        <v>0</v>
      </c>
    </row>
    <row r="6290">
      <c r="A6290" s="5" t="n">
        <v>45330</v>
      </c>
      <c r="B6290" s="6" t="n">
        <v>7.1965</v>
      </c>
      <c r="C6290" s="1" t="n">
        <v>0</v>
      </c>
    </row>
    <row r="6291">
      <c r="A6291" s="5" t="n">
        <v>45331</v>
      </c>
      <c r="B6291" s="6" t="n">
        <v>7.1929</v>
      </c>
      <c r="C6291" s="1" t="n">
        <v>0</v>
      </c>
    </row>
    <row r="6292">
      <c r="A6292" s="5" t="n">
        <v>45334</v>
      </c>
      <c r="B6292" s="6" t="n">
        <v>7.1928</v>
      </c>
      <c r="C6292" s="1" t="n">
        <v>0</v>
      </c>
    </row>
    <row r="6293">
      <c r="A6293" s="5" t="n">
        <v>45335</v>
      </c>
      <c r="B6293" s="6" t="n">
        <v>7.1928</v>
      </c>
      <c r="C6293" s="1" t="n">
        <v>0</v>
      </c>
    </row>
    <row r="6294">
      <c r="A6294" s="5" t="n">
        <v>45336</v>
      </c>
      <c r="B6294" s="6" t="n">
        <v>7.1928</v>
      </c>
      <c r="C6294" s="1" t="n">
        <v>0</v>
      </c>
    </row>
    <row r="6295">
      <c r="A6295" s="5" t="n">
        <v>45337</v>
      </c>
      <c r="B6295" s="6" t="n">
        <v>7.1928</v>
      </c>
      <c r="C6295" s="1" t="n">
        <v>0</v>
      </c>
    </row>
    <row r="6296">
      <c r="A6296" s="5" t="n">
        <v>45338</v>
      </c>
      <c r="B6296" s="6" t="n">
        <v>7.1928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7.1905</v>
      </c>
      <c r="C6298" s="1" t="n">
        <v>0</v>
      </c>
    </row>
    <row r="6299">
      <c r="A6299" s="5" t="n">
        <v>45343</v>
      </c>
      <c r="B6299" s="6" t="n">
        <v>7.1891</v>
      </c>
      <c r="C6299" s="1" t="n">
        <v>0</v>
      </c>
    </row>
    <row r="6300">
      <c r="A6300" s="5" t="n">
        <v>45344</v>
      </c>
      <c r="B6300" s="6" t="n">
        <v>7.1944</v>
      </c>
      <c r="C6300" s="1" t="n">
        <v>0</v>
      </c>
    </row>
    <row r="6301">
      <c r="A6301" s="5" t="n">
        <v>45345</v>
      </c>
      <c r="B6301" s="6" t="n">
        <v>7.197</v>
      </c>
      <c r="C6301" s="1" t="n">
        <v>0</v>
      </c>
    </row>
    <row r="6302">
      <c r="A6302" s="5" t="n">
        <v>45348</v>
      </c>
      <c r="B6302" s="6" t="n">
        <v>7.1972</v>
      </c>
      <c r="C6302" s="1" t="n">
        <v>0</v>
      </c>
    </row>
    <row r="6303">
      <c r="A6303" s="5" t="n">
        <v>45349</v>
      </c>
      <c r="B6303" s="6" t="n">
        <v>7.1977</v>
      </c>
      <c r="C6303" s="1" t="n">
        <v>0</v>
      </c>
    </row>
    <row r="6304">
      <c r="A6304" s="5" t="n">
        <v>45350</v>
      </c>
      <c r="B6304" s="6" t="n">
        <v>7.1976</v>
      </c>
      <c r="C6304" s="1" t="n">
        <v>0</v>
      </c>
    </row>
    <row r="6305">
      <c r="A6305" s="5" t="n">
        <v>45351</v>
      </c>
      <c r="B6305" s="6" t="n">
        <v>7.1977</v>
      </c>
      <c r="C6305" s="1" t="n">
        <v>0</v>
      </c>
    </row>
    <row r="6306">
      <c r="A6306" s="5" t="n">
        <v>45352</v>
      </c>
      <c r="B6306" s="6" t="n">
        <v>7.196</v>
      </c>
      <c r="C6306" s="1" t="n">
        <v>0</v>
      </c>
    </row>
    <row r="6307">
      <c r="A6307" s="5" t="n">
        <v>45355</v>
      </c>
      <c r="B6307" s="6" t="n">
        <v>7.1987</v>
      </c>
      <c r="C6307" s="1" t="n">
        <v>0</v>
      </c>
    </row>
    <row r="6308">
      <c r="A6308" s="5" t="n">
        <v>45356</v>
      </c>
      <c r="B6308" s="6" t="n">
        <v>7.1965</v>
      </c>
      <c r="C6308" s="1" t="n">
        <v>0</v>
      </c>
    </row>
    <row r="6309">
      <c r="A6309" s="5" t="n">
        <v>45357</v>
      </c>
      <c r="B6309" s="6" t="n">
        <v>7.1977</v>
      </c>
      <c r="C6309" s="1" t="n">
        <v>0</v>
      </c>
    </row>
    <row r="6310">
      <c r="A6310" s="5" t="n">
        <v>45358</v>
      </c>
      <c r="B6310" s="6" t="n">
        <v>7.1925</v>
      </c>
      <c r="C6310" s="1" t="n">
        <v>0</v>
      </c>
    </row>
    <row r="6311">
      <c r="A6311" s="5" t="n">
        <v>45359</v>
      </c>
      <c r="B6311" s="6" t="n">
        <v>7.1855</v>
      </c>
      <c r="C6311" s="1" t="n">
        <v>0</v>
      </c>
    </row>
    <row r="6312">
      <c r="A6312" s="5" t="n">
        <v>45362</v>
      </c>
      <c r="B6312" s="6" t="n">
        <v>7.182</v>
      </c>
      <c r="C6312" s="1" t="n">
        <v>0</v>
      </c>
    </row>
    <row r="6313">
      <c r="A6313" s="5" t="n">
        <v>45363</v>
      </c>
      <c r="B6313" s="6" t="n">
        <v>7.1804</v>
      </c>
      <c r="C6313" s="1" t="n">
        <v>0</v>
      </c>
    </row>
    <row r="6314">
      <c r="A6314" s="5" t="n">
        <v>45364</v>
      </c>
      <c r="B6314" s="6" t="n">
        <v>7.1875</v>
      </c>
      <c r="C6314" s="1" t="n">
        <v>0</v>
      </c>
    </row>
    <row r="6315">
      <c r="A6315" s="5" t="n">
        <v>45365</v>
      </c>
      <c r="B6315" s="6" t="n">
        <v>7.1932</v>
      </c>
      <c r="C6315" s="1" t="n">
        <v>0</v>
      </c>
    </row>
    <row r="6316">
      <c r="A6316" s="5" t="n">
        <v>45366</v>
      </c>
      <c r="B6316" s="6" t="n">
        <v>7.1953</v>
      </c>
      <c r="C6316" s="1" t="n">
        <v>0</v>
      </c>
    </row>
    <row r="6317">
      <c r="A6317" s="5" t="n">
        <v>45369</v>
      </c>
      <c r="B6317" s="6" t="n">
        <v>7.1981</v>
      </c>
      <c r="C6317" s="1" t="n">
        <v>0</v>
      </c>
    </row>
    <row r="6318">
      <c r="A6318" s="5" t="n">
        <v>45370</v>
      </c>
      <c r="B6318" s="6" t="n">
        <v>7.1991</v>
      </c>
      <c r="C6318" s="1" t="n">
        <v>0</v>
      </c>
    </row>
    <row r="6319">
      <c r="A6319" s="5" t="n">
        <v>45371</v>
      </c>
      <c r="B6319" s="6" t="n">
        <v>7.1992</v>
      </c>
      <c r="C6319" s="1" t="n">
        <v>0</v>
      </c>
    </row>
    <row r="6320">
      <c r="A6320" s="5" t="n">
        <v>45372</v>
      </c>
      <c r="B6320" s="6" t="n">
        <v>7.1993</v>
      </c>
      <c r="C6320" s="1" t="n">
        <v>0</v>
      </c>
    </row>
    <row r="6321">
      <c r="A6321" s="5" t="n">
        <v>45373</v>
      </c>
      <c r="B6321" s="6" t="n">
        <v>7.2289</v>
      </c>
      <c r="C6321" s="1" t="n">
        <v>0</v>
      </c>
    </row>
    <row r="6322">
      <c r="A6322" s="5" t="n">
        <v>45376</v>
      </c>
      <c r="B6322" s="6" t="n">
        <v>7.2102</v>
      </c>
      <c r="C6322" s="1" t="n">
        <v>0</v>
      </c>
    </row>
    <row r="6323">
      <c r="A6323" s="5" t="n">
        <v>45377</v>
      </c>
      <c r="B6323" s="6" t="n">
        <v>7.2176</v>
      </c>
      <c r="C6323" s="1" t="n">
        <v>0</v>
      </c>
    </row>
    <row r="6324">
      <c r="A6324" s="5" t="n">
        <v>45378</v>
      </c>
      <c r="B6324" s="6" t="n">
        <v>7.227</v>
      </c>
      <c r="C6324" s="1" t="n">
        <v>0</v>
      </c>
    </row>
    <row r="6325">
      <c r="A6325" s="5" t="n">
        <v>45379</v>
      </c>
      <c r="B6325" s="6" t="n">
        <v>7.2262</v>
      </c>
      <c r="C6325" s="1" t="n">
        <v>0</v>
      </c>
    </row>
    <row r="6326">
      <c r="A6326" s="5" t="n">
        <v>45380</v>
      </c>
      <c r="B6326" s="6" t="n">
        <v>7.2203</v>
      </c>
      <c r="C6326" s="1" t="n">
        <v>0</v>
      </c>
    </row>
    <row r="6327">
      <c r="A6327" s="5" t="n">
        <v>45383</v>
      </c>
      <c r="B6327" s="6" t="n">
        <v>7.2308</v>
      </c>
      <c r="C6327" s="1" t="n">
        <v>0</v>
      </c>
    </row>
    <row r="6328">
      <c r="A6328" s="5" t="n">
        <v>45384</v>
      </c>
      <c r="B6328" s="6" t="n">
        <v>7.232</v>
      </c>
      <c r="C6328" s="1" t="n">
        <v>0</v>
      </c>
    </row>
    <row r="6329">
      <c r="A6329" s="5" t="n">
        <v>45385</v>
      </c>
      <c r="B6329" s="6" t="n">
        <v>7.233</v>
      </c>
      <c r="C6329" s="1" t="n">
        <v>0</v>
      </c>
    </row>
    <row r="6330">
      <c r="A6330" s="5" t="n">
        <v>45386</v>
      </c>
      <c r="B6330" s="6" t="n">
        <v>7.2339</v>
      </c>
      <c r="C6330" s="1" t="n">
        <v>0</v>
      </c>
    </row>
    <row r="6331">
      <c r="A6331" s="5" t="n">
        <v>45387</v>
      </c>
      <c r="B6331" s="6" t="n">
        <v>7.2339</v>
      </c>
      <c r="C6331" s="1" t="n">
        <v>0</v>
      </c>
    </row>
    <row r="6332">
      <c r="A6332" s="5" t="n">
        <v>45390</v>
      </c>
      <c r="B6332" s="6" t="n">
        <v>7.2305</v>
      </c>
      <c r="C6332" s="1" t="n">
        <v>0</v>
      </c>
    </row>
    <row r="6333">
      <c r="A6333" s="5" t="n">
        <v>45391</v>
      </c>
      <c r="B6333" s="6" t="n">
        <v>7.2316</v>
      </c>
      <c r="C6333" s="1" t="n">
        <v>0</v>
      </c>
    </row>
    <row r="6334">
      <c r="A6334" s="5" t="n">
        <v>45392</v>
      </c>
      <c r="B6334" s="6" t="n">
        <v>7.2341</v>
      </c>
      <c r="C6334" s="1" t="n">
        <v>0</v>
      </c>
    </row>
    <row r="6335">
      <c r="A6335" s="5" t="n">
        <v>45393</v>
      </c>
      <c r="B6335" s="6" t="n">
        <v>7.2373</v>
      </c>
      <c r="C6335" s="1" t="n">
        <v>0</v>
      </c>
    </row>
    <row r="6336">
      <c r="A6336" s="5" t="n">
        <v>45394</v>
      </c>
      <c r="B6336" s="6" t="n">
        <v>7.2374</v>
      </c>
      <c r="C6336" s="1" t="n">
        <v>0</v>
      </c>
    </row>
    <row r="6337">
      <c r="A6337" s="5" t="n">
        <v>45397</v>
      </c>
      <c r="B6337" s="6" t="n">
        <v>7.2382</v>
      </c>
      <c r="C6337" s="1" t="n">
        <v>0</v>
      </c>
    </row>
    <row r="6338">
      <c r="A6338" s="5" t="n">
        <v>45398</v>
      </c>
      <c r="B6338" s="6" t="n">
        <v>7.2383</v>
      </c>
      <c r="C6338" s="1" t="n">
        <v>0</v>
      </c>
    </row>
    <row r="6339">
      <c r="A6339" s="5" t="n">
        <v>45399</v>
      </c>
      <c r="B6339" s="6" t="n">
        <v>7.2389</v>
      </c>
      <c r="C6339" s="1" t="n">
        <v>0</v>
      </c>
    </row>
    <row r="6340">
      <c r="A6340" s="5" t="n">
        <v>45400</v>
      </c>
      <c r="B6340" s="6" t="n">
        <v>7.2382</v>
      </c>
      <c r="C6340" s="1" t="n">
        <v>0</v>
      </c>
    </row>
    <row r="6341">
      <c r="A6341" s="5" t="n">
        <v>45401</v>
      </c>
      <c r="B6341" s="6" t="n">
        <v>7.2403</v>
      </c>
      <c r="C6341" s="1" t="n">
        <v>0</v>
      </c>
    </row>
    <row r="6342">
      <c r="A6342" s="5" t="n">
        <v>45404</v>
      </c>
      <c r="B6342" s="6" t="n">
        <v>7.2403</v>
      </c>
      <c r="C6342" s="1" t="n">
        <v>0</v>
      </c>
    </row>
    <row r="6343">
      <c r="A6343" s="5" t="n">
        <v>45405</v>
      </c>
      <c r="B6343" s="6" t="n">
        <v>7.2445</v>
      </c>
      <c r="C6343" s="1" t="n">
        <v>0</v>
      </c>
    </row>
    <row r="6344">
      <c r="A6344" s="5" t="n">
        <v>45406</v>
      </c>
      <c r="B6344" s="6" t="n">
        <v>7.246</v>
      </c>
      <c r="C6344" s="1" t="n">
        <v>0</v>
      </c>
    </row>
    <row r="6345">
      <c r="A6345" s="5" t="n">
        <v>45407</v>
      </c>
      <c r="B6345" s="6" t="n">
        <v>7.246</v>
      </c>
      <c r="C6345" s="1" t="n">
        <v>0</v>
      </c>
    </row>
    <row r="6346">
      <c r="A6346" s="5" t="n">
        <v>45408</v>
      </c>
      <c r="B6346" s="6" t="n">
        <v>7.2464</v>
      </c>
      <c r="C6346" s="1" t="n">
        <v>0</v>
      </c>
    </row>
    <row r="6347">
      <c r="A6347" s="5" t="n">
        <v>45411</v>
      </c>
      <c r="B6347" s="6" t="n">
        <v>7.2318</v>
      </c>
      <c r="C6347" s="1" t="n">
        <v>0</v>
      </c>
    </row>
    <row r="6348">
      <c r="A6348" s="5" t="n">
        <v>45412</v>
      </c>
      <c r="B6348" s="6" t="n">
        <v>7.2401</v>
      </c>
      <c r="C6348" s="1" t="n">
        <v>0</v>
      </c>
    </row>
    <row r="6349">
      <c r="A6349" s="5" t="n">
        <v>45413</v>
      </c>
      <c r="B6349" s="6" t="n">
        <v>7.2405</v>
      </c>
      <c r="C6349" s="1" t="n">
        <v>0</v>
      </c>
    </row>
    <row r="6350">
      <c r="A6350" s="5" t="n">
        <v>45414</v>
      </c>
      <c r="B6350" s="6" t="n">
        <v>7.2405</v>
      </c>
      <c r="C6350" s="1" t="n">
        <v>0</v>
      </c>
    </row>
    <row r="6351">
      <c r="A6351" s="5" t="n">
        <v>45415</v>
      </c>
      <c r="B6351" s="6" t="n">
        <v>7.2405</v>
      </c>
      <c r="C6351" s="1" t="n">
        <v>0</v>
      </c>
    </row>
    <row r="6352">
      <c r="A6352" s="5" t="n">
        <v>45418</v>
      </c>
      <c r="B6352" s="6" t="n">
        <v>7.2071</v>
      </c>
      <c r="C6352" s="1" t="n">
        <v>0</v>
      </c>
    </row>
    <row r="6353">
      <c r="A6353" s="5" t="n">
        <v>45419</v>
      </c>
      <c r="B6353" s="6" t="n">
        <v>7.2185</v>
      </c>
      <c r="C6353" s="1" t="n">
        <v>0</v>
      </c>
    </row>
    <row r="6354">
      <c r="A6354" s="5" t="n">
        <v>45420</v>
      </c>
      <c r="B6354" s="6" t="n">
        <v>7.2185</v>
      </c>
      <c r="C6354" s="1" t="n">
        <v>0</v>
      </c>
    </row>
    <row r="6355">
      <c r="A6355" s="5" t="n">
        <v>45421</v>
      </c>
      <c r="B6355" s="6" t="n">
        <v>7.2198</v>
      </c>
      <c r="C6355" s="1" t="n">
        <v>0</v>
      </c>
    </row>
    <row r="6356">
      <c r="A6356" s="5" t="n">
        <v>45422</v>
      </c>
      <c r="B6356" s="6" t="n">
        <v>7.226</v>
      </c>
      <c r="C6356" s="1" t="n">
        <v>0</v>
      </c>
    </row>
    <row r="6357">
      <c r="A6357" s="5" t="n">
        <v>45425</v>
      </c>
      <c r="B6357" s="6" t="n">
        <v>7.2325</v>
      </c>
      <c r="C6357" s="1" t="n">
        <v>0</v>
      </c>
    </row>
    <row r="6358">
      <c r="A6358" s="5" t="n">
        <v>45426</v>
      </c>
      <c r="B6358" s="6" t="n">
        <v>7.2335</v>
      </c>
      <c r="C6358" s="1" t="n">
        <v>0</v>
      </c>
    </row>
    <row r="6359">
      <c r="A6359" s="5" t="n">
        <v>45427</v>
      </c>
      <c r="B6359" s="6" t="n">
        <v>7.219</v>
      </c>
      <c r="C6359" s="1" t="n">
        <v>0</v>
      </c>
    </row>
    <row r="6360">
      <c r="A6360" s="5" t="n">
        <v>45428</v>
      </c>
      <c r="B6360" s="6" t="n">
        <v>7.2181</v>
      </c>
      <c r="C6360" s="1" t="n">
        <v>0</v>
      </c>
    </row>
    <row r="6361">
      <c r="A6361" s="5" t="n">
        <v>45429</v>
      </c>
      <c r="B6361" s="6" t="n">
        <v>7.2233</v>
      </c>
      <c r="C6361" s="1" t="n">
        <v>0</v>
      </c>
    </row>
    <row r="6362">
      <c r="A6362" s="5" t="n">
        <v>45432</v>
      </c>
      <c r="B6362" s="6" t="n">
        <v>7.2344</v>
      </c>
      <c r="C6362" s="1" t="n">
        <v>0</v>
      </c>
    </row>
    <row r="6363">
      <c r="A6363" s="5" t="n">
        <v>45433</v>
      </c>
      <c r="B6363" s="6" t="n">
        <v>7.2376</v>
      </c>
      <c r="C6363" s="1" t="n">
        <v>0</v>
      </c>
    </row>
    <row r="6364">
      <c r="A6364" s="5" t="n">
        <v>45434</v>
      </c>
      <c r="B6364" s="6" t="n">
        <v>7.2405</v>
      </c>
      <c r="C6364" s="1" t="n">
        <v>0</v>
      </c>
    </row>
    <row r="6365">
      <c r="A6365" s="5" t="n">
        <v>45435</v>
      </c>
      <c r="B6365" s="6" t="n">
        <v>7.2421</v>
      </c>
      <c r="C6365" s="1" t="n">
        <v>0</v>
      </c>
    </row>
    <row r="6366">
      <c r="A6366" s="5" t="n">
        <v>45436</v>
      </c>
      <c r="B6366" s="6" t="n">
        <v>7.2425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7.2451</v>
      </c>
      <c r="C6368" s="1" t="n">
        <v>0</v>
      </c>
    </row>
    <row r="6369">
      <c r="A6369" s="5" t="n">
        <v>45441</v>
      </c>
      <c r="B6369" s="6" t="n">
        <v>7.2494</v>
      </c>
      <c r="C6369" s="1" t="n">
        <v>0</v>
      </c>
    </row>
    <row r="6370">
      <c r="A6370" s="5" t="n">
        <v>45442</v>
      </c>
      <c r="B6370" s="6" t="n">
        <v>7.2493</v>
      </c>
      <c r="C6370" s="1" t="n">
        <v>0</v>
      </c>
    </row>
    <row r="6371">
      <c r="A6371" s="5" t="n">
        <v>45443</v>
      </c>
      <c r="B6371" s="6" t="n">
        <v>7.241</v>
      </c>
      <c r="C6371" s="1" t="n">
        <v>0</v>
      </c>
    </row>
    <row r="6372">
      <c r="A6372" s="5" t="n">
        <v>45446</v>
      </c>
      <c r="B6372" s="6" t="n">
        <v>7.242</v>
      </c>
      <c r="C6372" s="1" t="n">
        <v>0</v>
      </c>
    </row>
    <row r="6373">
      <c r="A6373" s="5" t="n">
        <v>45447</v>
      </c>
      <c r="B6373" s="6" t="n">
        <v>7.2393</v>
      </c>
      <c r="C6373" s="1" t="n">
        <v>0</v>
      </c>
    </row>
    <row r="6374">
      <c r="A6374" s="5" t="n">
        <v>45448</v>
      </c>
      <c r="B6374" s="6" t="n">
        <v>7.2475</v>
      </c>
      <c r="C6374" s="1" t="n">
        <v>0</v>
      </c>
    </row>
    <row r="6375">
      <c r="A6375" s="5" t="n">
        <v>45449</v>
      </c>
      <c r="B6375" s="6" t="n">
        <v>7.2451</v>
      </c>
      <c r="C6375" s="1" t="n">
        <v>0</v>
      </c>
    </row>
    <row r="6376">
      <c r="A6376" s="5" t="n">
        <v>45450</v>
      </c>
      <c r="B6376" s="6" t="n">
        <v>7.2466</v>
      </c>
      <c r="C6376" s="1" t="n">
        <v>0</v>
      </c>
    </row>
    <row r="6377">
      <c r="A6377" s="5" t="n">
        <v>45453</v>
      </c>
      <c r="B6377" s="6" t="n">
        <v>7.2475</v>
      </c>
      <c r="C6377" s="1" t="n">
        <v>0</v>
      </c>
    </row>
    <row r="6378">
      <c r="A6378" s="5" t="n">
        <v>45454</v>
      </c>
      <c r="B6378" s="6" t="n">
        <v>7.2544</v>
      </c>
      <c r="C6378" s="1" t="n">
        <v>0</v>
      </c>
    </row>
    <row r="6379">
      <c r="A6379" s="5" t="n">
        <v>45455</v>
      </c>
      <c r="B6379" s="6" t="n">
        <v>7.2544</v>
      </c>
      <c r="C6379" s="1" t="n">
        <v>0</v>
      </c>
    </row>
    <row r="6380">
      <c r="A6380" s="5" t="n">
        <v>45456</v>
      </c>
      <c r="B6380" s="6" t="n">
        <v>7.2519</v>
      </c>
      <c r="C6380" s="1" t="n">
        <v>0</v>
      </c>
    </row>
    <row r="6381">
      <c r="A6381" s="5" t="n">
        <v>45457</v>
      </c>
      <c r="B6381" s="6" t="n">
        <v>7.2557</v>
      </c>
      <c r="C6381" s="1" t="n">
        <v>0</v>
      </c>
    </row>
    <row r="6382">
      <c r="A6382" s="5" t="n">
        <v>45460</v>
      </c>
      <c r="B6382" s="6" t="n">
        <v>7.2561</v>
      </c>
      <c r="C6382" s="1" t="n">
        <v>0</v>
      </c>
    </row>
    <row r="6383">
      <c r="A6383" s="5" t="n">
        <v>45461</v>
      </c>
      <c r="B6383" s="6" t="n">
        <v>7.2543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7.2604</v>
      </c>
      <c r="C6385" s="1" t="n">
        <v>0</v>
      </c>
    </row>
    <row r="6386">
      <c r="A6386" s="5" t="n">
        <v>45464</v>
      </c>
      <c r="B6386" s="6" t="n">
        <v>7.2609</v>
      </c>
      <c r="C6386" s="1" t="n">
        <v>0</v>
      </c>
    </row>
    <row r="6387">
      <c r="A6387" s="5" t="n">
        <v>45467</v>
      </c>
      <c r="B6387" s="6" t="n">
        <v>7.2586</v>
      </c>
      <c r="C6387" s="1" t="n">
        <v>0</v>
      </c>
    </row>
    <row r="6388">
      <c r="A6388" s="5" t="n">
        <v>45468</v>
      </c>
      <c r="B6388" s="6" t="n">
        <v>7.2629</v>
      </c>
      <c r="C6388" s="1" t="n">
        <v>0</v>
      </c>
    </row>
    <row r="6389">
      <c r="A6389" s="5" t="n">
        <v>45469</v>
      </c>
      <c r="B6389" s="6" t="n">
        <v>7.2666</v>
      </c>
      <c r="C6389" s="1" t="n">
        <v>0</v>
      </c>
    </row>
    <row r="6390">
      <c r="A6390" s="5" t="n">
        <v>45470</v>
      </c>
      <c r="B6390" s="6" t="n">
        <v>7.2688</v>
      </c>
      <c r="C6390" s="1" t="n">
        <v>0</v>
      </c>
    </row>
    <row r="6391">
      <c r="A6391" s="5" t="n">
        <v>45471</v>
      </c>
      <c r="B6391" s="6" t="n">
        <v>7.2672</v>
      </c>
      <c r="C6391" s="1" t="n">
        <v>0</v>
      </c>
    </row>
    <row r="6392">
      <c r="A6392" s="5" t="n">
        <v>45474</v>
      </c>
      <c r="B6392" s="6" t="n">
        <v>7.2683</v>
      </c>
      <c r="C6392" s="1" t="n">
        <v>0</v>
      </c>
    </row>
    <row r="6393">
      <c r="A6393" s="5" t="n">
        <v>45475</v>
      </c>
      <c r="B6393" s="6" t="n">
        <v>7.2712</v>
      </c>
      <c r="C6393" s="1" t="n">
        <v>0</v>
      </c>
    </row>
    <row r="6394">
      <c r="A6394" s="5" t="n">
        <v>45476</v>
      </c>
      <c r="B6394" s="6" t="n">
        <v>7.2699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7.268</v>
      </c>
      <c r="C6396" s="1" t="n">
        <v>0</v>
      </c>
    </row>
    <row r="6397">
      <c r="A6397" s="5" t="n">
        <v>45481</v>
      </c>
      <c r="B6397" s="6" t="n">
        <v>7.2683</v>
      </c>
      <c r="C6397" s="1" t="n">
        <v>0</v>
      </c>
    </row>
    <row r="6398">
      <c r="A6398" s="5" t="n">
        <v>45482</v>
      </c>
      <c r="B6398" s="6" t="n">
        <v>7.2725</v>
      </c>
      <c r="C6398" s="1" t="n">
        <v>0</v>
      </c>
    </row>
    <row r="6399">
      <c r="A6399" s="5" t="n">
        <v>45483</v>
      </c>
      <c r="B6399" s="6" t="n">
        <v>7.2758</v>
      </c>
      <c r="C6399" s="1" t="n">
        <v>0</v>
      </c>
    </row>
    <row r="6400">
      <c r="A6400" s="5" t="n">
        <v>45484</v>
      </c>
      <c r="B6400" s="6" t="n">
        <v>7.2573</v>
      </c>
      <c r="C6400" s="1" t="n">
        <v>0</v>
      </c>
    </row>
    <row r="6401">
      <c r="A6401" s="5" t="n">
        <v>45485</v>
      </c>
      <c r="B6401" s="6" t="n">
        <v>7.2495</v>
      </c>
      <c r="C6401" s="1" t="n">
        <v>0</v>
      </c>
    </row>
    <row r="6402">
      <c r="A6402" s="5" t="n">
        <v>45488</v>
      </c>
      <c r="B6402" s="6" t="n">
        <v>7.2592</v>
      </c>
      <c r="C6402" s="1" t="n">
        <v>0</v>
      </c>
    </row>
    <row r="6403">
      <c r="A6403" s="5" t="n">
        <v>45489</v>
      </c>
      <c r="B6403" s="6" t="n">
        <v>7.2685</v>
      </c>
      <c r="C6403" s="1" t="n">
        <v>0</v>
      </c>
    </row>
    <row r="6404">
      <c r="A6404" s="5" t="n">
        <v>45490</v>
      </c>
      <c r="B6404" s="6" t="n">
        <v>7.2607</v>
      </c>
      <c r="C6404" s="1" t="n">
        <v>0</v>
      </c>
    </row>
    <row r="6405">
      <c r="A6405" s="5" t="n">
        <v>45491</v>
      </c>
      <c r="B6405" s="6" t="n">
        <v>7.26</v>
      </c>
      <c r="C6405" s="1" t="n">
        <v>0</v>
      </c>
    </row>
    <row r="6406">
      <c r="A6406" s="5" t="n">
        <v>45492</v>
      </c>
      <c r="B6406" s="6" t="n">
        <v>7.2695</v>
      </c>
      <c r="C6406" s="1" t="n">
        <v>0</v>
      </c>
    </row>
    <row r="6407">
      <c r="A6407" s="5" t="n">
        <v>45495</v>
      </c>
      <c r="B6407" s="6" t="n">
        <v>7.2736</v>
      </c>
      <c r="C6407" s="1" t="n">
        <v>0</v>
      </c>
    </row>
    <row r="6408">
      <c r="A6408" s="5" t="n">
        <v>45496</v>
      </c>
      <c r="B6408" s="6" t="n">
        <v>7.2748</v>
      </c>
      <c r="C6408" s="1" t="n">
        <v>0</v>
      </c>
    </row>
    <row r="6409">
      <c r="A6409" s="5" t="n">
        <v>45497</v>
      </c>
      <c r="B6409" s="6" t="n">
        <v>7.2622</v>
      </c>
      <c r="C6409" s="1" t="n">
        <v>0</v>
      </c>
    </row>
    <row r="6410">
      <c r="A6410" s="5" t="n">
        <v>45498</v>
      </c>
      <c r="B6410" s="6" t="n">
        <v>7.231</v>
      </c>
      <c r="C6410" s="1" t="n">
        <v>0</v>
      </c>
    </row>
    <row r="6411">
      <c r="A6411" s="5" t="n">
        <v>45499</v>
      </c>
      <c r="B6411" s="6" t="n">
        <v>7.2502</v>
      </c>
      <c r="C6411" s="1" t="n">
        <v>0</v>
      </c>
    </row>
    <row r="6412">
      <c r="A6412" s="5" t="n">
        <v>45502</v>
      </c>
      <c r="B6412" s="6" t="n">
        <v>7.2597</v>
      </c>
      <c r="C6412" s="1" t="n">
        <v>0</v>
      </c>
    </row>
    <row r="6413">
      <c r="A6413" s="5" t="n">
        <v>45503</v>
      </c>
      <c r="B6413" s="6" t="n">
        <v>7.2511</v>
      </c>
      <c r="C6413" s="1" t="n">
        <v>0</v>
      </c>
    </row>
    <row r="6414">
      <c r="A6414" s="5" t="n">
        <v>45504</v>
      </c>
      <c r="B6414" s="6" t="n">
        <v>7.2193</v>
      </c>
      <c r="C6414" s="1" t="n">
        <v>0</v>
      </c>
    </row>
    <row r="6415">
      <c r="A6415" s="5" t="n">
        <v>45505</v>
      </c>
      <c r="B6415" s="6" t="n">
        <v>7.2441</v>
      </c>
      <c r="C6415" s="1" t="n">
        <v>0</v>
      </c>
    </row>
    <row r="6416">
      <c r="A6416" s="5" t="n">
        <v>45506</v>
      </c>
      <c r="B6416" s="6" t="n">
        <v>7.16</v>
      </c>
      <c r="C6416" s="1" t="n">
        <v>0</v>
      </c>
    </row>
    <row r="6417">
      <c r="A6417" s="5" t="n">
        <v>45509</v>
      </c>
      <c r="B6417" s="6" t="n">
        <v>7.13</v>
      </c>
      <c r="C6417" s="1" t="n">
        <v>0</v>
      </c>
    </row>
    <row r="6418">
      <c r="A6418" s="5" t="n">
        <v>45510</v>
      </c>
      <c r="B6418" s="6" t="n">
        <v>7.1563</v>
      </c>
      <c r="C6418" s="1" t="n">
        <v>0</v>
      </c>
    </row>
    <row r="6419">
      <c r="A6419" s="5" t="n">
        <v>45511</v>
      </c>
      <c r="B6419" s="6" t="n">
        <v>7.176</v>
      </c>
      <c r="C6419" s="1" t="n">
        <v>0</v>
      </c>
    </row>
    <row r="6420">
      <c r="A6420" s="5" t="n">
        <v>45512</v>
      </c>
      <c r="B6420" s="6" t="n">
        <v>7.1747</v>
      </c>
      <c r="C6420" s="1" t="n">
        <v>0</v>
      </c>
    </row>
    <row r="6421">
      <c r="A6421" s="5" t="n">
        <v>45513</v>
      </c>
      <c r="B6421" s="6" t="n">
        <v>7.166</v>
      </c>
      <c r="C6421" s="1" t="n">
        <v>0</v>
      </c>
    </row>
    <row r="6422">
      <c r="A6422" s="5" t="n">
        <v>45516</v>
      </c>
      <c r="B6422" s="6" t="n">
        <v>7.1744</v>
      </c>
      <c r="C6422" s="1" t="n">
        <v>0</v>
      </c>
    </row>
    <row r="6423">
      <c r="A6423" s="5" t="n">
        <v>45517</v>
      </c>
      <c r="B6423" s="6" t="n">
        <v>7.1558</v>
      </c>
      <c r="C6423" s="1" t="n">
        <v>0</v>
      </c>
    </row>
    <row r="6424">
      <c r="A6424" s="5" t="n">
        <v>45518</v>
      </c>
      <c r="B6424" s="6" t="n">
        <v>7.1382</v>
      </c>
      <c r="C6424" s="1" t="n">
        <v>0</v>
      </c>
    </row>
    <row r="6425">
      <c r="A6425" s="5" t="n">
        <v>45519</v>
      </c>
      <c r="B6425" s="6" t="n">
        <v>7.1734</v>
      </c>
      <c r="C6425" s="1" t="n">
        <v>0</v>
      </c>
    </row>
    <row r="6426">
      <c r="A6426" s="5" t="n">
        <v>45520</v>
      </c>
      <c r="B6426" s="6" t="n">
        <v>7.1644</v>
      </c>
      <c r="C6426" s="1" t="n">
        <v>0</v>
      </c>
    </row>
    <row r="6427">
      <c r="A6427" s="5" t="n">
        <v>45523</v>
      </c>
      <c r="B6427" s="6" t="n">
        <v>7.1393</v>
      </c>
      <c r="C6427" s="1" t="n">
        <v>0</v>
      </c>
    </row>
    <row r="6428">
      <c r="A6428" s="5" t="n">
        <v>45524</v>
      </c>
      <c r="B6428" s="6" t="n">
        <v>7.132</v>
      </c>
      <c r="C6428" s="1" t="n">
        <v>0</v>
      </c>
    </row>
    <row r="6429">
      <c r="A6429" s="5" t="n">
        <v>45525</v>
      </c>
      <c r="B6429" s="6" t="n">
        <v>7.1344</v>
      </c>
      <c r="C6429" s="1" t="n">
        <v>0</v>
      </c>
    </row>
    <row r="6430">
      <c r="A6430" s="5" t="n">
        <v>45526</v>
      </c>
      <c r="B6430" s="6" t="n">
        <v>7.144</v>
      </c>
      <c r="C6430" s="1" t="n">
        <v>0</v>
      </c>
    </row>
    <row r="6431">
      <c r="A6431" s="5" t="n">
        <v>45527</v>
      </c>
      <c r="B6431" s="6" t="n">
        <v>7.1244</v>
      </c>
      <c r="C6431" s="1" t="n">
        <v>0</v>
      </c>
    </row>
    <row r="6432">
      <c r="A6432" s="5" t="n">
        <v>45530</v>
      </c>
      <c r="B6432" s="6" t="n">
        <v>7.1212</v>
      </c>
      <c r="C6432" s="1" t="n">
        <v>0</v>
      </c>
    </row>
    <row r="6433">
      <c r="A6433" s="5" t="n">
        <v>45531</v>
      </c>
      <c r="B6433" s="6" t="n">
        <v>7.1244</v>
      </c>
      <c r="C6433" s="1" t="n">
        <v>0</v>
      </c>
    </row>
    <row r="6434">
      <c r="A6434" s="5" t="n">
        <v>45532</v>
      </c>
      <c r="B6434" s="6" t="n">
        <v>7.1245</v>
      </c>
      <c r="C6434" s="1" t="n">
        <v>0</v>
      </c>
    </row>
    <row r="6435">
      <c r="A6435" s="5" t="n">
        <v>45533</v>
      </c>
      <c r="B6435" s="6" t="n">
        <v>7.0972</v>
      </c>
      <c r="C6435" s="1" t="n">
        <v>0</v>
      </c>
    </row>
    <row r="6436">
      <c r="A6436" s="5" t="n">
        <v>45534</v>
      </c>
      <c r="B6436" s="6" t="n">
        <v>7.09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7.1209</v>
      </c>
      <c r="C6438" s="1" t="n">
        <v>0</v>
      </c>
    </row>
    <row r="6439">
      <c r="A6439" s="5" t="n">
        <v>45539</v>
      </c>
      <c r="B6439" s="6" t="n">
        <v>7.1119</v>
      </c>
      <c r="C6439" s="1" t="n">
        <v>0</v>
      </c>
    </row>
    <row r="6440">
      <c r="A6440" s="5" t="n">
        <v>45540</v>
      </c>
      <c r="B6440" s="6" t="n">
        <v>7.0921</v>
      </c>
      <c r="C6440" s="1" t="n">
        <v>0</v>
      </c>
    </row>
    <row r="6441">
      <c r="A6441" s="5" t="n">
        <v>45541</v>
      </c>
      <c r="B6441" s="6" t="n">
        <v>7.0876</v>
      </c>
      <c r="C6441" s="1" t="n">
        <v>0</v>
      </c>
    </row>
    <row r="6442">
      <c r="A6442" s="5" t="n">
        <v>45544</v>
      </c>
      <c r="B6442" s="6" t="n">
        <v>7.1133</v>
      </c>
      <c r="C6442" s="1" t="n">
        <v>0</v>
      </c>
    </row>
    <row r="6443">
      <c r="A6443" s="5" t="n">
        <v>45545</v>
      </c>
      <c r="B6443" s="6" t="n">
        <v>7.1205</v>
      </c>
      <c r="C6443" s="1" t="n">
        <v>0</v>
      </c>
    </row>
    <row r="6444">
      <c r="A6444" s="5" t="n">
        <v>45546</v>
      </c>
      <c r="B6444" s="6" t="n">
        <v>7.1192</v>
      </c>
      <c r="C6444" s="1" t="n">
        <v>0</v>
      </c>
    </row>
    <row r="6445">
      <c r="A6445" s="5" t="n">
        <v>45547</v>
      </c>
      <c r="B6445" s="6" t="n">
        <v>7.1173</v>
      </c>
      <c r="C6445" s="1" t="n">
        <v>0</v>
      </c>
    </row>
    <row r="6446">
      <c r="A6446" s="5" t="n">
        <v>45548</v>
      </c>
      <c r="B6446" s="6" t="n">
        <v>7.093</v>
      </c>
      <c r="C6446" s="1" t="n">
        <v>0</v>
      </c>
    </row>
    <row r="6447">
      <c r="A6447" s="5" t="n">
        <v>45551</v>
      </c>
      <c r="B6447" s="6" t="n">
        <v>7.0958</v>
      </c>
      <c r="C6447" s="1" t="n">
        <v>0</v>
      </c>
    </row>
    <row r="6448">
      <c r="A6448" s="5" t="n">
        <v>45552</v>
      </c>
      <c r="B6448" s="6" t="n">
        <v>7.0958</v>
      </c>
      <c r="C6448" s="1" t="n">
        <v>0</v>
      </c>
    </row>
    <row r="6449">
      <c r="A6449" s="5" t="n">
        <v>45553</v>
      </c>
      <c r="B6449" s="6" t="n">
        <v>7.0812</v>
      </c>
      <c r="C6449" s="1" t="n">
        <v>0</v>
      </c>
    </row>
    <row r="6450">
      <c r="A6450" s="5" t="n">
        <v>45554</v>
      </c>
      <c r="B6450" s="6" t="n">
        <v>7.0675</v>
      </c>
      <c r="C6450" s="1" t="n">
        <v>0</v>
      </c>
    </row>
    <row r="6451">
      <c r="A6451" s="5" t="n">
        <v>45555</v>
      </c>
      <c r="B6451" s="6" t="n">
        <v>7.0505</v>
      </c>
      <c r="C6451" s="1" t="n">
        <v>0</v>
      </c>
    </row>
    <row r="6452">
      <c r="A6452" s="5" t="n">
        <v>45558</v>
      </c>
      <c r="B6452" s="6" t="n">
        <v>7.0508</v>
      </c>
      <c r="C6452" s="1" t="n">
        <v>0</v>
      </c>
    </row>
    <row r="6453">
      <c r="A6453" s="5" t="n">
        <v>45559</v>
      </c>
      <c r="B6453" s="6" t="n">
        <v>7.0318</v>
      </c>
      <c r="C6453" s="1" t="n">
        <v>0</v>
      </c>
    </row>
    <row r="6454">
      <c r="A6454" s="5" t="n">
        <v>45560</v>
      </c>
      <c r="B6454" s="6" t="n">
        <v>7.0315</v>
      </c>
      <c r="C6454" s="1" t="n">
        <v>0</v>
      </c>
    </row>
    <row r="6455">
      <c r="A6455" s="5" t="n">
        <v>45561</v>
      </c>
      <c r="B6455" s="6" t="n">
        <v>7.0106</v>
      </c>
      <c r="C6455" s="1" t="n">
        <v>0</v>
      </c>
    </row>
    <row r="6456">
      <c r="A6456" s="5" t="n">
        <v>45562</v>
      </c>
      <c r="B6456" s="6" t="n">
        <v>7.0111</v>
      </c>
      <c r="C6456" s="1" t="n">
        <v>0</v>
      </c>
    </row>
    <row r="6457">
      <c r="A6457" s="5" t="n">
        <v>45565</v>
      </c>
      <c r="B6457" s="6" t="n">
        <v>7.0176</v>
      </c>
      <c r="C6457" s="1" t="n">
        <v>0</v>
      </c>
    </row>
    <row r="6458">
      <c r="A6458" s="5" t="n">
        <v>45566</v>
      </c>
      <c r="B6458" s="6" t="n">
        <v>7.0175</v>
      </c>
      <c r="C6458" s="1" t="n">
        <v>0</v>
      </c>
    </row>
    <row r="6459">
      <c r="A6459" s="5" t="n">
        <v>45567</v>
      </c>
      <c r="B6459" s="6" t="n">
        <v>7.0175</v>
      </c>
      <c r="C6459" s="1" t="n">
        <v>0</v>
      </c>
    </row>
    <row r="6460">
      <c r="A6460" s="5" t="n">
        <v>45568</v>
      </c>
      <c r="B6460" s="6" t="n">
        <v>7.0175</v>
      </c>
      <c r="C6460" s="1" t="n">
        <v>0</v>
      </c>
    </row>
    <row r="6461">
      <c r="A6461" s="5" t="n">
        <v>45569</v>
      </c>
      <c r="B6461" s="6" t="n">
        <v>7.0175</v>
      </c>
      <c r="C6461" s="1" t="n">
        <v>0</v>
      </c>
    </row>
    <row r="6462">
      <c r="A6462" s="5" t="n">
        <v>45572</v>
      </c>
      <c r="B6462" s="6" t="n">
        <v>7.0175</v>
      </c>
      <c r="C6462" s="1" t="n">
        <v>0</v>
      </c>
    </row>
    <row r="6463">
      <c r="A6463" s="5" t="n">
        <v>45573</v>
      </c>
      <c r="B6463" s="6" t="n">
        <v>7.0595</v>
      </c>
      <c r="C6463" s="1" t="n">
        <v>0</v>
      </c>
    </row>
    <row r="6464">
      <c r="A6464" s="5" t="n">
        <v>45574</v>
      </c>
      <c r="B6464" s="6" t="n">
        <v>7.0818</v>
      </c>
      <c r="C6464" s="1" t="n">
        <v>0</v>
      </c>
    </row>
    <row r="6465">
      <c r="A6465" s="5" t="n">
        <v>45575</v>
      </c>
      <c r="B6465" s="6" t="n">
        <v>7.0794</v>
      </c>
      <c r="C6465" s="1" t="n">
        <v>0</v>
      </c>
    </row>
    <row r="6466">
      <c r="A6466" s="5" t="n">
        <v>45576</v>
      </c>
      <c r="B6466" s="6" t="n">
        <v>7.0667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7.1192</v>
      </c>
      <c r="C6468" s="1" t="n">
        <v>0</v>
      </c>
    </row>
    <row r="6469">
      <c r="A6469" s="5" t="n">
        <v>45581</v>
      </c>
      <c r="B6469" s="6" t="n">
        <v>7.1192</v>
      </c>
      <c r="C6469" s="1" t="n">
        <v>0</v>
      </c>
    </row>
    <row r="6470">
      <c r="A6470" s="5" t="n">
        <v>45582</v>
      </c>
      <c r="B6470" s="6" t="n">
        <v>7.1216</v>
      </c>
      <c r="C6470" s="1" t="n">
        <v>0</v>
      </c>
    </row>
    <row r="6471">
      <c r="A6471" s="5" t="n">
        <v>45583</v>
      </c>
      <c r="B6471" s="6" t="n">
        <v>7.1015</v>
      </c>
      <c r="C6471" s="1" t="n">
        <v>0</v>
      </c>
    </row>
    <row r="6472">
      <c r="A6472" s="5" t="n">
        <v>45586</v>
      </c>
      <c r="B6472" s="6" t="n">
        <v>7.1189</v>
      </c>
      <c r="C6472" s="1" t="n">
        <v>0</v>
      </c>
    </row>
    <row r="6473">
      <c r="A6473" s="5" t="n">
        <v>45587</v>
      </c>
      <c r="B6473" s="6" t="n">
        <v>7.123</v>
      </c>
      <c r="C6473" s="1" t="n">
        <v>0</v>
      </c>
    </row>
    <row r="6474">
      <c r="A6474" s="5" t="n">
        <v>45588</v>
      </c>
      <c r="B6474" s="6" t="n">
        <v>7.1252</v>
      </c>
      <c r="C6474" s="1" t="n">
        <v>0</v>
      </c>
    </row>
    <row r="6475">
      <c r="A6475" s="5" t="n">
        <v>45589</v>
      </c>
      <c r="B6475" s="6" t="n">
        <v>7.119</v>
      </c>
      <c r="C6475" s="1" t="n">
        <v>0</v>
      </c>
    </row>
    <row r="6476">
      <c r="A6476" s="5" t="n">
        <v>45590</v>
      </c>
      <c r="B6476" s="6" t="n">
        <v>7.1199</v>
      </c>
      <c r="C6476" s="1" t="n">
        <v>0</v>
      </c>
    </row>
    <row r="6477">
      <c r="A6477" s="5" t="n">
        <v>45593</v>
      </c>
      <c r="B6477" s="6" t="n">
        <v>7.1254</v>
      </c>
      <c r="C6477" s="1" t="n">
        <v>0</v>
      </c>
    </row>
    <row r="6478">
      <c r="A6478" s="5" t="n">
        <v>45594</v>
      </c>
      <c r="B6478" s="6" t="n">
        <v>7.1301</v>
      </c>
      <c r="C6478" s="1" t="n">
        <v>0</v>
      </c>
    </row>
    <row r="6479">
      <c r="A6479" s="5" t="n">
        <v>45595</v>
      </c>
      <c r="B6479" s="6" t="n">
        <v>7.1229</v>
      </c>
      <c r="C6479" s="1" t="n">
        <v>0</v>
      </c>
    </row>
    <row r="6480">
      <c r="A6480" s="5" t="n">
        <v>45596</v>
      </c>
      <c r="B6480" s="6" t="n">
        <v>7.1178</v>
      </c>
      <c r="C6480" s="1" t="n">
        <v>0</v>
      </c>
    </row>
    <row r="6481">
      <c r="A6481" s="5" t="n">
        <v>45597</v>
      </c>
      <c r="B6481" s="6" t="n">
        <v>7.1214</v>
      </c>
      <c r="C6481" s="1" t="n">
        <v>0</v>
      </c>
    </row>
    <row r="6482">
      <c r="A6482" s="5" t="n">
        <v>45600</v>
      </c>
      <c r="B6482" s="6" t="n">
        <v>7.0995</v>
      </c>
      <c r="C6482" s="1" t="n">
        <v>0</v>
      </c>
    </row>
    <row r="6483">
      <c r="A6483" s="5" t="n">
        <v>45601</v>
      </c>
      <c r="B6483" s="6" t="n">
        <v>7.1047</v>
      </c>
      <c r="C6483" s="1" t="n">
        <v>0</v>
      </c>
    </row>
    <row r="6484">
      <c r="A6484" s="5" t="n">
        <v>45602</v>
      </c>
      <c r="B6484" s="6" t="n">
        <v>7.1782</v>
      </c>
      <c r="C6484" s="1" t="n">
        <v>0</v>
      </c>
    </row>
    <row r="6485">
      <c r="A6485" s="5" t="n">
        <v>45603</v>
      </c>
      <c r="B6485" s="6" t="n">
        <v>7.1412</v>
      </c>
      <c r="C6485" s="1" t="n">
        <v>0</v>
      </c>
    </row>
    <row r="6486">
      <c r="A6486" s="5" t="n">
        <v>45604</v>
      </c>
      <c r="B6486" s="6" t="n">
        <v>7.1785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7.232</v>
      </c>
      <c r="C6488" s="1" t="n">
        <v>0</v>
      </c>
    </row>
    <row r="6489">
      <c r="A6489" s="5" t="n">
        <v>45609</v>
      </c>
      <c r="B6489" s="6" t="n">
        <v>7.2245</v>
      </c>
      <c r="C6489" s="1" t="n">
        <v>0</v>
      </c>
    </row>
    <row r="6490">
      <c r="A6490" s="5" t="n">
        <v>45610</v>
      </c>
      <c r="B6490" s="6" t="n">
        <v>7.2272</v>
      </c>
      <c r="C6490" s="1" t="n">
        <v>0</v>
      </c>
    </row>
    <row r="6491">
      <c r="A6491" s="5" t="n">
        <v>45611</v>
      </c>
      <c r="B6491" s="6" t="n">
        <v>7.2288</v>
      </c>
      <c r="C6491" s="1" t="n">
        <v>0</v>
      </c>
    </row>
    <row r="6492">
      <c r="A6492" s="5" t="n">
        <v>45614</v>
      </c>
      <c r="B6492" s="6" t="n">
        <v>7.2364</v>
      </c>
      <c r="C6492" s="1" t="n">
        <v>0</v>
      </c>
    </row>
    <row r="6493">
      <c r="A6493" s="5" t="n">
        <v>45615</v>
      </c>
      <c r="B6493" s="6" t="n">
        <v>7.2392</v>
      </c>
      <c r="C6493" s="1" t="n">
        <v>0</v>
      </c>
    </row>
    <row r="6494">
      <c r="A6494" s="5" t="n">
        <v>45616</v>
      </c>
      <c r="B6494" s="6" t="n">
        <v>7.2459</v>
      </c>
      <c r="C6494" s="1" t="n">
        <v>0</v>
      </c>
    </row>
    <row r="6495">
      <c r="A6495" s="5" t="n">
        <v>45617</v>
      </c>
      <c r="B6495" s="6" t="n">
        <v>7.2368</v>
      </c>
      <c r="C6495" s="1" t="n">
        <v>0</v>
      </c>
    </row>
    <row r="6496">
      <c r="A6496" s="5" t="n">
        <v>45618</v>
      </c>
      <c r="B6496" s="6" t="n">
        <v>7.2455</v>
      </c>
      <c r="C6496" s="1" t="n">
        <v>0</v>
      </c>
    </row>
    <row r="6497">
      <c r="A6497" s="5" t="n">
        <v>45621</v>
      </c>
      <c r="B6497" s="6" t="n">
        <v>7.2395</v>
      </c>
      <c r="C6497" s="1" t="n">
        <v>0</v>
      </c>
    </row>
    <row r="6498">
      <c r="A6498" s="5" t="n">
        <v>45622</v>
      </c>
      <c r="B6498" s="6" t="n">
        <v>7.252</v>
      </c>
      <c r="C6498" s="1" t="n">
        <v>0</v>
      </c>
    </row>
    <row r="6499">
      <c r="A6499" s="5" t="n">
        <v>45623</v>
      </c>
      <c r="B6499" s="6" t="n">
        <v>7.2458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7.2423</v>
      </c>
      <c r="C6501" s="1" t="n">
        <v>0</v>
      </c>
    </row>
    <row r="6502">
      <c r="A6502" s="5" t="n">
        <v>45628</v>
      </c>
      <c r="B6502" s="6" t="n">
        <v>7.2714</v>
      </c>
      <c r="C6502" s="1" t="n">
        <v>0</v>
      </c>
    </row>
    <row r="6503">
      <c r="A6503" s="5" t="n">
        <v>45629</v>
      </c>
      <c r="B6503" s="6" t="n">
        <v>7.2858</v>
      </c>
      <c r="C6503" s="1" t="n">
        <v>0</v>
      </c>
    </row>
    <row r="6504">
      <c r="A6504" s="5" t="n">
        <v>45630</v>
      </c>
      <c r="B6504" s="6" t="n">
        <v>7.2632</v>
      </c>
      <c r="C6504" s="1" t="n">
        <v>0</v>
      </c>
    </row>
    <row r="6505">
      <c r="A6505" s="5" t="n">
        <v>45631</v>
      </c>
      <c r="B6505" s="6" t="n">
        <v>7.2558</v>
      </c>
      <c r="C6505" s="1" t="n">
        <v>0</v>
      </c>
    </row>
    <row r="6506">
      <c r="A6506" s="5" t="n">
        <v>45632</v>
      </c>
      <c r="B6506" s="6" t="n">
        <v>7.27</v>
      </c>
      <c r="C6506" s="1" t="n">
        <v>0</v>
      </c>
    </row>
    <row r="6507">
      <c r="A6507" s="5" t="n">
        <v>45635</v>
      </c>
      <c r="B6507" s="6" t="n">
        <v>7.2604</v>
      </c>
      <c r="C6507" s="1" t="n">
        <v>0</v>
      </c>
    </row>
    <row r="6508">
      <c r="A6508" s="5" t="n">
        <v>45636</v>
      </c>
      <c r="B6508" s="6" t="n">
        <v>7.25</v>
      </c>
      <c r="C6508" s="1" t="n">
        <v>0</v>
      </c>
    </row>
    <row r="6509">
      <c r="A6509" s="5" t="n">
        <v>45637</v>
      </c>
      <c r="B6509" s="6" t="n">
        <v>7.2605</v>
      </c>
      <c r="C6509" s="1" t="n">
        <v>0</v>
      </c>
    </row>
    <row r="6510">
      <c r="A6510" s="5" t="n">
        <v>45638</v>
      </c>
      <c r="B6510" s="6" t="n">
        <v>7.2685</v>
      </c>
      <c r="C6510" s="1" t="n">
        <v>0</v>
      </c>
    </row>
    <row r="6511">
      <c r="A6511" s="5" t="n">
        <v>45639</v>
      </c>
      <c r="B6511" s="6" t="n">
        <v>7.2756</v>
      </c>
      <c r="C6511" s="1" t="n">
        <v>0</v>
      </c>
    </row>
    <row r="6512">
      <c r="A6512" s="5" t="n">
        <v>45642</v>
      </c>
      <c r="B6512" s="6" t="n">
        <v>7.2836</v>
      </c>
      <c r="C6512" s="1" t="n">
        <v>0</v>
      </c>
    </row>
    <row r="6513">
      <c r="A6513" s="5" t="n">
        <v>45643</v>
      </c>
      <c r="B6513" s="6" t="n">
        <v>7.2846</v>
      </c>
      <c r="C6513" s="1" t="n">
        <v>0</v>
      </c>
    </row>
    <row r="6514">
      <c r="A6514" s="5" t="n">
        <v>45644</v>
      </c>
      <c r="B6514" s="6" t="n">
        <v>7.2864</v>
      </c>
      <c r="C6514" s="1" t="n">
        <v>0</v>
      </c>
    </row>
    <row r="6515">
      <c r="A6515" s="5" t="n">
        <v>45645</v>
      </c>
      <c r="B6515" s="6" t="n">
        <v>7.2965</v>
      </c>
      <c r="C6515" s="1" t="n">
        <v>0</v>
      </c>
    </row>
    <row r="6516">
      <c r="A6516" s="5" t="n">
        <v>45646</v>
      </c>
      <c r="B6516" s="6" t="n">
        <v>7.2953</v>
      </c>
      <c r="C6516" s="1" t="n">
        <v>0</v>
      </c>
    </row>
    <row r="6517">
      <c r="A6517" s="5" t="n">
        <v>45649</v>
      </c>
      <c r="B6517" s="6" t="n">
        <v>7.2977</v>
      </c>
      <c r="C6517" s="1" t="n">
        <v>0</v>
      </c>
    </row>
    <row r="6518">
      <c r="A6518" s="5" t="n">
        <v>45650</v>
      </c>
      <c r="B6518" s="6" t="n">
        <v>7.2946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7.2981</v>
      </c>
      <c r="C6520" s="1" t="n">
        <v>0</v>
      </c>
    </row>
    <row r="6521">
      <c r="A6521" s="5" t="n">
        <v>45653</v>
      </c>
      <c r="B6521" s="6" t="n">
        <v>7.298</v>
      </c>
      <c r="C6521" s="1" t="n">
        <v>0</v>
      </c>
    </row>
    <row r="6522">
      <c r="A6522" s="5" t="n">
        <v>45656</v>
      </c>
      <c r="B6522" s="6" t="n">
        <v>7.2993</v>
      </c>
      <c r="C6522" s="1" t="n">
        <v>0</v>
      </c>
    </row>
    <row r="6523">
      <c r="A6523" s="5" t="n">
        <v>45657</v>
      </c>
      <c r="B6523" s="6" t="n">
        <v>7.2993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7.2994</v>
      </c>
      <c r="C6525" s="1" t="n">
        <v>0</v>
      </c>
    </row>
    <row r="6526">
      <c r="A6526" s="5" t="n">
        <v>45660</v>
      </c>
      <c r="B6526" s="6" t="n">
        <v>7.3199</v>
      </c>
      <c r="C6526" s="1" t="n">
        <v>0</v>
      </c>
    </row>
    <row r="6527">
      <c r="A6527" s="5" t="n">
        <v>45663</v>
      </c>
      <c r="B6527" s="6" t="n">
        <v>7.3223</v>
      </c>
      <c r="C6527" s="1" t="n">
        <v>0</v>
      </c>
    </row>
    <row r="6528">
      <c r="A6528" s="5" t="n">
        <v>45664</v>
      </c>
      <c r="B6528" s="6" t="n">
        <v>7.3264</v>
      </c>
      <c r="C6528" s="1" t="n">
        <v>0</v>
      </c>
    </row>
    <row r="6529">
      <c r="A6529" s="5" t="n">
        <v>45665</v>
      </c>
      <c r="B6529" s="6" t="n">
        <v>7.3316</v>
      </c>
      <c r="C6529" s="1" t="n">
        <v>0</v>
      </c>
    </row>
    <row r="6530">
      <c r="A6530" s="5" t="n">
        <v>45666</v>
      </c>
      <c r="B6530" s="6" t="n">
        <v>7.3321</v>
      </c>
      <c r="C6530" s="1" t="n">
        <v>0</v>
      </c>
    </row>
    <row r="6531">
      <c r="A6531" s="5" t="n">
        <v>45667</v>
      </c>
      <c r="B6531" s="6" t="n">
        <v>7.3326</v>
      </c>
      <c r="C6531" s="1" t="n">
        <v>0</v>
      </c>
    </row>
    <row r="6532">
      <c r="A6532" s="5" t="n">
        <v>45670</v>
      </c>
      <c r="B6532" s="6" t="n">
        <v>7.3319</v>
      </c>
      <c r="C6532" s="1" t="n">
        <v>0</v>
      </c>
    </row>
    <row r="6533">
      <c r="A6533" s="5" t="n">
        <v>45671</v>
      </c>
      <c r="B6533" s="6" t="n">
        <v>7.3311</v>
      </c>
      <c r="C6533" s="1" t="n">
        <v>0</v>
      </c>
    </row>
    <row r="6534">
      <c r="A6534" s="5" t="n">
        <v>45672</v>
      </c>
      <c r="B6534" s="6" t="n">
        <v>7.3304</v>
      </c>
      <c r="C6534" s="1" t="n">
        <v>0</v>
      </c>
    </row>
    <row r="6535">
      <c r="A6535" s="5" t="n">
        <v>45673</v>
      </c>
      <c r="B6535" s="6" t="n">
        <v>7.3316</v>
      </c>
      <c r="C6535" s="1" t="n">
        <v>0</v>
      </c>
    </row>
    <row r="6536">
      <c r="A6536" s="5" t="n">
        <v>45674</v>
      </c>
      <c r="B6536" s="6" t="n">
        <v>7.3249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7.2712</v>
      </c>
      <c r="C6538" s="1" t="n">
        <v>0</v>
      </c>
    </row>
    <row r="6539">
      <c r="A6539" s="5" t="n">
        <v>45679</v>
      </c>
      <c r="B6539" s="6" t="n">
        <v>7.2728</v>
      </c>
      <c r="C6539" s="1" t="n">
        <v>0</v>
      </c>
    </row>
    <row r="6540">
      <c r="A6540" s="5" t="n">
        <v>45680</v>
      </c>
      <c r="B6540" s="6" t="n">
        <v>7.288</v>
      </c>
      <c r="C6540" s="1" t="n">
        <v>0</v>
      </c>
    </row>
    <row r="6541">
      <c r="A6541" s="5" t="n">
        <v>45681</v>
      </c>
      <c r="B6541" s="6" t="n">
        <v>7.244</v>
      </c>
      <c r="C6541" s="1" t="n">
        <v>0</v>
      </c>
    </row>
    <row r="6542">
      <c r="A6542" s="5" t="n">
        <v>45684</v>
      </c>
      <c r="B6542" s="6" t="n">
        <v>7.2507</v>
      </c>
      <c r="C6542" s="1" t="n">
        <v>0</v>
      </c>
    </row>
    <row r="6543">
      <c r="A6543" s="5" t="n">
        <v>45685</v>
      </c>
      <c r="B6543" s="6" t="n">
        <v>7.2422</v>
      </c>
      <c r="C6543" s="1" t="n">
        <v>0</v>
      </c>
    </row>
    <row r="6544">
      <c r="A6544" s="5" t="n">
        <v>45686</v>
      </c>
      <c r="B6544" s="6" t="n">
        <v>7.2422</v>
      </c>
      <c r="C6544" s="1" t="n">
        <v>0</v>
      </c>
    </row>
    <row r="6545">
      <c r="A6545" s="5" t="n">
        <v>45687</v>
      </c>
      <c r="B6545" s="6" t="n">
        <v>7.2422</v>
      </c>
      <c r="C6545" s="1" t="n">
        <v>0</v>
      </c>
    </row>
    <row r="6546">
      <c r="A6546" s="5" t="n">
        <v>45688</v>
      </c>
      <c r="B6546" s="6" t="n">
        <v>7.2422</v>
      </c>
      <c r="C6546" s="1" t="n">
        <v>0</v>
      </c>
    </row>
    <row r="6547">
      <c r="A6547" s="5" t="n">
        <v>45691</v>
      </c>
      <c r="B6547" s="6" t="n">
        <v>7.2422</v>
      </c>
      <c r="C6547" s="1" t="n">
        <v>0</v>
      </c>
    </row>
    <row r="6548">
      <c r="A6548" s="5" t="n">
        <v>45692</v>
      </c>
      <c r="B6548" s="6" t="n">
        <v>7.2422</v>
      </c>
      <c r="C6548" s="1" t="n">
        <v>0</v>
      </c>
    </row>
    <row r="6549">
      <c r="A6549" s="5" t="n">
        <v>45693</v>
      </c>
      <c r="B6549" s="6" t="n">
        <v>7.272</v>
      </c>
      <c r="C6549" s="1" t="n">
        <v>0</v>
      </c>
    </row>
    <row r="6550">
      <c r="A6550" s="5" t="n">
        <v>45694</v>
      </c>
      <c r="B6550" s="6" t="n">
        <v>7.2883</v>
      </c>
      <c r="C6550" s="1" t="n">
        <v>0</v>
      </c>
    </row>
    <row r="6551">
      <c r="A6551" s="5" t="n">
        <v>45695</v>
      </c>
      <c r="B6551" s="6" t="n">
        <v>7.2943</v>
      </c>
      <c r="C6551" s="1" t="n">
        <v>0</v>
      </c>
    </row>
    <row r="6552">
      <c r="A6552" s="5" t="n">
        <v>45698</v>
      </c>
      <c r="B6552" s="6" t="n">
        <v>7.3045</v>
      </c>
      <c r="C6552" s="1" t="n">
        <v>0</v>
      </c>
    </row>
    <row r="6553">
      <c r="A6553" s="5" t="n">
        <v>45699</v>
      </c>
      <c r="B6553" s="6" t="n">
        <v>7.3072</v>
      </c>
      <c r="C6553" s="1" t="n">
        <v>0</v>
      </c>
    </row>
    <row r="6554">
      <c r="A6554" s="5" t="n">
        <v>45700</v>
      </c>
      <c r="B6554" s="6" t="n">
        <v>7.3088</v>
      </c>
      <c r="C6554" s="1" t="n">
        <v>0</v>
      </c>
    </row>
    <row r="6555">
      <c r="A6555" s="5" t="n">
        <v>45701</v>
      </c>
      <c r="B6555" s="6" t="n">
        <v>7.2888</v>
      </c>
      <c r="C6555" s="1" t="n">
        <v>0</v>
      </c>
    </row>
    <row r="6556">
      <c r="A6556" s="5" t="n">
        <v>45702</v>
      </c>
      <c r="B6556" s="6" t="n">
        <v>7.253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7.2786</v>
      </c>
      <c r="C6558" s="1" t="n">
        <v>0</v>
      </c>
    </row>
    <row r="6559">
      <c r="A6559" s="5" t="n">
        <v>45707</v>
      </c>
      <c r="B6559" s="6" t="n">
        <v>7.2833</v>
      </c>
      <c r="C6559" s="1" t="n">
        <v>0</v>
      </c>
    </row>
    <row r="6560">
      <c r="A6560" s="5" t="n">
        <v>45708</v>
      </c>
      <c r="B6560" s="6" t="n">
        <v>7.2555</v>
      </c>
      <c r="C6560" s="1" t="n">
        <v>0</v>
      </c>
    </row>
    <row r="6561">
      <c r="A6561" s="5" t="n">
        <v>45709</v>
      </c>
      <c r="B6561" s="6" t="n">
        <v>7.2501</v>
      </c>
      <c r="C6561" s="1" t="n">
        <v>0</v>
      </c>
    </row>
    <row r="6562">
      <c r="A6562" s="5" t="n">
        <v>45712</v>
      </c>
      <c r="B6562" s="6" t="n">
        <v>7.2476</v>
      </c>
      <c r="C6562" s="1" t="n">
        <v>0</v>
      </c>
    </row>
    <row r="6563">
      <c r="A6563" s="5" t="n">
        <v>45713</v>
      </c>
      <c r="B6563" s="6" t="n">
        <v>7.2512</v>
      </c>
      <c r="C6563" s="1" t="n">
        <v>0</v>
      </c>
    </row>
    <row r="6564">
      <c r="A6564" s="5" t="n">
        <v>45714</v>
      </c>
      <c r="B6564" s="6" t="n">
        <v>7.2595</v>
      </c>
      <c r="C6564" s="1" t="n">
        <v>0</v>
      </c>
    </row>
    <row r="6565">
      <c r="A6565" s="5" t="n">
        <v>45715</v>
      </c>
      <c r="B6565" s="6" t="n">
        <v>7.2853</v>
      </c>
      <c r="C6565" s="1" t="n">
        <v>0</v>
      </c>
    </row>
    <row r="6566">
      <c r="A6566" s="5" t="n">
        <v>45716</v>
      </c>
      <c r="B6566" s="6" t="n">
        <v>7.2828</v>
      </c>
      <c r="C6566" s="1" t="n">
        <v>0</v>
      </c>
    </row>
    <row r="6567">
      <c r="A6567" s="5" t="n">
        <v>45719</v>
      </c>
      <c r="B6567" s="6" t="n">
        <v>7.2843</v>
      </c>
      <c r="C6567" s="1" t="n">
        <v>0</v>
      </c>
    </row>
    <row r="6568">
      <c r="A6568" s="5" t="n">
        <v>45720</v>
      </c>
      <c r="B6568" s="6" t="n">
        <v>7.2651</v>
      </c>
      <c r="C6568" s="1" t="n">
        <v>0</v>
      </c>
    </row>
    <row r="6569">
      <c r="A6569" s="5" t="n">
        <v>45721</v>
      </c>
      <c r="B6569" s="6" t="n">
        <v>7.2506</v>
      </c>
      <c r="C6569" s="1" t="n">
        <v>0</v>
      </c>
    </row>
    <row r="6570">
      <c r="A6570" s="5" t="n">
        <v>45722</v>
      </c>
      <c r="B6570" s="6" t="n">
        <v>7.2468</v>
      </c>
      <c r="C6570" s="1" t="n">
        <v>0</v>
      </c>
    </row>
    <row r="6571">
      <c r="A6571" s="5" t="n">
        <v>45723</v>
      </c>
      <c r="B6571" s="6" t="n">
        <v>7.234</v>
      </c>
      <c r="C6571" s="1" t="n">
        <v>0</v>
      </c>
    </row>
    <row r="6572">
      <c r="A6572" s="5" t="n">
        <v>45726</v>
      </c>
      <c r="B6572" s="6" t="n">
        <v>7.2591</v>
      </c>
      <c r="C6572" s="1" t="n">
        <v>0</v>
      </c>
    </row>
    <row r="6573">
      <c r="A6573" s="5" t="n">
        <v>45727</v>
      </c>
      <c r="B6573" s="6" t="n">
        <v>7.2278</v>
      </c>
      <c r="C6573" s="1" t="n">
        <v>0</v>
      </c>
    </row>
    <row r="6574">
      <c r="A6574" s="5" t="n">
        <v>45728</v>
      </c>
      <c r="B6574" s="6" t="n">
        <v>7.2372</v>
      </c>
      <c r="C6574" s="1" t="n">
        <v>0</v>
      </c>
    </row>
    <row r="6575">
      <c r="A6575" s="5" t="n">
        <v>45729</v>
      </c>
      <c r="B6575" s="6" t="n">
        <v>7.2439</v>
      </c>
      <c r="C6575" s="1" t="n">
        <v>0</v>
      </c>
    </row>
    <row r="6576">
      <c r="A6576" s="5" t="n">
        <v>45730</v>
      </c>
      <c r="B6576" s="6" t="n">
        <v>7.2377</v>
      </c>
      <c r="C6576" s="1" t="n">
        <v>0</v>
      </c>
    </row>
    <row r="6577">
      <c r="A6577" s="5" t="n">
        <v>45733</v>
      </c>
      <c r="B6577" s="6" t="n">
        <v>7.2327</v>
      </c>
      <c r="C6577" s="1" t="n">
        <v>0</v>
      </c>
    </row>
    <row r="6578">
      <c r="A6578" s="5" t="n">
        <v>45734</v>
      </c>
      <c r="B6578" s="6" t="n">
        <v>7.2273</v>
      </c>
      <c r="C6578" s="1" t="n">
        <v>0</v>
      </c>
    </row>
    <row r="6579">
      <c r="A6579" s="5" t="n">
        <v>45735</v>
      </c>
      <c r="B6579" s="6" t="n">
        <v>7.23</v>
      </c>
      <c r="C6579" s="1" t="n">
        <v>0</v>
      </c>
    </row>
    <row r="6580">
      <c r="A6580" s="5" t="n">
        <v>45736</v>
      </c>
      <c r="B6580" s="6" t="n">
        <v>7.2477</v>
      </c>
      <c r="C6580" s="1" t="n">
        <v>0</v>
      </c>
    </row>
    <row r="6581">
      <c r="A6581" s="5" t="n">
        <v>45737</v>
      </c>
      <c r="B6581" s="6" t="n">
        <v>7.2486</v>
      </c>
      <c r="C6581" s="1" t="n">
        <v>0</v>
      </c>
    </row>
    <row r="6582">
      <c r="A6582" s="5" t="n">
        <v>45740</v>
      </c>
      <c r="B6582" s="6" t="n">
        <v>7.2531</v>
      </c>
      <c r="C6582" s="1" t="n">
        <v>0</v>
      </c>
    </row>
    <row r="6583">
      <c r="A6583" s="5" t="n">
        <v>45741</v>
      </c>
      <c r="B6583" s="6" t="n">
        <v>7.2569</v>
      </c>
      <c r="C6583" s="1" t="n">
        <v>0</v>
      </c>
    </row>
    <row r="6584">
      <c r="A6584" s="5" t="n">
        <v>45742</v>
      </c>
      <c r="B6584" s="6" t="n">
        <v>7.2675</v>
      </c>
      <c r="C6584" s="1" t="n">
        <v>0</v>
      </c>
    </row>
    <row r="6585">
      <c r="A6585" s="5" t="n">
        <v>45743</v>
      </c>
      <c r="B6585" s="6" t="n">
        <v>7.2645</v>
      </c>
      <c r="C6585" s="1" t="n">
        <v>0</v>
      </c>
    </row>
    <row r="6586">
      <c r="A6586" s="5" t="n">
        <v>45744</v>
      </c>
      <c r="B6586" s="6" t="n">
        <v>7.2628</v>
      </c>
      <c r="C6586" s="1" t="n">
        <v>0</v>
      </c>
    </row>
    <row r="6587">
      <c r="A6587" s="5" t="n">
        <v>45747</v>
      </c>
      <c r="B6587" s="6" t="n">
        <v>7.2567</v>
      </c>
      <c r="C6587" s="1" t="n">
        <v>0</v>
      </c>
    </row>
    <row r="6588">
      <c r="A6588" s="5" t="n">
        <v>45748</v>
      </c>
      <c r="B6588" s="6" t="n">
        <v>7.2697</v>
      </c>
      <c r="C6588" s="1" t="n">
        <v>0</v>
      </c>
    </row>
    <row r="6589">
      <c r="A6589" s="5" t="n">
        <v>45749</v>
      </c>
      <c r="B6589" s="6" t="n">
        <v>7.2675</v>
      </c>
      <c r="C6589" s="1" t="n">
        <v>0</v>
      </c>
    </row>
    <row r="6590">
      <c r="A6590" s="5" t="n">
        <v>45750</v>
      </c>
      <c r="B6590" s="6" t="n">
        <v>7.2813</v>
      </c>
      <c r="C6590" s="1" t="n">
        <v>0</v>
      </c>
    </row>
    <row r="6591">
      <c r="A6591" s="5" t="n">
        <v>45751</v>
      </c>
      <c r="B6591" s="6" t="n">
        <v>7.2803</v>
      </c>
      <c r="C6591" s="1" t="n">
        <v>0</v>
      </c>
    </row>
    <row r="6592">
      <c r="A6592" s="5" t="n">
        <v>45754</v>
      </c>
      <c r="B6592" s="6" t="n">
        <v>7.3081</v>
      </c>
      <c r="C6592" s="1" t="n">
        <v>0</v>
      </c>
    </row>
    <row r="6593">
      <c r="A6593" s="5" t="n">
        <v>45755</v>
      </c>
      <c r="B6593" s="6" t="n">
        <v>7.3388</v>
      </c>
      <c r="C6593" s="1" t="n">
        <v>0</v>
      </c>
    </row>
    <row r="6594">
      <c r="A6594" s="5" t="n">
        <v>45756</v>
      </c>
      <c r="B6594" s="6" t="n">
        <v>7.3499</v>
      </c>
      <c r="C6594" s="1" t="n">
        <v>0</v>
      </c>
    </row>
    <row r="6595">
      <c r="A6595" s="5" t="n">
        <v>45757</v>
      </c>
      <c r="B6595" s="6" t="n">
        <v>7.314</v>
      </c>
      <c r="C6595" s="1" t="n">
        <v>0</v>
      </c>
    </row>
    <row r="6596">
      <c r="A6596" s="5" t="n">
        <v>45758</v>
      </c>
      <c r="B6596" s="6" t="n">
        <v>7.2915</v>
      </c>
      <c r="C6596" s="1" t="n">
        <v>0</v>
      </c>
    </row>
    <row r="6597">
      <c r="A6597" s="5" t="n">
        <v>45761</v>
      </c>
      <c r="B6597" s="6" t="n">
        <v>7.3119</v>
      </c>
      <c r="C6597" s="1" t="n">
        <v>0</v>
      </c>
    </row>
    <row r="6598">
      <c r="A6598" s="5" t="n">
        <v>45762</v>
      </c>
      <c r="B6598" s="6" t="n">
        <v>7.315</v>
      </c>
      <c r="C6598" s="1" t="n">
        <v>0</v>
      </c>
    </row>
    <row r="6599">
      <c r="A6599" s="5" t="n">
        <v>45763</v>
      </c>
      <c r="B6599" s="6" t="n">
        <v>7.3053</v>
      </c>
      <c r="C6599" s="1" t="n">
        <v>0</v>
      </c>
    </row>
    <row r="6600">
      <c r="A6600" s="5" t="n">
        <v>45764</v>
      </c>
      <c r="B6600" s="6" t="n">
        <v>7.299</v>
      </c>
      <c r="C6600" s="1" t="n">
        <v>0</v>
      </c>
    </row>
    <row r="6601">
      <c r="A6601" s="5" t="n">
        <v>45765</v>
      </c>
      <c r="B6601" s="6" t="n">
        <v>7.2996</v>
      </c>
      <c r="C6601" s="1" t="n">
        <v>0</v>
      </c>
    </row>
    <row r="6602">
      <c r="A6602" s="5" t="n">
        <v>45768</v>
      </c>
      <c r="B6602" s="6" t="n">
        <v>7.2914</v>
      </c>
      <c r="C6602" s="1" t="n">
        <v>0</v>
      </c>
    </row>
    <row r="6603">
      <c r="A6603" s="5" t="n">
        <v>45769</v>
      </c>
      <c r="B6603" s="6" t="n">
        <v>7.3118</v>
      </c>
      <c r="C6603" s="1" t="n">
        <v>0</v>
      </c>
    </row>
    <row r="6604">
      <c r="A6604" s="5" t="n">
        <v>45770</v>
      </c>
      <c r="B6604" s="6" t="n">
        <v>7.286</v>
      </c>
      <c r="C6604" s="1" t="n">
        <v>0</v>
      </c>
    </row>
    <row r="6605">
      <c r="A6605" s="5" t="n">
        <v>45771</v>
      </c>
      <c r="B6605" s="6" t="n">
        <v>7.2879</v>
      </c>
      <c r="C6605" s="1" t="n">
        <v>0</v>
      </c>
    </row>
    <row r="6606">
      <c r="A6606" s="5" t="n">
        <v>45772</v>
      </c>
      <c r="B6606" s="6" t="n">
        <v>7.2864</v>
      </c>
      <c r="C6606" s="1" t="n">
        <v>0</v>
      </c>
    </row>
    <row r="6607">
      <c r="A6607" s="5" t="n">
        <v>45775</v>
      </c>
      <c r="B6607" s="6" t="n">
        <v>7.2942</v>
      </c>
      <c r="C6607" s="1" t="n">
        <v>0</v>
      </c>
    </row>
    <row r="6608">
      <c r="A6608" s="5" t="n">
        <v>45776</v>
      </c>
      <c r="B6608" s="6" t="n">
        <v>7.269</v>
      </c>
      <c r="C6608" s="1" t="n">
        <v>0</v>
      </c>
    </row>
    <row r="6609">
      <c r="A6609" s="5" t="n">
        <v>45777</v>
      </c>
      <c r="B6609" s="6" t="n">
        <v>7.2706</v>
      </c>
      <c r="C6609" s="1" t="n">
        <v>0</v>
      </c>
    </row>
    <row r="6610">
      <c r="A6610" s="5" t="n">
        <v>45778</v>
      </c>
      <c r="B6610" s="6" t="n">
        <v>7.2706</v>
      </c>
      <c r="C6610" s="1" t="n">
        <v>0</v>
      </c>
    </row>
    <row r="6611">
      <c r="A6611" s="5" t="n">
        <v>45779</v>
      </c>
      <c r="B6611" s="6" t="n">
        <v>7.2706</v>
      </c>
      <c r="C6611" s="1" t="n">
        <v>0</v>
      </c>
    </row>
    <row r="6612">
      <c r="A6612" s="5" t="n">
        <v>45782</v>
      </c>
      <c r="B6612" s="6" t="n">
        <v>7.2706</v>
      </c>
      <c r="C6612" s="1" t="n">
        <v>0</v>
      </c>
    </row>
    <row r="6613">
      <c r="A6613" s="5" t="n">
        <v>45783</v>
      </c>
      <c r="B6613" s="6" t="n">
        <v>7.2164</v>
      </c>
      <c r="C6613" s="1" t="n">
        <v>0</v>
      </c>
    </row>
    <row r="6614">
      <c r="A6614" s="5" t="n">
        <v>45784</v>
      </c>
      <c r="B6614" s="6" t="n">
        <v>7.225</v>
      </c>
      <c r="C6614" s="1" t="n">
        <v>0</v>
      </c>
    </row>
    <row r="6615">
      <c r="A6615" s="5" t="n">
        <v>45785</v>
      </c>
      <c r="B6615" s="6" t="n">
        <v>7.234</v>
      </c>
      <c r="C6615" s="1" t="n">
        <v>0</v>
      </c>
    </row>
    <row r="6616">
      <c r="A6616" s="5" t="n">
        <v>45786</v>
      </c>
      <c r="B6616" s="6" t="n">
        <v>7.2364</v>
      </c>
      <c r="C6616" s="1" t="n">
        <v>0</v>
      </c>
    </row>
    <row r="6617">
      <c r="A6617" s="5" t="n">
        <v>45789</v>
      </c>
      <c r="B6617" s="6" t="n">
        <v>7.2018</v>
      </c>
      <c r="C6617" s="1" t="n">
        <v>0</v>
      </c>
    </row>
    <row r="6618">
      <c r="A6618" s="5" t="n">
        <v>45790</v>
      </c>
      <c r="B6618" s="6" t="n">
        <v>7.2057</v>
      </c>
      <c r="C6618" s="1" t="n">
        <v>0</v>
      </c>
    </row>
    <row r="6619">
      <c r="A6619" s="5" t="n">
        <v>45791</v>
      </c>
      <c r="B6619" s="6" t="n">
        <v>7.208</v>
      </c>
      <c r="C6619" s="1" t="n">
        <v>0</v>
      </c>
    </row>
    <row r="6620">
      <c r="A6620" s="5" t="n">
        <v>45792</v>
      </c>
      <c r="B6620" s="6" t="n">
        <v>7.2067</v>
      </c>
      <c r="C6620" s="1" t="n">
        <v>0</v>
      </c>
    </row>
    <row r="6621">
      <c r="A6621" s="5" t="n">
        <v>45793</v>
      </c>
      <c r="B6621" s="6" t="n">
        <v>7.209</v>
      </c>
      <c r="C6621" s="1" t="n">
        <v>0</v>
      </c>
    </row>
    <row r="6622">
      <c r="A6622" s="5" t="n">
        <v>45796</v>
      </c>
      <c r="B6622" s="6" t="n">
        <v>7.2144</v>
      </c>
      <c r="C6622" s="1" t="n">
        <v>0</v>
      </c>
    </row>
    <row r="6623">
      <c r="A6623" s="5" t="n">
        <v>45797</v>
      </c>
      <c r="B6623" s="6" t="n">
        <v>7.2194</v>
      </c>
      <c r="C6623" s="1" t="n">
        <v>0</v>
      </c>
    </row>
    <row r="6624">
      <c r="A6624" s="5" t="n">
        <v>45798</v>
      </c>
      <c r="B6624" s="6" t="n">
        <v>7.2019</v>
      </c>
      <c r="C6624" s="1" t="n">
        <v>0</v>
      </c>
    </row>
    <row r="6625">
      <c r="A6625" s="5" t="n">
        <v>45799</v>
      </c>
      <c r="B6625" s="6" t="n">
        <v>7.2037</v>
      </c>
      <c r="C6625" s="1" t="n">
        <v>0</v>
      </c>
    </row>
    <row r="6626">
      <c r="A6626" s="5" t="n">
        <v>45800</v>
      </c>
      <c r="B6626" s="6" t="n">
        <v>7.1798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7.195</v>
      </c>
      <c r="C6628" s="1" t="n">
        <v>0</v>
      </c>
    </row>
    <row r="6629">
      <c r="A6629" s="5" t="n">
        <v>45805</v>
      </c>
      <c r="B6629" s="6" t="n">
        <v>7.1941</v>
      </c>
      <c r="C6629" s="1" t="n">
        <v>0</v>
      </c>
    </row>
    <row r="6630">
      <c r="A6630" s="5" t="n">
        <v>45806</v>
      </c>
      <c r="B6630" s="6" t="n">
        <v>7.1855</v>
      </c>
      <c r="C6630" s="1" t="n">
        <v>0</v>
      </c>
    </row>
    <row r="6631">
      <c r="A6631" s="5" t="n">
        <v>45807</v>
      </c>
      <c r="B6631" s="6" t="n">
        <v>7.1991</v>
      </c>
      <c r="C6631" s="1" t="n">
        <v>0</v>
      </c>
    </row>
    <row r="6632">
      <c r="A6632" s="5" t="n">
        <v>45810</v>
      </c>
      <c r="B6632" s="6" t="n">
        <v>7.1975</v>
      </c>
      <c r="C6632" s="1" t="n">
        <v>0</v>
      </c>
    </row>
    <row r="6633">
      <c r="A6633" s="5" t="n">
        <v>45811</v>
      </c>
      <c r="B6633" s="6" t="n">
        <v>7.1872</v>
      </c>
      <c r="C6633" s="1" t="n">
        <v>0</v>
      </c>
    </row>
    <row r="6634">
      <c r="A6634" s="5" t="n">
        <v>45812</v>
      </c>
      <c r="B6634" s="6" t="n">
        <v>7.1844</v>
      </c>
      <c r="C6634" s="1" t="n">
        <v>0</v>
      </c>
    </row>
    <row r="6635">
      <c r="A6635" s="5" t="n">
        <v>45813</v>
      </c>
      <c r="B6635" s="6" t="n">
        <v>7.175</v>
      </c>
      <c r="C6635" s="1" t="n">
        <v>0</v>
      </c>
    </row>
    <row r="6636">
      <c r="A6636" s="5" t="n">
        <v>45814</v>
      </c>
      <c r="B6636" s="6" t="n">
        <v>7.1886</v>
      </c>
      <c r="C6636" s="1" t="n">
        <v>0</v>
      </c>
    </row>
    <row r="6637">
      <c r="A6637" s="5" t="n">
        <v>45817</v>
      </c>
      <c r="B6637" s="6" t="n">
        <v>7.1802</v>
      </c>
      <c r="C6637" s="1" t="n">
        <v>0</v>
      </c>
    </row>
    <row r="6638">
      <c r="A6638" s="5" t="n">
        <v>45818</v>
      </c>
      <c r="B6638" s="6" t="n">
        <v>7.187</v>
      </c>
      <c r="C6638" s="1" t="n">
        <v>0</v>
      </c>
    </row>
    <row r="6639">
      <c r="A6639" s="5" t="n">
        <v>45819</v>
      </c>
      <c r="B6639" s="6" t="n">
        <v>7.1928</v>
      </c>
      <c r="C6639" s="1" t="n">
        <v>0</v>
      </c>
    </row>
    <row r="6640">
      <c r="A6640" s="5" t="n">
        <v>45820</v>
      </c>
      <c r="B6640" s="6" t="n">
        <v>7.1726</v>
      </c>
      <c r="C6640" s="1" t="n">
        <v>0</v>
      </c>
    </row>
    <row r="6641">
      <c r="A6641" s="5" t="n">
        <v>45821</v>
      </c>
      <c r="B6641" s="6" t="n">
        <v>7.181</v>
      </c>
      <c r="C6641" s="1" t="n">
        <v>0</v>
      </c>
    </row>
    <row r="6642">
      <c r="A6642" s="5" t="n">
        <v>45824</v>
      </c>
      <c r="B6642" s="6" t="n">
        <v>7.179</v>
      </c>
      <c r="C6642" s="1" t="n">
        <v>0</v>
      </c>
    </row>
    <row r="6643">
      <c r="A6643" s="5" t="n">
        <v>45825</v>
      </c>
      <c r="B6643" s="6" t="n">
        <v>7.1845</v>
      </c>
      <c r="C6643" s="1" t="n">
        <v>0</v>
      </c>
    </row>
    <row r="6644">
      <c r="A6644" s="5" t="n">
        <v>45826</v>
      </c>
      <c r="B6644" s="6" t="n">
        <v>7.1888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7.1785</v>
      </c>
      <c r="C6646" s="1" t="n">
        <v>0</v>
      </c>
    </row>
    <row r="6647">
      <c r="A6647" s="5" t="n">
        <v>45831</v>
      </c>
      <c r="B6647" s="6" t="n">
        <v>7.179</v>
      </c>
      <c r="C6647" s="1" t="n">
        <v>0</v>
      </c>
    </row>
    <row r="6648">
      <c r="A6648" s="5" t="n">
        <v>45832</v>
      </c>
      <c r="B6648" s="6" t="n">
        <v>7.1713</v>
      </c>
      <c r="C6648" s="1" t="n">
        <v>0</v>
      </c>
    </row>
    <row r="6649">
      <c r="A6649" s="5" t="n">
        <v>45833</v>
      </c>
      <c r="B6649" s="6" t="n">
        <v>7.1764</v>
      </c>
      <c r="C6649" s="1" t="n">
        <v>0</v>
      </c>
    </row>
    <row r="6650">
      <c r="A6650" s="5" t="n">
        <v>45834</v>
      </c>
      <c r="B6650" s="6" t="n">
        <v>7.1675</v>
      </c>
      <c r="C6650" s="1" t="n">
        <v>0</v>
      </c>
    </row>
    <row r="6651">
      <c r="A6651" s="5" t="n">
        <v>45835</v>
      </c>
      <c r="B6651" s="6" t="n">
        <v>7.1721</v>
      </c>
      <c r="C6651" s="1" t="n">
        <v>0</v>
      </c>
    </row>
    <row r="6652">
      <c r="A6652" s="5" t="n">
        <v>45838</v>
      </c>
      <c r="B6652" s="6" t="n">
        <v>7.1636</v>
      </c>
      <c r="C6652" s="1" t="n">
        <v>0</v>
      </c>
    </row>
    <row r="6653">
      <c r="A6653" s="5" t="n">
        <v>45839</v>
      </c>
      <c r="B6653" s="6" t="n">
        <v>7.1647</v>
      </c>
      <c r="C6653" s="1" t="n">
        <v>0</v>
      </c>
    </row>
    <row r="6654">
      <c r="A6654" s="5" t="n">
        <v>45840</v>
      </c>
      <c r="B6654" s="6" t="n">
        <v>7.1649</v>
      </c>
      <c r="C6654" s="1" t="n">
        <v>0</v>
      </c>
    </row>
    <row r="6655">
      <c r="A6655" s="5" t="n">
        <v>45841</v>
      </c>
      <c r="B6655" s="6" t="n">
        <v>7.1684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7.1744</v>
      </c>
      <c r="C6657" s="1" t="n">
        <v>0</v>
      </c>
    </row>
    <row r="6658">
      <c r="A6658" s="5" t="n">
        <v>45846</v>
      </c>
      <c r="B6658" s="6" t="n">
        <v>7.1738</v>
      </c>
      <c r="C6658" s="1" t="n">
        <v>0</v>
      </c>
    </row>
    <row r="6659">
      <c r="A6659" s="5" t="n">
        <v>45847</v>
      </c>
      <c r="B6659" s="6" t="n">
        <v>7.18</v>
      </c>
      <c r="C6659" s="1" t="n">
        <v>0</v>
      </c>
    </row>
    <row r="6660">
      <c r="A6660" s="5" t="n">
        <v>45848</v>
      </c>
      <c r="B6660" s="6" t="n">
        <v>7.1748</v>
      </c>
      <c r="C6660" s="1" t="n">
        <v>0</v>
      </c>
    </row>
    <row r="6661">
      <c r="A6661" s="5" t="n">
        <v>45849</v>
      </c>
      <c r="B6661" s="6" t="n">
        <v>7.1681</v>
      </c>
      <c r="C6661" s="1" t="n">
        <v>0</v>
      </c>
    </row>
    <row r="6662">
      <c r="A6662" s="5" t="n">
        <v>45852</v>
      </c>
      <c r="B6662" s="6" t="n">
        <v>7.167</v>
      </c>
      <c r="C6662" s="1" t="n">
        <v>0</v>
      </c>
    </row>
    <row r="6663">
      <c r="A6663" s="5" t="n">
        <v>45853</v>
      </c>
      <c r="B6663" s="6" t="n">
        <v>7.1729</v>
      </c>
      <c r="C6663" s="1" t="n">
        <v>0</v>
      </c>
    </row>
    <row r="6664">
      <c r="A6664" s="5" t="n">
        <v>45854</v>
      </c>
      <c r="B6664" s="6" t="n">
        <v>7.1791</v>
      </c>
      <c r="C6664" s="1" t="n">
        <v>0</v>
      </c>
    </row>
    <row r="6665">
      <c r="A6665" s="5" t="n">
        <v>45855</v>
      </c>
      <c r="B6665" s="6" t="n">
        <v>7.1832</v>
      </c>
      <c r="C6665" s="1" t="n">
        <v>0</v>
      </c>
    </row>
    <row r="6666">
      <c r="A6666" s="5" t="n">
        <v>45856</v>
      </c>
      <c r="B6666" s="6" t="n">
        <v>7.1776</v>
      </c>
      <c r="C6666" s="1" t="n">
        <v>0</v>
      </c>
    </row>
    <row r="6667">
      <c r="A6667" s="5" t="n">
        <v>45859</v>
      </c>
      <c r="B6667" s="6" t="n">
        <v>7.176</v>
      </c>
      <c r="C6667" s="1" t="n">
        <v>0</v>
      </c>
    </row>
    <row r="6668">
      <c r="A6668" s="5" t="n">
        <v>45860</v>
      </c>
      <c r="B6668" s="6" t="n">
        <v>7.1748</v>
      </c>
      <c r="C6668" s="1" t="n">
        <v>0</v>
      </c>
    </row>
    <row r="6669">
      <c r="A6669" s="5" t="n">
        <v>45861</v>
      </c>
      <c r="B6669" s="6" t="n">
        <v>7.1599</v>
      </c>
      <c r="C6669" s="1" t="n">
        <v>0</v>
      </c>
    </row>
    <row r="6670">
      <c r="A6670" s="5" t="n">
        <v>45862</v>
      </c>
      <c r="B6670" s="6" t="n">
        <v>7.1541</v>
      </c>
      <c r="C6670" s="1" t="n">
        <v>0</v>
      </c>
    </row>
    <row r="6671">
      <c r="A6671" s="5" t="n">
        <v>45863</v>
      </c>
      <c r="B6671" s="6" t="n">
        <v>7.1679</v>
      </c>
      <c r="C6671" s="1" t="n">
        <v>0</v>
      </c>
    </row>
    <row r="6672">
      <c r="A6672" s="5" t="n">
        <v>45866</v>
      </c>
      <c r="B6672" s="6" t="n">
        <v>7.1778</v>
      </c>
      <c r="C6672" s="1" t="n">
        <v>0</v>
      </c>
    </row>
    <row r="6673">
      <c r="A6673" s="5" t="n">
        <v>45867</v>
      </c>
      <c r="B6673" s="6" t="n">
        <v>7.1769</v>
      </c>
      <c r="C6673" s="1" t="n">
        <v>0</v>
      </c>
    </row>
    <row r="6674">
      <c r="A6674" s="5" t="n">
        <v>45868</v>
      </c>
      <c r="B6674" s="6" t="n">
        <v>7.1934</v>
      </c>
      <c r="C6674" s="1" t="n">
        <v>0</v>
      </c>
    </row>
    <row r="6675">
      <c r="A6675" s="5" t="n">
        <v>45869</v>
      </c>
      <c r="B6675" s="6" t="n">
        <v>7.2002</v>
      </c>
      <c r="C6675" s="1" t="n">
        <v>0</v>
      </c>
    </row>
    <row r="6676">
      <c r="A6676" s="5" t="n">
        <v>45870</v>
      </c>
      <c r="B6676" s="6" t="n">
        <v>7.2116</v>
      </c>
      <c r="C6676" s="1" t="n">
        <v>0</v>
      </c>
    </row>
    <row r="6677">
      <c r="A6677" s="5" t="n">
        <v>45873</v>
      </c>
      <c r="B6677" s="6" t="n">
        <v>7.178</v>
      </c>
      <c r="C6677" s="1" t="n">
        <v>0</v>
      </c>
    </row>
    <row r="6678">
      <c r="A6678" s="5" t="n">
        <v>45874</v>
      </c>
      <c r="B6678" s="6" t="n">
        <v>7.1835</v>
      </c>
      <c r="C6678" s="1" t="n">
        <v>0</v>
      </c>
    </row>
    <row r="6679">
      <c r="A6679" s="5" t="n">
        <v>45875</v>
      </c>
      <c r="B6679" s="6" t="n">
        <v>7.1822</v>
      </c>
      <c r="C6679" s="1" t="n">
        <v>0</v>
      </c>
    </row>
    <row r="6680">
      <c r="A6680" s="5" t="n">
        <v>45876</v>
      </c>
      <c r="B6680" s="6" t="n">
        <v>7.1806</v>
      </c>
      <c r="C6680" s="1" t="n">
        <v>0</v>
      </c>
    </row>
    <row r="6681">
      <c r="A6681" s="5" t="n">
        <v>45877</v>
      </c>
      <c r="B6681" s="6" t="n">
        <v>7.1839</v>
      </c>
      <c r="C6681" s="1" t="n">
        <v>0</v>
      </c>
    </row>
    <row r="6682">
      <c r="A6682" s="5" t="n">
        <v>45880</v>
      </c>
      <c r="B6682" s="6" t="n">
        <v>7.1884</v>
      </c>
      <c r="C6682" s="1" t="n">
        <v>0</v>
      </c>
    </row>
    <row r="6683">
      <c r="A6683" s="5" t="n">
        <v>45881</v>
      </c>
      <c r="B6683" s="6" t="n">
        <v>7.1785</v>
      </c>
      <c r="C6683" s="1" t="n">
        <v>0</v>
      </c>
    </row>
    <row r="6684">
      <c r="A6684" s="5" t="n">
        <v>45882</v>
      </c>
      <c r="B6684" s="6" t="n">
        <v>7.1744</v>
      </c>
      <c r="C6684" s="1" t="n">
        <v>0</v>
      </c>
    </row>
    <row r="6685">
      <c r="A6685" s="5" t="n">
        <v>45883</v>
      </c>
      <c r="B6685" s="6" t="n">
        <v>7.1795</v>
      </c>
      <c r="C6685" s="1" t="n">
        <v>0</v>
      </c>
    </row>
    <row r="6686">
      <c r="A6686" s="5" t="n">
        <v>45884</v>
      </c>
      <c r="B6686" s="6" t="n">
        <v>7.1817</v>
      </c>
      <c r="C6686" s="1" t="n">
        <v>0</v>
      </c>
    </row>
    <row r="6687">
      <c r="A6687" s="5" t="n">
        <v>45887</v>
      </c>
      <c r="B6687" s="6" t="n">
        <v>7.1847</v>
      </c>
      <c r="C6687" s="1" t="n">
        <v>0</v>
      </c>
    </row>
    <row r="6688">
      <c r="A6688" s="5" t="n">
        <v>45888</v>
      </c>
      <c r="B6688" s="6" t="n">
        <v>7.1819</v>
      </c>
      <c r="C6688" s="1" t="n">
        <v>0</v>
      </c>
    </row>
    <row r="6689">
      <c r="A6689" s="5" t="n">
        <v>45889</v>
      </c>
      <c r="B6689" s="6" t="n">
        <v>7.1757</v>
      </c>
      <c r="C6689" s="1" t="n">
        <v>0</v>
      </c>
    </row>
    <row r="6690">
      <c r="A6690" s="5" t="n">
        <v>45890</v>
      </c>
      <c r="B6690" s="6" t="n">
        <v>7.1793</v>
      </c>
      <c r="C6690" s="1" t="n">
        <v>0</v>
      </c>
    </row>
    <row r="6691">
      <c r="A6691" s="5" t="n">
        <v>45891</v>
      </c>
      <c r="B6691" s="6" t="n">
        <v>7.1651</v>
      </c>
      <c r="C6691" s="1" t="n">
        <v>0</v>
      </c>
    </row>
    <row r="6692">
      <c r="A6692" s="5" t="n">
        <v>45894</v>
      </c>
      <c r="B6692" s="6" t="n">
        <v>7.151</v>
      </c>
      <c r="C6692" s="1" t="n">
        <v>0</v>
      </c>
    </row>
    <row r="6693">
      <c r="A6693" s="5" t="n">
        <v>45895</v>
      </c>
      <c r="B6693" s="6" t="n">
        <v>7.152</v>
      </c>
      <c r="C6693" s="1" t="n">
        <v>0</v>
      </c>
    </row>
    <row r="6694">
      <c r="A6694" s="5" t="n">
        <v>45896</v>
      </c>
      <c r="B6694" s="6" t="n">
        <v>7.1536</v>
      </c>
      <c r="C6694" s="1" t="n">
        <v>0</v>
      </c>
    </row>
    <row r="6695">
      <c r="A6695" s="5" t="n">
        <v>45897</v>
      </c>
      <c r="B6695" s="6" t="n">
        <v>7.1306</v>
      </c>
      <c r="C6695" s="1" t="n">
        <v>0</v>
      </c>
    </row>
    <row r="6696">
      <c r="A6696" s="5" t="n">
        <v>45898</v>
      </c>
      <c r="B6696" s="6" t="n">
        <v>7.1304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7.139</v>
      </c>
      <c r="C6698" s="1" t="n">
        <v>0</v>
      </c>
    </row>
    <row r="6699">
      <c r="A6699" s="5" t="n">
        <v>45903</v>
      </c>
      <c r="B6699" s="6" t="n">
        <v>7.1415</v>
      </c>
      <c r="C6699" s="1" t="n">
        <v>0</v>
      </c>
    </row>
    <row r="6700">
      <c r="A6700" s="5" t="n">
        <v>45904</v>
      </c>
      <c r="B6700" s="6" t="n">
        <v>7.1414</v>
      </c>
      <c r="C6700" s="1" t="n">
        <v>0</v>
      </c>
    </row>
    <row r="6701">
      <c r="A6701" s="5" t="n">
        <v>45905</v>
      </c>
      <c r="B6701" s="6" t="n">
        <v>7.1323</v>
      </c>
      <c r="C6701" s="1" t="n">
        <v>0</v>
      </c>
    </row>
    <row r="6702">
      <c r="A6702" s="5" t="n">
        <v>45908</v>
      </c>
      <c r="B6702" s="6" t="n">
        <v>7.1293</v>
      </c>
      <c r="C6702" s="1" t="n">
        <v>0</v>
      </c>
    </row>
    <row r="6703">
      <c r="A6703" s="5" t="n">
        <v>45909</v>
      </c>
      <c r="B6703" s="6" t="n">
        <v>7.1209</v>
      </c>
      <c r="C6703" s="1" t="n">
        <v>0</v>
      </c>
    </row>
    <row r="6704">
      <c r="A6704" s="5" t="n">
        <v>45910</v>
      </c>
      <c r="B6704" s="6" t="n">
        <v>7.1207</v>
      </c>
      <c r="C6704" s="1" t="n">
        <v>0</v>
      </c>
    </row>
    <row r="6705">
      <c r="A6705" s="5" t="n">
        <v>45911</v>
      </c>
      <c r="B6705" s="6" t="n">
        <v>7.1184</v>
      </c>
      <c r="C6705" s="1" t="n">
        <v>0</v>
      </c>
    </row>
    <row r="6706">
      <c r="A6706" s="5" t="n">
        <v>45912</v>
      </c>
      <c r="B6706" s="6" t="n">
        <v>7.1242</v>
      </c>
      <c r="C6706" s="1" t="n">
        <v>0</v>
      </c>
    </row>
    <row r="6707">
      <c r="A6707" s="5" t="n">
        <v>45915</v>
      </c>
      <c r="B6707" s="6" t="n">
        <v>7.1186</v>
      </c>
      <c r="C6707" s="1" t="n">
        <v>0</v>
      </c>
    </row>
    <row r="6708">
      <c r="A6708" s="5" t="n">
        <v>45916</v>
      </c>
      <c r="B6708" s="6" t="n">
        <v>7.1142</v>
      </c>
      <c r="C6708" s="1" t="n">
        <v>0</v>
      </c>
    </row>
    <row r="6709">
      <c r="A6709" s="5" t="n">
        <v>45917</v>
      </c>
      <c r="B6709" s="6" t="n">
        <v>7.1033</v>
      </c>
      <c r="C6709" s="1" t="n">
        <v>0</v>
      </c>
    </row>
    <row r="6710">
      <c r="A6710" s="5" t="n">
        <v>45918</v>
      </c>
      <c r="B6710" s="6" t="n">
        <v>7.1125</v>
      </c>
      <c r="C6710" s="1" t="n">
        <v>0</v>
      </c>
    </row>
    <row r="6711">
      <c r="A6711" s="5" t="n">
        <v>45919</v>
      </c>
      <c r="B6711" s="6" t="n">
        <v>7.1142</v>
      </c>
      <c r="C6711" s="1" t="n">
        <v>0</v>
      </c>
    </row>
    <row r="6712">
      <c r="A6712" s="5" t="n">
        <v>45922</v>
      </c>
      <c r="B6712" s="6" t="n">
        <v>7.114</v>
      </c>
      <c r="C6712" s="1" t="n">
        <v>0</v>
      </c>
    </row>
    <row r="6713">
      <c r="A6713" s="5" t="n">
        <v>45923</v>
      </c>
      <c r="B6713" s="6" t="n">
        <v>7.1116</v>
      </c>
      <c r="C6713" s="1" t="n">
        <v>0</v>
      </c>
    </row>
    <row r="6714">
      <c r="A6714" s="5" t="n">
        <v>45924</v>
      </c>
      <c r="B6714" s="6" t="n">
        <v>7.1315</v>
      </c>
      <c r="C6714" s="1" t="n">
        <v>0</v>
      </c>
    </row>
    <row r="6715">
      <c r="A6715" s="5" t="n">
        <v>45925</v>
      </c>
      <c r="B6715" s="6" t="n">
        <v>7.1338</v>
      </c>
      <c r="C6715" s="1" t="n">
        <v>0</v>
      </c>
    </row>
    <row r="6716">
      <c r="A6716" s="5" t="n">
        <v>45926</v>
      </c>
      <c r="B6716" s="6" t="n">
        <v>7.1328</v>
      </c>
      <c r="C6716" s="1" t="n">
        <v>0</v>
      </c>
    </row>
    <row r="6717">
      <c r="A6717" s="5" t="n">
        <v>45929</v>
      </c>
      <c r="B6717" s="6" t="n">
        <v>7.1194</v>
      </c>
      <c r="C6717" s="1" t="n">
        <v>0</v>
      </c>
    </row>
    <row r="6718">
      <c r="A6718" s="5" t="n">
        <v>45930</v>
      </c>
      <c r="B6718" s="6" t="n">
        <v>7.119</v>
      </c>
      <c r="C6718" s="1" t="n">
        <v>0</v>
      </c>
    </row>
    <row r="6719">
      <c r="A6719" s="5" t="n">
        <v>45931</v>
      </c>
      <c r="B6719" s="6" t="n">
        <v>7.12</v>
      </c>
      <c r="C6719" s="1" t="n">
        <v>0</v>
      </c>
    </row>
    <row r="6720">
      <c r="A6720" s="5" t="n">
        <v>45932</v>
      </c>
      <c r="B6720" s="6" t="n">
        <v>7.12</v>
      </c>
      <c r="C6720" s="1" t="n">
        <v>0</v>
      </c>
    </row>
    <row r="6721">
      <c r="A6721" s="5" t="n">
        <v>45933</v>
      </c>
      <c r="B6721" s="6" t="n">
        <v>7.12</v>
      </c>
      <c r="C6721" s="1" t="n">
        <v>0</v>
      </c>
    </row>
    <row r="6722">
      <c r="A6722" s="5" t="n">
        <v>45936</v>
      </c>
      <c r="B6722" s="6" t="n">
        <v>7.12</v>
      </c>
      <c r="C6722" s="1" t="n">
        <v>0</v>
      </c>
    </row>
    <row r="6723">
      <c r="A6723" s="5" t="n">
        <v>45937</v>
      </c>
      <c r="B6723" s="6" t="n">
        <v>7.12</v>
      </c>
      <c r="C6723" s="1" t="n">
        <v>0</v>
      </c>
    </row>
    <row r="6724">
      <c r="A6724" s="5" t="n">
        <v>45938</v>
      </c>
      <c r="B6724" s="6" t="n">
        <v>7.12</v>
      </c>
      <c r="C6724" s="1" t="n">
        <v>0</v>
      </c>
    </row>
    <row r="6725">
      <c r="A6725" s="5" t="n">
        <v>45939</v>
      </c>
      <c r="B6725" s="6" t="n">
        <v>7.1275</v>
      </c>
      <c r="C6725" s="1" t="n">
        <v>0</v>
      </c>
    </row>
    <row r="6726">
      <c r="A6726" s="5" t="n">
        <v>45940</v>
      </c>
      <c r="B6726" s="6" t="n">
        <v>7.134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7.1384</v>
      </c>
      <c r="C6728" s="1" t="n">
        <v>0</v>
      </c>
    </row>
    <row r="6729">
      <c r="A6729" s="5" t="n">
        <v>45945</v>
      </c>
      <c r="B6729" s="6" t="n">
        <v>7.1262</v>
      </c>
      <c r="C6729" s="1" t="n">
        <v>0</v>
      </c>
    </row>
    <row r="6730">
      <c r="A6730" s="5" t="n">
        <v>45946</v>
      </c>
      <c r="B6730" s="6" t="n">
        <v>7.123</v>
      </c>
      <c r="C6730" s="1" t="n">
        <v>0</v>
      </c>
    </row>
    <row r="6731">
      <c r="A6731" s="5" t="n">
        <v>45947</v>
      </c>
      <c r="B6731" s="6" t="n">
        <v>7.1264</v>
      </c>
      <c r="C6731" s="1" t="n">
        <v>0</v>
      </c>
    </row>
    <row r="6732">
      <c r="A6732" s="5" t="n">
        <v>45950</v>
      </c>
      <c r="B6732" s="6" t="n">
        <v>7.1195</v>
      </c>
      <c r="C6732" s="1" t="n">
        <v>0</v>
      </c>
    </row>
    <row r="6733">
      <c r="A6733" s="5" t="n">
        <v>45951</v>
      </c>
      <c r="B6733" s="6" t="n">
        <v>7.1218</v>
      </c>
      <c r="C6733" s="1" t="n">
        <v>0</v>
      </c>
    </row>
    <row r="6734">
      <c r="A6734" s="5" t="n">
        <v>45952</v>
      </c>
      <c r="B6734" s="6" t="n">
        <v>7.1257</v>
      </c>
      <c r="C6734" s="1" t="n">
        <v>0</v>
      </c>
    </row>
    <row r="6735">
      <c r="A6735" s="5" t="n">
        <v>45953</v>
      </c>
      <c r="B6735" s="6" t="n">
        <v>7.1221</v>
      </c>
      <c r="C6735" s="1" t="n">
        <v>0</v>
      </c>
    </row>
    <row r="6736">
      <c r="A6736" s="5" t="n">
        <v>45954</v>
      </c>
      <c r="B6736" s="6" t="n">
        <v>7.1211</v>
      </c>
      <c r="C6736" s="1" t="n">
        <v>0</v>
      </c>
    </row>
    <row r="6737">
      <c r="A6737" s="5" t="n">
        <v>45957</v>
      </c>
      <c r="B6737" s="6" t="n">
        <v>7.1102</v>
      </c>
      <c r="C6737" s="1" t="n">
        <v>0</v>
      </c>
    </row>
    <row r="6738">
      <c r="A6738" s="5" t="n">
        <v>45958</v>
      </c>
      <c r="B6738" s="6" t="n">
        <v>7.0988</v>
      </c>
      <c r="C6738" s="1" t="n">
        <v>0</v>
      </c>
    </row>
    <row r="6739">
      <c r="A6739" s="5" t="n">
        <v>45959</v>
      </c>
      <c r="B6739" s="6" t="n">
        <v>7.098</v>
      </c>
      <c r="C6739" s="1" t="n">
        <v>0</v>
      </c>
    </row>
    <row r="6740">
      <c r="A6740" s="5" t="n">
        <v>45960</v>
      </c>
      <c r="B6740" s="6" t="n">
        <v>7.1097</v>
      </c>
      <c r="C6740" s="1" t="n">
        <v>0</v>
      </c>
    </row>
    <row r="6741">
      <c r="A6741" s="5" t="n">
        <v>45961</v>
      </c>
      <c r="B6741" s="6" t="n">
        <v>7.1169</v>
      </c>
      <c r="C6741" s="1" t="n">
        <v>0</v>
      </c>
    </row>
    <row r="6742">
      <c r="A6742" s="5" t="n">
        <v>45964</v>
      </c>
      <c r="B6742" s="6" t="n">
        <v>7.1222</v>
      </c>
      <c r="C6742" s="1" t="n">
        <v>0</v>
      </c>
    </row>
    <row r="6743">
      <c r="A6743" s="5" t="n">
        <v>45965</v>
      </c>
      <c r="B6743" s="6" t="n">
        <v>7.1295</v>
      </c>
      <c r="C6743" s="1" t="n">
        <v>0</v>
      </c>
    </row>
    <row r="6744">
      <c r="A6744" s="5" t="n">
        <v>45966</v>
      </c>
      <c r="B6744" s="6" t="n">
        <v>7.126</v>
      </c>
      <c r="C6744" s="1" t="n">
        <v>0</v>
      </c>
    </row>
    <row r="6745">
      <c r="A6745" s="5" t="n">
        <v>45967</v>
      </c>
      <c r="B6745" s="6" t="n">
        <v>7.1195</v>
      </c>
      <c r="C6745" s="1" t="n">
        <v>0</v>
      </c>
    </row>
    <row r="6746">
      <c r="A6746" s="5" t="n">
        <v>45968</v>
      </c>
      <c r="B6746" s="6" t="n">
        <v>7.1219</v>
      </c>
      <c r="C6746" s="1" t="n">
        <v>0</v>
      </c>
    </row>
    <row r="6747">
      <c r="A6747" s="5" t="n">
        <v>45971</v>
      </c>
      <c r="B6747" s="6" t="n">
        <v>7.1193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7.112</v>
      </c>
      <c r="C6749" s="1" t="n">
        <v>0</v>
      </c>
    </row>
    <row r="6750">
      <c r="A6750" s="5" t="n">
        <v>45974</v>
      </c>
      <c r="B6750" s="6" t="n">
        <v>7.095</v>
      </c>
      <c r="C6750" s="1" t="n">
        <v>0</v>
      </c>
    </row>
    <row r="6751">
      <c r="A6751" s="5" t="n">
        <v>45975</v>
      </c>
      <c r="B6751" s="6" t="n">
        <v>7.0992</v>
      </c>
      <c r="C6751" s="1" t="n">
        <v>0</v>
      </c>
    </row>
    <row r="6752">
      <c r="A6752" s="5" t="n">
        <v>45978</v>
      </c>
      <c r="B6752" s="6" t="n">
        <v>7.1075</v>
      </c>
      <c r="C6752" s="1" t="n">
        <v>0</v>
      </c>
    </row>
    <row r="6753">
      <c r="A6753" s="5" t="n">
        <v>45979</v>
      </c>
      <c r="B6753" s="6" t="n">
        <v>7.1074</v>
      </c>
      <c r="C6753" s="1" t="n">
        <v>0</v>
      </c>
    </row>
    <row r="6754">
      <c r="A6754" s="5" t="n">
        <v>45980</v>
      </c>
      <c r="B6754" s="6" t="n">
        <v>7.1106</v>
      </c>
      <c r="C6754" s="1" t="n">
        <v>0</v>
      </c>
    </row>
    <row r="6755">
      <c r="A6755" s="5" t="n">
        <v>45981</v>
      </c>
      <c r="B6755" s="6" t="n">
        <v>7.1098</v>
      </c>
      <c r="C6755" s="1" t="n">
        <v>0</v>
      </c>
    </row>
    <row r="6756">
      <c r="A6756" s="5" t="n">
        <v>45982</v>
      </c>
      <c r="B6756" s="6" t="n">
        <v>7.1066</v>
      </c>
      <c r="C6756" s="1" t="n">
        <v>0</v>
      </c>
    </row>
    <row r="6757">
      <c r="A6757" s="5" t="n">
        <v>45985</v>
      </c>
      <c r="B6757" s="6" t="n">
        <v>7.102</v>
      </c>
      <c r="C6757" s="1" t="n">
        <v>0</v>
      </c>
    </row>
    <row r="6758">
      <c r="A6758" s="5" t="n">
        <v>45986</v>
      </c>
      <c r="B6758" s="6" t="n">
        <v>7.0845</v>
      </c>
      <c r="C6758" s="1" t="n">
        <v>0</v>
      </c>
    </row>
    <row r="6759">
      <c r="A6759" s="5" t="n">
        <v>45987</v>
      </c>
      <c r="B6759" s="6" t="n">
        <v>7.0758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7.0751</v>
      </c>
      <c r="C6761" s="1" t="n">
        <v>0</v>
      </c>
    </row>
    <row r="6762">
      <c r="A6762" s="5" t="n">
        <v>45992</v>
      </c>
      <c r="B6762" s="6" t="n">
        <v>7.0717</v>
      </c>
      <c r="C6762" s="1" t="n">
        <v>0</v>
      </c>
    </row>
    <row r="6763">
      <c r="A6763" s="5" t="n">
        <v>45993</v>
      </c>
      <c r="B6763" s="6" t="n">
        <v>7.07</v>
      </c>
      <c r="C6763" s="1" t="n">
        <v>0</v>
      </c>
    </row>
    <row r="6764">
      <c r="A6764" s="5" t="n">
        <v>45994</v>
      </c>
      <c r="B6764" s="6" t="n">
        <v>7.0636</v>
      </c>
      <c r="C6764" s="1" t="n">
        <v>0</v>
      </c>
    </row>
    <row r="6765">
      <c r="A6765" s="5" t="n">
        <v>45995</v>
      </c>
      <c r="B6765" s="6" t="n">
        <v>7.0714</v>
      </c>
      <c r="C6765" s="1" t="n">
        <v>0</v>
      </c>
    </row>
    <row r="6766">
      <c r="A6766" s="5" t="n">
        <v>45996</v>
      </c>
      <c r="B6766" s="6" t="n">
        <v>7.0696</v>
      </c>
      <c r="C6766" s="1" t="n">
        <v>0</v>
      </c>
    </row>
    <row r="6767">
      <c r="A6767" s="5" t="n">
        <v>45999</v>
      </c>
      <c r="B6767" s="6" t="n">
        <v>7.071</v>
      </c>
      <c r="C6767" s="1" t="n">
        <v>0</v>
      </c>
    </row>
    <row r="6768">
      <c r="A6768" s="5" t="n">
        <v>46000</v>
      </c>
      <c r="B6768" s="6" t="n">
        <v>7.0633</v>
      </c>
      <c r="C6768" s="1" t="n">
        <v>0</v>
      </c>
    </row>
    <row r="6769">
      <c r="A6769" s="5" t="n">
        <v>46001</v>
      </c>
      <c r="B6769" s="6" t="n">
        <v>7.064</v>
      </c>
      <c r="C6769" s="1" t="n">
        <v>0</v>
      </c>
    </row>
    <row r="6770">
      <c r="A6770" s="5" t="n">
        <v>46002</v>
      </c>
      <c r="B6770" s="6" t="n">
        <v>7.0579</v>
      </c>
      <c r="C6770" s="1" t="n">
        <v>0</v>
      </c>
    </row>
    <row r="6771">
      <c r="A6771" s="5" t="n">
        <v>46003</v>
      </c>
      <c r="B6771" s="6" t="n">
        <v>7.0548</v>
      </c>
      <c r="C6771" s="1" t="n">
        <v>0</v>
      </c>
    </row>
    <row r="6772">
      <c r="A6772" s="5" t="n">
        <v>46006</v>
      </c>
      <c r="B6772" s="6" t="n">
        <v>7.047</v>
      </c>
      <c r="C6772" s="1" t="n">
        <v>0</v>
      </c>
    </row>
    <row r="6773">
      <c r="A6773" s="5" t="n">
        <v>46007</v>
      </c>
      <c r="B6773" s="6" t="n">
        <v>7.0417</v>
      </c>
      <c r="C6773" s="1" t="n">
        <v>0</v>
      </c>
    </row>
    <row r="6774">
      <c r="A6774" s="5" t="n">
        <v>46008</v>
      </c>
      <c r="B6774" s="6" t="n">
        <v>7.0431</v>
      </c>
      <c r="C6774" s="1" t="n">
        <v>0</v>
      </c>
    </row>
    <row r="6775">
      <c r="A6775" s="5" t="n">
        <v>46009</v>
      </c>
      <c r="B6775" s="6" t="n">
        <v>7.0404</v>
      </c>
      <c r="C6775" s="1" t="n">
        <v>0</v>
      </c>
    </row>
    <row r="6776">
      <c r="A6776" s="5" t="n">
        <v>46010</v>
      </c>
      <c r="B6776" s="6" t="n">
        <v>7.0409</v>
      </c>
      <c r="C6776" s="1" t="n">
        <v>0</v>
      </c>
    </row>
    <row r="6777">
      <c r="A6777" s="5" t="n">
        <v>46013</v>
      </c>
      <c r="B6777" s="6" t="n">
        <v>7.0367</v>
      </c>
      <c r="C6777" s="1" t="n">
        <v>0</v>
      </c>
    </row>
    <row r="6778">
      <c r="A6778" s="5" t="n">
        <v>46014</v>
      </c>
      <c r="B6778" s="6" t="n">
        <v>7.028</v>
      </c>
      <c r="C6778" s="1" t="n">
        <v>0</v>
      </c>
    </row>
    <row r="6779">
      <c r="A6779" s="5" t="n">
        <v>46015</v>
      </c>
      <c r="B6779" s="6" t="n">
        <v>7.0142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7.0063</v>
      </c>
      <c r="C6781" s="1" t="n">
        <v>0</v>
      </c>
    </row>
    <row r="6782">
      <c r="A6782" s="5" t="n">
        <v>46020</v>
      </c>
      <c r="B6782" s="6" t="n">
        <v>7.0056</v>
      </c>
      <c r="C6782" s="1" t="n">
        <v>0</v>
      </c>
    </row>
    <row r="6783">
      <c r="A6783" s="5" t="n">
        <v>46021</v>
      </c>
      <c r="B6783" s="6" t="n">
        <v>6.9961</v>
      </c>
      <c r="C6783" s="1" t="n">
        <v>0</v>
      </c>
    </row>
    <row r="6784">
      <c r="A6784" s="5" t="n">
        <v>46022</v>
      </c>
      <c r="B6784" s="6" t="n">
        <v>6.9931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6.9877</v>
      </c>
      <c r="C6786" s="1" t="n">
        <v>0</v>
      </c>
    </row>
    <row r="6787">
      <c r="A6787" s="5" t="n">
        <v>46027</v>
      </c>
      <c r="B6787" s="6" t="n">
        <v>6.988</v>
      </c>
      <c r="C6787" s="1" t="n">
        <v>0</v>
      </c>
    </row>
    <row r="6788">
      <c r="A6788" s="5" t="n">
        <v>46028</v>
      </c>
      <c r="B6788" s="6" t="n">
        <v>6.9834</v>
      </c>
      <c r="C6788" s="1" t="n">
        <v>0</v>
      </c>
    </row>
    <row r="6789">
      <c r="A6789" s="5" t="n">
        <v>46029</v>
      </c>
      <c r="B6789" s="6" t="n">
        <v>6.9965</v>
      </c>
      <c r="C6789" s="1" t="n">
        <v>0</v>
      </c>
    </row>
    <row r="6790">
      <c r="A6790" s="5" t="n">
        <v>46030</v>
      </c>
      <c r="B6790" s="6" t="n">
        <v>6.9835</v>
      </c>
      <c r="C6790" s="1" t="n">
        <v>0</v>
      </c>
    </row>
    <row r="6791">
      <c r="A6791" s="5" t="n">
        <v>46031</v>
      </c>
      <c r="B6791" s="6" t="n">
        <v>6.9772</v>
      </c>
      <c r="C6791" s="1" t="n">
        <v>0</v>
      </c>
    </row>
    <row r="6792">
      <c r="A6792" s="5" t="n">
        <v>46034</v>
      </c>
      <c r="B6792" s="6" t="n">
        <v>6.9731</v>
      </c>
      <c r="C6792" s="1" t="n">
        <v>0</v>
      </c>
    </row>
    <row r="6793">
      <c r="A6793" s="5" t="n">
        <v>46035</v>
      </c>
      <c r="B6793" s="6" t="n">
        <v>6.9775</v>
      </c>
      <c r="C6793" s="1" t="n">
        <v>0</v>
      </c>
    </row>
    <row r="6794">
      <c r="A6794" s="5" t="n">
        <v>46036</v>
      </c>
      <c r="B6794" s="6" t="n">
        <v>6.973</v>
      </c>
      <c r="C6794" s="1" t="n">
        <v>0</v>
      </c>
    </row>
    <row r="6795">
      <c r="A6795" s="5" t="n">
        <v>46037</v>
      </c>
      <c r="B6795" s="6" t="n">
        <v>6.966</v>
      </c>
      <c r="C6795" s="1" t="n">
        <v>0</v>
      </c>
    </row>
    <row r="6796">
      <c r="A6796" s="5" t="n">
        <v>46038</v>
      </c>
      <c r="B6796" s="6" t="n">
        <v>6.9681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6.9599</v>
      </c>
      <c r="C6798" s="1" t="n">
        <v>0</v>
      </c>
    </row>
    <row r="6799">
      <c r="A6799" s="5" t="n">
        <v>46043</v>
      </c>
      <c r="B6799" s="6" t="n">
        <v>6.9637</v>
      </c>
      <c r="C6799" s="1" t="n">
        <v>0</v>
      </c>
    </row>
    <row r="6800">
      <c r="A6800" s="5" t="n">
        <v>46044</v>
      </c>
      <c r="B6800" s="6" t="n">
        <v>6.97</v>
      </c>
      <c r="C6800" s="1" t="n">
        <v>0</v>
      </c>
    </row>
    <row r="6801">
      <c r="A6801" s="5" t="n">
        <v>46045</v>
      </c>
      <c r="B6801" s="6" t="n">
        <v>6.9631</v>
      </c>
      <c r="C6801" s="1" t="n">
        <v>0</v>
      </c>
    </row>
    <row r="6802">
      <c r="A6802" s="5" t="n">
        <v>46048</v>
      </c>
      <c r="B6802" s="6" t="n">
        <v>6.9542</v>
      </c>
      <c r="C6802" s="1" t="n">
        <v>0</v>
      </c>
    </row>
    <row r="6803">
      <c r="A6803" s="5" t="n">
        <v>46049</v>
      </c>
      <c r="B6803" s="6" t="n">
        <v>6.9545</v>
      </c>
      <c r="C6803" s="1" t="n">
        <v>0</v>
      </c>
    </row>
    <row r="6804">
      <c r="A6804" s="5" t="n">
        <v>46050</v>
      </c>
      <c r="B6804" s="6" t="n">
        <v>6.9462</v>
      </c>
      <c r="C6804" s="1" t="n">
        <v>0</v>
      </c>
    </row>
    <row r="6805">
      <c r="A6805" s="5" t="n">
        <v>46051</v>
      </c>
      <c r="B6805" s="6" t="n">
        <v>6.948</v>
      </c>
      <c r="C6805" s="1" t="n">
        <v>0</v>
      </c>
    </row>
    <row r="6806">
      <c r="A6806" s="5" t="n">
        <v>46052</v>
      </c>
      <c r="B6806" s="6" t="n">
        <v>6.951</v>
      </c>
      <c r="C6806" s="1" t="n">
        <v>0</v>
      </c>
    </row>
    <row r="6807">
      <c r="A6807" s="5" t="n">
        <v>46055</v>
      </c>
      <c r="B6807" s="6" t="n">
        <v>6.9463</v>
      </c>
      <c r="C6807" s="1" t="n">
        <v>0</v>
      </c>
    </row>
    <row r="6808">
      <c r="A6808" s="5" t="n">
        <v>46056</v>
      </c>
      <c r="B6808" s="6" t="n">
        <v>6.9377</v>
      </c>
      <c r="C6808" s="1" t="n">
        <v>0</v>
      </c>
    </row>
    <row r="6809">
      <c r="A6809" s="5" t="n">
        <v>46057</v>
      </c>
      <c r="B6809" s="6" t="n">
        <v>6.9415</v>
      </c>
      <c r="C6809" s="1" t="n">
        <v>0</v>
      </c>
    </row>
    <row r="6810">
      <c r="A6810" s="5" t="n">
        <v>46058</v>
      </c>
      <c r="B6810" s="6" t="n">
        <v>6.9378</v>
      </c>
      <c r="C6810" s="1" t="n">
        <v>0</v>
      </c>
    </row>
    <row r="6811">
      <c r="A6811" s="5" t="n">
        <v>46059</v>
      </c>
      <c r="B6811" s="6" t="n">
        <v>6.9388</v>
      </c>
      <c r="C6811" s="1" t="n">
        <v>0</v>
      </c>
    </row>
    <row r="6812">
      <c r="A6812" s="5" t="n">
        <v>46062</v>
      </c>
      <c r="B6812" s="6" t="n">
        <v>6.92</v>
      </c>
      <c r="C6812" s="1" t="n">
        <v>0</v>
      </c>
    </row>
    <row r="6813">
      <c r="A6813" s="5" t="n">
        <v>46063</v>
      </c>
      <c r="B6813" s="6" t="n">
        <v>6.9106</v>
      </c>
      <c r="C6813" s="1" t="n">
        <v>0</v>
      </c>
    </row>
    <row r="6814">
      <c r="A6814" s="5" t="n">
        <v>46064</v>
      </c>
      <c r="B6814" s="6" t="n">
        <v>6.9125</v>
      </c>
      <c r="C6814" s="1" t="n">
        <v>0</v>
      </c>
    </row>
    <row r="6815">
      <c r="A6815" s="5" t="n">
        <v>46065</v>
      </c>
      <c r="B6815" s="6" t="n">
        <v>6.901</v>
      </c>
      <c r="C6815" s="1" t="n">
        <v>0</v>
      </c>
    </row>
    <row r="6816">
      <c r="A6816" s="5" t="n">
        <v>46066</v>
      </c>
      <c r="B6816" s="6" t="n">
        <v>6.908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6.9031</v>
      </c>
      <c r="C6818" s="1" t="n">
        <v>0</v>
      </c>
    </row>
    <row r="6819">
      <c r="A6819" s="5" t="n">
        <v>46071</v>
      </c>
      <c r="B6819" s="6" t="n">
        <v>6.9031</v>
      </c>
      <c r="C6819" s="1" t="n">
        <v>0</v>
      </c>
    </row>
    <row r="6820">
      <c r="A6820" s="5" t="n">
        <v>46072</v>
      </c>
      <c r="B6820" s="6" t="n">
        <v>6.9031</v>
      </c>
      <c r="C6820" s="1" t="n">
        <v>0</v>
      </c>
    </row>
    <row r="6821">
      <c r="A6821" s="5" t="n">
        <v>46073</v>
      </c>
      <c r="B6821" s="6" t="n">
        <v>6.9031</v>
      </c>
      <c r="C6821" s="1" t="n">
        <v>0</v>
      </c>
    </row>
    <row r="6822">
      <c r="A6822" s="5" t="n">
        <v>46076</v>
      </c>
      <c r="B6822" s="6" t="n">
        <v>6.9031</v>
      </c>
      <c r="C6822" s="1" t="n">
        <v>0</v>
      </c>
    </row>
    <row r="6823">
      <c r="A6823" s="5" t="n">
        <v>46077</v>
      </c>
      <c r="B6823" s="6" t="n">
        <v>6.883</v>
      </c>
      <c r="C6823" s="1" t="n">
        <v>0</v>
      </c>
    </row>
    <row r="6824">
      <c r="A6824" s="5" t="n">
        <v>46078</v>
      </c>
      <c r="B6824" s="6" t="n">
        <v>6.8692</v>
      </c>
      <c r="C6824" s="1" t="n">
        <v>0</v>
      </c>
    </row>
    <row r="6825">
      <c r="A6825" s="5" t="n">
        <v>46079</v>
      </c>
      <c r="B6825" s="6" t="n">
        <v>6.8409</v>
      </c>
      <c r="C6825" s="1" t="n">
        <v>0</v>
      </c>
    </row>
    <row r="6826">
      <c r="A6826" s="5" t="n">
        <v>46080</v>
      </c>
      <c r="B6826" s="6" t="n">
        <v>6.8579</v>
      </c>
      <c r="C6826" s="1" t="n">
        <v>0</v>
      </c>
    </row>
    <row r="6827">
      <c r="A6827" s="5" t="n">
        <v>46083</v>
      </c>
      <c r="B6827" s="6" t="n">
        <v>6.8821</v>
      </c>
      <c r="C6827" s="1" t="n">
        <v>0</v>
      </c>
    </row>
    <row r="6828">
      <c r="A6828" s="5" t="n">
        <v>46084</v>
      </c>
      <c r="B6828" s="6" t="n">
        <v>6.8996</v>
      </c>
      <c r="C6828" s="1" t="n">
        <v>0</v>
      </c>
    </row>
    <row r="6829">
      <c r="A6829" s="5" t="n">
        <v>46085</v>
      </c>
      <c r="B6829" s="6" t="n">
        <v>6.8969</v>
      </c>
      <c r="C6829" s="1" t="n">
        <v>0</v>
      </c>
    </row>
    <row r="6830">
      <c r="A6830" s="5" t="n">
        <v>46086</v>
      </c>
      <c r="B6830" s="6" t="n">
        <v>6.8912</v>
      </c>
      <c r="C6830" s="1" t="n">
        <v>0</v>
      </c>
    </row>
    <row r="6831">
      <c r="A6831" s="5" t="n">
        <v>46087</v>
      </c>
      <c r="B6831" s="6" t="n">
        <v>6.8965</v>
      </c>
      <c r="C6831" s="1" t="n">
        <v>0</v>
      </c>
    </row>
    <row r="6832">
      <c r="A6832" s="5" t="n">
        <v>46090</v>
      </c>
      <c r="B6832" s="6" t="n">
        <v>6.9066</v>
      </c>
      <c r="C6832" s="1" t="n">
        <v>0</v>
      </c>
    </row>
    <row r="6833">
      <c r="A6833" s="5" t="n">
        <v>46091</v>
      </c>
      <c r="B6833" s="6" t="n">
        <v>6.8766</v>
      </c>
      <c r="C6833" s="1" t="n">
        <v>0</v>
      </c>
    </row>
    <row r="6834">
      <c r="A6834" s="5" t="n">
        <v>46092</v>
      </c>
      <c r="B6834" s="6" t="n">
        <v>6.8655</v>
      </c>
      <c r="C6834" s="1" t="n">
        <v>0</v>
      </c>
    </row>
    <row r="6835">
      <c r="A6835" s="5" t="n">
        <v>46093</v>
      </c>
      <c r="B6835" s="6" t="n">
        <v>6.8689</v>
      </c>
      <c r="C6835" s="1" t="n">
        <v>0</v>
      </c>
    </row>
    <row r="6836">
      <c r="A6836" s="5" t="n">
        <v>46094</v>
      </c>
      <c r="B6836" s="6" t="n">
        <v>6.8961</v>
      </c>
      <c r="C6836" s="1" t="n">
        <v>0</v>
      </c>
    </row>
    <row r="6837">
      <c r="A6837" s="5" t="n">
        <v>46097</v>
      </c>
      <c r="B6837" s="6" t="n">
        <v>6.8955</v>
      </c>
      <c r="C6837" s="1" t="n">
        <v>0</v>
      </c>
    </row>
    <row r="6838">
      <c r="A6838" s="5" t="n">
        <v>46098</v>
      </c>
      <c r="B6838" s="6" t="n">
        <v>6.8863</v>
      </c>
      <c r="C6838" s="1" t="n">
        <v>0</v>
      </c>
    </row>
    <row r="6839">
      <c r="A6839" s="5" t="n">
        <v>46099</v>
      </c>
      <c r="B6839" s="6" t="n">
        <v>6.8726</v>
      </c>
      <c r="C6839" s="1" t="n">
        <v>0</v>
      </c>
    </row>
    <row r="6840">
      <c r="A6840" s="5" t="n">
        <v>46100</v>
      </c>
      <c r="B6840" s="6" t="n">
        <v>6.8998</v>
      </c>
      <c r="C6840" s="1" t="n">
        <v>0</v>
      </c>
    </row>
    <row r="6841">
      <c r="A6841" s="5" t="n">
        <v>46101</v>
      </c>
      <c r="B6841" s="6" t="n">
        <v>6.8857</v>
      </c>
      <c r="C6841" s="1" t="n">
        <v>0</v>
      </c>
    </row>
    <row r="6842">
      <c r="A6842" s="5" t="n">
        <v>46104</v>
      </c>
      <c r="B6842" s="6" t="n">
        <v>6.8807</v>
      </c>
      <c r="C6842" s="1" t="n">
        <v>0</v>
      </c>
    </row>
    <row r="6843">
      <c r="A6843" s="5" t="n">
        <v>46105</v>
      </c>
      <c r="B6843" s="6" t="n">
        <v>6.8918</v>
      </c>
      <c r="C6843" s="1" t="n">
        <v>0</v>
      </c>
    </row>
    <row r="6844">
      <c r="A6844" s="5" t="n">
        <v>46106</v>
      </c>
      <c r="B6844" s="6" t="n">
        <v>6.9011</v>
      </c>
      <c r="C6844" s="1" t="n">
        <v>0</v>
      </c>
    </row>
    <row r="6845">
      <c r="A6845" s="5" t="n">
        <v>46107</v>
      </c>
      <c r="B6845" s="6" t="n">
        <v>6.9107</v>
      </c>
      <c r="C6845" s="1" t="n">
        <v>0</v>
      </c>
    </row>
    <row r="6846">
      <c r="A6846" s="5" t="n">
        <v>46108</v>
      </c>
      <c r="B6846" s="6" t="n">
        <v>6.9116</v>
      </c>
      <c r="C6846" s="1" t="n">
        <v>0</v>
      </c>
    </row>
    <row r="6847">
      <c r="A6847" s="5" t="n">
        <v>46111</v>
      </c>
      <c r="B6847" s="6" t="n">
        <v>6.9119</v>
      </c>
      <c r="C6847" s="1" t="n">
        <v>0</v>
      </c>
    </row>
    <row r="6848">
      <c r="A6848" s="5" t="n">
        <v>46112</v>
      </c>
      <c r="B6848" s="6" t="n">
        <v>6.898</v>
      </c>
      <c r="C6848" s="1" t="n">
        <v>0</v>
      </c>
    </row>
    <row r="6849">
      <c r="A6849" s="5" t="n">
        <v>46113</v>
      </c>
      <c r="B6849" s="6" t="n">
        <v>6.872</v>
      </c>
      <c r="C6849" s="1" t="n">
        <v>0</v>
      </c>
    </row>
    <row r="6850">
      <c r="A6850" s="5" t="n">
        <v>46114</v>
      </c>
      <c r="B6850" s="6" t="n">
        <v>6.8856</v>
      </c>
      <c r="C6850" s="1" t="n">
        <v>0</v>
      </c>
    </row>
    <row r="6851">
      <c r="A6851" s="5" t="n">
        <v>46115</v>
      </c>
      <c r="B6851" s="6" t="n">
        <v>6.8824</v>
      </c>
      <c r="C6851" s="1" t="n">
        <v>0</v>
      </c>
    </row>
    <row r="6852">
      <c r="A6852" s="5" t="n">
        <v>46118</v>
      </c>
      <c r="B6852" s="6" t="n">
        <v>6.8778</v>
      </c>
      <c r="C6852" s="1" t="n">
        <v>0</v>
      </c>
    </row>
    <row r="6853">
      <c r="A6853" s="5" t="n">
        <v>46119</v>
      </c>
      <c r="B6853" s="6" t="n">
        <v>6.8567</v>
      </c>
      <c r="C6853" s="1" t="n">
        <v>0</v>
      </c>
    </row>
    <row r="6854">
      <c r="A6854" s="5" t="n">
        <v>46120</v>
      </c>
      <c r="B6854" s="6" t="n">
        <v>6.8287</v>
      </c>
      <c r="C6854" s="1" t="n">
        <v>0</v>
      </c>
    </row>
    <row r="6855">
      <c r="A6855" s="5" t="n">
        <v>46121</v>
      </c>
      <c r="B6855" s="6" t="n">
        <v>6.8314</v>
      </c>
      <c r="C6855" s="1" t="n">
        <v>0</v>
      </c>
    </row>
    <row r="6856">
      <c r="A6856" s="5" t="n">
        <v>46122</v>
      </c>
      <c r="B6856" s="6" t="n">
        <v>6.8278</v>
      </c>
      <c r="C6856" s="1" t="n">
        <v>0</v>
      </c>
    </row>
    <row r="6857">
      <c r="A6857" s="5" t="n">
        <v>46125</v>
      </c>
      <c r="B6857" s="6" t="n">
        <v>6.8303</v>
      </c>
      <c r="C6857" s="1" t="n">
        <v>0</v>
      </c>
    </row>
    <row r="6858">
      <c r="A6858" s="5" t="n">
        <v>46126</v>
      </c>
      <c r="B6858" s="6" t="n">
        <v>6.8157</v>
      </c>
      <c r="C6858" s="1" t="n">
        <v>0</v>
      </c>
    </row>
    <row r="6859">
      <c r="A6859" s="5" t="n">
        <v>46127</v>
      </c>
      <c r="B6859" s="6" t="n">
        <v>6.818</v>
      </c>
      <c r="C6859" s="1" t="n">
        <v>0</v>
      </c>
    </row>
    <row r="6860">
      <c r="A6860" s="5" t="n">
        <v>46128</v>
      </c>
      <c r="B6860" s="6" t="n">
        <v>6.8208</v>
      </c>
      <c r="C6860" s="1" t="n">
        <v>0</v>
      </c>
    </row>
    <row r="6861">
      <c r="A6861" s="5" t="n">
        <v>46129</v>
      </c>
      <c r="B6861" s="6" t="n">
        <v>6.817</v>
      </c>
      <c r="C6861" s="1" t="n">
        <v>0</v>
      </c>
    </row>
    <row r="6862">
      <c r="A6862" s="5" t="n">
        <v>46132</v>
      </c>
      <c r="B6862" s="6" t="n">
        <v>6.8172</v>
      </c>
      <c r="C6862" s="1" t="n">
        <v>0</v>
      </c>
    </row>
    <row r="6863">
      <c r="A6863" s="5" t="n">
        <v>46133</v>
      </c>
      <c r="B6863" s="6" t="n">
        <v>6.8208</v>
      </c>
      <c r="C6863" s="1" t="n">
        <v>0</v>
      </c>
    </row>
    <row r="6864">
      <c r="A6864" s="5" t="n">
        <v>46134</v>
      </c>
      <c r="B6864" s="6" t="n">
        <v>6.8275</v>
      </c>
      <c r="C6864" s="1" t="n">
        <v>0</v>
      </c>
    </row>
    <row r="6865">
      <c r="A6865" s="5" t="n">
        <v>46135</v>
      </c>
      <c r="B6865" s="6" t="n">
        <v>6.826</v>
      </c>
      <c r="C6865" s="1" t="n">
        <v>0</v>
      </c>
    </row>
    <row r="6866">
      <c r="A6866" s="5" t="n">
        <v>46136</v>
      </c>
      <c r="B6866" s="6" t="n">
        <v>6.8359</v>
      </c>
      <c r="C6866" s="1" t="n">
        <v>0</v>
      </c>
    </row>
    <row r="6867">
      <c r="A6867" s="5" t="n">
        <v>46139</v>
      </c>
      <c r="B6867" s="6" t="n">
        <v>6.8228</v>
      </c>
      <c r="C6867" s="1" t="n">
        <v>0</v>
      </c>
    </row>
    <row r="6868">
      <c r="A6868" s="5" t="n">
        <v>46140</v>
      </c>
      <c r="B6868" s="6" t="n">
        <v>6.8374</v>
      </c>
      <c r="C6868" s="1" t="n">
        <v>0</v>
      </c>
    </row>
    <row r="6869">
      <c r="A6869" s="5" t="n">
        <v>46141</v>
      </c>
      <c r="B6869" s="6" t="n">
        <v>6.8375</v>
      </c>
      <c r="C6869" s="1" t="n">
        <v>0</v>
      </c>
    </row>
    <row r="6870">
      <c r="A6870" s="5" t="n">
        <v>46142</v>
      </c>
      <c r="B6870" s="6" t="n">
        <v>6.8273</v>
      </c>
      <c r="C6870" s="1" t="n">
        <v>0</v>
      </c>
    </row>
    <row r="6871">
      <c r="A6871" s="5" t="n">
        <v>46143</v>
      </c>
      <c r="B6871" s="6" t="n">
        <v>6.8276</v>
      </c>
      <c r="C6871" s="1" t="n">
        <v>0</v>
      </c>
    </row>
    <row r="6872">
      <c r="A6872" s="5" t="n">
        <v>46146</v>
      </c>
      <c r="B6872" s="6" t="n">
        <v>6.83</v>
      </c>
      <c r="C6872" s="1" t="n">
        <v>0</v>
      </c>
    </row>
    <row r="6873">
      <c r="A6873" s="5" t="n">
        <v>46147</v>
      </c>
      <c r="B6873" s="6" t="n">
        <v>6.8276</v>
      </c>
      <c r="C6873" s="1" t="n">
        <v>0</v>
      </c>
    </row>
    <row r="6874">
      <c r="A6874" s="5" t="n">
        <v>46148</v>
      </c>
      <c r="B6874" s="6" t="n">
        <v>6.811</v>
      </c>
      <c r="C6874" s="1" t="n">
        <v>0</v>
      </c>
    </row>
    <row r="6875">
      <c r="A6875" s="5" t="n">
        <v>46149</v>
      </c>
      <c r="B6875" s="6" t="n">
        <v>6.8014</v>
      </c>
      <c r="C6875" s="1" t="n">
        <v>0</v>
      </c>
    </row>
    <row r="6876">
      <c r="A6876" s="5" t="n">
        <v>46150</v>
      </c>
      <c r="B6876" s="6" t="n">
        <v>6.8005</v>
      </c>
      <c r="C6876" s="1" t="n">
        <v>0</v>
      </c>
    </row>
    <row r="6877">
      <c r="A6877" s="5" t="n">
        <v>46153</v>
      </c>
      <c r="B6877" s="6" t="n">
        <v>6.7948</v>
      </c>
      <c r="C6877" s="1" t="n">
        <v>0</v>
      </c>
    </row>
    <row r="6878">
      <c r="A6878" s="5" t="n">
        <v>46154</v>
      </c>
      <c r="B6878" s="6" t="n">
        <v>6.792</v>
      </c>
      <c r="C6878" s="1" t="n">
        <v>0</v>
      </c>
    </row>
    <row r="6879">
      <c r="A6879" s="5" t="n">
        <v>46155</v>
      </c>
      <c r="B6879" s="6" t="n">
        <v>6.7908</v>
      </c>
      <c r="C6879" s="1" t="n">
        <v>0</v>
      </c>
    </row>
    <row r="6880">
      <c r="A6880" s="5" t="n">
        <v>46156</v>
      </c>
      <c r="B6880" s="6" t="n">
        <v>6.7851</v>
      </c>
      <c r="C6880" s="1" t="n">
        <v>0</v>
      </c>
    </row>
    <row r="6881">
      <c r="A6881" s="5" t="n">
        <v>46157</v>
      </c>
      <c r="B6881" s="6" t="n">
        <v>6.8092</v>
      </c>
      <c r="C6881" s="1" t="n">
        <v>0</v>
      </c>
    </row>
    <row r="6882">
      <c r="A6882" s="5" t="n">
        <v>46160</v>
      </c>
      <c r="B6882" s="6" t="n">
        <v>6.8</v>
      </c>
      <c r="C6882" s="1" t="n">
        <v>0</v>
      </c>
    </row>
    <row r="6883">
      <c r="A6883" s="5" t="n">
        <v>46161</v>
      </c>
      <c r="B6883" s="6" t="n">
        <v>6.8145</v>
      </c>
      <c r="C6883" s="1" t="n">
        <v>0</v>
      </c>
    </row>
    <row r="6884">
      <c r="A6884" s="5" t="n">
        <v>46162</v>
      </c>
      <c r="B6884" s="6" t="n">
        <v>6.8005</v>
      </c>
      <c r="C6884" s="1" t="n">
        <v>0</v>
      </c>
    </row>
    <row r="6885">
      <c r="A6885" s="5" t="n">
        <v>46163</v>
      </c>
      <c r="B6885" s="6" t="n">
        <v>6.8025</v>
      </c>
      <c r="C6885" s="1" t="n">
        <v>0</v>
      </c>
    </row>
    <row r="6886">
      <c r="A6886" s="5" t="n">
        <v>46164</v>
      </c>
      <c r="B6886" s="6" t="n">
        <v>6.7945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6.786</v>
      </c>
      <c r="C6888" s="1" t="n">
        <v>0</v>
      </c>
    </row>
    <row r="6889">
      <c r="A6889" s="5" t="n">
        <v>46169</v>
      </c>
      <c r="B6889" s="6" t="n">
        <v>6.7788</v>
      </c>
      <c r="C6889" s="1" t="n">
        <v>0</v>
      </c>
    </row>
    <row r="6890">
      <c r="A6890" s="5" t="n">
        <v>46170</v>
      </c>
      <c r="B6890" s="6" t="n">
        <v>6.7796</v>
      </c>
      <c r="C6890" s="1" t="n">
        <v>0</v>
      </c>
    </row>
    <row r="6891">
      <c r="A6891" s="5" t="n">
        <v>46171</v>
      </c>
      <c r="B6891" s="6" t="n">
        <v>6.7662</v>
      </c>
      <c r="C6891" s="1" t="n">
        <v>0</v>
      </c>
    </row>
    <row r="6892">
      <c r="A6892" s="5" t="n">
        <v>46174</v>
      </c>
      <c r="B6892" s="6" t="n">
        <v>6.765</v>
      </c>
      <c r="C6892" s="1" t="n">
        <v>0</v>
      </c>
    </row>
    <row r="6893">
      <c r="A6893" s="5" t="n">
        <v>46175</v>
      </c>
      <c r="B6893" s="6" t="n">
        <v>6.7622</v>
      </c>
      <c r="C6893" s="1" t="n">
        <v>0</v>
      </c>
    </row>
    <row r="6894">
      <c r="A6894" s="5" t="n">
        <v>46176</v>
      </c>
      <c r="B6894" s="6" t="n">
        <v>6.7692</v>
      </c>
      <c r="C6894" s="1" t="n">
        <v>0</v>
      </c>
    </row>
    <row r="6895">
      <c r="A6895" s="5" t="n">
        <v>46177</v>
      </c>
      <c r="B6895" s="6" t="n">
        <v>6.7735</v>
      </c>
      <c r="C6895" s="1" t="n">
        <v>0</v>
      </c>
    </row>
    <row r="6896">
      <c r="A6896" s="5" t="n">
        <v>46178</v>
      </c>
      <c r="B6896" s="6" t="n">
        <v>6.7655</v>
      </c>
      <c r="C6896" s="1" t="n">
        <v>0</v>
      </c>
    </row>
    <row r="6897">
      <c r="A6897" s="5" t="n">
        <v>46181</v>
      </c>
      <c r="B6897" s="6" t="n">
        <v>6.7832</v>
      </c>
      <c r="C6897" s="1" t="n">
        <v>0</v>
      </c>
    </row>
    <row r="6898">
      <c r="A6898" s="5" t="n">
        <v>46182</v>
      </c>
      <c r="B6898" s="6" t="n">
        <v>6.7722</v>
      </c>
      <c r="C6898" s="1" t="n">
        <v>0</v>
      </c>
    </row>
    <row r="6899">
      <c r="A6899" s="5" t="n">
        <v>46183</v>
      </c>
      <c r="B6899" s="6" t="n">
        <v>6.7745</v>
      </c>
      <c r="C6899" s="1" t="n">
        <v>0</v>
      </c>
    </row>
    <row r="6900">
      <c r="A6900" s="5" t="n">
        <v>46184</v>
      </c>
      <c r="B6900" s="6" t="n">
        <v>6.7756</v>
      </c>
      <c r="C6900" s="1" t="n">
        <v>0</v>
      </c>
    </row>
    <row r="6901">
      <c r="A6901" s="5" t="n">
        <v>46185</v>
      </c>
      <c r="B6901" s="6" t="n">
        <v>6.7626</v>
      </c>
      <c r="C6901" s="1" t="n">
        <v>0</v>
      </c>
    </row>
    <row r="6902">
      <c r="A6902" s="5" t="n">
        <v>46188</v>
      </c>
      <c r="B6902" s="6" t="n">
        <v>6.757</v>
      </c>
      <c r="C6902" s="1" t="n">
        <v>0</v>
      </c>
    </row>
    <row r="6903">
      <c r="A6903" s="5" t="n">
        <v>46189</v>
      </c>
      <c r="B6903" s="6" t="n">
        <v>6.7562</v>
      </c>
      <c r="C6903" s="1" t="n">
        <v>0</v>
      </c>
    </row>
    <row r="6904">
      <c r="A6904" s="5" t="n">
        <v>46190</v>
      </c>
      <c r="B6904" s="6" t="n">
        <v>6.7577</v>
      </c>
      <c r="C6904" s="1" t="n">
        <v>0</v>
      </c>
    </row>
    <row r="6905">
      <c r="A6905" s="5" t="n">
        <v>46191</v>
      </c>
      <c r="B6905" s="6" t="n">
        <v>6.7686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6.7745</v>
      </c>
      <c r="C6907" s="1" t="n">
        <v>0</v>
      </c>
    </row>
    <row r="6908">
      <c r="A6908" s="5" t="n">
        <v>46196</v>
      </c>
      <c r="B6908" s="6" t="n">
        <v>6.79</v>
      </c>
      <c r="C6908" s="1" t="n">
        <v>0</v>
      </c>
    </row>
    <row r="6909">
      <c r="A6909" s="5" t="n">
        <v>46197</v>
      </c>
      <c r="B6909" s="6" t="n">
        <v>6.8106</v>
      </c>
      <c r="C6909" s="1" t="n">
        <v>0</v>
      </c>
    </row>
    <row r="6910">
      <c r="A6910" s="5" t="n">
        <v>46198</v>
      </c>
      <c r="B6910" s="6" t="n">
        <v>6.7976</v>
      </c>
      <c r="C6910" s="1" t="n">
        <v>0</v>
      </c>
    </row>
    <row r="6911">
      <c r="A6911" s="5" t="n">
        <v>46199</v>
      </c>
      <c r="B6911" s="6" t="n">
        <v>6.798</v>
      </c>
      <c r="C6911" s="1" t="n">
        <v>0</v>
      </c>
    </row>
    <row r="6912">
      <c r="A6912" s="5" t="n">
        <v>46202</v>
      </c>
      <c r="B6912" s="6" t="n">
        <v>6.7936</v>
      </c>
      <c r="C6912" s="1" t="n">
        <v>0</v>
      </c>
    </row>
    <row r="6913">
      <c r="A6913" s="5" t="n">
        <v>46203</v>
      </c>
      <c r="B6913" s="6" t="n">
        <v>6.7851</v>
      </c>
      <c r="C6913" s="1" t="n">
        <v>0</v>
      </c>
    </row>
    <row r="6914">
      <c r="A6914" s="5" t="n">
        <v>46204</v>
      </c>
      <c r="B6914" s="6" t="n">
        <v>6.7942</v>
      </c>
      <c r="C6914" s="1" t="n">
        <v>0</v>
      </c>
    </row>
    <row r="6915">
      <c r="A6915" s="5" t="n">
        <v>46205</v>
      </c>
      <c r="B6915" s="6" t="n">
        <v>6.7886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6.7958</v>
      </c>
      <c r="C6917" s="1" t="n">
        <v>0</v>
      </c>
    </row>
    <row r="6918">
      <c r="A6918" s="5" t="n">
        <v>46210</v>
      </c>
      <c r="B6918" s="6" t="n">
        <v>6.7934</v>
      </c>
      <c r="C6918" s="1" t="n">
        <v>0</v>
      </c>
    </row>
    <row r="6919">
      <c r="A6919" s="5" t="n">
        <v>46211</v>
      </c>
      <c r="B6919" s="6" t="n">
        <v>6.8025</v>
      </c>
      <c r="C6919" s="1" t="n">
        <v>0</v>
      </c>
    </row>
    <row r="6920">
      <c r="A6920" s="5" t="n">
        <v>46212</v>
      </c>
      <c r="B6920" s="6" t="n">
        <v>6.7921</v>
      </c>
      <c r="C6920" s="1" t="n">
        <v>0</v>
      </c>
    </row>
    <row r="6921">
      <c r="A6921" s="5" t="n">
        <v>46213</v>
      </c>
      <c r="B6921" s="6" t="n">
        <v>6.7766</v>
      </c>
      <c r="C6921" s="1" t="n">
        <v>0</v>
      </c>
    </row>
    <row r="6922">
      <c r="A6922" s="5" t="n">
        <v>46216</v>
      </c>
      <c r="B6922" s="6" t="n">
        <v>6.7795</v>
      </c>
      <c r="C6922" s="1" t="n">
        <v>0</v>
      </c>
    </row>
    <row r="6923">
      <c r="A6923" s="5" t="n">
        <v>46217</v>
      </c>
      <c r="B6923" s="6" t="n">
        <v>6.77</v>
      </c>
      <c r="C6923" s="1" t="n">
        <v>0</v>
      </c>
    </row>
    <row r="6924">
      <c r="A6924" s="5" t="n">
        <v>46218</v>
      </c>
      <c r="B6924" s="6" t="n">
        <v>6.7682</v>
      </c>
      <c r="C6924" s="1" t="n">
        <v>0</v>
      </c>
    </row>
    <row r="6925">
      <c r="A6925" s="5" t="n">
        <v>46219</v>
      </c>
      <c r="B6925" s="6" t="n">
        <v>6.7726</v>
      </c>
      <c r="C6925" s="1" t="n">
        <v>0</v>
      </c>
    </row>
    <row r="6926">
      <c r="A6926" s="5" t="n">
        <v>46220</v>
      </c>
      <c r="B6926" s="6" t="n">
        <v>6.776</v>
      </c>
      <c r="C6926" s="1" t="n">
        <v>0</v>
      </c>
    </row>
    <row r="6927">
      <c r="A6927" s="5" t="n">
        <v>46223</v>
      </c>
      <c r="B6927" s="6" t="n">
        <v>6.7668</v>
      </c>
      <c r="C6927" s="1" t="n">
        <v>0</v>
      </c>
    </row>
    <row r="6928">
      <c r="A6928" s="5" t="n">
        <v>46224</v>
      </c>
      <c r="B6928" s="6" t="n">
        <v>6.7656</v>
      </c>
      <c r="C6928" s="1" t="n">
        <v>0</v>
      </c>
    </row>
    <row r="6929">
      <c r="A6929" s="5" t="n">
        <v>46225</v>
      </c>
      <c r="B6929" s="6" t="n">
        <v>6.7725</v>
      </c>
      <c r="C6929" s="1" t="n">
        <v>0</v>
      </c>
    </row>
    <row r="6930">
      <c r="A6930" s="5" t="n">
        <v>46226</v>
      </c>
      <c r="B6930" s="6" t="n">
        <v>6.7701</v>
      </c>
      <c r="C6930" s="1" t="n">
        <v>0</v>
      </c>
    </row>
    <row r="6931">
      <c r="A6931" s="5" t="n">
        <v>46227</v>
      </c>
      <c r="B6931" s="6" t="n">
        <v>6.7719</v>
      </c>
      <c r="C6931" s="1" t="n">
        <v>0</v>
      </c>
    </row>
    <row r="6932">
      <c r="A6932" s="5" t="n">
        <v>46230</v>
      </c>
      <c r="B6932" s="6" t="n">
        <v>6.7657</v>
      </c>
      <c r="C6932" s="1" t="n">
        <v>0</v>
      </c>
    </row>
    <row r="6933">
      <c r="A6933" s="5" t="n">
        <v>46231</v>
      </c>
      <c r="B6933" s="6" t="n">
        <v>6.771</v>
      </c>
      <c r="C6933" s="1" t="n">
        <v>0</v>
      </c>
    </row>
    <row r="6934">
      <c r="A6934" s="5" t="n">
        <v>46232</v>
      </c>
      <c r="B6934" s="6" t="n">
        <v>6.7661</v>
      </c>
      <c r="C6934" s="1" t="n">
        <v>0</v>
      </c>
    </row>
    <row r="6935">
      <c r="A6935" s="5" t="n">
        <v>46233</v>
      </c>
      <c r="B6935" s="6" t="n">
        <v>6.755</v>
      </c>
      <c r="C6935" s="1" t="n">
        <v>0</v>
      </c>
    </row>
    <row r="6936">
      <c r="A6936" s="5" t="n">
        <v>46234</v>
      </c>
      <c r="B6936" s="6" t="n">
        <v>6.7509</v>
      </c>
      <c r="C6936" s="1" t="n">
        <v>0</v>
      </c>
    </row>
    <row r="6937">
      <c r="A6937" s="5" t="n">
        <v>46237</v>
      </c>
      <c r="B6937" s="6" t="n">
        <v>6.7563</v>
      </c>
      <c r="C6937" s="1" t="n">
        <v>0</v>
      </c>
    </row>
    <row r="6938">
      <c r="A6938" s="5" t="n">
        <v>46238</v>
      </c>
      <c r="B6938" s="6" t="n">
        <v>6.7532</v>
      </c>
      <c r="C6938" s="1" t="n">
        <v>0</v>
      </c>
    </row>
    <row r="6939">
      <c r="A6939" s="5" t="n">
        <v>46239</v>
      </c>
      <c r="B6939" s="6" t="n">
        <v>6.7483</v>
      </c>
      <c r="C6939" s="1" t="n">
        <v>0</v>
      </c>
    </row>
    <row r="6940">
      <c r="A6940" s="5" t="n">
        <v>46240</v>
      </c>
      <c r="B6940" s="6" t="n">
        <v>6.7488</v>
      </c>
      <c r="C6940" s="1" t="n">
        <v>0</v>
      </c>
    </row>
    <row r="6941">
      <c r="A6941" s="5" t="n">
        <v>46241</v>
      </c>
      <c r="B6941" s="6" t="n">
        <v>6.7474</v>
      </c>
      <c r="C6941" s="1" t="n">
        <v>0</v>
      </c>
    </row>
    <row r="6942">
      <c r="A6942" s="5" t="n">
        <v>46244</v>
      </c>
      <c r="B6942" s="6" t="n">
        <v>6.7452</v>
      </c>
      <c r="C6942" s="1" t="n">
        <v>0</v>
      </c>
    </row>
    <row r="6943">
      <c r="A6943" s="5" t="n">
        <v>46245</v>
      </c>
      <c r="B6943" s="6" t="n">
        <v>6.745</v>
      </c>
      <c r="C6943" s="1" t="n">
        <v>0</v>
      </c>
    </row>
    <row r="6944">
      <c r="A6944" s="5" t="n">
        <v>46246</v>
      </c>
      <c r="B6944" s="6" t="n">
        <v>6.7433</v>
      </c>
      <c r="C6944" s="1" t="n">
        <v>0</v>
      </c>
    </row>
    <row r="6945">
      <c r="A6945" s="5" t="n">
        <v>46247</v>
      </c>
      <c r="B6945" s="6" t="n">
        <v>6.7428</v>
      </c>
      <c r="C6945" s="1" t="n">
        <v>0</v>
      </c>
    </row>
    <row r="6946">
      <c r="A6946" s="5" t="n">
        <v>46248</v>
      </c>
      <c r="B6946" s="6" t="n">
        <v>6.7412</v>
      </c>
      <c r="C6946" s="1" t="n">
        <v>0</v>
      </c>
    </row>
    <row r="6947">
      <c r="A6947" s="5" t="n">
        <v>46251</v>
      </c>
      <c r="B6947" s="6" t="n">
        <v>6.7399</v>
      </c>
      <c r="C6947" s="1" t="n">
        <v>0</v>
      </c>
    </row>
    <row r="6948">
      <c r="A6948" s="5" t="n">
        <v>46252</v>
      </c>
      <c r="B6948" s="6" t="n">
        <v>6.743</v>
      </c>
      <c r="C6948" s="1" t="n">
        <v>0</v>
      </c>
    </row>
    <row r="6949">
      <c r="A6949" s="5" t="n">
        <v>46253</v>
      </c>
      <c r="B6949" s="6" t="n">
        <v>6.7295</v>
      </c>
      <c r="C6949" s="1" t="n">
        <v>0</v>
      </c>
    </row>
    <row r="6950">
      <c r="A6950" s="5" t="n">
        <v>46254</v>
      </c>
      <c r="B6950" s="6" t="n">
        <v>6.7225</v>
      </c>
      <c r="C6950" s="1" t="n">
        <v>0</v>
      </c>
    </row>
    <row r="6951">
      <c r="A6951" s="5" t="n">
        <v>46255</v>
      </c>
      <c r="B6951" s="6" t="n">
        <v>6.721</v>
      </c>
      <c r="C6951" s="1" t="n">
        <v>0</v>
      </c>
    </row>
    <row r="6952">
      <c r="A6952" s="5" t="n">
        <v>46258</v>
      </c>
      <c r="B6952" s="6" t="n">
        <v>6.7219</v>
      </c>
      <c r="C6952" s="1" t="n">
        <v>0</v>
      </c>
    </row>
    <row r="6953">
      <c r="A6953" s="5" t="n">
        <v>46259</v>
      </c>
      <c r="B6953" s="6" t="n">
        <v>6.7203</v>
      </c>
      <c r="C6953" s="1" t="n">
        <v>0</v>
      </c>
    </row>
    <row r="6954">
      <c r="A6954" s="5" t="n">
        <v>46260</v>
      </c>
      <c r="B6954" s="6" t="n">
        <v>6.7225</v>
      </c>
      <c r="C6954" s="1" t="n">
        <v>0</v>
      </c>
    </row>
    <row r="6955">
      <c r="A6955" s="5" t="n">
        <v>46261</v>
      </c>
      <c r="B6955" s="6" t="n">
        <v>6.7198</v>
      </c>
      <c r="C6955" s="1" t="n">
        <v>0</v>
      </c>
    </row>
    <row r="6956">
      <c r="A6956" s="5" t="n">
        <v>46262</v>
      </c>
      <c r="B6956" s="6" t="n">
        <v>6.726</v>
      </c>
      <c r="C6956" s="1" t="n">
        <v>0</v>
      </c>
    </row>
    <row r="6957">
      <c r="A6957" s="5" t="n">
        <v>46265</v>
      </c>
      <c r="B6957" s="6" t="n">
        <v>6.7197</v>
      </c>
      <c r="C6957" s="1" t="n">
        <v>0</v>
      </c>
    </row>
    <row r="6958">
      <c r="A6958" s="5" t="n">
        <v>46266</v>
      </c>
      <c r="B6958" s="6" t="n">
        <v>6.7202</v>
      </c>
      <c r="C6958" s="1" t="n">
        <v>0</v>
      </c>
    </row>
    <row r="6959">
      <c r="A6959" s="5" t="n">
        <v>46267</v>
      </c>
      <c r="B6959" s="6" t="n">
        <v>6.719</v>
      </c>
      <c r="C6959" s="1" t="n">
        <v>0</v>
      </c>
    </row>
    <row r="6960">
      <c r="A6960" s="5" t="n">
        <v>46268</v>
      </c>
      <c r="B6960" s="6" t="n">
        <v>6.7181</v>
      </c>
      <c r="C6960" s="1" t="n">
        <v>0</v>
      </c>
    </row>
    <row r="6961">
      <c r="A6961" s="5" t="n">
        <v>46269</v>
      </c>
      <c r="B6961" s="6" t="n">
        <v>6.7108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6.7105</v>
      </c>
      <c r="C6963" s="1" t="n">
        <v>0</v>
      </c>
    </row>
    <row r="6964">
      <c r="A6964" s="5" t="n">
        <v>46274</v>
      </c>
      <c r="B6964" s="6" t="n">
        <v>6.7059</v>
      </c>
      <c r="C6964" s="1" t="n">
        <v>0</v>
      </c>
    </row>
    <row r="6965">
      <c r="A6965" s="5" t="n">
        <v>46275</v>
      </c>
      <c r="B6965" s="6" t="n">
        <v>6.7061</v>
      </c>
      <c r="C6965" s="1" t="n">
        <v>0</v>
      </c>
    </row>
    <row r="6966">
      <c r="A6966" s="5" t="n">
        <v>46276</v>
      </c>
      <c r="B6966" s="6" t="n">
        <v>6.708</v>
      </c>
      <c r="C6966" s="1" t="n">
        <v>0</v>
      </c>
    </row>
    <row r="6967">
      <c r="A6967" s="5" t="n">
        <v>46279</v>
      </c>
      <c r="B6967" s="6" t="n">
        <v>6.7082</v>
      </c>
      <c r="C6967" s="1" t="n">
        <v>0</v>
      </c>
    </row>
    <row r="6968">
      <c r="A6968" s="5" t="n">
        <v>46280</v>
      </c>
      <c r="B6968" s="6" t="n">
        <v>6.7112</v>
      </c>
      <c r="C6968" s="1" t="n">
        <v>0</v>
      </c>
    </row>
    <row r="6969">
      <c r="A6969" s="5" t="n">
        <v>46281</v>
      </c>
      <c r="B6969" s="6" t="n">
        <v>6.706</v>
      </c>
      <c r="C6969" s="1" t="n">
        <v>0</v>
      </c>
    </row>
    <row r="6970">
      <c r="A6970" s="5" t="n">
        <v>46282</v>
      </c>
      <c r="B6970" s="6" t="n">
        <v>6.7074</v>
      </c>
      <c r="C6970" s="1" t="n">
        <v>0</v>
      </c>
    </row>
    <row r="6971">
      <c r="A6971" s="5" t="n">
        <v>46283</v>
      </c>
      <c r="B6971" s="6" t="n">
        <v>6.6975</v>
      </c>
      <c r="C6971" s="1" t="n">
        <v>0</v>
      </c>
    </row>
    <row r="6972">
      <c r="A6972" s="5" t="n">
        <v>46286</v>
      </c>
      <c r="B6972" s="6" t="n">
        <v>6.6947</v>
      </c>
      <c r="C6972" s="1" t="n">
        <v>0</v>
      </c>
    </row>
    <row r="6973">
      <c r="A6973" s="5" t="n">
        <v>46287</v>
      </c>
      <c r="B6973" s="6" t="n">
        <v>6.6996</v>
      </c>
      <c r="C6973" s="1" t="n">
        <v>0</v>
      </c>
    </row>
    <row r="6974">
      <c r="A6974" s="5" t="n">
        <v>46288</v>
      </c>
      <c r="B6974" s="6" t="n">
        <v>6.7111</v>
      </c>
      <c r="C6974" s="1" t="n">
        <v>0</v>
      </c>
    </row>
    <row r="6975">
      <c r="A6975" s="5" t="n">
        <v>46289</v>
      </c>
      <c r="B6975" s="6" t="n">
        <v>6.7128</v>
      </c>
      <c r="C6975" s="1" t="n">
        <v>0</v>
      </c>
    </row>
    <row r="6976">
      <c r="A6976" s="5" t="n">
        <v>46290</v>
      </c>
      <c r="B6976" s="6" t="n">
        <v>6.711</v>
      </c>
      <c r="C6976" s="1" t="n">
        <v>0</v>
      </c>
    </row>
    <row r="6977">
      <c r="A6977" s="5" t="n">
        <v>46293</v>
      </c>
      <c r="B6977" s="6" t="n">
        <v>6.7103</v>
      </c>
      <c r="C6977" s="1" t="n">
        <v>0</v>
      </c>
    </row>
    <row r="6978">
      <c r="A6978" s="5" t="n">
        <v>46294</v>
      </c>
      <c r="B6978" s="6" t="n">
        <v>6.703</v>
      </c>
      <c r="C6978" s="1" t="n">
        <v>0</v>
      </c>
    </row>
    <row r="6979">
      <c r="A6979" s="5" t="n">
        <v>46295</v>
      </c>
      <c r="B6979" s="6" t="n">
        <v>6.7045</v>
      </c>
      <c r="C6979" s="1" t="n">
        <v>0</v>
      </c>
    </row>
    <row r="6980">
      <c r="A6980" s="5" t="n">
        <v>46296</v>
      </c>
      <c r="B6980" s="6" t="n">
        <v>6.7038</v>
      </c>
      <c r="C6980" s="1" t="n">
        <v>0</v>
      </c>
    </row>
    <row r="6981">
      <c r="A6981" s="5" t="n">
        <v>46297</v>
      </c>
      <c r="B6981" s="6" t="n">
        <v>6.7038</v>
      </c>
      <c r="C6981" s="1" t="n">
        <v>0</v>
      </c>
    </row>
    <row r="6982">
      <c r="A6982" s="5" t="n">
        <v>46300</v>
      </c>
      <c r="B6982" s="6" t="n">
        <v>6.7038</v>
      </c>
      <c r="C6982" s="1" t="n">
        <v>0</v>
      </c>
    </row>
    <row r="6983">
      <c r="A6983" s="5" t="n">
        <v>46301</v>
      </c>
      <c r="B6983" s="6" t="n">
        <v>6.7038</v>
      </c>
      <c r="C6983" s="1" t="n">
        <v>0</v>
      </c>
    </row>
    <row r="6984">
      <c r="A6984" s="5" t="n">
        <v>46302</v>
      </c>
      <c r="B6984" s="6" t="n">
        <v>6.7038</v>
      </c>
      <c r="C6984" s="1" t="n">
        <v>0</v>
      </c>
    </row>
    <row r="6985">
      <c r="A6985" s="5" t="n">
        <v>46303</v>
      </c>
      <c r="B6985" s="6" t="n">
        <v>6.7021</v>
      </c>
      <c r="C6985" s="1" t="n">
        <v>0</v>
      </c>
    </row>
    <row r="6986">
      <c r="A6986" s="5" t="n">
        <v>46304</v>
      </c>
      <c r="B6986" s="6" t="n">
        <v>6.692</v>
      </c>
      <c r="C6986" s="1" t="n">
        <v>0</v>
      </c>
    </row>
    <row r="6987">
      <c r="A6987" s="5" t="n">
        <v>46307</v>
      </c>
      <c r="B6987" s="6" t="n"/>
      <c r="C6987" s="1" t="n">
        <v>1</v>
      </c>
    </row>
    <row r="6988">
      <c r="A6988" s="5" t="n">
        <v>46308</v>
      </c>
      <c r="B6988" s="6" t="n">
        <v>6.6937</v>
      </c>
      <c r="C6988" s="1" t="n">
        <v>0</v>
      </c>
    </row>
    <row r="6989">
      <c r="A6989" s="5" t="n">
        <v>46309</v>
      </c>
      <c r="B6989" s="6" t="n">
        <v>6.6926</v>
      </c>
      <c r="C6989" s="1" t="n">
        <v>0</v>
      </c>
    </row>
    <row r="6990">
      <c r="A6990" s="5" t="n">
        <v>46310</v>
      </c>
      <c r="B6990" s="6" t="n">
        <v>6.6909</v>
      </c>
      <c r="C6990" s="1" t="n">
        <v>0</v>
      </c>
    </row>
    <row r="6991">
      <c r="A6991" s="5" t="n">
        <v>46311</v>
      </c>
      <c r="B6991" s="6" t="n">
        <v>6.6861</v>
      </c>
      <c r="C6991" s="1" t="n">
        <v>0</v>
      </c>
    </row>
    <row r="6992">
      <c r="A6992" s="5" t="n">
        <v>46314</v>
      </c>
      <c r="B6992" s="6" t="n">
        <v>6.6806</v>
      </c>
      <c r="C6992" s="1" t="n">
        <v>0</v>
      </c>
    </row>
    <row r="6993">
      <c r="A6993" s="5" t="n">
        <v>46315</v>
      </c>
      <c r="B6993" s="6" t="n">
        <v>6.6779</v>
      </c>
      <c r="C6993" s="1" t="n">
        <v>0</v>
      </c>
    </row>
    <row r="6994">
      <c r="A6994" s="5" t="n">
        <v>46316</v>
      </c>
      <c r="B6994" s="6" t="n">
        <v>6.6758</v>
      </c>
      <c r="C6994" s="1" t="n">
        <v>0</v>
      </c>
    </row>
    <row r="6995">
      <c r="A6995" s="5" t="n">
        <v>46317</v>
      </c>
      <c r="B6995" s="6" t="n">
        <v>6.6745</v>
      </c>
      <c r="C6995" s="1" t="n">
        <v>0</v>
      </c>
    </row>
    <row r="6996">
      <c r="A6996" s="5" t="n">
        <v>46318</v>
      </c>
      <c r="B6996" s="6" t="n">
        <v>6.6702</v>
      </c>
      <c r="C6996" s="1" t="n">
        <v>0</v>
      </c>
    </row>
  </sheetData>
  <autoFilter ref="A1:C6996"/>
  <conditionalFormatting sqref="C2:C699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WTI 原油库欣现货价格</t>
        </is>
      </c>
    </row>
    <row r="2">
      <c r="A2" s="5" t="n">
        <v>36528</v>
      </c>
      <c r="B2" s="6" t="n"/>
      <c r="C2" s="1" t="n">
        <v>1</v>
      </c>
      <c r="E2" s="7" t="inlineStr">
        <is>
          <t>标识</t>
        </is>
      </c>
      <c r="F2" s="8" t="inlineStr">
        <is>
          <t>DCOILWTICO</t>
        </is>
      </c>
    </row>
    <row r="3">
      <c r="A3" s="5" t="n">
        <v>36529</v>
      </c>
      <c r="B3" s="6" t="n">
        <v>25.56</v>
      </c>
      <c r="C3" s="1" t="n">
        <v>0</v>
      </c>
      <c r="E3" s="7" t="inlineStr">
        <is>
          <t>单位</t>
        </is>
      </c>
      <c r="F3" s="8" t="inlineStr">
        <is>
          <t>Dollars per Barrel</t>
        </is>
      </c>
    </row>
    <row r="4">
      <c r="A4" s="5" t="n">
        <v>36530</v>
      </c>
      <c r="B4" s="6" t="n">
        <v>24.65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24.79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24.79</v>
      </c>
      <c r="C6" s="1" t="n">
        <v>0</v>
      </c>
      <c r="E6" s="7" t="inlineStr">
        <is>
          <t>来源</t>
        </is>
      </c>
      <c r="F6" s="8" t="inlineStr">
        <is>
          <t>https://fred.stlouisfed.org/series/DCOILWTICO</t>
        </is>
      </c>
    </row>
    <row r="7">
      <c r="A7" s="5" t="n">
        <v>36535</v>
      </c>
      <c r="B7" s="6" t="n">
        <v>24.71</v>
      </c>
      <c r="C7" s="1" t="n">
        <v>0</v>
      </c>
      <c r="E7" s="7" t="inlineStr">
        <is>
          <t>获取时间 UTC</t>
        </is>
      </c>
      <c r="F7" s="8" t="inlineStr">
        <is>
          <t>2026-10-27T06:34:45Z</t>
        </is>
      </c>
    </row>
    <row r="8">
      <c r="A8" s="5" t="n">
        <v>36536</v>
      </c>
      <c r="B8" s="6" t="n">
        <v>25.69</v>
      </c>
      <c r="C8" s="1" t="n">
        <v>0</v>
      </c>
      <c r="E8" s="7" t="inlineStr">
        <is>
          <t>源站更新时间</t>
        </is>
      </c>
      <c r="F8" s="8" t="inlineStr">
        <is>
          <t>Oct 21, 2026 12:18 PM CDT</t>
        </is>
      </c>
    </row>
    <row r="9">
      <c r="A9" s="5" t="n">
        <v>36537</v>
      </c>
      <c r="B9" s="6" t="n">
        <v>26.3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/>
      <c r="C10" s="1" t="n">
        <v>1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>
        <v>28.01</v>
      </c>
      <c r="C11" s="1" t="n">
        <v>0</v>
      </c>
      <c r="E11" s="7" t="inlineStr">
        <is>
          <t>定义</t>
        </is>
      </c>
      <c r="F11" s="8" t="inlineStr">
        <is>
          <t>WTI 原油库欣现货价格</t>
        </is>
      </c>
    </row>
    <row r="12">
      <c r="A12" s="5" t="n">
        <v>36542</v>
      </c>
      <c r="B12" s="6" t="n"/>
      <c r="C12" s="1" t="n">
        <v>1</v>
      </c>
    </row>
    <row r="13">
      <c r="A13" s="5" t="n">
        <v>36543</v>
      </c>
      <c r="B13" s="6" t="n">
        <v>28.98</v>
      </c>
      <c r="C13" s="1" t="n">
        <v>0</v>
      </c>
    </row>
    <row r="14">
      <c r="A14" s="5" t="n">
        <v>36544</v>
      </c>
      <c r="B14" s="6" t="n">
        <v>29.11</v>
      </c>
      <c r="C14" s="1" t="n">
        <v>0</v>
      </c>
    </row>
    <row r="15">
      <c r="A15" s="5" t="n">
        <v>36545</v>
      </c>
      <c r="B15" s="6" t="n">
        <v>29.67</v>
      </c>
      <c r="C15" s="1" t="n">
        <v>0</v>
      </c>
    </row>
    <row r="16">
      <c r="A16" s="5" t="n">
        <v>36546</v>
      </c>
      <c r="B16" s="6" t="n">
        <v>29.71</v>
      </c>
      <c r="C16" s="1" t="n">
        <v>0</v>
      </c>
    </row>
    <row r="17">
      <c r="A17" s="5" t="n">
        <v>36549</v>
      </c>
      <c r="B17" s="6" t="n">
        <v>29.25</v>
      </c>
      <c r="C17" s="1" t="n">
        <v>0</v>
      </c>
    </row>
    <row r="18">
      <c r="A18" s="5" t="n">
        <v>36550</v>
      </c>
      <c r="B18" s="6" t="n">
        <v>30.28</v>
      </c>
      <c r="C18" s="1" t="n">
        <v>0</v>
      </c>
    </row>
    <row r="19">
      <c r="A19" s="5" t="n">
        <v>36551</v>
      </c>
      <c r="B19" s="6" t="n"/>
      <c r="C19" s="1" t="n">
        <v>1</v>
      </c>
    </row>
    <row r="20">
      <c r="A20" s="5" t="n">
        <v>36552</v>
      </c>
      <c r="B20" s="6" t="n">
        <v>27.22</v>
      </c>
      <c r="C20" s="1" t="n">
        <v>0</v>
      </c>
    </row>
    <row r="21">
      <c r="A21" s="5" t="n">
        <v>36553</v>
      </c>
      <c r="B21" s="6" t="n">
        <v>27.27</v>
      </c>
      <c r="C21" s="1" t="n">
        <v>0</v>
      </c>
    </row>
    <row r="22">
      <c r="A22" s="5" t="n">
        <v>36556</v>
      </c>
      <c r="B22" s="6" t="n">
        <v>27.65</v>
      </c>
      <c r="C22" s="1" t="n">
        <v>0</v>
      </c>
    </row>
    <row r="23">
      <c r="A23" s="5" t="n">
        <v>36557</v>
      </c>
      <c r="B23" s="6" t="n">
        <v>28.28</v>
      </c>
      <c r="C23" s="1" t="n">
        <v>0</v>
      </c>
    </row>
    <row r="24">
      <c r="A24" s="5" t="n">
        <v>36558</v>
      </c>
      <c r="B24" s="6" t="n">
        <v>27.52</v>
      </c>
      <c r="C24" s="1" t="n">
        <v>0</v>
      </c>
    </row>
    <row r="25">
      <c r="A25" s="5" t="n">
        <v>36559</v>
      </c>
      <c r="B25" s="6" t="n">
        <v>28.26</v>
      </c>
      <c r="C25" s="1" t="n">
        <v>0</v>
      </c>
    </row>
    <row r="26">
      <c r="A26" s="5" t="n">
        <v>36560</v>
      </c>
      <c r="B26" s="6" t="n">
        <v>28.67</v>
      </c>
      <c r="C26" s="1" t="n">
        <v>0</v>
      </c>
    </row>
    <row r="27">
      <c r="A27" s="5" t="n">
        <v>36563</v>
      </c>
      <c r="B27" s="6" t="n"/>
      <c r="C27" s="1" t="n">
        <v>1</v>
      </c>
    </row>
    <row r="28">
      <c r="A28" s="5" t="n">
        <v>36564</v>
      </c>
      <c r="B28" s="6" t="n">
        <v>28.05</v>
      </c>
      <c r="C28" s="1" t="n">
        <v>0</v>
      </c>
    </row>
    <row r="29">
      <c r="A29" s="5" t="n">
        <v>36565</v>
      </c>
      <c r="B29" s="6" t="n">
        <v>28.71</v>
      </c>
      <c r="C29" s="1" t="n">
        <v>0</v>
      </c>
    </row>
    <row r="30">
      <c r="A30" s="5" t="n">
        <v>36566</v>
      </c>
      <c r="B30" s="6" t="n">
        <v>29.49</v>
      </c>
      <c r="C30" s="1" t="n">
        <v>0</v>
      </c>
    </row>
    <row r="31">
      <c r="A31" s="5" t="n">
        <v>36567</v>
      </c>
      <c r="B31" s="6" t="n">
        <v>29.51</v>
      </c>
      <c r="C31" s="1" t="n">
        <v>0</v>
      </c>
    </row>
    <row r="32">
      <c r="A32" s="5" t="n">
        <v>36570</v>
      </c>
      <c r="B32" s="6" t="n">
        <v>30.3</v>
      </c>
      <c r="C32" s="1" t="n">
        <v>0</v>
      </c>
    </row>
    <row r="33">
      <c r="A33" s="5" t="n">
        <v>36571</v>
      </c>
      <c r="B33" s="6" t="n">
        <v>30.17</v>
      </c>
      <c r="C33" s="1" t="n">
        <v>0</v>
      </c>
    </row>
    <row r="34">
      <c r="A34" s="5" t="n">
        <v>36572</v>
      </c>
      <c r="B34" s="6" t="n">
        <v>30.01</v>
      </c>
      <c r="C34" s="1" t="n">
        <v>0</v>
      </c>
    </row>
    <row r="35">
      <c r="A35" s="5" t="n">
        <v>36573</v>
      </c>
      <c r="B35" s="6" t="n">
        <v>29.37</v>
      </c>
      <c r="C35" s="1" t="n">
        <v>0</v>
      </c>
    </row>
    <row r="36">
      <c r="A36" s="5" t="n">
        <v>36574</v>
      </c>
      <c r="B36" s="6" t="n">
        <v>29.51</v>
      </c>
      <c r="C36" s="1" t="n">
        <v>0</v>
      </c>
    </row>
    <row r="37">
      <c r="A37" s="5" t="n">
        <v>36577</v>
      </c>
      <c r="B37" s="6" t="n"/>
      <c r="C37" s="1" t="n">
        <v>1</v>
      </c>
    </row>
    <row r="38">
      <c r="A38" s="5" t="n">
        <v>36578</v>
      </c>
      <c r="B38" s="6" t="n">
        <v>29.63</v>
      </c>
      <c r="C38" s="1" t="n">
        <v>0</v>
      </c>
    </row>
    <row r="39">
      <c r="A39" s="5" t="n">
        <v>36579</v>
      </c>
      <c r="B39" s="6" t="n">
        <v>30.19</v>
      </c>
      <c r="C39" s="1" t="n">
        <v>0</v>
      </c>
    </row>
    <row r="40">
      <c r="A40" s="5" t="n">
        <v>36580</v>
      </c>
      <c r="B40" s="6" t="n">
        <v>30.23</v>
      </c>
      <c r="C40" s="1" t="n">
        <v>0</v>
      </c>
    </row>
    <row r="41">
      <c r="A41" s="5" t="n">
        <v>36581</v>
      </c>
      <c r="B41" s="6" t="n">
        <v>30.34</v>
      </c>
      <c r="C41" s="1" t="n">
        <v>0</v>
      </c>
    </row>
    <row r="42">
      <c r="A42" s="5" t="n">
        <v>36584</v>
      </c>
      <c r="B42" s="6" t="n">
        <v>30.11</v>
      </c>
      <c r="C42" s="1" t="n">
        <v>0</v>
      </c>
    </row>
    <row r="43">
      <c r="A43" s="5" t="n">
        <v>36585</v>
      </c>
      <c r="B43" s="6" t="n">
        <v>30.57</v>
      </c>
      <c r="C43" s="1" t="n">
        <v>0</v>
      </c>
    </row>
    <row r="44">
      <c r="A44" s="5" t="n">
        <v>36586</v>
      </c>
      <c r="B44" s="6" t="n">
        <v>31.71</v>
      </c>
      <c r="C44" s="1" t="n">
        <v>0</v>
      </c>
    </row>
    <row r="45">
      <c r="A45" s="5" t="n">
        <v>36587</v>
      </c>
      <c r="B45" s="6" t="n">
        <v>31.51</v>
      </c>
      <c r="C45" s="1" t="n">
        <v>0</v>
      </c>
    </row>
    <row r="46">
      <c r="A46" s="5" t="n">
        <v>36588</v>
      </c>
      <c r="B46" s="6" t="n">
        <v>31.46</v>
      </c>
      <c r="C46" s="1" t="n">
        <v>0</v>
      </c>
    </row>
    <row r="47">
      <c r="A47" s="5" t="n">
        <v>36591</v>
      </c>
      <c r="B47" s="6" t="n">
        <v>32.19</v>
      </c>
      <c r="C47" s="1" t="n">
        <v>0</v>
      </c>
    </row>
    <row r="48">
      <c r="A48" s="5" t="n">
        <v>36592</v>
      </c>
      <c r="B48" s="6" t="n">
        <v>33.9</v>
      </c>
      <c r="C48" s="1" t="n">
        <v>0</v>
      </c>
    </row>
    <row r="49">
      <c r="A49" s="5" t="n">
        <v>36593</v>
      </c>
      <c r="B49" s="6" t="n">
        <v>31.22</v>
      </c>
      <c r="C49" s="1" t="n">
        <v>0</v>
      </c>
    </row>
    <row r="50">
      <c r="A50" s="5" t="n">
        <v>36594</v>
      </c>
      <c r="B50" s="6" t="n">
        <v>31.61</v>
      </c>
      <c r="C50" s="1" t="n">
        <v>0</v>
      </c>
    </row>
    <row r="51">
      <c r="A51" s="5" t="n">
        <v>36595</v>
      </c>
      <c r="B51" s="6" t="n">
        <v>31.76</v>
      </c>
      <c r="C51" s="1" t="n">
        <v>0</v>
      </c>
    </row>
    <row r="52">
      <c r="A52" s="5" t="n">
        <v>36598</v>
      </c>
      <c r="B52" s="6" t="n">
        <v>32.11</v>
      </c>
      <c r="C52" s="1" t="n">
        <v>0</v>
      </c>
    </row>
    <row r="53">
      <c r="A53" s="5" t="n">
        <v>36599</v>
      </c>
      <c r="B53" s="6" t="n">
        <v>31.93</v>
      </c>
      <c r="C53" s="1" t="n">
        <v>0</v>
      </c>
    </row>
    <row r="54">
      <c r="A54" s="5" t="n">
        <v>36600</v>
      </c>
      <c r="B54" s="6" t="n">
        <v>30.47</v>
      </c>
      <c r="C54" s="1" t="n">
        <v>0</v>
      </c>
    </row>
    <row r="55">
      <c r="A55" s="5" t="n">
        <v>36601</v>
      </c>
      <c r="B55" s="6" t="n">
        <v>31.1</v>
      </c>
      <c r="C55" s="1" t="n">
        <v>0</v>
      </c>
    </row>
    <row r="56">
      <c r="A56" s="5" t="n">
        <v>36602</v>
      </c>
      <c r="B56" s="6" t="n">
        <v>30.86</v>
      </c>
      <c r="C56" s="1" t="n">
        <v>0</v>
      </c>
    </row>
    <row r="57">
      <c r="A57" s="5" t="n">
        <v>36605</v>
      </c>
      <c r="B57" s="6" t="n">
        <v>29.33</v>
      </c>
      <c r="C57" s="1" t="n">
        <v>0</v>
      </c>
    </row>
    <row r="58">
      <c r="A58" s="5" t="n">
        <v>36606</v>
      </c>
      <c r="B58" s="6" t="n">
        <v>28.01</v>
      </c>
      <c r="C58" s="1" t="n">
        <v>0</v>
      </c>
    </row>
    <row r="59">
      <c r="A59" s="5" t="n">
        <v>36607</v>
      </c>
      <c r="B59" s="6" t="n">
        <v>27.28</v>
      </c>
      <c r="C59" s="1" t="n">
        <v>0</v>
      </c>
    </row>
    <row r="60">
      <c r="A60" s="5" t="n">
        <v>36608</v>
      </c>
      <c r="B60" s="6" t="n">
        <v>27.47</v>
      </c>
      <c r="C60" s="1" t="n">
        <v>0</v>
      </c>
    </row>
    <row r="61">
      <c r="A61" s="5" t="n">
        <v>36609</v>
      </c>
      <c r="B61" s="6" t="n">
        <v>27.86</v>
      </c>
      <c r="C61" s="1" t="n">
        <v>0</v>
      </c>
    </row>
    <row r="62">
      <c r="A62" s="5" t="n">
        <v>36612</v>
      </c>
      <c r="B62" s="6" t="n">
        <v>27.59</v>
      </c>
      <c r="C62" s="1" t="n">
        <v>0</v>
      </c>
    </row>
    <row r="63">
      <c r="A63" s="5" t="n">
        <v>36613</v>
      </c>
      <c r="B63" s="6" t="n"/>
      <c r="C63" s="1" t="n">
        <v>1</v>
      </c>
    </row>
    <row r="64">
      <c r="A64" s="5" t="n">
        <v>36614</v>
      </c>
      <c r="B64" s="6" t="n"/>
      <c r="C64" s="1" t="n">
        <v>1</v>
      </c>
    </row>
    <row r="65">
      <c r="A65" s="5" t="n">
        <v>36615</v>
      </c>
      <c r="B65" s="6" t="n">
        <v>26.67</v>
      </c>
      <c r="C65" s="1" t="n">
        <v>0</v>
      </c>
    </row>
    <row r="66">
      <c r="A66" s="5" t="n">
        <v>36616</v>
      </c>
      <c r="B66" s="6" t="n"/>
      <c r="C66" s="1" t="n">
        <v>1</v>
      </c>
    </row>
    <row r="67">
      <c r="A67" s="5" t="n">
        <v>36619</v>
      </c>
      <c r="B67" s="6" t="n"/>
      <c r="C67" s="1" t="n">
        <v>1</v>
      </c>
    </row>
    <row r="68">
      <c r="A68" s="5" t="n">
        <v>36620</v>
      </c>
      <c r="B68" s="6" t="n">
        <v>25.46</v>
      </c>
      <c r="C68" s="1" t="n">
        <v>0</v>
      </c>
    </row>
    <row r="69">
      <c r="A69" s="5" t="n">
        <v>36621</v>
      </c>
      <c r="B69" s="6" t="n"/>
      <c r="C69" s="1" t="n">
        <v>1</v>
      </c>
    </row>
    <row r="70">
      <c r="A70" s="5" t="n">
        <v>36622</v>
      </c>
      <c r="B70" s="6" t="n">
        <v>25.51</v>
      </c>
      <c r="C70" s="1" t="n">
        <v>0</v>
      </c>
    </row>
    <row r="71">
      <c r="A71" s="5" t="n">
        <v>36623</v>
      </c>
      <c r="B71" s="6" t="n">
        <v>24.97</v>
      </c>
      <c r="C71" s="1" t="n">
        <v>0</v>
      </c>
    </row>
    <row r="72">
      <c r="A72" s="5" t="n">
        <v>36626</v>
      </c>
      <c r="B72" s="6" t="n">
        <v>23.91</v>
      </c>
      <c r="C72" s="1" t="n">
        <v>0</v>
      </c>
    </row>
    <row r="73">
      <c r="A73" s="5" t="n">
        <v>36627</v>
      </c>
      <c r="B73" s="6" t="n">
        <v>24.17</v>
      </c>
      <c r="C73" s="1" t="n">
        <v>0</v>
      </c>
    </row>
    <row r="74">
      <c r="A74" s="5" t="n">
        <v>36628</v>
      </c>
      <c r="B74" s="6" t="n">
        <v>25.49</v>
      </c>
      <c r="C74" s="1" t="n">
        <v>0</v>
      </c>
    </row>
    <row r="75">
      <c r="A75" s="5" t="n">
        <v>36629</v>
      </c>
      <c r="B75" s="6" t="n">
        <v>25.29</v>
      </c>
      <c r="C75" s="1" t="n">
        <v>0</v>
      </c>
    </row>
    <row r="76">
      <c r="A76" s="5" t="n">
        <v>36630</v>
      </c>
      <c r="B76" s="6" t="n">
        <v>25.48</v>
      </c>
      <c r="C76" s="1" t="n">
        <v>0</v>
      </c>
    </row>
    <row r="77">
      <c r="A77" s="5" t="n">
        <v>36633</v>
      </c>
      <c r="B77" s="6" t="n">
        <v>26.06</v>
      </c>
      <c r="C77" s="1" t="n">
        <v>0</v>
      </c>
    </row>
    <row r="78">
      <c r="A78" s="5" t="n">
        <v>36634</v>
      </c>
      <c r="B78" s="6" t="n">
        <v>25.92</v>
      </c>
      <c r="C78" s="1" t="n">
        <v>0</v>
      </c>
    </row>
    <row r="79">
      <c r="A79" s="5" t="n">
        <v>36635</v>
      </c>
      <c r="B79" s="6" t="n">
        <v>27.38</v>
      </c>
      <c r="C79" s="1" t="n">
        <v>0</v>
      </c>
    </row>
    <row r="80">
      <c r="A80" s="5" t="n">
        <v>36636</v>
      </c>
      <c r="B80" s="6" t="n">
        <v>27.29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>
        <v>27.41</v>
      </c>
      <c r="C82" s="1" t="n">
        <v>0</v>
      </c>
    </row>
    <row r="83">
      <c r="A83" s="5" t="n">
        <v>36641</v>
      </c>
      <c r="B83" s="6" t="n">
        <v>26.41</v>
      </c>
      <c r="C83" s="1" t="n">
        <v>0</v>
      </c>
    </row>
    <row r="84">
      <c r="A84" s="5" t="n">
        <v>36642</v>
      </c>
      <c r="B84" s="6" t="n">
        <v>24.69</v>
      </c>
      <c r="C84" s="1" t="n">
        <v>0</v>
      </c>
    </row>
    <row r="85">
      <c r="A85" s="5" t="n">
        <v>36643</v>
      </c>
      <c r="B85" s="6" t="n">
        <v>25.53</v>
      </c>
      <c r="C85" s="1" t="n">
        <v>0</v>
      </c>
    </row>
    <row r="86">
      <c r="A86" s="5" t="n">
        <v>36644</v>
      </c>
      <c r="B86" s="6" t="n">
        <v>25.71</v>
      </c>
      <c r="C86" s="1" t="n">
        <v>0</v>
      </c>
    </row>
    <row r="87">
      <c r="A87" s="5" t="n">
        <v>36647</v>
      </c>
      <c r="B87" s="6" t="n">
        <v>25.84</v>
      </c>
      <c r="C87" s="1" t="n">
        <v>0</v>
      </c>
    </row>
    <row r="88">
      <c r="A88" s="5" t="n">
        <v>36648</v>
      </c>
      <c r="B88" s="6" t="n">
        <v>26.86</v>
      </c>
      <c r="C88" s="1" t="n">
        <v>0</v>
      </c>
    </row>
    <row r="89">
      <c r="A89" s="5" t="n">
        <v>36649</v>
      </c>
      <c r="B89" s="6" t="n"/>
      <c r="C89" s="1" t="n">
        <v>1</v>
      </c>
    </row>
    <row r="90">
      <c r="A90" s="5" t="n">
        <v>36650</v>
      </c>
      <c r="B90" s="6" t="n">
        <v>27.08</v>
      </c>
      <c r="C90" s="1" t="n">
        <v>0</v>
      </c>
    </row>
    <row r="91">
      <c r="A91" s="5" t="n">
        <v>36651</v>
      </c>
      <c r="B91" s="6" t="n">
        <v>27.37</v>
      </c>
      <c r="C91" s="1" t="n">
        <v>0</v>
      </c>
    </row>
    <row r="92">
      <c r="A92" s="5" t="n">
        <v>36654</v>
      </c>
      <c r="B92" s="6" t="n">
        <v>28.05</v>
      </c>
      <c r="C92" s="1" t="n">
        <v>0</v>
      </c>
    </row>
    <row r="93">
      <c r="A93" s="5" t="n">
        <v>36655</v>
      </c>
      <c r="B93" s="6" t="n">
        <v>28.46</v>
      </c>
      <c r="C93" s="1" t="n">
        <v>0</v>
      </c>
    </row>
    <row r="94">
      <c r="A94" s="5" t="n">
        <v>36656</v>
      </c>
      <c r="B94" s="6" t="n">
        <v>28.1</v>
      </c>
      <c r="C94" s="1" t="n">
        <v>0</v>
      </c>
    </row>
    <row r="95">
      <c r="A95" s="5" t="n">
        <v>36657</v>
      </c>
      <c r="B95" s="6" t="n">
        <v>29.25</v>
      </c>
      <c r="C95" s="1" t="n">
        <v>0</v>
      </c>
    </row>
    <row r="96">
      <c r="A96" s="5" t="n">
        <v>36658</v>
      </c>
      <c r="B96" s="6" t="n">
        <v>29.64</v>
      </c>
      <c r="C96" s="1" t="n">
        <v>0</v>
      </c>
    </row>
    <row r="97">
      <c r="A97" s="5" t="n">
        <v>36661</v>
      </c>
      <c r="B97" s="6" t="n">
        <v>29.95</v>
      </c>
      <c r="C97" s="1" t="n">
        <v>0</v>
      </c>
    </row>
    <row r="98">
      <c r="A98" s="5" t="n">
        <v>36662</v>
      </c>
      <c r="B98" s="6" t="n">
        <v>29.76</v>
      </c>
      <c r="C98" s="1" t="n">
        <v>0</v>
      </c>
    </row>
    <row r="99">
      <c r="A99" s="5" t="n">
        <v>36663</v>
      </c>
      <c r="B99" s="6" t="n">
        <v>29.38</v>
      </c>
      <c r="C99" s="1" t="n">
        <v>0</v>
      </c>
    </row>
    <row r="100">
      <c r="A100" s="5" t="n">
        <v>36664</v>
      </c>
      <c r="B100" s="6" t="n">
        <v>30.28</v>
      </c>
      <c r="C100" s="1" t="n">
        <v>0</v>
      </c>
    </row>
    <row r="101">
      <c r="A101" s="5" t="n">
        <v>36665</v>
      </c>
      <c r="B101" s="6" t="n">
        <v>30.02</v>
      </c>
      <c r="C101" s="1" t="n">
        <v>0</v>
      </c>
    </row>
    <row r="102">
      <c r="A102" s="5" t="n">
        <v>36668</v>
      </c>
      <c r="B102" s="6" t="n">
        <v>28.62</v>
      </c>
      <c r="C102" s="1" t="n">
        <v>0</v>
      </c>
    </row>
    <row r="103">
      <c r="A103" s="5" t="n">
        <v>36669</v>
      </c>
      <c r="B103" s="6" t="n">
        <v>28.61</v>
      </c>
      <c r="C103" s="1" t="n">
        <v>0</v>
      </c>
    </row>
    <row r="104">
      <c r="A104" s="5" t="n">
        <v>36670</v>
      </c>
      <c r="B104" s="6" t="n">
        <v>29.89</v>
      </c>
      <c r="C104" s="1" t="n">
        <v>0</v>
      </c>
    </row>
    <row r="105">
      <c r="A105" s="5" t="n">
        <v>36671</v>
      </c>
      <c r="B105" s="6" t="n">
        <v>30.43</v>
      </c>
      <c r="C105" s="1" t="n">
        <v>0</v>
      </c>
    </row>
    <row r="106">
      <c r="A106" s="5" t="n">
        <v>36672</v>
      </c>
      <c r="B106" s="6" t="n">
        <v>29.76</v>
      </c>
      <c r="C106" s="1" t="n">
        <v>0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30.36</v>
      </c>
      <c r="C108" s="1" t="n">
        <v>0</v>
      </c>
    </row>
    <row r="109">
      <c r="A109" s="5" t="n">
        <v>36677</v>
      </c>
      <c r="B109" s="6" t="n">
        <v>29.03</v>
      </c>
      <c r="C109" s="1" t="n">
        <v>0</v>
      </c>
    </row>
    <row r="110">
      <c r="A110" s="5" t="n">
        <v>36678</v>
      </c>
      <c r="B110" s="6" t="n">
        <v>30.19</v>
      </c>
      <c r="C110" s="1" t="n">
        <v>0</v>
      </c>
    </row>
    <row r="111">
      <c r="A111" s="5" t="n">
        <v>36679</v>
      </c>
      <c r="B111" s="6" t="n">
        <v>30.34</v>
      </c>
      <c r="C111" s="1" t="n">
        <v>0</v>
      </c>
    </row>
    <row r="112">
      <c r="A112" s="5" t="n">
        <v>36682</v>
      </c>
      <c r="B112" s="6" t="n">
        <v>29.87</v>
      </c>
      <c r="C112" s="1" t="n">
        <v>0</v>
      </c>
    </row>
    <row r="113">
      <c r="A113" s="5" t="n">
        <v>36683</v>
      </c>
      <c r="B113" s="6" t="n">
        <v>29.78</v>
      </c>
      <c r="C113" s="1" t="n">
        <v>0</v>
      </c>
    </row>
    <row r="114">
      <c r="A114" s="5" t="n">
        <v>36684</v>
      </c>
      <c r="B114" s="6" t="n">
        <v>29.29</v>
      </c>
      <c r="C114" s="1" t="n">
        <v>0</v>
      </c>
    </row>
    <row r="115">
      <c r="A115" s="5" t="n">
        <v>36685</v>
      </c>
      <c r="B115" s="6" t="n">
        <v>29.78</v>
      </c>
      <c r="C115" s="1" t="n">
        <v>0</v>
      </c>
    </row>
    <row r="116">
      <c r="A116" s="5" t="n">
        <v>36686</v>
      </c>
      <c r="B116" s="6" t="n">
        <v>30.22</v>
      </c>
      <c r="C116" s="1" t="n">
        <v>0</v>
      </c>
    </row>
    <row r="117">
      <c r="A117" s="5" t="n">
        <v>36689</v>
      </c>
      <c r="B117" s="6" t="n">
        <v>31.76</v>
      </c>
      <c r="C117" s="1" t="n">
        <v>0</v>
      </c>
    </row>
    <row r="118">
      <c r="A118" s="5" t="n">
        <v>36690</v>
      </c>
      <c r="B118" s="6" t="n">
        <v>32.73</v>
      </c>
      <c r="C118" s="1" t="n">
        <v>0</v>
      </c>
    </row>
    <row r="119">
      <c r="A119" s="5" t="n">
        <v>36691</v>
      </c>
      <c r="B119" s="6" t="n"/>
      <c r="C119" s="1" t="n">
        <v>1</v>
      </c>
    </row>
    <row r="120">
      <c r="A120" s="5" t="n">
        <v>36692</v>
      </c>
      <c r="B120" s="6" t="n">
        <v>32.7</v>
      </c>
      <c r="C120" s="1" t="n">
        <v>0</v>
      </c>
    </row>
    <row r="121">
      <c r="A121" s="5" t="n">
        <v>36693</v>
      </c>
      <c r="B121" s="6" t="n">
        <v>32.35</v>
      </c>
      <c r="C121" s="1" t="n">
        <v>0</v>
      </c>
    </row>
    <row r="122">
      <c r="A122" s="5" t="n">
        <v>36696</v>
      </c>
      <c r="B122" s="6" t="n">
        <v>31.57</v>
      </c>
      <c r="C122" s="1" t="n">
        <v>0</v>
      </c>
    </row>
    <row r="123">
      <c r="A123" s="5" t="n">
        <v>36697</v>
      </c>
      <c r="B123" s="6" t="n">
        <v>33.07</v>
      </c>
      <c r="C123" s="1" t="n">
        <v>0</v>
      </c>
    </row>
    <row r="124">
      <c r="A124" s="5" t="n">
        <v>36698</v>
      </c>
      <c r="B124" s="6" t="n">
        <v>33.64</v>
      </c>
      <c r="C124" s="1" t="n">
        <v>0</v>
      </c>
    </row>
    <row r="125">
      <c r="A125" s="5" t="n">
        <v>36699</v>
      </c>
      <c r="B125" s="6" t="n">
        <v>34.72</v>
      </c>
      <c r="C125" s="1" t="n">
        <v>0</v>
      </c>
    </row>
    <row r="126">
      <c r="A126" s="5" t="n">
        <v>36700</v>
      </c>
      <c r="B126" s="6" t="n">
        <v>34.76</v>
      </c>
      <c r="C126" s="1" t="n">
        <v>0</v>
      </c>
    </row>
    <row r="127">
      <c r="A127" s="5" t="n">
        <v>36703</v>
      </c>
      <c r="B127" s="6" t="n">
        <v>31.56</v>
      </c>
      <c r="C127" s="1" t="n">
        <v>0</v>
      </c>
    </row>
    <row r="128">
      <c r="A128" s="5" t="n">
        <v>36704</v>
      </c>
      <c r="B128" s="6" t="n">
        <v>32.01</v>
      </c>
      <c r="C128" s="1" t="n">
        <v>0</v>
      </c>
    </row>
    <row r="129">
      <c r="A129" s="5" t="n">
        <v>36705</v>
      </c>
      <c r="B129" s="6" t="n">
        <v>31.86</v>
      </c>
      <c r="C129" s="1" t="n">
        <v>0</v>
      </c>
    </row>
    <row r="130">
      <c r="A130" s="5" t="n">
        <v>36706</v>
      </c>
      <c r="B130" s="6" t="n">
        <v>32.73</v>
      </c>
      <c r="C130" s="1" t="n">
        <v>0</v>
      </c>
    </row>
    <row r="131">
      <c r="A131" s="5" t="n">
        <v>36707</v>
      </c>
      <c r="B131" s="6" t="n">
        <v>32.44</v>
      </c>
      <c r="C131" s="1" t="n">
        <v>0</v>
      </c>
    </row>
    <row r="132">
      <c r="A132" s="5" t="n">
        <v>36710</v>
      </c>
      <c r="B132" s="6" t="n"/>
      <c r="C132" s="1" t="n">
        <v>1</v>
      </c>
    </row>
    <row r="133">
      <c r="A133" s="5" t="n">
        <v>36711</v>
      </c>
      <c r="B133" s="6" t="n"/>
      <c r="C133" s="1" t="n">
        <v>1</v>
      </c>
    </row>
    <row r="134">
      <c r="A134" s="5" t="n">
        <v>36712</v>
      </c>
      <c r="B134" s="6" t="n"/>
      <c r="C134" s="1" t="n">
        <v>1</v>
      </c>
    </row>
    <row r="135">
      <c r="A135" s="5" t="n">
        <v>36713</v>
      </c>
      <c r="B135" s="6" t="n">
        <v>30.19</v>
      </c>
      <c r="C135" s="1" t="n">
        <v>0</v>
      </c>
    </row>
    <row r="136">
      <c r="A136" s="5" t="n">
        <v>36714</v>
      </c>
      <c r="B136" s="6" t="n">
        <v>30.26</v>
      </c>
      <c r="C136" s="1" t="n">
        <v>0</v>
      </c>
    </row>
    <row r="137">
      <c r="A137" s="5" t="n">
        <v>36717</v>
      </c>
      <c r="B137" s="6" t="n">
        <v>29.51</v>
      </c>
      <c r="C137" s="1" t="n">
        <v>0</v>
      </c>
    </row>
    <row r="138">
      <c r="A138" s="5" t="n">
        <v>36718</v>
      </c>
      <c r="B138" s="6" t="n"/>
      <c r="C138" s="1" t="n">
        <v>1</v>
      </c>
    </row>
    <row r="139">
      <c r="A139" s="5" t="n">
        <v>36719</v>
      </c>
      <c r="B139" s="6" t="n">
        <v>30.34</v>
      </c>
      <c r="C139" s="1" t="n">
        <v>0</v>
      </c>
    </row>
    <row r="140">
      <c r="A140" s="5" t="n">
        <v>36720</v>
      </c>
      <c r="B140" s="6" t="n">
        <v>31.41</v>
      </c>
      <c r="C140" s="1" t="n">
        <v>0</v>
      </c>
    </row>
    <row r="141">
      <c r="A141" s="5" t="n">
        <v>36721</v>
      </c>
      <c r="B141" s="6" t="n"/>
      <c r="C141" s="1" t="n">
        <v>1</v>
      </c>
    </row>
    <row r="142">
      <c r="A142" s="5" t="n">
        <v>36724</v>
      </c>
      <c r="B142" s="6" t="n">
        <v>30.71</v>
      </c>
      <c r="C142" s="1" t="n">
        <v>0</v>
      </c>
    </row>
    <row r="143">
      <c r="A143" s="5" t="n">
        <v>36725</v>
      </c>
      <c r="B143" s="6" t="n">
        <v>31.94</v>
      </c>
      <c r="C143" s="1" t="n">
        <v>0</v>
      </c>
    </row>
    <row r="144">
      <c r="A144" s="5" t="n">
        <v>36726</v>
      </c>
      <c r="B144" s="6" t="n">
        <v>31.1</v>
      </c>
      <c r="C144" s="1" t="n">
        <v>0</v>
      </c>
    </row>
    <row r="145">
      <c r="A145" s="5" t="n">
        <v>36727</v>
      </c>
      <c r="B145" s="6" t="n">
        <v>30.94</v>
      </c>
      <c r="C145" s="1" t="n">
        <v>0</v>
      </c>
    </row>
    <row r="146">
      <c r="A146" s="5" t="n">
        <v>36728</v>
      </c>
      <c r="B146" s="6" t="n">
        <v>28.56</v>
      </c>
      <c r="C146" s="1" t="n">
        <v>0</v>
      </c>
    </row>
    <row r="147">
      <c r="A147" s="5" t="n">
        <v>36731</v>
      </c>
      <c r="B147" s="6" t="n"/>
      <c r="C147" s="1" t="n">
        <v>1</v>
      </c>
    </row>
    <row r="148">
      <c r="A148" s="5" t="n">
        <v>36732</v>
      </c>
      <c r="B148" s="6" t="n">
        <v>27.89</v>
      </c>
      <c r="C148" s="1" t="n">
        <v>0</v>
      </c>
    </row>
    <row r="149">
      <c r="A149" s="5" t="n">
        <v>36733</v>
      </c>
      <c r="B149" s="6" t="n"/>
      <c r="C149" s="1" t="n">
        <v>1</v>
      </c>
    </row>
    <row r="150">
      <c r="A150" s="5" t="n">
        <v>36734</v>
      </c>
      <c r="B150" s="6" t="n">
        <v>28.21</v>
      </c>
      <c r="C150" s="1" t="n">
        <v>0</v>
      </c>
    </row>
    <row r="151">
      <c r="A151" s="5" t="n">
        <v>36735</v>
      </c>
      <c r="B151" s="6" t="n">
        <v>28.22</v>
      </c>
      <c r="C151" s="1" t="n">
        <v>0</v>
      </c>
    </row>
    <row r="152">
      <c r="A152" s="5" t="n">
        <v>36738</v>
      </c>
      <c r="B152" s="6" t="n"/>
      <c r="C152" s="1" t="n">
        <v>1</v>
      </c>
    </row>
    <row r="153">
      <c r="A153" s="5" t="n">
        <v>36739</v>
      </c>
      <c r="B153" s="6" t="n">
        <v>27.85</v>
      </c>
      <c r="C153" s="1" t="n">
        <v>0</v>
      </c>
    </row>
    <row r="154">
      <c r="A154" s="5" t="n">
        <v>36740</v>
      </c>
      <c r="B154" s="6" t="n">
        <v>28.27</v>
      </c>
      <c r="C154" s="1" t="n">
        <v>0</v>
      </c>
    </row>
    <row r="155">
      <c r="A155" s="5" t="n">
        <v>36741</v>
      </c>
      <c r="B155" s="6" t="n">
        <v>28.92</v>
      </c>
      <c r="C155" s="1" t="n">
        <v>0</v>
      </c>
    </row>
    <row r="156">
      <c r="A156" s="5" t="n">
        <v>36742</v>
      </c>
      <c r="B156" s="6" t="n">
        <v>29.94</v>
      </c>
      <c r="C156" s="1" t="n">
        <v>0</v>
      </c>
    </row>
    <row r="157">
      <c r="A157" s="5" t="n">
        <v>36745</v>
      </c>
      <c r="B157" s="6" t="n">
        <v>28.93</v>
      </c>
      <c r="C157" s="1" t="n">
        <v>0</v>
      </c>
    </row>
    <row r="158">
      <c r="A158" s="5" t="n">
        <v>36746</v>
      </c>
      <c r="B158" s="6" t="n">
        <v>29.26</v>
      </c>
      <c r="C158" s="1" t="n">
        <v>0</v>
      </c>
    </row>
    <row r="159">
      <c r="A159" s="5" t="n">
        <v>36747</v>
      </c>
      <c r="B159" s="6" t="n">
        <v>30.38</v>
      </c>
      <c r="C159" s="1" t="n">
        <v>0</v>
      </c>
    </row>
    <row r="160">
      <c r="A160" s="5" t="n">
        <v>36748</v>
      </c>
      <c r="B160" s="6" t="n">
        <v>31.09</v>
      </c>
      <c r="C160" s="1" t="n">
        <v>0</v>
      </c>
    </row>
    <row r="161">
      <c r="A161" s="5" t="n">
        <v>36749</v>
      </c>
      <c r="B161" s="6" t="n">
        <v>31.02</v>
      </c>
      <c r="C161" s="1" t="n">
        <v>0</v>
      </c>
    </row>
    <row r="162">
      <c r="A162" s="5" t="n">
        <v>36752</v>
      </c>
      <c r="B162" s="6" t="n">
        <v>31.92</v>
      </c>
      <c r="C162" s="1" t="n">
        <v>0</v>
      </c>
    </row>
    <row r="163">
      <c r="A163" s="5" t="n">
        <v>36753</v>
      </c>
      <c r="B163" s="6" t="n">
        <v>31.43</v>
      </c>
      <c r="C163" s="1" t="n">
        <v>0</v>
      </c>
    </row>
    <row r="164">
      <c r="A164" s="5" t="n">
        <v>36754</v>
      </c>
      <c r="B164" s="6" t="n"/>
      <c r="C164" s="1" t="n">
        <v>1</v>
      </c>
    </row>
    <row r="165">
      <c r="A165" s="5" t="n">
        <v>36755</v>
      </c>
      <c r="B165" s="6" t="n">
        <v>31.88</v>
      </c>
      <c r="C165" s="1" t="n">
        <v>0</v>
      </c>
    </row>
    <row r="166">
      <c r="A166" s="5" t="n">
        <v>36756</v>
      </c>
      <c r="B166" s="6" t="n">
        <v>31.97</v>
      </c>
      <c r="C166" s="1" t="n">
        <v>0</v>
      </c>
    </row>
    <row r="167">
      <c r="A167" s="5" t="n">
        <v>36759</v>
      </c>
      <c r="B167" s="6" t="n">
        <v>32.42</v>
      </c>
      <c r="C167" s="1" t="n">
        <v>0</v>
      </c>
    </row>
    <row r="168">
      <c r="A168" s="5" t="n">
        <v>36760</v>
      </c>
      <c r="B168" s="6" t="n">
        <v>31.24</v>
      </c>
      <c r="C168" s="1" t="n">
        <v>0</v>
      </c>
    </row>
    <row r="169">
      <c r="A169" s="5" t="n">
        <v>36761</v>
      </c>
      <c r="B169" s="6" t="n">
        <v>31.23</v>
      </c>
      <c r="C169" s="1" t="n">
        <v>0</v>
      </c>
    </row>
    <row r="170">
      <c r="A170" s="5" t="n">
        <v>36762</v>
      </c>
      <c r="B170" s="6" t="n">
        <v>33.41</v>
      </c>
      <c r="C170" s="1" t="n">
        <v>0</v>
      </c>
    </row>
    <row r="171">
      <c r="A171" s="5" t="n">
        <v>36763</v>
      </c>
      <c r="B171" s="6" t="n">
        <v>34.01</v>
      </c>
      <c r="C171" s="1" t="n">
        <v>0</v>
      </c>
    </row>
    <row r="172">
      <c r="A172" s="5" t="n">
        <v>36766</v>
      </c>
      <c r="B172" s="6" t="n">
        <v>32.92</v>
      </c>
      <c r="C172" s="1" t="n">
        <v>0</v>
      </c>
    </row>
    <row r="173">
      <c r="A173" s="5" t="n">
        <v>36767</v>
      </c>
      <c r="B173" s="6" t="n">
        <v>32.73</v>
      </c>
      <c r="C173" s="1" t="n">
        <v>0</v>
      </c>
    </row>
    <row r="174">
      <c r="A174" s="5" t="n">
        <v>36768</v>
      </c>
      <c r="B174" s="6" t="n">
        <v>33.25</v>
      </c>
      <c r="C174" s="1" t="n">
        <v>0</v>
      </c>
    </row>
    <row r="175">
      <c r="A175" s="5" t="n">
        <v>36769</v>
      </c>
      <c r="B175" s="6" t="n">
        <v>33.09</v>
      </c>
      <c r="C175" s="1" t="n">
        <v>0</v>
      </c>
    </row>
    <row r="176">
      <c r="A176" s="5" t="n">
        <v>36770</v>
      </c>
      <c r="B176" s="6" t="n">
        <v>33.42</v>
      </c>
      <c r="C176" s="1" t="n">
        <v>0</v>
      </c>
    </row>
    <row r="177">
      <c r="A177" s="5" t="n">
        <v>36773</v>
      </c>
      <c r="B177" s="6" t="n"/>
      <c r="C177" s="1" t="n">
        <v>1</v>
      </c>
    </row>
    <row r="178">
      <c r="A178" s="5" t="n">
        <v>36774</v>
      </c>
      <c r="B178" s="6" t="n">
        <v>33.92</v>
      </c>
      <c r="C178" s="1" t="n">
        <v>0</v>
      </c>
    </row>
    <row r="179">
      <c r="A179" s="5" t="n">
        <v>36775</v>
      </c>
      <c r="B179" s="6" t="n">
        <v>34.97</v>
      </c>
      <c r="C179" s="1" t="n">
        <v>0</v>
      </c>
    </row>
    <row r="180">
      <c r="A180" s="5" t="n">
        <v>36776</v>
      </c>
      <c r="B180" s="6" t="n">
        <v>35.18</v>
      </c>
      <c r="C180" s="1" t="n">
        <v>0</v>
      </c>
    </row>
    <row r="181">
      <c r="A181" s="5" t="n">
        <v>36777</v>
      </c>
      <c r="B181" s="6" t="n">
        <v>33.62</v>
      </c>
      <c r="C181" s="1" t="n">
        <v>0</v>
      </c>
    </row>
    <row r="182">
      <c r="A182" s="5" t="n">
        <v>36780</v>
      </c>
      <c r="B182" s="6" t="n">
        <v>35.14</v>
      </c>
      <c r="C182" s="1" t="n">
        <v>0</v>
      </c>
    </row>
    <row r="183">
      <c r="A183" s="5" t="n">
        <v>36781</v>
      </c>
      <c r="B183" s="6" t="n">
        <v>34.25</v>
      </c>
      <c r="C183" s="1" t="n">
        <v>0</v>
      </c>
    </row>
    <row r="184">
      <c r="A184" s="5" t="n">
        <v>36782</v>
      </c>
      <c r="B184" s="6" t="n">
        <v>33.87</v>
      </c>
      <c r="C184" s="1" t="n">
        <v>0</v>
      </c>
    </row>
    <row r="185">
      <c r="A185" s="5" t="n">
        <v>36783</v>
      </c>
      <c r="B185" s="6" t="n">
        <v>34.37</v>
      </c>
      <c r="C185" s="1" t="n">
        <v>0</v>
      </c>
    </row>
    <row r="186">
      <c r="A186" s="5" t="n">
        <v>36784</v>
      </c>
      <c r="B186" s="6" t="n">
        <v>35.87</v>
      </c>
      <c r="C186" s="1" t="n">
        <v>0</v>
      </c>
    </row>
    <row r="187">
      <c r="A187" s="5" t="n">
        <v>36787</v>
      </c>
      <c r="B187" s="6" t="n">
        <v>36.75</v>
      </c>
      <c r="C187" s="1" t="n">
        <v>0</v>
      </c>
    </row>
    <row r="188">
      <c r="A188" s="5" t="n">
        <v>36788</v>
      </c>
      <c r="B188" s="6" t="n">
        <v>36.96</v>
      </c>
      <c r="C188" s="1" t="n">
        <v>0</v>
      </c>
    </row>
    <row r="189">
      <c r="A189" s="5" t="n">
        <v>36789</v>
      </c>
      <c r="B189" s="6" t="n">
        <v>37.22</v>
      </c>
      <c r="C189" s="1" t="n">
        <v>0</v>
      </c>
    </row>
    <row r="190">
      <c r="A190" s="5" t="n">
        <v>36790</v>
      </c>
      <c r="B190" s="6" t="n">
        <v>33.84</v>
      </c>
      <c r="C190" s="1" t="n">
        <v>0</v>
      </c>
    </row>
    <row r="191">
      <c r="A191" s="5" t="n">
        <v>36791</v>
      </c>
      <c r="B191" s="6" t="n">
        <v>32.66</v>
      </c>
      <c r="C191" s="1" t="n">
        <v>0</v>
      </c>
    </row>
    <row r="192">
      <c r="A192" s="5" t="n">
        <v>36794</v>
      </c>
      <c r="B192" s="6" t="n"/>
      <c r="C192" s="1" t="n">
        <v>1</v>
      </c>
    </row>
    <row r="193">
      <c r="A193" s="5" t="n">
        <v>36795</v>
      </c>
      <c r="B193" s="6" t="n">
        <v>31.78</v>
      </c>
      <c r="C193" s="1" t="n">
        <v>0</v>
      </c>
    </row>
    <row r="194">
      <c r="A194" s="5" t="n">
        <v>36796</v>
      </c>
      <c r="B194" s="6" t="n"/>
      <c r="C194" s="1" t="n">
        <v>1</v>
      </c>
    </row>
    <row r="195">
      <c r="A195" s="5" t="n">
        <v>36797</v>
      </c>
      <c r="B195" s="6" t="n">
        <v>30.26</v>
      </c>
      <c r="C195" s="1" t="n">
        <v>0</v>
      </c>
    </row>
    <row r="196">
      <c r="A196" s="5" t="n">
        <v>36798</v>
      </c>
      <c r="B196" s="6" t="n">
        <v>30.87</v>
      </c>
      <c r="C196" s="1" t="n">
        <v>0</v>
      </c>
    </row>
    <row r="197">
      <c r="A197" s="5" t="n">
        <v>36801</v>
      </c>
      <c r="B197" s="6" t="n"/>
      <c r="C197" s="1" t="n">
        <v>1</v>
      </c>
    </row>
    <row r="198">
      <c r="A198" s="5" t="n">
        <v>36802</v>
      </c>
      <c r="B198" s="6" t="n">
        <v>31.86</v>
      </c>
      <c r="C198" s="1" t="n">
        <v>0</v>
      </c>
    </row>
    <row r="199">
      <c r="A199" s="5" t="n">
        <v>36803</v>
      </c>
      <c r="B199" s="6" t="n">
        <v>30.91</v>
      </c>
      <c r="C199" s="1" t="n">
        <v>0</v>
      </c>
    </row>
    <row r="200">
      <c r="A200" s="5" t="n">
        <v>36804</v>
      </c>
      <c r="B200" s="6" t="n"/>
      <c r="C200" s="1" t="n">
        <v>1</v>
      </c>
    </row>
    <row r="201">
      <c r="A201" s="5" t="n">
        <v>36805</v>
      </c>
      <c r="B201" s="6" t="n">
        <v>30.86</v>
      </c>
      <c r="C201" s="1" t="n">
        <v>0</v>
      </c>
    </row>
    <row r="202">
      <c r="A202" s="5" t="n">
        <v>36808</v>
      </c>
      <c r="B202" s="6" t="n">
        <v>31.98</v>
      </c>
      <c r="C202" s="1" t="n">
        <v>0</v>
      </c>
    </row>
    <row r="203">
      <c r="A203" s="5" t="n">
        <v>36809</v>
      </c>
      <c r="B203" s="6" t="n"/>
      <c r="C203" s="1" t="n">
        <v>1</v>
      </c>
    </row>
    <row r="204">
      <c r="A204" s="5" t="n">
        <v>36810</v>
      </c>
      <c r="B204" s="6" t="n">
        <v>33.2</v>
      </c>
      <c r="C204" s="1" t="n">
        <v>0</v>
      </c>
    </row>
    <row r="205">
      <c r="A205" s="5" t="n">
        <v>36811</v>
      </c>
      <c r="B205" s="6" t="n"/>
      <c r="C205" s="1" t="n">
        <v>1</v>
      </c>
    </row>
    <row r="206">
      <c r="A206" s="5" t="n">
        <v>36812</v>
      </c>
      <c r="B206" s="6" t="n">
        <v>34.96</v>
      </c>
      <c r="C206" s="1" t="n">
        <v>0</v>
      </c>
    </row>
    <row r="207">
      <c r="A207" s="5" t="n">
        <v>36815</v>
      </c>
      <c r="B207" s="6" t="n">
        <v>33.18</v>
      </c>
      <c r="C207" s="1" t="n">
        <v>0</v>
      </c>
    </row>
    <row r="208">
      <c r="A208" s="5" t="n">
        <v>36816</v>
      </c>
      <c r="B208" s="6" t="n">
        <v>33.36</v>
      </c>
      <c r="C208" s="1" t="n">
        <v>0</v>
      </c>
    </row>
    <row r="209">
      <c r="A209" s="5" t="n">
        <v>36817</v>
      </c>
      <c r="B209" s="6" t="n">
        <v>33.51</v>
      </c>
      <c r="C209" s="1" t="n">
        <v>0</v>
      </c>
    </row>
    <row r="210">
      <c r="A210" s="5" t="n">
        <v>36818</v>
      </c>
      <c r="B210" s="6" t="n"/>
      <c r="C210" s="1" t="n">
        <v>1</v>
      </c>
    </row>
    <row r="211">
      <c r="A211" s="5" t="n">
        <v>36819</v>
      </c>
      <c r="B211" s="6" t="n">
        <v>34.31</v>
      </c>
      <c r="C211" s="1" t="n">
        <v>0</v>
      </c>
    </row>
    <row r="212">
      <c r="A212" s="5" t="n">
        <v>36822</v>
      </c>
      <c r="B212" s="6" t="n"/>
      <c r="C212" s="1" t="n">
        <v>1</v>
      </c>
    </row>
    <row r="213">
      <c r="A213" s="5" t="n">
        <v>36823</v>
      </c>
      <c r="B213" s="6" t="n">
        <v>34.53</v>
      </c>
      <c r="C213" s="1" t="n">
        <v>0</v>
      </c>
    </row>
    <row r="214">
      <c r="A214" s="5" t="n">
        <v>36824</v>
      </c>
      <c r="B214" s="6" t="n">
        <v>33.62</v>
      </c>
      <c r="C214" s="1" t="n">
        <v>0</v>
      </c>
    </row>
    <row r="215">
      <c r="A215" s="5" t="n">
        <v>36825</v>
      </c>
      <c r="B215" s="6" t="n">
        <v>33.75</v>
      </c>
      <c r="C215" s="1" t="n">
        <v>0</v>
      </c>
    </row>
    <row r="216">
      <c r="A216" s="5" t="n">
        <v>36826</v>
      </c>
      <c r="B216" s="6" t="n">
        <v>32.78</v>
      </c>
      <c r="C216" s="1" t="n">
        <v>0</v>
      </c>
    </row>
    <row r="217">
      <c r="A217" s="5" t="n">
        <v>36829</v>
      </c>
      <c r="B217" s="6" t="n"/>
      <c r="C217" s="1" t="n">
        <v>1</v>
      </c>
    </row>
    <row r="218">
      <c r="A218" s="5" t="n">
        <v>36830</v>
      </c>
      <c r="B218" s="6" t="n">
        <v>32.7</v>
      </c>
      <c r="C218" s="1" t="n">
        <v>0</v>
      </c>
    </row>
    <row r="219">
      <c r="A219" s="5" t="n">
        <v>36831</v>
      </c>
      <c r="B219" s="6" t="n">
        <v>33.14</v>
      </c>
      <c r="C219" s="1" t="n">
        <v>0</v>
      </c>
    </row>
    <row r="220">
      <c r="A220" s="5" t="n">
        <v>36832</v>
      </c>
      <c r="B220" s="6" t="n">
        <v>32.59</v>
      </c>
      <c r="C220" s="1" t="n">
        <v>0</v>
      </c>
    </row>
    <row r="221">
      <c r="A221" s="5" t="n">
        <v>36833</v>
      </c>
      <c r="B221" s="6" t="n">
        <v>32.62</v>
      </c>
      <c r="C221" s="1" t="n">
        <v>0</v>
      </c>
    </row>
    <row r="222">
      <c r="A222" s="5" t="n">
        <v>36836</v>
      </c>
      <c r="B222" s="6" t="n">
        <v>33.02</v>
      </c>
      <c r="C222" s="1" t="n">
        <v>0</v>
      </c>
    </row>
    <row r="223">
      <c r="A223" s="5" t="n">
        <v>36837</v>
      </c>
      <c r="B223" s="6" t="n">
        <v>33.44</v>
      </c>
      <c r="C223" s="1" t="n">
        <v>0</v>
      </c>
    </row>
    <row r="224">
      <c r="A224" s="5" t="n">
        <v>36838</v>
      </c>
      <c r="B224" s="6" t="n">
        <v>32.92</v>
      </c>
      <c r="C224" s="1" t="n">
        <v>0</v>
      </c>
    </row>
    <row r="225">
      <c r="A225" s="5" t="n">
        <v>36839</v>
      </c>
      <c r="B225" s="6" t="n">
        <v>33.87</v>
      </c>
      <c r="C225" s="1" t="n">
        <v>0</v>
      </c>
    </row>
    <row r="226">
      <c r="A226" s="5" t="n">
        <v>36840</v>
      </c>
      <c r="B226" s="6" t="n">
        <v>34.05</v>
      </c>
      <c r="C226" s="1" t="n">
        <v>0</v>
      </c>
    </row>
    <row r="227">
      <c r="A227" s="5" t="n">
        <v>36843</v>
      </c>
      <c r="B227" s="6" t="n">
        <v>34.3</v>
      </c>
      <c r="C227" s="1" t="n">
        <v>0</v>
      </c>
    </row>
    <row r="228">
      <c r="A228" s="5" t="n">
        <v>36844</v>
      </c>
      <c r="B228" s="6" t="n">
        <v>34.72</v>
      </c>
      <c r="C228" s="1" t="n">
        <v>0</v>
      </c>
    </row>
    <row r="229">
      <c r="A229" s="5" t="n">
        <v>36845</v>
      </c>
      <c r="B229" s="6" t="n">
        <v>35.54</v>
      </c>
      <c r="C229" s="1" t="n">
        <v>0</v>
      </c>
    </row>
    <row r="230">
      <c r="A230" s="5" t="n">
        <v>36846</v>
      </c>
      <c r="B230" s="6" t="n">
        <v>34.84</v>
      </c>
      <c r="C230" s="1" t="n">
        <v>0</v>
      </c>
    </row>
    <row r="231">
      <c r="A231" s="5" t="n">
        <v>36847</v>
      </c>
      <c r="B231" s="6" t="n">
        <v>35.62</v>
      </c>
      <c r="C231" s="1" t="n">
        <v>0</v>
      </c>
    </row>
    <row r="232">
      <c r="A232" s="5" t="n">
        <v>36850</v>
      </c>
      <c r="B232" s="6" t="n">
        <v>35.98</v>
      </c>
      <c r="C232" s="1" t="n">
        <v>0</v>
      </c>
    </row>
    <row r="233">
      <c r="A233" s="5" t="n">
        <v>36851</v>
      </c>
      <c r="B233" s="6" t="n">
        <v>35.54</v>
      </c>
      <c r="C233" s="1" t="n">
        <v>0</v>
      </c>
    </row>
    <row r="234">
      <c r="A234" s="5" t="n">
        <v>36852</v>
      </c>
      <c r="B234" s="6" t="n">
        <v>36.06</v>
      </c>
      <c r="C234" s="1" t="n">
        <v>0</v>
      </c>
    </row>
    <row r="235">
      <c r="A235" s="5" t="n">
        <v>36853</v>
      </c>
      <c r="B235" s="6" t="n"/>
      <c r="C235" s="1" t="n">
        <v>1</v>
      </c>
    </row>
    <row r="236">
      <c r="A236" s="5" t="n">
        <v>36854</v>
      </c>
      <c r="B236" s="6" t="n"/>
      <c r="C236" s="1" t="n">
        <v>1</v>
      </c>
    </row>
    <row r="237">
      <c r="A237" s="5" t="n">
        <v>36857</v>
      </c>
      <c r="B237" s="6" t="n">
        <v>36.24</v>
      </c>
      <c r="C237" s="1" t="n">
        <v>0</v>
      </c>
    </row>
    <row r="238">
      <c r="A238" s="5" t="n">
        <v>36858</v>
      </c>
      <c r="B238" s="6" t="n">
        <v>34.02</v>
      </c>
      <c r="C238" s="1" t="n">
        <v>0</v>
      </c>
    </row>
    <row r="239">
      <c r="A239" s="5" t="n">
        <v>36859</v>
      </c>
      <c r="B239" s="6" t="n">
        <v>34.58</v>
      </c>
      <c r="C239" s="1" t="n">
        <v>0</v>
      </c>
    </row>
    <row r="240">
      <c r="A240" s="5" t="n">
        <v>36860</v>
      </c>
      <c r="B240" s="6" t="n">
        <v>33.61</v>
      </c>
      <c r="C240" s="1" t="n">
        <v>0</v>
      </c>
    </row>
    <row r="241">
      <c r="A241" s="5" t="n">
        <v>36861</v>
      </c>
      <c r="B241" s="6" t="n">
        <v>32.06</v>
      </c>
      <c r="C241" s="1" t="n">
        <v>0</v>
      </c>
    </row>
    <row r="242">
      <c r="A242" s="5" t="n">
        <v>36864</v>
      </c>
      <c r="B242" s="6" t="n">
        <v>31.28</v>
      </c>
      <c r="C242" s="1" t="n">
        <v>0</v>
      </c>
    </row>
    <row r="243">
      <c r="A243" s="5" t="n">
        <v>36865</v>
      </c>
      <c r="B243" s="6" t="n">
        <v>29.25</v>
      </c>
      <c r="C243" s="1" t="n">
        <v>0</v>
      </c>
    </row>
    <row r="244">
      <c r="A244" s="5" t="n">
        <v>36866</v>
      </c>
      <c r="B244" s="6" t="n">
        <v>30.24</v>
      </c>
      <c r="C244" s="1" t="n">
        <v>0</v>
      </c>
    </row>
    <row r="245">
      <c r="A245" s="5" t="n">
        <v>36867</v>
      </c>
      <c r="B245" s="6" t="n">
        <v>29.36</v>
      </c>
      <c r="C245" s="1" t="n">
        <v>0</v>
      </c>
    </row>
    <row r="246">
      <c r="A246" s="5" t="n">
        <v>36868</v>
      </c>
      <c r="B246" s="6" t="n">
        <v>28.31</v>
      </c>
      <c r="C246" s="1" t="n">
        <v>0</v>
      </c>
    </row>
    <row r="247">
      <c r="A247" s="5" t="n">
        <v>36871</v>
      </c>
      <c r="B247" s="6" t="n">
        <v>29.75</v>
      </c>
      <c r="C247" s="1" t="n">
        <v>0</v>
      </c>
    </row>
    <row r="248">
      <c r="A248" s="5" t="n">
        <v>36872</v>
      </c>
      <c r="B248" s="6" t="n">
        <v>29.81</v>
      </c>
      <c r="C248" s="1" t="n">
        <v>0</v>
      </c>
    </row>
    <row r="249">
      <c r="A249" s="5" t="n">
        <v>36873</v>
      </c>
      <c r="B249" s="6" t="n"/>
      <c r="C249" s="1" t="n">
        <v>1</v>
      </c>
    </row>
    <row r="250">
      <c r="A250" s="5" t="n">
        <v>36874</v>
      </c>
      <c r="B250" s="6" t="n">
        <v>28.06</v>
      </c>
      <c r="C250" s="1" t="n">
        <v>0</v>
      </c>
    </row>
    <row r="251">
      <c r="A251" s="5" t="n">
        <v>36875</v>
      </c>
      <c r="B251" s="6" t="n">
        <v>28.86</v>
      </c>
      <c r="C251" s="1" t="n">
        <v>0</v>
      </c>
    </row>
    <row r="252">
      <c r="A252" s="5" t="n">
        <v>36878</v>
      </c>
      <c r="B252" s="6" t="n">
        <v>29.52</v>
      </c>
      <c r="C252" s="1" t="n">
        <v>0</v>
      </c>
    </row>
    <row r="253">
      <c r="A253" s="5" t="n">
        <v>36879</v>
      </c>
      <c r="B253" s="6" t="n">
        <v>29.34</v>
      </c>
      <c r="C253" s="1" t="n">
        <v>0</v>
      </c>
    </row>
    <row r="254">
      <c r="A254" s="5" t="n">
        <v>36880</v>
      </c>
      <c r="B254" s="6" t="n">
        <v>25.83</v>
      </c>
      <c r="C254" s="1" t="n">
        <v>0</v>
      </c>
    </row>
    <row r="255">
      <c r="A255" s="5" t="n">
        <v>36881</v>
      </c>
      <c r="B255" s="6" t="n">
        <v>26.06</v>
      </c>
      <c r="C255" s="1" t="n">
        <v>0</v>
      </c>
    </row>
    <row r="256">
      <c r="A256" s="5" t="n">
        <v>36882</v>
      </c>
      <c r="B256" s="6" t="n"/>
      <c r="C256" s="1" t="n">
        <v>1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/>
      <c r="C258" s="1" t="n">
        <v>1</v>
      </c>
    </row>
    <row r="259">
      <c r="A259" s="5" t="n">
        <v>36887</v>
      </c>
      <c r="B259" s="6" t="n">
        <v>26.55</v>
      </c>
      <c r="C259" s="1" t="n">
        <v>0</v>
      </c>
    </row>
    <row r="260">
      <c r="A260" s="5" t="n">
        <v>36888</v>
      </c>
      <c r="B260" s="6" t="n">
        <v>25.82</v>
      </c>
      <c r="C260" s="1" t="n">
        <v>0</v>
      </c>
    </row>
    <row r="261">
      <c r="A261" s="5" t="n">
        <v>36889</v>
      </c>
      <c r="B261" s="6" t="n">
        <v>26.72</v>
      </c>
      <c r="C261" s="1" t="n">
        <v>0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27.29</v>
      </c>
      <c r="C263" s="1" t="n">
        <v>0</v>
      </c>
    </row>
    <row r="264">
      <c r="A264" s="5" t="n">
        <v>36894</v>
      </c>
      <c r="B264" s="6" t="n">
        <v>27.93</v>
      </c>
      <c r="C264" s="1" t="n">
        <v>0</v>
      </c>
    </row>
    <row r="265">
      <c r="A265" s="5" t="n">
        <v>36895</v>
      </c>
      <c r="B265" s="6" t="n">
        <v>27.95</v>
      </c>
      <c r="C265" s="1" t="n">
        <v>0</v>
      </c>
    </row>
    <row r="266">
      <c r="A266" s="5" t="n">
        <v>36896</v>
      </c>
      <c r="B266" s="6" t="n">
        <v>28.02</v>
      </c>
      <c r="C266" s="1" t="n">
        <v>0</v>
      </c>
    </row>
    <row r="267">
      <c r="A267" s="5" t="n">
        <v>36899</v>
      </c>
      <c r="B267" s="6" t="n">
        <v>27.44</v>
      </c>
      <c r="C267" s="1" t="n">
        <v>0</v>
      </c>
    </row>
    <row r="268">
      <c r="A268" s="5" t="n">
        <v>36900</v>
      </c>
      <c r="B268" s="6" t="n">
        <v>27.72</v>
      </c>
      <c r="C268" s="1" t="n">
        <v>0</v>
      </c>
    </row>
    <row r="269">
      <c r="A269" s="5" t="n">
        <v>36901</v>
      </c>
      <c r="B269" s="6" t="n">
        <v>29.42</v>
      </c>
      <c r="C269" s="1" t="n">
        <v>0</v>
      </c>
    </row>
    <row r="270">
      <c r="A270" s="5" t="n">
        <v>36902</v>
      </c>
      <c r="B270" s="6" t="n">
        <v>29.42</v>
      </c>
      <c r="C270" s="1" t="n">
        <v>0</v>
      </c>
    </row>
    <row r="271">
      <c r="A271" s="5" t="n">
        <v>36903</v>
      </c>
      <c r="B271" s="6" t="n">
        <v>30.07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>
        <v>30.19</v>
      </c>
      <c r="C273" s="1" t="n">
        <v>0</v>
      </c>
    </row>
    <row r="274">
      <c r="A274" s="5" t="n">
        <v>36908</v>
      </c>
      <c r="B274" s="6" t="n">
        <v>29.77</v>
      </c>
      <c r="C274" s="1" t="n">
        <v>0</v>
      </c>
    </row>
    <row r="275">
      <c r="A275" s="5" t="n">
        <v>36909</v>
      </c>
      <c r="B275" s="6" t="n">
        <v>30.42</v>
      </c>
      <c r="C275" s="1" t="n">
        <v>0</v>
      </c>
    </row>
    <row r="276">
      <c r="A276" s="5" t="n">
        <v>36910</v>
      </c>
      <c r="B276" s="6" t="n">
        <v>32.12</v>
      </c>
      <c r="C276" s="1" t="n">
        <v>0</v>
      </c>
    </row>
    <row r="277">
      <c r="A277" s="5" t="n">
        <v>36913</v>
      </c>
      <c r="B277" s="6" t="n">
        <v>32.21</v>
      </c>
      <c r="C277" s="1" t="n">
        <v>0</v>
      </c>
    </row>
    <row r="278">
      <c r="A278" s="5" t="n">
        <v>36914</v>
      </c>
      <c r="B278" s="6" t="n">
        <v>31.66</v>
      </c>
      <c r="C278" s="1" t="n">
        <v>0</v>
      </c>
    </row>
    <row r="279">
      <c r="A279" s="5" t="n">
        <v>36915</v>
      </c>
      <c r="B279" s="6" t="n">
        <v>31.46</v>
      </c>
      <c r="C279" s="1" t="n">
        <v>0</v>
      </c>
    </row>
    <row r="280">
      <c r="A280" s="5" t="n">
        <v>36916</v>
      </c>
      <c r="B280" s="6" t="n">
        <v>31.61</v>
      </c>
      <c r="C280" s="1" t="n">
        <v>0</v>
      </c>
    </row>
    <row r="281">
      <c r="A281" s="5" t="n">
        <v>36917</v>
      </c>
      <c r="B281" s="6" t="n"/>
      <c r="C281" s="1" t="n">
        <v>1</v>
      </c>
    </row>
    <row r="282">
      <c r="A282" s="5" t="n">
        <v>36920</v>
      </c>
      <c r="B282" s="6" t="n"/>
      <c r="C282" s="1" t="n">
        <v>1</v>
      </c>
    </row>
    <row r="283">
      <c r="A283" s="5" t="n">
        <v>36921</v>
      </c>
      <c r="B283" s="6" t="n">
        <v>29.12</v>
      </c>
      <c r="C283" s="1" t="n">
        <v>0</v>
      </c>
    </row>
    <row r="284">
      <c r="A284" s="5" t="n">
        <v>36922</v>
      </c>
      <c r="B284" s="6" t="n">
        <v>28.62</v>
      </c>
      <c r="C284" s="1" t="n">
        <v>0</v>
      </c>
    </row>
    <row r="285">
      <c r="A285" s="5" t="n">
        <v>36923</v>
      </c>
      <c r="B285" s="6" t="n">
        <v>29.88</v>
      </c>
      <c r="C285" s="1" t="n">
        <v>0</v>
      </c>
    </row>
    <row r="286">
      <c r="A286" s="5" t="n">
        <v>36924</v>
      </c>
      <c r="B286" s="6" t="n">
        <v>31.27</v>
      </c>
      <c r="C286" s="1" t="n">
        <v>0</v>
      </c>
    </row>
    <row r="287">
      <c r="A287" s="5" t="n">
        <v>36927</v>
      </c>
      <c r="B287" s="6" t="n">
        <v>30.55</v>
      </c>
      <c r="C287" s="1" t="n">
        <v>0</v>
      </c>
    </row>
    <row r="288">
      <c r="A288" s="5" t="n">
        <v>36928</v>
      </c>
      <c r="B288" s="6" t="n">
        <v>30.27</v>
      </c>
      <c r="C288" s="1" t="n">
        <v>0</v>
      </c>
    </row>
    <row r="289">
      <c r="A289" s="5" t="n">
        <v>36929</v>
      </c>
      <c r="B289" s="6" t="n">
        <v>31.27</v>
      </c>
      <c r="C289" s="1" t="n">
        <v>0</v>
      </c>
    </row>
    <row r="290">
      <c r="A290" s="5" t="n">
        <v>36930</v>
      </c>
      <c r="B290" s="6" t="n">
        <v>31.57</v>
      </c>
      <c r="C290" s="1" t="n">
        <v>0</v>
      </c>
    </row>
    <row r="291">
      <c r="A291" s="5" t="n">
        <v>36931</v>
      </c>
      <c r="B291" s="6" t="n">
        <v>30.93</v>
      </c>
      <c r="C291" s="1" t="n">
        <v>0</v>
      </c>
    </row>
    <row r="292">
      <c r="A292" s="5" t="n">
        <v>36934</v>
      </c>
      <c r="B292" s="6" t="n">
        <v>30.52</v>
      </c>
      <c r="C292" s="1" t="n">
        <v>0</v>
      </c>
    </row>
    <row r="293">
      <c r="A293" s="5" t="n">
        <v>36935</v>
      </c>
      <c r="B293" s="6" t="n">
        <v>30.12</v>
      </c>
      <c r="C293" s="1" t="n">
        <v>0</v>
      </c>
    </row>
    <row r="294">
      <c r="A294" s="5" t="n">
        <v>36936</v>
      </c>
      <c r="B294" s="6" t="n">
        <v>29.55</v>
      </c>
      <c r="C294" s="1" t="n">
        <v>0</v>
      </c>
    </row>
    <row r="295">
      <c r="A295" s="5" t="n">
        <v>36937</v>
      </c>
      <c r="B295" s="6" t="n">
        <v>28.96</v>
      </c>
      <c r="C295" s="1" t="n">
        <v>0</v>
      </c>
    </row>
    <row r="296">
      <c r="A296" s="5" t="n">
        <v>36938</v>
      </c>
      <c r="B296" s="6" t="n">
        <v>29.22</v>
      </c>
      <c r="C296" s="1" t="n">
        <v>0</v>
      </c>
    </row>
    <row r="297">
      <c r="A297" s="5" t="n">
        <v>36941</v>
      </c>
      <c r="B297" s="6" t="n"/>
      <c r="C297" s="1" t="n">
        <v>1</v>
      </c>
    </row>
    <row r="298">
      <c r="A298" s="5" t="n">
        <v>36942</v>
      </c>
      <c r="B298" s="6" t="n">
        <v>28.6</v>
      </c>
      <c r="C298" s="1" t="n">
        <v>0</v>
      </c>
    </row>
    <row r="299">
      <c r="A299" s="5" t="n">
        <v>36943</v>
      </c>
      <c r="B299" s="6" t="n">
        <v>28.64</v>
      </c>
      <c r="C299" s="1" t="n">
        <v>0</v>
      </c>
    </row>
    <row r="300">
      <c r="A300" s="5" t="n">
        <v>36944</v>
      </c>
      <c r="B300" s="6" t="n">
        <v>28.52</v>
      </c>
      <c r="C300" s="1" t="n">
        <v>0</v>
      </c>
    </row>
    <row r="301">
      <c r="A301" s="5" t="n">
        <v>36945</v>
      </c>
      <c r="B301" s="6" t="n">
        <v>28.83</v>
      </c>
      <c r="C301" s="1" t="n">
        <v>0</v>
      </c>
    </row>
    <row r="302">
      <c r="A302" s="5" t="n">
        <v>36948</v>
      </c>
      <c r="B302" s="6" t="n">
        <v>28.27</v>
      </c>
      <c r="C302" s="1" t="n">
        <v>0</v>
      </c>
    </row>
    <row r="303">
      <c r="A303" s="5" t="n">
        <v>36949</v>
      </c>
      <c r="B303" s="6" t="n">
        <v>28.26</v>
      </c>
      <c r="C303" s="1" t="n">
        <v>0</v>
      </c>
    </row>
    <row r="304">
      <c r="A304" s="5" t="n">
        <v>36950</v>
      </c>
      <c r="B304" s="6" t="n">
        <v>27.35</v>
      </c>
      <c r="C304" s="1" t="n">
        <v>0</v>
      </c>
    </row>
    <row r="305">
      <c r="A305" s="5" t="n">
        <v>36951</v>
      </c>
      <c r="B305" s="6" t="n">
        <v>27.78</v>
      </c>
      <c r="C305" s="1" t="n">
        <v>0</v>
      </c>
    </row>
    <row r="306">
      <c r="A306" s="5" t="n">
        <v>36952</v>
      </c>
      <c r="B306" s="6" t="n">
        <v>27.89</v>
      </c>
      <c r="C306" s="1" t="n">
        <v>0</v>
      </c>
    </row>
    <row r="307">
      <c r="A307" s="5" t="n">
        <v>36955</v>
      </c>
      <c r="B307" s="6" t="n">
        <v>28.61</v>
      </c>
      <c r="C307" s="1" t="n">
        <v>0</v>
      </c>
    </row>
    <row r="308">
      <c r="A308" s="5" t="n">
        <v>36956</v>
      </c>
      <c r="B308" s="6" t="n">
        <v>28.4</v>
      </c>
      <c r="C308" s="1" t="n">
        <v>0</v>
      </c>
    </row>
    <row r="309">
      <c r="A309" s="5" t="n">
        <v>36957</v>
      </c>
      <c r="B309" s="6" t="n">
        <v>28.95</v>
      </c>
      <c r="C309" s="1" t="n">
        <v>0</v>
      </c>
    </row>
    <row r="310">
      <c r="A310" s="5" t="n">
        <v>36958</v>
      </c>
      <c r="B310" s="6" t="n">
        <v>28.31</v>
      </c>
      <c r="C310" s="1" t="n">
        <v>0</v>
      </c>
    </row>
    <row r="311">
      <c r="A311" s="5" t="n">
        <v>36959</v>
      </c>
      <c r="B311" s="6" t="n">
        <v>27.97</v>
      </c>
      <c r="C311" s="1" t="n">
        <v>0</v>
      </c>
    </row>
    <row r="312">
      <c r="A312" s="5" t="n">
        <v>36962</v>
      </c>
      <c r="B312" s="6" t="n">
        <v>27.91</v>
      </c>
      <c r="C312" s="1" t="n">
        <v>0</v>
      </c>
    </row>
    <row r="313">
      <c r="A313" s="5" t="n">
        <v>36963</v>
      </c>
      <c r="B313" s="6" t="n">
        <v>27.45</v>
      </c>
      <c r="C313" s="1" t="n">
        <v>0</v>
      </c>
    </row>
    <row r="314">
      <c r="A314" s="5" t="n">
        <v>36964</v>
      </c>
      <c r="B314" s="6" t="n">
        <v>26.49</v>
      </c>
      <c r="C314" s="1" t="n">
        <v>0</v>
      </c>
    </row>
    <row r="315">
      <c r="A315" s="5" t="n">
        <v>36965</v>
      </c>
      <c r="B315" s="6" t="n">
        <v>26.56</v>
      </c>
      <c r="C315" s="1" t="n">
        <v>0</v>
      </c>
    </row>
    <row r="316">
      <c r="A316" s="5" t="n">
        <v>36966</v>
      </c>
      <c r="B316" s="6" t="n">
        <v>26.68</v>
      </c>
      <c r="C316" s="1" t="n">
        <v>0</v>
      </c>
    </row>
    <row r="317">
      <c r="A317" s="5" t="n">
        <v>36969</v>
      </c>
      <c r="B317" s="6" t="n">
        <v>26.17</v>
      </c>
      <c r="C317" s="1" t="n">
        <v>0</v>
      </c>
    </row>
    <row r="318">
      <c r="A318" s="5" t="n">
        <v>36970</v>
      </c>
      <c r="B318" s="6" t="n">
        <v>25.99</v>
      </c>
      <c r="C318" s="1" t="n">
        <v>0</v>
      </c>
    </row>
    <row r="319">
      <c r="A319" s="5" t="n">
        <v>36971</v>
      </c>
      <c r="B319" s="6" t="n">
        <v>26.43</v>
      </c>
      <c r="C319" s="1" t="n">
        <v>0</v>
      </c>
    </row>
    <row r="320">
      <c r="A320" s="5" t="n">
        <v>36972</v>
      </c>
      <c r="B320" s="6" t="n">
        <v>26.19</v>
      </c>
      <c r="C320" s="1" t="n">
        <v>0</v>
      </c>
    </row>
    <row r="321">
      <c r="A321" s="5" t="n">
        <v>36973</v>
      </c>
      <c r="B321" s="6" t="n">
        <v>27.31</v>
      </c>
      <c r="C321" s="1" t="n">
        <v>0</v>
      </c>
    </row>
    <row r="322">
      <c r="A322" s="5" t="n">
        <v>36976</v>
      </c>
      <c r="B322" s="6" t="n">
        <v>27.4</v>
      </c>
      <c r="C322" s="1" t="n">
        <v>0</v>
      </c>
    </row>
    <row r="323">
      <c r="A323" s="5" t="n">
        <v>36977</v>
      </c>
      <c r="B323" s="6" t="n">
        <v>27.62</v>
      </c>
      <c r="C323" s="1" t="n">
        <v>0</v>
      </c>
    </row>
    <row r="324">
      <c r="A324" s="5" t="n">
        <v>36978</v>
      </c>
      <c r="B324" s="6" t="n">
        <v>26.43</v>
      </c>
      <c r="C324" s="1" t="n">
        <v>0</v>
      </c>
    </row>
    <row r="325">
      <c r="A325" s="5" t="n">
        <v>36979</v>
      </c>
      <c r="B325" s="6" t="n">
        <v>26.47</v>
      </c>
      <c r="C325" s="1" t="n">
        <v>0</v>
      </c>
    </row>
    <row r="326">
      <c r="A326" s="5" t="n">
        <v>36980</v>
      </c>
      <c r="B326" s="6" t="n">
        <v>26.37</v>
      </c>
      <c r="C326" s="1" t="n">
        <v>0</v>
      </c>
    </row>
    <row r="327">
      <c r="A327" s="5" t="n">
        <v>36983</v>
      </c>
      <c r="B327" s="6" t="n"/>
      <c r="C327" s="1" t="n">
        <v>1</v>
      </c>
    </row>
    <row r="328">
      <c r="A328" s="5" t="n">
        <v>36984</v>
      </c>
      <c r="B328" s="6" t="n">
        <v>26.65</v>
      </c>
      <c r="C328" s="1" t="n">
        <v>0</v>
      </c>
    </row>
    <row r="329">
      <c r="A329" s="5" t="n">
        <v>36985</v>
      </c>
      <c r="B329" s="6" t="n">
        <v>27.16</v>
      </c>
      <c r="C329" s="1" t="n">
        <v>0</v>
      </c>
    </row>
    <row r="330">
      <c r="A330" s="5" t="n">
        <v>36986</v>
      </c>
      <c r="B330" s="6" t="n">
        <v>27.24</v>
      </c>
      <c r="C330" s="1" t="n">
        <v>0</v>
      </c>
    </row>
    <row r="331">
      <c r="A331" s="5" t="n">
        <v>36987</v>
      </c>
      <c r="B331" s="6" t="n">
        <v>27.07</v>
      </c>
      <c r="C331" s="1" t="n">
        <v>0</v>
      </c>
    </row>
    <row r="332">
      <c r="A332" s="5" t="n">
        <v>36990</v>
      </c>
      <c r="B332" s="6" t="n">
        <v>27.45</v>
      </c>
      <c r="C332" s="1" t="n">
        <v>0</v>
      </c>
    </row>
    <row r="333">
      <c r="A333" s="5" t="n">
        <v>36991</v>
      </c>
      <c r="B333" s="6" t="n">
        <v>28.47</v>
      </c>
      <c r="C333" s="1" t="n">
        <v>0</v>
      </c>
    </row>
    <row r="334">
      <c r="A334" s="5" t="n">
        <v>36992</v>
      </c>
      <c r="B334" s="6" t="n">
        <v>28.42</v>
      </c>
      <c r="C334" s="1" t="n">
        <v>0</v>
      </c>
    </row>
    <row r="335">
      <c r="A335" s="5" t="n">
        <v>36993</v>
      </c>
      <c r="B335" s="6" t="n">
        <v>28.75</v>
      </c>
      <c r="C335" s="1" t="n">
        <v>0</v>
      </c>
    </row>
    <row r="336">
      <c r="A336" s="5" t="n">
        <v>36994</v>
      </c>
      <c r="B336" s="6" t="n"/>
      <c r="C336" s="1" t="n">
        <v>1</v>
      </c>
    </row>
    <row r="337">
      <c r="A337" s="5" t="n">
        <v>36997</v>
      </c>
      <c r="B337" s="6" t="n">
        <v>28.81</v>
      </c>
      <c r="C337" s="1" t="n">
        <v>0</v>
      </c>
    </row>
    <row r="338">
      <c r="A338" s="5" t="n">
        <v>36998</v>
      </c>
      <c r="B338" s="6" t="n">
        <v>27.89</v>
      </c>
      <c r="C338" s="1" t="n">
        <v>0</v>
      </c>
    </row>
    <row r="339">
      <c r="A339" s="5" t="n">
        <v>36999</v>
      </c>
      <c r="B339" s="6" t="n">
        <v>27.83</v>
      </c>
      <c r="C339" s="1" t="n">
        <v>0</v>
      </c>
    </row>
    <row r="340">
      <c r="A340" s="5" t="n">
        <v>37000</v>
      </c>
      <c r="B340" s="6" t="n">
        <v>27.92</v>
      </c>
      <c r="C340" s="1" t="n">
        <v>0</v>
      </c>
    </row>
    <row r="341">
      <c r="A341" s="5" t="n">
        <v>37001</v>
      </c>
      <c r="B341" s="6" t="n"/>
      <c r="C341" s="1" t="n">
        <v>1</v>
      </c>
    </row>
    <row r="342">
      <c r="A342" s="5" t="n">
        <v>37004</v>
      </c>
      <c r="B342" s="6" t="n">
        <v>26.97</v>
      </c>
      <c r="C342" s="1" t="n">
        <v>0</v>
      </c>
    </row>
    <row r="343">
      <c r="A343" s="5" t="n">
        <v>37005</v>
      </c>
      <c r="B343" s="6" t="n">
        <v>25.24</v>
      </c>
      <c r="C343" s="1" t="n">
        <v>0</v>
      </c>
    </row>
    <row r="344">
      <c r="A344" s="5" t="n">
        <v>37006</v>
      </c>
      <c r="B344" s="6" t="n">
        <v>25.93</v>
      </c>
      <c r="C344" s="1" t="n">
        <v>0</v>
      </c>
    </row>
    <row r="345">
      <c r="A345" s="5" t="n">
        <v>37007</v>
      </c>
      <c r="B345" s="6" t="n"/>
      <c r="C345" s="1" t="n">
        <v>1</v>
      </c>
    </row>
    <row r="346">
      <c r="A346" s="5" t="n">
        <v>37008</v>
      </c>
      <c r="B346" s="6" t="n">
        <v>28.35</v>
      </c>
      <c r="C346" s="1" t="n">
        <v>0</v>
      </c>
    </row>
    <row r="347">
      <c r="A347" s="5" t="n">
        <v>37011</v>
      </c>
      <c r="B347" s="6" t="n">
        <v>28.48</v>
      </c>
      <c r="C347" s="1" t="n">
        <v>0</v>
      </c>
    </row>
    <row r="348">
      <c r="A348" s="5" t="n">
        <v>37012</v>
      </c>
      <c r="B348" s="6" t="n">
        <v>28.37</v>
      </c>
      <c r="C348" s="1" t="n">
        <v>0</v>
      </c>
    </row>
    <row r="349">
      <c r="A349" s="5" t="n">
        <v>37013</v>
      </c>
      <c r="B349" s="6" t="n">
        <v>27.89</v>
      </c>
      <c r="C349" s="1" t="n">
        <v>0</v>
      </c>
    </row>
    <row r="350">
      <c r="A350" s="5" t="n">
        <v>37014</v>
      </c>
      <c r="B350" s="6" t="n">
        <v>28.66</v>
      </c>
      <c r="C350" s="1" t="n">
        <v>0</v>
      </c>
    </row>
    <row r="351">
      <c r="A351" s="5" t="n">
        <v>37015</v>
      </c>
      <c r="B351" s="6" t="n"/>
      <c r="C351" s="1" t="n">
        <v>1</v>
      </c>
    </row>
    <row r="352">
      <c r="A352" s="5" t="n">
        <v>37018</v>
      </c>
      <c r="B352" s="6" t="n"/>
      <c r="C352" s="1" t="n">
        <v>1</v>
      </c>
    </row>
    <row r="353">
      <c r="A353" s="5" t="n">
        <v>37019</v>
      </c>
      <c r="B353" s="6" t="n">
        <v>27.35</v>
      </c>
      <c r="C353" s="1" t="n">
        <v>0</v>
      </c>
    </row>
    <row r="354">
      <c r="A354" s="5" t="n">
        <v>37020</v>
      </c>
      <c r="B354" s="6" t="n">
        <v>28.39</v>
      </c>
      <c r="C354" s="1" t="n">
        <v>0</v>
      </c>
    </row>
    <row r="355">
      <c r="A355" s="5" t="n">
        <v>37021</v>
      </c>
      <c r="B355" s="6" t="n">
        <v>28.5</v>
      </c>
      <c r="C355" s="1" t="n">
        <v>0</v>
      </c>
    </row>
    <row r="356">
      <c r="A356" s="5" t="n">
        <v>37022</v>
      </c>
      <c r="B356" s="6" t="n">
        <v>28.59</v>
      </c>
      <c r="C356" s="1" t="n">
        <v>0</v>
      </c>
    </row>
    <row r="357">
      <c r="A357" s="5" t="n">
        <v>37025</v>
      </c>
      <c r="B357" s="6" t="n">
        <v>28.83</v>
      </c>
      <c r="C357" s="1" t="n">
        <v>0</v>
      </c>
    </row>
    <row r="358">
      <c r="A358" s="5" t="n">
        <v>37026</v>
      </c>
      <c r="B358" s="6" t="n">
        <v>28.9</v>
      </c>
      <c r="C358" s="1" t="n">
        <v>0</v>
      </c>
    </row>
    <row r="359">
      <c r="A359" s="5" t="n">
        <v>37027</v>
      </c>
      <c r="B359" s="6" t="n">
        <v>28.77</v>
      </c>
      <c r="C359" s="1" t="n">
        <v>0</v>
      </c>
    </row>
    <row r="360">
      <c r="A360" s="5" t="n">
        <v>37028</v>
      </c>
      <c r="B360" s="6" t="n">
        <v>29.02</v>
      </c>
      <c r="C360" s="1" t="n">
        <v>0</v>
      </c>
    </row>
    <row r="361">
      <c r="A361" s="5" t="n">
        <v>37029</v>
      </c>
      <c r="B361" s="6" t="n">
        <v>29.9</v>
      </c>
      <c r="C361" s="1" t="n">
        <v>0</v>
      </c>
    </row>
    <row r="362">
      <c r="A362" s="5" t="n">
        <v>37032</v>
      </c>
      <c r="B362" s="6" t="n">
        <v>29.96</v>
      </c>
      <c r="C362" s="1" t="n">
        <v>0</v>
      </c>
    </row>
    <row r="363">
      <c r="A363" s="5" t="n">
        <v>37033</v>
      </c>
      <c r="B363" s="6" t="n">
        <v>29.75</v>
      </c>
      <c r="C363" s="1" t="n">
        <v>0</v>
      </c>
    </row>
    <row r="364">
      <c r="A364" s="5" t="n">
        <v>37034</v>
      </c>
      <c r="B364" s="6" t="n">
        <v>28.85</v>
      </c>
      <c r="C364" s="1" t="n">
        <v>0</v>
      </c>
    </row>
    <row r="365">
      <c r="A365" s="5" t="n">
        <v>37035</v>
      </c>
      <c r="B365" s="6" t="n">
        <v>27.97</v>
      </c>
      <c r="C365" s="1" t="n">
        <v>0</v>
      </c>
    </row>
    <row r="366">
      <c r="A366" s="5" t="n">
        <v>37036</v>
      </c>
      <c r="B366" s="6" t="n">
        <v>28.08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28.76</v>
      </c>
      <c r="C368" s="1" t="n">
        <v>0</v>
      </c>
    </row>
    <row r="369">
      <c r="A369" s="5" t="n">
        <v>37041</v>
      </c>
      <c r="B369" s="6" t="n">
        <v>28.71</v>
      </c>
      <c r="C369" s="1" t="n">
        <v>0</v>
      </c>
    </row>
    <row r="370">
      <c r="A370" s="5" t="n">
        <v>37042</v>
      </c>
      <c r="B370" s="6" t="n">
        <v>28.39</v>
      </c>
      <c r="C370" s="1" t="n">
        <v>0</v>
      </c>
    </row>
    <row r="371">
      <c r="A371" s="5" t="n">
        <v>37043</v>
      </c>
      <c r="B371" s="6" t="n"/>
      <c r="C371" s="1" t="n">
        <v>1</v>
      </c>
    </row>
    <row r="372">
      <c r="A372" s="5" t="n">
        <v>37046</v>
      </c>
      <c r="B372" s="6" t="n">
        <v>28.14</v>
      </c>
      <c r="C372" s="1" t="n">
        <v>0</v>
      </c>
    </row>
    <row r="373">
      <c r="A373" s="5" t="n">
        <v>37047</v>
      </c>
      <c r="B373" s="6" t="n"/>
      <c r="C373" s="1" t="n">
        <v>1</v>
      </c>
    </row>
    <row r="374">
      <c r="A374" s="5" t="n">
        <v>37048</v>
      </c>
      <c r="B374" s="6" t="n">
        <v>27.56</v>
      </c>
      <c r="C374" s="1" t="n">
        <v>0</v>
      </c>
    </row>
    <row r="375">
      <c r="A375" s="5" t="n">
        <v>37049</v>
      </c>
      <c r="B375" s="6" t="n">
        <v>27.91</v>
      </c>
      <c r="C375" s="1" t="n">
        <v>0</v>
      </c>
    </row>
    <row r="376">
      <c r="A376" s="5" t="n">
        <v>37050</v>
      </c>
      <c r="B376" s="6" t="n">
        <v>28.43</v>
      </c>
      <c r="C376" s="1" t="n">
        <v>0</v>
      </c>
    </row>
    <row r="377">
      <c r="A377" s="5" t="n">
        <v>37053</v>
      </c>
      <c r="B377" s="6" t="n">
        <v>28.94</v>
      </c>
      <c r="C377" s="1" t="n">
        <v>0</v>
      </c>
    </row>
    <row r="378">
      <c r="A378" s="5" t="n">
        <v>37054</v>
      </c>
      <c r="B378" s="6" t="n">
        <v>29.13</v>
      </c>
      <c r="C378" s="1" t="n">
        <v>0</v>
      </c>
    </row>
    <row r="379">
      <c r="A379" s="5" t="n">
        <v>37055</v>
      </c>
      <c r="B379" s="6" t="n">
        <v>28.81</v>
      </c>
      <c r="C379" s="1" t="n">
        <v>0</v>
      </c>
    </row>
    <row r="380">
      <c r="A380" s="5" t="n">
        <v>37056</v>
      </c>
      <c r="B380" s="6" t="n">
        <v>29.12</v>
      </c>
      <c r="C380" s="1" t="n">
        <v>0</v>
      </c>
    </row>
    <row r="381">
      <c r="A381" s="5" t="n">
        <v>37057</v>
      </c>
      <c r="B381" s="6" t="n">
        <v>28.52</v>
      </c>
      <c r="C381" s="1" t="n">
        <v>0</v>
      </c>
    </row>
    <row r="382">
      <c r="A382" s="5" t="n">
        <v>37060</v>
      </c>
      <c r="B382" s="6" t="n">
        <v>27.55</v>
      </c>
      <c r="C382" s="1" t="n">
        <v>0</v>
      </c>
    </row>
    <row r="383">
      <c r="A383" s="5" t="n">
        <v>37061</v>
      </c>
      <c r="B383" s="6" t="n">
        <v>27.49</v>
      </c>
      <c r="C383" s="1" t="n">
        <v>0</v>
      </c>
    </row>
    <row r="384">
      <c r="A384" s="5" t="n">
        <v>37062</v>
      </c>
      <c r="B384" s="6" t="n">
        <v>26.52</v>
      </c>
      <c r="C384" s="1" t="n">
        <v>0</v>
      </c>
    </row>
    <row r="385">
      <c r="A385" s="5" t="n">
        <v>37063</v>
      </c>
      <c r="B385" s="6" t="n">
        <v>26.85</v>
      </c>
      <c r="C385" s="1" t="n">
        <v>0</v>
      </c>
    </row>
    <row r="386">
      <c r="A386" s="5" t="n">
        <v>37064</v>
      </c>
      <c r="B386" s="6" t="n">
        <v>27.02</v>
      </c>
      <c r="C386" s="1" t="n">
        <v>0</v>
      </c>
    </row>
    <row r="387">
      <c r="A387" s="5" t="n">
        <v>37067</v>
      </c>
      <c r="B387" s="6" t="n">
        <v>27.11</v>
      </c>
      <c r="C387" s="1" t="n">
        <v>0</v>
      </c>
    </row>
    <row r="388">
      <c r="A388" s="5" t="n">
        <v>37068</v>
      </c>
      <c r="B388" s="6" t="n">
        <v>26.97</v>
      </c>
      <c r="C388" s="1" t="n">
        <v>0</v>
      </c>
    </row>
    <row r="389">
      <c r="A389" s="5" t="n">
        <v>37069</v>
      </c>
      <c r="B389" s="6" t="n">
        <v>25.67</v>
      </c>
      <c r="C389" s="1" t="n">
        <v>0</v>
      </c>
    </row>
    <row r="390">
      <c r="A390" s="5" t="n">
        <v>37070</v>
      </c>
      <c r="B390" s="6" t="n">
        <v>25.75</v>
      </c>
      <c r="C390" s="1" t="n">
        <v>0</v>
      </c>
    </row>
    <row r="391">
      <c r="A391" s="5" t="n">
        <v>37071</v>
      </c>
      <c r="B391" s="6" t="n">
        <v>26.37</v>
      </c>
      <c r="C391" s="1" t="n">
        <v>0</v>
      </c>
    </row>
    <row r="392">
      <c r="A392" s="5" t="n">
        <v>37074</v>
      </c>
      <c r="B392" s="6" t="n">
        <v>26.02</v>
      </c>
      <c r="C392" s="1" t="n">
        <v>0</v>
      </c>
    </row>
    <row r="393">
      <c r="A393" s="5" t="n">
        <v>37075</v>
      </c>
      <c r="B393" s="6" t="n">
        <v>26.28</v>
      </c>
      <c r="C393" s="1" t="n">
        <v>0</v>
      </c>
    </row>
    <row r="394">
      <c r="A394" s="5" t="n">
        <v>37076</v>
      </c>
      <c r="B394" s="6" t="n"/>
      <c r="C394" s="1" t="n">
        <v>1</v>
      </c>
    </row>
    <row r="395">
      <c r="A395" s="5" t="n">
        <v>37077</v>
      </c>
      <c r="B395" s="6" t="n">
        <v>27.07</v>
      </c>
      <c r="C395" s="1" t="n">
        <v>0</v>
      </c>
    </row>
    <row r="396">
      <c r="A396" s="5" t="n">
        <v>37078</v>
      </c>
      <c r="B396" s="6" t="n">
        <v>28.1</v>
      </c>
      <c r="C396" s="1" t="n">
        <v>0</v>
      </c>
    </row>
    <row r="397">
      <c r="A397" s="5" t="n">
        <v>37081</v>
      </c>
      <c r="B397" s="6" t="n">
        <v>27.63</v>
      </c>
      <c r="C397" s="1" t="n">
        <v>0</v>
      </c>
    </row>
    <row r="398">
      <c r="A398" s="5" t="n">
        <v>37082</v>
      </c>
      <c r="B398" s="6" t="n">
        <v>27.22</v>
      </c>
      <c r="C398" s="1" t="n">
        <v>0</v>
      </c>
    </row>
    <row r="399">
      <c r="A399" s="5" t="n">
        <v>37083</v>
      </c>
      <c r="B399" s="6" t="n">
        <v>27.07</v>
      </c>
      <c r="C399" s="1" t="n">
        <v>0</v>
      </c>
    </row>
    <row r="400">
      <c r="A400" s="5" t="n">
        <v>37084</v>
      </c>
      <c r="B400" s="6" t="n">
        <v>26.85</v>
      </c>
      <c r="C400" s="1" t="n">
        <v>0</v>
      </c>
    </row>
    <row r="401">
      <c r="A401" s="5" t="n">
        <v>37085</v>
      </c>
      <c r="B401" s="6" t="n">
        <v>26.57</v>
      </c>
      <c r="C401" s="1" t="n">
        <v>0</v>
      </c>
    </row>
    <row r="402">
      <c r="A402" s="5" t="n">
        <v>37088</v>
      </c>
      <c r="B402" s="6" t="n">
        <v>26.02</v>
      </c>
      <c r="C402" s="1" t="n">
        <v>0</v>
      </c>
    </row>
    <row r="403">
      <c r="A403" s="5" t="n">
        <v>37089</v>
      </c>
      <c r="B403" s="6" t="n"/>
      <c r="C403" s="1" t="n">
        <v>1</v>
      </c>
    </row>
    <row r="404">
      <c r="A404" s="5" t="n">
        <v>37090</v>
      </c>
      <c r="B404" s="6" t="n">
        <v>24.65</v>
      </c>
      <c r="C404" s="1" t="n">
        <v>0</v>
      </c>
    </row>
    <row r="405">
      <c r="A405" s="5" t="n">
        <v>37091</v>
      </c>
      <c r="B405" s="6" t="n"/>
      <c r="C405" s="1" t="n">
        <v>1</v>
      </c>
    </row>
    <row r="406">
      <c r="A406" s="5" t="n">
        <v>37092</v>
      </c>
      <c r="B406" s="6" t="n">
        <v>25.67</v>
      </c>
      <c r="C406" s="1" t="n">
        <v>0</v>
      </c>
    </row>
    <row r="407">
      <c r="A407" s="5" t="n">
        <v>37095</v>
      </c>
      <c r="B407" s="6" t="n">
        <v>25.88</v>
      </c>
      <c r="C407" s="1" t="n">
        <v>0</v>
      </c>
    </row>
    <row r="408">
      <c r="A408" s="5" t="n">
        <v>37096</v>
      </c>
      <c r="B408" s="6" t="n">
        <v>26.18</v>
      </c>
      <c r="C408" s="1" t="n">
        <v>0</v>
      </c>
    </row>
    <row r="409">
      <c r="A409" s="5" t="n">
        <v>37097</v>
      </c>
      <c r="B409" s="6" t="n"/>
      <c r="C409" s="1" t="n">
        <v>1</v>
      </c>
    </row>
    <row r="410">
      <c r="A410" s="5" t="n">
        <v>37098</v>
      </c>
      <c r="B410" s="6" t="n">
        <v>26.74</v>
      </c>
      <c r="C410" s="1" t="n">
        <v>0</v>
      </c>
    </row>
    <row r="411">
      <c r="A411" s="5" t="n">
        <v>37099</v>
      </c>
      <c r="B411" s="6" t="n">
        <v>26.98</v>
      </c>
      <c r="C411" s="1" t="n">
        <v>0</v>
      </c>
    </row>
    <row r="412">
      <c r="A412" s="5" t="n">
        <v>37102</v>
      </c>
      <c r="B412" s="6" t="n">
        <v>26.6</v>
      </c>
      <c r="C412" s="1" t="n">
        <v>0</v>
      </c>
    </row>
    <row r="413">
      <c r="A413" s="5" t="n">
        <v>37103</v>
      </c>
      <c r="B413" s="6" t="n">
        <v>26.7</v>
      </c>
      <c r="C413" s="1" t="n">
        <v>0</v>
      </c>
    </row>
    <row r="414">
      <c r="A414" s="5" t="n">
        <v>37104</v>
      </c>
      <c r="B414" s="6" t="n">
        <v>26.83</v>
      </c>
      <c r="C414" s="1" t="n">
        <v>0</v>
      </c>
    </row>
    <row r="415">
      <c r="A415" s="5" t="n">
        <v>37105</v>
      </c>
      <c r="B415" s="6" t="n">
        <v>27.86</v>
      </c>
      <c r="C415" s="1" t="n">
        <v>0</v>
      </c>
    </row>
    <row r="416">
      <c r="A416" s="5" t="n">
        <v>37106</v>
      </c>
      <c r="B416" s="6" t="n">
        <v>27.51</v>
      </c>
      <c r="C416" s="1" t="n">
        <v>0</v>
      </c>
    </row>
    <row r="417">
      <c r="A417" s="5" t="n">
        <v>37109</v>
      </c>
      <c r="B417" s="6" t="n">
        <v>27.7</v>
      </c>
      <c r="C417" s="1" t="n">
        <v>0</v>
      </c>
    </row>
    <row r="418">
      <c r="A418" s="5" t="n">
        <v>37110</v>
      </c>
      <c r="B418" s="6" t="n">
        <v>28.17</v>
      </c>
      <c r="C418" s="1" t="n">
        <v>0</v>
      </c>
    </row>
    <row r="419">
      <c r="A419" s="5" t="n">
        <v>37111</v>
      </c>
      <c r="B419" s="6" t="n">
        <v>27.62</v>
      </c>
      <c r="C419" s="1" t="n">
        <v>0</v>
      </c>
    </row>
    <row r="420">
      <c r="A420" s="5" t="n">
        <v>37112</v>
      </c>
      <c r="B420" s="6" t="n">
        <v>27.72</v>
      </c>
      <c r="C420" s="1" t="n">
        <v>0</v>
      </c>
    </row>
    <row r="421">
      <c r="A421" s="5" t="n">
        <v>37113</v>
      </c>
      <c r="B421" s="6" t="n">
        <v>28.12</v>
      </c>
      <c r="C421" s="1" t="n">
        <v>0</v>
      </c>
    </row>
    <row r="422">
      <c r="A422" s="5" t="n">
        <v>37116</v>
      </c>
      <c r="B422" s="6" t="n">
        <v>27.85</v>
      </c>
      <c r="C422" s="1" t="n">
        <v>0</v>
      </c>
    </row>
    <row r="423">
      <c r="A423" s="5" t="n">
        <v>37117</v>
      </c>
      <c r="B423" s="6" t="n">
        <v>28.1</v>
      </c>
      <c r="C423" s="1" t="n">
        <v>0</v>
      </c>
    </row>
    <row r="424">
      <c r="A424" s="5" t="n">
        <v>37118</v>
      </c>
      <c r="B424" s="6" t="n">
        <v>27.51</v>
      </c>
      <c r="C424" s="1" t="n">
        <v>0</v>
      </c>
    </row>
    <row r="425">
      <c r="A425" s="5" t="n">
        <v>37119</v>
      </c>
      <c r="B425" s="6" t="n">
        <v>27.47</v>
      </c>
      <c r="C425" s="1" t="n">
        <v>0</v>
      </c>
    </row>
    <row r="426">
      <c r="A426" s="5" t="n">
        <v>37120</v>
      </c>
      <c r="B426" s="6" t="n">
        <v>26.65</v>
      </c>
      <c r="C426" s="1" t="n">
        <v>0</v>
      </c>
    </row>
    <row r="427">
      <c r="A427" s="5" t="n">
        <v>37123</v>
      </c>
      <c r="B427" s="6" t="n">
        <v>27.2</v>
      </c>
      <c r="C427" s="1" t="n">
        <v>0</v>
      </c>
    </row>
    <row r="428">
      <c r="A428" s="5" t="n">
        <v>37124</v>
      </c>
      <c r="B428" s="6" t="n">
        <v>27.93</v>
      </c>
      <c r="C428" s="1" t="n">
        <v>0</v>
      </c>
    </row>
    <row r="429">
      <c r="A429" s="5" t="n">
        <v>37125</v>
      </c>
      <c r="B429" s="6" t="n">
        <v>27.17</v>
      </c>
      <c r="C429" s="1" t="n">
        <v>0</v>
      </c>
    </row>
    <row r="430">
      <c r="A430" s="5" t="n">
        <v>37126</v>
      </c>
      <c r="B430" s="6" t="n">
        <v>25.63</v>
      </c>
      <c r="C430" s="1" t="n">
        <v>0</v>
      </c>
    </row>
    <row r="431">
      <c r="A431" s="5" t="n">
        <v>37127</v>
      </c>
      <c r="B431" s="6" t="n">
        <v>28.34</v>
      </c>
      <c r="C431" s="1" t="n">
        <v>0</v>
      </c>
    </row>
    <row r="432">
      <c r="A432" s="5" t="n">
        <v>37130</v>
      </c>
      <c r="B432" s="6" t="n">
        <v>26.69</v>
      </c>
      <c r="C432" s="1" t="n">
        <v>0</v>
      </c>
    </row>
    <row r="433">
      <c r="A433" s="5" t="n">
        <v>37131</v>
      </c>
      <c r="B433" s="6" t="n">
        <v>27.16</v>
      </c>
      <c r="C433" s="1" t="n">
        <v>0</v>
      </c>
    </row>
    <row r="434">
      <c r="A434" s="5" t="n">
        <v>37132</v>
      </c>
      <c r="B434" s="6" t="n">
        <v>27.07</v>
      </c>
      <c r="C434" s="1" t="n">
        <v>0</v>
      </c>
    </row>
    <row r="435">
      <c r="A435" s="5" t="n">
        <v>37133</v>
      </c>
      <c r="B435" s="6" t="n">
        <v>26.65</v>
      </c>
      <c r="C435" s="1" t="n">
        <v>0</v>
      </c>
    </row>
    <row r="436">
      <c r="A436" s="5" t="n">
        <v>37134</v>
      </c>
      <c r="B436" s="6" t="n">
        <v>26.65</v>
      </c>
      <c r="C436" s="1" t="n">
        <v>0</v>
      </c>
    </row>
    <row r="437">
      <c r="A437" s="5" t="n">
        <v>37137</v>
      </c>
      <c r="B437" s="6" t="n"/>
      <c r="C437" s="1" t="n">
        <v>1</v>
      </c>
    </row>
    <row r="438">
      <c r="A438" s="5" t="n">
        <v>37138</v>
      </c>
      <c r="B438" s="6" t="n">
        <v>26.94</v>
      </c>
      <c r="C438" s="1" t="n">
        <v>0</v>
      </c>
    </row>
    <row r="439">
      <c r="A439" s="5" t="n">
        <v>37139</v>
      </c>
      <c r="B439" s="6" t="n">
        <v>27.03</v>
      </c>
      <c r="C439" s="1" t="n">
        <v>0</v>
      </c>
    </row>
    <row r="440">
      <c r="A440" s="5" t="n">
        <v>37140</v>
      </c>
      <c r="B440" s="6" t="n">
        <v>27.54</v>
      </c>
      <c r="C440" s="1" t="n">
        <v>0</v>
      </c>
    </row>
    <row r="441">
      <c r="A441" s="5" t="n">
        <v>37141</v>
      </c>
      <c r="B441" s="6" t="n">
        <v>27.99</v>
      </c>
      <c r="C441" s="1" t="n">
        <v>0</v>
      </c>
    </row>
    <row r="442">
      <c r="A442" s="5" t="n">
        <v>37144</v>
      </c>
      <c r="B442" s="6" t="n">
        <v>27.66</v>
      </c>
      <c r="C442" s="1" t="n">
        <v>0</v>
      </c>
    </row>
    <row r="443">
      <c r="A443" s="5" t="n">
        <v>37145</v>
      </c>
      <c r="B443" s="6" t="n">
        <v>27.65</v>
      </c>
      <c r="C443" s="1" t="n">
        <v>0</v>
      </c>
    </row>
    <row r="444">
      <c r="A444" s="5" t="n">
        <v>37146</v>
      </c>
      <c r="B444" s="6" t="n">
        <v>27.64</v>
      </c>
      <c r="C444" s="1" t="n">
        <v>0</v>
      </c>
    </row>
    <row r="445">
      <c r="A445" s="5" t="n">
        <v>37147</v>
      </c>
      <c r="B445" s="6" t="n">
        <v>28.58</v>
      </c>
      <c r="C445" s="1" t="n">
        <v>0</v>
      </c>
    </row>
    <row r="446">
      <c r="A446" s="5" t="n">
        <v>37148</v>
      </c>
      <c r="B446" s="6" t="n">
        <v>29.59</v>
      </c>
      <c r="C446" s="1" t="n">
        <v>0</v>
      </c>
    </row>
    <row r="447">
      <c r="A447" s="5" t="n">
        <v>37151</v>
      </c>
      <c r="B447" s="6" t="n">
        <v>28.84</v>
      </c>
      <c r="C447" s="1" t="n">
        <v>0</v>
      </c>
    </row>
    <row r="448">
      <c r="A448" s="5" t="n">
        <v>37152</v>
      </c>
      <c r="B448" s="6" t="n">
        <v>27.81</v>
      </c>
      <c r="C448" s="1" t="n">
        <v>0</v>
      </c>
    </row>
    <row r="449">
      <c r="A449" s="5" t="n">
        <v>37153</v>
      </c>
      <c r="B449" s="6" t="n">
        <v>26.73</v>
      </c>
      <c r="C449" s="1" t="n">
        <v>0</v>
      </c>
    </row>
    <row r="450">
      <c r="A450" s="5" t="n">
        <v>37154</v>
      </c>
      <c r="B450" s="6" t="n">
        <v>26.6</v>
      </c>
      <c r="C450" s="1" t="n">
        <v>0</v>
      </c>
    </row>
    <row r="451">
      <c r="A451" s="5" t="n">
        <v>37155</v>
      </c>
      <c r="B451" s="6" t="n"/>
      <c r="C451" s="1" t="n">
        <v>1</v>
      </c>
    </row>
    <row r="452">
      <c r="A452" s="5" t="n">
        <v>37158</v>
      </c>
      <c r="B452" s="6" t="n">
        <v>21.46</v>
      </c>
      <c r="C452" s="1" t="n">
        <v>0</v>
      </c>
    </row>
    <row r="453">
      <c r="A453" s="5" t="n">
        <v>37159</v>
      </c>
      <c r="B453" s="6" t="n">
        <v>21.63</v>
      </c>
      <c r="C453" s="1" t="n">
        <v>0</v>
      </c>
    </row>
    <row r="454">
      <c r="A454" s="5" t="n">
        <v>37160</v>
      </c>
      <c r="B454" s="6" t="n"/>
      <c r="C454" s="1" t="n">
        <v>1</v>
      </c>
    </row>
    <row r="455">
      <c r="A455" s="5" t="n">
        <v>37161</v>
      </c>
      <c r="B455" s="6" t="n">
        <v>22.8</v>
      </c>
      <c r="C455" s="1" t="n">
        <v>0</v>
      </c>
    </row>
    <row r="456">
      <c r="A456" s="5" t="n">
        <v>37162</v>
      </c>
      <c r="B456" s="6" t="n">
        <v>23.44</v>
      </c>
      <c r="C456" s="1" t="n">
        <v>0</v>
      </c>
    </row>
    <row r="457">
      <c r="A457" s="5" t="n">
        <v>37165</v>
      </c>
      <c r="B457" s="6" t="n">
        <v>23.12</v>
      </c>
      <c r="C457" s="1" t="n">
        <v>0</v>
      </c>
    </row>
    <row r="458">
      <c r="A458" s="5" t="n">
        <v>37166</v>
      </c>
      <c r="B458" s="6" t="n">
        <v>22.7</v>
      </c>
      <c r="C458" s="1" t="n">
        <v>0</v>
      </c>
    </row>
    <row r="459">
      <c r="A459" s="5" t="n">
        <v>37167</v>
      </c>
      <c r="B459" s="6" t="n">
        <v>22.17</v>
      </c>
      <c r="C459" s="1" t="n">
        <v>0</v>
      </c>
    </row>
    <row r="460">
      <c r="A460" s="5" t="n">
        <v>37168</v>
      </c>
      <c r="B460" s="6" t="n">
        <v>22.7</v>
      </c>
      <c r="C460" s="1" t="n">
        <v>0</v>
      </c>
    </row>
    <row r="461">
      <c r="A461" s="5" t="n">
        <v>37169</v>
      </c>
      <c r="B461" s="6" t="n">
        <v>22.32</v>
      </c>
      <c r="C461" s="1" t="n">
        <v>0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>
        <v>22.55</v>
      </c>
      <c r="C463" s="1" t="n">
        <v>0</v>
      </c>
    </row>
    <row r="464">
      <c r="A464" s="5" t="n">
        <v>37174</v>
      </c>
      <c r="B464" s="6" t="n"/>
      <c r="C464" s="1" t="n">
        <v>1</v>
      </c>
    </row>
    <row r="465">
      <c r="A465" s="5" t="n">
        <v>37175</v>
      </c>
      <c r="B465" s="6" t="n">
        <v>23.49</v>
      </c>
      <c r="C465" s="1" t="n">
        <v>0</v>
      </c>
    </row>
    <row r="466">
      <c r="A466" s="5" t="n">
        <v>37176</v>
      </c>
      <c r="B466" s="6" t="n">
        <v>22.49</v>
      </c>
      <c r="C466" s="1" t="n">
        <v>0</v>
      </c>
    </row>
    <row r="467">
      <c r="A467" s="5" t="n">
        <v>37179</v>
      </c>
      <c r="B467" s="6" t="n">
        <v>22.37</v>
      </c>
      <c r="C467" s="1" t="n">
        <v>0</v>
      </c>
    </row>
    <row r="468">
      <c r="A468" s="5" t="n">
        <v>37180</v>
      </c>
      <c r="B468" s="6" t="n">
        <v>22.01</v>
      </c>
      <c r="C468" s="1" t="n">
        <v>0</v>
      </c>
    </row>
    <row r="469">
      <c r="A469" s="5" t="n">
        <v>37181</v>
      </c>
      <c r="B469" s="6" t="n">
        <v>21.89</v>
      </c>
      <c r="C469" s="1" t="n">
        <v>0</v>
      </c>
    </row>
    <row r="470">
      <c r="A470" s="5" t="n">
        <v>37182</v>
      </c>
      <c r="B470" s="6" t="n">
        <v>21.33</v>
      </c>
      <c r="C470" s="1" t="n">
        <v>0</v>
      </c>
    </row>
    <row r="471">
      <c r="A471" s="5" t="n">
        <v>37183</v>
      </c>
      <c r="B471" s="6" t="n">
        <v>21.99</v>
      </c>
      <c r="C471" s="1" t="n">
        <v>0</v>
      </c>
    </row>
    <row r="472">
      <c r="A472" s="5" t="n">
        <v>37186</v>
      </c>
      <c r="B472" s="6" t="n">
        <v>21.78</v>
      </c>
      <c r="C472" s="1" t="n">
        <v>0</v>
      </c>
    </row>
    <row r="473">
      <c r="A473" s="5" t="n">
        <v>37187</v>
      </c>
      <c r="B473" s="6" t="n">
        <v>21.28</v>
      </c>
      <c r="C473" s="1" t="n">
        <v>0</v>
      </c>
    </row>
    <row r="474">
      <c r="A474" s="5" t="n">
        <v>37188</v>
      </c>
      <c r="B474" s="6" t="n">
        <v>22</v>
      </c>
      <c r="C474" s="1" t="n">
        <v>0</v>
      </c>
    </row>
    <row r="475">
      <c r="A475" s="5" t="n">
        <v>37189</v>
      </c>
      <c r="B475" s="6" t="n">
        <v>21.75</v>
      </c>
      <c r="C475" s="1" t="n">
        <v>0</v>
      </c>
    </row>
    <row r="476">
      <c r="A476" s="5" t="n">
        <v>37190</v>
      </c>
      <c r="B476" s="6" t="n">
        <v>22.07</v>
      </c>
      <c r="C476" s="1" t="n">
        <v>0</v>
      </c>
    </row>
    <row r="477">
      <c r="A477" s="5" t="n">
        <v>37193</v>
      </c>
      <c r="B477" s="6" t="n">
        <v>22.1</v>
      </c>
      <c r="C477" s="1" t="n">
        <v>0</v>
      </c>
    </row>
    <row r="478">
      <c r="A478" s="5" t="n">
        <v>37194</v>
      </c>
      <c r="B478" s="6" t="n">
        <v>21.83</v>
      </c>
      <c r="C478" s="1" t="n">
        <v>0</v>
      </c>
    </row>
    <row r="479">
      <c r="A479" s="5" t="n">
        <v>37195</v>
      </c>
      <c r="B479" s="6" t="n">
        <v>21.2</v>
      </c>
      <c r="C479" s="1" t="n">
        <v>0</v>
      </c>
    </row>
    <row r="480">
      <c r="A480" s="5" t="n">
        <v>37196</v>
      </c>
      <c r="B480" s="6" t="n">
        <v>20.47</v>
      </c>
      <c r="C480" s="1" t="n">
        <v>0</v>
      </c>
    </row>
    <row r="481">
      <c r="A481" s="5" t="n">
        <v>37197</v>
      </c>
      <c r="B481" s="6" t="n">
        <v>20.24</v>
      </c>
      <c r="C481" s="1" t="n">
        <v>0</v>
      </c>
    </row>
    <row r="482">
      <c r="A482" s="5" t="n">
        <v>37200</v>
      </c>
      <c r="B482" s="6" t="n">
        <v>20</v>
      </c>
      <c r="C482" s="1" t="n">
        <v>0</v>
      </c>
    </row>
    <row r="483">
      <c r="A483" s="5" t="n">
        <v>37201</v>
      </c>
      <c r="B483" s="6" t="n">
        <v>19.93</v>
      </c>
      <c r="C483" s="1" t="n">
        <v>0</v>
      </c>
    </row>
    <row r="484">
      <c r="A484" s="5" t="n">
        <v>37202</v>
      </c>
      <c r="B484" s="6" t="n"/>
      <c r="C484" s="1" t="n">
        <v>1</v>
      </c>
    </row>
    <row r="485">
      <c r="A485" s="5" t="n">
        <v>37203</v>
      </c>
      <c r="B485" s="6" t="n">
        <v>21.21</v>
      </c>
      <c r="C485" s="1" t="n">
        <v>0</v>
      </c>
    </row>
    <row r="486">
      <c r="A486" s="5" t="n">
        <v>37204</v>
      </c>
      <c r="B486" s="6" t="n">
        <v>22.23</v>
      </c>
      <c r="C486" s="1" t="n">
        <v>0</v>
      </c>
    </row>
    <row r="487">
      <c r="A487" s="5" t="n">
        <v>37207</v>
      </c>
      <c r="B487" s="6" t="n">
        <v>21.26</v>
      </c>
      <c r="C487" s="1" t="n">
        <v>0</v>
      </c>
    </row>
    <row r="488">
      <c r="A488" s="5" t="n">
        <v>37208</v>
      </c>
      <c r="B488" s="6" t="n">
        <v>21.56</v>
      </c>
      <c r="C488" s="1" t="n">
        <v>0</v>
      </c>
    </row>
    <row r="489">
      <c r="A489" s="5" t="n">
        <v>37209</v>
      </c>
      <c r="B489" s="6" t="n"/>
      <c r="C489" s="1" t="n">
        <v>1</v>
      </c>
    </row>
    <row r="490">
      <c r="A490" s="5" t="n">
        <v>37210</v>
      </c>
      <c r="B490" s="6" t="n">
        <v>17.5</v>
      </c>
      <c r="C490" s="1" t="n">
        <v>0</v>
      </c>
    </row>
    <row r="491">
      <c r="A491" s="5" t="n">
        <v>37211</v>
      </c>
      <c r="B491" s="6" t="n">
        <v>18.09</v>
      </c>
      <c r="C491" s="1" t="n">
        <v>0</v>
      </c>
    </row>
    <row r="492">
      <c r="A492" s="5" t="n">
        <v>37214</v>
      </c>
      <c r="B492" s="6" t="n">
        <v>17.74</v>
      </c>
      <c r="C492" s="1" t="n">
        <v>0</v>
      </c>
    </row>
    <row r="493">
      <c r="A493" s="5" t="n">
        <v>37215</v>
      </c>
      <c r="B493" s="6" t="n"/>
      <c r="C493" s="1" t="n">
        <v>1</v>
      </c>
    </row>
    <row r="494">
      <c r="A494" s="5" t="n">
        <v>37216</v>
      </c>
      <c r="B494" s="6" t="n">
        <v>18.38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/>
      <c r="C496" s="1" t="n">
        <v>1</v>
      </c>
    </row>
    <row r="497">
      <c r="A497" s="5" t="n">
        <v>37221</v>
      </c>
      <c r="B497" s="6" t="n">
        <v>18.69</v>
      </c>
      <c r="C497" s="1" t="n">
        <v>0</v>
      </c>
    </row>
    <row r="498">
      <c r="A498" s="5" t="n">
        <v>37222</v>
      </c>
      <c r="B498" s="6" t="n">
        <v>19.57</v>
      </c>
      <c r="C498" s="1" t="n">
        <v>0</v>
      </c>
    </row>
    <row r="499">
      <c r="A499" s="5" t="n">
        <v>37223</v>
      </c>
      <c r="B499" s="6" t="n">
        <v>19.37</v>
      </c>
      <c r="C499" s="1" t="n">
        <v>0</v>
      </c>
    </row>
    <row r="500">
      <c r="A500" s="5" t="n">
        <v>37224</v>
      </c>
      <c r="B500" s="6" t="n"/>
      <c r="C500" s="1" t="n">
        <v>1</v>
      </c>
    </row>
    <row r="501">
      <c r="A501" s="5" t="n">
        <v>37225</v>
      </c>
      <c r="B501" s="6" t="n">
        <v>19.46</v>
      </c>
      <c r="C501" s="1" t="n">
        <v>0</v>
      </c>
    </row>
    <row r="502">
      <c r="A502" s="5" t="n">
        <v>37228</v>
      </c>
      <c r="B502" s="6" t="n">
        <v>20.27</v>
      </c>
      <c r="C502" s="1" t="n">
        <v>0</v>
      </c>
    </row>
    <row r="503">
      <c r="A503" s="5" t="n">
        <v>37229</v>
      </c>
      <c r="B503" s="6" t="n">
        <v>19.71</v>
      </c>
      <c r="C503" s="1" t="n">
        <v>0</v>
      </c>
    </row>
    <row r="504">
      <c r="A504" s="5" t="n">
        <v>37230</v>
      </c>
      <c r="B504" s="6" t="n">
        <v>19.62</v>
      </c>
      <c r="C504" s="1" t="n">
        <v>0</v>
      </c>
    </row>
    <row r="505">
      <c r="A505" s="5" t="n">
        <v>37231</v>
      </c>
      <c r="B505" s="6" t="n">
        <v>18.69</v>
      </c>
      <c r="C505" s="1" t="n">
        <v>0</v>
      </c>
    </row>
    <row r="506">
      <c r="A506" s="5" t="n">
        <v>37232</v>
      </c>
      <c r="B506" s="6" t="n">
        <v>19.08</v>
      </c>
      <c r="C506" s="1" t="n">
        <v>0</v>
      </c>
    </row>
    <row r="507">
      <c r="A507" s="5" t="n">
        <v>37235</v>
      </c>
      <c r="B507" s="6" t="n">
        <v>18.32</v>
      </c>
      <c r="C507" s="1" t="n">
        <v>0</v>
      </c>
    </row>
    <row r="508">
      <c r="A508" s="5" t="n">
        <v>37236</v>
      </c>
      <c r="B508" s="6" t="n">
        <v>18.04</v>
      </c>
      <c r="C508" s="1" t="n">
        <v>0</v>
      </c>
    </row>
    <row r="509">
      <c r="A509" s="5" t="n">
        <v>37237</v>
      </c>
      <c r="B509" s="6" t="n"/>
      <c r="C509" s="1" t="n">
        <v>1</v>
      </c>
    </row>
    <row r="510">
      <c r="A510" s="5" t="n">
        <v>37238</v>
      </c>
      <c r="B510" s="6" t="n">
        <v>18.2</v>
      </c>
      <c r="C510" s="1" t="n">
        <v>0</v>
      </c>
    </row>
    <row r="511">
      <c r="A511" s="5" t="n">
        <v>37239</v>
      </c>
      <c r="B511" s="6" t="n"/>
      <c r="C511" s="1" t="n">
        <v>1</v>
      </c>
    </row>
    <row r="512">
      <c r="A512" s="5" t="n">
        <v>37242</v>
      </c>
      <c r="B512" s="6" t="n">
        <v>19.28</v>
      </c>
      <c r="C512" s="1" t="n">
        <v>0</v>
      </c>
    </row>
    <row r="513">
      <c r="A513" s="5" t="n">
        <v>37243</v>
      </c>
      <c r="B513" s="6" t="n">
        <v>19.38</v>
      </c>
      <c r="C513" s="1" t="n">
        <v>0</v>
      </c>
    </row>
    <row r="514">
      <c r="A514" s="5" t="n">
        <v>37244</v>
      </c>
      <c r="B514" s="6" t="n">
        <v>19.37</v>
      </c>
      <c r="C514" s="1" t="n">
        <v>0</v>
      </c>
    </row>
    <row r="515">
      <c r="A515" s="5" t="n">
        <v>37245</v>
      </c>
      <c r="B515" s="6" t="n">
        <v>18.67</v>
      </c>
      <c r="C515" s="1" t="n">
        <v>0</v>
      </c>
    </row>
    <row r="516">
      <c r="A516" s="5" t="n">
        <v>37246</v>
      </c>
      <c r="B516" s="6" t="n">
        <v>19.3</v>
      </c>
      <c r="C516" s="1" t="n">
        <v>0</v>
      </c>
    </row>
    <row r="517">
      <c r="A517" s="5" t="n">
        <v>37249</v>
      </c>
      <c r="B517" s="6" t="n"/>
      <c r="C517" s="1" t="n">
        <v>1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>
        <v>21.32</v>
      </c>
      <c r="C519" s="1" t="n">
        <v>0</v>
      </c>
    </row>
    <row r="520">
      <c r="A520" s="5" t="n">
        <v>37252</v>
      </c>
      <c r="B520" s="6" t="n">
        <v>21.07</v>
      </c>
      <c r="C520" s="1" t="n">
        <v>0</v>
      </c>
    </row>
    <row r="521">
      <c r="A521" s="5" t="n">
        <v>37253</v>
      </c>
      <c r="B521" s="6" t="n">
        <v>20.42</v>
      </c>
      <c r="C521" s="1" t="n">
        <v>0</v>
      </c>
    </row>
    <row r="522">
      <c r="A522" s="5" t="n">
        <v>37256</v>
      </c>
      <c r="B522" s="6" t="n">
        <v>19.96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21.13</v>
      </c>
      <c r="C524" s="1" t="n">
        <v>0</v>
      </c>
    </row>
    <row r="525">
      <c r="A525" s="5" t="n">
        <v>37259</v>
      </c>
      <c r="B525" s="6" t="n"/>
      <c r="C525" s="1" t="n">
        <v>1</v>
      </c>
    </row>
    <row r="526">
      <c r="A526" s="5" t="n">
        <v>37260</v>
      </c>
      <c r="B526" s="6" t="n">
        <v>21.47</v>
      </c>
      <c r="C526" s="1" t="n">
        <v>0</v>
      </c>
    </row>
    <row r="527">
      <c r="A527" s="5" t="n">
        <v>37263</v>
      </c>
      <c r="B527" s="6" t="n">
        <v>21.42</v>
      </c>
      <c r="C527" s="1" t="n">
        <v>0</v>
      </c>
    </row>
    <row r="528">
      <c r="A528" s="5" t="n">
        <v>37264</v>
      </c>
      <c r="B528" s="6" t="n"/>
      <c r="C528" s="1" t="n">
        <v>1</v>
      </c>
    </row>
    <row r="529">
      <c r="A529" s="5" t="n">
        <v>37265</v>
      </c>
      <c r="B529" s="6" t="n">
        <v>20.32</v>
      </c>
      <c r="C529" s="1" t="n">
        <v>0</v>
      </c>
    </row>
    <row r="530">
      <c r="A530" s="5" t="n">
        <v>37266</v>
      </c>
      <c r="B530" s="6" t="n">
        <v>20.48</v>
      </c>
      <c r="C530" s="1" t="n">
        <v>0</v>
      </c>
    </row>
    <row r="531">
      <c r="A531" s="5" t="n">
        <v>37267</v>
      </c>
      <c r="B531" s="6" t="n">
        <v>19.67</v>
      </c>
      <c r="C531" s="1" t="n">
        <v>0</v>
      </c>
    </row>
    <row r="532">
      <c r="A532" s="5" t="n">
        <v>37270</v>
      </c>
      <c r="B532" s="6" t="n"/>
      <c r="C532" s="1" t="n">
        <v>1</v>
      </c>
    </row>
    <row r="533">
      <c r="A533" s="5" t="n">
        <v>37271</v>
      </c>
      <c r="B533" s="6" t="n">
        <v>18.99</v>
      </c>
      <c r="C533" s="1" t="n">
        <v>0</v>
      </c>
    </row>
    <row r="534">
      <c r="A534" s="5" t="n">
        <v>37272</v>
      </c>
      <c r="B534" s="6" t="n">
        <v>18.96</v>
      </c>
      <c r="C534" s="1" t="n">
        <v>0</v>
      </c>
    </row>
    <row r="535">
      <c r="A535" s="5" t="n">
        <v>37273</v>
      </c>
      <c r="B535" s="6" t="n">
        <v>18.2</v>
      </c>
      <c r="C535" s="1" t="n">
        <v>0</v>
      </c>
    </row>
    <row r="536">
      <c r="A536" s="5" t="n">
        <v>37274</v>
      </c>
      <c r="B536" s="6" t="n">
        <v>18.02</v>
      </c>
      <c r="C536" s="1" t="n">
        <v>0</v>
      </c>
    </row>
    <row r="537">
      <c r="A537" s="5" t="n">
        <v>37277</v>
      </c>
      <c r="B537" s="6" t="n"/>
      <c r="C537" s="1" t="n">
        <v>1</v>
      </c>
    </row>
    <row r="538">
      <c r="A538" s="5" t="n">
        <v>37278</v>
      </c>
      <c r="B538" s="6" t="n">
        <v>18.36</v>
      </c>
      <c r="C538" s="1" t="n">
        <v>0</v>
      </c>
    </row>
    <row r="539">
      <c r="A539" s="5" t="n">
        <v>37279</v>
      </c>
      <c r="B539" s="6" t="n">
        <v>19.1</v>
      </c>
      <c r="C539" s="1" t="n">
        <v>0</v>
      </c>
    </row>
    <row r="540">
      <c r="A540" s="5" t="n">
        <v>37280</v>
      </c>
      <c r="B540" s="6" t="n">
        <v>19.57</v>
      </c>
      <c r="C540" s="1" t="n">
        <v>0</v>
      </c>
    </row>
    <row r="541">
      <c r="A541" s="5" t="n">
        <v>37281</v>
      </c>
      <c r="B541" s="6" t="n">
        <v>19.8</v>
      </c>
      <c r="C541" s="1" t="n">
        <v>0</v>
      </c>
    </row>
    <row r="542">
      <c r="A542" s="5" t="n">
        <v>37284</v>
      </c>
      <c r="B542" s="6" t="n"/>
      <c r="C542" s="1" t="n">
        <v>1</v>
      </c>
    </row>
    <row r="543">
      <c r="A543" s="5" t="n">
        <v>37285</v>
      </c>
      <c r="B543" s="6" t="n">
        <v>19.3</v>
      </c>
      <c r="C543" s="1" t="n">
        <v>0</v>
      </c>
    </row>
    <row r="544">
      <c r="A544" s="5" t="n">
        <v>37286</v>
      </c>
      <c r="B544" s="6" t="n">
        <v>19.11</v>
      </c>
      <c r="C544" s="1" t="n">
        <v>0</v>
      </c>
    </row>
    <row r="545">
      <c r="A545" s="5" t="n">
        <v>37287</v>
      </c>
      <c r="B545" s="6" t="n">
        <v>19.71</v>
      </c>
      <c r="C545" s="1" t="n">
        <v>0</v>
      </c>
    </row>
    <row r="546">
      <c r="A546" s="5" t="n">
        <v>37288</v>
      </c>
      <c r="B546" s="6" t="n">
        <v>20.4</v>
      </c>
      <c r="C546" s="1" t="n">
        <v>0</v>
      </c>
    </row>
    <row r="547">
      <c r="A547" s="5" t="n">
        <v>37291</v>
      </c>
      <c r="B547" s="6" t="n"/>
      <c r="C547" s="1" t="n">
        <v>1</v>
      </c>
    </row>
    <row r="548">
      <c r="A548" s="5" t="n">
        <v>37292</v>
      </c>
      <c r="B548" s="6" t="n"/>
      <c r="C548" s="1" t="n">
        <v>1</v>
      </c>
    </row>
    <row r="549">
      <c r="A549" s="5" t="n">
        <v>37293</v>
      </c>
      <c r="B549" s="6" t="n">
        <v>19.77</v>
      </c>
      <c r="C549" s="1" t="n">
        <v>0</v>
      </c>
    </row>
    <row r="550">
      <c r="A550" s="5" t="n">
        <v>37294</v>
      </c>
      <c r="B550" s="6" t="n">
        <v>19.75</v>
      </c>
      <c r="C550" s="1" t="n">
        <v>0</v>
      </c>
    </row>
    <row r="551">
      <c r="A551" s="5" t="n">
        <v>37295</v>
      </c>
      <c r="B551" s="6" t="n">
        <v>20.25</v>
      </c>
      <c r="C551" s="1" t="n">
        <v>0</v>
      </c>
    </row>
    <row r="552">
      <c r="A552" s="5" t="n">
        <v>37298</v>
      </c>
      <c r="B552" s="6" t="n">
        <v>21.29</v>
      </c>
      <c r="C552" s="1" t="n">
        <v>0</v>
      </c>
    </row>
    <row r="553">
      <c r="A553" s="5" t="n">
        <v>37299</v>
      </c>
      <c r="B553" s="6" t="n">
        <v>20.76</v>
      </c>
      <c r="C553" s="1" t="n">
        <v>0</v>
      </c>
    </row>
    <row r="554">
      <c r="A554" s="5" t="n">
        <v>37300</v>
      </c>
      <c r="B554" s="6" t="n">
        <v>21.19</v>
      </c>
      <c r="C554" s="1" t="n">
        <v>0</v>
      </c>
    </row>
    <row r="555">
      <c r="A555" s="5" t="n">
        <v>37301</v>
      </c>
      <c r="B555" s="6" t="n">
        <v>21.19</v>
      </c>
      <c r="C555" s="1" t="n">
        <v>0</v>
      </c>
    </row>
    <row r="556">
      <c r="A556" s="5" t="n">
        <v>37302</v>
      </c>
      <c r="B556" s="6" t="n">
        <v>21.47</v>
      </c>
      <c r="C556" s="1" t="n">
        <v>0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20.77</v>
      </c>
      <c r="C558" s="1" t="n">
        <v>0</v>
      </c>
    </row>
    <row r="559">
      <c r="A559" s="5" t="n">
        <v>37307</v>
      </c>
      <c r="B559" s="6" t="n">
        <v>20.31</v>
      </c>
      <c r="C559" s="1" t="n">
        <v>0</v>
      </c>
    </row>
    <row r="560">
      <c r="A560" s="5" t="n">
        <v>37308</v>
      </c>
      <c r="B560" s="6" t="n">
        <v>20.81</v>
      </c>
      <c r="C560" s="1" t="n">
        <v>0</v>
      </c>
    </row>
    <row r="561">
      <c r="A561" s="5" t="n">
        <v>37309</v>
      </c>
      <c r="B561" s="6" t="n">
        <v>20.92</v>
      </c>
      <c r="C561" s="1" t="n">
        <v>0</v>
      </c>
    </row>
    <row r="562">
      <c r="A562" s="5" t="n">
        <v>37312</v>
      </c>
      <c r="B562" s="6" t="n">
        <v>20.24</v>
      </c>
      <c r="C562" s="1" t="n">
        <v>0</v>
      </c>
    </row>
    <row r="563">
      <c r="A563" s="5" t="n">
        <v>37313</v>
      </c>
      <c r="B563" s="6" t="n"/>
      <c r="C563" s="1" t="n">
        <v>1</v>
      </c>
    </row>
    <row r="564">
      <c r="A564" s="5" t="n">
        <v>37314</v>
      </c>
      <c r="B564" s="6" t="n">
        <v>21.4</v>
      </c>
      <c r="C564" s="1" t="n">
        <v>0</v>
      </c>
    </row>
    <row r="565">
      <c r="A565" s="5" t="n">
        <v>37315</v>
      </c>
      <c r="B565" s="6" t="n">
        <v>21.78</v>
      </c>
      <c r="C565" s="1" t="n">
        <v>0</v>
      </c>
    </row>
    <row r="566">
      <c r="A566" s="5" t="n">
        <v>37316</v>
      </c>
      <c r="B566" s="6" t="n">
        <v>22.37</v>
      </c>
      <c r="C566" s="1" t="n">
        <v>0</v>
      </c>
    </row>
    <row r="567">
      <c r="A567" s="5" t="n">
        <v>37319</v>
      </c>
      <c r="B567" s="6" t="n"/>
      <c r="C567" s="1" t="n">
        <v>1</v>
      </c>
    </row>
    <row r="568">
      <c r="A568" s="5" t="n">
        <v>37320</v>
      </c>
      <c r="B568" s="6" t="n">
        <v>23.18</v>
      </c>
      <c r="C568" s="1" t="n">
        <v>0</v>
      </c>
    </row>
    <row r="569">
      <c r="A569" s="5" t="n">
        <v>37321</v>
      </c>
      <c r="B569" s="6" t="n"/>
      <c r="C569" s="1" t="n">
        <v>1</v>
      </c>
    </row>
    <row r="570">
      <c r="A570" s="5" t="n">
        <v>37322</v>
      </c>
      <c r="B570" s="6" t="n">
        <v>23.62</v>
      </c>
      <c r="C570" s="1" t="n">
        <v>0</v>
      </c>
    </row>
    <row r="571">
      <c r="A571" s="5" t="n">
        <v>37323</v>
      </c>
      <c r="B571" s="6" t="n">
        <v>23.87</v>
      </c>
      <c r="C571" s="1" t="n">
        <v>0</v>
      </c>
    </row>
    <row r="572">
      <c r="A572" s="5" t="n">
        <v>37326</v>
      </c>
      <c r="B572" s="6" t="n">
        <v>24.36</v>
      </c>
      <c r="C572" s="1" t="n">
        <v>0</v>
      </c>
    </row>
    <row r="573">
      <c r="A573" s="5" t="n">
        <v>37327</v>
      </c>
      <c r="B573" s="6" t="n"/>
      <c r="C573" s="1" t="n">
        <v>1</v>
      </c>
    </row>
    <row r="574">
      <c r="A574" s="5" t="n">
        <v>37328</v>
      </c>
      <c r="B574" s="6" t="n">
        <v>24.14</v>
      </c>
      <c r="C574" s="1" t="n">
        <v>0</v>
      </c>
    </row>
    <row r="575">
      <c r="A575" s="5" t="n">
        <v>37329</v>
      </c>
      <c r="B575" s="6" t="n">
        <v>24.48</v>
      </c>
      <c r="C575" s="1" t="n">
        <v>0</v>
      </c>
    </row>
    <row r="576">
      <c r="A576" s="5" t="n">
        <v>37330</v>
      </c>
      <c r="B576" s="6" t="n">
        <v>24.47</v>
      </c>
      <c r="C576" s="1" t="n">
        <v>0</v>
      </c>
    </row>
    <row r="577">
      <c r="A577" s="5" t="n">
        <v>37333</v>
      </c>
      <c r="B577" s="6" t="n">
        <v>25.03</v>
      </c>
      <c r="C577" s="1" t="n">
        <v>0</v>
      </c>
    </row>
    <row r="578">
      <c r="A578" s="5" t="n">
        <v>37334</v>
      </c>
      <c r="B578" s="6" t="n">
        <v>25.02</v>
      </c>
      <c r="C578" s="1" t="n">
        <v>0</v>
      </c>
    </row>
    <row r="579">
      <c r="A579" s="5" t="n">
        <v>37335</v>
      </c>
      <c r="B579" s="6" t="n">
        <v>24.92</v>
      </c>
      <c r="C579" s="1" t="n">
        <v>0</v>
      </c>
    </row>
    <row r="580">
      <c r="A580" s="5" t="n">
        <v>37336</v>
      </c>
      <c r="B580" s="6" t="n">
        <v>25.74</v>
      </c>
      <c r="C580" s="1" t="n">
        <v>0</v>
      </c>
    </row>
    <row r="581">
      <c r="A581" s="5" t="n">
        <v>37337</v>
      </c>
      <c r="B581" s="6" t="n">
        <v>25.56</v>
      </c>
      <c r="C581" s="1" t="n">
        <v>0</v>
      </c>
    </row>
    <row r="582">
      <c r="A582" s="5" t="n">
        <v>37340</v>
      </c>
      <c r="B582" s="6" t="n">
        <v>25.69</v>
      </c>
      <c r="C582" s="1" t="n">
        <v>0</v>
      </c>
    </row>
    <row r="583">
      <c r="A583" s="5" t="n">
        <v>37341</v>
      </c>
      <c r="B583" s="6" t="n">
        <v>25.75</v>
      </c>
      <c r="C583" s="1" t="n">
        <v>0</v>
      </c>
    </row>
    <row r="584">
      <c r="A584" s="5" t="n">
        <v>37342</v>
      </c>
      <c r="B584" s="6" t="n">
        <v>25.79</v>
      </c>
      <c r="C584" s="1" t="n">
        <v>0</v>
      </c>
    </row>
    <row r="585">
      <c r="A585" s="5" t="n">
        <v>37343</v>
      </c>
      <c r="B585" s="6" t="n">
        <v>26.21</v>
      </c>
      <c r="C585" s="1" t="n">
        <v>0</v>
      </c>
    </row>
    <row r="586">
      <c r="A586" s="5" t="n">
        <v>37344</v>
      </c>
      <c r="B586" s="6" t="n"/>
      <c r="C586" s="1" t="n">
        <v>1</v>
      </c>
    </row>
    <row r="587">
      <c r="A587" s="5" t="n">
        <v>37347</v>
      </c>
      <c r="B587" s="6" t="n">
        <v>26.82</v>
      </c>
      <c r="C587" s="1" t="n">
        <v>0</v>
      </c>
    </row>
    <row r="588">
      <c r="A588" s="5" t="n">
        <v>37348</v>
      </c>
      <c r="B588" s="6" t="n">
        <v>27.75</v>
      </c>
      <c r="C588" s="1" t="n">
        <v>0</v>
      </c>
    </row>
    <row r="589">
      <c r="A589" s="5" t="n">
        <v>37349</v>
      </c>
      <c r="B589" s="6" t="n">
        <v>27.55</v>
      </c>
      <c r="C589" s="1" t="n">
        <v>0</v>
      </c>
    </row>
    <row r="590">
      <c r="A590" s="5" t="n">
        <v>37350</v>
      </c>
      <c r="B590" s="6" t="n">
        <v>26.64</v>
      </c>
      <c r="C590" s="1" t="n">
        <v>0</v>
      </c>
    </row>
    <row r="591">
      <c r="A591" s="5" t="n">
        <v>37351</v>
      </c>
      <c r="B591" s="6" t="n">
        <v>26.21</v>
      </c>
      <c r="C591" s="1" t="n">
        <v>0</v>
      </c>
    </row>
    <row r="592">
      <c r="A592" s="5" t="n">
        <v>37354</v>
      </c>
      <c r="B592" s="6" t="n">
        <v>26.16</v>
      </c>
      <c r="C592" s="1" t="n">
        <v>0</v>
      </c>
    </row>
    <row r="593">
      <c r="A593" s="5" t="n">
        <v>37355</v>
      </c>
      <c r="B593" s="6" t="n">
        <v>25.45</v>
      </c>
      <c r="C593" s="1" t="n">
        <v>0</v>
      </c>
    </row>
    <row r="594">
      <c r="A594" s="5" t="n">
        <v>37356</v>
      </c>
      <c r="B594" s="6" t="n">
        <v>26.15</v>
      </c>
      <c r="C594" s="1" t="n">
        <v>0</v>
      </c>
    </row>
    <row r="595">
      <c r="A595" s="5" t="n">
        <v>37357</v>
      </c>
      <c r="B595" s="6" t="n">
        <v>24.93</v>
      </c>
      <c r="C595" s="1" t="n">
        <v>0</v>
      </c>
    </row>
    <row r="596">
      <c r="A596" s="5" t="n">
        <v>37358</v>
      </c>
      <c r="B596" s="6" t="n">
        <v>23.51</v>
      </c>
      <c r="C596" s="1" t="n">
        <v>0</v>
      </c>
    </row>
    <row r="597">
      <c r="A597" s="5" t="n">
        <v>37361</v>
      </c>
      <c r="B597" s="6" t="n">
        <v>24.53</v>
      </c>
      <c r="C597" s="1" t="n">
        <v>0</v>
      </c>
    </row>
    <row r="598">
      <c r="A598" s="5" t="n">
        <v>37362</v>
      </c>
      <c r="B598" s="6" t="n">
        <v>24.92</v>
      </c>
      <c r="C598" s="1" t="n">
        <v>0</v>
      </c>
    </row>
    <row r="599">
      <c r="A599" s="5" t="n">
        <v>37363</v>
      </c>
      <c r="B599" s="6" t="n">
        <v>25.94</v>
      </c>
      <c r="C599" s="1" t="n">
        <v>0</v>
      </c>
    </row>
    <row r="600">
      <c r="A600" s="5" t="n">
        <v>37364</v>
      </c>
      <c r="B600" s="6" t="n">
        <v>25.86</v>
      </c>
      <c r="C600" s="1" t="n">
        <v>0</v>
      </c>
    </row>
    <row r="601">
      <c r="A601" s="5" t="n">
        <v>37365</v>
      </c>
      <c r="B601" s="6" t="n">
        <v>26.43</v>
      </c>
      <c r="C601" s="1" t="n">
        <v>0</v>
      </c>
    </row>
    <row r="602">
      <c r="A602" s="5" t="n">
        <v>37368</v>
      </c>
      <c r="B602" s="6" t="n">
        <v>26.28</v>
      </c>
      <c r="C602" s="1" t="n">
        <v>0</v>
      </c>
    </row>
    <row r="603">
      <c r="A603" s="5" t="n">
        <v>37369</v>
      </c>
      <c r="B603" s="6" t="n">
        <v>26.28</v>
      </c>
      <c r="C603" s="1" t="n">
        <v>0</v>
      </c>
    </row>
    <row r="604">
      <c r="A604" s="5" t="n">
        <v>37370</v>
      </c>
      <c r="B604" s="6" t="n">
        <v>26.28</v>
      </c>
      <c r="C604" s="1" t="n">
        <v>0</v>
      </c>
    </row>
    <row r="605">
      <c r="A605" s="5" t="n">
        <v>37371</v>
      </c>
      <c r="B605" s="6" t="n">
        <v>26.36</v>
      </c>
      <c r="C605" s="1" t="n">
        <v>0</v>
      </c>
    </row>
    <row r="606">
      <c r="A606" s="5" t="n">
        <v>37372</v>
      </c>
      <c r="B606" s="6" t="n">
        <v>27.12</v>
      </c>
      <c r="C606" s="1" t="n">
        <v>0</v>
      </c>
    </row>
    <row r="607">
      <c r="A607" s="5" t="n">
        <v>37375</v>
      </c>
      <c r="B607" s="6" t="n"/>
      <c r="C607" s="1" t="n">
        <v>1</v>
      </c>
    </row>
    <row r="608">
      <c r="A608" s="5" t="n">
        <v>37376</v>
      </c>
      <c r="B608" s="6" t="n">
        <v>27.32</v>
      </c>
      <c r="C608" s="1" t="n">
        <v>0</v>
      </c>
    </row>
    <row r="609">
      <c r="A609" s="5" t="n">
        <v>37377</v>
      </c>
      <c r="B609" s="6" t="n">
        <v>26.58</v>
      </c>
      <c r="C609" s="1" t="n">
        <v>0</v>
      </c>
    </row>
    <row r="610">
      <c r="A610" s="5" t="n">
        <v>37378</v>
      </c>
      <c r="B610" s="6" t="n">
        <v>26.31</v>
      </c>
      <c r="C610" s="1" t="n">
        <v>0</v>
      </c>
    </row>
    <row r="611">
      <c r="A611" s="5" t="n">
        <v>37379</v>
      </c>
      <c r="B611" s="6" t="n">
        <v>26.75</v>
      </c>
      <c r="C611" s="1" t="n">
        <v>0</v>
      </c>
    </row>
    <row r="612">
      <c r="A612" s="5" t="n">
        <v>37382</v>
      </c>
      <c r="B612" s="6" t="n">
        <v>26.11</v>
      </c>
      <c r="C612" s="1" t="n">
        <v>0</v>
      </c>
    </row>
    <row r="613">
      <c r="A613" s="5" t="n">
        <v>37383</v>
      </c>
      <c r="B613" s="6" t="n">
        <v>26.79</v>
      </c>
      <c r="C613" s="1" t="n">
        <v>0</v>
      </c>
    </row>
    <row r="614">
      <c r="A614" s="5" t="n">
        <v>37384</v>
      </c>
      <c r="B614" s="6" t="n">
        <v>27.76</v>
      </c>
      <c r="C614" s="1" t="n">
        <v>0</v>
      </c>
    </row>
    <row r="615">
      <c r="A615" s="5" t="n">
        <v>37385</v>
      </c>
      <c r="B615" s="6" t="n">
        <v>27.78</v>
      </c>
      <c r="C615" s="1" t="n">
        <v>0</v>
      </c>
    </row>
    <row r="616">
      <c r="A616" s="5" t="n">
        <v>37386</v>
      </c>
      <c r="B616" s="6" t="n">
        <v>27.92</v>
      </c>
      <c r="C616" s="1" t="n">
        <v>0</v>
      </c>
    </row>
    <row r="617">
      <c r="A617" s="5" t="n">
        <v>37389</v>
      </c>
      <c r="B617" s="6" t="n">
        <v>28.62</v>
      </c>
      <c r="C617" s="1" t="n">
        <v>0</v>
      </c>
    </row>
    <row r="618">
      <c r="A618" s="5" t="n">
        <v>37390</v>
      </c>
      <c r="B618" s="6" t="n">
        <v>29.17</v>
      </c>
      <c r="C618" s="1" t="n">
        <v>0</v>
      </c>
    </row>
    <row r="619">
      <c r="A619" s="5" t="n">
        <v>37391</v>
      </c>
      <c r="B619" s="6" t="n">
        <v>28.17</v>
      </c>
      <c r="C619" s="1" t="n">
        <v>0</v>
      </c>
    </row>
    <row r="620">
      <c r="A620" s="5" t="n">
        <v>37392</v>
      </c>
      <c r="B620" s="6" t="n">
        <v>28</v>
      </c>
      <c r="C620" s="1" t="n">
        <v>0</v>
      </c>
    </row>
    <row r="621">
      <c r="A621" s="5" t="n">
        <v>37393</v>
      </c>
      <c r="B621" s="6" t="n">
        <v>28.19</v>
      </c>
      <c r="C621" s="1" t="n">
        <v>0</v>
      </c>
    </row>
    <row r="622">
      <c r="A622" s="5" t="n">
        <v>37396</v>
      </c>
      <c r="B622" s="6" t="n">
        <v>28.24</v>
      </c>
      <c r="C622" s="1" t="n">
        <v>0</v>
      </c>
    </row>
    <row r="623">
      <c r="A623" s="5" t="n">
        <v>37397</v>
      </c>
      <c r="B623" s="6" t="n">
        <v>27.35</v>
      </c>
      <c r="C623" s="1" t="n">
        <v>0</v>
      </c>
    </row>
    <row r="624">
      <c r="A624" s="5" t="n">
        <v>37398</v>
      </c>
      <c r="B624" s="6" t="n">
        <v>27.01</v>
      </c>
      <c r="C624" s="1" t="n">
        <v>0</v>
      </c>
    </row>
    <row r="625">
      <c r="A625" s="5" t="n">
        <v>37399</v>
      </c>
      <c r="B625" s="6" t="n">
        <v>26.6</v>
      </c>
      <c r="C625" s="1" t="n">
        <v>0</v>
      </c>
    </row>
    <row r="626">
      <c r="A626" s="5" t="n">
        <v>37400</v>
      </c>
      <c r="B626" s="6" t="n">
        <v>26.69</v>
      </c>
      <c r="C626" s="1" t="n">
        <v>0</v>
      </c>
    </row>
    <row r="627">
      <c r="A627" s="5" t="n">
        <v>37403</v>
      </c>
      <c r="B627" s="6" t="n"/>
      <c r="C627" s="1" t="n">
        <v>1</v>
      </c>
    </row>
    <row r="628">
      <c r="A628" s="5" t="n">
        <v>37404</v>
      </c>
      <c r="B628" s="6" t="n">
        <v>25.08</v>
      </c>
      <c r="C628" s="1" t="n">
        <v>0</v>
      </c>
    </row>
    <row r="629">
      <c r="A629" s="5" t="n">
        <v>37405</v>
      </c>
      <c r="B629" s="6" t="n"/>
      <c r="C629" s="1" t="n">
        <v>1</v>
      </c>
    </row>
    <row r="630">
      <c r="A630" s="5" t="n">
        <v>37406</v>
      </c>
      <c r="B630" s="6" t="n">
        <v>24.78</v>
      </c>
      <c r="C630" s="1" t="n">
        <v>0</v>
      </c>
    </row>
    <row r="631">
      <c r="A631" s="5" t="n">
        <v>37407</v>
      </c>
      <c r="B631" s="6" t="n">
        <v>25.37</v>
      </c>
      <c r="C631" s="1" t="n">
        <v>0</v>
      </c>
    </row>
    <row r="632">
      <c r="A632" s="5" t="n">
        <v>37410</v>
      </c>
      <c r="B632" s="6" t="n">
        <v>25.1</v>
      </c>
      <c r="C632" s="1" t="n">
        <v>0</v>
      </c>
    </row>
    <row r="633">
      <c r="A633" s="5" t="n">
        <v>37411</v>
      </c>
      <c r="B633" s="6" t="n">
        <v>25.32</v>
      </c>
      <c r="C633" s="1" t="n">
        <v>0</v>
      </c>
    </row>
    <row r="634">
      <c r="A634" s="5" t="n">
        <v>37412</v>
      </c>
      <c r="B634" s="6" t="n">
        <v>25.02</v>
      </c>
      <c r="C634" s="1" t="n">
        <v>0</v>
      </c>
    </row>
    <row r="635">
      <c r="A635" s="5" t="n">
        <v>37413</v>
      </c>
      <c r="B635" s="6" t="n"/>
      <c r="C635" s="1" t="n">
        <v>1</v>
      </c>
    </row>
    <row r="636">
      <c r="A636" s="5" t="n">
        <v>37414</v>
      </c>
      <c r="B636" s="6" t="n">
        <v>24.72</v>
      </c>
      <c r="C636" s="1" t="n">
        <v>0</v>
      </c>
    </row>
    <row r="637">
      <c r="A637" s="5" t="n">
        <v>37417</v>
      </c>
      <c r="B637" s="6" t="n">
        <v>24.24</v>
      </c>
      <c r="C637" s="1" t="n">
        <v>0</v>
      </c>
    </row>
    <row r="638">
      <c r="A638" s="5" t="n">
        <v>37418</v>
      </c>
      <c r="B638" s="6" t="n">
        <v>24.21</v>
      </c>
      <c r="C638" s="1" t="n">
        <v>0</v>
      </c>
    </row>
    <row r="639">
      <c r="A639" s="5" t="n">
        <v>37419</v>
      </c>
      <c r="B639" s="6" t="n">
        <v>24.79</v>
      </c>
      <c r="C639" s="1" t="n">
        <v>0</v>
      </c>
    </row>
    <row r="640">
      <c r="A640" s="5" t="n">
        <v>37420</v>
      </c>
      <c r="B640" s="6" t="n">
        <v>25.54</v>
      </c>
      <c r="C640" s="1" t="n">
        <v>0</v>
      </c>
    </row>
    <row r="641">
      <c r="A641" s="5" t="n">
        <v>37421</v>
      </c>
      <c r="B641" s="6" t="n">
        <v>25.9</v>
      </c>
      <c r="C641" s="1" t="n">
        <v>0</v>
      </c>
    </row>
    <row r="642">
      <c r="A642" s="5" t="n">
        <v>37424</v>
      </c>
      <c r="B642" s="6" t="n">
        <v>25.98</v>
      </c>
      <c r="C642" s="1" t="n">
        <v>0</v>
      </c>
    </row>
    <row r="643">
      <c r="A643" s="5" t="n">
        <v>37425</v>
      </c>
      <c r="B643" s="6" t="n"/>
      <c r="C643" s="1" t="n">
        <v>1</v>
      </c>
    </row>
    <row r="644">
      <c r="A644" s="5" t="n">
        <v>37426</v>
      </c>
      <c r="B644" s="6" t="n"/>
      <c r="C644" s="1" t="n">
        <v>1</v>
      </c>
    </row>
    <row r="645">
      <c r="A645" s="5" t="n">
        <v>37427</v>
      </c>
      <c r="B645" s="6" t="n"/>
      <c r="C645" s="1" t="n">
        <v>1</v>
      </c>
    </row>
    <row r="646">
      <c r="A646" s="5" t="n">
        <v>37428</v>
      </c>
      <c r="B646" s="6" t="n">
        <v>25.51</v>
      </c>
      <c r="C646" s="1" t="n">
        <v>0</v>
      </c>
    </row>
    <row r="647">
      <c r="A647" s="5" t="n">
        <v>37431</v>
      </c>
      <c r="B647" s="6" t="n"/>
      <c r="C647" s="1" t="n">
        <v>1</v>
      </c>
    </row>
    <row r="648">
      <c r="A648" s="5" t="n">
        <v>37432</v>
      </c>
      <c r="B648" s="6" t="n">
        <v>26.06</v>
      </c>
      <c r="C648" s="1" t="n">
        <v>0</v>
      </c>
    </row>
    <row r="649">
      <c r="A649" s="5" t="n">
        <v>37433</v>
      </c>
      <c r="B649" s="6" t="n">
        <v>26.67</v>
      </c>
      <c r="C649" s="1" t="n">
        <v>0</v>
      </c>
    </row>
    <row r="650">
      <c r="A650" s="5" t="n">
        <v>37434</v>
      </c>
      <c r="B650" s="6" t="n">
        <v>26.77</v>
      </c>
      <c r="C650" s="1" t="n">
        <v>0</v>
      </c>
    </row>
    <row r="651">
      <c r="A651" s="5" t="n">
        <v>37435</v>
      </c>
      <c r="B651" s="6" t="n">
        <v>26.79</v>
      </c>
      <c r="C651" s="1" t="n">
        <v>0</v>
      </c>
    </row>
    <row r="652">
      <c r="A652" s="5" t="n">
        <v>37438</v>
      </c>
      <c r="B652" s="6" t="n">
        <v>26.79</v>
      </c>
      <c r="C652" s="1" t="n">
        <v>0</v>
      </c>
    </row>
    <row r="653">
      <c r="A653" s="5" t="n">
        <v>37439</v>
      </c>
      <c r="B653" s="6" t="n">
        <v>26.83</v>
      </c>
      <c r="C653" s="1" t="n">
        <v>0</v>
      </c>
    </row>
    <row r="654">
      <c r="A654" s="5" t="n">
        <v>37440</v>
      </c>
      <c r="B654" s="6" t="n">
        <v>26.82</v>
      </c>
      <c r="C654" s="1" t="n">
        <v>0</v>
      </c>
    </row>
    <row r="655">
      <c r="A655" s="5" t="n">
        <v>37441</v>
      </c>
      <c r="B655" s="6" t="n"/>
      <c r="C655" s="1" t="n">
        <v>1</v>
      </c>
    </row>
    <row r="656">
      <c r="A656" s="5" t="n">
        <v>37442</v>
      </c>
      <c r="B656" s="6" t="n"/>
      <c r="C656" s="1" t="n">
        <v>1</v>
      </c>
    </row>
    <row r="657">
      <c r="A657" s="5" t="n">
        <v>37445</v>
      </c>
      <c r="B657" s="6" t="n">
        <v>26.14</v>
      </c>
      <c r="C657" s="1" t="n">
        <v>0</v>
      </c>
    </row>
    <row r="658">
      <c r="A658" s="5" t="n">
        <v>37446</v>
      </c>
      <c r="B658" s="6" t="n">
        <v>26.16</v>
      </c>
      <c r="C658" s="1" t="n">
        <v>0</v>
      </c>
    </row>
    <row r="659">
      <c r="A659" s="5" t="n">
        <v>37447</v>
      </c>
      <c r="B659" s="6" t="n">
        <v>26.73</v>
      </c>
      <c r="C659" s="1" t="n">
        <v>0</v>
      </c>
    </row>
    <row r="660">
      <c r="A660" s="5" t="n">
        <v>37448</v>
      </c>
      <c r="B660" s="6" t="n">
        <v>27.01</v>
      </c>
      <c r="C660" s="1" t="n">
        <v>0</v>
      </c>
    </row>
    <row r="661">
      <c r="A661" s="5" t="n">
        <v>37449</v>
      </c>
      <c r="B661" s="6" t="n">
        <v>27.48</v>
      </c>
      <c r="C661" s="1" t="n">
        <v>0</v>
      </c>
    </row>
    <row r="662">
      <c r="A662" s="5" t="n">
        <v>37452</v>
      </c>
      <c r="B662" s="6" t="n">
        <v>27.23</v>
      </c>
      <c r="C662" s="1" t="n">
        <v>0</v>
      </c>
    </row>
    <row r="663">
      <c r="A663" s="5" t="n">
        <v>37453</v>
      </c>
      <c r="B663" s="6" t="n">
        <v>27.68</v>
      </c>
      <c r="C663" s="1" t="n">
        <v>0</v>
      </c>
    </row>
    <row r="664">
      <c r="A664" s="5" t="n">
        <v>37454</v>
      </c>
      <c r="B664" s="6" t="n"/>
      <c r="C664" s="1" t="n">
        <v>1</v>
      </c>
    </row>
    <row r="665">
      <c r="A665" s="5" t="n">
        <v>37455</v>
      </c>
      <c r="B665" s="6" t="n">
        <v>27.5</v>
      </c>
      <c r="C665" s="1" t="n">
        <v>0</v>
      </c>
    </row>
    <row r="666">
      <c r="A666" s="5" t="n">
        <v>37456</v>
      </c>
      <c r="B666" s="6" t="n">
        <v>27.83</v>
      </c>
      <c r="C666" s="1" t="n">
        <v>0</v>
      </c>
    </row>
    <row r="667">
      <c r="A667" s="5" t="n">
        <v>37459</v>
      </c>
      <c r="B667" s="6" t="n">
        <v>26.61</v>
      </c>
      <c r="C667" s="1" t="n">
        <v>0</v>
      </c>
    </row>
    <row r="668">
      <c r="A668" s="5" t="n">
        <v>37460</v>
      </c>
      <c r="B668" s="6" t="n">
        <v>26.61</v>
      </c>
      <c r="C668" s="1" t="n">
        <v>0</v>
      </c>
    </row>
    <row r="669">
      <c r="A669" s="5" t="n">
        <v>37461</v>
      </c>
      <c r="B669" s="6" t="n">
        <v>26.78</v>
      </c>
      <c r="C669" s="1" t="n">
        <v>0</v>
      </c>
    </row>
    <row r="670">
      <c r="A670" s="5" t="n">
        <v>37462</v>
      </c>
      <c r="B670" s="6" t="n">
        <v>26.67</v>
      </c>
      <c r="C670" s="1" t="n">
        <v>0</v>
      </c>
    </row>
    <row r="671">
      <c r="A671" s="5" t="n">
        <v>37463</v>
      </c>
      <c r="B671" s="6" t="n">
        <v>26.55</v>
      </c>
      <c r="C671" s="1" t="n">
        <v>0</v>
      </c>
    </row>
    <row r="672">
      <c r="A672" s="5" t="n">
        <v>37466</v>
      </c>
      <c r="B672" s="6" t="n">
        <v>26.54</v>
      </c>
      <c r="C672" s="1" t="n">
        <v>0</v>
      </c>
    </row>
    <row r="673">
      <c r="A673" s="5" t="n">
        <v>37467</v>
      </c>
      <c r="B673" s="6" t="n">
        <v>27.43</v>
      </c>
      <c r="C673" s="1" t="n">
        <v>0</v>
      </c>
    </row>
    <row r="674">
      <c r="A674" s="5" t="n">
        <v>37468</v>
      </c>
      <c r="B674" s="6" t="n">
        <v>27.02</v>
      </c>
      <c r="C674" s="1" t="n">
        <v>0</v>
      </c>
    </row>
    <row r="675">
      <c r="A675" s="5" t="n">
        <v>37469</v>
      </c>
      <c r="B675" s="6" t="n">
        <v>26.51</v>
      </c>
      <c r="C675" s="1" t="n">
        <v>0</v>
      </c>
    </row>
    <row r="676">
      <c r="A676" s="5" t="n">
        <v>37470</v>
      </c>
      <c r="B676" s="6" t="n">
        <v>26.87</v>
      </c>
      <c r="C676" s="1" t="n">
        <v>0</v>
      </c>
    </row>
    <row r="677">
      <c r="A677" s="5" t="n">
        <v>37473</v>
      </c>
      <c r="B677" s="6" t="n">
        <v>26.55</v>
      </c>
      <c r="C677" s="1" t="n">
        <v>0</v>
      </c>
    </row>
    <row r="678">
      <c r="A678" s="5" t="n">
        <v>37474</v>
      </c>
      <c r="B678" s="6" t="n">
        <v>27.18</v>
      </c>
      <c r="C678" s="1" t="n">
        <v>0</v>
      </c>
    </row>
    <row r="679">
      <c r="A679" s="5" t="n">
        <v>37475</v>
      </c>
      <c r="B679" s="6" t="n">
        <v>26.58</v>
      </c>
      <c r="C679" s="1" t="n">
        <v>0</v>
      </c>
    </row>
    <row r="680">
      <c r="A680" s="5" t="n">
        <v>37476</v>
      </c>
      <c r="B680" s="6" t="n">
        <v>26.67</v>
      </c>
      <c r="C680" s="1" t="n">
        <v>0</v>
      </c>
    </row>
    <row r="681">
      <c r="A681" s="5" t="n">
        <v>37477</v>
      </c>
      <c r="B681" s="6" t="n">
        <v>26.87</v>
      </c>
      <c r="C681" s="1" t="n">
        <v>0</v>
      </c>
    </row>
    <row r="682">
      <c r="A682" s="5" t="n">
        <v>37480</v>
      </c>
      <c r="B682" s="6" t="n">
        <v>27.84</v>
      </c>
      <c r="C682" s="1" t="n">
        <v>0</v>
      </c>
    </row>
    <row r="683">
      <c r="A683" s="5" t="n">
        <v>37481</v>
      </c>
      <c r="B683" s="6" t="n">
        <v>28.35</v>
      </c>
      <c r="C683" s="1" t="n">
        <v>0</v>
      </c>
    </row>
    <row r="684">
      <c r="A684" s="5" t="n">
        <v>37482</v>
      </c>
      <c r="B684" s="6" t="n">
        <v>28.19</v>
      </c>
      <c r="C684" s="1" t="n">
        <v>0</v>
      </c>
    </row>
    <row r="685">
      <c r="A685" s="5" t="n">
        <v>37483</v>
      </c>
      <c r="B685" s="6" t="n">
        <v>28.99</v>
      </c>
      <c r="C685" s="1" t="n">
        <v>0</v>
      </c>
    </row>
    <row r="686">
      <c r="A686" s="5" t="n">
        <v>37484</v>
      </c>
      <c r="B686" s="6" t="n">
        <v>29.24</v>
      </c>
      <c r="C686" s="1" t="n">
        <v>0</v>
      </c>
    </row>
    <row r="687">
      <c r="A687" s="5" t="n">
        <v>37487</v>
      </c>
      <c r="B687" s="6" t="n">
        <v>29.86</v>
      </c>
      <c r="C687" s="1" t="n">
        <v>0</v>
      </c>
    </row>
    <row r="688">
      <c r="A688" s="5" t="n">
        <v>37488</v>
      </c>
      <c r="B688" s="6" t="n">
        <v>30.12</v>
      </c>
      <c r="C688" s="1" t="n">
        <v>0</v>
      </c>
    </row>
    <row r="689">
      <c r="A689" s="5" t="n">
        <v>37489</v>
      </c>
      <c r="B689" s="6" t="n">
        <v>30.37</v>
      </c>
      <c r="C689" s="1" t="n">
        <v>0</v>
      </c>
    </row>
    <row r="690">
      <c r="A690" s="5" t="n">
        <v>37490</v>
      </c>
      <c r="B690" s="6" t="n">
        <v>30.11</v>
      </c>
      <c r="C690" s="1" t="n">
        <v>0</v>
      </c>
    </row>
    <row r="691">
      <c r="A691" s="5" t="n">
        <v>37491</v>
      </c>
      <c r="B691" s="6" t="n">
        <v>29.99</v>
      </c>
      <c r="C691" s="1" t="n">
        <v>0</v>
      </c>
    </row>
    <row r="692">
      <c r="A692" s="5" t="n">
        <v>37494</v>
      </c>
      <c r="B692" s="6" t="n">
        <v>29.23</v>
      </c>
      <c r="C692" s="1" t="n">
        <v>0</v>
      </c>
    </row>
    <row r="693">
      <c r="A693" s="5" t="n">
        <v>37495</v>
      </c>
      <c r="B693" s="6" t="n">
        <v>28.84</v>
      </c>
      <c r="C693" s="1" t="n">
        <v>0</v>
      </c>
    </row>
    <row r="694">
      <c r="A694" s="5" t="n">
        <v>37496</v>
      </c>
      <c r="B694" s="6" t="n">
        <v>28.31</v>
      </c>
      <c r="C694" s="1" t="n">
        <v>0</v>
      </c>
    </row>
    <row r="695">
      <c r="A695" s="5" t="n">
        <v>37497</v>
      </c>
      <c r="B695" s="6" t="n">
        <v>28.83</v>
      </c>
      <c r="C695" s="1" t="n">
        <v>0</v>
      </c>
    </row>
    <row r="696">
      <c r="A696" s="5" t="n">
        <v>37498</v>
      </c>
      <c r="B696" s="6" t="n">
        <v>28.97</v>
      </c>
      <c r="C696" s="1" t="n">
        <v>0</v>
      </c>
    </row>
    <row r="697">
      <c r="A697" s="5" t="n">
        <v>37501</v>
      </c>
      <c r="B697" s="6" t="n"/>
      <c r="C697" s="1" t="n">
        <v>1</v>
      </c>
    </row>
    <row r="698">
      <c r="A698" s="5" t="n">
        <v>37502</v>
      </c>
      <c r="B698" s="6" t="n">
        <v>27.76</v>
      </c>
      <c r="C698" s="1" t="n">
        <v>0</v>
      </c>
    </row>
    <row r="699">
      <c r="A699" s="5" t="n">
        <v>37503</v>
      </c>
      <c r="B699" s="6" t="n">
        <v>28.28</v>
      </c>
      <c r="C699" s="1" t="n">
        <v>0</v>
      </c>
    </row>
    <row r="700">
      <c r="A700" s="5" t="n">
        <v>37504</v>
      </c>
      <c r="B700" s="6" t="n">
        <v>29.06</v>
      </c>
      <c r="C700" s="1" t="n">
        <v>0</v>
      </c>
    </row>
    <row r="701">
      <c r="A701" s="5" t="n">
        <v>37505</v>
      </c>
      <c r="B701" s="6" t="n">
        <v>29.51</v>
      </c>
      <c r="C701" s="1" t="n">
        <v>0</v>
      </c>
    </row>
    <row r="702">
      <c r="A702" s="5" t="n">
        <v>37508</v>
      </c>
      <c r="B702" s="6" t="n">
        <v>29.8</v>
      </c>
      <c r="C702" s="1" t="n">
        <v>0</v>
      </c>
    </row>
    <row r="703">
      <c r="A703" s="5" t="n">
        <v>37509</v>
      </c>
      <c r="B703" s="6" t="n">
        <v>29.62</v>
      </c>
      <c r="C703" s="1" t="n">
        <v>0</v>
      </c>
    </row>
    <row r="704">
      <c r="A704" s="5" t="n">
        <v>37510</v>
      </c>
      <c r="B704" s="6" t="n">
        <v>29.77</v>
      </c>
      <c r="C704" s="1" t="n">
        <v>0</v>
      </c>
    </row>
    <row r="705">
      <c r="A705" s="5" t="n">
        <v>37511</v>
      </c>
      <c r="B705" s="6" t="n">
        <v>28.95</v>
      </c>
      <c r="C705" s="1" t="n">
        <v>0</v>
      </c>
    </row>
    <row r="706">
      <c r="A706" s="5" t="n">
        <v>37512</v>
      </c>
      <c r="B706" s="6" t="n">
        <v>29.83</v>
      </c>
      <c r="C706" s="1" t="n">
        <v>0</v>
      </c>
    </row>
    <row r="707">
      <c r="A707" s="5" t="n">
        <v>37515</v>
      </c>
      <c r="B707" s="6" t="n">
        <v>29.14</v>
      </c>
      <c r="C707" s="1" t="n">
        <v>0</v>
      </c>
    </row>
    <row r="708">
      <c r="A708" s="5" t="n">
        <v>37516</v>
      </c>
      <c r="B708" s="6" t="n">
        <v>29.08</v>
      </c>
      <c r="C708" s="1" t="n">
        <v>0</v>
      </c>
    </row>
    <row r="709">
      <c r="A709" s="5" t="n">
        <v>37517</v>
      </c>
      <c r="B709" s="6" t="n">
        <v>29.57</v>
      </c>
      <c r="C709" s="1" t="n">
        <v>0</v>
      </c>
    </row>
    <row r="710">
      <c r="A710" s="5" t="n">
        <v>37518</v>
      </c>
      <c r="B710" s="6" t="n">
        <v>29.49</v>
      </c>
      <c r="C710" s="1" t="n">
        <v>0</v>
      </c>
    </row>
    <row r="711">
      <c r="A711" s="5" t="n">
        <v>37519</v>
      </c>
      <c r="B711" s="6" t="n">
        <v>29.65</v>
      </c>
      <c r="C711" s="1" t="n">
        <v>0</v>
      </c>
    </row>
    <row r="712">
      <c r="A712" s="5" t="n">
        <v>37522</v>
      </c>
      <c r="B712" s="6" t="n">
        <v>30.85</v>
      </c>
      <c r="C712" s="1" t="n">
        <v>0</v>
      </c>
    </row>
    <row r="713">
      <c r="A713" s="5" t="n">
        <v>37523</v>
      </c>
      <c r="B713" s="6" t="n">
        <v>30.79</v>
      </c>
      <c r="C713" s="1" t="n">
        <v>0</v>
      </c>
    </row>
    <row r="714">
      <c r="A714" s="5" t="n">
        <v>37524</v>
      </c>
      <c r="B714" s="6" t="n">
        <v>30.69</v>
      </c>
      <c r="C714" s="1" t="n">
        <v>0</v>
      </c>
    </row>
    <row r="715">
      <c r="A715" s="5" t="n">
        <v>37525</v>
      </c>
      <c r="B715" s="6" t="n">
        <v>30.31</v>
      </c>
      <c r="C715" s="1" t="n">
        <v>0</v>
      </c>
    </row>
    <row r="716">
      <c r="A716" s="5" t="n">
        <v>37526</v>
      </c>
      <c r="B716" s="6" t="n">
        <v>30.53</v>
      </c>
      <c r="C716" s="1" t="n">
        <v>0</v>
      </c>
    </row>
    <row r="717">
      <c r="A717" s="5" t="n">
        <v>37529</v>
      </c>
      <c r="B717" s="6" t="n">
        <v>30.59</v>
      </c>
      <c r="C717" s="1" t="n">
        <v>0</v>
      </c>
    </row>
    <row r="718">
      <c r="A718" s="5" t="n">
        <v>37530</v>
      </c>
      <c r="B718" s="6" t="n">
        <v>30.71</v>
      </c>
      <c r="C718" s="1" t="n">
        <v>0</v>
      </c>
    </row>
    <row r="719">
      <c r="A719" s="5" t="n">
        <v>37531</v>
      </c>
      <c r="B719" s="6" t="n">
        <v>30.59</v>
      </c>
      <c r="C719" s="1" t="n">
        <v>0</v>
      </c>
    </row>
    <row r="720">
      <c r="A720" s="5" t="n">
        <v>37532</v>
      </c>
      <c r="B720" s="6" t="n">
        <v>29.73</v>
      </c>
      <c r="C720" s="1" t="n">
        <v>0</v>
      </c>
    </row>
    <row r="721">
      <c r="A721" s="5" t="n">
        <v>37533</v>
      </c>
      <c r="B721" s="6" t="n">
        <v>29.65</v>
      </c>
      <c r="C721" s="1" t="n">
        <v>0</v>
      </c>
    </row>
    <row r="722">
      <c r="A722" s="5" t="n">
        <v>37536</v>
      </c>
      <c r="B722" s="6" t="n">
        <v>29.65</v>
      </c>
      <c r="C722" s="1" t="n">
        <v>0</v>
      </c>
    </row>
    <row r="723">
      <c r="A723" s="5" t="n">
        <v>37537</v>
      </c>
      <c r="B723" s="6" t="n">
        <v>29.56</v>
      </c>
      <c r="C723" s="1" t="n">
        <v>0</v>
      </c>
    </row>
    <row r="724">
      <c r="A724" s="5" t="n">
        <v>37538</v>
      </c>
      <c r="B724" s="6" t="n">
        <v>29.31</v>
      </c>
      <c r="C724" s="1" t="n">
        <v>0</v>
      </c>
    </row>
    <row r="725">
      <c r="A725" s="5" t="n">
        <v>37539</v>
      </c>
      <c r="B725" s="6" t="n">
        <v>28.96</v>
      </c>
      <c r="C725" s="1" t="n">
        <v>0</v>
      </c>
    </row>
    <row r="726">
      <c r="A726" s="5" t="n">
        <v>37540</v>
      </c>
      <c r="B726" s="6" t="n">
        <v>29.36</v>
      </c>
      <c r="C726" s="1" t="n">
        <v>0</v>
      </c>
    </row>
    <row r="727">
      <c r="A727" s="5" t="n">
        <v>37543</v>
      </c>
      <c r="B727" s="6" t="n">
        <v>30.06</v>
      </c>
      <c r="C727" s="1" t="n">
        <v>0</v>
      </c>
    </row>
    <row r="728">
      <c r="A728" s="5" t="n">
        <v>37544</v>
      </c>
      <c r="B728" s="6" t="n">
        <v>29.73</v>
      </c>
      <c r="C728" s="1" t="n">
        <v>0</v>
      </c>
    </row>
    <row r="729">
      <c r="A729" s="5" t="n">
        <v>37545</v>
      </c>
      <c r="B729" s="6" t="n">
        <v>29.28</v>
      </c>
      <c r="C729" s="1" t="n">
        <v>0</v>
      </c>
    </row>
    <row r="730">
      <c r="A730" s="5" t="n">
        <v>37546</v>
      </c>
      <c r="B730" s="6" t="n">
        <v>29.61</v>
      </c>
      <c r="C730" s="1" t="n">
        <v>0</v>
      </c>
    </row>
    <row r="731">
      <c r="A731" s="5" t="n">
        <v>37547</v>
      </c>
      <c r="B731" s="6" t="n">
        <v>29.56</v>
      </c>
      <c r="C731" s="1" t="n">
        <v>0</v>
      </c>
    </row>
    <row r="732">
      <c r="A732" s="5" t="n">
        <v>37550</v>
      </c>
      <c r="B732" s="6" t="n">
        <v>28.31</v>
      </c>
      <c r="C732" s="1" t="n">
        <v>0</v>
      </c>
    </row>
    <row r="733">
      <c r="A733" s="5" t="n">
        <v>37551</v>
      </c>
      <c r="B733" s="6" t="n">
        <v>27.93</v>
      </c>
      <c r="C733" s="1" t="n">
        <v>0</v>
      </c>
    </row>
    <row r="734">
      <c r="A734" s="5" t="n">
        <v>37552</v>
      </c>
      <c r="B734" s="6" t="n">
        <v>28.19</v>
      </c>
      <c r="C734" s="1" t="n">
        <v>0</v>
      </c>
    </row>
    <row r="735">
      <c r="A735" s="5" t="n">
        <v>37553</v>
      </c>
      <c r="B735" s="6" t="n">
        <v>27.87</v>
      </c>
      <c r="C735" s="1" t="n">
        <v>0</v>
      </c>
    </row>
    <row r="736">
      <c r="A736" s="5" t="n">
        <v>37554</v>
      </c>
      <c r="B736" s="6" t="n">
        <v>27.09</v>
      </c>
      <c r="C736" s="1" t="n">
        <v>0</v>
      </c>
    </row>
    <row r="737">
      <c r="A737" s="5" t="n">
        <v>37557</v>
      </c>
      <c r="B737" s="6" t="n">
        <v>27.25</v>
      </c>
      <c r="C737" s="1" t="n">
        <v>0</v>
      </c>
    </row>
    <row r="738">
      <c r="A738" s="5" t="n">
        <v>37558</v>
      </c>
      <c r="B738" s="6" t="n">
        <v>26.81</v>
      </c>
      <c r="C738" s="1" t="n">
        <v>0</v>
      </c>
    </row>
    <row r="739">
      <c r="A739" s="5" t="n">
        <v>37559</v>
      </c>
      <c r="B739" s="6" t="n">
        <v>26.85</v>
      </c>
      <c r="C739" s="1" t="n">
        <v>0</v>
      </c>
    </row>
    <row r="740">
      <c r="A740" s="5" t="n">
        <v>37560</v>
      </c>
      <c r="B740" s="6" t="n">
        <v>27.18</v>
      </c>
      <c r="C740" s="1" t="n">
        <v>0</v>
      </c>
    </row>
    <row r="741">
      <c r="A741" s="5" t="n">
        <v>37561</v>
      </c>
      <c r="B741" s="6" t="n">
        <v>27.04</v>
      </c>
      <c r="C741" s="1" t="n">
        <v>0</v>
      </c>
    </row>
    <row r="742">
      <c r="A742" s="5" t="n">
        <v>37564</v>
      </c>
      <c r="B742" s="6" t="n">
        <v>26.89</v>
      </c>
      <c r="C742" s="1" t="n">
        <v>0</v>
      </c>
    </row>
    <row r="743">
      <c r="A743" s="5" t="n">
        <v>37565</v>
      </c>
      <c r="B743" s="6" t="n">
        <v>26.06</v>
      </c>
      <c r="C743" s="1" t="n">
        <v>0</v>
      </c>
    </row>
    <row r="744">
      <c r="A744" s="5" t="n">
        <v>37566</v>
      </c>
      <c r="B744" s="6" t="n">
        <v>25.72</v>
      </c>
      <c r="C744" s="1" t="n">
        <v>0</v>
      </c>
    </row>
    <row r="745">
      <c r="A745" s="5" t="n">
        <v>37567</v>
      </c>
      <c r="B745" s="6" t="n">
        <v>25.36</v>
      </c>
      <c r="C745" s="1" t="n">
        <v>0</v>
      </c>
    </row>
    <row r="746">
      <c r="A746" s="5" t="n">
        <v>37568</v>
      </c>
      <c r="B746" s="6" t="n">
        <v>25.83</v>
      </c>
      <c r="C746" s="1" t="n">
        <v>0</v>
      </c>
    </row>
    <row r="747">
      <c r="A747" s="5" t="n">
        <v>37571</v>
      </c>
      <c r="B747" s="6" t="n">
        <v>26.02</v>
      </c>
      <c r="C747" s="1" t="n">
        <v>0</v>
      </c>
    </row>
    <row r="748">
      <c r="A748" s="5" t="n">
        <v>37572</v>
      </c>
      <c r="B748" s="6" t="n">
        <v>26.19</v>
      </c>
      <c r="C748" s="1" t="n">
        <v>0</v>
      </c>
    </row>
    <row r="749">
      <c r="A749" s="5" t="n">
        <v>37573</v>
      </c>
      <c r="B749" s="6" t="n"/>
      <c r="C749" s="1" t="n">
        <v>1</v>
      </c>
    </row>
    <row r="750">
      <c r="A750" s="5" t="n">
        <v>37574</v>
      </c>
      <c r="B750" s="6" t="n">
        <v>25.4</v>
      </c>
      <c r="C750" s="1" t="n">
        <v>0</v>
      </c>
    </row>
    <row r="751">
      <c r="A751" s="5" t="n">
        <v>37575</v>
      </c>
      <c r="B751" s="6" t="n">
        <v>25.5</v>
      </c>
      <c r="C751" s="1" t="n">
        <v>0</v>
      </c>
    </row>
    <row r="752">
      <c r="A752" s="5" t="n">
        <v>37578</v>
      </c>
      <c r="B752" s="6" t="n">
        <v>26.71</v>
      </c>
      <c r="C752" s="1" t="n">
        <v>0</v>
      </c>
    </row>
    <row r="753">
      <c r="A753" s="5" t="n">
        <v>37579</v>
      </c>
      <c r="B753" s="6" t="n">
        <v>26.41</v>
      </c>
      <c r="C753" s="1" t="n">
        <v>0</v>
      </c>
    </row>
    <row r="754">
      <c r="A754" s="5" t="n">
        <v>37580</v>
      </c>
      <c r="B754" s="6" t="n">
        <v>27</v>
      </c>
      <c r="C754" s="1" t="n">
        <v>0</v>
      </c>
    </row>
    <row r="755">
      <c r="A755" s="5" t="n">
        <v>37581</v>
      </c>
      <c r="B755" s="6" t="n">
        <v>27.07</v>
      </c>
      <c r="C755" s="1" t="n">
        <v>0</v>
      </c>
    </row>
    <row r="756">
      <c r="A756" s="5" t="n">
        <v>37582</v>
      </c>
      <c r="B756" s="6" t="n">
        <v>27.73</v>
      </c>
      <c r="C756" s="1" t="n">
        <v>0</v>
      </c>
    </row>
    <row r="757">
      <c r="A757" s="5" t="n">
        <v>37585</v>
      </c>
      <c r="B757" s="6" t="n">
        <v>27.01</v>
      </c>
      <c r="C757" s="1" t="n">
        <v>0</v>
      </c>
    </row>
    <row r="758">
      <c r="A758" s="5" t="n">
        <v>37586</v>
      </c>
      <c r="B758" s="6" t="n">
        <v>26.6</v>
      </c>
      <c r="C758" s="1" t="n">
        <v>0</v>
      </c>
    </row>
    <row r="759">
      <c r="A759" s="5" t="n">
        <v>37587</v>
      </c>
      <c r="B759" s="6" t="n">
        <v>26.87</v>
      </c>
      <c r="C759" s="1" t="n">
        <v>0</v>
      </c>
    </row>
    <row r="760">
      <c r="A760" s="5" t="n">
        <v>37588</v>
      </c>
      <c r="B760" s="6" t="n"/>
      <c r="C760" s="1" t="n">
        <v>1</v>
      </c>
    </row>
    <row r="761">
      <c r="A761" s="5" t="n">
        <v>37589</v>
      </c>
      <c r="B761" s="6" t="n"/>
      <c r="C761" s="1" t="n">
        <v>1</v>
      </c>
    </row>
    <row r="762">
      <c r="A762" s="5" t="n">
        <v>37592</v>
      </c>
      <c r="B762" s="6" t="n">
        <v>27.27</v>
      </c>
      <c r="C762" s="1" t="n">
        <v>0</v>
      </c>
    </row>
    <row r="763">
      <c r="A763" s="5" t="n">
        <v>37593</v>
      </c>
      <c r="B763" s="6" t="n">
        <v>27.34</v>
      </c>
      <c r="C763" s="1" t="n">
        <v>0</v>
      </c>
    </row>
    <row r="764">
      <c r="A764" s="5" t="n">
        <v>37594</v>
      </c>
      <c r="B764" s="6" t="n">
        <v>26.8</v>
      </c>
      <c r="C764" s="1" t="n">
        <v>0</v>
      </c>
    </row>
    <row r="765">
      <c r="A765" s="5" t="n">
        <v>37595</v>
      </c>
      <c r="B765" s="6" t="n">
        <v>27.27</v>
      </c>
      <c r="C765" s="1" t="n">
        <v>0</v>
      </c>
    </row>
    <row r="766">
      <c r="A766" s="5" t="n">
        <v>37596</v>
      </c>
      <c r="B766" s="6" t="n">
        <v>27.03</v>
      </c>
      <c r="C766" s="1" t="n">
        <v>0</v>
      </c>
    </row>
    <row r="767">
      <c r="A767" s="5" t="n">
        <v>37599</v>
      </c>
      <c r="B767" s="6" t="n"/>
      <c r="C767" s="1" t="n">
        <v>1</v>
      </c>
    </row>
    <row r="768">
      <c r="A768" s="5" t="n">
        <v>37600</v>
      </c>
      <c r="B768" s="6" t="n">
        <v>27.73</v>
      </c>
      <c r="C768" s="1" t="n">
        <v>0</v>
      </c>
    </row>
    <row r="769">
      <c r="A769" s="5" t="n">
        <v>37601</v>
      </c>
      <c r="B769" s="6" t="n">
        <v>27.49</v>
      </c>
      <c r="C769" s="1" t="n">
        <v>0</v>
      </c>
    </row>
    <row r="770">
      <c r="A770" s="5" t="n">
        <v>37602</v>
      </c>
      <c r="B770" s="6" t="n">
        <v>28.2</v>
      </c>
      <c r="C770" s="1" t="n">
        <v>0</v>
      </c>
    </row>
    <row r="771">
      <c r="A771" s="5" t="n">
        <v>37603</v>
      </c>
      <c r="B771" s="6" t="n">
        <v>28.39</v>
      </c>
      <c r="C771" s="1" t="n">
        <v>0</v>
      </c>
    </row>
    <row r="772">
      <c r="A772" s="5" t="n">
        <v>37606</v>
      </c>
      <c r="B772" s="6" t="n">
        <v>30.15</v>
      </c>
      <c r="C772" s="1" t="n">
        <v>0</v>
      </c>
    </row>
    <row r="773">
      <c r="A773" s="5" t="n">
        <v>37607</v>
      </c>
      <c r="B773" s="6" t="n">
        <v>30.04</v>
      </c>
      <c r="C773" s="1" t="n">
        <v>0</v>
      </c>
    </row>
    <row r="774">
      <c r="A774" s="5" t="n">
        <v>37608</v>
      </c>
      <c r="B774" s="6" t="n">
        <v>30.41</v>
      </c>
      <c r="C774" s="1" t="n">
        <v>0</v>
      </c>
    </row>
    <row r="775">
      <c r="A775" s="5" t="n">
        <v>37609</v>
      </c>
      <c r="B775" s="6" t="n">
        <v>30.57</v>
      </c>
      <c r="C775" s="1" t="n">
        <v>0</v>
      </c>
    </row>
    <row r="776">
      <c r="A776" s="5" t="n">
        <v>37610</v>
      </c>
      <c r="B776" s="6" t="n"/>
      <c r="C776" s="1" t="n">
        <v>1</v>
      </c>
    </row>
    <row r="777">
      <c r="A777" s="5" t="n">
        <v>37613</v>
      </c>
      <c r="B777" s="6" t="n">
        <v>32.09</v>
      </c>
      <c r="C777" s="1" t="n">
        <v>0</v>
      </c>
    </row>
    <row r="778">
      <c r="A778" s="5" t="n">
        <v>37614</v>
      </c>
      <c r="B778" s="6" t="n">
        <v>32.13</v>
      </c>
      <c r="C778" s="1" t="n">
        <v>0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>
        <v>32.61</v>
      </c>
      <c r="C780" s="1" t="n">
        <v>0</v>
      </c>
    </row>
    <row r="781">
      <c r="A781" s="5" t="n">
        <v>37617</v>
      </c>
      <c r="B781" s="6" t="n">
        <v>32.68</v>
      </c>
      <c r="C781" s="1" t="n">
        <v>0</v>
      </c>
    </row>
    <row r="782">
      <c r="A782" s="5" t="n">
        <v>37620</v>
      </c>
      <c r="B782" s="6" t="n">
        <v>31.41</v>
      </c>
      <c r="C782" s="1" t="n">
        <v>0</v>
      </c>
    </row>
    <row r="783">
      <c r="A783" s="5" t="n">
        <v>37621</v>
      </c>
      <c r="B783" s="6" t="n">
        <v>31.21</v>
      </c>
      <c r="C783" s="1" t="n">
        <v>0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31.97</v>
      </c>
      <c r="C785" s="1" t="n">
        <v>0</v>
      </c>
    </row>
    <row r="786">
      <c r="A786" s="5" t="n">
        <v>37624</v>
      </c>
      <c r="B786" s="6" t="n">
        <v>33.26</v>
      </c>
      <c r="C786" s="1" t="n">
        <v>0</v>
      </c>
    </row>
    <row r="787">
      <c r="A787" s="5" t="n">
        <v>37627</v>
      </c>
      <c r="B787" s="6" t="n">
        <v>32.29</v>
      </c>
      <c r="C787" s="1" t="n">
        <v>0</v>
      </c>
    </row>
    <row r="788">
      <c r="A788" s="5" t="n">
        <v>37628</v>
      </c>
      <c r="B788" s="6" t="n">
        <v>31.2</v>
      </c>
      <c r="C788" s="1" t="n">
        <v>0</v>
      </c>
    </row>
    <row r="789">
      <c r="A789" s="5" t="n">
        <v>37629</v>
      </c>
      <c r="B789" s="6" t="n">
        <v>30.66</v>
      </c>
      <c r="C789" s="1" t="n">
        <v>0</v>
      </c>
    </row>
    <row r="790">
      <c r="A790" s="5" t="n">
        <v>37630</v>
      </c>
      <c r="B790" s="6" t="n">
        <v>31.95</v>
      </c>
      <c r="C790" s="1" t="n">
        <v>0</v>
      </c>
    </row>
    <row r="791">
      <c r="A791" s="5" t="n">
        <v>37631</v>
      </c>
      <c r="B791" s="6" t="n">
        <v>31.59</v>
      </c>
      <c r="C791" s="1" t="n">
        <v>0</v>
      </c>
    </row>
    <row r="792">
      <c r="A792" s="5" t="n">
        <v>37634</v>
      </c>
      <c r="B792" s="6" t="n">
        <v>32.08</v>
      </c>
      <c r="C792" s="1" t="n">
        <v>0</v>
      </c>
    </row>
    <row r="793">
      <c r="A793" s="5" t="n">
        <v>37635</v>
      </c>
      <c r="B793" s="6" t="n"/>
      <c r="C793" s="1" t="n">
        <v>1</v>
      </c>
    </row>
    <row r="794">
      <c r="A794" s="5" t="n">
        <v>37636</v>
      </c>
      <c r="B794" s="6" t="n">
        <v>33.23</v>
      </c>
      <c r="C794" s="1" t="n">
        <v>0</v>
      </c>
    </row>
    <row r="795">
      <c r="A795" s="5" t="n">
        <v>37637</v>
      </c>
      <c r="B795" s="6" t="n">
        <v>33.58</v>
      </c>
      <c r="C795" s="1" t="n">
        <v>0</v>
      </c>
    </row>
    <row r="796">
      <c r="A796" s="5" t="n">
        <v>37638</v>
      </c>
      <c r="B796" s="6" t="n">
        <v>33.88</v>
      </c>
      <c r="C796" s="1" t="n">
        <v>0</v>
      </c>
    </row>
    <row r="797">
      <c r="A797" s="5" t="n">
        <v>37641</v>
      </c>
      <c r="B797" s="6" t="n"/>
      <c r="C797" s="1" t="n">
        <v>1</v>
      </c>
    </row>
    <row r="798">
      <c r="A798" s="5" t="n">
        <v>37642</v>
      </c>
      <c r="B798" s="6" t="n">
        <v>34.62</v>
      </c>
      <c r="C798" s="1" t="n">
        <v>0</v>
      </c>
    </row>
    <row r="799">
      <c r="A799" s="5" t="n">
        <v>37643</v>
      </c>
      <c r="B799" s="6" t="n">
        <v>34.32</v>
      </c>
      <c r="C799" s="1" t="n">
        <v>0</v>
      </c>
    </row>
    <row r="800">
      <c r="A800" s="5" t="n">
        <v>37644</v>
      </c>
      <c r="B800" s="6" t="n">
        <v>33.9</v>
      </c>
      <c r="C800" s="1" t="n">
        <v>0</v>
      </c>
    </row>
    <row r="801">
      <c r="A801" s="5" t="n">
        <v>37645</v>
      </c>
      <c r="B801" s="6" t="n">
        <v>34.98</v>
      </c>
      <c r="C801" s="1" t="n">
        <v>0</v>
      </c>
    </row>
    <row r="802">
      <c r="A802" s="5" t="n">
        <v>37648</v>
      </c>
      <c r="B802" s="6" t="n">
        <v>32.43</v>
      </c>
      <c r="C802" s="1" t="n">
        <v>0</v>
      </c>
    </row>
    <row r="803">
      <c r="A803" s="5" t="n">
        <v>37649</v>
      </c>
      <c r="B803" s="6" t="n"/>
      <c r="C803" s="1" t="n">
        <v>1</v>
      </c>
    </row>
    <row r="804">
      <c r="A804" s="5" t="n">
        <v>37650</v>
      </c>
      <c r="B804" s="6" t="n">
        <v>33.54</v>
      </c>
      <c r="C804" s="1" t="n">
        <v>0</v>
      </c>
    </row>
    <row r="805">
      <c r="A805" s="5" t="n">
        <v>37651</v>
      </c>
      <c r="B805" s="6" t="n"/>
      <c r="C805" s="1" t="n">
        <v>1</v>
      </c>
    </row>
    <row r="806">
      <c r="A806" s="5" t="n">
        <v>37652</v>
      </c>
      <c r="B806" s="6" t="n">
        <v>33.51</v>
      </c>
      <c r="C806" s="1" t="n">
        <v>0</v>
      </c>
    </row>
    <row r="807">
      <c r="A807" s="5" t="n">
        <v>37655</v>
      </c>
      <c r="B807" s="6" t="n"/>
      <c r="C807" s="1" t="n">
        <v>1</v>
      </c>
    </row>
    <row r="808">
      <c r="A808" s="5" t="n">
        <v>37656</v>
      </c>
      <c r="B808" s="6" t="n">
        <v>33.61</v>
      </c>
      <c r="C808" s="1" t="n">
        <v>0</v>
      </c>
    </row>
    <row r="809">
      <c r="A809" s="5" t="n">
        <v>37657</v>
      </c>
      <c r="B809" s="6" t="n">
        <v>33.91</v>
      </c>
      <c r="C809" s="1" t="n">
        <v>0</v>
      </c>
    </row>
    <row r="810">
      <c r="A810" s="5" t="n">
        <v>37658</v>
      </c>
      <c r="B810" s="6" t="n"/>
      <c r="C810" s="1" t="n">
        <v>1</v>
      </c>
    </row>
    <row r="811">
      <c r="A811" s="5" t="n">
        <v>37659</v>
      </c>
      <c r="B811" s="6" t="n">
        <v>35.05</v>
      </c>
      <c r="C811" s="1" t="n">
        <v>0</v>
      </c>
    </row>
    <row r="812">
      <c r="A812" s="5" t="n">
        <v>37662</v>
      </c>
      <c r="B812" s="6" t="n">
        <v>34.46</v>
      </c>
      <c r="C812" s="1" t="n">
        <v>0</v>
      </c>
    </row>
    <row r="813">
      <c r="A813" s="5" t="n">
        <v>37663</v>
      </c>
      <c r="B813" s="6" t="n">
        <v>35.43</v>
      </c>
      <c r="C813" s="1" t="n">
        <v>0</v>
      </c>
    </row>
    <row r="814">
      <c r="A814" s="5" t="n">
        <v>37664</v>
      </c>
      <c r="B814" s="6" t="n"/>
      <c r="C814" s="1" t="n">
        <v>1</v>
      </c>
    </row>
    <row r="815">
      <c r="A815" s="5" t="n">
        <v>37665</v>
      </c>
      <c r="B815" s="6" t="n">
        <v>36.63</v>
      </c>
      <c r="C815" s="1" t="n">
        <v>0</v>
      </c>
    </row>
    <row r="816">
      <c r="A816" s="5" t="n">
        <v>37666</v>
      </c>
      <c r="B816" s="6" t="n"/>
      <c r="C816" s="1" t="n">
        <v>1</v>
      </c>
    </row>
    <row r="817">
      <c r="A817" s="5" t="n">
        <v>37669</v>
      </c>
      <c r="B817" s="6" t="n"/>
      <c r="C817" s="1" t="n">
        <v>1</v>
      </c>
    </row>
    <row r="818">
      <c r="A818" s="5" t="n">
        <v>37670</v>
      </c>
      <c r="B818" s="6" t="n">
        <v>36.88</v>
      </c>
      <c r="C818" s="1" t="n">
        <v>0</v>
      </c>
    </row>
    <row r="819">
      <c r="A819" s="5" t="n">
        <v>37671</v>
      </c>
      <c r="B819" s="6" t="n"/>
      <c r="C819" s="1" t="n">
        <v>1</v>
      </c>
    </row>
    <row r="820">
      <c r="A820" s="5" t="n">
        <v>37672</v>
      </c>
      <c r="B820" s="6" t="n">
        <v>36.45</v>
      </c>
      <c r="C820" s="1" t="n">
        <v>0</v>
      </c>
    </row>
    <row r="821">
      <c r="A821" s="5" t="n">
        <v>37673</v>
      </c>
      <c r="B821" s="6" t="n">
        <v>36.76</v>
      </c>
      <c r="C821" s="1" t="n">
        <v>0</v>
      </c>
    </row>
    <row r="822">
      <c r="A822" s="5" t="n">
        <v>37676</v>
      </c>
      <c r="B822" s="6" t="n">
        <v>37.29</v>
      </c>
      <c r="C822" s="1" t="n">
        <v>0</v>
      </c>
    </row>
    <row r="823">
      <c r="A823" s="5" t="n">
        <v>37677</v>
      </c>
      <c r="B823" s="6" t="n"/>
      <c r="C823" s="1" t="n">
        <v>1</v>
      </c>
    </row>
    <row r="824">
      <c r="A824" s="5" t="n">
        <v>37678</v>
      </c>
      <c r="B824" s="6" t="n">
        <v>37.96</v>
      </c>
      <c r="C824" s="1" t="n">
        <v>0</v>
      </c>
    </row>
    <row r="825">
      <c r="A825" s="5" t="n">
        <v>37679</v>
      </c>
      <c r="B825" s="6" t="n"/>
      <c r="C825" s="1" t="n">
        <v>1</v>
      </c>
    </row>
    <row r="826">
      <c r="A826" s="5" t="n">
        <v>37680</v>
      </c>
      <c r="B826" s="6" t="n">
        <v>36.76</v>
      </c>
      <c r="C826" s="1" t="n">
        <v>0</v>
      </c>
    </row>
    <row r="827">
      <c r="A827" s="5" t="n">
        <v>37683</v>
      </c>
      <c r="B827" s="6" t="n"/>
      <c r="C827" s="1" t="n">
        <v>1</v>
      </c>
    </row>
    <row r="828">
      <c r="A828" s="5" t="n">
        <v>37684</v>
      </c>
      <c r="B828" s="6" t="n"/>
      <c r="C828" s="1" t="n">
        <v>1</v>
      </c>
    </row>
    <row r="829">
      <c r="A829" s="5" t="n">
        <v>37685</v>
      </c>
      <c r="B829" s="6" t="n">
        <v>36.86</v>
      </c>
      <c r="C829" s="1" t="n">
        <v>0</v>
      </c>
    </row>
    <row r="830">
      <c r="A830" s="5" t="n">
        <v>37686</v>
      </c>
      <c r="B830" s="6" t="n">
        <v>37.21</v>
      </c>
      <c r="C830" s="1" t="n">
        <v>0</v>
      </c>
    </row>
    <row r="831">
      <c r="A831" s="5" t="n">
        <v>37687</v>
      </c>
      <c r="B831" s="6" t="n">
        <v>37.76</v>
      </c>
      <c r="C831" s="1" t="n">
        <v>0</v>
      </c>
    </row>
    <row r="832">
      <c r="A832" s="5" t="n">
        <v>37690</v>
      </c>
      <c r="B832" s="6" t="n"/>
      <c r="C832" s="1" t="n">
        <v>1</v>
      </c>
    </row>
    <row r="833">
      <c r="A833" s="5" t="n">
        <v>37691</v>
      </c>
      <c r="B833" s="6" t="n">
        <v>36.81</v>
      </c>
      <c r="C833" s="1" t="n">
        <v>0</v>
      </c>
    </row>
    <row r="834">
      <c r="A834" s="5" t="n">
        <v>37692</v>
      </c>
      <c r="B834" s="6" t="n">
        <v>37.87</v>
      </c>
      <c r="C834" s="1" t="n">
        <v>0</v>
      </c>
    </row>
    <row r="835">
      <c r="A835" s="5" t="n">
        <v>37693</v>
      </c>
      <c r="B835" s="6" t="n"/>
      <c r="C835" s="1" t="n">
        <v>1</v>
      </c>
    </row>
    <row r="836">
      <c r="A836" s="5" t="n">
        <v>37694</v>
      </c>
      <c r="B836" s="6" t="n"/>
      <c r="C836" s="1" t="n">
        <v>1</v>
      </c>
    </row>
    <row r="837">
      <c r="A837" s="5" t="n">
        <v>37697</v>
      </c>
      <c r="B837" s="6" t="n"/>
      <c r="C837" s="1" t="n">
        <v>1</v>
      </c>
    </row>
    <row r="838">
      <c r="A838" s="5" t="n">
        <v>37698</v>
      </c>
      <c r="B838" s="6" t="n"/>
      <c r="C838" s="1" t="n">
        <v>1</v>
      </c>
    </row>
    <row r="839">
      <c r="A839" s="5" t="n">
        <v>37699</v>
      </c>
      <c r="B839" s="6" t="n">
        <v>30.01</v>
      </c>
      <c r="C839" s="1" t="n">
        <v>0</v>
      </c>
    </row>
    <row r="840">
      <c r="A840" s="5" t="n">
        <v>37700</v>
      </c>
      <c r="B840" s="6" t="n"/>
      <c r="C840" s="1" t="n">
        <v>1</v>
      </c>
    </row>
    <row r="841">
      <c r="A841" s="5" t="n">
        <v>37701</v>
      </c>
      <c r="B841" s="6" t="n">
        <v>27.18</v>
      </c>
      <c r="C841" s="1" t="n">
        <v>0</v>
      </c>
    </row>
    <row r="842">
      <c r="A842" s="5" t="n">
        <v>37704</v>
      </c>
      <c r="B842" s="6" t="n">
        <v>29.51</v>
      </c>
      <c r="C842" s="1" t="n">
        <v>0</v>
      </c>
    </row>
    <row r="843">
      <c r="A843" s="5" t="n">
        <v>37705</v>
      </c>
      <c r="B843" s="6" t="n">
        <v>33.42</v>
      </c>
      <c r="C843" s="1" t="n">
        <v>0</v>
      </c>
    </row>
    <row r="844">
      <c r="A844" s="5" t="n">
        <v>37706</v>
      </c>
      <c r="B844" s="6" t="n"/>
      <c r="C844" s="1" t="n">
        <v>1</v>
      </c>
    </row>
    <row r="845">
      <c r="A845" s="5" t="n">
        <v>37707</v>
      </c>
      <c r="B845" s="6" t="n"/>
      <c r="C845" s="1" t="n">
        <v>1</v>
      </c>
    </row>
    <row r="846">
      <c r="A846" s="5" t="n">
        <v>37708</v>
      </c>
      <c r="B846" s="6" t="n"/>
      <c r="C846" s="1" t="n">
        <v>1</v>
      </c>
    </row>
    <row r="847">
      <c r="A847" s="5" t="n">
        <v>37711</v>
      </c>
      <c r="B847" s="6" t="n">
        <v>31.14</v>
      </c>
      <c r="C847" s="1" t="n">
        <v>0</v>
      </c>
    </row>
    <row r="848">
      <c r="A848" s="5" t="n">
        <v>37712</v>
      </c>
      <c r="B848" s="6" t="n">
        <v>29.48</v>
      </c>
      <c r="C848" s="1" t="n">
        <v>0</v>
      </c>
    </row>
    <row r="849">
      <c r="A849" s="5" t="n">
        <v>37713</v>
      </c>
      <c r="B849" s="6" t="n"/>
      <c r="C849" s="1" t="n">
        <v>1</v>
      </c>
    </row>
    <row r="850">
      <c r="A850" s="5" t="n">
        <v>37714</v>
      </c>
      <c r="B850" s="6" t="n"/>
      <c r="C850" s="1" t="n">
        <v>1</v>
      </c>
    </row>
    <row r="851">
      <c r="A851" s="5" t="n">
        <v>37715</v>
      </c>
      <c r="B851" s="6" t="n"/>
      <c r="C851" s="1" t="n">
        <v>1</v>
      </c>
    </row>
    <row r="852">
      <c r="A852" s="5" t="n">
        <v>37718</v>
      </c>
      <c r="B852" s="6" t="n"/>
      <c r="C852" s="1" t="n">
        <v>1</v>
      </c>
    </row>
    <row r="853">
      <c r="A853" s="5" t="n">
        <v>37719</v>
      </c>
      <c r="B853" s="6" t="n">
        <v>27.97</v>
      </c>
      <c r="C853" s="1" t="n">
        <v>0</v>
      </c>
    </row>
    <row r="854">
      <c r="A854" s="5" t="n">
        <v>37720</v>
      </c>
      <c r="B854" s="6" t="n"/>
      <c r="C854" s="1" t="n">
        <v>1</v>
      </c>
    </row>
    <row r="855">
      <c r="A855" s="5" t="n">
        <v>37721</v>
      </c>
      <c r="B855" s="6" t="n">
        <v>27.2</v>
      </c>
      <c r="C855" s="1" t="n">
        <v>0</v>
      </c>
    </row>
    <row r="856">
      <c r="A856" s="5" t="n">
        <v>37722</v>
      </c>
      <c r="B856" s="6" t="n"/>
      <c r="C856" s="1" t="n">
        <v>1</v>
      </c>
    </row>
    <row r="857">
      <c r="A857" s="5" t="n">
        <v>37725</v>
      </c>
      <c r="B857" s="6" t="n"/>
      <c r="C857" s="1" t="n">
        <v>1</v>
      </c>
    </row>
    <row r="858">
      <c r="A858" s="5" t="n">
        <v>37726</v>
      </c>
      <c r="B858" s="6" t="n">
        <v>29.46</v>
      </c>
      <c r="C858" s="1" t="n">
        <v>0</v>
      </c>
    </row>
    <row r="859">
      <c r="A859" s="5" t="n">
        <v>37727</v>
      </c>
      <c r="B859" s="6" t="n">
        <v>29.16</v>
      </c>
      <c r="C859" s="1" t="n">
        <v>0</v>
      </c>
    </row>
    <row r="860">
      <c r="A860" s="5" t="n">
        <v>37728</v>
      </c>
      <c r="B860" s="6" t="n">
        <v>30.1</v>
      </c>
      <c r="C860" s="1" t="n">
        <v>0</v>
      </c>
    </row>
    <row r="861">
      <c r="A861" s="5" t="n">
        <v>37729</v>
      </c>
      <c r="B861" s="6" t="n"/>
      <c r="C861" s="1" t="n">
        <v>1</v>
      </c>
    </row>
    <row r="862">
      <c r="A862" s="5" t="n">
        <v>37732</v>
      </c>
      <c r="B862" s="6" t="n"/>
      <c r="C862" s="1" t="n">
        <v>1</v>
      </c>
    </row>
    <row r="863">
      <c r="A863" s="5" t="n">
        <v>37733</v>
      </c>
      <c r="B863" s="6" t="n"/>
      <c r="C863" s="1" t="n">
        <v>1</v>
      </c>
    </row>
    <row r="864">
      <c r="A864" s="5" t="n">
        <v>37734</v>
      </c>
      <c r="B864" s="6" t="n">
        <v>28.04</v>
      </c>
      <c r="C864" s="1" t="n">
        <v>0</v>
      </c>
    </row>
    <row r="865">
      <c r="A865" s="5" t="n">
        <v>37735</v>
      </c>
      <c r="B865" s="6" t="n">
        <v>27.52</v>
      </c>
      <c r="C865" s="1" t="n">
        <v>0</v>
      </c>
    </row>
    <row r="866">
      <c r="A866" s="5" t="n">
        <v>37736</v>
      </c>
      <c r="B866" s="6" t="n">
        <v>25.92</v>
      </c>
      <c r="C866" s="1" t="n">
        <v>0</v>
      </c>
    </row>
    <row r="867">
      <c r="A867" s="5" t="n">
        <v>37739</v>
      </c>
      <c r="B867" s="6" t="n"/>
      <c r="C867" s="1" t="n">
        <v>1</v>
      </c>
    </row>
    <row r="868">
      <c r="A868" s="5" t="n">
        <v>37740</v>
      </c>
      <c r="B868" s="6" t="n">
        <v>25.32</v>
      </c>
      <c r="C868" s="1" t="n">
        <v>0</v>
      </c>
    </row>
    <row r="869">
      <c r="A869" s="5" t="n">
        <v>37741</v>
      </c>
      <c r="B869" s="6" t="n"/>
      <c r="C869" s="1" t="n">
        <v>1</v>
      </c>
    </row>
    <row r="870">
      <c r="A870" s="5" t="n">
        <v>37742</v>
      </c>
      <c r="B870" s="6" t="n">
        <v>26.05</v>
      </c>
      <c r="C870" s="1" t="n">
        <v>0</v>
      </c>
    </row>
    <row r="871">
      <c r="A871" s="5" t="n">
        <v>37743</v>
      </c>
      <c r="B871" s="6" t="n"/>
      <c r="C871" s="1" t="n">
        <v>1</v>
      </c>
    </row>
    <row r="872">
      <c r="A872" s="5" t="n">
        <v>37746</v>
      </c>
      <c r="B872" s="6" t="n"/>
      <c r="C872" s="1" t="n">
        <v>1</v>
      </c>
    </row>
    <row r="873">
      <c r="A873" s="5" t="n">
        <v>37747</v>
      </c>
      <c r="B873" s="6" t="n"/>
      <c r="C873" s="1" t="n">
        <v>1</v>
      </c>
    </row>
    <row r="874">
      <c r="A874" s="5" t="n">
        <v>37748</v>
      </c>
      <c r="B874" s="6" t="n"/>
      <c r="C874" s="1" t="n">
        <v>1</v>
      </c>
    </row>
    <row r="875">
      <c r="A875" s="5" t="n">
        <v>37749</v>
      </c>
      <c r="B875" s="6" t="n">
        <v>26.94</v>
      </c>
      <c r="C875" s="1" t="n">
        <v>0</v>
      </c>
    </row>
    <row r="876">
      <c r="A876" s="5" t="n">
        <v>37750</v>
      </c>
      <c r="B876" s="6" t="n"/>
      <c r="C876" s="1" t="n">
        <v>1</v>
      </c>
    </row>
    <row r="877">
      <c r="A877" s="5" t="n">
        <v>37753</v>
      </c>
      <c r="B877" s="6" t="n"/>
      <c r="C877" s="1" t="n">
        <v>1</v>
      </c>
    </row>
    <row r="878">
      <c r="A878" s="5" t="n">
        <v>37754</v>
      </c>
      <c r="B878" s="6" t="n">
        <v>28.51</v>
      </c>
      <c r="C878" s="1" t="n">
        <v>0</v>
      </c>
    </row>
    <row r="879">
      <c r="A879" s="5" t="n">
        <v>37755</v>
      </c>
      <c r="B879" s="6" t="n"/>
      <c r="C879" s="1" t="n">
        <v>1</v>
      </c>
    </row>
    <row r="880">
      <c r="A880" s="5" t="n">
        <v>37756</v>
      </c>
      <c r="B880" s="6" t="n"/>
      <c r="C880" s="1" t="n">
        <v>1</v>
      </c>
    </row>
    <row r="881">
      <c r="A881" s="5" t="n">
        <v>37757</v>
      </c>
      <c r="B881" s="6" t="n">
        <v>29.07</v>
      </c>
      <c r="C881" s="1" t="n">
        <v>0</v>
      </c>
    </row>
    <row r="882">
      <c r="A882" s="5" t="n">
        <v>37760</v>
      </c>
      <c r="B882" s="6" t="n"/>
      <c r="C882" s="1" t="n">
        <v>1</v>
      </c>
    </row>
    <row r="883">
      <c r="A883" s="5" t="n">
        <v>37761</v>
      </c>
      <c r="B883" s="6" t="n">
        <v>29.29</v>
      </c>
      <c r="C883" s="1" t="n">
        <v>0</v>
      </c>
    </row>
    <row r="884">
      <c r="A884" s="5" t="n">
        <v>37762</v>
      </c>
      <c r="B884" s="6" t="n">
        <v>29.51</v>
      </c>
      <c r="C884" s="1" t="n">
        <v>0</v>
      </c>
    </row>
    <row r="885">
      <c r="A885" s="5" t="n">
        <v>37763</v>
      </c>
      <c r="B885" s="6" t="n">
        <v>29.09</v>
      </c>
      <c r="C885" s="1" t="n">
        <v>0</v>
      </c>
    </row>
    <row r="886">
      <c r="A886" s="5" t="n">
        <v>37764</v>
      </c>
      <c r="B886" s="6" t="n"/>
      <c r="C886" s="1" t="n">
        <v>1</v>
      </c>
    </row>
    <row r="887">
      <c r="A887" s="5" t="n">
        <v>37767</v>
      </c>
      <c r="B887" s="6" t="n"/>
      <c r="C887" s="1" t="n">
        <v>1</v>
      </c>
    </row>
    <row r="888">
      <c r="A888" s="5" t="n">
        <v>37768</v>
      </c>
      <c r="B888" s="6" t="n"/>
      <c r="C888" s="1" t="n">
        <v>1</v>
      </c>
    </row>
    <row r="889">
      <c r="A889" s="5" t="n">
        <v>37769</v>
      </c>
      <c r="B889" s="6" t="n">
        <v>28.46</v>
      </c>
      <c r="C889" s="1" t="n">
        <v>0</v>
      </c>
    </row>
    <row r="890">
      <c r="A890" s="5" t="n">
        <v>37770</v>
      </c>
      <c r="B890" s="6" t="n">
        <v>29.15</v>
      </c>
      <c r="C890" s="1" t="n">
        <v>0</v>
      </c>
    </row>
    <row r="891">
      <c r="A891" s="5" t="n">
        <v>37771</v>
      </c>
      <c r="B891" s="6" t="n"/>
      <c r="C891" s="1" t="n">
        <v>1</v>
      </c>
    </row>
    <row r="892">
      <c r="A892" s="5" t="n">
        <v>37774</v>
      </c>
      <c r="B892" s="6" t="n"/>
      <c r="C892" s="1" t="n">
        <v>1</v>
      </c>
    </row>
    <row r="893">
      <c r="A893" s="5" t="n">
        <v>37775</v>
      </c>
      <c r="B893" s="6" t="n"/>
      <c r="C893" s="1" t="n">
        <v>1</v>
      </c>
    </row>
    <row r="894">
      <c r="A894" s="5" t="n">
        <v>37776</v>
      </c>
      <c r="B894" s="6" t="n"/>
      <c r="C894" s="1" t="n">
        <v>1</v>
      </c>
    </row>
    <row r="895">
      <c r="A895" s="5" t="n">
        <v>37777</v>
      </c>
      <c r="B895" s="6" t="n"/>
      <c r="C895" s="1" t="n">
        <v>1</v>
      </c>
    </row>
    <row r="896">
      <c r="A896" s="5" t="n">
        <v>37778</v>
      </c>
      <c r="B896" s="6" t="n">
        <v>31.26</v>
      </c>
      <c r="C896" s="1" t="n">
        <v>0</v>
      </c>
    </row>
    <row r="897">
      <c r="A897" s="5" t="n">
        <v>37781</v>
      </c>
      <c r="B897" s="6" t="n">
        <v>31.36</v>
      </c>
      <c r="C897" s="1" t="n">
        <v>0</v>
      </c>
    </row>
    <row r="898">
      <c r="A898" s="5" t="n">
        <v>37782</v>
      </c>
      <c r="B898" s="6" t="n">
        <v>31.72</v>
      </c>
      <c r="C898" s="1" t="n">
        <v>0</v>
      </c>
    </row>
    <row r="899">
      <c r="A899" s="5" t="n">
        <v>37783</v>
      </c>
      <c r="B899" s="6" t="n"/>
      <c r="C899" s="1" t="n">
        <v>1</v>
      </c>
    </row>
    <row r="900">
      <c r="A900" s="5" t="n">
        <v>37784</v>
      </c>
      <c r="B900" s="6" t="n"/>
      <c r="C900" s="1" t="n">
        <v>1</v>
      </c>
    </row>
    <row r="901">
      <c r="A901" s="5" t="n">
        <v>37785</v>
      </c>
      <c r="B901" s="6" t="n"/>
      <c r="C901" s="1" t="n">
        <v>1</v>
      </c>
    </row>
    <row r="902">
      <c r="A902" s="5" t="n">
        <v>37788</v>
      </c>
      <c r="B902" s="6" t="n"/>
      <c r="C902" s="1" t="n">
        <v>1</v>
      </c>
    </row>
    <row r="903">
      <c r="A903" s="5" t="n">
        <v>37789</v>
      </c>
      <c r="B903" s="6" t="n">
        <v>31.08</v>
      </c>
      <c r="C903" s="1" t="n">
        <v>0</v>
      </c>
    </row>
    <row r="904">
      <c r="A904" s="5" t="n">
        <v>37790</v>
      </c>
      <c r="B904" s="6" t="n"/>
      <c r="C904" s="1" t="n">
        <v>1</v>
      </c>
    </row>
    <row r="905">
      <c r="A905" s="5" t="n">
        <v>37791</v>
      </c>
      <c r="B905" s="6" t="n">
        <v>29.86</v>
      </c>
      <c r="C905" s="1" t="n">
        <v>0</v>
      </c>
    </row>
    <row r="906">
      <c r="A906" s="5" t="n">
        <v>37792</v>
      </c>
      <c r="B906" s="6" t="n">
        <v>30.63</v>
      </c>
      <c r="C906" s="1" t="n">
        <v>0</v>
      </c>
    </row>
    <row r="907">
      <c r="A907" s="5" t="n">
        <v>37795</v>
      </c>
      <c r="B907" s="6" t="n">
        <v>30.22</v>
      </c>
      <c r="C907" s="1" t="n">
        <v>0</v>
      </c>
    </row>
    <row r="908">
      <c r="A908" s="5" t="n">
        <v>37796</v>
      </c>
      <c r="B908" s="6" t="n">
        <v>30.05</v>
      </c>
      <c r="C908" s="1" t="n">
        <v>0</v>
      </c>
    </row>
    <row r="909">
      <c r="A909" s="5" t="n">
        <v>37797</v>
      </c>
      <c r="B909" s="6" t="n">
        <v>31.65</v>
      </c>
      <c r="C909" s="1" t="n">
        <v>0</v>
      </c>
    </row>
    <row r="910">
      <c r="A910" s="5" t="n">
        <v>37798</v>
      </c>
      <c r="B910" s="6" t="n">
        <v>28.97</v>
      </c>
      <c r="C910" s="1" t="n">
        <v>0</v>
      </c>
    </row>
    <row r="911">
      <c r="A911" s="5" t="n">
        <v>37799</v>
      </c>
      <c r="B911" s="6" t="n"/>
      <c r="C911" s="1" t="n">
        <v>1</v>
      </c>
    </row>
    <row r="912">
      <c r="A912" s="5" t="n">
        <v>37802</v>
      </c>
      <c r="B912" s="6" t="n">
        <v>30.15</v>
      </c>
      <c r="C912" s="1" t="n">
        <v>0</v>
      </c>
    </row>
    <row r="913">
      <c r="A913" s="5" t="n">
        <v>37803</v>
      </c>
      <c r="B913" s="6" t="n">
        <v>30.41</v>
      </c>
      <c r="C913" s="1" t="n">
        <v>0</v>
      </c>
    </row>
    <row r="914">
      <c r="A914" s="5" t="n">
        <v>37804</v>
      </c>
      <c r="B914" s="6" t="n"/>
      <c r="C914" s="1" t="n">
        <v>1</v>
      </c>
    </row>
    <row r="915">
      <c r="A915" s="5" t="n">
        <v>37805</v>
      </c>
      <c r="B915" s="6" t="n"/>
      <c r="C915" s="1" t="n">
        <v>1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30.08</v>
      </c>
      <c r="C917" s="1" t="n">
        <v>0</v>
      </c>
    </row>
    <row r="918">
      <c r="A918" s="5" t="n">
        <v>37810</v>
      </c>
      <c r="B918" s="6" t="n"/>
      <c r="C918" s="1" t="n">
        <v>1</v>
      </c>
    </row>
    <row r="919">
      <c r="A919" s="5" t="n">
        <v>37811</v>
      </c>
      <c r="B919" s="6" t="n"/>
      <c r="C919" s="1" t="n">
        <v>1</v>
      </c>
    </row>
    <row r="920">
      <c r="A920" s="5" t="n">
        <v>37812</v>
      </c>
      <c r="B920" s="6" t="n">
        <v>31.04</v>
      </c>
      <c r="C920" s="1" t="n">
        <v>0</v>
      </c>
    </row>
    <row r="921">
      <c r="A921" s="5" t="n">
        <v>37813</v>
      </c>
      <c r="B921" s="6" t="n"/>
      <c r="C921" s="1" t="n">
        <v>1</v>
      </c>
    </row>
    <row r="922">
      <c r="A922" s="5" t="n">
        <v>37816</v>
      </c>
      <c r="B922" s="6" t="n"/>
      <c r="C922" s="1" t="n">
        <v>1</v>
      </c>
    </row>
    <row r="923">
      <c r="A923" s="5" t="n">
        <v>37817</v>
      </c>
      <c r="B923" s="6" t="n">
        <v>31.6</v>
      </c>
      <c r="C923" s="1" t="n">
        <v>0</v>
      </c>
    </row>
    <row r="924">
      <c r="A924" s="5" t="n">
        <v>37818</v>
      </c>
      <c r="B924" s="6" t="n">
        <v>31.2</v>
      </c>
      <c r="C924" s="1" t="n">
        <v>0</v>
      </c>
    </row>
    <row r="925">
      <c r="A925" s="5" t="n">
        <v>37819</v>
      </c>
      <c r="B925" s="6" t="n">
        <v>31.44</v>
      </c>
      <c r="C925" s="1" t="n">
        <v>0</v>
      </c>
    </row>
    <row r="926">
      <c r="A926" s="5" t="n">
        <v>37820</v>
      </c>
      <c r="B926" s="6" t="n"/>
      <c r="C926" s="1" t="n">
        <v>1</v>
      </c>
    </row>
    <row r="927">
      <c r="A927" s="5" t="n">
        <v>37823</v>
      </c>
      <c r="B927" s="6" t="n">
        <v>31.67</v>
      </c>
      <c r="C927" s="1" t="n">
        <v>0</v>
      </c>
    </row>
    <row r="928">
      <c r="A928" s="5" t="n">
        <v>37824</v>
      </c>
      <c r="B928" s="6" t="n"/>
      <c r="C928" s="1" t="n">
        <v>1</v>
      </c>
    </row>
    <row r="929">
      <c r="A929" s="5" t="n">
        <v>37825</v>
      </c>
      <c r="B929" s="6" t="n">
        <v>30.13</v>
      </c>
      <c r="C929" s="1" t="n">
        <v>0</v>
      </c>
    </row>
    <row r="930">
      <c r="A930" s="5" t="n">
        <v>37826</v>
      </c>
      <c r="B930" s="6" t="n">
        <v>30.72</v>
      </c>
      <c r="C930" s="1" t="n">
        <v>0</v>
      </c>
    </row>
    <row r="931">
      <c r="A931" s="5" t="n">
        <v>37827</v>
      </c>
      <c r="B931" s="6" t="n">
        <v>30.31</v>
      </c>
      <c r="C931" s="1" t="n">
        <v>0</v>
      </c>
    </row>
    <row r="932">
      <c r="A932" s="5" t="n">
        <v>37830</v>
      </c>
      <c r="B932" s="6" t="n">
        <v>29.98</v>
      </c>
      <c r="C932" s="1" t="n">
        <v>0</v>
      </c>
    </row>
    <row r="933">
      <c r="A933" s="5" t="n">
        <v>37831</v>
      </c>
      <c r="B933" s="6" t="n">
        <v>30.21</v>
      </c>
      <c r="C933" s="1" t="n">
        <v>0</v>
      </c>
    </row>
    <row r="934">
      <c r="A934" s="5" t="n">
        <v>37832</v>
      </c>
      <c r="B934" s="6" t="n"/>
      <c r="C934" s="1" t="n">
        <v>1</v>
      </c>
    </row>
    <row r="935">
      <c r="A935" s="5" t="n">
        <v>37833</v>
      </c>
      <c r="B935" s="6" t="n"/>
      <c r="C935" s="1" t="n">
        <v>1</v>
      </c>
    </row>
    <row r="936">
      <c r="A936" s="5" t="n">
        <v>37834</v>
      </c>
      <c r="B936" s="6" t="n"/>
      <c r="C936" s="1" t="n">
        <v>1</v>
      </c>
    </row>
    <row r="937">
      <c r="A937" s="5" t="n">
        <v>37837</v>
      </c>
      <c r="B937" s="6" t="n">
        <v>31.8</v>
      </c>
      <c r="C937" s="1" t="n">
        <v>0</v>
      </c>
    </row>
    <row r="938">
      <c r="A938" s="5" t="n">
        <v>37838</v>
      </c>
      <c r="B938" s="6" t="n"/>
      <c r="C938" s="1" t="n">
        <v>1</v>
      </c>
    </row>
    <row r="939">
      <c r="A939" s="5" t="n">
        <v>37839</v>
      </c>
      <c r="B939" s="6" t="n">
        <v>31.77</v>
      </c>
      <c r="C939" s="1" t="n">
        <v>0</v>
      </c>
    </row>
    <row r="940">
      <c r="A940" s="5" t="n">
        <v>37840</v>
      </c>
      <c r="B940" s="6" t="n">
        <v>32.41</v>
      </c>
      <c r="C940" s="1" t="n">
        <v>0</v>
      </c>
    </row>
    <row r="941">
      <c r="A941" s="5" t="n">
        <v>37841</v>
      </c>
      <c r="B941" s="6" t="n">
        <v>32.23</v>
      </c>
      <c r="C941" s="1" t="n">
        <v>0</v>
      </c>
    </row>
    <row r="942">
      <c r="A942" s="5" t="n">
        <v>37844</v>
      </c>
      <c r="B942" s="6" t="n">
        <v>31.91</v>
      </c>
      <c r="C942" s="1" t="n">
        <v>0</v>
      </c>
    </row>
    <row r="943">
      <c r="A943" s="5" t="n">
        <v>37845</v>
      </c>
      <c r="B943" s="6" t="n"/>
      <c r="C943" s="1" t="n">
        <v>1</v>
      </c>
    </row>
    <row r="944">
      <c r="A944" s="5" t="n">
        <v>37846</v>
      </c>
      <c r="B944" s="6" t="n">
        <v>30.85</v>
      </c>
      <c r="C944" s="1" t="n">
        <v>0</v>
      </c>
    </row>
    <row r="945">
      <c r="A945" s="5" t="n">
        <v>37847</v>
      </c>
      <c r="B945" s="6" t="n"/>
      <c r="C945" s="1" t="n">
        <v>1</v>
      </c>
    </row>
    <row r="946">
      <c r="A946" s="5" t="n">
        <v>37848</v>
      </c>
      <c r="B946" s="6" t="n">
        <v>31.01</v>
      </c>
      <c r="C946" s="1" t="n">
        <v>0</v>
      </c>
    </row>
    <row r="947">
      <c r="A947" s="5" t="n">
        <v>37851</v>
      </c>
      <c r="B947" s="6" t="n"/>
      <c r="C947" s="1" t="n">
        <v>1</v>
      </c>
    </row>
    <row r="948">
      <c r="A948" s="5" t="n">
        <v>37852</v>
      </c>
      <c r="B948" s="6" t="n">
        <v>30.76</v>
      </c>
      <c r="C948" s="1" t="n">
        <v>0</v>
      </c>
    </row>
    <row r="949">
      <c r="A949" s="5" t="n">
        <v>37853</v>
      </c>
      <c r="B949" s="6" t="n"/>
      <c r="C949" s="1" t="n">
        <v>1</v>
      </c>
    </row>
    <row r="950">
      <c r="A950" s="5" t="n">
        <v>37854</v>
      </c>
      <c r="B950" s="6" t="n">
        <v>31.78</v>
      </c>
      <c r="C950" s="1" t="n">
        <v>0</v>
      </c>
    </row>
    <row r="951">
      <c r="A951" s="5" t="n">
        <v>37855</v>
      </c>
      <c r="B951" s="6" t="n">
        <v>31.64</v>
      </c>
      <c r="C951" s="1" t="n">
        <v>0</v>
      </c>
    </row>
    <row r="952">
      <c r="A952" s="5" t="n">
        <v>37858</v>
      </c>
      <c r="B952" s="6" t="n">
        <v>31.43</v>
      </c>
      <c r="C952" s="1" t="n">
        <v>0</v>
      </c>
    </row>
    <row r="953">
      <c r="A953" s="5" t="n">
        <v>37859</v>
      </c>
      <c r="B953" s="6" t="n">
        <v>32.01</v>
      </c>
      <c r="C953" s="1" t="n">
        <v>0</v>
      </c>
    </row>
    <row r="954">
      <c r="A954" s="5" t="n">
        <v>37860</v>
      </c>
      <c r="B954" s="6" t="n"/>
      <c r="C954" s="1" t="n">
        <v>1</v>
      </c>
    </row>
    <row r="955">
      <c r="A955" s="5" t="n">
        <v>37861</v>
      </c>
      <c r="B955" s="6" t="n"/>
      <c r="C955" s="1" t="n">
        <v>1</v>
      </c>
    </row>
    <row r="956">
      <c r="A956" s="5" t="n">
        <v>37862</v>
      </c>
      <c r="B956" s="6" t="n">
        <v>31.76</v>
      </c>
      <c r="C956" s="1" t="n">
        <v>0</v>
      </c>
    </row>
    <row r="957">
      <c r="A957" s="5" t="n">
        <v>37865</v>
      </c>
      <c r="B957" s="6" t="n"/>
      <c r="C957" s="1" t="n">
        <v>1</v>
      </c>
    </row>
    <row r="958">
      <c r="A958" s="5" t="n">
        <v>37866</v>
      </c>
      <c r="B958" s="6" t="n">
        <v>29.57</v>
      </c>
      <c r="C958" s="1" t="n">
        <v>0</v>
      </c>
    </row>
    <row r="959">
      <c r="A959" s="5" t="n">
        <v>37867</v>
      </c>
      <c r="B959" s="6" t="n"/>
      <c r="C959" s="1" t="n">
        <v>1</v>
      </c>
    </row>
    <row r="960">
      <c r="A960" s="5" t="n">
        <v>37868</v>
      </c>
      <c r="B960" s="6" t="n"/>
      <c r="C960" s="1" t="n">
        <v>1</v>
      </c>
    </row>
    <row r="961">
      <c r="A961" s="5" t="n">
        <v>37869</v>
      </c>
      <c r="B961" s="6" t="n">
        <v>28.93</v>
      </c>
      <c r="C961" s="1" t="n">
        <v>0</v>
      </c>
    </row>
    <row r="962">
      <c r="A962" s="5" t="n">
        <v>37872</v>
      </c>
      <c r="B962" s="6" t="n">
        <v>28.85</v>
      </c>
      <c r="C962" s="1" t="n">
        <v>0</v>
      </c>
    </row>
    <row r="963">
      <c r="A963" s="5" t="n">
        <v>37873</v>
      </c>
      <c r="B963" s="6" t="n"/>
      <c r="C963" s="1" t="n">
        <v>1</v>
      </c>
    </row>
    <row r="964">
      <c r="A964" s="5" t="n">
        <v>37874</v>
      </c>
      <c r="B964" s="6" t="n">
        <v>29.41</v>
      </c>
      <c r="C964" s="1" t="n">
        <v>0</v>
      </c>
    </row>
    <row r="965">
      <c r="A965" s="5" t="n">
        <v>37875</v>
      </c>
      <c r="B965" s="6" t="n">
        <v>28.86</v>
      </c>
      <c r="C965" s="1" t="n">
        <v>0</v>
      </c>
    </row>
    <row r="966">
      <c r="A966" s="5" t="n">
        <v>37876</v>
      </c>
      <c r="B966" s="6" t="n">
        <v>28.26</v>
      </c>
      <c r="C966" s="1" t="n">
        <v>0</v>
      </c>
    </row>
    <row r="967">
      <c r="A967" s="5" t="n">
        <v>37879</v>
      </c>
      <c r="B967" s="6" t="n"/>
      <c r="C967" s="1" t="n">
        <v>1</v>
      </c>
    </row>
    <row r="968">
      <c r="A968" s="5" t="n">
        <v>37880</v>
      </c>
      <c r="B968" s="6" t="n">
        <v>27.6</v>
      </c>
      <c r="C968" s="1" t="n">
        <v>0</v>
      </c>
    </row>
    <row r="969">
      <c r="A969" s="5" t="n">
        <v>37881</v>
      </c>
      <c r="B969" s="6" t="n">
        <v>27</v>
      </c>
      <c r="C969" s="1" t="n">
        <v>0</v>
      </c>
    </row>
    <row r="970">
      <c r="A970" s="5" t="n">
        <v>37882</v>
      </c>
      <c r="B970" s="6" t="n"/>
      <c r="C970" s="1" t="n">
        <v>1</v>
      </c>
    </row>
    <row r="971">
      <c r="A971" s="5" t="n">
        <v>37883</v>
      </c>
      <c r="B971" s="6" t="n"/>
      <c r="C971" s="1" t="n">
        <v>1</v>
      </c>
    </row>
    <row r="972">
      <c r="A972" s="5" t="n">
        <v>37886</v>
      </c>
      <c r="B972" s="6" t="n"/>
      <c r="C972" s="1" t="n">
        <v>1</v>
      </c>
    </row>
    <row r="973">
      <c r="A973" s="5" t="n">
        <v>37887</v>
      </c>
      <c r="B973" s="6" t="n">
        <v>27</v>
      </c>
      <c r="C973" s="1" t="n">
        <v>0</v>
      </c>
    </row>
    <row r="974">
      <c r="A974" s="5" t="n">
        <v>37888</v>
      </c>
      <c r="B974" s="6" t="n">
        <v>28.19</v>
      </c>
      <c r="C974" s="1" t="n">
        <v>0</v>
      </c>
    </row>
    <row r="975">
      <c r="A975" s="5" t="n">
        <v>37889</v>
      </c>
      <c r="B975" s="6" t="n">
        <v>28.29</v>
      </c>
      <c r="C975" s="1" t="n">
        <v>0</v>
      </c>
    </row>
    <row r="976">
      <c r="A976" s="5" t="n">
        <v>37890</v>
      </c>
      <c r="B976" s="6" t="n"/>
      <c r="C976" s="1" t="n">
        <v>1</v>
      </c>
    </row>
    <row r="977">
      <c r="A977" s="5" t="n">
        <v>37893</v>
      </c>
      <c r="B977" s="6" t="n">
        <v>28.35</v>
      </c>
      <c r="C977" s="1" t="n">
        <v>0</v>
      </c>
    </row>
    <row r="978">
      <c r="A978" s="5" t="n">
        <v>37894</v>
      </c>
      <c r="B978" s="6" t="n"/>
      <c r="C978" s="1" t="n">
        <v>1</v>
      </c>
    </row>
    <row r="979">
      <c r="A979" s="5" t="n">
        <v>37895</v>
      </c>
      <c r="B979" s="6" t="n">
        <v>29.43</v>
      </c>
      <c r="C979" s="1" t="n">
        <v>0</v>
      </c>
    </row>
    <row r="980">
      <c r="A980" s="5" t="n">
        <v>37896</v>
      </c>
      <c r="B980" s="6" t="n"/>
      <c r="C980" s="1" t="n">
        <v>1</v>
      </c>
    </row>
    <row r="981">
      <c r="A981" s="5" t="n">
        <v>37897</v>
      </c>
      <c r="B981" s="6" t="n"/>
      <c r="C981" s="1" t="n">
        <v>1</v>
      </c>
    </row>
    <row r="982">
      <c r="A982" s="5" t="n">
        <v>37900</v>
      </c>
      <c r="B982" s="6" t="n"/>
      <c r="C982" s="1" t="n">
        <v>1</v>
      </c>
    </row>
    <row r="983">
      <c r="A983" s="5" t="n">
        <v>37901</v>
      </c>
      <c r="B983" s="6" t="n"/>
      <c r="C983" s="1" t="n">
        <v>1</v>
      </c>
    </row>
    <row r="984">
      <c r="A984" s="5" t="n">
        <v>37902</v>
      </c>
      <c r="B984" s="6" t="n"/>
      <c r="C984" s="1" t="n">
        <v>1</v>
      </c>
    </row>
    <row r="985">
      <c r="A985" s="5" t="n">
        <v>37903</v>
      </c>
      <c r="B985" s="6" t="n">
        <v>30.97</v>
      </c>
      <c r="C985" s="1" t="n">
        <v>0</v>
      </c>
    </row>
    <row r="986">
      <c r="A986" s="5" t="n">
        <v>37904</v>
      </c>
      <c r="B986" s="6" t="n">
        <v>32.01</v>
      </c>
      <c r="C986" s="1" t="n">
        <v>0</v>
      </c>
    </row>
    <row r="987">
      <c r="A987" s="5" t="n">
        <v>37907</v>
      </c>
      <c r="B987" s="6" t="n">
        <v>31.91</v>
      </c>
      <c r="C987" s="1" t="n">
        <v>0</v>
      </c>
    </row>
    <row r="988">
      <c r="A988" s="5" t="n">
        <v>37908</v>
      </c>
      <c r="B988" s="6" t="n"/>
      <c r="C988" s="1" t="n">
        <v>1</v>
      </c>
    </row>
    <row r="989">
      <c r="A989" s="5" t="n">
        <v>37909</v>
      </c>
      <c r="B989" s="6" t="n"/>
      <c r="C989" s="1" t="n">
        <v>1</v>
      </c>
    </row>
    <row r="990">
      <c r="A990" s="5" t="n">
        <v>37910</v>
      </c>
      <c r="B990" s="6" t="n">
        <v>31.51</v>
      </c>
      <c r="C990" s="1" t="n">
        <v>0</v>
      </c>
    </row>
    <row r="991">
      <c r="A991" s="5" t="n">
        <v>37911</v>
      </c>
      <c r="B991" s="6" t="n"/>
      <c r="C991" s="1" t="n">
        <v>1</v>
      </c>
    </row>
    <row r="992">
      <c r="A992" s="5" t="n">
        <v>37914</v>
      </c>
      <c r="B992" s="6" t="n"/>
      <c r="C992" s="1" t="n">
        <v>1</v>
      </c>
    </row>
    <row r="993">
      <c r="A993" s="5" t="n">
        <v>37915</v>
      </c>
      <c r="B993" s="6" t="n"/>
      <c r="C993" s="1" t="n">
        <v>1</v>
      </c>
    </row>
    <row r="994">
      <c r="A994" s="5" t="n">
        <v>37916</v>
      </c>
      <c r="B994" s="6" t="n">
        <v>30</v>
      </c>
      <c r="C994" s="1" t="n">
        <v>0</v>
      </c>
    </row>
    <row r="995">
      <c r="A995" s="5" t="n">
        <v>37917</v>
      </c>
      <c r="B995" s="6" t="n">
        <v>30.31</v>
      </c>
      <c r="C995" s="1" t="n">
        <v>0</v>
      </c>
    </row>
    <row r="996">
      <c r="A996" s="5" t="n">
        <v>37918</v>
      </c>
      <c r="B996" s="6" t="n">
        <v>29.99</v>
      </c>
      <c r="C996" s="1" t="n">
        <v>0</v>
      </c>
    </row>
    <row r="997">
      <c r="A997" s="5" t="n">
        <v>37921</v>
      </c>
      <c r="B997" s="6" t="n"/>
      <c r="C997" s="1" t="n">
        <v>1</v>
      </c>
    </row>
    <row r="998">
      <c r="A998" s="5" t="n">
        <v>37922</v>
      </c>
      <c r="B998" s="6" t="n">
        <v>29.57</v>
      </c>
      <c r="C998" s="1" t="n">
        <v>0</v>
      </c>
    </row>
    <row r="999">
      <c r="A999" s="5" t="n">
        <v>37923</v>
      </c>
      <c r="B999" s="6" t="n">
        <v>28.95</v>
      </c>
      <c r="C999" s="1" t="n">
        <v>0</v>
      </c>
    </row>
    <row r="1000">
      <c r="A1000" s="5" t="n">
        <v>37924</v>
      </c>
      <c r="B1000" s="6" t="n"/>
      <c r="C1000" s="1" t="n">
        <v>1</v>
      </c>
    </row>
    <row r="1001">
      <c r="A1001" s="5" t="n">
        <v>37925</v>
      </c>
      <c r="B1001" s="6" t="n">
        <v>29.24</v>
      </c>
      <c r="C1001" s="1" t="n">
        <v>0</v>
      </c>
    </row>
    <row r="1002">
      <c r="A1002" s="5" t="n">
        <v>37928</v>
      </c>
      <c r="B1002" s="6" t="n"/>
      <c r="C1002" s="1" t="n">
        <v>1</v>
      </c>
    </row>
    <row r="1003">
      <c r="A1003" s="5" t="n">
        <v>37929</v>
      </c>
      <c r="B1003" s="6" t="n"/>
      <c r="C1003" s="1" t="n">
        <v>1</v>
      </c>
    </row>
    <row r="1004">
      <c r="A1004" s="5" t="n">
        <v>37930</v>
      </c>
      <c r="B1004" s="6" t="n"/>
      <c r="C1004" s="1" t="n">
        <v>1</v>
      </c>
    </row>
    <row r="1005">
      <c r="A1005" s="5" t="n">
        <v>37931</v>
      </c>
      <c r="B1005" s="6" t="n"/>
      <c r="C1005" s="1" t="n">
        <v>1</v>
      </c>
    </row>
    <row r="1006">
      <c r="A1006" s="5" t="n">
        <v>37932</v>
      </c>
      <c r="B1006" s="6" t="n">
        <v>30.73</v>
      </c>
      <c r="C1006" s="1" t="n">
        <v>0</v>
      </c>
    </row>
    <row r="1007">
      <c r="A1007" s="5" t="n">
        <v>37935</v>
      </c>
      <c r="B1007" s="6" t="n">
        <v>31.01</v>
      </c>
      <c r="C1007" s="1" t="n">
        <v>0</v>
      </c>
    </row>
    <row r="1008">
      <c r="A1008" s="5" t="n">
        <v>37936</v>
      </c>
      <c r="B1008" s="6" t="n">
        <v>31.21</v>
      </c>
      <c r="C1008" s="1" t="n">
        <v>0</v>
      </c>
    </row>
    <row r="1009">
      <c r="A1009" s="5" t="n">
        <v>37937</v>
      </c>
      <c r="B1009" s="6" t="n"/>
      <c r="C1009" s="1" t="n">
        <v>1</v>
      </c>
    </row>
    <row r="1010">
      <c r="A1010" s="5" t="n">
        <v>37938</v>
      </c>
      <c r="B1010" s="6" t="n"/>
      <c r="C1010" s="1" t="n">
        <v>1</v>
      </c>
    </row>
    <row r="1011">
      <c r="A1011" s="5" t="n">
        <v>37939</v>
      </c>
      <c r="B1011" s="6" t="n">
        <v>32.31</v>
      </c>
      <c r="C1011" s="1" t="n">
        <v>0</v>
      </c>
    </row>
    <row r="1012">
      <c r="A1012" s="5" t="n">
        <v>37942</v>
      </c>
      <c r="B1012" s="6" t="n"/>
      <c r="C1012" s="1" t="n">
        <v>1</v>
      </c>
    </row>
    <row r="1013">
      <c r="A1013" s="5" t="n">
        <v>37943</v>
      </c>
      <c r="B1013" s="6" t="n"/>
      <c r="C1013" s="1" t="n">
        <v>1</v>
      </c>
    </row>
    <row r="1014">
      <c r="A1014" s="5" t="n">
        <v>37944</v>
      </c>
      <c r="B1014" s="6" t="n"/>
      <c r="C1014" s="1" t="n">
        <v>1</v>
      </c>
    </row>
    <row r="1015">
      <c r="A1015" s="5" t="n">
        <v>37945</v>
      </c>
      <c r="B1015" s="6" t="n"/>
      <c r="C1015" s="1" t="n">
        <v>1</v>
      </c>
    </row>
    <row r="1016">
      <c r="A1016" s="5" t="n">
        <v>37946</v>
      </c>
      <c r="B1016" s="6" t="n">
        <v>32.26</v>
      </c>
      <c r="C1016" s="1" t="n">
        <v>0</v>
      </c>
    </row>
    <row r="1017">
      <c r="A1017" s="5" t="n">
        <v>37949</v>
      </c>
      <c r="B1017" s="6" t="n">
        <v>29.99</v>
      </c>
      <c r="C1017" s="1" t="n">
        <v>0</v>
      </c>
    </row>
    <row r="1018">
      <c r="A1018" s="5" t="n">
        <v>37950</v>
      </c>
      <c r="B1018" s="6" t="n">
        <v>30.02</v>
      </c>
      <c r="C1018" s="1" t="n">
        <v>0</v>
      </c>
    </row>
    <row r="1019">
      <c r="A1019" s="5" t="n">
        <v>37951</v>
      </c>
      <c r="B1019" s="6" t="n">
        <v>30.33</v>
      </c>
      <c r="C1019" s="1" t="n">
        <v>0</v>
      </c>
    </row>
    <row r="1020">
      <c r="A1020" s="5" t="n">
        <v>37952</v>
      </c>
      <c r="B1020" s="6" t="n"/>
      <c r="C1020" s="1" t="n">
        <v>1</v>
      </c>
    </row>
    <row r="1021">
      <c r="A1021" s="5" t="n">
        <v>37953</v>
      </c>
      <c r="B1021" s="6" t="n"/>
      <c r="C1021" s="1" t="n">
        <v>1</v>
      </c>
    </row>
    <row r="1022">
      <c r="A1022" s="5" t="n">
        <v>37956</v>
      </c>
      <c r="B1022" s="6" t="n"/>
      <c r="C1022" s="1" t="n">
        <v>1</v>
      </c>
    </row>
    <row r="1023">
      <c r="A1023" s="5" t="n">
        <v>37957</v>
      </c>
      <c r="B1023" s="6" t="n"/>
      <c r="C1023" s="1" t="n">
        <v>1</v>
      </c>
    </row>
    <row r="1024">
      <c r="A1024" s="5" t="n">
        <v>37958</v>
      </c>
      <c r="B1024" s="6" t="n">
        <v>30.61</v>
      </c>
      <c r="C1024" s="1" t="n">
        <v>0</v>
      </c>
    </row>
    <row r="1025">
      <c r="A1025" s="5" t="n">
        <v>37959</v>
      </c>
      <c r="B1025" s="6" t="n">
        <v>31.24</v>
      </c>
      <c r="C1025" s="1" t="n">
        <v>0</v>
      </c>
    </row>
    <row r="1026">
      <c r="A1026" s="5" t="n">
        <v>37960</v>
      </c>
      <c r="B1026" s="6" t="n"/>
      <c r="C1026" s="1" t="n">
        <v>1</v>
      </c>
    </row>
    <row r="1027">
      <c r="A1027" s="5" t="n">
        <v>37963</v>
      </c>
      <c r="B1027" s="6" t="n"/>
      <c r="C1027" s="1" t="n">
        <v>1</v>
      </c>
    </row>
    <row r="1028">
      <c r="A1028" s="5" t="n">
        <v>37964</v>
      </c>
      <c r="B1028" s="6" t="n">
        <v>31.72</v>
      </c>
      <c r="C1028" s="1" t="n">
        <v>0</v>
      </c>
    </row>
    <row r="1029">
      <c r="A1029" s="5" t="n">
        <v>37965</v>
      </c>
      <c r="B1029" s="6" t="n">
        <v>31.92</v>
      </c>
      <c r="C1029" s="1" t="n">
        <v>0</v>
      </c>
    </row>
    <row r="1030">
      <c r="A1030" s="5" t="n">
        <v>37966</v>
      </c>
      <c r="B1030" s="6" t="n">
        <v>32.01</v>
      </c>
      <c r="C1030" s="1" t="n">
        <v>0</v>
      </c>
    </row>
    <row r="1031">
      <c r="A1031" s="5" t="n">
        <v>37967</v>
      </c>
      <c r="B1031" s="6" t="n">
        <v>33.06</v>
      </c>
      <c r="C1031" s="1" t="n">
        <v>0</v>
      </c>
    </row>
    <row r="1032">
      <c r="A1032" s="5" t="n">
        <v>37970</v>
      </c>
      <c r="B1032" s="6" t="n"/>
      <c r="C1032" s="1" t="n">
        <v>1</v>
      </c>
    </row>
    <row r="1033">
      <c r="A1033" s="5" t="n">
        <v>37971</v>
      </c>
      <c r="B1033" s="6" t="n">
        <v>32.94</v>
      </c>
      <c r="C1033" s="1" t="n">
        <v>0</v>
      </c>
    </row>
    <row r="1034">
      <c r="A1034" s="5" t="n">
        <v>37972</v>
      </c>
      <c r="B1034" s="6" t="n"/>
      <c r="C1034" s="1" t="n">
        <v>1</v>
      </c>
    </row>
    <row r="1035">
      <c r="A1035" s="5" t="n">
        <v>37973</v>
      </c>
      <c r="B1035" s="6" t="n"/>
      <c r="C1035" s="1" t="n">
        <v>1</v>
      </c>
    </row>
    <row r="1036">
      <c r="A1036" s="5" t="n">
        <v>37974</v>
      </c>
      <c r="B1036" s="6" t="n">
        <v>32.81</v>
      </c>
      <c r="C1036" s="1" t="n">
        <v>0</v>
      </c>
    </row>
    <row r="1037">
      <c r="A1037" s="5" t="n">
        <v>37977</v>
      </c>
      <c r="B1037" s="6" t="n">
        <v>31.71</v>
      </c>
      <c r="C1037" s="1" t="n">
        <v>0</v>
      </c>
    </row>
    <row r="1038">
      <c r="A1038" s="5" t="n">
        <v>37978</v>
      </c>
      <c r="B1038" s="6" t="n">
        <v>32.03</v>
      </c>
      <c r="C1038" s="1" t="n">
        <v>0</v>
      </c>
    </row>
    <row r="1039">
      <c r="A1039" s="5" t="n">
        <v>37979</v>
      </c>
      <c r="B1039" s="6" t="n">
        <v>32.99</v>
      </c>
      <c r="C1039" s="1" t="n">
        <v>0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/>
      <c r="C1041" s="1" t="n">
        <v>1</v>
      </c>
    </row>
    <row r="1042">
      <c r="A1042" s="5" t="n">
        <v>37984</v>
      </c>
      <c r="B1042" s="6" t="n">
        <v>32.51</v>
      </c>
      <c r="C1042" s="1" t="n">
        <v>0</v>
      </c>
    </row>
    <row r="1043">
      <c r="A1043" s="5" t="n">
        <v>37985</v>
      </c>
      <c r="B1043" s="6" t="n">
        <v>33.01</v>
      </c>
      <c r="C1043" s="1" t="n">
        <v>0</v>
      </c>
    </row>
    <row r="1044">
      <c r="A1044" s="5" t="n">
        <v>37986</v>
      </c>
      <c r="B1044" s="6" t="n"/>
      <c r="C1044" s="1" t="n">
        <v>1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/>
      <c r="C1046" s="1" t="n">
        <v>1</v>
      </c>
    </row>
    <row r="1047">
      <c r="A1047" s="5" t="n">
        <v>37991</v>
      </c>
      <c r="B1047" s="6" t="n"/>
      <c r="C1047" s="1" t="n">
        <v>1</v>
      </c>
    </row>
    <row r="1048">
      <c r="A1048" s="5" t="n">
        <v>37992</v>
      </c>
      <c r="B1048" s="6" t="n">
        <v>33.54</v>
      </c>
      <c r="C1048" s="1" t="n">
        <v>0</v>
      </c>
    </row>
    <row r="1049">
      <c r="A1049" s="5" t="n">
        <v>37993</v>
      </c>
      <c r="B1049" s="6" t="n"/>
      <c r="C1049" s="1" t="n">
        <v>1</v>
      </c>
    </row>
    <row r="1050">
      <c r="A1050" s="5" t="n">
        <v>37994</v>
      </c>
      <c r="B1050" s="6" t="n"/>
      <c r="C1050" s="1" t="n">
        <v>1</v>
      </c>
    </row>
    <row r="1051">
      <c r="A1051" s="5" t="n">
        <v>37995</v>
      </c>
      <c r="B1051" s="6" t="n"/>
      <c r="C1051" s="1" t="n">
        <v>1</v>
      </c>
    </row>
    <row r="1052">
      <c r="A1052" s="5" t="n">
        <v>37998</v>
      </c>
      <c r="B1052" s="6" t="n"/>
      <c r="C1052" s="1" t="n">
        <v>1</v>
      </c>
    </row>
    <row r="1053">
      <c r="A1053" s="5" t="n">
        <v>37999</v>
      </c>
      <c r="B1053" s="6" t="n"/>
      <c r="C1053" s="1" t="n">
        <v>1</v>
      </c>
    </row>
    <row r="1054">
      <c r="A1054" s="5" t="n">
        <v>38000</v>
      </c>
      <c r="B1054" s="6" t="n">
        <v>34.62</v>
      </c>
      <c r="C1054" s="1" t="n">
        <v>0</v>
      </c>
    </row>
    <row r="1055">
      <c r="A1055" s="5" t="n">
        <v>38001</v>
      </c>
      <c r="B1055" s="6" t="n">
        <v>33.61</v>
      </c>
      <c r="C1055" s="1" t="n">
        <v>0</v>
      </c>
    </row>
    <row r="1056">
      <c r="A1056" s="5" t="n">
        <v>38002</v>
      </c>
      <c r="B1056" s="6" t="n"/>
      <c r="C1056" s="1" t="n">
        <v>1</v>
      </c>
    </row>
    <row r="1057">
      <c r="A1057" s="5" t="n">
        <v>38005</v>
      </c>
      <c r="B1057" s="6" t="n"/>
      <c r="C1057" s="1" t="n">
        <v>1</v>
      </c>
    </row>
    <row r="1058">
      <c r="A1058" s="5" t="n">
        <v>38006</v>
      </c>
      <c r="B1058" s="6" t="n"/>
      <c r="C1058" s="1" t="n">
        <v>1</v>
      </c>
    </row>
    <row r="1059">
      <c r="A1059" s="5" t="n">
        <v>38007</v>
      </c>
      <c r="B1059" s="6" t="n">
        <v>35.53</v>
      </c>
      <c r="C1059" s="1" t="n">
        <v>0</v>
      </c>
    </row>
    <row r="1060">
      <c r="A1060" s="5" t="n">
        <v>38008</v>
      </c>
      <c r="B1060" s="6" t="n">
        <v>35.12</v>
      </c>
      <c r="C1060" s="1" t="n">
        <v>0</v>
      </c>
    </row>
    <row r="1061">
      <c r="A1061" s="5" t="n">
        <v>38009</v>
      </c>
      <c r="B1061" s="6" t="n">
        <v>34.94</v>
      </c>
      <c r="C1061" s="1" t="n">
        <v>0</v>
      </c>
    </row>
    <row r="1062">
      <c r="A1062" s="5" t="n">
        <v>38012</v>
      </c>
      <c r="B1062" s="6" t="n">
        <v>34.41</v>
      </c>
      <c r="C1062" s="1" t="n">
        <v>0</v>
      </c>
    </row>
    <row r="1063">
      <c r="A1063" s="5" t="n">
        <v>38013</v>
      </c>
      <c r="B1063" s="6" t="n"/>
      <c r="C1063" s="1" t="n">
        <v>1</v>
      </c>
    </row>
    <row r="1064">
      <c r="A1064" s="5" t="n">
        <v>38014</v>
      </c>
      <c r="B1064" s="6" t="n">
        <v>33.63</v>
      </c>
      <c r="C1064" s="1" t="n">
        <v>0</v>
      </c>
    </row>
    <row r="1065">
      <c r="A1065" s="5" t="n">
        <v>38015</v>
      </c>
      <c r="B1065" s="6" t="n"/>
      <c r="C1065" s="1" t="n">
        <v>1</v>
      </c>
    </row>
    <row r="1066">
      <c r="A1066" s="5" t="n">
        <v>38016</v>
      </c>
      <c r="B1066" s="6" t="n"/>
      <c r="C1066" s="1" t="n">
        <v>1</v>
      </c>
    </row>
    <row r="1067">
      <c r="A1067" s="5" t="n">
        <v>38019</v>
      </c>
      <c r="B1067" s="6" t="n">
        <v>34.02</v>
      </c>
      <c r="C1067" s="1" t="n">
        <v>0</v>
      </c>
    </row>
    <row r="1068">
      <c r="A1068" s="5" t="n">
        <v>38020</v>
      </c>
      <c r="B1068" s="6" t="n">
        <v>34.2</v>
      </c>
      <c r="C1068" s="1" t="n">
        <v>0</v>
      </c>
    </row>
    <row r="1069">
      <c r="A1069" s="5" t="n">
        <v>38021</v>
      </c>
      <c r="B1069" s="6" t="n">
        <v>33.06</v>
      </c>
      <c r="C1069" s="1" t="n">
        <v>0</v>
      </c>
    </row>
    <row r="1070">
      <c r="A1070" s="5" t="n">
        <v>38022</v>
      </c>
      <c r="B1070" s="6" t="n">
        <v>33.26</v>
      </c>
      <c r="C1070" s="1" t="n">
        <v>0</v>
      </c>
    </row>
    <row r="1071">
      <c r="A1071" s="5" t="n">
        <v>38023</v>
      </c>
      <c r="B1071" s="6" t="n">
        <v>32.49</v>
      </c>
      <c r="C1071" s="1" t="n">
        <v>0</v>
      </c>
    </row>
    <row r="1072">
      <c r="A1072" s="5" t="n">
        <v>38026</v>
      </c>
      <c r="B1072" s="6" t="n">
        <v>32.91</v>
      </c>
      <c r="C1072" s="1" t="n">
        <v>0</v>
      </c>
    </row>
    <row r="1073">
      <c r="A1073" s="5" t="n">
        <v>38027</v>
      </c>
      <c r="B1073" s="6" t="n"/>
      <c r="C1073" s="1" t="n">
        <v>1</v>
      </c>
    </row>
    <row r="1074">
      <c r="A1074" s="5" t="n">
        <v>38028</v>
      </c>
      <c r="B1074" s="6" t="n"/>
      <c r="C1074" s="1" t="n">
        <v>1</v>
      </c>
    </row>
    <row r="1075">
      <c r="A1075" s="5" t="n">
        <v>38029</v>
      </c>
      <c r="B1075" s="6" t="n"/>
      <c r="C1075" s="1" t="n">
        <v>1</v>
      </c>
    </row>
    <row r="1076">
      <c r="A1076" s="5" t="n">
        <v>38030</v>
      </c>
      <c r="B1076" s="6" t="n">
        <v>34.51</v>
      </c>
      <c r="C1076" s="1" t="n">
        <v>0</v>
      </c>
    </row>
    <row r="1077">
      <c r="A1077" s="5" t="n">
        <v>38033</v>
      </c>
      <c r="B1077" s="6" t="n"/>
      <c r="C1077" s="1" t="n">
        <v>1</v>
      </c>
    </row>
    <row r="1078">
      <c r="A1078" s="5" t="n">
        <v>38034</v>
      </c>
      <c r="B1078" s="6" t="n"/>
      <c r="C1078" s="1" t="n">
        <v>1</v>
      </c>
    </row>
    <row r="1079">
      <c r="A1079" s="5" t="n">
        <v>38035</v>
      </c>
      <c r="B1079" s="6" t="n">
        <v>35.42</v>
      </c>
      <c r="C1079" s="1" t="n">
        <v>0</v>
      </c>
    </row>
    <row r="1080">
      <c r="A1080" s="5" t="n">
        <v>38036</v>
      </c>
      <c r="B1080" s="6" t="n"/>
      <c r="C1080" s="1" t="n">
        <v>1</v>
      </c>
    </row>
    <row r="1081">
      <c r="A1081" s="5" t="n">
        <v>38037</v>
      </c>
      <c r="B1081" s="6" t="n">
        <v>35.8</v>
      </c>
      <c r="C1081" s="1" t="n">
        <v>0</v>
      </c>
    </row>
    <row r="1082">
      <c r="A1082" s="5" t="n">
        <v>38040</v>
      </c>
      <c r="B1082" s="6" t="n">
        <v>35.75</v>
      </c>
      <c r="C1082" s="1" t="n">
        <v>0</v>
      </c>
    </row>
    <row r="1083">
      <c r="A1083" s="5" t="n">
        <v>38041</v>
      </c>
      <c r="B1083" s="6" t="n">
        <v>35.85</v>
      </c>
      <c r="C1083" s="1" t="n">
        <v>0</v>
      </c>
    </row>
    <row r="1084">
      <c r="A1084" s="5" t="n">
        <v>38042</v>
      </c>
      <c r="B1084" s="6" t="n"/>
      <c r="C1084" s="1" t="n">
        <v>1</v>
      </c>
    </row>
    <row r="1085">
      <c r="A1085" s="5" t="n">
        <v>38043</v>
      </c>
      <c r="B1085" s="6" t="n"/>
      <c r="C1085" s="1" t="n">
        <v>1</v>
      </c>
    </row>
    <row r="1086">
      <c r="A1086" s="5" t="n">
        <v>38044</v>
      </c>
      <c r="B1086" s="6" t="n">
        <v>36.08</v>
      </c>
      <c r="C1086" s="1" t="n">
        <v>0</v>
      </c>
    </row>
    <row r="1087">
      <c r="A1087" s="5" t="n">
        <v>38047</v>
      </c>
      <c r="B1087" s="6" t="n"/>
      <c r="C1087" s="1" t="n">
        <v>1</v>
      </c>
    </row>
    <row r="1088">
      <c r="A1088" s="5" t="n">
        <v>38048</v>
      </c>
      <c r="B1088" s="6" t="n">
        <v>36.6</v>
      </c>
      <c r="C1088" s="1" t="n">
        <v>0</v>
      </c>
    </row>
    <row r="1089">
      <c r="A1089" s="5" t="n">
        <v>38049</v>
      </c>
      <c r="B1089" s="6" t="n"/>
      <c r="C1089" s="1" t="n">
        <v>1</v>
      </c>
    </row>
    <row r="1090">
      <c r="A1090" s="5" t="n">
        <v>38050</v>
      </c>
      <c r="B1090" s="6" t="n"/>
      <c r="C1090" s="1" t="n">
        <v>1</v>
      </c>
    </row>
    <row r="1091">
      <c r="A1091" s="5" t="n">
        <v>38051</v>
      </c>
      <c r="B1091" s="6" t="n">
        <v>37.31</v>
      </c>
      <c r="C1091" s="1" t="n">
        <v>0</v>
      </c>
    </row>
    <row r="1092">
      <c r="A1092" s="5" t="n">
        <v>38054</v>
      </c>
      <c r="B1092" s="6" t="n">
        <v>36.53</v>
      </c>
      <c r="C1092" s="1" t="n">
        <v>0</v>
      </c>
    </row>
    <row r="1093">
      <c r="A1093" s="5" t="n">
        <v>38055</v>
      </c>
      <c r="B1093" s="6" t="n"/>
      <c r="C1093" s="1" t="n">
        <v>1</v>
      </c>
    </row>
    <row r="1094">
      <c r="A1094" s="5" t="n">
        <v>38056</v>
      </c>
      <c r="B1094" s="6" t="n"/>
      <c r="C1094" s="1" t="n">
        <v>1</v>
      </c>
    </row>
    <row r="1095">
      <c r="A1095" s="5" t="n">
        <v>38057</v>
      </c>
      <c r="B1095" s="6" t="n">
        <v>36.95</v>
      </c>
      <c r="C1095" s="1" t="n">
        <v>0</v>
      </c>
    </row>
    <row r="1096">
      <c r="A1096" s="5" t="n">
        <v>38058</v>
      </c>
      <c r="B1096" s="6" t="n">
        <v>36.21</v>
      </c>
      <c r="C1096" s="1" t="n">
        <v>0</v>
      </c>
    </row>
    <row r="1097">
      <c r="A1097" s="5" t="n">
        <v>38061</v>
      </c>
      <c r="B1097" s="6" t="n">
        <v>37.44</v>
      </c>
      <c r="C1097" s="1" t="n">
        <v>0</v>
      </c>
    </row>
    <row r="1098">
      <c r="A1098" s="5" t="n">
        <v>38062</v>
      </c>
      <c r="B1098" s="6" t="n"/>
      <c r="C1098" s="1" t="n">
        <v>1</v>
      </c>
    </row>
    <row r="1099">
      <c r="A1099" s="5" t="n">
        <v>38063</v>
      </c>
      <c r="B1099" s="6" t="n">
        <v>38.21</v>
      </c>
      <c r="C1099" s="1" t="n">
        <v>0</v>
      </c>
    </row>
    <row r="1100">
      <c r="A1100" s="5" t="n">
        <v>38064</v>
      </c>
      <c r="B1100" s="6" t="n">
        <v>37.81</v>
      </c>
      <c r="C1100" s="1" t="n">
        <v>0</v>
      </c>
    </row>
    <row r="1101">
      <c r="A1101" s="5" t="n">
        <v>38065</v>
      </c>
      <c r="B1101" s="6" t="n"/>
      <c r="C1101" s="1" t="n">
        <v>1</v>
      </c>
    </row>
    <row r="1102">
      <c r="A1102" s="5" t="n">
        <v>38068</v>
      </c>
      <c r="B1102" s="6" t="n">
        <v>37.12</v>
      </c>
      <c r="C1102" s="1" t="n">
        <v>0</v>
      </c>
    </row>
    <row r="1103">
      <c r="A1103" s="5" t="n">
        <v>38069</v>
      </c>
      <c r="B1103" s="6" t="n">
        <v>37.81</v>
      </c>
      <c r="C1103" s="1" t="n">
        <v>0</v>
      </c>
    </row>
    <row r="1104">
      <c r="A1104" s="5" t="n">
        <v>38070</v>
      </c>
      <c r="B1104" s="6" t="n">
        <v>37.06</v>
      </c>
      <c r="C1104" s="1" t="n">
        <v>0</v>
      </c>
    </row>
    <row r="1105">
      <c r="A1105" s="5" t="n">
        <v>38071</v>
      </c>
      <c r="B1105" s="6" t="n">
        <v>35.67</v>
      </c>
      <c r="C1105" s="1" t="n">
        <v>0</v>
      </c>
    </row>
    <row r="1106">
      <c r="A1106" s="5" t="n">
        <v>38072</v>
      </c>
      <c r="B1106" s="6" t="n"/>
      <c r="C1106" s="1" t="n">
        <v>1</v>
      </c>
    </row>
    <row r="1107">
      <c r="A1107" s="5" t="n">
        <v>38075</v>
      </c>
      <c r="B1107" s="6" t="n"/>
      <c r="C1107" s="1" t="n">
        <v>1</v>
      </c>
    </row>
    <row r="1108">
      <c r="A1108" s="5" t="n">
        <v>38076</v>
      </c>
      <c r="B1108" s="6" t="n">
        <v>36.15</v>
      </c>
      <c r="C1108" s="1" t="n">
        <v>0</v>
      </c>
    </row>
    <row r="1109">
      <c r="A1109" s="5" t="n">
        <v>38077</v>
      </c>
      <c r="B1109" s="6" t="n"/>
      <c r="C1109" s="1" t="n">
        <v>1</v>
      </c>
    </row>
    <row r="1110">
      <c r="A1110" s="5" t="n">
        <v>38078</v>
      </c>
      <c r="B1110" s="6" t="n"/>
      <c r="C1110" s="1" t="n">
        <v>1</v>
      </c>
    </row>
    <row r="1111">
      <c r="A1111" s="5" t="n">
        <v>38079</v>
      </c>
      <c r="B1111" s="6" t="n"/>
      <c r="C1111" s="1" t="n">
        <v>1</v>
      </c>
    </row>
    <row r="1112">
      <c r="A1112" s="5" t="n">
        <v>38082</v>
      </c>
      <c r="B1112" s="6" t="n">
        <v>34.29</v>
      </c>
      <c r="C1112" s="1" t="n">
        <v>0</v>
      </c>
    </row>
    <row r="1113">
      <c r="A1113" s="5" t="n">
        <v>38083</v>
      </c>
      <c r="B1113" s="6" t="n"/>
      <c r="C1113" s="1" t="n">
        <v>1</v>
      </c>
    </row>
    <row r="1114">
      <c r="A1114" s="5" t="n">
        <v>38084</v>
      </c>
      <c r="B1114" s="6" t="n"/>
      <c r="C1114" s="1" t="n">
        <v>1</v>
      </c>
    </row>
    <row r="1115">
      <c r="A1115" s="5" t="n">
        <v>38085</v>
      </c>
      <c r="B1115" s="6" t="n">
        <v>37.14</v>
      </c>
      <c r="C1115" s="1" t="n">
        <v>0</v>
      </c>
    </row>
    <row r="1116">
      <c r="A1116" s="5" t="n">
        <v>38086</v>
      </c>
      <c r="B1116" s="6" t="n"/>
      <c r="C1116" s="1" t="n">
        <v>1</v>
      </c>
    </row>
    <row r="1117">
      <c r="A1117" s="5" t="n">
        <v>38089</v>
      </c>
      <c r="B1117" s="6" t="n"/>
      <c r="C1117" s="1" t="n">
        <v>1</v>
      </c>
    </row>
    <row r="1118">
      <c r="A1118" s="5" t="n">
        <v>38090</v>
      </c>
      <c r="B1118" s="6" t="n"/>
      <c r="C1118" s="1" t="n">
        <v>1</v>
      </c>
    </row>
    <row r="1119">
      <c r="A1119" s="5" t="n">
        <v>38091</v>
      </c>
      <c r="B1119" s="6" t="n">
        <v>36.62</v>
      </c>
      <c r="C1119" s="1" t="n">
        <v>0</v>
      </c>
    </row>
    <row r="1120">
      <c r="A1120" s="5" t="n">
        <v>38092</v>
      </c>
      <c r="B1120" s="6" t="n">
        <v>37.74</v>
      </c>
      <c r="C1120" s="1" t="n">
        <v>0</v>
      </c>
    </row>
    <row r="1121">
      <c r="A1121" s="5" t="n">
        <v>38093</v>
      </c>
      <c r="B1121" s="6" t="n"/>
      <c r="C1121" s="1" t="n">
        <v>1</v>
      </c>
    </row>
    <row r="1122">
      <c r="A1122" s="5" t="n">
        <v>38096</v>
      </c>
      <c r="B1122" s="6" t="n"/>
      <c r="C1122" s="1" t="n">
        <v>1</v>
      </c>
    </row>
    <row r="1123">
      <c r="A1123" s="5" t="n">
        <v>38097</v>
      </c>
      <c r="B1123" s="6" t="n">
        <v>37.61</v>
      </c>
      <c r="C1123" s="1" t="n">
        <v>0</v>
      </c>
    </row>
    <row r="1124">
      <c r="A1124" s="5" t="n">
        <v>38098</v>
      </c>
      <c r="B1124" s="6" t="n">
        <v>36.61</v>
      </c>
      <c r="C1124" s="1" t="n">
        <v>0</v>
      </c>
    </row>
    <row r="1125">
      <c r="A1125" s="5" t="n">
        <v>38099</v>
      </c>
      <c r="B1125" s="6" t="n">
        <v>37.7</v>
      </c>
      <c r="C1125" s="1" t="n">
        <v>0</v>
      </c>
    </row>
    <row r="1126">
      <c r="A1126" s="5" t="n">
        <v>38100</v>
      </c>
      <c r="B1126" s="6" t="n">
        <v>37.22</v>
      </c>
      <c r="C1126" s="1" t="n">
        <v>0</v>
      </c>
    </row>
    <row r="1127">
      <c r="A1127" s="5" t="n">
        <v>38103</v>
      </c>
      <c r="B1127" s="6" t="n">
        <v>37.02</v>
      </c>
      <c r="C1127" s="1" t="n">
        <v>0</v>
      </c>
    </row>
    <row r="1128">
      <c r="A1128" s="5" t="n">
        <v>38104</v>
      </c>
      <c r="B1128" s="6" t="n">
        <v>37.49</v>
      </c>
      <c r="C1128" s="1" t="n">
        <v>0</v>
      </c>
    </row>
    <row r="1129">
      <c r="A1129" s="5" t="n">
        <v>38105</v>
      </c>
      <c r="B1129" s="6" t="n"/>
      <c r="C1129" s="1" t="n">
        <v>1</v>
      </c>
    </row>
    <row r="1130">
      <c r="A1130" s="5" t="n">
        <v>38106</v>
      </c>
      <c r="B1130" s="6" t="n">
        <v>37.5</v>
      </c>
      <c r="C1130" s="1" t="n">
        <v>0</v>
      </c>
    </row>
    <row r="1131">
      <c r="A1131" s="5" t="n">
        <v>38107</v>
      </c>
      <c r="B1131" s="6" t="n"/>
      <c r="C1131" s="1" t="n">
        <v>1</v>
      </c>
    </row>
    <row r="1132">
      <c r="A1132" s="5" t="n">
        <v>38110</v>
      </c>
      <c r="B1132" s="6" t="n"/>
      <c r="C1132" s="1" t="n">
        <v>1</v>
      </c>
    </row>
    <row r="1133">
      <c r="A1133" s="5" t="n">
        <v>38111</v>
      </c>
      <c r="B1133" s="6" t="n"/>
      <c r="C1133" s="1" t="n">
        <v>1</v>
      </c>
    </row>
    <row r="1134">
      <c r="A1134" s="5" t="n">
        <v>38112</v>
      </c>
      <c r="B1134" s="6" t="n">
        <v>39.69</v>
      </c>
      <c r="C1134" s="1" t="n">
        <v>0</v>
      </c>
    </row>
    <row r="1135">
      <c r="A1135" s="5" t="n">
        <v>38113</v>
      </c>
      <c r="B1135" s="6" t="n">
        <v>39.41</v>
      </c>
      <c r="C1135" s="1" t="n">
        <v>0</v>
      </c>
    </row>
    <row r="1136">
      <c r="A1136" s="5" t="n">
        <v>38114</v>
      </c>
      <c r="B1136" s="6" t="n">
        <v>39.98</v>
      </c>
      <c r="C1136" s="1" t="n">
        <v>0</v>
      </c>
    </row>
    <row r="1137">
      <c r="A1137" s="5" t="n">
        <v>38117</v>
      </c>
      <c r="B1137" s="6" t="n">
        <v>38.9</v>
      </c>
      <c r="C1137" s="1" t="n">
        <v>0</v>
      </c>
    </row>
    <row r="1138">
      <c r="A1138" s="5" t="n">
        <v>38118</v>
      </c>
      <c r="B1138" s="6" t="n">
        <v>40.3</v>
      </c>
      <c r="C1138" s="1" t="n">
        <v>0</v>
      </c>
    </row>
    <row r="1139">
      <c r="A1139" s="5" t="n">
        <v>38119</v>
      </c>
      <c r="B1139" s="6" t="n"/>
      <c r="C1139" s="1" t="n">
        <v>1</v>
      </c>
    </row>
    <row r="1140">
      <c r="A1140" s="5" t="n">
        <v>38120</v>
      </c>
      <c r="B1140" s="6" t="n"/>
      <c r="C1140" s="1" t="n">
        <v>1</v>
      </c>
    </row>
    <row r="1141">
      <c r="A1141" s="5" t="n">
        <v>38121</v>
      </c>
      <c r="B1141" s="6" t="n">
        <v>41.42</v>
      </c>
      <c r="C1141" s="1" t="n">
        <v>0</v>
      </c>
    </row>
    <row r="1142">
      <c r="A1142" s="5" t="n">
        <v>38124</v>
      </c>
      <c r="B1142" s="6" t="n">
        <v>41.53</v>
      </c>
      <c r="C1142" s="1" t="n">
        <v>0</v>
      </c>
    </row>
    <row r="1143">
      <c r="A1143" s="5" t="n">
        <v>38125</v>
      </c>
      <c r="B1143" s="6" t="n">
        <v>40.32</v>
      </c>
      <c r="C1143" s="1" t="n">
        <v>0</v>
      </c>
    </row>
    <row r="1144">
      <c r="A1144" s="5" t="n">
        <v>38126</v>
      </c>
      <c r="B1144" s="6" t="n"/>
      <c r="C1144" s="1" t="n">
        <v>1</v>
      </c>
    </row>
    <row r="1145">
      <c r="A1145" s="5" t="n">
        <v>38127</v>
      </c>
      <c r="B1145" s="6" t="n"/>
      <c r="C1145" s="1" t="n">
        <v>1</v>
      </c>
    </row>
    <row r="1146">
      <c r="A1146" s="5" t="n">
        <v>38128</v>
      </c>
      <c r="B1146" s="6" t="n">
        <v>39.83</v>
      </c>
      <c r="C1146" s="1" t="n">
        <v>0</v>
      </c>
    </row>
    <row r="1147">
      <c r="A1147" s="5" t="n">
        <v>38131</v>
      </c>
      <c r="B1147" s="6" t="n">
        <v>42.03</v>
      </c>
      <c r="C1147" s="1" t="n">
        <v>0</v>
      </c>
    </row>
    <row r="1148">
      <c r="A1148" s="5" t="n">
        <v>38132</v>
      </c>
      <c r="B1148" s="6" t="n">
        <v>41.45</v>
      </c>
      <c r="C1148" s="1" t="n">
        <v>0</v>
      </c>
    </row>
    <row r="1149">
      <c r="A1149" s="5" t="n">
        <v>38133</v>
      </c>
      <c r="B1149" s="6" t="n">
        <v>40.6</v>
      </c>
      <c r="C1149" s="1" t="n">
        <v>0</v>
      </c>
    </row>
    <row r="1150">
      <c r="A1150" s="5" t="n">
        <v>38134</v>
      </c>
      <c r="B1150" s="6" t="n">
        <v>39.25</v>
      </c>
      <c r="C1150" s="1" t="n">
        <v>0</v>
      </c>
    </row>
    <row r="1151">
      <c r="A1151" s="5" t="n">
        <v>38135</v>
      </c>
      <c r="B1151" s="6" t="n">
        <v>39.9</v>
      </c>
      <c r="C1151" s="1" t="n">
        <v>0</v>
      </c>
    </row>
    <row r="1152">
      <c r="A1152" s="5" t="n">
        <v>38138</v>
      </c>
      <c r="B1152" s="6" t="n"/>
      <c r="C1152" s="1" t="n">
        <v>1</v>
      </c>
    </row>
    <row r="1153">
      <c r="A1153" s="5" t="n">
        <v>38139</v>
      </c>
      <c r="B1153" s="6" t="n">
        <v>42.33</v>
      </c>
      <c r="C1153" s="1" t="n">
        <v>0</v>
      </c>
    </row>
    <row r="1154">
      <c r="A1154" s="5" t="n">
        <v>38140</v>
      </c>
      <c r="B1154" s="6" t="n">
        <v>39.96</v>
      </c>
      <c r="C1154" s="1" t="n">
        <v>0</v>
      </c>
    </row>
    <row r="1155">
      <c r="A1155" s="5" t="n">
        <v>38141</v>
      </c>
      <c r="B1155" s="6" t="n">
        <v>39.29</v>
      </c>
      <c r="C1155" s="1" t="n">
        <v>0</v>
      </c>
    </row>
    <row r="1156">
      <c r="A1156" s="5" t="n">
        <v>38142</v>
      </c>
      <c r="B1156" s="6" t="n"/>
      <c r="C1156" s="1" t="n">
        <v>1</v>
      </c>
    </row>
    <row r="1157">
      <c r="A1157" s="5" t="n">
        <v>38145</v>
      </c>
      <c r="B1157" s="6" t="n">
        <v>38.72</v>
      </c>
      <c r="C1157" s="1" t="n">
        <v>0</v>
      </c>
    </row>
    <row r="1158">
      <c r="A1158" s="5" t="n">
        <v>38146</v>
      </c>
      <c r="B1158" s="6" t="n">
        <v>37.18</v>
      </c>
      <c r="C1158" s="1" t="n">
        <v>0</v>
      </c>
    </row>
    <row r="1159">
      <c r="A1159" s="5" t="n">
        <v>38147</v>
      </c>
      <c r="B1159" s="6" t="n">
        <v>37.6</v>
      </c>
      <c r="C1159" s="1" t="n">
        <v>0</v>
      </c>
    </row>
    <row r="1160">
      <c r="A1160" s="5" t="n">
        <v>38148</v>
      </c>
      <c r="B1160" s="6" t="n">
        <v>38.45</v>
      </c>
      <c r="C1160" s="1" t="n">
        <v>0</v>
      </c>
    </row>
    <row r="1161">
      <c r="A1161" s="5" t="n">
        <v>38149</v>
      </c>
      <c r="B1161" s="6" t="n"/>
      <c r="C1161" s="1" t="n">
        <v>1</v>
      </c>
    </row>
    <row r="1162">
      <c r="A1162" s="5" t="n">
        <v>38152</v>
      </c>
      <c r="B1162" s="6" t="n">
        <v>37.58</v>
      </c>
      <c r="C1162" s="1" t="n">
        <v>0</v>
      </c>
    </row>
    <row r="1163">
      <c r="A1163" s="5" t="n">
        <v>38153</v>
      </c>
      <c r="B1163" s="6" t="n">
        <v>37.18</v>
      </c>
      <c r="C1163" s="1" t="n">
        <v>0</v>
      </c>
    </row>
    <row r="1164">
      <c r="A1164" s="5" t="n">
        <v>38154</v>
      </c>
      <c r="B1164" s="6" t="n">
        <v>37.33</v>
      </c>
      <c r="C1164" s="1" t="n">
        <v>0</v>
      </c>
    </row>
    <row r="1165">
      <c r="A1165" s="5" t="n">
        <v>38155</v>
      </c>
      <c r="B1165" s="6" t="n">
        <v>38.51</v>
      </c>
      <c r="C1165" s="1" t="n">
        <v>0</v>
      </c>
    </row>
    <row r="1166">
      <c r="A1166" s="5" t="n">
        <v>38156</v>
      </c>
      <c r="B1166" s="6" t="n"/>
      <c r="C1166" s="1" t="n">
        <v>1</v>
      </c>
    </row>
    <row r="1167">
      <c r="A1167" s="5" t="n">
        <v>38159</v>
      </c>
      <c r="B1167" s="6" t="n">
        <v>37.69</v>
      </c>
      <c r="C1167" s="1" t="n">
        <v>0</v>
      </c>
    </row>
    <row r="1168">
      <c r="A1168" s="5" t="n">
        <v>38160</v>
      </c>
      <c r="B1168" s="6" t="n">
        <v>38.11</v>
      </c>
      <c r="C1168" s="1" t="n">
        <v>0</v>
      </c>
    </row>
    <row r="1169">
      <c r="A1169" s="5" t="n">
        <v>38161</v>
      </c>
      <c r="B1169" s="6" t="n">
        <v>37.56</v>
      </c>
      <c r="C1169" s="1" t="n">
        <v>0</v>
      </c>
    </row>
    <row r="1170">
      <c r="A1170" s="5" t="n">
        <v>38162</v>
      </c>
      <c r="B1170" s="6" t="n">
        <v>37.81</v>
      </c>
      <c r="C1170" s="1" t="n">
        <v>0</v>
      </c>
    </row>
    <row r="1171">
      <c r="A1171" s="5" t="n">
        <v>38163</v>
      </c>
      <c r="B1171" s="6" t="n"/>
      <c r="C1171" s="1" t="n">
        <v>1</v>
      </c>
    </row>
    <row r="1172">
      <c r="A1172" s="5" t="n">
        <v>38166</v>
      </c>
      <c r="B1172" s="6" t="n"/>
      <c r="C1172" s="1" t="n">
        <v>1</v>
      </c>
    </row>
    <row r="1173">
      <c r="A1173" s="5" t="n">
        <v>38167</v>
      </c>
      <c r="B1173" s="6" t="n">
        <v>35.6</v>
      </c>
      <c r="C1173" s="1" t="n">
        <v>0</v>
      </c>
    </row>
    <row r="1174">
      <c r="A1174" s="5" t="n">
        <v>38168</v>
      </c>
      <c r="B1174" s="6" t="n">
        <v>36.92</v>
      </c>
      <c r="C1174" s="1" t="n">
        <v>0</v>
      </c>
    </row>
    <row r="1175">
      <c r="A1175" s="5" t="n">
        <v>38169</v>
      </c>
      <c r="B1175" s="6" t="n">
        <v>38.56</v>
      </c>
      <c r="C1175" s="1" t="n">
        <v>0</v>
      </c>
    </row>
    <row r="1176">
      <c r="A1176" s="5" t="n">
        <v>38170</v>
      </c>
      <c r="B1176" s="6" t="n">
        <v>38.37</v>
      </c>
      <c r="C1176" s="1" t="n">
        <v>0</v>
      </c>
    </row>
    <row r="1177">
      <c r="A1177" s="5" t="n">
        <v>38173</v>
      </c>
      <c r="B1177" s="6" t="n"/>
      <c r="C1177" s="1" t="n">
        <v>1</v>
      </c>
    </row>
    <row r="1178">
      <c r="A1178" s="5" t="n">
        <v>38174</v>
      </c>
      <c r="B1178" s="6" t="n">
        <v>39.56</v>
      </c>
      <c r="C1178" s="1" t="n">
        <v>0</v>
      </c>
    </row>
    <row r="1179">
      <c r="A1179" s="5" t="n">
        <v>38175</v>
      </c>
      <c r="B1179" s="6" t="n">
        <v>39.18</v>
      </c>
      <c r="C1179" s="1" t="n">
        <v>0</v>
      </c>
    </row>
    <row r="1180">
      <c r="A1180" s="5" t="n">
        <v>38176</v>
      </c>
      <c r="B1180" s="6" t="n">
        <v>40.27</v>
      </c>
      <c r="C1180" s="1" t="n">
        <v>0</v>
      </c>
    </row>
    <row r="1181">
      <c r="A1181" s="5" t="n">
        <v>38177</v>
      </c>
      <c r="B1181" s="6" t="n"/>
      <c r="C1181" s="1" t="n">
        <v>1</v>
      </c>
    </row>
    <row r="1182">
      <c r="A1182" s="5" t="n">
        <v>38180</v>
      </c>
      <c r="B1182" s="6" t="n">
        <v>39.3</v>
      </c>
      <c r="C1182" s="1" t="n">
        <v>0</v>
      </c>
    </row>
    <row r="1183">
      <c r="A1183" s="5" t="n">
        <v>38181</v>
      </c>
      <c r="B1183" s="6" t="n">
        <v>39.55</v>
      </c>
      <c r="C1183" s="1" t="n">
        <v>0</v>
      </c>
    </row>
    <row r="1184">
      <c r="A1184" s="5" t="n">
        <v>38182</v>
      </c>
      <c r="B1184" s="6" t="n">
        <v>40.98</v>
      </c>
      <c r="C1184" s="1" t="n">
        <v>0</v>
      </c>
    </row>
    <row r="1185">
      <c r="A1185" s="5" t="n">
        <v>38183</v>
      </c>
      <c r="B1185" s="6" t="n"/>
      <c r="C1185" s="1" t="n">
        <v>1</v>
      </c>
    </row>
    <row r="1186">
      <c r="A1186" s="5" t="n">
        <v>38184</v>
      </c>
      <c r="B1186" s="6" t="n">
        <v>41.1</v>
      </c>
      <c r="C1186" s="1" t="n">
        <v>0</v>
      </c>
    </row>
    <row r="1187">
      <c r="A1187" s="5" t="n">
        <v>38187</v>
      </c>
      <c r="B1187" s="6" t="n">
        <v>41.55</v>
      </c>
      <c r="C1187" s="1" t="n">
        <v>0</v>
      </c>
    </row>
    <row r="1188">
      <c r="A1188" s="5" t="n">
        <v>38188</v>
      </c>
      <c r="B1188" s="6" t="n">
        <v>40.86</v>
      </c>
      <c r="C1188" s="1" t="n">
        <v>0</v>
      </c>
    </row>
    <row r="1189">
      <c r="A1189" s="5" t="n">
        <v>38189</v>
      </c>
      <c r="B1189" s="6" t="n">
        <v>40.63</v>
      </c>
      <c r="C1189" s="1" t="n">
        <v>0</v>
      </c>
    </row>
    <row r="1190">
      <c r="A1190" s="5" t="n">
        <v>38190</v>
      </c>
      <c r="B1190" s="6" t="n">
        <v>41.51</v>
      </c>
      <c r="C1190" s="1" t="n">
        <v>0</v>
      </c>
    </row>
    <row r="1191">
      <c r="A1191" s="5" t="n">
        <v>38191</v>
      </c>
      <c r="B1191" s="6" t="n">
        <v>41.82</v>
      </c>
      <c r="C1191" s="1" t="n">
        <v>0</v>
      </c>
    </row>
    <row r="1192">
      <c r="A1192" s="5" t="n">
        <v>38194</v>
      </c>
      <c r="B1192" s="6" t="n">
        <v>41.45</v>
      </c>
      <c r="C1192" s="1" t="n">
        <v>0</v>
      </c>
    </row>
    <row r="1193">
      <c r="A1193" s="5" t="n">
        <v>38195</v>
      </c>
      <c r="B1193" s="6" t="n"/>
      <c r="C1193" s="1" t="n">
        <v>1</v>
      </c>
    </row>
    <row r="1194">
      <c r="A1194" s="5" t="n">
        <v>38196</v>
      </c>
      <c r="B1194" s="6" t="n">
        <v>42.81</v>
      </c>
      <c r="C1194" s="1" t="n">
        <v>0</v>
      </c>
    </row>
    <row r="1195">
      <c r="A1195" s="5" t="n">
        <v>38197</v>
      </c>
      <c r="B1195" s="6" t="n">
        <v>42.69</v>
      </c>
      <c r="C1195" s="1" t="n">
        <v>0</v>
      </c>
    </row>
    <row r="1196">
      <c r="A1196" s="5" t="n">
        <v>38198</v>
      </c>
      <c r="B1196" s="6" t="n">
        <v>43.72</v>
      </c>
      <c r="C1196" s="1" t="n">
        <v>0</v>
      </c>
    </row>
    <row r="1197">
      <c r="A1197" s="5" t="n">
        <v>38201</v>
      </c>
      <c r="B1197" s="6" t="n"/>
      <c r="C1197" s="1" t="n">
        <v>1</v>
      </c>
    </row>
    <row r="1198">
      <c r="A1198" s="5" t="n">
        <v>38202</v>
      </c>
      <c r="B1198" s="6" t="n">
        <v>44.13</v>
      </c>
      <c r="C1198" s="1" t="n">
        <v>0</v>
      </c>
    </row>
    <row r="1199">
      <c r="A1199" s="5" t="n">
        <v>38203</v>
      </c>
      <c r="B1199" s="6" t="n"/>
      <c r="C1199" s="1" t="n">
        <v>1</v>
      </c>
    </row>
    <row r="1200">
      <c r="A1200" s="5" t="n">
        <v>38204</v>
      </c>
      <c r="B1200" s="6" t="n">
        <v>44.39</v>
      </c>
      <c r="C1200" s="1" t="n">
        <v>0</v>
      </c>
    </row>
    <row r="1201">
      <c r="A1201" s="5" t="n">
        <v>38205</v>
      </c>
      <c r="B1201" s="6" t="n">
        <v>43.95</v>
      </c>
      <c r="C1201" s="1" t="n">
        <v>0</v>
      </c>
    </row>
    <row r="1202">
      <c r="A1202" s="5" t="n">
        <v>38208</v>
      </c>
      <c r="B1202" s="6" t="n">
        <v>44.86</v>
      </c>
      <c r="C1202" s="1" t="n">
        <v>0</v>
      </c>
    </row>
    <row r="1203">
      <c r="A1203" s="5" t="n">
        <v>38209</v>
      </c>
      <c r="B1203" s="6" t="n">
        <v>44.51</v>
      </c>
      <c r="C1203" s="1" t="n">
        <v>0</v>
      </c>
    </row>
    <row r="1204">
      <c r="A1204" s="5" t="n">
        <v>38210</v>
      </c>
      <c r="B1204" s="6" t="n">
        <v>44.72</v>
      </c>
      <c r="C1204" s="1" t="n">
        <v>0</v>
      </c>
    </row>
    <row r="1205">
      <c r="A1205" s="5" t="n">
        <v>38211</v>
      </c>
      <c r="B1205" s="6" t="n">
        <v>45.52</v>
      </c>
      <c r="C1205" s="1" t="n">
        <v>0</v>
      </c>
    </row>
    <row r="1206">
      <c r="A1206" s="5" t="n">
        <v>38212</v>
      </c>
      <c r="B1206" s="6" t="n">
        <v>46.61</v>
      </c>
      <c r="C1206" s="1" t="n">
        <v>0</v>
      </c>
    </row>
    <row r="1207">
      <c r="A1207" s="5" t="n">
        <v>38215</v>
      </c>
      <c r="B1207" s="6" t="n">
        <v>46.02</v>
      </c>
      <c r="C1207" s="1" t="n">
        <v>0</v>
      </c>
    </row>
    <row r="1208">
      <c r="A1208" s="5" t="n">
        <v>38216</v>
      </c>
      <c r="B1208" s="6" t="n">
        <v>46.75</v>
      </c>
      <c r="C1208" s="1" t="n">
        <v>0</v>
      </c>
    </row>
    <row r="1209">
      <c r="A1209" s="5" t="n">
        <v>38217</v>
      </c>
      <c r="B1209" s="6" t="n">
        <v>47.36</v>
      </c>
      <c r="C1209" s="1" t="n">
        <v>0</v>
      </c>
    </row>
    <row r="1210">
      <c r="A1210" s="5" t="n">
        <v>38218</v>
      </c>
      <c r="B1210" s="6" t="n">
        <v>48.66</v>
      </c>
      <c r="C1210" s="1" t="n">
        <v>0</v>
      </c>
    </row>
    <row r="1211">
      <c r="A1211" s="5" t="n">
        <v>38219</v>
      </c>
      <c r="B1211" s="6" t="n">
        <v>47.6</v>
      </c>
      <c r="C1211" s="1" t="n">
        <v>0</v>
      </c>
    </row>
    <row r="1212">
      <c r="A1212" s="5" t="n">
        <v>38222</v>
      </c>
      <c r="B1212" s="6" t="n">
        <v>46</v>
      </c>
      <c r="C1212" s="1" t="n">
        <v>0</v>
      </c>
    </row>
    <row r="1213">
      <c r="A1213" s="5" t="n">
        <v>38223</v>
      </c>
      <c r="B1213" s="6" t="n">
        <v>45.68</v>
      </c>
      <c r="C1213" s="1" t="n">
        <v>0</v>
      </c>
    </row>
    <row r="1214">
      <c r="A1214" s="5" t="n">
        <v>38224</v>
      </c>
      <c r="B1214" s="6" t="n">
        <v>43.83</v>
      </c>
      <c r="C1214" s="1" t="n">
        <v>0</v>
      </c>
    </row>
    <row r="1215">
      <c r="A1215" s="5" t="n">
        <v>38225</v>
      </c>
      <c r="B1215" s="6" t="n">
        <v>43.06</v>
      </c>
      <c r="C1215" s="1" t="n">
        <v>0</v>
      </c>
    </row>
    <row r="1216">
      <c r="A1216" s="5" t="n">
        <v>38226</v>
      </c>
      <c r="B1216" s="6" t="n"/>
      <c r="C1216" s="1" t="n">
        <v>1</v>
      </c>
    </row>
    <row r="1217">
      <c r="A1217" s="5" t="n">
        <v>38229</v>
      </c>
      <c r="B1217" s="6" t="n">
        <v>42.32</v>
      </c>
      <c r="C1217" s="1" t="n">
        <v>0</v>
      </c>
    </row>
    <row r="1218">
      <c r="A1218" s="5" t="n">
        <v>38230</v>
      </c>
      <c r="B1218" s="6" t="n">
        <v>42.23</v>
      </c>
      <c r="C1218" s="1" t="n">
        <v>0</v>
      </c>
    </row>
    <row r="1219">
      <c r="A1219" s="5" t="n">
        <v>38231</v>
      </c>
      <c r="B1219" s="6" t="n">
        <v>43.89</v>
      </c>
      <c r="C1219" s="1" t="n">
        <v>0</v>
      </c>
    </row>
    <row r="1220">
      <c r="A1220" s="5" t="n">
        <v>38232</v>
      </c>
      <c r="B1220" s="6" t="n">
        <v>44.04</v>
      </c>
      <c r="C1220" s="1" t="n">
        <v>0</v>
      </c>
    </row>
    <row r="1221">
      <c r="A1221" s="5" t="n">
        <v>38233</v>
      </c>
      <c r="B1221" s="6" t="n"/>
      <c r="C1221" s="1" t="n">
        <v>1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43.18</v>
      </c>
      <c r="C1223" s="1" t="n">
        <v>0</v>
      </c>
    </row>
    <row r="1224">
      <c r="A1224" s="5" t="n">
        <v>38238</v>
      </c>
      <c r="B1224" s="6" t="n"/>
      <c r="C1224" s="1" t="n">
        <v>1</v>
      </c>
    </row>
    <row r="1225">
      <c r="A1225" s="5" t="n">
        <v>38239</v>
      </c>
      <c r="B1225" s="6" t="n">
        <v>44.53</v>
      </c>
      <c r="C1225" s="1" t="n">
        <v>0</v>
      </c>
    </row>
    <row r="1226">
      <c r="A1226" s="5" t="n">
        <v>38240</v>
      </c>
      <c r="B1226" s="6" t="n"/>
      <c r="C1226" s="1" t="n">
        <v>1</v>
      </c>
    </row>
    <row r="1227">
      <c r="A1227" s="5" t="n">
        <v>38243</v>
      </c>
      <c r="B1227" s="6" t="n">
        <v>43.86</v>
      </c>
      <c r="C1227" s="1" t="n">
        <v>0</v>
      </c>
    </row>
    <row r="1228">
      <c r="A1228" s="5" t="n">
        <v>38244</v>
      </c>
      <c r="B1228" s="6" t="n">
        <v>44.62</v>
      </c>
      <c r="C1228" s="1" t="n">
        <v>0</v>
      </c>
    </row>
    <row r="1229">
      <c r="A1229" s="5" t="n">
        <v>38245</v>
      </c>
      <c r="B1229" s="6" t="n">
        <v>43.83</v>
      </c>
      <c r="C1229" s="1" t="n">
        <v>0</v>
      </c>
    </row>
    <row r="1230">
      <c r="A1230" s="5" t="n">
        <v>38246</v>
      </c>
      <c r="B1230" s="6" t="n">
        <v>44.03</v>
      </c>
      <c r="C1230" s="1" t="n">
        <v>0</v>
      </c>
    </row>
    <row r="1231">
      <c r="A1231" s="5" t="n">
        <v>38247</v>
      </c>
      <c r="B1231" s="6" t="n"/>
      <c r="C1231" s="1" t="n">
        <v>1</v>
      </c>
    </row>
    <row r="1232">
      <c r="A1232" s="5" t="n">
        <v>38250</v>
      </c>
      <c r="B1232" s="6" t="n">
        <v>46.33</v>
      </c>
      <c r="C1232" s="1" t="n">
        <v>0</v>
      </c>
    </row>
    <row r="1233">
      <c r="A1233" s="5" t="n">
        <v>38251</v>
      </c>
      <c r="B1233" s="6" t="n"/>
      <c r="C1233" s="1" t="n">
        <v>1</v>
      </c>
    </row>
    <row r="1234">
      <c r="A1234" s="5" t="n">
        <v>38252</v>
      </c>
      <c r="B1234" s="6" t="n">
        <v>48.41</v>
      </c>
      <c r="C1234" s="1" t="n">
        <v>0</v>
      </c>
    </row>
    <row r="1235">
      <c r="A1235" s="5" t="n">
        <v>38253</v>
      </c>
      <c r="B1235" s="6" t="n">
        <v>48.37</v>
      </c>
      <c r="C1235" s="1" t="n">
        <v>0</v>
      </c>
    </row>
    <row r="1236">
      <c r="A1236" s="5" t="n">
        <v>38254</v>
      </c>
      <c r="B1236" s="6" t="n">
        <v>48.86</v>
      </c>
      <c r="C1236" s="1" t="n">
        <v>0</v>
      </c>
    </row>
    <row r="1237">
      <c r="A1237" s="5" t="n">
        <v>38257</v>
      </c>
      <c r="B1237" s="6" t="n">
        <v>49.56</v>
      </c>
      <c r="C1237" s="1" t="n">
        <v>0</v>
      </c>
    </row>
    <row r="1238">
      <c r="A1238" s="5" t="n">
        <v>38258</v>
      </c>
      <c r="B1238" s="6" t="n">
        <v>49.76</v>
      </c>
      <c r="C1238" s="1" t="n">
        <v>0</v>
      </c>
    </row>
    <row r="1239">
      <c r="A1239" s="5" t="n">
        <v>38259</v>
      </c>
      <c r="B1239" s="6" t="n">
        <v>49.53</v>
      </c>
      <c r="C1239" s="1" t="n">
        <v>0</v>
      </c>
    </row>
    <row r="1240">
      <c r="A1240" s="5" t="n">
        <v>38260</v>
      </c>
      <c r="B1240" s="6" t="n">
        <v>49.56</v>
      </c>
      <c r="C1240" s="1" t="n">
        <v>0</v>
      </c>
    </row>
    <row r="1241">
      <c r="A1241" s="5" t="n">
        <v>38261</v>
      </c>
      <c r="B1241" s="6" t="n"/>
      <c r="C1241" s="1" t="n">
        <v>1</v>
      </c>
    </row>
    <row r="1242">
      <c r="A1242" s="5" t="n">
        <v>38264</v>
      </c>
      <c r="B1242" s="6" t="n">
        <v>49.85</v>
      </c>
      <c r="C1242" s="1" t="n">
        <v>0</v>
      </c>
    </row>
    <row r="1243">
      <c r="A1243" s="5" t="n">
        <v>38265</v>
      </c>
      <c r="B1243" s="6" t="n">
        <v>51.08</v>
      </c>
      <c r="C1243" s="1" t="n">
        <v>0</v>
      </c>
    </row>
    <row r="1244">
      <c r="A1244" s="5" t="n">
        <v>38266</v>
      </c>
      <c r="B1244" s="6" t="n">
        <v>51.98</v>
      </c>
      <c r="C1244" s="1" t="n">
        <v>0</v>
      </c>
    </row>
    <row r="1245">
      <c r="A1245" s="5" t="n">
        <v>38267</v>
      </c>
      <c r="B1245" s="6" t="n">
        <v>52.56</v>
      </c>
      <c r="C1245" s="1" t="n">
        <v>0</v>
      </c>
    </row>
    <row r="1246">
      <c r="A1246" s="5" t="n">
        <v>38268</v>
      </c>
      <c r="B1246" s="6" t="n">
        <v>53.4</v>
      </c>
      <c r="C1246" s="1" t="n">
        <v>0</v>
      </c>
    </row>
    <row r="1247">
      <c r="A1247" s="5" t="n">
        <v>38271</v>
      </c>
      <c r="B1247" s="6" t="n">
        <v>53.65</v>
      </c>
      <c r="C1247" s="1" t="n">
        <v>0</v>
      </c>
    </row>
    <row r="1248">
      <c r="A1248" s="5" t="n">
        <v>38272</v>
      </c>
      <c r="B1248" s="6" t="n">
        <v>53.49</v>
      </c>
      <c r="C1248" s="1" t="n">
        <v>0</v>
      </c>
    </row>
    <row r="1249">
      <c r="A1249" s="5" t="n">
        <v>38273</v>
      </c>
      <c r="B1249" s="6" t="n">
        <v>53.86</v>
      </c>
      <c r="C1249" s="1" t="n">
        <v>0</v>
      </c>
    </row>
    <row r="1250">
      <c r="A1250" s="5" t="n">
        <v>38274</v>
      </c>
      <c r="B1250" s="6" t="n"/>
      <c r="C1250" s="1" t="n">
        <v>1</v>
      </c>
    </row>
    <row r="1251">
      <c r="A1251" s="5" t="n">
        <v>38275</v>
      </c>
      <c r="B1251" s="6" t="n">
        <v>54.89</v>
      </c>
      <c r="C1251" s="1" t="n">
        <v>0</v>
      </c>
    </row>
    <row r="1252">
      <c r="A1252" s="5" t="n">
        <v>38278</v>
      </c>
      <c r="B1252" s="6" t="n">
        <v>53.59</v>
      </c>
      <c r="C1252" s="1" t="n">
        <v>0</v>
      </c>
    </row>
    <row r="1253">
      <c r="A1253" s="5" t="n">
        <v>38279</v>
      </c>
      <c r="B1253" s="6" t="n">
        <v>53.28</v>
      </c>
      <c r="C1253" s="1" t="n">
        <v>0</v>
      </c>
    </row>
    <row r="1254">
      <c r="A1254" s="5" t="n">
        <v>38280</v>
      </c>
      <c r="B1254" s="6" t="n"/>
      <c r="C1254" s="1" t="n">
        <v>1</v>
      </c>
    </row>
    <row r="1255">
      <c r="A1255" s="5" t="n">
        <v>38281</v>
      </c>
      <c r="B1255" s="6" t="n">
        <v>54.51</v>
      </c>
      <c r="C1255" s="1" t="n">
        <v>0</v>
      </c>
    </row>
    <row r="1256">
      <c r="A1256" s="5" t="n">
        <v>38282</v>
      </c>
      <c r="B1256" s="6" t="n"/>
      <c r="C1256" s="1" t="n">
        <v>1</v>
      </c>
    </row>
    <row r="1257">
      <c r="A1257" s="5" t="n">
        <v>38285</v>
      </c>
      <c r="B1257" s="6" t="n">
        <v>55.52</v>
      </c>
      <c r="C1257" s="1" t="n">
        <v>0</v>
      </c>
    </row>
    <row r="1258">
      <c r="A1258" s="5" t="n">
        <v>38286</v>
      </c>
      <c r="B1258" s="6" t="n">
        <v>56.37</v>
      </c>
      <c r="C1258" s="1" t="n">
        <v>0</v>
      </c>
    </row>
    <row r="1259">
      <c r="A1259" s="5" t="n">
        <v>38287</v>
      </c>
      <c r="B1259" s="6" t="n">
        <v>52.52</v>
      </c>
      <c r="C1259" s="1" t="n">
        <v>0</v>
      </c>
    </row>
    <row r="1260">
      <c r="A1260" s="5" t="n">
        <v>38288</v>
      </c>
      <c r="B1260" s="6" t="n">
        <v>50.95</v>
      </c>
      <c r="C1260" s="1" t="n">
        <v>0</v>
      </c>
    </row>
    <row r="1261">
      <c r="A1261" s="5" t="n">
        <v>38289</v>
      </c>
      <c r="B1261" s="6" t="n">
        <v>51.78</v>
      </c>
      <c r="C1261" s="1" t="n">
        <v>0</v>
      </c>
    </row>
    <row r="1262">
      <c r="A1262" s="5" t="n">
        <v>38292</v>
      </c>
      <c r="B1262" s="6" t="n">
        <v>50.1</v>
      </c>
      <c r="C1262" s="1" t="n">
        <v>0</v>
      </c>
    </row>
    <row r="1263">
      <c r="A1263" s="5" t="n">
        <v>38293</v>
      </c>
      <c r="B1263" s="6" t="n">
        <v>49.6</v>
      </c>
      <c r="C1263" s="1" t="n">
        <v>0</v>
      </c>
    </row>
    <row r="1264">
      <c r="A1264" s="5" t="n">
        <v>38294</v>
      </c>
      <c r="B1264" s="6" t="n">
        <v>50.9</v>
      </c>
      <c r="C1264" s="1" t="n">
        <v>0</v>
      </c>
    </row>
    <row r="1265">
      <c r="A1265" s="5" t="n">
        <v>38295</v>
      </c>
      <c r="B1265" s="6" t="n">
        <v>48.8</v>
      </c>
      <c r="C1265" s="1" t="n">
        <v>0</v>
      </c>
    </row>
    <row r="1266">
      <c r="A1266" s="5" t="n">
        <v>38296</v>
      </c>
      <c r="B1266" s="6" t="n">
        <v>49.65</v>
      </c>
      <c r="C1266" s="1" t="n">
        <v>0</v>
      </c>
    </row>
    <row r="1267">
      <c r="A1267" s="5" t="n">
        <v>38299</v>
      </c>
      <c r="B1267" s="6" t="n">
        <v>49.1</v>
      </c>
      <c r="C1267" s="1" t="n">
        <v>0</v>
      </c>
    </row>
    <row r="1268">
      <c r="A1268" s="5" t="n">
        <v>38300</v>
      </c>
      <c r="B1268" s="6" t="n">
        <v>47.4</v>
      </c>
      <c r="C1268" s="1" t="n">
        <v>0</v>
      </c>
    </row>
    <row r="1269">
      <c r="A1269" s="5" t="n">
        <v>38301</v>
      </c>
      <c r="B1269" s="6" t="n">
        <v>48.7</v>
      </c>
      <c r="C1269" s="1" t="n">
        <v>0</v>
      </c>
    </row>
    <row r="1270">
      <c r="A1270" s="5" t="n">
        <v>38302</v>
      </c>
      <c r="B1270" s="6" t="n">
        <v>47.5</v>
      </c>
      <c r="C1270" s="1" t="n">
        <v>0</v>
      </c>
    </row>
    <row r="1271">
      <c r="A1271" s="5" t="n">
        <v>38303</v>
      </c>
      <c r="B1271" s="6" t="n">
        <v>47.3</v>
      </c>
      <c r="C1271" s="1" t="n">
        <v>0</v>
      </c>
    </row>
    <row r="1272">
      <c r="A1272" s="5" t="n">
        <v>38306</v>
      </c>
      <c r="B1272" s="6" t="n"/>
      <c r="C1272" s="1" t="n">
        <v>1</v>
      </c>
    </row>
    <row r="1273">
      <c r="A1273" s="5" t="n">
        <v>38307</v>
      </c>
      <c r="B1273" s="6" t="n">
        <v>46.1</v>
      </c>
      <c r="C1273" s="1" t="n">
        <v>0</v>
      </c>
    </row>
    <row r="1274">
      <c r="A1274" s="5" t="n">
        <v>38308</v>
      </c>
      <c r="B1274" s="6" t="n">
        <v>46.85</v>
      </c>
      <c r="C1274" s="1" t="n">
        <v>0</v>
      </c>
    </row>
    <row r="1275">
      <c r="A1275" s="5" t="n">
        <v>38309</v>
      </c>
      <c r="B1275" s="6" t="n">
        <v>46.3</v>
      </c>
      <c r="C1275" s="1" t="n">
        <v>0</v>
      </c>
    </row>
    <row r="1276">
      <c r="A1276" s="5" t="n">
        <v>38310</v>
      </c>
      <c r="B1276" s="6" t="n">
        <v>48.9</v>
      </c>
      <c r="C1276" s="1" t="n">
        <v>0</v>
      </c>
    </row>
    <row r="1277">
      <c r="A1277" s="5" t="n">
        <v>38313</v>
      </c>
      <c r="B1277" s="6" t="n">
        <v>48.48</v>
      </c>
      <c r="C1277" s="1" t="n">
        <v>0</v>
      </c>
    </row>
    <row r="1278">
      <c r="A1278" s="5" t="n">
        <v>38314</v>
      </c>
      <c r="B1278" s="6" t="n">
        <v>48.74</v>
      </c>
      <c r="C1278" s="1" t="n">
        <v>0</v>
      </c>
    </row>
    <row r="1279">
      <c r="A1279" s="5" t="n">
        <v>38315</v>
      </c>
      <c r="B1279" s="6" t="n">
        <v>49.14</v>
      </c>
      <c r="C1279" s="1" t="n">
        <v>0</v>
      </c>
    </row>
    <row r="1280">
      <c r="A1280" s="5" t="n">
        <v>38316</v>
      </c>
      <c r="B1280" s="6" t="n"/>
      <c r="C1280" s="1" t="n">
        <v>1</v>
      </c>
    </row>
    <row r="1281">
      <c r="A1281" s="5" t="n">
        <v>38317</v>
      </c>
      <c r="B1281" s="6" t="n"/>
      <c r="C1281" s="1" t="n">
        <v>1</v>
      </c>
    </row>
    <row r="1282">
      <c r="A1282" s="5" t="n">
        <v>38320</v>
      </c>
      <c r="B1282" s="6" t="n">
        <v>49.71</v>
      </c>
      <c r="C1282" s="1" t="n">
        <v>0</v>
      </c>
    </row>
    <row r="1283">
      <c r="A1283" s="5" t="n">
        <v>38321</v>
      </c>
      <c r="B1283" s="6" t="n">
        <v>49.16</v>
      </c>
      <c r="C1283" s="1" t="n">
        <v>0</v>
      </c>
    </row>
    <row r="1284">
      <c r="A1284" s="5" t="n">
        <v>38322</v>
      </c>
      <c r="B1284" s="6" t="n">
        <v>45.56</v>
      </c>
      <c r="C1284" s="1" t="n">
        <v>0</v>
      </c>
    </row>
    <row r="1285">
      <c r="A1285" s="5" t="n">
        <v>38323</v>
      </c>
      <c r="B1285" s="6" t="n">
        <v>43.31</v>
      </c>
      <c r="C1285" s="1" t="n">
        <v>0</v>
      </c>
    </row>
    <row r="1286">
      <c r="A1286" s="5" t="n">
        <v>38324</v>
      </c>
      <c r="B1286" s="6" t="n">
        <v>42.56</v>
      </c>
      <c r="C1286" s="1" t="n">
        <v>0</v>
      </c>
    </row>
    <row r="1287">
      <c r="A1287" s="5" t="n">
        <v>38327</v>
      </c>
      <c r="B1287" s="6" t="n">
        <v>42.96</v>
      </c>
      <c r="C1287" s="1" t="n">
        <v>0</v>
      </c>
    </row>
    <row r="1288">
      <c r="A1288" s="5" t="n">
        <v>38328</v>
      </c>
      <c r="B1288" s="6" t="n">
        <v>41.51</v>
      </c>
      <c r="C1288" s="1" t="n">
        <v>0</v>
      </c>
    </row>
    <row r="1289">
      <c r="A1289" s="5" t="n">
        <v>38329</v>
      </c>
      <c r="B1289" s="6" t="n">
        <v>41.96</v>
      </c>
      <c r="C1289" s="1" t="n">
        <v>0</v>
      </c>
    </row>
    <row r="1290">
      <c r="A1290" s="5" t="n">
        <v>38330</v>
      </c>
      <c r="B1290" s="6" t="n">
        <v>42.41</v>
      </c>
      <c r="C1290" s="1" t="n">
        <v>0</v>
      </c>
    </row>
    <row r="1291">
      <c r="A1291" s="5" t="n">
        <v>38331</v>
      </c>
      <c r="B1291" s="6" t="n">
        <v>40.71</v>
      </c>
      <c r="C1291" s="1" t="n">
        <v>0</v>
      </c>
    </row>
    <row r="1292">
      <c r="A1292" s="5" t="n">
        <v>38334</v>
      </c>
      <c r="B1292" s="6" t="n">
        <v>41.06</v>
      </c>
      <c r="C1292" s="1" t="n">
        <v>0</v>
      </c>
    </row>
    <row r="1293">
      <c r="A1293" s="5" t="n">
        <v>38335</v>
      </c>
      <c r="B1293" s="6" t="n">
        <v>41.76</v>
      </c>
      <c r="C1293" s="1" t="n">
        <v>0</v>
      </c>
    </row>
    <row r="1294">
      <c r="A1294" s="5" t="n">
        <v>38336</v>
      </c>
      <c r="B1294" s="6" t="n">
        <v>44.21</v>
      </c>
      <c r="C1294" s="1" t="n">
        <v>0</v>
      </c>
    </row>
    <row r="1295">
      <c r="A1295" s="5" t="n">
        <v>38337</v>
      </c>
      <c r="B1295" s="6" t="n">
        <v>44.16</v>
      </c>
      <c r="C1295" s="1" t="n">
        <v>0</v>
      </c>
    </row>
    <row r="1296">
      <c r="A1296" s="5" t="n">
        <v>38338</v>
      </c>
      <c r="B1296" s="6" t="n">
        <v>46.31</v>
      </c>
      <c r="C1296" s="1" t="n">
        <v>0</v>
      </c>
    </row>
    <row r="1297">
      <c r="A1297" s="5" t="n">
        <v>38341</v>
      </c>
      <c r="B1297" s="6" t="n">
        <v>45.57</v>
      </c>
      <c r="C1297" s="1" t="n">
        <v>0</v>
      </c>
    </row>
    <row r="1298">
      <c r="A1298" s="5" t="n">
        <v>38342</v>
      </c>
      <c r="B1298" s="6" t="n">
        <v>45.76</v>
      </c>
      <c r="C1298" s="1" t="n">
        <v>0</v>
      </c>
    </row>
    <row r="1299">
      <c r="A1299" s="5" t="n">
        <v>38343</v>
      </c>
      <c r="B1299" s="6" t="n">
        <v>44.05</v>
      </c>
      <c r="C1299" s="1" t="n">
        <v>0</v>
      </c>
    </row>
    <row r="1300">
      <c r="A1300" s="5" t="n">
        <v>38344</v>
      </c>
      <c r="B1300" s="6" t="n">
        <v>42.19</v>
      </c>
      <c r="C1300" s="1" t="n">
        <v>0</v>
      </c>
    </row>
    <row r="1301">
      <c r="A1301" s="5" t="n">
        <v>38345</v>
      </c>
      <c r="B1301" s="6" t="n"/>
      <c r="C1301" s="1" t="n">
        <v>1</v>
      </c>
    </row>
    <row r="1302">
      <c r="A1302" s="5" t="n">
        <v>38348</v>
      </c>
      <c r="B1302" s="6" t="n">
        <v>41.26</v>
      </c>
      <c r="C1302" s="1" t="n">
        <v>0</v>
      </c>
    </row>
    <row r="1303">
      <c r="A1303" s="5" t="n">
        <v>38349</v>
      </c>
      <c r="B1303" s="6" t="n">
        <v>41.78</v>
      </c>
      <c r="C1303" s="1" t="n">
        <v>0</v>
      </c>
    </row>
    <row r="1304">
      <c r="A1304" s="5" t="n">
        <v>38350</v>
      </c>
      <c r="B1304" s="6" t="n">
        <v>43.69</v>
      </c>
      <c r="C1304" s="1" t="n">
        <v>0</v>
      </c>
    </row>
    <row r="1305">
      <c r="A1305" s="5" t="n">
        <v>38351</v>
      </c>
      <c r="B1305" s="6" t="n">
        <v>43.36</v>
      </c>
      <c r="C1305" s="1" t="n">
        <v>0</v>
      </c>
    </row>
    <row r="1306">
      <c r="A1306" s="5" t="n">
        <v>38352</v>
      </c>
      <c r="B1306" s="6" t="n"/>
      <c r="C1306" s="1" t="n">
        <v>1</v>
      </c>
    </row>
    <row r="1307">
      <c r="A1307" s="5" t="n">
        <v>38355</v>
      </c>
      <c r="B1307" s="6" t="n">
        <v>42.16</v>
      </c>
      <c r="C1307" s="1" t="n">
        <v>0</v>
      </c>
    </row>
    <row r="1308">
      <c r="A1308" s="5" t="n">
        <v>38356</v>
      </c>
      <c r="B1308" s="6" t="n">
        <v>43.96</v>
      </c>
      <c r="C1308" s="1" t="n">
        <v>0</v>
      </c>
    </row>
    <row r="1309">
      <c r="A1309" s="5" t="n">
        <v>38357</v>
      </c>
      <c r="B1309" s="6" t="n">
        <v>43.41</v>
      </c>
      <c r="C1309" s="1" t="n">
        <v>0</v>
      </c>
    </row>
    <row r="1310">
      <c r="A1310" s="5" t="n">
        <v>38358</v>
      </c>
      <c r="B1310" s="6" t="n">
        <v>45.51</v>
      </c>
      <c r="C1310" s="1" t="n">
        <v>0</v>
      </c>
    </row>
    <row r="1311">
      <c r="A1311" s="5" t="n">
        <v>38359</v>
      </c>
      <c r="B1311" s="6" t="n">
        <v>45.32</v>
      </c>
      <c r="C1311" s="1" t="n">
        <v>0</v>
      </c>
    </row>
    <row r="1312">
      <c r="A1312" s="5" t="n">
        <v>38362</v>
      </c>
      <c r="B1312" s="6" t="n">
        <v>45.31</v>
      </c>
      <c r="C1312" s="1" t="n">
        <v>0</v>
      </c>
    </row>
    <row r="1313">
      <c r="A1313" s="5" t="n">
        <v>38363</v>
      </c>
      <c r="B1313" s="6" t="n">
        <v>45.66</v>
      </c>
      <c r="C1313" s="1" t="n">
        <v>0</v>
      </c>
    </row>
    <row r="1314">
      <c r="A1314" s="5" t="n">
        <v>38364</v>
      </c>
      <c r="B1314" s="6" t="n"/>
      <c r="C1314" s="1" t="n">
        <v>1</v>
      </c>
    </row>
    <row r="1315">
      <c r="A1315" s="5" t="n">
        <v>38365</v>
      </c>
      <c r="B1315" s="6" t="n">
        <v>48.11</v>
      </c>
      <c r="C1315" s="1" t="n">
        <v>0</v>
      </c>
    </row>
    <row r="1316">
      <c r="A1316" s="5" t="n">
        <v>38366</v>
      </c>
      <c r="B1316" s="6" t="n">
        <v>48.41</v>
      </c>
      <c r="C1316" s="1" t="n">
        <v>0</v>
      </c>
    </row>
    <row r="1317">
      <c r="A1317" s="5" t="n">
        <v>38369</v>
      </c>
      <c r="B1317" s="6" t="n"/>
      <c r="C1317" s="1" t="n">
        <v>1</v>
      </c>
    </row>
    <row r="1318">
      <c r="A1318" s="5" t="n">
        <v>38370</v>
      </c>
      <c r="B1318" s="6" t="n">
        <v>48.46</v>
      </c>
      <c r="C1318" s="1" t="n">
        <v>0</v>
      </c>
    </row>
    <row r="1319">
      <c r="A1319" s="5" t="n">
        <v>38371</v>
      </c>
      <c r="B1319" s="6" t="n">
        <v>47.61</v>
      </c>
      <c r="C1319" s="1" t="n">
        <v>0</v>
      </c>
    </row>
    <row r="1320">
      <c r="A1320" s="5" t="n">
        <v>38372</v>
      </c>
      <c r="B1320" s="6" t="n">
        <v>47.01</v>
      </c>
      <c r="C1320" s="1" t="n">
        <v>0</v>
      </c>
    </row>
    <row r="1321">
      <c r="A1321" s="5" t="n">
        <v>38373</v>
      </c>
      <c r="B1321" s="6" t="n">
        <v>48.31</v>
      </c>
      <c r="C1321" s="1" t="n">
        <v>0</v>
      </c>
    </row>
    <row r="1322">
      <c r="A1322" s="5" t="n">
        <v>38376</v>
      </c>
      <c r="B1322" s="6" t="n">
        <v>48.61</v>
      </c>
      <c r="C1322" s="1" t="n">
        <v>0</v>
      </c>
    </row>
    <row r="1323">
      <c r="A1323" s="5" t="n">
        <v>38377</v>
      </c>
      <c r="B1323" s="6" t="n">
        <v>49.43</v>
      </c>
      <c r="C1323" s="1" t="n">
        <v>0</v>
      </c>
    </row>
    <row r="1324">
      <c r="A1324" s="5" t="n">
        <v>38378</v>
      </c>
      <c r="B1324" s="6" t="n">
        <v>48.8</v>
      </c>
      <c r="C1324" s="1" t="n">
        <v>0</v>
      </c>
    </row>
    <row r="1325">
      <c r="A1325" s="5" t="n">
        <v>38379</v>
      </c>
      <c r="B1325" s="6" t="n">
        <v>48.8</v>
      </c>
      <c r="C1325" s="1" t="n">
        <v>0</v>
      </c>
    </row>
    <row r="1326">
      <c r="A1326" s="5" t="n">
        <v>38380</v>
      </c>
      <c r="B1326" s="6" t="n">
        <v>47.15</v>
      </c>
      <c r="C1326" s="1" t="n">
        <v>0</v>
      </c>
    </row>
    <row r="1327">
      <c r="A1327" s="5" t="n">
        <v>38383</v>
      </c>
      <c r="B1327" s="6" t="n">
        <v>48.25</v>
      </c>
      <c r="C1327" s="1" t="n">
        <v>0</v>
      </c>
    </row>
    <row r="1328">
      <c r="A1328" s="5" t="n">
        <v>38384</v>
      </c>
      <c r="B1328" s="6" t="n">
        <v>47.1</v>
      </c>
      <c r="C1328" s="1" t="n">
        <v>0</v>
      </c>
    </row>
    <row r="1329">
      <c r="A1329" s="5" t="n">
        <v>38385</v>
      </c>
      <c r="B1329" s="6" t="n">
        <v>46.65</v>
      </c>
      <c r="C1329" s="1" t="n">
        <v>0</v>
      </c>
    </row>
    <row r="1330">
      <c r="A1330" s="5" t="n">
        <v>38386</v>
      </c>
      <c r="B1330" s="6" t="n">
        <v>46.4</v>
      </c>
      <c r="C1330" s="1" t="n">
        <v>0</v>
      </c>
    </row>
    <row r="1331">
      <c r="A1331" s="5" t="n">
        <v>38387</v>
      </c>
      <c r="B1331" s="6" t="n">
        <v>46.45</v>
      </c>
      <c r="C1331" s="1" t="n">
        <v>0</v>
      </c>
    </row>
    <row r="1332">
      <c r="A1332" s="5" t="n">
        <v>38390</v>
      </c>
      <c r="B1332" s="6" t="n">
        <v>45.35</v>
      </c>
      <c r="C1332" s="1" t="n">
        <v>0</v>
      </c>
    </row>
    <row r="1333">
      <c r="A1333" s="5" t="n">
        <v>38391</v>
      </c>
      <c r="B1333" s="6" t="n">
        <v>45.4</v>
      </c>
      <c r="C1333" s="1" t="n">
        <v>0</v>
      </c>
    </row>
    <row r="1334">
      <c r="A1334" s="5" t="n">
        <v>38392</v>
      </c>
      <c r="B1334" s="6" t="n">
        <v>45.45</v>
      </c>
      <c r="C1334" s="1" t="n">
        <v>0</v>
      </c>
    </row>
    <row r="1335">
      <c r="A1335" s="5" t="n">
        <v>38393</v>
      </c>
      <c r="B1335" s="6" t="n">
        <v>47.05</v>
      </c>
      <c r="C1335" s="1" t="n">
        <v>0</v>
      </c>
    </row>
    <row r="1336">
      <c r="A1336" s="5" t="n">
        <v>38394</v>
      </c>
      <c r="B1336" s="6" t="n">
        <v>47.15</v>
      </c>
      <c r="C1336" s="1" t="n">
        <v>0</v>
      </c>
    </row>
    <row r="1337">
      <c r="A1337" s="5" t="n">
        <v>38397</v>
      </c>
      <c r="B1337" s="6" t="n"/>
      <c r="C1337" s="1" t="n">
        <v>1</v>
      </c>
    </row>
    <row r="1338">
      <c r="A1338" s="5" t="n">
        <v>38398</v>
      </c>
      <c r="B1338" s="6" t="n">
        <v>47.3</v>
      </c>
      <c r="C1338" s="1" t="n">
        <v>0</v>
      </c>
    </row>
    <row r="1339">
      <c r="A1339" s="5" t="n">
        <v>38399</v>
      </c>
      <c r="B1339" s="6" t="n">
        <v>48.35</v>
      </c>
      <c r="C1339" s="1" t="n">
        <v>0</v>
      </c>
    </row>
    <row r="1340">
      <c r="A1340" s="5" t="n">
        <v>38400</v>
      </c>
      <c r="B1340" s="6" t="n"/>
      <c r="C1340" s="1" t="n">
        <v>1</v>
      </c>
    </row>
    <row r="1341">
      <c r="A1341" s="5" t="n">
        <v>38401</v>
      </c>
      <c r="B1341" s="6" t="n">
        <v>48.45</v>
      </c>
      <c r="C1341" s="1" t="n">
        <v>0</v>
      </c>
    </row>
    <row r="1342">
      <c r="A1342" s="5" t="n">
        <v>38404</v>
      </c>
      <c r="B1342" s="6" t="n"/>
      <c r="C1342" s="1" t="n">
        <v>1</v>
      </c>
    </row>
    <row r="1343">
      <c r="A1343" s="5" t="n">
        <v>38405</v>
      </c>
      <c r="B1343" s="6" t="n"/>
      <c r="C1343" s="1" t="n">
        <v>1</v>
      </c>
    </row>
    <row r="1344">
      <c r="A1344" s="5" t="n">
        <v>38406</v>
      </c>
      <c r="B1344" s="6" t="n">
        <v>51.73</v>
      </c>
      <c r="C1344" s="1" t="n">
        <v>0</v>
      </c>
    </row>
    <row r="1345">
      <c r="A1345" s="5" t="n">
        <v>38407</v>
      </c>
      <c r="B1345" s="6" t="n">
        <v>52.05</v>
      </c>
      <c r="C1345" s="1" t="n">
        <v>0</v>
      </c>
    </row>
    <row r="1346">
      <c r="A1346" s="5" t="n">
        <v>38408</v>
      </c>
      <c r="B1346" s="6" t="n">
        <v>52.2</v>
      </c>
      <c r="C1346" s="1" t="n">
        <v>0</v>
      </c>
    </row>
    <row r="1347">
      <c r="A1347" s="5" t="n">
        <v>38411</v>
      </c>
      <c r="B1347" s="6" t="n"/>
      <c r="C1347" s="1" t="n">
        <v>1</v>
      </c>
    </row>
    <row r="1348">
      <c r="A1348" s="5" t="n">
        <v>38412</v>
      </c>
      <c r="B1348" s="6" t="n">
        <v>51.67</v>
      </c>
      <c r="C1348" s="1" t="n">
        <v>0</v>
      </c>
    </row>
    <row r="1349">
      <c r="A1349" s="5" t="n">
        <v>38413</v>
      </c>
      <c r="B1349" s="6" t="n">
        <v>53</v>
      </c>
      <c r="C1349" s="1" t="n">
        <v>0</v>
      </c>
    </row>
    <row r="1350">
      <c r="A1350" s="5" t="n">
        <v>38414</v>
      </c>
      <c r="B1350" s="6" t="n">
        <v>53.6</v>
      </c>
      <c r="C1350" s="1" t="n">
        <v>0</v>
      </c>
    </row>
    <row r="1351">
      <c r="A1351" s="5" t="n">
        <v>38415</v>
      </c>
      <c r="B1351" s="6" t="n">
        <v>53.7</v>
      </c>
      <c r="C1351" s="1" t="n">
        <v>0</v>
      </c>
    </row>
    <row r="1352">
      <c r="A1352" s="5" t="n">
        <v>38418</v>
      </c>
      <c r="B1352" s="6" t="n">
        <v>53.9</v>
      </c>
      <c r="C1352" s="1" t="n">
        <v>0</v>
      </c>
    </row>
    <row r="1353">
      <c r="A1353" s="5" t="n">
        <v>38419</v>
      </c>
      <c r="B1353" s="6" t="n">
        <v>54.55</v>
      </c>
      <c r="C1353" s="1" t="n">
        <v>0</v>
      </c>
    </row>
    <row r="1354">
      <c r="A1354" s="5" t="n">
        <v>38420</v>
      </c>
      <c r="B1354" s="6" t="n">
        <v>54.75</v>
      </c>
      <c r="C1354" s="1" t="n">
        <v>0</v>
      </c>
    </row>
    <row r="1355">
      <c r="A1355" s="5" t="n">
        <v>38421</v>
      </c>
      <c r="B1355" s="6" t="n">
        <v>53.52</v>
      </c>
      <c r="C1355" s="1" t="n">
        <v>0</v>
      </c>
    </row>
    <row r="1356">
      <c r="A1356" s="5" t="n">
        <v>38422</v>
      </c>
      <c r="B1356" s="6" t="n">
        <v>54.4</v>
      </c>
      <c r="C1356" s="1" t="n">
        <v>0</v>
      </c>
    </row>
    <row r="1357">
      <c r="A1357" s="5" t="n">
        <v>38425</v>
      </c>
      <c r="B1357" s="6" t="n">
        <v>54.9</v>
      </c>
      <c r="C1357" s="1" t="n">
        <v>0</v>
      </c>
    </row>
    <row r="1358">
      <c r="A1358" s="5" t="n">
        <v>38426</v>
      </c>
      <c r="B1358" s="6" t="n"/>
      <c r="C1358" s="1" t="n">
        <v>1</v>
      </c>
    </row>
    <row r="1359">
      <c r="A1359" s="5" t="n">
        <v>38427</v>
      </c>
      <c r="B1359" s="6" t="n"/>
      <c r="C1359" s="1" t="n">
        <v>1</v>
      </c>
    </row>
    <row r="1360">
      <c r="A1360" s="5" t="n">
        <v>38428</v>
      </c>
      <c r="B1360" s="6" t="n">
        <v>56.4</v>
      </c>
      <c r="C1360" s="1" t="n">
        <v>0</v>
      </c>
    </row>
    <row r="1361">
      <c r="A1361" s="5" t="n">
        <v>38429</v>
      </c>
      <c r="B1361" s="6" t="n">
        <v>56.8</v>
      </c>
      <c r="C1361" s="1" t="n">
        <v>0</v>
      </c>
    </row>
    <row r="1362">
      <c r="A1362" s="5" t="n">
        <v>38432</v>
      </c>
      <c r="B1362" s="6" t="n">
        <v>56.7</v>
      </c>
      <c r="C1362" s="1" t="n">
        <v>0</v>
      </c>
    </row>
    <row r="1363">
      <c r="A1363" s="5" t="n">
        <v>38433</v>
      </c>
      <c r="B1363" s="6" t="n">
        <v>55.95</v>
      </c>
      <c r="C1363" s="1" t="n">
        <v>0</v>
      </c>
    </row>
    <row r="1364">
      <c r="A1364" s="5" t="n">
        <v>38434</v>
      </c>
      <c r="B1364" s="6" t="n">
        <v>49.43</v>
      </c>
      <c r="C1364" s="1" t="n">
        <v>0</v>
      </c>
    </row>
    <row r="1365">
      <c r="A1365" s="5" t="n">
        <v>38435</v>
      </c>
      <c r="B1365" s="6" t="n"/>
      <c r="C1365" s="1" t="n">
        <v>1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>
        <v>54.06</v>
      </c>
      <c r="C1367" s="1" t="n">
        <v>0</v>
      </c>
    </row>
    <row r="1368">
      <c r="A1368" s="5" t="n">
        <v>38440</v>
      </c>
      <c r="B1368" s="6" t="n">
        <v>54.26</v>
      </c>
      <c r="C1368" s="1" t="n">
        <v>0</v>
      </c>
    </row>
    <row r="1369">
      <c r="A1369" s="5" t="n">
        <v>38441</v>
      </c>
      <c r="B1369" s="6" t="n">
        <v>53.96</v>
      </c>
      <c r="C1369" s="1" t="n">
        <v>0</v>
      </c>
    </row>
    <row r="1370">
      <c r="A1370" s="5" t="n">
        <v>38442</v>
      </c>
      <c r="B1370" s="6" t="n">
        <v>55.31</v>
      </c>
      <c r="C1370" s="1" t="n">
        <v>0</v>
      </c>
    </row>
    <row r="1371">
      <c r="A1371" s="5" t="n">
        <v>38443</v>
      </c>
      <c r="B1371" s="6" t="n"/>
      <c r="C1371" s="1" t="n">
        <v>1</v>
      </c>
    </row>
    <row r="1372">
      <c r="A1372" s="5" t="n">
        <v>38446</v>
      </c>
      <c r="B1372" s="6" t="n"/>
      <c r="C1372" s="1" t="n">
        <v>1</v>
      </c>
    </row>
    <row r="1373">
      <c r="A1373" s="5" t="n">
        <v>38447</v>
      </c>
      <c r="B1373" s="6" t="n">
        <v>55.83</v>
      </c>
      <c r="C1373" s="1" t="n">
        <v>0</v>
      </c>
    </row>
    <row r="1374">
      <c r="A1374" s="5" t="n">
        <v>38448</v>
      </c>
      <c r="B1374" s="6" t="n">
        <v>55.88</v>
      </c>
      <c r="C1374" s="1" t="n">
        <v>0</v>
      </c>
    </row>
    <row r="1375">
      <c r="A1375" s="5" t="n">
        <v>38449</v>
      </c>
      <c r="B1375" s="6" t="n">
        <v>54.16</v>
      </c>
      <c r="C1375" s="1" t="n">
        <v>0</v>
      </c>
    </row>
    <row r="1376">
      <c r="A1376" s="5" t="n">
        <v>38450</v>
      </c>
      <c r="B1376" s="6" t="n">
        <v>53.46</v>
      </c>
      <c r="C1376" s="1" t="n">
        <v>0</v>
      </c>
    </row>
    <row r="1377">
      <c r="A1377" s="5" t="n">
        <v>38453</v>
      </c>
      <c r="B1377" s="6" t="n"/>
      <c r="C1377" s="1" t="n">
        <v>1</v>
      </c>
    </row>
    <row r="1378">
      <c r="A1378" s="5" t="n">
        <v>38454</v>
      </c>
      <c r="B1378" s="6" t="n">
        <v>51.54</v>
      </c>
      <c r="C1378" s="1" t="n">
        <v>0</v>
      </c>
    </row>
    <row r="1379">
      <c r="A1379" s="5" t="n">
        <v>38455</v>
      </c>
      <c r="B1379" s="6" t="n">
        <v>50.21</v>
      </c>
      <c r="C1379" s="1" t="n">
        <v>0</v>
      </c>
    </row>
    <row r="1380">
      <c r="A1380" s="5" t="n">
        <v>38456</v>
      </c>
      <c r="B1380" s="6" t="n">
        <v>51.11</v>
      </c>
      <c r="C1380" s="1" t="n">
        <v>0</v>
      </c>
    </row>
    <row r="1381">
      <c r="A1381" s="5" t="n">
        <v>38457</v>
      </c>
      <c r="B1381" s="6" t="n"/>
      <c r="C1381" s="1" t="n">
        <v>1</v>
      </c>
    </row>
    <row r="1382">
      <c r="A1382" s="5" t="n">
        <v>38460</v>
      </c>
      <c r="B1382" s="6" t="n">
        <v>50.52</v>
      </c>
      <c r="C1382" s="1" t="n">
        <v>0</v>
      </c>
    </row>
    <row r="1383">
      <c r="A1383" s="5" t="n">
        <v>38461</v>
      </c>
      <c r="B1383" s="6" t="n"/>
      <c r="C1383" s="1" t="n">
        <v>1</v>
      </c>
    </row>
    <row r="1384">
      <c r="A1384" s="5" t="n">
        <v>38462</v>
      </c>
      <c r="B1384" s="6" t="n">
        <v>52.45</v>
      </c>
      <c r="C1384" s="1" t="n">
        <v>0</v>
      </c>
    </row>
    <row r="1385">
      <c r="A1385" s="5" t="n">
        <v>38463</v>
      </c>
      <c r="B1385" s="6" t="n">
        <v>52.49</v>
      </c>
      <c r="C1385" s="1" t="n">
        <v>0</v>
      </c>
    </row>
    <row r="1386">
      <c r="A1386" s="5" t="n">
        <v>38464</v>
      </c>
      <c r="B1386" s="6" t="n">
        <v>54.16</v>
      </c>
      <c r="C1386" s="1" t="n">
        <v>0</v>
      </c>
    </row>
    <row r="1387">
      <c r="A1387" s="5" t="n">
        <v>38467</v>
      </c>
      <c r="B1387" s="6" t="n">
        <v>53.16</v>
      </c>
      <c r="C1387" s="1" t="n">
        <v>0</v>
      </c>
    </row>
    <row r="1388">
      <c r="A1388" s="5" t="n">
        <v>38468</v>
      </c>
      <c r="B1388" s="6" t="n">
        <v>54.33</v>
      </c>
      <c r="C1388" s="1" t="n">
        <v>0</v>
      </c>
    </row>
    <row r="1389">
      <c r="A1389" s="5" t="n">
        <v>38469</v>
      </c>
      <c r="B1389" s="6" t="n">
        <v>51.37</v>
      </c>
      <c r="C1389" s="1" t="n">
        <v>0</v>
      </c>
    </row>
    <row r="1390">
      <c r="A1390" s="5" t="n">
        <v>38470</v>
      </c>
      <c r="B1390" s="6" t="n">
        <v>51.92</v>
      </c>
      <c r="C1390" s="1" t="n">
        <v>0</v>
      </c>
    </row>
    <row r="1391">
      <c r="A1391" s="5" t="n">
        <v>38471</v>
      </c>
      <c r="B1391" s="6" t="n">
        <v>49.2</v>
      </c>
      <c r="C1391" s="1" t="n">
        <v>0</v>
      </c>
    </row>
    <row r="1392">
      <c r="A1392" s="5" t="n">
        <v>38474</v>
      </c>
      <c r="B1392" s="6" t="n">
        <v>50.94</v>
      </c>
      <c r="C1392" s="1" t="n">
        <v>0</v>
      </c>
    </row>
    <row r="1393">
      <c r="A1393" s="5" t="n">
        <v>38475</v>
      </c>
      <c r="B1393" s="6" t="n">
        <v>49.6</v>
      </c>
      <c r="C1393" s="1" t="n">
        <v>0</v>
      </c>
    </row>
    <row r="1394">
      <c r="A1394" s="5" t="n">
        <v>38476</v>
      </c>
      <c r="B1394" s="6" t="n">
        <v>50.22</v>
      </c>
      <c r="C1394" s="1" t="n">
        <v>0</v>
      </c>
    </row>
    <row r="1395">
      <c r="A1395" s="5" t="n">
        <v>38477</v>
      </c>
      <c r="B1395" s="6" t="n">
        <v>51.12</v>
      </c>
      <c r="C1395" s="1" t="n">
        <v>0</v>
      </c>
    </row>
    <row r="1396">
      <c r="A1396" s="5" t="n">
        <v>38478</v>
      </c>
      <c r="B1396" s="6" t="n"/>
      <c r="C1396" s="1" t="n">
        <v>1</v>
      </c>
    </row>
    <row r="1397">
      <c r="A1397" s="5" t="n">
        <v>38481</v>
      </c>
      <c r="B1397" s="6" t="n">
        <v>52.04</v>
      </c>
      <c r="C1397" s="1" t="n">
        <v>0</v>
      </c>
    </row>
    <row r="1398">
      <c r="A1398" s="5" t="n">
        <v>38482</v>
      </c>
      <c r="B1398" s="6" t="n">
        <v>51.76</v>
      </c>
      <c r="C1398" s="1" t="n">
        <v>0</v>
      </c>
    </row>
    <row r="1399">
      <c r="A1399" s="5" t="n">
        <v>38483</v>
      </c>
      <c r="B1399" s="6" t="n">
        <v>50.39</v>
      </c>
      <c r="C1399" s="1" t="n">
        <v>0</v>
      </c>
    </row>
    <row r="1400">
      <c r="A1400" s="5" t="n">
        <v>38484</v>
      </c>
      <c r="B1400" s="6" t="n">
        <v>48.83</v>
      </c>
      <c r="C1400" s="1" t="n">
        <v>0</v>
      </c>
    </row>
    <row r="1401">
      <c r="A1401" s="5" t="n">
        <v>38485</v>
      </c>
      <c r="B1401" s="6" t="n"/>
      <c r="C1401" s="1" t="n">
        <v>1</v>
      </c>
    </row>
    <row r="1402">
      <c r="A1402" s="5" t="n">
        <v>38488</v>
      </c>
      <c r="B1402" s="6" t="n">
        <v>48.64</v>
      </c>
      <c r="C1402" s="1" t="n">
        <v>0</v>
      </c>
    </row>
    <row r="1403">
      <c r="A1403" s="5" t="n">
        <v>38489</v>
      </c>
      <c r="B1403" s="6" t="n"/>
      <c r="C1403" s="1" t="n">
        <v>1</v>
      </c>
    </row>
    <row r="1404">
      <c r="A1404" s="5" t="n">
        <v>38490</v>
      </c>
      <c r="B1404" s="6" t="n">
        <v>46.99</v>
      </c>
      <c r="C1404" s="1" t="n">
        <v>0</v>
      </c>
    </row>
    <row r="1405">
      <c r="A1405" s="5" t="n">
        <v>38491</v>
      </c>
      <c r="B1405" s="6" t="n">
        <v>47</v>
      </c>
      <c r="C1405" s="1" t="n">
        <v>0</v>
      </c>
    </row>
    <row r="1406">
      <c r="A1406" s="5" t="n">
        <v>38492</v>
      </c>
      <c r="B1406" s="6" t="n"/>
      <c r="C1406" s="1" t="n">
        <v>1</v>
      </c>
    </row>
    <row r="1407">
      <c r="A1407" s="5" t="n">
        <v>38495</v>
      </c>
      <c r="B1407" s="6" t="n">
        <v>48.68</v>
      </c>
      <c r="C1407" s="1" t="n">
        <v>0</v>
      </c>
    </row>
    <row r="1408">
      <c r="A1408" s="5" t="n">
        <v>38496</v>
      </c>
      <c r="B1408" s="6" t="n">
        <v>49.14</v>
      </c>
      <c r="C1408" s="1" t="n">
        <v>0</v>
      </c>
    </row>
    <row r="1409">
      <c r="A1409" s="5" t="n">
        <v>38497</v>
      </c>
      <c r="B1409" s="6" t="n">
        <v>50.37</v>
      </c>
      <c r="C1409" s="1" t="n">
        <v>0</v>
      </c>
    </row>
    <row r="1410">
      <c r="A1410" s="5" t="n">
        <v>38498</v>
      </c>
      <c r="B1410" s="6" t="n">
        <v>50.89</v>
      </c>
      <c r="C1410" s="1" t="n">
        <v>0</v>
      </c>
    </row>
    <row r="1411">
      <c r="A1411" s="5" t="n">
        <v>38499</v>
      </c>
      <c r="B1411" s="6" t="n">
        <v>51.65</v>
      </c>
      <c r="C1411" s="1" t="n">
        <v>0</v>
      </c>
    </row>
    <row r="1412">
      <c r="A1412" s="5" t="n">
        <v>38502</v>
      </c>
      <c r="B1412" s="6" t="n"/>
      <c r="C1412" s="1" t="n">
        <v>1</v>
      </c>
    </row>
    <row r="1413">
      <c r="A1413" s="5" t="n">
        <v>38503</v>
      </c>
      <c r="B1413" s="6" t="n">
        <v>52.08</v>
      </c>
      <c r="C1413" s="1" t="n">
        <v>0</v>
      </c>
    </row>
    <row r="1414">
      <c r="A1414" s="5" t="n">
        <v>38504</v>
      </c>
      <c r="B1414" s="6" t="n">
        <v>54.4</v>
      </c>
      <c r="C1414" s="1" t="n">
        <v>0</v>
      </c>
    </row>
    <row r="1415">
      <c r="A1415" s="5" t="n">
        <v>38505</v>
      </c>
      <c r="B1415" s="6" t="n">
        <v>53.46</v>
      </c>
      <c r="C1415" s="1" t="n">
        <v>0</v>
      </c>
    </row>
    <row r="1416">
      <c r="A1416" s="5" t="n">
        <v>38506</v>
      </c>
      <c r="B1416" s="6" t="n"/>
      <c r="C1416" s="1" t="n">
        <v>1</v>
      </c>
    </row>
    <row r="1417">
      <c r="A1417" s="5" t="n">
        <v>38509</v>
      </c>
      <c r="B1417" s="6" t="n">
        <v>54.46</v>
      </c>
      <c r="C1417" s="1" t="n">
        <v>0</v>
      </c>
    </row>
    <row r="1418">
      <c r="A1418" s="5" t="n">
        <v>38510</v>
      </c>
      <c r="B1418" s="6" t="n">
        <v>53.84</v>
      </c>
      <c r="C1418" s="1" t="n">
        <v>0</v>
      </c>
    </row>
    <row r="1419">
      <c r="A1419" s="5" t="n">
        <v>38511</v>
      </c>
      <c r="B1419" s="6" t="n">
        <v>52.51</v>
      </c>
      <c r="C1419" s="1" t="n">
        <v>0</v>
      </c>
    </row>
    <row r="1420">
      <c r="A1420" s="5" t="n">
        <v>38512</v>
      </c>
      <c r="B1420" s="6" t="n">
        <v>54.36</v>
      </c>
      <c r="C1420" s="1" t="n">
        <v>0</v>
      </c>
    </row>
    <row r="1421">
      <c r="A1421" s="5" t="n">
        <v>38513</v>
      </c>
      <c r="B1421" s="6" t="n"/>
      <c r="C1421" s="1" t="n">
        <v>1</v>
      </c>
    </row>
    <row r="1422">
      <c r="A1422" s="5" t="n">
        <v>38516</v>
      </c>
      <c r="B1422" s="6" t="n">
        <v>55.47</v>
      </c>
      <c r="C1422" s="1" t="n">
        <v>0</v>
      </c>
    </row>
    <row r="1423">
      <c r="A1423" s="5" t="n">
        <v>38517</v>
      </c>
      <c r="B1423" s="6" t="n">
        <v>55.03</v>
      </c>
      <c r="C1423" s="1" t="n">
        <v>0</v>
      </c>
    </row>
    <row r="1424">
      <c r="A1424" s="5" t="n">
        <v>38518</v>
      </c>
      <c r="B1424" s="6" t="n">
        <v>55.53</v>
      </c>
      <c r="C1424" s="1" t="n">
        <v>0</v>
      </c>
    </row>
    <row r="1425">
      <c r="A1425" s="5" t="n">
        <v>38519</v>
      </c>
      <c r="B1425" s="6" t="n">
        <v>56.48</v>
      </c>
      <c r="C1425" s="1" t="n">
        <v>0</v>
      </c>
    </row>
    <row r="1426">
      <c r="A1426" s="5" t="n">
        <v>38520</v>
      </c>
      <c r="B1426" s="6" t="n">
        <v>58.4</v>
      </c>
      <c r="C1426" s="1" t="n">
        <v>0</v>
      </c>
    </row>
    <row r="1427">
      <c r="A1427" s="5" t="n">
        <v>38523</v>
      </c>
      <c r="B1427" s="6" t="n"/>
      <c r="C1427" s="1" t="n">
        <v>1</v>
      </c>
    </row>
    <row r="1428">
      <c r="A1428" s="5" t="n">
        <v>38524</v>
      </c>
      <c r="B1428" s="6" t="n"/>
      <c r="C1428" s="1" t="n">
        <v>1</v>
      </c>
    </row>
    <row r="1429">
      <c r="A1429" s="5" t="n">
        <v>38525</v>
      </c>
      <c r="B1429" s="6" t="n">
        <v>58.27</v>
      </c>
      <c r="C1429" s="1" t="n">
        <v>0</v>
      </c>
    </row>
    <row r="1430">
      <c r="A1430" s="5" t="n">
        <v>38526</v>
      </c>
      <c r="B1430" s="6" t="n">
        <v>59.23</v>
      </c>
      <c r="C1430" s="1" t="n">
        <v>0</v>
      </c>
    </row>
    <row r="1431">
      <c r="A1431" s="5" t="n">
        <v>38527</v>
      </c>
      <c r="B1431" s="6" t="n">
        <v>59.63</v>
      </c>
      <c r="C1431" s="1" t="n">
        <v>0</v>
      </c>
    </row>
    <row r="1432">
      <c r="A1432" s="5" t="n">
        <v>38530</v>
      </c>
      <c r="B1432" s="6" t="n">
        <v>59.78</v>
      </c>
      <c r="C1432" s="1" t="n">
        <v>0</v>
      </c>
    </row>
    <row r="1433">
      <c r="A1433" s="5" t="n">
        <v>38531</v>
      </c>
      <c r="B1433" s="6" t="n">
        <v>58.32</v>
      </c>
      <c r="C1433" s="1" t="n">
        <v>0</v>
      </c>
    </row>
    <row r="1434">
      <c r="A1434" s="5" t="n">
        <v>38532</v>
      </c>
      <c r="B1434" s="6" t="n">
        <v>57.23</v>
      </c>
      <c r="C1434" s="1" t="n">
        <v>0</v>
      </c>
    </row>
    <row r="1435">
      <c r="A1435" s="5" t="n">
        <v>38533</v>
      </c>
      <c r="B1435" s="6" t="n">
        <v>56.63</v>
      </c>
      <c r="C1435" s="1" t="n">
        <v>0</v>
      </c>
    </row>
    <row r="1436">
      <c r="A1436" s="5" t="n">
        <v>38534</v>
      </c>
      <c r="B1436" s="6" t="n">
        <v>59.11</v>
      </c>
      <c r="C1436" s="1" t="n">
        <v>0</v>
      </c>
    </row>
    <row r="1437">
      <c r="A1437" s="5" t="n">
        <v>38537</v>
      </c>
      <c r="B1437" s="6" t="n"/>
      <c r="C1437" s="1" t="n">
        <v>1</v>
      </c>
    </row>
    <row r="1438">
      <c r="A1438" s="5" t="n">
        <v>38538</v>
      </c>
      <c r="B1438" s="6" t="n">
        <v>59.71</v>
      </c>
      <c r="C1438" s="1" t="n">
        <v>0</v>
      </c>
    </row>
    <row r="1439">
      <c r="A1439" s="5" t="n">
        <v>38539</v>
      </c>
      <c r="B1439" s="6" t="n">
        <v>61.24</v>
      </c>
      <c r="C1439" s="1" t="n">
        <v>0</v>
      </c>
    </row>
    <row r="1440">
      <c r="A1440" s="5" t="n">
        <v>38540</v>
      </c>
      <c r="B1440" s="6" t="n">
        <v>60.76</v>
      </c>
      <c r="C1440" s="1" t="n">
        <v>0</v>
      </c>
    </row>
    <row r="1441">
      <c r="A1441" s="5" t="n">
        <v>38541</v>
      </c>
      <c r="B1441" s="6" t="n"/>
      <c r="C1441" s="1" t="n">
        <v>1</v>
      </c>
    </row>
    <row r="1442">
      <c r="A1442" s="5" t="n">
        <v>38544</v>
      </c>
      <c r="B1442" s="6" t="n">
        <v>59.23</v>
      </c>
      <c r="C1442" s="1" t="n">
        <v>0</v>
      </c>
    </row>
    <row r="1443">
      <c r="A1443" s="5" t="n">
        <v>38545</v>
      </c>
      <c r="B1443" s="6" t="n">
        <v>60.49</v>
      </c>
      <c r="C1443" s="1" t="n">
        <v>0</v>
      </c>
    </row>
    <row r="1444">
      <c r="A1444" s="5" t="n">
        <v>38546</v>
      </c>
      <c r="B1444" s="6" t="n">
        <v>60</v>
      </c>
      <c r="C1444" s="1" t="n">
        <v>0</v>
      </c>
    </row>
    <row r="1445">
      <c r="A1445" s="5" t="n">
        <v>38547</v>
      </c>
      <c r="B1445" s="6" t="n">
        <v>57.83</v>
      </c>
      <c r="C1445" s="1" t="n">
        <v>0</v>
      </c>
    </row>
    <row r="1446">
      <c r="A1446" s="5" t="n">
        <v>38548</v>
      </c>
      <c r="B1446" s="6" t="n"/>
      <c r="C1446" s="1" t="n">
        <v>1</v>
      </c>
    </row>
    <row r="1447">
      <c r="A1447" s="5" t="n">
        <v>38551</v>
      </c>
      <c r="B1447" s="6" t="n">
        <v>57.12</v>
      </c>
      <c r="C1447" s="1" t="n">
        <v>0</v>
      </c>
    </row>
    <row r="1448">
      <c r="A1448" s="5" t="n">
        <v>38552</v>
      </c>
      <c r="B1448" s="6" t="n">
        <v>57.61</v>
      </c>
      <c r="C1448" s="1" t="n">
        <v>0</v>
      </c>
    </row>
    <row r="1449">
      <c r="A1449" s="5" t="n">
        <v>38553</v>
      </c>
      <c r="B1449" s="6" t="n">
        <v>56.73</v>
      </c>
      <c r="C1449" s="1" t="n">
        <v>0</v>
      </c>
    </row>
    <row r="1450">
      <c r="A1450" s="5" t="n">
        <v>38554</v>
      </c>
      <c r="B1450" s="6" t="n">
        <v>57.31</v>
      </c>
      <c r="C1450" s="1" t="n">
        <v>0</v>
      </c>
    </row>
    <row r="1451">
      <c r="A1451" s="5" t="n">
        <v>38555</v>
      </c>
      <c r="B1451" s="6" t="n">
        <v>57.75</v>
      </c>
      <c r="C1451" s="1" t="n">
        <v>0</v>
      </c>
    </row>
    <row r="1452">
      <c r="A1452" s="5" t="n">
        <v>38558</v>
      </c>
      <c r="B1452" s="6" t="n"/>
      <c r="C1452" s="1" t="n">
        <v>1</v>
      </c>
    </row>
    <row r="1453">
      <c r="A1453" s="5" t="n">
        <v>38559</v>
      </c>
      <c r="B1453" s="6" t="n">
        <v>59.05</v>
      </c>
      <c r="C1453" s="1" t="n">
        <v>0</v>
      </c>
    </row>
    <row r="1454">
      <c r="A1454" s="5" t="n">
        <v>38560</v>
      </c>
      <c r="B1454" s="6" t="n">
        <v>59.12</v>
      </c>
      <c r="C1454" s="1" t="n">
        <v>0</v>
      </c>
    </row>
    <row r="1455">
      <c r="A1455" s="5" t="n">
        <v>38561</v>
      </c>
      <c r="B1455" s="6" t="n">
        <v>59.91</v>
      </c>
      <c r="C1455" s="1" t="n">
        <v>0</v>
      </c>
    </row>
    <row r="1456">
      <c r="A1456" s="5" t="n">
        <v>38562</v>
      </c>
      <c r="B1456" s="6" t="n"/>
      <c r="C1456" s="1" t="n">
        <v>1</v>
      </c>
    </row>
    <row r="1457">
      <c r="A1457" s="5" t="n">
        <v>38565</v>
      </c>
      <c r="B1457" s="6" t="n">
        <v>61.51</v>
      </c>
      <c r="C1457" s="1" t="n">
        <v>0</v>
      </c>
    </row>
    <row r="1458">
      <c r="A1458" s="5" t="n">
        <v>38566</v>
      </c>
      <c r="B1458" s="6" t="n">
        <v>61.87</v>
      </c>
      <c r="C1458" s="1" t="n">
        <v>0</v>
      </c>
    </row>
    <row r="1459">
      <c r="A1459" s="5" t="n">
        <v>38567</v>
      </c>
      <c r="B1459" s="6" t="n">
        <v>60.76</v>
      </c>
      <c r="C1459" s="1" t="n">
        <v>0</v>
      </c>
    </row>
    <row r="1460">
      <c r="A1460" s="5" t="n">
        <v>38568</v>
      </c>
      <c r="B1460" s="6" t="n">
        <v>61.6</v>
      </c>
      <c r="C1460" s="1" t="n">
        <v>0</v>
      </c>
    </row>
    <row r="1461">
      <c r="A1461" s="5" t="n">
        <v>38569</v>
      </c>
      <c r="B1461" s="6" t="n">
        <v>62.44</v>
      </c>
      <c r="C1461" s="1" t="n">
        <v>0</v>
      </c>
    </row>
    <row r="1462">
      <c r="A1462" s="5" t="n">
        <v>38572</v>
      </c>
      <c r="B1462" s="6" t="n">
        <v>63.92</v>
      </c>
      <c r="C1462" s="1" t="n">
        <v>0</v>
      </c>
    </row>
    <row r="1463">
      <c r="A1463" s="5" t="n">
        <v>38573</v>
      </c>
      <c r="B1463" s="6" t="n">
        <v>63.13</v>
      </c>
      <c r="C1463" s="1" t="n">
        <v>0</v>
      </c>
    </row>
    <row r="1464">
      <c r="A1464" s="5" t="n">
        <v>38574</v>
      </c>
      <c r="B1464" s="6" t="n">
        <v>64.8</v>
      </c>
      <c r="C1464" s="1" t="n">
        <v>0</v>
      </c>
    </row>
    <row r="1465">
      <c r="A1465" s="5" t="n">
        <v>38575</v>
      </c>
      <c r="B1465" s="6" t="n">
        <v>65.67</v>
      </c>
      <c r="C1465" s="1" t="n">
        <v>0</v>
      </c>
    </row>
    <row r="1466">
      <c r="A1466" s="5" t="n">
        <v>38576</v>
      </c>
      <c r="B1466" s="6" t="n"/>
      <c r="C1466" s="1" t="n">
        <v>1</v>
      </c>
    </row>
    <row r="1467">
      <c r="A1467" s="5" t="n">
        <v>38579</v>
      </c>
      <c r="B1467" s="6" t="n">
        <v>66.20999999999999</v>
      </c>
      <c r="C1467" s="1" t="n">
        <v>0</v>
      </c>
    </row>
    <row r="1468">
      <c r="A1468" s="5" t="n">
        <v>38580</v>
      </c>
      <c r="B1468" s="6" t="n">
        <v>66.11</v>
      </c>
      <c r="C1468" s="1" t="n">
        <v>0</v>
      </c>
    </row>
    <row r="1469">
      <c r="A1469" s="5" t="n">
        <v>38581</v>
      </c>
      <c r="B1469" s="6" t="n">
        <v>63.29</v>
      </c>
      <c r="C1469" s="1" t="n">
        <v>0</v>
      </c>
    </row>
    <row r="1470">
      <c r="A1470" s="5" t="n">
        <v>38582</v>
      </c>
      <c r="B1470" s="6" t="n">
        <v>63.47</v>
      </c>
      <c r="C1470" s="1" t="n">
        <v>0</v>
      </c>
    </row>
    <row r="1471">
      <c r="A1471" s="5" t="n">
        <v>38583</v>
      </c>
      <c r="B1471" s="6" t="n"/>
      <c r="C1471" s="1" t="n">
        <v>1</v>
      </c>
    </row>
    <row r="1472">
      <c r="A1472" s="5" t="n">
        <v>38586</v>
      </c>
      <c r="B1472" s="6" t="n">
        <v>65.45999999999999</v>
      </c>
      <c r="C1472" s="1" t="n">
        <v>0</v>
      </c>
    </row>
    <row r="1473">
      <c r="A1473" s="5" t="n">
        <v>38587</v>
      </c>
      <c r="B1473" s="6" t="n">
        <v>65.81</v>
      </c>
      <c r="C1473" s="1" t="n">
        <v>0</v>
      </c>
    </row>
    <row r="1474">
      <c r="A1474" s="5" t="n">
        <v>38588</v>
      </c>
      <c r="B1474" s="6" t="n">
        <v>67.09999999999999</v>
      </c>
      <c r="C1474" s="1" t="n">
        <v>0</v>
      </c>
    </row>
    <row r="1475">
      <c r="A1475" s="5" t="n">
        <v>38589</v>
      </c>
      <c r="B1475" s="6" t="n">
        <v>67.29000000000001</v>
      </c>
      <c r="C1475" s="1" t="n">
        <v>0</v>
      </c>
    </row>
    <row r="1476">
      <c r="A1476" s="5" t="n">
        <v>38590</v>
      </c>
      <c r="B1476" s="6" t="n">
        <v>66.05</v>
      </c>
      <c r="C1476" s="1" t="n">
        <v>0</v>
      </c>
    </row>
    <row r="1477">
      <c r="A1477" s="5" t="n">
        <v>38593</v>
      </c>
      <c r="B1477" s="6" t="n">
        <v>67.41</v>
      </c>
      <c r="C1477" s="1" t="n">
        <v>0</v>
      </c>
    </row>
    <row r="1478">
      <c r="A1478" s="5" t="n">
        <v>38594</v>
      </c>
      <c r="B1478" s="6" t="n"/>
      <c r="C1478" s="1" t="n">
        <v>1</v>
      </c>
    </row>
    <row r="1479">
      <c r="A1479" s="5" t="n">
        <v>38595</v>
      </c>
      <c r="B1479" s="6" t="n">
        <v>68.63</v>
      </c>
      <c r="C1479" s="1" t="n">
        <v>0</v>
      </c>
    </row>
    <row r="1480">
      <c r="A1480" s="5" t="n">
        <v>38596</v>
      </c>
      <c r="B1480" s="6" t="n">
        <v>69.5</v>
      </c>
      <c r="C1480" s="1" t="n">
        <v>0</v>
      </c>
    </row>
    <row r="1481">
      <c r="A1481" s="5" t="n">
        <v>38597</v>
      </c>
      <c r="B1481" s="6" t="n"/>
      <c r="C1481" s="1" t="n">
        <v>1</v>
      </c>
    </row>
    <row r="1482">
      <c r="A1482" s="5" t="n">
        <v>38600</v>
      </c>
      <c r="B1482" s="6" t="n"/>
      <c r="C1482" s="1" t="n">
        <v>1</v>
      </c>
    </row>
    <row r="1483">
      <c r="A1483" s="5" t="n">
        <v>38601</v>
      </c>
      <c r="B1483" s="6" t="n">
        <v>65.83</v>
      </c>
      <c r="C1483" s="1" t="n">
        <v>0</v>
      </c>
    </row>
    <row r="1484">
      <c r="A1484" s="5" t="n">
        <v>38602</v>
      </c>
      <c r="B1484" s="6" t="n">
        <v>64.38</v>
      </c>
      <c r="C1484" s="1" t="n">
        <v>0</v>
      </c>
    </row>
    <row r="1485">
      <c r="A1485" s="5" t="n">
        <v>38603</v>
      </c>
      <c r="B1485" s="6" t="n">
        <v>64.8</v>
      </c>
      <c r="C1485" s="1" t="n">
        <v>0</v>
      </c>
    </row>
    <row r="1486">
      <c r="A1486" s="5" t="n">
        <v>38604</v>
      </c>
      <c r="B1486" s="6" t="n"/>
      <c r="C1486" s="1" t="n">
        <v>1</v>
      </c>
    </row>
    <row r="1487">
      <c r="A1487" s="5" t="n">
        <v>38607</v>
      </c>
      <c r="B1487" s="6" t="n">
        <v>63.29</v>
      </c>
      <c r="C1487" s="1" t="n">
        <v>0</v>
      </c>
    </row>
    <row r="1488">
      <c r="A1488" s="5" t="n">
        <v>38608</v>
      </c>
      <c r="B1488" s="6" t="n">
        <v>63.18</v>
      </c>
      <c r="C1488" s="1" t="n">
        <v>0</v>
      </c>
    </row>
    <row r="1489">
      <c r="A1489" s="5" t="n">
        <v>38609</v>
      </c>
      <c r="B1489" s="6" t="n">
        <v>65.2</v>
      </c>
      <c r="C1489" s="1" t="n">
        <v>0</v>
      </c>
    </row>
    <row r="1490">
      <c r="A1490" s="5" t="n">
        <v>38610</v>
      </c>
      <c r="B1490" s="6" t="n">
        <v>64.64</v>
      </c>
      <c r="C1490" s="1" t="n">
        <v>0</v>
      </c>
    </row>
    <row r="1491">
      <c r="A1491" s="5" t="n">
        <v>38611</v>
      </c>
      <c r="B1491" s="6" t="n">
        <v>62.91</v>
      </c>
      <c r="C1491" s="1" t="n">
        <v>0</v>
      </c>
    </row>
    <row r="1492">
      <c r="A1492" s="5" t="n">
        <v>38614</v>
      </c>
      <c r="B1492" s="6" t="n">
        <v>67.20999999999999</v>
      </c>
      <c r="C1492" s="1" t="n">
        <v>0</v>
      </c>
    </row>
    <row r="1493">
      <c r="A1493" s="5" t="n">
        <v>38615</v>
      </c>
      <c r="B1493" s="6" t="n"/>
      <c r="C1493" s="1" t="n">
        <v>1</v>
      </c>
    </row>
    <row r="1494">
      <c r="A1494" s="5" t="n">
        <v>38616</v>
      </c>
      <c r="B1494" s="6" t="n">
        <v>66.95999999999999</v>
      </c>
      <c r="C1494" s="1" t="n">
        <v>0</v>
      </c>
    </row>
    <row r="1495">
      <c r="A1495" s="5" t="n">
        <v>38617</v>
      </c>
      <c r="B1495" s="6" t="n">
        <v>67.06999999999999</v>
      </c>
      <c r="C1495" s="1" t="n">
        <v>0</v>
      </c>
    </row>
    <row r="1496">
      <c r="A1496" s="5" t="n">
        <v>38618</v>
      </c>
      <c r="B1496" s="6" t="n">
        <v>64.67</v>
      </c>
      <c r="C1496" s="1" t="n">
        <v>0</v>
      </c>
    </row>
    <row r="1497">
      <c r="A1497" s="5" t="n">
        <v>38621</v>
      </c>
      <c r="B1497" s="6" t="n">
        <v>65.98</v>
      </c>
      <c r="C1497" s="1" t="n">
        <v>0</v>
      </c>
    </row>
    <row r="1498">
      <c r="A1498" s="5" t="n">
        <v>38622</v>
      </c>
      <c r="B1498" s="6" t="n">
        <v>64.94</v>
      </c>
      <c r="C1498" s="1" t="n">
        <v>0</v>
      </c>
    </row>
    <row r="1499">
      <c r="A1499" s="5" t="n">
        <v>38623</v>
      </c>
      <c r="B1499" s="6" t="n">
        <v>66.36</v>
      </c>
      <c r="C1499" s="1" t="n">
        <v>0</v>
      </c>
    </row>
    <row r="1500">
      <c r="A1500" s="5" t="n">
        <v>38624</v>
      </c>
      <c r="B1500" s="6" t="n"/>
      <c r="C1500" s="1" t="n">
        <v>1</v>
      </c>
    </row>
    <row r="1501">
      <c r="A1501" s="5" t="n">
        <v>38625</v>
      </c>
      <c r="B1501" s="6" t="n">
        <v>66.20999999999999</v>
      </c>
      <c r="C1501" s="1" t="n">
        <v>0</v>
      </c>
    </row>
    <row r="1502">
      <c r="A1502" s="5" t="n">
        <v>38628</v>
      </c>
      <c r="B1502" s="6" t="n">
        <v>65.36</v>
      </c>
      <c r="C1502" s="1" t="n">
        <v>0</v>
      </c>
    </row>
    <row r="1503">
      <c r="A1503" s="5" t="n">
        <v>38629</v>
      </c>
      <c r="B1503" s="6" t="n">
        <v>63.74</v>
      </c>
      <c r="C1503" s="1" t="n">
        <v>0</v>
      </c>
    </row>
    <row r="1504">
      <c r="A1504" s="5" t="n">
        <v>38630</v>
      </c>
      <c r="B1504" s="6" t="n"/>
      <c r="C1504" s="1" t="n">
        <v>1</v>
      </c>
    </row>
    <row r="1505">
      <c r="A1505" s="5" t="n">
        <v>38631</v>
      </c>
      <c r="B1505" s="6" t="n">
        <v>61.81</v>
      </c>
      <c r="C1505" s="1" t="n">
        <v>0</v>
      </c>
    </row>
    <row r="1506">
      <c r="A1506" s="5" t="n">
        <v>38632</v>
      </c>
      <c r="B1506" s="6" t="n">
        <v>61.81</v>
      </c>
      <c r="C1506" s="1" t="n">
        <v>0</v>
      </c>
    </row>
    <row r="1507">
      <c r="A1507" s="5" t="n">
        <v>38635</v>
      </c>
      <c r="B1507" s="6" t="n"/>
      <c r="C1507" s="1" t="n">
        <v>1</v>
      </c>
    </row>
    <row r="1508">
      <c r="A1508" s="5" t="n">
        <v>38636</v>
      </c>
      <c r="B1508" s="6" t="n">
        <v>63.84</v>
      </c>
      <c r="C1508" s="1" t="n">
        <v>0</v>
      </c>
    </row>
    <row r="1509">
      <c r="A1509" s="5" t="n">
        <v>38637</v>
      </c>
      <c r="B1509" s="6" t="n">
        <v>64.13</v>
      </c>
      <c r="C1509" s="1" t="n">
        <v>0</v>
      </c>
    </row>
    <row r="1510">
      <c r="A1510" s="5" t="n">
        <v>38638</v>
      </c>
      <c r="B1510" s="6" t="n">
        <v>63.05</v>
      </c>
      <c r="C1510" s="1" t="n">
        <v>0</v>
      </c>
    </row>
    <row r="1511">
      <c r="A1511" s="5" t="n">
        <v>38639</v>
      </c>
      <c r="B1511" s="6" t="n"/>
      <c r="C1511" s="1" t="n">
        <v>1</v>
      </c>
    </row>
    <row r="1512">
      <c r="A1512" s="5" t="n">
        <v>38642</v>
      </c>
      <c r="B1512" s="6" t="n">
        <v>64.26000000000001</v>
      </c>
      <c r="C1512" s="1" t="n">
        <v>0</v>
      </c>
    </row>
    <row r="1513">
      <c r="A1513" s="5" t="n">
        <v>38643</v>
      </c>
      <c r="B1513" s="6" t="n">
        <v>62.94</v>
      </c>
      <c r="C1513" s="1" t="n">
        <v>0</v>
      </c>
    </row>
    <row r="1514">
      <c r="A1514" s="5" t="n">
        <v>38644</v>
      </c>
      <c r="B1514" s="6" t="n">
        <v>62.11</v>
      </c>
      <c r="C1514" s="1" t="n">
        <v>0</v>
      </c>
    </row>
    <row r="1515">
      <c r="A1515" s="5" t="n">
        <v>38645</v>
      </c>
      <c r="B1515" s="6" t="n"/>
      <c r="C1515" s="1" t="n">
        <v>1</v>
      </c>
    </row>
    <row r="1516">
      <c r="A1516" s="5" t="n">
        <v>38646</v>
      </c>
      <c r="B1516" s="6" t="n"/>
      <c r="C1516" s="1" t="n">
        <v>1</v>
      </c>
    </row>
    <row r="1517">
      <c r="A1517" s="5" t="n">
        <v>38649</v>
      </c>
      <c r="B1517" s="6" t="n">
        <v>60.63</v>
      </c>
      <c r="C1517" s="1" t="n">
        <v>0</v>
      </c>
    </row>
    <row r="1518">
      <c r="A1518" s="5" t="n">
        <v>38650</v>
      </c>
      <c r="B1518" s="6" t="n">
        <v>62.83</v>
      </c>
      <c r="C1518" s="1" t="n">
        <v>0</v>
      </c>
    </row>
    <row r="1519">
      <c r="A1519" s="5" t="n">
        <v>38651</v>
      </c>
      <c r="B1519" s="6" t="n">
        <v>60.85</v>
      </c>
      <c r="C1519" s="1" t="n">
        <v>0</v>
      </c>
    </row>
    <row r="1520">
      <c r="A1520" s="5" t="n">
        <v>38652</v>
      </c>
      <c r="B1520" s="6" t="n">
        <v>61.03</v>
      </c>
      <c r="C1520" s="1" t="n">
        <v>0</v>
      </c>
    </row>
    <row r="1521">
      <c r="A1521" s="5" t="n">
        <v>38653</v>
      </c>
      <c r="B1521" s="6" t="n">
        <v>61.3</v>
      </c>
      <c r="C1521" s="1" t="n">
        <v>0</v>
      </c>
    </row>
    <row r="1522">
      <c r="A1522" s="5" t="n">
        <v>38656</v>
      </c>
      <c r="B1522" s="6" t="n">
        <v>59.8</v>
      </c>
      <c r="C1522" s="1" t="n">
        <v>0</v>
      </c>
    </row>
    <row r="1523">
      <c r="A1523" s="5" t="n">
        <v>38657</v>
      </c>
      <c r="B1523" s="6" t="n">
        <v>59.85</v>
      </c>
      <c r="C1523" s="1" t="n">
        <v>0</v>
      </c>
    </row>
    <row r="1524">
      <c r="A1524" s="5" t="n">
        <v>38658</v>
      </c>
      <c r="B1524" s="6" t="n"/>
      <c r="C1524" s="1" t="n">
        <v>1</v>
      </c>
    </row>
    <row r="1525">
      <c r="A1525" s="5" t="n">
        <v>38659</v>
      </c>
      <c r="B1525" s="6" t="n">
        <v>61.7</v>
      </c>
      <c r="C1525" s="1" t="n">
        <v>0</v>
      </c>
    </row>
    <row r="1526">
      <c r="A1526" s="5" t="n">
        <v>38660</v>
      </c>
      <c r="B1526" s="6" t="n">
        <v>60.6</v>
      </c>
      <c r="C1526" s="1" t="n">
        <v>0</v>
      </c>
    </row>
    <row r="1527">
      <c r="A1527" s="5" t="n">
        <v>38663</v>
      </c>
      <c r="B1527" s="6" t="n">
        <v>59.4</v>
      </c>
      <c r="C1527" s="1" t="n">
        <v>0</v>
      </c>
    </row>
    <row r="1528">
      <c r="A1528" s="5" t="n">
        <v>38664</v>
      </c>
      <c r="B1528" s="6" t="n">
        <v>59.7</v>
      </c>
      <c r="C1528" s="1" t="n">
        <v>0</v>
      </c>
    </row>
    <row r="1529">
      <c r="A1529" s="5" t="n">
        <v>38665</v>
      </c>
      <c r="B1529" s="6" t="n">
        <v>59.65</v>
      </c>
      <c r="C1529" s="1" t="n">
        <v>0</v>
      </c>
    </row>
    <row r="1530">
      <c r="A1530" s="5" t="n">
        <v>38666</v>
      </c>
      <c r="B1530" s="6" t="n"/>
      <c r="C1530" s="1" t="n">
        <v>1</v>
      </c>
    </row>
    <row r="1531">
      <c r="A1531" s="5" t="n">
        <v>38667</v>
      </c>
      <c r="B1531" s="6" t="n">
        <v>57.45</v>
      </c>
      <c r="C1531" s="1" t="n">
        <v>0</v>
      </c>
    </row>
    <row r="1532">
      <c r="A1532" s="5" t="n">
        <v>38670</v>
      </c>
      <c r="B1532" s="6" t="n">
        <v>57.6</v>
      </c>
      <c r="C1532" s="1" t="n">
        <v>0</v>
      </c>
    </row>
    <row r="1533">
      <c r="A1533" s="5" t="n">
        <v>38671</v>
      </c>
      <c r="B1533" s="6" t="n"/>
      <c r="C1533" s="1" t="n">
        <v>1</v>
      </c>
    </row>
    <row r="1534">
      <c r="A1534" s="5" t="n">
        <v>38672</v>
      </c>
      <c r="B1534" s="6" t="n">
        <v>57.85</v>
      </c>
      <c r="C1534" s="1" t="n">
        <v>0</v>
      </c>
    </row>
    <row r="1535">
      <c r="A1535" s="5" t="n">
        <v>38673</v>
      </c>
      <c r="B1535" s="6" t="n">
        <v>56.2</v>
      </c>
      <c r="C1535" s="1" t="n">
        <v>0</v>
      </c>
    </row>
    <row r="1536">
      <c r="A1536" s="5" t="n">
        <v>38674</v>
      </c>
      <c r="B1536" s="6" t="n">
        <v>56.3</v>
      </c>
      <c r="C1536" s="1" t="n">
        <v>0</v>
      </c>
    </row>
    <row r="1537">
      <c r="A1537" s="5" t="n">
        <v>38677</v>
      </c>
      <c r="B1537" s="6" t="n">
        <v>57.75</v>
      </c>
      <c r="C1537" s="1" t="n">
        <v>0</v>
      </c>
    </row>
    <row r="1538">
      <c r="A1538" s="5" t="n">
        <v>38678</v>
      </c>
      <c r="B1538" s="6" t="n">
        <v>58.3</v>
      </c>
      <c r="C1538" s="1" t="n">
        <v>0</v>
      </c>
    </row>
    <row r="1539">
      <c r="A1539" s="5" t="n">
        <v>38679</v>
      </c>
      <c r="B1539" s="6" t="n">
        <v>58.35</v>
      </c>
      <c r="C1539" s="1" t="n">
        <v>0</v>
      </c>
    </row>
    <row r="1540">
      <c r="A1540" s="5" t="n">
        <v>38680</v>
      </c>
      <c r="B1540" s="6" t="n"/>
      <c r="C1540" s="1" t="n">
        <v>1</v>
      </c>
    </row>
    <row r="1541">
      <c r="A1541" s="5" t="n">
        <v>38681</v>
      </c>
      <c r="B1541" s="6" t="n"/>
      <c r="C1541" s="1" t="n">
        <v>1</v>
      </c>
    </row>
    <row r="1542">
      <c r="A1542" s="5" t="n">
        <v>38684</v>
      </c>
      <c r="B1542" s="6" t="n"/>
      <c r="C1542" s="1" t="n">
        <v>1</v>
      </c>
    </row>
    <row r="1543">
      <c r="A1543" s="5" t="n">
        <v>38685</v>
      </c>
      <c r="B1543" s="6" t="n">
        <v>56.46</v>
      </c>
      <c r="C1543" s="1" t="n">
        <v>0</v>
      </c>
    </row>
    <row r="1544">
      <c r="A1544" s="5" t="n">
        <v>38686</v>
      </c>
      <c r="B1544" s="6" t="n">
        <v>57.33</v>
      </c>
      <c r="C1544" s="1" t="n">
        <v>0</v>
      </c>
    </row>
    <row r="1545">
      <c r="A1545" s="5" t="n">
        <v>38687</v>
      </c>
      <c r="B1545" s="6" t="n">
        <v>58.46</v>
      </c>
      <c r="C1545" s="1" t="n">
        <v>0</v>
      </c>
    </row>
    <row r="1546">
      <c r="A1546" s="5" t="n">
        <v>38688</v>
      </c>
      <c r="B1546" s="6" t="n">
        <v>59.31</v>
      </c>
      <c r="C1546" s="1" t="n">
        <v>0</v>
      </c>
    </row>
    <row r="1547">
      <c r="A1547" s="5" t="n">
        <v>38691</v>
      </c>
      <c r="B1547" s="6" t="n"/>
      <c r="C1547" s="1" t="n">
        <v>1</v>
      </c>
    </row>
    <row r="1548">
      <c r="A1548" s="5" t="n">
        <v>38692</v>
      </c>
      <c r="B1548" s="6" t="n">
        <v>59.96</v>
      </c>
      <c r="C1548" s="1" t="n">
        <v>0</v>
      </c>
    </row>
    <row r="1549">
      <c r="A1549" s="5" t="n">
        <v>38693</v>
      </c>
      <c r="B1549" s="6" t="n"/>
      <c r="C1549" s="1" t="n">
        <v>1</v>
      </c>
    </row>
    <row r="1550">
      <c r="A1550" s="5" t="n">
        <v>38694</v>
      </c>
      <c r="B1550" s="6" t="n"/>
      <c r="C1550" s="1" t="n">
        <v>1</v>
      </c>
    </row>
    <row r="1551">
      <c r="A1551" s="5" t="n">
        <v>38695</v>
      </c>
      <c r="B1551" s="6" t="n">
        <v>59.41</v>
      </c>
      <c r="C1551" s="1" t="n">
        <v>0</v>
      </c>
    </row>
    <row r="1552">
      <c r="A1552" s="5" t="n">
        <v>38698</v>
      </c>
      <c r="B1552" s="6" t="n">
        <v>61.36</v>
      </c>
      <c r="C1552" s="1" t="n">
        <v>0</v>
      </c>
    </row>
    <row r="1553">
      <c r="A1553" s="5" t="n">
        <v>38699</v>
      </c>
      <c r="B1553" s="6" t="n">
        <v>61.36</v>
      </c>
      <c r="C1553" s="1" t="n">
        <v>0</v>
      </c>
    </row>
    <row r="1554">
      <c r="A1554" s="5" t="n">
        <v>38700</v>
      </c>
      <c r="B1554" s="6" t="n">
        <v>60.86</v>
      </c>
      <c r="C1554" s="1" t="n">
        <v>0</v>
      </c>
    </row>
    <row r="1555">
      <c r="A1555" s="5" t="n">
        <v>38701</v>
      </c>
      <c r="B1555" s="6" t="n">
        <v>60.01</v>
      </c>
      <c r="C1555" s="1" t="n">
        <v>0</v>
      </c>
    </row>
    <row r="1556">
      <c r="A1556" s="5" t="n">
        <v>38702</v>
      </c>
      <c r="B1556" s="6" t="n">
        <v>58.01</v>
      </c>
      <c r="C1556" s="1" t="n">
        <v>0</v>
      </c>
    </row>
    <row r="1557">
      <c r="A1557" s="5" t="n">
        <v>38705</v>
      </c>
      <c r="B1557" s="6" t="n">
        <v>57.31</v>
      </c>
      <c r="C1557" s="1" t="n">
        <v>0</v>
      </c>
    </row>
    <row r="1558">
      <c r="A1558" s="5" t="n">
        <v>38706</v>
      </c>
      <c r="B1558" s="6" t="n">
        <v>57.81</v>
      </c>
      <c r="C1558" s="1" t="n">
        <v>0</v>
      </c>
    </row>
    <row r="1559">
      <c r="A1559" s="5" t="n">
        <v>38707</v>
      </c>
      <c r="B1559" s="6" t="n">
        <v>58.56</v>
      </c>
      <c r="C1559" s="1" t="n">
        <v>0</v>
      </c>
    </row>
    <row r="1560">
      <c r="A1560" s="5" t="n">
        <v>38708</v>
      </c>
      <c r="B1560" s="6" t="n"/>
      <c r="C1560" s="1" t="n">
        <v>1</v>
      </c>
    </row>
    <row r="1561">
      <c r="A1561" s="5" t="n">
        <v>38709</v>
      </c>
      <c r="B1561" s="6" t="n">
        <v>58.08</v>
      </c>
      <c r="C1561" s="1" t="n">
        <v>0</v>
      </c>
    </row>
    <row r="1562">
      <c r="A1562" s="5" t="n">
        <v>38712</v>
      </c>
      <c r="B1562" s="6" t="n"/>
      <c r="C1562" s="1" t="n">
        <v>1</v>
      </c>
    </row>
    <row r="1563">
      <c r="A1563" s="5" t="n">
        <v>38713</v>
      </c>
      <c r="B1563" s="6" t="n"/>
      <c r="C1563" s="1" t="n">
        <v>1</v>
      </c>
    </row>
    <row r="1564">
      <c r="A1564" s="5" t="n">
        <v>38714</v>
      </c>
      <c r="B1564" s="6" t="n">
        <v>59.81</v>
      </c>
      <c r="C1564" s="1" t="n">
        <v>0</v>
      </c>
    </row>
    <row r="1565">
      <c r="A1565" s="5" t="n">
        <v>38715</v>
      </c>
      <c r="B1565" s="6" t="n">
        <v>60.26</v>
      </c>
      <c r="C1565" s="1" t="n">
        <v>0</v>
      </c>
    </row>
    <row r="1566">
      <c r="A1566" s="5" t="n">
        <v>38716</v>
      </c>
      <c r="B1566" s="6" t="n"/>
      <c r="C1566" s="1" t="n">
        <v>1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63.11</v>
      </c>
      <c r="C1568" s="1" t="n">
        <v>0</v>
      </c>
    </row>
    <row r="1569">
      <c r="A1569" s="5" t="n">
        <v>38721</v>
      </c>
      <c r="B1569" s="6" t="n">
        <v>63.41</v>
      </c>
      <c r="C1569" s="1" t="n">
        <v>0</v>
      </c>
    </row>
    <row r="1570">
      <c r="A1570" s="5" t="n">
        <v>38722</v>
      </c>
      <c r="B1570" s="6" t="n">
        <v>62.81</v>
      </c>
      <c r="C1570" s="1" t="n">
        <v>0</v>
      </c>
    </row>
    <row r="1571">
      <c r="A1571" s="5" t="n">
        <v>38723</v>
      </c>
      <c r="B1571" s="6" t="n"/>
      <c r="C1571" s="1" t="n">
        <v>1</v>
      </c>
    </row>
    <row r="1572">
      <c r="A1572" s="5" t="n">
        <v>38726</v>
      </c>
      <c r="B1572" s="6" t="n">
        <v>63.56</v>
      </c>
      <c r="C1572" s="1" t="n">
        <v>0</v>
      </c>
    </row>
    <row r="1573">
      <c r="A1573" s="5" t="n">
        <v>38727</v>
      </c>
      <c r="B1573" s="6" t="n">
        <v>63.41</v>
      </c>
      <c r="C1573" s="1" t="n">
        <v>0</v>
      </c>
    </row>
    <row r="1574">
      <c r="A1574" s="5" t="n">
        <v>38728</v>
      </c>
      <c r="B1574" s="6" t="n">
        <v>63.91</v>
      </c>
      <c r="C1574" s="1" t="n">
        <v>0</v>
      </c>
    </row>
    <row r="1575">
      <c r="A1575" s="5" t="n">
        <v>38729</v>
      </c>
      <c r="B1575" s="6" t="n"/>
      <c r="C1575" s="1" t="n">
        <v>1</v>
      </c>
    </row>
    <row r="1576">
      <c r="A1576" s="5" t="n">
        <v>38730</v>
      </c>
      <c r="B1576" s="6" t="n">
        <v>63.86</v>
      </c>
      <c r="C1576" s="1" t="n">
        <v>0</v>
      </c>
    </row>
    <row r="1577">
      <c r="A1577" s="5" t="n">
        <v>38733</v>
      </c>
      <c r="B1577" s="6" t="n"/>
      <c r="C1577" s="1" t="n">
        <v>1</v>
      </c>
    </row>
    <row r="1578">
      <c r="A1578" s="5" t="n">
        <v>38734</v>
      </c>
      <c r="B1578" s="6" t="n">
        <v>66.36</v>
      </c>
      <c r="C1578" s="1" t="n">
        <v>0</v>
      </c>
    </row>
    <row r="1579">
      <c r="A1579" s="5" t="n">
        <v>38735</v>
      </c>
      <c r="B1579" s="6" t="n">
        <v>65.76000000000001</v>
      </c>
      <c r="C1579" s="1" t="n">
        <v>0</v>
      </c>
    </row>
    <row r="1580">
      <c r="A1580" s="5" t="n">
        <v>38736</v>
      </c>
      <c r="B1580" s="6" t="n">
        <v>66.86</v>
      </c>
      <c r="C1580" s="1" t="n">
        <v>0</v>
      </c>
    </row>
    <row r="1581">
      <c r="A1581" s="5" t="n">
        <v>38737</v>
      </c>
      <c r="B1581" s="6" t="n">
        <v>68.16</v>
      </c>
      <c r="C1581" s="1" t="n">
        <v>0</v>
      </c>
    </row>
    <row r="1582">
      <c r="A1582" s="5" t="n">
        <v>38740</v>
      </c>
      <c r="B1582" s="6" t="n">
        <v>68.06</v>
      </c>
      <c r="C1582" s="1" t="n">
        <v>0</v>
      </c>
    </row>
    <row r="1583">
      <c r="A1583" s="5" t="n">
        <v>38741</v>
      </c>
      <c r="B1583" s="6" t="n">
        <v>66.83</v>
      </c>
      <c r="C1583" s="1" t="n">
        <v>0</v>
      </c>
    </row>
    <row r="1584">
      <c r="A1584" s="5" t="n">
        <v>38742</v>
      </c>
      <c r="B1584" s="6" t="n">
        <v>65.59999999999999</v>
      </c>
      <c r="C1584" s="1" t="n">
        <v>0</v>
      </c>
    </row>
    <row r="1585">
      <c r="A1585" s="5" t="n">
        <v>38743</v>
      </c>
      <c r="B1585" s="6" t="n">
        <v>65.8</v>
      </c>
      <c r="C1585" s="1" t="n">
        <v>0</v>
      </c>
    </row>
    <row r="1586">
      <c r="A1586" s="5" t="n">
        <v>38744</v>
      </c>
      <c r="B1586" s="6" t="n">
        <v>67.81</v>
      </c>
      <c r="C1586" s="1" t="n">
        <v>0</v>
      </c>
    </row>
    <row r="1587">
      <c r="A1587" s="5" t="n">
        <v>38747</v>
      </c>
      <c r="B1587" s="6" t="n">
        <v>68.36</v>
      </c>
      <c r="C1587" s="1" t="n">
        <v>0</v>
      </c>
    </row>
    <row r="1588">
      <c r="A1588" s="5" t="n">
        <v>38748</v>
      </c>
      <c r="B1588" s="6" t="n">
        <v>67.86</v>
      </c>
      <c r="C1588" s="1" t="n">
        <v>0</v>
      </c>
    </row>
    <row r="1589">
      <c r="A1589" s="5" t="n">
        <v>38749</v>
      </c>
      <c r="B1589" s="6" t="n">
        <v>66.61</v>
      </c>
      <c r="C1589" s="1" t="n">
        <v>0</v>
      </c>
    </row>
    <row r="1590">
      <c r="A1590" s="5" t="n">
        <v>38750</v>
      </c>
      <c r="B1590" s="6" t="n">
        <v>64.70999999999999</v>
      </c>
      <c r="C1590" s="1" t="n">
        <v>0</v>
      </c>
    </row>
    <row r="1591">
      <c r="A1591" s="5" t="n">
        <v>38751</v>
      </c>
      <c r="B1591" s="6" t="n">
        <v>65.41</v>
      </c>
      <c r="C1591" s="1" t="n">
        <v>0</v>
      </c>
    </row>
    <row r="1592">
      <c r="A1592" s="5" t="n">
        <v>38754</v>
      </c>
      <c r="B1592" s="6" t="n">
        <v>65.11</v>
      </c>
      <c r="C1592" s="1" t="n">
        <v>0</v>
      </c>
    </row>
    <row r="1593">
      <c r="A1593" s="5" t="n">
        <v>38755</v>
      </c>
      <c r="B1593" s="6" t="n">
        <v>63.01</v>
      </c>
      <c r="C1593" s="1" t="n">
        <v>0</v>
      </c>
    </row>
    <row r="1594">
      <c r="A1594" s="5" t="n">
        <v>38756</v>
      </c>
      <c r="B1594" s="6" t="n">
        <v>62.51</v>
      </c>
      <c r="C1594" s="1" t="n">
        <v>0</v>
      </c>
    </row>
    <row r="1595">
      <c r="A1595" s="5" t="n">
        <v>38757</v>
      </c>
      <c r="B1595" s="6" t="n">
        <v>62.66</v>
      </c>
      <c r="C1595" s="1" t="n">
        <v>0</v>
      </c>
    </row>
    <row r="1596">
      <c r="A1596" s="5" t="n">
        <v>38758</v>
      </c>
      <c r="B1596" s="6" t="n">
        <v>62.01</v>
      </c>
      <c r="C1596" s="1" t="n">
        <v>0</v>
      </c>
    </row>
    <row r="1597">
      <c r="A1597" s="5" t="n">
        <v>38761</v>
      </c>
      <c r="B1597" s="6" t="n">
        <v>61.26</v>
      </c>
      <c r="C1597" s="1" t="n">
        <v>0</v>
      </c>
    </row>
    <row r="1598">
      <c r="A1598" s="5" t="n">
        <v>38762</v>
      </c>
      <c r="B1598" s="6" t="n">
        <v>59.61</v>
      </c>
      <c r="C1598" s="1" t="n">
        <v>0</v>
      </c>
    </row>
    <row r="1599">
      <c r="A1599" s="5" t="n">
        <v>38763</v>
      </c>
      <c r="B1599" s="6" t="n">
        <v>57.61</v>
      </c>
      <c r="C1599" s="1" t="n">
        <v>0</v>
      </c>
    </row>
    <row r="1600">
      <c r="A1600" s="5" t="n">
        <v>38764</v>
      </c>
      <c r="B1600" s="6" t="n">
        <v>58.61</v>
      </c>
      <c r="C1600" s="1" t="n">
        <v>0</v>
      </c>
    </row>
    <row r="1601">
      <c r="A1601" s="5" t="n">
        <v>38765</v>
      </c>
      <c r="B1601" s="6" t="n"/>
      <c r="C1601" s="1" t="n">
        <v>1</v>
      </c>
    </row>
    <row r="1602">
      <c r="A1602" s="5" t="n">
        <v>38768</v>
      </c>
      <c r="B1602" s="6" t="n"/>
      <c r="C1602" s="1" t="n">
        <v>1</v>
      </c>
    </row>
    <row r="1603">
      <c r="A1603" s="5" t="n">
        <v>38769</v>
      </c>
      <c r="B1603" s="6" t="n">
        <v>61.21</v>
      </c>
      <c r="C1603" s="1" t="n">
        <v>0</v>
      </c>
    </row>
    <row r="1604">
      <c r="A1604" s="5" t="n">
        <v>38770</v>
      </c>
      <c r="B1604" s="6" t="n">
        <v>59.03</v>
      </c>
      <c r="C1604" s="1" t="n">
        <v>0</v>
      </c>
    </row>
    <row r="1605">
      <c r="A1605" s="5" t="n">
        <v>38771</v>
      </c>
      <c r="B1605" s="6" t="n">
        <v>58.03</v>
      </c>
      <c r="C1605" s="1" t="n">
        <v>0</v>
      </c>
    </row>
    <row r="1606">
      <c r="A1606" s="5" t="n">
        <v>38772</v>
      </c>
      <c r="B1606" s="6" t="n">
        <v>61.46</v>
      </c>
      <c r="C1606" s="1" t="n">
        <v>0</v>
      </c>
    </row>
    <row r="1607">
      <c r="A1607" s="5" t="n">
        <v>38775</v>
      </c>
      <c r="B1607" s="6" t="n"/>
      <c r="C1607" s="1" t="n">
        <v>1</v>
      </c>
    </row>
    <row r="1608">
      <c r="A1608" s="5" t="n">
        <v>38776</v>
      </c>
      <c r="B1608" s="6" t="n">
        <v>61.37</v>
      </c>
      <c r="C1608" s="1" t="n">
        <v>0</v>
      </c>
    </row>
    <row r="1609">
      <c r="A1609" s="5" t="n">
        <v>38777</v>
      </c>
      <c r="B1609" s="6" t="n">
        <v>62.01</v>
      </c>
      <c r="C1609" s="1" t="n">
        <v>0</v>
      </c>
    </row>
    <row r="1610">
      <c r="A1610" s="5" t="n">
        <v>38778</v>
      </c>
      <c r="B1610" s="6" t="n"/>
      <c r="C1610" s="1" t="n">
        <v>1</v>
      </c>
    </row>
    <row r="1611">
      <c r="A1611" s="5" t="n">
        <v>38779</v>
      </c>
      <c r="B1611" s="6" t="n"/>
      <c r="C1611" s="1" t="n">
        <v>1</v>
      </c>
    </row>
    <row r="1612">
      <c r="A1612" s="5" t="n">
        <v>38782</v>
      </c>
      <c r="B1612" s="6" t="n">
        <v>62.46</v>
      </c>
      <c r="C1612" s="1" t="n">
        <v>0</v>
      </c>
    </row>
    <row r="1613">
      <c r="A1613" s="5" t="n">
        <v>38783</v>
      </c>
      <c r="B1613" s="6" t="n">
        <v>61.51</v>
      </c>
      <c r="C1613" s="1" t="n">
        <v>0</v>
      </c>
    </row>
    <row r="1614">
      <c r="A1614" s="5" t="n">
        <v>38784</v>
      </c>
      <c r="B1614" s="6" t="n">
        <v>60.06</v>
      </c>
      <c r="C1614" s="1" t="n">
        <v>0</v>
      </c>
    </row>
    <row r="1615">
      <c r="A1615" s="5" t="n">
        <v>38785</v>
      </c>
      <c r="B1615" s="6" t="n">
        <v>60.51</v>
      </c>
      <c r="C1615" s="1" t="n">
        <v>0</v>
      </c>
    </row>
    <row r="1616">
      <c r="A1616" s="5" t="n">
        <v>38786</v>
      </c>
      <c r="B1616" s="6" t="n">
        <v>59.91</v>
      </c>
      <c r="C1616" s="1" t="n">
        <v>0</v>
      </c>
    </row>
    <row r="1617">
      <c r="A1617" s="5" t="n">
        <v>38789</v>
      </c>
      <c r="B1617" s="6" t="n">
        <v>61.81</v>
      </c>
      <c r="C1617" s="1" t="n">
        <v>0</v>
      </c>
    </row>
    <row r="1618">
      <c r="A1618" s="5" t="n">
        <v>38790</v>
      </c>
      <c r="B1618" s="6" t="n"/>
      <c r="C1618" s="1" t="n">
        <v>1</v>
      </c>
    </row>
    <row r="1619">
      <c r="A1619" s="5" t="n">
        <v>38791</v>
      </c>
      <c r="B1619" s="6" t="n">
        <v>62.11</v>
      </c>
      <c r="C1619" s="1" t="n">
        <v>0</v>
      </c>
    </row>
    <row r="1620">
      <c r="A1620" s="5" t="n">
        <v>38792</v>
      </c>
      <c r="B1620" s="6" t="n">
        <v>63.46</v>
      </c>
      <c r="C1620" s="1" t="n">
        <v>0</v>
      </c>
    </row>
    <row r="1621">
      <c r="A1621" s="5" t="n">
        <v>38793</v>
      </c>
      <c r="B1621" s="6" t="n">
        <v>62.81</v>
      </c>
      <c r="C1621" s="1" t="n">
        <v>0</v>
      </c>
    </row>
    <row r="1622">
      <c r="A1622" s="5" t="n">
        <v>38796</v>
      </c>
      <c r="B1622" s="6" t="n">
        <v>60.31</v>
      </c>
      <c r="C1622" s="1" t="n">
        <v>0</v>
      </c>
    </row>
    <row r="1623">
      <c r="A1623" s="5" t="n">
        <v>38797</v>
      </c>
      <c r="B1623" s="6" t="n">
        <v>60.41</v>
      </c>
      <c r="C1623" s="1" t="n">
        <v>0</v>
      </c>
    </row>
    <row r="1624">
      <c r="A1624" s="5" t="n">
        <v>38798</v>
      </c>
      <c r="B1624" s="6" t="n">
        <v>60.03</v>
      </c>
      <c r="C1624" s="1" t="n">
        <v>0</v>
      </c>
    </row>
    <row r="1625">
      <c r="A1625" s="5" t="n">
        <v>38799</v>
      </c>
      <c r="B1625" s="6" t="n">
        <v>62.13</v>
      </c>
      <c r="C1625" s="1" t="n">
        <v>0</v>
      </c>
    </row>
    <row r="1626">
      <c r="A1626" s="5" t="n">
        <v>38800</v>
      </c>
      <c r="B1626" s="6" t="n">
        <v>63.9</v>
      </c>
      <c r="C1626" s="1" t="n">
        <v>0</v>
      </c>
    </row>
    <row r="1627">
      <c r="A1627" s="5" t="n">
        <v>38803</v>
      </c>
      <c r="B1627" s="6" t="n">
        <v>63.75</v>
      </c>
      <c r="C1627" s="1" t="n">
        <v>0</v>
      </c>
    </row>
    <row r="1628">
      <c r="A1628" s="5" t="n">
        <v>38804</v>
      </c>
      <c r="B1628" s="6" t="n">
        <v>65.65000000000001</v>
      </c>
      <c r="C1628" s="1" t="n">
        <v>0</v>
      </c>
    </row>
    <row r="1629">
      <c r="A1629" s="5" t="n">
        <v>38805</v>
      </c>
      <c r="B1629" s="6" t="n">
        <v>66</v>
      </c>
      <c r="C1629" s="1" t="n">
        <v>0</v>
      </c>
    </row>
    <row r="1630">
      <c r="A1630" s="5" t="n">
        <v>38806</v>
      </c>
      <c r="B1630" s="6" t="n">
        <v>66.7</v>
      </c>
      <c r="C1630" s="1" t="n">
        <v>0</v>
      </c>
    </row>
    <row r="1631">
      <c r="A1631" s="5" t="n">
        <v>38807</v>
      </c>
      <c r="B1631" s="6" t="n"/>
      <c r="C1631" s="1" t="n">
        <v>1</v>
      </c>
    </row>
    <row r="1632">
      <c r="A1632" s="5" t="n">
        <v>38810</v>
      </c>
      <c r="B1632" s="6" t="n">
        <v>66.06999999999999</v>
      </c>
      <c r="C1632" s="1" t="n">
        <v>0</v>
      </c>
    </row>
    <row r="1633">
      <c r="A1633" s="5" t="n">
        <v>38811</v>
      </c>
      <c r="B1633" s="6" t="n">
        <v>65.75</v>
      </c>
      <c r="C1633" s="1" t="n">
        <v>0</v>
      </c>
    </row>
    <row r="1634">
      <c r="A1634" s="5" t="n">
        <v>38812</v>
      </c>
      <c r="B1634" s="6" t="n">
        <v>66.76000000000001</v>
      </c>
      <c r="C1634" s="1" t="n">
        <v>0</v>
      </c>
    </row>
    <row r="1635">
      <c r="A1635" s="5" t="n">
        <v>38813</v>
      </c>
      <c r="B1635" s="6" t="n">
        <v>67.22</v>
      </c>
      <c r="C1635" s="1" t="n">
        <v>0</v>
      </c>
    </row>
    <row r="1636">
      <c r="A1636" s="5" t="n">
        <v>38814</v>
      </c>
      <c r="B1636" s="6" t="n">
        <v>67.02</v>
      </c>
      <c r="C1636" s="1" t="n">
        <v>0</v>
      </c>
    </row>
    <row r="1637">
      <c r="A1637" s="5" t="n">
        <v>38817</v>
      </c>
      <c r="B1637" s="6" t="n">
        <v>68.29000000000001</v>
      </c>
      <c r="C1637" s="1" t="n">
        <v>0</v>
      </c>
    </row>
    <row r="1638">
      <c r="A1638" s="5" t="n">
        <v>38818</v>
      </c>
      <c r="B1638" s="6" t="n">
        <v>69.03</v>
      </c>
      <c r="C1638" s="1" t="n">
        <v>0</v>
      </c>
    </row>
    <row r="1639">
      <c r="A1639" s="5" t="n">
        <v>38819</v>
      </c>
      <c r="B1639" s="6" t="n">
        <v>68.53</v>
      </c>
      <c r="C1639" s="1" t="n">
        <v>0</v>
      </c>
    </row>
    <row r="1640">
      <c r="A1640" s="5" t="n">
        <v>38820</v>
      </c>
      <c r="B1640" s="6" t="n"/>
      <c r="C1640" s="1" t="n">
        <v>1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>
        <v>70.3</v>
      </c>
      <c r="C1642" s="1" t="n">
        <v>0</v>
      </c>
    </row>
    <row r="1643">
      <c r="A1643" s="5" t="n">
        <v>38825</v>
      </c>
      <c r="B1643" s="6" t="n">
        <v>71.28</v>
      </c>
      <c r="C1643" s="1" t="n">
        <v>0</v>
      </c>
    </row>
    <row r="1644">
      <c r="A1644" s="5" t="n">
        <v>38826</v>
      </c>
      <c r="B1644" s="6" t="n">
        <v>72.06999999999999</v>
      </c>
      <c r="C1644" s="1" t="n">
        <v>0</v>
      </c>
    </row>
    <row r="1645">
      <c r="A1645" s="5" t="n">
        <v>38827</v>
      </c>
      <c r="B1645" s="6" t="n"/>
      <c r="C1645" s="1" t="n">
        <v>1</v>
      </c>
    </row>
    <row r="1646">
      <c r="A1646" s="5" t="n">
        <v>38828</v>
      </c>
      <c r="B1646" s="6" t="n">
        <v>73.73</v>
      </c>
      <c r="C1646" s="1" t="n">
        <v>0</v>
      </c>
    </row>
    <row r="1647">
      <c r="A1647" s="5" t="n">
        <v>38831</v>
      </c>
      <c r="B1647" s="6" t="n">
        <v>70.19</v>
      </c>
      <c r="C1647" s="1" t="n">
        <v>0</v>
      </c>
    </row>
    <row r="1648">
      <c r="A1648" s="5" t="n">
        <v>38832</v>
      </c>
      <c r="B1648" s="6" t="n">
        <v>67.43000000000001</v>
      </c>
      <c r="C1648" s="1" t="n">
        <v>0</v>
      </c>
    </row>
    <row r="1649">
      <c r="A1649" s="5" t="n">
        <v>38833</v>
      </c>
      <c r="B1649" s="6" t="n">
        <v>71.70999999999999</v>
      </c>
      <c r="C1649" s="1" t="n">
        <v>0</v>
      </c>
    </row>
    <row r="1650">
      <c r="A1650" s="5" t="n">
        <v>38834</v>
      </c>
      <c r="B1650" s="6" t="n">
        <v>70.76000000000001</v>
      </c>
      <c r="C1650" s="1" t="n">
        <v>0</v>
      </c>
    </row>
    <row r="1651">
      <c r="A1651" s="5" t="n">
        <v>38835</v>
      </c>
      <c r="B1651" s="6" t="n">
        <v>71.8</v>
      </c>
      <c r="C1651" s="1" t="n">
        <v>0</v>
      </c>
    </row>
    <row r="1652">
      <c r="A1652" s="5" t="n">
        <v>38838</v>
      </c>
      <c r="B1652" s="6" t="n">
        <v>73.75</v>
      </c>
      <c r="C1652" s="1" t="n">
        <v>0</v>
      </c>
    </row>
    <row r="1653">
      <c r="A1653" s="5" t="n">
        <v>38839</v>
      </c>
      <c r="B1653" s="6" t="n">
        <v>74.62</v>
      </c>
      <c r="C1653" s="1" t="n">
        <v>0</v>
      </c>
    </row>
    <row r="1654">
      <c r="A1654" s="5" t="n">
        <v>38840</v>
      </c>
      <c r="B1654" s="6" t="n">
        <v>72.26000000000001</v>
      </c>
      <c r="C1654" s="1" t="n">
        <v>0</v>
      </c>
    </row>
    <row r="1655">
      <c r="A1655" s="5" t="n">
        <v>38841</v>
      </c>
      <c r="B1655" s="6" t="n"/>
      <c r="C1655" s="1" t="n">
        <v>1</v>
      </c>
    </row>
    <row r="1656">
      <c r="A1656" s="5" t="n">
        <v>38842</v>
      </c>
      <c r="B1656" s="6" t="n">
        <v>70.09</v>
      </c>
      <c r="C1656" s="1" t="n">
        <v>0</v>
      </c>
    </row>
    <row r="1657">
      <c r="A1657" s="5" t="n">
        <v>38845</v>
      </c>
      <c r="B1657" s="6" t="n">
        <v>69.75</v>
      </c>
      <c r="C1657" s="1" t="n">
        <v>0</v>
      </c>
    </row>
    <row r="1658">
      <c r="A1658" s="5" t="n">
        <v>38846</v>
      </c>
      <c r="B1658" s="6" t="n"/>
      <c r="C1658" s="1" t="n">
        <v>1</v>
      </c>
    </row>
    <row r="1659">
      <c r="A1659" s="5" t="n">
        <v>38847</v>
      </c>
      <c r="B1659" s="6" t="n">
        <v>72.15000000000001</v>
      </c>
      <c r="C1659" s="1" t="n">
        <v>0</v>
      </c>
    </row>
    <row r="1660">
      <c r="A1660" s="5" t="n">
        <v>38848</v>
      </c>
      <c r="B1660" s="6" t="n">
        <v>73</v>
      </c>
      <c r="C1660" s="1" t="n">
        <v>0</v>
      </c>
    </row>
    <row r="1661">
      <c r="A1661" s="5" t="n">
        <v>38849</v>
      </c>
      <c r="B1661" s="6" t="n">
        <v>71.87</v>
      </c>
      <c r="C1661" s="1" t="n">
        <v>0</v>
      </c>
    </row>
    <row r="1662">
      <c r="A1662" s="5" t="n">
        <v>38852</v>
      </c>
      <c r="B1662" s="6" t="n">
        <v>69.25</v>
      </c>
      <c r="C1662" s="1" t="n">
        <v>0</v>
      </c>
    </row>
    <row r="1663">
      <c r="A1663" s="5" t="n">
        <v>38853</v>
      </c>
      <c r="B1663" s="6" t="n">
        <v>69.40000000000001</v>
      </c>
      <c r="C1663" s="1" t="n">
        <v>0</v>
      </c>
    </row>
    <row r="1664">
      <c r="A1664" s="5" t="n">
        <v>38854</v>
      </c>
      <c r="B1664" s="6" t="n">
        <v>68.65000000000001</v>
      </c>
      <c r="C1664" s="1" t="n">
        <v>0</v>
      </c>
    </row>
    <row r="1665">
      <c r="A1665" s="5" t="n">
        <v>38855</v>
      </c>
      <c r="B1665" s="6" t="n">
        <v>69.63</v>
      </c>
      <c r="C1665" s="1" t="n">
        <v>0</v>
      </c>
    </row>
    <row r="1666">
      <c r="A1666" s="5" t="n">
        <v>38856</v>
      </c>
      <c r="B1666" s="6" t="n">
        <v>68.44</v>
      </c>
      <c r="C1666" s="1" t="n">
        <v>0</v>
      </c>
    </row>
    <row r="1667">
      <c r="A1667" s="5" t="n">
        <v>38859</v>
      </c>
      <c r="B1667" s="6" t="n">
        <v>69.23</v>
      </c>
      <c r="C1667" s="1" t="n">
        <v>0</v>
      </c>
    </row>
    <row r="1668">
      <c r="A1668" s="5" t="n">
        <v>38860</v>
      </c>
      <c r="B1668" s="6" t="n">
        <v>70.78</v>
      </c>
      <c r="C1668" s="1" t="n">
        <v>0</v>
      </c>
    </row>
    <row r="1669">
      <c r="A1669" s="5" t="n">
        <v>38861</v>
      </c>
      <c r="B1669" s="6" t="n">
        <v>69.47</v>
      </c>
      <c r="C1669" s="1" t="n">
        <v>0</v>
      </c>
    </row>
    <row r="1670">
      <c r="A1670" s="5" t="n">
        <v>38862</v>
      </c>
      <c r="B1670" s="6" t="n">
        <v>70.92</v>
      </c>
      <c r="C1670" s="1" t="n">
        <v>0</v>
      </c>
    </row>
    <row r="1671">
      <c r="A1671" s="5" t="n">
        <v>38863</v>
      </c>
      <c r="B1671" s="6" t="n">
        <v>71.34999999999999</v>
      </c>
      <c r="C1671" s="1" t="n">
        <v>0</v>
      </c>
    </row>
    <row r="1672">
      <c r="A1672" s="5" t="n">
        <v>38866</v>
      </c>
      <c r="B1672" s="6" t="n"/>
      <c r="C1672" s="1" t="n">
        <v>1</v>
      </c>
    </row>
    <row r="1673">
      <c r="A1673" s="5" t="n">
        <v>38867</v>
      </c>
      <c r="B1673" s="6" t="n">
        <v>71.84999999999999</v>
      </c>
      <c r="C1673" s="1" t="n">
        <v>0</v>
      </c>
    </row>
    <row r="1674">
      <c r="A1674" s="5" t="n">
        <v>38868</v>
      </c>
      <c r="B1674" s="6" t="n">
        <v>71.42</v>
      </c>
      <c r="C1674" s="1" t="n">
        <v>0</v>
      </c>
    </row>
    <row r="1675">
      <c r="A1675" s="5" t="n">
        <v>38869</v>
      </c>
      <c r="B1675" s="6" t="n">
        <v>70.11</v>
      </c>
      <c r="C1675" s="1" t="n">
        <v>0</v>
      </c>
    </row>
    <row r="1676">
      <c r="A1676" s="5" t="n">
        <v>38870</v>
      </c>
      <c r="B1676" s="6" t="n">
        <v>72.73</v>
      </c>
      <c r="C1676" s="1" t="n">
        <v>0</v>
      </c>
    </row>
    <row r="1677">
      <c r="A1677" s="5" t="n">
        <v>38873</v>
      </c>
      <c r="B1677" s="6" t="n">
        <v>72.5</v>
      </c>
      <c r="C1677" s="1" t="n">
        <v>0</v>
      </c>
    </row>
    <row r="1678">
      <c r="A1678" s="5" t="n">
        <v>38874</v>
      </c>
      <c r="B1678" s="6" t="n">
        <v>72.43000000000001</v>
      </c>
      <c r="C1678" s="1" t="n">
        <v>0</v>
      </c>
    </row>
    <row r="1679">
      <c r="A1679" s="5" t="n">
        <v>38875</v>
      </c>
      <c r="B1679" s="6" t="n">
        <v>70.90000000000001</v>
      </c>
      <c r="C1679" s="1" t="n">
        <v>0</v>
      </c>
    </row>
    <row r="1680">
      <c r="A1680" s="5" t="n">
        <v>38876</v>
      </c>
      <c r="B1680" s="6" t="n">
        <v>70.25</v>
      </c>
      <c r="C1680" s="1" t="n">
        <v>0</v>
      </c>
    </row>
    <row r="1681">
      <c r="A1681" s="5" t="n">
        <v>38877</v>
      </c>
      <c r="B1681" s="6" t="n">
        <v>71.62</v>
      </c>
      <c r="C1681" s="1" t="n">
        <v>0</v>
      </c>
    </row>
    <row r="1682">
      <c r="A1682" s="5" t="n">
        <v>38880</v>
      </c>
      <c r="B1682" s="6" t="n">
        <v>70.28</v>
      </c>
      <c r="C1682" s="1" t="n">
        <v>0</v>
      </c>
    </row>
    <row r="1683">
      <c r="A1683" s="5" t="n">
        <v>38881</v>
      </c>
      <c r="B1683" s="6" t="n">
        <v>68.48</v>
      </c>
      <c r="C1683" s="1" t="n">
        <v>0</v>
      </c>
    </row>
    <row r="1684">
      <c r="A1684" s="5" t="n">
        <v>38882</v>
      </c>
      <c r="B1684" s="6" t="n">
        <v>69.12</v>
      </c>
      <c r="C1684" s="1" t="n">
        <v>0</v>
      </c>
    </row>
    <row r="1685">
      <c r="A1685" s="5" t="n">
        <v>38883</v>
      </c>
      <c r="B1685" s="6" t="n">
        <v>69.78</v>
      </c>
      <c r="C1685" s="1" t="n">
        <v>0</v>
      </c>
    </row>
    <row r="1686">
      <c r="A1686" s="5" t="n">
        <v>38884</v>
      </c>
      <c r="B1686" s="6" t="n">
        <v>69.75</v>
      </c>
      <c r="C1686" s="1" t="n">
        <v>0</v>
      </c>
    </row>
    <row r="1687">
      <c r="A1687" s="5" t="n">
        <v>38887</v>
      </c>
      <c r="B1687" s="6" t="n">
        <v>69.20999999999999</v>
      </c>
      <c r="C1687" s="1" t="n">
        <v>0</v>
      </c>
    </row>
    <row r="1688">
      <c r="A1688" s="5" t="n">
        <v>38888</v>
      </c>
      <c r="B1688" s="6" t="n">
        <v>69.3</v>
      </c>
      <c r="C1688" s="1" t="n">
        <v>0</v>
      </c>
    </row>
    <row r="1689">
      <c r="A1689" s="5" t="n">
        <v>38889</v>
      </c>
      <c r="B1689" s="6" t="n">
        <v>70.06999999999999</v>
      </c>
      <c r="C1689" s="1" t="n">
        <v>0</v>
      </c>
    </row>
    <row r="1690">
      <c r="A1690" s="5" t="n">
        <v>38890</v>
      </c>
      <c r="B1690" s="6" t="n">
        <v>70.62</v>
      </c>
      <c r="C1690" s="1" t="n">
        <v>0</v>
      </c>
    </row>
    <row r="1691">
      <c r="A1691" s="5" t="n">
        <v>38891</v>
      </c>
      <c r="B1691" s="6" t="n">
        <v>70.5</v>
      </c>
      <c r="C1691" s="1" t="n">
        <v>0</v>
      </c>
    </row>
    <row r="1692">
      <c r="A1692" s="5" t="n">
        <v>38894</v>
      </c>
      <c r="B1692" s="6" t="n">
        <v>71.63</v>
      </c>
      <c r="C1692" s="1" t="n">
        <v>0</v>
      </c>
    </row>
    <row r="1693">
      <c r="A1693" s="5" t="n">
        <v>38895</v>
      </c>
      <c r="B1693" s="6" t="n"/>
      <c r="C1693" s="1" t="n">
        <v>1</v>
      </c>
    </row>
    <row r="1694">
      <c r="A1694" s="5" t="n">
        <v>38896</v>
      </c>
      <c r="B1694" s="6" t="n">
        <v>72.15000000000001</v>
      </c>
      <c r="C1694" s="1" t="n">
        <v>0</v>
      </c>
    </row>
    <row r="1695">
      <c r="A1695" s="5" t="n">
        <v>38897</v>
      </c>
      <c r="B1695" s="6" t="n">
        <v>73.5</v>
      </c>
      <c r="C1695" s="1" t="n">
        <v>0</v>
      </c>
    </row>
    <row r="1696">
      <c r="A1696" s="5" t="n">
        <v>38898</v>
      </c>
      <c r="B1696" s="6" t="n">
        <v>73.94</v>
      </c>
      <c r="C1696" s="1" t="n">
        <v>0</v>
      </c>
    </row>
    <row r="1697">
      <c r="A1697" s="5" t="n">
        <v>38901</v>
      </c>
      <c r="B1697" s="6" t="n"/>
      <c r="C1697" s="1" t="n">
        <v>1</v>
      </c>
    </row>
    <row r="1698">
      <c r="A1698" s="5" t="n">
        <v>38902</v>
      </c>
      <c r="B1698" s="6" t="n"/>
      <c r="C1698" s="1" t="n">
        <v>1</v>
      </c>
    </row>
    <row r="1699">
      <c r="A1699" s="5" t="n">
        <v>38903</v>
      </c>
      <c r="B1699" s="6" t="n">
        <v>75.2</v>
      </c>
      <c r="C1699" s="1" t="n">
        <v>0</v>
      </c>
    </row>
    <row r="1700">
      <c r="A1700" s="5" t="n">
        <v>38904</v>
      </c>
      <c r="B1700" s="6" t="n">
        <v>75</v>
      </c>
      <c r="C1700" s="1" t="n">
        <v>0</v>
      </c>
    </row>
    <row r="1701">
      <c r="A1701" s="5" t="n">
        <v>38905</v>
      </c>
      <c r="B1701" s="6" t="n">
        <v>73.76000000000001</v>
      </c>
      <c r="C1701" s="1" t="n">
        <v>0</v>
      </c>
    </row>
    <row r="1702">
      <c r="A1702" s="5" t="n">
        <v>38908</v>
      </c>
      <c r="B1702" s="6" t="n">
        <v>73.5</v>
      </c>
      <c r="C1702" s="1" t="n">
        <v>0</v>
      </c>
    </row>
    <row r="1703">
      <c r="A1703" s="5" t="n">
        <v>38909</v>
      </c>
      <c r="B1703" s="6" t="n">
        <v>74.05</v>
      </c>
      <c r="C1703" s="1" t="n">
        <v>0</v>
      </c>
    </row>
    <row r="1704">
      <c r="A1704" s="5" t="n">
        <v>38910</v>
      </c>
      <c r="B1704" s="6" t="n"/>
      <c r="C1704" s="1" t="n">
        <v>1</v>
      </c>
    </row>
    <row r="1705">
      <c r="A1705" s="5" t="n">
        <v>38911</v>
      </c>
      <c r="B1705" s="6" t="n"/>
      <c r="C1705" s="1" t="n">
        <v>1</v>
      </c>
    </row>
    <row r="1706">
      <c r="A1706" s="5" t="n">
        <v>38912</v>
      </c>
      <c r="B1706" s="6" t="n"/>
      <c r="C1706" s="1" t="n">
        <v>1</v>
      </c>
    </row>
    <row r="1707">
      <c r="A1707" s="5" t="n">
        <v>38915</v>
      </c>
      <c r="B1707" s="6" t="n">
        <v>75.7</v>
      </c>
      <c r="C1707" s="1" t="n">
        <v>0</v>
      </c>
    </row>
    <row r="1708">
      <c r="A1708" s="5" t="n">
        <v>38916</v>
      </c>
      <c r="B1708" s="6" t="n">
        <v>73.87</v>
      </c>
      <c r="C1708" s="1" t="n">
        <v>0</v>
      </c>
    </row>
    <row r="1709">
      <c r="A1709" s="5" t="n">
        <v>38917</v>
      </c>
      <c r="B1709" s="6" t="n">
        <v>72.79000000000001</v>
      </c>
      <c r="C1709" s="1" t="n">
        <v>0</v>
      </c>
    </row>
    <row r="1710">
      <c r="A1710" s="5" t="n">
        <v>38918</v>
      </c>
      <c r="B1710" s="6" t="n">
        <v>74</v>
      </c>
      <c r="C1710" s="1" t="n">
        <v>0</v>
      </c>
    </row>
    <row r="1711">
      <c r="A1711" s="5" t="n">
        <v>38919</v>
      </c>
      <c r="B1711" s="6" t="n">
        <v>73.52</v>
      </c>
      <c r="C1711" s="1" t="n">
        <v>0</v>
      </c>
    </row>
    <row r="1712">
      <c r="A1712" s="5" t="n">
        <v>38922</v>
      </c>
      <c r="B1712" s="6" t="n">
        <v>74.29000000000001</v>
      </c>
      <c r="C1712" s="1" t="n">
        <v>0</v>
      </c>
    </row>
    <row r="1713">
      <c r="A1713" s="5" t="n">
        <v>38923</v>
      </c>
      <c r="B1713" s="6" t="n">
        <v>73.45999999999999</v>
      </c>
      <c r="C1713" s="1" t="n">
        <v>0</v>
      </c>
    </row>
    <row r="1714">
      <c r="A1714" s="5" t="n">
        <v>38924</v>
      </c>
      <c r="B1714" s="6" t="n">
        <v>73.81999999999999</v>
      </c>
      <c r="C1714" s="1" t="n">
        <v>0</v>
      </c>
    </row>
    <row r="1715">
      <c r="A1715" s="5" t="n">
        <v>38925</v>
      </c>
      <c r="B1715" s="6" t="n">
        <v>74.5</v>
      </c>
      <c r="C1715" s="1" t="n">
        <v>0</v>
      </c>
    </row>
    <row r="1716">
      <c r="A1716" s="5" t="n">
        <v>38926</v>
      </c>
      <c r="B1716" s="6" t="n">
        <v>73.3</v>
      </c>
      <c r="C1716" s="1" t="n">
        <v>0</v>
      </c>
    </row>
    <row r="1717">
      <c r="A1717" s="5" t="n">
        <v>38929</v>
      </c>
      <c r="B1717" s="6" t="n">
        <v>74.56</v>
      </c>
      <c r="C1717" s="1" t="n">
        <v>0</v>
      </c>
    </row>
    <row r="1718">
      <c r="A1718" s="5" t="n">
        <v>38930</v>
      </c>
      <c r="B1718" s="6" t="n">
        <v>74.93000000000001</v>
      </c>
      <c r="C1718" s="1" t="n">
        <v>0</v>
      </c>
    </row>
    <row r="1719">
      <c r="A1719" s="5" t="n">
        <v>38931</v>
      </c>
      <c r="B1719" s="6" t="n">
        <v>76.16</v>
      </c>
      <c r="C1719" s="1" t="n">
        <v>0</v>
      </c>
    </row>
    <row r="1720">
      <c r="A1720" s="5" t="n">
        <v>38932</v>
      </c>
      <c r="B1720" s="6" t="n">
        <v>75.59</v>
      </c>
      <c r="C1720" s="1" t="n">
        <v>0</v>
      </c>
    </row>
    <row r="1721">
      <c r="A1721" s="5" t="n">
        <v>38933</v>
      </c>
      <c r="B1721" s="6" t="n">
        <v>74.78</v>
      </c>
      <c r="C1721" s="1" t="n">
        <v>0</v>
      </c>
    </row>
    <row r="1722">
      <c r="A1722" s="5" t="n">
        <v>38936</v>
      </c>
      <c r="B1722" s="6" t="n">
        <v>77.05</v>
      </c>
      <c r="C1722" s="1" t="n">
        <v>0</v>
      </c>
    </row>
    <row r="1723">
      <c r="A1723" s="5" t="n">
        <v>38937</v>
      </c>
      <c r="B1723" s="6" t="n">
        <v>76.29000000000001</v>
      </c>
      <c r="C1723" s="1" t="n">
        <v>0</v>
      </c>
    </row>
    <row r="1724">
      <c r="A1724" s="5" t="n">
        <v>38938</v>
      </c>
      <c r="B1724" s="6" t="n">
        <v>76.28</v>
      </c>
      <c r="C1724" s="1" t="n">
        <v>0</v>
      </c>
    </row>
    <row r="1725">
      <c r="A1725" s="5" t="n">
        <v>38939</v>
      </c>
      <c r="B1725" s="6" t="n">
        <v>74.17</v>
      </c>
      <c r="C1725" s="1" t="n">
        <v>0</v>
      </c>
    </row>
    <row r="1726">
      <c r="A1726" s="5" t="n">
        <v>38940</v>
      </c>
      <c r="B1726" s="6" t="n">
        <v>74.38</v>
      </c>
      <c r="C1726" s="1" t="n">
        <v>0</v>
      </c>
    </row>
    <row r="1727">
      <c r="A1727" s="5" t="n">
        <v>38943</v>
      </c>
      <c r="B1727" s="6" t="n">
        <v>73.33</v>
      </c>
      <c r="C1727" s="1" t="n">
        <v>0</v>
      </c>
    </row>
    <row r="1728">
      <c r="A1728" s="5" t="n">
        <v>38944</v>
      </c>
      <c r="B1728" s="6" t="n">
        <v>72.95</v>
      </c>
      <c r="C1728" s="1" t="n">
        <v>0</v>
      </c>
    </row>
    <row r="1729">
      <c r="A1729" s="5" t="n">
        <v>38945</v>
      </c>
      <c r="B1729" s="6" t="n">
        <v>71.64</v>
      </c>
      <c r="C1729" s="1" t="n">
        <v>0</v>
      </c>
    </row>
    <row r="1730">
      <c r="A1730" s="5" t="n">
        <v>38946</v>
      </c>
      <c r="B1730" s="6" t="n">
        <v>70.12</v>
      </c>
      <c r="C1730" s="1" t="n">
        <v>0</v>
      </c>
    </row>
    <row r="1731">
      <c r="A1731" s="5" t="n">
        <v>38947</v>
      </c>
      <c r="B1731" s="6" t="n">
        <v>70.93000000000001</v>
      </c>
      <c r="C1731" s="1" t="n">
        <v>0</v>
      </c>
    </row>
    <row r="1732">
      <c r="A1732" s="5" t="n">
        <v>38950</v>
      </c>
      <c r="B1732" s="6" t="n">
        <v>72.45</v>
      </c>
      <c r="C1732" s="1" t="n">
        <v>0</v>
      </c>
    </row>
    <row r="1733">
      <c r="A1733" s="5" t="n">
        <v>38951</v>
      </c>
      <c r="B1733" s="6" t="n">
        <v>72.55</v>
      </c>
      <c r="C1733" s="1" t="n">
        <v>0</v>
      </c>
    </row>
    <row r="1734">
      <c r="A1734" s="5" t="n">
        <v>38952</v>
      </c>
      <c r="B1734" s="6" t="n">
        <v>71.45</v>
      </c>
      <c r="C1734" s="1" t="n">
        <v>0</v>
      </c>
    </row>
    <row r="1735">
      <c r="A1735" s="5" t="n">
        <v>38953</v>
      </c>
      <c r="B1735" s="6" t="n">
        <v>72.02</v>
      </c>
      <c r="C1735" s="1" t="n">
        <v>0</v>
      </c>
    </row>
    <row r="1736">
      <c r="A1736" s="5" t="n">
        <v>38954</v>
      </c>
      <c r="B1736" s="6" t="n">
        <v>72.13</v>
      </c>
      <c r="C1736" s="1" t="n">
        <v>0</v>
      </c>
    </row>
    <row r="1737">
      <c r="A1737" s="5" t="n">
        <v>38957</v>
      </c>
      <c r="B1737" s="6" t="n">
        <v>70.47</v>
      </c>
      <c r="C1737" s="1" t="n">
        <v>0</v>
      </c>
    </row>
    <row r="1738">
      <c r="A1738" s="5" t="n">
        <v>38958</v>
      </c>
      <c r="B1738" s="6" t="n"/>
      <c r="C1738" s="1" t="n">
        <v>1</v>
      </c>
    </row>
    <row r="1739">
      <c r="A1739" s="5" t="n">
        <v>38959</v>
      </c>
      <c r="B1739" s="6" t="n">
        <v>70.2</v>
      </c>
      <c r="C1739" s="1" t="n">
        <v>0</v>
      </c>
    </row>
    <row r="1740">
      <c r="A1740" s="5" t="n">
        <v>38960</v>
      </c>
      <c r="B1740" s="6" t="n">
        <v>70.38</v>
      </c>
      <c r="C1740" s="1" t="n">
        <v>0</v>
      </c>
    </row>
    <row r="1741">
      <c r="A1741" s="5" t="n">
        <v>38961</v>
      </c>
      <c r="B1741" s="6" t="n">
        <v>69.23999999999999</v>
      </c>
      <c r="C1741" s="1" t="n">
        <v>0</v>
      </c>
    </row>
    <row r="1742">
      <c r="A1742" s="5" t="n">
        <v>38964</v>
      </c>
      <c r="B1742" s="6" t="n"/>
      <c r="C1742" s="1" t="n">
        <v>1</v>
      </c>
    </row>
    <row r="1743">
      <c r="A1743" s="5" t="n">
        <v>38965</v>
      </c>
      <c r="B1743" s="6" t="n">
        <v>68.7</v>
      </c>
      <c r="C1743" s="1" t="n">
        <v>0</v>
      </c>
    </row>
    <row r="1744">
      <c r="A1744" s="5" t="n">
        <v>38966</v>
      </c>
      <c r="B1744" s="6" t="n">
        <v>67.75</v>
      </c>
      <c r="C1744" s="1" t="n">
        <v>0</v>
      </c>
    </row>
    <row r="1745">
      <c r="A1745" s="5" t="n">
        <v>38967</v>
      </c>
      <c r="B1745" s="6" t="n">
        <v>67.37</v>
      </c>
      <c r="C1745" s="1" t="n">
        <v>0</v>
      </c>
    </row>
    <row r="1746">
      <c r="A1746" s="5" t="n">
        <v>38968</v>
      </c>
      <c r="B1746" s="6" t="n">
        <v>66.3</v>
      </c>
      <c r="C1746" s="1" t="n">
        <v>0</v>
      </c>
    </row>
    <row r="1747">
      <c r="A1747" s="5" t="n">
        <v>38971</v>
      </c>
      <c r="B1747" s="6" t="n">
        <v>65.42</v>
      </c>
      <c r="C1747" s="1" t="n">
        <v>0</v>
      </c>
    </row>
    <row r="1748">
      <c r="A1748" s="5" t="n">
        <v>38972</v>
      </c>
      <c r="B1748" s="6" t="n">
        <v>63.81</v>
      </c>
      <c r="C1748" s="1" t="n">
        <v>0</v>
      </c>
    </row>
    <row r="1749">
      <c r="A1749" s="5" t="n">
        <v>38973</v>
      </c>
      <c r="B1749" s="6" t="n">
        <v>64.09</v>
      </c>
      <c r="C1749" s="1" t="n">
        <v>0</v>
      </c>
    </row>
    <row r="1750">
      <c r="A1750" s="5" t="n">
        <v>38974</v>
      </c>
      <c r="B1750" s="6" t="n">
        <v>63.27</v>
      </c>
      <c r="C1750" s="1" t="n">
        <v>0</v>
      </c>
    </row>
    <row r="1751">
      <c r="A1751" s="5" t="n">
        <v>38975</v>
      </c>
      <c r="B1751" s="6" t="n">
        <v>63.3</v>
      </c>
      <c r="C1751" s="1" t="n">
        <v>0</v>
      </c>
    </row>
    <row r="1752">
      <c r="A1752" s="5" t="n">
        <v>38978</v>
      </c>
      <c r="B1752" s="6" t="n"/>
      <c r="C1752" s="1" t="n">
        <v>1</v>
      </c>
    </row>
    <row r="1753">
      <c r="A1753" s="5" t="n">
        <v>38979</v>
      </c>
      <c r="B1753" s="6" t="n">
        <v>61.77</v>
      </c>
      <c r="C1753" s="1" t="n">
        <v>0</v>
      </c>
    </row>
    <row r="1754">
      <c r="A1754" s="5" t="n">
        <v>38980</v>
      </c>
      <c r="B1754" s="6" t="n"/>
      <c r="C1754" s="1" t="n">
        <v>1</v>
      </c>
    </row>
    <row r="1755">
      <c r="A1755" s="5" t="n">
        <v>38981</v>
      </c>
      <c r="B1755" s="6" t="n">
        <v>61.62</v>
      </c>
      <c r="C1755" s="1" t="n">
        <v>0</v>
      </c>
    </row>
    <row r="1756">
      <c r="A1756" s="5" t="n">
        <v>38982</v>
      </c>
      <c r="B1756" s="6" t="n">
        <v>59.79</v>
      </c>
      <c r="C1756" s="1" t="n">
        <v>0</v>
      </c>
    </row>
    <row r="1757">
      <c r="A1757" s="5" t="n">
        <v>38985</v>
      </c>
      <c r="B1757" s="6" t="n">
        <v>60.74</v>
      </c>
      <c r="C1757" s="1" t="n">
        <v>0</v>
      </c>
    </row>
    <row r="1758">
      <c r="A1758" s="5" t="n">
        <v>38986</v>
      </c>
      <c r="B1758" s="6" t="n">
        <v>60.63</v>
      </c>
      <c r="C1758" s="1" t="n">
        <v>0</v>
      </c>
    </row>
    <row r="1759">
      <c r="A1759" s="5" t="n">
        <v>38987</v>
      </c>
      <c r="B1759" s="6" t="n"/>
      <c r="C1759" s="1" t="n">
        <v>1</v>
      </c>
    </row>
    <row r="1760">
      <c r="A1760" s="5" t="n">
        <v>38988</v>
      </c>
      <c r="B1760" s="6" t="n">
        <v>62.46</v>
      </c>
      <c r="C1760" s="1" t="n">
        <v>0</v>
      </c>
    </row>
    <row r="1761">
      <c r="A1761" s="5" t="n">
        <v>38989</v>
      </c>
      <c r="B1761" s="6" t="n">
        <v>62.9</v>
      </c>
      <c r="C1761" s="1" t="n">
        <v>0</v>
      </c>
    </row>
    <row r="1762">
      <c r="A1762" s="5" t="n">
        <v>38992</v>
      </c>
      <c r="B1762" s="6" t="n">
        <v>60.96</v>
      </c>
      <c r="C1762" s="1" t="n">
        <v>0</v>
      </c>
    </row>
    <row r="1763">
      <c r="A1763" s="5" t="n">
        <v>38993</v>
      </c>
      <c r="B1763" s="6" t="n">
        <v>58.64</v>
      </c>
      <c r="C1763" s="1" t="n">
        <v>0</v>
      </c>
    </row>
    <row r="1764">
      <c r="A1764" s="5" t="n">
        <v>38994</v>
      </c>
      <c r="B1764" s="6" t="n">
        <v>59.53</v>
      </c>
      <c r="C1764" s="1" t="n">
        <v>0</v>
      </c>
    </row>
    <row r="1765">
      <c r="A1765" s="5" t="n">
        <v>38995</v>
      </c>
      <c r="B1765" s="6" t="n">
        <v>60.02</v>
      </c>
      <c r="C1765" s="1" t="n">
        <v>0</v>
      </c>
    </row>
    <row r="1766">
      <c r="A1766" s="5" t="n">
        <v>38996</v>
      </c>
      <c r="B1766" s="6" t="n">
        <v>59.68</v>
      </c>
      <c r="C1766" s="1" t="n">
        <v>0</v>
      </c>
    </row>
    <row r="1767">
      <c r="A1767" s="5" t="n">
        <v>38999</v>
      </c>
      <c r="B1767" s="6" t="n">
        <v>59.93</v>
      </c>
      <c r="C1767" s="1" t="n">
        <v>0</v>
      </c>
    </row>
    <row r="1768">
      <c r="A1768" s="5" t="n">
        <v>39000</v>
      </c>
      <c r="B1768" s="6" t="n">
        <v>58.5</v>
      </c>
      <c r="C1768" s="1" t="n">
        <v>0</v>
      </c>
    </row>
    <row r="1769">
      <c r="A1769" s="5" t="n">
        <v>39001</v>
      </c>
      <c r="B1769" s="6" t="n">
        <v>57.56</v>
      </c>
      <c r="C1769" s="1" t="n">
        <v>0</v>
      </c>
    </row>
    <row r="1770">
      <c r="A1770" s="5" t="n">
        <v>39002</v>
      </c>
      <c r="B1770" s="6" t="n">
        <v>58.23</v>
      </c>
      <c r="C1770" s="1" t="n">
        <v>0</v>
      </c>
    </row>
    <row r="1771">
      <c r="A1771" s="5" t="n">
        <v>39003</v>
      </c>
      <c r="B1771" s="6" t="n">
        <v>58.69</v>
      </c>
      <c r="C1771" s="1" t="n">
        <v>0</v>
      </c>
    </row>
    <row r="1772">
      <c r="A1772" s="5" t="n">
        <v>39006</v>
      </c>
      <c r="B1772" s="6" t="n">
        <v>59.91</v>
      </c>
      <c r="C1772" s="1" t="n">
        <v>0</v>
      </c>
    </row>
    <row r="1773">
      <c r="A1773" s="5" t="n">
        <v>39007</v>
      </c>
      <c r="B1773" s="6" t="n">
        <v>58.91</v>
      </c>
      <c r="C1773" s="1" t="n">
        <v>0</v>
      </c>
    </row>
    <row r="1774">
      <c r="A1774" s="5" t="n">
        <v>39008</v>
      </c>
      <c r="B1774" s="6" t="n">
        <v>57.66</v>
      </c>
      <c r="C1774" s="1" t="n">
        <v>0</v>
      </c>
    </row>
    <row r="1775">
      <c r="A1775" s="5" t="n">
        <v>39009</v>
      </c>
      <c r="B1775" s="6" t="n">
        <v>58.55</v>
      </c>
      <c r="C1775" s="1" t="n">
        <v>0</v>
      </c>
    </row>
    <row r="1776">
      <c r="A1776" s="5" t="n">
        <v>39010</v>
      </c>
      <c r="B1776" s="6" t="n">
        <v>57.35</v>
      </c>
      <c r="C1776" s="1" t="n">
        <v>0</v>
      </c>
    </row>
    <row r="1777">
      <c r="A1777" s="5" t="n">
        <v>39013</v>
      </c>
      <c r="B1777" s="6" t="n">
        <v>56.74</v>
      </c>
      <c r="C1777" s="1" t="n">
        <v>0</v>
      </c>
    </row>
    <row r="1778">
      <c r="A1778" s="5" t="n">
        <v>39014</v>
      </c>
      <c r="B1778" s="6" t="n">
        <v>57.55</v>
      </c>
      <c r="C1778" s="1" t="n">
        <v>0</v>
      </c>
    </row>
    <row r="1779">
      <c r="A1779" s="5" t="n">
        <v>39015</v>
      </c>
      <c r="B1779" s="6" t="n">
        <v>59.09</v>
      </c>
      <c r="C1779" s="1" t="n">
        <v>0</v>
      </c>
    </row>
    <row r="1780">
      <c r="A1780" s="5" t="n">
        <v>39016</v>
      </c>
      <c r="B1780" s="6" t="n">
        <v>60.27</v>
      </c>
      <c r="C1780" s="1" t="n">
        <v>0</v>
      </c>
    </row>
    <row r="1781">
      <c r="A1781" s="5" t="n">
        <v>39017</v>
      </c>
      <c r="B1781" s="6" t="n">
        <v>60.75</v>
      </c>
      <c r="C1781" s="1" t="n">
        <v>0</v>
      </c>
    </row>
    <row r="1782">
      <c r="A1782" s="5" t="n">
        <v>39020</v>
      </c>
      <c r="B1782" s="6" t="n">
        <v>58.41</v>
      </c>
      <c r="C1782" s="1" t="n">
        <v>0</v>
      </c>
    </row>
    <row r="1783">
      <c r="A1783" s="5" t="n">
        <v>39021</v>
      </c>
      <c r="B1783" s="6" t="n">
        <v>58.72</v>
      </c>
      <c r="C1783" s="1" t="n">
        <v>0</v>
      </c>
    </row>
    <row r="1784">
      <c r="A1784" s="5" t="n">
        <v>39022</v>
      </c>
      <c r="B1784" s="6" t="n">
        <v>58.64</v>
      </c>
      <c r="C1784" s="1" t="n">
        <v>0</v>
      </c>
    </row>
    <row r="1785">
      <c r="A1785" s="5" t="n">
        <v>39023</v>
      </c>
      <c r="B1785" s="6" t="n"/>
      <c r="C1785" s="1" t="n">
        <v>1</v>
      </c>
    </row>
    <row r="1786">
      <c r="A1786" s="5" t="n">
        <v>39024</v>
      </c>
      <c r="B1786" s="6" t="n">
        <v>59.13</v>
      </c>
      <c r="C1786" s="1" t="n">
        <v>0</v>
      </c>
    </row>
    <row r="1787">
      <c r="A1787" s="5" t="n">
        <v>39027</v>
      </c>
      <c r="B1787" s="6" t="n">
        <v>60.11</v>
      </c>
      <c r="C1787" s="1" t="n">
        <v>0</v>
      </c>
    </row>
    <row r="1788">
      <c r="A1788" s="5" t="n">
        <v>39028</v>
      </c>
      <c r="B1788" s="6" t="n">
        <v>58.94</v>
      </c>
      <c r="C1788" s="1" t="n">
        <v>0</v>
      </c>
    </row>
    <row r="1789">
      <c r="A1789" s="5" t="n">
        <v>39029</v>
      </c>
      <c r="B1789" s="6" t="n"/>
      <c r="C1789" s="1" t="n">
        <v>1</v>
      </c>
    </row>
    <row r="1790">
      <c r="A1790" s="5" t="n">
        <v>39030</v>
      </c>
      <c r="B1790" s="6" t="n">
        <v>61.18</v>
      </c>
      <c r="C1790" s="1" t="n">
        <v>0</v>
      </c>
    </row>
    <row r="1791">
      <c r="A1791" s="5" t="n">
        <v>39031</v>
      </c>
      <c r="B1791" s="6" t="n">
        <v>59.66</v>
      </c>
      <c r="C1791" s="1" t="n">
        <v>0</v>
      </c>
    </row>
    <row r="1792">
      <c r="A1792" s="5" t="n">
        <v>39034</v>
      </c>
      <c r="B1792" s="6" t="n">
        <v>58.59</v>
      </c>
      <c r="C1792" s="1" t="n">
        <v>0</v>
      </c>
    </row>
    <row r="1793">
      <c r="A1793" s="5" t="n">
        <v>39035</v>
      </c>
      <c r="B1793" s="6" t="n"/>
      <c r="C1793" s="1" t="n">
        <v>1</v>
      </c>
    </row>
    <row r="1794">
      <c r="A1794" s="5" t="n">
        <v>39036</v>
      </c>
      <c r="B1794" s="6" t="n">
        <v>58.79</v>
      </c>
      <c r="C1794" s="1" t="n">
        <v>0</v>
      </c>
    </row>
    <row r="1795">
      <c r="A1795" s="5" t="n">
        <v>39037</v>
      </c>
      <c r="B1795" s="6" t="n">
        <v>56.23</v>
      </c>
      <c r="C1795" s="1" t="n">
        <v>0</v>
      </c>
    </row>
    <row r="1796">
      <c r="A1796" s="5" t="n">
        <v>39038</v>
      </c>
      <c r="B1796" s="6" t="n">
        <v>55.9</v>
      </c>
      <c r="C1796" s="1" t="n">
        <v>0</v>
      </c>
    </row>
    <row r="1797">
      <c r="A1797" s="5" t="n">
        <v>39041</v>
      </c>
      <c r="B1797" s="6" t="n">
        <v>56.42</v>
      </c>
      <c r="C1797" s="1" t="n">
        <v>0</v>
      </c>
    </row>
    <row r="1798">
      <c r="A1798" s="5" t="n">
        <v>39042</v>
      </c>
      <c r="B1798" s="6" t="n">
        <v>58.01</v>
      </c>
      <c r="C1798" s="1" t="n">
        <v>0</v>
      </c>
    </row>
    <row r="1799">
      <c r="A1799" s="5" t="n">
        <v>39043</v>
      </c>
      <c r="B1799" s="6" t="n">
        <v>57.28</v>
      </c>
      <c r="C1799" s="1" t="n">
        <v>0</v>
      </c>
    </row>
    <row r="1800">
      <c r="A1800" s="5" t="n">
        <v>39044</v>
      </c>
      <c r="B1800" s="6" t="n"/>
      <c r="C1800" s="1" t="n">
        <v>1</v>
      </c>
    </row>
    <row r="1801">
      <c r="A1801" s="5" t="n">
        <v>39045</v>
      </c>
      <c r="B1801" s="6" t="n"/>
      <c r="C1801" s="1" t="n">
        <v>1</v>
      </c>
    </row>
    <row r="1802">
      <c r="A1802" s="5" t="n">
        <v>39048</v>
      </c>
      <c r="B1802" s="6" t="n">
        <v>60.3</v>
      </c>
      <c r="C1802" s="1" t="n">
        <v>0</v>
      </c>
    </row>
    <row r="1803">
      <c r="A1803" s="5" t="n">
        <v>39049</v>
      </c>
      <c r="B1803" s="6" t="n">
        <v>60.97</v>
      </c>
      <c r="C1803" s="1" t="n">
        <v>0</v>
      </c>
    </row>
    <row r="1804">
      <c r="A1804" s="5" t="n">
        <v>39050</v>
      </c>
      <c r="B1804" s="6" t="n">
        <v>62.45</v>
      </c>
      <c r="C1804" s="1" t="n">
        <v>0</v>
      </c>
    </row>
    <row r="1805">
      <c r="A1805" s="5" t="n">
        <v>39051</v>
      </c>
      <c r="B1805" s="6" t="n">
        <v>62.97</v>
      </c>
      <c r="C1805" s="1" t="n">
        <v>0</v>
      </c>
    </row>
    <row r="1806">
      <c r="A1806" s="5" t="n">
        <v>39052</v>
      </c>
      <c r="B1806" s="6" t="n">
        <v>63.43</v>
      </c>
      <c r="C1806" s="1" t="n">
        <v>0</v>
      </c>
    </row>
    <row r="1807">
      <c r="A1807" s="5" t="n">
        <v>39055</v>
      </c>
      <c r="B1807" s="6" t="n">
        <v>62.39</v>
      </c>
      <c r="C1807" s="1" t="n">
        <v>0</v>
      </c>
    </row>
    <row r="1808">
      <c r="A1808" s="5" t="n">
        <v>39056</v>
      </c>
      <c r="B1808" s="6" t="n">
        <v>62.4</v>
      </c>
      <c r="C1808" s="1" t="n">
        <v>0</v>
      </c>
    </row>
    <row r="1809">
      <c r="A1809" s="5" t="n">
        <v>39057</v>
      </c>
      <c r="B1809" s="6" t="n">
        <v>62.2</v>
      </c>
      <c r="C1809" s="1" t="n">
        <v>0</v>
      </c>
    </row>
    <row r="1810">
      <c r="A1810" s="5" t="n">
        <v>39058</v>
      </c>
      <c r="B1810" s="6" t="n">
        <v>62.54</v>
      </c>
      <c r="C1810" s="1" t="n">
        <v>0</v>
      </c>
    </row>
    <row r="1811">
      <c r="A1811" s="5" t="n">
        <v>39059</v>
      </c>
      <c r="B1811" s="6" t="n">
        <v>62.06</v>
      </c>
      <c r="C1811" s="1" t="n">
        <v>0</v>
      </c>
    </row>
    <row r="1812">
      <c r="A1812" s="5" t="n">
        <v>39062</v>
      </c>
      <c r="B1812" s="6" t="n">
        <v>61.26</v>
      </c>
      <c r="C1812" s="1" t="n">
        <v>0</v>
      </c>
    </row>
    <row r="1813">
      <c r="A1813" s="5" t="n">
        <v>39063</v>
      </c>
      <c r="B1813" s="6" t="n">
        <v>61.06</v>
      </c>
      <c r="C1813" s="1" t="n">
        <v>0</v>
      </c>
    </row>
    <row r="1814">
      <c r="A1814" s="5" t="n">
        <v>39064</v>
      </c>
      <c r="B1814" s="6" t="n">
        <v>61.34</v>
      </c>
      <c r="C1814" s="1" t="n">
        <v>0</v>
      </c>
    </row>
    <row r="1815">
      <c r="A1815" s="5" t="n">
        <v>39065</v>
      </c>
      <c r="B1815" s="6" t="n">
        <v>62.48</v>
      </c>
      <c r="C1815" s="1" t="n">
        <v>0</v>
      </c>
    </row>
    <row r="1816">
      <c r="A1816" s="5" t="n">
        <v>39066</v>
      </c>
      <c r="B1816" s="6" t="n">
        <v>63.4</v>
      </c>
      <c r="C1816" s="1" t="n">
        <v>0</v>
      </c>
    </row>
    <row r="1817">
      <c r="A1817" s="5" t="n">
        <v>39069</v>
      </c>
      <c r="B1817" s="6" t="n">
        <v>62.19</v>
      </c>
      <c r="C1817" s="1" t="n">
        <v>0</v>
      </c>
    </row>
    <row r="1818">
      <c r="A1818" s="5" t="n">
        <v>39070</v>
      </c>
      <c r="B1818" s="6" t="n">
        <v>62.87</v>
      </c>
      <c r="C1818" s="1" t="n">
        <v>0</v>
      </c>
    </row>
    <row r="1819">
      <c r="A1819" s="5" t="n">
        <v>39071</v>
      </c>
      <c r="B1819" s="6" t="n">
        <v>63.08</v>
      </c>
      <c r="C1819" s="1" t="n">
        <v>0</v>
      </c>
    </row>
    <row r="1820">
      <c r="A1820" s="5" t="n">
        <v>39072</v>
      </c>
      <c r="B1820" s="6" t="n">
        <v>62.05</v>
      </c>
      <c r="C1820" s="1" t="n">
        <v>0</v>
      </c>
    </row>
    <row r="1821">
      <c r="A1821" s="5" t="n">
        <v>39073</v>
      </c>
      <c r="B1821" s="6" t="n">
        <v>61.81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>
        <v>61.07</v>
      </c>
      <c r="C1823" s="1" t="n">
        <v>0</v>
      </c>
    </row>
    <row r="1824">
      <c r="A1824" s="5" t="n">
        <v>39078</v>
      </c>
      <c r="B1824" s="6" t="n">
        <v>60.31</v>
      </c>
      <c r="C1824" s="1" t="n">
        <v>0</v>
      </c>
    </row>
    <row r="1825">
      <c r="A1825" s="5" t="n">
        <v>39079</v>
      </c>
      <c r="B1825" s="6" t="n">
        <v>60.39</v>
      </c>
      <c r="C1825" s="1" t="n">
        <v>0</v>
      </c>
    </row>
    <row r="1826">
      <c r="A1826" s="5" t="n">
        <v>39080</v>
      </c>
      <c r="B1826" s="6" t="n">
        <v>60.85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60.77</v>
      </c>
      <c r="C1828" s="1" t="n">
        <v>0</v>
      </c>
    </row>
    <row r="1829">
      <c r="A1829" s="5" t="n">
        <v>39085</v>
      </c>
      <c r="B1829" s="6" t="n">
        <v>58.31</v>
      </c>
      <c r="C1829" s="1" t="n">
        <v>0</v>
      </c>
    </row>
    <row r="1830">
      <c r="A1830" s="5" t="n">
        <v>39086</v>
      </c>
      <c r="B1830" s="6" t="n">
        <v>55.65</v>
      </c>
      <c r="C1830" s="1" t="n">
        <v>0</v>
      </c>
    </row>
    <row r="1831">
      <c r="A1831" s="5" t="n">
        <v>39087</v>
      </c>
      <c r="B1831" s="6" t="n">
        <v>56.29</v>
      </c>
      <c r="C1831" s="1" t="n">
        <v>0</v>
      </c>
    </row>
    <row r="1832">
      <c r="A1832" s="5" t="n">
        <v>39090</v>
      </c>
      <c r="B1832" s="6" t="n">
        <v>56.08</v>
      </c>
      <c r="C1832" s="1" t="n">
        <v>0</v>
      </c>
    </row>
    <row r="1833">
      <c r="A1833" s="5" t="n">
        <v>39091</v>
      </c>
      <c r="B1833" s="6" t="n">
        <v>55.65</v>
      </c>
      <c r="C1833" s="1" t="n">
        <v>0</v>
      </c>
    </row>
    <row r="1834">
      <c r="A1834" s="5" t="n">
        <v>39092</v>
      </c>
      <c r="B1834" s="6" t="n">
        <v>53.95</v>
      </c>
      <c r="C1834" s="1" t="n">
        <v>0</v>
      </c>
    </row>
    <row r="1835">
      <c r="A1835" s="5" t="n">
        <v>39093</v>
      </c>
      <c r="B1835" s="6" t="n">
        <v>51.91</v>
      </c>
      <c r="C1835" s="1" t="n">
        <v>0</v>
      </c>
    </row>
    <row r="1836">
      <c r="A1836" s="5" t="n">
        <v>39094</v>
      </c>
      <c r="B1836" s="6" t="n">
        <v>52.96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51.23</v>
      </c>
      <c r="C1838" s="1" t="n">
        <v>0</v>
      </c>
    </row>
    <row r="1839">
      <c r="A1839" s="5" t="n">
        <v>39099</v>
      </c>
      <c r="B1839" s="6" t="n">
        <v>52.3</v>
      </c>
      <c r="C1839" s="1" t="n">
        <v>0</v>
      </c>
    </row>
    <row r="1840">
      <c r="A1840" s="5" t="n">
        <v>39100</v>
      </c>
      <c r="B1840" s="6" t="n">
        <v>50.51</v>
      </c>
      <c r="C1840" s="1" t="n">
        <v>0</v>
      </c>
    </row>
    <row r="1841">
      <c r="A1841" s="5" t="n">
        <v>39101</v>
      </c>
      <c r="B1841" s="6" t="n">
        <v>51.98</v>
      </c>
      <c r="C1841" s="1" t="n">
        <v>0</v>
      </c>
    </row>
    <row r="1842">
      <c r="A1842" s="5" t="n">
        <v>39104</v>
      </c>
      <c r="B1842" s="6" t="n">
        <v>51.11</v>
      </c>
      <c r="C1842" s="1" t="n">
        <v>0</v>
      </c>
    </row>
    <row r="1843">
      <c r="A1843" s="5" t="n">
        <v>39105</v>
      </c>
      <c r="B1843" s="6" t="n">
        <v>53.61</v>
      </c>
      <c r="C1843" s="1" t="n">
        <v>0</v>
      </c>
    </row>
    <row r="1844">
      <c r="A1844" s="5" t="n">
        <v>39106</v>
      </c>
      <c r="B1844" s="6" t="n">
        <v>54.24</v>
      </c>
      <c r="C1844" s="1" t="n">
        <v>0</v>
      </c>
    </row>
    <row r="1845">
      <c r="A1845" s="5" t="n">
        <v>39107</v>
      </c>
      <c r="B1845" s="6" t="n">
        <v>53.49</v>
      </c>
      <c r="C1845" s="1" t="n">
        <v>0</v>
      </c>
    </row>
    <row r="1846">
      <c r="A1846" s="5" t="n">
        <v>39108</v>
      </c>
      <c r="B1846" s="6" t="n">
        <v>55.38</v>
      </c>
      <c r="C1846" s="1" t="n">
        <v>0</v>
      </c>
    </row>
    <row r="1847">
      <c r="A1847" s="5" t="n">
        <v>39111</v>
      </c>
      <c r="B1847" s="6" t="n"/>
      <c r="C1847" s="1" t="n">
        <v>1</v>
      </c>
    </row>
    <row r="1848">
      <c r="A1848" s="5" t="n">
        <v>39112</v>
      </c>
      <c r="B1848" s="6" t="n">
        <v>57.03</v>
      </c>
      <c r="C1848" s="1" t="n">
        <v>0</v>
      </c>
    </row>
    <row r="1849">
      <c r="A1849" s="5" t="n">
        <v>39113</v>
      </c>
      <c r="B1849" s="6" t="n">
        <v>58.17</v>
      </c>
      <c r="C1849" s="1" t="n">
        <v>0</v>
      </c>
    </row>
    <row r="1850">
      <c r="A1850" s="5" t="n">
        <v>39114</v>
      </c>
      <c r="B1850" s="6" t="n">
        <v>57.35</v>
      </c>
      <c r="C1850" s="1" t="n">
        <v>0</v>
      </c>
    </row>
    <row r="1851">
      <c r="A1851" s="5" t="n">
        <v>39115</v>
      </c>
      <c r="B1851" s="6" t="n">
        <v>59.01</v>
      </c>
      <c r="C1851" s="1" t="n">
        <v>0</v>
      </c>
    </row>
    <row r="1852">
      <c r="A1852" s="5" t="n">
        <v>39118</v>
      </c>
      <c r="B1852" s="6" t="n">
        <v>58.69</v>
      </c>
      <c r="C1852" s="1" t="n">
        <v>0</v>
      </c>
    </row>
    <row r="1853">
      <c r="A1853" s="5" t="n">
        <v>39119</v>
      </c>
      <c r="B1853" s="6" t="n">
        <v>58.91</v>
      </c>
      <c r="C1853" s="1" t="n">
        <v>0</v>
      </c>
    </row>
    <row r="1854">
      <c r="A1854" s="5" t="n">
        <v>39120</v>
      </c>
      <c r="B1854" s="6" t="n">
        <v>57.75</v>
      </c>
      <c r="C1854" s="1" t="n">
        <v>0</v>
      </c>
    </row>
    <row r="1855">
      <c r="A1855" s="5" t="n">
        <v>39121</v>
      </c>
      <c r="B1855" s="6" t="n">
        <v>59.76</v>
      </c>
      <c r="C1855" s="1" t="n">
        <v>0</v>
      </c>
    </row>
    <row r="1856">
      <c r="A1856" s="5" t="n">
        <v>39122</v>
      </c>
      <c r="B1856" s="6" t="n">
        <v>59.86</v>
      </c>
      <c r="C1856" s="1" t="n">
        <v>0</v>
      </c>
    </row>
    <row r="1857">
      <c r="A1857" s="5" t="n">
        <v>39125</v>
      </c>
      <c r="B1857" s="6" t="n">
        <v>57.76</v>
      </c>
      <c r="C1857" s="1" t="n">
        <v>0</v>
      </c>
    </row>
    <row r="1858">
      <c r="A1858" s="5" t="n">
        <v>39126</v>
      </c>
      <c r="B1858" s="6" t="n">
        <v>58.98</v>
      </c>
      <c r="C1858" s="1" t="n">
        <v>0</v>
      </c>
    </row>
    <row r="1859">
      <c r="A1859" s="5" t="n">
        <v>39127</v>
      </c>
      <c r="B1859" s="6" t="n"/>
      <c r="C1859" s="1" t="n">
        <v>1</v>
      </c>
    </row>
    <row r="1860">
      <c r="A1860" s="5" t="n">
        <v>39128</v>
      </c>
      <c r="B1860" s="6" t="n">
        <v>57.92</v>
      </c>
      <c r="C1860" s="1" t="n">
        <v>0</v>
      </c>
    </row>
    <row r="1861">
      <c r="A1861" s="5" t="n">
        <v>39129</v>
      </c>
      <c r="B1861" s="6" t="n">
        <v>59.38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58.32</v>
      </c>
      <c r="C1863" s="1" t="n">
        <v>0</v>
      </c>
    </row>
    <row r="1864">
      <c r="A1864" s="5" t="n">
        <v>39134</v>
      </c>
      <c r="B1864" s="6" t="n">
        <v>59.4</v>
      </c>
      <c r="C1864" s="1" t="n">
        <v>0</v>
      </c>
    </row>
    <row r="1865">
      <c r="A1865" s="5" t="n">
        <v>39135</v>
      </c>
      <c r="B1865" s="6" t="n">
        <v>60.28</v>
      </c>
      <c r="C1865" s="1" t="n">
        <v>0</v>
      </c>
    </row>
    <row r="1866">
      <c r="A1866" s="5" t="n">
        <v>39136</v>
      </c>
      <c r="B1866" s="6" t="n">
        <v>60.28</v>
      </c>
      <c r="C1866" s="1" t="n">
        <v>0</v>
      </c>
    </row>
    <row r="1867">
      <c r="A1867" s="5" t="n">
        <v>39139</v>
      </c>
      <c r="B1867" s="6" t="n">
        <v>61.41</v>
      </c>
      <c r="C1867" s="1" t="n">
        <v>0</v>
      </c>
    </row>
    <row r="1868">
      <c r="A1868" s="5" t="n">
        <v>39140</v>
      </c>
      <c r="B1868" s="6" t="n"/>
      <c r="C1868" s="1" t="n">
        <v>1</v>
      </c>
    </row>
    <row r="1869">
      <c r="A1869" s="5" t="n">
        <v>39141</v>
      </c>
      <c r="B1869" s="6" t="n">
        <v>61.78</v>
      </c>
      <c r="C1869" s="1" t="n">
        <v>0</v>
      </c>
    </row>
    <row r="1870">
      <c r="A1870" s="5" t="n">
        <v>39142</v>
      </c>
      <c r="B1870" s="6" t="n">
        <v>61.97</v>
      </c>
      <c r="C1870" s="1" t="n">
        <v>0</v>
      </c>
    </row>
    <row r="1871">
      <c r="A1871" s="5" t="n">
        <v>39143</v>
      </c>
      <c r="B1871" s="6" t="n">
        <v>61.58</v>
      </c>
      <c r="C1871" s="1" t="n">
        <v>0</v>
      </c>
    </row>
    <row r="1872">
      <c r="A1872" s="5" t="n">
        <v>39146</v>
      </c>
      <c r="B1872" s="6" t="n">
        <v>60.05</v>
      </c>
      <c r="C1872" s="1" t="n">
        <v>0</v>
      </c>
    </row>
    <row r="1873">
      <c r="A1873" s="5" t="n">
        <v>39147</v>
      </c>
      <c r="B1873" s="6" t="n">
        <v>60.66</v>
      </c>
      <c r="C1873" s="1" t="n">
        <v>0</v>
      </c>
    </row>
    <row r="1874">
      <c r="A1874" s="5" t="n">
        <v>39148</v>
      </c>
      <c r="B1874" s="6" t="n">
        <v>61.85</v>
      </c>
      <c r="C1874" s="1" t="n">
        <v>0</v>
      </c>
    </row>
    <row r="1875">
      <c r="A1875" s="5" t="n">
        <v>39149</v>
      </c>
      <c r="B1875" s="6" t="n">
        <v>61.63</v>
      </c>
      <c r="C1875" s="1" t="n">
        <v>0</v>
      </c>
    </row>
    <row r="1876">
      <c r="A1876" s="5" t="n">
        <v>39150</v>
      </c>
      <c r="B1876" s="6" t="n">
        <v>60.06</v>
      </c>
      <c r="C1876" s="1" t="n">
        <v>0</v>
      </c>
    </row>
    <row r="1877">
      <c r="A1877" s="5" t="n">
        <v>39153</v>
      </c>
      <c r="B1877" s="6" t="n">
        <v>58.94</v>
      </c>
      <c r="C1877" s="1" t="n">
        <v>0</v>
      </c>
    </row>
    <row r="1878">
      <c r="A1878" s="5" t="n">
        <v>39154</v>
      </c>
      <c r="B1878" s="6" t="n">
        <v>58.03</v>
      </c>
      <c r="C1878" s="1" t="n">
        <v>0</v>
      </c>
    </row>
    <row r="1879">
      <c r="A1879" s="5" t="n">
        <v>39155</v>
      </c>
      <c r="B1879" s="6" t="n">
        <v>58.15</v>
      </c>
      <c r="C1879" s="1" t="n">
        <v>0</v>
      </c>
    </row>
    <row r="1880">
      <c r="A1880" s="5" t="n">
        <v>39156</v>
      </c>
      <c r="B1880" s="6" t="n">
        <v>57.52</v>
      </c>
      <c r="C1880" s="1" t="n">
        <v>0</v>
      </c>
    </row>
    <row r="1881">
      <c r="A1881" s="5" t="n">
        <v>39157</v>
      </c>
      <c r="B1881" s="6" t="n">
        <v>57.06</v>
      </c>
      <c r="C1881" s="1" t="n">
        <v>0</v>
      </c>
    </row>
    <row r="1882">
      <c r="A1882" s="5" t="n">
        <v>39160</v>
      </c>
      <c r="B1882" s="6" t="n">
        <v>56.65</v>
      </c>
      <c r="C1882" s="1" t="n">
        <v>0</v>
      </c>
    </row>
    <row r="1883">
      <c r="A1883" s="5" t="n">
        <v>39161</v>
      </c>
      <c r="B1883" s="6" t="n">
        <v>56.41</v>
      </c>
      <c r="C1883" s="1" t="n">
        <v>0</v>
      </c>
    </row>
    <row r="1884">
      <c r="A1884" s="5" t="n">
        <v>39162</v>
      </c>
      <c r="B1884" s="6" t="n">
        <v>56.98</v>
      </c>
      <c r="C1884" s="1" t="n">
        <v>0</v>
      </c>
    </row>
    <row r="1885">
      <c r="A1885" s="5" t="n">
        <v>39163</v>
      </c>
      <c r="B1885" s="6" t="n">
        <v>60.21</v>
      </c>
      <c r="C1885" s="1" t="n">
        <v>0</v>
      </c>
    </row>
    <row r="1886">
      <c r="A1886" s="5" t="n">
        <v>39164</v>
      </c>
      <c r="B1886" s="6" t="n">
        <v>61.07</v>
      </c>
      <c r="C1886" s="1" t="n">
        <v>0</v>
      </c>
    </row>
    <row r="1887">
      <c r="A1887" s="5" t="n">
        <v>39167</v>
      </c>
      <c r="B1887" s="6" t="n">
        <v>61.77</v>
      </c>
      <c r="C1887" s="1" t="n">
        <v>0</v>
      </c>
    </row>
    <row r="1888">
      <c r="A1888" s="5" t="n">
        <v>39168</v>
      </c>
      <c r="B1888" s="6" t="n">
        <v>62.98</v>
      </c>
      <c r="C1888" s="1" t="n">
        <v>0</v>
      </c>
    </row>
    <row r="1889">
      <c r="A1889" s="5" t="n">
        <v>39169</v>
      </c>
      <c r="B1889" s="6" t="n">
        <v>64.11</v>
      </c>
      <c r="C1889" s="1" t="n">
        <v>0</v>
      </c>
    </row>
    <row r="1890">
      <c r="A1890" s="5" t="n">
        <v>39170</v>
      </c>
      <c r="B1890" s="6" t="n">
        <v>66.09999999999999</v>
      </c>
      <c r="C1890" s="1" t="n">
        <v>0</v>
      </c>
    </row>
    <row r="1891">
      <c r="A1891" s="5" t="n">
        <v>39171</v>
      </c>
      <c r="B1891" s="6" t="n">
        <v>65.94</v>
      </c>
      <c r="C1891" s="1" t="n">
        <v>0</v>
      </c>
    </row>
    <row r="1892">
      <c r="A1892" s="5" t="n">
        <v>39174</v>
      </c>
      <c r="B1892" s="6" t="n">
        <v>66.03</v>
      </c>
      <c r="C1892" s="1" t="n">
        <v>0</v>
      </c>
    </row>
    <row r="1893">
      <c r="A1893" s="5" t="n">
        <v>39175</v>
      </c>
      <c r="B1893" s="6" t="n">
        <v>64.59</v>
      </c>
      <c r="C1893" s="1" t="n">
        <v>0</v>
      </c>
    </row>
    <row r="1894">
      <c r="A1894" s="5" t="n">
        <v>39176</v>
      </c>
      <c r="B1894" s="6" t="n">
        <v>64.40000000000001</v>
      </c>
      <c r="C1894" s="1" t="n">
        <v>0</v>
      </c>
    </row>
    <row r="1895">
      <c r="A1895" s="5" t="n">
        <v>39177</v>
      </c>
      <c r="B1895" s="6" t="n">
        <v>64.26000000000001</v>
      </c>
      <c r="C1895" s="1" t="n">
        <v>0</v>
      </c>
    </row>
    <row r="1896">
      <c r="A1896" s="5" t="n">
        <v>39178</v>
      </c>
      <c r="B1896" s="6" t="n"/>
      <c r="C1896" s="1" t="n">
        <v>1</v>
      </c>
    </row>
    <row r="1897">
      <c r="A1897" s="5" t="n">
        <v>39181</v>
      </c>
      <c r="B1897" s="6" t="n">
        <v>61.51</v>
      </c>
      <c r="C1897" s="1" t="n">
        <v>0</v>
      </c>
    </row>
    <row r="1898">
      <c r="A1898" s="5" t="n">
        <v>39182</v>
      </c>
      <c r="B1898" s="6" t="n">
        <v>61.92</v>
      </c>
      <c r="C1898" s="1" t="n">
        <v>0</v>
      </c>
    </row>
    <row r="1899">
      <c r="A1899" s="5" t="n">
        <v>39183</v>
      </c>
      <c r="B1899" s="6" t="n">
        <v>61.98</v>
      </c>
      <c r="C1899" s="1" t="n">
        <v>0</v>
      </c>
    </row>
    <row r="1900">
      <c r="A1900" s="5" t="n">
        <v>39184</v>
      </c>
      <c r="B1900" s="6" t="n"/>
      <c r="C1900" s="1" t="n">
        <v>1</v>
      </c>
    </row>
    <row r="1901">
      <c r="A1901" s="5" t="n">
        <v>39185</v>
      </c>
      <c r="B1901" s="6" t="n">
        <v>63.63</v>
      </c>
      <c r="C1901" s="1" t="n">
        <v>0</v>
      </c>
    </row>
    <row r="1902">
      <c r="A1902" s="5" t="n">
        <v>39188</v>
      </c>
      <c r="B1902" s="6" t="n">
        <v>63.63</v>
      </c>
      <c r="C1902" s="1" t="n">
        <v>0</v>
      </c>
    </row>
    <row r="1903">
      <c r="A1903" s="5" t="n">
        <v>39189</v>
      </c>
      <c r="B1903" s="6" t="n">
        <v>63.14</v>
      </c>
      <c r="C1903" s="1" t="n">
        <v>0</v>
      </c>
    </row>
    <row r="1904">
      <c r="A1904" s="5" t="n">
        <v>39190</v>
      </c>
      <c r="B1904" s="6" t="n">
        <v>63.14</v>
      </c>
      <c r="C1904" s="1" t="n">
        <v>0</v>
      </c>
    </row>
    <row r="1905">
      <c r="A1905" s="5" t="n">
        <v>39191</v>
      </c>
      <c r="B1905" s="6" t="n">
        <v>61.81</v>
      </c>
      <c r="C1905" s="1" t="n">
        <v>0</v>
      </c>
    </row>
    <row r="1906">
      <c r="A1906" s="5" t="n">
        <v>39192</v>
      </c>
      <c r="B1906" s="6" t="n">
        <v>63.56</v>
      </c>
      <c r="C1906" s="1" t="n">
        <v>0</v>
      </c>
    </row>
    <row r="1907">
      <c r="A1907" s="5" t="n">
        <v>39195</v>
      </c>
      <c r="B1907" s="6" t="n">
        <v>65.33</v>
      </c>
      <c r="C1907" s="1" t="n">
        <v>0</v>
      </c>
    </row>
    <row r="1908">
      <c r="A1908" s="5" t="n">
        <v>39196</v>
      </c>
      <c r="B1908" s="6" t="n">
        <v>64.09999999999999</v>
      </c>
      <c r="C1908" s="1" t="n">
        <v>0</v>
      </c>
    </row>
    <row r="1909">
      <c r="A1909" s="5" t="n">
        <v>39197</v>
      </c>
      <c r="B1909" s="6" t="n">
        <v>65.33</v>
      </c>
      <c r="C1909" s="1" t="n">
        <v>0</v>
      </c>
    </row>
    <row r="1910">
      <c r="A1910" s="5" t="n">
        <v>39198</v>
      </c>
      <c r="B1910" s="6" t="n">
        <v>65.08</v>
      </c>
      <c r="C1910" s="1" t="n">
        <v>0</v>
      </c>
    </row>
    <row r="1911">
      <c r="A1911" s="5" t="n">
        <v>39199</v>
      </c>
      <c r="B1911" s="6" t="n">
        <v>66.45</v>
      </c>
      <c r="C1911" s="1" t="n">
        <v>0</v>
      </c>
    </row>
    <row r="1912">
      <c r="A1912" s="5" t="n">
        <v>39202</v>
      </c>
      <c r="B1912" s="6" t="n">
        <v>65.78</v>
      </c>
      <c r="C1912" s="1" t="n">
        <v>0</v>
      </c>
    </row>
    <row r="1913">
      <c r="A1913" s="5" t="n">
        <v>39203</v>
      </c>
      <c r="B1913" s="6" t="n">
        <v>64.43000000000001</v>
      </c>
      <c r="C1913" s="1" t="n">
        <v>0</v>
      </c>
    </row>
    <row r="1914">
      <c r="A1914" s="5" t="n">
        <v>39204</v>
      </c>
      <c r="B1914" s="6" t="n">
        <v>63.78</v>
      </c>
      <c r="C1914" s="1" t="n">
        <v>0</v>
      </c>
    </row>
    <row r="1915">
      <c r="A1915" s="5" t="n">
        <v>39205</v>
      </c>
      <c r="B1915" s="6" t="n">
        <v>63.23</v>
      </c>
      <c r="C1915" s="1" t="n">
        <v>0</v>
      </c>
    </row>
    <row r="1916">
      <c r="A1916" s="5" t="n">
        <v>39206</v>
      </c>
      <c r="B1916" s="6" t="n">
        <v>61.89</v>
      </c>
      <c r="C1916" s="1" t="n">
        <v>0</v>
      </c>
    </row>
    <row r="1917">
      <c r="A1917" s="5" t="n">
        <v>39209</v>
      </c>
      <c r="B1917" s="6" t="n">
        <v>61.48</v>
      </c>
      <c r="C1917" s="1" t="n">
        <v>0</v>
      </c>
    </row>
    <row r="1918">
      <c r="A1918" s="5" t="n">
        <v>39210</v>
      </c>
      <c r="B1918" s="6" t="n">
        <v>62.26</v>
      </c>
      <c r="C1918" s="1" t="n">
        <v>0</v>
      </c>
    </row>
    <row r="1919">
      <c r="A1919" s="5" t="n">
        <v>39211</v>
      </c>
      <c r="B1919" s="6" t="n">
        <v>61.54</v>
      </c>
      <c r="C1919" s="1" t="n">
        <v>0</v>
      </c>
    </row>
    <row r="1920">
      <c r="A1920" s="5" t="n">
        <v>39212</v>
      </c>
      <c r="B1920" s="6" t="n">
        <v>61.85</v>
      </c>
      <c r="C1920" s="1" t="n">
        <v>0</v>
      </c>
    </row>
    <row r="1921">
      <c r="A1921" s="5" t="n">
        <v>39213</v>
      </c>
      <c r="B1921" s="6" t="n">
        <v>62.35</v>
      </c>
      <c r="C1921" s="1" t="n">
        <v>0</v>
      </c>
    </row>
    <row r="1922">
      <c r="A1922" s="5" t="n">
        <v>39216</v>
      </c>
      <c r="B1922" s="6" t="n">
        <v>62.55</v>
      </c>
      <c r="C1922" s="1" t="n">
        <v>0</v>
      </c>
    </row>
    <row r="1923">
      <c r="A1923" s="5" t="n">
        <v>39217</v>
      </c>
      <c r="B1923" s="6" t="n">
        <v>63.16</v>
      </c>
      <c r="C1923" s="1" t="n">
        <v>0</v>
      </c>
    </row>
    <row r="1924">
      <c r="A1924" s="5" t="n">
        <v>39218</v>
      </c>
      <c r="B1924" s="6" t="n">
        <v>62.57</v>
      </c>
      <c r="C1924" s="1" t="n">
        <v>0</v>
      </c>
    </row>
    <row r="1925">
      <c r="A1925" s="5" t="n">
        <v>39219</v>
      </c>
      <c r="B1925" s="6" t="n">
        <v>64.83</v>
      </c>
      <c r="C1925" s="1" t="n">
        <v>0</v>
      </c>
    </row>
    <row r="1926">
      <c r="A1926" s="5" t="n">
        <v>39220</v>
      </c>
      <c r="B1926" s="6" t="n">
        <v>64.93000000000001</v>
      </c>
      <c r="C1926" s="1" t="n">
        <v>0</v>
      </c>
    </row>
    <row r="1927">
      <c r="A1927" s="5" t="n">
        <v>39223</v>
      </c>
      <c r="B1927" s="6" t="n">
        <v>66.25</v>
      </c>
      <c r="C1927" s="1" t="n">
        <v>0</v>
      </c>
    </row>
    <row r="1928">
      <c r="A1928" s="5" t="n">
        <v>39224</v>
      </c>
      <c r="B1928" s="6" t="n">
        <v>64.91</v>
      </c>
      <c r="C1928" s="1" t="n">
        <v>0</v>
      </c>
    </row>
    <row r="1929">
      <c r="A1929" s="5" t="n">
        <v>39225</v>
      </c>
      <c r="B1929" s="6" t="n">
        <v>65.09999999999999</v>
      </c>
      <c r="C1929" s="1" t="n">
        <v>0</v>
      </c>
    </row>
    <row r="1930">
      <c r="A1930" s="5" t="n">
        <v>39226</v>
      </c>
      <c r="B1930" s="6" t="n">
        <v>63.62</v>
      </c>
      <c r="C1930" s="1" t="n">
        <v>0</v>
      </c>
    </row>
    <row r="1931">
      <c r="A1931" s="5" t="n">
        <v>39227</v>
      </c>
      <c r="B1931" s="6" t="n">
        <v>64.59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63.19</v>
      </c>
      <c r="C1933" s="1" t="n">
        <v>0</v>
      </c>
    </row>
    <row r="1934">
      <c r="A1934" s="5" t="n">
        <v>39232</v>
      </c>
      <c r="B1934" s="6" t="n">
        <v>63.47</v>
      </c>
      <c r="C1934" s="1" t="n">
        <v>0</v>
      </c>
    </row>
    <row r="1935">
      <c r="A1935" s="5" t="n">
        <v>39233</v>
      </c>
      <c r="B1935" s="6" t="n">
        <v>64.02</v>
      </c>
      <c r="C1935" s="1" t="n">
        <v>0</v>
      </c>
    </row>
    <row r="1936">
      <c r="A1936" s="5" t="n">
        <v>39234</v>
      </c>
      <c r="B1936" s="6" t="n">
        <v>65.09</v>
      </c>
      <c r="C1936" s="1" t="n">
        <v>0</v>
      </c>
    </row>
    <row r="1937">
      <c r="A1937" s="5" t="n">
        <v>39237</v>
      </c>
      <c r="B1937" s="6" t="n">
        <v>66.17</v>
      </c>
      <c r="C1937" s="1" t="n">
        <v>0</v>
      </c>
    </row>
    <row r="1938">
      <c r="A1938" s="5" t="n">
        <v>39238</v>
      </c>
      <c r="B1938" s="6" t="n">
        <v>65.63</v>
      </c>
      <c r="C1938" s="1" t="n">
        <v>0</v>
      </c>
    </row>
    <row r="1939">
      <c r="A1939" s="5" t="n">
        <v>39239</v>
      </c>
      <c r="B1939" s="6" t="n">
        <v>65.97</v>
      </c>
      <c r="C1939" s="1" t="n">
        <v>0</v>
      </c>
    </row>
    <row r="1940">
      <c r="A1940" s="5" t="n">
        <v>39240</v>
      </c>
      <c r="B1940" s="6" t="n">
        <v>66.93000000000001</v>
      </c>
      <c r="C1940" s="1" t="n">
        <v>0</v>
      </c>
    </row>
    <row r="1941">
      <c r="A1941" s="5" t="n">
        <v>39241</v>
      </c>
      <c r="B1941" s="6" t="n">
        <v>64.78</v>
      </c>
      <c r="C1941" s="1" t="n">
        <v>0</v>
      </c>
    </row>
    <row r="1942">
      <c r="A1942" s="5" t="n">
        <v>39244</v>
      </c>
      <c r="B1942" s="6" t="n">
        <v>65.93000000000001</v>
      </c>
      <c r="C1942" s="1" t="n">
        <v>0</v>
      </c>
    </row>
    <row r="1943">
      <c r="A1943" s="5" t="n">
        <v>39245</v>
      </c>
      <c r="B1943" s="6" t="n">
        <v>65.36</v>
      </c>
      <c r="C1943" s="1" t="n">
        <v>0</v>
      </c>
    </row>
    <row r="1944">
      <c r="A1944" s="5" t="n">
        <v>39246</v>
      </c>
      <c r="B1944" s="6" t="n">
        <v>66.17</v>
      </c>
      <c r="C1944" s="1" t="n">
        <v>0</v>
      </c>
    </row>
    <row r="1945">
      <c r="A1945" s="5" t="n">
        <v>39247</v>
      </c>
      <c r="B1945" s="6" t="n">
        <v>67.62</v>
      </c>
      <c r="C1945" s="1" t="n">
        <v>0</v>
      </c>
    </row>
    <row r="1946">
      <c r="A1946" s="5" t="n">
        <v>39248</v>
      </c>
      <c r="B1946" s="6" t="n">
        <v>68.04000000000001</v>
      </c>
      <c r="C1946" s="1" t="n">
        <v>0</v>
      </c>
    </row>
    <row r="1947">
      <c r="A1947" s="5" t="n">
        <v>39251</v>
      </c>
      <c r="B1947" s="6" t="n">
        <v>69.06</v>
      </c>
      <c r="C1947" s="1" t="n">
        <v>0</v>
      </c>
    </row>
    <row r="1948">
      <c r="A1948" s="5" t="n">
        <v>39252</v>
      </c>
      <c r="B1948" s="6" t="n">
        <v>69.15000000000001</v>
      </c>
      <c r="C1948" s="1" t="n">
        <v>0</v>
      </c>
    </row>
    <row r="1949">
      <c r="A1949" s="5" t="n">
        <v>39253</v>
      </c>
      <c r="B1949" s="6" t="n">
        <v>68.5</v>
      </c>
      <c r="C1949" s="1" t="n">
        <v>0</v>
      </c>
    </row>
    <row r="1950">
      <c r="A1950" s="5" t="n">
        <v>39254</v>
      </c>
      <c r="B1950" s="6" t="n">
        <v>68.34999999999999</v>
      </c>
      <c r="C1950" s="1" t="n">
        <v>0</v>
      </c>
    </row>
    <row r="1951">
      <c r="A1951" s="5" t="n">
        <v>39255</v>
      </c>
      <c r="B1951" s="6" t="n">
        <v>68.84999999999999</v>
      </c>
      <c r="C1951" s="1" t="n">
        <v>0</v>
      </c>
    </row>
    <row r="1952">
      <c r="A1952" s="5" t="n">
        <v>39258</v>
      </c>
      <c r="B1952" s="6" t="n">
        <v>68.83</v>
      </c>
      <c r="C1952" s="1" t="n">
        <v>0</v>
      </c>
    </row>
    <row r="1953">
      <c r="A1953" s="5" t="n">
        <v>39259</v>
      </c>
      <c r="B1953" s="6" t="n">
        <v>67.78</v>
      </c>
      <c r="C1953" s="1" t="n">
        <v>0</v>
      </c>
    </row>
    <row r="1954">
      <c r="A1954" s="5" t="n">
        <v>39260</v>
      </c>
      <c r="B1954" s="6" t="n">
        <v>68.98</v>
      </c>
      <c r="C1954" s="1" t="n">
        <v>0</v>
      </c>
    </row>
    <row r="1955">
      <c r="A1955" s="5" t="n">
        <v>39261</v>
      </c>
      <c r="B1955" s="6" t="n">
        <v>69.61</v>
      </c>
      <c r="C1955" s="1" t="n">
        <v>0</v>
      </c>
    </row>
    <row r="1956">
      <c r="A1956" s="5" t="n">
        <v>39262</v>
      </c>
      <c r="B1956" s="6" t="n">
        <v>70.47</v>
      </c>
      <c r="C1956" s="1" t="n">
        <v>0</v>
      </c>
    </row>
    <row r="1957">
      <c r="A1957" s="5" t="n">
        <v>39265</v>
      </c>
      <c r="B1957" s="6" t="n">
        <v>71.11</v>
      </c>
      <c r="C1957" s="1" t="n">
        <v>0</v>
      </c>
    </row>
    <row r="1958">
      <c r="A1958" s="5" t="n">
        <v>39266</v>
      </c>
      <c r="B1958" s="6" t="n">
        <v>71.41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71.81</v>
      </c>
      <c r="C1960" s="1" t="n">
        <v>0</v>
      </c>
    </row>
    <row r="1961">
      <c r="A1961" s="5" t="n">
        <v>39269</v>
      </c>
      <c r="B1961" s="6" t="n">
        <v>72.8</v>
      </c>
      <c r="C1961" s="1" t="n">
        <v>0</v>
      </c>
    </row>
    <row r="1962">
      <c r="A1962" s="5" t="n">
        <v>39272</v>
      </c>
      <c r="B1962" s="6" t="n">
        <v>72.14</v>
      </c>
      <c r="C1962" s="1" t="n">
        <v>0</v>
      </c>
    </row>
    <row r="1963">
      <c r="A1963" s="5" t="n">
        <v>39273</v>
      </c>
      <c r="B1963" s="6" t="n">
        <v>72.8</v>
      </c>
      <c r="C1963" s="1" t="n">
        <v>0</v>
      </c>
    </row>
    <row r="1964">
      <c r="A1964" s="5" t="n">
        <v>39274</v>
      </c>
      <c r="B1964" s="6" t="n">
        <v>72.58</v>
      </c>
      <c r="C1964" s="1" t="n">
        <v>0</v>
      </c>
    </row>
    <row r="1965">
      <c r="A1965" s="5" t="n">
        <v>39275</v>
      </c>
      <c r="B1965" s="6" t="n">
        <v>72.55</v>
      </c>
      <c r="C1965" s="1" t="n">
        <v>0</v>
      </c>
    </row>
    <row r="1966">
      <c r="A1966" s="5" t="n">
        <v>39276</v>
      </c>
      <c r="B1966" s="6" t="n">
        <v>73.89</v>
      </c>
      <c r="C1966" s="1" t="n">
        <v>0</v>
      </c>
    </row>
    <row r="1967">
      <c r="A1967" s="5" t="n">
        <v>39279</v>
      </c>
      <c r="B1967" s="6" t="n">
        <v>74.11</v>
      </c>
      <c r="C1967" s="1" t="n">
        <v>0</v>
      </c>
    </row>
    <row r="1968">
      <c r="A1968" s="5" t="n">
        <v>39280</v>
      </c>
      <c r="B1968" s="6" t="n">
        <v>74.03</v>
      </c>
      <c r="C1968" s="1" t="n">
        <v>0</v>
      </c>
    </row>
    <row r="1969">
      <c r="A1969" s="5" t="n">
        <v>39281</v>
      </c>
      <c r="B1969" s="6" t="n">
        <v>75.03</v>
      </c>
      <c r="C1969" s="1" t="n">
        <v>0</v>
      </c>
    </row>
    <row r="1970">
      <c r="A1970" s="5" t="n">
        <v>39282</v>
      </c>
      <c r="B1970" s="6" t="n">
        <v>75.90000000000001</v>
      </c>
      <c r="C1970" s="1" t="n">
        <v>0</v>
      </c>
    </row>
    <row r="1971">
      <c r="A1971" s="5" t="n">
        <v>39283</v>
      </c>
      <c r="B1971" s="6" t="n">
        <v>75.53</v>
      </c>
      <c r="C1971" s="1" t="n">
        <v>0</v>
      </c>
    </row>
    <row r="1972">
      <c r="A1972" s="5" t="n">
        <v>39286</v>
      </c>
      <c r="B1972" s="6" t="n">
        <v>74.65000000000001</v>
      </c>
      <c r="C1972" s="1" t="n">
        <v>0</v>
      </c>
    </row>
    <row r="1973">
      <c r="A1973" s="5" t="n">
        <v>39287</v>
      </c>
      <c r="B1973" s="6" t="n">
        <v>73.38</v>
      </c>
      <c r="C1973" s="1" t="n">
        <v>0</v>
      </c>
    </row>
    <row r="1974">
      <c r="A1974" s="5" t="n">
        <v>39288</v>
      </c>
      <c r="B1974" s="6" t="n">
        <v>75.73999999999999</v>
      </c>
      <c r="C1974" s="1" t="n">
        <v>0</v>
      </c>
    </row>
    <row r="1975">
      <c r="A1975" s="5" t="n">
        <v>39289</v>
      </c>
      <c r="B1975" s="6" t="n">
        <v>74.95999999999999</v>
      </c>
      <c r="C1975" s="1" t="n">
        <v>0</v>
      </c>
    </row>
    <row r="1976">
      <c r="A1976" s="5" t="n">
        <v>39290</v>
      </c>
      <c r="B1976" s="6" t="n">
        <v>77.03</v>
      </c>
      <c r="C1976" s="1" t="n">
        <v>0</v>
      </c>
    </row>
    <row r="1977">
      <c r="A1977" s="5" t="n">
        <v>39293</v>
      </c>
      <c r="B1977" s="6" t="n">
        <v>76.81999999999999</v>
      </c>
      <c r="C1977" s="1" t="n">
        <v>0</v>
      </c>
    </row>
    <row r="1978">
      <c r="A1978" s="5" t="n">
        <v>39294</v>
      </c>
      <c r="B1978" s="6" t="n">
        <v>78.2</v>
      </c>
      <c r="C1978" s="1" t="n">
        <v>0</v>
      </c>
    </row>
    <row r="1979">
      <c r="A1979" s="5" t="n">
        <v>39295</v>
      </c>
      <c r="B1979" s="6" t="n">
        <v>76.48999999999999</v>
      </c>
      <c r="C1979" s="1" t="n">
        <v>0</v>
      </c>
    </row>
    <row r="1980">
      <c r="A1980" s="5" t="n">
        <v>39296</v>
      </c>
      <c r="B1980" s="6" t="n">
        <v>76.84</v>
      </c>
      <c r="C1980" s="1" t="n">
        <v>0</v>
      </c>
    </row>
    <row r="1981">
      <c r="A1981" s="5" t="n">
        <v>39297</v>
      </c>
      <c r="B1981" s="6" t="n">
        <v>75.41</v>
      </c>
      <c r="C1981" s="1" t="n">
        <v>0</v>
      </c>
    </row>
    <row r="1982">
      <c r="A1982" s="5" t="n">
        <v>39300</v>
      </c>
      <c r="B1982" s="6" t="n">
        <v>72.03</v>
      </c>
      <c r="C1982" s="1" t="n">
        <v>0</v>
      </c>
    </row>
    <row r="1983">
      <c r="A1983" s="5" t="n">
        <v>39301</v>
      </c>
      <c r="B1983" s="6" t="n">
        <v>72.25</v>
      </c>
      <c r="C1983" s="1" t="n">
        <v>0</v>
      </c>
    </row>
    <row r="1984">
      <c r="A1984" s="5" t="n">
        <v>39302</v>
      </c>
      <c r="B1984" s="6" t="n">
        <v>72.23</v>
      </c>
      <c r="C1984" s="1" t="n">
        <v>0</v>
      </c>
    </row>
    <row r="1985">
      <c r="A1985" s="5" t="n">
        <v>39303</v>
      </c>
      <c r="B1985" s="6" t="n">
        <v>71.62</v>
      </c>
      <c r="C1985" s="1" t="n">
        <v>0</v>
      </c>
    </row>
    <row r="1986">
      <c r="A1986" s="5" t="n">
        <v>39304</v>
      </c>
      <c r="B1986" s="6" t="n">
        <v>71.48999999999999</v>
      </c>
      <c r="C1986" s="1" t="n">
        <v>0</v>
      </c>
    </row>
    <row r="1987">
      <c r="A1987" s="5" t="n">
        <v>39307</v>
      </c>
      <c r="B1987" s="6" t="n">
        <v>71.59999999999999</v>
      </c>
      <c r="C1987" s="1" t="n">
        <v>0</v>
      </c>
    </row>
    <row r="1988">
      <c r="A1988" s="5" t="n">
        <v>39308</v>
      </c>
      <c r="B1988" s="6" t="n">
        <v>72.40000000000001</v>
      </c>
      <c r="C1988" s="1" t="n">
        <v>0</v>
      </c>
    </row>
    <row r="1989">
      <c r="A1989" s="5" t="n">
        <v>39309</v>
      </c>
      <c r="B1989" s="6" t="n">
        <v>73.36</v>
      </c>
      <c r="C1989" s="1" t="n">
        <v>0</v>
      </c>
    </row>
    <row r="1990">
      <c r="A1990" s="5" t="n">
        <v>39310</v>
      </c>
      <c r="B1990" s="6" t="n">
        <v>70.98999999999999</v>
      </c>
      <c r="C1990" s="1" t="n">
        <v>0</v>
      </c>
    </row>
    <row r="1991">
      <c r="A1991" s="5" t="n">
        <v>39311</v>
      </c>
      <c r="B1991" s="6" t="n">
        <v>71.90000000000001</v>
      </c>
      <c r="C1991" s="1" t="n">
        <v>0</v>
      </c>
    </row>
    <row r="1992">
      <c r="A1992" s="5" t="n">
        <v>39314</v>
      </c>
      <c r="B1992" s="6" t="n">
        <v>71.12</v>
      </c>
      <c r="C1992" s="1" t="n">
        <v>0</v>
      </c>
    </row>
    <row r="1993">
      <c r="A1993" s="5" t="n">
        <v>39315</v>
      </c>
      <c r="B1993" s="6" t="n">
        <v>69.48999999999999</v>
      </c>
      <c r="C1993" s="1" t="n">
        <v>0</v>
      </c>
    </row>
    <row r="1994">
      <c r="A1994" s="5" t="n">
        <v>39316</v>
      </c>
      <c r="B1994" s="6" t="n">
        <v>69.3</v>
      </c>
      <c r="C1994" s="1" t="n">
        <v>0</v>
      </c>
    </row>
    <row r="1995">
      <c r="A1995" s="5" t="n">
        <v>39317</v>
      </c>
      <c r="B1995" s="6" t="n">
        <v>69.86</v>
      </c>
      <c r="C1995" s="1" t="n">
        <v>0</v>
      </c>
    </row>
    <row r="1996">
      <c r="A1996" s="5" t="n">
        <v>39318</v>
      </c>
      <c r="B1996" s="6" t="n">
        <v>71.17</v>
      </c>
      <c r="C1996" s="1" t="n">
        <v>0</v>
      </c>
    </row>
    <row r="1997">
      <c r="A1997" s="5" t="n">
        <v>39321</v>
      </c>
      <c r="B1997" s="6" t="n">
        <v>71.98</v>
      </c>
      <c r="C1997" s="1" t="n">
        <v>0</v>
      </c>
    </row>
    <row r="1998">
      <c r="A1998" s="5" t="n">
        <v>39322</v>
      </c>
      <c r="B1998" s="6" t="n">
        <v>71.79000000000001</v>
      </c>
      <c r="C1998" s="1" t="n">
        <v>0</v>
      </c>
    </row>
    <row r="1999">
      <c r="A1999" s="5" t="n">
        <v>39323</v>
      </c>
      <c r="B1999" s="6" t="n">
        <v>73.52</v>
      </c>
      <c r="C1999" s="1" t="n">
        <v>0</v>
      </c>
    </row>
    <row r="2000">
      <c r="A2000" s="5" t="n">
        <v>39324</v>
      </c>
      <c r="B2000" s="6" t="n">
        <v>73.37</v>
      </c>
      <c r="C2000" s="1" t="n">
        <v>0</v>
      </c>
    </row>
    <row r="2001">
      <c r="A2001" s="5" t="n">
        <v>39325</v>
      </c>
      <c r="B2001" s="6" t="n">
        <v>73.98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75.06999999999999</v>
      </c>
      <c r="C2003" s="1" t="n">
        <v>0</v>
      </c>
    </row>
    <row r="2004">
      <c r="A2004" s="5" t="n">
        <v>39330</v>
      </c>
      <c r="B2004" s="6" t="n">
        <v>75.73999999999999</v>
      </c>
      <c r="C2004" s="1" t="n">
        <v>0</v>
      </c>
    </row>
    <row r="2005">
      <c r="A2005" s="5" t="n">
        <v>39331</v>
      </c>
      <c r="B2005" s="6" t="n">
        <v>76.34</v>
      </c>
      <c r="C2005" s="1" t="n">
        <v>0</v>
      </c>
    </row>
    <row r="2006">
      <c r="A2006" s="5" t="n">
        <v>39332</v>
      </c>
      <c r="B2006" s="6" t="n">
        <v>76.7</v>
      </c>
      <c r="C2006" s="1" t="n">
        <v>0</v>
      </c>
    </row>
    <row r="2007">
      <c r="A2007" s="5" t="n">
        <v>39335</v>
      </c>
      <c r="B2007" s="6" t="n">
        <v>77.53</v>
      </c>
      <c r="C2007" s="1" t="n">
        <v>0</v>
      </c>
    </row>
    <row r="2008">
      <c r="A2008" s="5" t="n">
        <v>39336</v>
      </c>
      <c r="B2008" s="6" t="n">
        <v>78.16</v>
      </c>
      <c r="C2008" s="1" t="n">
        <v>0</v>
      </c>
    </row>
    <row r="2009">
      <c r="A2009" s="5" t="n">
        <v>39337</v>
      </c>
      <c r="B2009" s="6" t="n">
        <v>79.84999999999999</v>
      </c>
      <c r="C2009" s="1" t="n">
        <v>0</v>
      </c>
    </row>
    <row r="2010">
      <c r="A2010" s="5" t="n">
        <v>39338</v>
      </c>
      <c r="B2010" s="6" t="n">
        <v>80.05</v>
      </c>
      <c r="C2010" s="1" t="n">
        <v>0</v>
      </c>
    </row>
    <row r="2011">
      <c r="A2011" s="5" t="n">
        <v>39339</v>
      </c>
      <c r="B2011" s="6" t="n">
        <v>79.14</v>
      </c>
      <c r="C2011" s="1" t="n">
        <v>0</v>
      </c>
    </row>
    <row r="2012">
      <c r="A2012" s="5" t="n">
        <v>39342</v>
      </c>
      <c r="B2012" s="6" t="n">
        <v>80.55</v>
      </c>
      <c r="C2012" s="1" t="n">
        <v>0</v>
      </c>
    </row>
    <row r="2013">
      <c r="A2013" s="5" t="n">
        <v>39343</v>
      </c>
      <c r="B2013" s="6" t="n">
        <v>81.51000000000001</v>
      </c>
      <c r="C2013" s="1" t="n">
        <v>0</v>
      </c>
    </row>
    <row r="2014">
      <c r="A2014" s="5" t="n">
        <v>39344</v>
      </c>
      <c r="B2014" s="6" t="n">
        <v>81.98999999999999</v>
      </c>
      <c r="C2014" s="1" t="n">
        <v>0</v>
      </c>
    </row>
    <row r="2015">
      <c r="A2015" s="5" t="n">
        <v>39345</v>
      </c>
      <c r="B2015" s="6" t="n">
        <v>83.84999999999999</v>
      </c>
      <c r="C2015" s="1" t="n">
        <v>0</v>
      </c>
    </row>
    <row r="2016">
      <c r="A2016" s="5" t="n">
        <v>39346</v>
      </c>
      <c r="B2016" s="6" t="n">
        <v>83.38</v>
      </c>
      <c r="C2016" s="1" t="n">
        <v>0</v>
      </c>
    </row>
    <row r="2017">
      <c r="A2017" s="5" t="n">
        <v>39349</v>
      </c>
      <c r="B2017" s="6" t="n">
        <v>82.51000000000001</v>
      </c>
      <c r="C2017" s="1" t="n">
        <v>0</v>
      </c>
    </row>
    <row r="2018">
      <c r="A2018" s="5" t="n">
        <v>39350</v>
      </c>
      <c r="B2018" s="6" t="n">
        <v>81.2</v>
      </c>
      <c r="C2018" s="1" t="n">
        <v>0</v>
      </c>
    </row>
    <row r="2019">
      <c r="A2019" s="5" t="n">
        <v>39351</v>
      </c>
      <c r="B2019" s="6" t="n">
        <v>80.31</v>
      </c>
      <c r="C2019" s="1" t="n">
        <v>0</v>
      </c>
    </row>
    <row r="2020">
      <c r="A2020" s="5" t="n">
        <v>39352</v>
      </c>
      <c r="B2020" s="6" t="n">
        <v>82.86</v>
      </c>
      <c r="C2020" s="1" t="n">
        <v>0</v>
      </c>
    </row>
    <row r="2021">
      <c r="A2021" s="5" t="n">
        <v>39353</v>
      </c>
      <c r="B2021" s="6" t="n">
        <v>81.64</v>
      </c>
      <c r="C2021" s="1" t="n">
        <v>0</v>
      </c>
    </row>
    <row r="2022">
      <c r="A2022" s="5" t="n">
        <v>39356</v>
      </c>
      <c r="B2022" s="6" t="n">
        <v>80.31</v>
      </c>
      <c r="C2022" s="1" t="n">
        <v>0</v>
      </c>
    </row>
    <row r="2023">
      <c r="A2023" s="5" t="n">
        <v>39357</v>
      </c>
      <c r="B2023" s="6" t="n">
        <v>80</v>
      </c>
      <c r="C2023" s="1" t="n">
        <v>0</v>
      </c>
    </row>
    <row r="2024">
      <c r="A2024" s="5" t="n">
        <v>39358</v>
      </c>
      <c r="B2024" s="6" t="n">
        <v>79.97</v>
      </c>
      <c r="C2024" s="1" t="n">
        <v>0</v>
      </c>
    </row>
    <row r="2025">
      <c r="A2025" s="5" t="n">
        <v>39359</v>
      </c>
      <c r="B2025" s="6" t="n">
        <v>81.48</v>
      </c>
      <c r="C2025" s="1" t="n">
        <v>0</v>
      </c>
    </row>
    <row r="2026">
      <c r="A2026" s="5" t="n">
        <v>39360</v>
      </c>
      <c r="B2026" s="6" t="n">
        <v>81.2</v>
      </c>
      <c r="C2026" s="1" t="n">
        <v>0</v>
      </c>
    </row>
    <row r="2027">
      <c r="A2027" s="5" t="n">
        <v>39363</v>
      </c>
      <c r="B2027" s="6" t="n">
        <v>78.97</v>
      </c>
      <c r="C2027" s="1" t="n">
        <v>0</v>
      </c>
    </row>
    <row r="2028">
      <c r="A2028" s="5" t="n">
        <v>39364</v>
      </c>
      <c r="B2028" s="6" t="n">
        <v>80.23</v>
      </c>
      <c r="C2028" s="1" t="n">
        <v>0</v>
      </c>
    </row>
    <row r="2029">
      <c r="A2029" s="5" t="n">
        <v>39365</v>
      </c>
      <c r="B2029" s="6" t="n">
        <v>81.3</v>
      </c>
      <c r="C2029" s="1" t="n">
        <v>0</v>
      </c>
    </row>
    <row r="2030">
      <c r="A2030" s="5" t="n">
        <v>39366</v>
      </c>
      <c r="B2030" s="6" t="n">
        <v>83.05</v>
      </c>
      <c r="C2030" s="1" t="n">
        <v>0</v>
      </c>
    </row>
    <row r="2031">
      <c r="A2031" s="5" t="n">
        <v>39367</v>
      </c>
      <c r="B2031" s="6" t="n">
        <v>83.73</v>
      </c>
      <c r="C2031" s="1" t="n">
        <v>0</v>
      </c>
    </row>
    <row r="2032">
      <c r="A2032" s="5" t="n">
        <v>39370</v>
      </c>
      <c r="B2032" s="6" t="n">
        <v>86.19</v>
      </c>
      <c r="C2032" s="1" t="n">
        <v>0</v>
      </c>
    </row>
    <row r="2033">
      <c r="A2033" s="5" t="n">
        <v>39371</v>
      </c>
      <c r="B2033" s="6" t="n">
        <v>87.58</v>
      </c>
      <c r="C2033" s="1" t="n">
        <v>0</v>
      </c>
    </row>
    <row r="2034">
      <c r="A2034" s="5" t="n">
        <v>39372</v>
      </c>
      <c r="B2034" s="6" t="n">
        <v>87.19</v>
      </c>
      <c r="C2034" s="1" t="n">
        <v>0</v>
      </c>
    </row>
    <row r="2035">
      <c r="A2035" s="5" t="n">
        <v>39373</v>
      </c>
      <c r="B2035" s="6" t="n">
        <v>89.48</v>
      </c>
      <c r="C2035" s="1" t="n">
        <v>0</v>
      </c>
    </row>
    <row r="2036">
      <c r="A2036" s="5" t="n">
        <v>39374</v>
      </c>
      <c r="B2036" s="6" t="n">
        <v>88.58</v>
      </c>
      <c r="C2036" s="1" t="n">
        <v>0</v>
      </c>
    </row>
    <row r="2037">
      <c r="A2037" s="5" t="n">
        <v>39377</v>
      </c>
      <c r="B2037" s="6" t="n">
        <v>87.59999999999999</v>
      </c>
      <c r="C2037" s="1" t="n">
        <v>0</v>
      </c>
    </row>
    <row r="2038">
      <c r="A2038" s="5" t="n">
        <v>39378</v>
      </c>
      <c r="B2038" s="6" t="n">
        <v>86.45</v>
      </c>
      <c r="C2038" s="1" t="n">
        <v>0</v>
      </c>
    </row>
    <row r="2039">
      <c r="A2039" s="5" t="n">
        <v>39379</v>
      </c>
      <c r="B2039" s="6" t="n">
        <v>88.3</v>
      </c>
      <c r="C2039" s="1" t="n">
        <v>0</v>
      </c>
    </row>
    <row r="2040">
      <c r="A2040" s="5" t="n">
        <v>39380</v>
      </c>
      <c r="B2040" s="6" t="n">
        <v>92.09</v>
      </c>
      <c r="C2040" s="1" t="n">
        <v>0</v>
      </c>
    </row>
    <row r="2041">
      <c r="A2041" s="5" t="n">
        <v>39381</v>
      </c>
      <c r="B2041" s="6" t="n">
        <v>91.73</v>
      </c>
      <c r="C2041" s="1" t="n">
        <v>0</v>
      </c>
    </row>
    <row r="2042">
      <c r="A2042" s="5" t="n">
        <v>39384</v>
      </c>
      <c r="B2042" s="6" t="n">
        <v>93.45</v>
      </c>
      <c r="C2042" s="1" t="n">
        <v>0</v>
      </c>
    </row>
    <row r="2043">
      <c r="A2043" s="5" t="n">
        <v>39385</v>
      </c>
      <c r="B2043" s="6" t="n">
        <v>90.33</v>
      </c>
      <c r="C2043" s="1" t="n">
        <v>0</v>
      </c>
    </row>
    <row r="2044">
      <c r="A2044" s="5" t="n">
        <v>39386</v>
      </c>
      <c r="B2044" s="6" t="n">
        <v>94.16</v>
      </c>
      <c r="C2044" s="1" t="n">
        <v>0</v>
      </c>
    </row>
    <row r="2045">
      <c r="A2045" s="5" t="n">
        <v>39387</v>
      </c>
      <c r="B2045" s="6" t="n">
        <v>93.53</v>
      </c>
      <c r="C2045" s="1" t="n">
        <v>0</v>
      </c>
    </row>
    <row r="2046">
      <c r="A2046" s="5" t="n">
        <v>39388</v>
      </c>
      <c r="B2046" s="6" t="n">
        <v>95.81</v>
      </c>
      <c r="C2046" s="1" t="n">
        <v>0</v>
      </c>
    </row>
    <row r="2047">
      <c r="A2047" s="5" t="n">
        <v>39391</v>
      </c>
      <c r="B2047" s="6" t="n">
        <v>94.06</v>
      </c>
      <c r="C2047" s="1" t="n">
        <v>0</v>
      </c>
    </row>
    <row r="2048">
      <c r="A2048" s="5" t="n">
        <v>39392</v>
      </c>
      <c r="B2048" s="6" t="n">
        <v>96.65000000000001</v>
      </c>
      <c r="C2048" s="1" t="n">
        <v>0</v>
      </c>
    </row>
    <row r="2049">
      <c r="A2049" s="5" t="n">
        <v>39393</v>
      </c>
      <c r="B2049" s="6" t="n">
        <v>96.45999999999999</v>
      </c>
      <c r="C2049" s="1" t="n">
        <v>0</v>
      </c>
    </row>
    <row r="2050">
      <c r="A2050" s="5" t="n">
        <v>39394</v>
      </c>
      <c r="B2050" s="6" t="n">
        <v>95.51000000000001</v>
      </c>
      <c r="C2050" s="1" t="n">
        <v>0</v>
      </c>
    </row>
    <row r="2051">
      <c r="A2051" s="5" t="n">
        <v>39395</v>
      </c>
      <c r="B2051" s="6" t="n">
        <v>96.36</v>
      </c>
      <c r="C2051" s="1" t="n">
        <v>0</v>
      </c>
    </row>
    <row r="2052">
      <c r="A2052" s="5" t="n">
        <v>39398</v>
      </c>
      <c r="B2052" s="6" t="n">
        <v>94.40000000000001</v>
      </c>
      <c r="C2052" s="1" t="n">
        <v>0</v>
      </c>
    </row>
    <row r="2053">
      <c r="A2053" s="5" t="n">
        <v>39399</v>
      </c>
      <c r="B2053" s="6" t="n">
        <v>91.18000000000001</v>
      </c>
      <c r="C2053" s="1" t="n">
        <v>0</v>
      </c>
    </row>
    <row r="2054">
      <c r="A2054" s="5" t="n">
        <v>39400</v>
      </c>
      <c r="B2054" s="6" t="n">
        <v>94.02</v>
      </c>
      <c r="C2054" s="1" t="n">
        <v>0</v>
      </c>
    </row>
    <row r="2055">
      <c r="A2055" s="5" t="n">
        <v>39401</v>
      </c>
      <c r="B2055" s="6" t="n">
        <v>93.37</v>
      </c>
      <c r="C2055" s="1" t="n">
        <v>0</v>
      </c>
    </row>
    <row r="2056">
      <c r="A2056" s="5" t="n">
        <v>39402</v>
      </c>
      <c r="B2056" s="6" t="n">
        <v>94.81</v>
      </c>
      <c r="C2056" s="1" t="n">
        <v>0</v>
      </c>
    </row>
    <row r="2057">
      <c r="A2057" s="5" t="n">
        <v>39405</v>
      </c>
      <c r="B2057" s="6" t="n">
        <v>95.75</v>
      </c>
      <c r="C2057" s="1" t="n">
        <v>0</v>
      </c>
    </row>
    <row r="2058">
      <c r="A2058" s="5" t="n">
        <v>39406</v>
      </c>
      <c r="B2058" s="6" t="n">
        <v>99.16</v>
      </c>
      <c r="C2058" s="1" t="n">
        <v>0</v>
      </c>
    </row>
    <row r="2059">
      <c r="A2059" s="5" t="n">
        <v>39407</v>
      </c>
      <c r="B2059" s="6" t="n">
        <v>98.56999999999999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98.23999999999999</v>
      </c>
      <c r="C2061" s="1" t="n">
        <v>0</v>
      </c>
    </row>
    <row r="2062">
      <c r="A2062" s="5" t="n">
        <v>39412</v>
      </c>
      <c r="B2062" s="6" t="n">
        <v>97.66</v>
      </c>
      <c r="C2062" s="1" t="n">
        <v>0</v>
      </c>
    </row>
    <row r="2063">
      <c r="A2063" s="5" t="n">
        <v>39413</v>
      </c>
      <c r="B2063" s="6" t="n">
        <v>94.39</v>
      </c>
      <c r="C2063" s="1" t="n">
        <v>0</v>
      </c>
    </row>
    <row r="2064">
      <c r="A2064" s="5" t="n">
        <v>39414</v>
      </c>
      <c r="B2064" s="6" t="n">
        <v>90.70999999999999</v>
      </c>
      <c r="C2064" s="1" t="n">
        <v>0</v>
      </c>
    </row>
    <row r="2065">
      <c r="A2065" s="5" t="n">
        <v>39415</v>
      </c>
      <c r="B2065" s="6" t="n">
        <v>90.98</v>
      </c>
      <c r="C2065" s="1" t="n">
        <v>0</v>
      </c>
    </row>
    <row r="2066">
      <c r="A2066" s="5" t="n">
        <v>39416</v>
      </c>
      <c r="B2066" s="6" t="n">
        <v>88.59999999999999</v>
      </c>
      <c r="C2066" s="1" t="n">
        <v>0</v>
      </c>
    </row>
    <row r="2067">
      <c r="A2067" s="5" t="n">
        <v>39419</v>
      </c>
      <c r="B2067" s="6" t="n">
        <v>89.29000000000001</v>
      </c>
      <c r="C2067" s="1" t="n">
        <v>0</v>
      </c>
    </row>
    <row r="2068">
      <c r="A2068" s="5" t="n">
        <v>39420</v>
      </c>
      <c r="B2068" s="6" t="n">
        <v>88.31</v>
      </c>
      <c r="C2068" s="1" t="n">
        <v>0</v>
      </c>
    </row>
    <row r="2069">
      <c r="A2069" s="5" t="n">
        <v>39421</v>
      </c>
      <c r="B2069" s="6" t="n">
        <v>87.45</v>
      </c>
      <c r="C2069" s="1" t="n">
        <v>0</v>
      </c>
    </row>
    <row r="2070">
      <c r="A2070" s="5" t="n">
        <v>39422</v>
      </c>
      <c r="B2070" s="6" t="n">
        <v>90.25</v>
      </c>
      <c r="C2070" s="1" t="n">
        <v>0</v>
      </c>
    </row>
    <row r="2071">
      <c r="A2071" s="5" t="n">
        <v>39423</v>
      </c>
      <c r="B2071" s="6" t="n">
        <v>88.23</v>
      </c>
      <c r="C2071" s="1" t="n">
        <v>0</v>
      </c>
    </row>
    <row r="2072">
      <c r="A2072" s="5" t="n">
        <v>39426</v>
      </c>
      <c r="B2072" s="6" t="n">
        <v>87.72</v>
      </c>
      <c r="C2072" s="1" t="n">
        <v>0</v>
      </c>
    </row>
    <row r="2073">
      <c r="A2073" s="5" t="n">
        <v>39427</v>
      </c>
      <c r="B2073" s="6" t="n">
        <v>90.12</v>
      </c>
      <c r="C2073" s="1" t="n">
        <v>0</v>
      </c>
    </row>
    <row r="2074">
      <c r="A2074" s="5" t="n">
        <v>39428</v>
      </c>
      <c r="B2074" s="6" t="n">
        <v>94.41</v>
      </c>
      <c r="C2074" s="1" t="n">
        <v>0</v>
      </c>
    </row>
    <row r="2075">
      <c r="A2075" s="5" t="n">
        <v>39429</v>
      </c>
      <c r="B2075" s="6" t="n">
        <v>92.34999999999999</v>
      </c>
      <c r="C2075" s="1" t="n">
        <v>0</v>
      </c>
    </row>
    <row r="2076">
      <c r="A2076" s="5" t="n">
        <v>39430</v>
      </c>
      <c r="B2076" s="6" t="n">
        <v>91.31</v>
      </c>
      <c r="C2076" s="1" t="n">
        <v>0</v>
      </c>
    </row>
    <row r="2077">
      <c r="A2077" s="5" t="n">
        <v>39433</v>
      </c>
      <c r="B2077" s="6" t="n">
        <v>90.69</v>
      </c>
      <c r="C2077" s="1" t="n">
        <v>0</v>
      </c>
    </row>
    <row r="2078">
      <c r="A2078" s="5" t="n">
        <v>39434</v>
      </c>
      <c r="B2078" s="6" t="n">
        <v>89.93000000000001</v>
      </c>
      <c r="C2078" s="1" t="n">
        <v>0</v>
      </c>
    </row>
    <row r="2079">
      <c r="A2079" s="5" t="n">
        <v>39435</v>
      </c>
      <c r="B2079" s="6" t="n">
        <v>91.11</v>
      </c>
      <c r="C2079" s="1" t="n">
        <v>0</v>
      </c>
    </row>
    <row r="2080">
      <c r="A2080" s="5" t="n">
        <v>39436</v>
      </c>
      <c r="B2080" s="6" t="n">
        <v>90.88</v>
      </c>
      <c r="C2080" s="1" t="n">
        <v>0</v>
      </c>
    </row>
    <row r="2081">
      <c r="A2081" s="5" t="n">
        <v>39437</v>
      </c>
      <c r="B2081" s="6" t="n">
        <v>93.19</v>
      </c>
      <c r="C2081" s="1" t="n">
        <v>0</v>
      </c>
    </row>
    <row r="2082">
      <c r="A2082" s="5" t="n">
        <v>39440</v>
      </c>
      <c r="B2082" s="6" t="n">
        <v>94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>
        <v>95.89</v>
      </c>
      <c r="C2084" s="1" t="n">
        <v>0</v>
      </c>
    </row>
    <row r="2085">
      <c r="A2085" s="5" t="n">
        <v>39443</v>
      </c>
      <c r="B2085" s="6" t="n">
        <v>96.63</v>
      </c>
      <c r="C2085" s="1" t="n">
        <v>0</v>
      </c>
    </row>
    <row r="2086">
      <c r="A2086" s="5" t="n">
        <v>39444</v>
      </c>
      <c r="B2086" s="6" t="n">
        <v>96.03</v>
      </c>
      <c r="C2086" s="1" t="n">
        <v>0</v>
      </c>
    </row>
    <row r="2087">
      <c r="A2087" s="5" t="n">
        <v>39447</v>
      </c>
      <c r="B2087" s="6" t="n">
        <v>95.95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99.64</v>
      </c>
      <c r="C2089" s="1" t="n">
        <v>0</v>
      </c>
    </row>
    <row r="2090">
      <c r="A2090" s="5" t="n">
        <v>39450</v>
      </c>
      <c r="B2090" s="6" t="n">
        <v>99.17</v>
      </c>
      <c r="C2090" s="1" t="n">
        <v>0</v>
      </c>
    </row>
    <row r="2091">
      <c r="A2091" s="5" t="n">
        <v>39451</v>
      </c>
      <c r="B2091" s="6" t="n">
        <v>97.90000000000001</v>
      </c>
      <c r="C2091" s="1" t="n">
        <v>0</v>
      </c>
    </row>
    <row r="2092">
      <c r="A2092" s="5" t="n">
        <v>39454</v>
      </c>
      <c r="B2092" s="6" t="n">
        <v>95.08</v>
      </c>
      <c r="C2092" s="1" t="n">
        <v>0</v>
      </c>
    </row>
    <row r="2093">
      <c r="A2093" s="5" t="n">
        <v>39455</v>
      </c>
      <c r="B2093" s="6" t="n">
        <v>96.43000000000001</v>
      </c>
      <c r="C2093" s="1" t="n">
        <v>0</v>
      </c>
    </row>
    <row r="2094">
      <c r="A2094" s="5" t="n">
        <v>39456</v>
      </c>
      <c r="B2094" s="6" t="n">
        <v>95.64</v>
      </c>
      <c r="C2094" s="1" t="n">
        <v>0</v>
      </c>
    </row>
    <row r="2095">
      <c r="A2095" s="5" t="n">
        <v>39457</v>
      </c>
      <c r="B2095" s="6" t="n">
        <v>93.92</v>
      </c>
      <c r="C2095" s="1" t="n">
        <v>0</v>
      </c>
    </row>
    <row r="2096">
      <c r="A2096" s="5" t="n">
        <v>39458</v>
      </c>
      <c r="B2096" s="6" t="n">
        <v>92.73999999999999</v>
      </c>
      <c r="C2096" s="1" t="n">
        <v>0</v>
      </c>
    </row>
    <row r="2097">
      <c r="A2097" s="5" t="n">
        <v>39461</v>
      </c>
      <c r="B2097" s="6" t="n">
        <v>94.23</v>
      </c>
      <c r="C2097" s="1" t="n">
        <v>0</v>
      </c>
    </row>
    <row r="2098">
      <c r="A2098" s="5" t="n">
        <v>39462</v>
      </c>
      <c r="B2098" s="6" t="n">
        <v>91.87</v>
      </c>
      <c r="C2098" s="1" t="n">
        <v>0</v>
      </c>
    </row>
    <row r="2099">
      <c r="A2099" s="5" t="n">
        <v>39463</v>
      </c>
      <c r="B2099" s="6" t="n">
        <v>90.8</v>
      </c>
      <c r="C2099" s="1" t="n">
        <v>0</v>
      </c>
    </row>
    <row r="2100">
      <c r="A2100" s="5" t="n">
        <v>39464</v>
      </c>
      <c r="B2100" s="6" t="n">
        <v>90.11</v>
      </c>
      <c r="C2100" s="1" t="n">
        <v>0</v>
      </c>
    </row>
    <row r="2101">
      <c r="A2101" s="5" t="n">
        <v>39465</v>
      </c>
      <c r="B2101" s="6" t="n">
        <v>90.55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89.64</v>
      </c>
      <c r="C2103" s="1" t="n">
        <v>0</v>
      </c>
    </row>
    <row r="2104">
      <c r="A2104" s="5" t="n">
        <v>39470</v>
      </c>
      <c r="B2104" s="6" t="n">
        <v>87.65000000000001</v>
      </c>
      <c r="C2104" s="1" t="n">
        <v>0</v>
      </c>
    </row>
    <row r="2105">
      <c r="A2105" s="5" t="n">
        <v>39471</v>
      </c>
      <c r="B2105" s="6" t="n">
        <v>89.98</v>
      </c>
      <c r="C2105" s="1" t="n">
        <v>0</v>
      </c>
    </row>
    <row r="2106">
      <c r="A2106" s="5" t="n">
        <v>39472</v>
      </c>
      <c r="B2106" s="6" t="n">
        <v>90.37</v>
      </c>
      <c r="C2106" s="1" t="n">
        <v>0</v>
      </c>
    </row>
    <row r="2107">
      <c r="A2107" s="5" t="n">
        <v>39475</v>
      </c>
      <c r="B2107" s="6" t="n">
        <v>90.98999999999999</v>
      </c>
      <c r="C2107" s="1" t="n">
        <v>0</v>
      </c>
    </row>
    <row r="2108">
      <c r="A2108" s="5" t="n">
        <v>39476</v>
      </c>
      <c r="B2108" s="6" t="n">
        <v>91.66</v>
      </c>
      <c r="C2108" s="1" t="n">
        <v>0</v>
      </c>
    </row>
    <row r="2109">
      <c r="A2109" s="5" t="n">
        <v>39477</v>
      </c>
      <c r="B2109" s="6" t="n">
        <v>92.34</v>
      </c>
      <c r="C2109" s="1" t="n">
        <v>0</v>
      </c>
    </row>
    <row r="2110">
      <c r="A2110" s="5" t="n">
        <v>39478</v>
      </c>
      <c r="B2110" s="6" t="n">
        <v>91.67</v>
      </c>
      <c r="C2110" s="1" t="n">
        <v>0</v>
      </c>
    </row>
    <row r="2111">
      <c r="A2111" s="5" t="n">
        <v>39479</v>
      </c>
      <c r="B2111" s="6" t="n">
        <v>89.03</v>
      </c>
      <c r="C2111" s="1" t="n">
        <v>0</v>
      </c>
    </row>
    <row r="2112">
      <c r="A2112" s="5" t="n">
        <v>39482</v>
      </c>
      <c r="B2112" s="6" t="n">
        <v>90.06999999999999</v>
      </c>
      <c r="C2112" s="1" t="n">
        <v>0</v>
      </c>
    </row>
    <row r="2113">
      <c r="A2113" s="5" t="n">
        <v>39483</v>
      </c>
      <c r="B2113" s="6" t="n">
        <v>88.31999999999999</v>
      </c>
      <c r="C2113" s="1" t="n">
        <v>0</v>
      </c>
    </row>
    <row r="2114">
      <c r="A2114" s="5" t="n">
        <v>39484</v>
      </c>
      <c r="B2114" s="6" t="n">
        <v>87.16</v>
      </c>
      <c r="C2114" s="1" t="n">
        <v>0</v>
      </c>
    </row>
    <row r="2115">
      <c r="A2115" s="5" t="n">
        <v>39485</v>
      </c>
      <c r="B2115" s="6" t="n">
        <v>88.06999999999999</v>
      </c>
      <c r="C2115" s="1" t="n">
        <v>0</v>
      </c>
    </row>
    <row r="2116">
      <c r="A2116" s="5" t="n">
        <v>39486</v>
      </c>
      <c r="B2116" s="6" t="n">
        <v>91.77</v>
      </c>
      <c r="C2116" s="1" t="n">
        <v>0</v>
      </c>
    </row>
    <row r="2117">
      <c r="A2117" s="5" t="n">
        <v>39489</v>
      </c>
      <c r="B2117" s="6" t="n">
        <v>93.56</v>
      </c>
      <c r="C2117" s="1" t="n">
        <v>0</v>
      </c>
    </row>
    <row r="2118">
      <c r="A2118" s="5" t="n">
        <v>39490</v>
      </c>
      <c r="B2118" s="6" t="n">
        <v>92.81999999999999</v>
      </c>
      <c r="C2118" s="1" t="n">
        <v>0</v>
      </c>
    </row>
    <row r="2119">
      <c r="A2119" s="5" t="n">
        <v>39491</v>
      </c>
      <c r="B2119" s="6" t="n">
        <v>93.28</v>
      </c>
      <c r="C2119" s="1" t="n">
        <v>0</v>
      </c>
    </row>
    <row r="2120">
      <c r="A2120" s="5" t="n">
        <v>39492</v>
      </c>
      <c r="B2120" s="6" t="n">
        <v>95.42</v>
      </c>
      <c r="C2120" s="1" t="n">
        <v>0</v>
      </c>
    </row>
    <row r="2121">
      <c r="A2121" s="5" t="n">
        <v>39493</v>
      </c>
      <c r="B2121" s="6" t="n">
        <v>95.56999999999999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99.98999999999999</v>
      </c>
      <c r="C2123" s="1" t="n">
        <v>0</v>
      </c>
    </row>
    <row r="2124">
      <c r="A2124" s="5" t="n">
        <v>39498</v>
      </c>
      <c r="B2124" s="6" t="n">
        <v>100.86</v>
      </c>
      <c r="C2124" s="1" t="n">
        <v>0</v>
      </c>
    </row>
    <row r="2125">
      <c r="A2125" s="5" t="n">
        <v>39499</v>
      </c>
      <c r="B2125" s="6" t="n">
        <v>98.56999999999999</v>
      </c>
      <c r="C2125" s="1" t="n">
        <v>0</v>
      </c>
    </row>
    <row r="2126">
      <c r="A2126" s="5" t="n">
        <v>39500</v>
      </c>
      <c r="B2126" s="6" t="n">
        <v>99.03</v>
      </c>
      <c r="C2126" s="1" t="n">
        <v>0</v>
      </c>
    </row>
    <row r="2127">
      <c r="A2127" s="5" t="n">
        <v>39503</v>
      </c>
      <c r="B2127" s="6" t="n">
        <v>99.40000000000001</v>
      </c>
      <c r="C2127" s="1" t="n">
        <v>0</v>
      </c>
    </row>
    <row r="2128">
      <c r="A2128" s="5" t="n">
        <v>39504</v>
      </c>
      <c r="B2128" s="6" t="n">
        <v>100.83</v>
      </c>
      <c r="C2128" s="1" t="n">
        <v>0</v>
      </c>
    </row>
    <row r="2129">
      <c r="A2129" s="5" t="n">
        <v>39505</v>
      </c>
      <c r="B2129" s="6" t="n">
        <v>99.59</v>
      </c>
      <c r="C2129" s="1" t="n">
        <v>0</v>
      </c>
    </row>
    <row r="2130">
      <c r="A2130" s="5" t="n">
        <v>39506</v>
      </c>
      <c r="B2130" s="6" t="n">
        <v>102.6</v>
      </c>
      <c r="C2130" s="1" t="n">
        <v>0</v>
      </c>
    </row>
    <row r="2131">
      <c r="A2131" s="5" t="n">
        <v>39507</v>
      </c>
      <c r="B2131" s="6" t="n">
        <v>101.78</v>
      </c>
      <c r="C2131" s="1" t="n">
        <v>0</v>
      </c>
    </row>
    <row r="2132">
      <c r="A2132" s="5" t="n">
        <v>39510</v>
      </c>
      <c r="B2132" s="6" t="n">
        <v>102.42</v>
      </c>
      <c r="C2132" s="1" t="n">
        <v>0</v>
      </c>
    </row>
    <row r="2133">
      <c r="A2133" s="5" t="n">
        <v>39511</v>
      </c>
      <c r="B2133" s="6" t="n">
        <v>99.72</v>
      </c>
      <c r="C2133" s="1" t="n">
        <v>0</v>
      </c>
    </row>
    <row r="2134">
      <c r="A2134" s="5" t="n">
        <v>39512</v>
      </c>
      <c r="B2134" s="6" t="n">
        <v>104.45</v>
      </c>
      <c r="C2134" s="1" t="n">
        <v>0</v>
      </c>
    </row>
    <row r="2135">
      <c r="A2135" s="5" t="n">
        <v>39513</v>
      </c>
      <c r="B2135" s="6" t="n">
        <v>105.51</v>
      </c>
      <c r="C2135" s="1" t="n">
        <v>0</v>
      </c>
    </row>
    <row r="2136">
      <c r="A2136" s="5" t="n">
        <v>39514</v>
      </c>
      <c r="B2136" s="6" t="n">
        <v>105.12</v>
      </c>
      <c r="C2136" s="1" t="n">
        <v>0</v>
      </c>
    </row>
    <row r="2137">
      <c r="A2137" s="5" t="n">
        <v>39517</v>
      </c>
      <c r="B2137" s="6" t="n">
        <v>107.9</v>
      </c>
      <c r="C2137" s="1" t="n">
        <v>0</v>
      </c>
    </row>
    <row r="2138">
      <c r="A2138" s="5" t="n">
        <v>39518</v>
      </c>
      <c r="B2138" s="6" t="n">
        <v>108.73</v>
      </c>
      <c r="C2138" s="1" t="n">
        <v>0</v>
      </c>
    </row>
    <row r="2139">
      <c r="A2139" s="5" t="n">
        <v>39519</v>
      </c>
      <c r="B2139" s="6" t="n">
        <v>109.86</v>
      </c>
      <c r="C2139" s="1" t="n">
        <v>0</v>
      </c>
    </row>
    <row r="2140">
      <c r="A2140" s="5" t="n">
        <v>39520</v>
      </c>
      <c r="B2140" s="6" t="n">
        <v>110.21</v>
      </c>
      <c r="C2140" s="1" t="n">
        <v>0</v>
      </c>
    </row>
    <row r="2141">
      <c r="A2141" s="5" t="n">
        <v>39521</v>
      </c>
      <c r="B2141" s="6" t="n">
        <v>110.03</v>
      </c>
      <c r="C2141" s="1" t="n">
        <v>0</v>
      </c>
    </row>
    <row r="2142">
      <c r="A2142" s="5" t="n">
        <v>39524</v>
      </c>
      <c r="B2142" s="6" t="n">
        <v>105.74</v>
      </c>
      <c r="C2142" s="1" t="n">
        <v>0</v>
      </c>
    </row>
    <row r="2143">
      <c r="A2143" s="5" t="n">
        <v>39525</v>
      </c>
      <c r="B2143" s="6" t="n">
        <v>109.57</v>
      </c>
      <c r="C2143" s="1" t="n">
        <v>0</v>
      </c>
    </row>
    <row r="2144">
      <c r="A2144" s="5" t="n">
        <v>39526</v>
      </c>
      <c r="B2144" s="6" t="n">
        <v>103.25</v>
      </c>
      <c r="C2144" s="1" t="n">
        <v>0</v>
      </c>
    </row>
    <row r="2145">
      <c r="A2145" s="5" t="n">
        <v>39527</v>
      </c>
      <c r="B2145" s="6" t="n">
        <v>102.57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101.7</v>
      </c>
      <c r="C2147" s="1" t="n">
        <v>0</v>
      </c>
    </row>
    <row r="2148">
      <c r="A2148" s="5" t="n">
        <v>39532</v>
      </c>
      <c r="B2148" s="6" t="n">
        <v>101.78</v>
      </c>
      <c r="C2148" s="1" t="n">
        <v>0</v>
      </c>
    </row>
    <row r="2149">
      <c r="A2149" s="5" t="n">
        <v>39533</v>
      </c>
      <c r="B2149" s="6" t="n">
        <v>105.83</v>
      </c>
      <c r="C2149" s="1" t="n">
        <v>0</v>
      </c>
    </row>
    <row r="2150">
      <c r="A2150" s="5" t="n">
        <v>39534</v>
      </c>
      <c r="B2150" s="6" t="n">
        <v>107.56</v>
      </c>
      <c r="C2150" s="1" t="n">
        <v>0</v>
      </c>
    </row>
    <row r="2151">
      <c r="A2151" s="5" t="n">
        <v>39535</v>
      </c>
      <c r="B2151" s="6" t="n">
        <v>105.59</v>
      </c>
      <c r="C2151" s="1" t="n">
        <v>0</v>
      </c>
    </row>
    <row r="2152">
      <c r="A2152" s="5" t="n">
        <v>39538</v>
      </c>
      <c r="B2152" s="6" t="n">
        <v>101.54</v>
      </c>
      <c r="C2152" s="1" t="n">
        <v>0</v>
      </c>
    </row>
    <row r="2153">
      <c r="A2153" s="5" t="n">
        <v>39539</v>
      </c>
      <c r="B2153" s="6" t="n">
        <v>100.92</v>
      </c>
      <c r="C2153" s="1" t="n">
        <v>0</v>
      </c>
    </row>
    <row r="2154">
      <c r="A2154" s="5" t="n">
        <v>39540</v>
      </c>
      <c r="B2154" s="6" t="n">
        <v>104.83</v>
      </c>
      <c r="C2154" s="1" t="n">
        <v>0</v>
      </c>
    </row>
    <row r="2155">
      <c r="A2155" s="5" t="n">
        <v>39541</v>
      </c>
      <c r="B2155" s="6" t="n">
        <v>103.92</v>
      </c>
      <c r="C2155" s="1" t="n">
        <v>0</v>
      </c>
    </row>
    <row r="2156">
      <c r="A2156" s="5" t="n">
        <v>39542</v>
      </c>
      <c r="B2156" s="6" t="n">
        <v>106.09</v>
      </c>
      <c r="C2156" s="1" t="n">
        <v>0</v>
      </c>
    </row>
    <row r="2157">
      <c r="A2157" s="5" t="n">
        <v>39545</v>
      </c>
      <c r="B2157" s="6" t="n">
        <v>108.91</v>
      </c>
      <c r="C2157" s="1" t="n">
        <v>0</v>
      </c>
    </row>
    <row r="2158">
      <c r="A2158" s="5" t="n">
        <v>39546</v>
      </c>
      <c r="B2158" s="6" t="n">
        <v>108.54</v>
      </c>
      <c r="C2158" s="1" t="n">
        <v>0</v>
      </c>
    </row>
    <row r="2159">
      <c r="A2159" s="5" t="n">
        <v>39547</v>
      </c>
      <c r="B2159" s="6" t="n">
        <v>110.89</v>
      </c>
      <c r="C2159" s="1" t="n">
        <v>0</v>
      </c>
    </row>
    <row r="2160">
      <c r="A2160" s="5" t="n">
        <v>39548</v>
      </c>
      <c r="B2160" s="6" t="n">
        <v>110.07</v>
      </c>
      <c r="C2160" s="1" t="n">
        <v>0</v>
      </c>
    </row>
    <row r="2161">
      <c r="A2161" s="5" t="n">
        <v>39549</v>
      </c>
      <c r="B2161" s="6" t="n">
        <v>110.14</v>
      </c>
      <c r="C2161" s="1" t="n">
        <v>0</v>
      </c>
    </row>
    <row r="2162">
      <c r="A2162" s="5" t="n">
        <v>39552</v>
      </c>
      <c r="B2162" s="6" t="n">
        <v>111.71</v>
      </c>
      <c r="C2162" s="1" t="n">
        <v>0</v>
      </c>
    </row>
    <row r="2163">
      <c r="A2163" s="5" t="n">
        <v>39553</v>
      </c>
      <c r="B2163" s="6" t="n">
        <v>113.77</v>
      </c>
      <c r="C2163" s="1" t="n">
        <v>0</v>
      </c>
    </row>
    <row r="2164">
      <c r="A2164" s="5" t="n">
        <v>39554</v>
      </c>
      <c r="B2164" s="6" t="n">
        <v>114.8</v>
      </c>
      <c r="C2164" s="1" t="n">
        <v>0</v>
      </c>
    </row>
    <row r="2165">
      <c r="A2165" s="5" t="n">
        <v>39555</v>
      </c>
      <c r="B2165" s="6" t="n">
        <v>114.8</v>
      </c>
      <c r="C2165" s="1" t="n">
        <v>0</v>
      </c>
    </row>
    <row r="2166">
      <c r="A2166" s="5" t="n">
        <v>39556</v>
      </c>
      <c r="B2166" s="6" t="n">
        <v>116.56</v>
      </c>
      <c r="C2166" s="1" t="n">
        <v>0</v>
      </c>
    </row>
    <row r="2167">
      <c r="A2167" s="5" t="n">
        <v>39559</v>
      </c>
      <c r="B2167" s="6" t="n">
        <v>117.48</v>
      </c>
      <c r="C2167" s="1" t="n">
        <v>0</v>
      </c>
    </row>
    <row r="2168">
      <c r="A2168" s="5" t="n">
        <v>39560</v>
      </c>
      <c r="B2168" s="6" t="n">
        <v>119.17</v>
      </c>
      <c r="C2168" s="1" t="n">
        <v>0</v>
      </c>
    </row>
    <row r="2169">
      <c r="A2169" s="5" t="n">
        <v>39561</v>
      </c>
      <c r="B2169" s="6" t="n">
        <v>119.28</v>
      </c>
      <c r="C2169" s="1" t="n">
        <v>0</v>
      </c>
    </row>
    <row r="2170">
      <c r="A2170" s="5" t="n">
        <v>39562</v>
      </c>
      <c r="B2170" s="6" t="n">
        <v>117.1</v>
      </c>
      <c r="C2170" s="1" t="n">
        <v>0</v>
      </c>
    </row>
    <row r="2171">
      <c r="A2171" s="5" t="n">
        <v>39563</v>
      </c>
      <c r="B2171" s="6" t="n">
        <v>119.64</v>
      </c>
      <c r="C2171" s="1" t="n">
        <v>0</v>
      </c>
    </row>
    <row r="2172">
      <c r="A2172" s="5" t="n">
        <v>39566</v>
      </c>
      <c r="B2172" s="6" t="n">
        <v>118.78</v>
      </c>
      <c r="C2172" s="1" t="n">
        <v>0</v>
      </c>
    </row>
    <row r="2173">
      <c r="A2173" s="5" t="n">
        <v>39567</v>
      </c>
      <c r="B2173" s="6" t="n">
        <v>115.67</v>
      </c>
      <c r="C2173" s="1" t="n">
        <v>0</v>
      </c>
    </row>
    <row r="2174">
      <c r="A2174" s="5" t="n">
        <v>39568</v>
      </c>
      <c r="B2174" s="6" t="n">
        <v>113.7</v>
      </c>
      <c r="C2174" s="1" t="n">
        <v>0</v>
      </c>
    </row>
    <row r="2175">
      <c r="A2175" s="5" t="n">
        <v>39569</v>
      </c>
      <c r="B2175" s="6" t="n">
        <v>112.6</v>
      </c>
      <c r="C2175" s="1" t="n">
        <v>0</v>
      </c>
    </row>
    <row r="2176">
      <c r="A2176" s="5" t="n">
        <v>39570</v>
      </c>
      <c r="B2176" s="6" t="n">
        <v>116.36</v>
      </c>
      <c r="C2176" s="1" t="n">
        <v>0</v>
      </c>
    </row>
    <row r="2177">
      <c r="A2177" s="5" t="n">
        <v>39573</v>
      </c>
      <c r="B2177" s="6" t="n">
        <v>119.94</v>
      </c>
      <c r="C2177" s="1" t="n">
        <v>0</v>
      </c>
    </row>
    <row r="2178">
      <c r="A2178" s="5" t="n">
        <v>39574</v>
      </c>
      <c r="B2178" s="6" t="n">
        <v>121.82</v>
      </c>
      <c r="C2178" s="1" t="n">
        <v>0</v>
      </c>
    </row>
    <row r="2179">
      <c r="A2179" s="5" t="n">
        <v>39575</v>
      </c>
      <c r="B2179" s="6" t="n">
        <v>123.56</v>
      </c>
      <c r="C2179" s="1" t="n">
        <v>0</v>
      </c>
    </row>
    <row r="2180">
      <c r="A2180" s="5" t="n">
        <v>39576</v>
      </c>
      <c r="B2180" s="6" t="n">
        <v>123.77</v>
      </c>
      <c r="C2180" s="1" t="n">
        <v>0</v>
      </c>
    </row>
    <row r="2181">
      <c r="A2181" s="5" t="n">
        <v>39577</v>
      </c>
      <c r="B2181" s="6" t="n">
        <v>125.94</v>
      </c>
      <c r="C2181" s="1" t="n">
        <v>0</v>
      </c>
    </row>
    <row r="2182">
      <c r="A2182" s="5" t="n">
        <v>39580</v>
      </c>
      <c r="B2182" s="6" t="n">
        <v>124.02</v>
      </c>
      <c r="C2182" s="1" t="n">
        <v>0</v>
      </c>
    </row>
    <row r="2183">
      <c r="A2183" s="5" t="n">
        <v>39581</v>
      </c>
      <c r="B2183" s="6" t="n">
        <v>125.83</v>
      </c>
      <c r="C2183" s="1" t="n">
        <v>0</v>
      </c>
    </row>
    <row r="2184">
      <c r="A2184" s="5" t="n">
        <v>39582</v>
      </c>
      <c r="B2184" s="6" t="n">
        <v>124.21</v>
      </c>
      <c r="C2184" s="1" t="n">
        <v>0</v>
      </c>
    </row>
    <row r="2185">
      <c r="A2185" s="5" t="n">
        <v>39583</v>
      </c>
      <c r="B2185" s="6" t="n">
        <v>124.25</v>
      </c>
      <c r="C2185" s="1" t="n">
        <v>0</v>
      </c>
    </row>
    <row r="2186">
      <c r="A2186" s="5" t="n">
        <v>39584</v>
      </c>
      <c r="B2186" s="6" t="n">
        <v>126.5</v>
      </c>
      <c r="C2186" s="1" t="n">
        <v>0</v>
      </c>
    </row>
    <row r="2187">
      <c r="A2187" s="5" t="n">
        <v>39587</v>
      </c>
      <c r="B2187" s="6" t="n">
        <v>127.15</v>
      </c>
      <c r="C2187" s="1" t="n">
        <v>0</v>
      </c>
    </row>
    <row r="2188">
      <c r="A2188" s="5" t="n">
        <v>39588</v>
      </c>
      <c r="B2188" s="6" t="n">
        <v>128.93</v>
      </c>
      <c r="C2188" s="1" t="n">
        <v>0</v>
      </c>
    </row>
    <row r="2189">
      <c r="A2189" s="5" t="n">
        <v>39589</v>
      </c>
      <c r="B2189" s="6" t="n">
        <v>132.99</v>
      </c>
      <c r="C2189" s="1" t="n">
        <v>0</v>
      </c>
    </row>
    <row r="2190">
      <c r="A2190" s="5" t="n">
        <v>39590</v>
      </c>
      <c r="B2190" s="6" t="n">
        <v>130.04</v>
      </c>
      <c r="C2190" s="1" t="n">
        <v>0</v>
      </c>
    </row>
    <row r="2191">
      <c r="A2191" s="5" t="n">
        <v>39591</v>
      </c>
      <c r="B2191" s="6" t="n">
        <v>131.58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128.81</v>
      </c>
      <c r="C2193" s="1" t="n">
        <v>0</v>
      </c>
    </row>
    <row r="2194">
      <c r="A2194" s="5" t="n">
        <v>39596</v>
      </c>
      <c r="B2194" s="6" t="n">
        <v>131</v>
      </c>
      <c r="C2194" s="1" t="n">
        <v>0</v>
      </c>
    </row>
    <row r="2195">
      <c r="A2195" s="5" t="n">
        <v>39597</v>
      </c>
      <c r="B2195" s="6" t="n">
        <v>126.7</v>
      </c>
      <c r="C2195" s="1" t="n">
        <v>0</v>
      </c>
    </row>
    <row r="2196">
      <c r="A2196" s="5" t="n">
        <v>39598</v>
      </c>
      <c r="B2196" s="6" t="n">
        <v>127.35</v>
      </c>
      <c r="C2196" s="1" t="n">
        <v>0</v>
      </c>
    </row>
    <row r="2197">
      <c r="A2197" s="5" t="n">
        <v>39601</v>
      </c>
      <c r="B2197" s="6" t="n">
        <v>127.75</v>
      </c>
      <c r="C2197" s="1" t="n">
        <v>0</v>
      </c>
    </row>
    <row r="2198">
      <c r="A2198" s="5" t="n">
        <v>39602</v>
      </c>
      <c r="B2198" s="6" t="n">
        <v>124.33</v>
      </c>
      <c r="C2198" s="1" t="n">
        <v>0</v>
      </c>
    </row>
    <row r="2199">
      <c r="A2199" s="5" t="n">
        <v>39603</v>
      </c>
      <c r="B2199" s="6" t="n">
        <v>122.3</v>
      </c>
      <c r="C2199" s="1" t="n">
        <v>0</v>
      </c>
    </row>
    <row r="2200">
      <c r="A2200" s="5" t="n">
        <v>39604</v>
      </c>
      <c r="B2200" s="6" t="n">
        <v>127.93</v>
      </c>
      <c r="C2200" s="1" t="n">
        <v>0</v>
      </c>
    </row>
    <row r="2201">
      <c r="A2201" s="5" t="n">
        <v>39605</v>
      </c>
      <c r="B2201" s="6" t="n">
        <v>138.51</v>
      </c>
      <c r="C2201" s="1" t="n">
        <v>0</v>
      </c>
    </row>
    <row r="2202">
      <c r="A2202" s="5" t="n">
        <v>39608</v>
      </c>
      <c r="B2202" s="6" t="n">
        <v>134.44</v>
      </c>
      <c r="C2202" s="1" t="n">
        <v>0</v>
      </c>
    </row>
    <row r="2203">
      <c r="A2203" s="5" t="n">
        <v>39609</v>
      </c>
      <c r="B2203" s="6" t="n">
        <v>131.38</v>
      </c>
      <c r="C2203" s="1" t="n">
        <v>0</v>
      </c>
    </row>
    <row r="2204">
      <c r="A2204" s="5" t="n">
        <v>39610</v>
      </c>
      <c r="B2204" s="6" t="n">
        <v>136.43</v>
      </c>
      <c r="C2204" s="1" t="n">
        <v>0</v>
      </c>
    </row>
    <row r="2205">
      <c r="A2205" s="5" t="n">
        <v>39611</v>
      </c>
      <c r="B2205" s="6" t="n">
        <v>136.91</v>
      </c>
      <c r="C2205" s="1" t="n">
        <v>0</v>
      </c>
    </row>
    <row r="2206">
      <c r="A2206" s="5" t="n">
        <v>39612</v>
      </c>
      <c r="B2206" s="6" t="n">
        <v>134.84</v>
      </c>
      <c r="C2206" s="1" t="n">
        <v>0</v>
      </c>
    </row>
    <row r="2207">
      <c r="A2207" s="5" t="n">
        <v>39615</v>
      </c>
      <c r="B2207" s="6" t="n">
        <v>134.52</v>
      </c>
      <c r="C2207" s="1" t="n">
        <v>0</v>
      </c>
    </row>
    <row r="2208">
      <c r="A2208" s="5" t="n">
        <v>39616</v>
      </c>
      <c r="B2208" s="6" t="n">
        <v>133.99</v>
      </c>
      <c r="C2208" s="1" t="n">
        <v>0</v>
      </c>
    </row>
    <row r="2209">
      <c r="A2209" s="5" t="n">
        <v>39617</v>
      </c>
      <c r="B2209" s="6" t="n">
        <v>136.54</v>
      </c>
      <c r="C2209" s="1" t="n">
        <v>0</v>
      </c>
    </row>
    <row r="2210">
      <c r="A2210" s="5" t="n">
        <v>39618</v>
      </c>
      <c r="B2210" s="6" t="n">
        <v>131.88</v>
      </c>
      <c r="C2210" s="1" t="n">
        <v>0</v>
      </c>
    </row>
    <row r="2211">
      <c r="A2211" s="5" t="n">
        <v>39619</v>
      </c>
      <c r="B2211" s="6" t="n">
        <v>134.78</v>
      </c>
      <c r="C2211" s="1" t="n">
        <v>0</v>
      </c>
    </row>
    <row r="2212">
      <c r="A2212" s="5" t="n">
        <v>39622</v>
      </c>
      <c r="B2212" s="6" t="n">
        <v>135.98</v>
      </c>
      <c r="C2212" s="1" t="n">
        <v>0</v>
      </c>
    </row>
    <row r="2213">
      <c r="A2213" s="5" t="n">
        <v>39623</v>
      </c>
      <c r="B2213" s="6" t="n">
        <v>136.49</v>
      </c>
      <c r="C2213" s="1" t="n">
        <v>0</v>
      </c>
    </row>
    <row r="2214">
      <c r="A2214" s="5" t="n">
        <v>39624</v>
      </c>
      <c r="B2214" s="6" t="n">
        <v>133.92</v>
      </c>
      <c r="C2214" s="1" t="n">
        <v>0</v>
      </c>
    </row>
    <row r="2215">
      <c r="A2215" s="5" t="n">
        <v>39625</v>
      </c>
      <c r="B2215" s="6" t="n">
        <v>138.91</v>
      </c>
      <c r="C2215" s="1" t="n">
        <v>0</v>
      </c>
    </row>
    <row r="2216">
      <c r="A2216" s="5" t="n">
        <v>39626</v>
      </c>
      <c r="B2216" s="6" t="n">
        <v>139.69</v>
      </c>
      <c r="C2216" s="1" t="n">
        <v>0</v>
      </c>
    </row>
    <row r="2217">
      <c r="A2217" s="5" t="n">
        <v>39629</v>
      </c>
      <c r="B2217" s="6" t="n">
        <v>139.96</v>
      </c>
      <c r="C2217" s="1" t="n">
        <v>0</v>
      </c>
    </row>
    <row r="2218">
      <c r="A2218" s="5" t="n">
        <v>39630</v>
      </c>
      <c r="B2218" s="6" t="n">
        <v>141.06</v>
      </c>
      <c r="C2218" s="1" t="n">
        <v>0</v>
      </c>
    </row>
    <row r="2219">
      <c r="A2219" s="5" t="n">
        <v>39631</v>
      </c>
      <c r="B2219" s="6" t="n">
        <v>143.74</v>
      </c>
      <c r="C2219" s="1" t="n">
        <v>0</v>
      </c>
    </row>
    <row r="2220">
      <c r="A2220" s="5" t="n">
        <v>39632</v>
      </c>
      <c r="B2220" s="6" t="n">
        <v>145.31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141.38</v>
      </c>
      <c r="C2222" s="1" t="n">
        <v>0</v>
      </c>
    </row>
    <row r="2223">
      <c r="A2223" s="5" t="n">
        <v>39637</v>
      </c>
      <c r="B2223" s="6" t="n">
        <v>136.06</v>
      </c>
      <c r="C2223" s="1" t="n">
        <v>0</v>
      </c>
    </row>
    <row r="2224">
      <c r="A2224" s="5" t="n">
        <v>39638</v>
      </c>
      <c r="B2224" s="6" t="n">
        <v>135.88</v>
      </c>
      <c r="C2224" s="1" t="n">
        <v>0</v>
      </c>
    </row>
    <row r="2225">
      <c r="A2225" s="5" t="n">
        <v>39639</v>
      </c>
      <c r="B2225" s="6" t="n">
        <v>141.47</v>
      </c>
      <c r="C2225" s="1" t="n">
        <v>0</v>
      </c>
    </row>
    <row r="2226">
      <c r="A2226" s="5" t="n">
        <v>39640</v>
      </c>
      <c r="B2226" s="6" t="n">
        <v>144.96</v>
      </c>
      <c r="C2226" s="1" t="n">
        <v>0</v>
      </c>
    </row>
    <row r="2227">
      <c r="A2227" s="5" t="n">
        <v>39643</v>
      </c>
      <c r="B2227" s="6" t="n">
        <v>145.16</v>
      </c>
      <c r="C2227" s="1" t="n">
        <v>0</v>
      </c>
    </row>
    <row r="2228">
      <c r="A2228" s="5" t="n">
        <v>39644</v>
      </c>
      <c r="B2228" s="6" t="n">
        <v>138.68</v>
      </c>
      <c r="C2228" s="1" t="n">
        <v>0</v>
      </c>
    </row>
    <row r="2229">
      <c r="A2229" s="5" t="n">
        <v>39645</v>
      </c>
      <c r="B2229" s="6" t="n">
        <v>134.63</v>
      </c>
      <c r="C2229" s="1" t="n">
        <v>0</v>
      </c>
    </row>
    <row r="2230">
      <c r="A2230" s="5" t="n">
        <v>39646</v>
      </c>
      <c r="B2230" s="6" t="n">
        <v>129.43</v>
      </c>
      <c r="C2230" s="1" t="n">
        <v>0</v>
      </c>
    </row>
    <row r="2231">
      <c r="A2231" s="5" t="n">
        <v>39647</v>
      </c>
      <c r="B2231" s="6" t="n">
        <v>128.94</v>
      </c>
      <c r="C2231" s="1" t="n">
        <v>0</v>
      </c>
    </row>
    <row r="2232">
      <c r="A2232" s="5" t="n">
        <v>39650</v>
      </c>
      <c r="B2232" s="6" t="n">
        <v>131.43</v>
      </c>
      <c r="C2232" s="1" t="n">
        <v>0</v>
      </c>
    </row>
    <row r="2233">
      <c r="A2233" s="5" t="n">
        <v>39651</v>
      </c>
      <c r="B2233" s="6" t="n">
        <v>127.25</v>
      </c>
      <c r="C2233" s="1" t="n">
        <v>0</v>
      </c>
    </row>
    <row r="2234">
      <c r="A2234" s="5" t="n">
        <v>39652</v>
      </c>
      <c r="B2234" s="6" t="n">
        <v>123.73</v>
      </c>
      <c r="C2234" s="1" t="n">
        <v>0</v>
      </c>
    </row>
    <row r="2235">
      <c r="A2235" s="5" t="n">
        <v>39653</v>
      </c>
      <c r="B2235" s="6" t="n">
        <v>124.62</v>
      </c>
      <c r="C2235" s="1" t="n">
        <v>0</v>
      </c>
    </row>
    <row r="2236">
      <c r="A2236" s="5" t="n">
        <v>39654</v>
      </c>
      <c r="B2236" s="6" t="n">
        <v>122.59</v>
      </c>
      <c r="C2236" s="1" t="n">
        <v>0</v>
      </c>
    </row>
    <row r="2237">
      <c r="A2237" s="5" t="n">
        <v>39657</v>
      </c>
      <c r="B2237" s="6" t="n">
        <v>124.72</v>
      </c>
      <c r="C2237" s="1" t="n">
        <v>0</v>
      </c>
    </row>
    <row r="2238">
      <c r="A2238" s="5" t="n">
        <v>39658</v>
      </c>
      <c r="B2238" s="6" t="n">
        <v>122.21</v>
      </c>
      <c r="C2238" s="1" t="n">
        <v>0</v>
      </c>
    </row>
    <row r="2239">
      <c r="A2239" s="5" t="n">
        <v>39659</v>
      </c>
      <c r="B2239" s="6" t="n">
        <v>126.74</v>
      </c>
      <c r="C2239" s="1" t="n">
        <v>0</v>
      </c>
    </row>
    <row r="2240">
      <c r="A2240" s="5" t="n">
        <v>39660</v>
      </c>
      <c r="B2240" s="6" t="n">
        <v>124.17</v>
      </c>
      <c r="C2240" s="1" t="n">
        <v>0</v>
      </c>
    </row>
    <row r="2241">
      <c r="A2241" s="5" t="n">
        <v>39661</v>
      </c>
      <c r="B2241" s="6" t="n">
        <v>125.03</v>
      </c>
      <c r="C2241" s="1" t="n">
        <v>0</v>
      </c>
    </row>
    <row r="2242">
      <c r="A2242" s="5" t="n">
        <v>39664</v>
      </c>
      <c r="B2242" s="6" t="n">
        <v>121.45</v>
      </c>
      <c r="C2242" s="1" t="n">
        <v>0</v>
      </c>
    </row>
    <row r="2243">
      <c r="A2243" s="5" t="n">
        <v>39665</v>
      </c>
      <c r="B2243" s="6" t="n">
        <v>118.71</v>
      </c>
      <c r="C2243" s="1" t="n">
        <v>0</v>
      </c>
    </row>
    <row r="2244">
      <c r="A2244" s="5" t="n">
        <v>39666</v>
      </c>
      <c r="B2244" s="6" t="n">
        <v>118.57</v>
      </c>
      <c r="C2244" s="1" t="n">
        <v>0</v>
      </c>
    </row>
    <row r="2245">
      <c r="A2245" s="5" t="n">
        <v>39667</v>
      </c>
      <c r="B2245" s="6" t="n">
        <v>119.84</v>
      </c>
      <c r="C2245" s="1" t="n">
        <v>0</v>
      </c>
    </row>
    <row r="2246">
      <c r="A2246" s="5" t="n">
        <v>39668</v>
      </c>
      <c r="B2246" s="6" t="n">
        <v>115.42</v>
      </c>
      <c r="C2246" s="1" t="n">
        <v>0</v>
      </c>
    </row>
    <row r="2247">
      <c r="A2247" s="5" t="n">
        <v>39671</v>
      </c>
      <c r="B2247" s="6" t="n">
        <v>114.44</v>
      </c>
      <c r="C2247" s="1" t="n">
        <v>0</v>
      </c>
    </row>
    <row r="2248">
      <c r="A2248" s="5" t="n">
        <v>39672</v>
      </c>
      <c r="B2248" s="6" t="n">
        <v>113.1</v>
      </c>
      <c r="C2248" s="1" t="n">
        <v>0</v>
      </c>
    </row>
    <row r="2249">
      <c r="A2249" s="5" t="n">
        <v>39673</v>
      </c>
      <c r="B2249" s="6" t="n">
        <v>115.96</v>
      </c>
      <c r="C2249" s="1" t="n">
        <v>0</v>
      </c>
    </row>
    <row r="2250">
      <c r="A2250" s="5" t="n">
        <v>39674</v>
      </c>
      <c r="B2250" s="6" t="n">
        <v>115.05</v>
      </c>
      <c r="C2250" s="1" t="n">
        <v>0</v>
      </c>
    </row>
    <row r="2251">
      <c r="A2251" s="5" t="n">
        <v>39675</v>
      </c>
      <c r="B2251" s="6" t="n">
        <v>113.46</v>
      </c>
      <c r="C2251" s="1" t="n">
        <v>0</v>
      </c>
    </row>
    <row r="2252">
      <c r="A2252" s="5" t="n">
        <v>39678</v>
      </c>
      <c r="B2252" s="6" t="n">
        <v>112.92</v>
      </c>
      <c r="C2252" s="1" t="n">
        <v>0</v>
      </c>
    </row>
    <row r="2253">
      <c r="A2253" s="5" t="n">
        <v>39679</v>
      </c>
      <c r="B2253" s="6" t="n">
        <v>114.39</v>
      </c>
      <c r="C2253" s="1" t="n">
        <v>0</v>
      </c>
    </row>
    <row r="2254">
      <c r="A2254" s="5" t="n">
        <v>39680</v>
      </c>
      <c r="B2254" s="6" t="n">
        <v>115.48</v>
      </c>
      <c r="C2254" s="1" t="n">
        <v>0</v>
      </c>
    </row>
    <row r="2255">
      <c r="A2255" s="5" t="n">
        <v>39681</v>
      </c>
      <c r="B2255" s="6" t="n">
        <v>121.23</v>
      </c>
      <c r="C2255" s="1" t="n">
        <v>0</v>
      </c>
    </row>
    <row r="2256">
      <c r="A2256" s="5" t="n">
        <v>39682</v>
      </c>
      <c r="B2256" s="6" t="n">
        <v>114.48</v>
      </c>
      <c r="C2256" s="1" t="n">
        <v>0</v>
      </c>
    </row>
    <row r="2257">
      <c r="A2257" s="5" t="n">
        <v>39685</v>
      </c>
      <c r="B2257" s="6" t="n">
        <v>114.85</v>
      </c>
      <c r="C2257" s="1" t="n">
        <v>0</v>
      </c>
    </row>
    <row r="2258">
      <c r="A2258" s="5" t="n">
        <v>39686</v>
      </c>
      <c r="B2258" s="6" t="n">
        <v>116.31</v>
      </c>
      <c r="C2258" s="1" t="n">
        <v>0</v>
      </c>
    </row>
    <row r="2259">
      <c r="A2259" s="5" t="n">
        <v>39687</v>
      </c>
      <c r="B2259" s="6" t="n">
        <v>118.17</v>
      </c>
      <c r="C2259" s="1" t="n">
        <v>0</v>
      </c>
    </row>
    <row r="2260">
      <c r="A2260" s="5" t="n">
        <v>39688</v>
      </c>
      <c r="B2260" s="6" t="n">
        <v>115.58</v>
      </c>
      <c r="C2260" s="1" t="n">
        <v>0</v>
      </c>
    </row>
    <row r="2261">
      <c r="A2261" s="5" t="n">
        <v>39689</v>
      </c>
      <c r="B2261" s="6" t="n">
        <v>115.55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109.63</v>
      </c>
      <c r="C2263" s="1" t="n">
        <v>0</v>
      </c>
    </row>
    <row r="2264">
      <c r="A2264" s="5" t="n">
        <v>39694</v>
      </c>
      <c r="B2264" s="6" t="n">
        <v>109.38</v>
      </c>
      <c r="C2264" s="1" t="n">
        <v>0</v>
      </c>
    </row>
    <row r="2265">
      <c r="A2265" s="5" t="n">
        <v>39695</v>
      </c>
      <c r="B2265" s="6" t="n">
        <v>107.99</v>
      </c>
      <c r="C2265" s="1" t="n">
        <v>0</v>
      </c>
    </row>
    <row r="2266">
      <c r="A2266" s="5" t="n">
        <v>39696</v>
      </c>
      <c r="B2266" s="6" t="n">
        <v>106.47</v>
      </c>
      <c r="C2266" s="1" t="n">
        <v>0</v>
      </c>
    </row>
    <row r="2267">
      <c r="A2267" s="5" t="n">
        <v>39699</v>
      </c>
      <c r="B2267" s="6" t="n">
        <v>106.35</v>
      </c>
      <c r="C2267" s="1" t="n">
        <v>0</v>
      </c>
    </row>
    <row r="2268">
      <c r="A2268" s="5" t="n">
        <v>39700</v>
      </c>
      <c r="B2268" s="6" t="n">
        <v>103.23</v>
      </c>
      <c r="C2268" s="1" t="n">
        <v>0</v>
      </c>
    </row>
    <row r="2269">
      <c r="A2269" s="5" t="n">
        <v>39701</v>
      </c>
      <c r="B2269" s="6" t="n">
        <v>102.66</v>
      </c>
      <c r="C2269" s="1" t="n">
        <v>0</v>
      </c>
    </row>
    <row r="2270">
      <c r="A2270" s="5" t="n">
        <v>39702</v>
      </c>
      <c r="B2270" s="6" t="n">
        <v>100.95</v>
      </c>
      <c r="C2270" s="1" t="n">
        <v>0</v>
      </c>
    </row>
    <row r="2271">
      <c r="A2271" s="5" t="n">
        <v>39703</v>
      </c>
      <c r="B2271" s="6" t="n">
        <v>101.19</v>
      </c>
      <c r="C2271" s="1" t="n">
        <v>0</v>
      </c>
    </row>
    <row r="2272">
      <c r="A2272" s="5" t="n">
        <v>39706</v>
      </c>
      <c r="B2272" s="6" t="n">
        <v>95.52</v>
      </c>
      <c r="C2272" s="1" t="n">
        <v>0</v>
      </c>
    </row>
    <row r="2273">
      <c r="A2273" s="5" t="n">
        <v>39707</v>
      </c>
      <c r="B2273" s="6" t="n">
        <v>91.48999999999999</v>
      </c>
      <c r="C2273" s="1" t="n">
        <v>0</v>
      </c>
    </row>
    <row r="2274">
      <c r="A2274" s="5" t="n">
        <v>39708</v>
      </c>
      <c r="B2274" s="6" t="n">
        <v>97.39</v>
      </c>
      <c r="C2274" s="1" t="n">
        <v>0</v>
      </c>
    </row>
    <row r="2275">
      <c r="A2275" s="5" t="n">
        <v>39709</v>
      </c>
      <c r="B2275" s="6" t="n">
        <v>97.5</v>
      </c>
      <c r="C2275" s="1" t="n">
        <v>0</v>
      </c>
    </row>
    <row r="2276">
      <c r="A2276" s="5" t="n">
        <v>39710</v>
      </c>
      <c r="B2276" s="6" t="n">
        <v>104.05</v>
      </c>
      <c r="C2276" s="1" t="n">
        <v>0</v>
      </c>
    </row>
    <row r="2277">
      <c r="A2277" s="5" t="n">
        <v>39713</v>
      </c>
      <c r="B2277" s="6" t="n">
        <v>122.61</v>
      </c>
      <c r="C2277" s="1" t="n">
        <v>0</v>
      </c>
    </row>
    <row r="2278">
      <c r="A2278" s="5" t="n">
        <v>39714</v>
      </c>
      <c r="B2278" s="6" t="n">
        <v>107.85</v>
      </c>
      <c r="C2278" s="1" t="n">
        <v>0</v>
      </c>
    </row>
    <row r="2279">
      <c r="A2279" s="5" t="n">
        <v>39715</v>
      </c>
      <c r="B2279" s="6" t="n">
        <v>106.84</v>
      </c>
      <c r="C2279" s="1" t="n">
        <v>0</v>
      </c>
    </row>
    <row r="2280">
      <c r="A2280" s="5" t="n">
        <v>39716</v>
      </c>
      <c r="B2280" s="6" t="n">
        <v>111.54</v>
      </c>
      <c r="C2280" s="1" t="n">
        <v>0</v>
      </c>
    </row>
    <row r="2281">
      <c r="A2281" s="5" t="n">
        <v>39717</v>
      </c>
      <c r="B2281" s="6" t="n">
        <v>106.77</v>
      </c>
      <c r="C2281" s="1" t="n">
        <v>0</v>
      </c>
    </row>
    <row r="2282">
      <c r="A2282" s="5" t="n">
        <v>39720</v>
      </c>
      <c r="B2282" s="6" t="n">
        <v>96.29000000000001</v>
      </c>
      <c r="C2282" s="1" t="n">
        <v>0</v>
      </c>
    </row>
    <row r="2283">
      <c r="A2283" s="5" t="n">
        <v>39721</v>
      </c>
      <c r="B2283" s="6" t="n">
        <v>100.7</v>
      </c>
      <c r="C2283" s="1" t="n">
        <v>0</v>
      </c>
    </row>
    <row r="2284">
      <c r="A2284" s="5" t="n">
        <v>39722</v>
      </c>
      <c r="B2284" s="6" t="n">
        <v>98.23</v>
      </c>
      <c r="C2284" s="1" t="n">
        <v>0</v>
      </c>
    </row>
    <row r="2285">
      <c r="A2285" s="5" t="n">
        <v>39723</v>
      </c>
      <c r="B2285" s="6" t="n">
        <v>93.84</v>
      </c>
      <c r="C2285" s="1" t="n">
        <v>0</v>
      </c>
    </row>
    <row r="2286">
      <c r="A2286" s="5" t="n">
        <v>39724</v>
      </c>
      <c r="B2286" s="6" t="n">
        <v>93.91</v>
      </c>
      <c r="C2286" s="1" t="n">
        <v>0</v>
      </c>
    </row>
    <row r="2287">
      <c r="A2287" s="5" t="n">
        <v>39727</v>
      </c>
      <c r="B2287" s="6" t="n">
        <v>88.15000000000001</v>
      </c>
      <c r="C2287" s="1" t="n">
        <v>0</v>
      </c>
    </row>
    <row r="2288">
      <c r="A2288" s="5" t="n">
        <v>39728</v>
      </c>
      <c r="B2288" s="6" t="n">
        <v>90.18000000000001</v>
      </c>
      <c r="C2288" s="1" t="n">
        <v>0</v>
      </c>
    </row>
    <row r="2289">
      <c r="A2289" s="5" t="n">
        <v>39729</v>
      </c>
      <c r="B2289" s="6" t="n">
        <v>88.94</v>
      </c>
      <c r="C2289" s="1" t="n">
        <v>0</v>
      </c>
    </row>
    <row r="2290">
      <c r="A2290" s="5" t="n">
        <v>39730</v>
      </c>
      <c r="B2290" s="6" t="n">
        <v>86.5</v>
      </c>
      <c r="C2290" s="1" t="n">
        <v>0</v>
      </c>
    </row>
    <row r="2291">
      <c r="A2291" s="5" t="n">
        <v>39731</v>
      </c>
      <c r="B2291" s="6" t="n">
        <v>77.44</v>
      </c>
      <c r="C2291" s="1" t="n">
        <v>0</v>
      </c>
    </row>
    <row r="2292">
      <c r="A2292" s="5" t="n">
        <v>39734</v>
      </c>
      <c r="B2292" s="6" t="n">
        <v>81.17</v>
      </c>
      <c r="C2292" s="1" t="n">
        <v>0</v>
      </c>
    </row>
    <row r="2293">
      <c r="A2293" s="5" t="n">
        <v>39735</v>
      </c>
      <c r="B2293" s="6" t="n">
        <v>78.69</v>
      </c>
      <c r="C2293" s="1" t="n">
        <v>0</v>
      </c>
    </row>
    <row r="2294">
      <c r="A2294" s="5" t="n">
        <v>39736</v>
      </c>
      <c r="B2294" s="6" t="n">
        <v>74.38</v>
      </c>
      <c r="C2294" s="1" t="n">
        <v>0</v>
      </c>
    </row>
    <row r="2295">
      <c r="A2295" s="5" t="n">
        <v>39737</v>
      </c>
      <c r="B2295" s="6" t="n">
        <v>69.81</v>
      </c>
      <c r="C2295" s="1" t="n">
        <v>0</v>
      </c>
    </row>
    <row r="2296">
      <c r="A2296" s="5" t="n">
        <v>39738</v>
      </c>
      <c r="B2296" s="6" t="n">
        <v>71.90000000000001</v>
      </c>
      <c r="C2296" s="1" t="n">
        <v>0</v>
      </c>
    </row>
    <row r="2297">
      <c r="A2297" s="5" t="n">
        <v>39741</v>
      </c>
      <c r="B2297" s="6" t="n">
        <v>74.08</v>
      </c>
      <c r="C2297" s="1" t="n">
        <v>0</v>
      </c>
    </row>
    <row r="2298">
      <c r="A2298" s="5" t="n">
        <v>39742</v>
      </c>
      <c r="B2298" s="6" t="n">
        <v>71.29000000000001</v>
      </c>
      <c r="C2298" s="1" t="n">
        <v>0</v>
      </c>
    </row>
    <row r="2299">
      <c r="A2299" s="5" t="n">
        <v>39743</v>
      </c>
      <c r="B2299" s="6" t="n">
        <v>66.92</v>
      </c>
      <c r="C2299" s="1" t="n">
        <v>0</v>
      </c>
    </row>
    <row r="2300">
      <c r="A2300" s="5" t="n">
        <v>39744</v>
      </c>
      <c r="B2300" s="6" t="n">
        <v>67.17</v>
      </c>
      <c r="C2300" s="1" t="n">
        <v>0</v>
      </c>
    </row>
    <row r="2301">
      <c r="A2301" s="5" t="n">
        <v>39745</v>
      </c>
      <c r="B2301" s="6" t="n">
        <v>63.34</v>
      </c>
      <c r="C2301" s="1" t="n">
        <v>0</v>
      </c>
    </row>
    <row r="2302">
      <c r="A2302" s="5" t="n">
        <v>39748</v>
      </c>
      <c r="B2302" s="6" t="n">
        <v>61.92</v>
      </c>
      <c r="C2302" s="1" t="n">
        <v>0</v>
      </c>
    </row>
    <row r="2303">
      <c r="A2303" s="5" t="n">
        <v>39749</v>
      </c>
      <c r="B2303" s="6" t="n">
        <v>62.8</v>
      </c>
      <c r="C2303" s="1" t="n">
        <v>0</v>
      </c>
    </row>
    <row r="2304">
      <c r="A2304" s="5" t="n">
        <v>39750</v>
      </c>
      <c r="B2304" s="6" t="n">
        <v>67.45</v>
      </c>
      <c r="C2304" s="1" t="n">
        <v>0</v>
      </c>
    </row>
    <row r="2305">
      <c r="A2305" s="5" t="n">
        <v>39751</v>
      </c>
      <c r="B2305" s="6" t="n">
        <v>65.79000000000001</v>
      </c>
      <c r="C2305" s="1" t="n">
        <v>0</v>
      </c>
    </row>
    <row r="2306">
      <c r="A2306" s="5" t="n">
        <v>39752</v>
      </c>
      <c r="B2306" s="6" t="n">
        <v>68.09999999999999</v>
      </c>
      <c r="C2306" s="1" t="n">
        <v>0</v>
      </c>
    </row>
    <row r="2307">
      <c r="A2307" s="5" t="n">
        <v>39755</v>
      </c>
      <c r="B2307" s="6" t="n">
        <v>63.93</v>
      </c>
      <c r="C2307" s="1" t="n">
        <v>0</v>
      </c>
    </row>
    <row r="2308">
      <c r="A2308" s="5" t="n">
        <v>39756</v>
      </c>
      <c r="B2308" s="6" t="n">
        <v>70.41</v>
      </c>
      <c r="C2308" s="1" t="n">
        <v>0</v>
      </c>
    </row>
    <row r="2309">
      <c r="A2309" s="5" t="n">
        <v>39757</v>
      </c>
      <c r="B2309" s="6" t="n">
        <v>65.41</v>
      </c>
      <c r="C2309" s="1" t="n">
        <v>0</v>
      </c>
    </row>
    <row r="2310">
      <c r="A2310" s="5" t="n">
        <v>39758</v>
      </c>
      <c r="B2310" s="6" t="n">
        <v>60.72</v>
      </c>
      <c r="C2310" s="1" t="n">
        <v>0</v>
      </c>
    </row>
    <row r="2311">
      <c r="A2311" s="5" t="n">
        <v>39759</v>
      </c>
      <c r="B2311" s="6" t="n">
        <v>61.06</v>
      </c>
      <c r="C2311" s="1" t="n">
        <v>0</v>
      </c>
    </row>
    <row r="2312">
      <c r="A2312" s="5" t="n">
        <v>39762</v>
      </c>
      <c r="B2312" s="6" t="n">
        <v>62.19</v>
      </c>
      <c r="C2312" s="1" t="n">
        <v>0</v>
      </c>
    </row>
    <row r="2313">
      <c r="A2313" s="5" t="n">
        <v>39763</v>
      </c>
      <c r="B2313" s="6" t="n">
        <v>59.38</v>
      </c>
      <c r="C2313" s="1" t="n">
        <v>0</v>
      </c>
    </row>
    <row r="2314">
      <c r="A2314" s="5" t="n">
        <v>39764</v>
      </c>
      <c r="B2314" s="6" t="n">
        <v>55.95</v>
      </c>
      <c r="C2314" s="1" t="n">
        <v>0</v>
      </c>
    </row>
    <row r="2315">
      <c r="A2315" s="5" t="n">
        <v>39765</v>
      </c>
      <c r="B2315" s="6" t="n">
        <v>58.31</v>
      </c>
      <c r="C2315" s="1" t="n">
        <v>0</v>
      </c>
    </row>
    <row r="2316">
      <c r="A2316" s="5" t="n">
        <v>39766</v>
      </c>
      <c r="B2316" s="6" t="n">
        <v>57.18</v>
      </c>
      <c r="C2316" s="1" t="n">
        <v>0</v>
      </c>
    </row>
    <row r="2317">
      <c r="A2317" s="5" t="n">
        <v>39769</v>
      </c>
      <c r="B2317" s="6" t="n">
        <v>55.14</v>
      </c>
      <c r="C2317" s="1" t="n">
        <v>0</v>
      </c>
    </row>
    <row r="2318">
      <c r="A2318" s="5" t="n">
        <v>39770</v>
      </c>
      <c r="B2318" s="6" t="n">
        <v>54.42</v>
      </c>
      <c r="C2318" s="1" t="n">
        <v>0</v>
      </c>
    </row>
    <row r="2319">
      <c r="A2319" s="5" t="n">
        <v>39771</v>
      </c>
      <c r="B2319" s="6" t="n">
        <v>53.64</v>
      </c>
      <c r="C2319" s="1" t="n">
        <v>0</v>
      </c>
    </row>
    <row r="2320">
      <c r="A2320" s="5" t="n">
        <v>39772</v>
      </c>
      <c r="B2320" s="6" t="n">
        <v>48.86</v>
      </c>
      <c r="C2320" s="1" t="n">
        <v>0</v>
      </c>
    </row>
    <row r="2321">
      <c r="A2321" s="5" t="n">
        <v>39773</v>
      </c>
      <c r="B2321" s="6" t="n">
        <v>49.22</v>
      </c>
      <c r="C2321" s="1" t="n">
        <v>0</v>
      </c>
    </row>
    <row r="2322">
      <c r="A2322" s="5" t="n">
        <v>39776</v>
      </c>
      <c r="B2322" s="6" t="n">
        <v>53.63</v>
      </c>
      <c r="C2322" s="1" t="n">
        <v>0</v>
      </c>
    </row>
    <row r="2323">
      <c r="A2323" s="5" t="n">
        <v>39777</v>
      </c>
      <c r="B2323" s="6" t="n">
        <v>50.02</v>
      </c>
      <c r="C2323" s="1" t="n">
        <v>0</v>
      </c>
    </row>
    <row r="2324">
      <c r="A2324" s="5" t="n">
        <v>39778</v>
      </c>
      <c r="B2324" s="6" t="n">
        <v>54.2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55.21</v>
      </c>
      <c r="C2326" s="1" t="n">
        <v>0</v>
      </c>
    </row>
    <row r="2327">
      <c r="A2327" s="5" t="n">
        <v>39783</v>
      </c>
      <c r="B2327" s="6" t="n">
        <v>49.34</v>
      </c>
      <c r="C2327" s="1" t="n">
        <v>0</v>
      </c>
    </row>
    <row r="2328">
      <c r="A2328" s="5" t="n">
        <v>39784</v>
      </c>
      <c r="B2328" s="6" t="n">
        <v>47.05</v>
      </c>
      <c r="C2328" s="1" t="n">
        <v>0</v>
      </c>
    </row>
    <row r="2329">
      <c r="A2329" s="5" t="n">
        <v>39785</v>
      </c>
      <c r="B2329" s="6" t="n">
        <v>46.79</v>
      </c>
      <c r="C2329" s="1" t="n">
        <v>0</v>
      </c>
    </row>
    <row r="2330">
      <c r="A2330" s="5" t="n">
        <v>39786</v>
      </c>
      <c r="B2330" s="6" t="n">
        <v>43.8</v>
      </c>
      <c r="C2330" s="1" t="n">
        <v>0</v>
      </c>
    </row>
    <row r="2331">
      <c r="A2331" s="5" t="n">
        <v>39787</v>
      </c>
      <c r="B2331" s="6" t="n">
        <v>41.01</v>
      </c>
      <c r="C2331" s="1" t="n">
        <v>0</v>
      </c>
    </row>
    <row r="2332">
      <c r="A2332" s="5" t="n">
        <v>39790</v>
      </c>
      <c r="B2332" s="6" t="n">
        <v>43.69</v>
      </c>
      <c r="C2332" s="1" t="n">
        <v>0</v>
      </c>
    </row>
    <row r="2333">
      <c r="A2333" s="5" t="n">
        <v>39791</v>
      </c>
      <c r="B2333" s="6" t="n">
        <v>42</v>
      </c>
      <c r="C2333" s="1" t="n">
        <v>0</v>
      </c>
    </row>
    <row r="2334">
      <c r="A2334" s="5" t="n">
        <v>39792</v>
      </c>
      <c r="B2334" s="6" t="n">
        <v>43.1</v>
      </c>
      <c r="C2334" s="1" t="n">
        <v>0</v>
      </c>
    </row>
    <row r="2335">
      <c r="A2335" s="5" t="n">
        <v>39793</v>
      </c>
      <c r="B2335" s="6" t="n">
        <v>47.77</v>
      </c>
      <c r="C2335" s="1" t="n">
        <v>0</v>
      </c>
    </row>
    <row r="2336">
      <c r="A2336" s="5" t="n">
        <v>39794</v>
      </c>
      <c r="B2336" s="6" t="n">
        <v>46.27</v>
      </c>
      <c r="C2336" s="1" t="n">
        <v>0</v>
      </c>
    </row>
    <row r="2337">
      <c r="A2337" s="5" t="n">
        <v>39797</v>
      </c>
      <c r="B2337" s="6" t="n">
        <v>44.61</v>
      </c>
      <c r="C2337" s="1" t="n">
        <v>0</v>
      </c>
    </row>
    <row r="2338">
      <c r="A2338" s="5" t="n">
        <v>39798</v>
      </c>
      <c r="B2338" s="6" t="n">
        <v>43.84</v>
      </c>
      <c r="C2338" s="1" t="n">
        <v>0</v>
      </c>
    </row>
    <row r="2339">
      <c r="A2339" s="5" t="n">
        <v>39799</v>
      </c>
      <c r="B2339" s="6" t="n">
        <v>40.17</v>
      </c>
      <c r="C2339" s="1" t="n">
        <v>0</v>
      </c>
    </row>
    <row r="2340">
      <c r="A2340" s="5" t="n">
        <v>39800</v>
      </c>
      <c r="B2340" s="6" t="n">
        <v>36.73</v>
      </c>
      <c r="C2340" s="1" t="n">
        <v>0</v>
      </c>
    </row>
    <row r="2341">
      <c r="A2341" s="5" t="n">
        <v>39801</v>
      </c>
      <c r="B2341" s="6" t="n">
        <v>33.17</v>
      </c>
      <c r="C2341" s="1" t="n">
        <v>0</v>
      </c>
    </row>
    <row r="2342">
      <c r="A2342" s="5" t="n">
        <v>39804</v>
      </c>
      <c r="B2342" s="6" t="n">
        <v>31.1</v>
      </c>
      <c r="C2342" s="1" t="n">
        <v>0</v>
      </c>
    </row>
    <row r="2343">
      <c r="A2343" s="5" t="n">
        <v>39805</v>
      </c>
      <c r="B2343" s="6" t="n">
        <v>30.28</v>
      </c>
      <c r="C2343" s="1" t="n">
        <v>0</v>
      </c>
    </row>
    <row r="2344">
      <c r="A2344" s="5" t="n">
        <v>39806</v>
      </c>
      <c r="B2344" s="6" t="n">
        <v>32.94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37.58</v>
      </c>
      <c r="C2346" s="1" t="n">
        <v>0</v>
      </c>
    </row>
    <row r="2347">
      <c r="A2347" s="5" t="n">
        <v>39811</v>
      </c>
      <c r="B2347" s="6" t="n">
        <v>39.89</v>
      </c>
      <c r="C2347" s="1" t="n">
        <v>0</v>
      </c>
    </row>
    <row r="2348">
      <c r="A2348" s="5" t="n">
        <v>39812</v>
      </c>
      <c r="B2348" s="6" t="n">
        <v>38.95</v>
      </c>
      <c r="C2348" s="1" t="n">
        <v>0</v>
      </c>
    </row>
    <row r="2349">
      <c r="A2349" s="5" t="n">
        <v>39813</v>
      </c>
      <c r="B2349" s="6" t="n">
        <v>44.6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46.17</v>
      </c>
      <c r="C2351" s="1" t="n">
        <v>0</v>
      </c>
    </row>
    <row r="2352">
      <c r="A2352" s="5" t="n">
        <v>39818</v>
      </c>
      <c r="B2352" s="6" t="n">
        <v>48.61</v>
      </c>
      <c r="C2352" s="1" t="n">
        <v>0</v>
      </c>
    </row>
    <row r="2353">
      <c r="A2353" s="5" t="n">
        <v>39819</v>
      </c>
      <c r="B2353" s="6" t="n">
        <v>48.56</v>
      </c>
      <c r="C2353" s="1" t="n">
        <v>0</v>
      </c>
    </row>
    <row r="2354">
      <c r="A2354" s="5" t="n">
        <v>39820</v>
      </c>
      <c r="B2354" s="6" t="n">
        <v>42.75</v>
      </c>
      <c r="C2354" s="1" t="n">
        <v>0</v>
      </c>
    </row>
    <row r="2355">
      <c r="A2355" s="5" t="n">
        <v>39821</v>
      </c>
      <c r="B2355" s="6" t="n">
        <v>41.68</v>
      </c>
      <c r="C2355" s="1" t="n">
        <v>0</v>
      </c>
    </row>
    <row r="2356">
      <c r="A2356" s="5" t="n">
        <v>39822</v>
      </c>
      <c r="B2356" s="6" t="n">
        <v>40.69</v>
      </c>
      <c r="C2356" s="1" t="n">
        <v>0</v>
      </c>
    </row>
    <row r="2357">
      <c r="A2357" s="5" t="n">
        <v>39825</v>
      </c>
      <c r="B2357" s="6" t="n">
        <v>37.65</v>
      </c>
      <c r="C2357" s="1" t="n">
        <v>0</v>
      </c>
    </row>
    <row r="2358">
      <c r="A2358" s="5" t="n">
        <v>39826</v>
      </c>
      <c r="B2358" s="6" t="n">
        <v>37.77</v>
      </c>
      <c r="C2358" s="1" t="n">
        <v>0</v>
      </c>
    </row>
    <row r="2359">
      <c r="A2359" s="5" t="n">
        <v>39827</v>
      </c>
      <c r="B2359" s="6" t="n">
        <v>37.43</v>
      </c>
      <c r="C2359" s="1" t="n">
        <v>0</v>
      </c>
    </row>
    <row r="2360">
      <c r="A2360" s="5" t="n">
        <v>39828</v>
      </c>
      <c r="B2360" s="6" t="n">
        <v>35.41</v>
      </c>
      <c r="C2360" s="1" t="n">
        <v>0</v>
      </c>
    </row>
    <row r="2361">
      <c r="A2361" s="5" t="n">
        <v>39829</v>
      </c>
      <c r="B2361" s="6" t="n">
        <v>35.38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38.57</v>
      </c>
      <c r="C2363" s="1" t="n">
        <v>0</v>
      </c>
    </row>
    <row r="2364">
      <c r="A2364" s="5" t="n">
        <v>39834</v>
      </c>
      <c r="B2364" s="6" t="n">
        <v>42.56</v>
      </c>
      <c r="C2364" s="1" t="n">
        <v>0</v>
      </c>
    </row>
    <row r="2365">
      <c r="A2365" s="5" t="n">
        <v>39835</v>
      </c>
      <c r="B2365" s="6" t="n">
        <v>42.33</v>
      </c>
      <c r="C2365" s="1" t="n">
        <v>0</v>
      </c>
    </row>
    <row r="2366">
      <c r="A2366" s="5" t="n">
        <v>39836</v>
      </c>
      <c r="B2366" s="6" t="n">
        <v>45.12</v>
      </c>
      <c r="C2366" s="1" t="n">
        <v>0</v>
      </c>
    </row>
    <row r="2367">
      <c r="A2367" s="5" t="n">
        <v>39839</v>
      </c>
      <c r="B2367" s="6" t="n">
        <v>46.5</v>
      </c>
      <c r="C2367" s="1" t="n">
        <v>0</v>
      </c>
    </row>
    <row r="2368">
      <c r="A2368" s="5" t="n">
        <v>39840</v>
      </c>
      <c r="B2368" s="6" t="n">
        <v>41.67</v>
      </c>
      <c r="C2368" s="1" t="n">
        <v>0</v>
      </c>
    </row>
    <row r="2369">
      <c r="A2369" s="5" t="n">
        <v>39841</v>
      </c>
      <c r="B2369" s="6" t="n">
        <v>42.04</v>
      </c>
      <c r="C2369" s="1" t="n">
        <v>0</v>
      </c>
    </row>
    <row r="2370">
      <c r="A2370" s="5" t="n">
        <v>39842</v>
      </c>
      <c r="B2370" s="6" t="n">
        <v>41.58</v>
      </c>
      <c r="C2370" s="1" t="n">
        <v>0</v>
      </c>
    </row>
    <row r="2371">
      <c r="A2371" s="5" t="n">
        <v>39843</v>
      </c>
      <c r="B2371" s="6" t="n">
        <v>41.73</v>
      </c>
      <c r="C2371" s="1" t="n">
        <v>0</v>
      </c>
    </row>
    <row r="2372">
      <c r="A2372" s="5" t="n">
        <v>39846</v>
      </c>
      <c r="B2372" s="6" t="n">
        <v>41.35</v>
      </c>
      <c r="C2372" s="1" t="n">
        <v>0</v>
      </c>
    </row>
    <row r="2373">
      <c r="A2373" s="5" t="n">
        <v>39847</v>
      </c>
      <c r="B2373" s="6" t="n">
        <v>40.87</v>
      </c>
      <c r="C2373" s="1" t="n">
        <v>0</v>
      </c>
    </row>
    <row r="2374">
      <c r="A2374" s="5" t="n">
        <v>39848</v>
      </c>
      <c r="B2374" s="6" t="n">
        <v>40.27</v>
      </c>
      <c r="C2374" s="1" t="n">
        <v>0</v>
      </c>
    </row>
    <row r="2375">
      <c r="A2375" s="5" t="n">
        <v>39849</v>
      </c>
      <c r="B2375" s="6" t="n">
        <v>41.15</v>
      </c>
      <c r="C2375" s="1" t="n">
        <v>0</v>
      </c>
    </row>
    <row r="2376">
      <c r="A2376" s="5" t="n">
        <v>39850</v>
      </c>
      <c r="B2376" s="6" t="n">
        <v>40.24</v>
      </c>
      <c r="C2376" s="1" t="n">
        <v>0</v>
      </c>
    </row>
    <row r="2377">
      <c r="A2377" s="5" t="n">
        <v>39853</v>
      </c>
      <c r="B2377" s="6" t="n">
        <v>39.58</v>
      </c>
      <c r="C2377" s="1" t="n">
        <v>0</v>
      </c>
    </row>
    <row r="2378">
      <c r="A2378" s="5" t="n">
        <v>39854</v>
      </c>
      <c r="B2378" s="6" t="n">
        <v>37.54</v>
      </c>
      <c r="C2378" s="1" t="n">
        <v>0</v>
      </c>
    </row>
    <row r="2379">
      <c r="A2379" s="5" t="n">
        <v>39855</v>
      </c>
      <c r="B2379" s="6" t="n">
        <v>35.93</v>
      </c>
      <c r="C2379" s="1" t="n">
        <v>0</v>
      </c>
    </row>
    <row r="2380">
      <c r="A2380" s="5" t="n">
        <v>39856</v>
      </c>
      <c r="B2380" s="6" t="n">
        <v>34.03</v>
      </c>
      <c r="C2380" s="1" t="n">
        <v>0</v>
      </c>
    </row>
    <row r="2381">
      <c r="A2381" s="5" t="n">
        <v>39857</v>
      </c>
      <c r="B2381" s="6" t="n">
        <v>37.63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34.96</v>
      </c>
      <c r="C2383" s="1" t="n">
        <v>0</v>
      </c>
    </row>
    <row r="2384">
      <c r="A2384" s="5" t="n">
        <v>39862</v>
      </c>
      <c r="B2384" s="6" t="n">
        <v>34.67</v>
      </c>
      <c r="C2384" s="1" t="n">
        <v>0</v>
      </c>
    </row>
    <row r="2385">
      <c r="A2385" s="5" t="n">
        <v>39863</v>
      </c>
      <c r="B2385" s="6" t="n">
        <v>39.6</v>
      </c>
      <c r="C2385" s="1" t="n">
        <v>0</v>
      </c>
    </row>
    <row r="2386">
      <c r="A2386" s="5" t="n">
        <v>39864</v>
      </c>
      <c r="B2386" s="6" t="n">
        <v>39.35</v>
      </c>
      <c r="C2386" s="1" t="n">
        <v>0</v>
      </c>
    </row>
    <row r="2387">
      <c r="A2387" s="5" t="n">
        <v>39867</v>
      </c>
      <c r="B2387" s="6" t="n">
        <v>37.66</v>
      </c>
      <c r="C2387" s="1" t="n">
        <v>0</v>
      </c>
    </row>
    <row r="2388">
      <c r="A2388" s="5" t="n">
        <v>39868</v>
      </c>
      <c r="B2388" s="6" t="n">
        <v>38.86</v>
      </c>
      <c r="C2388" s="1" t="n">
        <v>0</v>
      </c>
    </row>
    <row r="2389">
      <c r="A2389" s="5" t="n">
        <v>39869</v>
      </c>
      <c r="B2389" s="6" t="n">
        <v>41.64</v>
      </c>
      <c r="C2389" s="1" t="n">
        <v>0</v>
      </c>
    </row>
    <row r="2390">
      <c r="A2390" s="5" t="n">
        <v>39870</v>
      </c>
      <c r="B2390" s="6" t="n">
        <v>43.18</v>
      </c>
      <c r="C2390" s="1" t="n">
        <v>0</v>
      </c>
    </row>
    <row r="2391">
      <c r="A2391" s="5" t="n">
        <v>39871</v>
      </c>
      <c r="B2391" s="6" t="n"/>
      <c r="C2391" s="1" t="n">
        <v>1</v>
      </c>
    </row>
    <row r="2392">
      <c r="A2392" s="5" t="n">
        <v>39874</v>
      </c>
      <c r="B2392" s="6" t="n">
        <v>40.07</v>
      </c>
      <c r="C2392" s="1" t="n">
        <v>0</v>
      </c>
    </row>
    <row r="2393">
      <c r="A2393" s="5" t="n">
        <v>39875</v>
      </c>
      <c r="B2393" s="6" t="n">
        <v>41.57</v>
      </c>
      <c r="C2393" s="1" t="n">
        <v>0</v>
      </c>
    </row>
    <row r="2394">
      <c r="A2394" s="5" t="n">
        <v>39876</v>
      </c>
      <c r="B2394" s="6" t="n">
        <v>45.28</v>
      </c>
      <c r="C2394" s="1" t="n">
        <v>0</v>
      </c>
    </row>
    <row r="2395">
      <c r="A2395" s="5" t="n">
        <v>39877</v>
      </c>
      <c r="B2395" s="6" t="n">
        <v>43.54</v>
      </c>
      <c r="C2395" s="1" t="n">
        <v>0</v>
      </c>
    </row>
    <row r="2396">
      <c r="A2396" s="5" t="n">
        <v>39878</v>
      </c>
      <c r="B2396" s="6" t="n">
        <v>45.43</v>
      </c>
      <c r="C2396" s="1" t="n">
        <v>0</v>
      </c>
    </row>
    <row r="2397">
      <c r="A2397" s="5" t="n">
        <v>39881</v>
      </c>
      <c r="B2397" s="6" t="n">
        <v>47.01</v>
      </c>
      <c r="C2397" s="1" t="n">
        <v>0</v>
      </c>
    </row>
    <row r="2398">
      <c r="A2398" s="5" t="n">
        <v>39882</v>
      </c>
      <c r="B2398" s="6" t="n">
        <v>45.68</v>
      </c>
      <c r="C2398" s="1" t="n">
        <v>0</v>
      </c>
    </row>
    <row r="2399">
      <c r="A2399" s="5" t="n">
        <v>39883</v>
      </c>
      <c r="B2399" s="6" t="n">
        <v>42.46</v>
      </c>
      <c r="C2399" s="1" t="n">
        <v>0</v>
      </c>
    </row>
    <row r="2400">
      <c r="A2400" s="5" t="n">
        <v>39884</v>
      </c>
      <c r="B2400" s="6" t="n">
        <v>46.91</v>
      </c>
      <c r="C2400" s="1" t="n">
        <v>0</v>
      </c>
    </row>
    <row r="2401">
      <c r="A2401" s="5" t="n">
        <v>39885</v>
      </c>
      <c r="B2401" s="6" t="n">
        <v>46.22</v>
      </c>
      <c r="C2401" s="1" t="n">
        <v>0</v>
      </c>
    </row>
    <row r="2402">
      <c r="A2402" s="5" t="n">
        <v>39888</v>
      </c>
      <c r="B2402" s="6" t="n">
        <v>47.33</v>
      </c>
      <c r="C2402" s="1" t="n">
        <v>0</v>
      </c>
    </row>
    <row r="2403">
      <c r="A2403" s="5" t="n">
        <v>39889</v>
      </c>
      <c r="B2403" s="6" t="n">
        <v>48.97</v>
      </c>
      <c r="C2403" s="1" t="n">
        <v>0</v>
      </c>
    </row>
    <row r="2404">
      <c r="A2404" s="5" t="n">
        <v>39890</v>
      </c>
      <c r="B2404" s="6" t="n">
        <v>48.12</v>
      </c>
      <c r="C2404" s="1" t="n">
        <v>0</v>
      </c>
    </row>
    <row r="2405">
      <c r="A2405" s="5" t="n">
        <v>39891</v>
      </c>
      <c r="B2405" s="6" t="n">
        <v>51.46</v>
      </c>
      <c r="C2405" s="1" t="n">
        <v>0</v>
      </c>
    </row>
    <row r="2406">
      <c r="A2406" s="5" t="n">
        <v>39892</v>
      </c>
      <c r="B2406" s="6" t="n">
        <v>51.55</v>
      </c>
      <c r="C2406" s="1" t="n">
        <v>0</v>
      </c>
    </row>
    <row r="2407">
      <c r="A2407" s="5" t="n">
        <v>39895</v>
      </c>
      <c r="B2407" s="6" t="n">
        <v>53.05</v>
      </c>
      <c r="C2407" s="1" t="n">
        <v>0</v>
      </c>
    </row>
    <row r="2408">
      <c r="A2408" s="5" t="n">
        <v>39896</v>
      </c>
      <c r="B2408" s="6" t="n">
        <v>53.36</v>
      </c>
      <c r="C2408" s="1" t="n">
        <v>0</v>
      </c>
    </row>
    <row r="2409">
      <c r="A2409" s="5" t="n">
        <v>39897</v>
      </c>
      <c r="B2409" s="6" t="n">
        <v>52.24</v>
      </c>
      <c r="C2409" s="1" t="n">
        <v>0</v>
      </c>
    </row>
    <row r="2410">
      <c r="A2410" s="5" t="n">
        <v>39898</v>
      </c>
      <c r="B2410" s="6" t="n">
        <v>53.87</v>
      </c>
      <c r="C2410" s="1" t="n">
        <v>0</v>
      </c>
    </row>
    <row r="2411">
      <c r="A2411" s="5" t="n">
        <v>39899</v>
      </c>
      <c r="B2411" s="6" t="n">
        <v>52.41</v>
      </c>
      <c r="C2411" s="1" t="n">
        <v>0</v>
      </c>
    </row>
    <row r="2412">
      <c r="A2412" s="5" t="n">
        <v>39902</v>
      </c>
      <c r="B2412" s="6" t="n">
        <v>48.49</v>
      </c>
      <c r="C2412" s="1" t="n">
        <v>0</v>
      </c>
    </row>
    <row r="2413">
      <c r="A2413" s="5" t="n">
        <v>39903</v>
      </c>
      <c r="B2413" s="6" t="n">
        <v>49.64</v>
      </c>
      <c r="C2413" s="1" t="n">
        <v>0</v>
      </c>
    </row>
    <row r="2414">
      <c r="A2414" s="5" t="n">
        <v>39904</v>
      </c>
      <c r="B2414" s="6" t="n">
        <v>48.46</v>
      </c>
      <c r="C2414" s="1" t="n">
        <v>0</v>
      </c>
    </row>
    <row r="2415">
      <c r="A2415" s="5" t="n">
        <v>39905</v>
      </c>
      <c r="B2415" s="6" t="n">
        <v>52.61</v>
      </c>
      <c r="C2415" s="1" t="n">
        <v>0</v>
      </c>
    </row>
    <row r="2416">
      <c r="A2416" s="5" t="n">
        <v>39906</v>
      </c>
      <c r="B2416" s="6" t="n">
        <v>52.52</v>
      </c>
      <c r="C2416" s="1" t="n">
        <v>0</v>
      </c>
    </row>
    <row r="2417">
      <c r="A2417" s="5" t="n">
        <v>39909</v>
      </c>
      <c r="B2417" s="6" t="n">
        <v>51.1</v>
      </c>
      <c r="C2417" s="1" t="n">
        <v>0</v>
      </c>
    </row>
    <row r="2418">
      <c r="A2418" s="5" t="n">
        <v>39910</v>
      </c>
      <c r="B2418" s="6" t="n">
        <v>49.13</v>
      </c>
      <c r="C2418" s="1" t="n">
        <v>0</v>
      </c>
    </row>
    <row r="2419">
      <c r="A2419" s="5" t="n">
        <v>39911</v>
      </c>
      <c r="B2419" s="6" t="n">
        <v>49.37</v>
      </c>
      <c r="C2419" s="1" t="n">
        <v>0</v>
      </c>
    </row>
    <row r="2420">
      <c r="A2420" s="5" t="n">
        <v>39912</v>
      </c>
      <c r="B2420" s="6" t="n">
        <v>52.24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50.22</v>
      </c>
      <c r="C2422" s="1" t="n">
        <v>0</v>
      </c>
    </row>
    <row r="2423">
      <c r="A2423" s="5" t="n">
        <v>39917</v>
      </c>
      <c r="B2423" s="6" t="n">
        <v>49.51</v>
      </c>
      <c r="C2423" s="1" t="n">
        <v>0</v>
      </c>
    </row>
    <row r="2424">
      <c r="A2424" s="5" t="n">
        <v>39918</v>
      </c>
      <c r="B2424" s="6" t="n">
        <v>49.26</v>
      </c>
      <c r="C2424" s="1" t="n">
        <v>0</v>
      </c>
    </row>
    <row r="2425">
      <c r="A2425" s="5" t="n">
        <v>39919</v>
      </c>
      <c r="B2425" s="6" t="n">
        <v>49.97</v>
      </c>
      <c r="C2425" s="1" t="n">
        <v>0</v>
      </c>
    </row>
    <row r="2426">
      <c r="A2426" s="5" t="n">
        <v>39920</v>
      </c>
      <c r="B2426" s="6" t="n">
        <v>50.36</v>
      </c>
      <c r="C2426" s="1" t="n">
        <v>0</v>
      </c>
    </row>
    <row r="2427">
      <c r="A2427" s="5" t="n">
        <v>39923</v>
      </c>
      <c r="B2427" s="6" t="n">
        <v>45.82</v>
      </c>
      <c r="C2427" s="1" t="n">
        <v>0</v>
      </c>
    </row>
    <row r="2428">
      <c r="A2428" s="5" t="n">
        <v>39924</v>
      </c>
      <c r="B2428" s="6" t="n">
        <v>46.65</v>
      </c>
      <c r="C2428" s="1" t="n">
        <v>0</v>
      </c>
    </row>
    <row r="2429">
      <c r="A2429" s="5" t="n">
        <v>39925</v>
      </c>
      <c r="B2429" s="6" t="n">
        <v>47.41</v>
      </c>
      <c r="C2429" s="1" t="n">
        <v>0</v>
      </c>
    </row>
    <row r="2430">
      <c r="A2430" s="5" t="n">
        <v>39926</v>
      </c>
      <c r="B2430" s="6" t="n">
        <v>48.46</v>
      </c>
      <c r="C2430" s="1" t="n">
        <v>0</v>
      </c>
    </row>
    <row r="2431">
      <c r="A2431" s="5" t="n">
        <v>39927</v>
      </c>
      <c r="B2431" s="6" t="n">
        <v>50.65</v>
      </c>
      <c r="C2431" s="1" t="n">
        <v>0</v>
      </c>
    </row>
    <row r="2432">
      <c r="A2432" s="5" t="n">
        <v>39930</v>
      </c>
      <c r="B2432" s="6" t="n">
        <v>49.29</v>
      </c>
      <c r="C2432" s="1" t="n">
        <v>0</v>
      </c>
    </row>
    <row r="2433">
      <c r="A2433" s="5" t="n">
        <v>39931</v>
      </c>
      <c r="B2433" s="6" t="n">
        <v>49.01</v>
      </c>
      <c r="C2433" s="1" t="n">
        <v>0</v>
      </c>
    </row>
    <row r="2434">
      <c r="A2434" s="5" t="n">
        <v>39932</v>
      </c>
      <c r="B2434" s="6" t="n">
        <v>50.19</v>
      </c>
      <c r="C2434" s="1" t="n">
        <v>0</v>
      </c>
    </row>
    <row r="2435">
      <c r="A2435" s="5" t="n">
        <v>39933</v>
      </c>
      <c r="B2435" s="6" t="n">
        <v>50.35</v>
      </c>
      <c r="C2435" s="1" t="n">
        <v>0</v>
      </c>
    </row>
    <row r="2436">
      <c r="A2436" s="5" t="n">
        <v>39934</v>
      </c>
      <c r="B2436" s="6" t="n">
        <v>52.18</v>
      </c>
      <c r="C2436" s="1" t="n">
        <v>0</v>
      </c>
    </row>
    <row r="2437">
      <c r="A2437" s="5" t="n">
        <v>39937</v>
      </c>
      <c r="B2437" s="6" t="n">
        <v>54.45</v>
      </c>
      <c r="C2437" s="1" t="n">
        <v>0</v>
      </c>
    </row>
    <row r="2438">
      <c r="A2438" s="5" t="n">
        <v>39938</v>
      </c>
      <c r="B2438" s="6" t="n">
        <v>53.81</v>
      </c>
      <c r="C2438" s="1" t="n">
        <v>0</v>
      </c>
    </row>
    <row r="2439">
      <c r="A2439" s="5" t="n">
        <v>39939</v>
      </c>
      <c r="B2439" s="6" t="n">
        <v>56.29</v>
      </c>
      <c r="C2439" s="1" t="n">
        <v>0</v>
      </c>
    </row>
    <row r="2440">
      <c r="A2440" s="5" t="n">
        <v>39940</v>
      </c>
      <c r="B2440" s="6" t="n">
        <v>56.67</v>
      </c>
      <c r="C2440" s="1" t="n">
        <v>0</v>
      </c>
    </row>
    <row r="2441">
      <c r="A2441" s="5" t="n">
        <v>39941</v>
      </c>
      <c r="B2441" s="6" t="n">
        <v>58.58</v>
      </c>
      <c r="C2441" s="1" t="n">
        <v>0</v>
      </c>
    </row>
    <row r="2442">
      <c r="A2442" s="5" t="n">
        <v>39944</v>
      </c>
      <c r="B2442" s="6" t="n">
        <v>57.79</v>
      </c>
      <c r="C2442" s="1" t="n">
        <v>0</v>
      </c>
    </row>
    <row r="2443">
      <c r="A2443" s="5" t="n">
        <v>39945</v>
      </c>
      <c r="B2443" s="6" t="n">
        <v>58.81</v>
      </c>
      <c r="C2443" s="1" t="n">
        <v>0</v>
      </c>
    </row>
    <row r="2444">
      <c r="A2444" s="5" t="n">
        <v>39946</v>
      </c>
      <c r="B2444" s="6" t="n">
        <v>58</v>
      </c>
      <c r="C2444" s="1" t="n">
        <v>0</v>
      </c>
    </row>
    <row r="2445">
      <c r="A2445" s="5" t="n">
        <v>39947</v>
      </c>
      <c r="B2445" s="6" t="n">
        <v>58.58</v>
      </c>
      <c r="C2445" s="1" t="n">
        <v>0</v>
      </c>
    </row>
    <row r="2446">
      <c r="A2446" s="5" t="n">
        <v>39948</v>
      </c>
      <c r="B2446" s="6" t="n">
        <v>56.52</v>
      </c>
      <c r="C2446" s="1" t="n">
        <v>0</v>
      </c>
    </row>
    <row r="2447">
      <c r="A2447" s="5" t="n">
        <v>39951</v>
      </c>
      <c r="B2447" s="6" t="n">
        <v>58.99</v>
      </c>
      <c r="C2447" s="1" t="n">
        <v>0</v>
      </c>
    </row>
    <row r="2448">
      <c r="A2448" s="5" t="n">
        <v>39952</v>
      </c>
      <c r="B2448" s="6" t="n">
        <v>59.52</v>
      </c>
      <c r="C2448" s="1" t="n">
        <v>0</v>
      </c>
    </row>
    <row r="2449">
      <c r="A2449" s="5" t="n">
        <v>39953</v>
      </c>
      <c r="B2449" s="6" t="n">
        <v>61.45</v>
      </c>
      <c r="C2449" s="1" t="n">
        <v>0</v>
      </c>
    </row>
    <row r="2450">
      <c r="A2450" s="5" t="n">
        <v>39954</v>
      </c>
      <c r="B2450" s="6" t="n">
        <v>60.49</v>
      </c>
      <c r="C2450" s="1" t="n">
        <v>0</v>
      </c>
    </row>
    <row r="2451">
      <c r="A2451" s="5" t="n">
        <v>39955</v>
      </c>
      <c r="B2451" s="6" t="n">
        <v>61.15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62.48</v>
      </c>
      <c r="C2453" s="1" t="n">
        <v>0</v>
      </c>
    </row>
    <row r="2454">
      <c r="A2454" s="5" t="n">
        <v>39960</v>
      </c>
      <c r="B2454" s="6" t="n">
        <v>63.41</v>
      </c>
      <c r="C2454" s="1" t="n">
        <v>0</v>
      </c>
    </row>
    <row r="2455">
      <c r="A2455" s="5" t="n">
        <v>39961</v>
      </c>
      <c r="B2455" s="6" t="n">
        <v>65.09</v>
      </c>
      <c r="C2455" s="1" t="n">
        <v>0</v>
      </c>
    </row>
    <row r="2456">
      <c r="A2456" s="5" t="n">
        <v>39962</v>
      </c>
      <c r="B2456" s="6" t="n">
        <v>66.31</v>
      </c>
      <c r="C2456" s="1" t="n">
        <v>0</v>
      </c>
    </row>
    <row r="2457">
      <c r="A2457" s="5" t="n">
        <v>39965</v>
      </c>
      <c r="B2457" s="6" t="n">
        <v>68.59</v>
      </c>
      <c r="C2457" s="1" t="n">
        <v>0</v>
      </c>
    </row>
    <row r="2458">
      <c r="A2458" s="5" t="n">
        <v>39966</v>
      </c>
      <c r="B2458" s="6" t="n">
        <v>68.58</v>
      </c>
      <c r="C2458" s="1" t="n">
        <v>0</v>
      </c>
    </row>
    <row r="2459">
      <c r="A2459" s="5" t="n">
        <v>39967</v>
      </c>
      <c r="B2459" s="6" t="n">
        <v>66.14</v>
      </c>
      <c r="C2459" s="1" t="n">
        <v>0</v>
      </c>
    </row>
    <row r="2460">
      <c r="A2460" s="5" t="n">
        <v>39968</v>
      </c>
      <c r="B2460" s="6" t="n">
        <v>68.8</v>
      </c>
      <c r="C2460" s="1" t="n">
        <v>0</v>
      </c>
    </row>
    <row r="2461">
      <c r="A2461" s="5" t="n">
        <v>39969</v>
      </c>
      <c r="B2461" s="6" t="n">
        <v>68.43000000000001</v>
      </c>
      <c r="C2461" s="1" t="n">
        <v>0</v>
      </c>
    </row>
    <row r="2462">
      <c r="A2462" s="5" t="n">
        <v>39972</v>
      </c>
      <c r="B2462" s="6" t="n">
        <v>68.05</v>
      </c>
      <c r="C2462" s="1" t="n">
        <v>0</v>
      </c>
    </row>
    <row r="2463">
      <c r="A2463" s="5" t="n">
        <v>39973</v>
      </c>
      <c r="B2463" s="6" t="n">
        <v>70.02</v>
      </c>
      <c r="C2463" s="1" t="n">
        <v>0</v>
      </c>
    </row>
    <row r="2464">
      <c r="A2464" s="5" t="n">
        <v>39974</v>
      </c>
      <c r="B2464" s="6" t="n">
        <v>71.38</v>
      </c>
      <c r="C2464" s="1" t="n">
        <v>0</v>
      </c>
    </row>
    <row r="2465">
      <c r="A2465" s="5" t="n">
        <v>39975</v>
      </c>
      <c r="B2465" s="6" t="n">
        <v>72.69</v>
      </c>
      <c r="C2465" s="1" t="n">
        <v>0</v>
      </c>
    </row>
    <row r="2466">
      <c r="A2466" s="5" t="n">
        <v>39976</v>
      </c>
      <c r="B2466" s="6" t="n">
        <v>72.13</v>
      </c>
      <c r="C2466" s="1" t="n">
        <v>0</v>
      </c>
    </row>
    <row r="2467">
      <c r="A2467" s="5" t="n">
        <v>39979</v>
      </c>
      <c r="B2467" s="6" t="n">
        <v>70.54000000000001</v>
      </c>
      <c r="C2467" s="1" t="n">
        <v>0</v>
      </c>
    </row>
    <row r="2468">
      <c r="A2468" s="5" t="n">
        <v>39980</v>
      </c>
      <c r="B2468" s="6" t="n">
        <v>70.47</v>
      </c>
      <c r="C2468" s="1" t="n">
        <v>0</v>
      </c>
    </row>
    <row r="2469">
      <c r="A2469" s="5" t="n">
        <v>39981</v>
      </c>
      <c r="B2469" s="6" t="n">
        <v>71.06999999999999</v>
      </c>
      <c r="C2469" s="1" t="n">
        <v>0</v>
      </c>
    </row>
    <row r="2470">
      <c r="A2470" s="5" t="n">
        <v>39982</v>
      </c>
      <c r="B2470" s="6" t="n">
        <v>71.42</v>
      </c>
      <c r="C2470" s="1" t="n">
        <v>0</v>
      </c>
    </row>
    <row r="2471">
      <c r="A2471" s="5" t="n">
        <v>39983</v>
      </c>
      <c r="B2471" s="6" t="n">
        <v>69.59999999999999</v>
      </c>
      <c r="C2471" s="1" t="n">
        <v>0</v>
      </c>
    </row>
    <row r="2472">
      <c r="A2472" s="5" t="n">
        <v>39986</v>
      </c>
      <c r="B2472" s="6" t="n">
        <v>67.09</v>
      </c>
      <c r="C2472" s="1" t="n">
        <v>0</v>
      </c>
    </row>
    <row r="2473">
      <c r="A2473" s="5" t="n">
        <v>39987</v>
      </c>
      <c r="B2473" s="6" t="n">
        <v>68.81</v>
      </c>
      <c r="C2473" s="1" t="n">
        <v>0</v>
      </c>
    </row>
    <row r="2474">
      <c r="A2474" s="5" t="n">
        <v>39988</v>
      </c>
      <c r="B2474" s="6" t="n">
        <v>68.14</v>
      </c>
      <c r="C2474" s="1" t="n">
        <v>0</v>
      </c>
    </row>
    <row r="2475">
      <c r="A2475" s="5" t="n">
        <v>39989</v>
      </c>
      <c r="B2475" s="6" t="n">
        <v>69.7</v>
      </c>
      <c r="C2475" s="1" t="n">
        <v>0</v>
      </c>
    </row>
    <row r="2476">
      <c r="A2476" s="5" t="n">
        <v>39990</v>
      </c>
      <c r="B2476" s="6" t="n">
        <v>69.16</v>
      </c>
      <c r="C2476" s="1" t="n">
        <v>0</v>
      </c>
    </row>
    <row r="2477">
      <c r="A2477" s="5" t="n">
        <v>39993</v>
      </c>
      <c r="B2477" s="6" t="n">
        <v>71.47</v>
      </c>
      <c r="C2477" s="1" t="n">
        <v>0</v>
      </c>
    </row>
    <row r="2478">
      <c r="A2478" s="5" t="n">
        <v>39994</v>
      </c>
      <c r="B2478" s="6" t="n">
        <v>69.81999999999999</v>
      </c>
      <c r="C2478" s="1" t="n">
        <v>0</v>
      </c>
    </row>
    <row r="2479">
      <c r="A2479" s="5" t="n">
        <v>39995</v>
      </c>
      <c r="B2479" s="6" t="n">
        <v>69.31999999999999</v>
      </c>
      <c r="C2479" s="1" t="n">
        <v>0</v>
      </c>
    </row>
    <row r="2480">
      <c r="A2480" s="5" t="n">
        <v>39996</v>
      </c>
      <c r="B2480" s="6" t="n">
        <v>66.68000000000001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64.06</v>
      </c>
      <c r="C2482" s="1" t="n">
        <v>0</v>
      </c>
    </row>
    <row r="2483">
      <c r="A2483" s="5" t="n">
        <v>40001</v>
      </c>
      <c r="B2483" s="6" t="n">
        <v>62.88</v>
      </c>
      <c r="C2483" s="1" t="n">
        <v>0</v>
      </c>
    </row>
    <row r="2484">
      <c r="A2484" s="5" t="n">
        <v>40002</v>
      </c>
      <c r="B2484" s="6" t="n">
        <v>60.15</v>
      </c>
      <c r="C2484" s="1" t="n">
        <v>0</v>
      </c>
    </row>
    <row r="2485">
      <c r="A2485" s="5" t="n">
        <v>40003</v>
      </c>
      <c r="B2485" s="6" t="n">
        <v>60.36</v>
      </c>
      <c r="C2485" s="1" t="n">
        <v>0</v>
      </c>
    </row>
    <row r="2486">
      <c r="A2486" s="5" t="n">
        <v>40004</v>
      </c>
      <c r="B2486" s="6" t="n">
        <v>59.93</v>
      </c>
      <c r="C2486" s="1" t="n">
        <v>0</v>
      </c>
    </row>
    <row r="2487">
      <c r="A2487" s="5" t="n">
        <v>40007</v>
      </c>
      <c r="B2487" s="6" t="n">
        <v>59.69</v>
      </c>
      <c r="C2487" s="1" t="n">
        <v>0</v>
      </c>
    </row>
    <row r="2488">
      <c r="A2488" s="5" t="n">
        <v>40008</v>
      </c>
      <c r="B2488" s="6" t="n">
        <v>59.62</v>
      </c>
      <c r="C2488" s="1" t="n">
        <v>0</v>
      </c>
    </row>
    <row r="2489">
      <c r="A2489" s="5" t="n">
        <v>40009</v>
      </c>
      <c r="B2489" s="6" t="n">
        <v>61.49</v>
      </c>
      <c r="C2489" s="1" t="n">
        <v>0</v>
      </c>
    </row>
    <row r="2490">
      <c r="A2490" s="5" t="n">
        <v>40010</v>
      </c>
      <c r="B2490" s="6" t="n">
        <v>62.07</v>
      </c>
      <c r="C2490" s="1" t="n">
        <v>0</v>
      </c>
    </row>
    <row r="2491">
      <c r="A2491" s="5" t="n">
        <v>40011</v>
      </c>
      <c r="B2491" s="6" t="n">
        <v>63.56</v>
      </c>
      <c r="C2491" s="1" t="n">
        <v>0</v>
      </c>
    </row>
    <row r="2492">
      <c r="A2492" s="5" t="n">
        <v>40014</v>
      </c>
      <c r="B2492" s="6" t="n">
        <v>63.93</v>
      </c>
      <c r="C2492" s="1" t="n">
        <v>0</v>
      </c>
    </row>
    <row r="2493">
      <c r="A2493" s="5" t="n">
        <v>40015</v>
      </c>
      <c r="B2493" s="6" t="n"/>
      <c r="C2493" s="1" t="n">
        <v>1</v>
      </c>
    </row>
    <row r="2494">
      <c r="A2494" s="5" t="n">
        <v>40016</v>
      </c>
      <c r="B2494" s="6" t="n">
        <v>64.58</v>
      </c>
      <c r="C2494" s="1" t="n">
        <v>0</v>
      </c>
    </row>
    <row r="2495">
      <c r="A2495" s="5" t="n">
        <v>40017</v>
      </c>
      <c r="B2495" s="6" t="n">
        <v>66.09999999999999</v>
      </c>
      <c r="C2495" s="1" t="n">
        <v>0</v>
      </c>
    </row>
    <row r="2496">
      <c r="A2496" s="5" t="n">
        <v>40018</v>
      </c>
      <c r="B2496" s="6" t="n">
        <v>66.95999999999999</v>
      </c>
      <c r="C2496" s="1" t="n">
        <v>0</v>
      </c>
    </row>
    <row r="2497">
      <c r="A2497" s="5" t="n">
        <v>40021</v>
      </c>
      <c r="B2497" s="6" t="n">
        <v>68.34</v>
      </c>
      <c r="C2497" s="1" t="n">
        <v>0</v>
      </c>
    </row>
    <row r="2498">
      <c r="A2498" s="5" t="n">
        <v>40022</v>
      </c>
      <c r="B2498" s="6" t="n">
        <v>67.23999999999999</v>
      </c>
      <c r="C2498" s="1" t="n">
        <v>0</v>
      </c>
    </row>
    <row r="2499">
      <c r="A2499" s="5" t="n">
        <v>40023</v>
      </c>
      <c r="B2499" s="6" t="n">
        <v>63.42</v>
      </c>
      <c r="C2499" s="1" t="n">
        <v>0</v>
      </c>
    </row>
    <row r="2500">
      <c r="A2500" s="5" t="n">
        <v>40024</v>
      </c>
      <c r="B2500" s="6" t="n">
        <v>66.90000000000001</v>
      </c>
      <c r="C2500" s="1" t="n">
        <v>0</v>
      </c>
    </row>
    <row r="2501">
      <c r="A2501" s="5" t="n">
        <v>40025</v>
      </c>
      <c r="B2501" s="6" t="n">
        <v>69.26000000000001</v>
      </c>
      <c r="C2501" s="1" t="n">
        <v>0</v>
      </c>
    </row>
    <row r="2502">
      <c r="A2502" s="5" t="n">
        <v>40028</v>
      </c>
      <c r="B2502" s="6" t="n">
        <v>71.59</v>
      </c>
      <c r="C2502" s="1" t="n">
        <v>0</v>
      </c>
    </row>
    <row r="2503">
      <c r="A2503" s="5" t="n">
        <v>40029</v>
      </c>
      <c r="B2503" s="6" t="n">
        <v>71.40000000000001</v>
      </c>
      <c r="C2503" s="1" t="n">
        <v>0</v>
      </c>
    </row>
    <row r="2504">
      <c r="A2504" s="5" t="n">
        <v>40030</v>
      </c>
      <c r="B2504" s="6" t="n">
        <v>71.97</v>
      </c>
      <c r="C2504" s="1" t="n">
        <v>0</v>
      </c>
    </row>
    <row r="2505">
      <c r="A2505" s="5" t="n">
        <v>40031</v>
      </c>
      <c r="B2505" s="6" t="n">
        <v>71.95999999999999</v>
      </c>
      <c r="C2505" s="1" t="n">
        <v>0</v>
      </c>
    </row>
    <row r="2506">
      <c r="A2506" s="5" t="n">
        <v>40032</v>
      </c>
      <c r="B2506" s="6" t="n">
        <v>70.97</v>
      </c>
      <c r="C2506" s="1" t="n">
        <v>0</v>
      </c>
    </row>
    <row r="2507">
      <c r="A2507" s="5" t="n">
        <v>40035</v>
      </c>
      <c r="B2507" s="6" t="n">
        <v>70.59</v>
      </c>
      <c r="C2507" s="1" t="n">
        <v>0</v>
      </c>
    </row>
    <row r="2508">
      <c r="A2508" s="5" t="n">
        <v>40036</v>
      </c>
      <c r="B2508" s="6" t="n">
        <v>69.45999999999999</v>
      </c>
      <c r="C2508" s="1" t="n">
        <v>0</v>
      </c>
    </row>
    <row r="2509">
      <c r="A2509" s="5" t="n">
        <v>40037</v>
      </c>
      <c r="B2509" s="6" t="n">
        <v>70.08</v>
      </c>
      <c r="C2509" s="1" t="n">
        <v>0</v>
      </c>
    </row>
    <row r="2510">
      <c r="A2510" s="5" t="n">
        <v>40038</v>
      </c>
      <c r="B2510" s="6" t="n">
        <v>70.56999999999999</v>
      </c>
      <c r="C2510" s="1" t="n">
        <v>0</v>
      </c>
    </row>
    <row r="2511">
      <c r="A2511" s="5" t="n">
        <v>40039</v>
      </c>
      <c r="B2511" s="6" t="n">
        <v>67.51000000000001</v>
      </c>
      <c r="C2511" s="1" t="n">
        <v>0</v>
      </c>
    </row>
    <row r="2512">
      <c r="A2512" s="5" t="n">
        <v>40042</v>
      </c>
      <c r="B2512" s="6" t="n">
        <v>66.72</v>
      </c>
      <c r="C2512" s="1" t="n">
        <v>0</v>
      </c>
    </row>
    <row r="2513">
      <c r="A2513" s="5" t="n">
        <v>40043</v>
      </c>
      <c r="B2513" s="6" t="n">
        <v>69.22</v>
      </c>
      <c r="C2513" s="1" t="n">
        <v>0</v>
      </c>
    </row>
    <row r="2514">
      <c r="A2514" s="5" t="n">
        <v>40044</v>
      </c>
      <c r="B2514" s="6" t="n">
        <v>72.54000000000001</v>
      </c>
      <c r="C2514" s="1" t="n">
        <v>0</v>
      </c>
    </row>
    <row r="2515">
      <c r="A2515" s="5" t="n">
        <v>40045</v>
      </c>
      <c r="B2515" s="6" t="n">
        <v>72.40000000000001</v>
      </c>
      <c r="C2515" s="1" t="n">
        <v>0</v>
      </c>
    </row>
    <row r="2516">
      <c r="A2516" s="5" t="n">
        <v>40046</v>
      </c>
      <c r="B2516" s="6" t="n">
        <v>73.12</v>
      </c>
      <c r="C2516" s="1" t="n">
        <v>0</v>
      </c>
    </row>
    <row r="2517">
      <c r="A2517" s="5" t="n">
        <v>40049</v>
      </c>
      <c r="B2517" s="6" t="n">
        <v>73.68000000000001</v>
      </c>
      <c r="C2517" s="1" t="n">
        <v>0</v>
      </c>
    </row>
    <row r="2518">
      <c r="A2518" s="5" t="n">
        <v>40050</v>
      </c>
      <c r="B2518" s="6" t="n">
        <v>71.59999999999999</v>
      </c>
      <c r="C2518" s="1" t="n">
        <v>0</v>
      </c>
    </row>
    <row r="2519">
      <c r="A2519" s="5" t="n">
        <v>40051</v>
      </c>
      <c r="B2519" s="6" t="n">
        <v>71.38</v>
      </c>
      <c r="C2519" s="1" t="n">
        <v>0</v>
      </c>
    </row>
    <row r="2520">
      <c r="A2520" s="5" t="n">
        <v>40052</v>
      </c>
      <c r="B2520" s="6" t="n">
        <v>72.48999999999999</v>
      </c>
      <c r="C2520" s="1" t="n">
        <v>0</v>
      </c>
    </row>
    <row r="2521">
      <c r="A2521" s="5" t="n">
        <v>40053</v>
      </c>
      <c r="B2521" s="6" t="n">
        <v>72.72</v>
      </c>
      <c r="C2521" s="1" t="n">
        <v>0</v>
      </c>
    </row>
    <row r="2522">
      <c r="A2522" s="5" t="n">
        <v>40056</v>
      </c>
      <c r="B2522" s="6" t="n">
        <v>69.97</v>
      </c>
      <c r="C2522" s="1" t="n">
        <v>0</v>
      </c>
    </row>
    <row r="2523">
      <c r="A2523" s="5" t="n">
        <v>40057</v>
      </c>
      <c r="B2523" s="6" t="n">
        <v>68.11</v>
      </c>
      <c r="C2523" s="1" t="n">
        <v>0</v>
      </c>
    </row>
    <row r="2524">
      <c r="A2524" s="5" t="n">
        <v>40058</v>
      </c>
      <c r="B2524" s="6" t="n">
        <v>68.03</v>
      </c>
      <c r="C2524" s="1" t="n">
        <v>0</v>
      </c>
    </row>
    <row r="2525">
      <c r="A2525" s="5" t="n">
        <v>40059</v>
      </c>
      <c r="B2525" s="6" t="n">
        <v>67.90000000000001</v>
      </c>
      <c r="C2525" s="1" t="n">
        <v>0</v>
      </c>
    </row>
    <row r="2526">
      <c r="A2526" s="5" t="n">
        <v>40060</v>
      </c>
      <c r="B2526" s="6" t="n">
        <v>67.95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71.08</v>
      </c>
      <c r="C2528" s="1" t="n">
        <v>0</v>
      </c>
    </row>
    <row r="2529">
      <c r="A2529" s="5" t="n">
        <v>40065</v>
      </c>
      <c r="B2529" s="6" t="n">
        <v>71.27</v>
      </c>
      <c r="C2529" s="1" t="n">
        <v>0</v>
      </c>
    </row>
    <row r="2530">
      <c r="A2530" s="5" t="n">
        <v>40066</v>
      </c>
      <c r="B2530" s="6" t="n">
        <v>71.95</v>
      </c>
      <c r="C2530" s="1" t="n">
        <v>0</v>
      </c>
    </row>
    <row r="2531">
      <c r="A2531" s="5" t="n">
        <v>40067</v>
      </c>
      <c r="B2531" s="6" t="n">
        <v>69.34</v>
      </c>
      <c r="C2531" s="1" t="n">
        <v>0</v>
      </c>
    </row>
    <row r="2532">
      <c r="A2532" s="5" t="n">
        <v>40070</v>
      </c>
      <c r="B2532" s="6" t="n">
        <v>68.86</v>
      </c>
      <c r="C2532" s="1" t="n">
        <v>0</v>
      </c>
    </row>
    <row r="2533">
      <c r="A2533" s="5" t="n">
        <v>40071</v>
      </c>
      <c r="B2533" s="6" t="n">
        <v>70.81</v>
      </c>
      <c r="C2533" s="1" t="n">
        <v>0</v>
      </c>
    </row>
    <row r="2534">
      <c r="A2534" s="5" t="n">
        <v>40072</v>
      </c>
      <c r="B2534" s="6" t="n">
        <v>72.5</v>
      </c>
      <c r="C2534" s="1" t="n">
        <v>0</v>
      </c>
    </row>
    <row r="2535">
      <c r="A2535" s="5" t="n">
        <v>40073</v>
      </c>
      <c r="B2535" s="6" t="n">
        <v>72.48</v>
      </c>
      <c r="C2535" s="1" t="n">
        <v>0</v>
      </c>
    </row>
    <row r="2536">
      <c r="A2536" s="5" t="n">
        <v>40074</v>
      </c>
      <c r="B2536" s="6" t="n">
        <v>71.95</v>
      </c>
      <c r="C2536" s="1" t="n">
        <v>0</v>
      </c>
    </row>
    <row r="2537">
      <c r="A2537" s="5" t="n">
        <v>40077</v>
      </c>
      <c r="B2537" s="6" t="n">
        <v>69.73999999999999</v>
      </c>
      <c r="C2537" s="1" t="n">
        <v>0</v>
      </c>
    </row>
    <row r="2538">
      <c r="A2538" s="5" t="n">
        <v>40078</v>
      </c>
      <c r="B2538" s="6" t="n">
        <v>71.5</v>
      </c>
      <c r="C2538" s="1" t="n">
        <v>0</v>
      </c>
    </row>
    <row r="2539">
      <c r="A2539" s="5" t="n">
        <v>40079</v>
      </c>
      <c r="B2539" s="6" t="n">
        <v>68.73999999999999</v>
      </c>
      <c r="C2539" s="1" t="n">
        <v>0</v>
      </c>
    </row>
    <row r="2540">
      <c r="A2540" s="5" t="n">
        <v>40080</v>
      </c>
      <c r="B2540" s="6" t="n">
        <v>65.73999999999999</v>
      </c>
      <c r="C2540" s="1" t="n">
        <v>0</v>
      </c>
    </row>
    <row r="2541">
      <c r="A2541" s="5" t="n">
        <v>40081</v>
      </c>
      <c r="B2541" s="6" t="n">
        <v>65.91</v>
      </c>
      <c r="C2541" s="1" t="n">
        <v>0</v>
      </c>
    </row>
    <row r="2542">
      <c r="A2542" s="5" t="n">
        <v>40084</v>
      </c>
      <c r="B2542" s="6" t="n">
        <v>66.69</v>
      </c>
      <c r="C2542" s="1" t="n">
        <v>0</v>
      </c>
    </row>
    <row r="2543">
      <c r="A2543" s="5" t="n">
        <v>40085</v>
      </c>
      <c r="B2543" s="6" t="n">
        <v>66.56</v>
      </c>
      <c r="C2543" s="1" t="n">
        <v>0</v>
      </c>
    </row>
    <row r="2544">
      <c r="A2544" s="5" t="n">
        <v>40086</v>
      </c>
      <c r="B2544" s="6" t="n">
        <v>70.45999999999999</v>
      </c>
      <c r="C2544" s="1" t="n">
        <v>0</v>
      </c>
    </row>
    <row r="2545">
      <c r="A2545" s="5" t="n">
        <v>40087</v>
      </c>
      <c r="B2545" s="6" t="n">
        <v>70.67</v>
      </c>
      <c r="C2545" s="1" t="n">
        <v>0</v>
      </c>
    </row>
    <row r="2546">
      <c r="A2546" s="5" t="n">
        <v>40088</v>
      </c>
      <c r="B2546" s="6" t="n">
        <v>69.8</v>
      </c>
      <c r="C2546" s="1" t="n">
        <v>0</v>
      </c>
    </row>
    <row r="2547">
      <c r="A2547" s="5" t="n">
        <v>40091</v>
      </c>
      <c r="B2547" s="6" t="n">
        <v>70.26000000000001</v>
      </c>
      <c r="C2547" s="1" t="n">
        <v>0</v>
      </c>
    </row>
    <row r="2548">
      <c r="A2548" s="5" t="n">
        <v>40092</v>
      </c>
      <c r="B2548" s="6" t="n">
        <v>70.70999999999999</v>
      </c>
      <c r="C2548" s="1" t="n">
        <v>0</v>
      </c>
    </row>
    <row r="2549">
      <c r="A2549" s="5" t="n">
        <v>40093</v>
      </c>
      <c r="B2549" s="6" t="n">
        <v>69.59999999999999</v>
      </c>
      <c r="C2549" s="1" t="n">
        <v>0</v>
      </c>
    </row>
    <row r="2550">
      <c r="A2550" s="5" t="n">
        <v>40094</v>
      </c>
      <c r="B2550" s="6" t="n">
        <v>71.69</v>
      </c>
      <c r="C2550" s="1" t="n">
        <v>0</v>
      </c>
    </row>
    <row r="2551">
      <c r="A2551" s="5" t="n">
        <v>40095</v>
      </c>
      <c r="B2551" s="6" t="n">
        <v>71.75</v>
      </c>
      <c r="C2551" s="1" t="n">
        <v>0</v>
      </c>
    </row>
    <row r="2552">
      <c r="A2552" s="5" t="n">
        <v>40098</v>
      </c>
      <c r="B2552" s="6" t="n">
        <v>73.23999999999999</v>
      </c>
      <c r="C2552" s="1" t="n">
        <v>0</v>
      </c>
    </row>
    <row r="2553">
      <c r="A2553" s="5" t="n">
        <v>40099</v>
      </c>
      <c r="B2553" s="6" t="n">
        <v>74.09999999999999</v>
      </c>
      <c r="C2553" s="1" t="n">
        <v>0</v>
      </c>
    </row>
    <row r="2554">
      <c r="A2554" s="5" t="n">
        <v>40100</v>
      </c>
      <c r="B2554" s="6" t="n">
        <v>75.2</v>
      </c>
      <c r="C2554" s="1" t="n">
        <v>0</v>
      </c>
    </row>
    <row r="2555">
      <c r="A2555" s="5" t="n">
        <v>40101</v>
      </c>
      <c r="B2555" s="6" t="n">
        <v>77.55</v>
      </c>
      <c r="C2555" s="1" t="n">
        <v>0</v>
      </c>
    </row>
    <row r="2556">
      <c r="A2556" s="5" t="n">
        <v>40102</v>
      </c>
      <c r="B2556" s="6" t="n">
        <v>78.54000000000001</v>
      </c>
      <c r="C2556" s="1" t="n">
        <v>0</v>
      </c>
    </row>
    <row r="2557">
      <c r="A2557" s="5" t="n">
        <v>40105</v>
      </c>
      <c r="B2557" s="6" t="n">
        <v>79.47</v>
      </c>
      <c r="C2557" s="1" t="n">
        <v>0</v>
      </c>
    </row>
    <row r="2558">
      <c r="A2558" s="5" t="n">
        <v>40106</v>
      </c>
      <c r="B2558" s="6" t="n">
        <v>78.87</v>
      </c>
      <c r="C2558" s="1" t="n">
        <v>0</v>
      </c>
    </row>
    <row r="2559">
      <c r="A2559" s="5" t="n">
        <v>40107</v>
      </c>
      <c r="B2559" s="6" t="n">
        <v>81.03</v>
      </c>
      <c r="C2559" s="1" t="n">
        <v>0</v>
      </c>
    </row>
    <row r="2560">
      <c r="A2560" s="5" t="n">
        <v>40108</v>
      </c>
      <c r="B2560" s="6" t="n">
        <v>80.81999999999999</v>
      </c>
      <c r="C2560" s="1" t="n">
        <v>0</v>
      </c>
    </row>
    <row r="2561">
      <c r="A2561" s="5" t="n">
        <v>40109</v>
      </c>
      <c r="B2561" s="6" t="n">
        <v>80.11</v>
      </c>
      <c r="C2561" s="1" t="n">
        <v>0</v>
      </c>
    </row>
    <row r="2562">
      <c r="A2562" s="5" t="n">
        <v>40112</v>
      </c>
      <c r="B2562" s="6" t="n">
        <v>78.61</v>
      </c>
      <c r="C2562" s="1" t="n">
        <v>0</v>
      </c>
    </row>
    <row r="2563">
      <c r="A2563" s="5" t="n">
        <v>40113</v>
      </c>
      <c r="B2563" s="6" t="n">
        <v>79.45</v>
      </c>
      <c r="C2563" s="1" t="n">
        <v>0</v>
      </c>
    </row>
    <row r="2564">
      <c r="A2564" s="5" t="n">
        <v>40114</v>
      </c>
      <c r="B2564" s="6" t="n">
        <v>77.39</v>
      </c>
      <c r="C2564" s="1" t="n">
        <v>0</v>
      </c>
    </row>
    <row r="2565">
      <c r="A2565" s="5" t="n">
        <v>40115</v>
      </c>
      <c r="B2565" s="6" t="n">
        <v>79.84</v>
      </c>
      <c r="C2565" s="1" t="n">
        <v>0</v>
      </c>
    </row>
    <row r="2566">
      <c r="A2566" s="5" t="n">
        <v>40116</v>
      </c>
      <c r="B2566" s="6" t="n">
        <v>77.04000000000001</v>
      </c>
      <c r="C2566" s="1" t="n">
        <v>0</v>
      </c>
    </row>
    <row r="2567">
      <c r="A2567" s="5" t="n">
        <v>40119</v>
      </c>
      <c r="B2567" s="6" t="n">
        <v>78.08</v>
      </c>
      <c r="C2567" s="1" t="n">
        <v>0</v>
      </c>
    </row>
    <row r="2568">
      <c r="A2568" s="5" t="n">
        <v>40120</v>
      </c>
      <c r="B2568" s="6" t="n">
        <v>79.58</v>
      </c>
      <c r="C2568" s="1" t="n">
        <v>0</v>
      </c>
    </row>
    <row r="2569">
      <c r="A2569" s="5" t="n">
        <v>40121</v>
      </c>
      <c r="B2569" s="6" t="n">
        <v>80.3</v>
      </c>
      <c r="C2569" s="1" t="n">
        <v>0</v>
      </c>
    </row>
    <row r="2570">
      <c r="A2570" s="5" t="n">
        <v>40122</v>
      </c>
      <c r="B2570" s="6" t="n">
        <v>79.64</v>
      </c>
      <c r="C2570" s="1" t="n">
        <v>0</v>
      </c>
    </row>
    <row r="2571">
      <c r="A2571" s="5" t="n">
        <v>40123</v>
      </c>
      <c r="B2571" s="6" t="n">
        <v>77.40000000000001</v>
      </c>
      <c r="C2571" s="1" t="n">
        <v>0</v>
      </c>
    </row>
    <row r="2572">
      <c r="A2572" s="5" t="n">
        <v>40126</v>
      </c>
      <c r="B2572" s="6" t="n">
        <v>79.44</v>
      </c>
      <c r="C2572" s="1" t="n">
        <v>0</v>
      </c>
    </row>
    <row r="2573">
      <c r="A2573" s="5" t="n">
        <v>40127</v>
      </c>
      <c r="B2573" s="6" t="n">
        <v>79.01000000000001</v>
      </c>
      <c r="C2573" s="1" t="n">
        <v>0</v>
      </c>
    </row>
    <row r="2574">
      <c r="A2574" s="5" t="n">
        <v>40128</v>
      </c>
      <c r="B2574" s="6" t="n">
        <v>79.16</v>
      </c>
      <c r="C2574" s="1" t="n">
        <v>0</v>
      </c>
    </row>
    <row r="2575">
      <c r="A2575" s="5" t="n">
        <v>40129</v>
      </c>
      <c r="B2575" s="6" t="n">
        <v>77.25</v>
      </c>
      <c r="C2575" s="1" t="n">
        <v>0</v>
      </c>
    </row>
    <row r="2576">
      <c r="A2576" s="5" t="n">
        <v>40130</v>
      </c>
      <c r="B2576" s="6" t="n">
        <v>76.34</v>
      </c>
      <c r="C2576" s="1" t="n">
        <v>0</v>
      </c>
    </row>
    <row r="2577">
      <c r="A2577" s="5" t="n">
        <v>40133</v>
      </c>
      <c r="B2577" s="6" t="n">
        <v>78.91</v>
      </c>
      <c r="C2577" s="1" t="n">
        <v>0</v>
      </c>
    </row>
    <row r="2578">
      <c r="A2578" s="5" t="n">
        <v>40134</v>
      </c>
      <c r="B2578" s="6" t="n">
        <v>79.08</v>
      </c>
      <c r="C2578" s="1" t="n">
        <v>0</v>
      </c>
    </row>
    <row r="2579">
      <c r="A2579" s="5" t="n">
        <v>40135</v>
      </c>
      <c r="B2579" s="6" t="n">
        <v>79.55</v>
      </c>
      <c r="C2579" s="1" t="n">
        <v>0</v>
      </c>
    </row>
    <row r="2580">
      <c r="A2580" s="5" t="n">
        <v>40136</v>
      </c>
      <c r="B2580" s="6" t="n">
        <v>77.47</v>
      </c>
      <c r="C2580" s="1" t="n">
        <v>0</v>
      </c>
    </row>
    <row r="2581">
      <c r="A2581" s="5" t="n">
        <v>40137</v>
      </c>
      <c r="B2581" s="6" t="n">
        <v>76.83</v>
      </c>
      <c r="C2581" s="1" t="n">
        <v>0</v>
      </c>
    </row>
    <row r="2582">
      <c r="A2582" s="5" t="n">
        <v>40140</v>
      </c>
      <c r="B2582" s="6" t="n">
        <v>76.48999999999999</v>
      </c>
      <c r="C2582" s="1" t="n">
        <v>0</v>
      </c>
    </row>
    <row r="2583">
      <c r="A2583" s="5" t="n">
        <v>40141</v>
      </c>
      <c r="B2583" s="6" t="n">
        <v>74.88</v>
      </c>
      <c r="C2583" s="1" t="n">
        <v>0</v>
      </c>
    </row>
    <row r="2584">
      <c r="A2584" s="5" t="n">
        <v>40142</v>
      </c>
      <c r="B2584" s="6" t="n">
        <v>77.25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75.95</v>
      </c>
      <c r="C2586" s="1" t="n">
        <v>0</v>
      </c>
    </row>
    <row r="2587">
      <c r="A2587" s="5" t="n">
        <v>40147</v>
      </c>
      <c r="B2587" s="6" t="n">
        <v>77.19</v>
      </c>
      <c r="C2587" s="1" t="n">
        <v>0</v>
      </c>
    </row>
    <row r="2588">
      <c r="A2588" s="5" t="n">
        <v>40148</v>
      </c>
      <c r="B2588" s="6" t="n">
        <v>78.39</v>
      </c>
      <c r="C2588" s="1" t="n">
        <v>0</v>
      </c>
    </row>
    <row r="2589">
      <c r="A2589" s="5" t="n">
        <v>40149</v>
      </c>
      <c r="B2589" s="6" t="n">
        <v>76.62</v>
      </c>
      <c r="C2589" s="1" t="n">
        <v>0</v>
      </c>
    </row>
    <row r="2590">
      <c r="A2590" s="5" t="n">
        <v>40150</v>
      </c>
      <c r="B2590" s="6" t="n">
        <v>76.42</v>
      </c>
      <c r="C2590" s="1" t="n">
        <v>0</v>
      </c>
    </row>
    <row r="2591">
      <c r="A2591" s="5" t="n">
        <v>40151</v>
      </c>
      <c r="B2591" s="6" t="n">
        <v>75.41</v>
      </c>
      <c r="C2591" s="1" t="n">
        <v>0</v>
      </c>
    </row>
    <row r="2592">
      <c r="A2592" s="5" t="n">
        <v>40154</v>
      </c>
      <c r="B2592" s="6" t="n">
        <v>73.89</v>
      </c>
      <c r="C2592" s="1" t="n">
        <v>0</v>
      </c>
    </row>
    <row r="2593">
      <c r="A2593" s="5" t="n">
        <v>40155</v>
      </c>
      <c r="B2593" s="6" t="n">
        <v>72.59</v>
      </c>
      <c r="C2593" s="1" t="n">
        <v>0</v>
      </c>
    </row>
    <row r="2594">
      <c r="A2594" s="5" t="n">
        <v>40156</v>
      </c>
      <c r="B2594" s="6" t="n">
        <v>70.67</v>
      </c>
      <c r="C2594" s="1" t="n">
        <v>0</v>
      </c>
    </row>
    <row r="2595">
      <c r="A2595" s="5" t="n">
        <v>40157</v>
      </c>
      <c r="B2595" s="6" t="n">
        <v>70.54000000000001</v>
      </c>
      <c r="C2595" s="1" t="n">
        <v>0</v>
      </c>
    </row>
    <row r="2596">
      <c r="A2596" s="5" t="n">
        <v>40158</v>
      </c>
      <c r="B2596" s="6" t="n">
        <v>69.86</v>
      </c>
      <c r="C2596" s="1" t="n">
        <v>0</v>
      </c>
    </row>
    <row r="2597">
      <c r="A2597" s="5" t="n">
        <v>40161</v>
      </c>
      <c r="B2597" s="6" t="n">
        <v>69.48</v>
      </c>
      <c r="C2597" s="1" t="n">
        <v>0</v>
      </c>
    </row>
    <row r="2598">
      <c r="A2598" s="5" t="n">
        <v>40162</v>
      </c>
      <c r="B2598" s="6" t="n">
        <v>70.62</v>
      </c>
      <c r="C2598" s="1" t="n">
        <v>0</v>
      </c>
    </row>
    <row r="2599">
      <c r="A2599" s="5" t="n">
        <v>40163</v>
      </c>
      <c r="B2599" s="6" t="n">
        <v>72.64</v>
      </c>
      <c r="C2599" s="1" t="n">
        <v>0</v>
      </c>
    </row>
    <row r="2600">
      <c r="A2600" s="5" t="n">
        <v>40164</v>
      </c>
      <c r="B2600" s="6" t="n">
        <v>72.58</v>
      </c>
      <c r="C2600" s="1" t="n">
        <v>0</v>
      </c>
    </row>
    <row r="2601">
      <c r="A2601" s="5" t="n">
        <v>40165</v>
      </c>
      <c r="B2601" s="6" t="n">
        <v>73.3</v>
      </c>
      <c r="C2601" s="1" t="n">
        <v>0</v>
      </c>
    </row>
    <row r="2602">
      <c r="A2602" s="5" t="n">
        <v>40168</v>
      </c>
      <c r="B2602" s="6" t="n">
        <v>72.70999999999999</v>
      </c>
      <c r="C2602" s="1" t="n">
        <v>0</v>
      </c>
    </row>
    <row r="2603">
      <c r="A2603" s="5" t="n">
        <v>40169</v>
      </c>
      <c r="B2603" s="6" t="n">
        <v>73.48</v>
      </c>
      <c r="C2603" s="1" t="n">
        <v>0</v>
      </c>
    </row>
    <row r="2604">
      <c r="A2604" s="5" t="n">
        <v>40170</v>
      </c>
      <c r="B2604" s="6" t="n">
        <v>76.03</v>
      </c>
      <c r="C2604" s="1" t="n">
        <v>0</v>
      </c>
    </row>
    <row r="2605">
      <c r="A2605" s="5" t="n">
        <v>40171</v>
      </c>
      <c r="B2605" s="6" t="n">
        <v>76.83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78.67</v>
      </c>
      <c r="C2607" s="1" t="n">
        <v>0</v>
      </c>
    </row>
    <row r="2608">
      <c r="A2608" s="5" t="n">
        <v>40176</v>
      </c>
      <c r="B2608" s="6" t="n">
        <v>78.87</v>
      </c>
      <c r="C2608" s="1" t="n">
        <v>0</v>
      </c>
    </row>
    <row r="2609">
      <c r="A2609" s="5" t="n">
        <v>40177</v>
      </c>
      <c r="B2609" s="6" t="n">
        <v>79.34999999999999</v>
      </c>
      <c r="C2609" s="1" t="n">
        <v>0</v>
      </c>
    </row>
    <row r="2610">
      <c r="A2610" s="5" t="n">
        <v>40178</v>
      </c>
      <c r="B2610" s="6" t="n">
        <v>79.39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81.52</v>
      </c>
      <c r="C2612" s="1" t="n">
        <v>0</v>
      </c>
    </row>
    <row r="2613">
      <c r="A2613" s="5" t="n">
        <v>40183</v>
      </c>
      <c r="B2613" s="6" t="n">
        <v>81.73999999999999</v>
      </c>
      <c r="C2613" s="1" t="n">
        <v>0</v>
      </c>
    </row>
    <row r="2614">
      <c r="A2614" s="5" t="n">
        <v>40184</v>
      </c>
      <c r="B2614" s="6" t="n">
        <v>83.12</v>
      </c>
      <c r="C2614" s="1" t="n">
        <v>0</v>
      </c>
    </row>
    <row r="2615">
      <c r="A2615" s="5" t="n">
        <v>40185</v>
      </c>
      <c r="B2615" s="6" t="n">
        <v>82.59999999999999</v>
      </c>
      <c r="C2615" s="1" t="n">
        <v>0</v>
      </c>
    </row>
    <row r="2616">
      <c r="A2616" s="5" t="n">
        <v>40186</v>
      </c>
      <c r="B2616" s="6" t="n">
        <v>82.73999999999999</v>
      </c>
      <c r="C2616" s="1" t="n">
        <v>0</v>
      </c>
    </row>
    <row r="2617">
      <c r="A2617" s="5" t="n">
        <v>40189</v>
      </c>
      <c r="B2617" s="6" t="n">
        <v>82.54000000000001</v>
      </c>
      <c r="C2617" s="1" t="n">
        <v>0</v>
      </c>
    </row>
    <row r="2618">
      <c r="A2618" s="5" t="n">
        <v>40190</v>
      </c>
      <c r="B2618" s="6" t="n">
        <v>80.79000000000001</v>
      </c>
      <c r="C2618" s="1" t="n">
        <v>0</v>
      </c>
    </row>
    <row r="2619">
      <c r="A2619" s="5" t="n">
        <v>40191</v>
      </c>
      <c r="B2619" s="6" t="n">
        <v>79.66</v>
      </c>
      <c r="C2619" s="1" t="n">
        <v>0</v>
      </c>
    </row>
    <row r="2620">
      <c r="A2620" s="5" t="n">
        <v>40192</v>
      </c>
      <c r="B2620" s="6" t="n">
        <v>79.34999999999999</v>
      </c>
      <c r="C2620" s="1" t="n">
        <v>0</v>
      </c>
    </row>
    <row r="2621">
      <c r="A2621" s="5" t="n">
        <v>40193</v>
      </c>
      <c r="B2621" s="6" t="n">
        <v>77.95999999999999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78.98</v>
      </c>
      <c r="C2623" s="1" t="n">
        <v>0</v>
      </c>
    </row>
    <row r="2624">
      <c r="A2624" s="5" t="n">
        <v>40198</v>
      </c>
      <c r="B2624" s="6" t="n">
        <v>77.42</v>
      </c>
      <c r="C2624" s="1" t="n">
        <v>0</v>
      </c>
    </row>
    <row r="2625">
      <c r="A2625" s="5" t="n">
        <v>40199</v>
      </c>
      <c r="B2625" s="6" t="n">
        <v>75.84</v>
      </c>
      <c r="C2625" s="1" t="n">
        <v>0</v>
      </c>
    </row>
    <row r="2626">
      <c r="A2626" s="5" t="n">
        <v>40200</v>
      </c>
      <c r="B2626" s="6" t="n">
        <v>74.25</v>
      </c>
      <c r="C2626" s="1" t="n">
        <v>0</v>
      </c>
    </row>
    <row r="2627">
      <c r="A2627" s="5" t="n">
        <v>40203</v>
      </c>
      <c r="B2627" s="6" t="n">
        <v>74.90000000000001</v>
      </c>
      <c r="C2627" s="1" t="n">
        <v>0</v>
      </c>
    </row>
    <row r="2628">
      <c r="A2628" s="5" t="n">
        <v>40204</v>
      </c>
      <c r="B2628" s="6" t="n">
        <v>74.67</v>
      </c>
      <c r="C2628" s="1" t="n">
        <v>0</v>
      </c>
    </row>
    <row r="2629">
      <c r="A2629" s="5" t="n">
        <v>40205</v>
      </c>
      <c r="B2629" s="6" t="n">
        <v>73.64</v>
      </c>
      <c r="C2629" s="1" t="n">
        <v>0</v>
      </c>
    </row>
    <row r="2630">
      <c r="A2630" s="5" t="n">
        <v>40206</v>
      </c>
      <c r="B2630" s="6" t="n">
        <v>73.62</v>
      </c>
      <c r="C2630" s="1" t="n">
        <v>0</v>
      </c>
    </row>
    <row r="2631">
      <c r="A2631" s="5" t="n">
        <v>40207</v>
      </c>
      <c r="B2631" s="6" t="n">
        <v>72.84999999999999</v>
      </c>
      <c r="C2631" s="1" t="n">
        <v>0</v>
      </c>
    </row>
    <row r="2632">
      <c r="A2632" s="5" t="n">
        <v>40210</v>
      </c>
      <c r="B2632" s="6" t="n">
        <v>74.41</v>
      </c>
      <c r="C2632" s="1" t="n">
        <v>0</v>
      </c>
    </row>
    <row r="2633">
      <c r="A2633" s="5" t="n">
        <v>40211</v>
      </c>
      <c r="B2633" s="6" t="n">
        <v>77.20999999999999</v>
      </c>
      <c r="C2633" s="1" t="n">
        <v>0</v>
      </c>
    </row>
    <row r="2634">
      <c r="A2634" s="5" t="n">
        <v>40212</v>
      </c>
      <c r="B2634" s="6" t="n">
        <v>76.95999999999999</v>
      </c>
      <c r="C2634" s="1" t="n">
        <v>0</v>
      </c>
    </row>
    <row r="2635">
      <c r="A2635" s="5" t="n">
        <v>40213</v>
      </c>
      <c r="B2635" s="6" t="n">
        <v>73.13</v>
      </c>
      <c r="C2635" s="1" t="n">
        <v>0</v>
      </c>
    </row>
    <row r="2636">
      <c r="A2636" s="5" t="n">
        <v>40214</v>
      </c>
      <c r="B2636" s="6" t="n">
        <v>71.15000000000001</v>
      </c>
      <c r="C2636" s="1" t="n">
        <v>0</v>
      </c>
    </row>
    <row r="2637">
      <c r="A2637" s="5" t="n">
        <v>40217</v>
      </c>
      <c r="B2637" s="6" t="n">
        <v>71.87</v>
      </c>
      <c r="C2637" s="1" t="n">
        <v>0</v>
      </c>
    </row>
    <row r="2638">
      <c r="A2638" s="5" t="n">
        <v>40218</v>
      </c>
      <c r="B2638" s="6" t="n">
        <v>73.70999999999999</v>
      </c>
      <c r="C2638" s="1" t="n">
        <v>0</v>
      </c>
    </row>
    <row r="2639">
      <c r="A2639" s="5" t="n">
        <v>40219</v>
      </c>
      <c r="B2639" s="6" t="n">
        <v>74.48</v>
      </c>
      <c r="C2639" s="1" t="n">
        <v>0</v>
      </c>
    </row>
    <row r="2640">
      <c r="A2640" s="5" t="n">
        <v>40220</v>
      </c>
      <c r="B2640" s="6" t="n">
        <v>75.23</v>
      </c>
      <c r="C2640" s="1" t="n">
        <v>0</v>
      </c>
    </row>
    <row r="2641">
      <c r="A2641" s="5" t="n">
        <v>40221</v>
      </c>
      <c r="B2641" s="6" t="n">
        <v>74.11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76.98</v>
      </c>
      <c r="C2643" s="1" t="n">
        <v>0</v>
      </c>
    </row>
    <row r="2644">
      <c r="A2644" s="5" t="n">
        <v>40226</v>
      </c>
      <c r="B2644" s="6" t="n">
        <v>77.27</v>
      </c>
      <c r="C2644" s="1" t="n">
        <v>0</v>
      </c>
    </row>
    <row r="2645">
      <c r="A2645" s="5" t="n">
        <v>40227</v>
      </c>
      <c r="B2645" s="6" t="n">
        <v>78.97</v>
      </c>
      <c r="C2645" s="1" t="n">
        <v>0</v>
      </c>
    </row>
    <row r="2646">
      <c r="A2646" s="5" t="n">
        <v>40228</v>
      </c>
      <c r="B2646" s="6" t="n">
        <v>79.77</v>
      </c>
      <c r="C2646" s="1" t="n">
        <v>0</v>
      </c>
    </row>
    <row r="2647">
      <c r="A2647" s="5" t="n">
        <v>40231</v>
      </c>
      <c r="B2647" s="6" t="n">
        <v>80.04000000000001</v>
      </c>
      <c r="C2647" s="1" t="n">
        <v>0</v>
      </c>
    </row>
    <row r="2648">
      <c r="A2648" s="5" t="n">
        <v>40232</v>
      </c>
      <c r="B2648" s="6" t="n">
        <v>78.61</v>
      </c>
      <c r="C2648" s="1" t="n">
        <v>0</v>
      </c>
    </row>
    <row r="2649">
      <c r="A2649" s="5" t="n">
        <v>40233</v>
      </c>
      <c r="B2649" s="6" t="n">
        <v>79.75</v>
      </c>
      <c r="C2649" s="1" t="n">
        <v>0</v>
      </c>
    </row>
    <row r="2650">
      <c r="A2650" s="5" t="n">
        <v>40234</v>
      </c>
      <c r="B2650" s="6" t="n">
        <v>77.98999999999999</v>
      </c>
      <c r="C2650" s="1" t="n">
        <v>0</v>
      </c>
    </row>
    <row r="2651">
      <c r="A2651" s="5" t="n">
        <v>40235</v>
      </c>
      <c r="B2651" s="6" t="n">
        <v>79.72</v>
      </c>
      <c r="C2651" s="1" t="n">
        <v>0</v>
      </c>
    </row>
    <row r="2652">
      <c r="A2652" s="5" t="n">
        <v>40238</v>
      </c>
      <c r="B2652" s="6" t="n">
        <v>78.70999999999999</v>
      </c>
      <c r="C2652" s="1" t="n">
        <v>0</v>
      </c>
    </row>
    <row r="2653">
      <c r="A2653" s="5" t="n">
        <v>40239</v>
      </c>
      <c r="B2653" s="6" t="n">
        <v>79.62</v>
      </c>
      <c r="C2653" s="1" t="n">
        <v>0</v>
      </c>
    </row>
    <row r="2654">
      <c r="A2654" s="5" t="n">
        <v>40240</v>
      </c>
      <c r="B2654" s="6" t="n">
        <v>80.91</v>
      </c>
      <c r="C2654" s="1" t="n">
        <v>0</v>
      </c>
    </row>
    <row r="2655">
      <c r="A2655" s="5" t="n">
        <v>40241</v>
      </c>
      <c r="B2655" s="6" t="n">
        <v>80.20999999999999</v>
      </c>
      <c r="C2655" s="1" t="n">
        <v>0</v>
      </c>
    </row>
    <row r="2656">
      <c r="A2656" s="5" t="n">
        <v>40242</v>
      </c>
      <c r="B2656" s="6" t="n">
        <v>81.5</v>
      </c>
      <c r="C2656" s="1" t="n">
        <v>0</v>
      </c>
    </row>
    <row r="2657">
      <c r="A2657" s="5" t="n">
        <v>40245</v>
      </c>
      <c r="B2657" s="6" t="n">
        <v>81.84999999999999</v>
      </c>
      <c r="C2657" s="1" t="n">
        <v>0</v>
      </c>
    </row>
    <row r="2658">
      <c r="A2658" s="5" t="n">
        <v>40246</v>
      </c>
      <c r="B2658" s="6" t="n">
        <v>81.5</v>
      </c>
      <c r="C2658" s="1" t="n">
        <v>0</v>
      </c>
    </row>
    <row r="2659">
      <c r="A2659" s="5" t="n">
        <v>40247</v>
      </c>
      <c r="B2659" s="6" t="n">
        <v>82.06999999999999</v>
      </c>
      <c r="C2659" s="1" t="n">
        <v>0</v>
      </c>
    </row>
    <row r="2660">
      <c r="A2660" s="5" t="n">
        <v>40248</v>
      </c>
      <c r="B2660" s="6" t="n">
        <v>82.09999999999999</v>
      </c>
      <c r="C2660" s="1" t="n">
        <v>0</v>
      </c>
    </row>
    <row r="2661">
      <c r="A2661" s="5" t="n">
        <v>40249</v>
      </c>
      <c r="B2661" s="6" t="n">
        <v>81.26000000000001</v>
      </c>
      <c r="C2661" s="1" t="n">
        <v>0</v>
      </c>
    </row>
    <row r="2662">
      <c r="A2662" s="5" t="n">
        <v>40252</v>
      </c>
      <c r="B2662" s="6" t="n">
        <v>79.79000000000001</v>
      </c>
      <c r="C2662" s="1" t="n">
        <v>0</v>
      </c>
    </row>
    <row r="2663">
      <c r="A2663" s="5" t="n">
        <v>40253</v>
      </c>
      <c r="B2663" s="6" t="n">
        <v>81.75</v>
      </c>
      <c r="C2663" s="1" t="n">
        <v>0</v>
      </c>
    </row>
    <row r="2664">
      <c r="A2664" s="5" t="n">
        <v>40254</v>
      </c>
      <c r="B2664" s="6" t="n">
        <v>82.93000000000001</v>
      </c>
      <c r="C2664" s="1" t="n">
        <v>0</v>
      </c>
    </row>
    <row r="2665">
      <c r="A2665" s="5" t="n">
        <v>40255</v>
      </c>
      <c r="B2665" s="6" t="n">
        <v>82.16</v>
      </c>
      <c r="C2665" s="1" t="n">
        <v>0</v>
      </c>
    </row>
    <row r="2666">
      <c r="A2666" s="5" t="n">
        <v>40256</v>
      </c>
      <c r="B2666" s="6" t="n">
        <v>80.58</v>
      </c>
      <c r="C2666" s="1" t="n">
        <v>0</v>
      </c>
    </row>
    <row r="2667">
      <c r="A2667" s="5" t="n">
        <v>40259</v>
      </c>
      <c r="B2667" s="6" t="n">
        <v>81.26000000000001</v>
      </c>
      <c r="C2667" s="1" t="n">
        <v>0</v>
      </c>
    </row>
    <row r="2668">
      <c r="A2668" s="5" t="n">
        <v>40260</v>
      </c>
      <c r="B2668" s="6" t="n">
        <v>81.68000000000001</v>
      </c>
      <c r="C2668" s="1" t="n">
        <v>0</v>
      </c>
    </row>
    <row r="2669">
      <c r="A2669" s="5" t="n">
        <v>40261</v>
      </c>
      <c r="B2669" s="6" t="n">
        <v>80.29000000000001</v>
      </c>
      <c r="C2669" s="1" t="n">
        <v>0</v>
      </c>
    </row>
    <row r="2670">
      <c r="A2670" s="5" t="n">
        <v>40262</v>
      </c>
      <c r="B2670" s="6" t="n">
        <v>80.25</v>
      </c>
      <c r="C2670" s="1" t="n">
        <v>0</v>
      </c>
    </row>
    <row r="2671">
      <c r="A2671" s="5" t="n">
        <v>40263</v>
      </c>
      <c r="B2671" s="6" t="n">
        <v>79.75</v>
      </c>
      <c r="C2671" s="1" t="n">
        <v>0</v>
      </c>
    </row>
    <row r="2672">
      <c r="A2672" s="5" t="n">
        <v>40266</v>
      </c>
      <c r="B2672" s="6" t="n">
        <v>81.92</v>
      </c>
      <c r="C2672" s="1" t="n">
        <v>0</v>
      </c>
    </row>
    <row r="2673">
      <c r="A2673" s="5" t="n">
        <v>40267</v>
      </c>
      <c r="B2673" s="6" t="n">
        <v>82.14</v>
      </c>
      <c r="C2673" s="1" t="n">
        <v>0</v>
      </c>
    </row>
    <row r="2674">
      <c r="A2674" s="5" t="n">
        <v>40268</v>
      </c>
      <c r="B2674" s="6" t="n">
        <v>83.45</v>
      </c>
      <c r="C2674" s="1" t="n">
        <v>0</v>
      </c>
    </row>
    <row r="2675">
      <c r="A2675" s="5" t="n">
        <v>40269</v>
      </c>
      <c r="B2675" s="6" t="n">
        <v>84.53</v>
      </c>
      <c r="C2675" s="1" t="n">
        <v>0</v>
      </c>
    </row>
    <row r="2676">
      <c r="A2676" s="5" t="n">
        <v>40270</v>
      </c>
      <c r="B2676" s="6" t="n"/>
      <c r="C2676" s="1" t="n">
        <v>1</v>
      </c>
    </row>
    <row r="2677">
      <c r="A2677" s="5" t="n">
        <v>40273</v>
      </c>
      <c r="B2677" s="6" t="n">
        <v>86.36</v>
      </c>
      <c r="C2677" s="1" t="n">
        <v>0</v>
      </c>
    </row>
    <row r="2678">
      <c r="A2678" s="5" t="n">
        <v>40274</v>
      </c>
      <c r="B2678" s="6" t="n">
        <v>86.54000000000001</v>
      </c>
      <c r="C2678" s="1" t="n">
        <v>0</v>
      </c>
    </row>
    <row r="2679">
      <c r="A2679" s="5" t="n">
        <v>40275</v>
      </c>
      <c r="B2679" s="6" t="n">
        <v>85.64</v>
      </c>
      <c r="C2679" s="1" t="n">
        <v>0</v>
      </c>
    </row>
    <row r="2680">
      <c r="A2680" s="5" t="n">
        <v>40276</v>
      </c>
      <c r="B2680" s="6" t="n">
        <v>85.17</v>
      </c>
      <c r="C2680" s="1" t="n">
        <v>0</v>
      </c>
    </row>
    <row r="2681">
      <c r="A2681" s="5" t="n">
        <v>40277</v>
      </c>
      <c r="B2681" s="6" t="n">
        <v>84.59999999999999</v>
      </c>
      <c r="C2681" s="1" t="n">
        <v>0</v>
      </c>
    </row>
    <row r="2682">
      <c r="A2682" s="5" t="n">
        <v>40280</v>
      </c>
      <c r="B2682" s="6" t="n">
        <v>84.06999999999999</v>
      </c>
      <c r="C2682" s="1" t="n">
        <v>0</v>
      </c>
    </row>
    <row r="2683">
      <c r="A2683" s="5" t="n">
        <v>40281</v>
      </c>
      <c r="B2683" s="6" t="n">
        <v>83.8</v>
      </c>
      <c r="C2683" s="1" t="n">
        <v>0</v>
      </c>
    </row>
    <row r="2684">
      <c r="A2684" s="5" t="n">
        <v>40282</v>
      </c>
      <c r="B2684" s="6" t="n">
        <v>85.62</v>
      </c>
      <c r="C2684" s="1" t="n">
        <v>0</v>
      </c>
    </row>
    <row r="2685">
      <c r="A2685" s="5" t="n">
        <v>40283</v>
      </c>
      <c r="B2685" s="6" t="n">
        <v>85.25</v>
      </c>
      <c r="C2685" s="1" t="n">
        <v>0</v>
      </c>
    </row>
    <row r="2686">
      <c r="A2686" s="5" t="n">
        <v>40284</v>
      </c>
      <c r="B2686" s="6" t="n">
        <v>82.97</v>
      </c>
      <c r="C2686" s="1" t="n">
        <v>0</v>
      </c>
    </row>
    <row r="2687">
      <c r="A2687" s="5" t="n">
        <v>40287</v>
      </c>
      <c r="B2687" s="6" t="n">
        <v>81.52</v>
      </c>
      <c r="C2687" s="1" t="n">
        <v>0</v>
      </c>
    </row>
    <row r="2688">
      <c r="A2688" s="5" t="n">
        <v>40288</v>
      </c>
      <c r="B2688" s="6" t="n">
        <v>82.98</v>
      </c>
      <c r="C2688" s="1" t="n">
        <v>0</v>
      </c>
    </row>
    <row r="2689">
      <c r="A2689" s="5" t="n">
        <v>40289</v>
      </c>
      <c r="B2689" s="6" t="n">
        <v>82.78</v>
      </c>
      <c r="C2689" s="1" t="n">
        <v>0</v>
      </c>
    </row>
    <row r="2690">
      <c r="A2690" s="5" t="n">
        <v>40290</v>
      </c>
      <c r="B2690" s="6" t="n">
        <v>82.89</v>
      </c>
      <c r="C2690" s="1" t="n">
        <v>0</v>
      </c>
    </row>
    <row r="2691">
      <c r="A2691" s="5" t="n">
        <v>40291</v>
      </c>
      <c r="B2691" s="6" t="n">
        <v>84.34</v>
      </c>
      <c r="C2691" s="1" t="n">
        <v>0</v>
      </c>
    </row>
    <row r="2692">
      <c r="A2692" s="5" t="n">
        <v>40294</v>
      </c>
      <c r="B2692" s="6" t="n">
        <v>84.2</v>
      </c>
      <c r="C2692" s="1" t="n">
        <v>0</v>
      </c>
    </row>
    <row r="2693">
      <c r="A2693" s="5" t="n">
        <v>40295</v>
      </c>
      <c r="B2693" s="6" t="n">
        <v>82.43000000000001</v>
      </c>
      <c r="C2693" s="1" t="n">
        <v>0</v>
      </c>
    </row>
    <row r="2694">
      <c r="A2694" s="5" t="n">
        <v>40296</v>
      </c>
      <c r="B2694" s="6" t="n">
        <v>83.22</v>
      </c>
      <c r="C2694" s="1" t="n">
        <v>0</v>
      </c>
    </row>
    <row r="2695">
      <c r="A2695" s="5" t="n">
        <v>40297</v>
      </c>
      <c r="B2695" s="6" t="n">
        <v>85.17</v>
      </c>
      <c r="C2695" s="1" t="n">
        <v>0</v>
      </c>
    </row>
    <row r="2696">
      <c r="A2696" s="5" t="n">
        <v>40298</v>
      </c>
      <c r="B2696" s="6" t="n">
        <v>86.06999999999999</v>
      </c>
      <c r="C2696" s="1" t="n">
        <v>0</v>
      </c>
    </row>
    <row r="2697">
      <c r="A2697" s="5" t="n">
        <v>40301</v>
      </c>
      <c r="B2697" s="6" t="n">
        <v>86.19</v>
      </c>
      <c r="C2697" s="1" t="n">
        <v>0</v>
      </c>
    </row>
    <row r="2698">
      <c r="A2698" s="5" t="n">
        <v>40302</v>
      </c>
      <c r="B2698" s="6" t="n">
        <v>82.73</v>
      </c>
      <c r="C2698" s="1" t="n">
        <v>0</v>
      </c>
    </row>
    <row r="2699">
      <c r="A2699" s="5" t="n">
        <v>40303</v>
      </c>
      <c r="B2699" s="6" t="n">
        <v>80</v>
      </c>
      <c r="C2699" s="1" t="n">
        <v>0</v>
      </c>
    </row>
    <row r="2700">
      <c r="A2700" s="5" t="n">
        <v>40304</v>
      </c>
      <c r="B2700" s="6" t="n">
        <v>77.18000000000001</v>
      </c>
      <c r="C2700" s="1" t="n">
        <v>0</v>
      </c>
    </row>
    <row r="2701">
      <c r="A2701" s="5" t="n">
        <v>40305</v>
      </c>
      <c r="B2701" s="6" t="n">
        <v>75.09999999999999</v>
      </c>
      <c r="C2701" s="1" t="n">
        <v>0</v>
      </c>
    </row>
    <row r="2702">
      <c r="A2702" s="5" t="n">
        <v>40308</v>
      </c>
      <c r="B2702" s="6" t="n">
        <v>76.89</v>
      </c>
      <c r="C2702" s="1" t="n">
        <v>0</v>
      </c>
    </row>
    <row r="2703">
      <c r="A2703" s="5" t="n">
        <v>40309</v>
      </c>
      <c r="B2703" s="6" t="n">
        <v>76.37</v>
      </c>
      <c r="C2703" s="1" t="n">
        <v>0</v>
      </c>
    </row>
    <row r="2704">
      <c r="A2704" s="5" t="n">
        <v>40310</v>
      </c>
      <c r="B2704" s="6" t="n">
        <v>75.65000000000001</v>
      </c>
      <c r="C2704" s="1" t="n">
        <v>0</v>
      </c>
    </row>
    <row r="2705">
      <c r="A2705" s="5" t="n">
        <v>40311</v>
      </c>
      <c r="B2705" s="6" t="n">
        <v>74.38</v>
      </c>
      <c r="C2705" s="1" t="n">
        <v>0</v>
      </c>
    </row>
    <row r="2706">
      <c r="A2706" s="5" t="n">
        <v>40312</v>
      </c>
      <c r="B2706" s="6" t="n">
        <v>71.61</v>
      </c>
      <c r="C2706" s="1" t="n">
        <v>0</v>
      </c>
    </row>
    <row r="2707">
      <c r="A2707" s="5" t="n">
        <v>40315</v>
      </c>
      <c r="B2707" s="6" t="n">
        <v>70.08</v>
      </c>
      <c r="C2707" s="1" t="n">
        <v>0</v>
      </c>
    </row>
    <row r="2708">
      <c r="A2708" s="5" t="n">
        <v>40316</v>
      </c>
      <c r="B2708" s="6" t="n">
        <v>69.38</v>
      </c>
      <c r="C2708" s="1" t="n">
        <v>0</v>
      </c>
    </row>
    <row r="2709">
      <c r="A2709" s="5" t="n">
        <v>40317</v>
      </c>
      <c r="B2709" s="6" t="n">
        <v>69.91</v>
      </c>
      <c r="C2709" s="1" t="n">
        <v>0</v>
      </c>
    </row>
    <row r="2710">
      <c r="A2710" s="5" t="n">
        <v>40318</v>
      </c>
      <c r="B2710" s="6" t="n">
        <v>68.28</v>
      </c>
      <c r="C2710" s="1" t="n">
        <v>0</v>
      </c>
    </row>
    <row r="2711">
      <c r="A2711" s="5" t="n">
        <v>40319</v>
      </c>
      <c r="B2711" s="6" t="n">
        <v>68.03</v>
      </c>
      <c r="C2711" s="1" t="n">
        <v>0</v>
      </c>
    </row>
    <row r="2712">
      <c r="A2712" s="5" t="n">
        <v>40322</v>
      </c>
      <c r="B2712" s="6" t="n">
        <v>68.23</v>
      </c>
      <c r="C2712" s="1" t="n">
        <v>0</v>
      </c>
    </row>
    <row r="2713">
      <c r="A2713" s="5" t="n">
        <v>40323</v>
      </c>
      <c r="B2713" s="6" t="n">
        <v>64.78</v>
      </c>
      <c r="C2713" s="1" t="n">
        <v>0</v>
      </c>
    </row>
    <row r="2714">
      <c r="A2714" s="5" t="n">
        <v>40324</v>
      </c>
      <c r="B2714" s="6" t="n">
        <v>71.52</v>
      </c>
      <c r="C2714" s="1" t="n">
        <v>0</v>
      </c>
    </row>
    <row r="2715">
      <c r="A2715" s="5" t="n">
        <v>40325</v>
      </c>
      <c r="B2715" s="6" t="n">
        <v>74.56</v>
      </c>
      <c r="C2715" s="1" t="n">
        <v>0</v>
      </c>
    </row>
    <row r="2716">
      <c r="A2716" s="5" t="n">
        <v>40326</v>
      </c>
      <c r="B2716" s="6" t="n">
        <v>74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72.7</v>
      </c>
      <c r="C2718" s="1" t="n">
        <v>0</v>
      </c>
    </row>
    <row r="2719">
      <c r="A2719" s="5" t="n">
        <v>40331</v>
      </c>
      <c r="B2719" s="6" t="n">
        <v>72.88</v>
      </c>
      <c r="C2719" s="1" t="n">
        <v>0</v>
      </c>
    </row>
    <row r="2720">
      <c r="A2720" s="5" t="n">
        <v>40332</v>
      </c>
      <c r="B2720" s="6" t="n">
        <v>74.62</v>
      </c>
      <c r="C2720" s="1" t="n">
        <v>0</v>
      </c>
    </row>
    <row r="2721">
      <c r="A2721" s="5" t="n">
        <v>40333</v>
      </c>
      <c r="B2721" s="6" t="n">
        <v>71.43000000000001</v>
      </c>
      <c r="C2721" s="1" t="n">
        <v>0</v>
      </c>
    </row>
    <row r="2722">
      <c r="A2722" s="5" t="n">
        <v>40336</v>
      </c>
      <c r="B2722" s="6" t="n">
        <v>71.55</v>
      </c>
      <c r="C2722" s="1" t="n">
        <v>0</v>
      </c>
    </row>
    <row r="2723">
      <c r="A2723" s="5" t="n">
        <v>40337</v>
      </c>
      <c r="B2723" s="6" t="n">
        <v>71.88</v>
      </c>
      <c r="C2723" s="1" t="n">
        <v>0</v>
      </c>
    </row>
    <row r="2724">
      <c r="A2724" s="5" t="n">
        <v>40338</v>
      </c>
      <c r="B2724" s="6" t="n">
        <v>74.38</v>
      </c>
      <c r="C2724" s="1" t="n">
        <v>0</v>
      </c>
    </row>
    <row r="2725">
      <c r="A2725" s="5" t="n">
        <v>40339</v>
      </c>
      <c r="B2725" s="6" t="n">
        <v>75.48</v>
      </c>
      <c r="C2725" s="1" t="n">
        <v>0</v>
      </c>
    </row>
    <row r="2726">
      <c r="A2726" s="5" t="n">
        <v>40340</v>
      </c>
      <c r="B2726" s="6" t="n">
        <v>73.89</v>
      </c>
      <c r="C2726" s="1" t="n">
        <v>0</v>
      </c>
    </row>
    <row r="2727">
      <c r="A2727" s="5" t="n">
        <v>40343</v>
      </c>
      <c r="B2727" s="6" t="n">
        <v>74.98999999999999</v>
      </c>
      <c r="C2727" s="1" t="n">
        <v>0</v>
      </c>
    </row>
    <row r="2728">
      <c r="A2728" s="5" t="n">
        <v>40344</v>
      </c>
      <c r="B2728" s="6" t="n">
        <v>76.84</v>
      </c>
      <c r="C2728" s="1" t="n">
        <v>0</v>
      </c>
    </row>
    <row r="2729">
      <c r="A2729" s="5" t="n">
        <v>40345</v>
      </c>
      <c r="B2729" s="6" t="n">
        <v>77.67</v>
      </c>
      <c r="C2729" s="1" t="n">
        <v>0</v>
      </c>
    </row>
    <row r="2730">
      <c r="A2730" s="5" t="n">
        <v>40346</v>
      </c>
      <c r="B2730" s="6" t="n">
        <v>76.81999999999999</v>
      </c>
      <c r="C2730" s="1" t="n">
        <v>0</v>
      </c>
    </row>
    <row r="2731">
      <c r="A2731" s="5" t="n">
        <v>40347</v>
      </c>
      <c r="B2731" s="6" t="n">
        <v>77.18000000000001</v>
      </c>
      <c r="C2731" s="1" t="n">
        <v>0</v>
      </c>
    </row>
    <row r="2732">
      <c r="A2732" s="5" t="n">
        <v>40350</v>
      </c>
      <c r="B2732" s="6" t="n">
        <v>77.84</v>
      </c>
      <c r="C2732" s="1" t="n">
        <v>0</v>
      </c>
    </row>
    <row r="2733">
      <c r="A2733" s="5" t="n">
        <v>40351</v>
      </c>
      <c r="B2733" s="6" t="n">
        <v>77.15000000000001</v>
      </c>
      <c r="C2733" s="1" t="n">
        <v>0</v>
      </c>
    </row>
    <row r="2734">
      <c r="A2734" s="5" t="n">
        <v>40352</v>
      </c>
      <c r="B2734" s="6" t="n">
        <v>75.90000000000001</v>
      </c>
      <c r="C2734" s="1" t="n">
        <v>0</v>
      </c>
    </row>
    <row r="2735">
      <c r="A2735" s="5" t="n">
        <v>40353</v>
      </c>
      <c r="B2735" s="6" t="n">
        <v>75.95999999999999</v>
      </c>
      <c r="C2735" s="1" t="n">
        <v>0</v>
      </c>
    </row>
    <row r="2736">
      <c r="A2736" s="5" t="n">
        <v>40354</v>
      </c>
      <c r="B2736" s="6" t="n">
        <v>78.45</v>
      </c>
      <c r="C2736" s="1" t="n">
        <v>0</v>
      </c>
    </row>
    <row r="2737">
      <c r="A2737" s="5" t="n">
        <v>40357</v>
      </c>
      <c r="B2737" s="6" t="n">
        <v>78.26000000000001</v>
      </c>
      <c r="C2737" s="1" t="n">
        <v>0</v>
      </c>
    </row>
    <row r="2738">
      <c r="A2738" s="5" t="n">
        <v>40358</v>
      </c>
      <c r="B2738" s="6" t="n">
        <v>75.93000000000001</v>
      </c>
      <c r="C2738" s="1" t="n">
        <v>0</v>
      </c>
    </row>
    <row r="2739">
      <c r="A2739" s="5" t="n">
        <v>40359</v>
      </c>
      <c r="B2739" s="6" t="n">
        <v>75.59</v>
      </c>
      <c r="C2739" s="1" t="n">
        <v>0</v>
      </c>
    </row>
    <row r="2740">
      <c r="A2740" s="5" t="n">
        <v>40360</v>
      </c>
      <c r="B2740" s="6" t="n">
        <v>72.95</v>
      </c>
      <c r="C2740" s="1" t="n">
        <v>0</v>
      </c>
    </row>
    <row r="2741">
      <c r="A2741" s="5" t="n">
        <v>40361</v>
      </c>
      <c r="B2741" s="6" t="n">
        <v>72.06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71.95999999999999</v>
      </c>
      <c r="C2743" s="1" t="n">
        <v>0</v>
      </c>
    </row>
    <row r="2744">
      <c r="A2744" s="5" t="n">
        <v>40366</v>
      </c>
      <c r="B2744" s="6" t="n">
        <v>74.05</v>
      </c>
      <c r="C2744" s="1" t="n">
        <v>0</v>
      </c>
    </row>
    <row r="2745">
      <c r="A2745" s="5" t="n">
        <v>40367</v>
      </c>
      <c r="B2745" s="6" t="n">
        <v>75.45999999999999</v>
      </c>
      <c r="C2745" s="1" t="n">
        <v>0</v>
      </c>
    </row>
    <row r="2746">
      <c r="A2746" s="5" t="n">
        <v>40368</v>
      </c>
      <c r="B2746" s="6" t="n">
        <v>76.08</v>
      </c>
      <c r="C2746" s="1" t="n">
        <v>0</v>
      </c>
    </row>
    <row r="2747">
      <c r="A2747" s="5" t="n">
        <v>40371</v>
      </c>
      <c r="B2747" s="6" t="n">
        <v>74.93000000000001</v>
      </c>
      <c r="C2747" s="1" t="n">
        <v>0</v>
      </c>
    </row>
    <row r="2748">
      <c r="A2748" s="5" t="n">
        <v>40372</v>
      </c>
      <c r="B2748" s="6" t="n">
        <v>77.16</v>
      </c>
      <c r="C2748" s="1" t="n">
        <v>0</v>
      </c>
    </row>
    <row r="2749">
      <c r="A2749" s="5" t="n">
        <v>40373</v>
      </c>
      <c r="B2749" s="6" t="n">
        <v>77.02</v>
      </c>
      <c r="C2749" s="1" t="n">
        <v>0</v>
      </c>
    </row>
    <row r="2750">
      <c r="A2750" s="5" t="n">
        <v>40374</v>
      </c>
      <c r="B2750" s="6" t="n">
        <v>76.67</v>
      </c>
      <c r="C2750" s="1" t="n">
        <v>0</v>
      </c>
    </row>
    <row r="2751">
      <c r="A2751" s="5" t="n">
        <v>40375</v>
      </c>
      <c r="B2751" s="6" t="n">
        <v>75.95999999999999</v>
      </c>
      <c r="C2751" s="1" t="n">
        <v>0</v>
      </c>
    </row>
    <row r="2752">
      <c r="A2752" s="5" t="n">
        <v>40378</v>
      </c>
      <c r="B2752" s="6" t="n">
        <v>76.53</v>
      </c>
      <c r="C2752" s="1" t="n">
        <v>0</v>
      </c>
    </row>
    <row r="2753">
      <c r="A2753" s="5" t="n">
        <v>40379</v>
      </c>
      <c r="B2753" s="6" t="n">
        <v>77.31999999999999</v>
      </c>
      <c r="C2753" s="1" t="n">
        <v>0</v>
      </c>
    </row>
    <row r="2754">
      <c r="A2754" s="5" t="n">
        <v>40380</v>
      </c>
      <c r="B2754" s="6" t="n">
        <v>76.27</v>
      </c>
      <c r="C2754" s="1" t="n">
        <v>0</v>
      </c>
    </row>
    <row r="2755">
      <c r="A2755" s="5" t="n">
        <v>40381</v>
      </c>
      <c r="B2755" s="6" t="n">
        <v>79.01000000000001</v>
      </c>
      <c r="C2755" s="1" t="n">
        <v>0</v>
      </c>
    </row>
    <row r="2756">
      <c r="A2756" s="5" t="n">
        <v>40382</v>
      </c>
      <c r="B2756" s="6" t="n">
        <v>78.68000000000001</v>
      </c>
      <c r="C2756" s="1" t="n">
        <v>0</v>
      </c>
    </row>
    <row r="2757">
      <c r="A2757" s="5" t="n">
        <v>40385</v>
      </c>
      <c r="B2757" s="6" t="n">
        <v>78.93000000000001</v>
      </c>
      <c r="C2757" s="1" t="n">
        <v>0</v>
      </c>
    </row>
    <row r="2758">
      <c r="A2758" s="5" t="n">
        <v>40386</v>
      </c>
      <c r="B2758" s="6" t="n">
        <v>77.45999999999999</v>
      </c>
      <c r="C2758" s="1" t="n">
        <v>0</v>
      </c>
    </row>
    <row r="2759">
      <c r="A2759" s="5" t="n">
        <v>40387</v>
      </c>
      <c r="B2759" s="6" t="n">
        <v>77.06</v>
      </c>
      <c r="C2759" s="1" t="n">
        <v>0</v>
      </c>
    </row>
    <row r="2760">
      <c r="A2760" s="5" t="n">
        <v>40388</v>
      </c>
      <c r="B2760" s="6" t="n">
        <v>78.3</v>
      </c>
      <c r="C2760" s="1" t="n">
        <v>0</v>
      </c>
    </row>
    <row r="2761">
      <c r="A2761" s="5" t="n">
        <v>40389</v>
      </c>
      <c r="B2761" s="6" t="n">
        <v>78.84999999999999</v>
      </c>
      <c r="C2761" s="1" t="n">
        <v>0</v>
      </c>
    </row>
    <row r="2762">
      <c r="A2762" s="5" t="n">
        <v>40392</v>
      </c>
      <c r="B2762" s="6" t="n">
        <v>81.25</v>
      </c>
      <c r="C2762" s="1" t="n">
        <v>0</v>
      </c>
    </row>
    <row r="2763">
      <c r="A2763" s="5" t="n">
        <v>40393</v>
      </c>
      <c r="B2763" s="6" t="n">
        <v>82.52</v>
      </c>
      <c r="C2763" s="1" t="n">
        <v>0</v>
      </c>
    </row>
    <row r="2764">
      <c r="A2764" s="5" t="n">
        <v>40394</v>
      </c>
      <c r="B2764" s="6" t="n">
        <v>82.48999999999999</v>
      </c>
      <c r="C2764" s="1" t="n">
        <v>0</v>
      </c>
    </row>
    <row r="2765">
      <c r="A2765" s="5" t="n">
        <v>40395</v>
      </c>
      <c r="B2765" s="6" t="n">
        <v>82</v>
      </c>
      <c r="C2765" s="1" t="n">
        <v>0</v>
      </c>
    </row>
    <row r="2766">
      <c r="A2766" s="5" t="n">
        <v>40396</v>
      </c>
      <c r="B2766" s="6" t="n">
        <v>80.67</v>
      </c>
      <c r="C2766" s="1" t="n">
        <v>0</v>
      </c>
    </row>
    <row r="2767">
      <c r="A2767" s="5" t="n">
        <v>40399</v>
      </c>
      <c r="B2767" s="6" t="n">
        <v>81.45999999999999</v>
      </c>
      <c r="C2767" s="1" t="n">
        <v>0</v>
      </c>
    </row>
    <row r="2768">
      <c r="A2768" s="5" t="n">
        <v>40400</v>
      </c>
      <c r="B2768" s="6" t="n">
        <v>80.23999999999999</v>
      </c>
      <c r="C2768" s="1" t="n">
        <v>0</v>
      </c>
    </row>
    <row r="2769">
      <c r="A2769" s="5" t="n">
        <v>40401</v>
      </c>
      <c r="B2769" s="6" t="n">
        <v>78.09</v>
      </c>
      <c r="C2769" s="1" t="n">
        <v>0</v>
      </c>
    </row>
    <row r="2770">
      <c r="A2770" s="5" t="n">
        <v>40402</v>
      </c>
      <c r="B2770" s="6" t="n">
        <v>75.68000000000001</v>
      </c>
      <c r="C2770" s="1" t="n">
        <v>0</v>
      </c>
    </row>
    <row r="2771">
      <c r="A2771" s="5" t="n">
        <v>40403</v>
      </c>
      <c r="B2771" s="6" t="n">
        <v>75.39</v>
      </c>
      <c r="C2771" s="1" t="n">
        <v>0</v>
      </c>
    </row>
    <row r="2772">
      <c r="A2772" s="5" t="n">
        <v>40406</v>
      </c>
      <c r="B2772" s="6" t="n">
        <v>75.17</v>
      </c>
      <c r="C2772" s="1" t="n">
        <v>0</v>
      </c>
    </row>
    <row r="2773">
      <c r="A2773" s="5" t="n">
        <v>40407</v>
      </c>
      <c r="B2773" s="6" t="n">
        <v>75.76000000000001</v>
      </c>
      <c r="C2773" s="1" t="n">
        <v>0</v>
      </c>
    </row>
    <row r="2774">
      <c r="A2774" s="5" t="n">
        <v>40408</v>
      </c>
      <c r="B2774" s="6" t="n">
        <v>75.39</v>
      </c>
      <c r="C2774" s="1" t="n">
        <v>0</v>
      </c>
    </row>
    <row r="2775">
      <c r="A2775" s="5" t="n">
        <v>40409</v>
      </c>
      <c r="B2775" s="6" t="n">
        <v>74.45</v>
      </c>
      <c r="C2775" s="1" t="n">
        <v>0</v>
      </c>
    </row>
    <row r="2776">
      <c r="A2776" s="5" t="n">
        <v>40410</v>
      </c>
      <c r="B2776" s="6" t="n">
        <v>73.45</v>
      </c>
      <c r="C2776" s="1" t="n">
        <v>0</v>
      </c>
    </row>
    <row r="2777">
      <c r="A2777" s="5" t="n">
        <v>40413</v>
      </c>
      <c r="B2777" s="6" t="n">
        <v>72.70999999999999</v>
      </c>
      <c r="C2777" s="1" t="n">
        <v>0</v>
      </c>
    </row>
    <row r="2778">
      <c r="A2778" s="5" t="n">
        <v>40414</v>
      </c>
      <c r="B2778" s="6" t="n">
        <v>71.23999999999999</v>
      </c>
      <c r="C2778" s="1" t="n">
        <v>0</v>
      </c>
    </row>
    <row r="2779">
      <c r="A2779" s="5" t="n">
        <v>40415</v>
      </c>
      <c r="B2779" s="6" t="n">
        <v>72.06999999999999</v>
      </c>
      <c r="C2779" s="1" t="n">
        <v>0</v>
      </c>
    </row>
    <row r="2780">
      <c r="A2780" s="5" t="n">
        <v>40416</v>
      </c>
      <c r="B2780" s="6" t="n">
        <v>73.36</v>
      </c>
      <c r="C2780" s="1" t="n">
        <v>0</v>
      </c>
    </row>
    <row r="2781">
      <c r="A2781" s="5" t="n">
        <v>40417</v>
      </c>
      <c r="B2781" s="6" t="n">
        <v>75.17</v>
      </c>
      <c r="C2781" s="1" t="n">
        <v>0</v>
      </c>
    </row>
    <row r="2782">
      <c r="A2782" s="5" t="n">
        <v>40420</v>
      </c>
      <c r="B2782" s="6" t="n">
        <v>74.69</v>
      </c>
      <c r="C2782" s="1" t="n">
        <v>0</v>
      </c>
    </row>
    <row r="2783">
      <c r="A2783" s="5" t="n">
        <v>40421</v>
      </c>
      <c r="B2783" s="6" t="n">
        <v>71.93000000000001</v>
      </c>
      <c r="C2783" s="1" t="n">
        <v>0</v>
      </c>
    </row>
    <row r="2784">
      <c r="A2784" s="5" t="n">
        <v>40422</v>
      </c>
      <c r="B2784" s="6" t="n">
        <v>73.97</v>
      </c>
      <c r="C2784" s="1" t="n">
        <v>0</v>
      </c>
    </row>
    <row r="2785">
      <c r="A2785" s="5" t="n">
        <v>40423</v>
      </c>
      <c r="B2785" s="6" t="n">
        <v>74.98999999999999</v>
      </c>
      <c r="C2785" s="1" t="n">
        <v>0</v>
      </c>
    </row>
    <row r="2786">
      <c r="A2786" s="5" t="n">
        <v>40424</v>
      </c>
      <c r="B2786" s="6" t="n">
        <v>74.52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73.98</v>
      </c>
      <c r="C2788" s="1" t="n">
        <v>0</v>
      </c>
    </row>
    <row r="2789">
      <c r="A2789" s="5" t="n">
        <v>40429</v>
      </c>
      <c r="B2789" s="6" t="n">
        <v>74.65000000000001</v>
      </c>
      <c r="C2789" s="1" t="n">
        <v>0</v>
      </c>
    </row>
    <row r="2790">
      <c r="A2790" s="5" t="n">
        <v>40430</v>
      </c>
      <c r="B2790" s="6" t="n">
        <v>74.25</v>
      </c>
      <c r="C2790" s="1" t="n">
        <v>0</v>
      </c>
    </row>
    <row r="2791">
      <c r="A2791" s="5" t="n">
        <v>40431</v>
      </c>
      <c r="B2791" s="6" t="n">
        <v>76.40000000000001</v>
      </c>
      <c r="C2791" s="1" t="n">
        <v>0</v>
      </c>
    </row>
    <row r="2792">
      <c r="A2792" s="5" t="n">
        <v>40434</v>
      </c>
      <c r="B2792" s="6" t="n">
        <v>77.17</v>
      </c>
      <c r="C2792" s="1" t="n">
        <v>0</v>
      </c>
    </row>
    <row r="2793">
      <c r="A2793" s="5" t="n">
        <v>40435</v>
      </c>
      <c r="B2793" s="6" t="n">
        <v>76.78</v>
      </c>
      <c r="C2793" s="1" t="n">
        <v>0</v>
      </c>
    </row>
    <row r="2794">
      <c r="A2794" s="5" t="n">
        <v>40436</v>
      </c>
      <c r="B2794" s="6" t="n">
        <v>75.92</v>
      </c>
      <c r="C2794" s="1" t="n">
        <v>0</v>
      </c>
    </row>
    <row r="2795">
      <c r="A2795" s="5" t="n">
        <v>40437</v>
      </c>
      <c r="B2795" s="6" t="n">
        <v>74.58</v>
      </c>
      <c r="C2795" s="1" t="n">
        <v>0</v>
      </c>
    </row>
    <row r="2796">
      <c r="A2796" s="5" t="n">
        <v>40438</v>
      </c>
      <c r="B2796" s="6" t="n">
        <v>73.63</v>
      </c>
      <c r="C2796" s="1" t="n">
        <v>0</v>
      </c>
    </row>
    <row r="2797">
      <c r="A2797" s="5" t="n">
        <v>40441</v>
      </c>
      <c r="B2797" s="6" t="n">
        <v>74.81</v>
      </c>
      <c r="C2797" s="1" t="n">
        <v>0</v>
      </c>
    </row>
    <row r="2798">
      <c r="A2798" s="5" t="n">
        <v>40442</v>
      </c>
      <c r="B2798" s="6" t="n">
        <v>72.95999999999999</v>
      </c>
      <c r="C2798" s="1" t="n">
        <v>0</v>
      </c>
    </row>
    <row r="2799">
      <c r="A2799" s="5" t="n">
        <v>40443</v>
      </c>
      <c r="B2799" s="6" t="n">
        <v>72.98</v>
      </c>
      <c r="C2799" s="1" t="n">
        <v>0</v>
      </c>
    </row>
    <row r="2800">
      <c r="A2800" s="5" t="n">
        <v>40444</v>
      </c>
      <c r="B2800" s="6" t="n">
        <v>73.40000000000001</v>
      </c>
      <c r="C2800" s="1" t="n">
        <v>0</v>
      </c>
    </row>
    <row r="2801">
      <c r="A2801" s="5" t="n">
        <v>40445</v>
      </c>
      <c r="B2801" s="6" t="n">
        <v>74.63</v>
      </c>
      <c r="C2801" s="1" t="n">
        <v>0</v>
      </c>
    </row>
    <row r="2802">
      <c r="A2802" s="5" t="n">
        <v>40448</v>
      </c>
      <c r="B2802" s="6" t="n">
        <v>76.51000000000001</v>
      </c>
      <c r="C2802" s="1" t="n">
        <v>0</v>
      </c>
    </row>
    <row r="2803">
      <c r="A2803" s="5" t="n">
        <v>40449</v>
      </c>
      <c r="B2803" s="6" t="n">
        <v>76.15000000000001</v>
      </c>
      <c r="C2803" s="1" t="n">
        <v>0</v>
      </c>
    </row>
    <row r="2804">
      <c r="A2804" s="5" t="n">
        <v>40450</v>
      </c>
      <c r="B2804" s="6" t="n">
        <v>77.84999999999999</v>
      </c>
      <c r="C2804" s="1" t="n">
        <v>0</v>
      </c>
    </row>
    <row r="2805">
      <c r="A2805" s="5" t="n">
        <v>40451</v>
      </c>
      <c r="B2805" s="6" t="n">
        <v>79.95</v>
      </c>
      <c r="C2805" s="1" t="n">
        <v>0</v>
      </c>
    </row>
    <row r="2806">
      <c r="A2806" s="5" t="n">
        <v>40452</v>
      </c>
      <c r="B2806" s="6" t="n">
        <v>81.56999999999999</v>
      </c>
      <c r="C2806" s="1" t="n">
        <v>0</v>
      </c>
    </row>
    <row r="2807">
      <c r="A2807" s="5" t="n">
        <v>40455</v>
      </c>
      <c r="B2807" s="6" t="n">
        <v>81.43000000000001</v>
      </c>
      <c r="C2807" s="1" t="n">
        <v>0</v>
      </c>
    </row>
    <row r="2808">
      <c r="A2808" s="5" t="n">
        <v>40456</v>
      </c>
      <c r="B2808" s="6" t="n">
        <v>82.83</v>
      </c>
      <c r="C2808" s="1" t="n">
        <v>0</v>
      </c>
    </row>
    <row r="2809">
      <c r="A2809" s="5" t="n">
        <v>40457</v>
      </c>
      <c r="B2809" s="6" t="n">
        <v>83.20999999999999</v>
      </c>
      <c r="C2809" s="1" t="n">
        <v>0</v>
      </c>
    </row>
    <row r="2810">
      <c r="A2810" s="5" t="n">
        <v>40458</v>
      </c>
      <c r="B2810" s="6" t="n">
        <v>81.34</v>
      </c>
      <c r="C2810" s="1" t="n">
        <v>0</v>
      </c>
    </row>
    <row r="2811">
      <c r="A2811" s="5" t="n">
        <v>40459</v>
      </c>
      <c r="B2811" s="6" t="n">
        <v>82.66</v>
      </c>
      <c r="C2811" s="1" t="n">
        <v>0</v>
      </c>
    </row>
    <row r="2812">
      <c r="A2812" s="5" t="n">
        <v>40462</v>
      </c>
      <c r="B2812" s="6" t="n">
        <v>82.18000000000001</v>
      </c>
      <c r="C2812" s="1" t="n">
        <v>0</v>
      </c>
    </row>
    <row r="2813">
      <c r="A2813" s="5" t="n">
        <v>40463</v>
      </c>
      <c r="B2813" s="6" t="n">
        <v>81.67</v>
      </c>
      <c r="C2813" s="1" t="n">
        <v>0</v>
      </c>
    </row>
    <row r="2814">
      <c r="A2814" s="5" t="n">
        <v>40464</v>
      </c>
      <c r="B2814" s="6" t="n">
        <v>83.03</v>
      </c>
      <c r="C2814" s="1" t="n">
        <v>0</v>
      </c>
    </row>
    <row r="2815">
      <c r="A2815" s="5" t="n">
        <v>40465</v>
      </c>
      <c r="B2815" s="6" t="n">
        <v>82.70999999999999</v>
      </c>
      <c r="C2815" s="1" t="n">
        <v>0</v>
      </c>
    </row>
    <row r="2816">
      <c r="A2816" s="5" t="n">
        <v>40466</v>
      </c>
      <c r="B2816" s="6" t="n">
        <v>81.23</v>
      </c>
      <c r="C2816" s="1" t="n">
        <v>0</v>
      </c>
    </row>
    <row r="2817">
      <c r="A2817" s="5" t="n">
        <v>40469</v>
      </c>
      <c r="B2817" s="6" t="n">
        <v>83.06</v>
      </c>
      <c r="C2817" s="1" t="n">
        <v>0</v>
      </c>
    </row>
    <row r="2818">
      <c r="A2818" s="5" t="n">
        <v>40470</v>
      </c>
      <c r="B2818" s="6" t="n">
        <v>79.56999999999999</v>
      </c>
      <c r="C2818" s="1" t="n">
        <v>0</v>
      </c>
    </row>
    <row r="2819">
      <c r="A2819" s="5" t="n">
        <v>40471</v>
      </c>
      <c r="B2819" s="6" t="n">
        <v>81.93000000000001</v>
      </c>
      <c r="C2819" s="1" t="n">
        <v>0</v>
      </c>
    </row>
    <row r="2820">
      <c r="A2820" s="5" t="n">
        <v>40472</v>
      </c>
      <c r="B2820" s="6" t="n">
        <v>80.03</v>
      </c>
      <c r="C2820" s="1" t="n">
        <v>0</v>
      </c>
    </row>
    <row r="2821">
      <c r="A2821" s="5" t="n">
        <v>40473</v>
      </c>
      <c r="B2821" s="6" t="n">
        <v>81.15000000000001</v>
      </c>
      <c r="C2821" s="1" t="n">
        <v>0</v>
      </c>
    </row>
    <row r="2822">
      <c r="A2822" s="5" t="n">
        <v>40476</v>
      </c>
      <c r="B2822" s="6" t="n">
        <v>82</v>
      </c>
      <c r="C2822" s="1" t="n">
        <v>0</v>
      </c>
    </row>
    <row r="2823">
      <c r="A2823" s="5" t="n">
        <v>40477</v>
      </c>
      <c r="B2823" s="6" t="n">
        <v>82.59999999999999</v>
      </c>
      <c r="C2823" s="1" t="n">
        <v>0</v>
      </c>
    </row>
    <row r="2824">
      <c r="A2824" s="5" t="n">
        <v>40478</v>
      </c>
      <c r="B2824" s="6" t="n">
        <v>81.90000000000001</v>
      </c>
      <c r="C2824" s="1" t="n">
        <v>0</v>
      </c>
    </row>
    <row r="2825">
      <c r="A2825" s="5" t="n">
        <v>40479</v>
      </c>
      <c r="B2825" s="6" t="n">
        <v>82.2</v>
      </c>
      <c r="C2825" s="1" t="n">
        <v>0</v>
      </c>
    </row>
    <row r="2826">
      <c r="A2826" s="5" t="n">
        <v>40480</v>
      </c>
      <c r="B2826" s="6" t="n">
        <v>81.45</v>
      </c>
      <c r="C2826" s="1" t="n">
        <v>0</v>
      </c>
    </row>
    <row r="2827">
      <c r="A2827" s="5" t="n">
        <v>40483</v>
      </c>
      <c r="B2827" s="6" t="n">
        <v>82.94</v>
      </c>
      <c r="C2827" s="1" t="n">
        <v>0</v>
      </c>
    </row>
    <row r="2828">
      <c r="A2828" s="5" t="n">
        <v>40484</v>
      </c>
      <c r="B2828" s="6" t="n">
        <v>83.91</v>
      </c>
      <c r="C2828" s="1" t="n">
        <v>0</v>
      </c>
    </row>
    <row r="2829">
      <c r="A2829" s="5" t="n">
        <v>40485</v>
      </c>
      <c r="B2829" s="6" t="n">
        <v>84.45</v>
      </c>
      <c r="C2829" s="1" t="n">
        <v>0</v>
      </c>
    </row>
    <row r="2830">
      <c r="A2830" s="5" t="n">
        <v>40486</v>
      </c>
      <c r="B2830" s="6" t="n">
        <v>86.48999999999999</v>
      </c>
      <c r="C2830" s="1" t="n">
        <v>0</v>
      </c>
    </row>
    <row r="2831">
      <c r="A2831" s="5" t="n">
        <v>40487</v>
      </c>
      <c r="B2831" s="6" t="n">
        <v>86.84999999999999</v>
      </c>
      <c r="C2831" s="1" t="n">
        <v>0</v>
      </c>
    </row>
    <row r="2832">
      <c r="A2832" s="5" t="n">
        <v>40490</v>
      </c>
      <c r="B2832" s="6" t="n">
        <v>87.06999999999999</v>
      </c>
      <c r="C2832" s="1" t="n">
        <v>0</v>
      </c>
    </row>
    <row r="2833">
      <c r="A2833" s="5" t="n">
        <v>40491</v>
      </c>
      <c r="B2833" s="6" t="n">
        <v>87.04000000000001</v>
      </c>
      <c r="C2833" s="1" t="n">
        <v>0</v>
      </c>
    </row>
    <row r="2834">
      <c r="A2834" s="5" t="n">
        <v>40492</v>
      </c>
      <c r="B2834" s="6" t="n">
        <v>87.77</v>
      </c>
      <c r="C2834" s="1" t="n">
        <v>0</v>
      </c>
    </row>
    <row r="2835">
      <c r="A2835" s="5" t="n">
        <v>40493</v>
      </c>
      <c r="B2835" s="6" t="n">
        <v>87.77</v>
      </c>
      <c r="C2835" s="1" t="n">
        <v>0</v>
      </c>
    </row>
    <row r="2836">
      <c r="A2836" s="5" t="n">
        <v>40494</v>
      </c>
      <c r="B2836" s="6" t="n">
        <v>84.89</v>
      </c>
      <c r="C2836" s="1" t="n">
        <v>0</v>
      </c>
    </row>
    <row r="2837">
      <c r="A2837" s="5" t="n">
        <v>40497</v>
      </c>
      <c r="B2837" s="6" t="n">
        <v>84.88</v>
      </c>
      <c r="C2837" s="1" t="n">
        <v>0</v>
      </c>
    </row>
    <row r="2838">
      <c r="A2838" s="5" t="n">
        <v>40498</v>
      </c>
      <c r="B2838" s="6" t="n">
        <v>82.33</v>
      </c>
      <c r="C2838" s="1" t="n">
        <v>0</v>
      </c>
    </row>
    <row r="2839">
      <c r="A2839" s="5" t="n">
        <v>40499</v>
      </c>
      <c r="B2839" s="6" t="n">
        <v>80.43000000000001</v>
      </c>
      <c r="C2839" s="1" t="n">
        <v>0</v>
      </c>
    </row>
    <row r="2840">
      <c r="A2840" s="5" t="n">
        <v>40500</v>
      </c>
      <c r="B2840" s="6" t="n">
        <v>81.88</v>
      </c>
      <c r="C2840" s="1" t="n">
        <v>0</v>
      </c>
    </row>
    <row r="2841">
      <c r="A2841" s="5" t="n">
        <v>40501</v>
      </c>
      <c r="B2841" s="6" t="n">
        <v>81.65000000000001</v>
      </c>
      <c r="C2841" s="1" t="n">
        <v>0</v>
      </c>
    </row>
    <row r="2842">
      <c r="A2842" s="5" t="n">
        <v>40504</v>
      </c>
      <c r="B2842" s="6" t="n">
        <v>81.23999999999999</v>
      </c>
      <c r="C2842" s="1" t="n">
        <v>0</v>
      </c>
    </row>
    <row r="2843">
      <c r="A2843" s="5" t="n">
        <v>40505</v>
      </c>
      <c r="B2843" s="6" t="n">
        <v>80.79000000000001</v>
      </c>
      <c r="C2843" s="1" t="n">
        <v>0</v>
      </c>
    </row>
    <row r="2844">
      <c r="A2844" s="5" t="n">
        <v>40506</v>
      </c>
      <c r="B2844" s="6" t="n">
        <v>83.20999999999999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83.87</v>
      </c>
      <c r="C2846" s="1" t="n">
        <v>0</v>
      </c>
    </row>
    <row r="2847">
      <c r="A2847" s="5" t="n">
        <v>40511</v>
      </c>
      <c r="B2847" s="6" t="n">
        <v>85.73</v>
      </c>
      <c r="C2847" s="1" t="n">
        <v>0</v>
      </c>
    </row>
    <row r="2848">
      <c r="A2848" s="5" t="n">
        <v>40512</v>
      </c>
      <c r="B2848" s="6" t="n">
        <v>84.12</v>
      </c>
      <c r="C2848" s="1" t="n">
        <v>0</v>
      </c>
    </row>
    <row r="2849">
      <c r="A2849" s="5" t="n">
        <v>40513</v>
      </c>
      <c r="B2849" s="6" t="n">
        <v>86.75</v>
      </c>
      <c r="C2849" s="1" t="n">
        <v>0</v>
      </c>
    </row>
    <row r="2850">
      <c r="A2850" s="5" t="n">
        <v>40514</v>
      </c>
      <c r="B2850" s="6" t="n">
        <v>87.98</v>
      </c>
      <c r="C2850" s="1" t="n">
        <v>0</v>
      </c>
    </row>
    <row r="2851">
      <c r="A2851" s="5" t="n">
        <v>40515</v>
      </c>
      <c r="B2851" s="6" t="n">
        <v>89.18000000000001</v>
      </c>
      <c r="C2851" s="1" t="n">
        <v>0</v>
      </c>
    </row>
    <row r="2852">
      <c r="A2852" s="5" t="n">
        <v>40518</v>
      </c>
      <c r="B2852" s="6" t="n">
        <v>89.33</v>
      </c>
      <c r="C2852" s="1" t="n">
        <v>0</v>
      </c>
    </row>
    <row r="2853">
      <c r="A2853" s="5" t="n">
        <v>40519</v>
      </c>
      <c r="B2853" s="6" t="n">
        <v>88.69</v>
      </c>
      <c r="C2853" s="1" t="n">
        <v>0</v>
      </c>
    </row>
    <row r="2854">
      <c r="A2854" s="5" t="n">
        <v>40520</v>
      </c>
      <c r="B2854" s="6" t="n">
        <v>88.3</v>
      </c>
      <c r="C2854" s="1" t="n">
        <v>0</v>
      </c>
    </row>
    <row r="2855">
      <c r="A2855" s="5" t="n">
        <v>40521</v>
      </c>
      <c r="B2855" s="6" t="n">
        <v>88.34999999999999</v>
      </c>
      <c r="C2855" s="1" t="n">
        <v>0</v>
      </c>
    </row>
    <row r="2856">
      <c r="A2856" s="5" t="n">
        <v>40522</v>
      </c>
      <c r="B2856" s="6" t="n">
        <v>87.81</v>
      </c>
      <c r="C2856" s="1" t="n">
        <v>0</v>
      </c>
    </row>
    <row r="2857">
      <c r="A2857" s="5" t="n">
        <v>40525</v>
      </c>
      <c r="B2857" s="6" t="n">
        <v>88.62</v>
      </c>
      <c r="C2857" s="1" t="n">
        <v>0</v>
      </c>
    </row>
    <row r="2858">
      <c r="A2858" s="5" t="n">
        <v>40526</v>
      </c>
      <c r="B2858" s="6" t="n">
        <v>88.33</v>
      </c>
      <c r="C2858" s="1" t="n">
        <v>0</v>
      </c>
    </row>
    <row r="2859">
      <c r="A2859" s="5" t="n">
        <v>40527</v>
      </c>
      <c r="B2859" s="6" t="n">
        <v>88.66</v>
      </c>
      <c r="C2859" s="1" t="n">
        <v>0</v>
      </c>
    </row>
    <row r="2860">
      <c r="A2860" s="5" t="n">
        <v>40528</v>
      </c>
      <c r="B2860" s="6" t="n">
        <v>87.70999999999999</v>
      </c>
      <c r="C2860" s="1" t="n">
        <v>0</v>
      </c>
    </row>
    <row r="2861">
      <c r="A2861" s="5" t="n">
        <v>40529</v>
      </c>
      <c r="B2861" s="6" t="n">
        <v>88.02</v>
      </c>
      <c r="C2861" s="1" t="n">
        <v>0</v>
      </c>
    </row>
    <row r="2862">
      <c r="A2862" s="5" t="n">
        <v>40532</v>
      </c>
      <c r="B2862" s="6" t="n">
        <v>88.68000000000001</v>
      </c>
      <c r="C2862" s="1" t="n">
        <v>0</v>
      </c>
    </row>
    <row r="2863">
      <c r="A2863" s="5" t="n">
        <v>40533</v>
      </c>
      <c r="B2863" s="6" t="n">
        <v>89.3</v>
      </c>
      <c r="C2863" s="1" t="n">
        <v>0</v>
      </c>
    </row>
    <row r="2864">
      <c r="A2864" s="5" t="n">
        <v>40534</v>
      </c>
      <c r="B2864" s="6" t="n">
        <v>89.83</v>
      </c>
      <c r="C2864" s="1" t="n">
        <v>0</v>
      </c>
    </row>
    <row r="2865">
      <c r="A2865" s="5" t="n">
        <v>40535</v>
      </c>
      <c r="B2865" s="6" t="n">
        <v>90.84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90.98999999999999</v>
      </c>
      <c r="C2867" s="1" t="n">
        <v>0</v>
      </c>
    </row>
    <row r="2868">
      <c r="A2868" s="5" t="n">
        <v>40540</v>
      </c>
      <c r="B2868" s="6" t="n">
        <v>91.48</v>
      </c>
      <c r="C2868" s="1" t="n">
        <v>0</v>
      </c>
    </row>
    <row r="2869">
      <c r="A2869" s="5" t="n">
        <v>40541</v>
      </c>
      <c r="B2869" s="6" t="n">
        <v>91.13</v>
      </c>
      <c r="C2869" s="1" t="n">
        <v>0</v>
      </c>
    </row>
    <row r="2870">
      <c r="A2870" s="5" t="n">
        <v>40542</v>
      </c>
      <c r="B2870" s="6" t="n">
        <v>89.84999999999999</v>
      </c>
      <c r="C2870" s="1" t="n">
        <v>0</v>
      </c>
    </row>
    <row r="2871">
      <c r="A2871" s="5" t="n">
        <v>40543</v>
      </c>
      <c r="B2871" s="6" t="n">
        <v>91.38</v>
      </c>
      <c r="C2871" s="1" t="n">
        <v>0</v>
      </c>
    </row>
    <row r="2872">
      <c r="A2872" s="5" t="n">
        <v>40546</v>
      </c>
      <c r="B2872" s="6" t="n">
        <v>91.59</v>
      </c>
      <c r="C2872" s="1" t="n">
        <v>0</v>
      </c>
    </row>
    <row r="2873">
      <c r="A2873" s="5" t="n">
        <v>40547</v>
      </c>
      <c r="B2873" s="6" t="n">
        <v>89.39</v>
      </c>
      <c r="C2873" s="1" t="n">
        <v>0</v>
      </c>
    </row>
    <row r="2874">
      <c r="A2874" s="5" t="n">
        <v>40548</v>
      </c>
      <c r="B2874" s="6" t="n">
        <v>90.3</v>
      </c>
      <c r="C2874" s="1" t="n">
        <v>0</v>
      </c>
    </row>
    <row r="2875">
      <c r="A2875" s="5" t="n">
        <v>40549</v>
      </c>
      <c r="B2875" s="6" t="n">
        <v>88.37</v>
      </c>
      <c r="C2875" s="1" t="n">
        <v>0</v>
      </c>
    </row>
    <row r="2876">
      <c r="A2876" s="5" t="n">
        <v>40550</v>
      </c>
      <c r="B2876" s="6" t="n">
        <v>88.06999999999999</v>
      </c>
      <c r="C2876" s="1" t="n">
        <v>0</v>
      </c>
    </row>
    <row r="2877">
      <c r="A2877" s="5" t="n">
        <v>40553</v>
      </c>
      <c r="B2877" s="6" t="n">
        <v>89.23999999999999</v>
      </c>
      <c r="C2877" s="1" t="n">
        <v>0</v>
      </c>
    </row>
    <row r="2878">
      <c r="A2878" s="5" t="n">
        <v>40554</v>
      </c>
      <c r="B2878" s="6" t="n">
        <v>91.11</v>
      </c>
      <c r="C2878" s="1" t="n">
        <v>0</v>
      </c>
    </row>
    <row r="2879">
      <c r="A2879" s="5" t="n">
        <v>40555</v>
      </c>
      <c r="B2879" s="6" t="n">
        <v>91.84999999999999</v>
      </c>
      <c r="C2879" s="1" t="n">
        <v>0</v>
      </c>
    </row>
    <row r="2880">
      <c r="A2880" s="5" t="n">
        <v>40556</v>
      </c>
      <c r="B2880" s="6" t="n">
        <v>91.39</v>
      </c>
      <c r="C2880" s="1" t="n">
        <v>0</v>
      </c>
    </row>
    <row r="2881">
      <c r="A2881" s="5" t="n">
        <v>40557</v>
      </c>
      <c r="B2881" s="6" t="n">
        <v>91.53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91.38</v>
      </c>
      <c r="C2883" s="1" t="n">
        <v>0</v>
      </c>
    </row>
    <row r="2884">
      <c r="A2884" s="5" t="n">
        <v>40562</v>
      </c>
      <c r="B2884" s="6" t="n">
        <v>90.84999999999999</v>
      </c>
      <c r="C2884" s="1" t="n">
        <v>0</v>
      </c>
    </row>
    <row r="2885">
      <c r="A2885" s="5" t="n">
        <v>40563</v>
      </c>
      <c r="B2885" s="6" t="n">
        <v>88.56</v>
      </c>
      <c r="C2885" s="1" t="n">
        <v>0</v>
      </c>
    </row>
    <row r="2886">
      <c r="A2886" s="5" t="n">
        <v>40564</v>
      </c>
      <c r="B2886" s="6" t="n">
        <v>88.22</v>
      </c>
      <c r="C2886" s="1" t="n">
        <v>0</v>
      </c>
    </row>
    <row r="2887">
      <c r="A2887" s="5" t="n">
        <v>40567</v>
      </c>
      <c r="B2887" s="6" t="n">
        <v>86.73999999999999</v>
      </c>
      <c r="C2887" s="1" t="n">
        <v>0</v>
      </c>
    </row>
    <row r="2888">
      <c r="A2888" s="5" t="n">
        <v>40568</v>
      </c>
      <c r="B2888" s="6" t="n">
        <v>85.08</v>
      </c>
      <c r="C2888" s="1" t="n">
        <v>0</v>
      </c>
    </row>
    <row r="2889">
      <c r="A2889" s="5" t="n">
        <v>40569</v>
      </c>
      <c r="B2889" s="6" t="n">
        <v>86.15000000000001</v>
      </c>
      <c r="C2889" s="1" t="n">
        <v>0</v>
      </c>
    </row>
    <row r="2890">
      <c r="A2890" s="5" t="n">
        <v>40570</v>
      </c>
      <c r="B2890" s="6" t="n">
        <v>84.45</v>
      </c>
      <c r="C2890" s="1" t="n">
        <v>0</v>
      </c>
    </row>
    <row r="2891">
      <c r="A2891" s="5" t="n">
        <v>40571</v>
      </c>
      <c r="B2891" s="6" t="n">
        <v>88.15000000000001</v>
      </c>
      <c r="C2891" s="1" t="n">
        <v>0</v>
      </c>
    </row>
    <row r="2892">
      <c r="A2892" s="5" t="n">
        <v>40574</v>
      </c>
      <c r="B2892" s="6" t="n">
        <v>90.98999999999999</v>
      </c>
      <c r="C2892" s="1" t="n">
        <v>0</v>
      </c>
    </row>
    <row r="2893">
      <c r="A2893" s="5" t="n">
        <v>40575</v>
      </c>
      <c r="B2893" s="6" t="n">
        <v>89.54000000000001</v>
      </c>
      <c r="C2893" s="1" t="n">
        <v>0</v>
      </c>
    </row>
    <row r="2894">
      <c r="A2894" s="5" t="n">
        <v>40576</v>
      </c>
      <c r="B2894" s="6" t="n">
        <v>89.78</v>
      </c>
      <c r="C2894" s="1" t="n">
        <v>0</v>
      </c>
    </row>
    <row r="2895">
      <c r="A2895" s="5" t="n">
        <v>40577</v>
      </c>
      <c r="B2895" s="6" t="n">
        <v>89.42</v>
      </c>
      <c r="C2895" s="1" t="n">
        <v>0</v>
      </c>
    </row>
    <row r="2896">
      <c r="A2896" s="5" t="n">
        <v>40578</v>
      </c>
      <c r="B2896" s="6" t="n">
        <v>87.87</v>
      </c>
      <c r="C2896" s="1" t="n">
        <v>0</v>
      </c>
    </row>
    <row r="2897">
      <c r="A2897" s="5" t="n">
        <v>40581</v>
      </c>
      <c r="B2897" s="6" t="n">
        <v>86.3</v>
      </c>
      <c r="C2897" s="1" t="n">
        <v>0</v>
      </c>
    </row>
    <row r="2898">
      <c r="A2898" s="5" t="n">
        <v>40582</v>
      </c>
      <c r="B2898" s="6" t="n">
        <v>85.84999999999999</v>
      </c>
      <c r="C2898" s="1" t="n">
        <v>0</v>
      </c>
    </row>
    <row r="2899">
      <c r="A2899" s="5" t="n">
        <v>40583</v>
      </c>
      <c r="B2899" s="6" t="n">
        <v>85.59</v>
      </c>
      <c r="C2899" s="1" t="n">
        <v>0</v>
      </c>
    </row>
    <row r="2900">
      <c r="A2900" s="5" t="n">
        <v>40584</v>
      </c>
      <c r="B2900" s="6" t="n">
        <v>85.44</v>
      </c>
      <c r="C2900" s="1" t="n">
        <v>0</v>
      </c>
    </row>
    <row r="2901">
      <c r="A2901" s="5" t="n">
        <v>40585</v>
      </c>
      <c r="B2901" s="6" t="n">
        <v>84.39</v>
      </c>
      <c r="C2901" s="1" t="n">
        <v>0</v>
      </c>
    </row>
    <row r="2902">
      <c r="A2902" s="5" t="n">
        <v>40588</v>
      </c>
      <c r="B2902" s="6" t="n">
        <v>83.66</v>
      </c>
      <c r="C2902" s="1" t="n">
        <v>0</v>
      </c>
    </row>
    <row r="2903">
      <c r="A2903" s="5" t="n">
        <v>40589</v>
      </c>
      <c r="B2903" s="6" t="n">
        <v>83.13</v>
      </c>
      <c r="C2903" s="1" t="n">
        <v>0</v>
      </c>
    </row>
    <row r="2904">
      <c r="A2904" s="5" t="n">
        <v>40590</v>
      </c>
      <c r="B2904" s="6" t="n">
        <v>83.8</v>
      </c>
      <c r="C2904" s="1" t="n">
        <v>0</v>
      </c>
    </row>
    <row r="2905">
      <c r="A2905" s="5" t="n">
        <v>40591</v>
      </c>
      <c r="B2905" s="6" t="n">
        <v>85.05</v>
      </c>
      <c r="C2905" s="1" t="n">
        <v>0</v>
      </c>
    </row>
    <row r="2906">
      <c r="A2906" s="5" t="n">
        <v>40592</v>
      </c>
      <c r="B2906" s="6" t="n">
        <v>85.03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92.65000000000001</v>
      </c>
      <c r="C2908" s="1" t="n">
        <v>0</v>
      </c>
    </row>
    <row r="2909">
      <c r="A2909" s="5" t="n">
        <v>40597</v>
      </c>
      <c r="B2909" s="6" t="n">
        <v>96.04000000000001</v>
      </c>
      <c r="C2909" s="1" t="n">
        <v>0</v>
      </c>
    </row>
    <row r="2910">
      <c r="A2910" s="5" t="n">
        <v>40598</v>
      </c>
      <c r="B2910" s="6" t="n">
        <v>95.83</v>
      </c>
      <c r="C2910" s="1" t="n">
        <v>0</v>
      </c>
    </row>
    <row r="2911">
      <c r="A2911" s="5" t="n">
        <v>40599</v>
      </c>
      <c r="B2911" s="6" t="n">
        <v>96.52</v>
      </c>
      <c r="C2911" s="1" t="n">
        <v>0</v>
      </c>
    </row>
    <row r="2912">
      <c r="A2912" s="5" t="n">
        <v>40602</v>
      </c>
      <c r="B2912" s="6" t="n">
        <v>97.09999999999999</v>
      </c>
      <c r="C2912" s="1" t="n">
        <v>0</v>
      </c>
    </row>
    <row r="2913">
      <c r="A2913" s="5" t="n">
        <v>40603</v>
      </c>
      <c r="B2913" s="6" t="n">
        <v>99.63</v>
      </c>
      <c r="C2913" s="1" t="n">
        <v>0</v>
      </c>
    </row>
    <row r="2914">
      <c r="A2914" s="5" t="n">
        <v>40604</v>
      </c>
      <c r="B2914" s="6" t="n">
        <v>102.27</v>
      </c>
      <c r="C2914" s="1" t="n">
        <v>0</v>
      </c>
    </row>
    <row r="2915">
      <c r="A2915" s="5" t="n">
        <v>40605</v>
      </c>
      <c r="B2915" s="6" t="n">
        <v>101.92</v>
      </c>
      <c r="C2915" s="1" t="n">
        <v>0</v>
      </c>
    </row>
    <row r="2916">
      <c r="A2916" s="5" t="n">
        <v>40606</v>
      </c>
      <c r="B2916" s="6" t="n">
        <v>104.34</v>
      </c>
      <c r="C2916" s="1" t="n">
        <v>0</v>
      </c>
    </row>
    <row r="2917">
      <c r="A2917" s="5" t="n">
        <v>40609</v>
      </c>
      <c r="B2917" s="6" t="n">
        <v>105.37</v>
      </c>
      <c r="C2917" s="1" t="n">
        <v>0</v>
      </c>
    </row>
    <row r="2918">
      <c r="A2918" s="5" t="n">
        <v>40610</v>
      </c>
      <c r="B2918" s="6" t="n">
        <v>105.06</v>
      </c>
      <c r="C2918" s="1" t="n">
        <v>0</v>
      </c>
    </row>
    <row r="2919">
      <c r="A2919" s="5" t="n">
        <v>40611</v>
      </c>
      <c r="B2919" s="6" t="n">
        <v>104.39</v>
      </c>
      <c r="C2919" s="1" t="n">
        <v>0</v>
      </c>
    </row>
    <row r="2920">
      <c r="A2920" s="5" t="n">
        <v>40612</v>
      </c>
      <c r="B2920" s="6" t="n">
        <v>102.73</v>
      </c>
      <c r="C2920" s="1" t="n">
        <v>0</v>
      </c>
    </row>
    <row r="2921">
      <c r="A2921" s="5" t="n">
        <v>40613</v>
      </c>
      <c r="B2921" s="6" t="n">
        <v>101.14</v>
      </c>
      <c r="C2921" s="1" t="n">
        <v>0</v>
      </c>
    </row>
    <row r="2922">
      <c r="A2922" s="5" t="n">
        <v>40616</v>
      </c>
      <c r="B2922" s="6" t="n">
        <v>101.2</v>
      </c>
      <c r="C2922" s="1" t="n">
        <v>0</v>
      </c>
    </row>
    <row r="2923">
      <c r="A2923" s="5" t="n">
        <v>40617</v>
      </c>
      <c r="B2923" s="6" t="n">
        <v>97.23</v>
      </c>
      <c r="C2923" s="1" t="n">
        <v>0</v>
      </c>
    </row>
    <row r="2924">
      <c r="A2924" s="5" t="n">
        <v>40618</v>
      </c>
      <c r="B2924" s="6" t="n">
        <v>97.98999999999999</v>
      </c>
      <c r="C2924" s="1" t="n">
        <v>0</v>
      </c>
    </row>
    <row r="2925">
      <c r="A2925" s="5" t="n">
        <v>40619</v>
      </c>
      <c r="B2925" s="6" t="n">
        <v>101.47</v>
      </c>
      <c r="C2925" s="1" t="n">
        <v>0</v>
      </c>
    </row>
    <row r="2926">
      <c r="A2926" s="5" t="n">
        <v>40620</v>
      </c>
      <c r="B2926" s="6" t="n">
        <v>101.06</v>
      </c>
      <c r="C2926" s="1" t="n">
        <v>0</v>
      </c>
    </row>
    <row r="2927">
      <c r="A2927" s="5" t="n">
        <v>40623</v>
      </c>
      <c r="B2927" s="6" t="n">
        <v>102.36</v>
      </c>
      <c r="C2927" s="1" t="n">
        <v>0</v>
      </c>
    </row>
    <row r="2928">
      <c r="A2928" s="5" t="n">
        <v>40624</v>
      </c>
      <c r="B2928" s="6" t="n">
        <v>104.53</v>
      </c>
      <c r="C2928" s="1" t="n">
        <v>0</v>
      </c>
    </row>
    <row r="2929">
      <c r="A2929" s="5" t="n">
        <v>40625</v>
      </c>
      <c r="B2929" s="6" t="n">
        <v>105.21</v>
      </c>
      <c r="C2929" s="1" t="n">
        <v>0</v>
      </c>
    </row>
    <row r="2930">
      <c r="A2930" s="5" t="n">
        <v>40626</v>
      </c>
      <c r="B2930" s="6" t="n">
        <v>105.04</v>
      </c>
      <c r="C2930" s="1" t="n">
        <v>0</v>
      </c>
    </row>
    <row r="2931">
      <c r="A2931" s="5" t="n">
        <v>40627</v>
      </c>
      <c r="B2931" s="6" t="n">
        <v>104.89</v>
      </c>
      <c r="C2931" s="1" t="n">
        <v>0</v>
      </c>
    </row>
    <row r="2932">
      <c r="A2932" s="5" t="n">
        <v>40630</v>
      </c>
      <c r="B2932" s="6" t="n"/>
      <c r="C2932" s="1" t="n">
        <v>1</v>
      </c>
    </row>
    <row r="2933">
      <c r="A2933" s="5" t="n">
        <v>40631</v>
      </c>
      <c r="B2933" s="6" t="n">
        <v>104.34</v>
      </c>
      <c r="C2933" s="1" t="n">
        <v>0</v>
      </c>
    </row>
    <row r="2934">
      <c r="A2934" s="5" t="n">
        <v>40632</v>
      </c>
      <c r="B2934" s="6" t="n">
        <v>103.8</v>
      </c>
      <c r="C2934" s="1" t="n">
        <v>0</v>
      </c>
    </row>
    <row r="2935">
      <c r="A2935" s="5" t="n">
        <v>40633</v>
      </c>
      <c r="B2935" s="6" t="n">
        <v>106.19</v>
      </c>
      <c r="C2935" s="1" t="n">
        <v>0</v>
      </c>
    </row>
    <row r="2936">
      <c r="A2936" s="5" t="n">
        <v>40634</v>
      </c>
      <c r="B2936" s="6" t="n">
        <v>107.55</v>
      </c>
      <c r="C2936" s="1" t="n">
        <v>0</v>
      </c>
    </row>
    <row r="2937">
      <c r="A2937" s="5" t="n">
        <v>40637</v>
      </c>
      <c r="B2937" s="6" t="n">
        <v>108.14</v>
      </c>
      <c r="C2937" s="1" t="n">
        <v>0</v>
      </c>
    </row>
    <row r="2938">
      <c r="A2938" s="5" t="n">
        <v>40638</v>
      </c>
      <c r="B2938" s="6" t="n">
        <v>107.82</v>
      </c>
      <c r="C2938" s="1" t="n">
        <v>0</v>
      </c>
    </row>
    <row r="2939">
      <c r="A2939" s="5" t="n">
        <v>40639</v>
      </c>
      <c r="B2939" s="6" t="n">
        <v>108.38</v>
      </c>
      <c r="C2939" s="1" t="n">
        <v>0</v>
      </c>
    </row>
    <row r="2940">
      <c r="A2940" s="5" t="n">
        <v>40640</v>
      </c>
      <c r="B2940" s="6" t="n">
        <v>109.82</v>
      </c>
      <c r="C2940" s="1" t="n">
        <v>0</v>
      </c>
    </row>
    <row r="2941">
      <c r="A2941" s="5" t="n">
        <v>40641</v>
      </c>
      <c r="B2941" s="6" t="n"/>
      <c r="C2941" s="1" t="n">
        <v>1</v>
      </c>
    </row>
    <row r="2942">
      <c r="A2942" s="5" t="n">
        <v>40644</v>
      </c>
      <c r="B2942" s="6" t="n">
        <v>109.5</v>
      </c>
      <c r="C2942" s="1" t="n">
        <v>0</v>
      </c>
    </row>
    <row r="2943">
      <c r="A2943" s="5" t="n">
        <v>40645</v>
      </c>
      <c r="B2943" s="6" t="n"/>
      <c r="C2943" s="1" t="n">
        <v>1</v>
      </c>
    </row>
    <row r="2944">
      <c r="A2944" s="5" t="n">
        <v>40646</v>
      </c>
      <c r="B2944" s="6" t="n">
        <v>106.6</v>
      </c>
      <c r="C2944" s="1" t="n">
        <v>0</v>
      </c>
    </row>
    <row r="2945">
      <c r="A2945" s="5" t="n">
        <v>40647</v>
      </c>
      <c r="B2945" s="6" t="n"/>
      <c r="C2945" s="1" t="n">
        <v>1</v>
      </c>
    </row>
    <row r="2946">
      <c r="A2946" s="5" t="n">
        <v>40648</v>
      </c>
      <c r="B2946" s="6" t="n">
        <v>109.17</v>
      </c>
      <c r="C2946" s="1" t="n">
        <v>0</v>
      </c>
    </row>
    <row r="2947">
      <c r="A2947" s="5" t="n">
        <v>40651</v>
      </c>
      <c r="B2947" s="6" t="n">
        <v>106.7</v>
      </c>
      <c r="C2947" s="1" t="n">
        <v>0</v>
      </c>
    </row>
    <row r="2948">
      <c r="A2948" s="5" t="n">
        <v>40652</v>
      </c>
      <c r="B2948" s="6" t="n"/>
      <c r="C2948" s="1" t="n">
        <v>1</v>
      </c>
    </row>
    <row r="2949">
      <c r="A2949" s="5" t="n">
        <v>40653</v>
      </c>
      <c r="B2949" s="6" t="n"/>
      <c r="C2949" s="1" t="n">
        <v>1</v>
      </c>
    </row>
    <row r="2950">
      <c r="A2950" s="5" t="n">
        <v>40654</v>
      </c>
      <c r="B2950" s="6" t="n"/>
      <c r="C2950" s="1" t="n">
        <v>1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>
        <v>111.68</v>
      </c>
      <c r="C2952" s="1" t="n">
        <v>0</v>
      </c>
    </row>
    <row r="2953">
      <c r="A2953" s="5" t="n">
        <v>40659</v>
      </c>
      <c r="B2953" s="6" t="n">
        <v>111.72</v>
      </c>
      <c r="C2953" s="1" t="n">
        <v>0</v>
      </c>
    </row>
    <row r="2954">
      <c r="A2954" s="5" t="n">
        <v>40660</v>
      </c>
      <c r="B2954" s="6" t="n">
        <v>112.31</v>
      </c>
      <c r="C2954" s="1" t="n">
        <v>0</v>
      </c>
    </row>
    <row r="2955">
      <c r="A2955" s="5" t="n">
        <v>40661</v>
      </c>
      <c r="B2955" s="6" t="n">
        <v>112.38</v>
      </c>
      <c r="C2955" s="1" t="n">
        <v>0</v>
      </c>
    </row>
    <row r="2956">
      <c r="A2956" s="5" t="n">
        <v>40662</v>
      </c>
      <c r="B2956" s="6" t="n"/>
      <c r="C2956" s="1" t="n">
        <v>1</v>
      </c>
    </row>
    <row r="2957">
      <c r="A2957" s="5" t="n">
        <v>40665</v>
      </c>
      <c r="B2957" s="6" t="n">
        <v>113.03</v>
      </c>
      <c r="C2957" s="1" t="n">
        <v>0</v>
      </c>
    </row>
    <row r="2958">
      <c r="A2958" s="5" t="n">
        <v>40666</v>
      </c>
      <c r="B2958" s="6" t="n">
        <v>110.6</v>
      </c>
      <c r="C2958" s="1" t="n">
        <v>0</v>
      </c>
    </row>
    <row r="2959">
      <c r="A2959" s="5" t="n">
        <v>40667</v>
      </c>
      <c r="B2959" s="6" t="n"/>
      <c r="C2959" s="1" t="n">
        <v>1</v>
      </c>
    </row>
    <row r="2960">
      <c r="A2960" s="5" t="n">
        <v>40668</v>
      </c>
      <c r="B2960" s="6" t="n"/>
      <c r="C2960" s="1" t="n">
        <v>1</v>
      </c>
    </row>
    <row r="2961">
      <c r="A2961" s="5" t="n">
        <v>40669</v>
      </c>
      <c r="B2961" s="6" t="n"/>
      <c r="C2961" s="1" t="n">
        <v>1</v>
      </c>
    </row>
    <row r="2962">
      <c r="A2962" s="5" t="n">
        <v>40672</v>
      </c>
      <c r="B2962" s="6" t="n"/>
      <c r="C2962" s="1" t="n">
        <v>1</v>
      </c>
    </row>
    <row r="2963">
      <c r="A2963" s="5" t="n">
        <v>40673</v>
      </c>
      <c r="B2963" s="6" t="n">
        <v>103.39</v>
      </c>
      <c r="C2963" s="1" t="n">
        <v>0</v>
      </c>
    </row>
    <row r="2964">
      <c r="A2964" s="5" t="n">
        <v>40674</v>
      </c>
      <c r="B2964" s="6" t="n">
        <v>97.88</v>
      </c>
      <c r="C2964" s="1" t="n">
        <v>0</v>
      </c>
    </row>
    <row r="2965">
      <c r="A2965" s="5" t="n">
        <v>40675</v>
      </c>
      <c r="B2965" s="6" t="n"/>
      <c r="C2965" s="1" t="n">
        <v>1</v>
      </c>
    </row>
    <row r="2966">
      <c r="A2966" s="5" t="n">
        <v>40676</v>
      </c>
      <c r="B2966" s="6" t="n"/>
      <c r="C2966" s="1" t="n">
        <v>1</v>
      </c>
    </row>
    <row r="2967">
      <c r="A2967" s="5" t="n">
        <v>40679</v>
      </c>
      <c r="B2967" s="6" t="n"/>
      <c r="C2967" s="1" t="n">
        <v>1</v>
      </c>
    </row>
    <row r="2968">
      <c r="A2968" s="5" t="n">
        <v>40680</v>
      </c>
      <c r="B2968" s="6" t="n">
        <v>96.40000000000001</v>
      </c>
      <c r="C2968" s="1" t="n">
        <v>0</v>
      </c>
    </row>
    <row r="2969">
      <c r="A2969" s="5" t="n">
        <v>40681</v>
      </c>
      <c r="B2969" s="6" t="n">
        <v>99.52</v>
      </c>
      <c r="C2969" s="1" t="n">
        <v>0</v>
      </c>
    </row>
    <row r="2970">
      <c r="A2970" s="5" t="n">
        <v>40682</v>
      </c>
      <c r="B2970" s="6" t="n"/>
      <c r="C2970" s="1" t="n">
        <v>1</v>
      </c>
    </row>
    <row r="2971">
      <c r="A2971" s="5" t="n">
        <v>40683</v>
      </c>
      <c r="B2971" s="6" t="n"/>
      <c r="C2971" s="1" t="n">
        <v>1</v>
      </c>
    </row>
    <row r="2972">
      <c r="A2972" s="5" t="n">
        <v>40686</v>
      </c>
      <c r="B2972" s="6" t="n">
        <v>97.06</v>
      </c>
      <c r="C2972" s="1" t="n">
        <v>0</v>
      </c>
    </row>
    <row r="2973">
      <c r="A2973" s="5" t="n">
        <v>40687</v>
      </c>
      <c r="B2973" s="6" t="n"/>
      <c r="C2973" s="1" t="n">
        <v>1</v>
      </c>
    </row>
    <row r="2974">
      <c r="A2974" s="5" t="n">
        <v>40688</v>
      </c>
      <c r="B2974" s="6" t="n"/>
      <c r="C2974" s="1" t="n">
        <v>1</v>
      </c>
    </row>
    <row r="2975">
      <c r="A2975" s="5" t="n">
        <v>40689</v>
      </c>
      <c r="B2975" s="6" t="n"/>
      <c r="C2975" s="1" t="n">
        <v>1</v>
      </c>
    </row>
    <row r="2976">
      <c r="A2976" s="5" t="n">
        <v>40690</v>
      </c>
      <c r="B2976" s="6" t="n"/>
      <c r="C2976" s="1" t="n">
        <v>1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102.7</v>
      </c>
      <c r="C2978" s="1" t="n">
        <v>0</v>
      </c>
    </row>
    <row r="2979">
      <c r="A2979" s="5" t="n">
        <v>40695</v>
      </c>
      <c r="B2979" s="6" t="n">
        <v>100.3</v>
      </c>
      <c r="C2979" s="1" t="n">
        <v>0</v>
      </c>
    </row>
    <row r="2980">
      <c r="A2980" s="5" t="n">
        <v>40696</v>
      </c>
      <c r="B2980" s="6" t="n"/>
      <c r="C2980" s="1" t="n">
        <v>1</v>
      </c>
    </row>
    <row r="2981">
      <c r="A2981" s="5" t="n">
        <v>40697</v>
      </c>
      <c r="B2981" s="6" t="n">
        <v>100.28</v>
      </c>
      <c r="C2981" s="1" t="n">
        <v>0</v>
      </c>
    </row>
    <row r="2982">
      <c r="A2982" s="5" t="n">
        <v>40700</v>
      </c>
      <c r="B2982" s="6" t="n"/>
      <c r="C2982" s="1" t="n">
        <v>1</v>
      </c>
    </row>
    <row r="2983">
      <c r="A2983" s="5" t="n">
        <v>40701</v>
      </c>
      <c r="B2983" s="6" t="n"/>
      <c r="C2983" s="1" t="n">
        <v>1</v>
      </c>
    </row>
    <row r="2984">
      <c r="A2984" s="5" t="n">
        <v>40702</v>
      </c>
      <c r="B2984" s="6" t="n">
        <v>100.77</v>
      </c>
      <c r="C2984" s="1" t="n">
        <v>0</v>
      </c>
    </row>
    <row r="2985">
      <c r="A2985" s="5" t="n">
        <v>40703</v>
      </c>
      <c r="B2985" s="6" t="n"/>
      <c r="C2985" s="1" t="n">
        <v>1</v>
      </c>
    </row>
    <row r="2986">
      <c r="A2986" s="5" t="n">
        <v>40704</v>
      </c>
      <c r="B2986" s="6" t="n">
        <v>99.3</v>
      </c>
      <c r="C2986" s="1" t="n">
        <v>0</v>
      </c>
    </row>
    <row r="2987">
      <c r="A2987" s="5" t="n">
        <v>40707</v>
      </c>
      <c r="B2987" s="6" t="n">
        <v>97.2</v>
      </c>
      <c r="C2987" s="1" t="n">
        <v>0</v>
      </c>
    </row>
    <row r="2988">
      <c r="A2988" s="5" t="n">
        <v>40708</v>
      </c>
      <c r="B2988" s="6" t="n"/>
      <c r="C2988" s="1" t="n">
        <v>1</v>
      </c>
    </row>
    <row r="2989">
      <c r="A2989" s="5" t="n">
        <v>40709</v>
      </c>
      <c r="B2989" s="6" t="n"/>
      <c r="C2989" s="1" t="n">
        <v>1</v>
      </c>
    </row>
    <row r="2990">
      <c r="A2990" s="5" t="n">
        <v>40710</v>
      </c>
      <c r="B2990" s="6" t="n"/>
      <c r="C2990" s="1" t="n">
        <v>1</v>
      </c>
    </row>
    <row r="2991">
      <c r="A2991" s="5" t="n">
        <v>40711</v>
      </c>
      <c r="B2991" s="6" t="n"/>
      <c r="C2991" s="1" t="n">
        <v>1</v>
      </c>
    </row>
    <row r="2992">
      <c r="A2992" s="5" t="n">
        <v>40714</v>
      </c>
      <c r="B2992" s="6" t="n"/>
      <c r="C2992" s="1" t="n">
        <v>1</v>
      </c>
    </row>
    <row r="2993">
      <c r="A2993" s="5" t="n">
        <v>40715</v>
      </c>
      <c r="B2993" s="6" t="n">
        <v>93.7</v>
      </c>
      <c r="C2993" s="1" t="n">
        <v>0</v>
      </c>
    </row>
    <row r="2994">
      <c r="A2994" s="5" t="n">
        <v>40716</v>
      </c>
      <c r="B2994" s="6" t="n"/>
      <c r="C2994" s="1" t="n">
        <v>1</v>
      </c>
    </row>
    <row r="2995">
      <c r="A2995" s="5" t="n">
        <v>40717</v>
      </c>
      <c r="B2995" s="6" t="n">
        <v>90.7</v>
      </c>
      <c r="C2995" s="1" t="n">
        <v>0</v>
      </c>
    </row>
    <row r="2996">
      <c r="A2996" s="5" t="n">
        <v>40718</v>
      </c>
      <c r="B2996" s="6" t="n"/>
      <c r="C2996" s="1" t="n">
        <v>1</v>
      </c>
    </row>
    <row r="2997">
      <c r="A2997" s="5" t="n">
        <v>40721</v>
      </c>
      <c r="B2997" s="6" t="n"/>
      <c r="C2997" s="1" t="n">
        <v>1</v>
      </c>
    </row>
    <row r="2998">
      <c r="A2998" s="5" t="n">
        <v>40722</v>
      </c>
      <c r="B2998" s="6" t="n">
        <v>92.90000000000001</v>
      </c>
      <c r="C2998" s="1" t="n">
        <v>0</v>
      </c>
    </row>
    <row r="2999">
      <c r="A2999" s="5" t="n">
        <v>40723</v>
      </c>
      <c r="B2999" s="6" t="n"/>
      <c r="C2999" s="1" t="n">
        <v>1</v>
      </c>
    </row>
    <row r="3000">
      <c r="A3000" s="5" t="n">
        <v>40724</v>
      </c>
      <c r="B3000" s="6" t="n">
        <v>95.3</v>
      </c>
      <c r="C3000" s="1" t="n">
        <v>0</v>
      </c>
    </row>
    <row r="3001">
      <c r="A3001" s="5" t="n">
        <v>40725</v>
      </c>
      <c r="B3001" s="6" t="n">
        <v>94.81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/>
      <c r="C3003" s="1" t="n">
        <v>1</v>
      </c>
    </row>
    <row r="3004">
      <c r="A3004" s="5" t="n">
        <v>40730</v>
      </c>
      <c r="B3004" s="6" t="n"/>
      <c r="C3004" s="1" t="n">
        <v>1</v>
      </c>
    </row>
    <row r="3005">
      <c r="A3005" s="5" t="n">
        <v>40731</v>
      </c>
      <c r="B3005" s="6" t="n">
        <v>98.7</v>
      </c>
      <c r="C3005" s="1" t="n">
        <v>0</v>
      </c>
    </row>
    <row r="3006">
      <c r="A3006" s="5" t="n">
        <v>40732</v>
      </c>
      <c r="B3006" s="6" t="n">
        <v>96.2</v>
      </c>
      <c r="C3006" s="1" t="n">
        <v>0</v>
      </c>
    </row>
    <row r="3007">
      <c r="A3007" s="5" t="n">
        <v>40735</v>
      </c>
      <c r="B3007" s="6" t="n"/>
      <c r="C3007" s="1" t="n">
        <v>1</v>
      </c>
    </row>
    <row r="3008">
      <c r="A3008" s="5" t="n">
        <v>40736</v>
      </c>
      <c r="B3008" s="6" t="n"/>
      <c r="C3008" s="1" t="n">
        <v>1</v>
      </c>
    </row>
    <row r="3009">
      <c r="A3009" s="5" t="n">
        <v>40737</v>
      </c>
      <c r="B3009" s="6" t="n"/>
      <c r="C3009" s="1" t="n">
        <v>1</v>
      </c>
    </row>
    <row r="3010">
      <c r="A3010" s="5" t="n">
        <v>40738</v>
      </c>
      <c r="B3010" s="6" t="n">
        <v>95.75</v>
      </c>
      <c r="C3010" s="1" t="n">
        <v>0</v>
      </c>
    </row>
    <row r="3011">
      <c r="A3011" s="5" t="n">
        <v>40739</v>
      </c>
      <c r="B3011" s="6" t="n">
        <v>97.23999999999999</v>
      </c>
      <c r="C3011" s="1" t="n">
        <v>0</v>
      </c>
    </row>
    <row r="3012">
      <c r="A3012" s="5" t="n">
        <v>40742</v>
      </c>
      <c r="B3012" s="6" t="n">
        <v>95.94</v>
      </c>
      <c r="C3012" s="1" t="n">
        <v>0</v>
      </c>
    </row>
    <row r="3013">
      <c r="A3013" s="5" t="n">
        <v>40743</v>
      </c>
      <c r="B3013" s="6" t="n">
        <v>97.48999999999999</v>
      </c>
      <c r="C3013" s="1" t="n">
        <v>0</v>
      </c>
    </row>
    <row r="3014">
      <c r="A3014" s="5" t="n">
        <v>40744</v>
      </c>
      <c r="B3014" s="6" t="n">
        <v>98.11</v>
      </c>
      <c r="C3014" s="1" t="n">
        <v>0</v>
      </c>
    </row>
    <row r="3015">
      <c r="A3015" s="5" t="n">
        <v>40745</v>
      </c>
      <c r="B3015" s="6" t="n">
        <v>98.95999999999999</v>
      </c>
      <c r="C3015" s="1" t="n">
        <v>0</v>
      </c>
    </row>
    <row r="3016">
      <c r="A3016" s="5" t="n">
        <v>40746</v>
      </c>
      <c r="B3016" s="6" t="n"/>
      <c r="C3016" s="1" t="n">
        <v>1</v>
      </c>
    </row>
    <row r="3017">
      <c r="A3017" s="5" t="n">
        <v>40749</v>
      </c>
      <c r="B3017" s="6" t="n">
        <v>98.97</v>
      </c>
      <c r="C3017" s="1" t="n">
        <v>0</v>
      </c>
    </row>
    <row r="3018">
      <c r="A3018" s="5" t="n">
        <v>40750</v>
      </c>
      <c r="B3018" s="6" t="n">
        <v>99.61</v>
      </c>
      <c r="C3018" s="1" t="n">
        <v>0</v>
      </c>
    </row>
    <row r="3019">
      <c r="A3019" s="5" t="n">
        <v>40751</v>
      </c>
      <c r="B3019" s="6" t="n">
        <v>97.40000000000001</v>
      </c>
      <c r="C3019" s="1" t="n">
        <v>0</v>
      </c>
    </row>
    <row r="3020">
      <c r="A3020" s="5" t="n">
        <v>40752</v>
      </c>
      <c r="B3020" s="6" t="n">
        <v>97.48</v>
      </c>
      <c r="C3020" s="1" t="n">
        <v>0</v>
      </c>
    </row>
    <row r="3021">
      <c r="A3021" s="5" t="n">
        <v>40753</v>
      </c>
      <c r="B3021" s="6" t="n">
        <v>95.68000000000001</v>
      </c>
      <c r="C3021" s="1" t="n">
        <v>0</v>
      </c>
    </row>
    <row r="3022">
      <c r="A3022" s="5" t="n">
        <v>40756</v>
      </c>
      <c r="B3022" s="6" t="n">
        <v>94.98</v>
      </c>
      <c r="C3022" s="1" t="n">
        <v>0</v>
      </c>
    </row>
    <row r="3023">
      <c r="A3023" s="5" t="n">
        <v>40757</v>
      </c>
      <c r="B3023" s="6" t="n">
        <v>93.78</v>
      </c>
      <c r="C3023" s="1" t="n">
        <v>0</v>
      </c>
    </row>
    <row r="3024">
      <c r="A3024" s="5" t="n">
        <v>40758</v>
      </c>
      <c r="B3024" s="6" t="n">
        <v>91.87</v>
      </c>
      <c r="C3024" s="1" t="n">
        <v>0</v>
      </c>
    </row>
    <row r="3025">
      <c r="A3025" s="5" t="n">
        <v>40759</v>
      </c>
      <c r="B3025" s="6" t="n">
        <v>86.75</v>
      </c>
      <c r="C3025" s="1" t="n">
        <v>0</v>
      </c>
    </row>
    <row r="3026">
      <c r="A3026" s="5" t="n">
        <v>40760</v>
      </c>
      <c r="B3026" s="6" t="n">
        <v>86.89</v>
      </c>
      <c r="C3026" s="1" t="n">
        <v>0</v>
      </c>
    </row>
    <row r="3027">
      <c r="A3027" s="5" t="n">
        <v>40763</v>
      </c>
      <c r="B3027" s="6" t="n">
        <v>81.27</v>
      </c>
      <c r="C3027" s="1" t="n">
        <v>0</v>
      </c>
    </row>
    <row r="3028">
      <c r="A3028" s="5" t="n">
        <v>40764</v>
      </c>
      <c r="B3028" s="6" t="n">
        <v>79.31999999999999</v>
      </c>
      <c r="C3028" s="1" t="n">
        <v>0</v>
      </c>
    </row>
    <row r="3029">
      <c r="A3029" s="5" t="n">
        <v>40765</v>
      </c>
      <c r="B3029" s="6" t="n">
        <v>83.05</v>
      </c>
      <c r="C3029" s="1" t="n">
        <v>0</v>
      </c>
    </row>
    <row r="3030">
      <c r="A3030" s="5" t="n">
        <v>40766</v>
      </c>
      <c r="B3030" s="6" t="n">
        <v>85.48</v>
      </c>
      <c r="C3030" s="1" t="n">
        <v>0</v>
      </c>
    </row>
    <row r="3031">
      <c r="A3031" s="5" t="n">
        <v>40767</v>
      </c>
      <c r="B3031" s="6" t="n">
        <v>85.19</v>
      </c>
      <c r="C3031" s="1" t="n">
        <v>0</v>
      </c>
    </row>
    <row r="3032">
      <c r="A3032" s="5" t="n">
        <v>40770</v>
      </c>
      <c r="B3032" s="6" t="n">
        <v>87.88</v>
      </c>
      <c r="C3032" s="1" t="n">
        <v>0</v>
      </c>
    </row>
    <row r="3033">
      <c r="A3033" s="5" t="n">
        <v>40771</v>
      </c>
      <c r="B3033" s="6" t="n">
        <v>86.65000000000001</v>
      </c>
      <c r="C3033" s="1" t="n">
        <v>0</v>
      </c>
    </row>
    <row r="3034">
      <c r="A3034" s="5" t="n">
        <v>40772</v>
      </c>
      <c r="B3034" s="6" t="n">
        <v>87.58</v>
      </c>
      <c r="C3034" s="1" t="n">
        <v>0</v>
      </c>
    </row>
    <row r="3035">
      <c r="A3035" s="5" t="n">
        <v>40773</v>
      </c>
      <c r="B3035" s="6" t="n">
        <v>82.38</v>
      </c>
      <c r="C3035" s="1" t="n">
        <v>0</v>
      </c>
    </row>
    <row r="3036">
      <c r="A3036" s="5" t="n">
        <v>40774</v>
      </c>
      <c r="B3036" s="6" t="n">
        <v>82.33</v>
      </c>
      <c r="C3036" s="1" t="n">
        <v>0</v>
      </c>
    </row>
    <row r="3037">
      <c r="A3037" s="5" t="n">
        <v>40777</v>
      </c>
      <c r="B3037" s="6" t="n">
        <v>84.42</v>
      </c>
      <c r="C3037" s="1" t="n">
        <v>0</v>
      </c>
    </row>
    <row r="3038">
      <c r="A3038" s="5" t="n">
        <v>40778</v>
      </c>
      <c r="B3038" s="6" t="n">
        <v>85.34999999999999</v>
      </c>
      <c r="C3038" s="1" t="n">
        <v>0</v>
      </c>
    </row>
    <row r="3039">
      <c r="A3039" s="5" t="n">
        <v>40779</v>
      </c>
      <c r="B3039" s="6" t="n">
        <v>84.98999999999999</v>
      </c>
      <c r="C3039" s="1" t="n">
        <v>0</v>
      </c>
    </row>
    <row r="3040">
      <c r="A3040" s="5" t="n">
        <v>40780</v>
      </c>
      <c r="B3040" s="6" t="n">
        <v>85.15000000000001</v>
      </c>
      <c r="C3040" s="1" t="n">
        <v>0</v>
      </c>
    </row>
    <row r="3041">
      <c r="A3041" s="5" t="n">
        <v>40781</v>
      </c>
      <c r="B3041" s="6" t="n">
        <v>85.37</v>
      </c>
      <c r="C3041" s="1" t="n">
        <v>0</v>
      </c>
    </row>
    <row r="3042">
      <c r="A3042" s="5" t="n">
        <v>40784</v>
      </c>
      <c r="B3042" s="6" t="n">
        <v>87.27</v>
      </c>
      <c r="C3042" s="1" t="n">
        <v>0</v>
      </c>
    </row>
    <row r="3043">
      <c r="A3043" s="5" t="n">
        <v>40785</v>
      </c>
      <c r="B3043" s="6" t="n">
        <v>88.90000000000001</v>
      </c>
      <c r="C3043" s="1" t="n">
        <v>0</v>
      </c>
    </row>
    <row r="3044">
      <c r="A3044" s="5" t="n">
        <v>40786</v>
      </c>
      <c r="B3044" s="6" t="n">
        <v>88.81</v>
      </c>
      <c r="C3044" s="1" t="n">
        <v>0</v>
      </c>
    </row>
    <row r="3045">
      <c r="A3045" s="5" t="n">
        <v>40787</v>
      </c>
      <c r="B3045" s="6" t="n">
        <v>88.93000000000001</v>
      </c>
      <c r="C3045" s="1" t="n">
        <v>0</v>
      </c>
    </row>
    <row r="3046">
      <c r="A3046" s="5" t="n">
        <v>40788</v>
      </c>
      <c r="B3046" s="6" t="n">
        <v>86.45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85.98999999999999</v>
      </c>
      <c r="C3048" s="1" t="n">
        <v>0</v>
      </c>
    </row>
    <row r="3049">
      <c r="A3049" s="5" t="n">
        <v>40793</v>
      </c>
      <c r="B3049" s="6" t="n">
        <v>89.34</v>
      </c>
      <c r="C3049" s="1" t="n">
        <v>0</v>
      </c>
    </row>
    <row r="3050">
      <c r="A3050" s="5" t="n">
        <v>40794</v>
      </c>
      <c r="B3050" s="6" t="n">
        <v>89.05</v>
      </c>
      <c r="C3050" s="1" t="n">
        <v>0</v>
      </c>
    </row>
    <row r="3051">
      <c r="A3051" s="5" t="n">
        <v>40795</v>
      </c>
      <c r="B3051" s="6" t="n">
        <v>87.23999999999999</v>
      </c>
      <c r="C3051" s="1" t="n">
        <v>0</v>
      </c>
    </row>
    <row r="3052">
      <c r="A3052" s="5" t="n">
        <v>40798</v>
      </c>
      <c r="B3052" s="6" t="n">
        <v>88.19</v>
      </c>
      <c r="C3052" s="1" t="n">
        <v>0</v>
      </c>
    </row>
    <row r="3053">
      <c r="A3053" s="5" t="n">
        <v>40799</v>
      </c>
      <c r="B3053" s="6" t="n">
        <v>90.20999999999999</v>
      </c>
      <c r="C3053" s="1" t="n">
        <v>0</v>
      </c>
    </row>
    <row r="3054">
      <c r="A3054" s="5" t="n">
        <v>40800</v>
      </c>
      <c r="B3054" s="6" t="n">
        <v>88.91</v>
      </c>
      <c r="C3054" s="1" t="n">
        <v>0</v>
      </c>
    </row>
    <row r="3055">
      <c r="A3055" s="5" t="n">
        <v>40801</v>
      </c>
      <c r="B3055" s="6" t="n">
        <v>89.40000000000001</v>
      </c>
      <c r="C3055" s="1" t="n">
        <v>0</v>
      </c>
    </row>
    <row r="3056">
      <c r="A3056" s="5" t="n">
        <v>40802</v>
      </c>
      <c r="B3056" s="6" t="n">
        <v>87.95999999999999</v>
      </c>
      <c r="C3056" s="1" t="n">
        <v>0</v>
      </c>
    </row>
    <row r="3057">
      <c r="A3057" s="5" t="n">
        <v>40805</v>
      </c>
      <c r="B3057" s="6" t="n">
        <v>85.7</v>
      </c>
      <c r="C3057" s="1" t="n">
        <v>0</v>
      </c>
    </row>
    <row r="3058">
      <c r="A3058" s="5" t="n">
        <v>40806</v>
      </c>
      <c r="B3058" s="6" t="n">
        <v>86.92</v>
      </c>
      <c r="C3058" s="1" t="n">
        <v>0</v>
      </c>
    </row>
    <row r="3059">
      <c r="A3059" s="5" t="n">
        <v>40807</v>
      </c>
      <c r="B3059" s="6" t="n">
        <v>85.77</v>
      </c>
      <c r="C3059" s="1" t="n">
        <v>0</v>
      </c>
    </row>
    <row r="3060">
      <c r="A3060" s="5" t="n">
        <v>40808</v>
      </c>
      <c r="B3060" s="6" t="n">
        <v>80.29000000000001</v>
      </c>
      <c r="C3060" s="1" t="n">
        <v>0</v>
      </c>
    </row>
    <row r="3061">
      <c r="A3061" s="5" t="n">
        <v>40809</v>
      </c>
      <c r="B3061" s="6" t="n">
        <v>79.58</v>
      </c>
      <c r="C3061" s="1" t="n">
        <v>0</v>
      </c>
    </row>
    <row r="3062">
      <c r="A3062" s="5" t="n">
        <v>40812</v>
      </c>
      <c r="B3062" s="6" t="n">
        <v>79.97</v>
      </c>
      <c r="C3062" s="1" t="n">
        <v>0</v>
      </c>
    </row>
    <row r="3063">
      <c r="A3063" s="5" t="n">
        <v>40813</v>
      </c>
      <c r="B3063" s="6" t="n">
        <v>84.18000000000001</v>
      </c>
      <c r="C3063" s="1" t="n">
        <v>0</v>
      </c>
    </row>
    <row r="3064">
      <c r="A3064" s="5" t="n">
        <v>40814</v>
      </c>
      <c r="B3064" s="6" t="n">
        <v>80.94</v>
      </c>
      <c r="C3064" s="1" t="n">
        <v>0</v>
      </c>
    </row>
    <row r="3065">
      <c r="A3065" s="5" t="n">
        <v>40815</v>
      </c>
      <c r="B3065" s="6" t="n">
        <v>81.87</v>
      </c>
      <c r="C3065" s="1" t="n">
        <v>0</v>
      </c>
    </row>
    <row r="3066">
      <c r="A3066" s="5" t="n">
        <v>40816</v>
      </c>
      <c r="B3066" s="6" t="n">
        <v>78.93000000000001</v>
      </c>
      <c r="C3066" s="1" t="n">
        <v>0</v>
      </c>
    </row>
    <row r="3067">
      <c r="A3067" s="5" t="n">
        <v>40819</v>
      </c>
      <c r="B3067" s="6" t="n">
        <v>77.34</v>
      </c>
      <c r="C3067" s="1" t="n">
        <v>0</v>
      </c>
    </row>
    <row r="3068">
      <c r="A3068" s="5" t="n">
        <v>40820</v>
      </c>
      <c r="B3068" s="6" t="n">
        <v>75.40000000000001</v>
      </c>
      <c r="C3068" s="1" t="n">
        <v>0</v>
      </c>
    </row>
    <row r="3069">
      <c r="A3069" s="5" t="n">
        <v>40821</v>
      </c>
      <c r="B3069" s="6" t="n">
        <v>79.41</v>
      </c>
      <c r="C3069" s="1" t="n">
        <v>0</v>
      </c>
    </row>
    <row r="3070">
      <c r="A3070" s="5" t="n">
        <v>40822</v>
      </c>
      <c r="B3070" s="6" t="n">
        <v>82.31999999999999</v>
      </c>
      <c r="C3070" s="1" t="n">
        <v>0</v>
      </c>
    </row>
    <row r="3071">
      <c r="A3071" s="5" t="n">
        <v>40823</v>
      </c>
      <c r="B3071" s="6" t="n">
        <v>82.7</v>
      </c>
      <c r="C3071" s="1" t="n">
        <v>0</v>
      </c>
    </row>
    <row r="3072">
      <c r="A3072" s="5" t="n">
        <v>40826</v>
      </c>
      <c r="B3072" s="6" t="n">
        <v>85.14</v>
      </c>
      <c r="C3072" s="1" t="n">
        <v>0</v>
      </c>
    </row>
    <row r="3073">
      <c r="A3073" s="5" t="n">
        <v>40827</v>
      </c>
      <c r="B3073" s="6" t="n">
        <v>85.54000000000001</v>
      </c>
      <c r="C3073" s="1" t="n">
        <v>0</v>
      </c>
    </row>
    <row r="3074">
      <c r="A3074" s="5" t="n">
        <v>40828</v>
      </c>
      <c r="B3074" s="6" t="n">
        <v>85.3</v>
      </c>
      <c r="C3074" s="1" t="n">
        <v>0</v>
      </c>
    </row>
    <row r="3075">
      <c r="A3075" s="5" t="n">
        <v>40829</v>
      </c>
      <c r="B3075" s="6" t="n">
        <v>83.95999999999999</v>
      </c>
      <c r="C3075" s="1" t="n">
        <v>0</v>
      </c>
    </row>
    <row r="3076">
      <c r="A3076" s="5" t="n">
        <v>40830</v>
      </c>
      <c r="B3076" s="6" t="n">
        <v>86.8</v>
      </c>
      <c r="C3076" s="1" t="n">
        <v>0</v>
      </c>
    </row>
    <row r="3077">
      <c r="A3077" s="5" t="n">
        <v>40833</v>
      </c>
      <c r="B3077" s="6" t="n">
        <v>86.38</v>
      </c>
      <c r="C3077" s="1" t="n">
        <v>0</v>
      </c>
    </row>
    <row r="3078">
      <c r="A3078" s="5" t="n">
        <v>40834</v>
      </c>
      <c r="B3078" s="6" t="n">
        <v>88.34</v>
      </c>
      <c r="C3078" s="1" t="n">
        <v>0</v>
      </c>
    </row>
    <row r="3079">
      <c r="A3079" s="5" t="n">
        <v>40835</v>
      </c>
      <c r="B3079" s="6" t="n">
        <v>86.11</v>
      </c>
      <c r="C3079" s="1" t="n">
        <v>0</v>
      </c>
    </row>
    <row r="3080">
      <c r="A3080" s="5" t="n">
        <v>40836</v>
      </c>
      <c r="B3080" s="6" t="n">
        <v>86.06999999999999</v>
      </c>
      <c r="C3080" s="1" t="n">
        <v>0</v>
      </c>
    </row>
    <row r="3081">
      <c r="A3081" s="5" t="n">
        <v>40837</v>
      </c>
      <c r="B3081" s="6" t="n">
        <v>87.19</v>
      </c>
      <c r="C3081" s="1" t="n">
        <v>0</v>
      </c>
    </row>
    <row r="3082">
      <c r="A3082" s="5" t="n">
        <v>40840</v>
      </c>
      <c r="B3082" s="6" t="n">
        <v>91.12</v>
      </c>
      <c r="C3082" s="1" t="n">
        <v>0</v>
      </c>
    </row>
    <row r="3083">
      <c r="A3083" s="5" t="n">
        <v>40841</v>
      </c>
      <c r="B3083" s="6" t="n">
        <v>92.98</v>
      </c>
      <c r="C3083" s="1" t="n">
        <v>0</v>
      </c>
    </row>
    <row r="3084">
      <c r="A3084" s="5" t="n">
        <v>40842</v>
      </c>
      <c r="B3084" s="6" t="n">
        <v>90.2</v>
      </c>
      <c r="C3084" s="1" t="n">
        <v>0</v>
      </c>
    </row>
    <row r="3085">
      <c r="A3085" s="5" t="n">
        <v>40843</v>
      </c>
      <c r="B3085" s="6" t="n">
        <v>93.95999999999999</v>
      </c>
      <c r="C3085" s="1" t="n">
        <v>0</v>
      </c>
    </row>
    <row r="3086">
      <c r="A3086" s="5" t="n">
        <v>40844</v>
      </c>
      <c r="B3086" s="6" t="n">
        <v>93.31999999999999</v>
      </c>
      <c r="C3086" s="1" t="n">
        <v>0</v>
      </c>
    </row>
    <row r="3087">
      <c r="A3087" s="5" t="n">
        <v>40847</v>
      </c>
      <c r="B3087" s="6" t="n">
        <v>93.19</v>
      </c>
      <c r="C3087" s="1" t="n">
        <v>0</v>
      </c>
    </row>
    <row r="3088">
      <c r="A3088" s="5" t="n">
        <v>40848</v>
      </c>
      <c r="B3088" s="6" t="n">
        <v>92.19</v>
      </c>
      <c r="C3088" s="1" t="n">
        <v>0</v>
      </c>
    </row>
    <row r="3089">
      <c r="A3089" s="5" t="n">
        <v>40849</v>
      </c>
      <c r="B3089" s="6" t="n">
        <v>92.51000000000001</v>
      </c>
      <c r="C3089" s="1" t="n">
        <v>0</v>
      </c>
    </row>
    <row r="3090">
      <c r="A3090" s="5" t="n">
        <v>40850</v>
      </c>
      <c r="B3090" s="6" t="n">
        <v>94.06999999999999</v>
      </c>
      <c r="C3090" s="1" t="n">
        <v>0</v>
      </c>
    </row>
    <row r="3091">
      <c r="A3091" s="5" t="n">
        <v>40851</v>
      </c>
      <c r="B3091" s="6" t="n">
        <v>94.26000000000001</v>
      </c>
      <c r="C3091" s="1" t="n">
        <v>0</v>
      </c>
    </row>
    <row r="3092">
      <c r="A3092" s="5" t="n">
        <v>40854</v>
      </c>
      <c r="B3092" s="6" t="n">
        <v>95.52</v>
      </c>
      <c r="C3092" s="1" t="n">
        <v>0</v>
      </c>
    </row>
    <row r="3093">
      <c r="A3093" s="5" t="n">
        <v>40855</v>
      </c>
      <c r="B3093" s="6" t="n">
        <v>96.8</v>
      </c>
      <c r="C3093" s="1" t="n">
        <v>0</v>
      </c>
    </row>
    <row r="3094">
      <c r="A3094" s="5" t="n">
        <v>40856</v>
      </c>
      <c r="B3094" s="6" t="n">
        <v>95.73999999999999</v>
      </c>
      <c r="C3094" s="1" t="n">
        <v>0</v>
      </c>
    </row>
    <row r="3095">
      <c r="A3095" s="5" t="n">
        <v>40857</v>
      </c>
      <c r="B3095" s="6" t="n">
        <v>97.78</v>
      </c>
      <c r="C3095" s="1" t="n">
        <v>0</v>
      </c>
    </row>
    <row r="3096">
      <c r="A3096" s="5" t="n">
        <v>40858</v>
      </c>
      <c r="B3096" s="6" t="n">
        <v>98.98999999999999</v>
      </c>
      <c r="C3096" s="1" t="n">
        <v>0</v>
      </c>
    </row>
    <row r="3097">
      <c r="A3097" s="5" t="n">
        <v>40861</v>
      </c>
      <c r="B3097" s="6" t="n">
        <v>98.14</v>
      </c>
      <c r="C3097" s="1" t="n">
        <v>0</v>
      </c>
    </row>
    <row r="3098">
      <c r="A3098" s="5" t="n">
        <v>40862</v>
      </c>
      <c r="B3098" s="6" t="n">
        <v>99.37</v>
      </c>
      <c r="C3098" s="1" t="n">
        <v>0</v>
      </c>
    </row>
    <row r="3099">
      <c r="A3099" s="5" t="n">
        <v>40863</v>
      </c>
      <c r="B3099" s="6" t="n">
        <v>102.59</v>
      </c>
      <c r="C3099" s="1" t="n">
        <v>0</v>
      </c>
    </row>
    <row r="3100">
      <c r="A3100" s="5" t="n">
        <v>40864</v>
      </c>
      <c r="B3100" s="6" t="n">
        <v>98.81999999999999</v>
      </c>
      <c r="C3100" s="1" t="n">
        <v>0</v>
      </c>
    </row>
    <row r="3101">
      <c r="A3101" s="5" t="n">
        <v>40865</v>
      </c>
      <c r="B3101" s="6" t="n">
        <v>97.67</v>
      </c>
      <c r="C3101" s="1" t="n">
        <v>0</v>
      </c>
    </row>
    <row r="3102">
      <c r="A3102" s="5" t="n">
        <v>40868</v>
      </c>
      <c r="B3102" s="6" t="n">
        <v>96.73</v>
      </c>
      <c r="C3102" s="1" t="n">
        <v>0</v>
      </c>
    </row>
    <row r="3103">
      <c r="A3103" s="5" t="n">
        <v>40869</v>
      </c>
      <c r="B3103" s="6" t="n">
        <v>97.76000000000001</v>
      </c>
      <c r="C3103" s="1" t="n">
        <v>0</v>
      </c>
    </row>
    <row r="3104">
      <c r="A3104" s="5" t="n">
        <v>40870</v>
      </c>
      <c r="B3104" s="6" t="n">
        <v>96.16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96.91</v>
      </c>
      <c r="C3106" s="1" t="n">
        <v>0</v>
      </c>
    </row>
    <row r="3107">
      <c r="A3107" s="5" t="n">
        <v>40875</v>
      </c>
      <c r="B3107" s="6" t="n">
        <v>98.20999999999999</v>
      </c>
      <c r="C3107" s="1" t="n">
        <v>0</v>
      </c>
    </row>
    <row r="3108">
      <c r="A3108" s="5" t="n">
        <v>40876</v>
      </c>
      <c r="B3108" s="6" t="n">
        <v>99.79000000000001</v>
      </c>
      <c r="C3108" s="1" t="n">
        <v>0</v>
      </c>
    </row>
    <row r="3109">
      <c r="A3109" s="5" t="n">
        <v>40877</v>
      </c>
      <c r="B3109" s="6" t="n">
        <v>100.36</v>
      </c>
      <c r="C3109" s="1" t="n">
        <v>0</v>
      </c>
    </row>
    <row r="3110">
      <c r="A3110" s="5" t="n">
        <v>40878</v>
      </c>
      <c r="B3110" s="6" t="n">
        <v>100.2</v>
      </c>
      <c r="C3110" s="1" t="n">
        <v>0</v>
      </c>
    </row>
    <row r="3111">
      <c r="A3111" s="5" t="n">
        <v>40879</v>
      </c>
      <c r="B3111" s="6" t="n">
        <v>100.97</v>
      </c>
      <c r="C3111" s="1" t="n">
        <v>0</v>
      </c>
    </row>
    <row r="3112">
      <c r="A3112" s="5" t="n">
        <v>40882</v>
      </c>
      <c r="B3112" s="6" t="n">
        <v>100.94</v>
      </c>
      <c r="C3112" s="1" t="n">
        <v>0</v>
      </c>
    </row>
    <row r="3113">
      <c r="A3113" s="5" t="n">
        <v>40883</v>
      </c>
      <c r="B3113" s="6" t="n">
        <v>101.25</v>
      </c>
      <c r="C3113" s="1" t="n">
        <v>0</v>
      </c>
    </row>
    <row r="3114">
      <c r="A3114" s="5" t="n">
        <v>40884</v>
      </c>
      <c r="B3114" s="6" t="n">
        <v>100.45</v>
      </c>
      <c r="C3114" s="1" t="n">
        <v>0</v>
      </c>
    </row>
    <row r="3115">
      <c r="A3115" s="5" t="n">
        <v>40885</v>
      </c>
      <c r="B3115" s="6" t="n">
        <v>98.34999999999999</v>
      </c>
      <c r="C3115" s="1" t="n">
        <v>0</v>
      </c>
    </row>
    <row r="3116">
      <c r="A3116" s="5" t="n">
        <v>40886</v>
      </c>
      <c r="B3116" s="6" t="n">
        <v>99.40000000000001</v>
      </c>
      <c r="C3116" s="1" t="n">
        <v>0</v>
      </c>
    </row>
    <row r="3117">
      <c r="A3117" s="5" t="n">
        <v>40889</v>
      </c>
      <c r="B3117" s="6" t="n">
        <v>97.77</v>
      </c>
      <c r="C3117" s="1" t="n">
        <v>0</v>
      </c>
    </row>
    <row r="3118">
      <c r="A3118" s="5" t="n">
        <v>40890</v>
      </c>
      <c r="B3118" s="6" t="n">
        <v>100.24</v>
      </c>
      <c r="C3118" s="1" t="n">
        <v>0</v>
      </c>
    </row>
    <row r="3119">
      <c r="A3119" s="5" t="n">
        <v>40891</v>
      </c>
      <c r="B3119" s="6" t="n">
        <v>94.92</v>
      </c>
      <c r="C3119" s="1" t="n">
        <v>0</v>
      </c>
    </row>
    <row r="3120">
      <c r="A3120" s="5" t="n">
        <v>40892</v>
      </c>
      <c r="B3120" s="6" t="n">
        <v>93.84</v>
      </c>
      <c r="C3120" s="1" t="n">
        <v>0</v>
      </c>
    </row>
    <row r="3121">
      <c r="A3121" s="5" t="n">
        <v>40893</v>
      </c>
      <c r="B3121" s="6" t="n">
        <v>93.55</v>
      </c>
      <c r="C3121" s="1" t="n">
        <v>0</v>
      </c>
    </row>
    <row r="3122">
      <c r="A3122" s="5" t="n">
        <v>40896</v>
      </c>
      <c r="B3122" s="6" t="n">
        <v>93.86</v>
      </c>
      <c r="C3122" s="1" t="n">
        <v>0</v>
      </c>
    </row>
    <row r="3123">
      <c r="A3123" s="5" t="n">
        <v>40897</v>
      </c>
      <c r="B3123" s="6" t="n">
        <v>97.16</v>
      </c>
      <c r="C3123" s="1" t="n">
        <v>0</v>
      </c>
    </row>
    <row r="3124">
      <c r="A3124" s="5" t="n">
        <v>40898</v>
      </c>
      <c r="B3124" s="6" t="n">
        <v>98.54000000000001</v>
      </c>
      <c r="C3124" s="1" t="n">
        <v>0</v>
      </c>
    </row>
    <row r="3125">
      <c r="A3125" s="5" t="n">
        <v>40899</v>
      </c>
      <c r="B3125" s="6" t="n">
        <v>99.42</v>
      </c>
      <c r="C3125" s="1" t="n">
        <v>0</v>
      </c>
    </row>
    <row r="3126">
      <c r="A3126" s="5" t="n">
        <v>40900</v>
      </c>
      <c r="B3126" s="6" t="n">
        <v>99.72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>
        <v>101.29</v>
      </c>
      <c r="C3128" s="1" t="n">
        <v>0</v>
      </c>
    </row>
    <row r="3129">
      <c r="A3129" s="5" t="n">
        <v>40905</v>
      </c>
      <c r="B3129" s="6" t="n">
        <v>99.44</v>
      </c>
      <c r="C3129" s="1" t="n">
        <v>0</v>
      </c>
    </row>
    <row r="3130">
      <c r="A3130" s="5" t="n">
        <v>40906</v>
      </c>
      <c r="B3130" s="6" t="n">
        <v>99.68000000000001</v>
      </c>
      <c r="C3130" s="1" t="n">
        <v>0</v>
      </c>
    </row>
    <row r="3131">
      <c r="A3131" s="5" t="n">
        <v>40907</v>
      </c>
      <c r="B3131" s="6" t="n">
        <v>98.83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102.96</v>
      </c>
      <c r="C3133" s="1" t="n">
        <v>0</v>
      </c>
    </row>
    <row r="3134">
      <c r="A3134" s="5" t="n">
        <v>40912</v>
      </c>
      <c r="B3134" s="6" t="n">
        <v>103.22</v>
      </c>
      <c r="C3134" s="1" t="n">
        <v>0</v>
      </c>
    </row>
    <row r="3135">
      <c r="A3135" s="5" t="n">
        <v>40913</v>
      </c>
      <c r="B3135" s="6" t="n">
        <v>101.81</v>
      </c>
      <c r="C3135" s="1" t="n">
        <v>0</v>
      </c>
    </row>
    <row r="3136">
      <c r="A3136" s="5" t="n">
        <v>40914</v>
      </c>
      <c r="B3136" s="6" t="n">
        <v>101.56</v>
      </c>
      <c r="C3136" s="1" t="n">
        <v>0</v>
      </c>
    </row>
    <row r="3137">
      <c r="A3137" s="5" t="n">
        <v>40917</v>
      </c>
      <c r="B3137" s="6" t="n">
        <v>101.31</v>
      </c>
      <c r="C3137" s="1" t="n">
        <v>0</v>
      </c>
    </row>
    <row r="3138">
      <c r="A3138" s="5" t="n">
        <v>40918</v>
      </c>
      <c r="B3138" s="6" t="n">
        <v>102.24</v>
      </c>
      <c r="C3138" s="1" t="n">
        <v>0</v>
      </c>
    </row>
    <row r="3139">
      <c r="A3139" s="5" t="n">
        <v>40919</v>
      </c>
      <c r="B3139" s="6" t="n">
        <v>100.89</v>
      </c>
      <c r="C3139" s="1" t="n">
        <v>0</v>
      </c>
    </row>
    <row r="3140">
      <c r="A3140" s="5" t="n">
        <v>40920</v>
      </c>
      <c r="B3140" s="6" t="n">
        <v>99.03</v>
      </c>
      <c r="C3140" s="1" t="n">
        <v>0</v>
      </c>
    </row>
    <row r="3141">
      <c r="A3141" s="5" t="n">
        <v>40921</v>
      </c>
      <c r="B3141" s="6" t="n">
        <v>98.69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100.7</v>
      </c>
      <c r="C3143" s="1" t="n">
        <v>0</v>
      </c>
    </row>
    <row r="3144">
      <c r="A3144" s="5" t="n">
        <v>40926</v>
      </c>
      <c r="B3144" s="6" t="n">
        <v>100.61</v>
      </c>
      <c r="C3144" s="1" t="n">
        <v>0</v>
      </c>
    </row>
    <row r="3145">
      <c r="A3145" s="5" t="n">
        <v>40927</v>
      </c>
      <c r="B3145" s="6" t="n">
        <v>100.32</v>
      </c>
      <c r="C3145" s="1" t="n">
        <v>0</v>
      </c>
    </row>
    <row r="3146">
      <c r="A3146" s="5" t="n">
        <v>40928</v>
      </c>
      <c r="B3146" s="6" t="n">
        <v>98.15000000000001</v>
      </c>
      <c r="C3146" s="1" t="n">
        <v>0</v>
      </c>
    </row>
    <row r="3147">
      <c r="A3147" s="5" t="n">
        <v>40931</v>
      </c>
      <c r="B3147" s="6" t="n">
        <v>99.47</v>
      </c>
      <c r="C3147" s="1" t="n">
        <v>0</v>
      </c>
    </row>
    <row r="3148">
      <c r="A3148" s="5" t="n">
        <v>40932</v>
      </c>
      <c r="B3148" s="6" t="n">
        <v>98.84</v>
      </c>
      <c r="C3148" s="1" t="n">
        <v>0</v>
      </c>
    </row>
    <row r="3149">
      <c r="A3149" s="5" t="n">
        <v>40933</v>
      </c>
      <c r="B3149" s="6" t="n">
        <v>99.23</v>
      </c>
      <c r="C3149" s="1" t="n">
        <v>0</v>
      </c>
    </row>
    <row r="3150">
      <c r="A3150" s="5" t="n">
        <v>40934</v>
      </c>
      <c r="B3150" s="6" t="n">
        <v>99.76000000000001</v>
      </c>
      <c r="C3150" s="1" t="n">
        <v>0</v>
      </c>
    </row>
    <row r="3151">
      <c r="A3151" s="5" t="n">
        <v>40935</v>
      </c>
      <c r="B3151" s="6" t="n">
        <v>99.47</v>
      </c>
      <c r="C3151" s="1" t="n">
        <v>0</v>
      </c>
    </row>
    <row r="3152">
      <c r="A3152" s="5" t="n">
        <v>40938</v>
      </c>
      <c r="B3152" s="6" t="n">
        <v>98.75</v>
      </c>
      <c r="C3152" s="1" t="n">
        <v>0</v>
      </c>
    </row>
    <row r="3153">
      <c r="A3153" s="5" t="n">
        <v>40939</v>
      </c>
      <c r="B3153" s="6" t="n">
        <v>98.45999999999999</v>
      </c>
      <c r="C3153" s="1" t="n">
        <v>0</v>
      </c>
    </row>
    <row r="3154">
      <c r="A3154" s="5" t="n">
        <v>40940</v>
      </c>
      <c r="B3154" s="6" t="n">
        <v>97.63</v>
      </c>
      <c r="C3154" s="1" t="n">
        <v>0</v>
      </c>
    </row>
    <row r="3155">
      <c r="A3155" s="5" t="n">
        <v>40941</v>
      </c>
      <c r="B3155" s="6" t="n">
        <v>96.36</v>
      </c>
      <c r="C3155" s="1" t="n">
        <v>0</v>
      </c>
    </row>
    <row r="3156">
      <c r="A3156" s="5" t="n">
        <v>40942</v>
      </c>
      <c r="B3156" s="6" t="n">
        <v>97.8</v>
      </c>
      <c r="C3156" s="1" t="n">
        <v>0</v>
      </c>
    </row>
    <row r="3157">
      <c r="A3157" s="5" t="n">
        <v>40945</v>
      </c>
      <c r="B3157" s="6" t="n">
        <v>96.89</v>
      </c>
      <c r="C3157" s="1" t="n">
        <v>0</v>
      </c>
    </row>
    <row r="3158">
      <c r="A3158" s="5" t="n">
        <v>40946</v>
      </c>
      <c r="B3158" s="6" t="n">
        <v>98.55</v>
      </c>
      <c r="C3158" s="1" t="n">
        <v>0</v>
      </c>
    </row>
    <row r="3159">
      <c r="A3159" s="5" t="n">
        <v>40947</v>
      </c>
      <c r="B3159" s="6" t="n">
        <v>98.8</v>
      </c>
      <c r="C3159" s="1" t="n">
        <v>0</v>
      </c>
    </row>
    <row r="3160">
      <c r="A3160" s="5" t="n">
        <v>40948</v>
      </c>
      <c r="B3160" s="6" t="n">
        <v>99.88</v>
      </c>
      <c r="C3160" s="1" t="n">
        <v>0</v>
      </c>
    </row>
    <row r="3161">
      <c r="A3161" s="5" t="n">
        <v>40949</v>
      </c>
      <c r="B3161" s="6" t="n">
        <v>98.68000000000001</v>
      </c>
      <c r="C3161" s="1" t="n">
        <v>0</v>
      </c>
    </row>
    <row r="3162">
      <c r="A3162" s="5" t="n">
        <v>40952</v>
      </c>
      <c r="B3162" s="6" t="n">
        <v>100.39</v>
      </c>
      <c r="C3162" s="1" t="n">
        <v>0</v>
      </c>
    </row>
    <row r="3163">
      <c r="A3163" s="5" t="n">
        <v>40953</v>
      </c>
      <c r="B3163" s="6" t="n">
        <v>100.82</v>
      </c>
      <c r="C3163" s="1" t="n">
        <v>0</v>
      </c>
    </row>
    <row r="3164">
      <c r="A3164" s="5" t="n">
        <v>40954</v>
      </c>
      <c r="B3164" s="6" t="n">
        <v>101.82</v>
      </c>
      <c r="C3164" s="1" t="n">
        <v>0</v>
      </c>
    </row>
    <row r="3165">
      <c r="A3165" s="5" t="n">
        <v>40955</v>
      </c>
      <c r="B3165" s="6" t="n">
        <v>102.33</v>
      </c>
      <c r="C3165" s="1" t="n">
        <v>0</v>
      </c>
    </row>
    <row r="3166">
      <c r="A3166" s="5" t="n">
        <v>40956</v>
      </c>
      <c r="B3166" s="6" t="n">
        <v>103.27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105.88</v>
      </c>
      <c r="C3168" s="1" t="n">
        <v>0</v>
      </c>
    </row>
    <row r="3169">
      <c r="A3169" s="5" t="n">
        <v>40961</v>
      </c>
      <c r="B3169" s="6" t="n">
        <v>105.99</v>
      </c>
      <c r="C3169" s="1" t="n">
        <v>0</v>
      </c>
    </row>
    <row r="3170">
      <c r="A3170" s="5" t="n">
        <v>40962</v>
      </c>
      <c r="B3170" s="6" t="n">
        <v>107.44</v>
      </c>
      <c r="C3170" s="1" t="n">
        <v>0</v>
      </c>
    </row>
    <row r="3171">
      <c r="A3171" s="5" t="n">
        <v>40963</v>
      </c>
      <c r="B3171" s="6" t="n">
        <v>109.39</v>
      </c>
      <c r="C3171" s="1" t="n">
        <v>0</v>
      </c>
    </row>
    <row r="3172">
      <c r="A3172" s="5" t="n">
        <v>40966</v>
      </c>
      <c r="B3172" s="6" t="n">
        <v>108.49</v>
      </c>
      <c r="C3172" s="1" t="n">
        <v>0</v>
      </c>
    </row>
    <row r="3173">
      <c r="A3173" s="5" t="n">
        <v>40967</v>
      </c>
      <c r="B3173" s="6" t="n">
        <v>106.59</v>
      </c>
      <c r="C3173" s="1" t="n">
        <v>0</v>
      </c>
    </row>
    <row r="3174">
      <c r="A3174" s="5" t="n">
        <v>40968</v>
      </c>
      <c r="B3174" s="6" t="n">
        <v>107.08</v>
      </c>
      <c r="C3174" s="1" t="n">
        <v>0</v>
      </c>
    </row>
    <row r="3175">
      <c r="A3175" s="5" t="n">
        <v>40969</v>
      </c>
      <c r="B3175" s="6" t="n">
        <v>108.76</v>
      </c>
      <c r="C3175" s="1" t="n">
        <v>0</v>
      </c>
    </row>
    <row r="3176">
      <c r="A3176" s="5" t="n">
        <v>40970</v>
      </c>
      <c r="B3176" s="6" t="n">
        <v>106.68</v>
      </c>
      <c r="C3176" s="1" t="n">
        <v>0</v>
      </c>
    </row>
    <row r="3177">
      <c r="A3177" s="5" t="n">
        <v>40973</v>
      </c>
      <c r="B3177" s="6" t="n">
        <v>106.7</v>
      </c>
      <c r="C3177" s="1" t="n">
        <v>0</v>
      </c>
    </row>
    <row r="3178">
      <c r="A3178" s="5" t="n">
        <v>40974</v>
      </c>
      <c r="B3178" s="6" t="n">
        <v>104.71</v>
      </c>
      <c r="C3178" s="1" t="n">
        <v>0</v>
      </c>
    </row>
    <row r="3179">
      <c r="A3179" s="5" t="n">
        <v>40975</v>
      </c>
      <c r="B3179" s="6" t="n">
        <v>106.16</v>
      </c>
      <c r="C3179" s="1" t="n">
        <v>0</v>
      </c>
    </row>
    <row r="3180">
      <c r="A3180" s="5" t="n">
        <v>40976</v>
      </c>
      <c r="B3180" s="6" t="n">
        <v>106.65</v>
      </c>
      <c r="C3180" s="1" t="n">
        <v>0</v>
      </c>
    </row>
    <row r="3181">
      <c r="A3181" s="5" t="n">
        <v>40977</v>
      </c>
      <c r="B3181" s="6" t="n">
        <v>107.4</v>
      </c>
      <c r="C3181" s="1" t="n">
        <v>0</v>
      </c>
    </row>
    <row r="3182">
      <c r="A3182" s="5" t="n">
        <v>40980</v>
      </c>
      <c r="B3182" s="6" t="n">
        <v>106.34</v>
      </c>
      <c r="C3182" s="1" t="n">
        <v>0</v>
      </c>
    </row>
    <row r="3183">
      <c r="A3183" s="5" t="n">
        <v>40981</v>
      </c>
      <c r="B3183" s="6" t="n">
        <v>106.7</v>
      </c>
      <c r="C3183" s="1" t="n">
        <v>0</v>
      </c>
    </row>
    <row r="3184">
      <c r="A3184" s="5" t="n">
        <v>40982</v>
      </c>
      <c r="B3184" s="6" t="n">
        <v>105.49</v>
      </c>
      <c r="C3184" s="1" t="n">
        <v>0</v>
      </c>
    </row>
    <row r="3185">
      <c r="A3185" s="5" t="n">
        <v>40983</v>
      </c>
      <c r="B3185" s="6" t="n">
        <v>105.19</v>
      </c>
      <c r="C3185" s="1" t="n">
        <v>0</v>
      </c>
    </row>
    <row r="3186">
      <c r="A3186" s="5" t="n">
        <v>40984</v>
      </c>
      <c r="B3186" s="6" t="n">
        <v>107.03</v>
      </c>
      <c r="C3186" s="1" t="n">
        <v>0</v>
      </c>
    </row>
    <row r="3187">
      <c r="A3187" s="5" t="n">
        <v>40987</v>
      </c>
      <c r="B3187" s="6" t="n">
        <v>108.09</v>
      </c>
      <c r="C3187" s="1" t="n">
        <v>0</v>
      </c>
    </row>
    <row r="3188">
      <c r="A3188" s="5" t="n">
        <v>40988</v>
      </c>
      <c r="B3188" s="6" t="n">
        <v>105.68</v>
      </c>
      <c r="C3188" s="1" t="n">
        <v>0</v>
      </c>
    </row>
    <row r="3189">
      <c r="A3189" s="5" t="n">
        <v>40989</v>
      </c>
      <c r="B3189" s="6" t="n">
        <v>106.87</v>
      </c>
      <c r="C3189" s="1" t="n">
        <v>0</v>
      </c>
    </row>
    <row r="3190">
      <c r="A3190" s="5" t="n">
        <v>40990</v>
      </c>
      <c r="B3190" s="6" t="n">
        <v>104.98</v>
      </c>
      <c r="C3190" s="1" t="n">
        <v>0</v>
      </c>
    </row>
    <row r="3191">
      <c r="A3191" s="5" t="n">
        <v>40991</v>
      </c>
      <c r="B3191" s="6" t="n">
        <v>106.43</v>
      </c>
      <c r="C3191" s="1" t="n">
        <v>0</v>
      </c>
    </row>
    <row r="3192">
      <c r="A3192" s="5" t="n">
        <v>40994</v>
      </c>
      <c r="B3192" s="6" t="n">
        <v>107.07</v>
      </c>
      <c r="C3192" s="1" t="n">
        <v>0</v>
      </c>
    </row>
    <row r="3193">
      <c r="A3193" s="5" t="n">
        <v>40995</v>
      </c>
      <c r="B3193" s="6" t="n">
        <v>107.32</v>
      </c>
      <c r="C3193" s="1" t="n">
        <v>0</v>
      </c>
    </row>
    <row r="3194">
      <c r="A3194" s="5" t="n">
        <v>40996</v>
      </c>
      <c r="B3194" s="6" t="n">
        <v>105.4</v>
      </c>
      <c r="C3194" s="1" t="n">
        <v>0</v>
      </c>
    </row>
    <row r="3195">
      <c r="A3195" s="5" t="n">
        <v>40997</v>
      </c>
      <c r="B3195" s="6" t="n">
        <v>102.79</v>
      </c>
      <c r="C3195" s="1" t="n">
        <v>0</v>
      </c>
    </row>
    <row r="3196">
      <c r="A3196" s="5" t="n">
        <v>40998</v>
      </c>
      <c r="B3196" s="6" t="n">
        <v>103.03</v>
      </c>
      <c r="C3196" s="1" t="n">
        <v>0</v>
      </c>
    </row>
    <row r="3197">
      <c r="A3197" s="5" t="n">
        <v>41001</v>
      </c>
      <c r="B3197" s="6" t="n">
        <v>105.25</v>
      </c>
      <c r="C3197" s="1" t="n">
        <v>0</v>
      </c>
    </row>
    <row r="3198">
      <c r="A3198" s="5" t="n">
        <v>41002</v>
      </c>
      <c r="B3198" s="6" t="n">
        <v>104.02</v>
      </c>
      <c r="C3198" s="1" t="n">
        <v>0</v>
      </c>
    </row>
    <row r="3199">
      <c r="A3199" s="5" t="n">
        <v>41003</v>
      </c>
      <c r="B3199" s="6" t="n">
        <v>101.53</v>
      </c>
      <c r="C3199" s="1" t="n">
        <v>0</v>
      </c>
    </row>
    <row r="3200">
      <c r="A3200" s="5" t="n">
        <v>41004</v>
      </c>
      <c r="B3200" s="6" t="n">
        <v>103.29</v>
      </c>
      <c r="C3200" s="1" t="n">
        <v>0</v>
      </c>
    </row>
    <row r="3201">
      <c r="A3201" s="5" t="n">
        <v>41005</v>
      </c>
      <c r="B3201" s="6" t="n"/>
      <c r="C3201" s="1" t="n">
        <v>1</v>
      </c>
    </row>
    <row r="3202">
      <c r="A3202" s="5" t="n">
        <v>41008</v>
      </c>
      <c r="B3202" s="6" t="n">
        <v>102.45</v>
      </c>
      <c r="C3202" s="1" t="n">
        <v>0</v>
      </c>
    </row>
    <row r="3203">
      <c r="A3203" s="5" t="n">
        <v>41009</v>
      </c>
      <c r="B3203" s="6" t="n">
        <v>101.12</v>
      </c>
      <c r="C3203" s="1" t="n">
        <v>0</v>
      </c>
    </row>
    <row r="3204">
      <c r="A3204" s="5" t="n">
        <v>41010</v>
      </c>
      <c r="B3204" s="6" t="n">
        <v>102.66</v>
      </c>
      <c r="C3204" s="1" t="n">
        <v>0</v>
      </c>
    </row>
    <row r="3205">
      <c r="A3205" s="5" t="n">
        <v>41011</v>
      </c>
      <c r="B3205" s="6" t="n">
        <v>103.69</v>
      </c>
      <c r="C3205" s="1" t="n">
        <v>0</v>
      </c>
    </row>
    <row r="3206">
      <c r="A3206" s="5" t="n">
        <v>41012</v>
      </c>
      <c r="B3206" s="6" t="n">
        <v>102.84</v>
      </c>
      <c r="C3206" s="1" t="n">
        <v>0</v>
      </c>
    </row>
    <row r="3207">
      <c r="A3207" s="5" t="n">
        <v>41015</v>
      </c>
      <c r="B3207" s="6" t="n">
        <v>102.92</v>
      </c>
      <c r="C3207" s="1" t="n">
        <v>0</v>
      </c>
    </row>
    <row r="3208">
      <c r="A3208" s="5" t="n">
        <v>41016</v>
      </c>
      <c r="B3208" s="6" t="n">
        <v>104.23</v>
      </c>
      <c r="C3208" s="1" t="n">
        <v>0</v>
      </c>
    </row>
    <row r="3209">
      <c r="A3209" s="5" t="n">
        <v>41017</v>
      </c>
      <c r="B3209" s="6" t="n">
        <v>102.65</v>
      </c>
      <c r="C3209" s="1" t="n">
        <v>0</v>
      </c>
    </row>
    <row r="3210">
      <c r="A3210" s="5" t="n">
        <v>41018</v>
      </c>
      <c r="B3210" s="6" t="n">
        <v>102.38</v>
      </c>
      <c r="C3210" s="1" t="n">
        <v>0</v>
      </c>
    </row>
    <row r="3211">
      <c r="A3211" s="5" t="n">
        <v>41019</v>
      </c>
      <c r="B3211" s="6" t="n">
        <v>103.58</v>
      </c>
      <c r="C3211" s="1" t="n">
        <v>0</v>
      </c>
    </row>
    <row r="3212">
      <c r="A3212" s="5" t="n">
        <v>41022</v>
      </c>
      <c r="B3212" s="6" t="n">
        <v>102.68</v>
      </c>
      <c r="C3212" s="1" t="n">
        <v>0</v>
      </c>
    </row>
    <row r="3213">
      <c r="A3213" s="5" t="n">
        <v>41023</v>
      </c>
      <c r="B3213" s="6" t="n">
        <v>103.1</v>
      </c>
      <c r="C3213" s="1" t="n">
        <v>0</v>
      </c>
    </row>
    <row r="3214">
      <c r="A3214" s="5" t="n">
        <v>41024</v>
      </c>
      <c r="B3214" s="6" t="n">
        <v>103.72</v>
      </c>
      <c r="C3214" s="1" t="n">
        <v>0</v>
      </c>
    </row>
    <row r="3215">
      <c r="A3215" s="5" t="n">
        <v>41025</v>
      </c>
      <c r="B3215" s="6" t="n">
        <v>104.56</v>
      </c>
      <c r="C3215" s="1" t="n">
        <v>0</v>
      </c>
    </row>
    <row r="3216">
      <c r="A3216" s="5" t="n">
        <v>41026</v>
      </c>
      <c r="B3216" s="6" t="n">
        <v>104.86</v>
      </c>
      <c r="C3216" s="1" t="n">
        <v>0</v>
      </c>
    </row>
    <row r="3217">
      <c r="A3217" s="5" t="n">
        <v>41029</v>
      </c>
      <c r="B3217" s="6" t="n">
        <v>104.89</v>
      </c>
      <c r="C3217" s="1" t="n">
        <v>0</v>
      </c>
    </row>
    <row r="3218">
      <c r="A3218" s="5" t="n">
        <v>41030</v>
      </c>
      <c r="B3218" s="6" t="n">
        <v>106.17</v>
      </c>
      <c r="C3218" s="1" t="n">
        <v>0</v>
      </c>
    </row>
    <row r="3219">
      <c r="A3219" s="5" t="n">
        <v>41031</v>
      </c>
      <c r="B3219" s="6" t="n">
        <v>105.25</v>
      </c>
      <c r="C3219" s="1" t="n">
        <v>0</v>
      </c>
    </row>
    <row r="3220">
      <c r="A3220" s="5" t="n">
        <v>41032</v>
      </c>
      <c r="B3220" s="6" t="n">
        <v>102.56</v>
      </c>
      <c r="C3220" s="1" t="n">
        <v>0</v>
      </c>
    </row>
    <row r="3221">
      <c r="A3221" s="5" t="n">
        <v>41033</v>
      </c>
      <c r="B3221" s="6" t="n">
        <v>98.48999999999999</v>
      </c>
      <c r="C3221" s="1" t="n">
        <v>0</v>
      </c>
    </row>
    <row r="3222">
      <c r="A3222" s="5" t="n">
        <v>41036</v>
      </c>
      <c r="B3222" s="6" t="n">
        <v>97.86</v>
      </c>
      <c r="C3222" s="1" t="n">
        <v>0</v>
      </c>
    </row>
    <row r="3223">
      <c r="A3223" s="5" t="n">
        <v>41037</v>
      </c>
      <c r="B3223" s="6" t="n">
        <v>97.13</v>
      </c>
      <c r="C3223" s="1" t="n">
        <v>0</v>
      </c>
    </row>
    <row r="3224">
      <c r="A3224" s="5" t="n">
        <v>41038</v>
      </c>
      <c r="B3224" s="6" t="n">
        <v>96.8</v>
      </c>
      <c r="C3224" s="1" t="n">
        <v>0</v>
      </c>
    </row>
    <row r="3225">
      <c r="A3225" s="5" t="n">
        <v>41039</v>
      </c>
      <c r="B3225" s="6" t="n">
        <v>97.09999999999999</v>
      </c>
      <c r="C3225" s="1" t="n">
        <v>0</v>
      </c>
    </row>
    <row r="3226">
      <c r="A3226" s="5" t="n">
        <v>41040</v>
      </c>
      <c r="B3226" s="6" t="n">
        <v>96.03</v>
      </c>
      <c r="C3226" s="1" t="n">
        <v>0</v>
      </c>
    </row>
    <row r="3227">
      <c r="A3227" s="5" t="n">
        <v>41043</v>
      </c>
      <c r="B3227" s="6" t="n">
        <v>94.75</v>
      </c>
      <c r="C3227" s="1" t="n">
        <v>0</v>
      </c>
    </row>
    <row r="3228">
      <c r="A3228" s="5" t="n">
        <v>41044</v>
      </c>
      <c r="B3228" s="6" t="n">
        <v>93.97</v>
      </c>
      <c r="C3228" s="1" t="n">
        <v>0</v>
      </c>
    </row>
    <row r="3229">
      <c r="A3229" s="5" t="n">
        <v>41045</v>
      </c>
      <c r="B3229" s="6" t="n">
        <v>92.78</v>
      </c>
      <c r="C3229" s="1" t="n">
        <v>0</v>
      </c>
    </row>
    <row r="3230">
      <c r="A3230" s="5" t="n">
        <v>41046</v>
      </c>
      <c r="B3230" s="6" t="n">
        <v>92.53</v>
      </c>
      <c r="C3230" s="1" t="n">
        <v>0</v>
      </c>
    </row>
    <row r="3231">
      <c r="A3231" s="5" t="n">
        <v>41047</v>
      </c>
      <c r="B3231" s="6" t="n">
        <v>91.51000000000001</v>
      </c>
      <c r="C3231" s="1" t="n">
        <v>0</v>
      </c>
    </row>
    <row r="3232">
      <c r="A3232" s="5" t="n">
        <v>41050</v>
      </c>
      <c r="B3232" s="6" t="n">
        <v>92.56999999999999</v>
      </c>
      <c r="C3232" s="1" t="n">
        <v>0</v>
      </c>
    </row>
    <row r="3233">
      <c r="A3233" s="5" t="n">
        <v>41051</v>
      </c>
      <c r="B3233" s="6" t="n">
        <v>91.44</v>
      </c>
      <c r="C3233" s="1" t="n">
        <v>0</v>
      </c>
    </row>
    <row r="3234">
      <c r="A3234" s="5" t="n">
        <v>41052</v>
      </c>
      <c r="B3234" s="6" t="n">
        <v>89.40000000000001</v>
      </c>
      <c r="C3234" s="1" t="n">
        <v>0</v>
      </c>
    </row>
    <row r="3235">
      <c r="A3235" s="5" t="n">
        <v>41053</v>
      </c>
      <c r="B3235" s="6" t="n">
        <v>90.36</v>
      </c>
      <c r="C3235" s="1" t="n">
        <v>0</v>
      </c>
    </row>
    <row r="3236">
      <c r="A3236" s="5" t="n">
        <v>41054</v>
      </c>
      <c r="B3236" s="6" t="n">
        <v>90.64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90.75</v>
      </c>
      <c r="C3238" s="1" t="n">
        <v>0</v>
      </c>
    </row>
    <row r="3239">
      <c r="A3239" s="5" t="n">
        <v>41059</v>
      </c>
      <c r="B3239" s="6" t="n">
        <v>87.79000000000001</v>
      </c>
      <c r="C3239" s="1" t="n">
        <v>0</v>
      </c>
    </row>
    <row r="3240">
      <c r="A3240" s="5" t="n">
        <v>41060</v>
      </c>
      <c r="B3240" s="6" t="n">
        <v>86.52</v>
      </c>
      <c r="C3240" s="1" t="n">
        <v>0</v>
      </c>
    </row>
    <row r="3241">
      <c r="A3241" s="5" t="n">
        <v>41061</v>
      </c>
      <c r="B3241" s="6" t="n">
        <v>83.17</v>
      </c>
      <c r="C3241" s="1" t="n">
        <v>0</v>
      </c>
    </row>
    <row r="3242">
      <c r="A3242" s="5" t="n">
        <v>41064</v>
      </c>
      <c r="B3242" s="6" t="n">
        <v>83.95</v>
      </c>
      <c r="C3242" s="1" t="n">
        <v>0</v>
      </c>
    </row>
    <row r="3243">
      <c r="A3243" s="5" t="n">
        <v>41065</v>
      </c>
      <c r="B3243" s="6" t="n">
        <v>84.31</v>
      </c>
      <c r="C3243" s="1" t="n">
        <v>0</v>
      </c>
    </row>
    <row r="3244">
      <c r="A3244" s="5" t="n">
        <v>41066</v>
      </c>
      <c r="B3244" s="6" t="n">
        <v>85.05</v>
      </c>
      <c r="C3244" s="1" t="n">
        <v>0</v>
      </c>
    </row>
    <row r="3245">
      <c r="A3245" s="5" t="n">
        <v>41067</v>
      </c>
      <c r="B3245" s="6" t="n">
        <v>84.78</v>
      </c>
      <c r="C3245" s="1" t="n">
        <v>0</v>
      </c>
    </row>
    <row r="3246">
      <c r="A3246" s="5" t="n">
        <v>41068</v>
      </c>
      <c r="B3246" s="6" t="n">
        <v>84.08</v>
      </c>
      <c r="C3246" s="1" t="n">
        <v>0</v>
      </c>
    </row>
    <row r="3247">
      <c r="A3247" s="5" t="n">
        <v>41071</v>
      </c>
      <c r="B3247" s="6" t="n">
        <v>82.58</v>
      </c>
      <c r="C3247" s="1" t="n">
        <v>0</v>
      </c>
    </row>
    <row r="3248">
      <c r="A3248" s="5" t="n">
        <v>41072</v>
      </c>
      <c r="B3248" s="6" t="n">
        <v>83.34999999999999</v>
      </c>
      <c r="C3248" s="1" t="n">
        <v>0</v>
      </c>
    </row>
    <row r="3249">
      <c r="A3249" s="5" t="n">
        <v>41073</v>
      </c>
      <c r="B3249" s="6" t="n">
        <v>82.56</v>
      </c>
      <c r="C3249" s="1" t="n">
        <v>0</v>
      </c>
    </row>
    <row r="3250">
      <c r="A3250" s="5" t="n">
        <v>41074</v>
      </c>
      <c r="B3250" s="6" t="n">
        <v>83.83</v>
      </c>
      <c r="C3250" s="1" t="n">
        <v>0</v>
      </c>
    </row>
    <row r="3251">
      <c r="A3251" s="5" t="n">
        <v>41075</v>
      </c>
      <c r="B3251" s="6" t="n">
        <v>84.03</v>
      </c>
      <c r="C3251" s="1" t="n">
        <v>0</v>
      </c>
    </row>
    <row r="3252">
      <c r="A3252" s="5" t="n">
        <v>41078</v>
      </c>
      <c r="B3252" s="6" t="n">
        <v>83.26000000000001</v>
      </c>
      <c r="C3252" s="1" t="n">
        <v>0</v>
      </c>
    </row>
    <row r="3253">
      <c r="A3253" s="5" t="n">
        <v>41079</v>
      </c>
      <c r="B3253" s="6" t="n">
        <v>83.98999999999999</v>
      </c>
      <c r="C3253" s="1" t="n">
        <v>0</v>
      </c>
    </row>
    <row r="3254">
      <c r="A3254" s="5" t="n">
        <v>41080</v>
      </c>
      <c r="B3254" s="6" t="n">
        <v>81.06</v>
      </c>
      <c r="C3254" s="1" t="n">
        <v>0</v>
      </c>
    </row>
    <row r="3255">
      <c r="A3255" s="5" t="n">
        <v>41081</v>
      </c>
      <c r="B3255" s="6" t="n">
        <v>77.91</v>
      </c>
      <c r="C3255" s="1" t="n">
        <v>0</v>
      </c>
    </row>
    <row r="3256">
      <c r="A3256" s="5" t="n">
        <v>41082</v>
      </c>
      <c r="B3256" s="6" t="n">
        <v>79.33</v>
      </c>
      <c r="C3256" s="1" t="n">
        <v>0</v>
      </c>
    </row>
    <row r="3257">
      <c r="A3257" s="5" t="n">
        <v>41085</v>
      </c>
      <c r="B3257" s="6" t="n">
        <v>78.76000000000001</v>
      </c>
      <c r="C3257" s="1" t="n">
        <v>0</v>
      </c>
    </row>
    <row r="3258">
      <c r="A3258" s="5" t="n">
        <v>41086</v>
      </c>
      <c r="B3258" s="6" t="n">
        <v>79.34</v>
      </c>
      <c r="C3258" s="1" t="n">
        <v>0</v>
      </c>
    </row>
    <row r="3259">
      <c r="A3259" s="5" t="n">
        <v>41087</v>
      </c>
      <c r="B3259" s="6" t="n">
        <v>80.27</v>
      </c>
      <c r="C3259" s="1" t="n">
        <v>0</v>
      </c>
    </row>
    <row r="3260">
      <c r="A3260" s="5" t="n">
        <v>41088</v>
      </c>
      <c r="B3260" s="6" t="n">
        <v>77.72</v>
      </c>
      <c r="C3260" s="1" t="n">
        <v>0</v>
      </c>
    </row>
    <row r="3261">
      <c r="A3261" s="5" t="n">
        <v>41089</v>
      </c>
      <c r="B3261" s="6" t="n">
        <v>85.04000000000001</v>
      </c>
      <c r="C3261" s="1" t="n">
        <v>0</v>
      </c>
    </row>
    <row r="3262">
      <c r="A3262" s="5" t="n">
        <v>41092</v>
      </c>
      <c r="B3262" s="6" t="n">
        <v>83.72</v>
      </c>
      <c r="C3262" s="1" t="n">
        <v>0</v>
      </c>
    </row>
    <row r="3263">
      <c r="A3263" s="5" t="n">
        <v>41093</v>
      </c>
      <c r="B3263" s="6" t="n">
        <v>87.73999999999999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87.11</v>
      </c>
      <c r="C3265" s="1" t="n">
        <v>0</v>
      </c>
    </row>
    <row r="3266">
      <c r="A3266" s="5" t="n">
        <v>41096</v>
      </c>
      <c r="B3266" s="6" t="n">
        <v>84.37</v>
      </c>
      <c r="C3266" s="1" t="n">
        <v>0</v>
      </c>
    </row>
    <row r="3267">
      <c r="A3267" s="5" t="n">
        <v>41099</v>
      </c>
      <c r="B3267" s="6" t="n">
        <v>85.93000000000001</v>
      </c>
      <c r="C3267" s="1" t="n">
        <v>0</v>
      </c>
    </row>
    <row r="3268">
      <c r="A3268" s="5" t="n">
        <v>41100</v>
      </c>
      <c r="B3268" s="6" t="n">
        <v>83.92</v>
      </c>
      <c r="C3268" s="1" t="n">
        <v>0</v>
      </c>
    </row>
    <row r="3269">
      <c r="A3269" s="5" t="n">
        <v>41101</v>
      </c>
      <c r="B3269" s="6" t="n">
        <v>85.88</v>
      </c>
      <c r="C3269" s="1" t="n">
        <v>0</v>
      </c>
    </row>
    <row r="3270">
      <c r="A3270" s="5" t="n">
        <v>41102</v>
      </c>
      <c r="B3270" s="6" t="n">
        <v>86.02</v>
      </c>
      <c r="C3270" s="1" t="n">
        <v>0</v>
      </c>
    </row>
    <row r="3271">
      <c r="A3271" s="5" t="n">
        <v>41103</v>
      </c>
      <c r="B3271" s="6" t="n">
        <v>87.15000000000001</v>
      </c>
      <c r="C3271" s="1" t="n">
        <v>0</v>
      </c>
    </row>
    <row r="3272">
      <c r="A3272" s="5" t="n">
        <v>41106</v>
      </c>
      <c r="B3272" s="6" t="n">
        <v>88.41</v>
      </c>
      <c r="C3272" s="1" t="n">
        <v>0</v>
      </c>
    </row>
    <row r="3273">
      <c r="A3273" s="5" t="n">
        <v>41107</v>
      </c>
      <c r="B3273" s="6" t="n">
        <v>89.06999999999999</v>
      </c>
      <c r="C3273" s="1" t="n">
        <v>0</v>
      </c>
    </row>
    <row r="3274">
      <c r="A3274" s="5" t="n">
        <v>41108</v>
      </c>
      <c r="B3274" s="6" t="n">
        <v>89.88</v>
      </c>
      <c r="C3274" s="1" t="n">
        <v>0</v>
      </c>
    </row>
    <row r="3275">
      <c r="A3275" s="5" t="n">
        <v>41109</v>
      </c>
      <c r="B3275" s="6" t="n">
        <v>92.78</v>
      </c>
      <c r="C3275" s="1" t="n">
        <v>0</v>
      </c>
    </row>
    <row r="3276">
      <c r="A3276" s="5" t="n">
        <v>41110</v>
      </c>
      <c r="B3276" s="6" t="n">
        <v>91.56</v>
      </c>
      <c r="C3276" s="1" t="n">
        <v>0</v>
      </c>
    </row>
    <row r="3277">
      <c r="A3277" s="5" t="n">
        <v>41113</v>
      </c>
      <c r="B3277" s="6" t="n">
        <v>87.77</v>
      </c>
      <c r="C3277" s="1" t="n">
        <v>0</v>
      </c>
    </row>
    <row r="3278">
      <c r="A3278" s="5" t="n">
        <v>41114</v>
      </c>
      <c r="B3278" s="6" t="n">
        <v>88.28</v>
      </c>
      <c r="C3278" s="1" t="n">
        <v>0</v>
      </c>
    </row>
    <row r="3279">
      <c r="A3279" s="5" t="n">
        <v>41115</v>
      </c>
      <c r="B3279" s="6" t="n">
        <v>88.8</v>
      </c>
      <c r="C3279" s="1" t="n">
        <v>0</v>
      </c>
    </row>
    <row r="3280">
      <c r="A3280" s="5" t="n">
        <v>41116</v>
      </c>
      <c r="B3280" s="6" t="n">
        <v>89.40000000000001</v>
      </c>
      <c r="C3280" s="1" t="n">
        <v>0</v>
      </c>
    </row>
    <row r="3281">
      <c r="A3281" s="5" t="n">
        <v>41117</v>
      </c>
      <c r="B3281" s="6" t="n">
        <v>90.13</v>
      </c>
      <c r="C3281" s="1" t="n">
        <v>0</v>
      </c>
    </row>
    <row r="3282">
      <c r="A3282" s="5" t="n">
        <v>41120</v>
      </c>
      <c r="B3282" s="6" t="n">
        <v>89.8</v>
      </c>
      <c r="C3282" s="1" t="n">
        <v>0</v>
      </c>
    </row>
    <row r="3283">
      <c r="A3283" s="5" t="n">
        <v>41121</v>
      </c>
      <c r="B3283" s="6" t="n">
        <v>88.08</v>
      </c>
      <c r="C3283" s="1" t="n">
        <v>0</v>
      </c>
    </row>
    <row r="3284">
      <c r="A3284" s="5" t="n">
        <v>41122</v>
      </c>
      <c r="B3284" s="6" t="n">
        <v>88.98999999999999</v>
      </c>
      <c r="C3284" s="1" t="n">
        <v>0</v>
      </c>
    </row>
    <row r="3285">
      <c r="A3285" s="5" t="n">
        <v>41123</v>
      </c>
      <c r="B3285" s="6" t="n">
        <v>87.22</v>
      </c>
      <c r="C3285" s="1" t="n">
        <v>0</v>
      </c>
    </row>
    <row r="3286">
      <c r="A3286" s="5" t="n">
        <v>41124</v>
      </c>
      <c r="B3286" s="6" t="n">
        <v>91.40000000000001</v>
      </c>
      <c r="C3286" s="1" t="n">
        <v>0</v>
      </c>
    </row>
    <row r="3287">
      <c r="A3287" s="5" t="n">
        <v>41127</v>
      </c>
      <c r="B3287" s="6" t="n">
        <v>92.3</v>
      </c>
      <c r="C3287" s="1" t="n">
        <v>0</v>
      </c>
    </row>
    <row r="3288">
      <c r="A3288" s="5" t="n">
        <v>41128</v>
      </c>
      <c r="B3288" s="6" t="n">
        <v>93.68000000000001</v>
      </c>
      <c r="C3288" s="1" t="n">
        <v>0</v>
      </c>
    </row>
    <row r="3289">
      <c r="A3289" s="5" t="n">
        <v>41129</v>
      </c>
      <c r="B3289" s="6" t="n">
        <v>93.39</v>
      </c>
      <c r="C3289" s="1" t="n">
        <v>0</v>
      </c>
    </row>
    <row r="3290">
      <c r="A3290" s="5" t="n">
        <v>41130</v>
      </c>
      <c r="B3290" s="6" t="n">
        <v>93.39</v>
      </c>
      <c r="C3290" s="1" t="n">
        <v>0</v>
      </c>
    </row>
    <row r="3291">
      <c r="A3291" s="5" t="n">
        <v>41131</v>
      </c>
      <c r="B3291" s="6" t="n">
        <v>92.94</v>
      </c>
      <c r="C3291" s="1" t="n">
        <v>0</v>
      </c>
    </row>
    <row r="3292">
      <c r="A3292" s="5" t="n">
        <v>41134</v>
      </c>
      <c r="B3292" s="6" t="n">
        <v>92.76000000000001</v>
      </c>
      <c r="C3292" s="1" t="n">
        <v>0</v>
      </c>
    </row>
    <row r="3293">
      <c r="A3293" s="5" t="n">
        <v>41135</v>
      </c>
      <c r="B3293" s="6" t="n">
        <v>93.40000000000001</v>
      </c>
      <c r="C3293" s="1" t="n">
        <v>0</v>
      </c>
    </row>
    <row r="3294">
      <c r="A3294" s="5" t="n">
        <v>41136</v>
      </c>
      <c r="B3294" s="6" t="n">
        <v>94.34999999999999</v>
      </c>
      <c r="C3294" s="1" t="n">
        <v>0</v>
      </c>
    </row>
    <row r="3295">
      <c r="A3295" s="5" t="n">
        <v>41137</v>
      </c>
      <c r="B3295" s="6" t="n">
        <v>95.66</v>
      </c>
      <c r="C3295" s="1" t="n">
        <v>0</v>
      </c>
    </row>
    <row r="3296">
      <c r="A3296" s="5" t="n">
        <v>41138</v>
      </c>
      <c r="B3296" s="6" t="n">
        <v>96</v>
      </c>
      <c r="C3296" s="1" t="n">
        <v>0</v>
      </c>
    </row>
    <row r="3297">
      <c r="A3297" s="5" t="n">
        <v>41141</v>
      </c>
      <c r="B3297" s="6" t="n">
        <v>96.03</v>
      </c>
      <c r="C3297" s="1" t="n">
        <v>0</v>
      </c>
    </row>
    <row r="3298">
      <c r="A3298" s="5" t="n">
        <v>41142</v>
      </c>
      <c r="B3298" s="6" t="n">
        <v>96.55</v>
      </c>
      <c r="C3298" s="1" t="n">
        <v>0</v>
      </c>
    </row>
    <row r="3299">
      <c r="A3299" s="5" t="n">
        <v>41143</v>
      </c>
      <c r="B3299" s="6" t="n">
        <v>96.89</v>
      </c>
      <c r="C3299" s="1" t="n">
        <v>0</v>
      </c>
    </row>
    <row r="3300">
      <c r="A3300" s="5" t="n">
        <v>41144</v>
      </c>
      <c r="B3300" s="6" t="n">
        <v>95.87</v>
      </c>
      <c r="C3300" s="1" t="n">
        <v>0</v>
      </c>
    </row>
    <row r="3301">
      <c r="A3301" s="5" t="n">
        <v>41145</v>
      </c>
      <c r="B3301" s="6" t="n">
        <v>95.78</v>
      </c>
      <c r="C3301" s="1" t="n">
        <v>0</v>
      </c>
    </row>
    <row r="3302">
      <c r="A3302" s="5" t="n">
        <v>41148</v>
      </c>
      <c r="B3302" s="6" t="n">
        <v>95.54000000000001</v>
      </c>
      <c r="C3302" s="1" t="n">
        <v>0</v>
      </c>
    </row>
    <row r="3303">
      <c r="A3303" s="5" t="n">
        <v>41149</v>
      </c>
      <c r="B3303" s="6" t="n">
        <v>96.3</v>
      </c>
      <c r="C3303" s="1" t="n">
        <v>0</v>
      </c>
    </row>
    <row r="3304">
      <c r="A3304" s="5" t="n">
        <v>41150</v>
      </c>
      <c r="B3304" s="6" t="n">
        <v>95.5</v>
      </c>
      <c r="C3304" s="1" t="n">
        <v>0</v>
      </c>
    </row>
    <row r="3305">
      <c r="A3305" s="5" t="n">
        <v>41151</v>
      </c>
      <c r="B3305" s="6" t="n">
        <v>94.61</v>
      </c>
      <c r="C3305" s="1" t="n">
        <v>0</v>
      </c>
    </row>
    <row r="3306">
      <c r="A3306" s="5" t="n">
        <v>41152</v>
      </c>
      <c r="B3306" s="6" t="n">
        <v>96.47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95.34</v>
      </c>
      <c r="C3308" s="1" t="n">
        <v>0</v>
      </c>
    </row>
    <row r="3309">
      <c r="A3309" s="5" t="n">
        <v>41157</v>
      </c>
      <c r="B3309" s="6" t="n">
        <v>95.37</v>
      </c>
      <c r="C3309" s="1" t="n">
        <v>0</v>
      </c>
    </row>
    <row r="3310">
      <c r="A3310" s="5" t="n">
        <v>41158</v>
      </c>
      <c r="B3310" s="6" t="n">
        <v>95.58</v>
      </c>
      <c r="C3310" s="1" t="n">
        <v>0</v>
      </c>
    </row>
    <row r="3311">
      <c r="A3311" s="5" t="n">
        <v>41159</v>
      </c>
      <c r="B3311" s="6" t="n">
        <v>96.41</v>
      </c>
      <c r="C3311" s="1" t="n">
        <v>0</v>
      </c>
    </row>
    <row r="3312">
      <c r="A3312" s="5" t="n">
        <v>41162</v>
      </c>
      <c r="B3312" s="6" t="n">
        <v>96.52</v>
      </c>
      <c r="C3312" s="1" t="n">
        <v>0</v>
      </c>
    </row>
    <row r="3313">
      <c r="A3313" s="5" t="n">
        <v>41163</v>
      </c>
      <c r="B3313" s="6" t="n">
        <v>97.03</v>
      </c>
      <c r="C3313" s="1" t="n">
        <v>0</v>
      </c>
    </row>
    <row r="3314">
      <c r="A3314" s="5" t="n">
        <v>41164</v>
      </c>
      <c r="B3314" s="6" t="n">
        <v>97.02</v>
      </c>
      <c r="C3314" s="1" t="n">
        <v>0</v>
      </c>
    </row>
    <row r="3315">
      <c r="A3315" s="5" t="n">
        <v>41165</v>
      </c>
      <c r="B3315" s="6" t="n">
        <v>98.3</v>
      </c>
      <c r="C3315" s="1" t="n">
        <v>0</v>
      </c>
    </row>
    <row r="3316">
      <c r="A3316" s="5" t="n">
        <v>41166</v>
      </c>
      <c r="B3316" s="6" t="n">
        <v>98.94</v>
      </c>
      <c r="C3316" s="1" t="n">
        <v>0</v>
      </c>
    </row>
    <row r="3317">
      <c r="A3317" s="5" t="n">
        <v>41169</v>
      </c>
      <c r="B3317" s="6" t="n">
        <v>96.51000000000001</v>
      </c>
      <c r="C3317" s="1" t="n">
        <v>0</v>
      </c>
    </row>
    <row r="3318">
      <c r="A3318" s="5" t="n">
        <v>41170</v>
      </c>
      <c r="B3318" s="6" t="n">
        <v>95.25</v>
      </c>
      <c r="C3318" s="1" t="n">
        <v>0</v>
      </c>
    </row>
    <row r="3319">
      <c r="A3319" s="5" t="n">
        <v>41171</v>
      </c>
      <c r="B3319" s="6" t="n">
        <v>91.97</v>
      </c>
      <c r="C3319" s="1" t="n">
        <v>0</v>
      </c>
    </row>
    <row r="3320">
      <c r="A3320" s="5" t="n">
        <v>41172</v>
      </c>
      <c r="B3320" s="6" t="n">
        <v>92.14</v>
      </c>
      <c r="C3320" s="1" t="n">
        <v>0</v>
      </c>
    </row>
    <row r="3321">
      <c r="A3321" s="5" t="n">
        <v>41173</v>
      </c>
      <c r="B3321" s="6" t="n">
        <v>92.64</v>
      </c>
      <c r="C3321" s="1" t="n">
        <v>0</v>
      </c>
    </row>
    <row r="3322">
      <c r="A3322" s="5" t="n">
        <v>41176</v>
      </c>
      <c r="B3322" s="6" t="n">
        <v>91.68000000000001</v>
      </c>
      <c r="C3322" s="1" t="n">
        <v>0</v>
      </c>
    </row>
    <row r="3323">
      <c r="A3323" s="5" t="n">
        <v>41177</v>
      </c>
      <c r="B3323" s="6" t="n">
        <v>91.06999999999999</v>
      </c>
      <c r="C3323" s="1" t="n">
        <v>0</v>
      </c>
    </row>
    <row r="3324">
      <c r="A3324" s="5" t="n">
        <v>41178</v>
      </c>
      <c r="B3324" s="6" t="n">
        <v>89.92</v>
      </c>
      <c r="C3324" s="1" t="n">
        <v>0</v>
      </c>
    </row>
    <row r="3325">
      <c r="A3325" s="5" t="n">
        <v>41179</v>
      </c>
      <c r="B3325" s="6" t="n">
        <v>91.89</v>
      </c>
      <c r="C3325" s="1" t="n">
        <v>0</v>
      </c>
    </row>
    <row r="3326">
      <c r="A3326" s="5" t="n">
        <v>41180</v>
      </c>
      <c r="B3326" s="6" t="n">
        <v>92.18000000000001</v>
      </c>
      <c r="C3326" s="1" t="n">
        <v>0</v>
      </c>
    </row>
    <row r="3327">
      <c r="A3327" s="5" t="n">
        <v>41183</v>
      </c>
      <c r="B3327" s="6" t="n">
        <v>92.44</v>
      </c>
      <c r="C3327" s="1" t="n">
        <v>0</v>
      </c>
    </row>
    <row r="3328">
      <c r="A3328" s="5" t="n">
        <v>41184</v>
      </c>
      <c r="B3328" s="6" t="n">
        <v>91.88</v>
      </c>
      <c r="C3328" s="1" t="n">
        <v>0</v>
      </c>
    </row>
    <row r="3329">
      <c r="A3329" s="5" t="n">
        <v>41185</v>
      </c>
      <c r="B3329" s="6" t="n">
        <v>88.19</v>
      </c>
      <c r="C3329" s="1" t="n">
        <v>0</v>
      </c>
    </row>
    <row r="3330">
      <c r="A3330" s="5" t="n">
        <v>41186</v>
      </c>
      <c r="B3330" s="6" t="n">
        <v>91.69</v>
      </c>
      <c r="C3330" s="1" t="n">
        <v>0</v>
      </c>
    </row>
    <row r="3331">
      <c r="A3331" s="5" t="n">
        <v>41187</v>
      </c>
      <c r="B3331" s="6" t="n">
        <v>89.87</v>
      </c>
      <c r="C3331" s="1" t="n">
        <v>0</v>
      </c>
    </row>
    <row r="3332">
      <c r="A3332" s="5" t="n">
        <v>41190</v>
      </c>
      <c r="B3332" s="6" t="n">
        <v>89.43000000000001</v>
      </c>
      <c r="C3332" s="1" t="n">
        <v>0</v>
      </c>
    </row>
    <row r="3333">
      <c r="A3333" s="5" t="n">
        <v>41191</v>
      </c>
      <c r="B3333" s="6" t="n">
        <v>92.42</v>
      </c>
      <c r="C3333" s="1" t="n">
        <v>0</v>
      </c>
    </row>
    <row r="3334">
      <c r="A3334" s="5" t="n">
        <v>41192</v>
      </c>
      <c r="B3334" s="6" t="n">
        <v>91.23999999999999</v>
      </c>
      <c r="C3334" s="1" t="n">
        <v>0</v>
      </c>
    </row>
    <row r="3335">
      <c r="A3335" s="5" t="n">
        <v>41193</v>
      </c>
      <c r="B3335" s="6" t="n">
        <v>92.19</v>
      </c>
      <c r="C3335" s="1" t="n">
        <v>0</v>
      </c>
    </row>
    <row r="3336">
      <c r="A3336" s="5" t="n">
        <v>41194</v>
      </c>
      <c r="B3336" s="6" t="n">
        <v>91.83</v>
      </c>
      <c r="C3336" s="1" t="n">
        <v>0</v>
      </c>
    </row>
    <row r="3337">
      <c r="A3337" s="5" t="n">
        <v>41197</v>
      </c>
      <c r="B3337" s="6" t="n">
        <v>91.84</v>
      </c>
      <c r="C3337" s="1" t="n">
        <v>0</v>
      </c>
    </row>
    <row r="3338">
      <c r="A3338" s="5" t="n">
        <v>41198</v>
      </c>
      <c r="B3338" s="6" t="n">
        <v>92.06999999999999</v>
      </c>
      <c r="C3338" s="1" t="n">
        <v>0</v>
      </c>
    </row>
    <row r="3339">
      <c r="A3339" s="5" t="n">
        <v>41199</v>
      </c>
      <c r="B3339" s="6" t="n">
        <v>92.04000000000001</v>
      </c>
      <c r="C3339" s="1" t="n">
        <v>0</v>
      </c>
    </row>
    <row r="3340">
      <c r="A3340" s="5" t="n">
        <v>41200</v>
      </c>
      <c r="B3340" s="6" t="n">
        <v>92</v>
      </c>
      <c r="C3340" s="1" t="n">
        <v>0</v>
      </c>
    </row>
    <row r="3341">
      <c r="A3341" s="5" t="n">
        <v>41201</v>
      </c>
      <c r="B3341" s="6" t="n">
        <v>90</v>
      </c>
      <c r="C3341" s="1" t="n">
        <v>0</v>
      </c>
    </row>
    <row r="3342">
      <c r="A3342" s="5" t="n">
        <v>41204</v>
      </c>
      <c r="B3342" s="6" t="n">
        <v>88.3</v>
      </c>
      <c r="C3342" s="1" t="n">
        <v>0</v>
      </c>
    </row>
    <row r="3343">
      <c r="A3343" s="5" t="n">
        <v>41205</v>
      </c>
      <c r="B3343" s="6" t="n">
        <v>86.65000000000001</v>
      </c>
      <c r="C3343" s="1" t="n">
        <v>0</v>
      </c>
    </row>
    <row r="3344">
      <c r="A3344" s="5" t="n">
        <v>41206</v>
      </c>
      <c r="B3344" s="6" t="n">
        <v>85.39</v>
      </c>
      <c r="C3344" s="1" t="n">
        <v>0</v>
      </c>
    </row>
    <row r="3345">
      <c r="A3345" s="5" t="n">
        <v>41207</v>
      </c>
      <c r="B3345" s="6" t="n">
        <v>85.59</v>
      </c>
      <c r="C3345" s="1" t="n">
        <v>0</v>
      </c>
    </row>
    <row r="3346">
      <c r="A3346" s="5" t="n">
        <v>41208</v>
      </c>
      <c r="B3346" s="6" t="n">
        <v>85.84</v>
      </c>
      <c r="C3346" s="1" t="n">
        <v>0</v>
      </c>
    </row>
    <row r="3347">
      <c r="A3347" s="5" t="n">
        <v>41211</v>
      </c>
      <c r="B3347" s="6" t="n">
        <v>85.52</v>
      </c>
      <c r="C3347" s="1" t="n">
        <v>0</v>
      </c>
    </row>
    <row r="3348">
      <c r="A3348" s="5" t="n">
        <v>41212</v>
      </c>
      <c r="B3348" s="6" t="n">
        <v>85.65000000000001</v>
      </c>
      <c r="C3348" s="1" t="n">
        <v>0</v>
      </c>
    </row>
    <row r="3349">
      <c r="A3349" s="5" t="n">
        <v>41213</v>
      </c>
      <c r="B3349" s="6" t="n">
        <v>86.23</v>
      </c>
      <c r="C3349" s="1" t="n">
        <v>0</v>
      </c>
    </row>
    <row r="3350">
      <c r="A3350" s="5" t="n">
        <v>41214</v>
      </c>
      <c r="B3350" s="6" t="n">
        <v>87.05</v>
      </c>
      <c r="C3350" s="1" t="n">
        <v>0</v>
      </c>
    </row>
    <row r="3351">
      <c r="A3351" s="5" t="n">
        <v>41215</v>
      </c>
      <c r="B3351" s="6" t="n">
        <v>84.90000000000001</v>
      </c>
      <c r="C3351" s="1" t="n">
        <v>0</v>
      </c>
    </row>
    <row r="3352">
      <c r="A3352" s="5" t="n">
        <v>41218</v>
      </c>
      <c r="B3352" s="6" t="n">
        <v>85.64</v>
      </c>
      <c r="C3352" s="1" t="n">
        <v>0</v>
      </c>
    </row>
    <row r="3353">
      <c r="A3353" s="5" t="n">
        <v>41219</v>
      </c>
      <c r="B3353" s="6" t="n">
        <v>88.62</v>
      </c>
      <c r="C3353" s="1" t="n">
        <v>0</v>
      </c>
    </row>
    <row r="3354">
      <c r="A3354" s="5" t="n">
        <v>41220</v>
      </c>
      <c r="B3354" s="6" t="n">
        <v>84.5</v>
      </c>
      <c r="C3354" s="1" t="n">
        <v>0</v>
      </c>
    </row>
    <row r="3355">
      <c r="A3355" s="5" t="n">
        <v>41221</v>
      </c>
      <c r="B3355" s="6" t="n">
        <v>85.06999999999999</v>
      </c>
      <c r="C3355" s="1" t="n">
        <v>0</v>
      </c>
    </row>
    <row r="3356">
      <c r="A3356" s="5" t="n">
        <v>41222</v>
      </c>
      <c r="B3356" s="6" t="n">
        <v>86.08</v>
      </c>
      <c r="C3356" s="1" t="n">
        <v>0</v>
      </c>
    </row>
    <row r="3357">
      <c r="A3357" s="5" t="n">
        <v>41225</v>
      </c>
      <c r="B3357" s="6" t="n">
        <v>85.56</v>
      </c>
      <c r="C3357" s="1" t="n">
        <v>0</v>
      </c>
    </row>
    <row r="3358">
      <c r="A3358" s="5" t="n">
        <v>41226</v>
      </c>
      <c r="B3358" s="6" t="n">
        <v>85.38</v>
      </c>
      <c r="C3358" s="1" t="n">
        <v>0</v>
      </c>
    </row>
    <row r="3359">
      <c r="A3359" s="5" t="n">
        <v>41227</v>
      </c>
      <c r="B3359" s="6" t="n">
        <v>86.31999999999999</v>
      </c>
      <c r="C3359" s="1" t="n">
        <v>0</v>
      </c>
    </row>
    <row r="3360">
      <c r="A3360" s="5" t="n">
        <v>41228</v>
      </c>
      <c r="B3360" s="6" t="n">
        <v>85.45</v>
      </c>
      <c r="C3360" s="1" t="n">
        <v>0</v>
      </c>
    </row>
    <row r="3361">
      <c r="A3361" s="5" t="n">
        <v>41229</v>
      </c>
      <c r="B3361" s="6" t="n">
        <v>86.62</v>
      </c>
      <c r="C3361" s="1" t="n">
        <v>0</v>
      </c>
    </row>
    <row r="3362">
      <c r="A3362" s="5" t="n">
        <v>41232</v>
      </c>
      <c r="B3362" s="6" t="n">
        <v>89.05</v>
      </c>
      <c r="C3362" s="1" t="n">
        <v>0</v>
      </c>
    </row>
    <row r="3363">
      <c r="A3363" s="5" t="n">
        <v>41233</v>
      </c>
      <c r="B3363" s="6" t="n">
        <v>86.45999999999999</v>
      </c>
      <c r="C3363" s="1" t="n">
        <v>0</v>
      </c>
    </row>
    <row r="3364">
      <c r="A3364" s="5" t="n">
        <v>41234</v>
      </c>
      <c r="B3364" s="6" t="n">
        <v>87.08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87.01000000000001</v>
      </c>
      <c r="C3366" s="1" t="n">
        <v>0</v>
      </c>
    </row>
    <row r="3367">
      <c r="A3367" s="5" t="n">
        <v>41239</v>
      </c>
      <c r="B3367" s="6" t="n">
        <v>87.28</v>
      </c>
      <c r="C3367" s="1" t="n">
        <v>0</v>
      </c>
    </row>
    <row r="3368">
      <c r="A3368" s="5" t="n">
        <v>41240</v>
      </c>
      <c r="B3368" s="6" t="n">
        <v>86.81</v>
      </c>
      <c r="C3368" s="1" t="n">
        <v>0</v>
      </c>
    </row>
    <row r="3369">
      <c r="A3369" s="5" t="n">
        <v>41241</v>
      </c>
      <c r="B3369" s="6" t="n">
        <v>86.09999999999999</v>
      </c>
      <c r="C3369" s="1" t="n">
        <v>0</v>
      </c>
    </row>
    <row r="3370">
      <c r="A3370" s="5" t="n">
        <v>41242</v>
      </c>
      <c r="B3370" s="6" t="n">
        <v>87.64</v>
      </c>
      <c r="C3370" s="1" t="n">
        <v>0</v>
      </c>
    </row>
    <row r="3371">
      <c r="A3371" s="5" t="n">
        <v>41243</v>
      </c>
      <c r="B3371" s="6" t="n">
        <v>88.54000000000001</v>
      </c>
      <c r="C3371" s="1" t="n">
        <v>0</v>
      </c>
    </row>
    <row r="3372">
      <c r="A3372" s="5" t="n">
        <v>41246</v>
      </c>
      <c r="B3372" s="6" t="n">
        <v>88.69</v>
      </c>
      <c r="C3372" s="1" t="n">
        <v>0</v>
      </c>
    </row>
    <row r="3373">
      <c r="A3373" s="5" t="n">
        <v>41247</v>
      </c>
      <c r="B3373" s="6" t="n">
        <v>88.04000000000001</v>
      </c>
      <c r="C3373" s="1" t="n">
        <v>0</v>
      </c>
    </row>
    <row r="3374">
      <c r="A3374" s="5" t="n">
        <v>41248</v>
      </c>
      <c r="B3374" s="6" t="n">
        <v>87.36</v>
      </c>
      <c r="C3374" s="1" t="n">
        <v>0</v>
      </c>
    </row>
    <row r="3375">
      <c r="A3375" s="5" t="n">
        <v>41249</v>
      </c>
      <c r="B3375" s="6" t="n">
        <v>85.47</v>
      </c>
      <c r="C3375" s="1" t="n">
        <v>0</v>
      </c>
    </row>
    <row r="3376">
      <c r="A3376" s="5" t="n">
        <v>41250</v>
      </c>
      <c r="B3376" s="6" t="n">
        <v>85.45</v>
      </c>
      <c r="C3376" s="1" t="n">
        <v>0</v>
      </c>
    </row>
    <row r="3377">
      <c r="A3377" s="5" t="n">
        <v>41253</v>
      </c>
      <c r="B3377" s="6" t="n">
        <v>85.14</v>
      </c>
      <c r="C3377" s="1" t="n">
        <v>0</v>
      </c>
    </row>
    <row r="3378">
      <c r="A3378" s="5" t="n">
        <v>41254</v>
      </c>
      <c r="B3378" s="6" t="n">
        <v>85.36</v>
      </c>
      <c r="C3378" s="1" t="n">
        <v>0</v>
      </c>
    </row>
    <row r="3379">
      <c r="A3379" s="5" t="n">
        <v>41255</v>
      </c>
      <c r="B3379" s="6" t="n">
        <v>86.34999999999999</v>
      </c>
      <c r="C3379" s="1" t="n">
        <v>0</v>
      </c>
    </row>
    <row r="3380">
      <c r="A3380" s="5" t="n">
        <v>41256</v>
      </c>
      <c r="B3380" s="6" t="n">
        <v>85.39</v>
      </c>
      <c r="C3380" s="1" t="n">
        <v>0</v>
      </c>
    </row>
    <row r="3381">
      <c r="A3381" s="5" t="n">
        <v>41257</v>
      </c>
      <c r="B3381" s="6" t="n">
        <v>86.31999999999999</v>
      </c>
      <c r="C3381" s="1" t="n">
        <v>0</v>
      </c>
    </row>
    <row r="3382">
      <c r="A3382" s="5" t="n">
        <v>41260</v>
      </c>
      <c r="B3382" s="6" t="n">
        <v>86.70999999999999</v>
      </c>
      <c r="C3382" s="1" t="n">
        <v>0</v>
      </c>
    </row>
    <row r="3383">
      <c r="A3383" s="5" t="n">
        <v>41261</v>
      </c>
      <c r="B3383" s="6" t="n">
        <v>87.45999999999999</v>
      </c>
      <c r="C3383" s="1" t="n">
        <v>0</v>
      </c>
    </row>
    <row r="3384">
      <c r="A3384" s="5" t="n">
        <v>41262</v>
      </c>
      <c r="B3384" s="6" t="n">
        <v>89.09</v>
      </c>
      <c r="C3384" s="1" t="n">
        <v>0</v>
      </c>
    </row>
    <row r="3385">
      <c r="A3385" s="5" t="n">
        <v>41263</v>
      </c>
      <c r="B3385" s="6" t="n">
        <v>89.76000000000001</v>
      </c>
      <c r="C3385" s="1" t="n">
        <v>0</v>
      </c>
    </row>
    <row r="3386">
      <c r="A3386" s="5" t="n">
        <v>41264</v>
      </c>
      <c r="B3386" s="6" t="n">
        <v>88.2</v>
      </c>
      <c r="C3386" s="1" t="n">
        <v>0</v>
      </c>
    </row>
    <row r="3387">
      <c r="A3387" s="5" t="n">
        <v>41267</v>
      </c>
      <c r="B3387" s="6" t="n">
        <v>88.29000000000001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90.70999999999999</v>
      </c>
      <c r="C3389" s="1" t="n">
        <v>0</v>
      </c>
    </row>
    <row r="3390">
      <c r="A3390" s="5" t="n">
        <v>41270</v>
      </c>
      <c r="B3390" s="6" t="n">
        <v>90.91</v>
      </c>
      <c r="C3390" s="1" t="n">
        <v>0</v>
      </c>
    </row>
    <row r="3391">
      <c r="A3391" s="5" t="n">
        <v>41271</v>
      </c>
      <c r="B3391" s="6" t="n">
        <v>90.66</v>
      </c>
      <c r="C3391" s="1" t="n">
        <v>0</v>
      </c>
    </row>
    <row r="3392">
      <c r="A3392" s="5" t="n">
        <v>41274</v>
      </c>
      <c r="B3392" s="6" t="n">
        <v>91.83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93.14</v>
      </c>
      <c r="C3394" s="1" t="n">
        <v>0</v>
      </c>
    </row>
    <row r="3395">
      <c r="A3395" s="5" t="n">
        <v>41277</v>
      </c>
      <c r="B3395" s="6" t="n">
        <v>92.97</v>
      </c>
      <c r="C3395" s="1" t="n">
        <v>0</v>
      </c>
    </row>
    <row r="3396">
      <c r="A3396" s="5" t="n">
        <v>41278</v>
      </c>
      <c r="B3396" s="6" t="n">
        <v>93.12</v>
      </c>
      <c r="C3396" s="1" t="n">
        <v>0</v>
      </c>
    </row>
    <row r="3397">
      <c r="A3397" s="5" t="n">
        <v>41281</v>
      </c>
      <c r="B3397" s="6" t="n">
        <v>93.2</v>
      </c>
      <c r="C3397" s="1" t="n">
        <v>0</v>
      </c>
    </row>
    <row r="3398">
      <c r="A3398" s="5" t="n">
        <v>41282</v>
      </c>
      <c r="B3398" s="6" t="n">
        <v>93.20999999999999</v>
      </c>
      <c r="C3398" s="1" t="n">
        <v>0</v>
      </c>
    </row>
    <row r="3399">
      <c r="A3399" s="5" t="n">
        <v>41283</v>
      </c>
      <c r="B3399" s="6" t="n">
        <v>93.08</v>
      </c>
      <c r="C3399" s="1" t="n">
        <v>0</v>
      </c>
    </row>
    <row r="3400">
      <c r="A3400" s="5" t="n">
        <v>41284</v>
      </c>
      <c r="B3400" s="6" t="n">
        <v>93.81</v>
      </c>
      <c r="C3400" s="1" t="n">
        <v>0</v>
      </c>
    </row>
    <row r="3401">
      <c r="A3401" s="5" t="n">
        <v>41285</v>
      </c>
      <c r="B3401" s="6" t="n">
        <v>93.59999999999999</v>
      </c>
      <c r="C3401" s="1" t="n">
        <v>0</v>
      </c>
    </row>
    <row r="3402">
      <c r="A3402" s="5" t="n">
        <v>41288</v>
      </c>
      <c r="B3402" s="6" t="n">
        <v>94.27</v>
      </c>
      <c r="C3402" s="1" t="n">
        <v>0</v>
      </c>
    </row>
    <row r="3403">
      <c r="A3403" s="5" t="n">
        <v>41289</v>
      </c>
      <c r="B3403" s="6" t="n">
        <v>93.26000000000001</v>
      </c>
      <c r="C3403" s="1" t="n">
        <v>0</v>
      </c>
    </row>
    <row r="3404">
      <c r="A3404" s="5" t="n">
        <v>41290</v>
      </c>
      <c r="B3404" s="6" t="n">
        <v>94.28</v>
      </c>
      <c r="C3404" s="1" t="n">
        <v>0</v>
      </c>
    </row>
    <row r="3405">
      <c r="A3405" s="5" t="n">
        <v>41291</v>
      </c>
      <c r="B3405" s="6" t="n">
        <v>95.48999999999999</v>
      </c>
      <c r="C3405" s="1" t="n">
        <v>0</v>
      </c>
    </row>
    <row r="3406">
      <c r="A3406" s="5" t="n">
        <v>41292</v>
      </c>
      <c r="B3406" s="6" t="n">
        <v>95.61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96.09</v>
      </c>
      <c r="C3408" s="1" t="n">
        <v>0</v>
      </c>
    </row>
    <row r="3409">
      <c r="A3409" s="5" t="n">
        <v>41297</v>
      </c>
      <c r="B3409" s="6" t="n">
        <v>95.06</v>
      </c>
      <c r="C3409" s="1" t="n">
        <v>0</v>
      </c>
    </row>
    <row r="3410">
      <c r="A3410" s="5" t="n">
        <v>41298</v>
      </c>
      <c r="B3410" s="6" t="n">
        <v>95.34999999999999</v>
      </c>
      <c r="C3410" s="1" t="n">
        <v>0</v>
      </c>
    </row>
    <row r="3411">
      <c r="A3411" s="5" t="n">
        <v>41299</v>
      </c>
      <c r="B3411" s="6" t="n">
        <v>95.15000000000001</v>
      </c>
      <c r="C3411" s="1" t="n">
        <v>0</v>
      </c>
    </row>
    <row r="3412">
      <c r="A3412" s="5" t="n">
        <v>41302</v>
      </c>
      <c r="B3412" s="6" t="n">
        <v>95.95</v>
      </c>
      <c r="C3412" s="1" t="n">
        <v>0</v>
      </c>
    </row>
    <row r="3413">
      <c r="A3413" s="5" t="n">
        <v>41303</v>
      </c>
      <c r="B3413" s="6" t="n">
        <v>97.62</v>
      </c>
      <c r="C3413" s="1" t="n">
        <v>0</v>
      </c>
    </row>
    <row r="3414">
      <c r="A3414" s="5" t="n">
        <v>41304</v>
      </c>
      <c r="B3414" s="6" t="n">
        <v>97.98</v>
      </c>
      <c r="C3414" s="1" t="n">
        <v>0</v>
      </c>
    </row>
    <row r="3415">
      <c r="A3415" s="5" t="n">
        <v>41305</v>
      </c>
      <c r="B3415" s="6" t="n">
        <v>97.65000000000001</v>
      </c>
      <c r="C3415" s="1" t="n">
        <v>0</v>
      </c>
    </row>
    <row r="3416">
      <c r="A3416" s="5" t="n">
        <v>41306</v>
      </c>
      <c r="B3416" s="6" t="n">
        <v>97.45999999999999</v>
      </c>
      <c r="C3416" s="1" t="n">
        <v>0</v>
      </c>
    </row>
    <row r="3417">
      <c r="A3417" s="5" t="n">
        <v>41309</v>
      </c>
      <c r="B3417" s="6" t="n">
        <v>96.20999999999999</v>
      </c>
      <c r="C3417" s="1" t="n">
        <v>0</v>
      </c>
    </row>
    <row r="3418">
      <c r="A3418" s="5" t="n">
        <v>41310</v>
      </c>
      <c r="B3418" s="6" t="n">
        <v>96.68000000000001</v>
      </c>
      <c r="C3418" s="1" t="n">
        <v>0</v>
      </c>
    </row>
    <row r="3419">
      <c r="A3419" s="5" t="n">
        <v>41311</v>
      </c>
      <c r="B3419" s="6" t="n">
        <v>96.44</v>
      </c>
      <c r="C3419" s="1" t="n">
        <v>0</v>
      </c>
    </row>
    <row r="3420">
      <c r="A3420" s="5" t="n">
        <v>41312</v>
      </c>
      <c r="B3420" s="6" t="n">
        <v>95.84</v>
      </c>
      <c r="C3420" s="1" t="n">
        <v>0</v>
      </c>
    </row>
    <row r="3421">
      <c r="A3421" s="5" t="n">
        <v>41313</v>
      </c>
      <c r="B3421" s="6" t="n">
        <v>95.70999999999999</v>
      </c>
      <c r="C3421" s="1" t="n">
        <v>0</v>
      </c>
    </row>
    <row r="3422">
      <c r="A3422" s="5" t="n">
        <v>41316</v>
      </c>
      <c r="B3422" s="6" t="n">
        <v>97.01000000000001</v>
      </c>
      <c r="C3422" s="1" t="n">
        <v>0</v>
      </c>
    </row>
    <row r="3423">
      <c r="A3423" s="5" t="n">
        <v>41317</v>
      </c>
      <c r="B3423" s="6" t="n">
        <v>97.48</v>
      </c>
      <c r="C3423" s="1" t="n">
        <v>0</v>
      </c>
    </row>
    <row r="3424">
      <c r="A3424" s="5" t="n">
        <v>41318</v>
      </c>
      <c r="B3424" s="6" t="n">
        <v>97.03</v>
      </c>
      <c r="C3424" s="1" t="n">
        <v>0</v>
      </c>
    </row>
    <row r="3425">
      <c r="A3425" s="5" t="n">
        <v>41319</v>
      </c>
      <c r="B3425" s="6" t="n">
        <v>97.3</v>
      </c>
      <c r="C3425" s="1" t="n">
        <v>0</v>
      </c>
    </row>
    <row r="3426">
      <c r="A3426" s="5" t="n">
        <v>41320</v>
      </c>
      <c r="B3426" s="6" t="n">
        <v>95.95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96.69</v>
      </c>
      <c r="C3428" s="1" t="n">
        <v>0</v>
      </c>
    </row>
    <row r="3429">
      <c r="A3429" s="5" t="n">
        <v>41325</v>
      </c>
      <c r="B3429" s="6" t="n">
        <v>94.92</v>
      </c>
      <c r="C3429" s="1" t="n">
        <v>0</v>
      </c>
    </row>
    <row r="3430">
      <c r="A3430" s="5" t="n">
        <v>41326</v>
      </c>
      <c r="B3430" s="6" t="n">
        <v>92.79000000000001</v>
      </c>
      <c r="C3430" s="1" t="n">
        <v>0</v>
      </c>
    </row>
    <row r="3431">
      <c r="A3431" s="5" t="n">
        <v>41327</v>
      </c>
      <c r="B3431" s="6" t="n">
        <v>93.12</v>
      </c>
      <c r="C3431" s="1" t="n">
        <v>0</v>
      </c>
    </row>
    <row r="3432">
      <c r="A3432" s="5" t="n">
        <v>41330</v>
      </c>
      <c r="B3432" s="6" t="n">
        <v>92.73999999999999</v>
      </c>
      <c r="C3432" s="1" t="n">
        <v>0</v>
      </c>
    </row>
    <row r="3433">
      <c r="A3433" s="5" t="n">
        <v>41331</v>
      </c>
      <c r="B3433" s="6" t="n">
        <v>92.63</v>
      </c>
      <c r="C3433" s="1" t="n">
        <v>0</v>
      </c>
    </row>
    <row r="3434">
      <c r="A3434" s="5" t="n">
        <v>41332</v>
      </c>
      <c r="B3434" s="6" t="n">
        <v>92.84</v>
      </c>
      <c r="C3434" s="1" t="n">
        <v>0</v>
      </c>
    </row>
    <row r="3435">
      <c r="A3435" s="5" t="n">
        <v>41333</v>
      </c>
      <c r="B3435" s="6" t="n">
        <v>92.03</v>
      </c>
      <c r="C3435" s="1" t="n">
        <v>0</v>
      </c>
    </row>
    <row r="3436">
      <c r="A3436" s="5" t="n">
        <v>41334</v>
      </c>
      <c r="B3436" s="6" t="n">
        <v>90.70999999999999</v>
      </c>
      <c r="C3436" s="1" t="n">
        <v>0</v>
      </c>
    </row>
    <row r="3437">
      <c r="A3437" s="5" t="n">
        <v>41337</v>
      </c>
      <c r="B3437" s="6" t="n">
        <v>90.13</v>
      </c>
      <c r="C3437" s="1" t="n">
        <v>0</v>
      </c>
    </row>
    <row r="3438">
      <c r="A3438" s="5" t="n">
        <v>41338</v>
      </c>
      <c r="B3438" s="6" t="n">
        <v>90.88</v>
      </c>
      <c r="C3438" s="1" t="n">
        <v>0</v>
      </c>
    </row>
    <row r="3439">
      <c r="A3439" s="5" t="n">
        <v>41339</v>
      </c>
      <c r="B3439" s="6" t="n">
        <v>90.47</v>
      </c>
      <c r="C3439" s="1" t="n">
        <v>0</v>
      </c>
    </row>
    <row r="3440">
      <c r="A3440" s="5" t="n">
        <v>41340</v>
      </c>
      <c r="B3440" s="6" t="n">
        <v>91.53</v>
      </c>
      <c r="C3440" s="1" t="n">
        <v>0</v>
      </c>
    </row>
    <row r="3441">
      <c r="A3441" s="5" t="n">
        <v>41341</v>
      </c>
      <c r="B3441" s="6" t="n">
        <v>92.01000000000001</v>
      </c>
      <c r="C3441" s="1" t="n">
        <v>0</v>
      </c>
    </row>
    <row r="3442">
      <c r="A3442" s="5" t="n">
        <v>41344</v>
      </c>
      <c r="B3442" s="6" t="n">
        <v>92.06999999999999</v>
      </c>
      <c r="C3442" s="1" t="n">
        <v>0</v>
      </c>
    </row>
    <row r="3443">
      <c r="A3443" s="5" t="n">
        <v>41345</v>
      </c>
      <c r="B3443" s="6" t="n">
        <v>92.44</v>
      </c>
      <c r="C3443" s="1" t="n">
        <v>0</v>
      </c>
    </row>
    <row r="3444">
      <c r="A3444" s="5" t="n">
        <v>41346</v>
      </c>
      <c r="B3444" s="6" t="n">
        <v>92.47</v>
      </c>
      <c r="C3444" s="1" t="n">
        <v>0</v>
      </c>
    </row>
    <row r="3445">
      <c r="A3445" s="5" t="n">
        <v>41347</v>
      </c>
      <c r="B3445" s="6" t="n">
        <v>93.03</v>
      </c>
      <c r="C3445" s="1" t="n">
        <v>0</v>
      </c>
    </row>
    <row r="3446">
      <c r="A3446" s="5" t="n">
        <v>41348</v>
      </c>
      <c r="B3446" s="6" t="n">
        <v>93.48999999999999</v>
      </c>
      <c r="C3446" s="1" t="n">
        <v>0</v>
      </c>
    </row>
    <row r="3447">
      <c r="A3447" s="5" t="n">
        <v>41351</v>
      </c>
      <c r="B3447" s="6" t="n">
        <v>93.70999999999999</v>
      </c>
      <c r="C3447" s="1" t="n">
        <v>0</v>
      </c>
    </row>
    <row r="3448">
      <c r="A3448" s="5" t="n">
        <v>41352</v>
      </c>
      <c r="B3448" s="6" t="n">
        <v>92.44</v>
      </c>
      <c r="C3448" s="1" t="n">
        <v>0</v>
      </c>
    </row>
    <row r="3449">
      <c r="A3449" s="5" t="n">
        <v>41353</v>
      </c>
      <c r="B3449" s="6" t="n">
        <v>93.20999999999999</v>
      </c>
      <c r="C3449" s="1" t="n">
        <v>0</v>
      </c>
    </row>
    <row r="3450">
      <c r="A3450" s="5" t="n">
        <v>41354</v>
      </c>
      <c r="B3450" s="6" t="n">
        <v>92.45999999999999</v>
      </c>
      <c r="C3450" s="1" t="n">
        <v>0</v>
      </c>
    </row>
    <row r="3451">
      <c r="A3451" s="5" t="n">
        <v>41355</v>
      </c>
      <c r="B3451" s="6" t="n">
        <v>93.41</v>
      </c>
      <c r="C3451" s="1" t="n">
        <v>0</v>
      </c>
    </row>
    <row r="3452">
      <c r="A3452" s="5" t="n">
        <v>41358</v>
      </c>
      <c r="B3452" s="6" t="n">
        <v>94.55</v>
      </c>
      <c r="C3452" s="1" t="n">
        <v>0</v>
      </c>
    </row>
    <row r="3453">
      <c r="A3453" s="5" t="n">
        <v>41359</v>
      </c>
      <c r="B3453" s="6" t="n">
        <v>95.98999999999999</v>
      </c>
      <c r="C3453" s="1" t="n">
        <v>0</v>
      </c>
    </row>
    <row r="3454">
      <c r="A3454" s="5" t="n">
        <v>41360</v>
      </c>
      <c r="B3454" s="6" t="n">
        <v>96.53</v>
      </c>
      <c r="C3454" s="1" t="n">
        <v>0</v>
      </c>
    </row>
    <row r="3455">
      <c r="A3455" s="5" t="n">
        <v>41361</v>
      </c>
      <c r="B3455" s="6" t="n">
        <v>97.23999999999999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97.09999999999999</v>
      </c>
      <c r="C3457" s="1" t="n">
        <v>0</v>
      </c>
    </row>
    <row r="3458">
      <c r="A3458" s="5" t="n">
        <v>41366</v>
      </c>
      <c r="B3458" s="6" t="n">
        <v>97.23</v>
      </c>
      <c r="C3458" s="1" t="n">
        <v>0</v>
      </c>
    </row>
    <row r="3459">
      <c r="A3459" s="5" t="n">
        <v>41367</v>
      </c>
      <c r="B3459" s="6" t="n">
        <v>95.02</v>
      </c>
      <c r="C3459" s="1" t="n">
        <v>0</v>
      </c>
    </row>
    <row r="3460">
      <c r="A3460" s="5" t="n">
        <v>41368</v>
      </c>
      <c r="B3460" s="6" t="n">
        <v>93.26000000000001</v>
      </c>
      <c r="C3460" s="1" t="n">
        <v>0</v>
      </c>
    </row>
    <row r="3461">
      <c r="A3461" s="5" t="n">
        <v>41369</v>
      </c>
      <c r="B3461" s="6" t="n">
        <v>92.76000000000001</v>
      </c>
      <c r="C3461" s="1" t="n">
        <v>0</v>
      </c>
    </row>
    <row r="3462">
      <c r="A3462" s="5" t="n">
        <v>41372</v>
      </c>
      <c r="B3462" s="6" t="n">
        <v>93.36</v>
      </c>
      <c r="C3462" s="1" t="n">
        <v>0</v>
      </c>
    </row>
    <row r="3463">
      <c r="A3463" s="5" t="n">
        <v>41373</v>
      </c>
      <c r="B3463" s="6" t="n">
        <v>94.18000000000001</v>
      </c>
      <c r="C3463" s="1" t="n">
        <v>0</v>
      </c>
    </row>
    <row r="3464">
      <c r="A3464" s="5" t="n">
        <v>41374</v>
      </c>
      <c r="B3464" s="6" t="n">
        <v>94.59</v>
      </c>
      <c r="C3464" s="1" t="n">
        <v>0</v>
      </c>
    </row>
    <row r="3465">
      <c r="A3465" s="5" t="n">
        <v>41375</v>
      </c>
      <c r="B3465" s="6" t="n">
        <v>93.44</v>
      </c>
      <c r="C3465" s="1" t="n">
        <v>0</v>
      </c>
    </row>
    <row r="3466">
      <c r="A3466" s="5" t="n">
        <v>41376</v>
      </c>
      <c r="B3466" s="6" t="n">
        <v>91.23</v>
      </c>
      <c r="C3466" s="1" t="n">
        <v>0</v>
      </c>
    </row>
    <row r="3467">
      <c r="A3467" s="5" t="n">
        <v>41379</v>
      </c>
      <c r="B3467" s="6" t="n">
        <v>88.75</v>
      </c>
      <c r="C3467" s="1" t="n">
        <v>0</v>
      </c>
    </row>
    <row r="3468">
      <c r="A3468" s="5" t="n">
        <v>41380</v>
      </c>
      <c r="B3468" s="6" t="n">
        <v>88.73</v>
      </c>
      <c r="C3468" s="1" t="n">
        <v>0</v>
      </c>
    </row>
    <row r="3469">
      <c r="A3469" s="5" t="n">
        <v>41381</v>
      </c>
      <c r="B3469" s="6" t="n">
        <v>86.65000000000001</v>
      </c>
      <c r="C3469" s="1" t="n">
        <v>0</v>
      </c>
    </row>
    <row r="3470">
      <c r="A3470" s="5" t="n">
        <v>41382</v>
      </c>
      <c r="B3470" s="6" t="n">
        <v>87.83</v>
      </c>
      <c r="C3470" s="1" t="n">
        <v>0</v>
      </c>
    </row>
    <row r="3471">
      <c r="A3471" s="5" t="n">
        <v>41383</v>
      </c>
      <c r="B3471" s="6" t="n">
        <v>88.04000000000001</v>
      </c>
      <c r="C3471" s="1" t="n">
        <v>0</v>
      </c>
    </row>
    <row r="3472">
      <c r="A3472" s="5" t="n">
        <v>41386</v>
      </c>
      <c r="B3472" s="6" t="n">
        <v>88.81</v>
      </c>
      <c r="C3472" s="1" t="n">
        <v>0</v>
      </c>
    </row>
    <row r="3473">
      <c r="A3473" s="5" t="n">
        <v>41387</v>
      </c>
      <c r="B3473" s="6" t="n">
        <v>89.20999999999999</v>
      </c>
      <c r="C3473" s="1" t="n">
        <v>0</v>
      </c>
    </row>
    <row r="3474">
      <c r="A3474" s="5" t="n">
        <v>41388</v>
      </c>
      <c r="B3474" s="6" t="n">
        <v>91.06999999999999</v>
      </c>
      <c r="C3474" s="1" t="n">
        <v>0</v>
      </c>
    </row>
    <row r="3475">
      <c r="A3475" s="5" t="n">
        <v>41389</v>
      </c>
      <c r="B3475" s="6" t="n">
        <v>93.27</v>
      </c>
      <c r="C3475" s="1" t="n">
        <v>0</v>
      </c>
    </row>
    <row r="3476">
      <c r="A3476" s="5" t="n">
        <v>41390</v>
      </c>
      <c r="B3476" s="6" t="n">
        <v>92.63</v>
      </c>
      <c r="C3476" s="1" t="n">
        <v>0</v>
      </c>
    </row>
    <row r="3477">
      <c r="A3477" s="5" t="n">
        <v>41393</v>
      </c>
      <c r="B3477" s="6" t="n">
        <v>94.09</v>
      </c>
      <c r="C3477" s="1" t="n">
        <v>0</v>
      </c>
    </row>
    <row r="3478">
      <c r="A3478" s="5" t="n">
        <v>41394</v>
      </c>
      <c r="B3478" s="6" t="n">
        <v>93.22</v>
      </c>
      <c r="C3478" s="1" t="n">
        <v>0</v>
      </c>
    </row>
    <row r="3479">
      <c r="A3479" s="5" t="n">
        <v>41395</v>
      </c>
      <c r="B3479" s="6" t="n">
        <v>90.73999999999999</v>
      </c>
      <c r="C3479" s="1" t="n">
        <v>0</v>
      </c>
    </row>
    <row r="3480">
      <c r="A3480" s="5" t="n">
        <v>41396</v>
      </c>
      <c r="B3480" s="6" t="n">
        <v>93.7</v>
      </c>
      <c r="C3480" s="1" t="n">
        <v>0</v>
      </c>
    </row>
    <row r="3481">
      <c r="A3481" s="5" t="n">
        <v>41397</v>
      </c>
      <c r="B3481" s="6" t="n">
        <v>95.25</v>
      </c>
      <c r="C3481" s="1" t="n">
        <v>0</v>
      </c>
    </row>
    <row r="3482">
      <c r="A3482" s="5" t="n">
        <v>41400</v>
      </c>
      <c r="B3482" s="6" t="n">
        <v>95.8</v>
      </c>
      <c r="C3482" s="1" t="n">
        <v>0</v>
      </c>
    </row>
    <row r="3483">
      <c r="A3483" s="5" t="n">
        <v>41401</v>
      </c>
      <c r="B3483" s="6" t="n"/>
      <c r="C3483" s="1" t="n">
        <v>1</v>
      </c>
    </row>
    <row r="3484">
      <c r="A3484" s="5" t="n">
        <v>41402</v>
      </c>
      <c r="B3484" s="6" t="n">
        <v>96.23999999999999</v>
      </c>
      <c r="C3484" s="1" t="n">
        <v>0</v>
      </c>
    </row>
    <row r="3485">
      <c r="A3485" s="5" t="n">
        <v>41403</v>
      </c>
      <c r="B3485" s="6" t="n">
        <v>96.09</v>
      </c>
      <c r="C3485" s="1" t="n">
        <v>0</v>
      </c>
    </row>
    <row r="3486">
      <c r="A3486" s="5" t="n">
        <v>41404</v>
      </c>
      <c r="B3486" s="6" t="n">
        <v>95.81</v>
      </c>
      <c r="C3486" s="1" t="n">
        <v>0</v>
      </c>
    </row>
    <row r="3487">
      <c r="A3487" s="5" t="n">
        <v>41407</v>
      </c>
      <c r="B3487" s="6" t="n">
        <v>94.76000000000001</v>
      </c>
      <c r="C3487" s="1" t="n">
        <v>0</v>
      </c>
    </row>
    <row r="3488">
      <c r="A3488" s="5" t="n">
        <v>41408</v>
      </c>
      <c r="B3488" s="6" t="n">
        <v>93.95999999999999</v>
      </c>
      <c r="C3488" s="1" t="n">
        <v>0</v>
      </c>
    </row>
    <row r="3489">
      <c r="A3489" s="5" t="n">
        <v>41409</v>
      </c>
      <c r="B3489" s="6" t="n">
        <v>93.95</v>
      </c>
      <c r="C3489" s="1" t="n">
        <v>0</v>
      </c>
    </row>
    <row r="3490">
      <c r="A3490" s="5" t="n">
        <v>41410</v>
      </c>
      <c r="B3490" s="6" t="n">
        <v>94.84999999999999</v>
      </c>
      <c r="C3490" s="1" t="n">
        <v>0</v>
      </c>
    </row>
    <row r="3491">
      <c r="A3491" s="5" t="n">
        <v>41411</v>
      </c>
      <c r="B3491" s="6" t="n">
        <v>95.72</v>
      </c>
      <c r="C3491" s="1" t="n">
        <v>0</v>
      </c>
    </row>
    <row r="3492">
      <c r="A3492" s="5" t="n">
        <v>41414</v>
      </c>
      <c r="B3492" s="6" t="n">
        <v>96.29000000000001</v>
      </c>
      <c r="C3492" s="1" t="n">
        <v>0</v>
      </c>
    </row>
    <row r="3493">
      <c r="A3493" s="5" t="n">
        <v>41415</v>
      </c>
      <c r="B3493" s="6" t="n">
        <v>95.55</v>
      </c>
      <c r="C3493" s="1" t="n">
        <v>0</v>
      </c>
    </row>
    <row r="3494">
      <c r="A3494" s="5" t="n">
        <v>41416</v>
      </c>
      <c r="B3494" s="6" t="n">
        <v>93.98</v>
      </c>
      <c r="C3494" s="1" t="n">
        <v>0</v>
      </c>
    </row>
    <row r="3495">
      <c r="A3495" s="5" t="n">
        <v>41417</v>
      </c>
      <c r="B3495" s="6" t="n">
        <v>94.12</v>
      </c>
      <c r="C3495" s="1" t="n">
        <v>0</v>
      </c>
    </row>
    <row r="3496">
      <c r="A3496" s="5" t="n">
        <v>41418</v>
      </c>
      <c r="B3496" s="6" t="n">
        <v>93.84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94.65000000000001</v>
      </c>
      <c r="C3498" s="1" t="n">
        <v>0</v>
      </c>
    </row>
    <row r="3499">
      <c r="A3499" s="5" t="n">
        <v>41423</v>
      </c>
      <c r="B3499" s="6" t="n">
        <v>93.13</v>
      </c>
      <c r="C3499" s="1" t="n">
        <v>0</v>
      </c>
    </row>
    <row r="3500">
      <c r="A3500" s="5" t="n">
        <v>41424</v>
      </c>
      <c r="B3500" s="6" t="n">
        <v>93.56999999999999</v>
      </c>
      <c r="C3500" s="1" t="n">
        <v>0</v>
      </c>
    </row>
    <row r="3501">
      <c r="A3501" s="5" t="n">
        <v>41425</v>
      </c>
      <c r="B3501" s="6" t="n">
        <v>91.93000000000001</v>
      </c>
      <c r="C3501" s="1" t="n">
        <v>0</v>
      </c>
    </row>
    <row r="3502">
      <c r="A3502" s="5" t="n">
        <v>41428</v>
      </c>
      <c r="B3502" s="6" t="n">
        <v>93.41</v>
      </c>
      <c r="C3502" s="1" t="n">
        <v>0</v>
      </c>
    </row>
    <row r="3503">
      <c r="A3503" s="5" t="n">
        <v>41429</v>
      </c>
      <c r="B3503" s="6" t="n">
        <v>93.36</v>
      </c>
      <c r="C3503" s="1" t="n">
        <v>0</v>
      </c>
    </row>
    <row r="3504">
      <c r="A3504" s="5" t="n">
        <v>41430</v>
      </c>
      <c r="B3504" s="6" t="n">
        <v>93.66</v>
      </c>
      <c r="C3504" s="1" t="n">
        <v>0</v>
      </c>
    </row>
    <row r="3505">
      <c r="A3505" s="5" t="n">
        <v>41431</v>
      </c>
      <c r="B3505" s="6" t="n">
        <v>94.70999999999999</v>
      </c>
      <c r="C3505" s="1" t="n">
        <v>0</v>
      </c>
    </row>
    <row r="3506">
      <c r="A3506" s="5" t="n">
        <v>41432</v>
      </c>
      <c r="B3506" s="6" t="n">
        <v>96.11</v>
      </c>
      <c r="C3506" s="1" t="n">
        <v>0</v>
      </c>
    </row>
    <row r="3507">
      <c r="A3507" s="5" t="n">
        <v>41435</v>
      </c>
      <c r="B3507" s="6" t="n">
        <v>95.81999999999999</v>
      </c>
      <c r="C3507" s="1" t="n">
        <v>0</v>
      </c>
    </row>
    <row r="3508">
      <c r="A3508" s="5" t="n">
        <v>41436</v>
      </c>
      <c r="B3508" s="6" t="n">
        <v>95.5</v>
      </c>
      <c r="C3508" s="1" t="n">
        <v>0</v>
      </c>
    </row>
    <row r="3509">
      <c r="A3509" s="5" t="n">
        <v>41437</v>
      </c>
      <c r="B3509" s="6" t="n">
        <v>95.98</v>
      </c>
      <c r="C3509" s="1" t="n">
        <v>0</v>
      </c>
    </row>
    <row r="3510">
      <c r="A3510" s="5" t="n">
        <v>41438</v>
      </c>
      <c r="B3510" s="6" t="n">
        <v>96.66</v>
      </c>
      <c r="C3510" s="1" t="n">
        <v>0</v>
      </c>
    </row>
    <row r="3511">
      <c r="A3511" s="5" t="n">
        <v>41439</v>
      </c>
      <c r="B3511" s="6" t="n">
        <v>97.83</v>
      </c>
      <c r="C3511" s="1" t="n">
        <v>0</v>
      </c>
    </row>
    <row r="3512">
      <c r="A3512" s="5" t="n">
        <v>41442</v>
      </c>
      <c r="B3512" s="6" t="n">
        <v>97.86</v>
      </c>
      <c r="C3512" s="1" t="n">
        <v>0</v>
      </c>
    </row>
    <row r="3513">
      <c r="A3513" s="5" t="n">
        <v>41443</v>
      </c>
      <c r="B3513" s="6" t="n">
        <v>98.45999999999999</v>
      </c>
      <c r="C3513" s="1" t="n">
        <v>0</v>
      </c>
    </row>
    <row r="3514">
      <c r="A3514" s="5" t="n">
        <v>41444</v>
      </c>
      <c r="B3514" s="6" t="n">
        <v>98.23999999999999</v>
      </c>
      <c r="C3514" s="1" t="n">
        <v>0</v>
      </c>
    </row>
    <row r="3515">
      <c r="A3515" s="5" t="n">
        <v>41445</v>
      </c>
      <c r="B3515" s="6" t="n">
        <v>94.89</v>
      </c>
      <c r="C3515" s="1" t="n">
        <v>0</v>
      </c>
    </row>
    <row r="3516">
      <c r="A3516" s="5" t="n">
        <v>41446</v>
      </c>
      <c r="B3516" s="6" t="n">
        <v>93.81</v>
      </c>
      <c r="C3516" s="1" t="n">
        <v>0</v>
      </c>
    </row>
    <row r="3517">
      <c r="A3517" s="5" t="n">
        <v>41449</v>
      </c>
      <c r="B3517" s="6" t="n">
        <v>95.06999999999999</v>
      </c>
      <c r="C3517" s="1" t="n">
        <v>0</v>
      </c>
    </row>
    <row r="3518">
      <c r="A3518" s="5" t="n">
        <v>41450</v>
      </c>
      <c r="B3518" s="6" t="n">
        <v>95.25</v>
      </c>
      <c r="C3518" s="1" t="n">
        <v>0</v>
      </c>
    </row>
    <row r="3519">
      <c r="A3519" s="5" t="n">
        <v>41451</v>
      </c>
      <c r="B3519" s="6" t="n">
        <v>95.47</v>
      </c>
      <c r="C3519" s="1" t="n">
        <v>0</v>
      </c>
    </row>
    <row r="3520">
      <c r="A3520" s="5" t="n">
        <v>41452</v>
      </c>
      <c r="B3520" s="6" t="n">
        <v>97</v>
      </c>
      <c r="C3520" s="1" t="n">
        <v>0</v>
      </c>
    </row>
    <row r="3521">
      <c r="A3521" s="5" t="n">
        <v>41453</v>
      </c>
      <c r="B3521" s="6" t="n">
        <v>96.36</v>
      </c>
      <c r="C3521" s="1" t="n">
        <v>0</v>
      </c>
    </row>
    <row r="3522">
      <c r="A3522" s="5" t="n">
        <v>41456</v>
      </c>
      <c r="B3522" s="6" t="n">
        <v>97.94</v>
      </c>
      <c r="C3522" s="1" t="n">
        <v>0</v>
      </c>
    </row>
    <row r="3523">
      <c r="A3523" s="5" t="n">
        <v>41457</v>
      </c>
      <c r="B3523" s="6" t="n">
        <v>99.65000000000001</v>
      </c>
      <c r="C3523" s="1" t="n">
        <v>0</v>
      </c>
    </row>
    <row r="3524">
      <c r="A3524" s="5" t="n">
        <v>41458</v>
      </c>
      <c r="B3524" s="6" t="n">
        <v>101.92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103.09</v>
      </c>
      <c r="C3526" s="1" t="n">
        <v>0</v>
      </c>
    </row>
    <row r="3527">
      <c r="A3527" s="5" t="n">
        <v>41463</v>
      </c>
      <c r="B3527" s="6" t="n">
        <v>103.03</v>
      </c>
      <c r="C3527" s="1" t="n">
        <v>0</v>
      </c>
    </row>
    <row r="3528">
      <c r="A3528" s="5" t="n">
        <v>41464</v>
      </c>
      <c r="B3528" s="6" t="n">
        <v>103.46</v>
      </c>
      <c r="C3528" s="1" t="n">
        <v>0</v>
      </c>
    </row>
    <row r="3529">
      <c r="A3529" s="5" t="n">
        <v>41465</v>
      </c>
      <c r="B3529" s="6" t="n">
        <v>106.41</v>
      </c>
      <c r="C3529" s="1" t="n">
        <v>0</v>
      </c>
    </row>
    <row r="3530">
      <c r="A3530" s="5" t="n">
        <v>41466</v>
      </c>
      <c r="B3530" s="6" t="n">
        <v>104.77</v>
      </c>
      <c r="C3530" s="1" t="n">
        <v>0</v>
      </c>
    </row>
    <row r="3531">
      <c r="A3531" s="5" t="n">
        <v>41467</v>
      </c>
      <c r="B3531" s="6" t="n">
        <v>105.85</v>
      </c>
      <c r="C3531" s="1" t="n">
        <v>0</v>
      </c>
    </row>
    <row r="3532">
      <c r="A3532" s="5" t="n">
        <v>41470</v>
      </c>
      <c r="B3532" s="6" t="n">
        <v>106.2</v>
      </c>
      <c r="C3532" s="1" t="n">
        <v>0</v>
      </c>
    </row>
    <row r="3533">
      <c r="A3533" s="5" t="n">
        <v>41471</v>
      </c>
      <c r="B3533" s="6" t="n">
        <v>105.88</v>
      </c>
      <c r="C3533" s="1" t="n">
        <v>0</v>
      </c>
    </row>
    <row r="3534">
      <c r="A3534" s="5" t="n">
        <v>41472</v>
      </c>
      <c r="B3534" s="6" t="n">
        <v>106.39</v>
      </c>
      <c r="C3534" s="1" t="n">
        <v>0</v>
      </c>
    </row>
    <row r="3535">
      <c r="A3535" s="5" t="n">
        <v>41473</v>
      </c>
      <c r="B3535" s="6" t="n">
        <v>107.94</v>
      </c>
      <c r="C3535" s="1" t="n">
        <v>0</v>
      </c>
    </row>
    <row r="3536">
      <c r="A3536" s="5" t="n">
        <v>41474</v>
      </c>
      <c r="B3536" s="6" t="n">
        <v>108</v>
      </c>
      <c r="C3536" s="1" t="n">
        <v>0</v>
      </c>
    </row>
    <row r="3537">
      <c r="A3537" s="5" t="n">
        <v>41477</v>
      </c>
      <c r="B3537" s="6" t="n">
        <v>106.61</v>
      </c>
      <c r="C3537" s="1" t="n">
        <v>0</v>
      </c>
    </row>
    <row r="3538">
      <c r="A3538" s="5" t="n">
        <v>41478</v>
      </c>
      <c r="B3538" s="6" t="n">
        <v>107.13</v>
      </c>
      <c r="C3538" s="1" t="n">
        <v>0</v>
      </c>
    </row>
    <row r="3539">
      <c r="A3539" s="5" t="n">
        <v>41479</v>
      </c>
      <c r="B3539" s="6" t="n">
        <v>105.41</v>
      </c>
      <c r="C3539" s="1" t="n">
        <v>0</v>
      </c>
    </row>
    <row r="3540">
      <c r="A3540" s="5" t="n">
        <v>41480</v>
      </c>
      <c r="B3540" s="6" t="n">
        <v>105.47</v>
      </c>
      <c r="C3540" s="1" t="n">
        <v>0</v>
      </c>
    </row>
    <row r="3541">
      <c r="A3541" s="5" t="n">
        <v>41481</v>
      </c>
      <c r="B3541" s="6" t="n">
        <v>104.76</v>
      </c>
      <c r="C3541" s="1" t="n">
        <v>0</v>
      </c>
    </row>
    <row r="3542">
      <c r="A3542" s="5" t="n">
        <v>41484</v>
      </c>
      <c r="B3542" s="6" t="n">
        <v>104.61</v>
      </c>
      <c r="C3542" s="1" t="n">
        <v>0</v>
      </c>
    </row>
    <row r="3543">
      <c r="A3543" s="5" t="n">
        <v>41485</v>
      </c>
      <c r="B3543" s="6" t="n">
        <v>103.14</v>
      </c>
      <c r="C3543" s="1" t="n">
        <v>0</v>
      </c>
    </row>
    <row r="3544">
      <c r="A3544" s="5" t="n">
        <v>41486</v>
      </c>
      <c r="B3544" s="6" t="n">
        <v>105.1</v>
      </c>
      <c r="C3544" s="1" t="n">
        <v>0</v>
      </c>
    </row>
    <row r="3545">
      <c r="A3545" s="5" t="n">
        <v>41487</v>
      </c>
      <c r="B3545" s="6" t="n">
        <v>107.93</v>
      </c>
      <c r="C3545" s="1" t="n">
        <v>0</v>
      </c>
    </row>
    <row r="3546">
      <c r="A3546" s="5" t="n">
        <v>41488</v>
      </c>
      <c r="B3546" s="6" t="n">
        <v>106.94</v>
      </c>
      <c r="C3546" s="1" t="n">
        <v>0</v>
      </c>
    </row>
    <row r="3547">
      <c r="A3547" s="5" t="n">
        <v>41491</v>
      </c>
      <c r="B3547" s="6" t="n">
        <v>106.61</v>
      </c>
      <c r="C3547" s="1" t="n">
        <v>0</v>
      </c>
    </row>
    <row r="3548">
      <c r="A3548" s="5" t="n">
        <v>41492</v>
      </c>
      <c r="B3548" s="6" t="n">
        <v>105.32</v>
      </c>
      <c r="C3548" s="1" t="n">
        <v>0</v>
      </c>
    </row>
    <row r="3549">
      <c r="A3549" s="5" t="n">
        <v>41493</v>
      </c>
      <c r="B3549" s="6" t="n">
        <v>104.41</v>
      </c>
      <c r="C3549" s="1" t="n">
        <v>0</v>
      </c>
    </row>
    <row r="3550">
      <c r="A3550" s="5" t="n">
        <v>41494</v>
      </c>
      <c r="B3550" s="6" t="n">
        <v>103.45</v>
      </c>
      <c r="C3550" s="1" t="n">
        <v>0</v>
      </c>
    </row>
    <row r="3551">
      <c r="A3551" s="5" t="n">
        <v>41495</v>
      </c>
      <c r="B3551" s="6" t="n">
        <v>106.04</v>
      </c>
      <c r="C3551" s="1" t="n">
        <v>0</v>
      </c>
    </row>
    <row r="3552">
      <c r="A3552" s="5" t="n">
        <v>41498</v>
      </c>
      <c r="B3552" s="6" t="n">
        <v>106.19</v>
      </c>
      <c r="C3552" s="1" t="n">
        <v>0</v>
      </c>
    </row>
    <row r="3553">
      <c r="A3553" s="5" t="n">
        <v>41499</v>
      </c>
      <c r="B3553" s="6" t="n">
        <v>106.78</v>
      </c>
      <c r="C3553" s="1" t="n">
        <v>0</v>
      </c>
    </row>
    <row r="3554">
      <c r="A3554" s="5" t="n">
        <v>41500</v>
      </c>
      <c r="B3554" s="6" t="n">
        <v>106.89</v>
      </c>
      <c r="C3554" s="1" t="n">
        <v>0</v>
      </c>
    </row>
    <row r="3555">
      <c r="A3555" s="5" t="n">
        <v>41501</v>
      </c>
      <c r="B3555" s="6" t="n">
        <v>107.43</v>
      </c>
      <c r="C3555" s="1" t="n">
        <v>0</v>
      </c>
    </row>
    <row r="3556">
      <c r="A3556" s="5" t="n">
        <v>41502</v>
      </c>
      <c r="B3556" s="6" t="n">
        <v>107.58</v>
      </c>
      <c r="C3556" s="1" t="n">
        <v>0</v>
      </c>
    </row>
    <row r="3557">
      <c r="A3557" s="5" t="n">
        <v>41505</v>
      </c>
      <c r="B3557" s="6" t="n">
        <v>107.14</v>
      </c>
      <c r="C3557" s="1" t="n">
        <v>0</v>
      </c>
    </row>
    <row r="3558">
      <c r="A3558" s="5" t="n">
        <v>41506</v>
      </c>
      <c r="B3558" s="6" t="n">
        <v>104.9</v>
      </c>
      <c r="C3558" s="1" t="n">
        <v>0</v>
      </c>
    </row>
    <row r="3559">
      <c r="A3559" s="5" t="n">
        <v>41507</v>
      </c>
      <c r="B3559" s="6" t="n">
        <v>103.93</v>
      </c>
      <c r="C3559" s="1" t="n">
        <v>0</v>
      </c>
    </row>
    <row r="3560">
      <c r="A3560" s="5" t="n">
        <v>41508</v>
      </c>
      <c r="B3560" s="6" t="n">
        <v>104.93</v>
      </c>
      <c r="C3560" s="1" t="n">
        <v>0</v>
      </c>
    </row>
    <row r="3561">
      <c r="A3561" s="5" t="n">
        <v>41509</v>
      </c>
      <c r="B3561" s="6" t="n">
        <v>106.48</v>
      </c>
      <c r="C3561" s="1" t="n">
        <v>0</v>
      </c>
    </row>
    <row r="3562">
      <c r="A3562" s="5" t="n">
        <v>41512</v>
      </c>
      <c r="B3562" s="6" t="n">
        <v>105.88</v>
      </c>
      <c r="C3562" s="1" t="n">
        <v>0</v>
      </c>
    </row>
    <row r="3563">
      <c r="A3563" s="5" t="n">
        <v>41513</v>
      </c>
      <c r="B3563" s="6" t="n">
        <v>109.11</v>
      </c>
      <c r="C3563" s="1" t="n">
        <v>0</v>
      </c>
    </row>
    <row r="3564">
      <c r="A3564" s="5" t="n">
        <v>41514</v>
      </c>
      <c r="B3564" s="6" t="n">
        <v>110.17</v>
      </c>
      <c r="C3564" s="1" t="n">
        <v>0</v>
      </c>
    </row>
    <row r="3565">
      <c r="A3565" s="5" t="n">
        <v>41515</v>
      </c>
      <c r="B3565" s="6" t="n">
        <v>108.51</v>
      </c>
      <c r="C3565" s="1" t="n">
        <v>0</v>
      </c>
    </row>
    <row r="3566">
      <c r="A3566" s="5" t="n">
        <v>41516</v>
      </c>
      <c r="B3566" s="6" t="n">
        <v>107.98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108.67</v>
      </c>
      <c r="C3568" s="1" t="n">
        <v>0</v>
      </c>
    </row>
    <row r="3569">
      <c r="A3569" s="5" t="n">
        <v>41521</v>
      </c>
      <c r="B3569" s="6" t="n">
        <v>107.29</v>
      </c>
      <c r="C3569" s="1" t="n">
        <v>0</v>
      </c>
    </row>
    <row r="3570">
      <c r="A3570" s="5" t="n">
        <v>41522</v>
      </c>
      <c r="B3570" s="6" t="n">
        <v>108.5</v>
      </c>
      <c r="C3570" s="1" t="n">
        <v>0</v>
      </c>
    </row>
    <row r="3571">
      <c r="A3571" s="5" t="n">
        <v>41523</v>
      </c>
      <c r="B3571" s="6" t="n">
        <v>110.62</v>
      </c>
      <c r="C3571" s="1" t="n">
        <v>0</v>
      </c>
    </row>
    <row r="3572">
      <c r="A3572" s="5" t="n">
        <v>41526</v>
      </c>
      <c r="B3572" s="6" t="n">
        <v>109.62</v>
      </c>
      <c r="C3572" s="1" t="n">
        <v>0</v>
      </c>
    </row>
    <row r="3573">
      <c r="A3573" s="5" t="n">
        <v>41527</v>
      </c>
      <c r="B3573" s="6" t="n">
        <v>107.48</v>
      </c>
      <c r="C3573" s="1" t="n">
        <v>0</v>
      </c>
    </row>
    <row r="3574">
      <c r="A3574" s="5" t="n">
        <v>41528</v>
      </c>
      <c r="B3574" s="6" t="n">
        <v>107.65</v>
      </c>
      <c r="C3574" s="1" t="n">
        <v>0</v>
      </c>
    </row>
    <row r="3575">
      <c r="A3575" s="5" t="n">
        <v>41529</v>
      </c>
      <c r="B3575" s="6" t="n">
        <v>108.72</v>
      </c>
      <c r="C3575" s="1" t="n">
        <v>0</v>
      </c>
    </row>
    <row r="3576">
      <c r="A3576" s="5" t="n">
        <v>41530</v>
      </c>
      <c r="B3576" s="6" t="n">
        <v>108.31</v>
      </c>
      <c r="C3576" s="1" t="n">
        <v>0</v>
      </c>
    </row>
    <row r="3577">
      <c r="A3577" s="5" t="n">
        <v>41533</v>
      </c>
      <c r="B3577" s="6" t="n">
        <v>106.54</v>
      </c>
      <c r="C3577" s="1" t="n">
        <v>0</v>
      </c>
    </row>
    <row r="3578">
      <c r="A3578" s="5" t="n">
        <v>41534</v>
      </c>
      <c r="B3578" s="6" t="n">
        <v>105.36</v>
      </c>
      <c r="C3578" s="1" t="n">
        <v>0</v>
      </c>
    </row>
    <row r="3579">
      <c r="A3579" s="5" t="n">
        <v>41535</v>
      </c>
      <c r="B3579" s="6" t="n">
        <v>108.23</v>
      </c>
      <c r="C3579" s="1" t="n">
        <v>0</v>
      </c>
    </row>
    <row r="3580">
      <c r="A3580" s="5" t="n">
        <v>41536</v>
      </c>
      <c r="B3580" s="6" t="n">
        <v>106.26</v>
      </c>
      <c r="C3580" s="1" t="n">
        <v>0</v>
      </c>
    </row>
    <row r="3581">
      <c r="A3581" s="5" t="n">
        <v>41537</v>
      </c>
      <c r="B3581" s="6" t="n">
        <v>104.7</v>
      </c>
      <c r="C3581" s="1" t="n">
        <v>0</v>
      </c>
    </row>
    <row r="3582">
      <c r="A3582" s="5" t="n">
        <v>41540</v>
      </c>
      <c r="B3582" s="6" t="n">
        <v>103.62</v>
      </c>
      <c r="C3582" s="1" t="n">
        <v>0</v>
      </c>
    </row>
    <row r="3583">
      <c r="A3583" s="5" t="n">
        <v>41541</v>
      </c>
      <c r="B3583" s="6" t="n">
        <v>103.22</v>
      </c>
      <c r="C3583" s="1" t="n">
        <v>0</v>
      </c>
    </row>
    <row r="3584">
      <c r="A3584" s="5" t="n">
        <v>41542</v>
      </c>
      <c r="B3584" s="6" t="n">
        <v>102.68</v>
      </c>
      <c r="C3584" s="1" t="n">
        <v>0</v>
      </c>
    </row>
    <row r="3585">
      <c r="A3585" s="5" t="n">
        <v>41543</v>
      </c>
      <c r="B3585" s="6" t="n">
        <v>103.1</v>
      </c>
      <c r="C3585" s="1" t="n">
        <v>0</v>
      </c>
    </row>
    <row r="3586">
      <c r="A3586" s="5" t="n">
        <v>41544</v>
      </c>
      <c r="B3586" s="6" t="n">
        <v>102.86</v>
      </c>
      <c r="C3586" s="1" t="n">
        <v>0</v>
      </c>
    </row>
    <row r="3587">
      <c r="A3587" s="5" t="n">
        <v>41547</v>
      </c>
      <c r="B3587" s="6" t="n">
        <v>102.36</v>
      </c>
      <c r="C3587" s="1" t="n">
        <v>0</v>
      </c>
    </row>
    <row r="3588">
      <c r="A3588" s="5" t="n">
        <v>41548</v>
      </c>
      <c r="B3588" s="6" t="n">
        <v>102.09</v>
      </c>
      <c r="C3588" s="1" t="n">
        <v>0</v>
      </c>
    </row>
    <row r="3589">
      <c r="A3589" s="5" t="n">
        <v>41549</v>
      </c>
      <c r="B3589" s="6" t="n">
        <v>104.15</v>
      </c>
      <c r="C3589" s="1" t="n">
        <v>0</v>
      </c>
    </row>
    <row r="3590">
      <c r="A3590" s="5" t="n">
        <v>41550</v>
      </c>
      <c r="B3590" s="6" t="n">
        <v>103.29</v>
      </c>
      <c r="C3590" s="1" t="n">
        <v>0</v>
      </c>
    </row>
    <row r="3591">
      <c r="A3591" s="5" t="n">
        <v>41551</v>
      </c>
      <c r="B3591" s="6" t="n">
        <v>103.83</v>
      </c>
      <c r="C3591" s="1" t="n">
        <v>0</v>
      </c>
    </row>
    <row r="3592">
      <c r="A3592" s="5" t="n">
        <v>41554</v>
      </c>
      <c r="B3592" s="6" t="n">
        <v>103.07</v>
      </c>
      <c r="C3592" s="1" t="n">
        <v>0</v>
      </c>
    </row>
    <row r="3593">
      <c r="A3593" s="5" t="n">
        <v>41555</v>
      </c>
      <c r="B3593" s="6" t="n">
        <v>103.54</v>
      </c>
      <c r="C3593" s="1" t="n">
        <v>0</v>
      </c>
    </row>
    <row r="3594">
      <c r="A3594" s="5" t="n">
        <v>41556</v>
      </c>
      <c r="B3594" s="6" t="n">
        <v>101.63</v>
      </c>
      <c r="C3594" s="1" t="n">
        <v>0</v>
      </c>
    </row>
    <row r="3595">
      <c r="A3595" s="5" t="n">
        <v>41557</v>
      </c>
      <c r="B3595" s="6" t="n">
        <v>103.08</v>
      </c>
      <c r="C3595" s="1" t="n">
        <v>0</v>
      </c>
    </row>
    <row r="3596">
      <c r="A3596" s="5" t="n">
        <v>41558</v>
      </c>
      <c r="B3596" s="6" t="n">
        <v>102.17</v>
      </c>
      <c r="C3596" s="1" t="n">
        <v>0</v>
      </c>
    </row>
    <row r="3597">
      <c r="A3597" s="5" t="n">
        <v>41561</v>
      </c>
      <c r="B3597" s="6" t="n">
        <v>102.46</v>
      </c>
      <c r="C3597" s="1" t="n">
        <v>0</v>
      </c>
    </row>
    <row r="3598">
      <c r="A3598" s="5" t="n">
        <v>41562</v>
      </c>
      <c r="B3598" s="6" t="n">
        <v>101.15</v>
      </c>
      <c r="C3598" s="1" t="n">
        <v>0</v>
      </c>
    </row>
    <row r="3599">
      <c r="A3599" s="5" t="n">
        <v>41563</v>
      </c>
      <c r="B3599" s="6" t="n">
        <v>102.34</v>
      </c>
      <c r="C3599" s="1" t="n">
        <v>0</v>
      </c>
    </row>
    <row r="3600">
      <c r="A3600" s="5" t="n">
        <v>41564</v>
      </c>
      <c r="B3600" s="6" t="n">
        <v>100.72</v>
      </c>
      <c r="C3600" s="1" t="n">
        <v>0</v>
      </c>
    </row>
    <row r="3601">
      <c r="A3601" s="5" t="n">
        <v>41565</v>
      </c>
      <c r="B3601" s="6" t="n">
        <v>100.87</v>
      </c>
      <c r="C3601" s="1" t="n">
        <v>0</v>
      </c>
    </row>
    <row r="3602">
      <c r="A3602" s="5" t="n">
        <v>41568</v>
      </c>
      <c r="B3602" s="6" t="n">
        <v>99.28</v>
      </c>
      <c r="C3602" s="1" t="n">
        <v>0</v>
      </c>
    </row>
    <row r="3603">
      <c r="A3603" s="5" t="n">
        <v>41569</v>
      </c>
      <c r="B3603" s="6" t="n">
        <v>97.63</v>
      </c>
      <c r="C3603" s="1" t="n">
        <v>0</v>
      </c>
    </row>
    <row r="3604">
      <c r="A3604" s="5" t="n">
        <v>41570</v>
      </c>
      <c r="B3604" s="6" t="n">
        <v>96.90000000000001</v>
      </c>
      <c r="C3604" s="1" t="n">
        <v>0</v>
      </c>
    </row>
    <row r="3605">
      <c r="A3605" s="5" t="n">
        <v>41571</v>
      </c>
      <c r="B3605" s="6" t="n">
        <v>96.65000000000001</v>
      </c>
      <c r="C3605" s="1" t="n">
        <v>0</v>
      </c>
    </row>
    <row r="3606">
      <c r="A3606" s="5" t="n">
        <v>41572</v>
      </c>
      <c r="B3606" s="6" t="n">
        <v>97.40000000000001</v>
      </c>
      <c r="C3606" s="1" t="n">
        <v>0</v>
      </c>
    </row>
    <row r="3607">
      <c r="A3607" s="5" t="n">
        <v>41575</v>
      </c>
      <c r="B3607" s="6" t="n">
        <v>98.73999999999999</v>
      </c>
      <c r="C3607" s="1" t="n">
        <v>0</v>
      </c>
    </row>
    <row r="3608">
      <c r="A3608" s="5" t="n">
        <v>41576</v>
      </c>
      <c r="B3608" s="6" t="n">
        <v>98.29000000000001</v>
      </c>
      <c r="C3608" s="1" t="n">
        <v>0</v>
      </c>
    </row>
    <row r="3609">
      <c r="A3609" s="5" t="n">
        <v>41577</v>
      </c>
      <c r="B3609" s="6" t="n">
        <v>96.81</v>
      </c>
      <c r="C3609" s="1" t="n">
        <v>0</v>
      </c>
    </row>
    <row r="3610">
      <c r="A3610" s="5" t="n">
        <v>41578</v>
      </c>
      <c r="B3610" s="6" t="n">
        <v>96.29000000000001</v>
      </c>
      <c r="C3610" s="1" t="n">
        <v>0</v>
      </c>
    </row>
    <row r="3611">
      <c r="A3611" s="5" t="n">
        <v>41579</v>
      </c>
      <c r="B3611" s="6" t="n">
        <v>94.56</v>
      </c>
      <c r="C3611" s="1" t="n">
        <v>0</v>
      </c>
    </row>
    <row r="3612">
      <c r="A3612" s="5" t="n">
        <v>41582</v>
      </c>
      <c r="B3612" s="6" t="n">
        <v>94.58</v>
      </c>
      <c r="C3612" s="1" t="n">
        <v>0</v>
      </c>
    </row>
    <row r="3613">
      <c r="A3613" s="5" t="n">
        <v>41583</v>
      </c>
      <c r="B3613" s="6" t="n">
        <v>93.40000000000001</v>
      </c>
      <c r="C3613" s="1" t="n">
        <v>0</v>
      </c>
    </row>
    <row r="3614">
      <c r="A3614" s="5" t="n">
        <v>41584</v>
      </c>
      <c r="B3614" s="6" t="n">
        <v>94.73999999999999</v>
      </c>
      <c r="C3614" s="1" t="n">
        <v>0</v>
      </c>
    </row>
    <row r="3615">
      <c r="A3615" s="5" t="n">
        <v>41585</v>
      </c>
      <c r="B3615" s="6" t="n">
        <v>94.25</v>
      </c>
      <c r="C3615" s="1" t="n">
        <v>0</v>
      </c>
    </row>
    <row r="3616">
      <c r="A3616" s="5" t="n">
        <v>41586</v>
      </c>
      <c r="B3616" s="6" t="n">
        <v>94.56</v>
      </c>
      <c r="C3616" s="1" t="n">
        <v>0</v>
      </c>
    </row>
    <row r="3617">
      <c r="A3617" s="5" t="n">
        <v>41589</v>
      </c>
      <c r="B3617" s="6" t="n">
        <v>95.13</v>
      </c>
      <c r="C3617" s="1" t="n">
        <v>0</v>
      </c>
    </row>
    <row r="3618">
      <c r="A3618" s="5" t="n">
        <v>41590</v>
      </c>
      <c r="B3618" s="6" t="n">
        <v>93.12</v>
      </c>
      <c r="C3618" s="1" t="n">
        <v>0</v>
      </c>
    </row>
    <row r="3619">
      <c r="A3619" s="5" t="n">
        <v>41591</v>
      </c>
      <c r="B3619" s="6" t="n">
        <v>93.91</v>
      </c>
      <c r="C3619" s="1" t="n">
        <v>0</v>
      </c>
    </row>
    <row r="3620">
      <c r="A3620" s="5" t="n">
        <v>41592</v>
      </c>
      <c r="B3620" s="6" t="n">
        <v>93.76000000000001</v>
      </c>
      <c r="C3620" s="1" t="n">
        <v>0</v>
      </c>
    </row>
    <row r="3621">
      <c r="A3621" s="5" t="n">
        <v>41593</v>
      </c>
      <c r="B3621" s="6" t="n">
        <v>93.8</v>
      </c>
      <c r="C3621" s="1" t="n">
        <v>0</v>
      </c>
    </row>
    <row r="3622">
      <c r="A3622" s="5" t="n">
        <v>41596</v>
      </c>
      <c r="B3622" s="6" t="n">
        <v>93.03</v>
      </c>
      <c r="C3622" s="1" t="n">
        <v>0</v>
      </c>
    </row>
    <row r="3623">
      <c r="A3623" s="5" t="n">
        <v>41597</v>
      </c>
      <c r="B3623" s="6" t="n">
        <v>93.34999999999999</v>
      </c>
      <c r="C3623" s="1" t="n">
        <v>0</v>
      </c>
    </row>
    <row r="3624">
      <c r="A3624" s="5" t="n">
        <v>41598</v>
      </c>
      <c r="B3624" s="6" t="n">
        <v>93.34</v>
      </c>
      <c r="C3624" s="1" t="n">
        <v>0</v>
      </c>
    </row>
    <row r="3625">
      <c r="A3625" s="5" t="n">
        <v>41599</v>
      </c>
      <c r="B3625" s="6" t="n">
        <v>95.34999999999999</v>
      </c>
      <c r="C3625" s="1" t="n">
        <v>0</v>
      </c>
    </row>
    <row r="3626">
      <c r="A3626" s="5" t="n">
        <v>41600</v>
      </c>
      <c r="B3626" s="6" t="n">
        <v>94.53</v>
      </c>
      <c r="C3626" s="1" t="n">
        <v>0</v>
      </c>
    </row>
    <row r="3627">
      <c r="A3627" s="5" t="n">
        <v>41603</v>
      </c>
      <c r="B3627" s="6" t="n">
        <v>93.86</v>
      </c>
      <c r="C3627" s="1" t="n">
        <v>0</v>
      </c>
    </row>
    <row r="3628">
      <c r="A3628" s="5" t="n">
        <v>41604</v>
      </c>
      <c r="B3628" s="6" t="n">
        <v>93.41</v>
      </c>
      <c r="C3628" s="1" t="n">
        <v>0</v>
      </c>
    </row>
    <row r="3629">
      <c r="A3629" s="5" t="n">
        <v>41605</v>
      </c>
      <c r="B3629" s="6" t="n">
        <v>92.05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92.55</v>
      </c>
      <c r="C3631" s="1" t="n">
        <v>0</v>
      </c>
    </row>
    <row r="3632">
      <c r="A3632" s="5" t="n">
        <v>41610</v>
      </c>
      <c r="B3632" s="6" t="n">
        <v>93.61</v>
      </c>
      <c r="C3632" s="1" t="n">
        <v>0</v>
      </c>
    </row>
    <row r="3633">
      <c r="A3633" s="5" t="n">
        <v>41611</v>
      </c>
      <c r="B3633" s="6" t="n">
        <v>95.83</v>
      </c>
      <c r="C3633" s="1" t="n">
        <v>0</v>
      </c>
    </row>
    <row r="3634">
      <c r="A3634" s="5" t="n">
        <v>41612</v>
      </c>
      <c r="B3634" s="6" t="n">
        <v>96.97</v>
      </c>
      <c r="C3634" s="1" t="n">
        <v>0</v>
      </c>
    </row>
    <row r="3635">
      <c r="A3635" s="5" t="n">
        <v>41613</v>
      </c>
      <c r="B3635" s="6" t="n">
        <v>97.14</v>
      </c>
      <c r="C3635" s="1" t="n">
        <v>0</v>
      </c>
    </row>
    <row r="3636">
      <c r="A3636" s="5" t="n">
        <v>41614</v>
      </c>
      <c r="B3636" s="6" t="n">
        <v>97.48</v>
      </c>
      <c r="C3636" s="1" t="n">
        <v>0</v>
      </c>
    </row>
    <row r="3637">
      <c r="A3637" s="5" t="n">
        <v>41617</v>
      </c>
      <c r="B3637" s="6" t="n">
        <v>97.09999999999999</v>
      </c>
      <c r="C3637" s="1" t="n">
        <v>0</v>
      </c>
    </row>
    <row r="3638">
      <c r="A3638" s="5" t="n">
        <v>41618</v>
      </c>
      <c r="B3638" s="6" t="n"/>
      <c r="C3638" s="1" t="n">
        <v>1</v>
      </c>
    </row>
    <row r="3639">
      <c r="A3639" s="5" t="n">
        <v>41619</v>
      </c>
      <c r="B3639" s="6" t="n">
        <v>97.25</v>
      </c>
      <c r="C3639" s="1" t="n">
        <v>0</v>
      </c>
    </row>
    <row r="3640">
      <c r="A3640" s="5" t="n">
        <v>41620</v>
      </c>
      <c r="B3640" s="6" t="n">
        <v>97.20999999999999</v>
      </c>
      <c r="C3640" s="1" t="n">
        <v>0</v>
      </c>
    </row>
    <row r="3641">
      <c r="A3641" s="5" t="n">
        <v>41621</v>
      </c>
      <c r="B3641" s="6" t="n">
        <v>96.27</v>
      </c>
      <c r="C3641" s="1" t="n">
        <v>0</v>
      </c>
    </row>
    <row r="3642">
      <c r="A3642" s="5" t="n">
        <v>41624</v>
      </c>
      <c r="B3642" s="6" t="n">
        <v>97.18000000000001</v>
      </c>
      <c r="C3642" s="1" t="n">
        <v>0</v>
      </c>
    </row>
    <row r="3643">
      <c r="A3643" s="5" t="n">
        <v>41625</v>
      </c>
      <c r="B3643" s="6" t="n">
        <v>96.98999999999999</v>
      </c>
      <c r="C3643" s="1" t="n">
        <v>0</v>
      </c>
    </row>
    <row r="3644">
      <c r="A3644" s="5" t="n">
        <v>41626</v>
      </c>
      <c r="B3644" s="6" t="n">
        <v>97.59</v>
      </c>
      <c r="C3644" s="1" t="n">
        <v>0</v>
      </c>
    </row>
    <row r="3645">
      <c r="A3645" s="5" t="n">
        <v>41627</v>
      </c>
      <c r="B3645" s="6" t="n">
        <v>98.40000000000001</v>
      </c>
      <c r="C3645" s="1" t="n">
        <v>0</v>
      </c>
    </row>
    <row r="3646">
      <c r="A3646" s="5" t="n">
        <v>41628</v>
      </c>
      <c r="B3646" s="6" t="n">
        <v>99.11</v>
      </c>
      <c r="C3646" s="1" t="n">
        <v>0</v>
      </c>
    </row>
    <row r="3647">
      <c r="A3647" s="5" t="n">
        <v>41631</v>
      </c>
      <c r="B3647" s="6" t="n">
        <v>98.62</v>
      </c>
      <c r="C3647" s="1" t="n">
        <v>0</v>
      </c>
    </row>
    <row r="3648">
      <c r="A3648" s="5" t="n">
        <v>41632</v>
      </c>
      <c r="B3648" s="6" t="n">
        <v>98.87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99.18000000000001</v>
      </c>
      <c r="C3650" s="1" t="n">
        <v>0</v>
      </c>
    </row>
    <row r="3651">
      <c r="A3651" s="5" t="n">
        <v>41635</v>
      </c>
      <c r="B3651" s="6" t="n">
        <v>99.94</v>
      </c>
      <c r="C3651" s="1" t="n">
        <v>0</v>
      </c>
    </row>
    <row r="3652">
      <c r="A3652" s="5" t="n">
        <v>41638</v>
      </c>
      <c r="B3652" s="6" t="n">
        <v>98.90000000000001</v>
      </c>
      <c r="C3652" s="1" t="n">
        <v>0</v>
      </c>
    </row>
    <row r="3653">
      <c r="A3653" s="5" t="n">
        <v>41639</v>
      </c>
      <c r="B3653" s="6" t="n">
        <v>98.17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95.14</v>
      </c>
      <c r="C3655" s="1" t="n">
        <v>0</v>
      </c>
    </row>
    <row r="3656">
      <c r="A3656" s="5" t="n">
        <v>41642</v>
      </c>
      <c r="B3656" s="6" t="n">
        <v>93.66</v>
      </c>
      <c r="C3656" s="1" t="n">
        <v>0</v>
      </c>
    </row>
    <row r="3657">
      <c r="A3657" s="5" t="n">
        <v>41645</v>
      </c>
      <c r="B3657" s="6" t="n">
        <v>93.12</v>
      </c>
      <c r="C3657" s="1" t="n">
        <v>0</v>
      </c>
    </row>
    <row r="3658">
      <c r="A3658" s="5" t="n">
        <v>41646</v>
      </c>
      <c r="B3658" s="6" t="n">
        <v>93.31</v>
      </c>
      <c r="C3658" s="1" t="n">
        <v>0</v>
      </c>
    </row>
    <row r="3659">
      <c r="A3659" s="5" t="n">
        <v>41647</v>
      </c>
      <c r="B3659" s="6" t="n">
        <v>91.90000000000001</v>
      </c>
      <c r="C3659" s="1" t="n">
        <v>0</v>
      </c>
    </row>
    <row r="3660">
      <c r="A3660" s="5" t="n">
        <v>41648</v>
      </c>
      <c r="B3660" s="6" t="n">
        <v>91.36</v>
      </c>
      <c r="C3660" s="1" t="n">
        <v>0</v>
      </c>
    </row>
    <row r="3661">
      <c r="A3661" s="5" t="n">
        <v>41649</v>
      </c>
      <c r="B3661" s="6" t="n">
        <v>92.39</v>
      </c>
      <c r="C3661" s="1" t="n">
        <v>0</v>
      </c>
    </row>
    <row r="3662">
      <c r="A3662" s="5" t="n">
        <v>41652</v>
      </c>
      <c r="B3662" s="6" t="n">
        <v>91.45</v>
      </c>
      <c r="C3662" s="1" t="n">
        <v>0</v>
      </c>
    </row>
    <row r="3663">
      <c r="A3663" s="5" t="n">
        <v>41653</v>
      </c>
      <c r="B3663" s="6" t="n">
        <v>92.15000000000001</v>
      </c>
      <c r="C3663" s="1" t="n">
        <v>0</v>
      </c>
    </row>
    <row r="3664">
      <c r="A3664" s="5" t="n">
        <v>41654</v>
      </c>
      <c r="B3664" s="6" t="n">
        <v>93.78</v>
      </c>
      <c r="C3664" s="1" t="n">
        <v>0</v>
      </c>
    </row>
    <row r="3665">
      <c r="A3665" s="5" t="n">
        <v>41655</v>
      </c>
      <c r="B3665" s="6" t="n">
        <v>93.54000000000001</v>
      </c>
      <c r="C3665" s="1" t="n">
        <v>0</v>
      </c>
    </row>
    <row r="3666">
      <c r="A3666" s="5" t="n">
        <v>41656</v>
      </c>
      <c r="B3666" s="6" t="n">
        <v>93.95999999999999</v>
      </c>
      <c r="C3666" s="1" t="n">
        <v>0</v>
      </c>
    </row>
    <row r="3667">
      <c r="A3667" s="5" t="n">
        <v>41659</v>
      </c>
      <c r="B3667" s="6" t="n"/>
      <c r="C3667" s="1" t="n">
        <v>1</v>
      </c>
    </row>
    <row r="3668">
      <c r="A3668" s="5" t="n">
        <v>41660</v>
      </c>
      <c r="B3668" s="6" t="n">
        <v>94.51000000000001</v>
      </c>
      <c r="C3668" s="1" t="n">
        <v>0</v>
      </c>
    </row>
    <row r="3669">
      <c r="A3669" s="5" t="n">
        <v>41661</v>
      </c>
      <c r="B3669" s="6" t="n">
        <v>96.34999999999999</v>
      </c>
      <c r="C3669" s="1" t="n">
        <v>0</v>
      </c>
    </row>
    <row r="3670">
      <c r="A3670" s="5" t="n">
        <v>41662</v>
      </c>
      <c r="B3670" s="6" t="n">
        <v>97.23</v>
      </c>
      <c r="C3670" s="1" t="n">
        <v>0</v>
      </c>
    </row>
    <row r="3671">
      <c r="A3671" s="5" t="n">
        <v>41663</v>
      </c>
      <c r="B3671" s="6" t="n">
        <v>96.66</v>
      </c>
      <c r="C3671" s="1" t="n">
        <v>0</v>
      </c>
    </row>
    <row r="3672">
      <c r="A3672" s="5" t="n">
        <v>41666</v>
      </c>
      <c r="B3672" s="6" t="n">
        <v>95.81999999999999</v>
      </c>
      <c r="C3672" s="1" t="n">
        <v>0</v>
      </c>
    </row>
    <row r="3673">
      <c r="A3673" s="5" t="n">
        <v>41667</v>
      </c>
      <c r="B3673" s="6" t="n">
        <v>97.48999999999999</v>
      </c>
      <c r="C3673" s="1" t="n">
        <v>0</v>
      </c>
    </row>
    <row r="3674">
      <c r="A3674" s="5" t="n">
        <v>41668</v>
      </c>
      <c r="B3674" s="6" t="n">
        <v>97.34</v>
      </c>
      <c r="C3674" s="1" t="n">
        <v>0</v>
      </c>
    </row>
    <row r="3675">
      <c r="A3675" s="5" t="n">
        <v>41669</v>
      </c>
      <c r="B3675" s="6" t="n">
        <v>98.25</v>
      </c>
      <c r="C3675" s="1" t="n">
        <v>0</v>
      </c>
    </row>
    <row r="3676">
      <c r="A3676" s="5" t="n">
        <v>41670</v>
      </c>
      <c r="B3676" s="6" t="n">
        <v>97.55</v>
      </c>
      <c r="C3676" s="1" t="n">
        <v>0</v>
      </c>
    </row>
    <row r="3677">
      <c r="A3677" s="5" t="n">
        <v>41673</v>
      </c>
      <c r="B3677" s="6" t="n">
        <v>96.44</v>
      </c>
      <c r="C3677" s="1" t="n">
        <v>0</v>
      </c>
    </row>
    <row r="3678">
      <c r="A3678" s="5" t="n">
        <v>41674</v>
      </c>
      <c r="B3678" s="6" t="n">
        <v>97.23999999999999</v>
      </c>
      <c r="C3678" s="1" t="n">
        <v>0</v>
      </c>
    </row>
    <row r="3679">
      <c r="A3679" s="5" t="n">
        <v>41675</v>
      </c>
      <c r="B3679" s="6" t="n">
        <v>97.40000000000001</v>
      </c>
      <c r="C3679" s="1" t="n">
        <v>0</v>
      </c>
    </row>
    <row r="3680">
      <c r="A3680" s="5" t="n">
        <v>41676</v>
      </c>
      <c r="B3680" s="6" t="n">
        <v>97.84</v>
      </c>
      <c r="C3680" s="1" t="n">
        <v>0</v>
      </c>
    </row>
    <row r="3681">
      <c r="A3681" s="5" t="n">
        <v>41677</v>
      </c>
      <c r="B3681" s="6" t="n">
        <v>99.98</v>
      </c>
      <c r="C3681" s="1" t="n">
        <v>0</v>
      </c>
    </row>
    <row r="3682">
      <c r="A3682" s="5" t="n">
        <v>41680</v>
      </c>
      <c r="B3682" s="6" t="n">
        <v>100.12</v>
      </c>
      <c r="C3682" s="1" t="n">
        <v>0</v>
      </c>
    </row>
    <row r="3683">
      <c r="A3683" s="5" t="n">
        <v>41681</v>
      </c>
      <c r="B3683" s="6" t="n">
        <v>99.95999999999999</v>
      </c>
      <c r="C3683" s="1" t="n">
        <v>0</v>
      </c>
    </row>
    <row r="3684">
      <c r="A3684" s="5" t="n">
        <v>41682</v>
      </c>
      <c r="B3684" s="6" t="n">
        <v>100.38</v>
      </c>
      <c r="C3684" s="1" t="n">
        <v>0</v>
      </c>
    </row>
    <row r="3685">
      <c r="A3685" s="5" t="n">
        <v>41683</v>
      </c>
      <c r="B3685" s="6" t="n">
        <v>100.27</v>
      </c>
      <c r="C3685" s="1" t="n">
        <v>0</v>
      </c>
    </row>
    <row r="3686">
      <c r="A3686" s="5" t="n">
        <v>41684</v>
      </c>
      <c r="B3686" s="6" t="n">
        <v>100.31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102.54</v>
      </c>
      <c r="C3688" s="1" t="n">
        <v>0</v>
      </c>
    </row>
    <row r="3689">
      <c r="A3689" s="5" t="n">
        <v>41689</v>
      </c>
      <c r="B3689" s="6" t="n">
        <v>103.46</v>
      </c>
      <c r="C3689" s="1" t="n">
        <v>0</v>
      </c>
    </row>
    <row r="3690">
      <c r="A3690" s="5" t="n">
        <v>41690</v>
      </c>
      <c r="B3690" s="6" t="n">
        <v>103.2</v>
      </c>
      <c r="C3690" s="1" t="n">
        <v>0</v>
      </c>
    </row>
    <row r="3691">
      <c r="A3691" s="5" t="n">
        <v>41691</v>
      </c>
      <c r="B3691" s="6" t="n">
        <v>102.53</v>
      </c>
      <c r="C3691" s="1" t="n">
        <v>0</v>
      </c>
    </row>
    <row r="3692">
      <c r="A3692" s="5" t="n">
        <v>41694</v>
      </c>
      <c r="B3692" s="6" t="n">
        <v>103.17</v>
      </c>
      <c r="C3692" s="1" t="n">
        <v>0</v>
      </c>
    </row>
    <row r="3693">
      <c r="A3693" s="5" t="n">
        <v>41695</v>
      </c>
      <c r="B3693" s="6" t="n">
        <v>102.2</v>
      </c>
      <c r="C3693" s="1" t="n">
        <v>0</v>
      </c>
    </row>
    <row r="3694">
      <c r="A3694" s="5" t="n">
        <v>41696</v>
      </c>
      <c r="B3694" s="6" t="n">
        <v>102.93</v>
      </c>
      <c r="C3694" s="1" t="n">
        <v>0</v>
      </c>
    </row>
    <row r="3695">
      <c r="A3695" s="5" t="n">
        <v>41697</v>
      </c>
      <c r="B3695" s="6" t="n">
        <v>102.68</v>
      </c>
      <c r="C3695" s="1" t="n">
        <v>0</v>
      </c>
    </row>
    <row r="3696">
      <c r="A3696" s="5" t="n">
        <v>41698</v>
      </c>
      <c r="B3696" s="6" t="n">
        <v>102.88</v>
      </c>
      <c r="C3696" s="1" t="n">
        <v>0</v>
      </c>
    </row>
    <row r="3697">
      <c r="A3697" s="5" t="n">
        <v>41701</v>
      </c>
      <c r="B3697" s="6" t="n">
        <v>105.34</v>
      </c>
      <c r="C3697" s="1" t="n">
        <v>0</v>
      </c>
    </row>
    <row r="3698">
      <c r="A3698" s="5" t="n">
        <v>41702</v>
      </c>
      <c r="B3698" s="6" t="n">
        <v>103.64</v>
      </c>
      <c r="C3698" s="1" t="n">
        <v>0</v>
      </c>
    </row>
    <row r="3699">
      <c r="A3699" s="5" t="n">
        <v>41703</v>
      </c>
      <c r="B3699" s="6" t="n">
        <v>101.75</v>
      </c>
      <c r="C3699" s="1" t="n">
        <v>0</v>
      </c>
    </row>
    <row r="3700">
      <c r="A3700" s="5" t="n">
        <v>41704</v>
      </c>
      <c r="B3700" s="6" t="n">
        <v>101.82</v>
      </c>
      <c r="C3700" s="1" t="n">
        <v>0</v>
      </c>
    </row>
    <row r="3701">
      <c r="A3701" s="5" t="n">
        <v>41705</v>
      </c>
      <c r="B3701" s="6" t="n">
        <v>102.82</v>
      </c>
      <c r="C3701" s="1" t="n">
        <v>0</v>
      </c>
    </row>
    <row r="3702">
      <c r="A3702" s="5" t="n">
        <v>41708</v>
      </c>
      <c r="B3702" s="6" t="n">
        <v>101.39</v>
      </c>
      <c r="C3702" s="1" t="n">
        <v>0</v>
      </c>
    </row>
    <row r="3703">
      <c r="A3703" s="5" t="n">
        <v>41709</v>
      </c>
      <c r="B3703" s="6" t="n">
        <v>100.29</v>
      </c>
      <c r="C3703" s="1" t="n">
        <v>0</v>
      </c>
    </row>
    <row r="3704">
      <c r="A3704" s="5" t="n">
        <v>41710</v>
      </c>
      <c r="B3704" s="6" t="n">
        <v>98.29000000000001</v>
      </c>
      <c r="C3704" s="1" t="n">
        <v>0</v>
      </c>
    </row>
    <row r="3705">
      <c r="A3705" s="5" t="n">
        <v>41711</v>
      </c>
      <c r="B3705" s="6" t="n">
        <v>98.56999999999999</v>
      </c>
      <c r="C3705" s="1" t="n">
        <v>0</v>
      </c>
    </row>
    <row r="3706">
      <c r="A3706" s="5" t="n">
        <v>41712</v>
      </c>
      <c r="B3706" s="6" t="n">
        <v>99.23</v>
      </c>
      <c r="C3706" s="1" t="n">
        <v>0</v>
      </c>
    </row>
    <row r="3707">
      <c r="A3707" s="5" t="n">
        <v>41715</v>
      </c>
      <c r="B3707" s="6" t="n">
        <v>98.43000000000001</v>
      </c>
      <c r="C3707" s="1" t="n">
        <v>0</v>
      </c>
    </row>
    <row r="3708">
      <c r="A3708" s="5" t="n">
        <v>41716</v>
      </c>
      <c r="B3708" s="6" t="n">
        <v>100.08</v>
      </c>
      <c r="C3708" s="1" t="n">
        <v>0</v>
      </c>
    </row>
    <row r="3709">
      <c r="A3709" s="5" t="n">
        <v>41717</v>
      </c>
      <c r="B3709" s="6" t="n">
        <v>100.71</v>
      </c>
      <c r="C3709" s="1" t="n">
        <v>0</v>
      </c>
    </row>
    <row r="3710">
      <c r="A3710" s="5" t="n">
        <v>41718</v>
      </c>
      <c r="B3710" s="6" t="n">
        <v>99.68000000000001</v>
      </c>
      <c r="C3710" s="1" t="n">
        <v>0</v>
      </c>
    </row>
    <row r="3711">
      <c r="A3711" s="5" t="n">
        <v>41719</v>
      </c>
      <c r="B3711" s="6" t="n">
        <v>99.97</v>
      </c>
      <c r="C3711" s="1" t="n">
        <v>0</v>
      </c>
    </row>
    <row r="3712">
      <c r="A3712" s="5" t="n">
        <v>41722</v>
      </c>
      <c r="B3712" s="6" t="n">
        <v>100.05</v>
      </c>
      <c r="C3712" s="1" t="n">
        <v>0</v>
      </c>
    </row>
    <row r="3713">
      <c r="A3713" s="5" t="n">
        <v>41723</v>
      </c>
      <c r="B3713" s="6" t="n">
        <v>99.66</v>
      </c>
      <c r="C3713" s="1" t="n">
        <v>0</v>
      </c>
    </row>
    <row r="3714">
      <c r="A3714" s="5" t="n">
        <v>41724</v>
      </c>
      <c r="B3714" s="6" t="n">
        <v>100.61</v>
      </c>
      <c r="C3714" s="1" t="n">
        <v>0</v>
      </c>
    </row>
    <row r="3715">
      <c r="A3715" s="5" t="n">
        <v>41725</v>
      </c>
      <c r="B3715" s="6" t="n">
        <v>101.25</v>
      </c>
      <c r="C3715" s="1" t="n">
        <v>0</v>
      </c>
    </row>
    <row r="3716">
      <c r="A3716" s="5" t="n">
        <v>41726</v>
      </c>
      <c r="B3716" s="6" t="n">
        <v>101.73</v>
      </c>
      <c r="C3716" s="1" t="n">
        <v>0</v>
      </c>
    </row>
    <row r="3717">
      <c r="A3717" s="5" t="n">
        <v>41729</v>
      </c>
      <c r="B3717" s="6" t="n">
        <v>101.57</v>
      </c>
      <c r="C3717" s="1" t="n">
        <v>0</v>
      </c>
    </row>
    <row r="3718">
      <c r="A3718" s="5" t="n">
        <v>41730</v>
      </c>
      <c r="B3718" s="6" t="n">
        <v>99.69</v>
      </c>
      <c r="C3718" s="1" t="n">
        <v>0</v>
      </c>
    </row>
    <row r="3719">
      <c r="A3719" s="5" t="n">
        <v>41731</v>
      </c>
      <c r="B3719" s="6" t="n">
        <v>99.59999999999999</v>
      </c>
      <c r="C3719" s="1" t="n">
        <v>0</v>
      </c>
    </row>
    <row r="3720">
      <c r="A3720" s="5" t="n">
        <v>41732</v>
      </c>
      <c r="B3720" s="6" t="n">
        <v>100.29</v>
      </c>
      <c r="C3720" s="1" t="n">
        <v>0</v>
      </c>
    </row>
    <row r="3721">
      <c r="A3721" s="5" t="n">
        <v>41733</v>
      </c>
      <c r="B3721" s="6" t="n">
        <v>101.16</v>
      </c>
      <c r="C3721" s="1" t="n">
        <v>0</v>
      </c>
    </row>
    <row r="3722">
      <c r="A3722" s="5" t="n">
        <v>41736</v>
      </c>
      <c r="B3722" s="6" t="n">
        <v>100.43</v>
      </c>
      <c r="C3722" s="1" t="n">
        <v>0</v>
      </c>
    </row>
    <row r="3723">
      <c r="A3723" s="5" t="n">
        <v>41737</v>
      </c>
      <c r="B3723" s="6" t="n">
        <v>102.57</v>
      </c>
      <c r="C3723" s="1" t="n">
        <v>0</v>
      </c>
    </row>
    <row r="3724">
      <c r="A3724" s="5" t="n">
        <v>41738</v>
      </c>
      <c r="B3724" s="6" t="n">
        <v>103.55</v>
      </c>
      <c r="C3724" s="1" t="n">
        <v>0</v>
      </c>
    </row>
    <row r="3725">
      <c r="A3725" s="5" t="n">
        <v>41739</v>
      </c>
      <c r="B3725" s="6" t="n">
        <v>103.37</v>
      </c>
      <c r="C3725" s="1" t="n">
        <v>0</v>
      </c>
    </row>
    <row r="3726">
      <c r="A3726" s="5" t="n">
        <v>41740</v>
      </c>
      <c r="B3726" s="6" t="n">
        <v>103.68</v>
      </c>
      <c r="C3726" s="1" t="n">
        <v>0</v>
      </c>
    </row>
    <row r="3727">
      <c r="A3727" s="5" t="n">
        <v>41743</v>
      </c>
      <c r="B3727" s="6" t="n">
        <v>104.05</v>
      </c>
      <c r="C3727" s="1" t="n">
        <v>0</v>
      </c>
    </row>
    <row r="3728">
      <c r="A3728" s="5" t="n">
        <v>41744</v>
      </c>
      <c r="B3728" s="6" t="n">
        <v>103.7</v>
      </c>
      <c r="C3728" s="1" t="n">
        <v>0</v>
      </c>
    </row>
    <row r="3729">
      <c r="A3729" s="5" t="n">
        <v>41745</v>
      </c>
      <c r="B3729" s="6" t="n">
        <v>103.71</v>
      </c>
      <c r="C3729" s="1" t="n">
        <v>0</v>
      </c>
    </row>
    <row r="3730">
      <c r="A3730" s="5" t="n">
        <v>41746</v>
      </c>
      <c r="B3730" s="6" t="n">
        <v>104.33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104.35</v>
      </c>
      <c r="C3732" s="1" t="n">
        <v>0</v>
      </c>
    </row>
    <row r="3733">
      <c r="A3733" s="5" t="n">
        <v>41751</v>
      </c>
      <c r="B3733" s="6" t="n">
        <v>101.69</v>
      </c>
      <c r="C3733" s="1" t="n">
        <v>0</v>
      </c>
    </row>
    <row r="3734">
      <c r="A3734" s="5" t="n">
        <v>41752</v>
      </c>
      <c r="B3734" s="6" t="n">
        <v>101.47</v>
      </c>
      <c r="C3734" s="1" t="n">
        <v>0</v>
      </c>
    </row>
    <row r="3735">
      <c r="A3735" s="5" t="n">
        <v>41753</v>
      </c>
      <c r="B3735" s="6" t="n">
        <v>102.2</v>
      </c>
      <c r="C3735" s="1" t="n">
        <v>0</v>
      </c>
    </row>
    <row r="3736">
      <c r="A3736" s="5" t="n">
        <v>41754</v>
      </c>
      <c r="B3736" s="6" t="n">
        <v>100.85</v>
      </c>
      <c r="C3736" s="1" t="n">
        <v>0</v>
      </c>
    </row>
    <row r="3737">
      <c r="A3737" s="5" t="n">
        <v>41757</v>
      </c>
      <c r="B3737" s="6" t="n">
        <v>101.13</v>
      </c>
      <c r="C3737" s="1" t="n">
        <v>0</v>
      </c>
    </row>
    <row r="3738">
      <c r="A3738" s="5" t="n">
        <v>41758</v>
      </c>
      <c r="B3738" s="6" t="n">
        <v>101.56</v>
      </c>
      <c r="C3738" s="1" t="n">
        <v>0</v>
      </c>
    </row>
    <row r="3739">
      <c r="A3739" s="5" t="n">
        <v>41759</v>
      </c>
      <c r="B3739" s="6" t="n">
        <v>100.07</v>
      </c>
      <c r="C3739" s="1" t="n">
        <v>0</v>
      </c>
    </row>
    <row r="3740">
      <c r="A3740" s="5" t="n">
        <v>41760</v>
      </c>
      <c r="B3740" s="6" t="n">
        <v>99.69</v>
      </c>
      <c r="C3740" s="1" t="n">
        <v>0</v>
      </c>
    </row>
    <row r="3741">
      <c r="A3741" s="5" t="n">
        <v>41761</v>
      </c>
      <c r="B3741" s="6" t="n">
        <v>100.09</v>
      </c>
      <c r="C3741" s="1" t="n">
        <v>0</v>
      </c>
    </row>
    <row r="3742">
      <c r="A3742" s="5" t="n">
        <v>41764</v>
      </c>
      <c r="B3742" s="6" t="n">
        <v>99.73999999999999</v>
      </c>
      <c r="C3742" s="1" t="n">
        <v>0</v>
      </c>
    </row>
    <row r="3743">
      <c r="A3743" s="5" t="n">
        <v>41765</v>
      </c>
      <c r="B3743" s="6" t="n">
        <v>99.81</v>
      </c>
      <c r="C3743" s="1" t="n">
        <v>0</v>
      </c>
    </row>
    <row r="3744">
      <c r="A3744" s="5" t="n">
        <v>41766</v>
      </c>
      <c r="B3744" s="6" t="n">
        <v>101.06</v>
      </c>
      <c r="C3744" s="1" t="n">
        <v>0</v>
      </c>
    </row>
    <row r="3745">
      <c r="A3745" s="5" t="n">
        <v>41767</v>
      </c>
      <c r="B3745" s="6" t="n">
        <v>100.52</v>
      </c>
      <c r="C3745" s="1" t="n">
        <v>0</v>
      </c>
    </row>
    <row r="3746">
      <c r="A3746" s="5" t="n">
        <v>41768</v>
      </c>
      <c r="B3746" s="6" t="n">
        <v>100.32</v>
      </c>
      <c r="C3746" s="1" t="n">
        <v>0</v>
      </c>
    </row>
    <row r="3747">
      <c r="A3747" s="5" t="n">
        <v>41771</v>
      </c>
      <c r="B3747" s="6" t="n">
        <v>100.89</v>
      </c>
      <c r="C3747" s="1" t="n">
        <v>0</v>
      </c>
    </row>
    <row r="3748">
      <c r="A3748" s="5" t="n">
        <v>41772</v>
      </c>
      <c r="B3748" s="6" t="n">
        <v>102.01</v>
      </c>
      <c r="C3748" s="1" t="n">
        <v>0</v>
      </c>
    </row>
    <row r="3749">
      <c r="A3749" s="5" t="n">
        <v>41773</v>
      </c>
      <c r="B3749" s="6" t="n">
        <v>102.63</v>
      </c>
      <c r="C3749" s="1" t="n">
        <v>0</v>
      </c>
    </row>
    <row r="3750">
      <c r="A3750" s="5" t="n">
        <v>41774</v>
      </c>
      <c r="B3750" s="6" t="n">
        <v>101.74</v>
      </c>
      <c r="C3750" s="1" t="n">
        <v>0</v>
      </c>
    </row>
    <row r="3751">
      <c r="A3751" s="5" t="n">
        <v>41775</v>
      </c>
      <c r="B3751" s="6" t="n">
        <v>102.31</v>
      </c>
      <c r="C3751" s="1" t="n">
        <v>0</v>
      </c>
    </row>
    <row r="3752">
      <c r="A3752" s="5" t="n">
        <v>41778</v>
      </c>
      <c r="B3752" s="6" t="n">
        <v>102.95</v>
      </c>
      <c r="C3752" s="1" t="n">
        <v>0</v>
      </c>
    </row>
    <row r="3753">
      <c r="A3753" s="5" t="n">
        <v>41779</v>
      </c>
      <c r="B3753" s="6" t="n">
        <v>102.8</v>
      </c>
      <c r="C3753" s="1" t="n">
        <v>0</v>
      </c>
    </row>
    <row r="3754">
      <c r="A3754" s="5" t="n">
        <v>41780</v>
      </c>
      <c r="B3754" s="6" t="n">
        <v>104.31</v>
      </c>
      <c r="C3754" s="1" t="n">
        <v>0</v>
      </c>
    </row>
    <row r="3755">
      <c r="A3755" s="5" t="n">
        <v>41781</v>
      </c>
      <c r="B3755" s="6" t="n">
        <v>104.03</v>
      </c>
      <c r="C3755" s="1" t="n">
        <v>0</v>
      </c>
    </row>
    <row r="3756">
      <c r="A3756" s="5" t="n">
        <v>41782</v>
      </c>
      <c r="B3756" s="6" t="n">
        <v>105.01</v>
      </c>
      <c r="C3756" s="1" t="n">
        <v>0</v>
      </c>
    </row>
    <row r="3757">
      <c r="A3757" s="5" t="n">
        <v>41785</v>
      </c>
      <c r="B3757" s="6" t="n"/>
      <c r="C3757" s="1" t="n">
        <v>1</v>
      </c>
    </row>
    <row r="3758">
      <c r="A3758" s="5" t="n">
        <v>41786</v>
      </c>
      <c r="B3758" s="6" t="n">
        <v>104.78</v>
      </c>
      <c r="C3758" s="1" t="n">
        <v>0</v>
      </c>
    </row>
    <row r="3759">
      <c r="A3759" s="5" t="n">
        <v>41787</v>
      </c>
      <c r="B3759" s="6" t="n">
        <v>103.37</v>
      </c>
      <c r="C3759" s="1" t="n">
        <v>0</v>
      </c>
    </row>
    <row r="3760">
      <c r="A3760" s="5" t="n">
        <v>41788</v>
      </c>
      <c r="B3760" s="6" t="n">
        <v>104.26</v>
      </c>
      <c r="C3760" s="1" t="n">
        <v>0</v>
      </c>
    </row>
    <row r="3761">
      <c r="A3761" s="5" t="n">
        <v>41789</v>
      </c>
      <c r="B3761" s="6" t="n">
        <v>103.4</v>
      </c>
      <c r="C3761" s="1" t="n">
        <v>0</v>
      </c>
    </row>
    <row r="3762">
      <c r="A3762" s="5" t="n">
        <v>41792</v>
      </c>
      <c r="B3762" s="6" t="n">
        <v>103.07</v>
      </c>
      <c r="C3762" s="1" t="n">
        <v>0</v>
      </c>
    </row>
    <row r="3763">
      <c r="A3763" s="5" t="n">
        <v>41793</v>
      </c>
      <c r="B3763" s="6" t="n">
        <v>103.34</v>
      </c>
      <c r="C3763" s="1" t="n">
        <v>0</v>
      </c>
    </row>
    <row r="3764">
      <c r="A3764" s="5" t="n">
        <v>41794</v>
      </c>
      <c r="B3764" s="6" t="n">
        <v>103.27</v>
      </c>
      <c r="C3764" s="1" t="n">
        <v>0</v>
      </c>
    </row>
    <row r="3765">
      <c r="A3765" s="5" t="n">
        <v>41795</v>
      </c>
      <c r="B3765" s="6" t="n">
        <v>103.17</v>
      </c>
      <c r="C3765" s="1" t="n">
        <v>0</v>
      </c>
    </row>
    <row r="3766">
      <c r="A3766" s="5" t="n">
        <v>41796</v>
      </c>
      <c r="B3766" s="6" t="n">
        <v>103.32</v>
      </c>
      <c r="C3766" s="1" t="n">
        <v>0</v>
      </c>
    </row>
    <row r="3767">
      <c r="A3767" s="5" t="n">
        <v>41799</v>
      </c>
      <c r="B3767" s="6" t="n">
        <v>105.09</v>
      </c>
      <c r="C3767" s="1" t="n">
        <v>0</v>
      </c>
    </row>
    <row r="3768">
      <c r="A3768" s="5" t="n">
        <v>41800</v>
      </c>
      <c r="B3768" s="6" t="n">
        <v>105.02</v>
      </c>
      <c r="C3768" s="1" t="n">
        <v>0</v>
      </c>
    </row>
    <row r="3769">
      <c r="A3769" s="5" t="n">
        <v>41801</v>
      </c>
      <c r="B3769" s="6" t="n">
        <v>105.04</v>
      </c>
      <c r="C3769" s="1" t="n">
        <v>0</v>
      </c>
    </row>
    <row r="3770">
      <c r="A3770" s="5" t="n">
        <v>41802</v>
      </c>
      <c r="B3770" s="6" t="n">
        <v>107.2</v>
      </c>
      <c r="C3770" s="1" t="n">
        <v>0</v>
      </c>
    </row>
    <row r="3771">
      <c r="A3771" s="5" t="n">
        <v>41803</v>
      </c>
      <c r="B3771" s="6" t="n">
        <v>107.49</v>
      </c>
      <c r="C3771" s="1" t="n">
        <v>0</v>
      </c>
    </row>
    <row r="3772">
      <c r="A3772" s="5" t="n">
        <v>41806</v>
      </c>
      <c r="B3772" s="6" t="n">
        <v>107.52</v>
      </c>
      <c r="C3772" s="1" t="n">
        <v>0</v>
      </c>
    </row>
    <row r="3773">
      <c r="A3773" s="5" t="n">
        <v>41807</v>
      </c>
      <c r="B3773" s="6" t="n">
        <v>106.95</v>
      </c>
      <c r="C3773" s="1" t="n">
        <v>0</v>
      </c>
    </row>
    <row r="3774">
      <c r="A3774" s="5" t="n">
        <v>41808</v>
      </c>
      <c r="B3774" s="6" t="n">
        <v>106.64</v>
      </c>
      <c r="C3774" s="1" t="n">
        <v>0</v>
      </c>
    </row>
    <row r="3775">
      <c r="A3775" s="5" t="n">
        <v>41809</v>
      </c>
      <c r="B3775" s="6" t="n">
        <v>107.08</v>
      </c>
      <c r="C3775" s="1" t="n">
        <v>0</v>
      </c>
    </row>
    <row r="3776">
      <c r="A3776" s="5" t="n">
        <v>41810</v>
      </c>
      <c r="B3776" s="6" t="n">
        <v>107.95</v>
      </c>
      <c r="C3776" s="1" t="n">
        <v>0</v>
      </c>
    </row>
    <row r="3777">
      <c r="A3777" s="5" t="n">
        <v>41813</v>
      </c>
      <c r="B3777" s="6" t="n">
        <v>106.83</v>
      </c>
      <c r="C3777" s="1" t="n">
        <v>0</v>
      </c>
    </row>
    <row r="3778">
      <c r="A3778" s="5" t="n">
        <v>41814</v>
      </c>
      <c r="B3778" s="6" t="n">
        <v>106.64</v>
      </c>
      <c r="C3778" s="1" t="n">
        <v>0</v>
      </c>
    </row>
    <row r="3779">
      <c r="A3779" s="5" t="n">
        <v>41815</v>
      </c>
      <c r="B3779" s="6" t="n">
        <v>107.04</v>
      </c>
      <c r="C3779" s="1" t="n">
        <v>0</v>
      </c>
    </row>
    <row r="3780">
      <c r="A3780" s="5" t="n">
        <v>41816</v>
      </c>
      <c r="B3780" s="6" t="n">
        <v>106.49</v>
      </c>
      <c r="C3780" s="1" t="n">
        <v>0</v>
      </c>
    </row>
    <row r="3781">
      <c r="A3781" s="5" t="n">
        <v>41817</v>
      </c>
      <c r="B3781" s="6" t="n">
        <v>106.46</v>
      </c>
      <c r="C3781" s="1" t="n">
        <v>0</v>
      </c>
    </row>
    <row r="3782">
      <c r="A3782" s="5" t="n">
        <v>41820</v>
      </c>
      <c r="B3782" s="6" t="n">
        <v>106.07</v>
      </c>
      <c r="C3782" s="1" t="n">
        <v>0</v>
      </c>
    </row>
    <row r="3783">
      <c r="A3783" s="5" t="n">
        <v>41821</v>
      </c>
      <c r="B3783" s="6" t="n">
        <v>106.06</v>
      </c>
      <c r="C3783" s="1" t="n">
        <v>0</v>
      </c>
    </row>
    <row r="3784">
      <c r="A3784" s="5" t="n">
        <v>41822</v>
      </c>
      <c r="B3784" s="6" t="n">
        <v>105.18</v>
      </c>
      <c r="C3784" s="1" t="n">
        <v>0</v>
      </c>
    </row>
    <row r="3785">
      <c r="A3785" s="5" t="n">
        <v>41823</v>
      </c>
      <c r="B3785" s="6" t="n">
        <v>104.76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104.19</v>
      </c>
      <c r="C3787" s="1" t="n">
        <v>0</v>
      </c>
    </row>
    <row r="3788">
      <c r="A3788" s="5" t="n">
        <v>41828</v>
      </c>
      <c r="B3788" s="6" t="n">
        <v>104.06</v>
      </c>
      <c r="C3788" s="1" t="n">
        <v>0</v>
      </c>
    </row>
    <row r="3789">
      <c r="A3789" s="5" t="n">
        <v>41829</v>
      </c>
      <c r="B3789" s="6" t="n">
        <v>102.93</v>
      </c>
      <c r="C3789" s="1" t="n">
        <v>0</v>
      </c>
    </row>
    <row r="3790">
      <c r="A3790" s="5" t="n">
        <v>41830</v>
      </c>
      <c r="B3790" s="6" t="n">
        <v>103.61</v>
      </c>
      <c r="C3790" s="1" t="n">
        <v>0</v>
      </c>
    </row>
    <row r="3791">
      <c r="A3791" s="5" t="n">
        <v>41831</v>
      </c>
      <c r="B3791" s="6" t="n">
        <v>101.48</v>
      </c>
      <c r="C3791" s="1" t="n">
        <v>0</v>
      </c>
    </row>
    <row r="3792">
      <c r="A3792" s="5" t="n">
        <v>41834</v>
      </c>
      <c r="B3792" s="6" t="n">
        <v>101.73</v>
      </c>
      <c r="C3792" s="1" t="n">
        <v>0</v>
      </c>
    </row>
    <row r="3793">
      <c r="A3793" s="5" t="n">
        <v>41835</v>
      </c>
      <c r="B3793" s="6" t="n">
        <v>100.56</v>
      </c>
      <c r="C3793" s="1" t="n">
        <v>0</v>
      </c>
    </row>
    <row r="3794">
      <c r="A3794" s="5" t="n">
        <v>41836</v>
      </c>
      <c r="B3794" s="6" t="n">
        <v>101.88</v>
      </c>
      <c r="C3794" s="1" t="n">
        <v>0</v>
      </c>
    </row>
    <row r="3795">
      <c r="A3795" s="5" t="n">
        <v>41837</v>
      </c>
      <c r="B3795" s="6" t="n">
        <v>103.84</v>
      </c>
      <c r="C3795" s="1" t="n">
        <v>0</v>
      </c>
    </row>
    <row r="3796">
      <c r="A3796" s="5" t="n">
        <v>41838</v>
      </c>
      <c r="B3796" s="6" t="n">
        <v>103.83</v>
      </c>
      <c r="C3796" s="1" t="n">
        <v>0</v>
      </c>
    </row>
    <row r="3797">
      <c r="A3797" s="5" t="n">
        <v>41841</v>
      </c>
      <c r="B3797" s="6" t="n">
        <v>105.34</v>
      </c>
      <c r="C3797" s="1" t="n">
        <v>0</v>
      </c>
    </row>
    <row r="3798">
      <c r="A3798" s="5" t="n">
        <v>41842</v>
      </c>
      <c r="B3798" s="6" t="n">
        <v>104.59</v>
      </c>
      <c r="C3798" s="1" t="n">
        <v>0</v>
      </c>
    </row>
    <row r="3799">
      <c r="A3799" s="5" t="n">
        <v>41843</v>
      </c>
      <c r="B3799" s="6" t="n">
        <v>103.81</v>
      </c>
      <c r="C3799" s="1" t="n">
        <v>0</v>
      </c>
    </row>
    <row r="3800">
      <c r="A3800" s="5" t="n">
        <v>41844</v>
      </c>
      <c r="B3800" s="6" t="n">
        <v>102.76</v>
      </c>
      <c r="C3800" s="1" t="n">
        <v>0</v>
      </c>
    </row>
    <row r="3801">
      <c r="A3801" s="5" t="n">
        <v>41845</v>
      </c>
      <c r="B3801" s="6" t="n">
        <v>105.23</v>
      </c>
      <c r="C3801" s="1" t="n">
        <v>0</v>
      </c>
    </row>
    <row r="3802">
      <c r="A3802" s="5" t="n">
        <v>41848</v>
      </c>
      <c r="B3802" s="6" t="n">
        <v>105.68</v>
      </c>
      <c r="C3802" s="1" t="n">
        <v>0</v>
      </c>
    </row>
    <row r="3803">
      <c r="A3803" s="5" t="n">
        <v>41849</v>
      </c>
      <c r="B3803" s="6" t="n">
        <v>104.91</v>
      </c>
      <c r="C3803" s="1" t="n">
        <v>0</v>
      </c>
    </row>
    <row r="3804">
      <c r="A3804" s="5" t="n">
        <v>41850</v>
      </c>
      <c r="B3804" s="6" t="n">
        <v>104.29</v>
      </c>
      <c r="C3804" s="1" t="n">
        <v>0</v>
      </c>
    </row>
    <row r="3805">
      <c r="A3805" s="5" t="n">
        <v>41851</v>
      </c>
      <c r="B3805" s="6" t="n">
        <v>98.23</v>
      </c>
      <c r="C3805" s="1" t="n">
        <v>0</v>
      </c>
    </row>
    <row r="3806">
      <c r="A3806" s="5" t="n">
        <v>41852</v>
      </c>
      <c r="B3806" s="6" t="n">
        <v>97.86</v>
      </c>
      <c r="C3806" s="1" t="n">
        <v>0</v>
      </c>
    </row>
    <row r="3807">
      <c r="A3807" s="5" t="n">
        <v>41855</v>
      </c>
      <c r="B3807" s="6" t="n">
        <v>98.26000000000001</v>
      </c>
      <c r="C3807" s="1" t="n">
        <v>0</v>
      </c>
    </row>
    <row r="3808">
      <c r="A3808" s="5" t="n">
        <v>41856</v>
      </c>
      <c r="B3808" s="6" t="n">
        <v>97.34</v>
      </c>
      <c r="C3808" s="1" t="n">
        <v>0</v>
      </c>
    </row>
    <row r="3809">
      <c r="A3809" s="5" t="n">
        <v>41857</v>
      </c>
      <c r="B3809" s="6" t="n">
        <v>96.93000000000001</v>
      </c>
      <c r="C3809" s="1" t="n">
        <v>0</v>
      </c>
    </row>
    <row r="3810">
      <c r="A3810" s="5" t="n">
        <v>41858</v>
      </c>
      <c r="B3810" s="6" t="n">
        <v>97.34</v>
      </c>
      <c r="C3810" s="1" t="n">
        <v>0</v>
      </c>
    </row>
    <row r="3811">
      <c r="A3811" s="5" t="n">
        <v>41859</v>
      </c>
      <c r="B3811" s="6" t="n">
        <v>97.61</v>
      </c>
      <c r="C3811" s="1" t="n">
        <v>0</v>
      </c>
    </row>
    <row r="3812">
      <c r="A3812" s="5" t="n">
        <v>41862</v>
      </c>
      <c r="B3812" s="6" t="n">
        <v>98.09</v>
      </c>
      <c r="C3812" s="1" t="n">
        <v>0</v>
      </c>
    </row>
    <row r="3813">
      <c r="A3813" s="5" t="n">
        <v>41863</v>
      </c>
      <c r="B3813" s="6" t="n">
        <v>97.36</v>
      </c>
      <c r="C3813" s="1" t="n">
        <v>0</v>
      </c>
    </row>
    <row r="3814">
      <c r="A3814" s="5" t="n">
        <v>41864</v>
      </c>
      <c r="B3814" s="6" t="n">
        <v>97.56999999999999</v>
      </c>
      <c r="C3814" s="1" t="n">
        <v>0</v>
      </c>
    </row>
    <row r="3815">
      <c r="A3815" s="5" t="n">
        <v>41865</v>
      </c>
      <c r="B3815" s="6" t="n">
        <v>95.54000000000001</v>
      </c>
      <c r="C3815" s="1" t="n">
        <v>0</v>
      </c>
    </row>
    <row r="3816">
      <c r="A3816" s="5" t="n">
        <v>41866</v>
      </c>
      <c r="B3816" s="6" t="n">
        <v>97.3</v>
      </c>
      <c r="C3816" s="1" t="n">
        <v>0</v>
      </c>
    </row>
    <row r="3817">
      <c r="A3817" s="5" t="n">
        <v>41869</v>
      </c>
      <c r="B3817" s="6" t="n">
        <v>96.44</v>
      </c>
      <c r="C3817" s="1" t="n">
        <v>0</v>
      </c>
    </row>
    <row r="3818">
      <c r="A3818" s="5" t="n">
        <v>41870</v>
      </c>
      <c r="B3818" s="6" t="n">
        <v>94.34999999999999</v>
      </c>
      <c r="C3818" s="1" t="n">
        <v>0</v>
      </c>
    </row>
    <row r="3819">
      <c r="A3819" s="5" t="n">
        <v>41871</v>
      </c>
      <c r="B3819" s="6" t="n">
        <v>96.40000000000001</v>
      </c>
      <c r="C3819" s="1" t="n">
        <v>0</v>
      </c>
    </row>
    <row r="3820">
      <c r="A3820" s="5" t="n">
        <v>41872</v>
      </c>
      <c r="B3820" s="6" t="n">
        <v>93.97</v>
      </c>
      <c r="C3820" s="1" t="n">
        <v>0</v>
      </c>
    </row>
    <row r="3821">
      <c r="A3821" s="5" t="n">
        <v>41873</v>
      </c>
      <c r="B3821" s="6" t="n">
        <v>93.61</v>
      </c>
      <c r="C3821" s="1" t="n">
        <v>0</v>
      </c>
    </row>
    <row r="3822">
      <c r="A3822" s="5" t="n">
        <v>41876</v>
      </c>
      <c r="B3822" s="6" t="n">
        <v>95.39</v>
      </c>
      <c r="C3822" s="1" t="n">
        <v>0</v>
      </c>
    </row>
    <row r="3823">
      <c r="A3823" s="5" t="n">
        <v>41877</v>
      </c>
      <c r="B3823" s="6" t="n">
        <v>95.78</v>
      </c>
      <c r="C3823" s="1" t="n">
        <v>0</v>
      </c>
    </row>
    <row r="3824">
      <c r="A3824" s="5" t="n">
        <v>41878</v>
      </c>
      <c r="B3824" s="6" t="n">
        <v>95.81999999999999</v>
      </c>
      <c r="C3824" s="1" t="n">
        <v>0</v>
      </c>
    </row>
    <row r="3825">
      <c r="A3825" s="5" t="n">
        <v>41879</v>
      </c>
      <c r="B3825" s="6" t="n">
        <v>96.44</v>
      </c>
      <c r="C3825" s="1" t="n">
        <v>0</v>
      </c>
    </row>
    <row r="3826">
      <c r="A3826" s="5" t="n">
        <v>41880</v>
      </c>
      <c r="B3826" s="6" t="n">
        <v>97.86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92.92</v>
      </c>
      <c r="C3828" s="1" t="n">
        <v>0</v>
      </c>
    </row>
    <row r="3829">
      <c r="A3829" s="5" t="n">
        <v>41885</v>
      </c>
      <c r="B3829" s="6" t="n">
        <v>95.5</v>
      </c>
      <c r="C3829" s="1" t="n">
        <v>0</v>
      </c>
    </row>
    <row r="3830">
      <c r="A3830" s="5" t="n">
        <v>41886</v>
      </c>
      <c r="B3830" s="6" t="n">
        <v>94.51000000000001</v>
      </c>
      <c r="C3830" s="1" t="n">
        <v>0</v>
      </c>
    </row>
    <row r="3831">
      <c r="A3831" s="5" t="n">
        <v>41887</v>
      </c>
      <c r="B3831" s="6" t="n">
        <v>93.31999999999999</v>
      </c>
      <c r="C3831" s="1" t="n">
        <v>0</v>
      </c>
    </row>
    <row r="3832">
      <c r="A3832" s="5" t="n">
        <v>41890</v>
      </c>
      <c r="B3832" s="6" t="n">
        <v>92.64</v>
      </c>
      <c r="C3832" s="1" t="n">
        <v>0</v>
      </c>
    </row>
    <row r="3833">
      <c r="A3833" s="5" t="n">
        <v>41891</v>
      </c>
      <c r="B3833" s="6" t="n">
        <v>92.73</v>
      </c>
      <c r="C3833" s="1" t="n">
        <v>0</v>
      </c>
    </row>
    <row r="3834">
      <c r="A3834" s="5" t="n">
        <v>41892</v>
      </c>
      <c r="B3834" s="6" t="n">
        <v>91.70999999999999</v>
      </c>
      <c r="C3834" s="1" t="n">
        <v>0</v>
      </c>
    </row>
    <row r="3835">
      <c r="A3835" s="5" t="n">
        <v>41893</v>
      </c>
      <c r="B3835" s="6" t="n">
        <v>92.89</v>
      </c>
      <c r="C3835" s="1" t="n">
        <v>0</v>
      </c>
    </row>
    <row r="3836">
      <c r="A3836" s="5" t="n">
        <v>41894</v>
      </c>
      <c r="B3836" s="6" t="n">
        <v>92.18000000000001</v>
      </c>
      <c r="C3836" s="1" t="n">
        <v>0</v>
      </c>
    </row>
    <row r="3837">
      <c r="A3837" s="5" t="n">
        <v>41897</v>
      </c>
      <c r="B3837" s="6" t="n">
        <v>92.86</v>
      </c>
      <c r="C3837" s="1" t="n">
        <v>0</v>
      </c>
    </row>
    <row r="3838">
      <c r="A3838" s="5" t="n">
        <v>41898</v>
      </c>
      <c r="B3838" s="6" t="n">
        <v>94.91</v>
      </c>
      <c r="C3838" s="1" t="n">
        <v>0</v>
      </c>
    </row>
    <row r="3839">
      <c r="A3839" s="5" t="n">
        <v>41899</v>
      </c>
      <c r="B3839" s="6" t="n">
        <v>94.33</v>
      </c>
      <c r="C3839" s="1" t="n">
        <v>0</v>
      </c>
    </row>
    <row r="3840">
      <c r="A3840" s="5" t="n">
        <v>41900</v>
      </c>
      <c r="B3840" s="6" t="n">
        <v>93.06999999999999</v>
      </c>
      <c r="C3840" s="1" t="n">
        <v>0</v>
      </c>
    </row>
    <row r="3841">
      <c r="A3841" s="5" t="n">
        <v>41901</v>
      </c>
      <c r="B3841" s="6" t="n">
        <v>92.43000000000001</v>
      </c>
      <c r="C3841" s="1" t="n">
        <v>0</v>
      </c>
    </row>
    <row r="3842">
      <c r="A3842" s="5" t="n">
        <v>41904</v>
      </c>
      <c r="B3842" s="6" t="n">
        <v>91.45999999999999</v>
      </c>
      <c r="C3842" s="1" t="n">
        <v>0</v>
      </c>
    </row>
    <row r="3843">
      <c r="A3843" s="5" t="n">
        <v>41905</v>
      </c>
      <c r="B3843" s="6" t="n">
        <v>91.55</v>
      </c>
      <c r="C3843" s="1" t="n">
        <v>0</v>
      </c>
    </row>
    <row r="3844">
      <c r="A3844" s="5" t="n">
        <v>41906</v>
      </c>
      <c r="B3844" s="6" t="n">
        <v>93.59999999999999</v>
      </c>
      <c r="C3844" s="1" t="n">
        <v>0</v>
      </c>
    </row>
    <row r="3845">
      <c r="A3845" s="5" t="n">
        <v>41907</v>
      </c>
      <c r="B3845" s="6" t="n">
        <v>93.59</v>
      </c>
      <c r="C3845" s="1" t="n">
        <v>0</v>
      </c>
    </row>
    <row r="3846">
      <c r="A3846" s="5" t="n">
        <v>41908</v>
      </c>
      <c r="B3846" s="6" t="n">
        <v>95.55</v>
      </c>
      <c r="C3846" s="1" t="n">
        <v>0</v>
      </c>
    </row>
    <row r="3847">
      <c r="A3847" s="5" t="n">
        <v>41911</v>
      </c>
      <c r="B3847" s="6" t="n">
        <v>94.53</v>
      </c>
      <c r="C3847" s="1" t="n">
        <v>0</v>
      </c>
    </row>
    <row r="3848">
      <c r="A3848" s="5" t="n">
        <v>41912</v>
      </c>
      <c r="B3848" s="6" t="n">
        <v>91.17</v>
      </c>
      <c r="C3848" s="1" t="n">
        <v>0</v>
      </c>
    </row>
    <row r="3849">
      <c r="A3849" s="5" t="n">
        <v>41913</v>
      </c>
      <c r="B3849" s="6" t="n">
        <v>90.73999999999999</v>
      </c>
      <c r="C3849" s="1" t="n">
        <v>0</v>
      </c>
    </row>
    <row r="3850">
      <c r="A3850" s="5" t="n">
        <v>41914</v>
      </c>
      <c r="B3850" s="6" t="n">
        <v>91.02</v>
      </c>
      <c r="C3850" s="1" t="n">
        <v>0</v>
      </c>
    </row>
    <row r="3851">
      <c r="A3851" s="5" t="n">
        <v>41915</v>
      </c>
      <c r="B3851" s="6" t="n">
        <v>89.76000000000001</v>
      </c>
      <c r="C3851" s="1" t="n">
        <v>0</v>
      </c>
    </row>
    <row r="3852">
      <c r="A3852" s="5" t="n">
        <v>41918</v>
      </c>
      <c r="B3852" s="6" t="n">
        <v>90.33</v>
      </c>
      <c r="C3852" s="1" t="n">
        <v>0</v>
      </c>
    </row>
    <row r="3853">
      <c r="A3853" s="5" t="n">
        <v>41919</v>
      </c>
      <c r="B3853" s="6" t="n">
        <v>88.89</v>
      </c>
      <c r="C3853" s="1" t="n">
        <v>0</v>
      </c>
    </row>
    <row r="3854">
      <c r="A3854" s="5" t="n">
        <v>41920</v>
      </c>
      <c r="B3854" s="6" t="n">
        <v>87.29000000000001</v>
      </c>
      <c r="C3854" s="1" t="n">
        <v>0</v>
      </c>
    </row>
    <row r="3855">
      <c r="A3855" s="5" t="n">
        <v>41921</v>
      </c>
      <c r="B3855" s="6" t="n">
        <v>85.76000000000001</v>
      </c>
      <c r="C3855" s="1" t="n">
        <v>0</v>
      </c>
    </row>
    <row r="3856">
      <c r="A3856" s="5" t="n">
        <v>41922</v>
      </c>
      <c r="B3856" s="6" t="n">
        <v>85.87</v>
      </c>
      <c r="C3856" s="1" t="n">
        <v>0</v>
      </c>
    </row>
    <row r="3857">
      <c r="A3857" s="5" t="n">
        <v>41925</v>
      </c>
      <c r="B3857" s="6" t="n">
        <v>85.73</v>
      </c>
      <c r="C3857" s="1" t="n">
        <v>0</v>
      </c>
    </row>
    <row r="3858">
      <c r="A3858" s="5" t="n">
        <v>41926</v>
      </c>
      <c r="B3858" s="6" t="n"/>
      <c r="C3858" s="1" t="n">
        <v>1</v>
      </c>
    </row>
    <row r="3859">
      <c r="A3859" s="5" t="n">
        <v>41927</v>
      </c>
      <c r="B3859" s="6" t="n">
        <v>81.81999999999999</v>
      </c>
      <c r="C3859" s="1" t="n">
        <v>0</v>
      </c>
    </row>
    <row r="3860">
      <c r="A3860" s="5" t="n">
        <v>41928</v>
      </c>
      <c r="B3860" s="6" t="n">
        <v>82.33</v>
      </c>
      <c r="C3860" s="1" t="n">
        <v>0</v>
      </c>
    </row>
    <row r="3861">
      <c r="A3861" s="5" t="n">
        <v>41929</v>
      </c>
      <c r="B3861" s="6" t="n">
        <v>82.8</v>
      </c>
      <c r="C3861" s="1" t="n">
        <v>0</v>
      </c>
    </row>
    <row r="3862">
      <c r="A3862" s="5" t="n">
        <v>41932</v>
      </c>
      <c r="B3862" s="6" t="n">
        <v>82.76000000000001</v>
      </c>
      <c r="C3862" s="1" t="n">
        <v>0</v>
      </c>
    </row>
    <row r="3863">
      <c r="A3863" s="5" t="n">
        <v>41933</v>
      </c>
      <c r="B3863" s="6" t="n">
        <v>83.25</v>
      </c>
      <c r="C3863" s="1" t="n">
        <v>0</v>
      </c>
    </row>
    <row r="3864">
      <c r="A3864" s="5" t="n">
        <v>41934</v>
      </c>
      <c r="B3864" s="6" t="n">
        <v>80.52</v>
      </c>
      <c r="C3864" s="1" t="n">
        <v>0</v>
      </c>
    </row>
    <row r="3865">
      <c r="A3865" s="5" t="n">
        <v>41935</v>
      </c>
      <c r="B3865" s="6" t="n">
        <v>82.81</v>
      </c>
      <c r="C3865" s="1" t="n">
        <v>0</v>
      </c>
    </row>
    <row r="3866">
      <c r="A3866" s="5" t="n">
        <v>41936</v>
      </c>
      <c r="B3866" s="6" t="n">
        <v>81.27</v>
      </c>
      <c r="C3866" s="1" t="n">
        <v>0</v>
      </c>
    </row>
    <row r="3867">
      <c r="A3867" s="5" t="n">
        <v>41939</v>
      </c>
      <c r="B3867" s="6" t="n"/>
      <c r="C3867" s="1" t="n">
        <v>1</v>
      </c>
    </row>
    <row r="3868">
      <c r="A3868" s="5" t="n">
        <v>41940</v>
      </c>
      <c r="B3868" s="6" t="n">
        <v>81.36</v>
      </c>
      <c r="C3868" s="1" t="n">
        <v>0</v>
      </c>
    </row>
    <row r="3869">
      <c r="A3869" s="5" t="n">
        <v>41941</v>
      </c>
      <c r="B3869" s="6" t="n">
        <v>82.25</v>
      </c>
      <c r="C3869" s="1" t="n">
        <v>0</v>
      </c>
    </row>
    <row r="3870">
      <c r="A3870" s="5" t="n">
        <v>41942</v>
      </c>
      <c r="B3870" s="6" t="n">
        <v>81.06</v>
      </c>
      <c r="C3870" s="1" t="n">
        <v>0</v>
      </c>
    </row>
    <row r="3871">
      <c r="A3871" s="5" t="n">
        <v>41943</v>
      </c>
      <c r="B3871" s="6" t="n">
        <v>80.53</v>
      </c>
      <c r="C3871" s="1" t="n">
        <v>0</v>
      </c>
    </row>
    <row r="3872">
      <c r="A3872" s="5" t="n">
        <v>41946</v>
      </c>
      <c r="B3872" s="6" t="n">
        <v>78.77</v>
      </c>
      <c r="C3872" s="1" t="n">
        <v>0</v>
      </c>
    </row>
    <row r="3873">
      <c r="A3873" s="5" t="n">
        <v>41947</v>
      </c>
      <c r="B3873" s="6" t="n">
        <v>77.15000000000001</v>
      </c>
      <c r="C3873" s="1" t="n">
        <v>0</v>
      </c>
    </row>
    <row r="3874">
      <c r="A3874" s="5" t="n">
        <v>41948</v>
      </c>
      <c r="B3874" s="6" t="n">
        <v>78.70999999999999</v>
      </c>
      <c r="C3874" s="1" t="n">
        <v>0</v>
      </c>
    </row>
    <row r="3875">
      <c r="A3875" s="5" t="n">
        <v>41949</v>
      </c>
      <c r="B3875" s="6" t="n">
        <v>77.87</v>
      </c>
      <c r="C3875" s="1" t="n">
        <v>0</v>
      </c>
    </row>
    <row r="3876">
      <c r="A3876" s="5" t="n">
        <v>41950</v>
      </c>
      <c r="B3876" s="6" t="n">
        <v>78.70999999999999</v>
      </c>
      <c r="C3876" s="1" t="n">
        <v>0</v>
      </c>
    </row>
    <row r="3877">
      <c r="A3877" s="5" t="n">
        <v>41953</v>
      </c>
      <c r="B3877" s="6" t="n">
        <v>77.43000000000001</v>
      </c>
      <c r="C3877" s="1" t="n">
        <v>0</v>
      </c>
    </row>
    <row r="3878">
      <c r="A3878" s="5" t="n">
        <v>41954</v>
      </c>
      <c r="B3878" s="6" t="n">
        <v>77.84999999999999</v>
      </c>
      <c r="C3878" s="1" t="n">
        <v>0</v>
      </c>
    </row>
    <row r="3879">
      <c r="A3879" s="5" t="n">
        <v>41955</v>
      </c>
      <c r="B3879" s="6" t="n">
        <v>77.16</v>
      </c>
      <c r="C3879" s="1" t="n">
        <v>0</v>
      </c>
    </row>
    <row r="3880">
      <c r="A3880" s="5" t="n">
        <v>41956</v>
      </c>
      <c r="B3880" s="6" t="n">
        <v>74.13</v>
      </c>
      <c r="C3880" s="1" t="n">
        <v>0</v>
      </c>
    </row>
    <row r="3881">
      <c r="A3881" s="5" t="n">
        <v>41957</v>
      </c>
      <c r="B3881" s="6" t="n">
        <v>75.91</v>
      </c>
      <c r="C3881" s="1" t="n">
        <v>0</v>
      </c>
    </row>
    <row r="3882">
      <c r="A3882" s="5" t="n">
        <v>41960</v>
      </c>
      <c r="B3882" s="6" t="n">
        <v>75.64</v>
      </c>
      <c r="C3882" s="1" t="n">
        <v>0</v>
      </c>
    </row>
    <row r="3883">
      <c r="A3883" s="5" t="n">
        <v>41961</v>
      </c>
      <c r="B3883" s="6" t="n">
        <v>74.55</v>
      </c>
      <c r="C3883" s="1" t="n">
        <v>0</v>
      </c>
    </row>
    <row r="3884">
      <c r="A3884" s="5" t="n">
        <v>41962</v>
      </c>
      <c r="B3884" s="6" t="n">
        <v>74.55</v>
      </c>
      <c r="C3884" s="1" t="n">
        <v>0</v>
      </c>
    </row>
    <row r="3885">
      <c r="A3885" s="5" t="n">
        <v>41963</v>
      </c>
      <c r="B3885" s="6" t="n">
        <v>75.63</v>
      </c>
      <c r="C3885" s="1" t="n">
        <v>0</v>
      </c>
    </row>
    <row r="3886">
      <c r="A3886" s="5" t="n">
        <v>41964</v>
      </c>
      <c r="B3886" s="6" t="n">
        <v>76.52</v>
      </c>
      <c r="C3886" s="1" t="n">
        <v>0</v>
      </c>
    </row>
    <row r="3887">
      <c r="A3887" s="5" t="n">
        <v>41967</v>
      </c>
      <c r="B3887" s="6" t="n">
        <v>75.73999999999999</v>
      </c>
      <c r="C3887" s="1" t="n">
        <v>0</v>
      </c>
    </row>
    <row r="3888">
      <c r="A3888" s="5" t="n">
        <v>41968</v>
      </c>
      <c r="B3888" s="6" t="n">
        <v>74.04000000000001</v>
      </c>
      <c r="C3888" s="1" t="n">
        <v>0</v>
      </c>
    </row>
    <row r="3889">
      <c r="A3889" s="5" t="n">
        <v>41969</v>
      </c>
      <c r="B3889" s="6" t="n">
        <v>73.7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65.94</v>
      </c>
      <c r="C3891" s="1" t="n">
        <v>0</v>
      </c>
    </row>
    <row r="3892">
      <c r="A3892" s="5" t="n">
        <v>41974</v>
      </c>
      <c r="B3892" s="6" t="n">
        <v>68.98</v>
      </c>
      <c r="C3892" s="1" t="n">
        <v>0</v>
      </c>
    </row>
    <row r="3893">
      <c r="A3893" s="5" t="n">
        <v>41975</v>
      </c>
      <c r="B3893" s="6" t="n">
        <v>66.98999999999999</v>
      </c>
      <c r="C3893" s="1" t="n">
        <v>0</v>
      </c>
    </row>
    <row r="3894">
      <c r="A3894" s="5" t="n">
        <v>41976</v>
      </c>
      <c r="B3894" s="6" t="n"/>
      <c r="C3894" s="1" t="n">
        <v>1</v>
      </c>
    </row>
    <row r="3895">
      <c r="A3895" s="5" t="n">
        <v>41977</v>
      </c>
      <c r="B3895" s="6" t="n">
        <v>66.73</v>
      </c>
      <c r="C3895" s="1" t="n">
        <v>0</v>
      </c>
    </row>
    <row r="3896">
      <c r="A3896" s="5" t="n">
        <v>41978</v>
      </c>
      <c r="B3896" s="6" t="n">
        <v>65.89</v>
      </c>
      <c r="C3896" s="1" t="n">
        <v>0</v>
      </c>
    </row>
    <row r="3897">
      <c r="A3897" s="5" t="n">
        <v>41981</v>
      </c>
      <c r="B3897" s="6" t="n">
        <v>63.13</v>
      </c>
      <c r="C3897" s="1" t="n">
        <v>0</v>
      </c>
    </row>
    <row r="3898">
      <c r="A3898" s="5" t="n">
        <v>41982</v>
      </c>
      <c r="B3898" s="6" t="n">
        <v>63.74</v>
      </c>
      <c r="C3898" s="1" t="n">
        <v>0</v>
      </c>
    </row>
    <row r="3899">
      <c r="A3899" s="5" t="n">
        <v>41983</v>
      </c>
      <c r="B3899" s="6" t="n">
        <v>60.99</v>
      </c>
      <c r="C3899" s="1" t="n">
        <v>0</v>
      </c>
    </row>
    <row r="3900">
      <c r="A3900" s="5" t="n">
        <v>41984</v>
      </c>
      <c r="B3900" s="6" t="n">
        <v>60.01</v>
      </c>
      <c r="C3900" s="1" t="n">
        <v>0</v>
      </c>
    </row>
    <row r="3901">
      <c r="A3901" s="5" t="n">
        <v>41985</v>
      </c>
      <c r="B3901" s="6" t="n">
        <v>57.81</v>
      </c>
      <c r="C3901" s="1" t="n">
        <v>0</v>
      </c>
    </row>
    <row r="3902">
      <c r="A3902" s="5" t="n">
        <v>41988</v>
      </c>
      <c r="B3902" s="6" t="n">
        <v>55.96</v>
      </c>
      <c r="C3902" s="1" t="n">
        <v>0</v>
      </c>
    </row>
    <row r="3903">
      <c r="A3903" s="5" t="n">
        <v>41989</v>
      </c>
      <c r="B3903" s="6" t="n">
        <v>55.97</v>
      </c>
      <c r="C3903" s="1" t="n">
        <v>0</v>
      </c>
    </row>
    <row r="3904">
      <c r="A3904" s="5" t="n">
        <v>41990</v>
      </c>
      <c r="B3904" s="6" t="n">
        <v>56.43</v>
      </c>
      <c r="C3904" s="1" t="n">
        <v>0</v>
      </c>
    </row>
    <row r="3905">
      <c r="A3905" s="5" t="n">
        <v>41991</v>
      </c>
      <c r="B3905" s="6" t="n">
        <v>54.18</v>
      </c>
      <c r="C3905" s="1" t="n">
        <v>0</v>
      </c>
    </row>
    <row r="3906">
      <c r="A3906" s="5" t="n">
        <v>41992</v>
      </c>
      <c r="B3906" s="6" t="n">
        <v>56.91</v>
      </c>
      <c r="C3906" s="1" t="n">
        <v>0</v>
      </c>
    </row>
    <row r="3907">
      <c r="A3907" s="5" t="n">
        <v>41995</v>
      </c>
      <c r="B3907" s="6" t="n">
        <v>55.25</v>
      </c>
      <c r="C3907" s="1" t="n">
        <v>0</v>
      </c>
    </row>
    <row r="3908">
      <c r="A3908" s="5" t="n">
        <v>41996</v>
      </c>
      <c r="B3908" s="6" t="n">
        <v>56.78</v>
      </c>
      <c r="C3908" s="1" t="n">
        <v>0</v>
      </c>
    </row>
    <row r="3909">
      <c r="A3909" s="5" t="n">
        <v>41997</v>
      </c>
      <c r="B3909" s="6" t="n"/>
      <c r="C3909" s="1" t="n">
        <v>1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54.59</v>
      </c>
      <c r="C3911" s="1" t="n">
        <v>0</v>
      </c>
    </row>
    <row r="3912">
      <c r="A3912" s="5" t="n">
        <v>42002</v>
      </c>
      <c r="B3912" s="6" t="n">
        <v>53.46</v>
      </c>
      <c r="C3912" s="1" t="n">
        <v>0</v>
      </c>
    </row>
    <row r="3913">
      <c r="A3913" s="5" t="n">
        <v>42003</v>
      </c>
      <c r="B3913" s="6" t="n">
        <v>54.14</v>
      </c>
      <c r="C3913" s="1" t="n">
        <v>0</v>
      </c>
    </row>
    <row r="3914">
      <c r="A3914" s="5" t="n">
        <v>42004</v>
      </c>
      <c r="B3914" s="6" t="n">
        <v>53.45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52.72</v>
      </c>
      <c r="C3916" s="1" t="n">
        <v>0</v>
      </c>
    </row>
    <row r="3917">
      <c r="A3917" s="5" t="n">
        <v>42009</v>
      </c>
      <c r="B3917" s="6" t="n">
        <v>50.05</v>
      </c>
      <c r="C3917" s="1" t="n">
        <v>0</v>
      </c>
    </row>
    <row r="3918">
      <c r="A3918" s="5" t="n">
        <v>42010</v>
      </c>
      <c r="B3918" s="6" t="n">
        <v>47.98</v>
      </c>
      <c r="C3918" s="1" t="n">
        <v>0</v>
      </c>
    </row>
    <row r="3919">
      <c r="A3919" s="5" t="n">
        <v>42011</v>
      </c>
      <c r="B3919" s="6" t="n">
        <v>48.69</v>
      </c>
      <c r="C3919" s="1" t="n">
        <v>0</v>
      </c>
    </row>
    <row r="3920">
      <c r="A3920" s="5" t="n">
        <v>42012</v>
      </c>
      <c r="B3920" s="6" t="n"/>
      <c r="C3920" s="1" t="n">
        <v>1</v>
      </c>
    </row>
    <row r="3921">
      <c r="A3921" s="5" t="n">
        <v>42013</v>
      </c>
      <c r="B3921" s="6" t="n">
        <v>48.35</v>
      </c>
      <c r="C3921" s="1" t="n">
        <v>0</v>
      </c>
    </row>
    <row r="3922">
      <c r="A3922" s="5" t="n">
        <v>42016</v>
      </c>
      <c r="B3922" s="6" t="n">
        <v>46.06</v>
      </c>
      <c r="C3922" s="1" t="n">
        <v>0</v>
      </c>
    </row>
    <row r="3923">
      <c r="A3923" s="5" t="n">
        <v>42017</v>
      </c>
      <c r="B3923" s="6" t="n">
        <v>45.92</v>
      </c>
      <c r="C3923" s="1" t="n">
        <v>0</v>
      </c>
    </row>
    <row r="3924">
      <c r="A3924" s="5" t="n">
        <v>42018</v>
      </c>
      <c r="B3924" s="6" t="n">
        <v>48.49</v>
      </c>
      <c r="C3924" s="1" t="n">
        <v>0</v>
      </c>
    </row>
    <row r="3925">
      <c r="A3925" s="5" t="n">
        <v>42019</v>
      </c>
      <c r="B3925" s="6" t="n">
        <v>46.37</v>
      </c>
      <c r="C3925" s="1" t="n">
        <v>0</v>
      </c>
    </row>
    <row r="3926">
      <c r="A3926" s="5" t="n">
        <v>42020</v>
      </c>
      <c r="B3926" s="6" t="n">
        <v>48.49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46.79</v>
      </c>
      <c r="C3928" s="1" t="n">
        <v>0</v>
      </c>
    </row>
    <row r="3929">
      <c r="A3929" s="5" t="n">
        <v>42025</v>
      </c>
      <c r="B3929" s="6" t="n">
        <v>47.85</v>
      </c>
      <c r="C3929" s="1" t="n">
        <v>0</v>
      </c>
    </row>
    <row r="3930">
      <c r="A3930" s="5" t="n">
        <v>42026</v>
      </c>
      <c r="B3930" s="6" t="n"/>
      <c r="C3930" s="1" t="n">
        <v>1</v>
      </c>
    </row>
    <row r="3931">
      <c r="A3931" s="5" t="n">
        <v>42027</v>
      </c>
      <c r="B3931" s="6" t="n">
        <v>45.26</v>
      </c>
      <c r="C3931" s="1" t="n">
        <v>0</v>
      </c>
    </row>
    <row r="3932">
      <c r="A3932" s="5" t="n">
        <v>42030</v>
      </c>
      <c r="B3932" s="6" t="n"/>
      <c r="C3932" s="1" t="n">
        <v>1</v>
      </c>
    </row>
    <row r="3933">
      <c r="A3933" s="5" t="n">
        <v>42031</v>
      </c>
      <c r="B3933" s="6" t="n"/>
      <c r="C3933" s="1" t="n">
        <v>1</v>
      </c>
    </row>
    <row r="3934">
      <c r="A3934" s="5" t="n">
        <v>42032</v>
      </c>
      <c r="B3934" s="6" t="n"/>
      <c r="C3934" s="1" t="n">
        <v>1</v>
      </c>
    </row>
    <row r="3935">
      <c r="A3935" s="5" t="n">
        <v>42033</v>
      </c>
      <c r="B3935" s="6" t="n"/>
      <c r="C3935" s="1" t="n">
        <v>1</v>
      </c>
    </row>
    <row r="3936">
      <c r="A3936" s="5" t="n">
        <v>42034</v>
      </c>
      <c r="B3936" s="6" t="n">
        <v>47.79</v>
      </c>
      <c r="C3936" s="1" t="n">
        <v>0</v>
      </c>
    </row>
    <row r="3937">
      <c r="A3937" s="5" t="n">
        <v>42037</v>
      </c>
      <c r="B3937" s="6" t="n"/>
      <c r="C3937" s="1" t="n">
        <v>1</v>
      </c>
    </row>
    <row r="3938">
      <c r="A3938" s="5" t="n">
        <v>42038</v>
      </c>
      <c r="B3938" s="6" t="n">
        <v>53.04</v>
      </c>
      <c r="C3938" s="1" t="n">
        <v>0</v>
      </c>
    </row>
    <row r="3939">
      <c r="A3939" s="5" t="n">
        <v>42039</v>
      </c>
      <c r="B3939" s="6" t="n"/>
      <c r="C3939" s="1" t="n">
        <v>1</v>
      </c>
    </row>
    <row r="3940">
      <c r="A3940" s="5" t="n">
        <v>42040</v>
      </c>
      <c r="B3940" s="6" t="n">
        <v>50.48</v>
      </c>
      <c r="C3940" s="1" t="n">
        <v>0</v>
      </c>
    </row>
    <row r="3941">
      <c r="A3941" s="5" t="n">
        <v>42041</v>
      </c>
      <c r="B3941" s="6" t="n">
        <v>51.66</v>
      </c>
      <c r="C3941" s="1" t="n">
        <v>0</v>
      </c>
    </row>
    <row r="3942">
      <c r="A3942" s="5" t="n">
        <v>42044</v>
      </c>
      <c r="B3942" s="6" t="n">
        <v>52.99</v>
      </c>
      <c r="C3942" s="1" t="n">
        <v>0</v>
      </c>
    </row>
    <row r="3943">
      <c r="A3943" s="5" t="n">
        <v>42045</v>
      </c>
      <c r="B3943" s="6" t="n">
        <v>50.06</v>
      </c>
      <c r="C3943" s="1" t="n">
        <v>0</v>
      </c>
    </row>
    <row r="3944">
      <c r="A3944" s="5" t="n">
        <v>42046</v>
      </c>
      <c r="B3944" s="6" t="n">
        <v>48.8</v>
      </c>
      <c r="C3944" s="1" t="n">
        <v>0</v>
      </c>
    </row>
    <row r="3945">
      <c r="A3945" s="5" t="n">
        <v>42047</v>
      </c>
      <c r="B3945" s="6" t="n">
        <v>51.17</v>
      </c>
      <c r="C3945" s="1" t="n">
        <v>0</v>
      </c>
    </row>
    <row r="3946">
      <c r="A3946" s="5" t="n">
        <v>42048</v>
      </c>
      <c r="B3946" s="6" t="n">
        <v>52.66</v>
      </c>
      <c r="C3946" s="1" t="n">
        <v>0</v>
      </c>
    </row>
    <row r="3947">
      <c r="A3947" s="5" t="n">
        <v>42051</v>
      </c>
      <c r="B3947" s="6" t="n"/>
      <c r="C3947" s="1" t="n">
        <v>1</v>
      </c>
    </row>
    <row r="3948">
      <c r="A3948" s="5" t="n">
        <v>42052</v>
      </c>
      <c r="B3948" s="6" t="n">
        <v>53.56</v>
      </c>
      <c r="C3948" s="1" t="n">
        <v>0</v>
      </c>
    </row>
    <row r="3949">
      <c r="A3949" s="5" t="n">
        <v>42053</v>
      </c>
      <c r="B3949" s="6" t="n">
        <v>52.13</v>
      </c>
      <c r="C3949" s="1" t="n">
        <v>0</v>
      </c>
    </row>
    <row r="3950">
      <c r="A3950" s="5" t="n">
        <v>42054</v>
      </c>
      <c r="B3950" s="6" t="n">
        <v>51.12</v>
      </c>
      <c r="C3950" s="1" t="n">
        <v>0</v>
      </c>
    </row>
    <row r="3951">
      <c r="A3951" s="5" t="n">
        <v>42055</v>
      </c>
      <c r="B3951" s="6" t="n">
        <v>49.95</v>
      </c>
      <c r="C3951" s="1" t="n">
        <v>0</v>
      </c>
    </row>
    <row r="3952">
      <c r="A3952" s="5" t="n">
        <v>42058</v>
      </c>
      <c r="B3952" s="6" t="n">
        <v>49.56</v>
      </c>
      <c r="C3952" s="1" t="n">
        <v>0</v>
      </c>
    </row>
    <row r="3953">
      <c r="A3953" s="5" t="n">
        <v>42059</v>
      </c>
      <c r="B3953" s="6" t="n">
        <v>48.48</v>
      </c>
      <c r="C3953" s="1" t="n">
        <v>0</v>
      </c>
    </row>
    <row r="3954">
      <c r="A3954" s="5" t="n">
        <v>42060</v>
      </c>
      <c r="B3954" s="6" t="n">
        <v>50.25</v>
      </c>
      <c r="C3954" s="1" t="n">
        <v>0</v>
      </c>
    </row>
    <row r="3955">
      <c r="A3955" s="5" t="n">
        <v>42061</v>
      </c>
      <c r="B3955" s="6" t="n">
        <v>47.65</v>
      </c>
      <c r="C3955" s="1" t="n">
        <v>0</v>
      </c>
    </row>
    <row r="3956">
      <c r="A3956" s="5" t="n">
        <v>42062</v>
      </c>
      <c r="B3956" s="6" t="n">
        <v>49.84</v>
      </c>
      <c r="C3956" s="1" t="n">
        <v>0</v>
      </c>
    </row>
    <row r="3957">
      <c r="A3957" s="5" t="n">
        <v>42065</v>
      </c>
      <c r="B3957" s="6" t="n">
        <v>49.59</v>
      </c>
      <c r="C3957" s="1" t="n">
        <v>0</v>
      </c>
    </row>
    <row r="3958">
      <c r="A3958" s="5" t="n">
        <v>42066</v>
      </c>
      <c r="B3958" s="6" t="n">
        <v>50.43</v>
      </c>
      <c r="C3958" s="1" t="n">
        <v>0</v>
      </c>
    </row>
    <row r="3959">
      <c r="A3959" s="5" t="n">
        <v>42067</v>
      </c>
      <c r="B3959" s="6" t="n">
        <v>51.53</v>
      </c>
      <c r="C3959" s="1" t="n">
        <v>0</v>
      </c>
    </row>
    <row r="3960">
      <c r="A3960" s="5" t="n">
        <v>42068</v>
      </c>
      <c r="B3960" s="6" t="n">
        <v>50.76</v>
      </c>
      <c r="C3960" s="1" t="n">
        <v>0</v>
      </c>
    </row>
    <row r="3961">
      <c r="A3961" s="5" t="n">
        <v>42069</v>
      </c>
      <c r="B3961" s="6" t="n">
        <v>49.61</v>
      </c>
      <c r="C3961" s="1" t="n">
        <v>0</v>
      </c>
    </row>
    <row r="3962">
      <c r="A3962" s="5" t="n">
        <v>42072</v>
      </c>
      <c r="B3962" s="6" t="n">
        <v>49.95</v>
      </c>
      <c r="C3962" s="1" t="n">
        <v>0</v>
      </c>
    </row>
    <row r="3963">
      <c r="A3963" s="5" t="n">
        <v>42073</v>
      </c>
      <c r="B3963" s="6" t="n">
        <v>48.42</v>
      </c>
      <c r="C3963" s="1" t="n">
        <v>0</v>
      </c>
    </row>
    <row r="3964">
      <c r="A3964" s="5" t="n">
        <v>42074</v>
      </c>
      <c r="B3964" s="6" t="n">
        <v>48.06</v>
      </c>
      <c r="C3964" s="1" t="n">
        <v>0</v>
      </c>
    </row>
    <row r="3965">
      <c r="A3965" s="5" t="n">
        <v>42075</v>
      </c>
      <c r="B3965" s="6" t="n">
        <v>47.12</v>
      </c>
      <c r="C3965" s="1" t="n">
        <v>0</v>
      </c>
    </row>
    <row r="3966">
      <c r="A3966" s="5" t="n">
        <v>42076</v>
      </c>
      <c r="B3966" s="6" t="n">
        <v>44.88</v>
      </c>
      <c r="C3966" s="1" t="n">
        <v>0</v>
      </c>
    </row>
    <row r="3967">
      <c r="A3967" s="5" t="n">
        <v>42079</v>
      </c>
      <c r="B3967" s="6" t="n">
        <v>43.93</v>
      </c>
      <c r="C3967" s="1" t="n">
        <v>0</v>
      </c>
    </row>
    <row r="3968">
      <c r="A3968" s="5" t="n">
        <v>42080</v>
      </c>
      <c r="B3968" s="6" t="n">
        <v>43.39</v>
      </c>
      <c r="C3968" s="1" t="n">
        <v>0</v>
      </c>
    </row>
    <row r="3969">
      <c r="A3969" s="5" t="n">
        <v>42081</v>
      </c>
      <c r="B3969" s="6" t="n">
        <v>44.63</v>
      </c>
      <c r="C3969" s="1" t="n">
        <v>0</v>
      </c>
    </row>
    <row r="3970">
      <c r="A3970" s="5" t="n">
        <v>42082</v>
      </c>
      <c r="B3970" s="6" t="n">
        <v>44.02</v>
      </c>
      <c r="C3970" s="1" t="n">
        <v>0</v>
      </c>
    </row>
    <row r="3971">
      <c r="A3971" s="5" t="n">
        <v>42083</v>
      </c>
      <c r="B3971" s="6" t="n">
        <v>46</v>
      </c>
      <c r="C3971" s="1" t="n">
        <v>0</v>
      </c>
    </row>
    <row r="3972">
      <c r="A3972" s="5" t="n">
        <v>42086</v>
      </c>
      <c r="B3972" s="6" t="n">
        <v>47.4</v>
      </c>
      <c r="C3972" s="1" t="n">
        <v>0</v>
      </c>
    </row>
    <row r="3973">
      <c r="A3973" s="5" t="n">
        <v>42087</v>
      </c>
      <c r="B3973" s="6" t="n">
        <v>47.03</v>
      </c>
      <c r="C3973" s="1" t="n">
        <v>0</v>
      </c>
    </row>
    <row r="3974">
      <c r="A3974" s="5" t="n">
        <v>42088</v>
      </c>
      <c r="B3974" s="6" t="n">
        <v>48.75</v>
      </c>
      <c r="C3974" s="1" t="n">
        <v>0</v>
      </c>
    </row>
    <row r="3975">
      <c r="A3975" s="5" t="n">
        <v>42089</v>
      </c>
      <c r="B3975" s="6" t="n">
        <v>51.41</v>
      </c>
      <c r="C3975" s="1" t="n">
        <v>0</v>
      </c>
    </row>
    <row r="3976">
      <c r="A3976" s="5" t="n">
        <v>42090</v>
      </c>
      <c r="B3976" s="6" t="n">
        <v>48.83</v>
      </c>
      <c r="C3976" s="1" t="n">
        <v>0</v>
      </c>
    </row>
    <row r="3977">
      <c r="A3977" s="5" t="n">
        <v>42093</v>
      </c>
      <c r="B3977" s="6" t="n">
        <v>48.66</v>
      </c>
      <c r="C3977" s="1" t="n">
        <v>0</v>
      </c>
    </row>
    <row r="3978">
      <c r="A3978" s="5" t="n">
        <v>42094</v>
      </c>
      <c r="B3978" s="6" t="n">
        <v>47.72</v>
      </c>
      <c r="C3978" s="1" t="n">
        <v>0</v>
      </c>
    </row>
    <row r="3979">
      <c r="A3979" s="5" t="n">
        <v>42095</v>
      </c>
      <c r="B3979" s="6" t="n">
        <v>50.12</v>
      </c>
      <c r="C3979" s="1" t="n">
        <v>0</v>
      </c>
    </row>
    <row r="3980">
      <c r="A3980" s="5" t="n">
        <v>42096</v>
      </c>
      <c r="B3980" s="6" t="n">
        <v>49.13</v>
      </c>
      <c r="C3980" s="1" t="n">
        <v>0</v>
      </c>
    </row>
    <row r="3981">
      <c r="A3981" s="5" t="n">
        <v>42097</v>
      </c>
      <c r="B3981" s="6" t="n"/>
      <c r="C3981" s="1" t="n">
        <v>1</v>
      </c>
    </row>
    <row r="3982">
      <c r="A3982" s="5" t="n">
        <v>42100</v>
      </c>
      <c r="B3982" s="6" t="n">
        <v>52.08</v>
      </c>
      <c r="C3982" s="1" t="n">
        <v>0</v>
      </c>
    </row>
    <row r="3983">
      <c r="A3983" s="5" t="n">
        <v>42101</v>
      </c>
      <c r="B3983" s="6" t="n">
        <v>53.95</v>
      </c>
      <c r="C3983" s="1" t="n">
        <v>0</v>
      </c>
    </row>
    <row r="3984">
      <c r="A3984" s="5" t="n">
        <v>42102</v>
      </c>
      <c r="B3984" s="6" t="n">
        <v>50.44</v>
      </c>
      <c r="C3984" s="1" t="n">
        <v>0</v>
      </c>
    </row>
    <row r="3985">
      <c r="A3985" s="5" t="n">
        <v>42103</v>
      </c>
      <c r="B3985" s="6" t="n">
        <v>50.79</v>
      </c>
      <c r="C3985" s="1" t="n">
        <v>0</v>
      </c>
    </row>
    <row r="3986">
      <c r="A3986" s="5" t="n">
        <v>42104</v>
      </c>
      <c r="B3986" s="6" t="n">
        <v>51.63</v>
      </c>
      <c r="C3986" s="1" t="n">
        <v>0</v>
      </c>
    </row>
    <row r="3987">
      <c r="A3987" s="5" t="n">
        <v>42107</v>
      </c>
      <c r="B3987" s="6" t="n">
        <v>51.95</v>
      </c>
      <c r="C3987" s="1" t="n">
        <v>0</v>
      </c>
    </row>
    <row r="3988">
      <c r="A3988" s="5" t="n">
        <v>42108</v>
      </c>
      <c r="B3988" s="6" t="n">
        <v>53.3</v>
      </c>
      <c r="C3988" s="1" t="n">
        <v>0</v>
      </c>
    </row>
    <row r="3989">
      <c r="A3989" s="5" t="n">
        <v>42109</v>
      </c>
      <c r="B3989" s="6" t="n">
        <v>56.25</v>
      </c>
      <c r="C3989" s="1" t="n">
        <v>0</v>
      </c>
    </row>
    <row r="3990">
      <c r="A3990" s="5" t="n">
        <v>42110</v>
      </c>
      <c r="B3990" s="6" t="n">
        <v>56.69</v>
      </c>
      <c r="C3990" s="1" t="n">
        <v>0</v>
      </c>
    </row>
    <row r="3991">
      <c r="A3991" s="5" t="n">
        <v>42111</v>
      </c>
      <c r="B3991" s="6" t="n">
        <v>55.71</v>
      </c>
      <c r="C3991" s="1" t="n">
        <v>0</v>
      </c>
    </row>
    <row r="3992">
      <c r="A3992" s="5" t="n">
        <v>42114</v>
      </c>
      <c r="B3992" s="6" t="n">
        <v>56.37</v>
      </c>
      <c r="C3992" s="1" t="n">
        <v>0</v>
      </c>
    </row>
    <row r="3993">
      <c r="A3993" s="5" t="n">
        <v>42115</v>
      </c>
      <c r="B3993" s="6" t="n">
        <v>55.58</v>
      </c>
      <c r="C3993" s="1" t="n">
        <v>0</v>
      </c>
    </row>
    <row r="3994">
      <c r="A3994" s="5" t="n">
        <v>42116</v>
      </c>
      <c r="B3994" s="6" t="n">
        <v>56.17</v>
      </c>
      <c r="C3994" s="1" t="n">
        <v>0</v>
      </c>
    </row>
    <row r="3995">
      <c r="A3995" s="5" t="n">
        <v>42117</v>
      </c>
      <c r="B3995" s="6" t="n">
        <v>56.59</v>
      </c>
      <c r="C3995" s="1" t="n">
        <v>0</v>
      </c>
    </row>
    <row r="3996">
      <c r="A3996" s="5" t="n">
        <v>42118</v>
      </c>
      <c r="B3996" s="6" t="n">
        <v>55.98</v>
      </c>
      <c r="C3996" s="1" t="n">
        <v>0</v>
      </c>
    </row>
    <row r="3997">
      <c r="A3997" s="5" t="n">
        <v>42121</v>
      </c>
      <c r="B3997" s="6" t="n">
        <v>55.56</v>
      </c>
      <c r="C3997" s="1" t="n">
        <v>0</v>
      </c>
    </row>
    <row r="3998">
      <c r="A3998" s="5" t="n">
        <v>42122</v>
      </c>
      <c r="B3998" s="6" t="n">
        <v>57.05</v>
      </c>
      <c r="C3998" s="1" t="n">
        <v>0</v>
      </c>
    </row>
    <row r="3999">
      <c r="A3999" s="5" t="n">
        <v>42123</v>
      </c>
      <c r="B3999" s="6" t="n">
        <v>58.55</v>
      </c>
      <c r="C3999" s="1" t="n">
        <v>0</v>
      </c>
    </row>
    <row r="4000">
      <c r="A4000" s="5" t="n">
        <v>42124</v>
      </c>
      <c r="B4000" s="6" t="n">
        <v>59.62</v>
      </c>
      <c r="C4000" s="1" t="n">
        <v>0</v>
      </c>
    </row>
    <row r="4001">
      <c r="A4001" s="5" t="n">
        <v>42125</v>
      </c>
      <c r="B4001" s="6" t="n">
        <v>59.1</v>
      </c>
      <c r="C4001" s="1" t="n">
        <v>0</v>
      </c>
    </row>
    <row r="4002">
      <c r="A4002" s="5" t="n">
        <v>42128</v>
      </c>
      <c r="B4002" s="6" t="n">
        <v>58.92</v>
      </c>
      <c r="C4002" s="1" t="n">
        <v>0</v>
      </c>
    </row>
    <row r="4003">
      <c r="A4003" s="5" t="n">
        <v>42129</v>
      </c>
      <c r="B4003" s="6" t="n">
        <v>60.38</v>
      </c>
      <c r="C4003" s="1" t="n">
        <v>0</v>
      </c>
    </row>
    <row r="4004">
      <c r="A4004" s="5" t="n">
        <v>42130</v>
      </c>
      <c r="B4004" s="6" t="n">
        <v>60.93</v>
      </c>
      <c r="C4004" s="1" t="n">
        <v>0</v>
      </c>
    </row>
    <row r="4005">
      <c r="A4005" s="5" t="n">
        <v>42131</v>
      </c>
      <c r="B4005" s="6" t="n">
        <v>58.99</v>
      </c>
      <c r="C4005" s="1" t="n">
        <v>0</v>
      </c>
    </row>
    <row r="4006">
      <c r="A4006" s="5" t="n">
        <v>42132</v>
      </c>
      <c r="B4006" s="6" t="n">
        <v>59.41</v>
      </c>
      <c r="C4006" s="1" t="n">
        <v>0</v>
      </c>
    </row>
    <row r="4007">
      <c r="A4007" s="5" t="n">
        <v>42135</v>
      </c>
      <c r="B4007" s="6" t="n">
        <v>59.23</v>
      </c>
      <c r="C4007" s="1" t="n">
        <v>0</v>
      </c>
    </row>
    <row r="4008">
      <c r="A4008" s="5" t="n">
        <v>42136</v>
      </c>
      <c r="B4008" s="6" t="n">
        <v>60.72</v>
      </c>
      <c r="C4008" s="1" t="n">
        <v>0</v>
      </c>
    </row>
    <row r="4009">
      <c r="A4009" s="5" t="n">
        <v>42137</v>
      </c>
      <c r="B4009" s="6" t="n">
        <v>60.5</v>
      </c>
      <c r="C4009" s="1" t="n">
        <v>0</v>
      </c>
    </row>
    <row r="4010">
      <c r="A4010" s="5" t="n">
        <v>42138</v>
      </c>
      <c r="B4010" s="6" t="n">
        <v>59.89</v>
      </c>
      <c r="C4010" s="1" t="n">
        <v>0</v>
      </c>
    </row>
    <row r="4011">
      <c r="A4011" s="5" t="n">
        <v>42139</v>
      </c>
      <c r="B4011" s="6" t="n">
        <v>59.73</v>
      </c>
      <c r="C4011" s="1" t="n">
        <v>0</v>
      </c>
    </row>
    <row r="4012">
      <c r="A4012" s="5" t="n">
        <v>42142</v>
      </c>
      <c r="B4012" s="6" t="n">
        <v>59.44</v>
      </c>
      <c r="C4012" s="1" t="n">
        <v>0</v>
      </c>
    </row>
    <row r="4013">
      <c r="A4013" s="5" t="n">
        <v>42143</v>
      </c>
      <c r="B4013" s="6" t="n">
        <v>57.3</v>
      </c>
      <c r="C4013" s="1" t="n">
        <v>0</v>
      </c>
    </row>
    <row r="4014">
      <c r="A4014" s="5" t="n">
        <v>42144</v>
      </c>
      <c r="B4014" s="6" t="n">
        <v>58.96</v>
      </c>
      <c r="C4014" s="1" t="n">
        <v>0</v>
      </c>
    </row>
    <row r="4015">
      <c r="A4015" s="5" t="n">
        <v>42145</v>
      </c>
      <c r="B4015" s="6" t="n">
        <v>60.18</v>
      </c>
      <c r="C4015" s="1" t="n">
        <v>0</v>
      </c>
    </row>
    <row r="4016">
      <c r="A4016" s="5" t="n">
        <v>42146</v>
      </c>
      <c r="B4016" s="6" t="n">
        <v>58.88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57.29</v>
      </c>
      <c r="C4018" s="1" t="n">
        <v>0</v>
      </c>
    </row>
    <row r="4019">
      <c r="A4019" s="5" t="n">
        <v>42151</v>
      </c>
      <c r="B4019" s="6" t="n">
        <v>57.51</v>
      </c>
      <c r="C4019" s="1" t="n">
        <v>0</v>
      </c>
    </row>
    <row r="4020">
      <c r="A4020" s="5" t="n">
        <v>42152</v>
      </c>
      <c r="B4020" s="6" t="n">
        <v>57.69</v>
      </c>
      <c r="C4020" s="1" t="n">
        <v>0</v>
      </c>
    </row>
    <row r="4021">
      <c r="A4021" s="5" t="n">
        <v>42153</v>
      </c>
      <c r="B4021" s="6" t="n">
        <v>60.25</v>
      </c>
      <c r="C4021" s="1" t="n">
        <v>0</v>
      </c>
    </row>
    <row r="4022">
      <c r="A4022" s="5" t="n">
        <v>42156</v>
      </c>
      <c r="B4022" s="6" t="n">
        <v>60.24</v>
      </c>
      <c r="C4022" s="1" t="n">
        <v>0</v>
      </c>
    </row>
    <row r="4023">
      <c r="A4023" s="5" t="n">
        <v>42157</v>
      </c>
      <c r="B4023" s="6" t="n">
        <v>61.3</v>
      </c>
      <c r="C4023" s="1" t="n">
        <v>0</v>
      </c>
    </row>
    <row r="4024">
      <c r="A4024" s="5" t="n">
        <v>42158</v>
      </c>
      <c r="B4024" s="6" t="n">
        <v>59.67</v>
      </c>
      <c r="C4024" s="1" t="n">
        <v>0</v>
      </c>
    </row>
    <row r="4025">
      <c r="A4025" s="5" t="n">
        <v>42159</v>
      </c>
      <c r="B4025" s="6" t="n">
        <v>58</v>
      </c>
      <c r="C4025" s="1" t="n">
        <v>0</v>
      </c>
    </row>
    <row r="4026">
      <c r="A4026" s="5" t="n">
        <v>42160</v>
      </c>
      <c r="B4026" s="6" t="n">
        <v>59.11</v>
      </c>
      <c r="C4026" s="1" t="n">
        <v>0</v>
      </c>
    </row>
    <row r="4027">
      <c r="A4027" s="5" t="n">
        <v>42163</v>
      </c>
      <c r="B4027" s="6" t="n">
        <v>58.15</v>
      </c>
      <c r="C4027" s="1" t="n">
        <v>0</v>
      </c>
    </row>
    <row r="4028">
      <c r="A4028" s="5" t="n">
        <v>42164</v>
      </c>
      <c r="B4028" s="6" t="n">
        <v>60.15</v>
      </c>
      <c r="C4028" s="1" t="n">
        <v>0</v>
      </c>
    </row>
    <row r="4029">
      <c r="A4029" s="5" t="n">
        <v>42165</v>
      </c>
      <c r="B4029" s="6" t="n">
        <v>61.36</v>
      </c>
      <c r="C4029" s="1" t="n">
        <v>0</v>
      </c>
    </row>
    <row r="4030">
      <c r="A4030" s="5" t="n">
        <v>42166</v>
      </c>
      <c r="B4030" s="6" t="n">
        <v>60.74</v>
      </c>
      <c r="C4030" s="1" t="n">
        <v>0</v>
      </c>
    </row>
    <row r="4031">
      <c r="A4031" s="5" t="n">
        <v>42167</v>
      </c>
      <c r="B4031" s="6" t="n">
        <v>59.96</v>
      </c>
      <c r="C4031" s="1" t="n">
        <v>0</v>
      </c>
    </row>
    <row r="4032">
      <c r="A4032" s="5" t="n">
        <v>42170</v>
      </c>
      <c r="B4032" s="6" t="n">
        <v>59.53</v>
      </c>
      <c r="C4032" s="1" t="n">
        <v>0</v>
      </c>
    </row>
    <row r="4033">
      <c r="A4033" s="5" t="n">
        <v>42171</v>
      </c>
      <c r="B4033" s="6" t="n">
        <v>60.01</v>
      </c>
      <c r="C4033" s="1" t="n">
        <v>0</v>
      </c>
    </row>
    <row r="4034">
      <c r="A4034" s="5" t="n">
        <v>42172</v>
      </c>
      <c r="B4034" s="6" t="n">
        <v>59.89</v>
      </c>
      <c r="C4034" s="1" t="n">
        <v>0</v>
      </c>
    </row>
    <row r="4035">
      <c r="A4035" s="5" t="n">
        <v>42173</v>
      </c>
      <c r="B4035" s="6" t="n">
        <v>60.41</v>
      </c>
      <c r="C4035" s="1" t="n">
        <v>0</v>
      </c>
    </row>
    <row r="4036">
      <c r="A4036" s="5" t="n">
        <v>42174</v>
      </c>
      <c r="B4036" s="6" t="n">
        <v>59.62</v>
      </c>
      <c r="C4036" s="1" t="n">
        <v>0</v>
      </c>
    </row>
    <row r="4037">
      <c r="A4037" s="5" t="n">
        <v>42177</v>
      </c>
      <c r="B4037" s="6" t="n">
        <v>60.01</v>
      </c>
      <c r="C4037" s="1" t="n">
        <v>0</v>
      </c>
    </row>
    <row r="4038">
      <c r="A4038" s="5" t="n">
        <v>42178</v>
      </c>
      <c r="B4038" s="6" t="n">
        <v>61.05</v>
      </c>
      <c r="C4038" s="1" t="n">
        <v>0</v>
      </c>
    </row>
    <row r="4039">
      <c r="A4039" s="5" t="n">
        <v>42179</v>
      </c>
      <c r="B4039" s="6" t="n">
        <v>60.01</v>
      </c>
      <c r="C4039" s="1" t="n">
        <v>0</v>
      </c>
    </row>
    <row r="4040">
      <c r="A4040" s="5" t="n">
        <v>42180</v>
      </c>
      <c r="B4040" s="6" t="n">
        <v>59.59</v>
      </c>
      <c r="C4040" s="1" t="n">
        <v>0</v>
      </c>
    </row>
    <row r="4041">
      <c r="A4041" s="5" t="n">
        <v>42181</v>
      </c>
      <c r="B4041" s="6" t="n">
        <v>59.41</v>
      </c>
      <c r="C4041" s="1" t="n">
        <v>0</v>
      </c>
    </row>
    <row r="4042">
      <c r="A4042" s="5" t="n">
        <v>42184</v>
      </c>
      <c r="B4042" s="6" t="n">
        <v>58.34</v>
      </c>
      <c r="C4042" s="1" t="n">
        <v>0</v>
      </c>
    </row>
    <row r="4043">
      <c r="A4043" s="5" t="n">
        <v>42185</v>
      </c>
      <c r="B4043" s="6" t="n">
        <v>59.48</v>
      </c>
      <c r="C4043" s="1" t="n">
        <v>0</v>
      </c>
    </row>
    <row r="4044">
      <c r="A4044" s="5" t="n">
        <v>42186</v>
      </c>
      <c r="B4044" s="6" t="n">
        <v>56.94</v>
      </c>
      <c r="C4044" s="1" t="n">
        <v>0</v>
      </c>
    </row>
    <row r="4045">
      <c r="A4045" s="5" t="n">
        <v>42187</v>
      </c>
      <c r="B4045" s="6" t="n">
        <v>56.93</v>
      </c>
      <c r="C4045" s="1" t="n">
        <v>0</v>
      </c>
    </row>
    <row r="4046">
      <c r="A4046" s="5" t="n">
        <v>42188</v>
      </c>
      <c r="B4046" s="6" t="n"/>
      <c r="C4046" s="1" t="n">
        <v>1</v>
      </c>
    </row>
    <row r="4047">
      <c r="A4047" s="5" t="n">
        <v>42191</v>
      </c>
      <c r="B4047" s="6" t="n">
        <v>52.48</v>
      </c>
      <c r="C4047" s="1" t="n">
        <v>0</v>
      </c>
    </row>
    <row r="4048">
      <c r="A4048" s="5" t="n">
        <v>42192</v>
      </c>
      <c r="B4048" s="6" t="n">
        <v>52.33</v>
      </c>
      <c r="C4048" s="1" t="n">
        <v>0</v>
      </c>
    </row>
    <row r="4049">
      <c r="A4049" s="5" t="n">
        <v>42193</v>
      </c>
      <c r="B4049" s="6" t="n">
        <v>51.61</v>
      </c>
      <c r="C4049" s="1" t="n">
        <v>0</v>
      </c>
    </row>
    <row r="4050">
      <c r="A4050" s="5" t="n">
        <v>42194</v>
      </c>
      <c r="B4050" s="6" t="n">
        <v>52.76</v>
      </c>
      <c r="C4050" s="1" t="n">
        <v>0</v>
      </c>
    </row>
    <row r="4051">
      <c r="A4051" s="5" t="n">
        <v>42195</v>
      </c>
      <c r="B4051" s="6" t="n">
        <v>52.74</v>
      </c>
      <c r="C4051" s="1" t="n">
        <v>0</v>
      </c>
    </row>
    <row r="4052">
      <c r="A4052" s="5" t="n">
        <v>42198</v>
      </c>
      <c r="B4052" s="6" t="n">
        <v>52.19</v>
      </c>
      <c r="C4052" s="1" t="n">
        <v>0</v>
      </c>
    </row>
    <row r="4053">
      <c r="A4053" s="5" t="n">
        <v>42199</v>
      </c>
      <c r="B4053" s="6" t="n">
        <v>53.05</v>
      </c>
      <c r="C4053" s="1" t="n">
        <v>0</v>
      </c>
    </row>
    <row r="4054">
      <c r="A4054" s="5" t="n">
        <v>42200</v>
      </c>
      <c r="B4054" s="6" t="n">
        <v>51.4</v>
      </c>
      <c r="C4054" s="1" t="n">
        <v>0</v>
      </c>
    </row>
    <row r="4055">
      <c r="A4055" s="5" t="n">
        <v>42201</v>
      </c>
      <c r="B4055" s="6" t="n">
        <v>50.9</v>
      </c>
      <c r="C4055" s="1" t="n">
        <v>0</v>
      </c>
    </row>
    <row r="4056">
      <c r="A4056" s="5" t="n">
        <v>42202</v>
      </c>
      <c r="B4056" s="6" t="n">
        <v>50.88</v>
      </c>
      <c r="C4056" s="1" t="n">
        <v>0</v>
      </c>
    </row>
    <row r="4057">
      <c r="A4057" s="5" t="n">
        <v>42205</v>
      </c>
      <c r="B4057" s="6" t="n">
        <v>50.11</v>
      </c>
      <c r="C4057" s="1" t="n">
        <v>0</v>
      </c>
    </row>
    <row r="4058">
      <c r="A4058" s="5" t="n">
        <v>42206</v>
      </c>
      <c r="B4058" s="6" t="n">
        <v>50.59</v>
      </c>
      <c r="C4058" s="1" t="n">
        <v>0</v>
      </c>
    </row>
    <row r="4059">
      <c r="A4059" s="5" t="n">
        <v>42207</v>
      </c>
      <c r="B4059" s="6" t="n">
        <v>49.27</v>
      </c>
      <c r="C4059" s="1" t="n">
        <v>0</v>
      </c>
    </row>
    <row r="4060">
      <c r="A4060" s="5" t="n">
        <v>42208</v>
      </c>
      <c r="B4060" s="6" t="n">
        <v>48.11</v>
      </c>
      <c r="C4060" s="1" t="n">
        <v>0</v>
      </c>
    </row>
    <row r="4061">
      <c r="A4061" s="5" t="n">
        <v>42209</v>
      </c>
      <c r="B4061" s="6" t="n">
        <v>47.98</v>
      </c>
      <c r="C4061" s="1" t="n">
        <v>0</v>
      </c>
    </row>
    <row r="4062">
      <c r="A4062" s="5" t="n">
        <v>42212</v>
      </c>
      <c r="B4062" s="6" t="n">
        <v>47.17</v>
      </c>
      <c r="C4062" s="1" t="n">
        <v>0</v>
      </c>
    </row>
    <row r="4063">
      <c r="A4063" s="5" t="n">
        <v>42213</v>
      </c>
      <c r="B4063" s="6" t="n">
        <v>47.97</v>
      </c>
      <c r="C4063" s="1" t="n">
        <v>0</v>
      </c>
    </row>
    <row r="4064">
      <c r="A4064" s="5" t="n">
        <v>42214</v>
      </c>
      <c r="B4064" s="6" t="n">
        <v>48.77</v>
      </c>
      <c r="C4064" s="1" t="n">
        <v>0</v>
      </c>
    </row>
    <row r="4065">
      <c r="A4065" s="5" t="n">
        <v>42215</v>
      </c>
      <c r="B4065" s="6" t="n">
        <v>48.53</v>
      </c>
      <c r="C4065" s="1" t="n">
        <v>0</v>
      </c>
    </row>
    <row r="4066">
      <c r="A4066" s="5" t="n">
        <v>42216</v>
      </c>
      <c r="B4066" s="6" t="n">
        <v>47.11</v>
      </c>
      <c r="C4066" s="1" t="n">
        <v>0</v>
      </c>
    </row>
    <row r="4067">
      <c r="A4067" s="5" t="n">
        <v>42219</v>
      </c>
      <c r="B4067" s="6" t="n">
        <v>45.25</v>
      </c>
      <c r="C4067" s="1" t="n">
        <v>0</v>
      </c>
    </row>
    <row r="4068">
      <c r="A4068" s="5" t="n">
        <v>42220</v>
      </c>
      <c r="B4068" s="6" t="n">
        <v>45.75</v>
      </c>
      <c r="C4068" s="1" t="n">
        <v>0</v>
      </c>
    </row>
    <row r="4069">
      <c r="A4069" s="5" t="n">
        <v>42221</v>
      </c>
      <c r="B4069" s="6" t="n">
        <v>45.13</v>
      </c>
      <c r="C4069" s="1" t="n">
        <v>0</v>
      </c>
    </row>
    <row r="4070">
      <c r="A4070" s="5" t="n">
        <v>42222</v>
      </c>
      <c r="B4070" s="6" t="n">
        <v>44.69</v>
      </c>
      <c r="C4070" s="1" t="n">
        <v>0</v>
      </c>
    </row>
    <row r="4071">
      <c r="A4071" s="5" t="n">
        <v>42223</v>
      </c>
      <c r="B4071" s="6" t="n">
        <v>43.87</v>
      </c>
      <c r="C4071" s="1" t="n">
        <v>0</v>
      </c>
    </row>
    <row r="4072">
      <c r="A4072" s="5" t="n">
        <v>42226</v>
      </c>
      <c r="B4072" s="6" t="n">
        <v>44.94</v>
      </c>
      <c r="C4072" s="1" t="n">
        <v>0</v>
      </c>
    </row>
    <row r="4073">
      <c r="A4073" s="5" t="n">
        <v>42227</v>
      </c>
      <c r="B4073" s="6" t="n">
        <v>43.11</v>
      </c>
      <c r="C4073" s="1" t="n">
        <v>0</v>
      </c>
    </row>
    <row r="4074">
      <c r="A4074" s="5" t="n">
        <v>42228</v>
      </c>
      <c r="B4074" s="6" t="n">
        <v>43.22</v>
      </c>
      <c r="C4074" s="1" t="n">
        <v>0</v>
      </c>
    </row>
    <row r="4075">
      <c r="A4075" s="5" t="n">
        <v>42229</v>
      </c>
      <c r="B4075" s="6" t="n">
        <v>42.27</v>
      </c>
      <c r="C4075" s="1" t="n">
        <v>0</v>
      </c>
    </row>
    <row r="4076">
      <c r="A4076" s="5" t="n">
        <v>42230</v>
      </c>
      <c r="B4076" s="6" t="n">
        <v>42.45</v>
      </c>
      <c r="C4076" s="1" t="n">
        <v>0</v>
      </c>
    </row>
    <row r="4077">
      <c r="A4077" s="5" t="n">
        <v>42233</v>
      </c>
      <c r="B4077" s="6" t="n">
        <v>41.93</v>
      </c>
      <c r="C4077" s="1" t="n">
        <v>0</v>
      </c>
    </row>
    <row r="4078">
      <c r="A4078" s="5" t="n">
        <v>42234</v>
      </c>
      <c r="B4078" s="6" t="n">
        <v>42.58</v>
      </c>
      <c r="C4078" s="1" t="n">
        <v>0</v>
      </c>
    </row>
    <row r="4079">
      <c r="A4079" s="5" t="n">
        <v>42235</v>
      </c>
      <c r="B4079" s="6" t="n">
        <v>40.75</v>
      </c>
      <c r="C4079" s="1" t="n">
        <v>0</v>
      </c>
    </row>
    <row r="4080">
      <c r="A4080" s="5" t="n">
        <v>42236</v>
      </c>
      <c r="B4080" s="6" t="n">
        <v>41</v>
      </c>
      <c r="C4080" s="1" t="n">
        <v>0</v>
      </c>
    </row>
    <row r="4081">
      <c r="A4081" s="5" t="n">
        <v>42237</v>
      </c>
      <c r="B4081" s="6" t="n">
        <v>40.45</v>
      </c>
      <c r="C4081" s="1" t="n">
        <v>0</v>
      </c>
    </row>
    <row r="4082">
      <c r="A4082" s="5" t="n">
        <v>42240</v>
      </c>
      <c r="B4082" s="6" t="n">
        <v>38.22</v>
      </c>
      <c r="C4082" s="1" t="n">
        <v>0</v>
      </c>
    </row>
    <row r="4083">
      <c r="A4083" s="5" t="n">
        <v>42241</v>
      </c>
      <c r="B4083" s="6" t="n">
        <v>39.15</v>
      </c>
      <c r="C4083" s="1" t="n">
        <v>0</v>
      </c>
    </row>
    <row r="4084">
      <c r="A4084" s="5" t="n">
        <v>42242</v>
      </c>
      <c r="B4084" s="6" t="n">
        <v>38.5</v>
      </c>
      <c r="C4084" s="1" t="n">
        <v>0</v>
      </c>
    </row>
    <row r="4085">
      <c r="A4085" s="5" t="n">
        <v>42243</v>
      </c>
      <c r="B4085" s="6" t="n">
        <v>42.47</v>
      </c>
      <c r="C4085" s="1" t="n">
        <v>0</v>
      </c>
    </row>
    <row r="4086">
      <c r="A4086" s="5" t="n">
        <v>42244</v>
      </c>
      <c r="B4086" s="6" t="n">
        <v>45.29</v>
      </c>
      <c r="C4086" s="1" t="n">
        <v>0</v>
      </c>
    </row>
    <row r="4087">
      <c r="A4087" s="5" t="n">
        <v>42247</v>
      </c>
      <c r="B4087" s="6" t="n">
        <v>49.2</v>
      </c>
      <c r="C4087" s="1" t="n">
        <v>0</v>
      </c>
    </row>
    <row r="4088">
      <c r="A4088" s="5" t="n">
        <v>42248</v>
      </c>
      <c r="B4088" s="6" t="n">
        <v>45.38</v>
      </c>
      <c r="C4088" s="1" t="n">
        <v>0</v>
      </c>
    </row>
    <row r="4089">
      <c r="A4089" s="5" t="n">
        <v>42249</v>
      </c>
      <c r="B4089" s="6" t="n">
        <v>46.3</v>
      </c>
      <c r="C4089" s="1" t="n">
        <v>0</v>
      </c>
    </row>
    <row r="4090">
      <c r="A4090" s="5" t="n">
        <v>42250</v>
      </c>
      <c r="B4090" s="6" t="n">
        <v>46.75</v>
      </c>
      <c r="C4090" s="1" t="n">
        <v>0</v>
      </c>
    </row>
    <row r="4091">
      <c r="A4091" s="5" t="n">
        <v>42251</v>
      </c>
      <c r="B4091" s="6" t="n">
        <v>46.02</v>
      </c>
      <c r="C4091" s="1" t="n">
        <v>0</v>
      </c>
    </row>
    <row r="4092">
      <c r="A4092" s="5" t="n">
        <v>42254</v>
      </c>
      <c r="B4092" s="6" t="n"/>
      <c r="C4092" s="1" t="n">
        <v>1</v>
      </c>
    </row>
    <row r="4093">
      <c r="A4093" s="5" t="n">
        <v>42255</v>
      </c>
      <c r="B4093" s="6" t="n">
        <v>45.92</v>
      </c>
      <c r="C4093" s="1" t="n">
        <v>0</v>
      </c>
    </row>
    <row r="4094">
      <c r="A4094" s="5" t="n">
        <v>42256</v>
      </c>
      <c r="B4094" s="6" t="n">
        <v>44.13</v>
      </c>
      <c r="C4094" s="1" t="n">
        <v>0</v>
      </c>
    </row>
    <row r="4095">
      <c r="A4095" s="5" t="n">
        <v>42257</v>
      </c>
      <c r="B4095" s="6" t="n">
        <v>45.85</v>
      </c>
      <c r="C4095" s="1" t="n">
        <v>0</v>
      </c>
    </row>
    <row r="4096">
      <c r="A4096" s="5" t="n">
        <v>42258</v>
      </c>
      <c r="B4096" s="6" t="n">
        <v>44.75</v>
      </c>
      <c r="C4096" s="1" t="n">
        <v>0</v>
      </c>
    </row>
    <row r="4097">
      <c r="A4097" s="5" t="n">
        <v>42261</v>
      </c>
      <c r="B4097" s="6" t="n">
        <v>44.07</v>
      </c>
      <c r="C4097" s="1" t="n">
        <v>0</v>
      </c>
    </row>
    <row r="4098">
      <c r="A4098" s="5" t="n">
        <v>42262</v>
      </c>
      <c r="B4098" s="6" t="n">
        <v>44.58</v>
      </c>
      <c r="C4098" s="1" t="n">
        <v>0</v>
      </c>
    </row>
    <row r="4099">
      <c r="A4099" s="5" t="n">
        <v>42263</v>
      </c>
      <c r="B4099" s="6" t="n">
        <v>47.12</v>
      </c>
      <c r="C4099" s="1" t="n">
        <v>0</v>
      </c>
    </row>
    <row r="4100">
      <c r="A4100" s="5" t="n">
        <v>42264</v>
      </c>
      <c r="B4100" s="6" t="n">
        <v>46.93</v>
      </c>
      <c r="C4100" s="1" t="n">
        <v>0</v>
      </c>
    </row>
    <row r="4101">
      <c r="A4101" s="5" t="n">
        <v>42265</v>
      </c>
      <c r="B4101" s="6" t="n">
        <v>44.71</v>
      </c>
      <c r="C4101" s="1" t="n">
        <v>0</v>
      </c>
    </row>
    <row r="4102">
      <c r="A4102" s="5" t="n">
        <v>42268</v>
      </c>
      <c r="B4102" s="6" t="n">
        <v>46.67</v>
      </c>
      <c r="C4102" s="1" t="n">
        <v>0</v>
      </c>
    </row>
    <row r="4103">
      <c r="A4103" s="5" t="n">
        <v>42269</v>
      </c>
      <c r="B4103" s="6" t="n">
        <v>46.17</v>
      </c>
      <c r="C4103" s="1" t="n">
        <v>0</v>
      </c>
    </row>
    <row r="4104">
      <c r="A4104" s="5" t="n">
        <v>42270</v>
      </c>
      <c r="B4104" s="6" t="n">
        <v>44.53</v>
      </c>
      <c r="C4104" s="1" t="n">
        <v>0</v>
      </c>
    </row>
    <row r="4105">
      <c r="A4105" s="5" t="n">
        <v>42271</v>
      </c>
      <c r="B4105" s="6" t="n">
        <v>44.94</v>
      </c>
      <c r="C4105" s="1" t="n">
        <v>0</v>
      </c>
    </row>
    <row r="4106">
      <c r="A4106" s="5" t="n">
        <v>42272</v>
      </c>
      <c r="B4106" s="6" t="n">
        <v>45.55</v>
      </c>
      <c r="C4106" s="1" t="n">
        <v>0</v>
      </c>
    </row>
    <row r="4107">
      <c r="A4107" s="5" t="n">
        <v>42275</v>
      </c>
      <c r="B4107" s="6" t="n">
        <v>44.4</v>
      </c>
      <c r="C4107" s="1" t="n">
        <v>0</v>
      </c>
    </row>
    <row r="4108">
      <c r="A4108" s="5" t="n">
        <v>42276</v>
      </c>
      <c r="B4108" s="6" t="n">
        <v>45.24</v>
      </c>
      <c r="C4108" s="1" t="n">
        <v>0</v>
      </c>
    </row>
    <row r="4109">
      <c r="A4109" s="5" t="n">
        <v>42277</v>
      </c>
      <c r="B4109" s="6" t="n">
        <v>45.06</v>
      </c>
      <c r="C4109" s="1" t="n">
        <v>0</v>
      </c>
    </row>
    <row r="4110">
      <c r="A4110" s="5" t="n">
        <v>42278</v>
      </c>
      <c r="B4110" s="6" t="n">
        <v>44.75</v>
      </c>
      <c r="C4110" s="1" t="n">
        <v>0</v>
      </c>
    </row>
    <row r="4111">
      <c r="A4111" s="5" t="n">
        <v>42279</v>
      </c>
      <c r="B4111" s="6" t="n">
        <v>45.54</v>
      </c>
      <c r="C4111" s="1" t="n">
        <v>0</v>
      </c>
    </row>
    <row r="4112">
      <c r="A4112" s="5" t="n">
        <v>42282</v>
      </c>
      <c r="B4112" s="6" t="n">
        <v>46.28</v>
      </c>
      <c r="C4112" s="1" t="n">
        <v>0</v>
      </c>
    </row>
    <row r="4113">
      <c r="A4113" s="5" t="n">
        <v>42283</v>
      </c>
      <c r="B4113" s="6" t="n">
        <v>48.53</v>
      </c>
      <c r="C4113" s="1" t="n">
        <v>0</v>
      </c>
    </row>
    <row r="4114">
      <c r="A4114" s="5" t="n">
        <v>42284</v>
      </c>
      <c r="B4114" s="6" t="n">
        <v>47.86</v>
      </c>
      <c r="C4114" s="1" t="n">
        <v>0</v>
      </c>
    </row>
    <row r="4115">
      <c r="A4115" s="5" t="n">
        <v>42285</v>
      </c>
      <c r="B4115" s="6" t="n">
        <v>49.46</v>
      </c>
      <c r="C4115" s="1" t="n">
        <v>0</v>
      </c>
    </row>
    <row r="4116">
      <c r="A4116" s="5" t="n">
        <v>42286</v>
      </c>
      <c r="B4116" s="6" t="n">
        <v>49.67</v>
      </c>
      <c r="C4116" s="1" t="n">
        <v>0</v>
      </c>
    </row>
    <row r="4117">
      <c r="A4117" s="5" t="n">
        <v>42289</v>
      </c>
      <c r="B4117" s="6" t="n">
        <v>47.09</v>
      </c>
      <c r="C4117" s="1" t="n">
        <v>0</v>
      </c>
    </row>
    <row r="4118">
      <c r="A4118" s="5" t="n">
        <v>42290</v>
      </c>
      <c r="B4118" s="6" t="n">
        <v>46.7</v>
      </c>
      <c r="C4118" s="1" t="n">
        <v>0</v>
      </c>
    </row>
    <row r="4119">
      <c r="A4119" s="5" t="n">
        <v>42291</v>
      </c>
      <c r="B4119" s="6" t="n">
        <v>46.63</v>
      </c>
      <c r="C4119" s="1" t="n">
        <v>0</v>
      </c>
    </row>
    <row r="4120">
      <c r="A4120" s="5" t="n">
        <v>42292</v>
      </c>
      <c r="B4120" s="6" t="n">
        <v>46.38</v>
      </c>
      <c r="C4120" s="1" t="n">
        <v>0</v>
      </c>
    </row>
    <row r="4121">
      <c r="A4121" s="5" t="n">
        <v>42293</v>
      </c>
      <c r="B4121" s="6" t="n">
        <v>47.3</v>
      </c>
      <c r="C4121" s="1" t="n">
        <v>0</v>
      </c>
    </row>
    <row r="4122">
      <c r="A4122" s="5" t="n">
        <v>42296</v>
      </c>
      <c r="B4122" s="6" t="n">
        <v>45.91</v>
      </c>
      <c r="C4122" s="1" t="n">
        <v>0</v>
      </c>
    </row>
    <row r="4123">
      <c r="A4123" s="5" t="n">
        <v>42297</v>
      </c>
      <c r="B4123" s="6" t="n">
        <v>45.84</v>
      </c>
      <c r="C4123" s="1" t="n">
        <v>0</v>
      </c>
    </row>
    <row r="4124">
      <c r="A4124" s="5" t="n">
        <v>42298</v>
      </c>
      <c r="B4124" s="6" t="n">
        <v>45.22</v>
      </c>
      <c r="C4124" s="1" t="n">
        <v>0</v>
      </c>
    </row>
    <row r="4125">
      <c r="A4125" s="5" t="n">
        <v>42299</v>
      </c>
      <c r="B4125" s="6" t="n">
        <v>44.9</v>
      </c>
      <c r="C4125" s="1" t="n">
        <v>0</v>
      </c>
    </row>
    <row r="4126">
      <c r="A4126" s="5" t="n">
        <v>42300</v>
      </c>
      <c r="B4126" s="6" t="n">
        <v>43.91</v>
      </c>
      <c r="C4126" s="1" t="n">
        <v>0</v>
      </c>
    </row>
    <row r="4127">
      <c r="A4127" s="5" t="n">
        <v>42303</v>
      </c>
      <c r="B4127" s="6" t="n">
        <v>43.19</v>
      </c>
      <c r="C4127" s="1" t="n">
        <v>0</v>
      </c>
    </row>
    <row r="4128">
      <c r="A4128" s="5" t="n">
        <v>42304</v>
      </c>
      <c r="B4128" s="6" t="n">
        <v>43.21</v>
      </c>
      <c r="C4128" s="1" t="n">
        <v>0</v>
      </c>
    </row>
    <row r="4129">
      <c r="A4129" s="5" t="n">
        <v>42305</v>
      </c>
      <c r="B4129" s="6" t="n">
        <v>45.93</v>
      </c>
      <c r="C4129" s="1" t="n">
        <v>0</v>
      </c>
    </row>
    <row r="4130">
      <c r="A4130" s="5" t="n">
        <v>42306</v>
      </c>
      <c r="B4130" s="6" t="n">
        <v>46.02</v>
      </c>
      <c r="C4130" s="1" t="n">
        <v>0</v>
      </c>
    </row>
    <row r="4131">
      <c r="A4131" s="5" t="n">
        <v>42307</v>
      </c>
      <c r="B4131" s="6" t="n">
        <v>46.6</v>
      </c>
      <c r="C4131" s="1" t="n">
        <v>0</v>
      </c>
    </row>
    <row r="4132">
      <c r="A4132" s="5" t="n">
        <v>42310</v>
      </c>
      <c r="B4132" s="6" t="n">
        <v>46.12</v>
      </c>
      <c r="C4132" s="1" t="n">
        <v>0</v>
      </c>
    </row>
    <row r="4133">
      <c r="A4133" s="5" t="n">
        <v>42311</v>
      </c>
      <c r="B4133" s="6" t="n">
        <v>47.88</v>
      </c>
      <c r="C4133" s="1" t="n">
        <v>0</v>
      </c>
    </row>
    <row r="4134">
      <c r="A4134" s="5" t="n">
        <v>42312</v>
      </c>
      <c r="B4134" s="6" t="n">
        <v>46.32</v>
      </c>
      <c r="C4134" s="1" t="n">
        <v>0</v>
      </c>
    </row>
    <row r="4135">
      <c r="A4135" s="5" t="n">
        <v>42313</v>
      </c>
      <c r="B4135" s="6" t="n">
        <v>45.27</v>
      </c>
      <c r="C4135" s="1" t="n">
        <v>0</v>
      </c>
    </row>
    <row r="4136">
      <c r="A4136" s="5" t="n">
        <v>42314</v>
      </c>
      <c r="B4136" s="6" t="n">
        <v>44.32</v>
      </c>
      <c r="C4136" s="1" t="n">
        <v>0</v>
      </c>
    </row>
    <row r="4137">
      <c r="A4137" s="5" t="n">
        <v>42317</v>
      </c>
      <c r="B4137" s="6" t="n">
        <v>43.87</v>
      </c>
      <c r="C4137" s="1" t="n">
        <v>0</v>
      </c>
    </row>
    <row r="4138">
      <c r="A4138" s="5" t="n">
        <v>42318</v>
      </c>
      <c r="B4138" s="6" t="n">
        <v>44.23</v>
      </c>
      <c r="C4138" s="1" t="n">
        <v>0</v>
      </c>
    </row>
    <row r="4139">
      <c r="A4139" s="5" t="n">
        <v>42319</v>
      </c>
      <c r="B4139" s="6" t="n">
        <v>42.95</v>
      </c>
      <c r="C4139" s="1" t="n">
        <v>0</v>
      </c>
    </row>
    <row r="4140">
      <c r="A4140" s="5" t="n">
        <v>42320</v>
      </c>
      <c r="B4140" s="6" t="n">
        <v>41.74</v>
      </c>
      <c r="C4140" s="1" t="n">
        <v>0</v>
      </c>
    </row>
    <row r="4141">
      <c r="A4141" s="5" t="n">
        <v>42321</v>
      </c>
      <c r="B4141" s="6" t="n">
        <v>40.69</v>
      </c>
      <c r="C4141" s="1" t="n">
        <v>0</v>
      </c>
    </row>
    <row r="4142">
      <c r="A4142" s="5" t="n">
        <v>42324</v>
      </c>
      <c r="B4142" s="6" t="n">
        <v>41.68</v>
      </c>
      <c r="C4142" s="1" t="n">
        <v>0</v>
      </c>
    </row>
    <row r="4143">
      <c r="A4143" s="5" t="n">
        <v>42325</v>
      </c>
      <c r="B4143" s="6" t="n">
        <v>40.73</v>
      </c>
      <c r="C4143" s="1" t="n">
        <v>0</v>
      </c>
    </row>
    <row r="4144">
      <c r="A4144" s="5" t="n">
        <v>42326</v>
      </c>
      <c r="B4144" s="6" t="n">
        <v>40.75</v>
      </c>
      <c r="C4144" s="1" t="n">
        <v>0</v>
      </c>
    </row>
    <row r="4145">
      <c r="A4145" s="5" t="n">
        <v>42327</v>
      </c>
      <c r="B4145" s="6" t="n">
        <v>40.55</v>
      </c>
      <c r="C4145" s="1" t="n">
        <v>0</v>
      </c>
    </row>
    <row r="4146">
      <c r="A4146" s="5" t="n">
        <v>42328</v>
      </c>
      <c r="B4146" s="6" t="n">
        <v>39.39</v>
      </c>
      <c r="C4146" s="1" t="n">
        <v>0</v>
      </c>
    </row>
    <row r="4147">
      <c r="A4147" s="5" t="n">
        <v>42331</v>
      </c>
      <c r="B4147" s="6" t="n">
        <v>39.27</v>
      </c>
      <c r="C4147" s="1" t="n">
        <v>0</v>
      </c>
    </row>
    <row r="4148">
      <c r="A4148" s="5" t="n">
        <v>42332</v>
      </c>
      <c r="B4148" s="6" t="n">
        <v>40.89</v>
      </c>
      <c r="C4148" s="1" t="n">
        <v>0</v>
      </c>
    </row>
    <row r="4149">
      <c r="A4149" s="5" t="n">
        <v>42333</v>
      </c>
      <c r="B4149" s="6" t="n">
        <v>41.22</v>
      </c>
      <c r="C4149" s="1" t="n">
        <v>0</v>
      </c>
    </row>
    <row r="4150">
      <c r="A4150" s="5" t="n">
        <v>42334</v>
      </c>
      <c r="B4150" s="6" t="n"/>
      <c r="C4150" s="1" t="n">
        <v>1</v>
      </c>
    </row>
    <row r="4151">
      <c r="A4151" s="5" t="n">
        <v>42335</v>
      </c>
      <c r="B4151" s="6" t="n">
        <v>40.57</v>
      </c>
      <c r="C4151" s="1" t="n">
        <v>0</v>
      </c>
    </row>
    <row r="4152">
      <c r="A4152" s="5" t="n">
        <v>42338</v>
      </c>
      <c r="B4152" s="6" t="n">
        <v>40.43</v>
      </c>
      <c r="C4152" s="1" t="n">
        <v>0</v>
      </c>
    </row>
    <row r="4153">
      <c r="A4153" s="5" t="n">
        <v>42339</v>
      </c>
      <c r="B4153" s="6" t="n">
        <v>40.58</v>
      </c>
      <c r="C4153" s="1" t="n">
        <v>0</v>
      </c>
    </row>
    <row r="4154">
      <c r="A4154" s="5" t="n">
        <v>42340</v>
      </c>
      <c r="B4154" s="6" t="n">
        <v>39.93</v>
      </c>
      <c r="C4154" s="1" t="n">
        <v>0</v>
      </c>
    </row>
    <row r="4155">
      <c r="A4155" s="5" t="n">
        <v>42341</v>
      </c>
      <c r="B4155" s="6" t="n">
        <v>41.08</v>
      </c>
      <c r="C4155" s="1" t="n">
        <v>0</v>
      </c>
    </row>
    <row r="4156">
      <c r="A4156" s="5" t="n">
        <v>42342</v>
      </c>
      <c r="B4156" s="6" t="n">
        <v>40</v>
      </c>
      <c r="C4156" s="1" t="n">
        <v>0</v>
      </c>
    </row>
    <row r="4157">
      <c r="A4157" s="5" t="n">
        <v>42345</v>
      </c>
      <c r="B4157" s="6" t="n">
        <v>37.64</v>
      </c>
      <c r="C4157" s="1" t="n">
        <v>0</v>
      </c>
    </row>
    <row r="4158">
      <c r="A4158" s="5" t="n">
        <v>42346</v>
      </c>
      <c r="B4158" s="6" t="n">
        <v>37.46</v>
      </c>
      <c r="C4158" s="1" t="n">
        <v>0</v>
      </c>
    </row>
    <row r="4159">
      <c r="A4159" s="5" t="n">
        <v>42347</v>
      </c>
      <c r="B4159" s="6" t="n">
        <v>37.16</v>
      </c>
      <c r="C4159" s="1" t="n">
        <v>0</v>
      </c>
    </row>
    <row r="4160">
      <c r="A4160" s="5" t="n">
        <v>42348</v>
      </c>
      <c r="B4160" s="6" t="n">
        <v>36.76</v>
      </c>
      <c r="C4160" s="1" t="n">
        <v>0</v>
      </c>
    </row>
    <row r="4161">
      <c r="A4161" s="5" t="n">
        <v>42349</v>
      </c>
      <c r="B4161" s="6" t="n">
        <v>35.65</v>
      </c>
      <c r="C4161" s="1" t="n">
        <v>0</v>
      </c>
    </row>
    <row r="4162">
      <c r="A4162" s="5" t="n">
        <v>42352</v>
      </c>
      <c r="B4162" s="6" t="n">
        <v>36.31</v>
      </c>
      <c r="C4162" s="1" t="n">
        <v>0</v>
      </c>
    </row>
    <row r="4163">
      <c r="A4163" s="5" t="n">
        <v>42353</v>
      </c>
      <c r="B4163" s="6" t="n">
        <v>37.32</v>
      </c>
      <c r="C4163" s="1" t="n">
        <v>0</v>
      </c>
    </row>
    <row r="4164">
      <c r="A4164" s="5" t="n">
        <v>42354</v>
      </c>
      <c r="B4164" s="6" t="n">
        <v>35.55</v>
      </c>
      <c r="C4164" s="1" t="n">
        <v>0</v>
      </c>
    </row>
    <row r="4165">
      <c r="A4165" s="5" t="n">
        <v>42355</v>
      </c>
      <c r="B4165" s="6" t="n">
        <v>34.98</v>
      </c>
      <c r="C4165" s="1" t="n">
        <v>0</v>
      </c>
    </row>
    <row r="4166">
      <c r="A4166" s="5" t="n">
        <v>42356</v>
      </c>
      <c r="B4166" s="6" t="n">
        <v>34.72</v>
      </c>
      <c r="C4166" s="1" t="n">
        <v>0</v>
      </c>
    </row>
    <row r="4167">
      <c r="A4167" s="5" t="n">
        <v>42359</v>
      </c>
      <c r="B4167" s="6" t="n">
        <v>34.55</v>
      </c>
      <c r="C4167" s="1" t="n">
        <v>0</v>
      </c>
    </row>
    <row r="4168">
      <c r="A4168" s="5" t="n">
        <v>42360</v>
      </c>
      <c r="B4168" s="6" t="n">
        <v>36.12</v>
      </c>
      <c r="C4168" s="1" t="n">
        <v>0</v>
      </c>
    </row>
    <row r="4169">
      <c r="A4169" s="5" t="n">
        <v>42361</v>
      </c>
      <c r="B4169" s="6" t="n">
        <v>36.76</v>
      </c>
      <c r="C4169" s="1" t="n">
        <v>0</v>
      </c>
    </row>
    <row r="4170">
      <c r="A4170" s="5" t="n">
        <v>42362</v>
      </c>
      <c r="B4170" s="6" t="n">
        <v>37.62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36.36</v>
      </c>
      <c r="C4172" s="1" t="n">
        <v>0</v>
      </c>
    </row>
    <row r="4173">
      <c r="A4173" s="5" t="n">
        <v>42367</v>
      </c>
      <c r="B4173" s="6" t="n">
        <v>37.88</v>
      </c>
      <c r="C4173" s="1" t="n">
        <v>0</v>
      </c>
    </row>
    <row r="4174">
      <c r="A4174" s="5" t="n">
        <v>42368</v>
      </c>
      <c r="B4174" s="6" t="n">
        <v>36.59</v>
      </c>
      <c r="C4174" s="1" t="n">
        <v>0</v>
      </c>
    </row>
    <row r="4175">
      <c r="A4175" s="5" t="n">
        <v>42369</v>
      </c>
      <c r="B4175" s="6" t="n">
        <v>37.13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36.81</v>
      </c>
      <c r="C4177" s="1" t="n">
        <v>0</v>
      </c>
    </row>
    <row r="4178">
      <c r="A4178" s="5" t="n">
        <v>42374</v>
      </c>
      <c r="B4178" s="6" t="n">
        <v>35.97</v>
      </c>
      <c r="C4178" s="1" t="n">
        <v>0</v>
      </c>
    </row>
    <row r="4179">
      <c r="A4179" s="5" t="n">
        <v>42375</v>
      </c>
      <c r="B4179" s="6" t="n">
        <v>33.97</v>
      </c>
      <c r="C4179" s="1" t="n">
        <v>0</v>
      </c>
    </row>
    <row r="4180">
      <c r="A4180" s="5" t="n">
        <v>42376</v>
      </c>
      <c r="B4180" s="6" t="n">
        <v>33.29</v>
      </c>
      <c r="C4180" s="1" t="n">
        <v>0</v>
      </c>
    </row>
    <row r="4181">
      <c r="A4181" s="5" t="n">
        <v>42377</v>
      </c>
      <c r="B4181" s="6" t="n">
        <v>33.2</v>
      </c>
      <c r="C4181" s="1" t="n">
        <v>0</v>
      </c>
    </row>
    <row r="4182">
      <c r="A4182" s="5" t="n">
        <v>42380</v>
      </c>
      <c r="B4182" s="6" t="n">
        <v>31.42</v>
      </c>
      <c r="C4182" s="1" t="n">
        <v>0</v>
      </c>
    </row>
    <row r="4183">
      <c r="A4183" s="5" t="n">
        <v>42381</v>
      </c>
      <c r="B4183" s="6" t="n">
        <v>30.42</v>
      </c>
      <c r="C4183" s="1" t="n">
        <v>0</v>
      </c>
    </row>
    <row r="4184">
      <c r="A4184" s="5" t="n">
        <v>42382</v>
      </c>
      <c r="B4184" s="6" t="n">
        <v>30.42</v>
      </c>
      <c r="C4184" s="1" t="n">
        <v>0</v>
      </c>
    </row>
    <row r="4185">
      <c r="A4185" s="5" t="n">
        <v>42383</v>
      </c>
      <c r="B4185" s="6" t="n">
        <v>31.22</v>
      </c>
      <c r="C4185" s="1" t="n">
        <v>0</v>
      </c>
    </row>
    <row r="4186">
      <c r="A4186" s="5" t="n">
        <v>42384</v>
      </c>
      <c r="B4186" s="6" t="n">
        <v>29.45</v>
      </c>
      <c r="C4186" s="1" t="n">
        <v>0</v>
      </c>
    </row>
    <row r="4187">
      <c r="A4187" s="5" t="n">
        <v>42387</v>
      </c>
      <c r="B4187" s="6" t="n"/>
      <c r="C4187" s="1" t="n">
        <v>1</v>
      </c>
    </row>
    <row r="4188">
      <c r="A4188" s="5" t="n">
        <v>42388</v>
      </c>
      <c r="B4188" s="6" t="n">
        <v>28.47</v>
      </c>
      <c r="C4188" s="1" t="n">
        <v>0</v>
      </c>
    </row>
    <row r="4189">
      <c r="A4189" s="5" t="n">
        <v>42389</v>
      </c>
      <c r="B4189" s="6" t="n">
        <v>26.68</v>
      </c>
      <c r="C4189" s="1" t="n">
        <v>0</v>
      </c>
    </row>
    <row r="4190">
      <c r="A4190" s="5" t="n">
        <v>42390</v>
      </c>
      <c r="B4190" s="6" t="n">
        <v>29.55</v>
      </c>
      <c r="C4190" s="1" t="n">
        <v>0</v>
      </c>
    </row>
    <row r="4191">
      <c r="A4191" s="5" t="n">
        <v>42391</v>
      </c>
      <c r="B4191" s="6" t="n">
        <v>32.07</v>
      </c>
      <c r="C4191" s="1" t="n">
        <v>0</v>
      </c>
    </row>
    <row r="4192">
      <c r="A4192" s="5" t="n">
        <v>42394</v>
      </c>
      <c r="B4192" s="6" t="n">
        <v>30.31</v>
      </c>
      <c r="C4192" s="1" t="n">
        <v>0</v>
      </c>
    </row>
    <row r="4193">
      <c r="A4193" s="5" t="n">
        <v>42395</v>
      </c>
      <c r="B4193" s="6" t="n">
        <v>29.54</v>
      </c>
      <c r="C4193" s="1" t="n">
        <v>0</v>
      </c>
    </row>
    <row r="4194">
      <c r="A4194" s="5" t="n">
        <v>42396</v>
      </c>
      <c r="B4194" s="6" t="n">
        <v>32.32</v>
      </c>
      <c r="C4194" s="1" t="n">
        <v>0</v>
      </c>
    </row>
    <row r="4195">
      <c r="A4195" s="5" t="n">
        <v>42397</v>
      </c>
      <c r="B4195" s="6" t="n">
        <v>33.21</v>
      </c>
      <c r="C4195" s="1" t="n">
        <v>0</v>
      </c>
    </row>
    <row r="4196">
      <c r="A4196" s="5" t="n">
        <v>42398</v>
      </c>
      <c r="B4196" s="6" t="n">
        <v>33.66</v>
      </c>
      <c r="C4196" s="1" t="n">
        <v>0</v>
      </c>
    </row>
    <row r="4197">
      <c r="A4197" s="5" t="n">
        <v>42401</v>
      </c>
      <c r="B4197" s="6" t="n">
        <v>31.62</v>
      </c>
      <c r="C4197" s="1" t="n">
        <v>0</v>
      </c>
    </row>
    <row r="4198">
      <c r="A4198" s="5" t="n">
        <v>42402</v>
      </c>
      <c r="B4198" s="6" t="n">
        <v>29.9</v>
      </c>
      <c r="C4198" s="1" t="n">
        <v>0</v>
      </c>
    </row>
    <row r="4199">
      <c r="A4199" s="5" t="n">
        <v>42403</v>
      </c>
      <c r="B4199" s="6" t="n">
        <v>32.29</v>
      </c>
      <c r="C4199" s="1" t="n">
        <v>0</v>
      </c>
    </row>
    <row r="4200">
      <c r="A4200" s="5" t="n">
        <v>42404</v>
      </c>
      <c r="B4200" s="6" t="n">
        <v>31.63</v>
      </c>
      <c r="C4200" s="1" t="n">
        <v>0</v>
      </c>
    </row>
    <row r="4201">
      <c r="A4201" s="5" t="n">
        <v>42405</v>
      </c>
      <c r="B4201" s="6" t="n">
        <v>30.86</v>
      </c>
      <c r="C4201" s="1" t="n">
        <v>0</v>
      </c>
    </row>
    <row r="4202">
      <c r="A4202" s="5" t="n">
        <v>42408</v>
      </c>
      <c r="B4202" s="6" t="n">
        <v>29.71</v>
      </c>
      <c r="C4202" s="1" t="n">
        <v>0</v>
      </c>
    </row>
    <row r="4203">
      <c r="A4203" s="5" t="n">
        <v>42409</v>
      </c>
      <c r="B4203" s="6" t="n">
        <v>27.96</v>
      </c>
      <c r="C4203" s="1" t="n">
        <v>0</v>
      </c>
    </row>
    <row r="4204">
      <c r="A4204" s="5" t="n">
        <v>42410</v>
      </c>
      <c r="B4204" s="6" t="n">
        <v>27.54</v>
      </c>
      <c r="C4204" s="1" t="n">
        <v>0</v>
      </c>
    </row>
    <row r="4205">
      <c r="A4205" s="5" t="n">
        <v>42411</v>
      </c>
      <c r="B4205" s="6" t="n">
        <v>26.19</v>
      </c>
      <c r="C4205" s="1" t="n">
        <v>0</v>
      </c>
    </row>
    <row r="4206">
      <c r="A4206" s="5" t="n">
        <v>42412</v>
      </c>
      <c r="B4206" s="6" t="n">
        <v>29.32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29.05</v>
      </c>
      <c r="C4208" s="1" t="n">
        <v>0</v>
      </c>
    </row>
    <row r="4209">
      <c r="A4209" s="5" t="n">
        <v>42417</v>
      </c>
      <c r="B4209" s="6" t="n">
        <v>30.68</v>
      </c>
      <c r="C4209" s="1" t="n">
        <v>0</v>
      </c>
    </row>
    <row r="4210">
      <c r="A4210" s="5" t="n">
        <v>42418</v>
      </c>
      <c r="B4210" s="6" t="n">
        <v>30.77</v>
      </c>
      <c r="C4210" s="1" t="n">
        <v>0</v>
      </c>
    </row>
    <row r="4211">
      <c r="A4211" s="5" t="n">
        <v>42419</v>
      </c>
      <c r="B4211" s="6" t="n">
        <v>29.59</v>
      </c>
      <c r="C4211" s="1" t="n">
        <v>0</v>
      </c>
    </row>
    <row r="4212">
      <c r="A4212" s="5" t="n">
        <v>42422</v>
      </c>
      <c r="B4212" s="6" t="n">
        <v>31.37</v>
      </c>
      <c r="C4212" s="1" t="n">
        <v>0</v>
      </c>
    </row>
    <row r="4213">
      <c r="A4213" s="5" t="n">
        <v>42423</v>
      </c>
      <c r="B4213" s="6" t="n">
        <v>31.84</v>
      </c>
      <c r="C4213" s="1" t="n">
        <v>0</v>
      </c>
    </row>
    <row r="4214">
      <c r="A4214" s="5" t="n">
        <v>42424</v>
      </c>
      <c r="B4214" s="6" t="n">
        <v>30.35</v>
      </c>
      <c r="C4214" s="1" t="n">
        <v>0</v>
      </c>
    </row>
    <row r="4215">
      <c r="A4215" s="5" t="n">
        <v>42425</v>
      </c>
      <c r="B4215" s="6" t="n">
        <v>31.4</v>
      </c>
      <c r="C4215" s="1" t="n">
        <v>0</v>
      </c>
    </row>
    <row r="4216">
      <c r="A4216" s="5" t="n">
        <v>42426</v>
      </c>
      <c r="B4216" s="6" t="n">
        <v>31.65</v>
      </c>
      <c r="C4216" s="1" t="n">
        <v>0</v>
      </c>
    </row>
    <row r="4217">
      <c r="A4217" s="5" t="n">
        <v>42429</v>
      </c>
      <c r="B4217" s="6" t="n">
        <v>32.74</v>
      </c>
      <c r="C4217" s="1" t="n">
        <v>0</v>
      </c>
    </row>
    <row r="4218">
      <c r="A4218" s="5" t="n">
        <v>42430</v>
      </c>
      <c r="B4218" s="6" t="n">
        <v>34.39</v>
      </c>
      <c r="C4218" s="1" t="n">
        <v>0</v>
      </c>
    </row>
    <row r="4219">
      <c r="A4219" s="5" t="n">
        <v>42431</v>
      </c>
      <c r="B4219" s="6" t="n">
        <v>34.57</v>
      </c>
      <c r="C4219" s="1" t="n">
        <v>0</v>
      </c>
    </row>
    <row r="4220">
      <c r="A4220" s="5" t="n">
        <v>42432</v>
      </c>
      <c r="B4220" s="6" t="n">
        <v>34.56</v>
      </c>
      <c r="C4220" s="1" t="n">
        <v>0</v>
      </c>
    </row>
    <row r="4221">
      <c r="A4221" s="5" t="n">
        <v>42433</v>
      </c>
      <c r="B4221" s="6" t="n">
        <v>35.91</v>
      </c>
      <c r="C4221" s="1" t="n">
        <v>0</v>
      </c>
    </row>
    <row r="4222">
      <c r="A4222" s="5" t="n">
        <v>42436</v>
      </c>
      <c r="B4222" s="6" t="n">
        <v>37.9</v>
      </c>
      <c r="C4222" s="1" t="n">
        <v>0</v>
      </c>
    </row>
    <row r="4223">
      <c r="A4223" s="5" t="n">
        <v>42437</v>
      </c>
      <c r="B4223" s="6" t="n">
        <v>36.67</v>
      </c>
      <c r="C4223" s="1" t="n">
        <v>0</v>
      </c>
    </row>
    <row r="4224">
      <c r="A4224" s="5" t="n">
        <v>42438</v>
      </c>
      <c r="B4224" s="6" t="n">
        <v>37.62</v>
      </c>
      <c r="C4224" s="1" t="n">
        <v>0</v>
      </c>
    </row>
    <row r="4225">
      <c r="A4225" s="5" t="n">
        <v>42439</v>
      </c>
      <c r="B4225" s="6" t="n">
        <v>37.77</v>
      </c>
      <c r="C4225" s="1" t="n">
        <v>0</v>
      </c>
    </row>
    <row r="4226">
      <c r="A4226" s="5" t="n">
        <v>42440</v>
      </c>
      <c r="B4226" s="6" t="n">
        <v>38.51</v>
      </c>
      <c r="C4226" s="1" t="n">
        <v>0</v>
      </c>
    </row>
    <row r="4227">
      <c r="A4227" s="5" t="n">
        <v>42443</v>
      </c>
      <c r="B4227" s="6" t="n">
        <v>37.2</v>
      </c>
      <c r="C4227" s="1" t="n">
        <v>0</v>
      </c>
    </row>
    <row r="4228">
      <c r="A4228" s="5" t="n">
        <v>42444</v>
      </c>
      <c r="B4228" s="6" t="n">
        <v>36.32</v>
      </c>
      <c r="C4228" s="1" t="n">
        <v>0</v>
      </c>
    </row>
    <row r="4229">
      <c r="A4229" s="5" t="n">
        <v>42445</v>
      </c>
      <c r="B4229" s="6" t="n">
        <v>38.43</v>
      </c>
      <c r="C4229" s="1" t="n">
        <v>0</v>
      </c>
    </row>
    <row r="4230">
      <c r="A4230" s="5" t="n">
        <v>42446</v>
      </c>
      <c r="B4230" s="6" t="n">
        <v>40.17</v>
      </c>
      <c r="C4230" s="1" t="n">
        <v>0</v>
      </c>
    </row>
    <row r="4231">
      <c r="A4231" s="5" t="n">
        <v>42447</v>
      </c>
      <c r="B4231" s="6" t="n">
        <v>39.47</v>
      </c>
      <c r="C4231" s="1" t="n">
        <v>0</v>
      </c>
    </row>
    <row r="4232">
      <c r="A4232" s="5" t="n">
        <v>42450</v>
      </c>
      <c r="B4232" s="6" t="n">
        <v>39.91</v>
      </c>
      <c r="C4232" s="1" t="n">
        <v>0</v>
      </c>
    </row>
    <row r="4233">
      <c r="A4233" s="5" t="n">
        <v>42451</v>
      </c>
      <c r="B4233" s="6" t="n">
        <v>41.45</v>
      </c>
      <c r="C4233" s="1" t="n">
        <v>0</v>
      </c>
    </row>
    <row r="4234">
      <c r="A4234" s="5" t="n">
        <v>42452</v>
      </c>
      <c r="B4234" s="6" t="n">
        <v>38.28</v>
      </c>
      <c r="C4234" s="1" t="n">
        <v>0</v>
      </c>
    </row>
    <row r="4235">
      <c r="A4235" s="5" t="n">
        <v>42453</v>
      </c>
      <c r="B4235" s="6" t="n">
        <v>38.14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37.99</v>
      </c>
      <c r="C4237" s="1" t="n">
        <v>0</v>
      </c>
    </row>
    <row r="4238">
      <c r="A4238" s="5" t="n">
        <v>42458</v>
      </c>
      <c r="B4238" s="6" t="n">
        <v>36.91</v>
      </c>
      <c r="C4238" s="1" t="n">
        <v>0</v>
      </c>
    </row>
    <row r="4239">
      <c r="A4239" s="5" t="n">
        <v>42459</v>
      </c>
      <c r="B4239" s="6" t="n">
        <v>36.91</v>
      </c>
      <c r="C4239" s="1" t="n">
        <v>0</v>
      </c>
    </row>
    <row r="4240">
      <c r="A4240" s="5" t="n">
        <v>42460</v>
      </c>
      <c r="B4240" s="6" t="n">
        <v>36.94</v>
      </c>
      <c r="C4240" s="1" t="n">
        <v>0</v>
      </c>
    </row>
    <row r="4241">
      <c r="A4241" s="5" t="n">
        <v>42461</v>
      </c>
      <c r="B4241" s="6" t="n">
        <v>35.36</v>
      </c>
      <c r="C4241" s="1" t="n">
        <v>0</v>
      </c>
    </row>
    <row r="4242">
      <c r="A4242" s="5" t="n">
        <v>42464</v>
      </c>
      <c r="B4242" s="6" t="n">
        <v>34.3</v>
      </c>
      <c r="C4242" s="1" t="n">
        <v>0</v>
      </c>
    </row>
    <row r="4243">
      <c r="A4243" s="5" t="n">
        <v>42465</v>
      </c>
      <c r="B4243" s="6" t="n">
        <v>34.52</v>
      </c>
      <c r="C4243" s="1" t="n">
        <v>0</v>
      </c>
    </row>
    <row r="4244">
      <c r="A4244" s="5" t="n">
        <v>42466</v>
      </c>
      <c r="B4244" s="6" t="n">
        <v>37.74</v>
      </c>
      <c r="C4244" s="1" t="n">
        <v>0</v>
      </c>
    </row>
    <row r="4245">
      <c r="A4245" s="5" t="n">
        <v>42467</v>
      </c>
      <c r="B4245" s="6" t="n">
        <v>37.3</v>
      </c>
      <c r="C4245" s="1" t="n">
        <v>0</v>
      </c>
    </row>
    <row r="4246">
      <c r="A4246" s="5" t="n">
        <v>42468</v>
      </c>
      <c r="B4246" s="6" t="n">
        <v>39.74</v>
      </c>
      <c r="C4246" s="1" t="n">
        <v>0</v>
      </c>
    </row>
    <row r="4247">
      <c r="A4247" s="5" t="n">
        <v>42471</v>
      </c>
      <c r="B4247" s="6" t="n">
        <v>40.46</v>
      </c>
      <c r="C4247" s="1" t="n">
        <v>0</v>
      </c>
    </row>
    <row r="4248">
      <c r="A4248" s="5" t="n">
        <v>42472</v>
      </c>
      <c r="B4248" s="6" t="n">
        <v>42.12</v>
      </c>
      <c r="C4248" s="1" t="n">
        <v>0</v>
      </c>
    </row>
    <row r="4249">
      <c r="A4249" s="5" t="n">
        <v>42473</v>
      </c>
      <c r="B4249" s="6" t="n">
        <v>41.7</v>
      </c>
      <c r="C4249" s="1" t="n">
        <v>0</v>
      </c>
    </row>
    <row r="4250">
      <c r="A4250" s="5" t="n">
        <v>42474</v>
      </c>
      <c r="B4250" s="6" t="n">
        <v>41.45</v>
      </c>
      <c r="C4250" s="1" t="n">
        <v>0</v>
      </c>
    </row>
    <row r="4251">
      <c r="A4251" s="5" t="n">
        <v>42475</v>
      </c>
      <c r="B4251" s="6" t="n">
        <v>40.4</v>
      </c>
      <c r="C4251" s="1" t="n">
        <v>0</v>
      </c>
    </row>
    <row r="4252">
      <c r="A4252" s="5" t="n">
        <v>42478</v>
      </c>
      <c r="B4252" s="6" t="n">
        <v>39.74</v>
      </c>
      <c r="C4252" s="1" t="n">
        <v>0</v>
      </c>
    </row>
    <row r="4253">
      <c r="A4253" s="5" t="n">
        <v>42479</v>
      </c>
      <c r="B4253" s="6" t="n">
        <v>40.88</v>
      </c>
      <c r="C4253" s="1" t="n">
        <v>0</v>
      </c>
    </row>
    <row r="4254">
      <c r="A4254" s="5" t="n">
        <v>42480</v>
      </c>
      <c r="B4254" s="6" t="n">
        <v>42.72</v>
      </c>
      <c r="C4254" s="1" t="n">
        <v>0</v>
      </c>
    </row>
    <row r="4255">
      <c r="A4255" s="5" t="n">
        <v>42481</v>
      </c>
      <c r="B4255" s="6" t="n">
        <v>43.18</v>
      </c>
      <c r="C4255" s="1" t="n">
        <v>0</v>
      </c>
    </row>
    <row r="4256">
      <c r="A4256" s="5" t="n">
        <v>42482</v>
      </c>
      <c r="B4256" s="6" t="n">
        <v>42.76</v>
      </c>
      <c r="C4256" s="1" t="n">
        <v>0</v>
      </c>
    </row>
    <row r="4257">
      <c r="A4257" s="5" t="n">
        <v>42485</v>
      </c>
      <c r="B4257" s="6" t="n">
        <v>41.67</v>
      </c>
      <c r="C4257" s="1" t="n">
        <v>0</v>
      </c>
    </row>
    <row r="4258">
      <c r="A4258" s="5" t="n">
        <v>42486</v>
      </c>
      <c r="B4258" s="6" t="n">
        <v>42.52</v>
      </c>
      <c r="C4258" s="1" t="n">
        <v>0</v>
      </c>
    </row>
    <row r="4259">
      <c r="A4259" s="5" t="n">
        <v>42487</v>
      </c>
      <c r="B4259" s="6" t="n">
        <v>45.29</v>
      </c>
      <c r="C4259" s="1" t="n">
        <v>0</v>
      </c>
    </row>
    <row r="4260">
      <c r="A4260" s="5" t="n">
        <v>42488</v>
      </c>
      <c r="B4260" s="6" t="n">
        <v>46.03</v>
      </c>
      <c r="C4260" s="1" t="n">
        <v>0</v>
      </c>
    </row>
    <row r="4261">
      <c r="A4261" s="5" t="n">
        <v>42489</v>
      </c>
      <c r="B4261" s="6" t="n">
        <v>45.98</v>
      </c>
      <c r="C4261" s="1" t="n">
        <v>0</v>
      </c>
    </row>
    <row r="4262">
      <c r="A4262" s="5" t="n">
        <v>42492</v>
      </c>
      <c r="B4262" s="6" t="n">
        <v>44.75</v>
      </c>
      <c r="C4262" s="1" t="n">
        <v>0</v>
      </c>
    </row>
    <row r="4263">
      <c r="A4263" s="5" t="n">
        <v>42493</v>
      </c>
      <c r="B4263" s="6" t="n">
        <v>43.65</v>
      </c>
      <c r="C4263" s="1" t="n">
        <v>0</v>
      </c>
    </row>
    <row r="4264">
      <c r="A4264" s="5" t="n">
        <v>42494</v>
      </c>
      <c r="B4264" s="6" t="n">
        <v>43.77</v>
      </c>
      <c r="C4264" s="1" t="n">
        <v>0</v>
      </c>
    </row>
    <row r="4265">
      <c r="A4265" s="5" t="n">
        <v>42495</v>
      </c>
      <c r="B4265" s="6" t="n">
        <v>44.33</v>
      </c>
      <c r="C4265" s="1" t="n">
        <v>0</v>
      </c>
    </row>
    <row r="4266">
      <c r="A4266" s="5" t="n">
        <v>42496</v>
      </c>
      <c r="B4266" s="6" t="n">
        <v>44.58</v>
      </c>
      <c r="C4266" s="1" t="n">
        <v>0</v>
      </c>
    </row>
    <row r="4267">
      <c r="A4267" s="5" t="n">
        <v>42499</v>
      </c>
      <c r="B4267" s="6" t="n">
        <v>43.45</v>
      </c>
      <c r="C4267" s="1" t="n">
        <v>0</v>
      </c>
    </row>
    <row r="4268">
      <c r="A4268" s="5" t="n">
        <v>42500</v>
      </c>
      <c r="B4268" s="6" t="n">
        <v>44.68</v>
      </c>
      <c r="C4268" s="1" t="n">
        <v>0</v>
      </c>
    </row>
    <row r="4269">
      <c r="A4269" s="5" t="n">
        <v>42501</v>
      </c>
      <c r="B4269" s="6" t="n">
        <v>46.21</v>
      </c>
      <c r="C4269" s="1" t="n">
        <v>0</v>
      </c>
    </row>
    <row r="4270">
      <c r="A4270" s="5" t="n">
        <v>42502</v>
      </c>
      <c r="B4270" s="6" t="n">
        <v>46.64</v>
      </c>
      <c r="C4270" s="1" t="n">
        <v>0</v>
      </c>
    </row>
    <row r="4271">
      <c r="A4271" s="5" t="n">
        <v>42503</v>
      </c>
      <c r="B4271" s="6" t="n">
        <v>46.22</v>
      </c>
      <c r="C4271" s="1" t="n">
        <v>0</v>
      </c>
    </row>
    <row r="4272">
      <c r="A4272" s="5" t="n">
        <v>42506</v>
      </c>
      <c r="B4272" s="6" t="n">
        <v>47.72</v>
      </c>
      <c r="C4272" s="1" t="n">
        <v>0</v>
      </c>
    </row>
    <row r="4273">
      <c r="A4273" s="5" t="n">
        <v>42507</v>
      </c>
      <c r="B4273" s="6" t="n">
        <v>48.29</v>
      </c>
      <c r="C4273" s="1" t="n">
        <v>0</v>
      </c>
    </row>
    <row r="4274">
      <c r="A4274" s="5" t="n">
        <v>42508</v>
      </c>
      <c r="B4274" s="6" t="n">
        <v>48.12</v>
      </c>
      <c r="C4274" s="1" t="n">
        <v>0</v>
      </c>
    </row>
    <row r="4275">
      <c r="A4275" s="5" t="n">
        <v>42509</v>
      </c>
      <c r="B4275" s="6" t="n">
        <v>48.16</v>
      </c>
      <c r="C4275" s="1" t="n">
        <v>0</v>
      </c>
    </row>
    <row r="4276">
      <c r="A4276" s="5" t="n">
        <v>42510</v>
      </c>
      <c r="B4276" s="6" t="n">
        <v>47.67</v>
      </c>
      <c r="C4276" s="1" t="n">
        <v>0</v>
      </c>
    </row>
    <row r="4277">
      <c r="A4277" s="5" t="n">
        <v>42513</v>
      </c>
      <c r="B4277" s="6" t="n">
        <v>48.12</v>
      </c>
      <c r="C4277" s="1" t="n">
        <v>0</v>
      </c>
    </row>
    <row r="4278">
      <c r="A4278" s="5" t="n">
        <v>42514</v>
      </c>
      <c r="B4278" s="6" t="n">
        <v>48.04</v>
      </c>
      <c r="C4278" s="1" t="n">
        <v>0</v>
      </c>
    </row>
    <row r="4279">
      <c r="A4279" s="5" t="n">
        <v>42515</v>
      </c>
      <c r="B4279" s="6" t="n">
        <v>49.1</v>
      </c>
      <c r="C4279" s="1" t="n">
        <v>0</v>
      </c>
    </row>
    <row r="4280">
      <c r="A4280" s="5" t="n">
        <v>42516</v>
      </c>
      <c r="B4280" s="6" t="n">
        <v>49</v>
      </c>
      <c r="C4280" s="1" t="n">
        <v>0</v>
      </c>
    </row>
    <row r="4281">
      <c r="A4281" s="5" t="n">
        <v>42517</v>
      </c>
      <c r="B4281" s="6" t="n">
        <v>49.36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49.1</v>
      </c>
      <c r="C4283" s="1" t="n">
        <v>0</v>
      </c>
    </row>
    <row r="4284">
      <c r="A4284" s="5" t="n">
        <v>42522</v>
      </c>
      <c r="B4284" s="6" t="n">
        <v>49.07</v>
      </c>
      <c r="C4284" s="1" t="n">
        <v>0</v>
      </c>
    </row>
    <row r="4285">
      <c r="A4285" s="5" t="n">
        <v>42523</v>
      </c>
      <c r="B4285" s="6" t="n">
        <v>49.14</v>
      </c>
      <c r="C4285" s="1" t="n">
        <v>0</v>
      </c>
    </row>
    <row r="4286">
      <c r="A4286" s="5" t="n">
        <v>42524</v>
      </c>
      <c r="B4286" s="6" t="n">
        <v>48.69</v>
      </c>
      <c r="C4286" s="1" t="n">
        <v>0</v>
      </c>
    </row>
    <row r="4287">
      <c r="A4287" s="5" t="n">
        <v>42527</v>
      </c>
      <c r="B4287" s="6" t="n">
        <v>49.71</v>
      </c>
      <c r="C4287" s="1" t="n">
        <v>0</v>
      </c>
    </row>
    <row r="4288">
      <c r="A4288" s="5" t="n">
        <v>42528</v>
      </c>
      <c r="B4288" s="6" t="n">
        <v>50.37</v>
      </c>
      <c r="C4288" s="1" t="n">
        <v>0</v>
      </c>
    </row>
    <row r="4289">
      <c r="A4289" s="5" t="n">
        <v>42529</v>
      </c>
      <c r="B4289" s="6" t="n">
        <v>51.23</v>
      </c>
      <c r="C4289" s="1" t="n">
        <v>0</v>
      </c>
    </row>
    <row r="4290">
      <c r="A4290" s="5" t="n">
        <v>42530</v>
      </c>
      <c r="B4290" s="6" t="n">
        <v>50.52</v>
      </c>
      <c r="C4290" s="1" t="n">
        <v>0</v>
      </c>
    </row>
    <row r="4291">
      <c r="A4291" s="5" t="n">
        <v>42531</v>
      </c>
      <c r="B4291" s="6" t="n">
        <v>49.09</v>
      </c>
      <c r="C4291" s="1" t="n">
        <v>0</v>
      </c>
    </row>
    <row r="4292">
      <c r="A4292" s="5" t="n">
        <v>42534</v>
      </c>
      <c r="B4292" s="6" t="n">
        <v>48.89</v>
      </c>
      <c r="C4292" s="1" t="n">
        <v>0</v>
      </c>
    </row>
    <row r="4293">
      <c r="A4293" s="5" t="n">
        <v>42535</v>
      </c>
      <c r="B4293" s="6" t="n">
        <v>48.49</v>
      </c>
      <c r="C4293" s="1" t="n">
        <v>0</v>
      </c>
    </row>
    <row r="4294">
      <c r="A4294" s="5" t="n">
        <v>42536</v>
      </c>
      <c r="B4294" s="6" t="n">
        <v>47.92</v>
      </c>
      <c r="C4294" s="1" t="n">
        <v>0</v>
      </c>
    </row>
    <row r="4295">
      <c r="A4295" s="5" t="n">
        <v>42537</v>
      </c>
      <c r="B4295" s="6" t="n">
        <v>46.14</v>
      </c>
      <c r="C4295" s="1" t="n">
        <v>0</v>
      </c>
    </row>
    <row r="4296">
      <c r="A4296" s="5" t="n">
        <v>42538</v>
      </c>
      <c r="B4296" s="6" t="n">
        <v>48</v>
      </c>
      <c r="C4296" s="1" t="n">
        <v>0</v>
      </c>
    </row>
    <row r="4297">
      <c r="A4297" s="5" t="n">
        <v>42541</v>
      </c>
      <c r="B4297" s="6" t="n">
        <v>49.4</v>
      </c>
      <c r="C4297" s="1" t="n">
        <v>0</v>
      </c>
    </row>
    <row r="4298">
      <c r="A4298" s="5" t="n">
        <v>42542</v>
      </c>
      <c r="B4298" s="6" t="n">
        <v>48.95</v>
      </c>
      <c r="C4298" s="1" t="n">
        <v>0</v>
      </c>
    </row>
    <row r="4299">
      <c r="A4299" s="5" t="n">
        <v>42543</v>
      </c>
      <c r="B4299" s="6" t="n">
        <v>49.16</v>
      </c>
      <c r="C4299" s="1" t="n">
        <v>0</v>
      </c>
    </row>
    <row r="4300">
      <c r="A4300" s="5" t="n">
        <v>42544</v>
      </c>
      <c r="B4300" s="6" t="n">
        <v>49.34</v>
      </c>
      <c r="C4300" s="1" t="n">
        <v>0</v>
      </c>
    </row>
    <row r="4301">
      <c r="A4301" s="5" t="n">
        <v>42545</v>
      </c>
      <c r="B4301" s="6" t="n">
        <v>46.7</v>
      </c>
      <c r="C4301" s="1" t="n">
        <v>0</v>
      </c>
    </row>
    <row r="4302">
      <c r="A4302" s="5" t="n">
        <v>42548</v>
      </c>
      <c r="B4302" s="6" t="n">
        <v>45.8</v>
      </c>
      <c r="C4302" s="1" t="n">
        <v>0</v>
      </c>
    </row>
    <row r="4303">
      <c r="A4303" s="5" t="n">
        <v>42549</v>
      </c>
      <c r="B4303" s="6" t="n">
        <v>47.93</v>
      </c>
      <c r="C4303" s="1" t="n">
        <v>0</v>
      </c>
    </row>
    <row r="4304">
      <c r="A4304" s="5" t="n">
        <v>42550</v>
      </c>
      <c r="B4304" s="6" t="n">
        <v>49.85</v>
      </c>
      <c r="C4304" s="1" t="n">
        <v>0</v>
      </c>
    </row>
    <row r="4305">
      <c r="A4305" s="5" t="n">
        <v>42551</v>
      </c>
      <c r="B4305" s="6" t="n">
        <v>48.27</v>
      </c>
      <c r="C4305" s="1" t="n">
        <v>0</v>
      </c>
    </row>
    <row r="4306">
      <c r="A4306" s="5" t="n">
        <v>42552</v>
      </c>
      <c r="B4306" s="6" t="n">
        <v>49.02</v>
      </c>
      <c r="C4306" s="1" t="n">
        <v>0</v>
      </c>
    </row>
    <row r="4307">
      <c r="A4307" s="5" t="n">
        <v>42555</v>
      </c>
      <c r="B4307" s="6" t="n"/>
      <c r="C4307" s="1" t="n">
        <v>1</v>
      </c>
    </row>
    <row r="4308">
      <c r="A4308" s="5" t="n">
        <v>42556</v>
      </c>
      <c r="B4308" s="6" t="n">
        <v>46.73</v>
      </c>
      <c r="C4308" s="1" t="n">
        <v>0</v>
      </c>
    </row>
    <row r="4309">
      <c r="A4309" s="5" t="n">
        <v>42557</v>
      </c>
      <c r="B4309" s="6" t="n">
        <v>47.37</v>
      </c>
      <c r="C4309" s="1" t="n">
        <v>0</v>
      </c>
    </row>
    <row r="4310">
      <c r="A4310" s="5" t="n">
        <v>42558</v>
      </c>
      <c r="B4310" s="6" t="n">
        <v>45.22</v>
      </c>
      <c r="C4310" s="1" t="n">
        <v>0</v>
      </c>
    </row>
    <row r="4311">
      <c r="A4311" s="5" t="n">
        <v>42559</v>
      </c>
      <c r="B4311" s="6" t="n">
        <v>45.37</v>
      </c>
      <c r="C4311" s="1" t="n">
        <v>0</v>
      </c>
    </row>
    <row r="4312">
      <c r="A4312" s="5" t="n">
        <v>42562</v>
      </c>
      <c r="B4312" s="6" t="n">
        <v>44.73</v>
      </c>
      <c r="C4312" s="1" t="n">
        <v>0</v>
      </c>
    </row>
    <row r="4313">
      <c r="A4313" s="5" t="n">
        <v>42563</v>
      </c>
      <c r="B4313" s="6" t="n">
        <v>46.82</v>
      </c>
      <c r="C4313" s="1" t="n">
        <v>0</v>
      </c>
    </row>
    <row r="4314">
      <c r="A4314" s="5" t="n">
        <v>42564</v>
      </c>
      <c r="B4314" s="6" t="n">
        <v>44.87</v>
      </c>
      <c r="C4314" s="1" t="n">
        <v>0</v>
      </c>
    </row>
    <row r="4315">
      <c r="A4315" s="5" t="n">
        <v>42565</v>
      </c>
      <c r="B4315" s="6" t="n">
        <v>45.64</v>
      </c>
      <c r="C4315" s="1" t="n">
        <v>0</v>
      </c>
    </row>
    <row r="4316">
      <c r="A4316" s="5" t="n">
        <v>42566</v>
      </c>
      <c r="B4316" s="6" t="n">
        <v>45.93</v>
      </c>
      <c r="C4316" s="1" t="n">
        <v>0</v>
      </c>
    </row>
    <row r="4317">
      <c r="A4317" s="5" t="n">
        <v>42569</v>
      </c>
      <c r="B4317" s="6" t="n">
        <v>45.23</v>
      </c>
      <c r="C4317" s="1" t="n">
        <v>0</v>
      </c>
    </row>
    <row r="4318">
      <c r="A4318" s="5" t="n">
        <v>42570</v>
      </c>
      <c r="B4318" s="6" t="n">
        <v>44.64</v>
      </c>
      <c r="C4318" s="1" t="n">
        <v>0</v>
      </c>
    </row>
    <row r="4319">
      <c r="A4319" s="5" t="n">
        <v>42571</v>
      </c>
      <c r="B4319" s="6" t="n">
        <v>44.96</v>
      </c>
      <c r="C4319" s="1" t="n">
        <v>0</v>
      </c>
    </row>
    <row r="4320">
      <c r="A4320" s="5" t="n">
        <v>42572</v>
      </c>
      <c r="B4320" s="6" t="n">
        <v>43.96</v>
      </c>
      <c r="C4320" s="1" t="n">
        <v>0</v>
      </c>
    </row>
    <row r="4321">
      <c r="A4321" s="5" t="n">
        <v>42573</v>
      </c>
      <c r="B4321" s="6" t="n">
        <v>43.41</v>
      </c>
      <c r="C4321" s="1" t="n">
        <v>0</v>
      </c>
    </row>
    <row r="4322">
      <c r="A4322" s="5" t="n">
        <v>42576</v>
      </c>
      <c r="B4322" s="6" t="n">
        <v>42.4</v>
      </c>
      <c r="C4322" s="1" t="n">
        <v>0</v>
      </c>
    </row>
    <row r="4323">
      <c r="A4323" s="5" t="n">
        <v>42577</v>
      </c>
      <c r="B4323" s="6" t="n">
        <v>42.16</v>
      </c>
      <c r="C4323" s="1" t="n">
        <v>0</v>
      </c>
    </row>
    <row r="4324">
      <c r="A4324" s="5" t="n">
        <v>42578</v>
      </c>
      <c r="B4324" s="6" t="n">
        <v>41.9</v>
      </c>
      <c r="C4324" s="1" t="n">
        <v>0</v>
      </c>
    </row>
    <row r="4325">
      <c r="A4325" s="5" t="n">
        <v>42579</v>
      </c>
      <c r="B4325" s="6" t="n">
        <v>41.13</v>
      </c>
      <c r="C4325" s="1" t="n">
        <v>0</v>
      </c>
    </row>
    <row r="4326">
      <c r="A4326" s="5" t="n">
        <v>42580</v>
      </c>
      <c r="B4326" s="6" t="n">
        <v>41.54</v>
      </c>
      <c r="C4326" s="1" t="n">
        <v>0</v>
      </c>
    </row>
    <row r="4327">
      <c r="A4327" s="5" t="n">
        <v>42583</v>
      </c>
      <c r="B4327" s="6" t="n">
        <v>40.05</v>
      </c>
      <c r="C4327" s="1" t="n">
        <v>0</v>
      </c>
    </row>
    <row r="4328">
      <c r="A4328" s="5" t="n">
        <v>42584</v>
      </c>
      <c r="B4328" s="6" t="n">
        <v>39.5</v>
      </c>
      <c r="C4328" s="1" t="n">
        <v>0</v>
      </c>
    </row>
    <row r="4329">
      <c r="A4329" s="5" t="n">
        <v>42585</v>
      </c>
      <c r="B4329" s="6" t="n">
        <v>40.8</v>
      </c>
      <c r="C4329" s="1" t="n">
        <v>0</v>
      </c>
    </row>
    <row r="4330">
      <c r="A4330" s="5" t="n">
        <v>42586</v>
      </c>
      <c r="B4330" s="6" t="n">
        <v>41.92</v>
      </c>
      <c r="C4330" s="1" t="n">
        <v>0</v>
      </c>
    </row>
    <row r="4331">
      <c r="A4331" s="5" t="n">
        <v>42587</v>
      </c>
      <c r="B4331" s="6" t="n">
        <v>41.83</v>
      </c>
      <c r="C4331" s="1" t="n">
        <v>0</v>
      </c>
    </row>
    <row r="4332">
      <c r="A4332" s="5" t="n">
        <v>42590</v>
      </c>
      <c r="B4332" s="6" t="n">
        <v>43.06</v>
      </c>
      <c r="C4332" s="1" t="n">
        <v>0</v>
      </c>
    </row>
    <row r="4333">
      <c r="A4333" s="5" t="n">
        <v>42591</v>
      </c>
      <c r="B4333" s="6" t="n">
        <v>42.78</v>
      </c>
      <c r="C4333" s="1" t="n">
        <v>0</v>
      </c>
    </row>
    <row r="4334">
      <c r="A4334" s="5" t="n">
        <v>42592</v>
      </c>
      <c r="B4334" s="6" t="n">
        <v>41.75</v>
      </c>
      <c r="C4334" s="1" t="n">
        <v>0</v>
      </c>
    </row>
    <row r="4335">
      <c r="A4335" s="5" t="n">
        <v>42593</v>
      </c>
      <c r="B4335" s="6" t="n">
        <v>43.51</v>
      </c>
      <c r="C4335" s="1" t="n">
        <v>0</v>
      </c>
    </row>
    <row r="4336">
      <c r="A4336" s="5" t="n">
        <v>42594</v>
      </c>
      <c r="B4336" s="6" t="n">
        <v>44.47</v>
      </c>
      <c r="C4336" s="1" t="n">
        <v>0</v>
      </c>
    </row>
    <row r="4337">
      <c r="A4337" s="5" t="n">
        <v>42597</v>
      </c>
      <c r="B4337" s="6" t="n">
        <v>45.72</v>
      </c>
      <c r="C4337" s="1" t="n">
        <v>0</v>
      </c>
    </row>
    <row r="4338">
      <c r="A4338" s="5" t="n">
        <v>42598</v>
      </c>
      <c r="B4338" s="6" t="n">
        <v>46.57</v>
      </c>
      <c r="C4338" s="1" t="n">
        <v>0</v>
      </c>
    </row>
    <row r="4339">
      <c r="A4339" s="5" t="n">
        <v>42599</v>
      </c>
      <c r="B4339" s="6" t="n">
        <v>46.81</v>
      </c>
      <c r="C4339" s="1" t="n">
        <v>0</v>
      </c>
    </row>
    <row r="4340">
      <c r="A4340" s="5" t="n">
        <v>42600</v>
      </c>
      <c r="B4340" s="6" t="n">
        <v>48.2</v>
      </c>
      <c r="C4340" s="1" t="n">
        <v>0</v>
      </c>
    </row>
    <row r="4341">
      <c r="A4341" s="5" t="n">
        <v>42601</v>
      </c>
      <c r="B4341" s="6" t="n">
        <v>48.48</v>
      </c>
      <c r="C4341" s="1" t="n">
        <v>0</v>
      </c>
    </row>
    <row r="4342">
      <c r="A4342" s="5" t="n">
        <v>42604</v>
      </c>
      <c r="B4342" s="6" t="n">
        <v>46.8</v>
      </c>
      <c r="C4342" s="1" t="n">
        <v>0</v>
      </c>
    </row>
    <row r="4343">
      <c r="A4343" s="5" t="n">
        <v>42605</v>
      </c>
      <c r="B4343" s="6" t="n">
        <v>47.54</v>
      </c>
      <c r="C4343" s="1" t="n">
        <v>0</v>
      </c>
    </row>
    <row r="4344">
      <c r="A4344" s="5" t="n">
        <v>42606</v>
      </c>
      <c r="B4344" s="6" t="n">
        <v>46.29</v>
      </c>
      <c r="C4344" s="1" t="n">
        <v>0</v>
      </c>
    </row>
    <row r="4345">
      <c r="A4345" s="5" t="n">
        <v>42607</v>
      </c>
      <c r="B4345" s="6" t="n">
        <v>46.97</v>
      </c>
      <c r="C4345" s="1" t="n">
        <v>0</v>
      </c>
    </row>
    <row r="4346">
      <c r="A4346" s="5" t="n">
        <v>42608</v>
      </c>
      <c r="B4346" s="6" t="n">
        <v>47.64</v>
      </c>
      <c r="C4346" s="1" t="n">
        <v>0</v>
      </c>
    </row>
    <row r="4347">
      <c r="A4347" s="5" t="n">
        <v>42611</v>
      </c>
      <c r="B4347" s="6" t="n">
        <v>46.97</v>
      </c>
      <c r="C4347" s="1" t="n">
        <v>0</v>
      </c>
    </row>
    <row r="4348">
      <c r="A4348" s="5" t="n">
        <v>42612</v>
      </c>
      <c r="B4348" s="6" t="n">
        <v>46.32</v>
      </c>
      <c r="C4348" s="1" t="n">
        <v>0</v>
      </c>
    </row>
    <row r="4349">
      <c r="A4349" s="5" t="n">
        <v>42613</v>
      </c>
      <c r="B4349" s="6" t="n">
        <v>44.68</v>
      </c>
      <c r="C4349" s="1" t="n">
        <v>0</v>
      </c>
    </row>
    <row r="4350">
      <c r="A4350" s="5" t="n">
        <v>42614</v>
      </c>
      <c r="B4350" s="6" t="n">
        <v>43.17</v>
      </c>
      <c r="C4350" s="1" t="n">
        <v>0</v>
      </c>
    </row>
    <row r="4351">
      <c r="A4351" s="5" t="n">
        <v>42615</v>
      </c>
      <c r="B4351" s="6" t="n">
        <v>44.39</v>
      </c>
      <c r="C4351" s="1" t="n">
        <v>0</v>
      </c>
    </row>
    <row r="4352">
      <c r="A4352" s="5" t="n">
        <v>42618</v>
      </c>
      <c r="B4352" s="6" t="n"/>
      <c r="C4352" s="1" t="n">
        <v>1</v>
      </c>
    </row>
    <row r="4353">
      <c r="A4353" s="5" t="n">
        <v>42619</v>
      </c>
      <c r="B4353" s="6" t="n">
        <v>44.85</v>
      </c>
      <c r="C4353" s="1" t="n">
        <v>0</v>
      </c>
    </row>
    <row r="4354">
      <c r="A4354" s="5" t="n">
        <v>42620</v>
      </c>
      <c r="B4354" s="6" t="n">
        <v>45.47</v>
      </c>
      <c r="C4354" s="1" t="n">
        <v>0</v>
      </c>
    </row>
    <row r="4355">
      <c r="A4355" s="5" t="n">
        <v>42621</v>
      </c>
      <c r="B4355" s="6" t="n">
        <v>47.63</v>
      </c>
      <c r="C4355" s="1" t="n">
        <v>0</v>
      </c>
    </row>
    <row r="4356">
      <c r="A4356" s="5" t="n">
        <v>42622</v>
      </c>
      <c r="B4356" s="6" t="n">
        <v>45.88</v>
      </c>
      <c r="C4356" s="1" t="n">
        <v>0</v>
      </c>
    </row>
    <row r="4357">
      <c r="A4357" s="5" t="n">
        <v>42625</v>
      </c>
      <c r="B4357" s="6" t="n">
        <v>46.28</v>
      </c>
      <c r="C4357" s="1" t="n">
        <v>0</v>
      </c>
    </row>
    <row r="4358">
      <c r="A4358" s="5" t="n">
        <v>42626</v>
      </c>
      <c r="B4358" s="6" t="n">
        <v>44.91</v>
      </c>
      <c r="C4358" s="1" t="n">
        <v>0</v>
      </c>
    </row>
    <row r="4359">
      <c r="A4359" s="5" t="n">
        <v>42627</v>
      </c>
      <c r="B4359" s="6" t="n">
        <v>43.62</v>
      </c>
      <c r="C4359" s="1" t="n">
        <v>0</v>
      </c>
    </row>
    <row r="4360">
      <c r="A4360" s="5" t="n">
        <v>42628</v>
      </c>
      <c r="B4360" s="6" t="n">
        <v>43.85</v>
      </c>
      <c r="C4360" s="1" t="n">
        <v>0</v>
      </c>
    </row>
    <row r="4361">
      <c r="A4361" s="5" t="n">
        <v>42629</v>
      </c>
      <c r="B4361" s="6" t="n">
        <v>43.04</v>
      </c>
      <c r="C4361" s="1" t="n">
        <v>0</v>
      </c>
    </row>
    <row r="4362">
      <c r="A4362" s="5" t="n">
        <v>42632</v>
      </c>
      <c r="B4362" s="6" t="n">
        <v>43.34</v>
      </c>
      <c r="C4362" s="1" t="n">
        <v>0</v>
      </c>
    </row>
    <row r="4363">
      <c r="A4363" s="5" t="n">
        <v>42633</v>
      </c>
      <c r="B4363" s="6" t="n">
        <v>43.85</v>
      </c>
      <c r="C4363" s="1" t="n">
        <v>0</v>
      </c>
    </row>
    <row r="4364">
      <c r="A4364" s="5" t="n">
        <v>42634</v>
      </c>
      <c r="B4364" s="6" t="n">
        <v>45.33</v>
      </c>
      <c r="C4364" s="1" t="n">
        <v>0</v>
      </c>
    </row>
    <row r="4365">
      <c r="A4365" s="5" t="n">
        <v>42635</v>
      </c>
      <c r="B4365" s="6" t="n">
        <v>46.1</v>
      </c>
      <c r="C4365" s="1" t="n">
        <v>0</v>
      </c>
    </row>
    <row r="4366">
      <c r="A4366" s="5" t="n">
        <v>42636</v>
      </c>
      <c r="B4366" s="6" t="n">
        <v>44.36</v>
      </c>
      <c r="C4366" s="1" t="n">
        <v>0</v>
      </c>
    </row>
    <row r="4367">
      <c r="A4367" s="5" t="n">
        <v>42639</v>
      </c>
      <c r="B4367" s="6" t="n">
        <v>45.6</v>
      </c>
      <c r="C4367" s="1" t="n">
        <v>0</v>
      </c>
    </row>
    <row r="4368">
      <c r="A4368" s="5" t="n">
        <v>42640</v>
      </c>
      <c r="B4368" s="6" t="n">
        <v>44.65</v>
      </c>
      <c r="C4368" s="1" t="n">
        <v>0</v>
      </c>
    </row>
    <row r="4369">
      <c r="A4369" s="5" t="n">
        <v>42641</v>
      </c>
      <c r="B4369" s="6" t="n">
        <v>47.07</v>
      </c>
      <c r="C4369" s="1" t="n">
        <v>0</v>
      </c>
    </row>
    <row r="4370">
      <c r="A4370" s="5" t="n">
        <v>42642</v>
      </c>
      <c r="B4370" s="6" t="n">
        <v>47.72</v>
      </c>
      <c r="C4370" s="1" t="n">
        <v>0</v>
      </c>
    </row>
    <row r="4371">
      <c r="A4371" s="5" t="n">
        <v>42643</v>
      </c>
      <c r="B4371" s="6" t="n">
        <v>47.72</v>
      </c>
      <c r="C4371" s="1" t="n">
        <v>0</v>
      </c>
    </row>
    <row r="4372">
      <c r="A4372" s="5" t="n">
        <v>42646</v>
      </c>
      <c r="B4372" s="6" t="n">
        <v>48.8</v>
      </c>
      <c r="C4372" s="1" t="n">
        <v>0</v>
      </c>
    </row>
    <row r="4373">
      <c r="A4373" s="5" t="n">
        <v>42647</v>
      </c>
      <c r="B4373" s="6" t="n">
        <v>48.67</v>
      </c>
      <c r="C4373" s="1" t="n">
        <v>0</v>
      </c>
    </row>
    <row r="4374">
      <c r="A4374" s="5" t="n">
        <v>42648</v>
      </c>
      <c r="B4374" s="6" t="n">
        <v>49.75</v>
      </c>
      <c r="C4374" s="1" t="n">
        <v>0</v>
      </c>
    </row>
    <row r="4375">
      <c r="A4375" s="5" t="n">
        <v>42649</v>
      </c>
      <c r="B4375" s="6" t="n">
        <v>50.44</v>
      </c>
      <c r="C4375" s="1" t="n">
        <v>0</v>
      </c>
    </row>
    <row r="4376">
      <c r="A4376" s="5" t="n">
        <v>42650</v>
      </c>
      <c r="B4376" s="6" t="n">
        <v>49.76</v>
      </c>
      <c r="C4376" s="1" t="n">
        <v>0</v>
      </c>
    </row>
    <row r="4377">
      <c r="A4377" s="5" t="n">
        <v>42653</v>
      </c>
      <c r="B4377" s="6" t="n">
        <v>49.76</v>
      </c>
      <c r="C4377" s="1" t="n">
        <v>0</v>
      </c>
    </row>
    <row r="4378">
      <c r="A4378" s="5" t="n">
        <v>42654</v>
      </c>
      <c r="B4378" s="6" t="n">
        <v>50.72</v>
      </c>
      <c r="C4378" s="1" t="n">
        <v>0</v>
      </c>
    </row>
    <row r="4379">
      <c r="A4379" s="5" t="n">
        <v>42655</v>
      </c>
      <c r="B4379" s="6" t="n">
        <v>50.14</v>
      </c>
      <c r="C4379" s="1" t="n">
        <v>0</v>
      </c>
    </row>
    <row r="4380">
      <c r="A4380" s="5" t="n">
        <v>42656</v>
      </c>
      <c r="B4380" s="6" t="n">
        <v>50.47</v>
      </c>
      <c r="C4380" s="1" t="n">
        <v>0</v>
      </c>
    </row>
    <row r="4381">
      <c r="A4381" s="5" t="n">
        <v>42657</v>
      </c>
      <c r="B4381" s="6" t="n">
        <v>50.35</v>
      </c>
      <c r="C4381" s="1" t="n">
        <v>0</v>
      </c>
    </row>
    <row r="4382">
      <c r="A4382" s="5" t="n">
        <v>42660</v>
      </c>
      <c r="B4382" s="6" t="n">
        <v>49.97</v>
      </c>
      <c r="C4382" s="1" t="n">
        <v>0</v>
      </c>
    </row>
    <row r="4383">
      <c r="A4383" s="5" t="n">
        <v>42661</v>
      </c>
      <c r="B4383" s="6" t="n">
        <v>50.3</v>
      </c>
      <c r="C4383" s="1" t="n">
        <v>0</v>
      </c>
    </row>
    <row r="4384">
      <c r="A4384" s="5" t="n">
        <v>42662</v>
      </c>
      <c r="B4384" s="6" t="n">
        <v>51.59</v>
      </c>
      <c r="C4384" s="1" t="n">
        <v>0</v>
      </c>
    </row>
    <row r="4385">
      <c r="A4385" s="5" t="n">
        <v>42663</v>
      </c>
      <c r="B4385" s="6" t="n">
        <v>50.31</v>
      </c>
      <c r="C4385" s="1" t="n">
        <v>0</v>
      </c>
    </row>
    <row r="4386">
      <c r="A4386" s="5" t="n">
        <v>42664</v>
      </c>
      <c r="B4386" s="6" t="n">
        <v>50.61</v>
      </c>
      <c r="C4386" s="1" t="n">
        <v>0</v>
      </c>
    </row>
    <row r="4387">
      <c r="A4387" s="5" t="n">
        <v>42667</v>
      </c>
      <c r="B4387" s="6" t="n">
        <v>50.18</v>
      </c>
      <c r="C4387" s="1" t="n">
        <v>0</v>
      </c>
    </row>
    <row r="4388">
      <c r="A4388" s="5" t="n">
        <v>42668</v>
      </c>
      <c r="B4388" s="6" t="n">
        <v>49.45</v>
      </c>
      <c r="C4388" s="1" t="n">
        <v>0</v>
      </c>
    </row>
    <row r="4389">
      <c r="A4389" s="5" t="n">
        <v>42669</v>
      </c>
      <c r="B4389" s="6" t="n">
        <v>48.75</v>
      </c>
      <c r="C4389" s="1" t="n">
        <v>0</v>
      </c>
    </row>
    <row r="4390">
      <c r="A4390" s="5" t="n">
        <v>42670</v>
      </c>
      <c r="B4390" s="6" t="n">
        <v>49.71</v>
      </c>
      <c r="C4390" s="1" t="n">
        <v>0</v>
      </c>
    </row>
    <row r="4391">
      <c r="A4391" s="5" t="n">
        <v>42671</v>
      </c>
      <c r="B4391" s="6" t="n">
        <v>48.72</v>
      </c>
      <c r="C4391" s="1" t="n">
        <v>0</v>
      </c>
    </row>
    <row r="4392">
      <c r="A4392" s="5" t="n">
        <v>42674</v>
      </c>
      <c r="B4392" s="6" t="n">
        <v>46.83</v>
      </c>
      <c r="C4392" s="1" t="n">
        <v>0</v>
      </c>
    </row>
    <row r="4393">
      <c r="A4393" s="5" t="n">
        <v>42675</v>
      </c>
      <c r="B4393" s="6" t="n">
        <v>46.66</v>
      </c>
      <c r="C4393" s="1" t="n">
        <v>0</v>
      </c>
    </row>
    <row r="4394">
      <c r="A4394" s="5" t="n">
        <v>42676</v>
      </c>
      <c r="B4394" s="6" t="n">
        <v>45.32</v>
      </c>
      <c r="C4394" s="1" t="n">
        <v>0</v>
      </c>
    </row>
    <row r="4395">
      <c r="A4395" s="5" t="n">
        <v>42677</v>
      </c>
      <c r="B4395" s="6" t="n">
        <v>44.66</v>
      </c>
      <c r="C4395" s="1" t="n">
        <v>0</v>
      </c>
    </row>
    <row r="4396">
      <c r="A4396" s="5" t="n">
        <v>42678</v>
      </c>
      <c r="B4396" s="6" t="n">
        <v>44.07</v>
      </c>
      <c r="C4396" s="1" t="n">
        <v>0</v>
      </c>
    </row>
    <row r="4397">
      <c r="A4397" s="5" t="n">
        <v>42681</v>
      </c>
      <c r="B4397" s="6" t="n">
        <v>44.88</v>
      </c>
      <c r="C4397" s="1" t="n">
        <v>0</v>
      </c>
    </row>
    <row r="4398">
      <c r="A4398" s="5" t="n">
        <v>42682</v>
      </c>
      <c r="B4398" s="6" t="n">
        <v>44.96</v>
      </c>
      <c r="C4398" s="1" t="n">
        <v>0</v>
      </c>
    </row>
    <row r="4399">
      <c r="A4399" s="5" t="n">
        <v>42683</v>
      </c>
      <c r="B4399" s="6" t="n">
        <v>45.2</v>
      </c>
      <c r="C4399" s="1" t="n">
        <v>0</v>
      </c>
    </row>
    <row r="4400">
      <c r="A4400" s="5" t="n">
        <v>42684</v>
      </c>
      <c r="B4400" s="6" t="n">
        <v>44.62</v>
      </c>
      <c r="C4400" s="1" t="n">
        <v>0</v>
      </c>
    </row>
    <row r="4401">
      <c r="A4401" s="5" t="n">
        <v>42685</v>
      </c>
      <c r="B4401" s="6" t="n">
        <v>43.39</v>
      </c>
      <c r="C4401" s="1" t="n">
        <v>0</v>
      </c>
    </row>
    <row r="4402">
      <c r="A4402" s="5" t="n">
        <v>42688</v>
      </c>
      <c r="B4402" s="6" t="n">
        <v>43.29</v>
      </c>
      <c r="C4402" s="1" t="n">
        <v>0</v>
      </c>
    </row>
    <row r="4403">
      <c r="A4403" s="5" t="n">
        <v>42689</v>
      </c>
      <c r="B4403" s="6" t="n">
        <v>45.86</v>
      </c>
      <c r="C4403" s="1" t="n">
        <v>0</v>
      </c>
    </row>
    <row r="4404">
      <c r="A4404" s="5" t="n">
        <v>42690</v>
      </c>
      <c r="B4404" s="6" t="n">
        <v>45.56</v>
      </c>
      <c r="C4404" s="1" t="n">
        <v>0</v>
      </c>
    </row>
    <row r="4405">
      <c r="A4405" s="5" t="n">
        <v>42691</v>
      </c>
      <c r="B4405" s="6" t="n">
        <v>45.37</v>
      </c>
      <c r="C4405" s="1" t="n">
        <v>0</v>
      </c>
    </row>
    <row r="4406">
      <c r="A4406" s="5" t="n">
        <v>42692</v>
      </c>
      <c r="B4406" s="6" t="n">
        <v>45.69</v>
      </c>
      <c r="C4406" s="1" t="n">
        <v>0</v>
      </c>
    </row>
    <row r="4407">
      <c r="A4407" s="5" t="n">
        <v>42695</v>
      </c>
      <c r="B4407" s="6" t="n">
        <v>47.48</v>
      </c>
      <c r="C4407" s="1" t="n">
        <v>0</v>
      </c>
    </row>
    <row r="4408">
      <c r="A4408" s="5" t="n">
        <v>42696</v>
      </c>
      <c r="B4408" s="6" t="n">
        <v>48.07</v>
      </c>
      <c r="C4408" s="1" t="n">
        <v>0</v>
      </c>
    </row>
    <row r="4409">
      <c r="A4409" s="5" t="n">
        <v>42697</v>
      </c>
      <c r="B4409" s="6" t="n">
        <v>46.72</v>
      </c>
      <c r="C4409" s="1" t="n">
        <v>0</v>
      </c>
    </row>
    <row r="4410">
      <c r="A4410" s="5" t="n">
        <v>42698</v>
      </c>
      <c r="B4410" s="6" t="n"/>
      <c r="C4410" s="1" t="n">
        <v>1</v>
      </c>
    </row>
    <row r="4411">
      <c r="A4411" s="5" t="n">
        <v>42699</v>
      </c>
      <c r="B4411" s="6" t="n">
        <v>46.72</v>
      </c>
      <c r="C4411" s="1" t="n">
        <v>0</v>
      </c>
    </row>
    <row r="4412">
      <c r="A4412" s="5" t="n">
        <v>42702</v>
      </c>
      <c r="B4412" s="6" t="n">
        <v>45.66</v>
      </c>
      <c r="C4412" s="1" t="n">
        <v>0</v>
      </c>
    </row>
    <row r="4413">
      <c r="A4413" s="5" t="n">
        <v>42703</v>
      </c>
      <c r="B4413" s="6" t="n">
        <v>45.29</v>
      </c>
      <c r="C4413" s="1" t="n">
        <v>0</v>
      </c>
    </row>
    <row r="4414">
      <c r="A4414" s="5" t="n">
        <v>42704</v>
      </c>
      <c r="B4414" s="6" t="n">
        <v>49.41</v>
      </c>
      <c r="C4414" s="1" t="n">
        <v>0</v>
      </c>
    </row>
    <row r="4415">
      <c r="A4415" s="5" t="n">
        <v>42705</v>
      </c>
      <c r="B4415" s="6" t="n">
        <v>51.08</v>
      </c>
      <c r="C4415" s="1" t="n">
        <v>0</v>
      </c>
    </row>
    <row r="4416">
      <c r="A4416" s="5" t="n">
        <v>42706</v>
      </c>
      <c r="B4416" s="6" t="n">
        <v>51.7</v>
      </c>
      <c r="C4416" s="1" t="n">
        <v>0</v>
      </c>
    </row>
    <row r="4417">
      <c r="A4417" s="5" t="n">
        <v>42709</v>
      </c>
      <c r="B4417" s="6" t="n">
        <v>51.72</v>
      </c>
      <c r="C4417" s="1" t="n">
        <v>0</v>
      </c>
    </row>
    <row r="4418">
      <c r="A4418" s="5" t="n">
        <v>42710</v>
      </c>
      <c r="B4418" s="6" t="n">
        <v>50.95</v>
      </c>
      <c r="C4418" s="1" t="n">
        <v>0</v>
      </c>
    </row>
    <row r="4419">
      <c r="A4419" s="5" t="n">
        <v>42711</v>
      </c>
      <c r="B4419" s="6" t="n">
        <v>49.85</v>
      </c>
      <c r="C4419" s="1" t="n">
        <v>0</v>
      </c>
    </row>
    <row r="4420">
      <c r="A4420" s="5" t="n">
        <v>42712</v>
      </c>
      <c r="B4420" s="6" t="n">
        <v>50.84</v>
      </c>
      <c r="C4420" s="1" t="n">
        <v>0</v>
      </c>
    </row>
    <row r="4421">
      <c r="A4421" s="5" t="n">
        <v>42713</v>
      </c>
      <c r="B4421" s="6" t="n">
        <v>51.51</v>
      </c>
      <c r="C4421" s="1" t="n">
        <v>0</v>
      </c>
    </row>
    <row r="4422">
      <c r="A4422" s="5" t="n">
        <v>42716</v>
      </c>
      <c r="B4422" s="6" t="n">
        <v>52.74</v>
      </c>
      <c r="C4422" s="1" t="n">
        <v>0</v>
      </c>
    </row>
    <row r="4423">
      <c r="A4423" s="5" t="n">
        <v>42717</v>
      </c>
      <c r="B4423" s="6" t="n">
        <v>52.99</v>
      </c>
      <c r="C4423" s="1" t="n">
        <v>0</v>
      </c>
    </row>
    <row r="4424">
      <c r="A4424" s="5" t="n">
        <v>42718</v>
      </c>
      <c r="B4424" s="6" t="n">
        <v>51.01</v>
      </c>
      <c r="C4424" s="1" t="n">
        <v>0</v>
      </c>
    </row>
    <row r="4425">
      <c r="A4425" s="5" t="n">
        <v>42719</v>
      </c>
      <c r="B4425" s="6" t="n">
        <v>50.9</v>
      </c>
      <c r="C4425" s="1" t="n">
        <v>0</v>
      </c>
    </row>
    <row r="4426">
      <c r="A4426" s="5" t="n">
        <v>42720</v>
      </c>
      <c r="B4426" s="6" t="n">
        <v>51.93</v>
      </c>
      <c r="C4426" s="1" t="n">
        <v>0</v>
      </c>
    </row>
    <row r="4427">
      <c r="A4427" s="5" t="n">
        <v>42723</v>
      </c>
      <c r="B4427" s="6" t="n">
        <v>52.13</v>
      </c>
      <c r="C4427" s="1" t="n">
        <v>0</v>
      </c>
    </row>
    <row r="4428">
      <c r="A4428" s="5" t="n">
        <v>42724</v>
      </c>
      <c r="B4428" s="6" t="n">
        <v>52.22</v>
      </c>
      <c r="C4428" s="1" t="n">
        <v>0</v>
      </c>
    </row>
    <row r="4429">
      <c r="A4429" s="5" t="n">
        <v>42725</v>
      </c>
      <c r="B4429" s="6" t="n">
        <v>51.44</v>
      </c>
      <c r="C4429" s="1" t="n">
        <v>0</v>
      </c>
    </row>
    <row r="4430">
      <c r="A4430" s="5" t="n">
        <v>42726</v>
      </c>
      <c r="B4430" s="6" t="n">
        <v>51.98</v>
      </c>
      <c r="C4430" s="1" t="n">
        <v>0</v>
      </c>
    </row>
    <row r="4431">
      <c r="A4431" s="5" t="n">
        <v>42727</v>
      </c>
      <c r="B4431" s="6" t="n">
        <v>52.01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>
        <v>52.82</v>
      </c>
      <c r="C4433" s="1" t="n">
        <v>0</v>
      </c>
    </row>
    <row r="4434">
      <c r="A4434" s="5" t="n">
        <v>42732</v>
      </c>
      <c r="B4434" s="6" t="n">
        <v>54.01</v>
      </c>
      <c r="C4434" s="1" t="n">
        <v>0</v>
      </c>
    </row>
    <row r="4435">
      <c r="A4435" s="5" t="n">
        <v>42733</v>
      </c>
      <c r="B4435" s="6" t="n">
        <v>53.8</v>
      </c>
      <c r="C4435" s="1" t="n">
        <v>0</v>
      </c>
    </row>
    <row r="4436">
      <c r="A4436" s="5" t="n">
        <v>42734</v>
      </c>
      <c r="B4436" s="6" t="n">
        <v>53.75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52.36</v>
      </c>
      <c r="C4438" s="1" t="n">
        <v>0</v>
      </c>
    </row>
    <row r="4439">
      <c r="A4439" s="5" t="n">
        <v>42739</v>
      </c>
      <c r="B4439" s="6" t="n">
        <v>53.26</v>
      </c>
      <c r="C4439" s="1" t="n">
        <v>0</v>
      </c>
    </row>
    <row r="4440">
      <c r="A4440" s="5" t="n">
        <v>42740</v>
      </c>
      <c r="B4440" s="6" t="n">
        <v>53.77</v>
      </c>
      <c r="C4440" s="1" t="n">
        <v>0</v>
      </c>
    </row>
    <row r="4441">
      <c r="A4441" s="5" t="n">
        <v>42741</v>
      </c>
      <c r="B4441" s="6" t="n">
        <v>53.98</v>
      </c>
      <c r="C4441" s="1" t="n">
        <v>0</v>
      </c>
    </row>
    <row r="4442">
      <c r="A4442" s="5" t="n">
        <v>42744</v>
      </c>
      <c r="B4442" s="6" t="n">
        <v>51.95</v>
      </c>
      <c r="C4442" s="1" t="n">
        <v>0</v>
      </c>
    </row>
    <row r="4443">
      <c r="A4443" s="5" t="n">
        <v>42745</v>
      </c>
      <c r="B4443" s="6" t="n">
        <v>50.82</v>
      </c>
      <c r="C4443" s="1" t="n">
        <v>0</v>
      </c>
    </row>
    <row r="4444">
      <c r="A4444" s="5" t="n">
        <v>42746</v>
      </c>
      <c r="B4444" s="6" t="n">
        <v>52.19</v>
      </c>
      <c r="C4444" s="1" t="n">
        <v>0</v>
      </c>
    </row>
    <row r="4445">
      <c r="A4445" s="5" t="n">
        <v>42747</v>
      </c>
      <c r="B4445" s="6" t="n">
        <v>53.01</v>
      </c>
      <c r="C4445" s="1" t="n">
        <v>0</v>
      </c>
    </row>
    <row r="4446">
      <c r="A4446" s="5" t="n">
        <v>42748</v>
      </c>
      <c r="B4446" s="6" t="n">
        <v>52.36</v>
      </c>
      <c r="C4446" s="1" t="n">
        <v>0</v>
      </c>
    </row>
    <row r="4447">
      <c r="A4447" s="5" t="n">
        <v>42751</v>
      </c>
      <c r="B4447" s="6" t="n"/>
      <c r="C4447" s="1" t="n">
        <v>1</v>
      </c>
    </row>
    <row r="4448">
      <c r="A4448" s="5" t="n">
        <v>42752</v>
      </c>
      <c r="B4448" s="6" t="n">
        <v>52.45</v>
      </c>
      <c r="C4448" s="1" t="n">
        <v>0</v>
      </c>
    </row>
    <row r="4449">
      <c r="A4449" s="5" t="n">
        <v>42753</v>
      </c>
      <c r="B4449" s="6" t="n">
        <v>51.12</v>
      </c>
      <c r="C4449" s="1" t="n">
        <v>0</v>
      </c>
    </row>
    <row r="4450">
      <c r="A4450" s="5" t="n">
        <v>42754</v>
      </c>
      <c r="B4450" s="6" t="n">
        <v>51.39</v>
      </c>
      <c r="C4450" s="1" t="n">
        <v>0</v>
      </c>
    </row>
    <row r="4451">
      <c r="A4451" s="5" t="n">
        <v>42755</v>
      </c>
      <c r="B4451" s="6" t="n">
        <v>52.33</v>
      </c>
      <c r="C4451" s="1" t="n">
        <v>0</v>
      </c>
    </row>
    <row r="4452">
      <c r="A4452" s="5" t="n">
        <v>42758</v>
      </c>
      <c r="B4452" s="6" t="n">
        <v>52.77</v>
      </c>
      <c r="C4452" s="1" t="n">
        <v>0</v>
      </c>
    </row>
    <row r="4453">
      <c r="A4453" s="5" t="n">
        <v>42759</v>
      </c>
      <c r="B4453" s="6" t="n">
        <v>52.38</v>
      </c>
      <c r="C4453" s="1" t="n">
        <v>0</v>
      </c>
    </row>
    <row r="4454">
      <c r="A4454" s="5" t="n">
        <v>42760</v>
      </c>
      <c r="B4454" s="6" t="n">
        <v>52.14</v>
      </c>
      <c r="C4454" s="1" t="n">
        <v>0</v>
      </c>
    </row>
    <row r="4455">
      <c r="A4455" s="5" t="n">
        <v>42761</v>
      </c>
      <c r="B4455" s="6" t="n">
        <v>53.24</v>
      </c>
      <c r="C4455" s="1" t="n">
        <v>0</v>
      </c>
    </row>
    <row r="4456">
      <c r="A4456" s="5" t="n">
        <v>42762</v>
      </c>
      <c r="B4456" s="6" t="n">
        <v>53.18</v>
      </c>
      <c r="C4456" s="1" t="n">
        <v>0</v>
      </c>
    </row>
    <row r="4457">
      <c r="A4457" s="5" t="n">
        <v>42765</v>
      </c>
      <c r="B4457" s="6" t="n">
        <v>52.63</v>
      </c>
      <c r="C4457" s="1" t="n">
        <v>0</v>
      </c>
    </row>
    <row r="4458">
      <c r="A4458" s="5" t="n">
        <v>42766</v>
      </c>
      <c r="B4458" s="6" t="n">
        <v>52.75</v>
      </c>
      <c r="C4458" s="1" t="n">
        <v>0</v>
      </c>
    </row>
    <row r="4459">
      <c r="A4459" s="5" t="n">
        <v>42767</v>
      </c>
      <c r="B4459" s="6" t="n">
        <v>53.9</v>
      </c>
      <c r="C4459" s="1" t="n">
        <v>0</v>
      </c>
    </row>
    <row r="4460">
      <c r="A4460" s="5" t="n">
        <v>42768</v>
      </c>
      <c r="B4460" s="6" t="n">
        <v>53.55</v>
      </c>
      <c r="C4460" s="1" t="n">
        <v>0</v>
      </c>
    </row>
    <row r="4461">
      <c r="A4461" s="5" t="n">
        <v>42769</v>
      </c>
      <c r="B4461" s="6" t="n">
        <v>53.81</v>
      </c>
      <c r="C4461" s="1" t="n">
        <v>0</v>
      </c>
    </row>
    <row r="4462">
      <c r="A4462" s="5" t="n">
        <v>42772</v>
      </c>
      <c r="B4462" s="6" t="n">
        <v>53.01</v>
      </c>
      <c r="C4462" s="1" t="n">
        <v>0</v>
      </c>
    </row>
    <row r="4463">
      <c r="A4463" s="5" t="n">
        <v>42773</v>
      </c>
      <c r="B4463" s="6" t="n">
        <v>52.19</v>
      </c>
      <c r="C4463" s="1" t="n">
        <v>0</v>
      </c>
    </row>
    <row r="4464">
      <c r="A4464" s="5" t="n">
        <v>42774</v>
      </c>
      <c r="B4464" s="6" t="n">
        <v>52.37</v>
      </c>
      <c r="C4464" s="1" t="n">
        <v>0</v>
      </c>
    </row>
    <row r="4465">
      <c r="A4465" s="5" t="n">
        <v>42775</v>
      </c>
      <c r="B4465" s="6" t="n">
        <v>52.99</v>
      </c>
      <c r="C4465" s="1" t="n">
        <v>0</v>
      </c>
    </row>
    <row r="4466">
      <c r="A4466" s="5" t="n">
        <v>42776</v>
      </c>
      <c r="B4466" s="6" t="n">
        <v>53.84</v>
      </c>
      <c r="C4466" s="1" t="n">
        <v>0</v>
      </c>
    </row>
    <row r="4467">
      <c r="A4467" s="5" t="n">
        <v>42779</v>
      </c>
      <c r="B4467" s="6" t="n">
        <v>52.96</v>
      </c>
      <c r="C4467" s="1" t="n">
        <v>0</v>
      </c>
    </row>
    <row r="4468">
      <c r="A4468" s="5" t="n">
        <v>42780</v>
      </c>
      <c r="B4468" s="6" t="n">
        <v>53.21</v>
      </c>
      <c r="C4468" s="1" t="n">
        <v>0</v>
      </c>
    </row>
    <row r="4469">
      <c r="A4469" s="5" t="n">
        <v>42781</v>
      </c>
      <c r="B4469" s="6" t="n">
        <v>53.11</v>
      </c>
      <c r="C4469" s="1" t="n">
        <v>0</v>
      </c>
    </row>
    <row r="4470">
      <c r="A4470" s="5" t="n">
        <v>42782</v>
      </c>
      <c r="B4470" s="6" t="n">
        <v>53.41</v>
      </c>
      <c r="C4470" s="1" t="n">
        <v>0</v>
      </c>
    </row>
    <row r="4471">
      <c r="A4471" s="5" t="n">
        <v>42783</v>
      </c>
      <c r="B4471" s="6" t="n">
        <v>53.41</v>
      </c>
      <c r="C4471" s="1" t="n">
        <v>0</v>
      </c>
    </row>
    <row r="4472">
      <c r="A4472" s="5" t="n">
        <v>42786</v>
      </c>
      <c r="B4472" s="6" t="n"/>
      <c r="C4472" s="1" t="n">
        <v>1</v>
      </c>
    </row>
    <row r="4473">
      <c r="A4473" s="5" t="n">
        <v>42787</v>
      </c>
      <c r="B4473" s="6" t="n">
        <v>54.02</v>
      </c>
      <c r="C4473" s="1" t="n">
        <v>0</v>
      </c>
    </row>
    <row r="4474">
      <c r="A4474" s="5" t="n">
        <v>42788</v>
      </c>
      <c r="B4474" s="6" t="n">
        <v>53.61</v>
      </c>
      <c r="C4474" s="1" t="n">
        <v>0</v>
      </c>
    </row>
    <row r="4475">
      <c r="A4475" s="5" t="n">
        <v>42789</v>
      </c>
      <c r="B4475" s="6" t="n">
        <v>54.48</v>
      </c>
      <c r="C4475" s="1" t="n">
        <v>0</v>
      </c>
    </row>
    <row r="4476">
      <c r="A4476" s="5" t="n">
        <v>42790</v>
      </c>
      <c r="B4476" s="6" t="n">
        <v>53.99</v>
      </c>
      <c r="C4476" s="1" t="n">
        <v>0</v>
      </c>
    </row>
    <row r="4477">
      <c r="A4477" s="5" t="n">
        <v>42793</v>
      </c>
      <c r="B4477" s="6" t="n">
        <v>54.04</v>
      </c>
      <c r="C4477" s="1" t="n">
        <v>0</v>
      </c>
    </row>
    <row r="4478">
      <c r="A4478" s="5" t="n">
        <v>42794</v>
      </c>
      <c r="B4478" s="6" t="n">
        <v>54</v>
      </c>
      <c r="C4478" s="1" t="n">
        <v>0</v>
      </c>
    </row>
    <row r="4479">
      <c r="A4479" s="5" t="n">
        <v>42795</v>
      </c>
      <c r="B4479" s="6" t="n">
        <v>53.82</v>
      </c>
      <c r="C4479" s="1" t="n">
        <v>0</v>
      </c>
    </row>
    <row r="4480">
      <c r="A4480" s="5" t="n">
        <v>42796</v>
      </c>
      <c r="B4480" s="6" t="n">
        <v>52.63</v>
      </c>
      <c r="C4480" s="1" t="n">
        <v>0</v>
      </c>
    </row>
    <row r="4481">
      <c r="A4481" s="5" t="n">
        <v>42797</v>
      </c>
      <c r="B4481" s="6" t="n">
        <v>53.33</v>
      </c>
      <c r="C4481" s="1" t="n">
        <v>0</v>
      </c>
    </row>
    <row r="4482">
      <c r="A4482" s="5" t="n">
        <v>42800</v>
      </c>
      <c r="B4482" s="6" t="n">
        <v>53.19</v>
      </c>
      <c r="C4482" s="1" t="n">
        <v>0</v>
      </c>
    </row>
    <row r="4483">
      <c r="A4483" s="5" t="n">
        <v>42801</v>
      </c>
      <c r="B4483" s="6" t="n">
        <v>52.68</v>
      </c>
      <c r="C4483" s="1" t="n">
        <v>0</v>
      </c>
    </row>
    <row r="4484">
      <c r="A4484" s="5" t="n">
        <v>42802</v>
      </c>
      <c r="B4484" s="6" t="n">
        <v>49.83</v>
      </c>
      <c r="C4484" s="1" t="n">
        <v>0</v>
      </c>
    </row>
    <row r="4485">
      <c r="A4485" s="5" t="n">
        <v>42803</v>
      </c>
      <c r="B4485" s="6" t="n">
        <v>48.75</v>
      </c>
      <c r="C4485" s="1" t="n">
        <v>0</v>
      </c>
    </row>
    <row r="4486">
      <c r="A4486" s="5" t="n">
        <v>42804</v>
      </c>
      <c r="B4486" s="6" t="n">
        <v>48.05</v>
      </c>
      <c r="C4486" s="1" t="n">
        <v>0</v>
      </c>
    </row>
    <row r="4487">
      <c r="A4487" s="5" t="n">
        <v>42807</v>
      </c>
      <c r="B4487" s="6" t="n">
        <v>47.95</v>
      </c>
      <c r="C4487" s="1" t="n">
        <v>0</v>
      </c>
    </row>
    <row r="4488">
      <c r="A4488" s="5" t="n">
        <v>42808</v>
      </c>
      <c r="B4488" s="6" t="n">
        <v>47.24</v>
      </c>
      <c r="C4488" s="1" t="n">
        <v>0</v>
      </c>
    </row>
    <row r="4489">
      <c r="A4489" s="5" t="n">
        <v>42809</v>
      </c>
      <c r="B4489" s="6" t="n">
        <v>48.34</v>
      </c>
      <c r="C4489" s="1" t="n">
        <v>0</v>
      </c>
    </row>
    <row r="4490">
      <c r="A4490" s="5" t="n">
        <v>42810</v>
      </c>
      <c r="B4490" s="6" t="n">
        <v>48.3</v>
      </c>
      <c r="C4490" s="1" t="n">
        <v>0</v>
      </c>
    </row>
    <row r="4491">
      <c r="A4491" s="5" t="n">
        <v>42811</v>
      </c>
      <c r="B4491" s="6" t="n">
        <v>48.34</v>
      </c>
      <c r="C4491" s="1" t="n">
        <v>0</v>
      </c>
    </row>
    <row r="4492">
      <c r="A4492" s="5" t="n">
        <v>42814</v>
      </c>
      <c r="B4492" s="6" t="n">
        <v>47.79</v>
      </c>
      <c r="C4492" s="1" t="n">
        <v>0</v>
      </c>
    </row>
    <row r="4493">
      <c r="A4493" s="5" t="n">
        <v>42815</v>
      </c>
      <c r="B4493" s="6" t="n">
        <v>47.02</v>
      </c>
      <c r="C4493" s="1" t="n">
        <v>0</v>
      </c>
    </row>
    <row r="4494">
      <c r="A4494" s="5" t="n">
        <v>42816</v>
      </c>
      <c r="B4494" s="6" t="n">
        <v>47.29</v>
      </c>
      <c r="C4494" s="1" t="n">
        <v>0</v>
      </c>
    </row>
    <row r="4495">
      <c r="A4495" s="5" t="n">
        <v>42817</v>
      </c>
      <c r="B4495" s="6" t="n">
        <v>47</v>
      </c>
      <c r="C4495" s="1" t="n">
        <v>0</v>
      </c>
    </row>
    <row r="4496">
      <c r="A4496" s="5" t="n">
        <v>42818</v>
      </c>
      <c r="B4496" s="6" t="n">
        <v>47.3</v>
      </c>
      <c r="C4496" s="1" t="n">
        <v>0</v>
      </c>
    </row>
    <row r="4497">
      <c r="A4497" s="5" t="n">
        <v>42821</v>
      </c>
      <c r="B4497" s="6" t="n">
        <v>47.02</v>
      </c>
      <c r="C4497" s="1" t="n">
        <v>0</v>
      </c>
    </row>
    <row r="4498">
      <c r="A4498" s="5" t="n">
        <v>42822</v>
      </c>
      <c r="B4498" s="6" t="n">
        <v>48.36</v>
      </c>
      <c r="C4498" s="1" t="n">
        <v>0</v>
      </c>
    </row>
    <row r="4499">
      <c r="A4499" s="5" t="n">
        <v>42823</v>
      </c>
      <c r="B4499" s="6" t="n">
        <v>49.47</v>
      </c>
      <c r="C4499" s="1" t="n">
        <v>0</v>
      </c>
    </row>
    <row r="4500">
      <c r="A4500" s="5" t="n">
        <v>42824</v>
      </c>
      <c r="B4500" s="6" t="n">
        <v>50.3</v>
      </c>
      <c r="C4500" s="1" t="n">
        <v>0</v>
      </c>
    </row>
    <row r="4501">
      <c r="A4501" s="5" t="n">
        <v>42825</v>
      </c>
      <c r="B4501" s="6" t="n">
        <v>50.54</v>
      </c>
      <c r="C4501" s="1" t="n">
        <v>0</v>
      </c>
    </row>
    <row r="4502">
      <c r="A4502" s="5" t="n">
        <v>42828</v>
      </c>
      <c r="B4502" s="6" t="n">
        <v>50.25</v>
      </c>
      <c r="C4502" s="1" t="n">
        <v>0</v>
      </c>
    </row>
    <row r="4503">
      <c r="A4503" s="5" t="n">
        <v>42829</v>
      </c>
      <c r="B4503" s="6" t="n">
        <v>50.99</v>
      </c>
      <c r="C4503" s="1" t="n">
        <v>0</v>
      </c>
    </row>
    <row r="4504">
      <c r="A4504" s="5" t="n">
        <v>42830</v>
      </c>
      <c r="B4504" s="6" t="n">
        <v>51.14</v>
      </c>
      <c r="C4504" s="1" t="n">
        <v>0</v>
      </c>
    </row>
    <row r="4505">
      <c r="A4505" s="5" t="n">
        <v>42831</v>
      </c>
      <c r="B4505" s="6" t="n">
        <v>51.69</v>
      </c>
      <c r="C4505" s="1" t="n">
        <v>0</v>
      </c>
    </row>
    <row r="4506">
      <c r="A4506" s="5" t="n">
        <v>42832</v>
      </c>
      <c r="B4506" s="6" t="n">
        <v>52.25</v>
      </c>
      <c r="C4506" s="1" t="n">
        <v>0</v>
      </c>
    </row>
    <row r="4507">
      <c r="A4507" s="5" t="n">
        <v>42835</v>
      </c>
      <c r="B4507" s="6" t="n">
        <v>53.06</v>
      </c>
      <c r="C4507" s="1" t="n">
        <v>0</v>
      </c>
    </row>
    <row r="4508">
      <c r="A4508" s="5" t="n">
        <v>42836</v>
      </c>
      <c r="B4508" s="6" t="n">
        <v>53.38</v>
      </c>
      <c r="C4508" s="1" t="n">
        <v>0</v>
      </c>
    </row>
    <row r="4509">
      <c r="A4509" s="5" t="n">
        <v>42837</v>
      </c>
      <c r="B4509" s="6" t="n">
        <v>53.12</v>
      </c>
      <c r="C4509" s="1" t="n">
        <v>0</v>
      </c>
    </row>
    <row r="4510">
      <c r="A4510" s="5" t="n">
        <v>42838</v>
      </c>
      <c r="B4510" s="6" t="n">
        <v>53.19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52.62</v>
      </c>
      <c r="C4512" s="1" t="n">
        <v>0</v>
      </c>
    </row>
    <row r="4513">
      <c r="A4513" s="5" t="n">
        <v>42843</v>
      </c>
      <c r="B4513" s="6" t="n">
        <v>52.46</v>
      </c>
      <c r="C4513" s="1" t="n">
        <v>0</v>
      </c>
    </row>
    <row r="4514">
      <c r="A4514" s="5" t="n">
        <v>42844</v>
      </c>
      <c r="B4514" s="6" t="n">
        <v>50.49</v>
      </c>
      <c r="C4514" s="1" t="n">
        <v>0</v>
      </c>
    </row>
    <row r="4515">
      <c r="A4515" s="5" t="n">
        <v>42845</v>
      </c>
      <c r="B4515" s="6" t="n">
        <v>50.26</v>
      </c>
      <c r="C4515" s="1" t="n">
        <v>0</v>
      </c>
    </row>
    <row r="4516">
      <c r="A4516" s="5" t="n">
        <v>42846</v>
      </c>
      <c r="B4516" s="6" t="n">
        <v>49.64</v>
      </c>
      <c r="C4516" s="1" t="n">
        <v>0</v>
      </c>
    </row>
    <row r="4517">
      <c r="A4517" s="5" t="n">
        <v>42849</v>
      </c>
      <c r="B4517" s="6" t="n">
        <v>48.9</v>
      </c>
      <c r="C4517" s="1" t="n">
        <v>0</v>
      </c>
    </row>
    <row r="4518">
      <c r="A4518" s="5" t="n">
        <v>42850</v>
      </c>
      <c r="B4518" s="6" t="n">
        <v>49.22</v>
      </c>
      <c r="C4518" s="1" t="n">
        <v>0</v>
      </c>
    </row>
    <row r="4519">
      <c r="A4519" s="5" t="n">
        <v>42851</v>
      </c>
      <c r="B4519" s="6" t="n">
        <v>49.22</v>
      </c>
      <c r="C4519" s="1" t="n">
        <v>0</v>
      </c>
    </row>
    <row r="4520">
      <c r="A4520" s="5" t="n">
        <v>42852</v>
      </c>
      <c r="B4520" s="6" t="n">
        <v>48.96</v>
      </c>
      <c r="C4520" s="1" t="n">
        <v>0</v>
      </c>
    </row>
    <row r="4521">
      <c r="A4521" s="5" t="n">
        <v>42853</v>
      </c>
      <c r="B4521" s="6" t="n">
        <v>49.31</v>
      </c>
      <c r="C4521" s="1" t="n">
        <v>0</v>
      </c>
    </row>
    <row r="4522">
      <c r="A4522" s="5" t="n">
        <v>42856</v>
      </c>
      <c r="B4522" s="6" t="n">
        <v>48.83</v>
      </c>
      <c r="C4522" s="1" t="n">
        <v>0</v>
      </c>
    </row>
    <row r="4523">
      <c r="A4523" s="5" t="n">
        <v>42857</v>
      </c>
      <c r="B4523" s="6" t="n">
        <v>47.65</v>
      </c>
      <c r="C4523" s="1" t="n">
        <v>0</v>
      </c>
    </row>
    <row r="4524">
      <c r="A4524" s="5" t="n">
        <v>42858</v>
      </c>
      <c r="B4524" s="6" t="n">
        <v>47.79</v>
      </c>
      <c r="C4524" s="1" t="n">
        <v>0</v>
      </c>
    </row>
    <row r="4525">
      <c r="A4525" s="5" t="n">
        <v>42859</v>
      </c>
      <c r="B4525" s="6" t="n">
        <v>45.55</v>
      </c>
      <c r="C4525" s="1" t="n">
        <v>0</v>
      </c>
    </row>
    <row r="4526">
      <c r="A4526" s="5" t="n">
        <v>42860</v>
      </c>
      <c r="B4526" s="6" t="n">
        <v>46.23</v>
      </c>
      <c r="C4526" s="1" t="n">
        <v>0</v>
      </c>
    </row>
    <row r="4527">
      <c r="A4527" s="5" t="n">
        <v>42863</v>
      </c>
      <c r="B4527" s="6" t="n">
        <v>46.46</v>
      </c>
      <c r="C4527" s="1" t="n">
        <v>0</v>
      </c>
    </row>
    <row r="4528">
      <c r="A4528" s="5" t="n">
        <v>42864</v>
      </c>
      <c r="B4528" s="6" t="n">
        <v>45.84</v>
      </c>
      <c r="C4528" s="1" t="n">
        <v>0</v>
      </c>
    </row>
    <row r="4529">
      <c r="A4529" s="5" t="n">
        <v>42865</v>
      </c>
      <c r="B4529" s="6" t="n">
        <v>47.28</v>
      </c>
      <c r="C4529" s="1" t="n">
        <v>0</v>
      </c>
    </row>
    <row r="4530">
      <c r="A4530" s="5" t="n">
        <v>42866</v>
      </c>
      <c r="B4530" s="6" t="n">
        <v>47.81</v>
      </c>
      <c r="C4530" s="1" t="n">
        <v>0</v>
      </c>
    </row>
    <row r="4531">
      <c r="A4531" s="5" t="n">
        <v>42867</v>
      </c>
      <c r="B4531" s="6" t="n">
        <v>47.83</v>
      </c>
      <c r="C4531" s="1" t="n">
        <v>0</v>
      </c>
    </row>
    <row r="4532">
      <c r="A4532" s="5" t="n">
        <v>42870</v>
      </c>
      <c r="B4532" s="6" t="n">
        <v>48.86</v>
      </c>
      <c r="C4532" s="1" t="n">
        <v>0</v>
      </c>
    </row>
    <row r="4533">
      <c r="A4533" s="5" t="n">
        <v>42871</v>
      </c>
      <c r="B4533" s="6" t="n">
        <v>48.64</v>
      </c>
      <c r="C4533" s="1" t="n">
        <v>0</v>
      </c>
    </row>
    <row r="4534">
      <c r="A4534" s="5" t="n">
        <v>42872</v>
      </c>
      <c r="B4534" s="6" t="n">
        <v>49.04</v>
      </c>
      <c r="C4534" s="1" t="n">
        <v>0</v>
      </c>
    </row>
    <row r="4535">
      <c r="A4535" s="5" t="n">
        <v>42873</v>
      </c>
      <c r="B4535" s="6" t="n">
        <v>49.36</v>
      </c>
      <c r="C4535" s="1" t="n">
        <v>0</v>
      </c>
    </row>
    <row r="4536">
      <c r="A4536" s="5" t="n">
        <v>42874</v>
      </c>
      <c r="B4536" s="6" t="n">
        <v>50.32</v>
      </c>
      <c r="C4536" s="1" t="n">
        <v>0</v>
      </c>
    </row>
    <row r="4537">
      <c r="A4537" s="5" t="n">
        <v>42877</v>
      </c>
      <c r="B4537" s="6" t="n">
        <v>50.81</v>
      </c>
      <c r="C4537" s="1" t="n">
        <v>0</v>
      </c>
    </row>
    <row r="4538">
      <c r="A4538" s="5" t="n">
        <v>42878</v>
      </c>
      <c r="B4538" s="6" t="n">
        <v>51.12</v>
      </c>
      <c r="C4538" s="1" t="n">
        <v>0</v>
      </c>
    </row>
    <row r="4539">
      <c r="A4539" s="5" t="n">
        <v>42879</v>
      </c>
      <c r="B4539" s="6" t="n">
        <v>50.99</v>
      </c>
      <c r="C4539" s="1" t="n">
        <v>0</v>
      </c>
    </row>
    <row r="4540">
      <c r="A4540" s="5" t="n">
        <v>42880</v>
      </c>
      <c r="B4540" s="6" t="n">
        <v>48.57</v>
      </c>
      <c r="C4540" s="1" t="n">
        <v>0</v>
      </c>
    </row>
    <row r="4541">
      <c r="A4541" s="5" t="n">
        <v>42881</v>
      </c>
      <c r="B4541" s="6" t="n">
        <v>49.58</v>
      </c>
      <c r="C4541" s="1" t="n">
        <v>0</v>
      </c>
    </row>
    <row r="4542">
      <c r="A4542" s="5" t="n">
        <v>42884</v>
      </c>
      <c r="B4542" s="6" t="n"/>
      <c r="C4542" s="1" t="n">
        <v>1</v>
      </c>
    </row>
    <row r="4543">
      <c r="A4543" s="5" t="n">
        <v>42885</v>
      </c>
      <c r="B4543" s="6" t="n">
        <v>49.63</v>
      </c>
      <c r="C4543" s="1" t="n">
        <v>0</v>
      </c>
    </row>
    <row r="4544">
      <c r="A4544" s="5" t="n">
        <v>42886</v>
      </c>
      <c r="B4544" s="6" t="n">
        <v>48.29</v>
      </c>
      <c r="C4544" s="1" t="n">
        <v>0</v>
      </c>
    </row>
    <row r="4545">
      <c r="A4545" s="5" t="n">
        <v>42887</v>
      </c>
      <c r="B4545" s="6" t="n">
        <v>48.32</v>
      </c>
      <c r="C4545" s="1" t="n">
        <v>0</v>
      </c>
    </row>
    <row r="4546">
      <c r="A4546" s="5" t="n">
        <v>42888</v>
      </c>
      <c r="B4546" s="6" t="n">
        <v>47.68</v>
      </c>
      <c r="C4546" s="1" t="n">
        <v>0</v>
      </c>
    </row>
    <row r="4547">
      <c r="A4547" s="5" t="n">
        <v>42891</v>
      </c>
      <c r="B4547" s="6" t="n">
        <v>47.4</v>
      </c>
      <c r="C4547" s="1" t="n">
        <v>0</v>
      </c>
    </row>
    <row r="4548">
      <c r="A4548" s="5" t="n">
        <v>42892</v>
      </c>
      <c r="B4548" s="6" t="n">
        <v>48.13</v>
      </c>
      <c r="C4548" s="1" t="n">
        <v>0</v>
      </c>
    </row>
    <row r="4549">
      <c r="A4549" s="5" t="n">
        <v>42893</v>
      </c>
      <c r="B4549" s="6" t="n">
        <v>45.8</v>
      </c>
      <c r="C4549" s="1" t="n">
        <v>0</v>
      </c>
    </row>
    <row r="4550">
      <c r="A4550" s="5" t="n">
        <v>42894</v>
      </c>
      <c r="B4550" s="6" t="n">
        <v>45.68</v>
      </c>
      <c r="C4550" s="1" t="n">
        <v>0</v>
      </c>
    </row>
    <row r="4551">
      <c r="A4551" s="5" t="n">
        <v>42895</v>
      </c>
      <c r="B4551" s="6" t="n">
        <v>45.82</v>
      </c>
      <c r="C4551" s="1" t="n">
        <v>0</v>
      </c>
    </row>
    <row r="4552">
      <c r="A4552" s="5" t="n">
        <v>42898</v>
      </c>
      <c r="B4552" s="6" t="n">
        <v>46.1</v>
      </c>
      <c r="C4552" s="1" t="n">
        <v>0</v>
      </c>
    </row>
    <row r="4553">
      <c r="A4553" s="5" t="n">
        <v>42899</v>
      </c>
      <c r="B4553" s="6" t="n">
        <v>46.41</v>
      </c>
      <c r="C4553" s="1" t="n">
        <v>0</v>
      </c>
    </row>
    <row r="4554">
      <c r="A4554" s="5" t="n">
        <v>42900</v>
      </c>
      <c r="B4554" s="6" t="n">
        <v>44.79</v>
      </c>
      <c r="C4554" s="1" t="n">
        <v>0</v>
      </c>
    </row>
    <row r="4555">
      <c r="A4555" s="5" t="n">
        <v>42901</v>
      </c>
      <c r="B4555" s="6" t="n">
        <v>44.47</v>
      </c>
      <c r="C4555" s="1" t="n">
        <v>0</v>
      </c>
    </row>
    <row r="4556">
      <c r="A4556" s="5" t="n">
        <v>42902</v>
      </c>
      <c r="B4556" s="6" t="n">
        <v>44.73</v>
      </c>
      <c r="C4556" s="1" t="n">
        <v>0</v>
      </c>
    </row>
    <row r="4557">
      <c r="A4557" s="5" t="n">
        <v>42905</v>
      </c>
      <c r="B4557" s="6" t="n">
        <v>44.24</v>
      </c>
      <c r="C4557" s="1" t="n">
        <v>0</v>
      </c>
    </row>
    <row r="4558">
      <c r="A4558" s="5" t="n">
        <v>42906</v>
      </c>
      <c r="B4558" s="6" t="n">
        <v>43.34</v>
      </c>
      <c r="C4558" s="1" t="n">
        <v>0</v>
      </c>
    </row>
    <row r="4559">
      <c r="A4559" s="5" t="n">
        <v>42907</v>
      </c>
      <c r="B4559" s="6" t="n">
        <v>42.48</v>
      </c>
      <c r="C4559" s="1" t="n">
        <v>0</v>
      </c>
    </row>
    <row r="4560">
      <c r="A4560" s="5" t="n">
        <v>42908</v>
      </c>
      <c r="B4560" s="6" t="n">
        <v>42.53</v>
      </c>
      <c r="C4560" s="1" t="n">
        <v>0</v>
      </c>
    </row>
    <row r="4561">
      <c r="A4561" s="5" t="n">
        <v>42909</v>
      </c>
      <c r="B4561" s="6" t="n">
        <v>42.86</v>
      </c>
      <c r="C4561" s="1" t="n">
        <v>0</v>
      </c>
    </row>
    <row r="4562">
      <c r="A4562" s="5" t="n">
        <v>42912</v>
      </c>
      <c r="B4562" s="6" t="n">
        <v>43.24</v>
      </c>
      <c r="C4562" s="1" t="n">
        <v>0</v>
      </c>
    </row>
    <row r="4563">
      <c r="A4563" s="5" t="n">
        <v>42913</v>
      </c>
      <c r="B4563" s="6" t="n">
        <v>44.25</v>
      </c>
      <c r="C4563" s="1" t="n">
        <v>0</v>
      </c>
    </row>
    <row r="4564">
      <c r="A4564" s="5" t="n">
        <v>42914</v>
      </c>
      <c r="B4564" s="6" t="n">
        <v>44.74</v>
      </c>
      <c r="C4564" s="1" t="n">
        <v>0</v>
      </c>
    </row>
    <row r="4565">
      <c r="A4565" s="5" t="n">
        <v>42915</v>
      </c>
      <c r="B4565" s="6" t="n">
        <v>44.88</v>
      </c>
      <c r="C4565" s="1" t="n">
        <v>0</v>
      </c>
    </row>
    <row r="4566">
      <c r="A4566" s="5" t="n">
        <v>42916</v>
      </c>
      <c r="B4566" s="6" t="n">
        <v>46.02</v>
      </c>
      <c r="C4566" s="1" t="n">
        <v>0</v>
      </c>
    </row>
    <row r="4567">
      <c r="A4567" s="5" t="n">
        <v>42919</v>
      </c>
      <c r="B4567" s="6" t="n"/>
      <c r="C4567" s="1" t="n">
        <v>1</v>
      </c>
    </row>
    <row r="4568">
      <c r="A4568" s="5" t="n">
        <v>42920</v>
      </c>
      <c r="B4568" s="6" t="n"/>
      <c r="C4568" s="1" t="n">
        <v>1</v>
      </c>
    </row>
    <row r="4569">
      <c r="A4569" s="5" t="n">
        <v>42921</v>
      </c>
      <c r="B4569" s="6" t="n">
        <v>45.11</v>
      </c>
      <c r="C4569" s="1" t="n">
        <v>0</v>
      </c>
    </row>
    <row r="4570">
      <c r="A4570" s="5" t="n">
        <v>42922</v>
      </c>
      <c r="B4570" s="6" t="n">
        <v>45.52</v>
      </c>
      <c r="C4570" s="1" t="n">
        <v>0</v>
      </c>
    </row>
    <row r="4571">
      <c r="A4571" s="5" t="n">
        <v>42923</v>
      </c>
      <c r="B4571" s="6" t="n">
        <v>44.25</v>
      </c>
      <c r="C4571" s="1" t="n">
        <v>0</v>
      </c>
    </row>
    <row r="4572">
      <c r="A4572" s="5" t="n">
        <v>42926</v>
      </c>
      <c r="B4572" s="6" t="n">
        <v>44.4</v>
      </c>
      <c r="C4572" s="1" t="n">
        <v>0</v>
      </c>
    </row>
    <row r="4573">
      <c r="A4573" s="5" t="n">
        <v>42927</v>
      </c>
      <c r="B4573" s="6" t="n">
        <v>45.06</v>
      </c>
      <c r="C4573" s="1" t="n">
        <v>0</v>
      </c>
    </row>
    <row r="4574">
      <c r="A4574" s="5" t="n">
        <v>42928</v>
      </c>
      <c r="B4574" s="6" t="n">
        <v>45.48</v>
      </c>
      <c r="C4574" s="1" t="n">
        <v>0</v>
      </c>
    </row>
    <row r="4575">
      <c r="A4575" s="5" t="n">
        <v>42929</v>
      </c>
      <c r="B4575" s="6" t="n">
        <v>46.06</v>
      </c>
      <c r="C4575" s="1" t="n">
        <v>0</v>
      </c>
    </row>
    <row r="4576">
      <c r="A4576" s="5" t="n">
        <v>42930</v>
      </c>
      <c r="B4576" s="6" t="n">
        <v>46.53</v>
      </c>
      <c r="C4576" s="1" t="n">
        <v>0</v>
      </c>
    </row>
    <row r="4577">
      <c r="A4577" s="5" t="n">
        <v>42933</v>
      </c>
      <c r="B4577" s="6" t="n">
        <v>46.02</v>
      </c>
      <c r="C4577" s="1" t="n">
        <v>0</v>
      </c>
    </row>
    <row r="4578">
      <c r="A4578" s="5" t="n">
        <v>42934</v>
      </c>
      <c r="B4578" s="6" t="n">
        <v>46.4</v>
      </c>
      <c r="C4578" s="1" t="n">
        <v>0</v>
      </c>
    </row>
    <row r="4579">
      <c r="A4579" s="5" t="n">
        <v>42935</v>
      </c>
      <c r="B4579" s="6" t="n">
        <v>47.1</v>
      </c>
      <c r="C4579" s="1" t="n">
        <v>0</v>
      </c>
    </row>
    <row r="4580">
      <c r="A4580" s="5" t="n">
        <v>42936</v>
      </c>
      <c r="B4580" s="6" t="n">
        <v>46.73</v>
      </c>
      <c r="C4580" s="1" t="n">
        <v>0</v>
      </c>
    </row>
    <row r="4581">
      <c r="A4581" s="5" t="n">
        <v>42937</v>
      </c>
      <c r="B4581" s="6" t="n">
        <v>45.78</v>
      </c>
      <c r="C4581" s="1" t="n">
        <v>0</v>
      </c>
    </row>
    <row r="4582">
      <c r="A4582" s="5" t="n">
        <v>42940</v>
      </c>
      <c r="B4582" s="6" t="n">
        <v>46.21</v>
      </c>
      <c r="C4582" s="1" t="n">
        <v>0</v>
      </c>
    </row>
    <row r="4583">
      <c r="A4583" s="5" t="n">
        <v>42941</v>
      </c>
      <c r="B4583" s="6" t="n">
        <v>47.77</v>
      </c>
      <c r="C4583" s="1" t="n">
        <v>0</v>
      </c>
    </row>
    <row r="4584">
      <c r="A4584" s="5" t="n">
        <v>42942</v>
      </c>
      <c r="B4584" s="6" t="n">
        <v>48.58</v>
      </c>
      <c r="C4584" s="1" t="n">
        <v>0</v>
      </c>
    </row>
    <row r="4585">
      <c r="A4585" s="5" t="n">
        <v>42943</v>
      </c>
      <c r="B4585" s="6" t="n">
        <v>49.05</v>
      </c>
      <c r="C4585" s="1" t="n">
        <v>0</v>
      </c>
    </row>
    <row r="4586">
      <c r="A4586" s="5" t="n">
        <v>42944</v>
      </c>
      <c r="B4586" s="6" t="n">
        <v>49.72</v>
      </c>
      <c r="C4586" s="1" t="n">
        <v>0</v>
      </c>
    </row>
    <row r="4587">
      <c r="A4587" s="5" t="n">
        <v>42947</v>
      </c>
      <c r="B4587" s="6" t="n">
        <v>50.21</v>
      </c>
      <c r="C4587" s="1" t="n">
        <v>0</v>
      </c>
    </row>
    <row r="4588">
      <c r="A4588" s="5" t="n">
        <v>42948</v>
      </c>
      <c r="B4588" s="6" t="n">
        <v>49.19</v>
      </c>
      <c r="C4588" s="1" t="n">
        <v>0</v>
      </c>
    </row>
    <row r="4589">
      <c r="A4589" s="5" t="n">
        <v>42949</v>
      </c>
      <c r="B4589" s="6" t="n">
        <v>49.6</v>
      </c>
      <c r="C4589" s="1" t="n">
        <v>0</v>
      </c>
    </row>
    <row r="4590">
      <c r="A4590" s="5" t="n">
        <v>42950</v>
      </c>
      <c r="B4590" s="6" t="n">
        <v>49.03</v>
      </c>
      <c r="C4590" s="1" t="n">
        <v>0</v>
      </c>
    </row>
    <row r="4591">
      <c r="A4591" s="5" t="n">
        <v>42951</v>
      </c>
      <c r="B4591" s="6" t="n">
        <v>49.57</v>
      </c>
      <c r="C4591" s="1" t="n">
        <v>0</v>
      </c>
    </row>
    <row r="4592">
      <c r="A4592" s="5" t="n">
        <v>42954</v>
      </c>
      <c r="B4592" s="6" t="n">
        <v>49.37</v>
      </c>
      <c r="C4592" s="1" t="n">
        <v>0</v>
      </c>
    </row>
    <row r="4593">
      <c r="A4593" s="5" t="n">
        <v>42955</v>
      </c>
      <c r="B4593" s="6" t="n">
        <v>49.07</v>
      </c>
      <c r="C4593" s="1" t="n">
        <v>0</v>
      </c>
    </row>
    <row r="4594">
      <c r="A4594" s="5" t="n">
        <v>42956</v>
      </c>
      <c r="B4594" s="6" t="n">
        <v>49.59</v>
      </c>
      <c r="C4594" s="1" t="n">
        <v>0</v>
      </c>
    </row>
    <row r="4595">
      <c r="A4595" s="5" t="n">
        <v>42957</v>
      </c>
      <c r="B4595" s="6" t="n">
        <v>48.54</v>
      </c>
      <c r="C4595" s="1" t="n">
        <v>0</v>
      </c>
    </row>
    <row r="4596">
      <c r="A4596" s="5" t="n">
        <v>42958</v>
      </c>
      <c r="B4596" s="6" t="n">
        <v>48.81</v>
      </c>
      <c r="C4596" s="1" t="n">
        <v>0</v>
      </c>
    </row>
    <row r="4597">
      <c r="A4597" s="5" t="n">
        <v>42961</v>
      </c>
      <c r="B4597" s="6" t="n">
        <v>47.59</v>
      </c>
      <c r="C4597" s="1" t="n">
        <v>0</v>
      </c>
    </row>
    <row r="4598">
      <c r="A4598" s="5" t="n">
        <v>42962</v>
      </c>
      <c r="B4598" s="6" t="n">
        <v>47.57</v>
      </c>
      <c r="C4598" s="1" t="n">
        <v>0</v>
      </c>
    </row>
    <row r="4599">
      <c r="A4599" s="5" t="n">
        <v>42963</v>
      </c>
      <c r="B4599" s="6" t="n">
        <v>46.8</v>
      </c>
      <c r="C4599" s="1" t="n">
        <v>0</v>
      </c>
    </row>
    <row r="4600">
      <c r="A4600" s="5" t="n">
        <v>42964</v>
      </c>
      <c r="B4600" s="6" t="n">
        <v>47.07</v>
      </c>
      <c r="C4600" s="1" t="n">
        <v>0</v>
      </c>
    </row>
    <row r="4601">
      <c r="A4601" s="5" t="n">
        <v>42965</v>
      </c>
      <c r="B4601" s="6" t="n">
        <v>48.59</v>
      </c>
      <c r="C4601" s="1" t="n">
        <v>0</v>
      </c>
    </row>
    <row r="4602">
      <c r="A4602" s="5" t="n">
        <v>42968</v>
      </c>
      <c r="B4602" s="6" t="n">
        <v>47.39</v>
      </c>
      <c r="C4602" s="1" t="n">
        <v>0</v>
      </c>
    </row>
    <row r="4603">
      <c r="A4603" s="5" t="n">
        <v>42969</v>
      </c>
      <c r="B4603" s="6" t="n">
        <v>47.65</v>
      </c>
      <c r="C4603" s="1" t="n">
        <v>0</v>
      </c>
    </row>
    <row r="4604">
      <c r="A4604" s="5" t="n">
        <v>42970</v>
      </c>
      <c r="B4604" s="6" t="n">
        <v>48.45</v>
      </c>
      <c r="C4604" s="1" t="n">
        <v>0</v>
      </c>
    </row>
    <row r="4605">
      <c r="A4605" s="5" t="n">
        <v>42971</v>
      </c>
      <c r="B4605" s="6" t="n">
        <v>47.24</v>
      </c>
      <c r="C4605" s="1" t="n">
        <v>0</v>
      </c>
    </row>
    <row r="4606">
      <c r="A4606" s="5" t="n">
        <v>42972</v>
      </c>
      <c r="B4606" s="6" t="n">
        <v>47.65</v>
      </c>
      <c r="C4606" s="1" t="n">
        <v>0</v>
      </c>
    </row>
    <row r="4607">
      <c r="A4607" s="5" t="n">
        <v>42975</v>
      </c>
      <c r="B4607" s="6" t="n">
        <v>46.4</v>
      </c>
      <c r="C4607" s="1" t="n">
        <v>0</v>
      </c>
    </row>
    <row r="4608">
      <c r="A4608" s="5" t="n">
        <v>42976</v>
      </c>
      <c r="B4608" s="6" t="n">
        <v>46.46</v>
      </c>
      <c r="C4608" s="1" t="n">
        <v>0</v>
      </c>
    </row>
    <row r="4609">
      <c r="A4609" s="5" t="n">
        <v>42977</v>
      </c>
      <c r="B4609" s="6" t="n">
        <v>45.96</v>
      </c>
      <c r="C4609" s="1" t="n">
        <v>0</v>
      </c>
    </row>
    <row r="4610">
      <c r="A4610" s="5" t="n">
        <v>42978</v>
      </c>
      <c r="B4610" s="6" t="n">
        <v>47.26</v>
      </c>
      <c r="C4610" s="1" t="n">
        <v>0</v>
      </c>
    </row>
    <row r="4611">
      <c r="A4611" s="5" t="n">
        <v>42979</v>
      </c>
      <c r="B4611" s="6" t="n">
        <v>47.32</v>
      </c>
      <c r="C4611" s="1" t="n">
        <v>0</v>
      </c>
    </row>
    <row r="4612">
      <c r="A4612" s="5" t="n">
        <v>42982</v>
      </c>
      <c r="B4612" s="6" t="n"/>
      <c r="C4612" s="1" t="n">
        <v>1</v>
      </c>
    </row>
    <row r="4613">
      <c r="A4613" s="5" t="n">
        <v>42983</v>
      </c>
      <c r="B4613" s="6" t="n">
        <v>48.63</v>
      </c>
      <c r="C4613" s="1" t="n">
        <v>0</v>
      </c>
    </row>
    <row r="4614">
      <c r="A4614" s="5" t="n">
        <v>42984</v>
      </c>
      <c r="B4614" s="6" t="n">
        <v>49.13</v>
      </c>
      <c r="C4614" s="1" t="n">
        <v>0</v>
      </c>
    </row>
    <row r="4615">
      <c r="A4615" s="5" t="n">
        <v>42985</v>
      </c>
      <c r="B4615" s="6" t="n">
        <v>49.1</v>
      </c>
      <c r="C4615" s="1" t="n">
        <v>0</v>
      </c>
    </row>
    <row r="4616">
      <c r="A4616" s="5" t="n">
        <v>42986</v>
      </c>
      <c r="B4616" s="6" t="n">
        <v>47.44</v>
      </c>
      <c r="C4616" s="1" t="n">
        <v>0</v>
      </c>
    </row>
    <row r="4617">
      <c r="A4617" s="5" t="n">
        <v>42989</v>
      </c>
      <c r="B4617" s="6" t="n">
        <v>48.06</v>
      </c>
      <c r="C4617" s="1" t="n">
        <v>0</v>
      </c>
    </row>
    <row r="4618">
      <c r="A4618" s="5" t="n">
        <v>42990</v>
      </c>
      <c r="B4618" s="6" t="n">
        <v>48.21</v>
      </c>
      <c r="C4618" s="1" t="n">
        <v>0</v>
      </c>
    </row>
    <row r="4619">
      <c r="A4619" s="5" t="n">
        <v>42991</v>
      </c>
      <c r="B4619" s="6" t="n">
        <v>49.3</v>
      </c>
      <c r="C4619" s="1" t="n">
        <v>0</v>
      </c>
    </row>
    <row r="4620">
      <c r="A4620" s="5" t="n">
        <v>42992</v>
      </c>
      <c r="B4620" s="6" t="n">
        <v>49.86</v>
      </c>
      <c r="C4620" s="1" t="n">
        <v>0</v>
      </c>
    </row>
    <row r="4621">
      <c r="A4621" s="5" t="n">
        <v>42993</v>
      </c>
      <c r="B4621" s="6" t="n">
        <v>49.9</v>
      </c>
      <c r="C4621" s="1" t="n">
        <v>0</v>
      </c>
    </row>
    <row r="4622">
      <c r="A4622" s="5" t="n">
        <v>42996</v>
      </c>
      <c r="B4622" s="6" t="n">
        <v>49.88</v>
      </c>
      <c r="C4622" s="1" t="n">
        <v>0</v>
      </c>
    </row>
    <row r="4623">
      <c r="A4623" s="5" t="n">
        <v>42997</v>
      </c>
      <c r="B4623" s="6" t="n">
        <v>49.54</v>
      </c>
      <c r="C4623" s="1" t="n">
        <v>0</v>
      </c>
    </row>
    <row r="4624">
      <c r="A4624" s="5" t="n">
        <v>42998</v>
      </c>
      <c r="B4624" s="6" t="n">
        <v>50.29</v>
      </c>
      <c r="C4624" s="1" t="n">
        <v>0</v>
      </c>
    </row>
    <row r="4625">
      <c r="A4625" s="5" t="n">
        <v>42999</v>
      </c>
      <c r="B4625" s="6" t="n">
        <v>50.58</v>
      </c>
      <c r="C4625" s="1" t="n">
        <v>0</v>
      </c>
    </row>
    <row r="4626">
      <c r="A4626" s="5" t="n">
        <v>43000</v>
      </c>
      <c r="B4626" s="6" t="n">
        <v>50.33</v>
      </c>
      <c r="C4626" s="1" t="n">
        <v>0</v>
      </c>
    </row>
    <row r="4627">
      <c r="A4627" s="5" t="n">
        <v>43003</v>
      </c>
      <c r="B4627" s="6" t="n">
        <v>51.85</v>
      </c>
      <c r="C4627" s="1" t="n">
        <v>0</v>
      </c>
    </row>
    <row r="4628">
      <c r="A4628" s="5" t="n">
        <v>43004</v>
      </c>
      <c r="B4628" s="6" t="n">
        <v>51.59</v>
      </c>
      <c r="C4628" s="1" t="n">
        <v>0</v>
      </c>
    </row>
    <row r="4629">
      <c r="A4629" s="5" t="n">
        <v>43005</v>
      </c>
      <c r="B4629" s="6" t="n">
        <v>52.14</v>
      </c>
      <c r="C4629" s="1" t="n">
        <v>0</v>
      </c>
    </row>
    <row r="4630">
      <c r="A4630" s="5" t="n">
        <v>43006</v>
      </c>
      <c r="B4630" s="6" t="n">
        <v>51.62</v>
      </c>
      <c r="C4630" s="1" t="n">
        <v>0</v>
      </c>
    </row>
    <row r="4631">
      <c r="A4631" s="5" t="n">
        <v>43007</v>
      </c>
      <c r="B4631" s="6" t="n">
        <v>51.67</v>
      </c>
      <c r="C4631" s="1" t="n">
        <v>0</v>
      </c>
    </row>
    <row r="4632">
      <c r="A4632" s="5" t="n">
        <v>43010</v>
      </c>
      <c r="B4632" s="6" t="n">
        <v>50.59</v>
      </c>
      <c r="C4632" s="1" t="n">
        <v>0</v>
      </c>
    </row>
    <row r="4633">
      <c r="A4633" s="5" t="n">
        <v>43011</v>
      </c>
      <c r="B4633" s="6" t="n">
        <v>50.44</v>
      </c>
      <c r="C4633" s="1" t="n">
        <v>0</v>
      </c>
    </row>
    <row r="4634">
      <c r="A4634" s="5" t="n">
        <v>43012</v>
      </c>
      <c r="B4634" s="6" t="n">
        <v>50</v>
      </c>
      <c r="C4634" s="1" t="n">
        <v>0</v>
      </c>
    </row>
    <row r="4635">
      <c r="A4635" s="5" t="n">
        <v>43013</v>
      </c>
      <c r="B4635" s="6" t="n">
        <v>50.79</v>
      </c>
      <c r="C4635" s="1" t="n">
        <v>0</v>
      </c>
    </row>
    <row r="4636">
      <c r="A4636" s="5" t="n">
        <v>43014</v>
      </c>
      <c r="B4636" s="6" t="n">
        <v>49.34</v>
      </c>
      <c r="C4636" s="1" t="n">
        <v>0</v>
      </c>
    </row>
    <row r="4637">
      <c r="A4637" s="5" t="n">
        <v>43017</v>
      </c>
      <c r="B4637" s="6" t="n">
        <v>49.58</v>
      </c>
      <c r="C4637" s="1" t="n">
        <v>0</v>
      </c>
    </row>
    <row r="4638">
      <c r="A4638" s="5" t="n">
        <v>43018</v>
      </c>
      <c r="B4638" s="6" t="n">
        <v>50.93</v>
      </c>
      <c r="C4638" s="1" t="n">
        <v>0</v>
      </c>
    </row>
    <row r="4639">
      <c r="A4639" s="5" t="n">
        <v>43019</v>
      </c>
      <c r="B4639" s="6" t="n">
        <v>51.3</v>
      </c>
      <c r="C4639" s="1" t="n">
        <v>0</v>
      </c>
    </row>
    <row r="4640">
      <c r="A4640" s="5" t="n">
        <v>43020</v>
      </c>
      <c r="B4640" s="6" t="n">
        <v>50.61</v>
      </c>
      <c r="C4640" s="1" t="n">
        <v>0</v>
      </c>
    </row>
    <row r="4641">
      <c r="A4641" s="5" t="n">
        <v>43021</v>
      </c>
      <c r="B4641" s="6" t="n">
        <v>51.43</v>
      </c>
      <c r="C4641" s="1" t="n">
        <v>0</v>
      </c>
    </row>
    <row r="4642">
      <c r="A4642" s="5" t="n">
        <v>43024</v>
      </c>
      <c r="B4642" s="6" t="n">
        <v>51.86</v>
      </c>
      <c r="C4642" s="1" t="n">
        <v>0</v>
      </c>
    </row>
    <row r="4643">
      <c r="A4643" s="5" t="n">
        <v>43025</v>
      </c>
      <c r="B4643" s="6" t="n">
        <v>51.87</v>
      </c>
      <c r="C4643" s="1" t="n">
        <v>0</v>
      </c>
    </row>
    <row r="4644">
      <c r="A4644" s="5" t="n">
        <v>43026</v>
      </c>
      <c r="B4644" s="6" t="n">
        <v>52.05</v>
      </c>
      <c r="C4644" s="1" t="n">
        <v>0</v>
      </c>
    </row>
    <row r="4645">
      <c r="A4645" s="5" t="n">
        <v>43027</v>
      </c>
      <c r="B4645" s="6" t="n">
        <v>51.29</v>
      </c>
      <c r="C4645" s="1" t="n">
        <v>0</v>
      </c>
    </row>
    <row r="4646">
      <c r="A4646" s="5" t="n">
        <v>43028</v>
      </c>
      <c r="B4646" s="6" t="n">
        <v>51.63</v>
      </c>
      <c r="C4646" s="1" t="n">
        <v>0</v>
      </c>
    </row>
    <row r="4647">
      <c r="A4647" s="5" t="n">
        <v>43031</v>
      </c>
      <c r="B4647" s="6" t="n">
        <v>51.91</v>
      </c>
      <c r="C4647" s="1" t="n">
        <v>0</v>
      </c>
    </row>
    <row r="4648">
      <c r="A4648" s="5" t="n">
        <v>43032</v>
      </c>
      <c r="B4648" s="6" t="n">
        <v>52.32</v>
      </c>
      <c r="C4648" s="1" t="n">
        <v>0</v>
      </c>
    </row>
    <row r="4649">
      <c r="A4649" s="5" t="n">
        <v>43033</v>
      </c>
      <c r="B4649" s="6" t="n">
        <v>51.97</v>
      </c>
      <c r="C4649" s="1" t="n">
        <v>0</v>
      </c>
    </row>
    <row r="4650">
      <c r="A4650" s="5" t="n">
        <v>43034</v>
      </c>
      <c r="B4650" s="6" t="n">
        <v>52.41</v>
      </c>
      <c r="C4650" s="1" t="n">
        <v>0</v>
      </c>
    </row>
    <row r="4651">
      <c r="A4651" s="5" t="n">
        <v>43035</v>
      </c>
      <c r="B4651" s="6" t="n">
        <v>53.92</v>
      </c>
      <c r="C4651" s="1" t="n">
        <v>0</v>
      </c>
    </row>
    <row r="4652">
      <c r="A4652" s="5" t="n">
        <v>43038</v>
      </c>
      <c r="B4652" s="6" t="n">
        <v>54.11</v>
      </c>
      <c r="C4652" s="1" t="n">
        <v>0</v>
      </c>
    </row>
    <row r="4653">
      <c r="A4653" s="5" t="n">
        <v>43039</v>
      </c>
      <c r="B4653" s="6" t="n">
        <v>54.36</v>
      </c>
      <c r="C4653" s="1" t="n">
        <v>0</v>
      </c>
    </row>
    <row r="4654">
      <c r="A4654" s="5" t="n">
        <v>43040</v>
      </c>
      <c r="B4654" s="6" t="n">
        <v>54.32</v>
      </c>
      <c r="C4654" s="1" t="n">
        <v>0</v>
      </c>
    </row>
    <row r="4655">
      <c r="A4655" s="5" t="n">
        <v>43041</v>
      </c>
      <c r="B4655" s="6" t="n">
        <v>54.55</v>
      </c>
      <c r="C4655" s="1" t="n">
        <v>0</v>
      </c>
    </row>
    <row r="4656">
      <c r="A4656" s="5" t="n">
        <v>43042</v>
      </c>
      <c r="B4656" s="6" t="n">
        <v>55.63</v>
      </c>
      <c r="C4656" s="1" t="n">
        <v>0</v>
      </c>
    </row>
    <row r="4657">
      <c r="A4657" s="5" t="n">
        <v>43045</v>
      </c>
      <c r="B4657" s="6" t="n">
        <v>57.34</v>
      </c>
      <c r="C4657" s="1" t="n">
        <v>0</v>
      </c>
    </row>
    <row r="4658">
      <c r="A4658" s="5" t="n">
        <v>43046</v>
      </c>
      <c r="B4658" s="6" t="n">
        <v>57.19</v>
      </c>
      <c r="C4658" s="1" t="n">
        <v>0</v>
      </c>
    </row>
    <row r="4659">
      <c r="A4659" s="5" t="n">
        <v>43047</v>
      </c>
      <c r="B4659" s="6" t="n">
        <v>56.82</v>
      </c>
      <c r="C4659" s="1" t="n">
        <v>0</v>
      </c>
    </row>
    <row r="4660">
      <c r="A4660" s="5" t="n">
        <v>43048</v>
      </c>
      <c r="B4660" s="6" t="n">
        <v>57.16</v>
      </c>
      <c r="C4660" s="1" t="n">
        <v>0</v>
      </c>
    </row>
    <row r="4661">
      <c r="A4661" s="5" t="n">
        <v>43049</v>
      </c>
      <c r="B4661" s="6" t="n">
        <v>56.75</v>
      </c>
      <c r="C4661" s="1" t="n">
        <v>0</v>
      </c>
    </row>
    <row r="4662">
      <c r="A4662" s="5" t="n">
        <v>43052</v>
      </c>
      <c r="B4662" s="6" t="n">
        <v>56.77</v>
      </c>
      <c r="C4662" s="1" t="n">
        <v>0</v>
      </c>
    </row>
    <row r="4663">
      <c r="A4663" s="5" t="n">
        <v>43053</v>
      </c>
      <c r="B4663" s="6" t="n">
        <v>55.67</v>
      </c>
      <c r="C4663" s="1" t="n">
        <v>0</v>
      </c>
    </row>
    <row r="4664">
      <c r="A4664" s="5" t="n">
        <v>43054</v>
      </c>
      <c r="B4664" s="6" t="n">
        <v>55.28</v>
      </c>
      <c r="C4664" s="1" t="n">
        <v>0</v>
      </c>
    </row>
    <row r="4665">
      <c r="A4665" s="5" t="n">
        <v>43055</v>
      </c>
      <c r="B4665" s="6" t="n">
        <v>55.14</v>
      </c>
      <c r="C4665" s="1" t="n">
        <v>0</v>
      </c>
    </row>
    <row r="4666">
      <c r="A4666" s="5" t="n">
        <v>43056</v>
      </c>
      <c r="B4666" s="6" t="n">
        <v>56.21</v>
      </c>
      <c r="C4666" s="1" t="n">
        <v>0</v>
      </c>
    </row>
    <row r="4667">
      <c r="A4667" s="5" t="n">
        <v>43059</v>
      </c>
      <c r="B4667" s="6" t="n">
        <v>56.21</v>
      </c>
      <c r="C4667" s="1" t="n">
        <v>0</v>
      </c>
    </row>
    <row r="4668">
      <c r="A4668" s="5" t="n">
        <v>43060</v>
      </c>
      <c r="B4668" s="6" t="n">
        <v>56.84</v>
      </c>
      <c r="C4668" s="1" t="n">
        <v>0</v>
      </c>
    </row>
    <row r="4669">
      <c r="A4669" s="5" t="n">
        <v>43061</v>
      </c>
      <c r="B4669" s="6" t="n">
        <v>57.88</v>
      </c>
      <c r="C4669" s="1" t="n">
        <v>0</v>
      </c>
    </row>
    <row r="4670">
      <c r="A4670" s="5" t="n">
        <v>43062</v>
      </c>
      <c r="B4670" s="6" t="n"/>
      <c r="C4670" s="1" t="n">
        <v>1</v>
      </c>
    </row>
    <row r="4671">
      <c r="A4671" s="5" t="n">
        <v>43063</v>
      </c>
      <c r="B4671" s="6" t="n">
        <v>58.94</v>
      </c>
      <c r="C4671" s="1" t="n">
        <v>0</v>
      </c>
    </row>
    <row r="4672">
      <c r="A4672" s="5" t="n">
        <v>43066</v>
      </c>
      <c r="B4672" s="6" t="n">
        <v>58.1</v>
      </c>
      <c r="C4672" s="1" t="n">
        <v>0</v>
      </c>
    </row>
    <row r="4673">
      <c r="A4673" s="5" t="n">
        <v>43067</v>
      </c>
      <c r="B4673" s="6" t="n">
        <v>57.96</v>
      </c>
      <c r="C4673" s="1" t="n">
        <v>0</v>
      </c>
    </row>
    <row r="4674">
      <c r="A4674" s="5" t="n">
        <v>43068</v>
      </c>
      <c r="B4674" s="6" t="n">
        <v>57.25</v>
      </c>
      <c r="C4674" s="1" t="n">
        <v>0</v>
      </c>
    </row>
    <row r="4675">
      <c r="A4675" s="5" t="n">
        <v>43069</v>
      </c>
      <c r="B4675" s="6" t="n">
        <v>57.4</v>
      </c>
      <c r="C4675" s="1" t="n">
        <v>0</v>
      </c>
    </row>
    <row r="4676">
      <c r="A4676" s="5" t="n">
        <v>43070</v>
      </c>
      <c r="B4676" s="6" t="n">
        <v>58.35</v>
      </c>
      <c r="C4676" s="1" t="n">
        <v>0</v>
      </c>
    </row>
    <row r="4677">
      <c r="A4677" s="5" t="n">
        <v>43073</v>
      </c>
      <c r="B4677" s="6" t="n">
        <v>57.48</v>
      </c>
      <c r="C4677" s="1" t="n">
        <v>0</v>
      </c>
    </row>
    <row r="4678">
      <c r="A4678" s="5" t="n">
        <v>43074</v>
      </c>
      <c r="B4678" s="6" t="n">
        <v>57.66</v>
      </c>
      <c r="C4678" s="1" t="n">
        <v>0</v>
      </c>
    </row>
    <row r="4679">
      <c r="A4679" s="5" t="n">
        <v>43075</v>
      </c>
      <c r="B4679" s="6" t="n">
        <v>55.79</v>
      </c>
      <c r="C4679" s="1" t="n">
        <v>0</v>
      </c>
    </row>
    <row r="4680">
      <c r="A4680" s="5" t="n">
        <v>43076</v>
      </c>
      <c r="B4680" s="6" t="n">
        <v>56.5</v>
      </c>
      <c r="C4680" s="1" t="n">
        <v>0</v>
      </c>
    </row>
    <row r="4681">
      <c r="A4681" s="5" t="n">
        <v>43077</v>
      </c>
      <c r="B4681" s="6" t="n">
        <v>57.15</v>
      </c>
      <c r="C4681" s="1" t="n">
        <v>0</v>
      </c>
    </row>
    <row r="4682">
      <c r="A4682" s="5" t="n">
        <v>43080</v>
      </c>
      <c r="B4682" s="6" t="n">
        <v>57.84</v>
      </c>
      <c r="C4682" s="1" t="n">
        <v>0</v>
      </c>
    </row>
    <row r="4683">
      <c r="A4683" s="5" t="n">
        <v>43081</v>
      </c>
      <c r="B4683" s="6" t="n">
        <v>57.12</v>
      </c>
      <c r="C4683" s="1" t="n">
        <v>0</v>
      </c>
    </row>
    <row r="4684">
      <c r="A4684" s="5" t="n">
        <v>43082</v>
      </c>
      <c r="B4684" s="6" t="n">
        <v>56.59</v>
      </c>
      <c r="C4684" s="1" t="n">
        <v>0</v>
      </c>
    </row>
    <row r="4685">
      <c r="A4685" s="5" t="n">
        <v>43083</v>
      </c>
      <c r="B4685" s="6" t="n">
        <v>57</v>
      </c>
      <c r="C4685" s="1" t="n">
        <v>0</v>
      </c>
    </row>
    <row r="4686">
      <c r="A4686" s="5" t="n">
        <v>43084</v>
      </c>
      <c r="B4686" s="6" t="n">
        <v>57.29</v>
      </c>
      <c r="C4686" s="1" t="n">
        <v>0</v>
      </c>
    </row>
    <row r="4687">
      <c r="A4687" s="5" t="n">
        <v>43087</v>
      </c>
      <c r="B4687" s="6" t="n">
        <v>57.17</v>
      </c>
      <c r="C4687" s="1" t="n">
        <v>0</v>
      </c>
    </row>
    <row r="4688">
      <c r="A4688" s="5" t="n">
        <v>43088</v>
      </c>
      <c r="B4688" s="6" t="n">
        <v>57.49</v>
      </c>
      <c r="C4688" s="1" t="n">
        <v>0</v>
      </c>
    </row>
    <row r="4689">
      <c r="A4689" s="5" t="n">
        <v>43089</v>
      </c>
      <c r="B4689" s="6" t="n">
        <v>58.09</v>
      </c>
      <c r="C4689" s="1" t="n">
        <v>0</v>
      </c>
    </row>
    <row r="4690">
      <c r="A4690" s="5" t="n">
        <v>43090</v>
      </c>
      <c r="B4690" s="6" t="n">
        <v>58.34</v>
      </c>
      <c r="C4690" s="1" t="n">
        <v>0</v>
      </c>
    </row>
    <row r="4691">
      <c r="A4691" s="5" t="n">
        <v>43091</v>
      </c>
      <c r="B4691" s="6" t="n">
        <v>58.25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>
        <v>59.55</v>
      </c>
      <c r="C4693" s="1" t="n">
        <v>0</v>
      </c>
    </row>
    <row r="4694">
      <c r="A4694" s="5" t="n">
        <v>43096</v>
      </c>
      <c r="B4694" s="6" t="n">
        <v>59.67</v>
      </c>
      <c r="C4694" s="1" t="n">
        <v>0</v>
      </c>
    </row>
    <row r="4695">
      <c r="A4695" s="5" t="n">
        <v>43097</v>
      </c>
      <c r="B4695" s="6" t="n">
        <v>59.84</v>
      </c>
      <c r="C4695" s="1" t="n">
        <v>0</v>
      </c>
    </row>
    <row r="4696">
      <c r="A4696" s="5" t="n">
        <v>43098</v>
      </c>
      <c r="B4696" s="6" t="n">
        <v>60.46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60.37</v>
      </c>
      <c r="C4698" s="1" t="n">
        <v>0</v>
      </c>
    </row>
    <row r="4699">
      <c r="A4699" s="5" t="n">
        <v>43103</v>
      </c>
      <c r="B4699" s="6" t="n">
        <v>61.61</v>
      </c>
      <c r="C4699" s="1" t="n">
        <v>0</v>
      </c>
    </row>
    <row r="4700">
      <c r="A4700" s="5" t="n">
        <v>43104</v>
      </c>
      <c r="B4700" s="6" t="n">
        <v>61.98</v>
      </c>
      <c r="C4700" s="1" t="n">
        <v>0</v>
      </c>
    </row>
    <row r="4701">
      <c r="A4701" s="5" t="n">
        <v>43105</v>
      </c>
      <c r="B4701" s="6" t="n">
        <v>61.49</v>
      </c>
      <c r="C4701" s="1" t="n">
        <v>0</v>
      </c>
    </row>
    <row r="4702">
      <c r="A4702" s="5" t="n">
        <v>43108</v>
      </c>
      <c r="B4702" s="6" t="n">
        <v>61.73</v>
      </c>
      <c r="C4702" s="1" t="n">
        <v>0</v>
      </c>
    </row>
    <row r="4703">
      <c r="A4703" s="5" t="n">
        <v>43109</v>
      </c>
      <c r="B4703" s="6" t="n">
        <v>62.92</v>
      </c>
      <c r="C4703" s="1" t="n">
        <v>0</v>
      </c>
    </row>
    <row r="4704">
      <c r="A4704" s="5" t="n">
        <v>43110</v>
      </c>
      <c r="B4704" s="6" t="n">
        <v>63.6</v>
      </c>
      <c r="C4704" s="1" t="n">
        <v>0</v>
      </c>
    </row>
    <row r="4705">
      <c r="A4705" s="5" t="n">
        <v>43111</v>
      </c>
      <c r="B4705" s="6" t="n">
        <v>63.81</v>
      </c>
      <c r="C4705" s="1" t="n">
        <v>0</v>
      </c>
    </row>
    <row r="4706">
      <c r="A4706" s="5" t="n">
        <v>43112</v>
      </c>
      <c r="B4706" s="6" t="n">
        <v>64.22</v>
      </c>
      <c r="C4706" s="1" t="n">
        <v>0</v>
      </c>
    </row>
    <row r="4707">
      <c r="A4707" s="5" t="n">
        <v>43115</v>
      </c>
      <c r="B4707" s="6" t="n"/>
      <c r="C4707" s="1" t="n">
        <v>1</v>
      </c>
    </row>
    <row r="4708">
      <c r="A4708" s="5" t="n">
        <v>43116</v>
      </c>
      <c r="B4708" s="6" t="n">
        <v>63.82</v>
      </c>
      <c r="C4708" s="1" t="n">
        <v>0</v>
      </c>
    </row>
    <row r="4709">
      <c r="A4709" s="5" t="n">
        <v>43117</v>
      </c>
      <c r="B4709" s="6" t="n">
        <v>63.92</v>
      </c>
      <c r="C4709" s="1" t="n">
        <v>0</v>
      </c>
    </row>
    <row r="4710">
      <c r="A4710" s="5" t="n">
        <v>43118</v>
      </c>
      <c r="B4710" s="6" t="n">
        <v>63.96</v>
      </c>
      <c r="C4710" s="1" t="n">
        <v>0</v>
      </c>
    </row>
    <row r="4711">
      <c r="A4711" s="5" t="n">
        <v>43119</v>
      </c>
      <c r="B4711" s="6" t="n">
        <v>63.38</v>
      </c>
      <c r="C4711" s="1" t="n">
        <v>0</v>
      </c>
    </row>
    <row r="4712">
      <c r="A4712" s="5" t="n">
        <v>43122</v>
      </c>
      <c r="B4712" s="6" t="n">
        <v>63.66</v>
      </c>
      <c r="C4712" s="1" t="n">
        <v>0</v>
      </c>
    </row>
    <row r="4713">
      <c r="A4713" s="5" t="n">
        <v>43123</v>
      </c>
      <c r="B4713" s="6" t="n">
        <v>64.45</v>
      </c>
      <c r="C4713" s="1" t="n">
        <v>0</v>
      </c>
    </row>
    <row r="4714">
      <c r="A4714" s="5" t="n">
        <v>43124</v>
      </c>
      <c r="B4714" s="6" t="n">
        <v>65.69</v>
      </c>
      <c r="C4714" s="1" t="n">
        <v>0</v>
      </c>
    </row>
    <row r="4715">
      <c r="A4715" s="5" t="n">
        <v>43125</v>
      </c>
      <c r="B4715" s="6" t="n">
        <v>65.62</v>
      </c>
      <c r="C4715" s="1" t="n">
        <v>0</v>
      </c>
    </row>
    <row r="4716">
      <c r="A4716" s="5" t="n">
        <v>43126</v>
      </c>
      <c r="B4716" s="6" t="n">
        <v>66.27</v>
      </c>
      <c r="C4716" s="1" t="n">
        <v>0</v>
      </c>
    </row>
    <row r="4717">
      <c r="A4717" s="5" t="n">
        <v>43129</v>
      </c>
      <c r="B4717" s="6" t="n">
        <v>65.70999999999999</v>
      </c>
      <c r="C4717" s="1" t="n">
        <v>0</v>
      </c>
    </row>
    <row r="4718">
      <c r="A4718" s="5" t="n">
        <v>43130</v>
      </c>
      <c r="B4718" s="6" t="n">
        <v>64.64</v>
      </c>
      <c r="C4718" s="1" t="n">
        <v>0</v>
      </c>
    </row>
    <row r="4719">
      <c r="A4719" s="5" t="n">
        <v>43131</v>
      </c>
      <c r="B4719" s="6" t="n">
        <v>64.81999999999999</v>
      </c>
      <c r="C4719" s="1" t="n">
        <v>0</v>
      </c>
    </row>
    <row r="4720">
      <c r="A4720" s="5" t="n">
        <v>43132</v>
      </c>
      <c r="B4720" s="6" t="n">
        <v>65.92</v>
      </c>
      <c r="C4720" s="1" t="n">
        <v>0</v>
      </c>
    </row>
    <row r="4721">
      <c r="A4721" s="5" t="n">
        <v>43133</v>
      </c>
      <c r="B4721" s="6" t="n">
        <v>65.5</v>
      </c>
      <c r="C4721" s="1" t="n">
        <v>0</v>
      </c>
    </row>
    <row r="4722">
      <c r="A4722" s="5" t="n">
        <v>43136</v>
      </c>
      <c r="B4722" s="6" t="n">
        <v>64.18000000000001</v>
      </c>
      <c r="C4722" s="1" t="n">
        <v>0</v>
      </c>
    </row>
    <row r="4723">
      <c r="A4723" s="5" t="n">
        <v>43137</v>
      </c>
      <c r="B4723" s="6" t="n">
        <v>63.48</v>
      </c>
      <c r="C4723" s="1" t="n">
        <v>0</v>
      </c>
    </row>
    <row r="4724">
      <c r="A4724" s="5" t="n">
        <v>43138</v>
      </c>
      <c r="B4724" s="6" t="n">
        <v>61.91</v>
      </c>
      <c r="C4724" s="1" t="n">
        <v>0</v>
      </c>
    </row>
    <row r="4725">
      <c r="A4725" s="5" t="n">
        <v>43139</v>
      </c>
      <c r="B4725" s="6" t="n">
        <v>61.3</v>
      </c>
      <c r="C4725" s="1" t="n">
        <v>0</v>
      </c>
    </row>
    <row r="4726">
      <c r="A4726" s="5" t="n">
        <v>43140</v>
      </c>
      <c r="B4726" s="6" t="n">
        <v>59.2</v>
      </c>
      <c r="C4726" s="1" t="n">
        <v>0</v>
      </c>
    </row>
    <row r="4727">
      <c r="A4727" s="5" t="n">
        <v>43143</v>
      </c>
      <c r="B4727" s="6" t="n">
        <v>59.41</v>
      </c>
      <c r="C4727" s="1" t="n">
        <v>0</v>
      </c>
    </row>
    <row r="4728">
      <c r="A4728" s="5" t="n">
        <v>43144</v>
      </c>
      <c r="B4728" s="6" t="n">
        <v>59.33</v>
      </c>
      <c r="C4728" s="1" t="n">
        <v>0</v>
      </c>
    </row>
    <row r="4729">
      <c r="A4729" s="5" t="n">
        <v>43145</v>
      </c>
      <c r="B4729" s="6" t="n">
        <v>60.7</v>
      </c>
      <c r="C4729" s="1" t="n">
        <v>0</v>
      </c>
    </row>
    <row r="4730">
      <c r="A4730" s="5" t="n">
        <v>43146</v>
      </c>
      <c r="B4730" s="6" t="n">
        <v>61.48</v>
      </c>
      <c r="C4730" s="1" t="n">
        <v>0</v>
      </c>
    </row>
    <row r="4731">
      <c r="A4731" s="5" t="n">
        <v>43147</v>
      </c>
      <c r="B4731" s="6" t="n">
        <v>61.89</v>
      </c>
      <c r="C4731" s="1" t="n">
        <v>0</v>
      </c>
    </row>
    <row r="4732">
      <c r="A4732" s="5" t="n">
        <v>43150</v>
      </c>
      <c r="B4732" s="6" t="n"/>
      <c r="C4732" s="1" t="n">
        <v>1</v>
      </c>
    </row>
    <row r="4733">
      <c r="A4733" s="5" t="n">
        <v>43151</v>
      </c>
      <c r="B4733" s="6" t="n">
        <v>61.91</v>
      </c>
      <c r="C4733" s="1" t="n">
        <v>0</v>
      </c>
    </row>
    <row r="4734">
      <c r="A4734" s="5" t="n">
        <v>43152</v>
      </c>
      <c r="B4734" s="6" t="n">
        <v>61.73</v>
      </c>
      <c r="C4734" s="1" t="n">
        <v>0</v>
      </c>
    </row>
    <row r="4735">
      <c r="A4735" s="5" t="n">
        <v>43153</v>
      </c>
      <c r="B4735" s="6" t="n">
        <v>62.72</v>
      </c>
      <c r="C4735" s="1" t="n">
        <v>0</v>
      </c>
    </row>
    <row r="4736">
      <c r="A4736" s="5" t="n">
        <v>43154</v>
      </c>
      <c r="B4736" s="6" t="n">
        <v>63.52</v>
      </c>
      <c r="C4736" s="1" t="n">
        <v>0</v>
      </c>
    </row>
    <row r="4737">
      <c r="A4737" s="5" t="n">
        <v>43157</v>
      </c>
      <c r="B4737" s="6" t="n">
        <v>63.81</v>
      </c>
      <c r="C4737" s="1" t="n">
        <v>0</v>
      </c>
    </row>
    <row r="4738">
      <c r="A4738" s="5" t="n">
        <v>43158</v>
      </c>
      <c r="B4738" s="6" t="n">
        <v>62.94</v>
      </c>
      <c r="C4738" s="1" t="n">
        <v>0</v>
      </c>
    </row>
    <row r="4739">
      <c r="A4739" s="5" t="n">
        <v>43159</v>
      </c>
      <c r="B4739" s="6" t="n">
        <v>61.43</v>
      </c>
      <c r="C4739" s="1" t="n">
        <v>0</v>
      </c>
    </row>
    <row r="4740">
      <c r="A4740" s="5" t="n">
        <v>43160</v>
      </c>
      <c r="B4740" s="6" t="n">
        <v>60.98</v>
      </c>
      <c r="C4740" s="1" t="n">
        <v>0</v>
      </c>
    </row>
    <row r="4741">
      <c r="A4741" s="5" t="n">
        <v>43161</v>
      </c>
      <c r="B4741" s="6" t="n">
        <v>61.19</v>
      </c>
      <c r="C4741" s="1" t="n">
        <v>0</v>
      </c>
    </row>
    <row r="4742">
      <c r="A4742" s="5" t="n">
        <v>43164</v>
      </c>
      <c r="B4742" s="6" t="n">
        <v>62.49</v>
      </c>
      <c r="C4742" s="1" t="n">
        <v>0</v>
      </c>
    </row>
    <row r="4743">
      <c r="A4743" s="5" t="n">
        <v>43165</v>
      </c>
      <c r="B4743" s="6" t="n">
        <v>62.54</v>
      </c>
      <c r="C4743" s="1" t="n">
        <v>0</v>
      </c>
    </row>
    <row r="4744">
      <c r="A4744" s="5" t="n">
        <v>43166</v>
      </c>
      <c r="B4744" s="6" t="n">
        <v>61.09</v>
      </c>
      <c r="C4744" s="1" t="n">
        <v>0</v>
      </c>
    </row>
    <row r="4745">
      <c r="A4745" s="5" t="n">
        <v>43167</v>
      </c>
      <c r="B4745" s="6" t="n">
        <v>60.13</v>
      </c>
      <c r="C4745" s="1" t="n">
        <v>0</v>
      </c>
    </row>
    <row r="4746">
      <c r="A4746" s="5" t="n">
        <v>43168</v>
      </c>
      <c r="B4746" s="6" t="n">
        <v>62.02</v>
      </c>
      <c r="C4746" s="1" t="n">
        <v>0</v>
      </c>
    </row>
    <row r="4747">
      <c r="A4747" s="5" t="n">
        <v>43171</v>
      </c>
      <c r="B4747" s="6" t="n">
        <v>61.35</v>
      </c>
      <c r="C4747" s="1" t="n">
        <v>0</v>
      </c>
    </row>
    <row r="4748">
      <c r="A4748" s="5" t="n">
        <v>43172</v>
      </c>
      <c r="B4748" s="6" t="n">
        <v>60.69</v>
      </c>
      <c r="C4748" s="1" t="n">
        <v>0</v>
      </c>
    </row>
    <row r="4749">
      <c r="A4749" s="5" t="n">
        <v>43173</v>
      </c>
      <c r="B4749" s="6" t="n">
        <v>60.89</v>
      </c>
      <c r="C4749" s="1" t="n">
        <v>0</v>
      </c>
    </row>
    <row r="4750">
      <c r="A4750" s="5" t="n">
        <v>43174</v>
      </c>
      <c r="B4750" s="6" t="n">
        <v>61.16</v>
      </c>
      <c r="C4750" s="1" t="n">
        <v>0</v>
      </c>
    </row>
    <row r="4751">
      <c r="A4751" s="5" t="n">
        <v>43175</v>
      </c>
      <c r="B4751" s="6" t="n">
        <v>62.29</v>
      </c>
      <c r="C4751" s="1" t="n">
        <v>0</v>
      </c>
    </row>
    <row r="4752">
      <c r="A4752" s="5" t="n">
        <v>43178</v>
      </c>
      <c r="B4752" s="6" t="n">
        <v>62.01</v>
      </c>
      <c r="C4752" s="1" t="n">
        <v>0</v>
      </c>
    </row>
    <row r="4753">
      <c r="A4753" s="5" t="n">
        <v>43179</v>
      </c>
      <c r="B4753" s="6" t="n">
        <v>63.37</v>
      </c>
      <c r="C4753" s="1" t="n">
        <v>0</v>
      </c>
    </row>
    <row r="4754">
      <c r="A4754" s="5" t="n">
        <v>43180</v>
      </c>
      <c r="B4754" s="6" t="n">
        <v>65.09999999999999</v>
      </c>
      <c r="C4754" s="1" t="n">
        <v>0</v>
      </c>
    </row>
    <row r="4755">
      <c r="A4755" s="5" t="n">
        <v>43181</v>
      </c>
      <c r="B4755" s="6" t="n">
        <v>64.25</v>
      </c>
      <c r="C4755" s="1" t="n">
        <v>0</v>
      </c>
    </row>
    <row r="4756">
      <c r="A4756" s="5" t="n">
        <v>43182</v>
      </c>
      <c r="B4756" s="6" t="n">
        <v>65.8</v>
      </c>
      <c r="C4756" s="1" t="n">
        <v>0</v>
      </c>
    </row>
    <row r="4757">
      <c r="A4757" s="5" t="n">
        <v>43185</v>
      </c>
      <c r="B4757" s="6" t="n">
        <v>65.48999999999999</v>
      </c>
      <c r="C4757" s="1" t="n">
        <v>0</v>
      </c>
    </row>
    <row r="4758">
      <c r="A4758" s="5" t="n">
        <v>43186</v>
      </c>
      <c r="B4758" s="6" t="n">
        <v>65.20999999999999</v>
      </c>
      <c r="C4758" s="1" t="n">
        <v>0</v>
      </c>
    </row>
    <row r="4759">
      <c r="A4759" s="5" t="n">
        <v>43187</v>
      </c>
      <c r="B4759" s="6" t="n">
        <v>64.3</v>
      </c>
      <c r="C4759" s="1" t="n">
        <v>0</v>
      </c>
    </row>
    <row r="4760">
      <c r="A4760" s="5" t="n">
        <v>43188</v>
      </c>
      <c r="B4760" s="6" t="n">
        <v>64.87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>
        <v>63.05</v>
      </c>
      <c r="C4762" s="1" t="n">
        <v>0</v>
      </c>
    </row>
    <row r="4763">
      <c r="A4763" s="5" t="n">
        <v>43193</v>
      </c>
      <c r="B4763" s="6" t="n">
        <v>63.41</v>
      </c>
      <c r="C4763" s="1" t="n">
        <v>0</v>
      </c>
    </row>
    <row r="4764">
      <c r="A4764" s="5" t="n">
        <v>43194</v>
      </c>
      <c r="B4764" s="6" t="n">
        <v>63.35</v>
      </c>
      <c r="C4764" s="1" t="n">
        <v>0</v>
      </c>
    </row>
    <row r="4765">
      <c r="A4765" s="5" t="n">
        <v>43195</v>
      </c>
      <c r="B4765" s="6" t="n">
        <v>63.53</v>
      </c>
      <c r="C4765" s="1" t="n">
        <v>0</v>
      </c>
    </row>
    <row r="4766">
      <c r="A4766" s="5" t="n">
        <v>43196</v>
      </c>
      <c r="B4766" s="6" t="n">
        <v>62.03</v>
      </c>
      <c r="C4766" s="1" t="n">
        <v>0</v>
      </c>
    </row>
    <row r="4767">
      <c r="A4767" s="5" t="n">
        <v>43199</v>
      </c>
      <c r="B4767" s="6" t="n">
        <v>63.4</v>
      </c>
      <c r="C4767" s="1" t="n">
        <v>0</v>
      </c>
    </row>
    <row r="4768">
      <c r="A4768" s="5" t="n">
        <v>43200</v>
      </c>
      <c r="B4768" s="6" t="n">
        <v>65.48</v>
      </c>
      <c r="C4768" s="1" t="n">
        <v>0</v>
      </c>
    </row>
    <row r="4769">
      <c r="A4769" s="5" t="n">
        <v>43201</v>
      </c>
      <c r="B4769" s="6" t="n">
        <v>66.81</v>
      </c>
      <c r="C4769" s="1" t="n">
        <v>0</v>
      </c>
    </row>
    <row r="4770">
      <c r="A4770" s="5" t="n">
        <v>43202</v>
      </c>
      <c r="B4770" s="6" t="n">
        <v>67.06999999999999</v>
      </c>
      <c r="C4770" s="1" t="n">
        <v>0</v>
      </c>
    </row>
    <row r="4771">
      <c r="A4771" s="5" t="n">
        <v>43203</v>
      </c>
      <c r="B4771" s="6" t="n">
        <v>67.34999999999999</v>
      </c>
      <c r="C4771" s="1" t="n">
        <v>0</v>
      </c>
    </row>
    <row r="4772">
      <c r="A4772" s="5" t="n">
        <v>43206</v>
      </c>
      <c r="B4772" s="6" t="n">
        <v>66.23</v>
      </c>
      <c r="C4772" s="1" t="n">
        <v>0</v>
      </c>
    </row>
    <row r="4773">
      <c r="A4773" s="5" t="n">
        <v>43207</v>
      </c>
      <c r="B4773" s="6" t="n">
        <v>66.5</v>
      </c>
      <c r="C4773" s="1" t="n">
        <v>0</v>
      </c>
    </row>
    <row r="4774">
      <c r="A4774" s="5" t="n">
        <v>43208</v>
      </c>
      <c r="B4774" s="6" t="n">
        <v>68.44</v>
      </c>
      <c r="C4774" s="1" t="n">
        <v>0</v>
      </c>
    </row>
    <row r="4775">
      <c r="A4775" s="5" t="n">
        <v>43209</v>
      </c>
      <c r="B4775" s="6" t="n">
        <v>68.3</v>
      </c>
      <c r="C4775" s="1" t="n">
        <v>0</v>
      </c>
    </row>
    <row r="4776">
      <c r="A4776" s="5" t="n">
        <v>43210</v>
      </c>
      <c r="B4776" s="6" t="n">
        <v>68.26000000000001</v>
      </c>
      <c r="C4776" s="1" t="n">
        <v>0</v>
      </c>
    </row>
    <row r="4777">
      <c r="A4777" s="5" t="n">
        <v>43213</v>
      </c>
      <c r="B4777" s="6" t="n">
        <v>67.61</v>
      </c>
      <c r="C4777" s="1" t="n">
        <v>0</v>
      </c>
    </row>
    <row r="4778">
      <c r="A4778" s="5" t="n">
        <v>43214</v>
      </c>
      <c r="B4778" s="6" t="n">
        <v>67.66</v>
      </c>
      <c r="C4778" s="1" t="n">
        <v>0</v>
      </c>
    </row>
    <row r="4779">
      <c r="A4779" s="5" t="n">
        <v>43215</v>
      </c>
      <c r="B4779" s="6" t="n">
        <v>68</v>
      </c>
      <c r="C4779" s="1" t="n">
        <v>0</v>
      </c>
    </row>
    <row r="4780">
      <c r="A4780" s="5" t="n">
        <v>43216</v>
      </c>
      <c r="B4780" s="6" t="n">
        <v>68.18000000000001</v>
      </c>
      <c r="C4780" s="1" t="n">
        <v>0</v>
      </c>
    </row>
    <row r="4781">
      <c r="A4781" s="5" t="n">
        <v>43217</v>
      </c>
      <c r="B4781" s="6" t="n">
        <v>68.11</v>
      </c>
      <c r="C4781" s="1" t="n">
        <v>0</v>
      </c>
    </row>
    <row r="4782">
      <c r="A4782" s="5" t="n">
        <v>43220</v>
      </c>
      <c r="B4782" s="6" t="n">
        <v>68.56</v>
      </c>
      <c r="C4782" s="1" t="n">
        <v>0</v>
      </c>
    </row>
    <row r="4783">
      <c r="A4783" s="5" t="n">
        <v>43221</v>
      </c>
      <c r="B4783" s="6" t="n">
        <v>67.28</v>
      </c>
      <c r="C4783" s="1" t="n">
        <v>0</v>
      </c>
    </row>
    <row r="4784">
      <c r="A4784" s="5" t="n">
        <v>43222</v>
      </c>
      <c r="B4784" s="6" t="n">
        <v>67.91</v>
      </c>
      <c r="C4784" s="1" t="n">
        <v>0</v>
      </c>
    </row>
    <row r="4785">
      <c r="A4785" s="5" t="n">
        <v>43223</v>
      </c>
      <c r="B4785" s="6" t="n">
        <v>68.45</v>
      </c>
      <c r="C4785" s="1" t="n">
        <v>0</v>
      </c>
    </row>
    <row r="4786">
      <c r="A4786" s="5" t="n">
        <v>43224</v>
      </c>
      <c r="B4786" s="6" t="n">
        <v>69.70999999999999</v>
      </c>
      <c r="C4786" s="1" t="n">
        <v>0</v>
      </c>
    </row>
    <row r="4787">
      <c r="A4787" s="5" t="n">
        <v>43227</v>
      </c>
      <c r="B4787" s="6" t="n">
        <v>70.73999999999999</v>
      </c>
      <c r="C4787" s="1" t="n">
        <v>0</v>
      </c>
    </row>
    <row r="4788">
      <c r="A4788" s="5" t="n">
        <v>43228</v>
      </c>
      <c r="B4788" s="6" t="n">
        <v>68.83</v>
      </c>
      <c r="C4788" s="1" t="n">
        <v>0</v>
      </c>
    </row>
    <row r="4789">
      <c r="A4789" s="5" t="n">
        <v>43229</v>
      </c>
      <c r="B4789" s="6" t="n">
        <v>71.16</v>
      </c>
      <c r="C4789" s="1" t="n">
        <v>0</v>
      </c>
    </row>
    <row r="4790">
      <c r="A4790" s="5" t="n">
        <v>43230</v>
      </c>
      <c r="B4790" s="6" t="n">
        <v>71.36</v>
      </c>
      <c r="C4790" s="1" t="n">
        <v>0</v>
      </c>
    </row>
    <row r="4791">
      <c r="A4791" s="5" t="n">
        <v>43231</v>
      </c>
      <c r="B4791" s="6" t="n">
        <v>70.69</v>
      </c>
      <c r="C4791" s="1" t="n">
        <v>0</v>
      </c>
    </row>
    <row r="4792">
      <c r="A4792" s="5" t="n">
        <v>43234</v>
      </c>
      <c r="B4792" s="6" t="n">
        <v>71.01000000000001</v>
      </c>
      <c r="C4792" s="1" t="n">
        <v>0</v>
      </c>
    </row>
    <row r="4793">
      <c r="A4793" s="5" t="n">
        <v>43235</v>
      </c>
      <c r="B4793" s="6" t="n">
        <v>71.34</v>
      </c>
      <c r="C4793" s="1" t="n">
        <v>0</v>
      </c>
    </row>
    <row r="4794">
      <c r="A4794" s="5" t="n">
        <v>43236</v>
      </c>
      <c r="B4794" s="6" t="n">
        <v>71.43000000000001</v>
      </c>
      <c r="C4794" s="1" t="n">
        <v>0</v>
      </c>
    </row>
    <row r="4795">
      <c r="A4795" s="5" t="n">
        <v>43237</v>
      </c>
      <c r="B4795" s="6" t="n">
        <v>71.47</v>
      </c>
      <c r="C4795" s="1" t="n">
        <v>0</v>
      </c>
    </row>
    <row r="4796">
      <c r="A4796" s="5" t="n">
        <v>43238</v>
      </c>
      <c r="B4796" s="6" t="n">
        <v>71.23</v>
      </c>
      <c r="C4796" s="1" t="n">
        <v>0</v>
      </c>
    </row>
    <row r="4797">
      <c r="A4797" s="5" t="n">
        <v>43241</v>
      </c>
      <c r="B4797" s="6" t="n">
        <v>72.26000000000001</v>
      </c>
      <c r="C4797" s="1" t="n">
        <v>0</v>
      </c>
    </row>
    <row r="4798">
      <c r="A4798" s="5" t="n">
        <v>43242</v>
      </c>
      <c r="B4798" s="6" t="n">
        <v>72.09</v>
      </c>
      <c r="C4798" s="1" t="n">
        <v>0</v>
      </c>
    </row>
    <row r="4799">
      <c r="A4799" s="5" t="n">
        <v>43243</v>
      </c>
      <c r="B4799" s="6" t="n">
        <v>71.84999999999999</v>
      </c>
      <c r="C4799" s="1" t="n">
        <v>0</v>
      </c>
    </row>
    <row r="4800">
      <c r="A4800" s="5" t="n">
        <v>43244</v>
      </c>
      <c r="B4800" s="6" t="n">
        <v>70.77</v>
      </c>
      <c r="C4800" s="1" t="n">
        <v>0</v>
      </c>
    </row>
    <row r="4801">
      <c r="A4801" s="5" t="n">
        <v>43245</v>
      </c>
      <c r="B4801" s="6" t="n">
        <v>67.92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66.8</v>
      </c>
      <c r="C4803" s="1" t="n">
        <v>0</v>
      </c>
    </row>
    <row r="4804">
      <c r="A4804" s="5" t="n">
        <v>43250</v>
      </c>
      <c r="B4804" s="6" t="n">
        <v>68.23999999999999</v>
      </c>
      <c r="C4804" s="1" t="n">
        <v>0</v>
      </c>
    </row>
    <row r="4805">
      <c r="A4805" s="5" t="n">
        <v>43251</v>
      </c>
      <c r="B4805" s="6" t="n">
        <v>66.98</v>
      </c>
      <c r="C4805" s="1" t="n">
        <v>0</v>
      </c>
    </row>
    <row r="4806">
      <c r="A4806" s="5" t="n">
        <v>43252</v>
      </c>
      <c r="B4806" s="6" t="n">
        <v>65.81</v>
      </c>
      <c r="C4806" s="1" t="n">
        <v>0</v>
      </c>
    </row>
    <row r="4807">
      <c r="A4807" s="5" t="n">
        <v>43255</v>
      </c>
      <c r="B4807" s="6" t="n">
        <v>64.76000000000001</v>
      </c>
      <c r="C4807" s="1" t="n">
        <v>0</v>
      </c>
    </row>
    <row r="4808">
      <c r="A4808" s="5" t="n">
        <v>43256</v>
      </c>
      <c r="B4808" s="6" t="n">
        <v>65.51000000000001</v>
      </c>
      <c r="C4808" s="1" t="n">
        <v>0</v>
      </c>
    </row>
    <row r="4809">
      <c r="A4809" s="5" t="n">
        <v>43257</v>
      </c>
      <c r="B4809" s="6" t="n">
        <v>64.75</v>
      </c>
      <c r="C4809" s="1" t="n">
        <v>0</v>
      </c>
    </row>
    <row r="4810">
      <c r="A4810" s="5" t="n">
        <v>43258</v>
      </c>
      <c r="B4810" s="6" t="n">
        <v>65.95999999999999</v>
      </c>
      <c r="C4810" s="1" t="n">
        <v>0</v>
      </c>
    </row>
    <row r="4811">
      <c r="A4811" s="5" t="n">
        <v>43259</v>
      </c>
      <c r="B4811" s="6" t="n">
        <v>65.77</v>
      </c>
      <c r="C4811" s="1" t="n">
        <v>0</v>
      </c>
    </row>
    <row r="4812">
      <c r="A4812" s="5" t="n">
        <v>43262</v>
      </c>
      <c r="B4812" s="6" t="n">
        <v>66.09999999999999</v>
      </c>
      <c r="C4812" s="1" t="n">
        <v>0</v>
      </c>
    </row>
    <row r="4813">
      <c r="A4813" s="5" t="n">
        <v>43263</v>
      </c>
      <c r="B4813" s="6" t="n">
        <v>66.38</v>
      </c>
      <c r="C4813" s="1" t="n">
        <v>0</v>
      </c>
    </row>
    <row r="4814">
      <c r="A4814" s="5" t="n">
        <v>43264</v>
      </c>
      <c r="B4814" s="6" t="n">
        <v>66.63</v>
      </c>
      <c r="C4814" s="1" t="n">
        <v>0</v>
      </c>
    </row>
    <row r="4815">
      <c r="A4815" s="5" t="n">
        <v>43265</v>
      </c>
      <c r="B4815" s="6" t="n">
        <v>66.91</v>
      </c>
      <c r="C4815" s="1" t="n">
        <v>0</v>
      </c>
    </row>
    <row r="4816">
      <c r="A4816" s="5" t="n">
        <v>43266</v>
      </c>
      <c r="B4816" s="6" t="n">
        <v>65.01000000000001</v>
      </c>
      <c r="C4816" s="1" t="n">
        <v>0</v>
      </c>
    </row>
    <row r="4817">
      <c r="A4817" s="5" t="n">
        <v>43269</v>
      </c>
      <c r="B4817" s="6" t="n">
        <v>65.91</v>
      </c>
      <c r="C4817" s="1" t="n">
        <v>0</v>
      </c>
    </row>
    <row r="4818">
      <c r="A4818" s="5" t="n">
        <v>43270</v>
      </c>
      <c r="B4818" s="6" t="n">
        <v>65.09</v>
      </c>
      <c r="C4818" s="1" t="n">
        <v>0</v>
      </c>
    </row>
    <row r="4819">
      <c r="A4819" s="5" t="n">
        <v>43271</v>
      </c>
      <c r="B4819" s="6" t="n">
        <v>65.92</v>
      </c>
      <c r="C4819" s="1" t="n">
        <v>0</v>
      </c>
    </row>
    <row r="4820">
      <c r="A4820" s="5" t="n">
        <v>43272</v>
      </c>
      <c r="B4820" s="6" t="n">
        <v>65.68000000000001</v>
      </c>
      <c r="C4820" s="1" t="n">
        <v>0</v>
      </c>
    </row>
    <row r="4821">
      <c r="A4821" s="5" t="n">
        <v>43273</v>
      </c>
      <c r="B4821" s="6" t="n">
        <v>69.02</v>
      </c>
      <c r="C4821" s="1" t="n">
        <v>0</v>
      </c>
    </row>
    <row r="4822">
      <c r="A4822" s="5" t="n">
        <v>43276</v>
      </c>
      <c r="B4822" s="6" t="n">
        <v>69.91</v>
      </c>
      <c r="C4822" s="1" t="n">
        <v>0</v>
      </c>
    </row>
    <row r="4823">
      <c r="A4823" s="5" t="n">
        <v>43277</v>
      </c>
      <c r="B4823" s="6" t="n">
        <v>75.23</v>
      </c>
      <c r="C4823" s="1" t="n">
        <v>0</v>
      </c>
    </row>
    <row r="4824">
      <c r="A4824" s="5" t="n">
        <v>43278</v>
      </c>
      <c r="B4824" s="6" t="n">
        <v>77.41</v>
      </c>
      <c r="C4824" s="1" t="n">
        <v>0</v>
      </c>
    </row>
    <row r="4825">
      <c r="A4825" s="5" t="n">
        <v>43279</v>
      </c>
      <c r="B4825" s="6" t="n">
        <v>73.45</v>
      </c>
      <c r="C4825" s="1" t="n">
        <v>0</v>
      </c>
    </row>
    <row r="4826">
      <c r="A4826" s="5" t="n">
        <v>43280</v>
      </c>
      <c r="B4826" s="6" t="n">
        <v>74.13</v>
      </c>
      <c r="C4826" s="1" t="n">
        <v>0</v>
      </c>
    </row>
    <row r="4827">
      <c r="A4827" s="5" t="n">
        <v>43283</v>
      </c>
      <c r="B4827" s="6" t="n">
        <v>73.89</v>
      </c>
      <c r="C4827" s="1" t="n">
        <v>0</v>
      </c>
    </row>
    <row r="4828">
      <c r="A4828" s="5" t="n">
        <v>43284</v>
      </c>
      <c r="B4828" s="6" t="n">
        <v>74.19</v>
      </c>
      <c r="C4828" s="1" t="n">
        <v>0</v>
      </c>
    </row>
    <row r="4829">
      <c r="A4829" s="5" t="n">
        <v>43285</v>
      </c>
      <c r="B4829" s="6" t="n"/>
      <c r="C4829" s="1" t="n">
        <v>1</v>
      </c>
    </row>
    <row r="4830">
      <c r="A4830" s="5" t="n">
        <v>43286</v>
      </c>
      <c r="B4830" s="6" t="n">
        <v>73.05</v>
      </c>
      <c r="C4830" s="1" t="n">
        <v>0</v>
      </c>
    </row>
    <row r="4831">
      <c r="A4831" s="5" t="n">
        <v>43287</v>
      </c>
      <c r="B4831" s="6" t="n">
        <v>73.78</v>
      </c>
      <c r="C4831" s="1" t="n">
        <v>0</v>
      </c>
    </row>
    <row r="4832">
      <c r="A4832" s="5" t="n">
        <v>43290</v>
      </c>
      <c r="B4832" s="6" t="n">
        <v>73.93000000000001</v>
      </c>
      <c r="C4832" s="1" t="n">
        <v>0</v>
      </c>
    </row>
    <row r="4833">
      <c r="A4833" s="5" t="n">
        <v>43291</v>
      </c>
      <c r="B4833" s="6" t="n">
        <v>74.11</v>
      </c>
      <c r="C4833" s="1" t="n">
        <v>0</v>
      </c>
    </row>
    <row r="4834">
      <c r="A4834" s="5" t="n">
        <v>43292</v>
      </c>
      <c r="B4834" s="6" t="n">
        <v>70.47</v>
      </c>
      <c r="C4834" s="1" t="n">
        <v>0</v>
      </c>
    </row>
    <row r="4835">
      <c r="A4835" s="5" t="n">
        <v>43293</v>
      </c>
      <c r="B4835" s="6" t="n">
        <v>70.28</v>
      </c>
      <c r="C4835" s="1" t="n">
        <v>0</v>
      </c>
    </row>
    <row r="4836">
      <c r="A4836" s="5" t="n">
        <v>43294</v>
      </c>
      <c r="B4836" s="6" t="n">
        <v>71.03</v>
      </c>
      <c r="C4836" s="1" t="n">
        <v>0</v>
      </c>
    </row>
    <row r="4837">
      <c r="A4837" s="5" t="n">
        <v>43297</v>
      </c>
      <c r="B4837" s="6" t="n">
        <v>68.22</v>
      </c>
      <c r="C4837" s="1" t="n">
        <v>0</v>
      </c>
    </row>
    <row r="4838">
      <c r="A4838" s="5" t="n">
        <v>43298</v>
      </c>
      <c r="B4838" s="6" t="n">
        <v>68.03</v>
      </c>
      <c r="C4838" s="1" t="n">
        <v>0</v>
      </c>
    </row>
    <row r="4839">
      <c r="A4839" s="5" t="n">
        <v>43299</v>
      </c>
      <c r="B4839" s="6" t="n">
        <v>68.78</v>
      </c>
      <c r="C4839" s="1" t="n">
        <v>0</v>
      </c>
    </row>
    <row r="4840">
      <c r="A4840" s="5" t="n">
        <v>43300</v>
      </c>
      <c r="B4840" s="6" t="n">
        <v>69.42</v>
      </c>
      <c r="C4840" s="1" t="n">
        <v>0</v>
      </c>
    </row>
    <row r="4841">
      <c r="A4841" s="5" t="n">
        <v>43301</v>
      </c>
      <c r="B4841" s="6" t="n">
        <v>70.31</v>
      </c>
      <c r="C4841" s="1" t="n">
        <v>0</v>
      </c>
    </row>
    <row r="4842">
      <c r="A4842" s="5" t="n">
        <v>43304</v>
      </c>
      <c r="B4842" s="6" t="n">
        <v>67.90000000000001</v>
      </c>
      <c r="C4842" s="1" t="n">
        <v>0</v>
      </c>
    </row>
    <row r="4843">
      <c r="A4843" s="5" t="n">
        <v>43305</v>
      </c>
      <c r="B4843" s="6" t="n">
        <v>70.77</v>
      </c>
      <c r="C4843" s="1" t="n">
        <v>0</v>
      </c>
    </row>
    <row r="4844">
      <c r="A4844" s="5" t="n">
        <v>43306</v>
      </c>
      <c r="B4844" s="6" t="n">
        <v>71.13</v>
      </c>
      <c r="C4844" s="1" t="n">
        <v>0</v>
      </c>
    </row>
    <row r="4845">
      <c r="A4845" s="5" t="n">
        <v>43307</v>
      </c>
      <c r="B4845" s="6" t="n">
        <v>71.59</v>
      </c>
      <c r="C4845" s="1" t="n">
        <v>0</v>
      </c>
    </row>
    <row r="4846">
      <c r="A4846" s="5" t="n">
        <v>43308</v>
      </c>
      <c r="B4846" s="6" t="n">
        <v>68.66</v>
      </c>
      <c r="C4846" s="1" t="n">
        <v>0</v>
      </c>
    </row>
    <row r="4847">
      <c r="A4847" s="5" t="n">
        <v>43311</v>
      </c>
      <c r="B4847" s="6" t="n">
        <v>71.19</v>
      </c>
      <c r="C4847" s="1" t="n">
        <v>0</v>
      </c>
    </row>
    <row r="4848">
      <c r="A4848" s="5" t="n">
        <v>43312</v>
      </c>
      <c r="B4848" s="6" t="n">
        <v>69.88</v>
      </c>
      <c r="C4848" s="1" t="n">
        <v>0</v>
      </c>
    </row>
    <row r="4849">
      <c r="A4849" s="5" t="n">
        <v>43313</v>
      </c>
      <c r="B4849" s="6" t="n">
        <v>68.8</v>
      </c>
      <c r="C4849" s="1" t="n">
        <v>0</v>
      </c>
    </row>
    <row r="4850">
      <c r="A4850" s="5" t="n">
        <v>43314</v>
      </c>
      <c r="B4850" s="6" t="n">
        <v>68.95</v>
      </c>
      <c r="C4850" s="1" t="n">
        <v>0</v>
      </c>
    </row>
    <row r="4851">
      <c r="A4851" s="5" t="n">
        <v>43315</v>
      </c>
      <c r="B4851" s="6" t="n">
        <v>68.48999999999999</v>
      </c>
      <c r="C4851" s="1" t="n">
        <v>0</v>
      </c>
    </row>
    <row r="4852">
      <c r="A4852" s="5" t="n">
        <v>43318</v>
      </c>
      <c r="B4852" s="6" t="n">
        <v>69.01000000000001</v>
      </c>
      <c r="C4852" s="1" t="n">
        <v>0</v>
      </c>
    </row>
    <row r="4853">
      <c r="A4853" s="5" t="n">
        <v>43319</v>
      </c>
      <c r="B4853" s="6" t="n">
        <v>69.17</v>
      </c>
      <c r="C4853" s="1" t="n">
        <v>0</v>
      </c>
    </row>
    <row r="4854">
      <c r="A4854" s="5" t="n">
        <v>43320</v>
      </c>
      <c r="B4854" s="6" t="n">
        <v>66.92</v>
      </c>
      <c r="C4854" s="1" t="n">
        <v>0</v>
      </c>
    </row>
    <row r="4855">
      <c r="A4855" s="5" t="n">
        <v>43321</v>
      </c>
      <c r="B4855" s="6" t="n">
        <v>66.81</v>
      </c>
      <c r="C4855" s="1" t="n">
        <v>0</v>
      </c>
    </row>
    <row r="4856">
      <c r="A4856" s="5" t="n">
        <v>43322</v>
      </c>
      <c r="B4856" s="6" t="n">
        <v>67.61</v>
      </c>
      <c r="C4856" s="1" t="n">
        <v>0</v>
      </c>
    </row>
    <row r="4857">
      <c r="A4857" s="5" t="n">
        <v>43325</v>
      </c>
      <c r="B4857" s="6" t="n">
        <v>67.25</v>
      </c>
      <c r="C4857" s="1" t="n">
        <v>0</v>
      </c>
    </row>
    <row r="4858">
      <c r="A4858" s="5" t="n">
        <v>43326</v>
      </c>
      <c r="B4858" s="6" t="n">
        <v>67.04000000000001</v>
      </c>
      <c r="C4858" s="1" t="n">
        <v>0</v>
      </c>
    </row>
    <row r="4859">
      <c r="A4859" s="5" t="n">
        <v>43327</v>
      </c>
      <c r="B4859" s="6" t="n">
        <v>65.06999999999999</v>
      </c>
      <c r="C4859" s="1" t="n">
        <v>0</v>
      </c>
    </row>
    <row r="4860">
      <c r="A4860" s="5" t="n">
        <v>43328</v>
      </c>
      <c r="B4860" s="6" t="n">
        <v>65.44</v>
      </c>
      <c r="C4860" s="1" t="n">
        <v>0</v>
      </c>
    </row>
    <row r="4861">
      <c r="A4861" s="5" t="n">
        <v>43329</v>
      </c>
      <c r="B4861" s="6" t="n">
        <v>65.93000000000001</v>
      </c>
      <c r="C4861" s="1" t="n">
        <v>0</v>
      </c>
    </row>
    <row r="4862">
      <c r="A4862" s="5" t="n">
        <v>43332</v>
      </c>
      <c r="B4862" s="6" t="n">
        <v>66.5</v>
      </c>
      <c r="C4862" s="1" t="n">
        <v>0</v>
      </c>
    </row>
    <row r="4863">
      <c r="A4863" s="5" t="n">
        <v>43333</v>
      </c>
      <c r="B4863" s="6" t="n">
        <v>67.31999999999999</v>
      </c>
      <c r="C4863" s="1" t="n">
        <v>0</v>
      </c>
    </row>
    <row r="4864">
      <c r="A4864" s="5" t="n">
        <v>43334</v>
      </c>
      <c r="B4864" s="6" t="n">
        <v>67.84999999999999</v>
      </c>
      <c r="C4864" s="1" t="n">
        <v>0</v>
      </c>
    </row>
    <row r="4865">
      <c r="A4865" s="5" t="n">
        <v>43335</v>
      </c>
      <c r="B4865" s="6" t="n">
        <v>69.13</v>
      </c>
      <c r="C4865" s="1" t="n">
        <v>0</v>
      </c>
    </row>
    <row r="4866">
      <c r="A4866" s="5" t="n">
        <v>43336</v>
      </c>
      <c r="B4866" s="6" t="n">
        <v>69.70999999999999</v>
      </c>
      <c r="C4866" s="1" t="n">
        <v>0</v>
      </c>
    </row>
    <row r="4867">
      <c r="A4867" s="5" t="n">
        <v>43339</v>
      </c>
      <c r="B4867" s="6" t="n">
        <v>69.97</v>
      </c>
      <c r="C4867" s="1" t="n">
        <v>0</v>
      </c>
    </row>
    <row r="4868">
      <c r="A4868" s="5" t="n">
        <v>43340</v>
      </c>
      <c r="B4868" s="6" t="n">
        <v>68.54000000000001</v>
      </c>
      <c r="C4868" s="1" t="n">
        <v>0</v>
      </c>
    </row>
    <row r="4869">
      <c r="A4869" s="5" t="n">
        <v>43341</v>
      </c>
      <c r="B4869" s="6" t="n">
        <v>69.68000000000001</v>
      </c>
      <c r="C4869" s="1" t="n">
        <v>0</v>
      </c>
    </row>
    <row r="4870">
      <c r="A4870" s="5" t="n">
        <v>43342</v>
      </c>
      <c r="B4870" s="6" t="n">
        <v>70.25</v>
      </c>
      <c r="C4870" s="1" t="n">
        <v>0</v>
      </c>
    </row>
    <row r="4871">
      <c r="A4871" s="5" t="n">
        <v>43343</v>
      </c>
      <c r="B4871" s="6" t="n">
        <v>69.84</v>
      </c>
      <c r="C4871" s="1" t="n">
        <v>0</v>
      </c>
    </row>
    <row r="4872">
      <c r="A4872" s="5" t="n">
        <v>43346</v>
      </c>
      <c r="B4872" s="6" t="n"/>
      <c r="C4872" s="1" t="n">
        <v>1</v>
      </c>
    </row>
    <row r="4873">
      <c r="A4873" s="5" t="n">
        <v>43347</v>
      </c>
      <c r="B4873" s="6" t="n">
        <v>69.81999999999999</v>
      </c>
      <c r="C4873" s="1" t="n">
        <v>0</v>
      </c>
    </row>
    <row r="4874">
      <c r="A4874" s="5" t="n">
        <v>43348</v>
      </c>
      <c r="B4874" s="6" t="n">
        <v>68.69</v>
      </c>
      <c r="C4874" s="1" t="n">
        <v>0</v>
      </c>
    </row>
    <row r="4875">
      <c r="A4875" s="5" t="n">
        <v>43349</v>
      </c>
      <c r="B4875" s="6" t="n">
        <v>67.81</v>
      </c>
      <c r="C4875" s="1" t="n">
        <v>0</v>
      </c>
    </row>
    <row r="4876">
      <c r="A4876" s="5" t="n">
        <v>43350</v>
      </c>
      <c r="B4876" s="6" t="n">
        <v>67.73</v>
      </c>
      <c r="C4876" s="1" t="n">
        <v>0</v>
      </c>
    </row>
    <row r="4877">
      <c r="A4877" s="5" t="n">
        <v>43353</v>
      </c>
      <c r="B4877" s="6" t="n">
        <v>67.55</v>
      </c>
      <c r="C4877" s="1" t="n">
        <v>0</v>
      </c>
    </row>
    <row r="4878">
      <c r="A4878" s="5" t="n">
        <v>43354</v>
      </c>
      <c r="B4878" s="6" t="n">
        <v>69.29000000000001</v>
      </c>
      <c r="C4878" s="1" t="n">
        <v>0</v>
      </c>
    </row>
    <row r="4879">
      <c r="A4879" s="5" t="n">
        <v>43355</v>
      </c>
      <c r="B4879" s="6" t="n">
        <v>70.37</v>
      </c>
      <c r="C4879" s="1" t="n">
        <v>0</v>
      </c>
    </row>
    <row r="4880">
      <c r="A4880" s="5" t="n">
        <v>43356</v>
      </c>
      <c r="B4880" s="6" t="n">
        <v>68.59999999999999</v>
      </c>
      <c r="C4880" s="1" t="n">
        <v>0</v>
      </c>
    </row>
    <row r="4881">
      <c r="A4881" s="5" t="n">
        <v>43357</v>
      </c>
      <c r="B4881" s="6" t="n">
        <v>68.98</v>
      </c>
      <c r="C4881" s="1" t="n">
        <v>0</v>
      </c>
    </row>
    <row r="4882">
      <c r="A4882" s="5" t="n">
        <v>43360</v>
      </c>
      <c r="B4882" s="6" t="n">
        <v>68.86</v>
      </c>
      <c r="C4882" s="1" t="n">
        <v>0</v>
      </c>
    </row>
    <row r="4883">
      <c r="A4883" s="5" t="n">
        <v>43361</v>
      </c>
      <c r="B4883" s="6" t="n">
        <v>69.87</v>
      </c>
      <c r="C4883" s="1" t="n">
        <v>0</v>
      </c>
    </row>
    <row r="4884">
      <c r="A4884" s="5" t="n">
        <v>43362</v>
      </c>
      <c r="B4884" s="6" t="n">
        <v>71.08</v>
      </c>
      <c r="C4884" s="1" t="n">
        <v>0</v>
      </c>
    </row>
    <row r="4885">
      <c r="A4885" s="5" t="n">
        <v>43363</v>
      </c>
      <c r="B4885" s="6" t="n">
        <v>70.77</v>
      </c>
      <c r="C4885" s="1" t="n">
        <v>0</v>
      </c>
    </row>
    <row r="4886">
      <c r="A4886" s="5" t="n">
        <v>43364</v>
      </c>
      <c r="B4886" s="6" t="n">
        <v>70.8</v>
      </c>
      <c r="C4886" s="1" t="n">
        <v>0</v>
      </c>
    </row>
    <row r="4887">
      <c r="A4887" s="5" t="n">
        <v>43367</v>
      </c>
      <c r="B4887" s="6" t="n">
        <v>73.23</v>
      </c>
      <c r="C4887" s="1" t="n">
        <v>0</v>
      </c>
    </row>
    <row r="4888">
      <c r="A4888" s="5" t="n">
        <v>43368</v>
      </c>
      <c r="B4888" s="6" t="n">
        <v>73.40000000000001</v>
      </c>
      <c r="C4888" s="1" t="n">
        <v>0</v>
      </c>
    </row>
    <row r="4889">
      <c r="A4889" s="5" t="n">
        <v>43369</v>
      </c>
      <c r="B4889" s="6" t="n">
        <v>72.22</v>
      </c>
      <c r="C4889" s="1" t="n">
        <v>0</v>
      </c>
    </row>
    <row r="4890">
      <c r="A4890" s="5" t="n">
        <v>43370</v>
      </c>
      <c r="B4890" s="6" t="n">
        <v>72.18000000000001</v>
      </c>
      <c r="C4890" s="1" t="n">
        <v>0</v>
      </c>
    </row>
    <row r="4891">
      <c r="A4891" s="5" t="n">
        <v>43371</v>
      </c>
      <c r="B4891" s="6" t="n">
        <v>73.16</v>
      </c>
      <c r="C4891" s="1" t="n">
        <v>0</v>
      </c>
    </row>
    <row r="4892">
      <c r="A4892" s="5" t="n">
        <v>43374</v>
      </c>
      <c r="B4892" s="6" t="n">
        <v>75.37</v>
      </c>
      <c r="C4892" s="1" t="n">
        <v>0</v>
      </c>
    </row>
    <row r="4893">
      <c r="A4893" s="5" t="n">
        <v>43375</v>
      </c>
      <c r="B4893" s="6" t="n">
        <v>75.16</v>
      </c>
      <c r="C4893" s="1" t="n">
        <v>0</v>
      </c>
    </row>
    <row r="4894">
      <c r="A4894" s="5" t="n">
        <v>43376</v>
      </c>
      <c r="B4894" s="6" t="n">
        <v>76.40000000000001</v>
      </c>
      <c r="C4894" s="1" t="n">
        <v>0</v>
      </c>
    </row>
    <row r="4895">
      <c r="A4895" s="5" t="n">
        <v>43377</v>
      </c>
      <c r="B4895" s="6" t="n">
        <v>74.44</v>
      </c>
      <c r="C4895" s="1" t="n">
        <v>0</v>
      </c>
    </row>
    <row r="4896">
      <c r="A4896" s="5" t="n">
        <v>43378</v>
      </c>
      <c r="B4896" s="6" t="n">
        <v>74.26000000000001</v>
      </c>
      <c r="C4896" s="1" t="n">
        <v>0</v>
      </c>
    </row>
    <row r="4897">
      <c r="A4897" s="5" t="n">
        <v>43381</v>
      </c>
      <c r="B4897" s="6" t="n">
        <v>74.27</v>
      </c>
      <c r="C4897" s="1" t="n">
        <v>0</v>
      </c>
    </row>
    <row r="4898">
      <c r="A4898" s="5" t="n">
        <v>43382</v>
      </c>
      <c r="B4898" s="6" t="n">
        <v>74.95</v>
      </c>
      <c r="C4898" s="1" t="n">
        <v>0</v>
      </c>
    </row>
    <row r="4899">
      <c r="A4899" s="5" t="n">
        <v>43383</v>
      </c>
      <c r="B4899" s="6" t="n">
        <v>73.18000000000001</v>
      </c>
      <c r="C4899" s="1" t="n">
        <v>0</v>
      </c>
    </row>
    <row r="4900">
      <c r="A4900" s="5" t="n">
        <v>43384</v>
      </c>
      <c r="B4900" s="6" t="n">
        <v>70.97</v>
      </c>
      <c r="C4900" s="1" t="n">
        <v>0</v>
      </c>
    </row>
    <row r="4901">
      <c r="A4901" s="5" t="n">
        <v>43385</v>
      </c>
      <c r="B4901" s="6" t="n">
        <v>71.41</v>
      </c>
      <c r="C4901" s="1" t="n">
        <v>0</v>
      </c>
    </row>
    <row r="4902">
      <c r="A4902" s="5" t="n">
        <v>43388</v>
      </c>
      <c r="B4902" s="6" t="n">
        <v>71.84</v>
      </c>
      <c r="C4902" s="1" t="n">
        <v>0</v>
      </c>
    </row>
    <row r="4903">
      <c r="A4903" s="5" t="n">
        <v>43389</v>
      </c>
      <c r="B4903" s="6" t="n">
        <v>71.93000000000001</v>
      </c>
      <c r="C4903" s="1" t="n">
        <v>0</v>
      </c>
    </row>
    <row r="4904">
      <c r="A4904" s="5" t="n">
        <v>43390</v>
      </c>
      <c r="B4904" s="6" t="n">
        <v>69.63</v>
      </c>
      <c r="C4904" s="1" t="n">
        <v>0</v>
      </c>
    </row>
    <row r="4905">
      <c r="A4905" s="5" t="n">
        <v>43391</v>
      </c>
      <c r="B4905" s="6" t="n">
        <v>68.63</v>
      </c>
      <c r="C4905" s="1" t="n">
        <v>0</v>
      </c>
    </row>
    <row r="4906">
      <c r="A4906" s="5" t="n">
        <v>43392</v>
      </c>
      <c r="B4906" s="6" t="n">
        <v>69.16</v>
      </c>
      <c r="C4906" s="1" t="n">
        <v>0</v>
      </c>
    </row>
    <row r="4907">
      <c r="A4907" s="5" t="n">
        <v>43395</v>
      </c>
      <c r="B4907" s="6" t="n">
        <v>69.25</v>
      </c>
      <c r="C4907" s="1" t="n">
        <v>0</v>
      </c>
    </row>
    <row r="4908">
      <c r="A4908" s="5" t="n">
        <v>43396</v>
      </c>
      <c r="B4908" s="6" t="n">
        <v>66.48999999999999</v>
      </c>
      <c r="C4908" s="1" t="n">
        <v>0</v>
      </c>
    </row>
    <row r="4909">
      <c r="A4909" s="5" t="n">
        <v>43397</v>
      </c>
      <c r="B4909" s="6" t="n">
        <v>66.56</v>
      </c>
      <c r="C4909" s="1" t="n">
        <v>0</v>
      </c>
    </row>
    <row r="4910">
      <c r="A4910" s="5" t="n">
        <v>43398</v>
      </c>
      <c r="B4910" s="6" t="n">
        <v>67.25</v>
      </c>
      <c r="C4910" s="1" t="n">
        <v>0</v>
      </c>
    </row>
    <row r="4911">
      <c r="A4911" s="5" t="n">
        <v>43399</v>
      </c>
      <c r="B4911" s="6" t="n">
        <v>67.58</v>
      </c>
      <c r="C4911" s="1" t="n">
        <v>0</v>
      </c>
    </row>
    <row r="4912">
      <c r="A4912" s="5" t="n">
        <v>43402</v>
      </c>
      <c r="B4912" s="6" t="n">
        <v>67</v>
      </c>
      <c r="C4912" s="1" t="n">
        <v>0</v>
      </c>
    </row>
    <row r="4913">
      <c r="A4913" s="5" t="n">
        <v>43403</v>
      </c>
      <c r="B4913" s="6" t="n">
        <v>66.18000000000001</v>
      </c>
      <c r="C4913" s="1" t="n">
        <v>0</v>
      </c>
    </row>
    <row r="4914">
      <c r="A4914" s="5" t="n">
        <v>43404</v>
      </c>
      <c r="B4914" s="6" t="n">
        <v>65.31</v>
      </c>
      <c r="C4914" s="1" t="n">
        <v>0</v>
      </c>
    </row>
    <row r="4915">
      <c r="A4915" s="5" t="n">
        <v>43405</v>
      </c>
      <c r="B4915" s="6" t="n">
        <v>63.67</v>
      </c>
      <c r="C4915" s="1" t="n">
        <v>0</v>
      </c>
    </row>
    <row r="4916">
      <c r="A4916" s="5" t="n">
        <v>43406</v>
      </c>
      <c r="B4916" s="6" t="n">
        <v>63.12</v>
      </c>
      <c r="C4916" s="1" t="n">
        <v>0</v>
      </c>
    </row>
    <row r="4917">
      <c r="A4917" s="5" t="n">
        <v>43409</v>
      </c>
      <c r="B4917" s="6" t="n">
        <v>63.12</v>
      </c>
      <c r="C4917" s="1" t="n">
        <v>0</v>
      </c>
    </row>
    <row r="4918">
      <c r="A4918" s="5" t="n">
        <v>43410</v>
      </c>
      <c r="B4918" s="6" t="n">
        <v>62.16</v>
      </c>
      <c r="C4918" s="1" t="n">
        <v>0</v>
      </c>
    </row>
    <row r="4919">
      <c r="A4919" s="5" t="n">
        <v>43411</v>
      </c>
      <c r="B4919" s="6" t="n">
        <v>61.69</v>
      </c>
      <c r="C4919" s="1" t="n">
        <v>0</v>
      </c>
    </row>
    <row r="4920">
      <c r="A4920" s="5" t="n">
        <v>43412</v>
      </c>
      <c r="B4920" s="6" t="n">
        <v>60.71</v>
      </c>
      <c r="C4920" s="1" t="n">
        <v>0</v>
      </c>
    </row>
    <row r="4921">
      <c r="A4921" s="5" t="n">
        <v>43413</v>
      </c>
      <c r="B4921" s="6" t="n">
        <v>60.19</v>
      </c>
      <c r="C4921" s="1" t="n">
        <v>0</v>
      </c>
    </row>
    <row r="4922">
      <c r="A4922" s="5" t="n">
        <v>43416</v>
      </c>
      <c r="B4922" s="6" t="n">
        <v>59.85</v>
      </c>
      <c r="C4922" s="1" t="n">
        <v>0</v>
      </c>
    </row>
    <row r="4923">
      <c r="A4923" s="5" t="n">
        <v>43417</v>
      </c>
      <c r="B4923" s="6" t="n">
        <v>55.63</v>
      </c>
      <c r="C4923" s="1" t="n">
        <v>0</v>
      </c>
    </row>
    <row r="4924">
      <c r="A4924" s="5" t="n">
        <v>43418</v>
      </c>
      <c r="B4924" s="6" t="n">
        <v>56.16</v>
      </c>
      <c r="C4924" s="1" t="n">
        <v>0</v>
      </c>
    </row>
    <row r="4925">
      <c r="A4925" s="5" t="n">
        <v>43419</v>
      </c>
      <c r="B4925" s="6" t="n">
        <v>56.45</v>
      </c>
      <c r="C4925" s="1" t="n">
        <v>0</v>
      </c>
    </row>
    <row r="4926">
      <c r="A4926" s="5" t="n">
        <v>43420</v>
      </c>
      <c r="B4926" s="6" t="n">
        <v>56.49</v>
      </c>
      <c r="C4926" s="1" t="n">
        <v>0</v>
      </c>
    </row>
    <row r="4927">
      <c r="A4927" s="5" t="n">
        <v>43423</v>
      </c>
      <c r="B4927" s="6" t="n">
        <v>57.16</v>
      </c>
      <c r="C4927" s="1" t="n">
        <v>0</v>
      </c>
    </row>
    <row r="4928">
      <c r="A4928" s="5" t="n">
        <v>43424</v>
      </c>
      <c r="B4928" s="6" t="n">
        <v>53.39</v>
      </c>
      <c r="C4928" s="1" t="n">
        <v>0</v>
      </c>
    </row>
    <row r="4929">
      <c r="A4929" s="5" t="n">
        <v>43425</v>
      </c>
      <c r="B4929" s="6" t="n">
        <v>54.41</v>
      </c>
      <c r="C4929" s="1" t="n">
        <v>0</v>
      </c>
    </row>
    <row r="4930">
      <c r="A4930" s="5" t="n">
        <v>43426</v>
      </c>
      <c r="B4930" s="6" t="n"/>
      <c r="C4930" s="1" t="n">
        <v>1</v>
      </c>
    </row>
    <row r="4931">
      <c r="A4931" s="5" t="n">
        <v>43427</v>
      </c>
      <c r="B4931" s="6" t="n"/>
      <c r="C4931" s="1" t="n">
        <v>1</v>
      </c>
    </row>
    <row r="4932">
      <c r="A4932" s="5" t="n">
        <v>43430</v>
      </c>
      <c r="B4932" s="6" t="n">
        <v>51.46</v>
      </c>
      <c r="C4932" s="1" t="n">
        <v>0</v>
      </c>
    </row>
    <row r="4933">
      <c r="A4933" s="5" t="n">
        <v>43431</v>
      </c>
      <c r="B4933" s="6" t="n">
        <v>51.31</v>
      </c>
      <c r="C4933" s="1" t="n">
        <v>0</v>
      </c>
    </row>
    <row r="4934">
      <c r="A4934" s="5" t="n">
        <v>43432</v>
      </c>
      <c r="B4934" s="6" t="n">
        <v>50.06</v>
      </c>
      <c r="C4934" s="1" t="n">
        <v>0</v>
      </c>
    </row>
    <row r="4935">
      <c r="A4935" s="5" t="n">
        <v>43433</v>
      </c>
      <c r="B4935" s="6" t="n">
        <v>51.46</v>
      </c>
      <c r="C4935" s="1" t="n">
        <v>0</v>
      </c>
    </row>
    <row r="4936">
      <c r="A4936" s="5" t="n">
        <v>43434</v>
      </c>
      <c r="B4936" s="6" t="n">
        <v>50.78</v>
      </c>
      <c r="C4936" s="1" t="n">
        <v>0</v>
      </c>
    </row>
    <row r="4937">
      <c r="A4937" s="5" t="n">
        <v>43437</v>
      </c>
      <c r="B4937" s="6" t="n">
        <v>52.98</v>
      </c>
      <c r="C4937" s="1" t="n">
        <v>0</v>
      </c>
    </row>
    <row r="4938">
      <c r="A4938" s="5" t="n">
        <v>43438</v>
      </c>
      <c r="B4938" s="6" t="n">
        <v>53.21</v>
      </c>
      <c r="C4938" s="1" t="n">
        <v>0</v>
      </c>
    </row>
    <row r="4939">
      <c r="A4939" s="5" t="n">
        <v>43439</v>
      </c>
      <c r="B4939" s="6" t="n">
        <v>52.64</v>
      </c>
      <c r="C4939" s="1" t="n">
        <v>0</v>
      </c>
    </row>
    <row r="4940">
      <c r="A4940" s="5" t="n">
        <v>43440</v>
      </c>
      <c r="B4940" s="6" t="n">
        <v>51.54</v>
      </c>
      <c r="C4940" s="1" t="n">
        <v>0</v>
      </c>
    </row>
    <row r="4941">
      <c r="A4941" s="5" t="n">
        <v>43441</v>
      </c>
      <c r="B4941" s="6" t="n">
        <v>52.76</v>
      </c>
      <c r="C4941" s="1" t="n">
        <v>0</v>
      </c>
    </row>
    <row r="4942">
      <c r="A4942" s="5" t="n">
        <v>43444</v>
      </c>
      <c r="B4942" s="6" t="n">
        <v>51.07</v>
      </c>
      <c r="C4942" s="1" t="n">
        <v>0</v>
      </c>
    </row>
    <row r="4943">
      <c r="A4943" s="5" t="n">
        <v>43445</v>
      </c>
      <c r="B4943" s="6" t="n">
        <v>51.65</v>
      </c>
      <c r="C4943" s="1" t="n">
        <v>0</v>
      </c>
    </row>
    <row r="4944">
      <c r="A4944" s="5" t="n">
        <v>43446</v>
      </c>
      <c r="B4944" s="6" t="n">
        <v>51.04</v>
      </c>
      <c r="C4944" s="1" t="n">
        <v>0</v>
      </c>
    </row>
    <row r="4945">
      <c r="A4945" s="5" t="n">
        <v>43447</v>
      </c>
      <c r="B4945" s="6" t="n">
        <v>52.69</v>
      </c>
      <c r="C4945" s="1" t="n">
        <v>0</v>
      </c>
    </row>
    <row r="4946">
      <c r="A4946" s="5" t="n">
        <v>43448</v>
      </c>
      <c r="B4946" s="6" t="n">
        <v>51.26</v>
      </c>
      <c r="C4946" s="1" t="n">
        <v>0</v>
      </c>
    </row>
    <row r="4947">
      <c r="A4947" s="5" t="n">
        <v>43451</v>
      </c>
      <c r="B4947" s="6" t="n">
        <v>49.8</v>
      </c>
      <c r="C4947" s="1" t="n">
        <v>0</v>
      </c>
    </row>
    <row r="4948">
      <c r="A4948" s="5" t="n">
        <v>43452</v>
      </c>
      <c r="B4948" s="6" t="n">
        <v>46.12</v>
      </c>
      <c r="C4948" s="1" t="n">
        <v>0</v>
      </c>
    </row>
    <row r="4949">
      <c r="A4949" s="5" t="n">
        <v>43453</v>
      </c>
      <c r="B4949" s="6" t="n">
        <v>47.96</v>
      </c>
      <c r="C4949" s="1" t="n">
        <v>0</v>
      </c>
    </row>
    <row r="4950">
      <c r="A4950" s="5" t="n">
        <v>43454</v>
      </c>
      <c r="B4950" s="6" t="n">
        <v>45.64</v>
      </c>
      <c r="C4950" s="1" t="n">
        <v>0</v>
      </c>
    </row>
    <row r="4951">
      <c r="A4951" s="5" t="n">
        <v>43455</v>
      </c>
      <c r="B4951" s="6" t="n">
        <v>45.38</v>
      </c>
      <c r="C4951" s="1" t="n">
        <v>0</v>
      </c>
    </row>
    <row r="4952">
      <c r="A4952" s="5" t="n">
        <v>43458</v>
      </c>
      <c r="B4952" s="6" t="n"/>
      <c r="C4952" s="1" t="n">
        <v>1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>
        <v>46.04</v>
      </c>
      <c r="C4954" s="1" t="n">
        <v>0</v>
      </c>
    </row>
    <row r="4955">
      <c r="A4955" s="5" t="n">
        <v>43461</v>
      </c>
      <c r="B4955" s="6" t="n">
        <v>44.48</v>
      </c>
      <c r="C4955" s="1" t="n">
        <v>0</v>
      </c>
    </row>
    <row r="4956">
      <c r="A4956" s="5" t="n">
        <v>43462</v>
      </c>
      <c r="B4956" s="6" t="n">
        <v>45.15</v>
      </c>
      <c r="C4956" s="1" t="n">
        <v>0</v>
      </c>
    </row>
    <row r="4957">
      <c r="A4957" s="5" t="n">
        <v>43465</v>
      </c>
      <c r="B4957" s="6" t="n"/>
      <c r="C4957" s="1" t="n">
        <v>1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46.31</v>
      </c>
      <c r="C4959" s="1" t="n">
        <v>0</v>
      </c>
    </row>
    <row r="4960">
      <c r="A4960" s="5" t="n">
        <v>43468</v>
      </c>
      <c r="B4960" s="6" t="n">
        <v>46.92</v>
      </c>
      <c r="C4960" s="1" t="n">
        <v>0</v>
      </c>
    </row>
    <row r="4961">
      <c r="A4961" s="5" t="n">
        <v>43469</v>
      </c>
      <c r="B4961" s="6" t="n">
        <v>47.76</v>
      </c>
      <c r="C4961" s="1" t="n">
        <v>0</v>
      </c>
    </row>
    <row r="4962">
      <c r="A4962" s="5" t="n">
        <v>43472</v>
      </c>
      <c r="B4962" s="6" t="n">
        <v>48.27</v>
      </c>
      <c r="C4962" s="1" t="n">
        <v>0</v>
      </c>
    </row>
    <row r="4963">
      <c r="A4963" s="5" t="n">
        <v>43473</v>
      </c>
      <c r="B4963" s="6" t="n">
        <v>49.58</v>
      </c>
      <c r="C4963" s="1" t="n">
        <v>0</v>
      </c>
    </row>
    <row r="4964">
      <c r="A4964" s="5" t="n">
        <v>43474</v>
      </c>
      <c r="B4964" s="6" t="n">
        <v>52.19</v>
      </c>
      <c r="C4964" s="1" t="n">
        <v>0</v>
      </c>
    </row>
    <row r="4965">
      <c r="A4965" s="5" t="n">
        <v>43475</v>
      </c>
      <c r="B4965" s="6" t="n">
        <v>52.42</v>
      </c>
      <c r="C4965" s="1" t="n">
        <v>0</v>
      </c>
    </row>
    <row r="4966">
      <c r="A4966" s="5" t="n">
        <v>43476</v>
      </c>
      <c r="B4966" s="6" t="n">
        <v>51.44</v>
      </c>
      <c r="C4966" s="1" t="n">
        <v>0</v>
      </c>
    </row>
    <row r="4967">
      <c r="A4967" s="5" t="n">
        <v>43479</v>
      </c>
      <c r="B4967" s="6" t="n">
        <v>50.31</v>
      </c>
      <c r="C4967" s="1" t="n">
        <v>0</v>
      </c>
    </row>
    <row r="4968">
      <c r="A4968" s="5" t="n">
        <v>43480</v>
      </c>
      <c r="B4968" s="6" t="n">
        <v>51.8</v>
      </c>
      <c r="C4968" s="1" t="n">
        <v>0</v>
      </c>
    </row>
    <row r="4969">
      <c r="A4969" s="5" t="n">
        <v>43481</v>
      </c>
      <c r="B4969" s="6" t="n">
        <v>52.08</v>
      </c>
      <c r="C4969" s="1" t="n">
        <v>0</v>
      </c>
    </row>
    <row r="4970">
      <c r="A4970" s="5" t="n">
        <v>43482</v>
      </c>
      <c r="B4970" s="6" t="n">
        <v>51.83</v>
      </c>
      <c r="C4970" s="1" t="n">
        <v>0</v>
      </c>
    </row>
    <row r="4971">
      <c r="A4971" s="5" t="n">
        <v>43483</v>
      </c>
      <c r="B4971" s="6" t="n">
        <v>53.6</v>
      </c>
      <c r="C4971" s="1" t="n">
        <v>0</v>
      </c>
    </row>
    <row r="4972">
      <c r="A4972" s="5" t="n">
        <v>43486</v>
      </c>
      <c r="B4972" s="6" t="n"/>
      <c r="C4972" s="1" t="n">
        <v>1</v>
      </c>
    </row>
    <row r="4973">
      <c r="A4973" s="5" t="n">
        <v>43487</v>
      </c>
      <c r="B4973" s="6" t="n">
        <v>52.59</v>
      </c>
      <c r="C4973" s="1" t="n">
        <v>0</v>
      </c>
    </row>
    <row r="4974">
      <c r="A4974" s="5" t="n">
        <v>43488</v>
      </c>
      <c r="B4974" s="6" t="n">
        <v>52.44</v>
      </c>
      <c r="C4974" s="1" t="n">
        <v>0</v>
      </c>
    </row>
    <row r="4975">
      <c r="A4975" s="5" t="n">
        <v>43489</v>
      </c>
      <c r="B4975" s="6" t="n">
        <v>52.94</v>
      </c>
      <c r="C4975" s="1" t="n">
        <v>0</v>
      </c>
    </row>
    <row r="4976">
      <c r="A4976" s="5" t="n">
        <v>43490</v>
      </c>
      <c r="B4976" s="6" t="n">
        <v>53.53</v>
      </c>
      <c r="C4976" s="1" t="n">
        <v>0</v>
      </c>
    </row>
    <row r="4977">
      <c r="A4977" s="5" t="n">
        <v>43493</v>
      </c>
      <c r="B4977" s="6" t="n">
        <v>51.79</v>
      </c>
      <c r="C4977" s="1" t="n">
        <v>0</v>
      </c>
    </row>
    <row r="4978">
      <c r="A4978" s="5" t="n">
        <v>43494</v>
      </c>
      <c r="B4978" s="6" t="n">
        <v>53.07</v>
      </c>
      <c r="C4978" s="1" t="n">
        <v>0</v>
      </c>
    </row>
    <row r="4979">
      <c r="A4979" s="5" t="n">
        <v>43495</v>
      </c>
      <c r="B4979" s="6" t="n">
        <v>54.18</v>
      </c>
      <c r="C4979" s="1" t="n">
        <v>0</v>
      </c>
    </row>
    <row r="4980">
      <c r="A4980" s="5" t="n">
        <v>43496</v>
      </c>
      <c r="B4980" s="6" t="n">
        <v>53.84</v>
      </c>
      <c r="C4980" s="1" t="n">
        <v>0</v>
      </c>
    </row>
    <row r="4981">
      <c r="A4981" s="5" t="n">
        <v>43497</v>
      </c>
      <c r="B4981" s="6" t="n">
        <v>55.29</v>
      </c>
      <c r="C4981" s="1" t="n">
        <v>0</v>
      </c>
    </row>
    <row r="4982">
      <c r="A4982" s="5" t="n">
        <v>43500</v>
      </c>
      <c r="B4982" s="6" t="n">
        <v>54.57</v>
      </c>
      <c r="C4982" s="1" t="n">
        <v>0</v>
      </c>
    </row>
    <row r="4983">
      <c r="A4983" s="5" t="n">
        <v>43501</v>
      </c>
      <c r="B4983" s="6" t="n">
        <v>53.69</v>
      </c>
      <c r="C4983" s="1" t="n">
        <v>0</v>
      </c>
    </row>
    <row r="4984">
      <c r="A4984" s="5" t="n">
        <v>43502</v>
      </c>
      <c r="B4984" s="6" t="n">
        <v>53.94</v>
      </c>
      <c r="C4984" s="1" t="n">
        <v>0</v>
      </c>
    </row>
    <row r="4985">
      <c r="A4985" s="5" t="n">
        <v>43503</v>
      </c>
      <c r="B4985" s="6" t="n">
        <v>52.68</v>
      </c>
      <c r="C4985" s="1" t="n">
        <v>0</v>
      </c>
    </row>
    <row r="4986">
      <c r="A4986" s="5" t="n">
        <v>43504</v>
      </c>
      <c r="B4986" s="6" t="n">
        <v>52.75</v>
      </c>
      <c r="C4986" s="1" t="n">
        <v>0</v>
      </c>
    </row>
    <row r="4987">
      <c r="A4987" s="5" t="n">
        <v>43507</v>
      </c>
      <c r="B4987" s="6" t="n">
        <v>52.43</v>
      </c>
      <c r="C4987" s="1" t="n">
        <v>0</v>
      </c>
    </row>
    <row r="4988">
      <c r="A4988" s="5" t="n">
        <v>43508</v>
      </c>
      <c r="B4988" s="6" t="n">
        <v>53.14</v>
      </c>
      <c r="C4988" s="1" t="n">
        <v>0</v>
      </c>
    </row>
    <row r="4989">
      <c r="A4989" s="5" t="n">
        <v>43509</v>
      </c>
      <c r="B4989" s="6" t="n">
        <v>53.84</v>
      </c>
      <c r="C4989" s="1" t="n">
        <v>0</v>
      </c>
    </row>
    <row r="4990">
      <c r="A4990" s="5" t="n">
        <v>43510</v>
      </c>
      <c r="B4990" s="6" t="n">
        <v>54.4</v>
      </c>
      <c r="C4990" s="1" t="n">
        <v>0</v>
      </c>
    </row>
    <row r="4991">
      <c r="A4991" s="5" t="n">
        <v>43511</v>
      </c>
      <c r="B4991" s="6" t="n">
        <v>55.58</v>
      </c>
      <c r="C4991" s="1" t="n">
        <v>0</v>
      </c>
    </row>
    <row r="4992">
      <c r="A4992" s="5" t="n">
        <v>43514</v>
      </c>
      <c r="B4992" s="6" t="n"/>
      <c r="C4992" s="1" t="n">
        <v>1</v>
      </c>
    </row>
    <row r="4993">
      <c r="A4993" s="5" t="n">
        <v>43515</v>
      </c>
      <c r="B4993" s="6" t="n">
        <v>56.12</v>
      </c>
      <c r="C4993" s="1" t="n">
        <v>0</v>
      </c>
    </row>
    <row r="4994">
      <c r="A4994" s="5" t="n">
        <v>43516</v>
      </c>
      <c r="B4994" s="6" t="n">
        <v>56.9</v>
      </c>
      <c r="C4994" s="1" t="n">
        <v>0</v>
      </c>
    </row>
    <row r="4995">
      <c r="A4995" s="5" t="n">
        <v>43517</v>
      </c>
      <c r="B4995" s="6" t="n">
        <v>56.95</v>
      </c>
      <c r="C4995" s="1" t="n">
        <v>0</v>
      </c>
    </row>
    <row r="4996">
      <c r="A4996" s="5" t="n">
        <v>43518</v>
      </c>
      <c r="B4996" s="6" t="n">
        <v>57.01</v>
      </c>
      <c r="C4996" s="1" t="n">
        <v>0</v>
      </c>
    </row>
    <row r="4997">
      <c r="A4997" s="5" t="n">
        <v>43521</v>
      </c>
      <c r="B4997" s="6" t="n">
        <v>55.32</v>
      </c>
      <c r="C4997" s="1" t="n">
        <v>0</v>
      </c>
    </row>
    <row r="4998">
      <c r="A4998" s="5" t="n">
        <v>43522</v>
      </c>
      <c r="B4998" s="6" t="n">
        <v>55.4</v>
      </c>
      <c r="C4998" s="1" t="n">
        <v>0</v>
      </c>
    </row>
    <row r="4999">
      <c r="A4999" s="5" t="n">
        <v>43523</v>
      </c>
      <c r="B4999" s="6" t="n">
        <v>56.92</v>
      </c>
      <c r="C4999" s="1" t="n">
        <v>0</v>
      </c>
    </row>
    <row r="5000">
      <c r="A5000" s="5" t="n">
        <v>43524</v>
      </c>
      <c r="B5000" s="6" t="n">
        <v>57.21</v>
      </c>
      <c r="C5000" s="1" t="n">
        <v>0</v>
      </c>
    </row>
    <row r="5001">
      <c r="A5001" s="5" t="n">
        <v>43525</v>
      </c>
      <c r="B5001" s="6" t="n">
        <v>55.76</v>
      </c>
      <c r="C5001" s="1" t="n">
        <v>0</v>
      </c>
    </row>
    <row r="5002">
      <c r="A5002" s="5" t="n">
        <v>43528</v>
      </c>
      <c r="B5002" s="6" t="n">
        <v>56.6</v>
      </c>
      <c r="C5002" s="1" t="n">
        <v>0</v>
      </c>
    </row>
    <row r="5003">
      <c r="A5003" s="5" t="n">
        <v>43529</v>
      </c>
      <c r="B5003" s="6" t="n">
        <v>56.55</v>
      </c>
      <c r="C5003" s="1" t="n">
        <v>0</v>
      </c>
    </row>
    <row r="5004">
      <c r="A5004" s="5" t="n">
        <v>43530</v>
      </c>
      <c r="B5004" s="6" t="n">
        <v>56.22</v>
      </c>
      <c r="C5004" s="1" t="n">
        <v>0</v>
      </c>
    </row>
    <row r="5005">
      <c r="A5005" s="5" t="n">
        <v>43531</v>
      </c>
      <c r="B5005" s="6" t="n">
        <v>56.6</v>
      </c>
      <c r="C5005" s="1" t="n">
        <v>0</v>
      </c>
    </row>
    <row r="5006">
      <c r="A5006" s="5" t="n">
        <v>43532</v>
      </c>
      <c r="B5006" s="6" t="n">
        <v>55.77</v>
      </c>
      <c r="C5006" s="1" t="n">
        <v>0</v>
      </c>
    </row>
    <row r="5007">
      <c r="A5007" s="5" t="n">
        <v>43535</v>
      </c>
      <c r="B5007" s="6" t="n">
        <v>56.79</v>
      </c>
      <c r="C5007" s="1" t="n">
        <v>0</v>
      </c>
    </row>
    <row r="5008">
      <c r="A5008" s="5" t="n">
        <v>43536</v>
      </c>
      <c r="B5008" s="6" t="n">
        <v>56.89</v>
      </c>
      <c r="C5008" s="1" t="n">
        <v>0</v>
      </c>
    </row>
    <row r="5009">
      <c r="A5009" s="5" t="n">
        <v>43537</v>
      </c>
      <c r="B5009" s="6" t="n">
        <v>58.27</v>
      </c>
      <c r="C5009" s="1" t="n">
        <v>0</v>
      </c>
    </row>
    <row r="5010">
      <c r="A5010" s="5" t="n">
        <v>43538</v>
      </c>
      <c r="B5010" s="6" t="n">
        <v>58.59</v>
      </c>
      <c r="C5010" s="1" t="n">
        <v>0</v>
      </c>
    </row>
    <row r="5011">
      <c r="A5011" s="5" t="n">
        <v>43539</v>
      </c>
      <c r="B5011" s="6" t="n">
        <v>58.51</v>
      </c>
      <c r="C5011" s="1" t="n">
        <v>0</v>
      </c>
    </row>
    <row r="5012">
      <c r="A5012" s="5" t="n">
        <v>43542</v>
      </c>
      <c r="B5012" s="6" t="n">
        <v>59.09</v>
      </c>
      <c r="C5012" s="1" t="n">
        <v>0</v>
      </c>
    </row>
    <row r="5013">
      <c r="A5013" s="5" t="n">
        <v>43543</v>
      </c>
      <c r="B5013" s="6" t="n">
        <v>59.12</v>
      </c>
      <c r="C5013" s="1" t="n">
        <v>0</v>
      </c>
    </row>
    <row r="5014">
      <c r="A5014" s="5" t="n">
        <v>43544</v>
      </c>
      <c r="B5014" s="6" t="n">
        <v>60.12</v>
      </c>
      <c r="C5014" s="1" t="n">
        <v>0</v>
      </c>
    </row>
    <row r="5015">
      <c r="A5015" s="5" t="n">
        <v>43545</v>
      </c>
      <c r="B5015" s="6" t="n">
        <v>59.98</v>
      </c>
      <c r="C5015" s="1" t="n">
        <v>0</v>
      </c>
    </row>
    <row r="5016">
      <c r="A5016" s="5" t="n">
        <v>43546</v>
      </c>
      <c r="B5016" s="6" t="n">
        <v>58.87</v>
      </c>
      <c r="C5016" s="1" t="n">
        <v>0</v>
      </c>
    </row>
    <row r="5017">
      <c r="A5017" s="5" t="n">
        <v>43549</v>
      </c>
      <c r="B5017" s="6" t="n">
        <v>58.71</v>
      </c>
      <c r="C5017" s="1" t="n">
        <v>0</v>
      </c>
    </row>
    <row r="5018">
      <c r="A5018" s="5" t="n">
        <v>43550</v>
      </c>
      <c r="B5018" s="6" t="n">
        <v>59.87</v>
      </c>
      <c r="C5018" s="1" t="n">
        <v>0</v>
      </c>
    </row>
    <row r="5019">
      <c r="A5019" s="5" t="n">
        <v>43551</v>
      </c>
      <c r="B5019" s="6" t="n">
        <v>59.39</v>
      </c>
      <c r="C5019" s="1" t="n">
        <v>0</v>
      </c>
    </row>
    <row r="5020">
      <c r="A5020" s="5" t="n">
        <v>43552</v>
      </c>
      <c r="B5020" s="6" t="n">
        <v>59.29</v>
      </c>
      <c r="C5020" s="1" t="n">
        <v>0</v>
      </c>
    </row>
    <row r="5021">
      <c r="A5021" s="5" t="n">
        <v>43553</v>
      </c>
      <c r="B5021" s="6" t="n">
        <v>60.19</v>
      </c>
      <c r="C5021" s="1" t="n">
        <v>0</v>
      </c>
    </row>
    <row r="5022">
      <c r="A5022" s="5" t="n">
        <v>43556</v>
      </c>
      <c r="B5022" s="6" t="n">
        <v>61.59</v>
      </c>
      <c r="C5022" s="1" t="n">
        <v>0</v>
      </c>
    </row>
    <row r="5023">
      <c r="A5023" s="5" t="n">
        <v>43557</v>
      </c>
      <c r="B5023" s="6" t="n">
        <v>62.53</v>
      </c>
      <c r="C5023" s="1" t="n">
        <v>0</v>
      </c>
    </row>
    <row r="5024">
      <c r="A5024" s="5" t="n">
        <v>43558</v>
      </c>
      <c r="B5024" s="6" t="n">
        <v>62.46</v>
      </c>
      <c r="C5024" s="1" t="n">
        <v>0</v>
      </c>
    </row>
    <row r="5025">
      <c r="A5025" s="5" t="n">
        <v>43559</v>
      </c>
      <c r="B5025" s="6" t="n">
        <v>62.12</v>
      </c>
      <c r="C5025" s="1" t="n">
        <v>0</v>
      </c>
    </row>
    <row r="5026">
      <c r="A5026" s="5" t="n">
        <v>43560</v>
      </c>
      <c r="B5026" s="6" t="n">
        <v>63.1</v>
      </c>
      <c r="C5026" s="1" t="n">
        <v>0</v>
      </c>
    </row>
    <row r="5027">
      <c r="A5027" s="5" t="n">
        <v>43563</v>
      </c>
      <c r="B5027" s="6" t="n">
        <v>64.37</v>
      </c>
      <c r="C5027" s="1" t="n">
        <v>0</v>
      </c>
    </row>
    <row r="5028">
      <c r="A5028" s="5" t="n">
        <v>43564</v>
      </c>
      <c r="B5028" s="6" t="n">
        <v>64.05</v>
      </c>
      <c r="C5028" s="1" t="n">
        <v>0</v>
      </c>
    </row>
    <row r="5029">
      <c r="A5029" s="5" t="n">
        <v>43565</v>
      </c>
      <c r="B5029" s="6" t="n">
        <v>64.62</v>
      </c>
      <c r="C5029" s="1" t="n">
        <v>0</v>
      </c>
    </row>
    <row r="5030">
      <c r="A5030" s="5" t="n">
        <v>43566</v>
      </c>
      <c r="B5030" s="6" t="n">
        <v>63.61</v>
      </c>
      <c r="C5030" s="1" t="n">
        <v>0</v>
      </c>
    </row>
    <row r="5031">
      <c r="A5031" s="5" t="n">
        <v>43567</v>
      </c>
      <c r="B5031" s="6" t="n">
        <v>63.86</v>
      </c>
      <c r="C5031" s="1" t="n">
        <v>0</v>
      </c>
    </row>
    <row r="5032">
      <c r="A5032" s="5" t="n">
        <v>43570</v>
      </c>
      <c r="B5032" s="6" t="n">
        <v>63.43</v>
      </c>
      <c r="C5032" s="1" t="n">
        <v>0</v>
      </c>
    </row>
    <row r="5033">
      <c r="A5033" s="5" t="n">
        <v>43571</v>
      </c>
      <c r="B5033" s="6" t="n">
        <v>64.01000000000001</v>
      </c>
      <c r="C5033" s="1" t="n">
        <v>0</v>
      </c>
    </row>
    <row r="5034">
      <c r="A5034" s="5" t="n">
        <v>43572</v>
      </c>
      <c r="B5034" s="6" t="n">
        <v>63.74</v>
      </c>
      <c r="C5034" s="1" t="n">
        <v>0</v>
      </c>
    </row>
    <row r="5035">
      <c r="A5035" s="5" t="n">
        <v>43573</v>
      </c>
      <c r="B5035" s="6" t="n">
        <v>64.02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65.66</v>
      </c>
      <c r="C5037" s="1" t="n">
        <v>0</v>
      </c>
    </row>
    <row r="5038">
      <c r="A5038" s="5" t="n">
        <v>43578</v>
      </c>
      <c r="B5038" s="6" t="n">
        <v>66.23999999999999</v>
      </c>
      <c r="C5038" s="1" t="n">
        <v>0</v>
      </c>
    </row>
    <row r="5039">
      <c r="A5039" s="5" t="n">
        <v>43579</v>
      </c>
      <c r="B5039" s="6" t="n">
        <v>65.95999999999999</v>
      </c>
      <c r="C5039" s="1" t="n">
        <v>0</v>
      </c>
    </row>
    <row r="5040">
      <c r="A5040" s="5" t="n">
        <v>43580</v>
      </c>
      <c r="B5040" s="6" t="n">
        <v>65.23</v>
      </c>
      <c r="C5040" s="1" t="n">
        <v>0</v>
      </c>
    </row>
    <row r="5041">
      <c r="A5041" s="5" t="n">
        <v>43581</v>
      </c>
      <c r="B5041" s="6" t="n">
        <v>63.29</v>
      </c>
      <c r="C5041" s="1" t="n">
        <v>0</v>
      </c>
    </row>
    <row r="5042">
      <c r="A5042" s="5" t="n">
        <v>43584</v>
      </c>
      <c r="B5042" s="6" t="n">
        <v>63.39</v>
      </c>
      <c r="C5042" s="1" t="n">
        <v>0</v>
      </c>
    </row>
    <row r="5043">
      <c r="A5043" s="5" t="n">
        <v>43585</v>
      </c>
      <c r="B5043" s="6" t="n">
        <v>63.83</v>
      </c>
      <c r="C5043" s="1" t="n">
        <v>0</v>
      </c>
    </row>
    <row r="5044">
      <c r="A5044" s="5" t="n">
        <v>43586</v>
      </c>
      <c r="B5044" s="6" t="n">
        <v>63.55</v>
      </c>
      <c r="C5044" s="1" t="n">
        <v>0</v>
      </c>
    </row>
    <row r="5045">
      <c r="A5045" s="5" t="n">
        <v>43587</v>
      </c>
      <c r="B5045" s="6" t="n">
        <v>61.75</v>
      </c>
      <c r="C5045" s="1" t="n">
        <v>0</v>
      </c>
    </row>
    <row r="5046">
      <c r="A5046" s="5" t="n">
        <v>43588</v>
      </c>
      <c r="B5046" s="6" t="n">
        <v>61.98</v>
      </c>
      <c r="C5046" s="1" t="n">
        <v>0</v>
      </c>
    </row>
    <row r="5047">
      <c r="A5047" s="5" t="n">
        <v>43591</v>
      </c>
      <c r="B5047" s="6" t="n">
        <v>62.3</v>
      </c>
      <c r="C5047" s="1" t="n">
        <v>0</v>
      </c>
    </row>
    <row r="5048">
      <c r="A5048" s="5" t="n">
        <v>43592</v>
      </c>
      <c r="B5048" s="6" t="n">
        <v>61.41</v>
      </c>
      <c r="C5048" s="1" t="n">
        <v>0</v>
      </c>
    </row>
    <row r="5049">
      <c r="A5049" s="5" t="n">
        <v>43593</v>
      </c>
      <c r="B5049" s="6" t="n">
        <v>62.13</v>
      </c>
      <c r="C5049" s="1" t="n">
        <v>0</v>
      </c>
    </row>
    <row r="5050">
      <c r="A5050" s="5" t="n">
        <v>43594</v>
      </c>
      <c r="B5050" s="6" t="n">
        <v>61.58</v>
      </c>
      <c r="C5050" s="1" t="n">
        <v>0</v>
      </c>
    </row>
    <row r="5051">
      <c r="A5051" s="5" t="n">
        <v>43595</v>
      </c>
      <c r="B5051" s="6" t="n">
        <v>61.65</v>
      </c>
      <c r="C5051" s="1" t="n">
        <v>0</v>
      </c>
    </row>
    <row r="5052">
      <c r="A5052" s="5" t="n">
        <v>43598</v>
      </c>
      <c r="B5052" s="6" t="n">
        <v>60.97</v>
      </c>
      <c r="C5052" s="1" t="n">
        <v>0</v>
      </c>
    </row>
    <row r="5053">
      <c r="A5053" s="5" t="n">
        <v>43599</v>
      </c>
      <c r="B5053" s="6" t="n">
        <v>61.82</v>
      </c>
      <c r="C5053" s="1" t="n">
        <v>0</v>
      </c>
    </row>
    <row r="5054">
      <c r="A5054" s="5" t="n">
        <v>43600</v>
      </c>
      <c r="B5054" s="6" t="n">
        <v>62.03</v>
      </c>
      <c r="C5054" s="1" t="n">
        <v>0</v>
      </c>
    </row>
    <row r="5055">
      <c r="A5055" s="5" t="n">
        <v>43601</v>
      </c>
      <c r="B5055" s="6" t="n">
        <v>62.93</v>
      </c>
      <c r="C5055" s="1" t="n">
        <v>0</v>
      </c>
    </row>
    <row r="5056">
      <c r="A5056" s="5" t="n">
        <v>43602</v>
      </c>
      <c r="B5056" s="6" t="n">
        <v>62.77</v>
      </c>
      <c r="C5056" s="1" t="n">
        <v>0</v>
      </c>
    </row>
    <row r="5057">
      <c r="A5057" s="5" t="n">
        <v>43605</v>
      </c>
      <c r="B5057" s="6" t="n">
        <v>63.12</v>
      </c>
      <c r="C5057" s="1" t="n">
        <v>0</v>
      </c>
    </row>
    <row r="5058">
      <c r="A5058" s="5" t="n">
        <v>43606</v>
      </c>
      <c r="B5058" s="6" t="n">
        <v>63.02</v>
      </c>
      <c r="C5058" s="1" t="n">
        <v>0</v>
      </c>
    </row>
    <row r="5059">
      <c r="A5059" s="5" t="n">
        <v>43607</v>
      </c>
      <c r="B5059" s="6" t="n">
        <v>61.42</v>
      </c>
      <c r="C5059" s="1" t="n">
        <v>0</v>
      </c>
    </row>
    <row r="5060">
      <c r="A5060" s="5" t="n">
        <v>43608</v>
      </c>
      <c r="B5060" s="6" t="n">
        <v>57.65</v>
      </c>
      <c r="C5060" s="1" t="n">
        <v>0</v>
      </c>
    </row>
    <row r="5061">
      <c r="A5061" s="5" t="n">
        <v>43609</v>
      </c>
      <c r="B5061" s="6" t="n">
        <v>58.4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58.91</v>
      </c>
      <c r="C5063" s="1" t="n">
        <v>0</v>
      </c>
    </row>
    <row r="5064">
      <c r="A5064" s="5" t="n">
        <v>43614</v>
      </c>
      <c r="B5064" s="6" t="n">
        <v>58.84</v>
      </c>
      <c r="C5064" s="1" t="n">
        <v>0</v>
      </c>
    </row>
    <row r="5065">
      <c r="A5065" s="5" t="n">
        <v>43615</v>
      </c>
      <c r="B5065" s="6" t="n">
        <v>56.47</v>
      </c>
      <c r="C5065" s="1" t="n">
        <v>0</v>
      </c>
    </row>
    <row r="5066">
      <c r="A5066" s="5" t="n">
        <v>43616</v>
      </c>
      <c r="B5066" s="6" t="n">
        <v>53.49</v>
      </c>
      <c r="C5066" s="1" t="n">
        <v>0</v>
      </c>
    </row>
    <row r="5067">
      <c r="A5067" s="5" t="n">
        <v>43619</v>
      </c>
      <c r="B5067" s="6" t="n">
        <v>53.25</v>
      </c>
      <c r="C5067" s="1" t="n">
        <v>0</v>
      </c>
    </row>
    <row r="5068">
      <c r="A5068" s="5" t="n">
        <v>43620</v>
      </c>
      <c r="B5068" s="6" t="n">
        <v>53.5</v>
      </c>
      <c r="C5068" s="1" t="n">
        <v>0</v>
      </c>
    </row>
    <row r="5069">
      <c r="A5069" s="5" t="n">
        <v>43621</v>
      </c>
      <c r="B5069" s="6" t="n">
        <v>51.57</v>
      </c>
      <c r="C5069" s="1" t="n">
        <v>0</v>
      </c>
    </row>
    <row r="5070">
      <c r="A5070" s="5" t="n">
        <v>43622</v>
      </c>
      <c r="B5070" s="6" t="n">
        <v>52.59</v>
      </c>
      <c r="C5070" s="1" t="n">
        <v>0</v>
      </c>
    </row>
    <row r="5071">
      <c r="A5071" s="5" t="n">
        <v>43623</v>
      </c>
      <c r="B5071" s="6" t="n">
        <v>53.95</v>
      </c>
      <c r="C5071" s="1" t="n">
        <v>0</v>
      </c>
    </row>
    <row r="5072">
      <c r="A5072" s="5" t="n">
        <v>43626</v>
      </c>
      <c r="B5072" s="6" t="n">
        <v>53.33</v>
      </c>
      <c r="C5072" s="1" t="n">
        <v>0</v>
      </c>
    </row>
    <row r="5073">
      <c r="A5073" s="5" t="n">
        <v>43627</v>
      </c>
      <c r="B5073" s="6" t="n">
        <v>53.3</v>
      </c>
      <c r="C5073" s="1" t="n">
        <v>0</v>
      </c>
    </row>
    <row r="5074">
      <c r="A5074" s="5" t="n">
        <v>43628</v>
      </c>
      <c r="B5074" s="6" t="n">
        <v>51.13</v>
      </c>
      <c r="C5074" s="1" t="n">
        <v>0</v>
      </c>
    </row>
    <row r="5075">
      <c r="A5075" s="5" t="n">
        <v>43629</v>
      </c>
      <c r="B5075" s="6" t="n">
        <v>52.38</v>
      </c>
      <c r="C5075" s="1" t="n">
        <v>0</v>
      </c>
    </row>
    <row r="5076">
      <c r="A5076" s="5" t="n">
        <v>43630</v>
      </c>
      <c r="B5076" s="6" t="n">
        <v>52.47</v>
      </c>
      <c r="C5076" s="1" t="n">
        <v>0</v>
      </c>
    </row>
    <row r="5077">
      <c r="A5077" s="5" t="n">
        <v>43633</v>
      </c>
      <c r="B5077" s="6" t="n">
        <v>51.94</v>
      </c>
      <c r="C5077" s="1" t="n">
        <v>0</v>
      </c>
    </row>
    <row r="5078">
      <c r="A5078" s="5" t="n">
        <v>43634</v>
      </c>
      <c r="B5078" s="6" t="n">
        <v>53.86</v>
      </c>
      <c r="C5078" s="1" t="n">
        <v>0</v>
      </c>
    </row>
    <row r="5079">
      <c r="A5079" s="5" t="n">
        <v>43635</v>
      </c>
      <c r="B5079" s="6" t="n">
        <v>53.74</v>
      </c>
      <c r="C5079" s="1" t="n">
        <v>0</v>
      </c>
    </row>
    <row r="5080">
      <c r="A5080" s="5" t="n">
        <v>43636</v>
      </c>
      <c r="B5080" s="6" t="n">
        <v>56.88</v>
      </c>
      <c r="C5080" s="1" t="n">
        <v>0</v>
      </c>
    </row>
    <row r="5081">
      <c r="A5081" s="5" t="n">
        <v>43637</v>
      </c>
      <c r="B5081" s="6" t="n">
        <v>57.35</v>
      </c>
      <c r="C5081" s="1" t="n">
        <v>0</v>
      </c>
    </row>
    <row r="5082">
      <c r="A5082" s="5" t="n">
        <v>43640</v>
      </c>
      <c r="B5082" s="6" t="n">
        <v>57.73</v>
      </c>
      <c r="C5082" s="1" t="n">
        <v>0</v>
      </c>
    </row>
    <row r="5083">
      <c r="A5083" s="5" t="n">
        <v>43641</v>
      </c>
      <c r="B5083" s="6" t="n">
        <v>57.63</v>
      </c>
      <c r="C5083" s="1" t="n">
        <v>0</v>
      </c>
    </row>
    <row r="5084">
      <c r="A5084" s="5" t="n">
        <v>43642</v>
      </c>
      <c r="B5084" s="6" t="n">
        <v>59.17</v>
      </c>
      <c r="C5084" s="1" t="n">
        <v>0</v>
      </c>
    </row>
    <row r="5085">
      <c r="A5085" s="5" t="n">
        <v>43643</v>
      </c>
      <c r="B5085" s="6" t="n">
        <v>59.18</v>
      </c>
      <c r="C5085" s="1" t="n">
        <v>0</v>
      </c>
    </row>
    <row r="5086">
      <c r="A5086" s="5" t="n">
        <v>43644</v>
      </c>
      <c r="B5086" s="6" t="n">
        <v>58.2</v>
      </c>
      <c r="C5086" s="1" t="n">
        <v>0</v>
      </c>
    </row>
    <row r="5087">
      <c r="A5087" s="5" t="n">
        <v>43647</v>
      </c>
      <c r="B5087" s="6" t="n">
        <v>58.91</v>
      </c>
      <c r="C5087" s="1" t="n">
        <v>0</v>
      </c>
    </row>
    <row r="5088">
      <c r="A5088" s="5" t="n">
        <v>43648</v>
      </c>
      <c r="B5088" s="6" t="n">
        <v>56</v>
      </c>
      <c r="C5088" s="1" t="n">
        <v>0</v>
      </c>
    </row>
    <row r="5089">
      <c r="A5089" s="5" t="n">
        <v>43649</v>
      </c>
      <c r="B5089" s="6" t="n">
        <v>57.06</v>
      </c>
      <c r="C5089" s="1" t="n">
        <v>0</v>
      </c>
    </row>
    <row r="5090">
      <c r="A5090" s="5" t="n">
        <v>43650</v>
      </c>
      <c r="B5090" s="6" t="n"/>
      <c r="C5090" s="1" t="n">
        <v>1</v>
      </c>
    </row>
    <row r="5091">
      <c r="A5091" s="5" t="n">
        <v>43651</v>
      </c>
      <c r="B5091" s="6" t="n"/>
      <c r="C5091" s="1" t="n">
        <v>1</v>
      </c>
    </row>
    <row r="5092">
      <c r="A5092" s="5" t="n">
        <v>43654</v>
      </c>
      <c r="B5092" s="6" t="n">
        <v>57.35</v>
      </c>
      <c r="C5092" s="1" t="n">
        <v>0</v>
      </c>
    </row>
    <row r="5093">
      <c r="A5093" s="5" t="n">
        <v>43655</v>
      </c>
      <c r="B5093" s="6" t="n">
        <v>57.57</v>
      </c>
      <c r="C5093" s="1" t="n">
        <v>0</v>
      </c>
    </row>
    <row r="5094">
      <c r="A5094" s="5" t="n">
        <v>43656</v>
      </c>
      <c r="B5094" s="6" t="n">
        <v>60.28</v>
      </c>
      <c r="C5094" s="1" t="n">
        <v>0</v>
      </c>
    </row>
    <row r="5095">
      <c r="A5095" s="5" t="n">
        <v>43657</v>
      </c>
      <c r="B5095" s="6" t="n">
        <v>59.93</v>
      </c>
      <c r="C5095" s="1" t="n">
        <v>0</v>
      </c>
    </row>
    <row r="5096">
      <c r="A5096" s="5" t="n">
        <v>43658</v>
      </c>
      <c r="B5096" s="6" t="n">
        <v>59.99</v>
      </c>
      <c r="C5096" s="1" t="n">
        <v>0</v>
      </c>
    </row>
    <row r="5097">
      <c r="A5097" s="5" t="n">
        <v>43661</v>
      </c>
      <c r="B5097" s="6" t="n">
        <v>59.3</v>
      </c>
      <c r="C5097" s="1" t="n">
        <v>0</v>
      </c>
    </row>
    <row r="5098">
      <c r="A5098" s="5" t="n">
        <v>43662</v>
      </c>
      <c r="B5098" s="6" t="n">
        <v>57.44</v>
      </c>
      <c r="C5098" s="1" t="n">
        <v>0</v>
      </c>
    </row>
    <row r="5099">
      <c r="A5099" s="5" t="n">
        <v>43663</v>
      </c>
      <c r="B5099" s="6" t="n">
        <v>56.5</v>
      </c>
      <c r="C5099" s="1" t="n">
        <v>0</v>
      </c>
    </row>
    <row r="5100">
      <c r="A5100" s="5" t="n">
        <v>43664</v>
      </c>
      <c r="B5100" s="6" t="n">
        <v>55.08</v>
      </c>
      <c r="C5100" s="1" t="n">
        <v>0</v>
      </c>
    </row>
    <row r="5101">
      <c r="A5101" s="5" t="n">
        <v>43665</v>
      </c>
      <c r="B5101" s="6" t="n">
        <v>55.42</v>
      </c>
      <c r="C5101" s="1" t="n">
        <v>0</v>
      </c>
    </row>
    <row r="5102">
      <c r="A5102" s="5" t="n">
        <v>43668</v>
      </c>
      <c r="B5102" s="6" t="n">
        <v>55.87</v>
      </c>
      <c r="C5102" s="1" t="n">
        <v>0</v>
      </c>
    </row>
    <row r="5103">
      <c r="A5103" s="5" t="n">
        <v>43669</v>
      </c>
      <c r="B5103" s="6" t="n">
        <v>56.58</v>
      </c>
      <c r="C5103" s="1" t="n">
        <v>0</v>
      </c>
    </row>
    <row r="5104">
      <c r="A5104" s="5" t="n">
        <v>43670</v>
      </c>
      <c r="B5104" s="6" t="n">
        <v>55.9</v>
      </c>
      <c r="C5104" s="1" t="n">
        <v>0</v>
      </c>
    </row>
    <row r="5105">
      <c r="A5105" s="5" t="n">
        <v>43671</v>
      </c>
      <c r="B5105" s="6" t="n">
        <v>55.88</v>
      </c>
      <c r="C5105" s="1" t="n">
        <v>0</v>
      </c>
    </row>
    <row r="5106">
      <c r="A5106" s="5" t="n">
        <v>43672</v>
      </c>
      <c r="B5106" s="6" t="n">
        <v>56.04</v>
      </c>
      <c r="C5106" s="1" t="n">
        <v>0</v>
      </c>
    </row>
    <row r="5107">
      <c r="A5107" s="5" t="n">
        <v>43675</v>
      </c>
      <c r="B5107" s="6" t="n">
        <v>56.85</v>
      </c>
      <c r="C5107" s="1" t="n">
        <v>0</v>
      </c>
    </row>
    <row r="5108">
      <c r="A5108" s="5" t="n">
        <v>43676</v>
      </c>
      <c r="B5108" s="6" t="n">
        <v>58.04</v>
      </c>
      <c r="C5108" s="1" t="n">
        <v>0</v>
      </c>
    </row>
    <row r="5109">
      <c r="A5109" s="5" t="n">
        <v>43677</v>
      </c>
      <c r="B5109" s="6" t="n">
        <v>58.53</v>
      </c>
      <c r="C5109" s="1" t="n">
        <v>0</v>
      </c>
    </row>
    <row r="5110">
      <c r="A5110" s="5" t="n">
        <v>43678</v>
      </c>
      <c r="B5110" s="6" t="n">
        <v>53.64</v>
      </c>
      <c r="C5110" s="1" t="n">
        <v>0</v>
      </c>
    </row>
    <row r="5111">
      <c r="A5111" s="5" t="n">
        <v>43679</v>
      </c>
      <c r="B5111" s="6" t="n">
        <v>55.67</v>
      </c>
      <c r="C5111" s="1" t="n">
        <v>0</v>
      </c>
    </row>
    <row r="5112">
      <c r="A5112" s="5" t="n">
        <v>43682</v>
      </c>
      <c r="B5112" s="6" t="n">
        <v>54.63</v>
      </c>
      <c r="C5112" s="1" t="n">
        <v>0</v>
      </c>
    </row>
    <row r="5113">
      <c r="A5113" s="5" t="n">
        <v>43683</v>
      </c>
      <c r="B5113" s="6" t="n">
        <v>53.6</v>
      </c>
      <c r="C5113" s="1" t="n">
        <v>0</v>
      </c>
    </row>
    <row r="5114">
      <c r="A5114" s="5" t="n">
        <v>43684</v>
      </c>
      <c r="B5114" s="6" t="n">
        <v>51.14</v>
      </c>
      <c r="C5114" s="1" t="n">
        <v>0</v>
      </c>
    </row>
    <row r="5115">
      <c r="A5115" s="5" t="n">
        <v>43685</v>
      </c>
      <c r="B5115" s="6" t="n">
        <v>52.6</v>
      </c>
      <c r="C5115" s="1" t="n">
        <v>0</v>
      </c>
    </row>
    <row r="5116">
      <c r="A5116" s="5" t="n">
        <v>43686</v>
      </c>
      <c r="B5116" s="6" t="n">
        <v>54.41</v>
      </c>
      <c r="C5116" s="1" t="n">
        <v>0</v>
      </c>
    </row>
    <row r="5117">
      <c r="A5117" s="5" t="n">
        <v>43689</v>
      </c>
      <c r="B5117" s="6" t="n">
        <v>54.98</v>
      </c>
      <c r="C5117" s="1" t="n">
        <v>0</v>
      </c>
    </row>
    <row r="5118">
      <c r="A5118" s="5" t="n">
        <v>43690</v>
      </c>
      <c r="B5118" s="6" t="n">
        <v>57.05</v>
      </c>
      <c r="C5118" s="1" t="n">
        <v>0</v>
      </c>
    </row>
    <row r="5119">
      <c r="A5119" s="5" t="n">
        <v>43691</v>
      </c>
      <c r="B5119" s="6" t="n">
        <v>55.16</v>
      </c>
      <c r="C5119" s="1" t="n">
        <v>0</v>
      </c>
    </row>
    <row r="5120">
      <c r="A5120" s="5" t="n">
        <v>43692</v>
      </c>
      <c r="B5120" s="6" t="n">
        <v>54.51</v>
      </c>
      <c r="C5120" s="1" t="n">
        <v>0</v>
      </c>
    </row>
    <row r="5121">
      <c r="A5121" s="5" t="n">
        <v>43693</v>
      </c>
      <c r="B5121" s="6" t="n">
        <v>54.83</v>
      </c>
      <c r="C5121" s="1" t="n">
        <v>0</v>
      </c>
    </row>
    <row r="5122">
      <c r="A5122" s="5" t="n">
        <v>43696</v>
      </c>
      <c r="B5122" s="6" t="n">
        <v>56.24</v>
      </c>
      <c r="C5122" s="1" t="n">
        <v>0</v>
      </c>
    </row>
    <row r="5123">
      <c r="A5123" s="5" t="n">
        <v>43697</v>
      </c>
      <c r="B5123" s="6" t="n">
        <v>56.18</v>
      </c>
      <c r="C5123" s="1" t="n">
        <v>0</v>
      </c>
    </row>
    <row r="5124">
      <c r="A5124" s="5" t="n">
        <v>43698</v>
      </c>
      <c r="B5124" s="6" t="n">
        <v>55.65</v>
      </c>
      <c r="C5124" s="1" t="n">
        <v>0</v>
      </c>
    </row>
    <row r="5125">
      <c r="A5125" s="5" t="n">
        <v>43699</v>
      </c>
      <c r="B5125" s="6" t="n">
        <v>55.33</v>
      </c>
      <c r="C5125" s="1" t="n">
        <v>0</v>
      </c>
    </row>
    <row r="5126">
      <c r="A5126" s="5" t="n">
        <v>43700</v>
      </c>
      <c r="B5126" s="6" t="n">
        <v>54.08</v>
      </c>
      <c r="C5126" s="1" t="n">
        <v>0</v>
      </c>
    </row>
    <row r="5127">
      <c r="A5127" s="5" t="n">
        <v>43703</v>
      </c>
      <c r="B5127" s="6" t="n">
        <v>53.54</v>
      </c>
      <c r="C5127" s="1" t="n">
        <v>0</v>
      </c>
    </row>
    <row r="5128">
      <c r="A5128" s="5" t="n">
        <v>43704</v>
      </c>
      <c r="B5128" s="6" t="n">
        <v>54.99</v>
      </c>
      <c r="C5128" s="1" t="n">
        <v>0</v>
      </c>
    </row>
    <row r="5129">
      <c r="A5129" s="5" t="n">
        <v>43705</v>
      </c>
      <c r="B5129" s="6" t="n">
        <v>55.76</v>
      </c>
      <c r="C5129" s="1" t="n">
        <v>0</v>
      </c>
    </row>
    <row r="5130">
      <c r="A5130" s="5" t="n">
        <v>43706</v>
      </c>
      <c r="B5130" s="6" t="n">
        <v>56.67</v>
      </c>
      <c r="C5130" s="1" t="n">
        <v>0</v>
      </c>
    </row>
    <row r="5131">
      <c r="A5131" s="5" t="n">
        <v>43707</v>
      </c>
      <c r="B5131" s="6" t="n">
        <v>55.07</v>
      </c>
      <c r="C5131" s="1" t="n">
        <v>0</v>
      </c>
    </row>
    <row r="5132">
      <c r="A5132" s="5" t="n">
        <v>43710</v>
      </c>
      <c r="B5132" s="6" t="n"/>
      <c r="C5132" s="1" t="n">
        <v>1</v>
      </c>
    </row>
    <row r="5133">
      <c r="A5133" s="5" t="n">
        <v>43711</v>
      </c>
      <c r="B5133" s="6" t="n">
        <v>53.91</v>
      </c>
      <c r="C5133" s="1" t="n">
        <v>0</v>
      </c>
    </row>
    <row r="5134">
      <c r="A5134" s="5" t="n">
        <v>43712</v>
      </c>
      <c r="B5134" s="6" t="n">
        <v>56.22</v>
      </c>
      <c r="C5134" s="1" t="n">
        <v>0</v>
      </c>
    </row>
    <row r="5135">
      <c r="A5135" s="5" t="n">
        <v>43713</v>
      </c>
      <c r="B5135" s="6" t="n">
        <v>56.33</v>
      </c>
      <c r="C5135" s="1" t="n">
        <v>0</v>
      </c>
    </row>
    <row r="5136">
      <c r="A5136" s="5" t="n">
        <v>43714</v>
      </c>
      <c r="B5136" s="6" t="n">
        <v>56.45</v>
      </c>
      <c r="C5136" s="1" t="n">
        <v>0</v>
      </c>
    </row>
    <row r="5137">
      <c r="A5137" s="5" t="n">
        <v>43717</v>
      </c>
      <c r="B5137" s="6" t="n">
        <v>57.88</v>
      </c>
      <c r="C5137" s="1" t="n">
        <v>0</v>
      </c>
    </row>
    <row r="5138">
      <c r="A5138" s="5" t="n">
        <v>43718</v>
      </c>
      <c r="B5138" s="6" t="n">
        <v>57.37</v>
      </c>
      <c r="C5138" s="1" t="n">
        <v>0</v>
      </c>
    </row>
    <row r="5139">
      <c r="A5139" s="5" t="n">
        <v>43719</v>
      </c>
      <c r="B5139" s="6" t="n">
        <v>55.66</v>
      </c>
      <c r="C5139" s="1" t="n">
        <v>0</v>
      </c>
    </row>
    <row r="5140">
      <c r="A5140" s="5" t="n">
        <v>43720</v>
      </c>
      <c r="B5140" s="6" t="n">
        <v>55.13</v>
      </c>
      <c r="C5140" s="1" t="n">
        <v>0</v>
      </c>
    </row>
    <row r="5141">
      <c r="A5141" s="5" t="n">
        <v>43721</v>
      </c>
      <c r="B5141" s="6" t="n">
        <v>54.76</v>
      </c>
      <c r="C5141" s="1" t="n">
        <v>0</v>
      </c>
    </row>
    <row r="5142">
      <c r="A5142" s="5" t="n">
        <v>43724</v>
      </c>
      <c r="B5142" s="6" t="n">
        <v>63.1</v>
      </c>
      <c r="C5142" s="1" t="n">
        <v>0</v>
      </c>
    </row>
    <row r="5143">
      <c r="A5143" s="5" t="n">
        <v>43725</v>
      </c>
      <c r="B5143" s="6" t="n">
        <v>59.26</v>
      </c>
      <c r="C5143" s="1" t="n">
        <v>0</v>
      </c>
    </row>
    <row r="5144">
      <c r="A5144" s="5" t="n">
        <v>43726</v>
      </c>
      <c r="B5144" s="6" t="n">
        <v>58.19</v>
      </c>
      <c r="C5144" s="1" t="n">
        <v>0</v>
      </c>
    </row>
    <row r="5145">
      <c r="A5145" s="5" t="n">
        <v>43727</v>
      </c>
      <c r="B5145" s="6" t="n">
        <v>58.19</v>
      </c>
      <c r="C5145" s="1" t="n">
        <v>0</v>
      </c>
    </row>
    <row r="5146">
      <c r="A5146" s="5" t="n">
        <v>43728</v>
      </c>
      <c r="B5146" s="6" t="n">
        <v>57.92</v>
      </c>
      <c r="C5146" s="1" t="n">
        <v>0</v>
      </c>
    </row>
    <row r="5147">
      <c r="A5147" s="5" t="n">
        <v>43731</v>
      </c>
      <c r="B5147" s="6" t="n">
        <v>58.69</v>
      </c>
      <c r="C5147" s="1" t="n">
        <v>0</v>
      </c>
    </row>
    <row r="5148">
      <c r="A5148" s="5" t="n">
        <v>43732</v>
      </c>
      <c r="B5148" s="6" t="n">
        <v>57.22</v>
      </c>
      <c r="C5148" s="1" t="n">
        <v>0</v>
      </c>
    </row>
    <row r="5149">
      <c r="A5149" s="5" t="n">
        <v>43733</v>
      </c>
      <c r="B5149" s="6" t="n">
        <v>56.38</v>
      </c>
      <c r="C5149" s="1" t="n">
        <v>0</v>
      </c>
    </row>
    <row r="5150">
      <c r="A5150" s="5" t="n">
        <v>43734</v>
      </c>
      <c r="B5150" s="6" t="n">
        <v>56.24</v>
      </c>
      <c r="C5150" s="1" t="n">
        <v>0</v>
      </c>
    </row>
    <row r="5151">
      <c r="A5151" s="5" t="n">
        <v>43735</v>
      </c>
      <c r="B5151" s="6" t="n">
        <v>55.95</v>
      </c>
      <c r="C5151" s="1" t="n">
        <v>0</v>
      </c>
    </row>
    <row r="5152">
      <c r="A5152" s="5" t="n">
        <v>43738</v>
      </c>
      <c r="B5152" s="6" t="n">
        <v>54.09</v>
      </c>
      <c r="C5152" s="1" t="n">
        <v>0</v>
      </c>
    </row>
    <row r="5153">
      <c r="A5153" s="5" t="n">
        <v>43739</v>
      </c>
      <c r="B5153" s="6" t="n">
        <v>53.6</v>
      </c>
      <c r="C5153" s="1" t="n">
        <v>0</v>
      </c>
    </row>
    <row r="5154">
      <c r="A5154" s="5" t="n">
        <v>43740</v>
      </c>
      <c r="B5154" s="6" t="n">
        <v>52.67</v>
      </c>
      <c r="C5154" s="1" t="n">
        <v>0</v>
      </c>
    </row>
    <row r="5155">
      <c r="A5155" s="5" t="n">
        <v>43741</v>
      </c>
      <c r="B5155" s="6" t="n">
        <v>52.41</v>
      </c>
      <c r="C5155" s="1" t="n">
        <v>0</v>
      </c>
    </row>
    <row r="5156">
      <c r="A5156" s="5" t="n">
        <v>43742</v>
      </c>
      <c r="B5156" s="6" t="n">
        <v>52.84</v>
      </c>
      <c r="C5156" s="1" t="n">
        <v>0</v>
      </c>
    </row>
    <row r="5157">
      <c r="A5157" s="5" t="n">
        <v>43745</v>
      </c>
      <c r="B5157" s="6" t="n">
        <v>52.76</v>
      </c>
      <c r="C5157" s="1" t="n">
        <v>0</v>
      </c>
    </row>
    <row r="5158">
      <c r="A5158" s="5" t="n">
        <v>43746</v>
      </c>
      <c r="B5158" s="6" t="n">
        <v>52.64</v>
      </c>
      <c r="C5158" s="1" t="n">
        <v>0</v>
      </c>
    </row>
    <row r="5159">
      <c r="A5159" s="5" t="n">
        <v>43747</v>
      </c>
      <c r="B5159" s="6" t="n">
        <v>52.63</v>
      </c>
      <c r="C5159" s="1" t="n">
        <v>0</v>
      </c>
    </row>
    <row r="5160">
      <c r="A5160" s="5" t="n">
        <v>43748</v>
      </c>
      <c r="B5160" s="6" t="n">
        <v>53.57</v>
      </c>
      <c r="C5160" s="1" t="n">
        <v>0</v>
      </c>
    </row>
    <row r="5161">
      <c r="A5161" s="5" t="n">
        <v>43749</v>
      </c>
      <c r="B5161" s="6" t="n">
        <v>54.76</v>
      </c>
      <c r="C5161" s="1" t="n">
        <v>0</v>
      </c>
    </row>
    <row r="5162">
      <c r="A5162" s="5" t="n">
        <v>43752</v>
      </c>
      <c r="B5162" s="6" t="n">
        <v>53.57</v>
      </c>
      <c r="C5162" s="1" t="n">
        <v>0</v>
      </c>
    </row>
    <row r="5163">
      <c r="A5163" s="5" t="n">
        <v>43753</v>
      </c>
      <c r="B5163" s="6" t="n">
        <v>52.81</v>
      </c>
      <c r="C5163" s="1" t="n">
        <v>0</v>
      </c>
    </row>
    <row r="5164">
      <c r="A5164" s="5" t="n">
        <v>43754</v>
      </c>
      <c r="B5164" s="6" t="n">
        <v>53.42</v>
      </c>
      <c r="C5164" s="1" t="n">
        <v>0</v>
      </c>
    </row>
    <row r="5165">
      <c r="A5165" s="5" t="n">
        <v>43755</v>
      </c>
      <c r="B5165" s="6" t="n">
        <v>53.89</v>
      </c>
      <c r="C5165" s="1" t="n">
        <v>0</v>
      </c>
    </row>
    <row r="5166">
      <c r="A5166" s="5" t="n">
        <v>43756</v>
      </c>
      <c r="B5166" s="6" t="n">
        <v>53.75</v>
      </c>
      <c r="C5166" s="1" t="n">
        <v>0</v>
      </c>
    </row>
    <row r="5167">
      <c r="A5167" s="5" t="n">
        <v>43759</v>
      </c>
      <c r="B5167" s="6" t="n">
        <v>53.28</v>
      </c>
      <c r="C5167" s="1" t="n">
        <v>0</v>
      </c>
    </row>
    <row r="5168">
      <c r="A5168" s="5" t="n">
        <v>43760</v>
      </c>
      <c r="B5168" s="6" t="n">
        <v>54.21</v>
      </c>
      <c r="C5168" s="1" t="n">
        <v>0</v>
      </c>
    </row>
    <row r="5169">
      <c r="A5169" s="5" t="n">
        <v>43761</v>
      </c>
      <c r="B5169" s="6" t="n">
        <v>55.9</v>
      </c>
      <c r="C5169" s="1" t="n">
        <v>0</v>
      </c>
    </row>
    <row r="5170">
      <c r="A5170" s="5" t="n">
        <v>43762</v>
      </c>
      <c r="B5170" s="6" t="n">
        <v>56.11</v>
      </c>
      <c r="C5170" s="1" t="n">
        <v>0</v>
      </c>
    </row>
    <row r="5171">
      <c r="A5171" s="5" t="n">
        <v>43763</v>
      </c>
      <c r="B5171" s="6" t="n">
        <v>56.52</v>
      </c>
      <c r="C5171" s="1" t="n">
        <v>0</v>
      </c>
    </row>
    <row r="5172">
      <c r="A5172" s="5" t="n">
        <v>43766</v>
      </c>
      <c r="B5172" s="6" t="n">
        <v>55.6</v>
      </c>
      <c r="C5172" s="1" t="n">
        <v>0</v>
      </c>
    </row>
    <row r="5173">
      <c r="A5173" s="5" t="n">
        <v>43767</v>
      </c>
      <c r="B5173" s="6" t="n">
        <v>55.34</v>
      </c>
      <c r="C5173" s="1" t="n">
        <v>0</v>
      </c>
    </row>
    <row r="5174">
      <c r="A5174" s="5" t="n">
        <v>43768</v>
      </c>
      <c r="B5174" s="6" t="n">
        <v>54.85</v>
      </c>
      <c r="C5174" s="1" t="n">
        <v>0</v>
      </c>
    </row>
    <row r="5175">
      <c r="A5175" s="5" t="n">
        <v>43769</v>
      </c>
      <c r="B5175" s="6" t="n">
        <v>54.02</v>
      </c>
      <c r="C5175" s="1" t="n">
        <v>0</v>
      </c>
    </row>
    <row r="5176">
      <c r="A5176" s="5" t="n">
        <v>43770</v>
      </c>
      <c r="B5176" s="6" t="n">
        <v>56.04</v>
      </c>
      <c r="C5176" s="1" t="n">
        <v>0</v>
      </c>
    </row>
    <row r="5177">
      <c r="A5177" s="5" t="n">
        <v>43773</v>
      </c>
      <c r="B5177" s="6" t="n">
        <v>56.33</v>
      </c>
      <c r="C5177" s="1" t="n">
        <v>0</v>
      </c>
    </row>
    <row r="5178">
      <c r="A5178" s="5" t="n">
        <v>43774</v>
      </c>
      <c r="B5178" s="6" t="n">
        <v>57.04</v>
      </c>
      <c r="C5178" s="1" t="n">
        <v>0</v>
      </c>
    </row>
    <row r="5179">
      <c r="A5179" s="5" t="n">
        <v>43775</v>
      </c>
      <c r="B5179" s="6" t="n">
        <v>56.15</v>
      </c>
      <c r="C5179" s="1" t="n">
        <v>0</v>
      </c>
    </row>
    <row r="5180">
      <c r="A5180" s="5" t="n">
        <v>43776</v>
      </c>
      <c r="B5180" s="6" t="n">
        <v>56.91</v>
      </c>
      <c r="C5180" s="1" t="n">
        <v>0</v>
      </c>
    </row>
    <row r="5181">
      <c r="A5181" s="5" t="n">
        <v>43777</v>
      </c>
      <c r="B5181" s="6" t="n">
        <v>57.02</v>
      </c>
      <c r="C5181" s="1" t="n">
        <v>0</v>
      </c>
    </row>
    <row r="5182">
      <c r="A5182" s="5" t="n">
        <v>43780</v>
      </c>
      <c r="B5182" s="6" t="n"/>
      <c r="C5182" s="1" t="n">
        <v>1</v>
      </c>
    </row>
    <row r="5183">
      <c r="A5183" s="5" t="n">
        <v>43781</v>
      </c>
      <c r="B5183" s="6" t="n">
        <v>56.67</v>
      </c>
      <c r="C5183" s="1" t="n">
        <v>0</v>
      </c>
    </row>
    <row r="5184">
      <c r="A5184" s="5" t="n">
        <v>43782</v>
      </c>
      <c r="B5184" s="6" t="n">
        <v>56.88</v>
      </c>
      <c r="C5184" s="1" t="n">
        <v>0</v>
      </c>
    </row>
    <row r="5185">
      <c r="A5185" s="5" t="n">
        <v>43783</v>
      </c>
      <c r="B5185" s="6" t="n">
        <v>56.57</v>
      </c>
      <c r="C5185" s="1" t="n">
        <v>0</v>
      </c>
    </row>
    <row r="5186">
      <c r="A5186" s="5" t="n">
        <v>43784</v>
      </c>
      <c r="B5186" s="6" t="n">
        <v>57.54</v>
      </c>
      <c r="C5186" s="1" t="n">
        <v>0</v>
      </c>
    </row>
    <row r="5187">
      <c r="A5187" s="5" t="n">
        <v>43787</v>
      </c>
      <c r="B5187" s="6" t="n">
        <v>56.82</v>
      </c>
      <c r="C5187" s="1" t="n">
        <v>0</v>
      </c>
    </row>
    <row r="5188">
      <c r="A5188" s="5" t="n">
        <v>43788</v>
      </c>
      <c r="B5188" s="6" t="n">
        <v>54.93</v>
      </c>
      <c r="C5188" s="1" t="n">
        <v>0</v>
      </c>
    </row>
    <row r="5189">
      <c r="A5189" s="5" t="n">
        <v>43789</v>
      </c>
      <c r="B5189" s="6" t="n">
        <v>56.71</v>
      </c>
      <c r="C5189" s="1" t="n">
        <v>0</v>
      </c>
    </row>
    <row r="5190">
      <c r="A5190" s="5" t="n">
        <v>43790</v>
      </c>
      <c r="B5190" s="6" t="n">
        <v>58.36</v>
      </c>
      <c r="C5190" s="1" t="n">
        <v>0</v>
      </c>
    </row>
    <row r="5191">
      <c r="A5191" s="5" t="n">
        <v>43791</v>
      </c>
      <c r="B5191" s="6" t="n">
        <v>57.68</v>
      </c>
      <c r="C5191" s="1" t="n">
        <v>0</v>
      </c>
    </row>
    <row r="5192">
      <c r="A5192" s="5" t="n">
        <v>43794</v>
      </c>
      <c r="B5192" s="6" t="n">
        <v>57.79</v>
      </c>
      <c r="C5192" s="1" t="n">
        <v>0</v>
      </c>
    </row>
    <row r="5193">
      <c r="A5193" s="5" t="n">
        <v>43795</v>
      </c>
      <c r="B5193" s="6" t="n">
        <v>58.25</v>
      </c>
      <c r="C5193" s="1" t="n">
        <v>0</v>
      </c>
    </row>
    <row r="5194">
      <c r="A5194" s="5" t="n">
        <v>43796</v>
      </c>
      <c r="B5194" s="6" t="n">
        <v>58.12</v>
      </c>
      <c r="C5194" s="1" t="n">
        <v>0</v>
      </c>
    </row>
    <row r="5195">
      <c r="A5195" s="5" t="n">
        <v>43797</v>
      </c>
      <c r="B5195" s="6" t="n"/>
      <c r="C5195" s="1" t="n">
        <v>1</v>
      </c>
    </row>
    <row r="5196">
      <c r="A5196" s="5" t="n">
        <v>43798</v>
      </c>
      <c r="B5196" s="6" t="n">
        <v>58.12</v>
      </c>
      <c r="C5196" s="1" t="n">
        <v>0</v>
      </c>
    </row>
    <row r="5197">
      <c r="A5197" s="5" t="n">
        <v>43801</v>
      </c>
      <c r="B5197" s="6" t="n">
        <v>55.97</v>
      </c>
      <c r="C5197" s="1" t="n">
        <v>0</v>
      </c>
    </row>
    <row r="5198">
      <c r="A5198" s="5" t="n">
        <v>43802</v>
      </c>
      <c r="B5198" s="6" t="n">
        <v>56.15</v>
      </c>
      <c r="C5198" s="1" t="n">
        <v>0</v>
      </c>
    </row>
    <row r="5199">
      <c r="A5199" s="5" t="n">
        <v>43803</v>
      </c>
      <c r="B5199" s="6" t="n">
        <v>58.46</v>
      </c>
      <c r="C5199" s="1" t="n">
        <v>0</v>
      </c>
    </row>
    <row r="5200">
      <c r="A5200" s="5" t="n">
        <v>43804</v>
      </c>
      <c r="B5200" s="6" t="n">
        <v>58.42</v>
      </c>
      <c r="C5200" s="1" t="n">
        <v>0</v>
      </c>
    </row>
    <row r="5201">
      <c r="A5201" s="5" t="n">
        <v>43805</v>
      </c>
      <c r="B5201" s="6" t="n">
        <v>59.2</v>
      </c>
      <c r="C5201" s="1" t="n">
        <v>0</v>
      </c>
    </row>
    <row r="5202">
      <c r="A5202" s="5" t="n">
        <v>43808</v>
      </c>
      <c r="B5202" s="6" t="n">
        <v>58.99</v>
      </c>
      <c r="C5202" s="1" t="n">
        <v>0</v>
      </c>
    </row>
    <row r="5203">
      <c r="A5203" s="5" t="n">
        <v>43809</v>
      </c>
      <c r="B5203" s="6" t="n">
        <v>59.22</v>
      </c>
      <c r="C5203" s="1" t="n">
        <v>0</v>
      </c>
    </row>
    <row r="5204">
      <c r="A5204" s="5" t="n">
        <v>43810</v>
      </c>
      <c r="B5204" s="6" t="n">
        <v>58.74</v>
      </c>
      <c r="C5204" s="1" t="n">
        <v>0</v>
      </c>
    </row>
    <row r="5205">
      <c r="A5205" s="5" t="n">
        <v>43811</v>
      </c>
      <c r="B5205" s="6" t="n">
        <v>59.18</v>
      </c>
      <c r="C5205" s="1" t="n">
        <v>0</v>
      </c>
    </row>
    <row r="5206">
      <c r="A5206" s="5" t="n">
        <v>43812</v>
      </c>
      <c r="B5206" s="6" t="n">
        <v>60.11</v>
      </c>
      <c r="C5206" s="1" t="n">
        <v>0</v>
      </c>
    </row>
    <row r="5207">
      <c r="A5207" s="5" t="n">
        <v>43815</v>
      </c>
      <c r="B5207" s="6" t="n">
        <v>60.21</v>
      </c>
      <c r="C5207" s="1" t="n">
        <v>0</v>
      </c>
    </row>
    <row r="5208">
      <c r="A5208" s="5" t="n">
        <v>43816</v>
      </c>
      <c r="B5208" s="6" t="n">
        <v>60.88</v>
      </c>
      <c r="C5208" s="1" t="n">
        <v>0</v>
      </c>
    </row>
    <row r="5209">
      <c r="A5209" s="5" t="n">
        <v>43817</v>
      </c>
      <c r="B5209" s="6" t="n">
        <v>60.93</v>
      </c>
      <c r="C5209" s="1" t="n">
        <v>0</v>
      </c>
    </row>
    <row r="5210">
      <c r="A5210" s="5" t="n">
        <v>43818</v>
      </c>
      <c r="B5210" s="6" t="n">
        <v>61.3</v>
      </c>
      <c r="C5210" s="1" t="n">
        <v>0</v>
      </c>
    </row>
    <row r="5211">
      <c r="A5211" s="5" t="n">
        <v>43819</v>
      </c>
      <c r="B5211" s="6" t="n">
        <v>60.43</v>
      </c>
      <c r="C5211" s="1" t="n">
        <v>0</v>
      </c>
    </row>
    <row r="5212">
      <c r="A5212" s="5" t="n">
        <v>43822</v>
      </c>
      <c r="B5212" s="6" t="n">
        <v>60.51</v>
      </c>
      <c r="C5212" s="1" t="n">
        <v>0</v>
      </c>
    </row>
    <row r="5213">
      <c r="A5213" s="5" t="n">
        <v>43823</v>
      </c>
      <c r="B5213" s="6" t="n">
        <v>61.17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61.72</v>
      </c>
      <c r="C5215" s="1" t="n">
        <v>0</v>
      </c>
    </row>
    <row r="5216">
      <c r="A5216" s="5" t="n">
        <v>43826</v>
      </c>
      <c r="B5216" s="6" t="n">
        <v>61.76</v>
      </c>
      <c r="C5216" s="1" t="n">
        <v>0</v>
      </c>
    </row>
    <row r="5217">
      <c r="A5217" s="5" t="n">
        <v>43829</v>
      </c>
      <c r="B5217" s="6" t="n">
        <v>61.66</v>
      </c>
      <c r="C5217" s="1" t="n">
        <v>0</v>
      </c>
    </row>
    <row r="5218">
      <c r="A5218" s="5" t="n">
        <v>43830</v>
      </c>
      <c r="B5218" s="6" t="n">
        <v>61.14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61.17</v>
      </c>
      <c r="C5220" s="1" t="n">
        <v>0</v>
      </c>
    </row>
    <row r="5221">
      <c r="A5221" s="5" t="n">
        <v>43833</v>
      </c>
      <c r="B5221" s="6" t="n">
        <v>63</v>
      </c>
      <c r="C5221" s="1" t="n">
        <v>0</v>
      </c>
    </row>
    <row r="5222">
      <c r="A5222" s="5" t="n">
        <v>43836</v>
      </c>
      <c r="B5222" s="6" t="n">
        <v>63.27</v>
      </c>
      <c r="C5222" s="1" t="n">
        <v>0</v>
      </c>
    </row>
    <row r="5223">
      <c r="A5223" s="5" t="n">
        <v>43837</v>
      </c>
      <c r="B5223" s="6" t="n">
        <v>62.7</v>
      </c>
      <c r="C5223" s="1" t="n">
        <v>0</v>
      </c>
    </row>
    <row r="5224">
      <c r="A5224" s="5" t="n">
        <v>43838</v>
      </c>
      <c r="B5224" s="6" t="n">
        <v>59.65</v>
      </c>
      <c r="C5224" s="1" t="n">
        <v>0</v>
      </c>
    </row>
    <row r="5225">
      <c r="A5225" s="5" t="n">
        <v>43839</v>
      </c>
      <c r="B5225" s="6" t="n">
        <v>59.56</v>
      </c>
      <c r="C5225" s="1" t="n">
        <v>0</v>
      </c>
    </row>
    <row r="5226">
      <c r="A5226" s="5" t="n">
        <v>43840</v>
      </c>
      <c r="B5226" s="6" t="n">
        <v>59.02</v>
      </c>
      <c r="C5226" s="1" t="n">
        <v>0</v>
      </c>
    </row>
    <row r="5227">
      <c r="A5227" s="5" t="n">
        <v>43843</v>
      </c>
      <c r="B5227" s="6" t="n">
        <v>58.17</v>
      </c>
      <c r="C5227" s="1" t="n">
        <v>0</v>
      </c>
    </row>
    <row r="5228">
      <c r="A5228" s="5" t="n">
        <v>43844</v>
      </c>
      <c r="B5228" s="6" t="n">
        <v>58.34</v>
      </c>
      <c r="C5228" s="1" t="n">
        <v>0</v>
      </c>
    </row>
    <row r="5229">
      <c r="A5229" s="5" t="n">
        <v>43845</v>
      </c>
      <c r="B5229" s="6" t="n">
        <v>57.86</v>
      </c>
      <c r="C5229" s="1" t="n">
        <v>0</v>
      </c>
    </row>
    <row r="5230">
      <c r="A5230" s="5" t="n">
        <v>43846</v>
      </c>
      <c r="B5230" s="6" t="n">
        <v>58.52</v>
      </c>
      <c r="C5230" s="1" t="n">
        <v>0</v>
      </c>
    </row>
    <row r="5231">
      <c r="A5231" s="5" t="n">
        <v>43847</v>
      </c>
      <c r="B5231" s="6" t="n">
        <v>58.55</v>
      </c>
      <c r="C5231" s="1" t="n">
        <v>0</v>
      </c>
    </row>
    <row r="5232">
      <c r="A5232" s="5" t="n">
        <v>43850</v>
      </c>
      <c r="B5232" s="6" t="n"/>
      <c r="C5232" s="1" t="n">
        <v>1</v>
      </c>
    </row>
    <row r="5233">
      <c r="A5233" s="5" t="n">
        <v>43851</v>
      </c>
      <c r="B5233" s="6" t="n">
        <v>58.25</v>
      </c>
      <c r="C5233" s="1" t="n">
        <v>0</v>
      </c>
    </row>
    <row r="5234">
      <c r="A5234" s="5" t="n">
        <v>43852</v>
      </c>
      <c r="B5234" s="6" t="n">
        <v>56.76</v>
      </c>
      <c r="C5234" s="1" t="n">
        <v>0</v>
      </c>
    </row>
    <row r="5235">
      <c r="A5235" s="5" t="n">
        <v>43853</v>
      </c>
      <c r="B5235" s="6" t="n">
        <v>55.51</v>
      </c>
      <c r="C5235" s="1" t="n">
        <v>0</v>
      </c>
    </row>
    <row r="5236">
      <c r="A5236" s="5" t="n">
        <v>43854</v>
      </c>
      <c r="B5236" s="6" t="n">
        <v>54.09</v>
      </c>
      <c r="C5236" s="1" t="n">
        <v>0</v>
      </c>
    </row>
    <row r="5237">
      <c r="A5237" s="5" t="n">
        <v>43857</v>
      </c>
      <c r="B5237" s="6" t="n">
        <v>53.09</v>
      </c>
      <c r="C5237" s="1" t="n">
        <v>0</v>
      </c>
    </row>
    <row r="5238">
      <c r="A5238" s="5" t="n">
        <v>43858</v>
      </c>
      <c r="B5238" s="6" t="n">
        <v>53.33</v>
      </c>
      <c r="C5238" s="1" t="n">
        <v>0</v>
      </c>
    </row>
    <row r="5239">
      <c r="A5239" s="5" t="n">
        <v>43859</v>
      </c>
      <c r="B5239" s="6" t="n">
        <v>53.29</v>
      </c>
      <c r="C5239" s="1" t="n">
        <v>0</v>
      </c>
    </row>
    <row r="5240">
      <c r="A5240" s="5" t="n">
        <v>43860</v>
      </c>
      <c r="B5240" s="6" t="n">
        <v>52.19</v>
      </c>
      <c r="C5240" s="1" t="n">
        <v>0</v>
      </c>
    </row>
    <row r="5241">
      <c r="A5241" s="5" t="n">
        <v>43861</v>
      </c>
      <c r="B5241" s="6" t="n">
        <v>51.58</v>
      </c>
      <c r="C5241" s="1" t="n">
        <v>0</v>
      </c>
    </row>
    <row r="5242">
      <c r="A5242" s="5" t="n">
        <v>43864</v>
      </c>
      <c r="B5242" s="6" t="n">
        <v>50.06</v>
      </c>
      <c r="C5242" s="1" t="n">
        <v>0</v>
      </c>
    </row>
    <row r="5243">
      <c r="A5243" s="5" t="n">
        <v>43865</v>
      </c>
      <c r="B5243" s="6" t="n">
        <v>49.59</v>
      </c>
      <c r="C5243" s="1" t="n">
        <v>0</v>
      </c>
    </row>
    <row r="5244">
      <c r="A5244" s="5" t="n">
        <v>43866</v>
      </c>
      <c r="B5244" s="6" t="n">
        <v>50.87</v>
      </c>
      <c r="C5244" s="1" t="n">
        <v>0</v>
      </c>
    </row>
    <row r="5245">
      <c r="A5245" s="5" t="n">
        <v>43867</v>
      </c>
      <c r="B5245" s="6" t="n">
        <v>50.94</v>
      </c>
      <c r="C5245" s="1" t="n">
        <v>0</v>
      </c>
    </row>
    <row r="5246">
      <c r="A5246" s="5" t="n">
        <v>43868</v>
      </c>
      <c r="B5246" s="6" t="n">
        <v>50.34</v>
      </c>
      <c r="C5246" s="1" t="n">
        <v>0</v>
      </c>
    </row>
    <row r="5247">
      <c r="A5247" s="5" t="n">
        <v>43871</v>
      </c>
      <c r="B5247" s="6" t="n">
        <v>49.59</v>
      </c>
      <c r="C5247" s="1" t="n">
        <v>0</v>
      </c>
    </row>
    <row r="5248">
      <c r="A5248" s="5" t="n">
        <v>43872</v>
      </c>
      <c r="B5248" s="6" t="n">
        <v>50</v>
      </c>
      <c r="C5248" s="1" t="n">
        <v>0</v>
      </c>
    </row>
    <row r="5249">
      <c r="A5249" s="5" t="n">
        <v>43873</v>
      </c>
      <c r="B5249" s="6" t="n">
        <v>51.13</v>
      </c>
      <c r="C5249" s="1" t="n">
        <v>0</v>
      </c>
    </row>
    <row r="5250">
      <c r="A5250" s="5" t="n">
        <v>43874</v>
      </c>
      <c r="B5250" s="6" t="n">
        <v>51.41</v>
      </c>
      <c r="C5250" s="1" t="n">
        <v>0</v>
      </c>
    </row>
    <row r="5251">
      <c r="A5251" s="5" t="n">
        <v>43875</v>
      </c>
      <c r="B5251" s="6" t="n">
        <v>52.03</v>
      </c>
      <c r="C5251" s="1" t="n">
        <v>0</v>
      </c>
    </row>
    <row r="5252">
      <c r="A5252" s="5" t="n">
        <v>43878</v>
      </c>
      <c r="B5252" s="6" t="n"/>
      <c r="C5252" s="1" t="n">
        <v>1</v>
      </c>
    </row>
    <row r="5253">
      <c r="A5253" s="5" t="n">
        <v>43879</v>
      </c>
      <c r="B5253" s="6" t="n">
        <v>52.1</v>
      </c>
      <c r="C5253" s="1" t="n">
        <v>0</v>
      </c>
    </row>
    <row r="5254">
      <c r="A5254" s="5" t="n">
        <v>43880</v>
      </c>
      <c r="B5254" s="6" t="n">
        <v>53.31</v>
      </c>
      <c r="C5254" s="1" t="n">
        <v>0</v>
      </c>
    </row>
    <row r="5255">
      <c r="A5255" s="5" t="n">
        <v>43881</v>
      </c>
      <c r="B5255" s="6" t="n">
        <v>53.77</v>
      </c>
      <c r="C5255" s="1" t="n">
        <v>0</v>
      </c>
    </row>
    <row r="5256">
      <c r="A5256" s="5" t="n">
        <v>43882</v>
      </c>
      <c r="B5256" s="6" t="n">
        <v>53.36</v>
      </c>
      <c r="C5256" s="1" t="n">
        <v>0</v>
      </c>
    </row>
    <row r="5257">
      <c r="A5257" s="5" t="n">
        <v>43885</v>
      </c>
      <c r="B5257" s="6" t="n">
        <v>51.36</v>
      </c>
      <c r="C5257" s="1" t="n">
        <v>0</v>
      </c>
    </row>
    <row r="5258">
      <c r="A5258" s="5" t="n">
        <v>43886</v>
      </c>
      <c r="B5258" s="6" t="n">
        <v>49.78</v>
      </c>
      <c r="C5258" s="1" t="n">
        <v>0</v>
      </c>
    </row>
    <row r="5259">
      <c r="A5259" s="5" t="n">
        <v>43887</v>
      </c>
      <c r="B5259" s="6" t="n">
        <v>48.67</v>
      </c>
      <c r="C5259" s="1" t="n">
        <v>0</v>
      </c>
    </row>
    <row r="5260">
      <c r="A5260" s="5" t="n">
        <v>43888</v>
      </c>
      <c r="B5260" s="6" t="n">
        <v>47.17</v>
      </c>
      <c r="C5260" s="1" t="n">
        <v>0</v>
      </c>
    </row>
    <row r="5261">
      <c r="A5261" s="5" t="n">
        <v>43889</v>
      </c>
      <c r="B5261" s="6" t="n">
        <v>44.83</v>
      </c>
      <c r="C5261" s="1" t="n">
        <v>0</v>
      </c>
    </row>
    <row r="5262">
      <c r="A5262" s="5" t="n">
        <v>43892</v>
      </c>
      <c r="B5262" s="6" t="n">
        <v>46.78</v>
      </c>
      <c r="C5262" s="1" t="n">
        <v>0</v>
      </c>
    </row>
    <row r="5263">
      <c r="A5263" s="5" t="n">
        <v>43893</v>
      </c>
      <c r="B5263" s="6" t="n">
        <v>47.27</v>
      </c>
      <c r="C5263" s="1" t="n">
        <v>0</v>
      </c>
    </row>
    <row r="5264">
      <c r="A5264" s="5" t="n">
        <v>43894</v>
      </c>
      <c r="B5264" s="6" t="n">
        <v>46.78</v>
      </c>
      <c r="C5264" s="1" t="n">
        <v>0</v>
      </c>
    </row>
    <row r="5265">
      <c r="A5265" s="5" t="n">
        <v>43895</v>
      </c>
      <c r="B5265" s="6" t="n">
        <v>45.9</v>
      </c>
      <c r="C5265" s="1" t="n">
        <v>0</v>
      </c>
    </row>
    <row r="5266">
      <c r="A5266" s="5" t="n">
        <v>43896</v>
      </c>
      <c r="B5266" s="6" t="n">
        <v>41.14</v>
      </c>
      <c r="C5266" s="1" t="n">
        <v>0</v>
      </c>
    </row>
    <row r="5267">
      <c r="A5267" s="5" t="n">
        <v>43899</v>
      </c>
      <c r="B5267" s="6" t="n">
        <v>31.05</v>
      </c>
      <c r="C5267" s="1" t="n">
        <v>0</v>
      </c>
    </row>
    <row r="5268">
      <c r="A5268" s="5" t="n">
        <v>43900</v>
      </c>
      <c r="B5268" s="6" t="n">
        <v>34.47</v>
      </c>
      <c r="C5268" s="1" t="n">
        <v>0</v>
      </c>
    </row>
    <row r="5269">
      <c r="A5269" s="5" t="n">
        <v>43901</v>
      </c>
      <c r="B5269" s="6" t="n">
        <v>33.13</v>
      </c>
      <c r="C5269" s="1" t="n">
        <v>0</v>
      </c>
    </row>
    <row r="5270">
      <c r="A5270" s="5" t="n">
        <v>43902</v>
      </c>
      <c r="B5270" s="6" t="n">
        <v>31.56</v>
      </c>
      <c r="C5270" s="1" t="n">
        <v>0</v>
      </c>
    </row>
    <row r="5271">
      <c r="A5271" s="5" t="n">
        <v>43903</v>
      </c>
      <c r="B5271" s="6" t="n">
        <v>31.72</v>
      </c>
      <c r="C5271" s="1" t="n">
        <v>0</v>
      </c>
    </row>
    <row r="5272">
      <c r="A5272" s="5" t="n">
        <v>43906</v>
      </c>
      <c r="B5272" s="6" t="n">
        <v>28.96</v>
      </c>
      <c r="C5272" s="1" t="n">
        <v>0</v>
      </c>
    </row>
    <row r="5273">
      <c r="A5273" s="5" t="n">
        <v>43907</v>
      </c>
      <c r="B5273" s="6" t="n">
        <v>26.96</v>
      </c>
      <c r="C5273" s="1" t="n">
        <v>0</v>
      </c>
    </row>
    <row r="5274">
      <c r="A5274" s="5" t="n">
        <v>43908</v>
      </c>
      <c r="B5274" s="6" t="n">
        <v>20.48</v>
      </c>
      <c r="C5274" s="1" t="n">
        <v>0</v>
      </c>
    </row>
    <row r="5275">
      <c r="A5275" s="5" t="n">
        <v>43909</v>
      </c>
      <c r="B5275" s="6" t="n">
        <v>25.09</v>
      </c>
      <c r="C5275" s="1" t="n">
        <v>0</v>
      </c>
    </row>
    <row r="5276">
      <c r="A5276" s="5" t="n">
        <v>43910</v>
      </c>
      <c r="B5276" s="6" t="n">
        <v>19.48</v>
      </c>
      <c r="C5276" s="1" t="n">
        <v>0</v>
      </c>
    </row>
    <row r="5277">
      <c r="A5277" s="5" t="n">
        <v>43913</v>
      </c>
      <c r="B5277" s="6" t="n">
        <v>23.33</v>
      </c>
      <c r="C5277" s="1" t="n">
        <v>0</v>
      </c>
    </row>
    <row r="5278">
      <c r="A5278" s="5" t="n">
        <v>43914</v>
      </c>
      <c r="B5278" s="6" t="n">
        <v>21.03</v>
      </c>
      <c r="C5278" s="1" t="n">
        <v>0</v>
      </c>
    </row>
    <row r="5279">
      <c r="A5279" s="5" t="n">
        <v>43915</v>
      </c>
      <c r="B5279" s="6" t="n">
        <v>20.75</v>
      </c>
      <c r="C5279" s="1" t="n">
        <v>0</v>
      </c>
    </row>
    <row r="5280">
      <c r="A5280" s="5" t="n">
        <v>43916</v>
      </c>
      <c r="B5280" s="6" t="n">
        <v>16.6</v>
      </c>
      <c r="C5280" s="1" t="n">
        <v>0</v>
      </c>
    </row>
    <row r="5281">
      <c r="A5281" s="5" t="n">
        <v>43917</v>
      </c>
      <c r="B5281" s="6" t="n">
        <v>15.48</v>
      </c>
      <c r="C5281" s="1" t="n">
        <v>0</v>
      </c>
    </row>
    <row r="5282">
      <c r="A5282" s="5" t="n">
        <v>43920</v>
      </c>
      <c r="B5282" s="6" t="n">
        <v>14.1</v>
      </c>
      <c r="C5282" s="1" t="n">
        <v>0</v>
      </c>
    </row>
    <row r="5283">
      <c r="A5283" s="5" t="n">
        <v>43921</v>
      </c>
      <c r="B5283" s="6" t="n">
        <v>20.51</v>
      </c>
      <c r="C5283" s="1" t="n">
        <v>0</v>
      </c>
    </row>
    <row r="5284">
      <c r="A5284" s="5" t="n">
        <v>43922</v>
      </c>
      <c r="B5284" s="6" t="n">
        <v>20.28</v>
      </c>
      <c r="C5284" s="1" t="n">
        <v>0</v>
      </c>
    </row>
    <row r="5285">
      <c r="A5285" s="5" t="n">
        <v>43923</v>
      </c>
      <c r="B5285" s="6" t="n">
        <v>25.18</v>
      </c>
      <c r="C5285" s="1" t="n">
        <v>0</v>
      </c>
    </row>
    <row r="5286">
      <c r="A5286" s="5" t="n">
        <v>43924</v>
      </c>
      <c r="B5286" s="6" t="n">
        <v>28.36</v>
      </c>
      <c r="C5286" s="1" t="n">
        <v>0</v>
      </c>
    </row>
    <row r="5287">
      <c r="A5287" s="5" t="n">
        <v>43927</v>
      </c>
      <c r="B5287" s="6" t="n">
        <v>26.21</v>
      </c>
      <c r="C5287" s="1" t="n">
        <v>0</v>
      </c>
    </row>
    <row r="5288">
      <c r="A5288" s="5" t="n">
        <v>43928</v>
      </c>
      <c r="B5288" s="6" t="n">
        <v>23.54</v>
      </c>
      <c r="C5288" s="1" t="n">
        <v>0</v>
      </c>
    </row>
    <row r="5289">
      <c r="A5289" s="5" t="n">
        <v>43929</v>
      </c>
      <c r="B5289" s="6" t="n">
        <v>24.97</v>
      </c>
      <c r="C5289" s="1" t="n">
        <v>0</v>
      </c>
    </row>
    <row r="5290">
      <c r="A5290" s="5" t="n">
        <v>43930</v>
      </c>
      <c r="B5290" s="6" t="n">
        <v>22.9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>
        <v>22.36</v>
      </c>
      <c r="C5292" s="1" t="n">
        <v>0</v>
      </c>
    </row>
    <row r="5293">
      <c r="A5293" s="5" t="n">
        <v>43935</v>
      </c>
      <c r="B5293" s="6" t="n">
        <v>20.15</v>
      </c>
      <c r="C5293" s="1" t="n">
        <v>0</v>
      </c>
    </row>
    <row r="5294">
      <c r="A5294" s="5" t="n">
        <v>43936</v>
      </c>
      <c r="B5294" s="6" t="n">
        <v>19.96</v>
      </c>
      <c r="C5294" s="1" t="n">
        <v>0</v>
      </c>
    </row>
    <row r="5295">
      <c r="A5295" s="5" t="n">
        <v>43937</v>
      </c>
      <c r="B5295" s="6" t="n">
        <v>19.82</v>
      </c>
      <c r="C5295" s="1" t="n">
        <v>0</v>
      </c>
    </row>
    <row r="5296">
      <c r="A5296" s="5" t="n">
        <v>43938</v>
      </c>
      <c r="B5296" s="6" t="n">
        <v>18.31</v>
      </c>
      <c r="C5296" s="1" t="n">
        <v>0</v>
      </c>
    </row>
    <row r="5297">
      <c r="A5297" s="5" t="n">
        <v>43941</v>
      </c>
      <c r="B5297" s="6" t="n">
        <v>-36.98</v>
      </c>
      <c r="C5297" s="1" t="n">
        <v>0</v>
      </c>
    </row>
    <row r="5298">
      <c r="A5298" s="5" t="n">
        <v>43942</v>
      </c>
      <c r="B5298" s="6" t="n">
        <v>8.91</v>
      </c>
      <c r="C5298" s="1" t="n">
        <v>0</v>
      </c>
    </row>
    <row r="5299">
      <c r="A5299" s="5" t="n">
        <v>43943</v>
      </c>
      <c r="B5299" s="6" t="n">
        <v>13.64</v>
      </c>
      <c r="C5299" s="1" t="n">
        <v>0</v>
      </c>
    </row>
    <row r="5300">
      <c r="A5300" s="5" t="n">
        <v>43944</v>
      </c>
      <c r="B5300" s="6" t="n">
        <v>15.06</v>
      </c>
      <c r="C5300" s="1" t="n">
        <v>0</v>
      </c>
    </row>
    <row r="5301">
      <c r="A5301" s="5" t="n">
        <v>43945</v>
      </c>
      <c r="B5301" s="6" t="n">
        <v>15.99</v>
      </c>
      <c r="C5301" s="1" t="n">
        <v>0</v>
      </c>
    </row>
    <row r="5302">
      <c r="A5302" s="5" t="n">
        <v>43948</v>
      </c>
      <c r="B5302" s="6" t="n">
        <v>12.17</v>
      </c>
      <c r="C5302" s="1" t="n">
        <v>0</v>
      </c>
    </row>
    <row r="5303">
      <c r="A5303" s="5" t="n">
        <v>43949</v>
      </c>
      <c r="B5303" s="6" t="n">
        <v>12.4</v>
      </c>
      <c r="C5303" s="1" t="n">
        <v>0</v>
      </c>
    </row>
    <row r="5304">
      <c r="A5304" s="5" t="n">
        <v>43950</v>
      </c>
      <c r="B5304" s="6" t="n">
        <v>15.04</v>
      </c>
      <c r="C5304" s="1" t="n">
        <v>0</v>
      </c>
    </row>
    <row r="5305">
      <c r="A5305" s="5" t="n">
        <v>43951</v>
      </c>
      <c r="B5305" s="6" t="n">
        <v>19.23</v>
      </c>
      <c r="C5305" s="1" t="n">
        <v>0</v>
      </c>
    </row>
    <row r="5306">
      <c r="A5306" s="5" t="n">
        <v>43952</v>
      </c>
      <c r="B5306" s="6" t="n">
        <v>19.72</v>
      </c>
      <c r="C5306" s="1" t="n">
        <v>0</v>
      </c>
    </row>
    <row r="5307">
      <c r="A5307" s="5" t="n">
        <v>43955</v>
      </c>
      <c r="B5307" s="6" t="n">
        <v>20.47</v>
      </c>
      <c r="C5307" s="1" t="n">
        <v>0</v>
      </c>
    </row>
    <row r="5308">
      <c r="A5308" s="5" t="n">
        <v>43956</v>
      </c>
      <c r="B5308" s="6" t="n">
        <v>24.56</v>
      </c>
      <c r="C5308" s="1" t="n">
        <v>0</v>
      </c>
    </row>
    <row r="5309">
      <c r="A5309" s="5" t="n">
        <v>43957</v>
      </c>
      <c r="B5309" s="6" t="n">
        <v>23.88</v>
      </c>
      <c r="C5309" s="1" t="n">
        <v>0</v>
      </c>
    </row>
    <row r="5310">
      <c r="A5310" s="5" t="n">
        <v>43958</v>
      </c>
      <c r="B5310" s="6" t="n">
        <v>23.68</v>
      </c>
      <c r="C5310" s="1" t="n">
        <v>0</v>
      </c>
    </row>
    <row r="5311">
      <c r="A5311" s="5" t="n">
        <v>43959</v>
      </c>
      <c r="B5311" s="6" t="n">
        <v>24.73</v>
      </c>
      <c r="C5311" s="1" t="n">
        <v>0</v>
      </c>
    </row>
    <row r="5312">
      <c r="A5312" s="5" t="n">
        <v>43962</v>
      </c>
      <c r="B5312" s="6" t="n">
        <v>24.02</v>
      </c>
      <c r="C5312" s="1" t="n">
        <v>0</v>
      </c>
    </row>
    <row r="5313">
      <c r="A5313" s="5" t="n">
        <v>43963</v>
      </c>
      <c r="B5313" s="6" t="n">
        <v>25.76</v>
      </c>
      <c r="C5313" s="1" t="n">
        <v>0</v>
      </c>
    </row>
    <row r="5314">
      <c r="A5314" s="5" t="n">
        <v>43964</v>
      </c>
      <c r="B5314" s="6" t="n">
        <v>25.37</v>
      </c>
      <c r="C5314" s="1" t="n">
        <v>0</v>
      </c>
    </row>
    <row r="5315">
      <c r="A5315" s="5" t="n">
        <v>43965</v>
      </c>
      <c r="B5315" s="6" t="n">
        <v>27.4</v>
      </c>
      <c r="C5315" s="1" t="n">
        <v>0</v>
      </c>
    </row>
    <row r="5316">
      <c r="A5316" s="5" t="n">
        <v>43966</v>
      </c>
      <c r="B5316" s="6" t="n">
        <v>29.44</v>
      </c>
      <c r="C5316" s="1" t="n">
        <v>0</v>
      </c>
    </row>
    <row r="5317">
      <c r="A5317" s="5" t="n">
        <v>43969</v>
      </c>
      <c r="B5317" s="6" t="n">
        <v>31.83</v>
      </c>
      <c r="C5317" s="1" t="n">
        <v>0</v>
      </c>
    </row>
    <row r="5318">
      <c r="A5318" s="5" t="n">
        <v>43970</v>
      </c>
      <c r="B5318" s="6" t="n">
        <v>32.3</v>
      </c>
      <c r="C5318" s="1" t="n">
        <v>0</v>
      </c>
    </row>
    <row r="5319">
      <c r="A5319" s="5" t="n">
        <v>43971</v>
      </c>
      <c r="B5319" s="6" t="n">
        <v>33.56</v>
      </c>
      <c r="C5319" s="1" t="n">
        <v>0</v>
      </c>
    </row>
    <row r="5320">
      <c r="A5320" s="5" t="n">
        <v>43972</v>
      </c>
      <c r="B5320" s="6" t="n">
        <v>34.3</v>
      </c>
      <c r="C5320" s="1" t="n">
        <v>0</v>
      </c>
    </row>
    <row r="5321">
      <c r="A5321" s="5" t="n">
        <v>43973</v>
      </c>
      <c r="B5321" s="6" t="n">
        <v>33.49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34.7</v>
      </c>
      <c r="C5323" s="1" t="n">
        <v>0</v>
      </c>
    </row>
    <row r="5324">
      <c r="A5324" s="5" t="n">
        <v>43978</v>
      </c>
      <c r="B5324" s="6" t="n">
        <v>32.8</v>
      </c>
      <c r="C5324" s="1" t="n">
        <v>0</v>
      </c>
    </row>
    <row r="5325">
      <c r="A5325" s="5" t="n">
        <v>43979</v>
      </c>
      <c r="B5325" s="6" t="n">
        <v>33.67</v>
      </c>
      <c r="C5325" s="1" t="n">
        <v>0</v>
      </c>
    </row>
    <row r="5326">
      <c r="A5326" s="5" t="n">
        <v>43980</v>
      </c>
      <c r="B5326" s="6" t="n">
        <v>35.57</v>
      </c>
      <c r="C5326" s="1" t="n">
        <v>0</v>
      </c>
    </row>
    <row r="5327">
      <c r="A5327" s="5" t="n">
        <v>43983</v>
      </c>
      <c r="B5327" s="6" t="n">
        <v>35.49</v>
      </c>
      <c r="C5327" s="1" t="n">
        <v>0</v>
      </c>
    </row>
    <row r="5328">
      <c r="A5328" s="5" t="n">
        <v>43984</v>
      </c>
      <c r="B5328" s="6" t="n">
        <v>36.88</v>
      </c>
      <c r="C5328" s="1" t="n">
        <v>0</v>
      </c>
    </row>
    <row r="5329">
      <c r="A5329" s="5" t="n">
        <v>43985</v>
      </c>
      <c r="B5329" s="6" t="n">
        <v>37.33</v>
      </c>
      <c r="C5329" s="1" t="n">
        <v>0</v>
      </c>
    </row>
    <row r="5330">
      <c r="A5330" s="5" t="n">
        <v>43986</v>
      </c>
      <c r="B5330" s="6" t="n">
        <v>37.42</v>
      </c>
      <c r="C5330" s="1" t="n">
        <v>0</v>
      </c>
    </row>
    <row r="5331">
      <c r="A5331" s="5" t="n">
        <v>43987</v>
      </c>
      <c r="B5331" s="6" t="n">
        <v>39.49</v>
      </c>
      <c r="C5331" s="1" t="n">
        <v>0</v>
      </c>
    </row>
    <row r="5332">
      <c r="A5332" s="5" t="n">
        <v>43990</v>
      </c>
      <c r="B5332" s="6" t="n">
        <v>38.17</v>
      </c>
      <c r="C5332" s="1" t="n">
        <v>0</v>
      </c>
    </row>
    <row r="5333">
      <c r="A5333" s="5" t="n">
        <v>43991</v>
      </c>
      <c r="B5333" s="6" t="n">
        <v>38.98</v>
      </c>
      <c r="C5333" s="1" t="n">
        <v>0</v>
      </c>
    </row>
    <row r="5334">
      <c r="A5334" s="5" t="n">
        <v>43992</v>
      </c>
      <c r="B5334" s="6" t="n">
        <v>39.54</v>
      </c>
      <c r="C5334" s="1" t="n">
        <v>0</v>
      </c>
    </row>
    <row r="5335">
      <c r="A5335" s="5" t="n">
        <v>43993</v>
      </c>
      <c r="B5335" s="6" t="n">
        <v>36.43</v>
      </c>
      <c r="C5335" s="1" t="n">
        <v>0</v>
      </c>
    </row>
    <row r="5336">
      <c r="A5336" s="5" t="n">
        <v>43994</v>
      </c>
      <c r="B5336" s="6" t="n">
        <v>36.24</v>
      </c>
      <c r="C5336" s="1" t="n">
        <v>0</v>
      </c>
    </row>
    <row r="5337">
      <c r="A5337" s="5" t="n">
        <v>43997</v>
      </c>
      <c r="B5337" s="6" t="n">
        <v>37.07</v>
      </c>
      <c r="C5337" s="1" t="n">
        <v>0</v>
      </c>
    </row>
    <row r="5338">
      <c r="A5338" s="5" t="n">
        <v>43998</v>
      </c>
      <c r="B5338" s="6" t="n">
        <v>38.26</v>
      </c>
      <c r="C5338" s="1" t="n">
        <v>0</v>
      </c>
    </row>
    <row r="5339">
      <c r="A5339" s="5" t="n">
        <v>43999</v>
      </c>
      <c r="B5339" s="6" t="n">
        <v>37.91</v>
      </c>
      <c r="C5339" s="1" t="n">
        <v>0</v>
      </c>
    </row>
    <row r="5340">
      <c r="A5340" s="5" t="n">
        <v>44000</v>
      </c>
      <c r="B5340" s="6" t="n">
        <v>38.79</v>
      </c>
      <c r="C5340" s="1" t="n">
        <v>0</v>
      </c>
    </row>
    <row r="5341">
      <c r="A5341" s="5" t="n">
        <v>44001</v>
      </c>
      <c r="B5341" s="6" t="n">
        <v>39.72</v>
      </c>
      <c r="C5341" s="1" t="n">
        <v>0</v>
      </c>
    </row>
    <row r="5342">
      <c r="A5342" s="5" t="n">
        <v>44004</v>
      </c>
      <c r="B5342" s="6" t="n">
        <v>40.6</v>
      </c>
      <c r="C5342" s="1" t="n">
        <v>0</v>
      </c>
    </row>
    <row r="5343">
      <c r="A5343" s="5" t="n">
        <v>44005</v>
      </c>
      <c r="B5343" s="6" t="n">
        <v>40.4</v>
      </c>
      <c r="C5343" s="1" t="n">
        <v>0</v>
      </c>
    </row>
    <row r="5344">
      <c r="A5344" s="5" t="n">
        <v>44006</v>
      </c>
      <c r="B5344" s="6" t="n">
        <v>37.91</v>
      </c>
      <c r="C5344" s="1" t="n">
        <v>0</v>
      </c>
    </row>
    <row r="5345">
      <c r="A5345" s="5" t="n">
        <v>44007</v>
      </c>
      <c r="B5345" s="6" t="n">
        <v>38.66</v>
      </c>
      <c r="C5345" s="1" t="n">
        <v>0</v>
      </c>
    </row>
    <row r="5346">
      <c r="A5346" s="5" t="n">
        <v>44008</v>
      </c>
      <c r="B5346" s="6" t="n">
        <v>38.53</v>
      </c>
      <c r="C5346" s="1" t="n">
        <v>0</v>
      </c>
    </row>
    <row r="5347">
      <c r="A5347" s="5" t="n">
        <v>44011</v>
      </c>
      <c r="B5347" s="6" t="n">
        <v>39.67</v>
      </c>
      <c r="C5347" s="1" t="n">
        <v>0</v>
      </c>
    </row>
    <row r="5348">
      <c r="A5348" s="5" t="n">
        <v>44012</v>
      </c>
      <c r="B5348" s="6" t="n">
        <v>39.27</v>
      </c>
      <c r="C5348" s="1" t="n">
        <v>0</v>
      </c>
    </row>
    <row r="5349">
      <c r="A5349" s="5" t="n">
        <v>44013</v>
      </c>
      <c r="B5349" s="6" t="n">
        <v>39.88</v>
      </c>
      <c r="C5349" s="1" t="n">
        <v>0</v>
      </c>
    </row>
    <row r="5350">
      <c r="A5350" s="5" t="n">
        <v>44014</v>
      </c>
      <c r="B5350" s="6" t="n">
        <v>40.57</v>
      </c>
      <c r="C5350" s="1" t="n">
        <v>0</v>
      </c>
    </row>
    <row r="5351">
      <c r="A5351" s="5" t="n">
        <v>44015</v>
      </c>
      <c r="B5351" s="6" t="n"/>
      <c r="C5351" s="1" t="n">
        <v>1</v>
      </c>
    </row>
    <row r="5352">
      <c r="A5352" s="5" t="n">
        <v>44018</v>
      </c>
      <c r="B5352" s="6" t="n">
        <v>40.51</v>
      </c>
      <c r="C5352" s="1" t="n">
        <v>0</v>
      </c>
    </row>
    <row r="5353">
      <c r="A5353" s="5" t="n">
        <v>44019</v>
      </c>
      <c r="B5353" s="6" t="n">
        <v>40.59</v>
      </c>
      <c r="C5353" s="1" t="n">
        <v>0</v>
      </c>
    </row>
    <row r="5354">
      <c r="A5354" s="5" t="n">
        <v>44020</v>
      </c>
      <c r="B5354" s="6" t="n">
        <v>40.91</v>
      </c>
      <c r="C5354" s="1" t="n">
        <v>0</v>
      </c>
    </row>
    <row r="5355">
      <c r="A5355" s="5" t="n">
        <v>44021</v>
      </c>
      <c r="B5355" s="6" t="n">
        <v>39.64</v>
      </c>
      <c r="C5355" s="1" t="n">
        <v>0</v>
      </c>
    </row>
    <row r="5356">
      <c r="A5356" s="5" t="n">
        <v>44022</v>
      </c>
      <c r="B5356" s="6" t="n">
        <v>40.56</v>
      </c>
      <c r="C5356" s="1" t="n">
        <v>0</v>
      </c>
    </row>
    <row r="5357">
      <c r="A5357" s="5" t="n">
        <v>44025</v>
      </c>
      <c r="B5357" s="6" t="n">
        <v>40.06</v>
      </c>
      <c r="C5357" s="1" t="n">
        <v>0</v>
      </c>
    </row>
    <row r="5358">
      <c r="A5358" s="5" t="n">
        <v>44026</v>
      </c>
      <c r="B5358" s="6" t="n">
        <v>40.3</v>
      </c>
      <c r="C5358" s="1" t="n">
        <v>0</v>
      </c>
    </row>
    <row r="5359">
      <c r="A5359" s="5" t="n">
        <v>44027</v>
      </c>
      <c r="B5359" s="6" t="n">
        <v>41.2</v>
      </c>
      <c r="C5359" s="1" t="n">
        <v>0</v>
      </c>
    </row>
    <row r="5360">
      <c r="A5360" s="5" t="n">
        <v>44028</v>
      </c>
      <c r="B5360" s="6" t="n">
        <v>40.74</v>
      </c>
      <c r="C5360" s="1" t="n">
        <v>0</v>
      </c>
    </row>
    <row r="5361">
      <c r="A5361" s="5" t="n">
        <v>44029</v>
      </c>
      <c r="B5361" s="6" t="n">
        <v>40.55</v>
      </c>
      <c r="C5361" s="1" t="n">
        <v>0</v>
      </c>
    </row>
    <row r="5362">
      <c r="A5362" s="5" t="n">
        <v>44032</v>
      </c>
      <c r="B5362" s="6" t="n">
        <v>40.83</v>
      </c>
      <c r="C5362" s="1" t="n">
        <v>0</v>
      </c>
    </row>
    <row r="5363">
      <c r="A5363" s="5" t="n">
        <v>44033</v>
      </c>
      <c r="B5363" s="6" t="n">
        <v>41.76</v>
      </c>
      <c r="C5363" s="1" t="n">
        <v>0</v>
      </c>
    </row>
    <row r="5364">
      <c r="A5364" s="5" t="n">
        <v>44034</v>
      </c>
      <c r="B5364" s="6" t="n">
        <v>41.88</v>
      </c>
      <c r="C5364" s="1" t="n">
        <v>0</v>
      </c>
    </row>
    <row r="5365">
      <c r="A5365" s="5" t="n">
        <v>44035</v>
      </c>
      <c r="B5365" s="6" t="n">
        <v>40.99</v>
      </c>
      <c r="C5365" s="1" t="n">
        <v>0</v>
      </c>
    </row>
    <row r="5366">
      <c r="A5366" s="5" t="n">
        <v>44036</v>
      </c>
      <c r="B5366" s="6" t="n">
        <v>41.23</v>
      </c>
      <c r="C5366" s="1" t="n">
        <v>0</v>
      </c>
    </row>
    <row r="5367">
      <c r="A5367" s="5" t="n">
        <v>44039</v>
      </c>
      <c r="B5367" s="6" t="n">
        <v>41.46</v>
      </c>
      <c r="C5367" s="1" t="n">
        <v>0</v>
      </c>
    </row>
    <row r="5368">
      <c r="A5368" s="5" t="n">
        <v>44040</v>
      </c>
      <c r="B5368" s="6" t="n">
        <v>40.89</v>
      </c>
      <c r="C5368" s="1" t="n">
        <v>0</v>
      </c>
    </row>
    <row r="5369">
      <c r="A5369" s="5" t="n">
        <v>44041</v>
      </c>
      <c r="B5369" s="6" t="n">
        <v>41.13</v>
      </c>
      <c r="C5369" s="1" t="n">
        <v>0</v>
      </c>
    </row>
    <row r="5370">
      <c r="A5370" s="5" t="n">
        <v>44042</v>
      </c>
      <c r="B5370" s="6" t="n">
        <v>39.85</v>
      </c>
      <c r="C5370" s="1" t="n">
        <v>0</v>
      </c>
    </row>
    <row r="5371">
      <c r="A5371" s="5" t="n">
        <v>44043</v>
      </c>
      <c r="B5371" s="6" t="n">
        <v>40.1</v>
      </c>
      <c r="C5371" s="1" t="n">
        <v>0</v>
      </c>
    </row>
    <row r="5372">
      <c r="A5372" s="5" t="n">
        <v>44046</v>
      </c>
      <c r="B5372" s="6" t="n">
        <v>40.83</v>
      </c>
      <c r="C5372" s="1" t="n">
        <v>0</v>
      </c>
    </row>
    <row r="5373">
      <c r="A5373" s="5" t="n">
        <v>44047</v>
      </c>
      <c r="B5373" s="6" t="n">
        <v>41.67</v>
      </c>
      <c r="C5373" s="1" t="n">
        <v>0</v>
      </c>
    </row>
    <row r="5374">
      <c r="A5374" s="5" t="n">
        <v>44048</v>
      </c>
      <c r="B5374" s="6" t="n">
        <v>42.25</v>
      </c>
      <c r="C5374" s="1" t="n">
        <v>0</v>
      </c>
    </row>
    <row r="5375">
      <c r="A5375" s="5" t="n">
        <v>44049</v>
      </c>
      <c r="B5375" s="6" t="n">
        <v>41.93</v>
      </c>
      <c r="C5375" s="1" t="n">
        <v>0</v>
      </c>
    </row>
    <row r="5376">
      <c r="A5376" s="5" t="n">
        <v>44050</v>
      </c>
      <c r="B5376" s="6" t="n">
        <v>41.16</v>
      </c>
      <c r="C5376" s="1" t="n">
        <v>0</v>
      </c>
    </row>
    <row r="5377">
      <c r="A5377" s="5" t="n">
        <v>44053</v>
      </c>
      <c r="B5377" s="6" t="n">
        <v>41.94</v>
      </c>
      <c r="C5377" s="1" t="n">
        <v>0</v>
      </c>
    </row>
    <row r="5378">
      <c r="A5378" s="5" t="n">
        <v>44054</v>
      </c>
      <c r="B5378" s="6" t="n">
        <v>41.53</v>
      </c>
      <c r="C5378" s="1" t="n">
        <v>0</v>
      </c>
    </row>
    <row r="5379">
      <c r="A5379" s="5" t="n">
        <v>44055</v>
      </c>
      <c r="B5379" s="6" t="n">
        <v>42.6</v>
      </c>
      <c r="C5379" s="1" t="n">
        <v>0</v>
      </c>
    </row>
    <row r="5380">
      <c r="A5380" s="5" t="n">
        <v>44056</v>
      </c>
      <c r="B5380" s="6" t="n">
        <v>42.26</v>
      </c>
      <c r="C5380" s="1" t="n">
        <v>0</v>
      </c>
    </row>
    <row r="5381">
      <c r="A5381" s="5" t="n">
        <v>44057</v>
      </c>
      <c r="B5381" s="6" t="n">
        <v>42.05</v>
      </c>
      <c r="C5381" s="1" t="n">
        <v>0</v>
      </c>
    </row>
    <row r="5382">
      <c r="A5382" s="5" t="n">
        <v>44060</v>
      </c>
      <c r="B5382" s="6" t="n">
        <v>42.89</v>
      </c>
      <c r="C5382" s="1" t="n">
        <v>0</v>
      </c>
    </row>
    <row r="5383">
      <c r="A5383" s="5" t="n">
        <v>44061</v>
      </c>
      <c r="B5383" s="6" t="n">
        <v>42.89</v>
      </c>
      <c r="C5383" s="1" t="n">
        <v>0</v>
      </c>
    </row>
    <row r="5384">
      <c r="A5384" s="5" t="n">
        <v>44062</v>
      </c>
      <c r="B5384" s="6" t="n">
        <v>42.91</v>
      </c>
      <c r="C5384" s="1" t="n">
        <v>0</v>
      </c>
    </row>
    <row r="5385">
      <c r="A5385" s="5" t="n">
        <v>44063</v>
      </c>
      <c r="B5385" s="6" t="n">
        <v>42.62</v>
      </c>
      <c r="C5385" s="1" t="n">
        <v>0</v>
      </c>
    </row>
    <row r="5386">
      <c r="A5386" s="5" t="n">
        <v>44064</v>
      </c>
      <c r="B5386" s="6" t="n">
        <v>42.32</v>
      </c>
      <c r="C5386" s="1" t="n">
        <v>0</v>
      </c>
    </row>
    <row r="5387">
      <c r="A5387" s="5" t="n">
        <v>44067</v>
      </c>
      <c r="B5387" s="6" t="n">
        <v>42.44</v>
      </c>
      <c r="C5387" s="1" t="n">
        <v>0</v>
      </c>
    </row>
    <row r="5388">
      <c r="A5388" s="5" t="n">
        <v>44068</v>
      </c>
      <c r="B5388" s="6" t="n">
        <v>43.17</v>
      </c>
      <c r="C5388" s="1" t="n">
        <v>0</v>
      </c>
    </row>
    <row r="5389">
      <c r="A5389" s="5" t="n">
        <v>44069</v>
      </c>
      <c r="B5389" s="6" t="n">
        <v>43.21</v>
      </c>
      <c r="C5389" s="1" t="n">
        <v>0</v>
      </c>
    </row>
    <row r="5390">
      <c r="A5390" s="5" t="n">
        <v>44070</v>
      </c>
      <c r="B5390" s="6" t="n">
        <v>42.88</v>
      </c>
      <c r="C5390" s="1" t="n">
        <v>0</v>
      </c>
    </row>
    <row r="5391">
      <c r="A5391" s="5" t="n">
        <v>44071</v>
      </c>
      <c r="B5391" s="6" t="n">
        <v>42.96</v>
      </c>
      <c r="C5391" s="1" t="n">
        <v>0</v>
      </c>
    </row>
    <row r="5392">
      <c r="A5392" s="5" t="n">
        <v>44074</v>
      </c>
      <c r="B5392" s="6" t="n">
        <v>42.61</v>
      </c>
      <c r="C5392" s="1" t="n">
        <v>0</v>
      </c>
    </row>
    <row r="5393">
      <c r="A5393" s="5" t="n">
        <v>44075</v>
      </c>
      <c r="B5393" s="6" t="n">
        <v>42.76</v>
      </c>
      <c r="C5393" s="1" t="n">
        <v>0</v>
      </c>
    </row>
    <row r="5394">
      <c r="A5394" s="5" t="n">
        <v>44076</v>
      </c>
      <c r="B5394" s="6" t="n">
        <v>42.76</v>
      </c>
      <c r="C5394" s="1" t="n">
        <v>0</v>
      </c>
    </row>
    <row r="5395">
      <c r="A5395" s="5" t="n">
        <v>44077</v>
      </c>
      <c r="B5395" s="6" t="n">
        <v>41.39</v>
      </c>
      <c r="C5395" s="1" t="n">
        <v>0</v>
      </c>
    </row>
    <row r="5396">
      <c r="A5396" s="5" t="n">
        <v>44078</v>
      </c>
      <c r="B5396" s="6" t="n">
        <v>39.69</v>
      </c>
      <c r="C5396" s="1" t="n">
        <v>0</v>
      </c>
    </row>
    <row r="5397">
      <c r="A5397" s="5" t="n">
        <v>44081</v>
      </c>
      <c r="B5397" s="6" t="n"/>
      <c r="C5397" s="1" t="n">
        <v>1</v>
      </c>
    </row>
    <row r="5398">
      <c r="A5398" s="5" t="n">
        <v>44082</v>
      </c>
      <c r="B5398" s="6" t="n">
        <v>36.87</v>
      </c>
      <c r="C5398" s="1" t="n">
        <v>0</v>
      </c>
    </row>
    <row r="5399">
      <c r="A5399" s="5" t="n">
        <v>44083</v>
      </c>
      <c r="B5399" s="6" t="n">
        <v>38.05</v>
      </c>
      <c r="C5399" s="1" t="n">
        <v>0</v>
      </c>
    </row>
    <row r="5400">
      <c r="A5400" s="5" t="n">
        <v>44084</v>
      </c>
      <c r="B5400" s="6" t="n">
        <v>37.25</v>
      </c>
      <c r="C5400" s="1" t="n">
        <v>0</v>
      </c>
    </row>
    <row r="5401">
      <c r="A5401" s="5" t="n">
        <v>44085</v>
      </c>
      <c r="B5401" s="6" t="n">
        <v>37.33</v>
      </c>
      <c r="C5401" s="1" t="n">
        <v>0</v>
      </c>
    </row>
    <row r="5402">
      <c r="A5402" s="5" t="n">
        <v>44088</v>
      </c>
      <c r="B5402" s="6" t="n">
        <v>37.23</v>
      </c>
      <c r="C5402" s="1" t="n">
        <v>0</v>
      </c>
    </row>
    <row r="5403">
      <c r="A5403" s="5" t="n">
        <v>44089</v>
      </c>
      <c r="B5403" s="6" t="n">
        <v>38.29</v>
      </c>
      <c r="C5403" s="1" t="n">
        <v>0</v>
      </c>
    </row>
    <row r="5404">
      <c r="A5404" s="5" t="n">
        <v>44090</v>
      </c>
      <c r="B5404" s="6" t="n">
        <v>40.17</v>
      </c>
      <c r="C5404" s="1" t="n">
        <v>0</v>
      </c>
    </row>
    <row r="5405">
      <c r="A5405" s="5" t="n">
        <v>44091</v>
      </c>
      <c r="B5405" s="6" t="n">
        <v>40.99</v>
      </c>
      <c r="C5405" s="1" t="n">
        <v>0</v>
      </c>
    </row>
    <row r="5406">
      <c r="A5406" s="5" t="n">
        <v>44092</v>
      </c>
      <c r="B5406" s="6" t="n">
        <v>41.09</v>
      </c>
      <c r="C5406" s="1" t="n">
        <v>0</v>
      </c>
    </row>
    <row r="5407">
      <c r="A5407" s="5" t="n">
        <v>44095</v>
      </c>
      <c r="B5407" s="6" t="n">
        <v>39.26</v>
      </c>
      <c r="C5407" s="1" t="n">
        <v>0</v>
      </c>
    </row>
    <row r="5408">
      <c r="A5408" s="5" t="n">
        <v>44096</v>
      </c>
      <c r="B5408" s="6" t="n">
        <v>39.55</v>
      </c>
      <c r="C5408" s="1" t="n">
        <v>0</v>
      </c>
    </row>
    <row r="5409">
      <c r="A5409" s="5" t="n">
        <v>44097</v>
      </c>
      <c r="B5409" s="6" t="n">
        <v>39.92</v>
      </c>
      <c r="C5409" s="1" t="n">
        <v>0</v>
      </c>
    </row>
    <row r="5410">
      <c r="A5410" s="5" t="n">
        <v>44098</v>
      </c>
      <c r="B5410" s="6" t="n">
        <v>40.11</v>
      </c>
      <c r="C5410" s="1" t="n">
        <v>0</v>
      </c>
    </row>
    <row r="5411">
      <c r="A5411" s="5" t="n">
        <v>44099</v>
      </c>
      <c r="B5411" s="6" t="n">
        <v>40.06</v>
      </c>
      <c r="C5411" s="1" t="n">
        <v>0</v>
      </c>
    </row>
    <row r="5412">
      <c r="A5412" s="5" t="n">
        <v>44102</v>
      </c>
      <c r="B5412" s="6" t="n">
        <v>40.47</v>
      </c>
      <c r="C5412" s="1" t="n">
        <v>0</v>
      </c>
    </row>
    <row r="5413">
      <c r="A5413" s="5" t="n">
        <v>44103</v>
      </c>
      <c r="B5413" s="6" t="n">
        <v>39.03</v>
      </c>
      <c r="C5413" s="1" t="n">
        <v>0</v>
      </c>
    </row>
    <row r="5414">
      <c r="A5414" s="5" t="n">
        <v>44104</v>
      </c>
      <c r="B5414" s="6" t="n">
        <v>40.05</v>
      </c>
      <c r="C5414" s="1" t="n">
        <v>0</v>
      </c>
    </row>
    <row r="5415">
      <c r="A5415" s="5" t="n">
        <v>44105</v>
      </c>
      <c r="B5415" s="6" t="n">
        <v>38.51</v>
      </c>
      <c r="C5415" s="1" t="n">
        <v>0</v>
      </c>
    </row>
    <row r="5416">
      <c r="A5416" s="5" t="n">
        <v>44106</v>
      </c>
      <c r="B5416" s="6" t="n">
        <v>36.9</v>
      </c>
      <c r="C5416" s="1" t="n">
        <v>0</v>
      </c>
    </row>
    <row r="5417">
      <c r="A5417" s="5" t="n">
        <v>44109</v>
      </c>
      <c r="B5417" s="6" t="n">
        <v>39.12</v>
      </c>
      <c r="C5417" s="1" t="n">
        <v>0</v>
      </c>
    </row>
    <row r="5418">
      <c r="A5418" s="5" t="n">
        <v>44110</v>
      </c>
      <c r="B5418" s="6" t="n">
        <v>40.52</v>
      </c>
      <c r="C5418" s="1" t="n">
        <v>0</v>
      </c>
    </row>
    <row r="5419">
      <c r="A5419" s="5" t="n">
        <v>44111</v>
      </c>
      <c r="B5419" s="6" t="n">
        <v>39.82</v>
      </c>
      <c r="C5419" s="1" t="n">
        <v>0</v>
      </c>
    </row>
    <row r="5420">
      <c r="A5420" s="5" t="n">
        <v>44112</v>
      </c>
      <c r="B5420" s="6" t="n">
        <v>41.04</v>
      </c>
      <c r="C5420" s="1" t="n">
        <v>0</v>
      </c>
    </row>
    <row r="5421">
      <c r="A5421" s="5" t="n">
        <v>44113</v>
      </c>
      <c r="B5421" s="6" t="n">
        <v>40.44</v>
      </c>
      <c r="C5421" s="1" t="n">
        <v>0</v>
      </c>
    </row>
    <row r="5422">
      <c r="A5422" s="5" t="n">
        <v>44116</v>
      </c>
      <c r="B5422" s="6" t="n">
        <v>39.22</v>
      </c>
      <c r="C5422" s="1" t="n">
        <v>0</v>
      </c>
    </row>
    <row r="5423">
      <c r="A5423" s="5" t="n">
        <v>44117</v>
      </c>
      <c r="B5423" s="6" t="n">
        <v>40.03</v>
      </c>
      <c r="C5423" s="1" t="n">
        <v>0</v>
      </c>
    </row>
    <row r="5424">
      <c r="A5424" s="5" t="n">
        <v>44118</v>
      </c>
      <c r="B5424" s="6" t="n">
        <v>40.86</v>
      </c>
      <c r="C5424" s="1" t="n">
        <v>0</v>
      </c>
    </row>
    <row r="5425">
      <c r="A5425" s="5" t="n">
        <v>44119</v>
      </c>
      <c r="B5425" s="6" t="n">
        <v>40.84</v>
      </c>
      <c r="C5425" s="1" t="n">
        <v>0</v>
      </c>
    </row>
    <row r="5426">
      <c r="A5426" s="5" t="n">
        <v>44120</v>
      </c>
      <c r="B5426" s="6" t="n">
        <v>40.7</v>
      </c>
      <c r="C5426" s="1" t="n">
        <v>0</v>
      </c>
    </row>
    <row r="5427">
      <c r="A5427" s="5" t="n">
        <v>44123</v>
      </c>
      <c r="B5427" s="6" t="n">
        <v>40.69</v>
      </c>
      <c r="C5427" s="1" t="n">
        <v>0</v>
      </c>
    </row>
    <row r="5428">
      <c r="A5428" s="5" t="n">
        <v>44124</v>
      </c>
      <c r="B5428" s="6" t="n">
        <v>41.37</v>
      </c>
      <c r="C5428" s="1" t="n">
        <v>0</v>
      </c>
    </row>
    <row r="5429">
      <c r="A5429" s="5" t="n">
        <v>44125</v>
      </c>
      <c r="B5429" s="6" t="n">
        <v>39.88</v>
      </c>
      <c r="C5429" s="1" t="n">
        <v>0</v>
      </c>
    </row>
    <row r="5430">
      <c r="A5430" s="5" t="n">
        <v>44126</v>
      </c>
      <c r="B5430" s="6" t="n">
        <v>40.46</v>
      </c>
      <c r="C5430" s="1" t="n">
        <v>0</v>
      </c>
    </row>
    <row r="5431">
      <c r="A5431" s="5" t="n">
        <v>44127</v>
      </c>
      <c r="B5431" s="6" t="n">
        <v>39.73</v>
      </c>
      <c r="C5431" s="1" t="n">
        <v>0</v>
      </c>
    </row>
    <row r="5432">
      <c r="A5432" s="5" t="n">
        <v>44130</v>
      </c>
      <c r="B5432" s="6" t="n">
        <v>38.39</v>
      </c>
      <c r="C5432" s="1" t="n">
        <v>0</v>
      </c>
    </row>
    <row r="5433">
      <c r="A5433" s="5" t="n">
        <v>44131</v>
      </c>
      <c r="B5433" s="6" t="n">
        <v>39.34</v>
      </c>
      <c r="C5433" s="1" t="n">
        <v>0</v>
      </c>
    </row>
    <row r="5434">
      <c r="A5434" s="5" t="n">
        <v>44132</v>
      </c>
      <c r="B5434" s="6" t="n">
        <v>37.27</v>
      </c>
      <c r="C5434" s="1" t="n">
        <v>0</v>
      </c>
    </row>
    <row r="5435">
      <c r="A5435" s="5" t="n">
        <v>44133</v>
      </c>
      <c r="B5435" s="6" t="n">
        <v>35.94</v>
      </c>
      <c r="C5435" s="1" t="n">
        <v>0</v>
      </c>
    </row>
    <row r="5436">
      <c r="A5436" s="5" t="n">
        <v>44134</v>
      </c>
      <c r="B5436" s="6" t="n">
        <v>35.64</v>
      </c>
      <c r="C5436" s="1" t="n">
        <v>0</v>
      </c>
    </row>
    <row r="5437">
      <c r="A5437" s="5" t="n">
        <v>44137</v>
      </c>
      <c r="B5437" s="6" t="n">
        <v>36.6</v>
      </c>
      <c r="C5437" s="1" t="n">
        <v>0</v>
      </c>
    </row>
    <row r="5438">
      <c r="A5438" s="5" t="n">
        <v>44138</v>
      </c>
      <c r="B5438" s="6" t="n">
        <v>37.44</v>
      </c>
      <c r="C5438" s="1" t="n">
        <v>0</v>
      </c>
    </row>
    <row r="5439">
      <c r="A5439" s="5" t="n">
        <v>44139</v>
      </c>
      <c r="B5439" s="6" t="n">
        <v>38.97</v>
      </c>
      <c r="C5439" s="1" t="n">
        <v>0</v>
      </c>
    </row>
    <row r="5440">
      <c r="A5440" s="5" t="n">
        <v>44140</v>
      </c>
      <c r="B5440" s="6" t="n">
        <v>38.56</v>
      </c>
      <c r="C5440" s="1" t="n">
        <v>0</v>
      </c>
    </row>
    <row r="5441">
      <c r="A5441" s="5" t="n">
        <v>44141</v>
      </c>
      <c r="B5441" s="6" t="n">
        <v>36.97</v>
      </c>
      <c r="C5441" s="1" t="n">
        <v>0</v>
      </c>
    </row>
    <row r="5442">
      <c r="A5442" s="5" t="n">
        <v>44144</v>
      </c>
      <c r="B5442" s="6" t="n">
        <v>40.05</v>
      </c>
      <c r="C5442" s="1" t="n">
        <v>0</v>
      </c>
    </row>
    <row r="5443">
      <c r="A5443" s="5" t="n">
        <v>44145</v>
      </c>
      <c r="B5443" s="6" t="n">
        <v>41.18</v>
      </c>
      <c r="C5443" s="1" t="n">
        <v>0</v>
      </c>
    </row>
    <row r="5444">
      <c r="A5444" s="5" t="n">
        <v>44146</v>
      </c>
      <c r="B5444" s="6" t="n">
        <v>41.23</v>
      </c>
      <c r="C5444" s="1" t="n">
        <v>0</v>
      </c>
    </row>
    <row r="5445">
      <c r="A5445" s="5" t="n">
        <v>44147</v>
      </c>
      <c r="B5445" s="6" t="n">
        <v>40.9</v>
      </c>
      <c r="C5445" s="1" t="n">
        <v>0</v>
      </c>
    </row>
    <row r="5446">
      <c r="A5446" s="5" t="n">
        <v>44148</v>
      </c>
      <c r="B5446" s="6" t="n">
        <v>39.93</v>
      </c>
      <c r="C5446" s="1" t="n">
        <v>0</v>
      </c>
    </row>
    <row r="5447">
      <c r="A5447" s="5" t="n">
        <v>44151</v>
      </c>
      <c r="B5447" s="6" t="n">
        <v>41.14</v>
      </c>
      <c r="C5447" s="1" t="n">
        <v>0</v>
      </c>
    </row>
    <row r="5448">
      <c r="A5448" s="5" t="n">
        <v>44152</v>
      </c>
      <c r="B5448" s="6" t="n">
        <v>41.24</v>
      </c>
      <c r="C5448" s="1" t="n">
        <v>0</v>
      </c>
    </row>
    <row r="5449">
      <c r="A5449" s="5" t="n">
        <v>44153</v>
      </c>
      <c r="B5449" s="6" t="n">
        <v>41.64</v>
      </c>
      <c r="C5449" s="1" t="n">
        <v>0</v>
      </c>
    </row>
    <row r="5450">
      <c r="A5450" s="5" t="n">
        <v>44154</v>
      </c>
      <c r="B5450" s="6" t="n">
        <v>41.57</v>
      </c>
      <c r="C5450" s="1" t="n">
        <v>0</v>
      </c>
    </row>
    <row r="5451">
      <c r="A5451" s="5" t="n">
        <v>44155</v>
      </c>
      <c r="B5451" s="6" t="n">
        <v>41.99</v>
      </c>
      <c r="C5451" s="1" t="n">
        <v>0</v>
      </c>
    </row>
    <row r="5452">
      <c r="A5452" s="5" t="n">
        <v>44158</v>
      </c>
      <c r="B5452" s="6" t="n">
        <v>42.91</v>
      </c>
      <c r="C5452" s="1" t="n">
        <v>0</v>
      </c>
    </row>
    <row r="5453">
      <c r="A5453" s="5" t="n">
        <v>44159</v>
      </c>
      <c r="B5453" s="6" t="n">
        <v>44.71</v>
      </c>
      <c r="C5453" s="1" t="n">
        <v>0</v>
      </c>
    </row>
    <row r="5454">
      <c r="A5454" s="5" t="n">
        <v>44160</v>
      </c>
      <c r="B5454" s="6" t="n">
        <v>45.58</v>
      </c>
      <c r="C5454" s="1" t="n">
        <v>0</v>
      </c>
    </row>
    <row r="5455">
      <c r="A5455" s="5" t="n">
        <v>44161</v>
      </c>
      <c r="B5455" s="6" t="n"/>
      <c r="C5455" s="1" t="n">
        <v>1</v>
      </c>
    </row>
    <row r="5456">
      <c r="A5456" s="5" t="n">
        <v>44162</v>
      </c>
      <c r="B5456" s="6" t="n"/>
      <c r="C5456" s="1" t="n">
        <v>1</v>
      </c>
    </row>
    <row r="5457">
      <c r="A5457" s="5" t="n">
        <v>44165</v>
      </c>
      <c r="B5457" s="6" t="n">
        <v>45.2</v>
      </c>
      <c r="C5457" s="1" t="n">
        <v>0</v>
      </c>
    </row>
    <row r="5458">
      <c r="A5458" s="5" t="n">
        <v>44166</v>
      </c>
      <c r="B5458" s="6" t="n">
        <v>44.54</v>
      </c>
      <c r="C5458" s="1" t="n">
        <v>0</v>
      </c>
    </row>
    <row r="5459">
      <c r="A5459" s="5" t="n">
        <v>44167</v>
      </c>
      <c r="B5459" s="6" t="n">
        <v>45.23</v>
      </c>
      <c r="C5459" s="1" t="n">
        <v>0</v>
      </c>
    </row>
    <row r="5460">
      <c r="A5460" s="5" t="n">
        <v>44168</v>
      </c>
      <c r="B5460" s="6" t="n">
        <v>45.65</v>
      </c>
      <c r="C5460" s="1" t="n">
        <v>0</v>
      </c>
    </row>
    <row r="5461">
      <c r="A5461" s="5" t="n">
        <v>44169</v>
      </c>
      <c r="B5461" s="6" t="n">
        <v>46.23</v>
      </c>
      <c r="C5461" s="1" t="n">
        <v>0</v>
      </c>
    </row>
    <row r="5462">
      <c r="A5462" s="5" t="n">
        <v>44172</v>
      </c>
      <c r="B5462" s="6" t="n">
        <v>45.72</v>
      </c>
      <c r="C5462" s="1" t="n">
        <v>0</v>
      </c>
    </row>
    <row r="5463">
      <c r="A5463" s="5" t="n">
        <v>44173</v>
      </c>
      <c r="B5463" s="6" t="n">
        <v>45.64</v>
      </c>
      <c r="C5463" s="1" t="n">
        <v>0</v>
      </c>
    </row>
    <row r="5464">
      <c r="A5464" s="5" t="n">
        <v>44174</v>
      </c>
      <c r="B5464" s="6" t="n">
        <v>45.48</v>
      </c>
      <c r="C5464" s="1" t="n">
        <v>0</v>
      </c>
    </row>
    <row r="5465">
      <c r="A5465" s="5" t="n">
        <v>44175</v>
      </c>
      <c r="B5465" s="6" t="n">
        <v>46.76</v>
      </c>
      <c r="C5465" s="1" t="n">
        <v>0</v>
      </c>
    </row>
    <row r="5466">
      <c r="A5466" s="5" t="n">
        <v>44176</v>
      </c>
      <c r="B5466" s="6" t="n">
        <v>46.59</v>
      </c>
      <c r="C5466" s="1" t="n">
        <v>0</v>
      </c>
    </row>
    <row r="5467">
      <c r="A5467" s="5" t="n">
        <v>44179</v>
      </c>
      <c r="B5467" s="6" t="n">
        <v>47.02</v>
      </c>
      <c r="C5467" s="1" t="n">
        <v>0</v>
      </c>
    </row>
    <row r="5468">
      <c r="A5468" s="5" t="n">
        <v>44180</v>
      </c>
      <c r="B5468" s="6" t="n">
        <v>47.58</v>
      </c>
      <c r="C5468" s="1" t="n">
        <v>0</v>
      </c>
    </row>
    <row r="5469">
      <c r="A5469" s="5" t="n">
        <v>44181</v>
      </c>
      <c r="B5469" s="6" t="n">
        <v>47.86</v>
      </c>
      <c r="C5469" s="1" t="n">
        <v>0</v>
      </c>
    </row>
    <row r="5470">
      <c r="A5470" s="5" t="n">
        <v>44182</v>
      </c>
      <c r="B5470" s="6" t="n">
        <v>48.34</v>
      </c>
      <c r="C5470" s="1" t="n">
        <v>0</v>
      </c>
    </row>
    <row r="5471">
      <c r="A5471" s="5" t="n">
        <v>44183</v>
      </c>
      <c r="B5471" s="6" t="n">
        <v>49.04</v>
      </c>
      <c r="C5471" s="1" t="n">
        <v>0</v>
      </c>
    </row>
    <row r="5472">
      <c r="A5472" s="5" t="n">
        <v>44186</v>
      </c>
      <c r="B5472" s="6" t="n">
        <v>47.79</v>
      </c>
      <c r="C5472" s="1" t="n">
        <v>0</v>
      </c>
    </row>
    <row r="5473">
      <c r="A5473" s="5" t="n">
        <v>44187</v>
      </c>
      <c r="B5473" s="6" t="n">
        <v>47.02</v>
      </c>
      <c r="C5473" s="1" t="n">
        <v>0</v>
      </c>
    </row>
    <row r="5474">
      <c r="A5474" s="5" t="n">
        <v>44188</v>
      </c>
      <c r="B5474" s="6" t="n">
        <v>47.94</v>
      </c>
      <c r="C5474" s="1" t="n">
        <v>0</v>
      </c>
    </row>
    <row r="5475">
      <c r="A5475" s="5" t="n">
        <v>44189</v>
      </c>
      <c r="B5475" s="6" t="n">
        <v>48.18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47.5</v>
      </c>
      <c r="C5477" s="1" t="n">
        <v>0</v>
      </c>
    </row>
    <row r="5478">
      <c r="A5478" s="5" t="n">
        <v>44194</v>
      </c>
      <c r="B5478" s="6" t="n">
        <v>47.85</v>
      </c>
      <c r="C5478" s="1" t="n">
        <v>0</v>
      </c>
    </row>
    <row r="5479">
      <c r="A5479" s="5" t="n">
        <v>44195</v>
      </c>
      <c r="B5479" s="6" t="n">
        <v>48.24</v>
      </c>
      <c r="C5479" s="1" t="n">
        <v>0</v>
      </c>
    </row>
    <row r="5480">
      <c r="A5480" s="5" t="n">
        <v>44196</v>
      </c>
      <c r="B5480" s="6" t="n">
        <v>48.35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47.47</v>
      </c>
      <c r="C5482" s="1" t="n">
        <v>0</v>
      </c>
    </row>
    <row r="5483">
      <c r="A5483" s="5" t="n">
        <v>44201</v>
      </c>
      <c r="B5483" s="6" t="n">
        <v>49.78</v>
      </c>
      <c r="C5483" s="1" t="n">
        <v>0</v>
      </c>
    </row>
    <row r="5484">
      <c r="A5484" s="5" t="n">
        <v>44202</v>
      </c>
      <c r="B5484" s="6" t="n">
        <v>50.45</v>
      </c>
      <c r="C5484" s="1" t="n">
        <v>0</v>
      </c>
    </row>
    <row r="5485">
      <c r="A5485" s="5" t="n">
        <v>44203</v>
      </c>
      <c r="B5485" s="6" t="n">
        <v>50.63</v>
      </c>
      <c r="C5485" s="1" t="n">
        <v>0</v>
      </c>
    </row>
    <row r="5486">
      <c r="A5486" s="5" t="n">
        <v>44204</v>
      </c>
      <c r="B5486" s="6" t="n">
        <v>52.14</v>
      </c>
      <c r="C5486" s="1" t="n">
        <v>0</v>
      </c>
    </row>
    <row r="5487">
      <c r="A5487" s="5" t="n">
        <v>44207</v>
      </c>
      <c r="B5487" s="6" t="n">
        <v>52.15</v>
      </c>
      <c r="C5487" s="1" t="n">
        <v>0</v>
      </c>
    </row>
    <row r="5488">
      <c r="A5488" s="5" t="n">
        <v>44208</v>
      </c>
      <c r="B5488" s="6" t="n">
        <v>53.08</v>
      </c>
      <c r="C5488" s="1" t="n">
        <v>0</v>
      </c>
    </row>
    <row r="5489">
      <c r="A5489" s="5" t="n">
        <v>44209</v>
      </c>
      <c r="B5489" s="6" t="n">
        <v>52.81</v>
      </c>
      <c r="C5489" s="1" t="n">
        <v>0</v>
      </c>
    </row>
    <row r="5490">
      <c r="A5490" s="5" t="n">
        <v>44210</v>
      </c>
      <c r="B5490" s="6" t="n">
        <v>53.47</v>
      </c>
      <c r="C5490" s="1" t="n">
        <v>0</v>
      </c>
    </row>
    <row r="5491">
      <c r="A5491" s="5" t="n">
        <v>44211</v>
      </c>
      <c r="B5491" s="6" t="n">
        <v>52.25</v>
      </c>
      <c r="C5491" s="1" t="n">
        <v>0</v>
      </c>
    </row>
    <row r="5492">
      <c r="A5492" s="5" t="n">
        <v>44214</v>
      </c>
      <c r="B5492" s="6" t="n"/>
      <c r="C5492" s="1" t="n">
        <v>1</v>
      </c>
    </row>
    <row r="5493">
      <c r="A5493" s="5" t="n">
        <v>44215</v>
      </c>
      <c r="B5493" s="6" t="n">
        <v>52.87</v>
      </c>
      <c r="C5493" s="1" t="n">
        <v>0</v>
      </c>
    </row>
    <row r="5494">
      <c r="A5494" s="5" t="n">
        <v>44216</v>
      </c>
      <c r="B5494" s="6" t="n">
        <v>53.16</v>
      </c>
      <c r="C5494" s="1" t="n">
        <v>0</v>
      </c>
    </row>
    <row r="5495">
      <c r="A5495" s="5" t="n">
        <v>44217</v>
      </c>
      <c r="B5495" s="6" t="n">
        <v>53</v>
      </c>
      <c r="C5495" s="1" t="n">
        <v>0</v>
      </c>
    </row>
    <row r="5496">
      <c r="A5496" s="5" t="n">
        <v>44218</v>
      </c>
      <c r="B5496" s="6" t="n">
        <v>52.28</v>
      </c>
      <c r="C5496" s="1" t="n">
        <v>0</v>
      </c>
    </row>
    <row r="5497">
      <c r="A5497" s="5" t="n">
        <v>44221</v>
      </c>
      <c r="B5497" s="6" t="n">
        <v>52.78</v>
      </c>
      <c r="C5497" s="1" t="n">
        <v>0</v>
      </c>
    </row>
    <row r="5498">
      <c r="A5498" s="5" t="n">
        <v>44222</v>
      </c>
      <c r="B5498" s="6" t="n">
        <v>52.61</v>
      </c>
      <c r="C5498" s="1" t="n">
        <v>0</v>
      </c>
    </row>
    <row r="5499">
      <c r="A5499" s="5" t="n">
        <v>44223</v>
      </c>
      <c r="B5499" s="6" t="n">
        <v>52.81</v>
      </c>
      <c r="C5499" s="1" t="n">
        <v>0</v>
      </c>
    </row>
    <row r="5500">
      <c r="A5500" s="5" t="n">
        <v>44224</v>
      </c>
      <c r="B5500" s="6" t="n">
        <v>52.26</v>
      </c>
      <c r="C5500" s="1" t="n">
        <v>0</v>
      </c>
    </row>
    <row r="5501">
      <c r="A5501" s="5" t="n">
        <v>44225</v>
      </c>
      <c r="B5501" s="6" t="n">
        <v>52.16</v>
      </c>
      <c r="C5501" s="1" t="n">
        <v>0</v>
      </c>
    </row>
    <row r="5502">
      <c r="A5502" s="5" t="n">
        <v>44228</v>
      </c>
      <c r="B5502" s="6" t="n">
        <v>53.55</v>
      </c>
      <c r="C5502" s="1" t="n">
        <v>0</v>
      </c>
    </row>
    <row r="5503">
      <c r="A5503" s="5" t="n">
        <v>44229</v>
      </c>
      <c r="B5503" s="6" t="n">
        <v>54.77</v>
      </c>
      <c r="C5503" s="1" t="n">
        <v>0</v>
      </c>
    </row>
    <row r="5504">
      <c r="A5504" s="5" t="n">
        <v>44230</v>
      </c>
      <c r="B5504" s="6" t="n">
        <v>55.67</v>
      </c>
      <c r="C5504" s="1" t="n">
        <v>0</v>
      </c>
    </row>
    <row r="5505">
      <c r="A5505" s="5" t="n">
        <v>44231</v>
      </c>
      <c r="B5505" s="6" t="n">
        <v>56.19</v>
      </c>
      <c r="C5505" s="1" t="n">
        <v>0</v>
      </c>
    </row>
    <row r="5506">
      <c r="A5506" s="5" t="n">
        <v>44232</v>
      </c>
      <c r="B5506" s="6" t="n">
        <v>56.8</v>
      </c>
      <c r="C5506" s="1" t="n">
        <v>0</v>
      </c>
    </row>
    <row r="5507">
      <c r="A5507" s="5" t="n">
        <v>44235</v>
      </c>
      <c r="B5507" s="6" t="n">
        <v>57.95</v>
      </c>
      <c r="C5507" s="1" t="n">
        <v>0</v>
      </c>
    </row>
    <row r="5508">
      <c r="A5508" s="5" t="n">
        <v>44236</v>
      </c>
      <c r="B5508" s="6" t="n">
        <v>58.34</v>
      </c>
      <c r="C5508" s="1" t="n">
        <v>0</v>
      </c>
    </row>
    <row r="5509">
      <c r="A5509" s="5" t="n">
        <v>44237</v>
      </c>
      <c r="B5509" s="6" t="n">
        <v>58.69</v>
      </c>
      <c r="C5509" s="1" t="n">
        <v>0</v>
      </c>
    </row>
    <row r="5510">
      <c r="A5510" s="5" t="n">
        <v>44238</v>
      </c>
      <c r="B5510" s="6" t="n">
        <v>58.22</v>
      </c>
      <c r="C5510" s="1" t="n">
        <v>0</v>
      </c>
    </row>
    <row r="5511">
      <c r="A5511" s="5" t="n">
        <v>44239</v>
      </c>
      <c r="B5511" s="6" t="n">
        <v>59.5</v>
      </c>
      <c r="C5511" s="1" t="n">
        <v>0</v>
      </c>
    </row>
    <row r="5512">
      <c r="A5512" s="5" t="n">
        <v>44242</v>
      </c>
      <c r="B5512" s="6" t="n"/>
      <c r="C5512" s="1" t="n">
        <v>1</v>
      </c>
    </row>
    <row r="5513">
      <c r="A5513" s="5" t="n">
        <v>44243</v>
      </c>
      <c r="B5513" s="6" t="n">
        <v>60.07</v>
      </c>
      <c r="C5513" s="1" t="n">
        <v>0</v>
      </c>
    </row>
    <row r="5514">
      <c r="A5514" s="5" t="n">
        <v>44244</v>
      </c>
      <c r="B5514" s="6" t="n">
        <v>61.09</v>
      </c>
      <c r="C5514" s="1" t="n">
        <v>0</v>
      </c>
    </row>
    <row r="5515">
      <c r="A5515" s="5" t="n">
        <v>44245</v>
      </c>
      <c r="B5515" s="6" t="n">
        <v>60.4</v>
      </c>
      <c r="C5515" s="1" t="n">
        <v>0</v>
      </c>
    </row>
    <row r="5516">
      <c r="A5516" s="5" t="n">
        <v>44246</v>
      </c>
      <c r="B5516" s="6" t="n">
        <v>59.12</v>
      </c>
      <c r="C5516" s="1" t="n">
        <v>0</v>
      </c>
    </row>
    <row r="5517">
      <c r="A5517" s="5" t="n">
        <v>44249</v>
      </c>
      <c r="B5517" s="6" t="n">
        <v>61.67</v>
      </c>
      <c r="C5517" s="1" t="n">
        <v>0</v>
      </c>
    </row>
    <row r="5518">
      <c r="A5518" s="5" t="n">
        <v>44250</v>
      </c>
      <c r="B5518" s="6" t="n">
        <v>61.66</v>
      </c>
      <c r="C5518" s="1" t="n">
        <v>0</v>
      </c>
    </row>
    <row r="5519">
      <c r="A5519" s="5" t="n">
        <v>44251</v>
      </c>
      <c r="B5519" s="6" t="n">
        <v>63.21</v>
      </c>
      <c r="C5519" s="1" t="n">
        <v>0</v>
      </c>
    </row>
    <row r="5520">
      <c r="A5520" s="5" t="n">
        <v>44252</v>
      </c>
      <c r="B5520" s="6" t="n">
        <v>63.43</v>
      </c>
      <c r="C5520" s="1" t="n">
        <v>0</v>
      </c>
    </row>
    <row r="5521">
      <c r="A5521" s="5" t="n">
        <v>44253</v>
      </c>
      <c r="B5521" s="6" t="n">
        <v>61.55</v>
      </c>
      <c r="C5521" s="1" t="n">
        <v>0</v>
      </c>
    </row>
    <row r="5522">
      <c r="A5522" s="5" t="n">
        <v>44256</v>
      </c>
      <c r="B5522" s="6" t="n">
        <v>60.54</v>
      </c>
      <c r="C5522" s="1" t="n">
        <v>0</v>
      </c>
    </row>
    <row r="5523">
      <c r="A5523" s="5" t="n">
        <v>44257</v>
      </c>
      <c r="B5523" s="6" t="n">
        <v>59.7</v>
      </c>
      <c r="C5523" s="1" t="n">
        <v>0</v>
      </c>
    </row>
    <row r="5524">
      <c r="A5524" s="5" t="n">
        <v>44258</v>
      </c>
      <c r="B5524" s="6" t="n">
        <v>61.33</v>
      </c>
      <c r="C5524" s="1" t="n">
        <v>0</v>
      </c>
    </row>
    <row r="5525">
      <c r="A5525" s="5" t="n">
        <v>44259</v>
      </c>
      <c r="B5525" s="6" t="n">
        <v>63.81</v>
      </c>
      <c r="C5525" s="1" t="n">
        <v>0</v>
      </c>
    </row>
    <row r="5526">
      <c r="A5526" s="5" t="n">
        <v>44260</v>
      </c>
      <c r="B5526" s="6" t="n">
        <v>66.08</v>
      </c>
      <c r="C5526" s="1" t="n">
        <v>0</v>
      </c>
    </row>
    <row r="5527">
      <c r="A5527" s="5" t="n">
        <v>44263</v>
      </c>
      <c r="B5527" s="6" t="n">
        <v>65.03</v>
      </c>
      <c r="C5527" s="1" t="n">
        <v>0</v>
      </c>
    </row>
    <row r="5528">
      <c r="A5528" s="5" t="n">
        <v>44264</v>
      </c>
      <c r="B5528" s="6" t="n">
        <v>64.02</v>
      </c>
      <c r="C5528" s="1" t="n">
        <v>0</v>
      </c>
    </row>
    <row r="5529">
      <c r="A5529" s="5" t="n">
        <v>44265</v>
      </c>
      <c r="B5529" s="6" t="n">
        <v>64.45</v>
      </c>
      <c r="C5529" s="1" t="n">
        <v>0</v>
      </c>
    </row>
    <row r="5530">
      <c r="A5530" s="5" t="n">
        <v>44266</v>
      </c>
      <c r="B5530" s="6" t="n">
        <v>66.02</v>
      </c>
      <c r="C5530" s="1" t="n">
        <v>0</v>
      </c>
    </row>
    <row r="5531">
      <c r="A5531" s="5" t="n">
        <v>44267</v>
      </c>
      <c r="B5531" s="6" t="n">
        <v>65.59</v>
      </c>
      <c r="C5531" s="1" t="n">
        <v>0</v>
      </c>
    </row>
    <row r="5532">
      <c r="A5532" s="5" t="n">
        <v>44270</v>
      </c>
      <c r="B5532" s="6" t="n">
        <v>65.36</v>
      </c>
      <c r="C5532" s="1" t="n">
        <v>0</v>
      </c>
    </row>
    <row r="5533">
      <c r="A5533" s="5" t="n">
        <v>44271</v>
      </c>
      <c r="B5533" s="6" t="n">
        <v>64.81999999999999</v>
      </c>
      <c r="C5533" s="1" t="n">
        <v>0</v>
      </c>
    </row>
    <row r="5534">
      <c r="A5534" s="5" t="n">
        <v>44272</v>
      </c>
      <c r="B5534" s="6" t="n">
        <v>64.55</v>
      </c>
      <c r="C5534" s="1" t="n">
        <v>0</v>
      </c>
    </row>
    <row r="5535">
      <c r="A5535" s="5" t="n">
        <v>44273</v>
      </c>
      <c r="B5535" s="6" t="n">
        <v>59.95</v>
      </c>
      <c r="C5535" s="1" t="n">
        <v>0</v>
      </c>
    </row>
    <row r="5536">
      <c r="A5536" s="5" t="n">
        <v>44274</v>
      </c>
      <c r="B5536" s="6" t="n">
        <v>61.43</v>
      </c>
      <c r="C5536" s="1" t="n">
        <v>0</v>
      </c>
    </row>
    <row r="5537">
      <c r="A5537" s="5" t="n">
        <v>44277</v>
      </c>
      <c r="B5537" s="6" t="n">
        <v>61.48</v>
      </c>
      <c r="C5537" s="1" t="n">
        <v>0</v>
      </c>
    </row>
    <row r="5538">
      <c r="A5538" s="5" t="n">
        <v>44278</v>
      </c>
      <c r="B5538" s="6" t="n">
        <v>57.75</v>
      </c>
      <c r="C5538" s="1" t="n">
        <v>0</v>
      </c>
    </row>
    <row r="5539">
      <c r="A5539" s="5" t="n">
        <v>44279</v>
      </c>
      <c r="B5539" s="6" t="n">
        <v>61.12</v>
      </c>
      <c r="C5539" s="1" t="n">
        <v>0</v>
      </c>
    </row>
    <row r="5540">
      <c r="A5540" s="5" t="n">
        <v>44280</v>
      </c>
      <c r="B5540" s="6" t="n">
        <v>58.47</v>
      </c>
      <c r="C5540" s="1" t="n">
        <v>0</v>
      </c>
    </row>
    <row r="5541">
      <c r="A5541" s="5" t="n">
        <v>44281</v>
      </c>
      <c r="B5541" s="6" t="n">
        <v>60.93</v>
      </c>
      <c r="C5541" s="1" t="n">
        <v>0</v>
      </c>
    </row>
    <row r="5542">
      <c r="A5542" s="5" t="n">
        <v>44284</v>
      </c>
      <c r="B5542" s="6" t="n">
        <v>61.49</v>
      </c>
      <c r="C5542" s="1" t="n">
        <v>0</v>
      </c>
    </row>
    <row r="5543">
      <c r="A5543" s="5" t="n">
        <v>44285</v>
      </c>
      <c r="B5543" s="6" t="n">
        <v>60.55</v>
      </c>
      <c r="C5543" s="1" t="n">
        <v>0</v>
      </c>
    </row>
    <row r="5544">
      <c r="A5544" s="5" t="n">
        <v>44286</v>
      </c>
      <c r="B5544" s="6" t="n">
        <v>59.19</v>
      </c>
      <c r="C5544" s="1" t="n">
        <v>0</v>
      </c>
    </row>
    <row r="5545">
      <c r="A5545" s="5" t="n">
        <v>44287</v>
      </c>
      <c r="B5545" s="6" t="n">
        <v>61.41</v>
      </c>
      <c r="C5545" s="1" t="n">
        <v>0</v>
      </c>
    </row>
    <row r="5546">
      <c r="A5546" s="5" t="n">
        <v>44288</v>
      </c>
      <c r="B5546" s="6" t="n"/>
      <c r="C5546" s="1" t="n">
        <v>1</v>
      </c>
    </row>
    <row r="5547">
      <c r="A5547" s="5" t="n">
        <v>44291</v>
      </c>
      <c r="B5547" s="6" t="n">
        <v>58.73</v>
      </c>
      <c r="C5547" s="1" t="n">
        <v>0</v>
      </c>
    </row>
    <row r="5548">
      <c r="A5548" s="5" t="n">
        <v>44292</v>
      </c>
      <c r="B5548" s="6" t="n">
        <v>59.34</v>
      </c>
      <c r="C5548" s="1" t="n">
        <v>0</v>
      </c>
    </row>
    <row r="5549">
      <c r="A5549" s="5" t="n">
        <v>44293</v>
      </c>
      <c r="B5549" s="6" t="n">
        <v>59.77</v>
      </c>
      <c r="C5549" s="1" t="n">
        <v>0</v>
      </c>
    </row>
    <row r="5550">
      <c r="A5550" s="5" t="n">
        <v>44294</v>
      </c>
      <c r="B5550" s="6" t="n">
        <v>59.61</v>
      </c>
      <c r="C5550" s="1" t="n">
        <v>0</v>
      </c>
    </row>
    <row r="5551">
      <c r="A5551" s="5" t="n">
        <v>44295</v>
      </c>
      <c r="B5551" s="6" t="n">
        <v>59.29</v>
      </c>
      <c r="C5551" s="1" t="n">
        <v>0</v>
      </c>
    </row>
    <row r="5552">
      <c r="A5552" s="5" t="n">
        <v>44298</v>
      </c>
      <c r="B5552" s="6" t="n">
        <v>59.7</v>
      </c>
      <c r="C5552" s="1" t="n">
        <v>0</v>
      </c>
    </row>
    <row r="5553">
      <c r="A5553" s="5" t="n">
        <v>44299</v>
      </c>
      <c r="B5553" s="6" t="n">
        <v>60.2</v>
      </c>
      <c r="C5553" s="1" t="n">
        <v>0</v>
      </c>
    </row>
    <row r="5554">
      <c r="A5554" s="5" t="n">
        <v>44300</v>
      </c>
      <c r="B5554" s="6" t="n">
        <v>63.15</v>
      </c>
      <c r="C5554" s="1" t="n">
        <v>0</v>
      </c>
    </row>
    <row r="5555">
      <c r="A5555" s="5" t="n">
        <v>44301</v>
      </c>
      <c r="B5555" s="6" t="n">
        <v>63.42</v>
      </c>
      <c r="C5555" s="1" t="n">
        <v>0</v>
      </c>
    </row>
    <row r="5556">
      <c r="A5556" s="5" t="n">
        <v>44302</v>
      </c>
      <c r="B5556" s="6" t="n">
        <v>63.16</v>
      </c>
      <c r="C5556" s="1" t="n">
        <v>0</v>
      </c>
    </row>
    <row r="5557">
      <c r="A5557" s="5" t="n">
        <v>44305</v>
      </c>
      <c r="B5557" s="6" t="n">
        <v>63.33</v>
      </c>
      <c r="C5557" s="1" t="n">
        <v>0</v>
      </c>
    </row>
    <row r="5558">
      <c r="A5558" s="5" t="n">
        <v>44306</v>
      </c>
      <c r="B5558" s="6" t="n">
        <v>62.61</v>
      </c>
      <c r="C5558" s="1" t="n">
        <v>0</v>
      </c>
    </row>
    <row r="5559">
      <c r="A5559" s="5" t="n">
        <v>44307</v>
      </c>
      <c r="B5559" s="6" t="n">
        <v>61.34</v>
      </c>
      <c r="C5559" s="1" t="n">
        <v>0</v>
      </c>
    </row>
    <row r="5560">
      <c r="A5560" s="5" t="n">
        <v>44308</v>
      </c>
      <c r="B5560" s="6" t="n">
        <v>61.45</v>
      </c>
      <c r="C5560" s="1" t="n">
        <v>0</v>
      </c>
    </row>
    <row r="5561">
      <c r="A5561" s="5" t="n">
        <v>44309</v>
      </c>
      <c r="B5561" s="6" t="n">
        <v>62.18</v>
      </c>
      <c r="C5561" s="1" t="n">
        <v>0</v>
      </c>
    </row>
    <row r="5562">
      <c r="A5562" s="5" t="n">
        <v>44312</v>
      </c>
      <c r="B5562" s="6" t="n">
        <v>62.02</v>
      </c>
      <c r="C5562" s="1" t="n">
        <v>0</v>
      </c>
    </row>
    <row r="5563">
      <c r="A5563" s="5" t="n">
        <v>44313</v>
      </c>
      <c r="B5563" s="6" t="n">
        <v>63.03</v>
      </c>
      <c r="C5563" s="1" t="n">
        <v>0</v>
      </c>
    </row>
    <row r="5564">
      <c r="A5564" s="5" t="n">
        <v>44314</v>
      </c>
      <c r="B5564" s="6" t="n">
        <v>63.81</v>
      </c>
      <c r="C5564" s="1" t="n">
        <v>0</v>
      </c>
    </row>
    <row r="5565">
      <c r="A5565" s="5" t="n">
        <v>44315</v>
      </c>
      <c r="B5565" s="6" t="n">
        <v>65</v>
      </c>
      <c r="C5565" s="1" t="n">
        <v>0</v>
      </c>
    </row>
    <row r="5566">
      <c r="A5566" s="5" t="n">
        <v>44316</v>
      </c>
      <c r="B5566" s="6" t="n">
        <v>63.5</v>
      </c>
      <c r="C5566" s="1" t="n">
        <v>0</v>
      </c>
    </row>
    <row r="5567">
      <c r="A5567" s="5" t="n">
        <v>44319</v>
      </c>
      <c r="B5567" s="6" t="n">
        <v>64.45999999999999</v>
      </c>
      <c r="C5567" s="1" t="n">
        <v>0</v>
      </c>
    </row>
    <row r="5568">
      <c r="A5568" s="5" t="n">
        <v>44320</v>
      </c>
      <c r="B5568" s="6" t="n">
        <v>65.72</v>
      </c>
      <c r="C5568" s="1" t="n">
        <v>0</v>
      </c>
    </row>
    <row r="5569">
      <c r="A5569" s="5" t="n">
        <v>44321</v>
      </c>
      <c r="B5569" s="6" t="n">
        <v>65.63</v>
      </c>
      <c r="C5569" s="1" t="n">
        <v>0</v>
      </c>
    </row>
    <row r="5570">
      <c r="A5570" s="5" t="n">
        <v>44322</v>
      </c>
      <c r="B5570" s="6" t="n">
        <v>64.73</v>
      </c>
      <c r="C5570" s="1" t="n">
        <v>0</v>
      </c>
    </row>
    <row r="5571">
      <c r="A5571" s="5" t="n">
        <v>44323</v>
      </c>
      <c r="B5571" s="6" t="n">
        <v>64.95999999999999</v>
      </c>
      <c r="C5571" s="1" t="n">
        <v>0</v>
      </c>
    </row>
    <row r="5572">
      <c r="A5572" s="5" t="n">
        <v>44326</v>
      </c>
      <c r="B5572" s="6" t="n">
        <v>64.92</v>
      </c>
      <c r="C5572" s="1" t="n">
        <v>0</v>
      </c>
    </row>
    <row r="5573">
      <c r="A5573" s="5" t="n">
        <v>44327</v>
      </c>
      <c r="B5573" s="6" t="n">
        <v>65.31</v>
      </c>
      <c r="C5573" s="1" t="n">
        <v>0</v>
      </c>
    </row>
    <row r="5574">
      <c r="A5574" s="5" t="n">
        <v>44328</v>
      </c>
      <c r="B5574" s="6" t="n">
        <v>65.95999999999999</v>
      </c>
      <c r="C5574" s="1" t="n">
        <v>0</v>
      </c>
    </row>
    <row r="5575">
      <c r="A5575" s="5" t="n">
        <v>44329</v>
      </c>
      <c r="B5575" s="6" t="n">
        <v>63.82</v>
      </c>
      <c r="C5575" s="1" t="n">
        <v>0</v>
      </c>
    </row>
    <row r="5576">
      <c r="A5576" s="5" t="n">
        <v>44330</v>
      </c>
      <c r="B5576" s="6" t="n">
        <v>65.31999999999999</v>
      </c>
      <c r="C5576" s="1" t="n">
        <v>0</v>
      </c>
    </row>
    <row r="5577">
      <c r="A5577" s="5" t="n">
        <v>44333</v>
      </c>
      <c r="B5577" s="6" t="n">
        <v>66.23999999999999</v>
      </c>
      <c r="C5577" s="1" t="n">
        <v>0</v>
      </c>
    </row>
    <row r="5578">
      <c r="A5578" s="5" t="n">
        <v>44334</v>
      </c>
      <c r="B5578" s="6" t="n">
        <v>65.48999999999999</v>
      </c>
      <c r="C5578" s="1" t="n">
        <v>0</v>
      </c>
    </row>
    <row r="5579">
      <c r="A5579" s="5" t="n">
        <v>44335</v>
      </c>
      <c r="B5579" s="6" t="n">
        <v>63.28</v>
      </c>
      <c r="C5579" s="1" t="n">
        <v>0</v>
      </c>
    </row>
    <row r="5580">
      <c r="A5580" s="5" t="n">
        <v>44336</v>
      </c>
      <c r="B5580" s="6" t="n">
        <v>61.95</v>
      </c>
      <c r="C5580" s="1" t="n">
        <v>0</v>
      </c>
    </row>
    <row r="5581">
      <c r="A5581" s="5" t="n">
        <v>44337</v>
      </c>
      <c r="B5581" s="6" t="n">
        <v>63.61</v>
      </c>
      <c r="C5581" s="1" t="n">
        <v>0</v>
      </c>
    </row>
    <row r="5582">
      <c r="A5582" s="5" t="n">
        <v>44340</v>
      </c>
      <c r="B5582" s="6" t="n">
        <v>66.13</v>
      </c>
      <c r="C5582" s="1" t="n">
        <v>0</v>
      </c>
    </row>
    <row r="5583">
      <c r="A5583" s="5" t="n">
        <v>44341</v>
      </c>
      <c r="B5583" s="6" t="n">
        <v>66.27</v>
      </c>
      <c r="C5583" s="1" t="n">
        <v>0</v>
      </c>
    </row>
    <row r="5584">
      <c r="A5584" s="5" t="n">
        <v>44342</v>
      </c>
      <c r="B5584" s="6" t="n">
        <v>66.41</v>
      </c>
      <c r="C5584" s="1" t="n">
        <v>0</v>
      </c>
    </row>
    <row r="5585">
      <c r="A5585" s="5" t="n">
        <v>44343</v>
      </c>
      <c r="B5585" s="6" t="n">
        <v>66.87</v>
      </c>
      <c r="C5585" s="1" t="n">
        <v>0</v>
      </c>
    </row>
    <row r="5586">
      <c r="A5586" s="5" t="n">
        <v>44344</v>
      </c>
      <c r="B5586" s="6" t="n">
        <v>66.31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67.8</v>
      </c>
      <c r="C5588" s="1" t="n">
        <v>0</v>
      </c>
    </row>
    <row r="5589">
      <c r="A5589" s="5" t="n">
        <v>44349</v>
      </c>
      <c r="B5589" s="6" t="n">
        <v>68.79000000000001</v>
      </c>
      <c r="C5589" s="1" t="n">
        <v>0</v>
      </c>
    </row>
    <row r="5590">
      <c r="A5590" s="5" t="n">
        <v>44350</v>
      </c>
      <c r="B5590" s="6" t="n">
        <v>68.81</v>
      </c>
      <c r="C5590" s="1" t="n">
        <v>0</v>
      </c>
    </row>
    <row r="5591">
      <c r="A5591" s="5" t="n">
        <v>44351</v>
      </c>
      <c r="B5591" s="6" t="n">
        <v>69.56999999999999</v>
      </c>
      <c r="C5591" s="1" t="n">
        <v>0</v>
      </c>
    </row>
    <row r="5592">
      <c r="A5592" s="5" t="n">
        <v>44354</v>
      </c>
      <c r="B5592" s="6" t="n">
        <v>69.20999999999999</v>
      </c>
      <c r="C5592" s="1" t="n">
        <v>0</v>
      </c>
    </row>
    <row r="5593">
      <c r="A5593" s="5" t="n">
        <v>44355</v>
      </c>
      <c r="B5593" s="6" t="n">
        <v>70.11</v>
      </c>
      <c r="C5593" s="1" t="n">
        <v>0</v>
      </c>
    </row>
    <row r="5594">
      <c r="A5594" s="5" t="n">
        <v>44356</v>
      </c>
      <c r="B5594" s="6" t="n">
        <v>69.90000000000001</v>
      </c>
      <c r="C5594" s="1" t="n">
        <v>0</v>
      </c>
    </row>
    <row r="5595">
      <c r="A5595" s="5" t="n">
        <v>44357</v>
      </c>
      <c r="B5595" s="6" t="n">
        <v>70.34</v>
      </c>
      <c r="C5595" s="1" t="n">
        <v>0</v>
      </c>
    </row>
    <row r="5596">
      <c r="A5596" s="5" t="n">
        <v>44358</v>
      </c>
      <c r="B5596" s="6" t="n">
        <v>71</v>
      </c>
      <c r="C5596" s="1" t="n">
        <v>0</v>
      </c>
    </row>
    <row r="5597">
      <c r="A5597" s="5" t="n">
        <v>44361</v>
      </c>
      <c r="B5597" s="6" t="n">
        <v>70.94</v>
      </c>
      <c r="C5597" s="1" t="n">
        <v>0</v>
      </c>
    </row>
    <row r="5598">
      <c r="A5598" s="5" t="n">
        <v>44362</v>
      </c>
      <c r="B5598" s="6" t="n">
        <v>72.06</v>
      </c>
      <c r="C5598" s="1" t="n">
        <v>0</v>
      </c>
    </row>
    <row r="5599">
      <c r="A5599" s="5" t="n">
        <v>44363</v>
      </c>
      <c r="B5599" s="6" t="n">
        <v>72.03</v>
      </c>
      <c r="C5599" s="1" t="n">
        <v>0</v>
      </c>
    </row>
    <row r="5600">
      <c r="A5600" s="5" t="n">
        <v>44364</v>
      </c>
      <c r="B5600" s="6" t="n">
        <v>71.06</v>
      </c>
      <c r="C5600" s="1" t="n">
        <v>0</v>
      </c>
    </row>
    <row r="5601">
      <c r="A5601" s="5" t="n">
        <v>44365</v>
      </c>
      <c r="B5601" s="6" t="n">
        <v>71.64</v>
      </c>
      <c r="C5601" s="1" t="n">
        <v>0</v>
      </c>
    </row>
    <row r="5602">
      <c r="A5602" s="5" t="n">
        <v>44368</v>
      </c>
      <c r="B5602" s="6" t="n">
        <v>73.64</v>
      </c>
      <c r="C5602" s="1" t="n">
        <v>0</v>
      </c>
    </row>
    <row r="5603">
      <c r="A5603" s="5" t="n">
        <v>44369</v>
      </c>
      <c r="B5603" s="6" t="n">
        <v>73.15000000000001</v>
      </c>
      <c r="C5603" s="1" t="n">
        <v>0</v>
      </c>
    </row>
    <row r="5604">
      <c r="A5604" s="5" t="n">
        <v>44370</v>
      </c>
      <c r="B5604" s="6" t="n">
        <v>73.11</v>
      </c>
      <c r="C5604" s="1" t="n">
        <v>0</v>
      </c>
    </row>
    <row r="5605">
      <c r="A5605" s="5" t="n">
        <v>44371</v>
      </c>
      <c r="B5605" s="6" t="n">
        <v>73.31</v>
      </c>
      <c r="C5605" s="1" t="n">
        <v>0</v>
      </c>
    </row>
    <row r="5606">
      <c r="A5606" s="5" t="n">
        <v>44372</v>
      </c>
      <c r="B5606" s="6" t="n">
        <v>74.20999999999999</v>
      </c>
      <c r="C5606" s="1" t="n">
        <v>0</v>
      </c>
    </row>
    <row r="5607">
      <c r="A5607" s="5" t="n">
        <v>44375</v>
      </c>
      <c r="B5607" s="6" t="n">
        <v>72.98</v>
      </c>
      <c r="C5607" s="1" t="n">
        <v>0</v>
      </c>
    </row>
    <row r="5608">
      <c r="A5608" s="5" t="n">
        <v>44376</v>
      </c>
      <c r="B5608" s="6" t="n">
        <v>73.14</v>
      </c>
      <c r="C5608" s="1" t="n">
        <v>0</v>
      </c>
    </row>
    <row r="5609">
      <c r="A5609" s="5" t="n">
        <v>44377</v>
      </c>
      <c r="B5609" s="6" t="n">
        <v>73.52</v>
      </c>
      <c r="C5609" s="1" t="n">
        <v>0</v>
      </c>
    </row>
    <row r="5610">
      <c r="A5610" s="5" t="n">
        <v>44378</v>
      </c>
      <c r="B5610" s="6" t="n">
        <v>75.33</v>
      </c>
      <c r="C5610" s="1" t="n">
        <v>0</v>
      </c>
    </row>
    <row r="5611">
      <c r="A5611" s="5" t="n">
        <v>44379</v>
      </c>
      <c r="B5611" s="6" t="n">
        <v>75.37</v>
      </c>
      <c r="C5611" s="1" t="n">
        <v>0</v>
      </c>
    </row>
    <row r="5612">
      <c r="A5612" s="5" t="n">
        <v>44382</v>
      </c>
      <c r="B5612" s="6" t="n"/>
      <c r="C5612" s="1" t="n">
        <v>1</v>
      </c>
    </row>
    <row r="5613">
      <c r="A5613" s="5" t="n">
        <v>44383</v>
      </c>
      <c r="B5613" s="6" t="n">
        <v>73.62</v>
      </c>
      <c r="C5613" s="1" t="n">
        <v>0</v>
      </c>
    </row>
    <row r="5614">
      <c r="A5614" s="5" t="n">
        <v>44384</v>
      </c>
      <c r="B5614" s="6" t="n">
        <v>72.22</v>
      </c>
      <c r="C5614" s="1" t="n">
        <v>0</v>
      </c>
    </row>
    <row r="5615">
      <c r="A5615" s="5" t="n">
        <v>44385</v>
      </c>
      <c r="B5615" s="6" t="n">
        <v>72.98</v>
      </c>
      <c r="C5615" s="1" t="n">
        <v>0</v>
      </c>
    </row>
    <row r="5616">
      <c r="A5616" s="5" t="n">
        <v>44386</v>
      </c>
      <c r="B5616" s="6" t="n">
        <v>74.56</v>
      </c>
      <c r="C5616" s="1" t="n">
        <v>0</v>
      </c>
    </row>
    <row r="5617">
      <c r="A5617" s="5" t="n">
        <v>44389</v>
      </c>
      <c r="B5617" s="6" t="n">
        <v>74.20999999999999</v>
      </c>
      <c r="C5617" s="1" t="n">
        <v>0</v>
      </c>
    </row>
    <row r="5618">
      <c r="A5618" s="5" t="n">
        <v>44390</v>
      </c>
      <c r="B5618" s="6" t="n">
        <v>75.23999999999999</v>
      </c>
      <c r="C5618" s="1" t="n">
        <v>0</v>
      </c>
    </row>
    <row r="5619">
      <c r="A5619" s="5" t="n">
        <v>44391</v>
      </c>
      <c r="B5619" s="6" t="n">
        <v>73.06</v>
      </c>
      <c r="C5619" s="1" t="n">
        <v>0</v>
      </c>
    </row>
    <row r="5620">
      <c r="A5620" s="5" t="n">
        <v>44392</v>
      </c>
      <c r="B5620" s="6" t="n">
        <v>71.67</v>
      </c>
      <c r="C5620" s="1" t="n">
        <v>0</v>
      </c>
    </row>
    <row r="5621">
      <c r="A5621" s="5" t="n">
        <v>44393</v>
      </c>
      <c r="B5621" s="6" t="n">
        <v>71.76000000000001</v>
      </c>
      <c r="C5621" s="1" t="n">
        <v>0</v>
      </c>
    </row>
    <row r="5622">
      <c r="A5622" s="5" t="n">
        <v>44396</v>
      </c>
      <c r="B5622" s="6" t="n">
        <v>66.45</v>
      </c>
      <c r="C5622" s="1" t="n">
        <v>0</v>
      </c>
    </row>
    <row r="5623">
      <c r="A5623" s="5" t="n">
        <v>44397</v>
      </c>
      <c r="B5623" s="6" t="n">
        <v>67.31999999999999</v>
      </c>
      <c r="C5623" s="1" t="n">
        <v>0</v>
      </c>
    </row>
    <row r="5624">
      <c r="A5624" s="5" t="n">
        <v>44398</v>
      </c>
      <c r="B5624" s="6" t="n">
        <v>70.26000000000001</v>
      </c>
      <c r="C5624" s="1" t="n">
        <v>0</v>
      </c>
    </row>
    <row r="5625">
      <c r="A5625" s="5" t="n">
        <v>44399</v>
      </c>
      <c r="B5625" s="6" t="n">
        <v>72.15000000000001</v>
      </c>
      <c r="C5625" s="1" t="n">
        <v>0</v>
      </c>
    </row>
    <row r="5626">
      <c r="A5626" s="5" t="n">
        <v>44400</v>
      </c>
      <c r="B5626" s="6" t="n">
        <v>72.23999999999999</v>
      </c>
      <c r="C5626" s="1" t="n">
        <v>0</v>
      </c>
    </row>
    <row r="5627">
      <c r="A5627" s="5" t="n">
        <v>44403</v>
      </c>
      <c r="B5627" s="6" t="n">
        <v>72.15000000000001</v>
      </c>
      <c r="C5627" s="1" t="n">
        <v>0</v>
      </c>
    </row>
    <row r="5628">
      <c r="A5628" s="5" t="n">
        <v>44404</v>
      </c>
      <c r="B5628" s="6" t="n">
        <v>71.68000000000001</v>
      </c>
      <c r="C5628" s="1" t="n">
        <v>0</v>
      </c>
    </row>
    <row r="5629">
      <c r="A5629" s="5" t="n">
        <v>44405</v>
      </c>
      <c r="B5629" s="6" t="n">
        <v>72.37</v>
      </c>
      <c r="C5629" s="1" t="n">
        <v>0</v>
      </c>
    </row>
    <row r="5630">
      <c r="A5630" s="5" t="n">
        <v>44406</v>
      </c>
      <c r="B5630" s="6" t="n">
        <v>73.62</v>
      </c>
      <c r="C5630" s="1" t="n">
        <v>0</v>
      </c>
    </row>
    <row r="5631">
      <c r="A5631" s="5" t="n">
        <v>44407</v>
      </c>
      <c r="B5631" s="6" t="n">
        <v>73.93000000000001</v>
      </c>
      <c r="C5631" s="1" t="n">
        <v>0</v>
      </c>
    </row>
    <row r="5632">
      <c r="A5632" s="5" t="n">
        <v>44410</v>
      </c>
      <c r="B5632" s="6" t="n">
        <v>71.31</v>
      </c>
      <c r="C5632" s="1" t="n">
        <v>0</v>
      </c>
    </row>
    <row r="5633">
      <c r="A5633" s="5" t="n">
        <v>44411</v>
      </c>
      <c r="B5633" s="6" t="n">
        <v>70.64</v>
      </c>
      <c r="C5633" s="1" t="n">
        <v>0</v>
      </c>
    </row>
    <row r="5634">
      <c r="A5634" s="5" t="n">
        <v>44412</v>
      </c>
      <c r="B5634" s="6" t="n">
        <v>68.19</v>
      </c>
      <c r="C5634" s="1" t="n">
        <v>0</v>
      </c>
    </row>
    <row r="5635">
      <c r="A5635" s="5" t="n">
        <v>44413</v>
      </c>
      <c r="B5635" s="6" t="n">
        <v>69.09999999999999</v>
      </c>
      <c r="C5635" s="1" t="n">
        <v>0</v>
      </c>
    </row>
    <row r="5636">
      <c r="A5636" s="5" t="n">
        <v>44414</v>
      </c>
      <c r="B5636" s="6" t="n">
        <v>68.26000000000001</v>
      </c>
      <c r="C5636" s="1" t="n">
        <v>0</v>
      </c>
    </row>
    <row r="5637">
      <c r="A5637" s="5" t="n">
        <v>44417</v>
      </c>
      <c r="B5637" s="6" t="n">
        <v>66.56</v>
      </c>
      <c r="C5637" s="1" t="n">
        <v>0</v>
      </c>
    </row>
    <row r="5638">
      <c r="A5638" s="5" t="n">
        <v>44418</v>
      </c>
      <c r="B5638" s="6" t="n">
        <v>68.33</v>
      </c>
      <c r="C5638" s="1" t="n">
        <v>0</v>
      </c>
    </row>
    <row r="5639">
      <c r="A5639" s="5" t="n">
        <v>44419</v>
      </c>
      <c r="B5639" s="6" t="n">
        <v>69.3</v>
      </c>
      <c r="C5639" s="1" t="n">
        <v>0</v>
      </c>
    </row>
    <row r="5640">
      <c r="A5640" s="5" t="n">
        <v>44420</v>
      </c>
      <c r="B5640" s="6" t="n">
        <v>69.12</v>
      </c>
      <c r="C5640" s="1" t="n">
        <v>0</v>
      </c>
    </row>
    <row r="5641">
      <c r="A5641" s="5" t="n">
        <v>44421</v>
      </c>
      <c r="B5641" s="6" t="n">
        <v>68.36</v>
      </c>
      <c r="C5641" s="1" t="n">
        <v>0</v>
      </c>
    </row>
    <row r="5642">
      <c r="A5642" s="5" t="n">
        <v>44424</v>
      </c>
      <c r="B5642" s="6" t="n">
        <v>67.44</v>
      </c>
      <c r="C5642" s="1" t="n">
        <v>0</v>
      </c>
    </row>
    <row r="5643">
      <c r="A5643" s="5" t="n">
        <v>44425</v>
      </c>
      <c r="B5643" s="6" t="n">
        <v>66.5</v>
      </c>
      <c r="C5643" s="1" t="n">
        <v>0</v>
      </c>
    </row>
    <row r="5644">
      <c r="A5644" s="5" t="n">
        <v>44426</v>
      </c>
      <c r="B5644" s="6" t="n">
        <v>65.36</v>
      </c>
      <c r="C5644" s="1" t="n">
        <v>0</v>
      </c>
    </row>
    <row r="5645">
      <c r="A5645" s="5" t="n">
        <v>44427</v>
      </c>
      <c r="B5645" s="6" t="n">
        <v>63.69</v>
      </c>
      <c r="C5645" s="1" t="n">
        <v>0</v>
      </c>
    </row>
    <row r="5646">
      <c r="A5646" s="5" t="n">
        <v>44428</v>
      </c>
      <c r="B5646" s="6" t="n">
        <v>62.25</v>
      </c>
      <c r="C5646" s="1" t="n">
        <v>0</v>
      </c>
    </row>
    <row r="5647">
      <c r="A5647" s="5" t="n">
        <v>44431</v>
      </c>
      <c r="B5647" s="6" t="n">
        <v>65.65000000000001</v>
      </c>
      <c r="C5647" s="1" t="n">
        <v>0</v>
      </c>
    </row>
    <row r="5648">
      <c r="A5648" s="5" t="n">
        <v>44432</v>
      </c>
      <c r="B5648" s="6" t="n">
        <v>67.5</v>
      </c>
      <c r="C5648" s="1" t="n">
        <v>0</v>
      </c>
    </row>
    <row r="5649">
      <c r="A5649" s="5" t="n">
        <v>44433</v>
      </c>
      <c r="B5649" s="6" t="n">
        <v>68.54000000000001</v>
      </c>
      <c r="C5649" s="1" t="n">
        <v>0</v>
      </c>
    </row>
    <row r="5650">
      <c r="A5650" s="5" t="n">
        <v>44434</v>
      </c>
      <c r="B5650" s="6" t="n">
        <v>67.42</v>
      </c>
      <c r="C5650" s="1" t="n">
        <v>0</v>
      </c>
    </row>
    <row r="5651">
      <c r="A5651" s="5" t="n">
        <v>44435</v>
      </c>
      <c r="B5651" s="6" t="n">
        <v>68.84</v>
      </c>
      <c r="C5651" s="1" t="n">
        <v>0</v>
      </c>
    </row>
    <row r="5652">
      <c r="A5652" s="5" t="n">
        <v>44438</v>
      </c>
      <c r="B5652" s="6" t="n">
        <v>69.28</v>
      </c>
      <c r="C5652" s="1" t="n">
        <v>0</v>
      </c>
    </row>
    <row r="5653">
      <c r="A5653" s="5" t="n">
        <v>44439</v>
      </c>
      <c r="B5653" s="6" t="n">
        <v>68.43000000000001</v>
      </c>
      <c r="C5653" s="1" t="n">
        <v>0</v>
      </c>
    </row>
    <row r="5654">
      <c r="A5654" s="5" t="n">
        <v>44440</v>
      </c>
      <c r="B5654" s="6" t="n">
        <v>68.63</v>
      </c>
      <c r="C5654" s="1" t="n">
        <v>0</v>
      </c>
    </row>
    <row r="5655">
      <c r="A5655" s="5" t="n">
        <v>44441</v>
      </c>
      <c r="B5655" s="6" t="n">
        <v>70.06999999999999</v>
      </c>
      <c r="C5655" s="1" t="n">
        <v>0</v>
      </c>
    </row>
    <row r="5656">
      <c r="A5656" s="5" t="n">
        <v>44442</v>
      </c>
      <c r="B5656" s="6" t="n">
        <v>69.34</v>
      </c>
      <c r="C5656" s="1" t="n">
        <v>0</v>
      </c>
    </row>
    <row r="5657">
      <c r="A5657" s="5" t="n">
        <v>44445</v>
      </c>
      <c r="B5657" s="6" t="n"/>
      <c r="C5657" s="1" t="n">
        <v>1</v>
      </c>
    </row>
    <row r="5658">
      <c r="A5658" s="5" t="n">
        <v>44446</v>
      </c>
      <c r="B5658" s="6" t="n">
        <v>68.48999999999999</v>
      </c>
      <c r="C5658" s="1" t="n">
        <v>0</v>
      </c>
    </row>
    <row r="5659">
      <c r="A5659" s="5" t="n">
        <v>44447</v>
      </c>
      <c r="B5659" s="6" t="n">
        <v>69.36</v>
      </c>
      <c r="C5659" s="1" t="n">
        <v>0</v>
      </c>
    </row>
    <row r="5660">
      <c r="A5660" s="5" t="n">
        <v>44448</v>
      </c>
      <c r="B5660" s="6" t="n">
        <v>68.26000000000001</v>
      </c>
      <c r="C5660" s="1" t="n">
        <v>0</v>
      </c>
    </row>
    <row r="5661">
      <c r="A5661" s="5" t="n">
        <v>44449</v>
      </c>
      <c r="B5661" s="6" t="n">
        <v>69.81999999999999</v>
      </c>
      <c r="C5661" s="1" t="n">
        <v>0</v>
      </c>
    </row>
    <row r="5662">
      <c r="A5662" s="5" t="n">
        <v>44452</v>
      </c>
      <c r="B5662" s="6" t="n">
        <v>70.54000000000001</v>
      </c>
      <c r="C5662" s="1" t="n">
        <v>0</v>
      </c>
    </row>
    <row r="5663">
      <c r="A5663" s="5" t="n">
        <v>44453</v>
      </c>
      <c r="B5663" s="6" t="n">
        <v>70.53</v>
      </c>
      <c r="C5663" s="1" t="n">
        <v>0</v>
      </c>
    </row>
    <row r="5664">
      <c r="A5664" s="5" t="n">
        <v>44454</v>
      </c>
      <c r="B5664" s="6" t="n">
        <v>72.59</v>
      </c>
      <c r="C5664" s="1" t="n">
        <v>0</v>
      </c>
    </row>
    <row r="5665">
      <c r="A5665" s="5" t="n">
        <v>44455</v>
      </c>
      <c r="B5665" s="6" t="n">
        <v>72.69</v>
      </c>
      <c r="C5665" s="1" t="n">
        <v>0</v>
      </c>
    </row>
    <row r="5666">
      <c r="A5666" s="5" t="n">
        <v>44456</v>
      </c>
      <c r="B5666" s="6" t="n">
        <v>72.09</v>
      </c>
      <c r="C5666" s="1" t="n">
        <v>0</v>
      </c>
    </row>
    <row r="5667">
      <c r="A5667" s="5" t="n">
        <v>44459</v>
      </c>
      <c r="B5667" s="6" t="n">
        <v>70.41</v>
      </c>
      <c r="C5667" s="1" t="n">
        <v>0</v>
      </c>
    </row>
    <row r="5668">
      <c r="A5668" s="5" t="n">
        <v>44460</v>
      </c>
      <c r="B5668" s="6" t="n">
        <v>70.51000000000001</v>
      </c>
      <c r="C5668" s="1" t="n">
        <v>0</v>
      </c>
    </row>
    <row r="5669">
      <c r="A5669" s="5" t="n">
        <v>44461</v>
      </c>
      <c r="B5669" s="6" t="n">
        <v>72.37</v>
      </c>
      <c r="C5669" s="1" t="n">
        <v>0</v>
      </c>
    </row>
    <row r="5670">
      <c r="A5670" s="5" t="n">
        <v>44462</v>
      </c>
      <c r="B5670" s="6" t="n">
        <v>73.43000000000001</v>
      </c>
      <c r="C5670" s="1" t="n">
        <v>0</v>
      </c>
    </row>
    <row r="5671">
      <c r="A5671" s="5" t="n">
        <v>44463</v>
      </c>
      <c r="B5671" s="6" t="n">
        <v>74.18000000000001</v>
      </c>
      <c r="C5671" s="1" t="n">
        <v>0</v>
      </c>
    </row>
    <row r="5672">
      <c r="A5672" s="5" t="n">
        <v>44466</v>
      </c>
      <c r="B5672" s="6" t="n">
        <v>75.54000000000001</v>
      </c>
      <c r="C5672" s="1" t="n">
        <v>0</v>
      </c>
    </row>
    <row r="5673">
      <c r="A5673" s="5" t="n">
        <v>44467</v>
      </c>
      <c r="B5673" s="6" t="n">
        <v>75.44</v>
      </c>
      <c r="C5673" s="1" t="n">
        <v>0</v>
      </c>
    </row>
    <row r="5674">
      <c r="A5674" s="5" t="n">
        <v>44468</v>
      </c>
      <c r="B5674" s="6" t="n">
        <v>75.06</v>
      </c>
      <c r="C5674" s="1" t="n">
        <v>0</v>
      </c>
    </row>
    <row r="5675">
      <c r="A5675" s="5" t="n">
        <v>44469</v>
      </c>
      <c r="B5675" s="6" t="n">
        <v>75.22</v>
      </c>
      <c r="C5675" s="1" t="n">
        <v>0</v>
      </c>
    </row>
    <row r="5676">
      <c r="A5676" s="5" t="n">
        <v>44470</v>
      </c>
      <c r="B5676" s="6" t="n">
        <v>76.01000000000001</v>
      </c>
      <c r="C5676" s="1" t="n">
        <v>0</v>
      </c>
    </row>
    <row r="5677">
      <c r="A5677" s="5" t="n">
        <v>44473</v>
      </c>
      <c r="B5677" s="6" t="n">
        <v>77.68000000000001</v>
      </c>
      <c r="C5677" s="1" t="n">
        <v>0</v>
      </c>
    </row>
    <row r="5678">
      <c r="A5678" s="5" t="n">
        <v>44474</v>
      </c>
      <c r="B5678" s="6" t="n">
        <v>79.17</v>
      </c>
      <c r="C5678" s="1" t="n">
        <v>0</v>
      </c>
    </row>
    <row r="5679">
      <c r="A5679" s="5" t="n">
        <v>44475</v>
      </c>
      <c r="B5679" s="6" t="n">
        <v>77.66</v>
      </c>
      <c r="C5679" s="1" t="n">
        <v>0</v>
      </c>
    </row>
    <row r="5680">
      <c r="A5680" s="5" t="n">
        <v>44476</v>
      </c>
      <c r="B5680" s="6" t="n">
        <v>78.45999999999999</v>
      </c>
      <c r="C5680" s="1" t="n">
        <v>0</v>
      </c>
    </row>
    <row r="5681">
      <c r="A5681" s="5" t="n">
        <v>44477</v>
      </c>
      <c r="B5681" s="6" t="n">
        <v>79.55</v>
      </c>
      <c r="C5681" s="1" t="n">
        <v>0</v>
      </c>
    </row>
    <row r="5682">
      <c r="A5682" s="5" t="n">
        <v>44480</v>
      </c>
      <c r="B5682" s="6" t="n">
        <v>80.64</v>
      </c>
      <c r="C5682" s="1" t="n">
        <v>0</v>
      </c>
    </row>
    <row r="5683">
      <c r="A5683" s="5" t="n">
        <v>44481</v>
      </c>
      <c r="B5683" s="6" t="n">
        <v>80.75</v>
      </c>
      <c r="C5683" s="1" t="n">
        <v>0</v>
      </c>
    </row>
    <row r="5684">
      <c r="A5684" s="5" t="n">
        <v>44482</v>
      </c>
      <c r="B5684" s="6" t="n">
        <v>80.67</v>
      </c>
      <c r="C5684" s="1" t="n">
        <v>0</v>
      </c>
    </row>
    <row r="5685">
      <c r="A5685" s="5" t="n">
        <v>44483</v>
      </c>
      <c r="B5685" s="6" t="n">
        <v>81.43000000000001</v>
      </c>
      <c r="C5685" s="1" t="n">
        <v>0</v>
      </c>
    </row>
    <row r="5686">
      <c r="A5686" s="5" t="n">
        <v>44484</v>
      </c>
      <c r="B5686" s="6" t="n">
        <v>82.39</v>
      </c>
      <c r="C5686" s="1" t="n">
        <v>0</v>
      </c>
    </row>
    <row r="5687">
      <c r="A5687" s="5" t="n">
        <v>44487</v>
      </c>
      <c r="B5687" s="6" t="n">
        <v>82.62</v>
      </c>
      <c r="C5687" s="1" t="n">
        <v>0</v>
      </c>
    </row>
    <row r="5688">
      <c r="A5688" s="5" t="n">
        <v>44488</v>
      </c>
      <c r="B5688" s="6" t="n">
        <v>83.19</v>
      </c>
      <c r="C5688" s="1" t="n">
        <v>0</v>
      </c>
    </row>
    <row r="5689">
      <c r="A5689" s="5" t="n">
        <v>44489</v>
      </c>
      <c r="B5689" s="6" t="n">
        <v>84.40000000000001</v>
      </c>
      <c r="C5689" s="1" t="n">
        <v>0</v>
      </c>
    </row>
    <row r="5690">
      <c r="A5690" s="5" t="n">
        <v>44490</v>
      </c>
      <c r="B5690" s="6" t="n">
        <v>82.64</v>
      </c>
      <c r="C5690" s="1" t="n">
        <v>0</v>
      </c>
    </row>
    <row r="5691">
      <c r="A5691" s="5" t="n">
        <v>44491</v>
      </c>
      <c r="B5691" s="6" t="n">
        <v>84.53</v>
      </c>
      <c r="C5691" s="1" t="n">
        <v>0</v>
      </c>
    </row>
    <row r="5692">
      <c r="A5692" s="5" t="n">
        <v>44494</v>
      </c>
      <c r="B5692" s="6" t="n">
        <v>84.64</v>
      </c>
      <c r="C5692" s="1" t="n">
        <v>0</v>
      </c>
    </row>
    <row r="5693">
      <c r="A5693" s="5" t="n">
        <v>44495</v>
      </c>
      <c r="B5693" s="6" t="n">
        <v>85.64</v>
      </c>
      <c r="C5693" s="1" t="n">
        <v>0</v>
      </c>
    </row>
    <row r="5694">
      <c r="A5694" s="5" t="n">
        <v>44496</v>
      </c>
      <c r="B5694" s="6" t="n">
        <v>82.66</v>
      </c>
      <c r="C5694" s="1" t="n">
        <v>0</v>
      </c>
    </row>
    <row r="5695">
      <c r="A5695" s="5" t="n">
        <v>44497</v>
      </c>
      <c r="B5695" s="6" t="n">
        <v>82.78</v>
      </c>
      <c r="C5695" s="1" t="n">
        <v>0</v>
      </c>
    </row>
    <row r="5696">
      <c r="A5696" s="5" t="n">
        <v>44498</v>
      </c>
      <c r="B5696" s="6" t="n">
        <v>83.5</v>
      </c>
      <c r="C5696" s="1" t="n">
        <v>0</v>
      </c>
    </row>
    <row r="5697">
      <c r="A5697" s="5" t="n">
        <v>44501</v>
      </c>
      <c r="B5697" s="6" t="n">
        <v>84.08</v>
      </c>
      <c r="C5697" s="1" t="n">
        <v>0</v>
      </c>
    </row>
    <row r="5698">
      <c r="A5698" s="5" t="n">
        <v>44502</v>
      </c>
      <c r="B5698" s="6" t="n">
        <v>83.91</v>
      </c>
      <c r="C5698" s="1" t="n">
        <v>0</v>
      </c>
    </row>
    <row r="5699">
      <c r="A5699" s="5" t="n">
        <v>44503</v>
      </c>
      <c r="B5699" s="6" t="n">
        <v>80.81999999999999</v>
      </c>
      <c r="C5699" s="1" t="n">
        <v>0</v>
      </c>
    </row>
    <row r="5700">
      <c r="A5700" s="5" t="n">
        <v>44504</v>
      </c>
      <c r="B5700" s="6" t="n">
        <v>78.88</v>
      </c>
      <c r="C5700" s="1" t="n">
        <v>0</v>
      </c>
    </row>
    <row r="5701">
      <c r="A5701" s="5" t="n">
        <v>44505</v>
      </c>
      <c r="B5701" s="6" t="n">
        <v>81.25</v>
      </c>
      <c r="C5701" s="1" t="n">
        <v>0</v>
      </c>
    </row>
    <row r="5702">
      <c r="A5702" s="5" t="n">
        <v>44508</v>
      </c>
      <c r="B5702" s="6" t="n">
        <v>81.95999999999999</v>
      </c>
      <c r="C5702" s="1" t="n">
        <v>0</v>
      </c>
    </row>
    <row r="5703">
      <c r="A5703" s="5" t="n">
        <v>44509</v>
      </c>
      <c r="B5703" s="6" t="n">
        <v>84.12</v>
      </c>
      <c r="C5703" s="1" t="n">
        <v>0</v>
      </c>
    </row>
    <row r="5704">
      <c r="A5704" s="5" t="n">
        <v>44510</v>
      </c>
      <c r="B5704" s="6" t="n">
        <v>81.23</v>
      </c>
      <c r="C5704" s="1" t="n">
        <v>0</v>
      </c>
    </row>
    <row r="5705">
      <c r="A5705" s="5" t="n">
        <v>44511</v>
      </c>
      <c r="B5705" s="6" t="n">
        <v>81.47</v>
      </c>
      <c r="C5705" s="1" t="n">
        <v>0</v>
      </c>
    </row>
    <row r="5706">
      <c r="A5706" s="5" t="n">
        <v>44512</v>
      </c>
      <c r="B5706" s="6" t="n">
        <v>80.87</v>
      </c>
      <c r="C5706" s="1" t="n">
        <v>0</v>
      </c>
    </row>
    <row r="5707">
      <c r="A5707" s="5" t="n">
        <v>44515</v>
      </c>
      <c r="B5707" s="6" t="n">
        <v>80.84999999999999</v>
      </c>
      <c r="C5707" s="1" t="n">
        <v>0</v>
      </c>
    </row>
    <row r="5708">
      <c r="A5708" s="5" t="n">
        <v>44516</v>
      </c>
      <c r="B5708" s="6" t="n">
        <v>80.76000000000001</v>
      </c>
      <c r="C5708" s="1" t="n">
        <v>0</v>
      </c>
    </row>
    <row r="5709">
      <c r="A5709" s="5" t="n">
        <v>44517</v>
      </c>
      <c r="B5709" s="6" t="n">
        <v>78.31999999999999</v>
      </c>
      <c r="C5709" s="1" t="n">
        <v>0</v>
      </c>
    </row>
    <row r="5710">
      <c r="A5710" s="5" t="n">
        <v>44518</v>
      </c>
      <c r="B5710" s="6" t="n">
        <v>78.92</v>
      </c>
      <c r="C5710" s="1" t="n">
        <v>0</v>
      </c>
    </row>
    <row r="5711">
      <c r="A5711" s="5" t="n">
        <v>44519</v>
      </c>
      <c r="B5711" s="6" t="n">
        <v>76.11</v>
      </c>
      <c r="C5711" s="1" t="n">
        <v>0</v>
      </c>
    </row>
    <row r="5712">
      <c r="A5712" s="5" t="n">
        <v>44522</v>
      </c>
      <c r="B5712" s="6" t="n">
        <v>76.73999999999999</v>
      </c>
      <c r="C5712" s="1" t="n">
        <v>0</v>
      </c>
    </row>
    <row r="5713">
      <c r="A5713" s="5" t="n">
        <v>44523</v>
      </c>
      <c r="B5713" s="6" t="n">
        <v>78.31999999999999</v>
      </c>
      <c r="C5713" s="1" t="n">
        <v>0</v>
      </c>
    </row>
    <row r="5714">
      <c r="A5714" s="5" t="n">
        <v>44524</v>
      </c>
      <c r="B5714" s="6" t="n">
        <v>78.31999999999999</v>
      </c>
      <c r="C5714" s="1" t="n">
        <v>0</v>
      </c>
    </row>
    <row r="5715">
      <c r="A5715" s="5" t="n">
        <v>44525</v>
      </c>
      <c r="B5715" s="6" t="n"/>
      <c r="C5715" s="1" t="n">
        <v>1</v>
      </c>
    </row>
    <row r="5716">
      <c r="A5716" s="5" t="n">
        <v>44526</v>
      </c>
      <c r="B5716" s="6" t="n"/>
      <c r="C5716" s="1" t="n">
        <v>1</v>
      </c>
    </row>
    <row r="5717">
      <c r="A5717" s="5" t="n">
        <v>44529</v>
      </c>
      <c r="B5717" s="6" t="n">
        <v>69.88</v>
      </c>
      <c r="C5717" s="1" t="n">
        <v>0</v>
      </c>
    </row>
    <row r="5718">
      <c r="A5718" s="5" t="n">
        <v>44530</v>
      </c>
      <c r="B5718" s="6" t="n">
        <v>66.14</v>
      </c>
      <c r="C5718" s="1" t="n">
        <v>0</v>
      </c>
    </row>
    <row r="5719">
      <c r="A5719" s="5" t="n">
        <v>44531</v>
      </c>
      <c r="B5719" s="6" t="n">
        <v>65.44</v>
      </c>
      <c r="C5719" s="1" t="n">
        <v>0</v>
      </c>
    </row>
    <row r="5720">
      <c r="A5720" s="5" t="n">
        <v>44532</v>
      </c>
      <c r="B5720" s="6" t="n">
        <v>66.59999999999999</v>
      </c>
      <c r="C5720" s="1" t="n">
        <v>0</v>
      </c>
    </row>
    <row r="5721">
      <c r="A5721" s="5" t="n">
        <v>44533</v>
      </c>
      <c r="B5721" s="6" t="n">
        <v>66.39</v>
      </c>
      <c r="C5721" s="1" t="n">
        <v>0</v>
      </c>
    </row>
    <row r="5722">
      <c r="A5722" s="5" t="n">
        <v>44536</v>
      </c>
      <c r="B5722" s="6" t="n">
        <v>69.62</v>
      </c>
      <c r="C5722" s="1" t="n">
        <v>0</v>
      </c>
    </row>
    <row r="5723">
      <c r="A5723" s="5" t="n">
        <v>44537</v>
      </c>
      <c r="B5723" s="6" t="n">
        <v>71.94</v>
      </c>
      <c r="C5723" s="1" t="n">
        <v>0</v>
      </c>
    </row>
    <row r="5724">
      <c r="A5724" s="5" t="n">
        <v>44538</v>
      </c>
      <c r="B5724" s="6" t="n">
        <v>72.43000000000001</v>
      </c>
      <c r="C5724" s="1" t="n">
        <v>0</v>
      </c>
    </row>
    <row r="5725">
      <c r="A5725" s="5" t="n">
        <v>44539</v>
      </c>
      <c r="B5725" s="6" t="n">
        <v>70.87</v>
      </c>
      <c r="C5725" s="1" t="n">
        <v>0</v>
      </c>
    </row>
    <row r="5726">
      <c r="A5726" s="5" t="n">
        <v>44540</v>
      </c>
      <c r="B5726" s="6" t="n">
        <v>71.70999999999999</v>
      </c>
      <c r="C5726" s="1" t="n">
        <v>0</v>
      </c>
    </row>
    <row r="5727">
      <c r="A5727" s="5" t="n">
        <v>44543</v>
      </c>
      <c r="B5727" s="6" t="n">
        <v>71.19</v>
      </c>
      <c r="C5727" s="1" t="n">
        <v>0</v>
      </c>
    </row>
    <row r="5728">
      <c r="A5728" s="5" t="n">
        <v>44544</v>
      </c>
      <c r="B5728" s="6" t="n">
        <v>70.56999999999999</v>
      </c>
      <c r="C5728" s="1" t="n">
        <v>0</v>
      </c>
    </row>
    <row r="5729">
      <c r="A5729" s="5" t="n">
        <v>44545</v>
      </c>
      <c r="B5729" s="6" t="n">
        <v>70.89</v>
      </c>
      <c r="C5729" s="1" t="n">
        <v>0</v>
      </c>
    </row>
    <row r="5730">
      <c r="A5730" s="5" t="n">
        <v>44546</v>
      </c>
      <c r="B5730" s="6" t="n">
        <v>72.34</v>
      </c>
      <c r="C5730" s="1" t="n">
        <v>0</v>
      </c>
    </row>
    <row r="5731">
      <c r="A5731" s="5" t="n">
        <v>44547</v>
      </c>
      <c r="B5731" s="6" t="n">
        <v>70.93000000000001</v>
      </c>
      <c r="C5731" s="1" t="n">
        <v>0</v>
      </c>
    </row>
    <row r="5732">
      <c r="A5732" s="5" t="n">
        <v>44550</v>
      </c>
      <c r="B5732" s="6" t="n">
        <v>68.69</v>
      </c>
      <c r="C5732" s="1" t="n">
        <v>0</v>
      </c>
    </row>
    <row r="5733">
      <c r="A5733" s="5" t="n">
        <v>44551</v>
      </c>
      <c r="B5733" s="6" t="n">
        <v>71.09999999999999</v>
      </c>
      <c r="C5733" s="1" t="n">
        <v>0</v>
      </c>
    </row>
    <row r="5734">
      <c r="A5734" s="5" t="n">
        <v>44552</v>
      </c>
      <c r="B5734" s="6" t="n">
        <v>72.81999999999999</v>
      </c>
      <c r="C5734" s="1" t="n">
        <v>0</v>
      </c>
    </row>
    <row r="5735">
      <c r="A5735" s="5" t="n">
        <v>44553</v>
      </c>
      <c r="B5735" s="6" t="n">
        <v>73.89</v>
      </c>
      <c r="C5735" s="1" t="n">
        <v>0</v>
      </c>
    </row>
    <row r="5736">
      <c r="A5736" s="5" t="n">
        <v>44554</v>
      </c>
      <c r="B5736" s="6" t="n"/>
      <c r="C5736" s="1" t="n">
        <v>1</v>
      </c>
    </row>
    <row r="5737">
      <c r="A5737" s="5" t="n">
        <v>44557</v>
      </c>
      <c r="B5737" s="6" t="n">
        <v>75.48999999999999</v>
      </c>
      <c r="C5737" s="1" t="n">
        <v>0</v>
      </c>
    </row>
    <row r="5738">
      <c r="A5738" s="5" t="n">
        <v>44558</v>
      </c>
      <c r="B5738" s="6" t="n">
        <v>76.01000000000001</v>
      </c>
      <c r="C5738" s="1" t="n">
        <v>0</v>
      </c>
    </row>
    <row r="5739">
      <c r="A5739" s="5" t="n">
        <v>44559</v>
      </c>
      <c r="B5739" s="6" t="n">
        <v>76.58</v>
      </c>
      <c r="C5739" s="1" t="n">
        <v>0</v>
      </c>
    </row>
    <row r="5740">
      <c r="A5740" s="5" t="n">
        <v>44560</v>
      </c>
      <c r="B5740" s="6" t="n">
        <v>76.83</v>
      </c>
      <c r="C5740" s="1" t="n">
        <v>0</v>
      </c>
    </row>
    <row r="5741">
      <c r="A5741" s="5" t="n">
        <v>44561</v>
      </c>
      <c r="B5741" s="6" t="n">
        <v>75.33</v>
      </c>
      <c r="C5741" s="1" t="n">
        <v>0</v>
      </c>
    </row>
    <row r="5742">
      <c r="A5742" s="5" t="n">
        <v>44564</v>
      </c>
      <c r="B5742" s="6" t="n">
        <v>75.98999999999999</v>
      </c>
      <c r="C5742" s="1" t="n">
        <v>0</v>
      </c>
    </row>
    <row r="5743">
      <c r="A5743" s="5" t="n">
        <v>44565</v>
      </c>
      <c r="B5743" s="6" t="n">
        <v>77</v>
      </c>
      <c r="C5743" s="1" t="n">
        <v>0</v>
      </c>
    </row>
    <row r="5744">
      <c r="A5744" s="5" t="n">
        <v>44566</v>
      </c>
      <c r="B5744" s="6" t="n">
        <v>77.83</v>
      </c>
      <c r="C5744" s="1" t="n">
        <v>0</v>
      </c>
    </row>
    <row r="5745">
      <c r="A5745" s="5" t="n">
        <v>44567</v>
      </c>
      <c r="B5745" s="6" t="n">
        <v>79.47</v>
      </c>
      <c r="C5745" s="1" t="n">
        <v>0</v>
      </c>
    </row>
    <row r="5746">
      <c r="A5746" s="5" t="n">
        <v>44568</v>
      </c>
      <c r="B5746" s="6" t="n">
        <v>79</v>
      </c>
      <c r="C5746" s="1" t="n">
        <v>0</v>
      </c>
    </row>
    <row r="5747">
      <c r="A5747" s="5" t="n">
        <v>44571</v>
      </c>
      <c r="B5747" s="6" t="n">
        <v>78.11</v>
      </c>
      <c r="C5747" s="1" t="n">
        <v>0</v>
      </c>
    </row>
    <row r="5748">
      <c r="A5748" s="5" t="n">
        <v>44572</v>
      </c>
      <c r="B5748" s="6" t="n">
        <v>81.17</v>
      </c>
      <c r="C5748" s="1" t="n">
        <v>0</v>
      </c>
    </row>
    <row r="5749">
      <c r="A5749" s="5" t="n">
        <v>44573</v>
      </c>
      <c r="B5749" s="6" t="n">
        <v>82.51000000000001</v>
      </c>
      <c r="C5749" s="1" t="n">
        <v>0</v>
      </c>
    </row>
    <row r="5750">
      <c r="A5750" s="5" t="n">
        <v>44574</v>
      </c>
      <c r="B5750" s="6" t="n">
        <v>81.97</v>
      </c>
      <c r="C5750" s="1" t="n">
        <v>0</v>
      </c>
    </row>
    <row r="5751">
      <c r="A5751" s="5" t="n">
        <v>44575</v>
      </c>
      <c r="B5751" s="6" t="n">
        <v>83.81999999999999</v>
      </c>
      <c r="C5751" s="1" t="n">
        <v>0</v>
      </c>
    </row>
    <row r="5752">
      <c r="A5752" s="5" t="n">
        <v>44578</v>
      </c>
      <c r="B5752" s="6" t="n"/>
      <c r="C5752" s="1" t="n">
        <v>1</v>
      </c>
    </row>
    <row r="5753">
      <c r="A5753" s="5" t="n">
        <v>44579</v>
      </c>
      <c r="B5753" s="6" t="n">
        <v>85.42</v>
      </c>
      <c r="C5753" s="1" t="n">
        <v>0</v>
      </c>
    </row>
    <row r="5754">
      <c r="A5754" s="5" t="n">
        <v>44580</v>
      </c>
      <c r="B5754" s="6" t="n">
        <v>86.84</v>
      </c>
      <c r="C5754" s="1" t="n">
        <v>0</v>
      </c>
    </row>
    <row r="5755">
      <c r="A5755" s="5" t="n">
        <v>44581</v>
      </c>
      <c r="B5755" s="6" t="n">
        <v>86.29000000000001</v>
      </c>
      <c r="C5755" s="1" t="n">
        <v>0</v>
      </c>
    </row>
    <row r="5756">
      <c r="A5756" s="5" t="n">
        <v>44582</v>
      </c>
      <c r="B5756" s="6" t="n">
        <v>85.16</v>
      </c>
      <c r="C5756" s="1" t="n">
        <v>0</v>
      </c>
    </row>
    <row r="5757">
      <c r="A5757" s="5" t="n">
        <v>44585</v>
      </c>
      <c r="B5757" s="6" t="n">
        <v>84.48</v>
      </c>
      <c r="C5757" s="1" t="n">
        <v>0</v>
      </c>
    </row>
    <row r="5758">
      <c r="A5758" s="5" t="n">
        <v>44586</v>
      </c>
      <c r="B5758" s="6" t="n">
        <v>86.61</v>
      </c>
      <c r="C5758" s="1" t="n">
        <v>0</v>
      </c>
    </row>
    <row r="5759">
      <c r="A5759" s="5" t="n">
        <v>44587</v>
      </c>
      <c r="B5759" s="6" t="n">
        <v>88.33</v>
      </c>
      <c r="C5759" s="1" t="n">
        <v>0</v>
      </c>
    </row>
    <row r="5760">
      <c r="A5760" s="5" t="n">
        <v>44588</v>
      </c>
      <c r="B5760" s="6" t="n">
        <v>87.61</v>
      </c>
      <c r="C5760" s="1" t="n">
        <v>0</v>
      </c>
    </row>
    <row r="5761">
      <c r="A5761" s="5" t="n">
        <v>44589</v>
      </c>
      <c r="B5761" s="6" t="n">
        <v>87.67</v>
      </c>
      <c r="C5761" s="1" t="n">
        <v>0</v>
      </c>
    </row>
    <row r="5762">
      <c r="A5762" s="5" t="n">
        <v>44592</v>
      </c>
      <c r="B5762" s="6" t="n">
        <v>89.16</v>
      </c>
      <c r="C5762" s="1" t="n">
        <v>0</v>
      </c>
    </row>
    <row r="5763">
      <c r="A5763" s="5" t="n">
        <v>44593</v>
      </c>
      <c r="B5763" s="6" t="n">
        <v>88.22</v>
      </c>
      <c r="C5763" s="1" t="n">
        <v>0</v>
      </c>
    </row>
    <row r="5764">
      <c r="A5764" s="5" t="n">
        <v>44594</v>
      </c>
      <c r="B5764" s="6" t="n">
        <v>88.16</v>
      </c>
      <c r="C5764" s="1" t="n">
        <v>0</v>
      </c>
    </row>
    <row r="5765">
      <c r="A5765" s="5" t="n">
        <v>44595</v>
      </c>
      <c r="B5765" s="6" t="n">
        <v>90.17</v>
      </c>
      <c r="C5765" s="1" t="n">
        <v>0</v>
      </c>
    </row>
    <row r="5766">
      <c r="A5766" s="5" t="n">
        <v>44596</v>
      </c>
      <c r="B5766" s="6" t="n">
        <v>92.27</v>
      </c>
      <c r="C5766" s="1" t="n">
        <v>0</v>
      </c>
    </row>
    <row r="5767">
      <c r="A5767" s="5" t="n">
        <v>44599</v>
      </c>
      <c r="B5767" s="6" t="n">
        <v>91.25</v>
      </c>
      <c r="C5767" s="1" t="n">
        <v>0</v>
      </c>
    </row>
    <row r="5768">
      <c r="A5768" s="5" t="n">
        <v>44600</v>
      </c>
      <c r="B5768" s="6" t="n">
        <v>89.31999999999999</v>
      </c>
      <c r="C5768" s="1" t="n">
        <v>0</v>
      </c>
    </row>
    <row r="5769">
      <c r="A5769" s="5" t="n">
        <v>44601</v>
      </c>
      <c r="B5769" s="6" t="n">
        <v>89.56999999999999</v>
      </c>
      <c r="C5769" s="1" t="n">
        <v>0</v>
      </c>
    </row>
    <row r="5770">
      <c r="A5770" s="5" t="n">
        <v>44602</v>
      </c>
      <c r="B5770" s="6" t="n">
        <v>89.83</v>
      </c>
      <c r="C5770" s="1" t="n">
        <v>0</v>
      </c>
    </row>
    <row r="5771">
      <c r="A5771" s="5" t="n">
        <v>44603</v>
      </c>
      <c r="B5771" s="6" t="n">
        <v>93.09999999999999</v>
      </c>
      <c r="C5771" s="1" t="n">
        <v>0</v>
      </c>
    </row>
    <row r="5772">
      <c r="A5772" s="5" t="n">
        <v>44606</v>
      </c>
      <c r="B5772" s="6" t="n">
        <v>95.52</v>
      </c>
      <c r="C5772" s="1" t="n">
        <v>0</v>
      </c>
    </row>
    <row r="5773">
      <c r="A5773" s="5" t="n">
        <v>44607</v>
      </c>
      <c r="B5773" s="6" t="n">
        <v>92.06999999999999</v>
      </c>
      <c r="C5773" s="1" t="n">
        <v>0</v>
      </c>
    </row>
    <row r="5774">
      <c r="A5774" s="5" t="n">
        <v>44608</v>
      </c>
      <c r="B5774" s="6" t="n">
        <v>93.83</v>
      </c>
      <c r="C5774" s="1" t="n">
        <v>0</v>
      </c>
    </row>
    <row r="5775">
      <c r="A5775" s="5" t="n">
        <v>44609</v>
      </c>
      <c r="B5775" s="6" t="n">
        <v>91.78</v>
      </c>
      <c r="C5775" s="1" t="n">
        <v>0</v>
      </c>
    </row>
    <row r="5776">
      <c r="A5776" s="5" t="n">
        <v>44610</v>
      </c>
      <c r="B5776" s="6" t="n">
        <v>91.26000000000001</v>
      </c>
      <c r="C5776" s="1" t="n">
        <v>0</v>
      </c>
    </row>
    <row r="5777">
      <c r="A5777" s="5" t="n">
        <v>44613</v>
      </c>
      <c r="B5777" s="6" t="n"/>
      <c r="C5777" s="1" t="n">
        <v>1</v>
      </c>
    </row>
    <row r="5778">
      <c r="A5778" s="5" t="n">
        <v>44614</v>
      </c>
      <c r="B5778" s="6" t="n">
        <v>92.11</v>
      </c>
      <c r="C5778" s="1" t="n">
        <v>0</v>
      </c>
    </row>
    <row r="5779">
      <c r="A5779" s="5" t="n">
        <v>44615</v>
      </c>
      <c r="B5779" s="6" t="n">
        <v>92.14</v>
      </c>
      <c r="C5779" s="1" t="n">
        <v>0</v>
      </c>
    </row>
    <row r="5780">
      <c r="A5780" s="5" t="n">
        <v>44616</v>
      </c>
      <c r="B5780" s="6" t="n">
        <v>92.77</v>
      </c>
      <c r="C5780" s="1" t="n">
        <v>0</v>
      </c>
    </row>
    <row r="5781">
      <c r="A5781" s="5" t="n">
        <v>44617</v>
      </c>
      <c r="B5781" s="6" t="n">
        <v>91.68000000000001</v>
      </c>
      <c r="C5781" s="1" t="n">
        <v>0</v>
      </c>
    </row>
    <row r="5782">
      <c r="A5782" s="5" t="n">
        <v>44620</v>
      </c>
      <c r="B5782" s="6" t="n">
        <v>96.13</v>
      </c>
      <c r="C5782" s="1" t="n">
        <v>0</v>
      </c>
    </row>
    <row r="5783">
      <c r="A5783" s="5" t="n">
        <v>44621</v>
      </c>
      <c r="B5783" s="6" t="n">
        <v>103.66</v>
      </c>
      <c r="C5783" s="1" t="n">
        <v>0</v>
      </c>
    </row>
    <row r="5784">
      <c r="A5784" s="5" t="n">
        <v>44622</v>
      </c>
      <c r="B5784" s="6" t="n">
        <v>110.74</v>
      </c>
      <c r="C5784" s="1" t="n">
        <v>0</v>
      </c>
    </row>
    <row r="5785">
      <c r="A5785" s="5" t="n">
        <v>44623</v>
      </c>
      <c r="B5785" s="6" t="n">
        <v>107.69</v>
      </c>
      <c r="C5785" s="1" t="n">
        <v>0</v>
      </c>
    </row>
    <row r="5786">
      <c r="A5786" s="5" t="n">
        <v>44624</v>
      </c>
      <c r="B5786" s="6" t="n">
        <v>115.77</v>
      </c>
      <c r="C5786" s="1" t="n">
        <v>0</v>
      </c>
    </row>
    <row r="5787">
      <c r="A5787" s="5" t="n">
        <v>44627</v>
      </c>
      <c r="B5787" s="6" t="n">
        <v>119.26</v>
      </c>
      <c r="C5787" s="1" t="n">
        <v>0</v>
      </c>
    </row>
    <row r="5788">
      <c r="A5788" s="5" t="n">
        <v>44628</v>
      </c>
      <c r="B5788" s="6" t="n">
        <v>123.64</v>
      </c>
      <c r="C5788" s="1" t="n">
        <v>0</v>
      </c>
    </row>
    <row r="5789">
      <c r="A5789" s="5" t="n">
        <v>44629</v>
      </c>
      <c r="B5789" s="6" t="n">
        <v>108.81</v>
      </c>
      <c r="C5789" s="1" t="n">
        <v>0</v>
      </c>
    </row>
    <row r="5790">
      <c r="A5790" s="5" t="n">
        <v>44630</v>
      </c>
      <c r="B5790" s="6" t="n">
        <v>105.93</v>
      </c>
      <c r="C5790" s="1" t="n">
        <v>0</v>
      </c>
    </row>
    <row r="5791">
      <c r="A5791" s="5" t="n">
        <v>44631</v>
      </c>
      <c r="B5791" s="6" t="n">
        <v>109.31</v>
      </c>
      <c r="C5791" s="1" t="n">
        <v>0</v>
      </c>
    </row>
    <row r="5792">
      <c r="A5792" s="5" t="n">
        <v>44634</v>
      </c>
      <c r="B5792" s="6" t="n">
        <v>103.22</v>
      </c>
      <c r="C5792" s="1" t="n">
        <v>0</v>
      </c>
    </row>
    <row r="5793">
      <c r="A5793" s="5" t="n">
        <v>44635</v>
      </c>
      <c r="B5793" s="6" t="n">
        <v>96.42</v>
      </c>
      <c r="C5793" s="1" t="n">
        <v>0</v>
      </c>
    </row>
    <row r="5794">
      <c r="A5794" s="5" t="n">
        <v>44636</v>
      </c>
      <c r="B5794" s="6" t="n">
        <v>94.84999999999999</v>
      </c>
      <c r="C5794" s="1" t="n">
        <v>0</v>
      </c>
    </row>
    <row r="5795">
      <c r="A5795" s="5" t="n">
        <v>44637</v>
      </c>
      <c r="B5795" s="6" t="n">
        <v>102.97</v>
      </c>
      <c r="C5795" s="1" t="n">
        <v>0</v>
      </c>
    </row>
    <row r="5796">
      <c r="A5796" s="5" t="n">
        <v>44638</v>
      </c>
      <c r="B5796" s="6" t="n">
        <v>104.69</v>
      </c>
      <c r="C5796" s="1" t="n">
        <v>0</v>
      </c>
    </row>
    <row r="5797">
      <c r="A5797" s="5" t="n">
        <v>44641</v>
      </c>
      <c r="B5797" s="6" t="n">
        <v>112.14</v>
      </c>
      <c r="C5797" s="1" t="n">
        <v>0</v>
      </c>
    </row>
    <row r="5798">
      <c r="A5798" s="5" t="n">
        <v>44642</v>
      </c>
      <c r="B5798" s="6" t="n">
        <v>111.03</v>
      </c>
      <c r="C5798" s="1" t="n">
        <v>0</v>
      </c>
    </row>
    <row r="5799">
      <c r="A5799" s="5" t="n">
        <v>44643</v>
      </c>
      <c r="B5799" s="6" t="n">
        <v>114.89</v>
      </c>
      <c r="C5799" s="1" t="n">
        <v>0</v>
      </c>
    </row>
    <row r="5800">
      <c r="A5800" s="5" t="n">
        <v>44644</v>
      </c>
      <c r="B5800" s="6" t="n">
        <v>114.2</v>
      </c>
      <c r="C5800" s="1" t="n">
        <v>0</v>
      </c>
    </row>
    <row r="5801">
      <c r="A5801" s="5" t="n">
        <v>44645</v>
      </c>
      <c r="B5801" s="6" t="n">
        <v>116.2</v>
      </c>
      <c r="C5801" s="1" t="n">
        <v>0</v>
      </c>
    </row>
    <row r="5802">
      <c r="A5802" s="5" t="n">
        <v>44648</v>
      </c>
      <c r="B5802" s="6" t="n">
        <v>107.55</v>
      </c>
      <c r="C5802" s="1" t="n">
        <v>0</v>
      </c>
    </row>
    <row r="5803">
      <c r="A5803" s="5" t="n">
        <v>44649</v>
      </c>
      <c r="B5803" s="6" t="n">
        <v>104.25</v>
      </c>
      <c r="C5803" s="1" t="n">
        <v>0</v>
      </c>
    </row>
    <row r="5804">
      <c r="A5804" s="5" t="n">
        <v>44650</v>
      </c>
      <c r="B5804" s="6" t="n">
        <v>107.81</v>
      </c>
      <c r="C5804" s="1" t="n">
        <v>0</v>
      </c>
    </row>
    <row r="5805">
      <c r="A5805" s="5" t="n">
        <v>44651</v>
      </c>
      <c r="B5805" s="6" t="n">
        <v>100.53</v>
      </c>
      <c r="C5805" s="1" t="n">
        <v>0</v>
      </c>
    </row>
    <row r="5806">
      <c r="A5806" s="5" t="n">
        <v>44652</v>
      </c>
      <c r="B5806" s="6" t="n">
        <v>99.31999999999999</v>
      </c>
      <c r="C5806" s="1" t="n">
        <v>0</v>
      </c>
    </row>
    <row r="5807">
      <c r="A5807" s="5" t="n">
        <v>44655</v>
      </c>
      <c r="B5807" s="6" t="n">
        <v>103.29</v>
      </c>
      <c r="C5807" s="1" t="n">
        <v>0</v>
      </c>
    </row>
    <row r="5808">
      <c r="A5808" s="5" t="n">
        <v>44656</v>
      </c>
      <c r="B5808" s="6" t="n">
        <v>101.98</v>
      </c>
      <c r="C5808" s="1" t="n">
        <v>0</v>
      </c>
    </row>
    <row r="5809">
      <c r="A5809" s="5" t="n">
        <v>44657</v>
      </c>
      <c r="B5809" s="6" t="n">
        <v>96.39</v>
      </c>
      <c r="C5809" s="1" t="n">
        <v>0</v>
      </c>
    </row>
    <row r="5810">
      <c r="A5810" s="5" t="n">
        <v>44658</v>
      </c>
      <c r="B5810" s="6" t="n">
        <v>96.05</v>
      </c>
      <c r="C5810" s="1" t="n">
        <v>0</v>
      </c>
    </row>
    <row r="5811">
      <c r="A5811" s="5" t="n">
        <v>44659</v>
      </c>
      <c r="B5811" s="6" t="n">
        <v>98.34999999999999</v>
      </c>
      <c r="C5811" s="1" t="n">
        <v>0</v>
      </c>
    </row>
    <row r="5812">
      <c r="A5812" s="5" t="n">
        <v>44662</v>
      </c>
      <c r="B5812" s="6" t="n">
        <v>94.22</v>
      </c>
      <c r="C5812" s="1" t="n">
        <v>0</v>
      </c>
    </row>
    <row r="5813">
      <c r="A5813" s="5" t="n">
        <v>44663</v>
      </c>
      <c r="B5813" s="6" t="n">
        <v>100.52</v>
      </c>
      <c r="C5813" s="1" t="n">
        <v>0</v>
      </c>
    </row>
    <row r="5814">
      <c r="A5814" s="5" t="n">
        <v>44664</v>
      </c>
      <c r="B5814" s="6" t="n">
        <v>104.26</v>
      </c>
      <c r="C5814" s="1" t="n">
        <v>0</v>
      </c>
    </row>
    <row r="5815">
      <c r="A5815" s="5" t="n">
        <v>44665</v>
      </c>
      <c r="B5815" s="6" t="n">
        <v>106.84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>
        <v>108.24</v>
      </c>
      <c r="C5817" s="1" t="n">
        <v>0</v>
      </c>
    </row>
    <row r="5818">
      <c r="A5818" s="5" t="n">
        <v>44670</v>
      </c>
      <c r="B5818" s="6" t="n">
        <v>102.54</v>
      </c>
      <c r="C5818" s="1" t="n">
        <v>0</v>
      </c>
    </row>
    <row r="5819">
      <c r="A5819" s="5" t="n">
        <v>44671</v>
      </c>
      <c r="B5819" s="6" t="n">
        <v>102.56</v>
      </c>
      <c r="C5819" s="1" t="n">
        <v>0</v>
      </c>
    </row>
    <row r="5820">
      <c r="A5820" s="5" t="n">
        <v>44672</v>
      </c>
      <c r="B5820" s="6" t="n">
        <v>103.89</v>
      </c>
      <c r="C5820" s="1" t="n">
        <v>0</v>
      </c>
    </row>
    <row r="5821">
      <c r="A5821" s="5" t="n">
        <v>44673</v>
      </c>
      <c r="B5821" s="6" t="n">
        <v>102.86</v>
      </c>
      <c r="C5821" s="1" t="n">
        <v>0</v>
      </c>
    </row>
    <row r="5822">
      <c r="A5822" s="5" t="n">
        <v>44676</v>
      </c>
      <c r="B5822" s="6" t="n">
        <v>99.59999999999999</v>
      </c>
      <c r="C5822" s="1" t="n">
        <v>0</v>
      </c>
    </row>
    <row r="5823">
      <c r="A5823" s="5" t="n">
        <v>44677</v>
      </c>
      <c r="B5823" s="6" t="n">
        <v>102.62</v>
      </c>
      <c r="C5823" s="1" t="n">
        <v>0</v>
      </c>
    </row>
    <row r="5824">
      <c r="A5824" s="5" t="n">
        <v>44678</v>
      </c>
      <c r="B5824" s="6" t="n">
        <v>101.96</v>
      </c>
      <c r="C5824" s="1" t="n">
        <v>0</v>
      </c>
    </row>
    <row r="5825">
      <c r="A5825" s="5" t="n">
        <v>44679</v>
      </c>
      <c r="B5825" s="6" t="n">
        <v>105.47</v>
      </c>
      <c r="C5825" s="1" t="n">
        <v>0</v>
      </c>
    </row>
    <row r="5826">
      <c r="A5826" s="5" t="n">
        <v>44680</v>
      </c>
      <c r="B5826" s="6" t="n">
        <v>104.59</v>
      </c>
      <c r="C5826" s="1" t="n">
        <v>0</v>
      </c>
    </row>
    <row r="5827">
      <c r="A5827" s="5" t="n">
        <v>44683</v>
      </c>
      <c r="B5827" s="6" t="n">
        <v>105.18</v>
      </c>
      <c r="C5827" s="1" t="n">
        <v>0</v>
      </c>
    </row>
    <row r="5828">
      <c r="A5828" s="5" t="n">
        <v>44684</v>
      </c>
      <c r="B5828" s="6" t="n">
        <v>102.53</v>
      </c>
      <c r="C5828" s="1" t="n">
        <v>0</v>
      </c>
    </row>
    <row r="5829">
      <c r="A5829" s="5" t="n">
        <v>44685</v>
      </c>
      <c r="B5829" s="6" t="n">
        <v>107.84</v>
      </c>
      <c r="C5829" s="1" t="n">
        <v>0</v>
      </c>
    </row>
    <row r="5830">
      <c r="A5830" s="5" t="n">
        <v>44686</v>
      </c>
      <c r="B5830" s="6" t="n">
        <v>108.17</v>
      </c>
      <c r="C5830" s="1" t="n">
        <v>0</v>
      </c>
    </row>
    <row r="5831">
      <c r="A5831" s="5" t="n">
        <v>44687</v>
      </c>
      <c r="B5831" s="6" t="n">
        <v>109.72</v>
      </c>
      <c r="C5831" s="1" t="n">
        <v>0</v>
      </c>
    </row>
    <row r="5832">
      <c r="A5832" s="5" t="n">
        <v>44690</v>
      </c>
      <c r="B5832" s="6" t="n">
        <v>103.08</v>
      </c>
      <c r="C5832" s="1" t="n">
        <v>0</v>
      </c>
    </row>
    <row r="5833">
      <c r="A5833" s="5" t="n">
        <v>44691</v>
      </c>
      <c r="B5833" s="6" t="n">
        <v>99.73999999999999</v>
      </c>
      <c r="C5833" s="1" t="n">
        <v>0</v>
      </c>
    </row>
    <row r="5834">
      <c r="A5834" s="5" t="n">
        <v>44692</v>
      </c>
      <c r="B5834" s="6" t="n">
        <v>105.5</v>
      </c>
      <c r="C5834" s="1" t="n">
        <v>0</v>
      </c>
    </row>
    <row r="5835">
      <c r="A5835" s="5" t="n">
        <v>44693</v>
      </c>
      <c r="B5835" s="6" t="n">
        <v>106.15</v>
      </c>
      <c r="C5835" s="1" t="n">
        <v>0</v>
      </c>
    </row>
    <row r="5836">
      <c r="A5836" s="5" t="n">
        <v>44694</v>
      </c>
      <c r="B5836" s="6" t="n">
        <v>110.52</v>
      </c>
      <c r="C5836" s="1" t="n">
        <v>0</v>
      </c>
    </row>
    <row r="5837">
      <c r="A5837" s="5" t="n">
        <v>44697</v>
      </c>
      <c r="B5837" s="6" t="n">
        <v>114.07</v>
      </c>
      <c r="C5837" s="1" t="n">
        <v>0</v>
      </c>
    </row>
    <row r="5838">
      <c r="A5838" s="5" t="n">
        <v>44698</v>
      </c>
      <c r="B5838" s="6" t="n">
        <v>112.31</v>
      </c>
      <c r="C5838" s="1" t="n">
        <v>0</v>
      </c>
    </row>
    <row r="5839">
      <c r="A5839" s="5" t="n">
        <v>44699</v>
      </c>
      <c r="B5839" s="6" t="n">
        <v>109.67</v>
      </c>
      <c r="C5839" s="1" t="n">
        <v>0</v>
      </c>
    </row>
    <row r="5840">
      <c r="A5840" s="5" t="n">
        <v>44700</v>
      </c>
      <c r="B5840" s="6" t="n">
        <v>112.21</v>
      </c>
      <c r="C5840" s="1" t="n">
        <v>0</v>
      </c>
    </row>
    <row r="5841">
      <c r="A5841" s="5" t="n">
        <v>44701</v>
      </c>
      <c r="B5841" s="6" t="n">
        <v>112.63</v>
      </c>
      <c r="C5841" s="1" t="n">
        <v>0</v>
      </c>
    </row>
    <row r="5842">
      <c r="A5842" s="5" t="n">
        <v>44704</v>
      </c>
      <c r="B5842" s="6" t="n">
        <v>110.32</v>
      </c>
      <c r="C5842" s="1" t="n">
        <v>0</v>
      </c>
    </row>
    <row r="5843">
      <c r="A5843" s="5" t="n">
        <v>44705</v>
      </c>
      <c r="B5843" s="6" t="n">
        <v>112.55</v>
      </c>
      <c r="C5843" s="1" t="n">
        <v>0</v>
      </c>
    </row>
    <row r="5844">
      <c r="A5844" s="5" t="n">
        <v>44706</v>
      </c>
      <c r="B5844" s="6" t="n">
        <v>112.88</v>
      </c>
      <c r="C5844" s="1" t="n">
        <v>0</v>
      </c>
    </row>
    <row r="5845">
      <c r="A5845" s="5" t="n">
        <v>44707</v>
      </c>
      <c r="B5845" s="6" t="n">
        <v>116.19</v>
      </c>
      <c r="C5845" s="1" t="n">
        <v>0</v>
      </c>
    </row>
    <row r="5846">
      <c r="A5846" s="5" t="n">
        <v>44708</v>
      </c>
      <c r="B5846" s="6" t="n">
        <v>114.96</v>
      </c>
      <c r="C5846" s="1" t="n">
        <v>0</v>
      </c>
    </row>
    <row r="5847">
      <c r="A5847" s="5" t="n">
        <v>44711</v>
      </c>
      <c r="B5847" s="6" t="n"/>
      <c r="C5847" s="1" t="n">
        <v>1</v>
      </c>
    </row>
    <row r="5848">
      <c r="A5848" s="5" t="n">
        <v>44712</v>
      </c>
      <c r="B5848" s="6" t="n">
        <v>114.38</v>
      </c>
      <c r="C5848" s="1" t="n">
        <v>0</v>
      </c>
    </row>
    <row r="5849">
      <c r="A5849" s="5" t="n">
        <v>44713</v>
      </c>
      <c r="B5849" s="6" t="n">
        <v>115.26</v>
      </c>
      <c r="C5849" s="1" t="n">
        <v>0</v>
      </c>
    </row>
    <row r="5850">
      <c r="A5850" s="5" t="n">
        <v>44714</v>
      </c>
      <c r="B5850" s="6" t="n">
        <v>116.88</v>
      </c>
      <c r="C5850" s="1" t="n">
        <v>0</v>
      </c>
    </row>
    <row r="5851">
      <c r="A5851" s="5" t="n">
        <v>44715</v>
      </c>
      <c r="B5851" s="6" t="n">
        <v>118.97</v>
      </c>
      <c r="C5851" s="1" t="n">
        <v>0</v>
      </c>
    </row>
    <row r="5852">
      <c r="A5852" s="5" t="n">
        <v>44718</v>
      </c>
      <c r="B5852" s="6" t="n">
        <v>118.41</v>
      </c>
      <c r="C5852" s="1" t="n">
        <v>0</v>
      </c>
    </row>
    <row r="5853">
      <c r="A5853" s="5" t="n">
        <v>44719</v>
      </c>
      <c r="B5853" s="6" t="n">
        <v>119.55</v>
      </c>
      <c r="C5853" s="1" t="n">
        <v>0</v>
      </c>
    </row>
    <row r="5854">
      <c r="A5854" s="5" t="n">
        <v>44720</v>
      </c>
      <c r="B5854" s="6" t="n">
        <v>121.94</v>
      </c>
      <c r="C5854" s="1" t="n">
        <v>0</v>
      </c>
    </row>
    <row r="5855">
      <c r="A5855" s="5" t="n">
        <v>44721</v>
      </c>
      <c r="B5855" s="6" t="n">
        <v>121.52</v>
      </c>
      <c r="C5855" s="1" t="n">
        <v>0</v>
      </c>
    </row>
    <row r="5856">
      <c r="A5856" s="5" t="n">
        <v>44722</v>
      </c>
      <c r="B5856" s="6" t="n">
        <v>120.73</v>
      </c>
      <c r="C5856" s="1" t="n">
        <v>0</v>
      </c>
    </row>
    <row r="5857">
      <c r="A5857" s="5" t="n">
        <v>44725</v>
      </c>
      <c r="B5857" s="6" t="n">
        <v>120.92</v>
      </c>
      <c r="C5857" s="1" t="n">
        <v>0</v>
      </c>
    </row>
    <row r="5858">
      <c r="A5858" s="5" t="n">
        <v>44726</v>
      </c>
      <c r="B5858" s="6" t="n">
        <v>118.92</v>
      </c>
      <c r="C5858" s="1" t="n">
        <v>0</v>
      </c>
    </row>
    <row r="5859">
      <c r="A5859" s="5" t="n">
        <v>44727</v>
      </c>
      <c r="B5859" s="6" t="n">
        <v>115.32</v>
      </c>
      <c r="C5859" s="1" t="n">
        <v>0</v>
      </c>
    </row>
    <row r="5860">
      <c r="A5860" s="5" t="n">
        <v>44728</v>
      </c>
      <c r="B5860" s="6" t="n">
        <v>117.56</v>
      </c>
      <c r="C5860" s="1" t="n">
        <v>0</v>
      </c>
    </row>
    <row r="5861">
      <c r="A5861" s="5" t="n">
        <v>44729</v>
      </c>
      <c r="B5861" s="6" t="n">
        <v>109.56</v>
      </c>
      <c r="C5861" s="1" t="n">
        <v>0</v>
      </c>
    </row>
    <row r="5862">
      <c r="A5862" s="5" t="n">
        <v>44732</v>
      </c>
      <c r="B5862" s="6" t="n"/>
      <c r="C5862" s="1" t="n">
        <v>1</v>
      </c>
    </row>
    <row r="5863">
      <c r="A5863" s="5" t="n">
        <v>44733</v>
      </c>
      <c r="B5863" s="6" t="n">
        <v>110.49</v>
      </c>
      <c r="C5863" s="1" t="n">
        <v>0</v>
      </c>
    </row>
    <row r="5864">
      <c r="A5864" s="5" t="n">
        <v>44734</v>
      </c>
      <c r="B5864" s="6" t="n">
        <v>106.22</v>
      </c>
      <c r="C5864" s="1" t="n">
        <v>0</v>
      </c>
    </row>
    <row r="5865">
      <c r="A5865" s="5" t="n">
        <v>44735</v>
      </c>
      <c r="B5865" s="6" t="n">
        <v>105.75</v>
      </c>
      <c r="C5865" s="1" t="n">
        <v>0</v>
      </c>
    </row>
    <row r="5866">
      <c r="A5866" s="5" t="n">
        <v>44736</v>
      </c>
      <c r="B5866" s="6" t="n">
        <v>109.07</v>
      </c>
      <c r="C5866" s="1" t="n">
        <v>0</v>
      </c>
    </row>
    <row r="5867">
      <c r="A5867" s="5" t="n">
        <v>44739</v>
      </c>
      <c r="B5867" s="6" t="n">
        <v>111.44</v>
      </c>
      <c r="C5867" s="1" t="n">
        <v>0</v>
      </c>
    </row>
    <row r="5868">
      <c r="A5868" s="5" t="n">
        <v>44740</v>
      </c>
      <c r="B5868" s="6" t="n">
        <v>113.66</v>
      </c>
      <c r="C5868" s="1" t="n">
        <v>0</v>
      </c>
    </row>
    <row r="5869">
      <c r="A5869" s="5" t="n">
        <v>44741</v>
      </c>
      <c r="B5869" s="6" t="n">
        <v>111.65</v>
      </c>
      <c r="C5869" s="1" t="n">
        <v>0</v>
      </c>
    </row>
    <row r="5870">
      <c r="A5870" s="5" t="n">
        <v>44742</v>
      </c>
      <c r="B5870" s="6" t="n">
        <v>107.76</v>
      </c>
      <c r="C5870" s="1" t="n">
        <v>0</v>
      </c>
    </row>
    <row r="5871">
      <c r="A5871" s="5" t="n">
        <v>44743</v>
      </c>
      <c r="B5871" s="6" t="n">
        <v>110.3</v>
      </c>
      <c r="C5871" s="1" t="n">
        <v>0</v>
      </c>
    </row>
    <row r="5872">
      <c r="A5872" s="5" t="n">
        <v>44746</v>
      </c>
      <c r="B5872" s="6" t="n"/>
      <c r="C5872" s="1" t="n">
        <v>1</v>
      </c>
    </row>
    <row r="5873">
      <c r="A5873" s="5" t="n">
        <v>44747</v>
      </c>
      <c r="B5873" s="6" t="n">
        <v>101.55</v>
      </c>
      <c r="C5873" s="1" t="n">
        <v>0</v>
      </c>
    </row>
    <row r="5874">
      <c r="A5874" s="5" t="n">
        <v>44748</v>
      </c>
      <c r="B5874" s="6" t="n">
        <v>100.31</v>
      </c>
      <c r="C5874" s="1" t="n">
        <v>0</v>
      </c>
    </row>
    <row r="5875">
      <c r="A5875" s="5" t="n">
        <v>44749</v>
      </c>
      <c r="B5875" s="6" t="n">
        <v>104.62</v>
      </c>
      <c r="C5875" s="1" t="n">
        <v>0</v>
      </c>
    </row>
    <row r="5876">
      <c r="A5876" s="5" t="n">
        <v>44750</v>
      </c>
      <c r="B5876" s="6" t="n">
        <v>106.78</v>
      </c>
      <c r="C5876" s="1" t="n">
        <v>0</v>
      </c>
    </row>
    <row r="5877">
      <c r="A5877" s="5" t="n">
        <v>44753</v>
      </c>
      <c r="B5877" s="6" t="n">
        <v>106.09</v>
      </c>
      <c r="C5877" s="1" t="n">
        <v>0</v>
      </c>
    </row>
    <row r="5878">
      <c r="A5878" s="5" t="n">
        <v>44754</v>
      </c>
      <c r="B5878" s="6" t="n">
        <v>97.69</v>
      </c>
      <c r="C5878" s="1" t="n">
        <v>0</v>
      </c>
    </row>
    <row r="5879">
      <c r="A5879" s="5" t="n">
        <v>44755</v>
      </c>
      <c r="B5879" s="6" t="n">
        <v>98.44</v>
      </c>
      <c r="C5879" s="1" t="n">
        <v>0</v>
      </c>
    </row>
    <row r="5880">
      <c r="A5880" s="5" t="n">
        <v>44756</v>
      </c>
      <c r="B5880" s="6" t="n">
        <v>97.79000000000001</v>
      </c>
      <c r="C5880" s="1" t="n">
        <v>0</v>
      </c>
    </row>
    <row r="5881">
      <c r="A5881" s="5" t="n">
        <v>44757</v>
      </c>
      <c r="B5881" s="6" t="n">
        <v>99.59</v>
      </c>
      <c r="C5881" s="1" t="n">
        <v>0</v>
      </c>
    </row>
    <row r="5882">
      <c r="A5882" s="5" t="n">
        <v>44760</v>
      </c>
      <c r="B5882" s="6" t="n">
        <v>104.48</v>
      </c>
      <c r="C5882" s="1" t="n">
        <v>0</v>
      </c>
    </row>
    <row r="5883">
      <c r="A5883" s="5" t="n">
        <v>44761</v>
      </c>
      <c r="B5883" s="6" t="n">
        <v>106.12</v>
      </c>
      <c r="C5883" s="1" t="n">
        <v>0</v>
      </c>
    </row>
    <row r="5884">
      <c r="A5884" s="5" t="n">
        <v>44762</v>
      </c>
      <c r="B5884" s="6" t="n">
        <v>104.45</v>
      </c>
      <c r="C5884" s="1" t="n">
        <v>0</v>
      </c>
    </row>
    <row r="5885">
      <c r="A5885" s="5" t="n">
        <v>44763</v>
      </c>
      <c r="B5885" s="6" t="n">
        <v>98.44</v>
      </c>
      <c r="C5885" s="1" t="n">
        <v>0</v>
      </c>
    </row>
    <row r="5886">
      <c r="A5886" s="5" t="n">
        <v>44764</v>
      </c>
      <c r="B5886" s="6" t="n">
        <v>97.70999999999999</v>
      </c>
      <c r="C5886" s="1" t="n">
        <v>0</v>
      </c>
    </row>
    <row r="5887">
      <c r="A5887" s="5" t="n">
        <v>44767</v>
      </c>
      <c r="B5887" s="6" t="n">
        <v>99.83</v>
      </c>
      <c r="C5887" s="1" t="n">
        <v>0</v>
      </c>
    </row>
    <row r="5888">
      <c r="A5888" s="5" t="n">
        <v>44768</v>
      </c>
      <c r="B5888" s="6" t="n">
        <v>97.73999999999999</v>
      </c>
      <c r="C5888" s="1" t="n">
        <v>0</v>
      </c>
    </row>
    <row r="5889">
      <c r="A5889" s="5" t="n">
        <v>44769</v>
      </c>
      <c r="B5889" s="6" t="n">
        <v>100.03</v>
      </c>
      <c r="C5889" s="1" t="n">
        <v>0</v>
      </c>
    </row>
    <row r="5890">
      <c r="A5890" s="5" t="n">
        <v>44770</v>
      </c>
      <c r="B5890" s="6" t="n">
        <v>99.11</v>
      </c>
      <c r="C5890" s="1" t="n">
        <v>0</v>
      </c>
    </row>
    <row r="5891">
      <c r="A5891" s="5" t="n">
        <v>44771</v>
      </c>
      <c r="B5891" s="6" t="n">
        <v>101.31</v>
      </c>
      <c r="C5891" s="1" t="n">
        <v>0</v>
      </c>
    </row>
    <row r="5892">
      <c r="A5892" s="5" t="n">
        <v>44774</v>
      </c>
      <c r="B5892" s="6" t="n">
        <v>96.59</v>
      </c>
      <c r="C5892" s="1" t="n">
        <v>0</v>
      </c>
    </row>
    <row r="5893">
      <c r="A5893" s="5" t="n">
        <v>44775</v>
      </c>
      <c r="B5893" s="6" t="n">
        <v>97.14</v>
      </c>
      <c r="C5893" s="1" t="n">
        <v>0</v>
      </c>
    </row>
    <row r="5894">
      <c r="A5894" s="5" t="n">
        <v>44776</v>
      </c>
      <c r="B5894" s="6" t="n">
        <v>93.25</v>
      </c>
      <c r="C5894" s="1" t="n">
        <v>0</v>
      </c>
    </row>
    <row r="5895">
      <c r="A5895" s="5" t="n">
        <v>44777</v>
      </c>
      <c r="B5895" s="6" t="n">
        <v>91.29000000000001</v>
      </c>
      <c r="C5895" s="1" t="n">
        <v>0</v>
      </c>
    </row>
    <row r="5896">
      <c r="A5896" s="5" t="n">
        <v>44778</v>
      </c>
      <c r="B5896" s="6" t="n">
        <v>91.77</v>
      </c>
      <c r="C5896" s="1" t="n">
        <v>0</v>
      </c>
    </row>
    <row r="5897">
      <c r="A5897" s="5" t="n">
        <v>44781</v>
      </c>
      <c r="B5897" s="6" t="n">
        <v>93.52</v>
      </c>
      <c r="C5897" s="1" t="n">
        <v>0</v>
      </c>
    </row>
    <row r="5898">
      <c r="A5898" s="5" t="n">
        <v>44782</v>
      </c>
      <c r="B5898" s="6" t="n">
        <v>93.18000000000001</v>
      </c>
      <c r="C5898" s="1" t="n">
        <v>0</v>
      </c>
    </row>
    <row r="5899">
      <c r="A5899" s="5" t="n">
        <v>44783</v>
      </c>
      <c r="B5899" s="6" t="n">
        <v>94.68000000000001</v>
      </c>
      <c r="C5899" s="1" t="n">
        <v>0</v>
      </c>
    </row>
    <row r="5900">
      <c r="A5900" s="5" t="n">
        <v>44784</v>
      </c>
      <c r="B5900" s="6" t="n">
        <v>97.02</v>
      </c>
      <c r="C5900" s="1" t="n">
        <v>0</v>
      </c>
    </row>
    <row r="5901">
      <c r="A5901" s="5" t="n">
        <v>44785</v>
      </c>
      <c r="B5901" s="6" t="n">
        <v>94.86</v>
      </c>
      <c r="C5901" s="1" t="n">
        <v>0</v>
      </c>
    </row>
    <row r="5902">
      <c r="A5902" s="5" t="n">
        <v>44788</v>
      </c>
      <c r="B5902" s="6" t="n">
        <v>92.23999999999999</v>
      </c>
      <c r="C5902" s="1" t="n">
        <v>0</v>
      </c>
    </row>
    <row r="5903">
      <c r="A5903" s="5" t="n">
        <v>44789</v>
      </c>
      <c r="B5903" s="6" t="n">
        <v>89.23</v>
      </c>
      <c r="C5903" s="1" t="n">
        <v>0</v>
      </c>
    </row>
    <row r="5904">
      <c r="A5904" s="5" t="n">
        <v>44790</v>
      </c>
      <c r="B5904" s="6" t="n">
        <v>90.84999999999999</v>
      </c>
      <c r="C5904" s="1" t="n">
        <v>0</v>
      </c>
    </row>
    <row r="5905">
      <c r="A5905" s="5" t="n">
        <v>44791</v>
      </c>
      <c r="B5905" s="6" t="n">
        <v>93.2</v>
      </c>
      <c r="C5905" s="1" t="n">
        <v>0</v>
      </c>
    </row>
    <row r="5906">
      <c r="A5906" s="5" t="n">
        <v>44792</v>
      </c>
      <c r="B5906" s="6" t="n">
        <v>93.55</v>
      </c>
      <c r="C5906" s="1" t="n">
        <v>0</v>
      </c>
    </row>
    <row r="5907">
      <c r="A5907" s="5" t="n">
        <v>44795</v>
      </c>
      <c r="B5907" s="6" t="n">
        <v>93.42</v>
      </c>
      <c r="C5907" s="1" t="n">
        <v>0</v>
      </c>
    </row>
    <row r="5908">
      <c r="A5908" s="5" t="n">
        <v>44796</v>
      </c>
      <c r="B5908" s="6" t="n">
        <v>96.45999999999999</v>
      </c>
      <c r="C5908" s="1" t="n">
        <v>0</v>
      </c>
    </row>
    <row r="5909">
      <c r="A5909" s="5" t="n">
        <v>44797</v>
      </c>
      <c r="B5909" s="6" t="n">
        <v>95.52</v>
      </c>
      <c r="C5909" s="1" t="n">
        <v>0</v>
      </c>
    </row>
    <row r="5910">
      <c r="A5910" s="5" t="n">
        <v>44798</v>
      </c>
      <c r="B5910" s="6" t="n">
        <v>93.33</v>
      </c>
      <c r="C5910" s="1" t="n">
        <v>0</v>
      </c>
    </row>
    <row r="5911">
      <c r="A5911" s="5" t="n">
        <v>44799</v>
      </c>
      <c r="B5911" s="6" t="n">
        <v>93.63</v>
      </c>
      <c r="C5911" s="1" t="n">
        <v>0</v>
      </c>
    </row>
    <row r="5912">
      <c r="A5912" s="5" t="n">
        <v>44802</v>
      </c>
      <c r="B5912" s="6" t="n">
        <v>97.40000000000001</v>
      </c>
      <c r="C5912" s="1" t="n">
        <v>0</v>
      </c>
    </row>
    <row r="5913">
      <c r="A5913" s="5" t="n">
        <v>44803</v>
      </c>
      <c r="B5913" s="6" t="n">
        <v>92.08</v>
      </c>
      <c r="C5913" s="1" t="n">
        <v>0</v>
      </c>
    </row>
    <row r="5914">
      <c r="A5914" s="5" t="n">
        <v>44804</v>
      </c>
      <c r="B5914" s="6" t="n">
        <v>90.09</v>
      </c>
      <c r="C5914" s="1" t="n">
        <v>0</v>
      </c>
    </row>
    <row r="5915">
      <c r="A5915" s="5" t="n">
        <v>44805</v>
      </c>
      <c r="B5915" s="6" t="n">
        <v>87.09</v>
      </c>
      <c r="C5915" s="1" t="n">
        <v>0</v>
      </c>
    </row>
    <row r="5916">
      <c r="A5916" s="5" t="n">
        <v>44806</v>
      </c>
      <c r="B5916" s="6" t="n">
        <v>87.29000000000001</v>
      </c>
      <c r="C5916" s="1" t="n">
        <v>0</v>
      </c>
    </row>
    <row r="5917">
      <c r="A5917" s="5" t="n">
        <v>44809</v>
      </c>
      <c r="B5917" s="6" t="n"/>
      <c r="C5917" s="1" t="n">
        <v>1</v>
      </c>
    </row>
    <row r="5918">
      <c r="A5918" s="5" t="n">
        <v>44810</v>
      </c>
      <c r="B5918" s="6" t="n">
        <v>87.34999999999999</v>
      </c>
      <c r="C5918" s="1" t="n">
        <v>0</v>
      </c>
    </row>
    <row r="5919">
      <c r="A5919" s="5" t="n">
        <v>44811</v>
      </c>
      <c r="B5919" s="6" t="n">
        <v>82.5</v>
      </c>
      <c r="C5919" s="1" t="n">
        <v>0</v>
      </c>
    </row>
    <row r="5920">
      <c r="A5920" s="5" t="n">
        <v>44812</v>
      </c>
      <c r="B5920" s="6" t="n">
        <v>84.04000000000001</v>
      </c>
      <c r="C5920" s="1" t="n">
        <v>0</v>
      </c>
    </row>
    <row r="5921">
      <c r="A5921" s="5" t="n">
        <v>44813</v>
      </c>
      <c r="B5921" s="6" t="n">
        <v>87.27</v>
      </c>
      <c r="C5921" s="1" t="n">
        <v>0</v>
      </c>
    </row>
    <row r="5922">
      <c r="A5922" s="5" t="n">
        <v>44816</v>
      </c>
      <c r="B5922" s="6" t="n">
        <v>88.18000000000001</v>
      </c>
      <c r="C5922" s="1" t="n">
        <v>0</v>
      </c>
    </row>
    <row r="5923">
      <c r="A5923" s="5" t="n">
        <v>44817</v>
      </c>
      <c r="B5923" s="6" t="n">
        <v>87.84</v>
      </c>
      <c r="C5923" s="1" t="n">
        <v>0</v>
      </c>
    </row>
    <row r="5924">
      <c r="A5924" s="5" t="n">
        <v>44818</v>
      </c>
      <c r="B5924" s="6" t="n">
        <v>88.88</v>
      </c>
      <c r="C5924" s="1" t="n">
        <v>0</v>
      </c>
    </row>
    <row r="5925">
      <c r="A5925" s="5" t="n">
        <v>44819</v>
      </c>
      <c r="B5925" s="6" t="n">
        <v>85.72</v>
      </c>
      <c r="C5925" s="1" t="n">
        <v>0</v>
      </c>
    </row>
    <row r="5926">
      <c r="A5926" s="5" t="n">
        <v>44820</v>
      </c>
      <c r="B5926" s="6" t="n">
        <v>85.56999999999999</v>
      </c>
      <c r="C5926" s="1" t="n">
        <v>0</v>
      </c>
    </row>
    <row r="5927">
      <c r="A5927" s="5" t="n">
        <v>44823</v>
      </c>
      <c r="B5927" s="6" t="n">
        <v>86.15000000000001</v>
      </c>
      <c r="C5927" s="1" t="n">
        <v>0</v>
      </c>
    </row>
    <row r="5928">
      <c r="A5928" s="5" t="n">
        <v>44824</v>
      </c>
      <c r="B5928" s="6" t="n">
        <v>84.69</v>
      </c>
      <c r="C5928" s="1" t="n">
        <v>0</v>
      </c>
    </row>
    <row r="5929">
      <c r="A5929" s="5" t="n">
        <v>44825</v>
      </c>
      <c r="B5929" s="6" t="n">
        <v>83.38</v>
      </c>
      <c r="C5929" s="1" t="n">
        <v>0</v>
      </c>
    </row>
    <row r="5930">
      <c r="A5930" s="5" t="n">
        <v>44826</v>
      </c>
      <c r="B5930" s="6" t="n">
        <v>84.02</v>
      </c>
      <c r="C5930" s="1" t="n">
        <v>0</v>
      </c>
    </row>
    <row r="5931">
      <c r="A5931" s="5" t="n">
        <v>44827</v>
      </c>
      <c r="B5931" s="6" t="n">
        <v>79.06999999999999</v>
      </c>
      <c r="C5931" s="1" t="n">
        <v>0</v>
      </c>
    </row>
    <row r="5932">
      <c r="A5932" s="5" t="n">
        <v>44830</v>
      </c>
      <c r="B5932" s="6" t="n">
        <v>77.17</v>
      </c>
      <c r="C5932" s="1" t="n">
        <v>0</v>
      </c>
    </row>
    <row r="5933">
      <c r="A5933" s="5" t="n">
        <v>44831</v>
      </c>
      <c r="B5933" s="6" t="n">
        <v>78.91</v>
      </c>
      <c r="C5933" s="1" t="n">
        <v>0</v>
      </c>
    </row>
    <row r="5934">
      <c r="A5934" s="5" t="n">
        <v>44832</v>
      </c>
      <c r="B5934" s="6" t="n">
        <v>82.61</v>
      </c>
      <c r="C5934" s="1" t="n">
        <v>0</v>
      </c>
    </row>
    <row r="5935">
      <c r="A5935" s="5" t="n">
        <v>44833</v>
      </c>
      <c r="B5935" s="6" t="n">
        <v>81.78</v>
      </c>
      <c r="C5935" s="1" t="n">
        <v>0</v>
      </c>
    </row>
    <row r="5936">
      <c r="A5936" s="5" t="n">
        <v>44834</v>
      </c>
      <c r="B5936" s="6" t="n">
        <v>79.91</v>
      </c>
      <c r="C5936" s="1" t="n">
        <v>0</v>
      </c>
    </row>
    <row r="5937">
      <c r="A5937" s="5" t="n">
        <v>44837</v>
      </c>
      <c r="B5937" s="6" t="n">
        <v>84.05</v>
      </c>
      <c r="C5937" s="1" t="n">
        <v>0</v>
      </c>
    </row>
    <row r="5938">
      <c r="A5938" s="5" t="n">
        <v>44838</v>
      </c>
      <c r="B5938" s="6" t="n">
        <v>86.87</v>
      </c>
      <c r="C5938" s="1" t="n">
        <v>0</v>
      </c>
    </row>
    <row r="5939">
      <c r="A5939" s="5" t="n">
        <v>44839</v>
      </c>
      <c r="B5939" s="6" t="n">
        <v>88.22</v>
      </c>
      <c r="C5939" s="1" t="n">
        <v>0</v>
      </c>
    </row>
    <row r="5940">
      <c r="A5940" s="5" t="n">
        <v>44840</v>
      </c>
      <c r="B5940" s="6" t="n">
        <v>88.90000000000001</v>
      </c>
      <c r="C5940" s="1" t="n">
        <v>0</v>
      </c>
    </row>
    <row r="5941">
      <c r="A5941" s="5" t="n">
        <v>44841</v>
      </c>
      <c r="B5941" s="6" t="n">
        <v>93.06999999999999</v>
      </c>
      <c r="C5941" s="1" t="n">
        <v>0</v>
      </c>
    </row>
    <row r="5942">
      <c r="A5942" s="5" t="n">
        <v>44844</v>
      </c>
      <c r="B5942" s="6" t="n">
        <v>91.59999999999999</v>
      </c>
      <c r="C5942" s="1" t="n">
        <v>0</v>
      </c>
    </row>
    <row r="5943">
      <c r="A5943" s="5" t="n">
        <v>44845</v>
      </c>
      <c r="B5943" s="6" t="n">
        <v>89.75</v>
      </c>
      <c r="C5943" s="1" t="n">
        <v>0</v>
      </c>
    </row>
    <row r="5944">
      <c r="A5944" s="5" t="n">
        <v>44846</v>
      </c>
      <c r="B5944" s="6" t="n">
        <v>87.83</v>
      </c>
      <c r="C5944" s="1" t="n">
        <v>0</v>
      </c>
    </row>
    <row r="5945">
      <c r="A5945" s="5" t="n">
        <v>44847</v>
      </c>
      <c r="B5945" s="6" t="n">
        <v>89.59</v>
      </c>
      <c r="C5945" s="1" t="n">
        <v>0</v>
      </c>
    </row>
    <row r="5946">
      <c r="A5946" s="5" t="n">
        <v>44848</v>
      </c>
      <c r="B5946" s="6" t="n">
        <v>86.09999999999999</v>
      </c>
      <c r="C5946" s="1" t="n">
        <v>0</v>
      </c>
    </row>
    <row r="5947">
      <c r="A5947" s="5" t="n">
        <v>44851</v>
      </c>
      <c r="B5947" s="6" t="n">
        <v>86</v>
      </c>
      <c r="C5947" s="1" t="n">
        <v>0</v>
      </c>
    </row>
    <row r="5948">
      <c r="A5948" s="5" t="n">
        <v>44852</v>
      </c>
      <c r="B5948" s="6" t="n">
        <v>83.29000000000001</v>
      </c>
      <c r="C5948" s="1" t="n">
        <v>0</v>
      </c>
    </row>
    <row r="5949">
      <c r="A5949" s="5" t="n">
        <v>44853</v>
      </c>
      <c r="B5949" s="6" t="n">
        <v>86</v>
      </c>
      <c r="C5949" s="1" t="n">
        <v>0</v>
      </c>
    </row>
    <row r="5950">
      <c r="A5950" s="5" t="n">
        <v>44854</v>
      </c>
      <c r="B5950" s="6" t="n">
        <v>86.02</v>
      </c>
      <c r="C5950" s="1" t="n">
        <v>0</v>
      </c>
    </row>
    <row r="5951">
      <c r="A5951" s="5" t="n">
        <v>44855</v>
      </c>
      <c r="B5951" s="6" t="n">
        <v>85.47</v>
      </c>
      <c r="C5951" s="1" t="n">
        <v>0</v>
      </c>
    </row>
    <row r="5952">
      <c r="A5952" s="5" t="n">
        <v>44858</v>
      </c>
      <c r="B5952" s="6" t="n">
        <v>86.12</v>
      </c>
      <c r="C5952" s="1" t="n">
        <v>0</v>
      </c>
    </row>
    <row r="5953">
      <c r="A5953" s="5" t="n">
        <v>44859</v>
      </c>
      <c r="B5953" s="6" t="n">
        <v>86.93000000000001</v>
      </c>
      <c r="C5953" s="1" t="n">
        <v>0</v>
      </c>
    </row>
    <row r="5954">
      <c r="A5954" s="5" t="n">
        <v>44860</v>
      </c>
      <c r="B5954" s="6" t="n">
        <v>89.39</v>
      </c>
      <c r="C5954" s="1" t="n">
        <v>0</v>
      </c>
    </row>
    <row r="5955">
      <c r="A5955" s="5" t="n">
        <v>44861</v>
      </c>
      <c r="B5955" s="6" t="n">
        <v>89.06</v>
      </c>
      <c r="C5955" s="1" t="n">
        <v>0</v>
      </c>
    </row>
    <row r="5956">
      <c r="A5956" s="5" t="n">
        <v>44862</v>
      </c>
      <c r="B5956" s="6" t="n">
        <v>87.84999999999999</v>
      </c>
      <c r="C5956" s="1" t="n">
        <v>0</v>
      </c>
    </row>
    <row r="5957">
      <c r="A5957" s="5" t="n">
        <v>44865</v>
      </c>
      <c r="B5957" s="6" t="n">
        <v>86.54000000000001</v>
      </c>
      <c r="C5957" s="1" t="n">
        <v>0</v>
      </c>
    </row>
    <row r="5958">
      <c r="A5958" s="5" t="n">
        <v>44866</v>
      </c>
      <c r="B5958" s="6" t="n">
        <v>88.36</v>
      </c>
      <c r="C5958" s="1" t="n">
        <v>0</v>
      </c>
    </row>
    <row r="5959">
      <c r="A5959" s="5" t="n">
        <v>44867</v>
      </c>
      <c r="B5959" s="6" t="n">
        <v>90.06</v>
      </c>
      <c r="C5959" s="1" t="n">
        <v>0</v>
      </c>
    </row>
    <row r="5960">
      <c r="A5960" s="5" t="n">
        <v>44868</v>
      </c>
      <c r="B5960" s="6" t="n">
        <v>88.14</v>
      </c>
      <c r="C5960" s="1" t="n">
        <v>0</v>
      </c>
    </row>
    <row r="5961">
      <c r="A5961" s="5" t="n">
        <v>44869</v>
      </c>
      <c r="B5961" s="6" t="n">
        <v>92.58</v>
      </c>
      <c r="C5961" s="1" t="n">
        <v>0</v>
      </c>
    </row>
    <row r="5962">
      <c r="A5962" s="5" t="n">
        <v>44872</v>
      </c>
      <c r="B5962" s="6" t="n">
        <v>91.8</v>
      </c>
      <c r="C5962" s="1" t="n">
        <v>0</v>
      </c>
    </row>
    <row r="5963">
      <c r="A5963" s="5" t="n">
        <v>44873</v>
      </c>
      <c r="B5963" s="6" t="n">
        <v>88.8</v>
      </c>
      <c r="C5963" s="1" t="n">
        <v>0</v>
      </c>
    </row>
    <row r="5964">
      <c r="A5964" s="5" t="n">
        <v>44874</v>
      </c>
      <c r="B5964" s="6" t="n">
        <v>85.79000000000001</v>
      </c>
      <c r="C5964" s="1" t="n">
        <v>0</v>
      </c>
    </row>
    <row r="5965">
      <c r="A5965" s="5" t="n">
        <v>44875</v>
      </c>
      <c r="B5965" s="6" t="n">
        <v>86.52</v>
      </c>
      <c r="C5965" s="1" t="n">
        <v>0</v>
      </c>
    </row>
    <row r="5966">
      <c r="A5966" s="5" t="n">
        <v>44876</v>
      </c>
      <c r="B5966" s="6" t="n">
        <v>89.14</v>
      </c>
      <c r="C5966" s="1" t="n">
        <v>0</v>
      </c>
    </row>
    <row r="5967">
      <c r="A5967" s="5" t="n">
        <v>44879</v>
      </c>
      <c r="B5967" s="6" t="n">
        <v>85.84999999999999</v>
      </c>
      <c r="C5967" s="1" t="n">
        <v>0</v>
      </c>
    </row>
    <row r="5968">
      <c r="A5968" s="5" t="n">
        <v>44880</v>
      </c>
      <c r="B5968" s="6" t="n">
        <v>86.87</v>
      </c>
      <c r="C5968" s="1" t="n">
        <v>0</v>
      </c>
    </row>
    <row r="5969">
      <c r="A5969" s="5" t="n">
        <v>44881</v>
      </c>
      <c r="B5969" s="6" t="n">
        <v>85.62</v>
      </c>
      <c r="C5969" s="1" t="n">
        <v>0</v>
      </c>
    </row>
    <row r="5970">
      <c r="A5970" s="5" t="n">
        <v>44882</v>
      </c>
      <c r="B5970" s="6" t="n">
        <v>81.69</v>
      </c>
      <c r="C5970" s="1" t="n">
        <v>0</v>
      </c>
    </row>
    <row r="5971">
      <c r="A5971" s="5" t="n">
        <v>44883</v>
      </c>
      <c r="B5971" s="6" t="n">
        <v>80.06999999999999</v>
      </c>
      <c r="C5971" s="1" t="n">
        <v>0</v>
      </c>
    </row>
    <row r="5972">
      <c r="A5972" s="5" t="n">
        <v>44886</v>
      </c>
      <c r="B5972" s="6" t="n">
        <v>79.73999999999999</v>
      </c>
      <c r="C5972" s="1" t="n">
        <v>0</v>
      </c>
    </row>
    <row r="5973">
      <c r="A5973" s="5" t="n">
        <v>44887</v>
      </c>
      <c r="B5973" s="6" t="n">
        <v>80.83</v>
      </c>
      <c r="C5973" s="1" t="n">
        <v>0</v>
      </c>
    </row>
    <row r="5974">
      <c r="A5974" s="5" t="n">
        <v>44888</v>
      </c>
      <c r="B5974" s="6" t="n">
        <v>77.93000000000001</v>
      </c>
      <c r="C5974" s="1" t="n">
        <v>0</v>
      </c>
    </row>
    <row r="5975">
      <c r="A5975" s="5" t="n">
        <v>44889</v>
      </c>
      <c r="B5975" s="6" t="n"/>
      <c r="C5975" s="1" t="n">
        <v>1</v>
      </c>
    </row>
    <row r="5976">
      <c r="A5976" s="5" t="n">
        <v>44890</v>
      </c>
      <c r="B5976" s="6" t="n">
        <v>76.45</v>
      </c>
      <c r="C5976" s="1" t="n">
        <v>0</v>
      </c>
    </row>
    <row r="5977">
      <c r="A5977" s="5" t="n">
        <v>44893</v>
      </c>
      <c r="B5977" s="6" t="n">
        <v>77.09999999999999</v>
      </c>
      <c r="C5977" s="1" t="n">
        <v>0</v>
      </c>
    </row>
    <row r="5978">
      <c r="A5978" s="5" t="n">
        <v>44894</v>
      </c>
      <c r="B5978" s="6" t="n">
        <v>77.95999999999999</v>
      </c>
      <c r="C5978" s="1" t="n">
        <v>0</v>
      </c>
    </row>
    <row r="5979">
      <c r="A5979" s="5" t="n">
        <v>44895</v>
      </c>
      <c r="B5979" s="6" t="n">
        <v>80.48</v>
      </c>
      <c r="C5979" s="1" t="n">
        <v>0</v>
      </c>
    </row>
    <row r="5980">
      <c r="A5980" s="5" t="n">
        <v>44896</v>
      </c>
      <c r="B5980" s="6" t="n">
        <v>81.06</v>
      </c>
      <c r="C5980" s="1" t="n">
        <v>0</v>
      </c>
    </row>
    <row r="5981">
      <c r="A5981" s="5" t="n">
        <v>44897</v>
      </c>
      <c r="B5981" s="6" t="n">
        <v>79.86</v>
      </c>
      <c r="C5981" s="1" t="n">
        <v>0</v>
      </c>
    </row>
    <row r="5982">
      <c r="A5982" s="5" t="n">
        <v>44900</v>
      </c>
      <c r="B5982" s="6" t="n">
        <v>76.83</v>
      </c>
      <c r="C5982" s="1" t="n">
        <v>0</v>
      </c>
    </row>
    <row r="5983">
      <c r="A5983" s="5" t="n">
        <v>44901</v>
      </c>
      <c r="B5983" s="6" t="n">
        <v>74.20999999999999</v>
      </c>
      <c r="C5983" s="1" t="n">
        <v>0</v>
      </c>
    </row>
    <row r="5984">
      <c r="A5984" s="5" t="n">
        <v>44902</v>
      </c>
      <c r="B5984" s="6" t="n">
        <v>71.93000000000001</v>
      </c>
      <c r="C5984" s="1" t="n">
        <v>0</v>
      </c>
    </row>
    <row r="5985">
      <c r="A5985" s="5" t="n">
        <v>44903</v>
      </c>
      <c r="B5985" s="6" t="n">
        <v>71.3</v>
      </c>
      <c r="C5985" s="1" t="n">
        <v>0</v>
      </c>
    </row>
    <row r="5986">
      <c r="A5986" s="5" t="n">
        <v>44904</v>
      </c>
      <c r="B5986" s="6" t="n">
        <v>71.05</v>
      </c>
      <c r="C5986" s="1" t="n">
        <v>0</v>
      </c>
    </row>
    <row r="5987">
      <c r="A5987" s="5" t="n">
        <v>44907</v>
      </c>
      <c r="B5987" s="6" t="n">
        <v>72.95999999999999</v>
      </c>
      <c r="C5987" s="1" t="n">
        <v>0</v>
      </c>
    </row>
    <row r="5988">
      <c r="A5988" s="5" t="n">
        <v>44908</v>
      </c>
      <c r="B5988" s="6" t="n">
        <v>75.44</v>
      </c>
      <c r="C5988" s="1" t="n">
        <v>0</v>
      </c>
    </row>
    <row r="5989">
      <c r="A5989" s="5" t="n">
        <v>44909</v>
      </c>
      <c r="B5989" s="6" t="n">
        <v>77.14</v>
      </c>
      <c r="C5989" s="1" t="n">
        <v>0</v>
      </c>
    </row>
    <row r="5990">
      <c r="A5990" s="5" t="n">
        <v>44910</v>
      </c>
      <c r="B5990" s="6" t="n">
        <v>75.89</v>
      </c>
      <c r="C5990" s="1" t="n">
        <v>0</v>
      </c>
    </row>
    <row r="5991">
      <c r="A5991" s="5" t="n">
        <v>44911</v>
      </c>
      <c r="B5991" s="6" t="n">
        <v>74.19</v>
      </c>
      <c r="C5991" s="1" t="n">
        <v>0</v>
      </c>
    </row>
    <row r="5992">
      <c r="A5992" s="5" t="n">
        <v>44914</v>
      </c>
      <c r="B5992" s="6" t="n">
        <v>75.05</v>
      </c>
      <c r="C5992" s="1" t="n">
        <v>0</v>
      </c>
    </row>
    <row r="5993">
      <c r="A5993" s="5" t="n">
        <v>44915</v>
      </c>
      <c r="B5993" s="6" t="n">
        <v>75.92</v>
      </c>
      <c r="C5993" s="1" t="n">
        <v>0</v>
      </c>
    </row>
    <row r="5994">
      <c r="A5994" s="5" t="n">
        <v>44916</v>
      </c>
      <c r="B5994" s="6" t="n">
        <v>78.17</v>
      </c>
      <c r="C5994" s="1" t="n">
        <v>0</v>
      </c>
    </row>
    <row r="5995">
      <c r="A5995" s="5" t="n">
        <v>44917</v>
      </c>
      <c r="B5995" s="6" t="n">
        <v>77.68000000000001</v>
      </c>
      <c r="C5995" s="1" t="n">
        <v>0</v>
      </c>
    </row>
    <row r="5996">
      <c r="A5996" s="5" t="n">
        <v>44918</v>
      </c>
      <c r="B5996" s="6" t="n">
        <v>79.56999999999999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>
        <v>79.45</v>
      </c>
      <c r="C5998" s="1" t="n">
        <v>0</v>
      </c>
    </row>
    <row r="5999">
      <c r="A5999" s="5" t="n">
        <v>44923</v>
      </c>
      <c r="B5999" s="6" t="n">
        <v>78.89</v>
      </c>
      <c r="C5999" s="1" t="n">
        <v>0</v>
      </c>
    </row>
    <row r="6000">
      <c r="A6000" s="5" t="n">
        <v>44924</v>
      </c>
      <c r="B6000" s="6" t="n">
        <v>78.43000000000001</v>
      </c>
      <c r="C6000" s="1" t="n">
        <v>0</v>
      </c>
    </row>
    <row r="6001">
      <c r="A6001" s="5" t="n">
        <v>44925</v>
      </c>
      <c r="B6001" s="6" t="n">
        <v>80.16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76.87</v>
      </c>
      <c r="C6003" s="1" t="n">
        <v>0</v>
      </c>
    </row>
    <row r="6004">
      <c r="A6004" s="5" t="n">
        <v>44930</v>
      </c>
      <c r="B6004" s="6" t="n">
        <v>72.81999999999999</v>
      </c>
      <c r="C6004" s="1" t="n">
        <v>0</v>
      </c>
    </row>
    <row r="6005">
      <c r="A6005" s="5" t="n">
        <v>44931</v>
      </c>
      <c r="B6005" s="6" t="n">
        <v>73.61</v>
      </c>
      <c r="C6005" s="1" t="n">
        <v>0</v>
      </c>
    </row>
    <row r="6006">
      <c r="A6006" s="5" t="n">
        <v>44932</v>
      </c>
      <c r="B6006" s="6" t="n">
        <v>73.77</v>
      </c>
      <c r="C6006" s="1" t="n">
        <v>0</v>
      </c>
    </row>
    <row r="6007">
      <c r="A6007" s="5" t="n">
        <v>44935</v>
      </c>
      <c r="B6007" s="6" t="n">
        <v>74.69</v>
      </c>
      <c r="C6007" s="1" t="n">
        <v>0</v>
      </c>
    </row>
    <row r="6008">
      <c r="A6008" s="5" t="n">
        <v>44936</v>
      </c>
      <c r="B6008" s="6" t="n">
        <v>75.11</v>
      </c>
      <c r="C6008" s="1" t="n">
        <v>0</v>
      </c>
    </row>
    <row r="6009">
      <c r="A6009" s="5" t="n">
        <v>44937</v>
      </c>
      <c r="B6009" s="6" t="n">
        <v>77.45999999999999</v>
      </c>
      <c r="C6009" s="1" t="n">
        <v>0</v>
      </c>
    </row>
    <row r="6010">
      <c r="A6010" s="5" t="n">
        <v>44938</v>
      </c>
      <c r="B6010" s="6" t="n">
        <v>78.31999999999999</v>
      </c>
      <c r="C6010" s="1" t="n">
        <v>0</v>
      </c>
    </row>
    <row r="6011">
      <c r="A6011" s="5" t="n">
        <v>44939</v>
      </c>
      <c r="B6011" s="6" t="n">
        <v>79.90000000000001</v>
      </c>
      <c r="C6011" s="1" t="n">
        <v>0</v>
      </c>
    </row>
    <row r="6012">
      <c r="A6012" s="5" t="n">
        <v>44942</v>
      </c>
      <c r="B6012" s="6" t="n"/>
      <c r="C6012" s="1" t="n">
        <v>1</v>
      </c>
    </row>
    <row r="6013">
      <c r="A6013" s="5" t="n">
        <v>44943</v>
      </c>
      <c r="B6013" s="6" t="n">
        <v>80.25</v>
      </c>
      <c r="C6013" s="1" t="n">
        <v>0</v>
      </c>
    </row>
    <row r="6014">
      <c r="A6014" s="5" t="n">
        <v>44944</v>
      </c>
      <c r="B6014" s="6" t="n">
        <v>79.53</v>
      </c>
      <c r="C6014" s="1" t="n">
        <v>0</v>
      </c>
    </row>
    <row r="6015">
      <c r="A6015" s="5" t="n">
        <v>44945</v>
      </c>
      <c r="B6015" s="6" t="n">
        <v>80.31</v>
      </c>
      <c r="C6015" s="1" t="n">
        <v>0</v>
      </c>
    </row>
    <row r="6016">
      <c r="A6016" s="5" t="n">
        <v>44946</v>
      </c>
      <c r="B6016" s="6" t="n">
        <v>81.27</v>
      </c>
      <c r="C6016" s="1" t="n">
        <v>0</v>
      </c>
    </row>
    <row r="6017">
      <c r="A6017" s="5" t="n">
        <v>44949</v>
      </c>
      <c r="B6017" s="6" t="n">
        <v>81.62</v>
      </c>
      <c r="C6017" s="1" t="n">
        <v>0</v>
      </c>
    </row>
    <row r="6018">
      <c r="A6018" s="5" t="n">
        <v>44950</v>
      </c>
      <c r="B6018" s="6" t="n">
        <v>79.86</v>
      </c>
      <c r="C6018" s="1" t="n">
        <v>0</v>
      </c>
    </row>
    <row r="6019">
      <c r="A6019" s="5" t="n">
        <v>44951</v>
      </c>
      <c r="B6019" s="6" t="n">
        <v>79.78</v>
      </c>
      <c r="C6019" s="1" t="n">
        <v>0</v>
      </c>
    </row>
    <row r="6020">
      <c r="A6020" s="5" t="n">
        <v>44952</v>
      </c>
      <c r="B6020" s="6" t="n">
        <v>80.64</v>
      </c>
      <c r="C6020" s="1" t="n">
        <v>0</v>
      </c>
    </row>
    <row r="6021">
      <c r="A6021" s="5" t="n">
        <v>44953</v>
      </c>
      <c r="B6021" s="6" t="n">
        <v>79.73</v>
      </c>
      <c r="C6021" s="1" t="n">
        <v>0</v>
      </c>
    </row>
    <row r="6022">
      <c r="A6022" s="5" t="n">
        <v>44956</v>
      </c>
      <c r="B6022" s="6" t="n">
        <v>77.97</v>
      </c>
      <c r="C6022" s="1" t="n">
        <v>0</v>
      </c>
    </row>
    <row r="6023">
      <c r="A6023" s="5" t="n">
        <v>44957</v>
      </c>
      <c r="B6023" s="6" t="n">
        <v>78.95</v>
      </c>
      <c r="C6023" s="1" t="n">
        <v>0</v>
      </c>
    </row>
    <row r="6024">
      <c r="A6024" s="5" t="n">
        <v>44958</v>
      </c>
      <c r="B6024" s="6" t="n">
        <v>76.34</v>
      </c>
      <c r="C6024" s="1" t="n">
        <v>0</v>
      </c>
    </row>
    <row r="6025">
      <c r="A6025" s="5" t="n">
        <v>44959</v>
      </c>
      <c r="B6025" s="6" t="n">
        <v>75.87</v>
      </c>
      <c r="C6025" s="1" t="n">
        <v>0</v>
      </c>
    </row>
    <row r="6026">
      <c r="A6026" s="5" t="n">
        <v>44960</v>
      </c>
      <c r="B6026" s="6" t="n">
        <v>73.40000000000001</v>
      </c>
      <c r="C6026" s="1" t="n">
        <v>0</v>
      </c>
    </row>
    <row r="6027">
      <c r="A6027" s="5" t="n">
        <v>44963</v>
      </c>
      <c r="B6027" s="6" t="n">
        <v>74.11</v>
      </c>
      <c r="C6027" s="1" t="n">
        <v>0</v>
      </c>
    </row>
    <row r="6028">
      <c r="A6028" s="5" t="n">
        <v>44964</v>
      </c>
      <c r="B6028" s="6" t="n">
        <v>77.17</v>
      </c>
      <c r="C6028" s="1" t="n">
        <v>0</v>
      </c>
    </row>
    <row r="6029">
      <c r="A6029" s="5" t="n">
        <v>44965</v>
      </c>
      <c r="B6029" s="6" t="n">
        <v>78.47</v>
      </c>
      <c r="C6029" s="1" t="n">
        <v>0</v>
      </c>
    </row>
    <row r="6030">
      <c r="A6030" s="5" t="n">
        <v>44966</v>
      </c>
      <c r="B6030" s="6" t="n">
        <v>78.04000000000001</v>
      </c>
      <c r="C6030" s="1" t="n">
        <v>0</v>
      </c>
    </row>
    <row r="6031">
      <c r="A6031" s="5" t="n">
        <v>44967</v>
      </c>
      <c r="B6031" s="6" t="n">
        <v>79.73999999999999</v>
      </c>
      <c r="C6031" s="1" t="n">
        <v>0</v>
      </c>
    </row>
    <row r="6032">
      <c r="A6032" s="5" t="n">
        <v>44970</v>
      </c>
      <c r="B6032" s="6" t="n">
        <v>80.14</v>
      </c>
      <c r="C6032" s="1" t="n">
        <v>0</v>
      </c>
    </row>
    <row r="6033">
      <c r="A6033" s="5" t="n">
        <v>44971</v>
      </c>
      <c r="B6033" s="6" t="n">
        <v>79.08</v>
      </c>
      <c r="C6033" s="1" t="n">
        <v>0</v>
      </c>
    </row>
    <row r="6034">
      <c r="A6034" s="5" t="n">
        <v>44972</v>
      </c>
      <c r="B6034" s="6" t="n">
        <v>78.56999999999999</v>
      </c>
      <c r="C6034" s="1" t="n">
        <v>0</v>
      </c>
    </row>
    <row r="6035">
      <c r="A6035" s="5" t="n">
        <v>44973</v>
      </c>
      <c r="B6035" s="6" t="n">
        <v>78.45</v>
      </c>
      <c r="C6035" s="1" t="n">
        <v>0</v>
      </c>
    </row>
    <row r="6036">
      <c r="A6036" s="5" t="n">
        <v>44974</v>
      </c>
      <c r="B6036" s="6" t="n">
        <v>76.31</v>
      </c>
      <c r="C6036" s="1" t="n">
        <v>0</v>
      </c>
    </row>
    <row r="6037">
      <c r="A6037" s="5" t="n">
        <v>44977</v>
      </c>
      <c r="B6037" s="6" t="n"/>
      <c r="C6037" s="1" t="n">
        <v>1</v>
      </c>
    </row>
    <row r="6038">
      <c r="A6038" s="5" t="n">
        <v>44978</v>
      </c>
      <c r="B6038" s="6" t="n">
        <v>76.28</v>
      </c>
      <c r="C6038" s="1" t="n">
        <v>0</v>
      </c>
    </row>
    <row r="6039">
      <c r="A6039" s="5" t="n">
        <v>44979</v>
      </c>
      <c r="B6039" s="6" t="n">
        <v>73.95</v>
      </c>
      <c r="C6039" s="1" t="n">
        <v>0</v>
      </c>
    </row>
    <row r="6040">
      <c r="A6040" s="5" t="n">
        <v>44980</v>
      </c>
      <c r="B6040" s="6" t="n">
        <v>75.26000000000001</v>
      </c>
      <c r="C6040" s="1" t="n">
        <v>0</v>
      </c>
    </row>
    <row r="6041">
      <c r="A6041" s="5" t="n">
        <v>44981</v>
      </c>
      <c r="B6041" s="6" t="n">
        <v>76.19</v>
      </c>
      <c r="C6041" s="1" t="n">
        <v>0</v>
      </c>
    </row>
    <row r="6042">
      <c r="A6042" s="5" t="n">
        <v>44984</v>
      </c>
      <c r="B6042" s="6" t="n">
        <v>75.56999999999999</v>
      </c>
      <c r="C6042" s="1" t="n">
        <v>0</v>
      </c>
    </row>
    <row r="6043">
      <c r="A6043" s="5" t="n">
        <v>44985</v>
      </c>
      <c r="B6043" s="6" t="n">
        <v>76.88</v>
      </c>
      <c r="C6043" s="1" t="n">
        <v>0</v>
      </c>
    </row>
    <row r="6044">
      <c r="A6044" s="5" t="n">
        <v>44986</v>
      </c>
      <c r="B6044" s="6" t="n">
        <v>77.56999999999999</v>
      </c>
      <c r="C6044" s="1" t="n">
        <v>0</v>
      </c>
    </row>
    <row r="6045">
      <c r="A6045" s="5" t="n">
        <v>44987</v>
      </c>
      <c r="B6045" s="6" t="n">
        <v>78.05</v>
      </c>
      <c r="C6045" s="1" t="n">
        <v>0</v>
      </c>
    </row>
    <row r="6046">
      <c r="A6046" s="5" t="n">
        <v>44988</v>
      </c>
      <c r="B6046" s="6" t="n">
        <v>79.62</v>
      </c>
      <c r="C6046" s="1" t="n">
        <v>0</v>
      </c>
    </row>
    <row r="6047">
      <c r="A6047" s="5" t="n">
        <v>44991</v>
      </c>
      <c r="B6047" s="6" t="n">
        <v>80.39</v>
      </c>
      <c r="C6047" s="1" t="n">
        <v>0</v>
      </c>
    </row>
    <row r="6048">
      <c r="A6048" s="5" t="n">
        <v>44992</v>
      </c>
      <c r="B6048" s="6" t="n">
        <v>77.45</v>
      </c>
      <c r="C6048" s="1" t="n">
        <v>0</v>
      </c>
    </row>
    <row r="6049">
      <c r="A6049" s="5" t="n">
        <v>44993</v>
      </c>
      <c r="B6049" s="6" t="n">
        <v>76.56</v>
      </c>
      <c r="C6049" s="1" t="n">
        <v>0</v>
      </c>
    </row>
    <row r="6050">
      <c r="A6050" s="5" t="n">
        <v>44994</v>
      </c>
      <c r="B6050" s="6" t="n">
        <v>75.59999999999999</v>
      </c>
      <c r="C6050" s="1" t="n">
        <v>0</v>
      </c>
    </row>
    <row r="6051">
      <c r="A6051" s="5" t="n">
        <v>44995</v>
      </c>
      <c r="B6051" s="6" t="n">
        <v>76.55</v>
      </c>
      <c r="C6051" s="1" t="n">
        <v>0</v>
      </c>
    </row>
    <row r="6052">
      <c r="A6052" s="5" t="n">
        <v>44998</v>
      </c>
      <c r="B6052" s="6" t="n">
        <v>74.68000000000001</v>
      </c>
      <c r="C6052" s="1" t="n">
        <v>0</v>
      </c>
    </row>
    <row r="6053">
      <c r="A6053" s="5" t="n">
        <v>44999</v>
      </c>
      <c r="B6053" s="6" t="n">
        <v>71.18000000000001</v>
      </c>
      <c r="C6053" s="1" t="n">
        <v>0</v>
      </c>
    </row>
    <row r="6054">
      <c r="A6054" s="5" t="n">
        <v>45000</v>
      </c>
      <c r="B6054" s="6" t="n">
        <v>67.38</v>
      </c>
      <c r="C6054" s="1" t="n">
        <v>0</v>
      </c>
    </row>
    <row r="6055">
      <c r="A6055" s="5" t="n">
        <v>45001</v>
      </c>
      <c r="B6055" s="6" t="n">
        <v>68.15000000000001</v>
      </c>
      <c r="C6055" s="1" t="n">
        <v>0</v>
      </c>
    </row>
    <row r="6056">
      <c r="A6056" s="5" t="n">
        <v>45002</v>
      </c>
      <c r="B6056" s="6" t="n">
        <v>66.61</v>
      </c>
      <c r="C6056" s="1" t="n">
        <v>0</v>
      </c>
    </row>
    <row r="6057">
      <c r="A6057" s="5" t="n">
        <v>45005</v>
      </c>
      <c r="B6057" s="6" t="n">
        <v>67.56</v>
      </c>
      <c r="C6057" s="1" t="n">
        <v>0</v>
      </c>
    </row>
    <row r="6058">
      <c r="A6058" s="5" t="n">
        <v>45006</v>
      </c>
      <c r="B6058" s="6" t="n">
        <v>69.40000000000001</v>
      </c>
      <c r="C6058" s="1" t="n">
        <v>0</v>
      </c>
    </row>
    <row r="6059">
      <c r="A6059" s="5" t="n">
        <v>45007</v>
      </c>
      <c r="B6059" s="6" t="n">
        <v>70.70999999999999</v>
      </c>
      <c r="C6059" s="1" t="n">
        <v>0</v>
      </c>
    </row>
    <row r="6060">
      <c r="A6060" s="5" t="n">
        <v>45008</v>
      </c>
      <c r="B6060" s="6" t="n">
        <v>69.77</v>
      </c>
      <c r="C6060" s="1" t="n">
        <v>0</v>
      </c>
    </row>
    <row r="6061">
      <c r="A6061" s="5" t="n">
        <v>45009</v>
      </c>
      <c r="B6061" s="6" t="n">
        <v>69.22</v>
      </c>
      <c r="C6061" s="1" t="n">
        <v>0</v>
      </c>
    </row>
    <row r="6062">
      <c r="A6062" s="5" t="n">
        <v>45012</v>
      </c>
      <c r="B6062" s="6" t="n">
        <v>72.87</v>
      </c>
      <c r="C6062" s="1" t="n">
        <v>0</v>
      </c>
    </row>
    <row r="6063">
      <c r="A6063" s="5" t="n">
        <v>45013</v>
      </c>
      <c r="B6063" s="6" t="n">
        <v>73.12</v>
      </c>
      <c r="C6063" s="1" t="n">
        <v>0</v>
      </c>
    </row>
    <row r="6064">
      <c r="A6064" s="5" t="n">
        <v>45014</v>
      </c>
      <c r="B6064" s="6" t="n">
        <v>72.95</v>
      </c>
      <c r="C6064" s="1" t="n">
        <v>0</v>
      </c>
    </row>
    <row r="6065">
      <c r="A6065" s="5" t="n">
        <v>45015</v>
      </c>
      <c r="B6065" s="6" t="n">
        <v>74.31999999999999</v>
      </c>
      <c r="C6065" s="1" t="n">
        <v>0</v>
      </c>
    </row>
    <row r="6066">
      <c r="A6066" s="5" t="n">
        <v>45016</v>
      </c>
      <c r="B6066" s="6" t="n">
        <v>75.68000000000001</v>
      </c>
      <c r="C6066" s="1" t="n">
        <v>0</v>
      </c>
    </row>
    <row r="6067">
      <c r="A6067" s="5" t="n">
        <v>45019</v>
      </c>
      <c r="B6067" s="6" t="n">
        <v>80.40000000000001</v>
      </c>
      <c r="C6067" s="1" t="n">
        <v>0</v>
      </c>
    </row>
    <row r="6068">
      <c r="A6068" s="5" t="n">
        <v>45020</v>
      </c>
      <c r="B6068" s="6" t="n">
        <v>80.7</v>
      </c>
      <c r="C6068" s="1" t="n">
        <v>0</v>
      </c>
    </row>
    <row r="6069">
      <c r="A6069" s="5" t="n">
        <v>45021</v>
      </c>
      <c r="B6069" s="6" t="n">
        <v>80.69</v>
      </c>
      <c r="C6069" s="1" t="n">
        <v>0</v>
      </c>
    </row>
    <row r="6070">
      <c r="A6070" s="5" t="n">
        <v>45022</v>
      </c>
      <c r="B6070" s="6" t="n">
        <v>80.7</v>
      </c>
      <c r="C6070" s="1" t="n">
        <v>0</v>
      </c>
    </row>
    <row r="6071">
      <c r="A6071" s="5" t="n">
        <v>45023</v>
      </c>
      <c r="B6071" s="6" t="n"/>
      <c r="C6071" s="1" t="n">
        <v>1</v>
      </c>
    </row>
    <row r="6072">
      <c r="A6072" s="5" t="n">
        <v>45026</v>
      </c>
      <c r="B6072" s="6" t="n">
        <v>79.79000000000001</v>
      </c>
      <c r="C6072" s="1" t="n">
        <v>0</v>
      </c>
    </row>
    <row r="6073">
      <c r="A6073" s="5" t="n">
        <v>45027</v>
      </c>
      <c r="B6073" s="6" t="n">
        <v>81.54000000000001</v>
      </c>
      <c r="C6073" s="1" t="n">
        <v>0</v>
      </c>
    </row>
    <row r="6074">
      <c r="A6074" s="5" t="n">
        <v>45028</v>
      </c>
      <c r="B6074" s="6" t="n">
        <v>83.26000000000001</v>
      </c>
      <c r="C6074" s="1" t="n">
        <v>0</v>
      </c>
    </row>
    <row r="6075">
      <c r="A6075" s="5" t="n">
        <v>45029</v>
      </c>
      <c r="B6075" s="6" t="n">
        <v>82.16</v>
      </c>
      <c r="C6075" s="1" t="n">
        <v>0</v>
      </c>
    </row>
    <row r="6076">
      <c r="A6076" s="5" t="n">
        <v>45030</v>
      </c>
      <c r="B6076" s="6" t="n">
        <v>82.58</v>
      </c>
      <c r="C6076" s="1" t="n">
        <v>0</v>
      </c>
    </row>
    <row r="6077">
      <c r="A6077" s="5" t="n">
        <v>45033</v>
      </c>
      <c r="B6077" s="6" t="n">
        <v>80.93000000000001</v>
      </c>
      <c r="C6077" s="1" t="n">
        <v>0</v>
      </c>
    </row>
    <row r="6078">
      <c r="A6078" s="5" t="n">
        <v>45034</v>
      </c>
      <c r="B6078" s="6" t="n">
        <v>80.84999999999999</v>
      </c>
      <c r="C6078" s="1" t="n">
        <v>0</v>
      </c>
    </row>
    <row r="6079">
      <c r="A6079" s="5" t="n">
        <v>45035</v>
      </c>
      <c r="B6079" s="6" t="n">
        <v>79.18000000000001</v>
      </c>
      <c r="C6079" s="1" t="n">
        <v>0</v>
      </c>
    </row>
    <row r="6080">
      <c r="A6080" s="5" t="n">
        <v>45036</v>
      </c>
      <c r="B6080" s="6" t="n">
        <v>77.27</v>
      </c>
      <c r="C6080" s="1" t="n">
        <v>0</v>
      </c>
    </row>
    <row r="6081">
      <c r="A6081" s="5" t="n">
        <v>45037</v>
      </c>
      <c r="B6081" s="6" t="n">
        <v>77.86</v>
      </c>
      <c r="C6081" s="1" t="n">
        <v>0</v>
      </c>
    </row>
    <row r="6082">
      <c r="A6082" s="5" t="n">
        <v>45040</v>
      </c>
      <c r="B6082" s="6" t="n">
        <v>78.64</v>
      </c>
      <c r="C6082" s="1" t="n">
        <v>0</v>
      </c>
    </row>
    <row r="6083">
      <c r="A6083" s="5" t="n">
        <v>45041</v>
      </c>
      <c r="B6083" s="6" t="n">
        <v>77.05</v>
      </c>
      <c r="C6083" s="1" t="n">
        <v>0</v>
      </c>
    </row>
    <row r="6084">
      <c r="A6084" s="5" t="n">
        <v>45042</v>
      </c>
      <c r="B6084" s="6" t="n">
        <v>74.33</v>
      </c>
      <c r="C6084" s="1" t="n">
        <v>0</v>
      </c>
    </row>
    <row r="6085">
      <c r="A6085" s="5" t="n">
        <v>45043</v>
      </c>
      <c r="B6085" s="6" t="n">
        <v>74.77</v>
      </c>
      <c r="C6085" s="1" t="n">
        <v>0</v>
      </c>
    </row>
    <row r="6086">
      <c r="A6086" s="5" t="n">
        <v>45044</v>
      </c>
      <c r="B6086" s="6" t="n">
        <v>76.78</v>
      </c>
      <c r="C6086" s="1" t="n">
        <v>0</v>
      </c>
    </row>
    <row r="6087">
      <c r="A6087" s="5" t="n">
        <v>45047</v>
      </c>
      <c r="B6087" s="6" t="n">
        <v>75.65000000000001</v>
      </c>
      <c r="C6087" s="1" t="n">
        <v>0</v>
      </c>
    </row>
    <row r="6088">
      <c r="A6088" s="5" t="n">
        <v>45048</v>
      </c>
      <c r="B6088" s="6" t="n">
        <v>71.70999999999999</v>
      </c>
      <c r="C6088" s="1" t="n">
        <v>0</v>
      </c>
    </row>
    <row r="6089">
      <c r="A6089" s="5" t="n">
        <v>45049</v>
      </c>
      <c r="B6089" s="6" t="n">
        <v>68.62</v>
      </c>
      <c r="C6089" s="1" t="n">
        <v>0</v>
      </c>
    </row>
    <row r="6090">
      <c r="A6090" s="5" t="n">
        <v>45050</v>
      </c>
      <c r="B6090" s="6" t="n">
        <v>68.52</v>
      </c>
      <c r="C6090" s="1" t="n">
        <v>0</v>
      </c>
    </row>
    <row r="6091">
      <c r="A6091" s="5" t="n">
        <v>45051</v>
      </c>
      <c r="B6091" s="6" t="n">
        <v>71.31999999999999</v>
      </c>
      <c r="C6091" s="1" t="n">
        <v>0</v>
      </c>
    </row>
    <row r="6092">
      <c r="A6092" s="5" t="n">
        <v>45054</v>
      </c>
      <c r="B6092" s="6" t="n">
        <v>73.13</v>
      </c>
      <c r="C6092" s="1" t="n">
        <v>0</v>
      </c>
    </row>
    <row r="6093">
      <c r="A6093" s="5" t="n">
        <v>45055</v>
      </c>
      <c r="B6093" s="6" t="n">
        <v>73.68000000000001</v>
      </c>
      <c r="C6093" s="1" t="n">
        <v>0</v>
      </c>
    </row>
    <row r="6094">
      <c r="A6094" s="5" t="n">
        <v>45056</v>
      </c>
      <c r="B6094" s="6" t="n">
        <v>72.53</v>
      </c>
      <c r="C6094" s="1" t="n">
        <v>0</v>
      </c>
    </row>
    <row r="6095">
      <c r="A6095" s="5" t="n">
        <v>45057</v>
      </c>
      <c r="B6095" s="6" t="n">
        <v>70.81</v>
      </c>
      <c r="C6095" s="1" t="n">
        <v>0</v>
      </c>
    </row>
    <row r="6096">
      <c r="A6096" s="5" t="n">
        <v>45058</v>
      </c>
      <c r="B6096" s="6" t="n">
        <v>70.02</v>
      </c>
      <c r="C6096" s="1" t="n">
        <v>0</v>
      </c>
    </row>
    <row r="6097">
      <c r="A6097" s="5" t="n">
        <v>45061</v>
      </c>
      <c r="B6097" s="6" t="n">
        <v>71.06999999999999</v>
      </c>
      <c r="C6097" s="1" t="n">
        <v>0</v>
      </c>
    </row>
    <row r="6098">
      <c r="A6098" s="5" t="n">
        <v>45062</v>
      </c>
      <c r="B6098" s="6" t="n">
        <v>70.84999999999999</v>
      </c>
      <c r="C6098" s="1" t="n">
        <v>0</v>
      </c>
    </row>
    <row r="6099">
      <c r="A6099" s="5" t="n">
        <v>45063</v>
      </c>
      <c r="B6099" s="6" t="n">
        <v>72.78</v>
      </c>
      <c r="C6099" s="1" t="n">
        <v>0</v>
      </c>
    </row>
    <row r="6100">
      <c r="A6100" s="5" t="n">
        <v>45064</v>
      </c>
      <c r="B6100" s="6" t="n">
        <v>71.81999999999999</v>
      </c>
      <c r="C6100" s="1" t="n">
        <v>0</v>
      </c>
    </row>
    <row r="6101">
      <c r="A6101" s="5" t="n">
        <v>45065</v>
      </c>
      <c r="B6101" s="6" t="n">
        <v>71.56999999999999</v>
      </c>
      <c r="C6101" s="1" t="n">
        <v>0</v>
      </c>
    </row>
    <row r="6102">
      <c r="A6102" s="5" t="n">
        <v>45068</v>
      </c>
      <c r="B6102" s="6" t="n">
        <v>71.81</v>
      </c>
      <c r="C6102" s="1" t="n">
        <v>0</v>
      </c>
    </row>
    <row r="6103">
      <c r="A6103" s="5" t="n">
        <v>45069</v>
      </c>
      <c r="B6103" s="6" t="n">
        <v>72.87</v>
      </c>
      <c r="C6103" s="1" t="n">
        <v>0</v>
      </c>
    </row>
    <row r="6104">
      <c r="A6104" s="5" t="n">
        <v>45070</v>
      </c>
      <c r="B6104" s="6" t="n">
        <v>74.37</v>
      </c>
      <c r="C6104" s="1" t="n">
        <v>0</v>
      </c>
    </row>
    <row r="6105">
      <c r="A6105" s="5" t="n">
        <v>45071</v>
      </c>
      <c r="B6105" s="6" t="n">
        <v>71.68000000000001</v>
      </c>
      <c r="C6105" s="1" t="n">
        <v>0</v>
      </c>
    </row>
    <row r="6106">
      <c r="A6106" s="5" t="n">
        <v>45072</v>
      </c>
      <c r="B6106" s="6" t="n">
        <v>72.34999999999999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69.45</v>
      </c>
      <c r="C6108" s="1" t="n">
        <v>0</v>
      </c>
    </row>
    <row r="6109">
      <c r="A6109" s="5" t="n">
        <v>45077</v>
      </c>
      <c r="B6109" s="6" t="n">
        <v>68.11</v>
      </c>
      <c r="C6109" s="1" t="n">
        <v>0</v>
      </c>
    </row>
    <row r="6110">
      <c r="A6110" s="5" t="n">
        <v>45078</v>
      </c>
      <c r="B6110" s="6" t="n">
        <v>70.09</v>
      </c>
      <c r="C6110" s="1" t="n">
        <v>0</v>
      </c>
    </row>
    <row r="6111">
      <c r="A6111" s="5" t="n">
        <v>45079</v>
      </c>
      <c r="B6111" s="6" t="n">
        <v>71.76000000000001</v>
      </c>
      <c r="C6111" s="1" t="n">
        <v>0</v>
      </c>
    </row>
    <row r="6112">
      <c r="A6112" s="5" t="n">
        <v>45082</v>
      </c>
      <c r="B6112" s="6" t="n">
        <v>72.14</v>
      </c>
      <c r="C6112" s="1" t="n">
        <v>0</v>
      </c>
    </row>
    <row r="6113">
      <c r="A6113" s="5" t="n">
        <v>45083</v>
      </c>
      <c r="B6113" s="6" t="n">
        <v>71.70999999999999</v>
      </c>
      <c r="C6113" s="1" t="n">
        <v>0</v>
      </c>
    </row>
    <row r="6114">
      <c r="A6114" s="5" t="n">
        <v>45084</v>
      </c>
      <c r="B6114" s="6" t="n">
        <v>72.52</v>
      </c>
      <c r="C6114" s="1" t="n">
        <v>0</v>
      </c>
    </row>
    <row r="6115">
      <c r="A6115" s="5" t="n">
        <v>45085</v>
      </c>
      <c r="B6115" s="6" t="n">
        <v>71.28</v>
      </c>
      <c r="C6115" s="1" t="n">
        <v>0</v>
      </c>
    </row>
    <row r="6116">
      <c r="A6116" s="5" t="n">
        <v>45086</v>
      </c>
      <c r="B6116" s="6" t="n">
        <v>70.16</v>
      </c>
      <c r="C6116" s="1" t="n">
        <v>0</v>
      </c>
    </row>
    <row r="6117">
      <c r="A6117" s="5" t="n">
        <v>45089</v>
      </c>
      <c r="B6117" s="6" t="n">
        <v>67.08</v>
      </c>
      <c r="C6117" s="1" t="n">
        <v>0</v>
      </c>
    </row>
    <row r="6118">
      <c r="A6118" s="5" t="n">
        <v>45090</v>
      </c>
      <c r="B6118" s="6" t="n">
        <v>69.39</v>
      </c>
      <c r="C6118" s="1" t="n">
        <v>0</v>
      </c>
    </row>
    <row r="6119">
      <c r="A6119" s="5" t="n">
        <v>45091</v>
      </c>
      <c r="B6119" s="6" t="n">
        <v>68.22</v>
      </c>
      <c r="C6119" s="1" t="n">
        <v>0</v>
      </c>
    </row>
    <row r="6120">
      <c r="A6120" s="5" t="n">
        <v>45092</v>
      </c>
      <c r="B6120" s="6" t="n">
        <v>70.61</v>
      </c>
      <c r="C6120" s="1" t="n">
        <v>0</v>
      </c>
    </row>
    <row r="6121">
      <c r="A6121" s="5" t="n">
        <v>45093</v>
      </c>
      <c r="B6121" s="6" t="n">
        <v>71.81</v>
      </c>
      <c r="C6121" s="1" t="n">
        <v>0</v>
      </c>
    </row>
    <row r="6122">
      <c r="A6122" s="5" t="n">
        <v>45096</v>
      </c>
      <c r="B6122" s="6" t="n"/>
      <c r="C6122" s="1" t="n">
        <v>1</v>
      </c>
    </row>
    <row r="6123">
      <c r="A6123" s="5" t="n">
        <v>45097</v>
      </c>
      <c r="B6123" s="6" t="n">
        <v>70.94</v>
      </c>
      <c r="C6123" s="1" t="n">
        <v>0</v>
      </c>
    </row>
    <row r="6124">
      <c r="A6124" s="5" t="n">
        <v>45098</v>
      </c>
      <c r="B6124" s="6" t="n">
        <v>72.55</v>
      </c>
      <c r="C6124" s="1" t="n">
        <v>0</v>
      </c>
    </row>
    <row r="6125">
      <c r="A6125" s="5" t="n">
        <v>45099</v>
      </c>
      <c r="B6125" s="6" t="n">
        <v>69.22</v>
      </c>
      <c r="C6125" s="1" t="n">
        <v>0</v>
      </c>
    </row>
    <row r="6126">
      <c r="A6126" s="5" t="n">
        <v>45100</v>
      </c>
      <c r="B6126" s="6" t="n">
        <v>68.91</v>
      </c>
      <c r="C6126" s="1" t="n">
        <v>0</v>
      </c>
    </row>
    <row r="6127">
      <c r="A6127" s="5" t="n">
        <v>45103</v>
      </c>
      <c r="B6127" s="6" t="n">
        <v>69.09</v>
      </c>
      <c r="C6127" s="1" t="n">
        <v>0</v>
      </c>
    </row>
    <row r="6128">
      <c r="A6128" s="5" t="n">
        <v>45104</v>
      </c>
      <c r="B6128" s="6" t="n">
        <v>67.68000000000001</v>
      </c>
      <c r="C6128" s="1" t="n">
        <v>0</v>
      </c>
    </row>
    <row r="6129">
      <c r="A6129" s="5" t="n">
        <v>45105</v>
      </c>
      <c r="B6129" s="6" t="n">
        <v>69.54000000000001</v>
      </c>
      <c r="C6129" s="1" t="n">
        <v>0</v>
      </c>
    </row>
    <row r="6130">
      <c r="A6130" s="5" t="n">
        <v>45106</v>
      </c>
      <c r="B6130" s="6" t="n">
        <v>69.84999999999999</v>
      </c>
      <c r="C6130" s="1" t="n">
        <v>0</v>
      </c>
    </row>
    <row r="6131">
      <c r="A6131" s="5" t="n">
        <v>45107</v>
      </c>
      <c r="B6131" s="6" t="n">
        <v>70.66</v>
      </c>
      <c r="C6131" s="1" t="n">
        <v>0</v>
      </c>
    </row>
    <row r="6132">
      <c r="A6132" s="5" t="n">
        <v>45110</v>
      </c>
      <c r="B6132" s="6" t="n">
        <v>69.70999999999999</v>
      </c>
      <c r="C6132" s="1" t="n">
        <v>0</v>
      </c>
    </row>
    <row r="6133">
      <c r="A6133" s="5" t="n">
        <v>45111</v>
      </c>
      <c r="B6133" s="6" t="n"/>
      <c r="C6133" s="1" t="n">
        <v>1</v>
      </c>
    </row>
    <row r="6134">
      <c r="A6134" s="5" t="n">
        <v>45112</v>
      </c>
      <c r="B6134" s="6" t="n">
        <v>71.78</v>
      </c>
      <c r="C6134" s="1" t="n">
        <v>0</v>
      </c>
    </row>
    <row r="6135">
      <c r="A6135" s="5" t="n">
        <v>45113</v>
      </c>
      <c r="B6135" s="6" t="n">
        <v>71.76000000000001</v>
      </c>
      <c r="C6135" s="1" t="n">
        <v>0</v>
      </c>
    </row>
    <row r="6136">
      <c r="A6136" s="5" t="n">
        <v>45114</v>
      </c>
      <c r="B6136" s="6" t="n">
        <v>73.91</v>
      </c>
      <c r="C6136" s="1" t="n">
        <v>0</v>
      </c>
    </row>
    <row r="6137">
      <c r="A6137" s="5" t="n">
        <v>45117</v>
      </c>
      <c r="B6137" s="6" t="n">
        <v>73.05</v>
      </c>
      <c r="C6137" s="1" t="n">
        <v>0</v>
      </c>
    </row>
    <row r="6138">
      <c r="A6138" s="5" t="n">
        <v>45118</v>
      </c>
      <c r="B6138" s="6" t="n">
        <v>74.87</v>
      </c>
      <c r="C6138" s="1" t="n">
        <v>0</v>
      </c>
    </row>
    <row r="6139">
      <c r="A6139" s="5" t="n">
        <v>45119</v>
      </c>
      <c r="B6139" s="6" t="n">
        <v>75.77</v>
      </c>
      <c r="C6139" s="1" t="n">
        <v>0</v>
      </c>
    </row>
    <row r="6140">
      <c r="A6140" s="5" t="n">
        <v>45120</v>
      </c>
      <c r="B6140" s="6" t="n">
        <v>76.86</v>
      </c>
      <c r="C6140" s="1" t="n">
        <v>0</v>
      </c>
    </row>
    <row r="6141">
      <c r="A6141" s="5" t="n">
        <v>45121</v>
      </c>
      <c r="B6141" s="6" t="n">
        <v>75.44</v>
      </c>
      <c r="C6141" s="1" t="n">
        <v>0</v>
      </c>
    </row>
    <row r="6142">
      <c r="A6142" s="5" t="n">
        <v>45124</v>
      </c>
      <c r="B6142" s="6" t="n">
        <v>74.17</v>
      </c>
      <c r="C6142" s="1" t="n">
        <v>0</v>
      </c>
    </row>
    <row r="6143">
      <c r="A6143" s="5" t="n">
        <v>45125</v>
      </c>
      <c r="B6143" s="6" t="n">
        <v>75.76000000000001</v>
      </c>
      <c r="C6143" s="1" t="n">
        <v>0</v>
      </c>
    </row>
    <row r="6144">
      <c r="A6144" s="5" t="n">
        <v>45126</v>
      </c>
      <c r="B6144" s="6" t="n">
        <v>75.40000000000001</v>
      </c>
      <c r="C6144" s="1" t="n">
        <v>0</v>
      </c>
    </row>
    <row r="6145">
      <c r="A6145" s="5" t="n">
        <v>45127</v>
      </c>
      <c r="B6145" s="6" t="n">
        <v>75.65000000000001</v>
      </c>
      <c r="C6145" s="1" t="n">
        <v>0</v>
      </c>
    </row>
    <row r="6146">
      <c r="A6146" s="5" t="n">
        <v>45128</v>
      </c>
      <c r="B6146" s="6" t="n">
        <v>77.06</v>
      </c>
      <c r="C6146" s="1" t="n">
        <v>0</v>
      </c>
    </row>
    <row r="6147">
      <c r="A6147" s="5" t="n">
        <v>45131</v>
      </c>
      <c r="B6147" s="6" t="n">
        <v>78.81</v>
      </c>
      <c r="C6147" s="1" t="n">
        <v>0</v>
      </c>
    </row>
    <row r="6148">
      <c r="A6148" s="5" t="n">
        <v>45132</v>
      </c>
      <c r="B6148" s="6" t="n">
        <v>79.76000000000001</v>
      </c>
      <c r="C6148" s="1" t="n">
        <v>0</v>
      </c>
    </row>
    <row r="6149">
      <c r="A6149" s="5" t="n">
        <v>45133</v>
      </c>
      <c r="B6149" s="6" t="n">
        <v>79.11</v>
      </c>
      <c r="C6149" s="1" t="n">
        <v>0</v>
      </c>
    </row>
    <row r="6150">
      <c r="A6150" s="5" t="n">
        <v>45134</v>
      </c>
      <c r="B6150" s="6" t="n">
        <v>80.17</v>
      </c>
      <c r="C6150" s="1" t="n">
        <v>0</v>
      </c>
    </row>
    <row r="6151">
      <c r="A6151" s="5" t="n">
        <v>45135</v>
      </c>
      <c r="B6151" s="6" t="n">
        <v>80.55</v>
      </c>
      <c r="C6151" s="1" t="n">
        <v>0</v>
      </c>
    </row>
    <row r="6152">
      <c r="A6152" s="5" t="n">
        <v>45138</v>
      </c>
      <c r="B6152" s="6" t="n">
        <v>81.8</v>
      </c>
      <c r="C6152" s="1" t="n">
        <v>0</v>
      </c>
    </row>
    <row r="6153">
      <c r="A6153" s="5" t="n">
        <v>45139</v>
      </c>
      <c r="B6153" s="6" t="n">
        <v>81.37</v>
      </c>
      <c r="C6153" s="1" t="n">
        <v>0</v>
      </c>
    </row>
    <row r="6154">
      <c r="A6154" s="5" t="n">
        <v>45140</v>
      </c>
      <c r="B6154" s="6" t="n">
        <v>79.5</v>
      </c>
      <c r="C6154" s="1" t="n">
        <v>0</v>
      </c>
    </row>
    <row r="6155">
      <c r="A6155" s="5" t="n">
        <v>45141</v>
      </c>
      <c r="B6155" s="6" t="n">
        <v>81.56</v>
      </c>
      <c r="C6155" s="1" t="n">
        <v>0</v>
      </c>
    </row>
    <row r="6156">
      <c r="A6156" s="5" t="n">
        <v>45142</v>
      </c>
      <c r="B6156" s="6" t="n">
        <v>82.76000000000001</v>
      </c>
      <c r="C6156" s="1" t="n">
        <v>0</v>
      </c>
    </row>
    <row r="6157">
      <c r="A6157" s="5" t="n">
        <v>45145</v>
      </c>
      <c r="B6157" s="6" t="n">
        <v>81.94</v>
      </c>
      <c r="C6157" s="1" t="n">
        <v>0</v>
      </c>
    </row>
    <row r="6158">
      <c r="A6158" s="5" t="n">
        <v>45146</v>
      </c>
      <c r="B6158" s="6" t="n">
        <v>82.94</v>
      </c>
      <c r="C6158" s="1" t="n">
        <v>0</v>
      </c>
    </row>
    <row r="6159">
      <c r="A6159" s="5" t="n">
        <v>45147</v>
      </c>
      <c r="B6159" s="6" t="n">
        <v>84.34999999999999</v>
      </c>
      <c r="C6159" s="1" t="n">
        <v>0</v>
      </c>
    </row>
    <row r="6160">
      <c r="A6160" s="5" t="n">
        <v>45148</v>
      </c>
      <c r="B6160" s="6" t="n">
        <v>82.81</v>
      </c>
      <c r="C6160" s="1" t="n">
        <v>0</v>
      </c>
    </row>
    <row r="6161">
      <c r="A6161" s="5" t="n">
        <v>45149</v>
      </c>
      <c r="B6161" s="6" t="n">
        <v>83.17</v>
      </c>
      <c r="C6161" s="1" t="n">
        <v>0</v>
      </c>
    </row>
    <row r="6162">
      <c r="A6162" s="5" t="n">
        <v>45152</v>
      </c>
      <c r="B6162" s="6" t="n">
        <v>82.5</v>
      </c>
      <c r="C6162" s="1" t="n">
        <v>0</v>
      </c>
    </row>
    <row r="6163">
      <c r="A6163" s="5" t="n">
        <v>45153</v>
      </c>
      <c r="B6163" s="6" t="n">
        <v>81.06</v>
      </c>
      <c r="C6163" s="1" t="n">
        <v>0</v>
      </c>
    </row>
    <row r="6164">
      <c r="A6164" s="5" t="n">
        <v>45154</v>
      </c>
      <c r="B6164" s="6" t="n">
        <v>79.40000000000001</v>
      </c>
      <c r="C6164" s="1" t="n">
        <v>0</v>
      </c>
    </row>
    <row r="6165">
      <c r="A6165" s="5" t="n">
        <v>45155</v>
      </c>
      <c r="B6165" s="6" t="n">
        <v>80.43000000000001</v>
      </c>
      <c r="C6165" s="1" t="n">
        <v>0</v>
      </c>
    </row>
    <row r="6166">
      <c r="A6166" s="5" t="n">
        <v>45156</v>
      </c>
      <c r="B6166" s="6" t="n">
        <v>81.25</v>
      </c>
      <c r="C6166" s="1" t="n">
        <v>0</v>
      </c>
    </row>
    <row r="6167">
      <c r="A6167" s="5" t="n">
        <v>45159</v>
      </c>
      <c r="B6167" s="6" t="n">
        <v>80.70999999999999</v>
      </c>
      <c r="C6167" s="1" t="n">
        <v>0</v>
      </c>
    </row>
    <row r="6168">
      <c r="A6168" s="5" t="n">
        <v>45160</v>
      </c>
      <c r="B6168" s="6" t="n">
        <v>80.25</v>
      </c>
      <c r="C6168" s="1" t="n">
        <v>0</v>
      </c>
    </row>
    <row r="6169">
      <c r="A6169" s="5" t="n">
        <v>45161</v>
      </c>
      <c r="B6169" s="6" t="n">
        <v>78.91</v>
      </c>
      <c r="C6169" s="1" t="n">
        <v>0</v>
      </c>
    </row>
    <row r="6170">
      <c r="A6170" s="5" t="n">
        <v>45162</v>
      </c>
      <c r="B6170" s="6" t="n">
        <v>79.52</v>
      </c>
      <c r="C6170" s="1" t="n">
        <v>0</v>
      </c>
    </row>
    <row r="6171">
      <c r="A6171" s="5" t="n">
        <v>45163</v>
      </c>
      <c r="B6171" s="6" t="n">
        <v>80.47</v>
      </c>
      <c r="C6171" s="1" t="n">
        <v>0</v>
      </c>
    </row>
    <row r="6172">
      <c r="A6172" s="5" t="n">
        <v>45166</v>
      </c>
      <c r="B6172" s="6" t="n">
        <v>80.65000000000001</v>
      </c>
      <c r="C6172" s="1" t="n">
        <v>0</v>
      </c>
    </row>
    <row r="6173">
      <c r="A6173" s="5" t="n">
        <v>45167</v>
      </c>
      <c r="B6173" s="6" t="n">
        <v>81.14</v>
      </c>
      <c r="C6173" s="1" t="n">
        <v>0</v>
      </c>
    </row>
    <row r="6174">
      <c r="A6174" s="5" t="n">
        <v>45168</v>
      </c>
      <c r="B6174" s="6" t="n">
        <v>81.64</v>
      </c>
      <c r="C6174" s="1" t="n">
        <v>0</v>
      </c>
    </row>
    <row r="6175">
      <c r="A6175" s="5" t="n">
        <v>45169</v>
      </c>
      <c r="B6175" s="6" t="n">
        <v>83.55</v>
      </c>
      <c r="C6175" s="1" t="n">
        <v>0</v>
      </c>
    </row>
    <row r="6176">
      <c r="A6176" s="5" t="n">
        <v>45170</v>
      </c>
      <c r="B6176" s="6" t="n">
        <v>85.52</v>
      </c>
      <c r="C6176" s="1" t="n">
        <v>0</v>
      </c>
    </row>
    <row r="6177">
      <c r="A6177" s="5" t="n">
        <v>45173</v>
      </c>
      <c r="B6177" s="6" t="n"/>
      <c r="C6177" s="1" t="n">
        <v>1</v>
      </c>
    </row>
    <row r="6178">
      <c r="A6178" s="5" t="n">
        <v>45174</v>
      </c>
      <c r="B6178" s="6" t="n">
        <v>86.73999999999999</v>
      </c>
      <c r="C6178" s="1" t="n">
        <v>0</v>
      </c>
    </row>
    <row r="6179">
      <c r="A6179" s="5" t="n">
        <v>45175</v>
      </c>
      <c r="B6179" s="6" t="n">
        <v>87.55</v>
      </c>
      <c r="C6179" s="1" t="n">
        <v>0</v>
      </c>
    </row>
    <row r="6180">
      <c r="A6180" s="5" t="n">
        <v>45176</v>
      </c>
      <c r="B6180" s="6" t="n">
        <v>86.87</v>
      </c>
      <c r="C6180" s="1" t="n">
        <v>0</v>
      </c>
    </row>
    <row r="6181">
      <c r="A6181" s="5" t="n">
        <v>45177</v>
      </c>
      <c r="B6181" s="6" t="n">
        <v>87.51000000000001</v>
      </c>
      <c r="C6181" s="1" t="n">
        <v>0</v>
      </c>
    </row>
    <row r="6182">
      <c r="A6182" s="5" t="n">
        <v>45180</v>
      </c>
      <c r="B6182" s="6" t="n">
        <v>87.3</v>
      </c>
      <c r="C6182" s="1" t="n">
        <v>0</v>
      </c>
    </row>
    <row r="6183">
      <c r="A6183" s="5" t="n">
        <v>45181</v>
      </c>
      <c r="B6183" s="6" t="n">
        <v>88.87</v>
      </c>
      <c r="C6183" s="1" t="n">
        <v>0</v>
      </c>
    </row>
    <row r="6184">
      <c r="A6184" s="5" t="n">
        <v>45182</v>
      </c>
      <c r="B6184" s="6" t="n">
        <v>88.59</v>
      </c>
      <c r="C6184" s="1" t="n">
        <v>0</v>
      </c>
    </row>
    <row r="6185">
      <c r="A6185" s="5" t="n">
        <v>45183</v>
      </c>
      <c r="B6185" s="6" t="n">
        <v>90.13</v>
      </c>
      <c r="C6185" s="1" t="n">
        <v>0</v>
      </c>
    </row>
    <row r="6186">
      <c r="A6186" s="5" t="n">
        <v>45184</v>
      </c>
      <c r="B6186" s="6" t="n">
        <v>90.83</v>
      </c>
      <c r="C6186" s="1" t="n">
        <v>0</v>
      </c>
    </row>
    <row r="6187">
      <c r="A6187" s="5" t="n">
        <v>45187</v>
      </c>
      <c r="B6187" s="6" t="n">
        <v>91.47</v>
      </c>
      <c r="C6187" s="1" t="n">
        <v>0</v>
      </c>
    </row>
    <row r="6188">
      <c r="A6188" s="5" t="n">
        <v>45188</v>
      </c>
      <c r="B6188" s="6" t="n">
        <v>91.16</v>
      </c>
      <c r="C6188" s="1" t="n">
        <v>0</v>
      </c>
    </row>
    <row r="6189">
      <c r="A6189" s="5" t="n">
        <v>45189</v>
      </c>
      <c r="B6189" s="6" t="n">
        <v>89.2</v>
      </c>
      <c r="C6189" s="1" t="n">
        <v>0</v>
      </c>
    </row>
    <row r="6190">
      <c r="A6190" s="5" t="n">
        <v>45190</v>
      </c>
      <c r="B6190" s="6" t="n">
        <v>89.56</v>
      </c>
      <c r="C6190" s="1" t="n">
        <v>0</v>
      </c>
    </row>
    <row r="6191">
      <c r="A6191" s="5" t="n">
        <v>45191</v>
      </c>
      <c r="B6191" s="6" t="n">
        <v>90</v>
      </c>
      <c r="C6191" s="1" t="n">
        <v>0</v>
      </c>
    </row>
    <row r="6192">
      <c r="A6192" s="5" t="n">
        <v>45194</v>
      </c>
      <c r="B6192" s="6" t="n">
        <v>89.68000000000001</v>
      </c>
      <c r="C6192" s="1" t="n">
        <v>0</v>
      </c>
    </row>
    <row r="6193">
      <c r="A6193" s="5" t="n">
        <v>45195</v>
      </c>
      <c r="B6193" s="6" t="n">
        <v>91.43000000000001</v>
      </c>
      <c r="C6193" s="1" t="n">
        <v>0</v>
      </c>
    </row>
    <row r="6194">
      <c r="A6194" s="5" t="n">
        <v>45196</v>
      </c>
      <c r="B6194" s="6" t="n">
        <v>93.67</v>
      </c>
      <c r="C6194" s="1" t="n">
        <v>0</v>
      </c>
    </row>
    <row r="6195">
      <c r="A6195" s="5" t="n">
        <v>45197</v>
      </c>
      <c r="B6195" s="6" t="n">
        <v>91.65000000000001</v>
      </c>
      <c r="C6195" s="1" t="n">
        <v>0</v>
      </c>
    </row>
    <row r="6196">
      <c r="A6196" s="5" t="n">
        <v>45198</v>
      </c>
      <c r="B6196" s="6" t="n">
        <v>90.77</v>
      </c>
      <c r="C6196" s="1" t="n">
        <v>0</v>
      </c>
    </row>
    <row r="6197">
      <c r="A6197" s="5" t="n">
        <v>45201</v>
      </c>
      <c r="B6197" s="6" t="n">
        <v>88.81</v>
      </c>
      <c r="C6197" s="1" t="n">
        <v>0</v>
      </c>
    </row>
    <row r="6198">
      <c r="A6198" s="5" t="n">
        <v>45202</v>
      </c>
      <c r="B6198" s="6" t="n">
        <v>89.26000000000001</v>
      </c>
      <c r="C6198" s="1" t="n">
        <v>0</v>
      </c>
    </row>
    <row r="6199">
      <c r="A6199" s="5" t="n">
        <v>45203</v>
      </c>
      <c r="B6199" s="6" t="n">
        <v>84.31999999999999</v>
      </c>
      <c r="C6199" s="1" t="n">
        <v>0</v>
      </c>
    </row>
    <row r="6200">
      <c r="A6200" s="5" t="n">
        <v>45204</v>
      </c>
      <c r="B6200" s="6" t="n">
        <v>82.3</v>
      </c>
      <c r="C6200" s="1" t="n">
        <v>0</v>
      </c>
    </row>
    <row r="6201">
      <c r="A6201" s="5" t="n">
        <v>45205</v>
      </c>
      <c r="B6201" s="6" t="n">
        <v>82.83</v>
      </c>
      <c r="C6201" s="1" t="n">
        <v>0</v>
      </c>
    </row>
    <row r="6202">
      <c r="A6202" s="5" t="n">
        <v>45208</v>
      </c>
      <c r="B6202" s="6" t="n"/>
      <c r="C6202" s="1" t="n">
        <v>1</v>
      </c>
    </row>
    <row r="6203">
      <c r="A6203" s="5" t="n">
        <v>45209</v>
      </c>
      <c r="B6203" s="6" t="n">
        <v>85.89</v>
      </c>
      <c r="C6203" s="1" t="n">
        <v>0</v>
      </c>
    </row>
    <row r="6204">
      <c r="A6204" s="5" t="n">
        <v>45210</v>
      </c>
      <c r="B6204" s="6" t="n">
        <v>83.7</v>
      </c>
      <c r="C6204" s="1" t="n">
        <v>0</v>
      </c>
    </row>
    <row r="6205">
      <c r="A6205" s="5" t="n">
        <v>45211</v>
      </c>
      <c r="B6205" s="6" t="n">
        <v>82.87</v>
      </c>
      <c r="C6205" s="1" t="n">
        <v>0</v>
      </c>
    </row>
    <row r="6206">
      <c r="A6206" s="5" t="n">
        <v>45212</v>
      </c>
      <c r="B6206" s="6" t="n">
        <v>87.67</v>
      </c>
      <c r="C6206" s="1" t="n">
        <v>0</v>
      </c>
    </row>
    <row r="6207">
      <c r="A6207" s="5" t="n">
        <v>45215</v>
      </c>
      <c r="B6207" s="6" t="n">
        <v>86.65000000000001</v>
      </c>
      <c r="C6207" s="1" t="n">
        <v>0</v>
      </c>
    </row>
    <row r="6208">
      <c r="A6208" s="5" t="n">
        <v>45216</v>
      </c>
      <c r="B6208" s="6" t="n">
        <v>86.66</v>
      </c>
      <c r="C6208" s="1" t="n">
        <v>0</v>
      </c>
    </row>
    <row r="6209">
      <c r="A6209" s="5" t="n">
        <v>45217</v>
      </c>
      <c r="B6209" s="6" t="n">
        <v>88.34999999999999</v>
      </c>
      <c r="C6209" s="1" t="n">
        <v>0</v>
      </c>
    </row>
    <row r="6210">
      <c r="A6210" s="5" t="n">
        <v>45218</v>
      </c>
      <c r="B6210" s="6" t="n">
        <v>89.34999999999999</v>
      </c>
      <c r="C6210" s="1" t="n">
        <v>0</v>
      </c>
    </row>
    <row r="6211">
      <c r="A6211" s="5" t="n">
        <v>45219</v>
      </c>
      <c r="B6211" s="6" t="n">
        <v>89.12</v>
      </c>
      <c r="C6211" s="1" t="n">
        <v>0</v>
      </c>
    </row>
    <row r="6212">
      <c r="A6212" s="5" t="n">
        <v>45222</v>
      </c>
      <c r="B6212" s="6" t="n">
        <v>85.48999999999999</v>
      </c>
      <c r="C6212" s="1" t="n">
        <v>0</v>
      </c>
    </row>
    <row r="6213">
      <c r="A6213" s="5" t="n">
        <v>45223</v>
      </c>
      <c r="B6213" s="6" t="n">
        <v>84.58</v>
      </c>
      <c r="C6213" s="1" t="n">
        <v>0</v>
      </c>
    </row>
    <row r="6214">
      <c r="A6214" s="5" t="n">
        <v>45224</v>
      </c>
      <c r="B6214" s="6" t="n">
        <v>86.06999999999999</v>
      </c>
      <c r="C6214" s="1" t="n">
        <v>0</v>
      </c>
    </row>
    <row r="6215">
      <c r="A6215" s="5" t="n">
        <v>45225</v>
      </c>
      <c r="B6215" s="6" t="n">
        <v>83.8</v>
      </c>
      <c r="C6215" s="1" t="n">
        <v>0</v>
      </c>
    </row>
    <row r="6216">
      <c r="A6216" s="5" t="n">
        <v>45226</v>
      </c>
      <c r="B6216" s="6" t="n">
        <v>86.04000000000001</v>
      </c>
      <c r="C6216" s="1" t="n">
        <v>0</v>
      </c>
    </row>
    <row r="6217">
      <c r="A6217" s="5" t="n">
        <v>45229</v>
      </c>
      <c r="B6217" s="6" t="n">
        <v>83.03</v>
      </c>
      <c r="C6217" s="1" t="n">
        <v>0</v>
      </c>
    </row>
    <row r="6218">
      <c r="A6218" s="5" t="n">
        <v>45230</v>
      </c>
      <c r="B6218" s="6" t="n">
        <v>81.64</v>
      </c>
      <c r="C6218" s="1" t="n">
        <v>0</v>
      </c>
    </row>
    <row r="6219">
      <c r="A6219" s="5" t="n">
        <v>45231</v>
      </c>
      <c r="B6219" s="6" t="n">
        <v>81.05</v>
      </c>
      <c r="C6219" s="1" t="n">
        <v>0</v>
      </c>
    </row>
    <row r="6220">
      <c r="A6220" s="5" t="n">
        <v>45232</v>
      </c>
      <c r="B6220" s="6" t="n">
        <v>83.04000000000001</v>
      </c>
      <c r="C6220" s="1" t="n">
        <v>0</v>
      </c>
    </row>
    <row r="6221">
      <c r="A6221" s="5" t="n">
        <v>45233</v>
      </c>
      <c r="B6221" s="6" t="n">
        <v>81.19</v>
      </c>
      <c r="C6221" s="1" t="n">
        <v>0</v>
      </c>
    </row>
    <row r="6222">
      <c r="A6222" s="5" t="n">
        <v>45236</v>
      </c>
      <c r="B6222" s="6" t="n">
        <v>81.54000000000001</v>
      </c>
      <c r="C6222" s="1" t="n">
        <v>0</v>
      </c>
    </row>
    <row r="6223">
      <c r="A6223" s="5" t="n">
        <v>45237</v>
      </c>
      <c r="B6223" s="6" t="n">
        <v>77.95999999999999</v>
      </c>
      <c r="C6223" s="1" t="n">
        <v>0</v>
      </c>
    </row>
    <row r="6224">
      <c r="A6224" s="5" t="n">
        <v>45238</v>
      </c>
      <c r="B6224" s="6" t="n">
        <v>75.84999999999999</v>
      </c>
      <c r="C6224" s="1" t="n">
        <v>0</v>
      </c>
    </row>
    <row r="6225">
      <c r="A6225" s="5" t="n">
        <v>45239</v>
      </c>
      <c r="B6225" s="6" t="n">
        <v>76.34</v>
      </c>
      <c r="C6225" s="1" t="n">
        <v>0</v>
      </c>
    </row>
    <row r="6226">
      <c r="A6226" s="5" t="n">
        <v>45240</v>
      </c>
      <c r="B6226" s="6" t="n"/>
      <c r="C6226" s="1" t="n">
        <v>1</v>
      </c>
    </row>
    <row r="6227">
      <c r="A6227" s="5" t="n">
        <v>45243</v>
      </c>
      <c r="B6227" s="6" t="n">
        <v>78.86</v>
      </c>
      <c r="C6227" s="1" t="n">
        <v>0</v>
      </c>
    </row>
    <row r="6228">
      <c r="A6228" s="5" t="n">
        <v>45244</v>
      </c>
      <c r="B6228" s="6" t="n">
        <v>78.90000000000001</v>
      </c>
      <c r="C6228" s="1" t="n">
        <v>0</v>
      </c>
    </row>
    <row r="6229">
      <c r="A6229" s="5" t="n">
        <v>45245</v>
      </c>
      <c r="B6229" s="6" t="n">
        <v>77.15000000000001</v>
      </c>
      <c r="C6229" s="1" t="n">
        <v>0</v>
      </c>
    </row>
    <row r="6230">
      <c r="A6230" s="5" t="n">
        <v>45246</v>
      </c>
      <c r="B6230" s="6" t="n">
        <v>73.5</v>
      </c>
      <c r="C6230" s="1" t="n">
        <v>0</v>
      </c>
    </row>
    <row r="6231">
      <c r="A6231" s="5" t="n">
        <v>45247</v>
      </c>
      <c r="B6231" s="6" t="n">
        <v>76.47</v>
      </c>
      <c r="C6231" s="1" t="n">
        <v>0</v>
      </c>
    </row>
    <row r="6232">
      <c r="A6232" s="5" t="n">
        <v>45250</v>
      </c>
      <c r="B6232" s="6" t="n">
        <v>78.09999999999999</v>
      </c>
      <c r="C6232" s="1" t="n">
        <v>0</v>
      </c>
    </row>
    <row r="6233">
      <c r="A6233" s="5" t="n">
        <v>45251</v>
      </c>
      <c r="B6233" s="6" t="n">
        <v>78.34999999999999</v>
      </c>
      <c r="C6233" s="1" t="n">
        <v>0</v>
      </c>
    </row>
    <row r="6234">
      <c r="A6234" s="5" t="n">
        <v>45252</v>
      </c>
      <c r="B6234" s="6" t="n">
        <v>76.8</v>
      </c>
      <c r="C6234" s="1" t="n">
        <v>0</v>
      </c>
    </row>
    <row r="6235">
      <c r="A6235" s="5" t="n">
        <v>45253</v>
      </c>
      <c r="B6235" s="6" t="n"/>
      <c r="C6235" s="1" t="n">
        <v>1</v>
      </c>
    </row>
    <row r="6236">
      <c r="A6236" s="5" t="n">
        <v>45254</v>
      </c>
      <c r="B6236" s="6" t="n">
        <v>74.83</v>
      </c>
      <c r="C6236" s="1" t="n">
        <v>0</v>
      </c>
    </row>
    <row r="6237">
      <c r="A6237" s="5" t="n">
        <v>45257</v>
      </c>
      <c r="B6237" s="6" t="n">
        <v>74.45999999999999</v>
      </c>
      <c r="C6237" s="1" t="n">
        <v>0</v>
      </c>
    </row>
    <row r="6238">
      <c r="A6238" s="5" t="n">
        <v>45258</v>
      </c>
      <c r="B6238" s="6" t="n">
        <v>76.09</v>
      </c>
      <c r="C6238" s="1" t="n">
        <v>0</v>
      </c>
    </row>
    <row r="6239">
      <c r="A6239" s="5" t="n">
        <v>45259</v>
      </c>
      <c r="B6239" s="6" t="n">
        <v>77.56</v>
      </c>
      <c r="C6239" s="1" t="n">
        <v>0</v>
      </c>
    </row>
    <row r="6240">
      <c r="A6240" s="5" t="n">
        <v>45260</v>
      </c>
      <c r="B6240" s="6" t="n">
        <v>75.66</v>
      </c>
      <c r="C6240" s="1" t="n">
        <v>0</v>
      </c>
    </row>
    <row r="6241">
      <c r="A6241" s="5" t="n">
        <v>45261</v>
      </c>
      <c r="B6241" s="6" t="n">
        <v>73.7</v>
      </c>
      <c r="C6241" s="1" t="n">
        <v>0</v>
      </c>
    </row>
    <row r="6242">
      <c r="A6242" s="5" t="n">
        <v>45264</v>
      </c>
      <c r="B6242" s="6" t="n">
        <v>72.73</v>
      </c>
      <c r="C6242" s="1" t="n">
        <v>0</v>
      </c>
    </row>
    <row r="6243">
      <c r="A6243" s="5" t="n">
        <v>45265</v>
      </c>
      <c r="B6243" s="6" t="n">
        <v>71.95</v>
      </c>
      <c r="C6243" s="1" t="n">
        <v>0</v>
      </c>
    </row>
    <row r="6244">
      <c r="A6244" s="5" t="n">
        <v>45266</v>
      </c>
      <c r="B6244" s="6" t="n">
        <v>68.98</v>
      </c>
      <c r="C6244" s="1" t="n">
        <v>0</v>
      </c>
    </row>
    <row r="6245">
      <c r="A6245" s="5" t="n">
        <v>45267</v>
      </c>
      <c r="B6245" s="6" t="n">
        <v>69</v>
      </c>
      <c r="C6245" s="1" t="n">
        <v>0</v>
      </c>
    </row>
    <row r="6246">
      <c r="A6246" s="5" t="n">
        <v>45268</v>
      </c>
      <c r="B6246" s="6" t="n">
        <v>70.87</v>
      </c>
      <c r="C6246" s="1" t="n">
        <v>0</v>
      </c>
    </row>
    <row r="6247">
      <c r="A6247" s="5" t="n">
        <v>45271</v>
      </c>
      <c r="B6247" s="6" t="n">
        <v>70.95</v>
      </c>
      <c r="C6247" s="1" t="n">
        <v>0</v>
      </c>
    </row>
    <row r="6248">
      <c r="A6248" s="5" t="n">
        <v>45272</v>
      </c>
      <c r="B6248" s="6" t="n">
        <v>68.27</v>
      </c>
      <c r="C6248" s="1" t="n">
        <v>0</v>
      </c>
    </row>
    <row r="6249">
      <c r="A6249" s="5" t="n">
        <v>45273</v>
      </c>
      <c r="B6249" s="6" t="n">
        <v>69.09</v>
      </c>
      <c r="C6249" s="1" t="n">
        <v>0</v>
      </c>
    </row>
    <row r="6250">
      <c r="A6250" s="5" t="n">
        <v>45274</v>
      </c>
      <c r="B6250" s="6" t="n">
        <v>71.20999999999999</v>
      </c>
      <c r="C6250" s="1" t="n">
        <v>0</v>
      </c>
    </row>
    <row r="6251">
      <c r="A6251" s="5" t="n">
        <v>45275</v>
      </c>
      <c r="B6251" s="6" t="n">
        <v>71.05</v>
      </c>
      <c r="C6251" s="1" t="n">
        <v>0</v>
      </c>
    </row>
    <row r="6252">
      <c r="A6252" s="5" t="n">
        <v>45278</v>
      </c>
      <c r="B6252" s="6" t="n">
        <v>72.16</v>
      </c>
      <c r="C6252" s="1" t="n">
        <v>0</v>
      </c>
    </row>
    <row r="6253">
      <c r="A6253" s="5" t="n">
        <v>45279</v>
      </c>
      <c r="B6253" s="6" t="n">
        <v>73.23</v>
      </c>
      <c r="C6253" s="1" t="n">
        <v>0</v>
      </c>
    </row>
    <row r="6254">
      <c r="A6254" s="5" t="n">
        <v>45280</v>
      </c>
      <c r="B6254" s="6" t="n">
        <v>73.87</v>
      </c>
      <c r="C6254" s="1" t="n">
        <v>0</v>
      </c>
    </row>
    <row r="6255">
      <c r="A6255" s="5" t="n">
        <v>45281</v>
      </c>
      <c r="B6255" s="6" t="n">
        <v>73.59</v>
      </c>
      <c r="C6255" s="1" t="n">
        <v>0</v>
      </c>
    </row>
    <row r="6256">
      <c r="A6256" s="5" t="n">
        <v>45282</v>
      </c>
      <c r="B6256" s="6" t="n">
        <v>73.29000000000001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>
        <v>75.84</v>
      </c>
      <c r="C6258" s="1" t="n">
        <v>0</v>
      </c>
    </row>
    <row r="6259">
      <c r="A6259" s="5" t="n">
        <v>45287</v>
      </c>
      <c r="B6259" s="6" t="n">
        <v>74.31</v>
      </c>
      <c r="C6259" s="1" t="n">
        <v>0</v>
      </c>
    </row>
    <row r="6260">
      <c r="A6260" s="5" t="n">
        <v>45288</v>
      </c>
      <c r="B6260" s="6" t="n">
        <v>72.02</v>
      </c>
      <c r="C6260" s="1" t="n">
        <v>0</v>
      </c>
    </row>
    <row r="6261">
      <c r="A6261" s="5" t="n">
        <v>45289</v>
      </c>
      <c r="B6261" s="6" t="n">
        <v>71.89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70.62</v>
      </c>
      <c r="C6263" s="1" t="n">
        <v>0</v>
      </c>
    </row>
    <row r="6264">
      <c r="A6264" s="5" t="n">
        <v>45294</v>
      </c>
      <c r="B6264" s="6" t="n">
        <v>72.97</v>
      </c>
      <c r="C6264" s="1" t="n">
        <v>0</v>
      </c>
    </row>
    <row r="6265">
      <c r="A6265" s="5" t="n">
        <v>45295</v>
      </c>
      <c r="B6265" s="6" t="n">
        <v>72.38</v>
      </c>
      <c r="C6265" s="1" t="n">
        <v>0</v>
      </c>
    </row>
    <row r="6266">
      <c r="A6266" s="5" t="n">
        <v>45296</v>
      </c>
      <c r="B6266" s="6" t="n">
        <v>74</v>
      </c>
      <c r="C6266" s="1" t="n">
        <v>0</v>
      </c>
    </row>
    <row r="6267">
      <c r="A6267" s="5" t="n">
        <v>45299</v>
      </c>
      <c r="B6267" s="6" t="n">
        <v>71.06</v>
      </c>
      <c r="C6267" s="1" t="n">
        <v>0</v>
      </c>
    </row>
    <row r="6268">
      <c r="A6268" s="5" t="n">
        <v>45300</v>
      </c>
      <c r="B6268" s="6" t="n">
        <v>72.43000000000001</v>
      </c>
      <c r="C6268" s="1" t="n">
        <v>0</v>
      </c>
    </row>
    <row r="6269">
      <c r="A6269" s="5" t="n">
        <v>45301</v>
      </c>
      <c r="B6269" s="6" t="n">
        <v>71.56999999999999</v>
      </c>
      <c r="C6269" s="1" t="n">
        <v>0</v>
      </c>
    </row>
    <row r="6270">
      <c r="A6270" s="5" t="n">
        <v>45302</v>
      </c>
      <c r="B6270" s="6" t="n">
        <v>72.15000000000001</v>
      </c>
      <c r="C6270" s="1" t="n">
        <v>0</v>
      </c>
    </row>
    <row r="6271">
      <c r="A6271" s="5" t="n">
        <v>45303</v>
      </c>
      <c r="B6271" s="6" t="n">
        <v>72.94</v>
      </c>
      <c r="C6271" s="1" t="n">
        <v>0</v>
      </c>
    </row>
    <row r="6272">
      <c r="A6272" s="5" t="n">
        <v>45306</v>
      </c>
      <c r="B6272" s="6" t="n"/>
      <c r="C6272" s="1" t="n">
        <v>1</v>
      </c>
    </row>
    <row r="6273">
      <c r="A6273" s="5" t="n">
        <v>45307</v>
      </c>
      <c r="B6273" s="6" t="n">
        <v>72.63</v>
      </c>
      <c r="C6273" s="1" t="n">
        <v>0</v>
      </c>
    </row>
    <row r="6274">
      <c r="A6274" s="5" t="n">
        <v>45308</v>
      </c>
      <c r="B6274" s="6" t="n">
        <v>72.79000000000001</v>
      </c>
      <c r="C6274" s="1" t="n">
        <v>0</v>
      </c>
    </row>
    <row r="6275">
      <c r="A6275" s="5" t="n">
        <v>45309</v>
      </c>
      <c r="B6275" s="6" t="n">
        <v>74.31999999999999</v>
      </c>
      <c r="C6275" s="1" t="n">
        <v>0</v>
      </c>
    </row>
    <row r="6276">
      <c r="A6276" s="5" t="n">
        <v>45310</v>
      </c>
      <c r="B6276" s="6" t="n">
        <v>73.69</v>
      </c>
      <c r="C6276" s="1" t="n">
        <v>0</v>
      </c>
    </row>
    <row r="6277">
      <c r="A6277" s="5" t="n">
        <v>45313</v>
      </c>
      <c r="B6277" s="6" t="n">
        <v>75.26000000000001</v>
      </c>
      <c r="C6277" s="1" t="n">
        <v>0</v>
      </c>
    </row>
    <row r="6278">
      <c r="A6278" s="5" t="n">
        <v>45314</v>
      </c>
      <c r="B6278" s="6" t="n">
        <v>74.72</v>
      </c>
      <c r="C6278" s="1" t="n">
        <v>0</v>
      </c>
    </row>
    <row r="6279">
      <c r="A6279" s="5" t="n">
        <v>45315</v>
      </c>
      <c r="B6279" s="6" t="n">
        <v>75.48</v>
      </c>
      <c r="C6279" s="1" t="n">
        <v>0</v>
      </c>
    </row>
    <row r="6280">
      <c r="A6280" s="5" t="n">
        <v>45316</v>
      </c>
      <c r="B6280" s="6" t="n">
        <v>77.91</v>
      </c>
      <c r="C6280" s="1" t="n">
        <v>0</v>
      </c>
    </row>
    <row r="6281">
      <c r="A6281" s="5" t="n">
        <v>45317</v>
      </c>
      <c r="B6281" s="6" t="n">
        <v>78.45</v>
      </c>
      <c r="C6281" s="1" t="n">
        <v>0</v>
      </c>
    </row>
    <row r="6282">
      <c r="A6282" s="5" t="n">
        <v>45320</v>
      </c>
      <c r="B6282" s="6" t="n">
        <v>77.25</v>
      </c>
      <c r="C6282" s="1" t="n">
        <v>0</v>
      </c>
    </row>
    <row r="6283">
      <c r="A6283" s="5" t="n">
        <v>45321</v>
      </c>
      <c r="B6283" s="6" t="n">
        <v>78.3</v>
      </c>
      <c r="C6283" s="1" t="n">
        <v>0</v>
      </c>
    </row>
    <row r="6284">
      <c r="A6284" s="5" t="n">
        <v>45322</v>
      </c>
      <c r="B6284" s="6" t="n">
        <v>76.28</v>
      </c>
      <c r="C6284" s="1" t="n">
        <v>0</v>
      </c>
    </row>
    <row r="6285">
      <c r="A6285" s="5" t="n">
        <v>45323</v>
      </c>
      <c r="B6285" s="6" t="n">
        <v>74.36</v>
      </c>
      <c r="C6285" s="1" t="n">
        <v>0</v>
      </c>
    </row>
    <row r="6286">
      <c r="A6286" s="5" t="n">
        <v>45324</v>
      </c>
      <c r="B6286" s="6" t="n">
        <v>72.72</v>
      </c>
      <c r="C6286" s="1" t="n">
        <v>0</v>
      </c>
    </row>
    <row r="6287">
      <c r="A6287" s="5" t="n">
        <v>45327</v>
      </c>
      <c r="B6287" s="6" t="n">
        <v>73.20999999999999</v>
      </c>
      <c r="C6287" s="1" t="n">
        <v>0</v>
      </c>
    </row>
    <row r="6288">
      <c r="A6288" s="5" t="n">
        <v>45328</v>
      </c>
      <c r="B6288" s="6" t="n">
        <v>73.83</v>
      </c>
      <c r="C6288" s="1" t="n">
        <v>0</v>
      </c>
    </row>
    <row r="6289">
      <c r="A6289" s="5" t="n">
        <v>45329</v>
      </c>
      <c r="B6289" s="6" t="n">
        <v>74.26000000000001</v>
      </c>
      <c r="C6289" s="1" t="n">
        <v>0</v>
      </c>
    </row>
    <row r="6290">
      <c r="A6290" s="5" t="n">
        <v>45330</v>
      </c>
      <c r="B6290" s="6" t="n">
        <v>76.67</v>
      </c>
      <c r="C6290" s="1" t="n">
        <v>0</v>
      </c>
    </row>
    <row r="6291">
      <c r="A6291" s="5" t="n">
        <v>45331</v>
      </c>
      <c r="B6291" s="6" t="n">
        <v>77.26000000000001</v>
      </c>
      <c r="C6291" s="1" t="n">
        <v>0</v>
      </c>
    </row>
    <row r="6292">
      <c r="A6292" s="5" t="n">
        <v>45334</v>
      </c>
      <c r="B6292" s="6" t="n">
        <v>77.34</v>
      </c>
      <c r="C6292" s="1" t="n">
        <v>0</v>
      </c>
    </row>
    <row r="6293">
      <c r="A6293" s="5" t="n">
        <v>45335</v>
      </c>
      <c r="B6293" s="6" t="n">
        <v>78.28</v>
      </c>
      <c r="C6293" s="1" t="n">
        <v>0</v>
      </c>
    </row>
    <row r="6294">
      <c r="A6294" s="5" t="n">
        <v>45336</v>
      </c>
      <c r="B6294" s="6" t="n">
        <v>77.09</v>
      </c>
      <c r="C6294" s="1" t="n">
        <v>0</v>
      </c>
    </row>
    <row r="6295">
      <c r="A6295" s="5" t="n">
        <v>45337</v>
      </c>
      <c r="B6295" s="6" t="n">
        <v>78.47</v>
      </c>
      <c r="C6295" s="1" t="n">
        <v>0</v>
      </c>
    </row>
    <row r="6296">
      <c r="A6296" s="5" t="n">
        <v>45338</v>
      </c>
      <c r="B6296" s="6" t="n">
        <v>79.65000000000001</v>
      </c>
      <c r="C6296" s="1" t="n">
        <v>0</v>
      </c>
    </row>
    <row r="6297">
      <c r="A6297" s="5" t="n">
        <v>45341</v>
      </c>
      <c r="B6297" s="6" t="n"/>
      <c r="C6297" s="1" t="n">
        <v>1</v>
      </c>
    </row>
    <row r="6298">
      <c r="A6298" s="5" t="n">
        <v>45342</v>
      </c>
      <c r="B6298" s="6" t="n">
        <v>78.72</v>
      </c>
      <c r="C6298" s="1" t="n">
        <v>0</v>
      </c>
    </row>
    <row r="6299">
      <c r="A6299" s="5" t="n">
        <v>45343</v>
      </c>
      <c r="B6299" s="6" t="n">
        <v>78.89</v>
      </c>
      <c r="C6299" s="1" t="n">
        <v>0</v>
      </c>
    </row>
    <row r="6300">
      <c r="A6300" s="5" t="n">
        <v>45344</v>
      </c>
      <c r="B6300" s="6" t="n">
        <v>79.64</v>
      </c>
      <c r="C6300" s="1" t="n">
        <v>0</v>
      </c>
    </row>
    <row r="6301">
      <c r="A6301" s="5" t="n">
        <v>45345</v>
      </c>
      <c r="B6301" s="6" t="n">
        <v>77.59999999999999</v>
      </c>
      <c r="C6301" s="1" t="n">
        <v>0</v>
      </c>
    </row>
    <row r="6302">
      <c r="A6302" s="5" t="n">
        <v>45348</v>
      </c>
      <c r="B6302" s="6" t="n">
        <v>78.53</v>
      </c>
      <c r="C6302" s="1" t="n">
        <v>0</v>
      </c>
    </row>
    <row r="6303">
      <c r="A6303" s="5" t="n">
        <v>45349</v>
      </c>
      <c r="B6303" s="6" t="n">
        <v>79.8</v>
      </c>
      <c r="C6303" s="1" t="n">
        <v>0</v>
      </c>
    </row>
    <row r="6304">
      <c r="A6304" s="5" t="n">
        <v>45350</v>
      </c>
      <c r="B6304" s="6" t="n">
        <v>79.44</v>
      </c>
      <c r="C6304" s="1" t="n">
        <v>0</v>
      </c>
    </row>
    <row r="6305">
      <c r="A6305" s="5" t="n">
        <v>45351</v>
      </c>
      <c r="B6305" s="6" t="n">
        <v>79.22</v>
      </c>
      <c r="C6305" s="1" t="n">
        <v>0</v>
      </c>
    </row>
    <row r="6306">
      <c r="A6306" s="5" t="n">
        <v>45352</v>
      </c>
      <c r="B6306" s="6" t="n">
        <v>80.90000000000001</v>
      </c>
      <c r="C6306" s="1" t="n">
        <v>0</v>
      </c>
    </row>
    <row r="6307">
      <c r="A6307" s="5" t="n">
        <v>45355</v>
      </c>
      <c r="B6307" s="6" t="n">
        <v>79.67</v>
      </c>
      <c r="C6307" s="1" t="n">
        <v>0</v>
      </c>
    </row>
    <row r="6308">
      <c r="A6308" s="5" t="n">
        <v>45356</v>
      </c>
      <c r="B6308" s="6" t="n">
        <v>79.11</v>
      </c>
      <c r="C6308" s="1" t="n">
        <v>0</v>
      </c>
    </row>
    <row r="6309">
      <c r="A6309" s="5" t="n">
        <v>45357</v>
      </c>
      <c r="B6309" s="6" t="n">
        <v>80.08</v>
      </c>
      <c r="C6309" s="1" t="n">
        <v>0</v>
      </c>
    </row>
    <row r="6310">
      <c r="A6310" s="5" t="n">
        <v>45358</v>
      </c>
      <c r="B6310" s="6" t="n">
        <v>79.81</v>
      </c>
      <c r="C6310" s="1" t="n">
        <v>0</v>
      </c>
    </row>
    <row r="6311">
      <c r="A6311" s="5" t="n">
        <v>45359</v>
      </c>
      <c r="B6311" s="6" t="n">
        <v>78.95999999999999</v>
      </c>
      <c r="C6311" s="1" t="n">
        <v>0</v>
      </c>
    </row>
    <row r="6312">
      <c r="A6312" s="5" t="n">
        <v>45362</v>
      </c>
      <c r="B6312" s="6" t="n">
        <v>78.87</v>
      </c>
      <c r="C6312" s="1" t="n">
        <v>0</v>
      </c>
    </row>
    <row r="6313">
      <c r="A6313" s="5" t="n">
        <v>45363</v>
      </c>
      <c r="B6313" s="6" t="n">
        <v>78.51000000000001</v>
      </c>
      <c r="C6313" s="1" t="n">
        <v>0</v>
      </c>
    </row>
    <row r="6314">
      <c r="A6314" s="5" t="n">
        <v>45364</v>
      </c>
      <c r="B6314" s="6" t="n">
        <v>80.67</v>
      </c>
      <c r="C6314" s="1" t="n">
        <v>0</v>
      </c>
    </row>
    <row r="6315">
      <c r="A6315" s="5" t="n">
        <v>45365</v>
      </c>
      <c r="B6315" s="6" t="n">
        <v>82.16</v>
      </c>
      <c r="C6315" s="1" t="n">
        <v>0</v>
      </c>
    </row>
    <row r="6316">
      <c r="A6316" s="5" t="n">
        <v>45366</v>
      </c>
      <c r="B6316" s="6" t="n">
        <v>81.94</v>
      </c>
      <c r="C6316" s="1" t="n">
        <v>0</v>
      </c>
    </row>
    <row r="6317">
      <c r="A6317" s="5" t="n">
        <v>45369</v>
      </c>
      <c r="B6317" s="6" t="n">
        <v>83.68000000000001</v>
      </c>
      <c r="C6317" s="1" t="n">
        <v>0</v>
      </c>
    </row>
    <row r="6318">
      <c r="A6318" s="5" t="n">
        <v>45370</v>
      </c>
      <c r="B6318" s="6" t="n">
        <v>84.39</v>
      </c>
      <c r="C6318" s="1" t="n">
        <v>0</v>
      </c>
    </row>
    <row r="6319">
      <c r="A6319" s="5" t="n">
        <v>45371</v>
      </c>
      <c r="B6319" s="6" t="n">
        <v>82.79000000000001</v>
      </c>
      <c r="C6319" s="1" t="n">
        <v>0</v>
      </c>
    </row>
    <row r="6320">
      <c r="A6320" s="5" t="n">
        <v>45372</v>
      </c>
      <c r="B6320" s="6" t="n">
        <v>81.98999999999999</v>
      </c>
      <c r="C6320" s="1" t="n">
        <v>0</v>
      </c>
    </row>
    <row r="6321">
      <c r="A6321" s="5" t="n">
        <v>45373</v>
      </c>
      <c r="B6321" s="6" t="n">
        <v>81.09999999999999</v>
      </c>
      <c r="C6321" s="1" t="n">
        <v>0</v>
      </c>
    </row>
    <row r="6322">
      <c r="A6322" s="5" t="n">
        <v>45376</v>
      </c>
      <c r="B6322" s="6" t="n">
        <v>82.41</v>
      </c>
      <c r="C6322" s="1" t="n">
        <v>0</v>
      </c>
    </row>
    <row r="6323">
      <c r="A6323" s="5" t="n">
        <v>45377</v>
      </c>
      <c r="B6323" s="6" t="n">
        <v>82.41</v>
      </c>
      <c r="C6323" s="1" t="n">
        <v>0</v>
      </c>
    </row>
    <row r="6324">
      <c r="A6324" s="5" t="n">
        <v>45378</v>
      </c>
      <c r="B6324" s="6" t="n">
        <v>82.15000000000001</v>
      </c>
      <c r="C6324" s="1" t="n">
        <v>0</v>
      </c>
    </row>
    <row r="6325">
      <c r="A6325" s="5" t="n">
        <v>45379</v>
      </c>
      <c r="B6325" s="6" t="n">
        <v>83.95999999999999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>
        <v>84.54000000000001</v>
      </c>
      <c r="C6327" s="1" t="n">
        <v>0</v>
      </c>
    </row>
    <row r="6328">
      <c r="A6328" s="5" t="n">
        <v>45384</v>
      </c>
      <c r="B6328" s="6" t="n">
        <v>85.95</v>
      </c>
      <c r="C6328" s="1" t="n">
        <v>0</v>
      </c>
    </row>
    <row r="6329">
      <c r="A6329" s="5" t="n">
        <v>45385</v>
      </c>
      <c r="B6329" s="6" t="n">
        <v>86.22</v>
      </c>
      <c r="C6329" s="1" t="n">
        <v>0</v>
      </c>
    </row>
    <row r="6330">
      <c r="A6330" s="5" t="n">
        <v>45386</v>
      </c>
      <c r="B6330" s="6" t="n">
        <v>87.37</v>
      </c>
      <c r="C6330" s="1" t="n">
        <v>0</v>
      </c>
    </row>
    <row r="6331">
      <c r="A6331" s="5" t="n">
        <v>45387</v>
      </c>
      <c r="B6331" s="6" t="n">
        <v>87.69</v>
      </c>
      <c r="C6331" s="1" t="n">
        <v>0</v>
      </c>
    </row>
    <row r="6332">
      <c r="A6332" s="5" t="n">
        <v>45390</v>
      </c>
      <c r="B6332" s="6" t="n">
        <v>87.23999999999999</v>
      </c>
      <c r="C6332" s="1" t="n">
        <v>0</v>
      </c>
    </row>
    <row r="6333">
      <c r="A6333" s="5" t="n">
        <v>45391</v>
      </c>
      <c r="B6333" s="6" t="n">
        <v>86.04000000000001</v>
      </c>
      <c r="C6333" s="1" t="n">
        <v>0</v>
      </c>
    </row>
    <row r="6334">
      <c r="A6334" s="5" t="n">
        <v>45392</v>
      </c>
      <c r="B6334" s="6" t="n">
        <v>86.98</v>
      </c>
      <c r="C6334" s="1" t="n">
        <v>0</v>
      </c>
    </row>
    <row r="6335">
      <c r="A6335" s="5" t="n">
        <v>45393</v>
      </c>
      <c r="B6335" s="6" t="n">
        <v>85.79000000000001</v>
      </c>
      <c r="C6335" s="1" t="n">
        <v>0</v>
      </c>
    </row>
    <row r="6336">
      <c r="A6336" s="5" t="n">
        <v>45394</v>
      </c>
      <c r="B6336" s="6" t="n">
        <v>86.45999999999999</v>
      </c>
      <c r="C6336" s="1" t="n">
        <v>0</v>
      </c>
    </row>
    <row r="6337">
      <c r="A6337" s="5" t="n">
        <v>45397</v>
      </c>
      <c r="B6337" s="6" t="n">
        <v>86.20999999999999</v>
      </c>
      <c r="C6337" s="1" t="n">
        <v>0</v>
      </c>
    </row>
    <row r="6338">
      <c r="A6338" s="5" t="n">
        <v>45398</v>
      </c>
      <c r="B6338" s="6" t="n">
        <v>86.15000000000001</v>
      </c>
      <c r="C6338" s="1" t="n">
        <v>0</v>
      </c>
    </row>
    <row r="6339">
      <c r="A6339" s="5" t="n">
        <v>45399</v>
      </c>
      <c r="B6339" s="6" t="n">
        <v>83.58</v>
      </c>
      <c r="C6339" s="1" t="n">
        <v>0</v>
      </c>
    </row>
    <row r="6340">
      <c r="A6340" s="5" t="n">
        <v>45400</v>
      </c>
      <c r="B6340" s="6" t="n">
        <v>83.5</v>
      </c>
      <c r="C6340" s="1" t="n">
        <v>0</v>
      </c>
    </row>
    <row r="6341">
      <c r="A6341" s="5" t="n">
        <v>45401</v>
      </c>
      <c r="B6341" s="6" t="n">
        <v>83.79000000000001</v>
      </c>
      <c r="C6341" s="1" t="n">
        <v>0</v>
      </c>
    </row>
    <row r="6342">
      <c r="A6342" s="5" t="n">
        <v>45404</v>
      </c>
      <c r="B6342" s="6" t="n">
        <v>83.81999999999999</v>
      </c>
      <c r="C6342" s="1" t="n">
        <v>0</v>
      </c>
    </row>
    <row r="6343">
      <c r="A6343" s="5" t="n">
        <v>45405</v>
      </c>
      <c r="B6343" s="6" t="n">
        <v>84.17</v>
      </c>
      <c r="C6343" s="1" t="n">
        <v>0</v>
      </c>
    </row>
    <row r="6344">
      <c r="A6344" s="5" t="n">
        <v>45406</v>
      </c>
      <c r="B6344" s="6" t="n">
        <v>84.09</v>
      </c>
      <c r="C6344" s="1" t="n">
        <v>0</v>
      </c>
    </row>
    <row r="6345">
      <c r="A6345" s="5" t="n">
        <v>45407</v>
      </c>
      <c r="B6345" s="6" t="n">
        <v>84.92</v>
      </c>
      <c r="C6345" s="1" t="n">
        <v>0</v>
      </c>
    </row>
    <row r="6346">
      <c r="A6346" s="5" t="n">
        <v>45408</v>
      </c>
      <c r="B6346" s="6" t="n">
        <v>85.38</v>
      </c>
      <c r="C6346" s="1" t="n">
        <v>0</v>
      </c>
    </row>
    <row r="6347">
      <c r="A6347" s="5" t="n">
        <v>45411</v>
      </c>
      <c r="B6347" s="6" t="n">
        <v>84.26000000000001</v>
      </c>
      <c r="C6347" s="1" t="n">
        <v>0</v>
      </c>
    </row>
    <row r="6348">
      <c r="A6348" s="5" t="n">
        <v>45412</v>
      </c>
      <c r="B6348" s="6" t="n">
        <v>83.48999999999999</v>
      </c>
      <c r="C6348" s="1" t="n">
        <v>0</v>
      </c>
    </row>
    <row r="6349">
      <c r="A6349" s="5" t="n">
        <v>45413</v>
      </c>
      <c r="B6349" s="6" t="n">
        <v>80.7</v>
      </c>
      <c r="C6349" s="1" t="n">
        <v>0</v>
      </c>
    </row>
    <row r="6350">
      <c r="A6350" s="5" t="n">
        <v>45414</v>
      </c>
      <c r="B6350" s="6" t="n">
        <v>80.59</v>
      </c>
      <c r="C6350" s="1" t="n">
        <v>0</v>
      </c>
    </row>
    <row r="6351">
      <c r="A6351" s="5" t="n">
        <v>45415</v>
      </c>
      <c r="B6351" s="6" t="n">
        <v>79.65000000000001</v>
      </c>
      <c r="C6351" s="1" t="n">
        <v>0</v>
      </c>
    </row>
    <row r="6352">
      <c r="A6352" s="5" t="n">
        <v>45418</v>
      </c>
      <c r="B6352" s="6" t="n">
        <v>80.09999999999999</v>
      </c>
      <c r="C6352" s="1" t="n">
        <v>0</v>
      </c>
    </row>
    <row r="6353">
      <c r="A6353" s="5" t="n">
        <v>45419</v>
      </c>
      <c r="B6353" s="6" t="n">
        <v>79.97</v>
      </c>
      <c r="C6353" s="1" t="n">
        <v>0</v>
      </c>
    </row>
    <row r="6354">
      <c r="A6354" s="5" t="n">
        <v>45420</v>
      </c>
      <c r="B6354" s="6" t="n">
        <v>80.56999999999999</v>
      </c>
      <c r="C6354" s="1" t="n">
        <v>0</v>
      </c>
    </row>
    <row r="6355">
      <c r="A6355" s="5" t="n">
        <v>45421</v>
      </c>
      <c r="B6355" s="6" t="n">
        <v>80.86</v>
      </c>
      <c r="C6355" s="1" t="n">
        <v>0</v>
      </c>
    </row>
    <row r="6356">
      <c r="A6356" s="5" t="n">
        <v>45422</v>
      </c>
      <c r="B6356" s="6" t="n">
        <v>79.81</v>
      </c>
      <c r="C6356" s="1" t="n">
        <v>0</v>
      </c>
    </row>
    <row r="6357">
      <c r="A6357" s="5" t="n">
        <v>45425</v>
      </c>
      <c r="B6357" s="6" t="n">
        <v>80.70999999999999</v>
      </c>
      <c r="C6357" s="1" t="n">
        <v>0</v>
      </c>
    </row>
    <row r="6358">
      <c r="A6358" s="5" t="n">
        <v>45426</v>
      </c>
      <c r="B6358" s="6" t="n">
        <v>79.62</v>
      </c>
      <c r="C6358" s="1" t="n">
        <v>0</v>
      </c>
    </row>
    <row r="6359">
      <c r="A6359" s="5" t="n">
        <v>45427</v>
      </c>
      <c r="B6359" s="6" t="n">
        <v>80.23</v>
      </c>
      <c r="C6359" s="1" t="n">
        <v>0</v>
      </c>
    </row>
    <row r="6360">
      <c r="A6360" s="5" t="n">
        <v>45428</v>
      </c>
      <c r="B6360" s="6" t="n">
        <v>80.84999999999999</v>
      </c>
      <c r="C6360" s="1" t="n">
        <v>0</v>
      </c>
    </row>
    <row r="6361">
      <c r="A6361" s="5" t="n">
        <v>45429</v>
      </c>
      <c r="B6361" s="6" t="n">
        <v>81.66</v>
      </c>
      <c r="C6361" s="1" t="n">
        <v>0</v>
      </c>
    </row>
    <row r="6362">
      <c r="A6362" s="5" t="n">
        <v>45432</v>
      </c>
      <c r="B6362" s="6" t="n">
        <v>81.39</v>
      </c>
      <c r="C6362" s="1" t="n">
        <v>0</v>
      </c>
    </row>
    <row r="6363">
      <c r="A6363" s="5" t="n">
        <v>45433</v>
      </c>
      <c r="B6363" s="6" t="n">
        <v>80.66</v>
      </c>
      <c r="C6363" s="1" t="n">
        <v>0</v>
      </c>
    </row>
    <row r="6364">
      <c r="A6364" s="5" t="n">
        <v>45434</v>
      </c>
      <c r="B6364" s="6" t="n">
        <v>79.15000000000001</v>
      </c>
      <c r="C6364" s="1" t="n">
        <v>0</v>
      </c>
    </row>
    <row r="6365">
      <c r="A6365" s="5" t="n">
        <v>45435</v>
      </c>
      <c r="B6365" s="6" t="n">
        <v>77.47</v>
      </c>
      <c r="C6365" s="1" t="n">
        <v>0</v>
      </c>
    </row>
    <row r="6366">
      <c r="A6366" s="5" t="n">
        <v>45436</v>
      </c>
      <c r="B6366" s="6" t="n">
        <v>78.48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80.90000000000001</v>
      </c>
      <c r="C6368" s="1" t="n">
        <v>0</v>
      </c>
    </row>
    <row r="6369">
      <c r="A6369" s="5" t="n">
        <v>45441</v>
      </c>
      <c r="B6369" s="6" t="n">
        <v>80.23999999999999</v>
      </c>
      <c r="C6369" s="1" t="n">
        <v>0</v>
      </c>
    </row>
    <row r="6370">
      <c r="A6370" s="5" t="n">
        <v>45442</v>
      </c>
      <c r="B6370" s="6" t="n">
        <v>78.95999999999999</v>
      </c>
      <c r="C6370" s="1" t="n">
        <v>0</v>
      </c>
    </row>
    <row r="6371">
      <c r="A6371" s="5" t="n">
        <v>45443</v>
      </c>
      <c r="B6371" s="6" t="n">
        <v>77.97</v>
      </c>
      <c r="C6371" s="1" t="n">
        <v>0</v>
      </c>
    </row>
    <row r="6372">
      <c r="A6372" s="5" t="n">
        <v>45446</v>
      </c>
      <c r="B6372" s="6" t="n">
        <v>75.26000000000001</v>
      </c>
      <c r="C6372" s="1" t="n">
        <v>0</v>
      </c>
    </row>
    <row r="6373">
      <c r="A6373" s="5" t="n">
        <v>45447</v>
      </c>
      <c r="B6373" s="6" t="n">
        <v>74.27</v>
      </c>
      <c r="C6373" s="1" t="n">
        <v>0</v>
      </c>
    </row>
    <row r="6374">
      <c r="A6374" s="5" t="n">
        <v>45448</v>
      </c>
      <c r="B6374" s="6" t="n">
        <v>75.08</v>
      </c>
      <c r="C6374" s="1" t="n">
        <v>0</v>
      </c>
    </row>
    <row r="6375">
      <c r="A6375" s="5" t="n">
        <v>45449</v>
      </c>
      <c r="B6375" s="6" t="n">
        <v>76.52</v>
      </c>
      <c r="C6375" s="1" t="n">
        <v>0</v>
      </c>
    </row>
    <row r="6376">
      <c r="A6376" s="5" t="n">
        <v>45450</v>
      </c>
      <c r="B6376" s="6" t="n">
        <v>76.53</v>
      </c>
      <c r="C6376" s="1" t="n">
        <v>0</v>
      </c>
    </row>
    <row r="6377">
      <c r="A6377" s="5" t="n">
        <v>45453</v>
      </c>
      <c r="B6377" s="6" t="n">
        <v>78.75</v>
      </c>
      <c r="C6377" s="1" t="n">
        <v>0</v>
      </c>
    </row>
    <row r="6378">
      <c r="A6378" s="5" t="n">
        <v>45454</v>
      </c>
      <c r="B6378" s="6" t="n">
        <v>78.88</v>
      </c>
      <c r="C6378" s="1" t="n">
        <v>0</v>
      </c>
    </row>
    <row r="6379">
      <c r="A6379" s="5" t="n">
        <v>45455</v>
      </c>
      <c r="B6379" s="6" t="n">
        <v>79.56</v>
      </c>
      <c r="C6379" s="1" t="n">
        <v>0</v>
      </c>
    </row>
    <row r="6380">
      <c r="A6380" s="5" t="n">
        <v>45456</v>
      </c>
      <c r="B6380" s="6" t="n">
        <v>79.61</v>
      </c>
      <c r="C6380" s="1" t="n">
        <v>0</v>
      </c>
    </row>
    <row r="6381">
      <c r="A6381" s="5" t="n">
        <v>45457</v>
      </c>
      <c r="B6381" s="6" t="n">
        <v>79.41</v>
      </c>
      <c r="C6381" s="1" t="n">
        <v>0</v>
      </c>
    </row>
    <row r="6382">
      <c r="A6382" s="5" t="n">
        <v>45460</v>
      </c>
      <c r="B6382" s="6" t="n">
        <v>81.33</v>
      </c>
      <c r="C6382" s="1" t="n">
        <v>0</v>
      </c>
    </row>
    <row r="6383">
      <c r="A6383" s="5" t="n">
        <v>45461</v>
      </c>
      <c r="B6383" s="6" t="n">
        <v>82.67</v>
      </c>
      <c r="C6383" s="1" t="n">
        <v>0</v>
      </c>
    </row>
    <row r="6384">
      <c r="A6384" s="5" t="n">
        <v>45462</v>
      </c>
      <c r="B6384" s="6" t="n"/>
      <c r="C6384" s="1" t="n">
        <v>1</v>
      </c>
    </row>
    <row r="6385">
      <c r="A6385" s="5" t="n">
        <v>45463</v>
      </c>
      <c r="B6385" s="6" t="n">
        <v>83.34</v>
      </c>
      <c r="C6385" s="1" t="n">
        <v>0</v>
      </c>
    </row>
    <row r="6386">
      <c r="A6386" s="5" t="n">
        <v>45464</v>
      </c>
      <c r="B6386" s="6" t="n">
        <v>81.70999999999999</v>
      </c>
      <c r="C6386" s="1" t="n">
        <v>0</v>
      </c>
    </row>
    <row r="6387">
      <c r="A6387" s="5" t="n">
        <v>45467</v>
      </c>
      <c r="B6387" s="6" t="n">
        <v>82.63</v>
      </c>
      <c r="C6387" s="1" t="n">
        <v>0</v>
      </c>
    </row>
    <row r="6388">
      <c r="A6388" s="5" t="n">
        <v>45468</v>
      </c>
      <c r="B6388" s="6" t="n">
        <v>81.97</v>
      </c>
      <c r="C6388" s="1" t="n">
        <v>0</v>
      </c>
    </row>
    <row r="6389">
      <c r="A6389" s="5" t="n">
        <v>45469</v>
      </c>
      <c r="B6389" s="6" t="n">
        <v>82.19</v>
      </c>
      <c r="C6389" s="1" t="n">
        <v>0</v>
      </c>
    </row>
    <row r="6390">
      <c r="A6390" s="5" t="n">
        <v>45470</v>
      </c>
      <c r="B6390" s="6" t="n">
        <v>83.04000000000001</v>
      </c>
      <c r="C6390" s="1" t="n">
        <v>0</v>
      </c>
    </row>
    <row r="6391">
      <c r="A6391" s="5" t="n">
        <v>45471</v>
      </c>
      <c r="B6391" s="6" t="n">
        <v>82.83</v>
      </c>
      <c r="C6391" s="1" t="n">
        <v>0</v>
      </c>
    </row>
    <row r="6392">
      <c r="A6392" s="5" t="n">
        <v>45474</v>
      </c>
      <c r="B6392" s="6" t="n">
        <v>84.7</v>
      </c>
      <c r="C6392" s="1" t="n">
        <v>0</v>
      </c>
    </row>
    <row r="6393">
      <c r="A6393" s="5" t="n">
        <v>45475</v>
      </c>
      <c r="B6393" s="6" t="n">
        <v>84.09</v>
      </c>
      <c r="C6393" s="1" t="n">
        <v>0</v>
      </c>
    </row>
    <row r="6394">
      <c r="A6394" s="5" t="n">
        <v>45476</v>
      </c>
      <c r="B6394" s="6" t="n">
        <v>85.19</v>
      </c>
      <c r="C6394" s="1" t="n">
        <v>0</v>
      </c>
    </row>
    <row r="6395">
      <c r="A6395" s="5" t="n">
        <v>45477</v>
      </c>
      <c r="B6395" s="6" t="n"/>
      <c r="C6395" s="1" t="n">
        <v>1</v>
      </c>
    </row>
    <row r="6396">
      <c r="A6396" s="5" t="n">
        <v>45478</v>
      </c>
      <c r="B6396" s="6" t="n">
        <v>84.44</v>
      </c>
      <c r="C6396" s="1" t="n">
        <v>0</v>
      </c>
    </row>
    <row r="6397">
      <c r="A6397" s="5" t="n">
        <v>45481</v>
      </c>
      <c r="B6397" s="6" t="n">
        <v>83.63</v>
      </c>
      <c r="C6397" s="1" t="n">
        <v>0</v>
      </c>
    </row>
    <row r="6398">
      <c r="A6398" s="5" t="n">
        <v>45482</v>
      </c>
      <c r="B6398" s="6" t="n">
        <v>82.78</v>
      </c>
      <c r="C6398" s="1" t="n">
        <v>0</v>
      </c>
    </row>
    <row r="6399">
      <c r="A6399" s="5" t="n">
        <v>45483</v>
      </c>
      <c r="B6399" s="6" t="n">
        <v>83.39</v>
      </c>
      <c r="C6399" s="1" t="n">
        <v>0</v>
      </c>
    </row>
    <row r="6400">
      <c r="A6400" s="5" t="n">
        <v>45484</v>
      </c>
      <c r="B6400" s="6" t="n">
        <v>83.92</v>
      </c>
      <c r="C6400" s="1" t="n">
        <v>0</v>
      </c>
    </row>
    <row r="6401">
      <c r="A6401" s="5" t="n">
        <v>45485</v>
      </c>
      <c r="B6401" s="6" t="n">
        <v>83.48999999999999</v>
      </c>
      <c r="C6401" s="1" t="n">
        <v>0</v>
      </c>
    </row>
    <row r="6402">
      <c r="A6402" s="5" t="n">
        <v>45488</v>
      </c>
      <c r="B6402" s="6" t="n">
        <v>83.22</v>
      </c>
      <c r="C6402" s="1" t="n">
        <v>0</v>
      </c>
    </row>
    <row r="6403">
      <c r="A6403" s="5" t="n">
        <v>45489</v>
      </c>
      <c r="B6403" s="6" t="n">
        <v>81.92</v>
      </c>
      <c r="C6403" s="1" t="n">
        <v>0</v>
      </c>
    </row>
    <row r="6404">
      <c r="A6404" s="5" t="n">
        <v>45490</v>
      </c>
      <c r="B6404" s="6" t="n">
        <v>84.16</v>
      </c>
      <c r="C6404" s="1" t="n">
        <v>0</v>
      </c>
    </row>
    <row r="6405">
      <c r="A6405" s="5" t="n">
        <v>45491</v>
      </c>
      <c r="B6405" s="6" t="n">
        <v>84.17</v>
      </c>
      <c r="C6405" s="1" t="n">
        <v>0</v>
      </c>
    </row>
    <row r="6406">
      <c r="A6406" s="5" t="n">
        <v>45492</v>
      </c>
      <c r="B6406" s="6" t="n">
        <v>81.43000000000001</v>
      </c>
      <c r="C6406" s="1" t="n">
        <v>0</v>
      </c>
    </row>
    <row r="6407">
      <c r="A6407" s="5" t="n">
        <v>45495</v>
      </c>
      <c r="B6407" s="6" t="n">
        <v>81.25</v>
      </c>
      <c r="C6407" s="1" t="n">
        <v>0</v>
      </c>
    </row>
    <row r="6408">
      <c r="A6408" s="5" t="n">
        <v>45496</v>
      </c>
      <c r="B6408" s="6" t="n">
        <v>78.23999999999999</v>
      </c>
      <c r="C6408" s="1" t="n">
        <v>0</v>
      </c>
    </row>
    <row r="6409">
      <c r="A6409" s="5" t="n">
        <v>45497</v>
      </c>
      <c r="B6409" s="6" t="n">
        <v>78.78</v>
      </c>
      <c r="C6409" s="1" t="n">
        <v>0</v>
      </c>
    </row>
    <row r="6410">
      <c r="A6410" s="5" t="n">
        <v>45498</v>
      </c>
      <c r="B6410" s="6" t="n">
        <v>79.43000000000001</v>
      </c>
      <c r="C6410" s="1" t="n">
        <v>0</v>
      </c>
    </row>
    <row r="6411">
      <c r="A6411" s="5" t="n">
        <v>45499</v>
      </c>
      <c r="B6411" s="6" t="n">
        <v>78.58</v>
      </c>
      <c r="C6411" s="1" t="n">
        <v>0</v>
      </c>
    </row>
    <row r="6412">
      <c r="A6412" s="5" t="n">
        <v>45502</v>
      </c>
      <c r="B6412" s="6" t="n">
        <v>77.27</v>
      </c>
      <c r="C6412" s="1" t="n">
        <v>0</v>
      </c>
    </row>
    <row r="6413">
      <c r="A6413" s="5" t="n">
        <v>45503</v>
      </c>
      <c r="B6413" s="6" t="n">
        <v>76.17</v>
      </c>
      <c r="C6413" s="1" t="n">
        <v>0</v>
      </c>
    </row>
    <row r="6414">
      <c r="A6414" s="5" t="n">
        <v>45504</v>
      </c>
      <c r="B6414" s="6" t="n">
        <v>79.36</v>
      </c>
      <c r="C6414" s="1" t="n">
        <v>0</v>
      </c>
    </row>
    <row r="6415">
      <c r="A6415" s="5" t="n">
        <v>45505</v>
      </c>
      <c r="B6415" s="6" t="n">
        <v>77.73999999999999</v>
      </c>
      <c r="C6415" s="1" t="n">
        <v>0</v>
      </c>
    </row>
    <row r="6416">
      <c r="A6416" s="5" t="n">
        <v>45506</v>
      </c>
      <c r="B6416" s="6" t="n">
        <v>74.98999999999999</v>
      </c>
      <c r="C6416" s="1" t="n">
        <v>0</v>
      </c>
    </row>
    <row r="6417">
      <c r="A6417" s="5" t="n">
        <v>45509</v>
      </c>
      <c r="B6417" s="6" t="n">
        <v>74.45999999999999</v>
      </c>
      <c r="C6417" s="1" t="n">
        <v>0</v>
      </c>
    </row>
    <row r="6418">
      <c r="A6418" s="5" t="n">
        <v>45510</v>
      </c>
      <c r="B6418" s="6" t="n">
        <v>74.59999999999999</v>
      </c>
      <c r="C6418" s="1" t="n">
        <v>0</v>
      </c>
    </row>
    <row r="6419">
      <c r="A6419" s="5" t="n">
        <v>45511</v>
      </c>
      <c r="B6419" s="6" t="n">
        <v>76.68000000000001</v>
      </c>
      <c r="C6419" s="1" t="n">
        <v>0</v>
      </c>
    </row>
    <row r="6420">
      <c r="A6420" s="5" t="n">
        <v>45512</v>
      </c>
      <c r="B6420" s="6" t="n">
        <v>77.64</v>
      </c>
      <c r="C6420" s="1" t="n">
        <v>0</v>
      </c>
    </row>
    <row r="6421">
      <c r="A6421" s="5" t="n">
        <v>45513</v>
      </c>
      <c r="B6421" s="6" t="n">
        <v>78.28</v>
      </c>
      <c r="C6421" s="1" t="n">
        <v>0</v>
      </c>
    </row>
    <row r="6422">
      <c r="A6422" s="5" t="n">
        <v>45516</v>
      </c>
      <c r="B6422" s="6" t="n">
        <v>81.45</v>
      </c>
      <c r="C6422" s="1" t="n">
        <v>0</v>
      </c>
    </row>
    <row r="6423">
      <c r="A6423" s="5" t="n">
        <v>45517</v>
      </c>
      <c r="B6423" s="6" t="n">
        <v>79.81</v>
      </c>
      <c r="C6423" s="1" t="n">
        <v>0</v>
      </c>
    </row>
    <row r="6424">
      <c r="A6424" s="5" t="n">
        <v>45518</v>
      </c>
      <c r="B6424" s="6" t="n">
        <v>78.47</v>
      </c>
      <c r="C6424" s="1" t="n">
        <v>0</v>
      </c>
    </row>
    <row r="6425">
      <c r="A6425" s="5" t="n">
        <v>45519</v>
      </c>
      <c r="B6425" s="6" t="n">
        <v>79.66</v>
      </c>
      <c r="C6425" s="1" t="n">
        <v>0</v>
      </c>
    </row>
    <row r="6426">
      <c r="A6426" s="5" t="n">
        <v>45520</v>
      </c>
      <c r="B6426" s="6" t="n">
        <v>78.05</v>
      </c>
      <c r="C6426" s="1" t="n">
        <v>0</v>
      </c>
    </row>
    <row r="6427">
      <c r="A6427" s="5" t="n">
        <v>45523</v>
      </c>
      <c r="B6427" s="6" t="n">
        <v>75.81999999999999</v>
      </c>
      <c r="C6427" s="1" t="n">
        <v>0</v>
      </c>
    </row>
    <row r="6428">
      <c r="A6428" s="5" t="n">
        <v>45524</v>
      </c>
      <c r="B6428" s="6" t="n">
        <v>75.27</v>
      </c>
      <c r="C6428" s="1" t="n">
        <v>0</v>
      </c>
    </row>
    <row r="6429">
      <c r="A6429" s="5" t="n">
        <v>45525</v>
      </c>
      <c r="B6429" s="6" t="n">
        <v>72.76000000000001</v>
      </c>
      <c r="C6429" s="1" t="n">
        <v>0</v>
      </c>
    </row>
    <row r="6430">
      <c r="A6430" s="5" t="n">
        <v>45526</v>
      </c>
      <c r="B6430" s="6" t="n">
        <v>73.72</v>
      </c>
      <c r="C6430" s="1" t="n">
        <v>0</v>
      </c>
    </row>
    <row r="6431">
      <c r="A6431" s="5" t="n">
        <v>45527</v>
      </c>
      <c r="B6431" s="6" t="n">
        <v>75.81999999999999</v>
      </c>
      <c r="C6431" s="1" t="n">
        <v>0</v>
      </c>
    </row>
    <row r="6432">
      <c r="A6432" s="5" t="n">
        <v>45530</v>
      </c>
      <c r="B6432" s="6" t="n">
        <v>78.40000000000001</v>
      </c>
      <c r="C6432" s="1" t="n">
        <v>0</v>
      </c>
    </row>
    <row r="6433">
      <c r="A6433" s="5" t="n">
        <v>45531</v>
      </c>
      <c r="B6433" s="6" t="n">
        <v>76.5</v>
      </c>
      <c r="C6433" s="1" t="n">
        <v>0</v>
      </c>
    </row>
    <row r="6434">
      <c r="A6434" s="5" t="n">
        <v>45532</v>
      </c>
      <c r="B6434" s="6" t="n">
        <v>75.48999999999999</v>
      </c>
      <c r="C6434" s="1" t="n">
        <v>0</v>
      </c>
    </row>
    <row r="6435">
      <c r="A6435" s="5" t="n">
        <v>45533</v>
      </c>
      <c r="B6435" s="6" t="n">
        <v>76.90000000000001</v>
      </c>
      <c r="C6435" s="1" t="n">
        <v>0</v>
      </c>
    </row>
    <row r="6436">
      <c r="A6436" s="5" t="n">
        <v>45534</v>
      </c>
      <c r="B6436" s="6" t="n">
        <v>74.52</v>
      </c>
      <c r="C6436" s="1" t="n">
        <v>0</v>
      </c>
    </row>
    <row r="6437">
      <c r="A6437" s="5" t="n">
        <v>45537</v>
      </c>
      <c r="B6437" s="6" t="n"/>
      <c r="C6437" s="1" t="n">
        <v>1</v>
      </c>
    </row>
    <row r="6438">
      <c r="A6438" s="5" t="n">
        <v>45538</v>
      </c>
      <c r="B6438" s="6" t="n">
        <v>71.28</v>
      </c>
      <c r="C6438" s="1" t="n">
        <v>0</v>
      </c>
    </row>
    <row r="6439">
      <c r="A6439" s="5" t="n">
        <v>45539</v>
      </c>
      <c r="B6439" s="6" t="n">
        <v>70.11</v>
      </c>
      <c r="C6439" s="1" t="n">
        <v>0</v>
      </c>
    </row>
    <row r="6440">
      <c r="A6440" s="5" t="n">
        <v>45540</v>
      </c>
      <c r="B6440" s="6" t="n">
        <v>70.09</v>
      </c>
      <c r="C6440" s="1" t="n">
        <v>0</v>
      </c>
    </row>
    <row r="6441">
      <c r="A6441" s="5" t="n">
        <v>45541</v>
      </c>
      <c r="B6441" s="6" t="n">
        <v>68.58</v>
      </c>
      <c r="C6441" s="1" t="n">
        <v>0</v>
      </c>
    </row>
    <row r="6442">
      <c r="A6442" s="5" t="n">
        <v>45544</v>
      </c>
      <c r="B6442" s="6" t="n">
        <v>69.65000000000001</v>
      </c>
      <c r="C6442" s="1" t="n">
        <v>0</v>
      </c>
    </row>
    <row r="6443">
      <c r="A6443" s="5" t="n">
        <v>45545</v>
      </c>
      <c r="B6443" s="6" t="n">
        <v>66.73</v>
      </c>
      <c r="C6443" s="1" t="n">
        <v>0</v>
      </c>
    </row>
    <row r="6444">
      <c r="A6444" s="5" t="n">
        <v>45546</v>
      </c>
      <c r="B6444" s="6" t="n">
        <v>68.25</v>
      </c>
      <c r="C6444" s="1" t="n">
        <v>0</v>
      </c>
    </row>
    <row r="6445">
      <c r="A6445" s="5" t="n">
        <v>45547</v>
      </c>
      <c r="B6445" s="6" t="n">
        <v>69.89</v>
      </c>
      <c r="C6445" s="1" t="n">
        <v>0</v>
      </c>
    </row>
    <row r="6446">
      <c r="A6446" s="5" t="n">
        <v>45548</v>
      </c>
      <c r="B6446" s="6" t="n">
        <v>69.59</v>
      </c>
      <c r="C6446" s="1" t="n">
        <v>0</v>
      </c>
    </row>
    <row r="6447">
      <c r="A6447" s="5" t="n">
        <v>45551</v>
      </c>
      <c r="B6447" s="6" t="n">
        <v>71.09999999999999</v>
      </c>
      <c r="C6447" s="1" t="n">
        <v>0</v>
      </c>
    </row>
    <row r="6448">
      <c r="A6448" s="5" t="n">
        <v>45552</v>
      </c>
      <c r="B6448" s="6" t="n">
        <v>72.16</v>
      </c>
      <c r="C6448" s="1" t="n">
        <v>0</v>
      </c>
    </row>
    <row r="6449">
      <c r="A6449" s="5" t="n">
        <v>45553</v>
      </c>
      <c r="B6449" s="6" t="n">
        <v>71.87</v>
      </c>
      <c r="C6449" s="1" t="n">
        <v>0</v>
      </c>
    </row>
    <row r="6450">
      <c r="A6450" s="5" t="n">
        <v>45554</v>
      </c>
      <c r="B6450" s="6" t="n">
        <v>72.86</v>
      </c>
      <c r="C6450" s="1" t="n">
        <v>0</v>
      </c>
    </row>
    <row r="6451">
      <c r="A6451" s="5" t="n">
        <v>45555</v>
      </c>
      <c r="B6451" s="6" t="n">
        <v>72.72</v>
      </c>
      <c r="C6451" s="1" t="n">
        <v>0</v>
      </c>
    </row>
    <row r="6452">
      <c r="A6452" s="5" t="n">
        <v>45558</v>
      </c>
      <c r="B6452" s="6" t="n">
        <v>71.33</v>
      </c>
      <c r="C6452" s="1" t="n">
        <v>0</v>
      </c>
    </row>
    <row r="6453">
      <c r="A6453" s="5" t="n">
        <v>45559</v>
      </c>
      <c r="B6453" s="6" t="n">
        <v>72.34</v>
      </c>
      <c r="C6453" s="1" t="n">
        <v>0</v>
      </c>
    </row>
    <row r="6454">
      <c r="A6454" s="5" t="n">
        <v>45560</v>
      </c>
      <c r="B6454" s="6" t="n">
        <v>70.42</v>
      </c>
      <c r="C6454" s="1" t="n">
        <v>0</v>
      </c>
    </row>
    <row r="6455">
      <c r="A6455" s="5" t="n">
        <v>45561</v>
      </c>
      <c r="B6455" s="6" t="n">
        <v>68.28</v>
      </c>
      <c r="C6455" s="1" t="n">
        <v>0</v>
      </c>
    </row>
    <row r="6456">
      <c r="A6456" s="5" t="n">
        <v>45562</v>
      </c>
      <c r="B6456" s="6" t="n">
        <v>68.72</v>
      </c>
      <c r="C6456" s="1" t="n">
        <v>0</v>
      </c>
    </row>
    <row r="6457">
      <c r="A6457" s="5" t="n">
        <v>45565</v>
      </c>
      <c r="B6457" s="6" t="n">
        <v>68.75</v>
      </c>
      <c r="C6457" s="1" t="n">
        <v>0</v>
      </c>
    </row>
    <row r="6458">
      <c r="A6458" s="5" t="n">
        <v>45566</v>
      </c>
      <c r="B6458" s="6" t="n">
        <v>70.41</v>
      </c>
      <c r="C6458" s="1" t="n">
        <v>0</v>
      </c>
    </row>
    <row r="6459">
      <c r="A6459" s="5" t="n">
        <v>45567</v>
      </c>
      <c r="B6459" s="6" t="n">
        <v>70.73999999999999</v>
      </c>
      <c r="C6459" s="1" t="n">
        <v>0</v>
      </c>
    </row>
    <row r="6460">
      <c r="A6460" s="5" t="n">
        <v>45568</v>
      </c>
      <c r="B6460" s="6" t="n">
        <v>74.33</v>
      </c>
      <c r="C6460" s="1" t="n">
        <v>0</v>
      </c>
    </row>
    <row r="6461">
      <c r="A6461" s="5" t="n">
        <v>45569</v>
      </c>
      <c r="B6461" s="6" t="n">
        <v>74.93000000000001</v>
      </c>
      <c r="C6461" s="1" t="n">
        <v>0</v>
      </c>
    </row>
    <row r="6462">
      <c r="A6462" s="5" t="n">
        <v>45572</v>
      </c>
      <c r="B6462" s="6" t="n">
        <v>77.76000000000001</v>
      </c>
      <c r="C6462" s="1" t="n">
        <v>0</v>
      </c>
    </row>
    <row r="6463">
      <c r="A6463" s="5" t="n">
        <v>45573</v>
      </c>
      <c r="B6463" s="6" t="n">
        <v>74.26000000000001</v>
      </c>
      <c r="C6463" s="1" t="n">
        <v>0</v>
      </c>
    </row>
    <row r="6464">
      <c r="A6464" s="5" t="n">
        <v>45574</v>
      </c>
      <c r="B6464" s="6" t="n">
        <v>73.84999999999999</v>
      </c>
      <c r="C6464" s="1" t="n">
        <v>0</v>
      </c>
    </row>
    <row r="6465">
      <c r="A6465" s="5" t="n">
        <v>45575</v>
      </c>
      <c r="B6465" s="6" t="n">
        <v>76.45999999999999</v>
      </c>
      <c r="C6465" s="1" t="n">
        <v>0</v>
      </c>
    </row>
    <row r="6466">
      <c r="A6466" s="5" t="n">
        <v>45576</v>
      </c>
      <c r="B6466" s="6" t="n">
        <v>76.11</v>
      </c>
      <c r="C6466" s="1" t="n">
        <v>0</v>
      </c>
    </row>
    <row r="6467">
      <c r="A6467" s="5" t="n">
        <v>45579</v>
      </c>
      <c r="B6467" s="6" t="n"/>
      <c r="C6467" s="1" t="n">
        <v>1</v>
      </c>
    </row>
    <row r="6468">
      <c r="A6468" s="5" t="n">
        <v>45580</v>
      </c>
      <c r="B6468" s="6" t="n">
        <v>71.22</v>
      </c>
      <c r="C6468" s="1" t="n">
        <v>0</v>
      </c>
    </row>
    <row r="6469">
      <c r="A6469" s="5" t="n">
        <v>45581</v>
      </c>
      <c r="B6469" s="6" t="n">
        <v>70.97</v>
      </c>
      <c r="C6469" s="1" t="n">
        <v>0</v>
      </c>
    </row>
    <row r="6470">
      <c r="A6470" s="5" t="n">
        <v>45582</v>
      </c>
      <c r="B6470" s="6" t="n">
        <v>71.26000000000001</v>
      </c>
      <c r="C6470" s="1" t="n">
        <v>0</v>
      </c>
    </row>
    <row r="6471">
      <c r="A6471" s="5" t="n">
        <v>45583</v>
      </c>
      <c r="B6471" s="6" t="n">
        <v>69.78</v>
      </c>
      <c r="C6471" s="1" t="n">
        <v>0</v>
      </c>
    </row>
    <row r="6472">
      <c r="A6472" s="5" t="n">
        <v>45586</v>
      </c>
      <c r="B6472" s="6" t="n">
        <v>71.16</v>
      </c>
      <c r="C6472" s="1" t="n">
        <v>0</v>
      </c>
    </row>
    <row r="6473">
      <c r="A6473" s="5" t="n">
        <v>45587</v>
      </c>
      <c r="B6473" s="6" t="n">
        <v>72.84</v>
      </c>
      <c r="C6473" s="1" t="n">
        <v>0</v>
      </c>
    </row>
    <row r="6474">
      <c r="A6474" s="5" t="n">
        <v>45588</v>
      </c>
      <c r="B6474" s="6" t="n">
        <v>71.37</v>
      </c>
      <c r="C6474" s="1" t="n">
        <v>0</v>
      </c>
    </row>
    <row r="6475">
      <c r="A6475" s="5" t="n">
        <v>45589</v>
      </c>
      <c r="B6475" s="6" t="n">
        <v>70.58</v>
      </c>
      <c r="C6475" s="1" t="n">
        <v>0</v>
      </c>
    </row>
    <row r="6476">
      <c r="A6476" s="5" t="n">
        <v>45590</v>
      </c>
      <c r="B6476" s="6" t="n">
        <v>72.02</v>
      </c>
      <c r="C6476" s="1" t="n">
        <v>0</v>
      </c>
    </row>
    <row r="6477">
      <c r="A6477" s="5" t="n">
        <v>45593</v>
      </c>
      <c r="B6477" s="6" t="n">
        <v>67.65000000000001</v>
      </c>
      <c r="C6477" s="1" t="n">
        <v>0</v>
      </c>
    </row>
    <row r="6478">
      <c r="A6478" s="5" t="n">
        <v>45594</v>
      </c>
      <c r="B6478" s="6" t="n">
        <v>67.48</v>
      </c>
      <c r="C6478" s="1" t="n">
        <v>0</v>
      </c>
    </row>
    <row r="6479">
      <c r="A6479" s="5" t="n">
        <v>45595</v>
      </c>
      <c r="B6479" s="6" t="n">
        <v>68.91</v>
      </c>
      <c r="C6479" s="1" t="n">
        <v>0</v>
      </c>
    </row>
    <row r="6480">
      <c r="A6480" s="5" t="n">
        <v>45596</v>
      </c>
      <c r="B6480" s="6" t="n">
        <v>69.58</v>
      </c>
      <c r="C6480" s="1" t="n">
        <v>0</v>
      </c>
    </row>
    <row r="6481">
      <c r="A6481" s="5" t="n">
        <v>45597</v>
      </c>
      <c r="B6481" s="6" t="n">
        <v>69.81</v>
      </c>
      <c r="C6481" s="1" t="n">
        <v>0</v>
      </c>
    </row>
    <row r="6482">
      <c r="A6482" s="5" t="n">
        <v>45600</v>
      </c>
      <c r="B6482" s="6" t="n">
        <v>71.83</v>
      </c>
      <c r="C6482" s="1" t="n">
        <v>0</v>
      </c>
    </row>
    <row r="6483">
      <c r="A6483" s="5" t="n">
        <v>45601</v>
      </c>
      <c r="B6483" s="6" t="n">
        <v>72.26000000000001</v>
      </c>
      <c r="C6483" s="1" t="n">
        <v>0</v>
      </c>
    </row>
    <row r="6484">
      <c r="A6484" s="5" t="n">
        <v>45602</v>
      </c>
      <c r="B6484" s="6" t="n">
        <v>71.98</v>
      </c>
      <c r="C6484" s="1" t="n">
        <v>0</v>
      </c>
    </row>
    <row r="6485">
      <c r="A6485" s="5" t="n">
        <v>45603</v>
      </c>
      <c r="B6485" s="6" t="n">
        <v>72.69</v>
      </c>
      <c r="C6485" s="1" t="n">
        <v>0</v>
      </c>
    </row>
    <row r="6486">
      <c r="A6486" s="5" t="n">
        <v>45604</v>
      </c>
      <c r="B6486" s="6" t="n">
        <v>70.69</v>
      </c>
      <c r="C6486" s="1" t="n">
        <v>0</v>
      </c>
    </row>
    <row r="6487">
      <c r="A6487" s="5" t="n">
        <v>45607</v>
      </c>
      <c r="B6487" s="6" t="n"/>
      <c r="C6487" s="1" t="n">
        <v>1</v>
      </c>
    </row>
    <row r="6488">
      <c r="A6488" s="5" t="n">
        <v>45608</v>
      </c>
      <c r="B6488" s="6" t="n">
        <v>68.43000000000001</v>
      </c>
      <c r="C6488" s="1" t="n">
        <v>0</v>
      </c>
    </row>
    <row r="6489">
      <c r="A6489" s="5" t="n">
        <v>45609</v>
      </c>
      <c r="B6489" s="6" t="n">
        <v>68.76000000000001</v>
      </c>
      <c r="C6489" s="1" t="n">
        <v>0</v>
      </c>
    </row>
    <row r="6490">
      <c r="A6490" s="5" t="n">
        <v>45610</v>
      </c>
      <c r="B6490" s="6" t="n">
        <v>68.98999999999999</v>
      </c>
      <c r="C6490" s="1" t="n">
        <v>0</v>
      </c>
    </row>
    <row r="6491">
      <c r="A6491" s="5" t="n">
        <v>45611</v>
      </c>
      <c r="B6491" s="6" t="n">
        <v>67.33</v>
      </c>
      <c r="C6491" s="1" t="n">
        <v>0</v>
      </c>
    </row>
    <row r="6492">
      <c r="A6492" s="5" t="n">
        <v>45614</v>
      </c>
      <c r="B6492" s="6" t="n">
        <v>69.45999999999999</v>
      </c>
      <c r="C6492" s="1" t="n">
        <v>0</v>
      </c>
    </row>
    <row r="6493">
      <c r="A6493" s="5" t="n">
        <v>45615</v>
      </c>
      <c r="B6493" s="6" t="n">
        <v>69.75</v>
      </c>
      <c r="C6493" s="1" t="n">
        <v>0</v>
      </c>
    </row>
    <row r="6494">
      <c r="A6494" s="5" t="n">
        <v>45616</v>
      </c>
      <c r="B6494" s="6" t="n">
        <v>69.25</v>
      </c>
      <c r="C6494" s="1" t="n">
        <v>0</v>
      </c>
    </row>
    <row r="6495">
      <c r="A6495" s="5" t="n">
        <v>45617</v>
      </c>
      <c r="B6495" s="6" t="n">
        <v>70.39</v>
      </c>
      <c r="C6495" s="1" t="n">
        <v>0</v>
      </c>
    </row>
    <row r="6496">
      <c r="A6496" s="5" t="n">
        <v>45618</v>
      </c>
      <c r="B6496" s="6" t="n">
        <v>71.68000000000001</v>
      </c>
      <c r="C6496" s="1" t="n">
        <v>0</v>
      </c>
    </row>
    <row r="6497">
      <c r="A6497" s="5" t="n">
        <v>45621</v>
      </c>
      <c r="B6497" s="6" t="n">
        <v>69.41</v>
      </c>
      <c r="C6497" s="1" t="n">
        <v>0</v>
      </c>
    </row>
    <row r="6498">
      <c r="A6498" s="5" t="n">
        <v>45622</v>
      </c>
      <c r="B6498" s="6" t="n">
        <v>69.05</v>
      </c>
      <c r="C6498" s="1" t="n">
        <v>0</v>
      </c>
    </row>
    <row r="6499">
      <c r="A6499" s="5" t="n">
        <v>45623</v>
      </c>
      <c r="B6499" s="6" t="n">
        <v>69.03</v>
      </c>
      <c r="C6499" s="1" t="n">
        <v>0</v>
      </c>
    </row>
    <row r="6500">
      <c r="A6500" s="5" t="n">
        <v>45624</v>
      </c>
      <c r="B6500" s="6" t="n"/>
      <c r="C6500" s="1" t="n">
        <v>1</v>
      </c>
    </row>
    <row r="6501">
      <c r="A6501" s="5" t="n">
        <v>45625</v>
      </c>
      <c r="B6501" s="6" t="n">
        <v>68.26000000000001</v>
      </c>
      <c r="C6501" s="1" t="n">
        <v>0</v>
      </c>
    </row>
    <row r="6502">
      <c r="A6502" s="5" t="n">
        <v>45628</v>
      </c>
      <c r="B6502" s="6" t="n">
        <v>68.34999999999999</v>
      </c>
      <c r="C6502" s="1" t="n">
        <v>0</v>
      </c>
    </row>
    <row r="6503">
      <c r="A6503" s="5" t="n">
        <v>45629</v>
      </c>
      <c r="B6503" s="6" t="n">
        <v>70.15000000000001</v>
      </c>
      <c r="C6503" s="1" t="n">
        <v>0</v>
      </c>
    </row>
    <row r="6504">
      <c r="A6504" s="5" t="n">
        <v>45630</v>
      </c>
      <c r="B6504" s="6" t="n">
        <v>68.81</v>
      </c>
      <c r="C6504" s="1" t="n">
        <v>0</v>
      </c>
    </row>
    <row r="6505">
      <c r="A6505" s="5" t="n">
        <v>45631</v>
      </c>
      <c r="B6505" s="6" t="n">
        <v>68.58</v>
      </c>
      <c r="C6505" s="1" t="n">
        <v>0</v>
      </c>
    </row>
    <row r="6506">
      <c r="A6506" s="5" t="n">
        <v>45632</v>
      </c>
      <c r="B6506" s="6" t="n">
        <v>68.58</v>
      </c>
      <c r="C6506" s="1" t="n">
        <v>0</v>
      </c>
    </row>
    <row r="6507">
      <c r="A6507" s="5" t="n">
        <v>45635</v>
      </c>
      <c r="B6507" s="6" t="n">
        <v>68.65000000000001</v>
      </c>
      <c r="C6507" s="1" t="n">
        <v>0</v>
      </c>
    </row>
    <row r="6508">
      <c r="A6508" s="5" t="n">
        <v>45636</v>
      </c>
      <c r="B6508" s="6" t="n">
        <v>68.84999999999999</v>
      </c>
      <c r="C6508" s="1" t="n">
        <v>0</v>
      </c>
    </row>
    <row r="6509">
      <c r="A6509" s="5" t="n">
        <v>45637</v>
      </c>
      <c r="B6509" s="6" t="n">
        <v>70.56999999999999</v>
      </c>
      <c r="C6509" s="1" t="n">
        <v>0</v>
      </c>
    </row>
    <row r="6510">
      <c r="A6510" s="5" t="n">
        <v>45638</v>
      </c>
      <c r="B6510" s="6" t="n">
        <v>70.25</v>
      </c>
      <c r="C6510" s="1" t="n">
        <v>0</v>
      </c>
    </row>
    <row r="6511">
      <c r="A6511" s="5" t="n">
        <v>45639</v>
      </c>
      <c r="B6511" s="6" t="n">
        <v>71.54000000000001</v>
      </c>
      <c r="C6511" s="1" t="n">
        <v>0</v>
      </c>
    </row>
    <row r="6512">
      <c r="A6512" s="5" t="n">
        <v>45642</v>
      </c>
      <c r="B6512" s="6" t="n">
        <v>71.03</v>
      </c>
      <c r="C6512" s="1" t="n">
        <v>0</v>
      </c>
    </row>
    <row r="6513">
      <c r="A6513" s="5" t="n">
        <v>45643</v>
      </c>
      <c r="B6513" s="6" t="n">
        <v>70.31</v>
      </c>
      <c r="C6513" s="1" t="n">
        <v>0</v>
      </c>
    </row>
    <row r="6514">
      <c r="A6514" s="5" t="n">
        <v>45644</v>
      </c>
      <c r="B6514" s="6" t="n">
        <v>70.8</v>
      </c>
      <c r="C6514" s="1" t="n">
        <v>0</v>
      </c>
    </row>
    <row r="6515">
      <c r="A6515" s="5" t="n">
        <v>45645</v>
      </c>
      <c r="B6515" s="6" t="n">
        <v>70.09999999999999</v>
      </c>
      <c r="C6515" s="1" t="n">
        <v>0</v>
      </c>
    </row>
    <row r="6516">
      <c r="A6516" s="5" t="n">
        <v>45646</v>
      </c>
      <c r="B6516" s="6" t="n">
        <v>69.70999999999999</v>
      </c>
      <c r="C6516" s="1" t="n">
        <v>0</v>
      </c>
    </row>
    <row r="6517">
      <c r="A6517" s="5" t="n">
        <v>45649</v>
      </c>
      <c r="B6517" s="6" t="n">
        <v>69.5</v>
      </c>
      <c r="C6517" s="1" t="n">
        <v>0</v>
      </c>
    </row>
    <row r="6518">
      <c r="A6518" s="5" t="n">
        <v>45650</v>
      </c>
      <c r="B6518" s="6" t="n">
        <v>70.87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>
        <v>70.38</v>
      </c>
      <c r="C6520" s="1" t="n">
        <v>0</v>
      </c>
    </row>
    <row r="6521">
      <c r="A6521" s="5" t="n">
        <v>45653</v>
      </c>
      <c r="B6521" s="6" t="n">
        <v>71.28</v>
      </c>
      <c r="C6521" s="1" t="n">
        <v>0</v>
      </c>
    </row>
    <row r="6522">
      <c r="A6522" s="5" t="n">
        <v>45656</v>
      </c>
      <c r="B6522" s="6" t="n">
        <v>71.73</v>
      </c>
      <c r="C6522" s="1" t="n">
        <v>0</v>
      </c>
    </row>
    <row r="6523">
      <c r="A6523" s="5" t="n">
        <v>45657</v>
      </c>
      <c r="B6523" s="6" t="n">
        <v>72.44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73.79000000000001</v>
      </c>
      <c r="C6525" s="1" t="n">
        <v>0</v>
      </c>
    </row>
    <row r="6526">
      <c r="A6526" s="5" t="n">
        <v>45660</v>
      </c>
      <c r="B6526" s="6" t="n">
        <v>74.64</v>
      </c>
      <c r="C6526" s="1" t="n">
        <v>0</v>
      </c>
    </row>
    <row r="6527">
      <c r="A6527" s="5" t="n">
        <v>45663</v>
      </c>
      <c r="B6527" s="6" t="n">
        <v>74.31</v>
      </c>
      <c r="C6527" s="1" t="n">
        <v>0</v>
      </c>
    </row>
    <row r="6528">
      <c r="A6528" s="5" t="n">
        <v>45664</v>
      </c>
      <c r="B6528" s="6" t="n">
        <v>74.98999999999999</v>
      </c>
      <c r="C6528" s="1" t="n">
        <v>0</v>
      </c>
    </row>
    <row r="6529">
      <c r="A6529" s="5" t="n">
        <v>45665</v>
      </c>
      <c r="B6529" s="6" t="n">
        <v>73.98999999999999</v>
      </c>
      <c r="C6529" s="1" t="n">
        <v>0</v>
      </c>
    </row>
    <row r="6530">
      <c r="A6530" s="5" t="n">
        <v>45666</v>
      </c>
      <c r="B6530" s="6" t="n"/>
      <c r="C6530" s="1" t="n">
        <v>1</v>
      </c>
    </row>
    <row r="6531">
      <c r="A6531" s="5" t="n">
        <v>45667</v>
      </c>
      <c r="B6531" s="6" t="n">
        <v>77.27</v>
      </c>
      <c r="C6531" s="1" t="n">
        <v>0</v>
      </c>
    </row>
    <row r="6532">
      <c r="A6532" s="5" t="n">
        <v>45670</v>
      </c>
      <c r="B6532" s="6" t="n">
        <v>79.56999999999999</v>
      </c>
      <c r="C6532" s="1" t="n">
        <v>0</v>
      </c>
    </row>
    <row r="6533">
      <c r="A6533" s="5" t="n">
        <v>45671</v>
      </c>
      <c r="B6533" s="6" t="n">
        <v>78.2</v>
      </c>
      <c r="C6533" s="1" t="n">
        <v>0</v>
      </c>
    </row>
    <row r="6534">
      <c r="A6534" s="5" t="n">
        <v>45672</v>
      </c>
      <c r="B6534" s="6" t="n">
        <v>80.73</v>
      </c>
      <c r="C6534" s="1" t="n">
        <v>0</v>
      </c>
    </row>
    <row r="6535">
      <c r="A6535" s="5" t="n">
        <v>45673</v>
      </c>
      <c r="B6535" s="6" t="n">
        <v>79.34999999999999</v>
      </c>
      <c r="C6535" s="1" t="n">
        <v>0</v>
      </c>
    </row>
    <row r="6536">
      <c r="A6536" s="5" t="n">
        <v>45674</v>
      </c>
      <c r="B6536" s="6" t="n">
        <v>78.56</v>
      </c>
      <c r="C6536" s="1" t="n">
        <v>0</v>
      </c>
    </row>
    <row r="6537">
      <c r="A6537" s="5" t="n">
        <v>45677</v>
      </c>
      <c r="B6537" s="6" t="n"/>
      <c r="C6537" s="1" t="n">
        <v>1</v>
      </c>
    </row>
    <row r="6538">
      <c r="A6538" s="5" t="n">
        <v>45678</v>
      </c>
      <c r="B6538" s="6" t="n">
        <v>76.79000000000001</v>
      </c>
      <c r="C6538" s="1" t="n">
        <v>0</v>
      </c>
    </row>
    <row r="6539">
      <c r="A6539" s="5" t="n">
        <v>45679</v>
      </c>
      <c r="B6539" s="6" t="n">
        <v>76.12</v>
      </c>
      <c r="C6539" s="1" t="n">
        <v>0</v>
      </c>
    </row>
    <row r="6540">
      <c r="A6540" s="5" t="n">
        <v>45680</v>
      </c>
      <c r="B6540" s="6" t="n">
        <v>75.03</v>
      </c>
      <c r="C6540" s="1" t="n">
        <v>0</v>
      </c>
    </row>
    <row r="6541">
      <c r="A6541" s="5" t="n">
        <v>45681</v>
      </c>
      <c r="B6541" s="6" t="n">
        <v>74.97</v>
      </c>
      <c r="C6541" s="1" t="n">
        <v>0</v>
      </c>
    </row>
    <row r="6542">
      <c r="A6542" s="5" t="n">
        <v>45684</v>
      </c>
      <c r="B6542" s="6" t="n">
        <v>73.51000000000001</v>
      </c>
      <c r="C6542" s="1" t="n">
        <v>0</v>
      </c>
    </row>
    <row r="6543">
      <c r="A6543" s="5" t="n">
        <v>45685</v>
      </c>
      <c r="B6543" s="6" t="n">
        <v>74.15000000000001</v>
      </c>
      <c r="C6543" s="1" t="n">
        <v>0</v>
      </c>
    </row>
    <row r="6544">
      <c r="A6544" s="5" t="n">
        <v>45686</v>
      </c>
      <c r="B6544" s="6" t="n">
        <v>72.94</v>
      </c>
      <c r="C6544" s="1" t="n">
        <v>0</v>
      </c>
    </row>
    <row r="6545">
      <c r="A6545" s="5" t="n">
        <v>45687</v>
      </c>
      <c r="B6545" s="6" t="n">
        <v>73.09999999999999</v>
      </c>
      <c r="C6545" s="1" t="n">
        <v>0</v>
      </c>
    </row>
    <row r="6546">
      <c r="A6546" s="5" t="n">
        <v>45688</v>
      </c>
      <c r="B6546" s="6" t="n">
        <v>72.84</v>
      </c>
      <c r="C6546" s="1" t="n">
        <v>0</v>
      </c>
    </row>
    <row r="6547">
      <c r="A6547" s="5" t="n">
        <v>45691</v>
      </c>
      <c r="B6547" s="6" t="n">
        <v>73.52</v>
      </c>
      <c r="C6547" s="1" t="n">
        <v>0</v>
      </c>
    </row>
    <row r="6548">
      <c r="A6548" s="5" t="n">
        <v>45692</v>
      </c>
      <c r="B6548" s="6" t="n">
        <v>73.04000000000001</v>
      </c>
      <c r="C6548" s="1" t="n">
        <v>0</v>
      </c>
    </row>
    <row r="6549">
      <c r="A6549" s="5" t="n">
        <v>45693</v>
      </c>
      <c r="B6549" s="6" t="n">
        <v>71.39</v>
      </c>
      <c r="C6549" s="1" t="n">
        <v>0</v>
      </c>
    </row>
    <row r="6550">
      <c r="A6550" s="5" t="n">
        <v>45694</v>
      </c>
      <c r="B6550" s="6" t="n">
        <v>70.97</v>
      </c>
      <c r="C6550" s="1" t="n">
        <v>0</v>
      </c>
    </row>
    <row r="6551">
      <c r="A6551" s="5" t="n">
        <v>45695</v>
      </c>
      <c r="B6551" s="6" t="n">
        <v>71.31999999999999</v>
      </c>
      <c r="C6551" s="1" t="n">
        <v>0</v>
      </c>
    </row>
    <row r="6552">
      <c r="A6552" s="5" t="n">
        <v>45698</v>
      </c>
      <c r="B6552" s="6" t="n">
        <v>72.73</v>
      </c>
      <c r="C6552" s="1" t="n">
        <v>0</v>
      </c>
    </row>
    <row r="6553">
      <c r="A6553" s="5" t="n">
        <v>45699</v>
      </c>
      <c r="B6553" s="6" t="n">
        <v>73.67</v>
      </c>
      <c r="C6553" s="1" t="n">
        <v>0</v>
      </c>
    </row>
    <row r="6554">
      <c r="A6554" s="5" t="n">
        <v>45700</v>
      </c>
      <c r="B6554" s="6" t="n">
        <v>71.72</v>
      </c>
      <c r="C6554" s="1" t="n">
        <v>0</v>
      </c>
    </row>
    <row r="6555">
      <c r="A6555" s="5" t="n">
        <v>45701</v>
      </c>
      <c r="B6555" s="6" t="n">
        <v>71.66</v>
      </c>
      <c r="C6555" s="1" t="n">
        <v>0</v>
      </c>
    </row>
    <row r="6556">
      <c r="A6556" s="5" t="n">
        <v>45702</v>
      </c>
      <c r="B6556" s="6" t="n">
        <v>71.05</v>
      </c>
      <c r="C6556" s="1" t="n">
        <v>0</v>
      </c>
    </row>
    <row r="6557">
      <c r="A6557" s="5" t="n">
        <v>45705</v>
      </c>
      <c r="B6557" s="6" t="n"/>
      <c r="C6557" s="1" t="n">
        <v>1</v>
      </c>
    </row>
    <row r="6558">
      <c r="A6558" s="5" t="n">
        <v>45706</v>
      </c>
      <c r="B6558" s="6" t="n">
        <v>72.20999999999999</v>
      </c>
      <c r="C6558" s="1" t="n">
        <v>0</v>
      </c>
    </row>
    <row r="6559">
      <c r="A6559" s="5" t="n">
        <v>45707</v>
      </c>
      <c r="B6559" s="6" t="n">
        <v>72.58</v>
      </c>
      <c r="C6559" s="1" t="n">
        <v>0</v>
      </c>
    </row>
    <row r="6560">
      <c r="A6560" s="5" t="n">
        <v>45708</v>
      </c>
      <c r="B6560" s="6" t="n">
        <v>72.88</v>
      </c>
      <c r="C6560" s="1" t="n">
        <v>0</v>
      </c>
    </row>
    <row r="6561">
      <c r="A6561" s="5" t="n">
        <v>45709</v>
      </c>
      <c r="B6561" s="6" t="n">
        <v>70.72</v>
      </c>
      <c r="C6561" s="1" t="n">
        <v>0</v>
      </c>
    </row>
    <row r="6562">
      <c r="A6562" s="5" t="n">
        <v>45712</v>
      </c>
      <c r="B6562" s="6" t="n">
        <v>71.06</v>
      </c>
      <c r="C6562" s="1" t="n">
        <v>0</v>
      </c>
    </row>
    <row r="6563">
      <c r="A6563" s="5" t="n">
        <v>45713</v>
      </c>
      <c r="B6563" s="6" t="n">
        <v>69.15000000000001</v>
      </c>
      <c r="C6563" s="1" t="n">
        <v>0</v>
      </c>
    </row>
    <row r="6564">
      <c r="A6564" s="5" t="n">
        <v>45714</v>
      </c>
      <c r="B6564" s="6" t="n">
        <v>68.87</v>
      </c>
      <c r="C6564" s="1" t="n">
        <v>0</v>
      </c>
    </row>
    <row r="6565">
      <c r="A6565" s="5" t="n">
        <v>45715</v>
      </c>
      <c r="B6565" s="6" t="n">
        <v>70.62</v>
      </c>
      <c r="C6565" s="1" t="n">
        <v>0</v>
      </c>
    </row>
    <row r="6566">
      <c r="A6566" s="5" t="n">
        <v>45716</v>
      </c>
      <c r="B6566" s="6" t="n">
        <v>69.97</v>
      </c>
      <c r="C6566" s="1" t="n">
        <v>0</v>
      </c>
    </row>
    <row r="6567">
      <c r="A6567" s="5" t="n">
        <v>45719</v>
      </c>
      <c r="B6567" s="6" t="n">
        <v>68.63</v>
      </c>
      <c r="C6567" s="1" t="n">
        <v>0</v>
      </c>
    </row>
    <row r="6568">
      <c r="A6568" s="5" t="n">
        <v>45720</v>
      </c>
      <c r="B6568" s="6" t="n">
        <v>68.47</v>
      </c>
      <c r="C6568" s="1" t="n">
        <v>0</v>
      </c>
    </row>
    <row r="6569">
      <c r="A6569" s="5" t="n">
        <v>45721</v>
      </c>
      <c r="B6569" s="6" t="n">
        <v>66.58</v>
      </c>
      <c r="C6569" s="1" t="n">
        <v>0</v>
      </c>
    </row>
    <row r="6570">
      <c r="A6570" s="5" t="n">
        <v>45722</v>
      </c>
      <c r="B6570" s="6" t="n">
        <v>66.62</v>
      </c>
      <c r="C6570" s="1" t="n">
        <v>0</v>
      </c>
    </row>
    <row r="6571">
      <c r="A6571" s="5" t="n">
        <v>45723</v>
      </c>
      <c r="B6571" s="6" t="n">
        <v>67.29000000000001</v>
      </c>
      <c r="C6571" s="1" t="n">
        <v>0</v>
      </c>
    </row>
    <row r="6572">
      <c r="A6572" s="5" t="n">
        <v>45726</v>
      </c>
      <c r="B6572" s="6" t="n">
        <v>66.31</v>
      </c>
      <c r="C6572" s="1" t="n">
        <v>0</v>
      </c>
    </row>
    <row r="6573">
      <c r="A6573" s="5" t="n">
        <v>45727</v>
      </c>
      <c r="B6573" s="6" t="n">
        <v>66.52</v>
      </c>
      <c r="C6573" s="1" t="n">
        <v>0</v>
      </c>
    </row>
    <row r="6574">
      <c r="A6574" s="5" t="n">
        <v>45728</v>
      </c>
      <c r="B6574" s="6" t="n">
        <v>67.65000000000001</v>
      </c>
      <c r="C6574" s="1" t="n">
        <v>0</v>
      </c>
    </row>
    <row r="6575">
      <c r="A6575" s="5" t="n">
        <v>45729</v>
      </c>
      <c r="B6575" s="6" t="n">
        <v>66.81999999999999</v>
      </c>
      <c r="C6575" s="1" t="n">
        <v>0</v>
      </c>
    </row>
    <row r="6576">
      <c r="A6576" s="5" t="n">
        <v>45730</v>
      </c>
      <c r="B6576" s="6" t="n">
        <v>67.43000000000001</v>
      </c>
      <c r="C6576" s="1" t="n">
        <v>0</v>
      </c>
    </row>
    <row r="6577">
      <c r="A6577" s="5" t="n">
        <v>45733</v>
      </c>
      <c r="B6577" s="6" t="n">
        <v>67.84</v>
      </c>
      <c r="C6577" s="1" t="n">
        <v>0</v>
      </c>
    </row>
    <row r="6578">
      <c r="A6578" s="5" t="n">
        <v>45734</v>
      </c>
      <c r="B6578" s="6" t="n">
        <v>67.48999999999999</v>
      </c>
      <c r="C6578" s="1" t="n">
        <v>0</v>
      </c>
    </row>
    <row r="6579">
      <c r="A6579" s="5" t="n">
        <v>45735</v>
      </c>
      <c r="B6579" s="6" t="n">
        <v>67.40000000000001</v>
      </c>
      <c r="C6579" s="1" t="n">
        <v>0</v>
      </c>
    </row>
    <row r="6580">
      <c r="A6580" s="5" t="n">
        <v>45736</v>
      </c>
      <c r="B6580" s="6" t="n">
        <v>68.55</v>
      </c>
      <c r="C6580" s="1" t="n">
        <v>0</v>
      </c>
    </row>
    <row r="6581">
      <c r="A6581" s="5" t="n">
        <v>45737</v>
      </c>
      <c r="B6581" s="6" t="n">
        <v>68.52</v>
      </c>
      <c r="C6581" s="1" t="n">
        <v>0</v>
      </c>
    </row>
    <row r="6582">
      <c r="A6582" s="5" t="n">
        <v>45740</v>
      </c>
      <c r="B6582" s="6" t="n">
        <v>69.45999999999999</v>
      </c>
      <c r="C6582" s="1" t="n">
        <v>0</v>
      </c>
    </row>
    <row r="6583">
      <c r="A6583" s="5" t="n">
        <v>45741</v>
      </c>
      <c r="B6583" s="6" t="n">
        <v>69.48</v>
      </c>
      <c r="C6583" s="1" t="n">
        <v>0</v>
      </c>
    </row>
    <row r="6584">
      <c r="A6584" s="5" t="n">
        <v>45742</v>
      </c>
      <c r="B6584" s="6" t="n">
        <v>70.05</v>
      </c>
      <c r="C6584" s="1" t="n">
        <v>0</v>
      </c>
    </row>
    <row r="6585">
      <c r="A6585" s="5" t="n">
        <v>45743</v>
      </c>
      <c r="B6585" s="6" t="n">
        <v>70.3</v>
      </c>
      <c r="C6585" s="1" t="n">
        <v>0</v>
      </c>
    </row>
    <row r="6586">
      <c r="A6586" s="5" t="n">
        <v>45744</v>
      </c>
      <c r="B6586" s="6" t="n">
        <v>69.73999999999999</v>
      </c>
      <c r="C6586" s="1" t="n">
        <v>0</v>
      </c>
    </row>
    <row r="6587">
      <c r="A6587" s="5" t="n">
        <v>45747</v>
      </c>
      <c r="B6587" s="6" t="n">
        <v>71.87</v>
      </c>
      <c r="C6587" s="1" t="n">
        <v>0</v>
      </c>
    </row>
    <row r="6588">
      <c r="A6588" s="5" t="n">
        <v>45748</v>
      </c>
      <c r="B6588" s="6" t="n">
        <v>71.61</v>
      </c>
      <c r="C6588" s="1" t="n">
        <v>0</v>
      </c>
    </row>
    <row r="6589">
      <c r="A6589" s="5" t="n">
        <v>45749</v>
      </c>
      <c r="B6589" s="6" t="n">
        <v>72.12</v>
      </c>
      <c r="C6589" s="1" t="n">
        <v>0</v>
      </c>
    </row>
    <row r="6590">
      <c r="A6590" s="5" t="n">
        <v>45750</v>
      </c>
      <c r="B6590" s="6" t="n">
        <v>67.43000000000001</v>
      </c>
      <c r="C6590" s="1" t="n">
        <v>0</v>
      </c>
    </row>
    <row r="6591">
      <c r="A6591" s="5" t="n">
        <v>45751</v>
      </c>
      <c r="B6591" s="6" t="n">
        <v>62.42</v>
      </c>
      <c r="C6591" s="1" t="n">
        <v>0</v>
      </c>
    </row>
    <row r="6592">
      <c r="A6592" s="5" t="n">
        <v>45754</v>
      </c>
      <c r="B6592" s="6" t="n">
        <v>61.05</v>
      </c>
      <c r="C6592" s="1" t="n">
        <v>0</v>
      </c>
    </row>
    <row r="6593">
      <c r="A6593" s="5" t="n">
        <v>45755</v>
      </c>
      <c r="B6593" s="6" t="n">
        <v>60.04</v>
      </c>
      <c r="C6593" s="1" t="n">
        <v>0</v>
      </c>
    </row>
    <row r="6594">
      <c r="A6594" s="5" t="n">
        <v>45756</v>
      </c>
      <c r="B6594" s="6" t="n">
        <v>62.63</v>
      </c>
      <c r="C6594" s="1" t="n">
        <v>0</v>
      </c>
    </row>
    <row r="6595">
      <c r="A6595" s="5" t="n">
        <v>45757</v>
      </c>
      <c r="B6595" s="6" t="n">
        <v>60.57</v>
      </c>
      <c r="C6595" s="1" t="n">
        <v>0</v>
      </c>
    </row>
    <row r="6596">
      <c r="A6596" s="5" t="n">
        <v>45758</v>
      </c>
      <c r="B6596" s="6" t="n">
        <v>61.91</v>
      </c>
      <c r="C6596" s="1" t="n">
        <v>0</v>
      </c>
    </row>
    <row r="6597">
      <c r="A6597" s="5" t="n">
        <v>45761</v>
      </c>
      <c r="B6597" s="6" t="n">
        <v>61.99</v>
      </c>
      <c r="C6597" s="1" t="n">
        <v>0</v>
      </c>
    </row>
    <row r="6598">
      <c r="A6598" s="5" t="n">
        <v>45762</v>
      </c>
      <c r="B6598" s="6" t="n">
        <v>61.74</v>
      </c>
      <c r="C6598" s="1" t="n">
        <v>0</v>
      </c>
    </row>
    <row r="6599">
      <c r="A6599" s="5" t="n">
        <v>45763</v>
      </c>
      <c r="B6599" s="6" t="n">
        <v>62.88</v>
      </c>
      <c r="C6599" s="1" t="n">
        <v>0</v>
      </c>
    </row>
    <row r="6600">
      <c r="A6600" s="5" t="n">
        <v>45764</v>
      </c>
      <c r="B6600" s="6" t="n">
        <v>65.06999999999999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>
        <v>63.48</v>
      </c>
      <c r="C6602" s="1" t="n">
        <v>0</v>
      </c>
    </row>
    <row r="6603">
      <c r="A6603" s="5" t="n">
        <v>45769</v>
      </c>
      <c r="B6603" s="6" t="n">
        <v>64.59999999999999</v>
      </c>
      <c r="C6603" s="1" t="n">
        <v>0</v>
      </c>
    </row>
    <row r="6604">
      <c r="A6604" s="5" t="n">
        <v>45770</v>
      </c>
      <c r="B6604" s="6" t="n">
        <v>62.64</v>
      </c>
      <c r="C6604" s="1" t="n">
        <v>0</v>
      </c>
    </row>
    <row r="6605">
      <c r="A6605" s="5" t="n">
        <v>45771</v>
      </c>
      <c r="B6605" s="6" t="n">
        <v>63.55</v>
      </c>
      <c r="C6605" s="1" t="n">
        <v>0</v>
      </c>
    </row>
    <row r="6606">
      <c r="A6606" s="5" t="n">
        <v>45772</v>
      </c>
      <c r="B6606" s="6" t="n">
        <v>63.85</v>
      </c>
      <c r="C6606" s="1" t="n">
        <v>0</v>
      </c>
    </row>
    <row r="6607">
      <c r="A6607" s="5" t="n">
        <v>45775</v>
      </c>
      <c r="B6607" s="6" t="n">
        <v>63.3</v>
      </c>
      <c r="C6607" s="1" t="n">
        <v>0</v>
      </c>
    </row>
    <row r="6608">
      <c r="A6608" s="5" t="n">
        <v>45776</v>
      </c>
      <c r="B6608" s="6" t="n">
        <v>61.84</v>
      </c>
      <c r="C6608" s="1" t="n">
        <v>0</v>
      </c>
    </row>
    <row r="6609">
      <c r="A6609" s="5" t="n">
        <v>45777</v>
      </c>
      <c r="B6609" s="6" t="n">
        <v>59.55</v>
      </c>
      <c r="C6609" s="1" t="n">
        <v>0</v>
      </c>
    </row>
    <row r="6610">
      <c r="A6610" s="5" t="n">
        <v>45778</v>
      </c>
      <c r="B6610" s="6" t="n">
        <v>60.59</v>
      </c>
      <c r="C6610" s="1" t="n">
        <v>0</v>
      </c>
    </row>
    <row r="6611">
      <c r="A6611" s="5" t="n">
        <v>45779</v>
      </c>
      <c r="B6611" s="6" t="n">
        <v>59.67</v>
      </c>
      <c r="C6611" s="1" t="n">
        <v>0</v>
      </c>
    </row>
    <row r="6612">
      <c r="A6612" s="5" t="n">
        <v>45782</v>
      </c>
      <c r="B6612" s="6" t="n">
        <v>58.5</v>
      </c>
      <c r="C6612" s="1" t="n">
        <v>0</v>
      </c>
    </row>
    <row r="6613">
      <c r="A6613" s="5" t="n">
        <v>45783</v>
      </c>
      <c r="B6613" s="6" t="n">
        <v>60.42</v>
      </c>
      <c r="C6613" s="1" t="n">
        <v>0</v>
      </c>
    </row>
    <row r="6614">
      <c r="A6614" s="5" t="n">
        <v>45784</v>
      </c>
      <c r="B6614" s="6" t="n">
        <v>59.42</v>
      </c>
      <c r="C6614" s="1" t="n">
        <v>0</v>
      </c>
    </row>
    <row r="6615">
      <c r="A6615" s="5" t="n">
        <v>45785</v>
      </c>
      <c r="B6615" s="6" t="n">
        <v>61.25</v>
      </c>
      <c r="C6615" s="1" t="n">
        <v>0</v>
      </c>
    </row>
    <row r="6616">
      <c r="A6616" s="5" t="n">
        <v>45786</v>
      </c>
      <c r="B6616" s="6" t="n">
        <v>62.37</v>
      </c>
      <c r="C6616" s="1" t="n">
        <v>0</v>
      </c>
    </row>
    <row r="6617">
      <c r="A6617" s="5" t="n">
        <v>45789</v>
      </c>
      <c r="B6617" s="6" t="n">
        <v>63.32</v>
      </c>
      <c r="C6617" s="1" t="n">
        <v>0</v>
      </c>
    </row>
    <row r="6618">
      <c r="A6618" s="5" t="n">
        <v>45790</v>
      </c>
      <c r="B6618" s="6" t="n">
        <v>65.04000000000001</v>
      </c>
      <c r="C6618" s="1" t="n">
        <v>0</v>
      </c>
    </row>
    <row r="6619">
      <c r="A6619" s="5" t="n">
        <v>45791</v>
      </c>
      <c r="B6619" s="6" t="n">
        <v>64.48</v>
      </c>
      <c r="C6619" s="1" t="n">
        <v>0</v>
      </c>
    </row>
    <row r="6620">
      <c r="A6620" s="5" t="n">
        <v>45792</v>
      </c>
      <c r="B6620" s="6" t="n">
        <v>63.03</v>
      </c>
      <c r="C6620" s="1" t="n">
        <v>0</v>
      </c>
    </row>
    <row r="6621">
      <c r="A6621" s="5" t="n">
        <v>45793</v>
      </c>
      <c r="B6621" s="6" t="n">
        <v>63.84</v>
      </c>
      <c r="C6621" s="1" t="n">
        <v>0</v>
      </c>
    </row>
    <row r="6622">
      <c r="A6622" s="5" t="n">
        <v>45796</v>
      </c>
      <c r="B6622" s="6" t="n">
        <v>63.98</v>
      </c>
      <c r="C6622" s="1" t="n">
        <v>0</v>
      </c>
    </row>
    <row r="6623">
      <c r="A6623" s="5" t="n">
        <v>45797</v>
      </c>
      <c r="B6623" s="6" t="n">
        <v>63.97</v>
      </c>
      <c r="C6623" s="1" t="n">
        <v>0</v>
      </c>
    </row>
    <row r="6624">
      <c r="A6624" s="5" t="n">
        <v>45798</v>
      </c>
      <c r="B6624" s="6" t="n">
        <v>62.93</v>
      </c>
      <c r="C6624" s="1" t="n">
        <v>0</v>
      </c>
    </row>
    <row r="6625">
      <c r="A6625" s="5" t="n">
        <v>45799</v>
      </c>
      <c r="B6625" s="6" t="n">
        <v>62.55</v>
      </c>
      <c r="C6625" s="1" t="n">
        <v>0</v>
      </c>
    </row>
    <row r="6626">
      <c r="A6626" s="5" t="n">
        <v>45800</v>
      </c>
      <c r="B6626" s="6" t="n">
        <v>62.89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61.61</v>
      </c>
      <c r="C6628" s="1" t="n">
        <v>0</v>
      </c>
    </row>
    <row r="6629">
      <c r="A6629" s="5" t="n">
        <v>45805</v>
      </c>
      <c r="B6629" s="6" t="n">
        <v>62.54</v>
      </c>
      <c r="C6629" s="1" t="n">
        <v>0</v>
      </c>
    </row>
    <row r="6630">
      <c r="A6630" s="5" t="n">
        <v>45806</v>
      </c>
      <c r="B6630" s="6" t="n">
        <v>61.66</v>
      </c>
      <c r="C6630" s="1" t="n">
        <v>0</v>
      </c>
    </row>
    <row r="6631">
      <c r="A6631" s="5" t="n">
        <v>45807</v>
      </c>
      <c r="B6631" s="6" t="n">
        <v>61.46</v>
      </c>
      <c r="C6631" s="1" t="n">
        <v>0</v>
      </c>
    </row>
    <row r="6632">
      <c r="A6632" s="5" t="n">
        <v>45810</v>
      </c>
      <c r="B6632" s="6" t="n">
        <v>63.27</v>
      </c>
      <c r="C6632" s="1" t="n">
        <v>0</v>
      </c>
    </row>
    <row r="6633">
      <c r="A6633" s="5" t="n">
        <v>45811</v>
      </c>
      <c r="B6633" s="6" t="n">
        <v>64.09999999999999</v>
      </c>
      <c r="C6633" s="1" t="n">
        <v>0</v>
      </c>
    </row>
    <row r="6634">
      <c r="A6634" s="5" t="n">
        <v>45812</v>
      </c>
      <c r="B6634" s="6" t="n">
        <v>63.57</v>
      </c>
      <c r="C6634" s="1" t="n">
        <v>0</v>
      </c>
    </row>
    <row r="6635">
      <c r="A6635" s="5" t="n">
        <v>45813</v>
      </c>
      <c r="B6635" s="6" t="n">
        <v>64.06</v>
      </c>
      <c r="C6635" s="1" t="n">
        <v>0</v>
      </c>
    </row>
    <row r="6636">
      <c r="A6636" s="5" t="n">
        <v>45814</v>
      </c>
      <c r="B6636" s="6" t="n">
        <v>65.3</v>
      </c>
      <c r="C6636" s="1" t="n">
        <v>0</v>
      </c>
    </row>
    <row r="6637">
      <c r="A6637" s="5" t="n">
        <v>45817</v>
      </c>
      <c r="B6637" s="6" t="n">
        <v>65.98999999999999</v>
      </c>
      <c r="C6637" s="1" t="n">
        <v>0</v>
      </c>
    </row>
    <row r="6638">
      <c r="A6638" s="5" t="n">
        <v>45818</v>
      </c>
      <c r="B6638" s="6" t="n">
        <v>65.66</v>
      </c>
      <c r="C6638" s="1" t="n">
        <v>0</v>
      </c>
    </row>
    <row r="6639">
      <c r="A6639" s="5" t="n">
        <v>45819</v>
      </c>
      <c r="B6639" s="6" t="n">
        <v>68.91</v>
      </c>
      <c r="C6639" s="1" t="n">
        <v>0</v>
      </c>
    </row>
    <row r="6640">
      <c r="A6640" s="5" t="n">
        <v>45820</v>
      </c>
      <c r="B6640" s="6" t="n">
        <v>68.73</v>
      </c>
      <c r="C6640" s="1" t="n">
        <v>0</v>
      </c>
    </row>
    <row r="6641">
      <c r="A6641" s="5" t="n">
        <v>45821</v>
      </c>
      <c r="B6641" s="6" t="n">
        <v>73.84</v>
      </c>
      <c r="C6641" s="1" t="n">
        <v>0</v>
      </c>
    </row>
    <row r="6642">
      <c r="A6642" s="5" t="n">
        <v>45824</v>
      </c>
      <c r="B6642" s="6" t="n">
        <v>72.53</v>
      </c>
      <c r="C6642" s="1" t="n">
        <v>0</v>
      </c>
    </row>
    <row r="6643">
      <c r="A6643" s="5" t="n">
        <v>45825</v>
      </c>
      <c r="B6643" s="6" t="n">
        <v>75.62</v>
      </c>
      <c r="C6643" s="1" t="n">
        <v>0</v>
      </c>
    </row>
    <row r="6644">
      <c r="A6644" s="5" t="n">
        <v>45826</v>
      </c>
      <c r="B6644" s="6" t="n">
        <v>75.89</v>
      </c>
      <c r="C6644" s="1" t="n">
        <v>0</v>
      </c>
    </row>
    <row r="6645">
      <c r="A6645" s="5" t="n">
        <v>45827</v>
      </c>
      <c r="B6645" s="6" t="n"/>
      <c r="C6645" s="1" t="n">
        <v>1</v>
      </c>
    </row>
    <row r="6646">
      <c r="A6646" s="5" t="n">
        <v>45828</v>
      </c>
      <c r="B6646" s="6" t="n">
        <v>75.72</v>
      </c>
      <c r="C6646" s="1" t="n">
        <v>0</v>
      </c>
    </row>
    <row r="6647">
      <c r="A6647" s="5" t="n">
        <v>45831</v>
      </c>
      <c r="B6647" s="6" t="n">
        <v>69.36</v>
      </c>
      <c r="C6647" s="1" t="n">
        <v>0</v>
      </c>
    </row>
    <row r="6648">
      <c r="A6648" s="5" t="n">
        <v>45832</v>
      </c>
      <c r="B6648" s="6" t="n">
        <v>65.45</v>
      </c>
      <c r="C6648" s="1" t="n">
        <v>0</v>
      </c>
    </row>
    <row r="6649">
      <c r="A6649" s="5" t="n">
        <v>45833</v>
      </c>
      <c r="B6649" s="6" t="n">
        <v>65.98</v>
      </c>
      <c r="C6649" s="1" t="n">
        <v>0</v>
      </c>
    </row>
    <row r="6650">
      <c r="A6650" s="5" t="n">
        <v>45834</v>
      </c>
      <c r="B6650" s="6" t="n">
        <v>66.44</v>
      </c>
      <c r="C6650" s="1" t="n">
        <v>0</v>
      </c>
    </row>
    <row r="6651">
      <c r="A6651" s="5" t="n">
        <v>45835</v>
      </c>
      <c r="B6651" s="6" t="n">
        <v>66.66</v>
      </c>
      <c r="C6651" s="1" t="n">
        <v>0</v>
      </c>
    </row>
    <row r="6652">
      <c r="A6652" s="5" t="n">
        <v>45838</v>
      </c>
      <c r="B6652" s="6" t="n">
        <v>66.3</v>
      </c>
      <c r="C6652" s="1" t="n">
        <v>0</v>
      </c>
    </row>
    <row r="6653">
      <c r="A6653" s="5" t="n">
        <v>45839</v>
      </c>
      <c r="B6653" s="6" t="n">
        <v>66.64</v>
      </c>
      <c r="C6653" s="1" t="n">
        <v>0</v>
      </c>
    </row>
    <row r="6654">
      <c r="A6654" s="5" t="n">
        <v>45840</v>
      </c>
      <c r="B6654" s="6" t="n">
        <v>68.66</v>
      </c>
      <c r="C6654" s="1" t="n">
        <v>0</v>
      </c>
    </row>
    <row r="6655">
      <c r="A6655" s="5" t="n">
        <v>45841</v>
      </c>
      <c r="B6655" s="6" t="n">
        <v>68.13</v>
      </c>
      <c r="C6655" s="1" t="n">
        <v>0</v>
      </c>
    </row>
    <row r="6656">
      <c r="A6656" s="5" t="n">
        <v>45842</v>
      </c>
      <c r="B6656" s="6" t="n"/>
      <c r="C6656" s="1" t="n">
        <v>1</v>
      </c>
    </row>
    <row r="6657">
      <c r="A6657" s="5" t="n">
        <v>45845</v>
      </c>
      <c r="B6657" s="6" t="n">
        <v>69.16</v>
      </c>
      <c r="C6657" s="1" t="n">
        <v>0</v>
      </c>
    </row>
    <row r="6658">
      <c r="A6658" s="5" t="n">
        <v>45846</v>
      </c>
      <c r="B6658" s="6" t="n">
        <v>69.55</v>
      </c>
      <c r="C6658" s="1" t="n">
        <v>0</v>
      </c>
    </row>
    <row r="6659">
      <c r="A6659" s="5" t="n">
        <v>45847</v>
      </c>
      <c r="B6659" s="6" t="n">
        <v>69.61</v>
      </c>
      <c r="C6659" s="1" t="n">
        <v>0</v>
      </c>
    </row>
    <row r="6660">
      <c r="A6660" s="5" t="n">
        <v>45848</v>
      </c>
      <c r="B6660" s="6" t="n">
        <v>67.78</v>
      </c>
      <c r="C6660" s="1" t="n">
        <v>0</v>
      </c>
    </row>
    <row r="6661">
      <c r="A6661" s="5" t="n">
        <v>45849</v>
      </c>
      <c r="B6661" s="6" t="n">
        <v>69.63</v>
      </c>
      <c r="C6661" s="1" t="n">
        <v>0</v>
      </c>
    </row>
    <row r="6662">
      <c r="A6662" s="5" t="n">
        <v>45852</v>
      </c>
      <c r="B6662" s="6" t="n">
        <v>68.19</v>
      </c>
      <c r="C6662" s="1" t="n">
        <v>0</v>
      </c>
    </row>
    <row r="6663">
      <c r="A6663" s="5" t="n">
        <v>45853</v>
      </c>
      <c r="B6663" s="6" t="n">
        <v>67.76000000000001</v>
      </c>
      <c r="C6663" s="1" t="n">
        <v>0</v>
      </c>
    </row>
    <row r="6664">
      <c r="A6664" s="5" t="n">
        <v>45854</v>
      </c>
      <c r="B6664" s="6" t="n">
        <v>67.13</v>
      </c>
      <c r="C6664" s="1" t="n">
        <v>0</v>
      </c>
    </row>
    <row r="6665">
      <c r="A6665" s="5" t="n">
        <v>45855</v>
      </c>
      <c r="B6665" s="6" t="n">
        <v>68.76000000000001</v>
      </c>
      <c r="C6665" s="1" t="n">
        <v>0</v>
      </c>
    </row>
    <row r="6666">
      <c r="A6666" s="5" t="n">
        <v>45856</v>
      </c>
      <c r="B6666" s="6" t="n">
        <v>68.53</v>
      </c>
      <c r="C6666" s="1" t="n">
        <v>0</v>
      </c>
    </row>
    <row r="6667">
      <c r="A6667" s="5" t="n">
        <v>45859</v>
      </c>
      <c r="B6667" s="6" t="n">
        <v>68.39</v>
      </c>
      <c r="C6667" s="1" t="n">
        <v>0</v>
      </c>
    </row>
    <row r="6668">
      <c r="A6668" s="5" t="n">
        <v>45860</v>
      </c>
      <c r="B6668" s="6" t="n">
        <v>67.56</v>
      </c>
      <c r="C6668" s="1" t="n">
        <v>0</v>
      </c>
    </row>
    <row r="6669">
      <c r="A6669" s="5" t="n">
        <v>45861</v>
      </c>
      <c r="B6669" s="6" t="n">
        <v>66.05</v>
      </c>
      <c r="C6669" s="1" t="n">
        <v>0</v>
      </c>
    </row>
    <row r="6670">
      <c r="A6670" s="5" t="n">
        <v>45862</v>
      </c>
      <c r="B6670" s="6" t="n">
        <v>67.16</v>
      </c>
      <c r="C6670" s="1" t="n">
        <v>0</v>
      </c>
    </row>
    <row r="6671">
      <c r="A6671" s="5" t="n">
        <v>45863</v>
      </c>
      <c r="B6671" s="6" t="n">
        <v>66.38</v>
      </c>
      <c r="C6671" s="1" t="n">
        <v>0</v>
      </c>
    </row>
    <row r="6672">
      <c r="A6672" s="5" t="n">
        <v>45866</v>
      </c>
      <c r="B6672" s="6" t="n">
        <v>67.81</v>
      </c>
      <c r="C6672" s="1" t="n">
        <v>0</v>
      </c>
    </row>
    <row r="6673">
      <c r="A6673" s="5" t="n">
        <v>45867</v>
      </c>
      <c r="B6673" s="6" t="n">
        <v>70.27</v>
      </c>
      <c r="C6673" s="1" t="n">
        <v>0</v>
      </c>
    </row>
    <row r="6674">
      <c r="A6674" s="5" t="n">
        <v>45868</v>
      </c>
      <c r="B6674" s="6" t="n">
        <v>71.09</v>
      </c>
      <c r="C6674" s="1" t="n">
        <v>0</v>
      </c>
    </row>
    <row r="6675">
      <c r="A6675" s="5" t="n">
        <v>45869</v>
      </c>
      <c r="B6675" s="6" t="n">
        <v>70.36</v>
      </c>
      <c r="C6675" s="1" t="n">
        <v>0</v>
      </c>
    </row>
    <row r="6676">
      <c r="A6676" s="5" t="n">
        <v>45870</v>
      </c>
      <c r="B6676" s="6" t="n">
        <v>68.39</v>
      </c>
      <c r="C6676" s="1" t="n">
        <v>0</v>
      </c>
    </row>
    <row r="6677">
      <c r="A6677" s="5" t="n">
        <v>45873</v>
      </c>
      <c r="B6677" s="6" t="n">
        <v>67.33</v>
      </c>
      <c r="C6677" s="1" t="n">
        <v>0</v>
      </c>
    </row>
    <row r="6678">
      <c r="A6678" s="5" t="n">
        <v>45874</v>
      </c>
      <c r="B6678" s="6" t="n">
        <v>66.2</v>
      </c>
      <c r="C6678" s="1" t="n">
        <v>0</v>
      </c>
    </row>
    <row r="6679">
      <c r="A6679" s="5" t="n">
        <v>45875</v>
      </c>
      <c r="B6679" s="6" t="n">
        <v>65.38</v>
      </c>
      <c r="C6679" s="1" t="n">
        <v>0</v>
      </c>
    </row>
    <row r="6680">
      <c r="A6680" s="5" t="n">
        <v>45876</v>
      </c>
      <c r="B6680" s="6" t="n">
        <v>64.90000000000001</v>
      </c>
      <c r="C6680" s="1" t="n">
        <v>0</v>
      </c>
    </row>
    <row r="6681">
      <c r="A6681" s="5" t="n">
        <v>45877</v>
      </c>
      <c r="B6681" s="6" t="n">
        <v>64.94</v>
      </c>
      <c r="C6681" s="1" t="n">
        <v>0</v>
      </c>
    </row>
    <row r="6682">
      <c r="A6682" s="5" t="n">
        <v>45880</v>
      </c>
      <c r="B6682" s="6" t="n">
        <v>65.03</v>
      </c>
      <c r="C6682" s="1" t="n">
        <v>0</v>
      </c>
    </row>
    <row r="6683">
      <c r="A6683" s="5" t="n">
        <v>45881</v>
      </c>
      <c r="B6683" s="6" t="n">
        <v>64.22</v>
      </c>
      <c r="C6683" s="1" t="n">
        <v>0</v>
      </c>
    </row>
    <row r="6684">
      <c r="A6684" s="5" t="n">
        <v>45882</v>
      </c>
      <c r="B6684" s="6" t="n">
        <v>63.68</v>
      </c>
      <c r="C6684" s="1" t="n">
        <v>0</v>
      </c>
    </row>
    <row r="6685">
      <c r="A6685" s="5" t="n">
        <v>45883</v>
      </c>
      <c r="B6685" s="6" t="n">
        <v>64.98999999999999</v>
      </c>
      <c r="C6685" s="1" t="n">
        <v>0</v>
      </c>
    </row>
    <row r="6686">
      <c r="A6686" s="5" t="n">
        <v>45884</v>
      </c>
      <c r="B6686" s="6" t="n">
        <v>63.78</v>
      </c>
      <c r="C6686" s="1" t="n">
        <v>0</v>
      </c>
    </row>
    <row r="6687">
      <c r="A6687" s="5" t="n">
        <v>45887</v>
      </c>
      <c r="B6687" s="6" t="n">
        <v>64.51000000000001</v>
      </c>
      <c r="C6687" s="1" t="n">
        <v>0</v>
      </c>
    </row>
    <row r="6688">
      <c r="A6688" s="5" t="n">
        <v>45888</v>
      </c>
      <c r="B6688" s="6" t="n">
        <v>63.38</v>
      </c>
      <c r="C6688" s="1" t="n">
        <v>0</v>
      </c>
    </row>
    <row r="6689">
      <c r="A6689" s="5" t="n">
        <v>45889</v>
      </c>
      <c r="B6689" s="6" t="n">
        <v>64.19</v>
      </c>
      <c r="C6689" s="1" t="n">
        <v>0</v>
      </c>
    </row>
    <row r="6690">
      <c r="A6690" s="5" t="n">
        <v>45890</v>
      </c>
      <c r="B6690" s="6" t="n">
        <v>64.56</v>
      </c>
      <c r="C6690" s="1" t="n">
        <v>0</v>
      </c>
    </row>
    <row r="6691">
      <c r="A6691" s="5" t="n">
        <v>45891</v>
      </c>
      <c r="B6691" s="6" t="n">
        <v>64.08</v>
      </c>
      <c r="C6691" s="1" t="n">
        <v>0</v>
      </c>
    </row>
    <row r="6692">
      <c r="A6692" s="5" t="n">
        <v>45894</v>
      </c>
      <c r="B6692" s="6" t="n">
        <v>65.18000000000001</v>
      </c>
      <c r="C6692" s="1" t="n">
        <v>0</v>
      </c>
    </row>
    <row r="6693">
      <c r="A6693" s="5" t="n">
        <v>45895</v>
      </c>
      <c r="B6693" s="6" t="n">
        <v>63.6</v>
      </c>
      <c r="C6693" s="1" t="n">
        <v>0</v>
      </c>
    </row>
    <row r="6694">
      <c r="A6694" s="5" t="n">
        <v>45896</v>
      </c>
      <c r="B6694" s="6" t="n">
        <v>64.48999999999999</v>
      </c>
      <c r="C6694" s="1" t="n">
        <v>0</v>
      </c>
    </row>
    <row r="6695">
      <c r="A6695" s="5" t="n">
        <v>45897</v>
      </c>
      <c r="B6695" s="6" t="n">
        <v>64.95999999999999</v>
      </c>
      <c r="C6695" s="1" t="n">
        <v>0</v>
      </c>
    </row>
    <row r="6696">
      <c r="A6696" s="5" t="n">
        <v>45898</v>
      </c>
      <c r="B6696" s="6" t="n">
        <v>64.36</v>
      </c>
      <c r="C6696" s="1" t="n">
        <v>0</v>
      </c>
    </row>
    <row r="6697">
      <c r="A6697" s="5" t="n">
        <v>45901</v>
      </c>
      <c r="B6697" s="6" t="n"/>
      <c r="C6697" s="1" t="n">
        <v>1</v>
      </c>
    </row>
    <row r="6698">
      <c r="A6698" s="5" t="n">
        <v>45902</v>
      </c>
      <c r="B6698" s="6" t="n">
        <v>65.95</v>
      </c>
      <c r="C6698" s="1" t="n">
        <v>0</v>
      </c>
    </row>
    <row r="6699">
      <c r="A6699" s="5" t="n">
        <v>45903</v>
      </c>
      <c r="B6699" s="6" t="n">
        <v>64.36</v>
      </c>
      <c r="C6699" s="1" t="n">
        <v>0</v>
      </c>
    </row>
    <row r="6700">
      <c r="A6700" s="5" t="n">
        <v>45904</v>
      </c>
      <c r="B6700" s="6" t="n">
        <v>63.81</v>
      </c>
      <c r="C6700" s="1" t="n">
        <v>0</v>
      </c>
    </row>
    <row r="6701">
      <c r="A6701" s="5" t="n">
        <v>45905</v>
      </c>
      <c r="B6701" s="6" t="n">
        <v>62.22</v>
      </c>
      <c r="C6701" s="1" t="n">
        <v>0</v>
      </c>
    </row>
    <row r="6702">
      <c r="A6702" s="5" t="n">
        <v>45908</v>
      </c>
      <c r="B6702" s="6" t="n">
        <v>62.6</v>
      </c>
      <c r="C6702" s="1" t="n">
        <v>0</v>
      </c>
    </row>
    <row r="6703">
      <c r="A6703" s="5" t="n">
        <v>45909</v>
      </c>
      <c r="B6703" s="6" t="n">
        <v>62.97</v>
      </c>
      <c r="C6703" s="1" t="n">
        <v>0</v>
      </c>
    </row>
    <row r="6704">
      <c r="A6704" s="5" t="n">
        <v>45910</v>
      </c>
      <c r="B6704" s="6" t="n">
        <v>64.01000000000001</v>
      </c>
      <c r="C6704" s="1" t="n">
        <v>0</v>
      </c>
    </row>
    <row r="6705">
      <c r="A6705" s="5" t="n">
        <v>45911</v>
      </c>
      <c r="B6705" s="6" t="n">
        <v>62.71</v>
      </c>
      <c r="C6705" s="1" t="n">
        <v>0</v>
      </c>
    </row>
    <row r="6706">
      <c r="A6706" s="5" t="n">
        <v>45912</v>
      </c>
      <c r="B6706" s="6" t="n">
        <v>63.02</v>
      </c>
      <c r="C6706" s="1" t="n">
        <v>0</v>
      </c>
    </row>
    <row r="6707">
      <c r="A6707" s="5" t="n">
        <v>45915</v>
      </c>
      <c r="B6707" s="6" t="n">
        <v>63.66</v>
      </c>
      <c r="C6707" s="1" t="n">
        <v>0</v>
      </c>
    </row>
    <row r="6708">
      <c r="A6708" s="5" t="n">
        <v>45916</v>
      </c>
      <c r="B6708" s="6" t="n">
        <v>64.89</v>
      </c>
      <c r="C6708" s="1" t="n">
        <v>0</v>
      </c>
    </row>
    <row r="6709">
      <c r="A6709" s="5" t="n">
        <v>45917</v>
      </c>
      <c r="B6709" s="6" t="n">
        <v>64.41</v>
      </c>
      <c r="C6709" s="1" t="n">
        <v>0</v>
      </c>
    </row>
    <row r="6710">
      <c r="A6710" s="5" t="n">
        <v>45918</v>
      </c>
      <c r="B6710" s="6" t="n">
        <v>63.91</v>
      </c>
      <c r="C6710" s="1" t="n">
        <v>0</v>
      </c>
    </row>
    <row r="6711">
      <c r="A6711" s="5" t="n">
        <v>45919</v>
      </c>
      <c r="B6711" s="6" t="n">
        <v>63.02</v>
      </c>
      <c r="C6711" s="1" t="n">
        <v>0</v>
      </c>
    </row>
    <row r="6712">
      <c r="A6712" s="5" t="n">
        <v>45922</v>
      </c>
      <c r="B6712" s="6" t="n">
        <v>62.99</v>
      </c>
      <c r="C6712" s="1" t="n">
        <v>0</v>
      </c>
    </row>
    <row r="6713">
      <c r="A6713" s="5" t="n">
        <v>45923</v>
      </c>
      <c r="B6713" s="6" t="n">
        <v>63.76</v>
      </c>
      <c r="C6713" s="1" t="n">
        <v>0</v>
      </c>
    </row>
    <row r="6714">
      <c r="A6714" s="5" t="n">
        <v>45924</v>
      </c>
      <c r="B6714" s="6" t="n">
        <v>65.40000000000001</v>
      </c>
      <c r="C6714" s="1" t="n">
        <v>0</v>
      </c>
    </row>
    <row r="6715">
      <c r="A6715" s="5" t="n">
        <v>45925</v>
      </c>
      <c r="B6715" s="6" t="n">
        <v>65.51000000000001</v>
      </c>
      <c r="C6715" s="1" t="n">
        <v>0</v>
      </c>
    </row>
    <row r="6716">
      <c r="A6716" s="5" t="n">
        <v>45926</v>
      </c>
      <c r="B6716" s="6" t="n">
        <v>66.5</v>
      </c>
      <c r="C6716" s="1" t="n">
        <v>0</v>
      </c>
    </row>
    <row r="6717">
      <c r="A6717" s="5" t="n">
        <v>45929</v>
      </c>
      <c r="B6717" s="6" t="n">
        <v>64.27</v>
      </c>
      <c r="C6717" s="1" t="n">
        <v>0</v>
      </c>
    </row>
    <row r="6718">
      <c r="A6718" s="5" t="n">
        <v>45930</v>
      </c>
      <c r="B6718" s="6" t="n">
        <v>63.17</v>
      </c>
      <c r="C6718" s="1" t="n">
        <v>0</v>
      </c>
    </row>
    <row r="6719">
      <c r="A6719" s="5" t="n">
        <v>45931</v>
      </c>
      <c r="B6719" s="6" t="n">
        <v>62.59</v>
      </c>
      <c r="C6719" s="1" t="n">
        <v>0</v>
      </c>
    </row>
    <row r="6720">
      <c r="A6720" s="5" t="n">
        <v>45932</v>
      </c>
      <c r="B6720" s="6" t="n">
        <v>61.28</v>
      </c>
      <c r="C6720" s="1" t="n">
        <v>0</v>
      </c>
    </row>
    <row r="6721">
      <c r="A6721" s="5" t="n">
        <v>45933</v>
      </c>
      <c r="B6721" s="6" t="n">
        <v>61.65</v>
      </c>
      <c r="C6721" s="1" t="n">
        <v>0</v>
      </c>
    </row>
    <row r="6722">
      <c r="A6722" s="5" t="n">
        <v>45936</v>
      </c>
      <c r="B6722" s="6" t="n">
        <v>62.49</v>
      </c>
      <c r="C6722" s="1" t="n">
        <v>0</v>
      </c>
    </row>
    <row r="6723">
      <c r="A6723" s="5" t="n">
        <v>45937</v>
      </c>
      <c r="B6723" s="6" t="n">
        <v>62.52</v>
      </c>
      <c r="C6723" s="1" t="n">
        <v>0</v>
      </c>
    </row>
    <row r="6724">
      <c r="A6724" s="5" t="n">
        <v>45938</v>
      </c>
      <c r="B6724" s="6" t="n">
        <v>63.37</v>
      </c>
      <c r="C6724" s="1" t="n">
        <v>0</v>
      </c>
    </row>
    <row r="6725">
      <c r="A6725" s="5" t="n">
        <v>45939</v>
      </c>
      <c r="B6725" s="6" t="n">
        <v>62.36</v>
      </c>
      <c r="C6725" s="1" t="n">
        <v>0</v>
      </c>
    </row>
    <row r="6726">
      <c r="A6726" s="5" t="n">
        <v>45940</v>
      </c>
      <c r="B6726" s="6" t="n">
        <v>59.75</v>
      </c>
      <c r="C6726" s="1" t="n">
        <v>0</v>
      </c>
    </row>
    <row r="6727">
      <c r="A6727" s="5" t="n">
        <v>45943</v>
      </c>
      <c r="B6727" s="6" t="n"/>
      <c r="C6727" s="1" t="n">
        <v>1</v>
      </c>
    </row>
    <row r="6728">
      <c r="A6728" s="5" t="n">
        <v>45944</v>
      </c>
      <c r="B6728" s="6" t="n">
        <v>59.52</v>
      </c>
      <c r="C6728" s="1" t="n">
        <v>0</v>
      </c>
    </row>
    <row r="6729">
      <c r="A6729" s="5" t="n">
        <v>45945</v>
      </c>
      <c r="B6729" s="6" t="n">
        <v>59.08</v>
      </c>
      <c r="C6729" s="1" t="n">
        <v>0</v>
      </c>
    </row>
    <row r="6730">
      <c r="A6730" s="5" t="n">
        <v>45946</v>
      </c>
      <c r="B6730" s="6" t="n">
        <v>58.29</v>
      </c>
      <c r="C6730" s="1" t="n">
        <v>0</v>
      </c>
    </row>
    <row r="6731">
      <c r="A6731" s="5" t="n">
        <v>45947</v>
      </c>
      <c r="B6731" s="6" t="n">
        <v>58.3</v>
      </c>
      <c r="C6731" s="1" t="n">
        <v>0</v>
      </c>
    </row>
    <row r="6732">
      <c r="A6732" s="5" t="n">
        <v>45950</v>
      </c>
      <c r="B6732" s="6" t="n">
        <v>58.34</v>
      </c>
      <c r="C6732" s="1" t="n">
        <v>0</v>
      </c>
    </row>
    <row r="6733">
      <c r="A6733" s="5" t="n">
        <v>45951</v>
      </c>
      <c r="B6733" s="6" t="n">
        <v>58.66</v>
      </c>
      <c r="C6733" s="1" t="n">
        <v>0</v>
      </c>
    </row>
    <row r="6734">
      <c r="A6734" s="5" t="n">
        <v>45952</v>
      </c>
      <c r="B6734" s="6" t="n">
        <v>59.3</v>
      </c>
      <c r="C6734" s="1" t="n">
        <v>0</v>
      </c>
    </row>
    <row r="6735">
      <c r="A6735" s="5" t="n">
        <v>45953</v>
      </c>
      <c r="B6735" s="6" t="n">
        <v>62.44</v>
      </c>
      <c r="C6735" s="1" t="n">
        <v>0</v>
      </c>
    </row>
    <row r="6736">
      <c r="A6736" s="5" t="n">
        <v>45954</v>
      </c>
      <c r="B6736" s="6" t="n">
        <v>62.27</v>
      </c>
      <c r="C6736" s="1" t="n">
        <v>0</v>
      </c>
    </row>
    <row r="6737">
      <c r="A6737" s="5" t="n">
        <v>45957</v>
      </c>
      <c r="B6737" s="6" t="n">
        <v>62.13</v>
      </c>
      <c r="C6737" s="1" t="n">
        <v>0</v>
      </c>
    </row>
    <row r="6738">
      <c r="A6738" s="5" t="n">
        <v>45958</v>
      </c>
      <c r="B6738" s="6" t="n">
        <v>60.97</v>
      </c>
      <c r="C6738" s="1" t="n">
        <v>0</v>
      </c>
    </row>
    <row r="6739">
      <c r="A6739" s="5" t="n">
        <v>45959</v>
      </c>
      <c r="B6739" s="6" t="n">
        <v>61.26</v>
      </c>
      <c r="C6739" s="1" t="n">
        <v>0</v>
      </c>
    </row>
    <row r="6740">
      <c r="A6740" s="5" t="n">
        <v>45960</v>
      </c>
      <c r="B6740" s="6" t="n">
        <v>61.36</v>
      </c>
      <c r="C6740" s="1" t="n">
        <v>0</v>
      </c>
    </row>
    <row r="6741">
      <c r="A6741" s="5" t="n">
        <v>45961</v>
      </c>
      <c r="B6741" s="6" t="n">
        <v>61.75</v>
      </c>
      <c r="C6741" s="1" t="n">
        <v>0</v>
      </c>
    </row>
    <row r="6742">
      <c r="A6742" s="5" t="n">
        <v>45964</v>
      </c>
      <c r="B6742" s="6" t="n">
        <v>61.79</v>
      </c>
      <c r="C6742" s="1" t="n">
        <v>0</v>
      </c>
    </row>
    <row r="6743">
      <c r="A6743" s="5" t="n">
        <v>45965</v>
      </c>
      <c r="B6743" s="6" t="n">
        <v>61.38</v>
      </c>
      <c r="C6743" s="1" t="n">
        <v>0</v>
      </c>
    </row>
    <row r="6744">
      <c r="A6744" s="5" t="n">
        <v>45966</v>
      </c>
      <c r="B6744" s="6" t="n">
        <v>60.4</v>
      </c>
      <c r="C6744" s="1" t="n">
        <v>0</v>
      </c>
    </row>
    <row r="6745">
      <c r="A6745" s="5" t="n">
        <v>45967</v>
      </c>
      <c r="B6745" s="6" t="n">
        <v>60.24</v>
      </c>
      <c r="C6745" s="1" t="n">
        <v>0</v>
      </c>
    </row>
    <row r="6746">
      <c r="A6746" s="5" t="n">
        <v>45968</v>
      </c>
      <c r="B6746" s="6" t="n">
        <v>60.54</v>
      </c>
      <c r="C6746" s="1" t="n">
        <v>0</v>
      </c>
    </row>
    <row r="6747">
      <c r="A6747" s="5" t="n">
        <v>45971</v>
      </c>
      <c r="B6747" s="6" t="n">
        <v>60.94</v>
      </c>
      <c r="C6747" s="1" t="n">
        <v>0</v>
      </c>
    </row>
    <row r="6748">
      <c r="A6748" s="5" t="n">
        <v>45972</v>
      </c>
      <c r="B6748" s="6" t="n"/>
      <c r="C6748" s="1" t="n">
        <v>1</v>
      </c>
    </row>
    <row r="6749">
      <c r="A6749" s="5" t="n">
        <v>45973</v>
      </c>
      <c r="B6749" s="6" t="n">
        <v>59.3</v>
      </c>
      <c r="C6749" s="1" t="n">
        <v>0</v>
      </c>
    </row>
    <row r="6750">
      <c r="A6750" s="5" t="n">
        <v>45974</v>
      </c>
      <c r="B6750" s="6" t="n">
        <v>59.54</v>
      </c>
      <c r="C6750" s="1" t="n">
        <v>0</v>
      </c>
    </row>
    <row r="6751">
      <c r="A6751" s="5" t="n">
        <v>45975</v>
      </c>
      <c r="B6751" s="6" t="n">
        <v>60.87</v>
      </c>
      <c r="C6751" s="1" t="n">
        <v>0</v>
      </c>
    </row>
    <row r="6752">
      <c r="A6752" s="5" t="n">
        <v>45978</v>
      </c>
      <c r="B6752" s="6" t="n">
        <v>60.66</v>
      </c>
      <c r="C6752" s="1" t="n">
        <v>0</v>
      </c>
    </row>
    <row r="6753">
      <c r="A6753" s="5" t="n">
        <v>45979</v>
      </c>
      <c r="B6753" s="6" t="n">
        <v>61.51</v>
      </c>
      <c r="C6753" s="1" t="n">
        <v>0</v>
      </c>
    </row>
    <row r="6754">
      <c r="A6754" s="5" t="n">
        <v>45980</v>
      </c>
      <c r="B6754" s="6" t="n">
        <v>60.27</v>
      </c>
      <c r="C6754" s="1" t="n">
        <v>0</v>
      </c>
    </row>
    <row r="6755">
      <c r="A6755" s="5" t="n">
        <v>45981</v>
      </c>
      <c r="B6755" s="6" t="n">
        <v>60.07</v>
      </c>
      <c r="C6755" s="1" t="n">
        <v>0</v>
      </c>
    </row>
    <row r="6756">
      <c r="A6756" s="5" t="n">
        <v>45982</v>
      </c>
      <c r="B6756" s="6" t="n">
        <v>58.86</v>
      </c>
      <c r="C6756" s="1" t="n">
        <v>0</v>
      </c>
    </row>
    <row r="6757">
      <c r="A6757" s="5" t="n">
        <v>45985</v>
      </c>
      <c r="B6757" s="6" t="n">
        <v>59.11</v>
      </c>
      <c r="C6757" s="1" t="n">
        <v>0</v>
      </c>
    </row>
    <row r="6758">
      <c r="A6758" s="5" t="n">
        <v>45986</v>
      </c>
      <c r="B6758" s="6" t="n">
        <v>58.25</v>
      </c>
      <c r="C6758" s="1" t="n">
        <v>0</v>
      </c>
    </row>
    <row r="6759">
      <c r="A6759" s="5" t="n">
        <v>45987</v>
      </c>
      <c r="B6759" s="6" t="n">
        <v>58.81</v>
      </c>
      <c r="C6759" s="1" t="n">
        <v>0</v>
      </c>
    </row>
    <row r="6760">
      <c r="A6760" s="5" t="n">
        <v>45988</v>
      </c>
      <c r="B6760" s="6" t="n"/>
      <c r="C6760" s="1" t="n">
        <v>1</v>
      </c>
    </row>
    <row r="6761">
      <c r="A6761" s="5" t="n">
        <v>45989</v>
      </c>
      <c r="B6761" s="6" t="n">
        <v>58.58</v>
      </c>
      <c r="C6761" s="1" t="n">
        <v>0</v>
      </c>
    </row>
    <row r="6762">
      <c r="A6762" s="5" t="n">
        <v>45992</v>
      </c>
      <c r="B6762" s="6" t="n">
        <v>59.47</v>
      </c>
      <c r="C6762" s="1" t="n">
        <v>0</v>
      </c>
    </row>
    <row r="6763">
      <c r="A6763" s="5" t="n">
        <v>45993</v>
      </c>
      <c r="B6763" s="6" t="n">
        <v>58.81</v>
      </c>
      <c r="C6763" s="1" t="n">
        <v>0</v>
      </c>
    </row>
    <row r="6764">
      <c r="A6764" s="5" t="n">
        <v>45994</v>
      </c>
      <c r="B6764" s="6" t="n">
        <v>59.09</v>
      </c>
      <c r="C6764" s="1" t="n">
        <v>0</v>
      </c>
    </row>
    <row r="6765">
      <c r="A6765" s="5" t="n">
        <v>45995</v>
      </c>
      <c r="B6765" s="6" t="n">
        <v>59.82</v>
      </c>
      <c r="C6765" s="1" t="n">
        <v>0</v>
      </c>
    </row>
    <row r="6766">
      <c r="A6766" s="5" t="n">
        <v>45996</v>
      </c>
      <c r="B6766" s="6" t="n">
        <v>60.23</v>
      </c>
      <c r="C6766" s="1" t="n">
        <v>0</v>
      </c>
    </row>
    <row r="6767">
      <c r="A6767" s="5" t="n">
        <v>45999</v>
      </c>
      <c r="B6767" s="6" t="n">
        <v>59.04</v>
      </c>
      <c r="C6767" s="1" t="n">
        <v>0</v>
      </c>
    </row>
    <row r="6768">
      <c r="A6768" s="5" t="n">
        <v>46000</v>
      </c>
      <c r="B6768" s="6" t="n">
        <v>58.4</v>
      </c>
      <c r="C6768" s="1" t="n">
        <v>0</v>
      </c>
    </row>
    <row r="6769">
      <c r="A6769" s="5" t="n">
        <v>46001</v>
      </c>
      <c r="B6769" s="6" t="n">
        <v>58.67</v>
      </c>
      <c r="C6769" s="1" t="n">
        <v>0</v>
      </c>
    </row>
    <row r="6770">
      <c r="A6770" s="5" t="n">
        <v>46002</v>
      </c>
      <c r="B6770" s="6" t="n">
        <v>57.76</v>
      </c>
      <c r="C6770" s="1" t="n">
        <v>0</v>
      </c>
    </row>
    <row r="6771">
      <c r="A6771" s="5" t="n">
        <v>46003</v>
      </c>
      <c r="B6771" s="6" t="n">
        <v>57.61</v>
      </c>
      <c r="C6771" s="1" t="n">
        <v>0</v>
      </c>
    </row>
    <row r="6772">
      <c r="A6772" s="5" t="n">
        <v>46006</v>
      </c>
      <c r="B6772" s="6" t="n">
        <v>56.97</v>
      </c>
      <c r="C6772" s="1" t="n">
        <v>0</v>
      </c>
    </row>
    <row r="6773">
      <c r="A6773" s="5" t="n">
        <v>46007</v>
      </c>
      <c r="B6773" s="6" t="n">
        <v>55.44</v>
      </c>
      <c r="C6773" s="1" t="n">
        <v>0</v>
      </c>
    </row>
    <row r="6774">
      <c r="A6774" s="5" t="n">
        <v>46008</v>
      </c>
      <c r="B6774" s="6" t="n">
        <v>56.07</v>
      </c>
      <c r="C6774" s="1" t="n">
        <v>0</v>
      </c>
    </row>
    <row r="6775">
      <c r="A6775" s="5" t="n">
        <v>46009</v>
      </c>
      <c r="B6775" s="6" t="n">
        <v>56.22</v>
      </c>
      <c r="C6775" s="1" t="n">
        <v>0</v>
      </c>
    </row>
    <row r="6776">
      <c r="A6776" s="5" t="n">
        <v>46010</v>
      </c>
      <c r="B6776" s="6" t="n">
        <v>56.8</v>
      </c>
      <c r="C6776" s="1" t="n">
        <v>0</v>
      </c>
    </row>
    <row r="6777">
      <c r="A6777" s="5" t="n">
        <v>46013</v>
      </c>
      <c r="B6777" s="6" t="n">
        <v>58.18</v>
      </c>
      <c r="C6777" s="1" t="n">
        <v>0</v>
      </c>
    </row>
    <row r="6778">
      <c r="A6778" s="5" t="n">
        <v>46014</v>
      </c>
      <c r="B6778" s="6" t="n">
        <v>58.55</v>
      </c>
      <c r="C6778" s="1" t="n">
        <v>0</v>
      </c>
    </row>
    <row r="6779">
      <c r="A6779" s="5" t="n">
        <v>46015</v>
      </c>
      <c r="B6779" s="6" t="n">
        <v>58.72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>
        <v>56.6</v>
      </c>
      <c r="C6781" s="1" t="n">
        <v>0</v>
      </c>
    </row>
    <row r="6782">
      <c r="A6782" s="5" t="n">
        <v>46020</v>
      </c>
      <c r="B6782" s="6" t="n">
        <v>57.89</v>
      </c>
      <c r="C6782" s="1" t="n">
        <v>0</v>
      </c>
    </row>
    <row r="6783">
      <c r="A6783" s="5" t="n">
        <v>46021</v>
      </c>
      <c r="B6783" s="6" t="n">
        <v>57.79</v>
      </c>
      <c r="C6783" s="1" t="n">
        <v>0</v>
      </c>
    </row>
    <row r="6784">
      <c r="A6784" s="5" t="n">
        <v>46022</v>
      </c>
      <c r="B6784" s="6" t="n">
        <v>57.26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57.21</v>
      </c>
      <c r="C6786" s="1" t="n">
        <v>0</v>
      </c>
    </row>
    <row r="6787">
      <c r="A6787" s="5" t="n">
        <v>46027</v>
      </c>
      <c r="B6787" s="6" t="n">
        <v>58.1</v>
      </c>
      <c r="C6787" s="1" t="n">
        <v>0</v>
      </c>
    </row>
    <row r="6788">
      <c r="A6788" s="5" t="n">
        <v>46028</v>
      </c>
      <c r="B6788" s="6" t="n">
        <v>56.97</v>
      </c>
      <c r="C6788" s="1" t="n">
        <v>0</v>
      </c>
    </row>
    <row r="6789">
      <c r="A6789" s="5" t="n">
        <v>46029</v>
      </c>
      <c r="B6789" s="6" t="n">
        <v>56.01</v>
      </c>
      <c r="C6789" s="1" t="n">
        <v>0</v>
      </c>
    </row>
    <row r="6790">
      <c r="A6790" s="5" t="n">
        <v>46030</v>
      </c>
      <c r="B6790" s="6" t="n">
        <v>57.74</v>
      </c>
      <c r="C6790" s="1" t="n">
        <v>0</v>
      </c>
    </row>
    <row r="6791">
      <c r="A6791" s="5" t="n">
        <v>46031</v>
      </c>
      <c r="B6791" s="6" t="n">
        <v>58.96</v>
      </c>
      <c r="C6791" s="1" t="n">
        <v>0</v>
      </c>
    </row>
    <row r="6792">
      <c r="A6792" s="5" t="n">
        <v>46034</v>
      </c>
      <c r="B6792" s="6" t="n">
        <v>59.39</v>
      </c>
      <c r="C6792" s="1" t="n">
        <v>0</v>
      </c>
    </row>
    <row r="6793">
      <c r="A6793" s="5" t="n">
        <v>46035</v>
      </c>
      <c r="B6793" s="6" t="n">
        <v>60.85</v>
      </c>
      <c r="C6793" s="1" t="n">
        <v>0</v>
      </c>
    </row>
    <row r="6794">
      <c r="A6794" s="5" t="n">
        <v>46036</v>
      </c>
      <c r="B6794" s="6" t="n">
        <v>61.84</v>
      </c>
      <c r="C6794" s="1" t="n">
        <v>0</v>
      </c>
    </row>
    <row r="6795">
      <c r="A6795" s="5" t="n">
        <v>46037</v>
      </c>
      <c r="B6795" s="6" t="n">
        <v>59.13</v>
      </c>
      <c r="C6795" s="1" t="n">
        <v>0</v>
      </c>
    </row>
    <row r="6796">
      <c r="A6796" s="5" t="n">
        <v>46038</v>
      </c>
      <c r="B6796" s="6" t="n">
        <v>59.4</v>
      </c>
      <c r="C6796" s="1" t="n">
        <v>0</v>
      </c>
    </row>
    <row r="6797">
      <c r="A6797" s="5" t="n">
        <v>46041</v>
      </c>
      <c r="B6797" s="6" t="n"/>
      <c r="C6797" s="1" t="n">
        <v>1</v>
      </c>
    </row>
    <row r="6798">
      <c r="A6798" s="5" t="n">
        <v>46042</v>
      </c>
      <c r="B6798" s="6" t="n">
        <v>60.3</v>
      </c>
      <c r="C6798" s="1" t="n">
        <v>0</v>
      </c>
    </row>
    <row r="6799">
      <c r="A6799" s="5" t="n">
        <v>46043</v>
      </c>
      <c r="B6799" s="6" t="n">
        <v>60.38</v>
      </c>
      <c r="C6799" s="1" t="n">
        <v>0</v>
      </c>
    </row>
    <row r="6800">
      <c r="A6800" s="5" t="n">
        <v>46044</v>
      </c>
      <c r="B6800" s="6" t="n">
        <v>59.24</v>
      </c>
      <c r="C6800" s="1" t="n">
        <v>0</v>
      </c>
    </row>
    <row r="6801">
      <c r="A6801" s="5" t="n">
        <v>46045</v>
      </c>
      <c r="B6801" s="6" t="n">
        <v>60.7</v>
      </c>
      <c r="C6801" s="1" t="n">
        <v>0</v>
      </c>
    </row>
    <row r="6802">
      <c r="A6802" s="5" t="n">
        <v>46048</v>
      </c>
      <c r="B6802" s="6" t="n">
        <v>60.46</v>
      </c>
      <c r="C6802" s="1" t="n">
        <v>0</v>
      </c>
    </row>
    <row r="6803">
      <c r="A6803" s="5" t="n">
        <v>46049</v>
      </c>
      <c r="B6803" s="6" t="n">
        <v>62.04</v>
      </c>
      <c r="C6803" s="1" t="n">
        <v>0</v>
      </c>
    </row>
    <row r="6804">
      <c r="A6804" s="5" t="n">
        <v>46050</v>
      </c>
      <c r="B6804" s="6" t="n">
        <v>62.75</v>
      </c>
      <c r="C6804" s="1" t="n">
        <v>0</v>
      </c>
    </row>
    <row r="6805">
      <c r="A6805" s="5" t="n">
        <v>46051</v>
      </c>
      <c r="B6805" s="6" t="n">
        <v>64.77</v>
      </c>
      <c r="C6805" s="1" t="n">
        <v>0</v>
      </c>
    </row>
    <row r="6806">
      <c r="A6806" s="5" t="n">
        <v>46052</v>
      </c>
      <c r="B6806" s="6" t="n">
        <v>64.5</v>
      </c>
      <c r="C6806" s="1" t="n">
        <v>0</v>
      </c>
    </row>
    <row r="6807">
      <c r="A6807" s="5" t="n">
        <v>46055</v>
      </c>
      <c r="B6807" s="6" t="n">
        <v>61.6</v>
      </c>
      <c r="C6807" s="1" t="n">
        <v>0</v>
      </c>
    </row>
    <row r="6808">
      <c r="A6808" s="5" t="n">
        <v>46056</v>
      </c>
      <c r="B6808" s="6" t="n">
        <v>62.62</v>
      </c>
      <c r="C6808" s="1" t="n">
        <v>0</v>
      </c>
    </row>
    <row r="6809">
      <c r="A6809" s="5" t="n">
        <v>46057</v>
      </c>
      <c r="B6809" s="6" t="n">
        <v>64.56</v>
      </c>
      <c r="C6809" s="1" t="n">
        <v>0</v>
      </c>
    </row>
    <row r="6810">
      <c r="A6810" s="5" t="n">
        <v>46058</v>
      </c>
      <c r="B6810" s="6" t="n">
        <v>62.9</v>
      </c>
      <c r="C6810" s="1" t="n">
        <v>0</v>
      </c>
    </row>
    <row r="6811">
      <c r="A6811" s="5" t="n">
        <v>46059</v>
      </c>
      <c r="B6811" s="6" t="n">
        <v>63.77</v>
      </c>
      <c r="C6811" s="1" t="n">
        <v>0</v>
      </c>
    </row>
    <row r="6812">
      <c r="A6812" s="5" t="n">
        <v>46062</v>
      </c>
      <c r="B6812" s="6" t="n">
        <v>64.53</v>
      </c>
      <c r="C6812" s="1" t="n">
        <v>0</v>
      </c>
    </row>
    <row r="6813">
      <c r="A6813" s="5" t="n">
        <v>46063</v>
      </c>
      <c r="B6813" s="6" t="n">
        <v>64.2</v>
      </c>
      <c r="C6813" s="1" t="n">
        <v>0</v>
      </c>
    </row>
    <row r="6814">
      <c r="A6814" s="5" t="n">
        <v>46064</v>
      </c>
      <c r="B6814" s="6" t="n">
        <v>64.8</v>
      </c>
      <c r="C6814" s="1" t="n">
        <v>0</v>
      </c>
    </row>
    <row r="6815">
      <c r="A6815" s="5" t="n">
        <v>46065</v>
      </c>
      <c r="B6815" s="6" t="n">
        <v>63.08</v>
      </c>
      <c r="C6815" s="1" t="n">
        <v>0</v>
      </c>
    </row>
    <row r="6816">
      <c r="A6816" s="5" t="n">
        <v>46066</v>
      </c>
      <c r="B6816" s="6" t="n">
        <v>63.05</v>
      </c>
      <c r="C6816" s="1" t="n">
        <v>0</v>
      </c>
    </row>
    <row r="6817">
      <c r="A6817" s="5" t="n">
        <v>46069</v>
      </c>
      <c r="B6817" s="6" t="n"/>
      <c r="C6817" s="1" t="n">
        <v>1</v>
      </c>
    </row>
    <row r="6818">
      <c r="A6818" s="5" t="n">
        <v>46070</v>
      </c>
      <c r="B6818" s="6" t="n">
        <v>62.53</v>
      </c>
      <c r="C6818" s="1" t="n">
        <v>0</v>
      </c>
    </row>
    <row r="6819">
      <c r="A6819" s="5" t="n">
        <v>46071</v>
      </c>
      <c r="B6819" s="6" t="n">
        <v>65.33</v>
      </c>
      <c r="C6819" s="1" t="n">
        <v>0</v>
      </c>
    </row>
    <row r="6820">
      <c r="A6820" s="5" t="n">
        <v>46072</v>
      </c>
      <c r="B6820" s="6" t="n">
        <v>66.66</v>
      </c>
      <c r="C6820" s="1" t="n">
        <v>0</v>
      </c>
    </row>
    <row r="6821">
      <c r="A6821" s="5" t="n">
        <v>46073</v>
      </c>
      <c r="B6821" s="6" t="n">
        <v>66.69</v>
      </c>
      <c r="C6821" s="1" t="n">
        <v>0</v>
      </c>
    </row>
    <row r="6822">
      <c r="A6822" s="5" t="n">
        <v>46076</v>
      </c>
      <c r="B6822" s="6" t="n">
        <v>66.36</v>
      </c>
      <c r="C6822" s="1" t="n">
        <v>0</v>
      </c>
    </row>
    <row r="6823">
      <c r="A6823" s="5" t="n">
        <v>46077</v>
      </c>
      <c r="B6823" s="6" t="n">
        <v>65.62</v>
      </c>
      <c r="C6823" s="1" t="n">
        <v>0</v>
      </c>
    </row>
    <row r="6824">
      <c r="A6824" s="5" t="n">
        <v>46078</v>
      </c>
      <c r="B6824" s="6" t="n">
        <v>65.3</v>
      </c>
      <c r="C6824" s="1" t="n">
        <v>0</v>
      </c>
    </row>
    <row r="6825">
      <c r="A6825" s="5" t="n">
        <v>46079</v>
      </c>
      <c r="B6825" s="6" t="n">
        <v>65.09999999999999</v>
      </c>
      <c r="C6825" s="1" t="n">
        <v>0</v>
      </c>
    </row>
    <row r="6826">
      <c r="A6826" s="5" t="n">
        <v>46080</v>
      </c>
      <c r="B6826" s="6" t="n">
        <v>66.95999999999999</v>
      </c>
      <c r="C6826" s="1" t="n">
        <v>0</v>
      </c>
    </row>
    <row r="6827">
      <c r="A6827" s="5" t="n">
        <v>46083</v>
      </c>
      <c r="B6827" s="6" t="n">
        <v>71.13</v>
      </c>
      <c r="C6827" s="1" t="n">
        <v>0</v>
      </c>
    </row>
    <row r="6828">
      <c r="A6828" s="5" t="n">
        <v>46084</v>
      </c>
      <c r="B6828" s="6" t="n">
        <v>74.48</v>
      </c>
      <c r="C6828" s="1" t="n">
        <v>0</v>
      </c>
    </row>
    <row r="6829">
      <c r="A6829" s="5" t="n">
        <v>46085</v>
      </c>
      <c r="B6829" s="6" t="n">
        <v>74.58</v>
      </c>
      <c r="C6829" s="1" t="n">
        <v>0</v>
      </c>
    </row>
    <row r="6830">
      <c r="A6830" s="5" t="n">
        <v>46086</v>
      </c>
      <c r="B6830" s="6" t="n">
        <v>80.88</v>
      </c>
      <c r="C6830" s="1" t="n">
        <v>0</v>
      </c>
    </row>
    <row r="6831">
      <c r="A6831" s="5" t="n">
        <v>46087</v>
      </c>
      <c r="B6831" s="6" t="n">
        <v>90.77</v>
      </c>
      <c r="C6831" s="1" t="n">
        <v>0</v>
      </c>
    </row>
    <row r="6832">
      <c r="A6832" s="5" t="n">
        <v>46090</v>
      </c>
      <c r="B6832" s="6" t="n">
        <v>94.65000000000001</v>
      </c>
      <c r="C6832" s="1" t="n">
        <v>0</v>
      </c>
    </row>
    <row r="6833">
      <c r="A6833" s="5" t="n">
        <v>46091</v>
      </c>
      <c r="B6833" s="6" t="n">
        <v>83.70999999999999</v>
      </c>
      <c r="C6833" s="1" t="n">
        <v>0</v>
      </c>
    </row>
    <row r="6834">
      <c r="A6834" s="5" t="n">
        <v>46092</v>
      </c>
      <c r="B6834" s="6" t="n">
        <v>86.8</v>
      </c>
      <c r="C6834" s="1" t="n">
        <v>0</v>
      </c>
    </row>
    <row r="6835">
      <c r="A6835" s="5" t="n">
        <v>46093</v>
      </c>
      <c r="B6835" s="6" t="n">
        <v>95.61</v>
      </c>
      <c r="C6835" s="1" t="n">
        <v>0</v>
      </c>
    </row>
    <row r="6836">
      <c r="A6836" s="5" t="n">
        <v>46094</v>
      </c>
      <c r="B6836" s="6" t="n">
        <v>98.48</v>
      </c>
      <c r="C6836" s="1" t="n">
        <v>0</v>
      </c>
    </row>
    <row r="6837">
      <c r="A6837" s="5" t="n">
        <v>46097</v>
      </c>
      <c r="B6837" s="6" t="n">
        <v>93.39</v>
      </c>
      <c r="C6837" s="1" t="n">
        <v>0</v>
      </c>
    </row>
    <row r="6838">
      <c r="A6838" s="5" t="n">
        <v>46098</v>
      </c>
      <c r="B6838" s="6" t="n">
        <v>96.01000000000001</v>
      </c>
      <c r="C6838" s="1" t="n">
        <v>0</v>
      </c>
    </row>
    <row r="6839">
      <c r="A6839" s="5" t="n">
        <v>46099</v>
      </c>
      <c r="B6839" s="6" t="n">
        <v>96.12</v>
      </c>
      <c r="C6839" s="1" t="n">
        <v>0</v>
      </c>
    </row>
    <row r="6840">
      <c r="A6840" s="5" t="n">
        <v>46100</v>
      </c>
      <c r="B6840" s="6" t="n">
        <v>96.11</v>
      </c>
      <c r="C6840" s="1" t="n">
        <v>0</v>
      </c>
    </row>
    <row r="6841">
      <c r="A6841" s="5" t="n">
        <v>46101</v>
      </c>
      <c r="B6841" s="6" t="n">
        <v>98.70999999999999</v>
      </c>
      <c r="C6841" s="1" t="n">
        <v>0</v>
      </c>
    </row>
    <row r="6842">
      <c r="A6842" s="5" t="n">
        <v>46104</v>
      </c>
      <c r="B6842" s="6" t="n">
        <v>89.33</v>
      </c>
      <c r="C6842" s="1" t="n">
        <v>0</v>
      </c>
    </row>
    <row r="6843">
      <c r="A6843" s="5" t="n">
        <v>46105</v>
      </c>
      <c r="B6843" s="6" t="n">
        <v>93.18000000000001</v>
      </c>
      <c r="C6843" s="1" t="n">
        <v>0</v>
      </c>
    </row>
    <row r="6844">
      <c r="A6844" s="5" t="n">
        <v>46106</v>
      </c>
      <c r="B6844" s="6" t="n">
        <v>91.51000000000001</v>
      </c>
      <c r="C6844" s="1" t="n">
        <v>0</v>
      </c>
    </row>
    <row r="6845">
      <c r="A6845" s="5" t="n">
        <v>46107</v>
      </c>
      <c r="B6845" s="6" t="n">
        <v>96.18000000000001</v>
      </c>
      <c r="C6845" s="1" t="n">
        <v>0</v>
      </c>
    </row>
    <row r="6846">
      <c r="A6846" s="5" t="n">
        <v>46108</v>
      </c>
      <c r="B6846" s="6" t="n">
        <v>101.26</v>
      </c>
      <c r="C6846" s="1" t="n">
        <v>0</v>
      </c>
    </row>
    <row r="6847">
      <c r="A6847" s="5" t="n">
        <v>46111</v>
      </c>
      <c r="B6847" s="6" t="n">
        <v>104.69</v>
      </c>
      <c r="C6847" s="1" t="n">
        <v>0</v>
      </c>
    </row>
    <row r="6848">
      <c r="A6848" s="5" t="n">
        <v>46112</v>
      </c>
      <c r="B6848" s="6" t="n">
        <v>102.86</v>
      </c>
      <c r="C6848" s="1" t="n">
        <v>0</v>
      </c>
    </row>
    <row r="6849">
      <c r="A6849" s="5" t="n">
        <v>46113</v>
      </c>
      <c r="B6849" s="6" t="n">
        <v>101.9</v>
      </c>
      <c r="C6849" s="1" t="n">
        <v>0</v>
      </c>
    </row>
    <row r="6850">
      <c r="A6850" s="5" t="n">
        <v>46114</v>
      </c>
      <c r="B6850" s="6" t="n">
        <v>113.23</v>
      </c>
      <c r="C6850" s="1" t="n">
        <v>0</v>
      </c>
    </row>
    <row r="6851">
      <c r="A6851" s="5" t="n">
        <v>46115</v>
      </c>
      <c r="B6851" s="6" t="n"/>
      <c r="C6851" s="1" t="n">
        <v>1</v>
      </c>
    </row>
    <row r="6852">
      <c r="A6852" s="5" t="n">
        <v>46118</v>
      </c>
      <c r="B6852" s="6" t="n">
        <v>114.01</v>
      </c>
      <c r="C6852" s="1" t="n">
        <v>0</v>
      </c>
    </row>
    <row r="6853">
      <c r="A6853" s="5" t="n">
        <v>46119</v>
      </c>
      <c r="B6853" s="6" t="n">
        <v>114.58</v>
      </c>
      <c r="C6853" s="1" t="n">
        <v>0</v>
      </c>
    </row>
    <row r="6854">
      <c r="A6854" s="5" t="n">
        <v>46120</v>
      </c>
      <c r="B6854" s="6" t="n">
        <v>96.17</v>
      </c>
      <c r="C6854" s="1" t="n">
        <v>0</v>
      </c>
    </row>
    <row r="6855">
      <c r="A6855" s="5" t="n">
        <v>46121</v>
      </c>
      <c r="B6855" s="6" t="n">
        <v>99.62</v>
      </c>
      <c r="C6855" s="1" t="n">
        <v>0</v>
      </c>
    </row>
    <row r="6856">
      <c r="A6856" s="5" t="n">
        <v>46122</v>
      </c>
      <c r="B6856" s="6" t="n">
        <v>98.34</v>
      </c>
      <c r="C6856" s="1" t="n">
        <v>0</v>
      </c>
    </row>
    <row r="6857">
      <c r="A6857" s="5" t="n">
        <v>46125</v>
      </c>
      <c r="B6857" s="6" t="n">
        <v>100.72</v>
      </c>
      <c r="C6857" s="1" t="n">
        <v>0</v>
      </c>
    </row>
    <row r="6858">
      <c r="A6858" s="5" t="n">
        <v>46126</v>
      </c>
      <c r="B6858" s="6" t="n">
        <v>93.06999999999999</v>
      </c>
      <c r="C6858" s="1" t="n">
        <v>0</v>
      </c>
    </row>
    <row r="6859">
      <c r="A6859" s="5" t="n">
        <v>46127</v>
      </c>
      <c r="B6859" s="6" t="n">
        <v>93.04000000000001</v>
      </c>
      <c r="C6859" s="1" t="n">
        <v>0</v>
      </c>
    </row>
    <row r="6860">
      <c r="A6860" s="5" t="n">
        <v>46128</v>
      </c>
      <c r="B6860" s="6" t="n">
        <v>96.45999999999999</v>
      </c>
      <c r="C6860" s="1" t="n">
        <v>0</v>
      </c>
    </row>
    <row r="6861">
      <c r="A6861" s="5" t="n">
        <v>46129</v>
      </c>
      <c r="B6861" s="6" t="n">
        <v>85.91</v>
      </c>
      <c r="C6861" s="1" t="n">
        <v>0</v>
      </c>
    </row>
    <row r="6862">
      <c r="A6862" s="5" t="n">
        <v>46132</v>
      </c>
      <c r="B6862" s="6" t="n">
        <v>91.06</v>
      </c>
      <c r="C6862" s="1" t="n">
        <v>0</v>
      </c>
    </row>
    <row r="6863">
      <c r="A6863" s="5" t="n">
        <v>46133</v>
      </c>
      <c r="B6863" s="6" t="n">
        <v>93.64</v>
      </c>
      <c r="C6863" s="1" t="n">
        <v>0</v>
      </c>
    </row>
    <row r="6864">
      <c r="A6864" s="5" t="n">
        <v>46134</v>
      </c>
      <c r="B6864" s="6" t="n">
        <v>94.76000000000001</v>
      </c>
      <c r="C6864" s="1" t="n">
        <v>0</v>
      </c>
    </row>
    <row r="6865">
      <c r="A6865" s="5" t="n">
        <v>46135</v>
      </c>
      <c r="B6865" s="6" t="n">
        <v>99.27</v>
      </c>
      <c r="C6865" s="1" t="n">
        <v>0</v>
      </c>
    </row>
    <row r="6866">
      <c r="A6866" s="5" t="n">
        <v>46136</v>
      </c>
      <c r="B6866" s="6" t="n">
        <v>98.42</v>
      </c>
      <c r="C6866" s="1" t="n">
        <v>0</v>
      </c>
    </row>
    <row r="6867">
      <c r="A6867" s="5" t="n">
        <v>46139</v>
      </c>
      <c r="B6867" s="6" t="n">
        <v>99.89</v>
      </c>
      <c r="C6867" s="1" t="n">
        <v>0</v>
      </c>
    </row>
    <row r="6868">
      <c r="A6868" s="5" t="n">
        <v>46140</v>
      </c>
      <c r="B6868" s="6" t="n">
        <v>103.45</v>
      </c>
      <c r="C6868" s="1" t="n">
        <v>0</v>
      </c>
    </row>
    <row r="6869">
      <c r="A6869" s="5" t="n">
        <v>46141</v>
      </c>
      <c r="B6869" s="6" t="n">
        <v>110.47</v>
      </c>
      <c r="C6869" s="1" t="n">
        <v>0</v>
      </c>
    </row>
    <row r="6870">
      <c r="A6870" s="5" t="n">
        <v>46142</v>
      </c>
      <c r="B6870" s="6" t="n">
        <v>108.64</v>
      </c>
      <c r="C6870" s="1" t="n">
        <v>0</v>
      </c>
    </row>
    <row r="6871">
      <c r="A6871" s="5" t="n">
        <v>46143</v>
      </c>
      <c r="B6871" s="6" t="n">
        <v>105.38</v>
      </c>
      <c r="C6871" s="1" t="n">
        <v>0</v>
      </c>
    </row>
    <row r="6872">
      <c r="A6872" s="5" t="n">
        <v>46146</v>
      </c>
      <c r="B6872" s="6" t="n">
        <v>109.76</v>
      </c>
      <c r="C6872" s="1" t="n">
        <v>0</v>
      </c>
    </row>
    <row r="6873">
      <c r="A6873" s="5" t="n">
        <v>46147</v>
      </c>
      <c r="B6873" s="6" t="n">
        <v>105.66</v>
      </c>
      <c r="C6873" s="1" t="n">
        <v>0</v>
      </c>
    </row>
    <row r="6874">
      <c r="A6874" s="5" t="n">
        <v>46148</v>
      </c>
      <c r="B6874" s="6" t="n">
        <v>98.75</v>
      </c>
      <c r="C6874" s="1" t="n">
        <v>0</v>
      </c>
    </row>
    <row r="6875">
      <c r="A6875" s="5" t="n">
        <v>46149</v>
      </c>
      <c r="B6875" s="6" t="n">
        <v>98.38</v>
      </c>
      <c r="C6875" s="1" t="n">
        <v>0</v>
      </c>
    </row>
    <row r="6876">
      <c r="A6876" s="5" t="n">
        <v>46150</v>
      </c>
      <c r="B6876" s="6" t="n">
        <v>98.87</v>
      </c>
      <c r="C6876" s="1" t="n">
        <v>0</v>
      </c>
    </row>
    <row r="6877">
      <c r="A6877" s="5" t="n">
        <v>46153</v>
      </c>
      <c r="B6877" s="6" t="n">
        <v>101.56</v>
      </c>
      <c r="C6877" s="1" t="n">
        <v>0</v>
      </c>
    </row>
    <row r="6878">
      <c r="A6878" s="5" t="n">
        <v>46154</v>
      </c>
      <c r="B6878" s="6" t="n">
        <v>105.78</v>
      </c>
      <c r="C6878" s="1" t="n">
        <v>0</v>
      </c>
    </row>
    <row r="6879">
      <c r="A6879" s="5" t="n">
        <v>46155</v>
      </c>
      <c r="B6879" s="6" t="n">
        <v>104.52</v>
      </c>
      <c r="C6879" s="1" t="n">
        <v>0</v>
      </c>
    </row>
    <row r="6880">
      <c r="A6880" s="5" t="n">
        <v>46156</v>
      </c>
      <c r="B6880" s="6" t="n">
        <v>104.66</v>
      </c>
      <c r="C6880" s="1" t="n">
        <v>0</v>
      </c>
    </row>
    <row r="6881">
      <c r="A6881" s="5" t="n">
        <v>46157</v>
      </c>
      <c r="B6881" s="6" t="n">
        <v>108.99</v>
      </c>
      <c r="C6881" s="1" t="n">
        <v>0</v>
      </c>
    </row>
    <row r="6882">
      <c r="A6882" s="5" t="n">
        <v>46160</v>
      </c>
      <c r="B6882" s="6" t="n">
        <v>112.25</v>
      </c>
      <c r="C6882" s="1" t="n">
        <v>0</v>
      </c>
    </row>
    <row r="6883">
      <c r="A6883" s="5" t="n">
        <v>46161</v>
      </c>
      <c r="B6883" s="6" t="n">
        <v>112.09</v>
      </c>
      <c r="C6883" s="1" t="n">
        <v>0</v>
      </c>
    </row>
    <row r="6884">
      <c r="A6884" s="5" t="n">
        <v>46162</v>
      </c>
      <c r="B6884" s="6" t="n">
        <v>101.69</v>
      </c>
      <c r="C6884" s="1" t="n">
        <v>0</v>
      </c>
    </row>
    <row r="6885">
      <c r="A6885" s="5" t="n">
        <v>46163</v>
      </c>
      <c r="B6885" s="6" t="n">
        <v>100.2</v>
      </c>
      <c r="C6885" s="1" t="n">
        <v>0</v>
      </c>
    </row>
    <row r="6886">
      <c r="A6886" s="5" t="n">
        <v>46164</v>
      </c>
      <c r="B6886" s="6" t="n">
        <v>100.35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97.63</v>
      </c>
      <c r="C6888" s="1" t="n">
        <v>0</v>
      </c>
    </row>
    <row r="6889">
      <c r="A6889" s="5" t="n">
        <v>46169</v>
      </c>
      <c r="B6889" s="6" t="n">
        <v>92.34999999999999</v>
      </c>
      <c r="C6889" s="1" t="n">
        <v>0</v>
      </c>
    </row>
    <row r="6890">
      <c r="A6890" s="5" t="n">
        <v>46170</v>
      </c>
      <c r="B6890" s="6" t="n">
        <v>92.65000000000001</v>
      </c>
      <c r="C6890" s="1" t="n">
        <v>0</v>
      </c>
    </row>
    <row r="6891">
      <c r="A6891" s="5" t="n">
        <v>46171</v>
      </c>
      <c r="B6891" s="6" t="n">
        <v>91.16</v>
      </c>
      <c r="C6891" s="1" t="n">
        <v>0</v>
      </c>
    </row>
    <row r="6892">
      <c r="A6892" s="5" t="n">
        <v>46174</v>
      </c>
      <c r="B6892" s="6" t="n">
        <v>95.95999999999999</v>
      </c>
      <c r="C6892" s="1" t="n">
        <v>0</v>
      </c>
    </row>
    <row r="6893">
      <c r="A6893" s="5" t="n">
        <v>46175</v>
      </c>
      <c r="B6893" s="6" t="n">
        <v>97.47</v>
      </c>
      <c r="C6893" s="1" t="n">
        <v>0</v>
      </c>
    </row>
    <row r="6894">
      <c r="A6894" s="5" t="n">
        <v>46176</v>
      </c>
      <c r="B6894" s="6" t="n">
        <v>99.76000000000001</v>
      </c>
      <c r="C6894" s="1" t="n">
        <v>0</v>
      </c>
    </row>
    <row r="6895">
      <c r="A6895" s="5" t="n">
        <v>46177</v>
      </c>
      <c r="B6895" s="6" t="n">
        <v>96.83</v>
      </c>
      <c r="C6895" s="1" t="n">
        <v>0</v>
      </c>
    </row>
    <row r="6896">
      <c r="A6896" s="5" t="n">
        <v>46178</v>
      </c>
      <c r="B6896" s="6" t="n">
        <v>94.31999999999999</v>
      </c>
      <c r="C6896" s="1" t="n">
        <v>0</v>
      </c>
    </row>
    <row r="6897">
      <c r="A6897" s="5" t="n">
        <v>46181</v>
      </c>
      <c r="B6897" s="6" t="n">
        <v>95</v>
      </c>
      <c r="C6897" s="1" t="n">
        <v>0</v>
      </c>
    </row>
    <row r="6898">
      <c r="A6898" s="5" t="n">
        <v>46182</v>
      </c>
      <c r="B6898" s="6" t="n">
        <v>91.90000000000001</v>
      </c>
      <c r="C6898" s="1" t="n">
        <v>0</v>
      </c>
    </row>
    <row r="6899">
      <c r="A6899" s="5" t="n">
        <v>46183</v>
      </c>
      <c r="B6899" s="6" t="n">
        <v>93.68000000000001</v>
      </c>
      <c r="C6899" s="1" t="n">
        <v>0</v>
      </c>
    </row>
    <row r="6900">
      <c r="A6900" s="5" t="n">
        <v>46184</v>
      </c>
      <c r="B6900" s="6" t="n">
        <v>91.58</v>
      </c>
      <c r="C6900" s="1" t="n">
        <v>0</v>
      </c>
    </row>
    <row r="6901">
      <c r="A6901" s="5" t="n">
        <v>46185</v>
      </c>
      <c r="B6901" s="6" t="n">
        <v>88.62</v>
      </c>
      <c r="C6901" s="1" t="n">
        <v>0</v>
      </c>
    </row>
    <row r="6902">
      <c r="A6902" s="5" t="n">
        <v>46188</v>
      </c>
      <c r="B6902" s="6" t="n">
        <v>84.65000000000001</v>
      </c>
      <c r="C6902" s="1" t="n">
        <v>0</v>
      </c>
    </row>
    <row r="6903">
      <c r="A6903" s="5" t="n">
        <v>46189</v>
      </c>
      <c r="B6903" s="6" t="n">
        <v>79.8</v>
      </c>
      <c r="C6903" s="1" t="n">
        <v>0</v>
      </c>
    </row>
    <row r="6904">
      <c r="A6904" s="5" t="n">
        <v>46190</v>
      </c>
      <c r="B6904" s="6" t="n">
        <v>80.65000000000001</v>
      </c>
      <c r="C6904" s="1" t="n">
        <v>0</v>
      </c>
    </row>
    <row r="6905">
      <c r="A6905" s="5" t="n">
        <v>46191</v>
      </c>
      <c r="B6905" s="6" t="n">
        <v>80.34999999999999</v>
      </c>
      <c r="C6905" s="1" t="n">
        <v>0</v>
      </c>
    </row>
    <row r="6906">
      <c r="A6906" s="5" t="n">
        <v>46192</v>
      </c>
      <c r="B6906" s="6" t="n"/>
      <c r="C6906" s="1" t="n">
        <v>1</v>
      </c>
    </row>
    <row r="6907">
      <c r="A6907" s="5" t="n">
        <v>46195</v>
      </c>
      <c r="B6907" s="6" t="n">
        <v>78.94</v>
      </c>
      <c r="C6907" s="1" t="n">
        <v>0</v>
      </c>
    </row>
    <row r="6908">
      <c r="A6908" s="5" t="n">
        <v>46196</v>
      </c>
      <c r="B6908" s="6" t="n">
        <v>74.62</v>
      </c>
      <c r="C6908" s="1" t="n">
        <v>0</v>
      </c>
    </row>
    <row r="6909">
      <c r="A6909" s="5" t="n">
        <v>46197</v>
      </c>
      <c r="B6909" s="6" t="n">
        <v>71.42</v>
      </c>
      <c r="C6909" s="1" t="n">
        <v>0</v>
      </c>
    </row>
    <row r="6910">
      <c r="A6910" s="5" t="n">
        <v>46198</v>
      </c>
      <c r="B6910" s="6" t="n">
        <v>72.67</v>
      </c>
      <c r="C6910" s="1" t="n">
        <v>0</v>
      </c>
    </row>
    <row r="6911">
      <c r="A6911" s="5" t="n">
        <v>46199</v>
      </c>
      <c r="B6911" s="6" t="n">
        <v>70.3</v>
      </c>
      <c r="C6911" s="1" t="n">
        <v>0</v>
      </c>
    </row>
    <row r="6912">
      <c r="A6912" s="5" t="n">
        <v>46202</v>
      </c>
      <c r="B6912" s="6" t="n">
        <v>71.87</v>
      </c>
      <c r="C6912" s="1" t="n">
        <v>0</v>
      </c>
    </row>
    <row r="6913">
      <c r="A6913" s="5" t="n">
        <v>46203</v>
      </c>
      <c r="B6913" s="6" t="n">
        <v>70.56</v>
      </c>
      <c r="C6913" s="1" t="n">
        <v>0</v>
      </c>
    </row>
    <row r="6914">
      <c r="A6914" s="5" t="n">
        <v>46204</v>
      </c>
      <c r="B6914" s="6" t="n">
        <v>69.73999999999999</v>
      </c>
      <c r="C6914" s="1" t="n">
        <v>0</v>
      </c>
    </row>
    <row r="6915">
      <c r="A6915" s="5" t="n">
        <v>46205</v>
      </c>
      <c r="B6915" s="6" t="n">
        <v>69.73</v>
      </c>
      <c r="C6915" s="1" t="n">
        <v>0</v>
      </c>
    </row>
    <row r="6916">
      <c r="A6916" s="5" t="n">
        <v>46206</v>
      </c>
      <c r="B6916" s="6" t="n"/>
      <c r="C6916" s="1" t="n">
        <v>1</v>
      </c>
    </row>
    <row r="6917">
      <c r="A6917" s="5" t="n">
        <v>46209</v>
      </c>
      <c r="B6917" s="6" t="n">
        <v>69.59999999999999</v>
      </c>
      <c r="C6917" s="1" t="n">
        <v>0</v>
      </c>
    </row>
    <row r="6918">
      <c r="A6918" s="5" t="n">
        <v>46210</v>
      </c>
      <c r="B6918" s="6" t="n">
        <v>71.53</v>
      </c>
      <c r="C6918" s="1" t="n">
        <v>0</v>
      </c>
    </row>
    <row r="6919">
      <c r="A6919" s="5" t="n">
        <v>46211</v>
      </c>
      <c r="B6919" s="6" t="n">
        <v>74.56</v>
      </c>
      <c r="C6919" s="1" t="n">
        <v>0</v>
      </c>
    </row>
    <row r="6920">
      <c r="A6920" s="5" t="n">
        <v>46212</v>
      </c>
      <c r="B6920" s="6" t="n">
        <v>73.15000000000001</v>
      </c>
      <c r="C6920" s="1" t="n">
        <v>0</v>
      </c>
    </row>
    <row r="6921">
      <c r="A6921" s="5" t="n">
        <v>46213</v>
      </c>
      <c r="B6921" s="6" t="n">
        <v>72.45</v>
      </c>
      <c r="C6921" s="1" t="n">
        <v>0</v>
      </c>
    </row>
    <row r="6922">
      <c r="A6922" s="5" t="n">
        <v>46216</v>
      </c>
      <c r="B6922" s="6" t="n">
        <v>79.2</v>
      </c>
      <c r="C6922" s="1" t="n">
        <v>0</v>
      </c>
    </row>
    <row r="6923">
      <c r="A6923" s="5" t="n">
        <v>46217</v>
      </c>
      <c r="B6923" s="6" t="n">
        <v>80.44</v>
      </c>
      <c r="C6923" s="1" t="n">
        <v>0</v>
      </c>
    </row>
    <row r="6924">
      <c r="A6924" s="5" t="n">
        <v>46218</v>
      </c>
      <c r="B6924" s="6" t="n">
        <v>80.73</v>
      </c>
      <c r="C6924" s="1" t="n">
        <v>0</v>
      </c>
    </row>
    <row r="6925">
      <c r="A6925" s="5" t="n">
        <v>46219</v>
      </c>
      <c r="B6925" s="6" t="n">
        <v>80.03</v>
      </c>
      <c r="C6925" s="1" t="n">
        <v>0</v>
      </c>
    </row>
    <row r="6926">
      <c r="A6926" s="5" t="n">
        <v>46220</v>
      </c>
      <c r="B6926" s="6" t="n">
        <v>83.43000000000001</v>
      </c>
      <c r="C6926" s="1" t="n">
        <v>0</v>
      </c>
    </row>
    <row r="6927">
      <c r="A6927" s="5" t="n">
        <v>46223</v>
      </c>
      <c r="B6927" s="6" t="n">
        <v>84.38</v>
      </c>
      <c r="C6927" s="1" t="n">
        <v>0</v>
      </c>
    </row>
    <row r="6928">
      <c r="A6928" s="5" t="n">
        <v>46224</v>
      </c>
      <c r="B6928" s="6" t="n">
        <v>86.04000000000001</v>
      </c>
      <c r="C6928" s="1" t="n">
        <v>0</v>
      </c>
    </row>
    <row r="6929">
      <c r="A6929" s="5" t="n">
        <v>46225</v>
      </c>
      <c r="B6929" s="6" t="n">
        <v>87.66</v>
      </c>
      <c r="C6929" s="1" t="n">
        <v>0</v>
      </c>
    </row>
    <row r="6930">
      <c r="A6930" s="5" t="n">
        <v>46226</v>
      </c>
      <c r="B6930" s="6" t="n">
        <v>93.08</v>
      </c>
      <c r="C6930" s="1" t="n">
        <v>0</v>
      </c>
    </row>
    <row r="6931">
      <c r="A6931" s="5" t="n">
        <v>46227</v>
      </c>
      <c r="B6931" s="6" t="n">
        <v>91.73999999999999</v>
      </c>
      <c r="C6931" s="1" t="n">
        <v>0</v>
      </c>
    </row>
    <row r="6932">
      <c r="A6932" s="5" t="n">
        <v>46230</v>
      </c>
      <c r="B6932" s="6" t="n">
        <v>84.25</v>
      </c>
      <c r="C6932" s="1" t="n">
        <v>0</v>
      </c>
    </row>
    <row r="6933">
      <c r="A6933" s="5" t="n">
        <v>46231</v>
      </c>
      <c r="B6933" s="6" t="n">
        <v>80.91</v>
      </c>
      <c r="C6933" s="1" t="n">
        <v>0</v>
      </c>
    </row>
    <row r="6934">
      <c r="A6934" s="5" t="n">
        <v>46232</v>
      </c>
      <c r="B6934" s="6" t="n">
        <v>86.08</v>
      </c>
      <c r="C6934" s="1" t="n">
        <v>0</v>
      </c>
    </row>
    <row r="6935">
      <c r="A6935" s="5" t="n">
        <v>46233</v>
      </c>
      <c r="B6935" s="6" t="n">
        <v>85.15000000000001</v>
      </c>
      <c r="C6935" s="1" t="n">
        <v>0</v>
      </c>
    </row>
    <row r="6936">
      <c r="A6936" s="5" t="n">
        <v>46234</v>
      </c>
      <c r="B6936" s="6" t="n">
        <v>86.16</v>
      </c>
      <c r="C6936" s="1" t="n">
        <v>0</v>
      </c>
    </row>
    <row r="6937">
      <c r="A6937" s="5" t="n">
        <v>46237</v>
      </c>
      <c r="B6937" s="6" t="n">
        <v>81.95999999999999</v>
      </c>
      <c r="C6937" s="1" t="n">
        <v>0</v>
      </c>
    </row>
    <row r="6938">
      <c r="A6938" s="5" t="n">
        <v>46238</v>
      </c>
      <c r="B6938" s="6" t="n">
        <v>77.33</v>
      </c>
      <c r="C6938" s="1" t="n">
        <v>0</v>
      </c>
    </row>
    <row r="6939">
      <c r="A6939" s="5" t="n">
        <v>46239</v>
      </c>
      <c r="B6939" s="6" t="n">
        <v>76.78</v>
      </c>
      <c r="C6939" s="1" t="n">
        <v>0</v>
      </c>
    </row>
    <row r="6940">
      <c r="A6940" s="5" t="n">
        <v>46240</v>
      </c>
      <c r="B6940" s="6" t="n">
        <v>78.88</v>
      </c>
      <c r="C6940" s="1" t="n">
        <v>0</v>
      </c>
    </row>
    <row r="6941">
      <c r="A6941" s="5" t="n">
        <v>46241</v>
      </c>
      <c r="B6941" s="6" t="n">
        <v>79.77</v>
      </c>
      <c r="C6941" s="1" t="n">
        <v>0</v>
      </c>
    </row>
    <row r="6942">
      <c r="A6942" s="5" t="n">
        <v>46244</v>
      </c>
      <c r="B6942" s="6" t="n">
        <v>83.76000000000001</v>
      </c>
      <c r="C6942" s="1" t="n">
        <v>0</v>
      </c>
    </row>
    <row r="6943">
      <c r="A6943" s="5" t="n">
        <v>46245</v>
      </c>
      <c r="B6943" s="6" t="n">
        <v>84.77</v>
      </c>
      <c r="C6943" s="1" t="n">
        <v>0</v>
      </c>
    </row>
    <row r="6944">
      <c r="A6944" s="5" t="n">
        <v>46246</v>
      </c>
      <c r="B6944" s="6" t="n">
        <v>84.97</v>
      </c>
      <c r="C6944" s="1" t="n">
        <v>0</v>
      </c>
    </row>
    <row r="6945">
      <c r="A6945" s="5" t="n">
        <v>46247</v>
      </c>
      <c r="B6945" s="6" t="n">
        <v>82.77</v>
      </c>
      <c r="C6945" s="1" t="n">
        <v>0</v>
      </c>
    </row>
    <row r="6946">
      <c r="A6946" s="5" t="n">
        <v>46248</v>
      </c>
      <c r="B6946" s="6" t="n">
        <v>83.98999999999999</v>
      </c>
      <c r="C6946" s="1" t="n">
        <v>0</v>
      </c>
    </row>
    <row r="6947">
      <c r="A6947" s="5" t="n">
        <v>46251</v>
      </c>
      <c r="B6947" s="6" t="n">
        <v>86.04000000000001</v>
      </c>
      <c r="C6947" s="1" t="n">
        <v>0</v>
      </c>
    </row>
    <row r="6948">
      <c r="A6948" s="5" t="n">
        <v>46252</v>
      </c>
      <c r="B6948" s="6" t="n">
        <v>86.48</v>
      </c>
      <c r="C6948" s="1" t="n">
        <v>0</v>
      </c>
    </row>
    <row r="6949">
      <c r="A6949" s="5" t="n">
        <v>46253</v>
      </c>
      <c r="B6949" s="6" t="n">
        <v>87.28</v>
      </c>
      <c r="C6949" s="1" t="n">
        <v>0</v>
      </c>
    </row>
    <row r="6950">
      <c r="A6950" s="5" t="n">
        <v>46254</v>
      </c>
      <c r="B6950" s="6" t="n">
        <v>89.75</v>
      </c>
      <c r="C6950" s="1" t="n">
        <v>0</v>
      </c>
    </row>
    <row r="6951">
      <c r="A6951" s="5" t="n">
        <v>46255</v>
      </c>
      <c r="B6951" s="6" t="n">
        <v>87.20999999999999</v>
      </c>
      <c r="C6951" s="1" t="n">
        <v>0</v>
      </c>
    </row>
    <row r="6952">
      <c r="A6952" s="5" t="n">
        <v>46258</v>
      </c>
      <c r="B6952" s="6" t="n">
        <v>86.34</v>
      </c>
      <c r="C6952" s="1" t="n">
        <v>0</v>
      </c>
    </row>
    <row r="6953">
      <c r="A6953" s="5" t="n">
        <v>46259</v>
      </c>
      <c r="B6953" s="6" t="n">
        <v>83.90000000000001</v>
      </c>
      <c r="C6953" s="1" t="n">
        <v>0</v>
      </c>
    </row>
    <row r="6954">
      <c r="A6954" s="5" t="n">
        <v>46260</v>
      </c>
      <c r="B6954" s="6" t="n">
        <v>83.45999999999999</v>
      </c>
      <c r="C6954" s="1" t="n">
        <v>0</v>
      </c>
    </row>
    <row r="6955">
      <c r="A6955" s="5" t="n">
        <v>46261</v>
      </c>
      <c r="B6955" s="6" t="n">
        <v>84.81</v>
      </c>
      <c r="C6955" s="1" t="n">
        <v>0</v>
      </c>
    </row>
    <row r="6956">
      <c r="A6956" s="5" t="n">
        <v>46262</v>
      </c>
      <c r="B6956" s="6" t="n">
        <v>84.56999999999999</v>
      </c>
      <c r="C6956" s="1" t="n">
        <v>0</v>
      </c>
    </row>
    <row r="6957">
      <c r="A6957" s="5" t="n">
        <v>46265</v>
      </c>
      <c r="B6957" s="6" t="n">
        <v>87.03</v>
      </c>
      <c r="C6957" s="1" t="n">
        <v>0</v>
      </c>
    </row>
    <row r="6958">
      <c r="A6958" s="5" t="n">
        <v>46266</v>
      </c>
      <c r="B6958" s="6" t="n">
        <v>91.48</v>
      </c>
      <c r="C6958" s="1" t="n">
        <v>0</v>
      </c>
    </row>
    <row r="6959">
      <c r="A6959" s="5" t="n">
        <v>46267</v>
      </c>
      <c r="B6959" s="6" t="n">
        <v>92.15000000000001</v>
      </c>
      <c r="C6959" s="1" t="n">
        <v>0</v>
      </c>
    </row>
    <row r="6960">
      <c r="A6960" s="5" t="n">
        <v>46268</v>
      </c>
      <c r="B6960" s="6" t="n">
        <v>92.55</v>
      </c>
      <c r="C6960" s="1" t="n">
        <v>0</v>
      </c>
    </row>
    <row r="6961">
      <c r="A6961" s="5" t="n">
        <v>46269</v>
      </c>
      <c r="B6961" s="6" t="n">
        <v>92.69</v>
      </c>
      <c r="C6961" s="1" t="n">
        <v>0</v>
      </c>
    </row>
    <row r="6962">
      <c r="A6962" s="5" t="n">
        <v>46272</v>
      </c>
      <c r="B6962" s="6" t="n"/>
      <c r="C6962" s="1" t="n">
        <v>1</v>
      </c>
    </row>
    <row r="6963">
      <c r="A6963" s="5" t="n">
        <v>46273</v>
      </c>
      <c r="B6963" s="6" t="n">
        <v>94.20999999999999</v>
      </c>
      <c r="C6963" s="1" t="n">
        <v>0</v>
      </c>
    </row>
    <row r="6964">
      <c r="A6964" s="5" t="n">
        <v>46274</v>
      </c>
      <c r="B6964" s="6" t="n">
        <v>97.26000000000001</v>
      </c>
      <c r="C6964" s="1" t="n">
        <v>0</v>
      </c>
    </row>
    <row r="6965">
      <c r="A6965" s="5" t="n">
        <v>46275</v>
      </c>
      <c r="B6965" s="6" t="n">
        <v>103.57</v>
      </c>
      <c r="C6965" s="1" t="n">
        <v>0</v>
      </c>
    </row>
    <row r="6966">
      <c r="A6966" s="5" t="n">
        <v>46276</v>
      </c>
      <c r="B6966" s="6" t="n">
        <v>101.27</v>
      </c>
      <c r="C6966" s="1" t="n">
        <v>0</v>
      </c>
    </row>
    <row r="6967">
      <c r="A6967" s="5" t="n">
        <v>46279</v>
      </c>
      <c r="B6967" s="6" t="n">
        <v>102.42</v>
      </c>
      <c r="C6967" s="1" t="n">
        <v>0</v>
      </c>
    </row>
    <row r="6968">
      <c r="A6968" s="5" t="n">
        <v>46280</v>
      </c>
      <c r="B6968" s="6" t="n">
        <v>107.02</v>
      </c>
      <c r="C6968" s="1" t="n">
        <v>0</v>
      </c>
    </row>
    <row r="6969">
      <c r="A6969" s="5" t="n">
        <v>46281</v>
      </c>
      <c r="B6969" s="6" t="n">
        <v>103.62</v>
      </c>
      <c r="C6969" s="1" t="n">
        <v>0</v>
      </c>
    </row>
    <row r="6970">
      <c r="A6970" s="5" t="n">
        <v>46282</v>
      </c>
      <c r="B6970" s="6" t="n">
        <v>103.21</v>
      </c>
      <c r="C6970" s="1" t="n">
        <v>0</v>
      </c>
    </row>
    <row r="6971">
      <c r="A6971" s="5" t="n">
        <v>46283</v>
      </c>
      <c r="B6971" s="6" t="n">
        <v>101.44</v>
      </c>
      <c r="C6971" s="1" t="n">
        <v>0</v>
      </c>
    </row>
    <row r="6972">
      <c r="A6972" s="5" t="n">
        <v>46286</v>
      </c>
      <c r="B6972" s="6" t="n">
        <v>96.97</v>
      </c>
      <c r="C6972" s="1" t="n">
        <v>0</v>
      </c>
    </row>
    <row r="6973">
      <c r="A6973" s="5" t="n">
        <v>46287</v>
      </c>
      <c r="B6973" s="6" t="n">
        <v>96.41</v>
      </c>
      <c r="C6973" s="1" t="n">
        <v>0</v>
      </c>
    </row>
    <row r="6974">
      <c r="A6974" s="5" t="n">
        <v>46288</v>
      </c>
      <c r="B6974" s="6" t="n">
        <v>93.38</v>
      </c>
      <c r="C6974" s="1" t="n">
        <v>0</v>
      </c>
    </row>
    <row r="6975">
      <c r="A6975" s="5" t="n">
        <v>46289</v>
      </c>
      <c r="B6975" s="6" t="n">
        <v>95.88</v>
      </c>
      <c r="C6975" s="1" t="n">
        <v>0</v>
      </c>
    </row>
    <row r="6976">
      <c r="A6976" s="5" t="n">
        <v>46290</v>
      </c>
      <c r="B6976" s="6" t="n">
        <v>85.23</v>
      </c>
      <c r="C6976" s="1" t="n">
        <v>0</v>
      </c>
    </row>
    <row r="6977">
      <c r="A6977" s="5" t="n">
        <v>46293</v>
      </c>
      <c r="B6977" s="6" t="n">
        <v>99.37</v>
      </c>
      <c r="C6977" s="1" t="n">
        <v>0</v>
      </c>
    </row>
    <row r="6978">
      <c r="A6978" s="5" t="n">
        <v>46294</v>
      </c>
      <c r="B6978" s="6" t="n">
        <v>96.16</v>
      </c>
      <c r="C6978" s="1" t="n">
        <v>0</v>
      </c>
    </row>
    <row r="6979">
      <c r="A6979" s="5" t="n">
        <v>46295</v>
      </c>
      <c r="B6979" s="6" t="n">
        <v>97.18000000000001</v>
      </c>
      <c r="C6979" s="1" t="n">
        <v>0</v>
      </c>
    </row>
    <row r="6980">
      <c r="A6980" s="5" t="n">
        <v>46296</v>
      </c>
      <c r="B6980" s="6" t="n">
        <v>99.77</v>
      </c>
      <c r="C6980" s="1" t="n">
        <v>0</v>
      </c>
    </row>
    <row r="6981">
      <c r="A6981" s="5" t="n">
        <v>46297</v>
      </c>
      <c r="B6981" s="6" t="n">
        <v>97.89</v>
      </c>
      <c r="C6981" s="1" t="n">
        <v>0</v>
      </c>
    </row>
    <row r="6982">
      <c r="A6982" s="5" t="n">
        <v>46300</v>
      </c>
      <c r="B6982" s="6" t="n">
        <v>96.13</v>
      </c>
      <c r="C6982" s="1" t="n">
        <v>0</v>
      </c>
    </row>
    <row r="6983">
      <c r="A6983" s="5" t="n">
        <v>46301</v>
      </c>
      <c r="B6983" s="6" t="n">
        <v>96.23999999999999</v>
      </c>
      <c r="C6983" s="1" t="n">
        <v>0</v>
      </c>
    </row>
    <row r="6984">
      <c r="A6984" s="5" t="n">
        <v>46302</v>
      </c>
      <c r="B6984" s="6" t="n">
        <v>95.02</v>
      </c>
      <c r="C6984" s="1" t="n">
        <v>0</v>
      </c>
    </row>
    <row r="6985">
      <c r="A6985" s="5" t="n">
        <v>46303</v>
      </c>
      <c r="B6985" s="6" t="n">
        <v>98.26000000000001</v>
      </c>
      <c r="C6985" s="1" t="n">
        <v>0</v>
      </c>
    </row>
    <row r="6986">
      <c r="A6986" s="5" t="n">
        <v>46304</v>
      </c>
      <c r="B6986" s="6" t="n">
        <v>98.73</v>
      </c>
      <c r="C6986" s="1" t="n">
        <v>0</v>
      </c>
    </row>
    <row r="6987">
      <c r="A6987" s="5" t="n">
        <v>46307</v>
      </c>
      <c r="B6987" s="6" t="n">
        <v>94.98999999999999</v>
      </c>
      <c r="C6987" s="1" t="n">
        <v>0</v>
      </c>
    </row>
    <row r="6988">
      <c r="A6988" s="5" t="n">
        <v>46308</v>
      </c>
      <c r="B6988" s="6" t="n">
        <v>95.39</v>
      </c>
      <c r="C6988" s="1" t="n">
        <v>0</v>
      </c>
    </row>
    <row r="6989">
      <c r="A6989" s="5" t="n">
        <v>46309</v>
      </c>
      <c r="B6989" s="6" t="n">
        <v>96.34</v>
      </c>
      <c r="C6989" s="1" t="n">
        <v>0</v>
      </c>
    </row>
    <row r="6990">
      <c r="A6990" s="5" t="n">
        <v>46310</v>
      </c>
      <c r="B6990" s="6" t="n">
        <v>104.71</v>
      </c>
      <c r="C6990" s="1" t="n">
        <v>0</v>
      </c>
    </row>
    <row r="6991">
      <c r="A6991" s="5" t="n">
        <v>46311</v>
      </c>
      <c r="B6991" s="6" t="n">
        <v>108.21</v>
      </c>
      <c r="C6991" s="1" t="n">
        <v>0</v>
      </c>
    </row>
    <row r="6992">
      <c r="A6992" s="5" t="n">
        <v>46314</v>
      </c>
      <c r="B6992" s="6" t="n">
        <v>110.01</v>
      </c>
      <c r="C6992" s="1" t="n">
        <v>0</v>
      </c>
    </row>
    <row r="6993">
      <c r="A6993" s="5" t="n">
        <v>46315</v>
      </c>
      <c r="B6993" s="6" t="n">
        <v>107.89</v>
      </c>
      <c r="C6993" s="1" t="n">
        <v>0</v>
      </c>
    </row>
  </sheetData>
  <autoFilter ref="A1:C6993"/>
  <conditionalFormatting sqref="C2:C6993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6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欧洲布伦特原油现货价格</t>
        </is>
      </c>
    </row>
    <row r="2">
      <c r="A2" s="5" t="n">
        <v>36528</v>
      </c>
      <c r="B2" s="6" t="n"/>
      <c r="C2" s="1" t="n">
        <v>1</v>
      </c>
      <c r="E2" s="7" t="inlineStr">
        <is>
          <t>标识</t>
        </is>
      </c>
      <c r="F2" s="8" t="inlineStr">
        <is>
          <t>DCOILBRENTEU</t>
        </is>
      </c>
    </row>
    <row r="3">
      <c r="A3" s="5" t="n">
        <v>36529</v>
      </c>
      <c r="B3" s="6" t="n">
        <v>23.95</v>
      </c>
      <c r="C3" s="1" t="n">
        <v>0</v>
      </c>
      <c r="E3" s="7" t="inlineStr">
        <is>
          <t>单位</t>
        </is>
      </c>
      <c r="F3" s="8" t="inlineStr">
        <is>
          <t>Dollars per Barrel</t>
        </is>
      </c>
    </row>
    <row r="4">
      <c r="A4" s="5" t="n">
        <v>36530</v>
      </c>
      <c r="B4" s="6" t="n">
        <v>23.72</v>
      </c>
      <c r="C4" s="1" t="n">
        <v>0</v>
      </c>
      <c r="E4" s="7" t="inlineStr">
        <is>
          <t>频率</t>
        </is>
      </c>
      <c r="F4" s="8" t="inlineStr">
        <is>
          <t>Daily</t>
        </is>
      </c>
    </row>
    <row r="5">
      <c r="A5" s="5" t="n">
        <v>36531</v>
      </c>
      <c r="B5" s="6" t="n">
        <v>23.55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36532</v>
      </c>
      <c r="B6" s="6" t="n">
        <v>23.35</v>
      </c>
      <c r="C6" s="1" t="n">
        <v>0</v>
      </c>
      <c r="E6" s="7" t="inlineStr">
        <is>
          <t>来源</t>
        </is>
      </c>
      <c r="F6" s="8" t="inlineStr">
        <is>
          <t>https://fred.stlouisfed.org/series/DCOILBRENTEU</t>
        </is>
      </c>
    </row>
    <row r="7">
      <c r="A7" s="5" t="n">
        <v>36535</v>
      </c>
      <c r="B7" s="6" t="n">
        <v>22.77</v>
      </c>
      <c r="C7" s="1" t="n">
        <v>0</v>
      </c>
      <c r="E7" s="7" t="inlineStr">
        <is>
          <t>获取时间 UTC</t>
        </is>
      </c>
      <c r="F7" s="8" t="inlineStr">
        <is>
          <t>2026-10-27T06:34:45Z</t>
        </is>
      </c>
    </row>
    <row r="8">
      <c r="A8" s="5" t="n">
        <v>36536</v>
      </c>
      <c r="B8" s="6" t="n">
        <v>23.93</v>
      </c>
      <c r="C8" s="1" t="n">
        <v>0</v>
      </c>
      <c r="E8" s="7" t="inlineStr">
        <is>
          <t>源站更新时间</t>
        </is>
      </c>
      <c r="F8" s="8" t="inlineStr">
        <is>
          <t>Oct 21, 2026 12:18 PM CDT</t>
        </is>
      </c>
    </row>
    <row r="9">
      <c r="A9" s="5" t="n">
        <v>36537</v>
      </c>
      <c r="B9" s="6" t="n">
        <v>24.62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36538</v>
      </c>
      <c r="B10" s="6" t="n">
        <v>24.9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36539</v>
      </c>
      <c r="B11" s="6" t="n"/>
      <c r="C11" s="1" t="n">
        <v>1</v>
      </c>
      <c r="E11" s="7" t="inlineStr">
        <is>
          <t>定义</t>
        </is>
      </c>
      <c r="F11" s="8" t="inlineStr">
        <is>
          <t>欧洲布伦特原油现货价格</t>
        </is>
      </c>
    </row>
    <row r="12">
      <c r="A12" s="5" t="n">
        <v>36542</v>
      </c>
      <c r="B12" s="6" t="n">
        <v>25.99</v>
      </c>
      <c r="C12" s="1" t="n">
        <v>0</v>
      </c>
    </row>
    <row r="13">
      <c r="A13" s="5" t="n">
        <v>36543</v>
      </c>
      <c r="B13" s="6" t="n">
        <v>26.31</v>
      </c>
      <c r="C13" s="1" t="n">
        <v>0</v>
      </c>
    </row>
    <row r="14">
      <c r="A14" s="5" t="n">
        <v>36544</v>
      </c>
      <c r="B14" s="6" t="n">
        <v>26.17</v>
      </c>
      <c r="C14" s="1" t="n">
        <v>0</v>
      </c>
    </row>
    <row r="15">
      <c r="A15" s="5" t="n">
        <v>36545</v>
      </c>
      <c r="B15" s="6" t="n">
        <v>26.26</v>
      </c>
      <c r="C15" s="1" t="n">
        <v>0</v>
      </c>
    </row>
    <row r="16">
      <c r="A16" s="5" t="n">
        <v>36546</v>
      </c>
      <c r="B16" s="6" t="n">
        <v>27.18</v>
      </c>
      <c r="C16" s="1" t="n">
        <v>0</v>
      </c>
    </row>
    <row r="17">
      <c r="A17" s="5" t="n">
        <v>36549</v>
      </c>
      <c r="B17" s="6" t="n"/>
      <c r="C17" s="1" t="n">
        <v>1</v>
      </c>
    </row>
    <row r="18">
      <c r="A18" s="5" t="n">
        <v>36550</v>
      </c>
      <c r="B18" s="6" t="n">
        <v>27.24</v>
      </c>
      <c r="C18" s="1" t="n">
        <v>0</v>
      </c>
    </row>
    <row r="19">
      <c r="A19" s="5" t="n">
        <v>36551</v>
      </c>
      <c r="B19" s="6" t="n">
        <v>27.18</v>
      </c>
      <c r="C19" s="1" t="n">
        <v>0</v>
      </c>
    </row>
    <row r="20">
      <c r="A20" s="5" t="n">
        <v>36552</v>
      </c>
      <c r="B20" s="6" t="n">
        <v>26.91</v>
      </c>
      <c r="C20" s="1" t="n">
        <v>0</v>
      </c>
    </row>
    <row r="21">
      <c r="A21" s="5" t="n">
        <v>36553</v>
      </c>
      <c r="B21" s="6" t="n">
        <v>26.59</v>
      </c>
      <c r="C21" s="1" t="n">
        <v>0</v>
      </c>
    </row>
    <row r="22">
      <c r="A22" s="5" t="n">
        <v>36556</v>
      </c>
      <c r="B22" s="6" t="n">
        <v>27.08</v>
      </c>
      <c r="C22" s="1" t="n">
        <v>0</v>
      </c>
    </row>
    <row r="23">
      <c r="A23" s="5" t="n">
        <v>36557</v>
      </c>
      <c r="B23" s="6" t="n">
        <v>27.35</v>
      </c>
      <c r="C23" s="1" t="n">
        <v>0</v>
      </c>
    </row>
    <row r="24">
      <c r="A24" s="5" t="n">
        <v>36558</v>
      </c>
      <c r="B24" s="6" t="n">
        <v>27.15</v>
      </c>
      <c r="C24" s="1" t="n">
        <v>0</v>
      </c>
    </row>
    <row r="25">
      <c r="A25" s="5" t="n">
        <v>36559</v>
      </c>
      <c r="B25" s="6" t="n">
        <v>27.6</v>
      </c>
      <c r="C25" s="1" t="n">
        <v>0</v>
      </c>
    </row>
    <row r="26">
      <c r="A26" s="5" t="n">
        <v>36560</v>
      </c>
      <c r="B26" s="6" t="n">
        <v>27.48</v>
      </c>
      <c r="C26" s="1" t="n">
        <v>0</v>
      </c>
    </row>
    <row r="27">
      <c r="A27" s="5" t="n">
        <v>36563</v>
      </c>
      <c r="B27" s="6" t="n"/>
      <c r="C27" s="1" t="n">
        <v>1</v>
      </c>
    </row>
    <row r="28">
      <c r="A28" s="5" t="n">
        <v>36564</v>
      </c>
      <c r="B28" s="6" t="n">
        <v>27.61</v>
      </c>
      <c r="C28" s="1" t="n">
        <v>0</v>
      </c>
    </row>
    <row r="29">
      <c r="A29" s="5" t="n">
        <v>36565</v>
      </c>
      <c r="B29" s="6" t="n">
        <v>27.44</v>
      </c>
      <c r="C29" s="1" t="n">
        <v>0</v>
      </c>
    </row>
    <row r="30">
      <c r="A30" s="5" t="n">
        <v>36566</v>
      </c>
      <c r="B30" s="6" t="n">
        <v>27.32</v>
      </c>
      <c r="C30" s="1" t="n">
        <v>0</v>
      </c>
    </row>
    <row r="31">
      <c r="A31" s="5" t="n">
        <v>36567</v>
      </c>
      <c r="B31" s="6" t="n">
        <v>27.82</v>
      </c>
      <c r="C31" s="1" t="n">
        <v>0</v>
      </c>
    </row>
    <row r="32">
      <c r="A32" s="5" t="n">
        <v>36570</v>
      </c>
      <c r="B32" s="6" t="n">
        <v>28.03</v>
      </c>
      <c r="C32" s="1" t="n">
        <v>0</v>
      </c>
    </row>
    <row r="33">
      <c r="A33" s="5" t="n">
        <v>36571</v>
      </c>
      <c r="B33" s="6" t="n">
        <v>28.12</v>
      </c>
      <c r="C33" s="1" t="n">
        <v>0</v>
      </c>
    </row>
    <row r="34">
      <c r="A34" s="5" t="n">
        <v>36572</v>
      </c>
      <c r="B34" s="6" t="n">
        <v>28.11</v>
      </c>
      <c r="C34" s="1" t="n">
        <v>0</v>
      </c>
    </row>
    <row r="35">
      <c r="A35" s="5" t="n">
        <v>36573</v>
      </c>
      <c r="B35" s="6" t="n">
        <v>27.54</v>
      </c>
      <c r="C35" s="1" t="n">
        <v>0</v>
      </c>
    </row>
    <row r="36">
      <c r="A36" s="5" t="n">
        <v>36574</v>
      </c>
      <c r="B36" s="6" t="n">
        <v>27.26</v>
      </c>
      <c r="C36" s="1" t="n">
        <v>0</v>
      </c>
    </row>
    <row r="37">
      <c r="A37" s="5" t="n">
        <v>36577</v>
      </c>
      <c r="B37" s="6" t="n">
        <v>26.93</v>
      </c>
      <c r="C37" s="1" t="n">
        <v>0</v>
      </c>
    </row>
    <row r="38">
      <c r="A38" s="5" t="n">
        <v>36578</v>
      </c>
      <c r="B38" s="6" t="n">
        <v>27.22</v>
      </c>
      <c r="C38" s="1" t="n">
        <v>0</v>
      </c>
    </row>
    <row r="39">
      <c r="A39" s="5" t="n">
        <v>36579</v>
      </c>
      <c r="B39" s="6" t="n">
        <v>27.92</v>
      </c>
      <c r="C39" s="1" t="n">
        <v>0</v>
      </c>
    </row>
    <row r="40">
      <c r="A40" s="5" t="n">
        <v>36580</v>
      </c>
      <c r="B40" s="6" t="n">
        <v>28.21</v>
      </c>
      <c r="C40" s="1" t="n">
        <v>0</v>
      </c>
    </row>
    <row r="41">
      <c r="A41" s="5" t="n">
        <v>36581</v>
      </c>
      <c r="B41" s="6" t="n">
        <v>28.53</v>
      </c>
      <c r="C41" s="1" t="n">
        <v>0</v>
      </c>
    </row>
    <row r="42">
      <c r="A42" s="5" t="n">
        <v>36584</v>
      </c>
      <c r="B42" s="6" t="n">
        <v>28.7</v>
      </c>
      <c r="C42" s="1" t="n">
        <v>0</v>
      </c>
    </row>
    <row r="43">
      <c r="A43" s="5" t="n">
        <v>36585</v>
      </c>
      <c r="B43" s="6" t="n">
        <v>29.01</v>
      </c>
      <c r="C43" s="1" t="n">
        <v>0</v>
      </c>
    </row>
    <row r="44">
      <c r="A44" s="5" t="n">
        <v>36586</v>
      </c>
      <c r="B44" s="6" t="n">
        <v>29.78</v>
      </c>
      <c r="C44" s="1" t="n">
        <v>0</v>
      </c>
    </row>
    <row r="45">
      <c r="A45" s="5" t="n">
        <v>36587</v>
      </c>
      <c r="B45" s="6" t="n"/>
      <c r="C45" s="1" t="n">
        <v>1</v>
      </c>
    </row>
    <row r="46">
      <c r="A46" s="5" t="n">
        <v>36588</v>
      </c>
      <c r="B46" s="6" t="n">
        <v>29.83</v>
      </c>
      <c r="C46" s="1" t="n">
        <v>0</v>
      </c>
    </row>
    <row r="47">
      <c r="A47" s="5" t="n">
        <v>36591</v>
      </c>
      <c r="B47" s="6" t="n">
        <v>30.08</v>
      </c>
      <c r="C47" s="1" t="n">
        <v>0</v>
      </c>
    </row>
    <row r="48">
      <c r="A48" s="5" t="n">
        <v>36592</v>
      </c>
      <c r="B48" s="6" t="n">
        <v>31.93</v>
      </c>
      <c r="C48" s="1" t="n">
        <v>0</v>
      </c>
    </row>
    <row r="49">
      <c r="A49" s="5" t="n">
        <v>36593</v>
      </c>
      <c r="B49" s="6" t="n">
        <v>31.41</v>
      </c>
      <c r="C49" s="1" t="n">
        <v>0</v>
      </c>
    </row>
    <row r="50">
      <c r="A50" s="5" t="n">
        <v>36594</v>
      </c>
      <c r="B50" s="6" t="n">
        <v>29.11</v>
      </c>
      <c r="C50" s="1" t="n">
        <v>0</v>
      </c>
    </row>
    <row r="51">
      <c r="A51" s="5" t="n">
        <v>36595</v>
      </c>
      <c r="B51" s="6" t="n">
        <v>28.97</v>
      </c>
      <c r="C51" s="1" t="n">
        <v>0</v>
      </c>
    </row>
    <row r="52">
      <c r="A52" s="5" t="n">
        <v>36598</v>
      </c>
      <c r="B52" s="6" t="n">
        <v>29.25</v>
      </c>
      <c r="C52" s="1" t="n">
        <v>0</v>
      </c>
    </row>
    <row r="53">
      <c r="A53" s="5" t="n">
        <v>36599</v>
      </c>
      <c r="B53" s="6" t="n">
        <v>28.83</v>
      </c>
      <c r="C53" s="1" t="n">
        <v>0</v>
      </c>
    </row>
    <row r="54">
      <c r="A54" s="5" t="n">
        <v>36600</v>
      </c>
      <c r="B54" s="6" t="n">
        <v>28.03</v>
      </c>
      <c r="C54" s="1" t="n">
        <v>0</v>
      </c>
    </row>
    <row r="55">
      <c r="A55" s="5" t="n">
        <v>36601</v>
      </c>
      <c r="B55" s="6" t="n">
        <v>27.97</v>
      </c>
      <c r="C55" s="1" t="n">
        <v>0</v>
      </c>
    </row>
    <row r="56">
      <c r="A56" s="5" t="n">
        <v>36602</v>
      </c>
      <c r="B56" s="6" t="n">
        <v>27.87</v>
      </c>
      <c r="C56" s="1" t="n">
        <v>0</v>
      </c>
    </row>
    <row r="57">
      <c r="A57" s="5" t="n">
        <v>36605</v>
      </c>
      <c r="B57" s="6" t="n">
        <v>25.59</v>
      </c>
      <c r="C57" s="1" t="n">
        <v>0</v>
      </c>
    </row>
    <row r="58">
      <c r="A58" s="5" t="n">
        <v>36606</v>
      </c>
      <c r="B58" s="6" t="n">
        <v>24.93</v>
      </c>
      <c r="C58" s="1" t="n">
        <v>0</v>
      </c>
    </row>
    <row r="59">
      <c r="A59" s="5" t="n">
        <v>36607</v>
      </c>
      <c r="B59" s="6" t="n">
        <v>25.77</v>
      </c>
      <c r="C59" s="1" t="n">
        <v>0</v>
      </c>
    </row>
    <row r="60">
      <c r="A60" s="5" t="n">
        <v>36608</v>
      </c>
      <c r="B60" s="6" t="n">
        <v>25.32</v>
      </c>
      <c r="C60" s="1" t="n">
        <v>0</v>
      </c>
    </row>
    <row r="61">
      <c r="A61" s="5" t="n">
        <v>36609</v>
      </c>
      <c r="B61" s="6" t="n">
        <v>25.74</v>
      </c>
      <c r="C61" s="1" t="n">
        <v>0</v>
      </c>
    </row>
    <row r="62">
      <c r="A62" s="5" t="n">
        <v>36612</v>
      </c>
      <c r="B62" s="6" t="n">
        <v>25.16</v>
      </c>
      <c r="C62" s="1" t="n">
        <v>0</v>
      </c>
    </row>
    <row r="63">
      <c r="A63" s="5" t="n">
        <v>36613</v>
      </c>
      <c r="B63" s="6" t="n"/>
      <c r="C63" s="1" t="n">
        <v>1</v>
      </c>
    </row>
    <row r="64">
      <c r="A64" s="5" t="n">
        <v>36614</v>
      </c>
      <c r="B64" s="6" t="n"/>
      <c r="C64" s="1" t="n">
        <v>1</v>
      </c>
    </row>
    <row r="65">
      <c r="A65" s="5" t="n">
        <v>36615</v>
      </c>
      <c r="B65" s="6" t="n"/>
      <c r="C65" s="1" t="n">
        <v>1</v>
      </c>
    </row>
    <row r="66">
      <c r="A66" s="5" t="n">
        <v>36616</v>
      </c>
      <c r="B66" s="6" t="n">
        <v>23.98</v>
      </c>
      <c r="C66" s="1" t="n">
        <v>0</v>
      </c>
    </row>
    <row r="67">
      <c r="A67" s="5" t="n">
        <v>36619</v>
      </c>
      <c r="B67" s="6" t="n"/>
      <c r="C67" s="1" t="n">
        <v>1</v>
      </c>
    </row>
    <row r="68">
      <c r="A68" s="5" t="n">
        <v>36620</v>
      </c>
      <c r="B68" s="6" t="n">
        <v>23.26</v>
      </c>
      <c r="C68" s="1" t="n">
        <v>0</v>
      </c>
    </row>
    <row r="69">
      <c r="A69" s="5" t="n">
        <v>36621</v>
      </c>
      <c r="B69" s="6" t="n">
        <v>22.98</v>
      </c>
      <c r="C69" s="1" t="n">
        <v>0</v>
      </c>
    </row>
    <row r="70">
      <c r="A70" s="5" t="n">
        <v>36622</v>
      </c>
      <c r="B70" s="6" t="n">
        <v>22.9</v>
      </c>
      <c r="C70" s="1" t="n">
        <v>0</v>
      </c>
    </row>
    <row r="71">
      <c r="A71" s="5" t="n">
        <v>36623</v>
      </c>
      <c r="B71" s="6" t="n"/>
      <c r="C71" s="1" t="n">
        <v>1</v>
      </c>
    </row>
    <row r="72">
      <c r="A72" s="5" t="n">
        <v>36626</v>
      </c>
      <c r="B72" s="6" t="n">
        <v>21.08</v>
      </c>
      <c r="C72" s="1" t="n">
        <v>0</v>
      </c>
    </row>
    <row r="73">
      <c r="A73" s="5" t="n">
        <v>36627</v>
      </c>
      <c r="B73" s="6" t="n">
        <v>21.05</v>
      </c>
      <c r="C73" s="1" t="n">
        <v>0</v>
      </c>
    </row>
    <row r="74">
      <c r="A74" s="5" t="n">
        <v>36628</v>
      </c>
      <c r="B74" s="6" t="n">
        <v>21.4</v>
      </c>
      <c r="C74" s="1" t="n">
        <v>0</v>
      </c>
    </row>
    <row r="75">
      <c r="A75" s="5" t="n">
        <v>36629</v>
      </c>
      <c r="B75" s="6" t="n">
        <v>22.65</v>
      </c>
      <c r="C75" s="1" t="n">
        <v>0</v>
      </c>
    </row>
    <row r="76">
      <c r="A76" s="5" t="n">
        <v>36630</v>
      </c>
      <c r="B76" s="6" t="n">
        <v>22.13</v>
      </c>
      <c r="C76" s="1" t="n">
        <v>0</v>
      </c>
    </row>
    <row r="77">
      <c r="A77" s="5" t="n">
        <v>36633</v>
      </c>
      <c r="B77" s="6" t="n">
        <v>22.2</v>
      </c>
      <c r="C77" s="1" t="n">
        <v>0</v>
      </c>
    </row>
    <row r="78">
      <c r="A78" s="5" t="n">
        <v>36634</v>
      </c>
      <c r="B78" s="6" t="n"/>
      <c r="C78" s="1" t="n">
        <v>1</v>
      </c>
    </row>
    <row r="79">
      <c r="A79" s="5" t="n">
        <v>36635</v>
      </c>
      <c r="B79" s="6" t="n">
        <v>23.5</v>
      </c>
      <c r="C79" s="1" t="n">
        <v>0</v>
      </c>
    </row>
    <row r="80">
      <c r="A80" s="5" t="n">
        <v>36636</v>
      </c>
      <c r="B80" s="6" t="n">
        <v>23.57</v>
      </c>
      <c r="C80" s="1" t="n">
        <v>0</v>
      </c>
    </row>
    <row r="81">
      <c r="A81" s="5" t="n">
        <v>36637</v>
      </c>
      <c r="B81" s="6" t="n"/>
      <c r="C81" s="1" t="n">
        <v>1</v>
      </c>
    </row>
    <row r="82">
      <c r="A82" s="5" t="n">
        <v>36640</v>
      </c>
      <c r="B82" s="6" t="n"/>
      <c r="C82" s="1" t="n">
        <v>1</v>
      </c>
    </row>
    <row r="83">
      <c r="A83" s="5" t="n">
        <v>36641</v>
      </c>
      <c r="B83" s="6" t="n">
        <v>23.36</v>
      </c>
      <c r="C83" s="1" t="n">
        <v>0</v>
      </c>
    </row>
    <row r="84">
      <c r="A84" s="5" t="n">
        <v>36642</v>
      </c>
      <c r="B84" s="6" t="n">
        <v>22.9</v>
      </c>
      <c r="C84" s="1" t="n">
        <v>0</v>
      </c>
    </row>
    <row r="85">
      <c r="A85" s="5" t="n">
        <v>36643</v>
      </c>
      <c r="B85" s="6" t="n">
        <v>23.07</v>
      </c>
      <c r="C85" s="1" t="n">
        <v>0</v>
      </c>
    </row>
    <row r="86">
      <c r="A86" s="5" t="n">
        <v>36644</v>
      </c>
      <c r="B86" s="6" t="n">
        <v>23.79</v>
      </c>
      <c r="C86" s="1" t="n">
        <v>0</v>
      </c>
    </row>
    <row r="87">
      <c r="A87" s="5" t="n">
        <v>36647</v>
      </c>
      <c r="B87" s="6" t="n"/>
      <c r="C87" s="1" t="n">
        <v>1</v>
      </c>
    </row>
    <row r="88">
      <c r="A88" s="5" t="n">
        <v>36648</v>
      </c>
      <c r="B88" s="6" t="n">
        <v>24.73</v>
      </c>
      <c r="C88" s="1" t="n">
        <v>0</v>
      </c>
    </row>
    <row r="89">
      <c r="A89" s="5" t="n">
        <v>36649</v>
      </c>
      <c r="B89" s="6" t="n">
        <v>25.13</v>
      </c>
      <c r="C89" s="1" t="n">
        <v>0</v>
      </c>
    </row>
    <row r="90">
      <c r="A90" s="5" t="n">
        <v>36650</v>
      </c>
      <c r="B90" s="6" t="n"/>
      <c r="C90" s="1" t="n">
        <v>1</v>
      </c>
    </row>
    <row r="91">
      <c r="A91" s="5" t="n">
        <v>36651</v>
      </c>
      <c r="B91" s="6" t="n">
        <v>24.93</v>
      </c>
      <c r="C91" s="1" t="n">
        <v>0</v>
      </c>
    </row>
    <row r="92">
      <c r="A92" s="5" t="n">
        <v>36654</v>
      </c>
      <c r="B92" s="6" t="n">
        <v>26.03</v>
      </c>
      <c r="C92" s="1" t="n">
        <v>0</v>
      </c>
    </row>
    <row r="93">
      <c r="A93" s="5" t="n">
        <v>36655</v>
      </c>
      <c r="B93" s="6" t="n">
        <v>26.69</v>
      </c>
      <c r="C93" s="1" t="n">
        <v>0</v>
      </c>
    </row>
    <row r="94">
      <c r="A94" s="5" t="n">
        <v>36656</v>
      </c>
      <c r="B94" s="6" t="n">
        <v>26.59</v>
      </c>
      <c r="C94" s="1" t="n">
        <v>0</v>
      </c>
    </row>
    <row r="95">
      <c r="A95" s="5" t="n">
        <v>36657</v>
      </c>
      <c r="B95" s="6" t="n"/>
      <c r="C95" s="1" t="n">
        <v>1</v>
      </c>
    </row>
    <row r="96">
      <c r="A96" s="5" t="n">
        <v>36658</v>
      </c>
      <c r="B96" s="6" t="n"/>
      <c r="C96" s="1" t="n">
        <v>1</v>
      </c>
    </row>
    <row r="97">
      <c r="A97" s="5" t="n">
        <v>36661</v>
      </c>
      <c r="B97" s="6" t="n">
        <v>28.26</v>
      </c>
      <c r="C97" s="1" t="n">
        <v>0</v>
      </c>
    </row>
    <row r="98">
      <c r="A98" s="5" t="n">
        <v>36662</v>
      </c>
      <c r="B98" s="6" t="n">
        <v>28.78</v>
      </c>
      <c r="C98" s="1" t="n">
        <v>0</v>
      </c>
    </row>
    <row r="99">
      <c r="A99" s="5" t="n">
        <v>36663</v>
      </c>
      <c r="B99" s="6" t="n">
        <v>28.4</v>
      </c>
      <c r="C99" s="1" t="n">
        <v>0</v>
      </c>
    </row>
    <row r="100">
      <c r="A100" s="5" t="n">
        <v>36664</v>
      </c>
      <c r="B100" s="6" t="n"/>
      <c r="C100" s="1" t="n">
        <v>1</v>
      </c>
    </row>
    <row r="101">
      <c r="A101" s="5" t="n">
        <v>36665</v>
      </c>
      <c r="B101" s="6" t="n"/>
      <c r="C101" s="1" t="n">
        <v>1</v>
      </c>
    </row>
    <row r="102">
      <c r="A102" s="5" t="n">
        <v>36668</v>
      </c>
      <c r="B102" s="6" t="n">
        <v>28.45</v>
      </c>
      <c r="C102" s="1" t="n">
        <v>0</v>
      </c>
    </row>
    <row r="103">
      <c r="A103" s="5" t="n">
        <v>36669</v>
      </c>
      <c r="B103" s="6" t="n">
        <v>28.12</v>
      </c>
      <c r="C103" s="1" t="n">
        <v>0</v>
      </c>
    </row>
    <row r="104">
      <c r="A104" s="5" t="n">
        <v>36670</v>
      </c>
      <c r="B104" s="6" t="n">
        <v>28.97</v>
      </c>
      <c r="C104" s="1" t="n">
        <v>0</v>
      </c>
    </row>
    <row r="105">
      <c r="A105" s="5" t="n">
        <v>36671</v>
      </c>
      <c r="B105" s="6" t="n">
        <v>29.62</v>
      </c>
      <c r="C105" s="1" t="n">
        <v>0</v>
      </c>
    </row>
    <row r="106">
      <c r="A106" s="5" t="n">
        <v>36672</v>
      </c>
      <c r="B106" s="6" t="n"/>
      <c r="C106" s="1" t="n">
        <v>1</v>
      </c>
    </row>
    <row r="107">
      <c r="A107" s="5" t="n">
        <v>36675</v>
      </c>
      <c r="B107" s="6" t="n"/>
      <c r="C107" s="1" t="n">
        <v>1</v>
      </c>
    </row>
    <row r="108">
      <c r="A108" s="5" t="n">
        <v>36676</v>
      </c>
      <c r="B108" s="6" t="n">
        <v>29.89</v>
      </c>
      <c r="C108" s="1" t="n">
        <v>0</v>
      </c>
    </row>
    <row r="109">
      <c r="A109" s="5" t="n">
        <v>36677</v>
      </c>
      <c r="B109" s="6" t="n">
        <v>29.64</v>
      </c>
      <c r="C109" s="1" t="n">
        <v>0</v>
      </c>
    </row>
    <row r="110">
      <c r="A110" s="5" t="n">
        <v>36678</v>
      </c>
      <c r="B110" s="6" t="n">
        <v>29.69</v>
      </c>
      <c r="C110" s="1" t="n">
        <v>0</v>
      </c>
    </row>
    <row r="111">
      <c r="A111" s="5" t="n">
        <v>36679</v>
      </c>
      <c r="B111" s="6" t="n">
        <v>29.35</v>
      </c>
      <c r="C111" s="1" t="n">
        <v>0</v>
      </c>
    </row>
    <row r="112">
      <c r="A112" s="5" t="n">
        <v>36682</v>
      </c>
      <c r="B112" s="6" t="n">
        <v>28.27</v>
      </c>
      <c r="C112" s="1" t="n">
        <v>0</v>
      </c>
    </row>
    <row r="113">
      <c r="A113" s="5" t="n">
        <v>36683</v>
      </c>
      <c r="B113" s="6" t="n">
        <v>28.42</v>
      </c>
      <c r="C113" s="1" t="n">
        <v>0</v>
      </c>
    </row>
    <row r="114">
      <c r="A114" s="5" t="n">
        <v>36684</v>
      </c>
      <c r="B114" s="6" t="n">
        <v>28.32</v>
      </c>
      <c r="C114" s="1" t="n">
        <v>0</v>
      </c>
    </row>
    <row r="115">
      <c r="A115" s="5" t="n">
        <v>36685</v>
      </c>
      <c r="B115" s="6" t="n">
        <v>29.34</v>
      </c>
      <c r="C115" s="1" t="n">
        <v>0</v>
      </c>
    </row>
    <row r="116">
      <c r="A116" s="5" t="n">
        <v>36686</v>
      </c>
      <c r="B116" s="6" t="n">
        <v>29</v>
      </c>
      <c r="C116" s="1" t="n">
        <v>0</v>
      </c>
    </row>
    <row r="117">
      <c r="A117" s="5" t="n">
        <v>36689</v>
      </c>
      <c r="B117" s="6" t="n">
        <v>30.1</v>
      </c>
      <c r="C117" s="1" t="n">
        <v>0</v>
      </c>
    </row>
    <row r="118">
      <c r="A118" s="5" t="n">
        <v>36690</v>
      </c>
      <c r="B118" s="6" t="n">
        <v>30.4</v>
      </c>
      <c r="C118" s="1" t="n">
        <v>0</v>
      </c>
    </row>
    <row r="119">
      <c r="A119" s="5" t="n">
        <v>36691</v>
      </c>
      <c r="B119" s="6" t="n"/>
      <c r="C119" s="1" t="n">
        <v>1</v>
      </c>
    </row>
    <row r="120">
      <c r="A120" s="5" t="n">
        <v>36692</v>
      </c>
      <c r="B120" s="6" t="n">
        <v>29.77</v>
      </c>
      <c r="C120" s="1" t="n">
        <v>0</v>
      </c>
    </row>
    <row r="121">
      <c r="A121" s="5" t="n">
        <v>36693</v>
      </c>
      <c r="B121" s="6" t="n"/>
      <c r="C121" s="1" t="n">
        <v>1</v>
      </c>
    </row>
    <row r="122">
      <c r="A122" s="5" t="n">
        <v>36696</v>
      </c>
      <c r="B122" s="6" t="n">
        <v>27.69</v>
      </c>
      <c r="C122" s="1" t="n">
        <v>0</v>
      </c>
    </row>
    <row r="123">
      <c r="A123" s="5" t="n">
        <v>36697</v>
      </c>
      <c r="B123" s="6" t="n">
        <v>28.86</v>
      </c>
      <c r="C123" s="1" t="n">
        <v>0</v>
      </c>
    </row>
    <row r="124">
      <c r="A124" s="5" t="n">
        <v>36698</v>
      </c>
      <c r="B124" s="6" t="n">
        <v>30.71</v>
      </c>
      <c r="C124" s="1" t="n">
        <v>0</v>
      </c>
    </row>
    <row r="125">
      <c r="A125" s="5" t="n">
        <v>36699</v>
      </c>
      <c r="B125" s="6" t="n"/>
      <c r="C125" s="1" t="n">
        <v>1</v>
      </c>
    </row>
    <row r="126">
      <c r="A126" s="5" t="n">
        <v>36700</v>
      </c>
      <c r="B126" s="6" t="n">
        <v>31.02</v>
      </c>
      <c r="C126" s="1" t="n">
        <v>0</v>
      </c>
    </row>
    <row r="127">
      <c r="A127" s="5" t="n">
        <v>36703</v>
      </c>
      <c r="B127" s="6" t="n">
        <v>30.9</v>
      </c>
      <c r="C127" s="1" t="n">
        <v>0</v>
      </c>
    </row>
    <row r="128">
      <c r="A128" s="5" t="n">
        <v>36704</v>
      </c>
      <c r="B128" s="6" t="n">
        <v>30.47</v>
      </c>
      <c r="C128" s="1" t="n">
        <v>0</v>
      </c>
    </row>
    <row r="129">
      <c r="A129" s="5" t="n">
        <v>36705</v>
      </c>
      <c r="B129" s="6" t="n">
        <v>31.15</v>
      </c>
      <c r="C129" s="1" t="n">
        <v>0</v>
      </c>
    </row>
    <row r="130">
      <c r="A130" s="5" t="n">
        <v>36706</v>
      </c>
      <c r="B130" s="6" t="n">
        <v>31.05</v>
      </c>
      <c r="C130" s="1" t="n">
        <v>0</v>
      </c>
    </row>
    <row r="131">
      <c r="A131" s="5" t="n">
        <v>36707</v>
      </c>
      <c r="B131" s="6" t="n">
        <v>31.58</v>
      </c>
      <c r="C131" s="1" t="n">
        <v>0</v>
      </c>
    </row>
    <row r="132">
      <c r="A132" s="5" t="n">
        <v>36710</v>
      </c>
      <c r="B132" s="6" t="n">
        <v>32.15</v>
      </c>
      <c r="C132" s="1" t="n">
        <v>0</v>
      </c>
    </row>
    <row r="133">
      <c r="A133" s="5" t="n">
        <v>36711</v>
      </c>
      <c r="B133" s="6" t="n">
        <v>30.73</v>
      </c>
      <c r="C133" s="1" t="n">
        <v>0</v>
      </c>
    </row>
    <row r="134">
      <c r="A134" s="5" t="n">
        <v>36712</v>
      </c>
      <c r="B134" s="6" t="n">
        <v>30.35</v>
      </c>
      <c r="C134" s="1" t="n">
        <v>0</v>
      </c>
    </row>
    <row r="135">
      <c r="A135" s="5" t="n">
        <v>36713</v>
      </c>
      <c r="B135" s="6" t="n">
        <v>30.67</v>
      </c>
      <c r="C135" s="1" t="n">
        <v>0</v>
      </c>
    </row>
    <row r="136">
      <c r="A136" s="5" t="n">
        <v>36714</v>
      </c>
      <c r="B136" s="6" t="n">
        <v>30.62</v>
      </c>
      <c r="C136" s="1" t="n">
        <v>0</v>
      </c>
    </row>
    <row r="137">
      <c r="A137" s="5" t="n">
        <v>36717</v>
      </c>
      <c r="B137" s="6" t="n">
        <v>30.58</v>
      </c>
      <c r="C137" s="1" t="n">
        <v>0</v>
      </c>
    </row>
    <row r="138">
      <c r="A138" s="5" t="n">
        <v>36718</v>
      </c>
      <c r="B138" s="6" t="n">
        <v>29.83</v>
      </c>
      <c r="C138" s="1" t="n">
        <v>0</v>
      </c>
    </row>
    <row r="139">
      <c r="A139" s="5" t="n">
        <v>36719</v>
      </c>
      <c r="B139" s="6" t="n">
        <v>30.27</v>
      </c>
      <c r="C139" s="1" t="n">
        <v>0</v>
      </c>
    </row>
    <row r="140">
      <c r="A140" s="5" t="n">
        <v>36720</v>
      </c>
      <c r="B140" s="6" t="n">
        <v>31.15</v>
      </c>
      <c r="C140" s="1" t="n">
        <v>0</v>
      </c>
    </row>
    <row r="141">
      <c r="A141" s="5" t="n">
        <v>36721</v>
      </c>
      <c r="B141" s="6" t="n">
        <v>30.82</v>
      </c>
      <c r="C141" s="1" t="n">
        <v>0</v>
      </c>
    </row>
    <row r="142">
      <c r="A142" s="5" t="n">
        <v>36724</v>
      </c>
      <c r="B142" s="6" t="n">
        <v>28.44</v>
      </c>
      <c r="C142" s="1" t="n">
        <v>0</v>
      </c>
    </row>
    <row r="143">
      <c r="A143" s="5" t="n">
        <v>36725</v>
      </c>
      <c r="B143" s="6" t="n">
        <v>28.46</v>
      </c>
      <c r="C143" s="1" t="n">
        <v>0</v>
      </c>
    </row>
    <row r="144">
      <c r="A144" s="5" t="n">
        <v>36726</v>
      </c>
      <c r="B144" s="6" t="n">
        <v>28.33</v>
      </c>
      <c r="C144" s="1" t="n">
        <v>0</v>
      </c>
    </row>
    <row r="145">
      <c r="A145" s="5" t="n">
        <v>36727</v>
      </c>
      <c r="B145" s="6" t="n">
        <v>27.85</v>
      </c>
      <c r="C145" s="1" t="n">
        <v>0</v>
      </c>
    </row>
    <row r="146">
      <c r="A146" s="5" t="n">
        <v>36728</v>
      </c>
      <c r="B146" s="6" t="n">
        <v>26.68</v>
      </c>
      <c r="C146" s="1" t="n">
        <v>0</v>
      </c>
    </row>
    <row r="147">
      <c r="A147" s="5" t="n">
        <v>36731</v>
      </c>
      <c r="B147" s="6" t="n">
        <v>26.84</v>
      </c>
      <c r="C147" s="1" t="n">
        <v>0</v>
      </c>
    </row>
    <row r="148">
      <c r="A148" s="5" t="n">
        <v>36732</v>
      </c>
      <c r="B148" s="6" t="n"/>
      <c r="C148" s="1" t="n">
        <v>1</v>
      </c>
    </row>
    <row r="149">
      <c r="A149" s="5" t="n">
        <v>36733</v>
      </c>
      <c r="B149" s="6" t="n">
        <v>25.92</v>
      </c>
      <c r="C149" s="1" t="n">
        <v>0</v>
      </c>
    </row>
    <row r="150">
      <c r="A150" s="5" t="n">
        <v>36734</v>
      </c>
      <c r="B150" s="6" t="n"/>
      <c r="C150" s="1" t="n">
        <v>1</v>
      </c>
    </row>
    <row r="151">
      <c r="A151" s="5" t="n">
        <v>36735</v>
      </c>
      <c r="B151" s="6" t="n"/>
      <c r="C151" s="1" t="n">
        <v>1</v>
      </c>
    </row>
    <row r="152">
      <c r="A152" s="5" t="n">
        <v>36738</v>
      </c>
      <c r="B152" s="6" t="n">
        <v>25.3</v>
      </c>
      <c r="C152" s="1" t="n">
        <v>0</v>
      </c>
    </row>
    <row r="153">
      <c r="A153" s="5" t="n">
        <v>36739</v>
      </c>
      <c r="B153" s="6" t="n">
        <v>25.24</v>
      </c>
      <c r="C153" s="1" t="n">
        <v>0</v>
      </c>
    </row>
    <row r="154">
      <c r="A154" s="5" t="n">
        <v>36740</v>
      </c>
      <c r="B154" s="6" t="n">
        <v>26.8</v>
      </c>
      <c r="C154" s="1" t="n">
        <v>0</v>
      </c>
    </row>
    <row r="155">
      <c r="A155" s="5" t="n">
        <v>36741</v>
      </c>
      <c r="B155" s="6" t="n">
        <v>27.04</v>
      </c>
      <c r="C155" s="1" t="n">
        <v>0</v>
      </c>
    </row>
    <row r="156">
      <c r="A156" s="5" t="n">
        <v>36742</v>
      </c>
      <c r="B156" s="6" t="n">
        <v>28.01</v>
      </c>
      <c r="C156" s="1" t="n">
        <v>0</v>
      </c>
    </row>
    <row r="157">
      <c r="A157" s="5" t="n">
        <v>36745</v>
      </c>
      <c r="B157" s="6" t="n">
        <v>27.56</v>
      </c>
      <c r="C157" s="1" t="n">
        <v>0</v>
      </c>
    </row>
    <row r="158">
      <c r="A158" s="5" t="n">
        <v>36746</v>
      </c>
      <c r="B158" s="6" t="n">
        <v>27.58</v>
      </c>
      <c r="C158" s="1" t="n">
        <v>0</v>
      </c>
    </row>
    <row r="159">
      <c r="A159" s="5" t="n">
        <v>36747</v>
      </c>
      <c r="B159" s="6" t="n"/>
      <c r="C159" s="1" t="n">
        <v>1</v>
      </c>
    </row>
    <row r="160">
      <c r="A160" s="5" t="n">
        <v>36748</v>
      </c>
      <c r="B160" s="6" t="n"/>
      <c r="C160" s="1" t="n">
        <v>1</v>
      </c>
    </row>
    <row r="161">
      <c r="A161" s="5" t="n">
        <v>36749</v>
      </c>
      <c r="B161" s="6" t="n"/>
      <c r="C161" s="1" t="n">
        <v>1</v>
      </c>
    </row>
    <row r="162">
      <c r="A162" s="5" t="n">
        <v>36752</v>
      </c>
      <c r="B162" s="6" t="n"/>
      <c r="C162" s="1" t="n">
        <v>1</v>
      </c>
    </row>
    <row r="163">
      <c r="A163" s="5" t="n">
        <v>36753</v>
      </c>
      <c r="B163" s="6" t="n"/>
      <c r="C163" s="1" t="n">
        <v>1</v>
      </c>
    </row>
    <row r="164">
      <c r="A164" s="5" t="n">
        <v>36754</v>
      </c>
      <c r="B164" s="6" t="n"/>
      <c r="C164" s="1" t="n">
        <v>1</v>
      </c>
    </row>
    <row r="165">
      <c r="A165" s="5" t="n">
        <v>36755</v>
      </c>
      <c r="B165" s="6" t="n"/>
      <c r="C165" s="1" t="n">
        <v>1</v>
      </c>
    </row>
    <row r="166">
      <c r="A166" s="5" t="n">
        <v>36756</v>
      </c>
      <c r="B166" s="6" t="n">
        <v>30.76</v>
      </c>
      <c r="C166" s="1" t="n">
        <v>0</v>
      </c>
    </row>
    <row r="167">
      <c r="A167" s="5" t="n">
        <v>36759</v>
      </c>
      <c r="B167" s="6" t="n">
        <v>31.34</v>
      </c>
      <c r="C167" s="1" t="n">
        <v>0</v>
      </c>
    </row>
    <row r="168">
      <c r="A168" s="5" t="n">
        <v>36760</v>
      </c>
      <c r="B168" s="6" t="n">
        <v>30.18</v>
      </c>
      <c r="C168" s="1" t="n">
        <v>0</v>
      </c>
    </row>
    <row r="169">
      <c r="A169" s="5" t="n">
        <v>36761</v>
      </c>
      <c r="B169" s="6" t="n">
        <v>32.38</v>
      </c>
      <c r="C169" s="1" t="n">
        <v>0</v>
      </c>
    </row>
    <row r="170">
      <c r="A170" s="5" t="n">
        <v>36762</v>
      </c>
      <c r="B170" s="6" t="n">
        <v>31.67</v>
      </c>
      <c r="C170" s="1" t="n">
        <v>0</v>
      </c>
    </row>
    <row r="171">
      <c r="A171" s="5" t="n">
        <v>36763</v>
      </c>
      <c r="B171" s="6" t="n">
        <v>33.26</v>
      </c>
      <c r="C171" s="1" t="n">
        <v>0</v>
      </c>
    </row>
    <row r="172">
      <c r="A172" s="5" t="n">
        <v>36766</v>
      </c>
      <c r="B172" s="6" t="n"/>
      <c r="C172" s="1" t="n">
        <v>1</v>
      </c>
    </row>
    <row r="173">
      <c r="A173" s="5" t="n">
        <v>36767</v>
      </c>
      <c r="B173" s="6" t="n">
        <v>34.03</v>
      </c>
      <c r="C173" s="1" t="n">
        <v>0</v>
      </c>
    </row>
    <row r="174">
      <c r="A174" s="5" t="n">
        <v>36768</v>
      </c>
      <c r="B174" s="6" t="n">
        <v>34.13</v>
      </c>
      <c r="C174" s="1" t="n">
        <v>0</v>
      </c>
    </row>
    <row r="175">
      <c r="A175" s="5" t="n">
        <v>36769</v>
      </c>
      <c r="B175" s="6" t="n"/>
      <c r="C175" s="1" t="n">
        <v>1</v>
      </c>
    </row>
    <row r="176">
      <c r="A176" s="5" t="n">
        <v>36770</v>
      </c>
      <c r="B176" s="6" t="n">
        <v>35.09</v>
      </c>
      <c r="C176" s="1" t="n">
        <v>0</v>
      </c>
    </row>
    <row r="177">
      <c r="A177" s="5" t="n">
        <v>36773</v>
      </c>
      <c r="B177" s="6" t="n">
        <v>36.02</v>
      </c>
      <c r="C177" s="1" t="n">
        <v>0</v>
      </c>
    </row>
    <row r="178">
      <c r="A178" s="5" t="n">
        <v>36774</v>
      </c>
      <c r="B178" s="6" t="n">
        <v>35.72</v>
      </c>
      <c r="C178" s="1" t="n">
        <v>0</v>
      </c>
    </row>
    <row r="179">
      <c r="A179" s="5" t="n">
        <v>36775</v>
      </c>
      <c r="B179" s="6" t="n">
        <v>36.7</v>
      </c>
      <c r="C179" s="1" t="n">
        <v>0</v>
      </c>
    </row>
    <row r="180">
      <c r="A180" s="5" t="n">
        <v>36776</v>
      </c>
      <c r="B180" s="6" t="n">
        <v>37.43</v>
      </c>
      <c r="C180" s="1" t="n">
        <v>0</v>
      </c>
    </row>
    <row r="181">
      <c r="A181" s="5" t="n">
        <v>36777</v>
      </c>
      <c r="B181" s="6" t="n">
        <v>36.27</v>
      </c>
      <c r="C181" s="1" t="n">
        <v>0</v>
      </c>
    </row>
    <row r="182">
      <c r="A182" s="5" t="n">
        <v>36780</v>
      </c>
      <c r="B182" s="6" t="n">
        <v>36.87</v>
      </c>
      <c r="C182" s="1" t="n">
        <v>0</v>
      </c>
    </row>
    <row r="183">
      <c r="A183" s="5" t="n">
        <v>36781</v>
      </c>
      <c r="B183" s="6" t="n"/>
      <c r="C183" s="1" t="n">
        <v>1</v>
      </c>
    </row>
    <row r="184">
      <c r="A184" s="5" t="n">
        <v>36782</v>
      </c>
      <c r="B184" s="6" t="n">
        <v>31.08</v>
      </c>
      <c r="C184" s="1" t="n">
        <v>0</v>
      </c>
    </row>
    <row r="185">
      <c r="A185" s="5" t="n">
        <v>36783</v>
      </c>
      <c r="B185" s="6" t="n">
        <v>31.35</v>
      </c>
      <c r="C185" s="1" t="n">
        <v>0</v>
      </c>
    </row>
    <row r="186">
      <c r="A186" s="5" t="n">
        <v>36784</v>
      </c>
      <c r="B186" s="6" t="n">
        <v>33.68</v>
      </c>
      <c r="C186" s="1" t="n">
        <v>0</v>
      </c>
    </row>
    <row r="187">
      <c r="A187" s="5" t="n">
        <v>36787</v>
      </c>
      <c r="B187" s="6" t="n">
        <v>34.55</v>
      </c>
      <c r="C187" s="1" t="n">
        <v>0</v>
      </c>
    </row>
    <row r="188">
      <c r="A188" s="5" t="n">
        <v>36788</v>
      </c>
      <c r="B188" s="6" t="n">
        <v>33.48</v>
      </c>
      <c r="C188" s="1" t="n">
        <v>0</v>
      </c>
    </row>
    <row r="189">
      <c r="A189" s="5" t="n">
        <v>36789</v>
      </c>
      <c r="B189" s="6" t="n"/>
      <c r="C189" s="1" t="n">
        <v>1</v>
      </c>
    </row>
    <row r="190">
      <c r="A190" s="5" t="n">
        <v>36790</v>
      </c>
      <c r="B190" s="6" t="n">
        <v>32.18</v>
      </c>
      <c r="C190" s="1" t="n">
        <v>0</v>
      </c>
    </row>
    <row r="191">
      <c r="A191" s="5" t="n">
        <v>36791</v>
      </c>
      <c r="B191" s="6" t="n">
        <v>31.59</v>
      </c>
      <c r="C191" s="1" t="n">
        <v>0</v>
      </c>
    </row>
    <row r="192">
      <c r="A192" s="5" t="n">
        <v>36794</v>
      </c>
      <c r="B192" s="6" t="n">
        <v>30.01</v>
      </c>
      <c r="C192" s="1" t="n">
        <v>0</v>
      </c>
    </row>
    <row r="193">
      <c r="A193" s="5" t="n">
        <v>36795</v>
      </c>
      <c r="B193" s="6" t="n">
        <v>29.94</v>
      </c>
      <c r="C193" s="1" t="n">
        <v>0</v>
      </c>
    </row>
    <row r="194">
      <c r="A194" s="5" t="n">
        <v>36796</v>
      </c>
      <c r="B194" s="6" t="n"/>
      <c r="C194" s="1" t="n">
        <v>1</v>
      </c>
    </row>
    <row r="195">
      <c r="A195" s="5" t="n">
        <v>36797</v>
      </c>
      <c r="B195" s="6" t="n">
        <v>28.91</v>
      </c>
      <c r="C195" s="1" t="n">
        <v>0</v>
      </c>
    </row>
    <row r="196">
      <c r="A196" s="5" t="n">
        <v>36798</v>
      </c>
      <c r="B196" s="6" t="n">
        <v>28.42</v>
      </c>
      <c r="C196" s="1" t="n">
        <v>0</v>
      </c>
    </row>
    <row r="197">
      <c r="A197" s="5" t="n">
        <v>36801</v>
      </c>
      <c r="B197" s="6" t="n"/>
      <c r="C197" s="1" t="n">
        <v>1</v>
      </c>
    </row>
    <row r="198">
      <c r="A198" s="5" t="n">
        <v>36802</v>
      </c>
      <c r="B198" s="6" t="n">
        <v>30.64</v>
      </c>
      <c r="C198" s="1" t="n">
        <v>0</v>
      </c>
    </row>
    <row r="199">
      <c r="A199" s="5" t="n">
        <v>36803</v>
      </c>
      <c r="B199" s="6" t="n">
        <v>30.07</v>
      </c>
      <c r="C199" s="1" t="n">
        <v>0</v>
      </c>
    </row>
    <row r="200">
      <c r="A200" s="5" t="n">
        <v>36804</v>
      </c>
      <c r="B200" s="6" t="n">
        <v>29.19</v>
      </c>
      <c r="C200" s="1" t="n">
        <v>0</v>
      </c>
    </row>
    <row r="201">
      <c r="A201" s="5" t="n">
        <v>36805</v>
      </c>
      <c r="B201" s="6" t="n">
        <v>29.62</v>
      </c>
      <c r="C201" s="1" t="n">
        <v>0</v>
      </c>
    </row>
    <row r="202">
      <c r="A202" s="5" t="n">
        <v>36808</v>
      </c>
      <c r="B202" s="6" t="n">
        <v>29.99</v>
      </c>
      <c r="C202" s="1" t="n">
        <v>0</v>
      </c>
    </row>
    <row r="203">
      <c r="A203" s="5" t="n">
        <v>36809</v>
      </c>
      <c r="B203" s="6" t="n">
        <v>30.95</v>
      </c>
      <c r="C203" s="1" t="n">
        <v>0</v>
      </c>
    </row>
    <row r="204">
      <c r="A204" s="5" t="n">
        <v>36810</v>
      </c>
      <c r="B204" s="6" t="n">
        <v>31.25</v>
      </c>
      <c r="C204" s="1" t="n">
        <v>0</v>
      </c>
    </row>
    <row r="205">
      <c r="A205" s="5" t="n">
        <v>36811</v>
      </c>
      <c r="B205" s="6" t="n">
        <v>33.45</v>
      </c>
      <c r="C205" s="1" t="n">
        <v>0</v>
      </c>
    </row>
    <row r="206">
      <c r="A206" s="5" t="n">
        <v>36812</v>
      </c>
      <c r="B206" s="6" t="n"/>
      <c r="C206" s="1" t="n">
        <v>1</v>
      </c>
    </row>
    <row r="207">
      <c r="A207" s="5" t="n">
        <v>36815</v>
      </c>
      <c r="B207" s="6" t="n">
        <v>32.03</v>
      </c>
      <c r="C207" s="1" t="n">
        <v>0</v>
      </c>
    </row>
    <row r="208">
      <c r="A208" s="5" t="n">
        <v>36816</v>
      </c>
      <c r="B208" s="6" t="n">
        <v>30.38</v>
      </c>
      <c r="C208" s="1" t="n">
        <v>0</v>
      </c>
    </row>
    <row r="209">
      <c r="A209" s="5" t="n">
        <v>36817</v>
      </c>
      <c r="B209" s="6" t="n">
        <v>30.98</v>
      </c>
      <c r="C209" s="1" t="n">
        <v>0</v>
      </c>
    </row>
    <row r="210">
      <c r="A210" s="5" t="n">
        <v>36818</v>
      </c>
      <c r="B210" s="6" t="n">
        <v>31.29</v>
      </c>
      <c r="C210" s="1" t="n">
        <v>0</v>
      </c>
    </row>
    <row r="211">
      <c r="A211" s="5" t="n">
        <v>36819</v>
      </c>
      <c r="B211" s="6" t="n">
        <v>30.16</v>
      </c>
      <c r="C211" s="1" t="n">
        <v>0</v>
      </c>
    </row>
    <row r="212">
      <c r="A212" s="5" t="n">
        <v>36822</v>
      </c>
      <c r="B212" s="6" t="n"/>
      <c r="C212" s="1" t="n">
        <v>1</v>
      </c>
    </row>
    <row r="213">
      <c r="A213" s="5" t="n">
        <v>36823</v>
      </c>
      <c r="B213" s="6" t="n">
        <v>31.81</v>
      </c>
      <c r="C213" s="1" t="n">
        <v>0</v>
      </c>
    </row>
    <row r="214">
      <c r="A214" s="5" t="n">
        <v>36824</v>
      </c>
      <c r="B214" s="6" t="n">
        <v>31.17</v>
      </c>
      <c r="C214" s="1" t="n">
        <v>0</v>
      </c>
    </row>
    <row r="215">
      <c r="A215" s="5" t="n">
        <v>36825</v>
      </c>
      <c r="B215" s="6" t="n">
        <v>31.48</v>
      </c>
      <c r="C215" s="1" t="n">
        <v>0</v>
      </c>
    </row>
    <row r="216">
      <c r="A216" s="5" t="n">
        <v>36826</v>
      </c>
      <c r="B216" s="6" t="n">
        <v>31.31</v>
      </c>
      <c r="C216" s="1" t="n">
        <v>0</v>
      </c>
    </row>
    <row r="217">
      <c r="A217" s="5" t="n">
        <v>36829</v>
      </c>
      <c r="B217" s="6" t="n">
        <v>31.09</v>
      </c>
      <c r="C217" s="1" t="n">
        <v>0</v>
      </c>
    </row>
    <row r="218">
      <c r="A218" s="5" t="n">
        <v>36830</v>
      </c>
      <c r="B218" s="6" t="n">
        <v>30.15</v>
      </c>
      <c r="C218" s="1" t="n">
        <v>0</v>
      </c>
    </row>
    <row r="219">
      <c r="A219" s="5" t="n">
        <v>36831</v>
      </c>
      <c r="B219" s="6" t="n">
        <v>31.62</v>
      </c>
      <c r="C219" s="1" t="n">
        <v>0</v>
      </c>
    </row>
    <row r="220">
      <c r="A220" s="5" t="n">
        <v>36832</v>
      </c>
      <c r="B220" s="6" t="n">
        <v>30.81</v>
      </c>
      <c r="C220" s="1" t="n">
        <v>0</v>
      </c>
    </row>
    <row r="221">
      <c r="A221" s="5" t="n">
        <v>36833</v>
      </c>
      <c r="B221" s="6" t="n">
        <v>30.81</v>
      </c>
      <c r="C221" s="1" t="n">
        <v>0</v>
      </c>
    </row>
    <row r="222">
      <c r="A222" s="5" t="n">
        <v>36836</v>
      </c>
      <c r="B222" s="6" t="n"/>
      <c r="C222" s="1" t="n">
        <v>1</v>
      </c>
    </row>
    <row r="223">
      <c r="A223" s="5" t="n">
        <v>36837</v>
      </c>
      <c r="B223" s="6" t="n">
        <v>31.59</v>
      </c>
      <c r="C223" s="1" t="n">
        <v>0</v>
      </c>
    </row>
    <row r="224">
      <c r="A224" s="5" t="n">
        <v>36838</v>
      </c>
      <c r="B224" s="6" t="n"/>
      <c r="C224" s="1" t="n">
        <v>1</v>
      </c>
    </row>
    <row r="225">
      <c r="A225" s="5" t="n">
        <v>36839</v>
      </c>
      <c r="B225" s="6" t="n"/>
      <c r="C225" s="1" t="n">
        <v>1</v>
      </c>
    </row>
    <row r="226">
      <c r="A226" s="5" t="n">
        <v>36840</v>
      </c>
      <c r="B226" s="6" t="n">
        <v>32.26</v>
      </c>
      <c r="C226" s="1" t="n">
        <v>0</v>
      </c>
    </row>
    <row r="227">
      <c r="A227" s="5" t="n">
        <v>36843</v>
      </c>
      <c r="B227" s="6" t="n"/>
      <c r="C227" s="1" t="n">
        <v>1</v>
      </c>
    </row>
    <row r="228">
      <c r="A228" s="5" t="n">
        <v>36844</v>
      </c>
      <c r="B228" s="6" t="n">
        <v>33.05</v>
      </c>
      <c r="C228" s="1" t="n">
        <v>0</v>
      </c>
    </row>
    <row r="229">
      <c r="A229" s="5" t="n">
        <v>36845</v>
      </c>
      <c r="B229" s="6" t="n">
        <v>33.82</v>
      </c>
      <c r="C229" s="1" t="n">
        <v>0</v>
      </c>
    </row>
    <row r="230">
      <c r="A230" s="5" t="n">
        <v>36846</v>
      </c>
      <c r="B230" s="6" t="n">
        <v>34.16</v>
      </c>
      <c r="C230" s="1" t="n">
        <v>0</v>
      </c>
    </row>
    <row r="231">
      <c r="A231" s="5" t="n">
        <v>36847</v>
      </c>
      <c r="B231" s="6" t="n">
        <v>33.09</v>
      </c>
      <c r="C231" s="1" t="n">
        <v>0</v>
      </c>
    </row>
    <row r="232">
      <c r="A232" s="5" t="n">
        <v>36850</v>
      </c>
      <c r="B232" s="6" t="n">
        <v>34.23</v>
      </c>
      <c r="C232" s="1" t="n">
        <v>0</v>
      </c>
    </row>
    <row r="233">
      <c r="A233" s="5" t="n">
        <v>36851</v>
      </c>
      <c r="B233" s="6" t="n">
        <v>33.33</v>
      </c>
      <c r="C233" s="1" t="n">
        <v>0</v>
      </c>
    </row>
    <row r="234">
      <c r="A234" s="5" t="n">
        <v>36852</v>
      </c>
      <c r="B234" s="6" t="n">
        <v>33.11</v>
      </c>
      <c r="C234" s="1" t="n">
        <v>0</v>
      </c>
    </row>
    <row r="235">
      <c r="A235" s="5" t="n">
        <v>36853</v>
      </c>
      <c r="B235" s="6" t="n">
        <v>33.29</v>
      </c>
      <c r="C235" s="1" t="n">
        <v>0</v>
      </c>
    </row>
    <row r="236">
      <c r="A236" s="5" t="n">
        <v>36854</v>
      </c>
      <c r="B236" s="6" t="n">
        <v>33.35</v>
      </c>
      <c r="C236" s="1" t="n">
        <v>0</v>
      </c>
    </row>
    <row r="237">
      <c r="A237" s="5" t="n">
        <v>36857</v>
      </c>
      <c r="B237" s="6" t="n">
        <v>33.47</v>
      </c>
      <c r="C237" s="1" t="n">
        <v>0</v>
      </c>
    </row>
    <row r="238">
      <c r="A238" s="5" t="n">
        <v>36858</v>
      </c>
      <c r="B238" s="6" t="n">
        <v>32.59</v>
      </c>
      <c r="C238" s="1" t="n">
        <v>0</v>
      </c>
    </row>
    <row r="239">
      <c r="A239" s="5" t="n">
        <v>36859</v>
      </c>
      <c r="B239" s="6" t="n"/>
      <c r="C239" s="1" t="n">
        <v>1</v>
      </c>
    </row>
    <row r="240">
      <c r="A240" s="5" t="n">
        <v>36860</v>
      </c>
      <c r="B240" s="6" t="n">
        <v>32.53</v>
      </c>
      <c r="C240" s="1" t="n">
        <v>0</v>
      </c>
    </row>
    <row r="241">
      <c r="A241" s="5" t="n">
        <v>36861</v>
      </c>
      <c r="B241" s="6" t="n">
        <v>31.59</v>
      </c>
      <c r="C241" s="1" t="n">
        <v>0</v>
      </c>
    </row>
    <row r="242">
      <c r="A242" s="5" t="n">
        <v>36864</v>
      </c>
      <c r="B242" s="6" t="n">
        <v>30.37</v>
      </c>
      <c r="C242" s="1" t="n">
        <v>0</v>
      </c>
    </row>
    <row r="243">
      <c r="A243" s="5" t="n">
        <v>36865</v>
      </c>
      <c r="B243" s="6" t="n"/>
      <c r="C243" s="1" t="n">
        <v>1</v>
      </c>
    </row>
    <row r="244">
      <c r="A244" s="5" t="n">
        <v>36866</v>
      </c>
      <c r="B244" s="6" t="n">
        <v>27.47</v>
      </c>
      <c r="C244" s="1" t="n">
        <v>0</v>
      </c>
    </row>
    <row r="245">
      <c r="A245" s="5" t="n">
        <v>36867</v>
      </c>
      <c r="B245" s="6" t="n"/>
      <c r="C245" s="1" t="n">
        <v>1</v>
      </c>
    </row>
    <row r="246">
      <c r="A246" s="5" t="n">
        <v>36868</v>
      </c>
      <c r="B246" s="6" t="n"/>
      <c r="C246" s="1" t="n">
        <v>1</v>
      </c>
    </row>
    <row r="247">
      <c r="A247" s="5" t="n">
        <v>36871</v>
      </c>
      <c r="B247" s="6" t="n">
        <v>27.28</v>
      </c>
      <c r="C247" s="1" t="n">
        <v>0</v>
      </c>
    </row>
    <row r="248">
      <c r="A248" s="5" t="n">
        <v>36872</v>
      </c>
      <c r="B248" s="6" t="n"/>
      <c r="C248" s="1" t="n">
        <v>1</v>
      </c>
    </row>
    <row r="249">
      <c r="A249" s="5" t="n">
        <v>36873</v>
      </c>
      <c r="B249" s="6" t="n"/>
      <c r="C249" s="1" t="n">
        <v>1</v>
      </c>
    </row>
    <row r="250">
      <c r="A250" s="5" t="n">
        <v>36874</v>
      </c>
      <c r="B250" s="6" t="n"/>
      <c r="C250" s="1" t="n">
        <v>1</v>
      </c>
    </row>
    <row r="251">
      <c r="A251" s="5" t="n">
        <v>36875</v>
      </c>
      <c r="B251" s="6" t="n">
        <v>24.44</v>
      </c>
      <c r="C251" s="1" t="n">
        <v>0</v>
      </c>
    </row>
    <row r="252">
      <c r="A252" s="5" t="n">
        <v>36878</v>
      </c>
      <c r="B252" s="6" t="n">
        <v>25.11</v>
      </c>
      <c r="C252" s="1" t="n">
        <v>0</v>
      </c>
    </row>
    <row r="253">
      <c r="A253" s="5" t="n">
        <v>36879</v>
      </c>
      <c r="B253" s="6" t="n">
        <v>24.36</v>
      </c>
      <c r="C253" s="1" t="n">
        <v>0</v>
      </c>
    </row>
    <row r="254">
      <c r="A254" s="5" t="n">
        <v>36880</v>
      </c>
      <c r="B254" s="6" t="n">
        <v>23.29</v>
      </c>
      <c r="C254" s="1" t="n">
        <v>0</v>
      </c>
    </row>
    <row r="255">
      <c r="A255" s="5" t="n">
        <v>36881</v>
      </c>
      <c r="B255" s="6" t="n"/>
      <c r="C255" s="1" t="n">
        <v>1</v>
      </c>
    </row>
    <row r="256">
      <c r="A256" s="5" t="n">
        <v>36882</v>
      </c>
      <c r="B256" s="6" t="n"/>
      <c r="C256" s="1" t="n">
        <v>1</v>
      </c>
    </row>
    <row r="257">
      <c r="A257" s="5" t="n">
        <v>36885</v>
      </c>
      <c r="B257" s="6" t="n"/>
      <c r="C257" s="1" t="n">
        <v>1</v>
      </c>
    </row>
    <row r="258">
      <c r="A258" s="5" t="n">
        <v>36886</v>
      </c>
      <c r="B258" s="6" t="n"/>
      <c r="C258" s="1" t="n">
        <v>1</v>
      </c>
    </row>
    <row r="259">
      <c r="A259" s="5" t="n">
        <v>36887</v>
      </c>
      <c r="B259" s="6" t="n">
        <v>22.58</v>
      </c>
      <c r="C259" s="1" t="n">
        <v>0</v>
      </c>
    </row>
    <row r="260">
      <c r="A260" s="5" t="n">
        <v>36888</v>
      </c>
      <c r="B260" s="6" t="n">
        <v>22.29</v>
      </c>
      <c r="C260" s="1" t="n">
        <v>0</v>
      </c>
    </row>
    <row r="261">
      <c r="A261" s="5" t="n">
        <v>36889</v>
      </c>
      <c r="B261" s="6" t="n"/>
      <c r="C261" s="1" t="n">
        <v>1</v>
      </c>
    </row>
    <row r="262">
      <c r="A262" s="5" t="n">
        <v>36892</v>
      </c>
      <c r="B262" s="6" t="n"/>
      <c r="C262" s="1" t="n">
        <v>1</v>
      </c>
    </row>
    <row r="263">
      <c r="A263" s="5" t="n">
        <v>36893</v>
      </c>
      <c r="B263" s="6" t="n">
        <v>23.43</v>
      </c>
      <c r="C263" s="1" t="n">
        <v>0</v>
      </c>
    </row>
    <row r="264">
      <c r="A264" s="5" t="n">
        <v>36894</v>
      </c>
      <c r="B264" s="6" t="n">
        <v>23.44</v>
      </c>
      <c r="C264" s="1" t="n">
        <v>0</v>
      </c>
    </row>
    <row r="265">
      <c r="A265" s="5" t="n">
        <v>36895</v>
      </c>
      <c r="B265" s="6" t="n">
        <v>24.57</v>
      </c>
      <c r="C265" s="1" t="n">
        <v>0</v>
      </c>
    </row>
    <row r="266">
      <c r="A266" s="5" t="n">
        <v>36896</v>
      </c>
      <c r="B266" s="6" t="n">
        <v>24.77</v>
      </c>
      <c r="C266" s="1" t="n">
        <v>0</v>
      </c>
    </row>
    <row r="267">
      <c r="A267" s="5" t="n">
        <v>36899</v>
      </c>
      <c r="B267" s="6" t="n">
        <v>24.75</v>
      </c>
      <c r="C267" s="1" t="n">
        <v>0</v>
      </c>
    </row>
    <row r="268">
      <c r="A268" s="5" t="n">
        <v>36900</v>
      </c>
      <c r="B268" s="6" t="n">
        <v>24.13</v>
      </c>
      <c r="C268" s="1" t="n">
        <v>0</v>
      </c>
    </row>
    <row r="269">
      <c r="A269" s="5" t="n">
        <v>36901</v>
      </c>
      <c r="B269" s="6" t="n"/>
      <c r="C269" s="1" t="n">
        <v>1</v>
      </c>
    </row>
    <row r="270">
      <c r="A270" s="5" t="n">
        <v>36902</v>
      </c>
      <c r="B270" s="6" t="n"/>
      <c r="C270" s="1" t="n">
        <v>1</v>
      </c>
    </row>
    <row r="271">
      <c r="A271" s="5" t="n">
        <v>36903</v>
      </c>
      <c r="B271" s="6" t="n">
        <v>25.63</v>
      </c>
      <c r="C271" s="1" t="n">
        <v>0</v>
      </c>
    </row>
    <row r="272">
      <c r="A272" s="5" t="n">
        <v>36906</v>
      </c>
      <c r="B272" s="6" t="n"/>
      <c r="C272" s="1" t="n">
        <v>1</v>
      </c>
    </row>
    <row r="273">
      <c r="A273" s="5" t="n">
        <v>36907</v>
      </c>
      <c r="B273" s="6" t="n"/>
      <c r="C273" s="1" t="n">
        <v>1</v>
      </c>
    </row>
    <row r="274">
      <c r="A274" s="5" t="n">
        <v>36908</v>
      </c>
      <c r="B274" s="6" t="n"/>
      <c r="C274" s="1" t="n">
        <v>1</v>
      </c>
    </row>
    <row r="275">
      <c r="A275" s="5" t="n">
        <v>36909</v>
      </c>
      <c r="B275" s="6" t="n">
        <v>24.74</v>
      </c>
      <c r="C275" s="1" t="n">
        <v>0</v>
      </c>
    </row>
    <row r="276">
      <c r="A276" s="5" t="n">
        <v>36910</v>
      </c>
      <c r="B276" s="6" t="n"/>
      <c r="C276" s="1" t="n">
        <v>1</v>
      </c>
    </row>
    <row r="277">
      <c r="A277" s="5" t="n">
        <v>36913</v>
      </c>
      <c r="B277" s="6" t="n"/>
      <c r="C277" s="1" t="n">
        <v>1</v>
      </c>
    </row>
    <row r="278">
      <c r="A278" s="5" t="n">
        <v>36914</v>
      </c>
      <c r="B278" s="6" t="n">
        <v>27.02</v>
      </c>
      <c r="C278" s="1" t="n">
        <v>0</v>
      </c>
    </row>
    <row r="279">
      <c r="A279" s="5" t="n">
        <v>36915</v>
      </c>
      <c r="B279" s="6" t="n">
        <v>27.04</v>
      </c>
      <c r="C279" s="1" t="n">
        <v>0</v>
      </c>
    </row>
    <row r="280">
      <c r="A280" s="5" t="n">
        <v>36916</v>
      </c>
      <c r="B280" s="6" t="n">
        <v>26.94</v>
      </c>
      <c r="C280" s="1" t="n">
        <v>0</v>
      </c>
    </row>
    <row r="281">
      <c r="A281" s="5" t="n">
        <v>36917</v>
      </c>
      <c r="B281" s="6" t="n">
        <v>27.04</v>
      </c>
      <c r="C281" s="1" t="n">
        <v>0</v>
      </c>
    </row>
    <row r="282">
      <c r="A282" s="5" t="n">
        <v>36920</v>
      </c>
      <c r="B282" s="6" t="n">
        <v>26.95</v>
      </c>
      <c r="C282" s="1" t="n">
        <v>0</v>
      </c>
    </row>
    <row r="283">
      <c r="A283" s="5" t="n">
        <v>36921</v>
      </c>
      <c r="B283" s="6" t="n">
        <v>26.32</v>
      </c>
      <c r="C283" s="1" t="n">
        <v>0</v>
      </c>
    </row>
    <row r="284">
      <c r="A284" s="5" t="n">
        <v>36922</v>
      </c>
      <c r="B284" s="6" t="n"/>
      <c r="C284" s="1" t="n">
        <v>1</v>
      </c>
    </row>
    <row r="285">
      <c r="A285" s="5" t="n">
        <v>36923</v>
      </c>
      <c r="B285" s="6" t="n">
        <v>27.17</v>
      </c>
      <c r="C285" s="1" t="n">
        <v>0</v>
      </c>
    </row>
    <row r="286">
      <c r="A286" s="5" t="n">
        <v>36924</v>
      </c>
      <c r="B286" s="6" t="n">
        <v>28.9</v>
      </c>
      <c r="C286" s="1" t="n">
        <v>0</v>
      </c>
    </row>
    <row r="287">
      <c r="A287" s="5" t="n">
        <v>36927</v>
      </c>
      <c r="B287" s="6" t="n">
        <v>29.25</v>
      </c>
      <c r="C287" s="1" t="n">
        <v>0</v>
      </c>
    </row>
    <row r="288">
      <c r="A288" s="5" t="n">
        <v>36928</v>
      </c>
      <c r="B288" s="6" t="n">
        <v>29.1</v>
      </c>
      <c r="C288" s="1" t="n">
        <v>0</v>
      </c>
    </row>
    <row r="289">
      <c r="A289" s="5" t="n">
        <v>36929</v>
      </c>
      <c r="B289" s="6" t="n"/>
      <c r="C289" s="1" t="n">
        <v>1</v>
      </c>
    </row>
    <row r="290">
      <c r="A290" s="5" t="n">
        <v>36930</v>
      </c>
      <c r="B290" s="6" t="n">
        <v>30.68</v>
      </c>
      <c r="C290" s="1" t="n">
        <v>0</v>
      </c>
    </row>
    <row r="291">
      <c r="A291" s="5" t="n">
        <v>36931</v>
      </c>
      <c r="B291" s="6" t="n"/>
      <c r="C291" s="1" t="n">
        <v>1</v>
      </c>
    </row>
    <row r="292">
      <c r="A292" s="5" t="n">
        <v>36934</v>
      </c>
      <c r="B292" s="6" t="n"/>
      <c r="C292" s="1" t="n">
        <v>1</v>
      </c>
    </row>
    <row r="293">
      <c r="A293" s="5" t="n">
        <v>36935</v>
      </c>
      <c r="B293" s="6" t="n">
        <v>28</v>
      </c>
      <c r="C293" s="1" t="n">
        <v>0</v>
      </c>
    </row>
    <row r="294">
      <c r="A294" s="5" t="n">
        <v>36936</v>
      </c>
      <c r="B294" s="6" t="n"/>
      <c r="C294" s="1" t="n">
        <v>1</v>
      </c>
    </row>
    <row r="295">
      <c r="A295" s="5" t="n">
        <v>36937</v>
      </c>
      <c r="B295" s="6" t="n">
        <v>26.33</v>
      </c>
      <c r="C295" s="1" t="n">
        <v>0</v>
      </c>
    </row>
    <row r="296">
      <c r="A296" s="5" t="n">
        <v>36938</v>
      </c>
      <c r="B296" s="6" t="n">
        <v>26.61</v>
      </c>
      <c r="C296" s="1" t="n">
        <v>0</v>
      </c>
    </row>
    <row r="297">
      <c r="A297" s="5" t="n">
        <v>36941</v>
      </c>
      <c r="B297" s="6" t="n">
        <v>27.05</v>
      </c>
      <c r="C297" s="1" t="n">
        <v>0</v>
      </c>
    </row>
    <row r="298">
      <c r="A298" s="5" t="n">
        <v>36942</v>
      </c>
      <c r="B298" s="6" t="n">
        <v>26.45</v>
      </c>
      <c r="C298" s="1" t="n">
        <v>0</v>
      </c>
    </row>
    <row r="299">
      <c r="A299" s="5" t="n">
        <v>36943</v>
      </c>
      <c r="B299" s="6" t="n">
        <v>26.1</v>
      </c>
      <c r="C299" s="1" t="n">
        <v>0</v>
      </c>
    </row>
    <row r="300">
      <c r="A300" s="5" t="n">
        <v>36944</v>
      </c>
      <c r="B300" s="6" t="n">
        <v>25.75</v>
      </c>
      <c r="C300" s="1" t="n">
        <v>0</v>
      </c>
    </row>
    <row r="301">
      <c r="A301" s="5" t="n">
        <v>36945</v>
      </c>
      <c r="B301" s="6" t="n"/>
      <c r="C301" s="1" t="n">
        <v>1</v>
      </c>
    </row>
    <row r="302">
      <c r="A302" s="5" t="n">
        <v>36948</v>
      </c>
      <c r="B302" s="6" t="n">
        <v>25.84</v>
      </c>
      <c r="C302" s="1" t="n">
        <v>0</v>
      </c>
    </row>
    <row r="303">
      <c r="A303" s="5" t="n">
        <v>36949</v>
      </c>
      <c r="B303" s="6" t="n"/>
      <c r="C303" s="1" t="n">
        <v>1</v>
      </c>
    </row>
    <row r="304">
      <c r="A304" s="5" t="n">
        <v>36950</v>
      </c>
      <c r="B304" s="6" t="n">
        <v>25.16</v>
      </c>
      <c r="C304" s="1" t="n">
        <v>0</v>
      </c>
    </row>
    <row r="305">
      <c r="A305" s="5" t="n">
        <v>36951</v>
      </c>
      <c r="B305" s="6" t="n">
        <v>24.76</v>
      </c>
      <c r="C305" s="1" t="n">
        <v>0</v>
      </c>
    </row>
    <row r="306">
      <c r="A306" s="5" t="n">
        <v>36952</v>
      </c>
      <c r="B306" s="6" t="n"/>
      <c r="C306" s="1" t="n">
        <v>1</v>
      </c>
    </row>
    <row r="307">
      <c r="A307" s="5" t="n">
        <v>36955</v>
      </c>
      <c r="B307" s="6" t="n"/>
      <c r="C307" s="1" t="n">
        <v>1</v>
      </c>
    </row>
    <row r="308">
      <c r="A308" s="5" t="n">
        <v>36956</v>
      </c>
      <c r="B308" s="6" t="n">
        <v>25.59</v>
      </c>
      <c r="C308" s="1" t="n">
        <v>0</v>
      </c>
    </row>
    <row r="309">
      <c r="A309" s="5" t="n">
        <v>36957</v>
      </c>
      <c r="B309" s="6" t="n"/>
      <c r="C309" s="1" t="n">
        <v>1</v>
      </c>
    </row>
    <row r="310">
      <c r="A310" s="5" t="n">
        <v>36958</v>
      </c>
      <c r="B310" s="6" t="n">
        <v>26.37</v>
      </c>
      <c r="C310" s="1" t="n">
        <v>0</v>
      </c>
    </row>
    <row r="311">
      <c r="A311" s="5" t="n">
        <v>36959</v>
      </c>
      <c r="B311" s="6" t="n"/>
      <c r="C311" s="1" t="n">
        <v>1</v>
      </c>
    </row>
    <row r="312">
      <c r="A312" s="5" t="n">
        <v>36962</v>
      </c>
      <c r="B312" s="6" t="n"/>
      <c r="C312" s="1" t="n">
        <v>1</v>
      </c>
    </row>
    <row r="313">
      <c r="A313" s="5" t="n">
        <v>36963</v>
      </c>
      <c r="B313" s="6" t="n"/>
      <c r="C313" s="1" t="n">
        <v>1</v>
      </c>
    </row>
    <row r="314">
      <c r="A314" s="5" t="n">
        <v>36964</v>
      </c>
      <c r="B314" s="6" t="n"/>
      <c r="C314" s="1" t="n">
        <v>1</v>
      </c>
    </row>
    <row r="315">
      <c r="A315" s="5" t="n">
        <v>36965</v>
      </c>
      <c r="B315" s="6" t="n"/>
      <c r="C315" s="1" t="n">
        <v>1</v>
      </c>
    </row>
    <row r="316">
      <c r="A316" s="5" t="n">
        <v>36966</v>
      </c>
      <c r="B316" s="6" t="n">
        <v>23.84</v>
      </c>
      <c r="C316" s="1" t="n">
        <v>0</v>
      </c>
    </row>
    <row r="317">
      <c r="A317" s="5" t="n">
        <v>36969</v>
      </c>
      <c r="B317" s="6" t="n">
        <v>23.19</v>
      </c>
      <c r="C317" s="1" t="n">
        <v>0</v>
      </c>
    </row>
    <row r="318">
      <c r="A318" s="5" t="n">
        <v>36970</v>
      </c>
      <c r="B318" s="6" t="n">
        <v>23.63</v>
      </c>
      <c r="C318" s="1" t="n">
        <v>0</v>
      </c>
    </row>
    <row r="319">
      <c r="A319" s="5" t="n">
        <v>36971</v>
      </c>
      <c r="B319" s="6" t="n">
        <v>23.21</v>
      </c>
      <c r="C319" s="1" t="n">
        <v>0</v>
      </c>
    </row>
    <row r="320">
      <c r="A320" s="5" t="n">
        <v>36972</v>
      </c>
      <c r="B320" s="6" t="n">
        <v>23.45</v>
      </c>
      <c r="C320" s="1" t="n">
        <v>0</v>
      </c>
    </row>
    <row r="321">
      <c r="A321" s="5" t="n">
        <v>36973</v>
      </c>
      <c r="B321" s="6" t="n">
        <v>23.94</v>
      </c>
      <c r="C321" s="1" t="n">
        <v>0</v>
      </c>
    </row>
    <row r="322">
      <c r="A322" s="5" t="n">
        <v>36976</v>
      </c>
      <c r="B322" s="6" t="n">
        <v>24.01</v>
      </c>
      <c r="C322" s="1" t="n">
        <v>0</v>
      </c>
    </row>
    <row r="323">
      <c r="A323" s="5" t="n">
        <v>36977</v>
      </c>
      <c r="B323" s="6" t="n">
        <v>24.41</v>
      </c>
      <c r="C323" s="1" t="n">
        <v>0</v>
      </c>
    </row>
    <row r="324">
      <c r="A324" s="5" t="n">
        <v>36978</v>
      </c>
      <c r="B324" s="6" t="n">
        <v>24.5</v>
      </c>
      <c r="C324" s="1" t="n">
        <v>0</v>
      </c>
    </row>
    <row r="325">
      <c r="A325" s="5" t="n">
        <v>36979</v>
      </c>
      <c r="B325" s="6" t="n">
        <v>23.77</v>
      </c>
      <c r="C325" s="1" t="n">
        <v>0</v>
      </c>
    </row>
    <row r="326">
      <c r="A326" s="5" t="n">
        <v>36980</v>
      </c>
      <c r="B326" s="6" t="n"/>
      <c r="C326" s="1" t="n">
        <v>1</v>
      </c>
    </row>
    <row r="327">
      <c r="A327" s="5" t="n">
        <v>36983</v>
      </c>
      <c r="B327" s="6" t="n"/>
      <c r="C327" s="1" t="n">
        <v>1</v>
      </c>
    </row>
    <row r="328">
      <c r="A328" s="5" t="n">
        <v>36984</v>
      </c>
      <c r="B328" s="6" t="n">
        <v>23.47</v>
      </c>
      <c r="C328" s="1" t="n">
        <v>0</v>
      </c>
    </row>
    <row r="329">
      <c r="A329" s="5" t="n">
        <v>36985</v>
      </c>
      <c r="B329" s="6" t="n">
        <v>24.35</v>
      </c>
      <c r="C329" s="1" t="n">
        <v>0</v>
      </c>
    </row>
    <row r="330">
      <c r="A330" s="5" t="n">
        <v>36986</v>
      </c>
      <c r="B330" s="6" t="n">
        <v>24.87</v>
      </c>
      <c r="C330" s="1" t="n">
        <v>0</v>
      </c>
    </row>
    <row r="331">
      <c r="A331" s="5" t="n">
        <v>36987</v>
      </c>
      <c r="B331" s="6" t="n">
        <v>24.02</v>
      </c>
      <c r="C331" s="1" t="n">
        <v>0</v>
      </c>
    </row>
    <row r="332">
      <c r="A332" s="5" t="n">
        <v>36990</v>
      </c>
      <c r="B332" s="6" t="n">
        <v>24.37</v>
      </c>
      <c r="C332" s="1" t="n">
        <v>0</v>
      </c>
    </row>
    <row r="333">
      <c r="A333" s="5" t="n">
        <v>36991</v>
      </c>
      <c r="B333" s="6" t="n">
        <v>25.64</v>
      </c>
      <c r="C333" s="1" t="n">
        <v>0</v>
      </c>
    </row>
    <row r="334">
      <c r="A334" s="5" t="n">
        <v>36992</v>
      </c>
      <c r="B334" s="6" t="n">
        <v>26.08</v>
      </c>
      <c r="C334" s="1" t="n">
        <v>0</v>
      </c>
    </row>
    <row r="335">
      <c r="A335" s="5" t="n">
        <v>36993</v>
      </c>
      <c r="B335" s="6" t="n">
        <v>27.12</v>
      </c>
      <c r="C335" s="1" t="n">
        <v>0</v>
      </c>
    </row>
    <row r="336">
      <c r="A336" s="5" t="n">
        <v>36994</v>
      </c>
      <c r="B336" s="6" t="n">
        <v>26.8</v>
      </c>
      <c r="C336" s="1" t="n">
        <v>0</v>
      </c>
    </row>
    <row r="337">
      <c r="A337" s="5" t="n">
        <v>36997</v>
      </c>
      <c r="B337" s="6" t="n">
        <v>26.8</v>
      </c>
      <c r="C337" s="1" t="n">
        <v>0</v>
      </c>
    </row>
    <row r="338">
      <c r="A338" s="5" t="n">
        <v>36998</v>
      </c>
      <c r="B338" s="6" t="n">
        <v>26.99</v>
      </c>
      <c r="C338" s="1" t="n">
        <v>0</v>
      </c>
    </row>
    <row r="339">
      <c r="A339" s="5" t="n">
        <v>36999</v>
      </c>
      <c r="B339" s="6" t="n">
        <v>26.11</v>
      </c>
      <c r="C339" s="1" t="n">
        <v>0</v>
      </c>
    </row>
    <row r="340">
      <c r="A340" s="5" t="n">
        <v>37000</v>
      </c>
      <c r="B340" s="6" t="n">
        <v>25.86</v>
      </c>
      <c r="C340" s="1" t="n">
        <v>0</v>
      </c>
    </row>
    <row r="341">
      <c r="A341" s="5" t="n">
        <v>37001</v>
      </c>
      <c r="B341" s="6" t="n">
        <v>25.57</v>
      </c>
      <c r="C341" s="1" t="n">
        <v>0</v>
      </c>
    </row>
    <row r="342">
      <c r="A342" s="5" t="n">
        <v>37004</v>
      </c>
      <c r="B342" s="6" t="n">
        <v>25.42</v>
      </c>
      <c r="C342" s="1" t="n">
        <v>0</v>
      </c>
    </row>
    <row r="343">
      <c r="A343" s="5" t="n">
        <v>37005</v>
      </c>
      <c r="B343" s="6" t="n">
        <v>25.76</v>
      </c>
      <c r="C343" s="1" t="n">
        <v>0</v>
      </c>
    </row>
    <row r="344">
      <c r="A344" s="5" t="n">
        <v>37006</v>
      </c>
      <c r="B344" s="6" t="n">
        <v>25.49</v>
      </c>
      <c r="C344" s="1" t="n">
        <v>0</v>
      </c>
    </row>
    <row r="345">
      <c r="A345" s="5" t="n">
        <v>37007</v>
      </c>
      <c r="B345" s="6" t="n">
        <v>26.71</v>
      </c>
      <c r="C345" s="1" t="n">
        <v>0</v>
      </c>
    </row>
    <row r="346">
      <c r="A346" s="5" t="n">
        <v>37008</v>
      </c>
      <c r="B346" s="6" t="n">
        <v>26.85</v>
      </c>
      <c r="C346" s="1" t="n">
        <v>0</v>
      </c>
    </row>
    <row r="347">
      <c r="A347" s="5" t="n">
        <v>37011</v>
      </c>
      <c r="B347" s="6" t="n">
        <v>27.21</v>
      </c>
      <c r="C347" s="1" t="n">
        <v>0</v>
      </c>
    </row>
    <row r="348">
      <c r="A348" s="5" t="n">
        <v>37012</v>
      </c>
      <c r="B348" s="6" t="n">
        <v>27.31</v>
      </c>
      <c r="C348" s="1" t="n">
        <v>0</v>
      </c>
    </row>
    <row r="349">
      <c r="A349" s="5" t="n">
        <v>37013</v>
      </c>
      <c r="B349" s="6" t="n">
        <v>26.82</v>
      </c>
      <c r="C349" s="1" t="n">
        <v>0</v>
      </c>
    </row>
    <row r="350">
      <c r="A350" s="5" t="n">
        <v>37014</v>
      </c>
      <c r="B350" s="6" t="n">
        <v>27.46</v>
      </c>
      <c r="C350" s="1" t="n">
        <v>0</v>
      </c>
    </row>
    <row r="351">
      <c r="A351" s="5" t="n">
        <v>37015</v>
      </c>
      <c r="B351" s="6" t="n">
        <v>27.59</v>
      </c>
      <c r="C351" s="1" t="n">
        <v>0</v>
      </c>
    </row>
    <row r="352">
      <c r="A352" s="5" t="n">
        <v>37018</v>
      </c>
      <c r="B352" s="6" t="n">
        <v>27.71</v>
      </c>
      <c r="C352" s="1" t="n">
        <v>0</v>
      </c>
    </row>
    <row r="353">
      <c r="A353" s="5" t="n">
        <v>37019</v>
      </c>
      <c r="B353" s="6" t="n">
        <v>27.45</v>
      </c>
      <c r="C353" s="1" t="n">
        <v>0</v>
      </c>
    </row>
    <row r="354">
      <c r="A354" s="5" t="n">
        <v>37020</v>
      </c>
      <c r="B354" s="6" t="n">
        <v>27.46</v>
      </c>
      <c r="C354" s="1" t="n">
        <v>0</v>
      </c>
    </row>
    <row r="355">
      <c r="A355" s="5" t="n">
        <v>37021</v>
      </c>
      <c r="B355" s="6" t="n">
        <v>28.27</v>
      </c>
      <c r="C355" s="1" t="n">
        <v>0</v>
      </c>
    </row>
    <row r="356">
      <c r="A356" s="5" t="n">
        <v>37022</v>
      </c>
      <c r="B356" s="6" t="n">
        <v>27.97</v>
      </c>
      <c r="C356" s="1" t="n">
        <v>0</v>
      </c>
    </row>
    <row r="357">
      <c r="A357" s="5" t="n">
        <v>37025</v>
      </c>
      <c r="B357" s="6" t="n">
        <v>27.77</v>
      </c>
      <c r="C357" s="1" t="n">
        <v>0</v>
      </c>
    </row>
    <row r="358">
      <c r="A358" s="5" t="n">
        <v>37026</v>
      </c>
      <c r="B358" s="6" t="n">
        <v>27.88</v>
      </c>
      <c r="C358" s="1" t="n">
        <v>0</v>
      </c>
    </row>
    <row r="359">
      <c r="A359" s="5" t="n">
        <v>37027</v>
      </c>
      <c r="B359" s="6" t="n">
        <v>28.19</v>
      </c>
      <c r="C359" s="1" t="n">
        <v>0</v>
      </c>
    </row>
    <row r="360">
      <c r="A360" s="5" t="n">
        <v>37028</v>
      </c>
      <c r="B360" s="6" t="n">
        <v>28.57</v>
      </c>
      <c r="C360" s="1" t="n">
        <v>0</v>
      </c>
    </row>
    <row r="361">
      <c r="A361" s="5" t="n">
        <v>37029</v>
      </c>
      <c r="B361" s="6" t="n">
        <v>29.3</v>
      </c>
      <c r="C361" s="1" t="n">
        <v>0</v>
      </c>
    </row>
    <row r="362">
      <c r="A362" s="5" t="n">
        <v>37032</v>
      </c>
      <c r="B362" s="6" t="n">
        <v>29.8</v>
      </c>
      <c r="C362" s="1" t="n">
        <v>0</v>
      </c>
    </row>
    <row r="363">
      <c r="A363" s="5" t="n">
        <v>37033</v>
      </c>
      <c r="B363" s="6" t="n">
        <v>29.72</v>
      </c>
      <c r="C363" s="1" t="n">
        <v>0</v>
      </c>
    </row>
    <row r="364">
      <c r="A364" s="5" t="n">
        <v>37034</v>
      </c>
      <c r="B364" s="6" t="n">
        <v>29.51</v>
      </c>
      <c r="C364" s="1" t="n">
        <v>0</v>
      </c>
    </row>
    <row r="365">
      <c r="A365" s="5" t="n">
        <v>37035</v>
      </c>
      <c r="B365" s="6" t="n">
        <v>28.85</v>
      </c>
      <c r="C365" s="1" t="n">
        <v>0</v>
      </c>
    </row>
    <row r="366">
      <c r="A366" s="5" t="n">
        <v>37036</v>
      </c>
      <c r="B366" s="6" t="n">
        <v>28.69</v>
      </c>
      <c r="C366" s="1" t="n">
        <v>0</v>
      </c>
    </row>
    <row r="367">
      <c r="A367" s="5" t="n">
        <v>37039</v>
      </c>
      <c r="B367" s="6" t="n"/>
      <c r="C367" s="1" t="n">
        <v>1</v>
      </c>
    </row>
    <row r="368">
      <c r="A368" s="5" t="n">
        <v>37040</v>
      </c>
      <c r="B368" s="6" t="n">
        <v>29.11</v>
      </c>
      <c r="C368" s="1" t="n">
        <v>0</v>
      </c>
    </row>
    <row r="369">
      <c r="A369" s="5" t="n">
        <v>37041</v>
      </c>
      <c r="B369" s="6" t="n">
        <v>28.92</v>
      </c>
      <c r="C369" s="1" t="n">
        <v>0</v>
      </c>
    </row>
    <row r="370">
      <c r="A370" s="5" t="n">
        <v>37042</v>
      </c>
      <c r="B370" s="6" t="n">
        <v>28.55</v>
      </c>
      <c r="C370" s="1" t="n">
        <v>0</v>
      </c>
    </row>
    <row r="371">
      <c r="A371" s="5" t="n">
        <v>37043</v>
      </c>
      <c r="B371" s="6" t="n">
        <v>28.86</v>
      </c>
      <c r="C371" s="1" t="n">
        <v>0</v>
      </c>
    </row>
    <row r="372">
      <c r="A372" s="5" t="n">
        <v>37046</v>
      </c>
      <c r="B372" s="6" t="n">
        <v>28.95</v>
      </c>
      <c r="C372" s="1" t="n">
        <v>0</v>
      </c>
    </row>
    <row r="373">
      <c r="A373" s="5" t="n">
        <v>37047</v>
      </c>
      <c r="B373" s="6" t="n">
        <v>29.25</v>
      </c>
      <c r="C373" s="1" t="n">
        <v>0</v>
      </c>
    </row>
    <row r="374">
      <c r="A374" s="5" t="n">
        <v>37048</v>
      </c>
      <c r="B374" s="6" t="n">
        <v>28.73</v>
      </c>
      <c r="C374" s="1" t="n">
        <v>0</v>
      </c>
    </row>
    <row r="375">
      <c r="A375" s="5" t="n">
        <v>37049</v>
      </c>
      <c r="B375" s="6" t="n">
        <v>28.55</v>
      </c>
      <c r="C375" s="1" t="n">
        <v>0</v>
      </c>
    </row>
    <row r="376">
      <c r="A376" s="5" t="n">
        <v>37050</v>
      </c>
      <c r="B376" s="6" t="n"/>
      <c r="C376" s="1" t="n">
        <v>1</v>
      </c>
    </row>
    <row r="377">
      <c r="A377" s="5" t="n">
        <v>37053</v>
      </c>
      <c r="B377" s="6" t="n"/>
      <c r="C377" s="1" t="n">
        <v>1</v>
      </c>
    </row>
    <row r="378">
      <c r="A378" s="5" t="n">
        <v>37054</v>
      </c>
      <c r="B378" s="6" t="n">
        <v>29.03</v>
      </c>
      <c r="C378" s="1" t="n">
        <v>0</v>
      </c>
    </row>
    <row r="379">
      <c r="A379" s="5" t="n">
        <v>37055</v>
      </c>
      <c r="B379" s="6" t="n">
        <v>29.13</v>
      </c>
      <c r="C379" s="1" t="n">
        <v>0</v>
      </c>
    </row>
    <row r="380">
      <c r="A380" s="5" t="n">
        <v>37056</v>
      </c>
      <c r="B380" s="6" t="n">
        <v>28.5</v>
      </c>
      <c r="C380" s="1" t="n">
        <v>0</v>
      </c>
    </row>
    <row r="381">
      <c r="A381" s="5" t="n">
        <v>37057</v>
      </c>
      <c r="B381" s="6" t="n">
        <v>28.13</v>
      </c>
      <c r="C381" s="1" t="n">
        <v>0</v>
      </c>
    </row>
    <row r="382">
      <c r="A382" s="5" t="n">
        <v>37060</v>
      </c>
      <c r="B382" s="6" t="n">
        <v>27.61</v>
      </c>
      <c r="C382" s="1" t="n">
        <v>0</v>
      </c>
    </row>
    <row r="383">
      <c r="A383" s="5" t="n">
        <v>37061</v>
      </c>
      <c r="B383" s="6" t="n">
        <v>26.68</v>
      </c>
      <c r="C383" s="1" t="n">
        <v>0</v>
      </c>
    </row>
    <row r="384">
      <c r="A384" s="5" t="n">
        <v>37062</v>
      </c>
      <c r="B384" s="6" t="n">
        <v>26.24</v>
      </c>
      <c r="C384" s="1" t="n">
        <v>0</v>
      </c>
    </row>
    <row r="385">
      <c r="A385" s="5" t="n">
        <v>37063</v>
      </c>
      <c r="B385" s="6" t="n">
        <v>26.7</v>
      </c>
      <c r="C385" s="1" t="n">
        <v>0</v>
      </c>
    </row>
    <row r="386">
      <c r="A386" s="5" t="n">
        <v>37064</v>
      </c>
      <c r="B386" s="6" t="n">
        <v>26.86</v>
      </c>
      <c r="C386" s="1" t="n">
        <v>0</v>
      </c>
    </row>
    <row r="387">
      <c r="A387" s="5" t="n">
        <v>37067</v>
      </c>
      <c r="B387" s="6" t="n">
        <v>27.36</v>
      </c>
      <c r="C387" s="1" t="n">
        <v>0</v>
      </c>
    </row>
    <row r="388">
      <c r="A388" s="5" t="n">
        <v>37068</v>
      </c>
      <c r="B388" s="6" t="n">
        <v>27.66</v>
      </c>
      <c r="C388" s="1" t="n">
        <v>0</v>
      </c>
    </row>
    <row r="389">
      <c r="A389" s="5" t="n">
        <v>37069</v>
      </c>
      <c r="B389" s="6" t="n">
        <v>26.25</v>
      </c>
      <c r="C389" s="1" t="n">
        <v>0</v>
      </c>
    </row>
    <row r="390">
      <c r="A390" s="5" t="n">
        <v>37070</v>
      </c>
      <c r="B390" s="6" t="n"/>
      <c r="C390" s="1" t="n">
        <v>1</v>
      </c>
    </row>
    <row r="391">
      <c r="A391" s="5" t="n">
        <v>37071</v>
      </c>
      <c r="B391" s="6" t="n">
        <v>26.21</v>
      </c>
      <c r="C391" s="1" t="n">
        <v>0</v>
      </c>
    </row>
    <row r="392">
      <c r="A392" s="5" t="n">
        <v>37074</v>
      </c>
      <c r="B392" s="6" t="n"/>
      <c r="C392" s="1" t="n">
        <v>1</v>
      </c>
    </row>
    <row r="393">
      <c r="A393" s="5" t="n">
        <v>37075</v>
      </c>
      <c r="B393" s="6" t="n">
        <v>25.56</v>
      </c>
      <c r="C393" s="1" t="n">
        <v>0</v>
      </c>
    </row>
    <row r="394">
      <c r="A394" s="5" t="n">
        <v>37076</v>
      </c>
      <c r="B394" s="6" t="n">
        <v>25.97</v>
      </c>
      <c r="C394" s="1" t="n">
        <v>0</v>
      </c>
    </row>
    <row r="395">
      <c r="A395" s="5" t="n">
        <v>37077</v>
      </c>
      <c r="B395" s="6" t="n">
        <v>25.69</v>
      </c>
      <c r="C395" s="1" t="n">
        <v>0</v>
      </c>
    </row>
    <row r="396">
      <c r="A396" s="5" t="n">
        <v>37078</v>
      </c>
      <c r="B396" s="6" t="n">
        <v>26.55</v>
      </c>
      <c r="C396" s="1" t="n">
        <v>0</v>
      </c>
    </row>
    <row r="397">
      <c r="A397" s="5" t="n">
        <v>37081</v>
      </c>
      <c r="B397" s="6" t="n">
        <v>25.59</v>
      </c>
      <c r="C397" s="1" t="n">
        <v>0</v>
      </c>
    </row>
    <row r="398">
      <c r="A398" s="5" t="n">
        <v>37082</v>
      </c>
      <c r="B398" s="6" t="n">
        <v>24.69</v>
      </c>
      <c r="C398" s="1" t="n">
        <v>0</v>
      </c>
    </row>
    <row r="399">
      <c r="A399" s="5" t="n">
        <v>37083</v>
      </c>
      <c r="B399" s="6" t="n">
        <v>24.44</v>
      </c>
      <c r="C399" s="1" t="n">
        <v>0</v>
      </c>
    </row>
    <row r="400">
      <c r="A400" s="5" t="n">
        <v>37084</v>
      </c>
      <c r="B400" s="6" t="n">
        <v>23.62</v>
      </c>
      <c r="C400" s="1" t="n">
        <v>0</v>
      </c>
    </row>
    <row r="401">
      <c r="A401" s="5" t="n">
        <v>37085</v>
      </c>
      <c r="B401" s="6" t="n">
        <v>24.02</v>
      </c>
      <c r="C401" s="1" t="n">
        <v>0</v>
      </c>
    </row>
    <row r="402">
      <c r="A402" s="5" t="n">
        <v>37088</v>
      </c>
      <c r="B402" s="6" t="n">
        <v>23.58</v>
      </c>
      <c r="C402" s="1" t="n">
        <v>0</v>
      </c>
    </row>
    <row r="403">
      <c r="A403" s="5" t="n">
        <v>37089</v>
      </c>
      <c r="B403" s="6" t="n"/>
      <c r="C403" s="1" t="n">
        <v>1</v>
      </c>
    </row>
    <row r="404">
      <c r="A404" s="5" t="n">
        <v>37090</v>
      </c>
      <c r="B404" s="6" t="n">
        <v>23.1</v>
      </c>
      <c r="C404" s="1" t="n">
        <v>0</v>
      </c>
    </row>
    <row r="405">
      <c r="A405" s="5" t="n">
        <v>37091</v>
      </c>
      <c r="B405" s="6" t="n">
        <v>23.35</v>
      </c>
      <c r="C405" s="1" t="n">
        <v>0</v>
      </c>
    </row>
    <row r="406">
      <c r="A406" s="5" t="n">
        <v>37092</v>
      </c>
      <c r="B406" s="6" t="n">
        <v>23.43</v>
      </c>
      <c r="C406" s="1" t="n">
        <v>0</v>
      </c>
    </row>
    <row r="407">
      <c r="A407" s="5" t="n">
        <v>37095</v>
      </c>
      <c r="B407" s="6" t="n">
        <v>24.44</v>
      </c>
      <c r="C407" s="1" t="n">
        <v>0</v>
      </c>
    </row>
    <row r="408">
      <c r="A408" s="5" t="n">
        <v>37096</v>
      </c>
      <c r="B408" s="6" t="n">
        <v>24.37</v>
      </c>
      <c r="C408" s="1" t="n">
        <v>0</v>
      </c>
    </row>
    <row r="409">
      <c r="A409" s="5" t="n">
        <v>37097</v>
      </c>
      <c r="B409" s="6" t="n">
        <v>24.9</v>
      </c>
      <c r="C409" s="1" t="n">
        <v>0</v>
      </c>
    </row>
    <row r="410">
      <c r="A410" s="5" t="n">
        <v>37098</v>
      </c>
      <c r="B410" s="6" t="n">
        <v>24.94</v>
      </c>
      <c r="C410" s="1" t="n">
        <v>0</v>
      </c>
    </row>
    <row r="411">
      <c r="A411" s="5" t="n">
        <v>37099</v>
      </c>
      <c r="B411" s="6" t="n">
        <v>24.82</v>
      </c>
      <c r="C411" s="1" t="n">
        <v>0</v>
      </c>
    </row>
    <row r="412">
      <c r="A412" s="5" t="n">
        <v>37102</v>
      </c>
      <c r="B412" s="6" t="n">
        <v>24.46</v>
      </c>
      <c r="C412" s="1" t="n">
        <v>0</v>
      </c>
    </row>
    <row r="413">
      <c r="A413" s="5" t="n">
        <v>37103</v>
      </c>
      <c r="B413" s="6" t="n">
        <v>24.35</v>
      </c>
      <c r="C413" s="1" t="n">
        <v>0</v>
      </c>
    </row>
    <row r="414">
      <c r="A414" s="5" t="n">
        <v>37104</v>
      </c>
      <c r="B414" s="6" t="n">
        <v>24.23</v>
      </c>
      <c r="C414" s="1" t="n">
        <v>0</v>
      </c>
    </row>
    <row r="415">
      <c r="A415" s="5" t="n">
        <v>37105</v>
      </c>
      <c r="B415" s="6" t="n">
        <v>25.49</v>
      </c>
      <c r="C415" s="1" t="n">
        <v>0</v>
      </c>
    </row>
    <row r="416">
      <c r="A416" s="5" t="n">
        <v>37106</v>
      </c>
      <c r="B416" s="6" t="n">
        <v>25.6</v>
      </c>
      <c r="C416" s="1" t="n">
        <v>0</v>
      </c>
    </row>
    <row r="417">
      <c r="A417" s="5" t="n">
        <v>37109</v>
      </c>
      <c r="B417" s="6" t="n">
        <v>25.39</v>
      </c>
      <c r="C417" s="1" t="n">
        <v>0</v>
      </c>
    </row>
    <row r="418">
      <c r="A418" s="5" t="n">
        <v>37110</v>
      </c>
      <c r="B418" s="6" t="n">
        <v>25.94</v>
      </c>
      <c r="C418" s="1" t="n">
        <v>0</v>
      </c>
    </row>
    <row r="419">
      <c r="A419" s="5" t="n">
        <v>37111</v>
      </c>
      <c r="B419" s="6" t="n">
        <v>25.61</v>
      </c>
      <c r="C419" s="1" t="n">
        <v>0</v>
      </c>
    </row>
    <row r="420">
      <c r="A420" s="5" t="n">
        <v>37112</v>
      </c>
      <c r="B420" s="6" t="n">
        <v>25.28</v>
      </c>
      <c r="C420" s="1" t="n">
        <v>0</v>
      </c>
    </row>
    <row r="421">
      <c r="A421" s="5" t="n">
        <v>37113</v>
      </c>
      <c r="B421" s="6" t="n"/>
      <c r="C421" s="1" t="n">
        <v>1</v>
      </c>
    </row>
    <row r="422">
      <c r="A422" s="5" t="n">
        <v>37116</v>
      </c>
      <c r="B422" s="6" t="n"/>
      <c r="C422" s="1" t="n">
        <v>1</v>
      </c>
    </row>
    <row r="423">
      <c r="A423" s="5" t="n">
        <v>37117</v>
      </c>
      <c r="B423" s="6" t="n"/>
      <c r="C423" s="1" t="n">
        <v>1</v>
      </c>
    </row>
    <row r="424">
      <c r="A424" s="5" t="n">
        <v>37118</v>
      </c>
      <c r="B424" s="6" t="n"/>
      <c r="C424" s="1" t="n">
        <v>1</v>
      </c>
    </row>
    <row r="425">
      <c r="A425" s="5" t="n">
        <v>37119</v>
      </c>
      <c r="B425" s="6" t="n">
        <v>25.18</v>
      </c>
      <c r="C425" s="1" t="n">
        <v>0</v>
      </c>
    </row>
    <row r="426">
      <c r="A426" s="5" t="n">
        <v>37120</v>
      </c>
      <c r="B426" s="6" t="n">
        <v>24.68</v>
      </c>
      <c r="C426" s="1" t="n">
        <v>0</v>
      </c>
    </row>
    <row r="427">
      <c r="A427" s="5" t="n">
        <v>37123</v>
      </c>
      <c r="B427" s="6" t="n">
        <v>24.35</v>
      </c>
      <c r="C427" s="1" t="n">
        <v>0</v>
      </c>
    </row>
    <row r="428">
      <c r="A428" s="5" t="n">
        <v>37124</v>
      </c>
      <c r="B428" s="6" t="n"/>
      <c r="C428" s="1" t="n">
        <v>1</v>
      </c>
    </row>
    <row r="429">
      <c r="A429" s="5" t="n">
        <v>37125</v>
      </c>
      <c r="B429" s="6" t="n">
        <v>25.71</v>
      </c>
      <c r="C429" s="1" t="n">
        <v>0</v>
      </c>
    </row>
    <row r="430">
      <c r="A430" s="5" t="n">
        <v>37126</v>
      </c>
      <c r="B430" s="6" t="n">
        <v>25.66</v>
      </c>
      <c r="C430" s="1" t="n">
        <v>0</v>
      </c>
    </row>
    <row r="431">
      <c r="A431" s="5" t="n">
        <v>37127</v>
      </c>
      <c r="B431" s="6" t="n">
        <v>26.33</v>
      </c>
      <c r="C431" s="1" t="n">
        <v>0</v>
      </c>
    </row>
    <row r="432">
      <c r="A432" s="5" t="n">
        <v>37130</v>
      </c>
      <c r="B432" s="6" t="n"/>
      <c r="C432" s="1" t="n">
        <v>1</v>
      </c>
    </row>
    <row r="433">
      <c r="A433" s="5" t="n">
        <v>37131</v>
      </c>
      <c r="B433" s="6" t="n">
        <v>26.46</v>
      </c>
      <c r="C433" s="1" t="n">
        <v>0</v>
      </c>
    </row>
    <row r="434">
      <c r="A434" s="5" t="n">
        <v>37132</v>
      </c>
      <c r="B434" s="6" t="n">
        <v>26.67</v>
      </c>
      <c r="C434" s="1" t="n">
        <v>0</v>
      </c>
    </row>
    <row r="435">
      <c r="A435" s="5" t="n">
        <v>37133</v>
      </c>
      <c r="B435" s="6" t="n">
        <v>26.7</v>
      </c>
      <c r="C435" s="1" t="n">
        <v>0</v>
      </c>
    </row>
    <row r="436">
      <c r="A436" s="5" t="n">
        <v>37134</v>
      </c>
      <c r="B436" s="6" t="n"/>
      <c r="C436" s="1" t="n">
        <v>1</v>
      </c>
    </row>
    <row r="437">
      <c r="A437" s="5" t="n">
        <v>37137</v>
      </c>
      <c r="B437" s="6" t="n">
        <v>26.52</v>
      </c>
      <c r="C437" s="1" t="n">
        <v>0</v>
      </c>
    </row>
    <row r="438">
      <c r="A438" s="5" t="n">
        <v>37138</v>
      </c>
      <c r="B438" s="6" t="n"/>
      <c r="C438" s="1" t="n">
        <v>1</v>
      </c>
    </row>
    <row r="439">
      <c r="A439" s="5" t="n">
        <v>37139</v>
      </c>
      <c r="B439" s="6" t="n">
        <v>26.27</v>
      </c>
      <c r="C439" s="1" t="n">
        <v>0</v>
      </c>
    </row>
    <row r="440">
      <c r="A440" s="5" t="n">
        <v>37140</v>
      </c>
      <c r="B440" s="6" t="n">
        <v>26.61</v>
      </c>
      <c r="C440" s="1" t="n">
        <v>0</v>
      </c>
    </row>
    <row r="441">
      <c r="A441" s="5" t="n">
        <v>37141</v>
      </c>
      <c r="B441" s="6" t="n"/>
      <c r="C441" s="1" t="n">
        <v>1</v>
      </c>
    </row>
    <row r="442">
      <c r="A442" s="5" t="n">
        <v>37144</v>
      </c>
      <c r="B442" s="6" t="n">
        <v>27.59</v>
      </c>
      <c r="C442" s="1" t="n">
        <v>0</v>
      </c>
    </row>
    <row r="443">
      <c r="A443" s="5" t="n">
        <v>37145</v>
      </c>
      <c r="B443" s="6" t="n"/>
      <c r="C443" s="1" t="n">
        <v>1</v>
      </c>
    </row>
    <row r="444">
      <c r="A444" s="5" t="n">
        <v>37146</v>
      </c>
      <c r="B444" s="6" t="n"/>
      <c r="C444" s="1" t="n">
        <v>1</v>
      </c>
    </row>
    <row r="445">
      <c r="A445" s="5" t="n">
        <v>37147</v>
      </c>
      <c r="B445" s="6" t="n">
        <v>28.2</v>
      </c>
      <c r="C445" s="1" t="n">
        <v>0</v>
      </c>
    </row>
    <row r="446">
      <c r="A446" s="5" t="n">
        <v>37148</v>
      </c>
      <c r="B446" s="6" t="n"/>
      <c r="C446" s="1" t="n">
        <v>1</v>
      </c>
    </row>
    <row r="447">
      <c r="A447" s="5" t="n">
        <v>37151</v>
      </c>
      <c r="B447" s="6" t="n"/>
      <c r="C447" s="1" t="n">
        <v>1</v>
      </c>
    </row>
    <row r="448">
      <c r="A448" s="5" t="n">
        <v>37152</v>
      </c>
      <c r="B448" s="6" t="n"/>
      <c r="C448" s="1" t="n">
        <v>1</v>
      </c>
    </row>
    <row r="449">
      <c r="A449" s="5" t="n">
        <v>37153</v>
      </c>
      <c r="B449" s="6" t="n">
        <v>25.44</v>
      </c>
      <c r="C449" s="1" t="n">
        <v>0</v>
      </c>
    </row>
    <row r="450">
      <c r="A450" s="5" t="n">
        <v>37154</v>
      </c>
      <c r="B450" s="6" t="n"/>
      <c r="C450" s="1" t="n">
        <v>1</v>
      </c>
    </row>
    <row r="451">
      <c r="A451" s="5" t="n">
        <v>37155</v>
      </c>
      <c r="B451" s="6" t="n">
        <v>25.17</v>
      </c>
      <c r="C451" s="1" t="n">
        <v>0</v>
      </c>
    </row>
    <row r="452">
      <c r="A452" s="5" t="n">
        <v>37158</v>
      </c>
      <c r="B452" s="6" t="n">
        <v>20.63</v>
      </c>
      <c r="C452" s="1" t="n">
        <v>0</v>
      </c>
    </row>
    <row r="453">
      <c r="A453" s="5" t="n">
        <v>37159</v>
      </c>
      <c r="B453" s="6" t="n">
        <v>20.13</v>
      </c>
      <c r="C453" s="1" t="n">
        <v>0</v>
      </c>
    </row>
    <row r="454">
      <c r="A454" s="5" t="n">
        <v>37160</v>
      </c>
      <c r="B454" s="6" t="n">
        <v>20.67</v>
      </c>
      <c r="C454" s="1" t="n">
        <v>0</v>
      </c>
    </row>
    <row r="455">
      <c r="A455" s="5" t="n">
        <v>37161</v>
      </c>
      <c r="B455" s="6" t="n">
        <v>21.47</v>
      </c>
      <c r="C455" s="1" t="n">
        <v>0</v>
      </c>
    </row>
    <row r="456">
      <c r="A456" s="5" t="n">
        <v>37162</v>
      </c>
      <c r="B456" s="6" t="n">
        <v>21.87</v>
      </c>
      <c r="C456" s="1" t="n">
        <v>0</v>
      </c>
    </row>
    <row r="457">
      <c r="A457" s="5" t="n">
        <v>37165</v>
      </c>
      <c r="B457" s="6" t="n">
        <v>21.22</v>
      </c>
      <c r="C457" s="1" t="n">
        <v>0</v>
      </c>
    </row>
    <row r="458">
      <c r="A458" s="5" t="n">
        <v>37166</v>
      </c>
      <c r="B458" s="6" t="n">
        <v>21.29</v>
      </c>
      <c r="C458" s="1" t="n">
        <v>0</v>
      </c>
    </row>
    <row r="459">
      <c r="A459" s="5" t="n">
        <v>37167</v>
      </c>
      <c r="B459" s="6" t="n"/>
      <c r="C459" s="1" t="n">
        <v>1</v>
      </c>
    </row>
    <row r="460">
      <c r="A460" s="5" t="n">
        <v>37168</v>
      </c>
      <c r="B460" s="6" t="n"/>
      <c r="C460" s="1" t="n">
        <v>1</v>
      </c>
    </row>
    <row r="461">
      <c r="A461" s="5" t="n">
        <v>37169</v>
      </c>
      <c r="B461" s="6" t="n"/>
      <c r="C461" s="1" t="n">
        <v>1</v>
      </c>
    </row>
    <row r="462">
      <c r="A462" s="5" t="n">
        <v>37172</v>
      </c>
      <c r="B462" s="6" t="n"/>
      <c r="C462" s="1" t="n">
        <v>1</v>
      </c>
    </row>
    <row r="463">
      <c r="A463" s="5" t="n">
        <v>37173</v>
      </c>
      <c r="B463" s="6" t="n"/>
      <c r="C463" s="1" t="n">
        <v>1</v>
      </c>
    </row>
    <row r="464">
      <c r="A464" s="5" t="n">
        <v>37174</v>
      </c>
      <c r="B464" s="6" t="n">
        <v>21.02</v>
      </c>
      <c r="C464" s="1" t="n">
        <v>0</v>
      </c>
    </row>
    <row r="465">
      <c r="A465" s="5" t="n">
        <v>37175</v>
      </c>
      <c r="B465" s="6" t="n">
        <v>21.38</v>
      </c>
      <c r="C465" s="1" t="n">
        <v>0</v>
      </c>
    </row>
    <row r="466">
      <c r="A466" s="5" t="n">
        <v>37176</v>
      </c>
      <c r="B466" s="6" t="n">
        <v>20.57</v>
      </c>
      <c r="C466" s="1" t="n">
        <v>0</v>
      </c>
    </row>
    <row r="467">
      <c r="A467" s="5" t="n">
        <v>37179</v>
      </c>
      <c r="B467" s="6" t="n"/>
      <c r="C467" s="1" t="n">
        <v>1</v>
      </c>
    </row>
    <row r="468">
      <c r="A468" s="5" t="n">
        <v>37180</v>
      </c>
      <c r="B468" s="6" t="n">
        <v>20.47</v>
      </c>
      <c r="C468" s="1" t="n">
        <v>0</v>
      </c>
    </row>
    <row r="469">
      <c r="A469" s="5" t="n">
        <v>37181</v>
      </c>
      <c r="B469" s="6" t="n">
        <v>19.47</v>
      </c>
      <c r="C469" s="1" t="n">
        <v>0</v>
      </c>
    </row>
    <row r="470">
      <c r="A470" s="5" t="n">
        <v>37182</v>
      </c>
      <c r="B470" s="6" t="n">
        <v>19.21</v>
      </c>
      <c r="C470" s="1" t="n">
        <v>0</v>
      </c>
    </row>
    <row r="471">
      <c r="A471" s="5" t="n">
        <v>37183</v>
      </c>
      <c r="B471" s="6" t="n">
        <v>19.91</v>
      </c>
      <c r="C471" s="1" t="n">
        <v>0</v>
      </c>
    </row>
    <row r="472">
      <c r="A472" s="5" t="n">
        <v>37186</v>
      </c>
      <c r="B472" s="6" t="n"/>
      <c r="C472" s="1" t="n">
        <v>1</v>
      </c>
    </row>
    <row r="473">
      <c r="A473" s="5" t="n">
        <v>37187</v>
      </c>
      <c r="B473" s="6" t="n">
        <v>20.56</v>
      </c>
      <c r="C473" s="1" t="n">
        <v>0</v>
      </c>
    </row>
    <row r="474">
      <c r="A474" s="5" t="n">
        <v>37188</v>
      </c>
      <c r="B474" s="6" t="n">
        <v>20.37</v>
      </c>
      <c r="C474" s="1" t="n">
        <v>0</v>
      </c>
    </row>
    <row r="475">
      <c r="A475" s="5" t="n">
        <v>37189</v>
      </c>
      <c r="B475" s="6" t="n">
        <v>20.67</v>
      </c>
      <c r="C475" s="1" t="n">
        <v>0</v>
      </c>
    </row>
    <row r="476">
      <c r="A476" s="5" t="n">
        <v>37190</v>
      </c>
      <c r="B476" s="6" t="n">
        <v>20.31</v>
      </c>
      <c r="C476" s="1" t="n">
        <v>0</v>
      </c>
    </row>
    <row r="477">
      <c r="A477" s="5" t="n">
        <v>37193</v>
      </c>
      <c r="B477" s="6" t="n">
        <v>20.55</v>
      </c>
      <c r="C477" s="1" t="n">
        <v>0</v>
      </c>
    </row>
    <row r="478">
      <c r="A478" s="5" t="n">
        <v>37194</v>
      </c>
      <c r="B478" s="6" t="n">
        <v>20.41</v>
      </c>
      <c r="C478" s="1" t="n">
        <v>0</v>
      </c>
    </row>
    <row r="479">
      <c r="A479" s="5" t="n">
        <v>37195</v>
      </c>
      <c r="B479" s="6" t="n">
        <v>19.63</v>
      </c>
      <c r="C479" s="1" t="n">
        <v>0</v>
      </c>
    </row>
    <row r="480">
      <c r="A480" s="5" t="n">
        <v>37196</v>
      </c>
      <c r="B480" s="6" t="n">
        <v>19.39</v>
      </c>
      <c r="C480" s="1" t="n">
        <v>0</v>
      </c>
    </row>
    <row r="481">
      <c r="A481" s="5" t="n">
        <v>37197</v>
      </c>
      <c r="B481" s="6" t="n">
        <v>18.63</v>
      </c>
      <c r="C481" s="1" t="n">
        <v>0</v>
      </c>
    </row>
    <row r="482">
      <c r="A482" s="5" t="n">
        <v>37200</v>
      </c>
      <c r="B482" s="6" t="n">
        <v>18.78</v>
      </c>
      <c r="C482" s="1" t="n">
        <v>0</v>
      </c>
    </row>
    <row r="483">
      <c r="A483" s="5" t="n">
        <v>37201</v>
      </c>
      <c r="B483" s="6" t="n">
        <v>18.64</v>
      </c>
      <c r="C483" s="1" t="n">
        <v>0</v>
      </c>
    </row>
    <row r="484">
      <c r="A484" s="5" t="n">
        <v>37202</v>
      </c>
      <c r="B484" s="6" t="n">
        <v>18.86</v>
      </c>
      <c r="C484" s="1" t="n">
        <v>0</v>
      </c>
    </row>
    <row r="485">
      <c r="A485" s="5" t="n">
        <v>37203</v>
      </c>
      <c r="B485" s="6" t="n">
        <v>19.54</v>
      </c>
      <c r="C485" s="1" t="n">
        <v>0</v>
      </c>
    </row>
    <row r="486">
      <c r="A486" s="5" t="n">
        <v>37204</v>
      </c>
      <c r="B486" s="6" t="n">
        <v>20.72</v>
      </c>
      <c r="C486" s="1" t="n">
        <v>0</v>
      </c>
    </row>
    <row r="487">
      <c r="A487" s="5" t="n">
        <v>37207</v>
      </c>
      <c r="B487" s="6" t="n">
        <v>19.48</v>
      </c>
      <c r="C487" s="1" t="n">
        <v>0</v>
      </c>
    </row>
    <row r="488">
      <c r="A488" s="5" t="n">
        <v>37208</v>
      </c>
      <c r="B488" s="6" t="n">
        <v>20.47</v>
      </c>
      <c r="C488" s="1" t="n">
        <v>0</v>
      </c>
    </row>
    <row r="489">
      <c r="A489" s="5" t="n">
        <v>37209</v>
      </c>
      <c r="B489" s="6" t="n">
        <v>18.78</v>
      </c>
      <c r="C489" s="1" t="n">
        <v>0</v>
      </c>
    </row>
    <row r="490">
      <c r="A490" s="5" t="n">
        <v>37210</v>
      </c>
      <c r="B490" s="6" t="n">
        <v>16.51</v>
      </c>
      <c r="C490" s="1" t="n">
        <v>0</v>
      </c>
    </row>
    <row r="491">
      <c r="A491" s="5" t="n">
        <v>37211</v>
      </c>
      <c r="B491" s="6" t="n">
        <v>16.86</v>
      </c>
      <c r="C491" s="1" t="n">
        <v>0</v>
      </c>
    </row>
    <row r="492">
      <c r="A492" s="5" t="n">
        <v>37214</v>
      </c>
      <c r="B492" s="6" t="n">
        <v>16.55</v>
      </c>
      <c r="C492" s="1" t="n">
        <v>0</v>
      </c>
    </row>
    <row r="493">
      <c r="A493" s="5" t="n">
        <v>37215</v>
      </c>
      <c r="B493" s="6" t="n"/>
      <c r="C493" s="1" t="n">
        <v>1</v>
      </c>
    </row>
    <row r="494">
      <c r="A494" s="5" t="n">
        <v>37216</v>
      </c>
      <c r="B494" s="6" t="n">
        <v>18.44</v>
      </c>
      <c r="C494" s="1" t="n">
        <v>0</v>
      </c>
    </row>
    <row r="495">
      <c r="A495" s="5" t="n">
        <v>37217</v>
      </c>
      <c r="B495" s="6" t="n"/>
      <c r="C495" s="1" t="n">
        <v>1</v>
      </c>
    </row>
    <row r="496">
      <c r="A496" s="5" t="n">
        <v>37218</v>
      </c>
      <c r="B496" s="6" t="n">
        <v>19.4</v>
      </c>
      <c r="C496" s="1" t="n">
        <v>0</v>
      </c>
    </row>
    <row r="497">
      <c r="A497" s="5" t="n">
        <v>37221</v>
      </c>
      <c r="B497" s="6" t="n"/>
      <c r="C497" s="1" t="n">
        <v>1</v>
      </c>
    </row>
    <row r="498">
      <c r="A498" s="5" t="n">
        <v>37222</v>
      </c>
      <c r="B498" s="6" t="n"/>
      <c r="C498" s="1" t="n">
        <v>1</v>
      </c>
    </row>
    <row r="499">
      <c r="A499" s="5" t="n">
        <v>37223</v>
      </c>
      <c r="B499" s="6" t="n">
        <v>18.81</v>
      </c>
      <c r="C499" s="1" t="n">
        <v>0</v>
      </c>
    </row>
    <row r="500">
      <c r="A500" s="5" t="n">
        <v>37224</v>
      </c>
      <c r="B500" s="6" t="n"/>
      <c r="C500" s="1" t="n">
        <v>1</v>
      </c>
    </row>
    <row r="501">
      <c r="A501" s="5" t="n">
        <v>37225</v>
      </c>
      <c r="B501" s="6" t="n">
        <v>18.92</v>
      </c>
      <c r="C501" s="1" t="n">
        <v>0</v>
      </c>
    </row>
    <row r="502">
      <c r="A502" s="5" t="n">
        <v>37228</v>
      </c>
      <c r="B502" s="6" t="n"/>
      <c r="C502" s="1" t="n">
        <v>1</v>
      </c>
    </row>
    <row r="503">
      <c r="A503" s="5" t="n">
        <v>37229</v>
      </c>
      <c r="B503" s="6" t="n">
        <v>19.28</v>
      </c>
      <c r="C503" s="1" t="n">
        <v>0</v>
      </c>
    </row>
    <row r="504">
      <c r="A504" s="5" t="n">
        <v>37230</v>
      </c>
      <c r="B504" s="6" t="n">
        <v>19.27</v>
      </c>
      <c r="C504" s="1" t="n">
        <v>0</v>
      </c>
    </row>
    <row r="505">
      <c r="A505" s="5" t="n">
        <v>37231</v>
      </c>
      <c r="B505" s="6" t="n">
        <v>18.57</v>
      </c>
      <c r="C505" s="1" t="n">
        <v>0</v>
      </c>
    </row>
    <row r="506">
      <c r="A506" s="5" t="n">
        <v>37232</v>
      </c>
      <c r="B506" s="6" t="n">
        <v>17.81</v>
      </c>
      <c r="C506" s="1" t="n">
        <v>0</v>
      </c>
    </row>
    <row r="507">
      <c r="A507" s="5" t="n">
        <v>37235</v>
      </c>
      <c r="B507" s="6" t="n"/>
      <c r="C507" s="1" t="n">
        <v>1</v>
      </c>
    </row>
    <row r="508">
      <c r="A508" s="5" t="n">
        <v>37236</v>
      </c>
      <c r="B508" s="6" t="n">
        <v>17.61</v>
      </c>
      <c r="C508" s="1" t="n">
        <v>0</v>
      </c>
    </row>
    <row r="509">
      <c r="A509" s="5" t="n">
        <v>37237</v>
      </c>
      <c r="B509" s="6" t="n"/>
      <c r="C509" s="1" t="n">
        <v>1</v>
      </c>
    </row>
    <row r="510">
      <c r="A510" s="5" t="n">
        <v>37238</v>
      </c>
      <c r="B510" s="6" t="n"/>
      <c r="C510" s="1" t="n">
        <v>1</v>
      </c>
    </row>
    <row r="511">
      <c r="A511" s="5" t="n">
        <v>37239</v>
      </c>
      <c r="B511" s="6" t="n"/>
      <c r="C511" s="1" t="n">
        <v>1</v>
      </c>
    </row>
    <row r="512">
      <c r="A512" s="5" t="n">
        <v>37242</v>
      </c>
      <c r="B512" s="6" t="n">
        <v>18.58</v>
      </c>
      <c r="C512" s="1" t="n">
        <v>0</v>
      </c>
    </row>
    <row r="513">
      <c r="A513" s="5" t="n">
        <v>37243</v>
      </c>
      <c r="B513" s="6" t="n">
        <v>18.51</v>
      </c>
      <c r="C513" s="1" t="n">
        <v>0</v>
      </c>
    </row>
    <row r="514">
      <c r="A514" s="5" t="n">
        <v>37244</v>
      </c>
      <c r="B514" s="6" t="n">
        <v>19.03</v>
      </c>
      <c r="C514" s="1" t="n">
        <v>0</v>
      </c>
    </row>
    <row r="515">
      <c r="A515" s="5" t="n">
        <v>37245</v>
      </c>
      <c r="B515" s="6" t="n">
        <v>18.87</v>
      </c>
      <c r="C515" s="1" t="n">
        <v>0</v>
      </c>
    </row>
    <row r="516">
      <c r="A516" s="5" t="n">
        <v>37246</v>
      </c>
      <c r="B516" s="6" t="n">
        <v>18.73</v>
      </c>
      <c r="C516" s="1" t="n">
        <v>0</v>
      </c>
    </row>
    <row r="517">
      <c r="A517" s="5" t="n">
        <v>37249</v>
      </c>
      <c r="B517" s="6" t="n">
        <v>18.65</v>
      </c>
      <c r="C517" s="1" t="n">
        <v>0</v>
      </c>
    </row>
    <row r="518">
      <c r="A518" s="5" t="n">
        <v>37250</v>
      </c>
      <c r="B518" s="6" t="n"/>
      <c r="C518" s="1" t="n">
        <v>1</v>
      </c>
    </row>
    <row r="519">
      <c r="A519" s="5" t="n">
        <v>37251</v>
      </c>
      <c r="B519" s="6" t="n"/>
      <c r="C519" s="1" t="n">
        <v>1</v>
      </c>
    </row>
    <row r="520">
      <c r="A520" s="5" t="n">
        <v>37252</v>
      </c>
      <c r="B520" s="6" t="n"/>
      <c r="C520" s="1" t="n">
        <v>1</v>
      </c>
    </row>
    <row r="521">
      <c r="A521" s="5" t="n">
        <v>37253</v>
      </c>
      <c r="B521" s="6" t="n"/>
      <c r="C521" s="1" t="n">
        <v>1</v>
      </c>
    </row>
    <row r="522">
      <c r="A522" s="5" t="n">
        <v>37256</v>
      </c>
      <c r="B522" s="6" t="n">
        <v>19.35</v>
      </c>
      <c r="C522" s="1" t="n">
        <v>0</v>
      </c>
    </row>
    <row r="523">
      <c r="A523" s="5" t="n">
        <v>37257</v>
      </c>
      <c r="B523" s="6" t="n"/>
      <c r="C523" s="1" t="n">
        <v>1</v>
      </c>
    </row>
    <row r="524">
      <c r="A524" s="5" t="n">
        <v>37258</v>
      </c>
      <c r="B524" s="6" t="n">
        <v>20.13</v>
      </c>
      <c r="C524" s="1" t="n">
        <v>0</v>
      </c>
    </row>
    <row r="525">
      <c r="A525" s="5" t="n">
        <v>37259</v>
      </c>
      <c r="B525" s="6" t="n">
        <v>20.47</v>
      </c>
      <c r="C525" s="1" t="n">
        <v>0</v>
      </c>
    </row>
    <row r="526">
      <c r="A526" s="5" t="n">
        <v>37260</v>
      </c>
      <c r="B526" s="6" t="n">
        <v>21.2</v>
      </c>
      <c r="C526" s="1" t="n">
        <v>0</v>
      </c>
    </row>
    <row r="527">
      <c r="A527" s="5" t="n">
        <v>37263</v>
      </c>
      <c r="B527" s="6" t="n">
        <v>21.08</v>
      </c>
      <c r="C527" s="1" t="n">
        <v>0</v>
      </c>
    </row>
    <row r="528">
      <c r="A528" s="5" t="n">
        <v>37264</v>
      </c>
      <c r="B528" s="6" t="n">
        <v>21.03</v>
      </c>
      <c r="C528" s="1" t="n">
        <v>0</v>
      </c>
    </row>
    <row r="529">
      <c r="A529" s="5" t="n">
        <v>37265</v>
      </c>
      <c r="B529" s="6" t="n">
        <v>20.21</v>
      </c>
      <c r="C529" s="1" t="n">
        <v>0</v>
      </c>
    </row>
    <row r="530">
      <c r="A530" s="5" t="n">
        <v>37266</v>
      </c>
      <c r="B530" s="6" t="n">
        <v>19.71</v>
      </c>
      <c r="C530" s="1" t="n">
        <v>0</v>
      </c>
    </row>
    <row r="531">
      <c r="A531" s="5" t="n">
        <v>37267</v>
      </c>
      <c r="B531" s="6" t="n">
        <v>20.08</v>
      </c>
      <c r="C531" s="1" t="n">
        <v>0</v>
      </c>
    </row>
    <row r="532">
      <c r="A532" s="5" t="n">
        <v>37270</v>
      </c>
      <c r="B532" s="6" t="n">
        <v>18.89</v>
      </c>
      <c r="C532" s="1" t="n">
        <v>0</v>
      </c>
    </row>
    <row r="533">
      <c r="A533" s="5" t="n">
        <v>37271</v>
      </c>
      <c r="B533" s="6" t="n">
        <v>18.86</v>
      </c>
      <c r="C533" s="1" t="n">
        <v>0</v>
      </c>
    </row>
    <row r="534">
      <c r="A534" s="5" t="n">
        <v>37272</v>
      </c>
      <c r="B534" s="6" t="n"/>
      <c r="C534" s="1" t="n">
        <v>1</v>
      </c>
    </row>
    <row r="535">
      <c r="A535" s="5" t="n">
        <v>37273</v>
      </c>
      <c r="B535" s="6" t="n"/>
      <c r="C535" s="1" t="n">
        <v>1</v>
      </c>
    </row>
    <row r="536">
      <c r="A536" s="5" t="n">
        <v>37274</v>
      </c>
      <c r="B536" s="6" t="n"/>
      <c r="C536" s="1" t="n">
        <v>1</v>
      </c>
    </row>
    <row r="537">
      <c r="A537" s="5" t="n">
        <v>37277</v>
      </c>
      <c r="B537" s="6" t="n">
        <v>18.32</v>
      </c>
      <c r="C537" s="1" t="n">
        <v>0</v>
      </c>
    </row>
    <row r="538">
      <c r="A538" s="5" t="n">
        <v>37278</v>
      </c>
      <c r="B538" s="6" t="n">
        <v>18.7</v>
      </c>
      <c r="C538" s="1" t="n">
        <v>0</v>
      </c>
    </row>
    <row r="539">
      <c r="A539" s="5" t="n">
        <v>37279</v>
      </c>
      <c r="B539" s="6" t="n">
        <v>18.89</v>
      </c>
      <c r="C539" s="1" t="n">
        <v>0</v>
      </c>
    </row>
    <row r="540">
      <c r="A540" s="5" t="n">
        <v>37280</v>
      </c>
      <c r="B540" s="6" t="n">
        <v>18.91</v>
      </c>
      <c r="C540" s="1" t="n">
        <v>0</v>
      </c>
    </row>
    <row r="541">
      <c r="A541" s="5" t="n">
        <v>37281</v>
      </c>
      <c r="B541" s="6" t="n">
        <v>19.04</v>
      </c>
      <c r="C541" s="1" t="n">
        <v>0</v>
      </c>
    </row>
    <row r="542">
      <c r="A542" s="5" t="n">
        <v>37284</v>
      </c>
      <c r="B542" s="6" t="n">
        <v>19.74</v>
      </c>
      <c r="C542" s="1" t="n">
        <v>0</v>
      </c>
    </row>
    <row r="543">
      <c r="A543" s="5" t="n">
        <v>37285</v>
      </c>
      <c r="B543" s="6" t="n">
        <v>19.26</v>
      </c>
      <c r="C543" s="1" t="n">
        <v>0</v>
      </c>
    </row>
    <row r="544">
      <c r="A544" s="5" t="n">
        <v>37286</v>
      </c>
      <c r="B544" s="6" t="n"/>
      <c r="C544" s="1" t="n">
        <v>1</v>
      </c>
    </row>
    <row r="545">
      <c r="A545" s="5" t="n">
        <v>37287</v>
      </c>
      <c r="B545" s="6" t="n">
        <v>19.07</v>
      </c>
      <c r="C545" s="1" t="n">
        <v>0</v>
      </c>
    </row>
    <row r="546">
      <c r="A546" s="5" t="n">
        <v>37288</v>
      </c>
      <c r="B546" s="6" t="n">
        <v>19.7</v>
      </c>
      <c r="C546" s="1" t="n">
        <v>0</v>
      </c>
    </row>
    <row r="547">
      <c r="A547" s="5" t="n">
        <v>37291</v>
      </c>
      <c r="B547" s="6" t="n">
        <v>20.26</v>
      </c>
      <c r="C547" s="1" t="n">
        <v>0</v>
      </c>
    </row>
    <row r="548">
      <c r="A548" s="5" t="n">
        <v>37292</v>
      </c>
      <c r="B548" s="6" t="n">
        <v>19.9</v>
      </c>
      <c r="C548" s="1" t="n">
        <v>0</v>
      </c>
    </row>
    <row r="549">
      <c r="A549" s="5" t="n">
        <v>37293</v>
      </c>
      <c r="B549" s="6" t="n"/>
      <c r="C549" s="1" t="n">
        <v>1</v>
      </c>
    </row>
    <row r="550">
      <c r="A550" s="5" t="n">
        <v>37294</v>
      </c>
      <c r="B550" s="6" t="n">
        <v>19.42</v>
      </c>
      <c r="C550" s="1" t="n">
        <v>0</v>
      </c>
    </row>
    <row r="551">
      <c r="A551" s="5" t="n">
        <v>37295</v>
      </c>
      <c r="B551" s="6" t="n">
        <v>20.01</v>
      </c>
      <c r="C551" s="1" t="n">
        <v>0</v>
      </c>
    </row>
    <row r="552">
      <c r="A552" s="5" t="n">
        <v>37298</v>
      </c>
      <c r="B552" s="6" t="n"/>
      <c r="C552" s="1" t="n">
        <v>1</v>
      </c>
    </row>
    <row r="553">
      <c r="A553" s="5" t="n">
        <v>37299</v>
      </c>
      <c r="B553" s="6" t="n"/>
      <c r="C553" s="1" t="n">
        <v>1</v>
      </c>
    </row>
    <row r="554">
      <c r="A554" s="5" t="n">
        <v>37300</v>
      </c>
      <c r="B554" s="6" t="n"/>
      <c r="C554" s="1" t="n">
        <v>1</v>
      </c>
    </row>
    <row r="555">
      <c r="A555" s="5" t="n">
        <v>37301</v>
      </c>
      <c r="B555" s="6" t="n"/>
      <c r="C555" s="1" t="n">
        <v>1</v>
      </c>
    </row>
    <row r="556">
      <c r="A556" s="5" t="n">
        <v>37302</v>
      </c>
      <c r="B556" s="6" t="n"/>
      <c r="C556" s="1" t="n">
        <v>1</v>
      </c>
    </row>
    <row r="557">
      <c r="A557" s="5" t="n">
        <v>37305</v>
      </c>
      <c r="B557" s="6" t="n"/>
      <c r="C557" s="1" t="n">
        <v>1</v>
      </c>
    </row>
    <row r="558">
      <c r="A558" s="5" t="n">
        <v>37306</v>
      </c>
      <c r="B558" s="6" t="n">
        <v>20.18</v>
      </c>
      <c r="C558" s="1" t="n">
        <v>0</v>
      </c>
    </row>
    <row r="559">
      <c r="A559" s="5" t="n">
        <v>37307</v>
      </c>
      <c r="B559" s="6" t="n">
        <v>19.44</v>
      </c>
      <c r="C559" s="1" t="n">
        <v>0</v>
      </c>
    </row>
    <row r="560">
      <c r="A560" s="5" t="n">
        <v>37308</v>
      </c>
      <c r="B560" s="6" t="n"/>
      <c r="C560" s="1" t="n">
        <v>1</v>
      </c>
    </row>
    <row r="561">
      <c r="A561" s="5" t="n">
        <v>37309</v>
      </c>
      <c r="B561" s="6" t="n">
        <v>20.14</v>
      </c>
      <c r="C561" s="1" t="n">
        <v>0</v>
      </c>
    </row>
    <row r="562">
      <c r="A562" s="5" t="n">
        <v>37312</v>
      </c>
      <c r="B562" s="6" t="n"/>
      <c r="C562" s="1" t="n">
        <v>1</v>
      </c>
    </row>
    <row r="563">
      <c r="A563" s="5" t="n">
        <v>37313</v>
      </c>
      <c r="B563" s="6" t="n">
        <v>19.95</v>
      </c>
      <c r="C563" s="1" t="n">
        <v>0</v>
      </c>
    </row>
    <row r="564">
      <c r="A564" s="5" t="n">
        <v>37314</v>
      </c>
      <c r="B564" s="6" t="n">
        <v>20.73</v>
      </c>
      <c r="C564" s="1" t="n">
        <v>0</v>
      </c>
    </row>
    <row r="565">
      <c r="A565" s="5" t="n">
        <v>37315</v>
      </c>
      <c r="B565" s="6" t="n">
        <v>20.73</v>
      </c>
      <c r="C565" s="1" t="n">
        <v>0</v>
      </c>
    </row>
    <row r="566">
      <c r="A566" s="5" t="n">
        <v>37316</v>
      </c>
      <c r="B566" s="6" t="n">
        <v>21.83</v>
      </c>
      <c r="C566" s="1" t="n">
        <v>0</v>
      </c>
    </row>
    <row r="567">
      <c r="A567" s="5" t="n">
        <v>37319</v>
      </c>
      <c r="B567" s="6" t="n">
        <v>21.59</v>
      </c>
      <c r="C567" s="1" t="n">
        <v>0</v>
      </c>
    </row>
    <row r="568">
      <c r="A568" s="5" t="n">
        <v>37320</v>
      </c>
      <c r="B568" s="6" t="n"/>
      <c r="C568" s="1" t="n">
        <v>1</v>
      </c>
    </row>
    <row r="569">
      <c r="A569" s="5" t="n">
        <v>37321</v>
      </c>
      <c r="B569" s="6" t="n">
        <v>22.11</v>
      </c>
      <c r="C569" s="1" t="n">
        <v>0</v>
      </c>
    </row>
    <row r="570">
      <c r="A570" s="5" t="n">
        <v>37322</v>
      </c>
      <c r="B570" s="6" t="n">
        <v>23.1</v>
      </c>
      <c r="C570" s="1" t="n">
        <v>0</v>
      </c>
    </row>
    <row r="571">
      <c r="A571" s="5" t="n">
        <v>37323</v>
      </c>
      <c r="B571" s="6" t="n">
        <v>22.32</v>
      </c>
      <c r="C571" s="1" t="n">
        <v>0</v>
      </c>
    </row>
    <row r="572">
      <c r="A572" s="5" t="n">
        <v>37326</v>
      </c>
      <c r="B572" s="6" t="n">
        <v>23.14</v>
      </c>
      <c r="C572" s="1" t="n">
        <v>0</v>
      </c>
    </row>
    <row r="573">
      <c r="A573" s="5" t="n">
        <v>37327</v>
      </c>
      <c r="B573" s="6" t="n">
        <v>22.7</v>
      </c>
      <c r="C573" s="1" t="n">
        <v>0</v>
      </c>
    </row>
    <row r="574">
      <c r="A574" s="5" t="n">
        <v>37328</v>
      </c>
      <c r="B574" s="6" t="n">
        <v>23.6</v>
      </c>
      <c r="C574" s="1" t="n">
        <v>0</v>
      </c>
    </row>
    <row r="575">
      <c r="A575" s="5" t="n">
        <v>37329</v>
      </c>
      <c r="B575" s="6" t="n">
        <v>23.76</v>
      </c>
      <c r="C575" s="1" t="n">
        <v>0</v>
      </c>
    </row>
    <row r="576">
      <c r="A576" s="5" t="n">
        <v>37330</v>
      </c>
      <c r="B576" s="6" t="n">
        <v>23.9</v>
      </c>
      <c r="C576" s="1" t="n">
        <v>0</v>
      </c>
    </row>
    <row r="577">
      <c r="A577" s="5" t="n">
        <v>37333</v>
      </c>
      <c r="B577" s="6" t="n">
        <v>23.8</v>
      </c>
      <c r="C577" s="1" t="n">
        <v>0</v>
      </c>
    </row>
    <row r="578">
      <c r="A578" s="5" t="n">
        <v>37334</v>
      </c>
      <c r="B578" s="6" t="n">
        <v>24.51</v>
      </c>
      <c r="C578" s="1" t="n">
        <v>0</v>
      </c>
    </row>
    <row r="579">
      <c r="A579" s="5" t="n">
        <v>37335</v>
      </c>
      <c r="B579" s="6" t="n">
        <v>24.78</v>
      </c>
      <c r="C579" s="1" t="n">
        <v>0</v>
      </c>
    </row>
    <row r="580">
      <c r="A580" s="5" t="n">
        <v>37336</v>
      </c>
      <c r="B580" s="6" t="n">
        <v>24.25</v>
      </c>
      <c r="C580" s="1" t="n">
        <v>0</v>
      </c>
    </row>
    <row r="581">
      <c r="A581" s="5" t="n">
        <v>37337</v>
      </c>
      <c r="B581" s="6" t="n">
        <v>24.83</v>
      </c>
      <c r="C581" s="1" t="n">
        <v>0</v>
      </c>
    </row>
    <row r="582">
      <c r="A582" s="5" t="n">
        <v>37340</v>
      </c>
      <c r="B582" s="6" t="n">
        <v>24.75</v>
      </c>
      <c r="C582" s="1" t="n">
        <v>0</v>
      </c>
    </row>
    <row r="583">
      <c r="A583" s="5" t="n">
        <v>37341</v>
      </c>
      <c r="B583" s="6" t="n">
        <v>24.6</v>
      </c>
      <c r="C583" s="1" t="n">
        <v>0</v>
      </c>
    </row>
    <row r="584">
      <c r="A584" s="5" t="n">
        <v>37342</v>
      </c>
      <c r="B584" s="6" t="n">
        <v>25.13</v>
      </c>
      <c r="C584" s="1" t="n">
        <v>0</v>
      </c>
    </row>
    <row r="585">
      <c r="A585" s="5" t="n">
        <v>37343</v>
      </c>
      <c r="B585" s="6" t="n">
        <v>25.34</v>
      </c>
      <c r="C585" s="1" t="n">
        <v>0</v>
      </c>
    </row>
    <row r="586">
      <c r="A586" s="5" t="n">
        <v>37344</v>
      </c>
      <c r="B586" s="6" t="n">
        <v>25.34</v>
      </c>
      <c r="C586" s="1" t="n">
        <v>0</v>
      </c>
    </row>
    <row r="587">
      <c r="A587" s="5" t="n">
        <v>37347</v>
      </c>
      <c r="B587" s="6" t="n">
        <v>26.06</v>
      </c>
      <c r="C587" s="1" t="n">
        <v>0</v>
      </c>
    </row>
    <row r="588">
      <c r="A588" s="5" t="n">
        <v>37348</v>
      </c>
      <c r="B588" s="6" t="n">
        <v>26.97</v>
      </c>
      <c r="C588" s="1" t="n">
        <v>0</v>
      </c>
    </row>
    <row r="589">
      <c r="A589" s="5" t="n">
        <v>37349</v>
      </c>
      <c r="B589" s="6" t="n">
        <v>26.72</v>
      </c>
      <c r="C589" s="1" t="n">
        <v>0</v>
      </c>
    </row>
    <row r="590">
      <c r="A590" s="5" t="n">
        <v>37350</v>
      </c>
      <c r="B590" s="6" t="n">
        <v>26.97</v>
      </c>
      <c r="C590" s="1" t="n">
        <v>0</v>
      </c>
    </row>
    <row r="591">
      <c r="A591" s="5" t="n">
        <v>37351</v>
      </c>
      <c r="B591" s="6" t="n">
        <v>25.39</v>
      </c>
      <c r="C591" s="1" t="n">
        <v>0</v>
      </c>
    </row>
    <row r="592">
      <c r="A592" s="5" t="n">
        <v>37354</v>
      </c>
      <c r="B592" s="6" t="n">
        <v>26.36</v>
      </c>
      <c r="C592" s="1" t="n">
        <v>0</v>
      </c>
    </row>
    <row r="593">
      <c r="A593" s="5" t="n">
        <v>37355</v>
      </c>
      <c r="B593" s="6" t="n">
        <v>25.48</v>
      </c>
      <c r="C593" s="1" t="n">
        <v>0</v>
      </c>
    </row>
    <row r="594">
      <c r="A594" s="5" t="n">
        <v>37356</v>
      </c>
      <c r="B594" s="6" t="n">
        <v>25.13</v>
      </c>
      <c r="C594" s="1" t="n">
        <v>0</v>
      </c>
    </row>
    <row r="595">
      <c r="A595" s="5" t="n">
        <v>37357</v>
      </c>
      <c r="B595" s="6" t="n">
        <v>24.22</v>
      </c>
      <c r="C595" s="1" t="n">
        <v>0</v>
      </c>
    </row>
    <row r="596">
      <c r="A596" s="5" t="n">
        <v>37358</v>
      </c>
      <c r="B596" s="6" t="n"/>
      <c r="C596" s="1" t="n">
        <v>1</v>
      </c>
    </row>
    <row r="597">
      <c r="A597" s="5" t="n">
        <v>37361</v>
      </c>
      <c r="B597" s="6" t="n">
        <v>23.39</v>
      </c>
      <c r="C597" s="1" t="n">
        <v>0</v>
      </c>
    </row>
    <row r="598">
      <c r="A598" s="5" t="n">
        <v>37362</v>
      </c>
      <c r="B598" s="6" t="n">
        <v>24.03</v>
      </c>
      <c r="C598" s="1" t="n">
        <v>0</v>
      </c>
    </row>
    <row r="599">
      <c r="A599" s="5" t="n">
        <v>37363</v>
      </c>
      <c r="B599" s="6" t="n">
        <v>25.26</v>
      </c>
      <c r="C599" s="1" t="n">
        <v>0</v>
      </c>
    </row>
    <row r="600">
      <c r="A600" s="5" t="n">
        <v>37364</v>
      </c>
      <c r="B600" s="6" t="n">
        <v>25.9</v>
      </c>
      <c r="C600" s="1" t="n">
        <v>0</v>
      </c>
    </row>
    <row r="601">
      <c r="A601" s="5" t="n">
        <v>37365</v>
      </c>
      <c r="B601" s="6" t="n">
        <v>25.86</v>
      </c>
      <c r="C601" s="1" t="n">
        <v>0</v>
      </c>
    </row>
    <row r="602">
      <c r="A602" s="5" t="n">
        <v>37368</v>
      </c>
      <c r="B602" s="6" t="n">
        <v>25.96</v>
      </c>
      <c r="C602" s="1" t="n">
        <v>0</v>
      </c>
    </row>
    <row r="603">
      <c r="A603" s="5" t="n">
        <v>37369</v>
      </c>
      <c r="B603" s="6" t="n">
        <v>26.26</v>
      </c>
      <c r="C603" s="1" t="n">
        <v>0</v>
      </c>
    </row>
    <row r="604">
      <c r="A604" s="5" t="n">
        <v>37370</v>
      </c>
      <c r="B604" s="6" t="n">
        <v>26.2</v>
      </c>
      <c r="C604" s="1" t="n">
        <v>0</v>
      </c>
    </row>
    <row r="605">
      <c r="A605" s="5" t="n">
        <v>37371</v>
      </c>
      <c r="B605" s="6" t="n">
        <v>26.47</v>
      </c>
      <c r="C605" s="1" t="n">
        <v>0</v>
      </c>
    </row>
    <row r="606">
      <c r="A606" s="5" t="n">
        <v>37372</v>
      </c>
      <c r="B606" s="6" t="n">
        <v>26.32</v>
      </c>
      <c r="C606" s="1" t="n">
        <v>0</v>
      </c>
    </row>
    <row r="607">
      <c r="A607" s="5" t="n">
        <v>37375</v>
      </c>
      <c r="B607" s="6" t="n">
        <v>26.85</v>
      </c>
      <c r="C607" s="1" t="n">
        <v>0</v>
      </c>
    </row>
    <row r="608">
      <c r="A608" s="5" t="n">
        <v>37376</v>
      </c>
      <c r="B608" s="6" t="n">
        <v>26.98</v>
      </c>
      <c r="C608" s="1" t="n">
        <v>0</v>
      </c>
    </row>
    <row r="609">
      <c r="A609" s="5" t="n">
        <v>37377</v>
      </c>
      <c r="B609" s="6" t="n">
        <v>26.67</v>
      </c>
      <c r="C609" s="1" t="n">
        <v>0</v>
      </c>
    </row>
    <row r="610">
      <c r="A610" s="5" t="n">
        <v>37378</v>
      </c>
      <c r="B610" s="6" t="n">
        <v>25.73</v>
      </c>
      <c r="C610" s="1" t="n">
        <v>0</v>
      </c>
    </row>
    <row r="611">
      <c r="A611" s="5" t="n">
        <v>37379</v>
      </c>
      <c r="B611" s="6" t="n"/>
      <c r="C611" s="1" t="n">
        <v>1</v>
      </c>
    </row>
    <row r="612">
      <c r="A612" s="5" t="n">
        <v>37382</v>
      </c>
      <c r="B612" s="6" t="n"/>
      <c r="C612" s="1" t="n">
        <v>1</v>
      </c>
    </row>
    <row r="613">
      <c r="A613" s="5" t="n">
        <v>37383</v>
      </c>
      <c r="B613" s="6" t="n">
        <v>25.53</v>
      </c>
      <c r="C613" s="1" t="n">
        <v>0</v>
      </c>
    </row>
    <row r="614">
      <c r="A614" s="5" t="n">
        <v>37384</v>
      </c>
      <c r="B614" s="6" t="n">
        <v>26.09</v>
      </c>
      <c r="C614" s="1" t="n">
        <v>0</v>
      </c>
    </row>
    <row r="615">
      <c r="A615" s="5" t="n">
        <v>37385</v>
      </c>
      <c r="B615" s="6" t="n">
        <v>26.09</v>
      </c>
      <c r="C615" s="1" t="n">
        <v>0</v>
      </c>
    </row>
    <row r="616">
      <c r="A616" s="5" t="n">
        <v>37386</v>
      </c>
      <c r="B616" s="6" t="n">
        <v>26.89</v>
      </c>
      <c r="C616" s="1" t="n">
        <v>0</v>
      </c>
    </row>
    <row r="617">
      <c r="A617" s="5" t="n">
        <v>37389</v>
      </c>
      <c r="B617" s="6" t="n">
        <v>26.3</v>
      </c>
      <c r="C617" s="1" t="n">
        <v>0</v>
      </c>
    </row>
    <row r="618">
      <c r="A618" s="5" t="n">
        <v>37390</v>
      </c>
      <c r="B618" s="6" t="n">
        <v>27.12</v>
      </c>
      <c r="C618" s="1" t="n">
        <v>0</v>
      </c>
    </row>
    <row r="619">
      <c r="A619" s="5" t="n">
        <v>37391</v>
      </c>
      <c r="B619" s="6" t="n">
        <v>27.17</v>
      </c>
      <c r="C619" s="1" t="n">
        <v>0</v>
      </c>
    </row>
    <row r="620">
      <c r="A620" s="5" t="n">
        <v>37392</v>
      </c>
      <c r="B620" s="6" t="n">
        <v>25.71</v>
      </c>
      <c r="C620" s="1" t="n">
        <v>0</v>
      </c>
    </row>
    <row r="621">
      <c r="A621" s="5" t="n">
        <v>37393</v>
      </c>
      <c r="B621" s="6" t="n"/>
      <c r="C621" s="1" t="n">
        <v>1</v>
      </c>
    </row>
    <row r="622">
      <c r="A622" s="5" t="n">
        <v>37396</v>
      </c>
      <c r="B622" s="6" t="n"/>
      <c r="C622" s="1" t="n">
        <v>1</v>
      </c>
    </row>
    <row r="623">
      <c r="A623" s="5" t="n">
        <v>37397</v>
      </c>
      <c r="B623" s="6" t="n">
        <v>24.99</v>
      </c>
      <c r="C623" s="1" t="n">
        <v>0</v>
      </c>
    </row>
    <row r="624">
      <c r="A624" s="5" t="n">
        <v>37398</v>
      </c>
      <c r="B624" s="6" t="n">
        <v>24.32</v>
      </c>
      <c r="C624" s="1" t="n">
        <v>0</v>
      </c>
    </row>
    <row r="625">
      <c r="A625" s="5" t="n">
        <v>37399</v>
      </c>
      <c r="B625" s="6" t="n">
        <v>24.01</v>
      </c>
      <c r="C625" s="1" t="n">
        <v>0</v>
      </c>
    </row>
    <row r="626">
      <c r="A626" s="5" t="n">
        <v>37400</v>
      </c>
      <c r="B626" s="6" t="n">
        <v>23.76</v>
      </c>
      <c r="C626" s="1" t="n">
        <v>0</v>
      </c>
    </row>
    <row r="627">
      <c r="A627" s="5" t="n">
        <v>37403</v>
      </c>
      <c r="B627" s="6" t="n">
        <v>23.52</v>
      </c>
      <c r="C627" s="1" t="n">
        <v>0</v>
      </c>
    </row>
    <row r="628">
      <c r="A628" s="5" t="n">
        <v>37404</v>
      </c>
      <c r="B628" s="6" t="n">
        <v>24.71</v>
      </c>
      <c r="C628" s="1" t="n">
        <v>0</v>
      </c>
    </row>
    <row r="629">
      <c r="A629" s="5" t="n">
        <v>37405</v>
      </c>
      <c r="B629" s="6" t="n">
        <v>24.18</v>
      </c>
      <c r="C629" s="1" t="n">
        <v>0</v>
      </c>
    </row>
    <row r="630">
      <c r="A630" s="5" t="n">
        <v>37406</v>
      </c>
      <c r="B630" s="6" t="n"/>
      <c r="C630" s="1" t="n">
        <v>1</v>
      </c>
    </row>
    <row r="631">
      <c r="A631" s="5" t="n">
        <v>37407</v>
      </c>
      <c r="B631" s="6" t="n"/>
      <c r="C631" s="1" t="n">
        <v>1</v>
      </c>
    </row>
    <row r="632">
      <c r="A632" s="5" t="n">
        <v>37410</v>
      </c>
      <c r="B632" s="6" t="n"/>
      <c r="C632" s="1" t="n">
        <v>1</v>
      </c>
    </row>
    <row r="633">
      <c r="A633" s="5" t="n">
        <v>37411</v>
      </c>
      <c r="B633" s="6" t="n"/>
      <c r="C633" s="1" t="n">
        <v>1</v>
      </c>
    </row>
    <row r="634">
      <c r="A634" s="5" t="n">
        <v>37412</v>
      </c>
      <c r="B634" s="6" t="n">
        <v>23.19</v>
      </c>
      <c r="C634" s="1" t="n">
        <v>0</v>
      </c>
    </row>
    <row r="635">
      <c r="A635" s="5" t="n">
        <v>37413</v>
      </c>
      <c r="B635" s="6" t="n">
        <v>22.79</v>
      </c>
      <c r="C635" s="1" t="n">
        <v>0</v>
      </c>
    </row>
    <row r="636">
      <c r="A636" s="5" t="n">
        <v>37414</v>
      </c>
      <c r="B636" s="6" t="n">
        <v>22.99</v>
      </c>
      <c r="C636" s="1" t="n">
        <v>0</v>
      </c>
    </row>
    <row r="637">
      <c r="A637" s="5" t="n">
        <v>37417</v>
      </c>
      <c r="B637" s="6" t="n">
        <v>22.83</v>
      </c>
      <c r="C637" s="1" t="n">
        <v>0</v>
      </c>
    </row>
    <row r="638">
      <c r="A638" s="5" t="n">
        <v>37418</v>
      </c>
      <c r="B638" s="6" t="n">
        <v>22.37</v>
      </c>
      <c r="C638" s="1" t="n">
        <v>0</v>
      </c>
    </row>
    <row r="639">
      <c r="A639" s="5" t="n">
        <v>37419</v>
      </c>
      <c r="B639" s="6" t="n"/>
      <c r="C639" s="1" t="n">
        <v>1</v>
      </c>
    </row>
    <row r="640">
      <c r="A640" s="5" t="n">
        <v>37420</v>
      </c>
      <c r="B640" s="6" t="n">
        <v>23.72</v>
      </c>
      <c r="C640" s="1" t="n">
        <v>0</v>
      </c>
    </row>
    <row r="641">
      <c r="A641" s="5" t="n">
        <v>37421</v>
      </c>
      <c r="B641" s="6" t="n">
        <v>23.97</v>
      </c>
      <c r="C641" s="1" t="n">
        <v>0</v>
      </c>
    </row>
    <row r="642">
      <c r="A642" s="5" t="n">
        <v>37424</v>
      </c>
      <c r="B642" s="6" t="n"/>
      <c r="C642" s="1" t="n">
        <v>1</v>
      </c>
    </row>
    <row r="643">
      <c r="A643" s="5" t="n">
        <v>37425</v>
      </c>
      <c r="B643" s="6" t="n"/>
      <c r="C643" s="1" t="n">
        <v>1</v>
      </c>
    </row>
    <row r="644">
      <c r="A644" s="5" t="n">
        <v>37426</v>
      </c>
      <c r="B644" s="6" t="n">
        <v>24.85</v>
      </c>
      <c r="C644" s="1" t="n">
        <v>0</v>
      </c>
    </row>
    <row r="645">
      <c r="A645" s="5" t="n">
        <v>37427</v>
      </c>
      <c r="B645" s="6" t="n"/>
      <c r="C645" s="1" t="n">
        <v>1</v>
      </c>
    </row>
    <row r="646">
      <c r="A646" s="5" t="n">
        <v>37428</v>
      </c>
      <c r="B646" s="6" t="n"/>
      <c r="C646" s="1" t="n">
        <v>1</v>
      </c>
    </row>
    <row r="647">
      <c r="A647" s="5" t="n">
        <v>37431</v>
      </c>
      <c r="B647" s="6" t="n">
        <v>24.99</v>
      </c>
      <c r="C647" s="1" t="n">
        <v>0</v>
      </c>
    </row>
    <row r="648">
      <c r="A648" s="5" t="n">
        <v>37432</v>
      </c>
      <c r="B648" s="6" t="n">
        <v>25.32</v>
      </c>
      <c r="C648" s="1" t="n">
        <v>0</v>
      </c>
    </row>
    <row r="649">
      <c r="A649" s="5" t="n">
        <v>37433</v>
      </c>
      <c r="B649" s="6" t="n"/>
      <c r="C649" s="1" t="n">
        <v>1</v>
      </c>
    </row>
    <row r="650">
      <c r="A650" s="5" t="n">
        <v>37434</v>
      </c>
      <c r="B650" s="6" t="n">
        <v>25.39</v>
      </c>
      <c r="C650" s="1" t="n">
        <v>0</v>
      </c>
    </row>
    <row r="651">
      <c r="A651" s="5" t="n">
        <v>37435</v>
      </c>
      <c r="B651" s="6" t="n">
        <v>25.33</v>
      </c>
      <c r="C651" s="1" t="n">
        <v>0</v>
      </c>
    </row>
    <row r="652">
      <c r="A652" s="5" t="n">
        <v>37438</v>
      </c>
      <c r="B652" s="6" t="n">
        <v>25.65</v>
      </c>
      <c r="C652" s="1" t="n">
        <v>0</v>
      </c>
    </row>
    <row r="653">
      <c r="A653" s="5" t="n">
        <v>37439</v>
      </c>
      <c r="B653" s="6" t="n">
        <v>25.64</v>
      </c>
      <c r="C653" s="1" t="n">
        <v>0</v>
      </c>
    </row>
    <row r="654">
      <c r="A654" s="5" t="n">
        <v>37440</v>
      </c>
      <c r="B654" s="6" t="n">
        <v>25.59</v>
      </c>
      <c r="C654" s="1" t="n">
        <v>0</v>
      </c>
    </row>
    <row r="655">
      <c r="A655" s="5" t="n">
        <v>37441</v>
      </c>
      <c r="B655" s="6" t="n">
        <v>25.51</v>
      </c>
      <c r="C655" s="1" t="n">
        <v>0</v>
      </c>
    </row>
    <row r="656">
      <c r="A656" s="5" t="n">
        <v>37442</v>
      </c>
      <c r="B656" s="6" t="n"/>
      <c r="C656" s="1" t="n">
        <v>1</v>
      </c>
    </row>
    <row r="657">
      <c r="A657" s="5" t="n">
        <v>37445</v>
      </c>
      <c r="B657" s="6" t="n">
        <v>25.08</v>
      </c>
      <c r="C657" s="1" t="n">
        <v>0</v>
      </c>
    </row>
    <row r="658">
      <c r="A658" s="5" t="n">
        <v>37446</v>
      </c>
      <c r="B658" s="6" t="n">
        <v>24.9</v>
      </c>
      <c r="C658" s="1" t="n">
        <v>0</v>
      </c>
    </row>
    <row r="659">
      <c r="A659" s="5" t="n">
        <v>37447</v>
      </c>
      <c r="B659" s="6" t="n">
        <v>25.82</v>
      </c>
      <c r="C659" s="1" t="n">
        <v>0</v>
      </c>
    </row>
    <row r="660">
      <c r="A660" s="5" t="n">
        <v>37448</v>
      </c>
      <c r="B660" s="6" t="n">
        <v>25.83</v>
      </c>
      <c r="C660" s="1" t="n">
        <v>0</v>
      </c>
    </row>
    <row r="661">
      <c r="A661" s="5" t="n">
        <v>37449</v>
      </c>
      <c r="B661" s="6" t="n"/>
      <c r="C661" s="1" t="n">
        <v>1</v>
      </c>
    </row>
    <row r="662">
      <c r="A662" s="5" t="n">
        <v>37452</v>
      </c>
      <c r="B662" s="6" t="n"/>
      <c r="C662" s="1" t="n">
        <v>1</v>
      </c>
    </row>
    <row r="663">
      <c r="A663" s="5" t="n">
        <v>37453</v>
      </c>
      <c r="B663" s="6" t="n">
        <v>25.94</v>
      </c>
      <c r="C663" s="1" t="n">
        <v>0</v>
      </c>
    </row>
    <row r="664">
      <c r="A664" s="5" t="n">
        <v>37454</v>
      </c>
      <c r="B664" s="6" t="n"/>
      <c r="C664" s="1" t="n">
        <v>1</v>
      </c>
    </row>
    <row r="665">
      <c r="A665" s="5" t="n">
        <v>37455</v>
      </c>
      <c r="B665" s="6" t="n">
        <v>26.72</v>
      </c>
      <c r="C665" s="1" t="n">
        <v>0</v>
      </c>
    </row>
    <row r="666">
      <c r="A666" s="5" t="n">
        <v>37456</v>
      </c>
      <c r="B666" s="6" t="n">
        <v>26.37</v>
      </c>
      <c r="C666" s="1" t="n">
        <v>0</v>
      </c>
    </row>
    <row r="667">
      <c r="A667" s="5" t="n">
        <v>37459</v>
      </c>
      <c r="B667" s="6" t="n">
        <v>25.7</v>
      </c>
      <c r="C667" s="1" t="n">
        <v>0</v>
      </c>
    </row>
    <row r="668">
      <c r="A668" s="5" t="n">
        <v>37460</v>
      </c>
      <c r="B668" s="6" t="n"/>
      <c r="C668" s="1" t="n">
        <v>1</v>
      </c>
    </row>
    <row r="669">
      <c r="A669" s="5" t="n">
        <v>37461</v>
      </c>
      <c r="B669" s="6" t="n">
        <v>25.43</v>
      </c>
      <c r="C669" s="1" t="n">
        <v>0</v>
      </c>
    </row>
    <row r="670">
      <c r="A670" s="5" t="n">
        <v>37462</v>
      </c>
      <c r="B670" s="6" t="n"/>
      <c r="C670" s="1" t="n">
        <v>1</v>
      </c>
    </row>
    <row r="671">
      <c r="A671" s="5" t="n">
        <v>37463</v>
      </c>
      <c r="B671" s="6" t="n">
        <v>25.1</v>
      </c>
      <c r="C671" s="1" t="n">
        <v>0</v>
      </c>
    </row>
    <row r="672">
      <c r="A672" s="5" t="n">
        <v>37466</v>
      </c>
      <c r="B672" s="6" t="n">
        <v>25.2</v>
      </c>
      <c r="C672" s="1" t="n">
        <v>0</v>
      </c>
    </row>
    <row r="673">
      <c r="A673" s="5" t="n">
        <v>37467</v>
      </c>
      <c r="B673" s="6" t="n">
        <v>25.95</v>
      </c>
      <c r="C673" s="1" t="n">
        <v>0</v>
      </c>
    </row>
    <row r="674">
      <c r="A674" s="5" t="n">
        <v>37468</v>
      </c>
      <c r="B674" s="6" t="n">
        <v>26.28</v>
      </c>
      <c r="C674" s="1" t="n">
        <v>0</v>
      </c>
    </row>
    <row r="675">
      <c r="A675" s="5" t="n">
        <v>37469</v>
      </c>
      <c r="B675" s="6" t="n">
        <v>25.79</v>
      </c>
      <c r="C675" s="1" t="n">
        <v>0</v>
      </c>
    </row>
    <row r="676">
      <c r="A676" s="5" t="n">
        <v>37470</v>
      </c>
      <c r="B676" s="6" t="n">
        <v>25.17</v>
      </c>
      <c r="C676" s="1" t="n">
        <v>0</v>
      </c>
    </row>
    <row r="677">
      <c r="A677" s="5" t="n">
        <v>37473</v>
      </c>
      <c r="B677" s="6" t="n"/>
      <c r="C677" s="1" t="n">
        <v>1</v>
      </c>
    </row>
    <row r="678">
      <c r="A678" s="5" t="n">
        <v>37474</v>
      </c>
      <c r="B678" s="6" t="n">
        <v>25.69</v>
      </c>
      <c r="C678" s="1" t="n">
        <v>0</v>
      </c>
    </row>
    <row r="679">
      <c r="A679" s="5" t="n">
        <v>37475</v>
      </c>
      <c r="B679" s="6" t="n">
        <v>25.7</v>
      </c>
      <c r="C679" s="1" t="n">
        <v>0</v>
      </c>
    </row>
    <row r="680">
      <c r="A680" s="5" t="n">
        <v>37476</v>
      </c>
      <c r="B680" s="6" t="n">
        <v>25.51</v>
      </c>
      <c r="C680" s="1" t="n">
        <v>0</v>
      </c>
    </row>
    <row r="681">
      <c r="A681" s="5" t="n">
        <v>37477</v>
      </c>
      <c r="B681" s="6" t="n">
        <v>25.49</v>
      </c>
      <c r="C681" s="1" t="n">
        <v>0</v>
      </c>
    </row>
    <row r="682">
      <c r="A682" s="5" t="n">
        <v>37480</v>
      </c>
      <c r="B682" s="6" t="n">
        <v>25.63</v>
      </c>
      <c r="C682" s="1" t="n">
        <v>0</v>
      </c>
    </row>
    <row r="683">
      <c r="A683" s="5" t="n">
        <v>37481</v>
      </c>
      <c r="B683" s="6" t="n">
        <v>26.11</v>
      </c>
      <c r="C683" s="1" t="n">
        <v>0</v>
      </c>
    </row>
    <row r="684">
      <c r="A684" s="5" t="n">
        <v>37482</v>
      </c>
      <c r="B684" s="6" t="n">
        <v>26.47</v>
      </c>
      <c r="C684" s="1" t="n">
        <v>0</v>
      </c>
    </row>
    <row r="685">
      <c r="A685" s="5" t="n">
        <v>37483</v>
      </c>
      <c r="B685" s="6" t="n">
        <v>26.66</v>
      </c>
      <c r="C685" s="1" t="n">
        <v>0</v>
      </c>
    </row>
    <row r="686">
      <c r="A686" s="5" t="n">
        <v>37484</v>
      </c>
      <c r="B686" s="6" t="n">
        <v>27.33</v>
      </c>
      <c r="C686" s="1" t="n">
        <v>0</v>
      </c>
    </row>
    <row r="687">
      <c r="A687" s="5" t="n">
        <v>37487</v>
      </c>
      <c r="B687" s="6" t="n">
        <v>27.44</v>
      </c>
      <c r="C687" s="1" t="n">
        <v>0</v>
      </c>
    </row>
    <row r="688">
      <c r="A688" s="5" t="n">
        <v>37488</v>
      </c>
      <c r="B688" s="6" t="n"/>
      <c r="C688" s="1" t="n">
        <v>1</v>
      </c>
    </row>
    <row r="689">
      <c r="A689" s="5" t="n">
        <v>37489</v>
      </c>
      <c r="B689" s="6" t="n">
        <v>27.53</v>
      </c>
      <c r="C689" s="1" t="n">
        <v>0</v>
      </c>
    </row>
    <row r="690">
      <c r="A690" s="5" t="n">
        <v>37490</v>
      </c>
      <c r="B690" s="6" t="n">
        <v>27.81</v>
      </c>
      <c r="C690" s="1" t="n">
        <v>0</v>
      </c>
    </row>
    <row r="691">
      <c r="A691" s="5" t="n">
        <v>37491</v>
      </c>
      <c r="B691" s="6" t="n"/>
      <c r="C691" s="1" t="n">
        <v>1</v>
      </c>
    </row>
    <row r="692">
      <c r="A692" s="5" t="n">
        <v>37494</v>
      </c>
      <c r="B692" s="6" t="n">
        <v>27.56</v>
      </c>
      <c r="C692" s="1" t="n">
        <v>0</v>
      </c>
    </row>
    <row r="693">
      <c r="A693" s="5" t="n">
        <v>37495</v>
      </c>
      <c r="B693" s="6" t="n"/>
      <c r="C693" s="1" t="n">
        <v>1</v>
      </c>
    </row>
    <row r="694">
      <c r="A694" s="5" t="n">
        <v>37496</v>
      </c>
      <c r="B694" s="6" t="n">
        <v>27.54</v>
      </c>
      <c r="C694" s="1" t="n">
        <v>0</v>
      </c>
    </row>
    <row r="695">
      <c r="A695" s="5" t="n">
        <v>37497</v>
      </c>
      <c r="B695" s="6" t="n">
        <v>27.11</v>
      </c>
      <c r="C695" s="1" t="n">
        <v>0</v>
      </c>
    </row>
    <row r="696">
      <c r="A696" s="5" t="n">
        <v>37498</v>
      </c>
      <c r="B696" s="6" t="n"/>
      <c r="C696" s="1" t="n">
        <v>1</v>
      </c>
    </row>
    <row r="697">
      <c r="A697" s="5" t="n">
        <v>37501</v>
      </c>
      <c r="B697" s="6" t="n">
        <v>27.45</v>
      </c>
      <c r="C697" s="1" t="n">
        <v>0</v>
      </c>
    </row>
    <row r="698">
      <c r="A698" s="5" t="n">
        <v>37502</v>
      </c>
      <c r="B698" s="6" t="n">
        <v>26.58</v>
      </c>
      <c r="C698" s="1" t="n">
        <v>0</v>
      </c>
    </row>
    <row r="699">
      <c r="A699" s="5" t="n">
        <v>37503</v>
      </c>
      <c r="B699" s="6" t="n">
        <v>27.31</v>
      </c>
      <c r="C699" s="1" t="n">
        <v>0</v>
      </c>
    </row>
    <row r="700">
      <c r="A700" s="5" t="n">
        <v>37504</v>
      </c>
      <c r="B700" s="6" t="n">
        <v>27.54</v>
      </c>
      <c r="C700" s="1" t="n">
        <v>0</v>
      </c>
    </row>
    <row r="701">
      <c r="A701" s="5" t="n">
        <v>37505</v>
      </c>
      <c r="B701" s="6" t="n"/>
      <c r="C701" s="1" t="n">
        <v>1</v>
      </c>
    </row>
    <row r="702">
      <c r="A702" s="5" t="n">
        <v>37508</v>
      </c>
      <c r="B702" s="6" t="n"/>
      <c r="C702" s="1" t="n">
        <v>1</v>
      </c>
    </row>
    <row r="703">
      <c r="A703" s="5" t="n">
        <v>37509</v>
      </c>
      <c r="B703" s="6" t="n">
        <v>28.92</v>
      </c>
      <c r="C703" s="1" t="n">
        <v>0</v>
      </c>
    </row>
    <row r="704">
      <c r="A704" s="5" t="n">
        <v>37510</v>
      </c>
      <c r="B704" s="6" t="n">
        <v>28.68</v>
      </c>
      <c r="C704" s="1" t="n">
        <v>0</v>
      </c>
    </row>
    <row r="705">
      <c r="A705" s="5" t="n">
        <v>37511</v>
      </c>
      <c r="B705" s="6" t="n">
        <v>27.76</v>
      </c>
      <c r="C705" s="1" t="n">
        <v>0</v>
      </c>
    </row>
    <row r="706">
      <c r="A706" s="5" t="n">
        <v>37512</v>
      </c>
      <c r="B706" s="6" t="n">
        <v>28.53</v>
      </c>
      <c r="C706" s="1" t="n">
        <v>0</v>
      </c>
    </row>
    <row r="707">
      <c r="A707" s="5" t="n">
        <v>37515</v>
      </c>
      <c r="B707" s="6" t="n"/>
      <c r="C707" s="1" t="n">
        <v>1</v>
      </c>
    </row>
    <row r="708">
      <c r="A708" s="5" t="n">
        <v>37516</v>
      </c>
      <c r="B708" s="6" t="n">
        <v>27.76</v>
      </c>
      <c r="C708" s="1" t="n">
        <v>0</v>
      </c>
    </row>
    <row r="709">
      <c r="A709" s="5" t="n">
        <v>37517</v>
      </c>
      <c r="B709" s="6" t="n">
        <v>28.41</v>
      </c>
      <c r="C709" s="1" t="n">
        <v>0</v>
      </c>
    </row>
    <row r="710">
      <c r="A710" s="5" t="n">
        <v>37518</v>
      </c>
      <c r="B710" s="6" t="n">
        <v>28.45</v>
      </c>
      <c r="C710" s="1" t="n">
        <v>0</v>
      </c>
    </row>
    <row r="711">
      <c r="A711" s="5" t="n">
        <v>37519</v>
      </c>
      <c r="B711" s="6" t="n">
        <v>28.61</v>
      </c>
      <c r="C711" s="1" t="n">
        <v>0</v>
      </c>
    </row>
    <row r="712">
      <c r="A712" s="5" t="n">
        <v>37522</v>
      </c>
      <c r="B712" s="6" t="n">
        <v>29.36</v>
      </c>
      <c r="C712" s="1" t="n">
        <v>0</v>
      </c>
    </row>
    <row r="713">
      <c r="A713" s="5" t="n">
        <v>37523</v>
      </c>
      <c r="B713" s="6" t="n"/>
      <c r="C713" s="1" t="n">
        <v>1</v>
      </c>
    </row>
    <row r="714">
      <c r="A714" s="5" t="n">
        <v>37524</v>
      </c>
      <c r="B714" s="6" t="n">
        <v>29.11</v>
      </c>
      <c r="C714" s="1" t="n">
        <v>0</v>
      </c>
    </row>
    <row r="715">
      <c r="A715" s="5" t="n">
        <v>37525</v>
      </c>
      <c r="B715" s="6" t="n">
        <v>28.93</v>
      </c>
      <c r="C715" s="1" t="n">
        <v>0</v>
      </c>
    </row>
    <row r="716">
      <c r="A716" s="5" t="n">
        <v>37526</v>
      </c>
      <c r="B716" s="6" t="n">
        <v>29</v>
      </c>
      <c r="C716" s="1" t="n">
        <v>0</v>
      </c>
    </row>
    <row r="717">
      <c r="A717" s="5" t="n">
        <v>37529</v>
      </c>
      <c r="B717" s="6" t="n">
        <v>29.11</v>
      </c>
      <c r="C717" s="1" t="n">
        <v>0</v>
      </c>
    </row>
    <row r="718">
      <c r="A718" s="5" t="n">
        <v>37530</v>
      </c>
      <c r="B718" s="6" t="n">
        <v>29.42</v>
      </c>
      <c r="C718" s="1" t="n">
        <v>0</v>
      </c>
    </row>
    <row r="719">
      <c r="A719" s="5" t="n">
        <v>37531</v>
      </c>
      <c r="B719" s="6" t="n">
        <v>29.14</v>
      </c>
      <c r="C719" s="1" t="n">
        <v>0</v>
      </c>
    </row>
    <row r="720">
      <c r="A720" s="5" t="n">
        <v>37532</v>
      </c>
      <c r="B720" s="6" t="n"/>
      <c r="C720" s="1" t="n">
        <v>1</v>
      </c>
    </row>
    <row r="721">
      <c r="A721" s="5" t="n">
        <v>37533</v>
      </c>
      <c r="B721" s="6" t="n"/>
      <c r="C721" s="1" t="n">
        <v>1</v>
      </c>
    </row>
    <row r="722">
      <c r="A722" s="5" t="n">
        <v>37536</v>
      </c>
      <c r="B722" s="6" t="n">
        <v>28.38</v>
      </c>
      <c r="C722" s="1" t="n">
        <v>0</v>
      </c>
    </row>
    <row r="723">
      <c r="A723" s="5" t="n">
        <v>37537</v>
      </c>
      <c r="B723" s="6" t="n">
        <v>28.28</v>
      </c>
      <c r="C723" s="1" t="n">
        <v>0</v>
      </c>
    </row>
    <row r="724">
      <c r="A724" s="5" t="n">
        <v>37538</v>
      </c>
      <c r="B724" s="6" t="n">
        <v>28.29</v>
      </c>
      <c r="C724" s="1" t="n">
        <v>0</v>
      </c>
    </row>
    <row r="725">
      <c r="A725" s="5" t="n">
        <v>37539</v>
      </c>
      <c r="B725" s="6" t="n"/>
      <c r="C725" s="1" t="n">
        <v>1</v>
      </c>
    </row>
    <row r="726">
      <c r="A726" s="5" t="n">
        <v>37540</v>
      </c>
      <c r="B726" s="6" t="n">
        <v>28.18</v>
      </c>
      <c r="C726" s="1" t="n">
        <v>0</v>
      </c>
    </row>
    <row r="727">
      <c r="A727" s="5" t="n">
        <v>37543</v>
      </c>
      <c r="B727" s="6" t="n">
        <v>28.56</v>
      </c>
      <c r="C727" s="1" t="n">
        <v>0</v>
      </c>
    </row>
    <row r="728">
      <c r="A728" s="5" t="n">
        <v>37544</v>
      </c>
      <c r="B728" s="6" t="n">
        <v>28.66</v>
      </c>
      <c r="C728" s="1" t="n">
        <v>0</v>
      </c>
    </row>
    <row r="729">
      <c r="A729" s="5" t="n">
        <v>37545</v>
      </c>
      <c r="B729" s="6" t="n">
        <v>28.61</v>
      </c>
      <c r="C729" s="1" t="n">
        <v>0</v>
      </c>
    </row>
    <row r="730">
      <c r="A730" s="5" t="n">
        <v>37546</v>
      </c>
      <c r="B730" s="6" t="n">
        <v>28.22</v>
      </c>
      <c r="C730" s="1" t="n">
        <v>0</v>
      </c>
    </row>
    <row r="731">
      <c r="A731" s="5" t="n">
        <v>37547</v>
      </c>
      <c r="B731" s="6" t="n">
        <v>28.2</v>
      </c>
      <c r="C731" s="1" t="n">
        <v>0</v>
      </c>
    </row>
    <row r="732">
      <c r="A732" s="5" t="n">
        <v>37550</v>
      </c>
      <c r="B732" s="6" t="n">
        <v>27.01</v>
      </c>
      <c r="C732" s="1" t="n">
        <v>0</v>
      </c>
    </row>
    <row r="733">
      <c r="A733" s="5" t="n">
        <v>37551</v>
      </c>
      <c r="B733" s="6" t="n"/>
      <c r="C733" s="1" t="n">
        <v>1</v>
      </c>
    </row>
    <row r="734">
      <c r="A734" s="5" t="n">
        <v>37552</v>
      </c>
      <c r="B734" s="6" t="n"/>
      <c r="C734" s="1" t="n">
        <v>1</v>
      </c>
    </row>
    <row r="735">
      <c r="A735" s="5" t="n">
        <v>37553</v>
      </c>
      <c r="B735" s="6" t="n">
        <v>26.78</v>
      </c>
      <c r="C735" s="1" t="n">
        <v>0</v>
      </c>
    </row>
    <row r="736">
      <c r="A736" s="5" t="n">
        <v>37554</v>
      </c>
      <c r="B736" s="6" t="n"/>
      <c r="C736" s="1" t="n">
        <v>1</v>
      </c>
    </row>
    <row r="737">
      <c r="A737" s="5" t="n">
        <v>37557</v>
      </c>
      <c r="B737" s="6" t="n"/>
      <c r="C737" s="1" t="n">
        <v>1</v>
      </c>
    </row>
    <row r="738">
      <c r="A738" s="5" t="n">
        <v>37558</v>
      </c>
      <c r="B738" s="6" t="n">
        <v>25.71</v>
      </c>
      <c r="C738" s="1" t="n">
        <v>0</v>
      </c>
    </row>
    <row r="739">
      <c r="A739" s="5" t="n">
        <v>37559</v>
      </c>
      <c r="B739" s="6" t="n">
        <v>25.29</v>
      </c>
      <c r="C739" s="1" t="n">
        <v>0</v>
      </c>
    </row>
    <row r="740">
      <c r="A740" s="5" t="n">
        <v>37560</v>
      </c>
      <c r="B740" s="6" t="n">
        <v>25.51</v>
      </c>
      <c r="C740" s="1" t="n">
        <v>0</v>
      </c>
    </row>
    <row r="741">
      <c r="A741" s="5" t="n">
        <v>37561</v>
      </c>
      <c r="B741" s="6" t="n">
        <v>25.78</v>
      </c>
      <c r="C741" s="1" t="n">
        <v>0</v>
      </c>
    </row>
    <row r="742">
      <c r="A742" s="5" t="n">
        <v>37564</v>
      </c>
      <c r="B742" s="6" t="n">
        <v>25.21</v>
      </c>
      <c r="C742" s="1" t="n">
        <v>0</v>
      </c>
    </row>
    <row r="743">
      <c r="A743" s="5" t="n">
        <v>37565</v>
      </c>
      <c r="B743" s="6" t="n"/>
      <c r="C743" s="1" t="n">
        <v>1</v>
      </c>
    </row>
    <row r="744">
      <c r="A744" s="5" t="n">
        <v>37566</v>
      </c>
      <c r="B744" s="6" t="n"/>
      <c r="C744" s="1" t="n">
        <v>1</v>
      </c>
    </row>
    <row r="745">
      <c r="A745" s="5" t="n">
        <v>37567</v>
      </c>
      <c r="B745" s="6" t="n">
        <v>24.36</v>
      </c>
      <c r="C745" s="1" t="n">
        <v>0</v>
      </c>
    </row>
    <row r="746">
      <c r="A746" s="5" t="n">
        <v>37568</v>
      </c>
      <c r="B746" s="6" t="n"/>
      <c r="C746" s="1" t="n">
        <v>1</v>
      </c>
    </row>
    <row r="747">
      <c r="A747" s="5" t="n">
        <v>37571</v>
      </c>
      <c r="B747" s="6" t="n"/>
      <c r="C747" s="1" t="n">
        <v>1</v>
      </c>
    </row>
    <row r="748">
      <c r="A748" s="5" t="n">
        <v>37572</v>
      </c>
      <c r="B748" s="6" t="n"/>
      <c r="C748" s="1" t="n">
        <v>1</v>
      </c>
    </row>
    <row r="749">
      <c r="A749" s="5" t="n">
        <v>37573</v>
      </c>
      <c r="B749" s="6" t="n"/>
      <c r="C749" s="1" t="n">
        <v>1</v>
      </c>
    </row>
    <row r="750">
      <c r="A750" s="5" t="n">
        <v>37574</v>
      </c>
      <c r="B750" s="6" t="n"/>
      <c r="C750" s="1" t="n">
        <v>1</v>
      </c>
    </row>
    <row r="751">
      <c r="A751" s="5" t="n">
        <v>37575</v>
      </c>
      <c r="B751" s="6" t="n">
        <v>23.33</v>
      </c>
      <c r="C751" s="1" t="n">
        <v>0</v>
      </c>
    </row>
    <row r="752">
      <c r="A752" s="5" t="n">
        <v>37578</v>
      </c>
      <c r="B752" s="6" t="n">
        <v>23.41</v>
      </c>
      <c r="C752" s="1" t="n">
        <v>0</v>
      </c>
    </row>
    <row r="753">
      <c r="A753" s="5" t="n">
        <v>37579</v>
      </c>
      <c r="B753" s="6" t="n">
        <v>24.05</v>
      </c>
      <c r="C753" s="1" t="n">
        <v>0</v>
      </c>
    </row>
    <row r="754">
      <c r="A754" s="5" t="n">
        <v>37580</v>
      </c>
      <c r="B754" s="6" t="n">
        <v>24.05</v>
      </c>
      <c r="C754" s="1" t="n">
        <v>0</v>
      </c>
    </row>
    <row r="755">
      <c r="A755" s="5" t="n">
        <v>37581</v>
      </c>
      <c r="B755" s="6" t="n"/>
      <c r="C755" s="1" t="n">
        <v>1</v>
      </c>
    </row>
    <row r="756">
      <c r="A756" s="5" t="n">
        <v>37582</v>
      </c>
      <c r="B756" s="6" t="n"/>
      <c r="C756" s="1" t="n">
        <v>1</v>
      </c>
    </row>
    <row r="757">
      <c r="A757" s="5" t="n">
        <v>37585</v>
      </c>
      <c r="B757" s="6" t="n">
        <v>24.85</v>
      </c>
      <c r="C757" s="1" t="n">
        <v>0</v>
      </c>
    </row>
    <row r="758">
      <c r="A758" s="5" t="n">
        <v>37586</v>
      </c>
      <c r="B758" s="6" t="n"/>
      <c r="C758" s="1" t="n">
        <v>1</v>
      </c>
    </row>
    <row r="759">
      <c r="A759" s="5" t="n">
        <v>37587</v>
      </c>
      <c r="B759" s="6" t="n"/>
      <c r="C759" s="1" t="n">
        <v>1</v>
      </c>
    </row>
    <row r="760">
      <c r="A760" s="5" t="n">
        <v>37588</v>
      </c>
      <c r="B760" s="6" t="n">
        <v>25.7</v>
      </c>
      <c r="C760" s="1" t="n">
        <v>0</v>
      </c>
    </row>
    <row r="761">
      <c r="A761" s="5" t="n">
        <v>37589</v>
      </c>
      <c r="B761" s="6" t="n">
        <v>25.74</v>
      </c>
      <c r="C761" s="1" t="n">
        <v>0</v>
      </c>
    </row>
    <row r="762">
      <c r="A762" s="5" t="n">
        <v>37592</v>
      </c>
      <c r="B762" s="6" t="n">
        <v>25.73</v>
      </c>
      <c r="C762" s="1" t="n">
        <v>0</v>
      </c>
    </row>
    <row r="763">
      <c r="A763" s="5" t="n">
        <v>37593</v>
      </c>
      <c r="B763" s="6" t="n">
        <v>26.09</v>
      </c>
      <c r="C763" s="1" t="n">
        <v>0</v>
      </c>
    </row>
    <row r="764">
      <c r="A764" s="5" t="n">
        <v>37594</v>
      </c>
      <c r="B764" s="6" t="n">
        <v>25.99</v>
      </c>
      <c r="C764" s="1" t="n">
        <v>0</v>
      </c>
    </row>
    <row r="765">
      <c r="A765" s="5" t="n">
        <v>37595</v>
      </c>
      <c r="B765" s="6" t="n">
        <v>26.07</v>
      </c>
      <c r="C765" s="1" t="n">
        <v>0</v>
      </c>
    </row>
    <row r="766">
      <c r="A766" s="5" t="n">
        <v>37596</v>
      </c>
      <c r="B766" s="6" t="n">
        <v>25.67</v>
      </c>
      <c r="C766" s="1" t="n">
        <v>0</v>
      </c>
    </row>
    <row r="767">
      <c r="A767" s="5" t="n">
        <v>37599</v>
      </c>
      <c r="B767" s="6" t="n">
        <v>26.06</v>
      </c>
      <c r="C767" s="1" t="n">
        <v>0</v>
      </c>
    </row>
    <row r="768">
      <c r="A768" s="5" t="n">
        <v>37600</v>
      </c>
      <c r="B768" s="6" t="n">
        <v>26.35</v>
      </c>
      <c r="C768" s="1" t="n">
        <v>0</v>
      </c>
    </row>
    <row r="769">
      <c r="A769" s="5" t="n">
        <v>37601</v>
      </c>
      <c r="B769" s="6" t="n">
        <v>26.85</v>
      </c>
      <c r="C769" s="1" t="n">
        <v>0</v>
      </c>
    </row>
    <row r="770">
      <c r="A770" s="5" t="n">
        <v>37602</v>
      </c>
      <c r="B770" s="6" t="n">
        <v>27.29</v>
      </c>
      <c r="C770" s="1" t="n">
        <v>0</v>
      </c>
    </row>
    <row r="771">
      <c r="A771" s="5" t="n">
        <v>37603</v>
      </c>
      <c r="B771" s="6" t="n">
        <v>27.64</v>
      </c>
      <c r="C771" s="1" t="n">
        <v>0</v>
      </c>
    </row>
    <row r="772">
      <c r="A772" s="5" t="n">
        <v>37606</v>
      </c>
      <c r="B772" s="6" t="n">
        <v>28.73</v>
      </c>
      <c r="C772" s="1" t="n">
        <v>0</v>
      </c>
    </row>
    <row r="773">
      <c r="A773" s="5" t="n">
        <v>37607</v>
      </c>
      <c r="B773" s="6" t="n">
        <v>29.25</v>
      </c>
      <c r="C773" s="1" t="n">
        <v>0</v>
      </c>
    </row>
    <row r="774">
      <c r="A774" s="5" t="n">
        <v>37608</v>
      </c>
      <c r="B774" s="6" t="n">
        <v>29.95</v>
      </c>
      <c r="C774" s="1" t="n">
        <v>0</v>
      </c>
    </row>
    <row r="775">
      <c r="A775" s="5" t="n">
        <v>37609</v>
      </c>
      <c r="B775" s="6" t="n">
        <v>30.26</v>
      </c>
      <c r="C775" s="1" t="n">
        <v>0</v>
      </c>
    </row>
    <row r="776">
      <c r="A776" s="5" t="n">
        <v>37610</v>
      </c>
      <c r="B776" s="6" t="n">
        <v>29.59</v>
      </c>
      <c r="C776" s="1" t="n">
        <v>0</v>
      </c>
    </row>
    <row r="777">
      <c r="A777" s="5" t="n">
        <v>37613</v>
      </c>
      <c r="B777" s="6" t="n">
        <v>30.61</v>
      </c>
      <c r="C777" s="1" t="n">
        <v>0</v>
      </c>
    </row>
    <row r="778">
      <c r="A778" s="5" t="n">
        <v>37614</v>
      </c>
      <c r="B778" s="6" t="n"/>
      <c r="C778" s="1" t="n">
        <v>1</v>
      </c>
    </row>
    <row r="779">
      <c r="A779" s="5" t="n">
        <v>37615</v>
      </c>
      <c r="B779" s="6" t="n"/>
      <c r="C779" s="1" t="n">
        <v>1</v>
      </c>
    </row>
    <row r="780">
      <c r="A780" s="5" t="n">
        <v>37616</v>
      </c>
      <c r="B780" s="6" t="n"/>
      <c r="C780" s="1" t="n">
        <v>1</v>
      </c>
    </row>
    <row r="781">
      <c r="A781" s="5" t="n">
        <v>37617</v>
      </c>
      <c r="B781" s="6" t="n">
        <v>31.49</v>
      </c>
      <c r="C781" s="1" t="n">
        <v>0</v>
      </c>
    </row>
    <row r="782">
      <c r="A782" s="5" t="n">
        <v>37620</v>
      </c>
      <c r="B782" s="6" t="n">
        <v>32.02</v>
      </c>
      <c r="C782" s="1" t="n">
        <v>0</v>
      </c>
    </row>
    <row r="783">
      <c r="A783" s="5" t="n">
        <v>37621</v>
      </c>
      <c r="B783" s="6" t="n"/>
      <c r="C783" s="1" t="n">
        <v>1</v>
      </c>
    </row>
    <row r="784">
      <c r="A784" s="5" t="n">
        <v>37622</v>
      </c>
      <c r="B784" s="6" t="n"/>
      <c r="C784" s="1" t="n">
        <v>1</v>
      </c>
    </row>
    <row r="785">
      <c r="A785" s="5" t="n">
        <v>37623</v>
      </c>
      <c r="B785" s="6" t="n">
        <v>30.32</v>
      </c>
      <c r="C785" s="1" t="n">
        <v>0</v>
      </c>
    </row>
    <row r="786">
      <c r="A786" s="5" t="n">
        <v>37624</v>
      </c>
      <c r="B786" s="6" t="n">
        <v>31.43</v>
      </c>
      <c r="C786" s="1" t="n">
        <v>0</v>
      </c>
    </row>
    <row r="787">
      <c r="A787" s="5" t="n">
        <v>37627</v>
      </c>
      <c r="B787" s="6" t="n">
        <v>31.43</v>
      </c>
      <c r="C787" s="1" t="n">
        <v>0</v>
      </c>
    </row>
    <row r="788">
      <c r="A788" s="5" t="n">
        <v>37628</v>
      </c>
      <c r="B788" s="6" t="n">
        <v>30.78</v>
      </c>
      <c r="C788" s="1" t="n">
        <v>0</v>
      </c>
    </row>
    <row r="789">
      <c r="A789" s="5" t="n">
        <v>37629</v>
      </c>
      <c r="B789" s="6" t="n">
        <v>29.3</v>
      </c>
      <c r="C789" s="1" t="n">
        <v>0</v>
      </c>
    </row>
    <row r="790">
      <c r="A790" s="5" t="n">
        <v>37630</v>
      </c>
      <c r="B790" s="6" t="n">
        <v>30.26</v>
      </c>
      <c r="C790" s="1" t="n">
        <v>0</v>
      </c>
    </row>
    <row r="791">
      <c r="A791" s="5" t="n">
        <v>37631</v>
      </c>
      <c r="B791" s="6" t="n">
        <v>30.07</v>
      </c>
      <c r="C791" s="1" t="n">
        <v>0</v>
      </c>
    </row>
    <row r="792">
      <c r="A792" s="5" t="n">
        <v>37634</v>
      </c>
      <c r="B792" s="6" t="n">
        <v>30.46</v>
      </c>
      <c r="C792" s="1" t="n">
        <v>0</v>
      </c>
    </row>
    <row r="793">
      <c r="A793" s="5" t="n">
        <v>37635</v>
      </c>
      <c r="B793" s="6" t="n">
        <v>31.36</v>
      </c>
      <c r="C793" s="1" t="n">
        <v>0</v>
      </c>
    </row>
    <row r="794">
      <c r="A794" s="5" t="n">
        <v>37636</v>
      </c>
      <c r="B794" s="6" t="n">
        <v>31.73</v>
      </c>
      <c r="C794" s="1" t="n">
        <v>0</v>
      </c>
    </row>
    <row r="795">
      <c r="A795" s="5" t="n">
        <v>37637</v>
      </c>
      <c r="B795" s="6" t="n">
        <v>32.29</v>
      </c>
      <c r="C795" s="1" t="n">
        <v>0</v>
      </c>
    </row>
    <row r="796">
      <c r="A796" s="5" t="n">
        <v>37638</v>
      </c>
      <c r="B796" s="6" t="n">
        <v>31.57</v>
      </c>
      <c r="C796" s="1" t="n">
        <v>0</v>
      </c>
    </row>
    <row r="797">
      <c r="A797" s="5" t="n">
        <v>37641</v>
      </c>
      <c r="B797" s="6" t="n">
        <v>32.23</v>
      </c>
      <c r="C797" s="1" t="n">
        <v>0</v>
      </c>
    </row>
    <row r="798">
      <c r="A798" s="5" t="n">
        <v>37642</v>
      </c>
      <c r="B798" s="6" t="n">
        <v>31.72</v>
      </c>
      <c r="C798" s="1" t="n">
        <v>0</v>
      </c>
    </row>
    <row r="799">
      <c r="A799" s="5" t="n">
        <v>37643</v>
      </c>
      <c r="B799" s="6" t="n">
        <v>32.07</v>
      </c>
      <c r="C799" s="1" t="n">
        <v>0</v>
      </c>
    </row>
    <row r="800">
      <c r="A800" s="5" t="n">
        <v>37644</v>
      </c>
      <c r="B800" s="6" t="n">
        <v>31.4</v>
      </c>
      <c r="C800" s="1" t="n">
        <v>0</v>
      </c>
    </row>
    <row r="801">
      <c r="A801" s="5" t="n">
        <v>37645</v>
      </c>
      <c r="B801" s="6" t="n">
        <v>31.62</v>
      </c>
      <c r="C801" s="1" t="n">
        <v>0</v>
      </c>
    </row>
    <row r="802">
      <c r="A802" s="5" t="n">
        <v>37648</v>
      </c>
      <c r="B802" s="6" t="n">
        <v>31.02</v>
      </c>
      <c r="C802" s="1" t="n">
        <v>0</v>
      </c>
    </row>
    <row r="803">
      <c r="A803" s="5" t="n">
        <v>37649</v>
      </c>
      <c r="B803" s="6" t="n">
        <v>30.73</v>
      </c>
      <c r="C803" s="1" t="n">
        <v>0</v>
      </c>
    </row>
    <row r="804">
      <c r="A804" s="5" t="n">
        <v>37650</v>
      </c>
      <c r="B804" s="6" t="n">
        <v>31.26</v>
      </c>
      <c r="C804" s="1" t="n">
        <v>0</v>
      </c>
    </row>
    <row r="805">
      <c r="A805" s="5" t="n">
        <v>37651</v>
      </c>
      <c r="B805" s="6" t="n">
        <v>31.42</v>
      </c>
      <c r="C805" s="1" t="n">
        <v>0</v>
      </c>
    </row>
    <row r="806">
      <c r="A806" s="5" t="n">
        <v>37652</v>
      </c>
      <c r="B806" s="6" t="n">
        <v>31.57</v>
      </c>
      <c r="C806" s="1" t="n">
        <v>0</v>
      </c>
    </row>
    <row r="807">
      <c r="A807" s="5" t="n">
        <v>37655</v>
      </c>
      <c r="B807" s="6" t="n">
        <v>30.95</v>
      </c>
      <c r="C807" s="1" t="n">
        <v>0</v>
      </c>
    </row>
    <row r="808">
      <c r="A808" s="5" t="n">
        <v>37656</v>
      </c>
      <c r="B808" s="6" t="n">
        <v>31.13</v>
      </c>
      <c r="C808" s="1" t="n">
        <v>0</v>
      </c>
    </row>
    <row r="809">
      <c r="A809" s="5" t="n">
        <v>37657</v>
      </c>
      <c r="B809" s="6" t="n">
        <v>31.77</v>
      </c>
      <c r="C809" s="1" t="n">
        <v>0</v>
      </c>
    </row>
    <row r="810">
      <c r="A810" s="5" t="n">
        <v>37658</v>
      </c>
      <c r="B810" s="6" t="n">
        <v>31.81</v>
      </c>
      <c r="C810" s="1" t="n">
        <v>0</v>
      </c>
    </row>
    <row r="811">
      <c r="A811" s="5" t="n">
        <v>37659</v>
      </c>
      <c r="B811" s="6" t="n">
        <v>32.23</v>
      </c>
      <c r="C811" s="1" t="n">
        <v>0</v>
      </c>
    </row>
    <row r="812">
      <c r="A812" s="5" t="n">
        <v>37662</v>
      </c>
      <c r="B812" s="6" t="n">
        <v>32.47</v>
      </c>
      <c r="C812" s="1" t="n">
        <v>0</v>
      </c>
    </row>
    <row r="813">
      <c r="A813" s="5" t="n">
        <v>37663</v>
      </c>
      <c r="B813" s="6" t="n"/>
      <c r="C813" s="1" t="n">
        <v>1</v>
      </c>
    </row>
    <row r="814">
      <c r="A814" s="5" t="n">
        <v>37664</v>
      </c>
      <c r="B814" s="6" t="n">
        <v>32.46</v>
      </c>
      <c r="C814" s="1" t="n">
        <v>0</v>
      </c>
    </row>
    <row r="815">
      <c r="A815" s="5" t="n">
        <v>37665</v>
      </c>
      <c r="B815" s="6" t="n">
        <v>33.23</v>
      </c>
      <c r="C815" s="1" t="n">
        <v>0</v>
      </c>
    </row>
    <row r="816">
      <c r="A816" s="5" t="n">
        <v>37666</v>
      </c>
      <c r="B816" s="6" t="n">
        <v>33.26</v>
      </c>
      <c r="C816" s="1" t="n">
        <v>0</v>
      </c>
    </row>
    <row r="817">
      <c r="A817" s="5" t="n">
        <v>37669</v>
      </c>
      <c r="B817" s="6" t="n">
        <v>33.06</v>
      </c>
      <c r="C817" s="1" t="n">
        <v>0</v>
      </c>
    </row>
    <row r="818">
      <c r="A818" s="5" t="n">
        <v>37670</v>
      </c>
      <c r="B818" s="6" t="n"/>
      <c r="C818" s="1" t="n">
        <v>1</v>
      </c>
    </row>
    <row r="819">
      <c r="A819" s="5" t="n">
        <v>37671</v>
      </c>
      <c r="B819" s="6" t="n">
        <v>33.16</v>
      </c>
      <c r="C819" s="1" t="n">
        <v>0</v>
      </c>
    </row>
    <row r="820">
      <c r="A820" s="5" t="n">
        <v>37672</v>
      </c>
      <c r="B820" s="6" t="n">
        <v>32.76</v>
      </c>
      <c r="C820" s="1" t="n">
        <v>0</v>
      </c>
    </row>
    <row r="821">
      <c r="A821" s="5" t="n">
        <v>37673</v>
      </c>
      <c r="B821" s="6" t="n">
        <v>32.76</v>
      </c>
      <c r="C821" s="1" t="n">
        <v>0</v>
      </c>
    </row>
    <row r="822">
      <c r="A822" s="5" t="n">
        <v>37676</v>
      </c>
      <c r="B822" s="6" t="n"/>
      <c r="C822" s="1" t="n">
        <v>1</v>
      </c>
    </row>
    <row r="823">
      <c r="A823" s="5" t="n">
        <v>37677</v>
      </c>
      <c r="B823" s="6" t="n">
        <v>33.64</v>
      </c>
      <c r="C823" s="1" t="n">
        <v>0</v>
      </c>
    </row>
    <row r="824">
      <c r="A824" s="5" t="n">
        <v>37678</v>
      </c>
      <c r="B824" s="6" t="n">
        <v>33.46</v>
      </c>
      <c r="C824" s="1" t="n">
        <v>0</v>
      </c>
    </row>
    <row r="825">
      <c r="A825" s="5" t="n">
        <v>37679</v>
      </c>
      <c r="B825" s="6" t="n">
        <v>34.09</v>
      </c>
      <c r="C825" s="1" t="n">
        <v>0</v>
      </c>
    </row>
    <row r="826">
      <c r="A826" s="5" t="n">
        <v>37680</v>
      </c>
      <c r="B826" s="6" t="n"/>
      <c r="C826" s="1" t="n">
        <v>1</v>
      </c>
    </row>
    <row r="827">
      <c r="A827" s="5" t="n">
        <v>37683</v>
      </c>
      <c r="B827" s="6" t="n">
        <v>33.4</v>
      </c>
      <c r="C827" s="1" t="n">
        <v>0</v>
      </c>
    </row>
    <row r="828">
      <c r="A828" s="5" t="n">
        <v>37684</v>
      </c>
      <c r="B828" s="6" t="n">
        <v>34.37</v>
      </c>
      <c r="C828" s="1" t="n">
        <v>0</v>
      </c>
    </row>
    <row r="829">
      <c r="A829" s="5" t="n">
        <v>37685</v>
      </c>
      <c r="B829" s="6" t="n">
        <v>33.92</v>
      </c>
      <c r="C829" s="1" t="n">
        <v>0</v>
      </c>
    </row>
    <row r="830">
      <c r="A830" s="5" t="n">
        <v>37686</v>
      </c>
      <c r="B830" s="6" t="n">
        <v>34.39</v>
      </c>
      <c r="C830" s="1" t="n">
        <v>0</v>
      </c>
    </row>
    <row r="831">
      <c r="A831" s="5" t="n">
        <v>37687</v>
      </c>
      <c r="B831" s="6" t="n">
        <v>34.47</v>
      </c>
      <c r="C831" s="1" t="n">
        <v>0</v>
      </c>
    </row>
    <row r="832">
      <c r="A832" s="5" t="n">
        <v>37690</v>
      </c>
      <c r="B832" s="6" t="n">
        <v>34.94</v>
      </c>
      <c r="C832" s="1" t="n">
        <v>0</v>
      </c>
    </row>
    <row r="833">
      <c r="A833" s="5" t="n">
        <v>37691</v>
      </c>
      <c r="B833" s="6" t="n">
        <v>34.06</v>
      </c>
      <c r="C833" s="1" t="n">
        <v>0</v>
      </c>
    </row>
    <row r="834">
      <c r="A834" s="5" t="n">
        <v>37692</v>
      </c>
      <c r="B834" s="6" t="n">
        <v>34.16</v>
      </c>
      <c r="C834" s="1" t="n">
        <v>0</v>
      </c>
    </row>
    <row r="835">
      <c r="A835" s="5" t="n">
        <v>37693</v>
      </c>
      <c r="B835" s="6" t="n">
        <v>33.98</v>
      </c>
      <c r="C835" s="1" t="n">
        <v>0</v>
      </c>
    </row>
    <row r="836">
      <c r="A836" s="5" t="n">
        <v>37694</v>
      </c>
      <c r="B836" s="6" t="n">
        <v>31.48</v>
      </c>
      <c r="C836" s="1" t="n">
        <v>0</v>
      </c>
    </row>
    <row r="837">
      <c r="A837" s="5" t="n">
        <v>37697</v>
      </c>
      <c r="B837" s="6" t="n">
        <v>30.35</v>
      </c>
      <c r="C837" s="1" t="n">
        <v>0</v>
      </c>
    </row>
    <row r="838">
      <c r="A838" s="5" t="n">
        <v>37698</v>
      </c>
      <c r="B838" s="6" t="n">
        <v>28.55</v>
      </c>
      <c r="C838" s="1" t="n">
        <v>0</v>
      </c>
    </row>
    <row r="839">
      <c r="A839" s="5" t="n">
        <v>37699</v>
      </c>
      <c r="B839" s="6" t="n">
        <v>28.4</v>
      </c>
      <c r="C839" s="1" t="n">
        <v>0</v>
      </c>
    </row>
    <row r="840">
      <c r="A840" s="5" t="n">
        <v>37700</v>
      </c>
      <c r="B840" s="6" t="n">
        <v>28</v>
      </c>
      <c r="C840" s="1" t="n">
        <v>0</v>
      </c>
    </row>
    <row r="841">
      <c r="A841" s="5" t="n">
        <v>37701</v>
      </c>
      <c r="B841" s="6" t="n">
        <v>25.59</v>
      </c>
      <c r="C841" s="1" t="n">
        <v>0</v>
      </c>
    </row>
    <row r="842">
      <c r="A842" s="5" t="n">
        <v>37704</v>
      </c>
      <c r="B842" s="6" t="n">
        <v>26.54</v>
      </c>
      <c r="C842" s="1" t="n">
        <v>0</v>
      </c>
    </row>
    <row r="843">
      <c r="A843" s="5" t="n">
        <v>37705</v>
      </c>
      <c r="B843" s="6" t="n">
        <v>27.28</v>
      </c>
      <c r="C843" s="1" t="n">
        <v>0</v>
      </c>
    </row>
    <row r="844">
      <c r="A844" s="5" t="n">
        <v>37706</v>
      </c>
      <c r="B844" s="6" t="n">
        <v>25.98</v>
      </c>
      <c r="C844" s="1" t="n">
        <v>0</v>
      </c>
    </row>
    <row r="845">
      <c r="A845" s="5" t="n">
        <v>37707</v>
      </c>
      <c r="B845" s="6" t="n">
        <v>27.29</v>
      </c>
      <c r="C845" s="1" t="n">
        <v>0</v>
      </c>
    </row>
    <row r="846">
      <c r="A846" s="5" t="n">
        <v>37708</v>
      </c>
      <c r="B846" s="6" t="n">
        <v>27.66</v>
      </c>
      <c r="C846" s="1" t="n">
        <v>0</v>
      </c>
    </row>
    <row r="847">
      <c r="A847" s="5" t="n">
        <v>37711</v>
      </c>
      <c r="B847" s="6" t="n"/>
      <c r="C847" s="1" t="n">
        <v>1</v>
      </c>
    </row>
    <row r="848">
      <c r="A848" s="5" t="n">
        <v>37712</v>
      </c>
      <c r="B848" s="6" t="n">
        <v>27.94</v>
      </c>
      <c r="C848" s="1" t="n">
        <v>0</v>
      </c>
    </row>
    <row r="849">
      <c r="A849" s="5" t="n">
        <v>37713</v>
      </c>
      <c r="B849" s="6" t="n">
        <v>26.29</v>
      </c>
      <c r="C849" s="1" t="n">
        <v>0</v>
      </c>
    </row>
    <row r="850">
      <c r="A850" s="5" t="n">
        <v>37714</v>
      </c>
      <c r="B850" s="6" t="n">
        <v>26.75</v>
      </c>
      <c r="C850" s="1" t="n">
        <v>0</v>
      </c>
    </row>
    <row r="851">
      <c r="A851" s="5" t="n">
        <v>37715</v>
      </c>
      <c r="B851" s="6" t="n">
        <v>25.62</v>
      </c>
      <c r="C851" s="1" t="n">
        <v>0</v>
      </c>
    </row>
    <row r="852">
      <c r="A852" s="5" t="n">
        <v>37718</v>
      </c>
      <c r="B852" s="6" t="n">
        <v>25.27</v>
      </c>
      <c r="C852" s="1" t="n">
        <v>0</v>
      </c>
    </row>
    <row r="853">
      <c r="A853" s="5" t="n">
        <v>37719</v>
      </c>
      <c r="B853" s="6" t="n">
        <v>24.88</v>
      </c>
      <c r="C853" s="1" t="n">
        <v>0</v>
      </c>
    </row>
    <row r="854">
      <c r="A854" s="5" t="n">
        <v>37720</v>
      </c>
      <c r="B854" s="6" t="n">
        <v>25.11</v>
      </c>
      <c r="C854" s="1" t="n">
        <v>0</v>
      </c>
    </row>
    <row r="855">
      <c r="A855" s="5" t="n">
        <v>37721</v>
      </c>
      <c r="B855" s="6" t="n">
        <v>25.16</v>
      </c>
      <c r="C855" s="1" t="n">
        <v>0</v>
      </c>
    </row>
    <row r="856">
      <c r="A856" s="5" t="n">
        <v>37722</v>
      </c>
      <c r="B856" s="6" t="n"/>
      <c r="C856" s="1" t="n">
        <v>1</v>
      </c>
    </row>
    <row r="857">
      <c r="A857" s="5" t="n">
        <v>37725</v>
      </c>
      <c r="B857" s="6" t="n">
        <v>24.72</v>
      </c>
      <c r="C857" s="1" t="n">
        <v>0</v>
      </c>
    </row>
    <row r="858">
      <c r="A858" s="5" t="n">
        <v>37726</v>
      </c>
      <c r="B858" s="6" t="n">
        <v>24.74</v>
      </c>
      <c r="C858" s="1" t="n">
        <v>0</v>
      </c>
    </row>
    <row r="859">
      <c r="A859" s="5" t="n">
        <v>37727</v>
      </c>
      <c r="B859" s="6" t="n"/>
      <c r="C859" s="1" t="n">
        <v>1</v>
      </c>
    </row>
    <row r="860">
      <c r="A860" s="5" t="n">
        <v>37728</v>
      </c>
      <c r="B860" s="6" t="n"/>
      <c r="C860" s="1" t="n">
        <v>1</v>
      </c>
    </row>
    <row r="861">
      <c r="A861" s="5" t="n">
        <v>37729</v>
      </c>
      <c r="B861" s="6" t="n">
        <v>25.76</v>
      </c>
      <c r="C861" s="1" t="n">
        <v>0</v>
      </c>
    </row>
    <row r="862">
      <c r="A862" s="5" t="n">
        <v>37732</v>
      </c>
      <c r="B862" s="6" t="n">
        <v>25.76</v>
      </c>
      <c r="C862" s="1" t="n">
        <v>0</v>
      </c>
    </row>
    <row r="863">
      <c r="A863" s="5" t="n">
        <v>37733</v>
      </c>
      <c r="B863" s="6" t="n">
        <v>25.72</v>
      </c>
      <c r="C863" s="1" t="n">
        <v>0</v>
      </c>
    </row>
    <row r="864">
      <c r="A864" s="5" t="n">
        <v>37734</v>
      </c>
      <c r="B864" s="6" t="n">
        <v>24.56</v>
      </c>
      <c r="C864" s="1" t="n">
        <v>0</v>
      </c>
    </row>
    <row r="865">
      <c r="A865" s="5" t="n">
        <v>37735</v>
      </c>
      <c r="B865" s="6" t="n">
        <v>24.06</v>
      </c>
      <c r="C865" s="1" t="n">
        <v>0</v>
      </c>
    </row>
    <row r="866">
      <c r="A866" s="5" t="n">
        <v>37736</v>
      </c>
      <c r="B866" s="6" t="n">
        <v>24.29</v>
      </c>
      <c r="C866" s="1" t="n">
        <v>0</v>
      </c>
    </row>
    <row r="867">
      <c r="A867" s="5" t="n">
        <v>37739</v>
      </c>
      <c r="B867" s="6" t="n"/>
      <c r="C867" s="1" t="n">
        <v>1</v>
      </c>
    </row>
    <row r="868">
      <c r="A868" s="5" t="n">
        <v>37740</v>
      </c>
      <c r="B868" s="6" t="n">
        <v>23.23</v>
      </c>
      <c r="C868" s="1" t="n">
        <v>0</v>
      </c>
    </row>
    <row r="869">
      <c r="A869" s="5" t="n">
        <v>37741</v>
      </c>
      <c r="B869" s="6" t="n"/>
      <c r="C869" s="1" t="n">
        <v>1</v>
      </c>
    </row>
    <row r="870">
      <c r="A870" s="5" t="n">
        <v>37742</v>
      </c>
      <c r="B870" s="6" t="n">
        <v>23.79</v>
      </c>
      <c r="C870" s="1" t="n">
        <v>0</v>
      </c>
    </row>
    <row r="871">
      <c r="A871" s="5" t="n">
        <v>37743</v>
      </c>
      <c r="B871" s="6" t="n">
        <v>23.73</v>
      </c>
      <c r="C871" s="1" t="n">
        <v>0</v>
      </c>
    </row>
    <row r="872">
      <c r="A872" s="5" t="n">
        <v>37746</v>
      </c>
      <c r="B872" s="6" t="n">
        <v>23.59</v>
      </c>
      <c r="C872" s="1" t="n">
        <v>0</v>
      </c>
    </row>
    <row r="873">
      <c r="A873" s="5" t="n">
        <v>37747</v>
      </c>
      <c r="B873" s="6" t="n">
        <v>23.91</v>
      </c>
      <c r="C873" s="1" t="n">
        <v>0</v>
      </c>
    </row>
    <row r="874">
      <c r="A874" s="5" t="n">
        <v>37748</v>
      </c>
      <c r="B874" s="6" t="n"/>
      <c r="C874" s="1" t="n">
        <v>1</v>
      </c>
    </row>
    <row r="875">
      <c r="A875" s="5" t="n">
        <v>37749</v>
      </c>
      <c r="B875" s="6" t="n"/>
      <c r="C875" s="1" t="n">
        <v>1</v>
      </c>
    </row>
    <row r="876">
      <c r="A876" s="5" t="n">
        <v>37750</v>
      </c>
      <c r="B876" s="6" t="n">
        <v>25.55</v>
      </c>
      <c r="C876" s="1" t="n">
        <v>0</v>
      </c>
    </row>
    <row r="877">
      <c r="A877" s="5" t="n">
        <v>37753</v>
      </c>
      <c r="B877" s="6" t="n">
        <v>25.69</v>
      </c>
      <c r="C877" s="1" t="n">
        <v>0</v>
      </c>
    </row>
    <row r="878">
      <c r="A878" s="5" t="n">
        <v>37754</v>
      </c>
      <c r="B878" s="6" t="n"/>
      <c r="C878" s="1" t="n">
        <v>1</v>
      </c>
    </row>
    <row r="879">
      <c r="A879" s="5" t="n">
        <v>37755</v>
      </c>
      <c r="B879" s="6" t="n">
        <v>25.98</v>
      </c>
      <c r="C879" s="1" t="n">
        <v>0</v>
      </c>
    </row>
    <row r="880">
      <c r="A880" s="5" t="n">
        <v>37756</v>
      </c>
      <c r="B880" s="6" t="n">
        <v>26.77</v>
      </c>
      <c r="C880" s="1" t="n">
        <v>0</v>
      </c>
    </row>
    <row r="881">
      <c r="A881" s="5" t="n">
        <v>37757</v>
      </c>
      <c r="B881" s="6" t="n">
        <v>27.18</v>
      </c>
      <c r="C881" s="1" t="n">
        <v>0</v>
      </c>
    </row>
    <row r="882">
      <c r="A882" s="5" t="n">
        <v>37760</v>
      </c>
      <c r="B882" s="6" t="n">
        <v>27.23</v>
      </c>
      <c r="C882" s="1" t="n">
        <v>0</v>
      </c>
    </row>
    <row r="883">
      <c r="A883" s="5" t="n">
        <v>37761</v>
      </c>
      <c r="B883" s="6" t="n">
        <v>26.69</v>
      </c>
      <c r="C883" s="1" t="n">
        <v>0</v>
      </c>
    </row>
    <row r="884">
      <c r="A884" s="5" t="n">
        <v>37762</v>
      </c>
      <c r="B884" s="6" t="n">
        <v>27.58</v>
      </c>
      <c r="C884" s="1" t="n">
        <v>0</v>
      </c>
    </row>
    <row r="885">
      <c r="A885" s="5" t="n">
        <v>37763</v>
      </c>
      <c r="B885" s="6" t="n">
        <v>27.32</v>
      </c>
      <c r="C885" s="1" t="n">
        <v>0</v>
      </c>
    </row>
    <row r="886">
      <c r="A886" s="5" t="n">
        <v>37764</v>
      </c>
      <c r="B886" s="6" t="n">
        <v>27.14</v>
      </c>
      <c r="C886" s="1" t="n">
        <v>0</v>
      </c>
    </row>
    <row r="887">
      <c r="A887" s="5" t="n">
        <v>37767</v>
      </c>
      <c r="B887" s="6" t="n">
        <v>26.78</v>
      </c>
      <c r="C887" s="1" t="n">
        <v>0</v>
      </c>
    </row>
    <row r="888">
      <c r="A888" s="5" t="n">
        <v>37768</v>
      </c>
      <c r="B888" s="6" t="n">
        <v>26.55</v>
      </c>
      <c r="C888" s="1" t="n">
        <v>0</v>
      </c>
    </row>
    <row r="889">
      <c r="A889" s="5" t="n">
        <v>37769</v>
      </c>
      <c r="B889" s="6" t="n">
        <v>26.48</v>
      </c>
      <c r="C889" s="1" t="n">
        <v>0</v>
      </c>
    </row>
    <row r="890">
      <c r="A890" s="5" t="n">
        <v>37770</v>
      </c>
      <c r="B890" s="6" t="n">
        <v>26.39</v>
      </c>
      <c r="C890" s="1" t="n">
        <v>0</v>
      </c>
    </row>
    <row r="891">
      <c r="A891" s="5" t="n">
        <v>37771</v>
      </c>
      <c r="B891" s="6" t="n">
        <v>26.58</v>
      </c>
      <c r="C891" s="1" t="n">
        <v>0</v>
      </c>
    </row>
    <row r="892">
      <c r="A892" s="5" t="n">
        <v>37774</v>
      </c>
      <c r="B892" s="6" t="n">
        <v>27.56</v>
      </c>
      <c r="C892" s="1" t="n">
        <v>0</v>
      </c>
    </row>
    <row r="893">
      <c r="A893" s="5" t="n">
        <v>37775</v>
      </c>
      <c r="B893" s="6" t="n">
        <v>27.99</v>
      </c>
      <c r="C893" s="1" t="n">
        <v>0</v>
      </c>
    </row>
    <row r="894">
      <c r="A894" s="5" t="n">
        <v>37776</v>
      </c>
      <c r="B894" s="6" t="n">
        <v>27.49</v>
      </c>
      <c r="C894" s="1" t="n">
        <v>0</v>
      </c>
    </row>
    <row r="895">
      <c r="A895" s="5" t="n">
        <v>37777</v>
      </c>
      <c r="B895" s="6" t="n"/>
      <c r="C895" s="1" t="n">
        <v>1</v>
      </c>
    </row>
    <row r="896">
      <c r="A896" s="5" t="n">
        <v>37778</v>
      </c>
      <c r="B896" s="6" t="n"/>
      <c r="C896" s="1" t="n">
        <v>1</v>
      </c>
    </row>
    <row r="897">
      <c r="A897" s="5" t="n">
        <v>37781</v>
      </c>
      <c r="B897" s="6" t="n"/>
      <c r="C897" s="1" t="n">
        <v>1</v>
      </c>
    </row>
    <row r="898">
      <c r="A898" s="5" t="n">
        <v>37782</v>
      </c>
      <c r="B898" s="6" t="n">
        <v>28.44</v>
      </c>
      <c r="C898" s="1" t="n">
        <v>0</v>
      </c>
    </row>
    <row r="899">
      <c r="A899" s="5" t="n">
        <v>37783</v>
      </c>
      <c r="B899" s="6" t="n">
        <v>28.97</v>
      </c>
      <c r="C899" s="1" t="n">
        <v>0</v>
      </c>
    </row>
    <row r="900">
      <c r="A900" s="5" t="n">
        <v>37784</v>
      </c>
      <c r="B900" s="6" t="n">
        <v>28.48</v>
      </c>
      <c r="C900" s="1" t="n">
        <v>0</v>
      </c>
    </row>
    <row r="901">
      <c r="A901" s="5" t="n">
        <v>37785</v>
      </c>
      <c r="B901" s="6" t="n">
        <v>27.39</v>
      </c>
      <c r="C901" s="1" t="n">
        <v>0</v>
      </c>
    </row>
    <row r="902">
      <c r="A902" s="5" t="n">
        <v>37788</v>
      </c>
      <c r="B902" s="6" t="n"/>
      <c r="C902" s="1" t="n">
        <v>1</v>
      </c>
    </row>
    <row r="903">
      <c r="A903" s="5" t="n">
        <v>37789</v>
      </c>
      <c r="B903" s="6" t="n">
        <v>27.14</v>
      </c>
      <c r="C903" s="1" t="n">
        <v>0</v>
      </c>
    </row>
    <row r="904">
      <c r="A904" s="5" t="n">
        <v>37790</v>
      </c>
      <c r="B904" s="6" t="n">
        <v>26.43</v>
      </c>
      <c r="C904" s="1" t="n">
        <v>0</v>
      </c>
    </row>
    <row r="905">
      <c r="A905" s="5" t="n">
        <v>37791</v>
      </c>
      <c r="B905" s="6" t="n">
        <v>26.21</v>
      </c>
      <c r="C905" s="1" t="n">
        <v>0</v>
      </c>
    </row>
    <row r="906">
      <c r="A906" s="5" t="n">
        <v>37792</v>
      </c>
      <c r="B906" s="6" t="n">
        <v>27.13</v>
      </c>
      <c r="C906" s="1" t="n">
        <v>0</v>
      </c>
    </row>
    <row r="907">
      <c r="A907" s="5" t="n">
        <v>37795</v>
      </c>
      <c r="B907" s="6" t="n"/>
      <c r="C907" s="1" t="n">
        <v>1</v>
      </c>
    </row>
    <row r="908">
      <c r="A908" s="5" t="n">
        <v>37796</v>
      </c>
      <c r="B908" s="6" t="n">
        <v>26.96</v>
      </c>
      <c r="C908" s="1" t="n">
        <v>0</v>
      </c>
    </row>
    <row r="909">
      <c r="A909" s="5" t="n">
        <v>37797</v>
      </c>
      <c r="B909" s="6" t="n">
        <v>27.34</v>
      </c>
      <c r="C909" s="1" t="n">
        <v>0</v>
      </c>
    </row>
    <row r="910">
      <c r="A910" s="5" t="n">
        <v>37798</v>
      </c>
      <c r="B910" s="6" t="n">
        <v>27.06</v>
      </c>
      <c r="C910" s="1" t="n">
        <v>0</v>
      </c>
    </row>
    <row r="911">
      <c r="A911" s="5" t="n">
        <v>37799</v>
      </c>
      <c r="B911" s="6" t="n"/>
      <c r="C911" s="1" t="n">
        <v>1</v>
      </c>
    </row>
    <row r="912">
      <c r="A912" s="5" t="n">
        <v>37802</v>
      </c>
      <c r="B912" s="6" t="n">
        <v>28.88</v>
      </c>
      <c r="C912" s="1" t="n">
        <v>0</v>
      </c>
    </row>
    <row r="913">
      <c r="A913" s="5" t="n">
        <v>37803</v>
      </c>
      <c r="B913" s="6" t="n">
        <v>28.33</v>
      </c>
      <c r="C913" s="1" t="n">
        <v>0</v>
      </c>
    </row>
    <row r="914">
      <c r="A914" s="5" t="n">
        <v>37804</v>
      </c>
      <c r="B914" s="6" t="n">
        <v>28.2</v>
      </c>
      <c r="C914" s="1" t="n">
        <v>0</v>
      </c>
    </row>
    <row r="915">
      <c r="A915" s="5" t="n">
        <v>37805</v>
      </c>
      <c r="B915" s="6" t="n">
        <v>28.63</v>
      </c>
      <c r="C915" s="1" t="n">
        <v>0</v>
      </c>
    </row>
    <row r="916">
      <c r="A916" s="5" t="n">
        <v>37806</v>
      </c>
      <c r="B916" s="6" t="n"/>
      <c r="C916" s="1" t="n">
        <v>1</v>
      </c>
    </row>
    <row r="917">
      <c r="A917" s="5" t="n">
        <v>37809</v>
      </c>
      <c r="B917" s="6" t="n">
        <v>27.23</v>
      </c>
      <c r="C917" s="1" t="n">
        <v>0</v>
      </c>
    </row>
    <row r="918">
      <c r="A918" s="5" t="n">
        <v>37810</v>
      </c>
      <c r="B918" s="6" t="n"/>
      <c r="C918" s="1" t="n">
        <v>1</v>
      </c>
    </row>
    <row r="919">
      <c r="A919" s="5" t="n">
        <v>37811</v>
      </c>
      <c r="B919" s="6" t="n">
        <v>28.21</v>
      </c>
      <c r="C919" s="1" t="n">
        <v>0</v>
      </c>
    </row>
    <row r="920">
      <c r="A920" s="5" t="n">
        <v>37812</v>
      </c>
      <c r="B920" s="6" t="n"/>
      <c r="C920" s="1" t="n">
        <v>1</v>
      </c>
    </row>
    <row r="921">
      <c r="A921" s="5" t="n">
        <v>37813</v>
      </c>
      <c r="B921" s="6" t="n"/>
      <c r="C921" s="1" t="n">
        <v>1</v>
      </c>
    </row>
    <row r="922">
      <c r="A922" s="5" t="n">
        <v>37816</v>
      </c>
      <c r="B922" s="6" t="n"/>
      <c r="C922" s="1" t="n">
        <v>1</v>
      </c>
    </row>
    <row r="923">
      <c r="A923" s="5" t="n">
        <v>37817</v>
      </c>
      <c r="B923" s="6" t="n"/>
      <c r="C923" s="1" t="n">
        <v>1</v>
      </c>
    </row>
    <row r="924">
      <c r="A924" s="5" t="n">
        <v>37818</v>
      </c>
      <c r="B924" s="6" t="n">
        <v>28.51</v>
      </c>
      <c r="C924" s="1" t="n">
        <v>0</v>
      </c>
    </row>
    <row r="925">
      <c r="A925" s="5" t="n">
        <v>37819</v>
      </c>
      <c r="B925" s="6" t="n">
        <v>28.59</v>
      </c>
      <c r="C925" s="1" t="n">
        <v>0</v>
      </c>
    </row>
    <row r="926">
      <c r="A926" s="5" t="n">
        <v>37820</v>
      </c>
      <c r="B926" s="6" t="n">
        <v>29.2</v>
      </c>
      <c r="C926" s="1" t="n">
        <v>0</v>
      </c>
    </row>
    <row r="927">
      <c r="A927" s="5" t="n">
        <v>37823</v>
      </c>
      <c r="B927" s="6" t="n"/>
      <c r="C927" s="1" t="n">
        <v>1</v>
      </c>
    </row>
    <row r="928">
      <c r="A928" s="5" t="n">
        <v>37824</v>
      </c>
      <c r="B928" s="6" t="n"/>
      <c r="C928" s="1" t="n">
        <v>1</v>
      </c>
    </row>
    <row r="929">
      <c r="A929" s="5" t="n">
        <v>37825</v>
      </c>
      <c r="B929" s="6" t="n">
        <v>27.67</v>
      </c>
      <c r="C929" s="1" t="n">
        <v>0</v>
      </c>
    </row>
    <row r="930">
      <c r="A930" s="5" t="n">
        <v>37826</v>
      </c>
      <c r="B930" s="6" t="n">
        <v>27.73</v>
      </c>
      <c r="C930" s="1" t="n">
        <v>0</v>
      </c>
    </row>
    <row r="931">
      <c r="A931" s="5" t="n">
        <v>37827</v>
      </c>
      <c r="B931" s="6" t="n">
        <v>28.3</v>
      </c>
      <c r="C931" s="1" t="n">
        <v>0</v>
      </c>
    </row>
    <row r="932">
      <c r="A932" s="5" t="n">
        <v>37830</v>
      </c>
      <c r="B932" s="6" t="n">
        <v>27.71</v>
      </c>
      <c r="C932" s="1" t="n">
        <v>0</v>
      </c>
    </row>
    <row r="933">
      <c r="A933" s="5" t="n">
        <v>37831</v>
      </c>
      <c r="B933" s="6" t="n">
        <v>28.27</v>
      </c>
      <c r="C933" s="1" t="n">
        <v>0</v>
      </c>
    </row>
    <row r="934">
      <c r="A934" s="5" t="n">
        <v>37832</v>
      </c>
      <c r="B934" s="6" t="n">
        <v>28.31</v>
      </c>
      <c r="C934" s="1" t="n">
        <v>0</v>
      </c>
    </row>
    <row r="935">
      <c r="A935" s="5" t="n">
        <v>37833</v>
      </c>
      <c r="B935" s="6" t="n">
        <v>28.68</v>
      </c>
      <c r="C935" s="1" t="n">
        <v>0</v>
      </c>
    </row>
    <row r="936">
      <c r="A936" s="5" t="n">
        <v>37834</v>
      </c>
      <c r="B936" s="6" t="n">
        <v>29.63</v>
      </c>
      <c r="C936" s="1" t="n">
        <v>0</v>
      </c>
    </row>
    <row r="937">
      <c r="A937" s="5" t="n">
        <v>37837</v>
      </c>
      <c r="B937" s="6" t="n">
        <v>29.91</v>
      </c>
      <c r="C937" s="1" t="n">
        <v>0</v>
      </c>
    </row>
    <row r="938">
      <c r="A938" s="5" t="n">
        <v>37838</v>
      </c>
      <c r="B938" s="6" t="n">
        <v>30.37</v>
      </c>
      <c r="C938" s="1" t="n">
        <v>0</v>
      </c>
    </row>
    <row r="939">
      <c r="A939" s="5" t="n">
        <v>37839</v>
      </c>
      <c r="B939" s="6" t="n">
        <v>30.01</v>
      </c>
      <c r="C939" s="1" t="n">
        <v>0</v>
      </c>
    </row>
    <row r="940">
      <c r="A940" s="5" t="n">
        <v>37840</v>
      </c>
      <c r="B940" s="6" t="n">
        <v>30.06</v>
      </c>
      <c r="C940" s="1" t="n">
        <v>0</v>
      </c>
    </row>
    <row r="941">
      <c r="A941" s="5" t="n">
        <v>37841</v>
      </c>
      <c r="B941" s="6" t="n">
        <v>30.59</v>
      </c>
      <c r="C941" s="1" t="n">
        <v>0</v>
      </c>
    </row>
    <row r="942">
      <c r="A942" s="5" t="n">
        <v>37844</v>
      </c>
      <c r="B942" s="6" t="n">
        <v>30.05</v>
      </c>
      <c r="C942" s="1" t="n">
        <v>0</v>
      </c>
    </row>
    <row r="943">
      <c r="A943" s="5" t="n">
        <v>37845</v>
      </c>
      <c r="B943" s="6" t="n"/>
      <c r="C943" s="1" t="n">
        <v>1</v>
      </c>
    </row>
    <row r="944">
      <c r="A944" s="5" t="n">
        <v>37846</v>
      </c>
      <c r="B944" s="6" t="n">
        <v>29.66</v>
      </c>
      <c r="C944" s="1" t="n">
        <v>0</v>
      </c>
    </row>
    <row r="945">
      <c r="A945" s="5" t="n">
        <v>37847</v>
      </c>
      <c r="B945" s="6" t="n">
        <v>28.96</v>
      </c>
      <c r="C945" s="1" t="n">
        <v>0</v>
      </c>
    </row>
    <row r="946">
      <c r="A946" s="5" t="n">
        <v>37848</v>
      </c>
      <c r="B946" s="6" t="n">
        <v>29.18</v>
      </c>
      <c r="C946" s="1" t="n">
        <v>0</v>
      </c>
    </row>
    <row r="947">
      <c r="A947" s="5" t="n">
        <v>37851</v>
      </c>
      <c r="B947" s="6" t="n">
        <v>29.88</v>
      </c>
      <c r="C947" s="1" t="n">
        <v>0</v>
      </c>
    </row>
    <row r="948">
      <c r="A948" s="5" t="n">
        <v>37852</v>
      </c>
      <c r="B948" s="6" t="n">
        <v>29.18</v>
      </c>
      <c r="C948" s="1" t="n">
        <v>0</v>
      </c>
    </row>
    <row r="949">
      <c r="A949" s="5" t="n">
        <v>37853</v>
      </c>
      <c r="B949" s="6" t="n">
        <v>29.28</v>
      </c>
      <c r="C949" s="1" t="n">
        <v>0</v>
      </c>
    </row>
    <row r="950">
      <c r="A950" s="5" t="n">
        <v>37854</v>
      </c>
      <c r="B950" s="6" t="n">
        <v>29.95</v>
      </c>
      <c r="C950" s="1" t="n">
        <v>0</v>
      </c>
    </row>
    <row r="951">
      <c r="A951" s="5" t="n">
        <v>37855</v>
      </c>
      <c r="B951" s="6" t="n">
        <v>30.22</v>
      </c>
      <c r="C951" s="1" t="n">
        <v>0</v>
      </c>
    </row>
    <row r="952">
      <c r="A952" s="5" t="n">
        <v>37858</v>
      </c>
      <c r="B952" s="6" t="n">
        <v>29.98</v>
      </c>
      <c r="C952" s="1" t="n">
        <v>0</v>
      </c>
    </row>
    <row r="953">
      <c r="A953" s="5" t="n">
        <v>37859</v>
      </c>
      <c r="B953" s="6" t="n">
        <v>30.08</v>
      </c>
      <c r="C953" s="1" t="n">
        <v>0</v>
      </c>
    </row>
    <row r="954">
      <c r="A954" s="5" t="n">
        <v>37860</v>
      </c>
      <c r="B954" s="6" t="n">
        <v>30.05</v>
      </c>
      <c r="C954" s="1" t="n">
        <v>0</v>
      </c>
    </row>
    <row r="955">
      <c r="A955" s="5" t="n">
        <v>37861</v>
      </c>
      <c r="B955" s="6" t="n">
        <v>30.1</v>
      </c>
      <c r="C955" s="1" t="n">
        <v>0</v>
      </c>
    </row>
    <row r="956">
      <c r="A956" s="5" t="n">
        <v>37862</v>
      </c>
      <c r="B956" s="6" t="n">
        <v>30.38</v>
      </c>
      <c r="C956" s="1" t="n">
        <v>0</v>
      </c>
    </row>
    <row r="957">
      <c r="A957" s="5" t="n">
        <v>37865</v>
      </c>
      <c r="B957" s="6" t="n">
        <v>29.64</v>
      </c>
      <c r="C957" s="1" t="n">
        <v>0</v>
      </c>
    </row>
    <row r="958">
      <c r="A958" s="5" t="n">
        <v>37866</v>
      </c>
      <c r="B958" s="6" t="n">
        <v>28.08</v>
      </c>
      <c r="C958" s="1" t="n">
        <v>0</v>
      </c>
    </row>
    <row r="959">
      <c r="A959" s="5" t="n">
        <v>37867</v>
      </c>
      <c r="B959" s="6" t="n">
        <v>27.89</v>
      </c>
      <c r="C959" s="1" t="n">
        <v>0</v>
      </c>
    </row>
    <row r="960">
      <c r="A960" s="5" t="n">
        <v>37868</v>
      </c>
      <c r="B960" s="6" t="n">
        <v>27.49</v>
      </c>
      <c r="C960" s="1" t="n">
        <v>0</v>
      </c>
    </row>
    <row r="961">
      <c r="A961" s="5" t="n">
        <v>37869</v>
      </c>
      <c r="B961" s="6" t="n">
        <v>27.72</v>
      </c>
      <c r="C961" s="1" t="n">
        <v>0</v>
      </c>
    </row>
    <row r="962">
      <c r="A962" s="5" t="n">
        <v>37872</v>
      </c>
      <c r="B962" s="6" t="n">
        <v>28.47</v>
      </c>
      <c r="C962" s="1" t="n">
        <v>0</v>
      </c>
    </row>
    <row r="963">
      <c r="A963" s="5" t="n">
        <v>37873</v>
      </c>
      <c r="B963" s="6" t="n">
        <v>27.64</v>
      </c>
      <c r="C963" s="1" t="n">
        <v>0</v>
      </c>
    </row>
    <row r="964">
      <c r="A964" s="5" t="n">
        <v>37874</v>
      </c>
      <c r="B964" s="6" t="n">
        <v>27.76</v>
      </c>
      <c r="C964" s="1" t="n">
        <v>0</v>
      </c>
    </row>
    <row r="965">
      <c r="A965" s="5" t="n">
        <v>37875</v>
      </c>
      <c r="B965" s="6" t="n">
        <v>27.48</v>
      </c>
      <c r="C965" s="1" t="n">
        <v>0</v>
      </c>
    </row>
    <row r="966">
      <c r="A966" s="5" t="n">
        <v>37876</v>
      </c>
      <c r="B966" s="6" t="n">
        <v>26.52</v>
      </c>
      <c r="C966" s="1" t="n">
        <v>0</v>
      </c>
    </row>
    <row r="967">
      <c r="A967" s="5" t="n">
        <v>37879</v>
      </c>
      <c r="B967" s="6" t="n">
        <v>26.38</v>
      </c>
      <c r="C967" s="1" t="n">
        <v>0</v>
      </c>
    </row>
    <row r="968">
      <c r="A968" s="5" t="n">
        <v>37880</v>
      </c>
      <c r="B968" s="6" t="n"/>
      <c r="C968" s="1" t="n">
        <v>1</v>
      </c>
    </row>
    <row r="969">
      <c r="A969" s="5" t="n">
        <v>37881</v>
      </c>
      <c r="B969" s="6" t="n">
        <v>25.76</v>
      </c>
      <c r="C969" s="1" t="n">
        <v>0</v>
      </c>
    </row>
    <row r="970">
      <c r="A970" s="5" t="n">
        <v>37882</v>
      </c>
      <c r="B970" s="6" t="n">
        <v>25.56</v>
      </c>
      <c r="C970" s="1" t="n">
        <v>0</v>
      </c>
    </row>
    <row r="971">
      <c r="A971" s="5" t="n">
        <v>37883</v>
      </c>
      <c r="B971" s="6" t="n">
        <v>25.51</v>
      </c>
      <c r="C971" s="1" t="n">
        <v>0</v>
      </c>
    </row>
    <row r="972">
      <c r="A972" s="5" t="n">
        <v>37886</v>
      </c>
      <c r="B972" s="6" t="n"/>
      <c r="C972" s="1" t="n">
        <v>1</v>
      </c>
    </row>
    <row r="973">
      <c r="A973" s="5" t="n">
        <v>37887</v>
      </c>
      <c r="B973" s="6" t="n"/>
      <c r="C973" s="1" t="n">
        <v>1</v>
      </c>
    </row>
    <row r="974">
      <c r="A974" s="5" t="n">
        <v>37888</v>
      </c>
      <c r="B974" s="6" t="n">
        <v>26.81</v>
      </c>
      <c r="C974" s="1" t="n">
        <v>0</v>
      </c>
    </row>
    <row r="975">
      <c r="A975" s="5" t="n">
        <v>37889</v>
      </c>
      <c r="B975" s="6" t="n">
        <v>27.04</v>
      </c>
      <c r="C975" s="1" t="n">
        <v>0</v>
      </c>
    </row>
    <row r="976">
      <c r="A976" s="5" t="n">
        <v>37890</v>
      </c>
      <c r="B976" s="6" t="n"/>
      <c r="C976" s="1" t="n">
        <v>1</v>
      </c>
    </row>
    <row r="977">
      <c r="A977" s="5" t="n">
        <v>37893</v>
      </c>
      <c r="B977" s="6" t="n"/>
      <c r="C977" s="1" t="n">
        <v>1</v>
      </c>
    </row>
    <row r="978">
      <c r="A978" s="5" t="n">
        <v>37894</v>
      </c>
      <c r="B978" s="6" t="n">
        <v>28.09</v>
      </c>
      <c r="C978" s="1" t="n">
        <v>0</v>
      </c>
    </row>
    <row r="979">
      <c r="A979" s="5" t="n">
        <v>37895</v>
      </c>
      <c r="B979" s="6" t="n">
        <v>27.98</v>
      </c>
      <c r="C979" s="1" t="n">
        <v>0</v>
      </c>
    </row>
    <row r="980">
      <c r="A980" s="5" t="n">
        <v>37896</v>
      </c>
      <c r="B980" s="6" t="n">
        <v>28.9</v>
      </c>
      <c r="C980" s="1" t="n">
        <v>0</v>
      </c>
    </row>
    <row r="981">
      <c r="A981" s="5" t="n">
        <v>37897</v>
      </c>
      <c r="B981" s="6" t="n"/>
      <c r="C981" s="1" t="n">
        <v>1</v>
      </c>
    </row>
    <row r="982">
      <c r="A982" s="5" t="n">
        <v>37900</v>
      </c>
      <c r="B982" s="6" t="n"/>
      <c r="C982" s="1" t="n">
        <v>1</v>
      </c>
    </row>
    <row r="983">
      <c r="A983" s="5" t="n">
        <v>37901</v>
      </c>
      <c r="B983" s="6" t="n">
        <v>29.35</v>
      </c>
      <c r="C983" s="1" t="n">
        <v>0</v>
      </c>
    </row>
    <row r="984">
      <c r="A984" s="5" t="n">
        <v>37902</v>
      </c>
      <c r="B984" s="6" t="n">
        <v>28.96</v>
      </c>
      <c r="C984" s="1" t="n">
        <v>0</v>
      </c>
    </row>
    <row r="985">
      <c r="A985" s="5" t="n">
        <v>37903</v>
      </c>
      <c r="B985" s="6" t="n">
        <v>30.21</v>
      </c>
      <c r="C985" s="1" t="n">
        <v>0</v>
      </c>
    </row>
    <row r="986">
      <c r="A986" s="5" t="n">
        <v>37904</v>
      </c>
      <c r="B986" s="6" t="n">
        <v>31.13</v>
      </c>
      <c r="C986" s="1" t="n">
        <v>0</v>
      </c>
    </row>
    <row r="987">
      <c r="A987" s="5" t="n">
        <v>37907</v>
      </c>
      <c r="B987" s="6" t="n">
        <v>31</v>
      </c>
      <c r="C987" s="1" t="n">
        <v>0</v>
      </c>
    </row>
    <row r="988">
      <c r="A988" s="5" t="n">
        <v>37908</v>
      </c>
      <c r="B988" s="6" t="n">
        <v>31.45</v>
      </c>
      <c r="C988" s="1" t="n">
        <v>0</v>
      </c>
    </row>
    <row r="989">
      <c r="A989" s="5" t="n">
        <v>37909</v>
      </c>
      <c r="B989" s="6" t="n">
        <v>31.23</v>
      </c>
      <c r="C989" s="1" t="n">
        <v>0</v>
      </c>
    </row>
    <row r="990">
      <c r="A990" s="5" t="n">
        <v>37910</v>
      </c>
      <c r="B990" s="6" t="n">
        <v>31.05</v>
      </c>
      <c r="C990" s="1" t="n">
        <v>0</v>
      </c>
    </row>
    <row r="991">
      <c r="A991" s="5" t="n">
        <v>37911</v>
      </c>
      <c r="B991" s="6" t="n">
        <v>30.27</v>
      </c>
      <c r="C991" s="1" t="n">
        <v>0</v>
      </c>
    </row>
    <row r="992">
      <c r="A992" s="5" t="n">
        <v>37914</v>
      </c>
      <c r="B992" s="6" t="n"/>
      <c r="C992" s="1" t="n">
        <v>1</v>
      </c>
    </row>
    <row r="993">
      <c r="A993" s="5" t="n">
        <v>37915</v>
      </c>
      <c r="B993" s="6" t="n">
        <v>29.61</v>
      </c>
      <c r="C993" s="1" t="n">
        <v>0</v>
      </c>
    </row>
    <row r="994">
      <c r="A994" s="5" t="n">
        <v>37916</v>
      </c>
      <c r="B994" s="6" t="n">
        <v>29.25</v>
      </c>
      <c r="C994" s="1" t="n">
        <v>0</v>
      </c>
    </row>
    <row r="995">
      <c r="A995" s="5" t="n">
        <v>37917</v>
      </c>
      <c r="B995" s="6" t="n">
        <v>29.63</v>
      </c>
      <c r="C995" s="1" t="n">
        <v>0</v>
      </c>
    </row>
    <row r="996">
      <c r="A996" s="5" t="n">
        <v>37918</v>
      </c>
      <c r="B996" s="6" t="n">
        <v>30.01</v>
      </c>
      <c r="C996" s="1" t="n">
        <v>0</v>
      </c>
    </row>
    <row r="997">
      <c r="A997" s="5" t="n">
        <v>37921</v>
      </c>
      <c r="B997" s="6" t="n">
        <v>29.38</v>
      </c>
      <c r="C997" s="1" t="n">
        <v>0</v>
      </c>
    </row>
    <row r="998">
      <c r="A998" s="5" t="n">
        <v>37922</v>
      </c>
      <c r="B998" s="6" t="n">
        <v>28.99</v>
      </c>
      <c r="C998" s="1" t="n">
        <v>0</v>
      </c>
    </row>
    <row r="999">
      <c r="A999" s="5" t="n">
        <v>37923</v>
      </c>
      <c r="B999" s="6" t="n">
        <v>28.56</v>
      </c>
      <c r="C999" s="1" t="n">
        <v>0</v>
      </c>
    </row>
    <row r="1000">
      <c r="A1000" s="5" t="n">
        <v>37924</v>
      </c>
      <c r="B1000" s="6" t="n">
        <v>27.47</v>
      </c>
      <c r="C1000" s="1" t="n">
        <v>0</v>
      </c>
    </row>
    <row r="1001">
      <c r="A1001" s="5" t="n">
        <v>37925</v>
      </c>
      <c r="B1001" s="6" t="n">
        <v>27.88</v>
      </c>
      <c r="C1001" s="1" t="n">
        <v>0</v>
      </c>
    </row>
    <row r="1002">
      <c r="A1002" s="5" t="n">
        <v>37928</v>
      </c>
      <c r="B1002" s="6" t="n">
        <v>27.78</v>
      </c>
      <c r="C1002" s="1" t="n">
        <v>0</v>
      </c>
    </row>
    <row r="1003">
      <c r="A1003" s="5" t="n">
        <v>37929</v>
      </c>
      <c r="B1003" s="6" t="n"/>
      <c r="C1003" s="1" t="n">
        <v>1</v>
      </c>
    </row>
    <row r="1004">
      <c r="A1004" s="5" t="n">
        <v>37930</v>
      </c>
      <c r="B1004" s="6" t="n">
        <v>27.9</v>
      </c>
      <c r="C1004" s="1" t="n">
        <v>0</v>
      </c>
    </row>
    <row r="1005">
      <c r="A1005" s="5" t="n">
        <v>37931</v>
      </c>
      <c r="B1005" s="6" t="n">
        <v>28.52</v>
      </c>
      <c r="C1005" s="1" t="n">
        <v>0</v>
      </c>
    </row>
    <row r="1006">
      <c r="A1006" s="5" t="n">
        <v>37932</v>
      </c>
      <c r="B1006" s="6" t="n">
        <v>28.73</v>
      </c>
      <c r="C1006" s="1" t="n">
        <v>0</v>
      </c>
    </row>
    <row r="1007">
      <c r="A1007" s="5" t="n">
        <v>37935</v>
      </c>
      <c r="B1007" s="6" t="n">
        <v>28.82</v>
      </c>
      <c r="C1007" s="1" t="n">
        <v>0</v>
      </c>
    </row>
    <row r="1008">
      <c r="A1008" s="5" t="n">
        <v>37936</v>
      </c>
      <c r="B1008" s="6" t="n">
        <v>28.88</v>
      </c>
      <c r="C1008" s="1" t="n">
        <v>0</v>
      </c>
    </row>
    <row r="1009">
      <c r="A1009" s="5" t="n">
        <v>37937</v>
      </c>
      <c r="B1009" s="6" t="n">
        <v>28.58</v>
      </c>
      <c r="C1009" s="1" t="n">
        <v>0</v>
      </c>
    </row>
    <row r="1010">
      <c r="A1010" s="5" t="n">
        <v>37938</v>
      </c>
      <c r="B1010" s="6" t="n">
        <v>29.01</v>
      </c>
      <c r="C1010" s="1" t="n">
        <v>0</v>
      </c>
    </row>
    <row r="1011">
      <c r="A1011" s="5" t="n">
        <v>37939</v>
      </c>
      <c r="B1011" s="6" t="n">
        <v>29.78</v>
      </c>
      <c r="C1011" s="1" t="n">
        <v>0</v>
      </c>
    </row>
    <row r="1012">
      <c r="A1012" s="5" t="n">
        <v>37942</v>
      </c>
      <c r="B1012" s="6" t="n">
        <v>28.98</v>
      </c>
      <c r="C1012" s="1" t="n">
        <v>0</v>
      </c>
    </row>
    <row r="1013">
      <c r="A1013" s="5" t="n">
        <v>37943</v>
      </c>
      <c r="B1013" s="6" t="n">
        <v>29.26</v>
      </c>
      <c r="C1013" s="1" t="n">
        <v>0</v>
      </c>
    </row>
    <row r="1014">
      <c r="A1014" s="5" t="n">
        <v>37944</v>
      </c>
      <c r="B1014" s="6" t="n">
        <v>30.13</v>
      </c>
      <c r="C1014" s="1" t="n">
        <v>0</v>
      </c>
    </row>
    <row r="1015">
      <c r="A1015" s="5" t="n">
        <v>37945</v>
      </c>
      <c r="B1015" s="6" t="n"/>
      <c r="C1015" s="1" t="n">
        <v>1</v>
      </c>
    </row>
    <row r="1016">
      <c r="A1016" s="5" t="n">
        <v>37946</v>
      </c>
      <c r="B1016" s="6" t="n"/>
      <c r="C1016" s="1" t="n">
        <v>1</v>
      </c>
    </row>
    <row r="1017">
      <c r="A1017" s="5" t="n">
        <v>37949</v>
      </c>
      <c r="B1017" s="6" t="n">
        <v>27.99</v>
      </c>
      <c r="C1017" s="1" t="n">
        <v>0</v>
      </c>
    </row>
    <row r="1018">
      <c r="A1018" s="5" t="n">
        <v>37950</v>
      </c>
      <c r="B1018" s="6" t="n"/>
      <c r="C1018" s="1" t="n">
        <v>1</v>
      </c>
    </row>
    <row r="1019">
      <c r="A1019" s="5" t="n">
        <v>37951</v>
      </c>
      <c r="B1019" s="6" t="n">
        <v>28.23</v>
      </c>
      <c r="C1019" s="1" t="n">
        <v>0</v>
      </c>
    </row>
    <row r="1020">
      <c r="A1020" s="5" t="n">
        <v>37952</v>
      </c>
      <c r="B1020" s="6" t="n">
        <v>28.9</v>
      </c>
      <c r="C1020" s="1" t="n">
        <v>0</v>
      </c>
    </row>
    <row r="1021">
      <c r="A1021" s="5" t="n">
        <v>37953</v>
      </c>
      <c r="B1021" s="6" t="n">
        <v>28.95</v>
      </c>
      <c r="C1021" s="1" t="n">
        <v>0</v>
      </c>
    </row>
    <row r="1022">
      <c r="A1022" s="5" t="n">
        <v>37956</v>
      </c>
      <c r="B1022" s="6" t="n">
        <v>28.17</v>
      </c>
      <c r="C1022" s="1" t="n">
        <v>0</v>
      </c>
    </row>
    <row r="1023">
      <c r="A1023" s="5" t="n">
        <v>37957</v>
      </c>
      <c r="B1023" s="6" t="n">
        <v>29.1</v>
      </c>
      <c r="C1023" s="1" t="n">
        <v>0</v>
      </c>
    </row>
    <row r="1024">
      <c r="A1024" s="5" t="n">
        <v>37958</v>
      </c>
      <c r="B1024" s="6" t="n">
        <v>29.26</v>
      </c>
      <c r="C1024" s="1" t="n">
        <v>0</v>
      </c>
    </row>
    <row r="1025">
      <c r="A1025" s="5" t="n">
        <v>37959</v>
      </c>
      <c r="B1025" s="6" t="n">
        <v>29.25</v>
      </c>
      <c r="C1025" s="1" t="n">
        <v>0</v>
      </c>
    </row>
    <row r="1026">
      <c r="A1026" s="5" t="n">
        <v>37960</v>
      </c>
      <c r="B1026" s="6" t="n">
        <v>28.87</v>
      </c>
      <c r="C1026" s="1" t="n">
        <v>0</v>
      </c>
    </row>
    <row r="1027">
      <c r="A1027" s="5" t="n">
        <v>37963</v>
      </c>
      <c r="B1027" s="6" t="n"/>
      <c r="C1027" s="1" t="n">
        <v>1</v>
      </c>
    </row>
    <row r="1028">
      <c r="A1028" s="5" t="n">
        <v>37964</v>
      </c>
      <c r="B1028" s="6" t="n">
        <v>30.27</v>
      </c>
      <c r="C1028" s="1" t="n">
        <v>0</v>
      </c>
    </row>
    <row r="1029">
      <c r="A1029" s="5" t="n">
        <v>37965</v>
      </c>
      <c r="B1029" s="6" t="n">
        <v>30.02</v>
      </c>
      <c r="C1029" s="1" t="n">
        <v>0</v>
      </c>
    </row>
    <row r="1030">
      <c r="A1030" s="5" t="n">
        <v>37966</v>
      </c>
      <c r="B1030" s="6" t="n">
        <v>29.79</v>
      </c>
      <c r="C1030" s="1" t="n">
        <v>0</v>
      </c>
    </row>
    <row r="1031">
      <c r="A1031" s="5" t="n">
        <v>37967</v>
      </c>
      <c r="B1031" s="6" t="n">
        <v>30.24</v>
      </c>
      <c r="C1031" s="1" t="n">
        <v>0</v>
      </c>
    </row>
    <row r="1032">
      <c r="A1032" s="5" t="n">
        <v>37970</v>
      </c>
      <c r="B1032" s="6" t="n">
        <v>30.89</v>
      </c>
      <c r="C1032" s="1" t="n">
        <v>0</v>
      </c>
    </row>
    <row r="1033">
      <c r="A1033" s="5" t="n">
        <v>37971</v>
      </c>
      <c r="B1033" s="6" t="n">
        <v>30.64</v>
      </c>
      <c r="C1033" s="1" t="n">
        <v>0</v>
      </c>
    </row>
    <row r="1034">
      <c r="A1034" s="5" t="n">
        <v>37972</v>
      </c>
      <c r="B1034" s="6" t="n">
        <v>31.01</v>
      </c>
      <c r="C1034" s="1" t="n">
        <v>0</v>
      </c>
    </row>
    <row r="1035">
      <c r="A1035" s="5" t="n">
        <v>37973</v>
      </c>
      <c r="B1035" s="6" t="n">
        <v>30.79</v>
      </c>
      <c r="C1035" s="1" t="n">
        <v>0</v>
      </c>
    </row>
    <row r="1036">
      <c r="A1036" s="5" t="n">
        <v>37974</v>
      </c>
      <c r="B1036" s="6" t="n">
        <v>31.03</v>
      </c>
      <c r="C1036" s="1" t="n">
        <v>0</v>
      </c>
    </row>
    <row r="1037">
      <c r="A1037" s="5" t="n">
        <v>37977</v>
      </c>
      <c r="B1037" s="6" t="n">
        <v>28.78</v>
      </c>
      <c r="C1037" s="1" t="n">
        <v>0</v>
      </c>
    </row>
    <row r="1038">
      <c r="A1038" s="5" t="n">
        <v>37978</v>
      </c>
      <c r="B1038" s="6" t="n">
        <v>28.3</v>
      </c>
      <c r="C1038" s="1" t="n">
        <v>0</v>
      </c>
    </row>
    <row r="1039">
      <c r="A1039" s="5" t="n">
        <v>37979</v>
      </c>
      <c r="B1039" s="6" t="n"/>
      <c r="C1039" s="1" t="n">
        <v>1</v>
      </c>
    </row>
    <row r="1040">
      <c r="A1040" s="5" t="n">
        <v>37980</v>
      </c>
      <c r="B1040" s="6" t="n"/>
      <c r="C1040" s="1" t="n">
        <v>1</v>
      </c>
    </row>
    <row r="1041">
      <c r="A1041" s="5" t="n">
        <v>37981</v>
      </c>
      <c r="B1041" s="6" t="n"/>
      <c r="C1041" s="1" t="n">
        <v>1</v>
      </c>
    </row>
    <row r="1042">
      <c r="A1042" s="5" t="n">
        <v>37984</v>
      </c>
      <c r="B1042" s="6" t="n">
        <v>29.17</v>
      </c>
      <c r="C1042" s="1" t="n">
        <v>0</v>
      </c>
    </row>
    <row r="1043">
      <c r="A1043" s="5" t="n">
        <v>37985</v>
      </c>
      <c r="B1043" s="6" t="n">
        <v>30.1</v>
      </c>
      <c r="C1043" s="1" t="n">
        <v>0</v>
      </c>
    </row>
    <row r="1044">
      <c r="A1044" s="5" t="n">
        <v>37986</v>
      </c>
      <c r="B1044" s="6" t="n">
        <v>30.3</v>
      </c>
      <c r="C1044" s="1" t="n">
        <v>0</v>
      </c>
    </row>
    <row r="1045">
      <c r="A1045" s="5" t="n">
        <v>37987</v>
      </c>
      <c r="B1045" s="6" t="n"/>
      <c r="C1045" s="1" t="n">
        <v>1</v>
      </c>
    </row>
    <row r="1046">
      <c r="A1046" s="5" t="n">
        <v>37988</v>
      </c>
      <c r="B1046" s="6" t="n"/>
      <c r="C1046" s="1" t="n">
        <v>1</v>
      </c>
    </row>
    <row r="1047">
      <c r="A1047" s="5" t="n">
        <v>37991</v>
      </c>
      <c r="B1047" s="6" t="n"/>
      <c r="C1047" s="1" t="n">
        <v>1</v>
      </c>
    </row>
    <row r="1048">
      <c r="A1048" s="5" t="n">
        <v>37992</v>
      </c>
      <c r="B1048" s="6" t="n">
        <v>31.2</v>
      </c>
      <c r="C1048" s="1" t="n">
        <v>0</v>
      </c>
    </row>
    <row r="1049">
      <c r="A1049" s="5" t="n">
        <v>37993</v>
      </c>
      <c r="B1049" s="6" t="n">
        <v>30.99</v>
      </c>
      <c r="C1049" s="1" t="n">
        <v>0</v>
      </c>
    </row>
    <row r="1050">
      <c r="A1050" s="5" t="n">
        <v>37994</v>
      </c>
      <c r="B1050" s="6" t="n"/>
      <c r="C1050" s="1" t="n">
        <v>1</v>
      </c>
    </row>
    <row r="1051">
      <c r="A1051" s="5" t="n">
        <v>37995</v>
      </c>
      <c r="B1051" s="6" t="n"/>
      <c r="C1051" s="1" t="n">
        <v>1</v>
      </c>
    </row>
    <row r="1052">
      <c r="A1052" s="5" t="n">
        <v>37998</v>
      </c>
      <c r="B1052" s="6" t="n"/>
      <c r="C1052" s="1" t="n">
        <v>1</v>
      </c>
    </row>
    <row r="1053">
      <c r="A1053" s="5" t="n">
        <v>37999</v>
      </c>
      <c r="B1053" s="6" t="n">
        <v>32.55</v>
      </c>
      <c r="C1053" s="1" t="n">
        <v>0</v>
      </c>
    </row>
    <row r="1054">
      <c r="A1054" s="5" t="n">
        <v>38000</v>
      </c>
      <c r="B1054" s="6" t="n">
        <v>31.84</v>
      </c>
      <c r="C1054" s="1" t="n">
        <v>0</v>
      </c>
    </row>
    <row r="1055">
      <c r="A1055" s="5" t="n">
        <v>38001</v>
      </c>
      <c r="B1055" s="6" t="n">
        <v>31.43</v>
      </c>
      <c r="C1055" s="1" t="n">
        <v>0</v>
      </c>
    </row>
    <row r="1056">
      <c r="A1056" s="5" t="n">
        <v>38002</v>
      </c>
      <c r="B1056" s="6" t="n">
        <v>31.26</v>
      </c>
      <c r="C1056" s="1" t="n">
        <v>0</v>
      </c>
    </row>
    <row r="1057">
      <c r="A1057" s="5" t="n">
        <v>38005</v>
      </c>
      <c r="B1057" s="6" t="n">
        <v>31.67</v>
      </c>
      <c r="C1057" s="1" t="n">
        <v>0</v>
      </c>
    </row>
    <row r="1058">
      <c r="A1058" s="5" t="n">
        <v>38006</v>
      </c>
      <c r="B1058" s="6" t="n">
        <v>32.26</v>
      </c>
      <c r="C1058" s="1" t="n">
        <v>0</v>
      </c>
    </row>
    <row r="1059">
      <c r="A1059" s="5" t="n">
        <v>38007</v>
      </c>
      <c r="B1059" s="6" t="n">
        <v>31.95</v>
      </c>
      <c r="C1059" s="1" t="n">
        <v>0</v>
      </c>
    </row>
    <row r="1060">
      <c r="A1060" s="5" t="n">
        <v>38008</v>
      </c>
      <c r="B1060" s="6" t="n">
        <v>31.42</v>
      </c>
      <c r="C1060" s="1" t="n">
        <v>0</v>
      </c>
    </row>
    <row r="1061">
      <c r="A1061" s="5" t="n">
        <v>38009</v>
      </c>
      <c r="B1061" s="6" t="n">
        <v>32.08</v>
      </c>
      <c r="C1061" s="1" t="n">
        <v>0</v>
      </c>
    </row>
    <row r="1062">
      <c r="A1062" s="5" t="n">
        <v>38012</v>
      </c>
      <c r="B1062" s="6" t="n">
        <v>31.15</v>
      </c>
      <c r="C1062" s="1" t="n">
        <v>0</v>
      </c>
    </row>
    <row r="1063">
      <c r="A1063" s="5" t="n">
        <v>38013</v>
      </c>
      <c r="B1063" s="6" t="n">
        <v>31.05</v>
      </c>
      <c r="C1063" s="1" t="n">
        <v>0</v>
      </c>
    </row>
    <row r="1064">
      <c r="A1064" s="5" t="n">
        <v>38014</v>
      </c>
      <c r="B1064" s="6" t="n">
        <v>30.77</v>
      </c>
      <c r="C1064" s="1" t="n">
        <v>0</v>
      </c>
    </row>
    <row r="1065">
      <c r="A1065" s="5" t="n">
        <v>38015</v>
      </c>
      <c r="B1065" s="6" t="n">
        <v>29.47</v>
      </c>
      <c r="C1065" s="1" t="n">
        <v>0</v>
      </c>
    </row>
    <row r="1066">
      <c r="A1066" s="5" t="n">
        <v>38016</v>
      </c>
      <c r="B1066" s="6" t="n"/>
      <c r="C1066" s="1" t="n">
        <v>1</v>
      </c>
    </row>
    <row r="1067">
      <c r="A1067" s="5" t="n">
        <v>38019</v>
      </c>
      <c r="B1067" s="6" t="n"/>
      <c r="C1067" s="1" t="n">
        <v>1</v>
      </c>
    </row>
    <row r="1068">
      <c r="A1068" s="5" t="n">
        <v>38020</v>
      </c>
      <c r="B1068" s="6" t="n"/>
      <c r="C1068" s="1" t="n">
        <v>1</v>
      </c>
    </row>
    <row r="1069">
      <c r="A1069" s="5" t="n">
        <v>38021</v>
      </c>
      <c r="B1069" s="6" t="n">
        <v>29.63</v>
      </c>
      <c r="C1069" s="1" t="n">
        <v>0</v>
      </c>
    </row>
    <row r="1070">
      <c r="A1070" s="5" t="n">
        <v>38022</v>
      </c>
      <c r="B1070" s="6" t="n">
        <v>29.02</v>
      </c>
      <c r="C1070" s="1" t="n">
        <v>0</v>
      </c>
    </row>
    <row r="1071">
      <c r="A1071" s="5" t="n">
        <v>38023</v>
      </c>
      <c r="B1071" s="6" t="n">
        <v>29.26</v>
      </c>
      <c r="C1071" s="1" t="n">
        <v>0</v>
      </c>
    </row>
    <row r="1072">
      <c r="A1072" s="5" t="n">
        <v>38026</v>
      </c>
      <c r="B1072" s="6" t="n"/>
      <c r="C1072" s="1" t="n">
        <v>1</v>
      </c>
    </row>
    <row r="1073">
      <c r="A1073" s="5" t="n">
        <v>38027</v>
      </c>
      <c r="B1073" s="6" t="n"/>
      <c r="C1073" s="1" t="n">
        <v>1</v>
      </c>
    </row>
    <row r="1074">
      <c r="A1074" s="5" t="n">
        <v>38028</v>
      </c>
      <c r="B1074" s="6" t="n">
        <v>30.33</v>
      </c>
      <c r="C1074" s="1" t="n">
        <v>0</v>
      </c>
    </row>
    <row r="1075">
      <c r="A1075" s="5" t="n">
        <v>38029</v>
      </c>
      <c r="B1075" s="6" t="n"/>
      <c r="C1075" s="1" t="n">
        <v>1</v>
      </c>
    </row>
    <row r="1076">
      <c r="A1076" s="5" t="n">
        <v>38030</v>
      </c>
      <c r="B1076" s="6" t="n"/>
      <c r="C1076" s="1" t="n">
        <v>1</v>
      </c>
    </row>
    <row r="1077">
      <c r="A1077" s="5" t="n">
        <v>38033</v>
      </c>
      <c r="B1077" s="6" t="n">
        <v>31.08</v>
      </c>
      <c r="C1077" s="1" t="n">
        <v>0</v>
      </c>
    </row>
    <row r="1078">
      <c r="A1078" s="5" t="n">
        <v>38034</v>
      </c>
      <c r="B1078" s="6" t="n">
        <v>31.43</v>
      </c>
      <c r="C1078" s="1" t="n">
        <v>0</v>
      </c>
    </row>
    <row r="1079">
      <c r="A1079" s="5" t="n">
        <v>38035</v>
      </c>
      <c r="B1079" s="6" t="n">
        <v>31.57</v>
      </c>
      <c r="C1079" s="1" t="n">
        <v>0</v>
      </c>
    </row>
    <row r="1080">
      <c r="A1080" s="5" t="n">
        <v>38036</v>
      </c>
      <c r="B1080" s="6" t="n">
        <v>31.63</v>
      </c>
      <c r="C1080" s="1" t="n">
        <v>0</v>
      </c>
    </row>
    <row r="1081">
      <c r="A1081" s="5" t="n">
        <v>38037</v>
      </c>
      <c r="B1081" s="6" t="n"/>
      <c r="C1081" s="1" t="n">
        <v>1</v>
      </c>
    </row>
    <row r="1082">
      <c r="A1082" s="5" t="n">
        <v>38040</v>
      </c>
      <c r="B1082" s="6" t="n">
        <v>31.89</v>
      </c>
      <c r="C1082" s="1" t="n">
        <v>0</v>
      </c>
    </row>
    <row r="1083">
      <c r="A1083" s="5" t="n">
        <v>38041</v>
      </c>
      <c r="B1083" s="6" t="n">
        <v>31.6</v>
      </c>
      <c r="C1083" s="1" t="n">
        <v>0</v>
      </c>
    </row>
    <row r="1084">
      <c r="A1084" s="5" t="n">
        <v>38042</v>
      </c>
      <c r="B1084" s="6" t="n">
        <v>32.46</v>
      </c>
      <c r="C1084" s="1" t="n">
        <v>0</v>
      </c>
    </row>
    <row r="1085">
      <c r="A1085" s="5" t="n">
        <v>38043</v>
      </c>
      <c r="B1085" s="6" t="n"/>
      <c r="C1085" s="1" t="n">
        <v>1</v>
      </c>
    </row>
    <row r="1086">
      <c r="A1086" s="5" t="n">
        <v>38044</v>
      </c>
      <c r="B1086" s="6" t="n">
        <v>32.94</v>
      </c>
      <c r="C1086" s="1" t="n">
        <v>0</v>
      </c>
    </row>
    <row r="1087">
      <c r="A1087" s="5" t="n">
        <v>38047</v>
      </c>
      <c r="B1087" s="6" t="n">
        <v>33.34</v>
      </c>
      <c r="C1087" s="1" t="n">
        <v>0</v>
      </c>
    </row>
    <row r="1088">
      <c r="A1088" s="5" t="n">
        <v>38048</v>
      </c>
      <c r="B1088" s="6" t="n">
        <v>34.15</v>
      </c>
      <c r="C1088" s="1" t="n">
        <v>0</v>
      </c>
    </row>
    <row r="1089">
      <c r="A1089" s="5" t="n">
        <v>38049</v>
      </c>
      <c r="B1089" s="6" t="n">
        <v>33.32</v>
      </c>
      <c r="C1089" s="1" t="n">
        <v>0</v>
      </c>
    </row>
    <row r="1090">
      <c r="A1090" s="5" t="n">
        <v>38050</v>
      </c>
      <c r="B1090" s="6" t="n">
        <v>33.45</v>
      </c>
      <c r="C1090" s="1" t="n">
        <v>0</v>
      </c>
    </row>
    <row r="1091">
      <c r="A1091" s="5" t="n">
        <v>38051</v>
      </c>
      <c r="B1091" s="6" t="n">
        <v>34.4</v>
      </c>
      <c r="C1091" s="1" t="n">
        <v>0</v>
      </c>
    </row>
    <row r="1092">
      <c r="A1092" s="5" t="n">
        <v>38054</v>
      </c>
      <c r="B1092" s="6" t="n"/>
      <c r="C1092" s="1" t="n">
        <v>1</v>
      </c>
    </row>
    <row r="1093">
      <c r="A1093" s="5" t="n">
        <v>38055</v>
      </c>
      <c r="B1093" s="6" t="n">
        <v>33.72</v>
      </c>
      <c r="C1093" s="1" t="n">
        <v>0</v>
      </c>
    </row>
    <row r="1094">
      <c r="A1094" s="5" t="n">
        <v>38056</v>
      </c>
      <c r="B1094" s="6" t="n">
        <v>32.83</v>
      </c>
      <c r="C1094" s="1" t="n">
        <v>0</v>
      </c>
    </row>
    <row r="1095">
      <c r="A1095" s="5" t="n">
        <v>38057</v>
      </c>
      <c r="B1095" s="6" t="n">
        <v>33.22</v>
      </c>
      <c r="C1095" s="1" t="n">
        <v>0</v>
      </c>
    </row>
    <row r="1096">
      <c r="A1096" s="5" t="n">
        <v>38058</v>
      </c>
      <c r="B1096" s="6" t="n">
        <v>32.76</v>
      </c>
      <c r="C1096" s="1" t="n">
        <v>0</v>
      </c>
    </row>
    <row r="1097">
      <c r="A1097" s="5" t="n">
        <v>38061</v>
      </c>
      <c r="B1097" s="6" t="n">
        <v>34.39</v>
      </c>
      <c r="C1097" s="1" t="n">
        <v>0</v>
      </c>
    </row>
    <row r="1098">
      <c r="A1098" s="5" t="n">
        <v>38062</v>
      </c>
      <c r="B1098" s="6" t="n">
        <v>34.72</v>
      </c>
      <c r="C1098" s="1" t="n">
        <v>0</v>
      </c>
    </row>
    <row r="1099">
      <c r="A1099" s="5" t="n">
        <v>38063</v>
      </c>
      <c r="B1099" s="6" t="n">
        <v>34.95</v>
      </c>
      <c r="C1099" s="1" t="n">
        <v>0</v>
      </c>
    </row>
    <row r="1100">
      <c r="A1100" s="5" t="n">
        <v>38064</v>
      </c>
      <c r="B1100" s="6" t="n"/>
      <c r="C1100" s="1" t="n">
        <v>1</v>
      </c>
    </row>
    <row r="1101">
      <c r="A1101" s="5" t="n">
        <v>38065</v>
      </c>
      <c r="B1101" s="6" t="n">
        <v>34.33</v>
      </c>
      <c r="C1101" s="1" t="n">
        <v>0</v>
      </c>
    </row>
    <row r="1102">
      <c r="A1102" s="5" t="n">
        <v>38068</v>
      </c>
      <c r="B1102" s="6" t="n">
        <v>33.57</v>
      </c>
      <c r="C1102" s="1" t="n">
        <v>0</v>
      </c>
    </row>
    <row r="1103">
      <c r="A1103" s="5" t="n">
        <v>38069</v>
      </c>
      <c r="B1103" s="6" t="n">
        <v>34.4</v>
      </c>
      <c r="C1103" s="1" t="n">
        <v>0</v>
      </c>
    </row>
    <row r="1104">
      <c r="A1104" s="5" t="n">
        <v>38070</v>
      </c>
      <c r="B1104" s="6" t="n">
        <v>34.14</v>
      </c>
      <c r="C1104" s="1" t="n">
        <v>0</v>
      </c>
    </row>
    <row r="1105">
      <c r="A1105" s="5" t="n">
        <v>38071</v>
      </c>
      <c r="B1105" s="6" t="n">
        <v>33.32</v>
      </c>
      <c r="C1105" s="1" t="n">
        <v>0</v>
      </c>
    </row>
    <row r="1106">
      <c r="A1106" s="5" t="n">
        <v>38072</v>
      </c>
      <c r="B1106" s="6" t="n">
        <v>32.51</v>
      </c>
      <c r="C1106" s="1" t="n">
        <v>0</v>
      </c>
    </row>
    <row r="1107">
      <c r="A1107" s="5" t="n">
        <v>38075</v>
      </c>
      <c r="B1107" s="6" t="n">
        <v>32.04</v>
      </c>
      <c r="C1107" s="1" t="n">
        <v>0</v>
      </c>
    </row>
    <row r="1108">
      <c r="A1108" s="5" t="n">
        <v>38076</v>
      </c>
      <c r="B1108" s="6" t="n">
        <v>33.04</v>
      </c>
      <c r="C1108" s="1" t="n">
        <v>0</v>
      </c>
    </row>
    <row r="1109">
      <c r="A1109" s="5" t="n">
        <v>38077</v>
      </c>
      <c r="B1109" s="6" t="n">
        <v>32.29</v>
      </c>
      <c r="C1109" s="1" t="n">
        <v>0</v>
      </c>
    </row>
    <row r="1110">
      <c r="A1110" s="5" t="n">
        <v>38078</v>
      </c>
      <c r="B1110" s="6" t="n">
        <v>32.59</v>
      </c>
      <c r="C1110" s="1" t="n">
        <v>0</v>
      </c>
    </row>
    <row r="1111">
      <c r="A1111" s="5" t="n">
        <v>38079</v>
      </c>
      <c r="B1111" s="6" t="n">
        <v>31.19</v>
      </c>
      <c r="C1111" s="1" t="n">
        <v>0</v>
      </c>
    </row>
    <row r="1112">
      <c r="A1112" s="5" t="n">
        <v>38082</v>
      </c>
      <c r="B1112" s="6" t="n">
        <v>31.17</v>
      </c>
      <c r="C1112" s="1" t="n">
        <v>0</v>
      </c>
    </row>
    <row r="1113">
      <c r="A1113" s="5" t="n">
        <v>38083</v>
      </c>
      <c r="B1113" s="6" t="n">
        <v>31.48</v>
      </c>
      <c r="C1113" s="1" t="n">
        <v>0</v>
      </c>
    </row>
    <row r="1114">
      <c r="A1114" s="5" t="n">
        <v>38084</v>
      </c>
      <c r="B1114" s="6" t="n">
        <v>33.07</v>
      </c>
      <c r="C1114" s="1" t="n">
        <v>0</v>
      </c>
    </row>
    <row r="1115">
      <c r="A1115" s="5" t="n">
        <v>38085</v>
      </c>
      <c r="B1115" s="6" t="n">
        <v>33.98</v>
      </c>
      <c r="C1115" s="1" t="n">
        <v>0</v>
      </c>
    </row>
    <row r="1116">
      <c r="A1116" s="5" t="n">
        <v>38086</v>
      </c>
      <c r="B1116" s="6" t="n">
        <v>34.03</v>
      </c>
      <c r="C1116" s="1" t="n">
        <v>0</v>
      </c>
    </row>
    <row r="1117">
      <c r="A1117" s="5" t="n">
        <v>38089</v>
      </c>
      <c r="B1117" s="6" t="n">
        <v>34.51</v>
      </c>
      <c r="C1117" s="1" t="n">
        <v>0</v>
      </c>
    </row>
    <row r="1118">
      <c r="A1118" s="5" t="n">
        <v>38090</v>
      </c>
      <c r="B1118" s="6" t="n"/>
      <c r="C1118" s="1" t="n">
        <v>1</v>
      </c>
    </row>
    <row r="1119">
      <c r="A1119" s="5" t="n">
        <v>38091</v>
      </c>
      <c r="B1119" s="6" t="n">
        <v>33.54</v>
      </c>
      <c r="C1119" s="1" t="n">
        <v>0</v>
      </c>
    </row>
    <row r="1120">
      <c r="A1120" s="5" t="n">
        <v>38092</v>
      </c>
      <c r="B1120" s="6" t="n">
        <v>33.72</v>
      </c>
      <c r="C1120" s="1" t="n">
        <v>0</v>
      </c>
    </row>
    <row r="1121">
      <c r="A1121" s="5" t="n">
        <v>38093</v>
      </c>
      <c r="B1121" s="6" t="n">
        <v>33.85</v>
      </c>
      <c r="C1121" s="1" t="n">
        <v>0</v>
      </c>
    </row>
    <row r="1122">
      <c r="A1122" s="5" t="n">
        <v>38096</v>
      </c>
      <c r="B1122" s="6" t="n">
        <v>34.71</v>
      </c>
      <c r="C1122" s="1" t="n">
        <v>0</v>
      </c>
    </row>
    <row r="1123">
      <c r="A1123" s="5" t="n">
        <v>38097</v>
      </c>
      <c r="B1123" s="6" t="n"/>
      <c r="C1123" s="1" t="n">
        <v>1</v>
      </c>
    </row>
    <row r="1124">
      <c r="A1124" s="5" t="n">
        <v>38098</v>
      </c>
      <c r="B1124" s="6" t="n">
        <v>33.23</v>
      </c>
      <c r="C1124" s="1" t="n">
        <v>0</v>
      </c>
    </row>
    <row r="1125">
      <c r="A1125" s="5" t="n">
        <v>38099</v>
      </c>
      <c r="B1125" s="6" t="n"/>
      <c r="C1125" s="1" t="n">
        <v>1</v>
      </c>
    </row>
    <row r="1126">
      <c r="A1126" s="5" t="n">
        <v>38100</v>
      </c>
      <c r="B1126" s="6" t="n">
        <v>33.78</v>
      </c>
      <c r="C1126" s="1" t="n">
        <v>0</v>
      </c>
    </row>
    <row r="1127">
      <c r="A1127" s="5" t="n">
        <v>38103</v>
      </c>
      <c r="B1127" s="6" t="n">
        <v>34.18</v>
      </c>
      <c r="C1127" s="1" t="n">
        <v>0</v>
      </c>
    </row>
    <row r="1128">
      <c r="A1128" s="5" t="n">
        <v>38104</v>
      </c>
      <c r="B1128" s="6" t="n">
        <v>34.11</v>
      </c>
      <c r="C1128" s="1" t="n">
        <v>0</v>
      </c>
    </row>
    <row r="1129">
      <c r="A1129" s="5" t="n">
        <v>38105</v>
      </c>
      <c r="B1129" s="6" t="n"/>
      <c r="C1129" s="1" t="n">
        <v>1</v>
      </c>
    </row>
    <row r="1130">
      <c r="A1130" s="5" t="n">
        <v>38106</v>
      </c>
      <c r="B1130" s="6" t="n"/>
      <c r="C1130" s="1" t="n">
        <v>1</v>
      </c>
    </row>
    <row r="1131">
      <c r="A1131" s="5" t="n">
        <v>38107</v>
      </c>
      <c r="B1131" s="6" t="n">
        <v>35.23</v>
      </c>
      <c r="C1131" s="1" t="n">
        <v>0</v>
      </c>
    </row>
    <row r="1132">
      <c r="A1132" s="5" t="n">
        <v>38110</v>
      </c>
      <c r="B1132" s="6" t="n">
        <v>34.97</v>
      </c>
      <c r="C1132" s="1" t="n">
        <v>0</v>
      </c>
    </row>
    <row r="1133">
      <c r="A1133" s="5" t="n">
        <v>38111</v>
      </c>
      <c r="B1133" s="6" t="n">
        <v>36.07</v>
      </c>
      <c r="C1133" s="1" t="n">
        <v>0</v>
      </c>
    </row>
    <row r="1134">
      <c r="A1134" s="5" t="n">
        <v>38112</v>
      </c>
      <c r="B1134" s="6" t="n">
        <v>36.58</v>
      </c>
      <c r="C1134" s="1" t="n">
        <v>0</v>
      </c>
    </row>
    <row r="1135">
      <c r="A1135" s="5" t="n">
        <v>38113</v>
      </c>
      <c r="B1135" s="6" t="n">
        <v>37.05</v>
      </c>
      <c r="C1135" s="1" t="n">
        <v>0</v>
      </c>
    </row>
    <row r="1136">
      <c r="A1136" s="5" t="n">
        <v>38114</v>
      </c>
      <c r="B1136" s="6" t="n">
        <v>37.25</v>
      </c>
      <c r="C1136" s="1" t="n">
        <v>0</v>
      </c>
    </row>
    <row r="1137">
      <c r="A1137" s="5" t="n">
        <v>38117</v>
      </c>
      <c r="B1137" s="6" t="n">
        <v>35.83</v>
      </c>
      <c r="C1137" s="1" t="n">
        <v>0</v>
      </c>
    </row>
    <row r="1138">
      <c r="A1138" s="5" t="n">
        <v>38118</v>
      </c>
      <c r="B1138" s="6" t="n">
        <v>36.97</v>
      </c>
      <c r="C1138" s="1" t="n">
        <v>0</v>
      </c>
    </row>
    <row r="1139">
      <c r="A1139" s="5" t="n">
        <v>38119</v>
      </c>
      <c r="B1139" s="6" t="n"/>
      <c r="C1139" s="1" t="n">
        <v>1</v>
      </c>
    </row>
    <row r="1140">
      <c r="A1140" s="5" t="n">
        <v>38120</v>
      </c>
      <c r="B1140" s="6" t="n">
        <v>38.3</v>
      </c>
      <c r="C1140" s="1" t="n">
        <v>0</v>
      </c>
    </row>
    <row r="1141">
      <c r="A1141" s="5" t="n">
        <v>38121</v>
      </c>
      <c r="B1141" s="6" t="n">
        <v>39.04</v>
      </c>
      <c r="C1141" s="1" t="n">
        <v>0</v>
      </c>
    </row>
    <row r="1142">
      <c r="A1142" s="5" t="n">
        <v>38124</v>
      </c>
      <c r="B1142" s="6" t="n">
        <v>38.88</v>
      </c>
      <c r="C1142" s="1" t="n">
        <v>0</v>
      </c>
    </row>
    <row r="1143">
      <c r="A1143" s="5" t="n">
        <v>38125</v>
      </c>
      <c r="B1143" s="6" t="n">
        <v>38.43</v>
      </c>
      <c r="C1143" s="1" t="n">
        <v>0</v>
      </c>
    </row>
    <row r="1144">
      <c r="A1144" s="5" t="n">
        <v>38126</v>
      </c>
      <c r="B1144" s="6" t="n">
        <v>38.35</v>
      </c>
      <c r="C1144" s="1" t="n">
        <v>0</v>
      </c>
    </row>
    <row r="1145">
      <c r="A1145" s="5" t="n">
        <v>38127</v>
      </c>
      <c r="B1145" s="6" t="n">
        <v>38.89</v>
      </c>
      <c r="C1145" s="1" t="n">
        <v>0</v>
      </c>
    </row>
    <row r="1146">
      <c r="A1146" s="5" t="n">
        <v>38128</v>
      </c>
      <c r="B1146" s="6" t="n">
        <v>37.6</v>
      </c>
      <c r="C1146" s="1" t="n">
        <v>0</v>
      </c>
    </row>
    <row r="1147">
      <c r="A1147" s="5" t="n">
        <v>38131</v>
      </c>
      <c r="B1147" s="6" t="n">
        <v>39.22</v>
      </c>
      <c r="C1147" s="1" t="n">
        <v>0</v>
      </c>
    </row>
    <row r="1148">
      <c r="A1148" s="5" t="n">
        <v>38132</v>
      </c>
      <c r="B1148" s="6" t="n">
        <v>38.46</v>
      </c>
      <c r="C1148" s="1" t="n">
        <v>0</v>
      </c>
    </row>
    <row r="1149">
      <c r="A1149" s="5" t="n">
        <v>38133</v>
      </c>
      <c r="B1149" s="6" t="n"/>
      <c r="C1149" s="1" t="n">
        <v>1</v>
      </c>
    </row>
    <row r="1150">
      <c r="A1150" s="5" t="n">
        <v>38134</v>
      </c>
      <c r="B1150" s="6" t="n">
        <v>37.03</v>
      </c>
      <c r="C1150" s="1" t="n">
        <v>0</v>
      </c>
    </row>
    <row r="1151">
      <c r="A1151" s="5" t="n">
        <v>38135</v>
      </c>
      <c r="B1151" s="6" t="n">
        <v>37</v>
      </c>
      <c r="C1151" s="1" t="n">
        <v>0</v>
      </c>
    </row>
    <row r="1152">
      <c r="A1152" s="5" t="n">
        <v>38138</v>
      </c>
      <c r="B1152" s="6" t="n">
        <v>37</v>
      </c>
      <c r="C1152" s="1" t="n">
        <v>0</v>
      </c>
    </row>
    <row r="1153">
      <c r="A1153" s="5" t="n">
        <v>38139</v>
      </c>
      <c r="B1153" s="6" t="n">
        <v>39.05</v>
      </c>
      <c r="C1153" s="1" t="n">
        <v>0</v>
      </c>
    </row>
    <row r="1154">
      <c r="A1154" s="5" t="n">
        <v>38140</v>
      </c>
      <c r="B1154" s="6" t="n">
        <v>37.99</v>
      </c>
      <c r="C1154" s="1" t="n">
        <v>0</v>
      </c>
    </row>
    <row r="1155">
      <c r="A1155" s="5" t="n">
        <v>38141</v>
      </c>
      <c r="B1155" s="6" t="n">
        <v>36.26</v>
      </c>
      <c r="C1155" s="1" t="n">
        <v>0</v>
      </c>
    </row>
    <row r="1156">
      <c r="A1156" s="5" t="n">
        <v>38142</v>
      </c>
      <c r="B1156" s="6" t="n">
        <v>35.97</v>
      </c>
      <c r="C1156" s="1" t="n">
        <v>0</v>
      </c>
    </row>
    <row r="1157">
      <c r="A1157" s="5" t="n">
        <v>38145</v>
      </c>
      <c r="B1157" s="6" t="n">
        <v>35.57</v>
      </c>
      <c r="C1157" s="1" t="n">
        <v>0</v>
      </c>
    </row>
    <row r="1158">
      <c r="A1158" s="5" t="n">
        <v>38146</v>
      </c>
      <c r="B1158" s="6" t="n">
        <v>35.47</v>
      </c>
      <c r="C1158" s="1" t="n">
        <v>0</v>
      </c>
    </row>
    <row r="1159">
      <c r="A1159" s="5" t="n">
        <v>38147</v>
      </c>
      <c r="B1159" s="6" t="n">
        <v>34.69</v>
      </c>
      <c r="C1159" s="1" t="n">
        <v>0</v>
      </c>
    </row>
    <row r="1160">
      <c r="A1160" s="5" t="n">
        <v>38148</v>
      </c>
      <c r="B1160" s="6" t="n">
        <v>35.75</v>
      </c>
      <c r="C1160" s="1" t="n">
        <v>0</v>
      </c>
    </row>
    <row r="1161">
      <c r="A1161" s="5" t="n">
        <v>38149</v>
      </c>
      <c r="B1161" s="6" t="n">
        <v>35.23</v>
      </c>
      <c r="C1161" s="1" t="n">
        <v>0</v>
      </c>
    </row>
    <row r="1162">
      <c r="A1162" s="5" t="n">
        <v>38152</v>
      </c>
      <c r="B1162" s="6" t="n">
        <v>35.22</v>
      </c>
      <c r="C1162" s="1" t="n">
        <v>0</v>
      </c>
    </row>
    <row r="1163">
      <c r="A1163" s="5" t="n">
        <v>38153</v>
      </c>
      <c r="B1163" s="6" t="n"/>
      <c r="C1163" s="1" t="n">
        <v>1</v>
      </c>
    </row>
    <row r="1164">
      <c r="A1164" s="5" t="n">
        <v>38154</v>
      </c>
      <c r="B1164" s="6" t="n">
        <v>34.56</v>
      </c>
      <c r="C1164" s="1" t="n">
        <v>0</v>
      </c>
    </row>
    <row r="1165">
      <c r="A1165" s="5" t="n">
        <v>38155</v>
      </c>
      <c r="B1165" s="6" t="n">
        <v>35.58</v>
      </c>
      <c r="C1165" s="1" t="n">
        <v>0</v>
      </c>
    </row>
    <row r="1166">
      <c r="A1166" s="5" t="n">
        <v>38156</v>
      </c>
      <c r="B1166" s="6" t="n">
        <v>35.43</v>
      </c>
      <c r="C1166" s="1" t="n">
        <v>0</v>
      </c>
    </row>
    <row r="1167">
      <c r="A1167" s="5" t="n">
        <v>38159</v>
      </c>
      <c r="B1167" s="6" t="n">
        <v>34.82</v>
      </c>
      <c r="C1167" s="1" t="n">
        <v>0</v>
      </c>
    </row>
    <row r="1168">
      <c r="A1168" s="5" t="n">
        <v>38160</v>
      </c>
      <c r="B1168" s="6" t="n">
        <v>34.95</v>
      </c>
      <c r="C1168" s="1" t="n">
        <v>0</v>
      </c>
    </row>
    <row r="1169">
      <c r="A1169" s="5" t="n">
        <v>38161</v>
      </c>
      <c r="B1169" s="6" t="n">
        <v>34.81</v>
      </c>
      <c r="C1169" s="1" t="n">
        <v>0</v>
      </c>
    </row>
    <row r="1170">
      <c r="A1170" s="5" t="n">
        <v>38162</v>
      </c>
      <c r="B1170" s="6" t="n">
        <v>34.71</v>
      </c>
      <c r="C1170" s="1" t="n">
        <v>0</v>
      </c>
    </row>
    <row r="1171">
      <c r="A1171" s="5" t="n">
        <v>38163</v>
      </c>
      <c r="B1171" s="6" t="n">
        <v>34.25</v>
      </c>
      <c r="C1171" s="1" t="n">
        <v>0</v>
      </c>
    </row>
    <row r="1172">
      <c r="A1172" s="5" t="n">
        <v>38166</v>
      </c>
      <c r="B1172" s="6" t="n">
        <v>33.24</v>
      </c>
      <c r="C1172" s="1" t="n">
        <v>0</v>
      </c>
    </row>
    <row r="1173">
      <c r="A1173" s="5" t="n">
        <v>38167</v>
      </c>
      <c r="B1173" s="6" t="n">
        <v>32.61</v>
      </c>
      <c r="C1173" s="1" t="n">
        <v>0</v>
      </c>
    </row>
    <row r="1174">
      <c r="A1174" s="5" t="n">
        <v>38168</v>
      </c>
      <c r="B1174" s="6" t="n">
        <v>33.22</v>
      </c>
      <c r="C1174" s="1" t="n">
        <v>0</v>
      </c>
    </row>
    <row r="1175">
      <c r="A1175" s="5" t="n">
        <v>38169</v>
      </c>
      <c r="B1175" s="6" t="n">
        <v>35.58</v>
      </c>
      <c r="C1175" s="1" t="n">
        <v>0</v>
      </c>
    </row>
    <row r="1176">
      <c r="A1176" s="5" t="n">
        <v>38170</v>
      </c>
      <c r="B1176" s="6" t="n">
        <v>35.36</v>
      </c>
      <c r="C1176" s="1" t="n">
        <v>0</v>
      </c>
    </row>
    <row r="1177">
      <c r="A1177" s="5" t="n">
        <v>38173</v>
      </c>
      <c r="B1177" s="6" t="n">
        <v>35.73</v>
      </c>
      <c r="C1177" s="1" t="n">
        <v>0</v>
      </c>
    </row>
    <row r="1178">
      <c r="A1178" s="5" t="n">
        <v>38174</v>
      </c>
      <c r="B1178" s="6" t="n">
        <v>36.47</v>
      </c>
      <c r="C1178" s="1" t="n">
        <v>0</v>
      </c>
    </row>
    <row r="1179">
      <c r="A1179" s="5" t="n">
        <v>38175</v>
      </c>
      <c r="B1179" s="6" t="n">
        <v>35.62</v>
      </c>
      <c r="C1179" s="1" t="n">
        <v>0</v>
      </c>
    </row>
    <row r="1180">
      <c r="A1180" s="5" t="n">
        <v>38176</v>
      </c>
      <c r="B1180" s="6" t="n">
        <v>37.13</v>
      </c>
      <c r="C1180" s="1" t="n">
        <v>0</v>
      </c>
    </row>
    <row r="1181">
      <c r="A1181" s="5" t="n">
        <v>38177</v>
      </c>
      <c r="B1181" s="6" t="n">
        <v>37.58</v>
      </c>
      <c r="C1181" s="1" t="n">
        <v>0</v>
      </c>
    </row>
    <row r="1182">
      <c r="A1182" s="5" t="n">
        <v>38180</v>
      </c>
      <c r="B1182" s="6" t="n">
        <v>37.73</v>
      </c>
      <c r="C1182" s="1" t="n">
        <v>0</v>
      </c>
    </row>
    <row r="1183">
      <c r="A1183" s="5" t="n">
        <v>38181</v>
      </c>
      <c r="B1183" s="6" t="n">
        <v>36.68</v>
      </c>
      <c r="C1183" s="1" t="n">
        <v>0</v>
      </c>
    </row>
    <row r="1184">
      <c r="A1184" s="5" t="n">
        <v>38182</v>
      </c>
      <c r="B1184" s="6" t="n">
        <v>37.51</v>
      </c>
      <c r="C1184" s="1" t="n">
        <v>0</v>
      </c>
    </row>
    <row r="1185">
      <c r="A1185" s="5" t="n">
        <v>38183</v>
      </c>
      <c r="B1185" s="6" t="n">
        <v>38.41</v>
      </c>
      <c r="C1185" s="1" t="n">
        <v>0</v>
      </c>
    </row>
    <row r="1186">
      <c r="A1186" s="5" t="n">
        <v>38184</v>
      </c>
      <c r="B1186" s="6" t="n">
        <v>38.49</v>
      </c>
      <c r="C1186" s="1" t="n">
        <v>0</v>
      </c>
    </row>
    <row r="1187">
      <c r="A1187" s="5" t="n">
        <v>38187</v>
      </c>
      <c r="B1187" s="6" t="n">
        <v>39.07</v>
      </c>
      <c r="C1187" s="1" t="n">
        <v>0</v>
      </c>
    </row>
    <row r="1188">
      <c r="A1188" s="5" t="n">
        <v>38188</v>
      </c>
      <c r="B1188" s="6" t="n">
        <v>38.96</v>
      </c>
      <c r="C1188" s="1" t="n">
        <v>0</v>
      </c>
    </row>
    <row r="1189">
      <c r="A1189" s="5" t="n">
        <v>38189</v>
      </c>
      <c r="B1189" s="6" t="n">
        <v>38.48</v>
      </c>
      <c r="C1189" s="1" t="n">
        <v>0</v>
      </c>
    </row>
    <row r="1190">
      <c r="A1190" s="5" t="n">
        <v>38190</v>
      </c>
      <c r="B1190" s="6" t="n">
        <v>39.16</v>
      </c>
      <c r="C1190" s="1" t="n">
        <v>0</v>
      </c>
    </row>
    <row r="1191">
      <c r="A1191" s="5" t="n">
        <v>38191</v>
      </c>
      <c r="B1191" s="6" t="n">
        <v>39.59</v>
      </c>
      <c r="C1191" s="1" t="n">
        <v>0</v>
      </c>
    </row>
    <row r="1192">
      <c r="A1192" s="5" t="n">
        <v>38194</v>
      </c>
      <c r="B1192" s="6" t="n">
        <v>39.75</v>
      </c>
      <c r="C1192" s="1" t="n">
        <v>0</v>
      </c>
    </row>
    <row r="1193">
      <c r="A1193" s="5" t="n">
        <v>38195</v>
      </c>
      <c r="B1193" s="6" t="n">
        <v>40.09</v>
      </c>
      <c r="C1193" s="1" t="n">
        <v>0</v>
      </c>
    </row>
    <row r="1194">
      <c r="A1194" s="5" t="n">
        <v>38196</v>
      </c>
      <c r="B1194" s="6" t="n">
        <v>41.08</v>
      </c>
      <c r="C1194" s="1" t="n">
        <v>0</v>
      </c>
    </row>
    <row r="1195">
      <c r="A1195" s="5" t="n">
        <v>38197</v>
      </c>
      <c r="B1195" s="6" t="n">
        <v>40.93</v>
      </c>
      <c r="C1195" s="1" t="n">
        <v>0</v>
      </c>
    </row>
    <row r="1196">
      <c r="A1196" s="5" t="n">
        <v>38198</v>
      </c>
      <c r="B1196" s="6" t="n">
        <v>41.47</v>
      </c>
      <c r="C1196" s="1" t="n">
        <v>0</v>
      </c>
    </row>
    <row r="1197">
      <c r="A1197" s="5" t="n">
        <v>38201</v>
      </c>
      <c r="B1197" s="6" t="n">
        <v>41.35</v>
      </c>
      <c r="C1197" s="1" t="n">
        <v>0</v>
      </c>
    </row>
    <row r="1198">
      <c r="A1198" s="5" t="n">
        <v>38202</v>
      </c>
      <c r="B1198" s="6" t="n">
        <v>41.82</v>
      </c>
      <c r="C1198" s="1" t="n">
        <v>0</v>
      </c>
    </row>
    <row r="1199">
      <c r="A1199" s="5" t="n">
        <v>38203</v>
      </c>
      <c r="B1199" s="6" t="n">
        <v>41.75</v>
      </c>
      <c r="C1199" s="1" t="n">
        <v>0</v>
      </c>
    </row>
    <row r="1200">
      <c r="A1200" s="5" t="n">
        <v>38204</v>
      </c>
      <c r="B1200" s="6" t="n">
        <v>42.49</v>
      </c>
      <c r="C1200" s="1" t="n">
        <v>0</v>
      </c>
    </row>
    <row r="1201">
      <c r="A1201" s="5" t="n">
        <v>38205</v>
      </c>
      <c r="B1201" s="6" t="n">
        <v>42.63</v>
      </c>
      <c r="C1201" s="1" t="n">
        <v>0</v>
      </c>
    </row>
    <row r="1202">
      <c r="A1202" s="5" t="n">
        <v>38208</v>
      </c>
      <c r="B1202" s="6" t="n">
        <v>43.21</v>
      </c>
      <c r="C1202" s="1" t="n">
        <v>0</v>
      </c>
    </row>
    <row r="1203">
      <c r="A1203" s="5" t="n">
        <v>38209</v>
      </c>
      <c r="B1203" s="6" t="n">
        <v>42.5</v>
      </c>
      <c r="C1203" s="1" t="n">
        <v>0</v>
      </c>
    </row>
    <row r="1204">
      <c r="A1204" s="5" t="n">
        <v>38210</v>
      </c>
      <c r="B1204" s="6" t="n">
        <v>42.45</v>
      </c>
      <c r="C1204" s="1" t="n">
        <v>0</v>
      </c>
    </row>
    <row r="1205">
      <c r="A1205" s="5" t="n">
        <v>38211</v>
      </c>
      <c r="B1205" s="6" t="n"/>
      <c r="C1205" s="1" t="n">
        <v>1</v>
      </c>
    </row>
    <row r="1206">
      <c r="A1206" s="5" t="n">
        <v>38212</v>
      </c>
      <c r="B1206" s="6" t="n">
        <v>44.13</v>
      </c>
      <c r="C1206" s="1" t="n">
        <v>0</v>
      </c>
    </row>
    <row r="1207">
      <c r="A1207" s="5" t="n">
        <v>38215</v>
      </c>
      <c r="B1207" s="6" t="n">
        <v>44.35</v>
      </c>
      <c r="C1207" s="1" t="n">
        <v>0</v>
      </c>
    </row>
    <row r="1208">
      <c r="A1208" s="5" t="n">
        <v>38216</v>
      </c>
      <c r="B1208" s="6" t="n">
        <v>44.05</v>
      </c>
      <c r="C1208" s="1" t="n">
        <v>0</v>
      </c>
    </row>
    <row r="1209">
      <c r="A1209" s="5" t="n">
        <v>38217</v>
      </c>
      <c r="B1209" s="6" t="n">
        <v>44.12</v>
      </c>
      <c r="C1209" s="1" t="n">
        <v>0</v>
      </c>
    </row>
    <row r="1210">
      <c r="A1210" s="5" t="n">
        <v>38218</v>
      </c>
      <c r="B1210" s="6" t="n">
        <v>44.84</v>
      </c>
      <c r="C1210" s="1" t="n">
        <v>0</v>
      </c>
    </row>
    <row r="1211">
      <c r="A1211" s="5" t="n">
        <v>38219</v>
      </c>
      <c r="B1211" s="6" t="n">
        <v>45.46</v>
      </c>
      <c r="C1211" s="1" t="n">
        <v>0</v>
      </c>
    </row>
    <row r="1212">
      <c r="A1212" s="5" t="n">
        <v>38222</v>
      </c>
      <c r="B1212" s="6" t="n">
        <v>44.39</v>
      </c>
      <c r="C1212" s="1" t="n">
        <v>0</v>
      </c>
    </row>
    <row r="1213">
      <c r="A1213" s="5" t="n">
        <v>38223</v>
      </c>
      <c r="B1213" s="6" t="n">
        <v>42.99</v>
      </c>
      <c r="C1213" s="1" t="n">
        <v>0</v>
      </c>
    </row>
    <row r="1214">
      <c r="A1214" s="5" t="n">
        <v>38224</v>
      </c>
      <c r="B1214" s="6" t="n">
        <v>42.39</v>
      </c>
      <c r="C1214" s="1" t="n">
        <v>0</v>
      </c>
    </row>
    <row r="1215">
      <c r="A1215" s="5" t="n">
        <v>38225</v>
      </c>
      <c r="B1215" s="6" t="n">
        <v>40.65</v>
      </c>
      <c r="C1215" s="1" t="n">
        <v>0</v>
      </c>
    </row>
    <row r="1216">
      <c r="A1216" s="5" t="n">
        <v>38226</v>
      </c>
      <c r="B1216" s="6" t="n">
        <v>40.72</v>
      </c>
      <c r="C1216" s="1" t="n">
        <v>0</v>
      </c>
    </row>
    <row r="1217">
      <c r="A1217" s="5" t="n">
        <v>38229</v>
      </c>
      <c r="B1217" s="6" t="n"/>
      <c r="C1217" s="1" t="n">
        <v>1</v>
      </c>
    </row>
    <row r="1218">
      <c r="A1218" s="5" t="n">
        <v>38230</v>
      </c>
      <c r="B1218" s="6" t="n">
        <v>39.8</v>
      </c>
      <c r="C1218" s="1" t="n">
        <v>0</v>
      </c>
    </row>
    <row r="1219">
      <c r="A1219" s="5" t="n">
        <v>38231</v>
      </c>
      <c r="B1219" s="6" t="n"/>
      <c r="C1219" s="1" t="n">
        <v>1</v>
      </c>
    </row>
    <row r="1220">
      <c r="A1220" s="5" t="n">
        <v>38232</v>
      </c>
      <c r="B1220" s="6" t="n">
        <v>42.39</v>
      </c>
      <c r="C1220" s="1" t="n">
        <v>0</v>
      </c>
    </row>
    <row r="1221">
      <c r="A1221" s="5" t="n">
        <v>38233</v>
      </c>
      <c r="B1221" s="6" t="n">
        <v>41.07</v>
      </c>
      <c r="C1221" s="1" t="n">
        <v>0</v>
      </c>
    </row>
    <row r="1222">
      <c r="A1222" s="5" t="n">
        <v>38236</v>
      </c>
      <c r="B1222" s="6" t="n"/>
      <c r="C1222" s="1" t="n">
        <v>1</v>
      </c>
    </row>
    <row r="1223">
      <c r="A1223" s="5" t="n">
        <v>38237</v>
      </c>
      <c r="B1223" s="6" t="n">
        <v>40.19</v>
      </c>
      <c r="C1223" s="1" t="n">
        <v>0</v>
      </c>
    </row>
    <row r="1224">
      <c r="A1224" s="5" t="n">
        <v>38238</v>
      </c>
      <c r="B1224" s="6" t="n"/>
      <c r="C1224" s="1" t="n">
        <v>1</v>
      </c>
    </row>
    <row r="1225">
      <c r="A1225" s="5" t="n">
        <v>38239</v>
      </c>
      <c r="B1225" s="6" t="n">
        <v>41.45</v>
      </c>
      <c r="C1225" s="1" t="n">
        <v>0</v>
      </c>
    </row>
    <row r="1226">
      <c r="A1226" s="5" t="n">
        <v>38240</v>
      </c>
      <c r="B1226" s="6" t="n">
        <v>41.03</v>
      </c>
      <c r="C1226" s="1" t="n">
        <v>0</v>
      </c>
    </row>
    <row r="1227">
      <c r="A1227" s="5" t="n">
        <v>38243</v>
      </c>
      <c r="B1227" s="6" t="n">
        <v>40.63</v>
      </c>
      <c r="C1227" s="1" t="n">
        <v>0</v>
      </c>
    </row>
    <row r="1228">
      <c r="A1228" s="5" t="n">
        <v>38244</v>
      </c>
      <c r="B1228" s="6" t="n">
        <v>41.34</v>
      </c>
      <c r="C1228" s="1" t="n">
        <v>0</v>
      </c>
    </row>
    <row r="1229">
      <c r="A1229" s="5" t="n">
        <v>38245</v>
      </c>
      <c r="B1229" s="6" t="n"/>
      <c r="C1229" s="1" t="n">
        <v>1</v>
      </c>
    </row>
    <row r="1230">
      <c r="A1230" s="5" t="n">
        <v>38246</v>
      </c>
      <c r="B1230" s="6" t="n">
        <v>40.68</v>
      </c>
      <c r="C1230" s="1" t="n">
        <v>0</v>
      </c>
    </row>
    <row r="1231">
      <c r="A1231" s="5" t="n">
        <v>38247</v>
      </c>
      <c r="B1231" s="6" t="n">
        <v>43.08</v>
      </c>
      <c r="C1231" s="1" t="n">
        <v>0</v>
      </c>
    </row>
    <row r="1232">
      <c r="A1232" s="5" t="n">
        <v>38250</v>
      </c>
      <c r="B1232" s="6" t="n">
        <v>43.6</v>
      </c>
      <c r="C1232" s="1" t="n">
        <v>0</v>
      </c>
    </row>
    <row r="1233">
      <c r="A1233" s="5" t="n">
        <v>38251</v>
      </c>
      <c r="B1233" s="6" t="n">
        <v>44.56</v>
      </c>
      <c r="C1233" s="1" t="n">
        <v>0</v>
      </c>
    </row>
    <row r="1234">
      <c r="A1234" s="5" t="n">
        <v>38252</v>
      </c>
      <c r="B1234" s="6" t="n">
        <v>45.66</v>
      </c>
      <c r="C1234" s="1" t="n">
        <v>0</v>
      </c>
    </row>
    <row r="1235">
      <c r="A1235" s="5" t="n">
        <v>38253</v>
      </c>
      <c r="B1235" s="6" t="n">
        <v>46.53</v>
      </c>
      <c r="C1235" s="1" t="n">
        <v>0</v>
      </c>
    </row>
    <row r="1236">
      <c r="A1236" s="5" t="n">
        <v>38254</v>
      </c>
      <c r="B1236" s="6" t="n">
        <v>46.13</v>
      </c>
      <c r="C1236" s="1" t="n">
        <v>0</v>
      </c>
    </row>
    <row r="1237">
      <c r="A1237" s="5" t="n">
        <v>38257</v>
      </c>
      <c r="B1237" s="6" t="n">
        <v>46.87</v>
      </c>
      <c r="C1237" s="1" t="n">
        <v>0</v>
      </c>
    </row>
    <row r="1238">
      <c r="A1238" s="5" t="n">
        <v>38258</v>
      </c>
      <c r="B1238" s="6" t="n">
        <v>47.52</v>
      </c>
      <c r="C1238" s="1" t="n">
        <v>0</v>
      </c>
    </row>
    <row r="1239">
      <c r="A1239" s="5" t="n">
        <v>38259</v>
      </c>
      <c r="B1239" s="6" t="n">
        <v>46.54</v>
      </c>
      <c r="C1239" s="1" t="n">
        <v>0</v>
      </c>
    </row>
    <row r="1240">
      <c r="A1240" s="5" t="n">
        <v>38260</v>
      </c>
      <c r="B1240" s="6" t="n">
        <v>47.76</v>
      </c>
      <c r="C1240" s="1" t="n">
        <v>0</v>
      </c>
    </row>
    <row r="1241">
      <c r="A1241" s="5" t="n">
        <v>38261</v>
      </c>
      <c r="B1241" s="6" t="n">
        <v>46.86</v>
      </c>
      <c r="C1241" s="1" t="n">
        <v>0</v>
      </c>
    </row>
    <row r="1242">
      <c r="A1242" s="5" t="n">
        <v>38264</v>
      </c>
      <c r="B1242" s="6" t="n">
        <v>46.99</v>
      </c>
      <c r="C1242" s="1" t="n">
        <v>0</v>
      </c>
    </row>
    <row r="1243">
      <c r="A1243" s="5" t="n">
        <v>38265</v>
      </c>
      <c r="B1243" s="6" t="n">
        <v>47.1</v>
      </c>
      <c r="C1243" s="1" t="n">
        <v>0</v>
      </c>
    </row>
    <row r="1244">
      <c r="A1244" s="5" t="n">
        <v>38266</v>
      </c>
      <c r="B1244" s="6" t="n">
        <v>47.95</v>
      </c>
      <c r="C1244" s="1" t="n">
        <v>0</v>
      </c>
    </row>
    <row r="1245">
      <c r="A1245" s="5" t="n">
        <v>38267</v>
      </c>
      <c r="B1245" s="6" t="n">
        <v>48.98</v>
      </c>
      <c r="C1245" s="1" t="n">
        <v>0</v>
      </c>
    </row>
    <row r="1246">
      <c r="A1246" s="5" t="n">
        <v>38268</v>
      </c>
      <c r="B1246" s="6" t="n">
        <v>49.41</v>
      </c>
      <c r="C1246" s="1" t="n">
        <v>0</v>
      </c>
    </row>
    <row r="1247">
      <c r="A1247" s="5" t="n">
        <v>38271</v>
      </c>
      <c r="B1247" s="6" t="n">
        <v>50.75</v>
      </c>
      <c r="C1247" s="1" t="n">
        <v>0</v>
      </c>
    </row>
    <row r="1248">
      <c r="A1248" s="5" t="n">
        <v>38272</v>
      </c>
      <c r="B1248" s="6" t="n">
        <v>51.28</v>
      </c>
      <c r="C1248" s="1" t="n">
        <v>0</v>
      </c>
    </row>
    <row r="1249">
      <c r="A1249" s="5" t="n">
        <v>38273</v>
      </c>
      <c r="B1249" s="6" t="n">
        <v>50.42</v>
      </c>
      <c r="C1249" s="1" t="n">
        <v>0</v>
      </c>
    </row>
    <row r="1250">
      <c r="A1250" s="5" t="n">
        <v>38274</v>
      </c>
      <c r="B1250" s="6" t="n">
        <v>51.31</v>
      </c>
      <c r="C1250" s="1" t="n">
        <v>0</v>
      </c>
    </row>
    <row r="1251">
      <c r="A1251" s="5" t="n">
        <v>38275</v>
      </c>
      <c r="B1251" s="6" t="n">
        <v>51.02</v>
      </c>
      <c r="C1251" s="1" t="n">
        <v>0</v>
      </c>
    </row>
    <row r="1252">
      <c r="A1252" s="5" t="n">
        <v>38278</v>
      </c>
      <c r="B1252" s="6" t="n">
        <v>49.16</v>
      </c>
      <c r="C1252" s="1" t="n">
        <v>0</v>
      </c>
    </row>
    <row r="1253">
      <c r="A1253" s="5" t="n">
        <v>38279</v>
      </c>
      <c r="B1253" s="6" t="n">
        <v>49.21</v>
      </c>
      <c r="C1253" s="1" t="n">
        <v>0</v>
      </c>
    </row>
    <row r="1254">
      <c r="A1254" s="5" t="n">
        <v>38280</v>
      </c>
      <c r="B1254" s="6" t="n">
        <v>50.78</v>
      </c>
      <c r="C1254" s="1" t="n">
        <v>0</v>
      </c>
    </row>
    <row r="1255">
      <c r="A1255" s="5" t="n">
        <v>38281</v>
      </c>
      <c r="B1255" s="6" t="n">
        <v>51.06</v>
      </c>
      <c r="C1255" s="1" t="n">
        <v>0</v>
      </c>
    </row>
    <row r="1256">
      <c r="A1256" s="5" t="n">
        <v>38282</v>
      </c>
      <c r="B1256" s="6" t="n">
        <v>52.28</v>
      </c>
      <c r="C1256" s="1" t="n">
        <v>0</v>
      </c>
    </row>
    <row r="1257">
      <c r="A1257" s="5" t="n">
        <v>38285</v>
      </c>
      <c r="B1257" s="6" t="n">
        <v>51.68</v>
      </c>
      <c r="C1257" s="1" t="n">
        <v>0</v>
      </c>
    </row>
    <row r="1258">
      <c r="A1258" s="5" t="n">
        <v>38286</v>
      </c>
      <c r="B1258" s="6" t="n">
        <v>52.04</v>
      </c>
      <c r="C1258" s="1" t="n">
        <v>0</v>
      </c>
    </row>
    <row r="1259">
      <c r="A1259" s="5" t="n">
        <v>38287</v>
      </c>
      <c r="B1259" s="6" t="n">
        <v>49.99</v>
      </c>
      <c r="C1259" s="1" t="n">
        <v>0</v>
      </c>
    </row>
    <row r="1260">
      <c r="A1260" s="5" t="n">
        <v>38288</v>
      </c>
      <c r="B1260" s="6" t="n">
        <v>48.88</v>
      </c>
      <c r="C1260" s="1" t="n">
        <v>0</v>
      </c>
    </row>
    <row r="1261">
      <c r="A1261" s="5" t="n">
        <v>38289</v>
      </c>
      <c r="B1261" s="6" t="n">
        <v>48.16</v>
      </c>
      <c r="C1261" s="1" t="n">
        <v>0</v>
      </c>
    </row>
    <row r="1262">
      <c r="A1262" s="5" t="n">
        <v>38292</v>
      </c>
      <c r="B1262" s="6" t="n">
        <v>46.84</v>
      </c>
      <c r="C1262" s="1" t="n">
        <v>0</v>
      </c>
    </row>
    <row r="1263">
      <c r="A1263" s="5" t="n">
        <v>38293</v>
      </c>
      <c r="B1263" s="6" t="n">
        <v>46.25</v>
      </c>
      <c r="C1263" s="1" t="n">
        <v>0</v>
      </c>
    </row>
    <row r="1264">
      <c r="A1264" s="5" t="n">
        <v>38294</v>
      </c>
      <c r="B1264" s="6" t="n">
        <v>46.14</v>
      </c>
      <c r="C1264" s="1" t="n">
        <v>0</v>
      </c>
    </row>
    <row r="1265">
      <c r="A1265" s="5" t="n">
        <v>38295</v>
      </c>
      <c r="B1265" s="6" t="n">
        <v>45.32</v>
      </c>
      <c r="C1265" s="1" t="n">
        <v>0</v>
      </c>
    </row>
    <row r="1266">
      <c r="A1266" s="5" t="n">
        <v>38296</v>
      </c>
      <c r="B1266" s="6" t="n">
        <v>44.37</v>
      </c>
      <c r="C1266" s="1" t="n">
        <v>0</v>
      </c>
    </row>
    <row r="1267">
      <c r="A1267" s="5" t="n">
        <v>38299</v>
      </c>
      <c r="B1267" s="6" t="n">
        <v>44.78</v>
      </c>
      <c r="C1267" s="1" t="n">
        <v>0</v>
      </c>
    </row>
    <row r="1268">
      <c r="A1268" s="5" t="n">
        <v>38300</v>
      </c>
      <c r="B1268" s="6" t="n">
        <v>43.27</v>
      </c>
      <c r="C1268" s="1" t="n">
        <v>0</v>
      </c>
    </row>
    <row r="1269">
      <c r="A1269" s="5" t="n">
        <v>38301</v>
      </c>
      <c r="B1269" s="6" t="n">
        <v>42.57</v>
      </c>
      <c r="C1269" s="1" t="n">
        <v>0</v>
      </c>
    </row>
    <row r="1270">
      <c r="A1270" s="5" t="n">
        <v>38302</v>
      </c>
      <c r="B1270" s="6" t="n">
        <v>42.22</v>
      </c>
      <c r="C1270" s="1" t="n">
        <v>0</v>
      </c>
    </row>
    <row r="1271">
      <c r="A1271" s="5" t="n">
        <v>38303</v>
      </c>
      <c r="B1271" s="6" t="n">
        <v>41.33</v>
      </c>
      <c r="C1271" s="1" t="n">
        <v>0</v>
      </c>
    </row>
    <row r="1272">
      <c r="A1272" s="5" t="n">
        <v>38306</v>
      </c>
      <c r="B1272" s="6" t="n">
        <v>39.32</v>
      </c>
      <c r="C1272" s="1" t="n">
        <v>0</v>
      </c>
    </row>
    <row r="1273">
      <c r="A1273" s="5" t="n">
        <v>38307</v>
      </c>
      <c r="B1273" s="6" t="n">
        <v>40.48</v>
      </c>
      <c r="C1273" s="1" t="n">
        <v>0</v>
      </c>
    </row>
    <row r="1274">
      <c r="A1274" s="5" t="n">
        <v>38308</v>
      </c>
      <c r="B1274" s="6" t="n">
        <v>40.27</v>
      </c>
      <c r="C1274" s="1" t="n">
        <v>0</v>
      </c>
    </row>
    <row r="1275">
      <c r="A1275" s="5" t="n">
        <v>38309</v>
      </c>
      <c r="B1275" s="6" t="n">
        <v>40.8</v>
      </c>
      <c r="C1275" s="1" t="n">
        <v>0</v>
      </c>
    </row>
    <row r="1276">
      <c r="A1276" s="5" t="n">
        <v>38310</v>
      </c>
      <c r="B1276" s="6" t="n">
        <v>42.29</v>
      </c>
      <c r="C1276" s="1" t="n">
        <v>0</v>
      </c>
    </row>
    <row r="1277">
      <c r="A1277" s="5" t="n">
        <v>38313</v>
      </c>
      <c r="B1277" s="6" t="n">
        <v>42.26</v>
      </c>
      <c r="C1277" s="1" t="n">
        <v>0</v>
      </c>
    </row>
    <row r="1278">
      <c r="A1278" s="5" t="n">
        <v>38314</v>
      </c>
      <c r="B1278" s="6" t="n">
        <v>43.03</v>
      </c>
      <c r="C1278" s="1" t="n">
        <v>0</v>
      </c>
    </row>
    <row r="1279">
      <c r="A1279" s="5" t="n">
        <v>38315</v>
      </c>
      <c r="B1279" s="6" t="n">
        <v>42.62</v>
      </c>
      <c r="C1279" s="1" t="n">
        <v>0</v>
      </c>
    </row>
    <row r="1280">
      <c r="A1280" s="5" t="n">
        <v>38316</v>
      </c>
      <c r="B1280" s="6" t="n">
        <v>43.12</v>
      </c>
      <c r="C1280" s="1" t="n">
        <v>0</v>
      </c>
    </row>
    <row r="1281">
      <c r="A1281" s="5" t="n">
        <v>38317</v>
      </c>
      <c r="B1281" s="6" t="n">
        <v>42.87</v>
      </c>
      <c r="C1281" s="1" t="n">
        <v>0</v>
      </c>
    </row>
    <row r="1282">
      <c r="A1282" s="5" t="n">
        <v>38320</v>
      </c>
      <c r="B1282" s="6" t="n">
        <v>44.05</v>
      </c>
      <c r="C1282" s="1" t="n">
        <v>0</v>
      </c>
    </row>
    <row r="1283">
      <c r="A1283" s="5" t="n">
        <v>38321</v>
      </c>
      <c r="B1283" s="6" t="n">
        <v>44.23</v>
      </c>
      <c r="C1283" s="1" t="n">
        <v>0</v>
      </c>
    </row>
    <row r="1284">
      <c r="A1284" s="5" t="n">
        <v>38322</v>
      </c>
      <c r="B1284" s="6" t="n">
        <v>41.19</v>
      </c>
      <c r="C1284" s="1" t="n">
        <v>0</v>
      </c>
    </row>
    <row r="1285">
      <c r="A1285" s="5" t="n">
        <v>38323</v>
      </c>
      <c r="B1285" s="6" t="n">
        <v>38.49</v>
      </c>
      <c r="C1285" s="1" t="n">
        <v>0</v>
      </c>
    </row>
    <row r="1286">
      <c r="A1286" s="5" t="n">
        <v>38324</v>
      </c>
      <c r="B1286" s="6" t="n">
        <v>38.57</v>
      </c>
      <c r="C1286" s="1" t="n">
        <v>0</v>
      </c>
    </row>
    <row r="1287">
      <c r="A1287" s="5" t="n">
        <v>38327</v>
      </c>
      <c r="B1287" s="6" t="n">
        <v>38.43</v>
      </c>
      <c r="C1287" s="1" t="n">
        <v>0</v>
      </c>
    </row>
    <row r="1288">
      <c r="A1288" s="5" t="n">
        <v>38328</v>
      </c>
      <c r="B1288" s="6" t="n">
        <v>37.11</v>
      </c>
      <c r="C1288" s="1" t="n">
        <v>0</v>
      </c>
    </row>
    <row r="1289">
      <c r="A1289" s="5" t="n">
        <v>38329</v>
      </c>
      <c r="B1289" s="6" t="n">
        <v>36.9</v>
      </c>
      <c r="C1289" s="1" t="n">
        <v>0</v>
      </c>
    </row>
    <row r="1290">
      <c r="A1290" s="5" t="n">
        <v>38330</v>
      </c>
      <c r="B1290" s="6" t="n">
        <v>38.33</v>
      </c>
      <c r="C1290" s="1" t="n">
        <v>0</v>
      </c>
    </row>
    <row r="1291">
      <c r="A1291" s="5" t="n">
        <v>38331</v>
      </c>
      <c r="B1291" s="6" t="n">
        <v>37.24</v>
      </c>
      <c r="C1291" s="1" t="n">
        <v>0</v>
      </c>
    </row>
    <row r="1292">
      <c r="A1292" s="5" t="n">
        <v>38334</v>
      </c>
      <c r="B1292" s="6" t="n">
        <v>36.77</v>
      </c>
      <c r="C1292" s="1" t="n">
        <v>0</v>
      </c>
    </row>
    <row r="1293">
      <c r="A1293" s="5" t="n">
        <v>38335</v>
      </c>
      <c r="B1293" s="6" t="n">
        <v>37.03</v>
      </c>
      <c r="C1293" s="1" t="n">
        <v>0</v>
      </c>
    </row>
    <row r="1294">
      <c r="A1294" s="5" t="n">
        <v>38336</v>
      </c>
      <c r="B1294" s="6" t="n">
        <v>41.53</v>
      </c>
      <c r="C1294" s="1" t="n">
        <v>0</v>
      </c>
    </row>
    <row r="1295">
      <c r="A1295" s="5" t="n">
        <v>38337</v>
      </c>
      <c r="B1295" s="6" t="n">
        <v>41.49</v>
      </c>
      <c r="C1295" s="1" t="n">
        <v>0</v>
      </c>
    </row>
    <row r="1296">
      <c r="A1296" s="5" t="n">
        <v>38338</v>
      </c>
      <c r="B1296" s="6" t="n">
        <v>43.06</v>
      </c>
      <c r="C1296" s="1" t="n">
        <v>0</v>
      </c>
    </row>
    <row r="1297">
      <c r="A1297" s="5" t="n">
        <v>38341</v>
      </c>
      <c r="B1297" s="6" t="n">
        <v>42.67</v>
      </c>
      <c r="C1297" s="1" t="n">
        <v>0</v>
      </c>
    </row>
    <row r="1298">
      <c r="A1298" s="5" t="n">
        <v>38342</v>
      </c>
      <c r="B1298" s="6" t="n">
        <v>42.76</v>
      </c>
      <c r="C1298" s="1" t="n">
        <v>0</v>
      </c>
    </row>
    <row r="1299">
      <c r="A1299" s="5" t="n">
        <v>38343</v>
      </c>
      <c r="B1299" s="6" t="n">
        <v>40.44</v>
      </c>
      <c r="C1299" s="1" t="n">
        <v>0</v>
      </c>
    </row>
    <row r="1300">
      <c r="A1300" s="5" t="n">
        <v>38344</v>
      </c>
      <c r="B1300" s="6" t="n">
        <v>40.29</v>
      </c>
      <c r="C1300" s="1" t="n">
        <v>0</v>
      </c>
    </row>
    <row r="1301">
      <c r="A1301" s="5" t="n">
        <v>38345</v>
      </c>
      <c r="B1301" s="6" t="n">
        <v>39.6</v>
      </c>
      <c r="C1301" s="1" t="n">
        <v>0</v>
      </c>
    </row>
    <row r="1302">
      <c r="A1302" s="5" t="n">
        <v>38348</v>
      </c>
      <c r="B1302" s="6" t="n">
        <v>39.6</v>
      </c>
      <c r="C1302" s="1" t="n">
        <v>0</v>
      </c>
    </row>
    <row r="1303">
      <c r="A1303" s="5" t="n">
        <v>38349</v>
      </c>
      <c r="B1303" s="6" t="n">
        <v>40.24</v>
      </c>
      <c r="C1303" s="1" t="n">
        <v>0</v>
      </c>
    </row>
    <row r="1304">
      <c r="A1304" s="5" t="n">
        <v>38350</v>
      </c>
      <c r="B1304" s="6" t="n"/>
      <c r="C1304" s="1" t="n">
        <v>1</v>
      </c>
    </row>
    <row r="1305">
      <c r="A1305" s="5" t="n">
        <v>38351</v>
      </c>
      <c r="B1305" s="6" t="n">
        <v>39.8</v>
      </c>
      <c r="C1305" s="1" t="n">
        <v>0</v>
      </c>
    </row>
    <row r="1306">
      <c r="A1306" s="5" t="n">
        <v>38352</v>
      </c>
      <c r="B1306" s="6" t="n">
        <v>40.38</v>
      </c>
      <c r="C1306" s="1" t="n">
        <v>0</v>
      </c>
    </row>
    <row r="1307">
      <c r="A1307" s="5" t="n">
        <v>38355</v>
      </c>
      <c r="B1307" s="6" t="n"/>
      <c r="C1307" s="1" t="n">
        <v>1</v>
      </c>
    </row>
    <row r="1308">
      <c r="A1308" s="5" t="n">
        <v>38356</v>
      </c>
      <c r="B1308" s="6" t="n">
        <v>40.75</v>
      </c>
      <c r="C1308" s="1" t="n">
        <v>0</v>
      </c>
    </row>
    <row r="1309">
      <c r="A1309" s="5" t="n">
        <v>38357</v>
      </c>
      <c r="B1309" s="6" t="n">
        <v>41</v>
      </c>
      <c r="C1309" s="1" t="n">
        <v>0</v>
      </c>
    </row>
    <row r="1310">
      <c r="A1310" s="5" t="n">
        <v>38358</v>
      </c>
      <c r="B1310" s="6" t="n">
        <v>43.25</v>
      </c>
      <c r="C1310" s="1" t="n">
        <v>0</v>
      </c>
    </row>
    <row r="1311">
      <c r="A1311" s="5" t="n">
        <v>38359</v>
      </c>
      <c r="B1311" s="6" t="n">
        <v>43.28</v>
      </c>
      <c r="C1311" s="1" t="n">
        <v>0</v>
      </c>
    </row>
    <row r="1312">
      <c r="A1312" s="5" t="n">
        <v>38362</v>
      </c>
      <c r="B1312" s="6" t="n">
        <v>44.71</v>
      </c>
      <c r="C1312" s="1" t="n">
        <v>0</v>
      </c>
    </row>
    <row r="1313">
      <c r="A1313" s="5" t="n">
        <v>38363</v>
      </c>
      <c r="B1313" s="6" t="n">
        <v>43.45</v>
      </c>
      <c r="C1313" s="1" t="n">
        <v>0</v>
      </c>
    </row>
    <row r="1314">
      <c r="A1314" s="5" t="n">
        <v>38364</v>
      </c>
      <c r="B1314" s="6" t="n">
        <v>43.75</v>
      </c>
      <c r="C1314" s="1" t="n">
        <v>0</v>
      </c>
    </row>
    <row r="1315">
      <c r="A1315" s="5" t="n">
        <v>38365</v>
      </c>
      <c r="B1315" s="6" t="n">
        <v>45.76</v>
      </c>
      <c r="C1315" s="1" t="n">
        <v>0</v>
      </c>
    </row>
    <row r="1316">
      <c r="A1316" s="5" t="n">
        <v>38366</v>
      </c>
      <c r="B1316" s="6" t="n"/>
      <c r="C1316" s="1" t="n">
        <v>1</v>
      </c>
    </row>
    <row r="1317">
      <c r="A1317" s="5" t="n">
        <v>38369</v>
      </c>
      <c r="B1317" s="6" t="n">
        <v>45.1</v>
      </c>
      <c r="C1317" s="1" t="n">
        <v>0</v>
      </c>
    </row>
    <row r="1318">
      <c r="A1318" s="5" t="n">
        <v>38370</v>
      </c>
      <c r="B1318" s="6" t="n">
        <v>45.18</v>
      </c>
      <c r="C1318" s="1" t="n">
        <v>0</v>
      </c>
    </row>
    <row r="1319">
      <c r="A1319" s="5" t="n">
        <v>38371</v>
      </c>
      <c r="B1319" s="6" t="n">
        <v>45.16</v>
      </c>
      <c r="C1319" s="1" t="n">
        <v>0</v>
      </c>
    </row>
    <row r="1320">
      <c r="A1320" s="5" t="n">
        <v>38372</v>
      </c>
      <c r="B1320" s="6" t="n">
        <v>44.06</v>
      </c>
      <c r="C1320" s="1" t="n">
        <v>0</v>
      </c>
    </row>
    <row r="1321">
      <c r="A1321" s="5" t="n">
        <v>38373</v>
      </c>
      <c r="B1321" s="6" t="n"/>
      <c r="C1321" s="1" t="n">
        <v>1</v>
      </c>
    </row>
    <row r="1322">
      <c r="A1322" s="5" t="n">
        <v>38376</v>
      </c>
      <c r="B1322" s="6" t="n">
        <v>45.74</v>
      </c>
      <c r="C1322" s="1" t="n">
        <v>0</v>
      </c>
    </row>
    <row r="1323">
      <c r="A1323" s="5" t="n">
        <v>38377</v>
      </c>
      <c r="B1323" s="6" t="n">
        <v>46.14</v>
      </c>
      <c r="C1323" s="1" t="n">
        <v>0</v>
      </c>
    </row>
    <row r="1324">
      <c r="A1324" s="5" t="n">
        <v>38378</v>
      </c>
      <c r="B1324" s="6" t="n">
        <v>45.94</v>
      </c>
      <c r="C1324" s="1" t="n">
        <v>0</v>
      </c>
    </row>
    <row r="1325">
      <c r="A1325" s="5" t="n">
        <v>38379</v>
      </c>
      <c r="B1325" s="6" t="n">
        <v>46.51</v>
      </c>
      <c r="C1325" s="1" t="n">
        <v>0</v>
      </c>
    </row>
    <row r="1326">
      <c r="A1326" s="5" t="n">
        <v>38380</v>
      </c>
      <c r="B1326" s="6" t="n">
        <v>44.75</v>
      </c>
      <c r="C1326" s="1" t="n">
        <v>0</v>
      </c>
    </row>
    <row r="1327">
      <c r="A1327" s="5" t="n">
        <v>38383</v>
      </c>
      <c r="B1327" s="6" t="n">
        <v>44.51</v>
      </c>
      <c r="C1327" s="1" t="n">
        <v>0</v>
      </c>
    </row>
    <row r="1328">
      <c r="A1328" s="5" t="n">
        <v>38384</v>
      </c>
      <c r="B1328" s="6" t="n">
        <v>45.12</v>
      </c>
      <c r="C1328" s="1" t="n">
        <v>0</v>
      </c>
    </row>
    <row r="1329">
      <c r="A1329" s="5" t="n">
        <v>38385</v>
      </c>
      <c r="B1329" s="6" t="n">
        <v>44.17</v>
      </c>
      <c r="C1329" s="1" t="n">
        <v>0</v>
      </c>
    </row>
    <row r="1330">
      <c r="A1330" s="5" t="n">
        <v>38386</v>
      </c>
      <c r="B1330" s="6" t="n">
        <v>43.13</v>
      </c>
      <c r="C1330" s="1" t="n">
        <v>0</v>
      </c>
    </row>
    <row r="1331">
      <c r="A1331" s="5" t="n">
        <v>38387</v>
      </c>
      <c r="B1331" s="6" t="n">
        <v>43.26</v>
      </c>
      <c r="C1331" s="1" t="n">
        <v>0</v>
      </c>
    </row>
    <row r="1332">
      <c r="A1332" s="5" t="n">
        <v>38390</v>
      </c>
      <c r="B1332" s="6" t="n">
        <v>42.7</v>
      </c>
      <c r="C1332" s="1" t="n">
        <v>0</v>
      </c>
    </row>
    <row r="1333">
      <c r="A1333" s="5" t="n">
        <v>38391</v>
      </c>
      <c r="B1333" s="6" t="n">
        <v>42.79</v>
      </c>
      <c r="C1333" s="1" t="n">
        <v>0</v>
      </c>
    </row>
    <row r="1334">
      <c r="A1334" s="5" t="n">
        <v>38392</v>
      </c>
      <c r="B1334" s="6" t="n"/>
      <c r="C1334" s="1" t="n">
        <v>1</v>
      </c>
    </row>
    <row r="1335">
      <c r="A1335" s="5" t="n">
        <v>38393</v>
      </c>
      <c r="B1335" s="6" t="n">
        <v>44.04</v>
      </c>
      <c r="C1335" s="1" t="n">
        <v>0</v>
      </c>
    </row>
    <row r="1336">
      <c r="A1336" s="5" t="n">
        <v>38394</v>
      </c>
      <c r="B1336" s="6" t="n">
        <v>44.41</v>
      </c>
      <c r="C1336" s="1" t="n">
        <v>0</v>
      </c>
    </row>
    <row r="1337">
      <c r="A1337" s="5" t="n">
        <v>38397</v>
      </c>
      <c r="B1337" s="6" t="n">
        <v>44.51</v>
      </c>
      <c r="C1337" s="1" t="n">
        <v>0</v>
      </c>
    </row>
    <row r="1338">
      <c r="A1338" s="5" t="n">
        <v>38398</v>
      </c>
      <c r="B1338" s="6" t="n">
        <v>44.91</v>
      </c>
      <c r="C1338" s="1" t="n">
        <v>0</v>
      </c>
    </row>
    <row r="1339">
      <c r="A1339" s="5" t="n">
        <v>38399</v>
      </c>
      <c r="B1339" s="6" t="n">
        <v>45.42</v>
      </c>
      <c r="C1339" s="1" t="n">
        <v>0</v>
      </c>
    </row>
    <row r="1340">
      <c r="A1340" s="5" t="n">
        <v>38400</v>
      </c>
      <c r="B1340" s="6" t="n">
        <v>45.42</v>
      </c>
      <c r="C1340" s="1" t="n">
        <v>0</v>
      </c>
    </row>
    <row r="1341">
      <c r="A1341" s="5" t="n">
        <v>38401</v>
      </c>
      <c r="B1341" s="6" t="n">
        <v>45.86</v>
      </c>
      <c r="C1341" s="1" t="n">
        <v>0</v>
      </c>
    </row>
    <row r="1342">
      <c r="A1342" s="5" t="n">
        <v>38404</v>
      </c>
      <c r="B1342" s="6" t="n">
        <v>46.09</v>
      </c>
      <c r="C1342" s="1" t="n">
        <v>0</v>
      </c>
    </row>
    <row r="1343">
      <c r="A1343" s="5" t="n">
        <v>38405</v>
      </c>
      <c r="B1343" s="6" t="n">
        <v>47.6</v>
      </c>
      <c r="C1343" s="1" t="n">
        <v>0</v>
      </c>
    </row>
    <row r="1344">
      <c r="A1344" s="5" t="n">
        <v>38406</v>
      </c>
      <c r="B1344" s="6" t="n">
        <v>48.16</v>
      </c>
      <c r="C1344" s="1" t="n">
        <v>0</v>
      </c>
    </row>
    <row r="1345">
      <c r="A1345" s="5" t="n">
        <v>38407</v>
      </c>
      <c r="B1345" s="6" t="n">
        <v>49.24</v>
      </c>
      <c r="C1345" s="1" t="n">
        <v>0</v>
      </c>
    </row>
    <row r="1346">
      <c r="A1346" s="5" t="n">
        <v>38408</v>
      </c>
      <c r="B1346" s="6" t="n">
        <v>50.05</v>
      </c>
      <c r="C1346" s="1" t="n">
        <v>0</v>
      </c>
    </row>
    <row r="1347">
      <c r="A1347" s="5" t="n">
        <v>38411</v>
      </c>
      <c r="B1347" s="6" t="n">
        <v>50.13</v>
      </c>
      <c r="C1347" s="1" t="n">
        <v>0</v>
      </c>
    </row>
    <row r="1348">
      <c r="A1348" s="5" t="n">
        <v>38412</v>
      </c>
      <c r="B1348" s="6" t="n"/>
      <c r="C1348" s="1" t="n">
        <v>1</v>
      </c>
    </row>
    <row r="1349">
      <c r="A1349" s="5" t="n">
        <v>38413</v>
      </c>
      <c r="B1349" s="6" t="n">
        <v>51.05</v>
      </c>
      <c r="C1349" s="1" t="n">
        <v>0</v>
      </c>
    </row>
    <row r="1350">
      <c r="A1350" s="5" t="n">
        <v>38414</v>
      </c>
      <c r="B1350" s="6" t="n">
        <v>52.89</v>
      </c>
      <c r="C1350" s="1" t="n">
        <v>0</v>
      </c>
    </row>
    <row r="1351">
      <c r="A1351" s="5" t="n">
        <v>38415</v>
      </c>
      <c r="B1351" s="6" t="n">
        <v>52.1</v>
      </c>
      <c r="C1351" s="1" t="n">
        <v>0</v>
      </c>
    </row>
    <row r="1352">
      <c r="A1352" s="5" t="n">
        <v>38418</v>
      </c>
      <c r="B1352" s="6" t="n">
        <v>51.87</v>
      </c>
      <c r="C1352" s="1" t="n">
        <v>0</v>
      </c>
    </row>
    <row r="1353">
      <c r="A1353" s="5" t="n">
        <v>38419</v>
      </c>
      <c r="B1353" s="6" t="n">
        <v>53.29</v>
      </c>
      <c r="C1353" s="1" t="n">
        <v>0</v>
      </c>
    </row>
    <row r="1354">
      <c r="A1354" s="5" t="n">
        <v>38420</v>
      </c>
      <c r="B1354" s="6" t="n"/>
      <c r="C1354" s="1" t="n">
        <v>1</v>
      </c>
    </row>
    <row r="1355">
      <c r="A1355" s="5" t="n">
        <v>38421</v>
      </c>
      <c r="B1355" s="6" t="n"/>
      <c r="C1355" s="1" t="n">
        <v>1</v>
      </c>
    </row>
    <row r="1356">
      <c r="A1356" s="5" t="n">
        <v>38422</v>
      </c>
      <c r="B1356" s="6" t="n"/>
      <c r="C1356" s="1" t="n">
        <v>1</v>
      </c>
    </row>
    <row r="1357">
      <c r="A1357" s="5" t="n">
        <v>38425</v>
      </c>
      <c r="B1357" s="6" t="n"/>
      <c r="C1357" s="1" t="n">
        <v>1</v>
      </c>
    </row>
    <row r="1358">
      <c r="A1358" s="5" t="n">
        <v>38426</v>
      </c>
      <c r="B1358" s="6" t="n"/>
      <c r="C1358" s="1" t="n">
        <v>1</v>
      </c>
    </row>
    <row r="1359">
      <c r="A1359" s="5" t="n">
        <v>38427</v>
      </c>
      <c r="B1359" s="6" t="n"/>
      <c r="C1359" s="1" t="n">
        <v>1</v>
      </c>
    </row>
    <row r="1360">
      <c r="A1360" s="5" t="n">
        <v>38428</v>
      </c>
      <c r="B1360" s="6" t="n">
        <v>56.03</v>
      </c>
      <c r="C1360" s="1" t="n">
        <v>0</v>
      </c>
    </row>
    <row r="1361">
      <c r="A1361" s="5" t="n">
        <v>38429</v>
      </c>
      <c r="B1361" s="6" t="n">
        <v>55.97</v>
      </c>
      <c r="C1361" s="1" t="n">
        <v>0</v>
      </c>
    </row>
    <row r="1362">
      <c r="A1362" s="5" t="n">
        <v>38432</v>
      </c>
      <c r="B1362" s="6" t="n">
        <v>55.79</v>
      </c>
      <c r="C1362" s="1" t="n">
        <v>0</v>
      </c>
    </row>
    <row r="1363">
      <c r="A1363" s="5" t="n">
        <v>38433</v>
      </c>
      <c r="B1363" s="6" t="n">
        <v>55.39</v>
      </c>
      <c r="C1363" s="1" t="n">
        <v>0</v>
      </c>
    </row>
    <row r="1364">
      <c r="A1364" s="5" t="n">
        <v>38434</v>
      </c>
      <c r="B1364" s="6" t="n">
        <v>51.52</v>
      </c>
      <c r="C1364" s="1" t="n">
        <v>0</v>
      </c>
    </row>
    <row r="1365">
      <c r="A1365" s="5" t="n">
        <v>38435</v>
      </c>
      <c r="B1365" s="6" t="n">
        <v>52.35</v>
      </c>
      <c r="C1365" s="1" t="n">
        <v>0</v>
      </c>
    </row>
    <row r="1366">
      <c r="A1366" s="5" t="n">
        <v>38436</v>
      </c>
      <c r="B1366" s="6" t="n"/>
      <c r="C1366" s="1" t="n">
        <v>1</v>
      </c>
    </row>
    <row r="1367">
      <c r="A1367" s="5" t="n">
        <v>38439</v>
      </c>
      <c r="B1367" s="6" t="n"/>
      <c r="C1367" s="1" t="n">
        <v>1</v>
      </c>
    </row>
    <row r="1368">
      <c r="A1368" s="5" t="n">
        <v>38440</v>
      </c>
      <c r="B1368" s="6" t="n"/>
      <c r="C1368" s="1" t="n">
        <v>1</v>
      </c>
    </row>
    <row r="1369">
      <c r="A1369" s="5" t="n">
        <v>38441</v>
      </c>
      <c r="B1369" s="6" t="n"/>
      <c r="C1369" s="1" t="n">
        <v>1</v>
      </c>
    </row>
    <row r="1370">
      <c r="A1370" s="5" t="n">
        <v>38442</v>
      </c>
      <c r="B1370" s="6" t="n">
        <v>53.22</v>
      </c>
      <c r="C1370" s="1" t="n">
        <v>0</v>
      </c>
    </row>
    <row r="1371">
      <c r="A1371" s="5" t="n">
        <v>38443</v>
      </c>
      <c r="B1371" s="6" t="n"/>
      <c r="C1371" s="1" t="n">
        <v>1</v>
      </c>
    </row>
    <row r="1372">
      <c r="A1372" s="5" t="n">
        <v>38446</v>
      </c>
      <c r="B1372" s="6" t="n">
        <v>55.92</v>
      </c>
      <c r="C1372" s="1" t="n">
        <v>0</v>
      </c>
    </row>
    <row r="1373">
      <c r="A1373" s="5" t="n">
        <v>38447</v>
      </c>
      <c r="B1373" s="6" t="n">
        <v>54.53</v>
      </c>
      <c r="C1373" s="1" t="n">
        <v>0</v>
      </c>
    </row>
    <row r="1374">
      <c r="A1374" s="5" t="n">
        <v>38448</v>
      </c>
      <c r="B1374" s="6" t="n">
        <v>54.08</v>
      </c>
      <c r="C1374" s="1" t="n">
        <v>0</v>
      </c>
    </row>
    <row r="1375">
      <c r="A1375" s="5" t="n">
        <v>38449</v>
      </c>
      <c r="B1375" s="6" t="n">
        <v>52.57</v>
      </c>
      <c r="C1375" s="1" t="n">
        <v>0</v>
      </c>
    </row>
    <row r="1376">
      <c r="A1376" s="5" t="n">
        <v>38450</v>
      </c>
      <c r="B1376" s="6" t="n">
        <v>51.83</v>
      </c>
      <c r="C1376" s="1" t="n">
        <v>0</v>
      </c>
    </row>
    <row r="1377">
      <c r="A1377" s="5" t="n">
        <v>38453</v>
      </c>
      <c r="B1377" s="6" t="n">
        <v>51.21</v>
      </c>
      <c r="C1377" s="1" t="n">
        <v>0</v>
      </c>
    </row>
    <row r="1378">
      <c r="A1378" s="5" t="n">
        <v>38454</v>
      </c>
      <c r="B1378" s="6" t="n">
        <v>51.53</v>
      </c>
      <c r="C1378" s="1" t="n">
        <v>0</v>
      </c>
    </row>
    <row r="1379">
      <c r="A1379" s="5" t="n">
        <v>38455</v>
      </c>
      <c r="B1379" s="6" t="n"/>
      <c r="C1379" s="1" t="n">
        <v>1</v>
      </c>
    </row>
    <row r="1380">
      <c r="A1380" s="5" t="n">
        <v>38456</v>
      </c>
      <c r="B1380" s="6" t="n"/>
      <c r="C1380" s="1" t="n">
        <v>1</v>
      </c>
    </row>
    <row r="1381">
      <c r="A1381" s="5" t="n">
        <v>38457</v>
      </c>
      <c r="B1381" s="6" t="n"/>
      <c r="C1381" s="1" t="n">
        <v>1</v>
      </c>
    </row>
    <row r="1382">
      <c r="A1382" s="5" t="n">
        <v>38460</v>
      </c>
      <c r="B1382" s="6" t="n">
        <v>48.58</v>
      </c>
      <c r="C1382" s="1" t="n">
        <v>0</v>
      </c>
    </row>
    <row r="1383">
      <c r="A1383" s="5" t="n">
        <v>38461</v>
      </c>
      <c r="B1383" s="6" t="n"/>
      <c r="C1383" s="1" t="n">
        <v>1</v>
      </c>
    </row>
    <row r="1384">
      <c r="A1384" s="5" t="n">
        <v>38462</v>
      </c>
      <c r="B1384" s="6" t="n">
        <v>51.53</v>
      </c>
      <c r="C1384" s="1" t="n">
        <v>0</v>
      </c>
    </row>
    <row r="1385">
      <c r="A1385" s="5" t="n">
        <v>38463</v>
      </c>
      <c r="B1385" s="6" t="n"/>
      <c r="C1385" s="1" t="n">
        <v>1</v>
      </c>
    </row>
    <row r="1386">
      <c r="A1386" s="5" t="n">
        <v>38464</v>
      </c>
      <c r="B1386" s="6" t="n">
        <v>53.51</v>
      </c>
      <c r="C1386" s="1" t="n">
        <v>0</v>
      </c>
    </row>
    <row r="1387">
      <c r="A1387" s="5" t="n">
        <v>38467</v>
      </c>
      <c r="B1387" s="6" t="n">
        <v>53.1</v>
      </c>
      <c r="C1387" s="1" t="n">
        <v>0</v>
      </c>
    </row>
    <row r="1388">
      <c r="A1388" s="5" t="n">
        <v>38468</v>
      </c>
      <c r="B1388" s="6" t="n"/>
      <c r="C1388" s="1" t="n">
        <v>1</v>
      </c>
    </row>
    <row r="1389">
      <c r="A1389" s="5" t="n">
        <v>38469</v>
      </c>
      <c r="B1389" s="6" t="n">
        <v>51.29</v>
      </c>
      <c r="C1389" s="1" t="n">
        <v>0</v>
      </c>
    </row>
    <row r="1390">
      <c r="A1390" s="5" t="n">
        <v>38470</v>
      </c>
      <c r="B1390" s="6" t="n">
        <v>50.74</v>
      </c>
      <c r="C1390" s="1" t="n">
        <v>0</v>
      </c>
    </row>
    <row r="1391">
      <c r="A1391" s="5" t="n">
        <v>38471</v>
      </c>
      <c r="B1391" s="6" t="n"/>
      <c r="C1391" s="1" t="n">
        <v>1</v>
      </c>
    </row>
    <row r="1392">
      <c r="A1392" s="5" t="n">
        <v>38474</v>
      </c>
      <c r="B1392" s="6" t="n"/>
      <c r="C1392" s="1" t="n">
        <v>1</v>
      </c>
    </row>
    <row r="1393">
      <c r="A1393" s="5" t="n">
        <v>38475</v>
      </c>
      <c r="B1393" s="6" t="n"/>
      <c r="C1393" s="1" t="n">
        <v>1</v>
      </c>
    </row>
    <row r="1394">
      <c r="A1394" s="5" t="n">
        <v>38476</v>
      </c>
      <c r="B1394" s="6" t="n"/>
      <c r="C1394" s="1" t="n">
        <v>1</v>
      </c>
    </row>
    <row r="1395">
      <c r="A1395" s="5" t="n">
        <v>38477</v>
      </c>
      <c r="B1395" s="6" t="n">
        <v>49.81</v>
      </c>
      <c r="C1395" s="1" t="n">
        <v>0</v>
      </c>
    </row>
    <row r="1396">
      <c r="A1396" s="5" t="n">
        <v>38478</v>
      </c>
      <c r="B1396" s="6" t="n">
        <v>49.7</v>
      </c>
      <c r="C1396" s="1" t="n">
        <v>0</v>
      </c>
    </row>
    <row r="1397">
      <c r="A1397" s="5" t="n">
        <v>38481</v>
      </c>
      <c r="B1397" s="6" t="n">
        <v>49.71</v>
      </c>
      <c r="C1397" s="1" t="n">
        <v>0</v>
      </c>
    </row>
    <row r="1398">
      <c r="A1398" s="5" t="n">
        <v>38482</v>
      </c>
      <c r="B1398" s="6" t="n">
        <v>50.61</v>
      </c>
      <c r="C1398" s="1" t="n">
        <v>0</v>
      </c>
    </row>
    <row r="1399">
      <c r="A1399" s="5" t="n">
        <v>38483</v>
      </c>
      <c r="B1399" s="6" t="n">
        <v>48.91</v>
      </c>
      <c r="C1399" s="1" t="n">
        <v>0</v>
      </c>
    </row>
    <row r="1400">
      <c r="A1400" s="5" t="n">
        <v>38484</v>
      </c>
      <c r="B1400" s="6" t="n">
        <v>47.4</v>
      </c>
      <c r="C1400" s="1" t="n">
        <v>0</v>
      </c>
    </row>
    <row r="1401">
      <c r="A1401" s="5" t="n">
        <v>38485</v>
      </c>
      <c r="B1401" s="6" t="n">
        <v>46.85</v>
      </c>
      <c r="C1401" s="1" t="n">
        <v>0</v>
      </c>
    </row>
    <row r="1402">
      <c r="A1402" s="5" t="n">
        <v>38488</v>
      </c>
      <c r="B1402" s="6" t="n">
        <v>46.42</v>
      </c>
      <c r="C1402" s="1" t="n">
        <v>0</v>
      </c>
    </row>
    <row r="1403">
      <c r="A1403" s="5" t="n">
        <v>38489</v>
      </c>
      <c r="B1403" s="6" t="n">
        <v>47.31</v>
      </c>
      <c r="C1403" s="1" t="n">
        <v>0</v>
      </c>
    </row>
    <row r="1404">
      <c r="A1404" s="5" t="n">
        <v>38490</v>
      </c>
      <c r="B1404" s="6" t="n">
        <v>47.35</v>
      </c>
      <c r="C1404" s="1" t="n">
        <v>0</v>
      </c>
    </row>
    <row r="1405">
      <c r="A1405" s="5" t="n">
        <v>38491</v>
      </c>
      <c r="B1405" s="6" t="n"/>
      <c r="C1405" s="1" t="n">
        <v>1</v>
      </c>
    </row>
    <row r="1406">
      <c r="A1406" s="5" t="n">
        <v>38492</v>
      </c>
      <c r="B1406" s="6" t="n">
        <v>46.91</v>
      </c>
      <c r="C1406" s="1" t="n">
        <v>0</v>
      </c>
    </row>
    <row r="1407">
      <c r="A1407" s="5" t="n">
        <v>38495</v>
      </c>
      <c r="B1407" s="6" t="n">
        <v>47.28</v>
      </c>
      <c r="C1407" s="1" t="n">
        <v>0</v>
      </c>
    </row>
    <row r="1408">
      <c r="A1408" s="5" t="n">
        <v>38496</v>
      </c>
      <c r="B1408" s="6" t="n">
        <v>47.29</v>
      </c>
      <c r="C1408" s="1" t="n">
        <v>0</v>
      </c>
    </row>
    <row r="1409">
      <c r="A1409" s="5" t="n">
        <v>38497</v>
      </c>
      <c r="B1409" s="6" t="n">
        <v>49.24</v>
      </c>
      <c r="C1409" s="1" t="n">
        <v>0</v>
      </c>
    </row>
    <row r="1410">
      <c r="A1410" s="5" t="n">
        <v>38498</v>
      </c>
      <c r="B1410" s="6" t="n">
        <v>49.71</v>
      </c>
      <c r="C1410" s="1" t="n">
        <v>0</v>
      </c>
    </row>
    <row r="1411">
      <c r="A1411" s="5" t="n">
        <v>38499</v>
      </c>
      <c r="B1411" s="6" t="n">
        <v>49.42</v>
      </c>
      <c r="C1411" s="1" t="n">
        <v>0</v>
      </c>
    </row>
    <row r="1412">
      <c r="A1412" s="5" t="n">
        <v>38502</v>
      </c>
      <c r="B1412" s="6" t="n">
        <v>49.33</v>
      </c>
      <c r="C1412" s="1" t="n">
        <v>0</v>
      </c>
    </row>
    <row r="1413">
      <c r="A1413" s="5" t="n">
        <v>38503</v>
      </c>
      <c r="B1413" s="6" t="n">
        <v>49.3</v>
      </c>
      <c r="C1413" s="1" t="n">
        <v>0</v>
      </c>
    </row>
    <row r="1414">
      <c r="A1414" s="5" t="n">
        <v>38504</v>
      </c>
      <c r="B1414" s="6" t="n">
        <v>50.46</v>
      </c>
      <c r="C1414" s="1" t="n">
        <v>0</v>
      </c>
    </row>
    <row r="1415">
      <c r="A1415" s="5" t="n">
        <v>38505</v>
      </c>
      <c r="B1415" s="6" t="n">
        <v>51.3</v>
      </c>
      <c r="C1415" s="1" t="n">
        <v>0</v>
      </c>
    </row>
    <row r="1416">
      <c r="A1416" s="5" t="n">
        <v>38506</v>
      </c>
      <c r="B1416" s="6" t="n">
        <v>51.9</v>
      </c>
      <c r="C1416" s="1" t="n">
        <v>0</v>
      </c>
    </row>
    <row r="1417">
      <c r="A1417" s="5" t="n">
        <v>38509</v>
      </c>
      <c r="B1417" s="6" t="n">
        <v>52.61</v>
      </c>
      <c r="C1417" s="1" t="n">
        <v>0</v>
      </c>
    </row>
    <row r="1418">
      <c r="A1418" s="5" t="n">
        <v>38510</v>
      </c>
      <c r="B1418" s="6" t="n">
        <v>51.62</v>
      </c>
      <c r="C1418" s="1" t="n">
        <v>0</v>
      </c>
    </row>
    <row r="1419">
      <c r="A1419" s="5" t="n">
        <v>38511</v>
      </c>
      <c r="B1419" s="6" t="n">
        <v>51.92</v>
      </c>
      <c r="C1419" s="1" t="n">
        <v>0</v>
      </c>
    </row>
    <row r="1420">
      <c r="A1420" s="5" t="n">
        <v>38512</v>
      </c>
      <c r="B1420" s="6" t="n">
        <v>51.36</v>
      </c>
      <c r="C1420" s="1" t="n">
        <v>0</v>
      </c>
    </row>
    <row r="1421">
      <c r="A1421" s="5" t="n">
        <v>38513</v>
      </c>
      <c r="B1421" s="6" t="n">
        <v>51.98</v>
      </c>
      <c r="C1421" s="1" t="n">
        <v>0</v>
      </c>
    </row>
    <row r="1422">
      <c r="A1422" s="5" t="n">
        <v>38516</v>
      </c>
      <c r="B1422" s="6" t="n">
        <v>52</v>
      </c>
      <c r="C1422" s="1" t="n">
        <v>0</v>
      </c>
    </row>
    <row r="1423">
      <c r="A1423" s="5" t="n">
        <v>38517</v>
      </c>
      <c r="B1423" s="6" t="n">
        <v>53.52</v>
      </c>
      <c r="C1423" s="1" t="n">
        <v>0</v>
      </c>
    </row>
    <row r="1424">
      <c r="A1424" s="5" t="n">
        <v>38518</v>
      </c>
      <c r="B1424" s="6" t="n"/>
      <c r="C1424" s="1" t="n">
        <v>1</v>
      </c>
    </row>
    <row r="1425">
      <c r="A1425" s="5" t="n">
        <v>38519</v>
      </c>
      <c r="B1425" s="6" t="n"/>
      <c r="C1425" s="1" t="n">
        <v>1</v>
      </c>
    </row>
    <row r="1426">
      <c r="A1426" s="5" t="n">
        <v>38520</v>
      </c>
      <c r="B1426" s="6" t="n">
        <v>56.92</v>
      </c>
      <c r="C1426" s="1" t="n">
        <v>0</v>
      </c>
    </row>
    <row r="1427">
      <c r="A1427" s="5" t="n">
        <v>38523</v>
      </c>
      <c r="B1427" s="6" t="n">
        <v>57.1</v>
      </c>
      <c r="C1427" s="1" t="n">
        <v>0</v>
      </c>
    </row>
    <row r="1428">
      <c r="A1428" s="5" t="n">
        <v>38524</v>
      </c>
      <c r="B1428" s="6" t="n">
        <v>57.36</v>
      </c>
      <c r="C1428" s="1" t="n">
        <v>0</v>
      </c>
    </row>
    <row r="1429">
      <c r="A1429" s="5" t="n">
        <v>38525</v>
      </c>
      <c r="B1429" s="6" t="n">
        <v>56.06</v>
      </c>
      <c r="C1429" s="1" t="n">
        <v>0</v>
      </c>
    </row>
    <row r="1430">
      <c r="A1430" s="5" t="n">
        <v>38526</v>
      </c>
      <c r="B1430" s="6" t="n">
        <v>57.03</v>
      </c>
      <c r="C1430" s="1" t="n">
        <v>0</v>
      </c>
    </row>
    <row r="1431">
      <c r="A1431" s="5" t="n">
        <v>38527</v>
      </c>
      <c r="B1431" s="6" t="n">
        <v>57.21</v>
      </c>
      <c r="C1431" s="1" t="n">
        <v>0</v>
      </c>
    </row>
    <row r="1432">
      <c r="A1432" s="5" t="n">
        <v>38530</v>
      </c>
      <c r="B1432" s="6" t="n">
        <v>58.5</v>
      </c>
      <c r="C1432" s="1" t="n">
        <v>0</v>
      </c>
    </row>
    <row r="1433">
      <c r="A1433" s="5" t="n">
        <v>38531</v>
      </c>
      <c r="B1433" s="6" t="n">
        <v>57.75</v>
      </c>
      <c r="C1433" s="1" t="n">
        <v>0</v>
      </c>
    </row>
    <row r="1434">
      <c r="A1434" s="5" t="n">
        <v>38532</v>
      </c>
      <c r="B1434" s="6" t="n">
        <v>55.42</v>
      </c>
      <c r="C1434" s="1" t="n">
        <v>0</v>
      </c>
    </row>
    <row r="1435">
      <c r="A1435" s="5" t="n">
        <v>38533</v>
      </c>
      <c r="B1435" s="6" t="n">
        <v>55.36</v>
      </c>
      <c r="C1435" s="1" t="n">
        <v>0</v>
      </c>
    </row>
    <row r="1436">
      <c r="A1436" s="5" t="n">
        <v>38534</v>
      </c>
      <c r="B1436" s="6" t="n">
        <v>56.41</v>
      </c>
      <c r="C1436" s="1" t="n">
        <v>0</v>
      </c>
    </row>
    <row r="1437">
      <c r="A1437" s="5" t="n">
        <v>38537</v>
      </c>
      <c r="B1437" s="6" t="n">
        <v>57.13</v>
      </c>
      <c r="C1437" s="1" t="n">
        <v>0</v>
      </c>
    </row>
    <row r="1438">
      <c r="A1438" s="5" t="n">
        <v>38538</v>
      </c>
      <c r="B1438" s="6" t="n">
        <v>57.86</v>
      </c>
      <c r="C1438" s="1" t="n">
        <v>0</v>
      </c>
    </row>
    <row r="1439">
      <c r="A1439" s="5" t="n">
        <v>38539</v>
      </c>
      <c r="B1439" s="6" t="n">
        <v>58.38</v>
      </c>
      <c r="C1439" s="1" t="n">
        <v>0</v>
      </c>
    </row>
    <row r="1440">
      <c r="A1440" s="5" t="n">
        <v>38540</v>
      </c>
      <c r="B1440" s="6" t="n">
        <v>57.55</v>
      </c>
      <c r="C1440" s="1" t="n">
        <v>0</v>
      </c>
    </row>
    <row r="1441">
      <c r="A1441" s="5" t="n">
        <v>38541</v>
      </c>
      <c r="B1441" s="6" t="n">
        <v>59</v>
      </c>
      <c r="C1441" s="1" t="n">
        <v>0</v>
      </c>
    </row>
    <row r="1442">
      <c r="A1442" s="5" t="n">
        <v>38544</v>
      </c>
      <c r="B1442" s="6" t="n">
        <v>56.1</v>
      </c>
      <c r="C1442" s="1" t="n">
        <v>0</v>
      </c>
    </row>
    <row r="1443">
      <c r="A1443" s="5" t="n">
        <v>38545</v>
      </c>
      <c r="B1443" s="6" t="n"/>
      <c r="C1443" s="1" t="n">
        <v>1</v>
      </c>
    </row>
    <row r="1444">
      <c r="A1444" s="5" t="n">
        <v>38546</v>
      </c>
      <c r="B1444" s="6" t="n">
        <v>58.33</v>
      </c>
      <c r="C1444" s="1" t="n">
        <v>0</v>
      </c>
    </row>
    <row r="1445">
      <c r="A1445" s="5" t="n">
        <v>38547</v>
      </c>
      <c r="B1445" s="6" t="n">
        <v>56.79</v>
      </c>
      <c r="C1445" s="1" t="n">
        <v>0</v>
      </c>
    </row>
    <row r="1446">
      <c r="A1446" s="5" t="n">
        <v>38548</v>
      </c>
      <c r="B1446" s="6" t="n">
        <v>56.98</v>
      </c>
      <c r="C1446" s="1" t="n">
        <v>0</v>
      </c>
    </row>
    <row r="1447">
      <c r="A1447" s="5" t="n">
        <v>38551</v>
      </c>
      <c r="B1447" s="6" t="n">
        <v>56.25</v>
      </c>
      <c r="C1447" s="1" t="n">
        <v>0</v>
      </c>
    </row>
    <row r="1448">
      <c r="A1448" s="5" t="n">
        <v>38552</v>
      </c>
      <c r="B1448" s="6" t="n">
        <v>56.75</v>
      </c>
      <c r="C1448" s="1" t="n">
        <v>0</v>
      </c>
    </row>
    <row r="1449">
      <c r="A1449" s="5" t="n">
        <v>38553</v>
      </c>
      <c r="B1449" s="6" t="n">
        <v>56.39</v>
      </c>
      <c r="C1449" s="1" t="n">
        <v>0</v>
      </c>
    </row>
    <row r="1450">
      <c r="A1450" s="5" t="n">
        <v>38554</v>
      </c>
      <c r="B1450" s="6" t="n">
        <v>55.59</v>
      </c>
      <c r="C1450" s="1" t="n">
        <v>0</v>
      </c>
    </row>
    <row r="1451">
      <c r="A1451" s="5" t="n">
        <v>38555</v>
      </c>
      <c r="B1451" s="6" t="n">
        <v>56.98</v>
      </c>
      <c r="C1451" s="1" t="n">
        <v>0</v>
      </c>
    </row>
    <row r="1452">
      <c r="A1452" s="5" t="n">
        <v>38558</v>
      </c>
      <c r="B1452" s="6" t="n">
        <v>57.51</v>
      </c>
      <c r="C1452" s="1" t="n">
        <v>0</v>
      </c>
    </row>
    <row r="1453">
      <c r="A1453" s="5" t="n">
        <v>38559</v>
      </c>
      <c r="B1453" s="6" t="n">
        <v>58.58</v>
      </c>
      <c r="C1453" s="1" t="n">
        <v>0</v>
      </c>
    </row>
    <row r="1454">
      <c r="A1454" s="5" t="n">
        <v>38560</v>
      </c>
      <c r="B1454" s="6" t="n">
        <v>58.34</v>
      </c>
      <c r="C1454" s="1" t="n">
        <v>0</v>
      </c>
    </row>
    <row r="1455">
      <c r="A1455" s="5" t="n">
        <v>38561</v>
      </c>
      <c r="B1455" s="6" t="n">
        <v>58.28</v>
      </c>
      <c r="C1455" s="1" t="n">
        <v>0</v>
      </c>
    </row>
    <row r="1456">
      <c r="A1456" s="5" t="n">
        <v>38562</v>
      </c>
      <c r="B1456" s="6" t="n">
        <v>59.77</v>
      </c>
      <c r="C1456" s="1" t="n">
        <v>0</v>
      </c>
    </row>
    <row r="1457">
      <c r="A1457" s="5" t="n">
        <v>38565</v>
      </c>
      <c r="B1457" s="6" t="n">
        <v>60.56</v>
      </c>
      <c r="C1457" s="1" t="n">
        <v>0</v>
      </c>
    </row>
    <row r="1458">
      <c r="A1458" s="5" t="n">
        <v>38566</v>
      </c>
      <c r="B1458" s="6" t="n">
        <v>60.13</v>
      </c>
      <c r="C1458" s="1" t="n">
        <v>0</v>
      </c>
    </row>
    <row r="1459">
      <c r="A1459" s="5" t="n">
        <v>38567</v>
      </c>
      <c r="B1459" s="6" t="n">
        <v>60.04</v>
      </c>
      <c r="C1459" s="1" t="n">
        <v>0</v>
      </c>
    </row>
    <row r="1460">
      <c r="A1460" s="5" t="n">
        <v>38568</v>
      </c>
      <c r="B1460" s="6" t="n">
        <v>60.62</v>
      </c>
      <c r="C1460" s="1" t="n">
        <v>0</v>
      </c>
    </row>
    <row r="1461">
      <c r="A1461" s="5" t="n">
        <v>38569</v>
      </c>
      <c r="B1461" s="6" t="n">
        <v>60.73</v>
      </c>
      <c r="C1461" s="1" t="n">
        <v>0</v>
      </c>
    </row>
    <row r="1462">
      <c r="A1462" s="5" t="n">
        <v>38572</v>
      </c>
      <c r="B1462" s="6" t="n">
        <v>62.56</v>
      </c>
      <c r="C1462" s="1" t="n">
        <v>0</v>
      </c>
    </row>
    <row r="1463">
      <c r="A1463" s="5" t="n">
        <v>38573</v>
      </c>
      <c r="B1463" s="6" t="n">
        <v>62.79</v>
      </c>
      <c r="C1463" s="1" t="n">
        <v>0</v>
      </c>
    </row>
    <row r="1464">
      <c r="A1464" s="5" t="n">
        <v>38574</v>
      </c>
      <c r="B1464" s="6" t="n">
        <v>63.77</v>
      </c>
      <c r="C1464" s="1" t="n">
        <v>0</v>
      </c>
    </row>
    <row r="1465">
      <c r="A1465" s="5" t="n">
        <v>38575</v>
      </c>
      <c r="B1465" s="6" t="n">
        <v>65.90000000000001</v>
      </c>
      <c r="C1465" s="1" t="n">
        <v>0</v>
      </c>
    </row>
    <row r="1466">
      <c r="A1466" s="5" t="n">
        <v>38576</v>
      </c>
      <c r="B1466" s="6" t="n">
        <v>67.26000000000001</v>
      </c>
      <c r="C1466" s="1" t="n">
        <v>0</v>
      </c>
    </row>
    <row r="1467">
      <c r="A1467" s="5" t="n">
        <v>38579</v>
      </c>
      <c r="B1467" s="6" t="n">
        <v>66.68000000000001</v>
      </c>
      <c r="C1467" s="1" t="n">
        <v>0</v>
      </c>
    </row>
    <row r="1468">
      <c r="A1468" s="5" t="n">
        <v>38580</v>
      </c>
      <c r="B1468" s="6" t="n">
        <v>65.09999999999999</v>
      </c>
      <c r="C1468" s="1" t="n">
        <v>0</v>
      </c>
    </row>
    <row r="1469">
      <c r="A1469" s="5" t="n">
        <v>38581</v>
      </c>
      <c r="B1469" s="6" t="n">
        <v>63.41</v>
      </c>
      <c r="C1469" s="1" t="n">
        <v>0</v>
      </c>
    </row>
    <row r="1470">
      <c r="A1470" s="5" t="n">
        <v>38582</v>
      </c>
      <c r="B1470" s="6" t="n">
        <v>61.75</v>
      </c>
      <c r="C1470" s="1" t="n">
        <v>0</v>
      </c>
    </row>
    <row r="1471">
      <c r="A1471" s="5" t="n">
        <v>38583</v>
      </c>
      <c r="B1471" s="6" t="n">
        <v>64.20999999999999</v>
      </c>
      <c r="C1471" s="1" t="n">
        <v>0</v>
      </c>
    </row>
    <row r="1472">
      <c r="A1472" s="5" t="n">
        <v>38586</v>
      </c>
      <c r="B1472" s="6" t="n">
        <v>65.87</v>
      </c>
      <c r="C1472" s="1" t="n">
        <v>0</v>
      </c>
    </row>
    <row r="1473">
      <c r="A1473" s="5" t="n">
        <v>38587</v>
      </c>
      <c r="B1473" s="6" t="n">
        <v>65.16</v>
      </c>
      <c r="C1473" s="1" t="n">
        <v>0</v>
      </c>
    </row>
    <row r="1474">
      <c r="A1474" s="5" t="n">
        <v>38588</v>
      </c>
      <c r="B1474" s="6" t="n">
        <v>65.25</v>
      </c>
      <c r="C1474" s="1" t="n">
        <v>0</v>
      </c>
    </row>
    <row r="1475">
      <c r="A1475" s="5" t="n">
        <v>38589</v>
      </c>
      <c r="B1475" s="6" t="n">
        <v>65.88</v>
      </c>
      <c r="C1475" s="1" t="n">
        <v>0</v>
      </c>
    </row>
    <row r="1476">
      <c r="A1476" s="5" t="n">
        <v>38590</v>
      </c>
      <c r="B1476" s="6" t="n">
        <v>66.23</v>
      </c>
      <c r="C1476" s="1" t="n">
        <v>0</v>
      </c>
    </row>
    <row r="1477">
      <c r="A1477" s="5" t="n">
        <v>38593</v>
      </c>
      <c r="B1477" s="6" t="n">
        <v>64.77</v>
      </c>
      <c r="C1477" s="1" t="n">
        <v>0</v>
      </c>
    </row>
    <row r="1478">
      <c r="A1478" s="5" t="n">
        <v>38594</v>
      </c>
      <c r="B1478" s="6" t="n">
        <v>66.15000000000001</v>
      </c>
      <c r="C1478" s="1" t="n">
        <v>0</v>
      </c>
    </row>
    <row r="1479">
      <c r="A1479" s="5" t="n">
        <v>38595</v>
      </c>
      <c r="B1479" s="6" t="n">
        <v>66.8</v>
      </c>
      <c r="C1479" s="1" t="n">
        <v>0</v>
      </c>
    </row>
    <row r="1480">
      <c r="A1480" s="5" t="n">
        <v>38596</v>
      </c>
      <c r="B1480" s="6" t="n">
        <v>66.79000000000001</v>
      </c>
      <c r="C1480" s="1" t="n">
        <v>0</v>
      </c>
    </row>
    <row r="1481">
      <c r="A1481" s="5" t="n">
        <v>38597</v>
      </c>
      <c r="B1481" s="6" t="n">
        <v>65.95</v>
      </c>
      <c r="C1481" s="1" t="n">
        <v>0</v>
      </c>
    </row>
    <row r="1482">
      <c r="A1482" s="5" t="n">
        <v>38600</v>
      </c>
      <c r="B1482" s="6" t="n">
        <v>64.16</v>
      </c>
      <c r="C1482" s="1" t="n">
        <v>0</v>
      </c>
    </row>
    <row r="1483">
      <c r="A1483" s="5" t="n">
        <v>38601</v>
      </c>
      <c r="B1483" s="6" t="n">
        <v>64.16</v>
      </c>
      <c r="C1483" s="1" t="n">
        <v>0</v>
      </c>
    </row>
    <row r="1484">
      <c r="A1484" s="5" t="n">
        <v>38602</v>
      </c>
      <c r="B1484" s="6" t="n">
        <v>63.6</v>
      </c>
      <c r="C1484" s="1" t="n">
        <v>0</v>
      </c>
    </row>
    <row r="1485">
      <c r="A1485" s="5" t="n">
        <v>38603</v>
      </c>
      <c r="B1485" s="6" t="n">
        <v>61.66</v>
      </c>
      <c r="C1485" s="1" t="n">
        <v>0</v>
      </c>
    </row>
    <row r="1486">
      <c r="A1486" s="5" t="n">
        <v>38604</v>
      </c>
      <c r="B1486" s="6" t="n">
        <v>62.62</v>
      </c>
      <c r="C1486" s="1" t="n">
        <v>0</v>
      </c>
    </row>
    <row r="1487">
      <c r="A1487" s="5" t="n">
        <v>38607</v>
      </c>
      <c r="B1487" s="6" t="n">
        <v>60.69</v>
      </c>
      <c r="C1487" s="1" t="n">
        <v>0</v>
      </c>
    </row>
    <row r="1488">
      <c r="A1488" s="5" t="n">
        <v>38608</v>
      </c>
      <c r="B1488" s="6" t="n">
        <v>61.31</v>
      </c>
      <c r="C1488" s="1" t="n">
        <v>0</v>
      </c>
    </row>
    <row r="1489">
      <c r="A1489" s="5" t="n">
        <v>38609</v>
      </c>
      <c r="B1489" s="6" t="n">
        <v>61.7</v>
      </c>
      <c r="C1489" s="1" t="n">
        <v>0</v>
      </c>
    </row>
    <row r="1490">
      <c r="A1490" s="5" t="n">
        <v>38610</v>
      </c>
      <c r="B1490" s="6" t="n">
        <v>61.9</v>
      </c>
      <c r="C1490" s="1" t="n">
        <v>0</v>
      </c>
    </row>
    <row r="1491">
      <c r="A1491" s="5" t="n">
        <v>38611</v>
      </c>
      <c r="B1491" s="6" t="n"/>
      <c r="C1491" s="1" t="n">
        <v>1</v>
      </c>
    </row>
    <row r="1492">
      <c r="A1492" s="5" t="n">
        <v>38614</v>
      </c>
      <c r="B1492" s="6" t="n">
        <v>64.04000000000001</v>
      </c>
      <c r="C1492" s="1" t="n">
        <v>0</v>
      </c>
    </row>
    <row r="1493">
      <c r="A1493" s="5" t="n">
        <v>38615</v>
      </c>
      <c r="B1493" s="6" t="n">
        <v>62.98</v>
      </c>
      <c r="C1493" s="1" t="n">
        <v>0</v>
      </c>
    </row>
    <row r="1494">
      <c r="A1494" s="5" t="n">
        <v>38616</v>
      </c>
      <c r="B1494" s="6" t="n">
        <v>64.31</v>
      </c>
      <c r="C1494" s="1" t="n">
        <v>0</v>
      </c>
    </row>
    <row r="1495">
      <c r="A1495" s="5" t="n">
        <v>38617</v>
      </c>
      <c r="B1495" s="6" t="n">
        <v>64.64</v>
      </c>
      <c r="C1495" s="1" t="n">
        <v>0</v>
      </c>
    </row>
    <row r="1496">
      <c r="A1496" s="5" t="n">
        <v>38618</v>
      </c>
      <c r="B1496" s="6" t="n"/>
      <c r="C1496" s="1" t="n">
        <v>1</v>
      </c>
    </row>
    <row r="1497">
      <c r="A1497" s="5" t="n">
        <v>38621</v>
      </c>
      <c r="B1497" s="6" t="n">
        <v>61.73</v>
      </c>
      <c r="C1497" s="1" t="n">
        <v>0</v>
      </c>
    </row>
    <row r="1498">
      <c r="A1498" s="5" t="n">
        <v>38622</v>
      </c>
      <c r="B1498" s="6" t="n">
        <v>62.56</v>
      </c>
      <c r="C1498" s="1" t="n">
        <v>0</v>
      </c>
    </row>
    <row r="1499">
      <c r="A1499" s="5" t="n">
        <v>38623</v>
      </c>
      <c r="B1499" s="6" t="n">
        <v>62.81</v>
      </c>
      <c r="C1499" s="1" t="n">
        <v>0</v>
      </c>
    </row>
    <row r="1500">
      <c r="A1500" s="5" t="n">
        <v>38624</v>
      </c>
      <c r="B1500" s="6" t="n">
        <v>62.02</v>
      </c>
      <c r="C1500" s="1" t="n">
        <v>0</v>
      </c>
    </row>
    <row r="1501">
      <c r="A1501" s="5" t="n">
        <v>38625</v>
      </c>
      <c r="B1501" s="6" t="n">
        <v>61.7</v>
      </c>
      <c r="C1501" s="1" t="n">
        <v>0</v>
      </c>
    </row>
    <row r="1502">
      <c r="A1502" s="5" t="n">
        <v>38628</v>
      </c>
      <c r="B1502" s="6" t="n">
        <v>61.64</v>
      </c>
      <c r="C1502" s="1" t="n">
        <v>0</v>
      </c>
    </row>
    <row r="1503">
      <c r="A1503" s="5" t="n">
        <v>38629</v>
      </c>
      <c r="B1503" s="6" t="n">
        <v>59.17</v>
      </c>
      <c r="C1503" s="1" t="n">
        <v>0</v>
      </c>
    </row>
    <row r="1504">
      <c r="A1504" s="5" t="n">
        <v>38630</v>
      </c>
      <c r="B1504" s="6" t="n">
        <v>59.33</v>
      </c>
      <c r="C1504" s="1" t="n">
        <v>0</v>
      </c>
    </row>
    <row r="1505">
      <c r="A1505" s="5" t="n">
        <v>38631</v>
      </c>
      <c r="B1505" s="6" t="n">
        <v>57.2</v>
      </c>
      <c r="C1505" s="1" t="n">
        <v>0</v>
      </c>
    </row>
    <row r="1506">
      <c r="A1506" s="5" t="n">
        <v>38632</v>
      </c>
      <c r="B1506" s="6" t="n">
        <v>57.29</v>
      </c>
      <c r="C1506" s="1" t="n">
        <v>0</v>
      </c>
    </row>
    <row r="1507">
      <c r="A1507" s="5" t="n">
        <v>38635</v>
      </c>
      <c r="B1507" s="6" t="n">
        <v>57.01</v>
      </c>
      <c r="C1507" s="1" t="n">
        <v>0</v>
      </c>
    </row>
    <row r="1508">
      <c r="A1508" s="5" t="n">
        <v>38636</v>
      </c>
      <c r="B1508" s="6" t="n">
        <v>58.1</v>
      </c>
      <c r="C1508" s="1" t="n">
        <v>0</v>
      </c>
    </row>
    <row r="1509">
      <c r="A1509" s="5" t="n">
        <v>38637</v>
      </c>
      <c r="B1509" s="6" t="n">
        <v>59.91</v>
      </c>
      <c r="C1509" s="1" t="n">
        <v>0</v>
      </c>
    </row>
    <row r="1510">
      <c r="A1510" s="5" t="n">
        <v>38638</v>
      </c>
      <c r="B1510" s="6" t="n">
        <v>59.48</v>
      </c>
      <c r="C1510" s="1" t="n">
        <v>0</v>
      </c>
    </row>
    <row r="1511">
      <c r="A1511" s="5" t="n">
        <v>38639</v>
      </c>
      <c r="B1511" s="6" t="n">
        <v>58.45</v>
      </c>
      <c r="C1511" s="1" t="n">
        <v>0</v>
      </c>
    </row>
    <row r="1512">
      <c r="A1512" s="5" t="n">
        <v>38642</v>
      </c>
      <c r="B1512" s="6" t="n">
        <v>59.81</v>
      </c>
      <c r="C1512" s="1" t="n">
        <v>0</v>
      </c>
    </row>
    <row r="1513">
      <c r="A1513" s="5" t="n">
        <v>38643</v>
      </c>
      <c r="B1513" s="6" t="n"/>
      <c r="C1513" s="1" t="n">
        <v>1</v>
      </c>
    </row>
    <row r="1514">
      <c r="A1514" s="5" t="n">
        <v>38644</v>
      </c>
      <c r="B1514" s="6" t="n">
        <v>58.13</v>
      </c>
      <c r="C1514" s="1" t="n">
        <v>0</v>
      </c>
    </row>
    <row r="1515">
      <c r="A1515" s="5" t="n">
        <v>38645</v>
      </c>
      <c r="B1515" s="6" t="n">
        <v>57.04</v>
      </c>
      <c r="C1515" s="1" t="n">
        <v>0</v>
      </c>
    </row>
    <row r="1516">
      <c r="A1516" s="5" t="n">
        <v>38646</v>
      </c>
      <c r="B1516" s="6" t="n">
        <v>56.94</v>
      </c>
      <c r="C1516" s="1" t="n">
        <v>0</v>
      </c>
    </row>
    <row r="1517">
      <c r="A1517" s="5" t="n">
        <v>38649</v>
      </c>
      <c r="B1517" s="6" t="n">
        <v>57.64</v>
      </c>
      <c r="C1517" s="1" t="n">
        <v>0</v>
      </c>
    </row>
    <row r="1518">
      <c r="A1518" s="5" t="n">
        <v>38650</v>
      </c>
      <c r="B1518" s="6" t="n">
        <v>58.72</v>
      </c>
      <c r="C1518" s="1" t="n">
        <v>0</v>
      </c>
    </row>
    <row r="1519">
      <c r="A1519" s="5" t="n">
        <v>38651</v>
      </c>
      <c r="B1519" s="6" t="n">
        <v>58.56</v>
      </c>
      <c r="C1519" s="1" t="n">
        <v>0</v>
      </c>
    </row>
    <row r="1520">
      <c r="A1520" s="5" t="n">
        <v>38652</v>
      </c>
      <c r="B1520" s="6" t="n">
        <v>58.1</v>
      </c>
      <c r="C1520" s="1" t="n">
        <v>0</v>
      </c>
    </row>
    <row r="1521">
      <c r="A1521" s="5" t="n">
        <v>38653</v>
      </c>
      <c r="B1521" s="6" t="n">
        <v>59.47</v>
      </c>
      <c r="C1521" s="1" t="n">
        <v>0</v>
      </c>
    </row>
    <row r="1522">
      <c r="A1522" s="5" t="n">
        <v>38656</v>
      </c>
      <c r="B1522" s="6" t="n">
        <v>58.47</v>
      </c>
      <c r="C1522" s="1" t="n">
        <v>0</v>
      </c>
    </row>
    <row r="1523">
      <c r="A1523" s="5" t="n">
        <v>38657</v>
      </c>
      <c r="B1523" s="6" t="n">
        <v>56.69</v>
      </c>
      <c r="C1523" s="1" t="n">
        <v>0</v>
      </c>
    </row>
    <row r="1524">
      <c r="A1524" s="5" t="n">
        <v>38658</v>
      </c>
      <c r="B1524" s="6" t="n">
        <v>58.53</v>
      </c>
      <c r="C1524" s="1" t="n">
        <v>0</v>
      </c>
    </row>
    <row r="1525">
      <c r="A1525" s="5" t="n">
        <v>38659</v>
      </c>
      <c r="B1525" s="6" t="n">
        <v>59.55</v>
      </c>
      <c r="C1525" s="1" t="n">
        <v>0</v>
      </c>
    </row>
    <row r="1526">
      <c r="A1526" s="5" t="n">
        <v>38660</v>
      </c>
      <c r="B1526" s="6" t="n">
        <v>60.48</v>
      </c>
      <c r="C1526" s="1" t="n">
        <v>0</v>
      </c>
    </row>
    <row r="1527">
      <c r="A1527" s="5" t="n">
        <v>38663</v>
      </c>
      <c r="B1527" s="6" t="n">
        <v>58.19</v>
      </c>
      <c r="C1527" s="1" t="n">
        <v>0</v>
      </c>
    </row>
    <row r="1528">
      <c r="A1528" s="5" t="n">
        <v>38664</v>
      </c>
      <c r="B1528" s="6" t="n"/>
      <c r="C1528" s="1" t="n">
        <v>1</v>
      </c>
    </row>
    <row r="1529">
      <c r="A1529" s="5" t="n">
        <v>38665</v>
      </c>
      <c r="B1529" s="6" t="n">
        <v>57.71</v>
      </c>
      <c r="C1529" s="1" t="n">
        <v>0</v>
      </c>
    </row>
    <row r="1530">
      <c r="A1530" s="5" t="n">
        <v>38666</v>
      </c>
      <c r="B1530" s="6" t="n">
        <v>55.85</v>
      </c>
      <c r="C1530" s="1" t="n">
        <v>0</v>
      </c>
    </row>
    <row r="1531">
      <c r="A1531" s="5" t="n">
        <v>38667</v>
      </c>
      <c r="B1531" s="6" t="n">
        <v>54.3</v>
      </c>
      <c r="C1531" s="1" t="n">
        <v>0</v>
      </c>
    </row>
    <row r="1532">
      <c r="A1532" s="5" t="n">
        <v>38670</v>
      </c>
      <c r="B1532" s="6" t="n">
        <v>54.1</v>
      </c>
      <c r="C1532" s="1" t="n">
        <v>0</v>
      </c>
    </row>
    <row r="1533">
      <c r="A1533" s="5" t="n">
        <v>38671</v>
      </c>
      <c r="B1533" s="6" t="n">
        <v>54.45</v>
      </c>
      <c r="C1533" s="1" t="n">
        <v>0</v>
      </c>
    </row>
    <row r="1534">
      <c r="A1534" s="5" t="n">
        <v>38672</v>
      </c>
      <c r="B1534" s="6" t="n">
        <v>53.68</v>
      </c>
      <c r="C1534" s="1" t="n">
        <v>0</v>
      </c>
    </row>
    <row r="1535">
      <c r="A1535" s="5" t="n">
        <v>38673</v>
      </c>
      <c r="B1535" s="6" t="n"/>
      <c r="C1535" s="1" t="n">
        <v>1</v>
      </c>
    </row>
    <row r="1536">
      <c r="A1536" s="5" t="n">
        <v>38674</v>
      </c>
      <c r="B1536" s="6" t="n">
        <v>52.84</v>
      </c>
      <c r="C1536" s="1" t="n">
        <v>0</v>
      </c>
    </row>
    <row r="1537">
      <c r="A1537" s="5" t="n">
        <v>38677</v>
      </c>
      <c r="B1537" s="6" t="n">
        <v>53.36</v>
      </c>
      <c r="C1537" s="1" t="n">
        <v>0</v>
      </c>
    </row>
    <row r="1538">
      <c r="A1538" s="5" t="n">
        <v>38678</v>
      </c>
      <c r="B1538" s="6" t="n">
        <v>54.21</v>
      </c>
      <c r="C1538" s="1" t="n">
        <v>0</v>
      </c>
    </row>
    <row r="1539">
      <c r="A1539" s="5" t="n">
        <v>38679</v>
      </c>
      <c r="B1539" s="6" t="n">
        <v>53.73</v>
      </c>
      <c r="C1539" s="1" t="n">
        <v>0</v>
      </c>
    </row>
    <row r="1540">
      <c r="A1540" s="5" t="n">
        <v>38680</v>
      </c>
      <c r="B1540" s="6" t="n">
        <v>53.41</v>
      </c>
      <c r="C1540" s="1" t="n">
        <v>0</v>
      </c>
    </row>
    <row r="1541">
      <c r="A1541" s="5" t="n">
        <v>38681</v>
      </c>
      <c r="B1541" s="6" t="n">
        <v>53.15</v>
      </c>
      <c r="C1541" s="1" t="n">
        <v>0</v>
      </c>
    </row>
    <row r="1542">
      <c r="A1542" s="5" t="n">
        <v>38684</v>
      </c>
      <c r="B1542" s="6" t="n">
        <v>52.91</v>
      </c>
      <c r="C1542" s="1" t="n">
        <v>0</v>
      </c>
    </row>
    <row r="1543">
      <c r="A1543" s="5" t="n">
        <v>38685</v>
      </c>
      <c r="B1543" s="6" t="n">
        <v>53.24</v>
      </c>
      <c r="C1543" s="1" t="n">
        <v>0</v>
      </c>
    </row>
    <row r="1544">
      <c r="A1544" s="5" t="n">
        <v>38686</v>
      </c>
      <c r="B1544" s="6" t="n">
        <v>53.25</v>
      </c>
      <c r="C1544" s="1" t="n">
        <v>0</v>
      </c>
    </row>
    <row r="1545">
      <c r="A1545" s="5" t="n">
        <v>38687</v>
      </c>
      <c r="B1545" s="6" t="n">
        <v>53.65</v>
      </c>
      <c r="C1545" s="1" t="n">
        <v>0</v>
      </c>
    </row>
    <row r="1546">
      <c r="A1546" s="5" t="n">
        <v>38688</v>
      </c>
      <c r="B1546" s="6" t="n">
        <v>54.91</v>
      </c>
      <c r="C1546" s="1" t="n">
        <v>0</v>
      </c>
    </row>
    <row r="1547">
      <c r="A1547" s="5" t="n">
        <v>38691</v>
      </c>
      <c r="B1547" s="6" t="n">
        <v>56.05</v>
      </c>
      <c r="C1547" s="1" t="n">
        <v>0</v>
      </c>
    </row>
    <row r="1548">
      <c r="A1548" s="5" t="n">
        <v>38692</v>
      </c>
      <c r="B1548" s="6" t="n">
        <v>55.68</v>
      </c>
      <c r="C1548" s="1" t="n">
        <v>0</v>
      </c>
    </row>
    <row r="1549">
      <c r="A1549" s="5" t="n">
        <v>38693</v>
      </c>
      <c r="B1549" s="6" t="n">
        <v>55.17</v>
      </c>
      <c r="C1549" s="1" t="n">
        <v>0</v>
      </c>
    </row>
    <row r="1550">
      <c r="A1550" s="5" t="n">
        <v>38694</v>
      </c>
      <c r="B1550" s="6" t="n">
        <v>56.26</v>
      </c>
      <c r="C1550" s="1" t="n">
        <v>0</v>
      </c>
    </row>
    <row r="1551">
      <c r="A1551" s="5" t="n">
        <v>38695</v>
      </c>
      <c r="B1551" s="6" t="n">
        <v>57.18</v>
      </c>
      <c r="C1551" s="1" t="n">
        <v>0</v>
      </c>
    </row>
    <row r="1552">
      <c r="A1552" s="5" t="n">
        <v>38698</v>
      </c>
      <c r="B1552" s="6" t="n">
        <v>57.23</v>
      </c>
      <c r="C1552" s="1" t="n">
        <v>0</v>
      </c>
    </row>
    <row r="1553">
      <c r="A1553" s="5" t="n">
        <v>38699</v>
      </c>
      <c r="B1553" s="6" t="n">
        <v>59.16</v>
      </c>
      <c r="C1553" s="1" t="n">
        <v>0</v>
      </c>
    </row>
    <row r="1554">
      <c r="A1554" s="5" t="n">
        <v>38700</v>
      </c>
      <c r="B1554" s="6" t="n">
        <v>59.59</v>
      </c>
      <c r="C1554" s="1" t="n">
        <v>0</v>
      </c>
    </row>
    <row r="1555">
      <c r="A1555" s="5" t="n">
        <v>38701</v>
      </c>
      <c r="B1555" s="6" t="n">
        <v>59.67</v>
      </c>
      <c r="C1555" s="1" t="n">
        <v>0</v>
      </c>
    </row>
    <row r="1556">
      <c r="A1556" s="5" t="n">
        <v>38702</v>
      </c>
      <c r="B1556" s="6" t="n">
        <v>58.11</v>
      </c>
      <c r="C1556" s="1" t="n">
        <v>0</v>
      </c>
    </row>
    <row r="1557">
      <c r="A1557" s="5" t="n">
        <v>38705</v>
      </c>
      <c r="B1557" s="6" t="n">
        <v>56.09</v>
      </c>
      <c r="C1557" s="1" t="n">
        <v>0</v>
      </c>
    </row>
    <row r="1558">
      <c r="A1558" s="5" t="n">
        <v>38706</v>
      </c>
      <c r="B1558" s="6" t="n">
        <v>56.08</v>
      </c>
      <c r="C1558" s="1" t="n">
        <v>0</v>
      </c>
    </row>
    <row r="1559">
      <c r="A1559" s="5" t="n">
        <v>38707</v>
      </c>
      <c r="B1559" s="6" t="n">
        <v>56.05</v>
      </c>
      <c r="C1559" s="1" t="n">
        <v>0</v>
      </c>
    </row>
    <row r="1560">
      <c r="A1560" s="5" t="n">
        <v>38708</v>
      </c>
      <c r="B1560" s="6" t="n">
        <v>57.3</v>
      </c>
      <c r="C1560" s="1" t="n">
        <v>0</v>
      </c>
    </row>
    <row r="1561">
      <c r="A1561" s="5" t="n">
        <v>38709</v>
      </c>
      <c r="B1561" s="6" t="n">
        <v>56.28</v>
      </c>
      <c r="C1561" s="1" t="n">
        <v>0</v>
      </c>
    </row>
    <row r="1562">
      <c r="A1562" s="5" t="n">
        <v>38712</v>
      </c>
      <c r="B1562" s="6" t="n">
        <v>56.54</v>
      </c>
      <c r="C1562" s="1" t="n">
        <v>0</v>
      </c>
    </row>
    <row r="1563">
      <c r="A1563" s="5" t="n">
        <v>38713</v>
      </c>
      <c r="B1563" s="6" t="n"/>
      <c r="C1563" s="1" t="n">
        <v>1</v>
      </c>
    </row>
    <row r="1564">
      <c r="A1564" s="5" t="n">
        <v>38714</v>
      </c>
      <c r="B1564" s="6" t="n">
        <v>56.91</v>
      </c>
      <c r="C1564" s="1" t="n">
        <v>0</v>
      </c>
    </row>
    <row r="1565">
      <c r="A1565" s="5" t="n">
        <v>38715</v>
      </c>
      <c r="B1565" s="6" t="n">
        <v>57.72</v>
      </c>
      <c r="C1565" s="1" t="n">
        <v>0</v>
      </c>
    </row>
    <row r="1566">
      <c r="A1566" s="5" t="n">
        <v>38716</v>
      </c>
      <c r="B1566" s="6" t="n">
        <v>58.34</v>
      </c>
      <c r="C1566" s="1" t="n">
        <v>0</v>
      </c>
    </row>
    <row r="1567">
      <c r="A1567" s="5" t="n">
        <v>38719</v>
      </c>
      <c r="B1567" s="6" t="n"/>
      <c r="C1567" s="1" t="n">
        <v>1</v>
      </c>
    </row>
    <row r="1568">
      <c r="A1568" s="5" t="n">
        <v>38720</v>
      </c>
      <c r="B1568" s="6" t="n">
        <v>61.51</v>
      </c>
      <c r="C1568" s="1" t="n">
        <v>0</v>
      </c>
    </row>
    <row r="1569">
      <c r="A1569" s="5" t="n">
        <v>38721</v>
      </c>
      <c r="B1569" s="6" t="n">
        <v>61.25</v>
      </c>
      <c r="C1569" s="1" t="n">
        <v>0</v>
      </c>
    </row>
    <row r="1570">
      <c r="A1570" s="5" t="n">
        <v>38722</v>
      </c>
      <c r="B1570" s="6" t="n">
        <v>61.68</v>
      </c>
      <c r="C1570" s="1" t="n">
        <v>0</v>
      </c>
    </row>
    <row r="1571">
      <c r="A1571" s="5" t="n">
        <v>38723</v>
      </c>
      <c r="B1571" s="6" t="n">
        <v>62.43</v>
      </c>
      <c r="C1571" s="1" t="n">
        <v>0</v>
      </c>
    </row>
    <row r="1572">
      <c r="A1572" s="5" t="n">
        <v>38726</v>
      </c>
      <c r="B1572" s="6" t="n">
        <v>62.51</v>
      </c>
      <c r="C1572" s="1" t="n">
        <v>0</v>
      </c>
    </row>
    <row r="1573">
      <c r="A1573" s="5" t="n">
        <v>38727</v>
      </c>
      <c r="B1573" s="6" t="n">
        <v>62.32</v>
      </c>
      <c r="C1573" s="1" t="n">
        <v>0</v>
      </c>
    </row>
    <row r="1574">
      <c r="A1574" s="5" t="n">
        <v>38728</v>
      </c>
      <c r="B1574" s="6" t="n"/>
      <c r="C1574" s="1" t="n">
        <v>1</v>
      </c>
    </row>
    <row r="1575">
      <c r="A1575" s="5" t="n">
        <v>38729</v>
      </c>
      <c r="B1575" s="6" t="n"/>
      <c r="C1575" s="1" t="n">
        <v>1</v>
      </c>
    </row>
    <row r="1576">
      <c r="A1576" s="5" t="n">
        <v>38730</v>
      </c>
      <c r="B1576" s="6" t="n"/>
      <c r="C1576" s="1" t="n">
        <v>1</v>
      </c>
    </row>
    <row r="1577">
      <c r="A1577" s="5" t="n">
        <v>38733</v>
      </c>
      <c r="B1577" s="6" t="n">
        <v>62.34</v>
      </c>
      <c r="C1577" s="1" t="n">
        <v>0</v>
      </c>
    </row>
    <row r="1578">
      <c r="A1578" s="5" t="n">
        <v>38734</v>
      </c>
      <c r="B1578" s="6" t="n">
        <v>63.22</v>
      </c>
      <c r="C1578" s="1" t="n">
        <v>0</v>
      </c>
    </row>
    <row r="1579">
      <c r="A1579" s="5" t="n">
        <v>38735</v>
      </c>
      <c r="B1579" s="6" t="n">
        <v>63.6</v>
      </c>
      <c r="C1579" s="1" t="n">
        <v>0</v>
      </c>
    </row>
    <row r="1580">
      <c r="A1580" s="5" t="n">
        <v>38736</v>
      </c>
      <c r="B1580" s="6" t="n">
        <v>63.64</v>
      </c>
      <c r="C1580" s="1" t="n">
        <v>0</v>
      </c>
    </row>
    <row r="1581">
      <c r="A1581" s="5" t="n">
        <v>38737</v>
      </c>
      <c r="B1581" s="6" t="n">
        <v>64.92</v>
      </c>
      <c r="C1581" s="1" t="n">
        <v>0</v>
      </c>
    </row>
    <row r="1582">
      <c r="A1582" s="5" t="n">
        <v>38740</v>
      </c>
      <c r="B1582" s="6" t="n">
        <v>64.56</v>
      </c>
      <c r="C1582" s="1" t="n">
        <v>0</v>
      </c>
    </row>
    <row r="1583">
      <c r="A1583" s="5" t="n">
        <v>38741</v>
      </c>
      <c r="B1583" s="6" t="n">
        <v>63.82</v>
      </c>
      <c r="C1583" s="1" t="n">
        <v>0</v>
      </c>
    </row>
    <row r="1584">
      <c r="A1584" s="5" t="n">
        <v>38742</v>
      </c>
      <c r="B1584" s="6" t="n">
        <v>62.61</v>
      </c>
      <c r="C1584" s="1" t="n">
        <v>0</v>
      </c>
    </row>
    <row r="1585">
      <c r="A1585" s="5" t="n">
        <v>38743</v>
      </c>
      <c r="B1585" s="6" t="n">
        <v>62.93</v>
      </c>
      <c r="C1585" s="1" t="n">
        <v>0</v>
      </c>
    </row>
    <row r="1586">
      <c r="A1586" s="5" t="n">
        <v>38744</v>
      </c>
      <c r="B1586" s="6" t="n">
        <v>64.95</v>
      </c>
      <c r="C1586" s="1" t="n">
        <v>0</v>
      </c>
    </row>
    <row r="1587">
      <c r="A1587" s="5" t="n">
        <v>38747</v>
      </c>
      <c r="B1587" s="6" t="n">
        <v>65.14</v>
      </c>
      <c r="C1587" s="1" t="n">
        <v>0</v>
      </c>
    </row>
    <row r="1588">
      <c r="A1588" s="5" t="n">
        <v>38748</v>
      </c>
      <c r="B1588" s="6" t="n">
        <v>63.19</v>
      </c>
      <c r="C1588" s="1" t="n">
        <v>0</v>
      </c>
    </row>
    <row r="1589">
      <c r="A1589" s="5" t="n">
        <v>38749</v>
      </c>
      <c r="B1589" s="6" t="n">
        <v>65.64</v>
      </c>
      <c r="C1589" s="1" t="n">
        <v>0</v>
      </c>
    </row>
    <row r="1590">
      <c r="A1590" s="5" t="n">
        <v>38750</v>
      </c>
      <c r="B1590" s="6" t="n">
        <v>63.49</v>
      </c>
      <c r="C1590" s="1" t="n">
        <v>0</v>
      </c>
    </row>
    <row r="1591">
      <c r="A1591" s="5" t="n">
        <v>38751</v>
      </c>
      <c r="B1591" s="6" t="n"/>
      <c r="C1591" s="1" t="n">
        <v>1</v>
      </c>
    </row>
    <row r="1592">
      <c r="A1592" s="5" t="n">
        <v>38754</v>
      </c>
      <c r="B1592" s="6" t="n">
        <v>63.32</v>
      </c>
      <c r="C1592" s="1" t="n">
        <v>0</v>
      </c>
    </row>
    <row r="1593">
      <c r="A1593" s="5" t="n">
        <v>38755</v>
      </c>
      <c r="B1593" s="6" t="n">
        <v>61.64</v>
      </c>
      <c r="C1593" s="1" t="n">
        <v>0</v>
      </c>
    </row>
    <row r="1594">
      <c r="A1594" s="5" t="n">
        <v>38756</v>
      </c>
      <c r="B1594" s="6" t="n">
        <v>60.82</v>
      </c>
      <c r="C1594" s="1" t="n">
        <v>0</v>
      </c>
    </row>
    <row r="1595">
      <c r="A1595" s="5" t="n">
        <v>38757</v>
      </c>
      <c r="B1595" s="6" t="n">
        <v>60.7</v>
      </c>
      <c r="C1595" s="1" t="n">
        <v>0</v>
      </c>
    </row>
    <row r="1596">
      <c r="A1596" s="5" t="n">
        <v>38758</v>
      </c>
      <c r="B1596" s="6" t="n">
        <v>59.66</v>
      </c>
      <c r="C1596" s="1" t="n">
        <v>0</v>
      </c>
    </row>
    <row r="1597">
      <c r="A1597" s="5" t="n">
        <v>38761</v>
      </c>
      <c r="B1597" s="6" t="n">
        <v>59.16</v>
      </c>
      <c r="C1597" s="1" t="n">
        <v>0</v>
      </c>
    </row>
    <row r="1598">
      <c r="A1598" s="5" t="n">
        <v>38762</v>
      </c>
      <c r="B1598" s="6" t="n">
        <v>58.27</v>
      </c>
      <c r="C1598" s="1" t="n">
        <v>0</v>
      </c>
    </row>
    <row r="1599">
      <c r="A1599" s="5" t="n">
        <v>38763</v>
      </c>
      <c r="B1599" s="6" t="n">
        <v>57.67</v>
      </c>
      <c r="C1599" s="1" t="n">
        <v>0</v>
      </c>
    </row>
    <row r="1600">
      <c r="A1600" s="5" t="n">
        <v>38764</v>
      </c>
      <c r="B1600" s="6" t="n">
        <v>56.78</v>
      </c>
      <c r="C1600" s="1" t="n">
        <v>0</v>
      </c>
    </row>
    <row r="1601">
      <c r="A1601" s="5" t="n">
        <v>38765</v>
      </c>
      <c r="B1601" s="6" t="n">
        <v>58.34</v>
      </c>
      <c r="C1601" s="1" t="n">
        <v>0</v>
      </c>
    </row>
    <row r="1602">
      <c r="A1602" s="5" t="n">
        <v>38768</v>
      </c>
      <c r="B1602" s="6" t="n">
        <v>60.05</v>
      </c>
      <c r="C1602" s="1" t="n">
        <v>0</v>
      </c>
    </row>
    <row r="1603">
      <c r="A1603" s="5" t="n">
        <v>38769</v>
      </c>
      <c r="B1603" s="6" t="n">
        <v>59.35</v>
      </c>
      <c r="C1603" s="1" t="n">
        <v>0</v>
      </c>
    </row>
    <row r="1604">
      <c r="A1604" s="5" t="n">
        <v>38770</v>
      </c>
      <c r="B1604" s="6" t="n">
        <v>58.71</v>
      </c>
      <c r="C1604" s="1" t="n">
        <v>0</v>
      </c>
    </row>
    <row r="1605">
      <c r="A1605" s="5" t="n">
        <v>38771</v>
      </c>
      <c r="B1605" s="6" t="n">
        <v>58.71</v>
      </c>
      <c r="C1605" s="1" t="n">
        <v>0</v>
      </c>
    </row>
    <row r="1606">
      <c r="A1606" s="5" t="n">
        <v>38772</v>
      </c>
      <c r="B1606" s="6" t="n">
        <v>60.13</v>
      </c>
      <c r="C1606" s="1" t="n">
        <v>0</v>
      </c>
    </row>
    <row r="1607">
      <c r="A1607" s="5" t="n">
        <v>38775</v>
      </c>
      <c r="B1607" s="6" t="n">
        <v>59.44</v>
      </c>
      <c r="C1607" s="1" t="n">
        <v>0</v>
      </c>
    </row>
    <row r="1608">
      <c r="A1608" s="5" t="n">
        <v>38776</v>
      </c>
      <c r="B1608" s="6" t="n">
        <v>59.78</v>
      </c>
      <c r="C1608" s="1" t="n">
        <v>0</v>
      </c>
    </row>
    <row r="1609">
      <c r="A1609" s="5" t="n">
        <v>38777</v>
      </c>
      <c r="B1609" s="6" t="n">
        <v>61.12</v>
      </c>
      <c r="C1609" s="1" t="n">
        <v>0</v>
      </c>
    </row>
    <row r="1610">
      <c r="A1610" s="5" t="n">
        <v>38778</v>
      </c>
      <c r="B1610" s="6" t="n"/>
      <c r="C1610" s="1" t="n">
        <v>1</v>
      </c>
    </row>
    <row r="1611">
      <c r="A1611" s="5" t="n">
        <v>38779</v>
      </c>
      <c r="B1611" s="6" t="n"/>
      <c r="C1611" s="1" t="n">
        <v>1</v>
      </c>
    </row>
    <row r="1612">
      <c r="A1612" s="5" t="n">
        <v>38782</v>
      </c>
      <c r="B1612" s="6" t="n"/>
      <c r="C1612" s="1" t="n">
        <v>1</v>
      </c>
    </row>
    <row r="1613">
      <c r="A1613" s="5" t="n">
        <v>38783</v>
      </c>
      <c r="B1613" s="6" t="n">
        <v>59.79</v>
      </c>
      <c r="C1613" s="1" t="n">
        <v>0</v>
      </c>
    </row>
    <row r="1614">
      <c r="A1614" s="5" t="n">
        <v>38784</v>
      </c>
      <c r="B1614" s="6" t="n">
        <v>58.42</v>
      </c>
      <c r="C1614" s="1" t="n">
        <v>0</v>
      </c>
    </row>
    <row r="1615">
      <c r="A1615" s="5" t="n">
        <v>38785</v>
      </c>
      <c r="B1615" s="6" t="n"/>
      <c r="C1615" s="1" t="n">
        <v>1</v>
      </c>
    </row>
    <row r="1616">
      <c r="A1616" s="5" t="n">
        <v>38786</v>
      </c>
      <c r="B1616" s="6" t="n">
        <v>59.04</v>
      </c>
      <c r="C1616" s="1" t="n">
        <v>0</v>
      </c>
    </row>
    <row r="1617">
      <c r="A1617" s="5" t="n">
        <v>38789</v>
      </c>
      <c r="B1617" s="6" t="n">
        <v>60.99</v>
      </c>
      <c r="C1617" s="1" t="n">
        <v>0</v>
      </c>
    </row>
    <row r="1618">
      <c r="A1618" s="5" t="n">
        <v>38790</v>
      </c>
      <c r="B1618" s="6" t="n"/>
      <c r="C1618" s="1" t="n">
        <v>1</v>
      </c>
    </row>
    <row r="1619">
      <c r="A1619" s="5" t="n">
        <v>38791</v>
      </c>
      <c r="B1619" s="6" t="n"/>
      <c r="C1619" s="1" t="n">
        <v>1</v>
      </c>
    </row>
    <row r="1620">
      <c r="A1620" s="5" t="n">
        <v>38792</v>
      </c>
      <c r="B1620" s="6" t="n"/>
      <c r="C1620" s="1" t="n">
        <v>1</v>
      </c>
    </row>
    <row r="1621">
      <c r="A1621" s="5" t="n">
        <v>38793</v>
      </c>
      <c r="B1621" s="6" t="n"/>
      <c r="C1621" s="1" t="n">
        <v>1</v>
      </c>
    </row>
    <row r="1622">
      <c r="A1622" s="5" t="n">
        <v>38796</v>
      </c>
      <c r="B1622" s="6" t="n"/>
      <c r="C1622" s="1" t="n">
        <v>1</v>
      </c>
    </row>
    <row r="1623">
      <c r="A1623" s="5" t="n">
        <v>38797</v>
      </c>
      <c r="B1623" s="6" t="n"/>
      <c r="C1623" s="1" t="n">
        <v>1</v>
      </c>
    </row>
    <row r="1624">
      <c r="A1624" s="5" t="n">
        <v>38798</v>
      </c>
      <c r="B1624" s="6" t="n">
        <v>61.23</v>
      </c>
      <c r="C1624" s="1" t="n">
        <v>0</v>
      </c>
    </row>
    <row r="1625">
      <c r="A1625" s="5" t="n">
        <v>38799</v>
      </c>
      <c r="B1625" s="6" t="n"/>
      <c r="C1625" s="1" t="n">
        <v>1</v>
      </c>
    </row>
    <row r="1626">
      <c r="A1626" s="5" t="n">
        <v>38800</v>
      </c>
      <c r="B1626" s="6" t="n">
        <v>62.78</v>
      </c>
      <c r="C1626" s="1" t="n">
        <v>0</v>
      </c>
    </row>
    <row r="1627">
      <c r="A1627" s="5" t="n">
        <v>38803</v>
      </c>
      <c r="B1627" s="6" t="n">
        <v>62.59</v>
      </c>
      <c r="C1627" s="1" t="n">
        <v>0</v>
      </c>
    </row>
    <row r="1628">
      <c r="A1628" s="5" t="n">
        <v>38804</v>
      </c>
      <c r="B1628" s="6" t="n"/>
      <c r="C1628" s="1" t="n">
        <v>1</v>
      </c>
    </row>
    <row r="1629">
      <c r="A1629" s="5" t="n">
        <v>38805</v>
      </c>
      <c r="B1629" s="6" t="n"/>
      <c r="C1629" s="1" t="n">
        <v>1</v>
      </c>
    </row>
    <row r="1630">
      <c r="A1630" s="5" t="n">
        <v>38806</v>
      </c>
      <c r="B1630" s="6" t="n">
        <v>65.95</v>
      </c>
      <c r="C1630" s="1" t="n">
        <v>0</v>
      </c>
    </row>
    <row r="1631">
      <c r="A1631" s="5" t="n">
        <v>38807</v>
      </c>
      <c r="B1631" s="6" t="n"/>
      <c r="C1631" s="1" t="n">
        <v>1</v>
      </c>
    </row>
    <row r="1632">
      <c r="A1632" s="5" t="n">
        <v>38810</v>
      </c>
      <c r="B1632" s="6" t="n">
        <v>67.28</v>
      </c>
      <c r="C1632" s="1" t="n">
        <v>0</v>
      </c>
    </row>
    <row r="1633">
      <c r="A1633" s="5" t="n">
        <v>38811</v>
      </c>
      <c r="B1633" s="6" t="n"/>
      <c r="C1633" s="1" t="n">
        <v>1</v>
      </c>
    </row>
    <row r="1634">
      <c r="A1634" s="5" t="n">
        <v>38812</v>
      </c>
      <c r="B1634" s="6" t="n"/>
      <c r="C1634" s="1" t="n">
        <v>1</v>
      </c>
    </row>
    <row r="1635">
      <c r="A1635" s="5" t="n">
        <v>38813</v>
      </c>
      <c r="B1635" s="6" t="n">
        <v>67.58</v>
      </c>
      <c r="C1635" s="1" t="n">
        <v>0</v>
      </c>
    </row>
    <row r="1636">
      <c r="A1636" s="5" t="n">
        <v>38814</v>
      </c>
      <c r="B1636" s="6" t="n"/>
      <c r="C1636" s="1" t="n">
        <v>1</v>
      </c>
    </row>
    <row r="1637">
      <c r="A1637" s="5" t="n">
        <v>38817</v>
      </c>
      <c r="B1637" s="6" t="n"/>
      <c r="C1637" s="1" t="n">
        <v>1</v>
      </c>
    </row>
    <row r="1638">
      <c r="A1638" s="5" t="n">
        <v>38818</v>
      </c>
      <c r="B1638" s="6" t="n"/>
      <c r="C1638" s="1" t="n">
        <v>1</v>
      </c>
    </row>
    <row r="1639">
      <c r="A1639" s="5" t="n">
        <v>38819</v>
      </c>
      <c r="B1639" s="6" t="n">
        <v>69.54000000000001</v>
      </c>
      <c r="C1639" s="1" t="n">
        <v>0</v>
      </c>
    </row>
    <row r="1640">
      <c r="A1640" s="5" t="n">
        <v>38820</v>
      </c>
      <c r="B1640" s="6" t="n">
        <v>69.39</v>
      </c>
      <c r="C1640" s="1" t="n">
        <v>0</v>
      </c>
    </row>
    <row r="1641">
      <c r="A1641" s="5" t="n">
        <v>38821</v>
      </c>
      <c r="B1641" s="6" t="n"/>
      <c r="C1641" s="1" t="n">
        <v>1</v>
      </c>
    </row>
    <row r="1642">
      <c r="A1642" s="5" t="n">
        <v>38824</v>
      </c>
      <c r="B1642" s="6" t="n"/>
      <c r="C1642" s="1" t="n">
        <v>1</v>
      </c>
    </row>
    <row r="1643">
      <c r="A1643" s="5" t="n">
        <v>38825</v>
      </c>
      <c r="B1643" s="6" t="n">
        <v>70.97</v>
      </c>
      <c r="C1643" s="1" t="n">
        <v>0</v>
      </c>
    </row>
    <row r="1644">
      <c r="A1644" s="5" t="n">
        <v>38826</v>
      </c>
      <c r="B1644" s="6" t="n">
        <v>72.69</v>
      </c>
      <c r="C1644" s="1" t="n">
        <v>0</v>
      </c>
    </row>
    <row r="1645">
      <c r="A1645" s="5" t="n">
        <v>38827</v>
      </c>
      <c r="B1645" s="6" t="n">
        <v>72.56999999999999</v>
      </c>
      <c r="C1645" s="1" t="n">
        <v>0</v>
      </c>
    </row>
    <row r="1646">
      <c r="A1646" s="5" t="n">
        <v>38828</v>
      </c>
      <c r="B1646" s="6" t="n">
        <v>73.94</v>
      </c>
      <c r="C1646" s="1" t="n">
        <v>0</v>
      </c>
    </row>
    <row r="1647">
      <c r="A1647" s="5" t="n">
        <v>38831</v>
      </c>
      <c r="B1647" s="6" t="n">
        <v>73.95999999999999</v>
      </c>
      <c r="C1647" s="1" t="n">
        <v>0</v>
      </c>
    </row>
    <row r="1648">
      <c r="A1648" s="5" t="n">
        <v>38832</v>
      </c>
      <c r="B1648" s="6" t="n">
        <v>72.86</v>
      </c>
      <c r="C1648" s="1" t="n">
        <v>0</v>
      </c>
    </row>
    <row r="1649">
      <c r="A1649" s="5" t="n">
        <v>38833</v>
      </c>
      <c r="B1649" s="6" t="n">
        <v>73.45999999999999</v>
      </c>
      <c r="C1649" s="1" t="n">
        <v>0</v>
      </c>
    </row>
    <row r="1650">
      <c r="A1650" s="5" t="n">
        <v>38834</v>
      </c>
      <c r="B1650" s="6" t="n">
        <v>71.79000000000001</v>
      </c>
      <c r="C1650" s="1" t="n">
        <v>0</v>
      </c>
    </row>
    <row r="1651">
      <c r="A1651" s="5" t="n">
        <v>38835</v>
      </c>
      <c r="B1651" s="6" t="n">
        <v>72.15000000000001</v>
      </c>
      <c r="C1651" s="1" t="n">
        <v>0</v>
      </c>
    </row>
    <row r="1652">
      <c r="A1652" s="5" t="n">
        <v>38838</v>
      </c>
      <c r="B1652" s="6" t="n">
        <v>73.37</v>
      </c>
      <c r="C1652" s="1" t="n">
        <v>0</v>
      </c>
    </row>
    <row r="1653">
      <c r="A1653" s="5" t="n">
        <v>38839</v>
      </c>
      <c r="B1653" s="6" t="n">
        <v>74.45</v>
      </c>
      <c r="C1653" s="1" t="n">
        <v>0</v>
      </c>
    </row>
    <row r="1654">
      <c r="A1654" s="5" t="n">
        <v>38840</v>
      </c>
      <c r="B1654" s="6" t="n">
        <v>73.73</v>
      </c>
      <c r="C1654" s="1" t="n">
        <v>0</v>
      </c>
    </row>
    <row r="1655">
      <c r="A1655" s="5" t="n">
        <v>38841</v>
      </c>
      <c r="B1655" s="6" t="n">
        <v>71.84</v>
      </c>
      <c r="C1655" s="1" t="n">
        <v>0</v>
      </c>
    </row>
    <row r="1656">
      <c r="A1656" s="5" t="n">
        <v>38842</v>
      </c>
      <c r="B1656" s="6" t="n">
        <v>71.22</v>
      </c>
      <c r="C1656" s="1" t="n">
        <v>0</v>
      </c>
    </row>
    <row r="1657">
      <c r="A1657" s="5" t="n">
        <v>38845</v>
      </c>
      <c r="B1657" s="6" t="n">
        <v>68.26000000000001</v>
      </c>
      <c r="C1657" s="1" t="n">
        <v>0</v>
      </c>
    </row>
    <row r="1658">
      <c r="A1658" s="5" t="n">
        <v>38846</v>
      </c>
      <c r="B1658" s="6" t="n"/>
      <c r="C1658" s="1" t="n">
        <v>1</v>
      </c>
    </row>
    <row r="1659">
      <c r="A1659" s="5" t="n">
        <v>38847</v>
      </c>
      <c r="B1659" s="6" t="n">
        <v>69.83</v>
      </c>
      <c r="C1659" s="1" t="n">
        <v>0</v>
      </c>
    </row>
    <row r="1660">
      <c r="A1660" s="5" t="n">
        <v>38848</v>
      </c>
      <c r="B1660" s="6" t="n"/>
      <c r="C1660" s="1" t="n">
        <v>1</v>
      </c>
    </row>
    <row r="1661">
      <c r="A1661" s="5" t="n">
        <v>38849</v>
      </c>
      <c r="B1661" s="6" t="n"/>
      <c r="C1661" s="1" t="n">
        <v>1</v>
      </c>
    </row>
    <row r="1662">
      <c r="A1662" s="5" t="n">
        <v>38852</v>
      </c>
      <c r="B1662" s="6" t="n">
        <v>68.69</v>
      </c>
      <c r="C1662" s="1" t="n">
        <v>0</v>
      </c>
    </row>
    <row r="1663">
      <c r="A1663" s="5" t="n">
        <v>38853</v>
      </c>
      <c r="B1663" s="6" t="n">
        <v>68.66</v>
      </c>
      <c r="C1663" s="1" t="n">
        <v>0</v>
      </c>
    </row>
    <row r="1664">
      <c r="A1664" s="5" t="n">
        <v>38854</v>
      </c>
      <c r="B1664" s="6" t="n">
        <v>67.52</v>
      </c>
      <c r="C1664" s="1" t="n">
        <v>0</v>
      </c>
    </row>
    <row r="1665">
      <c r="A1665" s="5" t="n">
        <v>38855</v>
      </c>
      <c r="B1665" s="6" t="n">
        <v>67.39</v>
      </c>
      <c r="C1665" s="1" t="n">
        <v>0</v>
      </c>
    </row>
    <row r="1666">
      <c r="A1666" s="5" t="n">
        <v>38856</v>
      </c>
      <c r="B1666" s="6" t="n">
        <v>66.93000000000001</v>
      </c>
      <c r="C1666" s="1" t="n">
        <v>0</v>
      </c>
    </row>
    <row r="1667">
      <c r="A1667" s="5" t="n">
        <v>38859</v>
      </c>
      <c r="B1667" s="6" t="n">
        <v>66.52</v>
      </c>
      <c r="C1667" s="1" t="n">
        <v>0</v>
      </c>
    </row>
    <row r="1668">
      <c r="A1668" s="5" t="n">
        <v>38860</v>
      </c>
      <c r="B1668" s="6" t="n">
        <v>68.97</v>
      </c>
      <c r="C1668" s="1" t="n">
        <v>0</v>
      </c>
    </row>
    <row r="1669">
      <c r="A1669" s="5" t="n">
        <v>38861</v>
      </c>
      <c r="B1669" s="6" t="n">
        <v>68.45</v>
      </c>
      <c r="C1669" s="1" t="n">
        <v>0</v>
      </c>
    </row>
    <row r="1670">
      <c r="A1670" s="5" t="n">
        <v>38862</v>
      </c>
      <c r="B1670" s="6" t="n">
        <v>68.51000000000001</v>
      </c>
      <c r="C1670" s="1" t="n">
        <v>0</v>
      </c>
    </row>
    <row r="1671">
      <c r="A1671" s="5" t="n">
        <v>38863</v>
      </c>
      <c r="B1671" s="6" t="n">
        <v>69.88</v>
      </c>
      <c r="C1671" s="1" t="n">
        <v>0</v>
      </c>
    </row>
    <row r="1672">
      <c r="A1672" s="5" t="n">
        <v>38866</v>
      </c>
      <c r="B1672" s="6" t="n">
        <v>69.16</v>
      </c>
      <c r="C1672" s="1" t="n">
        <v>0</v>
      </c>
    </row>
    <row r="1673">
      <c r="A1673" s="5" t="n">
        <v>38867</v>
      </c>
      <c r="B1673" s="6" t="n">
        <v>69.81999999999999</v>
      </c>
      <c r="C1673" s="1" t="n">
        <v>0</v>
      </c>
    </row>
    <row r="1674">
      <c r="A1674" s="5" t="n">
        <v>38868</v>
      </c>
      <c r="B1674" s="6" t="n">
        <v>67.56999999999999</v>
      </c>
      <c r="C1674" s="1" t="n">
        <v>0</v>
      </c>
    </row>
    <row r="1675">
      <c r="A1675" s="5" t="n">
        <v>38869</v>
      </c>
      <c r="B1675" s="6" t="n">
        <v>68.77</v>
      </c>
      <c r="C1675" s="1" t="n">
        <v>0</v>
      </c>
    </row>
    <row r="1676">
      <c r="A1676" s="5" t="n">
        <v>38870</v>
      </c>
      <c r="B1676" s="6" t="n">
        <v>68.42</v>
      </c>
      <c r="C1676" s="1" t="n">
        <v>0</v>
      </c>
    </row>
    <row r="1677">
      <c r="A1677" s="5" t="n">
        <v>38873</v>
      </c>
      <c r="B1677" s="6" t="n">
        <v>69.13</v>
      </c>
      <c r="C1677" s="1" t="n">
        <v>0</v>
      </c>
    </row>
    <row r="1678">
      <c r="A1678" s="5" t="n">
        <v>38874</v>
      </c>
      <c r="B1678" s="6" t="n">
        <v>68.25</v>
      </c>
      <c r="C1678" s="1" t="n">
        <v>0</v>
      </c>
    </row>
    <row r="1679">
      <c r="A1679" s="5" t="n">
        <v>38875</v>
      </c>
      <c r="B1679" s="6" t="n">
        <v>67.17</v>
      </c>
      <c r="C1679" s="1" t="n">
        <v>0</v>
      </c>
    </row>
    <row r="1680">
      <c r="A1680" s="5" t="n">
        <v>38876</v>
      </c>
      <c r="B1680" s="6" t="n">
        <v>65.76000000000001</v>
      </c>
      <c r="C1680" s="1" t="n">
        <v>0</v>
      </c>
    </row>
    <row r="1681">
      <c r="A1681" s="5" t="n">
        <v>38877</v>
      </c>
      <c r="B1681" s="6" t="n">
        <v>69.13</v>
      </c>
      <c r="C1681" s="1" t="n">
        <v>0</v>
      </c>
    </row>
    <row r="1682">
      <c r="A1682" s="5" t="n">
        <v>38880</v>
      </c>
      <c r="B1682" s="6" t="n">
        <v>68.62</v>
      </c>
      <c r="C1682" s="1" t="n">
        <v>0</v>
      </c>
    </row>
    <row r="1683">
      <c r="A1683" s="5" t="n">
        <v>38881</v>
      </c>
      <c r="B1683" s="6" t="n">
        <v>65.67</v>
      </c>
      <c r="C1683" s="1" t="n">
        <v>0</v>
      </c>
    </row>
    <row r="1684">
      <c r="A1684" s="5" t="n">
        <v>38882</v>
      </c>
      <c r="B1684" s="6" t="n">
        <v>65.52</v>
      </c>
      <c r="C1684" s="1" t="n">
        <v>0</v>
      </c>
    </row>
    <row r="1685">
      <c r="A1685" s="5" t="n">
        <v>38883</v>
      </c>
      <c r="B1685" s="6" t="n">
        <v>66.04000000000001</v>
      </c>
      <c r="C1685" s="1" t="n">
        <v>0</v>
      </c>
    </row>
    <row r="1686">
      <c r="A1686" s="5" t="n">
        <v>38884</v>
      </c>
      <c r="B1686" s="6" t="n">
        <v>65.01000000000001</v>
      </c>
      <c r="C1686" s="1" t="n">
        <v>0</v>
      </c>
    </row>
    <row r="1687">
      <c r="A1687" s="5" t="n">
        <v>38887</v>
      </c>
      <c r="B1687" s="6" t="n">
        <v>66.40000000000001</v>
      </c>
      <c r="C1687" s="1" t="n">
        <v>0</v>
      </c>
    </row>
    <row r="1688">
      <c r="A1688" s="5" t="n">
        <v>38888</v>
      </c>
      <c r="B1688" s="6" t="n">
        <v>67.56999999999999</v>
      </c>
      <c r="C1688" s="1" t="n">
        <v>0</v>
      </c>
    </row>
    <row r="1689">
      <c r="A1689" s="5" t="n">
        <v>38889</v>
      </c>
      <c r="B1689" s="6" t="n">
        <v>68.17</v>
      </c>
      <c r="C1689" s="1" t="n">
        <v>0</v>
      </c>
    </row>
    <row r="1690">
      <c r="A1690" s="5" t="n">
        <v>38890</v>
      </c>
      <c r="B1690" s="6" t="n">
        <v>69.59999999999999</v>
      </c>
      <c r="C1690" s="1" t="n">
        <v>0</v>
      </c>
    </row>
    <row r="1691">
      <c r="A1691" s="5" t="n">
        <v>38891</v>
      </c>
      <c r="B1691" s="6" t="n">
        <v>69.91</v>
      </c>
      <c r="C1691" s="1" t="n">
        <v>0</v>
      </c>
    </row>
    <row r="1692">
      <c r="A1692" s="5" t="n">
        <v>38894</v>
      </c>
      <c r="B1692" s="6" t="n">
        <v>69.84999999999999</v>
      </c>
      <c r="C1692" s="1" t="n">
        <v>0</v>
      </c>
    </row>
    <row r="1693">
      <c r="A1693" s="5" t="n">
        <v>38895</v>
      </c>
      <c r="B1693" s="6" t="n">
        <v>71.26000000000001</v>
      </c>
      <c r="C1693" s="1" t="n">
        <v>0</v>
      </c>
    </row>
    <row r="1694">
      <c r="A1694" s="5" t="n">
        <v>38896</v>
      </c>
      <c r="B1694" s="6" t="n">
        <v>71.76000000000001</v>
      </c>
      <c r="C1694" s="1" t="n">
        <v>0</v>
      </c>
    </row>
    <row r="1695">
      <c r="A1695" s="5" t="n">
        <v>38897</v>
      </c>
      <c r="B1695" s="6" t="n">
        <v>73.02</v>
      </c>
      <c r="C1695" s="1" t="n">
        <v>0</v>
      </c>
    </row>
    <row r="1696">
      <c r="A1696" s="5" t="n">
        <v>38898</v>
      </c>
      <c r="B1696" s="6" t="n">
        <v>73.2</v>
      </c>
      <c r="C1696" s="1" t="n">
        <v>0</v>
      </c>
    </row>
    <row r="1697">
      <c r="A1697" s="5" t="n">
        <v>38901</v>
      </c>
      <c r="B1697" s="6" t="n">
        <v>73.94</v>
      </c>
      <c r="C1697" s="1" t="n">
        <v>0</v>
      </c>
    </row>
    <row r="1698">
      <c r="A1698" s="5" t="n">
        <v>38902</v>
      </c>
      <c r="B1698" s="6" t="n">
        <v>73.17</v>
      </c>
      <c r="C1698" s="1" t="n">
        <v>0</v>
      </c>
    </row>
    <row r="1699">
      <c r="A1699" s="5" t="n">
        <v>38903</v>
      </c>
      <c r="B1699" s="6" t="n">
        <v>72.88</v>
      </c>
      <c r="C1699" s="1" t="n">
        <v>0</v>
      </c>
    </row>
    <row r="1700">
      <c r="A1700" s="5" t="n">
        <v>38904</v>
      </c>
      <c r="B1700" s="6" t="n">
        <v>73.12</v>
      </c>
      <c r="C1700" s="1" t="n">
        <v>0</v>
      </c>
    </row>
    <row r="1701">
      <c r="A1701" s="5" t="n">
        <v>38905</v>
      </c>
      <c r="B1701" s="6" t="n">
        <v>74.14</v>
      </c>
      <c r="C1701" s="1" t="n">
        <v>0</v>
      </c>
    </row>
    <row r="1702">
      <c r="A1702" s="5" t="n">
        <v>38908</v>
      </c>
      <c r="B1702" s="6" t="n">
        <v>72.39</v>
      </c>
      <c r="C1702" s="1" t="n">
        <v>0</v>
      </c>
    </row>
    <row r="1703">
      <c r="A1703" s="5" t="n">
        <v>38909</v>
      </c>
      <c r="B1703" s="6" t="n">
        <v>73.14</v>
      </c>
      <c r="C1703" s="1" t="n">
        <v>0</v>
      </c>
    </row>
    <row r="1704">
      <c r="A1704" s="5" t="n">
        <v>38910</v>
      </c>
      <c r="B1704" s="6" t="n">
        <v>73.04000000000001</v>
      </c>
      <c r="C1704" s="1" t="n">
        <v>0</v>
      </c>
    </row>
    <row r="1705">
      <c r="A1705" s="5" t="n">
        <v>38911</v>
      </c>
      <c r="B1705" s="6" t="n">
        <v>75.23</v>
      </c>
      <c r="C1705" s="1" t="n">
        <v>0</v>
      </c>
    </row>
    <row r="1706">
      <c r="A1706" s="5" t="n">
        <v>38912</v>
      </c>
      <c r="B1706" s="6" t="n">
        <v>76.13</v>
      </c>
      <c r="C1706" s="1" t="n">
        <v>0</v>
      </c>
    </row>
    <row r="1707">
      <c r="A1707" s="5" t="n">
        <v>38915</v>
      </c>
      <c r="B1707" s="6" t="n">
        <v>75.12</v>
      </c>
      <c r="C1707" s="1" t="n">
        <v>0</v>
      </c>
    </row>
    <row r="1708">
      <c r="A1708" s="5" t="n">
        <v>38916</v>
      </c>
      <c r="B1708" s="6" t="n">
        <v>75.31999999999999</v>
      </c>
      <c r="C1708" s="1" t="n">
        <v>0</v>
      </c>
    </row>
    <row r="1709">
      <c r="A1709" s="5" t="n">
        <v>38917</v>
      </c>
      <c r="B1709" s="6" t="n">
        <v>71.62</v>
      </c>
      <c r="C1709" s="1" t="n">
        <v>0</v>
      </c>
    </row>
    <row r="1710">
      <c r="A1710" s="5" t="n">
        <v>38918</v>
      </c>
      <c r="B1710" s="6" t="n">
        <v>72.56</v>
      </c>
      <c r="C1710" s="1" t="n">
        <v>0</v>
      </c>
    </row>
    <row r="1711">
      <c r="A1711" s="5" t="n">
        <v>38919</v>
      </c>
      <c r="B1711" s="6" t="n">
        <v>72.95999999999999</v>
      </c>
      <c r="C1711" s="1" t="n">
        <v>0</v>
      </c>
    </row>
    <row r="1712">
      <c r="A1712" s="5" t="n">
        <v>38922</v>
      </c>
      <c r="B1712" s="6" t="n">
        <v>72.09</v>
      </c>
      <c r="C1712" s="1" t="n">
        <v>0</v>
      </c>
    </row>
    <row r="1713">
      <c r="A1713" s="5" t="n">
        <v>38923</v>
      </c>
      <c r="B1713" s="6" t="n">
        <v>72.48999999999999</v>
      </c>
      <c r="C1713" s="1" t="n">
        <v>0</v>
      </c>
    </row>
    <row r="1714">
      <c r="A1714" s="5" t="n">
        <v>38924</v>
      </c>
      <c r="B1714" s="6" t="n">
        <v>73.76000000000001</v>
      </c>
      <c r="C1714" s="1" t="n">
        <v>0</v>
      </c>
    </row>
    <row r="1715">
      <c r="A1715" s="5" t="n">
        <v>38925</v>
      </c>
      <c r="B1715" s="6" t="n">
        <v>75.36</v>
      </c>
      <c r="C1715" s="1" t="n">
        <v>0</v>
      </c>
    </row>
    <row r="1716">
      <c r="A1716" s="5" t="n">
        <v>38926</v>
      </c>
      <c r="B1716" s="6" t="n">
        <v>73.95</v>
      </c>
      <c r="C1716" s="1" t="n">
        <v>0</v>
      </c>
    </row>
    <row r="1717">
      <c r="A1717" s="5" t="n">
        <v>38929</v>
      </c>
      <c r="B1717" s="6" t="n">
        <v>74.75</v>
      </c>
      <c r="C1717" s="1" t="n">
        <v>0</v>
      </c>
    </row>
    <row r="1718">
      <c r="A1718" s="5" t="n">
        <v>38930</v>
      </c>
      <c r="B1718" s="6" t="n">
        <v>76.39</v>
      </c>
      <c r="C1718" s="1" t="n">
        <v>0</v>
      </c>
    </row>
    <row r="1719">
      <c r="A1719" s="5" t="n">
        <v>38931</v>
      </c>
      <c r="B1719" s="6" t="n">
        <v>77.63</v>
      </c>
      <c r="C1719" s="1" t="n">
        <v>0</v>
      </c>
    </row>
    <row r="1720">
      <c r="A1720" s="5" t="n">
        <v>38932</v>
      </c>
      <c r="B1720" s="6" t="n">
        <v>76.28</v>
      </c>
      <c r="C1720" s="1" t="n">
        <v>0</v>
      </c>
    </row>
    <row r="1721">
      <c r="A1721" s="5" t="n">
        <v>38933</v>
      </c>
      <c r="B1721" s="6" t="n">
        <v>76.53</v>
      </c>
      <c r="C1721" s="1" t="n">
        <v>0</v>
      </c>
    </row>
    <row r="1722">
      <c r="A1722" s="5" t="n">
        <v>38936</v>
      </c>
      <c r="B1722" s="6" t="n">
        <v>77.81999999999999</v>
      </c>
      <c r="C1722" s="1" t="n">
        <v>0</v>
      </c>
    </row>
    <row r="1723">
      <c r="A1723" s="5" t="n">
        <v>38937</v>
      </c>
      <c r="B1723" s="6" t="n">
        <v>77.93000000000001</v>
      </c>
      <c r="C1723" s="1" t="n">
        <v>0</v>
      </c>
    </row>
    <row r="1724">
      <c r="A1724" s="5" t="n">
        <v>38938</v>
      </c>
      <c r="B1724" s="6" t="n">
        <v>78.26000000000001</v>
      </c>
      <c r="C1724" s="1" t="n">
        <v>0</v>
      </c>
    </row>
    <row r="1725">
      <c r="A1725" s="5" t="n">
        <v>38939</v>
      </c>
      <c r="B1725" s="6" t="n">
        <v>75.69</v>
      </c>
      <c r="C1725" s="1" t="n">
        <v>0</v>
      </c>
    </row>
    <row r="1726">
      <c r="A1726" s="5" t="n">
        <v>38940</v>
      </c>
      <c r="B1726" s="6" t="n">
        <v>75.19</v>
      </c>
      <c r="C1726" s="1" t="n">
        <v>0</v>
      </c>
    </row>
    <row r="1727">
      <c r="A1727" s="5" t="n">
        <v>38943</v>
      </c>
      <c r="B1727" s="6" t="n">
        <v>73.78</v>
      </c>
      <c r="C1727" s="1" t="n">
        <v>0</v>
      </c>
    </row>
    <row r="1728">
      <c r="A1728" s="5" t="n">
        <v>38944</v>
      </c>
      <c r="B1728" s="6" t="n">
        <v>73.56999999999999</v>
      </c>
      <c r="C1728" s="1" t="n">
        <v>0</v>
      </c>
    </row>
    <row r="1729">
      <c r="A1729" s="5" t="n">
        <v>38945</v>
      </c>
      <c r="B1729" s="6" t="n">
        <v>72.67</v>
      </c>
      <c r="C1729" s="1" t="n">
        <v>0</v>
      </c>
    </row>
    <row r="1730">
      <c r="A1730" s="5" t="n">
        <v>38946</v>
      </c>
      <c r="B1730" s="6" t="n">
        <v>70.42</v>
      </c>
      <c r="C1730" s="1" t="n">
        <v>0</v>
      </c>
    </row>
    <row r="1731">
      <c r="A1731" s="5" t="n">
        <v>38947</v>
      </c>
      <c r="B1731" s="6" t="n">
        <v>71.3</v>
      </c>
      <c r="C1731" s="1" t="n">
        <v>0</v>
      </c>
    </row>
    <row r="1732">
      <c r="A1732" s="5" t="n">
        <v>38950</v>
      </c>
      <c r="B1732" s="6" t="n">
        <v>72.42</v>
      </c>
      <c r="C1732" s="1" t="n">
        <v>0</v>
      </c>
    </row>
    <row r="1733">
      <c r="A1733" s="5" t="n">
        <v>38951</v>
      </c>
      <c r="B1733" s="6" t="n">
        <v>72.06</v>
      </c>
      <c r="C1733" s="1" t="n">
        <v>0</v>
      </c>
    </row>
    <row r="1734">
      <c r="A1734" s="5" t="n">
        <v>38952</v>
      </c>
      <c r="B1734" s="6" t="n">
        <v>71.12</v>
      </c>
      <c r="C1734" s="1" t="n">
        <v>0</v>
      </c>
    </row>
    <row r="1735">
      <c r="A1735" s="5" t="n">
        <v>38953</v>
      </c>
      <c r="B1735" s="6" t="n">
        <v>71.40000000000001</v>
      </c>
      <c r="C1735" s="1" t="n">
        <v>0</v>
      </c>
    </row>
    <row r="1736">
      <c r="A1736" s="5" t="n">
        <v>38954</v>
      </c>
      <c r="B1736" s="6" t="n">
        <v>72.58</v>
      </c>
      <c r="C1736" s="1" t="n">
        <v>0</v>
      </c>
    </row>
    <row r="1737">
      <c r="A1737" s="5" t="n">
        <v>38957</v>
      </c>
      <c r="B1737" s="6" t="n">
        <v>69.44</v>
      </c>
      <c r="C1737" s="1" t="n">
        <v>0</v>
      </c>
    </row>
    <row r="1738">
      <c r="A1738" s="5" t="n">
        <v>38958</v>
      </c>
      <c r="B1738" s="6" t="n">
        <v>67.01000000000001</v>
      </c>
      <c r="C1738" s="1" t="n">
        <v>0</v>
      </c>
    </row>
    <row r="1739">
      <c r="A1739" s="5" t="n">
        <v>38959</v>
      </c>
      <c r="B1739" s="6" t="n">
        <v>67.15000000000001</v>
      </c>
      <c r="C1739" s="1" t="n">
        <v>0</v>
      </c>
    </row>
    <row r="1740">
      <c r="A1740" s="5" t="n">
        <v>38960</v>
      </c>
      <c r="B1740" s="6" t="n">
        <v>67.66</v>
      </c>
      <c r="C1740" s="1" t="n">
        <v>0</v>
      </c>
    </row>
    <row r="1741">
      <c r="A1741" s="5" t="n">
        <v>38961</v>
      </c>
      <c r="B1741" s="6" t="n">
        <v>70.48999999999999</v>
      </c>
      <c r="C1741" s="1" t="n">
        <v>0</v>
      </c>
    </row>
    <row r="1742">
      <c r="A1742" s="5" t="n">
        <v>38964</v>
      </c>
      <c r="B1742" s="6" t="n">
        <v>68.62</v>
      </c>
      <c r="C1742" s="1" t="n">
        <v>0</v>
      </c>
    </row>
    <row r="1743">
      <c r="A1743" s="5" t="n">
        <v>38965</v>
      </c>
      <c r="B1743" s="6" t="n">
        <v>65.94</v>
      </c>
      <c r="C1743" s="1" t="n">
        <v>0</v>
      </c>
    </row>
    <row r="1744">
      <c r="A1744" s="5" t="n">
        <v>38966</v>
      </c>
      <c r="B1744" s="6" t="n">
        <v>65.41</v>
      </c>
      <c r="C1744" s="1" t="n">
        <v>0</v>
      </c>
    </row>
    <row r="1745">
      <c r="A1745" s="5" t="n">
        <v>38967</v>
      </c>
      <c r="B1745" s="6" t="n">
        <v>64.52</v>
      </c>
      <c r="C1745" s="1" t="n">
        <v>0</v>
      </c>
    </row>
    <row r="1746">
      <c r="A1746" s="5" t="n">
        <v>38968</v>
      </c>
      <c r="B1746" s="6" t="n">
        <v>64.3</v>
      </c>
      <c r="C1746" s="1" t="n">
        <v>0</v>
      </c>
    </row>
    <row r="1747">
      <c r="A1747" s="5" t="n">
        <v>38971</v>
      </c>
      <c r="B1747" s="6" t="n">
        <v>62.41</v>
      </c>
      <c r="C1747" s="1" t="n">
        <v>0</v>
      </c>
    </row>
    <row r="1748">
      <c r="A1748" s="5" t="n">
        <v>38972</v>
      </c>
      <c r="B1748" s="6" t="n">
        <v>62.23</v>
      </c>
      <c r="C1748" s="1" t="n">
        <v>0</v>
      </c>
    </row>
    <row r="1749">
      <c r="A1749" s="5" t="n">
        <v>38973</v>
      </c>
      <c r="B1749" s="6" t="n">
        <v>61.28</v>
      </c>
      <c r="C1749" s="1" t="n">
        <v>0</v>
      </c>
    </row>
    <row r="1750">
      <c r="A1750" s="5" t="n">
        <v>38974</v>
      </c>
      <c r="B1750" s="6" t="n">
        <v>60.75</v>
      </c>
      <c r="C1750" s="1" t="n">
        <v>0</v>
      </c>
    </row>
    <row r="1751">
      <c r="A1751" s="5" t="n">
        <v>38975</v>
      </c>
      <c r="B1751" s="6" t="n">
        <v>60.23</v>
      </c>
      <c r="C1751" s="1" t="n">
        <v>0</v>
      </c>
    </row>
    <row r="1752">
      <c r="A1752" s="5" t="n">
        <v>38978</v>
      </c>
      <c r="B1752" s="6" t="n">
        <v>61.47</v>
      </c>
      <c r="C1752" s="1" t="n">
        <v>0</v>
      </c>
    </row>
    <row r="1753">
      <c r="A1753" s="5" t="n">
        <v>38979</v>
      </c>
      <c r="B1753" s="6" t="n">
        <v>62.52</v>
      </c>
      <c r="C1753" s="1" t="n">
        <v>0</v>
      </c>
    </row>
    <row r="1754">
      <c r="A1754" s="5" t="n">
        <v>38980</v>
      </c>
      <c r="B1754" s="6" t="n">
        <v>59.09</v>
      </c>
      <c r="C1754" s="1" t="n">
        <v>0</v>
      </c>
    </row>
    <row r="1755">
      <c r="A1755" s="5" t="n">
        <v>38981</v>
      </c>
      <c r="B1755" s="6" t="n">
        <v>59.27</v>
      </c>
      <c r="C1755" s="1" t="n">
        <v>0</v>
      </c>
    </row>
    <row r="1756">
      <c r="A1756" s="5" t="n">
        <v>38982</v>
      </c>
      <c r="B1756" s="6" t="n">
        <v>58.81</v>
      </c>
      <c r="C1756" s="1" t="n">
        <v>0</v>
      </c>
    </row>
    <row r="1757">
      <c r="A1757" s="5" t="n">
        <v>38985</v>
      </c>
      <c r="B1757" s="6" t="n">
        <v>57.89</v>
      </c>
      <c r="C1757" s="1" t="n">
        <v>0</v>
      </c>
    </row>
    <row r="1758">
      <c r="A1758" s="5" t="n">
        <v>38986</v>
      </c>
      <c r="B1758" s="6" t="n">
        <v>58.53</v>
      </c>
      <c r="C1758" s="1" t="n">
        <v>0</v>
      </c>
    </row>
    <row r="1759">
      <c r="A1759" s="5" t="n">
        <v>38987</v>
      </c>
      <c r="B1759" s="6" t="n">
        <v>57.6</v>
      </c>
      <c r="C1759" s="1" t="n">
        <v>0</v>
      </c>
    </row>
    <row r="1760">
      <c r="A1760" s="5" t="n">
        <v>38988</v>
      </c>
      <c r="B1760" s="6" t="n">
        <v>60.68</v>
      </c>
      <c r="C1760" s="1" t="n">
        <v>0</v>
      </c>
    </row>
    <row r="1761">
      <c r="A1761" s="5" t="n">
        <v>38989</v>
      </c>
      <c r="B1761" s="6" t="n">
        <v>59.09</v>
      </c>
      <c r="C1761" s="1" t="n">
        <v>0</v>
      </c>
    </row>
    <row r="1762">
      <c r="A1762" s="5" t="n">
        <v>38992</v>
      </c>
      <c r="B1762" s="6" t="n">
        <v>58.8</v>
      </c>
      <c r="C1762" s="1" t="n">
        <v>0</v>
      </c>
    </row>
    <row r="1763">
      <c r="A1763" s="5" t="n">
        <v>38993</v>
      </c>
      <c r="B1763" s="6" t="n">
        <v>56.28</v>
      </c>
      <c r="C1763" s="1" t="n">
        <v>0</v>
      </c>
    </row>
    <row r="1764">
      <c r="A1764" s="5" t="n">
        <v>38994</v>
      </c>
      <c r="B1764" s="6" t="n">
        <v>55.82</v>
      </c>
      <c r="C1764" s="1" t="n">
        <v>0</v>
      </c>
    </row>
    <row r="1765">
      <c r="A1765" s="5" t="n">
        <v>38995</v>
      </c>
      <c r="B1765" s="6" t="n">
        <v>57.93</v>
      </c>
      <c r="C1765" s="1" t="n">
        <v>0</v>
      </c>
    </row>
    <row r="1766">
      <c r="A1766" s="5" t="n">
        <v>38996</v>
      </c>
      <c r="B1766" s="6" t="n">
        <v>56.9</v>
      </c>
      <c r="C1766" s="1" t="n">
        <v>0</v>
      </c>
    </row>
    <row r="1767">
      <c r="A1767" s="5" t="n">
        <v>38999</v>
      </c>
      <c r="B1767" s="6" t="n">
        <v>59.25</v>
      </c>
      <c r="C1767" s="1" t="n">
        <v>0</v>
      </c>
    </row>
    <row r="1768">
      <c r="A1768" s="5" t="n">
        <v>39000</v>
      </c>
      <c r="B1768" s="6" t="n">
        <v>57.8</v>
      </c>
      <c r="C1768" s="1" t="n">
        <v>0</v>
      </c>
    </row>
    <row r="1769">
      <c r="A1769" s="5" t="n">
        <v>39001</v>
      </c>
      <c r="B1769" s="6" t="n">
        <v>57.75</v>
      </c>
      <c r="C1769" s="1" t="n">
        <v>0</v>
      </c>
    </row>
    <row r="1770">
      <c r="A1770" s="5" t="n">
        <v>39002</v>
      </c>
      <c r="B1770" s="6" t="n">
        <v>57.87</v>
      </c>
      <c r="C1770" s="1" t="n">
        <v>0</v>
      </c>
    </row>
    <row r="1771">
      <c r="A1771" s="5" t="n">
        <v>39003</v>
      </c>
      <c r="B1771" s="6" t="n">
        <v>58.97</v>
      </c>
      <c r="C1771" s="1" t="n">
        <v>0</v>
      </c>
    </row>
    <row r="1772">
      <c r="A1772" s="5" t="n">
        <v>39006</v>
      </c>
      <c r="B1772" s="6" t="n">
        <v>58.22</v>
      </c>
      <c r="C1772" s="1" t="n">
        <v>0</v>
      </c>
    </row>
    <row r="1773">
      <c r="A1773" s="5" t="n">
        <v>39007</v>
      </c>
      <c r="B1773" s="6" t="n">
        <v>60.13</v>
      </c>
      <c r="C1773" s="1" t="n">
        <v>0</v>
      </c>
    </row>
    <row r="1774">
      <c r="A1774" s="5" t="n">
        <v>39008</v>
      </c>
      <c r="B1774" s="6" t="n">
        <v>58.51</v>
      </c>
      <c r="C1774" s="1" t="n">
        <v>0</v>
      </c>
    </row>
    <row r="1775">
      <c r="A1775" s="5" t="n">
        <v>39009</v>
      </c>
      <c r="B1775" s="6" t="n">
        <v>57.74</v>
      </c>
      <c r="C1775" s="1" t="n">
        <v>0</v>
      </c>
    </row>
    <row r="1776">
      <c r="A1776" s="5" t="n">
        <v>39010</v>
      </c>
      <c r="B1776" s="6" t="n">
        <v>57.94</v>
      </c>
      <c r="C1776" s="1" t="n">
        <v>0</v>
      </c>
    </row>
    <row r="1777">
      <c r="A1777" s="5" t="n">
        <v>39013</v>
      </c>
      <c r="B1777" s="6" t="n">
        <v>56.56</v>
      </c>
      <c r="C1777" s="1" t="n">
        <v>0</v>
      </c>
    </row>
    <row r="1778">
      <c r="A1778" s="5" t="n">
        <v>39014</v>
      </c>
      <c r="B1778" s="6" t="n">
        <v>56.56</v>
      </c>
      <c r="C1778" s="1" t="n">
        <v>0</v>
      </c>
    </row>
    <row r="1779">
      <c r="A1779" s="5" t="n">
        <v>39015</v>
      </c>
      <c r="B1779" s="6" t="n">
        <v>58.79</v>
      </c>
      <c r="C1779" s="1" t="n">
        <v>0</v>
      </c>
    </row>
    <row r="1780">
      <c r="A1780" s="5" t="n">
        <v>39016</v>
      </c>
      <c r="B1780" s="6" t="n">
        <v>58.76</v>
      </c>
      <c r="C1780" s="1" t="n">
        <v>0</v>
      </c>
    </row>
    <row r="1781">
      <c r="A1781" s="5" t="n">
        <v>39017</v>
      </c>
      <c r="B1781" s="6" t="n">
        <v>57.99</v>
      </c>
      <c r="C1781" s="1" t="n">
        <v>0</v>
      </c>
    </row>
    <row r="1782">
      <c r="A1782" s="5" t="n">
        <v>39020</v>
      </c>
      <c r="B1782" s="6" t="n">
        <v>57.08</v>
      </c>
      <c r="C1782" s="1" t="n">
        <v>0</v>
      </c>
    </row>
    <row r="1783">
      <c r="A1783" s="5" t="n">
        <v>39021</v>
      </c>
      <c r="B1783" s="6" t="n">
        <v>56.13</v>
      </c>
      <c r="C1783" s="1" t="n">
        <v>0</v>
      </c>
    </row>
    <row r="1784">
      <c r="A1784" s="5" t="n">
        <v>39022</v>
      </c>
      <c r="B1784" s="6" t="n">
        <v>56.37</v>
      </c>
      <c r="C1784" s="1" t="n">
        <v>0</v>
      </c>
    </row>
    <row r="1785">
      <c r="A1785" s="5" t="n">
        <v>39023</v>
      </c>
      <c r="B1785" s="6" t="n">
        <v>56.26</v>
      </c>
      <c r="C1785" s="1" t="n">
        <v>0</v>
      </c>
    </row>
    <row r="1786">
      <c r="A1786" s="5" t="n">
        <v>39024</v>
      </c>
      <c r="B1786" s="6" t="n">
        <v>56.55</v>
      </c>
      <c r="C1786" s="1" t="n">
        <v>0</v>
      </c>
    </row>
    <row r="1787">
      <c r="A1787" s="5" t="n">
        <v>39027</v>
      </c>
      <c r="B1787" s="6" t="n">
        <v>57.02</v>
      </c>
      <c r="C1787" s="1" t="n">
        <v>0</v>
      </c>
    </row>
    <row r="1788">
      <c r="A1788" s="5" t="n">
        <v>39028</v>
      </c>
      <c r="B1788" s="6" t="n">
        <v>56.99</v>
      </c>
      <c r="C1788" s="1" t="n">
        <v>0</v>
      </c>
    </row>
    <row r="1789">
      <c r="A1789" s="5" t="n">
        <v>39029</v>
      </c>
      <c r="B1789" s="6" t="n">
        <v>57.18</v>
      </c>
      <c r="C1789" s="1" t="n">
        <v>0</v>
      </c>
    </row>
    <row r="1790">
      <c r="A1790" s="5" t="n">
        <v>39030</v>
      </c>
      <c r="B1790" s="6" t="n">
        <v>59.72</v>
      </c>
      <c r="C1790" s="1" t="n">
        <v>0</v>
      </c>
    </row>
    <row r="1791">
      <c r="A1791" s="5" t="n">
        <v>39031</v>
      </c>
      <c r="B1791" s="6" t="n">
        <v>59.18</v>
      </c>
      <c r="C1791" s="1" t="n">
        <v>0</v>
      </c>
    </row>
    <row r="1792">
      <c r="A1792" s="5" t="n">
        <v>39034</v>
      </c>
      <c r="B1792" s="6" t="n">
        <v>56.88</v>
      </c>
      <c r="C1792" s="1" t="n">
        <v>0</v>
      </c>
    </row>
    <row r="1793">
      <c r="A1793" s="5" t="n">
        <v>39035</v>
      </c>
      <c r="B1793" s="6" t="n">
        <v>57.9</v>
      </c>
      <c r="C1793" s="1" t="n">
        <v>0</v>
      </c>
    </row>
    <row r="1794">
      <c r="A1794" s="5" t="n">
        <v>39036</v>
      </c>
      <c r="B1794" s="6" t="n">
        <v>57.97</v>
      </c>
      <c r="C1794" s="1" t="n">
        <v>0</v>
      </c>
    </row>
    <row r="1795">
      <c r="A1795" s="5" t="n">
        <v>39037</v>
      </c>
      <c r="B1795" s="6" t="n">
        <v>59.5</v>
      </c>
      <c r="C1795" s="1" t="n">
        <v>0</v>
      </c>
    </row>
    <row r="1796">
      <c r="A1796" s="5" t="n">
        <v>39038</v>
      </c>
      <c r="B1796" s="6" t="n">
        <v>57.01</v>
      </c>
      <c r="C1796" s="1" t="n">
        <v>0</v>
      </c>
    </row>
    <row r="1797">
      <c r="A1797" s="5" t="n">
        <v>39041</v>
      </c>
      <c r="B1797" s="6" t="n">
        <v>57.38</v>
      </c>
      <c r="C1797" s="1" t="n">
        <v>0</v>
      </c>
    </row>
    <row r="1798">
      <c r="A1798" s="5" t="n">
        <v>39042</v>
      </c>
      <c r="B1798" s="6" t="n">
        <v>59.53</v>
      </c>
      <c r="C1798" s="1" t="n">
        <v>0</v>
      </c>
    </row>
    <row r="1799">
      <c r="A1799" s="5" t="n">
        <v>39043</v>
      </c>
      <c r="B1799" s="6" t="n">
        <v>58.66</v>
      </c>
      <c r="C1799" s="1" t="n">
        <v>0</v>
      </c>
    </row>
    <row r="1800">
      <c r="A1800" s="5" t="n">
        <v>39044</v>
      </c>
      <c r="B1800" s="6" t="n">
        <v>59.7</v>
      </c>
      <c r="C1800" s="1" t="n">
        <v>0</v>
      </c>
    </row>
    <row r="1801">
      <c r="A1801" s="5" t="n">
        <v>39045</v>
      </c>
      <c r="B1801" s="6" t="n">
        <v>60.72</v>
      </c>
      <c r="C1801" s="1" t="n">
        <v>0</v>
      </c>
    </row>
    <row r="1802">
      <c r="A1802" s="5" t="n">
        <v>39048</v>
      </c>
      <c r="B1802" s="6" t="n">
        <v>60.52</v>
      </c>
      <c r="C1802" s="1" t="n">
        <v>0</v>
      </c>
    </row>
    <row r="1803">
      <c r="A1803" s="5" t="n">
        <v>39049</v>
      </c>
      <c r="B1803" s="6" t="n">
        <v>61.22</v>
      </c>
      <c r="C1803" s="1" t="n">
        <v>0</v>
      </c>
    </row>
    <row r="1804">
      <c r="A1804" s="5" t="n">
        <v>39050</v>
      </c>
      <c r="B1804" s="6" t="n">
        <v>62.13</v>
      </c>
      <c r="C1804" s="1" t="n">
        <v>0</v>
      </c>
    </row>
    <row r="1805">
      <c r="A1805" s="5" t="n">
        <v>39051</v>
      </c>
      <c r="B1805" s="6" t="n">
        <v>64.36</v>
      </c>
      <c r="C1805" s="1" t="n">
        <v>0</v>
      </c>
    </row>
    <row r="1806">
      <c r="A1806" s="5" t="n">
        <v>39052</v>
      </c>
      <c r="B1806" s="6" t="n">
        <v>64.73999999999999</v>
      </c>
      <c r="C1806" s="1" t="n">
        <v>0</v>
      </c>
    </row>
    <row r="1807">
      <c r="A1807" s="5" t="n">
        <v>39055</v>
      </c>
      <c r="B1807" s="6" t="n">
        <v>63.97</v>
      </c>
      <c r="C1807" s="1" t="n">
        <v>0</v>
      </c>
    </row>
    <row r="1808">
      <c r="A1808" s="5" t="n">
        <v>39056</v>
      </c>
      <c r="B1808" s="6" t="n">
        <v>63.65</v>
      </c>
      <c r="C1808" s="1" t="n">
        <v>0</v>
      </c>
    </row>
    <row r="1809">
      <c r="A1809" s="5" t="n">
        <v>39057</v>
      </c>
      <c r="B1809" s="6" t="n">
        <v>63.7</v>
      </c>
      <c r="C1809" s="1" t="n">
        <v>0</v>
      </c>
    </row>
    <row r="1810">
      <c r="A1810" s="5" t="n">
        <v>39058</v>
      </c>
      <c r="B1810" s="6" t="n">
        <v>63.17</v>
      </c>
      <c r="C1810" s="1" t="n">
        <v>0</v>
      </c>
    </row>
    <row r="1811">
      <c r="A1811" s="5" t="n">
        <v>39059</v>
      </c>
      <c r="B1811" s="6" t="n">
        <v>63.67</v>
      </c>
      <c r="C1811" s="1" t="n">
        <v>0</v>
      </c>
    </row>
    <row r="1812">
      <c r="A1812" s="5" t="n">
        <v>39062</v>
      </c>
      <c r="B1812" s="6" t="n">
        <v>62.59</v>
      </c>
      <c r="C1812" s="1" t="n">
        <v>0</v>
      </c>
    </row>
    <row r="1813">
      <c r="A1813" s="5" t="n">
        <v>39063</v>
      </c>
      <c r="B1813" s="6" t="n">
        <v>62.58</v>
      </c>
      <c r="C1813" s="1" t="n">
        <v>0</v>
      </c>
    </row>
    <row r="1814">
      <c r="A1814" s="5" t="n">
        <v>39064</v>
      </c>
      <c r="B1814" s="6" t="n">
        <v>61.89</v>
      </c>
      <c r="C1814" s="1" t="n">
        <v>0</v>
      </c>
    </row>
    <row r="1815">
      <c r="A1815" s="5" t="n">
        <v>39065</v>
      </c>
      <c r="B1815" s="6" t="n">
        <v>62.85</v>
      </c>
      <c r="C1815" s="1" t="n">
        <v>0</v>
      </c>
    </row>
    <row r="1816">
      <c r="A1816" s="5" t="n">
        <v>39066</v>
      </c>
      <c r="B1816" s="6" t="n">
        <v>62.91</v>
      </c>
      <c r="C1816" s="1" t="n">
        <v>0</v>
      </c>
    </row>
    <row r="1817">
      <c r="A1817" s="5" t="n">
        <v>39069</v>
      </c>
      <c r="B1817" s="6" t="n">
        <v>62.81</v>
      </c>
      <c r="C1817" s="1" t="n">
        <v>0</v>
      </c>
    </row>
    <row r="1818">
      <c r="A1818" s="5" t="n">
        <v>39070</v>
      </c>
      <c r="B1818" s="6" t="n">
        <v>62.19</v>
      </c>
      <c r="C1818" s="1" t="n">
        <v>0</v>
      </c>
    </row>
    <row r="1819">
      <c r="A1819" s="5" t="n">
        <v>39071</v>
      </c>
      <c r="B1819" s="6" t="n">
        <v>63.13</v>
      </c>
      <c r="C1819" s="1" t="n">
        <v>0</v>
      </c>
    </row>
    <row r="1820">
      <c r="A1820" s="5" t="n">
        <v>39072</v>
      </c>
      <c r="B1820" s="6" t="n">
        <v>62.13</v>
      </c>
      <c r="C1820" s="1" t="n">
        <v>0</v>
      </c>
    </row>
    <row r="1821">
      <c r="A1821" s="5" t="n">
        <v>39073</v>
      </c>
      <c r="B1821" s="6" t="n">
        <v>61.92</v>
      </c>
      <c r="C1821" s="1" t="n">
        <v>0</v>
      </c>
    </row>
    <row r="1822">
      <c r="A1822" s="5" t="n">
        <v>39076</v>
      </c>
      <c r="B1822" s="6" t="n"/>
      <c r="C1822" s="1" t="n">
        <v>1</v>
      </c>
    </row>
    <row r="1823">
      <c r="A1823" s="5" t="n">
        <v>39077</v>
      </c>
      <c r="B1823" s="6" t="n"/>
      <c r="C1823" s="1" t="n">
        <v>1</v>
      </c>
    </row>
    <row r="1824">
      <c r="A1824" s="5" t="n">
        <v>39078</v>
      </c>
      <c r="B1824" s="6" t="n">
        <v>60.7</v>
      </c>
      <c r="C1824" s="1" t="n">
        <v>0</v>
      </c>
    </row>
    <row r="1825">
      <c r="A1825" s="5" t="n">
        <v>39079</v>
      </c>
      <c r="B1825" s="6" t="n">
        <v>59.41</v>
      </c>
      <c r="C1825" s="1" t="n">
        <v>0</v>
      </c>
    </row>
    <row r="1826">
      <c r="A1826" s="5" t="n">
        <v>39080</v>
      </c>
      <c r="B1826" s="6" t="n">
        <v>58.96</v>
      </c>
      <c r="C1826" s="1" t="n">
        <v>0</v>
      </c>
    </row>
    <row r="1827">
      <c r="A1827" s="5" t="n">
        <v>39083</v>
      </c>
      <c r="B1827" s="6" t="n"/>
      <c r="C1827" s="1" t="n">
        <v>1</v>
      </c>
    </row>
    <row r="1828">
      <c r="A1828" s="5" t="n">
        <v>39084</v>
      </c>
      <c r="B1828" s="6" t="n">
        <v>58.49</v>
      </c>
      <c r="C1828" s="1" t="n">
        <v>0</v>
      </c>
    </row>
    <row r="1829">
      <c r="A1829" s="5" t="n">
        <v>39085</v>
      </c>
      <c r="B1829" s="6" t="n">
        <v>56.63</v>
      </c>
      <c r="C1829" s="1" t="n">
        <v>0</v>
      </c>
    </row>
    <row r="1830">
      <c r="A1830" s="5" t="n">
        <v>39086</v>
      </c>
      <c r="B1830" s="6" t="n">
        <v>54.58</v>
      </c>
      <c r="C1830" s="1" t="n">
        <v>0</v>
      </c>
    </row>
    <row r="1831">
      <c r="A1831" s="5" t="n">
        <v>39087</v>
      </c>
      <c r="B1831" s="6" t="n">
        <v>52.82</v>
      </c>
      <c r="C1831" s="1" t="n">
        <v>0</v>
      </c>
    </row>
    <row r="1832">
      <c r="A1832" s="5" t="n">
        <v>39090</v>
      </c>
      <c r="B1832" s="6" t="n">
        <v>52.82</v>
      </c>
      <c r="C1832" s="1" t="n">
        <v>0</v>
      </c>
    </row>
    <row r="1833">
      <c r="A1833" s="5" t="n">
        <v>39091</v>
      </c>
      <c r="B1833" s="6" t="n">
        <v>52.38</v>
      </c>
      <c r="C1833" s="1" t="n">
        <v>0</v>
      </c>
    </row>
    <row r="1834">
      <c r="A1834" s="5" t="n">
        <v>39092</v>
      </c>
      <c r="B1834" s="6" t="n">
        <v>52.11</v>
      </c>
      <c r="C1834" s="1" t="n">
        <v>0</v>
      </c>
    </row>
    <row r="1835">
      <c r="A1835" s="5" t="n">
        <v>39093</v>
      </c>
      <c r="B1835" s="6" t="n">
        <v>51.68</v>
      </c>
      <c r="C1835" s="1" t="n">
        <v>0</v>
      </c>
    </row>
    <row r="1836">
      <c r="A1836" s="5" t="n">
        <v>39094</v>
      </c>
      <c r="B1836" s="6" t="n">
        <v>49.95</v>
      </c>
      <c r="C1836" s="1" t="n">
        <v>0</v>
      </c>
    </row>
    <row r="1837">
      <c r="A1837" s="5" t="n">
        <v>39097</v>
      </c>
      <c r="B1837" s="6" t="n"/>
      <c r="C1837" s="1" t="n">
        <v>1</v>
      </c>
    </row>
    <row r="1838">
      <c r="A1838" s="5" t="n">
        <v>39098</v>
      </c>
      <c r="B1838" s="6" t="n">
        <v>51.28</v>
      </c>
      <c r="C1838" s="1" t="n">
        <v>0</v>
      </c>
    </row>
    <row r="1839">
      <c r="A1839" s="5" t="n">
        <v>39099</v>
      </c>
      <c r="B1839" s="6" t="n">
        <v>51.19</v>
      </c>
      <c r="C1839" s="1" t="n">
        <v>0</v>
      </c>
    </row>
    <row r="1840">
      <c r="A1840" s="5" t="n">
        <v>39100</v>
      </c>
      <c r="B1840" s="6" t="n">
        <v>50.83</v>
      </c>
      <c r="C1840" s="1" t="n">
        <v>0</v>
      </c>
    </row>
    <row r="1841">
      <c r="A1841" s="5" t="n">
        <v>39101</v>
      </c>
      <c r="B1841" s="6" t="n">
        <v>52.29</v>
      </c>
      <c r="C1841" s="1" t="n">
        <v>0</v>
      </c>
    </row>
    <row r="1842">
      <c r="A1842" s="5" t="n">
        <v>39104</v>
      </c>
      <c r="B1842" s="6" t="n">
        <v>54.34</v>
      </c>
      <c r="C1842" s="1" t="n">
        <v>0</v>
      </c>
    </row>
    <row r="1843">
      <c r="A1843" s="5" t="n">
        <v>39105</v>
      </c>
      <c r="B1843" s="6" t="n">
        <v>53.93</v>
      </c>
      <c r="C1843" s="1" t="n">
        <v>0</v>
      </c>
    </row>
    <row r="1844">
      <c r="A1844" s="5" t="n">
        <v>39106</v>
      </c>
      <c r="B1844" s="6" t="n">
        <v>55.11</v>
      </c>
      <c r="C1844" s="1" t="n">
        <v>0</v>
      </c>
    </row>
    <row r="1845">
      <c r="A1845" s="5" t="n">
        <v>39107</v>
      </c>
      <c r="B1845" s="6" t="n">
        <v>55.67</v>
      </c>
      <c r="C1845" s="1" t="n">
        <v>0</v>
      </c>
    </row>
    <row r="1846">
      <c r="A1846" s="5" t="n">
        <v>39108</v>
      </c>
      <c r="B1846" s="6" t="n">
        <v>55.29</v>
      </c>
      <c r="C1846" s="1" t="n">
        <v>0</v>
      </c>
    </row>
    <row r="1847">
      <c r="A1847" s="5" t="n">
        <v>39111</v>
      </c>
      <c r="B1847" s="6" t="n">
        <v>54.71</v>
      </c>
      <c r="C1847" s="1" t="n">
        <v>0</v>
      </c>
    </row>
    <row r="1848">
      <c r="A1848" s="5" t="n">
        <v>39112</v>
      </c>
      <c r="B1848" s="6" t="n">
        <v>54.69</v>
      </c>
      <c r="C1848" s="1" t="n">
        <v>0</v>
      </c>
    </row>
    <row r="1849">
      <c r="A1849" s="5" t="n">
        <v>39113</v>
      </c>
      <c r="B1849" s="6" t="n">
        <v>56.52</v>
      </c>
      <c r="C1849" s="1" t="n">
        <v>0</v>
      </c>
    </row>
    <row r="1850">
      <c r="A1850" s="5" t="n">
        <v>39114</v>
      </c>
      <c r="B1850" s="6" t="n">
        <v>56.74</v>
      </c>
      <c r="C1850" s="1" t="n">
        <v>0</v>
      </c>
    </row>
    <row r="1851">
      <c r="A1851" s="5" t="n">
        <v>39115</v>
      </c>
      <c r="B1851" s="6" t="n">
        <v>56.93</v>
      </c>
      <c r="C1851" s="1" t="n">
        <v>0</v>
      </c>
    </row>
    <row r="1852">
      <c r="A1852" s="5" t="n">
        <v>39118</v>
      </c>
      <c r="B1852" s="6" t="n">
        <v>58.67</v>
      </c>
      <c r="C1852" s="1" t="n">
        <v>0</v>
      </c>
    </row>
    <row r="1853">
      <c r="A1853" s="5" t="n">
        <v>39119</v>
      </c>
      <c r="B1853" s="6" t="n"/>
      <c r="C1853" s="1" t="n">
        <v>1</v>
      </c>
    </row>
    <row r="1854">
      <c r="A1854" s="5" t="n">
        <v>39120</v>
      </c>
      <c r="B1854" s="6" t="n"/>
      <c r="C1854" s="1" t="n">
        <v>1</v>
      </c>
    </row>
    <row r="1855">
      <c r="A1855" s="5" t="n">
        <v>39121</v>
      </c>
      <c r="B1855" s="6" t="n">
        <v>57.24</v>
      </c>
      <c r="C1855" s="1" t="n">
        <v>0</v>
      </c>
    </row>
    <row r="1856">
      <c r="A1856" s="5" t="n">
        <v>39122</v>
      </c>
      <c r="B1856" s="6" t="n">
        <v>57.21</v>
      </c>
      <c r="C1856" s="1" t="n">
        <v>0</v>
      </c>
    </row>
    <row r="1857">
      <c r="A1857" s="5" t="n">
        <v>39125</v>
      </c>
      <c r="B1857" s="6" t="n">
        <v>55.52</v>
      </c>
      <c r="C1857" s="1" t="n">
        <v>0</v>
      </c>
    </row>
    <row r="1858">
      <c r="A1858" s="5" t="n">
        <v>39126</v>
      </c>
      <c r="B1858" s="6" t="n">
        <v>56.12</v>
      </c>
      <c r="C1858" s="1" t="n">
        <v>0</v>
      </c>
    </row>
    <row r="1859">
      <c r="A1859" s="5" t="n">
        <v>39127</v>
      </c>
      <c r="B1859" s="6" t="n">
        <v>55.05</v>
      </c>
      <c r="C1859" s="1" t="n">
        <v>0</v>
      </c>
    </row>
    <row r="1860">
      <c r="A1860" s="5" t="n">
        <v>39128</v>
      </c>
      <c r="B1860" s="6" t="n">
        <v>54.25</v>
      </c>
      <c r="C1860" s="1" t="n">
        <v>0</v>
      </c>
    </row>
    <row r="1861">
      <c r="A1861" s="5" t="n">
        <v>39129</v>
      </c>
      <c r="B1861" s="6" t="n">
        <v>56.78</v>
      </c>
      <c r="C1861" s="1" t="n">
        <v>0</v>
      </c>
    </row>
    <row r="1862">
      <c r="A1862" s="5" t="n">
        <v>39132</v>
      </c>
      <c r="B1862" s="6" t="n"/>
      <c r="C1862" s="1" t="n">
        <v>1</v>
      </c>
    </row>
    <row r="1863">
      <c r="A1863" s="5" t="n">
        <v>39133</v>
      </c>
      <c r="B1863" s="6" t="n">
        <v>55.91</v>
      </c>
      <c r="C1863" s="1" t="n">
        <v>0</v>
      </c>
    </row>
    <row r="1864">
      <c r="A1864" s="5" t="n">
        <v>39134</v>
      </c>
      <c r="B1864" s="6" t="n">
        <v>57.74</v>
      </c>
      <c r="C1864" s="1" t="n">
        <v>0</v>
      </c>
    </row>
    <row r="1865">
      <c r="A1865" s="5" t="n">
        <v>39135</v>
      </c>
      <c r="B1865" s="6" t="n">
        <v>58.62</v>
      </c>
      <c r="C1865" s="1" t="n">
        <v>0</v>
      </c>
    </row>
    <row r="1866">
      <c r="A1866" s="5" t="n">
        <v>39136</v>
      </c>
      <c r="B1866" s="6" t="n">
        <v>60.38</v>
      </c>
      <c r="C1866" s="1" t="n">
        <v>0</v>
      </c>
    </row>
    <row r="1867">
      <c r="A1867" s="5" t="n">
        <v>39139</v>
      </c>
      <c r="B1867" s="6" t="n">
        <v>60.34</v>
      </c>
      <c r="C1867" s="1" t="n">
        <v>0</v>
      </c>
    </row>
    <row r="1868">
      <c r="A1868" s="5" t="n">
        <v>39140</v>
      </c>
      <c r="B1868" s="6" t="n">
        <v>60.28</v>
      </c>
      <c r="C1868" s="1" t="n">
        <v>0</v>
      </c>
    </row>
    <row r="1869">
      <c r="A1869" s="5" t="n">
        <v>39141</v>
      </c>
      <c r="B1869" s="6" t="n">
        <v>59.39</v>
      </c>
      <c r="C1869" s="1" t="n">
        <v>0</v>
      </c>
    </row>
    <row r="1870">
      <c r="A1870" s="5" t="n">
        <v>39142</v>
      </c>
      <c r="B1870" s="6" t="n">
        <v>61.18</v>
      </c>
      <c r="C1870" s="1" t="n">
        <v>0</v>
      </c>
    </row>
    <row r="1871">
      <c r="A1871" s="5" t="n">
        <v>39143</v>
      </c>
      <c r="B1871" s="6" t="n">
        <v>61.92</v>
      </c>
      <c r="C1871" s="1" t="n">
        <v>0</v>
      </c>
    </row>
    <row r="1872">
      <c r="A1872" s="5" t="n">
        <v>39146</v>
      </c>
      <c r="B1872" s="6" t="n"/>
      <c r="C1872" s="1" t="n">
        <v>1</v>
      </c>
    </row>
    <row r="1873">
      <c r="A1873" s="5" t="n">
        <v>39147</v>
      </c>
      <c r="B1873" s="6" t="n">
        <v>59.68</v>
      </c>
      <c r="C1873" s="1" t="n">
        <v>0</v>
      </c>
    </row>
    <row r="1874">
      <c r="A1874" s="5" t="n">
        <v>39148</v>
      </c>
      <c r="B1874" s="6" t="n">
        <v>61.13</v>
      </c>
      <c r="C1874" s="1" t="n">
        <v>0</v>
      </c>
    </row>
    <row r="1875">
      <c r="A1875" s="5" t="n">
        <v>39149</v>
      </c>
      <c r="B1875" s="6" t="n">
        <v>60.9</v>
      </c>
      <c r="C1875" s="1" t="n">
        <v>0</v>
      </c>
    </row>
    <row r="1876">
      <c r="A1876" s="5" t="n">
        <v>39150</v>
      </c>
      <c r="B1876" s="6" t="n">
        <v>60.25</v>
      </c>
      <c r="C1876" s="1" t="n">
        <v>0</v>
      </c>
    </row>
    <row r="1877">
      <c r="A1877" s="5" t="n">
        <v>39153</v>
      </c>
      <c r="B1877" s="6" t="n">
        <v>60.59</v>
      </c>
      <c r="C1877" s="1" t="n">
        <v>0</v>
      </c>
    </row>
    <row r="1878">
      <c r="A1878" s="5" t="n">
        <v>39154</v>
      </c>
      <c r="B1878" s="6" t="n">
        <v>61.52</v>
      </c>
      <c r="C1878" s="1" t="n">
        <v>0</v>
      </c>
    </row>
    <row r="1879">
      <c r="A1879" s="5" t="n">
        <v>39155</v>
      </c>
      <c r="B1879" s="6" t="n">
        <v>60.89</v>
      </c>
      <c r="C1879" s="1" t="n">
        <v>0</v>
      </c>
    </row>
    <row r="1880">
      <c r="A1880" s="5" t="n">
        <v>39156</v>
      </c>
      <c r="B1880" s="6" t="n">
        <v>60.4</v>
      </c>
      <c r="C1880" s="1" t="n">
        <v>0</v>
      </c>
    </row>
    <row r="1881">
      <c r="A1881" s="5" t="n">
        <v>39157</v>
      </c>
      <c r="B1881" s="6" t="n">
        <v>60.93</v>
      </c>
      <c r="C1881" s="1" t="n">
        <v>0</v>
      </c>
    </row>
    <row r="1882">
      <c r="A1882" s="5" t="n">
        <v>39160</v>
      </c>
      <c r="B1882" s="6" t="n">
        <v>60.49</v>
      </c>
      <c r="C1882" s="1" t="n">
        <v>0</v>
      </c>
    </row>
    <row r="1883">
      <c r="A1883" s="5" t="n">
        <v>39161</v>
      </c>
      <c r="B1883" s="6" t="n">
        <v>60.11</v>
      </c>
      <c r="C1883" s="1" t="n">
        <v>0</v>
      </c>
    </row>
    <row r="1884">
      <c r="A1884" s="5" t="n">
        <v>39162</v>
      </c>
      <c r="B1884" s="6" t="n">
        <v>60.18</v>
      </c>
      <c r="C1884" s="1" t="n">
        <v>0</v>
      </c>
    </row>
    <row r="1885">
      <c r="A1885" s="5" t="n">
        <v>39163</v>
      </c>
      <c r="B1885" s="6" t="n">
        <v>61.57</v>
      </c>
      <c r="C1885" s="1" t="n">
        <v>0</v>
      </c>
    </row>
    <row r="1886">
      <c r="A1886" s="5" t="n">
        <v>39164</v>
      </c>
      <c r="B1886" s="6" t="n">
        <v>63.1</v>
      </c>
      <c r="C1886" s="1" t="n">
        <v>0</v>
      </c>
    </row>
    <row r="1887">
      <c r="A1887" s="5" t="n">
        <v>39167</v>
      </c>
      <c r="B1887" s="6" t="n">
        <v>64.43000000000001</v>
      </c>
      <c r="C1887" s="1" t="n">
        <v>0</v>
      </c>
    </row>
    <row r="1888">
      <c r="A1888" s="5" t="n">
        <v>39168</v>
      </c>
      <c r="B1888" s="6" t="n">
        <v>64.25</v>
      </c>
      <c r="C1888" s="1" t="n">
        <v>0</v>
      </c>
    </row>
    <row r="1889">
      <c r="A1889" s="5" t="n">
        <v>39169</v>
      </c>
      <c r="B1889" s="6" t="n">
        <v>66.15000000000001</v>
      </c>
      <c r="C1889" s="1" t="n">
        <v>0</v>
      </c>
    </row>
    <row r="1890">
      <c r="A1890" s="5" t="n">
        <v>39170</v>
      </c>
      <c r="B1890" s="6" t="n">
        <v>67.19</v>
      </c>
      <c r="C1890" s="1" t="n">
        <v>0</v>
      </c>
    </row>
    <row r="1891">
      <c r="A1891" s="5" t="n">
        <v>39171</v>
      </c>
      <c r="B1891" s="6" t="n">
        <v>68.47</v>
      </c>
      <c r="C1891" s="1" t="n">
        <v>0</v>
      </c>
    </row>
    <row r="1892">
      <c r="A1892" s="5" t="n">
        <v>39174</v>
      </c>
      <c r="B1892" s="6" t="n">
        <v>68.94</v>
      </c>
      <c r="C1892" s="1" t="n">
        <v>0</v>
      </c>
    </row>
    <row r="1893">
      <c r="A1893" s="5" t="n">
        <v>39175</v>
      </c>
      <c r="B1893" s="6" t="n">
        <v>68</v>
      </c>
      <c r="C1893" s="1" t="n">
        <v>0</v>
      </c>
    </row>
    <row r="1894">
      <c r="A1894" s="5" t="n">
        <v>39176</v>
      </c>
      <c r="B1894" s="6" t="n">
        <v>68.09</v>
      </c>
      <c r="C1894" s="1" t="n">
        <v>0</v>
      </c>
    </row>
    <row r="1895">
      <c r="A1895" s="5" t="n">
        <v>39177</v>
      </c>
      <c r="B1895" s="6" t="n">
        <v>69.15000000000001</v>
      </c>
      <c r="C1895" s="1" t="n">
        <v>0</v>
      </c>
    </row>
    <row r="1896">
      <c r="A1896" s="5" t="n">
        <v>39178</v>
      </c>
      <c r="B1896" s="6" t="n"/>
      <c r="C1896" s="1" t="n">
        <v>1</v>
      </c>
    </row>
    <row r="1897">
      <c r="A1897" s="5" t="n">
        <v>39181</v>
      </c>
      <c r="B1897" s="6" t="n"/>
      <c r="C1897" s="1" t="n">
        <v>1</v>
      </c>
    </row>
    <row r="1898">
      <c r="A1898" s="5" t="n">
        <v>39182</v>
      </c>
      <c r="B1898" s="6" t="n">
        <v>67.64</v>
      </c>
      <c r="C1898" s="1" t="n">
        <v>0</v>
      </c>
    </row>
    <row r="1899">
      <c r="A1899" s="5" t="n">
        <v>39183</v>
      </c>
      <c r="B1899" s="6" t="n">
        <v>68.59999999999999</v>
      </c>
      <c r="C1899" s="1" t="n">
        <v>0</v>
      </c>
    </row>
    <row r="1900">
      <c r="A1900" s="5" t="n">
        <v>39184</v>
      </c>
      <c r="B1900" s="6" t="n">
        <v>67.79000000000001</v>
      </c>
      <c r="C1900" s="1" t="n">
        <v>0</v>
      </c>
    </row>
    <row r="1901">
      <c r="A1901" s="5" t="n">
        <v>39185</v>
      </c>
      <c r="B1901" s="6" t="n">
        <v>68.78</v>
      </c>
      <c r="C1901" s="1" t="n">
        <v>0</v>
      </c>
    </row>
    <row r="1902">
      <c r="A1902" s="5" t="n">
        <v>39188</v>
      </c>
      <c r="B1902" s="6" t="n">
        <v>67.09999999999999</v>
      </c>
      <c r="C1902" s="1" t="n">
        <v>0</v>
      </c>
    </row>
    <row r="1903">
      <c r="A1903" s="5" t="n">
        <v>39189</v>
      </c>
      <c r="B1903" s="6" t="n">
        <v>66.34</v>
      </c>
      <c r="C1903" s="1" t="n">
        <v>0</v>
      </c>
    </row>
    <row r="1904">
      <c r="A1904" s="5" t="n">
        <v>39190</v>
      </c>
      <c r="B1904" s="6" t="n">
        <v>65.09</v>
      </c>
      <c r="C1904" s="1" t="n">
        <v>0</v>
      </c>
    </row>
    <row r="1905">
      <c r="A1905" s="5" t="n">
        <v>39191</v>
      </c>
      <c r="B1905" s="6" t="n">
        <v>66.17</v>
      </c>
      <c r="C1905" s="1" t="n">
        <v>0</v>
      </c>
    </row>
    <row r="1906">
      <c r="A1906" s="5" t="n">
        <v>39192</v>
      </c>
      <c r="B1906" s="6" t="n">
        <v>66.34</v>
      </c>
      <c r="C1906" s="1" t="n">
        <v>0</v>
      </c>
    </row>
    <row r="1907">
      <c r="A1907" s="5" t="n">
        <v>39195</v>
      </c>
      <c r="B1907" s="6" t="n">
        <v>66.8</v>
      </c>
      <c r="C1907" s="1" t="n">
        <v>0</v>
      </c>
    </row>
    <row r="1908">
      <c r="A1908" s="5" t="n">
        <v>39196</v>
      </c>
      <c r="B1908" s="6" t="n">
        <v>67.94</v>
      </c>
      <c r="C1908" s="1" t="n">
        <v>0</v>
      </c>
    </row>
    <row r="1909">
      <c r="A1909" s="5" t="n">
        <v>39197</v>
      </c>
      <c r="B1909" s="6" t="n">
        <v>67.44</v>
      </c>
      <c r="C1909" s="1" t="n">
        <v>0</v>
      </c>
    </row>
    <row r="1910">
      <c r="A1910" s="5" t="n">
        <v>39198</v>
      </c>
      <c r="B1910" s="6" t="n">
        <v>67.51000000000001</v>
      </c>
      <c r="C1910" s="1" t="n">
        <v>0</v>
      </c>
    </row>
    <row r="1911">
      <c r="A1911" s="5" t="n">
        <v>39199</v>
      </c>
      <c r="B1911" s="6" t="n">
        <v>67.28</v>
      </c>
      <c r="C1911" s="1" t="n">
        <v>0</v>
      </c>
    </row>
    <row r="1912">
      <c r="A1912" s="5" t="n">
        <v>39202</v>
      </c>
      <c r="B1912" s="6" t="n">
        <v>67.23</v>
      </c>
      <c r="C1912" s="1" t="n">
        <v>0</v>
      </c>
    </row>
    <row r="1913">
      <c r="A1913" s="5" t="n">
        <v>39203</v>
      </c>
      <c r="B1913" s="6" t="n">
        <v>67.40000000000001</v>
      </c>
      <c r="C1913" s="1" t="n">
        <v>0</v>
      </c>
    </row>
    <row r="1914">
      <c r="A1914" s="5" t="n">
        <v>39204</v>
      </c>
      <c r="B1914" s="6" t="n">
        <v>65.56999999999999</v>
      </c>
      <c r="C1914" s="1" t="n">
        <v>0</v>
      </c>
    </row>
    <row r="1915">
      <c r="A1915" s="5" t="n">
        <v>39205</v>
      </c>
      <c r="B1915" s="6" t="n">
        <v>64.84999999999999</v>
      </c>
      <c r="C1915" s="1" t="n">
        <v>0</v>
      </c>
    </row>
    <row r="1916">
      <c r="A1916" s="5" t="n">
        <v>39206</v>
      </c>
      <c r="B1916" s="6" t="n">
        <v>65.14</v>
      </c>
      <c r="C1916" s="1" t="n">
        <v>0</v>
      </c>
    </row>
    <row r="1917">
      <c r="A1917" s="5" t="n">
        <v>39209</v>
      </c>
      <c r="B1917" s="6" t="n">
        <v>62.7</v>
      </c>
      <c r="C1917" s="1" t="n">
        <v>0</v>
      </c>
    </row>
    <row r="1918">
      <c r="A1918" s="5" t="n">
        <v>39210</v>
      </c>
      <c r="B1918" s="6" t="n">
        <v>63.55</v>
      </c>
      <c r="C1918" s="1" t="n">
        <v>0</v>
      </c>
    </row>
    <row r="1919">
      <c r="A1919" s="5" t="n">
        <v>39211</v>
      </c>
      <c r="B1919" s="6" t="n">
        <v>63.5</v>
      </c>
      <c r="C1919" s="1" t="n">
        <v>0</v>
      </c>
    </row>
    <row r="1920">
      <c r="A1920" s="5" t="n">
        <v>39212</v>
      </c>
      <c r="B1920" s="6" t="n">
        <v>64.63</v>
      </c>
      <c r="C1920" s="1" t="n">
        <v>0</v>
      </c>
    </row>
    <row r="1921">
      <c r="A1921" s="5" t="n">
        <v>39213</v>
      </c>
      <c r="B1921" s="6" t="n">
        <v>65.18000000000001</v>
      </c>
      <c r="C1921" s="1" t="n">
        <v>0</v>
      </c>
    </row>
    <row r="1922">
      <c r="A1922" s="5" t="n">
        <v>39216</v>
      </c>
      <c r="B1922" s="6" t="n">
        <v>65.86</v>
      </c>
      <c r="C1922" s="1" t="n">
        <v>0</v>
      </c>
    </row>
    <row r="1923">
      <c r="A1923" s="5" t="n">
        <v>39217</v>
      </c>
      <c r="B1923" s="6" t="n">
        <v>66.73999999999999</v>
      </c>
      <c r="C1923" s="1" t="n">
        <v>0</v>
      </c>
    </row>
    <row r="1924">
      <c r="A1924" s="5" t="n">
        <v>39218</v>
      </c>
      <c r="B1924" s="6" t="n">
        <v>66.83</v>
      </c>
      <c r="C1924" s="1" t="n">
        <v>0</v>
      </c>
    </row>
    <row r="1925">
      <c r="A1925" s="5" t="n">
        <v>39219</v>
      </c>
      <c r="B1925" s="6" t="n">
        <v>69.08</v>
      </c>
      <c r="C1925" s="1" t="n">
        <v>0</v>
      </c>
    </row>
    <row r="1926">
      <c r="A1926" s="5" t="n">
        <v>39220</v>
      </c>
      <c r="B1926" s="6" t="n">
        <v>69.26000000000001</v>
      </c>
      <c r="C1926" s="1" t="n">
        <v>0</v>
      </c>
    </row>
    <row r="1927">
      <c r="A1927" s="5" t="n">
        <v>39223</v>
      </c>
      <c r="B1927" s="6" t="n">
        <v>69.51000000000001</v>
      </c>
      <c r="C1927" s="1" t="n">
        <v>0</v>
      </c>
    </row>
    <row r="1928">
      <c r="A1928" s="5" t="n">
        <v>39224</v>
      </c>
      <c r="B1928" s="6" t="n">
        <v>70.05</v>
      </c>
      <c r="C1928" s="1" t="n">
        <v>0</v>
      </c>
    </row>
    <row r="1929">
      <c r="A1929" s="5" t="n">
        <v>39225</v>
      </c>
      <c r="B1929" s="6" t="n">
        <v>71.01000000000001</v>
      </c>
      <c r="C1929" s="1" t="n">
        <v>0</v>
      </c>
    </row>
    <row r="1930">
      <c r="A1930" s="5" t="n">
        <v>39226</v>
      </c>
      <c r="B1930" s="6" t="n">
        <v>71.95999999999999</v>
      </c>
      <c r="C1930" s="1" t="n">
        <v>0</v>
      </c>
    </row>
    <row r="1931">
      <c r="A1931" s="5" t="n">
        <v>39227</v>
      </c>
      <c r="B1931" s="6" t="n">
        <v>70.72</v>
      </c>
      <c r="C1931" s="1" t="n">
        <v>0</v>
      </c>
    </row>
    <row r="1932">
      <c r="A1932" s="5" t="n">
        <v>39230</v>
      </c>
      <c r="B1932" s="6" t="n"/>
      <c r="C1932" s="1" t="n">
        <v>1</v>
      </c>
    </row>
    <row r="1933">
      <c r="A1933" s="5" t="n">
        <v>39231</v>
      </c>
      <c r="B1933" s="6" t="n">
        <v>69.31</v>
      </c>
      <c r="C1933" s="1" t="n">
        <v>0</v>
      </c>
    </row>
    <row r="1934">
      <c r="A1934" s="5" t="n">
        <v>39232</v>
      </c>
      <c r="B1934" s="6" t="n">
        <v>67.64</v>
      </c>
      <c r="C1934" s="1" t="n">
        <v>0</v>
      </c>
    </row>
    <row r="1935">
      <c r="A1935" s="5" t="n">
        <v>39233</v>
      </c>
      <c r="B1935" s="6" t="n">
        <v>68.18000000000001</v>
      </c>
      <c r="C1935" s="1" t="n">
        <v>0</v>
      </c>
    </row>
    <row r="1936">
      <c r="A1936" s="5" t="n">
        <v>39234</v>
      </c>
      <c r="B1936" s="6" t="n">
        <v>68.65000000000001</v>
      </c>
      <c r="C1936" s="1" t="n">
        <v>0</v>
      </c>
    </row>
    <row r="1937">
      <c r="A1937" s="5" t="n">
        <v>39237</v>
      </c>
      <c r="B1937" s="6" t="n">
        <v>70.90000000000001</v>
      </c>
      <c r="C1937" s="1" t="n">
        <v>0</v>
      </c>
    </row>
    <row r="1938">
      <c r="A1938" s="5" t="n">
        <v>39238</v>
      </c>
      <c r="B1938" s="6" t="n">
        <v>71.36</v>
      </c>
      <c r="C1938" s="1" t="n">
        <v>0</v>
      </c>
    </row>
    <row r="1939">
      <c r="A1939" s="5" t="n">
        <v>39239</v>
      </c>
      <c r="B1939" s="6" t="n">
        <v>71.5</v>
      </c>
      <c r="C1939" s="1" t="n">
        <v>0</v>
      </c>
    </row>
    <row r="1940">
      <c r="A1940" s="5" t="n">
        <v>39240</v>
      </c>
      <c r="B1940" s="6" t="n">
        <v>72.36</v>
      </c>
      <c r="C1940" s="1" t="n">
        <v>0</v>
      </c>
    </row>
    <row r="1941">
      <c r="A1941" s="5" t="n">
        <v>39241</v>
      </c>
      <c r="B1941" s="6" t="n">
        <v>70.04000000000001</v>
      </c>
      <c r="C1941" s="1" t="n">
        <v>0</v>
      </c>
    </row>
    <row r="1942">
      <c r="A1942" s="5" t="n">
        <v>39244</v>
      </c>
      <c r="B1942" s="6" t="n">
        <v>68.84999999999999</v>
      </c>
      <c r="C1942" s="1" t="n">
        <v>0</v>
      </c>
    </row>
    <row r="1943">
      <c r="A1943" s="5" t="n">
        <v>39245</v>
      </c>
      <c r="B1943" s="6" t="n">
        <v>68.56</v>
      </c>
      <c r="C1943" s="1" t="n">
        <v>0</v>
      </c>
    </row>
    <row r="1944">
      <c r="A1944" s="5" t="n">
        <v>39246</v>
      </c>
      <c r="B1944" s="6" t="n">
        <v>69.23999999999999</v>
      </c>
      <c r="C1944" s="1" t="n">
        <v>0</v>
      </c>
    </row>
    <row r="1945">
      <c r="A1945" s="5" t="n">
        <v>39247</v>
      </c>
      <c r="B1945" s="6" t="n">
        <v>71.18000000000001</v>
      </c>
      <c r="C1945" s="1" t="n">
        <v>0</v>
      </c>
    </row>
    <row r="1946">
      <c r="A1946" s="5" t="n">
        <v>39248</v>
      </c>
      <c r="B1946" s="6" t="n">
        <v>71.63</v>
      </c>
      <c r="C1946" s="1" t="n">
        <v>0</v>
      </c>
    </row>
    <row r="1947">
      <c r="A1947" s="5" t="n">
        <v>39251</v>
      </c>
      <c r="B1947" s="6" t="n">
        <v>72.33</v>
      </c>
      <c r="C1947" s="1" t="n">
        <v>0</v>
      </c>
    </row>
    <row r="1948">
      <c r="A1948" s="5" t="n">
        <v>39252</v>
      </c>
      <c r="B1948" s="6" t="n">
        <v>72.17</v>
      </c>
      <c r="C1948" s="1" t="n">
        <v>0</v>
      </c>
    </row>
    <row r="1949">
      <c r="A1949" s="5" t="n">
        <v>39253</v>
      </c>
      <c r="B1949" s="6" t="n">
        <v>70.55</v>
      </c>
      <c r="C1949" s="1" t="n">
        <v>0</v>
      </c>
    </row>
    <row r="1950">
      <c r="A1950" s="5" t="n">
        <v>39254</v>
      </c>
      <c r="B1950" s="6" t="n">
        <v>71.81</v>
      </c>
      <c r="C1950" s="1" t="n">
        <v>0</v>
      </c>
    </row>
    <row r="1951">
      <c r="A1951" s="5" t="n">
        <v>39255</v>
      </c>
      <c r="B1951" s="6" t="n">
        <v>72.04000000000001</v>
      </c>
      <c r="C1951" s="1" t="n">
        <v>0</v>
      </c>
    </row>
    <row r="1952">
      <c r="A1952" s="5" t="n">
        <v>39258</v>
      </c>
      <c r="B1952" s="6" t="n">
        <v>71.36</v>
      </c>
      <c r="C1952" s="1" t="n">
        <v>0</v>
      </c>
    </row>
    <row r="1953">
      <c r="A1953" s="5" t="n">
        <v>39259</v>
      </c>
      <c r="B1953" s="6" t="n">
        <v>71.41</v>
      </c>
      <c r="C1953" s="1" t="n">
        <v>0</v>
      </c>
    </row>
    <row r="1954">
      <c r="A1954" s="5" t="n">
        <v>39260</v>
      </c>
      <c r="B1954" s="6" t="n">
        <v>71.84</v>
      </c>
      <c r="C1954" s="1" t="n">
        <v>0</v>
      </c>
    </row>
    <row r="1955">
      <c r="A1955" s="5" t="n">
        <v>39261</v>
      </c>
      <c r="B1955" s="6" t="n">
        <v>71.95999999999999</v>
      </c>
      <c r="C1955" s="1" t="n">
        <v>0</v>
      </c>
    </row>
    <row r="1956">
      <c r="A1956" s="5" t="n">
        <v>39262</v>
      </c>
      <c r="B1956" s="6" t="n">
        <v>72.22</v>
      </c>
      <c r="C1956" s="1" t="n">
        <v>0</v>
      </c>
    </row>
    <row r="1957">
      <c r="A1957" s="5" t="n">
        <v>39265</v>
      </c>
      <c r="B1957" s="6" t="n">
        <v>72.90000000000001</v>
      </c>
      <c r="C1957" s="1" t="n">
        <v>0</v>
      </c>
    </row>
    <row r="1958">
      <c r="A1958" s="5" t="n">
        <v>39266</v>
      </c>
      <c r="B1958" s="6" t="n">
        <v>74.26000000000001</v>
      </c>
      <c r="C1958" s="1" t="n">
        <v>0</v>
      </c>
    </row>
    <row r="1959">
      <c r="A1959" s="5" t="n">
        <v>39267</v>
      </c>
      <c r="B1959" s="6" t="n"/>
      <c r="C1959" s="1" t="n">
        <v>1</v>
      </c>
    </row>
    <row r="1960">
      <c r="A1960" s="5" t="n">
        <v>39268</v>
      </c>
      <c r="B1960" s="6" t="n">
        <v>75.40000000000001</v>
      </c>
      <c r="C1960" s="1" t="n">
        <v>0</v>
      </c>
    </row>
    <row r="1961">
      <c r="A1961" s="5" t="n">
        <v>39269</v>
      </c>
      <c r="B1961" s="6" t="n">
        <v>76.58</v>
      </c>
      <c r="C1961" s="1" t="n">
        <v>0</v>
      </c>
    </row>
    <row r="1962">
      <c r="A1962" s="5" t="n">
        <v>39272</v>
      </c>
      <c r="B1962" s="6" t="n">
        <v>77.09999999999999</v>
      </c>
      <c r="C1962" s="1" t="n">
        <v>0</v>
      </c>
    </row>
    <row r="1963">
      <c r="A1963" s="5" t="n">
        <v>39273</v>
      </c>
      <c r="B1963" s="6" t="n">
        <v>77.88</v>
      </c>
      <c r="C1963" s="1" t="n">
        <v>0</v>
      </c>
    </row>
    <row r="1964">
      <c r="A1964" s="5" t="n">
        <v>39274</v>
      </c>
      <c r="B1964" s="6" t="n">
        <v>77.44</v>
      </c>
      <c r="C1964" s="1" t="n">
        <v>0</v>
      </c>
    </row>
    <row r="1965">
      <c r="A1965" s="5" t="n">
        <v>39275</v>
      </c>
      <c r="B1965" s="6" t="n">
        <v>78.23999999999999</v>
      </c>
      <c r="C1965" s="1" t="n">
        <v>0</v>
      </c>
    </row>
    <row r="1966">
      <c r="A1966" s="5" t="n">
        <v>39276</v>
      </c>
      <c r="B1966" s="6" t="n">
        <v>78.12</v>
      </c>
      <c r="C1966" s="1" t="n">
        <v>0</v>
      </c>
    </row>
    <row r="1967">
      <c r="A1967" s="5" t="n">
        <v>39279</v>
      </c>
      <c r="B1967" s="6" t="n">
        <v>78.17</v>
      </c>
      <c r="C1967" s="1" t="n">
        <v>0</v>
      </c>
    </row>
    <row r="1968">
      <c r="A1968" s="5" t="n">
        <v>39280</v>
      </c>
      <c r="B1968" s="6" t="n">
        <v>77.59</v>
      </c>
      <c r="C1968" s="1" t="n">
        <v>0</v>
      </c>
    </row>
    <row r="1969">
      <c r="A1969" s="5" t="n">
        <v>39281</v>
      </c>
      <c r="B1969" s="6" t="n">
        <v>78</v>
      </c>
      <c r="C1969" s="1" t="n">
        <v>0</v>
      </c>
    </row>
    <row r="1970">
      <c r="A1970" s="5" t="n">
        <v>39282</v>
      </c>
      <c r="B1970" s="6" t="n">
        <v>78.37</v>
      </c>
      <c r="C1970" s="1" t="n">
        <v>0</v>
      </c>
    </row>
    <row r="1971">
      <c r="A1971" s="5" t="n">
        <v>39283</v>
      </c>
      <c r="B1971" s="6" t="n">
        <v>79.09</v>
      </c>
      <c r="C1971" s="1" t="n">
        <v>0</v>
      </c>
    </row>
    <row r="1972">
      <c r="A1972" s="5" t="n">
        <v>39286</v>
      </c>
      <c r="B1972" s="6" t="n">
        <v>78.36</v>
      </c>
      <c r="C1972" s="1" t="n">
        <v>0</v>
      </c>
    </row>
    <row r="1973">
      <c r="A1973" s="5" t="n">
        <v>39287</v>
      </c>
      <c r="B1973" s="6" t="n">
        <v>75.88</v>
      </c>
      <c r="C1973" s="1" t="n">
        <v>0</v>
      </c>
    </row>
    <row r="1974">
      <c r="A1974" s="5" t="n">
        <v>39288</v>
      </c>
      <c r="B1974" s="6" t="n">
        <v>75.20999999999999</v>
      </c>
      <c r="C1974" s="1" t="n">
        <v>0</v>
      </c>
    </row>
    <row r="1975">
      <c r="A1975" s="5" t="n">
        <v>39289</v>
      </c>
      <c r="B1975" s="6" t="n">
        <v>77.28</v>
      </c>
      <c r="C1975" s="1" t="n">
        <v>0</v>
      </c>
    </row>
    <row r="1976">
      <c r="A1976" s="5" t="n">
        <v>39290</v>
      </c>
      <c r="B1976" s="6" t="n">
        <v>76.58</v>
      </c>
      <c r="C1976" s="1" t="n">
        <v>0</v>
      </c>
    </row>
    <row r="1977">
      <c r="A1977" s="5" t="n">
        <v>39293</v>
      </c>
      <c r="B1977" s="6" t="n">
        <v>76.06999999999999</v>
      </c>
      <c r="C1977" s="1" t="n">
        <v>0</v>
      </c>
    </row>
    <row r="1978">
      <c r="A1978" s="5" t="n">
        <v>39294</v>
      </c>
      <c r="B1978" s="6" t="n">
        <v>77.01000000000001</v>
      </c>
      <c r="C1978" s="1" t="n">
        <v>0</v>
      </c>
    </row>
    <row r="1979">
      <c r="A1979" s="5" t="n">
        <v>39295</v>
      </c>
      <c r="B1979" s="6" t="n">
        <v>77.11</v>
      </c>
      <c r="C1979" s="1" t="n">
        <v>0</v>
      </c>
    </row>
    <row r="1980">
      <c r="A1980" s="5" t="n">
        <v>39296</v>
      </c>
      <c r="B1980" s="6" t="n">
        <v>76.14</v>
      </c>
      <c r="C1980" s="1" t="n">
        <v>0</v>
      </c>
    </row>
    <row r="1981">
      <c r="A1981" s="5" t="n">
        <v>39297</v>
      </c>
      <c r="B1981" s="6" t="n">
        <v>75.36</v>
      </c>
      <c r="C1981" s="1" t="n">
        <v>0</v>
      </c>
    </row>
    <row r="1982">
      <c r="A1982" s="5" t="n">
        <v>39300</v>
      </c>
      <c r="B1982" s="6" t="n">
        <v>72.69</v>
      </c>
      <c r="C1982" s="1" t="n">
        <v>0</v>
      </c>
    </row>
    <row r="1983">
      <c r="A1983" s="5" t="n">
        <v>39301</v>
      </c>
      <c r="B1983" s="6" t="n">
        <v>70.42</v>
      </c>
      <c r="C1983" s="1" t="n">
        <v>0</v>
      </c>
    </row>
    <row r="1984">
      <c r="A1984" s="5" t="n">
        <v>39302</v>
      </c>
      <c r="B1984" s="6" t="n">
        <v>70.73</v>
      </c>
      <c r="C1984" s="1" t="n">
        <v>0</v>
      </c>
    </row>
    <row r="1985">
      <c r="A1985" s="5" t="n">
        <v>39303</v>
      </c>
      <c r="B1985" s="6" t="n">
        <v>70.08</v>
      </c>
      <c r="C1985" s="1" t="n">
        <v>0</v>
      </c>
    </row>
    <row r="1986">
      <c r="A1986" s="5" t="n">
        <v>39304</v>
      </c>
      <c r="B1986" s="6" t="n">
        <v>69.56999999999999</v>
      </c>
      <c r="C1986" s="1" t="n">
        <v>0</v>
      </c>
    </row>
    <row r="1987">
      <c r="A1987" s="5" t="n">
        <v>39307</v>
      </c>
      <c r="B1987" s="6" t="n">
        <v>71.3</v>
      </c>
      <c r="C1987" s="1" t="n">
        <v>0</v>
      </c>
    </row>
    <row r="1988">
      <c r="A1988" s="5" t="n">
        <v>39308</v>
      </c>
      <c r="B1988" s="6" t="n">
        <v>69.29000000000001</v>
      </c>
      <c r="C1988" s="1" t="n">
        <v>0</v>
      </c>
    </row>
    <row r="1989">
      <c r="A1989" s="5" t="n">
        <v>39309</v>
      </c>
      <c r="B1989" s="6" t="n">
        <v>71.3</v>
      </c>
      <c r="C1989" s="1" t="n">
        <v>0</v>
      </c>
    </row>
    <row r="1990">
      <c r="A1990" s="5" t="n">
        <v>39310</v>
      </c>
      <c r="B1990" s="6" t="n">
        <v>68.77</v>
      </c>
      <c r="C1990" s="1" t="n">
        <v>0</v>
      </c>
    </row>
    <row r="1991">
      <c r="A1991" s="5" t="n">
        <v>39311</v>
      </c>
      <c r="B1991" s="6" t="n">
        <v>69.8</v>
      </c>
      <c r="C1991" s="1" t="n">
        <v>0</v>
      </c>
    </row>
    <row r="1992">
      <c r="A1992" s="5" t="n">
        <v>39314</v>
      </c>
      <c r="B1992" s="6" t="n">
        <v>68.37</v>
      </c>
      <c r="C1992" s="1" t="n">
        <v>0</v>
      </c>
    </row>
    <row r="1993">
      <c r="A1993" s="5" t="n">
        <v>39315</v>
      </c>
      <c r="B1993" s="6" t="n">
        <v>67.88</v>
      </c>
      <c r="C1993" s="1" t="n">
        <v>0</v>
      </c>
    </row>
    <row r="1994">
      <c r="A1994" s="5" t="n">
        <v>39316</v>
      </c>
      <c r="B1994" s="6" t="n">
        <v>67.73</v>
      </c>
      <c r="C1994" s="1" t="n">
        <v>0</v>
      </c>
    </row>
    <row r="1995">
      <c r="A1995" s="5" t="n">
        <v>39317</v>
      </c>
      <c r="B1995" s="6" t="n">
        <v>68.73</v>
      </c>
      <c r="C1995" s="1" t="n">
        <v>0</v>
      </c>
    </row>
    <row r="1996">
      <c r="A1996" s="5" t="n">
        <v>39318</v>
      </c>
      <c r="B1996" s="6" t="n">
        <v>69.48999999999999</v>
      </c>
      <c r="C1996" s="1" t="n">
        <v>0</v>
      </c>
    </row>
    <row r="1997">
      <c r="A1997" s="5" t="n">
        <v>39321</v>
      </c>
      <c r="B1997" s="6" t="n">
        <v>68.84999999999999</v>
      </c>
      <c r="C1997" s="1" t="n">
        <v>0</v>
      </c>
    </row>
    <row r="1998">
      <c r="A1998" s="5" t="n">
        <v>39322</v>
      </c>
      <c r="B1998" s="6" t="n">
        <v>69.66</v>
      </c>
      <c r="C1998" s="1" t="n">
        <v>0</v>
      </c>
    </row>
    <row r="1999">
      <c r="A1999" s="5" t="n">
        <v>39323</v>
      </c>
      <c r="B1999" s="6" t="n">
        <v>70.48</v>
      </c>
      <c r="C1999" s="1" t="n">
        <v>0</v>
      </c>
    </row>
    <row r="2000">
      <c r="A2000" s="5" t="n">
        <v>39324</v>
      </c>
      <c r="B2000" s="6" t="n">
        <v>71.45999999999999</v>
      </c>
      <c r="C2000" s="1" t="n">
        <v>0</v>
      </c>
    </row>
    <row r="2001">
      <c r="A2001" s="5" t="n">
        <v>39325</v>
      </c>
      <c r="B2001" s="6" t="n">
        <v>72.29000000000001</v>
      </c>
      <c r="C2001" s="1" t="n">
        <v>0</v>
      </c>
    </row>
    <row r="2002">
      <c r="A2002" s="5" t="n">
        <v>39328</v>
      </c>
      <c r="B2002" s="6" t="n"/>
      <c r="C2002" s="1" t="n">
        <v>1</v>
      </c>
    </row>
    <row r="2003">
      <c r="A2003" s="5" t="n">
        <v>39329</v>
      </c>
      <c r="B2003" s="6" t="n">
        <v>74.22</v>
      </c>
      <c r="C2003" s="1" t="n">
        <v>0</v>
      </c>
    </row>
    <row r="2004">
      <c r="A2004" s="5" t="n">
        <v>39330</v>
      </c>
      <c r="B2004" s="6" t="n">
        <v>74.72</v>
      </c>
      <c r="C2004" s="1" t="n">
        <v>0</v>
      </c>
    </row>
    <row r="2005">
      <c r="A2005" s="5" t="n">
        <v>39331</v>
      </c>
      <c r="B2005" s="6" t="n">
        <v>76.20999999999999</v>
      </c>
      <c r="C2005" s="1" t="n">
        <v>0</v>
      </c>
    </row>
    <row r="2006">
      <c r="A2006" s="5" t="n">
        <v>39332</v>
      </c>
      <c r="B2006" s="6" t="n">
        <v>75.08</v>
      </c>
      <c r="C2006" s="1" t="n">
        <v>0</v>
      </c>
    </row>
    <row r="2007">
      <c r="A2007" s="5" t="n">
        <v>39335</v>
      </c>
      <c r="B2007" s="6" t="n">
        <v>74.97</v>
      </c>
      <c r="C2007" s="1" t="n">
        <v>0</v>
      </c>
    </row>
    <row r="2008">
      <c r="A2008" s="5" t="n">
        <v>39336</v>
      </c>
      <c r="B2008" s="6" t="n">
        <v>76.23</v>
      </c>
      <c r="C2008" s="1" t="n">
        <v>0</v>
      </c>
    </row>
    <row r="2009">
      <c r="A2009" s="5" t="n">
        <v>39337</v>
      </c>
      <c r="B2009" s="6" t="n">
        <v>77.15000000000001</v>
      </c>
      <c r="C2009" s="1" t="n">
        <v>0</v>
      </c>
    </row>
    <row r="2010">
      <c r="A2010" s="5" t="n">
        <v>39338</v>
      </c>
      <c r="B2010" s="6" t="n">
        <v>77.84</v>
      </c>
      <c r="C2010" s="1" t="n">
        <v>0</v>
      </c>
    </row>
    <row r="2011">
      <c r="A2011" s="5" t="n">
        <v>39339</v>
      </c>
      <c r="B2011" s="6" t="n">
        <v>78.27</v>
      </c>
      <c r="C2011" s="1" t="n">
        <v>0</v>
      </c>
    </row>
    <row r="2012">
      <c r="A2012" s="5" t="n">
        <v>39342</v>
      </c>
      <c r="B2012" s="6" t="n">
        <v>77.98999999999999</v>
      </c>
      <c r="C2012" s="1" t="n">
        <v>0</v>
      </c>
    </row>
    <row r="2013">
      <c r="A2013" s="5" t="n">
        <v>39343</v>
      </c>
      <c r="B2013" s="6" t="n">
        <v>77</v>
      </c>
      <c r="C2013" s="1" t="n">
        <v>0</v>
      </c>
    </row>
    <row r="2014">
      <c r="A2014" s="5" t="n">
        <v>39344</v>
      </c>
      <c r="B2014" s="6" t="n">
        <v>78.47</v>
      </c>
      <c r="C2014" s="1" t="n">
        <v>0</v>
      </c>
    </row>
    <row r="2015">
      <c r="A2015" s="5" t="n">
        <v>39345</v>
      </c>
      <c r="B2015" s="6" t="n">
        <v>78.48</v>
      </c>
      <c r="C2015" s="1" t="n">
        <v>0</v>
      </c>
    </row>
    <row r="2016">
      <c r="A2016" s="5" t="n">
        <v>39346</v>
      </c>
      <c r="B2016" s="6" t="n">
        <v>78.91</v>
      </c>
      <c r="C2016" s="1" t="n">
        <v>0</v>
      </c>
    </row>
    <row r="2017">
      <c r="A2017" s="5" t="n">
        <v>39349</v>
      </c>
      <c r="B2017" s="6" t="n">
        <v>77.87</v>
      </c>
      <c r="C2017" s="1" t="n">
        <v>0</v>
      </c>
    </row>
    <row r="2018">
      <c r="A2018" s="5" t="n">
        <v>39350</v>
      </c>
      <c r="B2018" s="6" t="n">
        <v>76.81999999999999</v>
      </c>
      <c r="C2018" s="1" t="n">
        <v>0</v>
      </c>
    </row>
    <row r="2019">
      <c r="A2019" s="5" t="n">
        <v>39351</v>
      </c>
      <c r="B2019" s="6" t="n">
        <v>76.20999999999999</v>
      </c>
      <c r="C2019" s="1" t="n">
        <v>0</v>
      </c>
    </row>
    <row r="2020">
      <c r="A2020" s="5" t="n">
        <v>39352</v>
      </c>
      <c r="B2020" s="6" t="n">
        <v>78.88</v>
      </c>
      <c r="C2020" s="1" t="n">
        <v>0</v>
      </c>
    </row>
    <row r="2021">
      <c r="A2021" s="5" t="n">
        <v>39353</v>
      </c>
      <c r="B2021" s="6" t="n">
        <v>80.97</v>
      </c>
      <c r="C2021" s="1" t="n">
        <v>0</v>
      </c>
    </row>
    <row r="2022">
      <c r="A2022" s="5" t="n">
        <v>39356</v>
      </c>
      <c r="B2022" s="6" t="n">
        <v>78.33</v>
      </c>
      <c r="C2022" s="1" t="n">
        <v>0</v>
      </c>
    </row>
    <row r="2023">
      <c r="A2023" s="5" t="n">
        <v>39357</v>
      </c>
      <c r="B2023" s="6" t="n">
        <v>76.87</v>
      </c>
      <c r="C2023" s="1" t="n">
        <v>0</v>
      </c>
    </row>
    <row r="2024">
      <c r="A2024" s="5" t="n">
        <v>39358</v>
      </c>
      <c r="B2024" s="6" t="n">
        <v>77.8</v>
      </c>
      <c r="C2024" s="1" t="n">
        <v>0</v>
      </c>
    </row>
    <row r="2025">
      <c r="A2025" s="5" t="n">
        <v>39359</v>
      </c>
      <c r="B2025" s="6" t="n">
        <v>77.84</v>
      </c>
      <c r="C2025" s="1" t="n">
        <v>0</v>
      </c>
    </row>
    <row r="2026">
      <c r="A2026" s="5" t="n">
        <v>39360</v>
      </c>
      <c r="B2026" s="6" t="n">
        <v>79.05</v>
      </c>
      <c r="C2026" s="1" t="n">
        <v>0</v>
      </c>
    </row>
    <row r="2027">
      <c r="A2027" s="5" t="n">
        <v>39363</v>
      </c>
      <c r="B2027" s="6" t="n">
        <v>76.94</v>
      </c>
      <c r="C2027" s="1" t="n">
        <v>0</v>
      </c>
    </row>
    <row r="2028">
      <c r="A2028" s="5" t="n">
        <v>39364</v>
      </c>
      <c r="B2028" s="6" t="n">
        <v>77.81999999999999</v>
      </c>
      <c r="C2028" s="1" t="n">
        <v>0</v>
      </c>
    </row>
    <row r="2029">
      <c r="A2029" s="5" t="n">
        <v>39365</v>
      </c>
      <c r="B2029" s="6" t="n">
        <v>77.84999999999999</v>
      </c>
      <c r="C2029" s="1" t="n">
        <v>0</v>
      </c>
    </row>
    <row r="2030">
      <c r="A2030" s="5" t="n">
        <v>39366</v>
      </c>
      <c r="B2030" s="6" t="n">
        <v>80.83</v>
      </c>
      <c r="C2030" s="1" t="n">
        <v>0</v>
      </c>
    </row>
    <row r="2031">
      <c r="A2031" s="5" t="n">
        <v>39367</v>
      </c>
      <c r="B2031" s="6" t="n">
        <v>80.81999999999999</v>
      </c>
      <c r="C2031" s="1" t="n">
        <v>0</v>
      </c>
    </row>
    <row r="2032">
      <c r="A2032" s="5" t="n">
        <v>39370</v>
      </c>
      <c r="B2032" s="6" t="n">
        <v>82.5</v>
      </c>
      <c r="C2032" s="1" t="n">
        <v>0</v>
      </c>
    </row>
    <row r="2033">
      <c r="A2033" s="5" t="n">
        <v>39371</v>
      </c>
      <c r="B2033" s="6" t="n">
        <v>84.43000000000001</v>
      </c>
      <c r="C2033" s="1" t="n">
        <v>0</v>
      </c>
    </row>
    <row r="2034">
      <c r="A2034" s="5" t="n">
        <v>39372</v>
      </c>
      <c r="B2034" s="6" t="n">
        <v>85.23999999999999</v>
      </c>
      <c r="C2034" s="1" t="n">
        <v>0</v>
      </c>
    </row>
    <row r="2035">
      <c r="A2035" s="5" t="n">
        <v>39373</v>
      </c>
      <c r="B2035" s="6" t="n">
        <v>85.03</v>
      </c>
      <c r="C2035" s="1" t="n">
        <v>0</v>
      </c>
    </row>
    <row r="2036">
      <c r="A2036" s="5" t="n">
        <v>39374</v>
      </c>
      <c r="B2036" s="6" t="n">
        <v>84.25</v>
      </c>
      <c r="C2036" s="1" t="n">
        <v>0</v>
      </c>
    </row>
    <row r="2037">
      <c r="A2037" s="5" t="n">
        <v>39377</v>
      </c>
      <c r="B2037" s="6" t="n">
        <v>82.72</v>
      </c>
      <c r="C2037" s="1" t="n">
        <v>0</v>
      </c>
    </row>
    <row r="2038">
      <c r="A2038" s="5" t="n">
        <v>39378</v>
      </c>
      <c r="B2038" s="6" t="n">
        <v>82.31</v>
      </c>
      <c r="C2038" s="1" t="n">
        <v>0</v>
      </c>
    </row>
    <row r="2039">
      <c r="A2039" s="5" t="n">
        <v>39379</v>
      </c>
      <c r="B2039" s="6" t="n">
        <v>83.47</v>
      </c>
      <c r="C2039" s="1" t="n">
        <v>0</v>
      </c>
    </row>
    <row r="2040">
      <c r="A2040" s="5" t="n">
        <v>39380</v>
      </c>
      <c r="B2040" s="6" t="n">
        <v>85.40000000000001</v>
      </c>
      <c r="C2040" s="1" t="n">
        <v>0</v>
      </c>
    </row>
    <row r="2041">
      <c r="A2041" s="5" t="n">
        <v>39381</v>
      </c>
      <c r="B2041" s="6" t="n">
        <v>84.70999999999999</v>
      </c>
      <c r="C2041" s="1" t="n">
        <v>0</v>
      </c>
    </row>
    <row r="2042">
      <c r="A2042" s="5" t="n">
        <v>39384</v>
      </c>
      <c r="B2042" s="6" t="n">
        <v>89.87</v>
      </c>
      <c r="C2042" s="1" t="n">
        <v>0</v>
      </c>
    </row>
    <row r="2043">
      <c r="A2043" s="5" t="n">
        <v>39385</v>
      </c>
      <c r="B2043" s="6" t="n">
        <v>89.87</v>
      </c>
      <c r="C2043" s="1" t="n">
        <v>0</v>
      </c>
    </row>
    <row r="2044">
      <c r="A2044" s="5" t="n">
        <v>39386</v>
      </c>
      <c r="B2044" s="6" t="n">
        <v>89.87</v>
      </c>
      <c r="C2044" s="1" t="n">
        <v>0</v>
      </c>
    </row>
    <row r="2045">
      <c r="A2045" s="5" t="n">
        <v>39387</v>
      </c>
      <c r="B2045" s="6" t="n">
        <v>90.36</v>
      </c>
      <c r="C2045" s="1" t="n">
        <v>0</v>
      </c>
    </row>
    <row r="2046">
      <c r="A2046" s="5" t="n">
        <v>39388</v>
      </c>
      <c r="B2046" s="6" t="n">
        <v>92.11</v>
      </c>
      <c r="C2046" s="1" t="n">
        <v>0</v>
      </c>
    </row>
    <row r="2047">
      <c r="A2047" s="5" t="n">
        <v>39391</v>
      </c>
      <c r="B2047" s="6" t="n">
        <v>92.16</v>
      </c>
      <c r="C2047" s="1" t="n">
        <v>0</v>
      </c>
    </row>
    <row r="2048">
      <c r="A2048" s="5" t="n">
        <v>39392</v>
      </c>
      <c r="B2048" s="6" t="n">
        <v>93.98999999999999</v>
      </c>
      <c r="C2048" s="1" t="n">
        <v>0</v>
      </c>
    </row>
    <row r="2049">
      <c r="A2049" s="5" t="n">
        <v>39393</v>
      </c>
      <c r="B2049" s="6" t="n">
        <v>94.84999999999999</v>
      </c>
      <c r="C2049" s="1" t="n">
        <v>0</v>
      </c>
    </row>
    <row r="2050">
      <c r="A2050" s="5" t="n">
        <v>39394</v>
      </c>
      <c r="B2050" s="6" t="n">
        <v>94.40000000000001</v>
      </c>
      <c r="C2050" s="1" t="n">
        <v>0</v>
      </c>
    </row>
    <row r="2051">
      <c r="A2051" s="5" t="n">
        <v>39395</v>
      </c>
      <c r="B2051" s="6" t="n">
        <v>92.31999999999999</v>
      </c>
      <c r="C2051" s="1" t="n">
        <v>0</v>
      </c>
    </row>
    <row r="2052">
      <c r="A2052" s="5" t="n">
        <v>39398</v>
      </c>
      <c r="B2052" s="6" t="n">
        <v>91.56</v>
      </c>
      <c r="C2052" s="1" t="n">
        <v>0</v>
      </c>
    </row>
    <row r="2053">
      <c r="A2053" s="5" t="n">
        <v>39399</v>
      </c>
      <c r="B2053" s="6" t="n">
        <v>89.09</v>
      </c>
      <c r="C2053" s="1" t="n">
        <v>0</v>
      </c>
    </row>
    <row r="2054">
      <c r="A2054" s="5" t="n">
        <v>39400</v>
      </c>
      <c r="B2054" s="6" t="n">
        <v>90.73</v>
      </c>
      <c r="C2054" s="1" t="n">
        <v>0</v>
      </c>
    </row>
    <row r="2055">
      <c r="A2055" s="5" t="n">
        <v>39401</v>
      </c>
      <c r="B2055" s="6" t="n">
        <v>90.31999999999999</v>
      </c>
      <c r="C2055" s="1" t="n">
        <v>0</v>
      </c>
    </row>
    <row r="2056">
      <c r="A2056" s="5" t="n">
        <v>39402</v>
      </c>
      <c r="B2056" s="6" t="n">
        <v>91.98999999999999</v>
      </c>
      <c r="C2056" s="1" t="n">
        <v>0</v>
      </c>
    </row>
    <row r="2057">
      <c r="A2057" s="5" t="n">
        <v>39405</v>
      </c>
      <c r="B2057" s="6" t="n">
        <v>91.59</v>
      </c>
      <c r="C2057" s="1" t="n">
        <v>0</v>
      </c>
    </row>
    <row r="2058">
      <c r="A2058" s="5" t="n">
        <v>39406</v>
      </c>
      <c r="B2058" s="6" t="n">
        <v>94.13</v>
      </c>
      <c r="C2058" s="1" t="n">
        <v>0</v>
      </c>
    </row>
    <row r="2059">
      <c r="A2059" s="5" t="n">
        <v>39407</v>
      </c>
      <c r="B2059" s="6" t="n">
        <v>94.97</v>
      </c>
      <c r="C2059" s="1" t="n">
        <v>0</v>
      </c>
    </row>
    <row r="2060">
      <c r="A2060" s="5" t="n">
        <v>39408</v>
      </c>
      <c r="B2060" s="6" t="n"/>
      <c r="C2060" s="1" t="n">
        <v>1</v>
      </c>
    </row>
    <row r="2061">
      <c r="A2061" s="5" t="n">
        <v>39409</v>
      </c>
      <c r="B2061" s="6" t="n">
        <v>95.33</v>
      </c>
      <c r="C2061" s="1" t="n">
        <v>0</v>
      </c>
    </row>
    <row r="2062">
      <c r="A2062" s="5" t="n">
        <v>39412</v>
      </c>
      <c r="B2062" s="6" t="n">
        <v>94.88</v>
      </c>
      <c r="C2062" s="1" t="n">
        <v>0</v>
      </c>
    </row>
    <row r="2063">
      <c r="A2063" s="5" t="n">
        <v>39413</v>
      </c>
      <c r="B2063" s="6" t="n">
        <v>93.23</v>
      </c>
      <c r="C2063" s="1" t="n">
        <v>0</v>
      </c>
    </row>
    <row r="2064">
      <c r="A2064" s="5" t="n">
        <v>39414</v>
      </c>
      <c r="B2064" s="6" t="n">
        <v>91.64</v>
      </c>
      <c r="C2064" s="1" t="n">
        <v>0</v>
      </c>
    </row>
    <row r="2065">
      <c r="A2065" s="5" t="n">
        <v>39415</v>
      </c>
      <c r="B2065" s="6" t="n">
        <v>92.34</v>
      </c>
      <c r="C2065" s="1" t="n">
        <v>0</v>
      </c>
    </row>
    <row r="2066">
      <c r="A2066" s="5" t="n">
        <v>39416</v>
      </c>
      <c r="B2066" s="6" t="n">
        <v>88.70999999999999</v>
      </c>
      <c r="C2066" s="1" t="n">
        <v>0</v>
      </c>
    </row>
    <row r="2067">
      <c r="A2067" s="5" t="n">
        <v>39419</v>
      </c>
      <c r="B2067" s="6" t="n">
        <v>87.84999999999999</v>
      </c>
      <c r="C2067" s="1" t="n">
        <v>0</v>
      </c>
    </row>
    <row r="2068">
      <c r="A2068" s="5" t="n">
        <v>39420</v>
      </c>
      <c r="B2068" s="6" t="n">
        <v>89.97</v>
      </c>
      <c r="C2068" s="1" t="n">
        <v>0</v>
      </c>
    </row>
    <row r="2069">
      <c r="A2069" s="5" t="n">
        <v>39421</v>
      </c>
      <c r="B2069" s="6" t="n">
        <v>90.7</v>
      </c>
      <c r="C2069" s="1" t="n">
        <v>0</v>
      </c>
    </row>
    <row r="2070">
      <c r="A2070" s="5" t="n">
        <v>39422</v>
      </c>
      <c r="B2070" s="6" t="n">
        <v>88.45999999999999</v>
      </c>
      <c r="C2070" s="1" t="n">
        <v>0</v>
      </c>
    </row>
    <row r="2071">
      <c r="A2071" s="5" t="n">
        <v>39423</v>
      </c>
      <c r="B2071" s="6" t="n">
        <v>88.45999999999999</v>
      </c>
      <c r="C2071" s="1" t="n">
        <v>0</v>
      </c>
    </row>
    <row r="2072">
      <c r="A2072" s="5" t="n">
        <v>39426</v>
      </c>
      <c r="B2072" s="6" t="n">
        <v>87.33</v>
      </c>
      <c r="C2072" s="1" t="n">
        <v>0</v>
      </c>
    </row>
    <row r="2073">
      <c r="A2073" s="5" t="n">
        <v>39427</v>
      </c>
      <c r="B2073" s="6" t="n">
        <v>87.77</v>
      </c>
      <c r="C2073" s="1" t="n">
        <v>0</v>
      </c>
    </row>
    <row r="2074">
      <c r="A2074" s="5" t="n">
        <v>39428</v>
      </c>
      <c r="B2074" s="6" t="n">
        <v>91.69</v>
      </c>
      <c r="C2074" s="1" t="n">
        <v>0</v>
      </c>
    </row>
    <row r="2075">
      <c r="A2075" s="5" t="n">
        <v>39429</v>
      </c>
      <c r="B2075" s="6" t="n">
        <v>92.56999999999999</v>
      </c>
      <c r="C2075" s="1" t="n">
        <v>0</v>
      </c>
    </row>
    <row r="2076">
      <c r="A2076" s="5" t="n">
        <v>39430</v>
      </c>
      <c r="B2076" s="6" t="n">
        <v>91.86</v>
      </c>
      <c r="C2076" s="1" t="n">
        <v>0</v>
      </c>
    </row>
    <row r="2077">
      <c r="A2077" s="5" t="n">
        <v>39433</v>
      </c>
      <c r="B2077" s="6" t="n">
        <v>90.31999999999999</v>
      </c>
      <c r="C2077" s="1" t="n">
        <v>0</v>
      </c>
    </row>
    <row r="2078">
      <c r="A2078" s="5" t="n">
        <v>39434</v>
      </c>
      <c r="B2078" s="6" t="n">
        <v>90.70999999999999</v>
      </c>
      <c r="C2078" s="1" t="n">
        <v>0</v>
      </c>
    </row>
    <row r="2079">
      <c r="A2079" s="5" t="n">
        <v>39435</v>
      </c>
      <c r="B2079" s="6" t="n">
        <v>90.98</v>
      </c>
      <c r="C2079" s="1" t="n">
        <v>0</v>
      </c>
    </row>
    <row r="2080">
      <c r="A2080" s="5" t="n">
        <v>39436</v>
      </c>
      <c r="B2080" s="6" t="n">
        <v>91.06</v>
      </c>
      <c r="C2080" s="1" t="n">
        <v>0</v>
      </c>
    </row>
    <row r="2081">
      <c r="A2081" s="5" t="n">
        <v>39437</v>
      </c>
      <c r="B2081" s="6" t="n">
        <v>91.03</v>
      </c>
      <c r="C2081" s="1" t="n">
        <v>0</v>
      </c>
    </row>
    <row r="2082">
      <c r="A2082" s="5" t="n">
        <v>39440</v>
      </c>
      <c r="B2082" s="6" t="n">
        <v>91.59</v>
      </c>
      <c r="C2082" s="1" t="n">
        <v>0</v>
      </c>
    </row>
    <row r="2083">
      <c r="A2083" s="5" t="n">
        <v>39441</v>
      </c>
      <c r="B2083" s="6" t="n"/>
      <c r="C2083" s="1" t="n">
        <v>1</v>
      </c>
    </row>
    <row r="2084">
      <c r="A2084" s="5" t="n">
        <v>39442</v>
      </c>
      <c r="B2084" s="6" t="n"/>
      <c r="C2084" s="1" t="n">
        <v>1</v>
      </c>
    </row>
    <row r="2085">
      <c r="A2085" s="5" t="n">
        <v>39443</v>
      </c>
      <c r="B2085" s="6" t="n">
        <v>95.66</v>
      </c>
      <c r="C2085" s="1" t="n">
        <v>0</v>
      </c>
    </row>
    <row r="2086">
      <c r="A2086" s="5" t="n">
        <v>39444</v>
      </c>
      <c r="B2086" s="6" t="n">
        <v>95.92</v>
      </c>
      <c r="C2086" s="1" t="n">
        <v>0</v>
      </c>
    </row>
    <row r="2087">
      <c r="A2087" s="5" t="n">
        <v>39447</v>
      </c>
      <c r="B2087" s="6" t="n">
        <v>93.68000000000001</v>
      </c>
      <c r="C2087" s="1" t="n">
        <v>0</v>
      </c>
    </row>
    <row r="2088">
      <c r="A2088" s="5" t="n">
        <v>39448</v>
      </c>
      <c r="B2088" s="6" t="n"/>
      <c r="C2088" s="1" t="n">
        <v>1</v>
      </c>
    </row>
    <row r="2089">
      <c r="A2089" s="5" t="n">
        <v>39449</v>
      </c>
      <c r="B2089" s="6" t="n">
        <v>97.01000000000001</v>
      </c>
      <c r="C2089" s="1" t="n">
        <v>0</v>
      </c>
    </row>
    <row r="2090">
      <c r="A2090" s="5" t="n">
        <v>39450</v>
      </c>
      <c r="B2090" s="6" t="n">
        <v>98.45</v>
      </c>
      <c r="C2090" s="1" t="n">
        <v>0</v>
      </c>
    </row>
    <row r="2091">
      <c r="A2091" s="5" t="n">
        <v>39451</v>
      </c>
      <c r="B2091" s="6" t="n">
        <v>96.87</v>
      </c>
      <c r="C2091" s="1" t="n">
        <v>0</v>
      </c>
    </row>
    <row r="2092">
      <c r="A2092" s="5" t="n">
        <v>39454</v>
      </c>
      <c r="B2092" s="6" t="n">
        <v>94.19</v>
      </c>
      <c r="C2092" s="1" t="n">
        <v>0</v>
      </c>
    </row>
    <row r="2093">
      <c r="A2093" s="5" t="n">
        <v>39455</v>
      </c>
      <c r="B2093" s="6" t="n">
        <v>96.37</v>
      </c>
      <c r="C2093" s="1" t="n">
        <v>0</v>
      </c>
    </row>
    <row r="2094">
      <c r="A2094" s="5" t="n">
        <v>39456</v>
      </c>
      <c r="B2094" s="6" t="n">
        <v>96.76000000000001</v>
      </c>
      <c r="C2094" s="1" t="n">
        <v>0</v>
      </c>
    </row>
    <row r="2095">
      <c r="A2095" s="5" t="n">
        <v>39457</v>
      </c>
      <c r="B2095" s="6" t="n">
        <v>92.8</v>
      </c>
      <c r="C2095" s="1" t="n">
        <v>0</v>
      </c>
    </row>
    <row r="2096">
      <c r="A2096" s="5" t="n">
        <v>39458</v>
      </c>
      <c r="B2096" s="6" t="n">
        <v>91.86</v>
      </c>
      <c r="C2096" s="1" t="n">
        <v>0</v>
      </c>
    </row>
    <row r="2097">
      <c r="A2097" s="5" t="n">
        <v>39461</v>
      </c>
      <c r="B2097" s="6" t="n">
        <v>92.58</v>
      </c>
      <c r="C2097" s="1" t="n">
        <v>0</v>
      </c>
    </row>
    <row r="2098">
      <c r="A2098" s="5" t="n">
        <v>39462</v>
      </c>
      <c r="B2098" s="6" t="n">
        <v>90.87</v>
      </c>
      <c r="C2098" s="1" t="n">
        <v>0</v>
      </c>
    </row>
    <row r="2099">
      <c r="A2099" s="5" t="n">
        <v>39463</v>
      </c>
      <c r="B2099" s="6" t="n">
        <v>88.09999999999999</v>
      </c>
      <c r="C2099" s="1" t="n">
        <v>0</v>
      </c>
    </row>
    <row r="2100">
      <c r="A2100" s="5" t="n">
        <v>39464</v>
      </c>
      <c r="B2100" s="6" t="n">
        <v>88.95999999999999</v>
      </c>
      <c r="C2100" s="1" t="n">
        <v>0</v>
      </c>
    </row>
    <row r="2101">
      <c r="A2101" s="5" t="n">
        <v>39465</v>
      </c>
      <c r="B2101" s="6" t="n">
        <v>89.66</v>
      </c>
      <c r="C2101" s="1" t="n">
        <v>0</v>
      </c>
    </row>
    <row r="2102">
      <c r="A2102" s="5" t="n">
        <v>39468</v>
      </c>
      <c r="B2102" s="6" t="n"/>
      <c r="C2102" s="1" t="n">
        <v>1</v>
      </c>
    </row>
    <row r="2103">
      <c r="A2103" s="5" t="n">
        <v>39469</v>
      </c>
      <c r="B2103" s="6" t="n">
        <v>88.11</v>
      </c>
      <c r="C2103" s="1" t="n">
        <v>0</v>
      </c>
    </row>
    <row r="2104">
      <c r="A2104" s="5" t="n">
        <v>39470</v>
      </c>
      <c r="B2104" s="6" t="n">
        <v>87.06</v>
      </c>
      <c r="C2104" s="1" t="n">
        <v>0</v>
      </c>
    </row>
    <row r="2105">
      <c r="A2105" s="5" t="n">
        <v>39471</v>
      </c>
      <c r="B2105" s="6" t="n">
        <v>87.69</v>
      </c>
      <c r="C2105" s="1" t="n">
        <v>0</v>
      </c>
    </row>
    <row r="2106">
      <c r="A2106" s="5" t="n">
        <v>39472</v>
      </c>
      <c r="B2106" s="6" t="n">
        <v>90.95999999999999</v>
      </c>
      <c r="C2106" s="1" t="n">
        <v>0</v>
      </c>
    </row>
    <row r="2107">
      <c r="A2107" s="5" t="n">
        <v>39475</v>
      </c>
      <c r="B2107" s="6" t="n">
        <v>90.91</v>
      </c>
      <c r="C2107" s="1" t="n">
        <v>0</v>
      </c>
    </row>
    <row r="2108">
      <c r="A2108" s="5" t="n">
        <v>39476</v>
      </c>
      <c r="B2108" s="6" t="n">
        <v>92.48999999999999</v>
      </c>
      <c r="C2108" s="1" t="n">
        <v>0</v>
      </c>
    </row>
    <row r="2109">
      <c r="A2109" s="5" t="n">
        <v>39477</v>
      </c>
      <c r="B2109" s="6" t="n">
        <v>92.45999999999999</v>
      </c>
      <c r="C2109" s="1" t="n">
        <v>0</v>
      </c>
    </row>
    <row r="2110">
      <c r="A2110" s="5" t="n">
        <v>39478</v>
      </c>
      <c r="B2110" s="6" t="n">
        <v>91.58</v>
      </c>
      <c r="C2110" s="1" t="n">
        <v>0</v>
      </c>
    </row>
    <row r="2111">
      <c r="A2111" s="5" t="n">
        <v>39479</v>
      </c>
      <c r="B2111" s="6" t="n">
        <v>91.41</v>
      </c>
      <c r="C2111" s="1" t="n">
        <v>0</v>
      </c>
    </row>
    <row r="2112">
      <c r="A2112" s="5" t="n">
        <v>39482</v>
      </c>
      <c r="B2112" s="6" t="n">
        <v>91.09</v>
      </c>
      <c r="C2112" s="1" t="n">
        <v>0</v>
      </c>
    </row>
    <row r="2113">
      <c r="A2113" s="5" t="n">
        <v>39483</v>
      </c>
      <c r="B2113" s="6" t="n">
        <v>89.59999999999999</v>
      </c>
      <c r="C2113" s="1" t="n">
        <v>0</v>
      </c>
    </row>
    <row r="2114">
      <c r="A2114" s="5" t="n">
        <v>39484</v>
      </c>
      <c r="B2114" s="6" t="n">
        <v>88.73</v>
      </c>
      <c r="C2114" s="1" t="n">
        <v>0</v>
      </c>
    </row>
    <row r="2115">
      <c r="A2115" s="5" t="n">
        <v>39485</v>
      </c>
      <c r="B2115" s="6" t="n">
        <v>88.55</v>
      </c>
      <c r="C2115" s="1" t="n">
        <v>0</v>
      </c>
    </row>
    <row r="2116">
      <c r="A2116" s="5" t="n">
        <v>39486</v>
      </c>
      <c r="B2116" s="6" t="n">
        <v>91.45</v>
      </c>
      <c r="C2116" s="1" t="n">
        <v>0</v>
      </c>
    </row>
    <row r="2117">
      <c r="A2117" s="5" t="n">
        <v>39489</v>
      </c>
      <c r="B2117" s="6" t="n">
        <v>93.93000000000001</v>
      </c>
      <c r="C2117" s="1" t="n">
        <v>0</v>
      </c>
    </row>
    <row r="2118">
      <c r="A2118" s="5" t="n">
        <v>39490</v>
      </c>
      <c r="B2118" s="6" t="n">
        <v>94.28</v>
      </c>
      <c r="C2118" s="1" t="n">
        <v>0</v>
      </c>
    </row>
    <row r="2119">
      <c r="A2119" s="5" t="n">
        <v>39491</v>
      </c>
      <c r="B2119" s="6" t="n">
        <v>93.81999999999999</v>
      </c>
      <c r="C2119" s="1" t="n">
        <v>0</v>
      </c>
    </row>
    <row r="2120">
      <c r="A2120" s="5" t="n">
        <v>39492</v>
      </c>
      <c r="B2120" s="6" t="n">
        <v>95.92</v>
      </c>
      <c r="C2120" s="1" t="n">
        <v>0</v>
      </c>
    </row>
    <row r="2121">
      <c r="A2121" s="5" t="n">
        <v>39493</v>
      </c>
      <c r="B2121" s="6" t="n">
        <v>96.95999999999999</v>
      </c>
      <c r="C2121" s="1" t="n">
        <v>0</v>
      </c>
    </row>
    <row r="2122">
      <c r="A2122" s="5" t="n">
        <v>39496</v>
      </c>
      <c r="B2122" s="6" t="n"/>
      <c r="C2122" s="1" t="n">
        <v>1</v>
      </c>
    </row>
    <row r="2123">
      <c r="A2123" s="5" t="n">
        <v>39497</v>
      </c>
      <c r="B2123" s="6" t="n">
        <v>97.03</v>
      </c>
      <c r="C2123" s="1" t="n">
        <v>0</v>
      </c>
    </row>
    <row r="2124">
      <c r="A2124" s="5" t="n">
        <v>39498</v>
      </c>
      <c r="B2124" s="6" t="n">
        <v>97.88</v>
      </c>
      <c r="C2124" s="1" t="n">
        <v>0</v>
      </c>
    </row>
    <row r="2125">
      <c r="A2125" s="5" t="n">
        <v>39499</v>
      </c>
      <c r="B2125" s="6" t="n">
        <v>97.52</v>
      </c>
      <c r="C2125" s="1" t="n">
        <v>0</v>
      </c>
    </row>
    <row r="2126">
      <c r="A2126" s="5" t="n">
        <v>39500</v>
      </c>
      <c r="B2126" s="6" t="n">
        <v>96.06999999999999</v>
      </c>
      <c r="C2126" s="1" t="n">
        <v>0</v>
      </c>
    </row>
    <row r="2127">
      <c r="A2127" s="5" t="n">
        <v>39503</v>
      </c>
      <c r="B2127" s="6" t="n">
        <v>97.43000000000001</v>
      </c>
      <c r="C2127" s="1" t="n">
        <v>0</v>
      </c>
    </row>
    <row r="2128">
      <c r="A2128" s="5" t="n">
        <v>39504</v>
      </c>
      <c r="B2128" s="6" t="n">
        <v>99.05</v>
      </c>
      <c r="C2128" s="1" t="n">
        <v>0</v>
      </c>
    </row>
    <row r="2129">
      <c r="A2129" s="5" t="n">
        <v>39505</v>
      </c>
      <c r="B2129" s="6" t="n">
        <v>98.28</v>
      </c>
      <c r="C2129" s="1" t="n">
        <v>0</v>
      </c>
    </row>
    <row r="2130">
      <c r="A2130" s="5" t="n">
        <v>39506</v>
      </c>
      <c r="B2130" s="6" t="n">
        <v>99.83</v>
      </c>
      <c r="C2130" s="1" t="n">
        <v>0</v>
      </c>
    </row>
    <row r="2131">
      <c r="A2131" s="5" t="n">
        <v>39507</v>
      </c>
      <c r="B2131" s="6" t="n">
        <v>100.9</v>
      </c>
      <c r="C2131" s="1" t="n">
        <v>0</v>
      </c>
    </row>
    <row r="2132">
      <c r="A2132" s="5" t="n">
        <v>39510</v>
      </c>
      <c r="B2132" s="6" t="n">
        <v>101.83</v>
      </c>
      <c r="C2132" s="1" t="n">
        <v>0</v>
      </c>
    </row>
    <row r="2133">
      <c r="A2133" s="5" t="n">
        <v>39511</v>
      </c>
      <c r="B2133" s="6" t="n">
        <v>98.59999999999999</v>
      </c>
      <c r="C2133" s="1" t="n">
        <v>0</v>
      </c>
    </row>
    <row r="2134">
      <c r="A2134" s="5" t="n">
        <v>39512</v>
      </c>
      <c r="B2134" s="6" t="n">
        <v>100.95</v>
      </c>
      <c r="C2134" s="1" t="n">
        <v>0</v>
      </c>
    </row>
    <row r="2135">
      <c r="A2135" s="5" t="n">
        <v>39513</v>
      </c>
      <c r="B2135" s="6" t="n">
        <v>103.47</v>
      </c>
      <c r="C2135" s="1" t="n">
        <v>0</v>
      </c>
    </row>
    <row r="2136">
      <c r="A2136" s="5" t="n">
        <v>39514</v>
      </c>
      <c r="B2136" s="6" t="n">
        <v>104.66</v>
      </c>
      <c r="C2136" s="1" t="n">
        <v>0</v>
      </c>
    </row>
    <row r="2137">
      <c r="A2137" s="5" t="n">
        <v>39517</v>
      </c>
      <c r="B2137" s="6" t="n">
        <v>105.33</v>
      </c>
      <c r="C2137" s="1" t="n">
        <v>0</v>
      </c>
    </row>
    <row r="2138">
      <c r="A2138" s="5" t="n">
        <v>39518</v>
      </c>
      <c r="B2138" s="6" t="n">
        <v>106.78</v>
      </c>
      <c r="C2138" s="1" t="n">
        <v>0</v>
      </c>
    </row>
    <row r="2139">
      <c r="A2139" s="5" t="n">
        <v>39519</v>
      </c>
      <c r="B2139" s="6" t="n">
        <v>107.99</v>
      </c>
      <c r="C2139" s="1" t="n">
        <v>0</v>
      </c>
    </row>
    <row r="2140">
      <c r="A2140" s="5" t="n">
        <v>39520</v>
      </c>
      <c r="B2140" s="6" t="n">
        <v>109.18</v>
      </c>
      <c r="C2140" s="1" t="n">
        <v>0</v>
      </c>
    </row>
    <row r="2141">
      <c r="A2141" s="5" t="n">
        <v>39521</v>
      </c>
      <c r="B2141" s="6" t="n">
        <v>109.16</v>
      </c>
      <c r="C2141" s="1" t="n">
        <v>0</v>
      </c>
    </row>
    <row r="2142">
      <c r="A2142" s="5" t="n">
        <v>39524</v>
      </c>
      <c r="B2142" s="6" t="n">
        <v>104.41</v>
      </c>
      <c r="C2142" s="1" t="n">
        <v>0</v>
      </c>
    </row>
    <row r="2143">
      <c r="A2143" s="5" t="n">
        <v>39525</v>
      </c>
      <c r="B2143" s="6" t="n">
        <v>105.35</v>
      </c>
      <c r="C2143" s="1" t="n">
        <v>0</v>
      </c>
    </row>
    <row r="2144">
      <c r="A2144" s="5" t="n">
        <v>39526</v>
      </c>
      <c r="B2144" s="6" t="n">
        <v>102.65</v>
      </c>
      <c r="C2144" s="1" t="n">
        <v>0</v>
      </c>
    </row>
    <row r="2145">
      <c r="A2145" s="5" t="n">
        <v>39527</v>
      </c>
      <c r="B2145" s="6" t="n">
        <v>99.78</v>
      </c>
      <c r="C2145" s="1" t="n">
        <v>0</v>
      </c>
    </row>
    <row r="2146">
      <c r="A2146" s="5" t="n">
        <v>39528</v>
      </c>
      <c r="B2146" s="6" t="n"/>
      <c r="C2146" s="1" t="n">
        <v>1</v>
      </c>
    </row>
    <row r="2147">
      <c r="A2147" s="5" t="n">
        <v>39531</v>
      </c>
      <c r="B2147" s="6" t="n">
        <v>100.93</v>
      </c>
      <c r="C2147" s="1" t="n">
        <v>0</v>
      </c>
    </row>
    <row r="2148">
      <c r="A2148" s="5" t="n">
        <v>39532</v>
      </c>
      <c r="B2148" s="6" t="n">
        <v>99.91</v>
      </c>
      <c r="C2148" s="1" t="n">
        <v>0</v>
      </c>
    </row>
    <row r="2149">
      <c r="A2149" s="5" t="n">
        <v>39533</v>
      </c>
      <c r="B2149" s="6" t="n">
        <v>102.83</v>
      </c>
      <c r="C2149" s="1" t="n">
        <v>0</v>
      </c>
    </row>
    <row r="2150">
      <c r="A2150" s="5" t="n">
        <v>39534</v>
      </c>
      <c r="B2150" s="6" t="n">
        <v>103.89</v>
      </c>
      <c r="C2150" s="1" t="n">
        <v>0</v>
      </c>
    </row>
    <row r="2151">
      <c r="A2151" s="5" t="n">
        <v>39535</v>
      </c>
      <c r="B2151" s="6" t="n">
        <v>102.68</v>
      </c>
      <c r="C2151" s="1" t="n">
        <v>0</v>
      </c>
    </row>
    <row r="2152">
      <c r="A2152" s="5" t="n">
        <v>39538</v>
      </c>
      <c r="B2152" s="6" t="n">
        <v>102.33</v>
      </c>
      <c r="C2152" s="1" t="n">
        <v>0</v>
      </c>
    </row>
    <row r="2153">
      <c r="A2153" s="5" t="n">
        <v>39539</v>
      </c>
      <c r="B2153" s="6" t="n">
        <v>98.69</v>
      </c>
      <c r="C2153" s="1" t="n">
        <v>0</v>
      </c>
    </row>
    <row r="2154">
      <c r="A2154" s="5" t="n">
        <v>39540</v>
      </c>
      <c r="B2154" s="6" t="n">
        <v>98.84999999999999</v>
      </c>
      <c r="C2154" s="1" t="n">
        <v>0</v>
      </c>
    </row>
    <row r="2155">
      <c r="A2155" s="5" t="n">
        <v>39541</v>
      </c>
      <c r="B2155" s="6" t="n">
        <v>102.31</v>
      </c>
      <c r="C2155" s="1" t="n">
        <v>0</v>
      </c>
    </row>
    <row r="2156">
      <c r="A2156" s="5" t="n">
        <v>39542</v>
      </c>
      <c r="B2156" s="6" t="n">
        <v>102.21</v>
      </c>
      <c r="C2156" s="1" t="n">
        <v>0</v>
      </c>
    </row>
    <row r="2157">
      <c r="A2157" s="5" t="n">
        <v>39545</v>
      </c>
      <c r="B2157" s="6" t="n">
        <v>105.98</v>
      </c>
      <c r="C2157" s="1" t="n">
        <v>0</v>
      </c>
    </row>
    <row r="2158">
      <c r="A2158" s="5" t="n">
        <v>39546</v>
      </c>
      <c r="B2158" s="6" t="n">
        <v>105.05</v>
      </c>
      <c r="C2158" s="1" t="n">
        <v>0</v>
      </c>
    </row>
    <row r="2159">
      <c r="A2159" s="5" t="n">
        <v>39547</v>
      </c>
      <c r="B2159" s="6" t="n">
        <v>107.46</v>
      </c>
      <c r="C2159" s="1" t="n">
        <v>0</v>
      </c>
    </row>
    <row r="2160">
      <c r="A2160" s="5" t="n">
        <v>39548</v>
      </c>
      <c r="B2160" s="6" t="n">
        <v>107.37</v>
      </c>
      <c r="C2160" s="1" t="n">
        <v>0</v>
      </c>
    </row>
    <row r="2161">
      <c r="A2161" s="5" t="n">
        <v>39549</v>
      </c>
      <c r="B2161" s="6" t="n">
        <v>107.15</v>
      </c>
      <c r="C2161" s="1" t="n">
        <v>0</v>
      </c>
    </row>
    <row r="2162">
      <c r="A2162" s="5" t="n">
        <v>39552</v>
      </c>
      <c r="B2162" s="6" t="n">
        <v>108.32</v>
      </c>
      <c r="C2162" s="1" t="n">
        <v>0</v>
      </c>
    </row>
    <row r="2163">
      <c r="A2163" s="5" t="n">
        <v>39553</v>
      </c>
      <c r="B2163" s="6" t="n">
        <v>110.84</v>
      </c>
      <c r="C2163" s="1" t="n">
        <v>0</v>
      </c>
    </row>
    <row r="2164">
      <c r="A2164" s="5" t="n">
        <v>39554</v>
      </c>
      <c r="B2164" s="6" t="n">
        <v>110.95</v>
      </c>
      <c r="C2164" s="1" t="n">
        <v>0</v>
      </c>
    </row>
    <row r="2165">
      <c r="A2165" s="5" t="n">
        <v>39555</v>
      </c>
      <c r="B2165" s="6" t="n">
        <v>111.34</v>
      </c>
      <c r="C2165" s="1" t="n">
        <v>0</v>
      </c>
    </row>
    <row r="2166">
      <c r="A2166" s="5" t="n">
        <v>39556</v>
      </c>
      <c r="B2166" s="6" t="n">
        <v>110.67</v>
      </c>
      <c r="C2166" s="1" t="n">
        <v>0</v>
      </c>
    </row>
    <row r="2167">
      <c r="A2167" s="5" t="n">
        <v>39559</v>
      </c>
      <c r="B2167" s="6" t="n">
        <v>111.35</v>
      </c>
      <c r="C2167" s="1" t="n">
        <v>0</v>
      </c>
    </row>
    <row r="2168">
      <c r="A2168" s="5" t="n">
        <v>39560</v>
      </c>
      <c r="B2168" s="6" t="n">
        <v>113.54</v>
      </c>
      <c r="C2168" s="1" t="n">
        <v>0</v>
      </c>
    </row>
    <row r="2169">
      <c r="A2169" s="5" t="n">
        <v>39561</v>
      </c>
      <c r="B2169" s="6" t="n">
        <v>115.34</v>
      </c>
      <c r="C2169" s="1" t="n">
        <v>0</v>
      </c>
    </row>
    <row r="2170">
      <c r="A2170" s="5" t="n">
        <v>39562</v>
      </c>
      <c r="B2170" s="6" t="n">
        <v>114.85</v>
      </c>
      <c r="C2170" s="1" t="n">
        <v>0</v>
      </c>
    </row>
    <row r="2171">
      <c r="A2171" s="5" t="n">
        <v>39563</v>
      </c>
      <c r="B2171" s="6" t="n">
        <v>116.62</v>
      </c>
      <c r="C2171" s="1" t="n">
        <v>0</v>
      </c>
    </row>
    <row r="2172">
      <c r="A2172" s="5" t="n">
        <v>39566</v>
      </c>
      <c r="B2172" s="6" t="n">
        <v>115.7</v>
      </c>
      <c r="C2172" s="1" t="n">
        <v>0</v>
      </c>
    </row>
    <row r="2173">
      <c r="A2173" s="5" t="n">
        <v>39567</v>
      </c>
      <c r="B2173" s="6" t="n">
        <v>113.86</v>
      </c>
      <c r="C2173" s="1" t="n">
        <v>0</v>
      </c>
    </row>
    <row r="2174">
      <c r="A2174" s="5" t="n">
        <v>39568</v>
      </c>
      <c r="B2174" s="6" t="n">
        <v>111.12</v>
      </c>
      <c r="C2174" s="1" t="n">
        <v>0</v>
      </c>
    </row>
    <row r="2175">
      <c r="A2175" s="5" t="n">
        <v>39569</v>
      </c>
      <c r="B2175" s="6" t="n">
        <v>107.3</v>
      </c>
      <c r="C2175" s="1" t="n">
        <v>0</v>
      </c>
    </row>
    <row r="2176">
      <c r="A2176" s="5" t="n">
        <v>39570</v>
      </c>
      <c r="B2176" s="6" t="n">
        <v>111.92</v>
      </c>
      <c r="C2176" s="1" t="n">
        <v>0</v>
      </c>
    </row>
    <row r="2177">
      <c r="A2177" s="5" t="n">
        <v>39573</v>
      </c>
      <c r="B2177" s="6" t="n">
        <v>115.68</v>
      </c>
      <c r="C2177" s="1" t="n">
        <v>0</v>
      </c>
    </row>
    <row r="2178">
      <c r="A2178" s="5" t="n">
        <v>39574</v>
      </c>
      <c r="B2178" s="6" t="n">
        <v>119.88</v>
      </c>
      <c r="C2178" s="1" t="n">
        <v>0</v>
      </c>
    </row>
    <row r="2179">
      <c r="A2179" s="5" t="n">
        <v>39575</v>
      </c>
      <c r="B2179" s="6" t="n">
        <v>120.27</v>
      </c>
      <c r="C2179" s="1" t="n">
        <v>0</v>
      </c>
    </row>
    <row r="2180">
      <c r="A2180" s="5" t="n">
        <v>39576</v>
      </c>
      <c r="B2180" s="6" t="n">
        <v>119.85</v>
      </c>
      <c r="C2180" s="1" t="n">
        <v>0</v>
      </c>
    </row>
    <row r="2181">
      <c r="A2181" s="5" t="n">
        <v>39577</v>
      </c>
      <c r="B2181" s="6" t="n">
        <v>123.54</v>
      </c>
      <c r="C2181" s="1" t="n">
        <v>0</v>
      </c>
    </row>
    <row r="2182">
      <c r="A2182" s="5" t="n">
        <v>39580</v>
      </c>
      <c r="B2182" s="6" t="n">
        <v>122.89</v>
      </c>
      <c r="C2182" s="1" t="n">
        <v>0</v>
      </c>
    </row>
    <row r="2183">
      <c r="A2183" s="5" t="n">
        <v>39581</v>
      </c>
      <c r="B2183" s="6" t="n">
        <v>123.11</v>
      </c>
      <c r="C2183" s="1" t="n">
        <v>0</v>
      </c>
    </row>
    <row r="2184">
      <c r="A2184" s="5" t="n">
        <v>39582</v>
      </c>
      <c r="B2184" s="6" t="n">
        <v>121.18</v>
      </c>
      <c r="C2184" s="1" t="n">
        <v>0</v>
      </c>
    </row>
    <row r="2185">
      <c r="A2185" s="5" t="n">
        <v>39583</v>
      </c>
      <c r="B2185" s="6" t="n">
        <v>122.76</v>
      </c>
      <c r="C2185" s="1" t="n">
        <v>0</v>
      </c>
    </row>
    <row r="2186">
      <c r="A2186" s="5" t="n">
        <v>39584</v>
      </c>
      <c r="B2186" s="6" t="n">
        <v>122.98</v>
      </c>
      <c r="C2186" s="1" t="n">
        <v>0</v>
      </c>
    </row>
    <row r="2187">
      <c r="A2187" s="5" t="n">
        <v>39587</v>
      </c>
      <c r="B2187" s="6" t="n">
        <v>122.19</v>
      </c>
      <c r="C2187" s="1" t="n">
        <v>0</v>
      </c>
    </row>
    <row r="2188">
      <c r="A2188" s="5" t="n">
        <v>39588</v>
      </c>
      <c r="B2188" s="6" t="n">
        <v>124.12</v>
      </c>
      <c r="C2188" s="1" t="n">
        <v>0</v>
      </c>
    </row>
    <row r="2189">
      <c r="A2189" s="5" t="n">
        <v>39589</v>
      </c>
      <c r="B2189" s="6" t="n">
        <v>127.28</v>
      </c>
      <c r="C2189" s="1" t="n">
        <v>0</v>
      </c>
    </row>
    <row r="2190">
      <c r="A2190" s="5" t="n">
        <v>39590</v>
      </c>
      <c r="B2190" s="6" t="n">
        <v>129.04</v>
      </c>
      <c r="C2190" s="1" t="n">
        <v>0</v>
      </c>
    </row>
    <row r="2191">
      <c r="A2191" s="5" t="n">
        <v>39591</v>
      </c>
      <c r="B2191" s="6" t="n">
        <v>129.72</v>
      </c>
      <c r="C2191" s="1" t="n">
        <v>0</v>
      </c>
    </row>
    <row r="2192">
      <c r="A2192" s="5" t="n">
        <v>39594</v>
      </c>
      <c r="B2192" s="6" t="n"/>
      <c r="C2192" s="1" t="n">
        <v>1</v>
      </c>
    </row>
    <row r="2193">
      <c r="A2193" s="5" t="n">
        <v>39595</v>
      </c>
      <c r="B2193" s="6" t="n">
        <v>128.92</v>
      </c>
      <c r="C2193" s="1" t="n">
        <v>0</v>
      </c>
    </row>
    <row r="2194">
      <c r="A2194" s="5" t="n">
        <v>39596</v>
      </c>
      <c r="B2194" s="6" t="n">
        <v>128.93</v>
      </c>
      <c r="C2194" s="1" t="n">
        <v>0</v>
      </c>
    </row>
    <row r="2195">
      <c r="A2195" s="5" t="n">
        <v>39597</v>
      </c>
      <c r="B2195" s="6" t="n">
        <v>129.33</v>
      </c>
      <c r="C2195" s="1" t="n">
        <v>0</v>
      </c>
    </row>
    <row r="2196">
      <c r="A2196" s="5" t="n">
        <v>39598</v>
      </c>
      <c r="B2196" s="6" t="n">
        <v>127.85</v>
      </c>
      <c r="C2196" s="1" t="n">
        <v>0</v>
      </c>
    </row>
    <row r="2197">
      <c r="A2197" s="5" t="n">
        <v>39601</v>
      </c>
      <c r="B2197" s="6" t="n">
        <v>128.5</v>
      </c>
      <c r="C2197" s="1" t="n">
        <v>0</v>
      </c>
    </row>
    <row r="2198">
      <c r="A2198" s="5" t="n">
        <v>39602</v>
      </c>
      <c r="B2198" s="6" t="n">
        <v>126.28</v>
      </c>
      <c r="C2198" s="1" t="n">
        <v>0</v>
      </c>
    </row>
    <row r="2199">
      <c r="A2199" s="5" t="n">
        <v>39603</v>
      </c>
      <c r="B2199" s="6" t="n">
        <v>121.72</v>
      </c>
      <c r="C2199" s="1" t="n">
        <v>0</v>
      </c>
    </row>
    <row r="2200">
      <c r="A2200" s="5" t="n">
        <v>39604</v>
      </c>
      <c r="B2200" s="6" t="n">
        <v>122.36</v>
      </c>
      <c r="C2200" s="1" t="n">
        <v>0</v>
      </c>
    </row>
    <row r="2201">
      <c r="A2201" s="5" t="n">
        <v>39605</v>
      </c>
      <c r="B2201" s="6" t="n">
        <v>132.81</v>
      </c>
      <c r="C2201" s="1" t="n">
        <v>0</v>
      </c>
    </row>
    <row r="2202">
      <c r="A2202" s="5" t="n">
        <v>39608</v>
      </c>
      <c r="B2202" s="6" t="n">
        <v>134.43</v>
      </c>
      <c r="C2202" s="1" t="n">
        <v>0</v>
      </c>
    </row>
    <row r="2203">
      <c r="A2203" s="5" t="n">
        <v>39609</v>
      </c>
      <c r="B2203" s="6" t="n">
        <v>135.24</v>
      </c>
      <c r="C2203" s="1" t="n">
        <v>0</v>
      </c>
    </row>
    <row r="2204">
      <c r="A2204" s="5" t="n">
        <v>39610</v>
      </c>
      <c r="B2204" s="6" t="n">
        <v>134.52</v>
      </c>
      <c r="C2204" s="1" t="n">
        <v>0</v>
      </c>
    </row>
    <row r="2205">
      <c r="A2205" s="5" t="n">
        <v>39611</v>
      </c>
      <c r="B2205" s="6" t="n">
        <v>132.11</v>
      </c>
      <c r="C2205" s="1" t="n">
        <v>0</v>
      </c>
    </row>
    <row r="2206">
      <c r="A2206" s="5" t="n">
        <v>39612</v>
      </c>
      <c r="B2206" s="6" t="n">
        <v>134.29</v>
      </c>
      <c r="C2206" s="1" t="n">
        <v>0</v>
      </c>
    </row>
    <row r="2207">
      <c r="A2207" s="5" t="n">
        <v>39615</v>
      </c>
      <c r="B2207" s="6" t="n">
        <v>133.9</v>
      </c>
      <c r="C2207" s="1" t="n">
        <v>0</v>
      </c>
    </row>
    <row r="2208">
      <c r="A2208" s="5" t="n">
        <v>39616</v>
      </c>
      <c r="B2208" s="6" t="n">
        <v>131.27</v>
      </c>
      <c r="C2208" s="1" t="n">
        <v>0</v>
      </c>
    </row>
    <row r="2209">
      <c r="A2209" s="5" t="n">
        <v>39617</v>
      </c>
      <c r="B2209" s="6" t="n">
        <v>129.12</v>
      </c>
      <c r="C2209" s="1" t="n">
        <v>0</v>
      </c>
    </row>
    <row r="2210">
      <c r="A2210" s="5" t="n">
        <v>39618</v>
      </c>
      <c r="B2210" s="6" t="n">
        <v>131.84</v>
      </c>
      <c r="C2210" s="1" t="n">
        <v>0</v>
      </c>
    </row>
    <row r="2211">
      <c r="A2211" s="5" t="n">
        <v>39619</v>
      </c>
      <c r="B2211" s="6" t="n">
        <v>134.28</v>
      </c>
      <c r="C2211" s="1" t="n">
        <v>0</v>
      </c>
    </row>
    <row r="2212">
      <c r="A2212" s="5" t="n">
        <v>39622</v>
      </c>
      <c r="B2212" s="6" t="n">
        <v>134.54</v>
      </c>
      <c r="C2212" s="1" t="n">
        <v>0</v>
      </c>
    </row>
    <row r="2213">
      <c r="A2213" s="5" t="n">
        <v>39623</v>
      </c>
      <c r="B2213" s="6" t="n">
        <v>135.37</v>
      </c>
      <c r="C2213" s="1" t="n">
        <v>0</v>
      </c>
    </row>
    <row r="2214">
      <c r="A2214" s="5" t="n">
        <v>39624</v>
      </c>
      <c r="B2214" s="6" t="n">
        <v>131.59</v>
      </c>
      <c r="C2214" s="1" t="n">
        <v>0</v>
      </c>
    </row>
    <row r="2215">
      <c r="A2215" s="5" t="n">
        <v>39625</v>
      </c>
      <c r="B2215" s="6" t="n">
        <v>136.82</v>
      </c>
      <c r="C2215" s="1" t="n">
        <v>0</v>
      </c>
    </row>
    <row r="2216">
      <c r="A2216" s="5" t="n">
        <v>39626</v>
      </c>
      <c r="B2216" s="6" t="n">
        <v>139.38</v>
      </c>
      <c r="C2216" s="1" t="n">
        <v>0</v>
      </c>
    </row>
    <row r="2217">
      <c r="A2217" s="5" t="n">
        <v>39629</v>
      </c>
      <c r="B2217" s="6" t="n">
        <v>138.4</v>
      </c>
      <c r="C2217" s="1" t="n">
        <v>0</v>
      </c>
    </row>
    <row r="2218">
      <c r="A2218" s="5" t="n">
        <v>39630</v>
      </c>
      <c r="B2218" s="6" t="n">
        <v>140.67</v>
      </c>
      <c r="C2218" s="1" t="n">
        <v>0</v>
      </c>
    </row>
    <row r="2219">
      <c r="A2219" s="5" t="n">
        <v>39631</v>
      </c>
      <c r="B2219" s="6" t="n">
        <v>141.24</v>
      </c>
      <c r="C2219" s="1" t="n">
        <v>0</v>
      </c>
    </row>
    <row r="2220">
      <c r="A2220" s="5" t="n">
        <v>39632</v>
      </c>
      <c r="B2220" s="6" t="n">
        <v>143.95</v>
      </c>
      <c r="C2220" s="1" t="n">
        <v>0</v>
      </c>
    </row>
    <row r="2221">
      <c r="A2221" s="5" t="n">
        <v>39633</v>
      </c>
      <c r="B2221" s="6" t="n"/>
      <c r="C2221" s="1" t="n">
        <v>1</v>
      </c>
    </row>
    <row r="2222">
      <c r="A2222" s="5" t="n">
        <v>39636</v>
      </c>
      <c r="B2222" s="6" t="n">
        <v>139.62</v>
      </c>
      <c r="C2222" s="1" t="n">
        <v>0</v>
      </c>
    </row>
    <row r="2223">
      <c r="A2223" s="5" t="n">
        <v>39637</v>
      </c>
      <c r="B2223" s="6" t="n">
        <v>134.15</v>
      </c>
      <c r="C2223" s="1" t="n">
        <v>0</v>
      </c>
    </row>
    <row r="2224">
      <c r="A2224" s="5" t="n">
        <v>39638</v>
      </c>
      <c r="B2224" s="6" t="n">
        <v>133.91</v>
      </c>
      <c r="C2224" s="1" t="n">
        <v>0</v>
      </c>
    </row>
    <row r="2225">
      <c r="A2225" s="5" t="n">
        <v>39639</v>
      </c>
      <c r="B2225" s="6" t="n">
        <v>135.81</v>
      </c>
      <c r="C2225" s="1" t="n">
        <v>0</v>
      </c>
    </row>
    <row r="2226">
      <c r="A2226" s="5" t="n">
        <v>39640</v>
      </c>
      <c r="B2226" s="6" t="n">
        <v>143.68</v>
      </c>
      <c r="C2226" s="1" t="n">
        <v>0</v>
      </c>
    </row>
    <row r="2227">
      <c r="A2227" s="5" t="n">
        <v>39643</v>
      </c>
      <c r="B2227" s="6" t="n">
        <v>142.43</v>
      </c>
      <c r="C2227" s="1" t="n">
        <v>0</v>
      </c>
    </row>
    <row r="2228">
      <c r="A2228" s="5" t="n">
        <v>39644</v>
      </c>
      <c r="B2228" s="6" t="n">
        <v>136.02</v>
      </c>
      <c r="C2228" s="1" t="n">
        <v>0</v>
      </c>
    </row>
    <row r="2229">
      <c r="A2229" s="5" t="n">
        <v>39645</v>
      </c>
      <c r="B2229" s="6" t="n">
        <v>133.31</v>
      </c>
      <c r="C2229" s="1" t="n">
        <v>0</v>
      </c>
    </row>
    <row r="2230">
      <c r="A2230" s="5" t="n">
        <v>39646</v>
      </c>
      <c r="B2230" s="6" t="n">
        <v>134.16</v>
      </c>
      <c r="C2230" s="1" t="n">
        <v>0</v>
      </c>
    </row>
    <row r="2231">
      <c r="A2231" s="5" t="n">
        <v>39647</v>
      </c>
      <c r="B2231" s="6" t="n">
        <v>129.34</v>
      </c>
      <c r="C2231" s="1" t="n">
        <v>0</v>
      </c>
    </row>
    <row r="2232">
      <c r="A2232" s="5" t="n">
        <v>39650</v>
      </c>
      <c r="B2232" s="6" t="n">
        <v>129.34</v>
      </c>
      <c r="C2232" s="1" t="n">
        <v>0</v>
      </c>
    </row>
    <row r="2233">
      <c r="A2233" s="5" t="n">
        <v>39651</v>
      </c>
      <c r="B2233" s="6" t="n">
        <v>127.18</v>
      </c>
      <c r="C2233" s="1" t="n">
        <v>0</v>
      </c>
    </row>
    <row r="2234">
      <c r="A2234" s="5" t="n">
        <v>39652</v>
      </c>
      <c r="B2234" s="6" t="n">
        <v>126.86</v>
      </c>
      <c r="C2234" s="1" t="n">
        <v>0</v>
      </c>
    </row>
    <row r="2235">
      <c r="A2235" s="5" t="n">
        <v>39653</v>
      </c>
      <c r="B2235" s="6" t="n">
        <v>125.43</v>
      </c>
      <c r="C2235" s="1" t="n">
        <v>0</v>
      </c>
    </row>
    <row r="2236">
      <c r="A2236" s="5" t="n">
        <v>39654</v>
      </c>
      <c r="B2236" s="6" t="n">
        <v>124.7</v>
      </c>
      <c r="C2236" s="1" t="n">
        <v>0</v>
      </c>
    </row>
    <row r="2237">
      <c r="A2237" s="5" t="n">
        <v>39657</v>
      </c>
      <c r="B2237" s="6" t="n">
        <v>125.67</v>
      </c>
      <c r="C2237" s="1" t="n">
        <v>0</v>
      </c>
    </row>
    <row r="2238">
      <c r="A2238" s="5" t="n">
        <v>39658</v>
      </c>
      <c r="B2238" s="6" t="n">
        <v>125.77</v>
      </c>
      <c r="C2238" s="1" t="n">
        <v>0</v>
      </c>
    </row>
    <row r="2239">
      <c r="A2239" s="5" t="n">
        <v>39659</v>
      </c>
      <c r="B2239" s="6" t="n">
        <v>122.46</v>
      </c>
      <c r="C2239" s="1" t="n">
        <v>0</v>
      </c>
    </row>
    <row r="2240">
      <c r="A2240" s="5" t="n">
        <v>39660</v>
      </c>
      <c r="B2240" s="6" t="n">
        <v>124.1</v>
      </c>
      <c r="C2240" s="1" t="n">
        <v>0</v>
      </c>
    </row>
    <row r="2241">
      <c r="A2241" s="5" t="n">
        <v>39661</v>
      </c>
      <c r="B2241" s="6" t="n">
        <v>124.16</v>
      </c>
      <c r="C2241" s="1" t="n">
        <v>0</v>
      </c>
    </row>
    <row r="2242">
      <c r="A2242" s="5" t="n">
        <v>39664</v>
      </c>
      <c r="B2242" s="6" t="n">
        <v>121.87</v>
      </c>
      <c r="C2242" s="1" t="n">
        <v>0</v>
      </c>
    </row>
    <row r="2243">
      <c r="A2243" s="5" t="n">
        <v>39665</v>
      </c>
      <c r="B2243" s="6" t="n">
        <v>116.5</v>
      </c>
      <c r="C2243" s="1" t="n">
        <v>0</v>
      </c>
    </row>
    <row r="2244">
      <c r="A2244" s="5" t="n">
        <v>39666</v>
      </c>
      <c r="B2244" s="6" t="n">
        <v>114.47</v>
      </c>
      <c r="C2244" s="1" t="n">
        <v>0</v>
      </c>
    </row>
    <row r="2245">
      <c r="A2245" s="5" t="n">
        <v>39667</v>
      </c>
      <c r="B2245" s="6" t="n">
        <v>116.94</v>
      </c>
      <c r="C2245" s="1" t="n">
        <v>0</v>
      </c>
    </row>
    <row r="2246">
      <c r="A2246" s="5" t="n">
        <v>39668</v>
      </c>
      <c r="B2246" s="6" t="n">
        <v>113.03</v>
      </c>
      <c r="C2246" s="1" t="n">
        <v>0</v>
      </c>
    </row>
    <row r="2247">
      <c r="A2247" s="5" t="n">
        <v>39671</v>
      </c>
      <c r="B2247" s="6" t="n">
        <v>110.54</v>
      </c>
      <c r="C2247" s="1" t="n">
        <v>0</v>
      </c>
    </row>
    <row r="2248">
      <c r="A2248" s="5" t="n">
        <v>39672</v>
      </c>
      <c r="B2248" s="6" t="n">
        <v>108.98</v>
      </c>
      <c r="C2248" s="1" t="n">
        <v>0</v>
      </c>
    </row>
    <row r="2249">
      <c r="A2249" s="5" t="n">
        <v>39673</v>
      </c>
      <c r="B2249" s="6" t="n">
        <v>110.68</v>
      </c>
      <c r="C2249" s="1" t="n">
        <v>0</v>
      </c>
    </row>
    <row r="2250">
      <c r="A2250" s="5" t="n">
        <v>39674</v>
      </c>
      <c r="B2250" s="6" t="n">
        <v>111.82</v>
      </c>
      <c r="C2250" s="1" t="n">
        <v>0</v>
      </c>
    </row>
    <row r="2251">
      <c r="A2251" s="5" t="n">
        <v>39675</v>
      </c>
      <c r="B2251" s="6" t="n">
        <v>108.8</v>
      </c>
      <c r="C2251" s="1" t="n">
        <v>0</v>
      </c>
    </row>
    <row r="2252">
      <c r="A2252" s="5" t="n">
        <v>39678</v>
      </c>
      <c r="B2252" s="6" t="n">
        <v>109.33</v>
      </c>
      <c r="C2252" s="1" t="n">
        <v>0</v>
      </c>
    </row>
    <row r="2253">
      <c r="A2253" s="5" t="n">
        <v>39679</v>
      </c>
      <c r="B2253" s="6" t="n">
        <v>109.02</v>
      </c>
      <c r="C2253" s="1" t="n">
        <v>0</v>
      </c>
    </row>
    <row r="2254">
      <c r="A2254" s="5" t="n">
        <v>39680</v>
      </c>
      <c r="B2254" s="6" t="n">
        <v>108.72</v>
      </c>
      <c r="C2254" s="1" t="n">
        <v>0</v>
      </c>
    </row>
    <row r="2255">
      <c r="A2255" s="5" t="n">
        <v>39681</v>
      </c>
      <c r="B2255" s="6" t="n">
        <v>117.24</v>
      </c>
      <c r="C2255" s="1" t="n">
        <v>0</v>
      </c>
    </row>
    <row r="2256">
      <c r="A2256" s="5" t="n">
        <v>39682</v>
      </c>
      <c r="B2256" s="6" t="n">
        <v>113.99</v>
      </c>
      <c r="C2256" s="1" t="n">
        <v>0</v>
      </c>
    </row>
    <row r="2257">
      <c r="A2257" s="5" t="n">
        <v>39685</v>
      </c>
      <c r="B2257" s="6" t="n">
        <v>109.74</v>
      </c>
      <c r="C2257" s="1" t="n">
        <v>0</v>
      </c>
    </row>
    <row r="2258">
      <c r="A2258" s="5" t="n">
        <v>39686</v>
      </c>
      <c r="B2258" s="6" t="n">
        <v>112.2</v>
      </c>
      <c r="C2258" s="1" t="n">
        <v>0</v>
      </c>
    </row>
    <row r="2259">
      <c r="A2259" s="5" t="n">
        <v>39687</v>
      </c>
      <c r="B2259" s="6" t="n">
        <v>113.05</v>
      </c>
      <c r="C2259" s="1" t="n">
        <v>0</v>
      </c>
    </row>
    <row r="2260">
      <c r="A2260" s="5" t="n">
        <v>39688</v>
      </c>
      <c r="B2260" s="6" t="n">
        <v>113.54</v>
      </c>
      <c r="C2260" s="1" t="n">
        <v>0</v>
      </c>
    </row>
    <row r="2261">
      <c r="A2261" s="5" t="n">
        <v>39689</v>
      </c>
      <c r="B2261" s="6" t="n">
        <v>113.49</v>
      </c>
      <c r="C2261" s="1" t="n">
        <v>0</v>
      </c>
    </row>
    <row r="2262">
      <c r="A2262" s="5" t="n">
        <v>39692</v>
      </c>
      <c r="B2262" s="6" t="n"/>
      <c r="C2262" s="1" t="n">
        <v>1</v>
      </c>
    </row>
    <row r="2263">
      <c r="A2263" s="5" t="n">
        <v>39693</v>
      </c>
      <c r="B2263" s="6" t="n">
        <v>104.94</v>
      </c>
      <c r="C2263" s="1" t="n">
        <v>0</v>
      </c>
    </row>
    <row r="2264">
      <c r="A2264" s="5" t="n">
        <v>39694</v>
      </c>
      <c r="B2264" s="6" t="n">
        <v>103.88</v>
      </c>
      <c r="C2264" s="1" t="n">
        <v>0</v>
      </c>
    </row>
    <row r="2265">
      <c r="A2265" s="5" t="n">
        <v>39695</v>
      </c>
      <c r="B2265" s="6" t="n">
        <v>103.41</v>
      </c>
      <c r="C2265" s="1" t="n">
        <v>0</v>
      </c>
    </row>
    <row r="2266">
      <c r="A2266" s="5" t="n">
        <v>39696</v>
      </c>
      <c r="B2266" s="6" t="n">
        <v>102.51</v>
      </c>
      <c r="C2266" s="1" t="n">
        <v>0</v>
      </c>
    </row>
    <row r="2267">
      <c r="A2267" s="5" t="n">
        <v>39699</v>
      </c>
      <c r="B2267" s="6" t="n">
        <v>101.08</v>
      </c>
      <c r="C2267" s="1" t="n">
        <v>0</v>
      </c>
    </row>
    <row r="2268">
      <c r="A2268" s="5" t="n">
        <v>39700</v>
      </c>
      <c r="B2268" s="6" t="n">
        <v>98.94</v>
      </c>
      <c r="C2268" s="1" t="n">
        <v>0</v>
      </c>
    </row>
    <row r="2269">
      <c r="A2269" s="5" t="n">
        <v>39701</v>
      </c>
      <c r="B2269" s="6" t="n">
        <v>96</v>
      </c>
      <c r="C2269" s="1" t="n">
        <v>0</v>
      </c>
    </row>
    <row r="2270">
      <c r="A2270" s="5" t="n">
        <v>39702</v>
      </c>
      <c r="B2270" s="6" t="n">
        <v>96.01000000000001</v>
      </c>
      <c r="C2270" s="1" t="n">
        <v>0</v>
      </c>
    </row>
    <row r="2271">
      <c r="A2271" s="5" t="n">
        <v>39703</v>
      </c>
      <c r="B2271" s="6" t="n">
        <v>94.37</v>
      </c>
      <c r="C2271" s="1" t="n">
        <v>0</v>
      </c>
    </row>
    <row r="2272">
      <c r="A2272" s="5" t="n">
        <v>39706</v>
      </c>
      <c r="B2272" s="6" t="n">
        <v>90.45</v>
      </c>
      <c r="C2272" s="1" t="n">
        <v>0</v>
      </c>
    </row>
    <row r="2273">
      <c r="A2273" s="5" t="n">
        <v>39707</v>
      </c>
      <c r="B2273" s="6" t="n">
        <v>85.84999999999999</v>
      </c>
      <c r="C2273" s="1" t="n">
        <v>0</v>
      </c>
    </row>
    <row r="2274">
      <c r="A2274" s="5" t="n">
        <v>39708</v>
      </c>
      <c r="B2274" s="6" t="n">
        <v>86.09</v>
      </c>
      <c r="C2274" s="1" t="n">
        <v>0</v>
      </c>
    </row>
    <row r="2275">
      <c r="A2275" s="5" t="n">
        <v>39709</v>
      </c>
      <c r="B2275" s="6" t="n">
        <v>90.89</v>
      </c>
      <c r="C2275" s="1" t="n">
        <v>0</v>
      </c>
    </row>
    <row r="2276">
      <c r="A2276" s="5" t="n">
        <v>39710</v>
      </c>
      <c r="B2276" s="6" t="n">
        <v>93.45999999999999</v>
      </c>
      <c r="C2276" s="1" t="n">
        <v>0</v>
      </c>
    </row>
    <row r="2277">
      <c r="A2277" s="5" t="n">
        <v>39713</v>
      </c>
      <c r="B2277" s="6" t="n">
        <v>100.43</v>
      </c>
      <c r="C2277" s="1" t="n">
        <v>0</v>
      </c>
    </row>
    <row r="2278">
      <c r="A2278" s="5" t="n">
        <v>39714</v>
      </c>
      <c r="B2278" s="6" t="n">
        <v>100.72</v>
      </c>
      <c r="C2278" s="1" t="n">
        <v>0</v>
      </c>
    </row>
    <row r="2279">
      <c r="A2279" s="5" t="n">
        <v>39715</v>
      </c>
      <c r="B2279" s="6" t="n">
        <v>102.09</v>
      </c>
      <c r="C2279" s="1" t="n">
        <v>0</v>
      </c>
    </row>
    <row r="2280">
      <c r="A2280" s="5" t="n">
        <v>39716</v>
      </c>
      <c r="B2280" s="6" t="n">
        <v>100.45</v>
      </c>
      <c r="C2280" s="1" t="n">
        <v>0</v>
      </c>
    </row>
    <row r="2281">
      <c r="A2281" s="5" t="n">
        <v>39717</v>
      </c>
      <c r="B2281" s="6" t="n">
        <v>100.88</v>
      </c>
      <c r="C2281" s="1" t="n">
        <v>0</v>
      </c>
    </row>
    <row r="2282">
      <c r="A2282" s="5" t="n">
        <v>39720</v>
      </c>
      <c r="B2282" s="6" t="n">
        <v>95.95999999999999</v>
      </c>
      <c r="C2282" s="1" t="n">
        <v>0</v>
      </c>
    </row>
    <row r="2283">
      <c r="A2283" s="5" t="n">
        <v>39721</v>
      </c>
      <c r="B2283" s="6" t="n">
        <v>93.52</v>
      </c>
      <c r="C2283" s="1" t="n">
        <v>0</v>
      </c>
    </row>
    <row r="2284">
      <c r="A2284" s="5" t="n">
        <v>39722</v>
      </c>
      <c r="B2284" s="6" t="n">
        <v>92.19</v>
      </c>
      <c r="C2284" s="1" t="n">
        <v>0</v>
      </c>
    </row>
    <row r="2285">
      <c r="A2285" s="5" t="n">
        <v>39723</v>
      </c>
      <c r="B2285" s="6" t="n">
        <v>88.88</v>
      </c>
      <c r="C2285" s="1" t="n">
        <v>0</v>
      </c>
    </row>
    <row r="2286">
      <c r="A2286" s="5" t="n">
        <v>39724</v>
      </c>
      <c r="B2286" s="6" t="n">
        <v>88.95</v>
      </c>
      <c r="C2286" s="1" t="n">
        <v>0</v>
      </c>
    </row>
    <row r="2287">
      <c r="A2287" s="5" t="n">
        <v>39727</v>
      </c>
      <c r="B2287" s="6" t="n">
        <v>84.70999999999999</v>
      </c>
      <c r="C2287" s="1" t="n">
        <v>0</v>
      </c>
    </row>
    <row r="2288">
      <c r="A2288" s="5" t="n">
        <v>39728</v>
      </c>
      <c r="B2288" s="6" t="n">
        <v>83.17</v>
      </c>
      <c r="C2288" s="1" t="n">
        <v>0</v>
      </c>
    </row>
    <row r="2289">
      <c r="A2289" s="5" t="n">
        <v>39729</v>
      </c>
      <c r="B2289" s="6" t="n">
        <v>80.77</v>
      </c>
      <c r="C2289" s="1" t="n">
        <v>0</v>
      </c>
    </row>
    <row r="2290">
      <c r="A2290" s="5" t="n">
        <v>39730</v>
      </c>
      <c r="B2290" s="6" t="n">
        <v>81.65000000000001</v>
      </c>
      <c r="C2290" s="1" t="n">
        <v>0</v>
      </c>
    </row>
    <row r="2291">
      <c r="A2291" s="5" t="n">
        <v>39731</v>
      </c>
      <c r="B2291" s="6" t="n">
        <v>74.58</v>
      </c>
      <c r="C2291" s="1" t="n">
        <v>0</v>
      </c>
    </row>
    <row r="2292">
      <c r="A2292" s="5" t="n">
        <v>39734</v>
      </c>
      <c r="B2292" s="6" t="n">
        <v>74.37</v>
      </c>
      <c r="C2292" s="1" t="n">
        <v>0</v>
      </c>
    </row>
    <row r="2293">
      <c r="A2293" s="5" t="n">
        <v>39735</v>
      </c>
      <c r="B2293" s="6" t="n">
        <v>74.98</v>
      </c>
      <c r="C2293" s="1" t="n">
        <v>0</v>
      </c>
    </row>
    <row r="2294">
      <c r="A2294" s="5" t="n">
        <v>39736</v>
      </c>
      <c r="B2294" s="6" t="n">
        <v>66.86</v>
      </c>
      <c r="C2294" s="1" t="n">
        <v>0</v>
      </c>
    </row>
    <row r="2295">
      <c r="A2295" s="5" t="n">
        <v>39737</v>
      </c>
      <c r="B2295" s="6" t="n">
        <v>64.14</v>
      </c>
      <c r="C2295" s="1" t="n">
        <v>0</v>
      </c>
    </row>
    <row r="2296">
      <c r="A2296" s="5" t="n">
        <v>39738</v>
      </c>
      <c r="B2296" s="6" t="n">
        <v>66.05</v>
      </c>
      <c r="C2296" s="1" t="n">
        <v>0</v>
      </c>
    </row>
    <row r="2297">
      <c r="A2297" s="5" t="n">
        <v>39741</v>
      </c>
      <c r="B2297" s="6" t="n">
        <v>67.45</v>
      </c>
      <c r="C2297" s="1" t="n">
        <v>0</v>
      </c>
    </row>
    <row r="2298">
      <c r="A2298" s="5" t="n">
        <v>39742</v>
      </c>
      <c r="B2298" s="6" t="n">
        <v>65.98999999999999</v>
      </c>
      <c r="C2298" s="1" t="n">
        <v>0</v>
      </c>
    </row>
    <row r="2299">
      <c r="A2299" s="5" t="n">
        <v>39743</v>
      </c>
      <c r="B2299" s="6" t="n">
        <v>62.95</v>
      </c>
      <c r="C2299" s="1" t="n">
        <v>0</v>
      </c>
    </row>
    <row r="2300">
      <c r="A2300" s="5" t="n">
        <v>39744</v>
      </c>
      <c r="B2300" s="6" t="n">
        <v>65.06</v>
      </c>
      <c r="C2300" s="1" t="n">
        <v>0</v>
      </c>
    </row>
    <row r="2301">
      <c r="A2301" s="5" t="n">
        <v>39745</v>
      </c>
      <c r="B2301" s="6" t="n">
        <v>60.57</v>
      </c>
      <c r="C2301" s="1" t="n">
        <v>0</v>
      </c>
    </row>
    <row r="2302">
      <c r="A2302" s="5" t="n">
        <v>39748</v>
      </c>
      <c r="B2302" s="6" t="n">
        <v>59.34</v>
      </c>
      <c r="C2302" s="1" t="n">
        <v>0</v>
      </c>
    </row>
    <row r="2303">
      <c r="A2303" s="5" t="n">
        <v>39749</v>
      </c>
      <c r="B2303" s="6" t="n">
        <v>58.87</v>
      </c>
      <c r="C2303" s="1" t="n">
        <v>0</v>
      </c>
    </row>
    <row r="2304">
      <c r="A2304" s="5" t="n">
        <v>39750</v>
      </c>
      <c r="B2304" s="6" t="n">
        <v>64</v>
      </c>
      <c r="C2304" s="1" t="n">
        <v>0</v>
      </c>
    </row>
    <row r="2305">
      <c r="A2305" s="5" t="n">
        <v>39751</v>
      </c>
      <c r="B2305" s="6" t="n">
        <v>60.86</v>
      </c>
      <c r="C2305" s="1" t="n">
        <v>0</v>
      </c>
    </row>
    <row r="2306">
      <c r="A2306" s="5" t="n">
        <v>39752</v>
      </c>
      <c r="B2306" s="6" t="n">
        <v>60</v>
      </c>
      <c r="C2306" s="1" t="n">
        <v>0</v>
      </c>
    </row>
    <row r="2307">
      <c r="A2307" s="5" t="n">
        <v>39755</v>
      </c>
      <c r="B2307" s="6" t="n">
        <v>60.32</v>
      </c>
      <c r="C2307" s="1" t="n">
        <v>0</v>
      </c>
    </row>
    <row r="2308">
      <c r="A2308" s="5" t="n">
        <v>39756</v>
      </c>
      <c r="B2308" s="6" t="n">
        <v>62.78</v>
      </c>
      <c r="C2308" s="1" t="n">
        <v>0</v>
      </c>
    </row>
    <row r="2309">
      <c r="A2309" s="5" t="n">
        <v>39757</v>
      </c>
      <c r="B2309" s="6" t="n">
        <v>61.09</v>
      </c>
      <c r="C2309" s="1" t="n">
        <v>0</v>
      </c>
    </row>
    <row r="2310">
      <c r="A2310" s="5" t="n">
        <v>39758</v>
      </c>
      <c r="B2310" s="6" t="n">
        <v>56.14</v>
      </c>
      <c r="C2310" s="1" t="n">
        <v>0</v>
      </c>
    </row>
    <row r="2311">
      <c r="A2311" s="5" t="n">
        <v>39759</v>
      </c>
      <c r="B2311" s="6" t="n">
        <v>56.84</v>
      </c>
      <c r="C2311" s="1" t="n">
        <v>0</v>
      </c>
    </row>
    <row r="2312">
      <c r="A2312" s="5" t="n">
        <v>39762</v>
      </c>
      <c r="B2312" s="6" t="n">
        <v>57.08</v>
      </c>
      <c r="C2312" s="1" t="n">
        <v>0</v>
      </c>
    </row>
    <row r="2313">
      <c r="A2313" s="5" t="n">
        <v>39763</v>
      </c>
      <c r="B2313" s="6" t="n">
        <v>54.76</v>
      </c>
      <c r="C2313" s="1" t="n">
        <v>0</v>
      </c>
    </row>
    <row r="2314">
      <c r="A2314" s="5" t="n">
        <v>39764</v>
      </c>
      <c r="B2314" s="6" t="n">
        <v>52.47</v>
      </c>
      <c r="C2314" s="1" t="n">
        <v>0</v>
      </c>
    </row>
    <row r="2315">
      <c r="A2315" s="5" t="n">
        <v>39765</v>
      </c>
      <c r="B2315" s="6" t="n">
        <v>51.32</v>
      </c>
      <c r="C2315" s="1" t="n">
        <v>0</v>
      </c>
    </row>
    <row r="2316">
      <c r="A2316" s="5" t="n">
        <v>39766</v>
      </c>
      <c r="B2316" s="6" t="n">
        <v>50.7</v>
      </c>
      <c r="C2316" s="1" t="n">
        <v>0</v>
      </c>
    </row>
    <row r="2317">
      <c r="A2317" s="5" t="n">
        <v>39769</v>
      </c>
      <c r="B2317" s="6" t="n">
        <v>50.82</v>
      </c>
      <c r="C2317" s="1" t="n">
        <v>0</v>
      </c>
    </row>
    <row r="2318">
      <c r="A2318" s="5" t="n">
        <v>39770</v>
      </c>
      <c r="B2318" s="6" t="n">
        <v>49.1</v>
      </c>
      <c r="C2318" s="1" t="n">
        <v>0</v>
      </c>
    </row>
    <row r="2319">
      <c r="A2319" s="5" t="n">
        <v>39771</v>
      </c>
      <c r="B2319" s="6" t="n">
        <v>48.35</v>
      </c>
      <c r="C2319" s="1" t="n">
        <v>0</v>
      </c>
    </row>
    <row r="2320">
      <c r="A2320" s="5" t="n">
        <v>39772</v>
      </c>
      <c r="B2320" s="6" t="n">
        <v>45.79</v>
      </c>
      <c r="C2320" s="1" t="n">
        <v>0</v>
      </c>
    </row>
    <row r="2321">
      <c r="A2321" s="5" t="n">
        <v>39773</v>
      </c>
      <c r="B2321" s="6" t="n">
        <v>44.91</v>
      </c>
      <c r="C2321" s="1" t="n">
        <v>0</v>
      </c>
    </row>
    <row r="2322">
      <c r="A2322" s="5" t="n">
        <v>39776</v>
      </c>
      <c r="B2322" s="6" t="n">
        <v>49.51</v>
      </c>
      <c r="C2322" s="1" t="n">
        <v>0</v>
      </c>
    </row>
    <row r="2323">
      <c r="A2323" s="5" t="n">
        <v>39777</v>
      </c>
      <c r="B2323" s="6" t="n">
        <v>47.51</v>
      </c>
      <c r="C2323" s="1" t="n">
        <v>0</v>
      </c>
    </row>
    <row r="2324">
      <c r="A2324" s="5" t="n">
        <v>39778</v>
      </c>
      <c r="B2324" s="6" t="n">
        <v>49.39</v>
      </c>
      <c r="C2324" s="1" t="n">
        <v>0</v>
      </c>
    </row>
    <row r="2325">
      <c r="A2325" s="5" t="n">
        <v>39779</v>
      </c>
      <c r="B2325" s="6" t="n"/>
      <c r="C2325" s="1" t="n">
        <v>1</v>
      </c>
    </row>
    <row r="2326">
      <c r="A2326" s="5" t="n">
        <v>39780</v>
      </c>
      <c r="B2326" s="6" t="n">
        <v>47.72</v>
      </c>
      <c r="C2326" s="1" t="n">
        <v>0</v>
      </c>
    </row>
    <row r="2327">
      <c r="A2327" s="5" t="n">
        <v>39783</v>
      </c>
      <c r="B2327" s="6" t="n">
        <v>47.58</v>
      </c>
      <c r="C2327" s="1" t="n">
        <v>0</v>
      </c>
    </row>
    <row r="2328">
      <c r="A2328" s="5" t="n">
        <v>39784</v>
      </c>
      <c r="B2328" s="6" t="n">
        <v>45.64</v>
      </c>
      <c r="C2328" s="1" t="n">
        <v>0</v>
      </c>
    </row>
    <row r="2329">
      <c r="A2329" s="5" t="n">
        <v>39785</v>
      </c>
      <c r="B2329" s="6" t="n">
        <v>44.39</v>
      </c>
      <c r="C2329" s="1" t="n">
        <v>0</v>
      </c>
    </row>
    <row r="2330">
      <c r="A2330" s="5" t="n">
        <v>39786</v>
      </c>
      <c r="B2330" s="6" t="n">
        <v>43.83</v>
      </c>
      <c r="C2330" s="1" t="n">
        <v>0</v>
      </c>
    </row>
    <row r="2331">
      <c r="A2331" s="5" t="n">
        <v>39787</v>
      </c>
      <c r="B2331" s="6" t="n">
        <v>37.04</v>
      </c>
      <c r="C2331" s="1" t="n">
        <v>0</v>
      </c>
    </row>
    <row r="2332">
      <c r="A2332" s="5" t="n">
        <v>39790</v>
      </c>
      <c r="B2332" s="6" t="n">
        <v>40.02</v>
      </c>
      <c r="C2332" s="1" t="n">
        <v>0</v>
      </c>
    </row>
    <row r="2333">
      <c r="A2333" s="5" t="n">
        <v>39791</v>
      </c>
      <c r="B2333" s="6" t="n">
        <v>39.77</v>
      </c>
      <c r="C2333" s="1" t="n">
        <v>0</v>
      </c>
    </row>
    <row r="2334">
      <c r="A2334" s="5" t="n">
        <v>39792</v>
      </c>
      <c r="B2334" s="6" t="n">
        <v>39.34</v>
      </c>
      <c r="C2334" s="1" t="n">
        <v>0</v>
      </c>
    </row>
    <row r="2335">
      <c r="A2335" s="5" t="n">
        <v>39793</v>
      </c>
      <c r="B2335" s="6" t="n">
        <v>43.54</v>
      </c>
      <c r="C2335" s="1" t="n">
        <v>0</v>
      </c>
    </row>
    <row r="2336">
      <c r="A2336" s="5" t="n">
        <v>39794</v>
      </c>
      <c r="B2336" s="6" t="n">
        <v>42.38</v>
      </c>
      <c r="C2336" s="1" t="n">
        <v>0</v>
      </c>
    </row>
    <row r="2337">
      <c r="A2337" s="5" t="n">
        <v>39797</v>
      </c>
      <c r="B2337" s="6" t="n">
        <v>45.02</v>
      </c>
      <c r="C2337" s="1" t="n">
        <v>0</v>
      </c>
    </row>
    <row r="2338">
      <c r="A2338" s="5" t="n">
        <v>39798</v>
      </c>
      <c r="B2338" s="6" t="n">
        <v>42</v>
      </c>
      <c r="C2338" s="1" t="n">
        <v>0</v>
      </c>
    </row>
    <row r="2339">
      <c r="A2339" s="5" t="n">
        <v>39799</v>
      </c>
      <c r="B2339" s="6" t="n">
        <v>41.84</v>
      </c>
      <c r="C2339" s="1" t="n">
        <v>0</v>
      </c>
    </row>
    <row r="2340">
      <c r="A2340" s="5" t="n">
        <v>39800</v>
      </c>
      <c r="B2340" s="6" t="n">
        <v>40.19</v>
      </c>
      <c r="C2340" s="1" t="n">
        <v>0</v>
      </c>
    </row>
    <row r="2341">
      <c r="A2341" s="5" t="n">
        <v>39801</v>
      </c>
      <c r="B2341" s="6" t="n">
        <v>39.52</v>
      </c>
      <c r="C2341" s="1" t="n">
        <v>0</v>
      </c>
    </row>
    <row r="2342">
      <c r="A2342" s="5" t="n">
        <v>39804</v>
      </c>
      <c r="B2342" s="6" t="n">
        <v>38.08</v>
      </c>
      <c r="C2342" s="1" t="n">
        <v>0</v>
      </c>
    </row>
    <row r="2343">
      <c r="A2343" s="5" t="n">
        <v>39805</v>
      </c>
      <c r="B2343" s="6" t="n">
        <v>35.27</v>
      </c>
      <c r="C2343" s="1" t="n">
        <v>0</v>
      </c>
    </row>
    <row r="2344">
      <c r="A2344" s="5" t="n">
        <v>39806</v>
      </c>
      <c r="B2344" s="6" t="n">
        <v>34.45</v>
      </c>
      <c r="C2344" s="1" t="n">
        <v>0</v>
      </c>
    </row>
    <row r="2345">
      <c r="A2345" s="5" t="n">
        <v>39807</v>
      </c>
      <c r="B2345" s="6" t="n"/>
      <c r="C2345" s="1" t="n">
        <v>1</v>
      </c>
    </row>
    <row r="2346">
      <c r="A2346" s="5" t="n">
        <v>39808</v>
      </c>
      <c r="B2346" s="6" t="n">
        <v>33.73</v>
      </c>
      <c r="C2346" s="1" t="n">
        <v>0</v>
      </c>
    </row>
    <row r="2347">
      <c r="A2347" s="5" t="n">
        <v>39811</v>
      </c>
      <c r="B2347" s="6" t="n">
        <v>34.16</v>
      </c>
      <c r="C2347" s="1" t="n">
        <v>0</v>
      </c>
    </row>
    <row r="2348">
      <c r="A2348" s="5" t="n">
        <v>39812</v>
      </c>
      <c r="B2348" s="6" t="n">
        <v>35.22</v>
      </c>
      <c r="C2348" s="1" t="n">
        <v>0</v>
      </c>
    </row>
    <row r="2349">
      <c r="A2349" s="5" t="n">
        <v>39813</v>
      </c>
      <c r="B2349" s="6" t="n">
        <v>35.82</v>
      </c>
      <c r="C2349" s="1" t="n">
        <v>0</v>
      </c>
    </row>
    <row r="2350">
      <c r="A2350" s="5" t="n">
        <v>39814</v>
      </c>
      <c r="B2350" s="6" t="n"/>
      <c r="C2350" s="1" t="n">
        <v>1</v>
      </c>
    </row>
    <row r="2351">
      <c r="A2351" s="5" t="n">
        <v>39815</v>
      </c>
      <c r="B2351" s="6" t="n">
        <v>42.94</v>
      </c>
      <c r="C2351" s="1" t="n">
        <v>0</v>
      </c>
    </row>
    <row r="2352">
      <c r="A2352" s="5" t="n">
        <v>39818</v>
      </c>
      <c r="B2352" s="6" t="n">
        <v>45.84</v>
      </c>
      <c r="C2352" s="1" t="n">
        <v>0</v>
      </c>
    </row>
    <row r="2353">
      <c r="A2353" s="5" t="n">
        <v>39819</v>
      </c>
      <c r="B2353" s="6" t="n">
        <v>48.89</v>
      </c>
      <c r="C2353" s="1" t="n">
        <v>0</v>
      </c>
    </row>
    <row r="2354">
      <c r="A2354" s="5" t="n">
        <v>39820</v>
      </c>
      <c r="B2354" s="6" t="n">
        <v>46.23</v>
      </c>
      <c r="C2354" s="1" t="n">
        <v>0</v>
      </c>
    </row>
    <row r="2355">
      <c r="A2355" s="5" t="n">
        <v>39821</v>
      </c>
      <c r="B2355" s="6" t="n">
        <v>42.94</v>
      </c>
      <c r="C2355" s="1" t="n">
        <v>0</v>
      </c>
    </row>
    <row r="2356">
      <c r="A2356" s="5" t="n">
        <v>39822</v>
      </c>
      <c r="B2356" s="6" t="n">
        <v>42.34</v>
      </c>
      <c r="C2356" s="1" t="n">
        <v>0</v>
      </c>
    </row>
    <row r="2357">
      <c r="A2357" s="5" t="n">
        <v>39825</v>
      </c>
      <c r="B2357" s="6" t="n">
        <v>40.86</v>
      </c>
      <c r="C2357" s="1" t="n">
        <v>0</v>
      </c>
    </row>
    <row r="2358">
      <c r="A2358" s="5" t="n">
        <v>39826</v>
      </c>
      <c r="B2358" s="6" t="n">
        <v>43.05</v>
      </c>
      <c r="C2358" s="1" t="n">
        <v>0</v>
      </c>
    </row>
    <row r="2359">
      <c r="A2359" s="5" t="n">
        <v>39827</v>
      </c>
      <c r="B2359" s="6" t="n">
        <v>42.27</v>
      </c>
      <c r="C2359" s="1" t="n">
        <v>0</v>
      </c>
    </row>
    <row r="2360">
      <c r="A2360" s="5" t="n">
        <v>39828</v>
      </c>
      <c r="B2360" s="6" t="n">
        <v>42.32</v>
      </c>
      <c r="C2360" s="1" t="n">
        <v>0</v>
      </c>
    </row>
    <row r="2361">
      <c r="A2361" s="5" t="n">
        <v>39829</v>
      </c>
      <c r="B2361" s="6" t="n">
        <v>43.42</v>
      </c>
      <c r="C2361" s="1" t="n">
        <v>0</v>
      </c>
    </row>
    <row r="2362">
      <c r="A2362" s="5" t="n">
        <v>39832</v>
      </c>
      <c r="B2362" s="6" t="n"/>
      <c r="C2362" s="1" t="n">
        <v>1</v>
      </c>
    </row>
    <row r="2363">
      <c r="A2363" s="5" t="n">
        <v>39833</v>
      </c>
      <c r="B2363" s="6" t="n">
        <v>41.22</v>
      </c>
      <c r="C2363" s="1" t="n">
        <v>0</v>
      </c>
    </row>
    <row r="2364">
      <c r="A2364" s="5" t="n">
        <v>39834</v>
      </c>
      <c r="B2364" s="6" t="n">
        <v>39.9</v>
      </c>
      <c r="C2364" s="1" t="n">
        <v>0</v>
      </c>
    </row>
    <row r="2365">
      <c r="A2365" s="5" t="n">
        <v>39835</v>
      </c>
      <c r="B2365" s="6" t="n">
        <v>42.42</v>
      </c>
      <c r="C2365" s="1" t="n">
        <v>0</v>
      </c>
    </row>
    <row r="2366">
      <c r="A2366" s="5" t="n">
        <v>39836</v>
      </c>
      <c r="B2366" s="6" t="n">
        <v>43.13</v>
      </c>
      <c r="C2366" s="1" t="n">
        <v>0</v>
      </c>
    </row>
    <row r="2367">
      <c r="A2367" s="5" t="n">
        <v>39839</v>
      </c>
      <c r="B2367" s="6" t="n">
        <v>48</v>
      </c>
      <c r="C2367" s="1" t="n">
        <v>0</v>
      </c>
    </row>
    <row r="2368">
      <c r="A2368" s="5" t="n">
        <v>39840</v>
      </c>
      <c r="B2368" s="6" t="n">
        <v>42.86</v>
      </c>
      <c r="C2368" s="1" t="n">
        <v>0</v>
      </c>
    </row>
    <row r="2369">
      <c r="A2369" s="5" t="n">
        <v>39841</v>
      </c>
      <c r="B2369" s="6" t="n">
        <v>42.86</v>
      </c>
      <c r="C2369" s="1" t="n">
        <v>0</v>
      </c>
    </row>
    <row r="2370">
      <c r="A2370" s="5" t="n">
        <v>39842</v>
      </c>
      <c r="B2370" s="6" t="n">
        <v>43.13</v>
      </c>
      <c r="C2370" s="1" t="n">
        <v>0</v>
      </c>
    </row>
    <row r="2371">
      <c r="A2371" s="5" t="n">
        <v>39843</v>
      </c>
      <c r="B2371" s="6" t="n">
        <v>44.17</v>
      </c>
      <c r="C2371" s="1" t="n">
        <v>0</v>
      </c>
    </row>
    <row r="2372">
      <c r="A2372" s="5" t="n">
        <v>39846</v>
      </c>
      <c r="B2372" s="6" t="n">
        <v>42.96</v>
      </c>
      <c r="C2372" s="1" t="n">
        <v>0</v>
      </c>
    </row>
    <row r="2373">
      <c r="A2373" s="5" t="n">
        <v>39847</v>
      </c>
      <c r="B2373" s="6" t="n">
        <v>43.15</v>
      </c>
      <c r="C2373" s="1" t="n">
        <v>0</v>
      </c>
    </row>
    <row r="2374">
      <c r="A2374" s="5" t="n">
        <v>39848</v>
      </c>
      <c r="B2374" s="6" t="n">
        <v>43.68</v>
      </c>
      <c r="C2374" s="1" t="n">
        <v>0</v>
      </c>
    </row>
    <row r="2375">
      <c r="A2375" s="5" t="n">
        <v>39849</v>
      </c>
      <c r="B2375" s="6" t="n">
        <v>43.92</v>
      </c>
      <c r="C2375" s="1" t="n">
        <v>0</v>
      </c>
    </row>
    <row r="2376">
      <c r="A2376" s="5" t="n">
        <v>39850</v>
      </c>
      <c r="B2376" s="6" t="n">
        <v>44.49</v>
      </c>
      <c r="C2376" s="1" t="n">
        <v>0</v>
      </c>
    </row>
    <row r="2377">
      <c r="A2377" s="5" t="n">
        <v>39853</v>
      </c>
      <c r="B2377" s="6" t="n">
        <v>47.23</v>
      </c>
      <c r="C2377" s="1" t="n">
        <v>0</v>
      </c>
    </row>
    <row r="2378">
      <c r="A2378" s="5" t="n">
        <v>39854</v>
      </c>
      <c r="B2378" s="6" t="n">
        <v>45.88</v>
      </c>
      <c r="C2378" s="1" t="n">
        <v>0</v>
      </c>
    </row>
    <row r="2379">
      <c r="A2379" s="5" t="n">
        <v>39855</v>
      </c>
      <c r="B2379" s="6" t="n">
        <v>44.24</v>
      </c>
      <c r="C2379" s="1" t="n">
        <v>0</v>
      </c>
    </row>
    <row r="2380">
      <c r="A2380" s="5" t="n">
        <v>39856</v>
      </c>
      <c r="B2380" s="6" t="n">
        <v>47.23</v>
      </c>
      <c r="C2380" s="1" t="n">
        <v>0</v>
      </c>
    </row>
    <row r="2381">
      <c r="A2381" s="5" t="n">
        <v>39857</v>
      </c>
      <c r="B2381" s="6" t="n">
        <v>43.36</v>
      </c>
      <c r="C2381" s="1" t="n">
        <v>0</v>
      </c>
    </row>
    <row r="2382">
      <c r="A2382" s="5" t="n">
        <v>39860</v>
      </c>
      <c r="B2382" s="6" t="n"/>
      <c r="C2382" s="1" t="n">
        <v>1</v>
      </c>
    </row>
    <row r="2383">
      <c r="A2383" s="5" t="n">
        <v>39861</v>
      </c>
      <c r="B2383" s="6" t="n">
        <v>39.69</v>
      </c>
      <c r="C2383" s="1" t="n">
        <v>0</v>
      </c>
    </row>
    <row r="2384">
      <c r="A2384" s="5" t="n">
        <v>39862</v>
      </c>
      <c r="B2384" s="6" t="n">
        <v>39.41</v>
      </c>
      <c r="C2384" s="1" t="n">
        <v>0</v>
      </c>
    </row>
    <row r="2385">
      <c r="A2385" s="5" t="n">
        <v>39863</v>
      </c>
      <c r="B2385" s="6" t="n">
        <v>42.36</v>
      </c>
      <c r="C2385" s="1" t="n">
        <v>0</v>
      </c>
    </row>
    <row r="2386">
      <c r="A2386" s="5" t="n">
        <v>39864</v>
      </c>
      <c r="B2386" s="6" t="n">
        <v>42.19</v>
      </c>
      <c r="C2386" s="1" t="n">
        <v>0</v>
      </c>
    </row>
    <row r="2387">
      <c r="A2387" s="5" t="n">
        <v>39867</v>
      </c>
      <c r="B2387" s="6" t="n">
        <v>41.27</v>
      </c>
      <c r="C2387" s="1" t="n">
        <v>0</v>
      </c>
    </row>
    <row r="2388">
      <c r="A2388" s="5" t="n">
        <v>39868</v>
      </c>
      <c r="B2388" s="6" t="n">
        <v>40.18</v>
      </c>
      <c r="C2388" s="1" t="n">
        <v>0</v>
      </c>
    </row>
    <row r="2389">
      <c r="A2389" s="5" t="n">
        <v>39869</v>
      </c>
      <c r="B2389" s="6" t="n">
        <v>42.37</v>
      </c>
      <c r="C2389" s="1" t="n">
        <v>0</v>
      </c>
    </row>
    <row r="2390">
      <c r="A2390" s="5" t="n">
        <v>39870</v>
      </c>
      <c r="B2390" s="6" t="n">
        <v>45.15</v>
      </c>
      <c r="C2390" s="1" t="n">
        <v>0</v>
      </c>
    </row>
    <row r="2391">
      <c r="A2391" s="5" t="n">
        <v>39871</v>
      </c>
      <c r="B2391" s="6" t="n">
        <v>44.41</v>
      </c>
      <c r="C2391" s="1" t="n">
        <v>0</v>
      </c>
    </row>
    <row r="2392">
      <c r="A2392" s="5" t="n">
        <v>39874</v>
      </c>
      <c r="B2392" s="6" t="n">
        <v>42.6</v>
      </c>
      <c r="C2392" s="1" t="n">
        <v>0</v>
      </c>
    </row>
    <row r="2393">
      <c r="A2393" s="5" t="n">
        <v>39875</v>
      </c>
      <c r="B2393" s="6" t="n">
        <v>42.72</v>
      </c>
      <c r="C2393" s="1" t="n">
        <v>0</v>
      </c>
    </row>
    <row r="2394">
      <c r="A2394" s="5" t="n">
        <v>39876</v>
      </c>
      <c r="B2394" s="6" t="n">
        <v>46.07</v>
      </c>
      <c r="C2394" s="1" t="n">
        <v>0</v>
      </c>
    </row>
    <row r="2395">
      <c r="A2395" s="5" t="n">
        <v>39877</v>
      </c>
      <c r="B2395" s="6" t="n">
        <v>44.45</v>
      </c>
      <c r="C2395" s="1" t="n">
        <v>0</v>
      </c>
    </row>
    <row r="2396">
      <c r="A2396" s="5" t="n">
        <v>39878</v>
      </c>
      <c r="B2396" s="6" t="n">
        <v>43.48</v>
      </c>
      <c r="C2396" s="1" t="n">
        <v>0</v>
      </c>
    </row>
    <row r="2397">
      <c r="A2397" s="5" t="n">
        <v>39881</v>
      </c>
      <c r="B2397" s="6" t="n">
        <v>44.55</v>
      </c>
      <c r="C2397" s="1" t="n">
        <v>0</v>
      </c>
    </row>
    <row r="2398">
      <c r="A2398" s="5" t="n">
        <v>39882</v>
      </c>
      <c r="B2398" s="6" t="n">
        <v>44.99</v>
      </c>
      <c r="C2398" s="1" t="n">
        <v>0</v>
      </c>
    </row>
    <row r="2399">
      <c r="A2399" s="5" t="n">
        <v>39883</v>
      </c>
      <c r="B2399" s="6" t="n">
        <v>43.2</v>
      </c>
      <c r="C2399" s="1" t="n">
        <v>0</v>
      </c>
    </row>
    <row r="2400">
      <c r="A2400" s="5" t="n">
        <v>39884</v>
      </c>
      <c r="B2400" s="6" t="n">
        <v>42.19</v>
      </c>
      <c r="C2400" s="1" t="n">
        <v>0</v>
      </c>
    </row>
    <row r="2401">
      <c r="A2401" s="5" t="n">
        <v>39885</v>
      </c>
      <c r="B2401" s="6" t="n">
        <v>44.97</v>
      </c>
      <c r="C2401" s="1" t="n">
        <v>0</v>
      </c>
    </row>
    <row r="2402">
      <c r="A2402" s="5" t="n">
        <v>39888</v>
      </c>
      <c r="B2402" s="6" t="n">
        <v>44.12</v>
      </c>
      <c r="C2402" s="1" t="n">
        <v>0</v>
      </c>
    </row>
    <row r="2403">
      <c r="A2403" s="5" t="n">
        <v>39889</v>
      </c>
      <c r="B2403" s="6" t="n">
        <v>45.53</v>
      </c>
      <c r="C2403" s="1" t="n">
        <v>0</v>
      </c>
    </row>
    <row r="2404">
      <c r="A2404" s="5" t="n">
        <v>39890</v>
      </c>
      <c r="B2404" s="6" t="n">
        <v>45.22</v>
      </c>
      <c r="C2404" s="1" t="n">
        <v>0</v>
      </c>
    </row>
    <row r="2405">
      <c r="A2405" s="5" t="n">
        <v>39891</v>
      </c>
      <c r="B2405" s="6" t="n">
        <v>48.03</v>
      </c>
      <c r="C2405" s="1" t="n">
        <v>0</v>
      </c>
    </row>
    <row r="2406">
      <c r="A2406" s="5" t="n">
        <v>39892</v>
      </c>
      <c r="B2406" s="6" t="n">
        <v>49.27</v>
      </c>
      <c r="C2406" s="1" t="n">
        <v>0</v>
      </c>
    </row>
    <row r="2407">
      <c r="A2407" s="5" t="n">
        <v>39895</v>
      </c>
      <c r="B2407" s="6" t="n">
        <v>51.84</v>
      </c>
      <c r="C2407" s="1" t="n">
        <v>0</v>
      </c>
    </row>
    <row r="2408">
      <c r="A2408" s="5" t="n">
        <v>39896</v>
      </c>
      <c r="B2408" s="6" t="n">
        <v>51.32</v>
      </c>
      <c r="C2408" s="1" t="n">
        <v>0</v>
      </c>
    </row>
    <row r="2409">
      <c r="A2409" s="5" t="n">
        <v>39897</v>
      </c>
      <c r="B2409" s="6" t="n">
        <v>51.46</v>
      </c>
      <c r="C2409" s="1" t="n">
        <v>0</v>
      </c>
    </row>
    <row r="2410">
      <c r="A2410" s="5" t="n">
        <v>39898</v>
      </c>
      <c r="B2410" s="6" t="n">
        <v>51.89</v>
      </c>
      <c r="C2410" s="1" t="n">
        <v>0</v>
      </c>
    </row>
    <row r="2411">
      <c r="A2411" s="5" t="n">
        <v>39899</v>
      </c>
      <c r="B2411" s="6" t="n">
        <v>50.81</v>
      </c>
      <c r="C2411" s="1" t="n">
        <v>0</v>
      </c>
    </row>
    <row r="2412">
      <c r="A2412" s="5" t="n">
        <v>39902</v>
      </c>
      <c r="B2412" s="6" t="n">
        <v>49.05</v>
      </c>
      <c r="C2412" s="1" t="n">
        <v>0</v>
      </c>
    </row>
    <row r="2413">
      <c r="A2413" s="5" t="n">
        <v>39903</v>
      </c>
      <c r="B2413" s="6" t="n">
        <v>46.13</v>
      </c>
      <c r="C2413" s="1" t="n">
        <v>0</v>
      </c>
    </row>
    <row r="2414">
      <c r="A2414" s="5" t="n">
        <v>39904</v>
      </c>
      <c r="B2414" s="6" t="n">
        <v>45.92</v>
      </c>
      <c r="C2414" s="1" t="n">
        <v>0</v>
      </c>
    </row>
    <row r="2415">
      <c r="A2415" s="5" t="n">
        <v>39905</v>
      </c>
      <c r="B2415" s="6" t="n">
        <v>50.89</v>
      </c>
      <c r="C2415" s="1" t="n">
        <v>0</v>
      </c>
    </row>
    <row r="2416">
      <c r="A2416" s="5" t="n">
        <v>39906</v>
      </c>
      <c r="B2416" s="6" t="n">
        <v>50.48</v>
      </c>
      <c r="C2416" s="1" t="n">
        <v>0</v>
      </c>
    </row>
    <row r="2417">
      <c r="A2417" s="5" t="n">
        <v>39909</v>
      </c>
      <c r="B2417" s="6" t="n">
        <v>50.91</v>
      </c>
      <c r="C2417" s="1" t="n">
        <v>0</v>
      </c>
    </row>
    <row r="2418">
      <c r="A2418" s="5" t="n">
        <v>39910</v>
      </c>
      <c r="B2418" s="6" t="n">
        <v>50.62</v>
      </c>
      <c r="C2418" s="1" t="n">
        <v>0</v>
      </c>
    </row>
    <row r="2419">
      <c r="A2419" s="5" t="n">
        <v>39911</v>
      </c>
      <c r="B2419" s="6" t="n">
        <v>52.06</v>
      </c>
      <c r="C2419" s="1" t="n">
        <v>0</v>
      </c>
    </row>
    <row r="2420">
      <c r="A2420" s="5" t="n">
        <v>39912</v>
      </c>
      <c r="B2420" s="6" t="n">
        <v>52.33</v>
      </c>
      <c r="C2420" s="1" t="n">
        <v>0</v>
      </c>
    </row>
    <row r="2421">
      <c r="A2421" s="5" t="n">
        <v>39913</v>
      </c>
      <c r="B2421" s="6" t="n"/>
      <c r="C2421" s="1" t="n">
        <v>1</v>
      </c>
    </row>
    <row r="2422">
      <c r="A2422" s="5" t="n">
        <v>39916</v>
      </c>
      <c r="B2422" s="6" t="n">
        <v>50.73</v>
      </c>
      <c r="C2422" s="1" t="n">
        <v>0</v>
      </c>
    </row>
    <row r="2423">
      <c r="A2423" s="5" t="n">
        <v>39917</v>
      </c>
      <c r="B2423" s="6" t="n">
        <v>52.06</v>
      </c>
      <c r="C2423" s="1" t="n">
        <v>0</v>
      </c>
    </row>
    <row r="2424">
      <c r="A2424" s="5" t="n">
        <v>39918</v>
      </c>
      <c r="B2424" s="6" t="n">
        <v>51.31</v>
      </c>
      <c r="C2424" s="1" t="n">
        <v>0</v>
      </c>
    </row>
    <row r="2425">
      <c r="A2425" s="5" t="n">
        <v>39919</v>
      </c>
      <c r="B2425" s="6" t="n">
        <v>51.83</v>
      </c>
      <c r="C2425" s="1" t="n">
        <v>0</v>
      </c>
    </row>
    <row r="2426">
      <c r="A2426" s="5" t="n">
        <v>39920</v>
      </c>
      <c r="B2426" s="6" t="n">
        <v>52.02</v>
      </c>
      <c r="C2426" s="1" t="n">
        <v>0</v>
      </c>
    </row>
    <row r="2427">
      <c r="A2427" s="5" t="n">
        <v>39923</v>
      </c>
      <c r="B2427" s="6" t="n">
        <v>49.06</v>
      </c>
      <c r="C2427" s="1" t="n">
        <v>0</v>
      </c>
    </row>
    <row r="2428">
      <c r="A2428" s="5" t="n">
        <v>39924</v>
      </c>
      <c r="B2428" s="6" t="n">
        <v>48.69</v>
      </c>
      <c r="C2428" s="1" t="n">
        <v>0</v>
      </c>
    </row>
    <row r="2429">
      <c r="A2429" s="5" t="n">
        <v>39925</v>
      </c>
      <c r="B2429" s="6" t="n">
        <v>48.5</v>
      </c>
      <c r="C2429" s="1" t="n">
        <v>0</v>
      </c>
    </row>
    <row r="2430">
      <c r="A2430" s="5" t="n">
        <v>39926</v>
      </c>
      <c r="B2430" s="6" t="n">
        <v>48.29</v>
      </c>
      <c r="C2430" s="1" t="n">
        <v>0</v>
      </c>
    </row>
    <row r="2431">
      <c r="A2431" s="5" t="n">
        <v>39927</v>
      </c>
      <c r="B2431" s="6" t="n">
        <v>50.29</v>
      </c>
      <c r="C2431" s="1" t="n">
        <v>0</v>
      </c>
    </row>
    <row r="2432">
      <c r="A2432" s="5" t="n">
        <v>39930</v>
      </c>
      <c r="B2432" s="6" t="n">
        <v>48.67</v>
      </c>
      <c r="C2432" s="1" t="n">
        <v>0</v>
      </c>
    </row>
    <row r="2433">
      <c r="A2433" s="5" t="n">
        <v>39931</v>
      </c>
      <c r="B2433" s="6" t="n">
        <v>48.64</v>
      </c>
      <c r="C2433" s="1" t="n">
        <v>0</v>
      </c>
    </row>
    <row r="2434">
      <c r="A2434" s="5" t="n">
        <v>39932</v>
      </c>
      <c r="B2434" s="6" t="n">
        <v>50.22</v>
      </c>
      <c r="C2434" s="1" t="n">
        <v>0</v>
      </c>
    </row>
    <row r="2435">
      <c r="A2435" s="5" t="n">
        <v>39933</v>
      </c>
      <c r="B2435" s="6" t="n">
        <v>50.3</v>
      </c>
      <c r="C2435" s="1" t="n">
        <v>0</v>
      </c>
    </row>
    <row r="2436">
      <c r="A2436" s="5" t="n">
        <v>39934</v>
      </c>
      <c r="B2436" s="6" t="n">
        <v>51.75</v>
      </c>
      <c r="C2436" s="1" t="n">
        <v>0</v>
      </c>
    </row>
    <row r="2437">
      <c r="A2437" s="5" t="n">
        <v>39937</v>
      </c>
      <c r="B2437" s="6" t="n">
        <v>53.26</v>
      </c>
      <c r="C2437" s="1" t="n">
        <v>0</v>
      </c>
    </row>
    <row r="2438">
      <c r="A2438" s="5" t="n">
        <v>39938</v>
      </c>
      <c r="B2438" s="6" t="n">
        <v>53.16</v>
      </c>
      <c r="C2438" s="1" t="n">
        <v>0</v>
      </c>
    </row>
    <row r="2439">
      <c r="A2439" s="5" t="n">
        <v>39939</v>
      </c>
      <c r="B2439" s="6" t="n">
        <v>55.07</v>
      </c>
      <c r="C2439" s="1" t="n">
        <v>0</v>
      </c>
    </row>
    <row r="2440">
      <c r="A2440" s="5" t="n">
        <v>39940</v>
      </c>
      <c r="B2440" s="6" t="n">
        <v>56.63</v>
      </c>
      <c r="C2440" s="1" t="n">
        <v>0</v>
      </c>
    </row>
    <row r="2441">
      <c r="A2441" s="5" t="n">
        <v>39941</v>
      </c>
      <c r="B2441" s="6" t="n">
        <v>56.02</v>
      </c>
      <c r="C2441" s="1" t="n">
        <v>0</v>
      </c>
    </row>
    <row r="2442">
      <c r="A2442" s="5" t="n">
        <v>39944</v>
      </c>
      <c r="B2442" s="6" t="n">
        <v>55.99</v>
      </c>
      <c r="C2442" s="1" t="n">
        <v>0</v>
      </c>
    </row>
    <row r="2443">
      <c r="A2443" s="5" t="n">
        <v>39945</v>
      </c>
      <c r="B2443" s="6" t="n">
        <v>56.52</v>
      </c>
      <c r="C2443" s="1" t="n">
        <v>0</v>
      </c>
    </row>
    <row r="2444">
      <c r="A2444" s="5" t="n">
        <v>39946</v>
      </c>
      <c r="B2444" s="6" t="n">
        <v>56.84</v>
      </c>
      <c r="C2444" s="1" t="n">
        <v>0</v>
      </c>
    </row>
    <row r="2445">
      <c r="A2445" s="5" t="n">
        <v>39947</v>
      </c>
      <c r="B2445" s="6" t="n">
        <v>56.25</v>
      </c>
      <c r="C2445" s="1" t="n">
        <v>0</v>
      </c>
    </row>
    <row r="2446">
      <c r="A2446" s="5" t="n">
        <v>39948</v>
      </c>
      <c r="B2446" s="6" t="n">
        <v>56.33</v>
      </c>
      <c r="C2446" s="1" t="n">
        <v>0</v>
      </c>
    </row>
    <row r="2447">
      <c r="A2447" s="5" t="n">
        <v>39951</v>
      </c>
      <c r="B2447" s="6" t="n">
        <v>56.51</v>
      </c>
      <c r="C2447" s="1" t="n">
        <v>0</v>
      </c>
    </row>
    <row r="2448">
      <c r="A2448" s="5" t="n">
        <v>39952</v>
      </c>
      <c r="B2448" s="6" t="n">
        <v>57.12</v>
      </c>
      <c r="C2448" s="1" t="n">
        <v>0</v>
      </c>
    </row>
    <row r="2449">
      <c r="A2449" s="5" t="n">
        <v>39953</v>
      </c>
      <c r="B2449" s="6" t="n">
        <v>59.1</v>
      </c>
      <c r="C2449" s="1" t="n">
        <v>0</v>
      </c>
    </row>
    <row r="2450">
      <c r="A2450" s="5" t="n">
        <v>39954</v>
      </c>
      <c r="B2450" s="6" t="n">
        <v>58.02</v>
      </c>
      <c r="C2450" s="1" t="n">
        <v>0</v>
      </c>
    </row>
    <row r="2451">
      <c r="A2451" s="5" t="n">
        <v>39955</v>
      </c>
      <c r="B2451" s="6" t="n">
        <v>58.7</v>
      </c>
      <c r="C2451" s="1" t="n">
        <v>0</v>
      </c>
    </row>
    <row r="2452">
      <c r="A2452" s="5" t="n">
        <v>39958</v>
      </c>
      <c r="B2452" s="6" t="n"/>
      <c r="C2452" s="1" t="n">
        <v>1</v>
      </c>
    </row>
    <row r="2453">
      <c r="A2453" s="5" t="n">
        <v>39959</v>
      </c>
      <c r="B2453" s="6" t="n">
        <v>59.05</v>
      </c>
      <c r="C2453" s="1" t="n">
        <v>0</v>
      </c>
    </row>
    <row r="2454">
      <c r="A2454" s="5" t="n">
        <v>39960</v>
      </c>
      <c r="B2454" s="6" t="n">
        <v>61.28</v>
      </c>
      <c r="C2454" s="1" t="n">
        <v>0</v>
      </c>
    </row>
    <row r="2455">
      <c r="A2455" s="5" t="n">
        <v>39961</v>
      </c>
      <c r="B2455" s="6" t="n">
        <v>63.47</v>
      </c>
      <c r="C2455" s="1" t="n">
        <v>0</v>
      </c>
    </row>
    <row r="2456">
      <c r="A2456" s="5" t="n">
        <v>39962</v>
      </c>
      <c r="B2456" s="6" t="n">
        <v>64.98</v>
      </c>
      <c r="C2456" s="1" t="n">
        <v>0</v>
      </c>
    </row>
    <row r="2457">
      <c r="A2457" s="5" t="n">
        <v>39965</v>
      </c>
      <c r="B2457" s="6" t="n">
        <v>66.59999999999999</v>
      </c>
      <c r="C2457" s="1" t="n">
        <v>0</v>
      </c>
    </row>
    <row r="2458">
      <c r="A2458" s="5" t="n">
        <v>39966</v>
      </c>
      <c r="B2458" s="6" t="n">
        <v>67.67</v>
      </c>
      <c r="C2458" s="1" t="n">
        <v>0</v>
      </c>
    </row>
    <row r="2459">
      <c r="A2459" s="5" t="n">
        <v>39967</v>
      </c>
      <c r="B2459" s="6" t="n">
        <v>66.15000000000001</v>
      </c>
      <c r="C2459" s="1" t="n">
        <v>0</v>
      </c>
    </row>
    <row r="2460">
      <c r="A2460" s="5" t="n">
        <v>39968</v>
      </c>
      <c r="B2460" s="6" t="n">
        <v>67.68000000000001</v>
      </c>
      <c r="C2460" s="1" t="n">
        <v>0</v>
      </c>
    </row>
    <row r="2461">
      <c r="A2461" s="5" t="n">
        <v>39969</v>
      </c>
      <c r="B2461" s="6" t="n">
        <v>67.77</v>
      </c>
      <c r="C2461" s="1" t="n">
        <v>0</v>
      </c>
    </row>
    <row r="2462">
      <c r="A2462" s="5" t="n">
        <v>39972</v>
      </c>
      <c r="B2462" s="6" t="n">
        <v>67.61</v>
      </c>
      <c r="C2462" s="1" t="n">
        <v>0</v>
      </c>
    </row>
    <row r="2463">
      <c r="A2463" s="5" t="n">
        <v>39973</v>
      </c>
      <c r="B2463" s="6" t="n">
        <v>68.94</v>
      </c>
      <c r="C2463" s="1" t="n">
        <v>0</v>
      </c>
    </row>
    <row r="2464">
      <c r="A2464" s="5" t="n">
        <v>39974</v>
      </c>
      <c r="B2464" s="6" t="n">
        <v>70.52</v>
      </c>
      <c r="C2464" s="1" t="n">
        <v>0</v>
      </c>
    </row>
    <row r="2465">
      <c r="A2465" s="5" t="n">
        <v>39975</v>
      </c>
      <c r="B2465" s="6" t="n">
        <v>71.70999999999999</v>
      </c>
      <c r="C2465" s="1" t="n">
        <v>0</v>
      </c>
    </row>
    <row r="2466">
      <c r="A2466" s="5" t="n">
        <v>39976</v>
      </c>
      <c r="B2466" s="6" t="n">
        <v>70.62</v>
      </c>
      <c r="C2466" s="1" t="n">
        <v>0</v>
      </c>
    </row>
    <row r="2467">
      <c r="A2467" s="5" t="n">
        <v>39979</v>
      </c>
      <c r="B2467" s="6" t="n">
        <v>68.48999999999999</v>
      </c>
      <c r="C2467" s="1" t="n">
        <v>0</v>
      </c>
    </row>
    <row r="2468">
      <c r="A2468" s="5" t="n">
        <v>39980</v>
      </c>
      <c r="B2468" s="6" t="n">
        <v>70.52</v>
      </c>
      <c r="C2468" s="1" t="n">
        <v>0</v>
      </c>
    </row>
    <row r="2469">
      <c r="A2469" s="5" t="n">
        <v>39981</v>
      </c>
      <c r="B2469" s="6" t="n">
        <v>68.95</v>
      </c>
      <c r="C2469" s="1" t="n">
        <v>0</v>
      </c>
    </row>
    <row r="2470">
      <c r="A2470" s="5" t="n">
        <v>39982</v>
      </c>
      <c r="B2470" s="6" t="n">
        <v>69.95999999999999</v>
      </c>
      <c r="C2470" s="1" t="n">
        <v>0</v>
      </c>
    </row>
    <row r="2471">
      <c r="A2471" s="5" t="n">
        <v>39983</v>
      </c>
      <c r="B2471" s="6" t="n">
        <v>70.48</v>
      </c>
      <c r="C2471" s="1" t="n">
        <v>0</v>
      </c>
    </row>
    <row r="2472">
      <c r="A2472" s="5" t="n">
        <v>39986</v>
      </c>
      <c r="B2472" s="6" t="n">
        <v>66.13</v>
      </c>
      <c r="C2472" s="1" t="n">
        <v>0</v>
      </c>
    </row>
    <row r="2473">
      <c r="A2473" s="5" t="n">
        <v>39987</v>
      </c>
      <c r="B2473" s="6" t="n">
        <v>66.36</v>
      </c>
      <c r="C2473" s="1" t="n">
        <v>0</v>
      </c>
    </row>
    <row r="2474">
      <c r="A2474" s="5" t="n">
        <v>39988</v>
      </c>
      <c r="B2474" s="6" t="n">
        <v>68.47</v>
      </c>
      <c r="C2474" s="1" t="n">
        <v>0</v>
      </c>
    </row>
    <row r="2475">
      <c r="A2475" s="5" t="n">
        <v>39989</v>
      </c>
      <c r="B2475" s="6" t="n">
        <v>68.81999999999999</v>
      </c>
      <c r="C2475" s="1" t="n">
        <v>0</v>
      </c>
    </row>
    <row r="2476">
      <c r="A2476" s="5" t="n">
        <v>39990</v>
      </c>
      <c r="B2476" s="6" t="n">
        <v>68.09999999999999</v>
      </c>
      <c r="C2476" s="1" t="n">
        <v>0</v>
      </c>
    </row>
    <row r="2477">
      <c r="A2477" s="5" t="n">
        <v>39993</v>
      </c>
      <c r="B2477" s="6" t="n">
        <v>69.75</v>
      </c>
      <c r="C2477" s="1" t="n">
        <v>0</v>
      </c>
    </row>
    <row r="2478">
      <c r="A2478" s="5" t="n">
        <v>39994</v>
      </c>
      <c r="B2478" s="6" t="n">
        <v>68.11</v>
      </c>
      <c r="C2478" s="1" t="n">
        <v>0</v>
      </c>
    </row>
    <row r="2479">
      <c r="A2479" s="5" t="n">
        <v>39995</v>
      </c>
      <c r="B2479" s="6" t="n">
        <v>68.52</v>
      </c>
      <c r="C2479" s="1" t="n">
        <v>0</v>
      </c>
    </row>
    <row r="2480">
      <c r="A2480" s="5" t="n">
        <v>39996</v>
      </c>
      <c r="B2480" s="6" t="n">
        <v>65.73999999999999</v>
      </c>
      <c r="C2480" s="1" t="n">
        <v>0</v>
      </c>
    </row>
    <row r="2481">
      <c r="A2481" s="5" t="n">
        <v>39997</v>
      </c>
      <c r="B2481" s="6" t="n"/>
      <c r="C2481" s="1" t="n">
        <v>1</v>
      </c>
    </row>
    <row r="2482">
      <c r="A2482" s="5" t="n">
        <v>40000</v>
      </c>
      <c r="B2482" s="6" t="n">
        <v>63.12</v>
      </c>
      <c r="C2482" s="1" t="n">
        <v>0</v>
      </c>
    </row>
    <row r="2483">
      <c r="A2483" s="5" t="n">
        <v>40001</v>
      </c>
      <c r="B2483" s="6" t="n">
        <v>61.54</v>
      </c>
      <c r="C2483" s="1" t="n">
        <v>0</v>
      </c>
    </row>
    <row r="2484">
      <c r="A2484" s="5" t="n">
        <v>40002</v>
      </c>
      <c r="B2484" s="6" t="n">
        <v>59.71</v>
      </c>
      <c r="C2484" s="1" t="n">
        <v>0</v>
      </c>
    </row>
    <row r="2485">
      <c r="A2485" s="5" t="n">
        <v>40003</v>
      </c>
      <c r="B2485" s="6" t="n">
        <v>59.17</v>
      </c>
      <c r="C2485" s="1" t="n">
        <v>0</v>
      </c>
    </row>
    <row r="2486">
      <c r="A2486" s="5" t="n">
        <v>40004</v>
      </c>
      <c r="B2486" s="6" t="n">
        <v>58.43</v>
      </c>
      <c r="C2486" s="1" t="n">
        <v>0</v>
      </c>
    </row>
    <row r="2487">
      <c r="A2487" s="5" t="n">
        <v>40007</v>
      </c>
      <c r="B2487" s="6" t="n">
        <v>58.25</v>
      </c>
      <c r="C2487" s="1" t="n">
        <v>0</v>
      </c>
    </row>
    <row r="2488">
      <c r="A2488" s="5" t="n">
        <v>40008</v>
      </c>
      <c r="B2488" s="6" t="n">
        <v>60.48</v>
      </c>
      <c r="C2488" s="1" t="n">
        <v>0</v>
      </c>
    </row>
    <row r="2489">
      <c r="A2489" s="5" t="n">
        <v>40009</v>
      </c>
      <c r="B2489" s="6" t="n">
        <v>61.25</v>
      </c>
      <c r="C2489" s="1" t="n">
        <v>0</v>
      </c>
    </row>
    <row r="2490">
      <c r="A2490" s="5" t="n">
        <v>40010</v>
      </c>
      <c r="B2490" s="6" t="n">
        <v>62.02</v>
      </c>
      <c r="C2490" s="1" t="n">
        <v>0</v>
      </c>
    </row>
    <row r="2491">
      <c r="A2491" s="5" t="n">
        <v>40011</v>
      </c>
      <c r="B2491" s="6" t="n">
        <v>63.54</v>
      </c>
      <c r="C2491" s="1" t="n">
        <v>0</v>
      </c>
    </row>
    <row r="2492">
      <c r="A2492" s="5" t="n">
        <v>40014</v>
      </c>
      <c r="B2492" s="6" t="n">
        <v>64.64</v>
      </c>
      <c r="C2492" s="1" t="n">
        <v>0</v>
      </c>
    </row>
    <row r="2493">
      <c r="A2493" s="5" t="n">
        <v>40015</v>
      </c>
      <c r="B2493" s="6" t="n">
        <v>65.93000000000001</v>
      </c>
      <c r="C2493" s="1" t="n">
        <v>0</v>
      </c>
    </row>
    <row r="2494">
      <c r="A2494" s="5" t="n">
        <v>40016</v>
      </c>
      <c r="B2494" s="6" t="n">
        <v>65.36</v>
      </c>
      <c r="C2494" s="1" t="n">
        <v>0</v>
      </c>
    </row>
    <row r="2495">
      <c r="A2495" s="5" t="n">
        <v>40017</v>
      </c>
      <c r="B2495" s="6" t="n">
        <v>68.06</v>
      </c>
      <c r="C2495" s="1" t="n">
        <v>0</v>
      </c>
    </row>
    <row r="2496">
      <c r="A2496" s="5" t="n">
        <v>40018</v>
      </c>
      <c r="B2496" s="6" t="n">
        <v>68.81999999999999</v>
      </c>
      <c r="C2496" s="1" t="n">
        <v>0</v>
      </c>
    </row>
    <row r="2497">
      <c r="A2497" s="5" t="n">
        <v>40021</v>
      </c>
      <c r="B2497" s="6" t="n">
        <v>69.78</v>
      </c>
      <c r="C2497" s="1" t="n">
        <v>0</v>
      </c>
    </row>
    <row r="2498">
      <c r="A2498" s="5" t="n">
        <v>40022</v>
      </c>
      <c r="B2498" s="6" t="n">
        <v>68.53</v>
      </c>
      <c r="C2498" s="1" t="n">
        <v>0</v>
      </c>
    </row>
    <row r="2499">
      <c r="A2499" s="5" t="n">
        <v>40023</v>
      </c>
      <c r="B2499" s="6" t="n">
        <v>65.79000000000001</v>
      </c>
      <c r="C2499" s="1" t="n">
        <v>0</v>
      </c>
    </row>
    <row r="2500">
      <c r="A2500" s="5" t="n">
        <v>40024</v>
      </c>
      <c r="B2500" s="6" t="n">
        <v>68.81999999999999</v>
      </c>
      <c r="C2500" s="1" t="n">
        <v>0</v>
      </c>
    </row>
    <row r="2501">
      <c r="A2501" s="5" t="n">
        <v>40025</v>
      </c>
      <c r="B2501" s="6" t="n">
        <v>70.08</v>
      </c>
      <c r="C2501" s="1" t="n">
        <v>0</v>
      </c>
    </row>
    <row r="2502">
      <c r="A2502" s="5" t="n">
        <v>40028</v>
      </c>
      <c r="B2502" s="6" t="n">
        <v>72.90000000000001</v>
      </c>
      <c r="C2502" s="1" t="n">
        <v>0</v>
      </c>
    </row>
    <row r="2503">
      <c r="A2503" s="5" t="n">
        <v>40029</v>
      </c>
      <c r="B2503" s="6" t="n">
        <v>73.81999999999999</v>
      </c>
      <c r="C2503" s="1" t="n">
        <v>0</v>
      </c>
    </row>
    <row r="2504">
      <c r="A2504" s="5" t="n">
        <v>40030</v>
      </c>
      <c r="B2504" s="6" t="n">
        <v>74.39</v>
      </c>
      <c r="C2504" s="1" t="n">
        <v>0</v>
      </c>
    </row>
    <row r="2505">
      <c r="A2505" s="5" t="n">
        <v>40031</v>
      </c>
      <c r="B2505" s="6" t="n">
        <v>74.61</v>
      </c>
      <c r="C2505" s="1" t="n">
        <v>0</v>
      </c>
    </row>
    <row r="2506">
      <c r="A2506" s="5" t="n">
        <v>40032</v>
      </c>
      <c r="B2506" s="6" t="n">
        <v>74.20999999999999</v>
      </c>
      <c r="C2506" s="1" t="n">
        <v>0</v>
      </c>
    </row>
    <row r="2507">
      <c r="A2507" s="5" t="n">
        <v>40035</v>
      </c>
      <c r="B2507" s="6" t="n">
        <v>73.79000000000001</v>
      </c>
      <c r="C2507" s="1" t="n">
        <v>0</v>
      </c>
    </row>
    <row r="2508">
      <c r="A2508" s="5" t="n">
        <v>40036</v>
      </c>
      <c r="B2508" s="6" t="n">
        <v>71.58</v>
      </c>
      <c r="C2508" s="1" t="n">
        <v>0</v>
      </c>
    </row>
    <row r="2509">
      <c r="A2509" s="5" t="n">
        <v>40037</v>
      </c>
      <c r="B2509" s="6" t="n">
        <v>74.03</v>
      </c>
      <c r="C2509" s="1" t="n">
        <v>0</v>
      </c>
    </row>
    <row r="2510">
      <c r="A2510" s="5" t="n">
        <v>40038</v>
      </c>
      <c r="B2510" s="6" t="n">
        <v>73.76000000000001</v>
      </c>
      <c r="C2510" s="1" t="n">
        <v>0</v>
      </c>
    </row>
    <row r="2511">
      <c r="A2511" s="5" t="n">
        <v>40039</v>
      </c>
      <c r="B2511" s="6" t="n">
        <v>71.33</v>
      </c>
      <c r="C2511" s="1" t="n">
        <v>0</v>
      </c>
    </row>
    <row r="2512">
      <c r="A2512" s="5" t="n">
        <v>40042</v>
      </c>
      <c r="B2512" s="6" t="n">
        <v>68.65000000000001</v>
      </c>
      <c r="C2512" s="1" t="n">
        <v>0</v>
      </c>
    </row>
    <row r="2513">
      <c r="A2513" s="5" t="n">
        <v>40043</v>
      </c>
      <c r="B2513" s="6" t="n">
        <v>68.66</v>
      </c>
      <c r="C2513" s="1" t="n">
        <v>0</v>
      </c>
    </row>
    <row r="2514">
      <c r="A2514" s="5" t="n">
        <v>40044</v>
      </c>
      <c r="B2514" s="6" t="n">
        <v>72.81</v>
      </c>
      <c r="C2514" s="1" t="n">
        <v>0</v>
      </c>
    </row>
    <row r="2515">
      <c r="A2515" s="5" t="n">
        <v>40045</v>
      </c>
      <c r="B2515" s="6" t="n">
        <v>73.75</v>
      </c>
      <c r="C2515" s="1" t="n">
        <v>0</v>
      </c>
    </row>
    <row r="2516">
      <c r="A2516" s="5" t="n">
        <v>40046</v>
      </c>
      <c r="B2516" s="6" t="n">
        <v>73.70999999999999</v>
      </c>
      <c r="C2516" s="1" t="n">
        <v>0</v>
      </c>
    </row>
    <row r="2517">
      <c r="A2517" s="5" t="n">
        <v>40049</v>
      </c>
      <c r="B2517" s="6" t="n">
        <v>74.34</v>
      </c>
      <c r="C2517" s="1" t="n">
        <v>0</v>
      </c>
    </row>
    <row r="2518">
      <c r="A2518" s="5" t="n">
        <v>40050</v>
      </c>
      <c r="B2518" s="6" t="n">
        <v>73.09999999999999</v>
      </c>
      <c r="C2518" s="1" t="n">
        <v>0</v>
      </c>
    </row>
    <row r="2519">
      <c r="A2519" s="5" t="n">
        <v>40051</v>
      </c>
      <c r="B2519" s="6" t="n">
        <v>70.73999999999999</v>
      </c>
      <c r="C2519" s="1" t="n">
        <v>0</v>
      </c>
    </row>
    <row r="2520">
      <c r="A2520" s="5" t="n">
        <v>40052</v>
      </c>
      <c r="B2520" s="6" t="n">
        <v>70.68000000000001</v>
      </c>
      <c r="C2520" s="1" t="n">
        <v>0</v>
      </c>
    </row>
    <row r="2521">
      <c r="A2521" s="5" t="n">
        <v>40053</v>
      </c>
      <c r="B2521" s="6" t="n">
        <v>72.8</v>
      </c>
      <c r="C2521" s="1" t="n">
        <v>0</v>
      </c>
    </row>
    <row r="2522">
      <c r="A2522" s="5" t="n">
        <v>40056</v>
      </c>
      <c r="B2522" s="6" t="n">
        <v>69.02</v>
      </c>
      <c r="C2522" s="1" t="n">
        <v>0</v>
      </c>
    </row>
    <row r="2523">
      <c r="A2523" s="5" t="n">
        <v>40057</v>
      </c>
      <c r="B2523" s="6" t="n">
        <v>68.78</v>
      </c>
      <c r="C2523" s="1" t="n">
        <v>0</v>
      </c>
    </row>
    <row r="2524">
      <c r="A2524" s="5" t="n">
        <v>40058</v>
      </c>
      <c r="B2524" s="6" t="n">
        <v>67.59999999999999</v>
      </c>
      <c r="C2524" s="1" t="n">
        <v>0</v>
      </c>
    </row>
    <row r="2525">
      <c r="A2525" s="5" t="n">
        <v>40059</v>
      </c>
      <c r="B2525" s="6" t="n">
        <v>66.78</v>
      </c>
      <c r="C2525" s="1" t="n">
        <v>0</v>
      </c>
    </row>
    <row r="2526">
      <c r="A2526" s="5" t="n">
        <v>40060</v>
      </c>
      <c r="B2526" s="6" t="n">
        <v>65.84</v>
      </c>
      <c r="C2526" s="1" t="n">
        <v>0</v>
      </c>
    </row>
    <row r="2527">
      <c r="A2527" s="5" t="n">
        <v>40063</v>
      </c>
      <c r="B2527" s="6" t="n"/>
      <c r="C2527" s="1" t="n">
        <v>1</v>
      </c>
    </row>
    <row r="2528">
      <c r="A2528" s="5" t="n">
        <v>40064</v>
      </c>
      <c r="B2528" s="6" t="n">
        <v>69.2</v>
      </c>
      <c r="C2528" s="1" t="n">
        <v>0</v>
      </c>
    </row>
    <row r="2529">
      <c r="A2529" s="5" t="n">
        <v>40065</v>
      </c>
      <c r="B2529" s="6" t="n">
        <v>69.76000000000001</v>
      </c>
      <c r="C2529" s="1" t="n">
        <v>0</v>
      </c>
    </row>
    <row r="2530">
      <c r="A2530" s="5" t="n">
        <v>40066</v>
      </c>
      <c r="B2530" s="6" t="n">
        <v>68.95999999999999</v>
      </c>
      <c r="C2530" s="1" t="n">
        <v>0</v>
      </c>
    </row>
    <row r="2531">
      <c r="A2531" s="5" t="n">
        <v>40067</v>
      </c>
      <c r="B2531" s="6" t="n">
        <v>68.76000000000001</v>
      </c>
      <c r="C2531" s="1" t="n">
        <v>0</v>
      </c>
    </row>
    <row r="2532">
      <c r="A2532" s="5" t="n">
        <v>40070</v>
      </c>
      <c r="B2532" s="6" t="n">
        <v>66.91</v>
      </c>
      <c r="C2532" s="1" t="n">
        <v>0</v>
      </c>
    </row>
    <row r="2533">
      <c r="A2533" s="5" t="n">
        <v>40071</v>
      </c>
      <c r="B2533" s="6" t="n">
        <v>66.53</v>
      </c>
      <c r="C2533" s="1" t="n">
        <v>0</v>
      </c>
    </row>
    <row r="2534">
      <c r="A2534" s="5" t="n">
        <v>40072</v>
      </c>
      <c r="B2534" s="6" t="n">
        <v>68.51000000000001</v>
      </c>
      <c r="C2534" s="1" t="n">
        <v>0</v>
      </c>
    </row>
    <row r="2535">
      <c r="A2535" s="5" t="n">
        <v>40073</v>
      </c>
      <c r="B2535" s="6" t="n">
        <v>71.56</v>
      </c>
      <c r="C2535" s="1" t="n">
        <v>0</v>
      </c>
    </row>
    <row r="2536">
      <c r="A2536" s="5" t="n">
        <v>40074</v>
      </c>
      <c r="B2536" s="6" t="n">
        <v>70.72</v>
      </c>
      <c r="C2536" s="1" t="n">
        <v>0</v>
      </c>
    </row>
    <row r="2537">
      <c r="A2537" s="5" t="n">
        <v>40077</v>
      </c>
      <c r="B2537" s="6" t="n">
        <v>68.11</v>
      </c>
      <c r="C2537" s="1" t="n">
        <v>0</v>
      </c>
    </row>
    <row r="2538">
      <c r="A2538" s="5" t="n">
        <v>40078</v>
      </c>
      <c r="B2538" s="6" t="n">
        <v>69.65000000000001</v>
      </c>
      <c r="C2538" s="1" t="n">
        <v>0</v>
      </c>
    </row>
    <row r="2539">
      <c r="A2539" s="5" t="n">
        <v>40079</v>
      </c>
      <c r="B2539" s="6" t="n">
        <v>67.43000000000001</v>
      </c>
      <c r="C2539" s="1" t="n">
        <v>0</v>
      </c>
    </row>
    <row r="2540">
      <c r="A2540" s="5" t="n">
        <v>40080</v>
      </c>
      <c r="B2540" s="6" t="n">
        <v>64.98999999999999</v>
      </c>
      <c r="C2540" s="1" t="n">
        <v>0</v>
      </c>
    </row>
    <row r="2541">
      <c r="A2541" s="5" t="n">
        <v>40081</v>
      </c>
      <c r="B2541" s="6" t="n">
        <v>64.59999999999999</v>
      </c>
      <c r="C2541" s="1" t="n">
        <v>0</v>
      </c>
    </row>
    <row r="2542">
      <c r="A2542" s="5" t="n">
        <v>40084</v>
      </c>
      <c r="B2542" s="6" t="n">
        <v>65.43000000000001</v>
      </c>
      <c r="C2542" s="1" t="n">
        <v>0</v>
      </c>
    </row>
    <row r="2543">
      <c r="A2543" s="5" t="n">
        <v>40085</v>
      </c>
      <c r="B2543" s="6" t="n">
        <v>64.63</v>
      </c>
      <c r="C2543" s="1" t="n">
        <v>0</v>
      </c>
    </row>
    <row r="2544">
      <c r="A2544" s="5" t="n">
        <v>40086</v>
      </c>
      <c r="B2544" s="6" t="n">
        <v>65.81999999999999</v>
      </c>
      <c r="C2544" s="1" t="n">
        <v>0</v>
      </c>
    </row>
    <row r="2545">
      <c r="A2545" s="5" t="n">
        <v>40087</v>
      </c>
      <c r="B2545" s="6" t="n">
        <v>67.12</v>
      </c>
      <c r="C2545" s="1" t="n">
        <v>0</v>
      </c>
    </row>
    <row r="2546">
      <c r="A2546" s="5" t="n">
        <v>40088</v>
      </c>
      <c r="B2546" s="6" t="n">
        <v>66.5</v>
      </c>
      <c r="C2546" s="1" t="n">
        <v>0</v>
      </c>
    </row>
    <row r="2547">
      <c r="A2547" s="5" t="n">
        <v>40091</v>
      </c>
      <c r="B2547" s="6" t="n">
        <v>65.26000000000001</v>
      </c>
      <c r="C2547" s="1" t="n">
        <v>0</v>
      </c>
    </row>
    <row r="2548">
      <c r="A2548" s="5" t="n">
        <v>40092</v>
      </c>
      <c r="B2548" s="6" t="n">
        <v>68.51000000000001</v>
      </c>
      <c r="C2548" s="1" t="n">
        <v>0</v>
      </c>
    </row>
    <row r="2549">
      <c r="A2549" s="5" t="n">
        <v>40093</v>
      </c>
      <c r="B2549" s="6" t="n">
        <v>67.65000000000001</v>
      </c>
      <c r="C2549" s="1" t="n">
        <v>0</v>
      </c>
    </row>
    <row r="2550">
      <c r="A2550" s="5" t="n">
        <v>40094</v>
      </c>
      <c r="B2550" s="6" t="n">
        <v>68.47</v>
      </c>
      <c r="C2550" s="1" t="n">
        <v>0</v>
      </c>
    </row>
    <row r="2551">
      <c r="A2551" s="5" t="n">
        <v>40095</v>
      </c>
      <c r="B2551" s="6" t="n">
        <v>69.45</v>
      </c>
      <c r="C2551" s="1" t="n">
        <v>0</v>
      </c>
    </row>
    <row r="2552">
      <c r="A2552" s="5" t="n">
        <v>40098</v>
      </c>
      <c r="B2552" s="6" t="n">
        <v>70.75</v>
      </c>
      <c r="C2552" s="1" t="n">
        <v>0</v>
      </c>
    </row>
    <row r="2553">
      <c r="A2553" s="5" t="n">
        <v>40099</v>
      </c>
      <c r="B2553" s="6" t="n">
        <v>70.81</v>
      </c>
      <c r="C2553" s="1" t="n">
        <v>0</v>
      </c>
    </row>
    <row r="2554">
      <c r="A2554" s="5" t="n">
        <v>40100</v>
      </c>
      <c r="B2554" s="6" t="n">
        <v>72.16</v>
      </c>
      <c r="C2554" s="1" t="n">
        <v>0</v>
      </c>
    </row>
    <row r="2555">
      <c r="A2555" s="5" t="n">
        <v>40101</v>
      </c>
      <c r="B2555" s="6" t="n">
        <v>73.14</v>
      </c>
      <c r="C2555" s="1" t="n">
        <v>0</v>
      </c>
    </row>
    <row r="2556">
      <c r="A2556" s="5" t="n">
        <v>40102</v>
      </c>
      <c r="B2556" s="6" t="n">
        <v>74.58</v>
      </c>
      <c r="C2556" s="1" t="n">
        <v>0</v>
      </c>
    </row>
    <row r="2557">
      <c r="A2557" s="5" t="n">
        <v>40105</v>
      </c>
      <c r="B2557" s="6" t="n">
        <v>75.86</v>
      </c>
      <c r="C2557" s="1" t="n">
        <v>0</v>
      </c>
    </row>
    <row r="2558">
      <c r="A2558" s="5" t="n">
        <v>40106</v>
      </c>
      <c r="B2558" s="6" t="n">
        <v>76.51000000000001</v>
      </c>
      <c r="C2558" s="1" t="n">
        <v>0</v>
      </c>
    </row>
    <row r="2559">
      <c r="A2559" s="5" t="n">
        <v>40107</v>
      </c>
      <c r="B2559" s="6" t="n">
        <v>77.73999999999999</v>
      </c>
      <c r="C2559" s="1" t="n">
        <v>0</v>
      </c>
    </row>
    <row r="2560">
      <c r="A2560" s="5" t="n">
        <v>40108</v>
      </c>
      <c r="B2560" s="6" t="n">
        <v>78.36</v>
      </c>
      <c r="C2560" s="1" t="n">
        <v>0</v>
      </c>
    </row>
    <row r="2561">
      <c r="A2561" s="5" t="n">
        <v>40109</v>
      </c>
      <c r="B2561" s="6" t="n">
        <v>77.72</v>
      </c>
      <c r="C2561" s="1" t="n">
        <v>0</v>
      </c>
    </row>
    <row r="2562">
      <c r="A2562" s="5" t="n">
        <v>40112</v>
      </c>
      <c r="B2562" s="6" t="n">
        <v>76.45</v>
      </c>
      <c r="C2562" s="1" t="n">
        <v>0</v>
      </c>
    </row>
    <row r="2563">
      <c r="A2563" s="5" t="n">
        <v>40113</v>
      </c>
      <c r="B2563" s="6" t="n">
        <v>76.69</v>
      </c>
      <c r="C2563" s="1" t="n">
        <v>0</v>
      </c>
    </row>
    <row r="2564">
      <c r="A2564" s="5" t="n">
        <v>40114</v>
      </c>
      <c r="B2564" s="6" t="n">
        <v>75.11</v>
      </c>
      <c r="C2564" s="1" t="n">
        <v>0</v>
      </c>
    </row>
    <row r="2565">
      <c r="A2565" s="5" t="n">
        <v>40115</v>
      </c>
      <c r="B2565" s="6" t="n">
        <v>77.18000000000001</v>
      </c>
      <c r="C2565" s="1" t="n">
        <v>0</v>
      </c>
    </row>
    <row r="2566">
      <c r="A2566" s="5" t="n">
        <v>40116</v>
      </c>
      <c r="B2566" s="6" t="n">
        <v>74.91</v>
      </c>
      <c r="C2566" s="1" t="n">
        <v>0</v>
      </c>
    </row>
    <row r="2567">
      <c r="A2567" s="5" t="n">
        <v>40119</v>
      </c>
      <c r="B2567" s="6" t="n">
        <v>75.56</v>
      </c>
      <c r="C2567" s="1" t="n">
        <v>0</v>
      </c>
    </row>
    <row r="2568">
      <c r="A2568" s="5" t="n">
        <v>40120</v>
      </c>
      <c r="B2568" s="6" t="n">
        <v>75.68000000000001</v>
      </c>
      <c r="C2568" s="1" t="n">
        <v>0</v>
      </c>
    </row>
    <row r="2569">
      <c r="A2569" s="5" t="n">
        <v>40121</v>
      </c>
      <c r="B2569" s="6" t="n">
        <v>78.20999999999999</v>
      </c>
      <c r="C2569" s="1" t="n">
        <v>0</v>
      </c>
    </row>
    <row r="2570">
      <c r="A2570" s="5" t="n">
        <v>40122</v>
      </c>
      <c r="B2570" s="6" t="n">
        <v>78.02</v>
      </c>
      <c r="C2570" s="1" t="n">
        <v>0</v>
      </c>
    </row>
    <row r="2571">
      <c r="A2571" s="5" t="n">
        <v>40123</v>
      </c>
      <c r="B2571" s="6" t="n">
        <v>75.51000000000001</v>
      </c>
      <c r="C2571" s="1" t="n">
        <v>0</v>
      </c>
    </row>
    <row r="2572">
      <c r="A2572" s="5" t="n">
        <v>40126</v>
      </c>
      <c r="B2572" s="6" t="n">
        <v>77.18000000000001</v>
      </c>
      <c r="C2572" s="1" t="n">
        <v>0</v>
      </c>
    </row>
    <row r="2573">
      <c r="A2573" s="5" t="n">
        <v>40127</v>
      </c>
      <c r="B2573" s="6" t="n">
        <v>77.06999999999999</v>
      </c>
      <c r="C2573" s="1" t="n">
        <v>0</v>
      </c>
    </row>
    <row r="2574">
      <c r="A2574" s="5" t="n">
        <v>40128</v>
      </c>
      <c r="B2574" s="6" t="n">
        <v>76.98999999999999</v>
      </c>
      <c r="C2574" s="1" t="n">
        <v>0</v>
      </c>
    </row>
    <row r="2575">
      <c r="A2575" s="5" t="n">
        <v>40129</v>
      </c>
      <c r="B2575" s="6" t="n">
        <v>75.18000000000001</v>
      </c>
      <c r="C2575" s="1" t="n">
        <v>0</v>
      </c>
    </row>
    <row r="2576">
      <c r="A2576" s="5" t="n">
        <v>40130</v>
      </c>
      <c r="B2576" s="6" t="n">
        <v>74.81</v>
      </c>
      <c r="C2576" s="1" t="n">
        <v>0</v>
      </c>
    </row>
    <row r="2577">
      <c r="A2577" s="5" t="n">
        <v>40133</v>
      </c>
      <c r="B2577" s="6" t="n">
        <v>77.14</v>
      </c>
      <c r="C2577" s="1" t="n">
        <v>0</v>
      </c>
    </row>
    <row r="2578">
      <c r="A2578" s="5" t="n">
        <v>40134</v>
      </c>
      <c r="B2578" s="6" t="n">
        <v>77.36</v>
      </c>
      <c r="C2578" s="1" t="n">
        <v>0</v>
      </c>
    </row>
    <row r="2579">
      <c r="A2579" s="5" t="n">
        <v>40135</v>
      </c>
      <c r="B2579" s="6" t="n">
        <v>78.64</v>
      </c>
      <c r="C2579" s="1" t="n">
        <v>0</v>
      </c>
    </row>
    <row r="2580">
      <c r="A2580" s="5" t="n">
        <v>40136</v>
      </c>
      <c r="B2580" s="6" t="n">
        <v>76.45</v>
      </c>
      <c r="C2580" s="1" t="n">
        <v>0</v>
      </c>
    </row>
    <row r="2581">
      <c r="A2581" s="5" t="n">
        <v>40137</v>
      </c>
      <c r="B2581" s="6" t="n">
        <v>75.61</v>
      </c>
      <c r="C2581" s="1" t="n">
        <v>0</v>
      </c>
    </row>
    <row r="2582">
      <c r="A2582" s="5" t="n">
        <v>40140</v>
      </c>
      <c r="B2582" s="6" t="n">
        <v>78.14</v>
      </c>
      <c r="C2582" s="1" t="n">
        <v>0</v>
      </c>
    </row>
    <row r="2583">
      <c r="A2583" s="5" t="n">
        <v>40141</v>
      </c>
      <c r="B2583" s="6" t="n">
        <v>75.34999999999999</v>
      </c>
      <c r="C2583" s="1" t="n">
        <v>0</v>
      </c>
    </row>
    <row r="2584">
      <c r="A2584" s="5" t="n">
        <v>40142</v>
      </c>
      <c r="B2584" s="6" t="n">
        <v>76.56999999999999</v>
      </c>
      <c r="C2584" s="1" t="n">
        <v>0</v>
      </c>
    </row>
    <row r="2585">
      <c r="A2585" s="5" t="n">
        <v>40143</v>
      </c>
      <c r="B2585" s="6" t="n"/>
      <c r="C2585" s="1" t="n">
        <v>1</v>
      </c>
    </row>
    <row r="2586">
      <c r="A2586" s="5" t="n">
        <v>40144</v>
      </c>
      <c r="B2586" s="6" t="n">
        <v>76</v>
      </c>
      <c r="C2586" s="1" t="n">
        <v>0</v>
      </c>
    </row>
    <row r="2587">
      <c r="A2587" s="5" t="n">
        <v>40147</v>
      </c>
      <c r="B2587" s="6" t="n">
        <v>77.77</v>
      </c>
      <c r="C2587" s="1" t="n">
        <v>0</v>
      </c>
    </row>
    <row r="2588">
      <c r="A2588" s="5" t="n">
        <v>40148</v>
      </c>
      <c r="B2588" s="6" t="n">
        <v>78.68000000000001</v>
      </c>
      <c r="C2588" s="1" t="n">
        <v>0</v>
      </c>
    </row>
    <row r="2589">
      <c r="A2589" s="5" t="n">
        <v>40149</v>
      </c>
      <c r="B2589" s="6" t="n">
        <v>76.95999999999999</v>
      </c>
      <c r="C2589" s="1" t="n">
        <v>0</v>
      </c>
    </row>
    <row r="2590">
      <c r="A2590" s="5" t="n">
        <v>40150</v>
      </c>
      <c r="B2590" s="6" t="n">
        <v>77.76000000000001</v>
      </c>
      <c r="C2590" s="1" t="n">
        <v>0</v>
      </c>
    </row>
    <row r="2591">
      <c r="A2591" s="5" t="n">
        <v>40151</v>
      </c>
      <c r="B2591" s="6" t="n">
        <v>77.73999999999999</v>
      </c>
      <c r="C2591" s="1" t="n">
        <v>0</v>
      </c>
    </row>
    <row r="2592">
      <c r="A2592" s="5" t="n">
        <v>40154</v>
      </c>
      <c r="B2592" s="6" t="n">
        <v>76.18000000000001</v>
      </c>
      <c r="C2592" s="1" t="n">
        <v>0</v>
      </c>
    </row>
    <row r="2593">
      <c r="A2593" s="5" t="n">
        <v>40155</v>
      </c>
      <c r="B2593" s="6" t="n">
        <v>74.93000000000001</v>
      </c>
      <c r="C2593" s="1" t="n">
        <v>0</v>
      </c>
    </row>
    <row r="2594">
      <c r="A2594" s="5" t="n">
        <v>40156</v>
      </c>
      <c r="B2594" s="6" t="n">
        <v>73.63</v>
      </c>
      <c r="C2594" s="1" t="n">
        <v>0</v>
      </c>
    </row>
    <row r="2595">
      <c r="A2595" s="5" t="n">
        <v>40157</v>
      </c>
      <c r="B2595" s="6" t="n">
        <v>70.91</v>
      </c>
      <c r="C2595" s="1" t="n">
        <v>0</v>
      </c>
    </row>
    <row r="2596">
      <c r="A2596" s="5" t="n">
        <v>40158</v>
      </c>
      <c r="B2596" s="6" t="n">
        <v>70.06999999999999</v>
      </c>
      <c r="C2596" s="1" t="n">
        <v>0</v>
      </c>
    </row>
    <row r="2597">
      <c r="A2597" s="5" t="n">
        <v>40161</v>
      </c>
      <c r="B2597" s="6" t="n">
        <v>71.19</v>
      </c>
      <c r="C2597" s="1" t="n">
        <v>0</v>
      </c>
    </row>
    <row r="2598">
      <c r="A2598" s="5" t="n">
        <v>40162</v>
      </c>
      <c r="B2598" s="6" t="n">
        <v>71.33</v>
      </c>
      <c r="C2598" s="1" t="n">
        <v>0</v>
      </c>
    </row>
    <row r="2599">
      <c r="A2599" s="5" t="n">
        <v>40163</v>
      </c>
      <c r="B2599" s="6" t="n">
        <v>73.34</v>
      </c>
      <c r="C2599" s="1" t="n">
        <v>0</v>
      </c>
    </row>
    <row r="2600">
      <c r="A2600" s="5" t="n">
        <v>40164</v>
      </c>
      <c r="B2600" s="6" t="n">
        <v>71.28</v>
      </c>
      <c r="C2600" s="1" t="n">
        <v>0</v>
      </c>
    </row>
    <row r="2601">
      <c r="A2601" s="5" t="n">
        <v>40165</v>
      </c>
      <c r="B2601" s="6" t="n">
        <v>71.87</v>
      </c>
      <c r="C2601" s="1" t="n">
        <v>0</v>
      </c>
    </row>
    <row r="2602">
      <c r="A2602" s="5" t="n">
        <v>40168</v>
      </c>
      <c r="B2602" s="6" t="n">
        <v>72.73999999999999</v>
      </c>
      <c r="C2602" s="1" t="n">
        <v>0</v>
      </c>
    </row>
    <row r="2603">
      <c r="A2603" s="5" t="n">
        <v>40169</v>
      </c>
      <c r="B2603" s="6" t="n">
        <v>71.64</v>
      </c>
      <c r="C2603" s="1" t="n">
        <v>0</v>
      </c>
    </row>
    <row r="2604">
      <c r="A2604" s="5" t="n">
        <v>40170</v>
      </c>
      <c r="B2604" s="6" t="n">
        <v>73.87</v>
      </c>
      <c r="C2604" s="1" t="n">
        <v>0</v>
      </c>
    </row>
    <row r="2605">
      <c r="A2605" s="5" t="n">
        <v>40171</v>
      </c>
      <c r="B2605" s="6" t="n">
        <v>75.15000000000001</v>
      </c>
      <c r="C2605" s="1" t="n">
        <v>0</v>
      </c>
    </row>
    <row r="2606">
      <c r="A2606" s="5" t="n">
        <v>40172</v>
      </c>
      <c r="B2606" s="6" t="n"/>
      <c r="C2606" s="1" t="n">
        <v>1</v>
      </c>
    </row>
    <row r="2607">
      <c r="A2607" s="5" t="n">
        <v>40175</v>
      </c>
      <c r="B2607" s="6" t="n">
        <v>76.59</v>
      </c>
      <c r="C2607" s="1" t="n">
        <v>0</v>
      </c>
    </row>
    <row r="2608">
      <c r="A2608" s="5" t="n">
        <v>40176</v>
      </c>
      <c r="B2608" s="6" t="n">
        <v>76.65000000000001</v>
      </c>
      <c r="C2608" s="1" t="n">
        <v>0</v>
      </c>
    </row>
    <row r="2609">
      <c r="A2609" s="5" t="n">
        <v>40177</v>
      </c>
      <c r="B2609" s="6" t="n">
        <v>77.62</v>
      </c>
      <c r="C2609" s="1" t="n">
        <v>0</v>
      </c>
    </row>
    <row r="2610">
      <c r="A2610" s="5" t="n">
        <v>40178</v>
      </c>
      <c r="B2610" s="6" t="n">
        <v>77.91</v>
      </c>
      <c r="C2610" s="1" t="n">
        <v>0</v>
      </c>
    </row>
    <row r="2611">
      <c r="A2611" s="5" t="n">
        <v>40179</v>
      </c>
      <c r="B2611" s="6" t="n"/>
      <c r="C2611" s="1" t="n">
        <v>1</v>
      </c>
    </row>
    <row r="2612">
      <c r="A2612" s="5" t="n">
        <v>40182</v>
      </c>
      <c r="B2612" s="6" t="n">
        <v>79.05</v>
      </c>
      <c r="C2612" s="1" t="n">
        <v>0</v>
      </c>
    </row>
    <row r="2613">
      <c r="A2613" s="5" t="n">
        <v>40183</v>
      </c>
      <c r="B2613" s="6" t="n">
        <v>79.27</v>
      </c>
      <c r="C2613" s="1" t="n">
        <v>0</v>
      </c>
    </row>
    <row r="2614">
      <c r="A2614" s="5" t="n">
        <v>40184</v>
      </c>
      <c r="B2614" s="6" t="n">
        <v>80.14</v>
      </c>
      <c r="C2614" s="1" t="n">
        <v>0</v>
      </c>
    </row>
    <row r="2615">
      <c r="A2615" s="5" t="n">
        <v>40185</v>
      </c>
      <c r="B2615" s="6" t="n">
        <v>80.56999999999999</v>
      </c>
      <c r="C2615" s="1" t="n">
        <v>0</v>
      </c>
    </row>
    <row r="2616">
      <c r="A2616" s="5" t="n">
        <v>40186</v>
      </c>
      <c r="B2616" s="6" t="n">
        <v>80.06</v>
      </c>
      <c r="C2616" s="1" t="n">
        <v>0</v>
      </c>
    </row>
    <row r="2617">
      <c r="A2617" s="5" t="n">
        <v>40189</v>
      </c>
      <c r="B2617" s="6" t="n">
        <v>80.14</v>
      </c>
      <c r="C2617" s="1" t="n">
        <v>0</v>
      </c>
    </row>
    <row r="2618">
      <c r="A2618" s="5" t="n">
        <v>40190</v>
      </c>
      <c r="B2618" s="6" t="n">
        <v>79.38</v>
      </c>
      <c r="C2618" s="1" t="n">
        <v>0</v>
      </c>
    </row>
    <row r="2619">
      <c r="A2619" s="5" t="n">
        <v>40191</v>
      </c>
      <c r="B2619" s="6" t="n">
        <v>77.56999999999999</v>
      </c>
      <c r="C2619" s="1" t="n">
        <v>0</v>
      </c>
    </row>
    <row r="2620">
      <c r="A2620" s="5" t="n">
        <v>40192</v>
      </c>
      <c r="B2620" s="6" t="n">
        <v>77.61</v>
      </c>
      <c r="C2620" s="1" t="n">
        <v>0</v>
      </c>
    </row>
    <row r="2621">
      <c r="A2621" s="5" t="n">
        <v>40193</v>
      </c>
      <c r="B2621" s="6" t="n">
        <v>76.84999999999999</v>
      </c>
      <c r="C2621" s="1" t="n">
        <v>0</v>
      </c>
    </row>
    <row r="2622">
      <c r="A2622" s="5" t="n">
        <v>40196</v>
      </c>
      <c r="B2622" s="6" t="n"/>
      <c r="C2622" s="1" t="n">
        <v>1</v>
      </c>
    </row>
    <row r="2623">
      <c r="A2623" s="5" t="n">
        <v>40197</v>
      </c>
      <c r="B2623" s="6" t="n">
        <v>75.18000000000001</v>
      </c>
      <c r="C2623" s="1" t="n">
        <v>0</v>
      </c>
    </row>
    <row r="2624">
      <c r="A2624" s="5" t="n">
        <v>40198</v>
      </c>
      <c r="B2624" s="6" t="n">
        <v>75.09</v>
      </c>
      <c r="C2624" s="1" t="n">
        <v>0</v>
      </c>
    </row>
    <row r="2625">
      <c r="A2625" s="5" t="n">
        <v>40199</v>
      </c>
      <c r="B2625" s="6" t="n">
        <v>74.13</v>
      </c>
      <c r="C2625" s="1" t="n">
        <v>0</v>
      </c>
    </row>
    <row r="2626">
      <c r="A2626" s="5" t="n">
        <v>40200</v>
      </c>
      <c r="B2626" s="6" t="n">
        <v>72.73</v>
      </c>
      <c r="C2626" s="1" t="n">
        <v>0</v>
      </c>
    </row>
    <row r="2627">
      <c r="A2627" s="5" t="n">
        <v>40203</v>
      </c>
      <c r="B2627" s="6" t="n">
        <v>72.18000000000001</v>
      </c>
      <c r="C2627" s="1" t="n">
        <v>0</v>
      </c>
    </row>
    <row r="2628">
      <c r="A2628" s="5" t="n">
        <v>40204</v>
      </c>
      <c r="B2628" s="6" t="n">
        <v>72.63</v>
      </c>
      <c r="C2628" s="1" t="n">
        <v>0</v>
      </c>
    </row>
    <row r="2629">
      <c r="A2629" s="5" t="n">
        <v>40205</v>
      </c>
      <c r="B2629" s="6" t="n">
        <v>72.75</v>
      </c>
      <c r="C2629" s="1" t="n">
        <v>0</v>
      </c>
    </row>
    <row r="2630">
      <c r="A2630" s="5" t="n">
        <v>40206</v>
      </c>
      <c r="B2630" s="6" t="n">
        <v>70.65000000000001</v>
      </c>
      <c r="C2630" s="1" t="n">
        <v>0</v>
      </c>
    </row>
    <row r="2631">
      <c r="A2631" s="5" t="n">
        <v>40207</v>
      </c>
      <c r="B2631" s="6" t="n">
        <v>71.2</v>
      </c>
      <c r="C2631" s="1" t="n">
        <v>0</v>
      </c>
    </row>
    <row r="2632">
      <c r="A2632" s="5" t="n">
        <v>40210</v>
      </c>
      <c r="B2632" s="6" t="n">
        <v>71.58</v>
      </c>
      <c r="C2632" s="1" t="n">
        <v>0</v>
      </c>
    </row>
    <row r="2633">
      <c r="A2633" s="5" t="n">
        <v>40211</v>
      </c>
      <c r="B2633" s="6" t="n">
        <v>73.94</v>
      </c>
      <c r="C2633" s="1" t="n">
        <v>0</v>
      </c>
    </row>
    <row r="2634">
      <c r="A2634" s="5" t="n">
        <v>40212</v>
      </c>
      <c r="B2634" s="6" t="n">
        <v>75.77</v>
      </c>
      <c r="C2634" s="1" t="n">
        <v>0</v>
      </c>
    </row>
    <row r="2635">
      <c r="A2635" s="5" t="n">
        <v>40213</v>
      </c>
      <c r="B2635" s="6" t="n">
        <v>71.3</v>
      </c>
      <c r="C2635" s="1" t="n">
        <v>0</v>
      </c>
    </row>
    <row r="2636">
      <c r="A2636" s="5" t="n">
        <v>40214</v>
      </c>
      <c r="B2636" s="6" t="n">
        <v>70.11</v>
      </c>
      <c r="C2636" s="1" t="n">
        <v>0</v>
      </c>
    </row>
    <row r="2637">
      <c r="A2637" s="5" t="n">
        <v>40217</v>
      </c>
      <c r="B2637" s="6" t="n">
        <v>69.62</v>
      </c>
      <c r="C2637" s="1" t="n">
        <v>0</v>
      </c>
    </row>
    <row r="2638">
      <c r="A2638" s="5" t="n">
        <v>40218</v>
      </c>
      <c r="B2638" s="6" t="n">
        <v>70.40000000000001</v>
      </c>
      <c r="C2638" s="1" t="n">
        <v>0</v>
      </c>
    </row>
    <row r="2639">
      <c r="A2639" s="5" t="n">
        <v>40219</v>
      </c>
      <c r="B2639" s="6" t="n">
        <v>70.40000000000001</v>
      </c>
      <c r="C2639" s="1" t="n">
        <v>0</v>
      </c>
    </row>
    <row r="2640">
      <c r="A2640" s="5" t="n">
        <v>40220</v>
      </c>
      <c r="B2640" s="6" t="n">
        <v>72.34999999999999</v>
      </c>
      <c r="C2640" s="1" t="n">
        <v>0</v>
      </c>
    </row>
    <row r="2641">
      <c r="A2641" s="5" t="n">
        <v>40221</v>
      </c>
      <c r="B2641" s="6" t="n">
        <v>71.48999999999999</v>
      </c>
      <c r="C2641" s="1" t="n">
        <v>0</v>
      </c>
    </row>
    <row r="2642">
      <c r="A2642" s="5" t="n">
        <v>40224</v>
      </c>
      <c r="B2642" s="6" t="n"/>
      <c r="C2642" s="1" t="n">
        <v>1</v>
      </c>
    </row>
    <row r="2643">
      <c r="A2643" s="5" t="n">
        <v>40225</v>
      </c>
      <c r="B2643" s="6" t="n">
        <v>74.81999999999999</v>
      </c>
      <c r="C2643" s="1" t="n">
        <v>0</v>
      </c>
    </row>
    <row r="2644">
      <c r="A2644" s="5" t="n">
        <v>40226</v>
      </c>
      <c r="B2644" s="6" t="n">
        <v>74.89</v>
      </c>
      <c r="C2644" s="1" t="n">
        <v>0</v>
      </c>
    </row>
    <row r="2645">
      <c r="A2645" s="5" t="n">
        <v>40227</v>
      </c>
      <c r="B2645" s="6" t="n">
        <v>76.61</v>
      </c>
      <c r="C2645" s="1" t="n">
        <v>0</v>
      </c>
    </row>
    <row r="2646">
      <c r="A2646" s="5" t="n">
        <v>40228</v>
      </c>
      <c r="B2646" s="6" t="n">
        <v>76.88</v>
      </c>
      <c r="C2646" s="1" t="n">
        <v>0</v>
      </c>
    </row>
    <row r="2647">
      <c r="A2647" s="5" t="n">
        <v>40231</v>
      </c>
      <c r="B2647" s="6" t="n">
        <v>76.95</v>
      </c>
      <c r="C2647" s="1" t="n">
        <v>0</v>
      </c>
    </row>
    <row r="2648">
      <c r="A2648" s="5" t="n">
        <v>40232</v>
      </c>
      <c r="B2648" s="6" t="n">
        <v>76.44</v>
      </c>
      <c r="C2648" s="1" t="n">
        <v>0</v>
      </c>
    </row>
    <row r="2649">
      <c r="A2649" s="5" t="n">
        <v>40233</v>
      </c>
      <c r="B2649" s="6" t="n">
        <v>77</v>
      </c>
      <c r="C2649" s="1" t="n">
        <v>0</v>
      </c>
    </row>
    <row r="2650">
      <c r="A2650" s="5" t="n">
        <v>40234</v>
      </c>
      <c r="B2650" s="6" t="n">
        <v>74.38</v>
      </c>
      <c r="C2650" s="1" t="n">
        <v>0</v>
      </c>
    </row>
    <row r="2651">
      <c r="A2651" s="5" t="n">
        <v>40235</v>
      </c>
      <c r="B2651" s="6" t="n">
        <v>76.36</v>
      </c>
      <c r="C2651" s="1" t="n">
        <v>0</v>
      </c>
    </row>
    <row r="2652">
      <c r="A2652" s="5" t="n">
        <v>40238</v>
      </c>
      <c r="B2652" s="6" t="n">
        <v>76.06999999999999</v>
      </c>
      <c r="C2652" s="1" t="n">
        <v>0</v>
      </c>
    </row>
    <row r="2653">
      <c r="A2653" s="5" t="n">
        <v>40239</v>
      </c>
      <c r="B2653" s="6" t="n">
        <v>77.5</v>
      </c>
      <c r="C2653" s="1" t="n">
        <v>0</v>
      </c>
    </row>
    <row r="2654">
      <c r="A2654" s="5" t="n">
        <v>40240</v>
      </c>
      <c r="B2654" s="6" t="n">
        <v>78.66</v>
      </c>
      <c r="C2654" s="1" t="n">
        <v>0</v>
      </c>
    </row>
    <row r="2655">
      <c r="A2655" s="5" t="n">
        <v>40241</v>
      </c>
      <c r="B2655" s="6" t="n">
        <v>77.88</v>
      </c>
      <c r="C2655" s="1" t="n">
        <v>0</v>
      </c>
    </row>
    <row r="2656">
      <c r="A2656" s="5" t="n">
        <v>40242</v>
      </c>
      <c r="B2656" s="6" t="n">
        <v>79.2</v>
      </c>
      <c r="C2656" s="1" t="n">
        <v>0</v>
      </c>
    </row>
    <row r="2657">
      <c r="A2657" s="5" t="n">
        <v>40245</v>
      </c>
      <c r="B2657" s="6" t="n">
        <v>78.94</v>
      </c>
      <c r="C2657" s="1" t="n">
        <v>0</v>
      </c>
    </row>
    <row r="2658">
      <c r="A2658" s="5" t="n">
        <v>40246</v>
      </c>
      <c r="B2658" s="6" t="n">
        <v>78.77</v>
      </c>
      <c r="C2658" s="1" t="n">
        <v>0</v>
      </c>
    </row>
    <row r="2659">
      <c r="A2659" s="5" t="n">
        <v>40247</v>
      </c>
      <c r="B2659" s="6" t="n">
        <v>80.29000000000001</v>
      </c>
      <c r="C2659" s="1" t="n">
        <v>0</v>
      </c>
    </row>
    <row r="2660">
      <c r="A2660" s="5" t="n">
        <v>40248</v>
      </c>
      <c r="B2660" s="6" t="n">
        <v>79.44</v>
      </c>
      <c r="C2660" s="1" t="n">
        <v>0</v>
      </c>
    </row>
    <row r="2661">
      <c r="A2661" s="5" t="n">
        <v>40249</v>
      </c>
      <c r="B2661" s="6" t="n">
        <v>79.38</v>
      </c>
      <c r="C2661" s="1" t="n">
        <v>0</v>
      </c>
    </row>
    <row r="2662">
      <c r="A2662" s="5" t="n">
        <v>40252</v>
      </c>
      <c r="B2662" s="6" t="n">
        <v>77.08</v>
      </c>
      <c r="C2662" s="1" t="n">
        <v>0</v>
      </c>
    </row>
    <row r="2663">
      <c r="A2663" s="5" t="n">
        <v>40253</v>
      </c>
      <c r="B2663" s="6" t="n">
        <v>79.45</v>
      </c>
      <c r="C2663" s="1" t="n">
        <v>0</v>
      </c>
    </row>
    <row r="2664">
      <c r="A2664" s="5" t="n">
        <v>40254</v>
      </c>
      <c r="B2664" s="6" t="n">
        <v>80.28</v>
      </c>
      <c r="C2664" s="1" t="n">
        <v>0</v>
      </c>
    </row>
    <row r="2665">
      <c r="A2665" s="5" t="n">
        <v>40255</v>
      </c>
      <c r="B2665" s="6" t="n">
        <v>80.09</v>
      </c>
      <c r="C2665" s="1" t="n">
        <v>0</v>
      </c>
    </row>
    <row r="2666">
      <c r="A2666" s="5" t="n">
        <v>40256</v>
      </c>
      <c r="B2666" s="6" t="n">
        <v>78.37</v>
      </c>
      <c r="C2666" s="1" t="n">
        <v>0</v>
      </c>
    </row>
    <row r="2667">
      <c r="A2667" s="5" t="n">
        <v>40259</v>
      </c>
      <c r="B2667" s="6" t="n">
        <v>78.09</v>
      </c>
      <c r="C2667" s="1" t="n">
        <v>0</v>
      </c>
    </row>
    <row r="2668">
      <c r="A2668" s="5" t="n">
        <v>40260</v>
      </c>
      <c r="B2668" s="6" t="n">
        <v>79.17</v>
      </c>
      <c r="C2668" s="1" t="n">
        <v>0</v>
      </c>
    </row>
    <row r="2669">
      <c r="A2669" s="5" t="n">
        <v>40261</v>
      </c>
      <c r="B2669" s="6" t="n">
        <v>78.03</v>
      </c>
      <c r="C2669" s="1" t="n">
        <v>0</v>
      </c>
    </row>
    <row r="2670">
      <c r="A2670" s="5" t="n">
        <v>40262</v>
      </c>
      <c r="B2670" s="6" t="n">
        <v>78.64</v>
      </c>
      <c r="C2670" s="1" t="n">
        <v>0</v>
      </c>
    </row>
    <row r="2671">
      <c r="A2671" s="5" t="n">
        <v>40263</v>
      </c>
      <c r="B2671" s="6" t="n">
        <v>77.98</v>
      </c>
      <c r="C2671" s="1" t="n">
        <v>0</v>
      </c>
    </row>
    <row r="2672">
      <c r="A2672" s="5" t="n">
        <v>40266</v>
      </c>
      <c r="B2672" s="6" t="n">
        <v>79.89</v>
      </c>
      <c r="C2672" s="1" t="n">
        <v>0</v>
      </c>
    </row>
    <row r="2673">
      <c r="A2673" s="5" t="n">
        <v>40267</v>
      </c>
      <c r="B2673" s="6" t="n">
        <v>79.45999999999999</v>
      </c>
      <c r="C2673" s="1" t="n">
        <v>0</v>
      </c>
    </row>
    <row r="2674">
      <c r="A2674" s="5" t="n">
        <v>40268</v>
      </c>
      <c r="B2674" s="6" t="n">
        <v>80.37</v>
      </c>
      <c r="C2674" s="1" t="n">
        <v>0</v>
      </c>
    </row>
    <row r="2675">
      <c r="A2675" s="5" t="n">
        <v>40269</v>
      </c>
      <c r="B2675" s="6" t="n">
        <v>82.63</v>
      </c>
      <c r="C2675" s="1" t="n">
        <v>0</v>
      </c>
    </row>
    <row r="2676">
      <c r="A2676" s="5" t="n">
        <v>40270</v>
      </c>
      <c r="B2676" s="6" t="n"/>
      <c r="C2676" s="1" t="n">
        <v>1</v>
      </c>
    </row>
    <row r="2677">
      <c r="A2677" s="5" t="n">
        <v>40273</v>
      </c>
      <c r="B2677" s="6" t="n">
        <v>84.48</v>
      </c>
      <c r="C2677" s="1" t="n">
        <v>0</v>
      </c>
    </row>
    <row r="2678">
      <c r="A2678" s="5" t="n">
        <v>40274</v>
      </c>
      <c r="B2678" s="6" t="n">
        <v>85.05</v>
      </c>
      <c r="C2678" s="1" t="n">
        <v>0</v>
      </c>
    </row>
    <row r="2679">
      <c r="A2679" s="5" t="n">
        <v>40275</v>
      </c>
      <c r="B2679" s="6" t="n">
        <v>84.48999999999999</v>
      </c>
      <c r="C2679" s="1" t="n">
        <v>0</v>
      </c>
    </row>
    <row r="2680">
      <c r="A2680" s="5" t="n">
        <v>40276</v>
      </c>
      <c r="B2680" s="6" t="n">
        <v>82.63</v>
      </c>
      <c r="C2680" s="1" t="n">
        <v>0</v>
      </c>
    </row>
    <row r="2681">
      <c r="A2681" s="5" t="n">
        <v>40277</v>
      </c>
      <c r="B2681" s="6" t="n">
        <v>82.77</v>
      </c>
      <c r="C2681" s="1" t="n">
        <v>0</v>
      </c>
    </row>
    <row r="2682">
      <c r="A2682" s="5" t="n">
        <v>40280</v>
      </c>
      <c r="B2682" s="6" t="n">
        <v>85.20999999999999</v>
      </c>
      <c r="C2682" s="1" t="n">
        <v>0</v>
      </c>
    </row>
    <row r="2683">
      <c r="A2683" s="5" t="n">
        <v>40281</v>
      </c>
      <c r="B2683" s="6" t="n">
        <v>83.44</v>
      </c>
      <c r="C2683" s="1" t="n">
        <v>0</v>
      </c>
    </row>
    <row r="2684">
      <c r="A2684" s="5" t="n">
        <v>40282</v>
      </c>
      <c r="B2684" s="6" t="n">
        <v>85.81</v>
      </c>
      <c r="C2684" s="1" t="n">
        <v>0</v>
      </c>
    </row>
    <row r="2685">
      <c r="A2685" s="5" t="n">
        <v>40283</v>
      </c>
      <c r="B2685" s="6" t="n">
        <v>86.90000000000001</v>
      </c>
      <c r="C2685" s="1" t="n">
        <v>0</v>
      </c>
    </row>
    <row r="2686">
      <c r="A2686" s="5" t="n">
        <v>40284</v>
      </c>
      <c r="B2686" s="6" t="n">
        <v>84.81</v>
      </c>
      <c r="C2686" s="1" t="n">
        <v>0</v>
      </c>
    </row>
    <row r="2687">
      <c r="A2687" s="5" t="n">
        <v>40287</v>
      </c>
      <c r="B2687" s="6" t="n">
        <v>83.09</v>
      </c>
      <c r="C2687" s="1" t="n">
        <v>0</v>
      </c>
    </row>
    <row r="2688">
      <c r="A2688" s="5" t="n">
        <v>40288</v>
      </c>
      <c r="B2688" s="6" t="n">
        <v>84.73</v>
      </c>
      <c r="C2688" s="1" t="n">
        <v>0</v>
      </c>
    </row>
    <row r="2689">
      <c r="A2689" s="5" t="n">
        <v>40289</v>
      </c>
      <c r="B2689" s="6" t="n">
        <v>84.55</v>
      </c>
      <c r="C2689" s="1" t="n">
        <v>0</v>
      </c>
    </row>
    <row r="2690">
      <c r="A2690" s="5" t="n">
        <v>40290</v>
      </c>
      <c r="B2690" s="6" t="n">
        <v>84.58</v>
      </c>
      <c r="C2690" s="1" t="n">
        <v>0</v>
      </c>
    </row>
    <row r="2691">
      <c r="A2691" s="5" t="n">
        <v>40291</v>
      </c>
      <c r="B2691" s="6" t="n">
        <v>86.09</v>
      </c>
      <c r="C2691" s="1" t="n">
        <v>0</v>
      </c>
    </row>
    <row r="2692">
      <c r="A2692" s="5" t="n">
        <v>40294</v>
      </c>
      <c r="B2692" s="6" t="n">
        <v>86.72</v>
      </c>
      <c r="C2692" s="1" t="n">
        <v>0</v>
      </c>
    </row>
    <row r="2693">
      <c r="A2693" s="5" t="n">
        <v>40295</v>
      </c>
      <c r="B2693" s="6" t="n">
        <v>85.59</v>
      </c>
      <c r="C2693" s="1" t="n">
        <v>0</v>
      </c>
    </row>
    <row r="2694">
      <c r="A2694" s="5" t="n">
        <v>40296</v>
      </c>
      <c r="B2694" s="6" t="n">
        <v>84.59</v>
      </c>
      <c r="C2694" s="1" t="n">
        <v>0</v>
      </c>
    </row>
    <row r="2695">
      <c r="A2695" s="5" t="n">
        <v>40297</v>
      </c>
      <c r="B2695" s="6" t="n">
        <v>86.81999999999999</v>
      </c>
      <c r="C2695" s="1" t="n">
        <v>0</v>
      </c>
    </row>
    <row r="2696">
      <c r="A2696" s="5" t="n">
        <v>40298</v>
      </c>
      <c r="B2696" s="6" t="n">
        <v>86.19</v>
      </c>
      <c r="C2696" s="1" t="n">
        <v>0</v>
      </c>
    </row>
    <row r="2697">
      <c r="A2697" s="5" t="n">
        <v>40301</v>
      </c>
      <c r="B2697" s="6" t="n">
        <v>88.09</v>
      </c>
      <c r="C2697" s="1" t="n">
        <v>0</v>
      </c>
    </row>
    <row r="2698">
      <c r="A2698" s="5" t="n">
        <v>40302</v>
      </c>
      <c r="B2698" s="6" t="n">
        <v>85.39</v>
      </c>
      <c r="C2698" s="1" t="n">
        <v>0</v>
      </c>
    </row>
    <row r="2699">
      <c r="A2699" s="5" t="n">
        <v>40303</v>
      </c>
      <c r="B2699" s="6" t="n">
        <v>82.31</v>
      </c>
      <c r="C2699" s="1" t="n">
        <v>0</v>
      </c>
    </row>
    <row r="2700">
      <c r="A2700" s="5" t="n">
        <v>40304</v>
      </c>
      <c r="B2700" s="6" t="n">
        <v>80.20999999999999</v>
      </c>
      <c r="C2700" s="1" t="n">
        <v>0</v>
      </c>
    </row>
    <row r="2701">
      <c r="A2701" s="5" t="n">
        <v>40305</v>
      </c>
      <c r="B2701" s="6" t="n">
        <v>76.48</v>
      </c>
      <c r="C2701" s="1" t="n">
        <v>0</v>
      </c>
    </row>
    <row r="2702">
      <c r="A2702" s="5" t="n">
        <v>40308</v>
      </c>
      <c r="B2702" s="6" t="n">
        <v>78.08</v>
      </c>
      <c r="C2702" s="1" t="n">
        <v>0</v>
      </c>
    </row>
    <row r="2703">
      <c r="A2703" s="5" t="n">
        <v>40309</v>
      </c>
      <c r="B2703" s="6" t="n">
        <v>79</v>
      </c>
      <c r="C2703" s="1" t="n">
        <v>0</v>
      </c>
    </row>
    <row r="2704">
      <c r="A2704" s="5" t="n">
        <v>40310</v>
      </c>
      <c r="B2704" s="6" t="n">
        <v>78.7</v>
      </c>
      <c r="C2704" s="1" t="n">
        <v>0</v>
      </c>
    </row>
    <row r="2705">
      <c r="A2705" s="5" t="n">
        <v>40311</v>
      </c>
      <c r="B2705" s="6" t="n">
        <v>79.41</v>
      </c>
      <c r="C2705" s="1" t="n">
        <v>0</v>
      </c>
    </row>
    <row r="2706">
      <c r="A2706" s="5" t="n">
        <v>40312</v>
      </c>
      <c r="B2706" s="6" t="n">
        <v>76.43000000000001</v>
      </c>
      <c r="C2706" s="1" t="n">
        <v>0</v>
      </c>
    </row>
    <row r="2707">
      <c r="A2707" s="5" t="n">
        <v>40315</v>
      </c>
      <c r="B2707" s="6" t="n">
        <v>73.87</v>
      </c>
      <c r="C2707" s="1" t="n">
        <v>0</v>
      </c>
    </row>
    <row r="2708">
      <c r="A2708" s="5" t="n">
        <v>40316</v>
      </c>
      <c r="B2708" s="6" t="n">
        <v>75.12</v>
      </c>
      <c r="C2708" s="1" t="n">
        <v>0</v>
      </c>
    </row>
    <row r="2709">
      <c r="A2709" s="5" t="n">
        <v>40317</v>
      </c>
      <c r="B2709" s="6" t="n">
        <v>71.86</v>
      </c>
      <c r="C2709" s="1" t="n">
        <v>0</v>
      </c>
    </row>
    <row r="2710">
      <c r="A2710" s="5" t="n">
        <v>40318</v>
      </c>
      <c r="B2710" s="6" t="n">
        <v>69.56</v>
      </c>
      <c r="C2710" s="1" t="n">
        <v>0</v>
      </c>
    </row>
    <row r="2711">
      <c r="A2711" s="5" t="n">
        <v>40319</v>
      </c>
      <c r="B2711" s="6" t="n">
        <v>70.45</v>
      </c>
      <c r="C2711" s="1" t="n">
        <v>0</v>
      </c>
    </row>
    <row r="2712">
      <c r="A2712" s="5" t="n">
        <v>40322</v>
      </c>
      <c r="B2712" s="6" t="n">
        <v>69.62</v>
      </c>
      <c r="C2712" s="1" t="n">
        <v>0</v>
      </c>
    </row>
    <row r="2713">
      <c r="A2713" s="5" t="n">
        <v>40323</v>
      </c>
      <c r="B2713" s="6" t="n">
        <v>67.18000000000001</v>
      </c>
      <c r="C2713" s="1" t="n">
        <v>0</v>
      </c>
    </row>
    <row r="2714">
      <c r="A2714" s="5" t="n">
        <v>40324</v>
      </c>
      <c r="B2714" s="6" t="n">
        <v>70.59</v>
      </c>
      <c r="C2714" s="1" t="n">
        <v>0</v>
      </c>
    </row>
    <row r="2715">
      <c r="A2715" s="5" t="n">
        <v>40325</v>
      </c>
      <c r="B2715" s="6" t="n">
        <v>73.56</v>
      </c>
      <c r="C2715" s="1" t="n">
        <v>0</v>
      </c>
    </row>
    <row r="2716">
      <c r="A2716" s="5" t="n">
        <v>40326</v>
      </c>
      <c r="B2716" s="6" t="n">
        <v>73</v>
      </c>
      <c r="C2716" s="1" t="n">
        <v>0</v>
      </c>
    </row>
    <row r="2717">
      <c r="A2717" s="5" t="n">
        <v>40329</v>
      </c>
      <c r="B2717" s="6" t="n"/>
      <c r="C2717" s="1" t="n">
        <v>1</v>
      </c>
    </row>
    <row r="2718">
      <c r="A2718" s="5" t="n">
        <v>40330</v>
      </c>
      <c r="B2718" s="6" t="n">
        <v>73.08</v>
      </c>
      <c r="C2718" s="1" t="n">
        <v>0</v>
      </c>
    </row>
    <row r="2719">
      <c r="A2719" s="5" t="n">
        <v>40331</v>
      </c>
      <c r="B2719" s="6" t="n">
        <v>72.78</v>
      </c>
      <c r="C2719" s="1" t="n">
        <v>0</v>
      </c>
    </row>
    <row r="2720">
      <c r="A2720" s="5" t="n">
        <v>40332</v>
      </c>
      <c r="B2720" s="6" t="n">
        <v>73.12</v>
      </c>
      <c r="C2720" s="1" t="n">
        <v>0</v>
      </c>
    </row>
    <row r="2721">
      <c r="A2721" s="5" t="n">
        <v>40333</v>
      </c>
      <c r="B2721" s="6" t="n">
        <v>71.84</v>
      </c>
      <c r="C2721" s="1" t="n">
        <v>0</v>
      </c>
    </row>
    <row r="2722">
      <c r="A2722" s="5" t="n">
        <v>40336</v>
      </c>
      <c r="B2722" s="6" t="n">
        <v>71.09</v>
      </c>
      <c r="C2722" s="1" t="n">
        <v>0</v>
      </c>
    </row>
    <row r="2723">
      <c r="A2723" s="5" t="n">
        <v>40337</v>
      </c>
      <c r="B2723" s="6" t="n">
        <v>71.43000000000001</v>
      </c>
      <c r="C2723" s="1" t="n">
        <v>0</v>
      </c>
    </row>
    <row r="2724">
      <c r="A2724" s="5" t="n">
        <v>40338</v>
      </c>
      <c r="B2724" s="6" t="n">
        <v>73.68000000000001</v>
      </c>
      <c r="C2724" s="1" t="n">
        <v>0</v>
      </c>
    </row>
    <row r="2725">
      <c r="A2725" s="5" t="n">
        <v>40339</v>
      </c>
      <c r="B2725" s="6" t="n">
        <v>74.33</v>
      </c>
      <c r="C2725" s="1" t="n">
        <v>0</v>
      </c>
    </row>
    <row r="2726">
      <c r="A2726" s="5" t="n">
        <v>40340</v>
      </c>
      <c r="B2726" s="6" t="n">
        <v>73.28</v>
      </c>
      <c r="C2726" s="1" t="n">
        <v>0</v>
      </c>
    </row>
    <row r="2727">
      <c r="A2727" s="5" t="n">
        <v>40343</v>
      </c>
      <c r="B2727" s="6" t="n">
        <v>75.11</v>
      </c>
      <c r="C2727" s="1" t="n">
        <v>0</v>
      </c>
    </row>
    <row r="2728">
      <c r="A2728" s="5" t="n">
        <v>40344</v>
      </c>
      <c r="B2728" s="6" t="n">
        <v>75.29000000000001</v>
      </c>
      <c r="C2728" s="1" t="n">
        <v>0</v>
      </c>
    </row>
    <row r="2729">
      <c r="A2729" s="5" t="n">
        <v>40345</v>
      </c>
      <c r="B2729" s="6" t="n">
        <v>76.12</v>
      </c>
      <c r="C2729" s="1" t="n">
        <v>0</v>
      </c>
    </row>
    <row r="2730">
      <c r="A2730" s="5" t="n">
        <v>40346</v>
      </c>
      <c r="B2730" s="6" t="n">
        <v>77.52</v>
      </c>
      <c r="C2730" s="1" t="n">
        <v>0</v>
      </c>
    </row>
    <row r="2731">
      <c r="A2731" s="5" t="n">
        <v>40347</v>
      </c>
      <c r="B2731" s="6" t="n">
        <v>77.05</v>
      </c>
      <c r="C2731" s="1" t="n">
        <v>0</v>
      </c>
    </row>
    <row r="2732">
      <c r="A2732" s="5" t="n">
        <v>40350</v>
      </c>
      <c r="B2732" s="6" t="n">
        <v>78.53</v>
      </c>
      <c r="C2732" s="1" t="n">
        <v>0</v>
      </c>
    </row>
    <row r="2733">
      <c r="A2733" s="5" t="n">
        <v>40351</v>
      </c>
      <c r="B2733" s="6" t="n">
        <v>78.08</v>
      </c>
      <c r="C2733" s="1" t="n">
        <v>0</v>
      </c>
    </row>
    <row r="2734">
      <c r="A2734" s="5" t="n">
        <v>40352</v>
      </c>
      <c r="B2734" s="6" t="n">
        <v>75.22</v>
      </c>
      <c r="C2734" s="1" t="n">
        <v>0</v>
      </c>
    </row>
    <row r="2735">
      <c r="A2735" s="5" t="n">
        <v>40353</v>
      </c>
      <c r="B2735" s="6" t="n">
        <v>75.17</v>
      </c>
      <c r="C2735" s="1" t="n">
        <v>0</v>
      </c>
    </row>
    <row r="2736">
      <c r="A2736" s="5" t="n">
        <v>40354</v>
      </c>
      <c r="B2736" s="6" t="n">
        <v>76.20999999999999</v>
      </c>
      <c r="C2736" s="1" t="n">
        <v>0</v>
      </c>
    </row>
    <row r="2737">
      <c r="A2737" s="5" t="n">
        <v>40357</v>
      </c>
      <c r="B2737" s="6" t="n">
        <v>76.66</v>
      </c>
      <c r="C2737" s="1" t="n">
        <v>0</v>
      </c>
    </row>
    <row r="2738">
      <c r="A2738" s="5" t="n">
        <v>40358</v>
      </c>
      <c r="B2738" s="6" t="n">
        <v>74.20999999999999</v>
      </c>
      <c r="C2738" s="1" t="n">
        <v>0</v>
      </c>
    </row>
    <row r="2739">
      <c r="A2739" s="5" t="n">
        <v>40359</v>
      </c>
      <c r="B2739" s="6" t="n">
        <v>74.94</v>
      </c>
      <c r="C2739" s="1" t="n">
        <v>0</v>
      </c>
    </row>
    <row r="2740">
      <c r="A2740" s="5" t="n">
        <v>40360</v>
      </c>
      <c r="B2740" s="6" t="n">
        <v>71.73</v>
      </c>
      <c r="C2740" s="1" t="n">
        <v>0</v>
      </c>
    </row>
    <row r="2741">
      <c r="A2741" s="5" t="n">
        <v>40361</v>
      </c>
      <c r="B2741" s="6" t="n">
        <v>71.75</v>
      </c>
      <c r="C2741" s="1" t="n">
        <v>0</v>
      </c>
    </row>
    <row r="2742">
      <c r="A2742" s="5" t="n">
        <v>40364</v>
      </c>
      <c r="B2742" s="6" t="n"/>
      <c r="C2742" s="1" t="n">
        <v>1</v>
      </c>
    </row>
    <row r="2743">
      <c r="A2743" s="5" t="n">
        <v>40365</v>
      </c>
      <c r="B2743" s="6" t="n">
        <v>73.08</v>
      </c>
      <c r="C2743" s="1" t="n">
        <v>0</v>
      </c>
    </row>
    <row r="2744">
      <c r="A2744" s="5" t="n">
        <v>40366</v>
      </c>
      <c r="B2744" s="6" t="n">
        <v>72.97</v>
      </c>
      <c r="C2744" s="1" t="n">
        <v>0</v>
      </c>
    </row>
    <row r="2745">
      <c r="A2745" s="5" t="n">
        <v>40367</v>
      </c>
      <c r="B2745" s="6" t="n">
        <v>74.56</v>
      </c>
      <c r="C2745" s="1" t="n">
        <v>0</v>
      </c>
    </row>
    <row r="2746">
      <c r="A2746" s="5" t="n">
        <v>40368</v>
      </c>
      <c r="B2746" s="6" t="n">
        <v>75.2</v>
      </c>
      <c r="C2746" s="1" t="n">
        <v>0</v>
      </c>
    </row>
    <row r="2747">
      <c r="A2747" s="5" t="n">
        <v>40371</v>
      </c>
      <c r="B2747" s="6" t="n">
        <v>74.34999999999999</v>
      </c>
      <c r="C2747" s="1" t="n">
        <v>0</v>
      </c>
    </row>
    <row r="2748">
      <c r="A2748" s="5" t="n">
        <v>40372</v>
      </c>
      <c r="B2748" s="6" t="n">
        <v>76.45</v>
      </c>
      <c r="C2748" s="1" t="n">
        <v>0</v>
      </c>
    </row>
    <row r="2749">
      <c r="A2749" s="5" t="n">
        <v>40373</v>
      </c>
      <c r="B2749" s="6" t="n">
        <v>76.63</v>
      </c>
      <c r="C2749" s="1" t="n">
        <v>0</v>
      </c>
    </row>
    <row r="2750">
      <c r="A2750" s="5" t="n">
        <v>40374</v>
      </c>
      <c r="B2750" s="6" t="n">
        <v>75.52</v>
      </c>
      <c r="C2750" s="1" t="n">
        <v>0</v>
      </c>
    </row>
    <row r="2751">
      <c r="A2751" s="5" t="n">
        <v>40375</v>
      </c>
      <c r="B2751" s="6" t="n">
        <v>75.55</v>
      </c>
      <c r="C2751" s="1" t="n">
        <v>0</v>
      </c>
    </row>
    <row r="2752">
      <c r="A2752" s="5" t="n">
        <v>40378</v>
      </c>
      <c r="B2752" s="6" t="n">
        <v>76.29000000000001</v>
      </c>
      <c r="C2752" s="1" t="n">
        <v>0</v>
      </c>
    </row>
    <row r="2753">
      <c r="A2753" s="5" t="n">
        <v>40379</v>
      </c>
      <c r="B2753" s="6" t="n">
        <v>76.31</v>
      </c>
      <c r="C2753" s="1" t="n">
        <v>0</v>
      </c>
    </row>
    <row r="2754">
      <c r="A2754" s="5" t="n">
        <v>40380</v>
      </c>
      <c r="B2754" s="6" t="n">
        <v>75.75</v>
      </c>
      <c r="C2754" s="1" t="n">
        <v>0</v>
      </c>
    </row>
    <row r="2755">
      <c r="A2755" s="5" t="n">
        <v>40381</v>
      </c>
      <c r="B2755" s="6" t="n">
        <v>77.59</v>
      </c>
      <c r="C2755" s="1" t="n">
        <v>0</v>
      </c>
    </row>
    <row r="2756">
      <c r="A2756" s="5" t="n">
        <v>40382</v>
      </c>
      <c r="B2756" s="6" t="n">
        <v>77.27</v>
      </c>
      <c r="C2756" s="1" t="n">
        <v>0</v>
      </c>
    </row>
    <row r="2757">
      <c r="A2757" s="5" t="n">
        <v>40385</v>
      </c>
      <c r="B2757" s="6" t="n">
        <v>77.90000000000001</v>
      </c>
      <c r="C2757" s="1" t="n">
        <v>0</v>
      </c>
    </row>
    <row r="2758">
      <c r="A2758" s="5" t="n">
        <v>40386</v>
      </c>
      <c r="B2758" s="6" t="n">
        <v>75.52</v>
      </c>
      <c r="C2758" s="1" t="n">
        <v>0</v>
      </c>
    </row>
    <row r="2759">
      <c r="A2759" s="5" t="n">
        <v>40387</v>
      </c>
      <c r="B2759" s="6" t="n">
        <v>76.66</v>
      </c>
      <c r="C2759" s="1" t="n">
        <v>0</v>
      </c>
    </row>
    <row r="2760">
      <c r="A2760" s="5" t="n">
        <v>40388</v>
      </c>
      <c r="B2760" s="6" t="n">
        <v>78.59999999999999</v>
      </c>
      <c r="C2760" s="1" t="n">
        <v>0</v>
      </c>
    </row>
    <row r="2761">
      <c r="A2761" s="5" t="n">
        <v>40389</v>
      </c>
      <c r="B2761" s="6" t="n">
        <v>77.5</v>
      </c>
      <c r="C2761" s="1" t="n">
        <v>0</v>
      </c>
    </row>
    <row r="2762">
      <c r="A2762" s="5" t="n">
        <v>40392</v>
      </c>
      <c r="B2762" s="6" t="n">
        <v>81.93000000000001</v>
      </c>
      <c r="C2762" s="1" t="n">
        <v>0</v>
      </c>
    </row>
    <row r="2763">
      <c r="A2763" s="5" t="n">
        <v>40393</v>
      </c>
      <c r="B2763" s="6" t="n">
        <v>83.59999999999999</v>
      </c>
      <c r="C2763" s="1" t="n">
        <v>0</v>
      </c>
    </row>
    <row r="2764">
      <c r="A2764" s="5" t="n">
        <v>40394</v>
      </c>
      <c r="B2764" s="6" t="n">
        <v>83.76000000000001</v>
      </c>
      <c r="C2764" s="1" t="n">
        <v>0</v>
      </c>
    </row>
    <row r="2765">
      <c r="A2765" s="5" t="n">
        <v>40395</v>
      </c>
      <c r="B2765" s="6" t="n">
        <v>82.90000000000001</v>
      </c>
      <c r="C2765" s="1" t="n">
        <v>0</v>
      </c>
    </row>
    <row r="2766">
      <c r="A2766" s="5" t="n">
        <v>40396</v>
      </c>
      <c r="B2766" s="6" t="n">
        <v>81.28</v>
      </c>
      <c r="C2766" s="1" t="n">
        <v>0</v>
      </c>
    </row>
    <row r="2767">
      <c r="A2767" s="5" t="n">
        <v>40399</v>
      </c>
      <c r="B2767" s="6" t="n">
        <v>81.54000000000001</v>
      </c>
      <c r="C2767" s="1" t="n">
        <v>0</v>
      </c>
    </row>
    <row r="2768">
      <c r="A2768" s="5" t="n">
        <v>40400</v>
      </c>
      <c r="B2768" s="6" t="n">
        <v>79.89</v>
      </c>
      <c r="C2768" s="1" t="n">
        <v>0</v>
      </c>
    </row>
    <row r="2769">
      <c r="A2769" s="5" t="n">
        <v>40401</v>
      </c>
      <c r="B2769" s="6" t="n">
        <v>77.83</v>
      </c>
      <c r="C2769" s="1" t="n">
        <v>0</v>
      </c>
    </row>
    <row r="2770">
      <c r="A2770" s="5" t="n">
        <v>40402</v>
      </c>
      <c r="B2770" s="6" t="n">
        <v>76.63</v>
      </c>
      <c r="C2770" s="1" t="n">
        <v>0</v>
      </c>
    </row>
    <row r="2771">
      <c r="A2771" s="5" t="n">
        <v>40403</v>
      </c>
      <c r="B2771" s="6" t="n">
        <v>75.14</v>
      </c>
      <c r="C2771" s="1" t="n">
        <v>0</v>
      </c>
    </row>
    <row r="2772">
      <c r="A2772" s="5" t="n">
        <v>40406</v>
      </c>
      <c r="B2772" s="6" t="n">
        <v>74.56</v>
      </c>
      <c r="C2772" s="1" t="n">
        <v>0</v>
      </c>
    </row>
    <row r="2773">
      <c r="A2773" s="5" t="n">
        <v>40407</v>
      </c>
      <c r="B2773" s="6" t="n">
        <v>76.73999999999999</v>
      </c>
      <c r="C2773" s="1" t="n">
        <v>0</v>
      </c>
    </row>
    <row r="2774">
      <c r="A2774" s="5" t="n">
        <v>40408</v>
      </c>
      <c r="B2774" s="6" t="n">
        <v>75.09999999999999</v>
      </c>
      <c r="C2774" s="1" t="n">
        <v>0</v>
      </c>
    </row>
    <row r="2775">
      <c r="A2775" s="5" t="n">
        <v>40409</v>
      </c>
      <c r="B2775" s="6" t="n">
        <v>74.84</v>
      </c>
      <c r="C2775" s="1" t="n">
        <v>0</v>
      </c>
    </row>
    <row r="2776">
      <c r="A2776" s="5" t="n">
        <v>40410</v>
      </c>
      <c r="B2776" s="6" t="n">
        <v>73.48</v>
      </c>
      <c r="C2776" s="1" t="n">
        <v>0</v>
      </c>
    </row>
    <row r="2777">
      <c r="A2777" s="5" t="n">
        <v>40413</v>
      </c>
      <c r="B2777" s="6" t="n">
        <v>73.08</v>
      </c>
      <c r="C2777" s="1" t="n">
        <v>0</v>
      </c>
    </row>
    <row r="2778">
      <c r="A2778" s="5" t="n">
        <v>40414</v>
      </c>
      <c r="B2778" s="6" t="n">
        <v>70.61</v>
      </c>
      <c r="C2778" s="1" t="n">
        <v>0</v>
      </c>
    </row>
    <row r="2779">
      <c r="A2779" s="5" t="n">
        <v>40415</v>
      </c>
      <c r="B2779" s="6" t="n">
        <v>70.73999999999999</v>
      </c>
      <c r="C2779" s="1" t="n">
        <v>0</v>
      </c>
    </row>
    <row r="2780">
      <c r="A2780" s="5" t="n">
        <v>40416</v>
      </c>
      <c r="B2780" s="6" t="n">
        <v>74.5</v>
      </c>
      <c r="C2780" s="1" t="n">
        <v>0</v>
      </c>
    </row>
    <row r="2781">
      <c r="A2781" s="5" t="n">
        <v>40417</v>
      </c>
      <c r="B2781" s="6" t="n">
        <v>75.16</v>
      </c>
      <c r="C2781" s="1" t="n">
        <v>0</v>
      </c>
    </row>
    <row r="2782">
      <c r="A2782" s="5" t="n">
        <v>40420</v>
      </c>
      <c r="B2782" s="6" t="n">
        <v>76.05</v>
      </c>
      <c r="C2782" s="1" t="n">
        <v>0</v>
      </c>
    </row>
    <row r="2783">
      <c r="A2783" s="5" t="n">
        <v>40421</v>
      </c>
      <c r="B2783" s="6" t="n">
        <v>75.51000000000001</v>
      </c>
      <c r="C2783" s="1" t="n">
        <v>0</v>
      </c>
    </row>
    <row r="2784">
      <c r="A2784" s="5" t="n">
        <v>40422</v>
      </c>
      <c r="B2784" s="6" t="n">
        <v>75.53</v>
      </c>
      <c r="C2784" s="1" t="n">
        <v>0</v>
      </c>
    </row>
    <row r="2785">
      <c r="A2785" s="5" t="n">
        <v>40423</v>
      </c>
      <c r="B2785" s="6" t="n">
        <v>74.93000000000001</v>
      </c>
      <c r="C2785" s="1" t="n">
        <v>0</v>
      </c>
    </row>
    <row r="2786">
      <c r="A2786" s="5" t="n">
        <v>40424</v>
      </c>
      <c r="B2786" s="6" t="n">
        <v>75.03</v>
      </c>
      <c r="C2786" s="1" t="n">
        <v>0</v>
      </c>
    </row>
    <row r="2787">
      <c r="A2787" s="5" t="n">
        <v>40427</v>
      </c>
      <c r="B2787" s="6" t="n"/>
      <c r="C2787" s="1" t="n">
        <v>1</v>
      </c>
    </row>
    <row r="2788">
      <c r="A2788" s="5" t="n">
        <v>40428</v>
      </c>
      <c r="B2788" s="6" t="n">
        <v>75.78</v>
      </c>
      <c r="C2788" s="1" t="n">
        <v>0</v>
      </c>
    </row>
    <row r="2789">
      <c r="A2789" s="5" t="n">
        <v>40429</v>
      </c>
      <c r="B2789" s="6" t="n">
        <v>77.48</v>
      </c>
      <c r="C2789" s="1" t="n">
        <v>0</v>
      </c>
    </row>
    <row r="2790">
      <c r="A2790" s="5" t="n">
        <v>40430</v>
      </c>
      <c r="B2790" s="6" t="n">
        <v>77.87</v>
      </c>
      <c r="C2790" s="1" t="n">
        <v>0</v>
      </c>
    </row>
    <row r="2791">
      <c r="A2791" s="5" t="n">
        <v>40431</v>
      </c>
      <c r="B2791" s="6" t="n">
        <v>77.54000000000001</v>
      </c>
      <c r="C2791" s="1" t="n">
        <v>0</v>
      </c>
    </row>
    <row r="2792">
      <c r="A2792" s="5" t="n">
        <v>40434</v>
      </c>
      <c r="B2792" s="6" t="n">
        <v>78.52</v>
      </c>
      <c r="C2792" s="1" t="n">
        <v>0</v>
      </c>
    </row>
    <row r="2793">
      <c r="A2793" s="5" t="n">
        <v>40435</v>
      </c>
      <c r="B2793" s="6" t="n">
        <v>78.89</v>
      </c>
      <c r="C2793" s="1" t="n">
        <v>0</v>
      </c>
    </row>
    <row r="2794">
      <c r="A2794" s="5" t="n">
        <v>40436</v>
      </c>
      <c r="B2794" s="6" t="n">
        <v>78.45999999999999</v>
      </c>
      <c r="C2794" s="1" t="n">
        <v>0</v>
      </c>
    </row>
    <row r="2795">
      <c r="A2795" s="5" t="n">
        <v>40437</v>
      </c>
      <c r="B2795" s="6" t="n">
        <v>78.89</v>
      </c>
      <c r="C2795" s="1" t="n">
        <v>0</v>
      </c>
    </row>
    <row r="2796">
      <c r="A2796" s="5" t="n">
        <v>40438</v>
      </c>
      <c r="B2796" s="6" t="n">
        <v>77.43000000000001</v>
      </c>
      <c r="C2796" s="1" t="n">
        <v>0</v>
      </c>
    </row>
    <row r="2797">
      <c r="A2797" s="5" t="n">
        <v>40441</v>
      </c>
      <c r="B2797" s="6" t="n">
        <v>79.42</v>
      </c>
      <c r="C2797" s="1" t="n">
        <v>0</v>
      </c>
    </row>
    <row r="2798">
      <c r="A2798" s="5" t="n">
        <v>40442</v>
      </c>
      <c r="B2798" s="6" t="n">
        <v>78.76000000000001</v>
      </c>
      <c r="C2798" s="1" t="n">
        <v>0</v>
      </c>
    </row>
    <row r="2799">
      <c r="A2799" s="5" t="n">
        <v>40443</v>
      </c>
      <c r="B2799" s="6" t="n">
        <v>77.29000000000001</v>
      </c>
      <c r="C2799" s="1" t="n">
        <v>0</v>
      </c>
    </row>
    <row r="2800">
      <c r="A2800" s="5" t="n">
        <v>40444</v>
      </c>
      <c r="B2800" s="6" t="n">
        <v>77.69</v>
      </c>
      <c r="C2800" s="1" t="n">
        <v>0</v>
      </c>
    </row>
    <row r="2801">
      <c r="A2801" s="5" t="n">
        <v>40445</v>
      </c>
      <c r="B2801" s="6" t="n">
        <v>78.73</v>
      </c>
      <c r="C2801" s="1" t="n">
        <v>0</v>
      </c>
    </row>
    <row r="2802">
      <c r="A2802" s="5" t="n">
        <v>40448</v>
      </c>
      <c r="B2802" s="6" t="n">
        <v>77.70999999999999</v>
      </c>
      <c r="C2802" s="1" t="n">
        <v>0</v>
      </c>
    </row>
    <row r="2803">
      <c r="A2803" s="5" t="n">
        <v>40449</v>
      </c>
      <c r="B2803" s="6" t="n">
        <v>79.14</v>
      </c>
      <c r="C2803" s="1" t="n">
        <v>0</v>
      </c>
    </row>
    <row r="2804">
      <c r="A2804" s="5" t="n">
        <v>40450</v>
      </c>
      <c r="B2804" s="6" t="n">
        <v>78.79000000000001</v>
      </c>
      <c r="C2804" s="1" t="n">
        <v>0</v>
      </c>
    </row>
    <row r="2805">
      <c r="A2805" s="5" t="n">
        <v>40451</v>
      </c>
      <c r="B2805" s="6" t="n">
        <v>80.77</v>
      </c>
      <c r="C2805" s="1" t="n">
        <v>0</v>
      </c>
    </row>
    <row r="2806">
      <c r="A2806" s="5" t="n">
        <v>40452</v>
      </c>
      <c r="B2806" s="6" t="n">
        <v>82.69</v>
      </c>
      <c r="C2806" s="1" t="n">
        <v>0</v>
      </c>
    </row>
    <row r="2807">
      <c r="A2807" s="5" t="n">
        <v>40455</v>
      </c>
      <c r="B2807" s="6" t="n">
        <v>83.42</v>
      </c>
      <c r="C2807" s="1" t="n">
        <v>0</v>
      </c>
    </row>
    <row r="2808">
      <c r="A2808" s="5" t="n">
        <v>40456</v>
      </c>
      <c r="B2808" s="6" t="n">
        <v>83.34999999999999</v>
      </c>
      <c r="C2808" s="1" t="n">
        <v>0</v>
      </c>
    </row>
    <row r="2809">
      <c r="A2809" s="5" t="n">
        <v>40457</v>
      </c>
      <c r="B2809" s="6" t="n">
        <v>85.01000000000001</v>
      </c>
      <c r="C2809" s="1" t="n">
        <v>0</v>
      </c>
    </row>
    <row r="2810">
      <c r="A2810" s="5" t="n">
        <v>40458</v>
      </c>
      <c r="B2810" s="6" t="n">
        <v>83.67</v>
      </c>
      <c r="C2810" s="1" t="n">
        <v>0</v>
      </c>
    </row>
    <row r="2811">
      <c r="A2811" s="5" t="n">
        <v>40459</v>
      </c>
      <c r="B2811" s="6" t="n">
        <v>83.88</v>
      </c>
      <c r="C2811" s="1" t="n">
        <v>0</v>
      </c>
    </row>
    <row r="2812">
      <c r="A2812" s="5" t="n">
        <v>40462</v>
      </c>
      <c r="B2812" s="6" t="n">
        <v>83.08</v>
      </c>
      <c r="C2812" s="1" t="n">
        <v>0</v>
      </c>
    </row>
    <row r="2813">
      <c r="A2813" s="5" t="n">
        <v>40463</v>
      </c>
      <c r="B2813" s="6" t="n">
        <v>82.98999999999999</v>
      </c>
      <c r="C2813" s="1" t="n">
        <v>0</v>
      </c>
    </row>
    <row r="2814">
      <c r="A2814" s="5" t="n">
        <v>40464</v>
      </c>
      <c r="B2814" s="6" t="n">
        <v>84.01000000000001</v>
      </c>
      <c r="C2814" s="1" t="n">
        <v>0</v>
      </c>
    </row>
    <row r="2815">
      <c r="A2815" s="5" t="n">
        <v>40465</v>
      </c>
      <c r="B2815" s="6" t="n">
        <v>83.55</v>
      </c>
      <c r="C2815" s="1" t="n">
        <v>0</v>
      </c>
    </row>
    <row r="2816">
      <c r="A2816" s="5" t="n">
        <v>40466</v>
      </c>
      <c r="B2816" s="6" t="n">
        <v>81.94</v>
      </c>
      <c r="C2816" s="1" t="n">
        <v>0</v>
      </c>
    </row>
    <row r="2817">
      <c r="A2817" s="5" t="n">
        <v>40469</v>
      </c>
      <c r="B2817" s="6" t="n">
        <v>82.3</v>
      </c>
      <c r="C2817" s="1" t="n">
        <v>0</v>
      </c>
    </row>
    <row r="2818">
      <c r="A2818" s="5" t="n">
        <v>40470</v>
      </c>
      <c r="B2818" s="6" t="n">
        <v>81.12</v>
      </c>
      <c r="C2818" s="1" t="n">
        <v>0</v>
      </c>
    </row>
    <row r="2819">
      <c r="A2819" s="5" t="n">
        <v>40471</v>
      </c>
      <c r="B2819" s="6" t="n">
        <v>81.68000000000001</v>
      </c>
      <c r="C2819" s="1" t="n">
        <v>0</v>
      </c>
    </row>
    <row r="2820">
      <c r="A2820" s="5" t="n">
        <v>40472</v>
      </c>
      <c r="B2820" s="6" t="n">
        <v>81.28</v>
      </c>
      <c r="C2820" s="1" t="n">
        <v>0</v>
      </c>
    </row>
    <row r="2821">
      <c r="A2821" s="5" t="n">
        <v>40473</v>
      </c>
      <c r="B2821" s="6" t="n">
        <v>80.75</v>
      </c>
      <c r="C2821" s="1" t="n">
        <v>0</v>
      </c>
    </row>
    <row r="2822">
      <c r="A2822" s="5" t="n">
        <v>40476</v>
      </c>
      <c r="B2822" s="6" t="n">
        <v>81.91</v>
      </c>
      <c r="C2822" s="1" t="n">
        <v>0</v>
      </c>
    </row>
    <row r="2823">
      <c r="A2823" s="5" t="n">
        <v>40477</v>
      </c>
      <c r="B2823" s="6" t="n">
        <v>82.62</v>
      </c>
      <c r="C2823" s="1" t="n">
        <v>0</v>
      </c>
    </row>
    <row r="2824">
      <c r="A2824" s="5" t="n">
        <v>40478</v>
      </c>
      <c r="B2824" s="6" t="n">
        <v>81.27</v>
      </c>
      <c r="C2824" s="1" t="n">
        <v>0</v>
      </c>
    </row>
    <row r="2825">
      <c r="A2825" s="5" t="n">
        <v>40479</v>
      </c>
      <c r="B2825" s="6" t="n">
        <v>82.97</v>
      </c>
      <c r="C2825" s="1" t="n">
        <v>0</v>
      </c>
    </row>
    <row r="2826">
      <c r="A2826" s="5" t="n">
        <v>40480</v>
      </c>
      <c r="B2826" s="6" t="n">
        <v>82.47</v>
      </c>
      <c r="C2826" s="1" t="n">
        <v>0</v>
      </c>
    </row>
    <row r="2827">
      <c r="A2827" s="5" t="n">
        <v>40483</v>
      </c>
      <c r="B2827" s="6" t="n">
        <v>84.06</v>
      </c>
      <c r="C2827" s="1" t="n">
        <v>0</v>
      </c>
    </row>
    <row r="2828">
      <c r="A2828" s="5" t="n">
        <v>40484</v>
      </c>
      <c r="B2828" s="6" t="n">
        <v>84.70999999999999</v>
      </c>
      <c r="C2828" s="1" t="n">
        <v>0</v>
      </c>
    </row>
    <row r="2829">
      <c r="A2829" s="5" t="n">
        <v>40485</v>
      </c>
      <c r="B2829" s="6" t="n">
        <v>85.33</v>
      </c>
      <c r="C2829" s="1" t="n">
        <v>0</v>
      </c>
    </row>
    <row r="2830">
      <c r="A2830" s="5" t="n">
        <v>40486</v>
      </c>
      <c r="B2830" s="6" t="n">
        <v>86.83</v>
      </c>
      <c r="C2830" s="1" t="n">
        <v>0</v>
      </c>
    </row>
    <row r="2831">
      <c r="A2831" s="5" t="n">
        <v>40487</v>
      </c>
      <c r="B2831" s="6" t="n">
        <v>87.05</v>
      </c>
      <c r="C2831" s="1" t="n">
        <v>0</v>
      </c>
    </row>
    <row r="2832">
      <c r="A2832" s="5" t="n">
        <v>40490</v>
      </c>
      <c r="B2832" s="6" t="n">
        <v>87.15000000000001</v>
      </c>
      <c r="C2832" s="1" t="n">
        <v>0</v>
      </c>
    </row>
    <row r="2833">
      <c r="A2833" s="5" t="n">
        <v>40491</v>
      </c>
      <c r="B2833" s="6" t="n">
        <v>87.93000000000001</v>
      </c>
      <c r="C2833" s="1" t="n">
        <v>0</v>
      </c>
    </row>
    <row r="2834">
      <c r="A2834" s="5" t="n">
        <v>40492</v>
      </c>
      <c r="B2834" s="6" t="n">
        <v>87.92</v>
      </c>
      <c r="C2834" s="1" t="n">
        <v>0</v>
      </c>
    </row>
    <row r="2835">
      <c r="A2835" s="5" t="n">
        <v>40493</v>
      </c>
      <c r="B2835" s="6" t="n">
        <v>88.08</v>
      </c>
      <c r="C2835" s="1" t="n">
        <v>0</v>
      </c>
    </row>
    <row r="2836">
      <c r="A2836" s="5" t="n">
        <v>40494</v>
      </c>
      <c r="B2836" s="6" t="n">
        <v>86.06999999999999</v>
      </c>
      <c r="C2836" s="1" t="n">
        <v>0</v>
      </c>
    </row>
    <row r="2837">
      <c r="A2837" s="5" t="n">
        <v>40497</v>
      </c>
      <c r="B2837" s="6" t="n">
        <v>85.48999999999999</v>
      </c>
      <c r="C2837" s="1" t="n">
        <v>0</v>
      </c>
    </row>
    <row r="2838">
      <c r="A2838" s="5" t="n">
        <v>40498</v>
      </c>
      <c r="B2838" s="6" t="n">
        <v>83.98</v>
      </c>
      <c r="C2838" s="1" t="n">
        <v>0</v>
      </c>
    </row>
    <row r="2839">
      <c r="A2839" s="5" t="n">
        <v>40499</v>
      </c>
      <c r="B2839" s="6" t="n">
        <v>83.36</v>
      </c>
      <c r="C2839" s="1" t="n">
        <v>0</v>
      </c>
    </row>
    <row r="2840">
      <c r="A2840" s="5" t="n">
        <v>40500</v>
      </c>
      <c r="B2840" s="6" t="n">
        <v>83.7</v>
      </c>
      <c r="C2840" s="1" t="n">
        <v>0</v>
      </c>
    </row>
    <row r="2841">
      <c r="A2841" s="5" t="n">
        <v>40501</v>
      </c>
      <c r="B2841" s="6" t="n">
        <v>83.17</v>
      </c>
      <c r="C2841" s="1" t="n">
        <v>0</v>
      </c>
    </row>
    <row r="2842">
      <c r="A2842" s="5" t="n">
        <v>40504</v>
      </c>
      <c r="B2842" s="6" t="n">
        <v>82.34</v>
      </c>
      <c r="C2842" s="1" t="n">
        <v>0</v>
      </c>
    </row>
    <row r="2843">
      <c r="A2843" s="5" t="n">
        <v>40505</v>
      </c>
      <c r="B2843" s="6" t="n">
        <v>82.37</v>
      </c>
      <c r="C2843" s="1" t="n">
        <v>0</v>
      </c>
    </row>
    <row r="2844">
      <c r="A2844" s="5" t="n">
        <v>40506</v>
      </c>
      <c r="B2844" s="6" t="n">
        <v>84.53</v>
      </c>
      <c r="C2844" s="1" t="n">
        <v>0</v>
      </c>
    </row>
    <row r="2845">
      <c r="A2845" s="5" t="n">
        <v>40507</v>
      </c>
      <c r="B2845" s="6" t="n"/>
      <c r="C2845" s="1" t="n">
        <v>1</v>
      </c>
    </row>
    <row r="2846">
      <c r="A2846" s="5" t="n">
        <v>40508</v>
      </c>
      <c r="B2846" s="6" t="n">
        <v>84.78</v>
      </c>
      <c r="C2846" s="1" t="n">
        <v>0</v>
      </c>
    </row>
    <row r="2847">
      <c r="A2847" s="5" t="n">
        <v>40511</v>
      </c>
      <c r="B2847" s="6" t="n">
        <v>85.90000000000001</v>
      </c>
      <c r="C2847" s="1" t="n">
        <v>0</v>
      </c>
    </row>
    <row r="2848">
      <c r="A2848" s="5" t="n">
        <v>40512</v>
      </c>
      <c r="B2848" s="6" t="n">
        <v>86.02</v>
      </c>
      <c r="C2848" s="1" t="n">
        <v>0</v>
      </c>
    </row>
    <row r="2849">
      <c r="A2849" s="5" t="n">
        <v>40513</v>
      </c>
      <c r="B2849" s="6" t="n">
        <v>88.56</v>
      </c>
      <c r="C2849" s="1" t="n">
        <v>0</v>
      </c>
    </row>
    <row r="2850">
      <c r="A2850" s="5" t="n">
        <v>40514</v>
      </c>
      <c r="B2850" s="6" t="n">
        <v>89.37</v>
      </c>
      <c r="C2850" s="1" t="n">
        <v>0</v>
      </c>
    </row>
    <row r="2851">
      <c r="A2851" s="5" t="n">
        <v>40515</v>
      </c>
      <c r="B2851" s="6" t="n">
        <v>90.65000000000001</v>
      </c>
      <c r="C2851" s="1" t="n">
        <v>0</v>
      </c>
    </row>
    <row r="2852">
      <c r="A2852" s="5" t="n">
        <v>40518</v>
      </c>
      <c r="B2852" s="6" t="n">
        <v>91.25</v>
      </c>
      <c r="C2852" s="1" t="n">
        <v>0</v>
      </c>
    </row>
    <row r="2853">
      <c r="A2853" s="5" t="n">
        <v>40519</v>
      </c>
      <c r="B2853" s="6" t="n">
        <v>90.78</v>
      </c>
      <c r="C2853" s="1" t="n">
        <v>0</v>
      </c>
    </row>
    <row r="2854">
      <c r="A2854" s="5" t="n">
        <v>40520</v>
      </c>
      <c r="B2854" s="6" t="n">
        <v>89.73999999999999</v>
      </c>
      <c r="C2854" s="1" t="n">
        <v>0</v>
      </c>
    </row>
    <row r="2855">
      <c r="A2855" s="5" t="n">
        <v>40521</v>
      </c>
      <c r="B2855" s="6" t="n">
        <v>89.93000000000001</v>
      </c>
      <c r="C2855" s="1" t="n">
        <v>0</v>
      </c>
    </row>
    <row r="2856">
      <c r="A2856" s="5" t="n">
        <v>40522</v>
      </c>
      <c r="B2856" s="6" t="n">
        <v>89.54000000000001</v>
      </c>
      <c r="C2856" s="1" t="n">
        <v>0</v>
      </c>
    </row>
    <row r="2857">
      <c r="A2857" s="5" t="n">
        <v>40525</v>
      </c>
      <c r="B2857" s="6" t="n">
        <v>90.40000000000001</v>
      </c>
      <c r="C2857" s="1" t="n">
        <v>0</v>
      </c>
    </row>
    <row r="2858">
      <c r="A2858" s="5" t="n">
        <v>40526</v>
      </c>
      <c r="B2858" s="6" t="n">
        <v>90.63</v>
      </c>
      <c r="C2858" s="1" t="n">
        <v>0</v>
      </c>
    </row>
    <row r="2859">
      <c r="A2859" s="5" t="n">
        <v>40527</v>
      </c>
      <c r="B2859" s="6" t="n">
        <v>91.33</v>
      </c>
      <c r="C2859" s="1" t="n">
        <v>0</v>
      </c>
    </row>
    <row r="2860">
      <c r="A2860" s="5" t="n">
        <v>40528</v>
      </c>
      <c r="B2860" s="6" t="n">
        <v>91.09</v>
      </c>
      <c r="C2860" s="1" t="n">
        <v>0</v>
      </c>
    </row>
    <row r="2861">
      <c r="A2861" s="5" t="n">
        <v>40529</v>
      </c>
      <c r="B2861" s="6" t="n">
        <v>91.11</v>
      </c>
      <c r="C2861" s="1" t="n">
        <v>0</v>
      </c>
    </row>
    <row r="2862">
      <c r="A2862" s="5" t="n">
        <v>40532</v>
      </c>
      <c r="B2862" s="6" t="n">
        <v>91.31</v>
      </c>
      <c r="C2862" s="1" t="n">
        <v>0</v>
      </c>
    </row>
    <row r="2863">
      <c r="A2863" s="5" t="n">
        <v>40533</v>
      </c>
      <c r="B2863" s="6" t="n">
        <v>93.11</v>
      </c>
      <c r="C2863" s="1" t="n">
        <v>0</v>
      </c>
    </row>
    <row r="2864">
      <c r="A2864" s="5" t="n">
        <v>40534</v>
      </c>
      <c r="B2864" s="6" t="n">
        <v>93.55</v>
      </c>
      <c r="C2864" s="1" t="n">
        <v>0</v>
      </c>
    </row>
    <row r="2865">
      <c r="A2865" s="5" t="n">
        <v>40535</v>
      </c>
      <c r="B2865" s="6" t="n">
        <v>93.63</v>
      </c>
      <c r="C2865" s="1" t="n">
        <v>0</v>
      </c>
    </row>
    <row r="2866">
      <c r="A2866" s="5" t="n">
        <v>40536</v>
      </c>
      <c r="B2866" s="6" t="n"/>
      <c r="C2866" s="1" t="n">
        <v>1</v>
      </c>
    </row>
    <row r="2867">
      <c r="A2867" s="5" t="n">
        <v>40539</v>
      </c>
      <c r="B2867" s="6" t="n">
        <v>93.08</v>
      </c>
      <c r="C2867" s="1" t="n">
        <v>0</v>
      </c>
    </row>
    <row r="2868">
      <c r="A2868" s="5" t="n">
        <v>40540</v>
      </c>
      <c r="B2868" s="6" t="n">
        <v>93.52</v>
      </c>
      <c r="C2868" s="1" t="n">
        <v>0</v>
      </c>
    </row>
    <row r="2869">
      <c r="A2869" s="5" t="n">
        <v>40541</v>
      </c>
      <c r="B2869" s="6" t="n">
        <v>93.52</v>
      </c>
      <c r="C2869" s="1" t="n">
        <v>0</v>
      </c>
    </row>
    <row r="2870">
      <c r="A2870" s="5" t="n">
        <v>40542</v>
      </c>
      <c r="B2870" s="6" t="n">
        <v>92.5</v>
      </c>
      <c r="C2870" s="1" t="n">
        <v>0</v>
      </c>
    </row>
    <row r="2871">
      <c r="A2871" s="5" t="n">
        <v>40543</v>
      </c>
      <c r="B2871" s="6" t="n">
        <v>93.23</v>
      </c>
      <c r="C2871" s="1" t="n">
        <v>0</v>
      </c>
    </row>
    <row r="2872">
      <c r="A2872" s="5" t="n">
        <v>40546</v>
      </c>
      <c r="B2872" s="6" t="n">
        <v>95.81999999999999</v>
      </c>
      <c r="C2872" s="1" t="n">
        <v>0</v>
      </c>
    </row>
    <row r="2873">
      <c r="A2873" s="5" t="n">
        <v>40547</v>
      </c>
      <c r="B2873" s="6" t="n">
        <v>93.52</v>
      </c>
      <c r="C2873" s="1" t="n">
        <v>0</v>
      </c>
    </row>
    <row r="2874">
      <c r="A2874" s="5" t="n">
        <v>40548</v>
      </c>
      <c r="B2874" s="6" t="n">
        <v>95.06999999999999</v>
      </c>
      <c r="C2874" s="1" t="n">
        <v>0</v>
      </c>
    </row>
    <row r="2875">
      <c r="A2875" s="5" t="n">
        <v>40549</v>
      </c>
      <c r="B2875" s="6" t="n">
        <v>94.95</v>
      </c>
      <c r="C2875" s="1" t="n">
        <v>0</v>
      </c>
    </row>
    <row r="2876">
      <c r="A2876" s="5" t="n">
        <v>40550</v>
      </c>
      <c r="B2876" s="6" t="n">
        <v>94.25</v>
      </c>
      <c r="C2876" s="1" t="n">
        <v>0</v>
      </c>
    </row>
    <row r="2877">
      <c r="A2877" s="5" t="n">
        <v>40553</v>
      </c>
      <c r="B2877" s="6" t="n">
        <v>95.05</v>
      </c>
      <c r="C2877" s="1" t="n">
        <v>0</v>
      </c>
    </row>
    <row r="2878">
      <c r="A2878" s="5" t="n">
        <v>40554</v>
      </c>
      <c r="B2878" s="6" t="n">
        <v>96.8</v>
      </c>
      <c r="C2878" s="1" t="n">
        <v>0</v>
      </c>
    </row>
    <row r="2879">
      <c r="A2879" s="5" t="n">
        <v>40555</v>
      </c>
      <c r="B2879" s="6" t="n">
        <v>97.86</v>
      </c>
      <c r="C2879" s="1" t="n">
        <v>0</v>
      </c>
    </row>
    <row r="2880">
      <c r="A2880" s="5" t="n">
        <v>40556</v>
      </c>
      <c r="B2880" s="6" t="n">
        <v>97.86</v>
      </c>
      <c r="C2880" s="1" t="n">
        <v>0</v>
      </c>
    </row>
    <row r="2881">
      <c r="A2881" s="5" t="n">
        <v>40557</v>
      </c>
      <c r="B2881" s="6" t="n">
        <v>97.86</v>
      </c>
      <c r="C2881" s="1" t="n">
        <v>0</v>
      </c>
    </row>
    <row r="2882">
      <c r="A2882" s="5" t="n">
        <v>40560</v>
      </c>
      <c r="B2882" s="6" t="n"/>
      <c r="C2882" s="1" t="n">
        <v>1</v>
      </c>
    </row>
    <row r="2883">
      <c r="A2883" s="5" t="n">
        <v>40561</v>
      </c>
      <c r="B2883" s="6" t="n">
        <v>97.83</v>
      </c>
      <c r="C2883" s="1" t="n">
        <v>0</v>
      </c>
    </row>
    <row r="2884">
      <c r="A2884" s="5" t="n">
        <v>40562</v>
      </c>
      <c r="B2884" s="6" t="n">
        <v>98.42</v>
      </c>
      <c r="C2884" s="1" t="n">
        <v>0</v>
      </c>
    </row>
    <row r="2885">
      <c r="A2885" s="5" t="n">
        <v>40563</v>
      </c>
      <c r="B2885" s="6" t="n">
        <v>96.27</v>
      </c>
      <c r="C2885" s="1" t="n">
        <v>0</v>
      </c>
    </row>
    <row r="2886">
      <c r="A2886" s="5" t="n">
        <v>40564</v>
      </c>
      <c r="B2886" s="6" t="n">
        <v>96.84</v>
      </c>
      <c r="C2886" s="1" t="n">
        <v>0</v>
      </c>
    </row>
    <row r="2887">
      <c r="A2887" s="5" t="n">
        <v>40567</v>
      </c>
      <c r="B2887" s="6" t="n">
        <v>96.76000000000001</v>
      </c>
      <c r="C2887" s="1" t="n">
        <v>0</v>
      </c>
    </row>
    <row r="2888">
      <c r="A2888" s="5" t="n">
        <v>40568</v>
      </c>
      <c r="B2888" s="6" t="n">
        <v>96.76000000000001</v>
      </c>
      <c r="C2888" s="1" t="n">
        <v>0</v>
      </c>
    </row>
    <row r="2889">
      <c r="A2889" s="5" t="n">
        <v>40569</v>
      </c>
      <c r="B2889" s="6" t="n">
        <v>96.04000000000001</v>
      </c>
      <c r="C2889" s="1" t="n">
        <v>0</v>
      </c>
    </row>
    <row r="2890">
      <c r="A2890" s="5" t="n">
        <v>40570</v>
      </c>
      <c r="B2890" s="6" t="n">
        <v>96.48</v>
      </c>
      <c r="C2890" s="1" t="n">
        <v>0</v>
      </c>
    </row>
    <row r="2891">
      <c r="A2891" s="5" t="n">
        <v>40571</v>
      </c>
      <c r="B2891" s="6" t="n">
        <v>97.06</v>
      </c>
      <c r="C2891" s="1" t="n">
        <v>0</v>
      </c>
    </row>
    <row r="2892">
      <c r="A2892" s="5" t="n">
        <v>40574</v>
      </c>
      <c r="B2892" s="6" t="n">
        <v>98.97</v>
      </c>
      <c r="C2892" s="1" t="n">
        <v>0</v>
      </c>
    </row>
    <row r="2893">
      <c r="A2893" s="5" t="n">
        <v>40575</v>
      </c>
      <c r="B2893" s="6" t="n">
        <v>100.4</v>
      </c>
      <c r="C2893" s="1" t="n">
        <v>0</v>
      </c>
    </row>
    <row r="2894">
      <c r="A2894" s="5" t="n">
        <v>40576</v>
      </c>
      <c r="B2894" s="6" t="n">
        <v>101.3</v>
      </c>
      <c r="C2894" s="1" t="n">
        <v>0</v>
      </c>
    </row>
    <row r="2895">
      <c r="A2895" s="5" t="n">
        <v>40577</v>
      </c>
      <c r="B2895" s="6" t="n">
        <v>101.69</v>
      </c>
      <c r="C2895" s="1" t="n">
        <v>0</v>
      </c>
    </row>
    <row r="2896">
      <c r="A2896" s="5" t="n">
        <v>40578</v>
      </c>
      <c r="B2896" s="6" t="n">
        <v>99.43000000000001</v>
      </c>
      <c r="C2896" s="1" t="n">
        <v>0</v>
      </c>
    </row>
    <row r="2897">
      <c r="A2897" s="5" t="n">
        <v>40581</v>
      </c>
      <c r="B2897" s="6" t="n">
        <v>99.44</v>
      </c>
      <c r="C2897" s="1" t="n">
        <v>0</v>
      </c>
    </row>
    <row r="2898">
      <c r="A2898" s="5" t="n">
        <v>40582</v>
      </c>
      <c r="B2898" s="6" t="n">
        <v>99.25</v>
      </c>
      <c r="C2898" s="1" t="n">
        <v>0</v>
      </c>
    </row>
    <row r="2899">
      <c r="A2899" s="5" t="n">
        <v>40583</v>
      </c>
      <c r="B2899" s="6" t="n">
        <v>100.16</v>
      </c>
      <c r="C2899" s="1" t="n">
        <v>0</v>
      </c>
    </row>
    <row r="2900">
      <c r="A2900" s="5" t="n">
        <v>40584</v>
      </c>
      <c r="B2900" s="6" t="n">
        <v>100.74</v>
      </c>
      <c r="C2900" s="1" t="n">
        <v>0</v>
      </c>
    </row>
    <row r="2901">
      <c r="A2901" s="5" t="n">
        <v>40585</v>
      </c>
      <c r="B2901" s="6" t="n">
        <v>99.93000000000001</v>
      </c>
      <c r="C2901" s="1" t="n">
        <v>0</v>
      </c>
    </row>
    <row r="2902">
      <c r="A2902" s="5" t="n">
        <v>40588</v>
      </c>
      <c r="B2902" s="6" t="n">
        <v>103.12</v>
      </c>
      <c r="C2902" s="1" t="n">
        <v>0</v>
      </c>
    </row>
    <row r="2903">
      <c r="A2903" s="5" t="n">
        <v>40589</v>
      </c>
      <c r="B2903" s="6" t="n">
        <v>102.48</v>
      </c>
      <c r="C2903" s="1" t="n">
        <v>0</v>
      </c>
    </row>
    <row r="2904">
      <c r="A2904" s="5" t="n">
        <v>40590</v>
      </c>
      <c r="B2904" s="6" t="n">
        <v>102.78</v>
      </c>
      <c r="C2904" s="1" t="n">
        <v>0</v>
      </c>
    </row>
    <row r="2905">
      <c r="A2905" s="5" t="n">
        <v>40591</v>
      </c>
      <c r="B2905" s="6" t="n">
        <v>103.45</v>
      </c>
      <c r="C2905" s="1" t="n">
        <v>0</v>
      </c>
    </row>
    <row r="2906">
      <c r="A2906" s="5" t="n">
        <v>40592</v>
      </c>
      <c r="B2906" s="6" t="n">
        <v>102.2</v>
      </c>
      <c r="C2906" s="1" t="n">
        <v>0</v>
      </c>
    </row>
    <row r="2907">
      <c r="A2907" s="5" t="n">
        <v>40595</v>
      </c>
      <c r="B2907" s="6" t="n"/>
      <c r="C2907" s="1" t="n">
        <v>1</v>
      </c>
    </row>
    <row r="2908">
      <c r="A2908" s="5" t="n">
        <v>40596</v>
      </c>
      <c r="B2908" s="6" t="n">
        <v>106.82</v>
      </c>
      <c r="C2908" s="1" t="n">
        <v>0</v>
      </c>
    </row>
    <row r="2909">
      <c r="A2909" s="5" t="n">
        <v>40597</v>
      </c>
      <c r="B2909" s="6" t="n">
        <v>109.77</v>
      </c>
      <c r="C2909" s="1" t="n">
        <v>0</v>
      </c>
    </row>
    <row r="2910">
      <c r="A2910" s="5" t="n">
        <v>40598</v>
      </c>
      <c r="B2910" s="6" t="n">
        <v>113.91</v>
      </c>
      <c r="C2910" s="1" t="n">
        <v>0</v>
      </c>
    </row>
    <row r="2911">
      <c r="A2911" s="5" t="n">
        <v>40599</v>
      </c>
      <c r="B2911" s="6" t="n">
        <v>111.47</v>
      </c>
      <c r="C2911" s="1" t="n">
        <v>0</v>
      </c>
    </row>
    <row r="2912">
      <c r="A2912" s="5" t="n">
        <v>40602</v>
      </c>
      <c r="B2912" s="6" t="n">
        <v>112.27</v>
      </c>
      <c r="C2912" s="1" t="n">
        <v>0</v>
      </c>
    </row>
    <row r="2913">
      <c r="A2913" s="5" t="n">
        <v>40603</v>
      </c>
      <c r="B2913" s="6" t="n">
        <v>113.34</v>
      </c>
      <c r="C2913" s="1" t="n">
        <v>0</v>
      </c>
    </row>
    <row r="2914">
      <c r="A2914" s="5" t="n">
        <v>40604</v>
      </c>
      <c r="B2914" s="6" t="n">
        <v>116.89</v>
      </c>
      <c r="C2914" s="1" t="n">
        <v>0</v>
      </c>
    </row>
    <row r="2915">
      <c r="A2915" s="5" t="n">
        <v>40605</v>
      </c>
      <c r="B2915" s="6" t="n">
        <v>114.42</v>
      </c>
      <c r="C2915" s="1" t="n">
        <v>0</v>
      </c>
    </row>
    <row r="2916">
      <c r="A2916" s="5" t="n">
        <v>40606</v>
      </c>
      <c r="B2916" s="6" t="n">
        <v>115.71</v>
      </c>
      <c r="C2916" s="1" t="n">
        <v>0</v>
      </c>
    </row>
    <row r="2917">
      <c r="A2917" s="5" t="n">
        <v>40609</v>
      </c>
      <c r="B2917" s="6" t="n">
        <v>116.58</v>
      </c>
      <c r="C2917" s="1" t="n">
        <v>0</v>
      </c>
    </row>
    <row r="2918">
      <c r="A2918" s="5" t="n">
        <v>40610</v>
      </c>
      <c r="B2918" s="6" t="n">
        <v>112.32</v>
      </c>
      <c r="C2918" s="1" t="n">
        <v>0</v>
      </c>
    </row>
    <row r="2919">
      <c r="A2919" s="5" t="n">
        <v>40611</v>
      </c>
      <c r="B2919" s="6" t="n">
        <v>115.19</v>
      </c>
      <c r="C2919" s="1" t="n">
        <v>0</v>
      </c>
    </row>
    <row r="2920">
      <c r="A2920" s="5" t="n">
        <v>40612</v>
      </c>
      <c r="B2920" s="6" t="n">
        <v>114.07</v>
      </c>
      <c r="C2920" s="1" t="n">
        <v>0</v>
      </c>
    </row>
    <row r="2921">
      <c r="A2921" s="5" t="n">
        <v>40613</v>
      </c>
      <c r="B2921" s="6" t="n">
        <v>114.07</v>
      </c>
      <c r="C2921" s="1" t="n">
        <v>0</v>
      </c>
    </row>
    <row r="2922">
      <c r="A2922" s="5" t="n">
        <v>40616</v>
      </c>
      <c r="B2922" s="6" t="n">
        <v>112.95</v>
      </c>
      <c r="C2922" s="1" t="n">
        <v>0</v>
      </c>
    </row>
    <row r="2923">
      <c r="A2923" s="5" t="n">
        <v>40617</v>
      </c>
      <c r="B2923" s="6" t="n">
        <v>111.11</v>
      </c>
      <c r="C2923" s="1" t="n">
        <v>0</v>
      </c>
    </row>
    <row r="2924">
      <c r="A2924" s="5" t="n">
        <v>40618</v>
      </c>
      <c r="B2924" s="6" t="n">
        <v>110.96</v>
      </c>
      <c r="C2924" s="1" t="n">
        <v>0</v>
      </c>
    </row>
    <row r="2925">
      <c r="A2925" s="5" t="n">
        <v>40619</v>
      </c>
      <c r="B2925" s="6" t="n">
        <v>114.18</v>
      </c>
      <c r="C2925" s="1" t="n">
        <v>0</v>
      </c>
    </row>
    <row r="2926">
      <c r="A2926" s="5" t="n">
        <v>40620</v>
      </c>
      <c r="B2926" s="6" t="n">
        <v>114.13</v>
      </c>
      <c r="C2926" s="1" t="n">
        <v>0</v>
      </c>
    </row>
    <row r="2927">
      <c r="A2927" s="5" t="n">
        <v>40623</v>
      </c>
      <c r="B2927" s="6" t="n">
        <v>114.92</v>
      </c>
      <c r="C2927" s="1" t="n">
        <v>0</v>
      </c>
    </row>
    <row r="2928">
      <c r="A2928" s="5" t="n">
        <v>40624</v>
      </c>
      <c r="B2928" s="6" t="n">
        <v>115.63</v>
      </c>
      <c r="C2928" s="1" t="n">
        <v>0</v>
      </c>
    </row>
    <row r="2929">
      <c r="A2929" s="5" t="n">
        <v>40625</v>
      </c>
      <c r="B2929" s="6" t="n">
        <v>115.65</v>
      </c>
      <c r="C2929" s="1" t="n">
        <v>0</v>
      </c>
    </row>
    <row r="2930">
      <c r="A2930" s="5" t="n">
        <v>40626</v>
      </c>
      <c r="B2930" s="6" t="n">
        <v>115.41</v>
      </c>
      <c r="C2930" s="1" t="n">
        <v>0</v>
      </c>
    </row>
    <row r="2931">
      <c r="A2931" s="5" t="n">
        <v>40627</v>
      </c>
      <c r="B2931" s="6" t="n">
        <v>115.45</v>
      </c>
      <c r="C2931" s="1" t="n">
        <v>0</v>
      </c>
    </row>
    <row r="2932">
      <c r="A2932" s="5" t="n">
        <v>40630</v>
      </c>
      <c r="B2932" s="6" t="n">
        <v>115.95</v>
      </c>
      <c r="C2932" s="1" t="n">
        <v>0</v>
      </c>
    </row>
    <row r="2933">
      <c r="A2933" s="5" t="n">
        <v>40631</v>
      </c>
      <c r="B2933" s="6" t="n">
        <v>115.58</v>
      </c>
      <c r="C2933" s="1" t="n">
        <v>0</v>
      </c>
    </row>
    <row r="2934">
      <c r="A2934" s="5" t="n">
        <v>40632</v>
      </c>
      <c r="B2934" s="6" t="n">
        <v>115.35</v>
      </c>
      <c r="C2934" s="1" t="n">
        <v>0</v>
      </c>
    </row>
    <row r="2935">
      <c r="A2935" s="5" t="n">
        <v>40633</v>
      </c>
      <c r="B2935" s="6" t="n">
        <v>116.94</v>
      </c>
      <c r="C2935" s="1" t="n">
        <v>0</v>
      </c>
    </row>
    <row r="2936">
      <c r="A2936" s="5" t="n">
        <v>40634</v>
      </c>
      <c r="B2936" s="6" t="n">
        <v>118.63</v>
      </c>
      <c r="C2936" s="1" t="n">
        <v>0</v>
      </c>
    </row>
    <row r="2937">
      <c r="A2937" s="5" t="n">
        <v>40637</v>
      </c>
      <c r="B2937" s="6" t="n">
        <v>120.07</v>
      </c>
      <c r="C2937" s="1" t="n">
        <v>0</v>
      </c>
    </row>
    <row r="2938">
      <c r="A2938" s="5" t="n">
        <v>40638</v>
      </c>
      <c r="B2938" s="6" t="n">
        <v>122.87</v>
      </c>
      <c r="C2938" s="1" t="n">
        <v>0</v>
      </c>
    </row>
    <row r="2939">
      <c r="A2939" s="5" t="n">
        <v>40639</v>
      </c>
      <c r="B2939" s="6" t="n">
        <v>123.01</v>
      </c>
      <c r="C2939" s="1" t="n">
        <v>0</v>
      </c>
    </row>
    <row r="2940">
      <c r="A2940" s="5" t="n">
        <v>40640</v>
      </c>
      <c r="B2940" s="6" t="n">
        <v>122.9</v>
      </c>
      <c r="C2940" s="1" t="n">
        <v>0</v>
      </c>
    </row>
    <row r="2941">
      <c r="A2941" s="5" t="n">
        <v>40641</v>
      </c>
      <c r="B2941" s="6" t="n">
        <v>126.3</v>
      </c>
      <c r="C2941" s="1" t="n">
        <v>0</v>
      </c>
    </row>
    <row r="2942">
      <c r="A2942" s="5" t="n">
        <v>40644</v>
      </c>
      <c r="B2942" s="6" t="n">
        <v>126.46</v>
      </c>
      <c r="C2942" s="1" t="n">
        <v>0</v>
      </c>
    </row>
    <row r="2943">
      <c r="A2943" s="5" t="n">
        <v>40645</v>
      </c>
      <c r="B2943" s="6" t="n">
        <v>121.33</v>
      </c>
      <c r="C2943" s="1" t="n">
        <v>0</v>
      </c>
    </row>
    <row r="2944">
      <c r="A2944" s="5" t="n">
        <v>40646</v>
      </c>
      <c r="B2944" s="6" t="n">
        <v>122.7</v>
      </c>
      <c r="C2944" s="1" t="n">
        <v>0</v>
      </c>
    </row>
    <row r="2945">
      <c r="A2945" s="5" t="n">
        <v>40647</v>
      </c>
      <c r="B2945" s="6" t="n">
        <v>122.74</v>
      </c>
      <c r="C2945" s="1" t="n">
        <v>0</v>
      </c>
    </row>
    <row r="2946">
      <c r="A2946" s="5" t="n">
        <v>40648</v>
      </c>
      <c r="B2946" s="6" t="n">
        <v>124.63</v>
      </c>
      <c r="C2946" s="1" t="n">
        <v>0</v>
      </c>
    </row>
    <row r="2947">
      <c r="A2947" s="5" t="n">
        <v>40651</v>
      </c>
      <c r="B2947" s="6" t="n">
        <v>121.69</v>
      </c>
      <c r="C2947" s="1" t="n">
        <v>0</v>
      </c>
    </row>
    <row r="2948">
      <c r="A2948" s="5" t="n">
        <v>40652</v>
      </c>
      <c r="B2948" s="6" t="n">
        <v>121.35</v>
      </c>
      <c r="C2948" s="1" t="n">
        <v>0</v>
      </c>
    </row>
    <row r="2949">
      <c r="A2949" s="5" t="n">
        <v>40653</v>
      </c>
      <c r="B2949" s="6" t="n">
        <v>124.26</v>
      </c>
      <c r="C2949" s="1" t="n">
        <v>0</v>
      </c>
    </row>
    <row r="2950">
      <c r="A2950" s="5" t="n">
        <v>40654</v>
      </c>
      <c r="B2950" s="6" t="n">
        <v>123.64</v>
      </c>
      <c r="C2950" s="1" t="n">
        <v>0</v>
      </c>
    </row>
    <row r="2951">
      <c r="A2951" s="5" t="n">
        <v>40655</v>
      </c>
      <c r="B2951" s="6" t="n"/>
      <c r="C2951" s="1" t="n">
        <v>1</v>
      </c>
    </row>
    <row r="2952">
      <c r="A2952" s="5" t="n">
        <v>40658</v>
      </c>
      <c r="B2952" s="6" t="n"/>
      <c r="C2952" s="1" t="n">
        <v>1</v>
      </c>
    </row>
    <row r="2953">
      <c r="A2953" s="5" t="n">
        <v>40659</v>
      </c>
      <c r="B2953" s="6" t="n">
        <v>124.55</v>
      </c>
      <c r="C2953" s="1" t="n">
        <v>0</v>
      </c>
    </row>
    <row r="2954">
      <c r="A2954" s="5" t="n">
        <v>40660</v>
      </c>
      <c r="B2954" s="6" t="n">
        <v>124.94</v>
      </c>
      <c r="C2954" s="1" t="n">
        <v>0</v>
      </c>
    </row>
    <row r="2955">
      <c r="A2955" s="5" t="n">
        <v>40661</v>
      </c>
      <c r="B2955" s="6" t="n">
        <v>126.59</v>
      </c>
      <c r="C2955" s="1" t="n">
        <v>0</v>
      </c>
    </row>
    <row r="2956">
      <c r="A2956" s="5" t="n">
        <v>40662</v>
      </c>
      <c r="B2956" s="6" t="n"/>
      <c r="C2956" s="1" t="n">
        <v>1</v>
      </c>
    </row>
    <row r="2957">
      <c r="A2957" s="5" t="n">
        <v>40665</v>
      </c>
      <c r="B2957" s="6" t="n">
        <v>126.64</v>
      </c>
      <c r="C2957" s="1" t="n">
        <v>0</v>
      </c>
    </row>
    <row r="2958">
      <c r="A2958" s="5" t="n">
        <v>40666</v>
      </c>
      <c r="B2958" s="6" t="n">
        <v>124.01</v>
      </c>
      <c r="C2958" s="1" t="n">
        <v>0</v>
      </c>
    </row>
    <row r="2959">
      <c r="A2959" s="5" t="n">
        <v>40667</v>
      </c>
      <c r="B2959" s="6" t="n">
        <v>121.55</v>
      </c>
      <c r="C2959" s="1" t="n">
        <v>0</v>
      </c>
    </row>
    <row r="2960">
      <c r="A2960" s="5" t="n">
        <v>40668</v>
      </c>
      <c r="B2960" s="6" t="n">
        <v>111.93</v>
      </c>
      <c r="C2960" s="1" t="n">
        <v>0</v>
      </c>
    </row>
    <row r="2961">
      <c r="A2961" s="5" t="n">
        <v>40669</v>
      </c>
      <c r="B2961" s="6" t="n">
        <v>113.69</v>
      </c>
      <c r="C2961" s="1" t="n">
        <v>0</v>
      </c>
    </row>
    <row r="2962">
      <c r="A2962" s="5" t="n">
        <v>40672</v>
      </c>
      <c r="B2962" s="6" t="n">
        <v>113.21</v>
      </c>
      <c r="C2962" s="1" t="n">
        <v>0</v>
      </c>
    </row>
    <row r="2963">
      <c r="A2963" s="5" t="n">
        <v>40673</v>
      </c>
      <c r="B2963" s="6" t="n">
        <v>117.82</v>
      </c>
      <c r="C2963" s="1" t="n">
        <v>0</v>
      </c>
    </row>
    <row r="2964">
      <c r="A2964" s="5" t="n">
        <v>40674</v>
      </c>
      <c r="B2964" s="6" t="n">
        <v>115.66</v>
      </c>
      <c r="C2964" s="1" t="n">
        <v>0</v>
      </c>
    </row>
    <row r="2965">
      <c r="A2965" s="5" t="n">
        <v>40675</v>
      </c>
      <c r="B2965" s="6" t="n">
        <v>112.87</v>
      </c>
      <c r="C2965" s="1" t="n">
        <v>0</v>
      </c>
    </row>
    <row r="2966">
      <c r="A2966" s="5" t="n">
        <v>40676</v>
      </c>
      <c r="B2966" s="6" t="n">
        <v>113.08</v>
      </c>
      <c r="C2966" s="1" t="n">
        <v>0</v>
      </c>
    </row>
    <row r="2967">
      <c r="A2967" s="5" t="n">
        <v>40679</v>
      </c>
      <c r="B2967" s="6" t="n">
        <v>113.72</v>
      </c>
      <c r="C2967" s="1" t="n">
        <v>0</v>
      </c>
    </row>
    <row r="2968">
      <c r="A2968" s="5" t="n">
        <v>40680</v>
      </c>
      <c r="B2968" s="6" t="n">
        <v>109.39</v>
      </c>
      <c r="C2968" s="1" t="n">
        <v>0</v>
      </c>
    </row>
    <row r="2969">
      <c r="A2969" s="5" t="n">
        <v>40681</v>
      </c>
      <c r="B2969" s="6" t="n">
        <v>112.54</v>
      </c>
      <c r="C2969" s="1" t="n">
        <v>0</v>
      </c>
    </row>
    <row r="2970">
      <c r="A2970" s="5" t="n">
        <v>40682</v>
      </c>
      <c r="B2970" s="6" t="n">
        <v>113.2</v>
      </c>
      <c r="C2970" s="1" t="n">
        <v>0</v>
      </c>
    </row>
    <row r="2971">
      <c r="A2971" s="5" t="n">
        <v>40683</v>
      </c>
      <c r="B2971" s="6" t="n">
        <v>111.25</v>
      </c>
      <c r="C2971" s="1" t="n">
        <v>0</v>
      </c>
    </row>
    <row r="2972">
      <c r="A2972" s="5" t="n">
        <v>40686</v>
      </c>
      <c r="B2972" s="6" t="n">
        <v>110.13</v>
      </c>
      <c r="C2972" s="1" t="n">
        <v>0</v>
      </c>
    </row>
    <row r="2973">
      <c r="A2973" s="5" t="n">
        <v>40687</v>
      </c>
      <c r="B2973" s="6" t="n">
        <v>112.52</v>
      </c>
      <c r="C2973" s="1" t="n">
        <v>0</v>
      </c>
    </row>
    <row r="2974">
      <c r="A2974" s="5" t="n">
        <v>40688</v>
      </c>
      <c r="B2974" s="6" t="n">
        <v>114.47</v>
      </c>
      <c r="C2974" s="1" t="n">
        <v>0</v>
      </c>
    </row>
    <row r="2975">
      <c r="A2975" s="5" t="n">
        <v>40689</v>
      </c>
      <c r="B2975" s="6" t="n">
        <v>115.06</v>
      </c>
      <c r="C2975" s="1" t="n">
        <v>0</v>
      </c>
    </row>
    <row r="2976">
      <c r="A2976" s="5" t="n">
        <v>40690</v>
      </c>
      <c r="B2976" s="6" t="n">
        <v>114.85</v>
      </c>
      <c r="C2976" s="1" t="n">
        <v>0</v>
      </c>
    </row>
    <row r="2977">
      <c r="A2977" s="5" t="n">
        <v>40693</v>
      </c>
      <c r="B2977" s="6" t="n"/>
      <c r="C2977" s="1" t="n">
        <v>1</v>
      </c>
    </row>
    <row r="2978">
      <c r="A2978" s="5" t="n">
        <v>40694</v>
      </c>
      <c r="B2978" s="6" t="n">
        <v>117.18</v>
      </c>
      <c r="C2978" s="1" t="n">
        <v>0</v>
      </c>
    </row>
    <row r="2979">
      <c r="A2979" s="5" t="n">
        <v>40695</v>
      </c>
      <c r="B2979" s="6" t="n">
        <v>116.15</v>
      </c>
      <c r="C2979" s="1" t="n">
        <v>0</v>
      </c>
    </row>
    <row r="2980">
      <c r="A2980" s="5" t="n">
        <v>40696</v>
      </c>
      <c r="B2980" s="6" t="n">
        <v>114.3</v>
      </c>
      <c r="C2980" s="1" t="n">
        <v>0</v>
      </c>
    </row>
    <row r="2981">
      <c r="A2981" s="5" t="n">
        <v>40697</v>
      </c>
      <c r="B2981" s="6" t="n">
        <v>115.09</v>
      </c>
      <c r="C2981" s="1" t="n">
        <v>0</v>
      </c>
    </row>
    <row r="2982">
      <c r="A2982" s="5" t="n">
        <v>40700</v>
      </c>
      <c r="B2982" s="6" t="n">
        <v>115.4</v>
      </c>
      <c r="C2982" s="1" t="n">
        <v>0</v>
      </c>
    </row>
    <row r="2983">
      <c r="A2983" s="5" t="n">
        <v>40701</v>
      </c>
      <c r="B2983" s="6" t="n">
        <v>116.14</v>
      </c>
      <c r="C2983" s="1" t="n">
        <v>0</v>
      </c>
    </row>
    <row r="2984">
      <c r="A2984" s="5" t="n">
        <v>40702</v>
      </c>
      <c r="B2984" s="6" t="n">
        <v>118.43</v>
      </c>
      <c r="C2984" s="1" t="n">
        <v>0</v>
      </c>
    </row>
    <row r="2985">
      <c r="A2985" s="5" t="n">
        <v>40703</v>
      </c>
      <c r="B2985" s="6" t="n">
        <v>119.95</v>
      </c>
      <c r="C2985" s="1" t="n">
        <v>0</v>
      </c>
    </row>
    <row r="2986">
      <c r="A2986" s="5" t="n">
        <v>40704</v>
      </c>
      <c r="B2986" s="6" t="n">
        <v>118.71</v>
      </c>
      <c r="C2986" s="1" t="n">
        <v>0</v>
      </c>
    </row>
    <row r="2987">
      <c r="A2987" s="5" t="n">
        <v>40707</v>
      </c>
      <c r="B2987" s="6" t="n">
        <v>120.49</v>
      </c>
      <c r="C2987" s="1" t="n">
        <v>0</v>
      </c>
    </row>
    <row r="2988">
      <c r="A2988" s="5" t="n">
        <v>40708</v>
      </c>
      <c r="B2988" s="6" t="n">
        <v>120.35</v>
      </c>
      <c r="C2988" s="1" t="n">
        <v>0</v>
      </c>
    </row>
    <row r="2989">
      <c r="A2989" s="5" t="n">
        <v>40709</v>
      </c>
      <c r="B2989" s="6" t="n">
        <v>114.67</v>
      </c>
      <c r="C2989" s="1" t="n">
        <v>0</v>
      </c>
    </row>
    <row r="2990">
      <c r="A2990" s="5" t="n">
        <v>40710</v>
      </c>
      <c r="B2990" s="6" t="n">
        <v>114.69</v>
      </c>
      <c r="C2990" s="1" t="n">
        <v>0</v>
      </c>
    </row>
    <row r="2991">
      <c r="A2991" s="5" t="n">
        <v>40711</v>
      </c>
      <c r="B2991" s="6" t="n">
        <v>113.74</v>
      </c>
      <c r="C2991" s="1" t="n">
        <v>0</v>
      </c>
    </row>
    <row r="2992">
      <c r="A2992" s="5" t="n">
        <v>40714</v>
      </c>
      <c r="B2992" s="6" t="n">
        <v>112.21</v>
      </c>
      <c r="C2992" s="1" t="n">
        <v>0</v>
      </c>
    </row>
    <row r="2993">
      <c r="A2993" s="5" t="n">
        <v>40715</v>
      </c>
      <c r="B2993" s="6" t="n">
        <v>112.02</v>
      </c>
      <c r="C2993" s="1" t="n">
        <v>0</v>
      </c>
    </row>
    <row r="2994">
      <c r="A2994" s="5" t="n">
        <v>40716</v>
      </c>
      <c r="B2994" s="6" t="n">
        <v>113.59</v>
      </c>
      <c r="C2994" s="1" t="n">
        <v>0</v>
      </c>
    </row>
    <row r="2995">
      <c r="A2995" s="5" t="n">
        <v>40717</v>
      </c>
      <c r="B2995" s="6" t="n">
        <v>108.27</v>
      </c>
      <c r="C2995" s="1" t="n">
        <v>0</v>
      </c>
    </row>
    <row r="2996">
      <c r="A2996" s="5" t="n">
        <v>40718</v>
      </c>
      <c r="B2996" s="6" t="n">
        <v>104.79</v>
      </c>
      <c r="C2996" s="1" t="n">
        <v>0</v>
      </c>
    </row>
    <row r="2997">
      <c r="A2997" s="5" t="n">
        <v>40721</v>
      </c>
      <c r="B2997" s="6" t="n">
        <v>104.57</v>
      </c>
      <c r="C2997" s="1" t="n">
        <v>0</v>
      </c>
    </row>
    <row r="2998">
      <c r="A2998" s="5" t="n">
        <v>40722</v>
      </c>
      <c r="B2998" s="6" t="n">
        <v>107.57</v>
      </c>
      <c r="C2998" s="1" t="n">
        <v>0</v>
      </c>
    </row>
    <row r="2999">
      <c r="A2999" s="5" t="n">
        <v>40723</v>
      </c>
      <c r="B2999" s="6" t="n">
        <v>111.49</v>
      </c>
      <c r="C2999" s="1" t="n">
        <v>0</v>
      </c>
    </row>
    <row r="3000">
      <c r="A3000" s="5" t="n">
        <v>40724</v>
      </c>
      <c r="B3000" s="6" t="n">
        <v>111.71</v>
      </c>
      <c r="C3000" s="1" t="n">
        <v>0</v>
      </c>
    </row>
    <row r="3001">
      <c r="A3001" s="5" t="n">
        <v>40725</v>
      </c>
      <c r="B3001" s="6" t="n">
        <v>109.82</v>
      </c>
      <c r="C3001" s="1" t="n">
        <v>0</v>
      </c>
    </row>
    <row r="3002">
      <c r="A3002" s="5" t="n">
        <v>40728</v>
      </c>
      <c r="B3002" s="6" t="n"/>
      <c r="C3002" s="1" t="n">
        <v>1</v>
      </c>
    </row>
    <row r="3003">
      <c r="A3003" s="5" t="n">
        <v>40729</v>
      </c>
      <c r="B3003" s="6" t="n">
        <v>113.21</v>
      </c>
      <c r="C3003" s="1" t="n">
        <v>0</v>
      </c>
    </row>
    <row r="3004">
      <c r="A3004" s="5" t="n">
        <v>40730</v>
      </c>
      <c r="B3004" s="6" t="n">
        <v>113.55</v>
      </c>
      <c r="C3004" s="1" t="n">
        <v>0</v>
      </c>
    </row>
    <row r="3005">
      <c r="A3005" s="5" t="n">
        <v>40731</v>
      </c>
      <c r="B3005" s="6" t="n">
        <v>117.4</v>
      </c>
      <c r="C3005" s="1" t="n">
        <v>0</v>
      </c>
    </row>
    <row r="3006">
      <c r="A3006" s="5" t="n">
        <v>40732</v>
      </c>
      <c r="B3006" s="6" t="n">
        <v>117.4</v>
      </c>
      <c r="C3006" s="1" t="n">
        <v>0</v>
      </c>
    </row>
    <row r="3007">
      <c r="A3007" s="5" t="n">
        <v>40735</v>
      </c>
      <c r="B3007" s="6" t="n">
        <v>117.35</v>
      </c>
      <c r="C3007" s="1" t="n">
        <v>0</v>
      </c>
    </row>
    <row r="3008">
      <c r="A3008" s="5" t="n">
        <v>40736</v>
      </c>
      <c r="B3008" s="6" t="n">
        <v>117.36</v>
      </c>
      <c r="C3008" s="1" t="n">
        <v>0</v>
      </c>
    </row>
    <row r="3009">
      <c r="A3009" s="5" t="n">
        <v>40737</v>
      </c>
      <c r="B3009" s="6" t="n">
        <v>118.46</v>
      </c>
      <c r="C3009" s="1" t="n">
        <v>0</v>
      </c>
    </row>
    <row r="3010">
      <c r="A3010" s="5" t="n">
        <v>40738</v>
      </c>
      <c r="B3010" s="6" t="n">
        <v>117.38</v>
      </c>
      <c r="C3010" s="1" t="n">
        <v>0</v>
      </c>
    </row>
    <row r="3011">
      <c r="A3011" s="5" t="n">
        <v>40739</v>
      </c>
      <c r="B3011" s="6" t="n">
        <v>118.06</v>
      </c>
      <c r="C3011" s="1" t="n">
        <v>0</v>
      </c>
    </row>
    <row r="3012">
      <c r="A3012" s="5" t="n">
        <v>40742</v>
      </c>
      <c r="B3012" s="6" t="n">
        <v>117.05</v>
      </c>
      <c r="C3012" s="1" t="n">
        <v>0</v>
      </c>
    </row>
    <row r="3013">
      <c r="A3013" s="5" t="n">
        <v>40743</v>
      </c>
      <c r="B3013" s="6" t="n">
        <v>118.18</v>
      </c>
      <c r="C3013" s="1" t="n">
        <v>0</v>
      </c>
    </row>
    <row r="3014">
      <c r="A3014" s="5" t="n">
        <v>40744</v>
      </c>
      <c r="B3014" s="6" t="n">
        <v>118.52</v>
      </c>
      <c r="C3014" s="1" t="n">
        <v>0</v>
      </c>
    </row>
    <row r="3015">
      <c r="A3015" s="5" t="n">
        <v>40745</v>
      </c>
      <c r="B3015" s="6" t="n">
        <v>118.25</v>
      </c>
      <c r="C3015" s="1" t="n">
        <v>0</v>
      </c>
    </row>
    <row r="3016">
      <c r="A3016" s="5" t="n">
        <v>40746</v>
      </c>
      <c r="B3016" s="6" t="n">
        <v>118.99</v>
      </c>
      <c r="C3016" s="1" t="n">
        <v>0</v>
      </c>
    </row>
    <row r="3017">
      <c r="A3017" s="5" t="n">
        <v>40749</v>
      </c>
      <c r="B3017" s="6" t="n">
        <v>118.27</v>
      </c>
      <c r="C3017" s="1" t="n">
        <v>0</v>
      </c>
    </row>
    <row r="3018">
      <c r="A3018" s="5" t="n">
        <v>40750</v>
      </c>
      <c r="B3018" s="6" t="n">
        <v>118.14</v>
      </c>
      <c r="C3018" s="1" t="n">
        <v>0</v>
      </c>
    </row>
    <row r="3019">
      <c r="A3019" s="5" t="n">
        <v>40751</v>
      </c>
      <c r="B3019" s="6" t="n">
        <v>117.99</v>
      </c>
      <c r="C3019" s="1" t="n">
        <v>0</v>
      </c>
    </row>
    <row r="3020">
      <c r="A3020" s="5" t="n">
        <v>40752</v>
      </c>
      <c r="B3020" s="6" t="n">
        <v>118.16</v>
      </c>
      <c r="C3020" s="1" t="n">
        <v>0</v>
      </c>
    </row>
    <row r="3021">
      <c r="A3021" s="5" t="n">
        <v>40753</v>
      </c>
      <c r="B3021" s="6" t="n">
        <v>115.93</v>
      </c>
      <c r="C3021" s="1" t="n">
        <v>0</v>
      </c>
    </row>
    <row r="3022">
      <c r="A3022" s="5" t="n">
        <v>40756</v>
      </c>
      <c r="B3022" s="6" t="n">
        <v>116.37</v>
      </c>
      <c r="C3022" s="1" t="n">
        <v>0</v>
      </c>
    </row>
    <row r="3023">
      <c r="A3023" s="5" t="n">
        <v>40757</v>
      </c>
      <c r="B3023" s="6" t="n">
        <v>116.02</v>
      </c>
      <c r="C3023" s="1" t="n">
        <v>0</v>
      </c>
    </row>
    <row r="3024">
      <c r="A3024" s="5" t="n">
        <v>40758</v>
      </c>
      <c r="B3024" s="6" t="n">
        <v>113.74</v>
      </c>
      <c r="C3024" s="1" t="n">
        <v>0</v>
      </c>
    </row>
    <row r="3025">
      <c r="A3025" s="5" t="n">
        <v>40759</v>
      </c>
      <c r="B3025" s="6" t="n">
        <v>110.22</v>
      </c>
      <c r="C3025" s="1" t="n">
        <v>0</v>
      </c>
    </row>
    <row r="3026">
      <c r="A3026" s="5" t="n">
        <v>40760</v>
      </c>
      <c r="B3026" s="6" t="n">
        <v>106.92</v>
      </c>
      <c r="C3026" s="1" t="n">
        <v>0</v>
      </c>
    </row>
    <row r="3027">
      <c r="A3027" s="5" t="n">
        <v>40763</v>
      </c>
      <c r="B3027" s="6" t="n">
        <v>103.06</v>
      </c>
      <c r="C3027" s="1" t="n">
        <v>0</v>
      </c>
    </row>
    <row r="3028">
      <c r="A3028" s="5" t="n">
        <v>40764</v>
      </c>
      <c r="B3028" s="6" t="n">
        <v>103.63</v>
      </c>
      <c r="C3028" s="1" t="n">
        <v>0</v>
      </c>
    </row>
    <row r="3029">
      <c r="A3029" s="5" t="n">
        <v>40765</v>
      </c>
      <c r="B3029" s="6" t="n">
        <v>103.84</v>
      </c>
      <c r="C3029" s="1" t="n">
        <v>0</v>
      </c>
    </row>
    <row r="3030">
      <c r="A3030" s="5" t="n">
        <v>40766</v>
      </c>
      <c r="B3030" s="6" t="n">
        <v>107.82</v>
      </c>
      <c r="C3030" s="1" t="n">
        <v>0</v>
      </c>
    </row>
    <row r="3031">
      <c r="A3031" s="5" t="n">
        <v>40767</v>
      </c>
      <c r="B3031" s="6" t="n">
        <v>108.17</v>
      </c>
      <c r="C3031" s="1" t="n">
        <v>0</v>
      </c>
    </row>
    <row r="3032">
      <c r="A3032" s="5" t="n">
        <v>40770</v>
      </c>
      <c r="B3032" s="6" t="n">
        <v>108.89</v>
      </c>
      <c r="C3032" s="1" t="n">
        <v>0</v>
      </c>
    </row>
    <row r="3033">
      <c r="A3033" s="5" t="n">
        <v>40771</v>
      </c>
      <c r="B3033" s="6" t="n">
        <v>109.69</v>
      </c>
      <c r="C3033" s="1" t="n">
        <v>0</v>
      </c>
    </row>
    <row r="3034">
      <c r="A3034" s="5" t="n">
        <v>40772</v>
      </c>
      <c r="B3034" s="6" t="n">
        <v>111.37</v>
      </c>
      <c r="C3034" s="1" t="n">
        <v>0</v>
      </c>
    </row>
    <row r="3035">
      <c r="A3035" s="5" t="n">
        <v>40773</v>
      </c>
      <c r="B3035" s="6" t="n">
        <v>108.36</v>
      </c>
      <c r="C3035" s="1" t="n">
        <v>0</v>
      </c>
    </row>
    <row r="3036">
      <c r="A3036" s="5" t="n">
        <v>40774</v>
      </c>
      <c r="B3036" s="6" t="n">
        <v>109.37</v>
      </c>
      <c r="C3036" s="1" t="n">
        <v>0</v>
      </c>
    </row>
    <row r="3037">
      <c r="A3037" s="5" t="n">
        <v>40777</v>
      </c>
      <c r="B3037" s="6" t="n">
        <v>108.83</v>
      </c>
      <c r="C3037" s="1" t="n">
        <v>0</v>
      </c>
    </row>
    <row r="3038">
      <c r="A3038" s="5" t="n">
        <v>40778</v>
      </c>
      <c r="B3038" s="6" t="n">
        <v>110.35</v>
      </c>
      <c r="C3038" s="1" t="n">
        <v>0</v>
      </c>
    </row>
    <row r="3039">
      <c r="A3039" s="5" t="n">
        <v>40779</v>
      </c>
      <c r="B3039" s="6" t="n">
        <v>111.91</v>
      </c>
      <c r="C3039" s="1" t="n">
        <v>0</v>
      </c>
    </row>
    <row r="3040">
      <c r="A3040" s="5" t="n">
        <v>40780</v>
      </c>
      <c r="B3040" s="6" t="n">
        <v>111.91</v>
      </c>
      <c r="C3040" s="1" t="n">
        <v>0</v>
      </c>
    </row>
    <row r="3041">
      <c r="A3041" s="5" t="n">
        <v>40781</v>
      </c>
      <c r="B3041" s="6" t="n">
        <v>112.29</v>
      </c>
      <c r="C3041" s="1" t="n">
        <v>0</v>
      </c>
    </row>
    <row r="3042">
      <c r="A3042" s="5" t="n">
        <v>40784</v>
      </c>
      <c r="B3042" s="6" t="n"/>
      <c r="C3042" s="1" t="n">
        <v>1</v>
      </c>
    </row>
    <row r="3043">
      <c r="A3043" s="5" t="n">
        <v>40785</v>
      </c>
      <c r="B3043" s="6" t="n">
        <v>115.59</v>
      </c>
      <c r="C3043" s="1" t="n">
        <v>0</v>
      </c>
    </row>
    <row r="3044">
      <c r="A3044" s="5" t="n">
        <v>40786</v>
      </c>
      <c r="B3044" s="6" t="n">
        <v>116.48</v>
      </c>
      <c r="C3044" s="1" t="n">
        <v>0</v>
      </c>
    </row>
    <row r="3045">
      <c r="A3045" s="5" t="n">
        <v>40787</v>
      </c>
      <c r="B3045" s="6" t="n">
        <v>116.43</v>
      </c>
      <c r="C3045" s="1" t="n">
        <v>0</v>
      </c>
    </row>
    <row r="3046">
      <c r="A3046" s="5" t="n">
        <v>40788</v>
      </c>
      <c r="B3046" s="6" t="n">
        <v>115.92</v>
      </c>
      <c r="C3046" s="1" t="n">
        <v>0</v>
      </c>
    </row>
    <row r="3047">
      <c r="A3047" s="5" t="n">
        <v>40791</v>
      </c>
      <c r="B3047" s="6" t="n"/>
      <c r="C3047" s="1" t="n">
        <v>1</v>
      </c>
    </row>
    <row r="3048">
      <c r="A3048" s="5" t="n">
        <v>40792</v>
      </c>
      <c r="B3048" s="6" t="n">
        <v>113.29</v>
      </c>
      <c r="C3048" s="1" t="n">
        <v>0</v>
      </c>
    </row>
    <row r="3049">
      <c r="A3049" s="5" t="n">
        <v>40793</v>
      </c>
      <c r="B3049" s="6" t="n">
        <v>117.5</v>
      </c>
      <c r="C3049" s="1" t="n">
        <v>0</v>
      </c>
    </row>
    <row r="3050">
      <c r="A3050" s="5" t="n">
        <v>40794</v>
      </c>
      <c r="B3050" s="6" t="n">
        <v>117.99</v>
      </c>
      <c r="C3050" s="1" t="n">
        <v>0</v>
      </c>
    </row>
    <row r="3051">
      <c r="A3051" s="5" t="n">
        <v>40795</v>
      </c>
      <c r="B3051" s="6" t="n">
        <v>115.1</v>
      </c>
      <c r="C3051" s="1" t="n">
        <v>0</v>
      </c>
    </row>
    <row r="3052">
      <c r="A3052" s="5" t="n">
        <v>40798</v>
      </c>
      <c r="B3052" s="6" t="n">
        <v>114.75</v>
      </c>
      <c r="C3052" s="1" t="n">
        <v>0</v>
      </c>
    </row>
    <row r="3053">
      <c r="A3053" s="5" t="n">
        <v>40799</v>
      </c>
      <c r="B3053" s="6" t="n">
        <v>114.08</v>
      </c>
      <c r="C3053" s="1" t="n">
        <v>0</v>
      </c>
    </row>
    <row r="3054">
      <c r="A3054" s="5" t="n">
        <v>40800</v>
      </c>
      <c r="B3054" s="6" t="n">
        <v>113.1</v>
      </c>
      <c r="C3054" s="1" t="n">
        <v>0</v>
      </c>
    </row>
    <row r="3055">
      <c r="A3055" s="5" t="n">
        <v>40801</v>
      </c>
      <c r="B3055" s="6" t="n">
        <v>116.71</v>
      </c>
      <c r="C3055" s="1" t="n">
        <v>0</v>
      </c>
    </row>
    <row r="3056">
      <c r="A3056" s="5" t="n">
        <v>40802</v>
      </c>
      <c r="B3056" s="6" t="n">
        <v>116.26</v>
      </c>
      <c r="C3056" s="1" t="n">
        <v>0</v>
      </c>
    </row>
    <row r="3057">
      <c r="A3057" s="5" t="n">
        <v>40805</v>
      </c>
      <c r="B3057" s="6" t="n">
        <v>112.89</v>
      </c>
      <c r="C3057" s="1" t="n">
        <v>0</v>
      </c>
    </row>
    <row r="3058">
      <c r="A3058" s="5" t="n">
        <v>40806</v>
      </c>
      <c r="B3058" s="6" t="n">
        <v>114.39</v>
      </c>
      <c r="C3058" s="1" t="n">
        <v>0</v>
      </c>
    </row>
    <row r="3059">
      <c r="A3059" s="5" t="n">
        <v>40807</v>
      </c>
      <c r="B3059" s="6" t="n">
        <v>114.26</v>
      </c>
      <c r="C3059" s="1" t="n">
        <v>0</v>
      </c>
    </row>
    <row r="3060">
      <c r="A3060" s="5" t="n">
        <v>40808</v>
      </c>
      <c r="B3060" s="6" t="n">
        <v>109.21</v>
      </c>
      <c r="C3060" s="1" t="n">
        <v>0</v>
      </c>
    </row>
    <row r="3061">
      <c r="A3061" s="5" t="n">
        <v>40809</v>
      </c>
      <c r="B3061" s="6" t="n">
        <v>109.17</v>
      </c>
      <c r="C3061" s="1" t="n">
        <v>0</v>
      </c>
    </row>
    <row r="3062">
      <c r="A3062" s="5" t="n">
        <v>40812</v>
      </c>
      <c r="B3062" s="6" t="n">
        <v>107.9</v>
      </c>
      <c r="C3062" s="1" t="n">
        <v>0</v>
      </c>
    </row>
    <row r="3063">
      <c r="A3063" s="5" t="n">
        <v>40813</v>
      </c>
      <c r="B3063" s="6" t="n">
        <v>109.54</v>
      </c>
      <c r="C3063" s="1" t="n">
        <v>0</v>
      </c>
    </row>
    <row r="3064">
      <c r="A3064" s="5" t="n">
        <v>40814</v>
      </c>
      <c r="B3064" s="6" t="n">
        <v>108.52</v>
      </c>
      <c r="C3064" s="1" t="n">
        <v>0</v>
      </c>
    </row>
    <row r="3065">
      <c r="A3065" s="5" t="n">
        <v>40815</v>
      </c>
      <c r="B3065" s="6" t="n">
        <v>107.08</v>
      </c>
      <c r="C3065" s="1" t="n">
        <v>0</v>
      </c>
    </row>
    <row r="3066">
      <c r="A3066" s="5" t="n">
        <v>40816</v>
      </c>
      <c r="B3066" s="6" t="n">
        <v>105.42</v>
      </c>
      <c r="C3066" s="1" t="n">
        <v>0</v>
      </c>
    </row>
    <row r="3067">
      <c r="A3067" s="5" t="n">
        <v>40819</v>
      </c>
      <c r="B3067" s="6" t="n">
        <v>103.61</v>
      </c>
      <c r="C3067" s="1" t="n">
        <v>0</v>
      </c>
    </row>
    <row r="3068">
      <c r="A3068" s="5" t="n">
        <v>40820</v>
      </c>
      <c r="B3068" s="6" t="n">
        <v>101.84</v>
      </c>
      <c r="C3068" s="1" t="n">
        <v>0</v>
      </c>
    </row>
    <row r="3069">
      <c r="A3069" s="5" t="n">
        <v>40821</v>
      </c>
      <c r="B3069" s="6" t="n">
        <v>103.77</v>
      </c>
      <c r="C3069" s="1" t="n">
        <v>0</v>
      </c>
    </row>
    <row r="3070">
      <c r="A3070" s="5" t="n">
        <v>40822</v>
      </c>
      <c r="B3070" s="6" t="n">
        <v>104.38</v>
      </c>
      <c r="C3070" s="1" t="n">
        <v>0</v>
      </c>
    </row>
    <row r="3071">
      <c r="A3071" s="5" t="n">
        <v>40823</v>
      </c>
      <c r="B3071" s="6" t="n">
        <v>106.56</v>
      </c>
      <c r="C3071" s="1" t="n">
        <v>0</v>
      </c>
    </row>
    <row r="3072">
      <c r="A3072" s="5" t="n">
        <v>40826</v>
      </c>
      <c r="B3072" s="6" t="n">
        <v>109.49</v>
      </c>
      <c r="C3072" s="1" t="n">
        <v>0</v>
      </c>
    </row>
    <row r="3073">
      <c r="A3073" s="5" t="n">
        <v>40827</v>
      </c>
      <c r="B3073" s="6" t="n">
        <v>109.22</v>
      </c>
      <c r="C3073" s="1" t="n">
        <v>0</v>
      </c>
    </row>
    <row r="3074">
      <c r="A3074" s="5" t="n">
        <v>40828</v>
      </c>
      <c r="B3074" s="6" t="n">
        <v>112.44</v>
      </c>
      <c r="C3074" s="1" t="n">
        <v>0</v>
      </c>
    </row>
    <row r="3075">
      <c r="A3075" s="5" t="n">
        <v>40829</v>
      </c>
      <c r="B3075" s="6" t="n">
        <v>112.45</v>
      </c>
      <c r="C3075" s="1" t="n">
        <v>0</v>
      </c>
    </row>
    <row r="3076">
      <c r="A3076" s="5" t="n">
        <v>40830</v>
      </c>
      <c r="B3076" s="6" t="n">
        <v>114.33</v>
      </c>
      <c r="C3076" s="1" t="n">
        <v>0</v>
      </c>
    </row>
    <row r="3077">
      <c r="A3077" s="5" t="n">
        <v>40833</v>
      </c>
      <c r="B3077" s="6" t="n">
        <v>112.92</v>
      </c>
      <c r="C3077" s="1" t="n">
        <v>0</v>
      </c>
    </row>
    <row r="3078">
      <c r="A3078" s="5" t="n">
        <v>40834</v>
      </c>
      <c r="B3078" s="6" t="n">
        <v>112.08</v>
      </c>
      <c r="C3078" s="1" t="n">
        <v>0</v>
      </c>
    </row>
    <row r="3079">
      <c r="A3079" s="5" t="n">
        <v>40835</v>
      </c>
      <c r="B3079" s="6" t="n">
        <v>111.76</v>
      </c>
      <c r="C3079" s="1" t="n">
        <v>0</v>
      </c>
    </row>
    <row r="3080">
      <c r="A3080" s="5" t="n">
        <v>40836</v>
      </c>
      <c r="B3080" s="6" t="n">
        <v>109</v>
      </c>
      <c r="C3080" s="1" t="n">
        <v>0</v>
      </c>
    </row>
    <row r="3081">
      <c r="A3081" s="5" t="n">
        <v>40837</v>
      </c>
      <c r="B3081" s="6" t="n">
        <v>111.6</v>
      </c>
      <c r="C3081" s="1" t="n">
        <v>0</v>
      </c>
    </row>
    <row r="3082">
      <c r="A3082" s="5" t="n">
        <v>40840</v>
      </c>
      <c r="B3082" s="6" t="n">
        <v>111.67</v>
      </c>
      <c r="C3082" s="1" t="n">
        <v>0</v>
      </c>
    </row>
    <row r="3083">
      <c r="A3083" s="5" t="n">
        <v>40841</v>
      </c>
      <c r="B3083" s="6" t="n">
        <v>112.11</v>
      </c>
      <c r="C3083" s="1" t="n">
        <v>0</v>
      </c>
    </row>
    <row r="3084">
      <c r="A3084" s="5" t="n">
        <v>40842</v>
      </c>
      <c r="B3084" s="6" t="n">
        <v>110.43</v>
      </c>
      <c r="C3084" s="1" t="n">
        <v>0</v>
      </c>
    </row>
    <row r="3085">
      <c r="A3085" s="5" t="n">
        <v>40843</v>
      </c>
      <c r="B3085" s="6" t="n">
        <v>112.45</v>
      </c>
      <c r="C3085" s="1" t="n">
        <v>0</v>
      </c>
    </row>
    <row r="3086">
      <c r="A3086" s="5" t="n">
        <v>40844</v>
      </c>
      <c r="B3086" s="6" t="n">
        <v>110.01</v>
      </c>
      <c r="C3086" s="1" t="n">
        <v>0</v>
      </c>
    </row>
    <row r="3087">
      <c r="A3087" s="5" t="n">
        <v>40847</v>
      </c>
      <c r="B3087" s="6" t="n">
        <v>108.43</v>
      </c>
      <c r="C3087" s="1" t="n">
        <v>0</v>
      </c>
    </row>
    <row r="3088">
      <c r="A3088" s="5" t="n">
        <v>40848</v>
      </c>
      <c r="B3088" s="6" t="n">
        <v>106.97</v>
      </c>
      <c r="C3088" s="1" t="n">
        <v>0</v>
      </c>
    </row>
    <row r="3089">
      <c r="A3089" s="5" t="n">
        <v>40849</v>
      </c>
      <c r="B3089" s="6" t="n">
        <v>110.82</v>
      </c>
      <c r="C3089" s="1" t="n">
        <v>0</v>
      </c>
    </row>
    <row r="3090">
      <c r="A3090" s="5" t="n">
        <v>40850</v>
      </c>
      <c r="B3090" s="6" t="n">
        <v>110.76</v>
      </c>
      <c r="C3090" s="1" t="n">
        <v>0</v>
      </c>
    </row>
    <row r="3091">
      <c r="A3091" s="5" t="n">
        <v>40851</v>
      </c>
      <c r="B3091" s="6" t="n">
        <v>112.22</v>
      </c>
      <c r="C3091" s="1" t="n">
        <v>0</v>
      </c>
    </row>
    <row r="3092">
      <c r="A3092" s="5" t="n">
        <v>40854</v>
      </c>
      <c r="B3092" s="6" t="n">
        <v>114.75</v>
      </c>
      <c r="C3092" s="1" t="n">
        <v>0</v>
      </c>
    </row>
    <row r="3093">
      <c r="A3093" s="5" t="n">
        <v>40855</v>
      </c>
      <c r="B3093" s="6" t="n">
        <v>115.61</v>
      </c>
      <c r="C3093" s="1" t="n">
        <v>0</v>
      </c>
    </row>
    <row r="3094">
      <c r="A3094" s="5" t="n">
        <v>40856</v>
      </c>
      <c r="B3094" s="6" t="n">
        <v>115.29</v>
      </c>
      <c r="C3094" s="1" t="n">
        <v>0</v>
      </c>
    </row>
    <row r="3095">
      <c r="A3095" s="5" t="n">
        <v>40857</v>
      </c>
      <c r="B3095" s="6" t="n">
        <v>113.32</v>
      </c>
      <c r="C3095" s="1" t="n">
        <v>0</v>
      </c>
    </row>
    <row r="3096">
      <c r="A3096" s="5" t="n">
        <v>40858</v>
      </c>
      <c r="B3096" s="6" t="n">
        <v>114.43</v>
      </c>
      <c r="C3096" s="1" t="n">
        <v>0</v>
      </c>
    </row>
    <row r="3097">
      <c r="A3097" s="5" t="n">
        <v>40861</v>
      </c>
      <c r="B3097" s="6" t="n">
        <v>112.57</v>
      </c>
      <c r="C3097" s="1" t="n">
        <v>0</v>
      </c>
    </row>
    <row r="3098">
      <c r="A3098" s="5" t="n">
        <v>40862</v>
      </c>
      <c r="B3098" s="6" t="n">
        <v>111.9</v>
      </c>
      <c r="C3098" s="1" t="n">
        <v>0</v>
      </c>
    </row>
    <row r="3099">
      <c r="A3099" s="5" t="n">
        <v>40863</v>
      </c>
      <c r="B3099" s="6" t="n">
        <v>111.91</v>
      </c>
      <c r="C3099" s="1" t="n">
        <v>0</v>
      </c>
    </row>
    <row r="3100">
      <c r="A3100" s="5" t="n">
        <v>40864</v>
      </c>
      <c r="B3100" s="6" t="n">
        <v>109.25</v>
      </c>
      <c r="C3100" s="1" t="n">
        <v>0</v>
      </c>
    </row>
    <row r="3101">
      <c r="A3101" s="5" t="n">
        <v>40865</v>
      </c>
      <c r="B3101" s="6" t="n">
        <v>107.82</v>
      </c>
      <c r="C3101" s="1" t="n">
        <v>0</v>
      </c>
    </row>
    <row r="3102">
      <c r="A3102" s="5" t="n">
        <v>40868</v>
      </c>
      <c r="B3102" s="6" t="n">
        <v>105.98</v>
      </c>
      <c r="C3102" s="1" t="n">
        <v>0</v>
      </c>
    </row>
    <row r="3103">
      <c r="A3103" s="5" t="n">
        <v>40869</v>
      </c>
      <c r="B3103" s="6" t="n">
        <v>107.77</v>
      </c>
      <c r="C3103" s="1" t="n">
        <v>0</v>
      </c>
    </row>
    <row r="3104">
      <c r="A3104" s="5" t="n">
        <v>40870</v>
      </c>
      <c r="B3104" s="6" t="n">
        <v>106.83</v>
      </c>
      <c r="C3104" s="1" t="n">
        <v>0</v>
      </c>
    </row>
    <row r="3105">
      <c r="A3105" s="5" t="n">
        <v>40871</v>
      </c>
      <c r="B3105" s="6" t="n"/>
      <c r="C3105" s="1" t="n">
        <v>1</v>
      </c>
    </row>
    <row r="3106">
      <c r="A3106" s="5" t="n">
        <v>40872</v>
      </c>
      <c r="B3106" s="6" t="n">
        <v>106.08</v>
      </c>
      <c r="C3106" s="1" t="n">
        <v>0</v>
      </c>
    </row>
    <row r="3107">
      <c r="A3107" s="5" t="n">
        <v>40875</v>
      </c>
      <c r="B3107" s="6" t="n">
        <v>109.38</v>
      </c>
      <c r="C3107" s="1" t="n">
        <v>0</v>
      </c>
    </row>
    <row r="3108">
      <c r="A3108" s="5" t="n">
        <v>40876</v>
      </c>
      <c r="B3108" s="6" t="n">
        <v>111.25</v>
      </c>
      <c r="C3108" s="1" t="n">
        <v>0</v>
      </c>
    </row>
    <row r="3109">
      <c r="A3109" s="5" t="n">
        <v>40877</v>
      </c>
      <c r="B3109" s="6" t="n">
        <v>111.22</v>
      </c>
      <c r="C3109" s="1" t="n">
        <v>0</v>
      </c>
    </row>
    <row r="3110">
      <c r="A3110" s="5" t="n">
        <v>40878</v>
      </c>
      <c r="B3110" s="6" t="n">
        <v>108.83</v>
      </c>
      <c r="C3110" s="1" t="n">
        <v>0</v>
      </c>
    </row>
    <row r="3111">
      <c r="A3111" s="5" t="n">
        <v>40879</v>
      </c>
      <c r="B3111" s="6" t="n">
        <v>109.59</v>
      </c>
      <c r="C3111" s="1" t="n">
        <v>0</v>
      </c>
    </row>
    <row r="3112">
      <c r="A3112" s="5" t="n">
        <v>40882</v>
      </c>
      <c r="B3112" s="6" t="n">
        <v>110.18</v>
      </c>
      <c r="C3112" s="1" t="n">
        <v>0</v>
      </c>
    </row>
    <row r="3113">
      <c r="A3113" s="5" t="n">
        <v>40883</v>
      </c>
      <c r="B3113" s="6" t="n">
        <v>110.16</v>
      </c>
      <c r="C3113" s="1" t="n">
        <v>0</v>
      </c>
    </row>
    <row r="3114">
      <c r="A3114" s="5" t="n">
        <v>40884</v>
      </c>
      <c r="B3114" s="6" t="n">
        <v>110.07</v>
      </c>
      <c r="C3114" s="1" t="n">
        <v>0</v>
      </c>
    </row>
    <row r="3115">
      <c r="A3115" s="5" t="n">
        <v>40885</v>
      </c>
      <c r="B3115" s="6" t="n">
        <v>108.23</v>
      </c>
      <c r="C3115" s="1" t="n">
        <v>0</v>
      </c>
    </row>
    <row r="3116">
      <c r="A3116" s="5" t="n">
        <v>40886</v>
      </c>
      <c r="B3116" s="6" t="n">
        <v>107.91</v>
      </c>
      <c r="C3116" s="1" t="n">
        <v>0</v>
      </c>
    </row>
    <row r="3117">
      <c r="A3117" s="5" t="n">
        <v>40889</v>
      </c>
      <c r="B3117" s="6" t="n">
        <v>107.82</v>
      </c>
      <c r="C3117" s="1" t="n">
        <v>0</v>
      </c>
    </row>
    <row r="3118">
      <c r="A3118" s="5" t="n">
        <v>40890</v>
      </c>
      <c r="B3118" s="6" t="n">
        <v>109.25</v>
      </c>
      <c r="C3118" s="1" t="n">
        <v>0</v>
      </c>
    </row>
    <row r="3119">
      <c r="A3119" s="5" t="n">
        <v>40891</v>
      </c>
      <c r="B3119" s="6" t="n">
        <v>105.72</v>
      </c>
      <c r="C3119" s="1" t="n">
        <v>0</v>
      </c>
    </row>
    <row r="3120">
      <c r="A3120" s="5" t="n">
        <v>40892</v>
      </c>
      <c r="B3120" s="6" t="n">
        <v>104.52</v>
      </c>
      <c r="C3120" s="1" t="n">
        <v>0</v>
      </c>
    </row>
    <row r="3121">
      <c r="A3121" s="5" t="n">
        <v>40893</v>
      </c>
      <c r="B3121" s="6" t="n">
        <v>104</v>
      </c>
      <c r="C3121" s="1" t="n">
        <v>0</v>
      </c>
    </row>
    <row r="3122">
      <c r="A3122" s="5" t="n">
        <v>40896</v>
      </c>
      <c r="B3122" s="6" t="n">
        <v>104.55</v>
      </c>
      <c r="C3122" s="1" t="n">
        <v>0</v>
      </c>
    </row>
    <row r="3123">
      <c r="A3123" s="5" t="n">
        <v>40897</v>
      </c>
      <c r="B3123" s="6" t="n">
        <v>107.8</v>
      </c>
      <c r="C3123" s="1" t="n">
        <v>0</v>
      </c>
    </row>
    <row r="3124">
      <c r="A3124" s="5" t="n">
        <v>40898</v>
      </c>
      <c r="B3124" s="6" t="n">
        <v>108</v>
      </c>
      <c r="C3124" s="1" t="n">
        <v>0</v>
      </c>
    </row>
    <row r="3125">
      <c r="A3125" s="5" t="n">
        <v>40899</v>
      </c>
      <c r="B3125" s="6" t="n">
        <v>108.98</v>
      </c>
      <c r="C3125" s="1" t="n">
        <v>0</v>
      </c>
    </row>
    <row r="3126">
      <c r="A3126" s="5" t="n">
        <v>40900</v>
      </c>
      <c r="B3126" s="6" t="n">
        <v>109.28</v>
      </c>
      <c r="C3126" s="1" t="n">
        <v>0</v>
      </c>
    </row>
    <row r="3127">
      <c r="A3127" s="5" t="n">
        <v>40903</v>
      </c>
      <c r="B3127" s="6" t="n"/>
      <c r="C3127" s="1" t="n">
        <v>1</v>
      </c>
    </row>
    <row r="3128">
      <c r="A3128" s="5" t="n">
        <v>40904</v>
      </c>
      <c r="B3128" s="6" t="n"/>
      <c r="C3128" s="1" t="n">
        <v>1</v>
      </c>
    </row>
    <row r="3129">
      <c r="A3129" s="5" t="n">
        <v>40905</v>
      </c>
      <c r="B3129" s="6" t="n">
        <v>107.54</v>
      </c>
      <c r="C3129" s="1" t="n">
        <v>0</v>
      </c>
    </row>
    <row r="3130">
      <c r="A3130" s="5" t="n">
        <v>40906</v>
      </c>
      <c r="B3130" s="6" t="n">
        <v>106.89</v>
      </c>
      <c r="C3130" s="1" t="n">
        <v>0</v>
      </c>
    </row>
    <row r="3131">
      <c r="A3131" s="5" t="n">
        <v>40907</v>
      </c>
      <c r="B3131" s="6" t="n">
        <v>108.09</v>
      </c>
      <c r="C3131" s="1" t="n">
        <v>0</v>
      </c>
    </row>
    <row r="3132">
      <c r="A3132" s="5" t="n">
        <v>40910</v>
      </c>
      <c r="B3132" s="6" t="n"/>
      <c r="C3132" s="1" t="n">
        <v>1</v>
      </c>
    </row>
    <row r="3133">
      <c r="A3133" s="5" t="n">
        <v>40911</v>
      </c>
      <c r="B3133" s="6" t="n">
        <v>111.12</v>
      </c>
      <c r="C3133" s="1" t="n">
        <v>0</v>
      </c>
    </row>
    <row r="3134">
      <c r="A3134" s="5" t="n">
        <v>40912</v>
      </c>
      <c r="B3134" s="6" t="n">
        <v>113.37</v>
      </c>
      <c r="C3134" s="1" t="n">
        <v>0</v>
      </c>
    </row>
    <row r="3135">
      <c r="A3135" s="5" t="n">
        <v>40913</v>
      </c>
      <c r="B3135" s="6" t="n">
        <v>113.59</v>
      </c>
      <c r="C3135" s="1" t="n">
        <v>0</v>
      </c>
    </row>
    <row r="3136">
      <c r="A3136" s="5" t="n">
        <v>40914</v>
      </c>
      <c r="B3136" s="6" t="n">
        <v>111.96</v>
      </c>
      <c r="C3136" s="1" t="n">
        <v>0</v>
      </c>
    </row>
    <row r="3137">
      <c r="A3137" s="5" t="n">
        <v>40917</v>
      </c>
      <c r="B3137" s="6" t="n">
        <v>111.07</v>
      </c>
      <c r="C3137" s="1" t="n">
        <v>0</v>
      </c>
    </row>
    <row r="3138">
      <c r="A3138" s="5" t="n">
        <v>40918</v>
      </c>
      <c r="B3138" s="6" t="n">
        <v>113.3</v>
      </c>
      <c r="C3138" s="1" t="n">
        <v>0</v>
      </c>
    </row>
    <row r="3139">
      <c r="A3139" s="5" t="n">
        <v>40919</v>
      </c>
      <c r="B3139" s="6" t="n">
        <v>111.66</v>
      </c>
      <c r="C3139" s="1" t="n">
        <v>0</v>
      </c>
    </row>
    <row r="3140">
      <c r="A3140" s="5" t="n">
        <v>40920</v>
      </c>
      <c r="B3140" s="6" t="n">
        <v>112.97</v>
      </c>
      <c r="C3140" s="1" t="n">
        <v>0</v>
      </c>
    </row>
    <row r="3141">
      <c r="A3141" s="5" t="n">
        <v>40921</v>
      </c>
      <c r="B3141" s="6" t="n">
        <v>109.88</v>
      </c>
      <c r="C3141" s="1" t="n">
        <v>0</v>
      </c>
    </row>
    <row r="3142">
      <c r="A3142" s="5" t="n">
        <v>40924</v>
      </c>
      <c r="B3142" s="6" t="n"/>
      <c r="C3142" s="1" t="n">
        <v>1</v>
      </c>
    </row>
    <row r="3143">
      <c r="A3143" s="5" t="n">
        <v>40925</v>
      </c>
      <c r="B3143" s="6" t="n">
        <v>110.55</v>
      </c>
      <c r="C3143" s="1" t="n">
        <v>0</v>
      </c>
    </row>
    <row r="3144">
      <c r="A3144" s="5" t="n">
        <v>40926</v>
      </c>
      <c r="B3144" s="6" t="n">
        <v>109.81</v>
      </c>
      <c r="C3144" s="1" t="n">
        <v>0</v>
      </c>
    </row>
    <row r="3145">
      <c r="A3145" s="5" t="n">
        <v>40927</v>
      </c>
      <c r="B3145" s="6" t="n">
        <v>109.54</v>
      </c>
      <c r="C3145" s="1" t="n">
        <v>0</v>
      </c>
    </row>
    <row r="3146">
      <c r="A3146" s="5" t="n">
        <v>40928</v>
      </c>
      <c r="B3146" s="6" t="n">
        <v>108.5</v>
      </c>
      <c r="C3146" s="1" t="n">
        <v>0</v>
      </c>
    </row>
    <row r="3147">
      <c r="A3147" s="5" t="n">
        <v>40931</v>
      </c>
      <c r="B3147" s="6" t="n">
        <v>109.46</v>
      </c>
      <c r="C3147" s="1" t="n">
        <v>0</v>
      </c>
    </row>
    <row r="3148">
      <c r="A3148" s="5" t="n">
        <v>40932</v>
      </c>
      <c r="B3148" s="6" t="n">
        <v>108.38</v>
      </c>
      <c r="C3148" s="1" t="n">
        <v>0</v>
      </c>
    </row>
    <row r="3149">
      <c r="A3149" s="5" t="n">
        <v>40933</v>
      </c>
      <c r="B3149" s="6" t="n">
        <v>108.48</v>
      </c>
      <c r="C3149" s="1" t="n">
        <v>0</v>
      </c>
    </row>
    <row r="3150">
      <c r="A3150" s="5" t="n">
        <v>40934</v>
      </c>
      <c r="B3150" s="6" t="n">
        <v>109.08</v>
      </c>
      <c r="C3150" s="1" t="n">
        <v>0</v>
      </c>
    </row>
    <row r="3151">
      <c r="A3151" s="5" t="n">
        <v>40935</v>
      </c>
      <c r="B3151" s="6" t="n">
        <v>110.5</v>
      </c>
      <c r="C3151" s="1" t="n">
        <v>0</v>
      </c>
    </row>
    <row r="3152">
      <c r="A3152" s="5" t="n">
        <v>40938</v>
      </c>
      <c r="B3152" s="6" t="n">
        <v>110.24</v>
      </c>
      <c r="C3152" s="1" t="n">
        <v>0</v>
      </c>
    </row>
    <row r="3153">
      <c r="A3153" s="5" t="n">
        <v>40939</v>
      </c>
      <c r="B3153" s="6" t="n">
        <v>110.26</v>
      </c>
      <c r="C3153" s="1" t="n">
        <v>0</v>
      </c>
    </row>
    <row r="3154">
      <c r="A3154" s="5" t="n">
        <v>40940</v>
      </c>
      <c r="B3154" s="6" t="n">
        <v>111.96</v>
      </c>
      <c r="C3154" s="1" t="n">
        <v>0</v>
      </c>
    </row>
    <row r="3155">
      <c r="A3155" s="5" t="n">
        <v>40941</v>
      </c>
      <c r="B3155" s="6" t="n">
        <v>110.96</v>
      </c>
      <c r="C3155" s="1" t="n">
        <v>0</v>
      </c>
    </row>
    <row r="3156">
      <c r="A3156" s="5" t="n">
        <v>40942</v>
      </c>
      <c r="B3156" s="6" t="n">
        <v>112.56</v>
      </c>
      <c r="C3156" s="1" t="n">
        <v>0</v>
      </c>
    </row>
    <row r="3157">
      <c r="A3157" s="5" t="n">
        <v>40945</v>
      </c>
      <c r="B3157" s="6" t="n">
        <v>115.47</v>
      </c>
      <c r="C3157" s="1" t="n">
        <v>0</v>
      </c>
    </row>
    <row r="3158">
      <c r="A3158" s="5" t="n">
        <v>40946</v>
      </c>
      <c r="B3158" s="6" t="n">
        <v>116.86</v>
      </c>
      <c r="C3158" s="1" t="n">
        <v>0</v>
      </c>
    </row>
    <row r="3159">
      <c r="A3159" s="5" t="n">
        <v>40947</v>
      </c>
      <c r="B3159" s="6" t="n">
        <v>117.18</v>
      </c>
      <c r="C3159" s="1" t="n">
        <v>0</v>
      </c>
    </row>
    <row r="3160">
      <c r="A3160" s="5" t="n">
        <v>40948</v>
      </c>
      <c r="B3160" s="6" t="n">
        <v>118.4</v>
      </c>
      <c r="C3160" s="1" t="n">
        <v>0</v>
      </c>
    </row>
    <row r="3161">
      <c r="A3161" s="5" t="n">
        <v>40949</v>
      </c>
      <c r="B3161" s="6" t="n">
        <v>118.13</v>
      </c>
      <c r="C3161" s="1" t="n">
        <v>0</v>
      </c>
    </row>
    <row r="3162">
      <c r="A3162" s="5" t="n">
        <v>40952</v>
      </c>
      <c r="B3162" s="6" t="n">
        <v>118.73</v>
      </c>
      <c r="C3162" s="1" t="n">
        <v>0</v>
      </c>
    </row>
    <row r="3163">
      <c r="A3163" s="5" t="n">
        <v>40953</v>
      </c>
      <c r="B3163" s="6" t="n">
        <v>118.3</v>
      </c>
      <c r="C3163" s="1" t="n">
        <v>0</v>
      </c>
    </row>
    <row r="3164">
      <c r="A3164" s="5" t="n">
        <v>40954</v>
      </c>
      <c r="B3164" s="6" t="n">
        <v>120.25</v>
      </c>
      <c r="C3164" s="1" t="n">
        <v>0</v>
      </c>
    </row>
    <row r="3165">
      <c r="A3165" s="5" t="n">
        <v>40955</v>
      </c>
      <c r="B3165" s="6" t="n">
        <v>121</v>
      </c>
      <c r="C3165" s="1" t="n">
        <v>0</v>
      </c>
    </row>
    <row r="3166">
      <c r="A3166" s="5" t="n">
        <v>40956</v>
      </c>
      <c r="B3166" s="6" t="n">
        <v>120.69</v>
      </c>
      <c r="C3166" s="1" t="n">
        <v>0</v>
      </c>
    </row>
    <row r="3167">
      <c r="A3167" s="5" t="n">
        <v>40959</v>
      </c>
      <c r="B3167" s="6" t="n"/>
      <c r="C3167" s="1" t="n">
        <v>1</v>
      </c>
    </row>
    <row r="3168">
      <c r="A3168" s="5" t="n">
        <v>40960</v>
      </c>
      <c r="B3168" s="6" t="n">
        <v>120.85</v>
      </c>
      <c r="C3168" s="1" t="n">
        <v>0</v>
      </c>
    </row>
    <row r="3169">
      <c r="A3169" s="5" t="n">
        <v>40961</v>
      </c>
      <c r="B3169" s="6" t="n">
        <v>123.07</v>
      </c>
      <c r="C3169" s="1" t="n">
        <v>0</v>
      </c>
    </row>
    <row r="3170">
      <c r="A3170" s="5" t="n">
        <v>40962</v>
      </c>
      <c r="B3170" s="6" t="n">
        <v>124.53</v>
      </c>
      <c r="C3170" s="1" t="n">
        <v>0</v>
      </c>
    </row>
    <row r="3171">
      <c r="A3171" s="5" t="n">
        <v>40963</v>
      </c>
      <c r="B3171" s="6" t="n">
        <v>124.89</v>
      </c>
      <c r="C3171" s="1" t="n">
        <v>0</v>
      </c>
    </row>
    <row r="3172">
      <c r="A3172" s="5" t="n">
        <v>40966</v>
      </c>
      <c r="B3172" s="6" t="n">
        <v>126.46</v>
      </c>
      <c r="C3172" s="1" t="n">
        <v>0</v>
      </c>
    </row>
    <row r="3173">
      <c r="A3173" s="5" t="n">
        <v>40967</v>
      </c>
      <c r="B3173" s="6" t="n">
        <v>124.02</v>
      </c>
      <c r="C3173" s="1" t="n">
        <v>0</v>
      </c>
    </row>
    <row r="3174">
      <c r="A3174" s="5" t="n">
        <v>40968</v>
      </c>
      <c r="B3174" s="6" t="n">
        <v>122.23</v>
      </c>
      <c r="C3174" s="1" t="n">
        <v>0</v>
      </c>
    </row>
    <row r="3175">
      <c r="A3175" s="5" t="n">
        <v>40969</v>
      </c>
      <c r="B3175" s="6" t="n">
        <v>125.76</v>
      </c>
      <c r="C3175" s="1" t="n">
        <v>0</v>
      </c>
    </row>
    <row r="3176">
      <c r="A3176" s="5" t="n">
        <v>40970</v>
      </c>
      <c r="B3176" s="6" t="n">
        <v>125.93</v>
      </c>
      <c r="C3176" s="1" t="n">
        <v>0</v>
      </c>
    </row>
    <row r="3177">
      <c r="A3177" s="5" t="n">
        <v>40973</v>
      </c>
      <c r="B3177" s="6" t="n">
        <v>126.68</v>
      </c>
      <c r="C3177" s="1" t="n">
        <v>0</v>
      </c>
    </row>
    <row r="3178">
      <c r="A3178" s="5" t="n">
        <v>40974</v>
      </c>
      <c r="B3178" s="6" t="n">
        <v>125.03</v>
      </c>
      <c r="C3178" s="1" t="n">
        <v>0</v>
      </c>
    </row>
    <row r="3179">
      <c r="A3179" s="5" t="n">
        <v>40975</v>
      </c>
      <c r="B3179" s="6" t="n">
        <v>125.37</v>
      </c>
      <c r="C3179" s="1" t="n">
        <v>0</v>
      </c>
    </row>
    <row r="3180">
      <c r="A3180" s="5" t="n">
        <v>40976</v>
      </c>
      <c r="B3180" s="6" t="n">
        <v>127.96</v>
      </c>
      <c r="C3180" s="1" t="n">
        <v>0</v>
      </c>
    </row>
    <row r="3181">
      <c r="A3181" s="5" t="n">
        <v>40977</v>
      </c>
      <c r="B3181" s="6" t="n">
        <v>128.08</v>
      </c>
      <c r="C3181" s="1" t="n">
        <v>0</v>
      </c>
    </row>
    <row r="3182">
      <c r="A3182" s="5" t="n">
        <v>40980</v>
      </c>
      <c r="B3182" s="6" t="n">
        <v>127.27</v>
      </c>
      <c r="C3182" s="1" t="n">
        <v>0</v>
      </c>
    </row>
    <row r="3183">
      <c r="A3183" s="5" t="n">
        <v>40981</v>
      </c>
      <c r="B3183" s="6" t="n">
        <v>128.14</v>
      </c>
      <c r="C3183" s="1" t="n">
        <v>0</v>
      </c>
    </row>
    <row r="3184">
      <c r="A3184" s="5" t="n">
        <v>40982</v>
      </c>
      <c r="B3184" s="6" t="n">
        <v>126.98</v>
      </c>
      <c r="C3184" s="1" t="n">
        <v>0</v>
      </c>
    </row>
    <row r="3185">
      <c r="A3185" s="5" t="n">
        <v>40983</v>
      </c>
      <c r="B3185" s="6" t="n">
        <v>123.63</v>
      </c>
      <c r="C3185" s="1" t="n">
        <v>0</v>
      </c>
    </row>
    <row r="3186">
      <c r="A3186" s="5" t="n">
        <v>40984</v>
      </c>
      <c r="B3186" s="6" t="n">
        <v>125.09</v>
      </c>
      <c r="C3186" s="1" t="n">
        <v>0</v>
      </c>
    </row>
    <row r="3187">
      <c r="A3187" s="5" t="n">
        <v>40987</v>
      </c>
      <c r="B3187" s="6" t="n">
        <v>125.76</v>
      </c>
      <c r="C3187" s="1" t="n">
        <v>0</v>
      </c>
    </row>
    <row r="3188">
      <c r="A3188" s="5" t="n">
        <v>40988</v>
      </c>
      <c r="B3188" s="6" t="n">
        <v>124.38</v>
      </c>
      <c r="C3188" s="1" t="n">
        <v>0</v>
      </c>
    </row>
    <row r="3189">
      <c r="A3189" s="5" t="n">
        <v>40989</v>
      </c>
      <c r="B3189" s="6" t="n">
        <v>123.89</v>
      </c>
      <c r="C3189" s="1" t="n">
        <v>0</v>
      </c>
    </row>
    <row r="3190">
      <c r="A3190" s="5" t="n">
        <v>40990</v>
      </c>
      <c r="B3190" s="6" t="n">
        <v>122.49</v>
      </c>
      <c r="C3190" s="1" t="n">
        <v>0</v>
      </c>
    </row>
    <row r="3191">
      <c r="A3191" s="5" t="n">
        <v>40991</v>
      </c>
      <c r="B3191" s="6" t="n">
        <v>125.21</v>
      </c>
      <c r="C3191" s="1" t="n">
        <v>0</v>
      </c>
    </row>
    <row r="3192">
      <c r="A3192" s="5" t="n">
        <v>40994</v>
      </c>
      <c r="B3192" s="6" t="n">
        <v>125.85</v>
      </c>
      <c r="C3192" s="1" t="n">
        <v>0</v>
      </c>
    </row>
    <row r="3193">
      <c r="A3193" s="5" t="n">
        <v>40995</v>
      </c>
      <c r="B3193" s="6" t="n">
        <v>125.25</v>
      </c>
      <c r="C3193" s="1" t="n">
        <v>0</v>
      </c>
    </row>
    <row r="3194">
      <c r="A3194" s="5" t="n">
        <v>40996</v>
      </c>
      <c r="B3194" s="6" t="n">
        <v>124.41</v>
      </c>
      <c r="C3194" s="1" t="n">
        <v>0</v>
      </c>
    </row>
    <row r="3195">
      <c r="A3195" s="5" t="n">
        <v>40997</v>
      </c>
      <c r="B3195" s="6" t="n">
        <v>123.23</v>
      </c>
      <c r="C3195" s="1" t="n">
        <v>0</v>
      </c>
    </row>
    <row r="3196">
      <c r="A3196" s="5" t="n">
        <v>40998</v>
      </c>
      <c r="B3196" s="6" t="n">
        <v>123.41</v>
      </c>
      <c r="C3196" s="1" t="n">
        <v>0</v>
      </c>
    </row>
    <row r="3197">
      <c r="A3197" s="5" t="n">
        <v>41001</v>
      </c>
      <c r="B3197" s="6" t="n">
        <v>124.44</v>
      </c>
      <c r="C3197" s="1" t="n">
        <v>0</v>
      </c>
    </row>
    <row r="3198">
      <c r="A3198" s="5" t="n">
        <v>41002</v>
      </c>
      <c r="B3198" s="6" t="n"/>
      <c r="C3198" s="1" t="n">
        <v>1</v>
      </c>
    </row>
    <row r="3199">
      <c r="A3199" s="5" t="n">
        <v>41003</v>
      </c>
      <c r="B3199" s="6" t="n">
        <v>123.04</v>
      </c>
      <c r="C3199" s="1" t="n">
        <v>0</v>
      </c>
    </row>
    <row r="3200">
      <c r="A3200" s="5" t="n">
        <v>41004</v>
      </c>
      <c r="B3200" s="6" t="n">
        <v>123.58</v>
      </c>
      <c r="C3200" s="1" t="n">
        <v>0</v>
      </c>
    </row>
    <row r="3201">
      <c r="A3201" s="5" t="n">
        <v>41005</v>
      </c>
      <c r="B3201" s="6" t="n"/>
      <c r="C3201" s="1" t="n">
        <v>1</v>
      </c>
    </row>
    <row r="3202">
      <c r="A3202" s="5" t="n">
        <v>41008</v>
      </c>
      <c r="B3202" s="6" t="n"/>
      <c r="C3202" s="1" t="n">
        <v>1</v>
      </c>
    </row>
    <row r="3203">
      <c r="A3203" s="5" t="n">
        <v>41009</v>
      </c>
      <c r="B3203" s="6" t="n">
        <v>121.89</v>
      </c>
      <c r="C3203" s="1" t="n">
        <v>0</v>
      </c>
    </row>
    <row r="3204">
      <c r="A3204" s="5" t="n">
        <v>41010</v>
      </c>
      <c r="B3204" s="6" t="n">
        <v>120.41</v>
      </c>
      <c r="C3204" s="1" t="n">
        <v>0</v>
      </c>
    </row>
    <row r="3205">
      <c r="A3205" s="5" t="n">
        <v>41011</v>
      </c>
      <c r="B3205" s="6" t="n">
        <v>120.57</v>
      </c>
      <c r="C3205" s="1" t="n">
        <v>0</v>
      </c>
    </row>
    <row r="3206">
      <c r="A3206" s="5" t="n">
        <v>41012</v>
      </c>
      <c r="B3206" s="6" t="n">
        <v>120.62</v>
      </c>
      <c r="C3206" s="1" t="n">
        <v>0</v>
      </c>
    </row>
    <row r="3207">
      <c r="A3207" s="5" t="n">
        <v>41015</v>
      </c>
      <c r="B3207" s="6" t="n">
        <v>118.23</v>
      </c>
      <c r="C3207" s="1" t="n">
        <v>0</v>
      </c>
    </row>
    <row r="3208">
      <c r="A3208" s="5" t="n">
        <v>41016</v>
      </c>
      <c r="B3208" s="6" t="n">
        <v>117.41</v>
      </c>
      <c r="C3208" s="1" t="n">
        <v>0</v>
      </c>
    </row>
    <row r="3209">
      <c r="A3209" s="5" t="n">
        <v>41017</v>
      </c>
      <c r="B3209" s="6" t="n">
        <v>115.18</v>
      </c>
      <c r="C3209" s="1" t="n">
        <v>0</v>
      </c>
    </row>
    <row r="3210">
      <c r="A3210" s="5" t="n">
        <v>41018</v>
      </c>
      <c r="B3210" s="6" t="n">
        <v>117</v>
      </c>
      <c r="C3210" s="1" t="n">
        <v>0</v>
      </c>
    </row>
    <row r="3211">
      <c r="A3211" s="5" t="n">
        <v>41019</v>
      </c>
      <c r="B3211" s="6" t="n">
        <v>118.08</v>
      </c>
      <c r="C3211" s="1" t="n">
        <v>0</v>
      </c>
    </row>
    <row r="3212">
      <c r="A3212" s="5" t="n">
        <v>41022</v>
      </c>
      <c r="B3212" s="6" t="n">
        <v>116.66</v>
      </c>
      <c r="C3212" s="1" t="n">
        <v>0</v>
      </c>
    </row>
    <row r="3213">
      <c r="A3213" s="5" t="n">
        <v>41023</v>
      </c>
      <c r="B3213" s="6" t="n">
        <v>117.74</v>
      </c>
      <c r="C3213" s="1" t="n">
        <v>0</v>
      </c>
    </row>
    <row r="3214">
      <c r="A3214" s="5" t="n">
        <v>41024</v>
      </c>
      <c r="B3214" s="6" t="n">
        <v>117.45</v>
      </c>
      <c r="C3214" s="1" t="n">
        <v>0</v>
      </c>
    </row>
    <row r="3215">
      <c r="A3215" s="5" t="n">
        <v>41025</v>
      </c>
      <c r="B3215" s="6" t="n">
        <v>119.33</v>
      </c>
      <c r="C3215" s="1" t="n">
        <v>0</v>
      </c>
    </row>
    <row r="3216">
      <c r="A3216" s="5" t="n">
        <v>41026</v>
      </c>
      <c r="B3216" s="6" t="n">
        <v>119.3</v>
      </c>
      <c r="C3216" s="1" t="n">
        <v>0</v>
      </c>
    </row>
    <row r="3217">
      <c r="A3217" s="5" t="n">
        <v>41029</v>
      </c>
      <c r="B3217" s="6" t="n">
        <v>118.66</v>
      </c>
      <c r="C3217" s="1" t="n">
        <v>0</v>
      </c>
    </row>
    <row r="3218">
      <c r="A3218" s="5" t="n">
        <v>41030</v>
      </c>
      <c r="B3218" s="6" t="n">
        <v>119.57</v>
      </c>
      <c r="C3218" s="1" t="n">
        <v>0</v>
      </c>
    </row>
    <row r="3219">
      <c r="A3219" s="5" t="n">
        <v>41031</v>
      </c>
      <c r="B3219" s="6" t="n">
        <v>117.57</v>
      </c>
      <c r="C3219" s="1" t="n">
        <v>0</v>
      </c>
    </row>
    <row r="3220">
      <c r="A3220" s="5" t="n">
        <v>41032</v>
      </c>
      <c r="B3220" s="6" t="n">
        <v>115.91</v>
      </c>
      <c r="C3220" s="1" t="n">
        <v>0</v>
      </c>
    </row>
    <row r="3221">
      <c r="A3221" s="5" t="n">
        <v>41033</v>
      </c>
      <c r="B3221" s="6" t="n">
        <v>111.66</v>
      </c>
      <c r="C3221" s="1" t="n">
        <v>0</v>
      </c>
    </row>
    <row r="3222">
      <c r="A3222" s="5" t="n">
        <v>41036</v>
      </c>
      <c r="B3222" s="6" t="n"/>
      <c r="C3222" s="1" t="n">
        <v>1</v>
      </c>
    </row>
    <row r="3223">
      <c r="A3223" s="5" t="n">
        <v>41037</v>
      </c>
      <c r="B3223" s="6" t="n">
        <v>110.48</v>
      </c>
      <c r="C3223" s="1" t="n">
        <v>0</v>
      </c>
    </row>
    <row r="3224">
      <c r="A3224" s="5" t="n">
        <v>41038</v>
      </c>
      <c r="B3224" s="6" t="n">
        <v>111.89</v>
      </c>
      <c r="C3224" s="1" t="n">
        <v>0</v>
      </c>
    </row>
    <row r="3225">
      <c r="A3225" s="5" t="n">
        <v>41039</v>
      </c>
      <c r="B3225" s="6" t="n">
        <v>112.24</v>
      </c>
      <c r="C3225" s="1" t="n">
        <v>0</v>
      </c>
    </row>
    <row r="3226">
      <c r="A3226" s="5" t="n">
        <v>41040</v>
      </c>
      <c r="B3226" s="6" t="n">
        <v>112.5</v>
      </c>
      <c r="C3226" s="1" t="n">
        <v>0</v>
      </c>
    </row>
    <row r="3227">
      <c r="A3227" s="5" t="n">
        <v>41043</v>
      </c>
      <c r="B3227" s="6" t="n">
        <v>110.79</v>
      </c>
      <c r="C3227" s="1" t="n">
        <v>0</v>
      </c>
    </row>
    <row r="3228">
      <c r="A3228" s="5" t="n">
        <v>41044</v>
      </c>
      <c r="B3228" s="6" t="n">
        <v>111.4</v>
      </c>
      <c r="C3228" s="1" t="n">
        <v>0</v>
      </c>
    </row>
    <row r="3229">
      <c r="A3229" s="5" t="n">
        <v>41045</v>
      </c>
      <c r="B3229" s="6" t="n">
        <v>109.8</v>
      </c>
      <c r="C3229" s="1" t="n">
        <v>0</v>
      </c>
    </row>
    <row r="3230">
      <c r="A3230" s="5" t="n">
        <v>41046</v>
      </c>
      <c r="B3230" s="6" t="n">
        <v>109.31</v>
      </c>
      <c r="C3230" s="1" t="n">
        <v>0</v>
      </c>
    </row>
    <row r="3231">
      <c r="A3231" s="5" t="n">
        <v>41047</v>
      </c>
      <c r="B3231" s="6" t="n">
        <v>108.03</v>
      </c>
      <c r="C3231" s="1" t="n">
        <v>0</v>
      </c>
    </row>
    <row r="3232">
      <c r="A3232" s="5" t="n">
        <v>41050</v>
      </c>
      <c r="B3232" s="6" t="n">
        <v>109.02</v>
      </c>
      <c r="C3232" s="1" t="n">
        <v>0</v>
      </c>
    </row>
    <row r="3233">
      <c r="A3233" s="5" t="n">
        <v>41051</v>
      </c>
      <c r="B3233" s="6" t="n">
        <v>109.76</v>
      </c>
      <c r="C3233" s="1" t="n">
        <v>0</v>
      </c>
    </row>
    <row r="3234">
      <c r="A3234" s="5" t="n">
        <v>41052</v>
      </c>
      <c r="B3234" s="6" t="n">
        <v>106.88</v>
      </c>
      <c r="C3234" s="1" t="n">
        <v>0</v>
      </c>
    </row>
    <row r="3235">
      <c r="A3235" s="5" t="n">
        <v>41053</v>
      </c>
      <c r="B3235" s="6" t="n">
        <v>107.2</v>
      </c>
      <c r="C3235" s="1" t="n">
        <v>0</v>
      </c>
    </row>
    <row r="3236">
      <c r="A3236" s="5" t="n">
        <v>41054</v>
      </c>
      <c r="B3236" s="6" t="n">
        <v>107.86</v>
      </c>
      <c r="C3236" s="1" t="n">
        <v>0</v>
      </c>
    </row>
    <row r="3237">
      <c r="A3237" s="5" t="n">
        <v>41057</v>
      </c>
      <c r="B3237" s="6" t="n"/>
      <c r="C3237" s="1" t="n">
        <v>1</v>
      </c>
    </row>
    <row r="3238">
      <c r="A3238" s="5" t="n">
        <v>41058</v>
      </c>
      <c r="B3238" s="6" t="n">
        <v>107.55</v>
      </c>
      <c r="C3238" s="1" t="n">
        <v>0</v>
      </c>
    </row>
    <row r="3239">
      <c r="A3239" s="5" t="n">
        <v>41059</v>
      </c>
      <c r="B3239" s="6" t="n">
        <v>103.85</v>
      </c>
      <c r="C3239" s="1" t="n">
        <v>0</v>
      </c>
    </row>
    <row r="3240">
      <c r="A3240" s="5" t="n">
        <v>41060</v>
      </c>
      <c r="B3240" s="6" t="n">
        <v>103.86</v>
      </c>
      <c r="C3240" s="1" t="n">
        <v>0</v>
      </c>
    </row>
    <row r="3241">
      <c r="A3241" s="5" t="n">
        <v>41061</v>
      </c>
      <c r="B3241" s="6" t="n">
        <v>98.63</v>
      </c>
      <c r="C3241" s="1" t="n">
        <v>0</v>
      </c>
    </row>
    <row r="3242">
      <c r="A3242" s="5" t="n">
        <v>41064</v>
      </c>
      <c r="B3242" s="6" t="n">
        <v>97.73999999999999</v>
      </c>
      <c r="C3242" s="1" t="n">
        <v>0</v>
      </c>
    </row>
    <row r="3243">
      <c r="A3243" s="5" t="n">
        <v>41065</v>
      </c>
      <c r="B3243" s="6" t="n">
        <v>98.65000000000001</v>
      </c>
      <c r="C3243" s="1" t="n">
        <v>0</v>
      </c>
    </row>
    <row r="3244">
      <c r="A3244" s="5" t="n">
        <v>41066</v>
      </c>
      <c r="B3244" s="6" t="n">
        <v>101.14</v>
      </c>
      <c r="C3244" s="1" t="n">
        <v>0</v>
      </c>
    </row>
    <row r="3245">
      <c r="A3245" s="5" t="n">
        <v>41067</v>
      </c>
      <c r="B3245" s="6" t="n">
        <v>100.05</v>
      </c>
      <c r="C3245" s="1" t="n">
        <v>0</v>
      </c>
    </row>
    <row r="3246">
      <c r="A3246" s="5" t="n">
        <v>41068</v>
      </c>
      <c r="B3246" s="6" t="n">
        <v>97.56999999999999</v>
      </c>
      <c r="C3246" s="1" t="n">
        <v>0</v>
      </c>
    </row>
    <row r="3247">
      <c r="A3247" s="5" t="n">
        <v>41071</v>
      </c>
      <c r="B3247" s="6" t="n">
        <v>98.59999999999999</v>
      </c>
      <c r="C3247" s="1" t="n">
        <v>0</v>
      </c>
    </row>
    <row r="3248">
      <c r="A3248" s="5" t="n">
        <v>41072</v>
      </c>
      <c r="B3248" s="6" t="n">
        <v>96.59</v>
      </c>
      <c r="C3248" s="1" t="n">
        <v>0</v>
      </c>
    </row>
    <row r="3249">
      <c r="A3249" s="5" t="n">
        <v>41073</v>
      </c>
      <c r="B3249" s="6" t="n">
        <v>97.29000000000001</v>
      </c>
      <c r="C3249" s="1" t="n">
        <v>0</v>
      </c>
    </row>
    <row r="3250">
      <c r="A3250" s="5" t="n">
        <v>41074</v>
      </c>
      <c r="B3250" s="6" t="n">
        <v>96.45999999999999</v>
      </c>
      <c r="C3250" s="1" t="n">
        <v>0</v>
      </c>
    </row>
    <row r="3251">
      <c r="A3251" s="5" t="n">
        <v>41075</v>
      </c>
      <c r="B3251" s="6" t="n">
        <v>97.13</v>
      </c>
      <c r="C3251" s="1" t="n">
        <v>0</v>
      </c>
    </row>
    <row r="3252">
      <c r="A3252" s="5" t="n">
        <v>41078</v>
      </c>
      <c r="B3252" s="6" t="n">
        <v>95.20999999999999</v>
      </c>
      <c r="C3252" s="1" t="n">
        <v>0</v>
      </c>
    </row>
    <row r="3253">
      <c r="A3253" s="5" t="n">
        <v>41079</v>
      </c>
      <c r="B3253" s="6" t="n">
        <v>95.14</v>
      </c>
      <c r="C3253" s="1" t="n">
        <v>0</v>
      </c>
    </row>
    <row r="3254">
      <c r="A3254" s="5" t="n">
        <v>41080</v>
      </c>
      <c r="B3254" s="6" t="n">
        <v>93.5</v>
      </c>
      <c r="C3254" s="1" t="n">
        <v>0</v>
      </c>
    </row>
    <row r="3255">
      <c r="A3255" s="5" t="n">
        <v>41081</v>
      </c>
      <c r="B3255" s="6" t="n">
        <v>89.22</v>
      </c>
      <c r="C3255" s="1" t="n">
        <v>0</v>
      </c>
    </row>
    <row r="3256">
      <c r="A3256" s="5" t="n">
        <v>41082</v>
      </c>
      <c r="B3256" s="6" t="n">
        <v>89.22</v>
      </c>
      <c r="C3256" s="1" t="n">
        <v>0</v>
      </c>
    </row>
    <row r="3257">
      <c r="A3257" s="5" t="n">
        <v>41085</v>
      </c>
      <c r="B3257" s="6" t="n">
        <v>88.69</v>
      </c>
      <c r="C3257" s="1" t="n">
        <v>0</v>
      </c>
    </row>
    <row r="3258">
      <c r="A3258" s="5" t="n">
        <v>41086</v>
      </c>
      <c r="B3258" s="6" t="n">
        <v>90.19</v>
      </c>
      <c r="C3258" s="1" t="n">
        <v>0</v>
      </c>
    </row>
    <row r="3259">
      <c r="A3259" s="5" t="n">
        <v>41087</v>
      </c>
      <c r="B3259" s="6" t="n">
        <v>92.06</v>
      </c>
      <c r="C3259" s="1" t="n">
        <v>0</v>
      </c>
    </row>
    <row r="3260">
      <c r="A3260" s="5" t="n">
        <v>41088</v>
      </c>
      <c r="B3260" s="6" t="n">
        <v>91.02</v>
      </c>
      <c r="C3260" s="1" t="n">
        <v>0</v>
      </c>
    </row>
    <row r="3261">
      <c r="A3261" s="5" t="n">
        <v>41089</v>
      </c>
      <c r="B3261" s="6" t="n">
        <v>94.17</v>
      </c>
      <c r="C3261" s="1" t="n">
        <v>0</v>
      </c>
    </row>
    <row r="3262">
      <c r="A3262" s="5" t="n">
        <v>41092</v>
      </c>
      <c r="B3262" s="6" t="n">
        <v>95.28</v>
      </c>
      <c r="C3262" s="1" t="n">
        <v>0</v>
      </c>
    </row>
    <row r="3263">
      <c r="A3263" s="5" t="n">
        <v>41093</v>
      </c>
      <c r="B3263" s="6" t="n">
        <v>99.89</v>
      </c>
      <c r="C3263" s="1" t="n">
        <v>0</v>
      </c>
    </row>
    <row r="3264">
      <c r="A3264" s="5" t="n">
        <v>41094</v>
      </c>
      <c r="B3264" s="6" t="n"/>
      <c r="C3264" s="1" t="n">
        <v>1</v>
      </c>
    </row>
    <row r="3265">
      <c r="A3265" s="5" t="n">
        <v>41095</v>
      </c>
      <c r="B3265" s="6" t="n">
        <v>101.54</v>
      </c>
      <c r="C3265" s="1" t="n">
        <v>0</v>
      </c>
    </row>
    <row r="3266">
      <c r="A3266" s="5" t="n">
        <v>41096</v>
      </c>
      <c r="B3266" s="6" t="n">
        <v>98.5</v>
      </c>
      <c r="C3266" s="1" t="n">
        <v>0</v>
      </c>
    </row>
    <row r="3267">
      <c r="A3267" s="5" t="n">
        <v>41099</v>
      </c>
      <c r="B3267" s="6" t="n">
        <v>99.94</v>
      </c>
      <c r="C3267" s="1" t="n">
        <v>0</v>
      </c>
    </row>
    <row r="3268">
      <c r="A3268" s="5" t="n">
        <v>41100</v>
      </c>
      <c r="B3268" s="6" t="n">
        <v>99.15000000000001</v>
      </c>
      <c r="C3268" s="1" t="n">
        <v>0</v>
      </c>
    </row>
    <row r="3269">
      <c r="A3269" s="5" t="n">
        <v>41101</v>
      </c>
      <c r="B3269" s="6" t="n">
        <v>99.23</v>
      </c>
      <c r="C3269" s="1" t="n">
        <v>0</v>
      </c>
    </row>
    <row r="3270">
      <c r="A3270" s="5" t="n">
        <v>41102</v>
      </c>
      <c r="B3270" s="6" t="n">
        <v>99.18000000000001</v>
      </c>
      <c r="C3270" s="1" t="n">
        <v>0</v>
      </c>
    </row>
    <row r="3271">
      <c r="A3271" s="5" t="n">
        <v>41103</v>
      </c>
      <c r="B3271" s="6" t="n">
        <v>101.91</v>
      </c>
      <c r="C3271" s="1" t="n">
        <v>0</v>
      </c>
    </row>
    <row r="3272">
      <c r="A3272" s="5" t="n">
        <v>41106</v>
      </c>
      <c r="B3272" s="6" t="n">
        <v>102.1</v>
      </c>
      <c r="C3272" s="1" t="n">
        <v>0</v>
      </c>
    </row>
    <row r="3273">
      <c r="A3273" s="5" t="n">
        <v>41107</v>
      </c>
      <c r="B3273" s="6" t="n">
        <v>104.21</v>
      </c>
      <c r="C3273" s="1" t="n">
        <v>0</v>
      </c>
    </row>
    <row r="3274">
      <c r="A3274" s="5" t="n">
        <v>41108</v>
      </c>
      <c r="B3274" s="6" t="n">
        <v>105.92</v>
      </c>
      <c r="C3274" s="1" t="n">
        <v>0</v>
      </c>
    </row>
    <row r="3275">
      <c r="A3275" s="5" t="n">
        <v>41109</v>
      </c>
      <c r="B3275" s="6" t="n">
        <v>107.79</v>
      </c>
      <c r="C3275" s="1" t="n">
        <v>0</v>
      </c>
    </row>
    <row r="3276">
      <c r="A3276" s="5" t="n">
        <v>41110</v>
      </c>
      <c r="B3276" s="6" t="n">
        <v>106.98</v>
      </c>
      <c r="C3276" s="1" t="n">
        <v>0</v>
      </c>
    </row>
    <row r="3277">
      <c r="A3277" s="5" t="n">
        <v>41113</v>
      </c>
      <c r="B3277" s="6" t="n">
        <v>103.91</v>
      </c>
      <c r="C3277" s="1" t="n">
        <v>0</v>
      </c>
    </row>
    <row r="3278">
      <c r="A3278" s="5" t="n">
        <v>41114</v>
      </c>
      <c r="B3278" s="6" t="n">
        <v>103.57</v>
      </c>
      <c r="C3278" s="1" t="n">
        <v>0</v>
      </c>
    </row>
    <row r="3279">
      <c r="A3279" s="5" t="n">
        <v>41115</v>
      </c>
      <c r="B3279" s="6" t="n">
        <v>102.35</v>
      </c>
      <c r="C3279" s="1" t="n">
        <v>0</v>
      </c>
    </row>
    <row r="3280">
      <c r="A3280" s="5" t="n">
        <v>41116</v>
      </c>
      <c r="B3280" s="6" t="n">
        <v>104.77</v>
      </c>
      <c r="C3280" s="1" t="n">
        <v>0</v>
      </c>
    </row>
    <row r="3281">
      <c r="A3281" s="5" t="n">
        <v>41117</v>
      </c>
      <c r="B3281" s="6" t="n">
        <v>106.3</v>
      </c>
      <c r="C3281" s="1" t="n">
        <v>0</v>
      </c>
    </row>
    <row r="3282">
      <c r="A3282" s="5" t="n">
        <v>41120</v>
      </c>
      <c r="B3282" s="6" t="n">
        <v>106.54</v>
      </c>
      <c r="C3282" s="1" t="n">
        <v>0</v>
      </c>
    </row>
    <row r="3283">
      <c r="A3283" s="5" t="n">
        <v>41121</v>
      </c>
      <c r="B3283" s="6" t="n">
        <v>105.93</v>
      </c>
      <c r="C3283" s="1" t="n">
        <v>0</v>
      </c>
    </row>
    <row r="3284">
      <c r="A3284" s="5" t="n">
        <v>41122</v>
      </c>
      <c r="B3284" s="6" t="n">
        <v>106.78</v>
      </c>
      <c r="C3284" s="1" t="n">
        <v>0</v>
      </c>
    </row>
    <row r="3285">
      <c r="A3285" s="5" t="n">
        <v>41123</v>
      </c>
      <c r="B3285" s="6" t="n">
        <v>107.55</v>
      </c>
      <c r="C3285" s="1" t="n">
        <v>0</v>
      </c>
    </row>
    <row r="3286">
      <c r="A3286" s="5" t="n">
        <v>41124</v>
      </c>
      <c r="B3286" s="6" t="n">
        <v>109.57</v>
      </c>
      <c r="C3286" s="1" t="n">
        <v>0</v>
      </c>
    </row>
    <row r="3287">
      <c r="A3287" s="5" t="n">
        <v>41127</v>
      </c>
      <c r="B3287" s="6" t="n">
        <v>110.01</v>
      </c>
      <c r="C3287" s="1" t="n">
        <v>0</v>
      </c>
    </row>
    <row r="3288">
      <c r="A3288" s="5" t="n">
        <v>41128</v>
      </c>
      <c r="B3288" s="6" t="n">
        <v>112.39</v>
      </c>
      <c r="C3288" s="1" t="n">
        <v>0</v>
      </c>
    </row>
    <row r="3289">
      <c r="A3289" s="5" t="n">
        <v>41129</v>
      </c>
      <c r="B3289" s="6" t="n">
        <v>113.42</v>
      </c>
      <c r="C3289" s="1" t="n">
        <v>0</v>
      </c>
    </row>
    <row r="3290">
      <c r="A3290" s="5" t="n">
        <v>41130</v>
      </c>
      <c r="B3290" s="6" t="n">
        <v>113.52</v>
      </c>
      <c r="C3290" s="1" t="n">
        <v>0</v>
      </c>
    </row>
    <row r="3291">
      <c r="A3291" s="5" t="n">
        <v>41131</v>
      </c>
      <c r="B3291" s="6" t="n">
        <v>113.13</v>
      </c>
      <c r="C3291" s="1" t="n">
        <v>0</v>
      </c>
    </row>
    <row r="3292">
      <c r="A3292" s="5" t="n">
        <v>41134</v>
      </c>
      <c r="B3292" s="6" t="n">
        <v>114.48</v>
      </c>
      <c r="C3292" s="1" t="n">
        <v>0</v>
      </c>
    </row>
    <row r="3293">
      <c r="A3293" s="5" t="n">
        <v>41135</v>
      </c>
      <c r="B3293" s="6" t="n">
        <v>113.9</v>
      </c>
      <c r="C3293" s="1" t="n">
        <v>0</v>
      </c>
    </row>
    <row r="3294">
      <c r="A3294" s="5" t="n">
        <v>41136</v>
      </c>
      <c r="B3294" s="6" t="n">
        <v>115.51</v>
      </c>
      <c r="C3294" s="1" t="n">
        <v>0</v>
      </c>
    </row>
    <row r="3295">
      <c r="A3295" s="5" t="n">
        <v>41137</v>
      </c>
      <c r="B3295" s="6" t="n">
        <v>116.12</v>
      </c>
      <c r="C3295" s="1" t="n">
        <v>0</v>
      </c>
    </row>
    <row r="3296">
      <c r="A3296" s="5" t="n">
        <v>41138</v>
      </c>
      <c r="B3296" s="6" t="n">
        <v>115.2</v>
      </c>
      <c r="C3296" s="1" t="n">
        <v>0</v>
      </c>
    </row>
    <row r="3297">
      <c r="A3297" s="5" t="n">
        <v>41141</v>
      </c>
      <c r="B3297" s="6" t="n">
        <v>115.5</v>
      </c>
      <c r="C3297" s="1" t="n">
        <v>0</v>
      </c>
    </row>
    <row r="3298">
      <c r="A3298" s="5" t="n">
        <v>41142</v>
      </c>
      <c r="B3298" s="6" t="n">
        <v>116.03</v>
      </c>
      <c r="C3298" s="1" t="n">
        <v>0</v>
      </c>
    </row>
    <row r="3299">
      <c r="A3299" s="5" t="n">
        <v>41143</v>
      </c>
      <c r="B3299" s="6" t="n">
        <v>115.77</v>
      </c>
      <c r="C3299" s="1" t="n">
        <v>0</v>
      </c>
    </row>
    <row r="3300">
      <c r="A3300" s="5" t="n">
        <v>41144</v>
      </c>
      <c r="B3300" s="6" t="n">
        <v>117.45</v>
      </c>
      <c r="C3300" s="1" t="n">
        <v>0</v>
      </c>
    </row>
    <row r="3301">
      <c r="A3301" s="5" t="n">
        <v>41145</v>
      </c>
      <c r="B3301" s="6" t="n">
        <v>115.76</v>
      </c>
      <c r="C3301" s="1" t="n">
        <v>0</v>
      </c>
    </row>
    <row r="3302">
      <c r="A3302" s="5" t="n">
        <v>41148</v>
      </c>
      <c r="B3302" s="6" t="n">
        <v>113.74</v>
      </c>
      <c r="C3302" s="1" t="n">
        <v>0</v>
      </c>
    </row>
    <row r="3303">
      <c r="A3303" s="5" t="n">
        <v>41149</v>
      </c>
      <c r="B3303" s="6" t="n">
        <v>112.62</v>
      </c>
      <c r="C3303" s="1" t="n">
        <v>0</v>
      </c>
    </row>
    <row r="3304">
      <c r="A3304" s="5" t="n">
        <v>41150</v>
      </c>
      <c r="B3304" s="6" t="n">
        <v>112.53</v>
      </c>
      <c r="C3304" s="1" t="n">
        <v>0</v>
      </c>
    </row>
    <row r="3305">
      <c r="A3305" s="5" t="n">
        <v>41151</v>
      </c>
      <c r="B3305" s="6" t="n">
        <v>112.28</v>
      </c>
      <c r="C3305" s="1" t="n">
        <v>0</v>
      </c>
    </row>
    <row r="3306">
      <c r="A3306" s="5" t="n">
        <v>41152</v>
      </c>
      <c r="B3306" s="6" t="n">
        <v>113.93</v>
      </c>
      <c r="C3306" s="1" t="n">
        <v>0</v>
      </c>
    </row>
    <row r="3307">
      <c r="A3307" s="5" t="n">
        <v>41155</v>
      </c>
      <c r="B3307" s="6" t="n"/>
      <c r="C3307" s="1" t="n">
        <v>1</v>
      </c>
    </row>
    <row r="3308">
      <c r="A3308" s="5" t="n">
        <v>41156</v>
      </c>
      <c r="B3308" s="6" t="n">
        <v>114.98</v>
      </c>
      <c r="C3308" s="1" t="n">
        <v>0</v>
      </c>
    </row>
    <row r="3309">
      <c r="A3309" s="5" t="n">
        <v>41157</v>
      </c>
      <c r="B3309" s="6" t="n">
        <v>113.32</v>
      </c>
      <c r="C3309" s="1" t="n">
        <v>0</v>
      </c>
    </row>
    <row r="3310">
      <c r="A3310" s="5" t="n">
        <v>41158</v>
      </c>
      <c r="B3310" s="6" t="n">
        <v>114.5</v>
      </c>
      <c r="C3310" s="1" t="n">
        <v>0</v>
      </c>
    </row>
    <row r="3311">
      <c r="A3311" s="5" t="n">
        <v>41159</v>
      </c>
      <c r="B3311" s="6" t="n">
        <v>113.64</v>
      </c>
      <c r="C3311" s="1" t="n">
        <v>0</v>
      </c>
    </row>
    <row r="3312">
      <c r="A3312" s="5" t="n">
        <v>41162</v>
      </c>
      <c r="B3312" s="6" t="n">
        <v>113.84</v>
      </c>
      <c r="C3312" s="1" t="n">
        <v>0</v>
      </c>
    </row>
    <row r="3313">
      <c r="A3313" s="5" t="n">
        <v>41163</v>
      </c>
      <c r="B3313" s="6" t="n">
        <v>114.86</v>
      </c>
      <c r="C3313" s="1" t="n">
        <v>0</v>
      </c>
    </row>
    <row r="3314">
      <c r="A3314" s="5" t="n">
        <v>41164</v>
      </c>
      <c r="B3314" s="6" t="n">
        <v>114.86</v>
      </c>
      <c r="C3314" s="1" t="n">
        <v>0</v>
      </c>
    </row>
    <row r="3315">
      <c r="A3315" s="5" t="n">
        <v>41165</v>
      </c>
      <c r="B3315" s="6" t="n">
        <v>116</v>
      </c>
      <c r="C3315" s="1" t="n">
        <v>0</v>
      </c>
    </row>
    <row r="3316">
      <c r="A3316" s="5" t="n">
        <v>41166</v>
      </c>
      <c r="B3316" s="6" t="n">
        <v>117.48</v>
      </c>
      <c r="C3316" s="1" t="n">
        <v>0</v>
      </c>
    </row>
    <row r="3317">
      <c r="A3317" s="5" t="n">
        <v>41169</v>
      </c>
      <c r="B3317" s="6" t="n">
        <v>116.7</v>
      </c>
      <c r="C3317" s="1" t="n">
        <v>0</v>
      </c>
    </row>
    <row r="3318">
      <c r="A3318" s="5" t="n">
        <v>41170</v>
      </c>
      <c r="B3318" s="6" t="n">
        <v>113.29</v>
      </c>
      <c r="C3318" s="1" t="n">
        <v>0</v>
      </c>
    </row>
    <row r="3319">
      <c r="A3319" s="5" t="n">
        <v>41171</v>
      </c>
      <c r="B3319" s="6" t="n">
        <v>108.49</v>
      </c>
      <c r="C3319" s="1" t="n">
        <v>0</v>
      </c>
    </row>
    <row r="3320">
      <c r="A3320" s="5" t="n">
        <v>41172</v>
      </c>
      <c r="B3320" s="6" t="n">
        <v>109.41</v>
      </c>
      <c r="C3320" s="1" t="n">
        <v>0</v>
      </c>
    </row>
    <row r="3321">
      <c r="A3321" s="5" t="n">
        <v>41173</v>
      </c>
      <c r="B3321" s="6" t="n">
        <v>111.27</v>
      </c>
      <c r="C3321" s="1" t="n">
        <v>0</v>
      </c>
    </row>
    <row r="3322">
      <c r="A3322" s="5" t="n">
        <v>41176</v>
      </c>
      <c r="B3322" s="6" t="n">
        <v>109.2</v>
      </c>
      <c r="C3322" s="1" t="n">
        <v>0</v>
      </c>
    </row>
    <row r="3323">
      <c r="A3323" s="5" t="n">
        <v>41177</v>
      </c>
      <c r="B3323" s="6" t="n">
        <v>110.77</v>
      </c>
      <c r="C3323" s="1" t="n">
        <v>0</v>
      </c>
    </row>
    <row r="3324">
      <c r="A3324" s="5" t="n">
        <v>41178</v>
      </c>
      <c r="B3324" s="6" t="n">
        <v>108.99</v>
      </c>
      <c r="C3324" s="1" t="n">
        <v>0</v>
      </c>
    </row>
    <row r="3325">
      <c r="A3325" s="5" t="n">
        <v>41179</v>
      </c>
      <c r="B3325" s="6" t="n">
        <v>111.45</v>
      </c>
      <c r="C3325" s="1" t="n">
        <v>0</v>
      </c>
    </row>
    <row r="3326">
      <c r="A3326" s="5" t="n">
        <v>41180</v>
      </c>
      <c r="B3326" s="6" t="n">
        <v>111.36</v>
      </c>
      <c r="C3326" s="1" t="n">
        <v>0</v>
      </c>
    </row>
    <row r="3327">
      <c r="A3327" s="5" t="n">
        <v>41183</v>
      </c>
      <c r="B3327" s="6" t="n">
        <v>112.58</v>
      </c>
      <c r="C3327" s="1" t="n">
        <v>0</v>
      </c>
    </row>
    <row r="3328">
      <c r="A3328" s="5" t="n">
        <v>41184</v>
      </c>
      <c r="B3328" s="6" t="n">
        <v>112.49</v>
      </c>
      <c r="C3328" s="1" t="n">
        <v>0</v>
      </c>
    </row>
    <row r="3329">
      <c r="A3329" s="5" t="n">
        <v>41185</v>
      </c>
      <c r="B3329" s="6" t="n">
        <v>109.32</v>
      </c>
      <c r="C3329" s="1" t="n">
        <v>0</v>
      </c>
    </row>
    <row r="3330">
      <c r="A3330" s="5" t="n">
        <v>41186</v>
      </c>
      <c r="B3330" s="6" t="n">
        <v>110.48</v>
      </c>
      <c r="C3330" s="1" t="n">
        <v>0</v>
      </c>
    </row>
    <row r="3331">
      <c r="A3331" s="5" t="n">
        <v>41187</v>
      </c>
      <c r="B3331" s="6" t="n">
        <v>112.17</v>
      </c>
      <c r="C3331" s="1" t="n">
        <v>0</v>
      </c>
    </row>
    <row r="3332">
      <c r="A3332" s="5" t="n">
        <v>41190</v>
      </c>
      <c r="B3332" s="6" t="n">
        <v>112.6</v>
      </c>
      <c r="C3332" s="1" t="n">
        <v>0</v>
      </c>
    </row>
    <row r="3333">
      <c r="A3333" s="5" t="n">
        <v>41191</v>
      </c>
      <c r="B3333" s="6" t="n">
        <v>114.32</v>
      </c>
      <c r="C3333" s="1" t="n">
        <v>0</v>
      </c>
    </row>
    <row r="3334">
      <c r="A3334" s="5" t="n">
        <v>41192</v>
      </c>
      <c r="B3334" s="6" t="n">
        <v>116.11</v>
      </c>
      <c r="C3334" s="1" t="n">
        <v>0</v>
      </c>
    </row>
    <row r="3335">
      <c r="A3335" s="5" t="n">
        <v>41193</v>
      </c>
      <c r="B3335" s="6" t="n">
        <v>116.18</v>
      </c>
      <c r="C3335" s="1" t="n">
        <v>0</v>
      </c>
    </row>
    <row r="3336">
      <c r="A3336" s="5" t="n">
        <v>41194</v>
      </c>
      <c r="B3336" s="6" t="n">
        <v>115.17</v>
      </c>
      <c r="C3336" s="1" t="n">
        <v>0</v>
      </c>
    </row>
    <row r="3337">
      <c r="A3337" s="5" t="n">
        <v>41197</v>
      </c>
      <c r="B3337" s="6" t="n">
        <v>115</v>
      </c>
      <c r="C3337" s="1" t="n">
        <v>0</v>
      </c>
    </row>
    <row r="3338">
      <c r="A3338" s="5" t="n">
        <v>41198</v>
      </c>
      <c r="B3338" s="6" t="n">
        <v>115</v>
      </c>
      <c r="C3338" s="1" t="n">
        <v>0</v>
      </c>
    </row>
    <row r="3339">
      <c r="A3339" s="5" t="n">
        <v>41199</v>
      </c>
      <c r="B3339" s="6" t="n">
        <v>113.49</v>
      </c>
      <c r="C3339" s="1" t="n">
        <v>0</v>
      </c>
    </row>
    <row r="3340">
      <c r="A3340" s="5" t="n">
        <v>41200</v>
      </c>
      <c r="B3340" s="6" t="n">
        <v>112.58</v>
      </c>
      <c r="C3340" s="1" t="n">
        <v>0</v>
      </c>
    </row>
    <row r="3341">
      <c r="A3341" s="5" t="n">
        <v>41201</v>
      </c>
      <c r="B3341" s="6" t="n">
        <v>111.89</v>
      </c>
      <c r="C3341" s="1" t="n">
        <v>0</v>
      </c>
    </row>
    <row r="3342">
      <c r="A3342" s="5" t="n">
        <v>41204</v>
      </c>
      <c r="B3342" s="6" t="n">
        <v>109.62</v>
      </c>
      <c r="C3342" s="1" t="n">
        <v>0</v>
      </c>
    </row>
    <row r="3343">
      <c r="A3343" s="5" t="n">
        <v>41205</v>
      </c>
      <c r="B3343" s="6" t="n">
        <v>107.53</v>
      </c>
      <c r="C3343" s="1" t="n">
        <v>0</v>
      </c>
    </row>
    <row r="3344">
      <c r="A3344" s="5" t="n">
        <v>41206</v>
      </c>
      <c r="B3344" s="6" t="n">
        <v>107.66</v>
      </c>
      <c r="C3344" s="1" t="n">
        <v>0</v>
      </c>
    </row>
    <row r="3345">
      <c r="A3345" s="5" t="n">
        <v>41207</v>
      </c>
      <c r="B3345" s="6" t="n">
        <v>107.64</v>
      </c>
      <c r="C3345" s="1" t="n">
        <v>0</v>
      </c>
    </row>
    <row r="3346">
      <c r="A3346" s="5" t="n">
        <v>41208</v>
      </c>
      <c r="B3346" s="6" t="n">
        <v>108.9</v>
      </c>
      <c r="C3346" s="1" t="n">
        <v>0</v>
      </c>
    </row>
    <row r="3347">
      <c r="A3347" s="5" t="n">
        <v>41211</v>
      </c>
      <c r="B3347" s="6" t="n">
        <v>109.33</v>
      </c>
      <c r="C3347" s="1" t="n">
        <v>0</v>
      </c>
    </row>
    <row r="3348">
      <c r="A3348" s="5" t="n">
        <v>41212</v>
      </c>
      <c r="B3348" s="6" t="n">
        <v>109.4</v>
      </c>
      <c r="C3348" s="1" t="n">
        <v>0</v>
      </c>
    </row>
    <row r="3349">
      <c r="A3349" s="5" t="n">
        <v>41213</v>
      </c>
      <c r="B3349" s="6" t="n">
        <v>109.89</v>
      </c>
      <c r="C3349" s="1" t="n">
        <v>0</v>
      </c>
    </row>
    <row r="3350">
      <c r="A3350" s="5" t="n">
        <v>41214</v>
      </c>
      <c r="B3350" s="6" t="n">
        <v>108.84</v>
      </c>
      <c r="C3350" s="1" t="n">
        <v>0</v>
      </c>
    </row>
    <row r="3351">
      <c r="A3351" s="5" t="n">
        <v>41215</v>
      </c>
      <c r="B3351" s="6" t="n">
        <v>106.79</v>
      </c>
      <c r="C3351" s="1" t="n">
        <v>0</v>
      </c>
    </row>
    <row r="3352">
      <c r="A3352" s="5" t="n">
        <v>41218</v>
      </c>
      <c r="B3352" s="6" t="n">
        <v>105.59</v>
      </c>
      <c r="C3352" s="1" t="n">
        <v>0</v>
      </c>
    </row>
    <row r="3353">
      <c r="A3353" s="5" t="n">
        <v>41219</v>
      </c>
      <c r="B3353" s="6" t="n">
        <v>109.27</v>
      </c>
      <c r="C3353" s="1" t="n">
        <v>0</v>
      </c>
    </row>
    <row r="3354">
      <c r="A3354" s="5" t="n">
        <v>41220</v>
      </c>
      <c r="B3354" s="6" t="n">
        <v>108.21</v>
      </c>
      <c r="C3354" s="1" t="n">
        <v>0</v>
      </c>
    </row>
    <row r="3355">
      <c r="A3355" s="5" t="n">
        <v>41221</v>
      </c>
      <c r="B3355" s="6" t="n">
        <v>107.23</v>
      </c>
      <c r="C3355" s="1" t="n">
        <v>0</v>
      </c>
    </row>
    <row r="3356">
      <c r="A3356" s="5" t="n">
        <v>41222</v>
      </c>
      <c r="B3356" s="6" t="n">
        <v>108.61</v>
      </c>
      <c r="C3356" s="1" t="n">
        <v>0</v>
      </c>
    </row>
    <row r="3357">
      <c r="A3357" s="5" t="n">
        <v>41225</v>
      </c>
      <c r="B3357" s="6" t="n">
        <v>110.23</v>
      </c>
      <c r="C3357" s="1" t="n">
        <v>0</v>
      </c>
    </row>
    <row r="3358">
      <c r="A3358" s="5" t="n">
        <v>41226</v>
      </c>
      <c r="B3358" s="6" t="n">
        <v>108.82</v>
      </c>
      <c r="C3358" s="1" t="n">
        <v>0</v>
      </c>
    </row>
    <row r="3359">
      <c r="A3359" s="5" t="n">
        <v>41227</v>
      </c>
      <c r="B3359" s="6" t="n">
        <v>109.66</v>
      </c>
      <c r="C3359" s="1" t="n">
        <v>0</v>
      </c>
    </row>
    <row r="3360">
      <c r="A3360" s="5" t="n">
        <v>41228</v>
      </c>
      <c r="B3360" s="6" t="n">
        <v>110.07</v>
      </c>
      <c r="C3360" s="1" t="n">
        <v>0</v>
      </c>
    </row>
    <row r="3361">
      <c r="A3361" s="5" t="n">
        <v>41229</v>
      </c>
      <c r="B3361" s="6" t="n">
        <v>106.81</v>
      </c>
      <c r="C3361" s="1" t="n">
        <v>0</v>
      </c>
    </row>
    <row r="3362">
      <c r="A3362" s="5" t="n">
        <v>41232</v>
      </c>
      <c r="B3362" s="6" t="n">
        <v>110.06</v>
      </c>
      <c r="C3362" s="1" t="n">
        <v>0</v>
      </c>
    </row>
    <row r="3363">
      <c r="A3363" s="5" t="n">
        <v>41233</v>
      </c>
      <c r="B3363" s="6" t="n">
        <v>110.01</v>
      </c>
      <c r="C3363" s="1" t="n">
        <v>0</v>
      </c>
    </row>
    <row r="3364">
      <c r="A3364" s="5" t="n">
        <v>41234</v>
      </c>
      <c r="B3364" s="6" t="n">
        <v>110.81</v>
      </c>
      <c r="C3364" s="1" t="n">
        <v>0</v>
      </c>
    </row>
    <row r="3365">
      <c r="A3365" s="5" t="n">
        <v>41235</v>
      </c>
      <c r="B3365" s="6" t="n"/>
      <c r="C3365" s="1" t="n">
        <v>1</v>
      </c>
    </row>
    <row r="3366">
      <c r="A3366" s="5" t="n">
        <v>41236</v>
      </c>
      <c r="B3366" s="6" t="n">
        <v>110.14</v>
      </c>
      <c r="C3366" s="1" t="n">
        <v>0</v>
      </c>
    </row>
    <row r="3367">
      <c r="A3367" s="5" t="n">
        <v>41239</v>
      </c>
      <c r="B3367" s="6" t="n">
        <v>110.18</v>
      </c>
      <c r="C3367" s="1" t="n">
        <v>0</v>
      </c>
    </row>
    <row r="3368">
      <c r="A3368" s="5" t="n">
        <v>41240</v>
      </c>
      <c r="B3368" s="6" t="n">
        <v>109.33</v>
      </c>
      <c r="C3368" s="1" t="n">
        <v>0</v>
      </c>
    </row>
    <row r="3369">
      <c r="A3369" s="5" t="n">
        <v>41241</v>
      </c>
      <c r="B3369" s="6" t="n">
        <v>108.26</v>
      </c>
      <c r="C3369" s="1" t="n">
        <v>0</v>
      </c>
    </row>
    <row r="3370">
      <c r="A3370" s="5" t="n">
        <v>41242</v>
      </c>
      <c r="B3370" s="6" t="n">
        <v>110.47</v>
      </c>
      <c r="C3370" s="1" t="n">
        <v>0</v>
      </c>
    </row>
    <row r="3371">
      <c r="A3371" s="5" t="n">
        <v>41243</v>
      </c>
      <c r="B3371" s="6" t="n">
        <v>110.84</v>
      </c>
      <c r="C3371" s="1" t="n">
        <v>0</v>
      </c>
    </row>
    <row r="3372">
      <c r="A3372" s="5" t="n">
        <v>41246</v>
      </c>
      <c r="B3372" s="6" t="n">
        <v>111.27</v>
      </c>
      <c r="C3372" s="1" t="n">
        <v>0</v>
      </c>
    </row>
    <row r="3373">
      <c r="A3373" s="5" t="n">
        <v>41247</v>
      </c>
      <c r="B3373" s="6" t="n">
        <v>109.99</v>
      </c>
      <c r="C3373" s="1" t="n">
        <v>0</v>
      </c>
    </row>
    <row r="3374">
      <c r="A3374" s="5" t="n">
        <v>41248</v>
      </c>
      <c r="B3374" s="6" t="n">
        <v>108.96</v>
      </c>
      <c r="C3374" s="1" t="n">
        <v>0</v>
      </c>
    </row>
    <row r="3375">
      <c r="A3375" s="5" t="n">
        <v>41249</v>
      </c>
      <c r="B3375" s="6" t="n">
        <v>108.01</v>
      </c>
      <c r="C3375" s="1" t="n">
        <v>0</v>
      </c>
    </row>
    <row r="3376">
      <c r="A3376" s="5" t="n">
        <v>41250</v>
      </c>
      <c r="B3376" s="6" t="n">
        <v>107.16</v>
      </c>
      <c r="C3376" s="1" t="n">
        <v>0</v>
      </c>
    </row>
    <row r="3377">
      <c r="A3377" s="5" t="n">
        <v>41253</v>
      </c>
      <c r="B3377" s="6" t="n">
        <v>108.25</v>
      </c>
      <c r="C3377" s="1" t="n">
        <v>0</v>
      </c>
    </row>
    <row r="3378">
      <c r="A3378" s="5" t="n">
        <v>41254</v>
      </c>
      <c r="B3378" s="6" t="n">
        <v>107.6</v>
      </c>
      <c r="C3378" s="1" t="n">
        <v>0</v>
      </c>
    </row>
    <row r="3379">
      <c r="A3379" s="5" t="n">
        <v>41255</v>
      </c>
      <c r="B3379" s="6" t="n">
        <v>110.17</v>
      </c>
      <c r="C3379" s="1" t="n">
        <v>0</v>
      </c>
    </row>
    <row r="3380">
      <c r="A3380" s="5" t="n">
        <v>41256</v>
      </c>
      <c r="B3380" s="6" t="n">
        <v>110.18</v>
      </c>
      <c r="C3380" s="1" t="n">
        <v>0</v>
      </c>
    </row>
    <row r="3381">
      <c r="A3381" s="5" t="n">
        <v>41257</v>
      </c>
      <c r="B3381" s="6" t="n">
        <v>109.28</v>
      </c>
      <c r="C3381" s="1" t="n">
        <v>0</v>
      </c>
    </row>
    <row r="3382">
      <c r="A3382" s="5" t="n">
        <v>41260</v>
      </c>
      <c r="B3382" s="6" t="n">
        <v>109.35</v>
      </c>
      <c r="C3382" s="1" t="n">
        <v>0</v>
      </c>
    </row>
    <row r="3383">
      <c r="A3383" s="5" t="n">
        <v>41261</v>
      </c>
      <c r="B3383" s="6" t="n">
        <v>109.96</v>
      </c>
      <c r="C3383" s="1" t="n">
        <v>0</v>
      </c>
    </row>
    <row r="3384">
      <c r="A3384" s="5" t="n">
        <v>41262</v>
      </c>
      <c r="B3384" s="6" t="n">
        <v>109.95</v>
      </c>
      <c r="C3384" s="1" t="n">
        <v>0</v>
      </c>
    </row>
    <row r="3385">
      <c r="A3385" s="5" t="n">
        <v>41263</v>
      </c>
      <c r="B3385" s="6" t="n">
        <v>110.57</v>
      </c>
      <c r="C3385" s="1" t="n">
        <v>0</v>
      </c>
    </row>
    <row r="3386">
      <c r="A3386" s="5" t="n">
        <v>41264</v>
      </c>
      <c r="B3386" s="6" t="n">
        <v>109.13</v>
      </c>
      <c r="C3386" s="1" t="n">
        <v>0</v>
      </c>
    </row>
    <row r="3387">
      <c r="A3387" s="5" t="n">
        <v>41267</v>
      </c>
      <c r="B3387" s="6" t="n">
        <v>108.44</v>
      </c>
      <c r="C3387" s="1" t="n">
        <v>0</v>
      </c>
    </row>
    <row r="3388">
      <c r="A3388" s="5" t="n">
        <v>41268</v>
      </c>
      <c r="B3388" s="6" t="n"/>
      <c r="C3388" s="1" t="n">
        <v>1</v>
      </c>
    </row>
    <row r="3389">
      <c r="A3389" s="5" t="n">
        <v>41269</v>
      </c>
      <c r="B3389" s="6" t="n">
        <v>110.72</v>
      </c>
      <c r="C3389" s="1" t="n">
        <v>0</v>
      </c>
    </row>
    <row r="3390">
      <c r="A3390" s="5" t="n">
        <v>41270</v>
      </c>
      <c r="B3390" s="6" t="n">
        <v>110.04</v>
      </c>
      <c r="C3390" s="1" t="n">
        <v>0</v>
      </c>
    </row>
    <row r="3391">
      <c r="A3391" s="5" t="n">
        <v>41271</v>
      </c>
      <c r="B3391" s="6" t="n">
        <v>110.05</v>
      </c>
      <c r="C3391" s="1" t="n">
        <v>0</v>
      </c>
    </row>
    <row r="3392">
      <c r="A3392" s="5" t="n">
        <v>41274</v>
      </c>
      <c r="B3392" s="6" t="n">
        <v>110.8</v>
      </c>
      <c r="C3392" s="1" t="n">
        <v>0</v>
      </c>
    </row>
    <row r="3393">
      <c r="A3393" s="5" t="n">
        <v>41275</v>
      </c>
      <c r="B3393" s="6" t="n"/>
      <c r="C3393" s="1" t="n">
        <v>1</v>
      </c>
    </row>
    <row r="3394">
      <c r="A3394" s="5" t="n">
        <v>41276</v>
      </c>
      <c r="B3394" s="6" t="n">
        <v>112.98</v>
      </c>
      <c r="C3394" s="1" t="n">
        <v>0</v>
      </c>
    </row>
    <row r="3395">
      <c r="A3395" s="5" t="n">
        <v>41277</v>
      </c>
      <c r="B3395" s="6" t="n">
        <v>113.03</v>
      </c>
      <c r="C3395" s="1" t="n">
        <v>0</v>
      </c>
    </row>
    <row r="3396">
      <c r="A3396" s="5" t="n">
        <v>41278</v>
      </c>
      <c r="B3396" s="6" t="n">
        <v>112.58</v>
      </c>
      <c r="C3396" s="1" t="n">
        <v>0</v>
      </c>
    </row>
    <row r="3397">
      <c r="A3397" s="5" t="n">
        <v>41281</v>
      </c>
      <c r="B3397" s="6" t="n">
        <v>112.49</v>
      </c>
      <c r="C3397" s="1" t="n">
        <v>0</v>
      </c>
    </row>
    <row r="3398">
      <c r="A3398" s="5" t="n">
        <v>41282</v>
      </c>
      <c r="B3398" s="6" t="n">
        <v>113.03</v>
      </c>
      <c r="C3398" s="1" t="n">
        <v>0</v>
      </c>
    </row>
    <row r="3399">
      <c r="A3399" s="5" t="n">
        <v>41283</v>
      </c>
      <c r="B3399" s="6" t="n">
        <v>113.07</v>
      </c>
      <c r="C3399" s="1" t="n">
        <v>0</v>
      </c>
    </row>
    <row r="3400">
      <c r="A3400" s="5" t="n">
        <v>41284</v>
      </c>
      <c r="B3400" s="6" t="n">
        <v>112.97</v>
      </c>
      <c r="C3400" s="1" t="n">
        <v>0</v>
      </c>
    </row>
    <row r="3401">
      <c r="A3401" s="5" t="n">
        <v>41285</v>
      </c>
      <c r="B3401" s="6" t="n">
        <v>110.3</v>
      </c>
      <c r="C3401" s="1" t="n">
        <v>0</v>
      </c>
    </row>
    <row r="3402">
      <c r="A3402" s="5" t="n">
        <v>41288</v>
      </c>
      <c r="B3402" s="6" t="n">
        <v>111.32</v>
      </c>
      <c r="C3402" s="1" t="n">
        <v>0</v>
      </c>
    </row>
    <row r="3403">
      <c r="A3403" s="5" t="n">
        <v>41289</v>
      </c>
      <c r="B3403" s="6" t="n">
        <v>111.72</v>
      </c>
      <c r="C3403" s="1" t="n">
        <v>0</v>
      </c>
    </row>
    <row r="3404">
      <c r="A3404" s="5" t="n">
        <v>41290</v>
      </c>
      <c r="B3404" s="6" t="n">
        <v>110.97</v>
      </c>
      <c r="C3404" s="1" t="n">
        <v>0</v>
      </c>
    </row>
    <row r="3405">
      <c r="A3405" s="5" t="n">
        <v>41291</v>
      </c>
      <c r="B3405" s="6" t="n">
        <v>111.01</v>
      </c>
      <c r="C3405" s="1" t="n">
        <v>0</v>
      </c>
    </row>
    <row r="3406">
      <c r="A3406" s="5" t="n">
        <v>41292</v>
      </c>
      <c r="B3406" s="6" t="n">
        <v>111.71</v>
      </c>
      <c r="C3406" s="1" t="n">
        <v>0</v>
      </c>
    </row>
    <row r="3407">
      <c r="A3407" s="5" t="n">
        <v>41295</v>
      </c>
      <c r="B3407" s="6" t="n"/>
      <c r="C3407" s="1" t="n">
        <v>1</v>
      </c>
    </row>
    <row r="3408">
      <c r="A3408" s="5" t="n">
        <v>41296</v>
      </c>
      <c r="B3408" s="6" t="n">
        <v>112.72</v>
      </c>
      <c r="C3408" s="1" t="n">
        <v>0</v>
      </c>
    </row>
    <row r="3409">
      <c r="A3409" s="5" t="n">
        <v>41297</v>
      </c>
      <c r="B3409" s="6" t="n">
        <v>113.68</v>
      </c>
      <c r="C3409" s="1" t="n">
        <v>0</v>
      </c>
    </row>
    <row r="3410">
      <c r="A3410" s="5" t="n">
        <v>41298</v>
      </c>
      <c r="B3410" s="6" t="n">
        <v>114.59</v>
      </c>
      <c r="C3410" s="1" t="n">
        <v>0</v>
      </c>
    </row>
    <row r="3411">
      <c r="A3411" s="5" t="n">
        <v>41299</v>
      </c>
      <c r="B3411" s="6" t="n">
        <v>113.88</v>
      </c>
      <c r="C3411" s="1" t="n">
        <v>0</v>
      </c>
    </row>
    <row r="3412">
      <c r="A3412" s="5" t="n">
        <v>41302</v>
      </c>
      <c r="B3412" s="6" t="n">
        <v>113.92</v>
      </c>
      <c r="C3412" s="1" t="n">
        <v>0</v>
      </c>
    </row>
    <row r="3413">
      <c r="A3413" s="5" t="n">
        <v>41303</v>
      </c>
      <c r="B3413" s="6" t="n">
        <v>115.22</v>
      </c>
      <c r="C3413" s="1" t="n">
        <v>0</v>
      </c>
    </row>
    <row r="3414">
      <c r="A3414" s="5" t="n">
        <v>41304</v>
      </c>
      <c r="B3414" s="6" t="n">
        <v>115.42</v>
      </c>
      <c r="C3414" s="1" t="n">
        <v>0</v>
      </c>
    </row>
    <row r="3415">
      <c r="A3415" s="5" t="n">
        <v>41305</v>
      </c>
      <c r="B3415" s="6" t="n">
        <v>115.55</v>
      </c>
      <c r="C3415" s="1" t="n">
        <v>0</v>
      </c>
    </row>
    <row r="3416">
      <c r="A3416" s="5" t="n">
        <v>41306</v>
      </c>
      <c r="B3416" s="6" t="n">
        <v>115.55</v>
      </c>
      <c r="C3416" s="1" t="n">
        <v>0</v>
      </c>
    </row>
    <row r="3417">
      <c r="A3417" s="5" t="n">
        <v>41309</v>
      </c>
      <c r="B3417" s="6" t="n">
        <v>116.06</v>
      </c>
      <c r="C3417" s="1" t="n">
        <v>0</v>
      </c>
    </row>
    <row r="3418">
      <c r="A3418" s="5" t="n">
        <v>41310</v>
      </c>
      <c r="B3418" s="6" t="n">
        <v>117.03</v>
      </c>
      <c r="C3418" s="1" t="n">
        <v>0</v>
      </c>
    </row>
    <row r="3419">
      <c r="A3419" s="5" t="n">
        <v>41311</v>
      </c>
      <c r="B3419" s="6" t="n">
        <v>116.61</v>
      </c>
      <c r="C3419" s="1" t="n">
        <v>0</v>
      </c>
    </row>
    <row r="3420">
      <c r="A3420" s="5" t="n">
        <v>41312</v>
      </c>
      <c r="B3420" s="6" t="n">
        <v>117.17</v>
      </c>
      <c r="C3420" s="1" t="n">
        <v>0</v>
      </c>
    </row>
    <row r="3421">
      <c r="A3421" s="5" t="n">
        <v>41313</v>
      </c>
      <c r="B3421" s="6" t="n">
        <v>118.9</v>
      </c>
      <c r="C3421" s="1" t="n">
        <v>0</v>
      </c>
    </row>
    <row r="3422">
      <c r="A3422" s="5" t="n">
        <v>41316</v>
      </c>
      <c r="B3422" s="6" t="n">
        <v>118.29</v>
      </c>
      <c r="C3422" s="1" t="n">
        <v>0</v>
      </c>
    </row>
    <row r="3423">
      <c r="A3423" s="5" t="n">
        <v>41317</v>
      </c>
      <c r="B3423" s="6" t="n">
        <v>117.89</v>
      </c>
      <c r="C3423" s="1" t="n">
        <v>0</v>
      </c>
    </row>
    <row r="3424">
      <c r="A3424" s="5" t="n">
        <v>41318</v>
      </c>
      <c r="B3424" s="6" t="n">
        <v>118.43</v>
      </c>
      <c r="C3424" s="1" t="n">
        <v>0</v>
      </c>
    </row>
    <row r="3425">
      <c r="A3425" s="5" t="n">
        <v>41319</v>
      </c>
      <c r="B3425" s="6" t="n">
        <v>118.48</v>
      </c>
      <c r="C3425" s="1" t="n">
        <v>0</v>
      </c>
    </row>
    <row r="3426">
      <c r="A3426" s="5" t="n">
        <v>41320</v>
      </c>
      <c r="B3426" s="6" t="n">
        <v>117.4</v>
      </c>
      <c r="C3426" s="1" t="n">
        <v>0</v>
      </c>
    </row>
    <row r="3427">
      <c r="A3427" s="5" t="n">
        <v>41323</v>
      </c>
      <c r="B3427" s="6" t="n"/>
      <c r="C3427" s="1" t="n">
        <v>1</v>
      </c>
    </row>
    <row r="3428">
      <c r="A3428" s="5" t="n">
        <v>41324</v>
      </c>
      <c r="B3428" s="6" t="n">
        <v>117.04</v>
      </c>
      <c r="C3428" s="1" t="n">
        <v>0</v>
      </c>
    </row>
    <row r="3429">
      <c r="A3429" s="5" t="n">
        <v>41325</v>
      </c>
      <c r="B3429" s="6" t="n">
        <v>116.23</v>
      </c>
      <c r="C3429" s="1" t="n">
        <v>0</v>
      </c>
    </row>
    <row r="3430">
      <c r="A3430" s="5" t="n">
        <v>41326</v>
      </c>
      <c r="B3430" s="6" t="n">
        <v>114.19</v>
      </c>
      <c r="C3430" s="1" t="n">
        <v>0</v>
      </c>
    </row>
    <row r="3431">
      <c r="A3431" s="5" t="n">
        <v>41327</v>
      </c>
      <c r="B3431" s="6" t="n">
        <v>113.74</v>
      </c>
      <c r="C3431" s="1" t="n">
        <v>0</v>
      </c>
    </row>
    <row r="3432">
      <c r="A3432" s="5" t="n">
        <v>41330</v>
      </c>
      <c r="B3432" s="6" t="n">
        <v>114.55</v>
      </c>
      <c r="C3432" s="1" t="n">
        <v>0</v>
      </c>
    </row>
    <row r="3433">
      <c r="A3433" s="5" t="n">
        <v>41331</v>
      </c>
      <c r="B3433" s="6" t="n">
        <v>112.96</v>
      </c>
      <c r="C3433" s="1" t="n">
        <v>0</v>
      </c>
    </row>
    <row r="3434">
      <c r="A3434" s="5" t="n">
        <v>41332</v>
      </c>
      <c r="B3434" s="6" t="n">
        <v>112.24</v>
      </c>
      <c r="C3434" s="1" t="n">
        <v>0</v>
      </c>
    </row>
    <row r="3435">
      <c r="A3435" s="5" t="n">
        <v>41333</v>
      </c>
      <c r="B3435" s="6" t="n">
        <v>112.2</v>
      </c>
      <c r="C3435" s="1" t="n">
        <v>0</v>
      </c>
    </row>
    <row r="3436">
      <c r="A3436" s="5" t="n">
        <v>41334</v>
      </c>
      <c r="B3436" s="6" t="n">
        <v>110.14</v>
      </c>
      <c r="C3436" s="1" t="n">
        <v>0</v>
      </c>
    </row>
    <row r="3437">
      <c r="A3437" s="5" t="n">
        <v>41337</v>
      </c>
      <c r="B3437" s="6" t="n">
        <v>109.9</v>
      </c>
      <c r="C3437" s="1" t="n">
        <v>0</v>
      </c>
    </row>
    <row r="3438">
      <c r="A3438" s="5" t="n">
        <v>41338</v>
      </c>
      <c r="B3438" s="6" t="n">
        <v>110.42</v>
      </c>
      <c r="C3438" s="1" t="n">
        <v>0</v>
      </c>
    </row>
    <row r="3439">
      <c r="A3439" s="5" t="n">
        <v>41339</v>
      </c>
      <c r="B3439" s="6" t="n">
        <v>110.27</v>
      </c>
      <c r="C3439" s="1" t="n">
        <v>0</v>
      </c>
    </row>
    <row r="3440">
      <c r="A3440" s="5" t="n">
        <v>41340</v>
      </c>
      <c r="B3440" s="6" t="n">
        <v>110.42</v>
      </c>
      <c r="C3440" s="1" t="n">
        <v>0</v>
      </c>
    </row>
    <row r="3441">
      <c r="A3441" s="5" t="n">
        <v>41341</v>
      </c>
      <c r="B3441" s="6" t="n">
        <v>108.91</v>
      </c>
      <c r="C3441" s="1" t="n">
        <v>0</v>
      </c>
    </row>
    <row r="3442">
      <c r="A3442" s="5" t="n">
        <v>41344</v>
      </c>
      <c r="B3442" s="6" t="n">
        <v>108.64</v>
      </c>
      <c r="C3442" s="1" t="n">
        <v>0</v>
      </c>
    </row>
    <row r="3443">
      <c r="A3443" s="5" t="n">
        <v>41345</v>
      </c>
      <c r="B3443" s="6" t="n">
        <v>108.48</v>
      </c>
      <c r="C3443" s="1" t="n">
        <v>0</v>
      </c>
    </row>
    <row r="3444">
      <c r="A3444" s="5" t="n">
        <v>41346</v>
      </c>
      <c r="B3444" s="6" t="n">
        <v>107.51</v>
      </c>
      <c r="C3444" s="1" t="n">
        <v>0</v>
      </c>
    </row>
    <row r="3445">
      <c r="A3445" s="5" t="n">
        <v>41347</v>
      </c>
      <c r="B3445" s="6" t="n">
        <v>108.1</v>
      </c>
      <c r="C3445" s="1" t="n">
        <v>0</v>
      </c>
    </row>
    <row r="3446">
      <c r="A3446" s="5" t="n">
        <v>41348</v>
      </c>
      <c r="B3446" s="6" t="n">
        <v>109.32</v>
      </c>
      <c r="C3446" s="1" t="n">
        <v>0</v>
      </c>
    </row>
    <row r="3447">
      <c r="A3447" s="5" t="n">
        <v>41351</v>
      </c>
      <c r="B3447" s="6" t="n">
        <v>108.54</v>
      </c>
      <c r="C3447" s="1" t="n">
        <v>0</v>
      </c>
    </row>
    <row r="3448">
      <c r="A3448" s="5" t="n">
        <v>41352</v>
      </c>
      <c r="B3448" s="6" t="n">
        <v>106.91</v>
      </c>
      <c r="C3448" s="1" t="n">
        <v>0</v>
      </c>
    </row>
    <row r="3449">
      <c r="A3449" s="5" t="n">
        <v>41353</v>
      </c>
      <c r="B3449" s="6" t="n">
        <v>108.27</v>
      </c>
      <c r="C3449" s="1" t="n">
        <v>0</v>
      </c>
    </row>
    <row r="3450">
      <c r="A3450" s="5" t="n">
        <v>41354</v>
      </c>
      <c r="B3450" s="6" t="n">
        <v>106.41</v>
      </c>
      <c r="C3450" s="1" t="n">
        <v>0</v>
      </c>
    </row>
    <row r="3451">
      <c r="A3451" s="5" t="n">
        <v>41355</v>
      </c>
      <c r="B3451" s="6" t="n">
        <v>106.51</v>
      </c>
      <c r="C3451" s="1" t="n">
        <v>0</v>
      </c>
    </row>
    <row r="3452">
      <c r="A3452" s="5" t="n">
        <v>41358</v>
      </c>
      <c r="B3452" s="6" t="n">
        <v>106.66</v>
      </c>
      <c r="C3452" s="1" t="n">
        <v>0</v>
      </c>
    </row>
    <row r="3453">
      <c r="A3453" s="5" t="n">
        <v>41359</v>
      </c>
      <c r="B3453" s="6" t="n">
        <v>107.1</v>
      </c>
      <c r="C3453" s="1" t="n">
        <v>0</v>
      </c>
    </row>
    <row r="3454">
      <c r="A3454" s="5" t="n">
        <v>41360</v>
      </c>
      <c r="B3454" s="6" t="n">
        <v>108.51</v>
      </c>
      <c r="C3454" s="1" t="n">
        <v>0</v>
      </c>
    </row>
    <row r="3455">
      <c r="A3455" s="5" t="n">
        <v>41361</v>
      </c>
      <c r="B3455" s="6" t="n">
        <v>108.46</v>
      </c>
      <c r="C3455" s="1" t="n">
        <v>0</v>
      </c>
    </row>
    <row r="3456">
      <c r="A3456" s="5" t="n">
        <v>41362</v>
      </c>
      <c r="B3456" s="6" t="n"/>
      <c r="C3456" s="1" t="n">
        <v>1</v>
      </c>
    </row>
    <row r="3457">
      <c r="A3457" s="5" t="n">
        <v>41365</v>
      </c>
      <c r="B3457" s="6" t="n">
        <v>108.76</v>
      </c>
      <c r="C3457" s="1" t="n">
        <v>0</v>
      </c>
    </row>
    <row r="3458">
      <c r="A3458" s="5" t="n">
        <v>41366</v>
      </c>
      <c r="B3458" s="6" t="n">
        <v>109.66</v>
      </c>
      <c r="C3458" s="1" t="n">
        <v>0</v>
      </c>
    </row>
    <row r="3459">
      <c r="A3459" s="5" t="n">
        <v>41367</v>
      </c>
      <c r="B3459" s="6" t="n">
        <v>107.82</v>
      </c>
      <c r="C3459" s="1" t="n">
        <v>0</v>
      </c>
    </row>
    <row r="3460">
      <c r="A3460" s="5" t="n">
        <v>41368</v>
      </c>
      <c r="B3460" s="6" t="n">
        <v>105.09</v>
      </c>
      <c r="C3460" s="1" t="n">
        <v>0</v>
      </c>
    </row>
    <row r="3461">
      <c r="A3461" s="5" t="n">
        <v>41369</v>
      </c>
      <c r="B3461" s="6" t="n">
        <v>103.98</v>
      </c>
      <c r="C3461" s="1" t="n">
        <v>0</v>
      </c>
    </row>
    <row r="3462">
      <c r="A3462" s="5" t="n">
        <v>41372</v>
      </c>
      <c r="B3462" s="6" t="n">
        <v>103.16</v>
      </c>
      <c r="C3462" s="1" t="n">
        <v>0</v>
      </c>
    </row>
    <row r="3463">
      <c r="A3463" s="5" t="n">
        <v>41373</v>
      </c>
      <c r="B3463" s="6" t="n">
        <v>104.08</v>
      </c>
      <c r="C3463" s="1" t="n">
        <v>0</v>
      </c>
    </row>
    <row r="3464">
      <c r="A3464" s="5" t="n">
        <v>41374</v>
      </c>
      <c r="B3464" s="6" t="n">
        <v>104.8</v>
      </c>
      <c r="C3464" s="1" t="n">
        <v>0</v>
      </c>
    </row>
    <row r="3465">
      <c r="A3465" s="5" t="n">
        <v>41375</v>
      </c>
      <c r="B3465" s="6" t="n">
        <v>103.62</v>
      </c>
      <c r="C3465" s="1" t="n">
        <v>0</v>
      </c>
    </row>
    <row r="3466">
      <c r="A3466" s="5" t="n">
        <v>41376</v>
      </c>
      <c r="B3466" s="6" t="n">
        <v>100.58</v>
      </c>
      <c r="C3466" s="1" t="n">
        <v>0</v>
      </c>
    </row>
    <row r="3467">
      <c r="A3467" s="5" t="n">
        <v>41379</v>
      </c>
      <c r="B3467" s="6" t="n">
        <v>99.31999999999999</v>
      </c>
      <c r="C3467" s="1" t="n">
        <v>0</v>
      </c>
    </row>
    <row r="3468">
      <c r="A3468" s="5" t="n">
        <v>41380</v>
      </c>
      <c r="B3468" s="6" t="n">
        <v>97.88</v>
      </c>
      <c r="C3468" s="1" t="n">
        <v>0</v>
      </c>
    </row>
    <row r="3469">
      <c r="A3469" s="5" t="n">
        <v>41381</v>
      </c>
      <c r="B3469" s="6" t="n">
        <v>96.84</v>
      </c>
      <c r="C3469" s="1" t="n">
        <v>0</v>
      </c>
    </row>
    <row r="3470">
      <c r="A3470" s="5" t="n">
        <v>41382</v>
      </c>
      <c r="B3470" s="6" t="n">
        <v>97.48</v>
      </c>
      <c r="C3470" s="1" t="n">
        <v>0</v>
      </c>
    </row>
    <row r="3471">
      <c r="A3471" s="5" t="n">
        <v>41383</v>
      </c>
      <c r="B3471" s="6" t="n">
        <v>98.94</v>
      </c>
      <c r="C3471" s="1" t="n">
        <v>0</v>
      </c>
    </row>
    <row r="3472">
      <c r="A3472" s="5" t="n">
        <v>41386</v>
      </c>
      <c r="B3472" s="6" t="n">
        <v>99.06999999999999</v>
      </c>
      <c r="C3472" s="1" t="n">
        <v>0</v>
      </c>
    </row>
    <row r="3473">
      <c r="A3473" s="5" t="n">
        <v>41387</v>
      </c>
      <c r="B3473" s="6" t="n">
        <v>99.25</v>
      </c>
      <c r="C3473" s="1" t="n">
        <v>0</v>
      </c>
    </row>
    <row r="3474">
      <c r="A3474" s="5" t="n">
        <v>41388</v>
      </c>
      <c r="B3474" s="6" t="n">
        <v>100.71</v>
      </c>
      <c r="C3474" s="1" t="n">
        <v>0</v>
      </c>
    </row>
    <row r="3475">
      <c r="A3475" s="5" t="n">
        <v>41389</v>
      </c>
      <c r="B3475" s="6" t="n">
        <v>101.62</v>
      </c>
      <c r="C3475" s="1" t="n">
        <v>0</v>
      </c>
    </row>
    <row r="3476">
      <c r="A3476" s="5" t="n">
        <v>41390</v>
      </c>
      <c r="B3476" s="6" t="n">
        <v>102.39</v>
      </c>
      <c r="C3476" s="1" t="n">
        <v>0</v>
      </c>
    </row>
    <row r="3477">
      <c r="A3477" s="5" t="n">
        <v>41393</v>
      </c>
      <c r="B3477" s="6" t="n">
        <v>102.88</v>
      </c>
      <c r="C3477" s="1" t="n">
        <v>0</v>
      </c>
    </row>
    <row r="3478">
      <c r="A3478" s="5" t="n">
        <v>41394</v>
      </c>
      <c r="B3478" s="6" t="n">
        <v>101.53</v>
      </c>
      <c r="C3478" s="1" t="n">
        <v>0</v>
      </c>
    </row>
    <row r="3479">
      <c r="A3479" s="5" t="n">
        <v>41395</v>
      </c>
      <c r="B3479" s="6" t="n">
        <v>98.34</v>
      </c>
      <c r="C3479" s="1" t="n">
        <v>0</v>
      </c>
    </row>
    <row r="3480">
      <c r="A3480" s="5" t="n">
        <v>41396</v>
      </c>
      <c r="B3480" s="6" t="n">
        <v>100.32</v>
      </c>
      <c r="C3480" s="1" t="n">
        <v>0</v>
      </c>
    </row>
    <row r="3481">
      <c r="A3481" s="5" t="n">
        <v>41397</v>
      </c>
      <c r="B3481" s="6" t="n">
        <v>104.6</v>
      </c>
      <c r="C3481" s="1" t="n">
        <v>0</v>
      </c>
    </row>
    <row r="3482">
      <c r="A3482" s="5" t="n">
        <v>41400</v>
      </c>
      <c r="B3482" s="6" t="n">
        <v>105</v>
      </c>
      <c r="C3482" s="1" t="n">
        <v>0</v>
      </c>
    </row>
    <row r="3483">
      <c r="A3483" s="5" t="n">
        <v>41401</v>
      </c>
      <c r="B3483" s="6" t="n">
        <v>105.18</v>
      </c>
      <c r="C3483" s="1" t="n">
        <v>0</v>
      </c>
    </row>
    <row r="3484">
      <c r="A3484" s="5" t="n">
        <v>41402</v>
      </c>
      <c r="B3484" s="6" t="n">
        <v>103.79</v>
      </c>
      <c r="C3484" s="1" t="n">
        <v>0</v>
      </c>
    </row>
    <row r="3485">
      <c r="A3485" s="5" t="n">
        <v>41403</v>
      </c>
      <c r="B3485" s="6" t="n">
        <v>103.59</v>
      </c>
      <c r="C3485" s="1" t="n">
        <v>0</v>
      </c>
    </row>
    <row r="3486">
      <c r="A3486" s="5" t="n">
        <v>41404</v>
      </c>
      <c r="B3486" s="6" t="n">
        <v>101.31</v>
      </c>
      <c r="C3486" s="1" t="n">
        <v>0</v>
      </c>
    </row>
    <row r="3487">
      <c r="A3487" s="5" t="n">
        <v>41407</v>
      </c>
      <c r="B3487" s="6" t="n">
        <v>102.17</v>
      </c>
      <c r="C3487" s="1" t="n">
        <v>0</v>
      </c>
    </row>
    <row r="3488">
      <c r="A3488" s="5" t="n">
        <v>41408</v>
      </c>
      <c r="B3488" s="6" t="n">
        <v>102.7</v>
      </c>
      <c r="C3488" s="1" t="n">
        <v>0</v>
      </c>
    </row>
    <row r="3489">
      <c r="A3489" s="5" t="n">
        <v>41409</v>
      </c>
      <c r="B3489" s="6" t="n">
        <v>101.57</v>
      </c>
      <c r="C3489" s="1" t="n">
        <v>0</v>
      </c>
    </row>
    <row r="3490">
      <c r="A3490" s="5" t="n">
        <v>41410</v>
      </c>
      <c r="B3490" s="6" t="n">
        <v>104.27</v>
      </c>
      <c r="C3490" s="1" t="n">
        <v>0</v>
      </c>
    </row>
    <row r="3491">
      <c r="A3491" s="5" t="n">
        <v>41411</v>
      </c>
      <c r="B3491" s="6" t="n">
        <v>103.83</v>
      </c>
      <c r="C3491" s="1" t="n">
        <v>0</v>
      </c>
    </row>
    <row r="3492">
      <c r="A3492" s="5" t="n">
        <v>41414</v>
      </c>
      <c r="B3492" s="6" t="n">
        <v>104.55</v>
      </c>
      <c r="C3492" s="1" t="n">
        <v>0</v>
      </c>
    </row>
    <row r="3493">
      <c r="A3493" s="5" t="n">
        <v>41415</v>
      </c>
      <c r="B3493" s="6" t="n">
        <v>103.1</v>
      </c>
      <c r="C3493" s="1" t="n">
        <v>0</v>
      </c>
    </row>
    <row r="3494">
      <c r="A3494" s="5" t="n">
        <v>41416</v>
      </c>
      <c r="B3494" s="6" t="n">
        <v>102.14</v>
      </c>
      <c r="C3494" s="1" t="n">
        <v>0</v>
      </c>
    </row>
    <row r="3495">
      <c r="A3495" s="5" t="n">
        <v>41417</v>
      </c>
      <c r="B3495" s="6" t="n">
        <v>100.46</v>
      </c>
      <c r="C3495" s="1" t="n">
        <v>0</v>
      </c>
    </row>
    <row r="3496">
      <c r="A3496" s="5" t="n">
        <v>41418</v>
      </c>
      <c r="B3496" s="6" t="n">
        <v>101.24</v>
      </c>
      <c r="C3496" s="1" t="n">
        <v>0</v>
      </c>
    </row>
    <row r="3497">
      <c r="A3497" s="5" t="n">
        <v>41421</v>
      </c>
      <c r="B3497" s="6" t="n"/>
      <c r="C3497" s="1" t="n">
        <v>1</v>
      </c>
    </row>
    <row r="3498">
      <c r="A3498" s="5" t="n">
        <v>41422</v>
      </c>
      <c r="B3498" s="6" t="n">
        <v>103.77</v>
      </c>
      <c r="C3498" s="1" t="n">
        <v>0</v>
      </c>
    </row>
    <row r="3499">
      <c r="A3499" s="5" t="n">
        <v>41423</v>
      </c>
      <c r="B3499" s="6" t="n">
        <v>102.14</v>
      </c>
      <c r="C3499" s="1" t="n">
        <v>0</v>
      </c>
    </row>
    <row r="3500">
      <c r="A3500" s="5" t="n">
        <v>41424</v>
      </c>
      <c r="B3500" s="6" t="n">
        <v>101.79</v>
      </c>
      <c r="C3500" s="1" t="n">
        <v>0</v>
      </c>
    </row>
    <row r="3501">
      <c r="A3501" s="5" t="n">
        <v>41425</v>
      </c>
      <c r="B3501" s="6" t="n">
        <v>100.43</v>
      </c>
      <c r="C3501" s="1" t="n">
        <v>0</v>
      </c>
    </row>
    <row r="3502">
      <c r="A3502" s="5" t="n">
        <v>41428</v>
      </c>
      <c r="B3502" s="6" t="n">
        <v>101.63</v>
      </c>
      <c r="C3502" s="1" t="n">
        <v>0</v>
      </c>
    </row>
    <row r="3503">
      <c r="A3503" s="5" t="n">
        <v>41429</v>
      </c>
      <c r="B3503" s="6" t="n">
        <v>102.04</v>
      </c>
      <c r="C3503" s="1" t="n">
        <v>0</v>
      </c>
    </row>
    <row r="3504">
      <c r="A3504" s="5" t="n">
        <v>41430</v>
      </c>
      <c r="B3504" s="6" t="n">
        <v>103.51</v>
      </c>
      <c r="C3504" s="1" t="n">
        <v>0</v>
      </c>
    </row>
    <row r="3505">
      <c r="A3505" s="5" t="n">
        <v>41431</v>
      </c>
      <c r="B3505" s="6" t="n">
        <v>103.37</v>
      </c>
      <c r="C3505" s="1" t="n">
        <v>0</v>
      </c>
    </row>
    <row r="3506">
      <c r="A3506" s="5" t="n">
        <v>41432</v>
      </c>
      <c r="B3506" s="6" t="n">
        <v>104.07</v>
      </c>
      <c r="C3506" s="1" t="n">
        <v>0</v>
      </c>
    </row>
    <row r="3507">
      <c r="A3507" s="5" t="n">
        <v>41435</v>
      </c>
      <c r="B3507" s="6" t="n">
        <v>103.87</v>
      </c>
      <c r="C3507" s="1" t="n">
        <v>0</v>
      </c>
    </row>
    <row r="3508">
      <c r="A3508" s="5" t="n">
        <v>41436</v>
      </c>
      <c r="B3508" s="6" t="n">
        <v>101.5</v>
      </c>
      <c r="C3508" s="1" t="n">
        <v>0</v>
      </c>
    </row>
    <row r="3509">
      <c r="A3509" s="5" t="n">
        <v>41437</v>
      </c>
      <c r="B3509" s="6" t="n">
        <v>103.11</v>
      </c>
      <c r="C3509" s="1" t="n">
        <v>0</v>
      </c>
    </row>
    <row r="3510">
      <c r="A3510" s="5" t="n">
        <v>41438</v>
      </c>
      <c r="B3510" s="6" t="n">
        <v>103.38</v>
      </c>
      <c r="C3510" s="1" t="n">
        <v>0</v>
      </c>
    </row>
    <row r="3511">
      <c r="A3511" s="5" t="n">
        <v>41439</v>
      </c>
      <c r="B3511" s="6" t="n">
        <v>105.1</v>
      </c>
      <c r="C3511" s="1" t="n">
        <v>0</v>
      </c>
    </row>
    <row r="3512">
      <c r="A3512" s="5" t="n">
        <v>41442</v>
      </c>
      <c r="B3512" s="6" t="n">
        <v>105.8</v>
      </c>
      <c r="C3512" s="1" t="n">
        <v>0</v>
      </c>
    </row>
    <row r="3513">
      <c r="A3513" s="5" t="n">
        <v>41443</v>
      </c>
      <c r="B3513" s="6" t="n">
        <v>105.21</v>
      </c>
      <c r="C3513" s="1" t="n">
        <v>0</v>
      </c>
    </row>
    <row r="3514">
      <c r="A3514" s="5" t="n">
        <v>41444</v>
      </c>
      <c r="B3514" s="6" t="n">
        <v>105.56</v>
      </c>
      <c r="C3514" s="1" t="n">
        <v>0</v>
      </c>
    </row>
    <row r="3515">
      <c r="A3515" s="5" t="n">
        <v>41445</v>
      </c>
      <c r="B3515" s="6" t="n">
        <v>102.72</v>
      </c>
      <c r="C3515" s="1" t="n">
        <v>0</v>
      </c>
    </row>
    <row r="3516">
      <c r="A3516" s="5" t="n">
        <v>41446</v>
      </c>
      <c r="B3516" s="6" t="n">
        <v>100.36</v>
      </c>
      <c r="C3516" s="1" t="n">
        <v>0</v>
      </c>
    </row>
    <row r="3517">
      <c r="A3517" s="5" t="n">
        <v>41449</v>
      </c>
      <c r="B3517" s="6" t="n">
        <v>99.8</v>
      </c>
      <c r="C3517" s="1" t="n">
        <v>0</v>
      </c>
    </row>
    <row r="3518">
      <c r="A3518" s="5" t="n">
        <v>41450</v>
      </c>
      <c r="B3518" s="6" t="n">
        <v>101.51</v>
      </c>
      <c r="C3518" s="1" t="n">
        <v>0</v>
      </c>
    </row>
    <row r="3519">
      <c r="A3519" s="5" t="n">
        <v>41451</v>
      </c>
      <c r="B3519" s="6" t="n">
        <v>100.62</v>
      </c>
      <c r="C3519" s="1" t="n">
        <v>0</v>
      </c>
    </row>
    <row r="3520">
      <c r="A3520" s="5" t="n">
        <v>41452</v>
      </c>
      <c r="B3520" s="6" t="n">
        <v>102.74</v>
      </c>
      <c r="C3520" s="1" t="n">
        <v>0</v>
      </c>
    </row>
    <row r="3521">
      <c r="A3521" s="5" t="n">
        <v>41453</v>
      </c>
      <c r="B3521" s="6" t="n">
        <v>102.49</v>
      </c>
      <c r="C3521" s="1" t="n">
        <v>0</v>
      </c>
    </row>
    <row r="3522">
      <c r="A3522" s="5" t="n">
        <v>41456</v>
      </c>
      <c r="B3522" s="6" t="n">
        <v>103.19</v>
      </c>
      <c r="C3522" s="1" t="n">
        <v>0</v>
      </c>
    </row>
    <row r="3523">
      <c r="A3523" s="5" t="n">
        <v>41457</v>
      </c>
      <c r="B3523" s="6" t="n">
        <v>103.96</v>
      </c>
      <c r="C3523" s="1" t="n">
        <v>0</v>
      </c>
    </row>
    <row r="3524">
      <c r="A3524" s="5" t="n">
        <v>41458</v>
      </c>
      <c r="B3524" s="6" t="n">
        <v>106.12</v>
      </c>
      <c r="C3524" s="1" t="n">
        <v>0</v>
      </c>
    </row>
    <row r="3525">
      <c r="A3525" s="5" t="n">
        <v>41459</v>
      </c>
      <c r="B3525" s="6" t="n"/>
      <c r="C3525" s="1" t="n">
        <v>1</v>
      </c>
    </row>
    <row r="3526">
      <c r="A3526" s="5" t="n">
        <v>41460</v>
      </c>
      <c r="B3526" s="6" t="n">
        <v>107.46</v>
      </c>
      <c r="C3526" s="1" t="n">
        <v>0</v>
      </c>
    </row>
    <row r="3527">
      <c r="A3527" s="5" t="n">
        <v>41463</v>
      </c>
      <c r="B3527" s="6" t="n">
        <v>107.75</v>
      </c>
      <c r="C3527" s="1" t="n">
        <v>0</v>
      </c>
    </row>
    <row r="3528">
      <c r="A3528" s="5" t="n">
        <v>41464</v>
      </c>
      <c r="B3528" s="6" t="n">
        <v>107.9</v>
      </c>
      <c r="C3528" s="1" t="n">
        <v>0</v>
      </c>
    </row>
    <row r="3529">
      <c r="A3529" s="5" t="n">
        <v>41465</v>
      </c>
      <c r="B3529" s="6" t="n">
        <v>108.43</v>
      </c>
      <c r="C3529" s="1" t="n">
        <v>0</v>
      </c>
    </row>
    <row r="3530">
      <c r="A3530" s="5" t="n">
        <v>41466</v>
      </c>
      <c r="B3530" s="6" t="n">
        <v>108.18</v>
      </c>
      <c r="C3530" s="1" t="n">
        <v>0</v>
      </c>
    </row>
    <row r="3531">
      <c r="A3531" s="5" t="n">
        <v>41467</v>
      </c>
      <c r="B3531" s="6" t="n">
        <v>109.03</v>
      </c>
      <c r="C3531" s="1" t="n">
        <v>0</v>
      </c>
    </row>
    <row r="3532">
      <c r="A3532" s="5" t="n">
        <v>41470</v>
      </c>
      <c r="B3532" s="6" t="n">
        <v>109.05</v>
      </c>
      <c r="C3532" s="1" t="n">
        <v>0</v>
      </c>
    </row>
    <row r="3533">
      <c r="A3533" s="5" t="n">
        <v>41471</v>
      </c>
      <c r="B3533" s="6" t="n">
        <v>109.29</v>
      </c>
      <c r="C3533" s="1" t="n">
        <v>0</v>
      </c>
    </row>
    <row r="3534">
      <c r="A3534" s="5" t="n">
        <v>41472</v>
      </c>
      <c r="B3534" s="6" t="n">
        <v>109.67</v>
      </c>
      <c r="C3534" s="1" t="n">
        <v>0</v>
      </c>
    </row>
    <row r="3535">
      <c r="A3535" s="5" t="n">
        <v>41473</v>
      </c>
      <c r="B3535" s="6" t="n">
        <v>109.71</v>
      </c>
      <c r="C3535" s="1" t="n">
        <v>0</v>
      </c>
    </row>
    <row r="3536">
      <c r="A3536" s="5" t="n">
        <v>41474</v>
      </c>
      <c r="B3536" s="6" t="n">
        <v>109.34</v>
      </c>
      <c r="C3536" s="1" t="n">
        <v>0</v>
      </c>
    </row>
    <row r="3537">
      <c r="A3537" s="5" t="n">
        <v>41477</v>
      </c>
      <c r="B3537" s="6" t="n">
        <v>108.82</v>
      </c>
      <c r="C3537" s="1" t="n">
        <v>0</v>
      </c>
    </row>
    <row r="3538">
      <c r="A3538" s="5" t="n">
        <v>41478</v>
      </c>
      <c r="B3538" s="6" t="n">
        <v>109.27</v>
      </c>
      <c r="C3538" s="1" t="n">
        <v>0</v>
      </c>
    </row>
    <row r="3539">
      <c r="A3539" s="5" t="n">
        <v>41479</v>
      </c>
      <c r="B3539" s="6" t="n">
        <v>108.23</v>
      </c>
      <c r="C3539" s="1" t="n">
        <v>0</v>
      </c>
    </row>
    <row r="3540">
      <c r="A3540" s="5" t="n">
        <v>41480</v>
      </c>
      <c r="B3540" s="6" t="n">
        <v>108.1</v>
      </c>
      <c r="C3540" s="1" t="n">
        <v>0</v>
      </c>
    </row>
    <row r="3541">
      <c r="A3541" s="5" t="n">
        <v>41481</v>
      </c>
      <c r="B3541" s="6" t="n">
        <v>107.57</v>
      </c>
      <c r="C3541" s="1" t="n">
        <v>0</v>
      </c>
    </row>
    <row r="3542">
      <c r="A3542" s="5" t="n">
        <v>41484</v>
      </c>
      <c r="B3542" s="6" t="n">
        <v>108.1</v>
      </c>
      <c r="C3542" s="1" t="n">
        <v>0</v>
      </c>
    </row>
    <row r="3543">
      <c r="A3543" s="5" t="n">
        <v>41485</v>
      </c>
      <c r="B3543" s="6" t="n">
        <v>107.47</v>
      </c>
      <c r="C3543" s="1" t="n">
        <v>0</v>
      </c>
    </row>
    <row r="3544">
      <c r="A3544" s="5" t="n">
        <v>41486</v>
      </c>
      <c r="B3544" s="6" t="n">
        <v>107.89</v>
      </c>
      <c r="C3544" s="1" t="n">
        <v>0</v>
      </c>
    </row>
    <row r="3545">
      <c r="A3545" s="5" t="n">
        <v>41487</v>
      </c>
      <c r="B3545" s="6" t="n">
        <v>109.94</v>
      </c>
      <c r="C3545" s="1" t="n">
        <v>0</v>
      </c>
    </row>
    <row r="3546">
      <c r="A3546" s="5" t="n">
        <v>41488</v>
      </c>
      <c r="B3546" s="6" t="n">
        <v>109.63</v>
      </c>
      <c r="C3546" s="1" t="n">
        <v>0</v>
      </c>
    </row>
    <row r="3547">
      <c r="A3547" s="5" t="n">
        <v>41491</v>
      </c>
      <c r="B3547" s="6" t="n">
        <v>109.81</v>
      </c>
      <c r="C3547" s="1" t="n">
        <v>0</v>
      </c>
    </row>
    <row r="3548">
      <c r="A3548" s="5" t="n">
        <v>41492</v>
      </c>
      <c r="B3548" s="6" t="n">
        <v>108.77</v>
      </c>
      <c r="C3548" s="1" t="n">
        <v>0</v>
      </c>
    </row>
    <row r="3549">
      <c r="A3549" s="5" t="n">
        <v>41493</v>
      </c>
      <c r="B3549" s="6" t="n">
        <v>108.39</v>
      </c>
      <c r="C3549" s="1" t="n">
        <v>0</v>
      </c>
    </row>
    <row r="3550">
      <c r="A3550" s="5" t="n">
        <v>41494</v>
      </c>
      <c r="B3550" s="6" t="n">
        <v>107.32</v>
      </c>
      <c r="C3550" s="1" t="n">
        <v>0</v>
      </c>
    </row>
    <row r="3551">
      <c r="A3551" s="5" t="n">
        <v>41495</v>
      </c>
      <c r="B3551" s="6" t="n">
        <v>108.49</v>
      </c>
      <c r="C3551" s="1" t="n">
        <v>0</v>
      </c>
    </row>
    <row r="3552">
      <c r="A3552" s="5" t="n">
        <v>41498</v>
      </c>
      <c r="B3552" s="6" t="n">
        <v>109.28</v>
      </c>
      <c r="C3552" s="1" t="n">
        <v>0</v>
      </c>
    </row>
    <row r="3553">
      <c r="A3553" s="5" t="n">
        <v>41499</v>
      </c>
      <c r="B3553" s="6" t="n">
        <v>110.69</v>
      </c>
      <c r="C3553" s="1" t="n">
        <v>0</v>
      </c>
    </row>
    <row r="3554">
      <c r="A3554" s="5" t="n">
        <v>41500</v>
      </c>
      <c r="B3554" s="6" t="n">
        <v>110.26</v>
      </c>
      <c r="C3554" s="1" t="n">
        <v>0</v>
      </c>
    </row>
    <row r="3555">
      <c r="A3555" s="5" t="n">
        <v>41501</v>
      </c>
      <c r="B3555" s="6" t="n">
        <v>111.58</v>
      </c>
      <c r="C3555" s="1" t="n">
        <v>0</v>
      </c>
    </row>
    <row r="3556">
      <c r="A3556" s="5" t="n">
        <v>41502</v>
      </c>
      <c r="B3556" s="6" t="n">
        <v>111.82</v>
      </c>
      <c r="C3556" s="1" t="n">
        <v>0</v>
      </c>
    </row>
    <row r="3557">
      <c r="A3557" s="5" t="n">
        <v>41505</v>
      </c>
      <c r="B3557" s="6" t="n">
        <v>111.41</v>
      </c>
      <c r="C3557" s="1" t="n">
        <v>0</v>
      </c>
    </row>
    <row r="3558">
      <c r="A3558" s="5" t="n">
        <v>41506</v>
      </c>
      <c r="B3558" s="6" t="n">
        <v>110.74</v>
      </c>
      <c r="C3558" s="1" t="n">
        <v>0</v>
      </c>
    </row>
    <row r="3559">
      <c r="A3559" s="5" t="n">
        <v>41507</v>
      </c>
      <c r="B3559" s="6" t="n">
        <v>110.82</v>
      </c>
      <c r="C3559" s="1" t="n">
        <v>0</v>
      </c>
    </row>
    <row r="3560">
      <c r="A3560" s="5" t="n">
        <v>41508</v>
      </c>
      <c r="B3560" s="6" t="n">
        <v>110.51</v>
      </c>
      <c r="C3560" s="1" t="n">
        <v>0</v>
      </c>
    </row>
    <row r="3561">
      <c r="A3561" s="5" t="n">
        <v>41509</v>
      </c>
      <c r="B3561" s="6" t="n">
        <v>112.12</v>
      </c>
      <c r="C3561" s="1" t="n">
        <v>0</v>
      </c>
    </row>
    <row r="3562">
      <c r="A3562" s="5" t="n">
        <v>41512</v>
      </c>
      <c r="B3562" s="6" t="n">
        <v>112.23</v>
      </c>
      <c r="C3562" s="1" t="n">
        <v>0</v>
      </c>
    </row>
    <row r="3563">
      <c r="A3563" s="5" t="n">
        <v>41513</v>
      </c>
      <c r="B3563" s="6" t="n">
        <v>115.21</v>
      </c>
      <c r="C3563" s="1" t="n">
        <v>0</v>
      </c>
    </row>
    <row r="3564">
      <c r="A3564" s="5" t="n">
        <v>41514</v>
      </c>
      <c r="B3564" s="6" t="n">
        <v>116.27</v>
      </c>
      <c r="C3564" s="1" t="n">
        <v>0</v>
      </c>
    </row>
    <row r="3565">
      <c r="A3565" s="5" t="n">
        <v>41515</v>
      </c>
      <c r="B3565" s="6" t="n">
        <v>116.91</v>
      </c>
      <c r="C3565" s="1" t="n">
        <v>0</v>
      </c>
    </row>
    <row r="3566">
      <c r="A3566" s="5" t="n">
        <v>41516</v>
      </c>
      <c r="B3566" s="6" t="n">
        <v>115.97</v>
      </c>
      <c r="C3566" s="1" t="n">
        <v>0</v>
      </c>
    </row>
    <row r="3567">
      <c r="A3567" s="5" t="n">
        <v>41519</v>
      </c>
      <c r="B3567" s="6" t="n"/>
      <c r="C3567" s="1" t="n">
        <v>1</v>
      </c>
    </row>
    <row r="3568">
      <c r="A3568" s="5" t="n">
        <v>41520</v>
      </c>
      <c r="B3568" s="6" t="n">
        <v>115.49</v>
      </c>
      <c r="C3568" s="1" t="n">
        <v>0</v>
      </c>
    </row>
    <row r="3569">
      <c r="A3569" s="5" t="n">
        <v>41521</v>
      </c>
      <c r="B3569" s="6" t="n">
        <v>115.65</v>
      </c>
      <c r="C3569" s="1" t="n">
        <v>0</v>
      </c>
    </row>
    <row r="3570">
      <c r="A3570" s="5" t="n">
        <v>41522</v>
      </c>
      <c r="B3570" s="6" t="n">
        <v>115.81</v>
      </c>
      <c r="C3570" s="1" t="n">
        <v>0</v>
      </c>
    </row>
    <row r="3571">
      <c r="A3571" s="5" t="n">
        <v>41523</v>
      </c>
      <c r="B3571" s="6" t="n">
        <v>117.15</v>
      </c>
      <c r="C3571" s="1" t="n">
        <v>0</v>
      </c>
    </row>
    <row r="3572">
      <c r="A3572" s="5" t="n">
        <v>41526</v>
      </c>
      <c r="B3572" s="6" t="n">
        <v>115.2</v>
      </c>
      <c r="C3572" s="1" t="n">
        <v>0</v>
      </c>
    </row>
    <row r="3573">
      <c r="A3573" s="5" t="n">
        <v>41527</v>
      </c>
      <c r="B3573" s="6" t="n">
        <v>112.1</v>
      </c>
      <c r="C3573" s="1" t="n">
        <v>0</v>
      </c>
    </row>
    <row r="3574">
      <c r="A3574" s="5" t="n">
        <v>41528</v>
      </c>
      <c r="B3574" s="6" t="n">
        <v>112.37</v>
      </c>
      <c r="C3574" s="1" t="n">
        <v>0</v>
      </c>
    </row>
    <row r="3575">
      <c r="A3575" s="5" t="n">
        <v>41529</v>
      </c>
      <c r="B3575" s="6" t="n">
        <v>113.11</v>
      </c>
      <c r="C3575" s="1" t="n">
        <v>0</v>
      </c>
    </row>
    <row r="3576">
      <c r="A3576" s="5" t="n">
        <v>41530</v>
      </c>
      <c r="B3576" s="6" t="n">
        <v>113.31</v>
      </c>
      <c r="C3576" s="1" t="n">
        <v>0</v>
      </c>
    </row>
    <row r="3577">
      <c r="A3577" s="5" t="n">
        <v>41533</v>
      </c>
      <c r="B3577" s="6" t="n">
        <v>110.86</v>
      </c>
      <c r="C3577" s="1" t="n">
        <v>0</v>
      </c>
    </row>
    <row r="3578">
      <c r="A3578" s="5" t="n">
        <v>41534</v>
      </c>
      <c r="B3578" s="6" t="n">
        <v>109.05</v>
      </c>
      <c r="C3578" s="1" t="n">
        <v>0</v>
      </c>
    </row>
    <row r="3579">
      <c r="A3579" s="5" t="n">
        <v>41535</v>
      </c>
      <c r="B3579" s="6" t="n">
        <v>109.09</v>
      </c>
      <c r="C3579" s="1" t="n">
        <v>0</v>
      </c>
    </row>
    <row r="3580">
      <c r="A3580" s="5" t="n">
        <v>41536</v>
      </c>
      <c r="B3580" s="6" t="n">
        <v>110.66</v>
      </c>
      <c r="C3580" s="1" t="n">
        <v>0</v>
      </c>
    </row>
    <row r="3581">
      <c r="A3581" s="5" t="n">
        <v>41537</v>
      </c>
      <c r="B3581" s="6" t="n">
        <v>110.22</v>
      </c>
      <c r="C3581" s="1" t="n">
        <v>0</v>
      </c>
    </row>
    <row r="3582">
      <c r="A3582" s="5" t="n">
        <v>41540</v>
      </c>
      <c r="B3582" s="6" t="n">
        <v>108.56</v>
      </c>
      <c r="C3582" s="1" t="n">
        <v>0</v>
      </c>
    </row>
    <row r="3583">
      <c r="A3583" s="5" t="n">
        <v>41541</v>
      </c>
      <c r="B3583" s="6" t="n">
        <v>107.68</v>
      </c>
      <c r="C3583" s="1" t="n">
        <v>0</v>
      </c>
    </row>
    <row r="3584">
      <c r="A3584" s="5" t="n">
        <v>41542</v>
      </c>
      <c r="B3584" s="6" t="n">
        <v>109.46</v>
      </c>
      <c r="C3584" s="1" t="n">
        <v>0</v>
      </c>
    </row>
    <row r="3585">
      <c r="A3585" s="5" t="n">
        <v>41543</v>
      </c>
      <c r="B3585" s="6" t="n">
        <v>108.86</v>
      </c>
      <c r="C3585" s="1" t="n">
        <v>0</v>
      </c>
    </row>
    <row r="3586">
      <c r="A3586" s="5" t="n">
        <v>41544</v>
      </c>
      <c r="B3586" s="6" t="n">
        <v>109.45</v>
      </c>
      <c r="C3586" s="1" t="n">
        <v>0</v>
      </c>
    </row>
    <row r="3587">
      <c r="A3587" s="5" t="n">
        <v>41547</v>
      </c>
      <c r="B3587" s="6" t="n">
        <v>107.85</v>
      </c>
      <c r="C3587" s="1" t="n">
        <v>0</v>
      </c>
    </row>
    <row r="3588">
      <c r="A3588" s="5" t="n">
        <v>41548</v>
      </c>
      <c r="B3588" s="6" t="n">
        <v>107.32</v>
      </c>
      <c r="C3588" s="1" t="n">
        <v>0</v>
      </c>
    </row>
    <row r="3589">
      <c r="A3589" s="5" t="n">
        <v>41549</v>
      </c>
      <c r="B3589" s="6" t="n">
        <v>109.09</v>
      </c>
      <c r="C3589" s="1" t="n">
        <v>0</v>
      </c>
    </row>
    <row r="3590">
      <c r="A3590" s="5" t="n">
        <v>41550</v>
      </c>
      <c r="B3590" s="6" t="n">
        <v>109.49</v>
      </c>
      <c r="C3590" s="1" t="n">
        <v>0</v>
      </c>
    </row>
    <row r="3591">
      <c r="A3591" s="5" t="n">
        <v>41551</v>
      </c>
      <c r="B3591" s="6" t="n">
        <v>109.42</v>
      </c>
      <c r="C3591" s="1" t="n">
        <v>0</v>
      </c>
    </row>
    <row r="3592">
      <c r="A3592" s="5" t="n">
        <v>41554</v>
      </c>
      <c r="B3592" s="6" t="n">
        <v>109.66</v>
      </c>
      <c r="C3592" s="1" t="n">
        <v>0</v>
      </c>
    </row>
    <row r="3593">
      <c r="A3593" s="5" t="n">
        <v>41555</v>
      </c>
      <c r="B3593" s="6" t="n">
        <v>110.56</v>
      </c>
      <c r="C3593" s="1" t="n">
        <v>0</v>
      </c>
    </row>
    <row r="3594">
      <c r="A3594" s="5" t="n">
        <v>41556</v>
      </c>
      <c r="B3594" s="6" t="n">
        <v>109.02</v>
      </c>
      <c r="C3594" s="1" t="n">
        <v>0</v>
      </c>
    </row>
    <row r="3595">
      <c r="A3595" s="5" t="n">
        <v>41557</v>
      </c>
      <c r="B3595" s="6" t="n">
        <v>111.63</v>
      </c>
      <c r="C3595" s="1" t="n">
        <v>0</v>
      </c>
    </row>
    <row r="3596">
      <c r="A3596" s="5" t="n">
        <v>41558</v>
      </c>
      <c r="B3596" s="6" t="n">
        <v>110.65</v>
      </c>
      <c r="C3596" s="1" t="n">
        <v>0</v>
      </c>
    </row>
    <row r="3597">
      <c r="A3597" s="5" t="n">
        <v>41561</v>
      </c>
      <c r="B3597" s="6" t="n">
        <v>110.13</v>
      </c>
      <c r="C3597" s="1" t="n">
        <v>0</v>
      </c>
    </row>
    <row r="3598">
      <c r="A3598" s="5" t="n">
        <v>41562</v>
      </c>
      <c r="B3598" s="6" t="n">
        <v>110.67</v>
      </c>
      <c r="C3598" s="1" t="n">
        <v>0</v>
      </c>
    </row>
    <row r="3599">
      <c r="A3599" s="5" t="n">
        <v>41563</v>
      </c>
      <c r="B3599" s="6" t="n">
        <v>110.79</v>
      </c>
      <c r="C3599" s="1" t="n">
        <v>0</v>
      </c>
    </row>
    <row r="3600">
      <c r="A3600" s="5" t="n">
        <v>41564</v>
      </c>
      <c r="B3600" s="6" t="n">
        <v>109.55</v>
      </c>
      <c r="C3600" s="1" t="n">
        <v>0</v>
      </c>
    </row>
    <row r="3601">
      <c r="A3601" s="5" t="n">
        <v>41565</v>
      </c>
      <c r="B3601" s="6" t="n">
        <v>109.4</v>
      </c>
      <c r="C3601" s="1" t="n">
        <v>0</v>
      </c>
    </row>
    <row r="3602">
      <c r="A3602" s="5" t="n">
        <v>41568</v>
      </c>
      <c r="B3602" s="6" t="n">
        <v>109.47</v>
      </c>
      <c r="C3602" s="1" t="n">
        <v>0</v>
      </c>
    </row>
    <row r="3603">
      <c r="A3603" s="5" t="n">
        <v>41569</v>
      </c>
      <c r="B3603" s="6" t="n">
        <v>109.57</v>
      </c>
      <c r="C3603" s="1" t="n">
        <v>0</v>
      </c>
    </row>
    <row r="3604">
      <c r="A3604" s="5" t="n">
        <v>41570</v>
      </c>
      <c r="B3604" s="6" t="n">
        <v>107.74</v>
      </c>
      <c r="C3604" s="1" t="n">
        <v>0</v>
      </c>
    </row>
    <row r="3605">
      <c r="A3605" s="5" t="n">
        <v>41571</v>
      </c>
      <c r="B3605" s="6" t="n">
        <v>106.63</v>
      </c>
      <c r="C3605" s="1" t="n">
        <v>0</v>
      </c>
    </row>
    <row r="3606">
      <c r="A3606" s="5" t="n">
        <v>41572</v>
      </c>
      <c r="B3606" s="6" t="n">
        <v>105.7</v>
      </c>
      <c r="C3606" s="1" t="n">
        <v>0</v>
      </c>
    </row>
    <row r="3607">
      <c r="A3607" s="5" t="n">
        <v>41575</v>
      </c>
      <c r="B3607" s="6" t="n">
        <v>108.29</v>
      </c>
      <c r="C3607" s="1" t="n">
        <v>0</v>
      </c>
    </row>
    <row r="3608">
      <c r="A3608" s="5" t="n">
        <v>41576</v>
      </c>
      <c r="B3608" s="6" t="n">
        <v>108.04</v>
      </c>
      <c r="C3608" s="1" t="n">
        <v>0</v>
      </c>
    </row>
    <row r="3609">
      <c r="A3609" s="5" t="n">
        <v>41577</v>
      </c>
      <c r="B3609" s="6" t="n">
        <v>108.41</v>
      </c>
      <c r="C3609" s="1" t="n">
        <v>0</v>
      </c>
    </row>
    <row r="3610">
      <c r="A3610" s="5" t="n">
        <v>41578</v>
      </c>
      <c r="B3610" s="6" t="n">
        <v>107.53</v>
      </c>
      <c r="C3610" s="1" t="n">
        <v>0</v>
      </c>
    </row>
    <row r="3611">
      <c r="A3611" s="5" t="n">
        <v>41579</v>
      </c>
      <c r="B3611" s="6" t="n">
        <v>105.78</v>
      </c>
      <c r="C3611" s="1" t="n">
        <v>0</v>
      </c>
    </row>
    <row r="3612">
      <c r="A3612" s="5" t="n">
        <v>41582</v>
      </c>
      <c r="B3612" s="6" t="n">
        <v>104.85</v>
      </c>
      <c r="C3612" s="1" t="n">
        <v>0</v>
      </c>
    </row>
    <row r="3613">
      <c r="A3613" s="5" t="n">
        <v>41583</v>
      </c>
      <c r="B3613" s="6" t="n">
        <v>105.01</v>
      </c>
      <c r="C3613" s="1" t="n">
        <v>0</v>
      </c>
    </row>
    <row r="3614">
      <c r="A3614" s="5" t="n">
        <v>41584</v>
      </c>
      <c r="B3614" s="6" t="n">
        <v>105.46</v>
      </c>
      <c r="C3614" s="1" t="n">
        <v>0</v>
      </c>
    </row>
    <row r="3615">
      <c r="A3615" s="5" t="n">
        <v>41585</v>
      </c>
      <c r="B3615" s="6" t="n">
        <v>103.08</v>
      </c>
      <c r="C3615" s="1" t="n">
        <v>0</v>
      </c>
    </row>
    <row r="3616">
      <c r="A3616" s="5" t="n">
        <v>41586</v>
      </c>
      <c r="B3616" s="6" t="n">
        <v>104.29</v>
      </c>
      <c r="C3616" s="1" t="n">
        <v>0</v>
      </c>
    </row>
    <row r="3617">
      <c r="A3617" s="5" t="n">
        <v>41589</v>
      </c>
      <c r="B3617" s="6" t="n">
        <v>105.76</v>
      </c>
      <c r="C3617" s="1" t="n">
        <v>0</v>
      </c>
    </row>
    <row r="3618">
      <c r="A3618" s="5" t="n">
        <v>41590</v>
      </c>
      <c r="B3618" s="6" t="n">
        <v>106.29</v>
      </c>
      <c r="C3618" s="1" t="n">
        <v>0</v>
      </c>
    </row>
    <row r="3619">
      <c r="A3619" s="5" t="n">
        <v>41591</v>
      </c>
      <c r="B3619" s="6" t="n">
        <v>106.9</v>
      </c>
      <c r="C3619" s="1" t="n">
        <v>0</v>
      </c>
    </row>
    <row r="3620">
      <c r="A3620" s="5" t="n">
        <v>41592</v>
      </c>
      <c r="B3620" s="6" t="n">
        <v>108.29</v>
      </c>
      <c r="C3620" s="1" t="n">
        <v>0</v>
      </c>
    </row>
    <row r="3621">
      <c r="A3621" s="5" t="n">
        <v>41593</v>
      </c>
      <c r="B3621" s="6" t="n">
        <v>108.25</v>
      </c>
      <c r="C3621" s="1" t="n">
        <v>0</v>
      </c>
    </row>
    <row r="3622">
      <c r="A3622" s="5" t="n">
        <v>41596</v>
      </c>
      <c r="B3622" s="6" t="n">
        <v>108.8</v>
      </c>
      <c r="C3622" s="1" t="n">
        <v>0</v>
      </c>
    </row>
    <row r="3623">
      <c r="A3623" s="5" t="n">
        <v>41597</v>
      </c>
      <c r="B3623" s="6" t="n">
        <v>108.29</v>
      </c>
      <c r="C3623" s="1" t="n">
        <v>0</v>
      </c>
    </row>
    <row r="3624">
      <c r="A3624" s="5" t="n">
        <v>41598</v>
      </c>
      <c r="B3624" s="6" t="n">
        <v>108.27</v>
      </c>
      <c r="C3624" s="1" t="n">
        <v>0</v>
      </c>
    </row>
    <row r="3625">
      <c r="A3625" s="5" t="n">
        <v>41599</v>
      </c>
      <c r="B3625" s="6" t="n">
        <v>109.9</v>
      </c>
      <c r="C3625" s="1" t="n">
        <v>0</v>
      </c>
    </row>
    <row r="3626">
      <c r="A3626" s="5" t="n">
        <v>41600</v>
      </c>
      <c r="B3626" s="6" t="n">
        <v>111.36</v>
      </c>
      <c r="C3626" s="1" t="n">
        <v>0</v>
      </c>
    </row>
    <row r="3627">
      <c r="A3627" s="5" t="n">
        <v>41603</v>
      </c>
      <c r="B3627" s="6" t="n">
        <v>110.83</v>
      </c>
      <c r="C3627" s="1" t="n">
        <v>0</v>
      </c>
    </row>
    <row r="3628">
      <c r="A3628" s="5" t="n">
        <v>41604</v>
      </c>
      <c r="B3628" s="6" t="n">
        <v>112.04</v>
      </c>
      <c r="C3628" s="1" t="n">
        <v>0</v>
      </c>
    </row>
    <row r="3629">
      <c r="A3629" s="5" t="n">
        <v>41605</v>
      </c>
      <c r="B3629" s="6" t="n">
        <v>111.32</v>
      </c>
      <c r="C3629" s="1" t="n">
        <v>0</v>
      </c>
    </row>
    <row r="3630">
      <c r="A3630" s="5" t="n">
        <v>41606</v>
      </c>
      <c r="B3630" s="6" t="n"/>
      <c r="C3630" s="1" t="n">
        <v>1</v>
      </c>
    </row>
    <row r="3631">
      <c r="A3631" s="5" t="n">
        <v>41607</v>
      </c>
      <c r="B3631" s="6" t="n">
        <v>111.07</v>
      </c>
      <c r="C3631" s="1" t="n">
        <v>0</v>
      </c>
    </row>
    <row r="3632">
      <c r="A3632" s="5" t="n">
        <v>41610</v>
      </c>
      <c r="B3632" s="6" t="n">
        <v>111.49</v>
      </c>
      <c r="C3632" s="1" t="n">
        <v>0</v>
      </c>
    </row>
    <row r="3633">
      <c r="A3633" s="5" t="n">
        <v>41611</v>
      </c>
      <c r="B3633" s="6" t="n">
        <v>113.06</v>
      </c>
      <c r="C3633" s="1" t="n">
        <v>0</v>
      </c>
    </row>
    <row r="3634">
      <c r="A3634" s="5" t="n">
        <v>41612</v>
      </c>
      <c r="B3634" s="6" t="n">
        <v>113.27</v>
      </c>
      <c r="C3634" s="1" t="n">
        <v>0</v>
      </c>
    </row>
    <row r="3635">
      <c r="A3635" s="5" t="n">
        <v>41613</v>
      </c>
      <c r="B3635" s="6" t="n">
        <v>112.07</v>
      </c>
      <c r="C3635" s="1" t="n">
        <v>0</v>
      </c>
    </row>
    <row r="3636">
      <c r="A3636" s="5" t="n">
        <v>41614</v>
      </c>
      <c r="B3636" s="6" t="n">
        <v>111.5</v>
      </c>
      <c r="C3636" s="1" t="n">
        <v>0</v>
      </c>
    </row>
    <row r="3637">
      <c r="A3637" s="5" t="n">
        <v>41617</v>
      </c>
      <c r="B3637" s="6" t="n">
        <v>110.07</v>
      </c>
      <c r="C3637" s="1" t="n">
        <v>0</v>
      </c>
    </row>
    <row r="3638">
      <c r="A3638" s="5" t="n">
        <v>41618</v>
      </c>
      <c r="B3638" s="6" t="n">
        <v>108.91</v>
      </c>
      <c r="C3638" s="1" t="n">
        <v>0</v>
      </c>
    </row>
    <row r="3639">
      <c r="A3639" s="5" t="n">
        <v>41619</v>
      </c>
      <c r="B3639" s="6" t="n">
        <v>109.47</v>
      </c>
      <c r="C3639" s="1" t="n">
        <v>0</v>
      </c>
    </row>
    <row r="3640">
      <c r="A3640" s="5" t="n">
        <v>41620</v>
      </c>
      <c r="B3640" s="6" t="n">
        <v>108.99</v>
      </c>
      <c r="C3640" s="1" t="n">
        <v>0</v>
      </c>
    </row>
    <row r="3641">
      <c r="A3641" s="5" t="n">
        <v>41621</v>
      </c>
      <c r="B3641" s="6" t="n">
        <v>108.08</v>
      </c>
      <c r="C3641" s="1" t="n">
        <v>0</v>
      </c>
    </row>
    <row r="3642">
      <c r="A3642" s="5" t="n">
        <v>41624</v>
      </c>
      <c r="B3642" s="6" t="n">
        <v>110.3</v>
      </c>
      <c r="C3642" s="1" t="n">
        <v>0</v>
      </c>
    </row>
    <row r="3643">
      <c r="A3643" s="5" t="n">
        <v>41625</v>
      </c>
      <c r="B3643" s="6" t="n">
        <v>108.91</v>
      </c>
      <c r="C3643" s="1" t="n">
        <v>0</v>
      </c>
    </row>
    <row r="3644">
      <c r="A3644" s="5" t="n">
        <v>41626</v>
      </c>
      <c r="B3644" s="6" t="n">
        <v>109.56</v>
      </c>
      <c r="C3644" s="1" t="n">
        <v>0</v>
      </c>
    </row>
    <row r="3645">
      <c r="A3645" s="5" t="n">
        <v>41627</v>
      </c>
      <c r="B3645" s="6" t="n">
        <v>110.78</v>
      </c>
      <c r="C3645" s="1" t="n">
        <v>0</v>
      </c>
    </row>
    <row r="3646">
      <c r="A3646" s="5" t="n">
        <v>41628</v>
      </c>
      <c r="B3646" s="6" t="n">
        <v>112.15</v>
      </c>
      <c r="C3646" s="1" t="n">
        <v>0</v>
      </c>
    </row>
    <row r="3647">
      <c r="A3647" s="5" t="n">
        <v>41631</v>
      </c>
      <c r="B3647" s="6" t="n">
        <v>111.58</v>
      </c>
      <c r="C3647" s="1" t="n">
        <v>0</v>
      </c>
    </row>
    <row r="3648">
      <c r="A3648" s="5" t="n">
        <v>41632</v>
      </c>
      <c r="B3648" s="6" t="n">
        <v>111.57</v>
      </c>
      <c r="C3648" s="1" t="n">
        <v>0</v>
      </c>
    </row>
    <row r="3649">
      <c r="A3649" s="5" t="n">
        <v>41633</v>
      </c>
      <c r="B3649" s="6" t="n"/>
      <c r="C3649" s="1" t="n">
        <v>1</v>
      </c>
    </row>
    <row r="3650">
      <c r="A3650" s="5" t="n">
        <v>41634</v>
      </c>
      <c r="B3650" s="6" t="n">
        <v>111.65</v>
      </c>
      <c r="C3650" s="1" t="n">
        <v>0</v>
      </c>
    </row>
    <row r="3651">
      <c r="A3651" s="5" t="n">
        <v>41635</v>
      </c>
      <c r="B3651" s="6" t="n">
        <v>112.06</v>
      </c>
      <c r="C3651" s="1" t="n">
        <v>0</v>
      </c>
    </row>
    <row r="3652">
      <c r="A3652" s="5" t="n">
        <v>41638</v>
      </c>
      <c r="B3652" s="6" t="n">
        <v>110.47</v>
      </c>
      <c r="C3652" s="1" t="n">
        <v>0</v>
      </c>
    </row>
    <row r="3653">
      <c r="A3653" s="5" t="n">
        <v>41639</v>
      </c>
      <c r="B3653" s="6" t="n">
        <v>109.95</v>
      </c>
      <c r="C3653" s="1" t="n">
        <v>0</v>
      </c>
    </row>
    <row r="3654">
      <c r="A3654" s="5" t="n">
        <v>41640</v>
      </c>
      <c r="B3654" s="6" t="n"/>
      <c r="C3654" s="1" t="n">
        <v>1</v>
      </c>
    </row>
    <row r="3655">
      <c r="A3655" s="5" t="n">
        <v>41641</v>
      </c>
      <c r="B3655" s="6" t="n">
        <v>107.94</v>
      </c>
      <c r="C3655" s="1" t="n">
        <v>0</v>
      </c>
    </row>
    <row r="3656">
      <c r="A3656" s="5" t="n">
        <v>41642</v>
      </c>
      <c r="B3656" s="6" t="n">
        <v>106.57</v>
      </c>
      <c r="C3656" s="1" t="n">
        <v>0</v>
      </c>
    </row>
    <row r="3657">
      <c r="A3657" s="5" t="n">
        <v>41645</v>
      </c>
      <c r="B3657" s="6" t="n">
        <v>106.71</v>
      </c>
      <c r="C3657" s="1" t="n">
        <v>0</v>
      </c>
    </row>
    <row r="3658">
      <c r="A3658" s="5" t="n">
        <v>41646</v>
      </c>
      <c r="B3658" s="6" t="n">
        <v>107.01</v>
      </c>
      <c r="C3658" s="1" t="n">
        <v>0</v>
      </c>
    </row>
    <row r="3659">
      <c r="A3659" s="5" t="n">
        <v>41647</v>
      </c>
      <c r="B3659" s="6" t="n">
        <v>107.42</v>
      </c>
      <c r="C3659" s="1" t="n">
        <v>0</v>
      </c>
    </row>
    <row r="3660">
      <c r="A3660" s="5" t="n">
        <v>41648</v>
      </c>
      <c r="B3660" s="6" t="n">
        <v>107.49</v>
      </c>
      <c r="C3660" s="1" t="n">
        <v>0</v>
      </c>
    </row>
    <row r="3661">
      <c r="A3661" s="5" t="n">
        <v>41649</v>
      </c>
      <c r="B3661" s="6" t="n">
        <v>106.44</v>
      </c>
      <c r="C3661" s="1" t="n">
        <v>0</v>
      </c>
    </row>
    <row r="3662">
      <c r="A3662" s="5" t="n">
        <v>41652</v>
      </c>
      <c r="B3662" s="6" t="n">
        <v>108.02</v>
      </c>
      <c r="C3662" s="1" t="n">
        <v>0</v>
      </c>
    </row>
    <row r="3663">
      <c r="A3663" s="5" t="n">
        <v>41653</v>
      </c>
      <c r="B3663" s="6" t="n">
        <v>107.12</v>
      </c>
      <c r="C3663" s="1" t="n">
        <v>0</v>
      </c>
    </row>
    <row r="3664">
      <c r="A3664" s="5" t="n">
        <v>41654</v>
      </c>
      <c r="B3664" s="6" t="n">
        <v>108.09</v>
      </c>
      <c r="C3664" s="1" t="n">
        <v>0</v>
      </c>
    </row>
    <row r="3665">
      <c r="A3665" s="5" t="n">
        <v>41655</v>
      </c>
      <c r="B3665" s="6" t="n">
        <v>107.46</v>
      </c>
      <c r="C3665" s="1" t="n">
        <v>0</v>
      </c>
    </row>
    <row r="3666">
      <c r="A3666" s="5" t="n">
        <v>41656</v>
      </c>
      <c r="B3666" s="6" t="n">
        <v>108.45</v>
      </c>
      <c r="C3666" s="1" t="n">
        <v>0</v>
      </c>
    </row>
    <row r="3667">
      <c r="A3667" s="5" t="n">
        <v>41659</v>
      </c>
      <c r="B3667" s="6" t="n">
        <v>108.01</v>
      </c>
      <c r="C3667" s="1" t="n">
        <v>0</v>
      </c>
    </row>
    <row r="3668">
      <c r="A3668" s="5" t="n">
        <v>41660</v>
      </c>
      <c r="B3668" s="6" t="n">
        <v>109.17</v>
      </c>
      <c r="C3668" s="1" t="n">
        <v>0</v>
      </c>
    </row>
    <row r="3669">
      <c r="A3669" s="5" t="n">
        <v>41661</v>
      </c>
      <c r="B3669" s="6" t="n">
        <v>109.69</v>
      </c>
      <c r="C3669" s="1" t="n">
        <v>0</v>
      </c>
    </row>
    <row r="3670">
      <c r="A3670" s="5" t="n">
        <v>41662</v>
      </c>
      <c r="B3670" s="6" t="n">
        <v>109.69</v>
      </c>
      <c r="C3670" s="1" t="n">
        <v>0</v>
      </c>
    </row>
    <row r="3671">
      <c r="A3671" s="5" t="n">
        <v>41663</v>
      </c>
      <c r="B3671" s="6" t="n">
        <v>109.14</v>
      </c>
      <c r="C3671" s="1" t="n">
        <v>0</v>
      </c>
    </row>
    <row r="3672">
      <c r="A3672" s="5" t="n">
        <v>41666</v>
      </c>
      <c r="B3672" s="6" t="n">
        <v>108.72</v>
      </c>
      <c r="C3672" s="1" t="n">
        <v>0</v>
      </c>
    </row>
    <row r="3673">
      <c r="A3673" s="5" t="n">
        <v>41667</v>
      </c>
      <c r="B3673" s="6" t="n">
        <v>109.1</v>
      </c>
      <c r="C3673" s="1" t="n">
        <v>0</v>
      </c>
    </row>
    <row r="3674">
      <c r="A3674" s="5" t="n">
        <v>41668</v>
      </c>
      <c r="B3674" s="6" t="n">
        <v>108.83</v>
      </c>
      <c r="C3674" s="1" t="n">
        <v>0</v>
      </c>
    </row>
    <row r="3675">
      <c r="A3675" s="5" t="n">
        <v>41669</v>
      </c>
      <c r="B3675" s="6" t="n">
        <v>109.36</v>
      </c>
      <c r="C3675" s="1" t="n">
        <v>0</v>
      </c>
    </row>
    <row r="3676">
      <c r="A3676" s="5" t="n">
        <v>41670</v>
      </c>
      <c r="B3676" s="6" t="n">
        <v>108.16</v>
      </c>
      <c r="C3676" s="1" t="n">
        <v>0</v>
      </c>
    </row>
    <row r="3677">
      <c r="A3677" s="5" t="n">
        <v>41673</v>
      </c>
      <c r="B3677" s="6" t="n">
        <v>106.55</v>
      </c>
      <c r="C3677" s="1" t="n">
        <v>0</v>
      </c>
    </row>
    <row r="3678">
      <c r="A3678" s="5" t="n">
        <v>41674</v>
      </c>
      <c r="B3678" s="6" t="n">
        <v>107.04</v>
      </c>
      <c r="C3678" s="1" t="n">
        <v>0</v>
      </c>
    </row>
    <row r="3679">
      <c r="A3679" s="5" t="n">
        <v>41675</v>
      </c>
      <c r="B3679" s="6" t="n">
        <v>106.81</v>
      </c>
      <c r="C3679" s="1" t="n">
        <v>0</v>
      </c>
    </row>
    <row r="3680">
      <c r="A3680" s="5" t="n">
        <v>41676</v>
      </c>
      <c r="B3680" s="6" t="n">
        <v>108.15</v>
      </c>
      <c r="C3680" s="1" t="n">
        <v>0</v>
      </c>
    </row>
    <row r="3681">
      <c r="A3681" s="5" t="n">
        <v>41677</v>
      </c>
      <c r="B3681" s="6" t="n">
        <v>110.12</v>
      </c>
      <c r="C3681" s="1" t="n">
        <v>0</v>
      </c>
    </row>
    <row r="3682">
      <c r="A3682" s="5" t="n">
        <v>41680</v>
      </c>
      <c r="B3682" s="6" t="n">
        <v>110.18</v>
      </c>
      <c r="C3682" s="1" t="n">
        <v>0</v>
      </c>
    </row>
    <row r="3683">
      <c r="A3683" s="5" t="n">
        <v>41681</v>
      </c>
      <c r="B3683" s="6" t="n">
        <v>109.21</v>
      </c>
      <c r="C3683" s="1" t="n">
        <v>0</v>
      </c>
    </row>
    <row r="3684">
      <c r="A3684" s="5" t="n">
        <v>41682</v>
      </c>
      <c r="B3684" s="6" t="n">
        <v>108.62</v>
      </c>
      <c r="C3684" s="1" t="n">
        <v>0</v>
      </c>
    </row>
    <row r="3685">
      <c r="A3685" s="5" t="n">
        <v>41683</v>
      </c>
      <c r="B3685" s="6" t="n">
        <v>108.98</v>
      </c>
      <c r="C3685" s="1" t="n">
        <v>0</v>
      </c>
    </row>
    <row r="3686">
      <c r="A3686" s="5" t="n">
        <v>41684</v>
      </c>
      <c r="B3686" s="6" t="n">
        <v>108.63</v>
      </c>
      <c r="C3686" s="1" t="n">
        <v>0</v>
      </c>
    </row>
    <row r="3687">
      <c r="A3687" s="5" t="n">
        <v>41687</v>
      </c>
      <c r="B3687" s="6" t="n"/>
      <c r="C3687" s="1" t="n">
        <v>1</v>
      </c>
    </row>
    <row r="3688">
      <c r="A3688" s="5" t="n">
        <v>41688</v>
      </c>
      <c r="B3688" s="6" t="n">
        <v>110.14</v>
      </c>
      <c r="C3688" s="1" t="n">
        <v>0</v>
      </c>
    </row>
    <row r="3689">
      <c r="A3689" s="5" t="n">
        <v>41689</v>
      </c>
      <c r="B3689" s="6" t="n">
        <v>110.37</v>
      </c>
      <c r="C3689" s="1" t="n">
        <v>0</v>
      </c>
    </row>
    <row r="3690">
      <c r="A3690" s="5" t="n">
        <v>41690</v>
      </c>
      <c r="B3690" s="6" t="n">
        <v>109.42</v>
      </c>
      <c r="C3690" s="1" t="n">
        <v>0</v>
      </c>
    </row>
    <row r="3691">
      <c r="A3691" s="5" t="n">
        <v>41691</v>
      </c>
      <c r="B3691" s="6" t="n">
        <v>109.03</v>
      </c>
      <c r="C3691" s="1" t="n">
        <v>0</v>
      </c>
    </row>
    <row r="3692">
      <c r="A3692" s="5" t="n">
        <v>41694</v>
      </c>
      <c r="B3692" s="6" t="n">
        <v>109.76</v>
      </c>
      <c r="C3692" s="1" t="n">
        <v>0</v>
      </c>
    </row>
    <row r="3693">
      <c r="A3693" s="5" t="n">
        <v>41695</v>
      </c>
      <c r="B3693" s="6" t="n">
        <v>109.19</v>
      </c>
      <c r="C3693" s="1" t="n">
        <v>0</v>
      </c>
    </row>
    <row r="3694">
      <c r="A3694" s="5" t="n">
        <v>41696</v>
      </c>
      <c r="B3694" s="6" t="n">
        <v>109.39</v>
      </c>
      <c r="C3694" s="1" t="n">
        <v>0</v>
      </c>
    </row>
    <row r="3695">
      <c r="A3695" s="5" t="n">
        <v>41697</v>
      </c>
      <c r="B3695" s="6" t="n">
        <v>108.54</v>
      </c>
      <c r="C3695" s="1" t="n">
        <v>0</v>
      </c>
    </row>
    <row r="3696">
      <c r="A3696" s="5" t="n">
        <v>41698</v>
      </c>
      <c r="B3696" s="6" t="n">
        <v>108.98</v>
      </c>
      <c r="C3696" s="1" t="n">
        <v>0</v>
      </c>
    </row>
    <row r="3697">
      <c r="A3697" s="5" t="n">
        <v>41701</v>
      </c>
      <c r="B3697" s="6" t="n">
        <v>111.26</v>
      </c>
      <c r="C3697" s="1" t="n">
        <v>0</v>
      </c>
    </row>
    <row r="3698">
      <c r="A3698" s="5" t="n">
        <v>41702</v>
      </c>
      <c r="B3698" s="6" t="n">
        <v>109.17</v>
      </c>
      <c r="C3698" s="1" t="n">
        <v>0</v>
      </c>
    </row>
    <row r="3699">
      <c r="A3699" s="5" t="n">
        <v>41703</v>
      </c>
      <c r="B3699" s="6" t="n">
        <v>108.15</v>
      </c>
      <c r="C3699" s="1" t="n">
        <v>0</v>
      </c>
    </row>
    <row r="3700">
      <c r="A3700" s="5" t="n">
        <v>41704</v>
      </c>
      <c r="B3700" s="6" t="n">
        <v>107.99</v>
      </c>
      <c r="C3700" s="1" t="n">
        <v>0</v>
      </c>
    </row>
    <row r="3701">
      <c r="A3701" s="5" t="n">
        <v>41705</v>
      </c>
      <c r="B3701" s="6" t="n">
        <v>109.14</v>
      </c>
      <c r="C3701" s="1" t="n">
        <v>0</v>
      </c>
    </row>
    <row r="3702">
      <c r="A3702" s="5" t="n">
        <v>41708</v>
      </c>
      <c r="B3702" s="6" t="n">
        <v>108.27</v>
      </c>
      <c r="C3702" s="1" t="n">
        <v>0</v>
      </c>
    </row>
    <row r="3703">
      <c r="A3703" s="5" t="n">
        <v>41709</v>
      </c>
      <c r="B3703" s="6" t="n">
        <v>108.35</v>
      </c>
      <c r="C3703" s="1" t="n">
        <v>0</v>
      </c>
    </row>
    <row r="3704">
      <c r="A3704" s="5" t="n">
        <v>41710</v>
      </c>
      <c r="B3704" s="6" t="n">
        <v>107.88</v>
      </c>
      <c r="C3704" s="1" t="n">
        <v>0</v>
      </c>
    </row>
    <row r="3705">
      <c r="A3705" s="5" t="n">
        <v>41711</v>
      </c>
      <c r="B3705" s="6" t="n">
        <v>107.48</v>
      </c>
      <c r="C3705" s="1" t="n">
        <v>0</v>
      </c>
    </row>
    <row r="3706">
      <c r="A3706" s="5" t="n">
        <v>41712</v>
      </c>
      <c r="B3706" s="6" t="n">
        <v>108.08</v>
      </c>
      <c r="C3706" s="1" t="n">
        <v>0</v>
      </c>
    </row>
    <row r="3707">
      <c r="A3707" s="5" t="n">
        <v>41715</v>
      </c>
      <c r="B3707" s="6" t="n">
        <v>106.99</v>
      </c>
      <c r="C3707" s="1" t="n">
        <v>0</v>
      </c>
    </row>
    <row r="3708">
      <c r="A3708" s="5" t="n">
        <v>41716</v>
      </c>
      <c r="B3708" s="6" t="n">
        <v>106.79</v>
      </c>
      <c r="C3708" s="1" t="n">
        <v>0</v>
      </c>
    </row>
    <row r="3709">
      <c r="A3709" s="5" t="n">
        <v>41717</v>
      </c>
      <c r="B3709" s="6" t="n">
        <v>105.95</v>
      </c>
      <c r="C3709" s="1" t="n">
        <v>0</v>
      </c>
    </row>
    <row r="3710">
      <c r="A3710" s="5" t="n">
        <v>41718</v>
      </c>
      <c r="B3710" s="6" t="n">
        <v>105.73</v>
      </c>
      <c r="C3710" s="1" t="n">
        <v>0</v>
      </c>
    </row>
    <row r="3711">
      <c r="A3711" s="5" t="n">
        <v>41719</v>
      </c>
      <c r="B3711" s="6" t="n">
        <v>107.2</v>
      </c>
      <c r="C3711" s="1" t="n">
        <v>0</v>
      </c>
    </row>
    <row r="3712">
      <c r="A3712" s="5" t="n">
        <v>41722</v>
      </c>
      <c r="B3712" s="6" t="n">
        <v>106.59</v>
      </c>
      <c r="C3712" s="1" t="n">
        <v>0</v>
      </c>
    </row>
    <row r="3713">
      <c r="A3713" s="5" t="n">
        <v>41723</v>
      </c>
      <c r="B3713" s="6" t="n">
        <v>107.01</v>
      </c>
      <c r="C3713" s="1" t="n">
        <v>0</v>
      </c>
    </row>
    <row r="3714">
      <c r="A3714" s="5" t="n">
        <v>41724</v>
      </c>
      <c r="B3714" s="6" t="n">
        <v>105.9</v>
      </c>
      <c r="C3714" s="1" t="n">
        <v>0</v>
      </c>
    </row>
    <row r="3715">
      <c r="A3715" s="5" t="n">
        <v>41725</v>
      </c>
      <c r="B3715" s="6" t="n">
        <v>106.58</v>
      </c>
      <c r="C3715" s="1" t="n">
        <v>0</v>
      </c>
    </row>
    <row r="3716">
      <c r="A3716" s="5" t="n">
        <v>41726</v>
      </c>
      <c r="B3716" s="6" t="n">
        <v>106.64</v>
      </c>
      <c r="C3716" s="1" t="n">
        <v>0</v>
      </c>
    </row>
    <row r="3717">
      <c r="A3717" s="5" t="n">
        <v>41729</v>
      </c>
      <c r="B3717" s="6" t="n">
        <v>105.95</v>
      </c>
      <c r="C3717" s="1" t="n">
        <v>0</v>
      </c>
    </row>
    <row r="3718">
      <c r="A3718" s="5" t="n">
        <v>41730</v>
      </c>
      <c r="B3718" s="6" t="n">
        <v>105.7</v>
      </c>
      <c r="C3718" s="1" t="n">
        <v>0</v>
      </c>
    </row>
    <row r="3719">
      <c r="A3719" s="5" t="n">
        <v>41731</v>
      </c>
      <c r="B3719" s="6" t="n">
        <v>103.37</v>
      </c>
      <c r="C3719" s="1" t="n">
        <v>0</v>
      </c>
    </row>
    <row r="3720">
      <c r="A3720" s="5" t="n">
        <v>41732</v>
      </c>
      <c r="B3720" s="6" t="n">
        <v>104.88</v>
      </c>
      <c r="C3720" s="1" t="n">
        <v>0</v>
      </c>
    </row>
    <row r="3721">
      <c r="A3721" s="5" t="n">
        <v>41733</v>
      </c>
      <c r="B3721" s="6" t="n">
        <v>106.41</v>
      </c>
      <c r="C3721" s="1" t="n">
        <v>0</v>
      </c>
    </row>
    <row r="3722">
      <c r="A3722" s="5" t="n">
        <v>41736</v>
      </c>
      <c r="B3722" s="6" t="n">
        <v>104.89</v>
      </c>
      <c r="C3722" s="1" t="n">
        <v>0</v>
      </c>
    </row>
    <row r="3723">
      <c r="A3723" s="5" t="n">
        <v>41737</v>
      </c>
      <c r="B3723" s="6" t="n">
        <v>105.83</v>
      </c>
      <c r="C3723" s="1" t="n">
        <v>0</v>
      </c>
    </row>
    <row r="3724">
      <c r="A3724" s="5" t="n">
        <v>41738</v>
      </c>
      <c r="B3724" s="6" t="n">
        <v>107.39</v>
      </c>
      <c r="C3724" s="1" t="n">
        <v>0</v>
      </c>
    </row>
    <row r="3725">
      <c r="A3725" s="5" t="n">
        <v>41739</v>
      </c>
      <c r="B3725" s="6" t="n">
        <v>107.1</v>
      </c>
      <c r="C3725" s="1" t="n">
        <v>0</v>
      </c>
    </row>
    <row r="3726">
      <c r="A3726" s="5" t="n">
        <v>41740</v>
      </c>
      <c r="B3726" s="6" t="n">
        <v>107.34</v>
      </c>
      <c r="C3726" s="1" t="n">
        <v>0</v>
      </c>
    </row>
    <row r="3727">
      <c r="A3727" s="5" t="n">
        <v>41743</v>
      </c>
      <c r="B3727" s="6" t="n">
        <v>107.68</v>
      </c>
      <c r="C3727" s="1" t="n">
        <v>0</v>
      </c>
    </row>
    <row r="3728">
      <c r="A3728" s="5" t="n">
        <v>41744</v>
      </c>
      <c r="B3728" s="6" t="n">
        <v>109.1</v>
      </c>
      <c r="C3728" s="1" t="n">
        <v>0</v>
      </c>
    </row>
    <row r="3729">
      <c r="A3729" s="5" t="n">
        <v>41745</v>
      </c>
      <c r="B3729" s="6" t="n">
        <v>109.71</v>
      </c>
      <c r="C3729" s="1" t="n">
        <v>0</v>
      </c>
    </row>
    <row r="3730">
      <c r="A3730" s="5" t="n">
        <v>41746</v>
      </c>
      <c r="B3730" s="6" t="n">
        <v>109.79</v>
      </c>
      <c r="C3730" s="1" t="n">
        <v>0</v>
      </c>
    </row>
    <row r="3731">
      <c r="A3731" s="5" t="n">
        <v>41747</v>
      </c>
      <c r="B3731" s="6" t="n"/>
      <c r="C3731" s="1" t="n">
        <v>1</v>
      </c>
    </row>
    <row r="3732">
      <c r="A3732" s="5" t="n">
        <v>41750</v>
      </c>
      <c r="B3732" s="6" t="n">
        <v>109.69</v>
      </c>
      <c r="C3732" s="1" t="n">
        <v>0</v>
      </c>
    </row>
    <row r="3733">
      <c r="A3733" s="5" t="n">
        <v>41751</v>
      </c>
      <c r="B3733" s="6" t="n">
        <v>108.54</v>
      </c>
      <c r="C3733" s="1" t="n">
        <v>0</v>
      </c>
    </row>
    <row r="3734">
      <c r="A3734" s="5" t="n">
        <v>41752</v>
      </c>
      <c r="B3734" s="6" t="n">
        <v>108.48</v>
      </c>
      <c r="C3734" s="1" t="n">
        <v>0</v>
      </c>
    </row>
    <row r="3735">
      <c r="A3735" s="5" t="n">
        <v>41753</v>
      </c>
      <c r="B3735" s="6" t="n">
        <v>109.79</v>
      </c>
      <c r="C3735" s="1" t="n">
        <v>0</v>
      </c>
    </row>
    <row r="3736">
      <c r="A3736" s="5" t="n">
        <v>41754</v>
      </c>
      <c r="B3736" s="6" t="n">
        <v>109.53</v>
      </c>
      <c r="C3736" s="1" t="n">
        <v>0</v>
      </c>
    </row>
    <row r="3737">
      <c r="A3737" s="5" t="n">
        <v>41757</v>
      </c>
      <c r="B3737" s="6" t="n">
        <v>109.12</v>
      </c>
      <c r="C3737" s="1" t="n">
        <v>0</v>
      </c>
    </row>
    <row r="3738">
      <c r="A3738" s="5" t="n">
        <v>41758</v>
      </c>
      <c r="B3738" s="6" t="n">
        <v>109.89</v>
      </c>
      <c r="C3738" s="1" t="n">
        <v>0</v>
      </c>
    </row>
    <row r="3739">
      <c r="A3739" s="5" t="n">
        <v>41759</v>
      </c>
      <c r="B3739" s="6" t="n">
        <v>108.63</v>
      </c>
      <c r="C3739" s="1" t="n">
        <v>0</v>
      </c>
    </row>
    <row r="3740">
      <c r="A3740" s="5" t="n">
        <v>41760</v>
      </c>
      <c r="B3740" s="6" t="n">
        <v>108.63</v>
      </c>
      <c r="C3740" s="1" t="n">
        <v>0</v>
      </c>
    </row>
    <row r="3741">
      <c r="A3741" s="5" t="n">
        <v>41761</v>
      </c>
      <c r="B3741" s="6" t="n">
        <v>109.48</v>
      </c>
      <c r="C3741" s="1" t="n">
        <v>0</v>
      </c>
    </row>
    <row r="3742">
      <c r="A3742" s="5" t="n">
        <v>41764</v>
      </c>
      <c r="B3742" s="6" t="n">
        <v>109.48</v>
      </c>
      <c r="C3742" s="1" t="n">
        <v>0</v>
      </c>
    </row>
    <row r="3743">
      <c r="A3743" s="5" t="n">
        <v>41765</v>
      </c>
      <c r="B3743" s="6" t="n">
        <v>108.3</v>
      </c>
      <c r="C3743" s="1" t="n">
        <v>0</v>
      </c>
    </row>
    <row r="3744">
      <c r="A3744" s="5" t="n">
        <v>41766</v>
      </c>
      <c r="B3744" s="6" t="n">
        <v>108.17</v>
      </c>
      <c r="C3744" s="1" t="n">
        <v>0</v>
      </c>
    </row>
    <row r="3745">
      <c r="A3745" s="5" t="n">
        <v>41767</v>
      </c>
      <c r="B3745" s="6" t="n">
        <v>108.19</v>
      </c>
      <c r="C3745" s="1" t="n">
        <v>0</v>
      </c>
    </row>
    <row r="3746">
      <c r="A3746" s="5" t="n">
        <v>41768</v>
      </c>
      <c r="B3746" s="6" t="n">
        <v>108.26</v>
      </c>
      <c r="C3746" s="1" t="n">
        <v>0</v>
      </c>
    </row>
    <row r="3747">
      <c r="A3747" s="5" t="n">
        <v>41771</v>
      </c>
      <c r="B3747" s="6" t="n">
        <v>108.37</v>
      </c>
      <c r="C3747" s="1" t="n">
        <v>0</v>
      </c>
    </row>
    <row r="3748">
      <c r="A3748" s="5" t="n">
        <v>41772</v>
      </c>
      <c r="B3748" s="6" t="n">
        <v>108.78</v>
      </c>
      <c r="C3748" s="1" t="n">
        <v>0</v>
      </c>
    </row>
    <row r="3749">
      <c r="A3749" s="5" t="n">
        <v>41773</v>
      </c>
      <c r="B3749" s="6" t="n">
        <v>109.87</v>
      </c>
      <c r="C3749" s="1" t="n">
        <v>0</v>
      </c>
    </row>
    <row r="3750">
      <c r="A3750" s="5" t="n">
        <v>41774</v>
      </c>
      <c r="B3750" s="6" t="n">
        <v>109.74</v>
      </c>
      <c r="C3750" s="1" t="n">
        <v>0</v>
      </c>
    </row>
    <row r="3751">
      <c r="A3751" s="5" t="n">
        <v>41775</v>
      </c>
      <c r="B3751" s="6" t="n">
        <v>110.9</v>
      </c>
      <c r="C3751" s="1" t="n">
        <v>0</v>
      </c>
    </row>
    <row r="3752">
      <c r="A3752" s="5" t="n">
        <v>41778</v>
      </c>
      <c r="B3752" s="6" t="n">
        <v>110.84</v>
      </c>
      <c r="C3752" s="1" t="n">
        <v>0</v>
      </c>
    </row>
    <row r="3753">
      <c r="A3753" s="5" t="n">
        <v>41779</v>
      </c>
      <c r="B3753" s="6" t="n">
        <v>110.35</v>
      </c>
      <c r="C3753" s="1" t="n">
        <v>0</v>
      </c>
    </row>
    <row r="3754">
      <c r="A3754" s="5" t="n">
        <v>41780</v>
      </c>
      <c r="B3754" s="6" t="n">
        <v>111.32</v>
      </c>
      <c r="C3754" s="1" t="n">
        <v>0</v>
      </c>
    </row>
    <row r="3755">
      <c r="A3755" s="5" t="n">
        <v>41781</v>
      </c>
      <c r="B3755" s="6" t="n">
        <v>110.89</v>
      </c>
      <c r="C3755" s="1" t="n">
        <v>0</v>
      </c>
    </row>
    <row r="3756">
      <c r="A3756" s="5" t="n">
        <v>41782</v>
      </c>
      <c r="B3756" s="6" t="n">
        <v>110.19</v>
      </c>
      <c r="C3756" s="1" t="n">
        <v>0</v>
      </c>
    </row>
    <row r="3757">
      <c r="A3757" s="5" t="n">
        <v>41785</v>
      </c>
      <c r="B3757" s="6" t="n">
        <v>110.01</v>
      </c>
      <c r="C3757" s="1" t="n">
        <v>0</v>
      </c>
    </row>
    <row r="3758">
      <c r="A3758" s="5" t="n">
        <v>41786</v>
      </c>
      <c r="B3758" s="6" t="n">
        <v>109.81</v>
      </c>
      <c r="C3758" s="1" t="n">
        <v>0</v>
      </c>
    </row>
    <row r="3759">
      <c r="A3759" s="5" t="n">
        <v>41787</v>
      </c>
      <c r="B3759" s="6" t="n">
        <v>109.09</v>
      </c>
      <c r="C3759" s="1" t="n">
        <v>0</v>
      </c>
    </row>
    <row r="3760">
      <c r="A3760" s="5" t="n">
        <v>41788</v>
      </c>
      <c r="B3760" s="6" t="n">
        <v>109.98</v>
      </c>
      <c r="C3760" s="1" t="n">
        <v>0</v>
      </c>
    </row>
    <row r="3761">
      <c r="A3761" s="5" t="n">
        <v>41789</v>
      </c>
      <c r="B3761" s="6" t="n">
        <v>109.21</v>
      </c>
      <c r="C3761" s="1" t="n">
        <v>0</v>
      </c>
    </row>
    <row r="3762">
      <c r="A3762" s="5" t="n">
        <v>41792</v>
      </c>
      <c r="B3762" s="6" t="n">
        <v>109.34</v>
      </c>
      <c r="C3762" s="1" t="n">
        <v>0</v>
      </c>
    </row>
    <row r="3763">
      <c r="A3763" s="5" t="n">
        <v>41793</v>
      </c>
      <c r="B3763" s="6" t="n">
        <v>108.87</v>
      </c>
      <c r="C3763" s="1" t="n">
        <v>0</v>
      </c>
    </row>
    <row r="3764">
      <c r="A3764" s="5" t="n">
        <v>41794</v>
      </c>
      <c r="B3764" s="6" t="n">
        <v>109.07</v>
      </c>
      <c r="C3764" s="1" t="n">
        <v>0</v>
      </c>
    </row>
    <row r="3765">
      <c r="A3765" s="5" t="n">
        <v>41795</v>
      </c>
      <c r="B3765" s="6" t="n">
        <v>108.43</v>
      </c>
      <c r="C3765" s="1" t="n">
        <v>0</v>
      </c>
    </row>
    <row r="3766">
      <c r="A3766" s="5" t="n">
        <v>41796</v>
      </c>
      <c r="B3766" s="6" t="n">
        <v>109.21</v>
      </c>
      <c r="C3766" s="1" t="n">
        <v>0</v>
      </c>
    </row>
    <row r="3767">
      <c r="A3767" s="5" t="n">
        <v>41799</v>
      </c>
      <c r="B3767" s="6" t="n">
        <v>110.55</v>
      </c>
      <c r="C3767" s="1" t="n">
        <v>0</v>
      </c>
    </row>
    <row r="3768">
      <c r="A3768" s="5" t="n">
        <v>41800</v>
      </c>
      <c r="B3768" s="6" t="n">
        <v>109.18</v>
      </c>
      <c r="C3768" s="1" t="n">
        <v>0</v>
      </c>
    </row>
    <row r="3769">
      <c r="A3769" s="5" t="n">
        <v>41801</v>
      </c>
      <c r="B3769" s="6" t="n">
        <v>109.83</v>
      </c>
      <c r="C3769" s="1" t="n">
        <v>0</v>
      </c>
    </row>
    <row r="3770">
      <c r="A3770" s="5" t="n">
        <v>41802</v>
      </c>
      <c r="B3770" s="6" t="n">
        <v>112.18</v>
      </c>
      <c r="C3770" s="1" t="n">
        <v>0</v>
      </c>
    </row>
    <row r="3771">
      <c r="A3771" s="5" t="n">
        <v>41803</v>
      </c>
      <c r="B3771" s="6" t="n">
        <v>113.15</v>
      </c>
      <c r="C3771" s="1" t="n">
        <v>0</v>
      </c>
    </row>
    <row r="3772">
      <c r="A3772" s="5" t="n">
        <v>41806</v>
      </c>
      <c r="B3772" s="6" t="n">
        <v>113.42</v>
      </c>
      <c r="C3772" s="1" t="n">
        <v>0</v>
      </c>
    </row>
    <row r="3773">
      <c r="A3773" s="5" t="n">
        <v>41807</v>
      </c>
      <c r="B3773" s="6" t="n">
        <v>114.02</v>
      </c>
      <c r="C3773" s="1" t="n">
        <v>0</v>
      </c>
    </row>
    <row r="3774">
      <c r="A3774" s="5" t="n">
        <v>41808</v>
      </c>
      <c r="B3774" s="6" t="n">
        <v>114.25</v>
      </c>
      <c r="C3774" s="1" t="n">
        <v>0</v>
      </c>
    </row>
    <row r="3775">
      <c r="A3775" s="5" t="n">
        <v>41809</v>
      </c>
      <c r="B3775" s="6" t="n">
        <v>115.19</v>
      </c>
      <c r="C3775" s="1" t="n">
        <v>0</v>
      </c>
    </row>
    <row r="3776">
      <c r="A3776" s="5" t="n">
        <v>41810</v>
      </c>
      <c r="B3776" s="6" t="n">
        <v>114.55</v>
      </c>
      <c r="C3776" s="1" t="n">
        <v>0</v>
      </c>
    </row>
    <row r="3777">
      <c r="A3777" s="5" t="n">
        <v>41813</v>
      </c>
      <c r="B3777" s="6" t="n">
        <v>113.62</v>
      </c>
      <c r="C3777" s="1" t="n">
        <v>0</v>
      </c>
    </row>
    <row r="3778">
      <c r="A3778" s="5" t="n">
        <v>41814</v>
      </c>
      <c r="B3778" s="6" t="n">
        <v>113.74</v>
      </c>
      <c r="C3778" s="1" t="n">
        <v>0</v>
      </c>
    </row>
    <row r="3779">
      <c r="A3779" s="5" t="n">
        <v>41815</v>
      </c>
      <c r="B3779" s="6" t="n">
        <v>112.84</v>
      </c>
      <c r="C3779" s="1" t="n">
        <v>0</v>
      </c>
    </row>
    <row r="3780">
      <c r="A3780" s="5" t="n">
        <v>41816</v>
      </c>
      <c r="B3780" s="6" t="n">
        <v>112.61</v>
      </c>
      <c r="C3780" s="1" t="n">
        <v>0</v>
      </c>
    </row>
    <row r="3781">
      <c r="A3781" s="5" t="n">
        <v>41817</v>
      </c>
      <c r="B3781" s="6" t="n">
        <v>112.62</v>
      </c>
      <c r="C3781" s="1" t="n">
        <v>0</v>
      </c>
    </row>
    <row r="3782">
      <c r="A3782" s="5" t="n">
        <v>41820</v>
      </c>
      <c r="B3782" s="6" t="n">
        <v>111.03</v>
      </c>
      <c r="C3782" s="1" t="n">
        <v>0</v>
      </c>
    </row>
    <row r="3783">
      <c r="A3783" s="5" t="n">
        <v>41821</v>
      </c>
      <c r="B3783" s="6" t="n">
        <v>110.84</v>
      </c>
      <c r="C3783" s="1" t="n">
        <v>0</v>
      </c>
    </row>
    <row r="3784">
      <c r="A3784" s="5" t="n">
        <v>41822</v>
      </c>
      <c r="B3784" s="6" t="n">
        <v>110.18</v>
      </c>
      <c r="C3784" s="1" t="n">
        <v>0</v>
      </c>
    </row>
    <row r="3785">
      <c r="A3785" s="5" t="n">
        <v>41823</v>
      </c>
      <c r="B3785" s="6" t="n">
        <v>108.98</v>
      </c>
      <c r="C3785" s="1" t="n">
        <v>0</v>
      </c>
    </row>
    <row r="3786">
      <c r="A3786" s="5" t="n">
        <v>41824</v>
      </c>
      <c r="B3786" s="6" t="n"/>
      <c r="C3786" s="1" t="n">
        <v>1</v>
      </c>
    </row>
    <row r="3787">
      <c r="A3787" s="5" t="n">
        <v>41827</v>
      </c>
      <c r="B3787" s="6" t="n">
        <v>108.7</v>
      </c>
      <c r="C3787" s="1" t="n">
        <v>0</v>
      </c>
    </row>
    <row r="3788">
      <c r="A3788" s="5" t="n">
        <v>41828</v>
      </c>
      <c r="B3788" s="6" t="n">
        <v>107.65</v>
      </c>
      <c r="C3788" s="1" t="n">
        <v>0</v>
      </c>
    </row>
    <row r="3789">
      <c r="A3789" s="5" t="n">
        <v>41829</v>
      </c>
      <c r="B3789" s="6" t="n">
        <v>106.84</v>
      </c>
      <c r="C3789" s="1" t="n">
        <v>0</v>
      </c>
    </row>
    <row r="3790">
      <c r="A3790" s="5" t="n">
        <v>41830</v>
      </c>
      <c r="B3790" s="6" t="n">
        <v>106.2</v>
      </c>
      <c r="C3790" s="1" t="n">
        <v>0</v>
      </c>
    </row>
    <row r="3791">
      <c r="A3791" s="5" t="n">
        <v>41831</v>
      </c>
      <c r="B3791" s="6" t="n">
        <v>105.77</v>
      </c>
      <c r="C3791" s="1" t="n">
        <v>0</v>
      </c>
    </row>
    <row r="3792">
      <c r="A3792" s="5" t="n">
        <v>41834</v>
      </c>
      <c r="B3792" s="6" t="n">
        <v>104.73</v>
      </c>
      <c r="C3792" s="1" t="n">
        <v>0</v>
      </c>
    </row>
    <row r="3793">
      <c r="A3793" s="5" t="n">
        <v>41835</v>
      </c>
      <c r="B3793" s="6" t="n">
        <v>104.73</v>
      </c>
      <c r="C3793" s="1" t="n">
        <v>0</v>
      </c>
    </row>
    <row r="3794">
      <c r="A3794" s="5" t="n">
        <v>41836</v>
      </c>
      <c r="B3794" s="6" t="n">
        <v>105.41</v>
      </c>
      <c r="C3794" s="1" t="n">
        <v>0</v>
      </c>
    </row>
    <row r="3795">
      <c r="A3795" s="5" t="n">
        <v>41837</v>
      </c>
      <c r="B3795" s="6" t="n">
        <v>106.04</v>
      </c>
      <c r="C3795" s="1" t="n">
        <v>0</v>
      </c>
    </row>
    <row r="3796">
      <c r="A3796" s="5" t="n">
        <v>41838</v>
      </c>
      <c r="B3796" s="6" t="n">
        <v>106.03</v>
      </c>
      <c r="C3796" s="1" t="n">
        <v>0</v>
      </c>
    </row>
    <row r="3797">
      <c r="A3797" s="5" t="n">
        <v>41841</v>
      </c>
      <c r="B3797" s="6" t="n">
        <v>105.71</v>
      </c>
      <c r="C3797" s="1" t="n">
        <v>0</v>
      </c>
    </row>
    <row r="3798">
      <c r="A3798" s="5" t="n">
        <v>41842</v>
      </c>
      <c r="B3798" s="6" t="n">
        <v>106.48</v>
      </c>
      <c r="C3798" s="1" t="n">
        <v>0</v>
      </c>
    </row>
    <row r="3799">
      <c r="A3799" s="5" t="n">
        <v>41843</v>
      </c>
      <c r="B3799" s="6" t="n">
        <v>106.85</v>
      </c>
      <c r="C3799" s="1" t="n">
        <v>0</v>
      </c>
    </row>
    <row r="3800">
      <c r="A3800" s="5" t="n">
        <v>41844</v>
      </c>
      <c r="B3800" s="6" t="n">
        <v>105.78</v>
      </c>
      <c r="C3800" s="1" t="n">
        <v>0</v>
      </c>
    </row>
    <row r="3801">
      <c r="A3801" s="5" t="n">
        <v>41845</v>
      </c>
      <c r="B3801" s="6" t="n">
        <v>106.89</v>
      </c>
      <c r="C3801" s="1" t="n">
        <v>0</v>
      </c>
    </row>
    <row r="3802">
      <c r="A3802" s="5" t="n">
        <v>41848</v>
      </c>
      <c r="B3802" s="6" t="n">
        <v>106.7</v>
      </c>
      <c r="C3802" s="1" t="n">
        <v>0</v>
      </c>
    </row>
    <row r="3803">
      <c r="A3803" s="5" t="n">
        <v>41849</v>
      </c>
      <c r="B3803" s="6" t="n">
        <v>106.98</v>
      </c>
      <c r="C3803" s="1" t="n">
        <v>0</v>
      </c>
    </row>
    <row r="3804">
      <c r="A3804" s="5" t="n">
        <v>41850</v>
      </c>
      <c r="B3804" s="6" t="n">
        <v>106.47</v>
      </c>
      <c r="C3804" s="1" t="n">
        <v>0</v>
      </c>
    </row>
    <row r="3805">
      <c r="A3805" s="5" t="n">
        <v>41851</v>
      </c>
      <c r="B3805" s="6" t="n">
        <v>104.94</v>
      </c>
      <c r="C3805" s="1" t="n">
        <v>0</v>
      </c>
    </row>
    <row r="3806">
      <c r="A3806" s="5" t="n">
        <v>41852</v>
      </c>
      <c r="B3806" s="6" t="n">
        <v>103.45</v>
      </c>
      <c r="C3806" s="1" t="n">
        <v>0</v>
      </c>
    </row>
    <row r="3807">
      <c r="A3807" s="5" t="n">
        <v>41855</v>
      </c>
      <c r="B3807" s="6" t="n">
        <v>103.63</v>
      </c>
      <c r="C3807" s="1" t="n">
        <v>0</v>
      </c>
    </row>
    <row r="3808">
      <c r="A3808" s="5" t="n">
        <v>41856</v>
      </c>
      <c r="B3808" s="6" t="n">
        <v>102.82</v>
      </c>
      <c r="C3808" s="1" t="n">
        <v>0</v>
      </c>
    </row>
    <row r="3809">
      <c r="A3809" s="5" t="n">
        <v>41857</v>
      </c>
      <c r="B3809" s="6" t="n">
        <v>104.17</v>
      </c>
      <c r="C3809" s="1" t="n">
        <v>0</v>
      </c>
    </row>
    <row r="3810">
      <c r="A3810" s="5" t="n">
        <v>41858</v>
      </c>
      <c r="B3810" s="6" t="n">
        <v>104.02</v>
      </c>
      <c r="C3810" s="1" t="n">
        <v>0</v>
      </c>
    </row>
    <row r="3811">
      <c r="A3811" s="5" t="n">
        <v>41859</v>
      </c>
      <c r="B3811" s="6" t="n">
        <v>103.36</v>
      </c>
      <c r="C3811" s="1" t="n">
        <v>0</v>
      </c>
    </row>
    <row r="3812">
      <c r="A3812" s="5" t="n">
        <v>41862</v>
      </c>
      <c r="B3812" s="6" t="n">
        <v>103.47</v>
      </c>
      <c r="C3812" s="1" t="n">
        <v>0</v>
      </c>
    </row>
    <row r="3813">
      <c r="A3813" s="5" t="n">
        <v>41863</v>
      </c>
      <c r="B3813" s="6" t="n">
        <v>101.68</v>
      </c>
      <c r="C3813" s="1" t="n">
        <v>0</v>
      </c>
    </row>
    <row r="3814">
      <c r="A3814" s="5" t="n">
        <v>41864</v>
      </c>
      <c r="B3814" s="6" t="n">
        <v>102.27</v>
      </c>
      <c r="C3814" s="1" t="n">
        <v>0</v>
      </c>
    </row>
    <row r="3815">
      <c r="A3815" s="5" t="n">
        <v>41865</v>
      </c>
      <c r="B3815" s="6" t="n">
        <v>101.15</v>
      </c>
      <c r="C3815" s="1" t="n">
        <v>0</v>
      </c>
    </row>
    <row r="3816">
      <c r="A3816" s="5" t="n">
        <v>41866</v>
      </c>
      <c r="B3816" s="6" t="n">
        <v>101.13</v>
      </c>
      <c r="C3816" s="1" t="n">
        <v>0</v>
      </c>
    </row>
    <row r="3817">
      <c r="A3817" s="5" t="n">
        <v>41869</v>
      </c>
      <c r="B3817" s="6" t="n">
        <v>99.37</v>
      </c>
      <c r="C3817" s="1" t="n">
        <v>0</v>
      </c>
    </row>
    <row r="3818">
      <c r="A3818" s="5" t="n">
        <v>41870</v>
      </c>
      <c r="B3818" s="6" t="n">
        <v>99.73999999999999</v>
      </c>
      <c r="C3818" s="1" t="n">
        <v>0</v>
      </c>
    </row>
    <row r="3819">
      <c r="A3819" s="5" t="n">
        <v>41871</v>
      </c>
      <c r="B3819" s="6" t="n">
        <v>99.92</v>
      </c>
      <c r="C3819" s="1" t="n">
        <v>0</v>
      </c>
    </row>
    <row r="3820">
      <c r="A3820" s="5" t="n">
        <v>41872</v>
      </c>
      <c r="B3820" s="6" t="n">
        <v>100.28</v>
      </c>
      <c r="C3820" s="1" t="n">
        <v>0</v>
      </c>
    </row>
    <row r="3821">
      <c r="A3821" s="5" t="n">
        <v>41873</v>
      </c>
      <c r="B3821" s="6" t="n">
        <v>100.09</v>
      </c>
      <c r="C3821" s="1" t="n">
        <v>0</v>
      </c>
    </row>
    <row r="3822">
      <c r="A3822" s="5" t="n">
        <v>41876</v>
      </c>
      <c r="B3822" s="6" t="n">
        <v>100.49</v>
      </c>
      <c r="C3822" s="1" t="n">
        <v>0</v>
      </c>
    </row>
    <row r="3823">
      <c r="A3823" s="5" t="n">
        <v>41877</v>
      </c>
      <c r="B3823" s="6" t="n">
        <v>100.5</v>
      </c>
      <c r="C3823" s="1" t="n">
        <v>0</v>
      </c>
    </row>
    <row r="3824">
      <c r="A3824" s="5" t="n">
        <v>41878</v>
      </c>
      <c r="B3824" s="6" t="n">
        <v>100.4</v>
      </c>
      <c r="C3824" s="1" t="n">
        <v>0</v>
      </c>
    </row>
    <row r="3825">
      <c r="A3825" s="5" t="n">
        <v>41879</v>
      </c>
      <c r="B3825" s="6" t="n">
        <v>100.71</v>
      </c>
      <c r="C3825" s="1" t="n">
        <v>0</v>
      </c>
    </row>
    <row r="3826">
      <c r="A3826" s="5" t="n">
        <v>41880</v>
      </c>
      <c r="B3826" s="6" t="n">
        <v>101.12</v>
      </c>
      <c r="C3826" s="1" t="n">
        <v>0</v>
      </c>
    </row>
    <row r="3827">
      <c r="A3827" s="5" t="n">
        <v>41883</v>
      </c>
      <c r="B3827" s="6" t="n"/>
      <c r="C3827" s="1" t="n">
        <v>1</v>
      </c>
    </row>
    <row r="3828">
      <c r="A3828" s="5" t="n">
        <v>41884</v>
      </c>
      <c r="B3828" s="6" t="n">
        <v>100.21</v>
      </c>
      <c r="C3828" s="1" t="n">
        <v>0</v>
      </c>
    </row>
    <row r="3829">
      <c r="A3829" s="5" t="n">
        <v>41885</v>
      </c>
      <c r="B3829" s="6" t="n">
        <v>100.88</v>
      </c>
      <c r="C3829" s="1" t="n">
        <v>0</v>
      </c>
    </row>
    <row r="3830">
      <c r="A3830" s="5" t="n">
        <v>41886</v>
      </c>
      <c r="B3830" s="6" t="n">
        <v>101.21</v>
      </c>
      <c r="C3830" s="1" t="n">
        <v>0</v>
      </c>
    </row>
    <row r="3831">
      <c r="A3831" s="5" t="n">
        <v>41887</v>
      </c>
      <c r="B3831" s="6" t="n">
        <v>99.51000000000001</v>
      </c>
      <c r="C3831" s="1" t="n">
        <v>0</v>
      </c>
    </row>
    <row r="3832">
      <c r="A3832" s="5" t="n">
        <v>41890</v>
      </c>
      <c r="B3832" s="6" t="n">
        <v>99.53</v>
      </c>
      <c r="C3832" s="1" t="n">
        <v>0</v>
      </c>
    </row>
    <row r="3833">
      <c r="A3833" s="5" t="n">
        <v>41891</v>
      </c>
      <c r="B3833" s="6" t="n">
        <v>98.08</v>
      </c>
      <c r="C3833" s="1" t="n">
        <v>0</v>
      </c>
    </row>
    <row r="3834">
      <c r="A3834" s="5" t="n">
        <v>41892</v>
      </c>
      <c r="B3834" s="6" t="n">
        <v>96.26000000000001</v>
      </c>
      <c r="C3834" s="1" t="n">
        <v>0</v>
      </c>
    </row>
    <row r="3835">
      <c r="A3835" s="5" t="n">
        <v>41893</v>
      </c>
      <c r="B3835" s="6" t="n">
        <v>96.42</v>
      </c>
      <c r="C3835" s="1" t="n">
        <v>0</v>
      </c>
    </row>
    <row r="3836">
      <c r="A3836" s="5" t="n">
        <v>41894</v>
      </c>
      <c r="B3836" s="6" t="n">
        <v>96.31</v>
      </c>
      <c r="C3836" s="1" t="n">
        <v>0</v>
      </c>
    </row>
    <row r="3837">
      <c r="A3837" s="5" t="n">
        <v>41897</v>
      </c>
      <c r="B3837" s="6" t="n">
        <v>96.43000000000001</v>
      </c>
      <c r="C3837" s="1" t="n">
        <v>0</v>
      </c>
    </row>
    <row r="3838">
      <c r="A3838" s="5" t="n">
        <v>41898</v>
      </c>
      <c r="B3838" s="6" t="n">
        <v>97.39</v>
      </c>
      <c r="C3838" s="1" t="n">
        <v>0</v>
      </c>
    </row>
    <row r="3839">
      <c r="A3839" s="5" t="n">
        <v>41899</v>
      </c>
      <c r="B3839" s="6" t="n">
        <v>97.7</v>
      </c>
      <c r="C3839" s="1" t="n">
        <v>0</v>
      </c>
    </row>
    <row r="3840">
      <c r="A3840" s="5" t="n">
        <v>41900</v>
      </c>
      <c r="B3840" s="6" t="n">
        <v>96.81999999999999</v>
      </c>
      <c r="C3840" s="1" t="n">
        <v>0</v>
      </c>
    </row>
    <row r="3841">
      <c r="A3841" s="5" t="n">
        <v>41901</v>
      </c>
      <c r="B3841" s="6" t="n">
        <v>96.75</v>
      </c>
      <c r="C3841" s="1" t="n">
        <v>0</v>
      </c>
    </row>
    <row r="3842">
      <c r="A3842" s="5" t="n">
        <v>41904</v>
      </c>
      <c r="B3842" s="6" t="n">
        <v>95.37</v>
      </c>
      <c r="C3842" s="1" t="n">
        <v>0</v>
      </c>
    </row>
    <row r="3843">
      <c r="A3843" s="5" t="n">
        <v>41905</v>
      </c>
      <c r="B3843" s="6" t="n">
        <v>94.87</v>
      </c>
      <c r="C3843" s="1" t="n">
        <v>0</v>
      </c>
    </row>
    <row r="3844">
      <c r="A3844" s="5" t="n">
        <v>41906</v>
      </c>
      <c r="B3844" s="6" t="n">
        <v>94.53</v>
      </c>
      <c r="C3844" s="1" t="n">
        <v>0</v>
      </c>
    </row>
    <row r="3845">
      <c r="A3845" s="5" t="n">
        <v>41907</v>
      </c>
      <c r="B3845" s="6" t="n">
        <v>95.2</v>
      </c>
      <c r="C3845" s="1" t="n">
        <v>0</v>
      </c>
    </row>
    <row r="3846">
      <c r="A3846" s="5" t="n">
        <v>41908</v>
      </c>
      <c r="B3846" s="6" t="n">
        <v>95.08</v>
      </c>
      <c r="C3846" s="1" t="n">
        <v>0</v>
      </c>
    </row>
    <row r="3847">
      <c r="A3847" s="5" t="n">
        <v>41911</v>
      </c>
      <c r="B3847" s="6" t="n">
        <v>95.7</v>
      </c>
      <c r="C3847" s="1" t="n">
        <v>0</v>
      </c>
    </row>
    <row r="3848">
      <c r="A3848" s="5" t="n">
        <v>41912</v>
      </c>
      <c r="B3848" s="6" t="n">
        <v>94.67</v>
      </c>
      <c r="C3848" s="1" t="n">
        <v>0</v>
      </c>
    </row>
    <row r="3849">
      <c r="A3849" s="5" t="n">
        <v>41913</v>
      </c>
      <c r="B3849" s="6" t="n">
        <v>94.56999999999999</v>
      </c>
      <c r="C3849" s="1" t="n">
        <v>0</v>
      </c>
    </row>
    <row r="3850">
      <c r="A3850" s="5" t="n">
        <v>41914</v>
      </c>
      <c r="B3850" s="6" t="n">
        <v>91.29000000000001</v>
      </c>
      <c r="C3850" s="1" t="n">
        <v>0</v>
      </c>
    </row>
    <row r="3851">
      <c r="A3851" s="5" t="n">
        <v>41915</v>
      </c>
      <c r="B3851" s="6" t="n">
        <v>90.8</v>
      </c>
      <c r="C3851" s="1" t="n">
        <v>0</v>
      </c>
    </row>
    <row r="3852">
      <c r="A3852" s="5" t="n">
        <v>41918</v>
      </c>
      <c r="B3852" s="6" t="n">
        <v>90.65000000000001</v>
      </c>
      <c r="C3852" s="1" t="n">
        <v>0</v>
      </c>
    </row>
    <row r="3853">
      <c r="A3853" s="5" t="n">
        <v>41919</v>
      </c>
      <c r="B3853" s="6" t="n">
        <v>90.90000000000001</v>
      </c>
      <c r="C3853" s="1" t="n">
        <v>0</v>
      </c>
    </row>
    <row r="3854">
      <c r="A3854" s="5" t="n">
        <v>41920</v>
      </c>
      <c r="B3854" s="6" t="n">
        <v>90.25</v>
      </c>
      <c r="C3854" s="1" t="n">
        <v>0</v>
      </c>
    </row>
    <row r="3855">
      <c r="A3855" s="5" t="n">
        <v>41921</v>
      </c>
      <c r="B3855" s="6" t="n">
        <v>90.47</v>
      </c>
      <c r="C3855" s="1" t="n">
        <v>0</v>
      </c>
    </row>
    <row r="3856">
      <c r="A3856" s="5" t="n">
        <v>41922</v>
      </c>
      <c r="B3856" s="6" t="n">
        <v>88.66</v>
      </c>
      <c r="C3856" s="1" t="n">
        <v>0</v>
      </c>
    </row>
    <row r="3857">
      <c r="A3857" s="5" t="n">
        <v>41925</v>
      </c>
      <c r="B3857" s="6" t="n">
        <v>87.81999999999999</v>
      </c>
      <c r="C3857" s="1" t="n">
        <v>0</v>
      </c>
    </row>
    <row r="3858">
      <c r="A3858" s="5" t="n">
        <v>41926</v>
      </c>
      <c r="B3858" s="6" t="n"/>
      <c r="C3858" s="1" t="n">
        <v>1</v>
      </c>
    </row>
    <row r="3859">
      <c r="A3859" s="5" t="n">
        <v>41927</v>
      </c>
      <c r="B3859" s="6" t="n">
        <v>84.02</v>
      </c>
      <c r="C3859" s="1" t="n">
        <v>0</v>
      </c>
    </row>
    <row r="3860">
      <c r="A3860" s="5" t="n">
        <v>41928</v>
      </c>
      <c r="B3860" s="6" t="n">
        <v>84.02</v>
      </c>
      <c r="C3860" s="1" t="n">
        <v>0</v>
      </c>
    </row>
    <row r="3861">
      <c r="A3861" s="5" t="n">
        <v>41929</v>
      </c>
      <c r="B3861" s="6" t="n">
        <v>85.27</v>
      </c>
      <c r="C3861" s="1" t="n">
        <v>0</v>
      </c>
    </row>
    <row r="3862">
      <c r="A3862" s="5" t="n">
        <v>41932</v>
      </c>
      <c r="B3862" s="6" t="n">
        <v>84.42</v>
      </c>
      <c r="C3862" s="1" t="n">
        <v>0</v>
      </c>
    </row>
    <row r="3863">
      <c r="A3863" s="5" t="n">
        <v>41933</v>
      </c>
      <c r="B3863" s="6" t="n">
        <v>85.17</v>
      </c>
      <c r="C3863" s="1" t="n">
        <v>0</v>
      </c>
    </row>
    <row r="3864">
      <c r="A3864" s="5" t="n">
        <v>41934</v>
      </c>
      <c r="B3864" s="6" t="n">
        <v>86.38</v>
      </c>
      <c r="C3864" s="1" t="n">
        <v>0</v>
      </c>
    </row>
    <row r="3865">
      <c r="A3865" s="5" t="n">
        <v>41935</v>
      </c>
      <c r="B3865" s="6" t="n">
        <v>85.94</v>
      </c>
      <c r="C3865" s="1" t="n">
        <v>0</v>
      </c>
    </row>
    <row r="3866">
      <c r="A3866" s="5" t="n">
        <v>41936</v>
      </c>
      <c r="B3866" s="6" t="n">
        <v>86</v>
      </c>
      <c r="C3866" s="1" t="n">
        <v>0</v>
      </c>
    </row>
    <row r="3867">
      <c r="A3867" s="5" t="n">
        <v>41939</v>
      </c>
      <c r="B3867" s="6" t="n">
        <v>85.64</v>
      </c>
      <c r="C3867" s="1" t="n">
        <v>0</v>
      </c>
    </row>
    <row r="3868">
      <c r="A3868" s="5" t="n">
        <v>41940</v>
      </c>
      <c r="B3868" s="6" t="n">
        <v>85.56999999999999</v>
      </c>
      <c r="C3868" s="1" t="n">
        <v>0</v>
      </c>
    </row>
    <row r="3869">
      <c r="A3869" s="5" t="n">
        <v>41941</v>
      </c>
      <c r="B3869" s="6" t="n">
        <v>86.91</v>
      </c>
      <c r="C3869" s="1" t="n">
        <v>0</v>
      </c>
    </row>
    <row r="3870">
      <c r="A3870" s="5" t="n">
        <v>41942</v>
      </c>
      <c r="B3870" s="6" t="n">
        <v>85.5</v>
      </c>
      <c r="C3870" s="1" t="n">
        <v>0</v>
      </c>
    </row>
    <row r="3871">
      <c r="A3871" s="5" t="n">
        <v>41943</v>
      </c>
      <c r="B3871" s="6" t="n">
        <v>84.17</v>
      </c>
      <c r="C3871" s="1" t="n">
        <v>0</v>
      </c>
    </row>
    <row r="3872">
      <c r="A3872" s="5" t="n">
        <v>41946</v>
      </c>
      <c r="B3872" s="6" t="n">
        <v>84.90000000000001</v>
      </c>
      <c r="C3872" s="1" t="n">
        <v>0</v>
      </c>
    </row>
    <row r="3873">
      <c r="A3873" s="5" t="n">
        <v>41947</v>
      </c>
      <c r="B3873" s="6" t="n">
        <v>82.12</v>
      </c>
      <c r="C3873" s="1" t="n">
        <v>0</v>
      </c>
    </row>
    <row r="3874">
      <c r="A3874" s="5" t="n">
        <v>41948</v>
      </c>
      <c r="B3874" s="6" t="n">
        <v>82.88</v>
      </c>
      <c r="C3874" s="1" t="n">
        <v>0</v>
      </c>
    </row>
    <row r="3875">
      <c r="A3875" s="5" t="n">
        <v>41949</v>
      </c>
      <c r="B3875" s="6" t="n">
        <v>82.08</v>
      </c>
      <c r="C3875" s="1" t="n">
        <v>0</v>
      </c>
    </row>
    <row r="3876">
      <c r="A3876" s="5" t="n">
        <v>41950</v>
      </c>
      <c r="B3876" s="6" t="n">
        <v>83.2</v>
      </c>
      <c r="C3876" s="1" t="n">
        <v>0</v>
      </c>
    </row>
    <row r="3877">
      <c r="A3877" s="5" t="n">
        <v>41953</v>
      </c>
      <c r="B3877" s="6" t="n">
        <v>82.90000000000001</v>
      </c>
      <c r="C3877" s="1" t="n">
        <v>0</v>
      </c>
    </row>
    <row r="3878">
      <c r="A3878" s="5" t="n">
        <v>41954</v>
      </c>
      <c r="B3878" s="6" t="n">
        <v>80.94</v>
      </c>
      <c r="C3878" s="1" t="n">
        <v>0</v>
      </c>
    </row>
    <row r="3879">
      <c r="A3879" s="5" t="n">
        <v>41955</v>
      </c>
      <c r="B3879" s="6" t="n">
        <v>80.42</v>
      </c>
      <c r="C3879" s="1" t="n">
        <v>0</v>
      </c>
    </row>
    <row r="3880">
      <c r="A3880" s="5" t="n">
        <v>41956</v>
      </c>
      <c r="B3880" s="6" t="n">
        <v>77.73999999999999</v>
      </c>
      <c r="C3880" s="1" t="n">
        <v>0</v>
      </c>
    </row>
    <row r="3881">
      <c r="A3881" s="5" t="n">
        <v>41957</v>
      </c>
      <c r="B3881" s="6" t="n">
        <v>77.51000000000001</v>
      </c>
      <c r="C3881" s="1" t="n">
        <v>0</v>
      </c>
    </row>
    <row r="3882">
      <c r="A3882" s="5" t="n">
        <v>41960</v>
      </c>
      <c r="B3882" s="6" t="n">
        <v>76.86</v>
      </c>
      <c r="C3882" s="1" t="n">
        <v>0</v>
      </c>
    </row>
    <row r="3883">
      <c r="A3883" s="5" t="n">
        <v>41961</v>
      </c>
      <c r="B3883" s="6" t="n">
        <v>77.23</v>
      </c>
      <c r="C3883" s="1" t="n">
        <v>0</v>
      </c>
    </row>
    <row r="3884">
      <c r="A3884" s="5" t="n">
        <v>41962</v>
      </c>
      <c r="B3884" s="6" t="n">
        <v>77.20999999999999</v>
      </c>
      <c r="C3884" s="1" t="n">
        <v>0</v>
      </c>
    </row>
    <row r="3885">
      <c r="A3885" s="5" t="n">
        <v>41963</v>
      </c>
      <c r="B3885" s="6" t="n">
        <v>77.61</v>
      </c>
      <c r="C3885" s="1" t="n">
        <v>0</v>
      </c>
    </row>
    <row r="3886">
      <c r="A3886" s="5" t="n">
        <v>41964</v>
      </c>
      <c r="B3886" s="6" t="n">
        <v>79.2</v>
      </c>
      <c r="C3886" s="1" t="n">
        <v>0</v>
      </c>
    </row>
    <row r="3887">
      <c r="A3887" s="5" t="n">
        <v>41967</v>
      </c>
      <c r="B3887" s="6" t="n">
        <v>79.62</v>
      </c>
      <c r="C3887" s="1" t="n">
        <v>0</v>
      </c>
    </row>
    <row r="3888">
      <c r="A3888" s="5" t="n">
        <v>41968</v>
      </c>
      <c r="B3888" s="6" t="n">
        <v>77.62</v>
      </c>
      <c r="C3888" s="1" t="n">
        <v>0</v>
      </c>
    </row>
    <row r="3889">
      <c r="A3889" s="5" t="n">
        <v>41969</v>
      </c>
      <c r="B3889" s="6" t="n">
        <v>77.39</v>
      </c>
      <c r="C3889" s="1" t="n">
        <v>0</v>
      </c>
    </row>
    <row r="3890">
      <c r="A3890" s="5" t="n">
        <v>41970</v>
      </c>
      <c r="B3890" s="6" t="n"/>
      <c r="C3890" s="1" t="n">
        <v>1</v>
      </c>
    </row>
    <row r="3891">
      <c r="A3891" s="5" t="n">
        <v>41971</v>
      </c>
      <c r="B3891" s="6" t="n">
        <v>71.89</v>
      </c>
      <c r="C3891" s="1" t="n">
        <v>0</v>
      </c>
    </row>
    <row r="3892">
      <c r="A3892" s="5" t="n">
        <v>41974</v>
      </c>
      <c r="B3892" s="6" t="n">
        <v>70.87</v>
      </c>
      <c r="C3892" s="1" t="n">
        <v>0</v>
      </c>
    </row>
    <row r="3893">
      <c r="A3893" s="5" t="n">
        <v>41975</v>
      </c>
      <c r="B3893" s="6" t="n">
        <v>71.13</v>
      </c>
      <c r="C3893" s="1" t="n">
        <v>0</v>
      </c>
    </row>
    <row r="3894">
      <c r="A3894" s="5" t="n">
        <v>41976</v>
      </c>
      <c r="B3894" s="6" t="n">
        <v>70.13</v>
      </c>
      <c r="C3894" s="1" t="n">
        <v>0</v>
      </c>
    </row>
    <row r="3895">
      <c r="A3895" s="5" t="n">
        <v>41977</v>
      </c>
      <c r="B3895" s="6" t="n">
        <v>68.48</v>
      </c>
      <c r="C3895" s="1" t="n">
        <v>0</v>
      </c>
    </row>
    <row r="3896">
      <c r="A3896" s="5" t="n">
        <v>41978</v>
      </c>
      <c r="B3896" s="6" t="n">
        <v>68</v>
      </c>
      <c r="C3896" s="1" t="n">
        <v>0</v>
      </c>
    </row>
    <row r="3897">
      <c r="A3897" s="5" t="n">
        <v>41981</v>
      </c>
      <c r="B3897" s="6" t="n">
        <v>65.64</v>
      </c>
      <c r="C3897" s="1" t="n">
        <v>0</v>
      </c>
    </row>
    <row r="3898">
      <c r="A3898" s="5" t="n">
        <v>41982</v>
      </c>
      <c r="B3898" s="6" t="n">
        <v>66.11</v>
      </c>
      <c r="C3898" s="1" t="n">
        <v>0</v>
      </c>
    </row>
    <row r="3899">
      <c r="A3899" s="5" t="n">
        <v>41983</v>
      </c>
      <c r="B3899" s="6" t="n">
        <v>63.32</v>
      </c>
      <c r="C3899" s="1" t="n">
        <v>0</v>
      </c>
    </row>
    <row r="3900">
      <c r="A3900" s="5" t="n">
        <v>41984</v>
      </c>
      <c r="B3900" s="6" t="n">
        <v>63.65</v>
      </c>
      <c r="C3900" s="1" t="n">
        <v>0</v>
      </c>
    </row>
    <row r="3901">
      <c r="A3901" s="5" t="n">
        <v>41985</v>
      </c>
      <c r="B3901" s="6" t="n">
        <v>61.67</v>
      </c>
      <c r="C3901" s="1" t="n">
        <v>0</v>
      </c>
    </row>
    <row r="3902">
      <c r="A3902" s="5" t="n">
        <v>41988</v>
      </c>
      <c r="B3902" s="6" t="n">
        <v>61.09</v>
      </c>
      <c r="C3902" s="1" t="n">
        <v>0</v>
      </c>
    </row>
    <row r="3903">
      <c r="A3903" s="5" t="n">
        <v>41989</v>
      </c>
      <c r="B3903" s="6" t="n">
        <v>60.26</v>
      </c>
      <c r="C3903" s="1" t="n">
        <v>0</v>
      </c>
    </row>
    <row r="3904">
      <c r="A3904" s="5" t="n">
        <v>41990</v>
      </c>
      <c r="B3904" s="6" t="n">
        <v>59.84</v>
      </c>
      <c r="C3904" s="1" t="n">
        <v>0</v>
      </c>
    </row>
    <row r="3905">
      <c r="A3905" s="5" t="n">
        <v>41991</v>
      </c>
      <c r="B3905" s="6" t="n">
        <v>58.81</v>
      </c>
      <c r="C3905" s="1" t="n">
        <v>0</v>
      </c>
    </row>
    <row r="3906">
      <c r="A3906" s="5" t="n">
        <v>41992</v>
      </c>
      <c r="B3906" s="6" t="n">
        <v>58.87</v>
      </c>
      <c r="C3906" s="1" t="n">
        <v>0</v>
      </c>
    </row>
    <row r="3907">
      <c r="A3907" s="5" t="n">
        <v>41995</v>
      </c>
      <c r="B3907" s="6" t="n">
        <v>58.31</v>
      </c>
      <c r="C3907" s="1" t="n">
        <v>0</v>
      </c>
    </row>
    <row r="3908">
      <c r="A3908" s="5" t="n">
        <v>41996</v>
      </c>
      <c r="B3908" s="6" t="n">
        <v>59.07</v>
      </c>
      <c r="C3908" s="1" t="n">
        <v>0</v>
      </c>
    </row>
    <row r="3909">
      <c r="A3909" s="5" t="n">
        <v>41997</v>
      </c>
      <c r="B3909" s="6" t="n">
        <v>58.67</v>
      </c>
      <c r="C3909" s="1" t="n">
        <v>0</v>
      </c>
    </row>
    <row r="3910">
      <c r="A3910" s="5" t="n">
        <v>41998</v>
      </c>
      <c r="B3910" s="6" t="n"/>
      <c r="C3910" s="1" t="n">
        <v>1</v>
      </c>
    </row>
    <row r="3911">
      <c r="A3911" s="5" t="n">
        <v>41999</v>
      </c>
      <c r="B3911" s="6" t="n">
        <v>58.72</v>
      </c>
      <c r="C3911" s="1" t="n">
        <v>0</v>
      </c>
    </row>
    <row r="3912">
      <c r="A3912" s="5" t="n">
        <v>42002</v>
      </c>
      <c r="B3912" s="6" t="n">
        <v>57.86</v>
      </c>
      <c r="C3912" s="1" t="n">
        <v>0</v>
      </c>
    </row>
    <row r="3913">
      <c r="A3913" s="5" t="n">
        <v>42003</v>
      </c>
      <c r="B3913" s="6" t="n">
        <v>55.6</v>
      </c>
      <c r="C3913" s="1" t="n">
        <v>0</v>
      </c>
    </row>
    <row r="3914">
      <c r="A3914" s="5" t="n">
        <v>42004</v>
      </c>
      <c r="B3914" s="6" t="n">
        <v>55.27</v>
      </c>
      <c r="C3914" s="1" t="n">
        <v>0</v>
      </c>
    </row>
    <row r="3915">
      <c r="A3915" s="5" t="n">
        <v>42005</v>
      </c>
      <c r="B3915" s="6" t="n"/>
      <c r="C3915" s="1" t="n">
        <v>1</v>
      </c>
    </row>
    <row r="3916">
      <c r="A3916" s="5" t="n">
        <v>42006</v>
      </c>
      <c r="B3916" s="6" t="n">
        <v>55.38</v>
      </c>
      <c r="C3916" s="1" t="n">
        <v>0</v>
      </c>
    </row>
    <row r="3917">
      <c r="A3917" s="5" t="n">
        <v>42009</v>
      </c>
      <c r="B3917" s="6" t="n">
        <v>51.08</v>
      </c>
      <c r="C3917" s="1" t="n">
        <v>0</v>
      </c>
    </row>
    <row r="3918">
      <c r="A3918" s="5" t="n">
        <v>42010</v>
      </c>
      <c r="B3918" s="6" t="n">
        <v>50.12</v>
      </c>
      <c r="C3918" s="1" t="n">
        <v>0</v>
      </c>
    </row>
    <row r="3919">
      <c r="A3919" s="5" t="n">
        <v>42011</v>
      </c>
      <c r="B3919" s="6" t="n">
        <v>49.06</v>
      </c>
      <c r="C3919" s="1" t="n">
        <v>0</v>
      </c>
    </row>
    <row r="3920">
      <c r="A3920" s="5" t="n">
        <v>42012</v>
      </c>
      <c r="B3920" s="6" t="n">
        <v>49.43</v>
      </c>
      <c r="C3920" s="1" t="n">
        <v>0</v>
      </c>
    </row>
    <row r="3921">
      <c r="A3921" s="5" t="n">
        <v>42013</v>
      </c>
      <c r="B3921" s="6" t="n">
        <v>47.64</v>
      </c>
      <c r="C3921" s="1" t="n">
        <v>0</v>
      </c>
    </row>
    <row r="3922">
      <c r="A3922" s="5" t="n">
        <v>42016</v>
      </c>
      <c r="B3922" s="6" t="n">
        <v>46.9</v>
      </c>
      <c r="C3922" s="1" t="n">
        <v>0</v>
      </c>
    </row>
    <row r="3923">
      <c r="A3923" s="5" t="n">
        <v>42017</v>
      </c>
      <c r="B3923" s="6" t="n">
        <v>45.13</v>
      </c>
      <c r="C3923" s="1" t="n">
        <v>0</v>
      </c>
    </row>
    <row r="3924">
      <c r="A3924" s="5" t="n">
        <v>42018</v>
      </c>
      <c r="B3924" s="6" t="n">
        <v>45.82</v>
      </c>
      <c r="C3924" s="1" t="n">
        <v>0</v>
      </c>
    </row>
    <row r="3925">
      <c r="A3925" s="5" t="n">
        <v>42019</v>
      </c>
      <c r="B3925" s="6" t="n">
        <v>47.66</v>
      </c>
      <c r="C3925" s="1" t="n">
        <v>0</v>
      </c>
    </row>
    <row r="3926">
      <c r="A3926" s="5" t="n">
        <v>42020</v>
      </c>
      <c r="B3926" s="6" t="n">
        <v>47.38</v>
      </c>
      <c r="C3926" s="1" t="n">
        <v>0</v>
      </c>
    </row>
    <row r="3927">
      <c r="A3927" s="5" t="n">
        <v>42023</v>
      </c>
      <c r="B3927" s="6" t="n"/>
      <c r="C3927" s="1" t="n">
        <v>1</v>
      </c>
    </row>
    <row r="3928">
      <c r="A3928" s="5" t="n">
        <v>42024</v>
      </c>
      <c r="B3928" s="6" t="n">
        <v>46.49</v>
      </c>
      <c r="C3928" s="1" t="n">
        <v>0</v>
      </c>
    </row>
    <row r="3929">
      <c r="A3929" s="5" t="n">
        <v>42025</v>
      </c>
      <c r="B3929" s="6" t="n">
        <v>46.5</v>
      </c>
      <c r="C3929" s="1" t="n">
        <v>0</v>
      </c>
    </row>
    <row r="3930">
      <c r="A3930" s="5" t="n">
        <v>42026</v>
      </c>
      <c r="B3930" s="6" t="n">
        <v>46.09</v>
      </c>
      <c r="C3930" s="1" t="n">
        <v>0</v>
      </c>
    </row>
    <row r="3931">
      <c r="A3931" s="5" t="n">
        <v>42027</v>
      </c>
      <c r="B3931" s="6" t="n">
        <v>46.69</v>
      </c>
      <c r="C3931" s="1" t="n">
        <v>0</v>
      </c>
    </row>
    <row r="3932">
      <c r="A3932" s="5" t="n">
        <v>42030</v>
      </c>
      <c r="B3932" s="6" t="n">
        <v>46.07</v>
      </c>
      <c r="C3932" s="1" t="n">
        <v>0</v>
      </c>
    </row>
    <row r="3933">
      <c r="A3933" s="5" t="n">
        <v>42031</v>
      </c>
      <c r="B3933" s="6" t="n">
        <v>46.55</v>
      </c>
      <c r="C3933" s="1" t="n">
        <v>0</v>
      </c>
    </row>
    <row r="3934">
      <c r="A3934" s="5" t="n">
        <v>42032</v>
      </c>
      <c r="B3934" s="6" t="n">
        <v>47.07</v>
      </c>
      <c r="C3934" s="1" t="n">
        <v>0</v>
      </c>
    </row>
    <row r="3935">
      <c r="A3935" s="5" t="n">
        <v>42033</v>
      </c>
      <c r="B3935" s="6" t="n">
        <v>46.61</v>
      </c>
      <c r="C3935" s="1" t="n">
        <v>0</v>
      </c>
    </row>
    <row r="3936">
      <c r="A3936" s="5" t="n">
        <v>42034</v>
      </c>
      <c r="B3936" s="6" t="n">
        <v>47.52</v>
      </c>
      <c r="C3936" s="1" t="n">
        <v>0</v>
      </c>
    </row>
    <row r="3937">
      <c r="A3937" s="5" t="n">
        <v>42037</v>
      </c>
      <c r="B3937" s="6" t="n">
        <v>51.74</v>
      </c>
      <c r="C3937" s="1" t="n">
        <v>0</v>
      </c>
    </row>
    <row r="3938">
      <c r="A3938" s="5" t="n">
        <v>42038</v>
      </c>
      <c r="B3938" s="6" t="n">
        <v>54.41</v>
      </c>
      <c r="C3938" s="1" t="n">
        <v>0</v>
      </c>
    </row>
    <row r="3939">
      <c r="A3939" s="5" t="n">
        <v>42039</v>
      </c>
      <c r="B3939" s="6" t="n">
        <v>55.07</v>
      </c>
      <c r="C3939" s="1" t="n">
        <v>0</v>
      </c>
    </row>
    <row r="3940">
      <c r="A3940" s="5" t="n">
        <v>42040</v>
      </c>
      <c r="B3940" s="6" t="n">
        <v>55.98</v>
      </c>
      <c r="C3940" s="1" t="n">
        <v>0</v>
      </c>
    </row>
    <row r="3941">
      <c r="A3941" s="5" t="n">
        <v>42041</v>
      </c>
      <c r="B3941" s="6" t="n">
        <v>55.88</v>
      </c>
      <c r="C3941" s="1" t="n">
        <v>0</v>
      </c>
    </row>
    <row r="3942">
      <c r="A3942" s="5" t="n">
        <v>42044</v>
      </c>
      <c r="B3942" s="6" t="n">
        <v>57</v>
      </c>
      <c r="C3942" s="1" t="n">
        <v>0</v>
      </c>
    </row>
    <row r="3943">
      <c r="A3943" s="5" t="n">
        <v>42045</v>
      </c>
      <c r="B3943" s="6" t="n">
        <v>55.79</v>
      </c>
      <c r="C3943" s="1" t="n">
        <v>0</v>
      </c>
    </row>
    <row r="3944">
      <c r="A3944" s="5" t="n">
        <v>42046</v>
      </c>
      <c r="B3944" s="6" t="n">
        <v>53.48</v>
      </c>
      <c r="C3944" s="1" t="n">
        <v>0</v>
      </c>
    </row>
    <row r="3945">
      <c r="A3945" s="5" t="n">
        <v>42047</v>
      </c>
      <c r="B3945" s="6" t="n">
        <v>56.23</v>
      </c>
      <c r="C3945" s="1" t="n">
        <v>0</v>
      </c>
    </row>
    <row r="3946">
      <c r="A3946" s="5" t="n">
        <v>42048</v>
      </c>
      <c r="B3946" s="6" t="n">
        <v>60.33</v>
      </c>
      <c r="C3946" s="1" t="n">
        <v>0</v>
      </c>
    </row>
    <row r="3947">
      <c r="A3947" s="5" t="n">
        <v>42051</v>
      </c>
      <c r="B3947" s="6" t="n">
        <v>61.57</v>
      </c>
      <c r="C3947" s="1" t="n">
        <v>0</v>
      </c>
    </row>
    <row r="3948">
      <c r="A3948" s="5" t="n">
        <v>42052</v>
      </c>
      <c r="B3948" s="6" t="n">
        <v>60.78</v>
      </c>
      <c r="C3948" s="1" t="n">
        <v>0</v>
      </c>
    </row>
    <row r="3949">
      <c r="A3949" s="5" t="n">
        <v>42053</v>
      </c>
      <c r="B3949" s="6" t="n">
        <v>60.72</v>
      </c>
      <c r="C3949" s="1" t="n">
        <v>0</v>
      </c>
    </row>
    <row r="3950">
      <c r="A3950" s="5" t="n">
        <v>42054</v>
      </c>
      <c r="B3950" s="6" t="n">
        <v>58.78</v>
      </c>
      <c r="C3950" s="1" t="n">
        <v>0</v>
      </c>
    </row>
    <row r="3951">
      <c r="A3951" s="5" t="n">
        <v>42055</v>
      </c>
      <c r="B3951" s="6" t="n">
        <v>60.99</v>
      </c>
      <c r="C3951" s="1" t="n">
        <v>0</v>
      </c>
    </row>
    <row r="3952">
      <c r="A3952" s="5" t="n">
        <v>42058</v>
      </c>
      <c r="B3952" s="6" t="n">
        <v>59.78</v>
      </c>
      <c r="C3952" s="1" t="n">
        <v>0</v>
      </c>
    </row>
    <row r="3953">
      <c r="A3953" s="5" t="n">
        <v>42059</v>
      </c>
      <c r="B3953" s="6" t="n">
        <v>60.33</v>
      </c>
      <c r="C3953" s="1" t="n">
        <v>0</v>
      </c>
    </row>
    <row r="3954">
      <c r="A3954" s="5" t="n">
        <v>42060</v>
      </c>
      <c r="B3954" s="6" t="n">
        <v>59.77</v>
      </c>
      <c r="C3954" s="1" t="n">
        <v>0</v>
      </c>
    </row>
    <row r="3955">
      <c r="A3955" s="5" t="n">
        <v>42061</v>
      </c>
      <c r="B3955" s="6" t="n">
        <v>61.39</v>
      </c>
      <c r="C3955" s="1" t="n">
        <v>0</v>
      </c>
    </row>
    <row r="3956">
      <c r="A3956" s="5" t="n">
        <v>42062</v>
      </c>
      <c r="B3956" s="6" t="n">
        <v>61.89</v>
      </c>
      <c r="C3956" s="1" t="n">
        <v>0</v>
      </c>
    </row>
    <row r="3957">
      <c r="A3957" s="5" t="n">
        <v>42065</v>
      </c>
      <c r="B3957" s="6" t="n">
        <v>60.75</v>
      </c>
      <c r="C3957" s="1" t="n">
        <v>0</v>
      </c>
    </row>
    <row r="3958">
      <c r="A3958" s="5" t="n">
        <v>42066</v>
      </c>
      <c r="B3958" s="6" t="n">
        <v>61.18</v>
      </c>
      <c r="C3958" s="1" t="n">
        <v>0</v>
      </c>
    </row>
    <row r="3959">
      <c r="A3959" s="5" t="n">
        <v>42067</v>
      </c>
      <c r="B3959" s="6" t="n">
        <v>59.18</v>
      </c>
      <c r="C3959" s="1" t="n">
        <v>0</v>
      </c>
    </row>
    <row r="3960">
      <c r="A3960" s="5" t="n">
        <v>42068</v>
      </c>
      <c r="B3960" s="6" t="n">
        <v>60.33</v>
      </c>
      <c r="C3960" s="1" t="n">
        <v>0</v>
      </c>
    </row>
    <row r="3961">
      <c r="A3961" s="5" t="n">
        <v>42069</v>
      </c>
      <c r="B3961" s="6" t="n">
        <v>59.15</v>
      </c>
      <c r="C3961" s="1" t="n">
        <v>0</v>
      </c>
    </row>
    <row r="3962">
      <c r="A3962" s="5" t="n">
        <v>42072</v>
      </c>
      <c r="B3962" s="6" t="n">
        <v>58.67</v>
      </c>
      <c r="C3962" s="1" t="n">
        <v>0</v>
      </c>
    </row>
    <row r="3963">
      <c r="A3963" s="5" t="n">
        <v>42073</v>
      </c>
      <c r="B3963" s="6" t="n">
        <v>55.95</v>
      </c>
      <c r="C3963" s="1" t="n">
        <v>0</v>
      </c>
    </row>
    <row r="3964">
      <c r="A3964" s="5" t="n">
        <v>42074</v>
      </c>
      <c r="B3964" s="6" t="n">
        <v>56.46</v>
      </c>
      <c r="C3964" s="1" t="n">
        <v>0</v>
      </c>
    </row>
    <row r="3965">
      <c r="A3965" s="5" t="n">
        <v>42075</v>
      </c>
      <c r="B3965" s="6" t="n">
        <v>56.66</v>
      </c>
      <c r="C3965" s="1" t="n">
        <v>0</v>
      </c>
    </row>
    <row r="3966">
      <c r="A3966" s="5" t="n">
        <v>42076</v>
      </c>
      <c r="B3966" s="6" t="n">
        <v>54.8</v>
      </c>
      <c r="C3966" s="1" t="n">
        <v>0</v>
      </c>
    </row>
    <row r="3967">
      <c r="A3967" s="5" t="n">
        <v>42079</v>
      </c>
      <c r="B3967" s="6" t="n">
        <v>52</v>
      </c>
      <c r="C3967" s="1" t="n">
        <v>0</v>
      </c>
    </row>
    <row r="3968">
      <c r="A3968" s="5" t="n">
        <v>42080</v>
      </c>
      <c r="B3968" s="6" t="n">
        <v>52.17</v>
      </c>
      <c r="C3968" s="1" t="n">
        <v>0</v>
      </c>
    </row>
    <row r="3969">
      <c r="A3969" s="5" t="n">
        <v>42081</v>
      </c>
      <c r="B3969" s="6" t="n">
        <v>52.59</v>
      </c>
      <c r="C3969" s="1" t="n">
        <v>0</v>
      </c>
    </row>
    <row r="3970">
      <c r="A3970" s="5" t="n">
        <v>42082</v>
      </c>
      <c r="B3970" s="6" t="n">
        <v>52.96</v>
      </c>
      <c r="C3970" s="1" t="n">
        <v>0</v>
      </c>
    </row>
    <row r="3971">
      <c r="A3971" s="5" t="n">
        <v>42083</v>
      </c>
      <c r="B3971" s="6" t="n">
        <v>53.88</v>
      </c>
      <c r="C3971" s="1" t="n">
        <v>0</v>
      </c>
    </row>
    <row r="3972">
      <c r="A3972" s="5" t="n">
        <v>42086</v>
      </c>
      <c r="B3972" s="6" t="n">
        <v>53.82</v>
      </c>
      <c r="C3972" s="1" t="n">
        <v>0</v>
      </c>
    </row>
    <row r="3973">
      <c r="A3973" s="5" t="n">
        <v>42087</v>
      </c>
      <c r="B3973" s="6" t="n">
        <v>53.61</v>
      </c>
      <c r="C3973" s="1" t="n">
        <v>0</v>
      </c>
    </row>
    <row r="3974">
      <c r="A3974" s="5" t="n">
        <v>42088</v>
      </c>
      <c r="B3974" s="6" t="n">
        <v>54.18</v>
      </c>
      <c r="C3974" s="1" t="n">
        <v>0</v>
      </c>
    </row>
    <row r="3975">
      <c r="A3975" s="5" t="n">
        <v>42089</v>
      </c>
      <c r="B3975" s="6" t="n">
        <v>57.02</v>
      </c>
      <c r="C3975" s="1" t="n">
        <v>0</v>
      </c>
    </row>
    <row r="3976">
      <c r="A3976" s="5" t="n">
        <v>42090</v>
      </c>
      <c r="B3976" s="6" t="n">
        <v>56.44</v>
      </c>
      <c r="C3976" s="1" t="n">
        <v>0</v>
      </c>
    </row>
    <row r="3977">
      <c r="A3977" s="5" t="n">
        <v>42093</v>
      </c>
      <c r="B3977" s="6" t="n">
        <v>53.99</v>
      </c>
      <c r="C3977" s="1" t="n">
        <v>0</v>
      </c>
    </row>
    <row r="3978">
      <c r="A3978" s="5" t="n">
        <v>42094</v>
      </c>
      <c r="B3978" s="6" t="n">
        <v>53.69</v>
      </c>
      <c r="C3978" s="1" t="n">
        <v>0</v>
      </c>
    </row>
    <row r="3979">
      <c r="A3979" s="5" t="n">
        <v>42095</v>
      </c>
      <c r="B3979" s="6" t="n">
        <v>55.73</v>
      </c>
      <c r="C3979" s="1" t="n">
        <v>0</v>
      </c>
    </row>
    <row r="3980">
      <c r="A3980" s="5" t="n">
        <v>42096</v>
      </c>
      <c r="B3980" s="6" t="n">
        <v>55.73</v>
      </c>
      <c r="C3980" s="1" t="n">
        <v>0</v>
      </c>
    </row>
    <row r="3981">
      <c r="A3981" s="5" t="n">
        <v>42097</v>
      </c>
      <c r="B3981" s="6" t="n"/>
      <c r="C3981" s="1" t="n">
        <v>1</v>
      </c>
    </row>
    <row r="3982">
      <c r="A3982" s="5" t="n">
        <v>42100</v>
      </c>
      <c r="B3982" s="6" t="n">
        <v>55.73</v>
      </c>
      <c r="C3982" s="1" t="n">
        <v>0</v>
      </c>
    </row>
    <row r="3983">
      <c r="A3983" s="5" t="n">
        <v>42101</v>
      </c>
      <c r="B3983" s="6" t="n">
        <v>57.55</v>
      </c>
      <c r="C3983" s="1" t="n">
        <v>0</v>
      </c>
    </row>
    <row r="3984">
      <c r="A3984" s="5" t="n">
        <v>42102</v>
      </c>
      <c r="B3984" s="6" t="n">
        <v>56.42</v>
      </c>
      <c r="C3984" s="1" t="n">
        <v>0</v>
      </c>
    </row>
    <row r="3985">
      <c r="A3985" s="5" t="n">
        <v>42103</v>
      </c>
      <c r="B3985" s="6" t="n">
        <v>56.04</v>
      </c>
      <c r="C3985" s="1" t="n">
        <v>0</v>
      </c>
    </row>
    <row r="3986">
      <c r="A3986" s="5" t="n">
        <v>42104</v>
      </c>
      <c r="B3986" s="6" t="n">
        <v>56.82</v>
      </c>
      <c r="C3986" s="1" t="n">
        <v>0</v>
      </c>
    </row>
    <row r="3987">
      <c r="A3987" s="5" t="n">
        <v>42107</v>
      </c>
      <c r="B3987" s="6" t="n">
        <v>57.14</v>
      </c>
      <c r="C3987" s="1" t="n">
        <v>0</v>
      </c>
    </row>
    <row r="3988">
      <c r="A3988" s="5" t="n">
        <v>42108</v>
      </c>
      <c r="B3988" s="6" t="n">
        <v>57.69</v>
      </c>
      <c r="C3988" s="1" t="n">
        <v>0</v>
      </c>
    </row>
    <row r="3989">
      <c r="A3989" s="5" t="n">
        <v>42109</v>
      </c>
      <c r="B3989" s="6" t="n">
        <v>59.32</v>
      </c>
      <c r="C3989" s="1" t="n">
        <v>0</v>
      </c>
    </row>
    <row r="3990">
      <c r="A3990" s="5" t="n">
        <v>42110</v>
      </c>
      <c r="B3990" s="6" t="n">
        <v>60.13</v>
      </c>
      <c r="C3990" s="1" t="n">
        <v>0</v>
      </c>
    </row>
    <row r="3991">
      <c r="A3991" s="5" t="n">
        <v>42111</v>
      </c>
      <c r="B3991" s="6" t="n">
        <v>61.31</v>
      </c>
      <c r="C3991" s="1" t="n">
        <v>0</v>
      </c>
    </row>
    <row r="3992">
      <c r="A3992" s="5" t="n">
        <v>42114</v>
      </c>
      <c r="B3992" s="6" t="n">
        <v>61.2</v>
      </c>
      <c r="C3992" s="1" t="n">
        <v>0</v>
      </c>
    </row>
    <row r="3993">
      <c r="A3993" s="5" t="n">
        <v>42115</v>
      </c>
      <c r="B3993" s="6" t="n">
        <v>60.12</v>
      </c>
      <c r="C3993" s="1" t="n">
        <v>0</v>
      </c>
    </row>
    <row r="3994">
      <c r="A3994" s="5" t="n">
        <v>42116</v>
      </c>
      <c r="B3994" s="6" t="n">
        <v>60.12</v>
      </c>
      <c r="C3994" s="1" t="n">
        <v>0</v>
      </c>
    </row>
    <row r="3995">
      <c r="A3995" s="5" t="n">
        <v>42117</v>
      </c>
      <c r="B3995" s="6" t="n">
        <v>62.66</v>
      </c>
      <c r="C3995" s="1" t="n">
        <v>0</v>
      </c>
    </row>
    <row r="3996">
      <c r="A3996" s="5" t="n">
        <v>42118</v>
      </c>
      <c r="B3996" s="6" t="n">
        <v>62.96</v>
      </c>
      <c r="C3996" s="1" t="n">
        <v>0</v>
      </c>
    </row>
    <row r="3997">
      <c r="A3997" s="5" t="n">
        <v>42121</v>
      </c>
      <c r="B3997" s="6" t="n">
        <v>62.86</v>
      </c>
      <c r="C3997" s="1" t="n">
        <v>0</v>
      </c>
    </row>
    <row r="3998">
      <c r="A3998" s="5" t="n">
        <v>42122</v>
      </c>
      <c r="B3998" s="6" t="n">
        <v>62.61</v>
      </c>
      <c r="C3998" s="1" t="n">
        <v>0</v>
      </c>
    </row>
    <row r="3999">
      <c r="A3999" s="5" t="n">
        <v>42123</v>
      </c>
      <c r="B3999" s="6" t="n">
        <v>63.97</v>
      </c>
      <c r="C3999" s="1" t="n">
        <v>0</v>
      </c>
    </row>
    <row r="4000">
      <c r="A4000" s="5" t="n">
        <v>42124</v>
      </c>
      <c r="B4000" s="6" t="n">
        <v>63.9</v>
      </c>
      <c r="C4000" s="1" t="n">
        <v>0</v>
      </c>
    </row>
    <row r="4001">
      <c r="A4001" s="5" t="n">
        <v>42125</v>
      </c>
      <c r="B4001" s="6" t="n">
        <v>64.13</v>
      </c>
      <c r="C4001" s="1" t="n">
        <v>0</v>
      </c>
    </row>
    <row r="4002">
      <c r="A4002" s="5" t="n">
        <v>42128</v>
      </c>
      <c r="B4002" s="6" t="n">
        <v>64.62</v>
      </c>
      <c r="C4002" s="1" t="n">
        <v>0</v>
      </c>
    </row>
    <row r="4003">
      <c r="A4003" s="5" t="n">
        <v>42129</v>
      </c>
      <c r="B4003" s="6" t="n">
        <v>65.44</v>
      </c>
      <c r="C4003" s="1" t="n">
        <v>0</v>
      </c>
    </row>
    <row r="4004">
      <c r="A4004" s="5" t="n">
        <v>42130</v>
      </c>
      <c r="B4004" s="6" t="n">
        <v>66.22</v>
      </c>
      <c r="C4004" s="1" t="n">
        <v>0</v>
      </c>
    </row>
    <row r="4005">
      <c r="A4005" s="5" t="n">
        <v>42131</v>
      </c>
      <c r="B4005" s="6" t="n">
        <v>64.93000000000001</v>
      </c>
      <c r="C4005" s="1" t="n">
        <v>0</v>
      </c>
    </row>
    <row r="4006">
      <c r="A4006" s="5" t="n">
        <v>42132</v>
      </c>
      <c r="B4006" s="6" t="n">
        <v>63.82</v>
      </c>
      <c r="C4006" s="1" t="n">
        <v>0</v>
      </c>
    </row>
    <row r="4007">
      <c r="A4007" s="5" t="n">
        <v>42135</v>
      </c>
      <c r="B4007" s="6" t="n">
        <v>62.82</v>
      </c>
      <c r="C4007" s="1" t="n">
        <v>0</v>
      </c>
    </row>
    <row r="4008">
      <c r="A4008" s="5" t="n">
        <v>42136</v>
      </c>
      <c r="B4008" s="6" t="n">
        <v>65.09</v>
      </c>
      <c r="C4008" s="1" t="n">
        <v>0</v>
      </c>
    </row>
    <row r="4009">
      <c r="A4009" s="5" t="n">
        <v>42137</v>
      </c>
      <c r="B4009" s="6" t="n">
        <v>66.33</v>
      </c>
      <c r="C4009" s="1" t="n">
        <v>0</v>
      </c>
    </row>
    <row r="4010">
      <c r="A4010" s="5" t="n">
        <v>42138</v>
      </c>
      <c r="B4010" s="6" t="n">
        <v>65.58</v>
      </c>
      <c r="C4010" s="1" t="n">
        <v>0</v>
      </c>
    </row>
    <row r="4011">
      <c r="A4011" s="5" t="n">
        <v>42139</v>
      </c>
      <c r="B4011" s="6" t="n">
        <v>64.69</v>
      </c>
      <c r="C4011" s="1" t="n">
        <v>0</v>
      </c>
    </row>
    <row r="4012">
      <c r="A4012" s="5" t="n">
        <v>42142</v>
      </c>
      <c r="B4012" s="6" t="n">
        <v>65.15000000000001</v>
      </c>
      <c r="C4012" s="1" t="n">
        <v>0</v>
      </c>
    </row>
    <row r="4013">
      <c r="A4013" s="5" t="n">
        <v>42143</v>
      </c>
      <c r="B4013" s="6" t="n">
        <v>63.48</v>
      </c>
      <c r="C4013" s="1" t="n">
        <v>0</v>
      </c>
    </row>
    <row r="4014">
      <c r="A4014" s="5" t="n">
        <v>42144</v>
      </c>
      <c r="B4014" s="6" t="n">
        <v>63.52</v>
      </c>
      <c r="C4014" s="1" t="n">
        <v>0</v>
      </c>
    </row>
    <row r="4015">
      <c r="A4015" s="5" t="n">
        <v>42145</v>
      </c>
      <c r="B4015" s="6" t="n">
        <v>64.7</v>
      </c>
      <c r="C4015" s="1" t="n">
        <v>0</v>
      </c>
    </row>
    <row r="4016">
      <c r="A4016" s="5" t="n">
        <v>42146</v>
      </c>
      <c r="B4016" s="6" t="n">
        <v>64.7</v>
      </c>
      <c r="C4016" s="1" t="n">
        <v>0</v>
      </c>
    </row>
    <row r="4017">
      <c r="A4017" s="5" t="n">
        <v>42149</v>
      </c>
      <c r="B4017" s="6" t="n"/>
      <c r="C4017" s="1" t="n">
        <v>1</v>
      </c>
    </row>
    <row r="4018">
      <c r="A4018" s="5" t="n">
        <v>42150</v>
      </c>
      <c r="B4018" s="6" t="n">
        <v>61.65</v>
      </c>
      <c r="C4018" s="1" t="n">
        <v>0</v>
      </c>
    </row>
    <row r="4019">
      <c r="A4019" s="5" t="n">
        <v>42151</v>
      </c>
      <c r="B4019" s="6" t="n">
        <v>61.35</v>
      </c>
      <c r="C4019" s="1" t="n">
        <v>0</v>
      </c>
    </row>
    <row r="4020">
      <c r="A4020" s="5" t="n">
        <v>42152</v>
      </c>
      <c r="B4020" s="6" t="n">
        <v>60.12</v>
      </c>
      <c r="C4020" s="1" t="n">
        <v>0</v>
      </c>
    </row>
    <row r="4021">
      <c r="A4021" s="5" t="n">
        <v>42153</v>
      </c>
      <c r="B4021" s="6" t="n">
        <v>63.16</v>
      </c>
      <c r="C4021" s="1" t="n">
        <v>0</v>
      </c>
    </row>
    <row r="4022">
      <c r="A4022" s="5" t="n">
        <v>42156</v>
      </c>
      <c r="B4022" s="6" t="n">
        <v>62.87</v>
      </c>
      <c r="C4022" s="1" t="n">
        <v>0</v>
      </c>
    </row>
    <row r="4023">
      <c r="A4023" s="5" t="n">
        <v>42157</v>
      </c>
      <c r="B4023" s="6" t="n">
        <v>63.14</v>
      </c>
      <c r="C4023" s="1" t="n">
        <v>0</v>
      </c>
    </row>
    <row r="4024">
      <c r="A4024" s="5" t="n">
        <v>42158</v>
      </c>
      <c r="B4024" s="6" t="n">
        <v>62.78</v>
      </c>
      <c r="C4024" s="1" t="n">
        <v>0</v>
      </c>
    </row>
    <row r="4025">
      <c r="A4025" s="5" t="n">
        <v>42159</v>
      </c>
      <c r="B4025" s="6" t="n">
        <v>60.34</v>
      </c>
      <c r="C4025" s="1" t="n">
        <v>0</v>
      </c>
    </row>
    <row r="4026">
      <c r="A4026" s="5" t="n">
        <v>42160</v>
      </c>
      <c r="B4026" s="6" t="n">
        <v>60.36</v>
      </c>
      <c r="C4026" s="1" t="n">
        <v>0</v>
      </c>
    </row>
    <row r="4027">
      <c r="A4027" s="5" t="n">
        <v>42163</v>
      </c>
      <c r="B4027" s="6" t="n">
        <v>61.33</v>
      </c>
      <c r="C4027" s="1" t="n">
        <v>0</v>
      </c>
    </row>
    <row r="4028">
      <c r="A4028" s="5" t="n">
        <v>42164</v>
      </c>
      <c r="B4028" s="6" t="n">
        <v>63.23</v>
      </c>
      <c r="C4028" s="1" t="n">
        <v>0</v>
      </c>
    </row>
    <row r="4029">
      <c r="A4029" s="5" t="n">
        <v>42165</v>
      </c>
      <c r="B4029" s="6" t="n">
        <v>64.68000000000001</v>
      </c>
      <c r="C4029" s="1" t="n">
        <v>0</v>
      </c>
    </row>
    <row r="4030">
      <c r="A4030" s="5" t="n">
        <v>42166</v>
      </c>
      <c r="B4030" s="6" t="n">
        <v>63.76</v>
      </c>
      <c r="C4030" s="1" t="n">
        <v>0</v>
      </c>
    </row>
    <row r="4031">
      <c r="A4031" s="5" t="n">
        <v>42167</v>
      </c>
      <c r="B4031" s="6" t="n">
        <v>63.19</v>
      </c>
      <c r="C4031" s="1" t="n">
        <v>0</v>
      </c>
    </row>
    <row r="4032">
      <c r="A4032" s="5" t="n">
        <v>42170</v>
      </c>
      <c r="B4032" s="6" t="n">
        <v>60.99</v>
      </c>
      <c r="C4032" s="1" t="n">
        <v>0</v>
      </c>
    </row>
    <row r="4033">
      <c r="A4033" s="5" t="n">
        <v>42171</v>
      </c>
      <c r="B4033" s="6" t="n">
        <v>60.75</v>
      </c>
      <c r="C4033" s="1" t="n">
        <v>0</v>
      </c>
    </row>
    <row r="4034">
      <c r="A4034" s="5" t="n">
        <v>42172</v>
      </c>
      <c r="B4034" s="6" t="n">
        <v>60.75</v>
      </c>
      <c r="C4034" s="1" t="n">
        <v>0</v>
      </c>
    </row>
    <row r="4035">
      <c r="A4035" s="5" t="n">
        <v>42173</v>
      </c>
      <c r="B4035" s="6" t="n">
        <v>61.37</v>
      </c>
      <c r="C4035" s="1" t="n">
        <v>0</v>
      </c>
    </row>
    <row r="4036">
      <c r="A4036" s="5" t="n">
        <v>42174</v>
      </c>
      <c r="B4036" s="6" t="n">
        <v>59.41</v>
      </c>
      <c r="C4036" s="1" t="n">
        <v>0</v>
      </c>
    </row>
    <row r="4037">
      <c r="A4037" s="5" t="n">
        <v>42177</v>
      </c>
      <c r="B4037" s="6" t="n">
        <v>60.54</v>
      </c>
      <c r="C4037" s="1" t="n">
        <v>0</v>
      </c>
    </row>
    <row r="4038">
      <c r="A4038" s="5" t="n">
        <v>42178</v>
      </c>
      <c r="B4038" s="6" t="n">
        <v>61.67</v>
      </c>
      <c r="C4038" s="1" t="n">
        <v>0</v>
      </c>
    </row>
    <row r="4039">
      <c r="A4039" s="5" t="n">
        <v>42179</v>
      </c>
      <c r="B4039" s="6" t="n">
        <v>61.63</v>
      </c>
      <c r="C4039" s="1" t="n">
        <v>0</v>
      </c>
    </row>
    <row r="4040">
      <c r="A4040" s="5" t="n">
        <v>42180</v>
      </c>
      <c r="B4040" s="6" t="n">
        <v>60.24</v>
      </c>
      <c r="C4040" s="1" t="n">
        <v>0</v>
      </c>
    </row>
    <row r="4041">
      <c r="A4041" s="5" t="n">
        <v>42181</v>
      </c>
      <c r="B4041" s="6" t="n">
        <v>60.14</v>
      </c>
      <c r="C4041" s="1" t="n">
        <v>0</v>
      </c>
    </row>
    <row r="4042">
      <c r="A4042" s="5" t="n">
        <v>42184</v>
      </c>
      <c r="B4042" s="6" t="n">
        <v>59.03</v>
      </c>
      <c r="C4042" s="1" t="n">
        <v>0</v>
      </c>
    </row>
    <row r="4043">
      <c r="A4043" s="5" t="n">
        <v>42185</v>
      </c>
      <c r="B4043" s="6" t="n">
        <v>60.31</v>
      </c>
      <c r="C4043" s="1" t="n">
        <v>0</v>
      </c>
    </row>
    <row r="4044">
      <c r="A4044" s="5" t="n">
        <v>42186</v>
      </c>
      <c r="B4044" s="6" t="n">
        <v>61.65</v>
      </c>
      <c r="C4044" s="1" t="n">
        <v>0</v>
      </c>
    </row>
    <row r="4045">
      <c r="A4045" s="5" t="n">
        <v>42187</v>
      </c>
      <c r="B4045" s="6" t="n">
        <v>61.73</v>
      </c>
      <c r="C4045" s="1" t="n">
        <v>0</v>
      </c>
    </row>
    <row r="4046">
      <c r="A4046" s="5" t="n">
        <v>42188</v>
      </c>
      <c r="B4046" s="6" t="n">
        <v>59.06</v>
      </c>
      <c r="C4046" s="1" t="n">
        <v>0</v>
      </c>
    </row>
    <row r="4047">
      <c r="A4047" s="5" t="n">
        <v>42191</v>
      </c>
      <c r="B4047" s="6" t="n">
        <v>57.19</v>
      </c>
      <c r="C4047" s="1" t="n">
        <v>0</v>
      </c>
    </row>
    <row r="4048">
      <c r="A4048" s="5" t="n">
        <v>42192</v>
      </c>
      <c r="B4048" s="6" t="n">
        <v>54.72</v>
      </c>
      <c r="C4048" s="1" t="n">
        <v>0</v>
      </c>
    </row>
    <row r="4049">
      <c r="A4049" s="5" t="n">
        <v>42193</v>
      </c>
      <c r="B4049" s="6" t="n">
        <v>55.7</v>
      </c>
      <c r="C4049" s="1" t="n">
        <v>0</v>
      </c>
    </row>
    <row r="4050">
      <c r="A4050" s="5" t="n">
        <v>42194</v>
      </c>
      <c r="B4050" s="6" t="n">
        <v>57.83</v>
      </c>
      <c r="C4050" s="1" t="n">
        <v>0</v>
      </c>
    </row>
    <row r="4051">
      <c r="A4051" s="5" t="n">
        <v>42195</v>
      </c>
      <c r="B4051" s="6" t="n">
        <v>57.72</v>
      </c>
      <c r="C4051" s="1" t="n">
        <v>0</v>
      </c>
    </row>
    <row r="4052">
      <c r="A4052" s="5" t="n">
        <v>42198</v>
      </c>
      <c r="B4052" s="6" t="n">
        <v>57.63</v>
      </c>
      <c r="C4052" s="1" t="n">
        <v>0</v>
      </c>
    </row>
    <row r="4053">
      <c r="A4053" s="5" t="n">
        <v>42199</v>
      </c>
      <c r="B4053" s="6" t="n">
        <v>57.2</v>
      </c>
      <c r="C4053" s="1" t="n">
        <v>0</v>
      </c>
    </row>
    <row r="4054">
      <c r="A4054" s="5" t="n">
        <v>42200</v>
      </c>
      <c r="B4054" s="6" t="n">
        <v>57.34</v>
      </c>
      <c r="C4054" s="1" t="n">
        <v>0</v>
      </c>
    </row>
    <row r="4055">
      <c r="A4055" s="5" t="n">
        <v>42201</v>
      </c>
      <c r="B4055" s="6" t="n">
        <v>57.31</v>
      </c>
      <c r="C4055" s="1" t="n">
        <v>0</v>
      </c>
    </row>
    <row r="4056">
      <c r="A4056" s="5" t="n">
        <v>42202</v>
      </c>
      <c r="B4056" s="6" t="n">
        <v>56.38</v>
      </c>
      <c r="C4056" s="1" t="n">
        <v>0</v>
      </c>
    </row>
    <row r="4057">
      <c r="A4057" s="5" t="n">
        <v>42205</v>
      </c>
      <c r="B4057" s="6" t="n">
        <v>56.42</v>
      </c>
      <c r="C4057" s="1" t="n">
        <v>0</v>
      </c>
    </row>
    <row r="4058">
      <c r="A4058" s="5" t="n">
        <v>42206</v>
      </c>
      <c r="B4058" s="6" t="n">
        <v>55.94</v>
      </c>
      <c r="C4058" s="1" t="n">
        <v>0</v>
      </c>
    </row>
    <row r="4059">
      <c r="A4059" s="5" t="n">
        <v>42207</v>
      </c>
      <c r="B4059" s="6" t="n">
        <v>56.36</v>
      </c>
      <c r="C4059" s="1" t="n">
        <v>0</v>
      </c>
    </row>
    <row r="4060">
      <c r="A4060" s="5" t="n">
        <v>42208</v>
      </c>
      <c r="B4060" s="6" t="n">
        <v>55.76</v>
      </c>
      <c r="C4060" s="1" t="n">
        <v>0</v>
      </c>
    </row>
    <row r="4061">
      <c r="A4061" s="5" t="n">
        <v>42209</v>
      </c>
      <c r="B4061" s="6" t="n">
        <v>54.29</v>
      </c>
      <c r="C4061" s="1" t="n">
        <v>0</v>
      </c>
    </row>
    <row r="4062">
      <c r="A4062" s="5" t="n">
        <v>42212</v>
      </c>
      <c r="B4062" s="6" t="n">
        <v>54.07</v>
      </c>
      <c r="C4062" s="1" t="n">
        <v>0</v>
      </c>
    </row>
    <row r="4063">
      <c r="A4063" s="5" t="n">
        <v>42213</v>
      </c>
      <c r="B4063" s="6" t="n">
        <v>54.3</v>
      </c>
      <c r="C4063" s="1" t="n">
        <v>0</v>
      </c>
    </row>
    <row r="4064">
      <c r="A4064" s="5" t="n">
        <v>42214</v>
      </c>
      <c r="B4064" s="6" t="n">
        <v>54.73</v>
      </c>
      <c r="C4064" s="1" t="n">
        <v>0</v>
      </c>
    </row>
    <row r="4065">
      <c r="A4065" s="5" t="n">
        <v>42215</v>
      </c>
      <c r="B4065" s="6" t="n">
        <v>54.29</v>
      </c>
      <c r="C4065" s="1" t="n">
        <v>0</v>
      </c>
    </row>
    <row r="4066">
      <c r="A4066" s="5" t="n">
        <v>42216</v>
      </c>
      <c r="B4066" s="6" t="n">
        <v>53.29</v>
      </c>
      <c r="C4066" s="1" t="n">
        <v>0</v>
      </c>
    </row>
    <row r="4067">
      <c r="A4067" s="5" t="n">
        <v>42219</v>
      </c>
      <c r="B4067" s="6" t="n">
        <v>49.49</v>
      </c>
      <c r="C4067" s="1" t="n">
        <v>0</v>
      </c>
    </row>
    <row r="4068">
      <c r="A4068" s="5" t="n">
        <v>42220</v>
      </c>
      <c r="B4068" s="6" t="n">
        <v>49.08</v>
      </c>
      <c r="C4068" s="1" t="n">
        <v>0</v>
      </c>
    </row>
    <row r="4069">
      <c r="A4069" s="5" t="n">
        <v>42221</v>
      </c>
      <c r="B4069" s="6" t="n">
        <v>49.04</v>
      </c>
      <c r="C4069" s="1" t="n">
        <v>0</v>
      </c>
    </row>
    <row r="4070">
      <c r="A4070" s="5" t="n">
        <v>42222</v>
      </c>
      <c r="B4070" s="6" t="n">
        <v>47.8</v>
      </c>
      <c r="C4070" s="1" t="n">
        <v>0</v>
      </c>
    </row>
    <row r="4071">
      <c r="A4071" s="5" t="n">
        <v>42223</v>
      </c>
      <c r="B4071" s="6" t="n">
        <v>47.54</v>
      </c>
      <c r="C4071" s="1" t="n">
        <v>0</v>
      </c>
    </row>
    <row r="4072">
      <c r="A4072" s="5" t="n">
        <v>42226</v>
      </c>
      <c r="B4072" s="6" t="n">
        <v>48.3</v>
      </c>
      <c r="C4072" s="1" t="n">
        <v>0</v>
      </c>
    </row>
    <row r="4073">
      <c r="A4073" s="5" t="n">
        <v>42227</v>
      </c>
      <c r="B4073" s="6" t="n">
        <v>47.33</v>
      </c>
      <c r="C4073" s="1" t="n">
        <v>0</v>
      </c>
    </row>
    <row r="4074">
      <c r="A4074" s="5" t="n">
        <v>42228</v>
      </c>
      <c r="B4074" s="6" t="n">
        <v>48.29</v>
      </c>
      <c r="C4074" s="1" t="n">
        <v>0</v>
      </c>
    </row>
    <row r="4075">
      <c r="A4075" s="5" t="n">
        <v>42229</v>
      </c>
      <c r="B4075" s="6" t="n">
        <v>48.01</v>
      </c>
      <c r="C4075" s="1" t="n">
        <v>0</v>
      </c>
    </row>
    <row r="4076">
      <c r="A4076" s="5" t="n">
        <v>42230</v>
      </c>
      <c r="B4076" s="6" t="n">
        <v>47.79</v>
      </c>
      <c r="C4076" s="1" t="n">
        <v>0</v>
      </c>
    </row>
    <row r="4077">
      <c r="A4077" s="5" t="n">
        <v>42233</v>
      </c>
      <c r="B4077" s="6" t="n">
        <v>47.77</v>
      </c>
      <c r="C4077" s="1" t="n">
        <v>0</v>
      </c>
    </row>
    <row r="4078">
      <c r="A4078" s="5" t="n">
        <v>42234</v>
      </c>
      <c r="B4078" s="6" t="n">
        <v>47</v>
      </c>
      <c r="C4078" s="1" t="n">
        <v>0</v>
      </c>
    </row>
    <row r="4079">
      <c r="A4079" s="5" t="n">
        <v>42235</v>
      </c>
      <c r="B4079" s="6" t="n">
        <v>45.75</v>
      </c>
      <c r="C4079" s="1" t="n">
        <v>0</v>
      </c>
    </row>
    <row r="4080">
      <c r="A4080" s="5" t="n">
        <v>42236</v>
      </c>
      <c r="B4080" s="6" t="n">
        <v>45.63</v>
      </c>
      <c r="C4080" s="1" t="n">
        <v>0</v>
      </c>
    </row>
    <row r="4081">
      <c r="A4081" s="5" t="n">
        <v>42237</v>
      </c>
      <c r="B4081" s="6" t="n">
        <v>43.84</v>
      </c>
      <c r="C4081" s="1" t="n">
        <v>0</v>
      </c>
    </row>
    <row r="4082">
      <c r="A4082" s="5" t="n">
        <v>42240</v>
      </c>
      <c r="B4082" s="6" t="n">
        <v>41.59</v>
      </c>
      <c r="C4082" s="1" t="n">
        <v>0</v>
      </c>
    </row>
    <row r="4083">
      <c r="A4083" s="5" t="n">
        <v>42241</v>
      </c>
      <c r="B4083" s="6" t="n">
        <v>41.86</v>
      </c>
      <c r="C4083" s="1" t="n">
        <v>0</v>
      </c>
    </row>
    <row r="4084">
      <c r="A4084" s="5" t="n">
        <v>42242</v>
      </c>
      <c r="B4084" s="6" t="n">
        <v>41.76</v>
      </c>
      <c r="C4084" s="1" t="n">
        <v>0</v>
      </c>
    </row>
    <row r="4085">
      <c r="A4085" s="5" t="n">
        <v>42243</v>
      </c>
      <c r="B4085" s="6" t="n">
        <v>44.46</v>
      </c>
      <c r="C4085" s="1" t="n">
        <v>0</v>
      </c>
    </row>
    <row r="4086">
      <c r="A4086" s="5" t="n">
        <v>42244</v>
      </c>
      <c r="B4086" s="6" t="n">
        <v>47.97</v>
      </c>
      <c r="C4086" s="1" t="n">
        <v>0</v>
      </c>
    </row>
    <row r="4087">
      <c r="A4087" s="5" t="n">
        <v>42247</v>
      </c>
      <c r="B4087" s="6" t="n"/>
      <c r="C4087" s="1" t="n">
        <v>1</v>
      </c>
    </row>
    <row r="4088">
      <c r="A4088" s="5" t="n">
        <v>42248</v>
      </c>
      <c r="B4088" s="6" t="n">
        <v>48.8</v>
      </c>
      <c r="C4088" s="1" t="n">
        <v>0</v>
      </c>
    </row>
    <row r="4089">
      <c r="A4089" s="5" t="n">
        <v>42249</v>
      </c>
      <c r="B4089" s="6" t="n">
        <v>47.67</v>
      </c>
      <c r="C4089" s="1" t="n">
        <v>0</v>
      </c>
    </row>
    <row r="4090">
      <c r="A4090" s="5" t="n">
        <v>42250</v>
      </c>
      <c r="B4090" s="6" t="n">
        <v>50.41</v>
      </c>
      <c r="C4090" s="1" t="n">
        <v>0</v>
      </c>
    </row>
    <row r="4091">
      <c r="A4091" s="5" t="n">
        <v>42251</v>
      </c>
      <c r="B4091" s="6" t="n">
        <v>48.59</v>
      </c>
      <c r="C4091" s="1" t="n">
        <v>0</v>
      </c>
    </row>
    <row r="4092">
      <c r="A4092" s="5" t="n">
        <v>42254</v>
      </c>
      <c r="B4092" s="6" t="n">
        <v>46.42</v>
      </c>
      <c r="C4092" s="1" t="n">
        <v>0</v>
      </c>
    </row>
    <row r="4093">
      <c r="A4093" s="5" t="n">
        <v>42255</v>
      </c>
      <c r="B4093" s="6" t="n">
        <v>48.88</v>
      </c>
      <c r="C4093" s="1" t="n">
        <v>0</v>
      </c>
    </row>
    <row r="4094">
      <c r="A4094" s="5" t="n">
        <v>42256</v>
      </c>
      <c r="B4094" s="6" t="n">
        <v>48.04</v>
      </c>
      <c r="C4094" s="1" t="n">
        <v>0</v>
      </c>
    </row>
    <row r="4095">
      <c r="A4095" s="5" t="n">
        <v>42257</v>
      </c>
      <c r="B4095" s="6" t="n">
        <v>47.77</v>
      </c>
      <c r="C4095" s="1" t="n">
        <v>0</v>
      </c>
    </row>
    <row r="4096">
      <c r="A4096" s="5" t="n">
        <v>42258</v>
      </c>
      <c r="B4096" s="6" t="n">
        <v>46.87</v>
      </c>
      <c r="C4096" s="1" t="n">
        <v>0</v>
      </c>
    </row>
    <row r="4097">
      <c r="A4097" s="5" t="n">
        <v>42261</v>
      </c>
      <c r="B4097" s="6" t="n">
        <v>45.87</v>
      </c>
      <c r="C4097" s="1" t="n">
        <v>0</v>
      </c>
    </row>
    <row r="4098">
      <c r="A4098" s="5" t="n">
        <v>42262</v>
      </c>
      <c r="B4098" s="6" t="n">
        <v>45.91</v>
      </c>
      <c r="C4098" s="1" t="n">
        <v>0</v>
      </c>
    </row>
    <row r="4099">
      <c r="A4099" s="5" t="n">
        <v>42263</v>
      </c>
      <c r="B4099" s="6" t="n">
        <v>49.35</v>
      </c>
      <c r="C4099" s="1" t="n">
        <v>0</v>
      </c>
    </row>
    <row r="4100">
      <c r="A4100" s="5" t="n">
        <v>42264</v>
      </c>
      <c r="B4100" s="6" t="n">
        <v>48.27</v>
      </c>
      <c r="C4100" s="1" t="n">
        <v>0</v>
      </c>
    </row>
    <row r="4101">
      <c r="A4101" s="5" t="n">
        <v>42265</v>
      </c>
      <c r="B4101" s="6" t="n">
        <v>47.28</v>
      </c>
      <c r="C4101" s="1" t="n">
        <v>0</v>
      </c>
    </row>
    <row r="4102">
      <c r="A4102" s="5" t="n">
        <v>42268</v>
      </c>
      <c r="B4102" s="6" t="n">
        <v>47.64</v>
      </c>
      <c r="C4102" s="1" t="n">
        <v>0</v>
      </c>
    </row>
    <row r="4103">
      <c r="A4103" s="5" t="n">
        <v>42269</v>
      </c>
      <c r="B4103" s="6" t="n">
        <v>46.69</v>
      </c>
      <c r="C4103" s="1" t="n">
        <v>0</v>
      </c>
    </row>
    <row r="4104">
      <c r="A4104" s="5" t="n">
        <v>42270</v>
      </c>
      <c r="B4104" s="6" t="n">
        <v>48</v>
      </c>
      <c r="C4104" s="1" t="n">
        <v>0</v>
      </c>
    </row>
    <row r="4105">
      <c r="A4105" s="5" t="n">
        <v>42271</v>
      </c>
      <c r="B4105" s="6" t="n">
        <v>47.06</v>
      </c>
      <c r="C4105" s="1" t="n">
        <v>0</v>
      </c>
    </row>
    <row r="4106">
      <c r="A4106" s="5" t="n">
        <v>42272</v>
      </c>
      <c r="B4106" s="6" t="n">
        <v>47.28</v>
      </c>
      <c r="C4106" s="1" t="n">
        <v>0</v>
      </c>
    </row>
    <row r="4107">
      <c r="A4107" s="5" t="n">
        <v>42275</v>
      </c>
      <c r="B4107" s="6" t="n">
        <v>46.04</v>
      </c>
      <c r="C4107" s="1" t="n">
        <v>0</v>
      </c>
    </row>
    <row r="4108">
      <c r="A4108" s="5" t="n">
        <v>42276</v>
      </c>
      <c r="B4108" s="6" t="n">
        <v>47.58</v>
      </c>
      <c r="C4108" s="1" t="n">
        <v>0</v>
      </c>
    </row>
    <row r="4109">
      <c r="A4109" s="5" t="n">
        <v>42277</v>
      </c>
      <c r="B4109" s="6" t="n">
        <v>47.29</v>
      </c>
      <c r="C4109" s="1" t="n">
        <v>0</v>
      </c>
    </row>
    <row r="4110">
      <c r="A4110" s="5" t="n">
        <v>42278</v>
      </c>
      <c r="B4110" s="6" t="n">
        <v>47.48</v>
      </c>
      <c r="C4110" s="1" t="n">
        <v>0</v>
      </c>
    </row>
    <row r="4111">
      <c r="A4111" s="5" t="n">
        <v>42279</v>
      </c>
      <c r="B4111" s="6" t="n">
        <v>46.55</v>
      </c>
      <c r="C4111" s="1" t="n">
        <v>0</v>
      </c>
    </row>
    <row r="4112">
      <c r="A4112" s="5" t="n">
        <v>42282</v>
      </c>
      <c r="B4112" s="6" t="n">
        <v>49.45</v>
      </c>
      <c r="C4112" s="1" t="n">
        <v>0</v>
      </c>
    </row>
    <row r="4113">
      <c r="A4113" s="5" t="n">
        <v>42283</v>
      </c>
      <c r="B4113" s="6" t="n">
        <v>51.34</v>
      </c>
      <c r="C4113" s="1" t="n">
        <v>0</v>
      </c>
    </row>
    <row r="4114">
      <c r="A4114" s="5" t="n">
        <v>42284</v>
      </c>
      <c r="B4114" s="6" t="n">
        <v>51.66</v>
      </c>
      <c r="C4114" s="1" t="n">
        <v>0</v>
      </c>
    </row>
    <row r="4115">
      <c r="A4115" s="5" t="n">
        <v>42285</v>
      </c>
      <c r="B4115" s="6" t="n">
        <v>52.13</v>
      </c>
      <c r="C4115" s="1" t="n">
        <v>0</v>
      </c>
    </row>
    <row r="4116">
      <c r="A4116" s="5" t="n">
        <v>42286</v>
      </c>
      <c r="B4116" s="6" t="n">
        <v>52.08</v>
      </c>
      <c r="C4116" s="1" t="n">
        <v>0</v>
      </c>
    </row>
    <row r="4117">
      <c r="A4117" s="5" t="n">
        <v>42289</v>
      </c>
      <c r="B4117" s="6" t="n">
        <v>50.95</v>
      </c>
      <c r="C4117" s="1" t="n">
        <v>0</v>
      </c>
    </row>
    <row r="4118">
      <c r="A4118" s="5" t="n">
        <v>42290</v>
      </c>
      <c r="B4118" s="6" t="n">
        <v>48.94</v>
      </c>
      <c r="C4118" s="1" t="n">
        <v>0</v>
      </c>
    </row>
    <row r="4119">
      <c r="A4119" s="5" t="n">
        <v>42291</v>
      </c>
      <c r="B4119" s="6" t="n">
        <v>48.25</v>
      </c>
      <c r="C4119" s="1" t="n">
        <v>0</v>
      </c>
    </row>
    <row r="4120">
      <c r="A4120" s="5" t="n">
        <v>42292</v>
      </c>
      <c r="B4120" s="6" t="n">
        <v>47.87</v>
      </c>
      <c r="C4120" s="1" t="n">
        <v>0</v>
      </c>
    </row>
    <row r="4121">
      <c r="A4121" s="5" t="n">
        <v>42293</v>
      </c>
      <c r="B4121" s="6" t="n">
        <v>48.96</v>
      </c>
      <c r="C4121" s="1" t="n">
        <v>0</v>
      </c>
    </row>
    <row r="4122">
      <c r="A4122" s="5" t="n">
        <v>42296</v>
      </c>
      <c r="B4122" s="6" t="n">
        <v>47.51</v>
      </c>
      <c r="C4122" s="1" t="n">
        <v>0</v>
      </c>
    </row>
    <row r="4123">
      <c r="A4123" s="5" t="n">
        <v>42297</v>
      </c>
      <c r="B4123" s="6" t="n">
        <v>46.93</v>
      </c>
      <c r="C4123" s="1" t="n">
        <v>0</v>
      </c>
    </row>
    <row r="4124">
      <c r="A4124" s="5" t="n">
        <v>42298</v>
      </c>
      <c r="B4124" s="6" t="n">
        <v>46.72</v>
      </c>
      <c r="C4124" s="1" t="n">
        <v>0</v>
      </c>
    </row>
    <row r="4125">
      <c r="A4125" s="5" t="n">
        <v>42299</v>
      </c>
      <c r="B4125" s="6" t="n">
        <v>46.59</v>
      </c>
      <c r="C4125" s="1" t="n">
        <v>0</v>
      </c>
    </row>
    <row r="4126">
      <c r="A4126" s="5" t="n">
        <v>42300</v>
      </c>
      <c r="B4126" s="6" t="n">
        <v>46.3</v>
      </c>
      <c r="C4126" s="1" t="n">
        <v>0</v>
      </c>
    </row>
    <row r="4127">
      <c r="A4127" s="5" t="n">
        <v>42303</v>
      </c>
      <c r="B4127" s="6" t="n">
        <v>46.57</v>
      </c>
      <c r="C4127" s="1" t="n">
        <v>0</v>
      </c>
    </row>
    <row r="4128">
      <c r="A4128" s="5" t="n">
        <v>42304</v>
      </c>
      <c r="B4128" s="6" t="n">
        <v>45.54</v>
      </c>
      <c r="C4128" s="1" t="n">
        <v>0</v>
      </c>
    </row>
    <row r="4129">
      <c r="A4129" s="5" t="n">
        <v>42305</v>
      </c>
      <c r="B4129" s="6" t="n">
        <v>47.6</v>
      </c>
      <c r="C4129" s="1" t="n">
        <v>0</v>
      </c>
    </row>
    <row r="4130">
      <c r="A4130" s="5" t="n">
        <v>42306</v>
      </c>
      <c r="B4130" s="6" t="n">
        <v>48.04</v>
      </c>
      <c r="C4130" s="1" t="n">
        <v>0</v>
      </c>
    </row>
    <row r="4131">
      <c r="A4131" s="5" t="n">
        <v>42307</v>
      </c>
      <c r="B4131" s="6" t="n">
        <v>48</v>
      </c>
      <c r="C4131" s="1" t="n">
        <v>0</v>
      </c>
    </row>
    <row r="4132">
      <c r="A4132" s="5" t="n">
        <v>42310</v>
      </c>
      <c r="B4132" s="6" t="n">
        <v>47.91</v>
      </c>
      <c r="C4132" s="1" t="n">
        <v>0</v>
      </c>
    </row>
    <row r="4133">
      <c r="A4133" s="5" t="n">
        <v>42311</v>
      </c>
      <c r="B4133" s="6" t="n">
        <v>48</v>
      </c>
      <c r="C4133" s="1" t="n">
        <v>0</v>
      </c>
    </row>
    <row r="4134">
      <c r="A4134" s="5" t="n">
        <v>42312</v>
      </c>
      <c r="B4134" s="6" t="n">
        <v>46.96</v>
      </c>
      <c r="C4134" s="1" t="n">
        <v>0</v>
      </c>
    </row>
    <row r="4135">
      <c r="A4135" s="5" t="n">
        <v>42313</v>
      </c>
      <c r="B4135" s="6" t="n">
        <v>47.19</v>
      </c>
      <c r="C4135" s="1" t="n">
        <v>0</v>
      </c>
    </row>
    <row r="4136">
      <c r="A4136" s="5" t="n">
        <v>42314</v>
      </c>
      <c r="B4136" s="6" t="n">
        <v>46.09</v>
      </c>
      <c r="C4136" s="1" t="n">
        <v>0</v>
      </c>
    </row>
    <row r="4137">
      <c r="A4137" s="5" t="n">
        <v>42317</v>
      </c>
      <c r="B4137" s="6" t="n">
        <v>45.38</v>
      </c>
      <c r="C4137" s="1" t="n">
        <v>0</v>
      </c>
    </row>
    <row r="4138">
      <c r="A4138" s="5" t="n">
        <v>42318</v>
      </c>
      <c r="B4138" s="6" t="n">
        <v>46.44</v>
      </c>
      <c r="C4138" s="1" t="n">
        <v>0</v>
      </c>
    </row>
    <row r="4139">
      <c r="A4139" s="5" t="n">
        <v>42319</v>
      </c>
      <c r="B4139" s="6" t="n">
        <v>44.98</v>
      </c>
      <c r="C4139" s="1" t="n">
        <v>0</v>
      </c>
    </row>
    <row r="4140">
      <c r="A4140" s="5" t="n">
        <v>42320</v>
      </c>
      <c r="B4140" s="6" t="n">
        <v>44.98</v>
      </c>
      <c r="C4140" s="1" t="n">
        <v>0</v>
      </c>
    </row>
    <row r="4141">
      <c r="A4141" s="5" t="n">
        <v>42321</v>
      </c>
      <c r="B4141" s="6" t="n">
        <v>41.98</v>
      </c>
      <c r="C4141" s="1" t="n">
        <v>0</v>
      </c>
    </row>
    <row r="4142">
      <c r="A4142" s="5" t="n">
        <v>42324</v>
      </c>
      <c r="B4142" s="6" t="n">
        <v>40.28</v>
      </c>
      <c r="C4142" s="1" t="n">
        <v>0</v>
      </c>
    </row>
    <row r="4143">
      <c r="A4143" s="5" t="n">
        <v>42325</v>
      </c>
      <c r="B4143" s="6" t="n">
        <v>41.28</v>
      </c>
      <c r="C4143" s="1" t="n">
        <v>0</v>
      </c>
    </row>
    <row r="4144">
      <c r="A4144" s="5" t="n">
        <v>42326</v>
      </c>
      <c r="B4144" s="6" t="n">
        <v>41.45</v>
      </c>
      <c r="C4144" s="1" t="n">
        <v>0</v>
      </c>
    </row>
    <row r="4145">
      <c r="A4145" s="5" t="n">
        <v>42327</v>
      </c>
      <c r="B4145" s="6" t="n">
        <v>42.22</v>
      </c>
      <c r="C4145" s="1" t="n">
        <v>0</v>
      </c>
    </row>
    <row r="4146">
      <c r="A4146" s="5" t="n">
        <v>42328</v>
      </c>
      <c r="B4146" s="6" t="n">
        <v>42.49</v>
      </c>
      <c r="C4146" s="1" t="n">
        <v>0</v>
      </c>
    </row>
    <row r="4147">
      <c r="A4147" s="5" t="n">
        <v>42331</v>
      </c>
      <c r="B4147" s="6" t="n">
        <v>43.7</v>
      </c>
      <c r="C4147" s="1" t="n">
        <v>0</v>
      </c>
    </row>
    <row r="4148">
      <c r="A4148" s="5" t="n">
        <v>42332</v>
      </c>
      <c r="B4148" s="6" t="n">
        <v>44.38</v>
      </c>
      <c r="C4148" s="1" t="n">
        <v>0</v>
      </c>
    </row>
    <row r="4149">
      <c r="A4149" s="5" t="n">
        <v>42333</v>
      </c>
      <c r="B4149" s="6" t="n">
        <v>43.56</v>
      </c>
      <c r="C4149" s="1" t="n">
        <v>0</v>
      </c>
    </row>
    <row r="4150">
      <c r="A4150" s="5" t="n">
        <v>42334</v>
      </c>
      <c r="B4150" s="6" t="n">
        <v>43.55</v>
      </c>
      <c r="C4150" s="1" t="n">
        <v>0</v>
      </c>
    </row>
    <row r="4151">
      <c r="A4151" s="5" t="n">
        <v>42335</v>
      </c>
      <c r="B4151" s="6" t="n">
        <v>43.07</v>
      </c>
      <c r="C4151" s="1" t="n">
        <v>0</v>
      </c>
    </row>
    <row r="4152">
      <c r="A4152" s="5" t="n">
        <v>42338</v>
      </c>
      <c r="B4152" s="6" t="n">
        <v>43.73</v>
      </c>
      <c r="C4152" s="1" t="n">
        <v>0</v>
      </c>
    </row>
    <row r="4153">
      <c r="A4153" s="5" t="n">
        <v>42339</v>
      </c>
      <c r="B4153" s="6" t="n">
        <v>42.97</v>
      </c>
      <c r="C4153" s="1" t="n">
        <v>0</v>
      </c>
    </row>
    <row r="4154">
      <c r="A4154" s="5" t="n">
        <v>42340</v>
      </c>
      <c r="B4154" s="6" t="n">
        <v>41.92</v>
      </c>
      <c r="C4154" s="1" t="n">
        <v>0</v>
      </c>
    </row>
    <row r="4155">
      <c r="A4155" s="5" t="n">
        <v>42341</v>
      </c>
      <c r="B4155" s="6" t="n">
        <v>42</v>
      </c>
      <c r="C4155" s="1" t="n">
        <v>0</v>
      </c>
    </row>
    <row r="4156">
      <c r="A4156" s="5" t="n">
        <v>42342</v>
      </c>
      <c r="B4156" s="6" t="n">
        <v>41.44</v>
      </c>
      <c r="C4156" s="1" t="n">
        <v>0</v>
      </c>
    </row>
    <row r="4157">
      <c r="A4157" s="5" t="n">
        <v>42345</v>
      </c>
      <c r="B4157" s="6" t="n">
        <v>39.69</v>
      </c>
      <c r="C4157" s="1" t="n">
        <v>0</v>
      </c>
    </row>
    <row r="4158">
      <c r="A4158" s="5" t="n">
        <v>42346</v>
      </c>
      <c r="B4158" s="6" t="n">
        <v>39.44</v>
      </c>
      <c r="C4158" s="1" t="n">
        <v>0</v>
      </c>
    </row>
    <row r="4159">
      <c r="A4159" s="5" t="n">
        <v>42347</v>
      </c>
      <c r="B4159" s="6" t="n">
        <v>39.04</v>
      </c>
      <c r="C4159" s="1" t="n">
        <v>0</v>
      </c>
    </row>
    <row r="4160">
      <c r="A4160" s="5" t="n">
        <v>42348</v>
      </c>
      <c r="B4160" s="6" t="n">
        <v>38.65</v>
      </c>
      <c r="C4160" s="1" t="n">
        <v>0</v>
      </c>
    </row>
    <row r="4161">
      <c r="A4161" s="5" t="n">
        <v>42349</v>
      </c>
      <c r="B4161" s="6" t="n">
        <v>36.99</v>
      </c>
      <c r="C4161" s="1" t="n">
        <v>0</v>
      </c>
    </row>
    <row r="4162">
      <c r="A4162" s="5" t="n">
        <v>42352</v>
      </c>
      <c r="B4162" s="6" t="n">
        <v>36.51</v>
      </c>
      <c r="C4162" s="1" t="n">
        <v>0</v>
      </c>
    </row>
    <row r="4163">
      <c r="A4163" s="5" t="n">
        <v>42353</v>
      </c>
      <c r="B4163" s="6" t="n">
        <v>37.66</v>
      </c>
      <c r="C4163" s="1" t="n">
        <v>0</v>
      </c>
    </row>
    <row r="4164">
      <c r="A4164" s="5" t="n">
        <v>42354</v>
      </c>
      <c r="B4164" s="6" t="n">
        <v>36.96</v>
      </c>
      <c r="C4164" s="1" t="n">
        <v>0</v>
      </c>
    </row>
    <row r="4165">
      <c r="A4165" s="5" t="n">
        <v>42355</v>
      </c>
      <c r="B4165" s="6" t="n">
        <v>36.29</v>
      </c>
      <c r="C4165" s="1" t="n">
        <v>0</v>
      </c>
    </row>
    <row r="4166">
      <c r="A4166" s="5" t="n">
        <v>42356</v>
      </c>
      <c r="B4166" s="6" t="n">
        <v>36.76</v>
      </c>
      <c r="C4166" s="1" t="n">
        <v>0</v>
      </c>
    </row>
    <row r="4167">
      <c r="A4167" s="5" t="n">
        <v>42359</v>
      </c>
      <c r="B4167" s="6" t="n">
        <v>35.34</v>
      </c>
      <c r="C4167" s="1" t="n">
        <v>0</v>
      </c>
    </row>
    <row r="4168">
      <c r="A4168" s="5" t="n">
        <v>42360</v>
      </c>
      <c r="B4168" s="6" t="n">
        <v>35.26</v>
      </c>
      <c r="C4168" s="1" t="n">
        <v>0</v>
      </c>
    </row>
    <row r="4169">
      <c r="A4169" s="5" t="n">
        <v>42361</v>
      </c>
      <c r="B4169" s="6" t="n">
        <v>35.79</v>
      </c>
      <c r="C4169" s="1" t="n">
        <v>0</v>
      </c>
    </row>
    <row r="4170">
      <c r="A4170" s="5" t="n">
        <v>42362</v>
      </c>
      <c r="B4170" s="6" t="n">
        <v>37.22</v>
      </c>
      <c r="C4170" s="1" t="n">
        <v>0</v>
      </c>
    </row>
    <row r="4171">
      <c r="A4171" s="5" t="n">
        <v>42363</v>
      </c>
      <c r="B4171" s="6" t="n"/>
      <c r="C4171" s="1" t="n">
        <v>1</v>
      </c>
    </row>
    <row r="4172">
      <c r="A4172" s="5" t="n">
        <v>42366</v>
      </c>
      <c r="B4172" s="6" t="n">
        <v>37.08</v>
      </c>
      <c r="C4172" s="1" t="n">
        <v>0</v>
      </c>
    </row>
    <row r="4173">
      <c r="A4173" s="5" t="n">
        <v>42367</v>
      </c>
      <c r="B4173" s="6" t="n">
        <v>36.85</v>
      </c>
      <c r="C4173" s="1" t="n">
        <v>0</v>
      </c>
    </row>
    <row r="4174">
      <c r="A4174" s="5" t="n">
        <v>42368</v>
      </c>
      <c r="B4174" s="6" t="n">
        <v>35.65</v>
      </c>
      <c r="C4174" s="1" t="n">
        <v>0</v>
      </c>
    </row>
    <row r="4175">
      <c r="A4175" s="5" t="n">
        <v>42369</v>
      </c>
      <c r="B4175" s="6" t="n">
        <v>36.61</v>
      </c>
      <c r="C4175" s="1" t="n">
        <v>0</v>
      </c>
    </row>
    <row r="4176">
      <c r="A4176" s="5" t="n">
        <v>42370</v>
      </c>
      <c r="B4176" s="6" t="n"/>
      <c r="C4176" s="1" t="n">
        <v>1</v>
      </c>
    </row>
    <row r="4177">
      <c r="A4177" s="5" t="n">
        <v>42373</v>
      </c>
      <c r="B4177" s="6" t="n">
        <v>36.28</v>
      </c>
      <c r="C4177" s="1" t="n">
        <v>0</v>
      </c>
    </row>
    <row r="4178">
      <c r="A4178" s="5" t="n">
        <v>42374</v>
      </c>
      <c r="B4178" s="6" t="n">
        <v>35.56</v>
      </c>
      <c r="C4178" s="1" t="n">
        <v>0</v>
      </c>
    </row>
    <row r="4179">
      <c r="A4179" s="5" t="n">
        <v>42375</v>
      </c>
      <c r="B4179" s="6" t="n">
        <v>33.89</v>
      </c>
      <c r="C4179" s="1" t="n">
        <v>0</v>
      </c>
    </row>
    <row r="4180">
      <c r="A4180" s="5" t="n">
        <v>42376</v>
      </c>
      <c r="B4180" s="6" t="n">
        <v>33.57</v>
      </c>
      <c r="C4180" s="1" t="n">
        <v>0</v>
      </c>
    </row>
    <row r="4181">
      <c r="A4181" s="5" t="n">
        <v>42377</v>
      </c>
      <c r="B4181" s="6" t="n">
        <v>31.67</v>
      </c>
      <c r="C4181" s="1" t="n">
        <v>0</v>
      </c>
    </row>
    <row r="4182">
      <c r="A4182" s="5" t="n">
        <v>42380</v>
      </c>
      <c r="B4182" s="6" t="n">
        <v>30.14</v>
      </c>
      <c r="C4182" s="1" t="n">
        <v>0</v>
      </c>
    </row>
    <row r="4183">
      <c r="A4183" s="5" t="n">
        <v>42381</v>
      </c>
      <c r="B4183" s="6" t="n">
        <v>29.14</v>
      </c>
      <c r="C4183" s="1" t="n">
        <v>0</v>
      </c>
    </row>
    <row r="4184">
      <c r="A4184" s="5" t="n">
        <v>42382</v>
      </c>
      <c r="B4184" s="6" t="n">
        <v>28.58</v>
      </c>
      <c r="C4184" s="1" t="n">
        <v>0</v>
      </c>
    </row>
    <row r="4185">
      <c r="A4185" s="5" t="n">
        <v>42383</v>
      </c>
      <c r="B4185" s="6" t="n">
        <v>28.84</v>
      </c>
      <c r="C4185" s="1" t="n">
        <v>0</v>
      </c>
    </row>
    <row r="4186">
      <c r="A4186" s="5" t="n">
        <v>42384</v>
      </c>
      <c r="B4186" s="6" t="n">
        <v>28.8</v>
      </c>
      <c r="C4186" s="1" t="n">
        <v>0</v>
      </c>
    </row>
    <row r="4187">
      <c r="A4187" s="5" t="n">
        <v>42387</v>
      </c>
      <c r="B4187" s="6" t="n">
        <v>27.36</v>
      </c>
      <c r="C4187" s="1" t="n">
        <v>0</v>
      </c>
    </row>
    <row r="4188">
      <c r="A4188" s="5" t="n">
        <v>42388</v>
      </c>
      <c r="B4188" s="6" t="n">
        <v>27.36</v>
      </c>
      <c r="C4188" s="1" t="n">
        <v>0</v>
      </c>
    </row>
    <row r="4189">
      <c r="A4189" s="5" t="n">
        <v>42389</v>
      </c>
      <c r="B4189" s="6" t="n">
        <v>26.01</v>
      </c>
      <c r="C4189" s="1" t="n">
        <v>0</v>
      </c>
    </row>
    <row r="4190">
      <c r="A4190" s="5" t="n">
        <v>42390</v>
      </c>
      <c r="B4190" s="6" t="n">
        <v>27.59</v>
      </c>
      <c r="C4190" s="1" t="n">
        <v>0</v>
      </c>
    </row>
    <row r="4191">
      <c r="A4191" s="5" t="n">
        <v>42391</v>
      </c>
      <c r="B4191" s="6" t="n">
        <v>30.46</v>
      </c>
      <c r="C4191" s="1" t="n">
        <v>0</v>
      </c>
    </row>
    <row r="4192">
      <c r="A4192" s="5" t="n">
        <v>42394</v>
      </c>
      <c r="B4192" s="6" t="n">
        <v>29.82</v>
      </c>
      <c r="C4192" s="1" t="n">
        <v>0</v>
      </c>
    </row>
    <row r="4193">
      <c r="A4193" s="5" t="n">
        <v>42395</v>
      </c>
      <c r="B4193" s="6" t="n">
        <v>30.94</v>
      </c>
      <c r="C4193" s="1" t="n">
        <v>0</v>
      </c>
    </row>
    <row r="4194">
      <c r="A4194" s="5" t="n">
        <v>42396</v>
      </c>
      <c r="B4194" s="6" t="n">
        <v>31.83</v>
      </c>
      <c r="C4194" s="1" t="n">
        <v>0</v>
      </c>
    </row>
    <row r="4195">
      <c r="A4195" s="5" t="n">
        <v>42397</v>
      </c>
      <c r="B4195" s="6" t="n">
        <v>33.01</v>
      </c>
      <c r="C4195" s="1" t="n">
        <v>0</v>
      </c>
    </row>
    <row r="4196">
      <c r="A4196" s="5" t="n">
        <v>42398</v>
      </c>
      <c r="B4196" s="6" t="n">
        <v>33.14</v>
      </c>
      <c r="C4196" s="1" t="n">
        <v>0</v>
      </c>
    </row>
    <row r="4197">
      <c r="A4197" s="5" t="n">
        <v>42401</v>
      </c>
      <c r="B4197" s="6" t="n">
        <v>32.45</v>
      </c>
      <c r="C4197" s="1" t="n">
        <v>0</v>
      </c>
    </row>
    <row r="4198">
      <c r="A4198" s="5" t="n">
        <v>42402</v>
      </c>
      <c r="B4198" s="6" t="n">
        <v>30.98</v>
      </c>
      <c r="C4198" s="1" t="n">
        <v>0</v>
      </c>
    </row>
    <row r="4199">
      <c r="A4199" s="5" t="n">
        <v>42403</v>
      </c>
      <c r="B4199" s="6" t="n">
        <v>32.38</v>
      </c>
      <c r="C4199" s="1" t="n">
        <v>0</v>
      </c>
    </row>
    <row r="4200">
      <c r="A4200" s="5" t="n">
        <v>42404</v>
      </c>
      <c r="B4200" s="6" t="n">
        <v>32.76</v>
      </c>
      <c r="C4200" s="1" t="n">
        <v>0</v>
      </c>
    </row>
    <row r="4201">
      <c r="A4201" s="5" t="n">
        <v>42405</v>
      </c>
      <c r="B4201" s="6" t="n">
        <v>32.35</v>
      </c>
      <c r="C4201" s="1" t="n">
        <v>0</v>
      </c>
    </row>
    <row r="4202">
      <c r="A4202" s="5" t="n">
        <v>42408</v>
      </c>
      <c r="B4202" s="6" t="n">
        <v>31.64</v>
      </c>
      <c r="C4202" s="1" t="n">
        <v>0</v>
      </c>
    </row>
    <row r="4203">
      <c r="A4203" s="5" t="n">
        <v>42409</v>
      </c>
      <c r="B4203" s="6" t="n">
        <v>30.15</v>
      </c>
      <c r="C4203" s="1" t="n">
        <v>0</v>
      </c>
    </row>
    <row r="4204">
      <c r="A4204" s="5" t="n">
        <v>42410</v>
      </c>
      <c r="B4204" s="6" t="n">
        <v>29.64</v>
      </c>
      <c r="C4204" s="1" t="n">
        <v>0</v>
      </c>
    </row>
    <row r="4205">
      <c r="A4205" s="5" t="n">
        <v>42411</v>
      </c>
      <c r="B4205" s="6" t="n">
        <v>28.82</v>
      </c>
      <c r="C4205" s="1" t="n">
        <v>0</v>
      </c>
    </row>
    <row r="4206">
      <c r="A4206" s="5" t="n">
        <v>42412</v>
      </c>
      <c r="B4206" s="6" t="n">
        <v>31.8</v>
      </c>
      <c r="C4206" s="1" t="n">
        <v>0</v>
      </c>
    </row>
    <row r="4207">
      <c r="A4207" s="5" t="n">
        <v>42415</v>
      </c>
      <c r="B4207" s="6" t="n"/>
      <c r="C4207" s="1" t="n">
        <v>1</v>
      </c>
    </row>
    <row r="4208">
      <c r="A4208" s="5" t="n">
        <v>42416</v>
      </c>
      <c r="B4208" s="6" t="n">
        <v>31.09</v>
      </c>
      <c r="C4208" s="1" t="n">
        <v>0</v>
      </c>
    </row>
    <row r="4209">
      <c r="A4209" s="5" t="n">
        <v>42417</v>
      </c>
      <c r="B4209" s="6" t="n">
        <v>33.21</v>
      </c>
      <c r="C4209" s="1" t="n">
        <v>0</v>
      </c>
    </row>
    <row r="4210">
      <c r="A4210" s="5" t="n">
        <v>42418</v>
      </c>
      <c r="B4210" s="6" t="n">
        <v>33.2</v>
      </c>
      <c r="C4210" s="1" t="n">
        <v>0</v>
      </c>
    </row>
    <row r="4211">
      <c r="A4211" s="5" t="n">
        <v>42419</v>
      </c>
      <c r="B4211" s="6" t="n">
        <v>31.66</v>
      </c>
      <c r="C4211" s="1" t="n">
        <v>0</v>
      </c>
    </row>
    <row r="4212">
      <c r="A4212" s="5" t="n">
        <v>42422</v>
      </c>
      <c r="B4212" s="6" t="n">
        <v>33.59</v>
      </c>
      <c r="C4212" s="1" t="n">
        <v>0</v>
      </c>
    </row>
    <row r="4213">
      <c r="A4213" s="5" t="n">
        <v>42423</v>
      </c>
      <c r="B4213" s="6" t="n">
        <v>31.9</v>
      </c>
      <c r="C4213" s="1" t="n">
        <v>0</v>
      </c>
    </row>
    <row r="4214">
      <c r="A4214" s="5" t="n">
        <v>42424</v>
      </c>
      <c r="B4214" s="6" t="n">
        <v>31.5</v>
      </c>
      <c r="C4214" s="1" t="n">
        <v>0</v>
      </c>
    </row>
    <row r="4215">
      <c r="A4215" s="5" t="n">
        <v>42425</v>
      </c>
      <c r="B4215" s="6" t="n">
        <v>32.83</v>
      </c>
      <c r="C4215" s="1" t="n">
        <v>0</v>
      </c>
    </row>
    <row r="4216">
      <c r="A4216" s="5" t="n">
        <v>42426</v>
      </c>
      <c r="B4216" s="6" t="n">
        <v>35.76</v>
      </c>
      <c r="C4216" s="1" t="n">
        <v>0</v>
      </c>
    </row>
    <row r="4217">
      <c r="A4217" s="5" t="n">
        <v>42429</v>
      </c>
      <c r="B4217" s="6" t="n">
        <v>35.92</v>
      </c>
      <c r="C4217" s="1" t="n">
        <v>0</v>
      </c>
    </row>
    <row r="4218">
      <c r="A4218" s="5" t="n">
        <v>42430</v>
      </c>
      <c r="B4218" s="6" t="n">
        <v>35.73</v>
      </c>
      <c r="C4218" s="1" t="n">
        <v>0</v>
      </c>
    </row>
    <row r="4219">
      <c r="A4219" s="5" t="n">
        <v>42431</v>
      </c>
      <c r="B4219" s="6" t="n">
        <v>36.38</v>
      </c>
      <c r="C4219" s="1" t="n">
        <v>0</v>
      </c>
    </row>
    <row r="4220">
      <c r="A4220" s="5" t="n">
        <v>42432</v>
      </c>
      <c r="B4220" s="6" t="n">
        <v>35.75</v>
      </c>
      <c r="C4220" s="1" t="n">
        <v>0</v>
      </c>
    </row>
    <row r="4221">
      <c r="A4221" s="5" t="n">
        <v>42433</v>
      </c>
      <c r="B4221" s="6" t="n">
        <v>37.61</v>
      </c>
      <c r="C4221" s="1" t="n">
        <v>0</v>
      </c>
    </row>
    <row r="4222">
      <c r="A4222" s="5" t="n">
        <v>42436</v>
      </c>
      <c r="B4222" s="6" t="n">
        <v>39.02</v>
      </c>
      <c r="C4222" s="1" t="n">
        <v>0</v>
      </c>
    </row>
    <row r="4223">
      <c r="A4223" s="5" t="n">
        <v>42437</v>
      </c>
      <c r="B4223" s="6" t="n">
        <v>39.16</v>
      </c>
      <c r="C4223" s="1" t="n">
        <v>0</v>
      </c>
    </row>
    <row r="4224">
      <c r="A4224" s="5" t="n">
        <v>42438</v>
      </c>
      <c r="B4224" s="6" t="n">
        <v>40.26</v>
      </c>
      <c r="C4224" s="1" t="n">
        <v>0</v>
      </c>
    </row>
    <row r="4225">
      <c r="A4225" s="5" t="n">
        <v>42439</v>
      </c>
      <c r="B4225" s="6" t="n">
        <v>38.63</v>
      </c>
      <c r="C4225" s="1" t="n">
        <v>0</v>
      </c>
    </row>
    <row r="4226">
      <c r="A4226" s="5" t="n">
        <v>42440</v>
      </c>
      <c r="B4226" s="6" t="n">
        <v>39.41</v>
      </c>
      <c r="C4226" s="1" t="n">
        <v>0</v>
      </c>
    </row>
    <row r="4227">
      <c r="A4227" s="5" t="n">
        <v>42443</v>
      </c>
      <c r="B4227" s="6" t="n">
        <v>38.06</v>
      </c>
      <c r="C4227" s="1" t="n">
        <v>0</v>
      </c>
    </row>
    <row r="4228">
      <c r="A4228" s="5" t="n">
        <v>42444</v>
      </c>
      <c r="B4228" s="6" t="n">
        <v>37.49</v>
      </c>
      <c r="C4228" s="1" t="n">
        <v>0</v>
      </c>
    </row>
    <row r="4229">
      <c r="A4229" s="5" t="n">
        <v>42445</v>
      </c>
      <c r="B4229" s="6" t="n">
        <v>38.38</v>
      </c>
      <c r="C4229" s="1" t="n">
        <v>0</v>
      </c>
    </row>
    <row r="4230">
      <c r="A4230" s="5" t="n">
        <v>42446</v>
      </c>
      <c r="B4230" s="6" t="n">
        <v>39.29</v>
      </c>
      <c r="C4230" s="1" t="n">
        <v>0</v>
      </c>
    </row>
    <row r="4231">
      <c r="A4231" s="5" t="n">
        <v>42447</v>
      </c>
      <c r="B4231" s="6" t="n">
        <v>39.26</v>
      </c>
      <c r="C4231" s="1" t="n">
        <v>0</v>
      </c>
    </row>
    <row r="4232">
      <c r="A4232" s="5" t="n">
        <v>42450</v>
      </c>
      <c r="B4232" s="6" t="n">
        <v>39.91</v>
      </c>
      <c r="C4232" s="1" t="n">
        <v>0</v>
      </c>
    </row>
    <row r="4233">
      <c r="A4233" s="5" t="n">
        <v>42451</v>
      </c>
      <c r="B4233" s="6" t="n">
        <v>40.54</v>
      </c>
      <c r="C4233" s="1" t="n">
        <v>0</v>
      </c>
    </row>
    <row r="4234">
      <c r="A4234" s="5" t="n">
        <v>42452</v>
      </c>
      <c r="B4234" s="6" t="n">
        <v>38.84</v>
      </c>
      <c r="C4234" s="1" t="n">
        <v>0</v>
      </c>
    </row>
    <row r="4235">
      <c r="A4235" s="5" t="n">
        <v>42453</v>
      </c>
      <c r="B4235" s="6" t="n">
        <v>38.33</v>
      </c>
      <c r="C4235" s="1" t="n">
        <v>0</v>
      </c>
    </row>
    <row r="4236">
      <c r="A4236" s="5" t="n">
        <v>42454</v>
      </c>
      <c r="B4236" s="6" t="n"/>
      <c r="C4236" s="1" t="n">
        <v>1</v>
      </c>
    </row>
    <row r="4237">
      <c r="A4237" s="5" t="n">
        <v>42457</v>
      </c>
      <c r="B4237" s="6" t="n">
        <v>38.33</v>
      </c>
      <c r="C4237" s="1" t="n">
        <v>0</v>
      </c>
    </row>
    <row r="4238">
      <c r="A4238" s="5" t="n">
        <v>42458</v>
      </c>
      <c r="B4238" s="6" t="n">
        <v>36.75</v>
      </c>
      <c r="C4238" s="1" t="n">
        <v>0</v>
      </c>
    </row>
    <row r="4239">
      <c r="A4239" s="5" t="n">
        <v>42459</v>
      </c>
      <c r="B4239" s="6" t="n">
        <v>36.75</v>
      </c>
      <c r="C4239" s="1" t="n">
        <v>0</v>
      </c>
    </row>
    <row r="4240">
      <c r="A4240" s="5" t="n">
        <v>42460</v>
      </c>
      <c r="B4240" s="6" t="n">
        <v>36.75</v>
      </c>
      <c r="C4240" s="1" t="n">
        <v>0</v>
      </c>
    </row>
    <row r="4241">
      <c r="A4241" s="5" t="n">
        <v>42461</v>
      </c>
      <c r="B4241" s="6" t="n">
        <v>36.42</v>
      </c>
      <c r="C4241" s="1" t="n">
        <v>0</v>
      </c>
    </row>
    <row r="4242">
      <c r="A4242" s="5" t="n">
        <v>42464</v>
      </c>
      <c r="B4242" s="6" t="n">
        <v>36.05</v>
      </c>
      <c r="C4242" s="1" t="n">
        <v>0</v>
      </c>
    </row>
    <row r="4243">
      <c r="A4243" s="5" t="n">
        <v>42465</v>
      </c>
      <c r="B4243" s="6" t="n">
        <v>35.88</v>
      </c>
      <c r="C4243" s="1" t="n">
        <v>0</v>
      </c>
    </row>
    <row r="4244">
      <c r="A4244" s="5" t="n">
        <v>42466</v>
      </c>
      <c r="B4244" s="6" t="n">
        <v>37.77</v>
      </c>
      <c r="C4244" s="1" t="n">
        <v>0</v>
      </c>
    </row>
    <row r="4245">
      <c r="A4245" s="5" t="n">
        <v>42467</v>
      </c>
      <c r="B4245" s="6" t="n">
        <v>37.15</v>
      </c>
      <c r="C4245" s="1" t="n">
        <v>0</v>
      </c>
    </row>
    <row r="4246">
      <c r="A4246" s="5" t="n">
        <v>42468</v>
      </c>
      <c r="B4246" s="6" t="n">
        <v>40.71</v>
      </c>
      <c r="C4246" s="1" t="n">
        <v>0</v>
      </c>
    </row>
    <row r="4247">
      <c r="A4247" s="5" t="n">
        <v>42471</v>
      </c>
      <c r="B4247" s="6" t="n">
        <v>41.58</v>
      </c>
      <c r="C4247" s="1" t="n">
        <v>0</v>
      </c>
    </row>
    <row r="4248">
      <c r="A4248" s="5" t="n">
        <v>42472</v>
      </c>
      <c r="B4248" s="6" t="n">
        <v>43.02</v>
      </c>
      <c r="C4248" s="1" t="n">
        <v>0</v>
      </c>
    </row>
    <row r="4249">
      <c r="A4249" s="5" t="n">
        <v>42473</v>
      </c>
      <c r="B4249" s="6" t="n">
        <v>42.81</v>
      </c>
      <c r="C4249" s="1" t="n">
        <v>0</v>
      </c>
    </row>
    <row r="4250">
      <c r="A4250" s="5" t="n">
        <v>42474</v>
      </c>
      <c r="B4250" s="6" t="n">
        <v>43.02</v>
      </c>
      <c r="C4250" s="1" t="n">
        <v>0</v>
      </c>
    </row>
    <row r="4251">
      <c r="A4251" s="5" t="n">
        <v>42475</v>
      </c>
      <c r="B4251" s="6" t="n">
        <v>41.32</v>
      </c>
      <c r="C4251" s="1" t="n">
        <v>0</v>
      </c>
    </row>
    <row r="4252">
      <c r="A4252" s="5" t="n">
        <v>42478</v>
      </c>
      <c r="B4252" s="6" t="n">
        <v>41.64</v>
      </c>
      <c r="C4252" s="1" t="n">
        <v>0</v>
      </c>
    </row>
    <row r="4253">
      <c r="A4253" s="5" t="n">
        <v>42479</v>
      </c>
      <c r="B4253" s="6" t="n">
        <v>43.02</v>
      </c>
      <c r="C4253" s="1" t="n">
        <v>0</v>
      </c>
    </row>
    <row r="4254">
      <c r="A4254" s="5" t="n">
        <v>42480</v>
      </c>
      <c r="B4254" s="6" t="n">
        <v>43.09</v>
      </c>
      <c r="C4254" s="1" t="n">
        <v>0</v>
      </c>
    </row>
    <row r="4255">
      <c r="A4255" s="5" t="n">
        <v>42481</v>
      </c>
      <c r="B4255" s="6" t="n">
        <v>43.48</v>
      </c>
      <c r="C4255" s="1" t="n">
        <v>0</v>
      </c>
    </row>
    <row r="4256">
      <c r="A4256" s="5" t="n">
        <v>42482</v>
      </c>
      <c r="B4256" s="6" t="n">
        <v>43.97</v>
      </c>
      <c r="C4256" s="1" t="n">
        <v>0</v>
      </c>
    </row>
    <row r="4257">
      <c r="A4257" s="5" t="n">
        <v>42485</v>
      </c>
      <c r="B4257" s="6" t="n">
        <v>42.97</v>
      </c>
      <c r="C4257" s="1" t="n">
        <v>0</v>
      </c>
    </row>
    <row r="4258">
      <c r="A4258" s="5" t="n">
        <v>42486</v>
      </c>
      <c r="B4258" s="6" t="n">
        <v>43.94</v>
      </c>
      <c r="C4258" s="1" t="n">
        <v>0</v>
      </c>
    </row>
    <row r="4259">
      <c r="A4259" s="5" t="n">
        <v>42487</v>
      </c>
      <c r="B4259" s="6" t="n">
        <v>44.17</v>
      </c>
      <c r="C4259" s="1" t="n">
        <v>0</v>
      </c>
    </row>
    <row r="4260">
      <c r="A4260" s="5" t="n">
        <v>42488</v>
      </c>
      <c r="B4260" s="6" t="n">
        <v>45.6</v>
      </c>
      <c r="C4260" s="1" t="n">
        <v>0</v>
      </c>
    </row>
    <row r="4261">
      <c r="A4261" s="5" t="n">
        <v>42489</v>
      </c>
      <c r="B4261" s="6" t="n">
        <v>45.64</v>
      </c>
      <c r="C4261" s="1" t="n">
        <v>0</v>
      </c>
    </row>
    <row r="4262">
      <c r="A4262" s="5" t="n">
        <v>42492</v>
      </c>
      <c r="B4262" s="6" t="n">
        <v>45.82</v>
      </c>
      <c r="C4262" s="1" t="n">
        <v>0</v>
      </c>
    </row>
    <row r="4263">
      <c r="A4263" s="5" t="n">
        <v>42493</v>
      </c>
      <c r="B4263" s="6" t="n">
        <v>43.09</v>
      </c>
      <c r="C4263" s="1" t="n">
        <v>0</v>
      </c>
    </row>
    <row r="4264">
      <c r="A4264" s="5" t="n">
        <v>42494</v>
      </c>
      <c r="B4264" s="6" t="n">
        <v>43.08</v>
      </c>
      <c r="C4264" s="1" t="n">
        <v>0</v>
      </c>
    </row>
    <row r="4265">
      <c r="A4265" s="5" t="n">
        <v>42495</v>
      </c>
      <c r="B4265" s="6" t="n">
        <v>44.39</v>
      </c>
      <c r="C4265" s="1" t="n">
        <v>0</v>
      </c>
    </row>
    <row r="4266">
      <c r="A4266" s="5" t="n">
        <v>42496</v>
      </c>
      <c r="B4266" s="6" t="n">
        <v>44.6</v>
      </c>
      <c r="C4266" s="1" t="n">
        <v>0</v>
      </c>
    </row>
    <row r="4267">
      <c r="A4267" s="5" t="n">
        <v>42499</v>
      </c>
      <c r="B4267" s="6" t="n">
        <v>42.43</v>
      </c>
      <c r="C4267" s="1" t="n">
        <v>0</v>
      </c>
    </row>
    <row r="4268">
      <c r="A4268" s="5" t="n">
        <v>42500</v>
      </c>
      <c r="B4268" s="6" t="n">
        <v>44.01</v>
      </c>
      <c r="C4268" s="1" t="n">
        <v>0</v>
      </c>
    </row>
    <row r="4269">
      <c r="A4269" s="5" t="n">
        <v>42501</v>
      </c>
      <c r="B4269" s="6" t="n">
        <v>46.08</v>
      </c>
      <c r="C4269" s="1" t="n">
        <v>0</v>
      </c>
    </row>
    <row r="4270">
      <c r="A4270" s="5" t="n">
        <v>42502</v>
      </c>
      <c r="B4270" s="6" t="n">
        <v>46.43</v>
      </c>
      <c r="C4270" s="1" t="n">
        <v>0</v>
      </c>
    </row>
    <row r="4271">
      <c r="A4271" s="5" t="n">
        <v>42503</v>
      </c>
      <c r="B4271" s="6" t="n">
        <v>47.05</v>
      </c>
      <c r="C4271" s="1" t="n">
        <v>0</v>
      </c>
    </row>
    <row r="4272">
      <c r="A4272" s="5" t="n">
        <v>42506</v>
      </c>
      <c r="B4272" s="6" t="n">
        <v>48.49</v>
      </c>
      <c r="C4272" s="1" t="n">
        <v>0</v>
      </c>
    </row>
    <row r="4273">
      <c r="A4273" s="5" t="n">
        <v>42507</v>
      </c>
      <c r="B4273" s="6" t="n">
        <v>48.71</v>
      </c>
      <c r="C4273" s="1" t="n">
        <v>0</v>
      </c>
    </row>
    <row r="4274">
      <c r="A4274" s="5" t="n">
        <v>42508</v>
      </c>
      <c r="B4274" s="6" t="n">
        <v>48.93</v>
      </c>
      <c r="C4274" s="1" t="n">
        <v>0</v>
      </c>
    </row>
    <row r="4275">
      <c r="A4275" s="5" t="n">
        <v>42509</v>
      </c>
      <c r="B4275" s="6" t="n">
        <v>47.01</v>
      </c>
      <c r="C4275" s="1" t="n">
        <v>0</v>
      </c>
    </row>
    <row r="4276">
      <c r="A4276" s="5" t="n">
        <v>42510</v>
      </c>
      <c r="B4276" s="6" t="n">
        <v>48.54</v>
      </c>
      <c r="C4276" s="1" t="n">
        <v>0</v>
      </c>
    </row>
    <row r="4277">
      <c r="A4277" s="5" t="n">
        <v>42513</v>
      </c>
      <c r="B4277" s="6" t="n">
        <v>47.77</v>
      </c>
      <c r="C4277" s="1" t="n">
        <v>0</v>
      </c>
    </row>
    <row r="4278">
      <c r="A4278" s="5" t="n">
        <v>42514</v>
      </c>
      <c r="B4278" s="6" t="n">
        <v>48.42</v>
      </c>
      <c r="C4278" s="1" t="n">
        <v>0</v>
      </c>
    </row>
    <row r="4279">
      <c r="A4279" s="5" t="n">
        <v>42515</v>
      </c>
      <c r="B4279" s="6" t="n">
        <v>48.87</v>
      </c>
      <c r="C4279" s="1" t="n">
        <v>0</v>
      </c>
    </row>
    <row r="4280">
      <c r="A4280" s="5" t="n">
        <v>42516</v>
      </c>
      <c r="B4280" s="6" t="n">
        <v>49.52</v>
      </c>
      <c r="C4280" s="1" t="n">
        <v>0</v>
      </c>
    </row>
    <row r="4281">
      <c r="A4281" s="5" t="n">
        <v>42517</v>
      </c>
      <c r="B4281" s="6" t="n">
        <v>49.09</v>
      </c>
      <c r="C4281" s="1" t="n">
        <v>0</v>
      </c>
    </row>
    <row r="4282">
      <c r="A4282" s="5" t="n">
        <v>42520</v>
      </c>
      <c r="B4282" s="6" t="n"/>
      <c r="C4282" s="1" t="n">
        <v>1</v>
      </c>
    </row>
    <row r="4283">
      <c r="A4283" s="5" t="n">
        <v>42521</v>
      </c>
      <c r="B4283" s="6" t="n">
        <v>49.26</v>
      </c>
      <c r="C4283" s="1" t="n">
        <v>0</v>
      </c>
    </row>
    <row r="4284">
      <c r="A4284" s="5" t="n">
        <v>42522</v>
      </c>
      <c r="B4284" s="6" t="n">
        <v>48.81</v>
      </c>
      <c r="C4284" s="1" t="n">
        <v>0</v>
      </c>
    </row>
    <row r="4285">
      <c r="A4285" s="5" t="n">
        <v>42523</v>
      </c>
      <c r="B4285" s="6" t="n">
        <v>49.05</v>
      </c>
      <c r="C4285" s="1" t="n">
        <v>0</v>
      </c>
    </row>
    <row r="4286">
      <c r="A4286" s="5" t="n">
        <v>42524</v>
      </c>
      <c r="B4286" s="6" t="n">
        <v>48.5</v>
      </c>
      <c r="C4286" s="1" t="n">
        <v>0</v>
      </c>
    </row>
    <row r="4287">
      <c r="A4287" s="5" t="n">
        <v>42527</v>
      </c>
      <c r="B4287" s="6" t="n">
        <v>48.94</v>
      </c>
      <c r="C4287" s="1" t="n">
        <v>0</v>
      </c>
    </row>
    <row r="4288">
      <c r="A4288" s="5" t="n">
        <v>42528</v>
      </c>
      <c r="B4288" s="6" t="n">
        <v>49.76</v>
      </c>
      <c r="C4288" s="1" t="n">
        <v>0</v>
      </c>
    </row>
    <row r="4289">
      <c r="A4289" s="5" t="n">
        <v>42529</v>
      </c>
      <c r="B4289" s="6" t="n">
        <v>50.73</v>
      </c>
      <c r="C4289" s="1" t="n">
        <v>0</v>
      </c>
    </row>
    <row r="4290">
      <c r="A4290" s="5" t="n">
        <v>42530</v>
      </c>
      <c r="B4290" s="6" t="n">
        <v>50.59</v>
      </c>
      <c r="C4290" s="1" t="n">
        <v>0</v>
      </c>
    </row>
    <row r="4291">
      <c r="A4291" s="5" t="n">
        <v>42531</v>
      </c>
      <c r="B4291" s="6" t="n">
        <v>49.7</v>
      </c>
      <c r="C4291" s="1" t="n">
        <v>0</v>
      </c>
    </row>
    <row r="4292">
      <c r="A4292" s="5" t="n">
        <v>42534</v>
      </c>
      <c r="B4292" s="6" t="n">
        <v>49.36</v>
      </c>
      <c r="C4292" s="1" t="n">
        <v>0</v>
      </c>
    </row>
    <row r="4293">
      <c r="A4293" s="5" t="n">
        <v>42535</v>
      </c>
      <c r="B4293" s="6" t="n">
        <v>47.88</v>
      </c>
      <c r="C4293" s="1" t="n">
        <v>0</v>
      </c>
    </row>
    <row r="4294">
      <c r="A4294" s="5" t="n">
        <v>42536</v>
      </c>
      <c r="B4294" s="6" t="n">
        <v>47.47</v>
      </c>
      <c r="C4294" s="1" t="n">
        <v>0</v>
      </c>
    </row>
    <row r="4295">
      <c r="A4295" s="5" t="n">
        <v>42537</v>
      </c>
      <c r="B4295" s="6" t="n">
        <v>45.66</v>
      </c>
      <c r="C4295" s="1" t="n">
        <v>0</v>
      </c>
    </row>
    <row r="4296">
      <c r="A4296" s="5" t="n">
        <v>42538</v>
      </c>
      <c r="B4296" s="6" t="n">
        <v>46.57</v>
      </c>
      <c r="C4296" s="1" t="n">
        <v>0</v>
      </c>
    </row>
    <row r="4297">
      <c r="A4297" s="5" t="n">
        <v>42541</v>
      </c>
      <c r="B4297" s="6" t="n">
        <v>48.68</v>
      </c>
      <c r="C4297" s="1" t="n">
        <v>0</v>
      </c>
    </row>
    <row r="4298">
      <c r="A4298" s="5" t="n">
        <v>42542</v>
      </c>
      <c r="B4298" s="6" t="n">
        <v>48.18</v>
      </c>
      <c r="C4298" s="1" t="n">
        <v>0</v>
      </c>
    </row>
    <row r="4299">
      <c r="A4299" s="5" t="n">
        <v>42543</v>
      </c>
      <c r="B4299" s="6" t="n">
        <v>48.43</v>
      </c>
      <c r="C4299" s="1" t="n">
        <v>0</v>
      </c>
    </row>
    <row r="4300">
      <c r="A4300" s="5" t="n">
        <v>42544</v>
      </c>
      <c r="B4300" s="6" t="n">
        <v>48.63</v>
      </c>
      <c r="C4300" s="1" t="n">
        <v>0</v>
      </c>
    </row>
    <row r="4301">
      <c r="A4301" s="5" t="n">
        <v>42545</v>
      </c>
      <c r="B4301" s="6" t="n">
        <v>46.69</v>
      </c>
      <c r="C4301" s="1" t="n">
        <v>0</v>
      </c>
    </row>
    <row r="4302">
      <c r="A4302" s="5" t="n">
        <v>42548</v>
      </c>
      <c r="B4302" s="6" t="n">
        <v>45.07</v>
      </c>
      <c r="C4302" s="1" t="n">
        <v>0</v>
      </c>
    </row>
    <row r="4303">
      <c r="A4303" s="5" t="n">
        <v>42549</v>
      </c>
      <c r="B4303" s="6" t="n">
        <v>46.29</v>
      </c>
      <c r="C4303" s="1" t="n">
        <v>0</v>
      </c>
    </row>
    <row r="4304">
      <c r="A4304" s="5" t="n">
        <v>42550</v>
      </c>
      <c r="B4304" s="6" t="n">
        <v>48.4</v>
      </c>
      <c r="C4304" s="1" t="n">
        <v>0</v>
      </c>
    </row>
    <row r="4305">
      <c r="A4305" s="5" t="n">
        <v>42551</v>
      </c>
      <c r="B4305" s="6" t="n">
        <v>48.05</v>
      </c>
      <c r="C4305" s="1" t="n">
        <v>0</v>
      </c>
    </row>
    <row r="4306">
      <c r="A4306" s="5" t="n">
        <v>42552</v>
      </c>
      <c r="B4306" s="6" t="n">
        <v>47.65</v>
      </c>
      <c r="C4306" s="1" t="n">
        <v>0</v>
      </c>
    </row>
    <row r="4307">
      <c r="A4307" s="5" t="n">
        <v>42555</v>
      </c>
      <c r="B4307" s="6" t="n">
        <v>48.02</v>
      </c>
      <c r="C4307" s="1" t="n">
        <v>0</v>
      </c>
    </row>
    <row r="4308">
      <c r="A4308" s="5" t="n">
        <v>42556</v>
      </c>
      <c r="B4308" s="6" t="n">
        <v>45.64</v>
      </c>
      <c r="C4308" s="1" t="n">
        <v>0</v>
      </c>
    </row>
    <row r="4309">
      <c r="A4309" s="5" t="n">
        <v>42557</v>
      </c>
      <c r="B4309" s="6" t="n">
        <v>45.7</v>
      </c>
      <c r="C4309" s="1" t="n">
        <v>0</v>
      </c>
    </row>
    <row r="4310">
      <c r="A4310" s="5" t="n">
        <v>42558</v>
      </c>
      <c r="B4310" s="6" t="n">
        <v>45.93</v>
      </c>
      <c r="C4310" s="1" t="n">
        <v>0</v>
      </c>
    </row>
    <row r="4311">
      <c r="A4311" s="5" t="n">
        <v>42559</v>
      </c>
      <c r="B4311" s="6" t="n">
        <v>44.53</v>
      </c>
      <c r="C4311" s="1" t="n">
        <v>0</v>
      </c>
    </row>
    <row r="4312">
      <c r="A4312" s="5" t="n">
        <v>42562</v>
      </c>
      <c r="B4312" s="6" t="n">
        <v>44.04</v>
      </c>
      <c r="C4312" s="1" t="n">
        <v>0</v>
      </c>
    </row>
    <row r="4313">
      <c r="A4313" s="5" t="n">
        <v>42563</v>
      </c>
      <c r="B4313" s="6" t="n">
        <v>46.72</v>
      </c>
      <c r="C4313" s="1" t="n">
        <v>0</v>
      </c>
    </row>
    <row r="4314">
      <c r="A4314" s="5" t="n">
        <v>42564</v>
      </c>
      <c r="B4314" s="6" t="n">
        <v>44.67</v>
      </c>
      <c r="C4314" s="1" t="n">
        <v>0</v>
      </c>
    </row>
    <row r="4315">
      <c r="A4315" s="5" t="n">
        <v>42565</v>
      </c>
      <c r="B4315" s="6" t="n">
        <v>46.01</v>
      </c>
      <c r="C4315" s="1" t="n">
        <v>0</v>
      </c>
    </row>
    <row r="4316">
      <c r="A4316" s="5" t="n">
        <v>42566</v>
      </c>
      <c r="B4316" s="6" t="n">
        <v>46.25</v>
      </c>
      <c r="C4316" s="1" t="n">
        <v>0</v>
      </c>
    </row>
    <row r="4317">
      <c r="A4317" s="5" t="n">
        <v>42569</v>
      </c>
      <c r="B4317" s="6" t="n">
        <v>45.35</v>
      </c>
      <c r="C4317" s="1" t="n">
        <v>0</v>
      </c>
    </row>
    <row r="4318">
      <c r="A4318" s="5" t="n">
        <v>42570</v>
      </c>
      <c r="B4318" s="6" t="n">
        <v>45.7</v>
      </c>
      <c r="C4318" s="1" t="n">
        <v>0</v>
      </c>
    </row>
    <row r="4319">
      <c r="A4319" s="5" t="n">
        <v>42571</v>
      </c>
      <c r="B4319" s="6" t="n">
        <v>45.82</v>
      </c>
      <c r="C4319" s="1" t="n">
        <v>0</v>
      </c>
    </row>
    <row r="4320">
      <c r="A4320" s="5" t="n">
        <v>42572</v>
      </c>
      <c r="B4320" s="6" t="n">
        <v>44.99</v>
      </c>
      <c r="C4320" s="1" t="n">
        <v>0</v>
      </c>
    </row>
    <row r="4321">
      <c r="A4321" s="5" t="n">
        <v>42573</v>
      </c>
      <c r="B4321" s="6" t="n">
        <v>44.24</v>
      </c>
      <c r="C4321" s="1" t="n">
        <v>0</v>
      </c>
    </row>
    <row r="4322">
      <c r="A4322" s="5" t="n">
        <v>42576</v>
      </c>
      <c r="B4322" s="6" t="n">
        <v>43.76</v>
      </c>
      <c r="C4322" s="1" t="n">
        <v>0</v>
      </c>
    </row>
    <row r="4323">
      <c r="A4323" s="5" t="n">
        <v>42577</v>
      </c>
      <c r="B4323" s="6" t="n">
        <v>43.56</v>
      </c>
      <c r="C4323" s="1" t="n">
        <v>0</v>
      </c>
    </row>
    <row r="4324">
      <c r="A4324" s="5" t="n">
        <v>42578</v>
      </c>
      <c r="B4324" s="6" t="n">
        <v>42.78</v>
      </c>
      <c r="C4324" s="1" t="n">
        <v>0</v>
      </c>
    </row>
    <row r="4325">
      <c r="A4325" s="5" t="n">
        <v>42579</v>
      </c>
      <c r="B4325" s="6" t="n">
        <v>41.87</v>
      </c>
      <c r="C4325" s="1" t="n">
        <v>0</v>
      </c>
    </row>
    <row r="4326">
      <c r="A4326" s="5" t="n">
        <v>42580</v>
      </c>
      <c r="B4326" s="6" t="n">
        <v>40.76</v>
      </c>
      <c r="C4326" s="1" t="n">
        <v>0</v>
      </c>
    </row>
    <row r="4327">
      <c r="A4327" s="5" t="n">
        <v>42583</v>
      </c>
      <c r="B4327" s="6" t="n">
        <v>40.17</v>
      </c>
      <c r="C4327" s="1" t="n">
        <v>0</v>
      </c>
    </row>
    <row r="4328">
      <c r="A4328" s="5" t="n">
        <v>42584</v>
      </c>
      <c r="B4328" s="6" t="n">
        <v>40</v>
      </c>
      <c r="C4328" s="1" t="n">
        <v>0</v>
      </c>
    </row>
    <row r="4329">
      <c r="A4329" s="5" t="n">
        <v>42585</v>
      </c>
      <c r="B4329" s="6" t="n">
        <v>40.45</v>
      </c>
      <c r="C4329" s="1" t="n">
        <v>0</v>
      </c>
    </row>
    <row r="4330">
      <c r="A4330" s="5" t="n">
        <v>42586</v>
      </c>
      <c r="B4330" s="6" t="n">
        <v>41.33</v>
      </c>
      <c r="C4330" s="1" t="n">
        <v>0</v>
      </c>
    </row>
    <row r="4331">
      <c r="A4331" s="5" t="n">
        <v>42587</v>
      </c>
      <c r="B4331" s="6" t="n">
        <v>42.47</v>
      </c>
      <c r="C4331" s="1" t="n">
        <v>0</v>
      </c>
    </row>
    <row r="4332">
      <c r="A4332" s="5" t="n">
        <v>42590</v>
      </c>
      <c r="B4332" s="6" t="n">
        <v>43.24</v>
      </c>
      <c r="C4332" s="1" t="n">
        <v>0</v>
      </c>
    </row>
    <row r="4333">
      <c r="A4333" s="5" t="n">
        <v>42591</v>
      </c>
      <c r="B4333" s="6" t="n">
        <v>43.37</v>
      </c>
      <c r="C4333" s="1" t="n">
        <v>0</v>
      </c>
    </row>
    <row r="4334">
      <c r="A4334" s="5" t="n">
        <v>42592</v>
      </c>
      <c r="B4334" s="6" t="n">
        <v>42.19</v>
      </c>
      <c r="C4334" s="1" t="n">
        <v>0</v>
      </c>
    </row>
    <row r="4335">
      <c r="A4335" s="5" t="n">
        <v>42593</v>
      </c>
      <c r="B4335" s="6" t="n">
        <v>44.23</v>
      </c>
      <c r="C4335" s="1" t="n">
        <v>0</v>
      </c>
    </row>
    <row r="4336">
      <c r="A4336" s="5" t="n">
        <v>42594</v>
      </c>
      <c r="B4336" s="6" t="n">
        <v>45.12</v>
      </c>
      <c r="C4336" s="1" t="n">
        <v>0</v>
      </c>
    </row>
    <row r="4337">
      <c r="A4337" s="5" t="n">
        <v>42597</v>
      </c>
      <c r="B4337" s="6" t="n">
        <v>47.31</v>
      </c>
      <c r="C4337" s="1" t="n">
        <v>0</v>
      </c>
    </row>
    <row r="4338">
      <c r="A4338" s="5" t="n">
        <v>42598</v>
      </c>
      <c r="B4338" s="6" t="n">
        <v>48.27</v>
      </c>
      <c r="C4338" s="1" t="n">
        <v>0</v>
      </c>
    </row>
    <row r="4339">
      <c r="A4339" s="5" t="n">
        <v>42599</v>
      </c>
      <c r="B4339" s="6" t="n">
        <v>48.58</v>
      </c>
      <c r="C4339" s="1" t="n">
        <v>0</v>
      </c>
    </row>
    <row r="4340">
      <c r="A4340" s="5" t="n">
        <v>42600</v>
      </c>
      <c r="B4340" s="6" t="n">
        <v>49.46</v>
      </c>
      <c r="C4340" s="1" t="n">
        <v>0</v>
      </c>
    </row>
    <row r="4341">
      <c r="A4341" s="5" t="n">
        <v>42601</v>
      </c>
      <c r="B4341" s="6" t="n">
        <v>49.39</v>
      </c>
      <c r="C4341" s="1" t="n">
        <v>0</v>
      </c>
    </row>
    <row r="4342">
      <c r="A4342" s="5" t="n">
        <v>42604</v>
      </c>
      <c r="B4342" s="6" t="n">
        <v>48.1</v>
      </c>
      <c r="C4342" s="1" t="n">
        <v>0</v>
      </c>
    </row>
    <row r="4343">
      <c r="A4343" s="5" t="n">
        <v>42605</v>
      </c>
      <c r="B4343" s="6" t="n">
        <v>48.7</v>
      </c>
      <c r="C4343" s="1" t="n">
        <v>0</v>
      </c>
    </row>
    <row r="4344">
      <c r="A4344" s="5" t="n">
        <v>42606</v>
      </c>
      <c r="B4344" s="6" t="n">
        <v>47.56</v>
      </c>
      <c r="C4344" s="1" t="n">
        <v>0</v>
      </c>
    </row>
    <row r="4345">
      <c r="A4345" s="5" t="n">
        <v>42607</v>
      </c>
      <c r="B4345" s="6" t="n">
        <v>49.25</v>
      </c>
      <c r="C4345" s="1" t="n">
        <v>0</v>
      </c>
    </row>
    <row r="4346">
      <c r="A4346" s="5" t="n">
        <v>42608</v>
      </c>
      <c r="B4346" s="6" t="n">
        <v>49.66</v>
      </c>
      <c r="C4346" s="1" t="n">
        <v>0</v>
      </c>
    </row>
    <row r="4347">
      <c r="A4347" s="5" t="n">
        <v>42611</v>
      </c>
      <c r="B4347" s="6" t="n">
        <v>49.66</v>
      </c>
      <c r="C4347" s="1" t="n">
        <v>0</v>
      </c>
    </row>
    <row r="4348">
      <c r="A4348" s="5" t="n">
        <v>42612</v>
      </c>
      <c r="B4348" s="6" t="n">
        <v>47.94</v>
      </c>
      <c r="C4348" s="1" t="n">
        <v>0</v>
      </c>
    </row>
    <row r="4349">
      <c r="A4349" s="5" t="n">
        <v>42613</v>
      </c>
      <c r="B4349" s="6" t="n">
        <v>47.94</v>
      </c>
      <c r="C4349" s="1" t="n">
        <v>0</v>
      </c>
    </row>
    <row r="4350">
      <c r="A4350" s="5" t="n">
        <v>42614</v>
      </c>
      <c r="B4350" s="6" t="n">
        <v>45.05</v>
      </c>
      <c r="C4350" s="1" t="n">
        <v>0</v>
      </c>
    </row>
    <row r="4351">
      <c r="A4351" s="5" t="n">
        <v>42615</v>
      </c>
      <c r="B4351" s="6" t="n">
        <v>45.96</v>
      </c>
      <c r="C4351" s="1" t="n">
        <v>0</v>
      </c>
    </row>
    <row r="4352">
      <c r="A4352" s="5" t="n">
        <v>42618</v>
      </c>
      <c r="B4352" s="6" t="n">
        <v>46.72</v>
      </c>
      <c r="C4352" s="1" t="n">
        <v>0</v>
      </c>
    </row>
    <row r="4353">
      <c r="A4353" s="5" t="n">
        <v>42619</v>
      </c>
      <c r="B4353" s="6" t="n">
        <v>46.21</v>
      </c>
      <c r="C4353" s="1" t="n">
        <v>0</v>
      </c>
    </row>
    <row r="4354">
      <c r="A4354" s="5" t="n">
        <v>42620</v>
      </c>
      <c r="B4354" s="6" t="n">
        <v>47</v>
      </c>
      <c r="C4354" s="1" t="n">
        <v>0</v>
      </c>
    </row>
    <row r="4355">
      <c r="A4355" s="5" t="n">
        <v>42621</v>
      </c>
      <c r="B4355" s="6" t="n">
        <v>49.23</v>
      </c>
      <c r="C4355" s="1" t="n">
        <v>0</v>
      </c>
    </row>
    <row r="4356">
      <c r="A4356" s="5" t="n">
        <v>42622</v>
      </c>
      <c r="B4356" s="6" t="n">
        <v>48.37</v>
      </c>
      <c r="C4356" s="1" t="n">
        <v>0</v>
      </c>
    </row>
    <row r="4357">
      <c r="A4357" s="5" t="n">
        <v>42625</v>
      </c>
      <c r="B4357" s="6" t="n">
        <v>47.82</v>
      </c>
      <c r="C4357" s="1" t="n">
        <v>0</v>
      </c>
    </row>
    <row r="4358">
      <c r="A4358" s="5" t="n">
        <v>42626</v>
      </c>
      <c r="B4358" s="6" t="n">
        <v>46.48</v>
      </c>
      <c r="C4358" s="1" t="n">
        <v>0</v>
      </c>
    </row>
    <row r="4359">
      <c r="A4359" s="5" t="n">
        <v>42627</v>
      </c>
      <c r="B4359" s="6" t="n">
        <v>45.65</v>
      </c>
      <c r="C4359" s="1" t="n">
        <v>0</v>
      </c>
    </row>
    <row r="4360">
      <c r="A4360" s="5" t="n">
        <v>42628</v>
      </c>
      <c r="B4360" s="6" t="n">
        <v>45.83</v>
      </c>
      <c r="C4360" s="1" t="n">
        <v>0</v>
      </c>
    </row>
    <row r="4361">
      <c r="A4361" s="5" t="n">
        <v>42629</v>
      </c>
      <c r="B4361" s="6" t="n">
        <v>45.26</v>
      </c>
      <c r="C4361" s="1" t="n">
        <v>0</v>
      </c>
    </row>
    <row r="4362">
      <c r="A4362" s="5" t="n">
        <v>42632</v>
      </c>
      <c r="B4362" s="6" t="n">
        <v>46.04</v>
      </c>
      <c r="C4362" s="1" t="n">
        <v>0</v>
      </c>
    </row>
    <row r="4363">
      <c r="A4363" s="5" t="n">
        <v>42633</v>
      </c>
      <c r="B4363" s="6" t="n">
        <v>45.24</v>
      </c>
      <c r="C4363" s="1" t="n">
        <v>0</v>
      </c>
    </row>
    <row r="4364">
      <c r="A4364" s="5" t="n">
        <v>42634</v>
      </c>
      <c r="B4364" s="6" t="n">
        <v>45.99</v>
      </c>
      <c r="C4364" s="1" t="n">
        <v>0</v>
      </c>
    </row>
    <row r="4365">
      <c r="A4365" s="5" t="n">
        <v>42635</v>
      </c>
      <c r="B4365" s="6" t="n">
        <v>47.21</v>
      </c>
      <c r="C4365" s="1" t="n">
        <v>0</v>
      </c>
    </row>
    <row r="4366">
      <c r="A4366" s="5" t="n">
        <v>42636</v>
      </c>
      <c r="B4366" s="6" t="n">
        <v>46.71</v>
      </c>
      <c r="C4366" s="1" t="n">
        <v>0</v>
      </c>
    </row>
    <row r="4367">
      <c r="A4367" s="5" t="n">
        <v>42639</v>
      </c>
      <c r="B4367" s="6" t="n">
        <v>46.61</v>
      </c>
      <c r="C4367" s="1" t="n">
        <v>0</v>
      </c>
    </row>
    <row r="4368">
      <c r="A4368" s="5" t="n">
        <v>42640</v>
      </c>
      <c r="B4368" s="6" t="n">
        <v>44.95</v>
      </c>
      <c r="C4368" s="1" t="n">
        <v>0</v>
      </c>
    </row>
    <row r="4369">
      <c r="A4369" s="5" t="n">
        <v>42641</v>
      </c>
      <c r="B4369" s="6" t="n">
        <v>45.49</v>
      </c>
      <c r="C4369" s="1" t="n">
        <v>0</v>
      </c>
    </row>
    <row r="4370">
      <c r="A4370" s="5" t="n">
        <v>42642</v>
      </c>
      <c r="B4370" s="6" t="n">
        <v>48.43</v>
      </c>
      <c r="C4370" s="1" t="n">
        <v>0</v>
      </c>
    </row>
    <row r="4371">
      <c r="A4371" s="5" t="n">
        <v>42643</v>
      </c>
      <c r="B4371" s="6" t="n">
        <v>48.24</v>
      </c>
      <c r="C4371" s="1" t="n">
        <v>0</v>
      </c>
    </row>
    <row r="4372">
      <c r="A4372" s="5" t="n">
        <v>42646</v>
      </c>
      <c r="B4372" s="6" t="n">
        <v>48.61</v>
      </c>
      <c r="C4372" s="1" t="n">
        <v>0</v>
      </c>
    </row>
    <row r="4373">
      <c r="A4373" s="5" t="n">
        <v>42647</v>
      </c>
      <c r="B4373" s="6" t="n">
        <v>48.81</v>
      </c>
      <c r="C4373" s="1" t="n">
        <v>0</v>
      </c>
    </row>
    <row r="4374">
      <c r="A4374" s="5" t="n">
        <v>42648</v>
      </c>
      <c r="B4374" s="6" t="n">
        <v>49.57</v>
      </c>
      <c r="C4374" s="1" t="n">
        <v>0</v>
      </c>
    </row>
    <row r="4375">
      <c r="A4375" s="5" t="n">
        <v>42649</v>
      </c>
      <c r="B4375" s="6" t="n">
        <v>50.14</v>
      </c>
      <c r="C4375" s="1" t="n">
        <v>0</v>
      </c>
    </row>
    <row r="4376">
      <c r="A4376" s="5" t="n">
        <v>42650</v>
      </c>
      <c r="B4376" s="6" t="n">
        <v>50.49</v>
      </c>
      <c r="C4376" s="1" t="n">
        <v>0</v>
      </c>
    </row>
    <row r="4377">
      <c r="A4377" s="5" t="n">
        <v>42653</v>
      </c>
      <c r="B4377" s="6" t="n">
        <v>51.54</v>
      </c>
      <c r="C4377" s="1" t="n">
        <v>0</v>
      </c>
    </row>
    <row r="4378">
      <c r="A4378" s="5" t="n">
        <v>42654</v>
      </c>
      <c r="B4378" s="6" t="n">
        <v>50.48</v>
      </c>
      <c r="C4378" s="1" t="n">
        <v>0</v>
      </c>
    </row>
    <row r="4379">
      <c r="A4379" s="5" t="n">
        <v>42655</v>
      </c>
      <c r="B4379" s="6" t="n">
        <v>49.53</v>
      </c>
      <c r="C4379" s="1" t="n">
        <v>0</v>
      </c>
    </row>
    <row r="4380">
      <c r="A4380" s="5" t="n">
        <v>42656</v>
      </c>
      <c r="B4380" s="6" t="n">
        <v>49.29</v>
      </c>
      <c r="C4380" s="1" t="n">
        <v>0</v>
      </c>
    </row>
    <row r="4381">
      <c r="A4381" s="5" t="n">
        <v>42657</v>
      </c>
      <c r="B4381" s="6" t="n">
        <v>48.87</v>
      </c>
      <c r="C4381" s="1" t="n">
        <v>0</v>
      </c>
    </row>
    <row r="4382">
      <c r="A4382" s="5" t="n">
        <v>42660</v>
      </c>
      <c r="B4382" s="6" t="n">
        <v>49.31</v>
      </c>
      <c r="C4382" s="1" t="n">
        <v>0</v>
      </c>
    </row>
    <row r="4383">
      <c r="A4383" s="5" t="n">
        <v>42661</v>
      </c>
      <c r="B4383" s="6" t="n">
        <v>49.81</v>
      </c>
      <c r="C4383" s="1" t="n">
        <v>0</v>
      </c>
    </row>
    <row r="4384">
      <c r="A4384" s="5" t="n">
        <v>42662</v>
      </c>
      <c r="B4384" s="6" t="n">
        <v>51.85</v>
      </c>
      <c r="C4384" s="1" t="n">
        <v>0</v>
      </c>
    </row>
    <row r="4385">
      <c r="A4385" s="5" t="n">
        <v>42663</v>
      </c>
      <c r="B4385" s="6" t="n">
        <v>50.42</v>
      </c>
      <c r="C4385" s="1" t="n">
        <v>0</v>
      </c>
    </row>
    <row r="4386">
      <c r="A4386" s="5" t="n">
        <v>42664</v>
      </c>
      <c r="B4386" s="6" t="n">
        <v>50.28</v>
      </c>
      <c r="C4386" s="1" t="n">
        <v>0</v>
      </c>
    </row>
    <row r="4387">
      <c r="A4387" s="5" t="n">
        <v>42667</v>
      </c>
      <c r="B4387" s="6" t="n">
        <v>49.8</v>
      </c>
      <c r="C4387" s="1" t="n">
        <v>0</v>
      </c>
    </row>
    <row r="4388">
      <c r="A4388" s="5" t="n">
        <v>42668</v>
      </c>
      <c r="B4388" s="6" t="n">
        <v>49.08</v>
      </c>
      <c r="C4388" s="1" t="n">
        <v>0</v>
      </c>
    </row>
    <row r="4389">
      <c r="A4389" s="5" t="n">
        <v>42669</v>
      </c>
      <c r="B4389" s="6" t="n">
        <v>48.98</v>
      </c>
      <c r="C4389" s="1" t="n">
        <v>0</v>
      </c>
    </row>
    <row r="4390">
      <c r="A4390" s="5" t="n">
        <v>42670</v>
      </c>
      <c r="B4390" s="6" t="n">
        <v>49.13</v>
      </c>
      <c r="C4390" s="1" t="n">
        <v>0</v>
      </c>
    </row>
    <row r="4391">
      <c r="A4391" s="5" t="n">
        <v>42671</v>
      </c>
      <c r="B4391" s="6" t="n">
        <v>47.78</v>
      </c>
      <c r="C4391" s="1" t="n">
        <v>0</v>
      </c>
    </row>
    <row r="4392">
      <c r="A4392" s="5" t="n">
        <v>42674</v>
      </c>
      <c r="B4392" s="6" t="n">
        <v>46.2</v>
      </c>
      <c r="C4392" s="1" t="n">
        <v>0</v>
      </c>
    </row>
    <row r="4393">
      <c r="A4393" s="5" t="n">
        <v>42675</v>
      </c>
      <c r="B4393" s="6" t="n">
        <v>45.77</v>
      </c>
      <c r="C4393" s="1" t="n">
        <v>0</v>
      </c>
    </row>
    <row r="4394">
      <c r="A4394" s="5" t="n">
        <v>42676</v>
      </c>
      <c r="B4394" s="6" t="n">
        <v>44.26</v>
      </c>
      <c r="C4394" s="1" t="n">
        <v>0</v>
      </c>
    </row>
    <row r="4395">
      <c r="A4395" s="5" t="n">
        <v>42677</v>
      </c>
      <c r="B4395" s="6" t="n">
        <v>43.84</v>
      </c>
      <c r="C4395" s="1" t="n">
        <v>0</v>
      </c>
    </row>
    <row r="4396">
      <c r="A4396" s="5" t="n">
        <v>42678</v>
      </c>
      <c r="B4396" s="6" t="n">
        <v>43.06</v>
      </c>
      <c r="C4396" s="1" t="n">
        <v>0</v>
      </c>
    </row>
    <row r="4397">
      <c r="A4397" s="5" t="n">
        <v>42681</v>
      </c>
      <c r="B4397" s="6" t="n">
        <v>42.83</v>
      </c>
      <c r="C4397" s="1" t="n">
        <v>0</v>
      </c>
    </row>
    <row r="4398">
      <c r="A4398" s="5" t="n">
        <v>42682</v>
      </c>
      <c r="B4398" s="6" t="n">
        <v>43.47</v>
      </c>
      <c r="C4398" s="1" t="n">
        <v>0</v>
      </c>
    </row>
    <row r="4399">
      <c r="A4399" s="5" t="n">
        <v>42683</v>
      </c>
      <c r="B4399" s="6" t="n">
        <v>43.88</v>
      </c>
      <c r="C4399" s="1" t="n">
        <v>0</v>
      </c>
    </row>
    <row r="4400">
      <c r="A4400" s="5" t="n">
        <v>42684</v>
      </c>
      <c r="B4400" s="6" t="n">
        <v>43.67</v>
      </c>
      <c r="C4400" s="1" t="n">
        <v>0</v>
      </c>
    </row>
    <row r="4401">
      <c r="A4401" s="5" t="n">
        <v>42685</v>
      </c>
      <c r="B4401" s="6" t="n">
        <v>41.61</v>
      </c>
      <c r="C4401" s="1" t="n">
        <v>0</v>
      </c>
    </row>
    <row r="4402">
      <c r="A4402" s="5" t="n">
        <v>42688</v>
      </c>
      <c r="B4402" s="6" t="n">
        <v>41.83</v>
      </c>
      <c r="C4402" s="1" t="n">
        <v>0</v>
      </c>
    </row>
    <row r="4403">
      <c r="A4403" s="5" t="n">
        <v>42689</v>
      </c>
      <c r="B4403" s="6" t="n">
        <v>44.15</v>
      </c>
      <c r="C4403" s="1" t="n">
        <v>0</v>
      </c>
    </row>
    <row r="4404">
      <c r="A4404" s="5" t="n">
        <v>42690</v>
      </c>
      <c r="B4404" s="6" t="n">
        <v>45.07</v>
      </c>
      <c r="C4404" s="1" t="n">
        <v>0</v>
      </c>
    </row>
    <row r="4405">
      <c r="A4405" s="5" t="n">
        <v>42691</v>
      </c>
      <c r="B4405" s="6" t="n">
        <v>44.57</v>
      </c>
      <c r="C4405" s="1" t="n">
        <v>0</v>
      </c>
    </row>
    <row r="4406">
      <c r="A4406" s="5" t="n">
        <v>42692</v>
      </c>
      <c r="B4406" s="6" t="n">
        <v>44.41</v>
      </c>
      <c r="C4406" s="1" t="n">
        <v>0</v>
      </c>
    </row>
    <row r="4407">
      <c r="A4407" s="5" t="n">
        <v>42695</v>
      </c>
      <c r="B4407" s="6" t="n">
        <v>45.96</v>
      </c>
      <c r="C4407" s="1" t="n">
        <v>0</v>
      </c>
    </row>
    <row r="4408">
      <c r="A4408" s="5" t="n">
        <v>42696</v>
      </c>
      <c r="B4408" s="6" t="n">
        <v>46.1</v>
      </c>
      <c r="C4408" s="1" t="n">
        <v>0</v>
      </c>
    </row>
    <row r="4409">
      <c r="A4409" s="5" t="n">
        <v>42697</v>
      </c>
      <c r="B4409" s="6" t="n">
        <v>46.54</v>
      </c>
      <c r="C4409" s="1" t="n">
        <v>0</v>
      </c>
    </row>
    <row r="4410">
      <c r="A4410" s="5" t="n">
        <v>42698</v>
      </c>
      <c r="B4410" s="6" t="n">
        <v>47.54</v>
      </c>
      <c r="C4410" s="1" t="n">
        <v>0</v>
      </c>
    </row>
    <row r="4411">
      <c r="A4411" s="5" t="n">
        <v>42699</v>
      </c>
      <c r="B4411" s="6" t="n">
        <v>46.32</v>
      </c>
      <c r="C4411" s="1" t="n">
        <v>0</v>
      </c>
    </row>
    <row r="4412">
      <c r="A4412" s="5" t="n">
        <v>42702</v>
      </c>
      <c r="B4412" s="6" t="n">
        <v>46.64</v>
      </c>
      <c r="C4412" s="1" t="n">
        <v>0</v>
      </c>
    </row>
    <row r="4413">
      <c r="A4413" s="5" t="n">
        <v>42703</v>
      </c>
      <c r="B4413" s="6" t="n">
        <v>44.68</v>
      </c>
      <c r="C4413" s="1" t="n">
        <v>0</v>
      </c>
    </row>
    <row r="4414">
      <c r="A4414" s="5" t="n">
        <v>42704</v>
      </c>
      <c r="B4414" s="6" t="n">
        <v>47.95</v>
      </c>
      <c r="C4414" s="1" t="n">
        <v>0</v>
      </c>
    </row>
    <row r="4415">
      <c r="A4415" s="5" t="n">
        <v>42705</v>
      </c>
      <c r="B4415" s="6" t="n">
        <v>52.28</v>
      </c>
      <c r="C4415" s="1" t="n">
        <v>0</v>
      </c>
    </row>
    <row r="4416">
      <c r="A4416" s="5" t="n">
        <v>42706</v>
      </c>
      <c r="B4416" s="6" t="n">
        <v>52.35</v>
      </c>
      <c r="C4416" s="1" t="n">
        <v>0</v>
      </c>
    </row>
    <row r="4417">
      <c r="A4417" s="5" t="n">
        <v>42709</v>
      </c>
      <c r="B4417" s="6" t="n">
        <v>53.3</v>
      </c>
      <c r="C4417" s="1" t="n">
        <v>0</v>
      </c>
    </row>
    <row r="4418">
      <c r="A4418" s="5" t="n">
        <v>42710</v>
      </c>
      <c r="B4418" s="6" t="n">
        <v>52.31</v>
      </c>
      <c r="C4418" s="1" t="n">
        <v>0</v>
      </c>
    </row>
    <row r="4419">
      <c r="A4419" s="5" t="n">
        <v>42711</v>
      </c>
      <c r="B4419" s="6" t="n">
        <v>51.9</v>
      </c>
      <c r="C4419" s="1" t="n">
        <v>0</v>
      </c>
    </row>
    <row r="4420">
      <c r="A4420" s="5" t="n">
        <v>42712</v>
      </c>
      <c r="B4420" s="6" t="n">
        <v>51.6</v>
      </c>
      <c r="C4420" s="1" t="n">
        <v>0</v>
      </c>
    </row>
    <row r="4421">
      <c r="A4421" s="5" t="n">
        <v>42713</v>
      </c>
      <c r="B4421" s="6" t="n">
        <v>52.19</v>
      </c>
      <c r="C4421" s="1" t="n">
        <v>0</v>
      </c>
    </row>
    <row r="4422">
      <c r="A4422" s="5" t="n">
        <v>42716</v>
      </c>
      <c r="B4422" s="6" t="n">
        <v>53.99</v>
      </c>
      <c r="C4422" s="1" t="n">
        <v>0</v>
      </c>
    </row>
    <row r="4423">
      <c r="A4423" s="5" t="n">
        <v>42717</v>
      </c>
      <c r="B4423" s="6" t="n">
        <v>53.28</v>
      </c>
      <c r="C4423" s="1" t="n">
        <v>0</v>
      </c>
    </row>
    <row r="4424">
      <c r="A4424" s="5" t="n">
        <v>42718</v>
      </c>
      <c r="B4424" s="6" t="n">
        <v>53.15</v>
      </c>
      <c r="C4424" s="1" t="n">
        <v>0</v>
      </c>
    </row>
    <row r="4425">
      <c r="A4425" s="5" t="n">
        <v>42719</v>
      </c>
      <c r="B4425" s="6" t="n">
        <v>51.72</v>
      </c>
      <c r="C4425" s="1" t="n">
        <v>0</v>
      </c>
    </row>
    <row r="4426">
      <c r="A4426" s="5" t="n">
        <v>42720</v>
      </c>
      <c r="B4426" s="6" t="n">
        <v>54.15</v>
      </c>
      <c r="C4426" s="1" t="n">
        <v>0</v>
      </c>
    </row>
    <row r="4427">
      <c r="A4427" s="5" t="n">
        <v>42723</v>
      </c>
      <c r="B4427" s="6" t="n">
        <v>53.53</v>
      </c>
      <c r="C4427" s="1" t="n">
        <v>0</v>
      </c>
    </row>
    <row r="4428">
      <c r="A4428" s="5" t="n">
        <v>42724</v>
      </c>
      <c r="B4428" s="6" t="n">
        <v>54.56</v>
      </c>
      <c r="C4428" s="1" t="n">
        <v>0</v>
      </c>
    </row>
    <row r="4429">
      <c r="A4429" s="5" t="n">
        <v>42725</v>
      </c>
      <c r="B4429" s="6" t="n">
        <v>53.01</v>
      </c>
      <c r="C4429" s="1" t="n">
        <v>0</v>
      </c>
    </row>
    <row r="4430">
      <c r="A4430" s="5" t="n">
        <v>42726</v>
      </c>
      <c r="B4430" s="6" t="n">
        <v>54.04</v>
      </c>
      <c r="C4430" s="1" t="n">
        <v>0</v>
      </c>
    </row>
    <row r="4431">
      <c r="A4431" s="5" t="n">
        <v>42727</v>
      </c>
      <c r="B4431" s="6" t="n">
        <v>53.93</v>
      </c>
      <c r="C4431" s="1" t="n">
        <v>0</v>
      </c>
    </row>
    <row r="4432">
      <c r="A4432" s="5" t="n">
        <v>42730</v>
      </c>
      <c r="B4432" s="6" t="n"/>
      <c r="C4432" s="1" t="n">
        <v>1</v>
      </c>
    </row>
    <row r="4433">
      <c r="A4433" s="5" t="n">
        <v>42731</v>
      </c>
      <c r="B4433" s="6" t="n"/>
      <c r="C4433" s="1" t="n">
        <v>1</v>
      </c>
    </row>
    <row r="4434">
      <c r="A4434" s="5" t="n">
        <v>42732</v>
      </c>
      <c r="B4434" s="6" t="n">
        <v>54.95</v>
      </c>
      <c r="C4434" s="1" t="n">
        <v>0</v>
      </c>
    </row>
    <row r="4435">
      <c r="A4435" s="5" t="n">
        <v>42733</v>
      </c>
      <c r="B4435" s="6" t="n">
        <v>54.97</v>
      </c>
      <c r="C4435" s="1" t="n">
        <v>0</v>
      </c>
    </row>
    <row r="4436">
      <c r="A4436" s="5" t="n">
        <v>42734</v>
      </c>
      <c r="B4436" s="6" t="n">
        <v>54.96</v>
      </c>
      <c r="C4436" s="1" t="n">
        <v>0</v>
      </c>
    </row>
    <row r="4437">
      <c r="A4437" s="5" t="n">
        <v>42737</v>
      </c>
      <c r="B4437" s="6" t="n"/>
      <c r="C4437" s="1" t="n">
        <v>1</v>
      </c>
    </row>
    <row r="4438">
      <c r="A4438" s="5" t="n">
        <v>42738</v>
      </c>
      <c r="B4438" s="6" t="n">
        <v>55.05</v>
      </c>
      <c r="C4438" s="1" t="n">
        <v>0</v>
      </c>
    </row>
    <row r="4439">
      <c r="A4439" s="5" t="n">
        <v>42739</v>
      </c>
      <c r="B4439" s="6" t="n">
        <v>54.57</v>
      </c>
      <c r="C4439" s="1" t="n">
        <v>0</v>
      </c>
    </row>
    <row r="4440">
      <c r="A4440" s="5" t="n">
        <v>42740</v>
      </c>
      <c r="B4440" s="6" t="n">
        <v>54.99</v>
      </c>
      <c r="C4440" s="1" t="n">
        <v>0</v>
      </c>
    </row>
    <row r="4441">
      <c r="A4441" s="5" t="n">
        <v>42741</v>
      </c>
      <c r="B4441" s="6" t="n">
        <v>55.9</v>
      </c>
      <c r="C4441" s="1" t="n">
        <v>0</v>
      </c>
    </row>
    <row r="4442">
      <c r="A4442" s="5" t="n">
        <v>42744</v>
      </c>
      <c r="B4442" s="6" t="n">
        <v>54.39</v>
      </c>
      <c r="C4442" s="1" t="n">
        <v>0</v>
      </c>
    </row>
    <row r="4443">
      <c r="A4443" s="5" t="n">
        <v>42745</v>
      </c>
      <c r="B4443" s="6" t="n">
        <v>53.2</v>
      </c>
      <c r="C4443" s="1" t="n">
        <v>0</v>
      </c>
    </row>
    <row r="4444">
      <c r="A4444" s="5" t="n">
        <v>42746</v>
      </c>
      <c r="B4444" s="6" t="n">
        <v>53.61</v>
      </c>
      <c r="C4444" s="1" t="n">
        <v>0</v>
      </c>
    </row>
    <row r="4445">
      <c r="A4445" s="5" t="n">
        <v>42747</v>
      </c>
      <c r="B4445" s="6" t="n">
        <v>54.51</v>
      </c>
      <c r="C4445" s="1" t="n">
        <v>0</v>
      </c>
    </row>
    <row r="4446">
      <c r="A4446" s="5" t="n">
        <v>42748</v>
      </c>
      <c r="B4446" s="6" t="n">
        <v>54.37</v>
      </c>
      <c r="C4446" s="1" t="n">
        <v>0</v>
      </c>
    </row>
    <row r="4447">
      <c r="A4447" s="5" t="n">
        <v>42751</v>
      </c>
      <c r="B4447" s="6" t="n">
        <v>54.3</v>
      </c>
      <c r="C4447" s="1" t="n">
        <v>0</v>
      </c>
    </row>
    <row r="4448">
      <c r="A4448" s="5" t="n">
        <v>42752</v>
      </c>
      <c r="B4448" s="6" t="n">
        <v>54.68</v>
      </c>
      <c r="C4448" s="1" t="n">
        <v>0</v>
      </c>
    </row>
    <row r="4449">
      <c r="A4449" s="5" t="n">
        <v>42753</v>
      </c>
      <c r="B4449" s="6" t="n">
        <v>53.77</v>
      </c>
      <c r="C4449" s="1" t="n">
        <v>0</v>
      </c>
    </row>
    <row r="4450">
      <c r="A4450" s="5" t="n">
        <v>42754</v>
      </c>
      <c r="B4450" s="6" t="n">
        <v>53.18</v>
      </c>
      <c r="C4450" s="1" t="n">
        <v>0</v>
      </c>
    </row>
    <row r="4451">
      <c r="A4451" s="5" t="n">
        <v>42755</v>
      </c>
      <c r="B4451" s="6" t="n">
        <v>55.04</v>
      </c>
      <c r="C4451" s="1" t="n">
        <v>0</v>
      </c>
    </row>
    <row r="4452">
      <c r="A4452" s="5" t="n">
        <v>42758</v>
      </c>
      <c r="B4452" s="6" t="n">
        <v>54.8</v>
      </c>
      <c r="C4452" s="1" t="n">
        <v>0</v>
      </c>
    </row>
    <row r="4453">
      <c r="A4453" s="5" t="n">
        <v>42759</v>
      </c>
      <c r="B4453" s="6" t="n">
        <v>54.7</v>
      </c>
      <c r="C4453" s="1" t="n">
        <v>0</v>
      </c>
    </row>
    <row r="4454">
      <c r="A4454" s="5" t="n">
        <v>42760</v>
      </c>
      <c r="B4454" s="6" t="n">
        <v>54.34</v>
      </c>
      <c r="C4454" s="1" t="n">
        <v>0</v>
      </c>
    </row>
    <row r="4455">
      <c r="A4455" s="5" t="n">
        <v>42761</v>
      </c>
      <c r="B4455" s="6" t="n">
        <v>55.89</v>
      </c>
      <c r="C4455" s="1" t="n">
        <v>0</v>
      </c>
    </row>
    <row r="4456">
      <c r="A4456" s="5" t="n">
        <v>42762</v>
      </c>
      <c r="B4456" s="6" t="n">
        <v>54.8</v>
      </c>
      <c r="C4456" s="1" t="n">
        <v>0</v>
      </c>
    </row>
    <row r="4457">
      <c r="A4457" s="5" t="n">
        <v>42765</v>
      </c>
      <c r="B4457" s="6" t="n">
        <v>54.77</v>
      </c>
      <c r="C4457" s="1" t="n">
        <v>0</v>
      </c>
    </row>
    <row r="4458">
      <c r="A4458" s="5" t="n">
        <v>42766</v>
      </c>
      <c r="B4458" s="6" t="n">
        <v>55.25</v>
      </c>
      <c r="C4458" s="1" t="n">
        <v>0</v>
      </c>
    </row>
    <row r="4459">
      <c r="A4459" s="5" t="n">
        <v>42767</v>
      </c>
      <c r="B4459" s="6" t="n">
        <v>55.79</v>
      </c>
      <c r="C4459" s="1" t="n">
        <v>0</v>
      </c>
    </row>
    <row r="4460">
      <c r="A4460" s="5" t="n">
        <v>42768</v>
      </c>
      <c r="B4460" s="6" t="n">
        <v>55.94</v>
      </c>
      <c r="C4460" s="1" t="n">
        <v>0</v>
      </c>
    </row>
    <row r="4461">
      <c r="A4461" s="5" t="n">
        <v>42769</v>
      </c>
      <c r="B4461" s="6" t="n">
        <v>55.92</v>
      </c>
      <c r="C4461" s="1" t="n">
        <v>0</v>
      </c>
    </row>
    <row r="4462">
      <c r="A4462" s="5" t="n">
        <v>42772</v>
      </c>
      <c r="B4462" s="6" t="n">
        <v>55.02</v>
      </c>
      <c r="C4462" s="1" t="n">
        <v>0</v>
      </c>
    </row>
    <row r="4463">
      <c r="A4463" s="5" t="n">
        <v>42773</v>
      </c>
      <c r="B4463" s="6" t="n">
        <v>53.79</v>
      </c>
      <c r="C4463" s="1" t="n">
        <v>0</v>
      </c>
    </row>
    <row r="4464">
      <c r="A4464" s="5" t="n">
        <v>42774</v>
      </c>
      <c r="B4464" s="6" t="n">
        <v>54.42</v>
      </c>
      <c r="C4464" s="1" t="n">
        <v>0</v>
      </c>
    </row>
    <row r="4465">
      <c r="A4465" s="5" t="n">
        <v>42775</v>
      </c>
      <c r="B4465" s="6" t="n">
        <v>53.98</v>
      </c>
      <c r="C4465" s="1" t="n">
        <v>0</v>
      </c>
    </row>
    <row r="4466">
      <c r="A4466" s="5" t="n">
        <v>42776</v>
      </c>
      <c r="B4466" s="6" t="n">
        <v>55.2</v>
      </c>
      <c r="C4466" s="1" t="n">
        <v>0</v>
      </c>
    </row>
    <row r="4467">
      <c r="A4467" s="5" t="n">
        <v>42779</v>
      </c>
      <c r="B4467" s="6" t="n">
        <v>54.15</v>
      </c>
      <c r="C4467" s="1" t="n">
        <v>0</v>
      </c>
    </row>
    <row r="4468">
      <c r="A4468" s="5" t="n">
        <v>42780</v>
      </c>
      <c r="B4468" s="6" t="n">
        <v>54.96</v>
      </c>
      <c r="C4468" s="1" t="n">
        <v>0</v>
      </c>
    </row>
    <row r="4469">
      <c r="A4469" s="5" t="n">
        <v>42781</v>
      </c>
      <c r="B4469" s="6" t="n">
        <v>54.57</v>
      </c>
      <c r="C4469" s="1" t="n">
        <v>0</v>
      </c>
    </row>
    <row r="4470">
      <c r="A4470" s="5" t="n">
        <v>42782</v>
      </c>
      <c r="B4470" s="6" t="n">
        <v>54.16</v>
      </c>
      <c r="C4470" s="1" t="n">
        <v>0</v>
      </c>
    </row>
    <row r="4471">
      <c r="A4471" s="5" t="n">
        <v>42783</v>
      </c>
      <c r="B4471" s="6" t="n">
        <v>54.48</v>
      </c>
      <c r="C4471" s="1" t="n">
        <v>0</v>
      </c>
    </row>
    <row r="4472">
      <c r="A4472" s="5" t="n">
        <v>42786</v>
      </c>
      <c r="B4472" s="6" t="n">
        <v>55.25</v>
      </c>
      <c r="C4472" s="1" t="n">
        <v>0</v>
      </c>
    </row>
    <row r="4473">
      <c r="A4473" s="5" t="n">
        <v>42787</v>
      </c>
      <c r="B4473" s="6" t="n">
        <v>56.34</v>
      </c>
      <c r="C4473" s="1" t="n">
        <v>0</v>
      </c>
    </row>
    <row r="4474">
      <c r="A4474" s="5" t="n">
        <v>42788</v>
      </c>
      <c r="B4474" s="6" t="n">
        <v>54.9</v>
      </c>
      <c r="C4474" s="1" t="n">
        <v>0</v>
      </c>
    </row>
    <row r="4475">
      <c r="A4475" s="5" t="n">
        <v>42789</v>
      </c>
      <c r="B4475" s="6" t="n">
        <v>55.82</v>
      </c>
      <c r="C4475" s="1" t="n">
        <v>0</v>
      </c>
    </row>
    <row r="4476">
      <c r="A4476" s="5" t="n">
        <v>42790</v>
      </c>
      <c r="B4476" s="6" t="n">
        <v>54.69</v>
      </c>
      <c r="C4476" s="1" t="n">
        <v>0</v>
      </c>
    </row>
    <row r="4477">
      <c r="A4477" s="5" t="n">
        <v>42793</v>
      </c>
      <c r="B4477" s="6" t="n">
        <v>54.65</v>
      </c>
      <c r="C4477" s="1" t="n">
        <v>0</v>
      </c>
    </row>
    <row r="4478">
      <c r="A4478" s="5" t="n">
        <v>42794</v>
      </c>
      <c r="B4478" s="6" t="n">
        <v>53.36</v>
      </c>
      <c r="C4478" s="1" t="n">
        <v>0</v>
      </c>
    </row>
    <row r="4479">
      <c r="A4479" s="5" t="n">
        <v>42795</v>
      </c>
      <c r="B4479" s="6" t="n">
        <v>55.72</v>
      </c>
      <c r="C4479" s="1" t="n">
        <v>0</v>
      </c>
    </row>
    <row r="4480">
      <c r="A4480" s="5" t="n">
        <v>42796</v>
      </c>
      <c r="B4480" s="6" t="n">
        <v>54.16</v>
      </c>
      <c r="C4480" s="1" t="n">
        <v>0</v>
      </c>
    </row>
    <row r="4481">
      <c r="A4481" s="5" t="n">
        <v>42797</v>
      </c>
      <c r="B4481" s="6" t="n">
        <v>54.12</v>
      </c>
      <c r="C4481" s="1" t="n">
        <v>0</v>
      </c>
    </row>
    <row r="4482">
      <c r="A4482" s="5" t="n">
        <v>42800</v>
      </c>
      <c r="B4482" s="6" t="n">
        <v>54.73</v>
      </c>
      <c r="C4482" s="1" t="n">
        <v>0</v>
      </c>
    </row>
    <row r="4483">
      <c r="A4483" s="5" t="n">
        <v>42801</v>
      </c>
      <c r="B4483" s="6" t="n">
        <v>54.61</v>
      </c>
      <c r="C4483" s="1" t="n">
        <v>0</v>
      </c>
    </row>
    <row r="4484">
      <c r="A4484" s="5" t="n">
        <v>42802</v>
      </c>
      <c r="B4484" s="6" t="n">
        <v>53.3</v>
      </c>
      <c r="C4484" s="1" t="n">
        <v>0</v>
      </c>
    </row>
    <row r="4485">
      <c r="A4485" s="5" t="n">
        <v>42803</v>
      </c>
      <c r="B4485" s="6" t="n">
        <v>50.65</v>
      </c>
      <c r="C4485" s="1" t="n">
        <v>0</v>
      </c>
    </row>
    <row r="4486">
      <c r="A4486" s="5" t="n">
        <v>42804</v>
      </c>
      <c r="B4486" s="6" t="n">
        <v>50.63</v>
      </c>
      <c r="C4486" s="1" t="n">
        <v>0</v>
      </c>
    </row>
    <row r="4487">
      <c r="A4487" s="5" t="n">
        <v>42807</v>
      </c>
      <c r="B4487" s="6" t="n">
        <v>50.1</v>
      </c>
      <c r="C4487" s="1" t="n">
        <v>0</v>
      </c>
    </row>
    <row r="4488">
      <c r="A4488" s="5" t="n">
        <v>42808</v>
      </c>
      <c r="B4488" s="6" t="n">
        <v>49.6</v>
      </c>
      <c r="C4488" s="1" t="n">
        <v>0</v>
      </c>
    </row>
    <row r="4489">
      <c r="A4489" s="5" t="n">
        <v>42809</v>
      </c>
      <c r="B4489" s="6" t="n">
        <v>50.63</v>
      </c>
      <c r="C4489" s="1" t="n">
        <v>0</v>
      </c>
    </row>
    <row r="4490">
      <c r="A4490" s="5" t="n">
        <v>42810</v>
      </c>
      <c r="B4490" s="6" t="n">
        <v>50.56</v>
      </c>
      <c r="C4490" s="1" t="n">
        <v>0</v>
      </c>
    </row>
    <row r="4491">
      <c r="A4491" s="5" t="n">
        <v>42811</v>
      </c>
      <c r="B4491" s="6" t="n">
        <v>50.58</v>
      </c>
      <c r="C4491" s="1" t="n">
        <v>0</v>
      </c>
    </row>
    <row r="4492">
      <c r="A4492" s="5" t="n">
        <v>42814</v>
      </c>
      <c r="B4492" s="6" t="n">
        <v>50.67</v>
      </c>
      <c r="C4492" s="1" t="n">
        <v>0</v>
      </c>
    </row>
    <row r="4493">
      <c r="A4493" s="5" t="n">
        <v>42815</v>
      </c>
      <c r="B4493" s="6" t="n">
        <v>50.14</v>
      </c>
      <c r="C4493" s="1" t="n">
        <v>0</v>
      </c>
    </row>
    <row r="4494">
      <c r="A4494" s="5" t="n">
        <v>42816</v>
      </c>
      <c r="B4494" s="6" t="n">
        <v>49.56</v>
      </c>
      <c r="C4494" s="1" t="n">
        <v>0</v>
      </c>
    </row>
    <row r="4495">
      <c r="A4495" s="5" t="n">
        <v>42817</v>
      </c>
      <c r="B4495" s="6" t="n">
        <v>50.17</v>
      </c>
      <c r="C4495" s="1" t="n">
        <v>0</v>
      </c>
    </row>
    <row r="4496">
      <c r="A4496" s="5" t="n">
        <v>42818</v>
      </c>
      <c r="B4496" s="6" t="n">
        <v>49.97</v>
      </c>
      <c r="C4496" s="1" t="n">
        <v>0</v>
      </c>
    </row>
    <row r="4497">
      <c r="A4497" s="5" t="n">
        <v>42821</v>
      </c>
      <c r="B4497" s="6" t="n">
        <v>50.12</v>
      </c>
      <c r="C4497" s="1" t="n">
        <v>0</v>
      </c>
    </row>
    <row r="4498">
      <c r="A4498" s="5" t="n">
        <v>42822</v>
      </c>
      <c r="B4498" s="6" t="n">
        <v>50.72</v>
      </c>
      <c r="C4498" s="1" t="n">
        <v>0</v>
      </c>
    </row>
    <row r="4499">
      <c r="A4499" s="5" t="n">
        <v>42823</v>
      </c>
      <c r="B4499" s="6" t="n">
        <v>51.36</v>
      </c>
      <c r="C4499" s="1" t="n">
        <v>0</v>
      </c>
    </row>
    <row r="4500">
      <c r="A4500" s="5" t="n">
        <v>42824</v>
      </c>
      <c r="B4500" s="6" t="n">
        <v>52.25</v>
      </c>
      <c r="C4500" s="1" t="n">
        <v>0</v>
      </c>
    </row>
    <row r="4501">
      <c r="A4501" s="5" t="n">
        <v>42825</v>
      </c>
      <c r="B4501" s="6" t="n">
        <v>52.2</v>
      </c>
      <c r="C4501" s="1" t="n">
        <v>0</v>
      </c>
    </row>
    <row r="4502">
      <c r="A4502" s="5" t="n">
        <v>42828</v>
      </c>
      <c r="B4502" s="6" t="n">
        <v>52.04</v>
      </c>
      <c r="C4502" s="1" t="n">
        <v>0</v>
      </c>
    </row>
    <row r="4503">
      <c r="A4503" s="5" t="n">
        <v>42829</v>
      </c>
      <c r="B4503" s="6" t="n">
        <v>53.08</v>
      </c>
      <c r="C4503" s="1" t="n">
        <v>0</v>
      </c>
    </row>
    <row r="4504">
      <c r="A4504" s="5" t="n">
        <v>42830</v>
      </c>
      <c r="B4504" s="6" t="n">
        <v>53.41</v>
      </c>
      <c r="C4504" s="1" t="n">
        <v>0</v>
      </c>
    </row>
    <row r="4505">
      <c r="A4505" s="5" t="n">
        <v>42831</v>
      </c>
      <c r="B4505" s="6" t="n">
        <v>53.62</v>
      </c>
      <c r="C4505" s="1" t="n">
        <v>0</v>
      </c>
    </row>
    <row r="4506">
      <c r="A4506" s="5" t="n">
        <v>42832</v>
      </c>
      <c r="B4506" s="6" t="n">
        <v>54.24</v>
      </c>
      <c r="C4506" s="1" t="n">
        <v>0</v>
      </c>
    </row>
    <row r="4507">
      <c r="A4507" s="5" t="n">
        <v>42835</v>
      </c>
      <c r="B4507" s="6" t="n">
        <v>54.79</v>
      </c>
      <c r="C4507" s="1" t="n">
        <v>0</v>
      </c>
    </row>
    <row r="4508">
      <c r="A4508" s="5" t="n">
        <v>42836</v>
      </c>
      <c r="B4508" s="6" t="n">
        <v>54.73</v>
      </c>
      <c r="C4508" s="1" t="n">
        <v>0</v>
      </c>
    </row>
    <row r="4509">
      <c r="A4509" s="5" t="n">
        <v>42837</v>
      </c>
      <c r="B4509" s="6" t="n">
        <v>54.75</v>
      </c>
      <c r="C4509" s="1" t="n">
        <v>0</v>
      </c>
    </row>
    <row r="4510">
      <c r="A4510" s="5" t="n">
        <v>42838</v>
      </c>
      <c r="B4510" s="6" t="n">
        <v>55.05</v>
      </c>
      <c r="C4510" s="1" t="n">
        <v>0</v>
      </c>
    </row>
    <row r="4511">
      <c r="A4511" s="5" t="n">
        <v>42839</v>
      </c>
      <c r="B4511" s="6" t="n"/>
      <c r="C4511" s="1" t="n">
        <v>1</v>
      </c>
    </row>
    <row r="4512">
      <c r="A4512" s="5" t="n">
        <v>42842</v>
      </c>
      <c r="B4512" s="6" t="n">
        <v>54.79</v>
      </c>
      <c r="C4512" s="1" t="n">
        <v>0</v>
      </c>
    </row>
    <row r="4513">
      <c r="A4513" s="5" t="n">
        <v>42843</v>
      </c>
      <c r="B4513" s="6" t="n">
        <v>52.6</v>
      </c>
      <c r="C4513" s="1" t="n">
        <v>0</v>
      </c>
    </row>
    <row r="4514">
      <c r="A4514" s="5" t="n">
        <v>42844</v>
      </c>
      <c r="B4514" s="6" t="n">
        <v>52.43</v>
      </c>
      <c r="C4514" s="1" t="n">
        <v>0</v>
      </c>
    </row>
    <row r="4515">
      <c r="A4515" s="5" t="n">
        <v>42845</v>
      </c>
      <c r="B4515" s="6" t="n">
        <v>50.66</v>
      </c>
      <c r="C4515" s="1" t="n">
        <v>0</v>
      </c>
    </row>
    <row r="4516">
      <c r="A4516" s="5" t="n">
        <v>42846</v>
      </c>
      <c r="B4516" s="6" t="n">
        <v>49.93</v>
      </c>
      <c r="C4516" s="1" t="n">
        <v>0</v>
      </c>
    </row>
    <row r="4517">
      <c r="A4517" s="5" t="n">
        <v>42849</v>
      </c>
      <c r="B4517" s="6" t="n">
        <v>49.45</v>
      </c>
      <c r="C4517" s="1" t="n">
        <v>0</v>
      </c>
    </row>
    <row r="4518">
      <c r="A4518" s="5" t="n">
        <v>42850</v>
      </c>
      <c r="B4518" s="6" t="n">
        <v>49.37</v>
      </c>
      <c r="C4518" s="1" t="n">
        <v>0</v>
      </c>
    </row>
    <row r="4519">
      <c r="A4519" s="5" t="n">
        <v>42851</v>
      </c>
      <c r="B4519" s="6" t="n">
        <v>49.99</v>
      </c>
      <c r="C4519" s="1" t="n">
        <v>0</v>
      </c>
    </row>
    <row r="4520">
      <c r="A4520" s="5" t="n">
        <v>42852</v>
      </c>
      <c r="B4520" s="6" t="n">
        <v>49.46</v>
      </c>
      <c r="C4520" s="1" t="n">
        <v>0</v>
      </c>
    </row>
    <row r="4521">
      <c r="A4521" s="5" t="n">
        <v>42853</v>
      </c>
      <c r="B4521" s="6" t="n">
        <v>49.46</v>
      </c>
      <c r="C4521" s="1" t="n">
        <v>0</v>
      </c>
    </row>
    <row r="4522">
      <c r="A4522" s="5" t="n">
        <v>42856</v>
      </c>
      <c r="B4522" s="6" t="n">
        <v>50.41</v>
      </c>
      <c r="C4522" s="1" t="n">
        <v>0</v>
      </c>
    </row>
    <row r="4523">
      <c r="A4523" s="5" t="n">
        <v>42857</v>
      </c>
      <c r="B4523" s="6" t="n">
        <v>49.31</v>
      </c>
      <c r="C4523" s="1" t="n">
        <v>0</v>
      </c>
    </row>
    <row r="4524">
      <c r="A4524" s="5" t="n">
        <v>42858</v>
      </c>
      <c r="B4524" s="6" t="n">
        <v>48.82</v>
      </c>
      <c r="C4524" s="1" t="n">
        <v>0</v>
      </c>
    </row>
    <row r="4525">
      <c r="A4525" s="5" t="n">
        <v>42859</v>
      </c>
      <c r="B4525" s="6" t="n">
        <v>47.53</v>
      </c>
      <c r="C4525" s="1" t="n">
        <v>0</v>
      </c>
    </row>
    <row r="4526">
      <c r="A4526" s="5" t="n">
        <v>42860</v>
      </c>
      <c r="B4526" s="6" t="n">
        <v>47.45</v>
      </c>
      <c r="C4526" s="1" t="n">
        <v>0</v>
      </c>
    </row>
    <row r="4527">
      <c r="A4527" s="5" t="n">
        <v>42863</v>
      </c>
      <c r="B4527" s="6" t="n">
        <v>46.61</v>
      </c>
      <c r="C4527" s="1" t="n">
        <v>0</v>
      </c>
    </row>
    <row r="4528">
      <c r="A4528" s="5" t="n">
        <v>42864</v>
      </c>
      <c r="B4528" s="6" t="n">
        <v>47.06</v>
      </c>
      <c r="C4528" s="1" t="n">
        <v>0</v>
      </c>
    </row>
    <row r="4529">
      <c r="A4529" s="5" t="n">
        <v>42865</v>
      </c>
      <c r="B4529" s="6" t="n">
        <v>48.09</v>
      </c>
      <c r="C4529" s="1" t="n">
        <v>0</v>
      </c>
    </row>
    <row r="4530">
      <c r="A4530" s="5" t="n">
        <v>42866</v>
      </c>
      <c r="B4530" s="6" t="n">
        <v>49.18</v>
      </c>
      <c r="C4530" s="1" t="n">
        <v>0</v>
      </c>
    </row>
    <row r="4531">
      <c r="A4531" s="5" t="n">
        <v>42867</v>
      </c>
      <c r="B4531" s="6" t="n">
        <v>49.08</v>
      </c>
      <c r="C4531" s="1" t="n">
        <v>0</v>
      </c>
    </row>
    <row r="4532">
      <c r="A4532" s="5" t="n">
        <v>42870</v>
      </c>
      <c r="B4532" s="6" t="n">
        <v>51.29</v>
      </c>
      <c r="C4532" s="1" t="n">
        <v>0</v>
      </c>
    </row>
    <row r="4533">
      <c r="A4533" s="5" t="n">
        <v>42871</v>
      </c>
      <c r="B4533" s="6" t="n">
        <v>51.21</v>
      </c>
      <c r="C4533" s="1" t="n">
        <v>0</v>
      </c>
    </row>
    <row r="4534">
      <c r="A4534" s="5" t="n">
        <v>42872</v>
      </c>
      <c r="B4534" s="6" t="n">
        <v>51.76</v>
      </c>
      <c r="C4534" s="1" t="n">
        <v>0</v>
      </c>
    </row>
    <row r="4535">
      <c r="A4535" s="5" t="n">
        <v>42873</v>
      </c>
      <c r="B4535" s="6" t="n">
        <v>51.71</v>
      </c>
      <c r="C4535" s="1" t="n">
        <v>0</v>
      </c>
    </row>
    <row r="4536">
      <c r="A4536" s="5" t="n">
        <v>42874</v>
      </c>
      <c r="B4536" s="6" t="n">
        <v>52.78</v>
      </c>
      <c r="C4536" s="1" t="n">
        <v>0</v>
      </c>
    </row>
    <row r="4537">
      <c r="A4537" s="5" t="n">
        <v>42877</v>
      </c>
      <c r="B4537" s="6" t="n">
        <v>53.35</v>
      </c>
      <c r="C4537" s="1" t="n">
        <v>0</v>
      </c>
    </row>
    <row r="4538">
      <c r="A4538" s="5" t="n">
        <v>42878</v>
      </c>
      <c r="B4538" s="6" t="n">
        <v>53.19</v>
      </c>
      <c r="C4538" s="1" t="n">
        <v>0</v>
      </c>
    </row>
    <row r="4539">
      <c r="A4539" s="5" t="n">
        <v>42879</v>
      </c>
      <c r="B4539" s="6" t="n">
        <v>53.29</v>
      </c>
      <c r="C4539" s="1" t="n">
        <v>0</v>
      </c>
    </row>
    <row r="4540">
      <c r="A4540" s="5" t="n">
        <v>42880</v>
      </c>
      <c r="B4540" s="6" t="n">
        <v>52.25</v>
      </c>
      <c r="C4540" s="1" t="n">
        <v>0</v>
      </c>
    </row>
    <row r="4541">
      <c r="A4541" s="5" t="n">
        <v>42881</v>
      </c>
      <c r="B4541" s="6" t="n">
        <v>50.84</v>
      </c>
      <c r="C4541" s="1" t="n">
        <v>0</v>
      </c>
    </row>
    <row r="4542">
      <c r="A4542" s="5" t="n">
        <v>42884</v>
      </c>
      <c r="B4542" s="6" t="n">
        <v>52.25</v>
      </c>
      <c r="C4542" s="1" t="n">
        <v>0</v>
      </c>
    </row>
    <row r="4543">
      <c r="A4543" s="5" t="n">
        <v>42885</v>
      </c>
      <c r="B4543" s="6" t="n">
        <v>50.65</v>
      </c>
      <c r="C4543" s="1" t="n">
        <v>0</v>
      </c>
    </row>
    <row r="4544">
      <c r="A4544" s="5" t="n">
        <v>42886</v>
      </c>
      <c r="B4544" s="6" t="n">
        <v>49.4</v>
      </c>
      <c r="C4544" s="1" t="n">
        <v>0</v>
      </c>
    </row>
    <row r="4545">
      <c r="A4545" s="5" t="n">
        <v>42887</v>
      </c>
      <c r="B4545" s="6" t="n">
        <v>50.41</v>
      </c>
      <c r="C4545" s="1" t="n">
        <v>0</v>
      </c>
    </row>
    <row r="4546">
      <c r="A4546" s="5" t="n">
        <v>42888</v>
      </c>
      <c r="B4546" s="6" t="n">
        <v>48.46</v>
      </c>
      <c r="C4546" s="1" t="n">
        <v>0</v>
      </c>
    </row>
    <row r="4547">
      <c r="A4547" s="5" t="n">
        <v>42891</v>
      </c>
      <c r="B4547" s="6" t="n">
        <v>48.25</v>
      </c>
      <c r="C4547" s="1" t="n">
        <v>0</v>
      </c>
    </row>
    <row r="4548">
      <c r="A4548" s="5" t="n">
        <v>42892</v>
      </c>
      <c r="B4548" s="6" t="n">
        <v>48.11</v>
      </c>
      <c r="C4548" s="1" t="n">
        <v>0</v>
      </c>
    </row>
    <row r="4549">
      <c r="A4549" s="5" t="n">
        <v>42893</v>
      </c>
      <c r="B4549" s="6" t="n">
        <v>47.08</v>
      </c>
      <c r="C4549" s="1" t="n">
        <v>0</v>
      </c>
    </row>
    <row r="4550">
      <c r="A4550" s="5" t="n">
        <v>42894</v>
      </c>
      <c r="B4550" s="6" t="n">
        <v>46.3</v>
      </c>
      <c r="C4550" s="1" t="n">
        <v>0</v>
      </c>
    </row>
    <row r="4551">
      <c r="A4551" s="5" t="n">
        <v>42895</v>
      </c>
      <c r="B4551" s="6" t="n">
        <v>46.64</v>
      </c>
      <c r="C4551" s="1" t="n">
        <v>0</v>
      </c>
    </row>
    <row r="4552">
      <c r="A4552" s="5" t="n">
        <v>42898</v>
      </c>
      <c r="B4552" s="6" t="n">
        <v>47.18</v>
      </c>
      <c r="C4552" s="1" t="n">
        <v>0</v>
      </c>
    </row>
    <row r="4553">
      <c r="A4553" s="5" t="n">
        <v>42899</v>
      </c>
      <c r="B4553" s="6" t="n">
        <v>46.95</v>
      </c>
      <c r="C4553" s="1" t="n">
        <v>0</v>
      </c>
    </row>
    <row r="4554">
      <c r="A4554" s="5" t="n">
        <v>42900</v>
      </c>
      <c r="B4554" s="6" t="n">
        <v>45.47</v>
      </c>
      <c r="C4554" s="1" t="n">
        <v>0</v>
      </c>
    </row>
    <row r="4555">
      <c r="A4555" s="5" t="n">
        <v>42901</v>
      </c>
      <c r="B4555" s="6" t="n">
        <v>45.61</v>
      </c>
      <c r="C4555" s="1" t="n">
        <v>0</v>
      </c>
    </row>
    <row r="4556">
      <c r="A4556" s="5" t="n">
        <v>42902</v>
      </c>
      <c r="B4556" s="6" t="n">
        <v>45.7</v>
      </c>
      <c r="C4556" s="1" t="n">
        <v>0</v>
      </c>
    </row>
    <row r="4557">
      <c r="A4557" s="5" t="n">
        <v>42905</v>
      </c>
      <c r="B4557" s="6" t="n">
        <v>45.93</v>
      </c>
      <c r="C4557" s="1" t="n">
        <v>0</v>
      </c>
    </row>
    <row r="4558">
      <c r="A4558" s="5" t="n">
        <v>42906</v>
      </c>
      <c r="B4558" s="6" t="n">
        <v>43.98</v>
      </c>
      <c r="C4558" s="1" t="n">
        <v>0</v>
      </c>
    </row>
    <row r="4559">
      <c r="A4559" s="5" t="n">
        <v>42907</v>
      </c>
      <c r="B4559" s="6" t="n">
        <v>44.62</v>
      </c>
      <c r="C4559" s="1" t="n">
        <v>0</v>
      </c>
    </row>
    <row r="4560">
      <c r="A4560" s="5" t="n">
        <v>42908</v>
      </c>
      <c r="B4560" s="6" t="n">
        <v>44.46</v>
      </c>
      <c r="C4560" s="1" t="n">
        <v>0</v>
      </c>
    </row>
    <row r="4561">
      <c r="A4561" s="5" t="n">
        <v>42909</v>
      </c>
      <c r="B4561" s="6" t="n">
        <v>44.14</v>
      </c>
      <c r="C4561" s="1" t="n">
        <v>0</v>
      </c>
    </row>
    <row r="4562">
      <c r="A4562" s="5" t="n">
        <v>42912</v>
      </c>
      <c r="B4562" s="6" t="n">
        <v>44.09</v>
      </c>
      <c r="C4562" s="1" t="n">
        <v>0</v>
      </c>
    </row>
    <row r="4563">
      <c r="A4563" s="5" t="n">
        <v>42913</v>
      </c>
      <c r="B4563" s="6" t="n">
        <v>46.17</v>
      </c>
      <c r="C4563" s="1" t="n">
        <v>0</v>
      </c>
    </row>
    <row r="4564">
      <c r="A4564" s="5" t="n">
        <v>42914</v>
      </c>
      <c r="B4564" s="6" t="n">
        <v>46.45</v>
      </c>
      <c r="C4564" s="1" t="n">
        <v>0</v>
      </c>
    </row>
    <row r="4565">
      <c r="A4565" s="5" t="n">
        <v>42915</v>
      </c>
      <c r="B4565" s="6" t="n">
        <v>47.02</v>
      </c>
      <c r="C4565" s="1" t="n">
        <v>0</v>
      </c>
    </row>
    <row r="4566">
      <c r="A4566" s="5" t="n">
        <v>42916</v>
      </c>
      <c r="B4566" s="6" t="n">
        <v>47.08</v>
      </c>
      <c r="C4566" s="1" t="n">
        <v>0</v>
      </c>
    </row>
    <row r="4567">
      <c r="A4567" s="5" t="n">
        <v>42919</v>
      </c>
      <c r="B4567" s="6" t="n">
        <v>49.13</v>
      </c>
      <c r="C4567" s="1" t="n">
        <v>0</v>
      </c>
    </row>
    <row r="4568">
      <c r="A4568" s="5" t="n">
        <v>42920</v>
      </c>
      <c r="B4568" s="6" t="n">
        <v>49.15</v>
      </c>
      <c r="C4568" s="1" t="n">
        <v>0</v>
      </c>
    </row>
    <row r="4569">
      <c r="A4569" s="5" t="n">
        <v>42921</v>
      </c>
      <c r="B4569" s="6" t="n">
        <v>47.58</v>
      </c>
      <c r="C4569" s="1" t="n">
        <v>0</v>
      </c>
    </row>
    <row r="4570">
      <c r="A4570" s="5" t="n">
        <v>42922</v>
      </c>
      <c r="B4570" s="6" t="n">
        <v>48.53</v>
      </c>
      <c r="C4570" s="1" t="n">
        <v>0</v>
      </c>
    </row>
    <row r="4571">
      <c r="A4571" s="5" t="n">
        <v>42923</v>
      </c>
      <c r="B4571" s="6" t="n">
        <v>46.47</v>
      </c>
      <c r="C4571" s="1" t="n">
        <v>0</v>
      </c>
    </row>
    <row r="4572">
      <c r="A4572" s="5" t="n">
        <v>42926</v>
      </c>
      <c r="B4572" s="6" t="n">
        <v>46.57</v>
      </c>
      <c r="C4572" s="1" t="n">
        <v>0</v>
      </c>
    </row>
    <row r="4573">
      <c r="A4573" s="5" t="n">
        <v>42927</v>
      </c>
      <c r="B4573" s="6" t="n">
        <v>46.68</v>
      </c>
      <c r="C4573" s="1" t="n">
        <v>0</v>
      </c>
    </row>
    <row r="4574">
      <c r="A4574" s="5" t="n">
        <v>42928</v>
      </c>
      <c r="B4574" s="6" t="n">
        <v>46.73</v>
      </c>
      <c r="C4574" s="1" t="n">
        <v>0</v>
      </c>
    </row>
    <row r="4575">
      <c r="A4575" s="5" t="n">
        <v>42929</v>
      </c>
      <c r="B4575" s="6" t="n">
        <v>47.65</v>
      </c>
      <c r="C4575" s="1" t="n">
        <v>0</v>
      </c>
    </row>
    <row r="4576">
      <c r="A4576" s="5" t="n">
        <v>42930</v>
      </c>
      <c r="B4576" s="6" t="n">
        <v>47.89</v>
      </c>
      <c r="C4576" s="1" t="n">
        <v>0</v>
      </c>
    </row>
    <row r="4577">
      <c r="A4577" s="5" t="n">
        <v>42933</v>
      </c>
      <c r="B4577" s="6" t="n">
        <v>47.66</v>
      </c>
      <c r="C4577" s="1" t="n">
        <v>0</v>
      </c>
    </row>
    <row r="4578">
      <c r="A4578" s="5" t="n">
        <v>42934</v>
      </c>
      <c r="B4578" s="6" t="n">
        <v>47.92</v>
      </c>
      <c r="C4578" s="1" t="n">
        <v>0</v>
      </c>
    </row>
    <row r="4579">
      <c r="A4579" s="5" t="n">
        <v>42935</v>
      </c>
      <c r="B4579" s="6" t="n">
        <v>48.34</v>
      </c>
      <c r="C4579" s="1" t="n">
        <v>0</v>
      </c>
    </row>
    <row r="4580">
      <c r="A4580" s="5" t="n">
        <v>42936</v>
      </c>
      <c r="B4580" s="6" t="n">
        <v>48.54</v>
      </c>
      <c r="C4580" s="1" t="n">
        <v>0</v>
      </c>
    </row>
    <row r="4581">
      <c r="A4581" s="5" t="n">
        <v>42937</v>
      </c>
      <c r="B4581" s="6" t="n">
        <v>47.47</v>
      </c>
      <c r="C4581" s="1" t="n">
        <v>0</v>
      </c>
    </row>
    <row r="4582">
      <c r="A4582" s="5" t="n">
        <v>42940</v>
      </c>
      <c r="B4582" s="6" t="n">
        <v>47.81</v>
      </c>
      <c r="C4582" s="1" t="n">
        <v>0</v>
      </c>
    </row>
    <row r="4583">
      <c r="A4583" s="5" t="n">
        <v>42941</v>
      </c>
      <c r="B4583" s="6" t="n">
        <v>49.19</v>
      </c>
      <c r="C4583" s="1" t="n">
        <v>0</v>
      </c>
    </row>
    <row r="4584">
      <c r="A4584" s="5" t="n">
        <v>42942</v>
      </c>
      <c r="B4584" s="6" t="n">
        <v>50.08</v>
      </c>
      <c r="C4584" s="1" t="n">
        <v>0</v>
      </c>
    </row>
    <row r="4585">
      <c r="A4585" s="5" t="n">
        <v>42943</v>
      </c>
      <c r="B4585" s="6" t="n">
        <v>50.67</v>
      </c>
      <c r="C4585" s="1" t="n">
        <v>0</v>
      </c>
    </row>
    <row r="4586">
      <c r="A4586" s="5" t="n">
        <v>42944</v>
      </c>
      <c r="B4586" s="6" t="n">
        <v>52</v>
      </c>
      <c r="C4586" s="1" t="n">
        <v>0</v>
      </c>
    </row>
    <row r="4587">
      <c r="A4587" s="5" t="n">
        <v>42947</v>
      </c>
      <c r="B4587" s="6" t="n">
        <v>51.99</v>
      </c>
      <c r="C4587" s="1" t="n">
        <v>0</v>
      </c>
    </row>
    <row r="4588">
      <c r="A4588" s="5" t="n">
        <v>42948</v>
      </c>
      <c r="B4588" s="6" t="n">
        <v>50.77</v>
      </c>
      <c r="C4588" s="1" t="n">
        <v>0</v>
      </c>
    </row>
    <row r="4589">
      <c r="A4589" s="5" t="n">
        <v>42949</v>
      </c>
      <c r="B4589" s="6" t="n">
        <v>52.09</v>
      </c>
      <c r="C4589" s="1" t="n">
        <v>0</v>
      </c>
    </row>
    <row r="4590">
      <c r="A4590" s="5" t="n">
        <v>42950</v>
      </c>
      <c r="B4590" s="6" t="n">
        <v>52.88</v>
      </c>
      <c r="C4590" s="1" t="n">
        <v>0</v>
      </c>
    </row>
    <row r="4591">
      <c r="A4591" s="5" t="n">
        <v>42951</v>
      </c>
      <c r="B4591" s="6" t="n">
        <v>52.48</v>
      </c>
      <c r="C4591" s="1" t="n">
        <v>0</v>
      </c>
    </row>
    <row r="4592">
      <c r="A4592" s="5" t="n">
        <v>42954</v>
      </c>
      <c r="B4592" s="6" t="n">
        <v>51.42</v>
      </c>
      <c r="C4592" s="1" t="n">
        <v>0</v>
      </c>
    </row>
    <row r="4593">
      <c r="A4593" s="5" t="n">
        <v>42955</v>
      </c>
      <c r="B4593" s="6" t="n">
        <v>52.18</v>
      </c>
      <c r="C4593" s="1" t="n">
        <v>0</v>
      </c>
    </row>
    <row r="4594">
      <c r="A4594" s="5" t="n">
        <v>42956</v>
      </c>
      <c r="B4594" s="6" t="n">
        <v>52.16</v>
      </c>
      <c r="C4594" s="1" t="n">
        <v>0</v>
      </c>
    </row>
    <row r="4595">
      <c r="A4595" s="5" t="n">
        <v>42957</v>
      </c>
      <c r="B4595" s="6" t="n">
        <v>52.59</v>
      </c>
      <c r="C4595" s="1" t="n">
        <v>0</v>
      </c>
    </row>
    <row r="4596">
      <c r="A4596" s="5" t="n">
        <v>42958</v>
      </c>
      <c r="B4596" s="6" t="n">
        <v>51.47</v>
      </c>
      <c r="C4596" s="1" t="n">
        <v>0</v>
      </c>
    </row>
    <row r="4597">
      <c r="A4597" s="5" t="n">
        <v>42961</v>
      </c>
      <c r="B4597" s="6" t="n">
        <v>51.29</v>
      </c>
      <c r="C4597" s="1" t="n">
        <v>0</v>
      </c>
    </row>
    <row r="4598">
      <c r="A4598" s="5" t="n">
        <v>42962</v>
      </c>
      <c r="B4598" s="6" t="n">
        <v>49.9</v>
      </c>
      <c r="C4598" s="1" t="n">
        <v>0</v>
      </c>
    </row>
    <row r="4599">
      <c r="A4599" s="5" t="n">
        <v>42963</v>
      </c>
      <c r="B4599" s="6" t="n">
        <v>50.39</v>
      </c>
      <c r="C4599" s="1" t="n">
        <v>0</v>
      </c>
    </row>
    <row r="4600">
      <c r="A4600" s="5" t="n">
        <v>42964</v>
      </c>
      <c r="B4600" s="6" t="n">
        <v>50.37</v>
      </c>
      <c r="C4600" s="1" t="n">
        <v>0</v>
      </c>
    </row>
    <row r="4601">
      <c r="A4601" s="5" t="n">
        <v>42965</v>
      </c>
      <c r="B4601" s="6" t="n">
        <v>50.96</v>
      </c>
      <c r="C4601" s="1" t="n">
        <v>0</v>
      </c>
    </row>
    <row r="4602">
      <c r="A4602" s="5" t="n">
        <v>42968</v>
      </c>
      <c r="B4602" s="6" t="n">
        <v>51.94</v>
      </c>
      <c r="C4602" s="1" t="n">
        <v>0</v>
      </c>
    </row>
    <row r="4603">
      <c r="A4603" s="5" t="n">
        <v>42969</v>
      </c>
      <c r="B4603" s="6" t="n">
        <v>52.29</v>
      </c>
      <c r="C4603" s="1" t="n">
        <v>0</v>
      </c>
    </row>
    <row r="4604">
      <c r="A4604" s="5" t="n">
        <v>42970</v>
      </c>
      <c r="B4604" s="6" t="n">
        <v>52.31</v>
      </c>
      <c r="C4604" s="1" t="n">
        <v>0</v>
      </c>
    </row>
    <row r="4605">
      <c r="A4605" s="5" t="n">
        <v>42971</v>
      </c>
      <c r="B4605" s="6" t="n">
        <v>51.73</v>
      </c>
      <c r="C4605" s="1" t="n">
        <v>0</v>
      </c>
    </row>
    <row r="4606">
      <c r="A4606" s="5" t="n">
        <v>42972</v>
      </c>
      <c r="B4606" s="6" t="n">
        <v>51.87</v>
      </c>
      <c r="C4606" s="1" t="n">
        <v>0</v>
      </c>
    </row>
    <row r="4607">
      <c r="A4607" s="5" t="n">
        <v>42975</v>
      </c>
      <c r="B4607" s="6" t="n">
        <v>51.87</v>
      </c>
      <c r="C4607" s="1" t="n">
        <v>0</v>
      </c>
    </row>
    <row r="4608">
      <c r="A4608" s="5" t="n">
        <v>42976</v>
      </c>
      <c r="B4608" s="6" t="n">
        <v>51.64</v>
      </c>
      <c r="C4608" s="1" t="n">
        <v>0</v>
      </c>
    </row>
    <row r="4609">
      <c r="A4609" s="5" t="n">
        <v>42977</v>
      </c>
      <c r="B4609" s="6" t="n">
        <v>51.91</v>
      </c>
      <c r="C4609" s="1" t="n">
        <v>0</v>
      </c>
    </row>
    <row r="4610">
      <c r="A4610" s="5" t="n">
        <v>42978</v>
      </c>
      <c r="B4610" s="6" t="n">
        <v>52.69</v>
      </c>
      <c r="C4610" s="1" t="n">
        <v>0</v>
      </c>
    </row>
    <row r="4611">
      <c r="A4611" s="5" t="n">
        <v>42979</v>
      </c>
      <c r="B4611" s="6" t="n">
        <v>53.15</v>
      </c>
      <c r="C4611" s="1" t="n">
        <v>0</v>
      </c>
    </row>
    <row r="4612">
      <c r="A4612" s="5" t="n">
        <v>42982</v>
      </c>
      <c r="B4612" s="6" t="n">
        <v>52.6</v>
      </c>
      <c r="C4612" s="1" t="n">
        <v>0</v>
      </c>
    </row>
    <row r="4613">
      <c r="A4613" s="5" t="n">
        <v>42983</v>
      </c>
      <c r="B4613" s="6" t="n">
        <v>53.63</v>
      </c>
      <c r="C4613" s="1" t="n">
        <v>0</v>
      </c>
    </row>
    <row r="4614">
      <c r="A4614" s="5" t="n">
        <v>42984</v>
      </c>
      <c r="B4614" s="6" t="n">
        <v>54.48</v>
      </c>
      <c r="C4614" s="1" t="n">
        <v>0</v>
      </c>
    </row>
    <row r="4615">
      <c r="A4615" s="5" t="n">
        <v>42985</v>
      </c>
      <c r="B4615" s="6" t="n">
        <v>54.16</v>
      </c>
      <c r="C4615" s="1" t="n">
        <v>0</v>
      </c>
    </row>
    <row r="4616">
      <c r="A4616" s="5" t="n">
        <v>42986</v>
      </c>
      <c r="B4616" s="6" t="n">
        <v>54.55</v>
      </c>
      <c r="C4616" s="1" t="n">
        <v>0</v>
      </c>
    </row>
    <row r="4617">
      <c r="A4617" s="5" t="n">
        <v>42989</v>
      </c>
      <c r="B4617" s="6" t="n">
        <v>54.2</v>
      </c>
      <c r="C4617" s="1" t="n">
        <v>0</v>
      </c>
    </row>
    <row r="4618">
      <c r="A4618" s="5" t="n">
        <v>42990</v>
      </c>
      <c r="B4618" s="6" t="n">
        <v>55.06</v>
      </c>
      <c r="C4618" s="1" t="n">
        <v>0</v>
      </c>
    </row>
    <row r="4619">
      <c r="A4619" s="5" t="n">
        <v>42991</v>
      </c>
      <c r="B4619" s="6" t="n">
        <v>55.52</v>
      </c>
      <c r="C4619" s="1" t="n">
        <v>0</v>
      </c>
    </row>
    <row r="4620">
      <c r="A4620" s="5" t="n">
        <v>42992</v>
      </c>
      <c r="B4620" s="6" t="n">
        <v>56.76</v>
      </c>
      <c r="C4620" s="1" t="n">
        <v>0</v>
      </c>
    </row>
    <row r="4621">
      <c r="A4621" s="5" t="n">
        <v>42993</v>
      </c>
      <c r="B4621" s="6" t="n">
        <v>56.18</v>
      </c>
      <c r="C4621" s="1" t="n">
        <v>0</v>
      </c>
    </row>
    <row r="4622">
      <c r="A4622" s="5" t="n">
        <v>42996</v>
      </c>
      <c r="B4622" s="6" t="n">
        <v>55.5</v>
      </c>
      <c r="C4622" s="1" t="n">
        <v>0</v>
      </c>
    </row>
    <row r="4623">
      <c r="A4623" s="5" t="n">
        <v>42997</v>
      </c>
      <c r="B4623" s="6" t="n">
        <v>56.58</v>
      </c>
      <c r="C4623" s="1" t="n">
        <v>0</v>
      </c>
    </row>
    <row r="4624">
      <c r="A4624" s="5" t="n">
        <v>42998</v>
      </c>
      <c r="B4624" s="6" t="n">
        <v>57.2</v>
      </c>
      <c r="C4624" s="1" t="n">
        <v>0</v>
      </c>
    </row>
    <row r="4625">
      <c r="A4625" s="5" t="n">
        <v>42999</v>
      </c>
      <c r="B4625" s="6" t="n">
        <v>57.73</v>
      </c>
      <c r="C4625" s="1" t="n">
        <v>0</v>
      </c>
    </row>
    <row r="4626">
      <c r="A4626" s="5" t="n">
        <v>43000</v>
      </c>
      <c r="B4626" s="6" t="n">
        <v>58.16</v>
      </c>
      <c r="C4626" s="1" t="n">
        <v>0</v>
      </c>
    </row>
    <row r="4627">
      <c r="A4627" s="5" t="n">
        <v>43003</v>
      </c>
      <c r="B4627" s="6" t="n">
        <v>59.42</v>
      </c>
      <c r="C4627" s="1" t="n">
        <v>0</v>
      </c>
    </row>
    <row r="4628">
      <c r="A4628" s="5" t="n">
        <v>43004</v>
      </c>
      <c r="B4628" s="6" t="n">
        <v>59.77</v>
      </c>
      <c r="C4628" s="1" t="n">
        <v>0</v>
      </c>
    </row>
    <row r="4629">
      <c r="A4629" s="5" t="n">
        <v>43005</v>
      </c>
      <c r="B4629" s="6" t="n">
        <v>58.74</v>
      </c>
      <c r="C4629" s="1" t="n">
        <v>0</v>
      </c>
    </row>
    <row r="4630">
      <c r="A4630" s="5" t="n">
        <v>43006</v>
      </c>
      <c r="B4630" s="6" t="n">
        <v>58.8</v>
      </c>
      <c r="C4630" s="1" t="n">
        <v>0</v>
      </c>
    </row>
    <row r="4631">
      <c r="A4631" s="5" t="n">
        <v>43007</v>
      </c>
      <c r="B4631" s="6" t="n">
        <v>57.02</v>
      </c>
      <c r="C4631" s="1" t="n">
        <v>0</v>
      </c>
    </row>
    <row r="4632">
      <c r="A4632" s="5" t="n">
        <v>43010</v>
      </c>
      <c r="B4632" s="6" t="n">
        <v>55.67</v>
      </c>
      <c r="C4632" s="1" t="n">
        <v>0</v>
      </c>
    </row>
    <row r="4633">
      <c r="A4633" s="5" t="n">
        <v>43011</v>
      </c>
      <c r="B4633" s="6" t="n">
        <v>56.12</v>
      </c>
      <c r="C4633" s="1" t="n">
        <v>0</v>
      </c>
    </row>
    <row r="4634">
      <c r="A4634" s="5" t="n">
        <v>43012</v>
      </c>
      <c r="B4634" s="6" t="n">
        <v>56</v>
      </c>
      <c r="C4634" s="1" t="n">
        <v>0</v>
      </c>
    </row>
    <row r="4635">
      <c r="A4635" s="5" t="n">
        <v>43013</v>
      </c>
      <c r="B4635" s="6" t="n">
        <v>57.09</v>
      </c>
      <c r="C4635" s="1" t="n">
        <v>0</v>
      </c>
    </row>
    <row r="4636">
      <c r="A4636" s="5" t="n">
        <v>43014</v>
      </c>
      <c r="B4636" s="6" t="n">
        <v>55.5</v>
      </c>
      <c r="C4636" s="1" t="n">
        <v>0</v>
      </c>
    </row>
    <row r="4637">
      <c r="A4637" s="5" t="n">
        <v>43017</v>
      </c>
      <c r="B4637" s="6" t="n">
        <v>55.29</v>
      </c>
      <c r="C4637" s="1" t="n">
        <v>0</v>
      </c>
    </row>
    <row r="4638">
      <c r="A4638" s="5" t="n">
        <v>43018</v>
      </c>
      <c r="B4638" s="6" t="n">
        <v>56.62</v>
      </c>
      <c r="C4638" s="1" t="n">
        <v>0</v>
      </c>
    </row>
    <row r="4639">
      <c r="A4639" s="5" t="n">
        <v>43019</v>
      </c>
      <c r="B4639" s="6" t="n">
        <v>56.13</v>
      </c>
      <c r="C4639" s="1" t="n">
        <v>0</v>
      </c>
    </row>
    <row r="4640">
      <c r="A4640" s="5" t="n">
        <v>43020</v>
      </c>
      <c r="B4640" s="6" t="n">
        <v>56.13</v>
      </c>
      <c r="C4640" s="1" t="n">
        <v>0</v>
      </c>
    </row>
    <row r="4641">
      <c r="A4641" s="5" t="n">
        <v>43021</v>
      </c>
      <c r="B4641" s="6" t="n">
        <v>56.86</v>
      </c>
      <c r="C4641" s="1" t="n">
        <v>0</v>
      </c>
    </row>
    <row r="4642">
      <c r="A4642" s="5" t="n">
        <v>43024</v>
      </c>
      <c r="B4642" s="6" t="n">
        <v>57.49</v>
      </c>
      <c r="C4642" s="1" t="n">
        <v>0</v>
      </c>
    </row>
    <row r="4643">
      <c r="A4643" s="5" t="n">
        <v>43025</v>
      </c>
      <c r="B4643" s="6" t="n">
        <v>57.63</v>
      </c>
      <c r="C4643" s="1" t="n">
        <v>0</v>
      </c>
    </row>
    <row r="4644">
      <c r="A4644" s="5" t="n">
        <v>43026</v>
      </c>
      <c r="B4644" s="6" t="n">
        <v>58.05</v>
      </c>
      <c r="C4644" s="1" t="n">
        <v>0</v>
      </c>
    </row>
    <row r="4645">
      <c r="A4645" s="5" t="n">
        <v>43027</v>
      </c>
      <c r="B4645" s="6" t="n">
        <v>57.82</v>
      </c>
      <c r="C4645" s="1" t="n">
        <v>0</v>
      </c>
    </row>
    <row r="4646">
      <c r="A4646" s="5" t="n">
        <v>43028</v>
      </c>
      <c r="B4646" s="6" t="n">
        <v>57.89</v>
      </c>
      <c r="C4646" s="1" t="n">
        <v>0</v>
      </c>
    </row>
    <row r="4647">
      <c r="A4647" s="5" t="n">
        <v>43031</v>
      </c>
      <c r="B4647" s="6" t="n">
        <v>57.69</v>
      </c>
      <c r="C4647" s="1" t="n">
        <v>0</v>
      </c>
    </row>
    <row r="4648">
      <c r="A4648" s="5" t="n">
        <v>43032</v>
      </c>
      <c r="B4648" s="6" t="n">
        <v>57.84</v>
      </c>
      <c r="C4648" s="1" t="n">
        <v>0</v>
      </c>
    </row>
    <row r="4649">
      <c r="A4649" s="5" t="n">
        <v>43033</v>
      </c>
      <c r="B4649" s="6" t="n">
        <v>58.45</v>
      </c>
      <c r="C4649" s="1" t="n">
        <v>0</v>
      </c>
    </row>
    <row r="4650">
      <c r="A4650" s="5" t="n">
        <v>43034</v>
      </c>
      <c r="B4650" s="6" t="n">
        <v>58.75</v>
      </c>
      <c r="C4650" s="1" t="n">
        <v>0</v>
      </c>
    </row>
    <row r="4651">
      <c r="A4651" s="5" t="n">
        <v>43035</v>
      </c>
      <c r="B4651" s="6" t="n">
        <v>60.15</v>
      </c>
      <c r="C4651" s="1" t="n">
        <v>0</v>
      </c>
    </row>
    <row r="4652">
      <c r="A4652" s="5" t="n">
        <v>43038</v>
      </c>
      <c r="B4652" s="6" t="n">
        <v>60.65</v>
      </c>
      <c r="C4652" s="1" t="n">
        <v>0</v>
      </c>
    </row>
    <row r="4653">
      <c r="A4653" s="5" t="n">
        <v>43039</v>
      </c>
      <c r="B4653" s="6" t="n">
        <v>61.35</v>
      </c>
      <c r="C4653" s="1" t="n">
        <v>0</v>
      </c>
    </row>
    <row r="4654">
      <c r="A4654" s="5" t="n">
        <v>43040</v>
      </c>
      <c r="B4654" s="6" t="n">
        <v>60.98</v>
      </c>
      <c r="C4654" s="1" t="n">
        <v>0</v>
      </c>
    </row>
    <row r="4655">
      <c r="A4655" s="5" t="n">
        <v>43041</v>
      </c>
      <c r="B4655" s="6" t="n">
        <v>60.79</v>
      </c>
      <c r="C4655" s="1" t="n">
        <v>0</v>
      </c>
    </row>
    <row r="4656">
      <c r="A4656" s="5" t="n">
        <v>43042</v>
      </c>
      <c r="B4656" s="6" t="n">
        <v>61.42</v>
      </c>
      <c r="C4656" s="1" t="n">
        <v>0</v>
      </c>
    </row>
    <row r="4657">
      <c r="A4657" s="5" t="n">
        <v>43045</v>
      </c>
      <c r="B4657" s="6" t="n">
        <v>64.27</v>
      </c>
      <c r="C4657" s="1" t="n">
        <v>0</v>
      </c>
    </row>
    <row r="4658">
      <c r="A4658" s="5" t="n">
        <v>43046</v>
      </c>
      <c r="B4658" s="6" t="n">
        <v>64.36</v>
      </c>
      <c r="C4658" s="1" t="n">
        <v>0</v>
      </c>
    </row>
    <row r="4659">
      <c r="A4659" s="5" t="n">
        <v>43047</v>
      </c>
      <c r="B4659" s="6" t="n">
        <v>63.96</v>
      </c>
      <c r="C4659" s="1" t="n">
        <v>0</v>
      </c>
    </row>
    <row r="4660">
      <c r="A4660" s="5" t="n">
        <v>43048</v>
      </c>
      <c r="B4660" s="6" t="n">
        <v>64.48999999999999</v>
      </c>
      <c r="C4660" s="1" t="n">
        <v>0</v>
      </c>
    </row>
    <row r="4661">
      <c r="A4661" s="5" t="n">
        <v>43049</v>
      </c>
      <c r="B4661" s="6" t="n">
        <v>64.34999999999999</v>
      </c>
      <c r="C4661" s="1" t="n">
        <v>0</v>
      </c>
    </row>
    <row r="4662">
      <c r="A4662" s="5" t="n">
        <v>43052</v>
      </c>
      <c r="B4662" s="6" t="n">
        <v>62.94</v>
      </c>
      <c r="C4662" s="1" t="n">
        <v>0</v>
      </c>
    </row>
    <row r="4663">
      <c r="A4663" s="5" t="n">
        <v>43053</v>
      </c>
      <c r="B4663" s="6" t="n">
        <v>60.91</v>
      </c>
      <c r="C4663" s="1" t="n">
        <v>0</v>
      </c>
    </row>
    <row r="4664">
      <c r="A4664" s="5" t="n">
        <v>43054</v>
      </c>
      <c r="B4664" s="6" t="n">
        <v>61.25</v>
      </c>
      <c r="C4664" s="1" t="n">
        <v>0</v>
      </c>
    </row>
    <row r="4665">
      <c r="A4665" s="5" t="n">
        <v>43055</v>
      </c>
      <c r="B4665" s="6" t="n">
        <v>61.18</v>
      </c>
      <c r="C4665" s="1" t="n">
        <v>0</v>
      </c>
    </row>
    <row r="4666">
      <c r="A4666" s="5" t="n">
        <v>43056</v>
      </c>
      <c r="B4666" s="6" t="n">
        <v>61.34</v>
      </c>
      <c r="C4666" s="1" t="n">
        <v>0</v>
      </c>
    </row>
    <row r="4667">
      <c r="A4667" s="5" t="n">
        <v>43059</v>
      </c>
      <c r="B4667" s="6" t="n">
        <v>61.34</v>
      </c>
      <c r="C4667" s="1" t="n">
        <v>0</v>
      </c>
    </row>
    <row r="4668">
      <c r="A4668" s="5" t="n">
        <v>43060</v>
      </c>
      <c r="B4668" s="6" t="n">
        <v>62.28</v>
      </c>
      <c r="C4668" s="1" t="n">
        <v>0</v>
      </c>
    </row>
    <row r="4669">
      <c r="A4669" s="5" t="n">
        <v>43061</v>
      </c>
      <c r="B4669" s="6" t="n">
        <v>62.92</v>
      </c>
      <c r="C4669" s="1" t="n">
        <v>0</v>
      </c>
    </row>
    <row r="4670">
      <c r="A4670" s="5" t="n">
        <v>43062</v>
      </c>
      <c r="B4670" s="6" t="n">
        <v>63.27</v>
      </c>
      <c r="C4670" s="1" t="n">
        <v>0</v>
      </c>
    </row>
    <row r="4671">
      <c r="A4671" s="5" t="n">
        <v>43063</v>
      </c>
      <c r="B4671" s="6" t="n">
        <v>63.58</v>
      </c>
      <c r="C4671" s="1" t="n">
        <v>0</v>
      </c>
    </row>
    <row r="4672">
      <c r="A4672" s="5" t="n">
        <v>43066</v>
      </c>
      <c r="B4672" s="6" t="n">
        <v>63.25</v>
      </c>
      <c r="C4672" s="1" t="n">
        <v>0</v>
      </c>
    </row>
    <row r="4673">
      <c r="A4673" s="5" t="n">
        <v>43067</v>
      </c>
      <c r="B4673" s="6" t="n">
        <v>63.56</v>
      </c>
      <c r="C4673" s="1" t="n">
        <v>0</v>
      </c>
    </row>
    <row r="4674">
      <c r="A4674" s="5" t="n">
        <v>43068</v>
      </c>
      <c r="B4674" s="6" t="n">
        <v>63.74</v>
      </c>
      <c r="C4674" s="1" t="n">
        <v>0</v>
      </c>
    </row>
    <row r="4675">
      <c r="A4675" s="5" t="n">
        <v>43069</v>
      </c>
      <c r="B4675" s="6" t="n">
        <v>63.53</v>
      </c>
      <c r="C4675" s="1" t="n">
        <v>0</v>
      </c>
    </row>
    <row r="4676">
      <c r="A4676" s="5" t="n">
        <v>43070</v>
      </c>
      <c r="B4676" s="6" t="n">
        <v>64.56999999999999</v>
      </c>
      <c r="C4676" s="1" t="n">
        <v>0</v>
      </c>
    </row>
    <row r="4677">
      <c r="A4677" s="5" t="n">
        <v>43073</v>
      </c>
      <c r="B4677" s="6" t="n">
        <v>63.45</v>
      </c>
      <c r="C4677" s="1" t="n">
        <v>0</v>
      </c>
    </row>
    <row r="4678">
      <c r="A4678" s="5" t="n">
        <v>43074</v>
      </c>
      <c r="B4678" s="6" t="n">
        <v>63.45</v>
      </c>
      <c r="C4678" s="1" t="n">
        <v>0</v>
      </c>
    </row>
    <row r="4679">
      <c r="A4679" s="5" t="n">
        <v>43075</v>
      </c>
      <c r="B4679" s="6" t="n">
        <v>62.25</v>
      </c>
      <c r="C4679" s="1" t="n">
        <v>0</v>
      </c>
    </row>
    <row r="4680">
      <c r="A4680" s="5" t="n">
        <v>43076</v>
      </c>
      <c r="B4680" s="6" t="n">
        <v>62.37</v>
      </c>
      <c r="C4680" s="1" t="n">
        <v>0</v>
      </c>
    </row>
    <row r="4681">
      <c r="A4681" s="5" t="n">
        <v>43077</v>
      </c>
      <c r="B4681" s="6" t="n">
        <v>63.86</v>
      </c>
      <c r="C4681" s="1" t="n">
        <v>0</v>
      </c>
    </row>
    <row r="4682">
      <c r="A4682" s="5" t="n">
        <v>43080</v>
      </c>
      <c r="B4682" s="6" t="n">
        <v>65.62</v>
      </c>
      <c r="C4682" s="1" t="n">
        <v>0</v>
      </c>
    </row>
    <row r="4683">
      <c r="A4683" s="5" t="n">
        <v>43081</v>
      </c>
      <c r="B4683" s="6" t="n">
        <v>64.95999999999999</v>
      </c>
      <c r="C4683" s="1" t="n">
        <v>0</v>
      </c>
    </row>
    <row r="4684">
      <c r="A4684" s="5" t="n">
        <v>43082</v>
      </c>
      <c r="B4684" s="6" t="n">
        <v>63.66</v>
      </c>
      <c r="C4684" s="1" t="n">
        <v>0</v>
      </c>
    </row>
    <row r="4685">
      <c r="A4685" s="5" t="n">
        <v>43083</v>
      </c>
      <c r="B4685" s="6" t="n">
        <v>63.72</v>
      </c>
      <c r="C4685" s="1" t="n">
        <v>0</v>
      </c>
    </row>
    <row r="4686">
      <c r="A4686" s="5" t="n">
        <v>43084</v>
      </c>
      <c r="B4686" s="6" t="n">
        <v>63.81</v>
      </c>
      <c r="C4686" s="1" t="n">
        <v>0</v>
      </c>
    </row>
    <row r="4687">
      <c r="A4687" s="5" t="n">
        <v>43087</v>
      </c>
      <c r="B4687" s="6" t="n">
        <v>64.45</v>
      </c>
      <c r="C4687" s="1" t="n">
        <v>0</v>
      </c>
    </row>
    <row r="4688">
      <c r="A4688" s="5" t="n">
        <v>43088</v>
      </c>
      <c r="B4688" s="6" t="n">
        <v>63.69</v>
      </c>
      <c r="C4688" s="1" t="n">
        <v>0</v>
      </c>
    </row>
    <row r="4689">
      <c r="A4689" s="5" t="n">
        <v>43089</v>
      </c>
      <c r="B4689" s="6" t="n">
        <v>64.43000000000001</v>
      </c>
      <c r="C4689" s="1" t="n">
        <v>0</v>
      </c>
    </row>
    <row r="4690">
      <c r="A4690" s="5" t="n">
        <v>43090</v>
      </c>
      <c r="B4690" s="6" t="n">
        <v>64.64</v>
      </c>
      <c r="C4690" s="1" t="n">
        <v>0</v>
      </c>
    </row>
    <row r="4691">
      <c r="A4691" s="5" t="n">
        <v>43091</v>
      </c>
      <c r="B4691" s="6" t="n">
        <v>64.61</v>
      </c>
      <c r="C4691" s="1" t="n">
        <v>0</v>
      </c>
    </row>
    <row r="4692">
      <c r="A4692" s="5" t="n">
        <v>43094</v>
      </c>
      <c r="B4692" s="6" t="n"/>
      <c r="C4692" s="1" t="n">
        <v>1</v>
      </c>
    </row>
    <row r="4693">
      <c r="A4693" s="5" t="n">
        <v>43095</v>
      </c>
      <c r="B4693" s="6" t="n"/>
      <c r="C4693" s="1" t="n">
        <v>1</v>
      </c>
    </row>
    <row r="4694">
      <c r="A4694" s="5" t="n">
        <v>43096</v>
      </c>
      <c r="B4694" s="6" t="n">
        <v>66.03</v>
      </c>
      <c r="C4694" s="1" t="n">
        <v>0</v>
      </c>
    </row>
    <row r="4695">
      <c r="A4695" s="5" t="n">
        <v>43097</v>
      </c>
      <c r="B4695" s="6" t="n">
        <v>66.8</v>
      </c>
      <c r="C4695" s="1" t="n">
        <v>0</v>
      </c>
    </row>
    <row r="4696">
      <c r="A4696" s="5" t="n">
        <v>43098</v>
      </c>
      <c r="B4696" s="6" t="n">
        <v>66.73</v>
      </c>
      <c r="C4696" s="1" t="n">
        <v>0</v>
      </c>
    </row>
    <row r="4697">
      <c r="A4697" s="5" t="n">
        <v>43101</v>
      </c>
      <c r="B4697" s="6" t="n"/>
      <c r="C4697" s="1" t="n">
        <v>1</v>
      </c>
    </row>
    <row r="4698">
      <c r="A4698" s="5" t="n">
        <v>43102</v>
      </c>
      <c r="B4698" s="6" t="n">
        <v>66.65000000000001</v>
      </c>
      <c r="C4698" s="1" t="n">
        <v>0</v>
      </c>
    </row>
    <row r="4699">
      <c r="A4699" s="5" t="n">
        <v>43103</v>
      </c>
      <c r="B4699" s="6" t="n">
        <v>67.84999999999999</v>
      </c>
      <c r="C4699" s="1" t="n">
        <v>0</v>
      </c>
    </row>
    <row r="4700">
      <c r="A4700" s="5" t="n">
        <v>43104</v>
      </c>
      <c r="B4700" s="6" t="n">
        <v>68.73</v>
      </c>
      <c r="C4700" s="1" t="n">
        <v>0</v>
      </c>
    </row>
    <row r="4701">
      <c r="A4701" s="5" t="n">
        <v>43105</v>
      </c>
      <c r="B4701" s="6" t="n">
        <v>68.01000000000001</v>
      </c>
      <c r="C4701" s="1" t="n">
        <v>0</v>
      </c>
    </row>
    <row r="4702">
      <c r="A4702" s="5" t="n">
        <v>43108</v>
      </c>
      <c r="B4702" s="6" t="n">
        <v>68.48</v>
      </c>
      <c r="C4702" s="1" t="n">
        <v>0</v>
      </c>
    </row>
    <row r="4703">
      <c r="A4703" s="5" t="n">
        <v>43109</v>
      </c>
      <c r="B4703" s="6" t="n">
        <v>69.08</v>
      </c>
      <c r="C4703" s="1" t="n">
        <v>0</v>
      </c>
    </row>
    <row r="4704">
      <c r="A4704" s="5" t="n">
        <v>43110</v>
      </c>
      <c r="B4704" s="6" t="n">
        <v>69.79000000000001</v>
      </c>
      <c r="C4704" s="1" t="n">
        <v>0</v>
      </c>
    </row>
    <row r="4705">
      <c r="A4705" s="5" t="n">
        <v>43111</v>
      </c>
      <c r="B4705" s="6" t="n">
        <v>70.36</v>
      </c>
      <c r="C4705" s="1" t="n">
        <v>0</v>
      </c>
    </row>
    <row r="4706">
      <c r="A4706" s="5" t="n">
        <v>43112</v>
      </c>
      <c r="B4706" s="6" t="n">
        <v>69.64</v>
      </c>
      <c r="C4706" s="1" t="n">
        <v>0</v>
      </c>
    </row>
    <row r="4707">
      <c r="A4707" s="5" t="n">
        <v>43115</v>
      </c>
      <c r="B4707" s="6" t="n">
        <v>70.31</v>
      </c>
      <c r="C4707" s="1" t="n">
        <v>0</v>
      </c>
    </row>
    <row r="4708">
      <c r="A4708" s="5" t="n">
        <v>43116</v>
      </c>
      <c r="B4708" s="6" t="n">
        <v>69.40000000000001</v>
      </c>
      <c r="C4708" s="1" t="n">
        <v>0</v>
      </c>
    </row>
    <row r="4709">
      <c r="A4709" s="5" t="n">
        <v>43117</v>
      </c>
      <c r="B4709" s="6" t="n">
        <v>69.19</v>
      </c>
      <c r="C4709" s="1" t="n">
        <v>0</v>
      </c>
    </row>
    <row r="4710">
      <c r="A4710" s="5" t="n">
        <v>43118</v>
      </c>
      <c r="B4710" s="6" t="n">
        <v>69.48</v>
      </c>
      <c r="C4710" s="1" t="n">
        <v>0</v>
      </c>
    </row>
    <row r="4711">
      <c r="A4711" s="5" t="n">
        <v>43119</v>
      </c>
      <c r="B4711" s="6" t="n">
        <v>68.56</v>
      </c>
      <c r="C4711" s="1" t="n">
        <v>0</v>
      </c>
    </row>
    <row r="4712">
      <c r="A4712" s="5" t="n">
        <v>43122</v>
      </c>
      <c r="B4712" s="6" t="n">
        <v>69.31999999999999</v>
      </c>
      <c r="C4712" s="1" t="n">
        <v>0</v>
      </c>
    </row>
    <row r="4713">
      <c r="A4713" s="5" t="n">
        <v>43123</v>
      </c>
      <c r="B4713" s="6" t="n">
        <v>69.81</v>
      </c>
      <c r="C4713" s="1" t="n">
        <v>0</v>
      </c>
    </row>
    <row r="4714">
      <c r="A4714" s="5" t="n">
        <v>43124</v>
      </c>
      <c r="B4714" s="6" t="n">
        <v>69.91</v>
      </c>
      <c r="C4714" s="1" t="n">
        <v>0</v>
      </c>
    </row>
    <row r="4715">
      <c r="A4715" s="5" t="n">
        <v>43125</v>
      </c>
      <c r="B4715" s="6" t="n">
        <v>71.08</v>
      </c>
      <c r="C4715" s="1" t="n">
        <v>0</v>
      </c>
    </row>
    <row r="4716">
      <c r="A4716" s="5" t="n">
        <v>43126</v>
      </c>
      <c r="B4716" s="6" t="n">
        <v>70.08</v>
      </c>
      <c r="C4716" s="1" t="n">
        <v>0</v>
      </c>
    </row>
    <row r="4717">
      <c r="A4717" s="5" t="n">
        <v>43129</v>
      </c>
      <c r="B4717" s="6" t="n">
        <v>68.41</v>
      </c>
      <c r="C4717" s="1" t="n">
        <v>0</v>
      </c>
    </row>
    <row r="4718">
      <c r="A4718" s="5" t="n">
        <v>43130</v>
      </c>
      <c r="B4718" s="6" t="n">
        <v>67.78</v>
      </c>
      <c r="C4718" s="1" t="n">
        <v>0</v>
      </c>
    </row>
    <row r="4719">
      <c r="A4719" s="5" t="n">
        <v>43131</v>
      </c>
      <c r="B4719" s="6" t="n">
        <v>67.78</v>
      </c>
      <c r="C4719" s="1" t="n">
        <v>0</v>
      </c>
    </row>
    <row r="4720">
      <c r="A4720" s="5" t="n">
        <v>43132</v>
      </c>
      <c r="B4720" s="6" t="n">
        <v>68.59999999999999</v>
      </c>
      <c r="C4720" s="1" t="n">
        <v>0</v>
      </c>
    </row>
    <row r="4721">
      <c r="A4721" s="5" t="n">
        <v>43133</v>
      </c>
      <c r="B4721" s="6" t="n">
        <v>67.45</v>
      </c>
      <c r="C4721" s="1" t="n">
        <v>0</v>
      </c>
    </row>
    <row r="4722">
      <c r="A4722" s="5" t="n">
        <v>43136</v>
      </c>
      <c r="B4722" s="6" t="n">
        <v>67.69</v>
      </c>
      <c r="C4722" s="1" t="n">
        <v>0</v>
      </c>
    </row>
    <row r="4723">
      <c r="A4723" s="5" t="n">
        <v>43137</v>
      </c>
      <c r="B4723" s="6" t="n">
        <v>66.75</v>
      </c>
      <c r="C4723" s="1" t="n">
        <v>0</v>
      </c>
    </row>
    <row r="4724">
      <c r="A4724" s="5" t="n">
        <v>43138</v>
      </c>
      <c r="B4724" s="6" t="n">
        <v>65.73999999999999</v>
      </c>
      <c r="C4724" s="1" t="n">
        <v>0</v>
      </c>
    </row>
    <row r="4725">
      <c r="A4725" s="5" t="n">
        <v>43139</v>
      </c>
      <c r="B4725" s="6" t="n">
        <v>64.26000000000001</v>
      </c>
      <c r="C4725" s="1" t="n">
        <v>0</v>
      </c>
    </row>
    <row r="4726">
      <c r="A4726" s="5" t="n">
        <v>43140</v>
      </c>
      <c r="B4726" s="6" t="n">
        <v>63.04</v>
      </c>
      <c r="C4726" s="1" t="n">
        <v>0</v>
      </c>
    </row>
    <row r="4727">
      <c r="A4727" s="5" t="n">
        <v>43143</v>
      </c>
      <c r="B4727" s="6" t="n">
        <v>62.2</v>
      </c>
      <c r="C4727" s="1" t="n">
        <v>0</v>
      </c>
    </row>
    <row r="4728">
      <c r="A4728" s="5" t="n">
        <v>43144</v>
      </c>
      <c r="B4728" s="6" t="n">
        <v>61.94</v>
      </c>
      <c r="C4728" s="1" t="n">
        <v>0</v>
      </c>
    </row>
    <row r="4729">
      <c r="A4729" s="5" t="n">
        <v>43145</v>
      </c>
      <c r="B4729" s="6" t="n">
        <v>62.29</v>
      </c>
      <c r="C4729" s="1" t="n">
        <v>0</v>
      </c>
    </row>
    <row r="4730">
      <c r="A4730" s="5" t="n">
        <v>43146</v>
      </c>
      <c r="B4730" s="6" t="n">
        <v>62.86</v>
      </c>
      <c r="C4730" s="1" t="n">
        <v>0</v>
      </c>
    </row>
    <row r="4731">
      <c r="A4731" s="5" t="n">
        <v>43147</v>
      </c>
      <c r="B4731" s="6" t="n">
        <v>64.3</v>
      </c>
      <c r="C4731" s="1" t="n">
        <v>0</v>
      </c>
    </row>
    <row r="4732">
      <c r="A4732" s="5" t="n">
        <v>43150</v>
      </c>
      <c r="B4732" s="6" t="n">
        <v>64.95</v>
      </c>
      <c r="C4732" s="1" t="n">
        <v>0</v>
      </c>
    </row>
    <row r="4733">
      <c r="A4733" s="5" t="n">
        <v>43151</v>
      </c>
      <c r="B4733" s="6" t="n">
        <v>64.68000000000001</v>
      </c>
      <c r="C4733" s="1" t="n">
        <v>0</v>
      </c>
    </row>
    <row r="4734">
      <c r="A4734" s="5" t="n">
        <v>43152</v>
      </c>
      <c r="B4734" s="6" t="n">
        <v>64.81</v>
      </c>
      <c r="C4734" s="1" t="n">
        <v>0</v>
      </c>
    </row>
    <row r="4735">
      <c r="A4735" s="5" t="n">
        <v>43153</v>
      </c>
      <c r="B4735" s="6" t="n">
        <v>66.12</v>
      </c>
      <c r="C4735" s="1" t="n">
        <v>0</v>
      </c>
    </row>
    <row r="4736">
      <c r="A4736" s="5" t="n">
        <v>43154</v>
      </c>
      <c r="B4736" s="6" t="n">
        <v>67.04000000000001</v>
      </c>
      <c r="C4736" s="1" t="n">
        <v>0</v>
      </c>
    </row>
    <row r="4737">
      <c r="A4737" s="5" t="n">
        <v>43157</v>
      </c>
      <c r="B4737" s="6" t="n">
        <v>67.95999999999999</v>
      </c>
      <c r="C4737" s="1" t="n">
        <v>0</v>
      </c>
    </row>
    <row r="4738">
      <c r="A4738" s="5" t="n">
        <v>43158</v>
      </c>
      <c r="B4738" s="6" t="n">
        <v>67.59</v>
      </c>
      <c r="C4738" s="1" t="n">
        <v>0</v>
      </c>
    </row>
    <row r="4739">
      <c r="A4739" s="5" t="n">
        <v>43159</v>
      </c>
      <c r="B4739" s="6" t="n">
        <v>66.08</v>
      </c>
      <c r="C4739" s="1" t="n">
        <v>0</v>
      </c>
    </row>
    <row r="4740">
      <c r="A4740" s="5" t="n">
        <v>43160</v>
      </c>
      <c r="B4740" s="6" t="n">
        <v>64.23</v>
      </c>
      <c r="C4740" s="1" t="n">
        <v>0</v>
      </c>
    </row>
    <row r="4741">
      <c r="A4741" s="5" t="n">
        <v>43161</v>
      </c>
      <c r="B4741" s="6" t="n">
        <v>64.26000000000001</v>
      </c>
      <c r="C4741" s="1" t="n">
        <v>0</v>
      </c>
    </row>
    <row r="4742">
      <c r="A4742" s="5" t="n">
        <v>43164</v>
      </c>
      <c r="B4742" s="6" t="n">
        <v>65.78</v>
      </c>
      <c r="C4742" s="1" t="n">
        <v>0</v>
      </c>
    </row>
    <row r="4743">
      <c r="A4743" s="5" t="n">
        <v>43165</v>
      </c>
      <c r="B4743" s="6" t="n">
        <v>65.67</v>
      </c>
      <c r="C4743" s="1" t="n">
        <v>0</v>
      </c>
    </row>
    <row r="4744">
      <c r="A4744" s="5" t="n">
        <v>43166</v>
      </c>
      <c r="B4744" s="6" t="n">
        <v>65.09</v>
      </c>
      <c r="C4744" s="1" t="n">
        <v>0</v>
      </c>
    </row>
    <row r="4745">
      <c r="A4745" s="5" t="n">
        <v>43167</v>
      </c>
      <c r="B4745" s="6" t="n">
        <v>63.87</v>
      </c>
      <c r="C4745" s="1" t="n">
        <v>0</v>
      </c>
    </row>
    <row r="4746">
      <c r="A4746" s="5" t="n">
        <v>43168</v>
      </c>
      <c r="B4746" s="6" t="n">
        <v>65.19</v>
      </c>
      <c r="C4746" s="1" t="n">
        <v>0</v>
      </c>
    </row>
    <row r="4747">
      <c r="A4747" s="5" t="n">
        <v>43171</v>
      </c>
      <c r="B4747" s="6" t="n">
        <v>64.53</v>
      </c>
      <c r="C4747" s="1" t="n">
        <v>0</v>
      </c>
    </row>
    <row r="4748">
      <c r="A4748" s="5" t="n">
        <v>43172</v>
      </c>
      <c r="B4748" s="6" t="n">
        <v>64.2</v>
      </c>
      <c r="C4748" s="1" t="n">
        <v>0</v>
      </c>
    </row>
    <row r="4749">
      <c r="A4749" s="5" t="n">
        <v>43173</v>
      </c>
      <c r="B4749" s="6" t="n">
        <v>63.61</v>
      </c>
      <c r="C4749" s="1" t="n">
        <v>0</v>
      </c>
    </row>
    <row r="4750">
      <c r="A4750" s="5" t="n">
        <v>43174</v>
      </c>
      <c r="B4750" s="6" t="n">
        <v>63.67</v>
      </c>
      <c r="C4750" s="1" t="n">
        <v>0</v>
      </c>
    </row>
    <row r="4751">
      <c r="A4751" s="5" t="n">
        <v>43175</v>
      </c>
      <c r="B4751" s="6" t="n">
        <v>64.68000000000001</v>
      </c>
      <c r="C4751" s="1" t="n">
        <v>0</v>
      </c>
    </row>
    <row r="4752">
      <c r="A4752" s="5" t="n">
        <v>43178</v>
      </c>
      <c r="B4752" s="6" t="n">
        <v>64.81999999999999</v>
      </c>
      <c r="C4752" s="1" t="n">
        <v>0</v>
      </c>
    </row>
    <row r="4753">
      <c r="A4753" s="5" t="n">
        <v>43179</v>
      </c>
      <c r="B4753" s="6" t="n">
        <v>66</v>
      </c>
      <c r="C4753" s="1" t="n">
        <v>0</v>
      </c>
    </row>
    <row r="4754">
      <c r="A4754" s="5" t="n">
        <v>43180</v>
      </c>
      <c r="B4754" s="6" t="n">
        <v>68.15000000000001</v>
      </c>
      <c r="C4754" s="1" t="n">
        <v>0</v>
      </c>
    </row>
    <row r="4755">
      <c r="A4755" s="5" t="n">
        <v>43181</v>
      </c>
      <c r="B4755" s="6" t="n">
        <v>68.98</v>
      </c>
      <c r="C4755" s="1" t="n">
        <v>0</v>
      </c>
    </row>
    <row r="4756">
      <c r="A4756" s="5" t="n">
        <v>43182</v>
      </c>
      <c r="B4756" s="6" t="n">
        <v>69.03</v>
      </c>
      <c r="C4756" s="1" t="n">
        <v>0</v>
      </c>
    </row>
    <row r="4757">
      <c r="A4757" s="5" t="n">
        <v>43185</v>
      </c>
      <c r="B4757" s="6" t="n">
        <v>68.81</v>
      </c>
      <c r="C4757" s="1" t="n">
        <v>0</v>
      </c>
    </row>
    <row r="4758">
      <c r="A4758" s="5" t="n">
        <v>43186</v>
      </c>
      <c r="B4758" s="6" t="n">
        <v>68.63</v>
      </c>
      <c r="C4758" s="1" t="n">
        <v>0</v>
      </c>
    </row>
    <row r="4759">
      <c r="A4759" s="5" t="n">
        <v>43187</v>
      </c>
      <c r="B4759" s="6" t="n">
        <v>68.13</v>
      </c>
      <c r="C4759" s="1" t="n">
        <v>0</v>
      </c>
    </row>
    <row r="4760">
      <c r="A4760" s="5" t="n">
        <v>43188</v>
      </c>
      <c r="B4760" s="6" t="n">
        <v>69.02</v>
      </c>
      <c r="C4760" s="1" t="n">
        <v>0</v>
      </c>
    </row>
    <row r="4761">
      <c r="A4761" s="5" t="n">
        <v>43189</v>
      </c>
      <c r="B4761" s="6" t="n"/>
      <c r="C4761" s="1" t="n">
        <v>1</v>
      </c>
    </row>
    <row r="4762">
      <c r="A4762" s="5" t="n">
        <v>43192</v>
      </c>
      <c r="B4762" s="6" t="n"/>
      <c r="C4762" s="1" t="n">
        <v>1</v>
      </c>
    </row>
    <row r="4763">
      <c r="A4763" s="5" t="n">
        <v>43193</v>
      </c>
      <c r="B4763" s="6" t="n">
        <v>69.02</v>
      </c>
      <c r="C4763" s="1" t="n">
        <v>0</v>
      </c>
    </row>
    <row r="4764">
      <c r="A4764" s="5" t="n">
        <v>43194</v>
      </c>
      <c r="B4764" s="6" t="n">
        <v>66.04000000000001</v>
      </c>
      <c r="C4764" s="1" t="n">
        <v>0</v>
      </c>
    </row>
    <row r="4765">
      <c r="A4765" s="5" t="n">
        <v>43195</v>
      </c>
      <c r="B4765" s="6" t="n">
        <v>66.54000000000001</v>
      </c>
      <c r="C4765" s="1" t="n">
        <v>0</v>
      </c>
    </row>
    <row r="4766">
      <c r="A4766" s="5" t="n">
        <v>43196</v>
      </c>
      <c r="B4766" s="6" t="n">
        <v>66.51000000000001</v>
      </c>
      <c r="C4766" s="1" t="n">
        <v>0</v>
      </c>
    </row>
    <row r="4767">
      <c r="A4767" s="5" t="n">
        <v>43199</v>
      </c>
      <c r="B4767" s="6" t="n">
        <v>68.19</v>
      </c>
      <c r="C4767" s="1" t="n">
        <v>0</v>
      </c>
    </row>
    <row r="4768">
      <c r="A4768" s="5" t="n">
        <v>43200</v>
      </c>
      <c r="B4768" s="6" t="n">
        <v>70.67</v>
      </c>
      <c r="C4768" s="1" t="n">
        <v>0</v>
      </c>
    </row>
    <row r="4769">
      <c r="A4769" s="5" t="n">
        <v>43201</v>
      </c>
      <c r="B4769" s="6" t="n">
        <v>72.73999999999999</v>
      </c>
      <c r="C4769" s="1" t="n">
        <v>0</v>
      </c>
    </row>
    <row r="4770">
      <c r="A4770" s="5" t="n">
        <v>43202</v>
      </c>
      <c r="B4770" s="6" t="n">
        <v>71.44</v>
      </c>
      <c r="C4770" s="1" t="n">
        <v>0</v>
      </c>
    </row>
    <row r="4771">
      <c r="A4771" s="5" t="n">
        <v>43203</v>
      </c>
      <c r="B4771" s="6" t="n">
        <v>73.18000000000001</v>
      </c>
      <c r="C4771" s="1" t="n">
        <v>0</v>
      </c>
    </row>
    <row r="4772">
      <c r="A4772" s="5" t="n">
        <v>43206</v>
      </c>
      <c r="B4772" s="6" t="n">
        <v>72.05</v>
      </c>
      <c r="C4772" s="1" t="n">
        <v>0</v>
      </c>
    </row>
    <row r="4773">
      <c r="A4773" s="5" t="n">
        <v>43207</v>
      </c>
      <c r="B4773" s="6" t="n">
        <v>71.70999999999999</v>
      </c>
      <c r="C4773" s="1" t="n">
        <v>0</v>
      </c>
    </row>
    <row r="4774">
      <c r="A4774" s="5" t="n">
        <v>43208</v>
      </c>
      <c r="B4774" s="6" t="n">
        <v>73.73</v>
      </c>
      <c r="C4774" s="1" t="n">
        <v>0</v>
      </c>
    </row>
    <row r="4775">
      <c r="A4775" s="5" t="n">
        <v>43209</v>
      </c>
      <c r="B4775" s="6" t="n">
        <v>74.84999999999999</v>
      </c>
      <c r="C4775" s="1" t="n">
        <v>0</v>
      </c>
    </row>
    <row r="4776">
      <c r="A4776" s="5" t="n">
        <v>43210</v>
      </c>
      <c r="B4776" s="6" t="n">
        <v>74.62</v>
      </c>
      <c r="C4776" s="1" t="n">
        <v>0</v>
      </c>
    </row>
    <row r="4777">
      <c r="A4777" s="5" t="n">
        <v>43213</v>
      </c>
      <c r="B4777" s="6" t="n">
        <v>74.54000000000001</v>
      </c>
      <c r="C4777" s="1" t="n">
        <v>0</v>
      </c>
    </row>
    <row r="4778">
      <c r="A4778" s="5" t="n">
        <v>43214</v>
      </c>
      <c r="B4778" s="6" t="n">
        <v>75.86</v>
      </c>
      <c r="C4778" s="1" t="n">
        <v>0</v>
      </c>
    </row>
    <row r="4779">
      <c r="A4779" s="5" t="n">
        <v>43215</v>
      </c>
      <c r="B4779" s="6" t="n">
        <v>73.79000000000001</v>
      </c>
      <c r="C4779" s="1" t="n">
        <v>0</v>
      </c>
    </row>
    <row r="4780">
      <c r="A4780" s="5" t="n">
        <v>43216</v>
      </c>
      <c r="B4780" s="6" t="n">
        <v>75.39</v>
      </c>
      <c r="C4780" s="1" t="n">
        <v>0</v>
      </c>
    </row>
    <row r="4781">
      <c r="A4781" s="5" t="n">
        <v>43217</v>
      </c>
      <c r="B4781" s="6" t="n">
        <v>75.33</v>
      </c>
      <c r="C4781" s="1" t="n">
        <v>0</v>
      </c>
    </row>
    <row r="4782">
      <c r="A4782" s="5" t="n">
        <v>43220</v>
      </c>
      <c r="B4782" s="6" t="n">
        <v>75.92</v>
      </c>
      <c r="C4782" s="1" t="n">
        <v>0</v>
      </c>
    </row>
    <row r="4783">
      <c r="A4783" s="5" t="n">
        <v>43221</v>
      </c>
      <c r="B4783" s="6" t="n">
        <v>74.84999999999999</v>
      </c>
      <c r="C4783" s="1" t="n">
        <v>0</v>
      </c>
    </row>
    <row r="4784">
      <c r="A4784" s="5" t="n">
        <v>43222</v>
      </c>
      <c r="B4784" s="6" t="n">
        <v>73.14</v>
      </c>
      <c r="C4784" s="1" t="n">
        <v>0</v>
      </c>
    </row>
    <row r="4785">
      <c r="A4785" s="5" t="n">
        <v>43223</v>
      </c>
      <c r="B4785" s="6" t="n">
        <v>73.45</v>
      </c>
      <c r="C4785" s="1" t="n">
        <v>0</v>
      </c>
    </row>
    <row r="4786">
      <c r="A4786" s="5" t="n">
        <v>43224</v>
      </c>
      <c r="B4786" s="6" t="n">
        <v>74.75</v>
      </c>
      <c r="C4786" s="1" t="n">
        <v>0</v>
      </c>
    </row>
    <row r="4787">
      <c r="A4787" s="5" t="n">
        <v>43227</v>
      </c>
      <c r="B4787" s="6" t="n"/>
      <c r="C4787" s="1" t="n">
        <v>1</v>
      </c>
    </row>
    <row r="4788">
      <c r="A4788" s="5" t="n">
        <v>43228</v>
      </c>
      <c r="B4788" s="6" t="n">
        <v>74.16</v>
      </c>
      <c r="C4788" s="1" t="n">
        <v>0</v>
      </c>
    </row>
    <row r="4789">
      <c r="A4789" s="5" t="n">
        <v>43229</v>
      </c>
      <c r="B4789" s="6" t="n">
        <v>77.59999999999999</v>
      </c>
      <c r="C4789" s="1" t="n">
        <v>0</v>
      </c>
    </row>
    <row r="4790">
      <c r="A4790" s="5" t="n">
        <v>43230</v>
      </c>
      <c r="B4790" s="6" t="n">
        <v>77.59</v>
      </c>
      <c r="C4790" s="1" t="n">
        <v>0</v>
      </c>
    </row>
    <row r="4791">
      <c r="A4791" s="5" t="n">
        <v>43231</v>
      </c>
      <c r="B4791" s="6" t="n">
        <v>77.37</v>
      </c>
      <c r="C4791" s="1" t="n">
        <v>0</v>
      </c>
    </row>
    <row r="4792">
      <c r="A4792" s="5" t="n">
        <v>43234</v>
      </c>
      <c r="B4792" s="6" t="n">
        <v>78.17</v>
      </c>
      <c r="C4792" s="1" t="n">
        <v>0</v>
      </c>
    </row>
    <row r="4793">
      <c r="A4793" s="5" t="n">
        <v>43235</v>
      </c>
      <c r="B4793" s="6" t="n">
        <v>78.94</v>
      </c>
      <c r="C4793" s="1" t="n">
        <v>0</v>
      </c>
    </row>
    <row r="4794">
      <c r="A4794" s="5" t="n">
        <v>43236</v>
      </c>
      <c r="B4794" s="6" t="n">
        <v>78.19</v>
      </c>
      <c r="C4794" s="1" t="n">
        <v>0</v>
      </c>
    </row>
    <row r="4795">
      <c r="A4795" s="5" t="n">
        <v>43237</v>
      </c>
      <c r="B4795" s="6" t="n">
        <v>80.09</v>
      </c>
      <c r="C4795" s="1" t="n">
        <v>0</v>
      </c>
    </row>
    <row r="4796">
      <c r="A4796" s="5" t="n">
        <v>43238</v>
      </c>
      <c r="B4796" s="6" t="n">
        <v>78.38</v>
      </c>
      <c r="C4796" s="1" t="n">
        <v>0</v>
      </c>
    </row>
    <row r="4797">
      <c r="A4797" s="5" t="n">
        <v>43241</v>
      </c>
      <c r="B4797" s="6" t="n">
        <v>78.34</v>
      </c>
      <c r="C4797" s="1" t="n">
        <v>0</v>
      </c>
    </row>
    <row r="4798">
      <c r="A4798" s="5" t="n">
        <v>43242</v>
      </c>
      <c r="B4798" s="6" t="n">
        <v>80.42</v>
      </c>
      <c r="C4798" s="1" t="n">
        <v>0</v>
      </c>
    </row>
    <row r="4799">
      <c r="A4799" s="5" t="n">
        <v>43243</v>
      </c>
      <c r="B4799" s="6" t="n">
        <v>78.69</v>
      </c>
      <c r="C4799" s="1" t="n">
        <v>0</v>
      </c>
    </row>
    <row r="4800">
      <c r="A4800" s="5" t="n">
        <v>43244</v>
      </c>
      <c r="B4800" s="6" t="n">
        <v>78.90000000000001</v>
      </c>
      <c r="C4800" s="1" t="n">
        <v>0</v>
      </c>
    </row>
    <row r="4801">
      <c r="A4801" s="5" t="n">
        <v>43245</v>
      </c>
      <c r="B4801" s="6" t="n">
        <v>76.59999999999999</v>
      </c>
      <c r="C4801" s="1" t="n">
        <v>0</v>
      </c>
    </row>
    <row r="4802">
      <c r="A4802" s="5" t="n">
        <v>43248</v>
      </c>
      <c r="B4802" s="6" t="n"/>
      <c r="C4802" s="1" t="n">
        <v>1</v>
      </c>
    </row>
    <row r="4803">
      <c r="A4803" s="5" t="n">
        <v>43249</v>
      </c>
      <c r="B4803" s="6" t="n">
        <v>74.51000000000001</v>
      </c>
      <c r="C4803" s="1" t="n">
        <v>0</v>
      </c>
    </row>
    <row r="4804">
      <c r="A4804" s="5" t="n">
        <v>43250</v>
      </c>
      <c r="B4804" s="6" t="n">
        <v>75.89</v>
      </c>
      <c r="C4804" s="1" t="n">
        <v>0</v>
      </c>
    </row>
    <row r="4805">
      <c r="A4805" s="5" t="n">
        <v>43251</v>
      </c>
      <c r="B4805" s="6" t="n">
        <v>76.45</v>
      </c>
      <c r="C4805" s="1" t="n">
        <v>0</v>
      </c>
    </row>
    <row r="4806">
      <c r="A4806" s="5" t="n">
        <v>43252</v>
      </c>
      <c r="B4806" s="6" t="n">
        <v>74.54000000000001</v>
      </c>
      <c r="C4806" s="1" t="n">
        <v>0</v>
      </c>
    </row>
    <row r="4807">
      <c r="A4807" s="5" t="n">
        <v>43255</v>
      </c>
      <c r="B4807" s="6" t="n">
        <v>73.41</v>
      </c>
      <c r="C4807" s="1" t="n">
        <v>0</v>
      </c>
    </row>
    <row r="4808">
      <c r="A4808" s="5" t="n">
        <v>43256</v>
      </c>
      <c r="B4808" s="6" t="n">
        <v>72.91</v>
      </c>
      <c r="C4808" s="1" t="n">
        <v>0</v>
      </c>
    </row>
    <row r="4809">
      <c r="A4809" s="5" t="n">
        <v>43257</v>
      </c>
      <c r="B4809" s="6" t="n">
        <v>73.23</v>
      </c>
      <c r="C4809" s="1" t="n">
        <v>0</v>
      </c>
    </row>
    <row r="4810">
      <c r="A4810" s="5" t="n">
        <v>43258</v>
      </c>
      <c r="B4810" s="6" t="n">
        <v>75.23</v>
      </c>
      <c r="C4810" s="1" t="n">
        <v>0</v>
      </c>
    </row>
    <row r="4811">
      <c r="A4811" s="5" t="n">
        <v>43259</v>
      </c>
      <c r="B4811" s="6" t="n">
        <v>75.11</v>
      </c>
      <c r="C4811" s="1" t="n">
        <v>0</v>
      </c>
    </row>
    <row r="4812">
      <c r="A4812" s="5" t="n">
        <v>43262</v>
      </c>
      <c r="B4812" s="6" t="n">
        <v>74.58</v>
      </c>
      <c r="C4812" s="1" t="n">
        <v>0</v>
      </c>
    </row>
    <row r="4813">
      <c r="A4813" s="5" t="n">
        <v>43263</v>
      </c>
      <c r="B4813" s="6" t="n">
        <v>74.86</v>
      </c>
      <c r="C4813" s="1" t="n">
        <v>0</v>
      </c>
    </row>
    <row r="4814">
      <c r="A4814" s="5" t="n">
        <v>43264</v>
      </c>
      <c r="B4814" s="6" t="n">
        <v>75.06999999999999</v>
      </c>
      <c r="C4814" s="1" t="n">
        <v>0</v>
      </c>
    </row>
    <row r="4815">
      <c r="A4815" s="5" t="n">
        <v>43265</v>
      </c>
      <c r="B4815" s="6" t="n">
        <v>74.77</v>
      </c>
      <c r="C4815" s="1" t="n">
        <v>0</v>
      </c>
    </row>
    <row r="4816">
      <c r="A4816" s="5" t="n">
        <v>43266</v>
      </c>
      <c r="B4816" s="6" t="n">
        <v>72.02</v>
      </c>
      <c r="C4816" s="1" t="n">
        <v>0</v>
      </c>
    </row>
    <row r="4817">
      <c r="A4817" s="5" t="n">
        <v>43269</v>
      </c>
      <c r="B4817" s="6" t="n">
        <v>74.87</v>
      </c>
      <c r="C4817" s="1" t="n">
        <v>0</v>
      </c>
    </row>
    <row r="4818">
      <c r="A4818" s="5" t="n">
        <v>43270</v>
      </c>
      <c r="B4818" s="6" t="n">
        <v>74.92</v>
      </c>
      <c r="C4818" s="1" t="n">
        <v>0</v>
      </c>
    </row>
    <row r="4819">
      <c r="A4819" s="5" t="n">
        <v>43271</v>
      </c>
      <c r="B4819" s="6" t="n">
        <v>74.25</v>
      </c>
      <c r="C4819" s="1" t="n">
        <v>0</v>
      </c>
    </row>
    <row r="4820">
      <c r="A4820" s="5" t="n">
        <v>43272</v>
      </c>
      <c r="B4820" s="6" t="n">
        <v>72.87</v>
      </c>
      <c r="C4820" s="1" t="n">
        <v>0</v>
      </c>
    </row>
    <row r="4821">
      <c r="A4821" s="5" t="n">
        <v>43273</v>
      </c>
      <c r="B4821" s="6" t="n">
        <v>73.67</v>
      </c>
      <c r="C4821" s="1" t="n">
        <v>0</v>
      </c>
    </row>
    <row r="4822">
      <c r="A4822" s="5" t="n">
        <v>43276</v>
      </c>
      <c r="B4822" s="6" t="n">
        <v>72.81999999999999</v>
      </c>
      <c r="C4822" s="1" t="n">
        <v>0</v>
      </c>
    </row>
    <row r="4823">
      <c r="A4823" s="5" t="n">
        <v>43277</v>
      </c>
      <c r="B4823" s="6" t="n">
        <v>73.58</v>
      </c>
      <c r="C4823" s="1" t="n">
        <v>0</v>
      </c>
    </row>
    <row r="4824">
      <c r="A4824" s="5" t="n">
        <v>43278</v>
      </c>
      <c r="B4824" s="6" t="n">
        <v>76.09</v>
      </c>
      <c r="C4824" s="1" t="n">
        <v>0</v>
      </c>
    </row>
    <row r="4825">
      <c r="A4825" s="5" t="n">
        <v>43279</v>
      </c>
      <c r="B4825" s="6" t="n">
        <v>76.26000000000001</v>
      </c>
      <c r="C4825" s="1" t="n">
        <v>0</v>
      </c>
    </row>
    <row r="4826">
      <c r="A4826" s="5" t="n">
        <v>43280</v>
      </c>
      <c r="B4826" s="6" t="n">
        <v>77.44</v>
      </c>
      <c r="C4826" s="1" t="n">
        <v>0</v>
      </c>
    </row>
    <row r="4827">
      <c r="A4827" s="5" t="n">
        <v>43283</v>
      </c>
      <c r="B4827" s="6" t="n">
        <v>76.70999999999999</v>
      </c>
      <c r="C4827" s="1" t="n">
        <v>0</v>
      </c>
    </row>
    <row r="4828">
      <c r="A4828" s="5" t="n">
        <v>43284</v>
      </c>
      <c r="B4828" s="6" t="n">
        <v>75.87</v>
      </c>
      <c r="C4828" s="1" t="n">
        <v>0</v>
      </c>
    </row>
    <row r="4829">
      <c r="A4829" s="5" t="n">
        <v>43285</v>
      </c>
      <c r="B4829" s="6" t="n">
        <v>76.98999999999999</v>
      </c>
      <c r="C4829" s="1" t="n">
        <v>0</v>
      </c>
    </row>
    <row r="4830">
      <c r="A4830" s="5" t="n">
        <v>43286</v>
      </c>
      <c r="B4830" s="6" t="n">
        <v>77.09</v>
      </c>
      <c r="C4830" s="1" t="n">
        <v>0</v>
      </c>
    </row>
    <row r="4831">
      <c r="A4831" s="5" t="n">
        <v>43287</v>
      </c>
      <c r="B4831" s="6" t="n">
        <v>74.98</v>
      </c>
      <c r="C4831" s="1" t="n">
        <v>0</v>
      </c>
    </row>
    <row r="4832">
      <c r="A4832" s="5" t="n">
        <v>43290</v>
      </c>
      <c r="B4832" s="6" t="n">
        <v>77.08</v>
      </c>
      <c r="C4832" s="1" t="n">
        <v>0</v>
      </c>
    </row>
    <row r="4833">
      <c r="A4833" s="5" t="n">
        <v>43291</v>
      </c>
      <c r="B4833" s="6" t="n">
        <v>77.8</v>
      </c>
      <c r="C4833" s="1" t="n">
        <v>0</v>
      </c>
    </row>
    <row r="4834">
      <c r="A4834" s="5" t="n">
        <v>43292</v>
      </c>
      <c r="B4834" s="6" t="n">
        <v>75.34999999999999</v>
      </c>
      <c r="C4834" s="1" t="n">
        <v>0</v>
      </c>
    </row>
    <row r="4835">
      <c r="A4835" s="5" t="n">
        <v>43293</v>
      </c>
      <c r="B4835" s="6" t="n">
        <v>72.11</v>
      </c>
      <c r="C4835" s="1" t="n">
        <v>0</v>
      </c>
    </row>
    <row r="4836">
      <c r="A4836" s="5" t="n">
        <v>43294</v>
      </c>
      <c r="B4836" s="6" t="n">
        <v>74.11</v>
      </c>
      <c r="C4836" s="1" t="n">
        <v>0</v>
      </c>
    </row>
    <row r="4837">
      <c r="A4837" s="5" t="n">
        <v>43297</v>
      </c>
      <c r="B4837" s="6" t="n">
        <v>71.03</v>
      </c>
      <c r="C4837" s="1" t="n">
        <v>0</v>
      </c>
    </row>
    <row r="4838">
      <c r="A4838" s="5" t="n">
        <v>43298</v>
      </c>
      <c r="B4838" s="6" t="n">
        <v>70.87</v>
      </c>
      <c r="C4838" s="1" t="n">
        <v>0</v>
      </c>
    </row>
    <row r="4839">
      <c r="A4839" s="5" t="n">
        <v>43299</v>
      </c>
      <c r="B4839" s="6" t="n">
        <v>70.52</v>
      </c>
      <c r="C4839" s="1" t="n">
        <v>0</v>
      </c>
    </row>
    <row r="4840">
      <c r="A4840" s="5" t="n">
        <v>43300</v>
      </c>
      <c r="B4840" s="6" t="n">
        <v>71.94</v>
      </c>
      <c r="C4840" s="1" t="n">
        <v>0</v>
      </c>
    </row>
    <row r="4841">
      <c r="A4841" s="5" t="n">
        <v>43301</v>
      </c>
      <c r="B4841" s="6" t="n">
        <v>71.98999999999999</v>
      </c>
      <c r="C4841" s="1" t="n">
        <v>0</v>
      </c>
    </row>
    <row r="4842">
      <c r="A4842" s="5" t="n">
        <v>43304</v>
      </c>
      <c r="B4842" s="6" t="n">
        <v>73.45</v>
      </c>
      <c r="C4842" s="1" t="n">
        <v>0</v>
      </c>
    </row>
    <row r="4843">
      <c r="A4843" s="5" t="n">
        <v>43305</v>
      </c>
      <c r="B4843" s="6" t="n">
        <v>73.53</v>
      </c>
      <c r="C4843" s="1" t="n">
        <v>0</v>
      </c>
    </row>
    <row r="4844">
      <c r="A4844" s="5" t="n">
        <v>43306</v>
      </c>
      <c r="B4844" s="6" t="n">
        <v>73.67</v>
      </c>
      <c r="C4844" s="1" t="n">
        <v>0</v>
      </c>
    </row>
    <row r="4845">
      <c r="A4845" s="5" t="n">
        <v>43307</v>
      </c>
      <c r="B4845" s="6" t="n">
        <v>74.51000000000001</v>
      </c>
      <c r="C4845" s="1" t="n">
        <v>0</v>
      </c>
    </row>
    <row r="4846">
      <c r="A4846" s="5" t="n">
        <v>43308</v>
      </c>
      <c r="B4846" s="6" t="n">
        <v>74.84</v>
      </c>
      <c r="C4846" s="1" t="n">
        <v>0</v>
      </c>
    </row>
    <row r="4847">
      <c r="A4847" s="5" t="n">
        <v>43311</v>
      </c>
      <c r="B4847" s="6" t="n">
        <v>74.98999999999999</v>
      </c>
      <c r="C4847" s="1" t="n">
        <v>0</v>
      </c>
    </row>
    <row r="4848">
      <c r="A4848" s="5" t="n">
        <v>43312</v>
      </c>
      <c r="B4848" s="6" t="n">
        <v>74.16</v>
      </c>
      <c r="C4848" s="1" t="n">
        <v>0</v>
      </c>
    </row>
    <row r="4849">
      <c r="A4849" s="5" t="n">
        <v>43313</v>
      </c>
      <c r="B4849" s="6" t="n">
        <v>72.28</v>
      </c>
      <c r="C4849" s="1" t="n">
        <v>0</v>
      </c>
    </row>
    <row r="4850">
      <c r="A4850" s="5" t="n">
        <v>43314</v>
      </c>
      <c r="B4850" s="6" t="n">
        <v>72.95</v>
      </c>
      <c r="C4850" s="1" t="n">
        <v>0</v>
      </c>
    </row>
    <row r="4851">
      <c r="A4851" s="5" t="n">
        <v>43315</v>
      </c>
      <c r="B4851" s="6" t="n">
        <v>72.48</v>
      </c>
      <c r="C4851" s="1" t="n">
        <v>0</v>
      </c>
    </row>
    <row r="4852">
      <c r="A4852" s="5" t="n">
        <v>43318</v>
      </c>
      <c r="B4852" s="6" t="n">
        <v>72.51000000000001</v>
      </c>
      <c r="C4852" s="1" t="n">
        <v>0</v>
      </c>
    </row>
    <row r="4853">
      <c r="A4853" s="5" t="n">
        <v>43319</v>
      </c>
      <c r="B4853" s="6" t="n">
        <v>72.31</v>
      </c>
      <c r="C4853" s="1" t="n">
        <v>0</v>
      </c>
    </row>
    <row r="4854">
      <c r="A4854" s="5" t="n">
        <v>43320</v>
      </c>
      <c r="B4854" s="6" t="n">
        <v>70.70999999999999</v>
      </c>
      <c r="C4854" s="1" t="n">
        <v>0</v>
      </c>
    </row>
    <row r="4855">
      <c r="A4855" s="5" t="n">
        <v>43321</v>
      </c>
      <c r="B4855" s="6" t="n">
        <v>70.55</v>
      </c>
      <c r="C4855" s="1" t="n">
        <v>0</v>
      </c>
    </row>
    <row r="4856">
      <c r="A4856" s="5" t="n">
        <v>43322</v>
      </c>
      <c r="B4856" s="6" t="n">
        <v>71</v>
      </c>
      <c r="C4856" s="1" t="n">
        <v>0</v>
      </c>
    </row>
    <row r="4857">
      <c r="A4857" s="5" t="n">
        <v>43325</v>
      </c>
      <c r="B4857" s="6" t="n">
        <v>70.62</v>
      </c>
      <c r="C4857" s="1" t="n">
        <v>0</v>
      </c>
    </row>
    <row r="4858">
      <c r="A4858" s="5" t="n">
        <v>43326</v>
      </c>
      <c r="B4858" s="6" t="n">
        <v>70.77</v>
      </c>
      <c r="C4858" s="1" t="n">
        <v>0</v>
      </c>
    </row>
    <row r="4859">
      <c r="A4859" s="5" t="n">
        <v>43327</v>
      </c>
      <c r="B4859" s="6" t="n">
        <v>68.38</v>
      </c>
      <c r="C4859" s="1" t="n">
        <v>0</v>
      </c>
    </row>
    <row r="4860">
      <c r="A4860" s="5" t="n">
        <v>43328</v>
      </c>
      <c r="B4860" s="6" t="n">
        <v>69.20999999999999</v>
      </c>
      <c r="C4860" s="1" t="n">
        <v>0</v>
      </c>
    </row>
    <row r="4861">
      <c r="A4861" s="5" t="n">
        <v>43329</v>
      </c>
      <c r="B4861" s="6" t="n">
        <v>70.14</v>
      </c>
      <c r="C4861" s="1" t="n">
        <v>0</v>
      </c>
    </row>
    <row r="4862">
      <c r="A4862" s="5" t="n">
        <v>43332</v>
      </c>
      <c r="B4862" s="6" t="n">
        <v>71.11</v>
      </c>
      <c r="C4862" s="1" t="n">
        <v>0</v>
      </c>
    </row>
    <row r="4863">
      <c r="A4863" s="5" t="n">
        <v>43333</v>
      </c>
      <c r="B4863" s="6" t="n">
        <v>71.65000000000001</v>
      </c>
      <c r="C4863" s="1" t="n">
        <v>0</v>
      </c>
    </row>
    <row r="4864">
      <c r="A4864" s="5" t="n">
        <v>43334</v>
      </c>
      <c r="B4864" s="6" t="n">
        <v>72.95999999999999</v>
      </c>
      <c r="C4864" s="1" t="n">
        <v>0</v>
      </c>
    </row>
    <row r="4865">
      <c r="A4865" s="5" t="n">
        <v>43335</v>
      </c>
      <c r="B4865" s="6" t="n">
        <v>73.73</v>
      </c>
      <c r="C4865" s="1" t="n">
        <v>0</v>
      </c>
    </row>
    <row r="4866">
      <c r="A4866" s="5" t="n">
        <v>43336</v>
      </c>
      <c r="B4866" s="6" t="n">
        <v>74.41</v>
      </c>
      <c r="C4866" s="1" t="n">
        <v>0</v>
      </c>
    </row>
    <row r="4867">
      <c r="A4867" s="5" t="n">
        <v>43339</v>
      </c>
      <c r="B4867" s="6" t="n">
        <v>74.41</v>
      </c>
      <c r="C4867" s="1" t="n">
        <v>0</v>
      </c>
    </row>
    <row r="4868">
      <c r="A4868" s="5" t="n">
        <v>43340</v>
      </c>
      <c r="B4868" s="6" t="n">
        <v>75.91</v>
      </c>
      <c r="C4868" s="1" t="n">
        <v>0</v>
      </c>
    </row>
    <row r="4869">
      <c r="A4869" s="5" t="n">
        <v>43341</v>
      </c>
      <c r="B4869" s="6" t="n">
        <v>76.06999999999999</v>
      </c>
      <c r="C4869" s="1" t="n">
        <v>0</v>
      </c>
    </row>
    <row r="4870">
      <c r="A4870" s="5" t="n">
        <v>43342</v>
      </c>
      <c r="B4870" s="6" t="n">
        <v>77.05</v>
      </c>
      <c r="C4870" s="1" t="n">
        <v>0</v>
      </c>
    </row>
    <row r="4871">
      <c r="A4871" s="5" t="n">
        <v>43343</v>
      </c>
      <c r="B4871" s="6" t="n">
        <v>76.94</v>
      </c>
      <c r="C4871" s="1" t="n">
        <v>0</v>
      </c>
    </row>
    <row r="4872">
      <c r="A4872" s="5" t="n">
        <v>43346</v>
      </c>
      <c r="B4872" s="6" t="n">
        <v>77.81</v>
      </c>
      <c r="C4872" s="1" t="n">
        <v>0</v>
      </c>
    </row>
    <row r="4873">
      <c r="A4873" s="5" t="n">
        <v>43347</v>
      </c>
      <c r="B4873" s="6" t="n">
        <v>77.51000000000001</v>
      </c>
      <c r="C4873" s="1" t="n">
        <v>0</v>
      </c>
    </row>
    <row r="4874">
      <c r="A4874" s="5" t="n">
        <v>43348</v>
      </c>
      <c r="B4874" s="6" t="n">
        <v>76.68000000000001</v>
      </c>
      <c r="C4874" s="1" t="n">
        <v>0</v>
      </c>
    </row>
    <row r="4875">
      <c r="A4875" s="5" t="n">
        <v>43349</v>
      </c>
      <c r="B4875" s="6" t="n">
        <v>75.67</v>
      </c>
      <c r="C4875" s="1" t="n">
        <v>0</v>
      </c>
    </row>
    <row r="4876">
      <c r="A4876" s="5" t="n">
        <v>43350</v>
      </c>
      <c r="B4876" s="6" t="n">
        <v>75.55</v>
      </c>
      <c r="C4876" s="1" t="n">
        <v>0</v>
      </c>
    </row>
    <row r="4877">
      <c r="A4877" s="5" t="n">
        <v>43353</v>
      </c>
      <c r="B4877" s="6" t="n">
        <v>76.77</v>
      </c>
      <c r="C4877" s="1" t="n">
        <v>0</v>
      </c>
    </row>
    <row r="4878">
      <c r="A4878" s="5" t="n">
        <v>43354</v>
      </c>
      <c r="B4878" s="6" t="n">
        <v>78.22</v>
      </c>
      <c r="C4878" s="1" t="n">
        <v>0</v>
      </c>
    </row>
    <row r="4879">
      <c r="A4879" s="5" t="n">
        <v>43355</v>
      </c>
      <c r="B4879" s="6" t="n">
        <v>80.02</v>
      </c>
      <c r="C4879" s="1" t="n">
        <v>0</v>
      </c>
    </row>
    <row r="4880">
      <c r="A4880" s="5" t="n">
        <v>43356</v>
      </c>
      <c r="B4880" s="6" t="n">
        <v>77.66</v>
      </c>
      <c r="C4880" s="1" t="n">
        <v>0</v>
      </c>
    </row>
    <row r="4881">
      <c r="A4881" s="5" t="n">
        <v>43357</v>
      </c>
      <c r="B4881" s="6" t="n">
        <v>77.87</v>
      </c>
      <c r="C4881" s="1" t="n">
        <v>0</v>
      </c>
    </row>
    <row r="4882">
      <c r="A4882" s="5" t="n">
        <v>43360</v>
      </c>
      <c r="B4882" s="6" t="n">
        <v>78.22</v>
      </c>
      <c r="C4882" s="1" t="n">
        <v>0</v>
      </c>
    </row>
    <row r="4883">
      <c r="A4883" s="5" t="n">
        <v>43361</v>
      </c>
      <c r="B4883" s="6" t="n">
        <v>79.25</v>
      </c>
      <c r="C4883" s="1" t="n">
        <v>0</v>
      </c>
    </row>
    <row r="4884">
      <c r="A4884" s="5" t="n">
        <v>43362</v>
      </c>
      <c r="B4884" s="6" t="n">
        <v>79.43000000000001</v>
      </c>
      <c r="C4884" s="1" t="n">
        <v>0</v>
      </c>
    </row>
    <row r="4885">
      <c r="A4885" s="5" t="n">
        <v>43363</v>
      </c>
      <c r="B4885" s="6" t="n">
        <v>79.03</v>
      </c>
      <c r="C4885" s="1" t="n">
        <v>0</v>
      </c>
    </row>
    <row r="4886">
      <c r="A4886" s="5" t="n">
        <v>43364</v>
      </c>
      <c r="B4886" s="6" t="n">
        <v>78.90000000000001</v>
      </c>
      <c r="C4886" s="1" t="n">
        <v>0</v>
      </c>
    </row>
    <row r="4887">
      <c r="A4887" s="5" t="n">
        <v>43367</v>
      </c>
      <c r="B4887" s="6" t="n">
        <v>80.89</v>
      </c>
      <c r="C4887" s="1" t="n">
        <v>0</v>
      </c>
    </row>
    <row r="4888">
      <c r="A4888" s="5" t="n">
        <v>43368</v>
      </c>
      <c r="B4888" s="6" t="n">
        <v>82.20999999999999</v>
      </c>
      <c r="C4888" s="1" t="n">
        <v>0</v>
      </c>
    </row>
    <row r="4889">
      <c r="A4889" s="5" t="n">
        <v>43369</v>
      </c>
      <c r="B4889" s="6" t="n">
        <v>81.87</v>
      </c>
      <c r="C4889" s="1" t="n">
        <v>0</v>
      </c>
    </row>
    <row r="4890">
      <c r="A4890" s="5" t="n">
        <v>43370</v>
      </c>
      <c r="B4890" s="6" t="n">
        <v>81.54000000000001</v>
      </c>
      <c r="C4890" s="1" t="n">
        <v>0</v>
      </c>
    </row>
    <row r="4891">
      <c r="A4891" s="5" t="n">
        <v>43371</v>
      </c>
      <c r="B4891" s="6" t="n">
        <v>82.72</v>
      </c>
      <c r="C4891" s="1" t="n">
        <v>0</v>
      </c>
    </row>
    <row r="4892">
      <c r="A4892" s="5" t="n">
        <v>43374</v>
      </c>
      <c r="B4892" s="6" t="n">
        <v>84.94</v>
      </c>
      <c r="C4892" s="1" t="n">
        <v>0</v>
      </c>
    </row>
    <row r="4893">
      <c r="A4893" s="5" t="n">
        <v>43375</v>
      </c>
      <c r="B4893" s="6" t="n">
        <v>85.63</v>
      </c>
      <c r="C4893" s="1" t="n">
        <v>0</v>
      </c>
    </row>
    <row r="4894">
      <c r="A4894" s="5" t="n">
        <v>43376</v>
      </c>
      <c r="B4894" s="6" t="n">
        <v>85.45</v>
      </c>
      <c r="C4894" s="1" t="n">
        <v>0</v>
      </c>
    </row>
    <row r="4895">
      <c r="A4895" s="5" t="n">
        <v>43377</v>
      </c>
      <c r="B4895" s="6" t="n">
        <v>86.06999999999999</v>
      </c>
      <c r="C4895" s="1" t="n">
        <v>0</v>
      </c>
    </row>
    <row r="4896">
      <c r="A4896" s="5" t="n">
        <v>43378</v>
      </c>
      <c r="B4896" s="6" t="n">
        <v>85.12</v>
      </c>
      <c r="C4896" s="1" t="n">
        <v>0</v>
      </c>
    </row>
    <row r="4897">
      <c r="A4897" s="5" t="n">
        <v>43381</v>
      </c>
      <c r="B4897" s="6" t="n">
        <v>84.22</v>
      </c>
      <c r="C4897" s="1" t="n">
        <v>0</v>
      </c>
    </row>
    <row r="4898">
      <c r="A4898" s="5" t="n">
        <v>43382</v>
      </c>
      <c r="B4898" s="6" t="n">
        <v>85.16</v>
      </c>
      <c r="C4898" s="1" t="n">
        <v>0</v>
      </c>
    </row>
    <row r="4899">
      <c r="A4899" s="5" t="n">
        <v>43383</v>
      </c>
      <c r="B4899" s="6" t="n">
        <v>83.81999999999999</v>
      </c>
      <c r="C4899" s="1" t="n">
        <v>0</v>
      </c>
    </row>
    <row r="4900">
      <c r="A4900" s="5" t="n">
        <v>43384</v>
      </c>
      <c r="B4900" s="6" t="n">
        <v>81.34999999999999</v>
      </c>
      <c r="C4900" s="1" t="n">
        <v>0</v>
      </c>
    </row>
    <row r="4901">
      <c r="A4901" s="5" t="n">
        <v>43385</v>
      </c>
      <c r="B4901" s="6" t="n">
        <v>80.70999999999999</v>
      </c>
      <c r="C4901" s="1" t="n">
        <v>0</v>
      </c>
    </row>
    <row r="4902">
      <c r="A4902" s="5" t="n">
        <v>43388</v>
      </c>
      <c r="B4902" s="6" t="n">
        <v>80.91</v>
      </c>
      <c r="C4902" s="1" t="n">
        <v>0</v>
      </c>
    </row>
    <row r="4903">
      <c r="A4903" s="5" t="n">
        <v>43389</v>
      </c>
      <c r="B4903" s="6" t="n">
        <v>80.53</v>
      </c>
      <c r="C4903" s="1" t="n">
        <v>0</v>
      </c>
    </row>
    <row r="4904">
      <c r="A4904" s="5" t="n">
        <v>43390</v>
      </c>
      <c r="B4904" s="6" t="n">
        <v>79.91</v>
      </c>
      <c r="C4904" s="1" t="n">
        <v>0</v>
      </c>
    </row>
    <row r="4905">
      <c r="A4905" s="5" t="n">
        <v>43391</v>
      </c>
      <c r="B4905" s="6" t="n">
        <v>80.3</v>
      </c>
      <c r="C4905" s="1" t="n">
        <v>0</v>
      </c>
    </row>
    <row r="4906">
      <c r="A4906" s="5" t="n">
        <v>43392</v>
      </c>
      <c r="B4906" s="6" t="n">
        <v>80.38</v>
      </c>
      <c r="C4906" s="1" t="n">
        <v>0</v>
      </c>
    </row>
    <row r="4907">
      <c r="A4907" s="5" t="n">
        <v>43395</v>
      </c>
      <c r="B4907" s="6" t="n">
        <v>80.45</v>
      </c>
      <c r="C4907" s="1" t="n">
        <v>0</v>
      </c>
    </row>
    <row r="4908">
      <c r="A4908" s="5" t="n">
        <v>43396</v>
      </c>
      <c r="B4908" s="6" t="n">
        <v>78.67</v>
      </c>
      <c r="C4908" s="1" t="n">
        <v>0</v>
      </c>
    </row>
    <row r="4909">
      <c r="A4909" s="5" t="n">
        <v>43397</v>
      </c>
      <c r="B4909" s="6" t="n">
        <v>77.34</v>
      </c>
      <c r="C4909" s="1" t="n">
        <v>0</v>
      </c>
    </row>
    <row r="4910">
      <c r="A4910" s="5" t="n">
        <v>43398</v>
      </c>
      <c r="B4910" s="6" t="n">
        <v>77.3</v>
      </c>
      <c r="C4910" s="1" t="n">
        <v>0</v>
      </c>
    </row>
    <row r="4911">
      <c r="A4911" s="5" t="n">
        <v>43399</v>
      </c>
      <c r="B4911" s="6" t="n">
        <v>77.40000000000001</v>
      </c>
      <c r="C4911" s="1" t="n">
        <v>0</v>
      </c>
    </row>
    <row r="4912">
      <c r="A4912" s="5" t="n">
        <v>43402</v>
      </c>
      <c r="B4912" s="6" t="n">
        <v>77.56</v>
      </c>
      <c r="C4912" s="1" t="n">
        <v>0</v>
      </c>
    </row>
    <row r="4913">
      <c r="A4913" s="5" t="n">
        <v>43403</v>
      </c>
      <c r="B4913" s="6" t="n">
        <v>75.68000000000001</v>
      </c>
      <c r="C4913" s="1" t="n">
        <v>0</v>
      </c>
    </row>
    <row r="4914">
      <c r="A4914" s="5" t="n">
        <v>43404</v>
      </c>
      <c r="B4914" s="6" t="n">
        <v>74.84</v>
      </c>
      <c r="C4914" s="1" t="n">
        <v>0</v>
      </c>
    </row>
    <row r="4915">
      <c r="A4915" s="5" t="n">
        <v>43405</v>
      </c>
      <c r="B4915" s="6" t="n">
        <v>71.25</v>
      </c>
      <c r="C4915" s="1" t="n">
        <v>0</v>
      </c>
    </row>
    <row r="4916">
      <c r="A4916" s="5" t="n">
        <v>43406</v>
      </c>
      <c r="B4916" s="6" t="n">
        <v>71.11</v>
      </c>
      <c r="C4916" s="1" t="n">
        <v>0</v>
      </c>
    </row>
    <row r="4917">
      <c r="A4917" s="5" t="n">
        <v>43409</v>
      </c>
      <c r="B4917" s="6" t="n">
        <v>72.68000000000001</v>
      </c>
      <c r="C4917" s="1" t="n">
        <v>0</v>
      </c>
    </row>
    <row r="4918">
      <c r="A4918" s="5" t="n">
        <v>43410</v>
      </c>
      <c r="B4918" s="6" t="n">
        <v>70.64</v>
      </c>
      <c r="C4918" s="1" t="n">
        <v>0</v>
      </c>
    </row>
    <row r="4919">
      <c r="A4919" s="5" t="n">
        <v>43411</v>
      </c>
      <c r="B4919" s="6" t="n">
        <v>70.09999999999999</v>
      </c>
      <c r="C4919" s="1" t="n">
        <v>0</v>
      </c>
    </row>
    <row r="4920">
      <c r="A4920" s="5" t="n">
        <v>43412</v>
      </c>
      <c r="B4920" s="6" t="n">
        <v>69.29000000000001</v>
      </c>
      <c r="C4920" s="1" t="n">
        <v>0</v>
      </c>
    </row>
    <row r="4921">
      <c r="A4921" s="5" t="n">
        <v>43413</v>
      </c>
      <c r="B4921" s="6" t="n">
        <v>69.01000000000001</v>
      </c>
      <c r="C4921" s="1" t="n">
        <v>0</v>
      </c>
    </row>
    <row r="4922">
      <c r="A4922" s="5" t="n">
        <v>43416</v>
      </c>
      <c r="B4922" s="6" t="n">
        <v>69.81</v>
      </c>
      <c r="C4922" s="1" t="n">
        <v>0</v>
      </c>
    </row>
    <row r="4923">
      <c r="A4923" s="5" t="n">
        <v>43417</v>
      </c>
      <c r="B4923" s="6" t="n">
        <v>65.45</v>
      </c>
      <c r="C4923" s="1" t="n">
        <v>0</v>
      </c>
    </row>
    <row r="4924">
      <c r="A4924" s="5" t="n">
        <v>43418</v>
      </c>
      <c r="B4924" s="6" t="n">
        <v>64.88</v>
      </c>
      <c r="C4924" s="1" t="n">
        <v>0</v>
      </c>
    </row>
    <row r="4925">
      <c r="A4925" s="5" t="n">
        <v>43419</v>
      </c>
      <c r="B4925" s="6" t="n">
        <v>65.61</v>
      </c>
      <c r="C4925" s="1" t="n">
        <v>0</v>
      </c>
    </row>
    <row r="4926">
      <c r="A4926" s="5" t="n">
        <v>43420</v>
      </c>
      <c r="B4926" s="6" t="n">
        <v>65.29000000000001</v>
      </c>
      <c r="C4926" s="1" t="n">
        <v>0</v>
      </c>
    </row>
    <row r="4927">
      <c r="A4927" s="5" t="n">
        <v>43423</v>
      </c>
      <c r="B4927" s="6" t="n">
        <v>64.14</v>
      </c>
      <c r="C4927" s="1" t="n">
        <v>0</v>
      </c>
    </row>
    <row r="4928">
      <c r="A4928" s="5" t="n">
        <v>43424</v>
      </c>
      <c r="B4928" s="6" t="n">
        <v>61.5</v>
      </c>
      <c r="C4928" s="1" t="n">
        <v>0</v>
      </c>
    </row>
    <row r="4929">
      <c r="A4929" s="5" t="n">
        <v>43425</v>
      </c>
      <c r="B4929" s="6" t="n">
        <v>61.65</v>
      </c>
      <c r="C4929" s="1" t="n">
        <v>0</v>
      </c>
    </row>
    <row r="4930">
      <c r="A4930" s="5" t="n">
        <v>43426</v>
      </c>
      <c r="B4930" s="6" t="n">
        <v>61.11</v>
      </c>
      <c r="C4930" s="1" t="n">
        <v>0</v>
      </c>
    </row>
    <row r="4931">
      <c r="A4931" s="5" t="n">
        <v>43427</v>
      </c>
      <c r="B4931" s="6" t="n">
        <v>57.69</v>
      </c>
      <c r="C4931" s="1" t="n">
        <v>0</v>
      </c>
    </row>
    <row r="4932">
      <c r="A4932" s="5" t="n">
        <v>43430</v>
      </c>
      <c r="B4932" s="6" t="n">
        <v>59.7</v>
      </c>
      <c r="C4932" s="1" t="n">
        <v>0</v>
      </c>
    </row>
    <row r="4933">
      <c r="A4933" s="5" t="n">
        <v>43431</v>
      </c>
      <c r="B4933" s="6" t="n">
        <v>59.58</v>
      </c>
      <c r="C4933" s="1" t="n">
        <v>0</v>
      </c>
    </row>
    <row r="4934">
      <c r="A4934" s="5" t="n">
        <v>43432</v>
      </c>
      <c r="B4934" s="6" t="n">
        <v>57.97</v>
      </c>
      <c r="C4934" s="1" t="n">
        <v>0</v>
      </c>
    </row>
    <row r="4935">
      <c r="A4935" s="5" t="n">
        <v>43433</v>
      </c>
      <c r="B4935" s="6" t="n">
        <v>58.29</v>
      </c>
      <c r="C4935" s="1" t="n">
        <v>0</v>
      </c>
    </row>
    <row r="4936">
      <c r="A4936" s="5" t="n">
        <v>43434</v>
      </c>
      <c r="B4936" s="6" t="n">
        <v>57.71</v>
      </c>
      <c r="C4936" s="1" t="n">
        <v>0</v>
      </c>
    </row>
    <row r="4937">
      <c r="A4937" s="5" t="n">
        <v>43437</v>
      </c>
      <c r="B4937" s="6" t="n">
        <v>60.17</v>
      </c>
      <c r="C4937" s="1" t="n">
        <v>0</v>
      </c>
    </row>
    <row r="4938">
      <c r="A4938" s="5" t="n">
        <v>43438</v>
      </c>
      <c r="B4938" s="6" t="n">
        <v>61.22</v>
      </c>
      <c r="C4938" s="1" t="n">
        <v>0</v>
      </c>
    </row>
    <row r="4939">
      <c r="A4939" s="5" t="n">
        <v>43439</v>
      </c>
      <c r="B4939" s="6" t="n">
        <v>61.4</v>
      </c>
      <c r="C4939" s="1" t="n">
        <v>0</v>
      </c>
    </row>
    <row r="4940">
      <c r="A4940" s="5" t="n">
        <v>43440</v>
      </c>
      <c r="B4940" s="6" t="n">
        <v>57.83</v>
      </c>
      <c r="C4940" s="1" t="n">
        <v>0</v>
      </c>
    </row>
    <row r="4941">
      <c r="A4941" s="5" t="n">
        <v>43441</v>
      </c>
      <c r="B4941" s="6" t="n">
        <v>61.71</v>
      </c>
      <c r="C4941" s="1" t="n">
        <v>0</v>
      </c>
    </row>
    <row r="4942">
      <c r="A4942" s="5" t="n">
        <v>43444</v>
      </c>
      <c r="B4942" s="6" t="n">
        <v>60.29</v>
      </c>
      <c r="C4942" s="1" t="n">
        <v>0</v>
      </c>
    </row>
    <row r="4943">
      <c r="A4943" s="5" t="n">
        <v>43445</v>
      </c>
      <c r="B4943" s="6" t="n">
        <v>59.73</v>
      </c>
      <c r="C4943" s="1" t="n">
        <v>0</v>
      </c>
    </row>
    <row r="4944">
      <c r="A4944" s="5" t="n">
        <v>43446</v>
      </c>
      <c r="B4944" s="6" t="n">
        <v>59.94</v>
      </c>
      <c r="C4944" s="1" t="n">
        <v>0</v>
      </c>
    </row>
    <row r="4945">
      <c r="A4945" s="5" t="n">
        <v>43447</v>
      </c>
      <c r="B4945" s="6" t="n">
        <v>59.03</v>
      </c>
      <c r="C4945" s="1" t="n">
        <v>0</v>
      </c>
    </row>
    <row r="4946">
      <c r="A4946" s="5" t="n">
        <v>43448</v>
      </c>
      <c r="B4946" s="6" t="n">
        <v>58.56</v>
      </c>
      <c r="C4946" s="1" t="n">
        <v>0</v>
      </c>
    </row>
    <row r="4947">
      <c r="A4947" s="5" t="n">
        <v>43451</v>
      </c>
      <c r="B4947" s="6" t="n">
        <v>57.59</v>
      </c>
      <c r="C4947" s="1" t="n">
        <v>0</v>
      </c>
    </row>
    <row r="4948">
      <c r="A4948" s="5" t="n">
        <v>43452</v>
      </c>
      <c r="B4948" s="6" t="n">
        <v>55.26</v>
      </c>
      <c r="C4948" s="1" t="n">
        <v>0</v>
      </c>
    </row>
    <row r="4949">
      <c r="A4949" s="5" t="n">
        <v>43453</v>
      </c>
      <c r="B4949" s="6" t="n">
        <v>55.6</v>
      </c>
      <c r="C4949" s="1" t="n">
        <v>0</v>
      </c>
    </row>
    <row r="4950">
      <c r="A4950" s="5" t="n">
        <v>43454</v>
      </c>
      <c r="B4950" s="6" t="n">
        <v>52.84</v>
      </c>
      <c r="C4950" s="1" t="n">
        <v>0</v>
      </c>
    </row>
    <row r="4951">
      <c r="A4951" s="5" t="n">
        <v>43455</v>
      </c>
      <c r="B4951" s="6" t="n">
        <v>51.93</v>
      </c>
      <c r="C4951" s="1" t="n">
        <v>0</v>
      </c>
    </row>
    <row r="4952">
      <c r="A4952" s="5" t="n">
        <v>43458</v>
      </c>
      <c r="B4952" s="6" t="n"/>
      <c r="C4952" s="1" t="n">
        <v>1</v>
      </c>
    </row>
    <row r="4953">
      <c r="A4953" s="5" t="n">
        <v>43459</v>
      </c>
      <c r="B4953" s="6" t="n"/>
      <c r="C4953" s="1" t="n">
        <v>1</v>
      </c>
    </row>
    <row r="4954">
      <c r="A4954" s="5" t="n">
        <v>43460</v>
      </c>
      <c r="B4954" s="6" t="n"/>
      <c r="C4954" s="1" t="n">
        <v>1</v>
      </c>
    </row>
    <row r="4955">
      <c r="A4955" s="5" t="n">
        <v>43461</v>
      </c>
      <c r="B4955" s="6" t="n">
        <v>51.49</v>
      </c>
      <c r="C4955" s="1" t="n">
        <v>0</v>
      </c>
    </row>
    <row r="4956">
      <c r="A4956" s="5" t="n">
        <v>43462</v>
      </c>
      <c r="B4956" s="6" t="n">
        <v>50.57</v>
      </c>
      <c r="C4956" s="1" t="n">
        <v>0</v>
      </c>
    </row>
    <row r="4957">
      <c r="A4957" s="5" t="n">
        <v>43465</v>
      </c>
      <c r="B4957" s="6" t="n"/>
      <c r="C4957" s="1" t="n">
        <v>1</v>
      </c>
    </row>
    <row r="4958">
      <c r="A4958" s="5" t="n">
        <v>43466</v>
      </c>
      <c r="B4958" s="6" t="n"/>
      <c r="C4958" s="1" t="n">
        <v>1</v>
      </c>
    </row>
    <row r="4959">
      <c r="A4959" s="5" t="n">
        <v>43467</v>
      </c>
      <c r="B4959" s="6" t="n">
        <v>54.06</v>
      </c>
      <c r="C4959" s="1" t="n">
        <v>0</v>
      </c>
    </row>
    <row r="4960">
      <c r="A4960" s="5" t="n">
        <v>43468</v>
      </c>
      <c r="B4960" s="6" t="n">
        <v>53.23</v>
      </c>
      <c r="C4960" s="1" t="n">
        <v>0</v>
      </c>
    </row>
    <row r="4961">
      <c r="A4961" s="5" t="n">
        <v>43469</v>
      </c>
      <c r="B4961" s="6" t="n">
        <v>55.64</v>
      </c>
      <c r="C4961" s="1" t="n">
        <v>0</v>
      </c>
    </row>
    <row r="4962">
      <c r="A4962" s="5" t="n">
        <v>43472</v>
      </c>
      <c r="B4962" s="6" t="n">
        <v>57.1</v>
      </c>
      <c r="C4962" s="1" t="n">
        <v>0</v>
      </c>
    </row>
    <row r="4963">
      <c r="A4963" s="5" t="n">
        <v>43473</v>
      </c>
      <c r="B4963" s="6" t="n">
        <v>56.91</v>
      </c>
      <c r="C4963" s="1" t="n">
        <v>0</v>
      </c>
    </row>
    <row r="4964">
      <c r="A4964" s="5" t="n">
        <v>43474</v>
      </c>
      <c r="B4964" s="6" t="n">
        <v>59.46</v>
      </c>
      <c r="C4964" s="1" t="n">
        <v>0</v>
      </c>
    </row>
    <row r="4965">
      <c r="A4965" s="5" t="n">
        <v>43475</v>
      </c>
      <c r="B4965" s="6" t="n">
        <v>60.47</v>
      </c>
      <c r="C4965" s="1" t="n">
        <v>0</v>
      </c>
    </row>
    <row r="4966">
      <c r="A4966" s="5" t="n">
        <v>43476</v>
      </c>
      <c r="B4966" s="6" t="n">
        <v>59.24</v>
      </c>
      <c r="C4966" s="1" t="n">
        <v>0</v>
      </c>
    </row>
    <row r="4967">
      <c r="A4967" s="5" t="n">
        <v>43479</v>
      </c>
      <c r="B4967" s="6" t="n">
        <v>58.8</v>
      </c>
      <c r="C4967" s="1" t="n">
        <v>0</v>
      </c>
    </row>
    <row r="4968">
      <c r="A4968" s="5" t="n">
        <v>43480</v>
      </c>
      <c r="B4968" s="6" t="n">
        <v>58.65</v>
      </c>
      <c r="C4968" s="1" t="n">
        <v>0</v>
      </c>
    </row>
    <row r="4969">
      <c r="A4969" s="5" t="n">
        <v>43481</v>
      </c>
      <c r="B4969" s="6" t="n">
        <v>59.81</v>
      </c>
      <c r="C4969" s="1" t="n">
        <v>0</v>
      </c>
    </row>
    <row r="4970">
      <c r="A4970" s="5" t="n">
        <v>43482</v>
      </c>
      <c r="B4970" s="6" t="n">
        <v>59.85</v>
      </c>
      <c r="C4970" s="1" t="n">
        <v>0</v>
      </c>
    </row>
    <row r="4971">
      <c r="A4971" s="5" t="n">
        <v>43483</v>
      </c>
      <c r="B4971" s="6" t="n">
        <v>62.04</v>
      </c>
      <c r="C4971" s="1" t="n">
        <v>0</v>
      </c>
    </row>
    <row r="4972">
      <c r="A4972" s="5" t="n">
        <v>43486</v>
      </c>
      <c r="B4972" s="6" t="n">
        <v>62.18</v>
      </c>
      <c r="C4972" s="1" t="n">
        <v>0</v>
      </c>
    </row>
    <row r="4973">
      <c r="A4973" s="5" t="n">
        <v>43487</v>
      </c>
      <c r="B4973" s="6" t="n">
        <v>60.9</v>
      </c>
      <c r="C4973" s="1" t="n">
        <v>0</v>
      </c>
    </row>
    <row r="4974">
      <c r="A4974" s="5" t="n">
        <v>43488</v>
      </c>
      <c r="B4974" s="6" t="n">
        <v>61.05</v>
      </c>
      <c r="C4974" s="1" t="n">
        <v>0</v>
      </c>
    </row>
    <row r="4975">
      <c r="A4975" s="5" t="n">
        <v>43489</v>
      </c>
      <c r="B4975" s="6" t="n">
        <v>61.09</v>
      </c>
      <c r="C4975" s="1" t="n">
        <v>0</v>
      </c>
    </row>
    <row r="4976">
      <c r="A4976" s="5" t="n">
        <v>43490</v>
      </c>
      <c r="B4976" s="6" t="n">
        <v>61.49</v>
      </c>
      <c r="C4976" s="1" t="n">
        <v>0</v>
      </c>
    </row>
    <row r="4977">
      <c r="A4977" s="5" t="n">
        <v>43493</v>
      </c>
      <c r="B4977" s="6" t="n">
        <v>59.71</v>
      </c>
      <c r="C4977" s="1" t="n">
        <v>0</v>
      </c>
    </row>
    <row r="4978">
      <c r="A4978" s="5" t="n">
        <v>43494</v>
      </c>
      <c r="B4978" s="6" t="n">
        <v>60.98</v>
      </c>
      <c r="C4978" s="1" t="n">
        <v>0</v>
      </c>
    </row>
    <row r="4979">
      <c r="A4979" s="5" t="n">
        <v>43495</v>
      </c>
      <c r="B4979" s="6" t="n">
        <v>61.89</v>
      </c>
      <c r="C4979" s="1" t="n">
        <v>0</v>
      </c>
    </row>
    <row r="4980">
      <c r="A4980" s="5" t="n">
        <v>43496</v>
      </c>
      <c r="B4980" s="6" t="n">
        <v>62.46</v>
      </c>
      <c r="C4980" s="1" t="n">
        <v>0</v>
      </c>
    </row>
    <row r="4981">
      <c r="A4981" s="5" t="n">
        <v>43497</v>
      </c>
      <c r="B4981" s="6" t="n">
        <v>61.86</v>
      </c>
      <c r="C4981" s="1" t="n">
        <v>0</v>
      </c>
    </row>
    <row r="4982">
      <c r="A4982" s="5" t="n">
        <v>43500</v>
      </c>
      <c r="B4982" s="6" t="n">
        <v>62.26</v>
      </c>
      <c r="C4982" s="1" t="n">
        <v>0</v>
      </c>
    </row>
    <row r="4983">
      <c r="A4983" s="5" t="n">
        <v>43501</v>
      </c>
      <c r="B4983" s="6" t="n">
        <v>61.67</v>
      </c>
      <c r="C4983" s="1" t="n">
        <v>0</v>
      </c>
    </row>
    <row r="4984">
      <c r="A4984" s="5" t="n">
        <v>43502</v>
      </c>
      <c r="B4984" s="6" t="n">
        <v>62.22</v>
      </c>
      <c r="C4984" s="1" t="n">
        <v>0</v>
      </c>
    </row>
    <row r="4985">
      <c r="A4985" s="5" t="n">
        <v>43503</v>
      </c>
      <c r="B4985" s="6" t="n">
        <v>61.01</v>
      </c>
      <c r="C4985" s="1" t="n">
        <v>0</v>
      </c>
    </row>
    <row r="4986">
      <c r="A4986" s="5" t="n">
        <v>43504</v>
      </c>
      <c r="B4986" s="6" t="n">
        <v>61.37</v>
      </c>
      <c r="C4986" s="1" t="n">
        <v>0</v>
      </c>
    </row>
    <row r="4987">
      <c r="A4987" s="5" t="n">
        <v>43507</v>
      </c>
      <c r="B4987" s="6" t="n">
        <v>61.3</v>
      </c>
      <c r="C4987" s="1" t="n">
        <v>0</v>
      </c>
    </row>
    <row r="4988">
      <c r="A4988" s="5" t="n">
        <v>43508</v>
      </c>
      <c r="B4988" s="6" t="n">
        <v>62.58</v>
      </c>
      <c r="C4988" s="1" t="n">
        <v>0</v>
      </c>
    </row>
    <row r="4989">
      <c r="A4989" s="5" t="n">
        <v>43509</v>
      </c>
      <c r="B4989" s="6" t="n">
        <v>63.27</v>
      </c>
      <c r="C4989" s="1" t="n">
        <v>0</v>
      </c>
    </row>
    <row r="4990">
      <c r="A4990" s="5" t="n">
        <v>43510</v>
      </c>
      <c r="B4990" s="6" t="n">
        <v>64</v>
      </c>
      <c r="C4990" s="1" t="n">
        <v>0</v>
      </c>
    </row>
    <row r="4991">
      <c r="A4991" s="5" t="n">
        <v>43511</v>
      </c>
      <c r="B4991" s="6" t="n">
        <v>65.65000000000001</v>
      </c>
      <c r="C4991" s="1" t="n">
        <v>0</v>
      </c>
    </row>
    <row r="4992">
      <c r="A4992" s="5" t="n">
        <v>43514</v>
      </c>
      <c r="B4992" s="6" t="n">
        <v>66.41</v>
      </c>
      <c r="C4992" s="1" t="n">
        <v>0</v>
      </c>
    </row>
    <row r="4993">
      <c r="A4993" s="5" t="n">
        <v>43515</v>
      </c>
      <c r="B4993" s="6" t="n">
        <v>65.86</v>
      </c>
      <c r="C4993" s="1" t="n">
        <v>0</v>
      </c>
    </row>
    <row r="4994">
      <c r="A4994" s="5" t="n">
        <v>43516</v>
      </c>
      <c r="B4994" s="6" t="n">
        <v>66.81999999999999</v>
      </c>
      <c r="C4994" s="1" t="n">
        <v>0</v>
      </c>
    </row>
    <row r="4995">
      <c r="A4995" s="5" t="n">
        <v>43517</v>
      </c>
      <c r="B4995" s="6" t="n">
        <v>66.91</v>
      </c>
      <c r="C4995" s="1" t="n">
        <v>0</v>
      </c>
    </row>
    <row r="4996">
      <c r="A4996" s="5" t="n">
        <v>43518</v>
      </c>
      <c r="B4996" s="6" t="n">
        <v>66.91</v>
      </c>
      <c r="C4996" s="1" t="n">
        <v>0</v>
      </c>
    </row>
    <row r="4997">
      <c r="A4997" s="5" t="n">
        <v>43521</v>
      </c>
      <c r="B4997" s="6" t="n">
        <v>64.02</v>
      </c>
      <c r="C4997" s="1" t="n">
        <v>0</v>
      </c>
    </row>
    <row r="4998">
      <c r="A4998" s="5" t="n">
        <v>43522</v>
      </c>
      <c r="B4998" s="6" t="n">
        <v>64.51000000000001</v>
      </c>
      <c r="C4998" s="1" t="n">
        <v>0</v>
      </c>
    </row>
    <row r="4999">
      <c r="A4999" s="5" t="n">
        <v>43523</v>
      </c>
      <c r="B4999" s="6" t="n">
        <v>65.55</v>
      </c>
      <c r="C4999" s="1" t="n">
        <v>0</v>
      </c>
    </row>
    <row r="5000">
      <c r="A5000" s="5" t="n">
        <v>43524</v>
      </c>
      <c r="B5000" s="6" t="n">
        <v>65.03</v>
      </c>
      <c r="C5000" s="1" t="n">
        <v>0</v>
      </c>
    </row>
    <row r="5001">
      <c r="A5001" s="5" t="n">
        <v>43525</v>
      </c>
      <c r="B5001" s="6" t="n">
        <v>63.71</v>
      </c>
      <c r="C5001" s="1" t="n">
        <v>0</v>
      </c>
    </row>
    <row r="5002">
      <c r="A5002" s="5" t="n">
        <v>43528</v>
      </c>
      <c r="B5002" s="6" t="n">
        <v>64.44</v>
      </c>
      <c r="C5002" s="1" t="n">
        <v>0</v>
      </c>
    </row>
    <row r="5003">
      <c r="A5003" s="5" t="n">
        <v>43529</v>
      </c>
      <c r="B5003" s="6" t="n">
        <v>64.23999999999999</v>
      </c>
      <c r="C5003" s="1" t="n">
        <v>0</v>
      </c>
    </row>
    <row r="5004">
      <c r="A5004" s="5" t="n">
        <v>43530</v>
      </c>
      <c r="B5004" s="6" t="n">
        <v>64.51000000000001</v>
      </c>
      <c r="C5004" s="1" t="n">
        <v>0</v>
      </c>
    </row>
    <row r="5005">
      <c r="A5005" s="5" t="n">
        <v>43531</v>
      </c>
      <c r="B5005" s="6" t="n">
        <v>64.81999999999999</v>
      </c>
      <c r="C5005" s="1" t="n">
        <v>0</v>
      </c>
    </row>
    <row r="5006">
      <c r="A5006" s="5" t="n">
        <v>43532</v>
      </c>
      <c r="B5006" s="6" t="n">
        <v>65.66</v>
      </c>
      <c r="C5006" s="1" t="n">
        <v>0</v>
      </c>
    </row>
    <row r="5007">
      <c r="A5007" s="5" t="n">
        <v>43535</v>
      </c>
      <c r="B5007" s="6" t="n">
        <v>65.06</v>
      </c>
      <c r="C5007" s="1" t="n">
        <v>0</v>
      </c>
    </row>
    <row r="5008">
      <c r="A5008" s="5" t="n">
        <v>43536</v>
      </c>
      <c r="B5008" s="6" t="n">
        <v>65.33</v>
      </c>
      <c r="C5008" s="1" t="n">
        <v>0</v>
      </c>
    </row>
    <row r="5009">
      <c r="A5009" s="5" t="n">
        <v>43537</v>
      </c>
      <c r="B5009" s="6" t="n">
        <v>65.89</v>
      </c>
      <c r="C5009" s="1" t="n">
        <v>0</v>
      </c>
    </row>
    <row r="5010">
      <c r="A5010" s="5" t="n">
        <v>43538</v>
      </c>
      <c r="B5010" s="6" t="n">
        <v>66.18000000000001</v>
      </c>
      <c r="C5010" s="1" t="n">
        <v>0</v>
      </c>
    </row>
    <row r="5011">
      <c r="A5011" s="5" t="n">
        <v>43539</v>
      </c>
      <c r="B5011" s="6" t="n">
        <v>66.11</v>
      </c>
      <c r="C5011" s="1" t="n">
        <v>0</v>
      </c>
    </row>
    <row r="5012">
      <c r="A5012" s="5" t="n">
        <v>43542</v>
      </c>
      <c r="B5012" s="6" t="n">
        <v>66.65000000000001</v>
      </c>
      <c r="C5012" s="1" t="n">
        <v>0</v>
      </c>
    </row>
    <row r="5013">
      <c r="A5013" s="5" t="n">
        <v>43543</v>
      </c>
      <c r="B5013" s="6" t="n">
        <v>67.13</v>
      </c>
      <c r="C5013" s="1" t="n">
        <v>0</v>
      </c>
    </row>
    <row r="5014">
      <c r="A5014" s="5" t="n">
        <v>43544</v>
      </c>
      <c r="B5014" s="6" t="n">
        <v>68.34999999999999</v>
      </c>
      <c r="C5014" s="1" t="n">
        <v>0</v>
      </c>
    </row>
    <row r="5015">
      <c r="A5015" s="5" t="n">
        <v>43545</v>
      </c>
      <c r="B5015" s="6" t="n">
        <v>68.3</v>
      </c>
      <c r="C5015" s="1" t="n">
        <v>0</v>
      </c>
    </row>
    <row r="5016">
      <c r="A5016" s="5" t="n">
        <v>43546</v>
      </c>
      <c r="B5016" s="6" t="n">
        <v>66.29000000000001</v>
      </c>
      <c r="C5016" s="1" t="n">
        <v>0</v>
      </c>
    </row>
    <row r="5017">
      <c r="A5017" s="5" t="n">
        <v>43549</v>
      </c>
      <c r="B5017" s="6" t="n">
        <v>67.37</v>
      </c>
      <c r="C5017" s="1" t="n">
        <v>0</v>
      </c>
    </row>
    <row r="5018">
      <c r="A5018" s="5" t="n">
        <v>43550</v>
      </c>
      <c r="B5018" s="6" t="n">
        <v>67.51000000000001</v>
      </c>
      <c r="C5018" s="1" t="n">
        <v>0</v>
      </c>
    </row>
    <row r="5019">
      <c r="A5019" s="5" t="n">
        <v>43551</v>
      </c>
      <c r="B5019" s="6" t="n">
        <v>67.34999999999999</v>
      </c>
      <c r="C5019" s="1" t="n">
        <v>0</v>
      </c>
    </row>
    <row r="5020">
      <c r="A5020" s="5" t="n">
        <v>43552</v>
      </c>
      <c r="B5020" s="6" t="n">
        <v>66.08</v>
      </c>
      <c r="C5020" s="1" t="n">
        <v>0</v>
      </c>
    </row>
    <row r="5021">
      <c r="A5021" s="5" t="n">
        <v>43553</v>
      </c>
      <c r="B5021" s="6" t="n">
        <v>67.93000000000001</v>
      </c>
      <c r="C5021" s="1" t="n">
        <v>0</v>
      </c>
    </row>
    <row r="5022">
      <c r="A5022" s="5" t="n">
        <v>43556</v>
      </c>
      <c r="B5022" s="6" t="n">
        <v>69.08</v>
      </c>
      <c r="C5022" s="1" t="n">
        <v>0</v>
      </c>
    </row>
    <row r="5023">
      <c r="A5023" s="5" t="n">
        <v>43557</v>
      </c>
      <c r="B5023" s="6" t="n">
        <v>69.68000000000001</v>
      </c>
      <c r="C5023" s="1" t="n">
        <v>0</v>
      </c>
    </row>
    <row r="5024">
      <c r="A5024" s="5" t="n">
        <v>43558</v>
      </c>
      <c r="B5024" s="6" t="n">
        <v>69.20999999999999</v>
      </c>
      <c r="C5024" s="1" t="n">
        <v>0</v>
      </c>
    </row>
    <row r="5025">
      <c r="A5025" s="5" t="n">
        <v>43559</v>
      </c>
      <c r="B5025" s="6" t="n">
        <v>69.8</v>
      </c>
      <c r="C5025" s="1" t="n">
        <v>0</v>
      </c>
    </row>
    <row r="5026">
      <c r="A5026" s="5" t="n">
        <v>43560</v>
      </c>
      <c r="B5026" s="6" t="n">
        <v>69.93000000000001</v>
      </c>
      <c r="C5026" s="1" t="n">
        <v>0</v>
      </c>
    </row>
    <row r="5027">
      <c r="A5027" s="5" t="n">
        <v>43563</v>
      </c>
      <c r="B5027" s="6" t="n">
        <v>71.12</v>
      </c>
      <c r="C5027" s="1" t="n">
        <v>0</v>
      </c>
    </row>
    <row r="5028">
      <c r="A5028" s="5" t="n">
        <v>43564</v>
      </c>
      <c r="B5028" s="6" t="n">
        <v>71.02</v>
      </c>
      <c r="C5028" s="1" t="n">
        <v>0</v>
      </c>
    </row>
    <row r="5029">
      <c r="A5029" s="5" t="n">
        <v>43565</v>
      </c>
      <c r="B5029" s="6" t="n">
        <v>71.63</v>
      </c>
      <c r="C5029" s="1" t="n">
        <v>0</v>
      </c>
    </row>
    <row r="5030">
      <c r="A5030" s="5" t="n">
        <v>43566</v>
      </c>
      <c r="B5030" s="6" t="n">
        <v>71.3</v>
      </c>
      <c r="C5030" s="1" t="n">
        <v>0</v>
      </c>
    </row>
    <row r="5031">
      <c r="A5031" s="5" t="n">
        <v>43567</v>
      </c>
      <c r="B5031" s="6" t="n">
        <v>71.56999999999999</v>
      </c>
      <c r="C5031" s="1" t="n">
        <v>0</v>
      </c>
    </row>
    <row r="5032">
      <c r="A5032" s="5" t="n">
        <v>43570</v>
      </c>
      <c r="B5032" s="6" t="n">
        <v>70.90000000000001</v>
      </c>
      <c r="C5032" s="1" t="n">
        <v>0</v>
      </c>
    </row>
    <row r="5033">
      <c r="A5033" s="5" t="n">
        <v>43571</v>
      </c>
      <c r="B5033" s="6" t="n">
        <v>70.73999999999999</v>
      </c>
      <c r="C5033" s="1" t="n">
        <v>0</v>
      </c>
    </row>
    <row r="5034">
      <c r="A5034" s="5" t="n">
        <v>43572</v>
      </c>
      <c r="B5034" s="6" t="n">
        <v>71.14</v>
      </c>
      <c r="C5034" s="1" t="n">
        <v>0</v>
      </c>
    </row>
    <row r="5035">
      <c r="A5035" s="5" t="n">
        <v>43573</v>
      </c>
      <c r="B5035" s="6" t="n">
        <v>70.70999999999999</v>
      </c>
      <c r="C5035" s="1" t="n">
        <v>0</v>
      </c>
    </row>
    <row r="5036">
      <c r="A5036" s="5" t="n">
        <v>43574</v>
      </c>
      <c r="B5036" s="6" t="n"/>
      <c r="C5036" s="1" t="n">
        <v>1</v>
      </c>
    </row>
    <row r="5037">
      <c r="A5037" s="5" t="n">
        <v>43577</v>
      </c>
      <c r="B5037" s="6" t="n">
        <v>70.70999999999999</v>
      </c>
      <c r="C5037" s="1" t="n">
        <v>0</v>
      </c>
    </row>
    <row r="5038">
      <c r="A5038" s="5" t="n">
        <v>43578</v>
      </c>
      <c r="B5038" s="6" t="n">
        <v>74.39</v>
      </c>
      <c r="C5038" s="1" t="n">
        <v>0</v>
      </c>
    </row>
    <row r="5039">
      <c r="A5039" s="5" t="n">
        <v>43579</v>
      </c>
      <c r="B5039" s="6" t="n">
        <v>73.59</v>
      </c>
      <c r="C5039" s="1" t="n">
        <v>0</v>
      </c>
    </row>
    <row r="5040">
      <c r="A5040" s="5" t="n">
        <v>43580</v>
      </c>
      <c r="B5040" s="6" t="n">
        <v>74.94</v>
      </c>
      <c r="C5040" s="1" t="n">
        <v>0</v>
      </c>
    </row>
    <row r="5041">
      <c r="A5041" s="5" t="n">
        <v>43581</v>
      </c>
      <c r="B5041" s="6" t="n">
        <v>71.03</v>
      </c>
      <c r="C5041" s="1" t="n">
        <v>0</v>
      </c>
    </row>
    <row r="5042">
      <c r="A5042" s="5" t="n">
        <v>43584</v>
      </c>
      <c r="B5042" s="6" t="n">
        <v>71.22</v>
      </c>
      <c r="C5042" s="1" t="n">
        <v>0</v>
      </c>
    </row>
    <row r="5043">
      <c r="A5043" s="5" t="n">
        <v>43585</v>
      </c>
      <c r="B5043" s="6" t="n">
        <v>72.19</v>
      </c>
      <c r="C5043" s="1" t="n">
        <v>0</v>
      </c>
    </row>
    <row r="5044">
      <c r="A5044" s="5" t="n">
        <v>43586</v>
      </c>
      <c r="B5044" s="6" t="n">
        <v>72.01000000000001</v>
      </c>
      <c r="C5044" s="1" t="n">
        <v>0</v>
      </c>
    </row>
    <row r="5045">
      <c r="A5045" s="5" t="n">
        <v>43587</v>
      </c>
      <c r="B5045" s="6" t="n">
        <v>70.56</v>
      </c>
      <c r="C5045" s="1" t="n">
        <v>0</v>
      </c>
    </row>
    <row r="5046">
      <c r="A5046" s="5" t="n">
        <v>43588</v>
      </c>
      <c r="B5046" s="6" t="n">
        <v>71.95</v>
      </c>
      <c r="C5046" s="1" t="n">
        <v>0</v>
      </c>
    </row>
    <row r="5047">
      <c r="A5047" s="5" t="n">
        <v>43591</v>
      </c>
      <c r="B5047" s="6" t="n">
        <v>71.95</v>
      </c>
      <c r="C5047" s="1" t="n">
        <v>0</v>
      </c>
    </row>
    <row r="5048">
      <c r="A5048" s="5" t="n">
        <v>43592</v>
      </c>
      <c r="B5048" s="6" t="n">
        <v>70.98</v>
      </c>
      <c r="C5048" s="1" t="n">
        <v>0</v>
      </c>
    </row>
    <row r="5049">
      <c r="A5049" s="5" t="n">
        <v>43593</v>
      </c>
      <c r="B5049" s="6" t="n">
        <v>71.09</v>
      </c>
      <c r="C5049" s="1" t="n">
        <v>0</v>
      </c>
    </row>
    <row r="5050">
      <c r="A5050" s="5" t="n">
        <v>43594</v>
      </c>
      <c r="B5050" s="6" t="n">
        <v>70.61</v>
      </c>
      <c r="C5050" s="1" t="n">
        <v>0</v>
      </c>
    </row>
    <row r="5051">
      <c r="A5051" s="5" t="n">
        <v>43595</v>
      </c>
      <c r="B5051" s="6" t="n">
        <v>71.63</v>
      </c>
      <c r="C5051" s="1" t="n">
        <v>0</v>
      </c>
    </row>
    <row r="5052">
      <c r="A5052" s="5" t="n">
        <v>43598</v>
      </c>
      <c r="B5052" s="6" t="n">
        <v>72.34999999999999</v>
      </c>
      <c r="C5052" s="1" t="n">
        <v>0</v>
      </c>
    </row>
    <row r="5053">
      <c r="A5053" s="5" t="n">
        <v>43599</v>
      </c>
      <c r="B5053" s="6" t="n">
        <v>72.53</v>
      </c>
      <c r="C5053" s="1" t="n">
        <v>0</v>
      </c>
    </row>
    <row r="5054">
      <c r="A5054" s="5" t="n">
        <v>43600</v>
      </c>
      <c r="B5054" s="6" t="n">
        <v>73.09</v>
      </c>
      <c r="C5054" s="1" t="n">
        <v>0</v>
      </c>
    </row>
    <row r="5055">
      <c r="A5055" s="5" t="n">
        <v>43601</v>
      </c>
      <c r="B5055" s="6" t="n">
        <v>74.7</v>
      </c>
      <c r="C5055" s="1" t="n">
        <v>0</v>
      </c>
    </row>
    <row r="5056">
      <c r="A5056" s="5" t="n">
        <v>43602</v>
      </c>
      <c r="B5056" s="6" t="n">
        <v>73.94</v>
      </c>
      <c r="C5056" s="1" t="n">
        <v>0</v>
      </c>
    </row>
    <row r="5057">
      <c r="A5057" s="5" t="n">
        <v>43605</v>
      </c>
      <c r="B5057" s="6" t="n">
        <v>73.20999999999999</v>
      </c>
      <c r="C5057" s="1" t="n">
        <v>0</v>
      </c>
    </row>
    <row r="5058">
      <c r="A5058" s="5" t="n">
        <v>43606</v>
      </c>
      <c r="B5058" s="6" t="n">
        <v>72.94</v>
      </c>
      <c r="C5058" s="1" t="n">
        <v>0</v>
      </c>
    </row>
    <row r="5059">
      <c r="A5059" s="5" t="n">
        <v>43607</v>
      </c>
      <c r="B5059" s="6" t="n">
        <v>71.94</v>
      </c>
      <c r="C5059" s="1" t="n">
        <v>0</v>
      </c>
    </row>
    <row r="5060">
      <c r="A5060" s="5" t="n">
        <v>43608</v>
      </c>
      <c r="B5060" s="6" t="n">
        <v>68.37</v>
      </c>
      <c r="C5060" s="1" t="n">
        <v>0</v>
      </c>
    </row>
    <row r="5061">
      <c r="A5061" s="5" t="n">
        <v>43609</v>
      </c>
      <c r="B5061" s="6" t="n">
        <v>67.98</v>
      </c>
      <c r="C5061" s="1" t="n">
        <v>0</v>
      </c>
    </row>
    <row r="5062">
      <c r="A5062" s="5" t="n">
        <v>43612</v>
      </c>
      <c r="B5062" s="6" t="n"/>
      <c r="C5062" s="1" t="n">
        <v>1</v>
      </c>
    </row>
    <row r="5063">
      <c r="A5063" s="5" t="n">
        <v>43613</v>
      </c>
      <c r="B5063" s="6" t="n">
        <v>70.19</v>
      </c>
      <c r="C5063" s="1" t="n">
        <v>0</v>
      </c>
    </row>
    <row r="5064">
      <c r="A5064" s="5" t="n">
        <v>43614</v>
      </c>
      <c r="B5064" s="6" t="n">
        <v>70.64</v>
      </c>
      <c r="C5064" s="1" t="n">
        <v>0</v>
      </c>
    </row>
    <row r="5065">
      <c r="A5065" s="5" t="n">
        <v>43615</v>
      </c>
      <c r="B5065" s="6" t="n">
        <v>69.55</v>
      </c>
      <c r="C5065" s="1" t="n">
        <v>0</v>
      </c>
    </row>
    <row r="5066">
      <c r="A5066" s="5" t="n">
        <v>43616</v>
      </c>
      <c r="B5066" s="6" t="n">
        <v>66.78</v>
      </c>
      <c r="C5066" s="1" t="n">
        <v>0</v>
      </c>
    </row>
    <row r="5067">
      <c r="A5067" s="5" t="n">
        <v>43619</v>
      </c>
      <c r="B5067" s="6" t="n">
        <v>63.16</v>
      </c>
      <c r="C5067" s="1" t="n">
        <v>0</v>
      </c>
    </row>
    <row r="5068">
      <c r="A5068" s="5" t="n">
        <v>43620</v>
      </c>
      <c r="B5068" s="6" t="n">
        <v>63.56</v>
      </c>
      <c r="C5068" s="1" t="n">
        <v>0</v>
      </c>
    </row>
    <row r="5069">
      <c r="A5069" s="5" t="n">
        <v>43621</v>
      </c>
      <c r="B5069" s="6" t="n">
        <v>62.14</v>
      </c>
      <c r="C5069" s="1" t="n">
        <v>0</v>
      </c>
    </row>
    <row r="5070">
      <c r="A5070" s="5" t="n">
        <v>43622</v>
      </c>
      <c r="B5070" s="6" t="n">
        <v>62.77</v>
      </c>
      <c r="C5070" s="1" t="n">
        <v>0</v>
      </c>
    </row>
    <row r="5071">
      <c r="A5071" s="5" t="n">
        <v>43623</v>
      </c>
      <c r="B5071" s="6" t="n">
        <v>64.09999999999999</v>
      </c>
      <c r="C5071" s="1" t="n">
        <v>0</v>
      </c>
    </row>
    <row r="5072">
      <c r="A5072" s="5" t="n">
        <v>43626</v>
      </c>
      <c r="B5072" s="6" t="n">
        <v>64.31</v>
      </c>
      <c r="C5072" s="1" t="n">
        <v>0</v>
      </c>
    </row>
    <row r="5073">
      <c r="A5073" s="5" t="n">
        <v>43627</v>
      </c>
      <c r="B5073" s="6" t="n">
        <v>63.56</v>
      </c>
      <c r="C5073" s="1" t="n">
        <v>0</v>
      </c>
    </row>
    <row r="5074">
      <c r="A5074" s="5" t="n">
        <v>43628</v>
      </c>
      <c r="B5074" s="6" t="n">
        <v>61.66</v>
      </c>
      <c r="C5074" s="1" t="n">
        <v>0</v>
      </c>
    </row>
    <row r="5075">
      <c r="A5075" s="5" t="n">
        <v>43629</v>
      </c>
      <c r="B5075" s="6" t="n">
        <v>63.28</v>
      </c>
      <c r="C5075" s="1" t="n">
        <v>0</v>
      </c>
    </row>
    <row r="5076">
      <c r="A5076" s="5" t="n">
        <v>43630</v>
      </c>
      <c r="B5076" s="6" t="n">
        <v>63.13</v>
      </c>
      <c r="C5076" s="1" t="n">
        <v>0</v>
      </c>
    </row>
    <row r="5077">
      <c r="A5077" s="5" t="n">
        <v>43633</v>
      </c>
      <c r="B5077" s="6" t="n">
        <v>62.56</v>
      </c>
      <c r="C5077" s="1" t="n">
        <v>0</v>
      </c>
    </row>
    <row r="5078">
      <c r="A5078" s="5" t="n">
        <v>43634</v>
      </c>
      <c r="B5078" s="6" t="n">
        <v>63.35</v>
      </c>
      <c r="C5078" s="1" t="n">
        <v>0</v>
      </c>
    </row>
    <row r="5079">
      <c r="A5079" s="5" t="n">
        <v>43635</v>
      </c>
      <c r="B5079" s="6" t="n">
        <v>62.85</v>
      </c>
      <c r="C5079" s="1" t="n">
        <v>0</v>
      </c>
    </row>
    <row r="5080">
      <c r="A5080" s="5" t="n">
        <v>43636</v>
      </c>
      <c r="B5080" s="6" t="n">
        <v>65.44</v>
      </c>
      <c r="C5080" s="1" t="n">
        <v>0</v>
      </c>
    </row>
    <row r="5081">
      <c r="A5081" s="5" t="n">
        <v>43637</v>
      </c>
      <c r="B5081" s="6" t="n">
        <v>65.98999999999999</v>
      </c>
      <c r="C5081" s="1" t="n">
        <v>0</v>
      </c>
    </row>
    <row r="5082">
      <c r="A5082" s="5" t="n">
        <v>43640</v>
      </c>
      <c r="B5082" s="6" t="n">
        <v>65.16</v>
      </c>
      <c r="C5082" s="1" t="n">
        <v>0</v>
      </c>
    </row>
    <row r="5083">
      <c r="A5083" s="5" t="n">
        <v>43641</v>
      </c>
      <c r="B5083" s="6" t="n">
        <v>66.23999999999999</v>
      </c>
      <c r="C5083" s="1" t="n">
        <v>0</v>
      </c>
    </row>
    <row r="5084">
      <c r="A5084" s="5" t="n">
        <v>43642</v>
      </c>
      <c r="B5084" s="6" t="n">
        <v>66.84999999999999</v>
      </c>
      <c r="C5084" s="1" t="n">
        <v>0</v>
      </c>
    </row>
    <row r="5085">
      <c r="A5085" s="5" t="n">
        <v>43643</v>
      </c>
      <c r="B5085" s="6" t="n">
        <v>66.78</v>
      </c>
      <c r="C5085" s="1" t="n">
        <v>0</v>
      </c>
    </row>
    <row r="5086">
      <c r="A5086" s="5" t="n">
        <v>43644</v>
      </c>
      <c r="B5086" s="6" t="n">
        <v>67.52</v>
      </c>
      <c r="C5086" s="1" t="n">
        <v>0</v>
      </c>
    </row>
    <row r="5087">
      <c r="A5087" s="5" t="n">
        <v>43647</v>
      </c>
      <c r="B5087" s="6" t="n">
        <v>65.09999999999999</v>
      </c>
      <c r="C5087" s="1" t="n">
        <v>0</v>
      </c>
    </row>
    <row r="5088">
      <c r="A5088" s="5" t="n">
        <v>43648</v>
      </c>
      <c r="B5088" s="6" t="n">
        <v>62.72</v>
      </c>
      <c r="C5088" s="1" t="n">
        <v>0</v>
      </c>
    </row>
    <row r="5089">
      <c r="A5089" s="5" t="n">
        <v>43649</v>
      </c>
      <c r="B5089" s="6" t="n">
        <v>63.53</v>
      </c>
      <c r="C5089" s="1" t="n">
        <v>0</v>
      </c>
    </row>
    <row r="5090">
      <c r="A5090" s="5" t="n">
        <v>43650</v>
      </c>
      <c r="B5090" s="6" t="n">
        <v>63.62</v>
      </c>
      <c r="C5090" s="1" t="n">
        <v>0</v>
      </c>
    </row>
    <row r="5091">
      <c r="A5091" s="5" t="n">
        <v>43651</v>
      </c>
      <c r="B5091" s="6" t="n">
        <v>64.23</v>
      </c>
      <c r="C5091" s="1" t="n">
        <v>0</v>
      </c>
    </row>
    <row r="5092">
      <c r="A5092" s="5" t="n">
        <v>43654</v>
      </c>
      <c r="B5092" s="6" t="n">
        <v>64.89</v>
      </c>
      <c r="C5092" s="1" t="n">
        <v>0</v>
      </c>
    </row>
    <row r="5093">
      <c r="A5093" s="5" t="n">
        <v>43655</v>
      </c>
      <c r="B5093" s="6" t="n">
        <v>64.3</v>
      </c>
      <c r="C5093" s="1" t="n">
        <v>0</v>
      </c>
    </row>
    <row r="5094">
      <c r="A5094" s="5" t="n">
        <v>43656</v>
      </c>
      <c r="B5094" s="6" t="n">
        <v>66.41</v>
      </c>
      <c r="C5094" s="1" t="n">
        <v>0</v>
      </c>
    </row>
    <row r="5095">
      <c r="A5095" s="5" t="n">
        <v>43657</v>
      </c>
      <c r="B5095" s="6" t="n">
        <v>67.64</v>
      </c>
      <c r="C5095" s="1" t="n">
        <v>0</v>
      </c>
    </row>
    <row r="5096">
      <c r="A5096" s="5" t="n">
        <v>43658</v>
      </c>
      <c r="B5096" s="6" t="n">
        <v>66.65000000000001</v>
      </c>
      <c r="C5096" s="1" t="n">
        <v>0</v>
      </c>
    </row>
    <row r="5097">
      <c r="A5097" s="5" t="n">
        <v>43661</v>
      </c>
      <c r="B5097" s="6" t="n">
        <v>66.86</v>
      </c>
      <c r="C5097" s="1" t="n">
        <v>0</v>
      </c>
    </row>
    <row r="5098">
      <c r="A5098" s="5" t="n">
        <v>43662</v>
      </c>
      <c r="B5098" s="6" t="n">
        <v>65.87</v>
      </c>
      <c r="C5098" s="1" t="n">
        <v>0</v>
      </c>
    </row>
    <row r="5099">
      <c r="A5099" s="5" t="n">
        <v>43663</v>
      </c>
      <c r="B5099" s="6" t="n">
        <v>63.67</v>
      </c>
      <c r="C5099" s="1" t="n">
        <v>0</v>
      </c>
    </row>
    <row r="5100">
      <c r="A5100" s="5" t="n">
        <v>43664</v>
      </c>
      <c r="B5100" s="6" t="n">
        <v>60.7</v>
      </c>
      <c r="C5100" s="1" t="n">
        <v>0</v>
      </c>
    </row>
    <row r="5101">
      <c r="A5101" s="5" t="n">
        <v>43665</v>
      </c>
      <c r="B5101" s="6" t="n">
        <v>61.04</v>
      </c>
      <c r="C5101" s="1" t="n">
        <v>0</v>
      </c>
    </row>
    <row r="5102">
      <c r="A5102" s="5" t="n">
        <v>43668</v>
      </c>
      <c r="B5102" s="6" t="n">
        <v>61.96</v>
      </c>
      <c r="C5102" s="1" t="n">
        <v>0</v>
      </c>
    </row>
    <row r="5103">
      <c r="A5103" s="5" t="n">
        <v>43669</v>
      </c>
      <c r="B5103" s="6" t="n">
        <v>62.28</v>
      </c>
      <c r="C5103" s="1" t="n">
        <v>0</v>
      </c>
    </row>
    <row r="5104">
      <c r="A5104" s="5" t="n">
        <v>43670</v>
      </c>
      <c r="B5104" s="6" t="n">
        <v>63.83</v>
      </c>
      <c r="C5104" s="1" t="n">
        <v>0</v>
      </c>
    </row>
    <row r="5105">
      <c r="A5105" s="5" t="n">
        <v>43671</v>
      </c>
      <c r="B5105" s="6" t="n">
        <v>63.47</v>
      </c>
      <c r="C5105" s="1" t="n">
        <v>0</v>
      </c>
    </row>
    <row r="5106">
      <c r="A5106" s="5" t="n">
        <v>43672</v>
      </c>
      <c r="B5106" s="6" t="n">
        <v>62.46</v>
      </c>
      <c r="C5106" s="1" t="n">
        <v>0</v>
      </c>
    </row>
    <row r="5107">
      <c r="A5107" s="5" t="n">
        <v>43675</v>
      </c>
      <c r="B5107" s="6" t="n">
        <v>62.29</v>
      </c>
      <c r="C5107" s="1" t="n">
        <v>0</v>
      </c>
    </row>
    <row r="5108">
      <c r="A5108" s="5" t="n">
        <v>43676</v>
      </c>
      <c r="B5108" s="6" t="n">
        <v>62.55</v>
      </c>
      <c r="C5108" s="1" t="n">
        <v>0</v>
      </c>
    </row>
    <row r="5109">
      <c r="A5109" s="5" t="n">
        <v>43677</v>
      </c>
      <c r="B5109" s="6" t="n">
        <v>64.06999999999999</v>
      </c>
      <c r="C5109" s="1" t="n">
        <v>0</v>
      </c>
    </row>
    <row r="5110">
      <c r="A5110" s="5" t="n">
        <v>43678</v>
      </c>
      <c r="B5110" s="6" t="n">
        <v>62.9</v>
      </c>
      <c r="C5110" s="1" t="n">
        <v>0</v>
      </c>
    </row>
    <row r="5111">
      <c r="A5111" s="5" t="n">
        <v>43679</v>
      </c>
      <c r="B5111" s="6" t="n">
        <v>61.12</v>
      </c>
      <c r="C5111" s="1" t="n">
        <v>0</v>
      </c>
    </row>
    <row r="5112">
      <c r="A5112" s="5" t="n">
        <v>43682</v>
      </c>
      <c r="B5112" s="6" t="n">
        <v>59.32</v>
      </c>
      <c r="C5112" s="1" t="n">
        <v>0</v>
      </c>
    </row>
    <row r="5113">
      <c r="A5113" s="5" t="n">
        <v>43683</v>
      </c>
      <c r="B5113" s="6" t="n">
        <v>58.63</v>
      </c>
      <c r="C5113" s="1" t="n">
        <v>0</v>
      </c>
    </row>
    <row r="5114">
      <c r="A5114" s="5" t="n">
        <v>43684</v>
      </c>
      <c r="B5114" s="6" t="n">
        <v>55.03</v>
      </c>
      <c r="C5114" s="1" t="n">
        <v>0</v>
      </c>
    </row>
    <row r="5115">
      <c r="A5115" s="5" t="n">
        <v>43685</v>
      </c>
      <c r="B5115" s="6" t="n">
        <v>56.29</v>
      </c>
      <c r="C5115" s="1" t="n">
        <v>0</v>
      </c>
    </row>
    <row r="5116">
      <c r="A5116" s="5" t="n">
        <v>43686</v>
      </c>
      <c r="B5116" s="6" t="n">
        <v>57.37</v>
      </c>
      <c r="C5116" s="1" t="n">
        <v>0</v>
      </c>
    </row>
    <row r="5117">
      <c r="A5117" s="5" t="n">
        <v>43689</v>
      </c>
      <c r="B5117" s="6" t="n">
        <v>57.13</v>
      </c>
      <c r="C5117" s="1" t="n">
        <v>0</v>
      </c>
    </row>
    <row r="5118">
      <c r="A5118" s="5" t="n">
        <v>43690</v>
      </c>
      <c r="B5118" s="6" t="n">
        <v>59.9</v>
      </c>
      <c r="C5118" s="1" t="n">
        <v>0</v>
      </c>
    </row>
    <row r="5119">
      <c r="A5119" s="5" t="n">
        <v>43691</v>
      </c>
      <c r="B5119" s="6" t="n">
        <v>57.86</v>
      </c>
      <c r="C5119" s="1" t="n">
        <v>0</v>
      </c>
    </row>
    <row r="5120">
      <c r="A5120" s="5" t="n">
        <v>43692</v>
      </c>
      <c r="B5120" s="6" t="n">
        <v>57.37</v>
      </c>
      <c r="C5120" s="1" t="n">
        <v>0</v>
      </c>
    </row>
    <row r="5121">
      <c r="A5121" s="5" t="n">
        <v>43693</v>
      </c>
      <c r="B5121" s="6" t="n">
        <v>59</v>
      </c>
      <c r="C5121" s="1" t="n">
        <v>0</v>
      </c>
    </row>
    <row r="5122">
      <c r="A5122" s="5" t="n">
        <v>43696</v>
      </c>
      <c r="B5122" s="6" t="n">
        <v>59.79</v>
      </c>
      <c r="C5122" s="1" t="n">
        <v>0</v>
      </c>
    </row>
    <row r="5123">
      <c r="A5123" s="5" t="n">
        <v>43697</v>
      </c>
      <c r="B5123" s="6" t="n">
        <v>59.03</v>
      </c>
      <c r="C5123" s="1" t="n">
        <v>0</v>
      </c>
    </row>
    <row r="5124">
      <c r="A5124" s="5" t="n">
        <v>43698</v>
      </c>
      <c r="B5124" s="6" t="n">
        <v>60.6</v>
      </c>
      <c r="C5124" s="1" t="n">
        <v>0</v>
      </c>
    </row>
    <row r="5125">
      <c r="A5125" s="5" t="n">
        <v>43699</v>
      </c>
      <c r="B5125" s="6" t="n">
        <v>59.81</v>
      </c>
      <c r="C5125" s="1" t="n">
        <v>0</v>
      </c>
    </row>
    <row r="5126">
      <c r="A5126" s="5" t="n">
        <v>43700</v>
      </c>
      <c r="B5126" s="6" t="n">
        <v>58.64</v>
      </c>
      <c r="C5126" s="1" t="n">
        <v>0</v>
      </c>
    </row>
    <row r="5127">
      <c r="A5127" s="5" t="n">
        <v>43703</v>
      </c>
      <c r="B5127" s="6" t="n">
        <v>58.64</v>
      </c>
      <c r="C5127" s="1" t="n">
        <v>0</v>
      </c>
    </row>
    <row r="5128">
      <c r="A5128" s="5" t="n">
        <v>43704</v>
      </c>
      <c r="B5128" s="6" t="n">
        <v>58.44</v>
      </c>
      <c r="C5128" s="1" t="n">
        <v>0</v>
      </c>
    </row>
    <row r="5129">
      <c r="A5129" s="5" t="n">
        <v>43705</v>
      </c>
      <c r="B5129" s="6" t="n">
        <v>60.42</v>
      </c>
      <c r="C5129" s="1" t="n">
        <v>0</v>
      </c>
    </row>
    <row r="5130">
      <c r="A5130" s="5" t="n">
        <v>43706</v>
      </c>
      <c r="B5130" s="6" t="n">
        <v>60.59</v>
      </c>
      <c r="C5130" s="1" t="n">
        <v>0</v>
      </c>
    </row>
    <row r="5131">
      <c r="A5131" s="5" t="n">
        <v>43707</v>
      </c>
      <c r="B5131" s="6" t="n">
        <v>61.04</v>
      </c>
      <c r="C5131" s="1" t="n">
        <v>0</v>
      </c>
    </row>
    <row r="5132">
      <c r="A5132" s="5" t="n">
        <v>43710</v>
      </c>
      <c r="B5132" s="6" t="n">
        <v>58.55</v>
      </c>
      <c r="C5132" s="1" t="n">
        <v>0</v>
      </c>
    </row>
    <row r="5133">
      <c r="A5133" s="5" t="n">
        <v>43711</v>
      </c>
      <c r="B5133" s="6" t="n">
        <v>57.93</v>
      </c>
      <c r="C5133" s="1" t="n">
        <v>0</v>
      </c>
    </row>
    <row r="5134">
      <c r="A5134" s="5" t="n">
        <v>43712</v>
      </c>
      <c r="B5134" s="6" t="n">
        <v>60.68</v>
      </c>
      <c r="C5134" s="1" t="n">
        <v>0</v>
      </c>
    </row>
    <row r="5135">
      <c r="A5135" s="5" t="n">
        <v>43713</v>
      </c>
      <c r="B5135" s="6" t="n">
        <v>62.7</v>
      </c>
      <c r="C5135" s="1" t="n">
        <v>0</v>
      </c>
    </row>
    <row r="5136">
      <c r="A5136" s="5" t="n">
        <v>43714</v>
      </c>
      <c r="B5136" s="6" t="n">
        <v>61.28</v>
      </c>
      <c r="C5136" s="1" t="n">
        <v>0</v>
      </c>
    </row>
    <row r="5137">
      <c r="A5137" s="5" t="n">
        <v>43717</v>
      </c>
      <c r="B5137" s="6" t="n">
        <v>63.99</v>
      </c>
      <c r="C5137" s="1" t="n">
        <v>0</v>
      </c>
    </row>
    <row r="5138">
      <c r="A5138" s="5" t="n">
        <v>43718</v>
      </c>
      <c r="B5138" s="6" t="n">
        <v>64.67</v>
      </c>
      <c r="C5138" s="1" t="n">
        <v>0</v>
      </c>
    </row>
    <row r="5139">
      <c r="A5139" s="5" t="n">
        <v>43719</v>
      </c>
      <c r="B5139" s="6" t="n">
        <v>63.02</v>
      </c>
      <c r="C5139" s="1" t="n">
        <v>0</v>
      </c>
    </row>
    <row r="5140">
      <c r="A5140" s="5" t="n">
        <v>43720</v>
      </c>
      <c r="B5140" s="6" t="n">
        <v>60.76</v>
      </c>
      <c r="C5140" s="1" t="n">
        <v>0</v>
      </c>
    </row>
    <row r="5141">
      <c r="A5141" s="5" t="n">
        <v>43721</v>
      </c>
      <c r="B5141" s="6" t="n">
        <v>61.25</v>
      </c>
      <c r="C5141" s="1" t="n">
        <v>0</v>
      </c>
    </row>
    <row r="5142">
      <c r="A5142" s="5" t="n">
        <v>43724</v>
      </c>
      <c r="B5142" s="6" t="n">
        <v>68.42</v>
      </c>
      <c r="C5142" s="1" t="n">
        <v>0</v>
      </c>
    </row>
    <row r="5143">
      <c r="A5143" s="5" t="n">
        <v>43725</v>
      </c>
      <c r="B5143" s="6" t="n">
        <v>65.59</v>
      </c>
      <c r="C5143" s="1" t="n">
        <v>0</v>
      </c>
    </row>
    <row r="5144">
      <c r="A5144" s="5" t="n">
        <v>43726</v>
      </c>
      <c r="B5144" s="6" t="n">
        <v>64.29000000000001</v>
      </c>
      <c r="C5144" s="1" t="n">
        <v>0</v>
      </c>
    </row>
    <row r="5145">
      <c r="A5145" s="5" t="n">
        <v>43727</v>
      </c>
      <c r="B5145" s="6" t="n">
        <v>64.25</v>
      </c>
      <c r="C5145" s="1" t="n">
        <v>0</v>
      </c>
    </row>
    <row r="5146">
      <c r="A5146" s="5" t="n">
        <v>43728</v>
      </c>
      <c r="B5146" s="6" t="n">
        <v>65.23</v>
      </c>
      <c r="C5146" s="1" t="n">
        <v>0</v>
      </c>
    </row>
    <row r="5147">
      <c r="A5147" s="5" t="n">
        <v>43731</v>
      </c>
      <c r="B5147" s="6" t="n">
        <v>64.66</v>
      </c>
      <c r="C5147" s="1" t="n">
        <v>0</v>
      </c>
    </row>
    <row r="5148">
      <c r="A5148" s="5" t="n">
        <v>43732</v>
      </c>
      <c r="B5148" s="6" t="n">
        <v>64.13</v>
      </c>
      <c r="C5148" s="1" t="n">
        <v>0</v>
      </c>
    </row>
    <row r="5149">
      <c r="A5149" s="5" t="n">
        <v>43733</v>
      </c>
      <c r="B5149" s="6" t="n">
        <v>62.41</v>
      </c>
      <c r="C5149" s="1" t="n">
        <v>0</v>
      </c>
    </row>
    <row r="5150">
      <c r="A5150" s="5" t="n">
        <v>43734</v>
      </c>
      <c r="B5150" s="6" t="n">
        <v>62.08</v>
      </c>
      <c r="C5150" s="1" t="n">
        <v>0</v>
      </c>
    </row>
    <row r="5151">
      <c r="A5151" s="5" t="n">
        <v>43735</v>
      </c>
      <c r="B5151" s="6" t="n">
        <v>62.48</v>
      </c>
      <c r="C5151" s="1" t="n">
        <v>0</v>
      </c>
    </row>
    <row r="5152">
      <c r="A5152" s="5" t="n">
        <v>43738</v>
      </c>
      <c r="B5152" s="6" t="n">
        <v>60.99</v>
      </c>
      <c r="C5152" s="1" t="n">
        <v>0</v>
      </c>
    </row>
    <row r="5153">
      <c r="A5153" s="5" t="n">
        <v>43739</v>
      </c>
      <c r="B5153" s="6" t="n">
        <v>60.06</v>
      </c>
      <c r="C5153" s="1" t="n">
        <v>0</v>
      </c>
    </row>
    <row r="5154">
      <c r="A5154" s="5" t="n">
        <v>43740</v>
      </c>
      <c r="B5154" s="6" t="n">
        <v>57.92</v>
      </c>
      <c r="C5154" s="1" t="n">
        <v>0</v>
      </c>
    </row>
    <row r="5155">
      <c r="A5155" s="5" t="n">
        <v>43741</v>
      </c>
      <c r="B5155" s="6" t="n">
        <v>58.01</v>
      </c>
      <c r="C5155" s="1" t="n">
        <v>0</v>
      </c>
    </row>
    <row r="5156">
      <c r="A5156" s="5" t="n">
        <v>43742</v>
      </c>
      <c r="B5156" s="6" t="n">
        <v>59.13</v>
      </c>
      <c r="C5156" s="1" t="n">
        <v>0</v>
      </c>
    </row>
    <row r="5157">
      <c r="A5157" s="5" t="n">
        <v>43745</v>
      </c>
      <c r="B5157" s="6" t="n">
        <v>59.46</v>
      </c>
      <c r="C5157" s="1" t="n">
        <v>0</v>
      </c>
    </row>
    <row r="5158">
      <c r="A5158" s="5" t="n">
        <v>43746</v>
      </c>
      <c r="B5158" s="6" t="n">
        <v>58.14</v>
      </c>
      <c r="C5158" s="1" t="n">
        <v>0</v>
      </c>
    </row>
    <row r="5159">
      <c r="A5159" s="5" t="n">
        <v>43747</v>
      </c>
      <c r="B5159" s="6" t="n">
        <v>59.7</v>
      </c>
      <c r="C5159" s="1" t="n">
        <v>0</v>
      </c>
    </row>
    <row r="5160">
      <c r="A5160" s="5" t="n">
        <v>43748</v>
      </c>
      <c r="B5160" s="6" t="n">
        <v>59.08</v>
      </c>
      <c r="C5160" s="1" t="n">
        <v>0</v>
      </c>
    </row>
    <row r="5161">
      <c r="A5161" s="5" t="n">
        <v>43749</v>
      </c>
      <c r="B5161" s="6" t="n">
        <v>60.59</v>
      </c>
      <c r="C5161" s="1" t="n">
        <v>0</v>
      </c>
    </row>
    <row r="5162">
      <c r="A5162" s="5" t="n">
        <v>43752</v>
      </c>
      <c r="B5162" s="6" t="n">
        <v>58.81</v>
      </c>
      <c r="C5162" s="1" t="n">
        <v>0</v>
      </c>
    </row>
    <row r="5163">
      <c r="A5163" s="5" t="n">
        <v>43753</v>
      </c>
      <c r="B5163" s="6" t="n">
        <v>59.19</v>
      </c>
      <c r="C5163" s="1" t="n">
        <v>0</v>
      </c>
    </row>
    <row r="5164">
      <c r="A5164" s="5" t="n">
        <v>43754</v>
      </c>
      <c r="B5164" s="6" t="n">
        <v>59.3</v>
      </c>
      <c r="C5164" s="1" t="n">
        <v>0</v>
      </c>
    </row>
    <row r="5165">
      <c r="A5165" s="5" t="n">
        <v>43755</v>
      </c>
      <c r="B5165" s="6" t="n">
        <v>59.35</v>
      </c>
      <c r="C5165" s="1" t="n">
        <v>0</v>
      </c>
    </row>
    <row r="5166">
      <c r="A5166" s="5" t="n">
        <v>43756</v>
      </c>
      <c r="B5166" s="6" t="n">
        <v>59.96</v>
      </c>
      <c r="C5166" s="1" t="n">
        <v>0</v>
      </c>
    </row>
    <row r="5167">
      <c r="A5167" s="5" t="n">
        <v>43759</v>
      </c>
      <c r="B5167" s="6" t="n">
        <v>58.95</v>
      </c>
      <c r="C5167" s="1" t="n">
        <v>0</v>
      </c>
    </row>
    <row r="5168">
      <c r="A5168" s="5" t="n">
        <v>43760</v>
      </c>
      <c r="B5168" s="6" t="n">
        <v>60.5</v>
      </c>
      <c r="C5168" s="1" t="n">
        <v>0</v>
      </c>
    </row>
    <row r="5169">
      <c r="A5169" s="5" t="n">
        <v>43761</v>
      </c>
      <c r="B5169" s="6" t="n">
        <v>60.52</v>
      </c>
      <c r="C5169" s="1" t="n">
        <v>0</v>
      </c>
    </row>
    <row r="5170">
      <c r="A5170" s="5" t="n">
        <v>43762</v>
      </c>
      <c r="B5170" s="6" t="n">
        <v>61.71</v>
      </c>
      <c r="C5170" s="1" t="n">
        <v>0</v>
      </c>
    </row>
    <row r="5171">
      <c r="A5171" s="5" t="n">
        <v>43763</v>
      </c>
      <c r="B5171" s="6" t="n">
        <v>62.06</v>
      </c>
      <c r="C5171" s="1" t="n">
        <v>0</v>
      </c>
    </row>
    <row r="5172">
      <c r="A5172" s="5" t="n">
        <v>43766</v>
      </c>
      <c r="B5172" s="6" t="n">
        <v>60.39</v>
      </c>
      <c r="C5172" s="1" t="n">
        <v>0</v>
      </c>
    </row>
    <row r="5173">
      <c r="A5173" s="5" t="n">
        <v>43767</v>
      </c>
      <c r="B5173" s="6" t="n">
        <v>61.05</v>
      </c>
      <c r="C5173" s="1" t="n">
        <v>0</v>
      </c>
    </row>
    <row r="5174">
      <c r="A5174" s="5" t="n">
        <v>43768</v>
      </c>
      <c r="B5174" s="6" t="n">
        <v>60.22</v>
      </c>
      <c r="C5174" s="1" t="n">
        <v>0</v>
      </c>
    </row>
    <row r="5175">
      <c r="A5175" s="5" t="n">
        <v>43769</v>
      </c>
      <c r="B5175" s="6" t="n">
        <v>59.3</v>
      </c>
      <c r="C5175" s="1" t="n">
        <v>0</v>
      </c>
    </row>
    <row r="5176">
      <c r="A5176" s="5" t="n">
        <v>43770</v>
      </c>
      <c r="B5176" s="6" t="n">
        <v>60.17</v>
      </c>
      <c r="C5176" s="1" t="n">
        <v>0</v>
      </c>
    </row>
    <row r="5177">
      <c r="A5177" s="5" t="n">
        <v>43773</v>
      </c>
      <c r="B5177" s="6" t="n">
        <v>62.52</v>
      </c>
      <c r="C5177" s="1" t="n">
        <v>0</v>
      </c>
    </row>
    <row r="5178">
      <c r="A5178" s="5" t="n">
        <v>43774</v>
      </c>
      <c r="B5178" s="6" t="n">
        <v>62.72</v>
      </c>
      <c r="C5178" s="1" t="n">
        <v>0</v>
      </c>
    </row>
    <row r="5179">
      <c r="A5179" s="5" t="n">
        <v>43775</v>
      </c>
      <c r="B5179" s="6" t="n">
        <v>62.11</v>
      </c>
      <c r="C5179" s="1" t="n">
        <v>0</v>
      </c>
    </row>
    <row r="5180">
      <c r="A5180" s="5" t="n">
        <v>43776</v>
      </c>
      <c r="B5180" s="6" t="n">
        <v>62.6</v>
      </c>
      <c r="C5180" s="1" t="n">
        <v>0</v>
      </c>
    </row>
    <row r="5181">
      <c r="A5181" s="5" t="n">
        <v>43777</v>
      </c>
      <c r="B5181" s="6" t="n">
        <v>62</v>
      </c>
      <c r="C5181" s="1" t="n">
        <v>0</v>
      </c>
    </row>
    <row r="5182">
      <c r="A5182" s="5" t="n">
        <v>43780</v>
      </c>
      <c r="B5182" s="6" t="n">
        <v>62.58</v>
      </c>
      <c r="C5182" s="1" t="n">
        <v>0</v>
      </c>
    </row>
    <row r="5183">
      <c r="A5183" s="5" t="n">
        <v>43781</v>
      </c>
      <c r="B5183" s="6" t="n">
        <v>62.19</v>
      </c>
      <c r="C5183" s="1" t="n">
        <v>0</v>
      </c>
    </row>
    <row r="5184">
      <c r="A5184" s="5" t="n">
        <v>43782</v>
      </c>
      <c r="B5184" s="6" t="n">
        <v>62.27</v>
      </c>
      <c r="C5184" s="1" t="n">
        <v>0</v>
      </c>
    </row>
    <row r="5185">
      <c r="A5185" s="5" t="n">
        <v>43783</v>
      </c>
      <c r="B5185" s="6" t="n">
        <v>62.46</v>
      </c>
      <c r="C5185" s="1" t="n">
        <v>0</v>
      </c>
    </row>
    <row r="5186">
      <c r="A5186" s="5" t="n">
        <v>43784</v>
      </c>
      <c r="B5186" s="6" t="n">
        <v>63.32</v>
      </c>
      <c r="C5186" s="1" t="n">
        <v>0</v>
      </c>
    </row>
    <row r="5187">
      <c r="A5187" s="5" t="n">
        <v>43787</v>
      </c>
      <c r="B5187" s="6" t="n">
        <v>62.82</v>
      </c>
      <c r="C5187" s="1" t="n">
        <v>0</v>
      </c>
    </row>
    <row r="5188">
      <c r="A5188" s="5" t="n">
        <v>43788</v>
      </c>
      <c r="B5188" s="6" t="n">
        <v>62.37</v>
      </c>
      <c r="C5188" s="1" t="n">
        <v>0</v>
      </c>
    </row>
    <row r="5189">
      <c r="A5189" s="5" t="n">
        <v>43789</v>
      </c>
      <c r="B5189" s="6" t="n">
        <v>63.8</v>
      </c>
      <c r="C5189" s="1" t="n">
        <v>0</v>
      </c>
    </row>
    <row r="5190">
      <c r="A5190" s="5" t="n">
        <v>43790</v>
      </c>
      <c r="B5190" s="6" t="n">
        <v>64.98999999999999</v>
      </c>
      <c r="C5190" s="1" t="n">
        <v>0</v>
      </c>
    </row>
    <row r="5191">
      <c r="A5191" s="5" t="n">
        <v>43791</v>
      </c>
      <c r="B5191" s="6" t="n">
        <v>64.83</v>
      </c>
      <c r="C5191" s="1" t="n">
        <v>0</v>
      </c>
    </row>
    <row r="5192">
      <c r="A5192" s="5" t="n">
        <v>43794</v>
      </c>
      <c r="B5192" s="6" t="n">
        <v>64.67</v>
      </c>
      <c r="C5192" s="1" t="n">
        <v>0</v>
      </c>
    </row>
    <row r="5193">
      <c r="A5193" s="5" t="n">
        <v>43795</v>
      </c>
      <c r="B5193" s="6" t="n">
        <v>64.81999999999999</v>
      </c>
      <c r="C5193" s="1" t="n">
        <v>0</v>
      </c>
    </row>
    <row r="5194">
      <c r="A5194" s="5" t="n">
        <v>43796</v>
      </c>
      <c r="B5194" s="6" t="n">
        <v>65.03</v>
      </c>
      <c r="C5194" s="1" t="n">
        <v>0</v>
      </c>
    </row>
    <row r="5195">
      <c r="A5195" s="5" t="n">
        <v>43797</v>
      </c>
      <c r="B5195" s="6" t="n">
        <v>64.68000000000001</v>
      </c>
      <c r="C5195" s="1" t="n">
        <v>0</v>
      </c>
    </row>
    <row r="5196">
      <c r="A5196" s="5" t="n">
        <v>43798</v>
      </c>
      <c r="B5196" s="6" t="n">
        <v>64.5</v>
      </c>
      <c r="C5196" s="1" t="n">
        <v>0</v>
      </c>
    </row>
    <row r="5197">
      <c r="A5197" s="5" t="n">
        <v>43801</v>
      </c>
      <c r="B5197" s="6" t="n">
        <v>63.2</v>
      </c>
      <c r="C5197" s="1" t="n">
        <v>0</v>
      </c>
    </row>
    <row r="5198">
      <c r="A5198" s="5" t="n">
        <v>43802</v>
      </c>
      <c r="B5198" s="6" t="n">
        <v>62.95</v>
      </c>
      <c r="C5198" s="1" t="n">
        <v>0</v>
      </c>
    </row>
    <row r="5199">
      <c r="A5199" s="5" t="n">
        <v>43803</v>
      </c>
      <c r="B5199" s="6" t="n">
        <v>65.25</v>
      </c>
      <c r="C5199" s="1" t="n">
        <v>0</v>
      </c>
    </row>
    <row r="5200">
      <c r="A5200" s="5" t="n">
        <v>43804</v>
      </c>
      <c r="B5200" s="6" t="n">
        <v>65.67</v>
      </c>
      <c r="C5200" s="1" t="n">
        <v>0</v>
      </c>
    </row>
    <row r="5201">
      <c r="A5201" s="5" t="n">
        <v>43805</v>
      </c>
      <c r="B5201" s="6" t="n">
        <v>66.5</v>
      </c>
      <c r="C5201" s="1" t="n">
        <v>0</v>
      </c>
    </row>
    <row r="5202">
      <c r="A5202" s="5" t="n">
        <v>43808</v>
      </c>
      <c r="B5202" s="6" t="n">
        <v>66.44</v>
      </c>
      <c r="C5202" s="1" t="n">
        <v>0</v>
      </c>
    </row>
    <row r="5203">
      <c r="A5203" s="5" t="n">
        <v>43809</v>
      </c>
      <c r="B5203" s="6" t="n">
        <v>66.56999999999999</v>
      </c>
      <c r="C5203" s="1" t="n">
        <v>0</v>
      </c>
    </row>
    <row r="5204">
      <c r="A5204" s="5" t="n">
        <v>43810</v>
      </c>
      <c r="B5204" s="6" t="n">
        <v>65.37</v>
      </c>
      <c r="C5204" s="1" t="n">
        <v>0</v>
      </c>
    </row>
    <row r="5205">
      <c r="A5205" s="5" t="n">
        <v>43811</v>
      </c>
      <c r="B5205" s="6" t="n">
        <v>66.67</v>
      </c>
      <c r="C5205" s="1" t="n">
        <v>0</v>
      </c>
    </row>
    <row r="5206">
      <c r="A5206" s="5" t="n">
        <v>43812</v>
      </c>
      <c r="B5206" s="6" t="n">
        <v>67.44</v>
      </c>
      <c r="C5206" s="1" t="n">
        <v>0</v>
      </c>
    </row>
    <row r="5207">
      <c r="A5207" s="5" t="n">
        <v>43815</v>
      </c>
      <c r="B5207" s="6" t="n">
        <v>68.04000000000001</v>
      </c>
      <c r="C5207" s="1" t="n">
        <v>0</v>
      </c>
    </row>
    <row r="5208">
      <c r="A5208" s="5" t="n">
        <v>43816</v>
      </c>
      <c r="B5208" s="6" t="n">
        <v>68.98999999999999</v>
      </c>
      <c r="C5208" s="1" t="n">
        <v>0</v>
      </c>
    </row>
    <row r="5209">
      <c r="A5209" s="5" t="n">
        <v>43817</v>
      </c>
      <c r="B5209" s="6" t="n">
        <v>69.12</v>
      </c>
      <c r="C5209" s="1" t="n">
        <v>0</v>
      </c>
    </row>
    <row r="5210">
      <c r="A5210" s="5" t="n">
        <v>43818</v>
      </c>
      <c r="B5210" s="6" t="n">
        <v>69.7</v>
      </c>
      <c r="C5210" s="1" t="n">
        <v>0</v>
      </c>
    </row>
    <row r="5211">
      <c r="A5211" s="5" t="n">
        <v>43819</v>
      </c>
      <c r="B5211" s="6" t="n">
        <v>68.66</v>
      </c>
      <c r="C5211" s="1" t="n">
        <v>0</v>
      </c>
    </row>
    <row r="5212">
      <c r="A5212" s="5" t="n">
        <v>43822</v>
      </c>
      <c r="B5212" s="6" t="n">
        <v>67.48999999999999</v>
      </c>
      <c r="C5212" s="1" t="n">
        <v>0</v>
      </c>
    </row>
    <row r="5213">
      <c r="A5213" s="5" t="n">
        <v>43823</v>
      </c>
      <c r="B5213" s="6" t="n">
        <v>69.26000000000001</v>
      </c>
      <c r="C5213" s="1" t="n">
        <v>0</v>
      </c>
    </row>
    <row r="5214">
      <c r="A5214" s="5" t="n">
        <v>43824</v>
      </c>
      <c r="B5214" s="6" t="n"/>
      <c r="C5214" s="1" t="n">
        <v>1</v>
      </c>
    </row>
    <row r="5215">
      <c r="A5215" s="5" t="n">
        <v>43825</v>
      </c>
      <c r="B5215" s="6" t="n">
        <v>69.26000000000001</v>
      </c>
      <c r="C5215" s="1" t="n">
        <v>0</v>
      </c>
    </row>
    <row r="5216">
      <c r="A5216" s="5" t="n">
        <v>43826</v>
      </c>
      <c r="B5216" s="6" t="n">
        <v>68.91</v>
      </c>
      <c r="C5216" s="1" t="n">
        <v>0</v>
      </c>
    </row>
    <row r="5217">
      <c r="A5217" s="5" t="n">
        <v>43829</v>
      </c>
      <c r="B5217" s="6" t="n">
        <v>68.3</v>
      </c>
      <c r="C5217" s="1" t="n">
        <v>0</v>
      </c>
    </row>
    <row r="5218">
      <c r="A5218" s="5" t="n">
        <v>43830</v>
      </c>
      <c r="B5218" s="6" t="n">
        <v>67.77</v>
      </c>
      <c r="C5218" s="1" t="n">
        <v>0</v>
      </c>
    </row>
    <row r="5219">
      <c r="A5219" s="5" t="n">
        <v>43831</v>
      </c>
      <c r="B5219" s="6" t="n"/>
      <c r="C5219" s="1" t="n">
        <v>1</v>
      </c>
    </row>
    <row r="5220">
      <c r="A5220" s="5" t="n">
        <v>43832</v>
      </c>
      <c r="B5220" s="6" t="n">
        <v>67.05</v>
      </c>
      <c r="C5220" s="1" t="n">
        <v>0</v>
      </c>
    </row>
    <row r="5221">
      <c r="A5221" s="5" t="n">
        <v>43833</v>
      </c>
      <c r="B5221" s="6" t="n">
        <v>69.08</v>
      </c>
      <c r="C5221" s="1" t="n">
        <v>0</v>
      </c>
    </row>
    <row r="5222">
      <c r="A5222" s="5" t="n">
        <v>43836</v>
      </c>
      <c r="B5222" s="6" t="n">
        <v>70.25</v>
      </c>
      <c r="C5222" s="1" t="n">
        <v>0</v>
      </c>
    </row>
    <row r="5223">
      <c r="A5223" s="5" t="n">
        <v>43837</v>
      </c>
      <c r="B5223" s="6" t="n">
        <v>68.73999999999999</v>
      </c>
      <c r="C5223" s="1" t="n">
        <v>0</v>
      </c>
    </row>
    <row r="5224">
      <c r="A5224" s="5" t="n">
        <v>43838</v>
      </c>
      <c r="B5224" s="6" t="n">
        <v>67.31</v>
      </c>
      <c r="C5224" s="1" t="n">
        <v>0</v>
      </c>
    </row>
    <row r="5225">
      <c r="A5225" s="5" t="n">
        <v>43839</v>
      </c>
      <c r="B5225" s="6" t="n">
        <v>66.58</v>
      </c>
      <c r="C5225" s="1" t="n">
        <v>0</v>
      </c>
    </row>
    <row r="5226">
      <c r="A5226" s="5" t="n">
        <v>43840</v>
      </c>
      <c r="B5226" s="6" t="n">
        <v>66.77</v>
      </c>
      <c r="C5226" s="1" t="n">
        <v>0</v>
      </c>
    </row>
    <row r="5227">
      <c r="A5227" s="5" t="n">
        <v>43843</v>
      </c>
      <c r="B5227" s="6" t="n">
        <v>64.14</v>
      </c>
      <c r="C5227" s="1" t="n">
        <v>0</v>
      </c>
    </row>
    <row r="5228">
      <c r="A5228" s="5" t="n">
        <v>43844</v>
      </c>
      <c r="B5228" s="6" t="n">
        <v>64.45</v>
      </c>
      <c r="C5228" s="1" t="n">
        <v>0</v>
      </c>
    </row>
    <row r="5229">
      <c r="A5229" s="5" t="n">
        <v>43845</v>
      </c>
      <c r="B5229" s="6" t="n">
        <v>63.29</v>
      </c>
      <c r="C5229" s="1" t="n">
        <v>0</v>
      </c>
    </row>
    <row r="5230">
      <c r="A5230" s="5" t="n">
        <v>43846</v>
      </c>
      <c r="B5230" s="6" t="n">
        <v>64.63</v>
      </c>
      <c r="C5230" s="1" t="n">
        <v>0</v>
      </c>
    </row>
    <row r="5231">
      <c r="A5231" s="5" t="n">
        <v>43847</v>
      </c>
      <c r="B5231" s="6" t="n">
        <v>64.05</v>
      </c>
      <c r="C5231" s="1" t="n">
        <v>0</v>
      </c>
    </row>
    <row r="5232">
      <c r="A5232" s="5" t="n">
        <v>43850</v>
      </c>
      <c r="B5232" s="6" t="n">
        <v>64.63</v>
      </c>
      <c r="C5232" s="1" t="n">
        <v>0</v>
      </c>
    </row>
    <row r="5233">
      <c r="A5233" s="5" t="n">
        <v>43851</v>
      </c>
      <c r="B5233" s="6" t="n">
        <v>63.66</v>
      </c>
      <c r="C5233" s="1" t="n">
        <v>0</v>
      </c>
    </row>
    <row r="5234">
      <c r="A5234" s="5" t="n">
        <v>43852</v>
      </c>
      <c r="B5234" s="6" t="n">
        <v>62.11</v>
      </c>
      <c r="C5234" s="1" t="n">
        <v>0</v>
      </c>
    </row>
    <row r="5235">
      <c r="A5235" s="5" t="n">
        <v>43853</v>
      </c>
      <c r="B5235" s="6" t="n">
        <v>61.26</v>
      </c>
      <c r="C5235" s="1" t="n">
        <v>0</v>
      </c>
    </row>
    <row r="5236">
      <c r="A5236" s="5" t="n">
        <v>43854</v>
      </c>
      <c r="B5236" s="6" t="n">
        <v>59.34</v>
      </c>
      <c r="C5236" s="1" t="n">
        <v>0</v>
      </c>
    </row>
    <row r="5237">
      <c r="A5237" s="5" t="n">
        <v>43857</v>
      </c>
      <c r="B5237" s="6" t="n">
        <v>58.54</v>
      </c>
      <c r="C5237" s="1" t="n">
        <v>0</v>
      </c>
    </row>
    <row r="5238">
      <c r="A5238" s="5" t="n">
        <v>43858</v>
      </c>
      <c r="B5238" s="6" t="n">
        <v>59.37</v>
      </c>
      <c r="C5238" s="1" t="n">
        <v>0</v>
      </c>
    </row>
    <row r="5239">
      <c r="A5239" s="5" t="n">
        <v>43859</v>
      </c>
      <c r="B5239" s="6" t="n">
        <v>59.46</v>
      </c>
      <c r="C5239" s="1" t="n">
        <v>0</v>
      </c>
    </row>
    <row r="5240">
      <c r="A5240" s="5" t="n">
        <v>43860</v>
      </c>
      <c r="B5240" s="6" t="n">
        <v>57.72</v>
      </c>
      <c r="C5240" s="1" t="n">
        <v>0</v>
      </c>
    </row>
    <row r="5241">
      <c r="A5241" s="5" t="n">
        <v>43861</v>
      </c>
      <c r="B5241" s="6" t="n">
        <v>57.77</v>
      </c>
      <c r="C5241" s="1" t="n">
        <v>0</v>
      </c>
    </row>
    <row r="5242">
      <c r="A5242" s="5" t="n">
        <v>43864</v>
      </c>
      <c r="B5242" s="6" t="n">
        <v>54</v>
      </c>
      <c r="C5242" s="1" t="n">
        <v>0</v>
      </c>
    </row>
    <row r="5243">
      <c r="A5243" s="5" t="n">
        <v>43865</v>
      </c>
      <c r="B5243" s="6" t="n">
        <v>53.9</v>
      </c>
      <c r="C5243" s="1" t="n">
        <v>0</v>
      </c>
    </row>
    <row r="5244">
      <c r="A5244" s="5" t="n">
        <v>43866</v>
      </c>
      <c r="B5244" s="6" t="n">
        <v>55.36</v>
      </c>
      <c r="C5244" s="1" t="n">
        <v>0</v>
      </c>
    </row>
    <row r="5245">
      <c r="A5245" s="5" t="n">
        <v>43867</v>
      </c>
      <c r="B5245" s="6" t="n">
        <v>55.18</v>
      </c>
      <c r="C5245" s="1" t="n">
        <v>0</v>
      </c>
    </row>
    <row r="5246">
      <c r="A5246" s="5" t="n">
        <v>43868</v>
      </c>
      <c r="B5246" s="6" t="n">
        <v>54.53</v>
      </c>
      <c r="C5246" s="1" t="n">
        <v>0</v>
      </c>
    </row>
    <row r="5247">
      <c r="A5247" s="5" t="n">
        <v>43871</v>
      </c>
      <c r="B5247" s="6" t="n">
        <v>53.39</v>
      </c>
      <c r="C5247" s="1" t="n">
        <v>0</v>
      </c>
    </row>
    <row r="5248">
      <c r="A5248" s="5" t="n">
        <v>43872</v>
      </c>
      <c r="B5248" s="6" t="n">
        <v>54</v>
      </c>
      <c r="C5248" s="1" t="n">
        <v>0</v>
      </c>
    </row>
    <row r="5249">
      <c r="A5249" s="5" t="n">
        <v>43873</v>
      </c>
      <c r="B5249" s="6" t="n">
        <v>55.54</v>
      </c>
      <c r="C5249" s="1" t="n">
        <v>0</v>
      </c>
    </row>
    <row r="5250">
      <c r="A5250" s="5" t="n">
        <v>43874</v>
      </c>
      <c r="B5250" s="6" t="n">
        <v>56.34</v>
      </c>
      <c r="C5250" s="1" t="n">
        <v>0</v>
      </c>
    </row>
    <row r="5251">
      <c r="A5251" s="5" t="n">
        <v>43875</v>
      </c>
      <c r="B5251" s="6" t="n">
        <v>57.37</v>
      </c>
      <c r="C5251" s="1" t="n">
        <v>0</v>
      </c>
    </row>
    <row r="5252">
      <c r="A5252" s="5" t="n">
        <v>43878</v>
      </c>
      <c r="B5252" s="6" t="n">
        <v>57.83</v>
      </c>
      <c r="C5252" s="1" t="n">
        <v>0</v>
      </c>
    </row>
    <row r="5253">
      <c r="A5253" s="5" t="n">
        <v>43879</v>
      </c>
      <c r="B5253" s="6" t="n">
        <v>57.35</v>
      </c>
      <c r="C5253" s="1" t="n">
        <v>0</v>
      </c>
    </row>
    <row r="5254">
      <c r="A5254" s="5" t="n">
        <v>43880</v>
      </c>
      <c r="B5254" s="6" t="n">
        <v>59.72</v>
      </c>
      <c r="C5254" s="1" t="n">
        <v>0</v>
      </c>
    </row>
    <row r="5255">
      <c r="A5255" s="5" t="n">
        <v>43881</v>
      </c>
      <c r="B5255" s="6" t="n">
        <v>59.57</v>
      </c>
      <c r="C5255" s="1" t="n">
        <v>0</v>
      </c>
    </row>
    <row r="5256">
      <c r="A5256" s="5" t="n">
        <v>43882</v>
      </c>
      <c r="B5256" s="6" t="n">
        <v>58.6</v>
      </c>
      <c r="C5256" s="1" t="n">
        <v>0</v>
      </c>
    </row>
    <row r="5257">
      <c r="A5257" s="5" t="n">
        <v>43885</v>
      </c>
      <c r="B5257" s="6" t="n">
        <v>56.71</v>
      </c>
      <c r="C5257" s="1" t="n">
        <v>0</v>
      </c>
    </row>
    <row r="5258">
      <c r="A5258" s="5" t="n">
        <v>43886</v>
      </c>
      <c r="B5258" s="6" t="n">
        <v>55.29</v>
      </c>
      <c r="C5258" s="1" t="n">
        <v>0</v>
      </c>
    </row>
    <row r="5259">
      <c r="A5259" s="5" t="n">
        <v>43887</v>
      </c>
      <c r="B5259" s="6" t="n">
        <v>54.96</v>
      </c>
      <c r="C5259" s="1" t="n">
        <v>0</v>
      </c>
    </row>
    <row r="5260">
      <c r="A5260" s="5" t="n">
        <v>43888</v>
      </c>
      <c r="B5260" s="6" t="n">
        <v>52.19</v>
      </c>
      <c r="C5260" s="1" t="n">
        <v>0</v>
      </c>
    </row>
    <row r="5261">
      <c r="A5261" s="5" t="n">
        <v>43889</v>
      </c>
      <c r="B5261" s="6" t="n">
        <v>51.31</v>
      </c>
      <c r="C5261" s="1" t="n">
        <v>0</v>
      </c>
    </row>
    <row r="5262">
      <c r="A5262" s="5" t="n">
        <v>43892</v>
      </c>
      <c r="B5262" s="6" t="n">
        <v>52.52</v>
      </c>
      <c r="C5262" s="1" t="n">
        <v>0</v>
      </c>
    </row>
    <row r="5263">
      <c r="A5263" s="5" t="n">
        <v>43893</v>
      </c>
      <c r="B5263" s="6" t="n">
        <v>52.24</v>
      </c>
      <c r="C5263" s="1" t="n">
        <v>0</v>
      </c>
    </row>
    <row r="5264">
      <c r="A5264" s="5" t="n">
        <v>43894</v>
      </c>
      <c r="B5264" s="6" t="n">
        <v>51.86</v>
      </c>
      <c r="C5264" s="1" t="n">
        <v>0</v>
      </c>
    </row>
    <row r="5265">
      <c r="A5265" s="5" t="n">
        <v>43895</v>
      </c>
      <c r="B5265" s="6" t="n">
        <v>51.29</v>
      </c>
      <c r="C5265" s="1" t="n">
        <v>0</v>
      </c>
    </row>
    <row r="5266">
      <c r="A5266" s="5" t="n">
        <v>43896</v>
      </c>
      <c r="B5266" s="6" t="n">
        <v>45.6</v>
      </c>
      <c r="C5266" s="1" t="n">
        <v>0</v>
      </c>
    </row>
    <row r="5267">
      <c r="A5267" s="5" t="n">
        <v>43899</v>
      </c>
      <c r="B5267" s="6" t="n">
        <v>35.33</v>
      </c>
      <c r="C5267" s="1" t="n">
        <v>0</v>
      </c>
    </row>
    <row r="5268">
      <c r="A5268" s="5" t="n">
        <v>43900</v>
      </c>
      <c r="B5268" s="6" t="n">
        <v>35.57</v>
      </c>
      <c r="C5268" s="1" t="n">
        <v>0</v>
      </c>
    </row>
    <row r="5269">
      <c r="A5269" s="5" t="n">
        <v>43901</v>
      </c>
      <c r="B5269" s="6" t="n">
        <v>34.45</v>
      </c>
      <c r="C5269" s="1" t="n">
        <v>0</v>
      </c>
    </row>
    <row r="5270">
      <c r="A5270" s="5" t="n">
        <v>43902</v>
      </c>
      <c r="B5270" s="6" t="n">
        <v>31.02</v>
      </c>
      <c r="C5270" s="1" t="n">
        <v>0</v>
      </c>
    </row>
    <row r="5271">
      <c r="A5271" s="5" t="n">
        <v>43903</v>
      </c>
      <c r="B5271" s="6" t="n">
        <v>32.25</v>
      </c>
      <c r="C5271" s="1" t="n">
        <v>0</v>
      </c>
    </row>
    <row r="5272">
      <c r="A5272" s="5" t="n">
        <v>43906</v>
      </c>
      <c r="B5272" s="6" t="n">
        <v>27.98</v>
      </c>
      <c r="C5272" s="1" t="n">
        <v>0</v>
      </c>
    </row>
    <row r="5273">
      <c r="A5273" s="5" t="n">
        <v>43907</v>
      </c>
      <c r="B5273" s="6" t="n">
        <v>27.97</v>
      </c>
      <c r="C5273" s="1" t="n">
        <v>0</v>
      </c>
    </row>
    <row r="5274">
      <c r="A5274" s="5" t="n">
        <v>43908</v>
      </c>
      <c r="B5274" s="6" t="n">
        <v>22.79</v>
      </c>
      <c r="C5274" s="1" t="n">
        <v>0</v>
      </c>
    </row>
    <row r="5275">
      <c r="A5275" s="5" t="n">
        <v>43909</v>
      </c>
      <c r="B5275" s="6" t="n">
        <v>23.98</v>
      </c>
      <c r="C5275" s="1" t="n">
        <v>0</v>
      </c>
    </row>
    <row r="5276">
      <c r="A5276" s="5" t="n">
        <v>43910</v>
      </c>
      <c r="B5276" s="6" t="n">
        <v>25.55</v>
      </c>
      <c r="C5276" s="1" t="n">
        <v>0</v>
      </c>
    </row>
    <row r="5277">
      <c r="A5277" s="5" t="n">
        <v>43913</v>
      </c>
      <c r="B5277" s="6" t="n">
        <v>23.75</v>
      </c>
      <c r="C5277" s="1" t="n">
        <v>0</v>
      </c>
    </row>
    <row r="5278">
      <c r="A5278" s="5" t="n">
        <v>43914</v>
      </c>
      <c r="B5278" s="6" t="n">
        <v>24.5</v>
      </c>
      <c r="C5278" s="1" t="n">
        <v>0</v>
      </c>
    </row>
    <row r="5279">
      <c r="A5279" s="5" t="n">
        <v>43915</v>
      </c>
      <c r="B5279" s="6" t="n">
        <v>25.62</v>
      </c>
      <c r="C5279" s="1" t="n">
        <v>0</v>
      </c>
    </row>
    <row r="5280">
      <c r="A5280" s="5" t="n">
        <v>43916</v>
      </c>
      <c r="B5280" s="6" t="n">
        <v>23.55</v>
      </c>
      <c r="C5280" s="1" t="n">
        <v>0</v>
      </c>
    </row>
    <row r="5281">
      <c r="A5281" s="5" t="n">
        <v>43917</v>
      </c>
      <c r="B5281" s="6" t="n">
        <v>22.39</v>
      </c>
      <c r="C5281" s="1" t="n">
        <v>0</v>
      </c>
    </row>
    <row r="5282">
      <c r="A5282" s="5" t="n">
        <v>43920</v>
      </c>
      <c r="B5282" s="6" t="n">
        <v>19.19</v>
      </c>
      <c r="C5282" s="1" t="n">
        <v>0</v>
      </c>
    </row>
    <row r="5283">
      <c r="A5283" s="5" t="n">
        <v>43921</v>
      </c>
      <c r="B5283" s="6" t="n">
        <v>14.85</v>
      </c>
      <c r="C5283" s="1" t="n">
        <v>0</v>
      </c>
    </row>
    <row r="5284">
      <c r="A5284" s="5" t="n">
        <v>43922</v>
      </c>
      <c r="B5284" s="6" t="n">
        <v>14.97</v>
      </c>
      <c r="C5284" s="1" t="n">
        <v>0</v>
      </c>
    </row>
    <row r="5285">
      <c r="A5285" s="5" t="n">
        <v>43923</v>
      </c>
      <c r="B5285" s="6" t="n">
        <v>20.24</v>
      </c>
      <c r="C5285" s="1" t="n">
        <v>0</v>
      </c>
    </row>
    <row r="5286">
      <c r="A5286" s="5" t="n">
        <v>43924</v>
      </c>
      <c r="B5286" s="6" t="n">
        <v>24.33</v>
      </c>
      <c r="C5286" s="1" t="n">
        <v>0</v>
      </c>
    </row>
    <row r="5287">
      <c r="A5287" s="5" t="n">
        <v>43927</v>
      </c>
      <c r="B5287" s="6" t="n">
        <v>22.58</v>
      </c>
      <c r="C5287" s="1" t="n">
        <v>0</v>
      </c>
    </row>
    <row r="5288">
      <c r="A5288" s="5" t="n">
        <v>43928</v>
      </c>
      <c r="B5288" s="6" t="n">
        <v>22.1</v>
      </c>
      <c r="C5288" s="1" t="n">
        <v>0</v>
      </c>
    </row>
    <row r="5289">
      <c r="A5289" s="5" t="n">
        <v>43929</v>
      </c>
      <c r="B5289" s="6" t="n">
        <v>25.22</v>
      </c>
      <c r="C5289" s="1" t="n">
        <v>0</v>
      </c>
    </row>
    <row r="5290">
      <c r="A5290" s="5" t="n">
        <v>43930</v>
      </c>
      <c r="B5290" s="6" t="n">
        <v>20.23</v>
      </c>
      <c r="C5290" s="1" t="n">
        <v>0</v>
      </c>
    </row>
    <row r="5291">
      <c r="A5291" s="5" t="n">
        <v>43931</v>
      </c>
      <c r="B5291" s="6" t="n"/>
      <c r="C5291" s="1" t="n">
        <v>1</v>
      </c>
    </row>
    <row r="5292">
      <c r="A5292" s="5" t="n">
        <v>43934</v>
      </c>
      <c r="B5292" s="6" t="n"/>
      <c r="C5292" s="1" t="n">
        <v>1</v>
      </c>
    </row>
    <row r="5293">
      <c r="A5293" s="5" t="n">
        <v>43935</v>
      </c>
      <c r="B5293" s="6" t="n">
        <v>21.74</v>
      </c>
      <c r="C5293" s="1" t="n">
        <v>0</v>
      </c>
    </row>
    <row r="5294">
      <c r="A5294" s="5" t="n">
        <v>43936</v>
      </c>
      <c r="B5294" s="6" t="n">
        <v>19.8</v>
      </c>
      <c r="C5294" s="1" t="n">
        <v>0</v>
      </c>
    </row>
    <row r="5295">
      <c r="A5295" s="5" t="n">
        <v>43937</v>
      </c>
      <c r="B5295" s="6" t="n">
        <v>18.69</v>
      </c>
      <c r="C5295" s="1" t="n">
        <v>0</v>
      </c>
    </row>
    <row r="5296">
      <c r="A5296" s="5" t="n">
        <v>43938</v>
      </c>
      <c r="B5296" s="6" t="n">
        <v>19.75</v>
      </c>
      <c r="C5296" s="1" t="n">
        <v>0</v>
      </c>
    </row>
    <row r="5297">
      <c r="A5297" s="5" t="n">
        <v>43941</v>
      </c>
      <c r="B5297" s="6" t="n">
        <v>17.36</v>
      </c>
      <c r="C5297" s="1" t="n">
        <v>0</v>
      </c>
    </row>
    <row r="5298">
      <c r="A5298" s="5" t="n">
        <v>43942</v>
      </c>
      <c r="B5298" s="6" t="n">
        <v>9.119999999999999</v>
      </c>
      <c r="C5298" s="1" t="n">
        <v>0</v>
      </c>
    </row>
    <row r="5299">
      <c r="A5299" s="5" t="n">
        <v>43943</v>
      </c>
      <c r="B5299" s="6" t="n">
        <v>13.77</v>
      </c>
      <c r="C5299" s="1" t="n">
        <v>0</v>
      </c>
    </row>
    <row r="5300">
      <c r="A5300" s="5" t="n">
        <v>43944</v>
      </c>
      <c r="B5300" s="6" t="n">
        <v>15.06</v>
      </c>
      <c r="C5300" s="1" t="n">
        <v>0</v>
      </c>
    </row>
    <row r="5301">
      <c r="A5301" s="5" t="n">
        <v>43945</v>
      </c>
      <c r="B5301" s="6" t="n">
        <v>15.87</v>
      </c>
      <c r="C5301" s="1" t="n">
        <v>0</v>
      </c>
    </row>
    <row r="5302">
      <c r="A5302" s="5" t="n">
        <v>43948</v>
      </c>
      <c r="B5302" s="6" t="n">
        <v>15.17</v>
      </c>
      <c r="C5302" s="1" t="n">
        <v>0</v>
      </c>
    </row>
    <row r="5303">
      <c r="A5303" s="5" t="n">
        <v>43949</v>
      </c>
      <c r="B5303" s="6" t="n">
        <v>15.6</v>
      </c>
      <c r="C5303" s="1" t="n">
        <v>0</v>
      </c>
    </row>
    <row r="5304">
      <c r="A5304" s="5" t="n">
        <v>43950</v>
      </c>
      <c r="B5304" s="6" t="n">
        <v>17.86</v>
      </c>
      <c r="C5304" s="1" t="n">
        <v>0</v>
      </c>
    </row>
    <row r="5305">
      <c r="A5305" s="5" t="n">
        <v>43951</v>
      </c>
      <c r="B5305" s="6" t="n">
        <v>18.11</v>
      </c>
      <c r="C5305" s="1" t="n">
        <v>0</v>
      </c>
    </row>
    <row r="5306">
      <c r="A5306" s="5" t="n">
        <v>43952</v>
      </c>
      <c r="B5306" s="6" t="n">
        <v>18.49</v>
      </c>
      <c r="C5306" s="1" t="n">
        <v>0</v>
      </c>
    </row>
    <row r="5307">
      <c r="A5307" s="5" t="n">
        <v>43955</v>
      </c>
      <c r="B5307" s="6" t="n">
        <v>20.4</v>
      </c>
      <c r="C5307" s="1" t="n">
        <v>0</v>
      </c>
    </row>
    <row r="5308">
      <c r="A5308" s="5" t="n">
        <v>43956</v>
      </c>
      <c r="B5308" s="6" t="n">
        <v>25.46</v>
      </c>
      <c r="C5308" s="1" t="n">
        <v>0</v>
      </c>
    </row>
    <row r="5309">
      <c r="A5309" s="5" t="n">
        <v>43957</v>
      </c>
      <c r="B5309" s="6" t="n">
        <v>24.2</v>
      </c>
      <c r="C5309" s="1" t="n">
        <v>0</v>
      </c>
    </row>
    <row r="5310">
      <c r="A5310" s="5" t="n">
        <v>43958</v>
      </c>
      <c r="B5310" s="6" t="n">
        <v>24.23</v>
      </c>
      <c r="C5310" s="1" t="n">
        <v>0</v>
      </c>
    </row>
    <row r="5311">
      <c r="A5311" s="5" t="n">
        <v>43959</v>
      </c>
      <c r="B5311" s="6" t="n"/>
      <c r="C5311" s="1" t="n">
        <v>1</v>
      </c>
    </row>
    <row r="5312">
      <c r="A5312" s="5" t="n">
        <v>43962</v>
      </c>
      <c r="B5312" s="6" t="n">
        <v>25.53</v>
      </c>
      <c r="C5312" s="1" t="n">
        <v>0</v>
      </c>
    </row>
    <row r="5313">
      <c r="A5313" s="5" t="n">
        <v>43963</v>
      </c>
      <c r="B5313" s="6" t="n">
        <v>26.67</v>
      </c>
      <c r="C5313" s="1" t="n">
        <v>0</v>
      </c>
    </row>
    <row r="5314">
      <c r="A5314" s="5" t="n">
        <v>43964</v>
      </c>
      <c r="B5314" s="6" t="n">
        <v>27.89</v>
      </c>
      <c r="C5314" s="1" t="n">
        <v>0</v>
      </c>
    </row>
    <row r="5315">
      <c r="A5315" s="5" t="n">
        <v>43965</v>
      </c>
      <c r="B5315" s="6" t="n">
        <v>29.87</v>
      </c>
      <c r="C5315" s="1" t="n">
        <v>0</v>
      </c>
    </row>
    <row r="5316">
      <c r="A5316" s="5" t="n">
        <v>43966</v>
      </c>
      <c r="B5316" s="6" t="n">
        <v>30.95</v>
      </c>
      <c r="C5316" s="1" t="n">
        <v>0</v>
      </c>
    </row>
    <row r="5317">
      <c r="A5317" s="5" t="n">
        <v>43969</v>
      </c>
      <c r="B5317" s="6" t="n">
        <v>33.3</v>
      </c>
      <c r="C5317" s="1" t="n">
        <v>0</v>
      </c>
    </row>
    <row r="5318">
      <c r="A5318" s="5" t="n">
        <v>43970</v>
      </c>
      <c r="B5318" s="6" t="n">
        <v>33.06</v>
      </c>
      <c r="C5318" s="1" t="n">
        <v>0</v>
      </c>
    </row>
    <row r="5319">
      <c r="A5319" s="5" t="n">
        <v>43971</v>
      </c>
      <c r="B5319" s="6" t="n">
        <v>34.76</v>
      </c>
      <c r="C5319" s="1" t="n">
        <v>0</v>
      </c>
    </row>
    <row r="5320">
      <c r="A5320" s="5" t="n">
        <v>43972</v>
      </c>
      <c r="B5320" s="6" t="n">
        <v>34.78</v>
      </c>
      <c r="C5320" s="1" t="n">
        <v>0</v>
      </c>
    </row>
    <row r="5321">
      <c r="A5321" s="5" t="n">
        <v>43973</v>
      </c>
      <c r="B5321" s="6" t="n">
        <v>33.8</v>
      </c>
      <c r="C5321" s="1" t="n">
        <v>0</v>
      </c>
    </row>
    <row r="5322">
      <c r="A5322" s="5" t="n">
        <v>43976</v>
      </c>
      <c r="B5322" s="6" t="n"/>
      <c r="C5322" s="1" t="n">
        <v>1</v>
      </c>
    </row>
    <row r="5323">
      <c r="A5323" s="5" t="n">
        <v>43977</v>
      </c>
      <c r="B5323" s="6" t="n">
        <v>33.95</v>
      </c>
      <c r="C5323" s="1" t="n">
        <v>0</v>
      </c>
    </row>
    <row r="5324">
      <c r="A5324" s="5" t="n">
        <v>43978</v>
      </c>
      <c r="B5324" s="6" t="n">
        <v>32.73</v>
      </c>
      <c r="C5324" s="1" t="n">
        <v>0</v>
      </c>
    </row>
    <row r="5325">
      <c r="A5325" s="5" t="n">
        <v>43979</v>
      </c>
      <c r="B5325" s="6" t="n">
        <v>33.98</v>
      </c>
      <c r="C5325" s="1" t="n">
        <v>0</v>
      </c>
    </row>
    <row r="5326">
      <c r="A5326" s="5" t="n">
        <v>43980</v>
      </c>
      <c r="B5326" s="6" t="n">
        <v>34.15</v>
      </c>
      <c r="C5326" s="1" t="n">
        <v>0</v>
      </c>
    </row>
    <row r="5327">
      <c r="A5327" s="5" t="n">
        <v>43983</v>
      </c>
      <c r="B5327" s="6" t="n">
        <v>36.74</v>
      </c>
      <c r="C5327" s="1" t="n">
        <v>0</v>
      </c>
    </row>
    <row r="5328">
      <c r="A5328" s="5" t="n">
        <v>43984</v>
      </c>
      <c r="B5328" s="6" t="n">
        <v>37.72</v>
      </c>
      <c r="C5328" s="1" t="n">
        <v>0</v>
      </c>
    </row>
    <row r="5329">
      <c r="A5329" s="5" t="n">
        <v>43985</v>
      </c>
      <c r="B5329" s="6" t="n">
        <v>37.98</v>
      </c>
      <c r="C5329" s="1" t="n">
        <v>0</v>
      </c>
    </row>
    <row r="5330">
      <c r="A5330" s="5" t="n">
        <v>43986</v>
      </c>
      <c r="B5330" s="6" t="n">
        <v>38.41</v>
      </c>
      <c r="C5330" s="1" t="n">
        <v>0</v>
      </c>
    </row>
    <row r="5331">
      <c r="A5331" s="5" t="n">
        <v>43987</v>
      </c>
      <c r="B5331" s="6" t="n">
        <v>41</v>
      </c>
      <c r="C5331" s="1" t="n">
        <v>0</v>
      </c>
    </row>
    <row r="5332">
      <c r="A5332" s="5" t="n">
        <v>43990</v>
      </c>
      <c r="B5332" s="6" t="n">
        <v>39.66</v>
      </c>
      <c r="C5332" s="1" t="n">
        <v>0</v>
      </c>
    </row>
    <row r="5333">
      <c r="A5333" s="5" t="n">
        <v>43991</v>
      </c>
      <c r="B5333" s="6" t="n">
        <v>40.45</v>
      </c>
      <c r="C5333" s="1" t="n">
        <v>0</v>
      </c>
    </row>
    <row r="5334">
      <c r="A5334" s="5" t="n">
        <v>43992</v>
      </c>
      <c r="B5334" s="6" t="n">
        <v>41.18</v>
      </c>
      <c r="C5334" s="1" t="n">
        <v>0</v>
      </c>
    </row>
    <row r="5335">
      <c r="A5335" s="5" t="n">
        <v>43993</v>
      </c>
      <c r="B5335" s="6" t="n">
        <v>37.76</v>
      </c>
      <c r="C5335" s="1" t="n">
        <v>0</v>
      </c>
    </row>
    <row r="5336">
      <c r="A5336" s="5" t="n">
        <v>43994</v>
      </c>
      <c r="B5336" s="6" t="n">
        <v>38.54</v>
      </c>
      <c r="C5336" s="1" t="n">
        <v>0</v>
      </c>
    </row>
    <row r="5337">
      <c r="A5337" s="5" t="n">
        <v>43997</v>
      </c>
      <c r="B5337" s="6" t="n">
        <v>39.44</v>
      </c>
      <c r="C5337" s="1" t="n">
        <v>0</v>
      </c>
    </row>
    <row r="5338">
      <c r="A5338" s="5" t="n">
        <v>43998</v>
      </c>
      <c r="B5338" s="6" t="n">
        <v>40.75</v>
      </c>
      <c r="C5338" s="1" t="n">
        <v>0</v>
      </c>
    </row>
    <row r="5339">
      <c r="A5339" s="5" t="n">
        <v>43999</v>
      </c>
      <c r="B5339" s="6" t="n">
        <v>40.47</v>
      </c>
      <c r="C5339" s="1" t="n">
        <v>0</v>
      </c>
    </row>
    <row r="5340">
      <c r="A5340" s="5" t="n">
        <v>44000</v>
      </c>
      <c r="B5340" s="6" t="n">
        <v>41.75</v>
      </c>
      <c r="C5340" s="1" t="n">
        <v>0</v>
      </c>
    </row>
    <row r="5341">
      <c r="A5341" s="5" t="n">
        <v>44001</v>
      </c>
      <c r="B5341" s="6" t="n">
        <v>42.33</v>
      </c>
      <c r="C5341" s="1" t="n">
        <v>0</v>
      </c>
    </row>
    <row r="5342">
      <c r="A5342" s="5" t="n">
        <v>44004</v>
      </c>
      <c r="B5342" s="6" t="n">
        <v>43.2</v>
      </c>
      <c r="C5342" s="1" t="n">
        <v>0</v>
      </c>
    </row>
    <row r="5343">
      <c r="A5343" s="5" t="n">
        <v>44005</v>
      </c>
      <c r="B5343" s="6" t="n">
        <v>42.72</v>
      </c>
      <c r="C5343" s="1" t="n">
        <v>0</v>
      </c>
    </row>
    <row r="5344">
      <c r="A5344" s="5" t="n">
        <v>44006</v>
      </c>
      <c r="B5344" s="6" t="n">
        <v>40.4</v>
      </c>
      <c r="C5344" s="1" t="n">
        <v>0</v>
      </c>
    </row>
    <row r="5345">
      <c r="A5345" s="5" t="n">
        <v>44007</v>
      </c>
      <c r="B5345" s="6" t="n">
        <v>41.18</v>
      </c>
      <c r="C5345" s="1" t="n">
        <v>0</v>
      </c>
    </row>
    <row r="5346">
      <c r="A5346" s="5" t="n">
        <v>44008</v>
      </c>
      <c r="B5346" s="6" t="n">
        <v>40.97</v>
      </c>
      <c r="C5346" s="1" t="n">
        <v>0</v>
      </c>
    </row>
    <row r="5347">
      <c r="A5347" s="5" t="n">
        <v>44011</v>
      </c>
      <c r="B5347" s="6" t="n">
        <v>41.58</v>
      </c>
      <c r="C5347" s="1" t="n">
        <v>0</v>
      </c>
    </row>
    <row r="5348">
      <c r="A5348" s="5" t="n">
        <v>44012</v>
      </c>
      <c r="B5348" s="6" t="n">
        <v>41.64</v>
      </c>
      <c r="C5348" s="1" t="n">
        <v>0</v>
      </c>
    </row>
    <row r="5349">
      <c r="A5349" s="5" t="n">
        <v>44013</v>
      </c>
      <c r="B5349" s="6" t="n">
        <v>42.18</v>
      </c>
      <c r="C5349" s="1" t="n">
        <v>0</v>
      </c>
    </row>
    <row r="5350">
      <c r="A5350" s="5" t="n">
        <v>44014</v>
      </c>
      <c r="B5350" s="6" t="n">
        <v>43.19</v>
      </c>
      <c r="C5350" s="1" t="n">
        <v>0</v>
      </c>
    </row>
    <row r="5351">
      <c r="A5351" s="5" t="n">
        <v>44015</v>
      </c>
      <c r="B5351" s="6" t="n">
        <v>42.92</v>
      </c>
      <c r="C5351" s="1" t="n">
        <v>0</v>
      </c>
    </row>
    <row r="5352">
      <c r="A5352" s="5" t="n">
        <v>44018</v>
      </c>
      <c r="B5352" s="6" t="n">
        <v>42.73</v>
      </c>
      <c r="C5352" s="1" t="n">
        <v>0</v>
      </c>
    </row>
    <row r="5353">
      <c r="A5353" s="5" t="n">
        <v>44019</v>
      </c>
      <c r="B5353" s="6" t="n">
        <v>43.28</v>
      </c>
      <c r="C5353" s="1" t="n">
        <v>0</v>
      </c>
    </row>
    <row r="5354">
      <c r="A5354" s="5" t="n">
        <v>44020</v>
      </c>
      <c r="B5354" s="6" t="n">
        <v>43.67</v>
      </c>
      <c r="C5354" s="1" t="n">
        <v>0</v>
      </c>
    </row>
    <row r="5355">
      <c r="A5355" s="5" t="n">
        <v>44021</v>
      </c>
      <c r="B5355" s="6" t="n">
        <v>42.35</v>
      </c>
      <c r="C5355" s="1" t="n">
        <v>0</v>
      </c>
    </row>
    <row r="5356">
      <c r="A5356" s="5" t="n">
        <v>44022</v>
      </c>
      <c r="B5356" s="6" t="n">
        <v>43.27</v>
      </c>
      <c r="C5356" s="1" t="n">
        <v>0</v>
      </c>
    </row>
    <row r="5357">
      <c r="A5357" s="5" t="n">
        <v>44025</v>
      </c>
      <c r="B5357" s="6" t="n">
        <v>42.85</v>
      </c>
      <c r="C5357" s="1" t="n">
        <v>0</v>
      </c>
    </row>
    <row r="5358">
      <c r="A5358" s="5" t="n">
        <v>44026</v>
      </c>
      <c r="B5358" s="6" t="n">
        <v>42.97</v>
      </c>
      <c r="C5358" s="1" t="n">
        <v>0</v>
      </c>
    </row>
    <row r="5359">
      <c r="A5359" s="5" t="n">
        <v>44027</v>
      </c>
      <c r="B5359" s="6" t="n">
        <v>43.96</v>
      </c>
      <c r="C5359" s="1" t="n">
        <v>0</v>
      </c>
    </row>
    <row r="5360">
      <c r="A5360" s="5" t="n">
        <v>44028</v>
      </c>
      <c r="B5360" s="6" t="n">
        <v>43.71</v>
      </c>
      <c r="C5360" s="1" t="n">
        <v>0</v>
      </c>
    </row>
    <row r="5361">
      <c r="A5361" s="5" t="n">
        <v>44029</v>
      </c>
      <c r="B5361" s="6" t="n">
        <v>43.53</v>
      </c>
      <c r="C5361" s="1" t="n">
        <v>0</v>
      </c>
    </row>
    <row r="5362">
      <c r="A5362" s="5" t="n">
        <v>44032</v>
      </c>
      <c r="B5362" s="6" t="n">
        <v>43.3</v>
      </c>
      <c r="C5362" s="1" t="n">
        <v>0</v>
      </c>
    </row>
    <row r="5363">
      <c r="A5363" s="5" t="n">
        <v>44033</v>
      </c>
      <c r="B5363" s="6" t="n">
        <v>44.31</v>
      </c>
      <c r="C5363" s="1" t="n">
        <v>0</v>
      </c>
    </row>
    <row r="5364">
      <c r="A5364" s="5" t="n">
        <v>44034</v>
      </c>
      <c r="B5364" s="6" t="n">
        <v>43.98</v>
      </c>
      <c r="C5364" s="1" t="n">
        <v>0</v>
      </c>
    </row>
    <row r="5365">
      <c r="A5365" s="5" t="n">
        <v>44035</v>
      </c>
      <c r="B5365" s="6" t="n">
        <v>42.96</v>
      </c>
      <c r="C5365" s="1" t="n">
        <v>0</v>
      </c>
    </row>
    <row r="5366">
      <c r="A5366" s="5" t="n">
        <v>44036</v>
      </c>
      <c r="B5366" s="6" t="n">
        <v>43.29</v>
      </c>
      <c r="C5366" s="1" t="n">
        <v>0</v>
      </c>
    </row>
    <row r="5367">
      <c r="A5367" s="5" t="n">
        <v>44039</v>
      </c>
      <c r="B5367" s="6" t="n">
        <v>43.39</v>
      </c>
      <c r="C5367" s="1" t="n">
        <v>0</v>
      </c>
    </row>
    <row r="5368">
      <c r="A5368" s="5" t="n">
        <v>44040</v>
      </c>
      <c r="B5368" s="6" t="n">
        <v>43.11</v>
      </c>
      <c r="C5368" s="1" t="n">
        <v>0</v>
      </c>
    </row>
    <row r="5369">
      <c r="A5369" s="5" t="n">
        <v>44041</v>
      </c>
      <c r="B5369" s="6" t="n">
        <v>43.51</v>
      </c>
      <c r="C5369" s="1" t="n">
        <v>0</v>
      </c>
    </row>
    <row r="5370">
      <c r="A5370" s="5" t="n">
        <v>44042</v>
      </c>
      <c r="B5370" s="6" t="n">
        <v>42.98</v>
      </c>
      <c r="C5370" s="1" t="n">
        <v>0</v>
      </c>
    </row>
    <row r="5371">
      <c r="A5371" s="5" t="n">
        <v>44043</v>
      </c>
      <c r="B5371" s="6" t="n">
        <v>43.13</v>
      </c>
      <c r="C5371" s="1" t="n">
        <v>0</v>
      </c>
    </row>
    <row r="5372">
      <c r="A5372" s="5" t="n">
        <v>44046</v>
      </c>
      <c r="B5372" s="6" t="n">
        <v>43.76</v>
      </c>
      <c r="C5372" s="1" t="n">
        <v>0</v>
      </c>
    </row>
    <row r="5373">
      <c r="A5373" s="5" t="n">
        <v>44047</v>
      </c>
      <c r="B5373" s="6" t="n">
        <v>43.99</v>
      </c>
      <c r="C5373" s="1" t="n">
        <v>0</v>
      </c>
    </row>
    <row r="5374">
      <c r="A5374" s="5" t="n">
        <v>44048</v>
      </c>
      <c r="B5374" s="6" t="n">
        <v>44.92</v>
      </c>
      <c r="C5374" s="1" t="n">
        <v>0</v>
      </c>
    </row>
    <row r="5375">
      <c r="A5375" s="5" t="n">
        <v>44049</v>
      </c>
      <c r="B5375" s="6" t="n">
        <v>45.04</v>
      </c>
      <c r="C5375" s="1" t="n">
        <v>0</v>
      </c>
    </row>
    <row r="5376">
      <c r="A5376" s="5" t="n">
        <v>44050</v>
      </c>
      <c r="B5376" s="6" t="n">
        <v>44.07</v>
      </c>
      <c r="C5376" s="1" t="n">
        <v>0</v>
      </c>
    </row>
    <row r="5377">
      <c r="A5377" s="5" t="n">
        <v>44053</v>
      </c>
      <c r="B5377" s="6" t="n">
        <v>44.19</v>
      </c>
      <c r="C5377" s="1" t="n">
        <v>0</v>
      </c>
    </row>
    <row r="5378">
      <c r="A5378" s="5" t="n">
        <v>44054</v>
      </c>
      <c r="B5378" s="6" t="n">
        <v>43.68</v>
      </c>
      <c r="C5378" s="1" t="n">
        <v>0</v>
      </c>
    </row>
    <row r="5379">
      <c r="A5379" s="5" t="n">
        <v>44055</v>
      </c>
      <c r="B5379" s="6" t="n">
        <v>45.09</v>
      </c>
      <c r="C5379" s="1" t="n">
        <v>0</v>
      </c>
    </row>
    <row r="5380">
      <c r="A5380" s="5" t="n">
        <v>44056</v>
      </c>
      <c r="B5380" s="6" t="n">
        <v>44.87</v>
      </c>
      <c r="C5380" s="1" t="n">
        <v>0</v>
      </c>
    </row>
    <row r="5381">
      <c r="A5381" s="5" t="n">
        <v>44057</v>
      </c>
      <c r="B5381" s="6" t="n">
        <v>44.86</v>
      </c>
      <c r="C5381" s="1" t="n">
        <v>0</v>
      </c>
    </row>
    <row r="5382">
      <c r="A5382" s="5" t="n">
        <v>44060</v>
      </c>
      <c r="B5382" s="6" t="n">
        <v>44.91</v>
      </c>
      <c r="C5382" s="1" t="n">
        <v>0</v>
      </c>
    </row>
    <row r="5383">
      <c r="A5383" s="5" t="n">
        <v>44061</v>
      </c>
      <c r="B5383" s="6" t="n">
        <v>45.34</v>
      </c>
      <c r="C5383" s="1" t="n">
        <v>0</v>
      </c>
    </row>
    <row r="5384">
      <c r="A5384" s="5" t="n">
        <v>44062</v>
      </c>
      <c r="B5384" s="6" t="n">
        <v>45.21</v>
      </c>
      <c r="C5384" s="1" t="n">
        <v>0</v>
      </c>
    </row>
    <row r="5385">
      <c r="A5385" s="5" t="n">
        <v>44063</v>
      </c>
      <c r="B5385" s="6" t="n">
        <v>44.56</v>
      </c>
      <c r="C5385" s="1" t="n">
        <v>0</v>
      </c>
    </row>
    <row r="5386">
      <c r="A5386" s="5" t="n">
        <v>44064</v>
      </c>
      <c r="B5386" s="6" t="n">
        <v>43.94</v>
      </c>
      <c r="C5386" s="1" t="n">
        <v>0</v>
      </c>
    </row>
    <row r="5387">
      <c r="A5387" s="5" t="n">
        <v>44067</v>
      </c>
      <c r="B5387" s="6" t="n">
        <v>44.43</v>
      </c>
      <c r="C5387" s="1" t="n">
        <v>0</v>
      </c>
    </row>
    <row r="5388">
      <c r="A5388" s="5" t="n">
        <v>44068</v>
      </c>
      <c r="B5388" s="6" t="n">
        <v>46.01</v>
      </c>
      <c r="C5388" s="1" t="n">
        <v>0</v>
      </c>
    </row>
    <row r="5389">
      <c r="A5389" s="5" t="n">
        <v>44069</v>
      </c>
      <c r="B5389" s="6" t="n">
        <v>45.79</v>
      </c>
      <c r="C5389" s="1" t="n">
        <v>0</v>
      </c>
    </row>
    <row r="5390">
      <c r="A5390" s="5" t="n">
        <v>44070</v>
      </c>
      <c r="B5390" s="6" t="n">
        <v>44.84</v>
      </c>
      <c r="C5390" s="1" t="n">
        <v>0</v>
      </c>
    </row>
    <row r="5391">
      <c r="A5391" s="5" t="n">
        <v>44071</v>
      </c>
      <c r="B5391" s="6" t="n">
        <v>45.22</v>
      </c>
      <c r="C5391" s="1" t="n">
        <v>0</v>
      </c>
    </row>
    <row r="5392">
      <c r="A5392" s="5" t="n">
        <v>44074</v>
      </c>
      <c r="B5392" s="6" t="n"/>
      <c r="C5392" s="1" t="n">
        <v>1</v>
      </c>
    </row>
    <row r="5393">
      <c r="A5393" s="5" t="n">
        <v>44075</v>
      </c>
      <c r="B5393" s="6" t="n">
        <v>45.72</v>
      </c>
      <c r="C5393" s="1" t="n">
        <v>0</v>
      </c>
    </row>
    <row r="5394">
      <c r="A5394" s="5" t="n">
        <v>44076</v>
      </c>
      <c r="B5394" s="6" t="n">
        <v>42.7</v>
      </c>
      <c r="C5394" s="1" t="n">
        <v>0</v>
      </c>
    </row>
    <row r="5395">
      <c r="A5395" s="5" t="n">
        <v>44077</v>
      </c>
      <c r="B5395" s="6" t="n">
        <v>42.72</v>
      </c>
      <c r="C5395" s="1" t="n">
        <v>0</v>
      </c>
    </row>
    <row r="5396">
      <c r="A5396" s="5" t="n">
        <v>44078</v>
      </c>
      <c r="B5396" s="6" t="n">
        <v>41.1</v>
      </c>
      <c r="C5396" s="1" t="n">
        <v>0</v>
      </c>
    </row>
    <row r="5397">
      <c r="A5397" s="5" t="n">
        <v>44081</v>
      </c>
      <c r="B5397" s="6" t="n">
        <v>40.67</v>
      </c>
      <c r="C5397" s="1" t="n">
        <v>0</v>
      </c>
    </row>
    <row r="5398">
      <c r="A5398" s="5" t="n">
        <v>44082</v>
      </c>
      <c r="B5398" s="6" t="n">
        <v>38.53</v>
      </c>
      <c r="C5398" s="1" t="n">
        <v>0</v>
      </c>
    </row>
    <row r="5399">
      <c r="A5399" s="5" t="n">
        <v>44083</v>
      </c>
      <c r="B5399" s="6" t="n">
        <v>39.98</v>
      </c>
      <c r="C5399" s="1" t="n">
        <v>0</v>
      </c>
    </row>
    <row r="5400">
      <c r="A5400" s="5" t="n">
        <v>44084</v>
      </c>
      <c r="B5400" s="6" t="n">
        <v>39.27</v>
      </c>
      <c r="C5400" s="1" t="n">
        <v>0</v>
      </c>
    </row>
    <row r="5401">
      <c r="A5401" s="5" t="n">
        <v>44085</v>
      </c>
      <c r="B5401" s="6" t="n">
        <v>38.8</v>
      </c>
      <c r="C5401" s="1" t="n">
        <v>0</v>
      </c>
    </row>
    <row r="5402">
      <c r="A5402" s="5" t="n">
        <v>44088</v>
      </c>
      <c r="B5402" s="6" t="n">
        <v>38.57</v>
      </c>
      <c r="C5402" s="1" t="n">
        <v>0</v>
      </c>
    </row>
    <row r="5403">
      <c r="A5403" s="5" t="n">
        <v>44089</v>
      </c>
      <c r="B5403" s="6" t="n">
        <v>39.54</v>
      </c>
      <c r="C5403" s="1" t="n">
        <v>0</v>
      </c>
    </row>
    <row r="5404">
      <c r="A5404" s="5" t="n">
        <v>44090</v>
      </c>
      <c r="B5404" s="6" t="n">
        <v>41.23</v>
      </c>
      <c r="C5404" s="1" t="n">
        <v>0</v>
      </c>
    </row>
    <row r="5405">
      <c r="A5405" s="5" t="n">
        <v>44091</v>
      </c>
      <c r="B5405" s="6" t="n">
        <v>42.35</v>
      </c>
      <c r="C5405" s="1" t="n">
        <v>0</v>
      </c>
    </row>
    <row r="5406">
      <c r="A5406" s="5" t="n">
        <v>44092</v>
      </c>
      <c r="B5406" s="6" t="n">
        <v>42.16</v>
      </c>
      <c r="C5406" s="1" t="n">
        <v>0</v>
      </c>
    </row>
    <row r="5407">
      <c r="A5407" s="5" t="n">
        <v>44095</v>
      </c>
      <c r="B5407" s="6" t="n">
        <v>40.37</v>
      </c>
      <c r="C5407" s="1" t="n">
        <v>0</v>
      </c>
    </row>
    <row r="5408">
      <c r="A5408" s="5" t="n">
        <v>44096</v>
      </c>
      <c r="B5408" s="6" t="n">
        <v>40.84</v>
      </c>
      <c r="C5408" s="1" t="n">
        <v>0</v>
      </c>
    </row>
    <row r="5409">
      <c r="A5409" s="5" t="n">
        <v>44097</v>
      </c>
      <c r="B5409" s="6" t="n">
        <v>41.09</v>
      </c>
      <c r="C5409" s="1" t="n">
        <v>0</v>
      </c>
    </row>
    <row r="5410">
      <c r="A5410" s="5" t="n">
        <v>44098</v>
      </c>
      <c r="B5410" s="6" t="n">
        <v>41.24</v>
      </c>
      <c r="C5410" s="1" t="n">
        <v>0</v>
      </c>
    </row>
    <row r="5411">
      <c r="A5411" s="5" t="n">
        <v>44099</v>
      </c>
      <c r="B5411" s="6" t="n">
        <v>40.91</v>
      </c>
      <c r="C5411" s="1" t="n">
        <v>0</v>
      </c>
    </row>
    <row r="5412">
      <c r="A5412" s="5" t="n">
        <v>44102</v>
      </c>
      <c r="B5412" s="6" t="n">
        <v>41.59</v>
      </c>
      <c r="C5412" s="1" t="n">
        <v>0</v>
      </c>
    </row>
    <row r="5413">
      <c r="A5413" s="5" t="n">
        <v>44103</v>
      </c>
      <c r="B5413" s="6" t="n">
        <v>40.33</v>
      </c>
      <c r="C5413" s="1" t="n">
        <v>0</v>
      </c>
    </row>
    <row r="5414">
      <c r="A5414" s="5" t="n">
        <v>44104</v>
      </c>
      <c r="B5414" s="6" t="n">
        <v>40.3</v>
      </c>
      <c r="C5414" s="1" t="n">
        <v>0</v>
      </c>
    </row>
    <row r="5415">
      <c r="A5415" s="5" t="n">
        <v>44105</v>
      </c>
      <c r="B5415" s="6" t="n">
        <v>39.75</v>
      </c>
      <c r="C5415" s="1" t="n">
        <v>0</v>
      </c>
    </row>
    <row r="5416">
      <c r="A5416" s="5" t="n">
        <v>44106</v>
      </c>
      <c r="B5416" s="6" t="n">
        <v>38</v>
      </c>
      <c r="C5416" s="1" t="n">
        <v>0</v>
      </c>
    </row>
    <row r="5417">
      <c r="A5417" s="5" t="n">
        <v>44109</v>
      </c>
      <c r="B5417" s="6" t="n">
        <v>39.78</v>
      </c>
      <c r="C5417" s="1" t="n">
        <v>0</v>
      </c>
    </row>
    <row r="5418">
      <c r="A5418" s="5" t="n">
        <v>44110</v>
      </c>
      <c r="B5418" s="6" t="n">
        <v>41.27</v>
      </c>
      <c r="C5418" s="1" t="n">
        <v>0</v>
      </c>
    </row>
    <row r="5419">
      <c r="A5419" s="5" t="n">
        <v>44111</v>
      </c>
      <c r="B5419" s="6" t="n">
        <v>40.62</v>
      </c>
      <c r="C5419" s="1" t="n">
        <v>0</v>
      </c>
    </row>
    <row r="5420">
      <c r="A5420" s="5" t="n">
        <v>44112</v>
      </c>
      <c r="B5420" s="6" t="n">
        <v>42</v>
      </c>
      <c r="C5420" s="1" t="n">
        <v>0</v>
      </c>
    </row>
    <row r="5421">
      <c r="A5421" s="5" t="n">
        <v>44113</v>
      </c>
      <c r="B5421" s="6" t="n">
        <v>41.63</v>
      </c>
      <c r="C5421" s="1" t="n">
        <v>0</v>
      </c>
    </row>
    <row r="5422">
      <c r="A5422" s="5" t="n">
        <v>44116</v>
      </c>
      <c r="B5422" s="6" t="n">
        <v>40.5</v>
      </c>
      <c r="C5422" s="1" t="n">
        <v>0</v>
      </c>
    </row>
    <row r="5423">
      <c r="A5423" s="5" t="n">
        <v>44117</v>
      </c>
      <c r="B5423" s="6" t="n">
        <v>41.34</v>
      </c>
      <c r="C5423" s="1" t="n">
        <v>0</v>
      </c>
    </row>
    <row r="5424">
      <c r="A5424" s="5" t="n">
        <v>44118</v>
      </c>
      <c r="B5424" s="6" t="n">
        <v>41.81</v>
      </c>
      <c r="C5424" s="1" t="n">
        <v>0</v>
      </c>
    </row>
    <row r="5425">
      <c r="A5425" s="5" t="n">
        <v>44119</v>
      </c>
      <c r="B5425" s="6" t="n">
        <v>41.61</v>
      </c>
      <c r="C5425" s="1" t="n">
        <v>0</v>
      </c>
    </row>
    <row r="5426">
      <c r="A5426" s="5" t="n">
        <v>44120</v>
      </c>
      <c r="B5426" s="6" t="n">
        <v>41.34</v>
      </c>
      <c r="C5426" s="1" t="n">
        <v>0</v>
      </c>
    </row>
    <row r="5427">
      <c r="A5427" s="5" t="n">
        <v>44123</v>
      </c>
      <c r="B5427" s="6" t="n">
        <v>41.29</v>
      </c>
      <c r="C5427" s="1" t="n">
        <v>0</v>
      </c>
    </row>
    <row r="5428">
      <c r="A5428" s="5" t="n">
        <v>44124</v>
      </c>
      <c r="B5428" s="6" t="n">
        <v>41.62</v>
      </c>
      <c r="C5428" s="1" t="n">
        <v>0</v>
      </c>
    </row>
    <row r="5429">
      <c r="A5429" s="5" t="n">
        <v>44125</v>
      </c>
      <c r="B5429" s="6" t="n">
        <v>40.09</v>
      </c>
      <c r="C5429" s="1" t="n">
        <v>0</v>
      </c>
    </row>
    <row r="5430">
      <c r="A5430" s="5" t="n">
        <v>44126</v>
      </c>
      <c r="B5430" s="6" t="n">
        <v>41.28</v>
      </c>
      <c r="C5430" s="1" t="n">
        <v>0</v>
      </c>
    </row>
    <row r="5431">
      <c r="A5431" s="5" t="n">
        <v>44127</v>
      </c>
      <c r="B5431" s="6" t="n">
        <v>40.71</v>
      </c>
      <c r="C5431" s="1" t="n">
        <v>0</v>
      </c>
    </row>
    <row r="5432">
      <c r="A5432" s="5" t="n">
        <v>44130</v>
      </c>
      <c r="B5432" s="6" t="n">
        <v>39.06</v>
      </c>
      <c r="C5432" s="1" t="n">
        <v>0</v>
      </c>
    </row>
    <row r="5433">
      <c r="A5433" s="5" t="n">
        <v>44131</v>
      </c>
      <c r="B5433" s="6" t="n">
        <v>39.72</v>
      </c>
      <c r="C5433" s="1" t="n">
        <v>0</v>
      </c>
    </row>
    <row r="5434">
      <c r="A5434" s="5" t="n">
        <v>44132</v>
      </c>
      <c r="B5434" s="6" t="n">
        <v>37.86</v>
      </c>
      <c r="C5434" s="1" t="n">
        <v>0</v>
      </c>
    </row>
    <row r="5435">
      <c r="A5435" s="5" t="n">
        <v>44133</v>
      </c>
      <c r="B5435" s="6" t="n">
        <v>36.56</v>
      </c>
      <c r="C5435" s="1" t="n">
        <v>0</v>
      </c>
    </row>
    <row r="5436">
      <c r="A5436" s="5" t="n">
        <v>44134</v>
      </c>
      <c r="B5436" s="6" t="n">
        <v>36.33</v>
      </c>
      <c r="C5436" s="1" t="n">
        <v>0</v>
      </c>
    </row>
    <row r="5437">
      <c r="A5437" s="5" t="n">
        <v>44137</v>
      </c>
      <c r="B5437" s="6" t="n">
        <v>37.78</v>
      </c>
      <c r="C5437" s="1" t="n">
        <v>0</v>
      </c>
    </row>
    <row r="5438">
      <c r="A5438" s="5" t="n">
        <v>44138</v>
      </c>
      <c r="B5438" s="6" t="n">
        <v>38.17</v>
      </c>
      <c r="C5438" s="1" t="n">
        <v>0</v>
      </c>
    </row>
    <row r="5439">
      <c r="A5439" s="5" t="n">
        <v>44139</v>
      </c>
      <c r="B5439" s="6" t="n">
        <v>39.68</v>
      </c>
      <c r="C5439" s="1" t="n">
        <v>0</v>
      </c>
    </row>
    <row r="5440">
      <c r="A5440" s="5" t="n">
        <v>44140</v>
      </c>
      <c r="B5440" s="6" t="n">
        <v>39.47</v>
      </c>
      <c r="C5440" s="1" t="n">
        <v>0</v>
      </c>
    </row>
    <row r="5441">
      <c r="A5441" s="5" t="n">
        <v>44141</v>
      </c>
      <c r="B5441" s="6" t="n">
        <v>38.08</v>
      </c>
      <c r="C5441" s="1" t="n">
        <v>0</v>
      </c>
    </row>
    <row r="5442">
      <c r="A5442" s="5" t="n">
        <v>44144</v>
      </c>
      <c r="B5442" s="6" t="n">
        <v>40.93</v>
      </c>
      <c r="C5442" s="1" t="n">
        <v>0</v>
      </c>
    </row>
    <row r="5443">
      <c r="A5443" s="5" t="n">
        <v>44145</v>
      </c>
      <c r="B5443" s="6" t="n">
        <v>42.25</v>
      </c>
      <c r="C5443" s="1" t="n">
        <v>0</v>
      </c>
    </row>
    <row r="5444">
      <c r="A5444" s="5" t="n">
        <v>44146</v>
      </c>
      <c r="B5444" s="6" t="n">
        <v>42.5</v>
      </c>
      <c r="C5444" s="1" t="n">
        <v>0</v>
      </c>
    </row>
    <row r="5445">
      <c r="A5445" s="5" t="n">
        <v>44147</v>
      </c>
      <c r="B5445" s="6" t="n">
        <v>42.16</v>
      </c>
      <c r="C5445" s="1" t="n">
        <v>0</v>
      </c>
    </row>
    <row r="5446">
      <c r="A5446" s="5" t="n">
        <v>44148</v>
      </c>
      <c r="B5446" s="6" t="n">
        <v>41.51</v>
      </c>
      <c r="C5446" s="1" t="n">
        <v>0</v>
      </c>
    </row>
    <row r="5447">
      <c r="A5447" s="5" t="n">
        <v>44151</v>
      </c>
      <c r="B5447" s="6" t="n">
        <v>42.71</v>
      </c>
      <c r="C5447" s="1" t="n">
        <v>0</v>
      </c>
    </row>
    <row r="5448">
      <c r="A5448" s="5" t="n">
        <v>44152</v>
      </c>
      <c r="B5448" s="6" t="n">
        <v>42.54</v>
      </c>
      <c r="C5448" s="1" t="n">
        <v>0</v>
      </c>
    </row>
    <row r="5449">
      <c r="A5449" s="5" t="n">
        <v>44153</v>
      </c>
      <c r="B5449" s="6" t="n">
        <v>42.91</v>
      </c>
      <c r="C5449" s="1" t="n">
        <v>0</v>
      </c>
    </row>
    <row r="5450">
      <c r="A5450" s="5" t="n">
        <v>44154</v>
      </c>
      <c r="B5450" s="6" t="n">
        <v>43.09</v>
      </c>
      <c r="C5450" s="1" t="n">
        <v>0</v>
      </c>
    </row>
    <row r="5451">
      <c r="A5451" s="5" t="n">
        <v>44155</v>
      </c>
      <c r="B5451" s="6" t="n">
        <v>43.79</v>
      </c>
      <c r="C5451" s="1" t="n">
        <v>0</v>
      </c>
    </row>
    <row r="5452">
      <c r="A5452" s="5" t="n">
        <v>44158</v>
      </c>
      <c r="B5452" s="6" t="n">
        <v>45</v>
      </c>
      <c r="C5452" s="1" t="n">
        <v>0</v>
      </c>
    </row>
    <row r="5453">
      <c r="A5453" s="5" t="n">
        <v>44159</v>
      </c>
      <c r="B5453" s="6" t="n">
        <v>46.63</v>
      </c>
      <c r="C5453" s="1" t="n">
        <v>0</v>
      </c>
    </row>
    <row r="5454">
      <c r="A5454" s="5" t="n">
        <v>44160</v>
      </c>
      <c r="B5454" s="6" t="n">
        <v>47.3</v>
      </c>
      <c r="C5454" s="1" t="n">
        <v>0</v>
      </c>
    </row>
    <row r="5455">
      <c r="A5455" s="5" t="n">
        <v>44161</v>
      </c>
      <c r="B5455" s="6" t="n">
        <v>46.32</v>
      </c>
      <c r="C5455" s="1" t="n">
        <v>0</v>
      </c>
    </row>
    <row r="5456">
      <c r="A5456" s="5" t="n">
        <v>44162</v>
      </c>
      <c r="B5456" s="6" t="n">
        <v>46.88</v>
      </c>
      <c r="C5456" s="1" t="n">
        <v>0</v>
      </c>
    </row>
    <row r="5457">
      <c r="A5457" s="5" t="n">
        <v>44165</v>
      </c>
      <c r="B5457" s="6" t="n">
        <v>46.84</v>
      </c>
      <c r="C5457" s="1" t="n">
        <v>0</v>
      </c>
    </row>
    <row r="5458">
      <c r="A5458" s="5" t="n">
        <v>44166</v>
      </c>
      <c r="B5458" s="6" t="n">
        <v>47.03</v>
      </c>
      <c r="C5458" s="1" t="n">
        <v>0</v>
      </c>
    </row>
    <row r="5459">
      <c r="A5459" s="5" t="n">
        <v>44167</v>
      </c>
      <c r="B5459" s="6" t="n">
        <v>47.8</v>
      </c>
      <c r="C5459" s="1" t="n">
        <v>0</v>
      </c>
    </row>
    <row r="5460">
      <c r="A5460" s="5" t="n">
        <v>44168</v>
      </c>
      <c r="B5460" s="6" t="n">
        <v>48.37</v>
      </c>
      <c r="C5460" s="1" t="n">
        <v>0</v>
      </c>
    </row>
    <row r="5461">
      <c r="A5461" s="5" t="n">
        <v>44169</v>
      </c>
      <c r="B5461" s="6" t="n">
        <v>49.1</v>
      </c>
      <c r="C5461" s="1" t="n">
        <v>0</v>
      </c>
    </row>
    <row r="5462">
      <c r="A5462" s="5" t="n">
        <v>44172</v>
      </c>
      <c r="B5462" s="6" t="n">
        <v>48.63</v>
      </c>
      <c r="C5462" s="1" t="n">
        <v>0</v>
      </c>
    </row>
    <row r="5463">
      <c r="A5463" s="5" t="n">
        <v>44173</v>
      </c>
      <c r="B5463" s="6" t="n">
        <v>48.84</v>
      </c>
      <c r="C5463" s="1" t="n">
        <v>0</v>
      </c>
    </row>
    <row r="5464">
      <c r="A5464" s="5" t="n">
        <v>44174</v>
      </c>
      <c r="B5464" s="6" t="n">
        <v>48.81</v>
      </c>
      <c r="C5464" s="1" t="n">
        <v>0</v>
      </c>
    </row>
    <row r="5465">
      <c r="A5465" s="5" t="n">
        <v>44175</v>
      </c>
      <c r="B5465" s="6" t="n">
        <v>50.33</v>
      </c>
      <c r="C5465" s="1" t="n">
        <v>0</v>
      </c>
    </row>
    <row r="5466">
      <c r="A5466" s="5" t="n">
        <v>44176</v>
      </c>
      <c r="B5466" s="6" t="n">
        <v>50.01</v>
      </c>
      <c r="C5466" s="1" t="n">
        <v>0</v>
      </c>
    </row>
    <row r="5467">
      <c r="A5467" s="5" t="n">
        <v>44179</v>
      </c>
      <c r="B5467" s="6" t="n">
        <v>50.27</v>
      </c>
      <c r="C5467" s="1" t="n">
        <v>0</v>
      </c>
    </row>
    <row r="5468">
      <c r="A5468" s="5" t="n">
        <v>44180</v>
      </c>
      <c r="B5468" s="6" t="n">
        <v>50.77</v>
      </c>
      <c r="C5468" s="1" t="n">
        <v>0</v>
      </c>
    </row>
    <row r="5469">
      <c r="A5469" s="5" t="n">
        <v>44181</v>
      </c>
      <c r="B5469" s="6" t="n">
        <v>50.83</v>
      </c>
      <c r="C5469" s="1" t="n">
        <v>0</v>
      </c>
    </row>
    <row r="5470">
      <c r="A5470" s="5" t="n">
        <v>44182</v>
      </c>
      <c r="B5470" s="6" t="n">
        <v>51.2</v>
      </c>
      <c r="C5470" s="1" t="n">
        <v>0</v>
      </c>
    </row>
    <row r="5471">
      <c r="A5471" s="5" t="n">
        <v>44183</v>
      </c>
      <c r="B5471" s="6" t="n">
        <v>52.17</v>
      </c>
      <c r="C5471" s="1" t="n">
        <v>0</v>
      </c>
    </row>
    <row r="5472">
      <c r="A5472" s="5" t="n">
        <v>44186</v>
      </c>
      <c r="B5472" s="6" t="n">
        <v>50.61</v>
      </c>
      <c r="C5472" s="1" t="n">
        <v>0</v>
      </c>
    </row>
    <row r="5473">
      <c r="A5473" s="5" t="n">
        <v>44187</v>
      </c>
      <c r="B5473" s="6" t="n">
        <v>49.88</v>
      </c>
      <c r="C5473" s="1" t="n">
        <v>0</v>
      </c>
    </row>
    <row r="5474">
      <c r="A5474" s="5" t="n">
        <v>44188</v>
      </c>
      <c r="B5474" s="6" t="n">
        <v>51.05</v>
      </c>
      <c r="C5474" s="1" t="n">
        <v>0</v>
      </c>
    </row>
    <row r="5475">
      <c r="A5475" s="5" t="n">
        <v>44189</v>
      </c>
      <c r="B5475" s="6" t="n">
        <v>50.88</v>
      </c>
      <c r="C5475" s="1" t="n">
        <v>0</v>
      </c>
    </row>
    <row r="5476">
      <c r="A5476" s="5" t="n">
        <v>44190</v>
      </c>
      <c r="B5476" s="6" t="n"/>
      <c r="C5476" s="1" t="n">
        <v>1</v>
      </c>
    </row>
    <row r="5477">
      <c r="A5477" s="5" t="n">
        <v>44193</v>
      </c>
      <c r="B5477" s="6" t="n">
        <v>50.88</v>
      </c>
      <c r="C5477" s="1" t="n">
        <v>0</v>
      </c>
    </row>
    <row r="5478">
      <c r="A5478" s="5" t="n">
        <v>44194</v>
      </c>
      <c r="B5478" s="6" t="n">
        <v>50.44</v>
      </c>
      <c r="C5478" s="1" t="n">
        <v>0</v>
      </c>
    </row>
    <row r="5479">
      <c r="A5479" s="5" t="n">
        <v>44195</v>
      </c>
      <c r="B5479" s="6" t="n">
        <v>50.74</v>
      </c>
      <c r="C5479" s="1" t="n">
        <v>0</v>
      </c>
    </row>
    <row r="5480">
      <c r="A5480" s="5" t="n">
        <v>44196</v>
      </c>
      <c r="B5480" s="6" t="n">
        <v>51.22</v>
      </c>
      <c r="C5480" s="1" t="n">
        <v>0</v>
      </c>
    </row>
    <row r="5481">
      <c r="A5481" s="5" t="n">
        <v>44197</v>
      </c>
      <c r="B5481" s="6" t="n"/>
      <c r="C5481" s="1" t="n">
        <v>1</v>
      </c>
    </row>
    <row r="5482">
      <c r="A5482" s="5" t="n">
        <v>44200</v>
      </c>
      <c r="B5482" s="6" t="n">
        <v>50.37</v>
      </c>
      <c r="C5482" s="1" t="n">
        <v>0</v>
      </c>
    </row>
    <row r="5483">
      <c r="A5483" s="5" t="n">
        <v>44201</v>
      </c>
      <c r="B5483" s="6" t="n">
        <v>53.16</v>
      </c>
      <c r="C5483" s="1" t="n">
        <v>0</v>
      </c>
    </row>
    <row r="5484">
      <c r="A5484" s="5" t="n">
        <v>44202</v>
      </c>
      <c r="B5484" s="6" t="n">
        <v>53.8</v>
      </c>
      <c r="C5484" s="1" t="n">
        <v>0</v>
      </c>
    </row>
    <row r="5485">
      <c r="A5485" s="5" t="n">
        <v>44203</v>
      </c>
      <c r="B5485" s="6" t="n">
        <v>53.7</v>
      </c>
      <c r="C5485" s="1" t="n">
        <v>0</v>
      </c>
    </row>
    <row r="5486">
      <c r="A5486" s="5" t="n">
        <v>44204</v>
      </c>
      <c r="B5486" s="6" t="n">
        <v>55.51</v>
      </c>
      <c r="C5486" s="1" t="n">
        <v>0</v>
      </c>
    </row>
    <row r="5487">
      <c r="A5487" s="5" t="n">
        <v>44207</v>
      </c>
      <c r="B5487" s="6" t="n">
        <v>54.84</v>
      </c>
      <c r="C5487" s="1" t="n">
        <v>0</v>
      </c>
    </row>
    <row r="5488">
      <c r="A5488" s="5" t="n">
        <v>44208</v>
      </c>
      <c r="B5488" s="6" t="n">
        <v>55.98</v>
      </c>
      <c r="C5488" s="1" t="n">
        <v>0</v>
      </c>
    </row>
    <row r="5489">
      <c r="A5489" s="5" t="n">
        <v>44209</v>
      </c>
      <c r="B5489" s="6" t="n">
        <v>55.52</v>
      </c>
      <c r="C5489" s="1" t="n">
        <v>0</v>
      </c>
    </row>
    <row r="5490">
      <c r="A5490" s="5" t="n">
        <v>44210</v>
      </c>
      <c r="B5490" s="6" t="n">
        <v>55.76</v>
      </c>
      <c r="C5490" s="1" t="n">
        <v>0</v>
      </c>
    </row>
    <row r="5491">
      <c r="A5491" s="5" t="n">
        <v>44211</v>
      </c>
      <c r="B5491" s="6" t="n">
        <v>54.8</v>
      </c>
      <c r="C5491" s="1" t="n">
        <v>0</v>
      </c>
    </row>
    <row r="5492">
      <c r="A5492" s="5" t="n">
        <v>44214</v>
      </c>
      <c r="B5492" s="6" t="n">
        <v>54.21</v>
      </c>
      <c r="C5492" s="1" t="n">
        <v>0</v>
      </c>
    </row>
    <row r="5493">
      <c r="A5493" s="5" t="n">
        <v>44215</v>
      </c>
      <c r="B5493" s="6" t="n">
        <v>55.38</v>
      </c>
      <c r="C5493" s="1" t="n">
        <v>0</v>
      </c>
    </row>
    <row r="5494">
      <c r="A5494" s="5" t="n">
        <v>44216</v>
      </c>
      <c r="B5494" s="6" t="n">
        <v>55.66</v>
      </c>
      <c r="C5494" s="1" t="n">
        <v>0</v>
      </c>
    </row>
    <row r="5495">
      <c r="A5495" s="5" t="n">
        <v>44217</v>
      </c>
      <c r="B5495" s="6" t="n">
        <v>55.68</v>
      </c>
      <c r="C5495" s="1" t="n">
        <v>0</v>
      </c>
    </row>
    <row r="5496">
      <c r="A5496" s="5" t="n">
        <v>44218</v>
      </c>
      <c r="B5496" s="6" t="n">
        <v>55.22</v>
      </c>
      <c r="C5496" s="1" t="n">
        <v>0</v>
      </c>
    </row>
    <row r="5497">
      <c r="A5497" s="5" t="n">
        <v>44221</v>
      </c>
      <c r="B5497" s="6" t="n">
        <v>55.44</v>
      </c>
      <c r="C5497" s="1" t="n">
        <v>0</v>
      </c>
    </row>
    <row r="5498">
      <c r="A5498" s="5" t="n">
        <v>44222</v>
      </c>
      <c r="B5498" s="6" t="n">
        <v>55.26</v>
      </c>
      <c r="C5498" s="1" t="n">
        <v>0</v>
      </c>
    </row>
    <row r="5499">
      <c r="A5499" s="5" t="n">
        <v>44223</v>
      </c>
      <c r="B5499" s="6" t="n">
        <v>55.07</v>
      </c>
      <c r="C5499" s="1" t="n">
        <v>0</v>
      </c>
    </row>
    <row r="5500">
      <c r="A5500" s="5" t="n">
        <v>44224</v>
      </c>
      <c r="B5500" s="6" t="n">
        <v>54.87</v>
      </c>
      <c r="C5500" s="1" t="n">
        <v>0</v>
      </c>
    </row>
    <row r="5501">
      <c r="A5501" s="5" t="n">
        <v>44225</v>
      </c>
      <c r="B5501" s="6" t="n">
        <v>55.25</v>
      </c>
      <c r="C5501" s="1" t="n">
        <v>0</v>
      </c>
    </row>
    <row r="5502">
      <c r="A5502" s="5" t="n">
        <v>44228</v>
      </c>
      <c r="B5502" s="6" t="n">
        <v>56.42</v>
      </c>
      <c r="C5502" s="1" t="n">
        <v>0</v>
      </c>
    </row>
    <row r="5503">
      <c r="A5503" s="5" t="n">
        <v>44229</v>
      </c>
      <c r="B5503" s="6" t="n">
        <v>57.62</v>
      </c>
      <c r="C5503" s="1" t="n">
        <v>0</v>
      </c>
    </row>
    <row r="5504">
      <c r="A5504" s="5" t="n">
        <v>44230</v>
      </c>
      <c r="B5504" s="6" t="n">
        <v>58.61</v>
      </c>
      <c r="C5504" s="1" t="n">
        <v>0</v>
      </c>
    </row>
    <row r="5505">
      <c r="A5505" s="5" t="n">
        <v>44231</v>
      </c>
      <c r="B5505" s="6" t="n">
        <v>58.98</v>
      </c>
      <c r="C5505" s="1" t="n">
        <v>0</v>
      </c>
    </row>
    <row r="5506">
      <c r="A5506" s="5" t="n">
        <v>44232</v>
      </c>
      <c r="B5506" s="6" t="n">
        <v>59.48</v>
      </c>
      <c r="C5506" s="1" t="n">
        <v>0</v>
      </c>
    </row>
    <row r="5507">
      <c r="A5507" s="5" t="n">
        <v>44235</v>
      </c>
      <c r="B5507" s="6" t="n">
        <v>60.17</v>
      </c>
      <c r="C5507" s="1" t="n">
        <v>0</v>
      </c>
    </row>
    <row r="5508">
      <c r="A5508" s="5" t="n">
        <v>44236</v>
      </c>
      <c r="B5508" s="6" t="n">
        <v>60.74</v>
      </c>
      <c r="C5508" s="1" t="n">
        <v>0</v>
      </c>
    </row>
    <row r="5509">
      <c r="A5509" s="5" t="n">
        <v>44237</v>
      </c>
      <c r="B5509" s="6" t="n">
        <v>61.17</v>
      </c>
      <c r="C5509" s="1" t="n">
        <v>0</v>
      </c>
    </row>
    <row r="5510">
      <c r="A5510" s="5" t="n">
        <v>44238</v>
      </c>
      <c r="B5510" s="6" t="n">
        <v>61.09</v>
      </c>
      <c r="C5510" s="1" t="n">
        <v>0</v>
      </c>
    </row>
    <row r="5511">
      <c r="A5511" s="5" t="n">
        <v>44239</v>
      </c>
      <c r="B5511" s="6" t="n">
        <v>62.47</v>
      </c>
      <c r="C5511" s="1" t="n">
        <v>0</v>
      </c>
    </row>
    <row r="5512">
      <c r="A5512" s="5" t="n">
        <v>44242</v>
      </c>
      <c r="B5512" s="6" t="n">
        <v>63.58</v>
      </c>
      <c r="C5512" s="1" t="n">
        <v>0</v>
      </c>
    </row>
    <row r="5513">
      <c r="A5513" s="5" t="n">
        <v>44243</v>
      </c>
      <c r="B5513" s="6" t="n">
        <v>63.96</v>
      </c>
      <c r="C5513" s="1" t="n">
        <v>0</v>
      </c>
    </row>
    <row r="5514">
      <c r="A5514" s="5" t="n">
        <v>44244</v>
      </c>
      <c r="B5514" s="6" t="n">
        <v>65.02</v>
      </c>
      <c r="C5514" s="1" t="n">
        <v>0</v>
      </c>
    </row>
    <row r="5515">
      <c r="A5515" s="5" t="n">
        <v>44245</v>
      </c>
      <c r="B5515" s="6" t="n">
        <v>64.09</v>
      </c>
      <c r="C5515" s="1" t="n">
        <v>0</v>
      </c>
    </row>
    <row r="5516">
      <c r="A5516" s="5" t="n">
        <v>44246</v>
      </c>
      <c r="B5516" s="6" t="n">
        <v>62.84</v>
      </c>
      <c r="C5516" s="1" t="n">
        <v>0</v>
      </c>
    </row>
    <row r="5517">
      <c r="A5517" s="5" t="n">
        <v>44249</v>
      </c>
      <c r="B5517" s="6" t="n">
        <v>64.73</v>
      </c>
      <c r="C5517" s="1" t="n">
        <v>0</v>
      </c>
    </row>
    <row r="5518">
      <c r="A5518" s="5" t="n">
        <v>44250</v>
      </c>
      <c r="B5518" s="6" t="n">
        <v>65.16</v>
      </c>
      <c r="C5518" s="1" t="n">
        <v>0</v>
      </c>
    </row>
    <row r="5519">
      <c r="A5519" s="5" t="n">
        <v>44251</v>
      </c>
      <c r="B5519" s="6" t="n">
        <v>66.84999999999999</v>
      </c>
      <c r="C5519" s="1" t="n">
        <v>0</v>
      </c>
    </row>
    <row r="5520">
      <c r="A5520" s="5" t="n">
        <v>44252</v>
      </c>
      <c r="B5520" s="6" t="n">
        <v>66.69</v>
      </c>
      <c r="C5520" s="1" t="n">
        <v>0</v>
      </c>
    </row>
    <row r="5521">
      <c r="A5521" s="5" t="n">
        <v>44253</v>
      </c>
      <c r="B5521" s="6" t="n">
        <v>65.86</v>
      </c>
      <c r="C5521" s="1" t="n">
        <v>0</v>
      </c>
    </row>
    <row r="5522">
      <c r="A5522" s="5" t="n">
        <v>44256</v>
      </c>
      <c r="B5522" s="6" t="n">
        <v>64.56</v>
      </c>
      <c r="C5522" s="1" t="n">
        <v>0</v>
      </c>
    </row>
    <row r="5523">
      <c r="A5523" s="5" t="n">
        <v>44257</v>
      </c>
      <c r="B5523" s="6" t="n">
        <v>63.17</v>
      </c>
      <c r="C5523" s="1" t="n">
        <v>0</v>
      </c>
    </row>
    <row r="5524">
      <c r="A5524" s="5" t="n">
        <v>44258</v>
      </c>
      <c r="B5524" s="6" t="n">
        <v>64.7</v>
      </c>
      <c r="C5524" s="1" t="n">
        <v>0</v>
      </c>
    </row>
    <row r="5525">
      <c r="A5525" s="5" t="n">
        <v>44259</v>
      </c>
      <c r="B5525" s="6" t="n">
        <v>67.31999999999999</v>
      </c>
      <c r="C5525" s="1" t="n">
        <v>0</v>
      </c>
    </row>
    <row r="5526">
      <c r="A5526" s="5" t="n">
        <v>44260</v>
      </c>
      <c r="B5526" s="6" t="n">
        <v>69.95</v>
      </c>
      <c r="C5526" s="1" t="n">
        <v>0</v>
      </c>
    </row>
    <row r="5527">
      <c r="A5527" s="5" t="n">
        <v>44263</v>
      </c>
      <c r="B5527" s="6" t="n">
        <v>68</v>
      </c>
      <c r="C5527" s="1" t="n">
        <v>0</v>
      </c>
    </row>
    <row r="5528">
      <c r="A5528" s="5" t="n">
        <v>44264</v>
      </c>
      <c r="B5528" s="6" t="n">
        <v>67.03</v>
      </c>
      <c r="C5528" s="1" t="n">
        <v>0</v>
      </c>
    </row>
    <row r="5529">
      <c r="A5529" s="5" t="n">
        <v>44265</v>
      </c>
      <c r="B5529" s="6" t="n">
        <v>67.53</v>
      </c>
      <c r="C5529" s="1" t="n">
        <v>0</v>
      </c>
    </row>
    <row r="5530">
      <c r="A5530" s="5" t="n">
        <v>44266</v>
      </c>
      <c r="B5530" s="6" t="n">
        <v>69.34</v>
      </c>
      <c r="C5530" s="1" t="n">
        <v>0</v>
      </c>
    </row>
    <row r="5531">
      <c r="A5531" s="5" t="n">
        <v>44267</v>
      </c>
      <c r="B5531" s="6" t="n">
        <v>68.87</v>
      </c>
      <c r="C5531" s="1" t="n">
        <v>0</v>
      </c>
    </row>
    <row r="5532">
      <c r="A5532" s="5" t="n">
        <v>44270</v>
      </c>
      <c r="B5532" s="6" t="n">
        <v>68.78</v>
      </c>
      <c r="C5532" s="1" t="n">
        <v>0</v>
      </c>
    </row>
    <row r="5533">
      <c r="A5533" s="5" t="n">
        <v>44271</v>
      </c>
      <c r="B5533" s="6" t="n">
        <v>67.95</v>
      </c>
      <c r="C5533" s="1" t="n">
        <v>0</v>
      </c>
    </row>
    <row r="5534">
      <c r="A5534" s="5" t="n">
        <v>44272</v>
      </c>
      <c r="B5534" s="6" t="n">
        <v>67.73</v>
      </c>
      <c r="C5534" s="1" t="n">
        <v>0</v>
      </c>
    </row>
    <row r="5535">
      <c r="A5535" s="5" t="n">
        <v>44273</v>
      </c>
      <c r="B5535" s="6" t="n">
        <v>62.11</v>
      </c>
      <c r="C5535" s="1" t="n">
        <v>0</v>
      </c>
    </row>
    <row r="5536">
      <c r="A5536" s="5" t="n">
        <v>44274</v>
      </c>
      <c r="B5536" s="6" t="n">
        <v>64</v>
      </c>
      <c r="C5536" s="1" t="n">
        <v>0</v>
      </c>
    </row>
    <row r="5537">
      <c r="A5537" s="5" t="n">
        <v>44277</v>
      </c>
      <c r="B5537" s="6" t="n">
        <v>63.89</v>
      </c>
      <c r="C5537" s="1" t="n">
        <v>0</v>
      </c>
    </row>
    <row r="5538">
      <c r="A5538" s="5" t="n">
        <v>44278</v>
      </c>
      <c r="B5538" s="6" t="n">
        <v>59.96</v>
      </c>
      <c r="C5538" s="1" t="n">
        <v>0</v>
      </c>
    </row>
    <row r="5539">
      <c r="A5539" s="5" t="n">
        <v>44279</v>
      </c>
      <c r="B5539" s="6" t="n">
        <v>63.7</v>
      </c>
      <c r="C5539" s="1" t="n">
        <v>0</v>
      </c>
    </row>
    <row r="5540">
      <c r="A5540" s="5" t="n">
        <v>44280</v>
      </c>
      <c r="B5540" s="6" t="n">
        <v>61.21</v>
      </c>
      <c r="C5540" s="1" t="n">
        <v>0</v>
      </c>
    </row>
    <row r="5541">
      <c r="A5541" s="5" t="n">
        <v>44281</v>
      </c>
      <c r="B5541" s="6" t="n">
        <v>63.77</v>
      </c>
      <c r="C5541" s="1" t="n">
        <v>0</v>
      </c>
    </row>
    <row r="5542">
      <c r="A5542" s="5" t="n">
        <v>44284</v>
      </c>
      <c r="B5542" s="6" t="n">
        <v>64.06</v>
      </c>
      <c r="C5542" s="1" t="n">
        <v>0</v>
      </c>
    </row>
    <row r="5543">
      <c r="A5543" s="5" t="n">
        <v>44285</v>
      </c>
      <c r="B5543" s="6" t="n">
        <v>63.28</v>
      </c>
      <c r="C5543" s="1" t="n">
        <v>0</v>
      </c>
    </row>
    <row r="5544">
      <c r="A5544" s="5" t="n">
        <v>44286</v>
      </c>
      <c r="B5544" s="6" t="n">
        <v>63.52</v>
      </c>
      <c r="C5544" s="1" t="n">
        <v>0</v>
      </c>
    </row>
    <row r="5545">
      <c r="A5545" s="5" t="n">
        <v>44287</v>
      </c>
      <c r="B5545" s="6" t="n">
        <v>63.85</v>
      </c>
      <c r="C5545" s="1" t="n">
        <v>0</v>
      </c>
    </row>
    <row r="5546">
      <c r="A5546" s="5" t="n">
        <v>44288</v>
      </c>
      <c r="B5546" s="6" t="n"/>
      <c r="C5546" s="1" t="n">
        <v>1</v>
      </c>
    </row>
    <row r="5547">
      <c r="A5547" s="5" t="n">
        <v>44291</v>
      </c>
      <c r="B5547" s="6" t="n"/>
      <c r="C5547" s="1" t="n">
        <v>1</v>
      </c>
    </row>
    <row r="5548">
      <c r="A5548" s="5" t="n">
        <v>44292</v>
      </c>
      <c r="B5548" s="6" t="n">
        <v>61.47</v>
      </c>
      <c r="C5548" s="1" t="n">
        <v>0</v>
      </c>
    </row>
    <row r="5549">
      <c r="A5549" s="5" t="n">
        <v>44293</v>
      </c>
      <c r="B5549" s="6" t="n">
        <v>61.86</v>
      </c>
      <c r="C5549" s="1" t="n">
        <v>0</v>
      </c>
    </row>
    <row r="5550">
      <c r="A5550" s="5" t="n">
        <v>44294</v>
      </c>
      <c r="B5550" s="6" t="n">
        <v>62.09</v>
      </c>
      <c r="C5550" s="1" t="n">
        <v>0</v>
      </c>
    </row>
    <row r="5551">
      <c r="A5551" s="5" t="n">
        <v>44295</v>
      </c>
      <c r="B5551" s="6" t="n">
        <v>61.89</v>
      </c>
      <c r="C5551" s="1" t="n">
        <v>0</v>
      </c>
    </row>
    <row r="5552">
      <c r="A5552" s="5" t="n">
        <v>44298</v>
      </c>
      <c r="B5552" s="6" t="n">
        <v>62.38</v>
      </c>
      <c r="C5552" s="1" t="n">
        <v>0</v>
      </c>
    </row>
    <row r="5553">
      <c r="A5553" s="5" t="n">
        <v>44299</v>
      </c>
      <c r="B5553" s="6" t="n">
        <v>62.83</v>
      </c>
      <c r="C5553" s="1" t="n">
        <v>0</v>
      </c>
    </row>
    <row r="5554">
      <c r="A5554" s="5" t="n">
        <v>44300</v>
      </c>
      <c r="B5554" s="6" t="n">
        <v>66.11</v>
      </c>
      <c r="C5554" s="1" t="n">
        <v>0</v>
      </c>
    </row>
    <row r="5555">
      <c r="A5555" s="5" t="n">
        <v>44301</v>
      </c>
      <c r="B5555" s="6" t="n">
        <v>66.13</v>
      </c>
      <c r="C5555" s="1" t="n">
        <v>0</v>
      </c>
    </row>
    <row r="5556">
      <c r="A5556" s="5" t="n">
        <v>44302</v>
      </c>
      <c r="B5556" s="6" t="n">
        <v>65.98</v>
      </c>
      <c r="C5556" s="1" t="n">
        <v>0</v>
      </c>
    </row>
    <row r="5557">
      <c r="A5557" s="5" t="n">
        <v>44305</v>
      </c>
      <c r="B5557" s="6" t="n">
        <v>66.54000000000001</v>
      </c>
      <c r="C5557" s="1" t="n">
        <v>0</v>
      </c>
    </row>
    <row r="5558">
      <c r="A5558" s="5" t="n">
        <v>44306</v>
      </c>
      <c r="B5558" s="6" t="n">
        <v>65.34</v>
      </c>
      <c r="C5558" s="1" t="n">
        <v>0</v>
      </c>
    </row>
    <row r="5559">
      <c r="A5559" s="5" t="n">
        <v>44307</v>
      </c>
      <c r="B5559" s="6" t="n">
        <v>64.02</v>
      </c>
      <c r="C5559" s="1" t="n">
        <v>0</v>
      </c>
    </row>
    <row r="5560">
      <c r="A5560" s="5" t="n">
        <v>44308</v>
      </c>
      <c r="B5560" s="6" t="n">
        <v>65.06999999999999</v>
      </c>
      <c r="C5560" s="1" t="n">
        <v>0</v>
      </c>
    </row>
    <row r="5561">
      <c r="A5561" s="5" t="n">
        <v>44309</v>
      </c>
      <c r="B5561" s="6" t="n">
        <v>65.75</v>
      </c>
      <c r="C5561" s="1" t="n">
        <v>0</v>
      </c>
    </row>
    <row r="5562">
      <c r="A5562" s="5" t="n">
        <v>44312</v>
      </c>
      <c r="B5562" s="6" t="n">
        <v>65.5</v>
      </c>
      <c r="C5562" s="1" t="n">
        <v>0</v>
      </c>
    </row>
    <row r="5563">
      <c r="A5563" s="5" t="n">
        <v>44313</v>
      </c>
      <c r="B5563" s="6" t="n">
        <v>66.25</v>
      </c>
      <c r="C5563" s="1" t="n">
        <v>0</v>
      </c>
    </row>
    <row r="5564">
      <c r="A5564" s="5" t="n">
        <v>44314</v>
      </c>
      <c r="B5564" s="6" t="n">
        <v>67.08</v>
      </c>
      <c r="C5564" s="1" t="n">
        <v>0</v>
      </c>
    </row>
    <row r="5565">
      <c r="A5565" s="5" t="n">
        <v>44315</v>
      </c>
      <c r="B5565" s="6" t="n">
        <v>68.26000000000001</v>
      </c>
      <c r="C5565" s="1" t="n">
        <v>0</v>
      </c>
    </row>
    <row r="5566">
      <c r="A5566" s="5" t="n">
        <v>44316</v>
      </c>
      <c r="B5566" s="6" t="n">
        <v>67.73</v>
      </c>
      <c r="C5566" s="1" t="n">
        <v>0</v>
      </c>
    </row>
    <row r="5567">
      <c r="A5567" s="5" t="n">
        <v>44319</v>
      </c>
      <c r="B5567" s="6" t="n"/>
      <c r="C5567" s="1" t="n">
        <v>1</v>
      </c>
    </row>
    <row r="5568">
      <c r="A5568" s="5" t="n">
        <v>44320</v>
      </c>
      <c r="B5568" s="6" t="n">
        <v>68.91</v>
      </c>
      <c r="C5568" s="1" t="n">
        <v>0</v>
      </c>
    </row>
    <row r="5569">
      <c r="A5569" s="5" t="n">
        <v>44321</v>
      </c>
      <c r="B5569" s="6" t="n">
        <v>69.70999999999999</v>
      </c>
      <c r="C5569" s="1" t="n">
        <v>0</v>
      </c>
    </row>
    <row r="5570">
      <c r="A5570" s="5" t="n">
        <v>44322</v>
      </c>
      <c r="B5570" s="6" t="n">
        <v>68.62</v>
      </c>
      <c r="C5570" s="1" t="n">
        <v>0</v>
      </c>
    </row>
    <row r="5571">
      <c r="A5571" s="5" t="n">
        <v>44323</v>
      </c>
      <c r="B5571" s="6" t="n">
        <v>68.73</v>
      </c>
      <c r="C5571" s="1" t="n">
        <v>0</v>
      </c>
    </row>
    <row r="5572">
      <c r="A5572" s="5" t="n">
        <v>44326</v>
      </c>
      <c r="B5572" s="6" t="n">
        <v>68.61</v>
      </c>
      <c r="C5572" s="1" t="n">
        <v>0</v>
      </c>
    </row>
    <row r="5573">
      <c r="A5573" s="5" t="n">
        <v>44327</v>
      </c>
      <c r="B5573" s="6" t="n">
        <v>68.83</v>
      </c>
      <c r="C5573" s="1" t="n">
        <v>0</v>
      </c>
    </row>
    <row r="5574">
      <c r="A5574" s="5" t="n">
        <v>44328</v>
      </c>
      <c r="B5574" s="6" t="n">
        <v>69.62</v>
      </c>
      <c r="C5574" s="1" t="n">
        <v>0</v>
      </c>
    </row>
    <row r="5575">
      <c r="A5575" s="5" t="n">
        <v>44329</v>
      </c>
      <c r="B5575" s="6" t="n">
        <v>67.36</v>
      </c>
      <c r="C5575" s="1" t="n">
        <v>0</v>
      </c>
    </row>
    <row r="5576">
      <c r="A5576" s="5" t="n">
        <v>44330</v>
      </c>
      <c r="B5576" s="6" t="n">
        <v>69.23999999999999</v>
      </c>
      <c r="C5576" s="1" t="n">
        <v>0</v>
      </c>
    </row>
    <row r="5577">
      <c r="A5577" s="5" t="n">
        <v>44333</v>
      </c>
      <c r="B5577" s="6" t="n">
        <v>69.62</v>
      </c>
      <c r="C5577" s="1" t="n">
        <v>0</v>
      </c>
    </row>
    <row r="5578">
      <c r="A5578" s="5" t="n">
        <v>44334</v>
      </c>
      <c r="B5578" s="6" t="n">
        <v>69.01000000000001</v>
      </c>
      <c r="C5578" s="1" t="n">
        <v>0</v>
      </c>
    </row>
    <row r="5579">
      <c r="A5579" s="5" t="n">
        <v>44335</v>
      </c>
      <c r="B5579" s="6" t="n">
        <v>66.88</v>
      </c>
      <c r="C5579" s="1" t="n">
        <v>0</v>
      </c>
    </row>
    <row r="5580">
      <c r="A5580" s="5" t="n">
        <v>44336</v>
      </c>
      <c r="B5580" s="6" t="n">
        <v>65.18000000000001</v>
      </c>
      <c r="C5580" s="1" t="n">
        <v>0</v>
      </c>
    </row>
    <row r="5581">
      <c r="A5581" s="5" t="n">
        <v>44337</v>
      </c>
      <c r="B5581" s="6" t="n">
        <v>66.72</v>
      </c>
      <c r="C5581" s="1" t="n">
        <v>0</v>
      </c>
    </row>
    <row r="5582">
      <c r="A5582" s="5" t="n">
        <v>44340</v>
      </c>
      <c r="B5582" s="6" t="n">
        <v>68.59</v>
      </c>
      <c r="C5582" s="1" t="n">
        <v>0</v>
      </c>
    </row>
    <row r="5583">
      <c r="A5583" s="5" t="n">
        <v>44341</v>
      </c>
      <c r="B5583" s="6" t="n">
        <v>68.8</v>
      </c>
      <c r="C5583" s="1" t="n">
        <v>0</v>
      </c>
    </row>
    <row r="5584">
      <c r="A5584" s="5" t="n">
        <v>44342</v>
      </c>
      <c r="B5584" s="6" t="n">
        <v>68.93000000000001</v>
      </c>
      <c r="C5584" s="1" t="n">
        <v>0</v>
      </c>
    </row>
    <row r="5585">
      <c r="A5585" s="5" t="n">
        <v>44343</v>
      </c>
      <c r="B5585" s="6" t="n">
        <v>69.43000000000001</v>
      </c>
      <c r="C5585" s="1" t="n">
        <v>0</v>
      </c>
    </row>
    <row r="5586">
      <c r="A5586" s="5" t="n">
        <v>44344</v>
      </c>
      <c r="B5586" s="6" t="n">
        <v>69.36</v>
      </c>
      <c r="C5586" s="1" t="n">
        <v>0</v>
      </c>
    </row>
    <row r="5587">
      <c r="A5587" s="5" t="n">
        <v>44347</v>
      </c>
      <c r="B5587" s="6" t="n"/>
      <c r="C5587" s="1" t="n">
        <v>1</v>
      </c>
    </row>
    <row r="5588">
      <c r="A5588" s="5" t="n">
        <v>44348</v>
      </c>
      <c r="B5588" s="6" t="n">
        <v>70.03</v>
      </c>
      <c r="C5588" s="1" t="n">
        <v>0</v>
      </c>
    </row>
    <row r="5589">
      <c r="A5589" s="5" t="n">
        <v>44349</v>
      </c>
      <c r="B5589" s="6" t="n">
        <v>70.59999999999999</v>
      </c>
      <c r="C5589" s="1" t="n">
        <v>0</v>
      </c>
    </row>
    <row r="5590">
      <c r="A5590" s="5" t="n">
        <v>44350</v>
      </c>
      <c r="B5590" s="6" t="n">
        <v>70.70999999999999</v>
      </c>
      <c r="C5590" s="1" t="n">
        <v>0</v>
      </c>
    </row>
    <row r="5591">
      <c r="A5591" s="5" t="n">
        <v>44351</v>
      </c>
      <c r="B5591" s="6" t="n">
        <v>71.3</v>
      </c>
      <c r="C5591" s="1" t="n">
        <v>0</v>
      </c>
    </row>
    <row r="5592">
      <c r="A5592" s="5" t="n">
        <v>44354</v>
      </c>
      <c r="B5592" s="6" t="n">
        <v>70.89</v>
      </c>
      <c r="C5592" s="1" t="n">
        <v>0</v>
      </c>
    </row>
    <row r="5593">
      <c r="A5593" s="5" t="n">
        <v>44355</v>
      </c>
      <c r="B5593" s="6" t="n">
        <v>71.39</v>
      </c>
      <c r="C5593" s="1" t="n">
        <v>0</v>
      </c>
    </row>
    <row r="5594">
      <c r="A5594" s="5" t="n">
        <v>44356</v>
      </c>
      <c r="B5594" s="6" t="n">
        <v>71.31</v>
      </c>
      <c r="C5594" s="1" t="n">
        <v>0</v>
      </c>
    </row>
    <row r="5595">
      <c r="A5595" s="5" t="n">
        <v>44357</v>
      </c>
      <c r="B5595" s="6" t="n">
        <v>71.65000000000001</v>
      </c>
      <c r="C5595" s="1" t="n">
        <v>0</v>
      </c>
    </row>
    <row r="5596">
      <c r="A5596" s="5" t="n">
        <v>44358</v>
      </c>
      <c r="B5596" s="6" t="n">
        <v>72.05</v>
      </c>
      <c r="C5596" s="1" t="n">
        <v>0</v>
      </c>
    </row>
    <row r="5597">
      <c r="A5597" s="5" t="n">
        <v>44361</v>
      </c>
      <c r="B5597" s="6" t="n">
        <v>72.27</v>
      </c>
      <c r="C5597" s="1" t="n">
        <v>0</v>
      </c>
    </row>
    <row r="5598">
      <c r="A5598" s="5" t="n">
        <v>44362</v>
      </c>
      <c r="B5598" s="6" t="n">
        <v>73.38</v>
      </c>
      <c r="C5598" s="1" t="n">
        <v>0</v>
      </c>
    </row>
    <row r="5599">
      <c r="A5599" s="5" t="n">
        <v>44363</v>
      </c>
      <c r="B5599" s="6" t="n">
        <v>73.88</v>
      </c>
      <c r="C5599" s="1" t="n">
        <v>0</v>
      </c>
    </row>
    <row r="5600">
      <c r="A5600" s="5" t="n">
        <v>44364</v>
      </c>
      <c r="B5600" s="6" t="n">
        <v>72.92</v>
      </c>
      <c r="C5600" s="1" t="n">
        <v>0</v>
      </c>
    </row>
    <row r="5601">
      <c r="A5601" s="5" t="n">
        <v>44365</v>
      </c>
      <c r="B5601" s="6" t="n">
        <v>73.09999999999999</v>
      </c>
      <c r="C5601" s="1" t="n">
        <v>0</v>
      </c>
    </row>
    <row r="5602">
      <c r="A5602" s="5" t="n">
        <v>44368</v>
      </c>
      <c r="B5602" s="6" t="n">
        <v>74.48999999999999</v>
      </c>
      <c r="C5602" s="1" t="n">
        <v>0</v>
      </c>
    </row>
    <row r="5603">
      <c r="A5603" s="5" t="n">
        <v>44369</v>
      </c>
      <c r="B5603" s="6" t="n">
        <v>74.92</v>
      </c>
      <c r="C5603" s="1" t="n">
        <v>0</v>
      </c>
    </row>
    <row r="5604">
      <c r="A5604" s="5" t="n">
        <v>44370</v>
      </c>
      <c r="B5604" s="6" t="n">
        <v>75.22</v>
      </c>
      <c r="C5604" s="1" t="n">
        <v>0</v>
      </c>
    </row>
    <row r="5605">
      <c r="A5605" s="5" t="n">
        <v>44371</v>
      </c>
      <c r="B5605" s="6" t="n">
        <v>75.95</v>
      </c>
      <c r="C5605" s="1" t="n">
        <v>0</v>
      </c>
    </row>
    <row r="5606">
      <c r="A5606" s="5" t="n">
        <v>44372</v>
      </c>
      <c r="B5606" s="6" t="n">
        <v>76.45</v>
      </c>
      <c r="C5606" s="1" t="n">
        <v>0</v>
      </c>
    </row>
    <row r="5607">
      <c r="A5607" s="5" t="n">
        <v>44375</v>
      </c>
      <c r="B5607" s="6" t="n">
        <v>74.78</v>
      </c>
      <c r="C5607" s="1" t="n">
        <v>0</v>
      </c>
    </row>
    <row r="5608">
      <c r="A5608" s="5" t="n">
        <v>44376</v>
      </c>
      <c r="B5608" s="6" t="n">
        <v>75.38</v>
      </c>
      <c r="C5608" s="1" t="n">
        <v>0</v>
      </c>
    </row>
    <row r="5609">
      <c r="A5609" s="5" t="n">
        <v>44377</v>
      </c>
      <c r="B5609" s="6" t="n">
        <v>76.94</v>
      </c>
      <c r="C5609" s="1" t="n">
        <v>0</v>
      </c>
    </row>
    <row r="5610">
      <c r="A5610" s="5" t="n">
        <v>44378</v>
      </c>
      <c r="B5610" s="6" t="n">
        <v>76.69</v>
      </c>
      <c r="C5610" s="1" t="n">
        <v>0</v>
      </c>
    </row>
    <row r="5611">
      <c r="A5611" s="5" t="n">
        <v>44379</v>
      </c>
      <c r="B5611" s="6" t="n">
        <v>77.51000000000001</v>
      </c>
      <c r="C5611" s="1" t="n">
        <v>0</v>
      </c>
    </row>
    <row r="5612">
      <c r="A5612" s="5" t="n">
        <v>44382</v>
      </c>
      <c r="B5612" s="6" t="n">
        <v>78.34</v>
      </c>
      <c r="C5612" s="1" t="n">
        <v>0</v>
      </c>
    </row>
    <row r="5613">
      <c r="A5613" s="5" t="n">
        <v>44383</v>
      </c>
      <c r="B5613" s="6" t="n">
        <v>75.81</v>
      </c>
      <c r="C5613" s="1" t="n">
        <v>0</v>
      </c>
    </row>
    <row r="5614">
      <c r="A5614" s="5" t="n">
        <v>44384</v>
      </c>
      <c r="B5614" s="6" t="n">
        <v>74.31</v>
      </c>
      <c r="C5614" s="1" t="n">
        <v>0</v>
      </c>
    </row>
    <row r="5615">
      <c r="A5615" s="5" t="n">
        <v>44385</v>
      </c>
      <c r="B5615" s="6" t="n">
        <v>75.06999999999999</v>
      </c>
      <c r="C5615" s="1" t="n">
        <v>0</v>
      </c>
    </row>
    <row r="5616">
      <c r="A5616" s="5" t="n">
        <v>44386</v>
      </c>
      <c r="B5616" s="6" t="n">
        <v>77.14</v>
      </c>
      <c r="C5616" s="1" t="n">
        <v>0</v>
      </c>
    </row>
    <row r="5617">
      <c r="A5617" s="5" t="n">
        <v>44389</v>
      </c>
      <c r="B5617" s="6" t="n">
        <v>76.77</v>
      </c>
      <c r="C5617" s="1" t="n">
        <v>0</v>
      </c>
    </row>
    <row r="5618">
      <c r="A5618" s="5" t="n">
        <v>44390</v>
      </c>
      <c r="B5618" s="6" t="n">
        <v>77.5</v>
      </c>
      <c r="C5618" s="1" t="n">
        <v>0</v>
      </c>
    </row>
    <row r="5619">
      <c r="A5619" s="5" t="n">
        <v>44391</v>
      </c>
      <c r="B5619" s="6" t="n">
        <v>75.73999999999999</v>
      </c>
      <c r="C5619" s="1" t="n">
        <v>0</v>
      </c>
    </row>
    <row r="5620">
      <c r="A5620" s="5" t="n">
        <v>44392</v>
      </c>
      <c r="B5620" s="6" t="n">
        <v>74.53</v>
      </c>
      <c r="C5620" s="1" t="n">
        <v>0</v>
      </c>
    </row>
    <row r="5621">
      <c r="A5621" s="5" t="n">
        <v>44393</v>
      </c>
      <c r="B5621" s="6" t="n">
        <v>74.45999999999999</v>
      </c>
      <c r="C5621" s="1" t="n">
        <v>0</v>
      </c>
    </row>
    <row r="5622">
      <c r="A5622" s="5" t="n">
        <v>44396</v>
      </c>
      <c r="B5622" s="6" t="n">
        <v>69.33</v>
      </c>
      <c r="C5622" s="1" t="n">
        <v>0</v>
      </c>
    </row>
    <row r="5623">
      <c r="A5623" s="5" t="n">
        <v>44397</v>
      </c>
      <c r="B5623" s="6" t="n">
        <v>70.03</v>
      </c>
      <c r="C5623" s="1" t="n">
        <v>0</v>
      </c>
    </row>
    <row r="5624">
      <c r="A5624" s="5" t="n">
        <v>44398</v>
      </c>
      <c r="B5624" s="6" t="n">
        <v>72.54000000000001</v>
      </c>
      <c r="C5624" s="1" t="n">
        <v>0</v>
      </c>
    </row>
    <row r="5625">
      <c r="A5625" s="5" t="n">
        <v>44399</v>
      </c>
      <c r="B5625" s="6" t="n">
        <v>74.25</v>
      </c>
      <c r="C5625" s="1" t="n">
        <v>0</v>
      </c>
    </row>
    <row r="5626">
      <c r="A5626" s="5" t="n">
        <v>44400</v>
      </c>
      <c r="B5626" s="6" t="n">
        <v>74.86</v>
      </c>
      <c r="C5626" s="1" t="n">
        <v>0</v>
      </c>
    </row>
    <row r="5627">
      <c r="A5627" s="5" t="n">
        <v>44403</v>
      </c>
      <c r="B5627" s="6" t="n">
        <v>74.79000000000001</v>
      </c>
      <c r="C5627" s="1" t="n">
        <v>0</v>
      </c>
    </row>
    <row r="5628">
      <c r="A5628" s="5" t="n">
        <v>44404</v>
      </c>
      <c r="B5628" s="6" t="n">
        <v>74.87</v>
      </c>
      <c r="C5628" s="1" t="n">
        <v>0</v>
      </c>
    </row>
    <row r="5629">
      <c r="A5629" s="5" t="n">
        <v>44405</v>
      </c>
      <c r="B5629" s="6" t="n">
        <v>75.09</v>
      </c>
      <c r="C5629" s="1" t="n">
        <v>0</v>
      </c>
    </row>
    <row r="5630">
      <c r="A5630" s="5" t="n">
        <v>44406</v>
      </c>
      <c r="B5630" s="6" t="n">
        <v>76.3</v>
      </c>
      <c r="C5630" s="1" t="n">
        <v>0</v>
      </c>
    </row>
    <row r="5631">
      <c r="A5631" s="5" t="n">
        <v>44407</v>
      </c>
      <c r="B5631" s="6" t="n">
        <v>77.72</v>
      </c>
      <c r="C5631" s="1" t="n">
        <v>0</v>
      </c>
    </row>
    <row r="5632">
      <c r="A5632" s="5" t="n">
        <v>44410</v>
      </c>
      <c r="B5632" s="6" t="n">
        <v>73.91</v>
      </c>
      <c r="C5632" s="1" t="n">
        <v>0</v>
      </c>
    </row>
    <row r="5633">
      <c r="A5633" s="5" t="n">
        <v>44411</v>
      </c>
      <c r="B5633" s="6" t="n">
        <v>73.23999999999999</v>
      </c>
      <c r="C5633" s="1" t="n">
        <v>0</v>
      </c>
    </row>
    <row r="5634">
      <c r="A5634" s="5" t="n">
        <v>44412</v>
      </c>
      <c r="B5634" s="6" t="n">
        <v>70.98999999999999</v>
      </c>
      <c r="C5634" s="1" t="n">
        <v>0</v>
      </c>
    </row>
    <row r="5635">
      <c r="A5635" s="5" t="n">
        <v>44413</v>
      </c>
      <c r="B5635" s="6" t="n">
        <v>72.14</v>
      </c>
      <c r="C5635" s="1" t="n">
        <v>0</v>
      </c>
    </row>
    <row r="5636">
      <c r="A5636" s="5" t="n">
        <v>44414</v>
      </c>
      <c r="B5636" s="6" t="n">
        <v>71.02</v>
      </c>
      <c r="C5636" s="1" t="n">
        <v>0</v>
      </c>
    </row>
    <row r="5637">
      <c r="A5637" s="5" t="n">
        <v>44417</v>
      </c>
      <c r="B5637" s="6" t="n">
        <v>69.65000000000001</v>
      </c>
      <c r="C5637" s="1" t="n">
        <v>0</v>
      </c>
    </row>
    <row r="5638">
      <c r="A5638" s="5" t="n">
        <v>44418</v>
      </c>
      <c r="B5638" s="6" t="n">
        <v>71.14</v>
      </c>
      <c r="C5638" s="1" t="n">
        <v>0</v>
      </c>
    </row>
    <row r="5639">
      <c r="A5639" s="5" t="n">
        <v>44419</v>
      </c>
      <c r="B5639" s="6" t="n">
        <v>71.98999999999999</v>
      </c>
      <c r="C5639" s="1" t="n">
        <v>0</v>
      </c>
    </row>
    <row r="5640">
      <c r="A5640" s="5" t="n">
        <v>44420</v>
      </c>
      <c r="B5640" s="6" t="n">
        <v>71.79000000000001</v>
      </c>
      <c r="C5640" s="1" t="n">
        <v>0</v>
      </c>
    </row>
    <row r="5641">
      <c r="A5641" s="5" t="n">
        <v>44421</v>
      </c>
      <c r="B5641" s="6" t="n">
        <v>70.90000000000001</v>
      </c>
      <c r="C5641" s="1" t="n">
        <v>0</v>
      </c>
    </row>
    <row r="5642">
      <c r="A5642" s="5" t="n">
        <v>44424</v>
      </c>
      <c r="B5642" s="6" t="n">
        <v>70.06999999999999</v>
      </c>
      <c r="C5642" s="1" t="n">
        <v>0</v>
      </c>
    </row>
    <row r="5643">
      <c r="A5643" s="5" t="n">
        <v>44425</v>
      </c>
      <c r="B5643" s="6" t="n">
        <v>69.40000000000001</v>
      </c>
      <c r="C5643" s="1" t="n">
        <v>0</v>
      </c>
    </row>
    <row r="5644">
      <c r="A5644" s="5" t="n">
        <v>44426</v>
      </c>
      <c r="B5644" s="6" t="n">
        <v>68.61</v>
      </c>
      <c r="C5644" s="1" t="n">
        <v>0</v>
      </c>
    </row>
    <row r="5645">
      <c r="A5645" s="5" t="n">
        <v>44427</v>
      </c>
      <c r="B5645" s="6" t="n">
        <v>66.8</v>
      </c>
      <c r="C5645" s="1" t="n">
        <v>0</v>
      </c>
    </row>
    <row r="5646">
      <c r="A5646" s="5" t="n">
        <v>44428</v>
      </c>
      <c r="B5646" s="6" t="n">
        <v>65.51000000000001</v>
      </c>
      <c r="C5646" s="1" t="n">
        <v>0</v>
      </c>
    </row>
    <row r="5647">
      <c r="A5647" s="5" t="n">
        <v>44431</v>
      </c>
      <c r="B5647" s="6" t="n">
        <v>69.06999999999999</v>
      </c>
      <c r="C5647" s="1" t="n">
        <v>0</v>
      </c>
    </row>
    <row r="5648">
      <c r="A5648" s="5" t="n">
        <v>44432</v>
      </c>
      <c r="B5648" s="6" t="n">
        <v>71.20999999999999</v>
      </c>
      <c r="C5648" s="1" t="n">
        <v>0</v>
      </c>
    </row>
    <row r="5649">
      <c r="A5649" s="5" t="n">
        <v>44433</v>
      </c>
      <c r="B5649" s="6" t="n">
        <v>72.12</v>
      </c>
      <c r="C5649" s="1" t="n">
        <v>0</v>
      </c>
    </row>
    <row r="5650">
      <c r="A5650" s="5" t="n">
        <v>44434</v>
      </c>
      <c r="B5650" s="6" t="n">
        <v>70.42</v>
      </c>
      <c r="C5650" s="1" t="n">
        <v>0</v>
      </c>
    </row>
    <row r="5651">
      <c r="A5651" s="5" t="n">
        <v>44435</v>
      </c>
      <c r="B5651" s="6" t="n">
        <v>72.26000000000001</v>
      </c>
      <c r="C5651" s="1" t="n">
        <v>0</v>
      </c>
    </row>
    <row r="5652">
      <c r="A5652" s="5" t="n">
        <v>44438</v>
      </c>
      <c r="B5652" s="6" t="n"/>
      <c r="C5652" s="1" t="n">
        <v>1</v>
      </c>
    </row>
    <row r="5653">
      <c r="A5653" s="5" t="n">
        <v>44439</v>
      </c>
      <c r="B5653" s="6" t="n">
        <v>73.45</v>
      </c>
      <c r="C5653" s="1" t="n">
        <v>0</v>
      </c>
    </row>
    <row r="5654">
      <c r="A5654" s="5" t="n">
        <v>44440</v>
      </c>
      <c r="B5654" s="6" t="n">
        <v>71.98999999999999</v>
      </c>
      <c r="C5654" s="1" t="n">
        <v>0</v>
      </c>
    </row>
    <row r="5655">
      <c r="A5655" s="5" t="n">
        <v>44441</v>
      </c>
      <c r="B5655" s="6" t="n">
        <v>73.56</v>
      </c>
      <c r="C5655" s="1" t="n">
        <v>0</v>
      </c>
    </row>
    <row r="5656">
      <c r="A5656" s="5" t="n">
        <v>44442</v>
      </c>
      <c r="B5656" s="6" t="n">
        <v>73.06999999999999</v>
      </c>
      <c r="C5656" s="1" t="n">
        <v>0</v>
      </c>
    </row>
    <row r="5657">
      <c r="A5657" s="5" t="n">
        <v>44445</v>
      </c>
      <c r="B5657" s="6" t="n">
        <v>72.43000000000001</v>
      </c>
      <c r="C5657" s="1" t="n">
        <v>0</v>
      </c>
    </row>
    <row r="5658">
      <c r="A5658" s="5" t="n">
        <v>44446</v>
      </c>
      <c r="B5658" s="6" t="n">
        <v>71.52</v>
      </c>
      <c r="C5658" s="1" t="n">
        <v>0</v>
      </c>
    </row>
    <row r="5659">
      <c r="A5659" s="5" t="n">
        <v>44447</v>
      </c>
      <c r="B5659" s="6" t="n">
        <v>72.36</v>
      </c>
      <c r="C5659" s="1" t="n">
        <v>0</v>
      </c>
    </row>
    <row r="5660">
      <c r="A5660" s="5" t="n">
        <v>44448</v>
      </c>
      <c r="B5660" s="6" t="n">
        <v>71.31999999999999</v>
      </c>
      <c r="C5660" s="1" t="n">
        <v>0</v>
      </c>
    </row>
    <row r="5661">
      <c r="A5661" s="5" t="n">
        <v>44449</v>
      </c>
      <c r="B5661" s="6" t="n">
        <v>72.44</v>
      </c>
      <c r="C5661" s="1" t="n">
        <v>0</v>
      </c>
    </row>
    <row r="5662">
      <c r="A5662" s="5" t="n">
        <v>44452</v>
      </c>
      <c r="B5662" s="6" t="n">
        <v>72.97</v>
      </c>
      <c r="C5662" s="1" t="n">
        <v>0</v>
      </c>
    </row>
    <row r="5663">
      <c r="A5663" s="5" t="n">
        <v>44453</v>
      </c>
      <c r="B5663" s="6" t="n">
        <v>73.05</v>
      </c>
      <c r="C5663" s="1" t="n">
        <v>0</v>
      </c>
    </row>
    <row r="5664">
      <c r="A5664" s="5" t="n">
        <v>44454</v>
      </c>
      <c r="B5664" s="6" t="n">
        <v>74.84</v>
      </c>
      <c r="C5664" s="1" t="n">
        <v>0</v>
      </c>
    </row>
    <row r="5665">
      <c r="A5665" s="5" t="n">
        <v>44455</v>
      </c>
      <c r="B5665" s="6" t="n">
        <v>75.14</v>
      </c>
      <c r="C5665" s="1" t="n">
        <v>0</v>
      </c>
    </row>
    <row r="5666">
      <c r="A5666" s="5" t="n">
        <v>44456</v>
      </c>
      <c r="B5666" s="6" t="n">
        <v>74.64</v>
      </c>
      <c r="C5666" s="1" t="n">
        <v>0</v>
      </c>
    </row>
    <row r="5667">
      <c r="A5667" s="5" t="n">
        <v>44459</v>
      </c>
      <c r="B5667" s="6" t="n">
        <v>73.59</v>
      </c>
      <c r="C5667" s="1" t="n">
        <v>0</v>
      </c>
    </row>
    <row r="5668">
      <c r="A5668" s="5" t="n">
        <v>44460</v>
      </c>
      <c r="B5668" s="6" t="n">
        <v>73.65000000000001</v>
      </c>
      <c r="C5668" s="1" t="n">
        <v>0</v>
      </c>
    </row>
    <row r="5669">
      <c r="A5669" s="5" t="n">
        <v>44461</v>
      </c>
      <c r="B5669" s="6" t="n">
        <v>75.5</v>
      </c>
      <c r="C5669" s="1" t="n">
        <v>0</v>
      </c>
    </row>
    <row r="5670">
      <c r="A5670" s="5" t="n">
        <v>44462</v>
      </c>
      <c r="B5670" s="6" t="n">
        <v>76.44</v>
      </c>
      <c r="C5670" s="1" t="n">
        <v>0</v>
      </c>
    </row>
    <row r="5671">
      <c r="A5671" s="5" t="n">
        <v>44463</v>
      </c>
      <c r="B5671" s="6" t="n">
        <v>77.42</v>
      </c>
      <c r="C5671" s="1" t="n">
        <v>0</v>
      </c>
    </row>
    <row r="5672">
      <c r="A5672" s="5" t="n">
        <v>44466</v>
      </c>
      <c r="B5672" s="6" t="n">
        <v>78.84999999999999</v>
      </c>
      <c r="C5672" s="1" t="n">
        <v>0</v>
      </c>
    </row>
    <row r="5673">
      <c r="A5673" s="5" t="n">
        <v>44467</v>
      </c>
      <c r="B5673" s="6" t="n">
        <v>78.3</v>
      </c>
      <c r="C5673" s="1" t="n">
        <v>0</v>
      </c>
    </row>
    <row r="5674">
      <c r="A5674" s="5" t="n">
        <v>44468</v>
      </c>
      <c r="B5674" s="6" t="n">
        <v>77.86</v>
      </c>
      <c r="C5674" s="1" t="n">
        <v>0</v>
      </c>
    </row>
    <row r="5675">
      <c r="A5675" s="5" t="n">
        <v>44469</v>
      </c>
      <c r="B5675" s="6" t="n">
        <v>77.81</v>
      </c>
      <c r="C5675" s="1" t="n">
        <v>0</v>
      </c>
    </row>
    <row r="5676">
      <c r="A5676" s="5" t="n">
        <v>44470</v>
      </c>
      <c r="B5676" s="6" t="n">
        <v>79.40000000000001</v>
      </c>
      <c r="C5676" s="1" t="n">
        <v>0</v>
      </c>
    </row>
    <row r="5677">
      <c r="A5677" s="5" t="n">
        <v>44473</v>
      </c>
      <c r="B5677" s="6" t="n">
        <v>81.44</v>
      </c>
      <c r="C5677" s="1" t="n">
        <v>0</v>
      </c>
    </row>
    <row r="5678">
      <c r="A5678" s="5" t="n">
        <v>44474</v>
      </c>
      <c r="B5678" s="6" t="n">
        <v>82.72</v>
      </c>
      <c r="C5678" s="1" t="n">
        <v>0</v>
      </c>
    </row>
    <row r="5679">
      <c r="A5679" s="5" t="n">
        <v>44475</v>
      </c>
      <c r="B5679" s="6" t="n">
        <v>81.39</v>
      </c>
      <c r="C5679" s="1" t="n">
        <v>0</v>
      </c>
    </row>
    <row r="5680">
      <c r="A5680" s="5" t="n">
        <v>44476</v>
      </c>
      <c r="B5680" s="6" t="n">
        <v>82.34</v>
      </c>
      <c r="C5680" s="1" t="n">
        <v>0</v>
      </c>
    </row>
    <row r="5681">
      <c r="A5681" s="5" t="n">
        <v>44477</v>
      </c>
      <c r="B5681" s="6" t="n">
        <v>82.17</v>
      </c>
      <c r="C5681" s="1" t="n">
        <v>0</v>
      </c>
    </row>
    <row r="5682">
      <c r="A5682" s="5" t="n">
        <v>44480</v>
      </c>
      <c r="B5682" s="6" t="n">
        <v>83.75</v>
      </c>
      <c r="C5682" s="1" t="n">
        <v>0</v>
      </c>
    </row>
    <row r="5683">
      <c r="A5683" s="5" t="n">
        <v>44481</v>
      </c>
      <c r="B5683" s="6" t="n">
        <v>83.53</v>
      </c>
      <c r="C5683" s="1" t="n">
        <v>0</v>
      </c>
    </row>
    <row r="5684">
      <c r="A5684" s="5" t="n">
        <v>44482</v>
      </c>
      <c r="B5684" s="6" t="n">
        <v>83.53</v>
      </c>
      <c r="C5684" s="1" t="n">
        <v>0</v>
      </c>
    </row>
    <row r="5685">
      <c r="A5685" s="5" t="n">
        <v>44483</v>
      </c>
      <c r="B5685" s="6" t="n">
        <v>83.86</v>
      </c>
      <c r="C5685" s="1" t="n">
        <v>0</v>
      </c>
    </row>
    <row r="5686">
      <c r="A5686" s="5" t="n">
        <v>44484</v>
      </c>
      <c r="B5686" s="6" t="n">
        <v>84.67</v>
      </c>
      <c r="C5686" s="1" t="n">
        <v>0</v>
      </c>
    </row>
    <row r="5687">
      <c r="A5687" s="5" t="n">
        <v>44487</v>
      </c>
      <c r="B5687" s="6" t="n">
        <v>84.13</v>
      </c>
      <c r="C5687" s="1" t="n">
        <v>0</v>
      </c>
    </row>
    <row r="5688">
      <c r="A5688" s="5" t="n">
        <v>44488</v>
      </c>
      <c r="B5688" s="6" t="n">
        <v>85.02</v>
      </c>
      <c r="C5688" s="1" t="n">
        <v>0</v>
      </c>
    </row>
    <row r="5689">
      <c r="A5689" s="5" t="n">
        <v>44489</v>
      </c>
      <c r="B5689" s="6" t="n">
        <v>85.76000000000001</v>
      </c>
      <c r="C5689" s="1" t="n">
        <v>0</v>
      </c>
    </row>
    <row r="5690">
      <c r="A5690" s="5" t="n">
        <v>44490</v>
      </c>
      <c r="B5690" s="6" t="n">
        <v>84.58</v>
      </c>
      <c r="C5690" s="1" t="n">
        <v>0</v>
      </c>
    </row>
    <row r="5691">
      <c r="A5691" s="5" t="n">
        <v>44491</v>
      </c>
      <c r="B5691" s="6" t="n">
        <v>85.43000000000001</v>
      </c>
      <c r="C5691" s="1" t="n">
        <v>0</v>
      </c>
    </row>
    <row r="5692">
      <c r="A5692" s="5" t="n">
        <v>44494</v>
      </c>
      <c r="B5692" s="6" t="n">
        <v>84.84999999999999</v>
      </c>
      <c r="C5692" s="1" t="n">
        <v>0</v>
      </c>
    </row>
    <row r="5693">
      <c r="A5693" s="5" t="n">
        <v>44495</v>
      </c>
      <c r="B5693" s="6" t="n">
        <v>85.11</v>
      </c>
      <c r="C5693" s="1" t="n">
        <v>0</v>
      </c>
    </row>
    <row r="5694">
      <c r="A5694" s="5" t="n">
        <v>44496</v>
      </c>
      <c r="B5694" s="6" t="n">
        <v>84.12</v>
      </c>
      <c r="C5694" s="1" t="n">
        <v>0</v>
      </c>
    </row>
    <row r="5695">
      <c r="A5695" s="5" t="n">
        <v>44497</v>
      </c>
      <c r="B5695" s="6" t="n">
        <v>83.40000000000001</v>
      </c>
      <c r="C5695" s="1" t="n">
        <v>0</v>
      </c>
    </row>
    <row r="5696">
      <c r="A5696" s="5" t="n">
        <v>44498</v>
      </c>
      <c r="B5696" s="6" t="n">
        <v>83.09999999999999</v>
      </c>
      <c r="C5696" s="1" t="n">
        <v>0</v>
      </c>
    </row>
    <row r="5697">
      <c r="A5697" s="5" t="n">
        <v>44501</v>
      </c>
      <c r="B5697" s="6" t="n">
        <v>84.51000000000001</v>
      </c>
      <c r="C5697" s="1" t="n">
        <v>0</v>
      </c>
    </row>
    <row r="5698">
      <c r="A5698" s="5" t="n">
        <v>44502</v>
      </c>
      <c r="B5698" s="6" t="n">
        <v>84.42</v>
      </c>
      <c r="C5698" s="1" t="n">
        <v>0</v>
      </c>
    </row>
    <row r="5699">
      <c r="A5699" s="5" t="n">
        <v>44503</v>
      </c>
      <c r="B5699" s="6" t="n">
        <v>81.09999999999999</v>
      </c>
      <c r="C5699" s="1" t="n">
        <v>0</v>
      </c>
    </row>
    <row r="5700">
      <c r="A5700" s="5" t="n">
        <v>44504</v>
      </c>
      <c r="B5700" s="6" t="n">
        <v>80.15000000000001</v>
      </c>
      <c r="C5700" s="1" t="n">
        <v>0</v>
      </c>
    </row>
    <row r="5701">
      <c r="A5701" s="5" t="n">
        <v>44505</v>
      </c>
      <c r="B5701" s="6" t="n">
        <v>82.43000000000001</v>
      </c>
      <c r="C5701" s="1" t="n">
        <v>0</v>
      </c>
    </row>
    <row r="5702">
      <c r="A5702" s="5" t="n">
        <v>44508</v>
      </c>
      <c r="B5702" s="6" t="n">
        <v>83.22</v>
      </c>
      <c r="C5702" s="1" t="n">
        <v>0</v>
      </c>
    </row>
    <row r="5703">
      <c r="A5703" s="5" t="n">
        <v>44509</v>
      </c>
      <c r="B5703" s="6" t="n">
        <v>84.52</v>
      </c>
      <c r="C5703" s="1" t="n">
        <v>0</v>
      </c>
    </row>
    <row r="5704">
      <c r="A5704" s="5" t="n">
        <v>44510</v>
      </c>
      <c r="B5704" s="6" t="n">
        <v>82.91</v>
      </c>
      <c r="C5704" s="1" t="n">
        <v>0</v>
      </c>
    </row>
    <row r="5705">
      <c r="A5705" s="5" t="n">
        <v>44511</v>
      </c>
      <c r="B5705" s="6" t="n">
        <v>83.40000000000001</v>
      </c>
      <c r="C5705" s="1" t="n">
        <v>0</v>
      </c>
    </row>
    <row r="5706">
      <c r="A5706" s="5" t="n">
        <v>44512</v>
      </c>
      <c r="B5706" s="6" t="n">
        <v>82.90000000000001</v>
      </c>
      <c r="C5706" s="1" t="n">
        <v>0</v>
      </c>
    </row>
    <row r="5707">
      <c r="A5707" s="5" t="n">
        <v>44515</v>
      </c>
      <c r="B5707" s="6" t="n">
        <v>81.94</v>
      </c>
      <c r="C5707" s="1" t="n">
        <v>0</v>
      </c>
    </row>
    <row r="5708">
      <c r="A5708" s="5" t="n">
        <v>44516</v>
      </c>
      <c r="B5708" s="6" t="n">
        <v>82.84999999999999</v>
      </c>
      <c r="C5708" s="1" t="n">
        <v>0</v>
      </c>
    </row>
    <row r="5709">
      <c r="A5709" s="5" t="n">
        <v>44517</v>
      </c>
      <c r="B5709" s="6" t="n">
        <v>80.67</v>
      </c>
      <c r="C5709" s="1" t="n">
        <v>0</v>
      </c>
    </row>
    <row r="5710">
      <c r="A5710" s="5" t="n">
        <v>44518</v>
      </c>
      <c r="B5710" s="6" t="n">
        <v>82.45</v>
      </c>
      <c r="C5710" s="1" t="n">
        <v>0</v>
      </c>
    </row>
    <row r="5711">
      <c r="A5711" s="5" t="n">
        <v>44519</v>
      </c>
      <c r="B5711" s="6" t="n">
        <v>80.23999999999999</v>
      </c>
      <c r="C5711" s="1" t="n">
        <v>0</v>
      </c>
    </row>
    <row r="5712">
      <c r="A5712" s="5" t="n">
        <v>44522</v>
      </c>
      <c r="B5712" s="6" t="n">
        <v>80.97</v>
      </c>
      <c r="C5712" s="1" t="n">
        <v>0</v>
      </c>
    </row>
    <row r="5713">
      <c r="A5713" s="5" t="n">
        <v>44523</v>
      </c>
      <c r="B5713" s="6" t="n">
        <v>83.43000000000001</v>
      </c>
      <c r="C5713" s="1" t="n">
        <v>0</v>
      </c>
    </row>
    <row r="5714">
      <c r="A5714" s="5" t="n">
        <v>44524</v>
      </c>
      <c r="B5714" s="6" t="n">
        <v>82.37</v>
      </c>
      <c r="C5714" s="1" t="n">
        <v>0</v>
      </c>
    </row>
    <row r="5715">
      <c r="A5715" s="5" t="n">
        <v>44525</v>
      </c>
      <c r="B5715" s="6" t="n">
        <v>82.05</v>
      </c>
      <c r="C5715" s="1" t="n">
        <v>0</v>
      </c>
    </row>
    <row r="5716">
      <c r="A5716" s="5" t="n">
        <v>44526</v>
      </c>
      <c r="B5716" s="6" t="n">
        <v>72.37</v>
      </c>
      <c r="C5716" s="1" t="n">
        <v>0</v>
      </c>
    </row>
    <row r="5717">
      <c r="A5717" s="5" t="n">
        <v>44529</v>
      </c>
      <c r="B5717" s="6" t="n">
        <v>73.34</v>
      </c>
      <c r="C5717" s="1" t="n">
        <v>0</v>
      </c>
    </row>
    <row r="5718">
      <c r="A5718" s="5" t="n">
        <v>44530</v>
      </c>
      <c r="B5718" s="6" t="n">
        <v>70.86</v>
      </c>
      <c r="C5718" s="1" t="n">
        <v>0</v>
      </c>
    </row>
    <row r="5719">
      <c r="A5719" s="5" t="n">
        <v>44531</v>
      </c>
      <c r="B5719" s="6" t="n">
        <v>69.53</v>
      </c>
      <c r="C5719" s="1" t="n">
        <v>0</v>
      </c>
    </row>
    <row r="5720">
      <c r="A5720" s="5" t="n">
        <v>44532</v>
      </c>
      <c r="B5720" s="6" t="n">
        <v>70.56</v>
      </c>
      <c r="C5720" s="1" t="n">
        <v>0</v>
      </c>
    </row>
    <row r="5721">
      <c r="A5721" s="5" t="n">
        <v>44533</v>
      </c>
      <c r="B5721" s="6" t="n">
        <v>70.70999999999999</v>
      </c>
      <c r="C5721" s="1" t="n">
        <v>0</v>
      </c>
    </row>
    <row r="5722">
      <c r="A5722" s="5" t="n">
        <v>44536</v>
      </c>
      <c r="B5722" s="6" t="n">
        <v>73.38</v>
      </c>
      <c r="C5722" s="1" t="n">
        <v>0</v>
      </c>
    </row>
    <row r="5723">
      <c r="A5723" s="5" t="n">
        <v>44537</v>
      </c>
      <c r="B5723" s="6" t="n">
        <v>75.54000000000001</v>
      </c>
      <c r="C5723" s="1" t="n">
        <v>0</v>
      </c>
    </row>
    <row r="5724">
      <c r="A5724" s="5" t="n">
        <v>44538</v>
      </c>
      <c r="B5724" s="6" t="n">
        <v>75.94</v>
      </c>
      <c r="C5724" s="1" t="n">
        <v>0</v>
      </c>
    </row>
    <row r="5725">
      <c r="A5725" s="5" t="n">
        <v>44539</v>
      </c>
      <c r="B5725" s="6" t="n">
        <v>74.09999999999999</v>
      </c>
      <c r="C5725" s="1" t="n">
        <v>0</v>
      </c>
    </row>
    <row r="5726">
      <c r="A5726" s="5" t="n">
        <v>44540</v>
      </c>
      <c r="B5726" s="6" t="n">
        <v>74.98</v>
      </c>
      <c r="C5726" s="1" t="n">
        <v>0</v>
      </c>
    </row>
    <row r="5727">
      <c r="A5727" s="5" t="n">
        <v>44543</v>
      </c>
      <c r="B5727" s="6" t="n">
        <v>74.12</v>
      </c>
      <c r="C5727" s="1" t="n">
        <v>0</v>
      </c>
    </row>
    <row r="5728">
      <c r="A5728" s="5" t="n">
        <v>44544</v>
      </c>
      <c r="B5728" s="6" t="n">
        <v>73.37</v>
      </c>
      <c r="C5728" s="1" t="n">
        <v>0</v>
      </c>
    </row>
    <row r="5729">
      <c r="A5729" s="5" t="n">
        <v>44545</v>
      </c>
      <c r="B5729" s="6" t="n">
        <v>73.70999999999999</v>
      </c>
      <c r="C5729" s="1" t="n">
        <v>0</v>
      </c>
    </row>
    <row r="5730">
      <c r="A5730" s="5" t="n">
        <v>44546</v>
      </c>
      <c r="B5730" s="6" t="n">
        <v>74.64</v>
      </c>
      <c r="C5730" s="1" t="n">
        <v>0</v>
      </c>
    </row>
    <row r="5731">
      <c r="A5731" s="5" t="n">
        <v>44547</v>
      </c>
      <c r="B5731" s="6" t="n">
        <v>72.97</v>
      </c>
      <c r="C5731" s="1" t="n">
        <v>0</v>
      </c>
    </row>
    <row r="5732">
      <c r="A5732" s="5" t="n">
        <v>44550</v>
      </c>
      <c r="B5732" s="6" t="n">
        <v>70.51000000000001</v>
      </c>
      <c r="C5732" s="1" t="n">
        <v>0</v>
      </c>
    </row>
    <row r="5733">
      <c r="A5733" s="5" t="n">
        <v>44551</v>
      </c>
      <c r="B5733" s="6" t="n">
        <v>72.84999999999999</v>
      </c>
      <c r="C5733" s="1" t="n">
        <v>0</v>
      </c>
    </row>
    <row r="5734">
      <c r="A5734" s="5" t="n">
        <v>44552</v>
      </c>
      <c r="B5734" s="6" t="n">
        <v>74.69</v>
      </c>
      <c r="C5734" s="1" t="n">
        <v>0</v>
      </c>
    </row>
    <row r="5735">
      <c r="A5735" s="5" t="n">
        <v>44553</v>
      </c>
      <c r="B5735" s="6" t="n">
        <v>76.26000000000001</v>
      </c>
      <c r="C5735" s="1" t="n">
        <v>0</v>
      </c>
    </row>
    <row r="5736">
      <c r="A5736" s="5" t="n">
        <v>44554</v>
      </c>
      <c r="B5736" s="6" t="n">
        <v>75.23999999999999</v>
      </c>
      <c r="C5736" s="1" t="n">
        <v>0</v>
      </c>
    </row>
    <row r="5737">
      <c r="A5737" s="5" t="n">
        <v>44557</v>
      </c>
      <c r="B5737" s="6" t="n"/>
      <c r="C5737" s="1" t="n">
        <v>1</v>
      </c>
    </row>
    <row r="5738">
      <c r="A5738" s="5" t="n">
        <v>44558</v>
      </c>
      <c r="B5738" s="6" t="n"/>
      <c r="C5738" s="1" t="n">
        <v>1</v>
      </c>
    </row>
    <row r="5739">
      <c r="A5739" s="5" t="n">
        <v>44559</v>
      </c>
      <c r="B5739" s="6" t="n">
        <v>78.63</v>
      </c>
      <c r="C5739" s="1" t="n">
        <v>0</v>
      </c>
    </row>
    <row r="5740">
      <c r="A5740" s="5" t="n">
        <v>44560</v>
      </c>
      <c r="B5740" s="6" t="n">
        <v>78.61</v>
      </c>
      <c r="C5740" s="1" t="n">
        <v>0</v>
      </c>
    </row>
    <row r="5741">
      <c r="A5741" s="5" t="n">
        <v>44561</v>
      </c>
      <c r="B5741" s="6" t="n">
        <v>77.23999999999999</v>
      </c>
      <c r="C5741" s="1" t="n">
        <v>0</v>
      </c>
    </row>
    <row r="5742">
      <c r="A5742" s="5" t="n">
        <v>44564</v>
      </c>
      <c r="B5742" s="6" t="n">
        <v>78.25</v>
      </c>
      <c r="C5742" s="1" t="n">
        <v>0</v>
      </c>
    </row>
    <row r="5743">
      <c r="A5743" s="5" t="n">
        <v>44565</v>
      </c>
      <c r="B5743" s="6" t="n">
        <v>79.39</v>
      </c>
      <c r="C5743" s="1" t="n">
        <v>0</v>
      </c>
    </row>
    <row r="5744">
      <c r="A5744" s="5" t="n">
        <v>44566</v>
      </c>
      <c r="B5744" s="6" t="n">
        <v>80.59999999999999</v>
      </c>
      <c r="C5744" s="1" t="n">
        <v>0</v>
      </c>
    </row>
    <row r="5745">
      <c r="A5745" s="5" t="n">
        <v>44567</v>
      </c>
      <c r="B5745" s="6" t="n">
        <v>81.98999999999999</v>
      </c>
      <c r="C5745" s="1" t="n">
        <v>0</v>
      </c>
    </row>
    <row r="5746">
      <c r="A5746" s="5" t="n">
        <v>44568</v>
      </c>
      <c r="B5746" s="6" t="n">
        <v>82.28</v>
      </c>
      <c r="C5746" s="1" t="n">
        <v>0</v>
      </c>
    </row>
    <row r="5747">
      <c r="A5747" s="5" t="n">
        <v>44571</v>
      </c>
      <c r="B5747" s="6" t="n">
        <v>81.56</v>
      </c>
      <c r="C5747" s="1" t="n">
        <v>0</v>
      </c>
    </row>
    <row r="5748">
      <c r="A5748" s="5" t="n">
        <v>44572</v>
      </c>
      <c r="B5748" s="6" t="n">
        <v>84.98</v>
      </c>
      <c r="C5748" s="1" t="n">
        <v>0</v>
      </c>
    </row>
    <row r="5749">
      <c r="A5749" s="5" t="n">
        <v>44573</v>
      </c>
      <c r="B5749" s="6" t="n">
        <v>85.83</v>
      </c>
      <c r="C5749" s="1" t="n">
        <v>0</v>
      </c>
    </row>
    <row r="5750">
      <c r="A5750" s="5" t="n">
        <v>44574</v>
      </c>
      <c r="B5750" s="6" t="n">
        <v>85.8</v>
      </c>
      <c r="C5750" s="1" t="n">
        <v>0</v>
      </c>
    </row>
    <row r="5751">
      <c r="A5751" s="5" t="n">
        <v>44575</v>
      </c>
      <c r="B5751" s="6" t="n">
        <v>87.17</v>
      </c>
      <c r="C5751" s="1" t="n">
        <v>0</v>
      </c>
    </row>
    <row r="5752">
      <c r="A5752" s="5" t="n">
        <v>44578</v>
      </c>
      <c r="B5752" s="6" t="n">
        <v>87.81999999999999</v>
      </c>
      <c r="C5752" s="1" t="n">
        <v>0</v>
      </c>
    </row>
    <row r="5753">
      <c r="A5753" s="5" t="n">
        <v>44579</v>
      </c>
      <c r="B5753" s="6" t="n">
        <v>88.83</v>
      </c>
      <c r="C5753" s="1" t="n">
        <v>0</v>
      </c>
    </row>
    <row r="5754">
      <c r="A5754" s="5" t="n">
        <v>44580</v>
      </c>
      <c r="B5754" s="6" t="n">
        <v>89.64</v>
      </c>
      <c r="C5754" s="1" t="n">
        <v>0</v>
      </c>
    </row>
    <row r="5755">
      <c r="A5755" s="5" t="n">
        <v>44581</v>
      </c>
      <c r="B5755" s="6" t="n">
        <v>89.75</v>
      </c>
      <c r="C5755" s="1" t="n">
        <v>0</v>
      </c>
    </row>
    <row r="5756">
      <c r="A5756" s="5" t="n">
        <v>44582</v>
      </c>
      <c r="B5756" s="6" t="n">
        <v>89.75</v>
      </c>
      <c r="C5756" s="1" t="n">
        <v>0</v>
      </c>
    </row>
    <row r="5757">
      <c r="A5757" s="5" t="n">
        <v>44585</v>
      </c>
      <c r="B5757" s="6" t="n">
        <v>87.73999999999999</v>
      </c>
      <c r="C5757" s="1" t="n">
        <v>0</v>
      </c>
    </row>
    <row r="5758">
      <c r="A5758" s="5" t="n">
        <v>44586</v>
      </c>
      <c r="B5758" s="6" t="n">
        <v>89.48999999999999</v>
      </c>
      <c r="C5758" s="1" t="n">
        <v>0</v>
      </c>
    </row>
    <row r="5759">
      <c r="A5759" s="5" t="n">
        <v>44587</v>
      </c>
      <c r="B5759" s="6" t="n">
        <v>91.22</v>
      </c>
      <c r="C5759" s="1" t="n">
        <v>0</v>
      </c>
    </row>
    <row r="5760">
      <c r="A5760" s="5" t="n">
        <v>44588</v>
      </c>
      <c r="B5760" s="6" t="n">
        <v>90.7</v>
      </c>
      <c r="C5760" s="1" t="n">
        <v>0</v>
      </c>
    </row>
    <row r="5761">
      <c r="A5761" s="5" t="n">
        <v>44589</v>
      </c>
      <c r="B5761" s="6" t="n">
        <v>91.47</v>
      </c>
      <c r="C5761" s="1" t="n">
        <v>0</v>
      </c>
    </row>
    <row r="5762">
      <c r="A5762" s="5" t="n">
        <v>44592</v>
      </c>
      <c r="B5762" s="6" t="n">
        <v>92.34999999999999</v>
      </c>
      <c r="C5762" s="1" t="n">
        <v>0</v>
      </c>
    </row>
    <row r="5763">
      <c r="A5763" s="5" t="n">
        <v>44593</v>
      </c>
      <c r="B5763" s="6" t="n">
        <v>90.23999999999999</v>
      </c>
      <c r="C5763" s="1" t="n">
        <v>0</v>
      </c>
    </row>
    <row r="5764">
      <c r="A5764" s="5" t="n">
        <v>44594</v>
      </c>
      <c r="B5764" s="6" t="n">
        <v>91.43000000000001</v>
      </c>
      <c r="C5764" s="1" t="n">
        <v>0</v>
      </c>
    </row>
    <row r="5765">
      <c r="A5765" s="5" t="n">
        <v>44595</v>
      </c>
      <c r="B5765" s="6" t="n">
        <v>92.98999999999999</v>
      </c>
      <c r="C5765" s="1" t="n">
        <v>0</v>
      </c>
    </row>
    <row r="5766">
      <c r="A5766" s="5" t="n">
        <v>44596</v>
      </c>
      <c r="B5766" s="6" t="n">
        <v>96.86</v>
      </c>
      <c r="C5766" s="1" t="n">
        <v>0</v>
      </c>
    </row>
    <row r="5767">
      <c r="A5767" s="5" t="n">
        <v>44599</v>
      </c>
      <c r="B5767" s="6" t="n">
        <v>97.28</v>
      </c>
      <c r="C5767" s="1" t="n">
        <v>0</v>
      </c>
    </row>
    <row r="5768">
      <c r="A5768" s="5" t="n">
        <v>44600</v>
      </c>
      <c r="B5768" s="6" t="n">
        <v>96.06999999999999</v>
      </c>
      <c r="C5768" s="1" t="n">
        <v>0</v>
      </c>
    </row>
    <row r="5769">
      <c r="A5769" s="5" t="n">
        <v>44601</v>
      </c>
      <c r="B5769" s="6" t="n">
        <v>94.95</v>
      </c>
      <c r="C5769" s="1" t="n">
        <v>0</v>
      </c>
    </row>
    <row r="5770">
      <c r="A5770" s="5" t="n">
        <v>44602</v>
      </c>
      <c r="B5770" s="6" t="n">
        <v>96.37</v>
      </c>
      <c r="C5770" s="1" t="n">
        <v>0</v>
      </c>
    </row>
    <row r="5771">
      <c r="A5771" s="5" t="n">
        <v>44603</v>
      </c>
      <c r="B5771" s="6" t="n">
        <v>97.5</v>
      </c>
      <c r="C5771" s="1" t="n">
        <v>0</v>
      </c>
    </row>
    <row r="5772">
      <c r="A5772" s="5" t="n">
        <v>44606</v>
      </c>
      <c r="B5772" s="6" t="n">
        <v>101.66</v>
      </c>
      <c r="C5772" s="1" t="n">
        <v>0</v>
      </c>
    </row>
    <row r="5773">
      <c r="A5773" s="5" t="n">
        <v>44607</v>
      </c>
      <c r="B5773" s="6" t="n">
        <v>98.43000000000001</v>
      </c>
      <c r="C5773" s="1" t="n">
        <v>0</v>
      </c>
    </row>
    <row r="5774">
      <c r="A5774" s="5" t="n">
        <v>44608</v>
      </c>
      <c r="B5774" s="6" t="n">
        <v>97.44</v>
      </c>
      <c r="C5774" s="1" t="n">
        <v>0</v>
      </c>
    </row>
    <row r="5775">
      <c r="A5775" s="5" t="n">
        <v>44609</v>
      </c>
      <c r="B5775" s="6" t="n">
        <v>95.28</v>
      </c>
      <c r="C5775" s="1" t="n">
        <v>0</v>
      </c>
    </row>
    <row r="5776">
      <c r="A5776" s="5" t="n">
        <v>44610</v>
      </c>
      <c r="B5776" s="6" t="n">
        <v>96.18000000000001</v>
      </c>
      <c r="C5776" s="1" t="n">
        <v>0</v>
      </c>
    </row>
    <row r="5777">
      <c r="A5777" s="5" t="n">
        <v>44613</v>
      </c>
      <c r="B5777" s="6" t="n">
        <v>98.95</v>
      </c>
      <c r="C5777" s="1" t="n">
        <v>0</v>
      </c>
    </row>
    <row r="5778">
      <c r="A5778" s="5" t="n">
        <v>44614</v>
      </c>
      <c r="B5778" s="6" t="n">
        <v>98.73</v>
      </c>
      <c r="C5778" s="1" t="n">
        <v>0</v>
      </c>
    </row>
    <row r="5779">
      <c r="A5779" s="5" t="n">
        <v>44615</v>
      </c>
      <c r="B5779" s="6" t="n">
        <v>99.29000000000001</v>
      </c>
      <c r="C5779" s="1" t="n">
        <v>0</v>
      </c>
    </row>
    <row r="5780">
      <c r="A5780" s="5" t="n">
        <v>44616</v>
      </c>
      <c r="B5780" s="6" t="n">
        <v>101.29</v>
      </c>
      <c r="C5780" s="1" t="n">
        <v>0</v>
      </c>
    </row>
    <row r="5781">
      <c r="A5781" s="5" t="n">
        <v>44617</v>
      </c>
      <c r="B5781" s="6" t="n">
        <v>98.56</v>
      </c>
      <c r="C5781" s="1" t="n">
        <v>0</v>
      </c>
    </row>
    <row r="5782">
      <c r="A5782" s="5" t="n">
        <v>44620</v>
      </c>
      <c r="B5782" s="6" t="n">
        <v>103.08</v>
      </c>
      <c r="C5782" s="1" t="n">
        <v>0</v>
      </c>
    </row>
    <row r="5783">
      <c r="A5783" s="5" t="n">
        <v>44621</v>
      </c>
      <c r="B5783" s="6" t="n">
        <v>110.93</v>
      </c>
      <c r="C5783" s="1" t="n">
        <v>0</v>
      </c>
    </row>
    <row r="5784">
      <c r="A5784" s="5" t="n">
        <v>44622</v>
      </c>
      <c r="B5784" s="6" t="n">
        <v>118.94</v>
      </c>
      <c r="C5784" s="1" t="n">
        <v>0</v>
      </c>
    </row>
    <row r="5785">
      <c r="A5785" s="5" t="n">
        <v>44623</v>
      </c>
      <c r="B5785" s="6" t="n">
        <v>115.36</v>
      </c>
      <c r="C5785" s="1" t="n">
        <v>0</v>
      </c>
    </row>
    <row r="5786">
      <c r="A5786" s="5" t="n">
        <v>44624</v>
      </c>
      <c r="B5786" s="6" t="n">
        <v>123.86</v>
      </c>
      <c r="C5786" s="1" t="n">
        <v>0</v>
      </c>
    </row>
    <row r="5787">
      <c r="A5787" s="5" t="n">
        <v>44627</v>
      </c>
      <c r="B5787" s="6" t="n">
        <v>129.02</v>
      </c>
      <c r="C5787" s="1" t="n">
        <v>0</v>
      </c>
    </row>
    <row r="5788">
      <c r="A5788" s="5" t="n">
        <v>44628</v>
      </c>
      <c r="B5788" s="6" t="n">
        <v>133.18</v>
      </c>
      <c r="C5788" s="1" t="n">
        <v>0</v>
      </c>
    </row>
    <row r="5789">
      <c r="A5789" s="5" t="n">
        <v>44629</v>
      </c>
      <c r="B5789" s="6" t="n">
        <v>116.58</v>
      </c>
      <c r="C5789" s="1" t="n">
        <v>0</v>
      </c>
    </row>
    <row r="5790">
      <c r="A5790" s="5" t="n">
        <v>44630</v>
      </c>
      <c r="B5790" s="6" t="n">
        <v>114.54</v>
      </c>
      <c r="C5790" s="1" t="n">
        <v>0</v>
      </c>
    </row>
    <row r="5791">
      <c r="A5791" s="5" t="n">
        <v>44631</v>
      </c>
      <c r="B5791" s="6" t="n">
        <v>118.11</v>
      </c>
      <c r="C5791" s="1" t="n">
        <v>0</v>
      </c>
    </row>
    <row r="5792">
      <c r="A5792" s="5" t="n">
        <v>44634</v>
      </c>
      <c r="B5792" s="6" t="n">
        <v>110.39</v>
      </c>
      <c r="C5792" s="1" t="n">
        <v>0</v>
      </c>
    </row>
    <row r="5793">
      <c r="A5793" s="5" t="n">
        <v>44635</v>
      </c>
      <c r="B5793" s="6" t="n">
        <v>105.14</v>
      </c>
      <c r="C5793" s="1" t="n">
        <v>0</v>
      </c>
    </row>
    <row r="5794">
      <c r="A5794" s="5" t="n">
        <v>44636</v>
      </c>
      <c r="B5794" s="6" t="n">
        <v>104.61</v>
      </c>
      <c r="C5794" s="1" t="n">
        <v>0</v>
      </c>
    </row>
    <row r="5795">
      <c r="A5795" s="5" t="n">
        <v>44637</v>
      </c>
      <c r="B5795" s="6" t="n">
        <v>113.5</v>
      </c>
      <c r="C5795" s="1" t="n">
        <v>0</v>
      </c>
    </row>
    <row r="5796">
      <c r="A5796" s="5" t="n">
        <v>44638</v>
      </c>
      <c r="B5796" s="6" t="n">
        <v>114.32</v>
      </c>
      <c r="C5796" s="1" t="n">
        <v>0</v>
      </c>
    </row>
    <row r="5797">
      <c r="A5797" s="5" t="n">
        <v>44641</v>
      </c>
      <c r="B5797" s="6" t="n">
        <v>122.29</v>
      </c>
      <c r="C5797" s="1" t="n">
        <v>0</v>
      </c>
    </row>
    <row r="5798">
      <c r="A5798" s="5" t="n">
        <v>44642</v>
      </c>
      <c r="B5798" s="6" t="n">
        <v>121.53</v>
      </c>
      <c r="C5798" s="1" t="n">
        <v>0</v>
      </c>
    </row>
    <row r="5799">
      <c r="A5799" s="5" t="n">
        <v>44643</v>
      </c>
      <c r="B5799" s="6" t="n">
        <v>127.52</v>
      </c>
      <c r="C5799" s="1" t="n">
        <v>0</v>
      </c>
    </row>
    <row r="5800">
      <c r="A5800" s="5" t="n">
        <v>44644</v>
      </c>
      <c r="B5800" s="6" t="n">
        <v>123.98</v>
      </c>
      <c r="C5800" s="1" t="n">
        <v>0</v>
      </c>
    </row>
    <row r="5801">
      <c r="A5801" s="5" t="n">
        <v>44645</v>
      </c>
      <c r="B5801" s="6" t="n">
        <v>122.67</v>
      </c>
      <c r="C5801" s="1" t="n">
        <v>0</v>
      </c>
    </row>
    <row r="5802">
      <c r="A5802" s="5" t="n">
        <v>44648</v>
      </c>
      <c r="B5802" s="6" t="n">
        <v>114.5</v>
      </c>
      <c r="C5802" s="1" t="n">
        <v>0</v>
      </c>
    </row>
    <row r="5803">
      <c r="A5803" s="5" t="n">
        <v>44649</v>
      </c>
      <c r="B5803" s="6" t="n">
        <v>112.79</v>
      </c>
      <c r="C5803" s="1" t="n">
        <v>0</v>
      </c>
    </row>
    <row r="5804">
      <c r="A5804" s="5" t="n">
        <v>44650</v>
      </c>
      <c r="B5804" s="6" t="n">
        <v>115.59</v>
      </c>
      <c r="C5804" s="1" t="n">
        <v>0</v>
      </c>
    </row>
    <row r="5805">
      <c r="A5805" s="5" t="n">
        <v>44651</v>
      </c>
      <c r="B5805" s="6" t="n">
        <v>107.29</v>
      </c>
      <c r="C5805" s="1" t="n">
        <v>0</v>
      </c>
    </row>
    <row r="5806">
      <c r="A5806" s="5" t="n">
        <v>44652</v>
      </c>
      <c r="B5806" s="6" t="n">
        <v>106.13</v>
      </c>
      <c r="C5806" s="1" t="n">
        <v>0</v>
      </c>
    </row>
    <row r="5807">
      <c r="A5807" s="5" t="n">
        <v>44655</v>
      </c>
      <c r="B5807" s="6" t="n">
        <v>108.15</v>
      </c>
      <c r="C5807" s="1" t="n">
        <v>0</v>
      </c>
    </row>
    <row r="5808">
      <c r="A5808" s="5" t="n">
        <v>44656</v>
      </c>
      <c r="B5808" s="6" t="n">
        <v>106.6</v>
      </c>
      <c r="C5808" s="1" t="n">
        <v>0</v>
      </c>
    </row>
    <row r="5809">
      <c r="A5809" s="5" t="n">
        <v>44657</v>
      </c>
      <c r="B5809" s="6" t="n">
        <v>100.81</v>
      </c>
      <c r="C5809" s="1" t="n">
        <v>0</v>
      </c>
    </row>
    <row r="5810">
      <c r="A5810" s="5" t="n">
        <v>44658</v>
      </c>
      <c r="B5810" s="6" t="n">
        <v>99.83</v>
      </c>
      <c r="C5810" s="1" t="n">
        <v>0</v>
      </c>
    </row>
    <row r="5811">
      <c r="A5811" s="5" t="n">
        <v>44659</v>
      </c>
      <c r="B5811" s="6" t="n">
        <v>101.26</v>
      </c>
      <c r="C5811" s="1" t="n">
        <v>0</v>
      </c>
    </row>
    <row r="5812">
      <c r="A5812" s="5" t="n">
        <v>44662</v>
      </c>
      <c r="B5812" s="6" t="n">
        <v>97.92</v>
      </c>
      <c r="C5812" s="1" t="n">
        <v>0</v>
      </c>
    </row>
    <row r="5813">
      <c r="A5813" s="5" t="n">
        <v>44663</v>
      </c>
      <c r="B5813" s="6" t="n">
        <v>104.42</v>
      </c>
      <c r="C5813" s="1" t="n">
        <v>0</v>
      </c>
    </row>
    <row r="5814">
      <c r="A5814" s="5" t="n">
        <v>44664</v>
      </c>
      <c r="B5814" s="6" t="n">
        <v>108.49</v>
      </c>
      <c r="C5814" s="1" t="n">
        <v>0</v>
      </c>
    </row>
    <row r="5815">
      <c r="A5815" s="5" t="n">
        <v>44665</v>
      </c>
      <c r="B5815" s="6" t="n">
        <v>110.83</v>
      </c>
      <c r="C5815" s="1" t="n">
        <v>0</v>
      </c>
    </row>
    <row r="5816">
      <c r="A5816" s="5" t="n">
        <v>44666</v>
      </c>
      <c r="B5816" s="6" t="n"/>
      <c r="C5816" s="1" t="n">
        <v>1</v>
      </c>
    </row>
    <row r="5817">
      <c r="A5817" s="5" t="n">
        <v>44669</v>
      </c>
      <c r="B5817" s="6" t="n"/>
      <c r="C5817" s="1" t="n">
        <v>1</v>
      </c>
    </row>
    <row r="5818">
      <c r="A5818" s="5" t="n">
        <v>44670</v>
      </c>
      <c r="B5818" s="6" t="n">
        <v>105.49</v>
      </c>
      <c r="C5818" s="1" t="n">
        <v>0</v>
      </c>
    </row>
    <row r="5819">
      <c r="A5819" s="5" t="n">
        <v>44671</v>
      </c>
      <c r="B5819" s="6" t="n">
        <v>105.05</v>
      </c>
      <c r="C5819" s="1" t="n">
        <v>0</v>
      </c>
    </row>
    <row r="5820">
      <c r="A5820" s="5" t="n">
        <v>44672</v>
      </c>
      <c r="B5820" s="6" t="n">
        <v>107.2</v>
      </c>
      <c r="C5820" s="1" t="n">
        <v>0</v>
      </c>
    </row>
    <row r="5821">
      <c r="A5821" s="5" t="n">
        <v>44673</v>
      </c>
      <c r="B5821" s="6" t="n">
        <v>105.15</v>
      </c>
      <c r="C5821" s="1" t="n">
        <v>0</v>
      </c>
    </row>
    <row r="5822">
      <c r="A5822" s="5" t="n">
        <v>44676</v>
      </c>
      <c r="B5822" s="6" t="n">
        <v>99.27</v>
      </c>
      <c r="C5822" s="1" t="n">
        <v>0</v>
      </c>
    </row>
    <row r="5823">
      <c r="A5823" s="5" t="n">
        <v>44677</v>
      </c>
      <c r="B5823" s="6" t="n">
        <v>102.89</v>
      </c>
      <c r="C5823" s="1" t="n">
        <v>0</v>
      </c>
    </row>
    <row r="5824">
      <c r="A5824" s="5" t="n">
        <v>44678</v>
      </c>
      <c r="B5824" s="6" t="n">
        <v>103.3</v>
      </c>
      <c r="C5824" s="1" t="n">
        <v>0</v>
      </c>
    </row>
    <row r="5825">
      <c r="A5825" s="5" t="n">
        <v>44679</v>
      </c>
      <c r="B5825" s="6" t="n">
        <v>105.78</v>
      </c>
      <c r="C5825" s="1" t="n">
        <v>0</v>
      </c>
    </row>
    <row r="5826">
      <c r="A5826" s="5" t="n">
        <v>44680</v>
      </c>
      <c r="B5826" s="6" t="n">
        <v>108.36</v>
      </c>
      <c r="C5826" s="1" t="n">
        <v>0</v>
      </c>
    </row>
    <row r="5827">
      <c r="A5827" s="5" t="n">
        <v>44683</v>
      </c>
      <c r="B5827" s="6" t="n"/>
      <c r="C5827" s="1" t="n">
        <v>1</v>
      </c>
    </row>
    <row r="5828">
      <c r="A5828" s="5" t="n">
        <v>44684</v>
      </c>
      <c r="B5828" s="6" t="n">
        <v>104.94</v>
      </c>
      <c r="C5828" s="1" t="n">
        <v>0</v>
      </c>
    </row>
    <row r="5829">
      <c r="A5829" s="5" t="n">
        <v>44685</v>
      </c>
      <c r="B5829" s="6" t="n">
        <v>110.53</v>
      </c>
      <c r="C5829" s="1" t="n">
        <v>0</v>
      </c>
    </row>
    <row r="5830">
      <c r="A5830" s="5" t="n">
        <v>44686</v>
      </c>
      <c r="B5830" s="6" t="n">
        <v>112.11</v>
      </c>
      <c r="C5830" s="1" t="n">
        <v>0</v>
      </c>
    </row>
    <row r="5831">
      <c r="A5831" s="5" t="n">
        <v>44687</v>
      </c>
      <c r="B5831" s="6" t="n">
        <v>113.86</v>
      </c>
      <c r="C5831" s="1" t="n">
        <v>0</v>
      </c>
    </row>
    <row r="5832">
      <c r="A5832" s="5" t="n">
        <v>44690</v>
      </c>
      <c r="B5832" s="6" t="n">
        <v>106.67</v>
      </c>
      <c r="C5832" s="1" t="n">
        <v>0</v>
      </c>
    </row>
    <row r="5833">
      <c r="A5833" s="5" t="n">
        <v>44691</v>
      </c>
      <c r="B5833" s="6" t="n">
        <v>102.61</v>
      </c>
      <c r="C5833" s="1" t="n">
        <v>0</v>
      </c>
    </row>
    <row r="5834">
      <c r="A5834" s="5" t="n">
        <v>44692</v>
      </c>
      <c r="B5834" s="6" t="n">
        <v>107.7</v>
      </c>
      <c r="C5834" s="1" t="n">
        <v>0</v>
      </c>
    </row>
    <row r="5835">
      <c r="A5835" s="5" t="n">
        <v>44693</v>
      </c>
      <c r="B5835" s="6" t="n">
        <v>108.06</v>
      </c>
      <c r="C5835" s="1" t="n">
        <v>0</v>
      </c>
    </row>
    <row r="5836">
      <c r="A5836" s="5" t="n">
        <v>44694</v>
      </c>
      <c r="B5836" s="6" t="n">
        <v>112.12</v>
      </c>
      <c r="C5836" s="1" t="n">
        <v>0</v>
      </c>
    </row>
    <row r="5837">
      <c r="A5837" s="5" t="n">
        <v>44697</v>
      </c>
      <c r="B5837" s="6" t="n">
        <v>114.86</v>
      </c>
      <c r="C5837" s="1" t="n">
        <v>0</v>
      </c>
    </row>
    <row r="5838">
      <c r="A5838" s="5" t="n">
        <v>44698</v>
      </c>
      <c r="B5838" s="6" t="n">
        <v>112.89</v>
      </c>
      <c r="C5838" s="1" t="n">
        <v>0</v>
      </c>
    </row>
    <row r="5839">
      <c r="A5839" s="5" t="n">
        <v>44699</v>
      </c>
      <c r="B5839" s="6" t="n">
        <v>110.04</v>
      </c>
      <c r="C5839" s="1" t="n">
        <v>0</v>
      </c>
    </row>
    <row r="5840">
      <c r="A5840" s="5" t="n">
        <v>44700</v>
      </c>
      <c r="B5840" s="6" t="n">
        <v>113.22</v>
      </c>
      <c r="C5840" s="1" t="n">
        <v>0</v>
      </c>
    </row>
    <row r="5841">
      <c r="A5841" s="5" t="n">
        <v>44701</v>
      </c>
      <c r="B5841" s="6" t="n">
        <v>113.63</v>
      </c>
      <c r="C5841" s="1" t="n">
        <v>0</v>
      </c>
    </row>
    <row r="5842">
      <c r="A5842" s="5" t="n">
        <v>44704</v>
      </c>
      <c r="B5842" s="6" t="n">
        <v>115.13</v>
      </c>
      <c r="C5842" s="1" t="n">
        <v>0</v>
      </c>
    </row>
    <row r="5843">
      <c r="A5843" s="5" t="n">
        <v>44705</v>
      </c>
      <c r="B5843" s="6" t="n">
        <v>115.77</v>
      </c>
      <c r="C5843" s="1" t="n">
        <v>0</v>
      </c>
    </row>
    <row r="5844">
      <c r="A5844" s="5" t="n">
        <v>44706</v>
      </c>
      <c r="B5844" s="6" t="n">
        <v>116.41</v>
      </c>
      <c r="C5844" s="1" t="n">
        <v>0</v>
      </c>
    </row>
    <row r="5845">
      <c r="A5845" s="5" t="n">
        <v>44707</v>
      </c>
      <c r="B5845" s="6" t="n">
        <v>119.81</v>
      </c>
      <c r="C5845" s="1" t="n">
        <v>0</v>
      </c>
    </row>
    <row r="5846">
      <c r="A5846" s="5" t="n">
        <v>44708</v>
      </c>
      <c r="B5846" s="6" t="n">
        <v>121.19</v>
      </c>
      <c r="C5846" s="1" t="n">
        <v>0</v>
      </c>
    </row>
    <row r="5847">
      <c r="A5847" s="5" t="n">
        <v>44711</v>
      </c>
      <c r="B5847" s="6" t="n">
        <v>123.01</v>
      </c>
      <c r="C5847" s="1" t="n">
        <v>0</v>
      </c>
    </row>
    <row r="5848">
      <c r="A5848" s="5" t="n">
        <v>44712</v>
      </c>
      <c r="B5848" s="6" t="n">
        <v>125.53</v>
      </c>
      <c r="C5848" s="1" t="n">
        <v>0</v>
      </c>
    </row>
    <row r="5849">
      <c r="A5849" s="5" t="n">
        <v>44713</v>
      </c>
      <c r="B5849" s="6" t="n">
        <v>122.2</v>
      </c>
      <c r="C5849" s="1" t="n">
        <v>0</v>
      </c>
    </row>
    <row r="5850">
      <c r="A5850" s="5" t="n">
        <v>44714</v>
      </c>
      <c r="B5850" s="6" t="n"/>
      <c r="C5850" s="1" t="n">
        <v>1</v>
      </c>
    </row>
    <row r="5851">
      <c r="A5851" s="5" t="n">
        <v>44715</v>
      </c>
      <c r="B5851" s="6" t="n">
        <v>125.68</v>
      </c>
      <c r="C5851" s="1" t="n">
        <v>0</v>
      </c>
    </row>
    <row r="5852">
      <c r="A5852" s="5" t="n">
        <v>44718</v>
      </c>
      <c r="B5852" s="6" t="n">
        <v>124.99</v>
      </c>
      <c r="C5852" s="1" t="n">
        <v>0</v>
      </c>
    </row>
    <row r="5853">
      <c r="A5853" s="5" t="n">
        <v>44719</v>
      </c>
      <c r="B5853" s="6" t="n">
        <v>126.89</v>
      </c>
      <c r="C5853" s="1" t="n">
        <v>0</v>
      </c>
    </row>
    <row r="5854">
      <c r="A5854" s="5" t="n">
        <v>44720</v>
      </c>
      <c r="B5854" s="6" t="n">
        <v>129.2</v>
      </c>
      <c r="C5854" s="1" t="n">
        <v>0</v>
      </c>
    </row>
    <row r="5855">
      <c r="A5855" s="5" t="n">
        <v>44721</v>
      </c>
      <c r="B5855" s="6" t="n">
        <v>128.47</v>
      </c>
      <c r="C5855" s="1" t="n">
        <v>0</v>
      </c>
    </row>
    <row r="5856">
      <c r="A5856" s="5" t="n">
        <v>44722</v>
      </c>
      <c r="B5856" s="6" t="n">
        <v>127.44</v>
      </c>
      <c r="C5856" s="1" t="n">
        <v>0</v>
      </c>
    </row>
    <row r="5857">
      <c r="A5857" s="5" t="n">
        <v>44725</v>
      </c>
      <c r="B5857" s="6" t="n">
        <v>128.44</v>
      </c>
      <c r="C5857" s="1" t="n">
        <v>0</v>
      </c>
    </row>
    <row r="5858">
      <c r="A5858" s="5" t="n">
        <v>44726</v>
      </c>
      <c r="B5858" s="6" t="n">
        <v>127.02</v>
      </c>
      <c r="C5858" s="1" t="n">
        <v>0</v>
      </c>
    </row>
    <row r="5859">
      <c r="A5859" s="5" t="n">
        <v>44727</v>
      </c>
      <c r="B5859" s="6" t="n">
        <v>124.96</v>
      </c>
      <c r="C5859" s="1" t="n">
        <v>0</v>
      </c>
    </row>
    <row r="5860">
      <c r="A5860" s="5" t="n">
        <v>44728</v>
      </c>
      <c r="B5860" s="6" t="n">
        <v>125.78</v>
      </c>
      <c r="C5860" s="1" t="n">
        <v>0</v>
      </c>
    </row>
    <row r="5861">
      <c r="A5861" s="5" t="n">
        <v>44729</v>
      </c>
      <c r="B5861" s="6" t="n">
        <v>119.22</v>
      </c>
      <c r="C5861" s="1" t="n">
        <v>0</v>
      </c>
    </row>
    <row r="5862">
      <c r="A5862" s="5" t="n">
        <v>44732</v>
      </c>
      <c r="B5862" s="6" t="n">
        <v>118.25</v>
      </c>
      <c r="C5862" s="1" t="n">
        <v>0</v>
      </c>
    </row>
    <row r="5863">
      <c r="A5863" s="5" t="n">
        <v>44733</v>
      </c>
      <c r="B5863" s="6" t="n">
        <v>118.51</v>
      </c>
      <c r="C5863" s="1" t="n">
        <v>0</v>
      </c>
    </row>
    <row r="5864">
      <c r="A5864" s="5" t="n">
        <v>44734</v>
      </c>
      <c r="B5864" s="6" t="n">
        <v>115.54</v>
      </c>
      <c r="C5864" s="1" t="n">
        <v>0</v>
      </c>
    </row>
    <row r="5865">
      <c r="A5865" s="5" t="n">
        <v>44735</v>
      </c>
      <c r="B5865" s="6" t="n">
        <v>114.5</v>
      </c>
      <c r="C5865" s="1" t="n">
        <v>0</v>
      </c>
    </row>
    <row r="5866">
      <c r="A5866" s="5" t="n">
        <v>44736</v>
      </c>
      <c r="B5866" s="6" t="n">
        <v>117.36</v>
      </c>
      <c r="C5866" s="1" t="n">
        <v>0</v>
      </c>
    </row>
    <row r="5867">
      <c r="A5867" s="5" t="n">
        <v>44739</v>
      </c>
      <c r="B5867" s="6" t="n">
        <v>119.69</v>
      </c>
      <c r="C5867" s="1" t="n">
        <v>0</v>
      </c>
    </row>
    <row r="5868">
      <c r="A5868" s="5" t="n">
        <v>44740</v>
      </c>
      <c r="B5868" s="6" t="n">
        <v>122.21</v>
      </c>
      <c r="C5868" s="1" t="n">
        <v>0</v>
      </c>
    </row>
    <row r="5869">
      <c r="A5869" s="5" t="n">
        <v>44741</v>
      </c>
      <c r="B5869" s="6" t="n">
        <v>120.8</v>
      </c>
      <c r="C5869" s="1" t="n">
        <v>0</v>
      </c>
    </row>
    <row r="5870">
      <c r="A5870" s="5" t="n">
        <v>44742</v>
      </c>
      <c r="B5870" s="6" t="n">
        <v>119.78</v>
      </c>
      <c r="C5870" s="1" t="n">
        <v>0</v>
      </c>
    </row>
    <row r="5871">
      <c r="A5871" s="5" t="n">
        <v>44743</v>
      </c>
      <c r="B5871" s="6" t="n">
        <v>119.21</v>
      </c>
      <c r="C5871" s="1" t="n">
        <v>0</v>
      </c>
    </row>
    <row r="5872">
      <c r="A5872" s="5" t="n">
        <v>44746</v>
      </c>
      <c r="B5872" s="6" t="n">
        <v>121.8</v>
      </c>
      <c r="C5872" s="1" t="n">
        <v>0</v>
      </c>
    </row>
    <row r="5873">
      <c r="A5873" s="5" t="n">
        <v>44747</v>
      </c>
      <c r="B5873" s="6" t="n">
        <v>110.49</v>
      </c>
      <c r="C5873" s="1" t="n">
        <v>0</v>
      </c>
    </row>
    <row r="5874">
      <c r="A5874" s="5" t="n">
        <v>44748</v>
      </c>
      <c r="B5874" s="6" t="n">
        <v>108.54</v>
      </c>
      <c r="C5874" s="1" t="n">
        <v>0</v>
      </c>
    </row>
    <row r="5875">
      <c r="A5875" s="5" t="n">
        <v>44749</v>
      </c>
      <c r="B5875" s="6" t="n">
        <v>113.4</v>
      </c>
      <c r="C5875" s="1" t="n">
        <v>0</v>
      </c>
    </row>
    <row r="5876">
      <c r="A5876" s="5" t="n">
        <v>44750</v>
      </c>
      <c r="B5876" s="6" t="n">
        <v>113.95</v>
      </c>
      <c r="C5876" s="1" t="n">
        <v>0</v>
      </c>
    </row>
    <row r="5877">
      <c r="A5877" s="5" t="n">
        <v>44753</v>
      </c>
      <c r="B5877" s="6" t="n">
        <v>114.85</v>
      </c>
      <c r="C5877" s="1" t="n">
        <v>0</v>
      </c>
    </row>
    <row r="5878">
      <c r="A5878" s="5" t="n">
        <v>44754</v>
      </c>
      <c r="B5878" s="6" t="n">
        <v>106.98</v>
      </c>
      <c r="C5878" s="1" t="n">
        <v>0</v>
      </c>
    </row>
    <row r="5879">
      <c r="A5879" s="5" t="n">
        <v>44755</v>
      </c>
      <c r="B5879" s="6" t="n">
        <v>107.17</v>
      </c>
      <c r="C5879" s="1" t="n">
        <v>0</v>
      </c>
    </row>
    <row r="5880">
      <c r="A5880" s="5" t="n">
        <v>44756</v>
      </c>
      <c r="B5880" s="6" t="n">
        <v>107.74</v>
      </c>
      <c r="C5880" s="1" t="n">
        <v>0</v>
      </c>
    </row>
    <row r="5881">
      <c r="A5881" s="5" t="n">
        <v>44757</v>
      </c>
      <c r="B5881" s="6" t="n">
        <v>112.26</v>
      </c>
      <c r="C5881" s="1" t="n">
        <v>0</v>
      </c>
    </row>
    <row r="5882">
      <c r="A5882" s="5" t="n">
        <v>44760</v>
      </c>
      <c r="B5882" s="6" t="n">
        <v>117.27</v>
      </c>
      <c r="C5882" s="1" t="n">
        <v>0</v>
      </c>
    </row>
    <row r="5883">
      <c r="A5883" s="5" t="n">
        <v>44761</v>
      </c>
      <c r="B5883" s="6" t="n">
        <v>114.96</v>
      </c>
      <c r="C5883" s="1" t="n">
        <v>0</v>
      </c>
    </row>
    <row r="5884">
      <c r="A5884" s="5" t="n">
        <v>44762</v>
      </c>
      <c r="B5884" s="6" t="n">
        <v>115.86</v>
      </c>
      <c r="C5884" s="1" t="n">
        <v>0</v>
      </c>
    </row>
    <row r="5885">
      <c r="A5885" s="5" t="n">
        <v>44763</v>
      </c>
      <c r="B5885" s="6" t="n">
        <v>112.81</v>
      </c>
      <c r="C5885" s="1" t="n">
        <v>0</v>
      </c>
    </row>
    <row r="5886">
      <c r="A5886" s="5" t="n">
        <v>44764</v>
      </c>
      <c r="B5886" s="6" t="n">
        <v>106.77</v>
      </c>
      <c r="C5886" s="1" t="n">
        <v>0</v>
      </c>
    </row>
    <row r="5887">
      <c r="A5887" s="5" t="n">
        <v>44767</v>
      </c>
      <c r="B5887" s="6" t="n">
        <v>108.23</v>
      </c>
      <c r="C5887" s="1" t="n">
        <v>0</v>
      </c>
    </row>
    <row r="5888">
      <c r="A5888" s="5" t="n">
        <v>44768</v>
      </c>
      <c r="B5888" s="6" t="n">
        <v>107.32</v>
      </c>
      <c r="C5888" s="1" t="n">
        <v>0</v>
      </c>
    </row>
    <row r="5889">
      <c r="A5889" s="5" t="n">
        <v>44769</v>
      </c>
      <c r="B5889" s="6" t="n">
        <v>109.64</v>
      </c>
      <c r="C5889" s="1" t="n">
        <v>0</v>
      </c>
    </row>
    <row r="5890">
      <c r="A5890" s="5" t="n">
        <v>44770</v>
      </c>
      <c r="B5890" s="6" t="n">
        <v>109.68</v>
      </c>
      <c r="C5890" s="1" t="n">
        <v>0</v>
      </c>
    </row>
    <row r="5891">
      <c r="A5891" s="5" t="n">
        <v>44771</v>
      </c>
      <c r="B5891" s="6" t="n">
        <v>111.51</v>
      </c>
      <c r="C5891" s="1" t="n">
        <v>0</v>
      </c>
    </row>
    <row r="5892">
      <c r="A5892" s="5" t="n">
        <v>44774</v>
      </c>
      <c r="B5892" s="6" t="n">
        <v>106.09</v>
      </c>
      <c r="C5892" s="1" t="n">
        <v>0</v>
      </c>
    </row>
    <row r="5893">
      <c r="A5893" s="5" t="n">
        <v>44775</v>
      </c>
      <c r="B5893" s="6" t="n">
        <v>106.51</v>
      </c>
      <c r="C5893" s="1" t="n">
        <v>0</v>
      </c>
    </row>
    <row r="5894">
      <c r="A5894" s="5" t="n">
        <v>44776</v>
      </c>
      <c r="B5894" s="6" t="n">
        <v>101.82</v>
      </c>
      <c r="C5894" s="1" t="n">
        <v>0</v>
      </c>
    </row>
    <row r="5895">
      <c r="A5895" s="5" t="n">
        <v>44777</v>
      </c>
      <c r="B5895" s="6" t="n">
        <v>97.98999999999999</v>
      </c>
      <c r="C5895" s="1" t="n">
        <v>0</v>
      </c>
    </row>
    <row r="5896">
      <c r="A5896" s="5" t="n">
        <v>44778</v>
      </c>
      <c r="B5896" s="6" t="n">
        <v>100.31</v>
      </c>
      <c r="C5896" s="1" t="n">
        <v>0</v>
      </c>
    </row>
    <row r="5897">
      <c r="A5897" s="5" t="n">
        <v>44781</v>
      </c>
      <c r="B5897" s="6" t="n">
        <v>103.46</v>
      </c>
      <c r="C5897" s="1" t="n">
        <v>0</v>
      </c>
    </row>
    <row r="5898">
      <c r="A5898" s="5" t="n">
        <v>44782</v>
      </c>
      <c r="B5898" s="6" t="n">
        <v>103.81</v>
      </c>
      <c r="C5898" s="1" t="n">
        <v>0</v>
      </c>
    </row>
    <row r="5899">
      <c r="A5899" s="5" t="n">
        <v>44783</v>
      </c>
      <c r="B5899" s="6" t="n">
        <v>105.06</v>
      </c>
      <c r="C5899" s="1" t="n">
        <v>0</v>
      </c>
    </row>
    <row r="5900">
      <c r="A5900" s="5" t="n">
        <v>44784</v>
      </c>
      <c r="B5900" s="6" t="n">
        <v>107.19</v>
      </c>
      <c r="C5900" s="1" t="n">
        <v>0</v>
      </c>
    </row>
    <row r="5901">
      <c r="A5901" s="5" t="n">
        <v>44785</v>
      </c>
      <c r="B5901" s="6" t="n">
        <v>103.7</v>
      </c>
      <c r="C5901" s="1" t="n">
        <v>0</v>
      </c>
    </row>
    <row r="5902">
      <c r="A5902" s="5" t="n">
        <v>44788</v>
      </c>
      <c r="B5902" s="6" t="n">
        <v>98.25</v>
      </c>
      <c r="C5902" s="1" t="n">
        <v>0</v>
      </c>
    </row>
    <row r="5903">
      <c r="A5903" s="5" t="n">
        <v>44789</v>
      </c>
      <c r="B5903" s="6" t="n">
        <v>95.36</v>
      </c>
      <c r="C5903" s="1" t="n">
        <v>0</v>
      </c>
    </row>
    <row r="5904">
      <c r="A5904" s="5" t="n">
        <v>44790</v>
      </c>
      <c r="B5904" s="6" t="n">
        <v>97.22</v>
      </c>
      <c r="C5904" s="1" t="n">
        <v>0</v>
      </c>
    </row>
    <row r="5905">
      <c r="A5905" s="5" t="n">
        <v>44791</v>
      </c>
      <c r="B5905" s="6" t="n">
        <v>96.34999999999999</v>
      </c>
      <c r="C5905" s="1" t="n">
        <v>0</v>
      </c>
    </row>
    <row r="5906">
      <c r="A5906" s="5" t="n">
        <v>44792</v>
      </c>
      <c r="B5906" s="6" t="n">
        <v>96.45</v>
      </c>
      <c r="C5906" s="1" t="n">
        <v>0</v>
      </c>
    </row>
    <row r="5907">
      <c r="A5907" s="5" t="n">
        <v>44795</v>
      </c>
      <c r="B5907" s="6" t="n">
        <v>95.06</v>
      </c>
      <c r="C5907" s="1" t="n">
        <v>0</v>
      </c>
    </row>
    <row r="5908">
      <c r="A5908" s="5" t="n">
        <v>44796</v>
      </c>
      <c r="B5908" s="6" t="n">
        <v>99.48999999999999</v>
      </c>
      <c r="C5908" s="1" t="n">
        <v>0</v>
      </c>
    </row>
    <row r="5909">
      <c r="A5909" s="5" t="n">
        <v>44797</v>
      </c>
      <c r="B5909" s="6" t="n">
        <v>99.87</v>
      </c>
      <c r="C5909" s="1" t="n">
        <v>0</v>
      </c>
    </row>
    <row r="5910">
      <c r="A5910" s="5" t="n">
        <v>44798</v>
      </c>
      <c r="B5910" s="6" t="n">
        <v>98.81</v>
      </c>
      <c r="C5910" s="1" t="n">
        <v>0</v>
      </c>
    </row>
    <row r="5911">
      <c r="A5911" s="5" t="n">
        <v>44799</v>
      </c>
      <c r="B5911" s="6" t="n">
        <v>101.13</v>
      </c>
      <c r="C5911" s="1" t="n">
        <v>0</v>
      </c>
    </row>
    <row r="5912">
      <c r="A5912" s="5" t="n">
        <v>44802</v>
      </c>
      <c r="B5912" s="6" t="n"/>
      <c r="C5912" s="1" t="n">
        <v>1</v>
      </c>
    </row>
    <row r="5913">
      <c r="A5913" s="5" t="n">
        <v>44803</v>
      </c>
      <c r="B5913" s="6" t="n">
        <v>99.34</v>
      </c>
      <c r="C5913" s="1" t="n">
        <v>0</v>
      </c>
    </row>
    <row r="5914">
      <c r="A5914" s="5" t="n">
        <v>44804</v>
      </c>
      <c r="B5914" s="6" t="n">
        <v>96.55</v>
      </c>
      <c r="C5914" s="1" t="n">
        <v>0</v>
      </c>
    </row>
    <row r="5915">
      <c r="A5915" s="5" t="n">
        <v>44805</v>
      </c>
      <c r="B5915" s="6" t="n">
        <v>92.23999999999999</v>
      </c>
      <c r="C5915" s="1" t="n">
        <v>0</v>
      </c>
    </row>
    <row r="5916">
      <c r="A5916" s="5" t="n">
        <v>44806</v>
      </c>
      <c r="B5916" s="6" t="n">
        <v>93.09</v>
      </c>
      <c r="C5916" s="1" t="n">
        <v>0</v>
      </c>
    </row>
    <row r="5917">
      <c r="A5917" s="5" t="n">
        <v>44809</v>
      </c>
      <c r="B5917" s="6" t="n">
        <v>94.22</v>
      </c>
      <c r="C5917" s="1" t="n">
        <v>0</v>
      </c>
    </row>
    <row r="5918">
      <c r="A5918" s="5" t="n">
        <v>44810</v>
      </c>
      <c r="B5918" s="6" t="n">
        <v>91.43000000000001</v>
      </c>
      <c r="C5918" s="1" t="n">
        <v>0</v>
      </c>
    </row>
    <row r="5919">
      <c r="A5919" s="5" t="n">
        <v>44811</v>
      </c>
      <c r="B5919" s="6" t="n">
        <v>86.83</v>
      </c>
      <c r="C5919" s="1" t="n">
        <v>0</v>
      </c>
    </row>
    <row r="5920">
      <c r="A5920" s="5" t="n">
        <v>44812</v>
      </c>
      <c r="B5920" s="6" t="n">
        <v>87.98999999999999</v>
      </c>
      <c r="C5920" s="1" t="n">
        <v>0</v>
      </c>
    </row>
    <row r="5921">
      <c r="A5921" s="5" t="n">
        <v>44813</v>
      </c>
      <c r="B5921" s="6" t="n">
        <v>91.68000000000001</v>
      </c>
      <c r="C5921" s="1" t="n">
        <v>0</v>
      </c>
    </row>
    <row r="5922">
      <c r="A5922" s="5" t="n">
        <v>44816</v>
      </c>
      <c r="B5922" s="6" t="n">
        <v>93.45</v>
      </c>
      <c r="C5922" s="1" t="n">
        <v>0</v>
      </c>
    </row>
    <row r="5923">
      <c r="A5923" s="5" t="n">
        <v>44817</v>
      </c>
      <c r="B5923" s="6" t="n">
        <v>92.04000000000001</v>
      </c>
      <c r="C5923" s="1" t="n">
        <v>0</v>
      </c>
    </row>
    <row r="5924">
      <c r="A5924" s="5" t="n">
        <v>44818</v>
      </c>
      <c r="B5924" s="6" t="n">
        <v>92.83</v>
      </c>
      <c r="C5924" s="1" t="n">
        <v>0</v>
      </c>
    </row>
    <row r="5925">
      <c r="A5925" s="5" t="n">
        <v>44819</v>
      </c>
      <c r="B5925" s="6" t="n">
        <v>89.28</v>
      </c>
      <c r="C5925" s="1" t="n">
        <v>0</v>
      </c>
    </row>
    <row r="5926">
      <c r="A5926" s="5" t="n">
        <v>44820</v>
      </c>
      <c r="B5926" s="6" t="n">
        <v>89.43000000000001</v>
      </c>
      <c r="C5926" s="1" t="n">
        <v>0</v>
      </c>
    </row>
    <row r="5927">
      <c r="A5927" s="5" t="n">
        <v>44823</v>
      </c>
      <c r="B5927" s="6" t="n"/>
      <c r="C5927" s="1" t="n">
        <v>1</v>
      </c>
    </row>
    <row r="5928">
      <c r="A5928" s="5" t="n">
        <v>44824</v>
      </c>
      <c r="B5928" s="6" t="n">
        <v>89.62</v>
      </c>
      <c r="C5928" s="1" t="n">
        <v>0</v>
      </c>
    </row>
    <row r="5929">
      <c r="A5929" s="5" t="n">
        <v>44825</v>
      </c>
      <c r="B5929" s="6" t="n">
        <v>89.86</v>
      </c>
      <c r="C5929" s="1" t="n">
        <v>0</v>
      </c>
    </row>
    <row r="5930">
      <c r="A5930" s="5" t="n">
        <v>44826</v>
      </c>
      <c r="B5930" s="6" t="n">
        <v>90.40000000000001</v>
      </c>
      <c r="C5930" s="1" t="n">
        <v>0</v>
      </c>
    </row>
    <row r="5931">
      <c r="A5931" s="5" t="n">
        <v>44827</v>
      </c>
      <c r="B5931" s="6" t="n">
        <v>84.29000000000001</v>
      </c>
      <c r="C5931" s="1" t="n">
        <v>0</v>
      </c>
    </row>
    <row r="5932">
      <c r="A5932" s="5" t="n">
        <v>44830</v>
      </c>
      <c r="B5932" s="6" t="n">
        <v>82.55</v>
      </c>
      <c r="C5932" s="1" t="n">
        <v>0</v>
      </c>
    </row>
    <row r="5933">
      <c r="A5933" s="5" t="n">
        <v>44831</v>
      </c>
      <c r="B5933" s="6" t="n">
        <v>85.97</v>
      </c>
      <c r="C5933" s="1" t="n">
        <v>0</v>
      </c>
    </row>
    <row r="5934">
      <c r="A5934" s="5" t="n">
        <v>44832</v>
      </c>
      <c r="B5934" s="6" t="n">
        <v>89.55</v>
      </c>
      <c r="C5934" s="1" t="n">
        <v>0</v>
      </c>
    </row>
    <row r="5935">
      <c r="A5935" s="5" t="n">
        <v>44833</v>
      </c>
      <c r="B5935" s="6" t="n">
        <v>89.41</v>
      </c>
      <c r="C5935" s="1" t="n">
        <v>0</v>
      </c>
    </row>
    <row r="5936">
      <c r="A5936" s="5" t="n">
        <v>44834</v>
      </c>
      <c r="B5936" s="6" t="n">
        <v>88.90000000000001</v>
      </c>
      <c r="C5936" s="1" t="n">
        <v>0</v>
      </c>
    </row>
    <row r="5937">
      <c r="A5937" s="5" t="n">
        <v>44837</v>
      </c>
      <c r="B5937" s="6" t="n">
        <v>90.68000000000001</v>
      </c>
      <c r="C5937" s="1" t="n">
        <v>0</v>
      </c>
    </row>
    <row r="5938">
      <c r="A5938" s="5" t="n">
        <v>44838</v>
      </c>
      <c r="B5938" s="6" t="n">
        <v>93.73999999999999</v>
      </c>
      <c r="C5938" s="1" t="n">
        <v>0</v>
      </c>
    </row>
    <row r="5939">
      <c r="A5939" s="5" t="n">
        <v>44839</v>
      </c>
      <c r="B5939" s="6" t="n">
        <v>94.34999999999999</v>
      </c>
      <c r="C5939" s="1" t="n">
        <v>0</v>
      </c>
    </row>
    <row r="5940">
      <c r="A5940" s="5" t="n">
        <v>44840</v>
      </c>
      <c r="B5940" s="6" t="n">
        <v>95.65000000000001</v>
      </c>
      <c r="C5940" s="1" t="n">
        <v>0</v>
      </c>
    </row>
    <row r="5941">
      <c r="A5941" s="5" t="n">
        <v>44841</v>
      </c>
      <c r="B5941" s="6" t="n">
        <v>98.88</v>
      </c>
      <c r="C5941" s="1" t="n">
        <v>0</v>
      </c>
    </row>
    <row r="5942">
      <c r="A5942" s="5" t="n">
        <v>44844</v>
      </c>
      <c r="B5942" s="6" t="n">
        <v>97.13</v>
      </c>
      <c r="C5942" s="1" t="n">
        <v>0</v>
      </c>
    </row>
    <row r="5943">
      <c r="A5943" s="5" t="n">
        <v>44845</v>
      </c>
      <c r="B5943" s="6" t="n">
        <v>95.17</v>
      </c>
      <c r="C5943" s="1" t="n">
        <v>0</v>
      </c>
    </row>
    <row r="5944">
      <c r="A5944" s="5" t="n">
        <v>44846</v>
      </c>
      <c r="B5944" s="6" t="n">
        <v>93.44</v>
      </c>
      <c r="C5944" s="1" t="n">
        <v>0</v>
      </c>
    </row>
    <row r="5945">
      <c r="A5945" s="5" t="n">
        <v>44847</v>
      </c>
      <c r="B5945" s="6" t="n">
        <v>95.16</v>
      </c>
      <c r="C5945" s="1" t="n">
        <v>0</v>
      </c>
    </row>
    <row r="5946">
      <c r="A5946" s="5" t="n">
        <v>44848</v>
      </c>
      <c r="B5946" s="6" t="n">
        <v>92.22</v>
      </c>
      <c r="C5946" s="1" t="n">
        <v>0</v>
      </c>
    </row>
    <row r="5947">
      <c r="A5947" s="5" t="n">
        <v>44851</v>
      </c>
      <c r="B5947" s="6" t="n">
        <v>91.04000000000001</v>
      </c>
      <c r="C5947" s="1" t="n">
        <v>0</v>
      </c>
    </row>
    <row r="5948">
      <c r="A5948" s="5" t="n">
        <v>44852</v>
      </c>
      <c r="B5948" s="6" t="n">
        <v>89.45999999999999</v>
      </c>
      <c r="C5948" s="1" t="n">
        <v>0</v>
      </c>
    </row>
    <row r="5949">
      <c r="A5949" s="5" t="n">
        <v>44853</v>
      </c>
      <c r="B5949" s="6" t="n">
        <v>91.34</v>
      </c>
      <c r="C5949" s="1" t="n">
        <v>0</v>
      </c>
    </row>
    <row r="5950">
      <c r="A5950" s="5" t="n">
        <v>44854</v>
      </c>
      <c r="B5950" s="6" t="n">
        <v>91.52</v>
      </c>
      <c r="C5950" s="1" t="n">
        <v>0</v>
      </c>
    </row>
    <row r="5951">
      <c r="A5951" s="5" t="n">
        <v>44855</v>
      </c>
      <c r="B5951" s="6" t="n">
        <v>91.81999999999999</v>
      </c>
      <c r="C5951" s="1" t="n">
        <v>0</v>
      </c>
    </row>
    <row r="5952">
      <c r="A5952" s="5" t="n">
        <v>44858</v>
      </c>
      <c r="B5952" s="6" t="n">
        <v>91.56999999999999</v>
      </c>
      <c r="C5952" s="1" t="n">
        <v>0</v>
      </c>
    </row>
    <row r="5953">
      <c r="A5953" s="5" t="n">
        <v>44859</v>
      </c>
      <c r="B5953" s="6" t="n">
        <v>91.76000000000001</v>
      </c>
      <c r="C5953" s="1" t="n">
        <v>0</v>
      </c>
    </row>
    <row r="5954">
      <c r="A5954" s="5" t="n">
        <v>44860</v>
      </c>
      <c r="B5954" s="6" t="n">
        <v>92.93000000000001</v>
      </c>
      <c r="C5954" s="1" t="n">
        <v>0</v>
      </c>
    </row>
    <row r="5955">
      <c r="A5955" s="5" t="n">
        <v>44861</v>
      </c>
      <c r="B5955" s="6" t="n">
        <v>94.17</v>
      </c>
      <c r="C5955" s="1" t="n">
        <v>0</v>
      </c>
    </row>
    <row r="5956">
      <c r="A5956" s="5" t="n">
        <v>44862</v>
      </c>
      <c r="B5956" s="6" t="n">
        <v>94.64</v>
      </c>
      <c r="C5956" s="1" t="n">
        <v>0</v>
      </c>
    </row>
    <row r="5957">
      <c r="A5957" s="5" t="n">
        <v>44865</v>
      </c>
      <c r="B5957" s="6" t="n">
        <v>93.3</v>
      </c>
      <c r="C5957" s="1" t="n">
        <v>0</v>
      </c>
    </row>
    <row r="5958">
      <c r="A5958" s="5" t="n">
        <v>44866</v>
      </c>
      <c r="B5958" s="6" t="n">
        <v>95.12</v>
      </c>
      <c r="C5958" s="1" t="n">
        <v>0</v>
      </c>
    </row>
    <row r="5959">
      <c r="A5959" s="5" t="n">
        <v>44867</v>
      </c>
      <c r="B5959" s="6" t="n">
        <v>96.06999999999999</v>
      </c>
      <c r="C5959" s="1" t="n">
        <v>0</v>
      </c>
    </row>
    <row r="5960">
      <c r="A5960" s="5" t="n">
        <v>44868</v>
      </c>
      <c r="B5960" s="6" t="n">
        <v>95.29000000000001</v>
      </c>
      <c r="C5960" s="1" t="n">
        <v>0</v>
      </c>
    </row>
    <row r="5961">
      <c r="A5961" s="5" t="n">
        <v>44869</v>
      </c>
      <c r="B5961" s="6" t="n">
        <v>99.53</v>
      </c>
      <c r="C5961" s="1" t="n">
        <v>0</v>
      </c>
    </row>
    <row r="5962">
      <c r="A5962" s="5" t="n">
        <v>44872</v>
      </c>
      <c r="B5962" s="6" t="n">
        <v>99.87</v>
      </c>
      <c r="C5962" s="1" t="n">
        <v>0</v>
      </c>
    </row>
    <row r="5963">
      <c r="A5963" s="5" t="n">
        <v>44873</v>
      </c>
      <c r="B5963" s="6" t="n">
        <v>96.84999999999999</v>
      </c>
      <c r="C5963" s="1" t="n">
        <v>0</v>
      </c>
    </row>
    <row r="5964">
      <c r="A5964" s="5" t="n">
        <v>44874</v>
      </c>
      <c r="B5964" s="6" t="n">
        <v>93.05</v>
      </c>
      <c r="C5964" s="1" t="n">
        <v>0</v>
      </c>
    </row>
    <row r="5965">
      <c r="A5965" s="5" t="n">
        <v>44875</v>
      </c>
      <c r="B5965" s="6" t="n">
        <v>94.25</v>
      </c>
      <c r="C5965" s="1" t="n">
        <v>0</v>
      </c>
    </row>
    <row r="5966">
      <c r="A5966" s="5" t="n">
        <v>44876</v>
      </c>
      <c r="B5966" s="6" t="n">
        <v>96.37</v>
      </c>
      <c r="C5966" s="1" t="n">
        <v>0</v>
      </c>
    </row>
    <row r="5967">
      <c r="A5967" s="5" t="n">
        <v>44879</v>
      </c>
      <c r="B5967" s="6" t="n">
        <v>93.59</v>
      </c>
      <c r="C5967" s="1" t="n">
        <v>0</v>
      </c>
    </row>
    <row r="5968">
      <c r="A5968" s="5" t="n">
        <v>44880</v>
      </c>
      <c r="B5968" s="6" t="n">
        <v>94.3</v>
      </c>
      <c r="C5968" s="1" t="n">
        <v>0</v>
      </c>
    </row>
    <row r="5969">
      <c r="A5969" s="5" t="n">
        <v>44881</v>
      </c>
      <c r="B5969" s="6" t="n">
        <v>92.61</v>
      </c>
      <c r="C5969" s="1" t="n">
        <v>0</v>
      </c>
    </row>
    <row r="5970">
      <c r="A5970" s="5" t="n">
        <v>44882</v>
      </c>
      <c r="B5970" s="6" t="n">
        <v>91</v>
      </c>
      <c r="C5970" s="1" t="n">
        <v>0</v>
      </c>
    </row>
    <row r="5971">
      <c r="A5971" s="5" t="n">
        <v>44883</v>
      </c>
      <c r="B5971" s="6" t="n">
        <v>88.93000000000001</v>
      </c>
      <c r="C5971" s="1" t="n">
        <v>0</v>
      </c>
    </row>
    <row r="5972">
      <c r="A5972" s="5" t="n">
        <v>44886</v>
      </c>
      <c r="B5972" s="6" t="n">
        <v>88.44</v>
      </c>
      <c r="C5972" s="1" t="n">
        <v>0</v>
      </c>
    </row>
    <row r="5973">
      <c r="A5973" s="5" t="n">
        <v>44887</v>
      </c>
      <c r="B5973" s="6" t="n">
        <v>88.65000000000001</v>
      </c>
      <c r="C5973" s="1" t="n">
        <v>0</v>
      </c>
    </row>
    <row r="5974">
      <c r="A5974" s="5" t="n">
        <v>44888</v>
      </c>
      <c r="B5974" s="6" t="n">
        <v>85.90000000000001</v>
      </c>
      <c r="C5974" s="1" t="n">
        <v>0</v>
      </c>
    </row>
    <row r="5975">
      <c r="A5975" s="5" t="n">
        <v>44889</v>
      </c>
      <c r="B5975" s="6" t="n">
        <v>85.59</v>
      </c>
      <c r="C5975" s="1" t="n">
        <v>0</v>
      </c>
    </row>
    <row r="5976">
      <c r="A5976" s="5" t="n">
        <v>44890</v>
      </c>
      <c r="B5976" s="6" t="n">
        <v>83.40000000000001</v>
      </c>
      <c r="C5976" s="1" t="n">
        <v>0</v>
      </c>
    </row>
    <row r="5977">
      <c r="A5977" s="5" t="n">
        <v>44893</v>
      </c>
      <c r="B5977" s="6" t="n">
        <v>83.5</v>
      </c>
      <c r="C5977" s="1" t="n">
        <v>0</v>
      </c>
    </row>
    <row r="5978">
      <c r="A5978" s="5" t="n">
        <v>44894</v>
      </c>
      <c r="B5978" s="6" t="n">
        <v>83.22</v>
      </c>
      <c r="C5978" s="1" t="n">
        <v>0</v>
      </c>
    </row>
    <row r="5979">
      <c r="A5979" s="5" t="n">
        <v>44895</v>
      </c>
      <c r="B5979" s="6" t="n">
        <v>85.61</v>
      </c>
      <c r="C5979" s="1" t="n">
        <v>0</v>
      </c>
    </row>
    <row r="5980">
      <c r="A5980" s="5" t="n">
        <v>44896</v>
      </c>
      <c r="B5980" s="6" t="n">
        <v>86.28</v>
      </c>
      <c r="C5980" s="1" t="n">
        <v>0</v>
      </c>
    </row>
    <row r="5981">
      <c r="A5981" s="5" t="n">
        <v>44897</v>
      </c>
      <c r="B5981" s="6" t="n">
        <v>86.54000000000001</v>
      </c>
      <c r="C5981" s="1" t="n">
        <v>0</v>
      </c>
    </row>
    <row r="5982">
      <c r="A5982" s="5" t="n">
        <v>44900</v>
      </c>
      <c r="B5982" s="6" t="n">
        <v>83.36</v>
      </c>
      <c r="C5982" s="1" t="n">
        <v>0</v>
      </c>
    </row>
    <row r="5983">
      <c r="A5983" s="5" t="n">
        <v>44901</v>
      </c>
      <c r="B5983" s="6" t="n">
        <v>79.92</v>
      </c>
      <c r="C5983" s="1" t="n">
        <v>0</v>
      </c>
    </row>
    <row r="5984">
      <c r="A5984" s="5" t="n">
        <v>44902</v>
      </c>
      <c r="B5984" s="6" t="n">
        <v>77.11</v>
      </c>
      <c r="C5984" s="1" t="n">
        <v>0</v>
      </c>
    </row>
    <row r="5985">
      <c r="A5985" s="5" t="n">
        <v>44903</v>
      </c>
      <c r="B5985" s="6" t="n">
        <v>76.02</v>
      </c>
      <c r="C5985" s="1" t="n">
        <v>0</v>
      </c>
    </row>
    <row r="5986">
      <c r="A5986" s="5" t="n">
        <v>44904</v>
      </c>
      <c r="B5986" s="6" t="n">
        <v>76.37</v>
      </c>
      <c r="C5986" s="1" t="n">
        <v>0</v>
      </c>
    </row>
    <row r="5987">
      <c r="A5987" s="5" t="n">
        <v>44907</v>
      </c>
      <c r="B5987" s="6" t="n">
        <v>78</v>
      </c>
      <c r="C5987" s="1" t="n">
        <v>0</v>
      </c>
    </row>
    <row r="5988">
      <c r="A5988" s="5" t="n">
        <v>44908</v>
      </c>
      <c r="B5988" s="6" t="n">
        <v>80.14</v>
      </c>
      <c r="C5988" s="1" t="n">
        <v>0</v>
      </c>
    </row>
    <row r="5989">
      <c r="A5989" s="5" t="n">
        <v>44909</v>
      </c>
      <c r="B5989" s="6" t="n">
        <v>83.33</v>
      </c>
      <c r="C5989" s="1" t="n">
        <v>0</v>
      </c>
    </row>
    <row r="5990">
      <c r="A5990" s="5" t="n">
        <v>44910</v>
      </c>
      <c r="B5990" s="6" t="n">
        <v>82.34</v>
      </c>
      <c r="C5990" s="1" t="n">
        <v>0</v>
      </c>
    </row>
    <row r="5991">
      <c r="A5991" s="5" t="n">
        <v>44911</v>
      </c>
      <c r="B5991" s="6" t="n">
        <v>80.2</v>
      </c>
      <c r="C5991" s="1" t="n">
        <v>0</v>
      </c>
    </row>
    <row r="5992">
      <c r="A5992" s="5" t="n">
        <v>44914</v>
      </c>
      <c r="B5992" s="6" t="n">
        <v>81.66</v>
      </c>
      <c r="C5992" s="1" t="n">
        <v>0</v>
      </c>
    </row>
    <row r="5993">
      <c r="A5993" s="5" t="n">
        <v>44915</v>
      </c>
      <c r="B5993" s="6" t="n">
        <v>79.45</v>
      </c>
      <c r="C5993" s="1" t="n">
        <v>0</v>
      </c>
    </row>
    <row r="5994">
      <c r="A5994" s="5" t="n">
        <v>44916</v>
      </c>
      <c r="B5994" s="6" t="n">
        <v>80.25</v>
      </c>
      <c r="C5994" s="1" t="n">
        <v>0</v>
      </c>
    </row>
    <row r="5995">
      <c r="A5995" s="5" t="n">
        <v>44917</v>
      </c>
      <c r="B5995" s="6" t="n">
        <v>79.58</v>
      </c>
      <c r="C5995" s="1" t="n">
        <v>0</v>
      </c>
    </row>
    <row r="5996">
      <c r="A5996" s="5" t="n">
        <v>44918</v>
      </c>
      <c r="B5996" s="6" t="n">
        <v>82.45</v>
      </c>
      <c r="C5996" s="1" t="n">
        <v>0</v>
      </c>
    </row>
    <row r="5997">
      <c r="A5997" s="5" t="n">
        <v>44921</v>
      </c>
      <c r="B5997" s="6" t="n"/>
      <c r="C5997" s="1" t="n">
        <v>1</v>
      </c>
    </row>
    <row r="5998">
      <c r="A5998" s="5" t="n">
        <v>44922</v>
      </c>
      <c r="B5998" s="6" t="n"/>
      <c r="C5998" s="1" t="n">
        <v>1</v>
      </c>
    </row>
    <row r="5999">
      <c r="A5999" s="5" t="n">
        <v>44923</v>
      </c>
      <c r="B5999" s="6" t="n">
        <v>81.7</v>
      </c>
      <c r="C5999" s="1" t="n">
        <v>0</v>
      </c>
    </row>
    <row r="6000">
      <c r="A6000" s="5" t="n">
        <v>44924</v>
      </c>
      <c r="B6000" s="6" t="n">
        <v>80.95999999999999</v>
      </c>
      <c r="C6000" s="1" t="n">
        <v>0</v>
      </c>
    </row>
    <row r="6001">
      <c r="A6001" s="5" t="n">
        <v>44925</v>
      </c>
      <c r="B6001" s="6" t="n">
        <v>82.81999999999999</v>
      </c>
      <c r="C6001" s="1" t="n">
        <v>0</v>
      </c>
    </row>
    <row r="6002">
      <c r="A6002" s="5" t="n">
        <v>44928</v>
      </c>
      <c r="B6002" s="6" t="n"/>
      <c r="C6002" s="1" t="n">
        <v>1</v>
      </c>
    </row>
    <row r="6003">
      <c r="A6003" s="5" t="n">
        <v>44929</v>
      </c>
      <c r="B6003" s="6" t="n">
        <v>80.36</v>
      </c>
      <c r="C6003" s="1" t="n">
        <v>0</v>
      </c>
    </row>
    <row r="6004">
      <c r="A6004" s="5" t="n">
        <v>44930</v>
      </c>
      <c r="B6004" s="6" t="n">
        <v>75.31</v>
      </c>
      <c r="C6004" s="1" t="n">
        <v>0</v>
      </c>
    </row>
    <row r="6005">
      <c r="A6005" s="5" t="n">
        <v>44931</v>
      </c>
      <c r="B6005" s="6" t="n">
        <v>76.73</v>
      </c>
      <c r="C6005" s="1" t="n">
        <v>0</v>
      </c>
    </row>
    <row r="6006">
      <c r="A6006" s="5" t="n">
        <v>44932</v>
      </c>
      <c r="B6006" s="6" t="n">
        <v>76.41</v>
      </c>
      <c r="C6006" s="1" t="n">
        <v>0</v>
      </c>
    </row>
    <row r="6007">
      <c r="A6007" s="5" t="n">
        <v>44935</v>
      </c>
      <c r="B6007" s="6" t="n">
        <v>77.5</v>
      </c>
      <c r="C6007" s="1" t="n">
        <v>0</v>
      </c>
    </row>
    <row r="6008">
      <c r="A6008" s="5" t="n">
        <v>44936</v>
      </c>
      <c r="B6008" s="6" t="n">
        <v>78.40000000000001</v>
      </c>
      <c r="C6008" s="1" t="n">
        <v>0</v>
      </c>
    </row>
    <row r="6009">
      <c r="A6009" s="5" t="n">
        <v>44937</v>
      </c>
      <c r="B6009" s="6" t="n">
        <v>81.11</v>
      </c>
      <c r="C6009" s="1" t="n">
        <v>0</v>
      </c>
    </row>
    <row r="6010">
      <c r="A6010" s="5" t="n">
        <v>44938</v>
      </c>
      <c r="B6010" s="6" t="n">
        <v>82.59</v>
      </c>
      <c r="C6010" s="1" t="n">
        <v>0</v>
      </c>
    </row>
    <row r="6011">
      <c r="A6011" s="5" t="n">
        <v>44939</v>
      </c>
      <c r="B6011" s="6" t="n">
        <v>83.43000000000001</v>
      </c>
      <c r="C6011" s="1" t="n">
        <v>0</v>
      </c>
    </row>
    <row r="6012">
      <c r="A6012" s="5" t="n">
        <v>44942</v>
      </c>
      <c r="B6012" s="6" t="n">
        <v>82.65000000000001</v>
      </c>
      <c r="C6012" s="1" t="n">
        <v>0</v>
      </c>
    </row>
    <row r="6013">
      <c r="A6013" s="5" t="n">
        <v>44943</v>
      </c>
      <c r="B6013" s="6" t="n">
        <v>84.38</v>
      </c>
      <c r="C6013" s="1" t="n">
        <v>0</v>
      </c>
    </row>
    <row r="6014">
      <c r="A6014" s="5" t="n">
        <v>44944</v>
      </c>
      <c r="B6014" s="6" t="n">
        <v>83.78</v>
      </c>
      <c r="C6014" s="1" t="n">
        <v>0</v>
      </c>
    </row>
    <row r="6015">
      <c r="A6015" s="5" t="n">
        <v>44945</v>
      </c>
      <c r="B6015" s="6" t="n">
        <v>85.08</v>
      </c>
      <c r="C6015" s="1" t="n">
        <v>0</v>
      </c>
    </row>
    <row r="6016">
      <c r="A6016" s="5" t="n">
        <v>44946</v>
      </c>
      <c r="B6016" s="6" t="n">
        <v>86.95999999999999</v>
      </c>
      <c r="C6016" s="1" t="n">
        <v>0</v>
      </c>
    </row>
    <row r="6017">
      <c r="A6017" s="5" t="n">
        <v>44949</v>
      </c>
      <c r="B6017" s="6" t="n">
        <v>87.54000000000001</v>
      </c>
      <c r="C6017" s="1" t="n">
        <v>0</v>
      </c>
    </row>
    <row r="6018">
      <c r="A6018" s="5" t="n">
        <v>44950</v>
      </c>
      <c r="B6018" s="6" t="n">
        <v>85.25</v>
      </c>
      <c r="C6018" s="1" t="n">
        <v>0</v>
      </c>
    </row>
    <row r="6019">
      <c r="A6019" s="5" t="n">
        <v>44951</v>
      </c>
      <c r="B6019" s="6" t="n">
        <v>85.08</v>
      </c>
      <c r="C6019" s="1" t="n">
        <v>0</v>
      </c>
    </row>
    <row r="6020">
      <c r="A6020" s="5" t="n">
        <v>44952</v>
      </c>
      <c r="B6020" s="6" t="n">
        <v>86.29000000000001</v>
      </c>
      <c r="C6020" s="1" t="n">
        <v>0</v>
      </c>
    </row>
    <row r="6021">
      <c r="A6021" s="5" t="n">
        <v>44953</v>
      </c>
      <c r="B6021" s="6" t="n">
        <v>85.36</v>
      </c>
      <c r="C6021" s="1" t="n">
        <v>0</v>
      </c>
    </row>
    <row r="6022">
      <c r="A6022" s="5" t="n">
        <v>44956</v>
      </c>
      <c r="B6022" s="6" t="n">
        <v>84.90000000000001</v>
      </c>
      <c r="C6022" s="1" t="n">
        <v>0</v>
      </c>
    </row>
    <row r="6023">
      <c r="A6023" s="5" t="n">
        <v>44957</v>
      </c>
      <c r="B6023" s="6" t="n">
        <v>83.42</v>
      </c>
      <c r="C6023" s="1" t="n">
        <v>0</v>
      </c>
    </row>
    <row r="6024">
      <c r="A6024" s="5" t="n">
        <v>44958</v>
      </c>
      <c r="B6024" s="6" t="n">
        <v>81.61</v>
      </c>
      <c r="C6024" s="1" t="n">
        <v>0</v>
      </c>
    </row>
    <row r="6025">
      <c r="A6025" s="5" t="n">
        <v>44959</v>
      </c>
      <c r="B6025" s="6" t="n">
        <v>80.56999999999999</v>
      </c>
      <c r="C6025" s="1" t="n">
        <v>0</v>
      </c>
    </row>
    <row r="6026">
      <c r="A6026" s="5" t="n">
        <v>44960</v>
      </c>
      <c r="B6026" s="6" t="n">
        <v>78.84999999999999</v>
      </c>
      <c r="C6026" s="1" t="n">
        <v>0</v>
      </c>
    </row>
    <row r="6027">
      <c r="A6027" s="5" t="n">
        <v>44963</v>
      </c>
      <c r="B6027" s="6" t="n">
        <v>80.48</v>
      </c>
      <c r="C6027" s="1" t="n">
        <v>0</v>
      </c>
    </row>
    <row r="6028">
      <c r="A6028" s="5" t="n">
        <v>44964</v>
      </c>
      <c r="B6028" s="6" t="n">
        <v>82.92</v>
      </c>
      <c r="C6028" s="1" t="n">
        <v>0</v>
      </c>
    </row>
    <row r="6029">
      <c r="A6029" s="5" t="n">
        <v>44965</v>
      </c>
      <c r="B6029" s="6" t="n">
        <v>84.17</v>
      </c>
      <c r="C6029" s="1" t="n">
        <v>0</v>
      </c>
    </row>
    <row r="6030">
      <c r="A6030" s="5" t="n">
        <v>44966</v>
      </c>
      <c r="B6030" s="6" t="n">
        <v>83.45999999999999</v>
      </c>
      <c r="C6030" s="1" t="n">
        <v>0</v>
      </c>
    </row>
    <row r="6031">
      <c r="A6031" s="5" t="n">
        <v>44967</v>
      </c>
      <c r="B6031" s="6" t="n">
        <v>85.45999999999999</v>
      </c>
      <c r="C6031" s="1" t="n">
        <v>0</v>
      </c>
    </row>
    <row r="6032">
      <c r="A6032" s="5" t="n">
        <v>44970</v>
      </c>
      <c r="B6032" s="6" t="n">
        <v>85.98</v>
      </c>
      <c r="C6032" s="1" t="n">
        <v>0</v>
      </c>
    </row>
    <row r="6033">
      <c r="A6033" s="5" t="n">
        <v>44971</v>
      </c>
      <c r="B6033" s="6" t="n">
        <v>84.95999999999999</v>
      </c>
      <c r="C6033" s="1" t="n">
        <v>0</v>
      </c>
    </row>
    <row r="6034">
      <c r="A6034" s="5" t="n">
        <v>44972</v>
      </c>
      <c r="B6034" s="6" t="n">
        <v>84.11</v>
      </c>
      <c r="C6034" s="1" t="n">
        <v>0</v>
      </c>
    </row>
    <row r="6035">
      <c r="A6035" s="5" t="n">
        <v>44973</v>
      </c>
      <c r="B6035" s="6" t="n">
        <v>83.84</v>
      </c>
      <c r="C6035" s="1" t="n">
        <v>0</v>
      </c>
    </row>
    <row r="6036">
      <c r="A6036" s="5" t="n">
        <v>44974</v>
      </c>
      <c r="B6036" s="6" t="n">
        <v>81.97</v>
      </c>
      <c r="C6036" s="1" t="n">
        <v>0</v>
      </c>
    </row>
    <row r="6037">
      <c r="A6037" s="5" t="n">
        <v>44977</v>
      </c>
      <c r="B6037" s="6" t="n">
        <v>82.79000000000001</v>
      </c>
      <c r="C6037" s="1" t="n">
        <v>0</v>
      </c>
    </row>
    <row r="6038">
      <c r="A6038" s="5" t="n">
        <v>44978</v>
      </c>
      <c r="B6038" s="6" t="n">
        <v>82.14</v>
      </c>
      <c r="C6038" s="1" t="n">
        <v>0</v>
      </c>
    </row>
    <row r="6039">
      <c r="A6039" s="5" t="n">
        <v>44979</v>
      </c>
      <c r="B6039" s="6" t="n">
        <v>79.55</v>
      </c>
      <c r="C6039" s="1" t="n">
        <v>0</v>
      </c>
    </row>
    <row r="6040">
      <c r="A6040" s="5" t="n">
        <v>44980</v>
      </c>
      <c r="B6040" s="6" t="n">
        <v>82.08</v>
      </c>
      <c r="C6040" s="1" t="n">
        <v>0</v>
      </c>
    </row>
    <row r="6041">
      <c r="A6041" s="5" t="n">
        <v>44981</v>
      </c>
      <c r="B6041" s="6" t="n">
        <v>82.31</v>
      </c>
      <c r="C6041" s="1" t="n">
        <v>0</v>
      </c>
    </row>
    <row r="6042">
      <c r="A6042" s="5" t="n">
        <v>44984</v>
      </c>
      <c r="B6042" s="6" t="n">
        <v>81.23999999999999</v>
      </c>
      <c r="C6042" s="1" t="n">
        <v>0</v>
      </c>
    </row>
    <row r="6043">
      <c r="A6043" s="5" t="n">
        <v>44985</v>
      </c>
      <c r="B6043" s="6" t="n">
        <v>83.20999999999999</v>
      </c>
      <c r="C6043" s="1" t="n">
        <v>0</v>
      </c>
    </row>
    <row r="6044">
      <c r="A6044" s="5" t="n">
        <v>44986</v>
      </c>
      <c r="B6044" s="6" t="n">
        <v>83.68000000000001</v>
      </c>
      <c r="C6044" s="1" t="n">
        <v>0</v>
      </c>
    </row>
    <row r="6045">
      <c r="A6045" s="5" t="n">
        <v>44987</v>
      </c>
      <c r="B6045" s="6" t="n">
        <v>84.15000000000001</v>
      </c>
      <c r="C6045" s="1" t="n">
        <v>0</v>
      </c>
    </row>
    <row r="6046">
      <c r="A6046" s="5" t="n">
        <v>44988</v>
      </c>
      <c r="B6046" s="6" t="n">
        <v>85.73999999999999</v>
      </c>
      <c r="C6046" s="1" t="n">
        <v>0</v>
      </c>
    </row>
    <row r="6047">
      <c r="A6047" s="5" t="n">
        <v>44991</v>
      </c>
      <c r="B6047" s="6" t="n">
        <v>85.86</v>
      </c>
      <c r="C6047" s="1" t="n">
        <v>0</v>
      </c>
    </row>
    <row r="6048">
      <c r="A6048" s="5" t="n">
        <v>44992</v>
      </c>
      <c r="B6048" s="6" t="n">
        <v>83.03</v>
      </c>
      <c r="C6048" s="1" t="n">
        <v>0</v>
      </c>
    </row>
    <row r="6049">
      <c r="A6049" s="5" t="n">
        <v>44993</v>
      </c>
      <c r="B6049" s="6" t="n">
        <v>82.09999999999999</v>
      </c>
      <c r="C6049" s="1" t="n">
        <v>0</v>
      </c>
    </row>
    <row r="6050">
      <c r="A6050" s="5" t="n">
        <v>44994</v>
      </c>
      <c r="B6050" s="6" t="n">
        <v>81</v>
      </c>
      <c r="C6050" s="1" t="n">
        <v>0</v>
      </c>
    </row>
    <row r="6051">
      <c r="A6051" s="5" t="n">
        <v>44995</v>
      </c>
      <c r="B6051" s="6" t="n">
        <v>82.3</v>
      </c>
      <c r="C6051" s="1" t="n">
        <v>0</v>
      </c>
    </row>
    <row r="6052">
      <c r="A6052" s="5" t="n">
        <v>44998</v>
      </c>
      <c r="B6052" s="6" t="n">
        <v>79.67</v>
      </c>
      <c r="C6052" s="1" t="n">
        <v>0</v>
      </c>
    </row>
    <row r="6053">
      <c r="A6053" s="5" t="n">
        <v>44999</v>
      </c>
      <c r="B6053" s="6" t="n">
        <v>76.77</v>
      </c>
      <c r="C6053" s="1" t="n">
        <v>0</v>
      </c>
    </row>
    <row r="6054">
      <c r="A6054" s="5" t="n">
        <v>45000</v>
      </c>
      <c r="B6054" s="6" t="n">
        <v>74.3</v>
      </c>
      <c r="C6054" s="1" t="n">
        <v>0</v>
      </c>
    </row>
    <row r="6055">
      <c r="A6055" s="5" t="n">
        <v>45001</v>
      </c>
      <c r="B6055" s="6" t="n">
        <v>73.12</v>
      </c>
      <c r="C6055" s="1" t="n">
        <v>0</v>
      </c>
    </row>
    <row r="6056">
      <c r="A6056" s="5" t="n">
        <v>45002</v>
      </c>
      <c r="B6056" s="6" t="n">
        <v>71.03</v>
      </c>
      <c r="C6056" s="1" t="n">
        <v>0</v>
      </c>
    </row>
    <row r="6057">
      <c r="A6057" s="5" t="n">
        <v>45005</v>
      </c>
      <c r="B6057" s="6" t="n">
        <v>72.42</v>
      </c>
      <c r="C6057" s="1" t="n">
        <v>0</v>
      </c>
    </row>
    <row r="6058">
      <c r="A6058" s="5" t="n">
        <v>45006</v>
      </c>
      <c r="B6058" s="6" t="n">
        <v>74.78</v>
      </c>
      <c r="C6058" s="1" t="n">
        <v>0</v>
      </c>
    </row>
    <row r="6059">
      <c r="A6059" s="5" t="n">
        <v>45007</v>
      </c>
      <c r="B6059" s="6" t="n">
        <v>76.08</v>
      </c>
      <c r="C6059" s="1" t="n">
        <v>0</v>
      </c>
    </row>
    <row r="6060">
      <c r="A6060" s="5" t="n">
        <v>45008</v>
      </c>
      <c r="B6060" s="6" t="n">
        <v>74.31</v>
      </c>
      <c r="C6060" s="1" t="n">
        <v>0</v>
      </c>
    </row>
    <row r="6061">
      <c r="A6061" s="5" t="n">
        <v>45009</v>
      </c>
      <c r="B6061" s="6" t="n">
        <v>73.63</v>
      </c>
      <c r="C6061" s="1" t="n">
        <v>0</v>
      </c>
    </row>
    <row r="6062">
      <c r="A6062" s="5" t="n">
        <v>45012</v>
      </c>
      <c r="B6062" s="6" t="n">
        <v>76.8</v>
      </c>
      <c r="C6062" s="1" t="n">
        <v>0</v>
      </c>
    </row>
    <row r="6063">
      <c r="A6063" s="5" t="n">
        <v>45013</v>
      </c>
      <c r="B6063" s="6" t="n">
        <v>78.06999999999999</v>
      </c>
      <c r="C6063" s="1" t="n">
        <v>0</v>
      </c>
    </row>
    <row r="6064">
      <c r="A6064" s="5" t="n">
        <v>45014</v>
      </c>
      <c r="B6064" s="6" t="n">
        <v>77.51000000000001</v>
      </c>
      <c r="C6064" s="1" t="n">
        <v>0</v>
      </c>
    </row>
    <row r="6065">
      <c r="A6065" s="5" t="n">
        <v>45015</v>
      </c>
      <c r="B6065" s="6" t="n">
        <v>78.45</v>
      </c>
      <c r="C6065" s="1" t="n">
        <v>0</v>
      </c>
    </row>
    <row r="6066">
      <c r="A6066" s="5" t="n">
        <v>45016</v>
      </c>
      <c r="B6066" s="6" t="n">
        <v>79.19</v>
      </c>
      <c r="C6066" s="1" t="n">
        <v>0</v>
      </c>
    </row>
    <row r="6067">
      <c r="A6067" s="5" t="n">
        <v>45019</v>
      </c>
      <c r="B6067" s="6" t="n">
        <v>85.81</v>
      </c>
      <c r="C6067" s="1" t="n">
        <v>0</v>
      </c>
    </row>
    <row r="6068">
      <c r="A6068" s="5" t="n">
        <v>45020</v>
      </c>
      <c r="B6068" s="6" t="n">
        <v>85.7</v>
      </c>
      <c r="C6068" s="1" t="n">
        <v>0</v>
      </c>
    </row>
    <row r="6069">
      <c r="A6069" s="5" t="n">
        <v>45021</v>
      </c>
      <c r="B6069" s="6" t="n">
        <v>85.89</v>
      </c>
      <c r="C6069" s="1" t="n">
        <v>0</v>
      </c>
    </row>
    <row r="6070">
      <c r="A6070" s="5" t="n">
        <v>45022</v>
      </c>
      <c r="B6070" s="6" t="n">
        <v>86.56</v>
      </c>
      <c r="C6070" s="1" t="n">
        <v>0</v>
      </c>
    </row>
    <row r="6071">
      <c r="A6071" s="5" t="n">
        <v>45023</v>
      </c>
      <c r="B6071" s="6" t="n"/>
      <c r="C6071" s="1" t="n">
        <v>1</v>
      </c>
    </row>
    <row r="6072">
      <c r="A6072" s="5" t="n">
        <v>45026</v>
      </c>
      <c r="B6072" s="6" t="n"/>
      <c r="C6072" s="1" t="n">
        <v>1</v>
      </c>
    </row>
    <row r="6073">
      <c r="A6073" s="5" t="n">
        <v>45027</v>
      </c>
      <c r="B6073" s="6" t="n">
        <v>87.31999999999999</v>
      </c>
      <c r="C6073" s="1" t="n">
        <v>0</v>
      </c>
    </row>
    <row r="6074">
      <c r="A6074" s="5" t="n">
        <v>45028</v>
      </c>
      <c r="B6074" s="6" t="n">
        <v>88.31</v>
      </c>
      <c r="C6074" s="1" t="n">
        <v>0</v>
      </c>
    </row>
    <row r="6075">
      <c r="A6075" s="5" t="n">
        <v>45029</v>
      </c>
      <c r="B6075" s="6" t="n">
        <v>86.51000000000001</v>
      </c>
      <c r="C6075" s="1" t="n">
        <v>0</v>
      </c>
    </row>
    <row r="6076">
      <c r="A6076" s="5" t="n">
        <v>45030</v>
      </c>
      <c r="B6076" s="6" t="n">
        <v>87.31</v>
      </c>
      <c r="C6076" s="1" t="n">
        <v>0</v>
      </c>
    </row>
    <row r="6077">
      <c r="A6077" s="5" t="n">
        <v>45033</v>
      </c>
      <c r="B6077" s="6" t="n">
        <v>85.63</v>
      </c>
      <c r="C6077" s="1" t="n">
        <v>0</v>
      </c>
    </row>
    <row r="6078">
      <c r="A6078" s="5" t="n">
        <v>45034</v>
      </c>
      <c r="B6078" s="6" t="n">
        <v>85.48</v>
      </c>
      <c r="C6078" s="1" t="n">
        <v>0</v>
      </c>
    </row>
    <row r="6079">
      <c r="A6079" s="5" t="n">
        <v>45035</v>
      </c>
      <c r="B6079" s="6" t="n">
        <v>85.34</v>
      </c>
      <c r="C6079" s="1" t="n">
        <v>0</v>
      </c>
    </row>
    <row r="6080">
      <c r="A6080" s="5" t="n">
        <v>45036</v>
      </c>
      <c r="B6080" s="6" t="n">
        <v>83.29000000000001</v>
      </c>
      <c r="C6080" s="1" t="n">
        <v>0</v>
      </c>
    </row>
    <row r="6081">
      <c r="A6081" s="5" t="n">
        <v>45037</v>
      </c>
      <c r="B6081" s="6" t="n">
        <v>83.36</v>
      </c>
      <c r="C6081" s="1" t="n">
        <v>0</v>
      </c>
    </row>
    <row r="6082">
      <c r="A6082" s="5" t="n">
        <v>45040</v>
      </c>
      <c r="B6082" s="6" t="n">
        <v>84.23</v>
      </c>
      <c r="C6082" s="1" t="n">
        <v>0</v>
      </c>
    </row>
    <row r="6083">
      <c r="A6083" s="5" t="n">
        <v>45041</v>
      </c>
      <c r="B6083" s="6" t="n">
        <v>82.13</v>
      </c>
      <c r="C6083" s="1" t="n">
        <v>0</v>
      </c>
    </row>
    <row r="6084">
      <c r="A6084" s="5" t="n">
        <v>45042</v>
      </c>
      <c r="B6084" s="6" t="n">
        <v>79.19</v>
      </c>
      <c r="C6084" s="1" t="n">
        <v>0</v>
      </c>
    </row>
    <row r="6085">
      <c r="A6085" s="5" t="n">
        <v>45043</v>
      </c>
      <c r="B6085" s="6" t="n">
        <v>80.11</v>
      </c>
      <c r="C6085" s="1" t="n">
        <v>0</v>
      </c>
    </row>
    <row r="6086">
      <c r="A6086" s="5" t="n">
        <v>45044</v>
      </c>
      <c r="B6086" s="6" t="n">
        <v>81.31999999999999</v>
      </c>
      <c r="C6086" s="1" t="n">
        <v>0</v>
      </c>
    </row>
    <row r="6087">
      <c r="A6087" s="5" t="n">
        <v>45047</v>
      </c>
      <c r="B6087" s="6" t="n"/>
      <c r="C6087" s="1" t="n">
        <v>1</v>
      </c>
    </row>
    <row r="6088">
      <c r="A6088" s="5" t="n">
        <v>45048</v>
      </c>
      <c r="B6088" s="6" t="n">
        <v>76.70999999999999</v>
      </c>
      <c r="C6088" s="1" t="n">
        <v>0</v>
      </c>
    </row>
    <row r="6089">
      <c r="A6089" s="5" t="n">
        <v>45049</v>
      </c>
      <c r="B6089" s="6" t="n">
        <v>72.91</v>
      </c>
      <c r="C6089" s="1" t="n">
        <v>0</v>
      </c>
    </row>
    <row r="6090">
      <c r="A6090" s="5" t="n">
        <v>45050</v>
      </c>
      <c r="B6090" s="6" t="n">
        <v>73</v>
      </c>
      <c r="C6090" s="1" t="n">
        <v>0</v>
      </c>
    </row>
    <row r="6091">
      <c r="A6091" s="5" t="n">
        <v>45051</v>
      </c>
      <c r="B6091" s="6" t="n">
        <v>75.84999999999999</v>
      </c>
      <c r="C6091" s="1" t="n">
        <v>0</v>
      </c>
    </row>
    <row r="6092">
      <c r="A6092" s="5" t="n">
        <v>45054</v>
      </c>
      <c r="B6092" s="6" t="n"/>
      <c r="C6092" s="1" t="n">
        <v>1</v>
      </c>
    </row>
    <row r="6093">
      <c r="A6093" s="5" t="n">
        <v>45055</v>
      </c>
      <c r="B6093" s="6" t="n">
        <v>77.76000000000001</v>
      </c>
      <c r="C6093" s="1" t="n">
        <v>0</v>
      </c>
    </row>
    <row r="6094">
      <c r="A6094" s="5" t="n">
        <v>45056</v>
      </c>
      <c r="B6094" s="6" t="n">
        <v>76.7</v>
      </c>
      <c r="C6094" s="1" t="n">
        <v>0</v>
      </c>
    </row>
    <row r="6095">
      <c r="A6095" s="5" t="n">
        <v>45057</v>
      </c>
      <c r="B6095" s="6" t="n">
        <v>75.31999999999999</v>
      </c>
      <c r="C6095" s="1" t="n">
        <v>0</v>
      </c>
    </row>
    <row r="6096">
      <c r="A6096" s="5" t="n">
        <v>45058</v>
      </c>
      <c r="B6096" s="6" t="n">
        <v>74.54000000000001</v>
      </c>
      <c r="C6096" s="1" t="n">
        <v>0</v>
      </c>
    </row>
    <row r="6097">
      <c r="A6097" s="5" t="n">
        <v>45061</v>
      </c>
      <c r="B6097" s="6" t="n">
        <v>75.45999999999999</v>
      </c>
      <c r="C6097" s="1" t="n">
        <v>0</v>
      </c>
    </row>
    <row r="6098">
      <c r="A6098" s="5" t="n">
        <v>45062</v>
      </c>
      <c r="B6098" s="6" t="n">
        <v>75.15000000000001</v>
      </c>
      <c r="C6098" s="1" t="n">
        <v>0</v>
      </c>
    </row>
    <row r="6099">
      <c r="A6099" s="5" t="n">
        <v>45063</v>
      </c>
      <c r="B6099" s="6" t="n">
        <v>76.98</v>
      </c>
      <c r="C6099" s="1" t="n">
        <v>0</v>
      </c>
    </row>
    <row r="6100">
      <c r="A6100" s="5" t="n">
        <v>45064</v>
      </c>
      <c r="B6100" s="6" t="n">
        <v>75.75</v>
      </c>
      <c r="C6100" s="1" t="n">
        <v>0</v>
      </c>
    </row>
    <row r="6101">
      <c r="A6101" s="5" t="n">
        <v>45065</v>
      </c>
      <c r="B6101" s="6" t="n">
        <v>75.42</v>
      </c>
      <c r="C6101" s="1" t="n">
        <v>0</v>
      </c>
    </row>
    <row r="6102">
      <c r="A6102" s="5" t="n">
        <v>45068</v>
      </c>
      <c r="B6102" s="6" t="n">
        <v>75.77</v>
      </c>
      <c r="C6102" s="1" t="n">
        <v>0</v>
      </c>
    </row>
    <row r="6103">
      <c r="A6103" s="5" t="n">
        <v>45069</v>
      </c>
      <c r="B6103" s="6" t="n">
        <v>76.66</v>
      </c>
      <c r="C6103" s="1" t="n">
        <v>0</v>
      </c>
    </row>
    <row r="6104">
      <c r="A6104" s="5" t="n">
        <v>45070</v>
      </c>
      <c r="B6104" s="6" t="n">
        <v>77.98999999999999</v>
      </c>
      <c r="C6104" s="1" t="n">
        <v>0</v>
      </c>
    </row>
    <row r="6105">
      <c r="A6105" s="5" t="n">
        <v>45071</v>
      </c>
      <c r="B6105" s="6" t="n">
        <v>75.66</v>
      </c>
      <c r="C6105" s="1" t="n">
        <v>0</v>
      </c>
    </row>
    <row r="6106">
      <c r="A6106" s="5" t="n">
        <v>45072</v>
      </c>
      <c r="B6106" s="6" t="n">
        <v>76.33</v>
      </c>
      <c r="C6106" s="1" t="n">
        <v>0</v>
      </c>
    </row>
    <row r="6107">
      <c r="A6107" s="5" t="n">
        <v>45075</v>
      </c>
      <c r="B6107" s="6" t="n"/>
      <c r="C6107" s="1" t="n">
        <v>1</v>
      </c>
    </row>
    <row r="6108">
      <c r="A6108" s="5" t="n">
        <v>45076</v>
      </c>
      <c r="B6108" s="6" t="n">
        <v>73.38</v>
      </c>
      <c r="C6108" s="1" t="n">
        <v>0</v>
      </c>
    </row>
    <row r="6109">
      <c r="A6109" s="5" t="n">
        <v>45077</v>
      </c>
      <c r="B6109" s="6" t="n">
        <v>71.98</v>
      </c>
      <c r="C6109" s="1" t="n">
        <v>0</v>
      </c>
    </row>
    <row r="6110">
      <c r="A6110" s="5" t="n">
        <v>45078</v>
      </c>
      <c r="B6110" s="6" t="n">
        <v>74.18000000000001</v>
      </c>
      <c r="C6110" s="1" t="n">
        <v>0</v>
      </c>
    </row>
    <row r="6111">
      <c r="A6111" s="5" t="n">
        <v>45079</v>
      </c>
      <c r="B6111" s="6" t="n">
        <v>76</v>
      </c>
      <c r="C6111" s="1" t="n">
        <v>0</v>
      </c>
    </row>
    <row r="6112">
      <c r="A6112" s="5" t="n">
        <v>45082</v>
      </c>
      <c r="B6112" s="6" t="n">
        <v>76.61</v>
      </c>
      <c r="C6112" s="1" t="n">
        <v>0</v>
      </c>
    </row>
    <row r="6113">
      <c r="A6113" s="5" t="n">
        <v>45083</v>
      </c>
      <c r="B6113" s="6" t="n">
        <v>76.22</v>
      </c>
      <c r="C6113" s="1" t="n">
        <v>0</v>
      </c>
    </row>
    <row r="6114">
      <c r="A6114" s="5" t="n">
        <v>45084</v>
      </c>
      <c r="B6114" s="6" t="n">
        <v>76.84999999999999</v>
      </c>
      <c r="C6114" s="1" t="n">
        <v>0</v>
      </c>
    </row>
    <row r="6115">
      <c r="A6115" s="5" t="n">
        <v>45085</v>
      </c>
      <c r="B6115" s="6" t="n">
        <v>75.88</v>
      </c>
      <c r="C6115" s="1" t="n">
        <v>0</v>
      </c>
    </row>
    <row r="6116">
      <c r="A6116" s="5" t="n">
        <v>45086</v>
      </c>
      <c r="B6116" s="6" t="n">
        <v>74.73999999999999</v>
      </c>
      <c r="C6116" s="1" t="n">
        <v>0</v>
      </c>
    </row>
    <row r="6117">
      <c r="A6117" s="5" t="n">
        <v>45089</v>
      </c>
      <c r="B6117" s="6" t="n">
        <v>71.8</v>
      </c>
      <c r="C6117" s="1" t="n">
        <v>0</v>
      </c>
    </row>
    <row r="6118">
      <c r="A6118" s="5" t="n">
        <v>45090</v>
      </c>
      <c r="B6118" s="6" t="n">
        <v>74.23999999999999</v>
      </c>
      <c r="C6118" s="1" t="n">
        <v>0</v>
      </c>
    </row>
    <row r="6119">
      <c r="A6119" s="5" t="n">
        <v>45091</v>
      </c>
      <c r="B6119" s="6" t="n">
        <v>73.39</v>
      </c>
      <c r="C6119" s="1" t="n">
        <v>0</v>
      </c>
    </row>
    <row r="6120">
      <c r="A6120" s="5" t="n">
        <v>45092</v>
      </c>
      <c r="B6120" s="6" t="n">
        <v>75.75</v>
      </c>
      <c r="C6120" s="1" t="n">
        <v>0</v>
      </c>
    </row>
    <row r="6121">
      <c r="A6121" s="5" t="n">
        <v>45093</v>
      </c>
      <c r="B6121" s="6" t="n">
        <v>76.76000000000001</v>
      </c>
      <c r="C6121" s="1" t="n">
        <v>0</v>
      </c>
    </row>
    <row r="6122">
      <c r="A6122" s="5" t="n">
        <v>45096</v>
      </c>
      <c r="B6122" s="6" t="n">
        <v>76.09</v>
      </c>
      <c r="C6122" s="1" t="n">
        <v>0</v>
      </c>
    </row>
    <row r="6123">
      <c r="A6123" s="5" t="n">
        <v>45097</v>
      </c>
      <c r="B6123" s="6" t="n">
        <v>75.79000000000001</v>
      </c>
      <c r="C6123" s="1" t="n">
        <v>0</v>
      </c>
    </row>
    <row r="6124">
      <c r="A6124" s="5" t="n">
        <v>45098</v>
      </c>
      <c r="B6124" s="6" t="n">
        <v>76.92</v>
      </c>
      <c r="C6124" s="1" t="n">
        <v>0</v>
      </c>
    </row>
    <row r="6125">
      <c r="A6125" s="5" t="n">
        <v>45099</v>
      </c>
      <c r="B6125" s="6" t="n">
        <v>73.93000000000001</v>
      </c>
      <c r="C6125" s="1" t="n">
        <v>0</v>
      </c>
    </row>
    <row r="6126">
      <c r="A6126" s="5" t="n">
        <v>45100</v>
      </c>
      <c r="B6126" s="6" t="n">
        <v>73.56</v>
      </c>
      <c r="C6126" s="1" t="n">
        <v>0</v>
      </c>
    </row>
    <row r="6127">
      <c r="A6127" s="5" t="n">
        <v>45103</v>
      </c>
      <c r="B6127" s="6" t="n">
        <v>73.86</v>
      </c>
      <c r="C6127" s="1" t="n">
        <v>0</v>
      </c>
    </row>
    <row r="6128">
      <c r="A6128" s="5" t="n">
        <v>45104</v>
      </c>
      <c r="B6128" s="6" t="n">
        <v>71.88</v>
      </c>
      <c r="C6128" s="1" t="n">
        <v>0</v>
      </c>
    </row>
    <row r="6129">
      <c r="A6129" s="5" t="n">
        <v>45105</v>
      </c>
      <c r="B6129" s="6" t="n">
        <v>73.64</v>
      </c>
      <c r="C6129" s="1" t="n">
        <v>0</v>
      </c>
    </row>
    <row r="6130">
      <c r="A6130" s="5" t="n">
        <v>45106</v>
      </c>
      <c r="B6130" s="6" t="n">
        <v>73.86</v>
      </c>
      <c r="C6130" s="1" t="n">
        <v>0</v>
      </c>
    </row>
    <row r="6131">
      <c r="A6131" s="5" t="n">
        <v>45107</v>
      </c>
      <c r="B6131" s="6" t="n">
        <v>74.51000000000001</v>
      </c>
      <c r="C6131" s="1" t="n">
        <v>0</v>
      </c>
    </row>
    <row r="6132">
      <c r="A6132" s="5" t="n">
        <v>45110</v>
      </c>
      <c r="B6132" s="6" t="n">
        <v>74.52</v>
      </c>
      <c r="C6132" s="1" t="n">
        <v>0</v>
      </c>
    </row>
    <row r="6133">
      <c r="A6133" s="5" t="n">
        <v>45111</v>
      </c>
      <c r="B6133" s="6" t="n">
        <v>76.23</v>
      </c>
      <c r="C6133" s="1" t="n">
        <v>0</v>
      </c>
    </row>
    <row r="6134">
      <c r="A6134" s="5" t="n">
        <v>45112</v>
      </c>
      <c r="B6134" s="6" t="n">
        <v>76.73999999999999</v>
      </c>
      <c r="C6134" s="1" t="n">
        <v>0</v>
      </c>
    </row>
    <row r="6135">
      <c r="A6135" s="5" t="n">
        <v>45113</v>
      </c>
      <c r="B6135" s="6" t="n">
        <v>76.72</v>
      </c>
      <c r="C6135" s="1" t="n">
        <v>0</v>
      </c>
    </row>
    <row r="6136">
      <c r="A6136" s="5" t="n">
        <v>45114</v>
      </c>
      <c r="B6136" s="6" t="n">
        <v>78.77</v>
      </c>
      <c r="C6136" s="1" t="n">
        <v>0</v>
      </c>
    </row>
    <row r="6137">
      <c r="A6137" s="5" t="n">
        <v>45117</v>
      </c>
      <c r="B6137" s="6" t="n">
        <v>77.83</v>
      </c>
      <c r="C6137" s="1" t="n">
        <v>0</v>
      </c>
    </row>
    <row r="6138">
      <c r="A6138" s="5" t="n">
        <v>45118</v>
      </c>
      <c r="B6138" s="6" t="n">
        <v>79.54000000000001</v>
      </c>
      <c r="C6138" s="1" t="n">
        <v>0</v>
      </c>
    </row>
    <row r="6139">
      <c r="A6139" s="5" t="n">
        <v>45119</v>
      </c>
      <c r="B6139" s="6" t="n">
        <v>80.34999999999999</v>
      </c>
      <c r="C6139" s="1" t="n">
        <v>0</v>
      </c>
    </row>
    <row r="6140">
      <c r="A6140" s="5" t="n">
        <v>45120</v>
      </c>
      <c r="B6140" s="6" t="n">
        <v>81.31</v>
      </c>
      <c r="C6140" s="1" t="n">
        <v>0</v>
      </c>
    </row>
    <row r="6141">
      <c r="A6141" s="5" t="n">
        <v>45121</v>
      </c>
      <c r="B6141" s="6" t="n">
        <v>79.90000000000001</v>
      </c>
      <c r="C6141" s="1" t="n">
        <v>0</v>
      </c>
    </row>
    <row r="6142">
      <c r="A6142" s="5" t="n">
        <v>45124</v>
      </c>
      <c r="B6142" s="6" t="n">
        <v>77.8</v>
      </c>
      <c r="C6142" s="1" t="n">
        <v>0</v>
      </c>
    </row>
    <row r="6143">
      <c r="A6143" s="5" t="n">
        <v>45125</v>
      </c>
      <c r="B6143" s="6" t="n">
        <v>79.54000000000001</v>
      </c>
      <c r="C6143" s="1" t="n">
        <v>0</v>
      </c>
    </row>
    <row r="6144">
      <c r="A6144" s="5" t="n">
        <v>45126</v>
      </c>
      <c r="B6144" s="6" t="n">
        <v>79.38</v>
      </c>
      <c r="C6144" s="1" t="n">
        <v>0</v>
      </c>
    </row>
    <row r="6145">
      <c r="A6145" s="5" t="n">
        <v>45127</v>
      </c>
      <c r="B6145" s="6" t="n">
        <v>79.62</v>
      </c>
      <c r="C6145" s="1" t="n">
        <v>0</v>
      </c>
    </row>
    <row r="6146">
      <c r="A6146" s="5" t="n">
        <v>45128</v>
      </c>
      <c r="B6146" s="6" t="n">
        <v>81.06</v>
      </c>
      <c r="C6146" s="1" t="n">
        <v>0</v>
      </c>
    </row>
    <row r="6147">
      <c r="A6147" s="5" t="n">
        <v>45131</v>
      </c>
      <c r="B6147" s="6" t="n">
        <v>82.53</v>
      </c>
      <c r="C6147" s="1" t="n">
        <v>0</v>
      </c>
    </row>
    <row r="6148">
      <c r="A6148" s="5" t="n">
        <v>45132</v>
      </c>
      <c r="B6148" s="6" t="n">
        <v>83.45999999999999</v>
      </c>
      <c r="C6148" s="1" t="n">
        <v>0</v>
      </c>
    </row>
    <row r="6149">
      <c r="A6149" s="5" t="n">
        <v>45133</v>
      </c>
      <c r="B6149" s="6" t="n">
        <v>82.98</v>
      </c>
      <c r="C6149" s="1" t="n">
        <v>0</v>
      </c>
    </row>
    <row r="6150">
      <c r="A6150" s="5" t="n">
        <v>45134</v>
      </c>
      <c r="B6150" s="6" t="n">
        <v>84.28</v>
      </c>
      <c r="C6150" s="1" t="n">
        <v>0</v>
      </c>
    </row>
    <row r="6151">
      <c r="A6151" s="5" t="n">
        <v>45135</v>
      </c>
      <c r="B6151" s="6" t="n">
        <v>84.48999999999999</v>
      </c>
      <c r="C6151" s="1" t="n">
        <v>0</v>
      </c>
    </row>
    <row r="6152">
      <c r="A6152" s="5" t="n">
        <v>45138</v>
      </c>
      <c r="B6152" s="6" t="n">
        <v>85.22</v>
      </c>
      <c r="C6152" s="1" t="n">
        <v>0</v>
      </c>
    </row>
    <row r="6153">
      <c r="A6153" s="5" t="n">
        <v>45139</v>
      </c>
      <c r="B6153" s="6" t="n">
        <v>85.34</v>
      </c>
      <c r="C6153" s="1" t="n">
        <v>0</v>
      </c>
    </row>
    <row r="6154">
      <c r="A6154" s="5" t="n">
        <v>45140</v>
      </c>
      <c r="B6154" s="6" t="n">
        <v>84.01000000000001</v>
      </c>
      <c r="C6154" s="1" t="n">
        <v>0</v>
      </c>
    </row>
    <row r="6155">
      <c r="A6155" s="5" t="n">
        <v>45141</v>
      </c>
      <c r="B6155" s="6" t="n">
        <v>86.19</v>
      </c>
      <c r="C6155" s="1" t="n">
        <v>0</v>
      </c>
    </row>
    <row r="6156">
      <c r="A6156" s="5" t="n">
        <v>45142</v>
      </c>
      <c r="B6156" s="6" t="n">
        <v>87.38</v>
      </c>
      <c r="C6156" s="1" t="n">
        <v>0</v>
      </c>
    </row>
    <row r="6157">
      <c r="A6157" s="5" t="n">
        <v>45145</v>
      </c>
      <c r="B6157" s="6" t="n">
        <v>86.47</v>
      </c>
      <c r="C6157" s="1" t="n">
        <v>0</v>
      </c>
    </row>
    <row r="6158">
      <c r="A6158" s="5" t="n">
        <v>45146</v>
      </c>
      <c r="B6158" s="6" t="n">
        <v>88</v>
      </c>
      <c r="C6158" s="1" t="n">
        <v>0</v>
      </c>
    </row>
    <row r="6159">
      <c r="A6159" s="5" t="n">
        <v>45147</v>
      </c>
      <c r="B6159" s="6" t="n">
        <v>89.31</v>
      </c>
      <c r="C6159" s="1" t="n">
        <v>0</v>
      </c>
    </row>
    <row r="6160">
      <c r="A6160" s="5" t="n">
        <v>45148</v>
      </c>
      <c r="B6160" s="6" t="n">
        <v>87.44</v>
      </c>
      <c r="C6160" s="1" t="n">
        <v>0</v>
      </c>
    </row>
    <row r="6161">
      <c r="A6161" s="5" t="n">
        <v>45149</v>
      </c>
      <c r="B6161" s="6" t="n">
        <v>87.93000000000001</v>
      </c>
      <c r="C6161" s="1" t="n">
        <v>0</v>
      </c>
    </row>
    <row r="6162">
      <c r="A6162" s="5" t="n">
        <v>45152</v>
      </c>
      <c r="B6162" s="6" t="n">
        <v>87.40000000000001</v>
      </c>
      <c r="C6162" s="1" t="n">
        <v>0</v>
      </c>
    </row>
    <row r="6163">
      <c r="A6163" s="5" t="n">
        <v>45153</v>
      </c>
      <c r="B6163" s="6" t="n">
        <v>86.28</v>
      </c>
      <c r="C6163" s="1" t="n">
        <v>0</v>
      </c>
    </row>
    <row r="6164">
      <c r="A6164" s="5" t="n">
        <v>45154</v>
      </c>
      <c r="B6164" s="6" t="n">
        <v>84.48999999999999</v>
      </c>
      <c r="C6164" s="1" t="n">
        <v>0</v>
      </c>
    </row>
    <row r="6165">
      <c r="A6165" s="5" t="n">
        <v>45155</v>
      </c>
      <c r="B6165" s="6" t="n">
        <v>85.23999999999999</v>
      </c>
      <c r="C6165" s="1" t="n">
        <v>0</v>
      </c>
    </row>
    <row r="6166">
      <c r="A6166" s="5" t="n">
        <v>45156</v>
      </c>
      <c r="B6166" s="6" t="n">
        <v>85.92</v>
      </c>
      <c r="C6166" s="1" t="n">
        <v>0</v>
      </c>
    </row>
    <row r="6167">
      <c r="A6167" s="5" t="n">
        <v>45159</v>
      </c>
      <c r="B6167" s="6" t="n">
        <v>85.44</v>
      </c>
      <c r="C6167" s="1" t="n">
        <v>0</v>
      </c>
    </row>
    <row r="6168">
      <c r="A6168" s="5" t="n">
        <v>45160</v>
      </c>
      <c r="B6168" s="6" t="n">
        <v>84.7</v>
      </c>
      <c r="C6168" s="1" t="n">
        <v>0</v>
      </c>
    </row>
    <row r="6169">
      <c r="A6169" s="5" t="n">
        <v>45161</v>
      </c>
      <c r="B6169" s="6" t="n">
        <v>83.94</v>
      </c>
      <c r="C6169" s="1" t="n">
        <v>0</v>
      </c>
    </row>
    <row r="6170">
      <c r="A6170" s="5" t="n">
        <v>45162</v>
      </c>
      <c r="B6170" s="6" t="n">
        <v>84.06999999999999</v>
      </c>
      <c r="C6170" s="1" t="n">
        <v>0</v>
      </c>
    </row>
    <row r="6171">
      <c r="A6171" s="5" t="n">
        <v>45163</v>
      </c>
      <c r="B6171" s="6" t="n">
        <v>85.42</v>
      </c>
      <c r="C6171" s="1" t="n">
        <v>0</v>
      </c>
    </row>
    <row r="6172">
      <c r="A6172" s="5" t="n">
        <v>45166</v>
      </c>
      <c r="B6172" s="6" t="n"/>
      <c r="C6172" s="1" t="n">
        <v>1</v>
      </c>
    </row>
    <row r="6173">
      <c r="A6173" s="5" t="n">
        <v>45167</v>
      </c>
      <c r="B6173" s="6" t="n">
        <v>86.37</v>
      </c>
      <c r="C6173" s="1" t="n">
        <v>0</v>
      </c>
    </row>
    <row r="6174">
      <c r="A6174" s="5" t="n">
        <v>45168</v>
      </c>
      <c r="B6174" s="6" t="n">
        <v>86.62</v>
      </c>
      <c r="C6174" s="1" t="n">
        <v>0</v>
      </c>
    </row>
    <row r="6175">
      <c r="A6175" s="5" t="n">
        <v>45169</v>
      </c>
      <c r="B6175" s="6" t="n">
        <v>87.29000000000001</v>
      </c>
      <c r="C6175" s="1" t="n">
        <v>0</v>
      </c>
    </row>
    <row r="6176">
      <c r="A6176" s="5" t="n">
        <v>45170</v>
      </c>
      <c r="B6176" s="6" t="n">
        <v>89.98</v>
      </c>
      <c r="C6176" s="1" t="n">
        <v>0</v>
      </c>
    </row>
    <row r="6177">
      <c r="A6177" s="5" t="n">
        <v>45173</v>
      </c>
      <c r="B6177" s="6" t="n">
        <v>90.42</v>
      </c>
      <c r="C6177" s="1" t="n">
        <v>0</v>
      </c>
    </row>
    <row r="6178">
      <c r="A6178" s="5" t="n">
        <v>45174</v>
      </c>
      <c r="B6178" s="6" t="n">
        <v>91.25</v>
      </c>
      <c r="C6178" s="1" t="n">
        <v>0</v>
      </c>
    </row>
    <row r="6179">
      <c r="A6179" s="5" t="n">
        <v>45175</v>
      </c>
      <c r="B6179" s="6" t="n">
        <v>91.79000000000001</v>
      </c>
      <c r="C6179" s="1" t="n">
        <v>0</v>
      </c>
    </row>
    <row r="6180">
      <c r="A6180" s="5" t="n">
        <v>45176</v>
      </c>
      <c r="B6180" s="6" t="n">
        <v>91.16</v>
      </c>
      <c r="C6180" s="1" t="n">
        <v>0</v>
      </c>
    </row>
    <row r="6181">
      <c r="A6181" s="5" t="n">
        <v>45177</v>
      </c>
      <c r="B6181" s="6" t="n">
        <v>91.84999999999999</v>
      </c>
      <c r="C6181" s="1" t="n">
        <v>0</v>
      </c>
    </row>
    <row r="6182">
      <c r="A6182" s="5" t="n">
        <v>45180</v>
      </c>
      <c r="B6182" s="6" t="n">
        <v>91.97</v>
      </c>
      <c r="C6182" s="1" t="n">
        <v>0</v>
      </c>
    </row>
    <row r="6183">
      <c r="A6183" s="5" t="n">
        <v>45181</v>
      </c>
      <c r="B6183" s="6" t="n">
        <v>93.58</v>
      </c>
      <c r="C6183" s="1" t="n">
        <v>0</v>
      </c>
    </row>
    <row r="6184">
      <c r="A6184" s="5" t="n">
        <v>45182</v>
      </c>
      <c r="B6184" s="6" t="n">
        <v>93.04000000000001</v>
      </c>
      <c r="C6184" s="1" t="n">
        <v>0</v>
      </c>
    </row>
    <row r="6185">
      <c r="A6185" s="5" t="n">
        <v>45183</v>
      </c>
      <c r="B6185" s="6" t="n">
        <v>95.2</v>
      </c>
      <c r="C6185" s="1" t="n">
        <v>0</v>
      </c>
    </row>
    <row r="6186">
      <c r="A6186" s="5" t="n">
        <v>45184</v>
      </c>
      <c r="B6186" s="6" t="n">
        <v>95.55</v>
      </c>
      <c r="C6186" s="1" t="n">
        <v>0</v>
      </c>
    </row>
    <row r="6187">
      <c r="A6187" s="5" t="n">
        <v>45187</v>
      </c>
      <c r="B6187" s="6" t="n">
        <v>95.95</v>
      </c>
      <c r="C6187" s="1" t="n">
        <v>0</v>
      </c>
    </row>
    <row r="6188">
      <c r="A6188" s="5" t="n">
        <v>45188</v>
      </c>
      <c r="B6188" s="6" t="n">
        <v>96.11</v>
      </c>
      <c r="C6188" s="1" t="n">
        <v>0</v>
      </c>
    </row>
    <row r="6189">
      <c r="A6189" s="5" t="n">
        <v>45189</v>
      </c>
      <c r="B6189" s="6" t="n">
        <v>94.56</v>
      </c>
      <c r="C6189" s="1" t="n">
        <v>0</v>
      </c>
    </row>
    <row r="6190">
      <c r="A6190" s="5" t="n">
        <v>45190</v>
      </c>
      <c r="B6190" s="6" t="n">
        <v>93.7</v>
      </c>
      <c r="C6190" s="1" t="n">
        <v>0</v>
      </c>
    </row>
    <row r="6191">
      <c r="A6191" s="5" t="n">
        <v>45191</v>
      </c>
      <c r="B6191" s="6" t="n">
        <v>93.98999999999999</v>
      </c>
      <c r="C6191" s="1" t="n">
        <v>0</v>
      </c>
    </row>
    <row r="6192">
      <c r="A6192" s="5" t="n">
        <v>45194</v>
      </c>
      <c r="B6192" s="6" t="n">
        <v>94.01000000000001</v>
      </c>
      <c r="C6192" s="1" t="n">
        <v>0</v>
      </c>
    </row>
    <row r="6193">
      <c r="A6193" s="5" t="n">
        <v>45195</v>
      </c>
      <c r="B6193" s="6" t="n">
        <v>94.45999999999999</v>
      </c>
      <c r="C6193" s="1" t="n">
        <v>0</v>
      </c>
    </row>
    <row r="6194">
      <c r="A6194" s="5" t="n">
        <v>45196</v>
      </c>
      <c r="B6194" s="6" t="n">
        <v>97.09999999999999</v>
      </c>
      <c r="C6194" s="1" t="n">
        <v>0</v>
      </c>
    </row>
    <row r="6195">
      <c r="A6195" s="5" t="n">
        <v>45197</v>
      </c>
      <c r="B6195" s="6" t="n">
        <v>96.64</v>
      </c>
      <c r="C6195" s="1" t="n">
        <v>0</v>
      </c>
    </row>
    <row r="6196">
      <c r="A6196" s="5" t="n">
        <v>45198</v>
      </c>
      <c r="B6196" s="6" t="n">
        <v>95.86</v>
      </c>
      <c r="C6196" s="1" t="n">
        <v>0</v>
      </c>
    </row>
    <row r="6197">
      <c r="A6197" s="5" t="n">
        <v>45201</v>
      </c>
      <c r="B6197" s="6" t="n">
        <v>91.20999999999999</v>
      </c>
      <c r="C6197" s="1" t="n">
        <v>0</v>
      </c>
    </row>
    <row r="6198">
      <c r="A6198" s="5" t="n">
        <v>45202</v>
      </c>
      <c r="B6198" s="6" t="n">
        <v>94.45999999999999</v>
      </c>
      <c r="C6198" s="1" t="n">
        <v>0</v>
      </c>
    </row>
    <row r="6199">
      <c r="A6199" s="5" t="n">
        <v>45203</v>
      </c>
      <c r="B6199" s="6" t="n">
        <v>89.83</v>
      </c>
      <c r="C6199" s="1" t="n">
        <v>0</v>
      </c>
    </row>
    <row r="6200">
      <c r="A6200" s="5" t="n">
        <v>45204</v>
      </c>
      <c r="B6200" s="6" t="n">
        <v>88.28</v>
      </c>
      <c r="C6200" s="1" t="n">
        <v>0</v>
      </c>
    </row>
    <row r="6201">
      <c r="A6201" s="5" t="n">
        <v>45205</v>
      </c>
      <c r="B6201" s="6" t="n">
        <v>87.86</v>
      </c>
      <c r="C6201" s="1" t="n">
        <v>0</v>
      </c>
    </row>
    <row r="6202">
      <c r="A6202" s="5" t="n">
        <v>45208</v>
      </c>
      <c r="B6202" s="6" t="n">
        <v>91.37</v>
      </c>
      <c r="C6202" s="1" t="n">
        <v>0</v>
      </c>
    </row>
    <row r="6203">
      <c r="A6203" s="5" t="n">
        <v>45209</v>
      </c>
      <c r="B6203" s="6" t="n">
        <v>90.7</v>
      </c>
      <c r="C6203" s="1" t="n">
        <v>0</v>
      </c>
    </row>
    <row r="6204">
      <c r="A6204" s="5" t="n">
        <v>45210</v>
      </c>
      <c r="B6204" s="6" t="n">
        <v>87.58</v>
      </c>
      <c r="C6204" s="1" t="n">
        <v>0</v>
      </c>
    </row>
    <row r="6205">
      <c r="A6205" s="5" t="n">
        <v>45211</v>
      </c>
      <c r="B6205" s="6" t="n">
        <v>88.40000000000001</v>
      </c>
      <c r="C6205" s="1" t="n">
        <v>0</v>
      </c>
    </row>
    <row r="6206">
      <c r="A6206" s="5" t="n">
        <v>45212</v>
      </c>
      <c r="B6206" s="6" t="n">
        <v>94.33</v>
      </c>
      <c r="C6206" s="1" t="n">
        <v>0</v>
      </c>
    </row>
    <row r="6207">
      <c r="A6207" s="5" t="n">
        <v>45215</v>
      </c>
      <c r="B6207" s="6" t="n">
        <v>90.98999999999999</v>
      </c>
      <c r="C6207" s="1" t="n">
        <v>0</v>
      </c>
    </row>
    <row r="6208">
      <c r="A6208" s="5" t="n">
        <v>45216</v>
      </c>
      <c r="B6208" s="6" t="n">
        <v>92.52</v>
      </c>
      <c r="C6208" s="1" t="n">
        <v>0</v>
      </c>
    </row>
    <row r="6209">
      <c r="A6209" s="5" t="n">
        <v>45217</v>
      </c>
      <c r="B6209" s="6" t="n">
        <v>91.98999999999999</v>
      </c>
      <c r="C6209" s="1" t="n">
        <v>0</v>
      </c>
    </row>
    <row r="6210">
      <c r="A6210" s="5" t="n">
        <v>45218</v>
      </c>
      <c r="B6210" s="6" t="n">
        <v>93.12</v>
      </c>
      <c r="C6210" s="1" t="n">
        <v>0</v>
      </c>
    </row>
    <row r="6211">
      <c r="A6211" s="5" t="n">
        <v>45219</v>
      </c>
      <c r="B6211" s="6" t="n">
        <v>93.72</v>
      </c>
      <c r="C6211" s="1" t="n">
        <v>0</v>
      </c>
    </row>
    <row r="6212">
      <c r="A6212" s="5" t="n">
        <v>45222</v>
      </c>
      <c r="B6212" s="6" t="n">
        <v>91.88</v>
      </c>
      <c r="C6212" s="1" t="n">
        <v>0</v>
      </c>
    </row>
    <row r="6213">
      <c r="A6213" s="5" t="n">
        <v>45223</v>
      </c>
      <c r="B6213" s="6" t="n">
        <v>88</v>
      </c>
      <c r="C6213" s="1" t="n">
        <v>0</v>
      </c>
    </row>
    <row r="6214">
      <c r="A6214" s="5" t="n">
        <v>45224</v>
      </c>
      <c r="B6214" s="6" t="n">
        <v>90.14</v>
      </c>
      <c r="C6214" s="1" t="n">
        <v>0</v>
      </c>
    </row>
    <row r="6215">
      <c r="A6215" s="5" t="n">
        <v>45225</v>
      </c>
      <c r="B6215" s="6" t="n">
        <v>88.45</v>
      </c>
      <c r="C6215" s="1" t="n">
        <v>0</v>
      </c>
    </row>
    <row r="6216">
      <c r="A6216" s="5" t="n">
        <v>45226</v>
      </c>
      <c r="B6216" s="6" t="n">
        <v>90.73</v>
      </c>
      <c r="C6216" s="1" t="n">
        <v>0</v>
      </c>
    </row>
    <row r="6217">
      <c r="A6217" s="5" t="n">
        <v>45229</v>
      </c>
      <c r="B6217" s="6" t="n">
        <v>90.73</v>
      </c>
      <c r="C6217" s="1" t="n">
        <v>0</v>
      </c>
    </row>
    <row r="6218">
      <c r="A6218" s="5" t="n">
        <v>45230</v>
      </c>
      <c r="B6218" s="6" t="n">
        <v>86.81999999999999</v>
      </c>
      <c r="C6218" s="1" t="n">
        <v>0</v>
      </c>
    </row>
    <row r="6219">
      <c r="A6219" s="5" t="n">
        <v>45231</v>
      </c>
      <c r="B6219" s="6" t="n">
        <v>86.92</v>
      </c>
      <c r="C6219" s="1" t="n">
        <v>0</v>
      </c>
    </row>
    <row r="6220">
      <c r="A6220" s="5" t="n">
        <v>45232</v>
      </c>
      <c r="B6220" s="6" t="n">
        <v>89.02</v>
      </c>
      <c r="C6220" s="1" t="n">
        <v>0</v>
      </c>
    </row>
    <row r="6221">
      <c r="A6221" s="5" t="n">
        <v>45233</v>
      </c>
      <c r="B6221" s="6" t="n">
        <v>87.55</v>
      </c>
      <c r="C6221" s="1" t="n">
        <v>0</v>
      </c>
    </row>
    <row r="6222">
      <c r="A6222" s="5" t="n">
        <v>45236</v>
      </c>
      <c r="B6222" s="6" t="n">
        <v>87.31</v>
      </c>
      <c r="C6222" s="1" t="n">
        <v>0</v>
      </c>
    </row>
    <row r="6223">
      <c r="A6223" s="5" t="n">
        <v>45237</v>
      </c>
      <c r="B6223" s="6" t="n">
        <v>83.43000000000001</v>
      </c>
      <c r="C6223" s="1" t="n">
        <v>0</v>
      </c>
    </row>
    <row r="6224">
      <c r="A6224" s="5" t="n">
        <v>45238</v>
      </c>
      <c r="B6224" s="6" t="n">
        <v>81.45999999999999</v>
      </c>
      <c r="C6224" s="1" t="n">
        <v>0</v>
      </c>
    </row>
    <row r="6225">
      <c r="A6225" s="5" t="n">
        <v>45239</v>
      </c>
      <c r="B6225" s="6" t="n">
        <v>81.73999999999999</v>
      </c>
      <c r="C6225" s="1" t="n">
        <v>0</v>
      </c>
    </row>
    <row r="6226">
      <c r="A6226" s="5" t="n">
        <v>45240</v>
      </c>
      <c r="B6226" s="6" t="n">
        <v>83.66</v>
      </c>
      <c r="C6226" s="1" t="n">
        <v>0</v>
      </c>
    </row>
    <row r="6227">
      <c r="A6227" s="5" t="n">
        <v>45243</v>
      </c>
      <c r="B6227" s="6" t="n">
        <v>84.09</v>
      </c>
      <c r="C6227" s="1" t="n">
        <v>0</v>
      </c>
    </row>
    <row r="6228">
      <c r="A6228" s="5" t="n">
        <v>45244</v>
      </c>
      <c r="B6228" s="6" t="n">
        <v>84.2</v>
      </c>
      <c r="C6228" s="1" t="n">
        <v>0</v>
      </c>
    </row>
    <row r="6229">
      <c r="A6229" s="5" t="n">
        <v>45245</v>
      </c>
      <c r="B6229" s="6" t="n">
        <v>82.40000000000001</v>
      </c>
      <c r="C6229" s="1" t="n">
        <v>0</v>
      </c>
    </row>
    <row r="6230">
      <c r="A6230" s="5" t="n">
        <v>45246</v>
      </c>
      <c r="B6230" s="6" t="n">
        <v>77.73</v>
      </c>
      <c r="C6230" s="1" t="n">
        <v>0</v>
      </c>
    </row>
    <row r="6231">
      <c r="A6231" s="5" t="n">
        <v>45247</v>
      </c>
      <c r="B6231" s="6" t="n">
        <v>81.22</v>
      </c>
      <c r="C6231" s="1" t="n">
        <v>0</v>
      </c>
    </row>
    <row r="6232">
      <c r="A6232" s="5" t="n">
        <v>45250</v>
      </c>
      <c r="B6232" s="6" t="n">
        <v>83.25</v>
      </c>
      <c r="C6232" s="1" t="n">
        <v>0</v>
      </c>
    </row>
    <row r="6233">
      <c r="A6233" s="5" t="n">
        <v>45251</v>
      </c>
      <c r="B6233" s="6" t="n">
        <v>82.42</v>
      </c>
      <c r="C6233" s="1" t="n">
        <v>0</v>
      </c>
    </row>
    <row r="6234">
      <c r="A6234" s="5" t="n">
        <v>45252</v>
      </c>
      <c r="B6234" s="6" t="n">
        <v>81.76000000000001</v>
      </c>
      <c r="C6234" s="1" t="n">
        <v>0</v>
      </c>
    </row>
    <row r="6235">
      <c r="A6235" s="5" t="n">
        <v>45253</v>
      </c>
      <c r="B6235" s="6" t="n">
        <v>80.84999999999999</v>
      </c>
      <c r="C6235" s="1" t="n">
        <v>0</v>
      </c>
    </row>
    <row r="6236">
      <c r="A6236" s="5" t="n">
        <v>45254</v>
      </c>
      <c r="B6236" s="6" t="n">
        <v>79.81999999999999</v>
      </c>
      <c r="C6236" s="1" t="n">
        <v>0</v>
      </c>
    </row>
    <row r="6237">
      <c r="A6237" s="5" t="n">
        <v>45257</v>
      </c>
      <c r="B6237" s="6" t="n">
        <v>79.48999999999999</v>
      </c>
      <c r="C6237" s="1" t="n">
        <v>0</v>
      </c>
    </row>
    <row r="6238">
      <c r="A6238" s="5" t="n">
        <v>45258</v>
      </c>
      <c r="B6238" s="6" t="n">
        <v>81.66</v>
      </c>
      <c r="C6238" s="1" t="n">
        <v>0</v>
      </c>
    </row>
    <row r="6239">
      <c r="A6239" s="5" t="n">
        <v>45259</v>
      </c>
      <c r="B6239" s="6" t="n">
        <v>82.98</v>
      </c>
      <c r="C6239" s="1" t="n">
        <v>0</v>
      </c>
    </row>
    <row r="6240">
      <c r="A6240" s="5" t="n">
        <v>45260</v>
      </c>
      <c r="B6240" s="6" t="n">
        <v>81.72</v>
      </c>
      <c r="C6240" s="1" t="n">
        <v>0</v>
      </c>
    </row>
    <row r="6241">
      <c r="A6241" s="5" t="n">
        <v>45261</v>
      </c>
      <c r="B6241" s="6" t="n">
        <v>78.72</v>
      </c>
      <c r="C6241" s="1" t="n">
        <v>0</v>
      </c>
    </row>
    <row r="6242">
      <c r="A6242" s="5" t="n">
        <v>45264</v>
      </c>
      <c r="B6242" s="6" t="n">
        <v>78.16</v>
      </c>
      <c r="C6242" s="1" t="n">
        <v>0</v>
      </c>
    </row>
    <row r="6243">
      <c r="A6243" s="5" t="n">
        <v>45265</v>
      </c>
      <c r="B6243" s="6" t="n">
        <v>77.27</v>
      </c>
      <c r="C6243" s="1" t="n">
        <v>0</v>
      </c>
    </row>
    <row r="6244">
      <c r="A6244" s="5" t="n">
        <v>45266</v>
      </c>
      <c r="B6244" s="6" t="n">
        <v>74.33</v>
      </c>
      <c r="C6244" s="1" t="n">
        <v>0</v>
      </c>
    </row>
    <row r="6245">
      <c r="A6245" s="5" t="n">
        <v>45267</v>
      </c>
      <c r="B6245" s="6" t="n">
        <v>74.20999999999999</v>
      </c>
      <c r="C6245" s="1" t="n">
        <v>0</v>
      </c>
    </row>
    <row r="6246">
      <c r="A6246" s="5" t="n">
        <v>45268</v>
      </c>
      <c r="B6246" s="6" t="n">
        <v>75.94</v>
      </c>
      <c r="C6246" s="1" t="n">
        <v>0</v>
      </c>
    </row>
    <row r="6247">
      <c r="A6247" s="5" t="n">
        <v>45271</v>
      </c>
      <c r="B6247" s="6" t="n">
        <v>75.75</v>
      </c>
      <c r="C6247" s="1" t="n">
        <v>0</v>
      </c>
    </row>
    <row r="6248">
      <c r="A6248" s="5" t="n">
        <v>45272</v>
      </c>
      <c r="B6248" s="6" t="n">
        <v>74.11</v>
      </c>
      <c r="C6248" s="1" t="n">
        <v>0</v>
      </c>
    </row>
    <row r="6249">
      <c r="A6249" s="5" t="n">
        <v>45273</v>
      </c>
      <c r="B6249" s="6" t="n">
        <v>74.14</v>
      </c>
      <c r="C6249" s="1" t="n">
        <v>0</v>
      </c>
    </row>
    <row r="6250">
      <c r="A6250" s="5" t="n">
        <v>45274</v>
      </c>
      <c r="B6250" s="6" t="n">
        <v>77.05</v>
      </c>
      <c r="C6250" s="1" t="n">
        <v>0</v>
      </c>
    </row>
    <row r="6251">
      <c r="A6251" s="5" t="n">
        <v>45275</v>
      </c>
      <c r="B6251" s="6" t="n">
        <v>76.84</v>
      </c>
      <c r="C6251" s="1" t="n">
        <v>0</v>
      </c>
    </row>
    <row r="6252">
      <c r="A6252" s="5" t="n">
        <v>45278</v>
      </c>
      <c r="B6252" s="6" t="n">
        <v>78.89</v>
      </c>
      <c r="C6252" s="1" t="n">
        <v>0</v>
      </c>
    </row>
    <row r="6253">
      <c r="A6253" s="5" t="n">
        <v>45279</v>
      </c>
      <c r="B6253" s="6" t="n">
        <v>79.81999999999999</v>
      </c>
      <c r="C6253" s="1" t="n">
        <v>0</v>
      </c>
    </row>
    <row r="6254">
      <c r="A6254" s="5" t="n">
        <v>45280</v>
      </c>
      <c r="B6254" s="6" t="n">
        <v>81.09999999999999</v>
      </c>
      <c r="C6254" s="1" t="n">
        <v>0</v>
      </c>
    </row>
    <row r="6255">
      <c r="A6255" s="5" t="n">
        <v>45281</v>
      </c>
      <c r="B6255" s="6" t="n">
        <v>80.73</v>
      </c>
      <c r="C6255" s="1" t="n">
        <v>0</v>
      </c>
    </row>
    <row r="6256">
      <c r="A6256" s="5" t="n">
        <v>45282</v>
      </c>
      <c r="B6256" s="6" t="n">
        <v>80.23</v>
      </c>
      <c r="C6256" s="1" t="n">
        <v>0</v>
      </c>
    </row>
    <row r="6257">
      <c r="A6257" s="5" t="n">
        <v>45285</v>
      </c>
      <c r="B6257" s="6" t="n"/>
      <c r="C6257" s="1" t="n">
        <v>1</v>
      </c>
    </row>
    <row r="6258">
      <c r="A6258" s="5" t="n">
        <v>45286</v>
      </c>
      <c r="B6258" s="6" t="n"/>
      <c r="C6258" s="1" t="n">
        <v>1</v>
      </c>
    </row>
    <row r="6259">
      <c r="A6259" s="5" t="n">
        <v>45287</v>
      </c>
      <c r="B6259" s="6" t="n">
        <v>80.97</v>
      </c>
      <c r="C6259" s="1" t="n">
        <v>0</v>
      </c>
    </row>
    <row r="6260">
      <c r="A6260" s="5" t="n">
        <v>45288</v>
      </c>
      <c r="B6260" s="6" t="n">
        <v>79.04000000000001</v>
      </c>
      <c r="C6260" s="1" t="n">
        <v>0</v>
      </c>
    </row>
    <row r="6261">
      <c r="A6261" s="5" t="n">
        <v>45289</v>
      </c>
      <c r="B6261" s="6" t="n">
        <v>77.69</v>
      </c>
      <c r="C6261" s="1" t="n">
        <v>0</v>
      </c>
    </row>
    <row r="6262">
      <c r="A6262" s="5" t="n">
        <v>45292</v>
      </c>
      <c r="B6262" s="6" t="n"/>
      <c r="C6262" s="1" t="n">
        <v>1</v>
      </c>
    </row>
    <row r="6263">
      <c r="A6263" s="5" t="n">
        <v>45293</v>
      </c>
      <c r="B6263" s="6" t="n">
        <v>76.23999999999999</v>
      </c>
      <c r="C6263" s="1" t="n">
        <v>0</v>
      </c>
    </row>
    <row r="6264">
      <c r="A6264" s="5" t="n">
        <v>45294</v>
      </c>
      <c r="B6264" s="6" t="n">
        <v>77.18000000000001</v>
      </c>
      <c r="C6264" s="1" t="n">
        <v>0</v>
      </c>
    </row>
    <row r="6265">
      <c r="A6265" s="5" t="n">
        <v>45295</v>
      </c>
      <c r="B6265" s="6" t="n">
        <v>75.79000000000001</v>
      </c>
      <c r="C6265" s="1" t="n">
        <v>0</v>
      </c>
    </row>
    <row r="6266">
      <c r="A6266" s="5" t="n">
        <v>45296</v>
      </c>
      <c r="B6266" s="6" t="n">
        <v>78.31</v>
      </c>
      <c r="C6266" s="1" t="n">
        <v>0</v>
      </c>
    </row>
    <row r="6267">
      <c r="A6267" s="5" t="n">
        <v>45299</v>
      </c>
      <c r="B6267" s="6" t="n">
        <v>75.47</v>
      </c>
      <c r="C6267" s="1" t="n">
        <v>0</v>
      </c>
    </row>
    <row r="6268">
      <c r="A6268" s="5" t="n">
        <v>45300</v>
      </c>
      <c r="B6268" s="6" t="n">
        <v>77.97</v>
      </c>
      <c r="C6268" s="1" t="n">
        <v>0</v>
      </c>
    </row>
    <row r="6269">
      <c r="A6269" s="5" t="n">
        <v>45301</v>
      </c>
      <c r="B6269" s="6" t="n">
        <v>78.45999999999999</v>
      </c>
      <c r="C6269" s="1" t="n">
        <v>0</v>
      </c>
    </row>
    <row r="6270">
      <c r="A6270" s="5" t="n">
        <v>45302</v>
      </c>
      <c r="B6270" s="6" t="n">
        <v>80.20999999999999</v>
      </c>
      <c r="C6270" s="1" t="n">
        <v>0</v>
      </c>
    </row>
    <row r="6271">
      <c r="A6271" s="5" t="n">
        <v>45303</v>
      </c>
      <c r="B6271" s="6" t="n">
        <v>79.89</v>
      </c>
      <c r="C6271" s="1" t="n">
        <v>0</v>
      </c>
    </row>
    <row r="6272">
      <c r="A6272" s="5" t="n">
        <v>45306</v>
      </c>
      <c r="B6272" s="6" t="n">
        <v>79.76000000000001</v>
      </c>
      <c r="C6272" s="1" t="n">
        <v>0</v>
      </c>
    </row>
    <row r="6273">
      <c r="A6273" s="5" t="n">
        <v>45307</v>
      </c>
      <c r="B6273" s="6" t="n">
        <v>80.15000000000001</v>
      </c>
      <c r="C6273" s="1" t="n">
        <v>0</v>
      </c>
    </row>
    <row r="6274">
      <c r="A6274" s="5" t="n">
        <v>45308</v>
      </c>
      <c r="B6274" s="6" t="n">
        <v>78.88</v>
      </c>
      <c r="C6274" s="1" t="n">
        <v>0</v>
      </c>
    </row>
    <row r="6275">
      <c r="A6275" s="5" t="n">
        <v>45309</v>
      </c>
      <c r="B6275" s="6" t="n">
        <v>81.04000000000001</v>
      </c>
      <c r="C6275" s="1" t="n">
        <v>0</v>
      </c>
    </row>
    <row r="6276">
      <c r="A6276" s="5" t="n">
        <v>45310</v>
      </c>
      <c r="B6276" s="6" t="n">
        <v>80.70999999999999</v>
      </c>
      <c r="C6276" s="1" t="n">
        <v>0</v>
      </c>
    </row>
    <row r="6277">
      <c r="A6277" s="5" t="n">
        <v>45313</v>
      </c>
      <c r="B6277" s="6" t="n">
        <v>81.7</v>
      </c>
      <c r="C6277" s="1" t="n">
        <v>0</v>
      </c>
    </row>
    <row r="6278">
      <c r="A6278" s="5" t="n">
        <v>45314</v>
      </c>
      <c r="B6278" s="6" t="n">
        <v>82.04000000000001</v>
      </c>
      <c r="C6278" s="1" t="n">
        <v>0</v>
      </c>
    </row>
    <row r="6279">
      <c r="A6279" s="5" t="n">
        <v>45315</v>
      </c>
      <c r="B6279" s="6" t="n">
        <v>82.15000000000001</v>
      </c>
      <c r="C6279" s="1" t="n">
        <v>0</v>
      </c>
    </row>
    <row r="6280">
      <c r="A6280" s="5" t="n">
        <v>45316</v>
      </c>
      <c r="B6280" s="6" t="n">
        <v>82.33</v>
      </c>
      <c r="C6280" s="1" t="n">
        <v>0</v>
      </c>
    </row>
    <row r="6281">
      <c r="A6281" s="5" t="n">
        <v>45317</v>
      </c>
      <c r="B6281" s="6" t="n">
        <v>83.34</v>
      </c>
      <c r="C6281" s="1" t="n">
        <v>0</v>
      </c>
    </row>
    <row r="6282">
      <c r="A6282" s="5" t="n">
        <v>45320</v>
      </c>
      <c r="B6282" s="6" t="n">
        <v>83.98999999999999</v>
      </c>
      <c r="C6282" s="1" t="n">
        <v>0</v>
      </c>
    </row>
    <row r="6283">
      <c r="A6283" s="5" t="n">
        <v>45321</v>
      </c>
      <c r="B6283" s="6" t="n">
        <v>84.14</v>
      </c>
      <c r="C6283" s="1" t="n">
        <v>0</v>
      </c>
    </row>
    <row r="6284">
      <c r="A6284" s="5" t="n">
        <v>45322</v>
      </c>
      <c r="B6284" s="6" t="n">
        <v>82.98</v>
      </c>
      <c r="C6284" s="1" t="n">
        <v>0</v>
      </c>
    </row>
    <row r="6285">
      <c r="A6285" s="5" t="n">
        <v>45323</v>
      </c>
      <c r="B6285" s="6" t="n">
        <v>82.2</v>
      </c>
      <c r="C6285" s="1" t="n">
        <v>0</v>
      </c>
    </row>
    <row r="6286">
      <c r="A6286" s="5" t="n">
        <v>45324</v>
      </c>
      <c r="B6286" s="6" t="n">
        <v>79.54000000000001</v>
      </c>
      <c r="C6286" s="1" t="n">
        <v>0</v>
      </c>
    </row>
    <row r="6287">
      <c r="A6287" s="5" t="n">
        <v>45327</v>
      </c>
      <c r="B6287" s="6" t="n">
        <v>79.3</v>
      </c>
      <c r="C6287" s="1" t="n">
        <v>0</v>
      </c>
    </row>
    <row r="6288">
      <c r="A6288" s="5" t="n">
        <v>45328</v>
      </c>
      <c r="B6288" s="6" t="n">
        <v>80.45999999999999</v>
      </c>
      <c r="C6288" s="1" t="n">
        <v>0</v>
      </c>
    </row>
    <row r="6289">
      <c r="A6289" s="5" t="n">
        <v>45329</v>
      </c>
      <c r="B6289" s="6" t="n">
        <v>81.18000000000001</v>
      </c>
      <c r="C6289" s="1" t="n">
        <v>0</v>
      </c>
    </row>
    <row r="6290">
      <c r="A6290" s="5" t="n">
        <v>45330</v>
      </c>
      <c r="B6290" s="6" t="n">
        <v>83.01000000000001</v>
      </c>
      <c r="C6290" s="1" t="n">
        <v>0</v>
      </c>
    </row>
    <row r="6291">
      <c r="A6291" s="5" t="n">
        <v>45331</v>
      </c>
      <c r="B6291" s="6" t="n">
        <v>83.58</v>
      </c>
      <c r="C6291" s="1" t="n">
        <v>0</v>
      </c>
    </row>
    <row r="6292">
      <c r="A6292" s="5" t="n">
        <v>45334</v>
      </c>
      <c r="B6292" s="6" t="n">
        <v>83.88</v>
      </c>
      <c r="C6292" s="1" t="n">
        <v>0</v>
      </c>
    </row>
    <row r="6293">
      <c r="A6293" s="5" t="n">
        <v>45335</v>
      </c>
      <c r="B6293" s="6" t="n">
        <v>84.72</v>
      </c>
      <c r="C6293" s="1" t="n">
        <v>0</v>
      </c>
    </row>
    <row r="6294">
      <c r="A6294" s="5" t="n">
        <v>45336</v>
      </c>
      <c r="B6294" s="6" t="n">
        <v>84.41</v>
      </c>
      <c r="C6294" s="1" t="n">
        <v>0</v>
      </c>
    </row>
    <row r="6295">
      <c r="A6295" s="5" t="n">
        <v>45337</v>
      </c>
      <c r="B6295" s="6" t="n">
        <v>84.33</v>
      </c>
      <c r="C6295" s="1" t="n">
        <v>0</v>
      </c>
    </row>
    <row r="6296">
      <c r="A6296" s="5" t="n">
        <v>45338</v>
      </c>
      <c r="B6296" s="6" t="n">
        <v>84.88</v>
      </c>
      <c r="C6296" s="1" t="n">
        <v>0</v>
      </c>
    </row>
    <row r="6297">
      <c r="A6297" s="5" t="n">
        <v>45341</v>
      </c>
      <c r="B6297" s="6" t="n">
        <v>85.52</v>
      </c>
      <c r="C6297" s="1" t="n">
        <v>0</v>
      </c>
    </row>
    <row r="6298">
      <c r="A6298" s="5" t="n">
        <v>45342</v>
      </c>
      <c r="B6298" s="6" t="n">
        <v>84.78</v>
      </c>
      <c r="C6298" s="1" t="n">
        <v>0</v>
      </c>
    </row>
    <row r="6299">
      <c r="A6299" s="5" t="n">
        <v>45343</v>
      </c>
      <c r="B6299" s="6" t="n">
        <v>84.77</v>
      </c>
      <c r="C6299" s="1" t="n">
        <v>0</v>
      </c>
    </row>
    <row r="6300">
      <c r="A6300" s="5" t="n">
        <v>45344</v>
      </c>
      <c r="B6300" s="6" t="n">
        <v>85.84</v>
      </c>
      <c r="C6300" s="1" t="n">
        <v>0</v>
      </c>
    </row>
    <row r="6301">
      <c r="A6301" s="5" t="n">
        <v>45345</v>
      </c>
      <c r="B6301" s="6" t="n">
        <v>84.18000000000001</v>
      </c>
      <c r="C6301" s="1" t="n">
        <v>0</v>
      </c>
    </row>
    <row r="6302">
      <c r="A6302" s="5" t="n">
        <v>45348</v>
      </c>
      <c r="B6302" s="6" t="n">
        <v>84.01000000000001</v>
      </c>
      <c r="C6302" s="1" t="n">
        <v>0</v>
      </c>
    </row>
    <row r="6303">
      <c r="A6303" s="5" t="n">
        <v>45349</v>
      </c>
      <c r="B6303" s="6" t="n">
        <v>83.8</v>
      </c>
      <c r="C6303" s="1" t="n">
        <v>0</v>
      </c>
    </row>
    <row r="6304">
      <c r="A6304" s="5" t="n">
        <v>45350</v>
      </c>
      <c r="B6304" s="6" t="n">
        <v>84.08</v>
      </c>
      <c r="C6304" s="1" t="n">
        <v>0</v>
      </c>
    </row>
    <row r="6305">
      <c r="A6305" s="5" t="n">
        <v>45351</v>
      </c>
      <c r="B6305" s="6" t="n">
        <v>84.56999999999999</v>
      </c>
      <c r="C6305" s="1" t="n">
        <v>0</v>
      </c>
    </row>
    <row r="6306">
      <c r="A6306" s="5" t="n">
        <v>45352</v>
      </c>
      <c r="B6306" s="6" t="n">
        <v>84.81999999999999</v>
      </c>
      <c r="C6306" s="1" t="n">
        <v>0</v>
      </c>
    </row>
    <row r="6307">
      <c r="A6307" s="5" t="n">
        <v>45355</v>
      </c>
      <c r="B6307" s="6" t="n">
        <v>86.58</v>
      </c>
      <c r="C6307" s="1" t="n">
        <v>0</v>
      </c>
    </row>
    <row r="6308">
      <c r="A6308" s="5" t="n">
        <v>45356</v>
      </c>
      <c r="B6308" s="6" t="n">
        <v>85.81999999999999</v>
      </c>
      <c r="C6308" s="1" t="n">
        <v>0</v>
      </c>
    </row>
    <row r="6309">
      <c r="A6309" s="5" t="n">
        <v>45357</v>
      </c>
      <c r="B6309" s="6" t="n">
        <v>86.59</v>
      </c>
      <c r="C6309" s="1" t="n">
        <v>0</v>
      </c>
    </row>
    <row r="6310">
      <c r="A6310" s="5" t="n">
        <v>45358</v>
      </c>
      <c r="B6310" s="6" t="n">
        <v>84.88</v>
      </c>
      <c r="C6310" s="1" t="n">
        <v>0</v>
      </c>
    </row>
    <row r="6311">
      <c r="A6311" s="5" t="n">
        <v>45359</v>
      </c>
      <c r="B6311" s="6" t="n">
        <v>84.29000000000001</v>
      </c>
      <c r="C6311" s="1" t="n">
        <v>0</v>
      </c>
    </row>
    <row r="6312">
      <c r="A6312" s="5" t="n">
        <v>45362</v>
      </c>
      <c r="B6312" s="6" t="n">
        <v>83.44</v>
      </c>
      <c r="C6312" s="1" t="n">
        <v>0</v>
      </c>
    </row>
    <row r="6313">
      <c r="A6313" s="5" t="n">
        <v>45363</v>
      </c>
      <c r="B6313" s="6" t="n">
        <v>83.66</v>
      </c>
      <c r="C6313" s="1" t="n">
        <v>0</v>
      </c>
    </row>
    <row r="6314">
      <c r="A6314" s="5" t="n">
        <v>45364</v>
      </c>
      <c r="B6314" s="6" t="n">
        <v>83.95</v>
      </c>
      <c r="C6314" s="1" t="n">
        <v>0</v>
      </c>
    </row>
    <row r="6315">
      <c r="A6315" s="5" t="n">
        <v>45365</v>
      </c>
      <c r="B6315" s="6" t="n">
        <v>86.16</v>
      </c>
      <c r="C6315" s="1" t="n">
        <v>0</v>
      </c>
    </row>
    <row r="6316">
      <c r="A6316" s="5" t="n">
        <v>45366</v>
      </c>
      <c r="B6316" s="6" t="n">
        <v>85.39</v>
      </c>
      <c r="C6316" s="1" t="n">
        <v>0</v>
      </c>
    </row>
    <row r="6317">
      <c r="A6317" s="5" t="n">
        <v>45369</v>
      </c>
      <c r="B6317" s="6" t="n">
        <v>86.47</v>
      </c>
      <c r="C6317" s="1" t="n">
        <v>0</v>
      </c>
    </row>
    <row r="6318">
      <c r="A6318" s="5" t="n">
        <v>45370</v>
      </c>
      <c r="B6318" s="6" t="n">
        <v>87.36</v>
      </c>
      <c r="C6318" s="1" t="n">
        <v>0</v>
      </c>
    </row>
    <row r="6319">
      <c r="A6319" s="5" t="n">
        <v>45371</v>
      </c>
      <c r="B6319" s="6" t="n">
        <v>85.77</v>
      </c>
      <c r="C6319" s="1" t="n">
        <v>0</v>
      </c>
    </row>
    <row r="6320">
      <c r="A6320" s="5" t="n">
        <v>45372</v>
      </c>
      <c r="B6320" s="6" t="n">
        <v>84.92</v>
      </c>
      <c r="C6320" s="1" t="n">
        <v>0</v>
      </c>
    </row>
    <row r="6321">
      <c r="A6321" s="5" t="n">
        <v>45373</v>
      </c>
      <c r="B6321" s="6" t="n">
        <v>84.87</v>
      </c>
      <c r="C6321" s="1" t="n">
        <v>0</v>
      </c>
    </row>
    <row r="6322">
      <c r="A6322" s="5" t="n">
        <v>45376</v>
      </c>
      <c r="B6322" s="6" t="n">
        <v>86.18000000000001</v>
      </c>
      <c r="C6322" s="1" t="n">
        <v>0</v>
      </c>
    </row>
    <row r="6323">
      <c r="A6323" s="5" t="n">
        <v>45377</v>
      </c>
      <c r="B6323" s="6" t="n">
        <v>85.91</v>
      </c>
      <c r="C6323" s="1" t="n">
        <v>0</v>
      </c>
    </row>
    <row r="6324">
      <c r="A6324" s="5" t="n">
        <v>45378</v>
      </c>
      <c r="B6324" s="6" t="n">
        <v>84.94</v>
      </c>
      <c r="C6324" s="1" t="n">
        <v>0</v>
      </c>
    </row>
    <row r="6325">
      <c r="A6325" s="5" t="n">
        <v>45379</v>
      </c>
      <c r="B6325" s="6" t="n">
        <v>86.17</v>
      </c>
      <c r="C6325" s="1" t="n">
        <v>0</v>
      </c>
    </row>
    <row r="6326">
      <c r="A6326" s="5" t="n">
        <v>45380</v>
      </c>
      <c r="B6326" s="6" t="n"/>
      <c r="C6326" s="1" t="n">
        <v>1</v>
      </c>
    </row>
    <row r="6327">
      <c r="A6327" s="5" t="n">
        <v>45383</v>
      </c>
      <c r="B6327" s="6" t="n"/>
      <c r="C6327" s="1" t="n">
        <v>1</v>
      </c>
    </row>
    <row r="6328">
      <c r="A6328" s="5" t="n">
        <v>45384</v>
      </c>
      <c r="B6328" s="6" t="n">
        <v>87.63</v>
      </c>
      <c r="C6328" s="1" t="n">
        <v>0</v>
      </c>
    </row>
    <row r="6329">
      <c r="A6329" s="5" t="n">
        <v>45385</v>
      </c>
      <c r="B6329" s="6" t="n">
        <v>90.59999999999999</v>
      </c>
      <c r="C6329" s="1" t="n">
        <v>0</v>
      </c>
    </row>
    <row r="6330">
      <c r="A6330" s="5" t="n">
        <v>45386</v>
      </c>
      <c r="B6330" s="6" t="n">
        <v>90.31999999999999</v>
      </c>
      <c r="C6330" s="1" t="n">
        <v>0</v>
      </c>
    </row>
    <row r="6331">
      <c r="A6331" s="5" t="n">
        <v>45387</v>
      </c>
      <c r="B6331" s="6" t="n">
        <v>92.81</v>
      </c>
      <c r="C6331" s="1" t="n">
        <v>0</v>
      </c>
    </row>
    <row r="6332">
      <c r="A6332" s="5" t="n">
        <v>45390</v>
      </c>
      <c r="B6332" s="6" t="n">
        <v>91.73</v>
      </c>
      <c r="C6332" s="1" t="n">
        <v>0</v>
      </c>
    </row>
    <row r="6333">
      <c r="A6333" s="5" t="n">
        <v>45391</v>
      </c>
      <c r="B6333" s="6" t="n">
        <v>92.13</v>
      </c>
      <c r="C6333" s="1" t="n">
        <v>0</v>
      </c>
    </row>
    <row r="6334">
      <c r="A6334" s="5" t="n">
        <v>45392</v>
      </c>
      <c r="B6334" s="6" t="n">
        <v>91.56999999999999</v>
      </c>
      <c r="C6334" s="1" t="n">
        <v>0</v>
      </c>
    </row>
    <row r="6335">
      <c r="A6335" s="5" t="n">
        <v>45393</v>
      </c>
      <c r="B6335" s="6" t="n">
        <v>91.48999999999999</v>
      </c>
      <c r="C6335" s="1" t="n">
        <v>0</v>
      </c>
    </row>
    <row r="6336">
      <c r="A6336" s="5" t="n">
        <v>45394</v>
      </c>
      <c r="B6336" s="6" t="n">
        <v>93.12</v>
      </c>
      <c r="C6336" s="1" t="n">
        <v>0</v>
      </c>
    </row>
    <row r="6337">
      <c r="A6337" s="5" t="n">
        <v>45397</v>
      </c>
      <c r="B6337" s="6" t="n">
        <v>90.84</v>
      </c>
      <c r="C6337" s="1" t="n">
        <v>0</v>
      </c>
    </row>
    <row r="6338">
      <c r="A6338" s="5" t="n">
        <v>45398</v>
      </c>
      <c r="B6338" s="6" t="n">
        <v>91.29000000000001</v>
      </c>
      <c r="C6338" s="1" t="n">
        <v>0</v>
      </c>
    </row>
    <row r="6339">
      <c r="A6339" s="5" t="n">
        <v>45399</v>
      </c>
      <c r="B6339" s="6" t="n">
        <v>89.54000000000001</v>
      </c>
      <c r="C6339" s="1" t="n">
        <v>0</v>
      </c>
    </row>
    <row r="6340">
      <c r="A6340" s="5" t="n">
        <v>45400</v>
      </c>
      <c r="B6340" s="6" t="n">
        <v>88.34</v>
      </c>
      <c r="C6340" s="1" t="n">
        <v>0</v>
      </c>
    </row>
    <row r="6341">
      <c r="A6341" s="5" t="n">
        <v>45401</v>
      </c>
      <c r="B6341" s="6" t="n">
        <v>87.95999999999999</v>
      </c>
      <c r="C6341" s="1" t="n">
        <v>0</v>
      </c>
    </row>
    <row r="6342">
      <c r="A6342" s="5" t="n">
        <v>45404</v>
      </c>
      <c r="B6342" s="6" t="n">
        <v>87.3</v>
      </c>
      <c r="C6342" s="1" t="n">
        <v>0</v>
      </c>
    </row>
    <row r="6343">
      <c r="A6343" s="5" t="n">
        <v>45405</v>
      </c>
      <c r="B6343" s="6" t="n">
        <v>88.29000000000001</v>
      </c>
      <c r="C6343" s="1" t="n">
        <v>0</v>
      </c>
    </row>
    <row r="6344">
      <c r="A6344" s="5" t="n">
        <v>45406</v>
      </c>
      <c r="B6344" s="6" t="n">
        <v>89.02</v>
      </c>
      <c r="C6344" s="1" t="n">
        <v>0</v>
      </c>
    </row>
    <row r="6345">
      <c r="A6345" s="5" t="n">
        <v>45407</v>
      </c>
      <c r="B6345" s="6" t="n">
        <v>88.09999999999999</v>
      </c>
      <c r="C6345" s="1" t="n">
        <v>0</v>
      </c>
    </row>
    <row r="6346">
      <c r="A6346" s="5" t="n">
        <v>45408</v>
      </c>
      <c r="B6346" s="6" t="n">
        <v>89.95</v>
      </c>
      <c r="C6346" s="1" t="n">
        <v>0</v>
      </c>
    </row>
    <row r="6347">
      <c r="A6347" s="5" t="n">
        <v>45411</v>
      </c>
      <c r="B6347" s="6" t="n">
        <v>88.44</v>
      </c>
      <c r="C6347" s="1" t="n">
        <v>0</v>
      </c>
    </row>
    <row r="6348">
      <c r="A6348" s="5" t="n">
        <v>45412</v>
      </c>
      <c r="B6348" s="6" t="n">
        <v>88.23</v>
      </c>
      <c r="C6348" s="1" t="n">
        <v>0</v>
      </c>
    </row>
    <row r="6349">
      <c r="A6349" s="5" t="n">
        <v>45413</v>
      </c>
      <c r="B6349" s="6" t="n">
        <v>83.55</v>
      </c>
      <c r="C6349" s="1" t="n">
        <v>0</v>
      </c>
    </row>
    <row r="6350">
      <c r="A6350" s="5" t="n">
        <v>45414</v>
      </c>
      <c r="B6350" s="6" t="n">
        <v>84.81</v>
      </c>
      <c r="C6350" s="1" t="n">
        <v>0</v>
      </c>
    </row>
    <row r="6351">
      <c r="A6351" s="5" t="n">
        <v>45415</v>
      </c>
      <c r="B6351" s="6" t="n">
        <v>83.59999999999999</v>
      </c>
      <c r="C6351" s="1" t="n">
        <v>0</v>
      </c>
    </row>
    <row r="6352">
      <c r="A6352" s="5" t="n">
        <v>45418</v>
      </c>
      <c r="B6352" s="6" t="n"/>
      <c r="C6352" s="1" t="n">
        <v>1</v>
      </c>
    </row>
    <row r="6353">
      <c r="A6353" s="5" t="n">
        <v>45419</v>
      </c>
      <c r="B6353" s="6" t="n">
        <v>82.69</v>
      </c>
      <c r="C6353" s="1" t="n">
        <v>0</v>
      </c>
    </row>
    <row r="6354">
      <c r="A6354" s="5" t="n">
        <v>45420</v>
      </c>
      <c r="B6354" s="6" t="n">
        <v>82.44</v>
      </c>
      <c r="C6354" s="1" t="n">
        <v>0</v>
      </c>
    </row>
    <row r="6355">
      <c r="A6355" s="5" t="n">
        <v>45421</v>
      </c>
      <c r="B6355" s="6" t="n">
        <v>83.27</v>
      </c>
      <c r="C6355" s="1" t="n">
        <v>0</v>
      </c>
    </row>
    <row r="6356">
      <c r="A6356" s="5" t="n">
        <v>45422</v>
      </c>
      <c r="B6356" s="6" t="n">
        <v>83.39</v>
      </c>
      <c r="C6356" s="1" t="n">
        <v>0</v>
      </c>
    </row>
    <row r="6357">
      <c r="A6357" s="5" t="n">
        <v>45425</v>
      </c>
      <c r="B6357" s="6" t="n">
        <v>83.18000000000001</v>
      </c>
      <c r="C6357" s="1" t="n">
        <v>0</v>
      </c>
    </row>
    <row r="6358">
      <c r="A6358" s="5" t="n">
        <v>45426</v>
      </c>
      <c r="B6358" s="6" t="n">
        <v>81</v>
      </c>
      <c r="C6358" s="1" t="n">
        <v>0</v>
      </c>
    </row>
    <row r="6359">
      <c r="A6359" s="5" t="n">
        <v>45427</v>
      </c>
      <c r="B6359" s="6" t="n">
        <v>79.98</v>
      </c>
      <c r="C6359" s="1" t="n">
        <v>0</v>
      </c>
    </row>
    <row r="6360">
      <c r="A6360" s="5" t="n">
        <v>45428</v>
      </c>
      <c r="B6360" s="6" t="n">
        <v>81.65000000000001</v>
      </c>
      <c r="C6360" s="1" t="n">
        <v>0</v>
      </c>
    </row>
    <row r="6361">
      <c r="A6361" s="5" t="n">
        <v>45429</v>
      </c>
      <c r="B6361" s="6" t="n">
        <v>82.23999999999999</v>
      </c>
      <c r="C6361" s="1" t="n">
        <v>0</v>
      </c>
    </row>
    <row r="6362">
      <c r="A6362" s="5" t="n">
        <v>45432</v>
      </c>
      <c r="B6362" s="6" t="n">
        <v>81.91</v>
      </c>
      <c r="C6362" s="1" t="n">
        <v>0</v>
      </c>
    </row>
    <row r="6363">
      <c r="A6363" s="5" t="n">
        <v>45433</v>
      </c>
      <c r="B6363" s="6" t="n">
        <v>81.22</v>
      </c>
      <c r="C6363" s="1" t="n">
        <v>0</v>
      </c>
    </row>
    <row r="6364">
      <c r="A6364" s="5" t="n">
        <v>45434</v>
      </c>
      <c r="B6364" s="6" t="n">
        <v>79.90000000000001</v>
      </c>
      <c r="C6364" s="1" t="n">
        <v>0</v>
      </c>
    </row>
    <row r="6365">
      <c r="A6365" s="5" t="n">
        <v>45435</v>
      </c>
      <c r="B6365" s="6" t="n">
        <v>79.25</v>
      </c>
      <c r="C6365" s="1" t="n">
        <v>0</v>
      </c>
    </row>
    <row r="6366">
      <c r="A6366" s="5" t="n">
        <v>45436</v>
      </c>
      <c r="B6366" s="6" t="n">
        <v>78.92</v>
      </c>
      <c r="C6366" s="1" t="n">
        <v>0</v>
      </c>
    </row>
    <row r="6367">
      <c r="A6367" s="5" t="n">
        <v>45439</v>
      </c>
      <c r="B6367" s="6" t="n"/>
      <c r="C6367" s="1" t="n">
        <v>1</v>
      </c>
    </row>
    <row r="6368">
      <c r="A6368" s="5" t="n">
        <v>45440</v>
      </c>
      <c r="B6368" s="6" t="n">
        <v>81.34</v>
      </c>
      <c r="C6368" s="1" t="n">
        <v>0</v>
      </c>
    </row>
    <row r="6369">
      <c r="A6369" s="5" t="n">
        <v>45441</v>
      </c>
      <c r="B6369" s="6" t="n">
        <v>81.5</v>
      </c>
      <c r="C6369" s="1" t="n">
        <v>0</v>
      </c>
    </row>
    <row r="6370">
      <c r="A6370" s="5" t="n">
        <v>45442</v>
      </c>
      <c r="B6370" s="6" t="n">
        <v>81.42</v>
      </c>
      <c r="C6370" s="1" t="n">
        <v>0</v>
      </c>
    </row>
    <row r="6371">
      <c r="A6371" s="5" t="n">
        <v>45443</v>
      </c>
      <c r="B6371" s="6" t="n">
        <v>79.41</v>
      </c>
      <c r="C6371" s="1" t="n">
        <v>0</v>
      </c>
    </row>
    <row r="6372">
      <c r="A6372" s="5" t="n">
        <v>45446</v>
      </c>
      <c r="B6372" s="6" t="n">
        <v>76.45</v>
      </c>
      <c r="C6372" s="1" t="n">
        <v>0</v>
      </c>
    </row>
    <row r="6373">
      <c r="A6373" s="5" t="n">
        <v>45447</v>
      </c>
      <c r="B6373" s="6" t="n">
        <v>75.33</v>
      </c>
      <c r="C6373" s="1" t="n">
        <v>0</v>
      </c>
    </row>
    <row r="6374">
      <c r="A6374" s="5" t="n">
        <v>45448</v>
      </c>
      <c r="B6374" s="6" t="n">
        <v>75.41</v>
      </c>
      <c r="C6374" s="1" t="n">
        <v>0</v>
      </c>
    </row>
    <row r="6375">
      <c r="A6375" s="5" t="n">
        <v>45449</v>
      </c>
      <c r="B6375" s="6" t="n">
        <v>77.62</v>
      </c>
      <c r="C6375" s="1" t="n">
        <v>0</v>
      </c>
    </row>
    <row r="6376">
      <c r="A6376" s="5" t="n">
        <v>45450</v>
      </c>
      <c r="B6376" s="6" t="n">
        <v>78.12</v>
      </c>
      <c r="C6376" s="1" t="n">
        <v>0</v>
      </c>
    </row>
    <row r="6377">
      <c r="A6377" s="5" t="n">
        <v>45453</v>
      </c>
      <c r="B6377" s="6" t="n">
        <v>79.59</v>
      </c>
      <c r="C6377" s="1" t="n">
        <v>0</v>
      </c>
    </row>
    <row r="6378">
      <c r="A6378" s="5" t="n">
        <v>45454</v>
      </c>
      <c r="B6378" s="6" t="n">
        <v>80.15000000000001</v>
      </c>
      <c r="C6378" s="1" t="n">
        <v>0</v>
      </c>
    </row>
    <row r="6379">
      <c r="A6379" s="5" t="n">
        <v>45455</v>
      </c>
      <c r="B6379" s="6" t="n">
        <v>80.52</v>
      </c>
      <c r="C6379" s="1" t="n">
        <v>0</v>
      </c>
    </row>
    <row r="6380">
      <c r="A6380" s="5" t="n">
        <v>45456</v>
      </c>
      <c r="B6380" s="6" t="n">
        <v>81.44</v>
      </c>
      <c r="C6380" s="1" t="n">
        <v>0</v>
      </c>
    </row>
    <row r="6381">
      <c r="A6381" s="5" t="n">
        <v>45457</v>
      </c>
      <c r="B6381" s="6" t="n">
        <v>81.48999999999999</v>
      </c>
      <c r="C6381" s="1" t="n">
        <v>0</v>
      </c>
    </row>
    <row r="6382">
      <c r="A6382" s="5" t="n">
        <v>45460</v>
      </c>
      <c r="B6382" s="6" t="n">
        <v>82.45</v>
      </c>
      <c r="C6382" s="1" t="n">
        <v>0</v>
      </c>
    </row>
    <row r="6383">
      <c r="A6383" s="5" t="n">
        <v>45461</v>
      </c>
      <c r="B6383" s="6" t="n">
        <v>84.79000000000001</v>
      </c>
      <c r="C6383" s="1" t="n">
        <v>0</v>
      </c>
    </row>
    <row r="6384">
      <c r="A6384" s="5" t="n">
        <v>45462</v>
      </c>
      <c r="B6384" s="6" t="n">
        <v>85.64</v>
      </c>
      <c r="C6384" s="1" t="n">
        <v>0</v>
      </c>
    </row>
    <row r="6385">
      <c r="A6385" s="5" t="n">
        <v>45463</v>
      </c>
      <c r="B6385" s="6" t="n">
        <v>85.92</v>
      </c>
      <c r="C6385" s="1" t="n">
        <v>0</v>
      </c>
    </row>
    <row r="6386">
      <c r="A6386" s="5" t="n">
        <v>45464</v>
      </c>
      <c r="B6386" s="6" t="n">
        <v>86.42</v>
      </c>
      <c r="C6386" s="1" t="n">
        <v>0</v>
      </c>
    </row>
    <row r="6387">
      <c r="A6387" s="5" t="n">
        <v>45467</v>
      </c>
      <c r="B6387" s="6" t="n">
        <v>86.75</v>
      </c>
      <c r="C6387" s="1" t="n">
        <v>0</v>
      </c>
    </row>
    <row r="6388">
      <c r="A6388" s="5" t="n">
        <v>45468</v>
      </c>
      <c r="B6388" s="6" t="n">
        <v>86.81</v>
      </c>
      <c r="C6388" s="1" t="n">
        <v>0</v>
      </c>
    </row>
    <row r="6389">
      <c r="A6389" s="5" t="n">
        <v>45469</v>
      </c>
      <c r="B6389" s="6" t="n">
        <v>85.76000000000001</v>
      </c>
      <c r="C6389" s="1" t="n">
        <v>0</v>
      </c>
    </row>
    <row r="6390">
      <c r="A6390" s="5" t="n">
        <v>45470</v>
      </c>
      <c r="B6390" s="6" t="n">
        <v>87</v>
      </c>
      <c r="C6390" s="1" t="n">
        <v>0</v>
      </c>
    </row>
    <row r="6391">
      <c r="A6391" s="5" t="n">
        <v>45471</v>
      </c>
      <c r="B6391" s="6" t="n">
        <v>87.26000000000001</v>
      </c>
      <c r="C6391" s="1" t="n">
        <v>0</v>
      </c>
    </row>
    <row r="6392">
      <c r="A6392" s="5" t="n">
        <v>45474</v>
      </c>
      <c r="B6392" s="6" t="n">
        <v>86.56999999999999</v>
      </c>
      <c r="C6392" s="1" t="n">
        <v>0</v>
      </c>
    </row>
    <row r="6393">
      <c r="A6393" s="5" t="n">
        <v>45475</v>
      </c>
      <c r="B6393" s="6" t="n">
        <v>88.28</v>
      </c>
      <c r="C6393" s="1" t="n">
        <v>0</v>
      </c>
    </row>
    <row r="6394">
      <c r="A6394" s="5" t="n">
        <v>45476</v>
      </c>
      <c r="B6394" s="6" t="n">
        <v>88.25</v>
      </c>
      <c r="C6394" s="1" t="n">
        <v>0</v>
      </c>
    </row>
    <row r="6395">
      <c r="A6395" s="5" t="n">
        <v>45477</v>
      </c>
      <c r="B6395" s="6" t="n">
        <v>88.34</v>
      </c>
      <c r="C6395" s="1" t="n">
        <v>0</v>
      </c>
    </row>
    <row r="6396">
      <c r="A6396" s="5" t="n">
        <v>45478</v>
      </c>
      <c r="B6396" s="6" t="n">
        <v>88.66</v>
      </c>
      <c r="C6396" s="1" t="n">
        <v>0</v>
      </c>
    </row>
    <row r="6397">
      <c r="A6397" s="5" t="n">
        <v>45481</v>
      </c>
      <c r="B6397" s="6" t="n">
        <v>87.15000000000001</v>
      </c>
      <c r="C6397" s="1" t="n">
        <v>0</v>
      </c>
    </row>
    <row r="6398">
      <c r="A6398" s="5" t="n">
        <v>45482</v>
      </c>
      <c r="B6398" s="6" t="n">
        <v>86.48</v>
      </c>
      <c r="C6398" s="1" t="n">
        <v>0</v>
      </c>
    </row>
    <row r="6399">
      <c r="A6399" s="5" t="n">
        <v>45483</v>
      </c>
      <c r="B6399" s="6" t="n">
        <v>86.55</v>
      </c>
      <c r="C6399" s="1" t="n">
        <v>0</v>
      </c>
    </row>
    <row r="6400">
      <c r="A6400" s="5" t="n">
        <v>45484</v>
      </c>
      <c r="B6400" s="6" t="n">
        <v>86.48999999999999</v>
      </c>
      <c r="C6400" s="1" t="n">
        <v>0</v>
      </c>
    </row>
    <row r="6401">
      <c r="A6401" s="5" t="n">
        <v>45485</v>
      </c>
      <c r="B6401" s="6" t="n">
        <v>87.34999999999999</v>
      </c>
      <c r="C6401" s="1" t="n">
        <v>0</v>
      </c>
    </row>
    <row r="6402">
      <c r="A6402" s="5" t="n">
        <v>45488</v>
      </c>
      <c r="B6402" s="6" t="n">
        <v>86.42</v>
      </c>
      <c r="C6402" s="1" t="n">
        <v>0</v>
      </c>
    </row>
    <row r="6403">
      <c r="A6403" s="5" t="n">
        <v>45489</v>
      </c>
      <c r="B6403" s="6" t="n">
        <v>86.59999999999999</v>
      </c>
      <c r="C6403" s="1" t="n">
        <v>0</v>
      </c>
    </row>
    <row r="6404">
      <c r="A6404" s="5" t="n">
        <v>45490</v>
      </c>
      <c r="B6404" s="6" t="n">
        <v>85.76000000000001</v>
      </c>
      <c r="C6404" s="1" t="n">
        <v>0</v>
      </c>
    </row>
    <row r="6405">
      <c r="A6405" s="5" t="n">
        <v>45491</v>
      </c>
      <c r="B6405" s="6" t="n">
        <v>86.26000000000001</v>
      </c>
      <c r="C6405" s="1" t="n">
        <v>0</v>
      </c>
    </row>
    <row r="6406">
      <c r="A6406" s="5" t="n">
        <v>45492</v>
      </c>
      <c r="B6406" s="6" t="n">
        <v>85.19</v>
      </c>
      <c r="C6406" s="1" t="n">
        <v>0</v>
      </c>
    </row>
    <row r="6407">
      <c r="A6407" s="5" t="n">
        <v>45495</v>
      </c>
      <c r="B6407" s="6" t="n">
        <v>83.44</v>
      </c>
      <c r="C6407" s="1" t="n">
        <v>0</v>
      </c>
    </row>
    <row r="6408">
      <c r="A6408" s="5" t="n">
        <v>45496</v>
      </c>
      <c r="B6408" s="6" t="n">
        <v>82.2</v>
      </c>
      <c r="C6408" s="1" t="n">
        <v>0</v>
      </c>
    </row>
    <row r="6409">
      <c r="A6409" s="5" t="n">
        <v>45497</v>
      </c>
      <c r="B6409" s="6" t="n">
        <v>83.01000000000001</v>
      </c>
      <c r="C6409" s="1" t="n">
        <v>0</v>
      </c>
    </row>
    <row r="6410">
      <c r="A6410" s="5" t="n">
        <v>45498</v>
      </c>
      <c r="B6410" s="6" t="n">
        <v>82.58</v>
      </c>
      <c r="C6410" s="1" t="n">
        <v>0</v>
      </c>
    </row>
    <row r="6411">
      <c r="A6411" s="5" t="n">
        <v>45499</v>
      </c>
      <c r="B6411" s="6" t="n">
        <v>81.34999999999999</v>
      </c>
      <c r="C6411" s="1" t="n">
        <v>0</v>
      </c>
    </row>
    <row r="6412">
      <c r="A6412" s="5" t="n">
        <v>45502</v>
      </c>
      <c r="B6412" s="6" t="n">
        <v>80.94</v>
      </c>
      <c r="C6412" s="1" t="n">
        <v>0</v>
      </c>
    </row>
    <row r="6413">
      <c r="A6413" s="5" t="n">
        <v>45503</v>
      </c>
      <c r="B6413" s="6" t="n">
        <v>79.26000000000001</v>
      </c>
      <c r="C6413" s="1" t="n">
        <v>0</v>
      </c>
    </row>
    <row r="6414">
      <c r="A6414" s="5" t="n">
        <v>45504</v>
      </c>
      <c r="B6414" s="6" t="n">
        <v>81.39</v>
      </c>
      <c r="C6414" s="1" t="n">
        <v>0</v>
      </c>
    </row>
    <row r="6415">
      <c r="A6415" s="5" t="n">
        <v>45505</v>
      </c>
      <c r="B6415" s="6" t="n">
        <v>81.37</v>
      </c>
      <c r="C6415" s="1" t="n">
        <v>0</v>
      </c>
    </row>
    <row r="6416">
      <c r="A6416" s="5" t="n">
        <v>45506</v>
      </c>
      <c r="B6416" s="6" t="n">
        <v>78.34999999999999</v>
      </c>
      <c r="C6416" s="1" t="n">
        <v>0</v>
      </c>
    </row>
    <row r="6417">
      <c r="A6417" s="5" t="n">
        <v>45509</v>
      </c>
      <c r="B6417" s="6" t="n">
        <v>77.51000000000001</v>
      </c>
      <c r="C6417" s="1" t="n">
        <v>0</v>
      </c>
    </row>
    <row r="6418">
      <c r="A6418" s="5" t="n">
        <v>45510</v>
      </c>
      <c r="B6418" s="6" t="n">
        <v>76.62</v>
      </c>
      <c r="C6418" s="1" t="n">
        <v>0</v>
      </c>
    </row>
    <row r="6419">
      <c r="A6419" s="5" t="n">
        <v>45511</v>
      </c>
      <c r="B6419" s="6" t="n">
        <v>78.26000000000001</v>
      </c>
      <c r="C6419" s="1" t="n">
        <v>0</v>
      </c>
    </row>
    <row r="6420">
      <c r="A6420" s="5" t="n">
        <v>45512</v>
      </c>
      <c r="B6420" s="6" t="n">
        <v>80.76000000000001</v>
      </c>
      <c r="C6420" s="1" t="n">
        <v>0</v>
      </c>
    </row>
    <row r="6421">
      <c r="A6421" s="5" t="n">
        <v>45513</v>
      </c>
      <c r="B6421" s="6" t="n">
        <v>81.06999999999999</v>
      </c>
      <c r="C6421" s="1" t="n">
        <v>0</v>
      </c>
    </row>
    <row r="6422">
      <c r="A6422" s="5" t="n">
        <v>45516</v>
      </c>
      <c r="B6422" s="6" t="n">
        <v>83.06</v>
      </c>
      <c r="C6422" s="1" t="n">
        <v>0</v>
      </c>
    </row>
    <row r="6423">
      <c r="A6423" s="5" t="n">
        <v>45517</v>
      </c>
      <c r="B6423" s="6" t="n">
        <v>82.51000000000001</v>
      </c>
      <c r="C6423" s="1" t="n">
        <v>0</v>
      </c>
    </row>
    <row r="6424">
      <c r="A6424" s="5" t="n">
        <v>45518</v>
      </c>
      <c r="B6424" s="6" t="n">
        <v>82.15000000000001</v>
      </c>
      <c r="C6424" s="1" t="n">
        <v>0</v>
      </c>
    </row>
    <row r="6425">
      <c r="A6425" s="5" t="n">
        <v>45519</v>
      </c>
      <c r="B6425" s="6" t="n">
        <v>83.09</v>
      </c>
      <c r="C6425" s="1" t="n">
        <v>0</v>
      </c>
    </row>
    <row r="6426">
      <c r="A6426" s="5" t="n">
        <v>45520</v>
      </c>
      <c r="B6426" s="6" t="n">
        <v>81.56</v>
      </c>
      <c r="C6426" s="1" t="n">
        <v>0</v>
      </c>
    </row>
    <row r="6427">
      <c r="A6427" s="5" t="n">
        <v>45523</v>
      </c>
      <c r="B6427" s="6" t="n">
        <v>81.09</v>
      </c>
      <c r="C6427" s="1" t="n">
        <v>0</v>
      </c>
    </row>
    <row r="6428">
      <c r="A6428" s="5" t="n">
        <v>45524</v>
      </c>
      <c r="B6428" s="6" t="n">
        <v>78.84999999999999</v>
      </c>
      <c r="C6428" s="1" t="n">
        <v>0</v>
      </c>
    </row>
    <row r="6429">
      <c r="A6429" s="5" t="n">
        <v>45525</v>
      </c>
      <c r="B6429" s="6" t="n">
        <v>78.77</v>
      </c>
      <c r="C6429" s="1" t="n">
        <v>0</v>
      </c>
    </row>
    <row r="6430">
      <c r="A6430" s="5" t="n">
        <v>45526</v>
      </c>
      <c r="B6430" s="6" t="n">
        <v>78.8</v>
      </c>
      <c r="C6430" s="1" t="n">
        <v>0</v>
      </c>
    </row>
    <row r="6431">
      <c r="A6431" s="5" t="n">
        <v>45527</v>
      </c>
      <c r="B6431" s="6" t="n">
        <v>80.34</v>
      </c>
      <c r="C6431" s="1" t="n">
        <v>0</v>
      </c>
    </row>
    <row r="6432">
      <c r="A6432" s="5" t="n">
        <v>45530</v>
      </c>
      <c r="B6432" s="6" t="n"/>
      <c r="C6432" s="1" t="n">
        <v>1</v>
      </c>
    </row>
    <row r="6433">
      <c r="A6433" s="5" t="n">
        <v>45531</v>
      </c>
      <c r="B6433" s="6" t="n">
        <v>81.51000000000001</v>
      </c>
      <c r="C6433" s="1" t="n">
        <v>0</v>
      </c>
    </row>
    <row r="6434">
      <c r="A6434" s="5" t="n">
        <v>45532</v>
      </c>
      <c r="B6434" s="6" t="n">
        <v>80.04000000000001</v>
      </c>
      <c r="C6434" s="1" t="n">
        <v>0</v>
      </c>
    </row>
    <row r="6435">
      <c r="A6435" s="5" t="n">
        <v>45533</v>
      </c>
      <c r="B6435" s="6" t="n">
        <v>81.55</v>
      </c>
      <c r="C6435" s="1" t="n">
        <v>0</v>
      </c>
    </row>
    <row r="6436">
      <c r="A6436" s="5" t="n">
        <v>45534</v>
      </c>
      <c r="B6436" s="6" t="n">
        <v>80.2</v>
      </c>
      <c r="C6436" s="1" t="n">
        <v>0</v>
      </c>
    </row>
    <row r="6437">
      <c r="A6437" s="5" t="n">
        <v>45537</v>
      </c>
      <c r="B6437" s="6" t="n">
        <v>77.81999999999999</v>
      </c>
      <c r="C6437" s="1" t="n">
        <v>0</v>
      </c>
    </row>
    <row r="6438">
      <c r="A6438" s="5" t="n">
        <v>45538</v>
      </c>
      <c r="B6438" s="6" t="n">
        <v>76.45999999999999</v>
      </c>
      <c r="C6438" s="1" t="n">
        <v>0</v>
      </c>
    </row>
    <row r="6439">
      <c r="A6439" s="5" t="n">
        <v>45539</v>
      </c>
      <c r="B6439" s="6" t="n">
        <v>74.67</v>
      </c>
      <c r="C6439" s="1" t="n">
        <v>0</v>
      </c>
    </row>
    <row r="6440">
      <c r="A6440" s="5" t="n">
        <v>45540</v>
      </c>
      <c r="B6440" s="6" t="n">
        <v>74.47</v>
      </c>
      <c r="C6440" s="1" t="n">
        <v>0</v>
      </c>
    </row>
    <row r="6441">
      <c r="A6441" s="5" t="n">
        <v>45541</v>
      </c>
      <c r="B6441" s="6" t="n">
        <v>72.81999999999999</v>
      </c>
      <c r="C6441" s="1" t="n">
        <v>0</v>
      </c>
    </row>
    <row r="6442">
      <c r="A6442" s="5" t="n">
        <v>45544</v>
      </c>
      <c r="B6442" s="6" t="n">
        <v>72.37</v>
      </c>
      <c r="C6442" s="1" t="n">
        <v>0</v>
      </c>
    </row>
    <row r="6443">
      <c r="A6443" s="5" t="n">
        <v>45545</v>
      </c>
      <c r="B6443" s="6" t="n">
        <v>70.34</v>
      </c>
      <c r="C6443" s="1" t="n">
        <v>0</v>
      </c>
    </row>
    <row r="6444">
      <c r="A6444" s="5" t="n">
        <v>45546</v>
      </c>
      <c r="B6444" s="6" t="n">
        <v>70.31</v>
      </c>
      <c r="C6444" s="1" t="n">
        <v>0</v>
      </c>
    </row>
    <row r="6445">
      <c r="A6445" s="5" t="n">
        <v>45547</v>
      </c>
      <c r="B6445" s="6" t="n">
        <v>73.81</v>
      </c>
      <c r="C6445" s="1" t="n">
        <v>0</v>
      </c>
    </row>
    <row r="6446">
      <c r="A6446" s="5" t="n">
        <v>45548</v>
      </c>
      <c r="B6446" s="6" t="n">
        <v>73.68000000000001</v>
      </c>
      <c r="C6446" s="1" t="n">
        <v>0</v>
      </c>
    </row>
    <row r="6447">
      <c r="A6447" s="5" t="n">
        <v>45551</v>
      </c>
      <c r="B6447" s="6" t="n">
        <v>73.95999999999999</v>
      </c>
      <c r="C6447" s="1" t="n">
        <v>0</v>
      </c>
    </row>
    <row r="6448">
      <c r="A6448" s="5" t="n">
        <v>45552</v>
      </c>
      <c r="B6448" s="6" t="n">
        <v>74.55</v>
      </c>
      <c r="C6448" s="1" t="n">
        <v>0</v>
      </c>
    </row>
    <row r="6449">
      <c r="A6449" s="5" t="n">
        <v>45553</v>
      </c>
      <c r="B6449" s="6" t="n">
        <v>74.52</v>
      </c>
      <c r="C6449" s="1" t="n">
        <v>0</v>
      </c>
    </row>
    <row r="6450">
      <c r="A6450" s="5" t="n">
        <v>45554</v>
      </c>
      <c r="B6450" s="6" t="n">
        <v>75.93000000000001</v>
      </c>
      <c r="C6450" s="1" t="n">
        <v>0</v>
      </c>
    </row>
    <row r="6451">
      <c r="A6451" s="5" t="n">
        <v>45555</v>
      </c>
      <c r="B6451" s="6" t="n">
        <v>75.95999999999999</v>
      </c>
      <c r="C6451" s="1" t="n">
        <v>0</v>
      </c>
    </row>
    <row r="6452">
      <c r="A6452" s="5" t="n">
        <v>45558</v>
      </c>
      <c r="B6452" s="6" t="n">
        <v>74.95</v>
      </c>
      <c r="C6452" s="1" t="n">
        <v>0</v>
      </c>
    </row>
    <row r="6453">
      <c r="A6453" s="5" t="n">
        <v>45559</v>
      </c>
      <c r="B6453" s="6" t="n">
        <v>75.29000000000001</v>
      </c>
      <c r="C6453" s="1" t="n">
        <v>0</v>
      </c>
    </row>
    <row r="6454">
      <c r="A6454" s="5" t="n">
        <v>45560</v>
      </c>
      <c r="B6454" s="6" t="n">
        <v>75.40000000000001</v>
      </c>
      <c r="C6454" s="1" t="n">
        <v>0</v>
      </c>
    </row>
    <row r="6455">
      <c r="A6455" s="5" t="n">
        <v>45561</v>
      </c>
      <c r="B6455" s="6" t="n">
        <v>73.06</v>
      </c>
      <c r="C6455" s="1" t="n">
        <v>0</v>
      </c>
    </row>
    <row r="6456">
      <c r="A6456" s="5" t="n">
        <v>45562</v>
      </c>
      <c r="B6456" s="6" t="n">
        <v>71.63</v>
      </c>
      <c r="C6456" s="1" t="n">
        <v>0</v>
      </c>
    </row>
    <row r="6457">
      <c r="A6457" s="5" t="n">
        <v>45565</v>
      </c>
      <c r="B6457" s="6" t="n">
        <v>72.34999999999999</v>
      </c>
      <c r="C6457" s="1" t="n">
        <v>0</v>
      </c>
    </row>
    <row r="6458">
      <c r="A6458" s="5" t="n">
        <v>45566</v>
      </c>
      <c r="B6458" s="6" t="n">
        <v>75.3</v>
      </c>
      <c r="C6458" s="1" t="n">
        <v>0</v>
      </c>
    </row>
    <row r="6459">
      <c r="A6459" s="5" t="n">
        <v>45567</v>
      </c>
      <c r="B6459" s="6" t="n">
        <v>74.86</v>
      </c>
      <c r="C6459" s="1" t="n">
        <v>0</v>
      </c>
    </row>
    <row r="6460">
      <c r="A6460" s="5" t="n">
        <v>45568</v>
      </c>
      <c r="B6460" s="6" t="n">
        <v>77.56999999999999</v>
      </c>
      <c r="C6460" s="1" t="n">
        <v>0</v>
      </c>
    </row>
    <row r="6461">
      <c r="A6461" s="5" t="n">
        <v>45569</v>
      </c>
      <c r="B6461" s="6" t="n">
        <v>79.31999999999999</v>
      </c>
      <c r="C6461" s="1" t="n">
        <v>0</v>
      </c>
    </row>
    <row r="6462">
      <c r="A6462" s="5" t="n">
        <v>45572</v>
      </c>
      <c r="B6462" s="6" t="n">
        <v>81.73999999999999</v>
      </c>
      <c r="C6462" s="1" t="n">
        <v>0</v>
      </c>
    </row>
    <row r="6463">
      <c r="A6463" s="5" t="n">
        <v>45573</v>
      </c>
      <c r="B6463" s="6" t="n">
        <v>78.19</v>
      </c>
      <c r="C6463" s="1" t="n">
        <v>0</v>
      </c>
    </row>
    <row r="6464">
      <c r="A6464" s="5" t="n">
        <v>45574</v>
      </c>
      <c r="B6464" s="6" t="n">
        <v>77.06</v>
      </c>
      <c r="C6464" s="1" t="n">
        <v>0</v>
      </c>
    </row>
    <row r="6465">
      <c r="A6465" s="5" t="n">
        <v>45575</v>
      </c>
      <c r="B6465" s="6" t="n">
        <v>79.45</v>
      </c>
      <c r="C6465" s="1" t="n">
        <v>0</v>
      </c>
    </row>
    <row r="6466">
      <c r="A6466" s="5" t="n">
        <v>45576</v>
      </c>
      <c r="B6466" s="6" t="n">
        <v>80.27</v>
      </c>
      <c r="C6466" s="1" t="n">
        <v>0</v>
      </c>
    </row>
    <row r="6467">
      <c r="A6467" s="5" t="n">
        <v>45579</v>
      </c>
      <c r="B6467" s="6" t="n">
        <v>78.47</v>
      </c>
      <c r="C6467" s="1" t="n">
        <v>0</v>
      </c>
    </row>
    <row r="6468">
      <c r="A6468" s="5" t="n">
        <v>45580</v>
      </c>
      <c r="B6468" s="6" t="n">
        <v>73.68000000000001</v>
      </c>
      <c r="C6468" s="1" t="n">
        <v>0</v>
      </c>
    </row>
    <row r="6469">
      <c r="A6469" s="5" t="n">
        <v>45581</v>
      </c>
      <c r="B6469" s="6" t="n">
        <v>73.65000000000001</v>
      </c>
      <c r="C6469" s="1" t="n">
        <v>0</v>
      </c>
    </row>
    <row r="6470">
      <c r="A6470" s="5" t="n">
        <v>45582</v>
      </c>
      <c r="B6470" s="6" t="n">
        <v>74.37</v>
      </c>
      <c r="C6470" s="1" t="n">
        <v>0</v>
      </c>
    </row>
    <row r="6471">
      <c r="A6471" s="5" t="n">
        <v>45583</v>
      </c>
      <c r="B6471" s="6" t="n">
        <v>72.75</v>
      </c>
      <c r="C6471" s="1" t="n">
        <v>0</v>
      </c>
    </row>
    <row r="6472">
      <c r="A6472" s="5" t="n">
        <v>45586</v>
      </c>
      <c r="B6472" s="6" t="n">
        <v>73.29000000000001</v>
      </c>
      <c r="C6472" s="1" t="n">
        <v>0</v>
      </c>
    </row>
    <row r="6473">
      <c r="A6473" s="5" t="n">
        <v>45587</v>
      </c>
      <c r="B6473" s="6" t="n">
        <v>75.59</v>
      </c>
      <c r="C6473" s="1" t="n">
        <v>0</v>
      </c>
    </row>
    <row r="6474">
      <c r="A6474" s="5" t="n">
        <v>45588</v>
      </c>
      <c r="B6474" s="6" t="n">
        <v>74.68000000000001</v>
      </c>
      <c r="C6474" s="1" t="n">
        <v>0</v>
      </c>
    </row>
    <row r="6475">
      <c r="A6475" s="5" t="n">
        <v>45589</v>
      </c>
      <c r="B6475" s="6" t="n">
        <v>74.27</v>
      </c>
      <c r="C6475" s="1" t="n">
        <v>0</v>
      </c>
    </row>
    <row r="6476">
      <c r="A6476" s="5" t="n">
        <v>45590</v>
      </c>
      <c r="B6476" s="6" t="n">
        <v>75.62</v>
      </c>
      <c r="C6476" s="1" t="n">
        <v>0</v>
      </c>
    </row>
    <row r="6477">
      <c r="A6477" s="5" t="n">
        <v>45593</v>
      </c>
      <c r="B6477" s="6" t="n">
        <v>71.87</v>
      </c>
      <c r="C6477" s="1" t="n">
        <v>0</v>
      </c>
    </row>
    <row r="6478">
      <c r="A6478" s="5" t="n">
        <v>45594</v>
      </c>
      <c r="B6478" s="6" t="n">
        <v>71.09</v>
      </c>
      <c r="C6478" s="1" t="n">
        <v>0</v>
      </c>
    </row>
    <row r="6479">
      <c r="A6479" s="5" t="n">
        <v>45595</v>
      </c>
      <c r="B6479" s="6" t="n">
        <v>73.20999999999999</v>
      </c>
      <c r="C6479" s="1" t="n">
        <v>0</v>
      </c>
    </row>
    <row r="6480">
      <c r="A6480" s="5" t="n">
        <v>45596</v>
      </c>
      <c r="B6480" s="6" t="n">
        <v>73.25</v>
      </c>
      <c r="C6480" s="1" t="n">
        <v>0</v>
      </c>
    </row>
    <row r="6481">
      <c r="A6481" s="5" t="n">
        <v>45597</v>
      </c>
      <c r="B6481" s="6" t="n">
        <v>73.63</v>
      </c>
      <c r="C6481" s="1" t="n">
        <v>0</v>
      </c>
    </row>
    <row r="6482">
      <c r="A6482" s="5" t="n">
        <v>45600</v>
      </c>
      <c r="B6482" s="6" t="n">
        <v>74.89</v>
      </c>
      <c r="C6482" s="1" t="n">
        <v>0</v>
      </c>
    </row>
    <row r="6483">
      <c r="A6483" s="5" t="n">
        <v>45601</v>
      </c>
      <c r="B6483" s="6" t="n">
        <v>76.98</v>
      </c>
      <c r="C6483" s="1" t="n">
        <v>0</v>
      </c>
    </row>
    <row r="6484">
      <c r="A6484" s="5" t="n">
        <v>45602</v>
      </c>
      <c r="B6484" s="6" t="n">
        <v>76.52</v>
      </c>
      <c r="C6484" s="1" t="n">
        <v>0</v>
      </c>
    </row>
    <row r="6485">
      <c r="A6485" s="5" t="n">
        <v>45603</v>
      </c>
      <c r="B6485" s="6" t="n">
        <v>75.73</v>
      </c>
      <c r="C6485" s="1" t="n">
        <v>0</v>
      </c>
    </row>
    <row r="6486">
      <c r="A6486" s="5" t="n">
        <v>45604</v>
      </c>
      <c r="B6486" s="6" t="n">
        <v>74.04000000000001</v>
      </c>
      <c r="C6486" s="1" t="n">
        <v>0</v>
      </c>
    </row>
    <row r="6487">
      <c r="A6487" s="5" t="n">
        <v>45607</v>
      </c>
      <c r="B6487" s="6" t="n">
        <v>72.19</v>
      </c>
      <c r="C6487" s="1" t="n">
        <v>0</v>
      </c>
    </row>
    <row r="6488">
      <c r="A6488" s="5" t="n">
        <v>45608</v>
      </c>
      <c r="B6488" s="6" t="n">
        <v>72.56</v>
      </c>
      <c r="C6488" s="1" t="n">
        <v>0</v>
      </c>
    </row>
    <row r="6489">
      <c r="A6489" s="5" t="n">
        <v>45609</v>
      </c>
      <c r="B6489" s="6" t="n">
        <v>72.86</v>
      </c>
      <c r="C6489" s="1" t="n">
        <v>0</v>
      </c>
    </row>
    <row r="6490">
      <c r="A6490" s="5" t="n">
        <v>45610</v>
      </c>
      <c r="B6490" s="6" t="n">
        <v>73.39</v>
      </c>
      <c r="C6490" s="1" t="n">
        <v>0</v>
      </c>
    </row>
    <row r="6491">
      <c r="A6491" s="5" t="n">
        <v>45611</v>
      </c>
      <c r="B6491" s="6" t="n">
        <v>73.45</v>
      </c>
      <c r="C6491" s="1" t="n">
        <v>0</v>
      </c>
    </row>
    <row r="6492">
      <c r="A6492" s="5" t="n">
        <v>45614</v>
      </c>
      <c r="B6492" s="6" t="n">
        <v>74.34999999999999</v>
      </c>
      <c r="C6492" s="1" t="n">
        <v>0</v>
      </c>
    </row>
    <row r="6493">
      <c r="A6493" s="5" t="n">
        <v>45615</v>
      </c>
      <c r="B6493" s="6" t="n">
        <v>74.31999999999999</v>
      </c>
      <c r="C6493" s="1" t="n">
        <v>0</v>
      </c>
    </row>
    <row r="6494">
      <c r="A6494" s="5" t="n">
        <v>45616</v>
      </c>
      <c r="B6494" s="6" t="n">
        <v>74.33</v>
      </c>
      <c r="C6494" s="1" t="n">
        <v>0</v>
      </c>
    </row>
    <row r="6495">
      <c r="A6495" s="5" t="n">
        <v>45617</v>
      </c>
      <c r="B6495" s="6" t="n">
        <v>75.09</v>
      </c>
      <c r="C6495" s="1" t="n">
        <v>0</v>
      </c>
    </row>
    <row r="6496">
      <c r="A6496" s="5" t="n">
        <v>45618</v>
      </c>
      <c r="B6496" s="6" t="n">
        <v>76.09999999999999</v>
      </c>
      <c r="C6496" s="1" t="n">
        <v>0</v>
      </c>
    </row>
    <row r="6497">
      <c r="A6497" s="5" t="n">
        <v>45621</v>
      </c>
      <c r="B6497" s="6" t="n">
        <v>74.27</v>
      </c>
      <c r="C6497" s="1" t="n">
        <v>0</v>
      </c>
    </row>
    <row r="6498">
      <c r="A6498" s="5" t="n">
        <v>45622</v>
      </c>
      <c r="B6498" s="6" t="n">
        <v>74.56</v>
      </c>
      <c r="C6498" s="1" t="n">
        <v>0</v>
      </c>
    </row>
    <row r="6499">
      <c r="A6499" s="5" t="n">
        <v>45623</v>
      </c>
      <c r="B6499" s="6" t="n">
        <v>73.91</v>
      </c>
      <c r="C6499" s="1" t="n">
        <v>0</v>
      </c>
    </row>
    <row r="6500">
      <c r="A6500" s="5" t="n">
        <v>45624</v>
      </c>
      <c r="B6500" s="6" t="n">
        <v>73.92</v>
      </c>
      <c r="C6500" s="1" t="n">
        <v>0</v>
      </c>
    </row>
    <row r="6501">
      <c r="A6501" s="5" t="n">
        <v>45625</v>
      </c>
      <c r="B6501" s="6" t="n">
        <v>74.16</v>
      </c>
      <c r="C6501" s="1" t="n">
        <v>0</v>
      </c>
    </row>
    <row r="6502">
      <c r="A6502" s="5" t="n">
        <v>45628</v>
      </c>
      <c r="B6502" s="6" t="n">
        <v>72.81</v>
      </c>
      <c r="C6502" s="1" t="n">
        <v>0</v>
      </c>
    </row>
    <row r="6503">
      <c r="A6503" s="5" t="n">
        <v>45629</v>
      </c>
      <c r="B6503" s="6" t="n">
        <v>74.8</v>
      </c>
      <c r="C6503" s="1" t="n">
        <v>0</v>
      </c>
    </row>
    <row r="6504">
      <c r="A6504" s="5" t="n">
        <v>45630</v>
      </c>
      <c r="B6504" s="6" t="n">
        <v>74.68000000000001</v>
      </c>
      <c r="C6504" s="1" t="n">
        <v>0</v>
      </c>
    </row>
    <row r="6505">
      <c r="A6505" s="5" t="n">
        <v>45631</v>
      </c>
      <c r="B6505" s="6" t="n">
        <v>73.78</v>
      </c>
      <c r="C6505" s="1" t="n">
        <v>0</v>
      </c>
    </row>
    <row r="6506">
      <c r="A6506" s="5" t="n">
        <v>45632</v>
      </c>
      <c r="B6506" s="6" t="n">
        <v>73.78</v>
      </c>
      <c r="C6506" s="1" t="n">
        <v>0</v>
      </c>
    </row>
    <row r="6507">
      <c r="A6507" s="5" t="n">
        <v>45635</v>
      </c>
      <c r="B6507" s="6" t="n">
        <v>73.73</v>
      </c>
      <c r="C6507" s="1" t="n">
        <v>0</v>
      </c>
    </row>
    <row r="6508">
      <c r="A6508" s="5" t="n">
        <v>45636</v>
      </c>
      <c r="B6508" s="6" t="n">
        <v>73.64</v>
      </c>
      <c r="C6508" s="1" t="n">
        <v>0</v>
      </c>
    </row>
    <row r="6509">
      <c r="A6509" s="5" t="n">
        <v>45637</v>
      </c>
      <c r="B6509" s="6" t="n">
        <v>74.38</v>
      </c>
      <c r="C6509" s="1" t="n">
        <v>0</v>
      </c>
    </row>
    <row r="6510">
      <c r="A6510" s="5" t="n">
        <v>45638</v>
      </c>
      <c r="B6510" s="6" t="n">
        <v>73.52</v>
      </c>
      <c r="C6510" s="1" t="n">
        <v>0</v>
      </c>
    </row>
    <row r="6511">
      <c r="A6511" s="5" t="n">
        <v>45639</v>
      </c>
      <c r="B6511" s="6" t="n">
        <v>74.89</v>
      </c>
      <c r="C6511" s="1" t="n">
        <v>0</v>
      </c>
    </row>
    <row r="6512">
      <c r="A6512" s="5" t="n">
        <v>45642</v>
      </c>
      <c r="B6512" s="6" t="n">
        <v>74.3</v>
      </c>
      <c r="C6512" s="1" t="n">
        <v>0</v>
      </c>
    </row>
    <row r="6513">
      <c r="A6513" s="5" t="n">
        <v>45643</v>
      </c>
      <c r="B6513" s="6" t="n">
        <v>73.16</v>
      </c>
      <c r="C6513" s="1" t="n">
        <v>0</v>
      </c>
    </row>
    <row r="6514">
      <c r="A6514" s="5" t="n">
        <v>45644</v>
      </c>
      <c r="B6514" s="6" t="n">
        <v>74.56999999999999</v>
      </c>
      <c r="C6514" s="1" t="n">
        <v>0</v>
      </c>
    </row>
    <row r="6515">
      <c r="A6515" s="5" t="n">
        <v>45645</v>
      </c>
      <c r="B6515" s="6" t="n">
        <v>73.75</v>
      </c>
      <c r="C6515" s="1" t="n">
        <v>0</v>
      </c>
    </row>
    <row r="6516">
      <c r="A6516" s="5" t="n">
        <v>45646</v>
      </c>
      <c r="B6516" s="6" t="n">
        <v>73.19</v>
      </c>
      <c r="C6516" s="1" t="n">
        <v>0</v>
      </c>
    </row>
    <row r="6517">
      <c r="A6517" s="5" t="n">
        <v>45649</v>
      </c>
      <c r="B6517" s="6" t="n">
        <v>72.12</v>
      </c>
      <c r="C6517" s="1" t="n">
        <v>0</v>
      </c>
    </row>
    <row r="6518">
      <c r="A6518" s="5" t="n">
        <v>45650</v>
      </c>
      <c r="B6518" s="6" t="n">
        <v>73.5</v>
      </c>
      <c r="C6518" s="1" t="n">
        <v>0</v>
      </c>
    </row>
    <row r="6519">
      <c r="A6519" s="5" t="n">
        <v>45651</v>
      </c>
      <c r="B6519" s="6" t="n"/>
      <c r="C6519" s="1" t="n">
        <v>1</v>
      </c>
    </row>
    <row r="6520">
      <c r="A6520" s="5" t="n">
        <v>45652</v>
      </c>
      <c r="B6520" s="6" t="n"/>
      <c r="C6520" s="1" t="n">
        <v>1</v>
      </c>
    </row>
    <row r="6521">
      <c r="A6521" s="5" t="n">
        <v>45653</v>
      </c>
      <c r="B6521" s="6" t="n">
        <v>73.77</v>
      </c>
      <c r="C6521" s="1" t="n">
        <v>0</v>
      </c>
    </row>
    <row r="6522">
      <c r="A6522" s="5" t="n">
        <v>45656</v>
      </c>
      <c r="B6522" s="6" t="n">
        <v>74.23999999999999</v>
      </c>
      <c r="C6522" s="1" t="n">
        <v>0</v>
      </c>
    </row>
    <row r="6523">
      <c r="A6523" s="5" t="n">
        <v>45657</v>
      </c>
      <c r="B6523" s="6" t="n">
        <v>74.58</v>
      </c>
      <c r="C6523" s="1" t="n">
        <v>0</v>
      </c>
    </row>
    <row r="6524">
      <c r="A6524" s="5" t="n">
        <v>45658</v>
      </c>
      <c r="B6524" s="6" t="n"/>
      <c r="C6524" s="1" t="n">
        <v>1</v>
      </c>
    </row>
    <row r="6525">
      <c r="A6525" s="5" t="n">
        <v>45659</v>
      </c>
      <c r="B6525" s="6" t="n">
        <v>76.14</v>
      </c>
      <c r="C6525" s="1" t="n">
        <v>0</v>
      </c>
    </row>
    <row r="6526">
      <c r="A6526" s="5" t="n">
        <v>45660</v>
      </c>
      <c r="B6526" s="6" t="n">
        <v>76.72</v>
      </c>
      <c r="C6526" s="1" t="n">
        <v>0</v>
      </c>
    </row>
    <row r="6527">
      <c r="A6527" s="5" t="n">
        <v>45663</v>
      </c>
      <c r="B6527" s="6" t="n">
        <v>77.27</v>
      </c>
      <c r="C6527" s="1" t="n">
        <v>0</v>
      </c>
    </row>
    <row r="6528">
      <c r="A6528" s="5" t="n">
        <v>45664</v>
      </c>
      <c r="B6528" s="6" t="n">
        <v>77.84</v>
      </c>
      <c r="C6528" s="1" t="n">
        <v>0</v>
      </c>
    </row>
    <row r="6529">
      <c r="A6529" s="5" t="n">
        <v>45665</v>
      </c>
      <c r="B6529" s="6" t="n">
        <v>77.37</v>
      </c>
      <c r="C6529" s="1" t="n">
        <v>0</v>
      </c>
    </row>
    <row r="6530">
      <c r="A6530" s="5" t="n">
        <v>45666</v>
      </c>
      <c r="B6530" s="6" t="n">
        <v>78.44</v>
      </c>
      <c r="C6530" s="1" t="n">
        <v>0</v>
      </c>
    </row>
    <row r="6531">
      <c r="A6531" s="5" t="n">
        <v>45667</v>
      </c>
      <c r="B6531" s="6" t="n">
        <v>79.76000000000001</v>
      </c>
      <c r="C6531" s="1" t="n">
        <v>0</v>
      </c>
    </row>
    <row r="6532">
      <c r="A6532" s="5" t="n">
        <v>45670</v>
      </c>
      <c r="B6532" s="6" t="n">
        <v>82.69</v>
      </c>
      <c r="C6532" s="1" t="n">
        <v>0</v>
      </c>
    </row>
    <row r="6533">
      <c r="A6533" s="5" t="n">
        <v>45671</v>
      </c>
      <c r="B6533" s="6" t="n">
        <v>82.39</v>
      </c>
      <c r="C6533" s="1" t="n">
        <v>0</v>
      </c>
    </row>
    <row r="6534">
      <c r="A6534" s="5" t="n">
        <v>45672</v>
      </c>
      <c r="B6534" s="6" t="n">
        <v>83.48</v>
      </c>
      <c r="C6534" s="1" t="n">
        <v>0</v>
      </c>
    </row>
    <row r="6535">
      <c r="A6535" s="5" t="n">
        <v>45673</v>
      </c>
      <c r="B6535" s="6" t="n">
        <v>82.39</v>
      </c>
      <c r="C6535" s="1" t="n">
        <v>0</v>
      </c>
    </row>
    <row r="6536">
      <c r="A6536" s="5" t="n">
        <v>45674</v>
      </c>
      <c r="B6536" s="6" t="n">
        <v>83.02</v>
      </c>
      <c r="C6536" s="1" t="n">
        <v>0</v>
      </c>
    </row>
    <row r="6537">
      <c r="A6537" s="5" t="n">
        <v>45677</v>
      </c>
      <c r="B6537" s="6" t="n">
        <v>81.68000000000001</v>
      </c>
      <c r="C6537" s="1" t="n">
        <v>0</v>
      </c>
    </row>
    <row r="6538">
      <c r="A6538" s="5" t="n">
        <v>45678</v>
      </c>
      <c r="B6538" s="6" t="n">
        <v>80.56999999999999</v>
      </c>
      <c r="C6538" s="1" t="n">
        <v>0</v>
      </c>
    </row>
    <row r="6539">
      <c r="A6539" s="5" t="n">
        <v>45679</v>
      </c>
      <c r="B6539" s="6" t="n">
        <v>80</v>
      </c>
      <c r="C6539" s="1" t="n">
        <v>0</v>
      </c>
    </row>
    <row r="6540">
      <c r="A6540" s="5" t="n">
        <v>45680</v>
      </c>
      <c r="B6540" s="6" t="n">
        <v>78.62</v>
      </c>
      <c r="C6540" s="1" t="n">
        <v>0</v>
      </c>
    </row>
    <row r="6541">
      <c r="A6541" s="5" t="n">
        <v>45681</v>
      </c>
      <c r="B6541" s="6" t="n">
        <v>78.70999999999999</v>
      </c>
      <c r="C6541" s="1" t="n">
        <v>0</v>
      </c>
    </row>
    <row r="6542">
      <c r="A6542" s="5" t="n">
        <v>45684</v>
      </c>
      <c r="B6542" s="6" t="n">
        <v>77.3</v>
      </c>
      <c r="C6542" s="1" t="n">
        <v>0</v>
      </c>
    </row>
    <row r="6543">
      <c r="A6543" s="5" t="n">
        <v>45685</v>
      </c>
      <c r="B6543" s="6" t="n">
        <v>78.01000000000001</v>
      </c>
      <c r="C6543" s="1" t="n">
        <v>0</v>
      </c>
    </row>
    <row r="6544">
      <c r="A6544" s="5" t="n">
        <v>45686</v>
      </c>
      <c r="B6544" s="6" t="n">
        <v>77.02</v>
      </c>
      <c r="C6544" s="1" t="n">
        <v>0</v>
      </c>
    </row>
    <row r="6545">
      <c r="A6545" s="5" t="n">
        <v>45687</v>
      </c>
      <c r="B6545" s="6" t="n">
        <v>77.42</v>
      </c>
      <c r="C6545" s="1" t="n">
        <v>0</v>
      </c>
    </row>
    <row r="6546">
      <c r="A6546" s="5" t="n">
        <v>45688</v>
      </c>
      <c r="B6546" s="6" t="n">
        <v>77.11</v>
      </c>
      <c r="C6546" s="1" t="n">
        <v>0</v>
      </c>
    </row>
    <row r="6547">
      <c r="A6547" s="5" t="n">
        <v>45691</v>
      </c>
      <c r="B6547" s="6" t="n">
        <v>76.48999999999999</v>
      </c>
      <c r="C6547" s="1" t="n">
        <v>0</v>
      </c>
    </row>
    <row r="6548">
      <c r="A6548" s="5" t="n">
        <v>45692</v>
      </c>
      <c r="B6548" s="6" t="n">
        <v>76.58</v>
      </c>
      <c r="C6548" s="1" t="n">
        <v>0</v>
      </c>
    </row>
    <row r="6549">
      <c r="A6549" s="5" t="n">
        <v>45693</v>
      </c>
      <c r="B6549" s="6" t="n">
        <v>74.70999999999999</v>
      </c>
      <c r="C6549" s="1" t="n">
        <v>0</v>
      </c>
    </row>
    <row r="6550">
      <c r="A6550" s="5" t="n">
        <v>45694</v>
      </c>
      <c r="B6550" s="6" t="n">
        <v>74.54000000000001</v>
      </c>
      <c r="C6550" s="1" t="n">
        <v>0</v>
      </c>
    </row>
    <row r="6551">
      <c r="A6551" s="5" t="n">
        <v>45695</v>
      </c>
      <c r="B6551" s="6" t="n">
        <v>74.68000000000001</v>
      </c>
      <c r="C6551" s="1" t="n">
        <v>0</v>
      </c>
    </row>
    <row r="6552">
      <c r="A6552" s="5" t="n">
        <v>45698</v>
      </c>
      <c r="B6552" s="6" t="n">
        <v>76.23</v>
      </c>
      <c r="C6552" s="1" t="n">
        <v>0</v>
      </c>
    </row>
    <row r="6553">
      <c r="A6553" s="5" t="n">
        <v>45699</v>
      </c>
      <c r="B6553" s="6" t="n">
        <v>77.65000000000001</v>
      </c>
      <c r="C6553" s="1" t="n">
        <v>0</v>
      </c>
    </row>
    <row r="6554">
      <c r="A6554" s="5" t="n">
        <v>45700</v>
      </c>
      <c r="B6554" s="6" t="n">
        <v>75.38</v>
      </c>
      <c r="C6554" s="1" t="n">
        <v>0</v>
      </c>
    </row>
    <row r="6555">
      <c r="A6555" s="5" t="n">
        <v>45701</v>
      </c>
      <c r="B6555" s="6" t="n">
        <v>75.61</v>
      </c>
      <c r="C6555" s="1" t="n">
        <v>0</v>
      </c>
    </row>
    <row r="6556">
      <c r="A6556" s="5" t="n">
        <v>45702</v>
      </c>
      <c r="B6556" s="6" t="n">
        <v>75.19</v>
      </c>
      <c r="C6556" s="1" t="n">
        <v>0</v>
      </c>
    </row>
    <row r="6557">
      <c r="A6557" s="5" t="n">
        <v>45705</v>
      </c>
      <c r="B6557" s="6" t="n">
        <v>75.81</v>
      </c>
      <c r="C6557" s="1" t="n">
        <v>0</v>
      </c>
    </row>
    <row r="6558">
      <c r="A6558" s="5" t="n">
        <v>45706</v>
      </c>
      <c r="B6558" s="6" t="n">
        <v>76.45999999999999</v>
      </c>
      <c r="C6558" s="1" t="n">
        <v>0</v>
      </c>
    </row>
    <row r="6559">
      <c r="A6559" s="5" t="n">
        <v>45707</v>
      </c>
      <c r="B6559" s="6" t="n">
        <v>76.34</v>
      </c>
      <c r="C6559" s="1" t="n">
        <v>0</v>
      </c>
    </row>
    <row r="6560">
      <c r="A6560" s="5" t="n">
        <v>45708</v>
      </c>
      <c r="B6560" s="6" t="n">
        <v>76.95</v>
      </c>
      <c r="C6560" s="1" t="n">
        <v>0</v>
      </c>
    </row>
    <row r="6561">
      <c r="A6561" s="5" t="n">
        <v>45709</v>
      </c>
      <c r="B6561" s="6" t="n">
        <v>74.88</v>
      </c>
      <c r="C6561" s="1" t="n">
        <v>0</v>
      </c>
    </row>
    <row r="6562">
      <c r="A6562" s="5" t="n">
        <v>45712</v>
      </c>
      <c r="B6562" s="6" t="n">
        <v>74.89</v>
      </c>
      <c r="C6562" s="1" t="n">
        <v>0</v>
      </c>
    </row>
    <row r="6563">
      <c r="A6563" s="5" t="n">
        <v>45713</v>
      </c>
      <c r="B6563" s="6" t="n">
        <v>73.11</v>
      </c>
      <c r="C6563" s="1" t="n">
        <v>0</v>
      </c>
    </row>
    <row r="6564">
      <c r="A6564" s="5" t="n">
        <v>45714</v>
      </c>
      <c r="B6564" s="6" t="n">
        <v>73.48999999999999</v>
      </c>
      <c r="C6564" s="1" t="n">
        <v>0</v>
      </c>
    </row>
    <row r="6565">
      <c r="A6565" s="5" t="n">
        <v>45715</v>
      </c>
      <c r="B6565" s="6" t="n">
        <v>75.01000000000001</v>
      </c>
      <c r="C6565" s="1" t="n">
        <v>0</v>
      </c>
    </row>
    <row r="6566">
      <c r="A6566" s="5" t="n">
        <v>45716</v>
      </c>
      <c r="B6566" s="6" t="n">
        <v>74.76000000000001</v>
      </c>
      <c r="C6566" s="1" t="n">
        <v>0</v>
      </c>
    </row>
    <row r="6567">
      <c r="A6567" s="5" t="n">
        <v>45719</v>
      </c>
      <c r="B6567" s="6" t="n">
        <v>72.84999999999999</v>
      </c>
      <c r="C6567" s="1" t="n">
        <v>0</v>
      </c>
    </row>
    <row r="6568">
      <c r="A6568" s="5" t="n">
        <v>45720</v>
      </c>
      <c r="B6568" s="6" t="n">
        <v>72.31</v>
      </c>
      <c r="C6568" s="1" t="n">
        <v>0</v>
      </c>
    </row>
    <row r="6569">
      <c r="A6569" s="5" t="n">
        <v>45721</v>
      </c>
      <c r="B6569" s="6" t="n">
        <v>70.92</v>
      </c>
      <c r="C6569" s="1" t="n">
        <v>0</v>
      </c>
    </row>
    <row r="6570">
      <c r="A6570" s="5" t="n">
        <v>45722</v>
      </c>
      <c r="B6570" s="6" t="n">
        <v>71.08</v>
      </c>
      <c r="C6570" s="1" t="n">
        <v>0</v>
      </c>
    </row>
    <row r="6571">
      <c r="A6571" s="5" t="n">
        <v>45723</v>
      </c>
      <c r="B6571" s="6" t="n">
        <v>72.48999999999999</v>
      </c>
      <c r="C6571" s="1" t="n">
        <v>0</v>
      </c>
    </row>
    <row r="6572">
      <c r="A6572" s="5" t="n">
        <v>45726</v>
      </c>
      <c r="B6572" s="6" t="n">
        <v>71.08</v>
      </c>
      <c r="C6572" s="1" t="n">
        <v>0</v>
      </c>
    </row>
    <row r="6573">
      <c r="A6573" s="5" t="n">
        <v>45727</v>
      </c>
      <c r="B6573" s="6" t="n">
        <v>71.51000000000001</v>
      </c>
      <c r="C6573" s="1" t="n">
        <v>0</v>
      </c>
    </row>
    <row r="6574">
      <c r="A6574" s="5" t="n">
        <v>45728</v>
      </c>
      <c r="B6574" s="6" t="n">
        <v>72.36</v>
      </c>
      <c r="C6574" s="1" t="n">
        <v>0</v>
      </c>
    </row>
    <row r="6575">
      <c r="A6575" s="5" t="n">
        <v>45729</v>
      </c>
      <c r="B6575" s="6" t="n">
        <v>70.81999999999999</v>
      </c>
      <c r="C6575" s="1" t="n">
        <v>0</v>
      </c>
    </row>
    <row r="6576">
      <c r="A6576" s="5" t="n">
        <v>45730</v>
      </c>
      <c r="B6576" s="6" t="n">
        <v>71.94</v>
      </c>
      <c r="C6576" s="1" t="n">
        <v>0</v>
      </c>
    </row>
    <row r="6577">
      <c r="A6577" s="5" t="n">
        <v>45733</v>
      </c>
      <c r="B6577" s="6" t="n">
        <v>71.93000000000001</v>
      </c>
      <c r="C6577" s="1" t="n">
        <v>0</v>
      </c>
    </row>
    <row r="6578">
      <c r="A6578" s="5" t="n">
        <v>45734</v>
      </c>
      <c r="B6578" s="6" t="n">
        <v>71.93000000000001</v>
      </c>
      <c r="C6578" s="1" t="n">
        <v>0</v>
      </c>
    </row>
    <row r="6579">
      <c r="A6579" s="5" t="n">
        <v>45735</v>
      </c>
      <c r="B6579" s="6" t="n">
        <v>71.94</v>
      </c>
      <c r="C6579" s="1" t="n">
        <v>0</v>
      </c>
    </row>
    <row r="6580">
      <c r="A6580" s="5" t="n">
        <v>45736</v>
      </c>
      <c r="B6580" s="6" t="n">
        <v>72.61</v>
      </c>
      <c r="C6580" s="1" t="n">
        <v>0</v>
      </c>
    </row>
    <row r="6581">
      <c r="A6581" s="5" t="n">
        <v>45737</v>
      </c>
      <c r="B6581" s="6" t="n">
        <v>72.64</v>
      </c>
      <c r="C6581" s="1" t="n">
        <v>0</v>
      </c>
    </row>
    <row r="6582">
      <c r="A6582" s="5" t="n">
        <v>45740</v>
      </c>
      <c r="B6582" s="6" t="n">
        <v>73.95999999999999</v>
      </c>
      <c r="C6582" s="1" t="n">
        <v>0</v>
      </c>
    </row>
    <row r="6583">
      <c r="A6583" s="5" t="n">
        <v>45741</v>
      </c>
      <c r="B6583" s="6" t="n">
        <v>73.78</v>
      </c>
      <c r="C6583" s="1" t="n">
        <v>0</v>
      </c>
    </row>
    <row r="6584">
      <c r="A6584" s="5" t="n">
        <v>45742</v>
      </c>
      <c r="B6584" s="6" t="n">
        <v>74.59999999999999</v>
      </c>
      <c r="C6584" s="1" t="n">
        <v>0</v>
      </c>
    </row>
    <row r="6585">
      <c r="A6585" s="5" t="n">
        <v>45743</v>
      </c>
      <c r="B6585" s="6" t="n">
        <v>74.72</v>
      </c>
      <c r="C6585" s="1" t="n">
        <v>0</v>
      </c>
    </row>
    <row r="6586">
      <c r="A6586" s="5" t="n">
        <v>45744</v>
      </c>
      <c r="B6586" s="6" t="n">
        <v>74.69</v>
      </c>
      <c r="C6586" s="1" t="n">
        <v>0</v>
      </c>
    </row>
    <row r="6587">
      <c r="A6587" s="5" t="n">
        <v>45747</v>
      </c>
      <c r="B6587" s="6" t="n">
        <v>77.23</v>
      </c>
      <c r="C6587" s="1" t="n">
        <v>0</v>
      </c>
    </row>
    <row r="6588">
      <c r="A6588" s="5" t="n">
        <v>45748</v>
      </c>
      <c r="B6588" s="6" t="n">
        <v>77.78</v>
      </c>
      <c r="C6588" s="1" t="n">
        <v>0</v>
      </c>
    </row>
    <row r="6589">
      <c r="A6589" s="5" t="n">
        <v>45749</v>
      </c>
      <c r="B6589" s="6" t="n">
        <v>77.27</v>
      </c>
      <c r="C6589" s="1" t="n">
        <v>0</v>
      </c>
    </row>
    <row r="6590">
      <c r="A6590" s="5" t="n">
        <v>45750</v>
      </c>
      <c r="B6590" s="6" t="n">
        <v>72.54000000000001</v>
      </c>
      <c r="C6590" s="1" t="n">
        <v>0</v>
      </c>
    </row>
    <row r="6591">
      <c r="A6591" s="5" t="n">
        <v>45751</v>
      </c>
      <c r="B6591" s="6" t="n">
        <v>68.36</v>
      </c>
      <c r="C6591" s="1" t="n">
        <v>0</v>
      </c>
    </row>
    <row r="6592">
      <c r="A6592" s="5" t="n">
        <v>45754</v>
      </c>
      <c r="B6592" s="6" t="n">
        <v>66.13</v>
      </c>
      <c r="C6592" s="1" t="n">
        <v>0</v>
      </c>
    </row>
    <row r="6593">
      <c r="A6593" s="5" t="n">
        <v>45755</v>
      </c>
      <c r="B6593" s="6" t="n">
        <v>64.86</v>
      </c>
      <c r="C6593" s="1" t="n">
        <v>0</v>
      </c>
    </row>
    <row r="6594">
      <c r="A6594" s="5" t="n">
        <v>45756</v>
      </c>
      <c r="B6594" s="6" t="n">
        <v>67.3</v>
      </c>
      <c r="C6594" s="1" t="n">
        <v>0</v>
      </c>
    </row>
    <row r="6595">
      <c r="A6595" s="5" t="n">
        <v>45757</v>
      </c>
      <c r="B6595" s="6" t="n">
        <v>65.37</v>
      </c>
      <c r="C6595" s="1" t="n">
        <v>0</v>
      </c>
    </row>
    <row r="6596">
      <c r="A6596" s="5" t="n">
        <v>45758</v>
      </c>
      <c r="B6596" s="6" t="n">
        <v>66.83</v>
      </c>
      <c r="C6596" s="1" t="n">
        <v>0</v>
      </c>
    </row>
    <row r="6597">
      <c r="A6597" s="5" t="n">
        <v>45761</v>
      </c>
      <c r="B6597" s="6" t="n">
        <v>67.18000000000001</v>
      </c>
      <c r="C6597" s="1" t="n">
        <v>0</v>
      </c>
    </row>
    <row r="6598">
      <c r="A6598" s="5" t="n">
        <v>45762</v>
      </c>
      <c r="B6598" s="6" t="n">
        <v>66.58</v>
      </c>
      <c r="C6598" s="1" t="n">
        <v>0</v>
      </c>
    </row>
    <row r="6599">
      <c r="A6599" s="5" t="n">
        <v>45763</v>
      </c>
      <c r="B6599" s="6" t="n">
        <v>67.94</v>
      </c>
      <c r="C6599" s="1" t="n">
        <v>0</v>
      </c>
    </row>
    <row r="6600">
      <c r="A6600" s="5" t="n">
        <v>45764</v>
      </c>
      <c r="B6600" s="6" t="n">
        <v>69.33</v>
      </c>
      <c r="C6600" s="1" t="n">
        <v>0</v>
      </c>
    </row>
    <row r="6601">
      <c r="A6601" s="5" t="n">
        <v>45765</v>
      </c>
      <c r="B6601" s="6" t="n"/>
      <c r="C6601" s="1" t="n">
        <v>1</v>
      </c>
    </row>
    <row r="6602">
      <c r="A6602" s="5" t="n">
        <v>45768</v>
      </c>
      <c r="B6602" s="6" t="n"/>
      <c r="C6602" s="1" t="n">
        <v>1</v>
      </c>
    </row>
    <row r="6603">
      <c r="A6603" s="5" t="n">
        <v>45769</v>
      </c>
      <c r="B6603" s="6" t="n">
        <v>68.93000000000001</v>
      </c>
      <c r="C6603" s="1" t="n">
        <v>0</v>
      </c>
    </row>
    <row r="6604">
      <c r="A6604" s="5" t="n">
        <v>45770</v>
      </c>
      <c r="B6604" s="6" t="n">
        <v>68.26000000000001</v>
      </c>
      <c r="C6604" s="1" t="n">
        <v>0</v>
      </c>
    </row>
    <row r="6605">
      <c r="A6605" s="5" t="n">
        <v>45771</v>
      </c>
      <c r="B6605" s="6" t="n">
        <v>67.5</v>
      </c>
      <c r="C6605" s="1" t="n">
        <v>0</v>
      </c>
    </row>
    <row r="6606">
      <c r="A6606" s="5" t="n">
        <v>45772</v>
      </c>
      <c r="B6606" s="6" t="n">
        <v>66.98999999999999</v>
      </c>
      <c r="C6606" s="1" t="n">
        <v>0</v>
      </c>
    </row>
    <row r="6607">
      <c r="A6607" s="5" t="n">
        <v>45775</v>
      </c>
      <c r="B6607" s="6" t="n">
        <v>66.13</v>
      </c>
      <c r="C6607" s="1" t="n">
        <v>0</v>
      </c>
    </row>
    <row r="6608">
      <c r="A6608" s="5" t="n">
        <v>45776</v>
      </c>
      <c r="B6608" s="6" t="n">
        <v>64.04000000000001</v>
      </c>
      <c r="C6608" s="1" t="n">
        <v>0</v>
      </c>
    </row>
    <row r="6609">
      <c r="A6609" s="5" t="n">
        <v>45777</v>
      </c>
      <c r="B6609" s="6" t="n">
        <v>63.37</v>
      </c>
      <c r="C6609" s="1" t="n">
        <v>0</v>
      </c>
    </row>
    <row r="6610">
      <c r="A6610" s="5" t="n">
        <v>45778</v>
      </c>
      <c r="B6610" s="6" t="n">
        <v>62.37</v>
      </c>
      <c r="C6610" s="1" t="n">
        <v>0</v>
      </c>
    </row>
    <row r="6611">
      <c r="A6611" s="5" t="n">
        <v>45779</v>
      </c>
      <c r="B6611" s="6" t="n">
        <v>61.57</v>
      </c>
      <c r="C6611" s="1" t="n">
        <v>0</v>
      </c>
    </row>
    <row r="6612">
      <c r="A6612" s="5" t="n">
        <v>45782</v>
      </c>
      <c r="B6612" s="6" t="n"/>
      <c r="C6612" s="1" t="n">
        <v>1</v>
      </c>
    </row>
    <row r="6613">
      <c r="A6613" s="5" t="n">
        <v>45783</v>
      </c>
      <c r="B6613" s="6" t="n">
        <v>62.37</v>
      </c>
      <c r="C6613" s="1" t="n">
        <v>0</v>
      </c>
    </row>
    <row r="6614">
      <c r="A6614" s="5" t="n">
        <v>45784</v>
      </c>
      <c r="B6614" s="6" t="n">
        <v>60.31</v>
      </c>
      <c r="C6614" s="1" t="n">
        <v>0</v>
      </c>
    </row>
    <row r="6615">
      <c r="A6615" s="5" t="n">
        <v>45785</v>
      </c>
      <c r="B6615" s="6" t="n">
        <v>62.22</v>
      </c>
      <c r="C6615" s="1" t="n">
        <v>0</v>
      </c>
    </row>
    <row r="6616">
      <c r="A6616" s="5" t="n">
        <v>45786</v>
      </c>
      <c r="B6616" s="6" t="n">
        <v>64.26000000000001</v>
      </c>
      <c r="C6616" s="1" t="n">
        <v>0</v>
      </c>
    </row>
    <row r="6617">
      <c r="A6617" s="5" t="n">
        <v>45789</v>
      </c>
      <c r="B6617" s="6" t="n">
        <v>65.28</v>
      </c>
      <c r="C6617" s="1" t="n">
        <v>0</v>
      </c>
    </row>
    <row r="6618">
      <c r="A6618" s="5" t="n">
        <v>45790</v>
      </c>
      <c r="B6618" s="6" t="n">
        <v>66.93000000000001</v>
      </c>
      <c r="C6618" s="1" t="n">
        <v>0</v>
      </c>
    </row>
    <row r="6619">
      <c r="A6619" s="5" t="n">
        <v>45791</v>
      </c>
      <c r="B6619" s="6" t="n">
        <v>65.91</v>
      </c>
      <c r="C6619" s="1" t="n">
        <v>0</v>
      </c>
    </row>
    <row r="6620">
      <c r="A6620" s="5" t="n">
        <v>45792</v>
      </c>
      <c r="B6620" s="6" t="n">
        <v>64.36</v>
      </c>
      <c r="C6620" s="1" t="n">
        <v>0</v>
      </c>
    </row>
    <row r="6621">
      <c r="A6621" s="5" t="n">
        <v>45793</v>
      </c>
      <c r="B6621" s="6" t="n">
        <v>65.2</v>
      </c>
      <c r="C6621" s="1" t="n">
        <v>0</v>
      </c>
    </row>
    <row r="6622">
      <c r="A6622" s="5" t="n">
        <v>45796</v>
      </c>
      <c r="B6622" s="6" t="n">
        <v>66.25</v>
      </c>
      <c r="C6622" s="1" t="n">
        <v>0</v>
      </c>
    </row>
    <row r="6623">
      <c r="A6623" s="5" t="n">
        <v>45797</v>
      </c>
      <c r="B6623" s="6" t="n">
        <v>66.93000000000001</v>
      </c>
      <c r="C6623" s="1" t="n">
        <v>0</v>
      </c>
    </row>
    <row r="6624">
      <c r="A6624" s="5" t="n">
        <v>45798</v>
      </c>
      <c r="B6624" s="6" t="n">
        <v>65.86</v>
      </c>
      <c r="C6624" s="1" t="n">
        <v>0</v>
      </c>
    </row>
    <row r="6625">
      <c r="A6625" s="5" t="n">
        <v>45799</v>
      </c>
      <c r="B6625" s="6" t="n">
        <v>64.87</v>
      </c>
      <c r="C6625" s="1" t="n">
        <v>0</v>
      </c>
    </row>
    <row r="6626">
      <c r="A6626" s="5" t="n">
        <v>45800</v>
      </c>
      <c r="B6626" s="6" t="n">
        <v>65.41</v>
      </c>
      <c r="C6626" s="1" t="n">
        <v>0</v>
      </c>
    </row>
    <row r="6627">
      <c r="A6627" s="5" t="n">
        <v>45803</v>
      </c>
      <c r="B6627" s="6" t="n"/>
      <c r="C6627" s="1" t="n">
        <v>1</v>
      </c>
    </row>
    <row r="6628">
      <c r="A6628" s="5" t="n">
        <v>45804</v>
      </c>
      <c r="B6628" s="6" t="n">
        <v>64.31999999999999</v>
      </c>
      <c r="C6628" s="1" t="n">
        <v>0</v>
      </c>
    </row>
    <row r="6629">
      <c r="A6629" s="5" t="n">
        <v>45805</v>
      </c>
      <c r="B6629" s="6" t="n">
        <v>65.72</v>
      </c>
      <c r="C6629" s="1" t="n">
        <v>0</v>
      </c>
    </row>
    <row r="6630">
      <c r="A6630" s="5" t="n">
        <v>45806</v>
      </c>
      <c r="B6630" s="6" t="n">
        <v>64.59999999999999</v>
      </c>
      <c r="C6630" s="1" t="n">
        <v>0</v>
      </c>
    </row>
    <row r="6631">
      <c r="A6631" s="5" t="n">
        <v>45807</v>
      </c>
      <c r="B6631" s="6" t="n">
        <v>64.31999999999999</v>
      </c>
      <c r="C6631" s="1" t="n">
        <v>0</v>
      </c>
    </row>
    <row r="6632">
      <c r="A6632" s="5" t="n">
        <v>45810</v>
      </c>
      <c r="B6632" s="6" t="n">
        <v>66.55</v>
      </c>
      <c r="C6632" s="1" t="n">
        <v>0</v>
      </c>
    </row>
    <row r="6633">
      <c r="A6633" s="5" t="n">
        <v>45811</v>
      </c>
      <c r="B6633" s="6" t="n">
        <v>67.48</v>
      </c>
      <c r="C6633" s="1" t="n">
        <v>0</v>
      </c>
    </row>
    <row r="6634">
      <c r="A6634" s="5" t="n">
        <v>45812</v>
      </c>
      <c r="B6634" s="6" t="n">
        <v>66.69</v>
      </c>
      <c r="C6634" s="1" t="n">
        <v>0</v>
      </c>
    </row>
    <row r="6635">
      <c r="A6635" s="5" t="n">
        <v>45813</v>
      </c>
      <c r="B6635" s="6" t="n">
        <v>67.14</v>
      </c>
      <c r="C6635" s="1" t="n">
        <v>0</v>
      </c>
    </row>
    <row r="6636">
      <c r="A6636" s="5" t="n">
        <v>45814</v>
      </c>
      <c r="B6636" s="6" t="n">
        <v>68.02</v>
      </c>
      <c r="C6636" s="1" t="n">
        <v>0</v>
      </c>
    </row>
    <row r="6637">
      <c r="A6637" s="5" t="n">
        <v>45817</v>
      </c>
      <c r="B6637" s="6" t="n">
        <v>68.73</v>
      </c>
      <c r="C6637" s="1" t="n">
        <v>0</v>
      </c>
    </row>
    <row r="6638">
      <c r="A6638" s="5" t="n">
        <v>45818</v>
      </c>
      <c r="B6638" s="6" t="n">
        <v>68.41</v>
      </c>
      <c r="C6638" s="1" t="n">
        <v>0</v>
      </c>
    </row>
    <row r="6639">
      <c r="A6639" s="5" t="n">
        <v>45819</v>
      </c>
      <c r="B6639" s="6" t="n">
        <v>71.29000000000001</v>
      </c>
      <c r="C6639" s="1" t="n">
        <v>0</v>
      </c>
    </row>
    <row r="6640">
      <c r="A6640" s="5" t="n">
        <v>45820</v>
      </c>
      <c r="B6640" s="6" t="n">
        <v>70.84</v>
      </c>
      <c r="C6640" s="1" t="n">
        <v>0</v>
      </c>
    </row>
    <row r="6641">
      <c r="A6641" s="5" t="n">
        <v>45821</v>
      </c>
      <c r="B6641" s="6" t="n">
        <v>76</v>
      </c>
      <c r="C6641" s="1" t="n">
        <v>0</v>
      </c>
    </row>
    <row r="6642">
      <c r="A6642" s="5" t="n">
        <v>45824</v>
      </c>
      <c r="B6642" s="6" t="n">
        <v>75.05</v>
      </c>
      <c r="C6642" s="1" t="n">
        <v>0</v>
      </c>
    </row>
    <row r="6643">
      <c r="A6643" s="5" t="n">
        <v>45825</v>
      </c>
      <c r="B6643" s="6" t="n">
        <v>78.7</v>
      </c>
      <c r="C6643" s="1" t="n">
        <v>0</v>
      </c>
    </row>
    <row r="6644">
      <c r="A6644" s="5" t="n">
        <v>45826</v>
      </c>
      <c r="B6644" s="6" t="n">
        <v>78.38</v>
      </c>
      <c r="C6644" s="1" t="n">
        <v>0</v>
      </c>
    </row>
    <row r="6645">
      <c r="A6645" s="5" t="n">
        <v>45827</v>
      </c>
      <c r="B6645" s="6" t="n">
        <v>80.37</v>
      </c>
      <c r="C6645" s="1" t="n">
        <v>0</v>
      </c>
    </row>
    <row r="6646">
      <c r="A6646" s="5" t="n">
        <v>45828</v>
      </c>
      <c r="B6646" s="6" t="n">
        <v>78.73</v>
      </c>
      <c r="C6646" s="1" t="n">
        <v>0</v>
      </c>
    </row>
    <row r="6647">
      <c r="A6647" s="5" t="n">
        <v>45831</v>
      </c>
      <c r="B6647" s="6" t="n">
        <v>74.34</v>
      </c>
      <c r="C6647" s="1" t="n">
        <v>0</v>
      </c>
    </row>
    <row r="6648">
      <c r="A6648" s="5" t="n">
        <v>45832</v>
      </c>
      <c r="B6648" s="6" t="n">
        <v>69.13</v>
      </c>
      <c r="C6648" s="1" t="n">
        <v>0</v>
      </c>
    </row>
    <row r="6649">
      <c r="A6649" s="5" t="n">
        <v>45833</v>
      </c>
      <c r="B6649" s="6" t="n">
        <v>68.40000000000001</v>
      </c>
      <c r="C6649" s="1" t="n">
        <v>0</v>
      </c>
    </row>
    <row r="6650">
      <c r="A6650" s="5" t="n">
        <v>45834</v>
      </c>
      <c r="B6650" s="6" t="n">
        <v>68.56999999999999</v>
      </c>
      <c r="C6650" s="1" t="n">
        <v>0</v>
      </c>
    </row>
    <row r="6651">
      <c r="A6651" s="5" t="n">
        <v>45835</v>
      </c>
      <c r="B6651" s="6" t="n">
        <v>69.37</v>
      </c>
      <c r="C6651" s="1" t="n">
        <v>0</v>
      </c>
    </row>
    <row r="6652">
      <c r="A6652" s="5" t="n">
        <v>45838</v>
      </c>
      <c r="B6652" s="6" t="n">
        <v>68.15000000000001</v>
      </c>
      <c r="C6652" s="1" t="n">
        <v>0</v>
      </c>
    </row>
    <row r="6653">
      <c r="A6653" s="5" t="n">
        <v>45839</v>
      </c>
      <c r="B6653" s="6" t="n">
        <v>67.63</v>
      </c>
      <c r="C6653" s="1" t="n">
        <v>0</v>
      </c>
    </row>
    <row r="6654">
      <c r="A6654" s="5" t="n">
        <v>45840</v>
      </c>
      <c r="B6654" s="6" t="n">
        <v>70.8</v>
      </c>
      <c r="C6654" s="1" t="n">
        <v>0</v>
      </c>
    </row>
    <row r="6655">
      <c r="A6655" s="5" t="n">
        <v>45841</v>
      </c>
      <c r="B6655" s="6" t="n">
        <v>70.42</v>
      </c>
      <c r="C6655" s="1" t="n">
        <v>0</v>
      </c>
    </row>
    <row r="6656">
      <c r="A6656" s="5" t="n">
        <v>45842</v>
      </c>
      <c r="B6656" s="6" t="n">
        <v>71.03</v>
      </c>
      <c r="C6656" s="1" t="n">
        <v>0</v>
      </c>
    </row>
    <row r="6657">
      <c r="A6657" s="5" t="n">
        <v>45845</v>
      </c>
      <c r="B6657" s="6" t="n">
        <v>71.95</v>
      </c>
      <c r="C6657" s="1" t="n">
        <v>0</v>
      </c>
    </row>
    <row r="6658">
      <c r="A6658" s="5" t="n">
        <v>45846</v>
      </c>
      <c r="B6658" s="6" t="n">
        <v>72.5</v>
      </c>
      <c r="C6658" s="1" t="n">
        <v>0</v>
      </c>
    </row>
    <row r="6659">
      <c r="A6659" s="5" t="n">
        <v>45847</v>
      </c>
      <c r="B6659" s="6" t="n">
        <v>71.98</v>
      </c>
      <c r="C6659" s="1" t="n">
        <v>0</v>
      </c>
    </row>
    <row r="6660">
      <c r="A6660" s="5" t="n">
        <v>45848</v>
      </c>
      <c r="B6660" s="6" t="n">
        <v>70.38</v>
      </c>
      <c r="C6660" s="1" t="n">
        <v>0</v>
      </c>
    </row>
    <row r="6661">
      <c r="A6661" s="5" t="n">
        <v>45849</v>
      </c>
      <c r="B6661" s="6" t="n">
        <v>72.06</v>
      </c>
      <c r="C6661" s="1" t="n">
        <v>0</v>
      </c>
    </row>
    <row r="6662">
      <c r="A6662" s="5" t="n">
        <v>45852</v>
      </c>
      <c r="B6662" s="6" t="n">
        <v>70.95999999999999</v>
      </c>
      <c r="C6662" s="1" t="n">
        <v>0</v>
      </c>
    </row>
    <row r="6663">
      <c r="A6663" s="5" t="n">
        <v>45853</v>
      </c>
      <c r="B6663" s="6" t="n">
        <v>70.27</v>
      </c>
      <c r="C6663" s="1" t="n">
        <v>0</v>
      </c>
    </row>
    <row r="6664">
      <c r="A6664" s="5" t="n">
        <v>45854</v>
      </c>
      <c r="B6664" s="6" t="n">
        <v>69.67</v>
      </c>
      <c r="C6664" s="1" t="n">
        <v>0</v>
      </c>
    </row>
    <row r="6665">
      <c r="A6665" s="5" t="n">
        <v>45855</v>
      </c>
      <c r="B6665" s="6" t="n">
        <v>71.31999999999999</v>
      </c>
      <c r="C6665" s="1" t="n">
        <v>0</v>
      </c>
    </row>
    <row r="6666">
      <c r="A6666" s="5" t="n">
        <v>45856</v>
      </c>
      <c r="B6666" s="6" t="n">
        <v>71.06</v>
      </c>
      <c r="C6666" s="1" t="n">
        <v>0</v>
      </c>
    </row>
    <row r="6667">
      <c r="A6667" s="5" t="n">
        <v>45859</v>
      </c>
      <c r="B6667" s="6" t="n">
        <v>71.92</v>
      </c>
      <c r="C6667" s="1" t="n">
        <v>0</v>
      </c>
    </row>
    <row r="6668">
      <c r="A6668" s="5" t="n">
        <v>45860</v>
      </c>
      <c r="B6668" s="6" t="n">
        <v>69.69</v>
      </c>
      <c r="C6668" s="1" t="n">
        <v>0</v>
      </c>
    </row>
    <row r="6669">
      <c r="A6669" s="5" t="n">
        <v>45861</v>
      </c>
      <c r="B6669" s="6" t="n">
        <v>69.17</v>
      </c>
      <c r="C6669" s="1" t="n">
        <v>0</v>
      </c>
    </row>
    <row r="6670">
      <c r="A6670" s="5" t="n">
        <v>45862</v>
      </c>
      <c r="B6670" s="6" t="n">
        <v>70.42</v>
      </c>
      <c r="C6670" s="1" t="n">
        <v>0</v>
      </c>
    </row>
    <row r="6671">
      <c r="A6671" s="5" t="n">
        <v>45863</v>
      </c>
      <c r="B6671" s="6" t="n">
        <v>69.23</v>
      </c>
      <c r="C6671" s="1" t="n">
        <v>0</v>
      </c>
    </row>
    <row r="6672">
      <c r="A6672" s="5" t="n">
        <v>45866</v>
      </c>
      <c r="B6672" s="6" t="n">
        <v>70.87</v>
      </c>
      <c r="C6672" s="1" t="n">
        <v>0</v>
      </c>
    </row>
    <row r="6673">
      <c r="A6673" s="5" t="n">
        <v>45867</v>
      </c>
      <c r="B6673" s="6" t="n">
        <v>73.20999999999999</v>
      </c>
      <c r="C6673" s="1" t="n">
        <v>0</v>
      </c>
    </row>
    <row r="6674">
      <c r="A6674" s="5" t="n">
        <v>45868</v>
      </c>
      <c r="B6674" s="6" t="n">
        <v>73.98</v>
      </c>
      <c r="C6674" s="1" t="n">
        <v>0</v>
      </c>
    </row>
    <row r="6675">
      <c r="A6675" s="5" t="n">
        <v>45869</v>
      </c>
      <c r="B6675" s="6" t="n">
        <v>73.43000000000001</v>
      </c>
      <c r="C6675" s="1" t="n">
        <v>0</v>
      </c>
    </row>
    <row r="6676">
      <c r="A6676" s="5" t="n">
        <v>45870</v>
      </c>
      <c r="B6676" s="6" t="n">
        <v>70.55</v>
      </c>
      <c r="C6676" s="1" t="n">
        <v>0</v>
      </c>
    </row>
    <row r="6677">
      <c r="A6677" s="5" t="n">
        <v>45873</v>
      </c>
      <c r="B6677" s="6" t="n">
        <v>69.56</v>
      </c>
      <c r="C6677" s="1" t="n">
        <v>0</v>
      </c>
    </row>
    <row r="6678">
      <c r="A6678" s="5" t="n">
        <v>45874</v>
      </c>
      <c r="B6678" s="6" t="n">
        <v>69.14</v>
      </c>
      <c r="C6678" s="1" t="n">
        <v>0</v>
      </c>
    </row>
    <row r="6679">
      <c r="A6679" s="5" t="n">
        <v>45875</v>
      </c>
      <c r="B6679" s="6" t="n">
        <v>67.97</v>
      </c>
      <c r="C6679" s="1" t="n">
        <v>0</v>
      </c>
    </row>
    <row r="6680">
      <c r="A6680" s="5" t="n">
        <v>45876</v>
      </c>
      <c r="B6680" s="6" t="n">
        <v>66.98999999999999</v>
      </c>
      <c r="C6680" s="1" t="n">
        <v>0</v>
      </c>
    </row>
    <row r="6681">
      <c r="A6681" s="5" t="n">
        <v>45877</v>
      </c>
      <c r="B6681" s="6" t="n">
        <v>67.17</v>
      </c>
      <c r="C6681" s="1" t="n">
        <v>0</v>
      </c>
    </row>
    <row r="6682">
      <c r="A6682" s="5" t="n">
        <v>45880</v>
      </c>
      <c r="B6682" s="6" t="n">
        <v>67.36</v>
      </c>
      <c r="C6682" s="1" t="n">
        <v>0</v>
      </c>
    </row>
    <row r="6683">
      <c r="A6683" s="5" t="n">
        <v>45881</v>
      </c>
      <c r="B6683" s="6" t="n">
        <v>66.8</v>
      </c>
      <c r="C6683" s="1" t="n">
        <v>0</v>
      </c>
    </row>
    <row r="6684">
      <c r="A6684" s="5" t="n">
        <v>45882</v>
      </c>
      <c r="B6684" s="6" t="n">
        <v>66.25</v>
      </c>
      <c r="C6684" s="1" t="n">
        <v>0</v>
      </c>
    </row>
    <row r="6685">
      <c r="A6685" s="5" t="n">
        <v>45883</v>
      </c>
      <c r="B6685" s="6" t="n">
        <v>68.12</v>
      </c>
      <c r="C6685" s="1" t="n">
        <v>0</v>
      </c>
    </row>
    <row r="6686">
      <c r="A6686" s="5" t="n">
        <v>45884</v>
      </c>
      <c r="B6686" s="6" t="n">
        <v>67.3</v>
      </c>
      <c r="C6686" s="1" t="n">
        <v>0</v>
      </c>
    </row>
    <row r="6687">
      <c r="A6687" s="5" t="n">
        <v>45887</v>
      </c>
      <c r="B6687" s="6" t="n">
        <v>68.18000000000001</v>
      </c>
      <c r="C6687" s="1" t="n">
        <v>0</v>
      </c>
    </row>
    <row r="6688">
      <c r="A6688" s="5" t="n">
        <v>45888</v>
      </c>
      <c r="B6688" s="6" t="n">
        <v>66.62</v>
      </c>
      <c r="C6688" s="1" t="n">
        <v>0</v>
      </c>
    </row>
    <row r="6689">
      <c r="A6689" s="5" t="n">
        <v>45889</v>
      </c>
      <c r="B6689" s="6" t="n">
        <v>67.61</v>
      </c>
      <c r="C6689" s="1" t="n">
        <v>0</v>
      </c>
    </row>
    <row r="6690">
      <c r="A6690" s="5" t="n">
        <v>45890</v>
      </c>
      <c r="B6690" s="6" t="n">
        <v>68.41</v>
      </c>
      <c r="C6690" s="1" t="n">
        <v>0</v>
      </c>
    </row>
    <row r="6691">
      <c r="A6691" s="5" t="n">
        <v>45891</v>
      </c>
      <c r="B6691" s="6" t="n">
        <v>68.29000000000001</v>
      </c>
      <c r="C6691" s="1" t="n">
        <v>0</v>
      </c>
    </row>
    <row r="6692">
      <c r="A6692" s="5" t="n">
        <v>45894</v>
      </c>
      <c r="B6692" s="6" t="n"/>
      <c r="C6692" s="1" t="n">
        <v>1</v>
      </c>
    </row>
    <row r="6693">
      <c r="A6693" s="5" t="n">
        <v>45895</v>
      </c>
      <c r="B6693" s="6" t="n">
        <v>66.89</v>
      </c>
      <c r="C6693" s="1" t="n">
        <v>0</v>
      </c>
    </row>
    <row r="6694">
      <c r="A6694" s="5" t="n">
        <v>45896</v>
      </c>
      <c r="B6694" s="6" t="n">
        <v>67.75</v>
      </c>
      <c r="C6694" s="1" t="n">
        <v>0</v>
      </c>
    </row>
    <row r="6695">
      <c r="A6695" s="5" t="n">
        <v>45897</v>
      </c>
      <c r="B6695" s="6" t="n">
        <v>68.61</v>
      </c>
      <c r="C6695" s="1" t="n">
        <v>0</v>
      </c>
    </row>
    <row r="6696">
      <c r="A6696" s="5" t="n">
        <v>45898</v>
      </c>
      <c r="B6696" s="6" t="n">
        <v>67.83</v>
      </c>
      <c r="C6696" s="1" t="n">
        <v>0</v>
      </c>
    </row>
    <row r="6697">
      <c r="A6697" s="5" t="n">
        <v>45901</v>
      </c>
      <c r="B6697" s="6" t="n">
        <v>67.09</v>
      </c>
      <c r="C6697" s="1" t="n">
        <v>0</v>
      </c>
    </row>
    <row r="6698">
      <c r="A6698" s="5" t="n">
        <v>45902</v>
      </c>
      <c r="B6698" s="6" t="n">
        <v>68.09</v>
      </c>
      <c r="C6698" s="1" t="n">
        <v>0</v>
      </c>
    </row>
    <row r="6699">
      <c r="A6699" s="5" t="n">
        <v>45903</v>
      </c>
      <c r="B6699" s="6" t="n">
        <v>67.76000000000001</v>
      </c>
      <c r="C6699" s="1" t="n">
        <v>0</v>
      </c>
    </row>
    <row r="6700">
      <c r="A6700" s="5" t="n">
        <v>45904</v>
      </c>
      <c r="B6700" s="6" t="n">
        <v>66.41</v>
      </c>
      <c r="C6700" s="1" t="n">
        <v>0</v>
      </c>
    </row>
    <row r="6701">
      <c r="A6701" s="5" t="n">
        <v>45905</v>
      </c>
      <c r="B6701" s="6" t="n">
        <v>64.92</v>
      </c>
      <c r="C6701" s="1" t="n">
        <v>0</v>
      </c>
    </row>
    <row r="6702">
      <c r="A6702" s="5" t="n">
        <v>45908</v>
      </c>
      <c r="B6702" s="6" t="n">
        <v>65.44</v>
      </c>
      <c r="C6702" s="1" t="n">
        <v>0</v>
      </c>
    </row>
    <row r="6703">
      <c r="A6703" s="5" t="n">
        <v>45909</v>
      </c>
      <c r="B6703" s="6" t="n">
        <v>67.97</v>
      </c>
      <c r="C6703" s="1" t="n">
        <v>0</v>
      </c>
    </row>
    <row r="6704">
      <c r="A6704" s="5" t="n">
        <v>45910</v>
      </c>
      <c r="B6704" s="6" t="n">
        <v>67.62</v>
      </c>
      <c r="C6704" s="1" t="n">
        <v>0</v>
      </c>
    </row>
    <row r="6705">
      <c r="A6705" s="5" t="n">
        <v>45911</v>
      </c>
      <c r="B6705" s="6" t="n">
        <v>67.25</v>
      </c>
      <c r="C6705" s="1" t="n">
        <v>0</v>
      </c>
    </row>
    <row r="6706">
      <c r="A6706" s="5" t="n">
        <v>45912</v>
      </c>
      <c r="B6706" s="6" t="n">
        <v>67.87</v>
      </c>
      <c r="C6706" s="1" t="n">
        <v>0</v>
      </c>
    </row>
    <row r="6707">
      <c r="A6707" s="5" t="n">
        <v>45915</v>
      </c>
      <c r="B6707" s="6" t="n">
        <v>67.88</v>
      </c>
      <c r="C6707" s="1" t="n">
        <v>0</v>
      </c>
    </row>
    <row r="6708">
      <c r="A6708" s="5" t="n">
        <v>45916</v>
      </c>
      <c r="B6708" s="6" t="n">
        <v>69.69</v>
      </c>
      <c r="C6708" s="1" t="n">
        <v>0</v>
      </c>
    </row>
    <row r="6709">
      <c r="A6709" s="5" t="n">
        <v>45917</v>
      </c>
      <c r="B6709" s="6" t="n">
        <v>69.19</v>
      </c>
      <c r="C6709" s="1" t="n">
        <v>0</v>
      </c>
    </row>
    <row r="6710">
      <c r="A6710" s="5" t="n">
        <v>45918</v>
      </c>
      <c r="B6710" s="6" t="n">
        <v>67.83</v>
      </c>
      <c r="C6710" s="1" t="n">
        <v>0</v>
      </c>
    </row>
    <row r="6711">
      <c r="A6711" s="5" t="n">
        <v>45919</v>
      </c>
      <c r="B6711" s="6" t="n">
        <v>67.05</v>
      </c>
      <c r="C6711" s="1" t="n">
        <v>0</v>
      </c>
    </row>
    <row r="6712">
      <c r="A6712" s="5" t="n">
        <v>45922</v>
      </c>
      <c r="B6712" s="6" t="n">
        <v>66.87</v>
      </c>
      <c r="C6712" s="1" t="n">
        <v>0</v>
      </c>
    </row>
    <row r="6713">
      <c r="A6713" s="5" t="n">
        <v>45923</v>
      </c>
      <c r="B6713" s="6" t="n">
        <v>67.95999999999999</v>
      </c>
      <c r="C6713" s="1" t="n">
        <v>0</v>
      </c>
    </row>
    <row r="6714">
      <c r="A6714" s="5" t="n">
        <v>45924</v>
      </c>
      <c r="B6714" s="6" t="n">
        <v>69.64</v>
      </c>
      <c r="C6714" s="1" t="n">
        <v>0</v>
      </c>
    </row>
    <row r="6715">
      <c r="A6715" s="5" t="n">
        <v>45925</v>
      </c>
      <c r="B6715" s="6" t="n">
        <v>70.48</v>
      </c>
      <c r="C6715" s="1" t="n">
        <v>0</v>
      </c>
    </row>
    <row r="6716">
      <c r="A6716" s="5" t="n">
        <v>45926</v>
      </c>
      <c r="B6716" s="6" t="n">
        <v>71.15000000000001</v>
      </c>
      <c r="C6716" s="1" t="n">
        <v>0</v>
      </c>
    </row>
    <row r="6717">
      <c r="A6717" s="5" t="n">
        <v>45929</v>
      </c>
      <c r="B6717" s="6" t="n">
        <v>69</v>
      </c>
      <c r="C6717" s="1" t="n">
        <v>0</v>
      </c>
    </row>
    <row r="6718">
      <c r="A6718" s="5" t="n">
        <v>45930</v>
      </c>
      <c r="B6718" s="6" t="n">
        <v>68.52</v>
      </c>
      <c r="C6718" s="1" t="n">
        <v>0</v>
      </c>
    </row>
    <row r="6719">
      <c r="A6719" s="5" t="n">
        <v>45931</v>
      </c>
      <c r="B6719" s="6" t="n">
        <v>66.67</v>
      </c>
      <c r="C6719" s="1" t="n">
        <v>0</v>
      </c>
    </row>
    <row r="6720">
      <c r="A6720" s="5" t="n">
        <v>45932</v>
      </c>
      <c r="B6720" s="6" t="n">
        <v>65.44</v>
      </c>
      <c r="C6720" s="1" t="n">
        <v>0</v>
      </c>
    </row>
    <row r="6721">
      <c r="A6721" s="5" t="n">
        <v>45933</v>
      </c>
      <c r="B6721" s="6" t="n">
        <v>66.13</v>
      </c>
      <c r="C6721" s="1" t="n">
        <v>0</v>
      </c>
    </row>
    <row r="6722">
      <c r="A6722" s="5" t="n">
        <v>45936</v>
      </c>
      <c r="B6722" s="6" t="n">
        <v>67.09</v>
      </c>
      <c r="C6722" s="1" t="n">
        <v>0</v>
      </c>
    </row>
    <row r="6723">
      <c r="A6723" s="5" t="n">
        <v>45937</v>
      </c>
      <c r="B6723" s="6" t="n">
        <v>67.09999999999999</v>
      </c>
      <c r="C6723" s="1" t="n">
        <v>0</v>
      </c>
    </row>
    <row r="6724">
      <c r="A6724" s="5" t="n">
        <v>45938</v>
      </c>
      <c r="B6724" s="6" t="n">
        <v>67.42</v>
      </c>
      <c r="C6724" s="1" t="n">
        <v>0</v>
      </c>
    </row>
    <row r="6725">
      <c r="A6725" s="5" t="n">
        <v>45939</v>
      </c>
      <c r="B6725" s="6" t="n">
        <v>67.23</v>
      </c>
      <c r="C6725" s="1" t="n">
        <v>0</v>
      </c>
    </row>
    <row r="6726">
      <c r="A6726" s="5" t="n">
        <v>45940</v>
      </c>
      <c r="B6726" s="6" t="n">
        <v>64.41</v>
      </c>
      <c r="C6726" s="1" t="n">
        <v>0</v>
      </c>
    </row>
    <row r="6727">
      <c r="A6727" s="5" t="n">
        <v>45943</v>
      </c>
      <c r="B6727" s="6" t="n">
        <v>64.15000000000001</v>
      </c>
      <c r="C6727" s="1" t="n">
        <v>0</v>
      </c>
    </row>
    <row r="6728">
      <c r="A6728" s="5" t="n">
        <v>45944</v>
      </c>
      <c r="B6728" s="6" t="n">
        <v>63</v>
      </c>
      <c r="C6728" s="1" t="n">
        <v>0</v>
      </c>
    </row>
    <row r="6729">
      <c r="A6729" s="5" t="n">
        <v>45945</v>
      </c>
      <c r="B6729" s="6" t="n">
        <v>62.33</v>
      </c>
      <c r="C6729" s="1" t="n">
        <v>0</v>
      </c>
    </row>
    <row r="6730">
      <c r="A6730" s="5" t="n">
        <v>45946</v>
      </c>
      <c r="B6730" s="6" t="n">
        <v>61.08</v>
      </c>
      <c r="C6730" s="1" t="n">
        <v>0</v>
      </c>
    </row>
    <row r="6731">
      <c r="A6731" s="5" t="n">
        <v>45947</v>
      </c>
      <c r="B6731" s="6" t="n">
        <v>61.23</v>
      </c>
      <c r="C6731" s="1" t="n">
        <v>0</v>
      </c>
    </row>
    <row r="6732">
      <c r="A6732" s="5" t="n">
        <v>45950</v>
      </c>
      <c r="B6732" s="6" t="n">
        <v>60.71</v>
      </c>
      <c r="C6732" s="1" t="n">
        <v>0</v>
      </c>
    </row>
    <row r="6733">
      <c r="A6733" s="5" t="n">
        <v>45951</v>
      </c>
      <c r="B6733" s="6" t="n">
        <v>61</v>
      </c>
      <c r="C6733" s="1" t="n">
        <v>0</v>
      </c>
    </row>
    <row r="6734">
      <c r="A6734" s="5" t="n">
        <v>45952</v>
      </c>
      <c r="B6734" s="6" t="n">
        <v>62.28</v>
      </c>
      <c r="C6734" s="1" t="n">
        <v>0</v>
      </c>
    </row>
    <row r="6735">
      <c r="A6735" s="5" t="n">
        <v>45953</v>
      </c>
      <c r="B6735" s="6" t="n">
        <v>66.31999999999999</v>
      </c>
      <c r="C6735" s="1" t="n">
        <v>0</v>
      </c>
    </row>
    <row r="6736">
      <c r="A6736" s="5" t="n">
        <v>45954</v>
      </c>
      <c r="B6736" s="6" t="n">
        <v>65.8</v>
      </c>
      <c r="C6736" s="1" t="n">
        <v>0</v>
      </c>
    </row>
    <row r="6737">
      <c r="A6737" s="5" t="n">
        <v>45957</v>
      </c>
      <c r="B6737" s="6" t="n">
        <v>65.52</v>
      </c>
      <c r="C6737" s="1" t="n">
        <v>0</v>
      </c>
    </row>
    <row r="6738">
      <c r="A6738" s="5" t="n">
        <v>45958</v>
      </c>
      <c r="B6738" s="6" t="n">
        <v>64.03</v>
      </c>
      <c r="C6738" s="1" t="n">
        <v>0</v>
      </c>
    </row>
    <row r="6739">
      <c r="A6739" s="5" t="n">
        <v>45959</v>
      </c>
      <c r="B6739" s="6" t="n">
        <v>65.01000000000001</v>
      </c>
      <c r="C6739" s="1" t="n">
        <v>0</v>
      </c>
    </row>
    <row r="6740">
      <c r="A6740" s="5" t="n">
        <v>45960</v>
      </c>
      <c r="B6740" s="6" t="n">
        <v>65.11</v>
      </c>
      <c r="C6740" s="1" t="n">
        <v>0</v>
      </c>
    </row>
    <row r="6741">
      <c r="A6741" s="5" t="n">
        <v>45961</v>
      </c>
      <c r="B6741" s="6" t="n">
        <v>65.44</v>
      </c>
      <c r="C6741" s="1" t="n">
        <v>0</v>
      </c>
    </row>
    <row r="6742">
      <c r="A6742" s="5" t="n">
        <v>45964</v>
      </c>
      <c r="B6742" s="6" t="n">
        <v>65.79000000000001</v>
      </c>
      <c r="C6742" s="1" t="n">
        <v>0</v>
      </c>
    </row>
    <row r="6743">
      <c r="A6743" s="5" t="n">
        <v>45965</v>
      </c>
      <c r="B6743" s="6" t="n">
        <v>65.04000000000001</v>
      </c>
      <c r="C6743" s="1" t="n">
        <v>0</v>
      </c>
    </row>
    <row r="6744">
      <c r="A6744" s="5" t="n">
        <v>45966</v>
      </c>
      <c r="B6744" s="6" t="n">
        <v>63.54</v>
      </c>
      <c r="C6744" s="1" t="n">
        <v>0</v>
      </c>
    </row>
    <row r="6745">
      <c r="A6745" s="5" t="n">
        <v>45967</v>
      </c>
      <c r="B6745" s="6" t="n">
        <v>63.41</v>
      </c>
      <c r="C6745" s="1" t="n">
        <v>0</v>
      </c>
    </row>
    <row r="6746">
      <c r="A6746" s="5" t="n">
        <v>45968</v>
      </c>
      <c r="B6746" s="6" t="n">
        <v>63.72</v>
      </c>
      <c r="C6746" s="1" t="n">
        <v>0</v>
      </c>
    </row>
    <row r="6747">
      <c r="A6747" s="5" t="n">
        <v>45971</v>
      </c>
      <c r="B6747" s="6" t="n">
        <v>63.01</v>
      </c>
      <c r="C6747" s="1" t="n">
        <v>0</v>
      </c>
    </row>
    <row r="6748">
      <c r="A6748" s="5" t="n">
        <v>45972</v>
      </c>
      <c r="B6748" s="6" t="n">
        <v>63.86</v>
      </c>
      <c r="C6748" s="1" t="n">
        <v>0</v>
      </c>
    </row>
    <row r="6749">
      <c r="A6749" s="5" t="n">
        <v>45973</v>
      </c>
      <c r="B6749" s="6" t="n">
        <v>61.88</v>
      </c>
      <c r="C6749" s="1" t="n">
        <v>0</v>
      </c>
    </row>
    <row r="6750">
      <c r="A6750" s="5" t="n">
        <v>45974</v>
      </c>
      <c r="B6750" s="6" t="n">
        <v>62.14</v>
      </c>
      <c r="C6750" s="1" t="n">
        <v>0</v>
      </c>
    </row>
    <row r="6751">
      <c r="A6751" s="5" t="n">
        <v>45975</v>
      </c>
      <c r="B6751" s="6" t="n">
        <v>63.45</v>
      </c>
      <c r="C6751" s="1" t="n">
        <v>0</v>
      </c>
    </row>
    <row r="6752">
      <c r="A6752" s="5" t="n">
        <v>45978</v>
      </c>
      <c r="B6752" s="6" t="n">
        <v>63.16</v>
      </c>
      <c r="C6752" s="1" t="n">
        <v>0</v>
      </c>
    </row>
    <row r="6753">
      <c r="A6753" s="5" t="n">
        <v>45979</v>
      </c>
      <c r="B6753" s="6" t="n">
        <v>64.86</v>
      </c>
      <c r="C6753" s="1" t="n">
        <v>0</v>
      </c>
    </row>
    <row r="6754">
      <c r="A6754" s="5" t="n">
        <v>45980</v>
      </c>
      <c r="B6754" s="6" t="n">
        <v>63.78</v>
      </c>
      <c r="C6754" s="1" t="n">
        <v>0</v>
      </c>
    </row>
    <row r="6755">
      <c r="A6755" s="5" t="n">
        <v>45981</v>
      </c>
      <c r="B6755" s="6" t="n">
        <v>63.64</v>
      </c>
      <c r="C6755" s="1" t="n">
        <v>0</v>
      </c>
    </row>
    <row r="6756">
      <c r="A6756" s="5" t="n">
        <v>45982</v>
      </c>
      <c r="B6756" s="6" t="n">
        <v>62.78</v>
      </c>
      <c r="C6756" s="1" t="n">
        <v>0</v>
      </c>
    </row>
    <row r="6757">
      <c r="A6757" s="5" t="n">
        <v>45985</v>
      </c>
      <c r="B6757" s="6" t="n">
        <v>64.83</v>
      </c>
      <c r="C6757" s="1" t="n">
        <v>0</v>
      </c>
    </row>
    <row r="6758">
      <c r="A6758" s="5" t="n">
        <v>45986</v>
      </c>
      <c r="B6758" s="6" t="n">
        <v>63.99</v>
      </c>
      <c r="C6758" s="1" t="n">
        <v>0</v>
      </c>
    </row>
    <row r="6759">
      <c r="A6759" s="5" t="n">
        <v>45987</v>
      </c>
      <c r="B6759" s="6" t="n">
        <v>64.81</v>
      </c>
      <c r="C6759" s="1" t="n">
        <v>0</v>
      </c>
    </row>
    <row r="6760">
      <c r="A6760" s="5" t="n">
        <v>45988</v>
      </c>
      <c r="B6760" s="6" t="n">
        <v>64.18000000000001</v>
      </c>
      <c r="C6760" s="1" t="n">
        <v>0</v>
      </c>
    </row>
    <row r="6761">
      <c r="A6761" s="5" t="n">
        <v>45989</v>
      </c>
      <c r="B6761" s="6" t="n">
        <v>64.06999999999999</v>
      </c>
      <c r="C6761" s="1" t="n">
        <v>0</v>
      </c>
    </row>
    <row r="6762">
      <c r="A6762" s="5" t="n">
        <v>45992</v>
      </c>
      <c r="B6762" s="6" t="n">
        <v>64.22</v>
      </c>
      <c r="C6762" s="1" t="n">
        <v>0</v>
      </c>
    </row>
    <row r="6763">
      <c r="A6763" s="5" t="n">
        <v>45993</v>
      </c>
      <c r="B6763" s="6" t="n">
        <v>63.37</v>
      </c>
      <c r="C6763" s="1" t="n">
        <v>0</v>
      </c>
    </row>
    <row r="6764">
      <c r="A6764" s="5" t="n">
        <v>45994</v>
      </c>
      <c r="B6764" s="6" t="n">
        <v>63.75</v>
      </c>
      <c r="C6764" s="1" t="n">
        <v>0</v>
      </c>
    </row>
    <row r="6765">
      <c r="A6765" s="5" t="n">
        <v>45995</v>
      </c>
      <c r="B6765" s="6" t="n">
        <v>64.15000000000001</v>
      </c>
      <c r="C6765" s="1" t="n">
        <v>0</v>
      </c>
    </row>
    <row r="6766">
      <c r="A6766" s="5" t="n">
        <v>45996</v>
      </c>
      <c r="B6766" s="6" t="n">
        <v>64.42</v>
      </c>
      <c r="C6766" s="1" t="n">
        <v>0</v>
      </c>
    </row>
    <row r="6767">
      <c r="A6767" s="5" t="n">
        <v>45999</v>
      </c>
      <c r="B6767" s="6" t="n">
        <v>63.3</v>
      </c>
      <c r="C6767" s="1" t="n">
        <v>0</v>
      </c>
    </row>
    <row r="6768">
      <c r="A6768" s="5" t="n">
        <v>46000</v>
      </c>
      <c r="B6768" s="6" t="n">
        <v>62.62</v>
      </c>
      <c r="C6768" s="1" t="n">
        <v>0</v>
      </c>
    </row>
    <row r="6769">
      <c r="A6769" s="5" t="n">
        <v>46001</v>
      </c>
      <c r="B6769" s="6" t="n">
        <v>63.12</v>
      </c>
      <c r="C6769" s="1" t="n">
        <v>0</v>
      </c>
    </row>
    <row r="6770">
      <c r="A6770" s="5" t="n">
        <v>46002</v>
      </c>
      <c r="B6770" s="6" t="n">
        <v>61.87</v>
      </c>
      <c r="C6770" s="1" t="n">
        <v>0</v>
      </c>
    </row>
    <row r="6771">
      <c r="A6771" s="5" t="n">
        <v>46003</v>
      </c>
      <c r="B6771" s="6" t="n">
        <v>62.11</v>
      </c>
      <c r="C6771" s="1" t="n">
        <v>0</v>
      </c>
    </row>
    <row r="6772">
      <c r="A6772" s="5" t="n">
        <v>46006</v>
      </c>
      <c r="B6772" s="6" t="n">
        <v>61.55</v>
      </c>
      <c r="C6772" s="1" t="n">
        <v>0</v>
      </c>
    </row>
    <row r="6773">
      <c r="A6773" s="5" t="n">
        <v>46007</v>
      </c>
      <c r="B6773" s="6" t="n">
        <v>59.93</v>
      </c>
      <c r="C6773" s="1" t="n">
        <v>0</v>
      </c>
    </row>
    <row r="6774">
      <c r="A6774" s="5" t="n">
        <v>46008</v>
      </c>
      <c r="B6774" s="6" t="n">
        <v>60.61</v>
      </c>
      <c r="C6774" s="1" t="n">
        <v>0</v>
      </c>
    </row>
    <row r="6775">
      <c r="A6775" s="5" t="n">
        <v>46009</v>
      </c>
      <c r="B6775" s="6" t="n">
        <v>60.69</v>
      </c>
      <c r="C6775" s="1" t="n">
        <v>0</v>
      </c>
    </row>
    <row r="6776">
      <c r="A6776" s="5" t="n">
        <v>46010</v>
      </c>
      <c r="B6776" s="6" t="n">
        <v>61.35</v>
      </c>
      <c r="C6776" s="1" t="n">
        <v>0</v>
      </c>
    </row>
    <row r="6777">
      <c r="A6777" s="5" t="n">
        <v>46013</v>
      </c>
      <c r="B6777" s="6" t="n">
        <v>62.22</v>
      </c>
      <c r="C6777" s="1" t="n">
        <v>0</v>
      </c>
    </row>
    <row r="6778">
      <c r="A6778" s="5" t="n">
        <v>46014</v>
      </c>
      <c r="B6778" s="6" t="n">
        <v>63.7</v>
      </c>
      <c r="C6778" s="1" t="n">
        <v>0</v>
      </c>
    </row>
    <row r="6779">
      <c r="A6779" s="5" t="n">
        <v>46015</v>
      </c>
      <c r="B6779" s="6" t="n">
        <v>63.7</v>
      </c>
      <c r="C6779" s="1" t="n">
        <v>0</v>
      </c>
    </row>
    <row r="6780">
      <c r="A6780" s="5" t="n">
        <v>46016</v>
      </c>
      <c r="B6780" s="6" t="n"/>
      <c r="C6780" s="1" t="n">
        <v>1</v>
      </c>
    </row>
    <row r="6781">
      <c r="A6781" s="5" t="n">
        <v>46017</v>
      </c>
      <c r="B6781" s="6" t="n"/>
      <c r="C6781" s="1" t="n">
        <v>1</v>
      </c>
    </row>
    <row r="6782">
      <c r="A6782" s="5" t="n">
        <v>46020</v>
      </c>
      <c r="B6782" s="6" t="n">
        <v>63.1</v>
      </c>
      <c r="C6782" s="1" t="n">
        <v>0</v>
      </c>
    </row>
    <row r="6783">
      <c r="A6783" s="5" t="n">
        <v>46021</v>
      </c>
      <c r="B6783" s="6" t="n">
        <v>62.3</v>
      </c>
      <c r="C6783" s="1" t="n">
        <v>0</v>
      </c>
    </row>
    <row r="6784">
      <c r="A6784" s="5" t="n">
        <v>46022</v>
      </c>
      <c r="B6784" s="6" t="n">
        <v>61.35</v>
      </c>
      <c r="C6784" s="1" t="n">
        <v>0</v>
      </c>
    </row>
    <row r="6785">
      <c r="A6785" s="5" t="n">
        <v>46023</v>
      </c>
      <c r="B6785" s="6" t="n"/>
      <c r="C6785" s="1" t="n">
        <v>1</v>
      </c>
    </row>
    <row r="6786">
      <c r="A6786" s="5" t="n">
        <v>46024</v>
      </c>
      <c r="B6786" s="6" t="n">
        <v>61.98</v>
      </c>
      <c r="C6786" s="1" t="n">
        <v>0</v>
      </c>
    </row>
    <row r="6787">
      <c r="A6787" s="5" t="n">
        <v>46027</v>
      </c>
      <c r="B6787" s="6" t="n">
        <v>63</v>
      </c>
      <c r="C6787" s="1" t="n">
        <v>0</v>
      </c>
    </row>
    <row r="6788">
      <c r="A6788" s="5" t="n">
        <v>46028</v>
      </c>
      <c r="B6788" s="6" t="n">
        <v>62.1</v>
      </c>
      <c r="C6788" s="1" t="n">
        <v>0</v>
      </c>
    </row>
    <row r="6789">
      <c r="A6789" s="5" t="n">
        <v>46029</v>
      </c>
      <c r="B6789" s="6" t="n">
        <v>61.08</v>
      </c>
      <c r="C6789" s="1" t="n">
        <v>0</v>
      </c>
    </row>
    <row r="6790">
      <c r="A6790" s="5" t="n">
        <v>46030</v>
      </c>
      <c r="B6790" s="6" t="n">
        <v>63.34</v>
      </c>
      <c r="C6790" s="1" t="n">
        <v>0</v>
      </c>
    </row>
    <row r="6791">
      <c r="A6791" s="5" t="n">
        <v>46031</v>
      </c>
      <c r="B6791" s="6" t="n">
        <v>65.11</v>
      </c>
      <c r="C6791" s="1" t="n">
        <v>0</v>
      </c>
    </row>
    <row r="6792">
      <c r="A6792" s="5" t="n">
        <v>46034</v>
      </c>
      <c r="B6792" s="6" t="n">
        <v>65.40000000000001</v>
      </c>
      <c r="C6792" s="1" t="n">
        <v>0</v>
      </c>
    </row>
    <row r="6793">
      <c r="A6793" s="5" t="n">
        <v>46035</v>
      </c>
      <c r="B6793" s="6" t="n">
        <v>67.58</v>
      </c>
      <c r="C6793" s="1" t="n">
        <v>0</v>
      </c>
    </row>
    <row r="6794">
      <c r="A6794" s="5" t="n">
        <v>46036</v>
      </c>
      <c r="B6794" s="6" t="n">
        <v>68.87</v>
      </c>
      <c r="C6794" s="1" t="n">
        <v>0</v>
      </c>
    </row>
    <row r="6795">
      <c r="A6795" s="5" t="n">
        <v>46037</v>
      </c>
      <c r="B6795" s="6" t="n">
        <v>66.16</v>
      </c>
      <c r="C6795" s="1" t="n">
        <v>0</v>
      </c>
    </row>
    <row r="6796">
      <c r="A6796" s="5" t="n">
        <v>46038</v>
      </c>
      <c r="B6796" s="6" t="n">
        <v>66.97</v>
      </c>
      <c r="C6796" s="1" t="n">
        <v>0</v>
      </c>
    </row>
    <row r="6797">
      <c r="A6797" s="5" t="n">
        <v>46041</v>
      </c>
      <c r="B6797" s="6" t="n">
        <v>66.91</v>
      </c>
      <c r="C6797" s="1" t="n">
        <v>0</v>
      </c>
    </row>
    <row r="6798">
      <c r="A6798" s="5" t="n">
        <v>46042</v>
      </c>
      <c r="B6798" s="6" t="n">
        <v>67.68000000000001</v>
      </c>
      <c r="C6798" s="1" t="n">
        <v>0</v>
      </c>
    </row>
    <row r="6799">
      <c r="A6799" s="5" t="n">
        <v>46043</v>
      </c>
      <c r="B6799" s="6" t="n">
        <v>66.72</v>
      </c>
      <c r="C6799" s="1" t="n">
        <v>0</v>
      </c>
    </row>
    <row r="6800">
      <c r="A6800" s="5" t="n">
        <v>46044</v>
      </c>
      <c r="B6800" s="6" t="n">
        <v>65.45999999999999</v>
      </c>
      <c r="C6800" s="1" t="n">
        <v>0</v>
      </c>
    </row>
    <row r="6801">
      <c r="A6801" s="5" t="n">
        <v>46045</v>
      </c>
      <c r="B6801" s="6" t="n">
        <v>68.16</v>
      </c>
      <c r="C6801" s="1" t="n">
        <v>0</v>
      </c>
    </row>
    <row r="6802">
      <c r="A6802" s="5" t="n">
        <v>46048</v>
      </c>
      <c r="B6802" s="6" t="n">
        <v>67.7</v>
      </c>
      <c r="C6802" s="1" t="n">
        <v>0</v>
      </c>
    </row>
    <row r="6803">
      <c r="A6803" s="5" t="n">
        <v>46049</v>
      </c>
      <c r="B6803" s="6" t="n">
        <v>70.28</v>
      </c>
      <c r="C6803" s="1" t="n">
        <v>0</v>
      </c>
    </row>
    <row r="6804">
      <c r="A6804" s="5" t="n">
        <v>46050</v>
      </c>
      <c r="B6804" s="6" t="n">
        <v>70.90000000000001</v>
      </c>
      <c r="C6804" s="1" t="n">
        <v>0</v>
      </c>
    </row>
    <row r="6805">
      <c r="A6805" s="5" t="n">
        <v>46051</v>
      </c>
      <c r="B6805" s="6" t="n">
        <v>71</v>
      </c>
      <c r="C6805" s="1" t="n">
        <v>0</v>
      </c>
    </row>
    <row r="6806">
      <c r="A6806" s="5" t="n">
        <v>46052</v>
      </c>
      <c r="B6806" s="6" t="n">
        <v>72.25</v>
      </c>
      <c r="C6806" s="1" t="n">
        <v>0</v>
      </c>
    </row>
    <row r="6807">
      <c r="A6807" s="5" t="n">
        <v>46055</v>
      </c>
      <c r="B6807" s="6" t="n">
        <v>67.72</v>
      </c>
      <c r="C6807" s="1" t="n">
        <v>0</v>
      </c>
    </row>
    <row r="6808">
      <c r="A6808" s="5" t="n">
        <v>46056</v>
      </c>
      <c r="B6808" s="6" t="n">
        <v>70.01000000000001</v>
      </c>
      <c r="C6808" s="1" t="n">
        <v>0</v>
      </c>
    </row>
    <row r="6809">
      <c r="A6809" s="5" t="n">
        <v>46057</v>
      </c>
      <c r="B6809" s="6" t="n">
        <v>71.15000000000001</v>
      </c>
      <c r="C6809" s="1" t="n">
        <v>0</v>
      </c>
    </row>
    <row r="6810">
      <c r="A6810" s="5" t="n">
        <v>46058</v>
      </c>
      <c r="B6810" s="6" t="n">
        <v>69.87</v>
      </c>
      <c r="C6810" s="1" t="n">
        <v>0</v>
      </c>
    </row>
    <row r="6811">
      <c r="A6811" s="5" t="n">
        <v>46059</v>
      </c>
      <c r="B6811" s="6" t="n">
        <v>70.45</v>
      </c>
      <c r="C6811" s="1" t="n">
        <v>0</v>
      </c>
    </row>
    <row r="6812">
      <c r="A6812" s="5" t="n">
        <v>46062</v>
      </c>
      <c r="B6812" s="6" t="n">
        <v>71.19</v>
      </c>
      <c r="C6812" s="1" t="n">
        <v>0</v>
      </c>
    </row>
    <row r="6813">
      <c r="A6813" s="5" t="n">
        <v>46063</v>
      </c>
      <c r="B6813" s="6" t="n">
        <v>71.01000000000001</v>
      </c>
      <c r="C6813" s="1" t="n">
        <v>0</v>
      </c>
    </row>
    <row r="6814">
      <c r="A6814" s="5" t="n">
        <v>46064</v>
      </c>
      <c r="B6814" s="6" t="n">
        <v>71.52</v>
      </c>
      <c r="C6814" s="1" t="n">
        <v>0</v>
      </c>
    </row>
    <row r="6815">
      <c r="A6815" s="5" t="n">
        <v>46065</v>
      </c>
      <c r="B6815" s="6" t="n">
        <v>69.8</v>
      </c>
      <c r="C6815" s="1" t="n">
        <v>0</v>
      </c>
    </row>
    <row r="6816">
      <c r="A6816" s="5" t="n">
        <v>46066</v>
      </c>
      <c r="B6816" s="6" t="n">
        <v>69.95999999999999</v>
      </c>
      <c r="C6816" s="1" t="n">
        <v>0</v>
      </c>
    </row>
    <row r="6817">
      <c r="A6817" s="5" t="n">
        <v>46069</v>
      </c>
      <c r="B6817" s="6" t="n">
        <v>70.81</v>
      </c>
      <c r="C6817" s="1" t="n">
        <v>0</v>
      </c>
    </row>
    <row r="6818">
      <c r="A6818" s="5" t="n">
        <v>46070</v>
      </c>
      <c r="B6818" s="6" t="n">
        <v>69.77</v>
      </c>
      <c r="C6818" s="1" t="n">
        <v>0</v>
      </c>
    </row>
    <row r="6819">
      <c r="A6819" s="5" t="n">
        <v>46071</v>
      </c>
      <c r="B6819" s="6" t="n">
        <v>71.78</v>
      </c>
      <c r="C6819" s="1" t="n">
        <v>0</v>
      </c>
    </row>
    <row r="6820">
      <c r="A6820" s="5" t="n">
        <v>46072</v>
      </c>
      <c r="B6820" s="6" t="n">
        <v>73.17</v>
      </c>
      <c r="C6820" s="1" t="n">
        <v>0</v>
      </c>
    </row>
    <row r="6821">
      <c r="A6821" s="5" t="n">
        <v>46073</v>
      </c>
      <c r="B6821" s="6" t="n">
        <v>72.75</v>
      </c>
      <c r="C6821" s="1" t="n">
        <v>0</v>
      </c>
    </row>
    <row r="6822">
      <c r="A6822" s="5" t="n">
        <v>46076</v>
      </c>
      <c r="B6822" s="6" t="n">
        <v>71.90000000000001</v>
      </c>
      <c r="C6822" s="1" t="n">
        <v>0</v>
      </c>
    </row>
    <row r="6823">
      <c r="A6823" s="5" t="n">
        <v>46077</v>
      </c>
      <c r="B6823" s="6" t="n">
        <v>71.20999999999999</v>
      </c>
      <c r="C6823" s="1" t="n">
        <v>0</v>
      </c>
    </row>
    <row r="6824">
      <c r="A6824" s="5" t="n">
        <v>46078</v>
      </c>
      <c r="B6824" s="6" t="n">
        <v>70.69</v>
      </c>
      <c r="C6824" s="1" t="n">
        <v>0</v>
      </c>
    </row>
    <row r="6825">
      <c r="A6825" s="5" t="n">
        <v>46079</v>
      </c>
      <c r="B6825" s="6" t="n">
        <v>71.66</v>
      </c>
      <c r="C6825" s="1" t="n">
        <v>0</v>
      </c>
    </row>
    <row r="6826">
      <c r="A6826" s="5" t="n">
        <v>46080</v>
      </c>
      <c r="B6826" s="6" t="n">
        <v>71.31999999999999</v>
      </c>
      <c r="C6826" s="1" t="n">
        <v>0</v>
      </c>
    </row>
    <row r="6827">
      <c r="A6827" s="5" t="n">
        <v>46083</v>
      </c>
      <c r="B6827" s="6" t="n">
        <v>77.23999999999999</v>
      </c>
      <c r="C6827" s="1" t="n">
        <v>0</v>
      </c>
    </row>
    <row r="6828">
      <c r="A6828" s="5" t="n">
        <v>46084</v>
      </c>
      <c r="B6828" s="6" t="n">
        <v>83.28</v>
      </c>
      <c r="C6828" s="1" t="n">
        <v>0</v>
      </c>
    </row>
    <row r="6829">
      <c r="A6829" s="5" t="n">
        <v>46085</v>
      </c>
      <c r="B6829" s="6" t="n">
        <v>81.56</v>
      </c>
      <c r="C6829" s="1" t="n">
        <v>0</v>
      </c>
    </row>
    <row r="6830">
      <c r="A6830" s="5" t="n">
        <v>46086</v>
      </c>
      <c r="B6830" s="6" t="n">
        <v>88.59</v>
      </c>
      <c r="C6830" s="1" t="n">
        <v>0</v>
      </c>
    </row>
    <row r="6831">
      <c r="A6831" s="5" t="n">
        <v>46087</v>
      </c>
      <c r="B6831" s="6" t="n">
        <v>95.73999999999999</v>
      </c>
      <c r="C6831" s="1" t="n">
        <v>0</v>
      </c>
    </row>
    <row r="6832">
      <c r="A6832" s="5" t="n">
        <v>46090</v>
      </c>
      <c r="B6832" s="6" t="n">
        <v>94.34999999999999</v>
      </c>
      <c r="C6832" s="1" t="n">
        <v>0</v>
      </c>
    </row>
    <row r="6833">
      <c r="A6833" s="5" t="n">
        <v>46091</v>
      </c>
      <c r="B6833" s="6" t="n">
        <v>89.84</v>
      </c>
      <c r="C6833" s="1" t="n">
        <v>0</v>
      </c>
    </row>
    <row r="6834">
      <c r="A6834" s="5" t="n">
        <v>46092</v>
      </c>
      <c r="B6834" s="6" t="n">
        <v>90.98</v>
      </c>
      <c r="C6834" s="1" t="n">
        <v>0</v>
      </c>
    </row>
    <row r="6835">
      <c r="A6835" s="5" t="n">
        <v>46093</v>
      </c>
      <c r="B6835" s="6" t="n">
        <v>102.38</v>
      </c>
      <c r="C6835" s="1" t="n">
        <v>0</v>
      </c>
    </row>
    <row r="6836">
      <c r="A6836" s="5" t="n">
        <v>46094</v>
      </c>
      <c r="B6836" s="6" t="n">
        <v>103.23</v>
      </c>
      <c r="C6836" s="1" t="n">
        <v>0</v>
      </c>
    </row>
    <row r="6837">
      <c r="A6837" s="5" t="n">
        <v>46097</v>
      </c>
      <c r="B6837" s="6" t="n">
        <v>101.04</v>
      </c>
      <c r="C6837" s="1" t="n">
        <v>0</v>
      </c>
    </row>
    <row r="6838">
      <c r="A6838" s="5" t="n">
        <v>46098</v>
      </c>
      <c r="B6838" s="6" t="n">
        <v>108.39</v>
      </c>
      <c r="C6838" s="1" t="n">
        <v>0</v>
      </c>
    </row>
    <row r="6839">
      <c r="A6839" s="5" t="n">
        <v>46099</v>
      </c>
      <c r="B6839" s="6" t="n">
        <v>118.09</v>
      </c>
      <c r="C6839" s="1" t="n">
        <v>0</v>
      </c>
    </row>
    <row r="6840">
      <c r="A6840" s="5" t="n">
        <v>46100</v>
      </c>
      <c r="B6840" s="6" t="n">
        <v>111.05</v>
      </c>
      <c r="C6840" s="1" t="n">
        <v>0</v>
      </c>
    </row>
    <row r="6841">
      <c r="A6841" s="5" t="n">
        <v>46101</v>
      </c>
      <c r="B6841" s="6" t="n">
        <v>118.42</v>
      </c>
      <c r="C6841" s="1" t="n">
        <v>0</v>
      </c>
    </row>
    <row r="6842">
      <c r="A6842" s="5" t="n">
        <v>46104</v>
      </c>
      <c r="B6842" s="6" t="n">
        <v>103.79</v>
      </c>
      <c r="C6842" s="1" t="n">
        <v>0</v>
      </c>
    </row>
    <row r="6843">
      <c r="A6843" s="5" t="n">
        <v>46105</v>
      </c>
      <c r="B6843" s="6" t="n">
        <v>108.42</v>
      </c>
      <c r="C6843" s="1" t="n">
        <v>0</v>
      </c>
    </row>
    <row r="6844">
      <c r="A6844" s="5" t="n">
        <v>46106</v>
      </c>
      <c r="B6844" s="6" t="n">
        <v>109.14</v>
      </c>
      <c r="C6844" s="1" t="n">
        <v>0</v>
      </c>
    </row>
    <row r="6845">
      <c r="A6845" s="5" t="n">
        <v>46107</v>
      </c>
      <c r="B6845" s="6" t="n">
        <v>113.39</v>
      </c>
      <c r="C6845" s="1" t="n">
        <v>0</v>
      </c>
    </row>
    <row r="6846">
      <c r="A6846" s="5" t="n">
        <v>46108</v>
      </c>
      <c r="B6846" s="6" t="n">
        <v>121.47</v>
      </c>
      <c r="C6846" s="1" t="n">
        <v>0</v>
      </c>
    </row>
    <row r="6847">
      <c r="A6847" s="5" t="n">
        <v>46111</v>
      </c>
      <c r="B6847" s="6" t="n">
        <v>121.88</v>
      </c>
      <c r="C6847" s="1" t="n">
        <v>0</v>
      </c>
    </row>
    <row r="6848">
      <c r="A6848" s="5" t="n">
        <v>46112</v>
      </c>
      <c r="B6848" s="6" t="n">
        <v>126.69</v>
      </c>
      <c r="C6848" s="1" t="n">
        <v>0</v>
      </c>
    </row>
    <row r="6849">
      <c r="A6849" s="5" t="n">
        <v>46113</v>
      </c>
      <c r="B6849" s="6" t="n">
        <v>119.56</v>
      </c>
      <c r="C6849" s="1" t="n">
        <v>0</v>
      </c>
    </row>
    <row r="6850">
      <c r="A6850" s="5" t="n">
        <v>46114</v>
      </c>
      <c r="B6850" s="6" t="n">
        <v>127.61</v>
      </c>
      <c r="C6850" s="1" t="n">
        <v>0</v>
      </c>
    </row>
    <row r="6851">
      <c r="A6851" s="5" t="n">
        <v>46115</v>
      </c>
      <c r="B6851" s="6" t="n"/>
      <c r="C6851" s="1" t="n">
        <v>1</v>
      </c>
    </row>
    <row r="6852">
      <c r="A6852" s="5" t="n">
        <v>46118</v>
      </c>
      <c r="B6852" s="6" t="n"/>
      <c r="C6852" s="1" t="n">
        <v>1</v>
      </c>
    </row>
    <row r="6853">
      <c r="A6853" s="5" t="n">
        <v>46119</v>
      </c>
      <c r="B6853" s="6" t="n">
        <v>138.21</v>
      </c>
      <c r="C6853" s="1" t="n">
        <v>0</v>
      </c>
    </row>
    <row r="6854">
      <c r="A6854" s="5" t="n">
        <v>46120</v>
      </c>
      <c r="B6854" s="6" t="n">
        <v>122.11</v>
      </c>
      <c r="C6854" s="1" t="n">
        <v>0</v>
      </c>
    </row>
    <row r="6855">
      <c r="A6855" s="5" t="n">
        <v>46121</v>
      </c>
      <c r="B6855" s="6" t="n">
        <v>119.03</v>
      </c>
      <c r="C6855" s="1" t="n">
        <v>0</v>
      </c>
    </row>
    <row r="6856">
      <c r="A6856" s="5" t="n">
        <v>46122</v>
      </c>
      <c r="B6856" s="6" t="n">
        <v>119.07</v>
      </c>
      <c r="C6856" s="1" t="n">
        <v>0</v>
      </c>
    </row>
    <row r="6857">
      <c r="A6857" s="5" t="n">
        <v>46125</v>
      </c>
      <c r="B6857" s="6" t="n">
        <v>123.28</v>
      </c>
      <c r="C6857" s="1" t="n">
        <v>0</v>
      </c>
    </row>
    <row r="6858">
      <c r="A6858" s="5" t="n">
        <v>46126</v>
      </c>
      <c r="B6858" s="6" t="n">
        <v>118.69</v>
      </c>
      <c r="C6858" s="1" t="n">
        <v>0</v>
      </c>
    </row>
    <row r="6859">
      <c r="A6859" s="5" t="n">
        <v>46127</v>
      </c>
      <c r="B6859" s="6" t="n">
        <v>114.93</v>
      </c>
      <c r="C6859" s="1" t="n">
        <v>0</v>
      </c>
    </row>
    <row r="6860">
      <c r="A6860" s="5" t="n">
        <v>46128</v>
      </c>
      <c r="B6860" s="6" t="n">
        <v>116.63</v>
      </c>
      <c r="C6860" s="1" t="n">
        <v>0</v>
      </c>
    </row>
    <row r="6861">
      <c r="A6861" s="5" t="n">
        <v>46129</v>
      </c>
      <c r="B6861" s="6" t="n">
        <v>98.63</v>
      </c>
      <c r="C6861" s="1" t="n">
        <v>0</v>
      </c>
    </row>
    <row r="6862">
      <c r="A6862" s="5" t="n">
        <v>46132</v>
      </c>
      <c r="B6862" s="6" t="n">
        <v>103.4</v>
      </c>
      <c r="C6862" s="1" t="n">
        <v>0</v>
      </c>
    </row>
    <row r="6863">
      <c r="A6863" s="5" t="n">
        <v>46133</v>
      </c>
      <c r="B6863" s="6" t="n">
        <v>106.14</v>
      </c>
      <c r="C6863" s="1" t="n">
        <v>0</v>
      </c>
    </row>
    <row r="6864">
      <c r="A6864" s="5" t="n">
        <v>46134</v>
      </c>
      <c r="B6864" s="6" t="n">
        <v>113.44</v>
      </c>
      <c r="C6864" s="1" t="n">
        <v>0</v>
      </c>
    </row>
    <row r="6865">
      <c r="A6865" s="5" t="n">
        <v>46135</v>
      </c>
      <c r="B6865" s="6" t="n">
        <v>113.25</v>
      </c>
      <c r="C6865" s="1" t="n">
        <v>0</v>
      </c>
    </row>
    <row r="6866">
      <c r="A6866" s="5" t="n">
        <v>46136</v>
      </c>
      <c r="B6866" s="6" t="n">
        <v>111.86</v>
      </c>
      <c r="C6866" s="1" t="n">
        <v>0</v>
      </c>
    </row>
    <row r="6867">
      <c r="A6867" s="5" t="n">
        <v>46139</v>
      </c>
      <c r="B6867" s="6" t="n">
        <v>113.89</v>
      </c>
      <c r="C6867" s="1" t="n">
        <v>0</v>
      </c>
    </row>
    <row r="6868">
      <c r="A6868" s="5" t="n">
        <v>46140</v>
      </c>
      <c r="B6868" s="6" t="n">
        <v>117.62</v>
      </c>
      <c r="C6868" s="1" t="n">
        <v>0</v>
      </c>
    </row>
    <row r="6869">
      <c r="A6869" s="5" t="n">
        <v>46141</v>
      </c>
      <c r="B6869" s="6" t="n">
        <v>124.16</v>
      </c>
      <c r="C6869" s="1" t="n">
        <v>0</v>
      </c>
    </row>
    <row r="6870">
      <c r="A6870" s="5" t="n">
        <v>46142</v>
      </c>
      <c r="B6870" s="6" t="n">
        <v>124.24</v>
      </c>
      <c r="C6870" s="1" t="n">
        <v>0</v>
      </c>
    </row>
    <row r="6871">
      <c r="A6871" s="5" t="n">
        <v>46143</v>
      </c>
      <c r="B6871" s="6" t="n">
        <v>118.26</v>
      </c>
      <c r="C6871" s="1" t="n">
        <v>0</v>
      </c>
    </row>
    <row r="6872">
      <c r="A6872" s="5" t="n">
        <v>46146</v>
      </c>
      <c r="B6872" s="6" t="n"/>
      <c r="C6872" s="1" t="n">
        <v>1</v>
      </c>
    </row>
    <row r="6873">
      <c r="A6873" s="5" t="n">
        <v>46147</v>
      </c>
      <c r="B6873" s="6" t="n">
        <v>114.51</v>
      </c>
      <c r="C6873" s="1" t="n">
        <v>0</v>
      </c>
    </row>
    <row r="6874">
      <c r="A6874" s="5" t="n">
        <v>46148</v>
      </c>
      <c r="B6874" s="6" t="n">
        <v>103.7</v>
      </c>
      <c r="C6874" s="1" t="n">
        <v>0</v>
      </c>
    </row>
    <row r="6875">
      <c r="A6875" s="5" t="n">
        <v>46149</v>
      </c>
      <c r="B6875" s="6" t="n">
        <v>101.82</v>
      </c>
      <c r="C6875" s="1" t="n">
        <v>0</v>
      </c>
    </row>
    <row r="6876">
      <c r="A6876" s="5" t="n">
        <v>46150</v>
      </c>
      <c r="B6876" s="6" t="n">
        <v>103.48</v>
      </c>
      <c r="C6876" s="1" t="n">
        <v>0</v>
      </c>
    </row>
    <row r="6877">
      <c r="A6877" s="5" t="n">
        <v>46153</v>
      </c>
      <c r="B6877" s="6" t="n">
        <v>106.11</v>
      </c>
      <c r="C6877" s="1" t="n">
        <v>0</v>
      </c>
    </row>
    <row r="6878">
      <c r="A6878" s="5" t="n">
        <v>46154</v>
      </c>
      <c r="B6878" s="6" t="n">
        <v>111.37</v>
      </c>
      <c r="C6878" s="1" t="n">
        <v>0</v>
      </c>
    </row>
    <row r="6879">
      <c r="A6879" s="5" t="n">
        <v>46155</v>
      </c>
      <c r="B6879" s="6" t="n">
        <v>110.28</v>
      </c>
      <c r="C6879" s="1" t="n">
        <v>0</v>
      </c>
    </row>
    <row r="6880">
      <c r="A6880" s="5" t="n">
        <v>46156</v>
      </c>
      <c r="B6880" s="6" t="n">
        <v>110.91</v>
      </c>
      <c r="C6880" s="1" t="n">
        <v>0</v>
      </c>
    </row>
    <row r="6881">
      <c r="A6881" s="5" t="n">
        <v>46157</v>
      </c>
      <c r="B6881" s="6" t="n">
        <v>113.96</v>
      </c>
      <c r="C6881" s="1" t="n">
        <v>0</v>
      </c>
    </row>
    <row r="6882">
      <c r="A6882" s="5" t="n">
        <v>46160</v>
      </c>
      <c r="B6882" s="6" t="n">
        <v>116.73</v>
      </c>
      <c r="C6882" s="1" t="n">
        <v>0</v>
      </c>
    </row>
    <row r="6883">
      <c r="A6883" s="5" t="n">
        <v>46161</v>
      </c>
      <c r="B6883" s="6" t="n">
        <v>114.64</v>
      </c>
      <c r="C6883" s="1" t="n">
        <v>0</v>
      </c>
    </row>
    <row r="6884">
      <c r="A6884" s="5" t="n">
        <v>46162</v>
      </c>
      <c r="B6884" s="6" t="n">
        <v>108.93</v>
      </c>
      <c r="C6884" s="1" t="n">
        <v>0</v>
      </c>
    </row>
    <row r="6885">
      <c r="A6885" s="5" t="n">
        <v>46163</v>
      </c>
      <c r="B6885" s="6" t="n">
        <v>105.84</v>
      </c>
      <c r="C6885" s="1" t="n">
        <v>0</v>
      </c>
    </row>
    <row r="6886">
      <c r="A6886" s="5" t="n">
        <v>46164</v>
      </c>
      <c r="B6886" s="6" t="n">
        <v>106.9</v>
      </c>
      <c r="C6886" s="1" t="n">
        <v>0</v>
      </c>
    </row>
    <row r="6887">
      <c r="A6887" s="5" t="n">
        <v>46167</v>
      </c>
      <c r="B6887" s="6" t="n"/>
      <c r="C6887" s="1" t="n">
        <v>1</v>
      </c>
    </row>
    <row r="6888">
      <c r="A6888" s="5" t="n">
        <v>46168</v>
      </c>
      <c r="B6888" s="6" t="n">
        <v>102.75</v>
      </c>
      <c r="C6888" s="1" t="n">
        <v>0</v>
      </c>
    </row>
    <row r="6889">
      <c r="A6889" s="5" t="n">
        <v>46169</v>
      </c>
      <c r="B6889" s="6" t="n">
        <v>97.11</v>
      </c>
      <c r="C6889" s="1" t="n">
        <v>0</v>
      </c>
    </row>
    <row r="6890">
      <c r="A6890" s="5" t="n">
        <v>46170</v>
      </c>
      <c r="B6890" s="6" t="n">
        <v>95.47</v>
      </c>
      <c r="C6890" s="1" t="n">
        <v>0</v>
      </c>
    </row>
    <row r="6891">
      <c r="A6891" s="5" t="n">
        <v>46171</v>
      </c>
      <c r="B6891" s="6" t="n">
        <v>92.88</v>
      </c>
      <c r="C6891" s="1" t="n">
        <v>0</v>
      </c>
    </row>
    <row r="6892">
      <c r="A6892" s="5" t="n">
        <v>46174</v>
      </c>
      <c r="B6892" s="6" t="n">
        <v>98.29000000000001</v>
      </c>
      <c r="C6892" s="1" t="n">
        <v>0</v>
      </c>
    </row>
    <row r="6893">
      <c r="A6893" s="5" t="n">
        <v>46175</v>
      </c>
      <c r="B6893" s="6" t="n">
        <v>98.48999999999999</v>
      </c>
      <c r="C6893" s="1" t="n">
        <v>0</v>
      </c>
    </row>
    <row r="6894">
      <c r="A6894" s="5" t="n">
        <v>46176</v>
      </c>
      <c r="B6894" s="6" t="n">
        <v>101.69</v>
      </c>
      <c r="C6894" s="1" t="n">
        <v>0</v>
      </c>
    </row>
    <row r="6895">
      <c r="A6895" s="5" t="n">
        <v>46177</v>
      </c>
      <c r="B6895" s="6" t="n">
        <v>98.98</v>
      </c>
      <c r="C6895" s="1" t="n">
        <v>0</v>
      </c>
    </row>
    <row r="6896">
      <c r="A6896" s="5" t="n">
        <v>46178</v>
      </c>
      <c r="B6896" s="6" t="n">
        <v>97.29000000000001</v>
      </c>
      <c r="C6896" s="1" t="n">
        <v>0</v>
      </c>
    </row>
    <row r="6897">
      <c r="A6897" s="5" t="n">
        <v>46181</v>
      </c>
      <c r="B6897" s="6" t="n">
        <v>97.45999999999999</v>
      </c>
      <c r="C6897" s="1" t="n">
        <v>0</v>
      </c>
    </row>
    <row r="6898">
      <c r="A6898" s="5" t="n">
        <v>46182</v>
      </c>
      <c r="B6898" s="6" t="n">
        <v>94.15000000000001</v>
      </c>
      <c r="C6898" s="1" t="n">
        <v>0</v>
      </c>
    </row>
    <row r="6899">
      <c r="A6899" s="5" t="n">
        <v>46183</v>
      </c>
      <c r="B6899" s="6" t="n">
        <v>95.73</v>
      </c>
      <c r="C6899" s="1" t="n">
        <v>0</v>
      </c>
    </row>
    <row r="6900">
      <c r="A6900" s="5" t="n">
        <v>46184</v>
      </c>
      <c r="B6900" s="6" t="n">
        <v>92.84</v>
      </c>
      <c r="C6900" s="1" t="n">
        <v>0</v>
      </c>
    </row>
    <row r="6901">
      <c r="A6901" s="5" t="n">
        <v>46185</v>
      </c>
      <c r="B6901" s="6" t="n">
        <v>88.64</v>
      </c>
      <c r="C6901" s="1" t="n">
        <v>0</v>
      </c>
    </row>
    <row r="6902">
      <c r="A6902" s="5" t="n">
        <v>46188</v>
      </c>
      <c r="B6902" s="6" t="n">
        <v>84.36</v>
      </c>
      <c r="C6902" s="1" t="n">
        <v>0</v>
      </c>
    </row>
    <row r="6903">
      <c r="A6903" s="5" t="n">
        <v>46189</v>
      </c>
      <c r="B6903" s="6" t="n">
        <v>80.5</v>
      </c>
      <c r="C6903" s="1" t="n">
        <v>0</v>
      </c>
    </row>
    <row r="6904">
      <c r="A6904" s="5" t="n">
        <v>46190</v>
      </c>
      <c r="B6904" s="6" t="n">
        <v>80.33</v>
      </c>
      <c r="C6904" s="1" t="n">
        <v>0</v>
      </c>
    </row>
    <row r="6905">
      <c r="A6905" s="5" t="n">
        <v>46191</v>
      </c>
      <c r="B6905" s="6" t="n">
        <v>79.34999999999999</v>
      </c>
      <c r="C6905" s="1" t="n">
        <v>0</v>
      </c>
    </row>
    <row r="6906">
      <c r="A6906" s="5" t="n">
        <v>46192</v>
      </c>
      <c r="B6906" s="6" t="n">
        <v>80.45999999999999</v>
      </c>
      <c r="C6906" s="1" t="n">
        <v>0</v>
      </c>
    </row>
    <row r="6907">
      <c r="A6907" s="5" t="n">
        <v>46195</v>
      </c>
      <c r="B6907" s="6" t="n">
        <v>76.48999999999999</v>
      </c>
      <c r="C6907" s="1" t="n">
        <v>0</v>
      </c>
    </row>
    <row r="6908">
      <c r="A6908" s="5" t="n">
        <v>46196</v>
      </c>
      <c r="B6908" s="6" t="n">
        <v>75.69</v>
      </c>
      <c r="C6908" s="1" t="n">
        <v>0</v>
      </c>
    </row>
    <row r="6909">
      <c r="A6909" s="5" t="n">
        <v>46197</v>
      </c>
      <c r="B6909" s="6" t="n">
        <v>72.09</v>
      </c>
      <c r="C6909" s="1" t="n">
        <v>0</v>
      </c>
    </row>
    <row r="6910">
      <c r="A6910" s="5" t="n">
        <v>46198</v>
      </c>
      <c r="B6910" s="6" t="n">
        <v>73.73999999999999</v>
      </c>
      <c r="C6910" s="1" t="n">
        <v>0</v>
      </c>
    </row>
    <row r="6911">
      <c r="A6911" s="5" t="n">
        <v>46199</v>
      </c>
      <c r="B6911" s="6" t="n">
        <v>70.16</v>
      </c>
      <c r="C6911" s="1" t="n">
        <v>0</v>
      </c>
    </row>
    <row r="6912">
      <c r="A6912" s="5" t="n">
        <v>46202</v>
      </c>
      <c r="B6912" s="6" t="n">
        <v>71.59</v>
      </c>
      <c r="C6912" s="1" t="n">
        <v>0</v>
      </c>
    </row>
    <row r="6913">
      <c r="A6913" s="5" t="n">
        <v>46203</v>
      </c>
      <c r="B6913" s="6" t="n">
        <v>70.45999999999999</v>
      </c>
      <c r="C6913" s="1" t="n">
        <v>0</v>
      </c>
    </row>
    <row r="6914">
      <c r="A6914" s="5" t="n">
        <v>46204</v>
      </c>
      <c r="B6914" s="6" t="n">
        <v>69.23999999999999</v>
      </c>
      <c r="C6914" s="1" t="n">
        <v>0</v>
      </c>
    </row>
    <row r="6915">
      <c r="A6915" s="5" t="n">
        <v>46205</v>
      </c>
      <c r="B6915" s="6" t="n">
        <v>68.53</v>
      </c>
      <c r="C6915" s="1" t="n">
        <v>0</v>
      </c>
    </row>
    <row r="6916">
      <c r="A6916" s="5" t="n">
        <v>46206</v>
      </c>
      <c r="B6916" s="6" t="n">
        <v>68.68000000000001</v>
      </c>
      <c r="C6916" s="1" t="n">
        <v>0</v>
      </c>
    </row>
    <row r="6917">
      <c r="A6917" s="5" t="n">
        <v>46209</v>
      </c>
      <c r="B6917" s="6" t="n">
        <v>69.56</v>
      </c>
      <c r="C6917" s="1" t="n">
        <v>0</v>
      </c>
    </row>
    <row r="6918">
      <c r="A6918" s="5" t="n">
        <v>46210</v>
      </c>
      <c r="B6918" s="6" t="n">
        <v>71.78</v>
      </c>
      <c r="C6918" s="1" t="n">
        <v>0</v>
      </c>
    </row>
    <row r="6919">
      <c r="A6919" s="5" t="n">
        <v>46211</v>
      </c>
      <c r="B6919" s="6" t="n">
        <v>76.5</v>
      </c>
      <c r="C6919" s="1" t="n">
        <v>0</v>
      </c>
    </row>
    <row r="6920">
      <c r="A6920" s="5" t="n">
        <v>46212</v>
      </c>
      <c r="B6920" s="6" t="n">
        <v>74.45999999999999</v>
      </c>
      <c r="C6920" s="1" t="n">
        <v>0</v>
      </c>
    </row>
    <row r="6921">
      <c r="A6921" s="5" t="n">
        <v>46213</v>
      </c>
      <c r="B6921" s="6" t="n">
        <v>74.34</v>
      </c>
      <c r="C6921" s="1" t="n">
        <v>0</v>
      </c>
    </row>
    <row r="6922">
      <c r="A6922" s="5" t="n">
        <v>46216</v>
      </c>
      <c r="B6922" s="6" t="n">
        <v>81.62</v>
      </c>
      <c r="C6922" s="1" t="n">
        <v>0</v>
      </c>
    </row>
    <row r="6923">
      <c r="A6923" s="5" t="n">
        <v>46217</v>
      </c>
      <c r="B6923" s="6" t="n">
        <v>83.69</v>
      </c>
      <c r="C6923" s="1" t="n">
        <v>0</v>
      </c>
    </row>
    <row r="6924">
      <c r="A6924" s="5" t="n">
        <v>46218</v>
      </c>
      <c r="B6924" s="6" t="n">
        <v>83.08</v>
      </c>
      <c r="C6924" s="1" t="n">
        <v>0</v>
      </c>
    </row>
    <row r="6925">
      <c r="A6925" s="5" t="n">
        <v>46219</v>
      </c>
      <c r="B6925" s="6" t="n">
        <v>81.23</v>
      </c>
      <c r="C6925" s="1" t="n">
        <v>0</v>
      </c>
    </row>
    <row r="6926">
      <c r="A6926" s="5" t="n">
        <v>46220</v>
      </c>
      <c r="B6926" s="6" t="n">
        <v>85.01000000000001</v>
      </c>
      <c r="C6926" s="1" t="n">
        <v>0</v>
      </c>
    </row>
    <row r="6927">
      <c r="A6927" s="5" t="n">
        <v>46223</v>
      </c>
      <c r="B6927" s="6" t="n">
        <v>86.98999999999999</v>
      </c>
      <c r="C6927" s="1" t="n">
        <v>0</v>
      </c>
    </row>
    <row r="6928">
      <c r="A6928" s="5" t="n">
        <v>46224</v>
      </c>
      <c r="B6928" s="6" t="n">
        <v>93.84999999999999</v>
      </c>
      <c r="C6928" s="1" t="n">
        <v>0</v>
      </c>
    </row>
    <row r="6929">
      <c r="A6929" s="5" t="n">
        <v>46225</v>
      </c>
      <c r="B6929" s="6" t="n">
        <v>94.12</v>
      </c>
      <c r="C6929" s="1" t="n">
        <v>0</v>
      </c>
    </row>
    <row r="6930">
      <c r="A6930" s="5" t="n">
        <v>46226</v>
      </c>
      <c r="B6930" s="6" t="n">
        <v>105.32</v>
      </c>
      <c r="C6930" s="1" t="n">
        <v>0</v>
      </c>
    </row>
    <row r="6931">
      <c r="A6931" s="5" t="n">
        <v>46227</v>
      </c>
      <c r="B6931" s="6" t="n">
        <v>100.31</v>
      </c>
      <c r="C6931" s="1" t="n">
        <v>0</v>
      </c>
    </row>
    <row r="6932">
      <c r="A6932" s="5" t="n">
        <v>46230</v>
      </c>
      <c r="B6932" s="6" t="n">
        <v>91.81999999999999</v>
      </c>
      <c r="C6932" s="1" t="n">
        <v>0</v>
      </c>
    </row>
    <row r="6933">
      <c r="A6933" s="5" t="n">
        <v>46231</v>
      </c>
      <c r="B6933" s="6" t="n">
        <v>85.51000000000001</v>
      </c>
      <c r="C6933" s="1" t="n">
        <v>0</v>
      </c>
    </row>
    <row r="6934">
      <c r="A6934" s="5" t="n">
        <v>46232</v>
      </c>
      <c r="B6934" s="6" t="n">
        <v>91.95</v>
      </c>
      <c r="C6934" s="1" t="n">
        <v>0</v>
      </c>
    </row>
    <row r="6935">
      <c r="A6935" s="5" t="n">
        <v>46233</v>
      </c>
      <c r="B6935" s="6" t="n">
        <v>91.91</v>
      </c>
      <c r="C6935" s="1" t="n">
        <v>0</v>
      </c>
    </row>
    <row r="6936">
      <c r="A6936" s="5" t="n">
        <v>46234</v>
      </c>
      <c r="B6936" s="6" t="n">
        <v>96.95</v>
      </c>
      <c r="C6936" s="1" t="n">
        <v>0</v>
      </c>
    </row>
    <row r="6937">
      <c r="A6937" s="5" t="n">
        <v>46237</v>
      </c>
      <c r="B6937" s="6" t="n">
        <v>88.90000000000001</v>
      </c>
      <c r="C6937" s="1" t="n">
        <v>0</v>
      </c>
    </row>
    <row r="6938">
      <c r="A6938" s="5" t="n">
        <v>46238</v>
      </c>
      <c r="B6938" s="6" t="n">
        <v>86.47</v>
      </c>
      <c r="C6938" s="1" t="n">
        <v>0</v>
      </c>
    </row>
    <row r="6939">
      <c r="A6939" s="5" t="n">
        <v>46239</v>
      </c>
      <c r="B6939" s="6" t="n">
        <v>86.65000000000001</v>
      </c>
      <c r="C6939" s="1" t="n">
        <v>0</v>
      </c>
    </row>
    <row r="6940">
      <c r="A6940" s="5" t="n">
        <v>46240</v>
      </c>
      <c r="B6940" s="6" t="n">
        <v>89.65000000000001</v>
      </c>
      <c r="C6940" s="1" t="n">
        <v>0</v>
      </c>
    </row>
    <row r="6941">
      <c r="A6941" s="5" t="n">
        <v>46241</v>
      </c>
      <c r="B6941" s="6" t="n">
        <v>87.62</v>
      </c>
      <c r="C6941" s="1" t="n">
        <v>0</v>
      </c>
    </row>
    <row r="6942">
      <c r="A6942" s="5" t="n">
        <v>46244</v>
      </c>
      <c r="B6942" s="6" t="n">
        <v>92.73999999999999</v>
      </c>
      <c r="C6942" s="1" t="n">
        <v>0</v>
      </c>
    </row>
    <row r="6943">
      <c r="A6943" s="5" t="n">
        <v>46245</v>
      </c>
      <c r="B6943" s="6" t="n">
        <v>93.26000000000001</v>
      </c>
      <c r="C6943" s="1" t="n">
        <v>0</v>
      </c>
    </row>
    <row r="6944">
      <c r="A6944" s="5" t="n">
        <v>46246</v>
      </c>
      <c r="B6944" s="6" t="n">
        <v>92.52</v>
      </c>
      <c r="C6944" s="1" t="n">
        <v>0</v>
      </c>
    </row>
    <row r="6945">
      <c r="A6945" s="5" t="n">
        <v>46247</v>
      </c>
      <c r="B6945" s="6" t="n">
        <v>92.03</v>
      </c>
      <c r="C6945" s="1" t="n">
        <v>0</v>
      </c>
    </row>
    <row r="6946">
      <c r="A6946" s="5" t="n">
        <v>46248</v>
      </c>
      <c r="B6946" s="6" t="n">
        <v>92.02</v>
      </c>
      <c r="C6946" s="1" t="n">
        <v>0</v>
      </c>
    </row>
    <row r="6947">
      <c r="A6947" s="5" t="n">
        <v>46251</v>
      </c>
      <c r="B6947" s="6" t="n">
        <v>92.43000000000001</v>
      </c>
      <c r="C6947" s="1" t="n">
        <v>0</v>
      </c>
    </row>
    <row r="6948">
      <c r="A6948" s="5" t="n">
        <v>46252</v>
      </c>
      <c r="B6948" s="6" t="n">
        <v>95.29000000000001</v>
      </c>
      <c r="C6948" s="1" t="n">
        <v>0</v>
      </c>
    </row>
    <row r="6949">
      <c r="A6949" s="5" t="n">
        <v>46253</v>
      </c>
      <c r="B6949" s="6" t="n">
        <v>92.37</v>
      </c>
      <c r="C6949" s="1" t="n">
        <v>0</v>
      </c>
    </row>
    <row r="6950">
      <c r="A6950" s="5" t="n">
        <v>46254</v>
      </c>
      <c r="B6950" s="6" t="n">
        <v>94</v>
      </c>
      <c r="C6950" s="1" t="n">
        <v>0</v>
      </c>
    </row>
    <row r="6951">
      <c r="A6951" s="5" t="n">
        <v>46255</v>
      </c>
      <c r="B6951" s="6" t="n">
        <v>96.92</v>
      </c>
      <c r="C6951" s="1" t="n">
        <v>0</v>
      </c>
    </row>
    <row r="6952">
      <c r="A6952" s="5" t="n">
        <v>46258</v>
      </c>
      <c r="B6952" s="6" t="n">
        <v>92.70999999999999</v>
      </c>
      <c r="C6952" s="1" t="n">
        <v>0</v>
      </c>
    </row>
    <row r="6953">
      <c r="A6953" s="5" t="n">
        <v>46259</v>
      </c>
      <c r="B6953" s="6" t="n">
        <v>88.23999999999999</v>
      </c>
      <c r="C6953" s="1" t="n">
        <v>0</v>
      </c>
    </row>
    <row r="6954">
      <c r="A6954" s="5" t="n">
        <v>46260</v>
      </c>
      <c r="B6954" s="6" t="n">
        <v>87.77</v>
      </c>
      <c r="C6954" s="1" t="n">
        <v>0</v>
      </c>
    </row>
    <row r="6955">
      <c r="A6955" s="5" t="n">
        <v>46261</v>
      </c>
      <c r="B6955" s="6" t="n">
        <v>90.18000000000001</v>
      </c>
      <c r="C6955" s="1" t="n">
        <v>0</v>
      </c>
    </row>
    <row r="6956">
      <c r="A6956" s="5" t="n">
        <v>46262</v>
      </c>
      <c r="B6956" s="6" t="n">
        <v>89.75</v>
      </c>
      <c r="C6956" s="1" t="n">
        <v>0</v>
      </c>
    </row>
    <row r="6957">
      <c r="A6957" s="5" t="n">
        <v>46265</v>
      </c>
      <c r="B6957" s="6" t="n"/>
      <c r="C6957" s="1" t="n">
        <v>1</v>
      </c>
    </row>
    <row r="6958">
      <c r="A6958" s="5" t="n">
        <v>46266</v>
      </c>
      <c r="B6958" s="6" t="n">
        <v>96.02</v>
      </c>
      <c r="C6958" s="1" t="n">
        <v>0</v>
      </c>
    </row>
    <row r="6959">
      <c r="A6959" s="5" t="n">
        <v>46267</v>
      </c>
      <c r="B6959" s="6" t="n">
        <v>97.59</v>
      </c>
      <c r="C6959" s="1" t="n">
        <v>0</v>
      </c>
    </row>
    <row r="6960">
      <c r="A6960" s="5" t="n">
        <v>46268</v>
      </c>
      <c r="B6960" s="6" t="n">
        <v>100.52</v>
      </c>
      <c r="C6960" s="1" t="n">
        <v>0</v>
      </c>
    </row>
    <row r="6961">
      <c r="A6961" s="5" t="n">
        <v>46269</v>
      </c>
      <c r="B6961" s="6" t="n">
        <v>102.24</v>
      </c>
      <c r="C6961" s="1" t="n">
        <v>0</v>
      </c>
    </row>
    <row r="6962">
      <c r="A6962" s="5" t="n">
        <v>46272</v>
      </c>
      <c r="B6962" s="6" t="n">
        <v>104.47</v>
      </c>
      <c r="C6962" s="1" t="n">
        <v>0</v>
      </c>
    </row>
    <row r="6963">
      <c r="A6963" s="5" t="n">
        <v>46273</v>
      </c>
      <c r="B6963" s="6" t="n">
        <v>106.12</v>
      </c>
      <c r="C6963" s="1" t="n">
        <v>0</v>
      </c>
    </row>
    <row r="6964">
      <c r="A6964" s="5" t="n">
        <v>46274</v>
      </c>
      <c r="B6964" s="6" t="n">
        <v>109.51</v>
      </c>
      <c r="C6964" s="1" t="n">
        <v>0</v>
      </c>
    </row>
    <row r="6965">
      <c r="A6965" s="5" t="n">
        <v>46275</v>
      </c>
      <c r="B6965" s="6" t="n">
        <v>120.98</v>
      </c>
      <c r="C6965" s="1" t="n">
        <v>0</v>
      </c>
    </row>
    <row r="6966">
      <c r="A6966" s="5" t="n">
        <v>46276</v>
      </c>
      <c r="B6966" s="6" t="n">
        <v>118.06</v>
      </c>
      <c r="C6966" s="1" t="n">
        <v>0</v>
      </c>
    </row>
    <row r="6967">
      <c r="A6967" s="5" t="n">
        <v>46279</v>
      </c>
      <c r="B6967" s="6" t="n">
        <v>121.25</v>
      </c>
      <c r="C6967" s="1" t="n">
        <v>0</v>
      </c>
    </row>
    <row r="6968">
      <c r="A6968" s="5" t="n">
        <v>46280</v>
      </c>
      <c r="B6968" s="6" t="n">
        <v>130.8</v>
      </c>
      <c r="C6968" s="1" t="n">
        <v>0</v>
      </c>
    </row>
    <row r="6969">
      <c r="A6969" s="5" t="n">
        <v>46281</v>
      </c>
      <c r="B6969" s="6" t="n">
        <v>127.84</v>
      </c>
      <c r="C6969" s="1" t="n">
        <v>0</v>
      </c>
    </row>
    <row r="6970">
      <c r="A6970" s="5" t="n">
        <v>46282</v>
      </c>
      <c r="B6970" s="6" t="n">
        <v>121.18</v>
      </c>
      <c r="C6970" s="1" t="n">
        <v>0</v>
      </c>
    </row>
    <row r="6971">
      <c r="A6971" s="5" t="n">
        <v>46283</v>
      </c>
      <c r="B6971" s="6" t="n">
        <v>119.66</v>
      </c>
      <c r="C6971" s="1" t="n">
        <v>0</v>
      </c>
    </row>
    <row r="6972">
      <c r="A6972" s="5" t="n">
        <v>46286</v>
      </c>
      <c r="B6972" s="6" t="n">
        <v>116.15</v>
      </c>
      <c r="C6972" s="1" t="n">
        <v>0</v>
      </c>
    </row>
    <row r="6973">
      <c r="A6973" s="5" t="n">
        <v>46287</v>
      </c>
      <c r="B6973" s="6" t="n">
        <v>114.89</v>
      </c>
      <c r="C6973" s="1" t="n">
        <v>0</v>
      </c>
    </row>
    <row r="6974">
      <c r="A6974" s="5" t="n">
        <v>46288</v>
      </c>
      <c r="B6974" s="6" t="n">
        <v>117.45</v>
      </c>
      <c r="C6974" s="1" t="n">
        <v>0</v>
      </c>
    </row>
    <row r="6975">
      <c r="A6975" s="5" t="n">
        <v>46289</v>
      </c>
      <c r="B6975" s="6" t="n">
        <v>120.92</v>
      </c>
      <c r="C6975" s="1" t="n">
        <v>0</v>
      </c>
    </row>
    <row r="6976">
      <c r="A6976" s="5" t="n">
        <v>46290</v>
      </c>
      <c r="B6976" s="6" t="n">
        <v>116.01</v>
      </c>
      <c r="C6976" s="1" t="n">
        <v>0</v>
      </c>
    </row>
    <row r="6977">
      <c r="A6977" s="5" t="n">
        <v>46293</v>
      </c>
      <c r="B6977" s="6" t="n">
        <v>119.97</v>
      </c>
      <c r="C6977" s="1" t="n">
        <v>0</v>
      </c>
    </row>
    <row r="6978">
      <c r="A6978" s="5" t="n">
        <v>46294</v>
      </c>
      <c r="B6978" s="6" t="n">
        <v>113.96</v>
      </c>
      <c r="C6978" s="1" t="n">
        <v>0</v>
      </c>
    </row>
    <row r="6979">
      <c r="A6979" s="5" t="n">
        <v>46295</v>
      </c>
      <c r="B6979" s="6" t="n">
        <v>115.91</v>
      </c>
      <c r="C6979" s="1" t="n">
        <v>0</v>
      </c>
    </row>
    <row r="6980">
      <c r="A6980" s="5" t="n">
        <v>46296</v>
      </c>
      <c r="B6980" s="6" t="n">
        <v>114.82</v>
      </c>
      <c r="C6980" s="1" t="n">
        <v>0</v>
      </c>
    </row>
    <row r="6981">
      <c r="A6981" s="5" t="n">
        <v>46297</v>
      </c>
      <c r="B6981" s="6" t="n">
        <v>135.51</v>
      </c>
      <c r="C6981" s="1" t="n">
        <v>0</v>
      </c>
    </row>
    <row r="6982">
      <c r="A6982" s="5" t="n">
        <v>46300</v>
      </c>
      <c r="B6982" s="6" t="n">
        <v>125.51</v>
      </c>
      <c r="C6982" s="1" t="n">
        <v>0</v>
      </c>
    </row>
    <row r="6983">
      <c r="A6983" s="5" t="n">
        <v>46301</v>
      </c>
      <c r="B6983" s="6" t="n">
        <v>125.44</v>
      </c>
      <c r="C6983" s="1" t="n">
        <v>0</v>
      </c>
    </row>
    <row r="6984">
      <c r="A6984" s="5" t="n">
        <v>46302</v>
      </c>
      <c r="B6984" s="6" t="n">
        <v>126</v>
      </c>
      <c r="C6984" s="1" t="n">
        <v>0</v>
      </c>
    </row>
    <row r="6985">
      <c r="A6985" s="5" t="n">
        <v>46303</v>
      </c>
      <c r="B6985" s="6" t="n">
        <v>130.18</v>
      </c>
      <c r="C6985" s="1" t="n">
        <v>0</v>
      </c>
    </row>
    <row r="6986">
      <c r="A6986" s="5" t="n">
        <v>46304</v>
      </c>
      <c r="B6986" s="6" t="n">
        <v>130.03</v>
      </c>
      <c r="C6986" s="1" t="n">
        <v>0</v>
      </c>
    </row>
    <row r="6987">
      <c r="A6987" s="5" t="n">
        <v>46307</v>
      </c>
      <c r="B6987" s="6" t="n">
        <v>129.95</v>
      </c>
      <c r="C6987" s="1" t="n">
        <v>0</v>
      </c>
    </row>
    <row r="6988">
      <c r="A6988" s="5" t="n">
        <v>46308</v>
      </c>
      <c r="B6988" s="6" t="n">
        <v>125.78</v>
      </c>
      <c r="C6988" s="1" t="n">
        <v>0</v>
      </c>
    </row>
    <row r="6989">
      <c r="A6989" s="5" t="n">
        <v>46309</v>
      </c>
      <c r="B6989" s="6" t="n">
        <v>126.55</v>
      </c>
      <c r="C6989" s="1" t="n">
        <v>0</v>
      </c>
    </row>
    <row r="6990">
      <c r="A6990" s="5" t="n">
        <v>46310</v>
      </c>
      <c r="B6990" s="6" t="n">
        <v>126.35</v>
      </c>
      <c r="C6990" s="1" t="n">
        <v>0</v>
      </c>
    </row>
    <row r="6991">
      <c r="A6991" s="5" t="n">
        <v>46311</v>
      </c>
      <c r="B6991" s="6" t="n">
        <v>119.33</v>
      </c>
      <c r="C6991" s="1" t="n">
        <v>0</v>
      </c>
    </row>
    <row r="6992">
      <c r="A6992" s="5" t="n">
        <v>46314</v>
      </c>
      <c r="B6992" s="6" t="n">
        <v>118.82</v>
      </c>
      <c r="C6992" s="1" t="n">
        <v>0</v>
      </c>
    </row>
    <row r="6993">
      <c r="A6993" s="5" t="n">
        <v>46315</v>
      </c>
      <c r="B6993" s="6" t="n">
        <v>115.22</v>
      </c>
      <c r="C6993" s="1" t="n">
        <v>0</v>
      </c>
    </row>
  </sheetData>
  <autoFilter ref="A1:C6993"/>
  <conditionalFormatting sqref="C2:C6993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M2 货币供应量</t>
        </is>
      </c>
    </row>
    <row r="2">
      <c r="A2" s="5" t="n">
        <v>36526</v>
      </c>
      <c r="B2" s="6" t="n">
        <v>4666.1</v>
      </c>
      <c r="C2" s="1" t="n">
        <v>0</v>
      </c>
      <c r="E2" s="7" t="inlineStr">
        <is>
          <t>标识</t>
        </is>
      </c>
      <c r="F2" s="8" t="inlineStr">
        <is>
          <t>M2SL</t>
        </is>
      </c>
    </row>
    <row r="3">
      <c r="A3" s="5" t="n">
        <v>36557</v>
      </c>
      <c r="B3" s="6" t="n">
        <v>4678.7</v>
      </c>
      <c r="C3" s="1" t="n">
        <v>0</v>
      </c>
      <c r="E3" s="7" t="inlineStr">
        <is>
          <t>单位</t>
        </is>
      </c>
      <c r="F3" s="8" t="inlineStr">
        <is>
          <t>Billions of Dollars</t>
        </is>
      </c>
    </row>
    <row r="4">
      <c r="A4" s="5" t="n">
        <v>36586</v>
      </c>
      <c r="B4" s="6" t="n">
        <v>4709.1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4766.4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4757.5</v>
      </c>
      <c r="C6" s="1" t="n">
        <v>0</v>
      </c>
      <c r="E6" s="7" t="inlineStr">
        <is>
          <t>来源</t>
        </is>
      </c>
      <c r="F6" s="8" t="inlineStr">
        <is>
          <t>https://fred.stlouisfed.org/series/M2SL</t>
        </is>
      </c>
    </row>
    <row r="7">
      <c r="A7" s="5" t="n">
        <v>36678</v>
      </c>
      <c r="B7" s="6" t="n">
        <v>4775.8</v>
      </c>
      <c r="C7" s="1" t="n">
        <v>0</v>
      </c>
      <c r="E7" s="7" t="inlineStr">
        <is>
          <t>获取时间 UTC</t>
        </is>
      </c>
      <c r="F7" s="8" t="inlineStr">
        <is>
          <t>2026-10-27T06:34:45Z</t>
        </is>
      </c>
    </row>
    <row r="8">
      <c r="A8" s="5" t="n">
        <v>36708</v>
      </c>
      <c r="B8" s="6" t="n">
        <v>4793.4</v>
      </c>
      <c r="C8" s="1" t="n">
        <v>0</v>
      </c>
      <c r="E8" s="7" t="inlineStr">
        <is>
          <t>源站更新时间</t>
        </is>
      </c>
      <c r="F8" s="8" t="inlineStr">
        <is>
          <t>Sep 22, 2026 12:01 PM CDT</t>
        </is>
      </c>
    </row>
    <row r="9">
      <c r="A9" s="5" t="n">
        <v>36739</v>
      </c>
      <c r="B9" s="6" t="n">
        <v>4820.4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4855.9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4871.4</v>
      </c>
      <c r="C11" s="1" t="n">
        <v>0</v>
      </c>
      <c r="E11" s="7" t="inlineStr">
        <is>
          <t>定义</t>
        </is>
      </c>
      <c r="F11" s="8" t="inlineStr">
        <is>
          <t>M2 货币供应量</t>
        </is>
      </c>
    </row>
    <row r="12">
      <c r="A12" s="5" t="n">
        <v>36831</v>
      </c>
      <c r="B12" s="6" t="n">
        <v>4882.6</v>
      </c>
      <c r="C12" s="1" t="n">
        <v>0</v>
      </c>
    </row>
    <row r="13">
      <c r="A13" s="5" t="n">
        <v>36861</v>
      </c>
      <c r="B13" s="6" t="n">
        <v>4927.3</v>
      </c>
      <c r="C13" s="1" t="n">
        <v>0</v>
      </c>
    </row>
    <row r="14">
      <c r="A14" s="5" t="n">
        <v>36892</v>
      </c>
      <c r="B14" s="6" t="n">
        <v>4976.8</v>
      </c>
      <c r="C14" s="1" t="n">
        <v>0</v>
      </c>
    </row>
    <row r="15">
      <c r="A15" s="5" t="n">
        <v>36923</v>
      </c>
      <c r="B15" s="6" t="n">
        <v>5014.9</v>
      </c>
      <c r="C15" s="1" t="n">
        <v>0</v>
      </c>
    </row>
    <row r="16">
      <c r="A16" s="5" t="n">
        <v>36951</v>
      </c>
      <c r="B16" s="6" t="n">
        <v>5072.2</v>
      </c>
      <c r="C16" s="1" t="n">
        <v>0</v>
      </c>
    </row>
    <row r="17">
      <c r="A17" s="5" t="n">
        <v>36982</v>
      </c>
      <c r="B17" s="6" t="n">
        <v>5137.9</v>
      </c>
      <c r="C17" s="1" t="n">
        <v>0</v>
      </c>
    </row>
    <row r="18">
      <c r="A18" s="5" t="n">
        <v>37012</v>
      </c>
      <c r="B18" s="6" t="n">
        <v>5139.1</v>
      </c>
      <c r="C18" s="1" t="n">
        <v>0</v>
      </c>
    </row>
    <row r="19">
      <c r="A19" s="5" t="n">
        <v>37043</v>
      </c>
      <c r="B19" s="6" t="n">
        <v>5182.3</v>
      </c>
      <c r="C19" s="1" t="n">
        <v>0</v>
      </c>
    </row>
    <row r="20">
      <c r="A20" s="5" t="n">
        <v>37073</v>
      </c>
      <c r="B20" s="6" t="n">
        <v>5212</v>
      </c>
      <c r="C20" s="1" t="n">
        <v>0</v>
      </c>
    </row>
    <row r="21">
      <c r="A21" s="5" t="n">
        <v>37104</v>
      </c>
      <c r="B21" s="6" t="n">
        <v>5244.4</v>
      </c>
      <c r="C21" s="1" t="n">
        <v>0</v>
      </c>
    </row>
    <row r="22">
      <c r="A22" s="5" t="n">
        <v>37135</v>
      </c>
      <c r="B22" s="6" t="n">
        <v>5355.9</v>
      </c>
      <c r="C22" s="1" t="n">
        <v>0</v>
      </c>
    </row>
    <row r="23">
      <c r="A23" s="5" t="n">
        <v>37165</v>
      </c>
      <c r="B23" s="6" t="n">
        <v>5344</v>
      </c>
      <c r="C23" s="1" t="n">
        <v>0</v>
      </c>
    </row>
    <row r="24">
      <c r="A24" s="5" t="n">
        <v>37196</v>
      </c>
      <c r="B24" s="6" t="n">
        <v>5387.5</v>
      </c>
      <c r="C24" s="1" t="n">
        <v>0</v>
      </c>
    </row>
    <row r="25">
      <c r="A25" s="5" t="n">
        <v>37226</v>
      </c>
      <c r="B25" s="6" t="n">
        <v>5440.1</v>
      </c>
      <c r="C25" s="1" t="n">
        <v>0</v>
      </c>
    </row>
    <row r="26">
      <c r="A26" s="5" t="n">
        <v>37257</v>
      </c>
      <c r="B26" s="6" t="n">
        <v>5459.6</v>
      </c>
      <c r="C26" s="1" t="n">
        <v>0</v>
      </c>
    </row>
    <row r="27">
      <c r="A27" s="5" t="n">
        <v>37288</v>
      </c>
      <c r="B27" s="6" t="n">
        <v>5488.4</v>
      </c>
      <c r="C27" s="1" t="n">
        <v>0</v>
      </c>
    </row>
    <row r="28">
      <c r="A28" s="5" t="n">
        <v>37316</v>
      </c>
      <c r="B28" s="6" t="n">
        <v>5499.8</v>
      </c>
      <c r="C28" s="1" t="n">
        <v>0</v>
      </c>
    </row>
    <row r="29">
      <c r="A29" s="5" t="n">
        <v>37347</v>
      </c>
      <c r="B29" s="6" t="n">
        <v>5501.3</v>
      </c>
      <c r="C29" s="1" t="n">
        <v>0</v>
      </c>
    </row>
    <row r="30">
      <c r="A30" s="5" t="n">
        <v>37377</v>
      </c>
      <c r="B30" s="6" t="n">
        <v>5530.1</v>
      </c>
      <c r="C30" s="1" t="n">
        <v>0</v>
      </c>
    </row>
    <row r="31">
      <c r="A31" s="5" t="n">
        <v>37408</v>
      </c>
      <c r="B31" s="6" t="n">
        <v>5555.3</v>
      </c>
      <c r="C31" s="1" t="n">
        <v>0</v>
      </c>
    </row>
    <row r="32">
      <c r="A32" s="5" t="n">
        <v>37438</v>
      </c>
      <c r="B32" s="6" t="n">
        <v>5597.6</v>
      </c>
      <c r="C32" s="1" t="n">
        <v>0</v>
      </c>
    </row>
    <row r="33">
      <c r="A33" s="5" t="n">
        <v>37469</v>
      </c>
      <c r="B33" s="6" t="n">
        <v>5638.5</v>
      </c>
      <c r="C33" s="1" t="n">
        <v>0</v>
      </c>
    </row>
    <row r="34">
      <c r="A34" s="5" t="n">
        <v>37500</v>
      </c>
      <c r="B34" s="6" t="n">
        <v>5662.9</v>
      </c>
      <c r="C34" s="1" t="n">
        <v>0</v>
      </c>
    </row>
    <row r="35">
      <c r="A35" s="5" t="n">
        <v>37530</v>
      </c>
      <c r="B35" s="6" t="n">
        <v>5707.3</v>
      </c>
      <c r="C35" s="1" t="n">
        <v>0</v>
      </c>
    </row>
    <row r="36">
      <c r="A36" s="5" t="n">
        <v>37561</v>
      </c>
      <c r="B36" s="6" t="n">
        <v>5758</v>
      </c>
      <c r="C36" s="1" t="n">
        <v>0</v>
      </c>
    </row>
    <row r="37">
      <c r="A37" s="5" t="n">
        <v>37591</v>
      </c>
      <c r="B37" s="6" t="n">
        <v>5779</v>
      </c>
      <c r="C37" s="1" t="n">
        <v>0</v>
      </c>
    </row>
    <row r="38">
      <c r="A38" s="5" t="n">
        <v>37622</v>
      </c>
      <c r="B38" s="6" t="n">
        <v>5811.1</v>
      </c>
      <c r="C38" s="1" t="n">
        <v>0</v>
      </c>
    </row>
    <row r="39">
      <c r="A39" s="5" t="n">
        <v>37653</v>
      </c>
      <c r="B39" s="6" t="n">
        <v>5846.8</v>
      </c>
      <c r="C39" s="1" t="n">
        <v>0</v>
      </c>
    </row>
    <row r="40">
      <c r="A40" s="5" t="n">
        <v>37681</v>
      </c>
      <c r="B40" s="6" t="n">
        <v>5866.3</v>
      </c>
      <c r="C40" s="1" t="n">
        <v>0</v>
      </c>
    </row>
    <row r="41">
      <c r="A41" s="5" t="n">
        <v>37712</v>
      </c>
      <c r="B41" s="6" t="n">
        <v>5904.9</v>
      </c>
      <c r="C41" s="1" t="n">
        <v>0</v>
      </c>
    </row>
    <row r="42">
      <c r="A42" s="5" t="n">
        <v>37742</v>
      </c>
      <c r="B42" s="6" t="n">
        <v>5967</v>
      </c>
      <c r="C42" s="1" t="n">
        <v>0</v>
      </c>
    </row>
    <row r="43">
      <c r="A43" s="5" t="n">
        <v>37773</v>
      </c>
      <c r="B43" s="6" t="n">
        <v>6003.9</v>
      </c>
      <c r="C43" s="1" t="n">
        <v>0</v>
      </c>
    </row>
    <row r="44">
      <c r="A44" s="5" t="n">
        <v>37803</v>
      </c>
      <c r="B44" s="6" t="n">
        <v>6050.4</v>
      </c>
      <c r="C44" s="1" t="n">
        <v>0</v>
      </c>
    </row>
    <row r="45">
      <c r="A45" s="5" t="n">
        <v>37834</v>
      </c>
      <c r="B45" s="6" t="n">
        <v>6107</v>
      </c>
      <c r="C45" s="1" t="n">
        <v>0</v>
      </c>
    </row>
    <row r="46">
      <c r="A46" s="5" t="n">
        <v>37865</v>
      </c>
      <c r="B46" s="6" t="n">
        <v>6080</v>
      </c>
      <c r="C46" s="1" t="n">
        <v>0</v>
      </c>
    </row>
    <row r="47">
      <c r="A47" s="5" t="n">
        <v>37895</v>
      </c>
      <c r="B47" s="6" t="n">
        <v>6070.2</v>
      </c>
      <c r="C47" s="1" t="n">
        <v>0</v>
      </c>
    </row>
    <row r="48">
      <c r="A48" s="5" t="n">
        <v>37926</v>
      </c>
      <c r="B48" s="6" t="n">
        <v>6075.5</v>
      </c>
      <c r="C48" s="1" t="n">
        <v>0</v>
      </c>
    </row>
    <row r="49">
      <c r="A49" s="5" t="n">
        <v>37956</v>
      </c>
      <c r="B49" s="6" t="n">
        <v>6073.5</v>
      </c>
      <c r="C49" s="1" t="n">
        <v>0</v>
      </c>
    </row>
    <row r="50">
      <c r="A50" s="5" t="n">
        <v>37987</v>
      </c>
      <c r="B50" s="6" t="n">
        <v>6081.3</v>
      </c>
      <c r="C50" s="1" t="n">
        <v>0</v>
      </c>
    </row>
    <row r="51">
      <c r="A51" s="5" t="n">
        <v>38018</v>
      </c>
      <c r="B51" s="6" t="n">
        <v>6120.7</v>
      </c>
      <c r="C51" s="1" t="n">
        <v>0</v>
      </c>
    </row>
    <row r="52">
      <c r="A52" s="5" t="n">
        <v>38047</v>
      </c>
      <c r="B52" s="6" t="n">
        <v>6156.3</v>
      </c>
      <c r="C52" s="1" t="n">
        <v>0</v>
      </c>
    </row>
    <row r="53">
      <c r="A53" s="5" t="n">
        <v>38078</v>
      </c>
      <c r="B53" s="6" t="n">
        <v>6198.5</v>
      </c>
      <c r="C53" s="1" t="n">
        <v>0</v>
      </c>
    </row>
    <row r="54">
      <c r="A54" s="5" t="n">
        <v>38108</v>
      </c>
      <c r="B54" s="6" t="n">
        <v>6277.2</v>
      </c>
      <c r="C54" s="1" t="n">
        <v>0</v>
      </c>
    </row>
    <row r="55">
      <c r="A55" s="5" t="n">
        <v>38139</v>
      </c>
      <c r="B55" s="6" t="n">
        <v>6279.3</v>
      </c>
      <c r="C55" s="1" t="n">
        <v>0</v>
      </c>
    </row>
    <row r="56">
      <c r="A56" s="5" t="n">
        <v>38169</v>
      </c>
      <c r="B56" s="6" t="n">
        <v>6292.3</v>
      </c>
      <c r="C56" s="1" t="n">
        <v>0</v>
      </c>
    </row>
    <row r="57">
      <c r="A57" s="5" t="n">
        <v>38200</v>
      </c>
      <c r="B57" s="6" t="n">
        <v>6317.7</v>
      </c>
      <c r="C57" s="1" t="n">
        <v>0</v>
      </c>
    </row>
    <row r="58">
      <c r="A58" s="5" t="n">
        <v>38231</v>
      </c>
      <c r="B58" s="6" t="n">
        <v>6352.3</v>
      </c>
      <c r="C58" s="1" t="n">
        <v>0</v>
      </c>
    </row>
    <row r="59">
      <c r="A59" s="5" t="n">
        <v>38261</v>
      </c>
      <c r="B59" s="6" t="n">
        <v>6379.9</v>
      </c>
      <c r="C59" s="1" t="n">
        <v>0</v>
      </c>
    </row>
    <row r="60">
      <c r="A60" s="5" t="n">
        <v>38292</v>
      </c>
      <c r="B60" s="6" t="n">
        <v>6406.3</v>
      </c>
      <c r="C60" s="1" t="n">
        <v>0</v>
      </c>
    </row>
    <row r="61">
      <c r="A61" s="5" t="n">
        <v>38322</v>
      </c>
      <c r="B61" s="6" t="n">
        <v>6424.3</v>
      </c>
      <c r="C61" s="1" t="n">
        <v>0</v>
      </c>
    </row>
    <row r="62">
      <c r="A62" s="5" t="n">
        <v>38353</v>
      </c>
      <c r="B62" s="6" t="n">
        <v>6429.9</v>
      </c>
      <c r="C62" s="1" t="n">
        <v>0</v>
      </c>
    </row>
    <row r="63">
      <c r="A63" s="5" t="n">
        <v>38384</v>
      </c>
      <c r="B63" s="6" t="n">
        <v>6437.7</v>
      </c>
      <c r="C63" s="1" t="n">
        <v>0</v>
      </c>
    </row>
    <row r="64">
      <c r="A64" s="5" t="n">
        <v>38412</v>
      </c>
      <c r="B64" s="6" t="n">
        <v>6446.6</v>
      </c>
      <c r="C64" s="1" t="n">
        <v>0</v>
      </c>
    </row>
    <row r="65">
      <c r="A65" s="5" t="n">
        <v>38443</v>
      </c>
      <c r="B65" s="6" t="n">
        <v>6461.4</v>
      </c>
      <c r="C65" s="1" t="n">
        <v>0</v>
      </c>
    </row>
    <row r="66">
      <c r="A66" s="5" t="n">
        <v>38473</v>
      </c>
      <c r="B66" s="6" t="n">
        <v>6480.6</v>
      </c>
      <c r="C66" s="1" t="n">
        <v>0</v>
      </c>
    </row>
    <row r="67">
      <c r="A67" s="5" t="n">
        <v>38504</v>
      </c>
      <c r="B67" s="6" t="n">
        <v>6513.2</v>
      </c>
      <c r="C67" s="1" t="n">
        <v>0</v>
      </c>
    </row>
    <row r="68">
      <c r="A68" s="5" t="n">
        <v>38534</v>
      </c>
      <c r="B68" s="6" t="n">
        <v>6545.1</v>
      </c>
      <c r="C68" s="1" t="n">
        <v>0</v>
      </c>
    </row>
    <row r="69">
      <c r="A69" s="5" t="n">
        <v>38565</v>
      </c>
      <c r="B69" s="6" t="n">
        <v>6576.7</v>
      </c>
      <c r="C69" s="1" t="n">
        <v>0</v>
      </c>
    </row>
    <row r="70">
      <c r="A70" s="5" t="n">
        <v>38596</v>
      </c>
      <c r="B70" s="6" t="n">
        <v>6610.2</v>
      </c>
      <c r="C70" s="1" t="n">
        <v>0</v>
      </c>
    </row>
    <row r="71">
      <c r="A71" s="5" t="n">
        <v>38626</v>
      </c>
      <c r="B71" s="6" t="n">
        <v>6644</v>
      </c>
      <c r="C71" s="1" t="n">
        <v>0</v>
      </c>
    </row>
    <row r="72">
      <c r="A72" s="5" t="n">
        <v>38657</v>
      </c>
      <c r="B72" s="6" t="n">
        <v>6660.6</v>
      </c>
      <c r="C72" s="1" t="n">
        <v>0</v>
      </c>
    </row>
    <row r="73">
      <c r="A73" s="5" t="n">
        <v>38687</v>
      </c>
      <c r="B73" s="6" t="n">
        <v>6687.4</v>
      </c>
      <c r="C73" s="1" t="n">
        <v>0</v>
      </c>
    </row>
    <row r="74">
      <c r="A74" s="5" t="n">
        <v>38718</v>
      </c>
      <c r="B74" s="6" t="n">
        <v>6728.4</v>
      </c>
      <c r="C74" s="1" t="n">
        <v>0</v>
      </c>
    </row>
    <row r="75">
      <c r="A75" s="5" t="n">
        <v>38749</v>
      </c>
      <c r="B75" s="6" t="n">
        <v>6753.1</v>
      </c>
      <c r="C75" s="1" t="n">
        <v>0</v>
      </c>
    </row>
    <row r="76">
      <c r="A76" s="5" t="n">
        <v>38777</v>
      </c>
      <c r="B76" s="6" t="n">
        <v>6766.9</v>
      </c>
      <c r="C76" s="1" t="n">
        <v>0</v>
      </c>
    </row>
    <row r="77">
      <c r="A77" s="5" t="n">
        <v>38808</v>
      </c>
      <c r="B77" s="6" t="n">
        <v>6806.3</v>
      </c>
      <c r="C77" s="1" t="n">
        <v>0</v>
      </c>
    </row>
    <row r="78">
      <c r="A78" s="5" t="n">
        <v>38838</v>
      </c>
      <c r="B78" s="6" t="n">
        <v>6815.7</v>
      </c>
      <c r="C78" s="1" t="n">
        <v>0</v>
      </c>
    </row>
    <row r="79">
      <c r="A79" s="5" t="n">
        <v>38869</v>
      </c>
      <c r="B79" s="6" t="n">
        <v>6854</v>
      </c>
      <c r="C79" s="1" t="n">
        <v>0</v>
      </c>
    </row>
    <row r="80">
      <c r="A80" s="5" t="n">
        <v>38899</v>
      </c>
      <c r="B80" s="6" t="n">
        <v>6896.1</v>
      </c>
      <c r="C80" s="1" t="n">
        <v>0</v>
      </c>
    </row>
    <row r="81">
      <c r="A81" s="5" t="n">
        <v>38930</v>
      </c>
      <c r="B81" s="6" t="n">
        <v>6926.4</v>
      </c>
      <c r="C81" s="1" t="n">
        <v>0</v>
      </c>
    </row>
    <row r="82">
      <c r="A82" s="5" t="n">
        <v>38961</v>
      </c>
      <c r="B82" s="6" t="n">
        <v>6952.8</v>
      </c>
      <c r="C82" s="1" t="n">
        <v>0</v>
      </c>
    </row>
    <row r="83">
      <c r="A83" s="5" t="n">
        <v>38991</v>
      </c>
      <c r="B83" s="6" t="n">
        <v>7002.1</v>
      </c>
      <c r="C83" s="1" t="n">
        <v>0</v>
      </c>
    </row>
    <row r="84">
      <c r="A84" s="5" t="n">
        <v>39022</v>
      </c>
      <c r="B84" s="6" t="n">
        <v>7037.3</v>
      </c>
      <c r="C84" s="1" t="n">
        <v>0</v>
      </c>
    </row>
    <row r="85">
      <c r="A85" s="5" t="n">
        <v>39052</v>
      </c>
      <c r="B85" s="6" t="n">
        <v>7079.3</v>
      </c>
      <c r="C85" s="1" t="n">
        <v>0</v>
      </c>
    </row>
    <row r="86">
      <c r="A86" s="5" t="n">
        <v>39083</v>
      </c>
      <c r="B86" s="6" t="n">
        <v>7115.6</v>
      </c>
      <c r="C86" s="1" t="n">
        <v>0</v>
      </c>
    </row>
    <row r="87">
      <c r="A87" s="5" t="n">
        <v>39114</v>
      </c>
      <c r="B87" s="6" t="n">
        <v>7131.9</v>
      </c>
      <c r="C87" s="1" t="n">
        <v>0</v>
      </c>
    </row>
    <row r="88">
      <c r="A88" s="5" t="n">
        <v>39142</v>
      </c>
      <c r="B88" s="6" t="n">
        <v>7164.7</v>
      </c>
      <c r="C88" s="1" t="n">
        <v>0</v>
      </c>
    </row>
    <row r="89">
      <c r="A89" s="5" t="n">
        <v>39173</v>
      </c>
      <c r="B89" s="6" t="n">
        <v>7239.9</v>
      </c>
      <c r="C89" s="1" t="n">
        <v>0</v>
      </c>
    </row>
    <row r="90">
      <c r="A90" s="5" t="n">
        <v>39203</v>
      </c>
      <c r="B90" s="6" t="n">
        <v>7257.1</v>
      </c>
      <c r="C90" s="1" t="n">
        <v>0</v>
      </c>
    </row>
    <row r="91">
      <c r="A91" s="5" t="n">
        <v>39234</v>
      </c>
      <c r="B91" s="6" t="n">
        <v>7290.6</v>
      </c>
      <c r="C91" s="1" t="n">
        <v>0</v>
      </c>
    </row>
    <row r="92">
      <c r="A92" s="5" t="n">
        <v>39264</v>
      </c>
      <c r="B92" s="6" t="n">
        <v>7321.8</v>
      </c>
      <c r="C92" s="1" t="n">
        <v>0</v>
      </c>
    </row>
    <row r="93">
      <c r="A93" s="5" t="n">
        <v>39295</v>
      </c>
      <c r="B93" s="6" t="n">
        <v>7397</v>
      </c>
      <c r="C93" s="1" t="n">
        <v>0</v>
      </c>
    </row>
    <row r="94">
      <c r="A94" s="5" t="n">
        <v>39326</v>
      </c>
      <c r="B94" s="6" t="n">
        <v>7413.8</v>
      </c>
      <c r="C94" s="1" t="n">
        <v>0</v>
      </c>
    </row>
    <row r="95">
      <c r="A95" s="5" t="n">
        <v>39356</v>
      </c>
      <c r="B95" s="6" t="n">
        <v>7429</v>
      </c>
      <c r="C95" s="1" t="n">
        <v>0</v>
      </c>
    </row>
    <row r="96">
      <c r="A96" s="5" t="n">
        <v>39387</v>
      </c>
      <c r="B96" s="6" t="n">
        <v>7454</v>
      </c>
      <c r="C96" s="1" t="n">
        <v>0</v>
      </c>
    </row>
    <row r="97">
      <c r="A97" s="5" t="n">
        <v>39417</v>
      </c>
      <c r="B97" s="6" t="n">
        <v>7482.7</v>
      </c>
      <c r="C97" s="1" t="n">
        <v>0</v>
      </c>
    </row>
    <row r="98">
      <c r="A98" s="5" t="n">
        <v>39448</v>
      </c>
      <c r="B98" s="6" t="n">
        <v>7513.6</v>
      </c>
      <c r="C98" s="1" t="n">
        <v>0</v>
      </c>
    </row>
    <row r="99">
      <c r="A99" s="5" t="n">
        <v>39479</v>
      </c>
      <c r="B99" s="6" t="n">
        <v>7600.3</v>
      </c>
      <c r="C99" s="1" t="n">
        <v>0</v>
      </c>
    </row>
    <row r="100">
      <c r="A100" s="5" t="n">
        <v>39508</v>
      </c>
      <c r="B100" s="6" t="n">
        <v>7664.9</v>
      </c>
      <c r="C100" s="1" t="n">
        <v>0</v>
      </c>
    </row>
    <row r="101">
      <c r="A101" s="5" t="n">
        <v>39539</v>
      </c>
      <c r="B101" s="6" t="n">
        <v>7711.4</v>
      </c>
      <c r="C101" s="1" t="n">
        <v>0</v>
      </c>
    </row>
    <row r="102">
      <c r="A102" s="5" t="n">
        <v>39569</v>
      </c>
      <c r="B102" s="6" t="n">
        <v>7728.3</v>
      </c>
      <c r="C102" s="1" t="n">
        <v>0</v>
      </c>
    </row>
    <row r="103">
      <c r="A103" s="5" t="n">
        <v>39600</v>
      </c>
      <c r="B103" s="6" t="n">
        <v>7747.3</v>
      </c>
      <c r="C103" s="1" t="n">
        <v>0</v>
      </c>
    </row>
    <row r="104">
      <c r="A104" s="5" t="n">
        <v>39630</v>
      </c>
      <c r="B104" s="6" t="n">
        <v>7794.9</v>
      </c>
      <c r="C104" s="1" t="n">
        <v>0</v>
      </c>
    </row>
    <row r="105">
      <c r="A105" s="5" t="n">
        <v>39661</v>
      </c>
      <c r="B105" s="6" t="n">
        <v>7808.8</v>
      </c>
      <c r="C105" s="1" t="n">
        <v>0</v>
      </c>
    </row>
    <row r="106">
      <c r="A106" s="5" t="n">
        <v>39692</v>
      </c>
      <c r="B106" s="6" t="n">
        <v>7873.6</v>
      </c>
      <c r="C106" s="1" t="n">
        <v>0</v>
      </c>
    </row>
    <row r="107">
      <c r="A107" s="5" t="n">
        <v>39722</v>
      </c>
      <c r="B107" s="6" t="n">
        <v>7976.3</v>
      </c>
      <c r="C107" s="1" t="n">
        <v>0</v>
      </c>
    </row>
    <row r="108">
      <c r="A108" s="5" t="n">
        <v>39753</v>
      </c>
      <c r="B108" s="6" t="n">
        <v>8027.8</v>
      </c>
      <c r="C108" s="1" t="n">
        <v>0</v>
      </c>
    </row>
    <row r="109">
      <c r="A109" s="5" t="n">
        <v>39783</v>
      </c>
      <c r="B109" s="6" t="n">
        <v>8203</v>
      </c>
      <c r="C109" s="1" t="n">
        <v>0</v>
      </c>
    </row>
    <row r="110">
      <c r="A110" s="5" t="n">
        <v>39814</v>
      </c>
      <c r="B110" s="6" t="n">
        <v>8284.200000000001</v>
      </c>
      <c r="C110" s="1" t="n">
        <v>0</v>
      </c>
    </row>
    <row r="111">
      <c r="A111" s="5" t="n">
        <v>39845</v>
      </c>
      <c r="B111" s="6" t="n">
        <v>8314.700000000001</v>
      </c>
      <c r="C111" s="1" t="n">
        <v>0</v>
      </c>
    </row>
    <row r="112">
      <c r="A112" s="5" t="n">
        <v>39873</v>
      </c>
      <c r="B112" s="6" t="n">
        <v>8380.5</v>
      </c>
      <c r="C112" s="1" t="n">
        <v>0</v>
      </c>
    </row>
    <row r="113">
      <c r="A113" s="5" t="n">
        <v>39904</v>
      </c>
      <c r="B113" s="6" t="n">
        <v>8390.200000000001</v>
      </c>
      <c r="C113" s="1" t="n">
        <v>0</v>
      </c>
    </row>
    <row r="114">
      <c r="A114" s="5" t="n">
        <v>39934</v>
      </c>
      <c r="B114" s="6" t="n">
        <v>8452.9</v>
      </c>
      <c r="C114" s="1" t="n">
        <v>0</v>
      </c>
    </row>
    <row r="115">
      <c r="A115" s="5" t="n">
        <v>39965</v>
      </c>
      <c r="B115" s="6" t="n">
        <v>8462.9</v>
      </c>
      <c r="C115" s="1" t="n">
        <v>0</v>
      </c>
    </row>
    <row r="116">
      <c r="A116" s="5" t="n">
        <v>39995</v>
      </c>
      <c r="B116" s="6" t="n">
        <v>8467.299999999999</v>
      </c>
      <c r="C116" s="1" t="n">
        <v>0</v>
      </c>
    </row>
    <row r="117">
      <c r="A117" s="5" t="n">
        <v>40026</v>
      </c>
      <c r="B117" s="6" t="n">
        <v>8466.200000000001</v>
      </c>
      <c r="C117" s="1" t="n">
        <v>0</v>
      </c>
    </row>
    <row r="118">
      <c r="A118" s="5" t="n">
        <v>40057</v>
      </c>
      <c r="B118" s="6" t="n">
        <v>8462.700000000001</v>
      </c>
      <c r="C118" s="1" t="n">
        <v>0</v>
      </c>
    </row>
    <row r="119">
      <c r="A119" s="5" t="n">
        <v>40087</v>
      </c>
      <c r="B119" s="6" t="n">
        <v>8489.200000000001</v>
      </c>
      <c r="C119" s="1" t="n">
        <v>0</v>
      </c>
    </row>
    <row r="120">
      <c r="A120" s="5" t="n">
        <v>40118</v>
      </c>
      <c r="B120" s="6" t="n">
        <v>8517.9</v>
      </c>
      <c r="C120" s="1" t="n">
        <v>0</v>
      </c>
    </row>
    <row r="121">
      <c r="A121" s="5" t="n">
        <v>40148</v>
      </c>
      <c r="B121" s="6" t="n">
        <v>8510.6</v>
      </c>
      <c r="C121" s="1" t="n">
        <v>0</v>
      </c>
    </row>
    <row r="122">
      <c r="A122" s="5" t="n">
        <v>40179</v>
      </c>
      <c r="B122" s="6" t="n">
        <v>8473.1</v>
      </c>
      <c r="C122" s="1" t="n">
        <v>0</v>
      </c>
    </row>
    <row r="123">
      <c r="A123" s="5" t="n">
        <v>40210</v>
      </c>
      <c r="B123" s="6" t="n">
        <v>8523.4</v>
      </c>
      <c r="C123" s="1" t="n">
        <v>0</v>
      </c>
    </row>
    <row r="124">
      <c r="A124" s="5" t="n">
        <v>40238</v>
      </c>
      <c r="B124" s="6" t="n">
        <v>8519</v>
      </c>
      <c r="C124" s="1" t="n">
        <v>0</v>
      </c>
    </row>
    <row r="125">
      <c r="A125" s="5" t="n">
        <v>40269</v>
      </c>
      <c r="B125" s="6" t="n">
        <v>8554.299999999999</v>
      </c>
      <c r="C125" s="1" t="n">
        <v>0</v>
      </c>
    </row>
    <row r="126">
      <c r="A126" s="5" t="n">
        <v>40299</v>
      </c>
      <c r="B126" s="6" t="n">
        <v>8612</v>
      </c>
      <c r="C126" s="1" t="n">
        <v>0</v>
      </c>
    </row>
    <row r="127">
      <c r="A127" s="5" t="n">
        <v>40330</v>
      </c>
      <c r="B127" s="6" t="n">
        <v>8631</v>
      </c>
      <c r="C127" s="1" t="n">
        <v>0</v>
      </c>
    </row>
    <row r="128">
      <c r="A128" s="5" t="n">
        <v>40360</v>
      </c>
      <c r="B128" s="6" t="n">
        <v>8642.299999999999</v>
      </c>
      <c r="C128" s="1" t="n">
        <v>0</v>
      </c>
    </row>
    <row r="129">
      <c r="A129" s="5" t="n">
        <v>40391</v>
      </c>
      <c r="B129" s="6" t="n">
        <v>8690.5</v>
      </c>
      <c r="C129" s="1" t="n">
        <v>0</v>
      </c>
    </row>
    <row r="130">
      <c r="A130" s="5" t="n">
        <v>40422</v>
      </c>
      <c r="B130" s="6" t="n">
        <v>8719.6</v>
      </c>
      <c r="C130" s="1" t="n">
        <v>0</v>
      </c>
    </row>
    <row r="131">
      <c r="A131" s="5" t="n">
        <v>40452</v>
      </c>
      <c r="B131" s="6" t="n">
        <v>8769.799999999999</v>
      </c>
      <c r="C131" s="1" t="n">
        <v>0</v>
      </c>
    </row>
    <row r="132">
      <c r="A132" s="5" t="n">
        <v>40483</v>
      </c>
      <c r="B132" s="6" t="n">
        <v>8790.299999999999</v>
      </c>
      <c r="C132" s="1" t="n">
        <v>0</v>
      </c>
    </row>
    <row r="133">
      <c r="A133" s="5" t="n">
        <v>40513</v>
      </c>
      <c r="B133" s="6" t="n">
        <v>8822</v>
      </c>
      <c r="C133" s="1" t="n">
        <v>0</v>
      </c>
    </row>
    <row r="134">
      <c r="A134" s="5" t="n">
        <v>40544</v>
      </c>
      <c r="B134" s="6" t="n">
        <v>8844.5</v>
      </c>
      <c r="C134" s="1" t="n">
        <v>0</v>
      </c>
    </row>
    <row r="135">
      <c r="A135" s="5" t="n">
        <v>40575</v>
      </c>
      <c r="B135" s="6" t="n">
        <v>8909.9</v>
      </c>
      <c r="C135" s="1" t="n">
        <v>0</v>
      </c>
    </row>
    <row r="136">
      <c r="A136" s="5" t="n">
        <v>40603</v>
      </c>
      <c r="B136" s="6" t="n">
        <v>8967.700000000001</v>
      </c>
      <c r="C136" s="1" t="n">
        <v>0</v>
      </c>
    </row>
    <row r="137">
      <c r="A137" s="5" t="n">
        <v>40634</v>
      </c>
      <c r="B137" s="6" t="n">
        <v>9033.6</v>
      </c>
      <c r="C137" s="1" t="n">
        <v>0</v>
      </c>
    </row>
    <row r="138">
      <c r="A138" s="5" t="n">
        <v>40664</v>
      </c>
      <c r="B138" s="6" t="n">
        <v>9109.4</v>
      </c>
      <c r="C138" s="1" t="n">
        <v>0</v>
      </c>
    </row>
    <row r="139">
      <c r="A139" s="5" t="n">
        <v>40695</v>
      </c>
      <c r="B139" s="6" t="n">
        <v>9184.200000000001</v>
      </c>
      <c r="C139" s="1" t="n">
        <v>0</v>
      </c>
    </row>
    <row r="140">
      <c r="A140" s="5" t="n">
        <v>40725</v>
      </c>
      <c r="B140" s="6" t="n">
        <v>9346.9</v>
      </c>
      <c r="C140" s="1" t="n">
        <v>0</v>
      </c>
    </row>
    <row r="141">
      <c r="A141" s="5" t="n">
        <v>40756</v>
      </c>
      <c r="B141" s="6" t="n">
        <v>9532.5</v>
      </c>
      <c r="C141" s="1" t="n">
        <v>0</v>
      </c>
    </row>
    <row r="142">
      <c r="A142" s="5" t="n">
        <v>40787</v>
      </c>
      <c r="B142" s="6" t="n">
        <v>9553.299999999999</v>
      </c>
      <c r="C142" s="1" t="n">
        <v>0</v>
      </c>
    </row>
    <row r="143">
      <c r="A143" s="5" t="n">
        <v>40817</v>
      </c>
      <c r="B143" s="6" t="n">
        <v>9586.200000000001</v>
      </c>
      <c r="C143" s="1" t="n">
        <v>0</v>
      </c>
    </row>
    <row r="144">
      <c r="A144" s="5" t="n">
        <v>40848</v>
      </c>
      <c r="B144" s="6" t="n">
        <v>9639.5</v>
      </c>
      <c r="C144" s="1" t="n">
        <v>0</v>
      </c>
    </row>
    <row r="145">
      <c r="A145" s="5" t="n">
        <v>40878</v>
      </c>
      <c r="B145" s="6" t="n">
        <v>9683.5</v>
      </c>
      <c r="C145" s="1" t="n">
        <v>0</v>
      </c>
    </row>
    <row r="146">
      <c r="A146" s="5" t="n">
        <v>40909</v>
      </c>
      <c r="B146" s="6" t="n">
        <v>9753.299999999999</v>
      </c>
      <c r="C146" s="1" t="n">
        <v>0</v>
      </c>
    </row>
    <row r="147">
      <c r="A147" s="5" t="n">
        <v>40940</v>
      </c>
      <c r="B147" s="6" t="n">
        <v>9806.299999999999</v>
      </c>
      <c r="C147" s="1" t="n">
        <v>0</v>
      </c>
    </row>
    <row r="148">
      <c r="A148" s="5" t="n">
        <v>40969</v>
      </c>
      <c r="B148" s="6" t="n">
        <v>9849.299999999999</v>
      </c>
      <c r="C148" s="1" t="n">
        <v>0</v>
      </c>
    </row>
    <row r="149">
      <c r="A149" s="5" t="n">
        <v>41000</v>
      </c>
      <c r="B149" s="6" t="n">
        <v>9905</v>
      </c>
      <c r="C149" s="1" t="n">
        <v>0</v>
      </c>
    </row>
    <row r="150">
      <c r="A150" s="5" t="n">
        <v>41030</v>
      </c>
      <c r="B150" s="6" t="n">
        <v>9951.9</v>
      </c>
      <c r="C150" s="1" t="n">
        <v>0</v>
      </c>
    </row>
    <row r="151">
      <c r="A151" s="5" t="n">
        <v>41061</v>
      </c>
      <c r="B151" s="6" t="n">
        <v>10023.7</v>
      </c>
      <c r="C151" s="1" t="n">
        <v>0</v>
      </c>
    </row>
    <row r="152">
      <c r="A152" s="5" t="n">
        <v>41091</v>
      </c>
      <c r="B152" s="6" t="n">
        <v>10076</v>
      </c>
      <c r="C152" s="1" t="n">
        <v>0</v>
      </c>
    </row>
    <row r="153">
      <c r="A153" s="5" t="n">
        <v>41122</v>
      </c>
      <c r="B153" s="6" t="n">
        <v>10147.8</v>
      </c>
      <c r="C153" s="1" t="n">
        <v>0</v>
      </c>
    </row>
    <row r="154">
      <c r="A154" s="5" t="n">
        <v>41153</v>
      </c>
      <c r="B154" s="6" t="n">
        <v>10228.4</v>
      </c>
      <c r="C154" s="1" t="n">
        <v>0</v>
      </c>
    </row>
    <row r="155">
      <c r="A155" s="5" t="n">
        <v>41183</v>
      </c>
      <c r="B155" s="6" t="n">
        <v>10294.4</v>
      </c>
      <c r="C155" s="1" t="n">
        <v>0</v>
      </c>
    </row>
    <row r="156">
      <c r="A156" s="5" t="n">
        <v>41214</v>
      </c>
      <c r="B156" s="6" t="n">
        <v>10365.6</v>
      </c>
      <c r="C156" s="1" t="n">
        <v>0</v>
      </c>
    </row>
    <row r="157">
      <c r="A157" s="5" t="n">
        <v>41244</v>
      </c>
      <c r="B157" s="6" t="n">
        <v>10485.4</v>
      </c>
      <c r="C157" s="1" t="n">
        <v>0</v>
      </c>
    </row>
    <row r="158">
      <c r="A158" s="5" t="n">
        <v>41275</v>
      </c>
      <c r="B158" s="6" t="n">
        <v>10502.3</v>
      </c>
      <c r="C158" s="1" t="n">
        <v>0</v>
      </c>
    </row>
    <row r="159">
      <c r="A159" s="5" t="n">
        <v>41306</v>
      </c>
      <c r="B159" s="6" t="n">
        <v>10523</v>
      </c>
      <c r="C159" s="1" t="n">
        <v>0</v>
      </c>
    </row>
    <row r="160">
      <c r="A160" s="5" t="n">
        <v>41334</v>
      </c>
      <c r="B160" s="6" t="n">
        <v>10578.7</v>
      </c>
      <c r="C160" s="1" t="n">
        <v>0</v>
      </c>
    </row>
    <row r="161">
      <c r="A161" s="5" t="n">
        <v>41365</v>
      </c>
      <c r="B161" s="6" t="n">
        <v>10608.9</v>
      </c>
      <c r="C161" s="1" t="n">
        <v>0</v>
      </c>
    </row>
    <row r="162">
      <c r="A162" s="5" t="n">
        <v>41395</v>
      </c>
      <c r="B162" s="6" t="n">
        <v>10646.5</v>
      </c>
      <c r="C162" s="1" t="n">
        <v>0</v>
      </c>
    </row>
    <row r="163">
      <c r="A163" s="5" t="n">
        <v>41426</v>
      </c>
      <c r="B163" s="6" t="n">
        <v>10705.6</v>
      </c>
      <c r="C163" s="1" t="n">
        <v>0</v>
      </c>
    </row>
    <row r="164">
      <c r="A164" s="5" t="n">
        <v>41456</v>
      </c>
      <c r="B164" s="6" t="n">
        <v>10743</v>
      </c>
      <c r="C164" s="1" t="n">
        <v>0</v>
      </c>
    </row>
    <row r="165">
      <c r="A165" s="5" t="n">
        <v>41487</v>
      </c>
      <c r="B165" s="6" t="n">
        <v>10803.6</v>
      </c>
      <c r="C165" s="1" t="n">
        <v>0</v>
      </c>
    </row>
    <row r="166">
      <c r="A166" s="5" t="n">
        <v>41518</v>
      </c>
      <c r="B166" s="6" t="n">
        <v>10865.8</v>
      </c>
      <c r="C166" s="1" t="n">
        <v>0</v>
      </c>
    </row>
    <row r="167">
      <c r="A167" s="5" t="n">
        <v>41548</v>
      </c>
      <c r="B167" s="6" t="n">
        <v>10989.2</v>
      </c>
      <c r="C167" s="1" t="n">
        <v>0</v>
      </c>
    </row>
    <row r="168">
      <c r="A168" s="5" t="n">
        <v>41579</v>
      </c>
      <c r="B168" s="6" t="n">
        <v>10999.8</v>
      </c>
      <c r="C168" s="1" t="n">
        <v>0</v>
      </c>
    </row>
    <row r="169">
      <c r="A169" s="5" t="n">
        <v>41609</v>
      </c>
      <c r="B169" s="6" t="n">
        <v>11062.4</v>
      </c>
      <c r="C169" s="1" t="n">
        <v>0</v>
      </c>
    </row>
    <row r="170">
      <c r="A170" s="5" t="n">
        <v>41640</v>
      </c>
      <c r="B170" s="6" t="n">
        <v>11127.5</v>
      </c>
      <c r="C170" s="1" t="n">
        <v>0</v>
      </c>
    </row>
    <row r="171">
      <c r="A171" s="5" t="n">
        <v>41671</v>
      </c>
      <c r="B171" s="6" t="n">
        <v>11191.9</v>
      </c>
      <c r="C171" s="1" t="n">
        <v>0</v>
      </c>
    </row>
    <row r="172">
      <c r="A172" s="5" t="n">
        <v>41699</v>
      </c>
      <c r="B172" s="6" t="n">
        <v>11228.8</v>
      </c>
      <c r="C172" s="1" t="n">
        <v>0</v>
      </c>
    </row>
    <row r="173">
      <c r="A173" s="5" t="n">
        <v>41730</v>
      </c>
      <c r="B173" s="6" t="n">
        <v>11276</v>
      </c>
      <c r="C173" s="1" t="n">
        <v>0</v>
      </c>
    </row>
    <row r="174">
      <c r="A174" s="5" t="n">
        <v>41760</v>
      </c>
      <c r="B174" s="6" t="n">
        <v>11343.1</v>
      </c>
      <c r="C174" s="1" t="n">
        <v>0</v>
      </c>
    </row>
    <row r="175">
      <c r="A175" s="5" t="n">
        <v>41791</v>
      </c>
      <c r="B175" s="6" t="n">
        <v>11398.4</v>
      </c>
      <c r="C175" s="1" t="n">
        <v>0</v>
      </c>
    </row>
    <row r="176">
      <c r="A176" s="5" t="n">
        <v>41821</v>
      </c>
      <c r="B176" s="6" t="n">
        <v>11452.5</v>
      </c>
      <c r="C176" s="1" t="n">
        <v>0</v>
      </c>
    </row>
    <row r="177">
      <c r="A177" s="5" t="n">
        <v>41852</v>
      </c>
      <c r="B177" s="6" t="n">
        <v>11477.8</v>
      </c>
      <c r="C177" s="1" t="n">
        <v>0</v>
      </c>
    </row>
    <row r="178">
      <c r="A178" s="5" t="n">
        <v>41883</v>
      </c>
      <c r="B178" s="6" t="n">
        <v>11520.7</v>
      </c>
      <c r="C178" s="1" t="n">
        <v>0</v>
      </c>
    </row>
    <row r="179">
      <c r="A179" s="5" t="n">
        <v>41913</v>
      </c>
      <c r="B179" s="6" t="n">
        <v>11596.5</v>
      </c>
      <c r="C179" s="1" t="n">
        <v>0</v>
      </c>
    </row>
    <row r="180">
      <c r="A180" s="5" t="n">
        <v>41944</v>
      </c>
      <c r="B180" s="6" t="n">
        <v>11638.9</v>
      </c>
      <c r="C180" s="1" t="n">
        <v>0</v>
      </c>
    </row>
    <row r="181">
      <c r="A181" s="5" t="n">
        <v>41974</v>
      </c>
      <c r="B181" s="6" t="n">
        <v>11721.2</v>
      </c>
      <c r="C181" s="1" t="n">
        <v>0</v>
      </c>
    </row>
    <row r="182">
      <c r="A182" s="5" t="n">
        <v>42005</v>
      </c>
      <c r="B182" s="6" t="n">
        <v>11806.2</v>
      </c>
      <c r="C182" s="1" t="n">
        <v>0</v>
      </c>
    </row>
    <row r="183">
      <c r="A183" s="5" t="n">
        <v>42036</v>
      </c>
      <c r="B183" s="6" t="n">
        <v>11920.7</v>
      </c>
      <c r="C183" s="1" t="n">
        <v>0</v>
      </c>
    </row>
    <row r="184">
      <c r="A184" s="5" t="n">
        <v>42064</v>
      </c>
      <c r="B184" s="6" t="n">
        <v>11919.1</v>
      </c>
      <c r="C184" s="1" t="n">
        <v>0</v>
      </c>
    </row>
    <row r="185">
      <c r="A185" s="5" t="n">
        <v>42095</v>
      </c>
      <c r="B185" s="6" t="n">
        <v>11953.4</v>
      </c>
      <c r="C185" s="1" t="n">
        <v>0</v>
      </c>
    </row>
    <row r="186">
      <c r="A186" s="5" t="n">
        <v>42125</v>
      </c>
      <c r="B186" s="6" t="n">
        <v>11981.9</v>
      </c>
      <c r="C186" s="1" t="n">
        <v>0</v>
      </c>
    </row>
    <row r="187">
      <c r="A187" s="5" t="n">
        <v>42156</v>
      </c>
      <c r="B187" s="6" t="n">
        <v>12020.9</v>
      </c>
      <c r="C187" s="1" t="n">
        <v>0</v>
      </c>
    </row>
    <row r="188">
      <c r="A188" s="5" t="n">
        <v>42186</v>
      </c>
      <c r="B188" s="6" t="n">
        <v>12063.5</v>
      </c>
      <c r="C188" s="1" t="n">
        <v>0</v>
      </c>
    </row>
    <row r="189">
      <c r="A189" s="5" t="n">
        <v>42217</v>
      </c>
      <c r="B189" s="6" t="n">
        <v>12110.1</v>
      </c>
      <c r="C189" s="1" t="n">
        <v>0</v>
      </c>
    </row>
    <row r="190">
      <c r="A190" s="5" t="n">
        <v>42248</v>
      </c>
      <c r="B190" s="6" t="n">
        <v>12172.7</v>
      </c>
      <c r="C190" s="1" t="n">
        <v>0</v>
      </c>
    </row>
    <row r="191">
      <c r="A191" s="5" t="n">
        <v>42278</v>
      </c>
      <c r="B191" s="6" t="n">
        <v>12228.4</v>
      </c>
      <c r="C191" s="1" t="n">
        <v>0</v>
      </c>
    </row>
    <row r="192">
      <c r="A192" s="5" t="n">
        <v>42309</v>
      </c>
      <c r="B192" s="6" t="n">
        <v>12322.7</v>
      </c>
      <c r="C192" s="1" t="n">
        <v>0</v>
      </c>
    </row>
    <row r="193">
      <c r="A193" s="5" t="n">
        <v>42339</v>
      </c>
      <c r="B193" s="6" t="n">
        <v>12393.6</v>
      </c>
      <c r="C193" s="1" t="n">
        <v>0</v>
      </c>
    </row>
    <row r="194">
      <c r="A194" s="5" t="n">
        <v>42370</v>
      </c>
      <c r="B194" s="6" t="n">
        <v>12522.2</v>
      </c>
      <c r="C194" s="1" t="n">
        <v>0</v>
      </c>
    </row>
    <row r="195">
      <c r="A195" s="5" t="n">
        <v>42401</v>
      </c>
      <c r="B195" s="6" t="n">
        <v>12604.4</v>
      </c>
      <c r="C195" s="1" t="n">
        <v>0</v>
      </c>
    </row>
    <row r="196">
      <c r="A196" s="5" t="n">
        <v>42430</v>
      </c>
      <c r="B196" s="6" t="n">
        <v>12662.2</v>
      </c>
      <c r="C196" s="1" t="n">
        <v>0</v>
      </c>
    </row>
    <row r="197">
      <c r="A197" s="5" t="n">
        <v>42461</v>
      </c>
      <c r="B197" s="6" t="n">
        <v>12741.9</v>
      </c>
      <c r="C197" s="1" t="n">
        <v>0</v>
      </c>
    </row>
    <row r="198">
      <c r="A198" s="5" t="n">
        <v>42491</v>
      </c>
      <c r="B198" s="6" t="n">
        <v>12800.7</v>
      </c>
      <c r="C198" s="1" t="n">
        <v>0</v>
      </c>
    </row>
    <row r="199">
      <c r="A199" s="5" t="n">
        <v>42522</v>
      </c>
      <c r="B199" s="6" t="n">
        <v>12849.3</v>
      </c>
      <c r="C199" s="1" t="n">
        <v>0</v>
      </c>
    </row>
    <row r="200">
      <c r="A200" s="5" t="n">
        <v>42552</v>
      </c>
      <c r="B200" s="6" t="n">
        <v>12907.3</v>
      </c>
      <c r="C200" s="1" t="n">
        <v>0</v>
      </c>
    </row>
    <row r="201">
      <c r="A201" s="5" t="n">
        <v>42583</v>
      </c>
      <c r="B201" s="6" t="n">
        <v>12986.7</v>
      </c>
      <c r="C201" s="1" t="n">
        <v>0</v>
      </c>
    </row>
    <row r="202">
      <c r="A202" s="5" t="n">
        <v>42614</v>
      </c>
      <c r="B202" s="6" t="n">
        <v>13052.7</v>
      </c>
      <c r="C202" s="1" t="n">
        <v>0</v>
      </c>
    </row>
    <row r="203">
      <c r="A203" s="5" t="n">
        <v>42644</v>
      </c>
      <c r="B203" s="6" t="n">
        <v>13124.5</v>
      </c>
      <c r="C203" s="1" t="n">
        <v>0</v>
      </c>
    </row>
    <row r="204">
      <c r="A204" s="5" t="n">
        <v>42675</v>
      </c>
      <c r="B204" s="6" t="n">
        <v>13214.2</v>
      </c>
      <c r="C204" s="1" t="n">
        <v>0</v>
      </c>
    </row>
    <row r="205">
      <c r="A205" s="5" t="n">
        <v>42705</v>
      </c>
      <c r="B205" s="6" t="n">
        <v>13240.6</v>
      </c>
      <c r="C205" s="1" t="n">
        <v>0</v>
      </c>
    </row>
    <row r="206">
      <c r="A206" s="5" t="n">
        <v>42736</v>
      </c>
      <c r="B206" s="6" t="n">
        <v>13318.9</v>
      </c>
      <c r="C206" s="1" t="n">
        <v>0</v>
      </c>
    </row>
    <row r="207">
      <c r="A207" s="5" t="n">
        <v>42767</v>
      </c>
      <c r="B207" s="6" t="n">
        <v>13395.2</v>
      </c>
      <c r="C207" s="1" t="n">
        <v>0</v>
      </c>
    </row>
    <row r="208">
      <c r="A208" s="5" t="n">
        <v>42795</v>
      </c>
      <c r="B208" s="6" t="n">
        <v>13464.6</v>
      </c>
      <c r="C208" s="1" t="n">
        <v>0</v>
      </c>
    </row>
    <row r="209">
      <c r="A209" s="5" t="n">
        <v>42826</v>
      </c>
      <c r="B209" s="6" t="n">
        <v>13520.3</v>
      </c>
      <c r="C209" s="1" t="n">
        <v>0</v>
      </c>
    </row>
    <row r="210">
      <c r="A210" s="5" t="n">
        <v>42856</v>
      </c>
      <c r="B210" s="6" t="n">
        <v>13567.4</v>
      </c>
      <c r="C210" s="1" t="n">
        <v>0</v>
      </c>
    </row>
    <row r="211">
      <c r="A211" s="5" t="n">
        <v>42887</v>
      </c>
      <c r="B211" s="6" t="n">
        <v>13577</v>
      </c>
      <c r="C211" s="1" t="n">
        <v>0</v>
      </c>
    </row>
    <row r="212">
      <c r="A212" s="5" t="n">
        <v>42917</v>
      </c>
      <c r="B212" s="6" t="n">
        <v>13638.5</v>
      </c>
      <c r="C212" s="1" t="n">
        <v>0</v>
      </c>
    </row>
    <row r="213">
      <c r="A213" s="5" t="n">
        <v>42948</v>
      </c>
      <c r="B213" s="6" t="n">
        <v>13695</v>
      </c>
      <c r="C213" s="1" t="n">
        <v>0</v>
      </c>
    </row>
    <row r="214">
      <c r="A214" s="5" t="n">
        <v>42979</v>
      </c>
      <c r="B214" s="6" t="n">
        <v>13743</v>
      </c>
      <c r="C214" s="1" t="n">
        <v>0</v>
      </c>
    </row>
    <row r="215">
      <c r="A215" s="5" t="n">
        <v>43009</v>
      </c>
      <c r="B215" s="6" t="n">
        <v>13801.5</v>
      </c>
      <c r="C215" s="1" t="n">
        <v>0</v>
      </c>
    </row>
    <row r="216">
      <c r="A216" s="5" t="n">
        <v>43040</v>
      </c>
      <c r="B216" s="6" t="n">
        <v>13849.1</v>
      </c>
      <c r="C216" s="1" t="n">
        <v>0</v>
      </c>
    </row>
    <row r="217">
      <c r="A217" s="5" t="n">
        <v>43070</v>
      </c>
      <c r="B217" s="6" t="n">
        <v>13887.3</v>
      </c>
      <c r="C217" s="1" t="n">
        <v>0</v>
      </c>
    </row>
    <row r="218">
      <c r="A218" s="5" t="n">
        <v>43101</v>
      </c>
      <c r="B218" s="6" t="n">
        <v>13902.4</v>
      </c>
      <c r="C218" s="1" t="n">
        <v>0</v>
      </c>
    </row>
    <row r="219">
      <c r="A219" s="5" t="n">
        <v>43132</v>
      </c>
      <c r="B219" s="6" t="n">
        <v>13949.8</v>
      </c>
      <c r="C219" s="1" t="n">
        <v>0</v>
      </c>
    </row>
    <row r="220">
      <c r="A220" s="5" t="n">
        <v>43160</v>
      </c>
      <c r="B220" s="6" t="n">
        <v>14014.5</v>
      </c>
      <c r="C220" s="1" t="n">
        <v>0</v>
      </c>
    </row>
    <row r="221">
      <c r="A221" s="5" t="n">
        <v>43191</v>
      </c>
      <c r="B221" s="6" t="n">
        <v>14034.8</v>
      </c>
      <c r="C221" s="1" t="n">
        <v>0</v>
      </c>
    </row>
    <row r="222">
      <c r="A222" s="5" t="n">
        <v>43221</v>
      </c>
      <c r="B222" s="6" t="n">
        <v>14091</v>
      </c>
      <c r="C222" s="1" t="n">
        <v>0</v>
      </c>
    </row>
    <row r="223">
      <c r="A223" s="5" t="n">
        <v>43252</v>
      </c>
      <c r="B223" s="6" t="n">
        <v>14133.2</v>
      </c>
      <c r="C223" s="1" t="n">
        <v>0</v>
      </c>
    </row>
    <row r="224">
      <c r="A224" s="5" t="n">
        <v>43282</v>
      </c>
      <c r="B224" s="6" t="n">
        <v>14170</v>
      </c>
      <c r="C224" s="1" t="n">
        <v>0</v>
      </c>
    </row>
    <row r="225">
      <c r="A225" s="5" t="n">
        <v>43313</v>
      </c>
      <c r="B225" s="6" t="n">
        <v>14221.3</v>
      </c>
      <c r="C225" s="1" t="n">
        <v>0</v>
      </c>
    </row>
    <row r="226">
      <c r="A226" s="5" t="n">
        <v>43344</v>
      </c>
      <c r="B226" s="6" t="n">
        <v>14243.9</v>
      </c>
      <c r="C226" s="1" t="n">
        <v>0</v>
      </c>
    </row>
    <row r="227">
      <c r="A227" s="5" t="n">
        <v>43374</v>
      </c>
      <c r="B227" s="6" t="n">
        <v>14257.6</v>
      </c>
      <c r="C227" s="1" t="n">
        <v>0</v>
      </c>
    </row>
    <row r="228">
      <c r="A228" s="5" t="n">
        <v>43405</v>
      </c>
      <c r="B228" s="6" t="n">
        <v>14288.4</v>
      </c>
      <c r="C228" s="1" t="n">
        <v>0</v>
      </c>
    </row>
    <row r="229">
      <c r="A229" s="5" t="n">
        <v>43435</v>
      </c>
      <c r="B229" s="6" t="n">
        <v>14392</v>
      </c>
      <c r="C229" s="1" t="n">
        <v>0</v>
      </c>
    </row>
    <row r="230">
      <c r="A230" s="5" t="n">
        <v>43466</v>
      </c>
      <c r="B230" s="6" t="n">
        <v>14460.2</v>
      </c>
      <c r="C230" s="1" t="n">
        <v>0</v>
      </c>
    </row>
    <row r="231">
      <c r="A231" s="5" t="n">
        <v>43497</v>
      </c>
      <c r="B231" s="6" t="n">
        <v>14506.6</v>
      </c>
      <c r="C231" s="1" t="n">
        <v>0</v>
      </c>
    </row>
    <row r="232">
      <c r="A232" s="5" t="n">
        <v>43525</v>
      </c>
      <c r="B232" s="6" t="n">
        <v>14559.5</v>
      </c>
      <c r="C232" s="1" t="n">
        <v>0</v>
      </c>
    </row>
    <row r="233">
      <c r="A233" s="5" t="n">
        <v>43556</v>
      </c>
      <c r="B233" s="6" t="n">
        <v>14594</v>
      </c>
      <c r="C233" s="1" t="n">
        <v>0</v>
      </c>
    </row>
    <row r="234">
      <c r="A234" s="5" t="n">
        <v>43586</v>
      </c>
      <c r="B234" s="6" t="n">
        <v>14703.2</v>
      </c>
      <c r="C234" s="1" t="n">
        <v>0</v>
      </c>
    </row>
    <row r="235">
      <c r="A235" s="5" t="n">
        <v>43617</v>
      </c>
      <c r="B235" s="6" t="n">
        <v>14798.8</v>
      </c>
      <c r="C235" s="1" t="n">
        <v>0</v>
      </c>
    </row>
    <row r="236">
      <c r="A236" s="5" t="n">
        <v>43647</v>
      </c>
      <c r="B236" s="6" t="n">
        <v>14882.7</v>
      </c>
      <c r="C236" s="1" t="n">
        <v>0</v>
      </c>
    </row>
    <row r="237">
      <c r="A237" s="5" t="n">
        <v>43678</v>
      </c>
      <c r="B237" s="6" t="n">
        <v>14974.4</v>
      </c>
      <c r="C237" s="1" t="n">
        <v>0</v>
      </c>
    </row>
    <row r="238">
      <c r="A238" s="5" t="n">
        <v>43709</v>
      </c>
      <c r="B238" s="6" t="n">
        <v>15047.2</v>
      </c>
      <c r="C238" s="1" t="n">
        <v>0</v>
      </c>
    </row>
    <row r="239">
      <c r="A239" s="5" t="n">
        <v>43739</v>
      </c>
      <c r="B239" s="6" t="n">
        <v>15185.6</v>
      </c>
      <c r="C239" s="1" t="n">
        <v>0</v>
      </c>
    </row>
    <row r="240">
      <c r="A240" s="5" t="n">
        <v>43770</v>
      </c>
      <c r="B240" s="6" t="n">
        <v>15301.3</v>
      </c>
      <c r="C240" s="1" t="n">
        <v>0</v>
      </c>
    </row>
    <row r="241">
      <c r="A241" s="5" t="n">
        <v>43800</v>
      </c>
      <c r="B241" s="6" t="n">
        <v>15351.5</v>
      </c>
      <c r="C241" s="1" t="n">
        <v>0</v>
      </c>
    </row>
    <row r="242">
      <c r="A242" s="5" t="n">
        <v>43831</v>
      </c>
      <c r="B242" s="6" t="n">
        <v>15425</v>
      </c>
      <c r="C242" s="1" t="n">
        <v>0</v>
      </c>
    </row>
    <row r="243">
      <c r="A243" s="5" t="n">
        <v>43862</v>
      </c>
      <c r="B243" s="6" t="n">
        <v>15492.8</v>
      </c>
      <c r="C243" s="1" t="n">
        <v>0</v>
      </c>
    </row>
    <row r="244">
      <c r="A244" s="5" t="n">
        <v>43891</v>
      </c>
      <c r="B244" s="6" t="n">
        <v>16034.4</v>
      </c>
      <c r="C244" s="1" t="n">
        <v>0</v>
      </c>
    </row>
    <row r="245">
      <c r="A245" s="5" t="n">
        <v>43922</v>
      </c>
      <c r="B245" s="6" t="n">
        <v>17064</v>
      </c>
      <c r="C245" s="1" t="n">
        <v>0</v>
      </c>
    </row>
    <row r="246">
      <c r="A246" s="5" t="n">
        <v>43952</v>
      </c>
      <c r="B246" s="6" t="n">
        <v>17931.9</v>
      </c>
      <c r="C246" s="1" t="n">
        <v>0</v>
      </c>
    </row>
    <row r="247">
      <c r="A247" s="5" t="n">
        <v>43983</v>
      </c>
      <c r="B247" s="6" t="n">
        <v>18180</v>
      </c>
      <c r="C247" s="1" t="n">
        <v>0</v>
      </c>
    </row>
    <row r="248">
      <c r="A248" s="5" t="n">
        <v>44013</v>
      </c>
      <c r="B248" s="6" t="n">
        <v>18331.4</v>
      </c>
      <c r="C248" s="1" t="n">
        <v>0</v>
      </c>
    </row>
    <row r="249">
      <c r="A249" s="5" t="n">
        <v>44044</v>
      </c>
      <c r="B249" s="6" t="n">
        <v>18413.3</v>
      </c>
      <c r="C249" s="1" t="n">
        <v>0</v>
      </c>
    </row>
    <row r="250">
      <c r="A250" s="5" t="n">
        <v>44075</v>
      </c>
      <c r="B250" s="6" t="n">
        <v>18605</v>
      </c>
      <c r="C250" s="1" t="n">
        <v>0</v>
      </c>
    </row>
    <row r="251">
      <c r="A251" s="5" t="n">
        <v>44105</v>
      </c>
      <c r="B251" s="6" t="n">
        <v>18759.9</v>
      </c>
      <c r="C251" s="1" t="n">
        <v>0</v>
      </c>
    </row>
    <row r="252">
      <c r="A252" s="5" t="n">
        <v>44136</v>
      </c>
      <c r="B252" s="6" t="n">
        <v>19002.4</v>
      </c>
      <c r="C252" s="1" t="n">
        <v>0</v>
      </c>
    </row>
    <row r="253">
      <c r="A253" s="5" t="n">
        <v>44166</v>
      </c>
      <c r="B253" s="6" t="n">
        <v>19119.4</v>
      </c>
      <c r="C253" s="1" t="n">
        <v>0</v>
      </c>
    </row>
    <row r="254">
      <c r="A254" s="5" t="n">
        <v>44197</v>
      </c>
      <c r="B254" s="6" t="n">
        <v>19375.3</v>
      </c>
      <c r="C254" s="1" t="n">
        <v>0</v>
      </c>
    </row>
    <row r="255">
      <c r="A255" s="5" t="n">
        <v>44228</v>
      </c>
      <c r="B255" s="6" t="n">
        <v>19641.4</v>
      </c>
      <c r="C255" s="1" t="n">
        <v>0</v>
      </c>
    </row>
    <row r="256">
      <c r="A256" s="5" t="n">
        <v>44256</v>
      </c>
      <c r="B256" s="6" t="n">
        <v>19874.5</v>
      </c>
      <c r="C256" s="1" t="n">
        <v>0</v>
      </c>
    </row>
    <row r="257">
      <c r="A257" s="5" t="n">
        <v>44287</v>
      </c>
      <c r="B257" s="6" t="n">
        <v>20174.1</v>
      </c>
      <c r="C257" s="1" t="n">
        <v>0</v>
      </c>
    </row>
    <row r="258">
      <c r="A258" s="5" t="n">
        <v>44317</v>
      </c>
      <c r="B258" s="6" t="n">
        <v>20457.5</v>
      </c>
      <c r="C258" s="1" t="n">
        <v>0</v>
      </c>
    </row>
    <row r="259">
      <c r="A259" s="5" t="n">
        <v>44348</v>
      </c>
      <c r="B259" s="6" t="n">
        <v>20472.7</v>
      </c>
      <c r="C259" s="1" t="n">
        <v>0</v>
      </c>
    </row>
    <row r="260">
      <c r="A260" s="5" t="n">
        <v>44378</v>
      </c>
      <c r="B260" s="6" t="n">
        <v>20630</v>
      </c>
      <c r="C260" s="1" t="n">
        <v>0</v>
      </c>
    </row>
    <row r="261">
      <c r="A261" s="5" t="n">
        <v>44409</v>
      </c>
      <c r="B261" s="6" t="n">
        <v>20844</v>
      </c>
      <c r="C261" s="1" t="n">
        <v>0</v>
      </c>
    </row>
    <row r="262">
      <c r="A262" s="5" t="n">
        <v>44440</v>
      </c>
      <c r="B262" s="6" t="n">
        <v>20985.4</v>
      </c>
      <c r="C262" s="1" t="n">
        <v>0</v>
      </c>
    </row>
    <row r="263">
      <c r="A263" s="5" t="n">
        <v>44470</v>
      </c>
      <c r="B263" s="6" t="n">
        <v>21164.2</v>
      </c>
      <c r="C263" s="1" t="n">
        <v>0</v>
      </c>
    </row>
    <row r="264">
      <c r="A264" s="5" t="n">
        <v>44501</v>
      </c>
      <c r="B264" s="6" t="n">
        <v>21340.9</v>
      </c>
      <c r="C264" s="1" t="n">
        <v>0</v>
      </c>
    </row>
    <row r="265">
      <c r="A265" s="5" t="n">
        <v>44531</v>
      </c>
      <c r="B265" s="6" t="n">
        <v>21502.8</v>
      </c>
      <c r="C265" s="1" t="n">
        <v>0</v>
      </c>
    </row>
    <row r="266">
      <c r="A266" s="5" t="n">
        <v>44562</v>
      </c>
      <c r="B266" s="6" t="n">
        <v>21647.4</v>
      </c>
      <c r="C266" s="1" t="n">
        <v>0</v>
      </c>
    </row>
    <row r="267">
      <c r="A267" s="5" t="n">
        <v>44593</v>
      </c>
      <c r="B267" s="6" t="n">
        <v>21725.6</v>
      </c>
      <c r="C267" s="1" t="n">
        <v>0</v>
      </c>
    </row>
    <row r="268">
      <c r="A268" s="5" t="n">
        <v>44621</v>
      </c>
      <c r="B268" s="6" t="n">
        <v>21788.1</v>
      </c>
      <c r="C268" s="1" t="n">
        <v>0</v>
      </c>
    </row>
    <row r="269">
      <c r="A269" s="5" t="n">
        <v>44652</v>
      </c>
      <c r="B269" s="6" t="n">
        <v>21768.4</v>
      </c>
      <c r="C269" s="1" t="n">
        <v>0</v>
      </c>
    </row>
    <row r="270">
      <c r="A270" s="5" t="n">
        <v>44682</v>
      </c>
      <c r="B270" s="6" t="n">
        <v>21718</v>
      </c>
      <c r="C270" s="1" t="n">
        <v>0</v>
      </c>
    </row>
    <row r="271">
      <c r="A271" s="5" t="n">
        <v>44713</v>
      </c>
      <c r="B271" s="6" t="n">
        <v>21647</v>
      </c>
      <c r="C271" s="1" t="n">
        <v>0</v>
      </c>
    </row>
    <row r="272">
      <c r="A272" s="5" t="n">
        <v>44743</v>
      </c>
      <c r="B272" s="6" t="n">
        <v>21649.2</v>
      </c>
      <c r="C272" s="1" t="n">
        <v>0</v>
      </c>
    </row>
    <row r="273">
      <c r="A273" s="5" t="n">
        <v>44774</v>
      </c>
      <c r="B273" s="6" t="n">
        <v>21641.9</v>
      </c>
      <c r="C273" s="1" t="n">
        <v>0</v>
      </c>
    </row>
    <row r="274">
      <c r="A274" s="5" t="n">
        <v>44805</v>
      </c>
      <c r="B274" s="6" t="n">
        <v>21541.3</v>
      </c>
      <c r="C274" s="1" t="n">
        <v>0</v>
      </c>
    </row>
    <row r="275">
      <c r="A275" s="5" t="n">
        <v>44835</v>
      </c>
      <c r="B275" s="6" t="n">
        <v>21464.2</v>
      </c>
      <c r="C275" s="1" t="n">
        <v>0</v>
      </c>
    </row>
    <row r="276">
      <c r="A276" s="5" t="n">
        <v>44866</v>
      </c>
      <c r="B276" s="6" t="n">
        <v>21409.5</v>
      </c>
      <c r="C276" s="1" t="n">
        <v>0</v>
      </c>
    </row>
    <row r="277">
      <c r="A277" s="5" t="n">
        <v>44896</v>
      </c>
      <c r="B277" s="6" t="n">
        <v>21293.2</v>
      </c>
      <c r="C277" s="1" t="n">
        <v>0</v>
      </c>
    </row>
    <row r="278">
      <c r="A278" s="5" t="n">
        <v>44927</v>
      </c>
      <c r="B278" s="6" t="n">
        <v>21274</v>
      </c>
      <c r="C278" s="1" t="n">
        <v>0</v>
      </c>
    </row>
    <row r="279">
      <c r="A279" s="5" t="n">
        <v>44958</v>
      </c>
      <c r="B279" s="6" t="n">
        <v>21240.2</v>
      </c>
      <c r="C279" s="1" t="n">
        <v>0</v>
      </c>
    </row>
    <row r="280">
      <c r="A280" s="5" t="n">
        <v>44986</v>
      </c>
      <c r="B280" s="6" t="n">
        <v>20942.3</v>
      </c>
      <c r="C280" s="1" t="n">
        <v>0</v>
      </c>
    </row>
    <row r="281">
      <c r="A281" s="5" t="n">
        <v>45017</v>
      </c>
      <c r="B281" s="6" t="n">
        <v>20758.2</v>
      </c>
      <c r="C281" s="1" t="n">
        <v>0</v>
      </c>
    </row>
    <row r="282">
      <c r="A282" s="5" t="n">
        <v>45047</v>
      </c>
      <c r="B282" s="6" t="n">
        <v>20829.4</v>
      </c>
      <c r="C282" s="1" t="n">
        <v>0</v>
      </c>
    </row>
    <row r="283">
      <c r="A283" s="5" t="n">
        <v>45078</v>
      </c>
      <c r="B283" s="6" t="n">
        <v>20798.9</v>
      </c>
      <c r="C283" s="1" t="n">
        <v>0</v>
      </c>
    </row>
    <row r="284">
      <c r="A284" s="5" t="n">
        <v>45108</v>
      </c>
      <c r="B284" s="6" t="n">
        <v>20792.2</v>
      </c>
      <c r="C284" s="1" t="n">
        <v>0</v>
      </c>
    </row>
    <row r="285">
      <c r="A285" s="5" t="n">
        <v>45139</v>
      </c>
      <c r="B285" s="6" t="n">
        <v>20782</v>
      </c>
      <c r="C285" s="1" t="n">
        <v>0</v>
      </c>
    </row>
    <row r="286">
      <c r="A286" s="5" t="n">
        <v>45170</v>
      </c>
      <c r="B286" s="6" t="n">
        <v>20753.6</v>
      </c>
      <c r="C286" s="1" t="n">
        <v>0</v>
      </c>
    </row>
    <row r="287">
      <c r="A287" s="5" t="n">
        <v>45200</v>
      </c>
      <c r="B287" s="6" t="n">
        <v>20737.4</v>
      </c>
      <c r="C287" s="1" t="n">
        <v>0</v>
      </c>
    </row>
    <row r="288">
      <c r="A288" s="5" t="n">
        <v>45231</v>
      </c>
      <c r="B288" s="6" t="n">
        <v>20749.7</v>
      </c>
      <c r="C288" s="1" t="n">
        <v>0</v>
      </c>
    </row>
    <row r="289">
      <c r="A289" s="5" t="n">
        <v>45261</v>
      </c>
      <c r="B289" s="6" t="n">
        <v>20779.9</v>
      </c>
      <c r="C289" s="1" t="n">
        <v>0</v>
      </c>
    </row>
    <row r="290">
      <c r="A290" s="5" t="n">
        <v>45292</v>
      </c>
      <c r="B290" s="6" t="n">
        <v>20835.5</v>
      </c>
      <c r="C290" s="1" t="n">
        <v>0</v>
      </c>
    </row>
    <row r="291">
      <c r="A291" s="5" t="n">
        <v>45323</v>
      </c>
      <c r="B291" s="6" t="n">
        <v>20921.7</v>
      </c>
      <c r="C291" s="1" t="n">
        <v>0</v>
      </c>
    </row>
    <row r="292">
      <c r="A292" s="5" t="n">
        <v>45352</v>
      </c>
      <c r="B292" s="6" t="n">
        <v>20965.9</v>
      </c>
      <c r="C292" s="1" t="n">
        <v>0</v>
      </c>
    </row>
    <row r="293">
      <c r="A293" s="5" t="n">
        <v>45383</v>
      </c>
      <c r="B293" s="6" t="n">
        <v>20955.4</v>
      </c>
      <c r="C293" s="1" t="n">
        <v>0</v>
      </c>
    </row>
    <row r="294">
      <c r="A294" s="5" t="n">
        <v>45413</v>
      </c>
      <c r="B294" s="6" t="n">
        <v>21021.6</v>
      </c>
      <c r="C294" s="1" t="n">
        <v>0</v>
      </c>
    </row>
    <row r="295">
      <c r="A295" s="5" t="n">
        <v>45444</v>
      </c>
      <c r="B295" s="6" t="n">
        <v>21070.7</v>
      </c>
      <c r="C295" s="1" t="n">
        <v>0</v>
      </c>
    </row>
    <row r="296">
      <c r="A296" s="5" t="n">
        <v>45474</v>
      </c>
      <c r="B296" s="6" t="n">
        <v>21098.9</v>
      </c>
      <c r="C296" s="1" t="n">
        <v>0</v>
      </c>
    </row>
    <row r="297">
      <c r="A297" s="5" t="n">
        <v>45505</v>
      </c>
      <c r="B297" s="6" t="n">
        <v>21192</v>
      </c>
      <c r="C297" s="1" t="n">
        <v>0</v>
      </c>
    </row>
    <row r="298">
      <c r="A298" s="5" t="n">
        <v>45536</v>
      </c>
      <c r="B298" s="6" t="n">
        <v>21275.6</v>
      </c>
      <c r="C298" s="1" t="n">
        <v>0</v>
      </c>
    </row>
    <row r="299">
      <c r="A299" s="5" t="n">
        <v>45566</v>
      </c>
      <c r="B299" s="6" t="n">
        <v>21336.6</v>
      </c>
      <c r="C299" s="1" t="n">
        <v>0</v>
      </c>
    </row>
    <row r="300">
      <c r="A300" s="5" t="n">
        <v>45597</v>
      </c>
      <c r="B300" s="6" t="n">
        <v>21454.7</v>
      </c>
      <c r="C300" s="1" t="n">
        <v>0</v>
      </c>
    </row>
    <row r="301">
      <c r="A301" s="5" t="n">
        <v>45627</v>
      </c>
      <c r="B301" s="6" t="n">
        <v>21487.6</v>
      </c>
      <c r="C301" s="1" t="n">
        <v>0</v>
      </c>
    </row>
    <row r="302">
      <c r="A302" s="5" t="n">
        <v>45658</v>
      </c>
      <c r="B302" s="6" t="n">
        <v>21539.3</v>
      </c>
      <c r="C302" s="1" t="n">
        <v>0</v>
      </c>
    </row>
    <row r="303">
      <c r="A303" s="5" t="n">
        <v>45689</v>
      </c>
      <c r="B303" s="6" t="n">
        <v>21607.2</v>
      </c>
      <c r="C303" s="1" t="n">
        <v>0</v>
      </c>
    </row>
    <row r="304">
      <c r="A304" s="5" t="n">
        <v>45717</v>
      </c>
      <c r="B304" s="6" t="n">
        <v>21684.1</v>
      </c>
      <c r="C304" s="1" t="n">
        <v>0</v>
      </c>
    </row>
    <row r="305">
      <c r="A305" s="5" t="n">
        <v>45748</v>
      </c>
      <c r="B305" s="6" t="n">
        <v>21770.8</v>
      </c>
      <c r="C305" s="1" t="n">
        <v>0</v>
      </c>
    </row>
    <row r="306">
      <c r="A306" s="5" t="n">
        <v>45778</v>
      </c>
      <c r="B306" s="6" t="n">
        <v>21836.1</v>
      </c>
      <c r="C306" s="1" t="n">
        <v>0</v>
      </c>
    </row>
    <row r="307">
      <c r="A307" s="5" t="n">
        <v>45809</v>
      </c>
      <c r="B307" s="6" t="n">
        <v>21942.6</v>
      </c>
      <c r="C307" s="1" t="n">
        <v>0</v>
      </c>
    </row>
    <row r="308">
      <c r="A308" s="5" t="n">
        <v>45839</v>
      </c>
      <c r="B308" s="6" t="n">
        <v>22025.6</v>
      </c>
      <c r="C308" s="1" t="n">
        <v>0</v>
      </c>
    </row>
    <row r="309">
      <c r="A309" s="5" t="n">
        <v>45870</v>
      </c>
      <c r="B309" s="6" t="n">
        <v>22092.6</v>
      </c>
      <c r="C309" s="1" t="n">
        <v>0</v>
      </c>
    </row>
    <row r="310">
      <c r="A310" s="5" t="n">
        <v>45901</v>
      </c>
      <c r="B310" s="6" t="n">
        <v>22176.1</v>
      </c>
      <c r="C310" s="1" t="n">
        <v>0</v>
      </c>
    </row>
    <row r="311">
      <c r="A311" s="5" t="n">
        <v>45931</v>
      </c>
      <c r="B311" s="6" t="n">
        <v>22249.8</v>
      </c>
      <c r="C311" s="1" t="n">
        <v>0</v>
      </c>
    </row>
    <row r="312">
      <c r="A312" s="5" t="n">
        <v>45962</v>
      </c>
      <c r="B312" s="6" t="n">
        <v>22279.8</v>
      </c>
      <c r="C312" s="1" t="n">
        <v>0</v>
      </c>
    </row>
    <row r="313">
      <c r="A313" s="5" t="n">
        <v>45992</v>
      </c>
      <c r="B313" s="6" t="n">
        <v>22355.3</v>
      </c>
      <c r="C313" s="1" t="n">
        <v>0</v>
      </c>
    </row>
    <row r="314">
      <c r="A314" s="5" t="n">
        <v>46023</v>
      </c>
      <c r="B314" s="6" t="n">
        <v>22413.4</v>
      </c>
      <c r="C314" s="1" t="n">
        <v>0</v>
      </c>
    </row>
    <row r="315">
      <c r="A315" s="5" t="n">
        <v>46054</v>
      </c>
      <c r="B315" s="6" t="n">
        <v>22598.7</v>
      </c>
      <c r="C315" s="1" t="n">
        <v>0</v>
      </c>
    </row>
    <row r="316">
      <c r="A316" s="5" t="n">
        <v>46082</v>
      </c>
      <c r="B316" s="6" t="n">
        <v>22640.3</v>
      </c>
      <c r="C316" s="1" t="n">
        <v>0</v>
      </c>
    </row>
    <row r="317">
      <c r="A317" s="5" t="n">
        <v>46113</v>
      </c>
      <c r="B317" s="6" t="n">
        <v>22756.6</v>
      </c>
      <c r="C317" s="1" t="n">
        <v>0</v>
      </c>
    </row>
    <row r="318">
      <c r="A318" s="5" t="n">
        <v>46143</v>
      </c>
      <c r="B318" s="6" t="n">
        <v>23013.7</v>
      </c>
      <c r="C318" s="1" t="n">
        <v>0</v>
      </c>
    </row>
    <row r="319">
      <c r="A319" s="5" t="n">
        <v>46174</v>
      </c>
      <c r="B319" s="6" t="n">
        <v>23114.9</v>
      </c>
      <c r="C319" s="1" t="n">
        <v>0</v>
      </c>
    </row>
    <row r="320">
      <c r="A320" s="5" t="n">
        <v>46204</v>
      </c>
      <c r="B320" s="6" t="n">
        <v>23217.9</v>
      </c>
      <c r="C320" s="1" t="n">
        <v>0</v>
      </c>
    </row>
    <row r="321">
      <c r="A321" s="5" t="n">
        <v>46235</v>
      </c>
      <c r="B321" s="6" t="n">
        <v>23342.8</v>
      </c>
      <c r="C321" s="1" t="n">
        <v>0</v>
      </c>
    </row>
  </sheetData>
  <autoFilter ref="A1:C321"/>
  <conditionalFormatting sqref="C2:C321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美联储总资产</t>
        </is>
      </c>
    </row>
    <row r="2">
      <c r="A2" s="5" t="n">
        <v>37608</v>
      </c>
      <c r="B2" s="6" t="n">
        <v>719542</v>
      </c>
      <c r="C2" s="1" t="n">
        <v>0</v>
      </c>
      <c r="E2" s="7" t="inlineStr">
        <is>
          <t>标识</t>
        </is>
      </c>
      <c r="F2" s="8" t="inlineStr">
        <is>
          <t>WALCL</t>
        </is>
      </c>
    </row>
    <row r="3">
      <c r="A3" s="5" t="n">
        <v>37615</v>
      </c>
      <c r="B3" s="6" t="n">
        <v>732059</v>
      </c>
      <c r="C3" s="1" t="n">
        <v>0</v>
      </c>
      <c r="E3" s="7" t="inlineStr">
        <is>
          <t>单位</t>
        </is>
      </c>
      <c r="F3" s="8" t="inlineStr">
        <is>
          <t>Millions of U.S. Dollars</t>
        </is>
      </c>
    </row>
    <row r="4">
      <c r="A4" s="5" t="n">
        <v>37622</v>
      </c>
      <c r="B4" s="6" t="n">
        <v>730994</v>
      </c>
      <c r="C4" s="1" t="n">
        <v>0</v>
      </c>
      <c r="E4" s="7" t="inlineStr">
        <is>
          <t>频率</t>
        </is>
      </c>
      <c r="F4" s="8" t="inlineStr">
        <is>
          <t>Weekly, As of Wednesday</t>
        </is>
      </c>
    </row>
    <row r="5">
      <c r="A5" s="5" t="n">
        <v>37629</v>
      </c>
      <c r="B5" s="6" t="n">
        <v>723762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37636</v>
      </c>
      <c r="B6" s="6" t="n">
        <v>720074</v>
      </c>
      <c r="C6" s="1" t="n">
        <v>0</v>
      </c>
      <c r="E6" s="7" t="inlineStr">
        <is>
          <t>来源</t>
        </is>
      </c>
      <c r="F6" s="8" t="inlineStr">
        <is>
          <t>https://fred.stlouisfed.org/series/WALCL</t>
        </is>
      </c>
    </row>
    <row r="7">
      <c r="A7" s="5" t="n">
        <v>37643</v>
      </c>
      <c r="B7" s="6" t="n">
        <v>735953</v>
      </c>
      <c r="C7" s="1" t="n">
        <v>0</v>
      </c>
      <c r="E7" s="7" t="inlineStr">
        <is>
          <t>获取时间 UTC</t>
        </is>
      </c>
      <c r="F7" s="8" t="inlineStr">
        <is>
          <t>2026-10-27T06:34:45Z</t>
        </is>
      </c>
    </row>
    <row r="8">
      <c r="A8" s="5" t="n">
        <v>37650</v>
      </c>
      <c r="B8" s="6" t="n">
        <v>712809</v>
      </c>
      <c r="C8" s="1" t="n">
        <v>0</v>
      </c>
      <c r="E8" s="7" t="inlineStr">
        <is>
          <t>源站更新时间</t>
        </is>
      </c>
      <c r="F8" s="8" t="inlineStr">
        <is>
          <t>Oct 22, 2026 3:32 PM CDT</t>
        </is>
      </c>
    </row>
    <row r="9">
      <c r="A9" s="5" t="n">
        <v>37657</v>
      </c>
      <c r="B9" s="6" t="n">
        <v>719643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37664</v>
      </c>
      <c r="B10" s="6" t="n">
        <v>713281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37671</v>
      </c>
      <c r="B11" s="6" t="n">
        <v>730400</v>
      </c>
      <c r="C11" s="1" t="n">
        <v>0</v>
      </c>
      <c r="E11" s="7" t="inlineStr">
        <is>
          <t>定义</t>
        </is>
      </c>
      <c r="F11" s="8" t="inlineStr">
        <is>
          <t>美联储总资产</t>
        </is>
      </c>
    </row>
    <row r="12">
      <c r="A12" s="5" t="n">
        <v>37678</v>
      </c>
      <c r="B12" s="6" t="n">
        <v>721980</v>
      </c>
      <c r="C12" s="1" t="n">
        <v>0</v>
      </c>
    </row>
    <row r="13">
      <c r="A13" s="5" t="n">
        <v>37685</v>
      </c>
      <c r="B13" s="6" t="n">
        <v>722649</v>
      </c>
      <c r="C13" s="1" t="n">
        <v>0</v>
      </c>
    </row>
    <row r="14">
      <c r="A14" s="5" t="n">
        <v>37692</v>
      </c>
      <c r="B14" s="6" t="n">
        <v>717014</v>
      </c>
      <c r="C14" s="1" t="n">
        <v>0</v>
      </c>
    </row>
    <row r="15">
      <c r="A15" s="5" t="n">
        <v>37699</v>
      </c>
      <c r="B15" s="6" t="n">
        <v>729923</v>
      </c>
      <c r="C15" s="1" t="n">
        <v>0</v>
      </c>
    </row>
    <row r="16">
      <c r="A16" s="5" t="n">
        <v>37706</v>
      </c>
      <c r="B16" s="6" t="n">
        <v>725019</v>
      </c>
      <c r="C16" s="1" t="n">
        <v>0</v>
      </c>
    </row>
    <row r="17">
      <c r="A17" s="5" t="n">
        <v>37713</v>
      </c>
      <c r="B17" s="6" t="n">
        <v>732452</v>
      </c>
      <c r="C17" s="1" t="n">
        <v>0</v>
      </c>
    </row>
    <row r="18">
      <c r="A18" s="5" t="n">
        <v>37720</v>
      </c>
      <c r="B18" s="6" t="n">
        <v>727826</v>
      </c>
      <c r="C18" s="1" t="n">
        <v>0</v>
      </c>
    </row>
    <row r="19">
      <c r="A19" s="5" t="n">
        <v>37727</v>
      </c>
      <c r="B19" s="6" t="n">
        <v>745838</v>
      </c>
      <c r="C19" s="1" t="n">
        <v>0</v>
      </c>
    </row>
    <row r="20">
      <c r="A20" s="5" t="n">
        <v>37734</v>
      </c>
      <c r="B20" s="6" t="n">
        <v>732222</v>
      </c>
      <c r="C20" s="1" t="n">
        <v>0</v>
      </c>
    </row>
    <row r="21">
      <c r="A21" s="5" t="n">
        <v>37741</v>
      </c>
      <c r="B21" s="6" t="n">
        <v>746294</v>
      </c>
      <c r="C21" s="1" t="n">
        <v>0</v>
      </c>
    </row>
    <row r="22">
      <c r="A22" s="5" t="n">
        <v>37748</v>
      </c>
      <c r="B22" s="6" t="n">
        <v>733466</v>
      </c>
      <c r="C22" s="1" t="n">
        <v>0</v>
      </c>
    </row>
    <row r="23">
      <c r="A23" s="5" t="n">
        <v>37755</v>
      </c>
      <c r="B23" s="6" t="n">
        <v>740371</v>
      </c>
      <c r="C23" s="1" t="n">
        <v>0</v>
      </c>
    </row>
    <row r="24">
      <c r="A24" s="5" t="n">
        <v>37762</v>
      </c>
      <c r="B24" s="6" t="n">
        <v>734699</v>
      </c>
      <c r="C24" s="1" t="n">
        <v>0</v>
      </c>
    </row>
    <row r="25">
      <c r="A25" s="5" t="n">
        <v>37769</v>
      </c>
      <c r="B25" s="6" t="n">
        <v>744896</v>
      </c>
      <c r="C25" s="1" t="n">
        <v>0</v>
      </c>
    </row>
    <row r="26">
      <c r="A26" s="5" t="n">
        <v>37776</v>
      </c>
      <c r="B26" s="6" t="n">
        <v>731667</v>
      </c>
      <c r="C26" s="1" t="n">
        <v>0</v>
      </c>
    </row>
    <row r="27">
      <c r="A27" s="5" t="n">
        <v>37783</v>
      </c>
      <c r="B27" s="6" t="n">
        <v>743236</v>
      </c>
      <c r="C27" s="1" t="n">
        <v>0</v>
      </c>
    </row>
    <row r="28">
      <c r="A28" s="5" t="n">
        <v>37790</v>
      </c>
      <c r="B28" s="6" t="n">
        <v>735926</v>
      </c>
      <c r="C28" s="1" t="n">
        <v>0</v>
      </c>
    </row>
    <row r="29">
      <c r="A29" s="5" t="n">
        <v>37797</v>
      </c>
      <c r="B29" s="6" t="n">
        <v>744018</v>
      </c>
      <c r="C29" s="1" t="n">
        <v>0</v>
      </c>
    </row>
    <row r="30">
      <c r="A30" s="5" t="n">
        <v>37804</v>
      </c>
      <c r="B30" s="6" t="n">
        <v>740126</v>
      </c>
      <c r="C30" s="1" t="n">
        <v>0</v>
      </c>
    </row>
    <row r="31">
      <c r="A31" s="5" t="n">
        <v>37811</v>
      </c>
      <c r="B31" s="6" t="n">
        <v>744430</v>
      </c>
      <c r="C31" s="1" t="n">
        <v>0</v>
      </c>
    </row>
    <row r="32">
      <c r="A32" s="5" t="n">
        <v>37818</v>
      </c>
      <c r="B32" s="6" t="n">
        <v>737765</v>
      </c>
      <c r="C32" s="1" t="n">
        <v>0</v>
      </c>
    </row>
    <row r="33">
      <c r="A33" s="5" t="n">
        <v>37825</v>
      </c>
      <c r="B33" s="6" t="n">
        <v>745665</v>
      </c>
      <c r="C33" s="1" t="n">
        <v>0</v>
      </c>
    </row>
    <row r="34">
      <c r="A34" s="5" t="n">
        <v>37832</v>
      </c>
      <c r="B34" s="6" t="n">
        <v>740295</v>
      </c>
      <c r="C34" s="1" t="n">
        <v>0</v>
      </c>
    </row>
    <row r="35">
      <c r="A35" s="5" t="n">
        <v>37839</v>
      </c>
      <c r="B35" s="6" t="n">
        <v>734018</v>
      </c>
      <c r="C35" s="1" t="n">
        <v>0</v>
      </c>
    </row>
    <row r="36">
      <c r="A36" s="5" t="n">
        <v>37846</v>
      </c>
      <c r="B36" s="6" t="n">
        <v>735386</v>
      </c>
      <c r="C36" s="1" t="n">
        <v>0</v>
      </c>
    </row>
    <row r="37">
      <c r="A37" s="5" t="n">
        <v>37853</v>
      </c>
      <c r="B37" s="6" t="n">
        <v>750825</v>
      </c>
      <c r="C37" s="1" t="n">
        <v>0</v>
      </c>
    </row>
    <row r="38">
      <c r="A38" s="5" t="n">
        <v>37860</v>
      </c>
      <c r="B38" s="6" t="n">
        <v>740637</v>
      </c>
      <c r="C38" s="1" t="n">
        <v>0</v>
      </c>
    </row>
    <row r="39">
      <c r="A39" s="5" t="n">
        <v>37867</v>
      </c>
      <c r="B39" s="6" t="n">
        <v>750461</v>
      </c>
      <c r="C39" s="1" t="n">
        <v>0</v>
      </c>
    </row>
    <row r="40">
      <c r="A40" s="5" t="n">
        <v>37874</v>
      </c>
      <c r="B40" s="6" t="n">
        <v>737234</v>
      </c>
      <c r="C40" s="1" t="n">
        <v>0</v>
      </c>
    </row>
    <row r="41">
      <c r="A41" s="5" t="n">
        <v>37881</v>
      </c>
      <c r="B41" s="6" t="n">
        <v>743939</v>
      </c>
      <c r="C41" s="1" t="n">
        <v>0</v>
      </c>
    </row>
    <row r="42">
      <c r="A42" s="5" t="n">
        <v>37888</v>
      </c>
      <c r="B42" s="6" t="n">
        <v>741193</v>
      </c>
      <c r="C42" s="1" t="n">
        <v>0</v>
      </c>
    </row>
    <row r="43">
      <c r="A43" s="5" t="n">
        <v>37895</v>
      </c>
      <c r="B43" s="6" t="n">
        <v>753155</v>
      </c>
      <c r="C43" s="1" t="n">
        <v>0</v>
      </c>
    </row>
    <row r="44">
      <c r="A44" s="5" t="n">
        <v>37902</v>
      </c>
      <c r="B44" s="6" t="n">
        <v>737108</v>
      </c>
      <c r="C44" s="1" t="n">
        <v>0</v>
      </c>
    </row>
    <row r="45">
      <c r="A45" s="5" t="n">
        <v>37909</v>
      </c>
      <c r="B45" s="6" t="n">
        <v>754229</v>
      </c>
      <c r="C45" s="1" t="n">
        <v>0</v>
      </c>
    </row>
    <row r="46">
      <c r="A46" s="5" t="n">
        <v>37916</v>
      </c>
      <c r="B46" s="6" t="n">
        <v>743578</v>
      </c>
      <c r="C46" s="1" t="n">
        <v>0</v>
      </c>
    </row>
    <row r="47">
      <c r="A47" s="5" t="n">
        <v>37923</v>
      </c>
      <c r="B47" s="6" t="n">
        <v>747272</v>
      </c>
      <c r="C47" s="1" t="n">
        <v>0</v>
      </c>
    </row>
    <row r="48">
      <c r="A48" s="5" t="n">
        <v>37930</v>
      </c>
      <c r="B48" s="6" t="n">
        <v>744116</v>
      </c>
      <c r="C48" s="1" t="n">
        <v>0</v>
      </c>
    </row>
    <row r="49">
      <c r="A49" s="5" t="n">
        <v>37937</v>
      </c>
      <c r="B49" s="6" t="n">
        <v>745604</v>
      </c>
      <c r="C49" s="1" t="n">
        <v>0</v>
      </c>
    </row>
    <row r="50">
      <c r="A50" s="5" t="n">
        <v>37944</v>
      </c>
      <c r="B50" s="6" t="n">
        <v>744521</v>
      </c>
      <c r="C50" s="1" t="n">
        <v>0</v>
      </c>
    </row>
    <row r="51">
      <c r="A51" s="5" t="n">
        <v>37951</v>
      </c>
      <c r="B51" s="6" t="n">
        <v>756964</v>
      </c>
      <c r="C51" s="1" t="n">
        <v>0</v>
      </c>
    </row>
    <row r="52">
      <c r="A52" s="5" t="n">
        <v>37958</v>
      </c>
      <c r="B52" s="6" t="n">
        <v>749981</v>
      </c>
      <c r="C52" s="1" t="n">
        <v>0</v>
      </c>
    </row>
    <row r="53">
      <c r="A53" s="5" t="n">
        <v>37965</v>
      </c>
      <c r="B53" s="6" t="n">
        <v>756585</v>
      </c>
      <c r="C53" s="1" t="n">
        <v>0</v>
      </c>
    </row>
    <row r="54">
      <c r="A54" s="5" t="n">
        <v>37972</v>
      </c>
      <c r="B54" s="6" t="n">
        <v>753919</v>
      </c>
      <c r="C54" s="1" t="n">
        <v>0</v>
      </c>
    </row>
    <row r="55">
      <c r="A55" s="5" t="n">
        <v>37979</v>
      </c>
      <c r="B55" s="6" t="n">
        <v>767012</v>
      </c>
      <c r="C55" s="1" t="n">
        <v>0</v>
      </c>
    </row>
    <row r="56">
      <c r="A56" s="5" t="n">
        <v>37986</v>
      </c>
      <c r="B56" s="6" t="n">
        <v>771551</v>
      </c>
      <c r="C56" s="1" t="n">
        <v>0</v>
      </c>
    </row>
    <row r="57">
      <c r="A57" s="5" t="n">
        <v>37993</v>
      </c>
      <c r="B57" s="6" t="n">
        <v>755829</v>
      </c>
      <c r="C57" s="1" t="n">
        <v>0</v>
      </c>
    </row>
    <row r="58">
      <c r="A58" s="5" t="n">
        <v>38000</v>
      </c>
      <c r="B58" s="6" t="n">
        <v>752812</v>
      </c>
      <c r="C58" s="1" t="n">
        <v>0</v>
      </c>
    </row>
    <row r="59">
      <c r="A59" s="5" t="n">
        <v>38007</v>
      </c>
      <c r="B59" s="6" t="n">
        <v>775833</v>
      </c>
      <c r="C59" s="1" t="n">
        <v>0</v>
      </c>
    </row>
    <row r="60">
      <c r="A60" s="5" t="n">
        <v>38014</v>
      </c>
      <c r="B60" s="6" t="n">
        <v>755279</v>
      </c>
      <c r="C60" s="1" t="n">
        <v>0</v>
      </c>
    </row>
    <row r="61">
      <c r="A61" s="5" t="n">
        <v>38021</v>
      </c>
      <c r="B61" s="6" t="n">
        <v>754153</v>
      </c>
      <c r="C61" s="1" t="n">
        <v>0</v>
      </c>
    </row>
    <row r="62">
      <c r="A62" s="5" t="n">
        <v>38028</v>
      </c>
      <c r="B62" s="6" t="n">
        <v>750999</v>
      </c>
      <c r="C62" s="1" t="n">
        <v>0</v>
      </c>
    </row>
    <row r="63">
      <c r="A63" s="5" t="n">
        <v>38035</v>
      </c>
      <c r="B63" s="6" t="n">
        <v>758759</v>
      </c>
      <c r="C63" s="1" t="n">
        <v>0</v>
      </c>
    </row>
    <row r="64">
      <c r="A64" s="5" t="n">
        <v>38042</v>
      </c>
      <c r="B64" s="6" t="n">
        <v>750666</v>
      </c>
      <c r="C64" s="1" t="n">
        <v>0</v>
      </c>
    </row>
    <row r="65">
      <c r="A65" s="5" t="n">
        <v>38049</v>
      </c>
      <c r="B65" s="6" t="n">
        <v>754867</v>
      </c>
      <c r="C65" s="1" t="n">
        <v>0</v>
      </c>
    </row>
    <row r="66">
      <c r="A66" s="5" t="n">
        <v>38056</v>
      </c>
      <c r="B66" s="6" t="n">
        <v>749950</v>
      </c>
      <c r="C66" s="1" t="n">
        <v>0</v>
      </c>
    </row>
    <row r="67">
      <c r="A67" s="5" t="n">
        <v>38063</v>
      </c>
      <c r="B67" s="6" t="n">
        <v>760638</v>
      </c>
      <c r="C67" s="1" t="n">
        <v>0</v>
      </c>
    </row>
    <row r="68">
      <c r="A68" s="5" t="n">
        <v>38070</v>
      </c>
      <c r="B68" s="6" t="n">
        <v>751510</v>
      </c>
      <c r="C68" s="1" t="n">
        <v>0</v>
      </c>
    </row>
    <row r="69">
      <c r="A69" s="5" t="n">
        <v>38077</v>
      </c>
      <c r="B69" s="6" t="n">
        <v>760725</v>
      </c>
      <c r="C69" s="1" t="n">
        <v>0</v>
      </c>
    </row>
    <row r="70">
      <c r="A70" s="5" t="n">
        <v>38084</v>
      </c>
      <c r="B70" s="6" t="n">
        <v>754083</v>
      </c>
      <c r="C70" s="1" t="n">
        <v>0</v>
      </c>
    </row>
    <row r="71">
      <c r="A71" s="5" t="n">
        <v>38091</v>
      </c>
      <c r="B71" s="6" t="n">
        <v>763734</v>
      </c>
      <c r="C71" s="1" t="n">
        <v>0</v>
      </c>
    </row>
    <row r="72">
      <c r="A72" s="5" t="n">
        <v>38098</v>
      </c>
      <c r="B72" s="6" t="n">
        <v>757984</v>
      </c>
      <c r="C72" s="1" t="n">
        <v>0</v>
      </c>
    </row>
    <row r="73">
      <c r="A73" s="5" t="n">
        <v>38105</v>
      </c>
      <c r="B73" s="6" t="n">
        <v>772927</v>
      </c>
      <c r="C73" s="1" t="n">
        <v>0</v>
      </c>
    </row>
    <row r="74">
      <c r="A74" s="5" t="n">
        <v>38112</v>
      </c>
      <c r="B74" s="6" t="n">
        <v>758838</v>
      </c>
      <c r="C74" s="1" t="n">
        <v>0</v>
      </c>
    </row>
    <row r="75">
      <c r="A75" s="5" t="n">
        <v>38119</v>
      </c>
      <c r="B75" s="6" t="n">
        <v>764835</v>
      </c>
      <c r="C75" s="1" t="n">
        <v>0</v>
      </c>
    </row>
    <row r="76">
      <c r="A76" s="5" t="n">
        <v>38126</v>
      </c>
      <c r="B76" s="6" t="n">
        <v>756874</v>
      </c>
      <c r="C76" s="1" t="n">
        <v>0</v>
      </c>
    </row>
    <row r="77">
      <c r="A77" s="5" t="n">
        <v>38133</v>
      </c>
      <c r="B77" s="6" t="n">
        <v>771108</v>
      </c>
      <c r="C77" s="1" t="n">
        <v>0</v>
      </c>
    </row>
    <row r="78">
      <c r="A78" s="5" t="n">
        <v>38140</v>
      </c>
      <c r="B78" s="6" t="n">
        <v>764090</v>
      </c>
      <c r="C78" s="1" t="n">
        <v>0</v>
      </c>
    </row>
    <row r="79">
      <c r="A79" s="5" t="n">
        <v>38147</v>
      </c>
      <c r="B79" s="6" t="n">
        <v>772187</v>
      </c>
      <c r="C79" s="1" t="n">
        <v>0</v>
      </c>
    </row>
    <row r="80">
      <c r="A80" s="5" t="n">
        <v>38154</v>
      </c>
      <c r="B80" s="6" t="n">
        <v>761834</v>
      </c>
      <c r="C80" s="1" t="n">
        <v>0</v>
      </c>
    </row>
    <row r="81">
      <c r="A81" s="5" t="n">
        <v>38161</v>
      </c>
      <c r="B81" s="6" t="n">
        <v>775261</v>
      </c>
      <c r="C81" s="1" t="n">
        <v>0</v>
      </c>
    </row>
    <row r="82">
      <c r="A82" s="5" t="n">
        <v>38168</v>
      </c>
      <c r="B82" s="6" t="n">
        <v>779578</v>
      </c>
      <c r="C82" s="1" t="n">
        <v>0</v>
      </c>
    </row>
    <row r="83">
      <c r="A83" s="5" t="n">
        <v>38175</v>
      </c>
      <c r="B83" s="6" t="n">
        <v>778163</v>
      </c>
      <c r="C83" s="1" t="n">
        <v>0</v>
      </c>
    </row>
    <row r="84">
      <c r="A84" s="5" t="n">
        <v>38182</v>
      </c>
      <c r="B84" s="6" t="n">
        <v>775536</v>
      </c>
      <c r="C84" s="1" t="n">
        <v>0</v>
      </c>
    </row>
    <row r="85">
      <c r="A85" s="5" t="n">
        <v>38189</v>
      </c>
      <c r="B85" s="6" t="n">
        <v>776764</v>
      </c>
      <c r="C85" s="1" t="n">
        <v>0</v>
      </c>
    </row>
    <row r="86">
      <c r="A86" s="5" t="n">
        <v>38196</v>
      </c>
      <c r="B86" s="6" t="n">
        <v>773916</v>
      </c>
      <c r="C86" s="1" t="n">
        <v>0</v>
      </c>
    </row>
    <row r="87">
      <c r="A87" s="5" t="n">
        <v>38203</v>
      </c>
      <c r="B87" s="6" t="n">
        <v>772085</v>
      </c>
      <c r="C87" s="1" t="n">
        <v>0</v>
      </c>
    </row>
    <row r="88">
      <c r="A88" s="5" t="n">
        <v>38210</v>
      </c>
      <c r="B88" s="6" t="n">
        <v>769265</v>
      </c>
      <c r="C88" s="1" t="n">
        <v>0</v>
      </c>
    </row>
    <row r="89">
      <c r="A89" s="5" t="n">
        <v>38217</v>
      </c>
      <c r="B89" s="6" t="n">
        <v>767595</v>
      </c>
      <c r="C89" s="1" t="n">
        <v>0</v>
      </c>
    </row>
    <row r="90">
      <c r="A90" s="5" t="n">
        <v>38224</v>
      </c>
      <c r="B90" s="6" t="n">
        <v>775437</v>
      </c>
      <c r="C90" s="1" t="n">
        <v>0</v>
      </c>
    </row>
    <row r="91">
      <c r="A91" s="5" t="n">
        <v>38231</v>
      </c>
      <c r="B91" s="6" t="n">
        <v>785273</v>
      </c>
      <c r="C91" s="1" t="n">
        <v>0</v>
      </c>
    </row>
    <row r="92">
      <c r="A92" s="5" t="n">
        <v>38238</v>
      </c>
      <c r="B92" s="6" t="n">
        <v>788602</v>
      </c>
      <c r="C92" s="1" t="n">
        <v>0</v>
      </c>
    </row>
    <row r="93">
      <c r="A93" s="5" t="n">
        <v>38245</v>
      </c>
      <c r="B93" s="6" t="n">
        <v>789128</v>
      </c>
      <c r="C93" s="1" t="n">
        <v>0</v>
      </c>
    </row>
    <row r="94">
      <c r="A94" s="5" t="n">
        <v>38252</v>
      </c>
      <c r="B94" s="6" t="n">
        <v>782124</v>
      </c>
      <c r="C94" s="1" t="n">
        <v>0</v>
      </c>
    </row>
    <row r="95">
      <c r="A95" s="5" t="n">
        <v>38259</v>
      </c>
      <c r="B95" s="6" t="n">
        <v>786330</v>
      </c>
      <c r="C95" s="1" t="n">
        <v>0</v>
      </c>
    </row>
    <row r="96">
      <c r="A96" s="5" t="n">
        <v>38266</v>
      </c>
      <c r="B96" s="6" t="n">
        <v>781777</v>
      </c>
      <c r="C96" s="1" t="n">
        <v>0</v>
      </c>
    </row>
    <row r="97">
      <c r="A97" s="5" t="n">
        <v>38273</v>
      </c>
      <c r="B97" s="6" t="n">
        <v>795483</v>
      </c>
      <c r="C97" s="1" t="n">
        <v>0</v>
      </c>
    </row>
    <row r="98">
      <c r="A98" s="5" t="n">
        <v>38280</v>
      </c>
      <c r="B98" s="6" t="n">
        <v>784954</v>
      </c>
      <c r="C98" s="1" t="n">
        <v>0</v>
      </c>
    </row>
    <row r="99">
      <c r="A99" s="5" t="n">
        <v>38287</v>
      </c>
      <c r="B99" s="6" t="n">
        <v>791336</v>
      </c>
      <c r="C99" s="1" t="n">
        <v>0</v>
      </c>
    </row>
    <row r="100">
      <c r="A100" s="5" t="n">
        <v>38294</v>
      </c>
      <c r="B100" s="6" t="n">
        <v>790552</v>
      </c>
      <c r="C100" s="1" t="n">
        <v>0</v>
      </c>
    </row>
    <row r="101">
      <c r="A101" s="5" t="n">
        <v>38301</v>
      </c>
      <c r="B101" s="6" t="n">
        <v>800473</v>
      </c>
      <c r="C101" s="1" t="n">
        <v>0</v>
      </c>
    </row>
    <row r="102">
      <c r="A102" s="5" t="n">
        <v>38308</v>
      </c>
      <c r="B102" s="6" t="n">
        <v>794090</v>
      </c>
      <c r="C102" s="1" t="n">
        <v>0</v>
      </c>
    </row>
    <row r="103">
      <c r="A103" s="5" t="n">
        <v>38315</v>
      </c>
      <c r="B103" s="6" t="n">
        <v>809956</v>
      </c>
      <c r="C103" s="1" t="n">
        <v>0</v>
      </c>
    </row>
    <row r="104">
      <c r="A104" s="5" t="n">
        <v>38322</v>
      </c>
      <c r="B104" s="6" t="n">
        <v>807063</v>
      </c>
      <c r="C104" s="1" t="n">
        <v>0</v>
      </c>
    </row>
    <row r="105">
      <c r="A105" s="5" t="n">
        <v>38329</v>
      </c>
      <c r="B105" s="6" t="n">
        <v>808495</v>
      </c>
      <c r="C105" s="1" t="n">
        <v>0</v>
      </c>
    </row>
    <row r="106">
      <c r="A106" s="5" t="n">
        <v>38336</v>
      </c>
      <c r="B106" s="6" t="n">
        <v>807028</v>
      </c>
      <c r="C106" s="1" t="n">
        <v>0</v>
      </c>
    </row>
    <row r="107">
      <c r="A107" s="5" t="n">
        <v>38343</v>
      </c>
      <c r="B107" s="6" t="n">
        <v>811333</v>
      </c>
      <c r="C107" s="1" t="n">
        <v>0</v>
      </c>
    </row>
    <row r="108">
      <c r="A108" s="5" t="n">
        <v>38350</v>
      </c>
      <c r="B108" s="6" t="n">
        <v>810944</v>
      </c>
      <c r="C108" s="1" t="n">
        <v>0</v>
      </c>
    </row>
    <row r="109">
      <c r="A109" s="5" t="n">
        <v>38357</v>
      </c>
      <c r="B109" s="6" t="n">
        <v>815702</v>
      </c>
      <c r="C109" s="1" t="n">
        <v>0</v>
      </c>
    </row>
    <row r="110">
      <c r="A110" s="5" t="n">
        <v>38364</v>
      </c>
      <c r="B110" s="6" t="n">
        <v>798455</v>
      </c>
      <c r="C110" s="1" t="n">
        <v>0</v>
      </c>
    </row>
    <row r="111">
      <c r="A111" s="5" t="n">
        <v>38371</v>
      </c>
      <c r="B111" s="6" t="n">
        <v>806960</v>
      </c>
      <c r="C111" s="1" t="n">
        <v>0</v>
      </c>
    </row>
    <row r="112">
      <c r="A112" s="5" t="n">
        <v>38378</v>
      </c>
      <c r="B112" s="6" t="n">
        <v>807262</v>
      </c>
      <c r="C112" s="1" t="n">
        <v>0</v>
      </c>
    </row>
    <row r="113">
      <c r="A113" s="5" t="n">
        <v>38385</v>
      </c>
      <c r="B113" s="6" t="n">
        <v>804746</v>
      </c>
      <c r="C113" s="1" t="n">
        <v>0</v>
      </c>
    </row>
    <row r="114">
      <c r="A114" s="5" t="n">
        <v>38392</v>
      </c>
      <c r="B114" s="6" t="n">
        <v>797299</v>
      </c>
      <c r="C114" s="1" t="n">
        <v>0</v>
      </c>
    </row>
    <row r="115">
      <c r="A115" s="5" t="n">
        <v>38399</v>
      </c>
      <c r="B115" s="6" t="n">
        <v>795606</v>
      </c>
      <c r="C115" s="1" t="n">
        <v>0</v>
      </c>
    </row>
    <row r="116">
      <c r="A116" s="5" t="n">
        <v>38406</v>
      </c>
      <c r="B116" s="6" t="n">
        <v>804576</v>
      </c>
      <c r="C116" s="1" t="n">
        <v>0</v>
      </c>
    </row>
    <row r="117">
      <c r="A117" s="5" t="n">
        <v>38413</v>
      </c>
      <c r="B117" s="6" t="n">
        <v>801252</v>
      </c>
      <c r="C117" s="1" t="n">
        <v>0</v>
      </c>
    </row>
    <row r="118">
      <c r="A118" s="5" t="n">
        <v>38420</v>
      </c>
      <c r="B118" s="6" t="n">
        <v>799250</v>
      </c>
      <c r="C118" s="1" t="n">
        <v>0</v>
      </c>
    </row>
    <row r="119">
      <c r="A119" s="5" t="n">
        <v>38427</v>
      </c>
      <c r="B119" s="6" t="n">
        <v>807211</v>
      </c>
      <c r="C119" s="1" t="n">
        <v>0</v>
      </c>
    </row>
    <row r="120">
      <c r="A120" s="5" t="n">
        <v>38434</v>
      </c>
      <c r="B120" s="6" t="n">
        <v>797094</v>
      </c>
      <c r="C120" s="1" t="n">
        <v>0</v>
      </c>
    </row>
    <row r="121">
      <c r="A121" s="5" t="n">
        <v>38441</v>
      </c>
      <c r="B121" s="6" t="n">
        <v>807551</v>
      </c>
      <c r="C121" s="1" t="n">
        <v>0</v>
      </c>
    </row>
    <row r="122">
      <c r="A122" s="5" t="n">
        <v>38448</v>
      </c>
      <c r="B122" s="6" t="n">
        <v>797327</v>
      </c>
      <c r="C122" s="1" t="n">
        <v>0</v>
      </c>
    </row>
    <row r="123">
      <c r="A123" s="5" t="n">
        <v>38455</v>
      </c>
      <c r="B123" s="6" t="n">
        <v>805707</v>
      </c>
      <c r="C123" s="1" t="n">
        <v>0</v>
      </c>
    </row>
    <row r="124">
      <c r="A124" s="5" t="n">
        <v>38462</v>
      </c>
      <c r="B124" s="6" t="n">
        <v>801793</v>
      </c>
      <c r="C124" s="1" t="n">
        <v>0</v>
      </c>
    </row>
    <row r="125">
      <c r="A125" s="5" t="n">
        <v>38469</v>
      </c>
      <c r="B125" s="6" t="n">
        <v>809797</v>
      </c>
      <c r="C125" s="1" t="n">
        <v>0</v>
      </c>
    </row>
    <row r="126">
      <c r="A126" s="5" t="n">
        <v>38476</v>
      </c>
      <c r="B126" s="6" t="n">
        <v>802412</v>
      </c>
      <c r="C126" s="1" t="n">
        <v>0</v>
      </c>
    </row>
    <row r="127">
      <c r="A127" s="5" t="n">
        <v>38483</v>
      </c>
      <c r="B127" s="6" t="n">
        <v>808378</v>
      </c>
      <c r="C127" s="1" t="n">
        <v>0</v>
      </c>
    </row>
    <row r="128">
      <c r="A128" s="5" t="n">
        <v>38490</v>
      </c>
      <c r="B128" s="6" t="n">
        <v>801546</v>
      </c>
      <c r="C128" s="1" t="n">
        <v>0</v>
      </c>
    </row>
    <row r="129">
      <c r="A129" s="5" t="n">
        <v>38497</v>
      </c>
      <c r="B129" s="6" t="n">
        <v>810160</v>
      </c>
      <c r="C129" s="1" t="n">
        <v>0</v>
      </c>
    </row>
    <row r="130">
      <c r="A130" s="5" t="n">
        <v>38504</v>
      </c>
      <c r="B130" s="6" t="n">
        <v>817335</v>
      </c>
      <c r="C130" s="1" t="n">
        <v>0</v>
      </c>
    </row>
    <row r="131">
      <c r="A131" s="5" t="n">
        <v>38511</v>
      </c>
      <c r="B131" s="6" t="n">
        <v>814172</v>
      </c>
      <c r="C131" s="1" t="n">
        <v>0</v>
      </c>
    </row>
    <row r="132">
      <c r="A132" s="5" t="n">
        <v>38518</v>
      </c>
      <c r="B132" s="6" t="n">
        <v>811198</v>
      </c>
      <c r="C132" s="1" t="n">
        <v>0</v>
      </c>
    </row>
    <row r="133">
      <c r="A133" s="5" t="n">
        <v>38525</v>
      </c>
      <c r="B133" s="6" t="n">
        <v>810429</v>
      </c>
      <c r="C133" s="1" t="n">
        <v>0</v>
      </c>
    </row>
    <row r="134">
      <c r="A134" s="5" t="n">
        <v>38532</v>
      </c>
      <c r="B134" s="6" t="n">
        <v>810082</v>
      </c>
      <c r="C134" s="1" t="n">
        <v>0</v>
      </c>
    </row>
    <row r="135">
      <c r="A135" s="5" t="n">
        <v>38539</v>
      </c>
      <c r="B135" s="6" t="n">
        <v>821556</v>
      </c>
      <c r="C135" s="1" t="n">
        <v>0</v>
      </c>
    </row>
    <row r="136">
      <c r="A136" s="5" t="n">
        <v>38546</v>
      </c>
      <c r="B136" s="6" t="n">
        <v>808861</v>
      </c>
      <c r="C136" s="1" t="n">
        <v>0</v>
      </c>
    </row>
    <row r="137">
      <c r="A137" s="5" t="n">
        <v>38553</v>
      </c>
      <c r="B137" s="6" t="n">
        <v>816804</v>
      </c>
      <c r="C137" s="1" t="n">
        <v>0</v>
      </c>
    </row>
    <row r="138">
      <c r="A138" s="5" t="n">
        <v>38560</v>
      </c>
      <c r="B138" s="6" t="n">
        <v>814259</v>
      </c>
      <c r="C138" s="1" t="n">
        <v>0</v>
      </c>
    </row>
    <row r="139">
      <c r="A139" s="5" t="n">
        <v>38567</v>
      </c>
      <c r="B139" s="6" t="n">
        <v>818841</v>
      </c>
      <c r="C139" s="1" t="n">
        <v>0</v>
      </c>
    </row>
    <row r="140">
      <c r="A140" s="5" t="n">
        <v>38574</v>
      </c>
      <c r="B140" s="6" t="n">
        <v>808544</v>
      </c>
      <c r="C140" s="1" t="n">
        <v>0</v>
      </c>
    </row>
    <row r="141">
      <c r="A141" s="5" t="n">
        <v>38581</v>
      </c>
      <c r="B141" s="6" t="n">
        <v>813774</v>
      </c>
      <c r="C141" s="1" t="n">
        <v>0</v>
      </c>
    </row>
    <row r="142">
      <c r="A142" s="5" t="n">
        <v>38588</v>
      </c>
      <c r="B142" s="6" t="n">
        <v>811313</v>
      </c>
      <c r="C142" s="1" t="n">
        <v>0</v>
      </c>
    </row>
    <row r="143">
      <c r="A143" s="5" t="n">
        <v>38595</v>
      </c>
      <c r="B143" s="6" t="n">
        <v>823237</v>
      </c>
      <c r="C143" s="1" t="n">
        <v>0</v>
      </c>
    </row>
    <row r="144">
      <c r="A144" s="5" t="n">
        <v>38602</v>
      </c>
      <c r="B144" s="6" t="n">
        <v>822500</v>
      </c>
      <c r="C144" s="1" t="n">
        <v>0</v>
      </c>
    </row>
    <row r="145">
      <c r="A145" s="5" t="n">
        <v>38609</v>
      </c>
      <c r="B145" s="6" t="n">
        <v>823590</v>
      </c>
      <c r="C145" s="1" t="n">
        <v>0</v>
      </c>
    </row>
    <row r="146">
      <c r="A146" s="5" t="n">
        <v>38616</v>
      </c>
      <c r="B146" s="6" t="n">
        <v>812926</v>
      </c>
      <c r="C146" s="1" t="n">
        <v>0</v>
      </c>
    </row>
    <row r="147">
      <c r="A147" s="5" t="n">
        <v>38623</v>
      </c>
      <c r="B147" s="6" t="n">
        <v>823771</v>
      </c>
      <c r="C147" s="1" t="n">
        <v>0</v>
      </c>
    </row>
    <row r="148">
      <c r="A148" s="5" t="n">
        <v>38630</v>
      </c>
      <c r="B148" s="6" t="n">
        <v>817137</v>
      </c>
      <c r="C148" s="1" t="n">
        <v>0</v>
      </c>
    </row>
    <row r="149">
      <c r="A149" s="5" t="n">
        <v>38637</v>
      </c>
      <c r="B149" s="6" t="n">
        <v>826306</v>
      </c>
      <c r="C149" s="1" t="n">
        <v>0</v>
      </c>
    </row>
    <row r="150">
      <c r="A150" s="5" t="n">
        <v>38644</v>
      </c>
      <c r="B150" s="6" t="n">
        <v>814281</v>
      </c>
      <c r="C150" s="1" t="n">
        <v>0</v>
      </c>
    </row>
    <row r="151">
      <c r="A151" s="5" t="n">
        <v>38651</v>
      </c>
      <c r="B151" s="6" t="n">
        <v>819105</v>
      </c>
      <c r="C151" s="1" t="n">
        <v>0</v>
      </c>
    </row>
    <row r="152">
      <c r="A152" s="5" t="n">
        <v>38658</v>
      </c>
      <c r="B152" s="6" t="n">
        <v>814571</v>
      </c>
      <c r="C152" s="1" t="n">
        <v>0</v>
      </c>
    </row>
    <row r="153">
      <c r="A153" s="5" t="n">
        <v>38665</v>
      </c>
      <c r="B153" s="6" t="n">
        <v>824991</v>
      </c>
      <c r="C153" s="1" t="n">
        <v>0</v>
      </c>
    </row>
    <row r="154">
      <c r="A154" s="5" t="n">
        <v>38672</v>
      </c>
      <c r="B154" s="6" t="n">
        <v>823263</v>
      </c>
      <c r="C154" s="1" t="n">
        <v>0</v>
      </c>
    </row>
    <row r="155">
      <c r="A155" s="5" t="n">
        <v>38679</v>
      </c>
      <c r="B155" s="6" t="n">
        <v>833124</v>
      </c>
      <c r="C155" s="1" t="n">
        <v>0</v>
      </c>
    </row>
    <row r="156">
      <c r="A156" s="5" t="n">
        <v>38686</v>
      </c>
      <c r="B156" s="6" t="n">
        <v>835059</v>
      </c>
      <c r="C156" s="1" t="n">
        <v>0</v>
      </c>
    </row>
    <row r="157">
      <c r="A157" s="5" t="n">
        <v>38693</v>
      </c>
      <c r="B157" s="6" t="n">
        <v>833250</v>
      </c>
      <c r="C157" s="1" t="n">
        <v>0</v>
      </c>
    </row>
    <row r="158">
      <c r="A158" s="5" t="n">
        <v>38700</v>
      </c>
      <c r="B158" s="6" t="n">
        <v>830950</v>
      </c>
      <c r="C158" s="1" t="n">
        <v>0</v>
      </c>
    </row>
    <row r="159">
      <c r="A159" s="5" t="n">
        <v>38707</v>
      </c>
      <c r="B159" s="6" t="n">
        <v>848317</v>
      </c>
      <c r="C159" s="1" t="n">
        <v>0</v>
      </c>
    </row>
    <row r="160">
      <c r="A160" s="5" t="n">
        <v>38714</v>
      </c>
      <c r="B160" s="6" t="n">
        <v>847700</v>
      </c>
      <c r="C160" s="1" t="n">
        <v>0</v>
      </c>
    </row>
    <row r="161">
      <c r="A161" s="5" t="n">
        <v>38721</v>
      </c>
      <c r="B161" s="6" t="n">
        <v>851856</v>
      </c>
      <c r="C161" s="1" t="n">
        <v>0</v>
      </c>
    </row>
    <row r="162">
      <c r="A162" s="5" t="n">
        <v>38728</v>
      </c>
      <c r="B162" s="6" t="n">
        <v>829357</v>
      </c>
      <c r="C162" s="1" t="n">
        <v>0</v>
      </c>
    </row>
    <row r="163">
      <c r="A163" s="5" t="n">
        <v>38735</v>
      </c>
      <c r="B163" s="6" t="n">
        <v>836042</v>
      </c>
      <c r="C163" s="1" t="n">
        <v>0</v>
      </c>
    </row>
    <row r="164">
      <c r="A164" s="5" t="n">
        <v>38742</v>
      </c>
      <c r="B164" s="6" t="n">
        <v>828901</v>
      </c>
      <c r="C164" s="1" t="n">
        <v>0</v>
      </c>
    </row>
    <row r="165">
      <c r="A165" s="5" t="n">
        <v>38749</v>
      </c>
      <c r="B165" s="6" t="n">
        <v>831808</v>
      </c>
      <c r="C165" s="1" t="n">
        <v>0</v>
      </c>
    </row>
    <row r="166">
      <c r="A166" s="5" t="n">
        <v>38756</v>
      </c>
      <c r="B166" s="6" t="n">
        <v>827613</v>
      </c>
      <c r="C166" s="1" t="n">
        <v>0</v>
      </c>
    </row>
    <row r="167">
      <c r="A167" s="5" t="n">
        <v>38763</v>
      </c>
      <c r="B167" s="6" t="n">
        <v>835240</v>
      </c>
      <c r="C167" s="1" t="n">
        <v>0</v>
      </c>
    </row>
    <row r="168">
      <c r="A168" s="5" t="n">
        <v>38770</v>
      </c>
      <c r="B168" s="6" t="n">
        <v>840555</v>
      </c>
      <c r="C168" s="1" t="n">
        <v>0</v>
      </c>
    </row>
    <row r="169">
      <c r="A169" s="5" t="n">
        <v>38777</v>
      </c>
      <c r="B169" s="6" t="n">
        <v>839356</v>
      </c>
      <c r="C169" s="1" t="n">
        <v>0</v>
      </c>
    </row>
    <row r="170">
      <c r="A170" s="5" t="n">
        <v>38784</v>
      </c>
      <c r="B170" s="6" t="n">
        <v>839234</v>
      </c>
      <c r="C170" s="1" t="n">
        <v>0</v>
      </c>
    </row>
    <row r="171">
      <c r="A171" s="5" t="n">
        <v>38791</v>
      </c>
      <c r="B171" s="6" t="n">
        <v>843010</v>
      </c>
      <c r="C171" s="1" t="n">
        <v>0</v>
      </c>
    </row>
    <row r="172">
      <c r="A172" s="5" t="n">
        <v>38798</v>
      </c>
      <c r="B172" s="6" t="n">
        <v>838003</v>
      </c>
      <c r="C172" s="1" t="n">
        <v>0</v>
      </c>
    </row>
    <row r="173">
      <c r="A173" s="5" t="n">
        <v>38805</v>
      </c>
      <c r="B173" s="6" t="n">
        <v>833675</v>
      </c>
      <c r="C173" s="1" t="n">
        <v>0</v>
      </c>
    </row>
    <row r="174">
      <c r="A174" s="5" t="n">
        <v>38812</v>
      </c>
      <c r="B174" s="6" t="n">
        <v>834589</v>
      </c>
      <c r="C174" s="1" t="n">
        <v>0</v>
      </c>
    </row>
    <row r="175">
      <c r="A175" s="5" t="n">
        <v>38819</v>
      </c>
      <c r="B175" s="6" t="n">
        <v>836862</v>
      </c>
      <c r="C175" s="1" t="n">
        <v>0</v>
      </c>
    </row>
    <row r="176">
      <c r="A176" s="5" t="n">
        <v>38826</v>
      </c>
      <c r="B176" s="6" t="n">
        <v>836352</v>
      </c>
      <c r="C176" s="1" t="n">
        <v>0</v>
      </c>
    </row>
    <row r="177">
      <c r="A177" s="5" t="n">
        <v>38833</v>
      </c>
      <c r="B177" s="6" t="n">
        <v>844572</v>
      </c>
      <c r="C177" s="1" t="n">
        <v>0</v>
      </c>
    </row>
    <row r="178">
      <c r="A178" s="5" t="n">
        <v>38840</v>
      </c>
      <c r="B178" s="6" t="n">
        <v>843867</v>
      </c>
      <c r="C178" s="1" t="n">
        <v>0</v>
      </c>
    </row>
    <row r="179">
      <c r="A179" s="5" t="n">
        <v>38847</v>
      </c>
      <c r="B179" s="6" t="n">
        <v>838405</v>
      </c>
      <c r="C179" s="1" t="n">
        <v>0</v>
      </c>
    </row>
    <row r="180">
      <c r="A180" s="5" t="n">
        <v>38854</v>
      </c>
      <c r="B180" s="6" t="n">
        <v>838153</v>
      </c>
      <c r="C180" s="1" t="n">
        <v>0</v>
      </c>
    </row>
    <row r="181">
      <c r="A181" s="5" t="n">
        <v>38861</v>
      </c>
      <c r="B181" s="6" t="n">
        <v>840251</v>
      </c>
      <c r="C181" s="1" t="n">
        <v>0</v>
      </c>
    </row>
    <row r="182">
      <c r="A182" s="5" t="n">
        <v>38868</v>
      </c>
      <c r="B182" s="6" t="n">
        <v>851580</v>
      </c>
      <c r="C182" s="1" t="n">
        <v>0</v>
      </c>
    </row>
    <row r="183">
      <c r="A183" s="5" t="n">
        <v>38875</v>
      </c>
      <c r="B183" s="6" t="n">
        <v>849074</v>
      </c>
      <c r="C183" s="1" t="n">
        <v>0</v>
      </c>
    </row>
    <row r="184">
      <c r="A184" s="5" t="n">
        <v>38882</v>
      </c>
      <c r="B184" s="6" t="n">
        <v>845869</v>
      </c>
      <c r="C184" s="1" t="n">
        <v>0</v>
      </c>
    </row>
    <row r="185">
      <c r="A185" s="5" t="n">
        <v>38889</v>
      </c>
      <c r="B185" s="6" t="n">
        <v>844773</v>
      </c>
      <c r="C185" s="1" t="n">
        <v>0</v>
      </c>
    </row>
    <row r="186">
      <c r="A186" s="5" t="n">
        <v>38896</v>
      </c>
      <c r="B186" s="6" t="n">
        <v>844436</v>
      </c>
      <c r="C186" s="1" t="n">
        <v>0</v>
      </c>
    </row>
    <row r="187">
      <c r="A187" s="5" t="n">
        <v>38903</v>
      </c>
      <c r="B187" s="6" t="n">
        <v>851659</v>
      </c>
      <c r="C187" s="1" t="n">
        <v>0</v>
      </c>
    </row>
    <row r="188">
      <c r="A188" s="5" t="n">
        <v>38910</v>
      </c>
      <c r="B188" s="6" t="n">
        <v>844391</v>
      </c>
      <c r="C188" s="1" t="n">
        <v>0</v>
      </c>
    </row>
    <row r="189">
      <c r="A189" s="5" t="n">
        <v>38917</v>
      </c>
      <c r="B189" s="6" t="n">
        <v>849894</v>
      </c>
      <c r="C189" s="1" t="n">
        <v>0</v>
      </c>
    </row>
    <row r="190">
      <c r="A190" s="5" t="n">
        <v>38924</v>
      </c>
      <c r="B190" s="6" t="n">
        <v>841552</v>
      </c>
      <c r="C190" s="1" t="n">
        <v>0</v>
      </c>
    </row>
    <row r="191">
      <c r="A191" s="5" t="n">
        <v>38931</v>
      </c>
      <c r="B191" s="6" t="n">
        <v>850263</v>
      </c>
      <c r="C191" s="1" t="n">
        <v>0</v>
      </c>
    </row>
    <row r="192">
      <c r="A192" s="5" t="n">
        <v>38938</v>
      </c>
      <c r="B192" s="6" t="n">
        <v>840006</v>
      </c>
      <c r="C192" s="1" t="n">
        <v>0</v>
      </c>
    </row>
    <row r="193">
      <c r="A193" s="5" t="n">
        <v>38945</v>
      </c>
      <c r="B193" s="6" t="n">
        <v>842876</v>
      </c>
      <c r="C193" s="1" t="n">
        <v>0</v>
      </c>
    </row>
    <row r="194">
      <c r="A194" s="5" t="n">
        <v>38952</v>
      </c>
      <c r="B194" s="6" t="n">
        <v>837987</v>
      </c>
      <c r="C194" s="1" t="n">
        <v>0</v>
      </c>
    </row>
    <row r="195">
      <c r="A195" s="5" t="n">
        <v>38959</v>
      </c>
      <c r="B195" s="6" t="n">
        <v>850925</v>
      </c>
      <c r="C195" s="1" t="n">
        <v>0</v>
      </c>
    </row>
    <row r="196">
      <c r="A196" s="5" t="n">
        <v>38966</v>
      </c>
      <c r="B196" s="6" t="n">
        <v>848594</v>
      </c>
      <c r="C196" s="1" t="n">
        <v>0</v>
      </c>
    </row>
    <row r="197">
      <c r="A197" s="5" t="n">
        <v>38973</v>
      </c>
      <c r="B197" s="6" t="n">
        <v>840886</v>
      </c>
      <c r="C197" s="1" t="n">
        <v>0</v>
      </c>
    </row>
    <row r="198">
      <c r="A198" s="5" t="n">
        <v>38980</v>
      </c>
      <c r="B198" s="6" t="n">
        <v>838192</v>
      </c>
      <c r="C198" s="1" t="n">
        <v>0</v>
      </c>
    </row>
    <row r="199">
      <c r="A199" s="5" t="n">
        <v>38987</v>
      </c>
      <c r="B199" s="6" t="n">
        <v>849971</v>
      </c>
      <c r="C199" s="1" t="n">
        <v>0</v>
      </c>
    </row>
    <row r="200">
      <c r="A200" s="5" t="n">
        <v>38994</v>
      </c>
      <c r="B200" s="6" t="n">
        <v>842296</v>
      </c>
      <c r="C200" s="1" t="n">
        <v>0</v>
      </c>
    </row>
    <row r="201">
      <c r="A201" s="5" t="n">
        <v>39001</v>
      </c>
      <c r="B201" s="6" t="n">
        <v>859339</v>
      </c>
      <c r="C201" s="1" t="n">
        <v>0</v>
      </c>
    </row>
    <row r="202">
      <c r="A202" s="5" t="n">
        <v>39008</v>
      </c>
      <c r="B202" s="6" t="n">
        <v>844200</v>
      </c>
      <c r="C202" s="1" t="n">
        <v>0</v>
      </c>
    </row>
    <row r="203">
      <c r="A203" s="5" t="n">
        <v>39015</v>
      </c>
      <c r="B203" s="6" t="n">
        <v>852648</v>
      </c>
      <c r="C203" s="1" t="n">
        <v>0</v>
      </c>
    </row>
    <row r="204">
      <c r="A204" s="5" t="n">
        <v>39022</v>
      </c>
      <c r="B204" s="6" t="n">
        <v>855536</v>
      </c>
      <c r="C204" s="1" t="n">
        <v>0</v>
      </c>
    </row>
    <row r="205">
      <c r="A205" s="5" t="n">
        <v>39029</v>
      </c>
      <c r="B205" s="6" t="n">
        <v>858630</v>
      </c>
      <c r="C205" s="1" t="n">
        <v>0</v>
      </c>
    </row>
    <row r="206">
      <c r="A206" s="5" t="n">
        <v>39036</v>
      </c>
      <c r="B206" s="6" t="n">
        <v>855551</v>
      </c>
      <c r="C206" s="1" t="n">
        <v>0</v>
      </c>
    </row>
    <row r="207">
      <c r="A207" s="5" t="n">
        <v>39043</v>
      </c>
      <c r="B207" s="6" t="n">
        <v>865126</v>
      </c>
      <c r="C207" s="1" t="n">
        <v>0</v>
      </c>
    </row>
    <row r="208">
      <c r="A208" s="5" t="n">
        <v>39050</v>
      </c>
      <c r="B208" s="6" t="n">
        <v>856671</v>
      </c>
      <c r="C208" s="1" t="n">
        <v>0</v>
      </c>
    </row>
    <row r="209">
      <c r="A209" s="5" t="n">
        <v>39057</v>
      </c>
      <c r="B209" s="6" t="n">
        <v>862178</v>
      </c>
      <c r="C209" s="1" t="n">
        <v>0</v>
      </c>
    </row>
    <row r="210">
      <c r="A210" s="5" t="n">
        <v>39064</v>
      </c>
      <c r="B210" s="6" t="n">
        <v>853851</v>
      </c>
      <c r="C210" s="1" t="n">
        <v>0</v>
      </c>
    </row>
    <row r="211">
      <c r="A211" s="5" t="n">
        <v>39071</v>
      </c>
      <c r="B211" s="6" t="n">
        <v>865010</v>
      </c>
      <c r="C211" s="1" t="n">
        <v>0</v>
      </c>
    </row>
    <row r="212">
      <c r="A212" s="5" t="n">
        <v>39078</v>
      </c>
      <c r="B212" s="6" t="n">
        <v>869988</v>
      </c>
      <c r="C212" s="1" t="n">
        <v>0</v>
      </c>
    </row>
    <row r="213">
      <c r="A213" s="5" t="n">
        <v>39085</v>
      </c>
      <c r="B213" s="6" t="n">
        <v>874626</v>
      </c>
      <c r="C213" s="1" t="n">
        <v>0</v>
      </c>
    </row>
    <row r="214">
      <c r="A214" s="5" t="n">
        <v>39092</v>
      </c>
      <c r="B214" s="6" t="n">
        <v>854819</v>
      </c>
      <c r="C214" s="1" t="n">
        <v>0</v>
      </c>
    </row>
    <row r="215">
      <c r="A215" s="5" t="n">
        <v>39099</v>
      </c>
      <c r="B215" s="6" t="n">
        <v>859363</v>
      </c>
      <c r="C215" s="1" t="n">
        <v>0</v>
      </c>
    </row>
    <row r="216">
      <c r="A216" s="5" t="n">
        <v>39106</v>
      </c>
      <c r="B216" s="6" t="n">
        <v>851755</v>
      </c>
      <c r="C216" s="1" t="n">
        <v>0</v>
      </c>
    </row>
    <row r="217">
      <c r="A217" s="5" t="n">
        <v>39113</v>
      </c>
      <c r="B217" s="6" t="n">
        <v>865730</v>
      </c>
      <c r="C217" s="1" t="n">
        <v>0</v>
      </c>
    </row>
    <row r="218">
      <c r="A218" s="5" t="n">
        <v>39120</v>
      </c>
      <c r="B218" s="6" t="n">
        <v>855057</v>
      </c>
      <c r="C218" s="1" t="n">
        <v>0</v>
      </c>
    </row>
    <row r="219">
      <c r="A219" s="5" t="n">
        <v>39127</v>
      </c>
      <c r="B219" s="6" t="n">
        <v>867199</v>
      </c>
      <c r="C219" s="1" t="n">
        <v>0</v>
      </c>
    </row>
    <row r="220">
      <c r="A220" s="5" t="n">
        <v>39134</v>
      </c>
      <c r="B220" s="6" t="n">
        <v>869235</v>
      </c>
      <c r="C220" s="1" t="n">
        <v>0</v>
      </c>
    </row>
    <row r="221">
      <c r="A221" s="5" t="n">
        <v>39141</v>
      </c>
      <c r="B221" s="6" t="n">
        <v>877409</v>
      </c>
      <c r="C221" s="1" t="n">
        <v>0</v>
      </c>
    </row>
    <row r="222">
      <c r="A222" s="5" t="n">
        <v>39148</v>
      </c>
      <c r="B222" s="6" t="n">
        <v>864505</v>
      </c>
      <c r="C222" s="1" t="n">
        <v>0</v>
      </c>
    </row>
    <row r="223">
      <c r="A223" s="5" t="n">
        <v>39155</v>
      </c>
      <c r="B223" s="6" t="n">
        <v>876108</v>
      </c>
      <c r="C223" s="1" t="n">
        <v>0</v>
      </c>
    </row>
    <row r="224">
      <c r="A224" s="5" t="n">
        <v>39162</v>
      </c>
      <c r="B224" s="6" t="n">
        <v>863067</v>
      </c>
      <c r="C224" s="1" t="n">
        <v>0</v>
      </c>
    </row>
    <row r="225">
      <c r="A225" s="5" t="n">
        <v>39169</v>
      </c>
      <c r="B225" s="6" t="n">
        <v>869803</v>
      </c>
      <c r="C225" s="1" t="n">
        <v>0</v>
      </c>
    </row>
    <row r="226">
      <c r="A226" s="5" t="n">
        <v>39176</v>
      </c>
      <c r="B226" s="6" t="n">
        <v>862319</v>
      </c>
      <c r="C226" s="1" t="n">
        <v>0</v>
      </c>
    </row>
    <row r="227">
      <c r="A227" s="5" t="n">
        <v>39183</v>
      </c>
      <c r="B227" s="6" t="n">
        <v>865441</v>
      </c>
      <c r="C227" s="1" t="n">
        <v>0</v>
      </c>
    </row>
    <row r="228">
      <c r="A228" s="5" t="n">
        <v>39190</v>
      </c>
      <c r="B228" s="6" t="n">
        <v>861335</v>
      </c>
      <c r="C228" s="1" t="n">
        <v>0</v>
      </c>
    </row>
    <row r="229">
      <c r="A229" s="5" t="n">
        <v>39197</v>
      </c>
      <c r="B229" s="6" t="n">
        <v>879686</v>
      </c>
      <c r="C229" s="1" t="n">
        <v>0</v>
      </c>
    </row>
    <row r="230">
      <c r="A230" s="5" t="n">
        <v>39204</v>
      </c>
      <c r="B230" s="6" t="n">
        <v>890857</v>
      </c>
      <c r="C230" s="1" t="n">
        <v>0</v>
      </c>
    </row>
    <row r="231">
      <c r="A231" s="5" t="n">
        <v>39211</v>
      </c>
      <c r="B231" s="6" t="n">
        <v>875270</v>
      </c>
      <c r="C231" s="1" t="n">
        <v>0</v>
      </c>
    </row>
    <row r="232">
      <c r="A232" s="5" t="n">
        <v>39218</v>
      </c>
      <c r="B232" s="6" t="n">
        <v>859559</v>
      </c>
      <c r="C232" s="1" t="n">
        <v>0</v>
      </c>
    </row>
    <row r="233">
      <c r="A233" s="5" t="n">
        <v>39225</v>
      </c>
      <c r="B233" s="6" t="n">
        <v>873935</v>
      </c>
      <c r="C233" s="1" t="n">
        <v>0</v>
      </c>
    </row>
    <row r="234">
      <c r="A234" s="5" t="n">
        <v>39232</v>
      </c>
      <c r="B234" s="6" t="n">
        <v>876986</v>
      </c>
      <c r="C234" s="1" t="n">
        <v>0</v>
      </c>
    </row>
    <row r="235">
      <c r="A235" s="5" t="n">
        <v>39239</v>
      </c>
      <c r="B235" s="6" t="n">
        <v>872706</v>
      </c>
      <c r="C235" s="1" t="n">
        <v>0</v>
      </c>
    </row>
    <row r="236">
      <c r="A236" s="5" t="n">
        <v>39246</v>
      </c>
      <c r="B236" s="6" t="n">
        <v>864989</v>
      </c>
      <c r="C236" s="1" t="n">
        <v>0</v>
      </c>
    </row>
    <row r="237">
      <c r="A237" s="5" t="n">
        <v>39253</v>
      </c>
      <c r="B237" s="6" t="n">
        <v>866089</v>
      </c>
      <c r="C237" s="1" t="n">
        <v>0</v>
      </c>
    </row>
    <row r="238">
      <c r="A238" s="5" t="n">
        <v>39260</v>
      </c>
      <c r="B238" s="6" t="n">
        <v>865105</v>
      </c>
      <c r="C238" s="1" t="n">
        <v>0</v>
      </c>
    </row>
    <row r="239">
      <c r="A239" s="5" t="n">
        <v>39267</v>
      </c>
      <c r="B239" s="6" t="n">
        <v>876611</v>
      </c>
      <c r="C239" s="1" t="n">
        <v>0</v>
      </c>
    </row>
    <row r="240">
      <c r="A240" s="5" t="n">
        <v>39274</v>
      </c>
      <c r="B240" s="6" t="n">
        <v>869407</v>
      </c>
      <c r="C240" s="1" t="n">
        <v>0</v>
      </c>
    </row>
    <row r="241">
      <c r="A241" s="5" t="n">
        <v>39281</v>
      </c>
      <c r="B241" s="6" t="n">
        <v>872916</v>
      </c>
      <c r="C241" s="1" t="n">
        <v>0</v>
      </c>
    </row>
    <row r="242">
      <c r="A242" s="5" t="n">
        <v>39288</v>
      </c>
      <c r="B242" s="6" t="n">
        <v>863890</v>
      </c>
      <c r="C242" s="1" t="n">
        <v>0</v>
      </c>
    </row>
    <row r="243">
      <c r="A243" s="5" t="n">
        <v>39295</v>
      </c>
      <c r="B243" s="6" t="n">
        <v>870261</v>
      </c>
      <c r="C243" s="1" t="n">
        <v>0</v>
      </c>
    </row>
    <row r="244">
      <c r="A244" s="5" t="n">
        <v>39302</v>
      </c>
      <c r="B244" s="6" t="n">
        <v>865453</v>
      </c>
      <c r="C244" s="1" t="n">
        <v>0</v>
      </c>
    </row>
    <row r="245">
      <c r="A245" s="5" t="n">
        <v>39309</v>
      </c>
      <c r="B245" s="6" t="n">
        <v>864931</v>
      </c>
      <c r="C245" s="1" t="n">
        <v>0</v>
      </c>
    </row>
    <row r="246">
      <c r="A246" s="5" t="n">
        <v>39316</v>
      </c>
      <c r="B246" s="6" t="n">
        <v>862775</v>
      </c>
      <c r="C246" s="1" t="n">
        <v>0</v>
      </c>
    </row>
    <row r="247">
      <c r="A247" s="5" t="n">
        <v>39323</v>
      </c>
      <c r="B247" s="6" t="n">
        <v>872873</v>
      </c>
      <c r="C247" s="1" t="n">
        <v>0</v>
      </c>
    </row>
    <row r="248">
      <c r="A248" s="5" t="n">
        <v>39330</v>
      </c>
      <c r="B248" s="6" t="n">
        <v>871156</v>
      </c>
      <c r="C248" s="1" t="n">
        <v>0</v>
      </c>
    </row>
    <row r="249">
      <c r="A249" s="5" t="n">
        <v>39337</v>
      </c>
      <c r="B249" s="6" t="n">
        <v>886314</v>
      </c>
      <c r="C249" s="1" t="n">
        <v>0</v>
      </c>
    </row>
    <row r="250">
      <c r="A250" s="5" t="n">
        <v>39344</v>
      </c>
      <c r="B250" s="6" t="n">
        <v>867732</v>
      </c>
      <c r="C250" s="1" t="n">
        <v>0</v>
      </c>
    </row>
    <row r="251">
      <c r="A251" s="5" t="n">
        <v>39351</v>
      </c>
      <c r="B251" s="6" t="n">
        <v>889900</v>
      </c>
      <c r="C251" s="1" t="n">
        <v>0</v>
      </c>
    </row>
    <row r="252">
      <c r="A252" s="5" t="n">
        <v>39358</v>
      </c>
      <c r="B252" s="6" t="n">
        <v>869051</v>
      </c>
      <c r="C252" s="1" t="n">
        <v>0</v>
      </c>
    </row>
    <row r="253">
      <c r="A253" s="5" t="n">
        <v>39365</v>
      </c>
      <c r="B253" s="6" t="n">
        <v>886363</v>
      </c>
      <c r="C253" s="1" t="n">
        <v>0</v>
      </c>
    </row>
    <row r="254">
      <c r="A254" s="5" t="n">
        <v>39372</v>
      </c>
      <c r="B254" s="6" t="n">
        <v>869509</v>
      </c>
      <c r="C254" s="1" t="n">
        <v>0</v>
      </c>
    </row>
    <row r="255">
      <c r="A255" s="5" t="n">
        <v>39379</v>
      </c>
      <c r="B255" s="6" t="n">
        <v>881395</v>
      </c>
      <c r="C255" s="1" t="n">
        <v>0</v>
      </c>
    </row>
    <row r="256">
      <c r="A256" s="5" t="n">
        <v>39386</v>
      </c>
      <c r="B256" s="6" t="n">
        <v>883385</v>
      </c>
      <c r="C256" s="1" t="n">
        <v>0</v>
      </c>
    </row>
    <row r="257">
      <c r="A257" s="5" t="n">
        <v>39393</v>
      </c>
      <c r="B257" s="6" t="n">
        <v>885724</v>
      </c>
      <c r="C257" s="1" t="n">
        <v>0</v>
      </c>
    </row>
    <row r="258">
      <c r="A258" s="5" t="n">
        <v>39400</v>
      </c>
      <c r="B258" s="6" t="n">
        <v>889537</v>
      </c>
      <c r="C258" s="1" t="n">
        <v>0</v>
      </c>
    </row>
    <row r="259">
      <c r="A259" s="5" t="n">
        <v>39407</v>
      </c>
      <c r="B259" s="6" t="n">
        <v>891028</v>
      </c>
      <c r="C259" s="1" t="n">
        <v>0</v>
      </c>
    </row>
    <row r="260">
      <c r="A260" s="5" t="n">
        <v>39414</v>
      </c>
      <c r="B260" s="6" t="n">
        <v>879417</v>
      </c>
      <c r="C260" s="1" t="n">
        <v>0</v>
      </c>
    </row>
    <row r="261">
      <c r="A261" s="5" t="n">
        <v>39421</v>
      </c>
      <c r="B261" s="6" t="n">
        <v>882764</v>
      </c>
      <c r="C261" s="1" t="n">
        <v>0</v>
      </c>
    </row>
    <row r="262">
      <c r="A262" s="5" t="n">
        <v>39428</v>
      </c>
      <c r="B262" s="6" t="n">
        <v>881750</v>
      </c>
      <c r="C262" s="1" t="n">
        <v>0</v>
      </c>
    </row>
    <row r="263">
      <c r="A263" s="5" t="n">
        <v>39435</v>
      </c>
      <c r="B263" s="6" t="n">
        <v>887983</v>
      </c>
      <c r="C263" s="1" t="n">
        <v>0</v>
      </c>
    </row>
    <row r="264">
      <c r="A264" s="5" t="n">
        <v>39442</v>
      </c>
      <c r="B264" s="6" t="n">
        <v>890662</v>
      </c>
      <c r="C264" s="1" t="n">
        <v>0</v>
      </c>
    </row>
    <row r="265">
      <c r="A265" s="5" t="n">
        <v>39449</v>
      </c>
      <c r="B265" s="6" t="n">
        <v>922187</v>
      </c>
      <c r="C265" s="1" t="n">
        <v>0</v>
      </c>
    </row>
    <row r="266">
      <c r="A266" s="5" t="n">
        <v>39456</v>
      </c>
      <c r="B266" s="6" t="n">
        <v>880754</v>
      </c>
      <c r="C266" s="1" t="n">
        <v>0</v>
      </c>
    </row>
    <row r="267">
      <c r="A267" s="5" t="n">
        <v>39463</v>
      </c>
      <c r="B267" s="6" t="n">
        <v>893581</v>
      </c>
      <c r="C267" s="1" t="n">
        <v>0</v>
      </c>
    </row>
    <row r="268">
      <c r="A268" s="5" t="n">
        <v>39470</v>
      </c>
      <c r="B268" s="6" t="n">
        <v>877253</v>
      </c>
      <c r="C268" s="1" t="n">
        <v>0</v>
      </c>
    </row>
    <row r="269">
      <c r="A269" s="5" t="n">
        <v>39477</v>
      </c>
      <c r="B269" s="6" t="n">
        <v>900264</v>
      </c>
      <c r="C269" s="1" t="n">
        <v>0</v>
      </c>
    </row>
    <row r="270">
      <c r="A270" s="5" t="n">
        <v>39484</v>
      </c>
      <c r="B270" s="6" t="n">
        <v>871022</v>
      </c>
      <c r="C270" s="1" t="n">
        <v>0</v>
      </c>
    </row>
    <row r="271">
      <c r="A271" s="5" t="n">
        <v>39491</v>
      </c>
      <c r="B271" s="6" t="n">
        <v>883005</v>
      </c>
      <c r="C271" s="1" t="n">
        <v>0</v>
      </c>
    </row>
    <row r="272">
      <c r="A272" s="5" t="n">
        <v>39498</v>
      </c>
      <c r="B272" s="6" t="n">
        <v>878949</v>
      </c>
      <c r="C272" s="1" t="n">
        <v>0</v>
      </c>
    </row>
    <row r="273">
      <c r="A273" s="5" t="n">
        <v>39505</v>
      </c>
      <c r="B273" s="6" t="n">
        <v>893825</v>
      </c>
      <c r="C273" s="1" t="n">
        <v>0</v>
      </c>
    </row>
    <row r="274">
      <c r="A274" s="5" t="n">
        <v>39512</v>
      </c>
      <c r="B274" s="6" t="n">
        <v>881208</v>
      </c>
      <c r="C274" s="1" t="n">
        <v>0</v>
      </c>
    </row>
    <row r="275">
      <c r="A275" s="5" t="n">
        <v>39519</v>
      </c>
      <c r="B275" s="6" t="n">
        <v>896565</v>
      </c>
      <c r="C275" s="1" t="n">
        <v>0</v>
      </c>
    </row>
    <row r="276">
      <c r="A276" s="5" t="n">
        <v>39526</v>
      </c>
      <c r="B276" s="6" t="n">
        <v>888646</v>
      </c>
      <c r="C276" s="1" t="n">
        <v>0</v>
      </c>
    </row>
    <row r="277">
      <c r="A277" s="5" t="n">
        <v>39533</v>
      </c>
      <c r="B277" s="6" t="n">
        <v>893965</v>
      </c>
      <c r="C277" s="1" t="n">
        <v>0</v>
      </c>
    </row>
    <row r="278">
      <c r="A278" s="5" t="n">
        <v>39540</v>
      </c>
      <c r="B278" s="6" t="n">
        <v>883708</v>
      </c>
      <c r="C278" s="1" t="n">
        <v>0</v>
      </c>
    </row>
    <row r="279">
      <c r="A279" s="5" t="n">
        <v>39547</v>
      </c>
      <c r="B279" s="6" t="n">
        <v>893029</v>
      </c>
      <c r="C279" s="1" t="n">
        <v>0</v>
      </c>
    </row>
    <row r="280">
      <c r="A280" s="5" t="n">
        <v>39554</v>
      </c>
      <c r="B280" s="6" t="n">
        <v>881904</v>
      </c>
      <c r="C280" s="1" t="n">
        <v>0</v>
      </c>
    </row>
    <row r="281">
      <c r="A281" s="5" t="n">
        <v>39561</v>
      </c>
      <c r="B281" s="6" t="n">
        <v>885781</v>
      </c>
      <c r="C281" s="1" t="n">
        <v>0</v>
      </c>
    </row>
    <row r="282">
      <c r="A282" s="5" t="n">
        <v>39568</v>
      </c>
      <c r="B282" s="6" t="n">
        <v>888131</v>
      </c>
      <c r="C282" s="1" t="n">
        <v>0</v>
      </c>
    </row>
    <row r="283">
      <c r="A283" s="5" t="n">
        <v>39575</v>
      </c>
      <c r="B283" s="6" t="n">
        <v>889228</v>
      </c>
      <c r="C283" s="1" t="n">
        <v>0</v>
      </c>
    </row>
    <row r="284">
      <c r="A284" s="5" t="n">
        <v>39582</v>
      </c>
      <c r="B284" s="6" t="n">
        <v>880175</v>
      </c>
      <c r="C284" s="1" t="n">
        <v>0</v>
      </c>
    </row>
    <row r="285">
      <c r="A285" s="5" t="n">
        <v>39589</v>
      </c>
      <c r="B285" s="6" t="n">
        <v>898487</v>
      </c>
      <c r="C285" s="1" t="n">
        <v>0</v>
      </c>
    </row>
    <row r="286">
      <c r="A286" s="5" t="n">
        <v>39596</v>
      </c>
      <c r="B286" s="6" t="n">
        <v>904054</v>
      </c>
      <c r="C286" s="1" t="n">
        <v>0</v>
      </c>
    </row>
    <row r="287">
      <c r="A287" s="5" t="n">
        <v>39603</v>
      </c>
      <c r="B287" s="6" t="n">
        <v>895939</v>
      </c>
      <c r="C287" s="1" t="n">
        <v>0</v>
      </c>
    </row>
    <row r="288">
      <c r="A288" s="5" t="n">
        <v>39610</v>
      </c>
      <c r="B288" s="6" t="n">
        <v>890610</v>
      </c>
      <c r="C288" s="1" t="n">
        <v>0</v>
      </c>
    </row>
    <row r="289">
      <c r="A289" s="5" t="n">
        <v>39617</v>
      </c>
      <c r="B289" s="6" t="n">
        <v>902304</v>
      </c>
      <c r="C289" s="1" t="n">
        <v>0</v>
      </c>
    </row>
    <row r="290">
      <c r="A290" s="5" t="n">
        <v>39624</v>
      </c>
      <c r="B290" s="6" t="n">
        <v>892713</v>
      </c>
      <c r="C290" s="1" t="n">
        <v>0</v>
      </c>
    </row>
    <row r="291">
      <c r="A291" s="5" t="n">
        <v>39631</v>
      </c>
      <c r="B291" s="6" t="n">
        <v>902962</v>
      </c>
      <c r="C291" s="1" t="n">
        <v>0</v>
      </c>
    </row>
    <row r="292">
      <c r="A292" s="5" t="n">
        <v>39638</v>
      </c>
      <c r="B292" s="6" t="n">
        <v>898034</v>
      </c>
      <c r="C292" s="1" t="n">
        <v>0</v>
      </c>
    </row>
    <row r="293">
      <c r="A293" s="5" t="n">
        <v>39645</v>
      </c>
      <c r="B293" s="6" t="n">
        <v>910681</v>
      </c>
      <c r="C293" s="1" t="n">
        <v>0</v>
      </c>
    </row>
    <row r="294">
      <c r="A294" s="5" t="n">
        <v>39652</v>
      </c>
      <c r="B294" s="6" t="n">
        <v>899665</v>
      </c>
      <c r="C294" s="1" t="n">
        <v>0</v>
      </c>
    </row>
    <row r="295">
      <c r="A295" s="5" t="n">
        <v>39659</v>
      </c>
      <c r="B295" s="6" t="n">
        <v>918625</v>
      </c>
      <c r="C295" s="1" t="n">
        <v>0</v>
      </c>
    </row>
    <row r="296">
      <c r="A296" s="5" t="n">
        <v>39666</v>
      </c>
      <c r="B296" s="6" t="n">
        <v>901710</v>
      </c>
      <c r="C296" s="1" t="n">
        <v>0</v>
      </c>
    </row>
    <row r="297">
      <c r="A297" s="5" t="n">
        <v>39673</v>
      </c>
      <c r="B297" s="6" t="n">
        <v>914632</v>
      </c>
      <c r="C297" s="1" t="n">
        <v>0</v>
      </c>
    </row>
    <row r="298">
      <c r="A298" s="5" t="n">
        <v>39680</v>
      </c>
      <c r="B298" s="6" t="n">
        <v>898611</v>
      </c>
      <c r="C298" s="1" t="n">
        <v>0</v>
      </c>
    </row>
    <row r="299">
      <c r="A299" s="5" t="n">
        <v>39687</v>
      </c>
      <c r="B299" s="6" t="n">
        <v>909982</v>
      </c>
      <c r="C299" s="1" t="n">
        <v>0</v>
      </c>
    </row>
    <row r="300">
      <c r="A300" s="5" t="n">
        <v>39694</v>
      </c>
      <c r="B300" s="6" t="n">
        <v>905253</v>
      </c>
      <c r="C300" s="1" t="n">
        <v>0</v>
      </c>
    </row>
    <row r="301">
      <c r="A301" s="5" t="n">
        <v>39701</v>
      </c>
      <c r="B301" s="6" t="n">
        <v>925725</v>
      </c>
      <c r="C301" s="1" t="n">
        <v>0</v>
      </c>
    </row>
    <row r="302">
      <c r="A302" s="5" t="n">
        <v>39708</v>
      </c>
      <c r="B302" s="6" t="n">
        <v>995093</v>
      </c>
      <c r="C302" s="1" t="n">
        <v>0</v>
      </c>
    </row>
    <row r="303">
      <c r="A303" s="5" t="n">
        <v>39715</v>
      </c>
      <c r="B303" s="6" t="n">
        <v>1211825</v>
      </c>
      <c r="C303" s="1" t="n">
        <v>0</v>
      </c>
    </row>
    <row r="304">
      <c r="A304" s="5" t="n">
        <v>39722</v>
      </c>
      <c r="B304" s="6" t="n">
        <v>1503989</v>
      </c>
      <c r="C304" s="1" t="n">
        <v>0</v>
      </c>
    </row>
    <row r="305">
      <c r="A305" s="5" t="n">
        <v>39729</v>
      </c>
      <c r="B305" s="6" t="n">
        <v>1591587</v>
      </c>
      <c r="C305" s="1" t="n">
        <v>0</v>
      </c>
    </row>
    <row r="306">
      <c r="A306" s="5" t="n">
        <v>39736</v>
      </c>
      <c r="B306" s="6" t="n">
        <v>1770809</v>
      </c>
      <c r="C306" s="1" t="n">
        <v>0</v>
      </c>
    </row>
    <row r="307">
      <c r="A307" s="5" t="n">
        <v>39743</v>
      </c>
      <c r="B307" s="6" t="n">
        <v>1802602</v>
      </c>
      <c r="C307" s="1" t="n">
        <v>0</v>
      </c>
    </row>
    <row r="308">
      <c r="A308" s="5" t="n">
        <v>39750</v>
      </c>
      <c r="B308" s="6" t="n">
        <v>1969086</v>
      </c>
      <c r="C308" s="1" t="n">
        <v>0</v>
      </c>
    </row>
    <row r="309">
      <c r="A309" s="5" t="n">
        <v>39757</v>
      </c>
      <c r="B309" s="6" t="n">
        <v>2074205</v>
      </c>
      <c r="C309" s="1" t="n">
        <v>0</v>
      </c>
    </row>
    <row r="310">
      <c r="A310" s="5" t="n">
        <v>39764</v>
      </c>
      <c r="B310" s="6" t="n">
        <v>2212852</v>
      </c>
      <c r="C310" s="1" t="n">
        <v>0</v>
      </c>
    </row>
    <row r="311">
      <c r="A311" s="5" t="n">
        <v>39771</v>
      </c>
      <c r="B311" s="6" t="n">
        <v>2187137</v>
      </c>
      <c r="C311" s="1" t="n">
        <v>0</v>
      </c>
    </row>
    <row r="312">
      <c r="A312" s="5" t="n">
        <v>39778</v>
      </c>
      <c r="B312" s="6" t="n">
        <v>2106117</v>
      </c>
      <c r="C312" s="1" t="n">
        <v>0</v>
      </c>
    </row>
    <row r="313">
      <c r="A313" s="5" t="n">
        <v>39785</v>
      </c>
      <c r="B313" s="6" t="n">
        <v>2136924</v>
      </c>
      <c r="C313" s="1" t="n">
        <v>0</v>
      </c>
    </row>
    <row r="314">
      <c r="A314" s="5" t="n">
        <v>39792</v>
      </c>
      <c r="B314" s="6" t="n">
        <v>2250012</v>
      </c>
      <c r="C314" s="1" t="n">
        <v>0</v>
      </c>
    </row>
    <row r="315">
      <c r="A315" s="5" t="n">
        <v>39799</v>
      </c>
      <c r="B315" s="6" t="n">
        <v>2254983</v>
      </c>
      <c r="C315" s="1" t="n">
        <v>0</v>
      </c>
    </row>
    <row r="316">
      <c r="A316" s="5" t="n">
        <v>39806</v>
      </c>
      <c r="B316" s="6" t="n">
        <v>2232311</v>
      </c>
      <c r="C316" s="1" t="n">
        <v>0</v>
      </c>
    </row>
    <row r="317">
      <c r="A317" s="5" t="n">
        <v>39813</v>
      </c>
      <c r="B317" s="6" t="n">
        <v>2239457</v>
      </c>
      <c r="C317" s="1" t="n">
        <v>0</v>
      </c>
    </row>
    <row r="318">
      <c r="A318" s="5" t="n">
        <v>39820</v>
      </c>
      <c r="B318" s="6" t="n">
        <v>2121439</v>
      </c>
      <c r="C318" s="1" t="n">
        <v>0</v>
      </c>
    </row>
    <row r="319">
      <c r="A319" s="5" t="n">
        <v>39827</v>
      </c>
      <c r="B319" s="6" t="n">
        <v>2049714</v>
      </c>
      <c r="C319" s="1" t="n">
        <v>0</v>
      </c>
    </row>
    <row r="320">
      <c r="A320" s="5" t="n">
        <v>39834</v>
      </c>
      <c r="B320" s="6" t="n">
        <v>2037112</v>
      </c>
      <c r="C320" s="1" t="n">
        <v>0</v>
      </c>
    </row>
    <row r="321">
      <c r="A321" s="5" t="n">
        <v>39841</v>
      </c>
      <c r="B321" s="6" t="n">
        <v>1927082</v>
      </c>
      <c r="C321" s="1" t="n">
        <v>0</v>
      </c>
    </row>
    <row r="322">
      <c r="A322" s="5" t="n">
        <v>39848</v>
      </c>
      <c r="B322" s="6" t="n">
        <v>1851437</v>
      </c>
      <c r="C322" s="1" t="n">
        <v>0</v>
      </c>
    </row>
    <row r="323">
      <c r="A323" s="5" t="n">
        <v>39855</v>
      </c>
      <c r="B323" s="6" t="n">
        <v>1843400</v>
      </c>
      <c r="C323" s="1" t="n">
        <v>0</v>
      </c>
    </row>
    <row r="324">
      <c r="A324" s="5" t="n">
        <v>39862</v>
      </c>
      <c r="B324" s="6" t="n">
        <v>1915562</v>
      </c>
      <c r="C324" s="1" t="n">
        <v>0</v>
      </c>
    </row>
    <row r="325">
      <c r="A325" s="5" t="n">
        <v>39869</v>
      </c>
      <c r="B325" s="6" t="n">
        <v>1916115</v>
      </c>
      <c r="C325" s="1" t="n">
        <v>0</v>
      </c>
    </row>
    <row r="326">
      <c r="A326" s="5" t="n">
        <v>39876</v>
      </c>
      <c r="B326" s="6" t="n">
        <v>1901317</v>
      </c>
      <c r="C326" s="1" t="n">
        <v>0</v>
      </c>
    </row>
    <row r="327">
      <c r="A327" s="5" t="n">
        <v>39883</v>
      </c>
      <c r="B327" s="6" t="n">
        <v>1899514</v>
      </c>
      <c r="C327" s="1" t="n">
        <v>0</v>
      </c>
    </row>
    <row r="328">
      <c r="A328" s="5" t="n">
        <v>39890</v>
      </c>
      <c r="B328" s="6" t="n">
        <v>2066942</v>
      </c>
      <c r="C328" s="1" t="n">
        <v>0</v>
      </c>
    </row>
    <row r="329">
      <c r="A329" s="5" t="n">
        <v>39897</v>
      </c>
      <c r="B329" s="6" t="n">
        <v>2071556</v>
      </c>
      <c r="C329" s="1" t="n">
        <v>0</v>
      </c>
    </row>
    <row r="330">
      <c r="A330" s="5" t="n">
        <v>39904</v>
      </c>
      <c r="B330" s="6" t="n">
        <v>2078936</v>
      </c>
      <c r="C330" s="1" t="n">
        <v>0</v>
      </c>
    </row>
    <row r="331">
      <c r="A331" s="5" t="n">
        <v>39911</v>
      </c>
      <c r="B331" s="6" t="n">
        <v>2088573</v>
      </c>
      <c r="C331" s="1" t="n">
        <v>0</v>
      </c>
    </row>
    <row r="332">
      <c r="A332" s="5" t="n">
        <v>39918</v>
      </c>
      <c r="B332" s="6" t="n">
        <v>2186498</v>
      </c>
      <c r="C332" s="1" t="n">
        <v>0</v>
      </c>
    </row>
    <row r="333">
      <c r="A333" s="5" t="n">
        <v>39925</v>
      </c>
      <c r="B333" s="6" t="n">
        <v>2196812</v>
      </c>
      <c r="C333" s="1" t="n">
        <v>0</v>
      </c>
    </row>
    <row r="334">
      <c r="A334" s="5" t="n">
        <v>39932</v>
      </c>
      <c r="B334" s="6" t="n">
        <v>2066712</v>
      </c>
      <c r="C334" s="1" t="n">
        <v>0</v>
      </c>
    </row>
    <row r="335">
      <c r="A335" s="5" t="n">
        <v>39939</v>
      </c>
      <c r="B335" s="6" t="n">
        <v>2079758</v>
      </c>
      <c r="C335" s="1" t="n">
        <v>0</v>
      </c>
    </row>
    <row r="336">
      <c r="A336" s="5" t="n">
        <v>39946</v>
      </c>
      <c r="B336" s="6" t="n">
        <v>2196351</v>
      </c>
      <c r="C336" s="1" t="n">
        <v>0</v>
      </c>
    </row>
    <row r="337">
      <c r="A337" s="5" t="n">
        <v>39953</v>
      </c>
      <c r="B337" s="6" t="n">
        <v>2181632</v>
      </c>
      <c r="C337" s="1" t="n">
        <v>0</v>
      </c>
    </row>
    <row r="338">
      <c r="A338" s="5" t="n">
        <v>39960</v>
      </c>
      <c r="B338" s="6" t="n">
        <v>2080115</v>
      </c>
      <c r="C338" s="1" t="n">
        <v>0</v>
      </c>
    </row>
    <row r="339">
      <c r="A339" s="5" t="n">
        <v>39967</v>
      </c>
      <c r="B339" s="6" t="n">
        <v>2077695</v>
      </c>
      <c r="C339" s="1" t="n">
        <v>0</v>
      </c>
    </row>
    <row r="340">
      <c r="A340" s="5" t="n">
        <v>39974</v>
      </c>
      <c r="B340" s="6" t="n">
        <v>2052297</v>
      </c>
      <c r="C340" s="1" t="n">
        <v>0</v>
      </c>
    </row>
    <row r="341">
      <c r="A341" s="5" t="n">
        <v>39981</v>
      </c>
      <c r="B341" s="6" t="n">
        <v>2072527</v>
      </c>
      <c r="C341" s="1" t="n">
        <v>0</v>
      </c>
    </row>
    <row r="342">
      <c r="A342" s="5" t="n">
        <v>39988</v>
      </c>
      <c r="B342" s="6" t="n">
        <v>2025571</v>
      </c>
      <c r="C342" s="1" t="n">
        <v>0</v>
      </c>
    </row>
    <row r="343">
      <c r="A343" s="5" t="n">
        <v>39995</v>
      </c>
      <c r="B343" s="6" t="n">
        <v>2005627</v>
      </c>
      <c r="C343" s="1" t="n">
        <v>0</v>
      </c>
    </row>
    <row r="344">
      <c r="A344" s="5" t="n">
        <v>40002</v>
      </c>
      <c r="B344" s="6" t="n">
        <v>1992740</v>
      </c>
      <c r="C344" s="1" t="n">
        <v>0</v>
      </c>
    </row>
    <row r="345">
      <c r="A345" s="5" t="n">
        <v>40009</v>
      </c>
      <c r="B345" s="6" t="n">
        <v>2072451</v>
      </c>
      <c r="C345" s="1" t="n">
        <v>0</v>
      </c>
    </row>
    <row r="346">
      <c r="A346" s="5" t="n">
        <v>40016</v>
      </c>
      <c r="B346" s="6" t="n">
        <v>2039001</v>
      </c>
      <c r="C346" s="1" t="n">
        <v>0</v>
      </c>
    </row>
    <row r="347">
      <c r="A347" s="5" t="n">
        <v>40023</v>
      </c>
      <c r="B347" s="6" t="n">
        <v>2000547</v>
      </c>
      <c r="C347" s="1" t="n">
        <v>0</v>
      </c>
    </row>
    <row r="348">
      <c r="A348" s="5" t="n">
        <v>40030</v>
      </c>
      <c r="B348" s="6" t="n">
        <v>1989203</v>
      </c>
      <c r="C348" s="1" t="n">
        <v>0</v>
      </c>
    </row>
    <row r="349">
      <c r="A349" s="5" t="n">
        <v>40037</v>
      </c>
      <c r="B349" s="6" t="n">
        <v>2014899</v>
      </c>
      <c r="C349" s="1" t="n">
        <v>0</v>
      </c>
    </row>
    <row r="350">
      <c r="A350" s="5" t="n">
        <v>40044</v>
      </c>
      <c r="B350" s="6" t="n">
        <v>2060641</v>
      </c>
      <c r="C350" s="1" t="n">
        <v>0</v>
      </c>
    </row>
    <row r="351">
      <c r="A351" s="5" t="n">
        <v>40051</v>
      </c>
      <c r="B351" s="6" t="n">
        <v>2074902</v>
      </c>
      <c r="C351" s="1" t="n">
        <v>0</v>
      </c>
    </row>
    <row r="352">
      <c r="A352" s="5" t="n">
        <v>40058</v>
      </c>
      <c r="B352" s="6" t="n">
        <v>2083720</v>
      </c>
      <c r="C352" s="1" t="n">
        <v>0</v>
      </c>
    </row>
    <row r="353">
      <c r="A353" s="5" t="n">
        <v>40065</v>
      </c>
      <c r="B353" s="6" t="n">
        <v>2087946</v>
      </c>
      <c r="C353" s="1" t="n">
        <v>0</v>
      </c>
    </row>
    <row r="354">
      <c r="A354" s="5" t="n">
        <v>40072</v>
      </c>
      <c r="B354" s="6" t="n">
        <v>2139783</v>
      </c>
      <c r="C354" s="1" t="n">
        <v>0</v>
      </c>
    </row>
    <row r="355">
      <c r="A355" s="5" t="n">
        <v>40079</v>
      </c>
      <c r="B355" s="6" t="n">
        <v>2158631</v>
      </c>
      <c r="C355" s="1" t="n">
        <v>0</v>
      </c>
    </row>
    <row r="356">
      <c r="A356" s="5" t="n">
        <v>40086</v>
      </c>
      <c r="B356" s="6" t="n">
        <v>2141020</v>
      </c>
      <c r="C356" s="1" t="n">
        <v>0</v>
      </c>
    </row>
    <row r="357">
      <c r="A357" s="5" t="n">
        <v>40093</v>
      </c>
      <c r="B357" s="6" t="n">
        <v>2138086</v>
      </c>
      <c r="C357" s="1" t="n">
        <v>0</v>
      </c>
    </row>
    <row r="358">
      <c r="A358" s="5" t="n">
        <v>40100</v>
      </c>
      <c r="B358" s="6" t="n">
        <v>2192787</v>
      </c>
      <c r="C358" s="1" t="n">
        <v>0</v>
      </c>
    </row>
    <row r="359">
      <c r="A359" s="5" t="n">
        <v>40107</v>
      </c>
      <c r="B359" s="6" t="n">
        <v>2201119</v>
      </c>
      <c r="C359" s="1" t="n">
        <v>0</v>
      </c>
    </row>
    <row r="360">
      <c r="A360" s="5" t="n">
        <v>40114</v>
      </c>
      <c r="B360" s="6" t="n">
        <v>2161537</v>
      </c>
      <c r="C360" s="1" t="n">
        <v>0</v>
      </c>
    </row>
    <row r="361">
      <c r="A361" s="5" t="n">
        <v>40121</v>
      </c>
      <c r="B361" s="6" t="n">
        <v>2165067</v>
      </c>
      <c r="C361" s="1" t="n">
        <v>0</v>
      </c>
    </row>
    <row r="362">
      <c r="A362" s="5" t="n">
        <v>40128</v>
      </c>
      <c r="B362" s="6" t="n">
        <v>2135035</v>
      </c>
      <c r="C362" s="1" t="n">
        <v>0</v>
      </c>
    </row>
    <row r="363">
      <c r="A363" s="5" t="n">
        <v>40135</v>
      </c>
      <c r="B363" s="6" t="n">
        <v>2208721</v>
      </c>
      <c r="C363" s="1" t="n">
        <v>0</v>
      </c>
    </row>
    <row r="364">
      <c r="A364" s="5" t="n">
        <v>40142</v>
      </c>
      <c r="B364" s="6" t="n">
        <v>2206359</v>
      </c>
      <c r="C364" s="1" t="n">
        <v>0</v>
      </c>
    </row>
    <row r="365">
      <c r="A365" s="5" t="n">
        <v>40149</v>
      </c>
      <c r="B365" s="6" t="n">
        <v>2204074</v>
      </c>
      <c r="C365" s="1" t="n">
        <v>0</v>
      </c>
    </row>
    <row r="366">
      <c r="A366" s="5" t="n">
        <v>40156</v>
      </c>
      <c r="B366" s="6" t="n">
        <v>2186383</v>
      </c>
      <c r="C366" s="1" t="n">
        <v>0</v>
      </c>
    </row>
    <row r="367">
      <c r="A367" s="5" t="n">
        <v>40163</v>
      </c>
      <c r="B367" s="6" t="n">
        <v>2235763</v>
      </c>
      <c r="C367" s="1" t="n">
        <v>0</v>
      </c>
    </row>
    <row r="368">
      <c r="A368" s="5" t="n">
        <v>40170</v>
      </c>
      <c r="B368" s="6" t="n">
        <v>2235803</v>
      </c>
      <c r="C368" s="1" t="n">
        <v>0</v>
      </c>
    </row>
    <row r="369">
      <c r="A369" s="5" t="n">
        <v>40177</v>
      </c>
      <c r="B369" s="6" t="n">
        <v>2234067</v>
      </c>
      <c r="C369" s="1" t="n">
        <v>0</v>
      </c>
    </row>
    <row r="370">
      <c r="A370" s="5" t="n">
        <v>40184</v>
      </c>
      <c r="B370" s="6" t="n">
        <v>2235304</v>
      </c>
      <c r="C370" s="1" t="n">
        <v>0</v>
      </c>
    </row>
    <row r="371">
      <c r="A371" s="5" t="n">
        <v>40191</v>
      </c>
      <c r="B371" s="6" t="n">
        <v>2291700</v>
      </c>
      <c r="C371" s="1" t="n">
        <v>0</v>
      </c>
    </row>
    <row r="372">
      <c r="A372" s="5" t="n">
        <v>40198</v>
      </c>
      <c r="B372" s="6" t="n">
        <v>2251806</v>
      </c>
      <c r="C372" s="1" t="n">
        <v>0</v>
      </c>
    </row>
    <row r="373">
      <c r="A373" s="5" t="n">
        <v>40205</v>
      </c>
      <c r="B373" s="6" t="n">
        <v>2246886</v>
      </c>
      <c r="C373" s="1" t="n">
        <v>0</v>
      </c>
    </row>
    <row r="374">
      <c r="A374" s="5" t="n">
        <v>40212</v>
      </c>
      <c r="B374" s="6" t="n">
        <v>2249319</v>
      </c>
      <c r="C374" s="1" t="n">
        <v>0</v>
      </c>
    </row>
    <row r="375">
      <c r="A375" s="5" t="n">
        <v>40219</v>
      </c>
      <c r="B375" s="6" t="n">
        <v>2256679</v>
      </c>
      <c r="C375" s="1" t="n">
        <v>0</v>
      </c>
    </row>
    <row r="376">
      <c r="A376" s="5" t="n">
        <v>40226</v>
      </c>
      <c r="B376" s="6" t="n">
        <v>2277574</v>
      </c>
      <c r="C376" s="1" t="n">
        <v>0</v>
      </c>
    </row>
    <row r="377">
      <c r="A377" s="5" t="n">
        <v>40233</v>
      </c>
      <c r="B377" s="6" t="n">
        <v>2286127</v>
      </c>
      <c r="C377" s="1" t="n">
        <v>0</v>
      </c>
    </row>
    <row r="378">
      <c r="A378" s="5" t="n">
        <v>40240</v>
      </c>
      <c r="B378" s="6" t="n">
        <v>2280147</v>
      </c>
      <c r="C378" s="1" t="n">
        <v>0</v>
      </c>
    </row>
    <row r="379">
      <c r="A379" s="5" t="n">
        <v>40247</v>
      </c>
      <c r="B379" s="6" t="n">
        <v>2282474</v>
      </c>
      <c r="C379" s="1" t="n">
        <v>0</v>
      </c>
    </row>
    <row r="380">
      <c r="A380" s="5" t="n">
        <v>40254</v>
      </c>
      <c r="B380" s="6" t="n">
        <v>2307997</v>
      </c>
      <c r="C380" s="1" t="n">
        <v>0</v>
      </c>
    </row>
    <row r="381">
      <c r="A381" s="5" t="n">
        <v>40261</v>
      </c>
      <c r="B381" s="6" t="n">
        <v>2313149</v>
      </c>
      <c r="C381" s="1" t="n">
        <v>0</v>
      </c>
    </row>
    <row r="382">
      <c r="A382" s="5" t="n">
        <v>40268</v>
      </c>
      <c r="B382" s="6" t="n">
        <v>2307150</v>
      </c>
      <c r="C382" s="1" t="n">
        <v>0</v>
      </c>
    </row>
    <row r="383">
      <c r="A383" s="5" t="n">
        <v>40275</v>
      </c>
      <c r="B383" s="6" t="n">
        <v>2307575</v>
      </c>
      <c r="C383" s="1" t="n">
        <v>0</v>
      </c>
    </row>
    <row r="384">
      <c r="A384" s="5" t="n">
        <v>40282</v>
      </c>
      <c r="B384" s="6" t="n">
        <v>2339345</v>
      </c>
      <c r="C384" s="1" t="n">
        <v>0</v>
      </c>
    </row>
    <row r="385">
      <c r="A385" s="5" t="n">
        <v>40289</v>
      </c>
      <c r="B385" s="6" t="n">
        <v>2337556</v>
      </c>
      <c r="C385" s="1" t="n">
        <v>0</v>
      </c>
    </row>
    <row r="386">
      <c r="A386" s="5" t="n">
        <v>40296</v>
      </c>
      <c r="B386" s="6" t="n">
        <v>2330472</v>
      </c>
      <c r="C386" s="1" t="n">
        <v>0</v>
      </c>
    </row>
    <row r="387">
      <c r="A387" s="5" t="n">
        <v>40303</v>
      </c>
      <c r="B387" s="6" t="n">
        <v>2326164</v>
      </c>
      <c r="C387" s="1" t="n">
        <v>0</v>
      </c>
    </row>
    <row r="388">
      <c r="A388" s="5" t="n">
        <v>40310</v>
      </c>
      <c r="B388" s="6" t="n">
        <v>2336103</v>
      </c>
      <c r="C388" s="1" t="n">
        <v>0</v>
      </c>
    </row>
    <row r="389">
      <c r="A389" s="5" t="n">
        <v>40317</v>
      </c>
      <c r="B389" s="6" t="n">
        <v>2350890</v>
      </c>
      <c r="C389" s="1" t="n">
        <v>0</v>
      </c>
    </row>
    <row r="390">
      <c r="A390" s="5" t="n">
        <v>40324</v>
      </c>
      <c r="B390" s="6" t="n">
        <v>2334041</v>
      </c>
      <c r="C390" s="1" t="n">
        <v>0</v>
      </c>
    </row>
    <row r="391">
      <c r="A391" s="5" t="n">
        <v>40331</v>
      </c>
      <c r="B391" s="6" t="n">
        <v>2336216</v>
      </c>
      <c r="C391" s="1" t="n">
        <v>0</v>
      </c>
    </row>
    <row r="392">
      <c r="A392" s="5" t="n">
        <v>40338</v>
      </c>
      <c r="B392" s="6" t="n">
        <v>2331529</v>
      </c>
      <c r="C392" s="1" t="n">
        <v>0</v>
      </c>
    </row>
    <row r="393">
      <c r="A393" s="5" t="n">
        <v>40345</v>
      </c>
      <c r="B393" s="6" t="n">
        <v>2344316</v>
      </c>
      <c r="C393" s="1" t="n">
        <v>0</v>
      </c>
    </row>
    <row r="394">
      <c r="A394" s="5" t="n">
        <v>40352</v>
      </c>
      <c r="B394" s="6" t="n">
        <v>2344497</v>
      </c>
      <c r="C394" s="1" t="n">
        <v>0</v>
      </c>
    </row>
    <row r="395">
      <c r="A395" s="5" t="n">
        <v>40359</v>
      </c>
      <c r="B395" s="6" t="n">
        <v>2330851</v>
      </c>
      <c r="C395" s="1" t="n">
        <v>0</v>
      </c>
    </row>
    <row r="396">
      <c r="A396" s="5" t="n">
        <v>40366</v>
      </c>
      <c r="B396" s="6" t="n">
        <v>2332017</v>
      </c>
      <c r="C396" s="1" t="n">
        <v>0</v>
      </c>
    </row>
    <row r="397">
      <c r="A397" s="5" t="n">
        <v>40373</v>
      </c>
      <c r="B397" s="6" t="n">
        <v>2340717</v>
      </c>
      <c r="C397" s="1" t="n">
        <v>0</v>
      </c>
    </row>
    <row r="398">
      <c r="A398" s="5" t="n">
        <v>40380</v>
      </c>
      <c r="B398" s="6" t="n">
        <v>2332322</v>
      </c>
      <c r="C398" s="1" t="n">
        <v>0</v>
      </c>
    </row>
    <row r="399">
      <c r="A399" s="5" t="n">
        <v>40387</v>
      </c>
      <c r="B399" s="6" t="n">
        <v>2325298</v>
      </c>
      <c r="C399" s="1" t="n">
        <v>0</v>
      </c>
    </row>
    <row r="400">
      <c r="A400" s="5" t="n">
        <v>40394</v>
      </c>
      <c r="B400" s="6" t="n">
        <v>2326479</v>
      </c>
      <c r="C400" s="1" t="n">
        <v>0</v>
      </c>
    </row>
    <row r="401">
      <c r="A401" s="5" t="n">
        <v>40401</v>
      </c>
      <c r="B401" s="6" t="n">
        <v>2327533</v>
      </c>
      <c r="C401" s="1" t="n">
        <v>0</v>
      </c>
    </row>
    <row r="402">
      <c r="A402" s="5" t="n">
        <v>40408</v>
      </c>
      <c r="B402" s="6" t="n">
        <v>2313662</v>
      </c>
      <c r="C402" s="1" t="n">
        <v>0</v>
      </c>
    </row>
    <row r="403">
      <c r="A403" s="5" t="n">
        <v>40415</v>
      </c>
      <c r="B403" s="6" t="n">
        <v>2301015</v>
      </c>
      <c r="C403" s="1" t="n">
        <v>0</v>
      </c>
    </row>
    <row r="404">
      <c r="A404" s="5" t="n">
        <v>40422</v>
      </c>
      <c r="B404" s="6" t="n">
        <v>2301996</v>
      </c>
      <c r="C404" s="1" t="n">
        <v>0</v>
      </c>
    </row>
    <row r="405">
      <c r="A405" s="5" t="n">
        <v>40429</v>
      </c>
      <c r="B405" s="6" t="n">
        <v>2305802</v>
      </c>
      <c r="C405" s="1" t="n">
        <v>0</v>
      </c>
    </row>
    <row r="406">
      <c r="A406" s="5" t="n">
        <v>40436</v>
      </c>
      <c r="B406" s="6" t="n">
        <v>2296079</v>
      </c>
      <c r="C406" s="1" t="n">
        <v>0</v>
      </c>
    </row>
    <row r="407">
      <c r="A407" s="5" t="n">
        <v>40443</v>
      </c>
      <c r="B407" s="6" t="n">
        <v>2307171</v>
      </c>
      <c r="C407" s="1" t="n">
        <v>0</v>
      </c>
    </row>
    <row r="408">
      <c r="A408" s="5" t="n">
        <v>40450</v>
      </c>
      <c r="B408" s="6" t="n">
        <v>2298691</v>
      </c>
      <c r="C408" s="1" t="n">
        <v>0</v>
      </c>
    </row>
    <row r="409">
      <c r="A409" s="5" t="n">
        <v>40457</v>
      </c>
      <c r="B409" s="6" t="n">
        <v>2308092</v>
      </c>
      <c r="C409" s="1" t="n">
        <v>0</v>
      </c>
    </row>
    <row r="410">
      <c r="A410" s="5" t="n">
        <v>40464</v>
      </c>
      <c r="B410" s="6" t="n">
        <v>2309885</v>
      </c>
      <c r="C410" s="1" t="n">
        <v>0</v>
      </c>
    </row>
    <row r="411">
      <c r="A411" s="5" t="n">
        <v>40471</v>
      </c>
      <c r="B411" s="6" t="n">
        <v>2305227</v>
      </c>
      <c r="C411" s="1" t="n">
        <v>0</v>
      </c>
    </row>
    <row r="412">
      <c r="A412" s="5" t="n">
        <v>40478</v>
      </c>
      <c r="B412" s="6" t="n">
        <v>2295392</v>
      </c>
      <c r="C412" s="1" t="n">
        <v>0</v>
      </c>
    </row>
    <row r="413">
      <c r="A413" s="5" t="n">
        <v>40485</v>
      </c>
      <c r="B413" s="6" t="n">
        <v>2300353</v>
      </c>
      <c r="C413" s="1" t="n">
        <v>0</v>
      </c>
    </row>
    <row r="414">
      <c r="A414" s="5" t="n">
        <v>40492</v>
      </c>
      <c r="B414" s="6" t="n">
        <v>2312768</v>
      </c>
      <c r="C414" s="1" t="n">
        <v>0</v>
      </c>
    </row>
    <row r="415">
      <c r="A415" s="5" t="n">
        <v>40499</v>
      </c>
      <c r="B415" s="6" t="n">
        <v>2314757</v>
      </c>
      <c r="C415" s="1" t="n">
        <v>0</v>
      </c>
    </row>
    <row r="416">
      <c r="A416" s="5" t="n">
        <v>40506</v>
      </c>
      <c r="B416" s="6" t="n">
        <v>2346001</v>
      </c>
      <c r="C416" s="1" t="n">
        <v>0</v>
      </c>
    </row>
    <row r="417">
      <c r="A417" s="5" t="n">
        <v>40513</v>
      </c>
      <c r="B417" s="6" t="n">
        <v>2346920</v>
      </c>
      <c r="C417" s="1" t="n">
        <v>0</v>
      </c>
    </row>
    <row r="418">
      <c r="A418" s="5" t="n">
        <v>40520</v>
      </c>
      <c r="B418" s="6" t="n">
        <v>2382294</v>
      </c>
      <c r="C418" s="1" t="n">
        <v>0</v>
      </c>
    </row>
    <row r="419">
      <c r="A419" s="5" t="n">
        <v>40527</v>
      </c>
      <c r="B419" s="6" t="n">
        <v>2385754</v>
      </c>
      <c r="C419" s="1" t="n">
        <v>0</v>
      </c>
    </row>
    <row r="420">
      <c r="A420" s="5" t="n">
        <v>40534</v>
      </c>
      <c r="B420" s="6" t="n">
        <v>2427921</v>
      </c>
      <c r="C420" s="1" t="n">
        <v>0</v>
      </c>
    </row>
    <row r="421">
      <c r="A421" s="5" t="n">
        <v>40541</v>
      </c>
      <c r="B421" s="6" t="n">
        <v>2420570</v>
      </c>
      <c r="C421" s="1" t="n">
        <v>0</v>
      </c>
    </row>
    <row r="422">
      <c r="A422" s="5" t="n">
        <v>40548</v>
      </c>
      <c r="B422" s="6" t="n">
        <v>2436064</v>
      </c>
      <c r="C422" s="1" t="n">
        <v>0</v>
      </c>
    </row>
    <row r="423">
      <c r="A423" s="5" t="n">
        <v>40555</v>
      </c>
      <c r="B423" s="6" t="n">
        <v>2468131</v>
      </c>
      <c r="C423" s="1" t="n">
        <v>0</v>
      </c>
    </row>
    <row r="424">
      <c r="A424" s="5" t="n">
        <v>40562</v>
      </c>
      <c r="B424" s="6" t="n">
        <v>2425164</v>
      </c>
      <c r="C424" s="1" t="n">
        <v>0</v>
      </c>
    </row>
    <row r="425">
      <c r="A425" s="5" t="n">
        <v>40569</v>
      </c>
      <c r="B425" s="6" t="n">
        <v>2443527</v>
      </c>
      <c r="C425" s="1" t="n">
        <v>0</v>
      </c>
    </row>
    <row r="426">
      <c r="A426" s="5" t="n">
        <v>40576</v>
      </c>
      <c r="B426" s="6" t="n">
        <v>2469419</v>
      </c>
      <c r="C426" s="1" t="n">
        <v>0</v>
      </c>
    </row>
    <row r="427">
      <c r="A427" s="5" t="n">
        <v>40583</v>
      </c>
      <c r="B427" s="6" t="n">
        <v>2500481</v>
      </c>
      <c r="C427" s="1" t="n">
        <v>0</v>
      </c>
    </row>
    <row r="428">
      <c r="A428" s="5" t="n">
        <v>40590</v>
      </c>
      <c r="B428" s="6" t="n">
        <v>2508868</v>
      </c>
      <c r="C428" s="1" t="n">
        <v>0</v>
      </c>
    </row>
    <row r="429">
      <c r="A429" s="5" t="n">
        <v>40597</v>
      </c>
      <c r="B429" s="6" t="n">
        <v>2533221</v>
      </c>
      <c r="C429" s="1" t="n">
        <v>0</v>
      </c>
    </row>
    <row r="430">
      <c r="A430" s="5" t="n">
        <v>40604</v>
      </c>
      <c r="B430" s="6" t="n">
        <v>2545119</v>
      </c>
      <c r="C430" s="1" t="n">
        <v>0</v>
      </c>
    </row>
    <row r="431">
      <c r="A431" s="5" t="n">
        <v>40611</v>
      </c>
      <c r="B431" s="6" t="n">
        <v>2577076</v>
      </c>
      <c r="C431" s="1" t="n">
        <v>0</v>
      </c>
    </row>
    <row r="432">
      <c r="A432" s="5" t="n">
        <v>40618</v>
      </c>
      <c r="B432" s="6" t="n">
        <v>2583046</v>
      </c>
      <c r="C432" s="1" t="n">
        <v>0</v>
      </c>
    </row>
    <row r="433">
      <c r="A433" s="5" t="n">
        <v>40625</v>
      </c>
      <c r="B433" s="6" t="n">
        <v>2601341</v>
      </c>
      <c r="C433" s="1" t="n">
        <v>0</v>
      </c>
    </row>
    <row r="434">
      <c r="A434" s="5" t="n">
        <v>40632</v>
      </c>
      <c r="B434" s="6" t="n">
        <v>2622523</v>
      </c>
      <c r="C434" s="1" t="n">
        <v>0</v>
      </c>
    </row>
    <row r="435">
      <c r="A435" s="5" t="n">
        <v>40639</v>
      </c>
      <c r="B435" s="6" t="n">
        <v>2648676</v>
      </c>
      <c r="C435" s="1" t="n">
        <v>0</v>
      </c>
    </row>
    <row r="436">
      <c r="A436" s="5" t="n">
        <v>40646</v>
      </c>
      <c r="B436" s="6" t="n">
        <v>2665408</v>
      </c>
      <c r="C436" s="1" t="n">
        <v>0</v>
      </c>
    </row>
    <row r="437">
      <c r="A437" s="5" t="n">
        <v>40653</v>
      </c>
      <c r="B437" s="6" t="n">
        <v>2685782</v>
      </c>
      <c r="C437" s="1" t="n">
        <v>0</v>
      </c>
    </row>
    <row r="438">
      <c r="A438" s="5" t="n">
        <v>40660</v>
      </c>
      <c r="B438" s="6" t="n">
        <v>2690985</v>
      </c>
      <c r="C438" s="1" t="n">
        <v>0</v>
      </c>
    </row>
    <row r="439">
      <c r="A439" s="5" t="n">
        <v>40667</v>
      </c>
      <c r="B439" s="6" t="n">
        <v>2718757</v>
      </c>
      <c r="C439" s="1" t="n">
        <v>0</v>
      </c>
    </row>
    <row r="440">
      <c r="A440" s="5" t="n">
        <v>40674</v>
      </c>
      <c r="B440" s="6" t="n">
        <v>2744498</v>
      </c>
      <c r="C440" s="1" t="n">
        <v>0</v>
      </c>
    </row>
    <row r="441">
      <c r="A441" s="5" t="n">
        <v>40681</v>
      </c>
      <c r="B441" s="6" t="n">
        <v>2758009</v>
      </c>
      <c r="C441" s="1" t="n">
        <v>0</v>
      </c>
    </row>
    <row r="442">
      <c r="A442" s="5" t="n">
        <v>40688</v>
      </c>
      <c r="B442" s="6" t="n">
        <v>2774996</v>
      </c>
      <c r="C442" s="1" t="n">
        <v>0</v>
      </c>
    </row>
    <row r="443">
      <c r="A443" s="5" t="n">
        <v>40695</v>
      </c>
      <c r="B443" s="6" t="n">
        <v>2788723</v>
      </c>
      <c r="C443" s="1" t="n">
        <v>0</v>
      </c>
    </row>
    <row r="444">
      <c r="A444" s="5" t="n">
        <v>40702</v>
      </c>
      <c r="B444" s="6" t="n">
        <v>2811206</v>
      </c>
      <c r="C444" s="1" t="n">
        <v>0</v>
      </c>
    </row>
    <row r="445">
      <c r="A445" s="5" t="n">
        <v>40709</v>
      </c>
      <c r="B445" s="6" t="n">
        <v>2827549</v>
      </c>
      <c r="C445" s="1" t="n">
        <v>0</v>
      </c>
    </row>
    <row r="446">
      <c r="A446" s="5" t="n">
        <v>40716</v>
      </c>
      <c r="B446" s="6" t="n">
        <v>2856403</v>
      </c>
      <c r="C446" s="1" t="n">
        <v>0</v>
      </c>
    </row>
    <row r="447">
      <c r="A447" s="5" t="n">
        <v>40723</v>
      </c>
      <c r="B447" s="6" t="n">
        <v>2865251</v>
      </c>
      <c r="C447" s="1" t="n">
        <v>0</v>
      </c>
    </row>
    <row r="448">
      <c r="A448" s="5" t="n">
        <v>40730</v>
      </c>
      <c r="B448" s="6" t="n">
        <v>2870103</v>
      </c>
      <c r="C448" s="1" t="n">
        <v>0</v>
      </c>
    </row>
    <row r="449">
      <c r="A449" s="5" t="n">
        <v>40737</v>
      </c>
      <c r="B449" s="6" t="n">
        <v>2878074</v>
      </c>
      <c r="C449" s="1" t="n">
        <v>0</v>
      </c>
    </row>
    <row r="450">
      <c r="A450" s="5" t="n">
        <v>40744</v>
      </c>
      <c r="B450" s="6" t="n">
        <v>2871301</v>
      </c>
      <c r="C450" s="1" t="n">
        <v>0</v>
      </c>
    </row>
    <row r="451">
      <c r="A451" s="5" t="n">
        <v>40751</v>
      </c>
      <c r="B451" s="6" t="n">
        <v>2863576</v>
      </c>
      <c r="C451" s="1" t="n">
        <v>0</v>
      </c>
    </row>
    <row r="452">
      <c r="A452" s="5" t="n">
        <v>40758</v>
      </c>
      <c r="B452" s="6" t="n">
        <v>2867215</v>
      </c>
      <c r="C452" s="1" t="n">
        <v>0</v>
      </c>
    </row>
    <row r="453">
      <c r="A453" s="5" t="n">
        <v>40765</v>
      </c>
      <c r="B453" s="6" t="n">
        <v>2872423</v>
      </c>
      <c r="C453" s="1" t="n">
        <v>0</v>
      </c>
    </row>
    <row r="454">
      <c r="A454" s="5" t="n">
        <v>40772</v>
      </c>
      <c r="B454" s="6" t="n">
        <v>2857906</v>
      </c>
      <c r="C454" s="1" t="n">
        <v>0</v>
      </c>
    </row>
    <row r="455">
      <c r="A455" s="5" t="n">
        <v>40779</v>
      </c>
      <c r="B455" s="6" t="n">
        <v>2859433</v>
      </c>
      <c r="C455" s="1" t="n">
        <v>0</v>
      </c>
    </row>
    <row r="456">
      <c r="A456" s="5" t="n">
        <v>40786</v>
      </c>
      <c r="B456" s="6" t="n">
        <v>2853888</v>
      </c>
      <c r="C456" s="1" t="n">
        <v>0</v>
      </c>
    </row>
    <row r="457">
      <c r="A457" s="5" t="n">
        <v>40793</v>
      </c>
      <c r="B457" s="6" t="n">
        <v>2858660</v>
      </c>
      <c r="C457" s="1" t="n">
        <v>0</v>
      </c>
    </row>
    <row r="458">
      <c r="A458" s="5" t="n">
        <v>40800</v>
      </c>
      <c r="B458" s="6" t="n">
        <v>2863540</v>
      </c>
      <c r="C458" s="1" t="n">
        <v>0</v>
      </c>
    </row>
    <row r="459">
      <c r="A459" s="5" t="n">
        <v>40807</v>
      </c>
      <c r="B459" s="6" t="n">
        <v>2857747</v>
      </c>
      <c r="C459" s="1" t="n">
        <v>0</v>
      </c>
    </row>
    <row r="460">
      <c r="A460" s="5" t="n">
        <v>40814</v>
      </c>
      <c r="B460" s="6" t="n">
        <v>2850921</v>
      </c>
      <c r="C460" s="1" t="n">
        <v>0</v>
      </c>
    </row>
    <row r="461">
      <c r="A461" s="5" t="n">
        <v>40821</v>
      </c>
      <c r="B461" s="6" t="n">
        <v>2859701</v>
      </c>
      <c r="C461" s="1" t="n">
        <v>0</v>
      </c>
    </row>
    <row r="462">
      <c r="A462" s="5" t="n">
        <v>40828</v>
      </c>
      <c r="B462" s="6" t="n">
        <v>2860822</v>
      </c>
      <c r="C462" s="1" t="n">
        <v>0</v>
      </c>
    </row>
    <row r="463">
      <c r="A463" s="5" t="n">
        <v>40835</v>
      </c>
      <c r="B463" s="6" t="n">
        <v>2852390</v>
      </c>
      <c r="C463" s="1" t="n">
        <v>0</v>
      </c>
    </row>
    <row r="464">
      <c r="A464" s="5" t="n">
        <v>40842</v>
      </c>
      <c r="B464" s="6" t="n">
        <v>2845685</v>
      </c>
      <c r="C464" s="1" t="n">
        <v>0</v>
      </c>
    </row>
    <row r="465">
      <c r="A465" s="5" t="n">
        <v>40849</v>
      </c>
      <c r="B465" s="6" t="n">
        <v>2822034</v>
      </c>
      <c r="C465" s="1" t="n">
        <v>0</v>
      </c>
    </row>
    <row r="466">
      <c r="A466" s="5" t="n">
        <v>40856</v>
      </c>
      <c r="B466" s="6" t="n">
        <v>2839786</v>
      </c>
      <c r="C466" s="1" t="n">
        <v>0</v>
      </c>
    </row>
    <row r="467">
      <c r="A467" s="5" t="n">
        <v>40863</v>
      </c>
      <c r="B467" s="6" t="n">
        <v>2831576</v>
      </c>
      <c r="C467" s="1" t="n">
        <v>0</v>
      </c>
    </row>
    <row r="468">
      <c r="A468" s="5" t="n">
        <v>40870</v>
      </c>
      <c r="B468" s="6" t="n">
        <v>2821980</v>
      </c>
      <c r="C468" s="1" t="n">
        <v>0</v>
      </c>
    </row>
    <row r="469">
      <c r="A469" s="5" t="n">
        <v>40877</v>
      </c>
      <c r="B469" s="6" t="n">
        <v>2814235</v>
      </c>
      <c r="C469" s="1" t="n">
        <v>0</v>
      </c>
    </row>
    <row r="470">
      <c r="A470" s="5" t="n">
        <v>40884</v>
      </c>
      <c r="B470" s="6" t="n">
        <v>2820691</v>
      </c>
      <c r="C470" s="1" t="n">
        <v>0</v>
      </c>
    </row>
    <row r="471">
      <c r="A471" s="5" t="n">
        <v>40891</v>
      </c>
      <c r="B471" s="6" t="n">
        <v>2902488</v>
      </c>
      <c r="C471" s="1" t="n">
        <v>0</v>
      </c>
    </row>
    <row r="472">
      <c r="A472" s="5" t="n">
        <v>40898</v>
      </c>
      <c r="B472" s="6" t="n">
        <v>2916085</v>
      </c>
      <c r="C472" s="1" t="n">
        <v>0</v>
      </c>
    </row>
    <row r="473">
      <c r="A473" s="5" t="n">
        <v>40905</v>
      </c>
      <c r="B473" s="6" t="n">
        <v>2926095</v>
      </c>
      <c r="C473" s="1" t="n">
        <v>0</v>
      </c>
    </row>
    <row r="474">
      <c r="A474" s="5" t="n">
        <v>40912</v>
      </c>
      <c r="B474" s="6" t="n">
        <v>2917689</v>
      </c>
      <c r="C474" s="1" t="n">
        <v>0</v>
      </c>
    </row>
    <row r="475">
      <c r="A475" s="5" t="n">
        <v>40919</v>
      </c>
      <c r="B475" s="6" t="n">
        <v>2899149</v>
      </c>
      <c r="C475" s="1" t="n">
        <v>0</v>
      </c>
    </row>
    <row r="476">
      <c r="A476" s="5" t="n">
        <v>40926</v>
      </c>
      <c r="B476" s="6" t="n">
        <v>2919423</v>
      </c>
      <c r="C476" s="1" t="n">
        <v>0</v>
      </c>
    </row>
    <row r="477">
      <c r="A477" s="5" t="n">
        <v>40933</v>
      </c>
      <c r="B477" s="6" t="n">
        <v>2919545</v>
      </c>
      <c r="C477" s="1" t="n">
        <v>0</v>
      </c>
    </row>
    <row r="478">
      <c r="A478" s="5" t="n">
        <v>40940</v>
      </c>
      <c r="B478" s="6" t="n">
        <v>2924947</v>
      </c>
      <c r="C478" s="1" t="n">
        <v>0</v>
      </c>
    </row>
    <row r="479">
      <c r="A479" s="5" t="n">
        <v>40947</v>
      </c>
      <c r="B479" s="6" t="n">
        <v>2928275</v>
      </c>
      <c r="C479" s="1" t="n">
        <v>0</v>
      </c>
    </row>
    <row r="480">
      <c r="A480" s="5" t="n">
        <v>40954</v>
      </c>
      <c r="B480" s="6" t="n">
        <v>2937893</v>
      </c>
      <c r="C480" s="1" t="n">
        <v>0</v>
      </c>
    </row>
    <row r="481">
      <c r="A481" s="5" t="n">
        <v>40961</v>
      </c>
      <c r="B481" s="6" t="n">
        <v>2932813</v>
      </c>
      <c r="C481" s="1" t="n">
        <v>0</v>
      </c>
    </row>
    <row r="482">
      <c r="A482" s="5" t="n">
        <v>40968</v>
      </c>
      <c r="B482" s="6" t="n">
        <v>2925722</v>
      </c>
      <c r="C482" s="1" t="n">
        <v>0</v>
      </c>
    </row>
    <row r="483">
      <c r="A483" s="5" t="n">
        <v>40975</v>
      </c>
      <c r="B483" s="6" t="n">
        <v>2884747</v>
      </c>
      <c r="C483" s="1" t="n">
        <v>0</v>
      </c>
    </row>
    <row r="484">
      <c r="A484" s="5" t="n">
        <v>40982</v>
      </c>
      <c r="B484" s="6" t="n">
        <v>2893560</v>
      </c>
      <c r="C484" s="1" t="n">
        <v>0</v>
      </c>
    </row>
    <row r="485">
      <c r="A485" s="5" t="n">
        <v>40989</v>
      </c>
      <c r="B485" s="6" t="n">
        <v>2892646</v>
      </c>
      <c r="C485" s="1" t="n">
        <v>0</v>
      </c>
    </row>
    <row r="486">
      <c r="A486" s="5" t="n">
        <v>40996</v>
      </c>
      <c r="B486" s="6" t="n">
        <v>2878137</v>
      </c>
      <c r="C486" s="1" t="n">
        <v>0</v>
      </c>
    </row>
    <row r="487">
      <c r="A487" s="5" t="n">
        <v>41003</v>
      </c>
      <c r="B487" s="6" t="n">
        <v>2865478</v>
      </c>
      <c r="C487" s="1" t="n">
        <v>0</v>
      </c>
    </row>
    <row r="488">
      <c r="A488" s="5" t="n">
        <v>41010</v>
      </c>
      <c r="B488" s="6" t="n">
        <v>2867200</v>
      </c>
      <c r="C488" s="1" t="n">
        <v>0</v>
      </c>
    </row>
    <row r="489">
      <c r="A489" s="5" t="n">
        <v>41017</v>
      </c>
      <c r="B489" s="6" t="n">
        <v>2875470</v>
      </c>
      <c r="C489" s="1" t="n">
        <v>0</v>
      </c>
    </row>
    <row r="490">
      <c r="A490" s="5" t="n">
        <v>41024</v>
      </c>
      <c r="B490" s="6" t="n">
        <v>2866561</v>
      </c>
      <c r="C490" s="1" t="n">
        <v>0</v>
      </c>
    </row>
    <row r="491">
      <c r="A491" s="5" t="n">
        <v>41031</v>
      </c>
      <c r="B491" s="6" t="n">
        <v>2864280</v>
      </c>
      <c r="C491" s="1" t="n">
        <v>0</v>
      </c>
    </row>
    <row r="492">
      <c r="A492" s="5" t="n">
        <v>41038</v>
      </c>
      <c r="B492" s="6" t="n">
        <v>2864150</v>
      </c>
      <c r="C492" s="1" t="n">
        <v>0</v>
      </c>
    </row>
    <row r="493">
      <c r="A493" s="5" t="n">
        <v>41045</v>
      </c>
      <c r="B493" s="6" t="n">
        <v>2850984</v>
      </c>
      <c r="C493" s="1" t="n">
        <v>0</v>
      </c>
    </row>
    <row r="494">
      <c r="A494" s="5" t="n">
        <v>41052</v>
      </c>
      <c r="B494" s="6" t="n">
        <v>2859495</v>
      </c>
      <c r="C494" s="1" t="n">
        <v>0</v>
      </c>
    </row>
    <row r="495">
      <c r="A495" s="5" t="n">
        <v>41059</v>
      </c>
      <c r="B495" s="6" t="n">
        <v>2842654</v>
      </c>
      <c r="C495" s="1" t="n">
        <v>0</v>
      </c>
    </row>
    <row r="496">
      <c r="A496" s="5" t="n">
        <v>41066</v>
      </c>
      <c r="B496" s="6" t="n">
        <v>2852018</v>
      </c>
      <c r="C496" s="1" t="n">
        <v>0</v>
      </c>
    </row>
    <row r="497">
      <c r="A497" s="5" t="n">
        <v>41073</v>
      </c>
      <c r="B497" s="6" t="n">
        <v>2869071</v>
      </c>
      <c r="C497" s="1" t="n">
        <v>0</v>
      </c>
    </row>
    <row r="498">
      <c r="A498" s="5" t="n">
        <v>41080</v>
      </c>
      <c r="B498" s="6" t="n">
        <v>2870846</v>
      </c>
      <c r="C498" s="1" t="n">
        <v>0</v>
      </c>
    </row>
    <row r="499">
      <c r="A499" s="5" t="n">
        <v>41087</v>
      </c>
      <c r="B499" s="6" t="n">
        <v>2863547</v>
      </c>
      <c r="C499" s="1" t="n">
        <v>0</v>
      </c>
    </row>
    <row r="500">
      <c r="A500" s="5" t="n">
        <v>41094</v>
      </c>
      <c r="B500" s="6" t="n">
        <v>2865858</v>
      </c>
      <c r="C500" s="1" t="n">
        <v>0</v>
      </c>
    </row>
    <row r="501">
      <c r="A501" s="5" t="n">
        <v>41101</v>
      </c>
      <c r="B501" s="6" t="n">
        <v>2866279</v>
      </c>
      <c r="C501" s="1" t="n">
        <v>0</v>
      </c>
    </row>
    <row r="502">
      <c r="A502" s="5" t="n">
        <v>41108</v>
      </c>
      <c r="B502" s="6" t="n">
        <v>2855807</v>
      </c>
      <c r="C502" s="1" t="n">
        <v>0</v>
      </c>
    </row>
    <row r="503">
      <c r="A503" s="5" t="n">
        <v>41115</v>
      </c>
      <c r="B503" s="6" t="n">
        <v>2846757</v>
      </c>
      <c r="C503" s="1" t="n">
        <v>0</v>
      </c>
    </row>
    <row r="504">
      <c r="A504" s="5" t="n">
        <v>41122</v>
      </c>
      <c r="B504" s="6" t="n">
        <v>2851118</v>
      </c>
      <c r="C504" s="1" t="n">
        <v>0</v>
      </c>
    </row>
    <row r="505">
      <c r="A505" s="5" t="n">
        <v>41129</v>
      </c>
      <c r="B505" s="6" t="n">
        <v>2856181</v>
      </c>
      <c r="C505" s="1" t="n">
        <v>0</v>
      </c>
    </row>
    <row r="506">
      <c r="A506" s="5" t="n">
        <v>41136</v>
      </c>
      <c r="B506" s="6" t="n">
        <v>2833317</v>
      </c>
      <c r="C506" s="1" t="n">
        <v>0</v>
      </c>
    </row>
    <row r="507">
      <c r="A507" s="5" t="n">
        <v>41143</v>
      </c>
      <c r="B507" s="6" t="n">
        <v>2825661</v>
      </c>
      <c r="C507" s="1" t="n">
        <v>0</v>
      </c>
    </row>
    <row r="508">
      <c r="A508" s="5" t="n">
        <v>41150</v>
      </c>
      <c r="B508" s="6" t="n">
        <v>2812806</v>
      </c>
      <c r="C508" s="1" t="n">
        <v>0</v>
      </c>
    </row>
    <row r="509">
      <c r="A509" s="5" t="n">
        <v>41157</v>
      </c>
      <c r="B509" s="6" t="n">
        <v>2822169</v>
      </c>
      <c r="C509" s="1" t="n">
        <v>0</v>
      </c>
    </row>
    <row r="510">
      <c r="A510" s="5" t="n">
        <v>41164</v>
      </c>
      <c r="B510" s="6" t="n">
        <v>2823448</v>
      </c>
      <c r="C510" s="1" t="n">
        <v>0</v>
      </c>
    </row>
    <row r="511">
      <c r="A511" s="5" t="n">
        <v>41171</v>
      </c>
      <c r="B511" s="6" t="n">
        <v>2821574</v>
      </c>
      <c r="C511" s="1" t="n">
        <v>0</v>
      </c>
    </row>
    <row r="512">
      <c r="A512" s="5" t="n">
        <v>41178</v>
      </c>
      <c r="B512" s="6" t="n">
        <v>2804457</v>
      </c>
      <c r="C512" s="1" t="n">
        <v>0</v>
      </c>
    </row>
    <row r="513">
      <c r="A513" s="5" t="n">
        <v>41185</v>
      </c>
      <c r="B513" s="6" t="n">
        <v>2808512</v>
      </c>
      <c r="C513" s="1" t="n">
        <v>0</v>
      </c>
    </row>
    <row r="514">
      <c r="A514" s="5" t="n">
        <v>41192</v>
      </c>
      <c r="B514" s="6" t="n">
        <v>2811623</v>
      </c>
      <c r="C514" s="1" t="n">
        <v>0</v>
      </c>
    </row>
    <row r="515">
      <c r="A515" s="5" t="n">
        <v>41199</v>
      </c>
      <c r="B515" s="6" t="n">
        <v>2846920</v>
      </c>
      <c r="C515" s="1" t="n">
        <v>0</v>
      </c>
    </row>
    <row r="516">
      <c r="A516" s="5" t="n">
        <v>41206</v>
      </c>
      <c r="B516" s="6" t="n">
        <v>2840964</v>
      </c>
      <c r="C516" s="1" t="n">
        <v>0</v>
      </c>
    </row>
    <row r="517">
      <c r="A517" s="5" t="n">
        <v>41213</v>
      </c>
      <c r="B517" s="6" t="n">
        <v>2823137</v>
      </c>
      <c r="C517" s="1" t="n">
        <v>0</v>
      </c>
    </row>
    <row r="518">
      <c r="A518" s="5" t="n">
        <v>41220</v>
      </c>
      <c r="B518" s="6" t="n">
        <v>2830791</v>
      </c>
      <c r="C518" s="1" t="n">
        <v>0</v>
      </c>
    </row>
    <row r="519">
      <c r="A519" s="5" t="n">
        <v>41227</v>
      </c>
      <c r="B519" s="6" t="n">
        <v>2877244</v>
      </c>
      <c r="C519" s="1" t="n">
        <v>0</v>
      </c>
    </row>
    <row r="520">
      <c r="A520" s="5" t="n">
        <v>41234</v>
      </c>
      <c r="B520" s="6" t="n">
        <v>2871161</v>
      </c>
      <c r="C520" s="1" t="n">
        <v>0</v>
      </c>
    </row>
    <row r="521">
      <c r="A521" s="5" t="n">
        <v>41241</v>
      </c>
      <c r="B521" s="6" t="n">
        <v>2851362</v>
      </c>
      <c r="C521" s="1" t="n">
        <v>0</v>
      </c>
    </row>
    <row r="522">
      <c r="A522" s="5" t="n">
        <v>41248</v>
      </c>
      <c r="B522" s="6" t="n">
        <v>2859807</v>
      </c>
      <c r="C522" s="1" t="n">
        <v>0</v>
      </c>
    </row>
    <row r="523">
      <c r="A523" s="5" t="n">
        <v>41255</v>
      </c>
      <c r="B523" s="6" t="n">
        <v>2917260</v>
      </c>
      <c r="C523" s="1" t="n">
        <v>0</v>
      </c>
    </row>
    <row r="524">
      <c r="A524" s="5" t="n">
        <v>41262</v>
      </c>
      <c r="B524" s="6" t="n">
        <v>2920231</v>
      </c>
      <c r="C524" s="1" t="n">
        <v>0</v>
      </c>
    </row>
    <row r="525">
      <c r="A525" s="5" t="n">
        <v>41269</v>
      </c>
      <c r="B525" s="6" t="n">
        <v>2907300</v>
      </c>
      <c r="C525" s="1" t="n">
        <v>0</v>
      </c>
    </row>
    <row r="526">
      <c r="A526" s="5" t="n">
        <v>41276</v>
      </c>
      <c r="B526" s="6" t="n">
        <v>2917189</v>
      </c>
      <c r="C526" s="1" t="n">
        <v>0</v>
      </c>
    </row>
    <row r="527">
      <c r="A527" s="5" t="n">
        <v>41283</v>
      </c>
      <c r="B527" s="6" t="n">
        <v>2928728</v>
      </c>
      <c r="C527" s="1" t="n">
        <v>0</v>
      </c>
    </row>
    <row r="528">
      <c r="A528" s="5" t="n">
        <v>41290</v>
      </c>
      <c r="B528" s="6" t="n">
        <v>2963812</v>
      </c>
      <c r="C528" s="1" t="n">
        <v>0</v>
      </c>
    </row>
    <row r="529">
      <c r="A529" s="5" t="n">
        <v>41297</v>
      </c>
      <c r="B529" s="6" t="n">
        <v>3011697</v>
      </c>
      <c r="C529" s="1" t="n">
        <v>0</v>
      </c>
    </row>
    <row r="530">
      <c r="A530" s="5" t="n">
        <v>41304</v>
      </c>
      <c r="B530" s="6" t="n">
        <v>3008704</v>
      </c>
      <c r="C530" s="1" t="n">
        <v>0</v>
      </c>
    </row>
    <row r="531">
      <c r="A531" s="5" t="n">
        <v>41311</v>
      </c>
      <c r="B531" s="6" t="n">
        <v>3014975</v>
      </c>
      <c r="C531" s="1" t="n">
        <v>0</v>
      </c>
    </row>
    <row r="532">
      <c r="A532" s="5" t="n">
        <v>41318</v>
      </c>
      <c r="B532" s="6" t="n">
        <v>3074225</v>
      </c>
      <c r="C532" s="1" t="n">
        <v>0</v>
      </c>
    </row>
    <row r="533">
      <c r="A533" s="5" t="n">
        <v>41325</v>
      </c>
      <c r="B533" s="6" t="n">
        <v>3095150</v>
      </c>
      <c r="C533" s="1" t="n">
        <v>0</v>
      </c>
    </row>
    <row r="534">
      <c r="A534" s="5" t="n">
        <v>41332</v>
      </c>
      <c r="B534" s="6" t="n">
        <v>3090600</v>
      </c>
      <c r="C534" s="1" t="n">
        <v>0</v>
      </c>
    </row>
    <row r="535">
      <c r="A535" s="5" t="n">
        <v>41339</v>
      </c>
      <c r="B535" s="6" t="n">
        <v>3108805</v>
      </c>
      <c r="C535" s="1" t="n">
        <v>0</v>
      </c>
    </row>
    <row r="536">
      <c r="A536" s="5" t="n">
        <v>41346</v>
      </c>
      <c r="B536" s="6" t="n">
        <v>3165396</v>
      </c>
      <c r="C536" s="1" t="n">
        <v>0</v>
      </c>
    </row>
    <row r="537">
      <c r="A537" s="5" t="n">
        <v>41353</v>
      </c>
      <c r="B537" s="6" t="n">
        <v>3206888</v>
      </c>
      <c r="C537" s="1" t="n">
        <v>0</v>
      </c>
    </row>
    <row r="538">
      <c r="A538" s="5" t="n">
        <v>41360</v>
      </c>
      <c r="B538" s="6" t="n">
        <v>3202256</v>
      </c>
      <c r="C538" s="1" t="n">
        <v>0</v>
      </c>
    </row>
    <row r="539">
      <c r="A539" s="5" t="n">
        <v>41367</v>
      </c>
      <c r="B539" s="6" t="n">
        <v>3215432</v>
      </c>
      <c r="C539" s="1" t="n">
        <v>0</v>
      </c>
    </row>
    <row r="540">
      <c r="A540" s="5" t="n">
        <v>41374</v>
      </c>
      <c r="B540" s="6" t="n">
        <v>3227762</v>
      </c>
      <c r="C540" s="1" t="n">
        <v>0</v>
      </c>
    </row>
    <row r="541">
      <c r="A541" s="5" t="n">
        <v>41381</v>
      </c>
      <c r="B541" s="6" t="n">
        <v>3295109</v>
      </c>
      <c r="C541" s="1" t="n">
        <v>0</v>
      </c>
    </row>
    <row r="542">
      <c r="A542" s="5" t="n">
        <v>41388</v>
      </c>
      <c r="B542" s="6" t="n">
        <v>3318649</v>
      </c>
      <c r="C542" s="1" t="n">
        <v>0</v>
      </c>
    </row>
    <row r="543">
      <c r="A543" s="5" t="n">
        <v>41395</v>
      </c>
      <c r="B543" s="6" t="n">
        <v>3317194</v>
      </c>
      <c r="C543" s="1" t="n">
        <v>0</v>
      </c>
    </row>
    <row r="544">
      <c r="A544" s="5" t="n">
        <v>41402</v>
      </c>
      <c r="B544" s="6" t="n">
        <v>3324615</v>
      </c>
      <c r="C544" s="1" t="n">
        <v>0</v>
      </c>
    </row>
    <row r="545">
      <c r="A545" s="5" t="n">
        <v>41409</v>
      </c>
      <c r="B545" s="6" t="n">
        <v>3354269</v>
      </c>
      <c r="C545" s="1" t="n">
        <v>0</v>
      </c>
    </row>
    <row r="546">
      <c r="A546" s="5" t="n">
        <v>41416</v>
      </c>
      <c r="B546" s="6" t="n">
        <v>3398713</v>
      </c>
      <c r="C546" s="1" t="n">
        <v>0</v>
      </c>
    </row>
    <row r="547">
      <c r="A547" s="5" t="n">
        <v>41423</v>
      </c>
      <c r="B547" s="6" t="n">
        <v>3385128</v>
      </c>
      <c r="C547" s="1" t="n">
        <v>0</v>
      </c>
    </row>
    <row r="548">
      <c r="A548" s="5" t="n">
        <v>41430</v>
      </c>
      <c r="B548" s="6" t="n">
        <v>3400183</v>
      </c>
      <c r="C548" s="1" t="n">
        <v>0</v>
      </c>
    </row>
    <row r="549">
      <c r="A549" s="5" t="n">
        <v>41437</v>
      </c>
      <c r="B549" s="6" t="n">
        <v>3410842</v>
      </c>
      <c r="C549" s="1" t="n">
        <v>0</v>
      </c>
    </row>
    <row r="550">
      <c r="A550" s="5" t="n">
        <v>41444</v>
      </c>
      <c r="B550" s="6" t="n">
        <v>3470530</v>
      </c>
      <c r="C550" s="1" t="n">
        <v>0</v>
      </c>
    </row>
    <row r="551">
      <c r="A551" s="5" t="n">
        <v>41451</v>
      </c>
      <c r="B551" s="6" t="n">
        <v>3478672</v>
      </c>
      <c r="C551" s="1" t="n">
        <v>0</v>
      </c>
    </row>
    <row r="552">
      <c r="A552" s="5" t="n">
        <v>41458</v>
      </c>
      <c r="B552" s="6" t="n">
        <v>3492742</v>
      </c>
      <c r="C552" s="1" t="n">
        <v>0</v>
      </c>
    </row>
    <row r="553">
      <c r="A553" s="5" t="n">
        <v>41465</v>
      </c>
      <c r="B553" s="6" t="n">
        <v>3504095</v>
      </c>
      <c r="C553" s="1" t="n">
        <v>0</v>
      </c>
    </row>
    <row r="554">
      <c r="A554" s="5" t="n">
        <v>41472</v>
      </c>
      <c r="B554" s="6" t="n">
        <v>3537861</v>
      </c>
      <c r="C554" s="1" t="n">
        <v>0</v>
      </c>
    </row>
    <row r="555">
      <c r="A555" s="5" t="n">
        <v>41479</v>
      </c>
      <c r="B555" s="6" t="n">
        <v>3574574</v>
      </c>
      <c r="C555" s="1" t="n">
        <v>0</v>
      </c>
    </row>
    <row r="556">
      <c r="A556" s="5" t="n">
        <v>41486</v>
      </c>
      <c r="B556" s="6" t="n">
        <v>3571797</v>
      </c>
      <c r="C556" s="1" t="n">
        <v>0</v>
      </c>
    </row>
    <row r="557">
      <c r="A557" s="5" t="n">
        <v>41493</v>
      </c>
      <c r="B557" s="6" t="n">
        <v>3585359</v>
      </c>
      <c r="C557" s="1" t="n">
        <v>0</v>
      </c>
    </row>
    <row r="558">
      <c r="A558" s="5" t="n">
        <v>41500</v>
      </c>
      <c r="B558" s="6" t="n">
        <v>3646323</v>
      </c>
      <c r="C558" s="1" t="n">
        <v>0</v>
      </c>
    </row>
    <row r="559">
      <c r="A559" s="5" t="n">
        <v>41507</v>
      </c>
      <c r="B559" s="6" t="n">
        <v>3645668</v>
      </c>
      <c r="C559" s="1" t="n">
        <v>0</v>
      </c>
    </row>
    <row r="560">
      <c r="A560" s="5" t="n">
        <v>41514</v>
      </c>
      <c r="B560" s="6" t="n">
        <v>3644456</v>
      </c>
      <c r="C560" s="1" t="n">
        <v>0</v>
      </c>
    </row>
    <row r="561">
      <c r="A561" s="5" t="n">
        <v>41521</v>
      </c>
      <c r="B561" s="6" t="n">
        <v>3654182</v>
      </c>
      <c r="C561" s="1" t="n">
        <v>0</v>
      </c>
    </row>
    <row r="562">
      <c r="A562" s="5" t="n">
        <v>41528</v>
      </c>
      <c r="B562" s="6" t="n">
        <v>3662035</v>
      </c>
      <c r="C562" s="1" t="n">
        <v>0</v>
      </c>
    </row>
    <row r="563">
      <c r="A563" s="5" t="n">
        <v>41535</v>
      </c>
      <c r="B563" s="6" t="n">
        <v>3722192</v>
      </c>
      <c r="C563" s="1" t="n">
        <v>0</v>
      </c>
    </row>
    <row r="564">
      <c r="A564" s="5" t="n">
        <v>41542</v>
      </c>
      <c r="B564" s="6" t="n">
        <v>3734018</v>
      </c>
      <c r="C564" s="1" t="n">
        <v>0</v>
      </c>
    </row>
    <row r="565">
      <c r="A565" s="5" t="n">
        <v>41549</v>
      </c>
      <c r="B565" s="6" t="n">
        <v>3747387</v>
      </c>
      <c r="C565" s="1" t="n">
        <v>0</v>
      </c>
    </row>
    <row r="566">
      <c r="A566" s="5" t="n">
        <v>41556</v>
      </c>
      <c r="B566" s="6" t="n">
        <v>3758663</v>
      </c>
      <c r="C566" s="1" t="n">
        <v>0</v>
      </c>
    </row>
    <row r="567">
      <c r="A567" s="5" t="n">
        <v>41563</v>
      </c>
      <c r="B567" s="6" t="n">
        <v>3813599</v>
      </c>
      <c r="C567" s="1" t="n">
        <v>0</v>
      </c>
    </row>
    <row r="568">
      <c r="A568" s="5" t="n">
        <v>41570</v>
      </c>
      <c r="B568" s="6" t="n">
        <v>3839033</v>
      </c>
      <c r="C568" s="1" t="n">
        <v>0</v>
      </c>
    </row>
    <row r="569">
      <c r="A569" s="5" t="n">
        <v>41577</v>
      </c>
      <c r="B569" s="6" t="n">
        <v>3843396</v>
      </c>
      <c r="C569" s="1" t="n">
        <v>0</v>
      </c>
    </row>
    <row r="570">
      <c r="A570" s="5" t="n">
        <v>41584</v>
      </c>
      <c r="B570" s="6" t="n">
        <v>3851623</v>
      </c>
      <c r="C570" s="1" t="n">
        <v>0</v>
      </c>
    </row>
    <row r="571">
      <c r="A571" s="5" t="n">
        <v>41591</v>
      </c>
      <c r="B571" s="6" t="n">
        <v>3907424</v>
      </c>
      <c r="C571" s="1" t="n">
        <v>0</v>
      </c>
    </row>
    <row r="572">
      <c r="A572" s="5" t="n">
        <v>41598</v>
      </c>
      <c r="B572" s="6" t="n">
        <v>3906620</v>
      </c>
      <c r="C572" s="1" t="n">
        <v>0</v>
      </c>
    </row>
    <row r="573">
      <c r="A573" s="5" t="n">
        <v>41605</v>
      </c>
      <c r="B573" s="6" t="n">
        <v>3925876</v>
      </c>
      <c r="C573" s="1" t="n">
        <v>0</v>
      </c>
    </row>
    <row r="574">
      <c r="A574" s="5" t="n">
        <v>41612</v>
      </c>
      <c r="B574" s="6" t="n">
        <v>3932626</v>
      </c>
      <c r="C574" s="1" t="n">
        <v>0</v>
      </c>
    </row>
    <row r="575">
      <c r="A575" s="5" t="n">
        <v>41619</v>
      </c>
      <c r="B575" s="6" t="n">
        <v>3993955</v>
      </c>
      <c r="C575" s="1" t="n">
        <v>0</v>
      </c>
    </row>
    <row r="576">
      <c r="A576" s="5" t="n">
        <v>41626</v>
      </c>
      <c r="B576" s="6" t="n">
        <v>4008062</v>
      </c>
      <c r="C576" s="1" t="n">
        <v>0</v>
      </c>
    </row>
    <row r="577">
      <c r="A577" s="5" t="n">
        <v>41633</v>
      </c>
      <c r="B577" s="6" t="n">
        <v>4032575</v>
      </c>
      <c r="C577" s="1" t="n">
        <v>0</v>
      </c>
    </row>
    <row r="578">
      <c r="A578" s="5" t="n">
        <v>41640</v>
      </c>
      <c r="B578" s="6" t="n">
        <v>4023640</v>
      </c>
      <c r="C578" s="1" t="n">
        <v>0</v>
      </c>
    </row>
    <row r="579">
      <c r="A579" s="5" t="n">
        <v>41647</v>
      </c>
      <c r="B579" s="6" t="n">
        <v>4028185</v>
      </c>
      <c r="C579" s="1" t="n">
        <v>0</v>
      </c>
    </row>
    <row r="580">
      <c r="A580" s="5" t="n">
        <v>41654</v>
      </c>
      <c r="B580" s="6" t="n">
        <v>4071528</v>
      </c>
      <c r="C580" s="1" t="n">
        <v>0</v>
      </c>
    </row>
    <row r="581">
      <c r="A581" s="5" t="n">
        <v>41661</v>
      </c>
      <c r="B581" s="6" t="n">
        <v>4097914</v>
      </c>
      <c r="C581" s="1" t="n">
        <v>0</v>
      </c>
    </row>
    <row r="582">
      <c r="A582" s="5" t="n">
        <v>41668</v>
      </c>
      <c r="B582" s="6" t="n">
        <v>4102138</v>
      </c>
      <c r="C582" s="1" t="n">
        <v>0</v>
      </c>
    </row>
    <row r="583">
      <c r="A583" s="5" t="n">
        <v>41675</v>
      </c>
      <c r="B583" s="6" t="n">
        <v>4109285</v>
      </c>
      <c r="C583" s="1" t="n">
        <v>0</v>
      </c>
    </row>
    <row r="584">
      <c r="A584" s="5" t="n">
        <v>41682</v>
      </c>
      <c r="B584" s="6" t="n">
        <v>4119474</v>
      </c>
      <c r="C584" s="1" t="n">
        <v>0</v>
      </c>
    </row>
    <row r="585">
      <c r="A585" s="5" t="n">
        <v>41689</v>
      </c>
      <c r="B585" s="6" t="n">
        <v>4149224</v>
      </c>
      <c r="C585" s="1" t="n">
        <v>0</v>
      </c>
    </row>
    <row r="586">
      <c r="A586" s="5" t="n">
        <v>41696</v>
      </c>
      <c r="B586" s="6" t="n">
        <v>4159972</v>
      </c>
      <c r="C586" s="1" t="n">
        <v>0</v>
      </c>
    </row>
    <row r="587">
      <c r="A587" s="5" t="n">
        <v>41703</v>
      </c>
      <c r="B587" s="6" t="n">
        <v>4171762</v>
      </c>
      <c r="C587" s="1" t="n">
        <v>0</v>
      </c>
    </row>
    <row r="588">
      <c r="A588" s="5" t="n">
        <v>41710</v>
      </c>
      <c r="B588" s="6" t="n">
        <v>4181361</v>
      </c>
      <c r="C588" s="1" t="n">
        <v>0</v>
      </c>
    </row>
    <row r="589">
      <c r="A589" s="5" t="n">
        <v>41717</v>
      </c>
      <c r="B589" s="6" t="n">
        <v>4222081</v>
      </c>
      <c r="C589" s="1" t="n">
        <v>0</v>
      </c>
    </row>
    <row r="590">
      <c r="A590" s="5" t="n">
        <v>41724</v>
      </c>
      <c r="B590" s="6" t="n">
        <v>4226971</v>
      </c>
      <c r="C590" s="1" t="n">
        <v>0</v>
      </c>
    </row>
    <row r="591">
      <c r="A591" s="5" t="n">
        <v>41731</v>
      </c>
      <c r="B591" s="6" t="n">
        <v>4236441</v>
      </c>
      <c r="C591" s="1" t="n">
        <v>0</v>
      </c>
    </row>
    <row r="592">
      <c r="A592" s="5" t="n">
        <v>41738</v>
      </c>
      <c r="B592" s="6" t="n">
        <v>4244188</v>
      </c>
      <c r="C592" s="1" t="n">
        <v>0</v>
      </c>
    </row>
    <row r="593">
      <c r="A593" s="5" t="n">
        <v>41745</v>
      </c>
      <c r="B593" s="6" t="n">
        <v>4283967</v>
      </c>
      <c r="C593" s="1" t="n">
        <v>0</v>
      </c>
    </row>
    <row r="594">
      <c r="A594" s="5" t="n">
        <v>41752</v>
      </c>
      <c r="B594" s="6" t="n">
        <v>4296339</v>
      </c>
      <c r="C594" s="1" t="n">
        <v>0</v>
      </c>
    </row>
    <row r="595">
      <c r="A595" s="5" t="n">
        <v>41759</v>
      </c>
      <c r="B595" s="6" t="n">
        <v>4296049</v>
      </c>
      <c r="C595" s="1" t="n">
        <v>0</v>
      </c>
    </row>
    <row r="596">
      <c r="A596" s="5" t="n">
        <v>41766</v>
      </c>
      <c r="B596" s="6" t="n">
        <v>4303143</v>
      </c>
      <c r="C596" s="1" t="n">
        <v>0</v>
      </c>
    </row>
    <row r="597">
      <c r="A597" s="5" t="n">
        <v>41773</v>
      </c>
      <c r="B597" s="6" t="n">
        <v>4336649</v>
      </c>
      <c r="C597" s="1" t="n">
        <v>0</v>
      </c>
    </row>
    <row r="598">
      <c r="A598" s="5" t="n">
        <v>41780</v>
      </c>
      <c r="B598" s="6" t="n">
        <v>4327560</v>
      </c>
      <c r="C598" s="1" t="n">
        <v>0</v>
      </c>
    </row>
    <row r="599">
      <c r="A599" s="5" t="n">
        <v>41787</v>
      </c>
      <c r="B599" s="6" t="n">
        <v>4322654</v>
      </c>
      <c r="C599" s="1" t="n">
        <v>0</v>
      </c>
    </row>
    <row r="600">
      <c r="A600" s="5" t="n">
        <v>41794</v>
      </c>
      <c r="B600" s="6" t="n">
        <v>4330917</v>
      </c>
      <c r="C600" s="1" t="n">
        <v>0</v>
      </c>
    </row>
    <row r="601">
      <c r="A601" s="5" t="n">
        <v>41801</v>
      </c>
      <c r="B601" s="6" t="n">
        <v>4340904</v>
      </c>
      <c r="C601" s="1" t="n">
        <v>0</v>
      </c>
    </row>
    <row r="602">
      <c r="A602" s="5" t="n">
        <v>41808</v>
      </c>
      <c r="B602" s="6" t="n">
        <v>4368168</v>
      </c>
      <c r="C602" s="1" t="n">
        <v>0</v>
      </c>
    </row>
    <row r="603">
      <c r="A603" s="5" t="n">
        <v>41815</v>
      </c>
      <c r="B603" s="6" t="n">
        <v>4368348</v>
      </c>
      <c r="C603" s="1" t="n">
        <v>0</v>
      </c>
    </row>
    <row r="604">
      <c r="A604" s="5" t="n">
        <v>41822</v>
      </c>
      <c r="B604" s="6" t="n">
        <v>4377031</v>
      </c>
      <c r="C604" s="1" t="n">
        <v>0</v>
      </c>
    </row>
    <row r="605">
      <c r="A605" s="5" t="n">
        <v>41829</v>
      </c>
      <c r="B605" s="6" t="n">
        <v>4383401</v>
      </c>
      <c r="C605" s="1" t="n">
        <v>0</v>
      </c>
    </row>
    <row r="606">
      <c r="A606" s="5" t="n">
        <v>41836</v>
      </c>
      <c r="B606" s="6" t="n">
        <v>4398201</v>
      </c>
      <c r="C606" s="1" t="n">
        <v>0</v>
      </c>
    </row>
    <row r="607">
      <c r="A607" s="5" t="n">
        <v>41843</v>
      </c>
      <c r="B607" s="6" t="n">
        <v>4410746</v>
      </c>
      <c r="C607" s="1" t="n">
        <v>0</v>
      </c>
    </row>
    <row r="608">
      <c r="A608" s="5" t="n">
        <v>41850</v>
      </c>
      <c r="B608" s="6" t="n">
        <v>4406637</v>
      </c>
      <c r="C608" s="1" t="n">
        <v>0</v>
      </c>
    </row>
    <row r="609">
      <c r="A609" s="5" t="n">
        <v>41857</v>
      </c>
      <c r="B609" s="6" t="n">
        <v>4410111</v>
      </c>
      <c r="C609" s="1" t="n">
        <v>0</v>
      </c>
    </row>
    <row r="610">
      <c r="A610" s="5" t="n">
        <v>41864</v>
      </c>
      <c r="B610" s="6" t="n">
        <v>4431923</v>
      </c>
      <c r="C610" s="1" t="n">
        <v>0</v>
      </c>
    </row>
    <row r="611">
      <c r="A611" s="5" t="n">
        <v>41871</v>
      </c>
      <c r="B611" s="6" t="n">
        <v>4412924</v>
      </c>
      <c r="C611" s="1" t="n">
        <v>0</v>
      </c>
    </row>
    <row r="612">
      <c r="A612" s="5" t="n">
        <v>41878</v>
      </c>
      <c r="B612" s="6" t="n">
        <v>4413736</v>
      </c>
      <c r="C612" s="1" t="n">
        <v>0</v>
      </c>
    </row>
    <row r="613">
      <c r="A613" s="5" t="n">
        <v>41885</v>
      </c>
      <c r="B613" s="6" t="n">
        <v>4415587</v>
      </c>
      <c r="C613" s="1" t="n">
        <v>0</v>
      </c>
    </row>
    <row r="614">
      <c r="A614" s="5" t="n">
        <v>41892</v>
      </c>
      <c r="B614" s="6" t="n">
        <v>4421408</v>
      </c>
      <c r="C614" s="1" t="n">
        <v>0</v>
      </c>
    </row>
    <row r="615">
      <c r="A615" s="5" t="n">
        <v>41899</v>
      </c>
      <c r="B615" s="6" t="n">
        <v>4449588</v>
      </c>
      <c r="C615" s="1" t="n">
        <v>0</v>
      </c>
    </row>
    <row r="616">
      <c r="A616" s="5" t="n">
        <v>41906</v>
      </c>
      <c r="B616" s="6" t="n">
        <v>4459050</v>
      </c>
      <c r="C616" s="1" t="n">
        <v>0</v>
      </c>
    </row>
    <row r="617">
      <c r="A617" s="5" t="n">
        <v>41913</v>
      </c>
      <c r="B617" s="6" t="n">
        <v>4450260</v>
      </c>
      <c r="C617" s="1" t="n">
        <v>0</v>
      </c>
    </row>
    <row r="618">
      <c r="A618" s="5" t="n">
        <v>41920</v>
      </c>
      <c r="B618" s="6" t="n">
        <v>4455403</v>
      </c>
      <c r="C618" s="1" t="n">
        <v>0</v>
      </c>
    </row>
    <row r="619">
      <c r="A619" s="5" t="n">
        <v>41927</v>
      </c>
      <c r="B619" s="6" t="n">
        <v>4474360</v>
      </c>
      <c r="C619" s="1" t="n">
        <v>0</v>
      </c>
    </row>
    <row r="620">
      <c r="A620" s="5" t="n">
        <v>41934</v>
      </c>
      <c r="B620" s="6" t="n">
        <v>4481616</v>
      </c>
      <c r="C620" s="1" t="n">
        <v>0</v>
      </c>
    </row>
    <row r="621">
      <c r="A621" s="5" t="n">
        <v>41941</v>
      </c>
      <c r="B621" s="6" t="n">
        <v>4486754</v>
      </c>
      <c r="C621" s="1" t="n">
        <v>0</v>
      </c>
    </row>
    <row r="622">
      <c r="A622" s="5" t="n">
        <v>41948</v>
      </c>
      <c r="B622" s="6" t="n">
        <v>4486585</v>
      </c>
      <c r="C622" s="1" t="n">
        <v>0</v>
      </c>
    </row>
    <row r="623">
      <c r="A623" s="5" t="n">
        <v>41955</v>
      </c>
      <c r="B623" s="6" t="n">
        <v>4488895</v>
      </c>
      <c r="C623" s="1" t="n">
        <v>0</v>
      </c>
    </row>
    <row r="624">
      <c r="A624" s="5" t="n">
        <v>41962</v>
      </c>
      <c r="B624" s="6" t="n">
        <v>4492759</v>
      </c>
      <c r="C624" s="1" t="n">
        <v>0</v>
      </c>
    </row>
    <row r="625">
      <c r="A625" s="5" t="n">
        <v>41969</v>
      </c>
      <c r="B625" s="6" t="n">
        <v>4485931</v>
      </c>
      <c r="C625" s="1" t="n">
        <v>0</v>
      </c>
    </row>
    <row r="626">
      <c r="A626" s="5" t="n">
        <v>41976</v>
      </c>
      <c r="B626" s="6" t="n">
        <v>4486190</v>
      </c>
      <c r="C626" s="1" t="n">
        <v>0</v>
      </c>
    </row>
    <row r="627">
      <c r="A627" s="5" t="n">
        <v>41983</v>
      </c>
      <c r="B627" s="6" t="n">
        <v>4488865</v>
      </c>
      <c r="C627" s="1" t="n">
        <v>0</v>
      </c>
    </row>
    <row r="628">
      <c r="A628" s="5" t="n">
        <v>41990</v>
      </c>
      <c r="B628" s="6" t="n">
        <v>4502247</v>
      </c>
      <c r="C628" s="1" t="n">
        <v>0</v>
      </c>
    </row>
    <row r="629">
      <c r="A629" s="5" t="n">
        <v>41997</v>
      </c>
      <c r="B629" s="6" t="n">
        <v>4509462</v>
      </c>
      <c r="C629" s="1" t="n">
        <v>0</v>
      </c>
    </row>
    <row r="630">
      <c r="A630" s="5" t="n">
        <v>42004</v>
      </c>
      <c r="B630" s="6" t="n">
        <v>4497660</v>
      </c>
      <c r="C630" s="1" t="n">
        <v>0</v>
      </c>
    </row>
    <row r="631">
      <c r="A631" s="5" t="n">
        <v>42011</v>
      </c>
      <c r="B631" s="6" t="n">
        <v>4499524</v>
      </c>
      <c r="C631" s="1" t="n">
        <v>0</v>
      </c>
    </row>
    <row r="632">
      <c r="A632" s="5" t="n">
        <v>42018</v>
      </c>
      <c r="B632" s="6" t="n">
        <v>4516077</v>
      </c>
      <c r="C632" s="1" t="n">
        <v>0</v>
      </c>
    </row>
    <row r="633">
      <c r="A633" s="5" t="n">
        <v>42025</v>
      </c>
      <c r="B633" s="6" t="n">
        <v>4512936</v>
      </c>
      <c r="C633" s="1" t="n">
        <v>0</v>
      </c>
    </row>
    <row r="634">
      <c r="A634" s="5" t="n">
        <v>42032</v>
      </c>
      <c r="B634" s="6" t="n">
        <v>4500064</v>
      </c>
      <c r="C634" s="1" t="n">
        <v>0</v>
      </c>
    </row>
    <row r="635">
      <c r="A635" s="5" t="n">
        <v>42039</v>
      </c>
      <c r="B635" s="6" t="n">
        <v>4500348</v>
      </c>
      <c r="C635" s="1" t="n">
        <v>0</v>
      </c>
    </row>
    <row r="636">
      <c r="A636" s="5" t="n">
        <v>42046</v>
      </c>
      <c r="B636" s="6" t="n">
        <v>4501685</v>
      </c>
      <c r="C636" s="1" t="n">
        <v>0</v>
      </c>
    </row>
    <row r="637">
      <c r="A637" s="5" t="n">
        <v>42053</v>
      </c>
      <c r="B637" s="6" t="n">
        <v>4496851</v>
      </c>
      <c r="C637" s="1" t="n">
        <v>0</v>
      </c>
    </row>
    <row r="638">
      <c r="A638" s="5" t="n">
        <v>42060</v>
      </c>
      <c r="B638" s="6" t="n">
        <v>4486725</v>
      </c>
      <c r="C638" s="1" t="n">
        <v>0</v>
      </c>
    </row>
    <row r="639">
      <c r="A639" s="5" t="n">
        <v>42067</v>
      </c>
      <c r="B639" s="6" t="n">
        <v>4487583</v>
      </c>
      <c r="C639" s="1" t="n">
        <v>0</v>
      </c>
    </row>
    <row r="640">
      <c r="A640" s="5" t="n">
        <v>42074</v>
      </c>
      <c r="B640" s="6" t="n">
        <v>4489279</v>
      </c>
      <c r="C640" s="1" t="n">
        <v>0</v>
      </c>
    </row>
    <row r="641">
      <c r="A641" s="5" t="n">
        <v>42081</v>
      </c>
      <c r="B641" s="6" t="n">
        <v>4495888</v>
      </c>
      <c r="C641" s="1" t="n">
        <v>0</v>
      </c>
    </row>
    <row r="642">
      <c r="A642" s="5" t="n">
        <v>42088</v>
      </c>
      <c r="B642" s="6" t="n">
        <v>4480603</v>
      </c>
      <c r="C642" s="1" t="n">
        <v>0</v>
      </c>
    </row>
    <row r="643">
      <c r="A643" s="5" t="n">
        <v>42095</v>
      </c>
      <c r="B643" s="6" t="n">
        <v>4481799</v>
      </c>
      <c r="C643" s="1" t="n">
        <v>0</v>
      </c>
    </row>
    <row r="644">
      <c r="A644" s="5" t="n">
        <v>42102</v>
      </c>
      <c r="B644" s="6" t="n">
        <v>4483419</v>
      </c>
      <c r="C644" s="1" t="n">
        <v>0</v>
      </c>
    </row>
    <row r="645">
      <c r="A645" s="5" t="n">
        <v>42109</v>
      </c>
      <c r="B645" s="6" t="n">
        <v>4485366</v>
      </c>
      <c r="C645" s="1" t="n">
        <v>0</v>
      </c>
    </row>
    <row r="646">
      <c r="A646" s="5" t="n">
        <v>42116</v>
      </c>
      <c r="B646" s="6" t="n">
        <v>4489695</v>
      </c>
      <c r="C646" s="1" t="n">
        <v>0</v>
      </c>
    </row>
    <row r="647">
      <c r="A647" s="5" t="n">
        <v>42123</v>
      </c>
      <c r="B647" s="6" t="n">
        <v>4471499</v>
      </c>
      <c r="C647" s="1" t="n">
        <v>0</v>
      </c>
    </row>
    <row r="648">
      <c r="A648" s="5" t="n">
        <v>42130</v>
      </c>
      <c r="B648" s="6" t="n">
        <v>4472703</v>
      </c>
      <c r="C648" s="1" t="n">
        <v>0</v>
      </c>
    </row>
    <row r="649">
      <c r="A649" s="5" t="n">
        <v>42137</v>
      </c>
      <c r="B649" s="6" t="n">
        <v>4501188</v>
      </c>
      <c r="C649" s="1" t="n">
        <v>0</v>
      </c>
    </row>
    <row r="650">
      <c r="A650" s="5" t="n">
        <v>42144</v>
      </c>
      <c r="B650" s="6" t="n">
        <v>4480384</v>
      </c>
      <c r="C650" s="1" t="n">
        <v>0</v>
      </c>
    </row>
    <row r="651">
      <c r="A651" s="5" t="n">
        <v>42151</v>
      </c>
      <c r="B651" s="6" t="n">
        <v>4463981</v>
      </c>
      <c r="C651" s="1" t="n">
        <v>0</v>
      </c>
    </row>
    <row r="652">
      <c r="A652" s="5" t="n">
        <v>42158</v>
      </c>
      <c r="B652" s="6" t="n">
        <v>4465360</v>
      </c>
      <c r="C652" s="1" t="n">
        <v>0</v>
      </c>
    </row>
    <row r="653">
      <c r="A653" s="5" t="n">
        <v>42165</v>
      </c>
      <c r="B653" s="6" t="n">
        <v>4468005</v>
      </c>
      <c r="C653" s="1" t="n">
        <v>0</v>
      </c>
    </row>
    <row r="654">
      <c r="A654" s="5" t="n">
        <v>42172</v>
      </c>
      <c r="B654" s="6" t="n">
        <v>4487817</v>
      </c>
      <c r="C654" s="1" t="n">
        <v>0</v>
      </c>
    </row>
    <row r="655">
      <c r="A655" s="5" t="n">
        <v>42179</v>
      </c>
      <c r="B655" s="6" t="n">
        <v>4495055</v>
      </c>
      <c r="C655" s="1" t="n">
        <v>0</v>
      </c>
    </row>
    <row r="656">
      <c r="A656" s="5" t="n">
        <v>42186</v>
      </c>
      <c r="B656" s="6" t="n">
        <v>4479130</v>
      </c>
      <c r="C656" s="1" t="n">
        <v>0</v>
      </c>
    </row>
    <row r="657">
      <c r="A657" s="5" t="n">
        <v>42193</v>
      </c>
      <c r="B657" s="6" t="n">
        <v>4481289</v>
      </c>
      <c r="C657" s="1" t="n">
        <v>0</v>
      </c>
    </row>
    <row r="658">
      <c r="A658" s="5" t="n">
        <v>42200</v>
      </c>
      <c r="B658" s="6" t="n">
        <v>4493605</v>
      </c>
      <c r="C658" s="1" t="n">
        <v>0</v>
      </c>
    </row>
    <row r="659">
      <c r="A659" s="5" t="n">
        <v>42207</v>
      </c>
      <c r="B659" s="6" t="n">
        <v>4500503</v>
      </c>
      <c r="C659" s="1" t="n">
        <v>0</v>
      </c>
    </row>
    <row r="660">
      <c r="A660" s="5" t="n">
        <v>42214</v>
      </c>
      <c r="B660" s="6" t="n">
        <v>4485480</v>
      </c>
      <c r="C660" s="1" t="n">
        <v>0</v>
      </c>
    </row>
    <row r="661">
      <c r="A661" s="5" t="n">
        <v>42221</v>
      </c>
      <c r="B661" s="6" t="n">
        <v>4486329</v>
      </c>
      <c r="C661" s="1" t="n">
        <v>0</v>
      </c>
    </row>
    <row r="662">
      <c r="A662" s="5" t="n">
        <v>42228</v>
      </c>
      <c r="B662" s="6" t="n">
        <v>4489250</v>
      </c>
      <c r="C662" s="1" t="n">
        <v>0</v>
      </c>
    </row>
    <row r="663">
      <c r="A663" s="5" t="n">
        <v>42235</v>
      </c>
      <c r="B663" s="6" t="n">
        <v>4487208</v>
      </c>
      <c r="C663" s="1" t="n">
        <v>0</v>
      </c>
    </row>
    <row r="664">
      <c r="A664" s="5" t="n">
        <v>42242</v>
      </c>
      <c r="B664" s="6" t="n">
        <v>4475105</v>
      </c>
      <c r="C664" s="1" t="n">
        <v>0</v>
      </c>
    </row>
    <row r="665">
      <c r="A665" s="5" t="n">
        <v>42249</v>
      </c>
      <c r="B665" s="6" t="n">
        <v>4475886</v>
      </c>
      <c r="C665" s="1" t="n">
        <v>0</v>
      </c>
    </row>
    <row r="666">
      <c r="A666" s="5" t="n">
        <v>42256</v>
      </c>
      <c r="B666" s="6" t="n">
        <v>4478213</v>
      </c>
      <c r="C666" s="1" t="n">
        <v>0</v>
      </c>
    </row>
    <row r="667">
      <c r="A667" s="5" t="n">
        <v>42263</v>
      </c>
      <c r="B667" s="6" t="n">
        <v>4487809</v>
      </c>
      <c r="C667" s="1" t="n">
        <v>0</v>
      </c>
    </row>
    <row r="668">
      <c r="A668" s="5" t="n">
        <v>42270</v>
      </c>
      <c r="B668" s="6" t="n">
        <v>4497484</v>
      </c>
      <c r="C668" s="1" t="n">
        <v>0</v>
      </c>
    </row>
    <row r="669">
      <c r="A669" s="5" t="n">
        <v>42277</v>
      </c>
      <c r="B669" s="6" t="n">
        <v>4484111</v>
      </c>
      <c r="C669" s="1" t="n">
        <v>0</v>
      </c>
    </row>
    <row r="670">
      <c r="A670" s="5" t="n">
        <v>42284</v>
      </c>
      <c r="B670" s="6" t="n">
        <v>4486185</v>
      </c>
      <c r="C670" s="1" t="n">
        <v>0</v>
      </c>
    </row>
    <row r="671">
      <c r="A671" s="5" t="n">
        <v>42291</v>
      </c>
      <c r="B671" s="6" t="n">
        <v>4504704</v>
      </c>
      <c r="C671" s="1" t="n">
        <v>0</v>
      </c>
    </row>
    <row r="672">
      <c r="A672" s="5" t="n">
        <v>42298</v>
      </c>
      <c r="B672" s="6" t="n">
        <v>4501372</v>
      </c>
      <c r="C672" s="1" t="n">
        <v>0</v>
      </c>
    </row>
    <row r="673">
      <c r="A673" s="5" t="n">
        <v>42305</v>
      </c>
      <c r="B673" s="6" t="n">
        <v>4489339</v>
      </c>
      <c r="C673" s="1" t="n">
        <v>0</v>
      </c>
    </row>
    <row r="674">
      <c r="A674" s="5" t="n">
        <v>42312</v>
      </c>
      <c r="B674" s="6" t="n">
        <v>4489702</v>
      </c>
      <c r="C674" s="1" t="n">
        <v>0</v>
      </c>
    </row>
    <row r="675">
      <c r="A675" s="5" t="n">
        <v>42319</v>
      </c>
      <c r="B675" s="6" t="n">
        <v>4492012</v>
      </c>
      <c r="C675" s="1" t="n">
        <v>0</v>
      </c>
    </row>
    <row r="676">
      <c r="A676" s="5" t="n">
        <v>42326</v>
      </c>
      <c r="B676" s="6" t="n">
        <v>4486721</v>
      </c>
      <c r="C676" s="1" t="n">
        <v>0</v>
      </c>
    </row>
    <row r="677">
      <c r="A677" s="5" t="n">
        <v>42333</v>
      </c>
      <c r="B677" s="6" t="n">
        <v>4477088</v>
      </c>
      <c r="C677" s="1" t="n">
        <v>0</v>
      </c>
    </row>
    <row r="678">
      <c r="A678" s="5" t="n">
        <v>42340</v>
      </c>
      <c r="B678" s="6" t="n">
        <v>4478069</v>
      </c>
      <c r="C678" s="1" t="n">
        <v>0</v>
      </c>
    </row>
    <row r="679">
      <c r="A679" s="5" t="n">
        <v>42347</v>
      </c>
      <c r="B679" s="6" t="n">
        <v>4480436</v>
      </c>
      <c r="C679" s="1" t="n">
        <v>0</v>
      </c>
    </row>
    <row r="680">
      <c r="A680" s="5" t="n">
        <v>42354</v>
      </c>
      <c r="B680" s="6" t="n">
        <v>4489593</v>
      </c>
      <c r="C680" s="1" t="n">
        <v>0</v>
      </c>
    </row>
    <row r="681">
      <c r="A681" s="5" t="n">
        <v>42361</v>
      </c>
      <c r="B681" s="6" t="n">
        <v>4496523</v>
      </c>
      <c r="C681" s="1" t="n">
        <v>0</v>
      </c>
    </row>
    <row r="682">
      <c r="A682" s="5" t="n">
        <v>42368</v>
      </c>
      <c r="B682" s="6" t="n">
        <v>4486587</v>
      </c>
      <c r="C682" s="1" t="n">
        <v>0</v>
      </c>
    </row>
    <row r="683">
      <c r="A683" s="5" t="n">
        <v>42375</v>
      </c>
      <c r="B683" s="6" t="n">
        <v>4486606</v>
      </c>
      <c r="C683" s="1" t="n">
        <v>0</v>
      </c>
    </row>
    <row r="684">
      <c r="A684" s="5" t="n">
        <v>42382</v>
      </c>
      <c r="B684" s="6" t="n">
        <v>4501695</v>
      </c>
      <c r="C684" s="1" t="n">
        <v>0</v>
      </c>
    </row>
    <row r="685">
      <c r="A685" s="5" t="n">
        <v>42389</v>
      </c>
      <c r="B685" s="6" t="n">
        <v>4488840</v>
      </c>
      <c r="C685" s="1" t="n">
        <v>0</v>
      </c>
    </row>
    <row r="686">
      <c r="A686" s="5" t="n">
        <v>42396</v>
      </c>
      <c r="B686" s="6" t="n">
        <v>4482349</v>
      </c>
      <c r="C686" s="1" t="n">
        <v>0</v>
      </c>
    </row>
    <row r="687">
      <c r="A687" s="5" t="n">
        <v>42403</v>
      </c>
      <c r="B687" s="6" t="n">
        <v>4483495</v>
      </c>
      <c r="C687" s="1" t="n">
        <v>0</v>
      </c>
    </row>
    <row r="688">
      <c r="A688" s="5" t="n">
        <v>42410</v>
      </c>
      <c r="B688" s="6" t="n">
        <v>4486278</v>
      </c>
      <c r="C688" s="1" t="n">
        <v>0</v>
      </c>
    </row>
    <row r="689">
      <c r="A689" s="5" t="n">
        <v>42417</v>
      </c>
      <c r="B689" s="6" t="n">
        <v>4483629</v>
      </c>
      <c r="C689" s="1" t="n">
        <v>0</v>
      </c>
    </row>
    <row r="690">
      <c r="A690" s="5" t="n">
        <v>42424</v>
      </c>
      <c r="B690" s="6" t="n">
        <v>4489796</v>
      </c>
      <c r="C690" s="1" t="n">
        <v>0</v>
      </c>
    </row>
    <row r="691">
      <c r="A691" s="5" t="n">
        <v>42431</v>
      </c>
      <c r="B691" s="6" t="n">
        <v>4478485</v>
      </c>
      <c r="C691" s="1" t="n">
        <v>0</v>
      </c>
    </row>
    <row r="692">
      <c r="A692" s="5" t="n">
        <v>42438</v>
      </c>
      <c r="B692" s="6" t="n">
        <v>4481083</v>
      </c>
      <c r="C692" s="1" t="n">
        <v>0</v>
      </c>
    </row>
    <row r="693">
      <c r="A693" s="5" t="n">
        <v>42445</v>
      </c>
      <c r="B693" s="6" t="n">
        <v>4486333</v>
      </c>
      <c r="C693" s="1" t="n">
        <v>0</v>
      </c>
    </row>
    <row r="694">
      <c r="A694" s="5" t="n">
        <v>42452</v>
      </c>
      <c r="B694" s="6" t="n">
        <v>4492857</v>
      </c>
      <c r="C694" s="1" t="n">
        <v>0</v>
      </c>
    </row>
    <row r="695">
      <c r="A695" s="5" t="n">
        <v>42459</v>
      </c>
      <c r="B695" s="6" t="n">
        <v>4482840</v>
      </c>
      <c r="C695" s="1" t="n">
        <v>0</v>
      </c>
    </row>
    <row r="696">
      <c r="A696" s="5" t="n">
        <v>42466</v>
      </c>
      <c r="B696" s="6" t="n">
        <v>4484069</v>
      </c>
      <c r="C696" s="1" t="n">
        <v>0</v>
      </c>
    </row>
    <row r="697">
      <c r="A697" s="5" t="n">
        <v>42473</v>
      </c>
      <c r="B697" s="6" t="n">
        <v>4499729</v>
      </c>
      <c r="C697" s="1" t="n">
        <v>0</v>
      </c>
    </row>
    <row r="698">
      <c r="A698" s="5" t="n">
        <v>42480</v>
      </c>
      <c r="B698" s="6" t="n">
        <v>4490131</v>
      </c>
      <c r="C698" s="1" t="n">
        <v>0</v>
      </c>
    </row>
    <row r="699">
      <c r="A699" s="5" t="n">
        <v>42487</v>
      </c>
      <c r="B699" s="6" t="n">
        <v>4474665</v>
      </c>
      <c r="C699" s="1" t="n">
        <v>0</v>
      </c>
    </row>
    <row r="700">
      <c r="A700" s="5" t="n">
        <v>42494</v>
      </c>
      <c r="B700" s="6" t="n">
        <v>4477270</v>
      </c>
      <c r="C700" s="1" t="n">
        <v>0</v>
      </c>
    </row>
    <row r="701">
      <c r="A701" s="5" t="n">
        <v>42501</v>
      </c>
      <c r="B701" s="6" t="n">
        <v>4478411</v>
      </c>
      <c r="C701" s="1" t="n">
        <v>0</v>
      </c>
    </row>
    <row r="702">
      <c r="A702" s="5" t="n">
        <v>42508</v>
      </c>
      <c r="B702" s="6" t="n">
        <v>4473741</v>
      </c>
      <c r="C702" s="1" t="n">
        <v>0</v>
      </c>
    </row>
    <row r="703">
      <c r="A703" s="5" t="n">
        <v>42515</v>
      </c>
      <c r="B703" s="6" t="n">
        <v>4461111</v>
      </c>
      <c r="C703" s="1" t="n">
        <v>0</v>
      </c>
    </row>
    <row r="704">
      <c r="A704" s="5" t="n">
        <v>42522</v>
      </c>
      <c r="B704" s="6" t="n">
        <v>4461393</v>
      </c>
      <c r="C704" s="1" t="n">
        <v>0</v>
      </c>
    </row>
    <row r="705">
      <c r="A705" s="5" t="n">
        <v>42529</v>
      </c>
      <c r="B705" s="6" t="n">
        <v>4463542</v>
      </c>
      <c r="C705" s="1" t="n">
        <v>0</v>
      </c>
    </row>
    <row r="706">
      <c r="A706" s="5" t="n">
        <v>42536</v>
      </c>
      <c r="B706" s="6" t="n">
        <v>4472817</v>
      </c>
      <c r="C706" s="1" t="n">
        <v>0</v>
      </c>
    </row>
    <row r="707">
      <c r="A707" s="5" t="n">
        <v>42543</v>
      </c>
      <c r="B707" s="6" t="n">
        <v>4482009</v>
      </c>
      <c r="C707" s="1" t="n">
        <v>0</v>
      </c>
    </row>
    <row r="708">
      <c r="A708" s="5" t="n">
        <v>42550</v>
      </c>
      <c r="B708" s="6" t="n">
        <v>4466482</v>
      </c>
      <c r="C708" s="1" t="n">
        <v>0</v>
      </c>
    </row>
    <row r="709">
      <c r="A709" s="5" t="n">
        <v>42557</v>
      </c>
      <c r="B709" s="6" t="n">
        <v>4470605</v>
      </c>
      <c r="C709" s="1" t="n">
        <v>0</v>
      </c>
    </row>
    <row r="710">
      <c r="A710" s="5" t="n">
        <v>42564</v>
      </c>
      <c r="B710" s="6" t="n">
        <v>4472202</v>
      </c>
      <c r="C710" s="1" t="n">
        <v>0</v>
      </c>
    </row>
    <row r="711">
      <c r="A711" s="5" t="n">
        <v>42571</v>
      </c>
      <c r="B711" s="6" t="n">
        <v>4480973</v>
      </c>
      <c r="C711" s="1" t="n">
        <v>0</v>
      </c>
    </row>
    <row r="712">
      <c r="A712" s="5" t="n">
        <v>42578</v>
      </c>
      <c r="B712" s="6" t="n">
        <v>4464498</v>
      </c>
      <c r="C712" s="1" t="n">
        <v>0</v>
      </c>
    </row>
    <row r="713">
      <c r="A713" s="5" t="n">
        <v>42585</v>
      </c>
      <c r="B713" s="6" t="n">
        <v>4466793</v>
      </c>
      <c r="C713" s="1" t="n">
        <v>0</v>
      </c>
    </row>
    <row r="714">
      <c r="A714" s="5" t="n">
        <v>42592</v>
      </c>
      <c r="B714" s="6" t="n">
        <v>4468929</v>
      </c>
      <c r="C714" s="1" t="n">
        <v>0</v>
      </c>
    </row>
    <row r="715">
      <c r="A715" s="5" t="n">
        <v>42599</v>
      </c>
      <c r="B715" s="6" t="n">
        <v>4466476</v>
      </c>
      <c r="C715" s="1" t="n">
        <v>0</v>
      </c>
    </row>
    <row r="716">
      <c r="A716" s="5" t="n">
        <v>42606</v>
      </c>
      <c r="B716" s="6" t="n">
        <v>4473840</v>
      </c>
      <c r="C716" s="1" t="n">
        <v>0</v>
      </c>
    </row>
    <row r="717">
      <c r="A717" s="5" t="n">
        <v>42613</v>
      </c>
      <c r="B717" s="6" t="n">
        <v>4457907</v>
      </c>
      <c r="C717" s="1" t="n">
        <v>0</v>
      </c>
    </row>
    <row r="718">
      <c r="A718" s="5" t="n">
        <v>42620</v>
      </c>
      <c r="B718" s="6" t="n">
        <v>4459394</v>
      </c>
      <c r="C718" s="1" t="n">
        <v>0</v>
      </c>
    </row>
    <row r="719">
      <c r="A719" s="5" t="n">
        <v>42627</v>
      </c>
      <c r="B719" s="6" t="n">
        <v>4481635</v>
      </c>
      <c r="C719" s="1" t="n">
        <v>0</v>
      </c>
    </row>
    <row r="720">
      <c r="A720" s="5" t="n">
        <v>42634</v>
      </c>
      <c r="B720" s="6" t="n">
        <v>4473032</v>
      </c>
      <c r="C720" s="1" t="n">
        <v>0</v>
      </c>
    </row>
    <row r="721">
      <c r="A721" s="5" t="n">
        <v>42641</v>
      </c>
      <c r="B721" s="6" t="n">
        <v>4452002</v>
      </c>
      <c r="C721" s="1" t="n">
        <v>0</v>
      </c>
    </row>
    <row r="722">
      <c r="A722" s="5" t="n">
        <v>42648</v>
      </c>
      <c r="B722" s="6" t="n">
        <v>4459407</v>
      </c>
      <c r="C722" s="1" t="n">
        <v>0</v>
      </c>
    </row>
    <row r="723">
      <c r="A723" s="5" t="n">
        <v>42655</v>
      </c>
      <c r="B723" s="6" t="n">
        <v>4457698</v>
      </c>
      <c r="C723" s="1" t="n">
        <v>0</v>
      </c>
    </row>
    <row r="724">
      <c r="A724" s="5" t="n">
        <v>42662</v>
      </c>
      <c r="B724" s="6" t="n">
        <v>4467382</v>
      </c>
      <c r="C724" s="1" t="n">
        <v>0</v>
      </c>
    </row>
    <row r="725">
      <c r="A725" s="5" t="n">
        <v>42669</v>
      </c>
      <c r="B725" s="6" t="n">
        <v>4454326</v>
      </c>
      <c r="C725" s="1" t="n">
        <v>0</v>
      </c>
    </row>
    <row r="726">
      <c r="A726" s="5" t="n">
        <v>42676</v>
      </c>
      <c r="B726" s="6" t="n">
        <v>4453087</v>
      </c>
      <c r="C726" s="1" t="n">
        <v>0</v>
      </c>
    </row>
    <row r="727">
      <c r="A727" s="5" t="n">
        <v>42683</v>
      </c>
      <c r="B727" s="6" t="n">
        <v>4455087</v>
      </c>
      <c r="C727" s="1" t="n">
        <v>0</v>
      </c>
    </row>
    <row r="728">
      <c r="A728" s="5" t="n">
        <v>42690</v>
      </c>
      <c r="B728" s="6" t="n">
        <v>4453633</v>
      </c>
      <c r="C728" s="1" t="n">
        <v>0</v>
      </c>
    </row>
    <row r="729">
      <c r="A729" s="5" t="n">
        <v>42697</v>
      </c>
      <c r="B729" s="6" t="n">
        <v>4465782</v>
      </c>
      <c r="C729" s="1" t="n">
        <v>0</v>
      </c>
    </row>
    <row r="730">
      <c r="A730" s="5" t="n">
        <v>42704</v>
      </c>
      <c r="B730" s="6" t="n">
        <v>4446307</v>
      </c>
      <c r="C730" s="1" t="n">
        <v>0</v>
      </c>
    </row>
    <row r="731">
      <c r="A731" s="5" t="n">
        <v>42711</v>
      </c>
      <c r="B731" s="6" t="n">
        <v>4448618</v>
      </c>
      <c r="C731" s="1" t="n">
        <v>0</v>
      </c>
    </row>
    <row r="732">
      <c r="A732" s="5" t="n">
        <v>42718</v>
      </c>
      <c r="B732" s="6" t="n">
        <v>4470973</v>
      </c>
      <c r="C732" s="1" t="n">
        <v>0</v>
      </c>
    </row>
    <row r="733">
      <c r="A733" s="5" t="n">
        <v>42725</v>
      </c>
      <c r="B733" s="6" t="n">
        <v>4469089</v>
      </c>
      <c r="C733" s="1" t="n">
        <v>0</v>
      </c>
    </row>
    <row r="734">
      <c r="A734" s="5" t="n">
        <v>42732</v>
      </c>
      <c r="B734" s="6" t="n">
        <v>4451451</v>
      </c>
      <c r="C734" s="1" t="n">
        <v>0</v>
      </c>
    </row>
    <row r="735">
      <c r="A735" s="5" t="n">
        <v>42739</v>
      </c>
      <c r="B735" s="6" t="n">
        <v>4453101</v>
      </c>
      <c r="C735" s="1" t="n">
        <v>0</v>
      </c>
    </row>
    <row r="736">
      <c r="A736" s="5" t="n">
        <v>42746</v>
      </c>
      <c r="B736" s="6" t="n">
        <v>4452509</v>
      </c>
      <c r="C736" s="1" t="n">
        <v>0</v>
      </c>
    </row>
    <row r="737">
      <c r="A737" s="5" t="n">
        <v>42753</v>
      </c>
      <c r="B737" s="6" t="n">
        <v>4460758</v>
      </c>
      <c r="C737" s="1" t="n">
        <v>0</v>
      </c>
    </row>
    <row r="738">
      <c r="A738" s="5" t="n">
        <v>42760</v>
      </c>
      <c r="B738" s="6" t="n">
        <v>4452838</v>
      </c>
      <c r="C738" s="1" t="n">
        <v>0</v>
      </c>
    </row>
    <row r="739">
      <c r="A739" s="5" t="n">
        <v>42767</v>
      </c>
      <c r="B739" s="6" t="n">
        <v>4453881</v>
      </c>
      <c r="C739" s="1" t="n">
        <v>0</v>
      </c>
    </row>
    <row r="740">
      <c r="A740" s="5" t="n">
        <v>42774</v>
      </c>
      <c r="B740" s="6" t="n">
        <v>4456236</v>
      </c>
      <c r="C740" s="1" t="n">
        <v>0</v>
      </c>
    </row>
    <row r="741">
      <c r="A741" s="5" t="n">
        <v>42781</v>
      </c>
      <c r="B741" s="6" t="n">
        <v>4454676</v>
      </c>
      <c r="C741" s="1" t="n">
        <v>0</v>
      </c>
    </row>
    <row r="742">
      <c r="A742" s="5" t="n">
        <v>42788</v>
      </c>
      <c r="B742" s="6" t="n">
        <v>4468702</v>
      </c>
      <c r="C742" s="1" t="n">
        <v>0</v>
      </c>
    </row>
    <row r="743">
      <c r="A743" s="5" t="n">
        <v>42795</v>
      </c>
      <c r="B743" s="6" t="n">
        <v>4458018</v>
      </c>
      <c r="C743" s="1" t="n">
        <v>0</v>
      </c>
    </row>
    <row r="744">
      <c r="A744" s="5" t="n">
        <v>42802</v>
      </c>
      <c r="B744" s="6" t="n">
        <v>4459840</v>
      </c>
      <c r="C744" s="1" t="n">
        <v>0</v>
      </c>
    </row>
    <row r="745">
      <c r="A745" s="5" t="n">
        <v>42809</v>
      </c>
      <c r="B745" s="6" t="n">
        <v>4469577</v>
      </c>
      <c r="C745" s="1" t="n">
        <v>0</v>
      </c>
    </row>
    <row r="746">
      <c r="A746" s="5" t="n">
        <v>42816</v>
      </c>
      <c r="B746" s="6" t="n">
        <v>4478236</v>
      </c>
      <c r="C746" s="1" t="n">
        <v>0</v>
      </c>
    </row>
    <row r="747">
      <c r="A747" s="5" t="n">
        <v>42823</v>
      </c>
      <c r="B747" s="6" t="n">
        <v>4469618</v>
      </c>
      <c r="C747" s="1" t="n">
        <v>0</v>
      </c>
    </row>
    <row r="748">
      <c r="A748" s="5" t="n">
        <v>42830</v>
      </c>
      <c r="B748" s="6" t="n">
        <v>4474634</v>
      </c>
      <c r="C748" s="1" t="n">
        <v>0</v>
      </c>
    </row>
    <row r="749">
      <c r="A749" s="5" t="n">
        <v>42837</v>
      </c>
      <c r="B749" s="6" t="n">
        <v>4484492</v>
      </c>
      <c r="C749" s="1" t="n">
        <v>0</v>
      </c>
    </row>
    <row r="750">
      <c r="A750" s="5" t="n">
        <v>42844</v>
      </c>
      <c r="B750" s="6" t="n">
        <v>4479270</v>
      </c>
      <c r="C750" s="1" t="n">
        <v>0</v>
      </c>
    </row>
    <row r="751">
      <c r="A751" s="5" t="n">
        <v>42851</v>
      </c>
      <c r="B751" s="6" t="n">
        <v>4470142</v>
      </c>
      <c r="C751" s="1" t="n">
        <v>0</v>
      </c>
    </row>
    <row r="752">
      <c r="A752" s="5" t="n">
        <v>42858</v>
      </c>
      <c r="B752" s="6" t="n">
        <v>4471246</v>
      </c>
      <c r="C752" s="1" t="n">
        <v>0</v>
      </c>
    </row>
    <row r="753">
      <c r="A753" s="5" t="n">
        <v>42865</v>
      </c>
      <c r="B753" s="6" t="n">
        <v>4473459</v>
      </c>
      <c r="C753" s="1" t="n">
        <v>0</v>
      </c>
    </row>
    <row r="754">
      <c r="A754" s="5" t="n">
        <v>42872</v>
      </c>
      <c r="B754" s="6" t="n">
        <v>4467108</v>
      </c>
      <c r="C754" s="1" t="n">
        <v>0</v>
      </c>
    </row>
    <row r="755">
      <c r="A755" s="5" t="n">
        <v>42879</v>
      </c>
      <c r="B755" s="6" t="n">
        <v>4470852</v>
      </c>
      <c r="C755" s="1" t="n">
        <v>0</v>
      </c>
    </row>
    <row r="756">
      <c r="A756" s="5" t="n">
        <v>42886</v>
      </c>
      <c r="B756" s="6" t="n">
        <v>4459914</v>
      </c>
      <c r="C756" s="1" t="n">
        <v>0</v>
      </c>
    </row>
    <row r="757">
      <c r="A757" s="5" t="n">
        <v>42893</v>
      </c>
      <c r="B757" s="6" t="n">
        <v>4462443</v>
      </c>
      <c r="C757" s="1" t="n">
        <v>0</v>
      </c>
    </row>
    <row r="758">
      <c r="A758" s="5" t="n">
        <v>42900</v>
      </c>
      <c r="B758" s="6" t="n">
        <v>4476269</v>
      </c>
      <c r="C758" s="1" t="n">
        <v>0</v>
      </c>
    </row>
    <row r="759">
      <c r="A759" s="5" t="n">
        <v>42907</v>
      </c>
      <c r="B759" s="6" t="n">
        <v>4474257</v>
      </c>
      <c r="C759" s="1" t="n">
        <v>0</v>
      </c>
    </row>
    <row r="760">
      <c r="A760" s="5" t="n">
        <v>42914</v>
      </c>
      <c r="B760" s="6" t="n">
        <v>4463347</v>
      </c>
      <c r="C760" s="1" t="n">
        <v>0</v>
      </c>
    </row>
    <row r="761">
      <c r="A761" s="5" t="n">
        <v>42921</v>
      </c>
      <c r="B761" s="6" t="n">
        <v>4467272</v>
      </c>
      <c r="C761" s="1" t="n">
        <v>0</v>
      </c>
    </row>
    <row r="762">
      <c r="A762" s="5" t="n">
        <v>42928</v>
      </c>
      <c r="B762" s="6" t="n">
        <v>4466702</v>
      </c>
      <c r="C762" s="1" t="n">
        <v>0</v>
      </c>
    </row>
    <row r="763">
      <c r="A763" s="5" t="n">
        <v>42935</v>
      </c>
      <c r="B763" s="6" t="n">
        <v>4476903</v>
      </c>
      <c r="C763" s="1" t="n">
        <v>0</v>
      </c>
    </row>
    <row r="764">
      <c r="A764" s="5" t="n">
        <v>42942</v>
      </c>
      <c r="B764" s="6" t="n">
        <v>4465284</v>
      </c>
      <c r="C764" s="1" t="n">
        <v>0</v>
      </c>
    </row>
    <row r="765">
      <c r="A765" s="5" t="n">
        <v>42949</v>
      </c>
      <c r="B765" s="6" t="n">
        <v>4466846</v>
      </c>
      <c r="C765" s="1" t="n">
        <v>0</v>
      </c>
    </row>
    <row r="766">
      <c r="A766" s="5" t="n">
        <v>42956</v>
      </c>
      <c r="B766" s="6" t="n">
        <v>4469083</v>
      </c>
      <c r="C766" s="1" t="n">
        <v>0</v>
      </c>
    </row>
    <row r="767">
      <c r="A767" s="5" t="n">
        <v>42963</v>
      </c>
      <c r="B767" s="6" t="n">
        <v>4462871</v>
      </c>
      <c r="C767" s="1" t="n">
        <v>0</v>
      </c>
    </row>
    <row r="768">
      <c r="A768" s="5" t="n">
        <v>42970</v>
      </c>
      <c r="B768" s="6" t="n">
        <v>4463837</v>
      </c>
      <c r="C768" s="1" t="n">
        <v>0</v>
      </c>
    </row>
    <row r="769">
      <c r="A769" s="5" t="n">
        <v>42977</v>
      </c>
      <c r="B769" s="6" t="n">
        <v>4452360</v>
      </c>
      <c r="C769" s="1" t="n">
        <v>0</v>
      </c>
    </row>
    <row r="770">
      <c r="A770" s="5" t="n">
        <v>42984</v>
      </c>
      <c r="B770" s="6" t="n">
        <v>4453474</v>
      </c>
      <c r="C770" s="1" t="n">
        <v>0</v>
      </c>
    </row>
    <row r="771">
      <c r="A771" s="5" t="n">
        <v>42991</v>
      </c>
      <c r="B771" s="6" t="n">
        <v>4471174</v>
      </c>
      <c r="C771" s="1" t="n">
        <v>0</v>
      </c>
    </row>
    <row r="772">
      <c r="A772" s="5" t="n">
        <v>42998</v>
      </c>
      <c r="B772" s="6" t="n">
        <v>4458576</v>
      </c>
      <c r="C772" s="1" t="n">
        <v>0</v>
      </c>
    </row>
    <row r="773">
      <c r="A773" s="5" t="n">
        <v>43005</v>
      </c>
      <c r="B773" s="6" t="n">
        <v>4455661</v>
      </c>
      <c r="C773" s="1" t="n">
        <v>0</v>
      </c>
    </row>
    <row r="774">
      <c r="A774" s="5" t="n">
        <v>43012</v>
      </c>
      <c r="B774" s="6" t="n">
        <v>4460422</v>
      </c>
      <c r="C774" s="1" t="n">
        <v>0</v>
      </c>
    </row>
    <row r="775">
      <c r="A775" s="5" t="n">
        <v>43019</v>
      </c>
      <c r="B775" s="6" t="n">
        <v>4459415</v>
      </c>
      <c r="C775" s="1" t="n">
        <v>0</v>
      </c>
    </row>
    <row r="776">
      <c r="A776" s="5" t="n">
        <v>43026</v>
      </c>
      <c r="B776" s="6" t="n">
        <v>4469723</v>
      </c>
      <c r="C776" s="1" t="n">
        <v>0</v>
      </c>
    </row>
    <row r="777">
      <c r="A777" s="5" t="n">
        <v>43033</v>
      </c>
      <c r="B777" s="6" t="n">
        <v>4461117</v>
      </c>
      <c r="C777" s="1" t="n">
        <v>0</v>
      </c>
    </row>
    <row r="778">
      <c r="A778" s="5" t="n">
        <v>43040</v>
      </c>
      <c r="B778" s="6" t="n">
        <v>4455887</v>
      </c>
      <c r="C778" s="1" t="n">
        <v>0</v>
      </c>
    </row>
    <row r="779">
      <c r="A779" s="5" t="n">
        <v>43047</v>
      </c>
      <c r="B779" s="6" t="n">
        <v>4458552</v>
      </c>
      <c r="C779" s="1" t="n">
        <v>0</v>
      </c>
    </row>
    <row r="780">
      <c r="A780" s="5" t="n">
        <v>43054</v>
      </c>
      <c r="B780" s="6" t="n">
        <v>4448289</v>
      </c>
      <c r="C780" s="1" t="n">
        <v>0</v>
      </c>
    </row>
    <row r="781">
      <c r="A781" s="5" t="n">
        <v>43061</v>
      </c>
      <c r="B781" s="6" t="n">
        <v>4450615</v>
      </c>
      <c r="C781" s="1" t="n">
        <v>0</v>
      </c>
    </row>
    <row r="782">
      <c r="A782" s="5" t="n">
        <v>43068</v>
      </c>
      <c r="B782" s="6" t="n">
        <v>4438592</v>
      </c>
      <c r="C782" s="1" t="n">
        <v>0</v>
      </c>
    </row>
    <row r="783">
      <c r="A783" s="5" t="n">
        <v>43075</v>
      </c>
      <c r="B783" s="6" t="n">
        <v>4437148</v>
      </c>
      <c r="C783" s="1" t="n">
        <v>0</v>
      </c>
    </row>
    <row r="784">
      <c r="A784" s="5" t="n">
        <v>43082</v>
      </c>
      <c r="B784" s="6" t="n">
        <v>4452726</v>
      </c>
      <c r="C784" s="1" t="n">
        <v>0</v>
      </c>
    </row>
    <row r="785">
      <c r="A785" s="5" t="n">
        <v>43089</v>
      </c>
      <c r="B785" s="6" t="n">
        <v>4447470</v>
      </c>
      <c r="C785" s="1" t="n">
        <v>0</v>
      </c>
    </row>
    <row r="786">
      <c r="A786" s="5" t="n">
        <v>43096</v>
      </c>
      <c r="B786" s="6" t="n">
        <v>4448680</v>
      </c>
      <c r="C786" s="1" t="n">
        <v>0</v>
      </c>
    </row>
    <row r="787">
      <c r="A787" s="5" t="n">
        <v>43103</v>
      </c>
      <c r="B787" s="6" t="n">
        <v>4443718</v>
      </c>
      <c r="C787" s="1" t="n">
        <v>0</v>
      </c>
    </row>
    <row r="788">
      <c r="A788" s="5" t="n">
        <v>43110</v>
      </c>
      <c r="B788" s="6" t="n">
        <v>4446062</v>
      </c>
      <c r="C788" s="1" t="n">
        <v>0</v>
      </c>
    </row>
    <row r="789">
      <c r="A789" s="5" t="n">
        <v>43117</v>
      </c>
      <c r="B789" s="6" t="n">
        <v>4439145</v>
      </c>
      <c r="C789" s="1" t="n">
        <v>0</v>
      </c>
    </row>
    <row r="790">
      <c r="A790" s="5" t="n">
        <v>43124</v>
      </c>
      <c r="B790" s="6" t="n">
        <v>4441317</v>
      </c>
      <c r="C790" s="1" t="n">
        <v>0</v>
      </c>
    </row>
    <row r="791">
      <c r="A791" s="5" t="n">
        <v>43131</v>
      </c>
      <c r="B791" s="6" t="n">
        <v>4419225</v>
      </c>
      <c r="C791" s="1" t="n">
        <v>0</v>
      </c>
    </row>
    <row r="792">
      <c r="A792" s="5" t="n">
        <v>43138</v>
      </c>
      <c r="B792" s="6" t="n">
        <v>4420745</v>
      </c>
      <c r="C792" s="1" t="n">
        <v>0</v>
      </c>
    </row>
    <row r="793">
      <c r="A793" s="5" t="n">
        <v>43145</v>
      </c>
      <c r="B793" s="6" t="n">
        <v>4434863</v>
      </c>
      <c r="C793" s="1" t="n">
        <v>0</v>
      </c>
    </row>
    <row r="794">
      <c r="A794" s="5" t="n">
        <v>43152</v>
      </c>
      <c r="B794" s="6" t="n">
        <v>4411660</v>
      </c>
      <c r="C794" s="1" t="n">
        <v>0</v>
      </c>
    </row>
    <row r="795">
      <c r="A795" s="5" t="n">
        <v>43159</v>
      </c>
      <c r="B795" s="6" t="n">
        <v>4393401</v>
      </c>
      <c r="C795" s="1" t="n">
        <v>0</v>
      </c>
    </row>
    <row r="796">
      <c r="A796" s="5" t="n">
        <v>43166</v>
      </c>
      <c r="B796" s="6" t="n">
        <v>4396097</v>
      </c>
      <c r="C796" s="1" t="n">
        <v>0</v>
      </c>
    </row>
    <row r="797">
      <c r="A797" s="5" t="n">
        <v>43173</v>
      </c>
      <c r="B797" s="6" t="n">
        <v>4407258</v>
      </c>
      <c r="C797" s="1" t="n">
        <v>0</v>
      </c>
    </row>
    <row r="798">
      <c r="A798" s="5" t="n">
        <v>43180</v>
      </c>
      <c r="B798" s="6" t="n">
        <v>4401222</v>
      </c>
      <c r="C798" s="1" t="n">
        <v>0</v>
      </c>
    </row>
    <row r="799">
      <c r="A799" s="5" t="n">
        <v>43187</v>
      </c>
      <c r="B799" s="6" t="n">
        <v>4392198</v>
      </c>
      <c r="C799" s="1" t="n">
        <v>0</v>
      </c>
    </row>
    <row r="800">
      <c r="A800" s="5" t="n">
        <v>43194</v>
      </c>
      <c r="B800" s="6" t="n">
        <v>4386104</v>
      </c>
      <c r="C800" s="1" t="n">
        <v>0</v>
      </c>
    </row>
    <row r="801">
      <c r="A801" s="5" t="n">
        <v>43201</v>
      </c>
      <c r="B801" s="6" t="n">
        <v>4383684</v>
      </c>
      <c r="C801" s="1" t="n">
        <v>0</v>
      </c>
    </row>
    <row r="802">
      <c r="A802" s="5" t="n">
        <v>43208</v>
      </c>
      <c r="B802" s="6" t="n">
        <v>4385903</v>
      </c>
      <c r="C802" s="1" t="n">
        <v>0</v>
      </c>
    </row>
    <row r="803">
      <c r="A803" s="5" t="n">
        <v>43215</v>
      </c>
      <c r="B803" s="6" t="n">
        <v>4372886</v>
      </c>
      <c r="C803" s="1" t="n">
        <v>0</v>
      </c>
    </row>
    <row r="804">
      <c r="A804" s="5" t="n">
        <v>43222</v>
      </c>
      <c r="B804" s="6" t="n">
        <v>4356129</v>
      </c>
      <c r="C804" s="1" t="n">
        <v>0</v>
      </c>
    </row>
    <row r="805">
      <c r="A805" s="5" t="n">
        <v>43229</v>
      </c>
      <c r="B805" s="6" t="n">
        <v>4358207</v>
      </c>
      <c r="C805" s="1" t="n">
        <v>0</v>
      </c>
    </row>
    <row r="806">
      <c r="A806" s="5" t="n">
        <v>43236</v>
      </c>
      <c r="B806" s="6" t="n">
        <v>4337609</v>
      </c>
      <c r="C806" s="1" t="n">
        <v>0</v>
      </c>
    </row>
    <row r="807">
      <c r="A807" s="5" t="n">
        <v>43243</v>
      </c>
      <c r="B807" s="6" t="n">
        <v>4337301</v>
      </c>
      <c r="C807" s="1" t="n">
        <v>0</v>
      </c>
    </row>
    <row r="808">
      <c r="A808" s="5" t="n">
        <v>43250</v>
      </c>
      <c r="B808" s="6" t="n">
        <v>4327519</v>
      </c>
      <c r="C808" s="1" t="n">
        <v>0</v>
      </c>
    </row>
    <row r="809">
      <c r="A809" s="5" t="n">
        <v>43257</v>
      </c>
      <c r="B809" s="6" t="n">
        <v>4319191</v>
      </c>
      <c r="C809" s="1" t="n">
        <v>0</v>
      </c>
    </row>
    <row r="810">
      <c r="A810" s="5" t="n">
        <v>43264</v>
      </c>
      <c r="B810" s="6" t="n">
        <v>4324906</v>
      </c>
      <c r="C810" s="1" t="n">
        <v>0</v>
      </c>
    </row>
    <row r="811">
      <c r="A811" s="5" t="n">
        <v>43271</v>
      </c>
      <c r="B811" s="6" t="n">
        <v>4315896</v>
      </c>
      <c r="C811" s="1" t="n">
        <v>0</v>
      </c>
    </row>
    <row r="812">
      <c r="A812" s="5" t="n">
        <v>43278</v>
      </c>
      <c r="B812" s="6" t="n">
        <v>4305491</v>
      </c>
      <c r="C812" s="1" t="n">
        <v>0</v>
      </c>
    </row>
    <row r="813">
      <c r="A813" s="5" t="n">
        <v>43285</v>
      </c>
      <c r="B813" s="6" t="n">
        <v>4289764</v>
      </c>
      <c r="C813" s="1" t="n">
        <v>0</v>
      </c>
    </row>
    <row r="814">
      <c r="A814" s="5" t="n">
        <v>43292</v>
      </c>
      <c r="B814" s="6" t="n">
        <v>4291201</v>
      </c>
      <c r="C814" s="1" t="n">
        <v>0</v>
      </c>
    </row>
    <row r="815">
      <c r="A815" s="5" t="n">
        <v>43299</v>
      </c>
      <c r="B815" s="6" t="n">
        <v>4291615</v>
      </c>
      <c r="C815" s="1" t="n">
        <v>0</v>
      </c>
    </row>
    <row r="816">
      <c r="A816" s="5" t="n">
        <v>43306</v>
      </c>
      <c r="B816" s="6" t="n">
        <v>4277681</v>
      </c>
      <c r="C816" s="1" t="n">
        <v>0</v>
      </c>
    </row>
    <row r="817">
      <c r="A817" s="5" t="n">
        <v>43313</v>
      </c>
      <c r="B817" s="6" t="n">
        <v>4255653</v>
      </c>
      <c r="C817" s="1" t="n">
        <v>0</v>
      </c>
    </row>
    <row r="818">
      <c r="A818" s="5" t="n">
        <v>43320</v>
      </c>
      <c r="B818" s="6" t="n">
        <v>4258030</v>
      </c>
      <c r="C818" s="1" t="n">
        <v>0</v>
      </c>
    </row>
    <row r="819">
      <c r="A819" s="5" t="n">
        <v>43327</v>
      </c>
      <c r="B819" s="6" t="n">
        <v>4228924</v>
      </c>
      <c r="C819" s="1" t="n">
        <v>0</v>
      </c>
    </row>
    <row r="820">
      <c r="A820" s="5" t="n">
        <v>43334</v>
      </c>
      <c r="B820" s="6" t="n">
        <v>4228818</v>
      </c>
      <c r="C820" s="1" t="n">
        <v>0</v>
      </c>
    </row>
    <row r="821">
      <c r="A821" s="5" t="n">
        <v>43341</v>
      </c>
      <c r="B821" s="6" t="n">
        <v>4218914</v>
      </c>
      <c r="C821" s="1" t="n">
        <v>0</v>
      </c>
    </row>
    <row r="822">
      <c r="A822" s="5" t="n">
        <v>43348</v>
      </c>
      <c r="B822" s="6" t="n">
        <v>4208496</v>
      </c>
      <c r="C822" s="1" t="n">
        <v>0</v>
      </c>
    </row>
    <row r="823">
      <c r="A823" s="5" t="n">
        <v>43355</v>
      </c>
      <c r="B823" s="6" t="n">
        <v>4210812</v>
      </c>
      <c r="C823" s="1" t="n">
        <v>0</v>
      </c>
    </row>
    <row r="824">
      <c r="A824" s="5" t="n">
        <v>43362</v>
      </c>
      <c r="B824" s="6" t="n">
        <v>4208059</v>
      </c>
      <c r="C824" s="1" t="n">
        <v>0</v>
      </c>
    </row>
    <row r="825">
      <c r="A825" s="5" t="n">
        <v>43369</v>
      </c>
      <c r="B825" s="6" t="n">
        <v>4192909</v>
      </c>
      <c r="C825" s="1" t="n">
        <v>0</v>
      </c>
    </row>
    <row r="826">
      <c r="A826" s="5" t="n">
        <v>43376</v>
      </c>
      <c r="B826" s="6" t="n">
        <v>4174704</v>
      </c>
      <c r="C826" s="1" t="n">
        <v>0</v>
      </c>
    </row>
    <row r="827">
      <c r="A827" s="5" t="n">
        <v>43383</v>
      </c>
      <c r="B827" s="6" t="n">
        <v>4176906</v>
      </c>
      <c r="C827" s="1" t="n">
        <v>0</v>
      </c>
    </row>
    <row r="828">
      <c r="A828" s="5" t="n">
        <v>43390</v>
      </c>
      <c r="B828" s="6" t="n">
        <v>4175446</v>
      </c>
      <c r="C828" s="1" t="n">
        <v>0</v>
      </c>
    </row>
    <row r="829">
      <c r="A829" s="5" t="n">
        <v>43397</v>
      </c>
      <c r="B829" s="6" t="n">
        <v>4173070</v>
      </c>
      <c r="C829" s="1" t="n">
        <v>0</v>
      </c>
    </row>
    <row r="830">
      <c r="A830" s="5" t="n">
        <v>43404</v>
      </c>
      <c r="B830" s="6" t="n">
        <v>4139731</v>
      </c>
      <c r="C830" s="1" t="n">
        <v>0</v>
      </c>
    </row>
    <row r="831">
      <c r="A831" s="5" t="n">
        <v>43411</v>
      </c>
      <c r="B831" s="6" t="n">
        <v>4141936</v>
      </c>
      <c r="C831" s="1" t="n">
        <v>0</v>
      </c>
    </row>
    <row r="832">
      <c r="A832" s="5" t="n">
        <v>43418</v>
      </c>
      <c r="B832" s="6" t="n">
        <v>4145892</v>
      </c>
      <c r="C832" s="1" t="n">
        <v>0</v>
      </c>
    </row>
    <row r="833">
      <c r="A833" s="5" t="n">
        <v>43425</v>
      </c>
      <c r="B833" s="6" t="n">
        <v>4106198</v>
      </c>
      <c r="C833" s="1" t="n">
        <v>0</v>
      </c>
    </row>
    <row r="834">
      <c r="A834" s="5" t="n">
        <v>43432</v>
      </c>
      <c r="B834" s="6" t="n">
        <v>4097170</v>
      </c>
      <c r="C834" s="1" t="n">
        <v>0</v>
      </c>
    </row>
    <row r="835">
      <c r="A835" s="5" t="n">
        <v>43439</v>
      </c>
      <c r="B835" s="6" t="n">
        <v>4086044</v>
      </c>
      <c r="C835" s="1" t="n">
        <v>0</v>
      </c>
    </row>
    <row r="836">
      <c r="A836" s="5" t="n">
        <v>43446</v>
      </c>
      <c r="B836" s="6" t="n">
        <v>4088314</v>
      </c>
      <c r="C836" s="1" t="n">
        <v>0</v>
      </c>
    </row>
    <row r="837">
      <c r="A837" s="5" t="n">
        <v>43453</v>
      </c>
      <c r="B837" s="6" t="n">
        <v>4084274</v>
      </c>
      <c r="C837" s="1" t="n">
        <v>0</v>
      </c>
    </row>
    <row r="838">
      <c r="A838" s="5" t="n">
        <v>43460</v>
      </c>
      <c r="B838" s="6" t="n">
        <v>4075636</v>
      </c>
      <c r="C838" s="1" t="n">
        <v>0</v>
      </c>
    </row>
    <row r="839">
      <c r="A839" s="5" t="n">
        <v>43467</v>
      </c>
      <c r="B839" s="6" t="n">
        <v>4058378</v>
      </c>
      <c r="C839" s="1" t="n">
        <v>0</v>
      </c>
    </row>
    <row r="840">
      <c r="A840" s="5" t="n">
        <v>43474</v>
      </c>
      <c r="B840" s="6" t="n">
        <v>4056563</v>
      </c>
      <c r="C840" s="1" t="n">
        <v>0</v>
      </c>
    </row>
    <row r="841">
      <c r="A841" s="5" t="n">
        <v>43481</v>
      </c>
      <c r="B841" s="6" t="n">
        <v>4050044</v>
      </c>
      <c r="C841" s="1" t="n">
        <v>0</v>
      </c>
    </row>
    <row r="842">
      <c r="A842" s="5" t="n">
        <v>43488</v>
      </c>
      <c r="B842" s="6" t="n">
        <v>4047052</v>
      </c>
      <c r="C842" s="1" t="n">
        <v>0</v>
      </c>
    </row>
    <row r="843">
      <c r="A843" s="5" t="n">
        <v>43495</v>
      </c>
      <c r="B843" s="6" t="n">
        <v>4039678</v>
      </c>
      <c r="C843" s="1" t="n">
        <v>0</v>
      </c>
    </row>
    <row r="844">
      <c r="A844" s="5" t="n">
        <v>43502</v>
      </c>
      <c r="B844" s="6" t="n">
        <v>4026350</v>
      </c>
      <c r="C844" s="1" t="n">
        <v>0</v>
      </c>
    </row>
    <row r="845">
      <c r="A845" s="5" t="n">
        <v>43509</v>
      </c>
      <c r="B845" s="6" t="n">
        <v>4028431</v>
      </c>
      <c r="C845" s="1" t="n">
        <v>0</v>
      </c>
    </row>
    <row r="846">
      <c r="A846" s="5" t="n">
        <v>43516</v>
      </c>
      <c r="B846" s="6" t="n">
        <v>3981420</v>
      </c>
      <c r="C846" s="1" t="n">
        <v>0</v>
      </c>
    </row>
    <row r="847">
      <c r="A847" s="5" t="n">
        <v>43523</v>
      </c>
      <c r="B847" s="6" t="n">
        <v>3974590</v>
      </c>
      <c r="C847" s="1" t="n">
        <v>0</v>
      </c>
    </row>
    <row r="848">
      <c r="A848" s="5" t="n">
        <v>43530</v>
      </c>
      <c r="B848" s="6" t="n">
        <v>3969134</v>
      </c>
      <c r="C848" s="1" t="n">
        <v>0</v>
      </c>
    </row>
    <row r="849">
      <c r="A849" s="5" t="n">
        <v>43537</v>
      </c>
      <c r="B849" s="6" t="n">
        <v>3971559</v>
      </c>
      <c r="C849" s="1" t="n">
        <v>0</v>
      </c>
    </row>
    <row r="850">
      <c r="A850" s="5" t="n">
        <v>43544</v>
      </c>
      <c r="B850" s="6" t="n">
        <v>3962748</v>
      </c>
      <c r="C850" s="1" t="n">
        <v>0</v>
      </c>
    </row>
    <row r="851">
      <c r="A851" s="5" t="n">
        <v>43551</v>
      </c>
      <c r="B851" s="6" t="n">
        <v>3955617</v>
      </c>
      <c r="C851" s="1" t="n">
        <v>0</v>
      </c>
    </row>
    <row r="852">
      <c r="A852" s="5" t="n">
        <v>43558</v>
      </c>
      <c r="B852" s="6" t="n">
        <v>3935509</v>
      </c>
      <c r="C852" s="1" t="n">
        <v>0</v>
      </c>
    </row>
    <row r="853">
      <c r="A853" s="5" t="n">
        <v>43565</v>
      </c>
      <c r="B853" s="6" t="n">
        <v>3936784</v>
      </c>
      <c r="C853" s="1" t="n">
        <v>0</v>
      </c>
    </row>
    <row r="854">
      <c r="A854" s="5" t="n">
        <v>43572</v>
      </c>
      <c r="B854" s="6" t="n">
        <v>3931827</v>
      </c>
      <c r="C854" s="1" t="n">
        <v>0</v>
      </c>
    </row>
    <row r="855">
      <c r="A855" s="5" t="n">
        <v>43579</v>
      </c>
      <c r="B855" s="6" t="n">
        <v>3928273</v>
      </c>
      <c r="C855" s="1" t="n">
        <v>0</v>
      </c>
    </row>
    <row r="856">
      <c r="A856" s="5" t="n">
        <v>43586</v>
      </c>
      <c r="B856" s="6" t="n">
        <v>3889691</v>
      </c>
      <c r="C856" s="1" t="n">
        <v>0</v>
      </c>
    </row>
    <row r="857">
      <c r="A857" s="5" t="n">
        <v>43593</v>
      </c>
      <c r="B857" s="6" t="n">
        <v>3892216</v>
      </c>
      <c r="C857" s="1" t="n">
        <v>0</v>
      </c>
    </row>
    <row r="858">
      <c r="A858" s="5" t="n">
        <v>43600</v>
      </c>
      <c r="B858" s="6" t="n">
        <v>3864749</v>
      </c>
      <c r="C858" s="1" t="n">
        <v>0</v>
      </c>
    </row>
    <row r="859">
      <c r="A859" s="5" t="n">
        <v>43607</v>
      </c>
      <c r="B859" s="6" t="n">
        <v>3860435</v>
      </c>
      <c r="C859" s="1" t="n">
        <v>0</v>
      </c>
    </row>
    <row r="860">
      <c r="A860" s="5" t="n">
        <v>43614</v>
      </c>
      <c r="B860" s="6" t="n">
        <v>3851444</v>
      </c>
      <c r="C860" s="1" t="n">
        <v>0</v>
      </c>
    </row>
    <row r="861">
      <c r="A861" s="5" t="n">
        <v>43621</v>
      </c>
      <c r="B861" s="6" t="n">
        <v>3847645</v>
      </c>
      <c r="C861" s="1" t="n">
        <v>0</v>
      </c>
    </row>
    <row r="862">
      <c r="A862" s="5" t="n">
        <v>43628</v>
      </c>
      <c r="B862" s="6" t="n">
        <v>3849955</v>
      </c>
      <c r="C862" s="1" t="n">
        <v>0</v>
      </c>
    </row>
    <row r="863">
      <c r="A863" s="5" t="n">
        <v>43635</v>
      </c>
      <c r="B863" s="6" t="n">
        <v>3844016</v>
      </c>
      <c r="C863" s="1" t="n">
        <v>0</v>
      </c>
    </row>
    <row r="864">
      <c r="A864" s="5" t="n">
        <v>43642</v>
      </c>
      <c r="B864" s="6" t="n">
        <v>3826817</v>
      </c>
      <c r="C864" s="1" t="n">
        <v>0</v>
      </c>
    </row>
    <row r="865">
      <c r="A865" s="5" t="n">
        <v>43649</v>
      </c>
      <c r="B865" s="6" t="n">
        <v>3813198</v>
      </c>
      <c r="C865" s="1" t="n">
        <v>0</v>
      </c>
    </row>
    <row r="866">
      <c r="A866" s="5" t="n">
        <v>43656</v>
      </c>
      <c r="B866" s="6" t="n">
        <v>3815038</v>
      </c>
      <c r="C866" s="1" t="n">
        <v>0</v>
      </c>
    </row>
    <row r="867">
      <c r="A867" s="5" t="n">
        <v>43663</v>
      </c>
      <c r="B867" s="6" t="n">
        <v>3808110</v>
      </c>
      <c r="C867" s="1" t="n">
        <v>0</v>
      </c>
    </row>
    <row r="868">
      <c r="A868" s="5" t="n">
        <v>43670</v>
      </c>
      <c r="B868" s="6" t="n">
        <v>3803436</v>
      </c>
      <c r="C868" s="1" t="n">
        <v>0</v>
      </c>
    </row>
    <row r="869">
      <c r="A869" s="5" t="n">
        <v>43677</v>
      </c>
      <c r="B869" s="6" t="n">
        <v>3779102</v>
      </c>
      <c r="C869" s="1" t="n">
        <v>0</v>
      </c>
    </row>
    <row r="870">
      <c r="A870" s="5" t="n">
        <v>43684</v>
      </c>
      <c r="B870" s="6" t="n">
        <v>3781543</v>
      </c>
      <c r="C870" s="1" t="n">
        <v>0</v>
      </c>
    </row>
    <row r="871">
      <c r="A871" s="5" t="n">
        <v>43691</v>
      </c>
      <c r="B871" s="6" t="n">
        <v>3786018</v>
      </c>
      <c r="C871" s="1" t="n">
        <v>0</v>
      </c>
    </row>
    <row r="872">
      <c r="A872" s="5" t="n">
        <v>43698</v>
      </c>
      <c r="B872" s="6" t="n">
        <v>3764866</v>
      </c>
      <c r="C872" s="1" t="n">
        <v>0</v>
      </c>
    </row>
    <row r="873">
      <c r="A873" s="5" t="n">
        <v>43705</v>
      </c>
      <c r="B873" s="6" t="n">
        <v>3759946</v>
      </c>
      <c r="C873" s="1" t="n">
        <v>0</v>
      </c>
    </row>
    <row r="874">
      <c r="A874" s="5" t="n">
        <v>43712</v>
      </c>
      <c r="B874" s="6" t="n">
        <v>3761508</v>
      </c>
      <c r="C874" s="1" t="n">
        <v>0</v>
      </c>
    </row>
    <row r="875">
      <c r="A875" s="5" t="n">
        <v>43719</v>
      </c>
      <c r="B875" s="6" t="n">
        <v>3769673</v>
      </c>
      <c r="C875" s="1" t="n">
        <v>0</v>
      </c>
    </row>
    <row r="876">
      <c r="A876" s="5" t="n">
        <v>43726</v>
      </c>
      <c r="B876" s="6" t="n">
        <v>3844695</v>
      </c>
      <c r="C876" s="1" t="n">
        <v>0</v>
      </c>
    </row>
    <row r="877">
      <c r="A877" s="5" t="n">
        <v>43733</v>
      </c>
      <c r="B877" s="6" t="n">
        <v>3857715</v>
      </c>
      <c r="C877" s="1" t="n">
        <v>0</v>
      </c>
    </row>
    <row r="878">
      <c r="A878" s="5" t="n">
        <v>43740</v>
      </c>
      <c r="B878" s="6" t="n">
        <v>3945831</v>
      </c>
      <c r="C878" s="1" t="n">
        <v>0</v>
      </c>
    </row>
    <row r="879">
      <c r="A879" s="5" t="n">
        <v>43747</v>
      </c>
      <c r="B879" s="6" t="n">
        <v>3949955</v>
      </c>
      <c r="C879" s="1" t="n">
        <v>0</v>
      </c>
    </row>
    <row r="880">
      <c r="A880" s="5" t="n">
        <v>43754</v>
      </c>
      <c r="B880" s="6" t="n">
        <v>3966471</v>
      </c>
      <c r="C880" s="1" t="n">
        <v>0</v>
      </c>
    </row>
    <row r="881">
      <c r="A881" s="5" t="n">
        <v>43761</v>
      </c>
      <c r="B881" s="6" t="n">
        <v>3968700</v>
      </c>
      <c r="C881" s="1" t="n">
        <v>0</v>
      </c>
    </row>
    <row r="882">
      <c r="A882" s="5" t="n">
        <v>43768</v>
      </c>
      <c r="B882" s="6" t="n">
        <v>4019823</v>
      </c>
      <c r="C882" s="1" t="n">
        <v>0</v>
      </c>
    </row>
    <row r="883">
      <c r="A883" s="5" t="n">
        <v>43775</v>
      </c>
      <c r="B883" s="6" t="n">
        <v>4039443</v>
      </c>
      <c r="C883" s="1" t="n">
        <v>0</v>
      </c>
    </row>
    <row r="884">
      <c r="A884" s="5" t="n">
        <v>43782</v>
      </c>
      <c r="B884" s="6" t="n">
        <v>4047882</v>
      </c>
      <c r="C884" s="1" t="n">
        <v>0</v>
      </c>
    </row>
    <row r="885">
      <c r="A885" s="5" t="n">
        <v>43789</v>
      </c>
      <c r="B885" s="6" t="n">
        <v>4030249</v>
      </c>
      <c r="C885" s="1" t="n">
        <v>0</v>
      </c>
    </row>
    <row r="886">
      <c r="A886" s="5" t="n">
        <v>43796</v>
      </c>
      <c r="B886" s="6" t="n">
        <v>4052875</v>
      </c>
      <c r="C886" s="1" t="n">
        <v>0</v>
      </c>
    </row>
    <row r="887">
      <c r="A887" s="5" t="n">
        <v>43803</v>
      </c>
      <c r="B887" s="6" t="n">
        <v>4065696</v>
      </c>
      <c r="C887" s="1" t="n">
        <v>0</v>
      </c>
    </row>
    <row r="888">
      <c r="A888" s="5" t="n">
        <v>43810</v>
      </c>
      <c r="B888" s="6" t="n">
        <v>4095491</v>
      </c>
      <c r="C888" s="1" t="n">
        <v>0</v>
      </c>
    </row>
    <row r="889">
      <c r="A889" s="5" t="n">
        <v>43817</v>
      </c>
      <c r="B889" s="6" t="n">
        <v>4137052</v>
      </c>
      <c r="C889" s="1" t="n">
        <v>0</v>
      </c>
    </row>
    <row r="890">
      <c r="A890" s="5" t="n">
        <v>43824</v>
      </c>
      <c r="B890" s="6" t="n">
        <v>4165591</v>
      </c>
      <c r="C890" s="1" t="n">
        <v>0</v>
      </c>
    </row>
    <row r="891">
      <c r="A891" s="5" t="n">
        <v>43831</v>
      </c>
      <c r="B891" s="6" t="n">
        <v>4173626</v>
      </c>
      <c r="C891" s="1" t="n">
        <v>0</v>
      </c>
    </row>
    <row r="892">
      <c r="A892" s="5" t="n">
        <v>43838</v>
      </c>
      <c r="B892" s="6" t="n">
        <v>4149544</v>
      </c>
      <c r="C892" s="1" t="n">
        <v>0</v>
      </c>
    </row>
    <row r="893">
      <c r="A893" s="5" t="n">
        <v>43845</v>
      </c>
      <c r="B893" s="6" t="n">
        <v>4175850</v>
      </c>
      <c r="C893" s="1" t="n">
        <v>0</v>
      </c>
    </row>
    <row r="894">
      <c r="A894" s="5" t="n">
        <v>43852</v>
      </c>
      <c r="B894" s="6" t="n">
        <v>4145912</v>
      </c>
      <c r="C894" s="1" t="n">
        <v>0</v>
      </c>
    </row>
    <row r="895">
      <c r="A895" s="5" t="n">
        <v>43859</v>
      </c>
      <c r="B895" s="6" t="n">
        <v>4151630</v>
      </c>
      <c r="C895" s="1" t="n">
        <v>0</v>
      </c>
    </row>
    <row r="896">
      <c r="A896" s="5" t="n">
        <v>43866</v>
      </c>
      <c r="B896" s="6" t="n">
        <v>4166707</v>
      </c>
      <c r="C896" s="1" t="n">
        <v>0</v>
      </c>
    </row>
    <row r="897">
      <c r="A897" s="5" t="n">
        <v>43873</v>
      </c>
      <c r="B897" s="6" t="n">
        <v>4182689</v>
      </c>
      <c r="C897" s="1" t="n">
        <v>0</v>
      </c>
    </row>
    <row r="898">
      <c r="A898" s="5" t="n">
        <v>43880</v>
      </c>
      <c r="B898" s="6" t="n">
        <v>4171570</v>
      </c>
      <c r="C898" s="1" t="n">
        <v>0</v>
      </c>
    </row>
    <row r="899">
      <c r="A899" s="5" t="n">
        <v>43887</v>
      </c>
      <c r="B899" s="6" t="n">
        <v>4158637</v>
      </c>
      <c r="C899" s="1" t="n">
        <v>0</v>
      </c>
    </row>
    <row r="900">
      <c r="A900" s="5" t="n">
        <v>43894</v>
      </c>
      <c r="B900" s="6" t="n">
        <v>4241507</v>
      </c>
      <c r="C900" s="1" t="n">
        <v>0</v>
      </c>
    </row>
    <row r="901">
      <c r="A901" s="5" t="n">
        <v>43901</v>
      </c>
      <c r="B901" s="6" t="n">
        <v>4311911</v>
      </c>
      <c r="C901" s="1" t="n">
        <v>0</v>
      </c>
    </row>
    <row r="902">
      <c r="A902" s="5" t="n">
        <v>43908</v>
      </c>
      <c r="B902" s="6" t="n">
        <v>4668212</v>
      </c>
      <c r="C902" s="1" t="n">
        <v>0</v>
      </c>
    </row>
    <row r="903">
      <c r="A903" s="5" t="n">
        <v>43915</v>
      </c>
      <c r="B903" s="6" t="n">
        <v>5254278</v>
      </c>
      <c r="C903" s="1" t="n">
        <v>0</v>
      </c>
    </row>
    <row r="904">
      <c r="A904" s="5" t="n">
        <v>43922</v>
      </c>
      <c r="B904" s="6" t="n">
        <v>5811607</v>
      </c>
      <c r="C904" s="1" t="n">
        <v>0</v>
      </c>
    </row>
    <row r="905">
      <c r="A905" s="5" t="n">
        <v>43929</v>
      </c>
      <c r="B905" s="6" t="n">
        <v>6083141</v>
      </c>
      <c r="C905" s="1" t="n">
        <v>0</v>
      </c>
    </row>
    <row r="906">
      <c r="A906" s="5" t="n">
        <v>43936</v>
      </c>
      <c r="B906" s="6" t="n">
        <v>6367887</v>
      </c>
      <c r="C906" s="1" t="n">
        <v>0</v>
      </c>
    </row>
    <row r="907">
      <c r="A907" s="5" t="n">
        <v>43943</v>
      </c>
      <c r="B907" s="6" t="n">
        <v>6573136</v>
      </c>
      <c r="C907" s="1" t="n">
        <v>0</v>
      </c>
    </row>
    <row r="908">
      <c r="A908" s="5" t="n">
        <v>43950</v>
      </c>
      <c r="B908" s="6" t="n">
        <v>6655929</v>
      </c>
      <c r="C908" s="1" t="n">
        <v>0</v>
      </c>
    </row>
    <row r="909">
      <c r="A909" s="5" t="n">
        <v>43957</v>
      </c>
      <c r="B909" s="6" t="n">
        <v>6721420</v>
      </c>
      <c r="C909" s="1" t="n">
        <v>0</v>
      </c>
    </row>
    <row r="910">
      <c r="A910" s="5" t="n">
        <v>43964</v>
      </c>
      <c r="B910" s="6" t="n">
        <v>6934227</v>
      </c>
      <c r="C910" s="1" t="n">
        <v>0</v>
      </c>
    </row>
    <row r="911">
      <c r="A911" s="5" t="n">
        <v>43971</v>
      </c>
      <c r="B911" s="6" t="n">
        <v>7037258</v>
      </c>
      <c r="C911" s="1" t="n">
        <v>0</v>
      </c>
    </row>
    <row r="912">
      <c r="A912" s="5" t="n">
        <v>43978</v>
      </c>
      <c r="B912" s="6" t="n">
        <v>7097316</v>
      </c>
      <c r="C912" s="1" t="n">
        <v>0</v>
      </c>
    </row>
    <row r="913">
      <c r="A913" s="5" t="n">
        <v>43985</v>
      </c>
      <c r="B913" s="6" t="n">
        <v>7165217</v>
      </c>
      <c r="C913" s="1" t="n">
        <v>0</v>
      </c>
    </row>
    <row r="914">
      <c r="A914" s="5" t="n">
        <v>43992</v>
      </c>
      <c r="B914" s="6" t="n">
        <v>7168936</v>
      </c>
      <c r="C914" s="1" t="n">
        <v>0</v>
      </c>
    </row>
    <row r="915">
      <c r="A915" s="5" t="n">
        <v>43999</v>
      </c>
      <c r="B915" s="6" t="n">
        <v>7094690</v>
      </c>
      <c r="C915" s="1" t="n">
        <v>0</v>
      </c>
    </row>
    <row r="916">
      <c r="A916" s="5" t="n">
        <v>44006</v>
      </c>
      <c r="B916" s="6" t="n">
        <v>7082302</v>
      </c>
      <c r="C916" s="1" t="n">
        <v>0</v>
      </c>
    </row>
    <row r="917">
      <c r="A917" s="5" t="n">
        <v>44013</v>
      </c>
      <c r="B917" s="6" t="n">
        <v>7009040</v>
      </c>
      <c r="C917" s="1" t="n">
        <v>0</v>
      </c>
    </row>
    <row r="918">
      <c r="A918" s="5" t="n">
        <v>44020</v>
      </c>
      <c r="B918" s="6" t="n">
        <v>6920716</v>
      </c>
      <c r="C918" s="1" t="n">
        <v>0</v>
      </c>
    </row>
    <row r="919">
      <c r="A919" s="5" t="n">
        <v>44027</v>
      </c>
      <c r="B919" s="6" t="n">
        <v>6958604</v>
      </c>
      <c r="C919" s="1" t="n">
        <v>0</v>
      </c>
    </row>
    <row r="920">
      <c r="A920" s="5" t="n">
        <v>44034</v>
      </c>
      <c r="B920" s="6" t="n">
        <v>6964755</v>
      </c>
      <c r="C920" s="1" t="n">
        <v>0</v>
      </c>
    </row>
    <row r="921">
      <c r="A921" s="5" t="n">
        <v>44041</v>
      </c>
      <c r="B921" s="6" t="n">
        <v>6949032</v>
      </c>
      <c r="C921" s="1" t="n">
        <v>0</v>
      </c>
    </row>
    <row r="922">
      <c r="A922" s="5" t="n">
        <v>44048</v>
      </c>
      <c r="B922" s="6" t="n">
        <v>6945237</v>
      </c>
      <c r="C922" s="1" t="n">
        <v>0</v>
      </c>
    </row>
    <row r="923">
      <c r="A923" s="5" t="n">
        <v>44055</v>
      </c>
      <c r="B923" s="6" t="n">
        <v>6957277</v>
      </c>
      <c r="C923" s="1" t="n">
        <v>0</v>
      </c>
    </row>
    <row r="924">
      <c r="A924" s="5" t="n">
        <v>44062</v>
      </c>
      <c r="B924" s="6" t="n">
        <v>7010637</v>
      </c>
      <c r="C924" s="1" t="n">
        <v>0</v>
      </c>
    </row>
    <row r="925">
      <c r="A925" s="5" t="n">
        <v>44069</v>
      </c>
      <c r="B925" s="6" t="n">
        <v>6990418</v>
      </c>
      <c r="C925" s="1" t="n">
        <v>0</v>
      </c>
    </row>
    <row r="926">
      <c r="A926" s="5" t="n">
        <v>44076</v>
      </c>
      <c r="B926" s="6" t="n">
        <v>7017492</v>
      </c>
      <c r="C926" s="1" t="n">
        <v>0</v>
      </c>
    </row>
    <row r="927">
      <c r="A927" s="5" t="n">
        <v>44083</v>
      </c>
      <c r="B927" s="6" t="n">
        <v>7010614</v>
      </c>
      <c r="C927" s="1" t="n">
        <v>0</v>
      </c>
    </row>
    <row r="928">
      <c r="A928" s="5" t="n">
        <v>44090</v>
      </c>
      <c r="B928" s="6" t="n">
        <v>7064475</v>
      </c>
      <c r="C928" s="1" t="n">
        <v>0</v>
      </c>
    </row>
    <row r="929">
      <c r="A929" s="5" t="n">
        <v>44097</v>
      </c>
      <c r="B929" s="6" t="n">
        <v>7093161</v>
      </c>
      <c r="C929" s="1" t="n">
        <v>0</v>
      </c>
    </row>
    <row r="930">
      <c r="A930" s="5" t="n">
        <v>44104</v>
      </c>
      <c r="B930" s="6" t="n">
        <v>7056129</v>
      </c>
      <c r="C930" s="1" t="n">
        <v>0</v>
      </c>
    </row>
    <row r="931">
      <c r="A931" s="5" t="n">
        <v>44111</v>
      </c>
      <c r="B931" s="6" t="n">
        <v>7074649</v>
      </c>
      <c r="C931" s="1" t="n">
        <v>0</v>
      </c>
    </row>
    <row r="932">
      <c r="A932" s="5" t="n">
        <v>44118</v>
      </c>
      <c r="B932" s="6" t="n">
        <v>7151426</v>
      </c>
      <c r="C932" s="1" t="n">
        <v>0</v>
      </c>
    </row>
    <row r="933">
      <c r="A933" s="5" t="n">
        <v>44125</v>
      </c>
      <c r="B933" s="6" t="n">
        <v>7177265</v>
      </c>
      <c r="C933" s="1" t="n">
        <v>0</v>
      </c>
    </row>
    <row r="934">
      <c r="A934" s="5" t="n">
        <v>44132</v>
      </c>
      <c r="B934" s="6" t="n">
        <v>7146306</v>
      </c>
      <c r="C934" s="1" t="n">
        <v>0</v>
      </c>
    </row>
    <row r="935">
      <c r="A935" s="5" t="n">
        <v>44139</v>
      </c>
      <c r="B935" s="6" t="n">
        <v>7157479</v>
      </c>
      <c r="C935" s="1" t="n">
        <v>0</v>
      </c>
    </row>
    <row r="936">
      <c r="A936" s="5" t="n">
        <v>44146</v>
      </c>
      <c r="B936" s="6" t="n">
        <v>7175417</v>
      </c>
      <c r="C936" s="1" t="n">
        <v>0</v>
      </c>
    </row>
    <row r="937">
      <c r="A937" s="5" t="n">
        <v>44153</v>
      </c>
      <c r="B937" s="6" t="n">
        <v>7243080</v>
      </c>
      <c r="C937" s="1" t="n">
        <v>0</v>
      </c>
    </row>
    <row r="938">
      <c r="A938" s="5" t="n">
        <v>44160</v>
      </c>
      <c r="B938" s="6" t="n">
        <v>7216480</v>
      </c>
      <c r="C938" s="1" t="n">
        <v>0</v>
      </c>
    </row>
    <row r="939">
      <c r="A939" s="5" t="n">
        <v>44167</v>
      </c>
      <c r="B939" s="6" t="n">
        <v>7222414</v>
      </c>
      <c r="C939" s="1" t="n">
        <v>0</v>
      </c>
    </row>
    <row r="940">
      <c r="A940" s="5" t="n">
        <v>44174</v>
      </c>
      <c r="B940" s="6" t="n">
        <v>7242658</v>
      </c>
      <c r="C940" s="1" t="n">
        <v>0</v>
      </c>
    </row>
    <row r="941">
      <c r="A941" s="5" t="n">
        <v>44181</v>
      </c>
      <c r="B941" s="6" t="n">
        <v>7362592</v>
      </c>
      <c r="C941" s="1" t="n">
        <v>0</v>
      </c>
    </row>
    <row r="942">
      <c r="A942" s="5" t="n">
        <v>44188</v>
      </c>
      <c r="B942" s="6" t="n">
        <v>7404039</v>
      </c>
      <c r="C942" s="1" t="n">
        <v>0</v>
      </c>
    </row>
    <row r="943">
      <c r="A943" s="5" t="n">
        <v>44195</v>
      </c>
      <c r="B943" s="6" t="n">
        <v>7363351</v>
      </c>
      <c r="C943" s="1" t="n">
        <v>0</v>
      </c>
    </row>
    <row r="944">
      <c r="A944" s="5" t="n">
        <v>44202</v>
      </c>
      <c r="B944" s="6" t="n">
        <v>7334809</v>
      </c>
      <c r="C944" s="1" t="n">
        <v>0</v>
      </c>
    </row>
    <row r="945">
      <c r="A945" s="5" t="n">
        <v>44209</v>
      </c>
      <c r="B945" s="6" t="n">
        <v>7333968</v>
      </c>
      <c r="C945" s="1" t="n">
        <v>0</v>
      </c>
    </row>
    <row r="946">
      <c r="A946" s="5" t="n">
        <v>44216</v>
      </c>
      <c r="B946" s="6" t="n">
        <v>7414942</v>
      </c>
      <c r="C946" s="1" t="n">
        <v>0</v>
      </c>
    </row>
    <row r="947">
      <c r="A947" s="5" t="n">
        <v>44223</v>
      </c>
      <c r="B947" s="6" t="n">
        <v>7404926</v>
      </c>
      <c r="C947" s="1" t="n">
        <v>0</v>
      </c>
    </row>
    <row r="948">
      <c r="A948" s="5" t="n">
        <v>44230</v>
      </c>
      <c r="B948" s="6" t="n">
        <v>7410598</v>
      </c>
      <c r="C948" s="1" t="n">
        <v>0</v>
      </c>
    </row>
    <row r="949">
      <c r="A949" s="5" t="n">
        <v>44237</v>
      </c>
      <c r="B949" s="6" t="n">
        <v>7442225</v>
      </c>
      <c r="C949" s="1" t="n">
        <v>0</v>
      </c>
    </row>
    <row r="950">
      <c r="A950" s="5" t="n">
        <v>44244</v>
      </c>
      <c r="B950" s="6" t="n">
        <v>7557402</v>
      </c>
      <c r="C950" s="1" t="n">
        <v>0</v>
      </c>
    </row>
    <row r="951">
      <c r="A951" s="5" t="n">
        <v>44251</v>
      </c>
      <c r="B951" s="6" t="n">
        <v>7590111</v>
      </c>
      <c r="C951" s="1" t="n">
        <v>0</v>
      </c>
    </row>
    <row r="952">
      <c r="A952" s="5" t="n">
        <v>44258</v>
      </c>
      <c r="B952" s="6" t="n">
        <v>7557524</v>
      </c>
      <c r="C952" s="1" t="n">
        <v>0</v>
      </c>
    </row>
    <row r="953">
      <c r="A953" s="5" t="n">
        <v>44265</v>
      </c>
      <c r="B953" s="6" t="n">
        <v>7579901</v>
      </c>
      <c r="C953" s="1" t="n">
        <v>0</v>
      </c>
    </row>
    <row r="954">
      <c r="A954" s="5" t="n">
        <v>44272</v>
      </c>
      <c r="B954" s="6" t="n">
        <v>7693506</v>
      </c>
      <c r="C954" s="1" t="n">
        <v>0</v>
      </c>
    </row>
    <row r="955">
      <c r="A955" s="5" t="n">
        <v>44279</v>
      </c>
      <c r="B955" s="6" t="n">
        <v>7719622</v>
      </c>
      <c r="C955" s="1" t="n">
        <v>0</v>
      </c>
    </row>
    <row r="956">
      <c r="A956" s="5" t="n">
        <v>44286</v>
      </c>
      <c r="B956" s="6" t="n">
        <v>7688988</v>
      </c>
      <c r="C956" s="1" t="n">
        <v>0</v>
      </c>
    </row>
    <row r="957">
      <c r="A957" s="5" t="n">
        <v>44293</v>
      </c>
      <c r="B957" s="6" t="n">
        <v>7708882</v>
      </c>
      <c r="C957" s="1" t="n">
        <v>0</v>
      </c>
    </row>
    <row r="958">
      <c r="A958" s="5" t="n">
        <v>44300</v>
      </c>
      <c r="B958" s="6" t="n">
        <v>7793104</v>
      </c>
      <c r="C958" s="1" t="n">
        <v>0</v>
      </c>
    </row>
    <row r="959">
      <c r="A959" s="5" t="n">
        <v>44307</v>
      </c>
      <c r="B959" s="6" t="n">
        <v>7820948</v>
      </c>
      <c r="C959" s="1" t="n">
        <v>0</v>
      </c>
    </row>
    <row r="960">
      <c r="A960" s="5" t="n">
        <v>44314</v>
      </c>
      <c r="B960" s="6" t="n">
        <v>7780962</v>
      </c>
      <c r="C960" s="1" t="n">
        <v>0</v>
      </c>
    </row>
    <row r="961">
      <c r="A961" s="5" t="n">
        <v>44321</v>
      </c>
      <c r="B961" s="6" t="n">
        <v>7810486</v>
      </c>
      <c r="C961" s="1" t="n">
        <v>0</v>
      </c>
    </row>
    <row r="962">
      <c r="A962" s="5" t="n">
        <v>44328</v>
      </c>
      <c r="B962" s="6" t="n">
        <v>7830663</v>
      </c>
      <c r="C962" s="1" t="n">
        <v>0</v>
      </c>
    </row>
    <row r="963">
      <c r="A963" s="5" t="n">
        <v>44335</v>
      </c>
      <c r="B963" s="6" t="n">
        <v>7922883</v>
      </c>
      <c r="C963" s="1" t="n">
        <v>0</v>
      </c>
    </row>
    <row r="964">
      <c r="A964" s="5" t="n">
        <v>44342</v>
      </c>
      <c r="B964" s="6" t="n">
        <v>7903541</v>
      </c>
      <c r="C964" s="1" t="n">
        <v>0</v>
      </c>
    </row>
    <row r="965">
      <c r="A965" s="5" t="n">
        <v>44349</v>
      </c>
      <c r="B965" s="6" t="n">
        <v>7935703</v>
      </c>
      <c r="C965" s="1" t="n">
        <v>0</v>
      </c>
    </row>
    <row r="966">
      <c r="A966" s="5" t="n">
        <v>44356</v>
      </c>
      <c r="B966" s="6" t="n">
        <v>7952327</v>
      </c>
      <c r="C966" s="1" t="n">
        <v>0</v>
      </c>
    </row>
    <row r="967">
      <c r="A967" s="5" t="n">
        <v>44363</v>
      </c>
      <c r="B967" s="6" t="n">
        <v>8064257</v>
      </c>
      <c r="C967" s="1" t="n">
        <v>0</v>
      </c>
    </row>
    <row r="968">
      <c r="A968" s="5" t="n">
        <v>44370</v>
      </c>
      <c r="B968" s="6" t="n">
        <v>8101945</v>
      </c>
      <c r="C968" s="1" t="n">
        <v>0</v>
      </c>
    </row>
    <row r="969">
      <c r="A969" s="5" t="n">
        <v>44377</v>
      </c>
      <c r="B969" s="6" t="n">
        <v>8078544</v>
      </c>
      <c r="C969" s="1" t="n">
        <v>0</v>
      </c>
    </row>
    <row r="970">
      <c r="A970" s="5" t="n">
        <v>44384</v>
      </c>
      <c r="B970" s="6" t="n">
        <v>8097773</v>
      </c>
      <c r="C970" s="1" t="n">
        <v>0</v>
      </c>
    </row>
    <row r="971">
      <c r="A971" s="5" t="n">
        <v>44391</v>
      </c>
      <c r="B971" s="6" t="n">
        <v>8201651</v>
      </c>
      <c r="C971" s="1" t="n">
        <v>0</v>
      </c>
    </row>
    <row r="972">
      <c r="A972" s="5" t="n">
        <v>44398</v>
      </c>
      <c r="B972" s="6" t="n">
        <v>8240530</v>
      </c>
      <c r="C972" s="1" t="n">
        <v>0</v>
      </c>
    </row>
    <row r="973">
      <c r="A973" s="5" t="n">
        <v>44405</v>
      </c>
      <c r="B973" s="6" t="n">
        <v>8221473</v>
      </c>
      <c r="C973" s="1" t="n">
        <v>0</v>
      </c>
    </row>
    <row r="974">
      <c r="A974" s="5" t="n">
        <v>44412</v>
      </c>
      <c r="B974" s="6" t="n">
        <v>8235073</v>
      </c>
      <c r="C974" s="1" t="n">
        <v>0</v>
      </c>
    </row>
    <row r="975">
      <c r="A975" s="5" t="n">
        <v>44419</v>
      </c>
      <c r="B975" s="6" t="n">
        <v>8257159</v>
      </c>
      <c r="C975" s="1" t="n">
        <v>0</v>
      </c>
    </row>
    <row r="976">
      <c r="A976" s="5" t="n">
        <v>44426</v>
      </c>
      <c r="B976" s="6" t="n">
        <v>8342598</v>
      </c>
      <c r="C976" s="1" t="n">
        <v>0</v>
      </c>
    </row>
    <row r="977">
      <c r="A977" s="5" t="n">
        <v>44433</v>
      </c>
      <c r="B977" s="6" t="n">
        <v>8332743</v>
      </c>
      <c r="C977" s="1" t="n">
        <v>0</v>
      </c>
    </row>
    <row r="978">
      <c r="A978" s="5" t="n">
        <v>44440</v>
      </c>
      <c r="B978" s="6" t="n">
        <v>8349173</v>
      </c>
      <c r="C978" s="1" t="n">
        <v>0</v>
      </c>
    </row>
    <row r="979">
      <c r="A979" s="5" t="n">
        <v>44447</v>
      </c>
      <c r="B979" s="6" t="n">
        <v>8357314</v>
      </c>
      <c r="C979" s="1" t="n">
        <v>0</v>
      </c>
    </row>
    <row r="980">
      <c r="A980" s="5" t="n">
        <v>44454</v>
      </c>
      <c r="B980" s="6" t="n">
        <v>8448770</v>
      </c>
      <c r="C980" s="1" t="n">
        <v>0</v>
      </c>
    </row>
    <row r="981">
      <c r="A981" s="5" t="n">
        <v>44461</v>
      </c>
      <c r="B981" s="6" t="n">
        <v>8489824</v>
      </c>
      <c r="C981" s="1" t="n">
        <v>0</v>
      </c>
    </row>
    <row r="982">
      <c r="A982" s="5" t="n">
        <v>44468</v>
      </c>
      <c r="B982" s="6" t="n">
        <v>8447981</v>
      </c>
      <c r="C982" s="1" t="n">
        <v>0</v>
      </c>
    </row>
    <row r="983">
      <c r="A983" s="5" t="n">
        <v>44475</v>
      </c>
      <c r="B983" s="6" t="n">
        <v>8464032</v>
      </c>
      <c r="C983" s="1" t="n">
        <v>0</v>
      </c>
    </row>
    <row r="984">
      <c r="A984" s="5" t="n">
        <v>44482</v>
      </c>
      <c r="B984" s="6" t="n">
        <v>8480942</v>
      </c>
      <c r="C984" s="1" t="n">
        <v>0</v>
      </c>
    </row>
    <row r="985">
      <c r="A985" s="5" t="n">
        <v>44489</v>
      </c>
      <c r="B985" s="6" t="n">
        <v>8564943</v>
      </c>
      <c r="C985" s="1" t="n">
        <v>0</v>
      </c>
    </row>
    <row r="986">
      <c r="A986" s="5" t="n">
        <v>44496</v>
      </c>
      <c r="B986" s="6" t="n">
        <v>8556181</v>
      </c>
      <c r="C986" s="1" t="n">
        <v>0</v>
      </c>
    </row>
    <row r="987">
      <c r="A987" s="5" t="n">
        <v>44503</v>
      </c>
      <c r="B987" s="6" t="n">
        <v>8574871</v>
      </c>
      <c r="C987" s="1" t="n">
        <v>0</v>
      </c>
    </row>
    <row r="988">
      <c r="A988" s="5" t="n">
        <v>44510</v>
      </c>
      <c r="B988" s="6" t="n">
        <v>8663117</v>
      </c>
      <c r="C988" s="1" t="n">
        <v>0</v>
      </c>
    </row>
    <row r="989">
      <c r="A989" s="5" t="n">
        <v>44517</v>
      </c>
      <c r="B989" s="6" t="n">
        <v>8674970</v>
      </c>
      <c r="C989" s="1" t="n">
        <v>0</v>
      </c>
    </row>
    <row r="990">
      <c r="A990" s="5" t="n">
        <v>44524</v>
      </c>
      <c r="B990" s="6" t="n">
        <v>8681771</v>
      </c>
      <c r="C990" s="1" t="n">
        <v>0</v>
      </c>
    </row>
    <row r="991">
      <c r="A991" s="5" t="n">
        <v>44531</v>
      </c>
      <c r="B991" s="6" t="n">
        <v>8650402</v>
      </c>
      <c r="C991" s="1" t="n">
        <v>0</v>
      </c>
    </row>
    <row r="992">
      <c r="A992" s="5" t="n">
        <v>44538</v>
      </c>
      <c r="B992" s="6" t="n">
        <v>8664524</v>
      </c>
      <c r="C992" s="1" t="n">
        <v>0</v>
      </c>
    </row>
    <row r="993">
      <c r="A993" s="5" t="n">
        <v>44545</v>
      </c>
      <c r="B993" s="6" t="n">
        <v>8756666</v>
      </c>
      <c r="C993" s="1" t="n">
        <v>0</v>
      </c>
    </row>
    <row r="994">
      <c r="A994" s="5" t="n">
        <v>44552</v>
      </c>
      <c r="B994" s="6" t="n">
        <v>8790495</v>
      </c>
      <c r="C994" s="1" t="n">
        <v>0</v>
      </c>
    </row>
    <row r="995">
      <c r="A995" s="5" t="n">
        <v>44559</v>
      </c>
      <c r="B995" s="6" t="n">
        <v>8757460</v>
      </c>
      <c r="C995" s="1" t="n">
        <v>0</v>
      </c>
    </row>
    <row r="996">
      <c r="A996" s="5" t="n">
        <v>44566</v>
      </c>
      <c r="B996" s="6" t="n">
        <v>8765721</v>
      </c>
      <c r="C996" s="1" t="n">
        <v>0</v>
      </c>
    </row>
    <row r="997">
      <c r="A997" s="5" t="n">
        <v>44573</v>
      </c>
      <c r="B997" s="6" t="n">
        <v>8788278</v>
      </c>
      <c r="C997" s="1" t="n">
        <v>0</v>
      </c>
    </row>
    <row r="998">
      <c r="A998" s="5" t="n">
        <v>44580</v>
      </c>
      <c r="B998" s="6" t="n">
        <v>8867834</v>
      </c>
      <c r="C998" s="1" t="n">
        <v>0</v>
      </c>
    </row>
    <row r="999">
      <c r="A999" s="5" t="n">
        <v>44587</v>
      </c>
      <c r="B999" s="6" t="n">
        <v>8860485</v>
      </c>
      <c r="C999" s="1" t="n">
        <v>0</v>
      </c>
    </row>
    <row r="1000">
      <c r="A1000" s="5" t="n">
        <v>44594</v>
      </c>
      <c r="B1000" s="6" t="n">
        <v>8873211</v>
      </c>
      <c r="C1000" s="1" t="n">
        <v>0</v>
      </c>
    </row>
    <row r="1001">
      <c r="A1001" s="5" t="n">
        <v>44601</v>
      </c>
      <c r="B1001" s="6" t="n">
        <v>8878009</v>
      </c>
      <c r="C1001" s="1" t="n">
        <v>0</v>
      </c>
    </row>
    <row r="1002">
      <c r="A1002" s="5" t="n">
        <v>44608</v>
      </c>
      <c r="B1002" s="6" t="n">
        <v>8911033</v>
      </c>
      <c r="C1002" s="1" t="n">
        <v>0</v>
      </c>
    </row>
    <row r="1003">
      <c r="A1003" s="5" t="n">
        <v>44615</v>
      </c>
      <c r="B1003" s="6" t="n">
        <v>8928129</v>
      </c>
      <c r="C1003" s="1" t="n">
        <v>0</v>
      </c>
    </row>
    <row r="1004">
      <c r="A1004" s="5" t="n">
        <v>44622</v>
      </c>
      <c r="B1004" s="6" t="n">
        <v>8904455</v>
      </c>
      <c r="C1004" s="1" t="n">
        <v>0</v>
      </c>
    </row>
    <row r="1005">
      <c r="A1005" s="5" t="n">
        <v>44629</v>
      </c>
      <c r="B1005" s="6" t="n">
        <v>8910748</v>
      </c>
      <c r="C1005" s="1" t="n">
        <v>0</v>
      </c>
    </row>
    <row r="1006">
      <c r="A1006" s="5" t="n">
        <v>44636</v>
      </c>
      <c r="B1006" s="6" t="n">
        <v>8954306</v>
      </c>
      <c r="C1006" s="1" t="n">
        <v>0</v>
      </c>
    </row>
    <row r="1007">
      <c r="A1007" s="5" t="n">
        <v>44643</v>
      </c>
      <c r="B1007" s="6" t="n">
        <v>8962474</v>
      </c>
      <c r="C1007" s="1" t="n">
        <v>0</v>
      </c>
    </row>
    <row r="1008">
      <c r="A1008" s="5" t="n">
        <v>44650</v>
      </c>
      <c r="B1008" s="6" t="n">
        <v>8937142</v>
      </c>
      <c r="C1008" s="1" t="n">
        <v>0</v>
      </c>
    </row>
    <row r="1009">
      <c r="A1009" s="5" t="n">
        <v>44657</v>
      </c>
      <c r="B1009" s="6" t="n">
        <v>8937592</v>
      </c>
      <c r="C1009" s="1" t="n">
        <v>0</v>
      </c>
    </row>
    <row r="1010">
      <c r="A1010" s="5" t="n">
        <v>44664</v>
      </c>
      <c r="B1010" s="6" t="n">
        <v>8965487</v>
      </c>
      <c r="C1010" s="1" t="n">
        <v>0</v>
      </c>
    </row>
    <row r="1011">
      <c r="A1011" s="5" t="n">
        <v>44671</v>
      </c>
      <c r="B1011" s="6" t="n">
        <v>8955851</v>
      </c>
      <c r="C1011" s="1" t="n">
        <v>0</v>
      </c>
    </row>
    <row r="1012">
      <c r="A1012" s="5" t="n">
        <v>44678</v>
      </c>
      <c r="B1012" s="6" t="n">
        <v>8939199</v>
      </c>
      <c r="C1012" s="1" t="n">
        <v>0</v>
      </c>
    </row>
    <row r="1013">
      <c r="A1013" s="5" t="n">
        <v>44685</v>
      </c>
      <c r="B1013" s="6" t="n">
        <v>8939972</v>
      </c>
      <c r="C1013" s="1" t="n">
        <v>0</v>
      </c>
    </row>
    <row r="1014">
      <c r="A1014" s="5" t="n">
        <v>44692</v>
      </c>
      <c r="B1014" s="6" t="n">
        <v>8942008</v>
      </c>
      <c r="C1014" s="1" t="n">
        <v>0</v>
      </c>
    </row>
    <row r="1015">
      <c r="A1015" s="5" t="n">
        <v>44699</v>
      </c>
      <c r="B1015" s="6" t="n">
        <v>8945898</v>
      </c>
      <c r="C1015" s="1" t="n">
        <v>0</v>
      </c>
    </row>
    <row r="1016">
      <c r="A1016" s="5" t="n">
        <v>44706</v>
      </c>
      <c r="B1016" s="6" t="n">
        <v>8914281</v>
      </c>
      <c r="C1016" s="1" t="n">
        <v>0</v>
      </c>
    </row>
    <row r="1017">
      <c r="A1017" s="5" t="n">
        <v>44713</v>
      </c>
      <c r="B1017" s="6" t="n">
        <v>8915050</v>
      </c>
      <c r="C1017" s="1" t="n">
        <v>0</v>
      </c>
    </row>
    <row r="1018">
      <c r="A1018" s="5" t="n">
        <v>44720</v>
      </c>
      <c r="B1018" s="6" t="n">
        <v>8918254</v>
      </c>
      <c r="C1018" s="1" t="n">
        <v>0</v>
      </c>
    </row>
    <row r="1019">
      <c r="A1019" s="5" t="n">
        <v>44727</v>
      </c>
      <c r="B1019" s="6" t="n">
        <v>8932420</v>
      </c>
      <c r="C1019" s="1" t="n">
        <v>0</v>
      </c>
    </row>
    <row r="1020">
      <c r="A1020" s="5" t="n">
        <v>44734</v>
      </c>
      <c r="B1020" s="6" t="n">
        <v>8934346</v>
      </c>
      <c r="C1020" s="1" t="n">
        <v>0</v>
      </c>
    </row>
    <row r="1021">
      <c r="A1021" s="5" t="n">
        <v>44741</v>
      </c>
      <c r="B1021" s="6" t="n">
        <v>8913553</v>
      </c>
      <c r="C1021" s="1" t="n">
        <v>0</v>
      </c>
    </row>
    <row r="1022">
      <c r="A1022" s="5" t="n">
        <v>44748</v>
      </c>
      <c r="B1022" s="6" t="n">
        <v>8891851</v>
      </c>
      <c r="C1022" s="1" t="n">
        <v>0</v>
      </c>
    </row>
    <row r="1023">
      <c r="A1023" s="5" t="n">
        <v>44755</v>
      </c>
      <c r="B1023" s="6" t="n">
        <v>8895867</v>
      </c>
      <c r="C1023" s="1" t="n">
        <v>0</v>
      </c>
    </row>
    <row r="1024">
      <c r="A1024" s="5" t="n">
        <v>44762</v>
      </c>
      <c r="B1024" s="6" t="n">
        <v>8899213</v>
      </c>
      <c r="C1024" s="1" t="n">
        <v>0</v>
      </c>
    </row>
    <row r="1025">
      <c r="A1025" s="5" t="n">
        <v>44769</v>
      </c>
      <c r="B1025" s="6" t="n">
        <v>8890004</v>
      </c>
      <c r="C1025" s="1" t="n">
        <v>0</v>
      </c>
    </row>
    <row r="1026">
      <c r="A1026" s="5" t="n">
        <v>44776</v>
      </c>
      <c r="B1026" s="6" t="n">
        <v>8874620</v>
      </c>
      <c r="C1026" s="1" t="n">
        <v>0</v>
      </c>
    </row>
    <row r="1027">
      <c r="A1027" s="5" t="n">
        <v>44783</v>
      </c>
      <c r="B1027" s="6" t="n">
        <v>8879138</v>
      </c>
      <c r="C1027" s="1" t="n">
        <v>0</v>
      </c>
    </row>
    <row r="1028">
      <c r="A1028" s="5" t="n">
        <v>44790</v>
      </c>
      <c r="B1028" s="6" t="n">
        <v>8849762</v>
      </c>
      <c r="C1028" s="1" t="n">
        <v>0</v>
      </c>
    </row>
    <row r="1029">
      <c r="A1029" s="5" t="n">
        <v>44797</v>
      </c>
      <c r="B1029" s="6" t="n">
        <v>8851436</v>
      </c>
      <c r="C1029" s="1" t="n">
        <v>0</v>
      </c>
    </row>
    <row r="1030">
      <c r="A1030" s="5" t="n">
        <v>44804</v>
      </c>
      <c r="B1030" s="6" t="n">
        <v>8826093</v>
      </c>
      <c r="C1030" s="1" t="n">
        <v>0</v>
      </c>
    </row>
    <row r="1031">
      <c r="A1031" s="5" t="n">
        <v>44811</v>
      </c>
      <c r="B1031" s="6" t="n">
        <v>8822401</v>
      </c>
      <c r="C1031" s="1" t="n">
        <v>0</v>
      </c>
    </row>
    <row r="1032">
      <c r="A1032" s="5" t="n">
        <v>44818</v>
      </c>
      <c r="B1032" s="6" t="n">
        <v>8832759</v>
      </c>
      <c r="C1032" s="1" t="n">
        <v>0</v>
      </c>
    </row>
    <row r="1033">
      <c r="A1033" s="5" t="n">
        <v>44825</v>
      </c>
      <c r="B1033" s="6" t="n">
        <v>8816802</v>
      </c>
      <c r="C1033" s="1" t="n">
        <v>0</v>
      </c>
    </row>
    <row r="1034">
      <c r="A1034" s="5" t="n">
        <v>44832</v>
      </c>
      <c r="B1034" s="6" t="n">
        <v>8795567</v>
      </c>
      <c r="C1034" s="1" t="n">
        <v>0</v>
      </c>
    </row>
    <row r="1035">
      <c r="A1035" s="5" t="n">
        <v>44839</v>
      </c>
      <c r="B1035" s="6" t="n">
        <v>8759053</v>
      </c>
      <c r="C1035" s="1" t="n">
        <v>0</v>
      </c>
    </row>
    <row r="1036">
      <c r="A1036" s="5" t="n">
        <v>44846</v>
      </c>
      <c r="B1036" s="6" t="n">
        <v>8758969</v>
      </c>
      <c r="C1036" s="1" t="n">
        <v>0</v>
      </c>
    </row>
    <row r="1037">
      <c r="A1037" s="5" t="n">
        <v>44853</v>
      </c>
      <c r="B1037" s="6" t="n">
        <v>8743922</v>
      </c>
      <c r="C1037" s="1" t="n">
        <v>0</v>
      </c>
    </row>
    <row r="1038">
      <c r="A1038" s="5" t="n">
        <v>44860</v>
      </c>
      <c r="B1038" s="6" t="n">
        <v>8723090</v>
      </c>
      <c r="C1038" s="1" t="n">
        <v>0</v>
      </c>
    </row>
    <row r="1039">
      <c r="A1039" s="5" t="n">
        <v>44867</v>
      </c>
      <c r="B1039" s="6" t="n">
        <v>8676870</v>
      </c>
      <c r="C1039" s="1" t="n">
        <v>0</v>
      </c>
    </row>
    <row r="1040">
      <c r="A1040" s="5" t="n">
        <v>44874</v>
      </c>
      <c r="B1040" s="6" t="n">
        <v>8678886</v>
      </c>
      <c r="C1040" s="1" t="n">
        <v>0</v>
      </c>
    </row>
    <row r="1041">
      <c r="A1041" s="5" t="n">
        <v>44881</v>
      </c>
      <c r="B1041" s="6" t="n">
        <v>8625620</v>
      </c>
      <c r="C1041" s="1" t="n">
        <v>0</v>
      </c>
    </row>
    <row r="1042">
      <c r="A1042" s="5" t="n">
        <v>44888</v>
      </c>
      <c r="B1042" s="6" t="n">
        <v>8621390</v>
      </c>
      <c r="C1042" s="1" t="n">
        <v>0</v>
      </c>
    </row>
    <row r="1043">
      <c r="A1043" s="5" t="n">
        <v>44895</v>
      </c>
      <c r="B1043" s="6" t="n">
        <v>8584576</v>
      </c>
      <c r="C1043" s="1" t="n">
        <v>0</v>
      </c>
    </row>
    <row r="1044">
      <c r="A1044" s="5" t="n">
        <v>44902</v>
      </c>
      <c r="B1044" s="6" t="n">
        <v>8582735</v>
      </c>
      <c r="C1044" s="1" t="n">
        <v>0</v>
      </c>
    </row>
    <row r="1045">
      <c r="A1045" s="5" t="n">
        <v>44909</v>
      </c>
      <c r="B1045" s="6" t="n">
        <v>8583413</v>
      </c>
      <c r="C1045" s="1" t="n">
        <v>0</v>
      </c>
    </row>
    <row r="1046">
      <c r="A1046" s="5" t="n">
        <v>44916</v>
      </c>
      <c r="B1046" s="6" t="n">
        <v>8564411</v>
      </c>
      <c r="C1046" s="1" t="n">
        <v>0</v>
      </c>
    </row>
    <row r="1047">
      <c r="A1047" s="5" t="n">
        <v>44923</v>
      </c>
      <c r="B1047" s="6" t="n">
        <v>8551169</v>
      </c>
      <c r="C1047" s="1" t="n">
        <v>0</v>
      </c>
    </row>
    <row r="1048">
      <c r="A1048" s="5" t="n">
        <v>44930</v>
      </c>
      <c r="B1048" s="6" t="n">
        <v>8507429</v>
      </c>
      <c r="C1048" s="1" t="n">
        <v>0</v>
      </c>
    </row>
    <row r="1049">
      <c r="A1049" s="5" t="n">
        <v>44937</v>
      </c>
      <c r="B1049" s="6" t="n">
        <v>8508587</v>
      </c>
      <c r="C1049" s="1" t="n">
        <v>0</v>
      </c>
    </row>
    <row r="1050">
      <c r="A1050" s="5" t="n">
        <v>44944</v>
      </c>
      <c r="B1050" s="6" t="n">
        <v>8489039</v>
      </c>
      <c r="C1050" s="1" t="n">
        <v>0</v>
      </c>
    </row>
    <row r="1051">
      <c r="A1051" s="5" t="n">
        <v>44951</v>
      </c>
      <c r="B1051" s="6" t="n">
        <v>8470557</v>
      </c>
      <c r="C1051" s="1" t="n">
        <v>0</v>
      </c>
    </row>
    <row r="1052">
      <c r="A1052" s="5" t="n">
        <v>44958</v>
      </c>
      <c r="B1052" s="6" t="n">
        <v>8433610</v>
      </c>
      <c r="C1052" s="1" t="n">
        <v>0</v>
      </c>
    </row>
    <row r="1053">
      <c r="A1053" s="5" t="n">
        <v>44965</v>
      </c>
      <c r="B1053" s="6" t="n">
        <v>8435369</v>
      </c>
      <c r="C1053" s="1" t="n">
        <v>0</v>
      </c>
    </row>
    <row r="1054">
      <c r="A1054" s="5" t="n">
        <v>44972</v>
      </c>
      <c r="B1054" s="6" t="n">
        <v>8384767</v>
      </c>
      <c r="C1054" s="1" t="n">
        <v>0</v>
      </c>
    </row>
    <row r="1055">
      <c r="A1055" s="5" t="n">
        <v>44979</v>
      </c>
      <c r="B1055" s="6" t="n">
        <v>8382190</v>
      </c>
      <c r="C1055" s="1" t="n">
        <v>0</v>
      </c>
    </row>
    <row r="1056">
      <c r="A1056" s="5" t="n">
        <v>44986</v>
      </c>
      <c r="B1056" s="6" t="n">
        <v>8339684</v>
      </c>
      <c r="C1056" s="1" t="n">
        <v>0</v>
      </c>
    </row>
    <row r="1057">
      <c r="A1057" s="5" t="n">
        <v>44993</v>
      </c>
      <c r="B1057" s="6" t="n">
        <v>8342283</v>
      </c>
      <c r="C1057" s="1" t="n">
        <v>0</v>
      </c>
    </row>
    <row r="1058">
      <c r="A1058" s="5" t="n">
        <v>45000</v>
      </c>
      <c r="B1058" s="6" t="n">
        <v>8639300</v>
      </c>
      <c r="C1058" s="1" t="n">
        <v>0</v>
      </c>
    </row>
    <row r="1059">
      <c r="A1059" s="5" t="n">
        <v>45007</v>
      </c>
      <c r="B1059" s="6" t="n">
        <v>8733787</v>
      </c>
      <c r="C1059" s="1" t="n">
        <v>0</v>
      </c>
    </row>
    <row r="1060">
      <c r="A1060" s="5" t="n">
        <v>45014</v>
      </c>
      <c r="B1060" s="6" t="n">
        <v>8705942</v>
      </c>
      <c r="C1060" s="1" t="n">
        <v>0</v>
      </c>
    </row>
    <row r="1061">
      <c r="A1061" s="5" t="n">
        <v>45021</v>
      </c>
      <c r="B1061" s="6" t="n">
        <v>8632384</v>
      </c>
      <c r="C1061" s="1" t="n">
        <v>0</v>
      </c>
    </row>
    <row r="1062">
      <c r="A1062" s="5" t="n">
        <v>45028</v>
      </c>
      <c r="B1062" s="6" t="n">
        <v>8614797</v>
      </c>
      <c r="C1062" s="1" t="n">
        <v>0</v>
      </c>
    </row>
    <row r="1063">
      <c r="A1063" s="5" t="n">
        <v>45035</v>
      </c>
      <c r="B1063" s="6" t="n">
        <v>8593263</v>
      </c>
      <c r="C1063" s="1" t="n">
        <v>0</v>
      </c>
    </row>
    <row r="1064">
      <c r="A1064" s="5" t="n">
        <v>45042</v>
      </c>
      <c r="B1064" s="6" t="n">
        <v>8562768</v>
      </c>
      <c r="C1064" s="1" t="n">
        <v>0</v>
      </c>
    </row>
    <row r="1065">
      <c r="A1065" s="5" t="n">
        <v>45049</v>
      </c>
      <c r="B1065" s="6" t="n">
        <v>8503994</v>
      </c>
      <c r="C1065" s="1" t="n">
        <v>0</v>
      </c>
    </row>
    <row r="1066">
      <c r="A1066" s="5" t="n">
        <v>45056</v>
      </c>
      <c r="B1066" s="6" t="n">
        <v>8503017</v>
      </c>
      <c r="C1066" s="1" t="n">
        <v>0</v>
      </c>
    </row>
    <row r="1067">
      <c r="A1067" s="5" t="n">
        <v>45063</v>
      </c>
      <c r="B1067" s="6" t="n">
        <v>8456760</v>
      </c>
      <c r="C1067" s="1" t="n">
        <v>0</v>
      </c>
    </row>
    <row r="1068">
      <c r="A1068" s="5" t="n">
        <v>45070</v>
      </c>
      <c r="B1068" s="6" t="n">
        <v>8436255</v>
      </c>
      <c r="C1068" s="1" t="n">
        <v>0</v>
      </c>
    </row>
    <row r="1069">
      <c r="A1069" s="5" t="n">
        <v>45077</v>
      </c>
      <c r="B1069" s="6" t="n">
        <v>8385854</v>
      </c>
      <c r="C1069" s="1" t="n">
        <v>0</v>
      </c>
    </row>
    <row r="1070">
      <c r="A1070" s="5" t="n">
        <v>45084</v>
      </c>
      <c r="B1070" s="6" t="n">
        <v>8389325</v>
      </c>
      <c r="C1070" s="1" t="n">
        <v>0</v>
      </c>
    </row>
    <row r="1071">
      <c r="A1071" s="5" t="n">
        <v>45091</v>
      </c>
      <c r="B1071" s="6" t="n">
        <v>8388323</v>
      </c>
      <c r="C1071" s="1" t="n">
        <v>0</v>
      </c>
    </row>
    <row r="1072">
      <c r="A1072" s="5" t="n">
        <v>45098</v>
      </c>
      <c r="B1072" s="6" t="n">
        <v>8362060</v>
      </c>
      <c r="C1072" s="1" t="n">
        <v>0</v>
      </c>
    </row>
    <row r="1073">
      <c r="A1073" s="5" t="n">
        <v>45105</v>
      </c>
      <c r="B1073" s="6" t="n">
        <v>8340914</v>
      </c>
      <c r="C1073" s="1" t="n">
        <v>0</v>
      </c>
    </row>
    <row r="1074">
      <c r="A1074" s="5" t="n">
        <v>45112</v>
      </c>
      <c r="B1074" s="6" t="n">
        <v>8298312</v>
      </c>
      <c r="C1074" s="1" t="n">
        <v>0</v>
      </c>
    </row>
    <row r="1075">
      <c r="A1075" s="5" t="n">
        <v>45119</v>
      </c>
      <c r="B1075" s="6" t="n">
        <v>8296923</v>
      </c>
      <c r="C1075" s="1" t="n">
        <v>0</v>
      </c>
    </row>
    <row r="1076">
      <c r="A1076" s="5" t="n">
        <v>45126</v>
      </c>
      <c r="B1076" s="6" t="n">
        <v>8274552</v>
      </c>
      <c r="C1076" s="1" t="n">
        <v>0</v>
      </c>
    </row>
    <row r="1077">
      <c r="A1077" s="5" t="n">
        <v>45133</v>
      </c>
      <c r="B1077" s="6" t="n">
        <v>8243344</v>
      </c>
      <c r="C1077" s="1" t="n">
        <v>0</v>
      </c>
    </row>
    <row r="1078">
      <c r="A1078" s="5" t="n">
        <v>45140</v>
      </c>
      <c r="B1078" s="6" t="n">
        <v>8206764</v>
      </c>
      <c r="C1078" s="1" t="n">
        <v>0</v>
      </c>
    </row>
    <row r="1079">
      <c r="A1079" s="5" t="n">
        <v>45147</v>
      </c>
      <c r="B1079" s="6" t="n">
        <v>8208241</v>
      </c>
      <c r="C1079" s="1" t="n">
        <v>0</v>
      </c>
    </row>
    <row r="1080">
      <c r="A1080" s="5" t="n">
        <v>45154</v>
      </c>
      <c r="B1080" s="6" t="n">
        <v>8145727</v>
      </c>
      <c r="C1080" s="1" t="n">
        <v>0</v>
      </c>
    </row>
    <row r="1081">
      <c r="A1081" s="5" t="n">
        <v>45161</v>
      </c>
      <c r="B1081" s="6" t="n">
        <v>8139066</v>
      </c>
      <c r="C1081" s="1" t="n">
        <v>0</v>
      </c>
    </row>
    <row r="1082">
      <c r="A1082" s="5" t="n">
        <v>45168</v>
      </c>
      <c r="B1082" s="6" t="n">
        <v>8121316</v>
      </c>
      <c r="C1082" s="1" t="n">
        <v>0</v>
      </c>
    </row>
    <row r="1083">
      <c r="A1083" s="5" t="n">
        <v>45175</v>
      </c>
      <c r="B1083" s="6" t="n">
        <v>8101318</v>
      </c>
      <c r="C1083" s="1" t="n">
        <v>0</v>
      </c>
    </row>
    <row r="1084">
      <c r="A1084" s="5" t="n">
        <v>45182</v>
      </c>
      <c r="B1084" s="6" t="n">
        <v>8098779</v>
      </c>
      <c r="C1084" s="1" t="n">
        <v>0</v>
      </c>
    </row>
    <row r="1085">
      <c r="A1085" s="5" t="n">
        <v>45189</v>
      </c>
      <c r="B1085" s="6" t="n">
        <v>8024090</v>
      </c>
      <c r="C1085" s="1" t="n">
        <v>0</v>
      </c>
    </row>
    <row r="1086">
      <c r="A1086" s="5" t="n">
        <v>45196</v>
      </c>
      <c r="B1086" s="6" t="n">
        <v>8002064</v>
      </c>
      <c r="C1086" s="1" t="n">
        <v>0</v>
      </c>
    </row>
    <row r="1087">
      <c r="A1087" s="5" t="n">
        <v>45203</v>
      </c>
      <c r="B1087" s="6" t="n">
        <v>7955782</v>
      </c>
      <c r="C1087" s="1" t="n">
        <v>0</v>
      </c>
    </row>
    <row r="1088">
      <c r="A1088" s="5" t="n">
        <v>45210</v>
      </c>
      <c r="B1088" s="6" t="n">
        <v>7952054</v>
      </c>
      <c r="C1088" s="1" t="n">
        <v>0</v>
      </c>
    </row>
    <row r="1089">
      <c r="A1089" s="5" t="n">
        <v>45217</v>
      </c>
      <c r="B1089" s="6" t="n">
        <v>7933162</v>
      </c>
      <c r="C1089" s="1" t="n">
        <v>0</v>
      </c>
    </row>
    <row r="1090">
      <c r="A1090" s="5" t="n">
        <v>45224</v>
      </c>
      <c r="B1090" s="6" t="n">
        <v>7907830</v>
      </c>
      <c r="C1090" s="1" t="n">
        <v>0</v>
      </c>
    </row>
    <row r="1091">
      <c r="A1091" s="5" t="n">
        <v>45231</v>
      </c>
      <c r="B1091" s="6" t="n">
        <v>7866664</v>
      </c>
      <c r="C1091" s="1" t="n">
        <v>0</v>
      </c>
    </row>
    <row r="1092">
      <c r="A1092" s="5" t="n">
        <v>45238</v>
      </c>
      <c r="B1092" s="6" t="n">
        <v>7860691</v>
      </c>
      <c r="C1092" s="1" t="n">
        <v>0</v>
      </c>
    </row>
    <row r="1093">
      <c r="A1093" s="5" t="n">
        <v>45245</v>
      </c>
      <c r="B1093" s="6" t="n">
        <v>7814991</v>
      </c>
      <c r="C1093" s="1" t="n">
        <v>0</v>
      </c>
    </row>
    <row r="1094">
      <c r="A1094" s="5" t="n">
        <v>45252</v>
      </c>
      <c r="B1094" s="6" t="n">
        <v>7810814</v>
      </c>
      <c r="C1094" s="1" t="n">
        <v>0</v>
      </c>
    </row>
    <row r="1095">
      <c r="A1095" s="5" t="n">
        <v>45259</v>
      </c>
      <c r="B1095" s="6" t="n">
        <v>7796145</v>
      </c>
      <c r="C1095" s="1" t="n">
        <v>0</v>
      </c>
    </row>
    <row r="1096">
      <c r="A1096" s="5" t="n">
        <v>45266</v>
      </c>
      <c r="B1096" s="6" t="n">
        <v>7737385</v>
      </c>
      <c r="C1096" s="1" t="n">
        <v>0</v>
      </c>
    </row>
    <row r="1097">
      <c r="A1097" s="5" t="n">
        <v>45273</v>
      </c>
      <c r="B1097" s="6" t="n">
        <v>7739566</v>
      </c>
      <c r="C1097" s="1" t="n">
        <v>0</v>
      </c>
    </row>
    <row r="1098">
      <c r="A1098" s="5" t="n">
        <v>45280</v>
      </c>
      <c r="B1098" s="6" t="n">
        <v>7724063</v>
      </c>
      <c r="C1098" s="1" t="n">
        <v>0</v>
      </c>
    </row>
    <row r="1099">
      <c r="A1099" s="5" t="n">
        <v>45287</v>
      </c>
      <c r="B1099" s="6" t="n">
        <v>7712781</v>
      </c>
      <c r="C1099" s="1" t="n">
        <v>0</v>
      </c>
    </row>
    <row r="1100">
      <c r="A1100" s="5" t="n">
        <v>45294</v>
      </c>
      <c r="B1100" s="6" t="n">
        <v>7681024</v>
      </c>
      <c r="C1100" s="1" t="n">
        <v>0</v>
      </c>
    </row>
    <row r="1101">
      <c r="A1101" s="5" t="n">
        <v>45301</v>
      </c>
      <c r="B1101" s="6" t="n">
        <v>7686710</v>
      </c>
      <c r="C1101" s="1" t="n">
        <v>0</v>
      </c>
    </row>
    <row r="1102">
      <c r="A1102" s="5" t="n">
        <v>45308</v>
      </c>
      <c r="B1102" s="6" t="n">
        <v>7673741</v>
      </c>
      <c r="C1102" s="1" t="n">
        <v>0</v>
      </c>
    </row>
    <row r="1103">
      <c r="A1103" s="5" t="n">
        <v>45315</v>
      </c>
      <c r="B1103" s="6" t="n">
        <v>7677230</v>
      </c>
      <c r="C1103" s="1" t="n">
        <v>0</v>
      </c>
    </row>
    <row r="1104">
      <c r="A1104" s="5" t="n">
        <v>45322</v>
      </c>
      <c r="B1104" s="6" t="n">
        <v>7630124</v>
      </c>
      <c r="C1104" s="1" t="n">
        <v>0</v>
      </c>
    </row>
    <row r="1105">
      <c r="A1105" s="5" t="n">
        <v>45329</v>
      </c>
      <c r="B1105" s="6" t="n">
        <v>7631300</v>
      </c>
      <c r="C1105" s="1" t="n">
        <v>0</v>
      </c>
    </row>
    <row r="1106">
      <c r="A1106" s="5" t="n">
        <v>45336</v>
      </c>
      <c r="B1106" s="6" t="n">
        <v>7633874</v>
      </c>
      <c r="C1106" s="1" t="n">
        <v>0</v>
      </c>
    </row>
    <row r="1107">
      <c r="A1107" s="5" t="n">
        <v>45343</v>
      </c>
      <c r="B1107" s="6" t="n">
        <v>7581683</v>
      </c>
      <c r="C1107" s="1" t="n">
        <v>0</v>
      </c>
    </row>
    <row r="1108">
      <c r="A1108" s="5" t="n">
        <v>45350</v>
      </c>
      <c r="B1108" s="6" t="n">
        <v>7567807</v>
      </c>
      <c r="C1108" s="1" t="n">
        <v>0</v>
      </c>
    </row>
    <row r="1109">
      <c r="A1109" s="5" t="n">
        <v>45357</v>
      </c>
      <c r="B1109" s="6" t="n">
        <v>7538857</v>
      </c>
      <c r="C1109" s="1" t="n">
        <v>0</v>
      </c>
    </row>
    <row r="1110">
      <c r="A1110" s="5" t="n">
        <v>45364</v>
      </c>
      <c r="B1110" s="6" t="n">
        <v>7541969</v>
      </c>
      <c r="C1110" s="1" t="n">
        <v>0</v>
      </c>
    </row>
    <row r="1111">
      <c r="A1111" s="5" t="n">
        <v>45371</v>
      </c>
      <c r="B1111" s="6" t="n">
        <v>7514348</v>
      </c>
      <c r="C1111" s="1" t="n">
        <v>0</v>
      </c>
    </row>
    <row r="1112">
      <c r="A1112" s="5" t="n">
        <v>45378</v>
      </c>
      <c r="B1112" s="6" t="n">
        <v>7484739</v>
      </c>
      <c r="C1112" s="1" t="n">
        <v>0</v>
      </c>
    </row>
    <row r="1113">
      <c r="A1113" s="5" t="n">
        <v>45385</v>
      </c>
      <c r="B1113" s="6" t="n">
        <v>7439558</v>
      </c>
      <c r="C1113" s="1" t="n">
        <v>0</v>
      </c>
    </row>
    <row r="1114">
      <c r="A1114" s="5" t="n">
        <v>45392</v>
      </c>
      <c r="B1114" s="6" t="n">
        <v>7438176</v>
      </c>
      <c r="C1114" s="1" t="n">
        <v>0</v>
      </c>
    </row>
    <row r="1115">
      <c r="A1115" s="5" t="n">
        <v>45399</v>
      </c>
      <c r="B1115" s="6" t="n">
        <v>7405506</v>
      </c>
      <c r="C1115" s="1" t="n">
        <v>0</v>
      </c>
    </row>
    <row r="1116">
      <c r="A1116" s="5" t="n">
        <v>45406</v>
      </c>
      <c r="B1116" s="6" t="n">
        <v>7402434</v>
      </c>
      <c r="C1116" s="1" t="n">
        <v>0</v>
      </c>
    </row>
    <row r="1117">
      <c r="A1117" s="5" t="n">
        <v>45413</v>
      </c>
      <c r="B1117" s="6" t="n">
        <v>7362474</v>
      </c>
      <c r="C1117" s="1" t="n">
        <v>0</v>
      </c>
    </row>
    <row r="1118">
      <c r="A1118" s="5" t="n">
        <v>45420</v>
      </c>
      <c r="B1118" s="6" t="n">
        <v>7353408</v>
      </c>
      <c r="C1118" s="1" t="n">
        <v>0</v>
      </c>
    </row>
    <row r="1119">
      <c r="A1119" s="5" t="n">
        <v>45427</v>
      </c>
      <c r="B1119" s="6" t="n">
        <v>7304272</v>
      </c>
      <c r="C1119" s="1" t="n">
        <v>0</v>
      </c>
    </row>
    <row r="1120">
      <c r="A1120" s="5" t="n">
        <v>45434</v>
      </c>
      <c r="B1120" s="6" t="n">
        <v>7299566</v>
      </c>
      <c r="C1120" s="1" t="n">
        <v>0</v>
      </c>
    </row>
    <row r="1121">
      <c r="A1121" s="5" t="n">
        <v>45441</v>
      </c>
      <c r="B1121" s="6" t="n">
        <v>7284319</v>
      </c>
      <c r="C1121" s="1" t="n">
        <v>0</v>
      </c>
    </row>
    <row r="1122">
      <c r="A1122" s="5" t="n">
        <v>45448</v>
      </c>
      <c r="B1122" s="6" t="n">
        <v>7255687</v>
      </c>
      <c r="C1122" s="1" t="n">
        <v>0</v>
      </c>
    </row>
    <row r="1123">
      <c r="A1123" s="5" t="n">
        <v>45455</v>
      </c>
      <c r="B1123" s="6" t="n">
        <v>7258974</v>
      </c>
      <c r="C1123" s="1" t="n">
        <v>0</v>
      </c>
    </row>
    <row r="1124">
      <c r="A1124" s="5" t="n">
        <v>45462</v>
      </c>
      <c r="B1124" s="6" t="n">
        <v>7252542</v>
      </c>
      <c r="C1124" s="1" t="n">
        <v>0</v>
      </c>
    </row>
    <row r="1125">
      <c r="A1125" s="5" t="n">
        <v>45469</v>
      </c>
      <c r="B1125" s="6" t="n">
        <v>7231163</v>
      </c>
      <c r="C1125" s="1" t="n">
        <v>0</v>
      </c>
    </row>
    <row r="1126">
      <c r="A1126" s="5" t="n">
        <v>45476</v>
      </c>
      <c r="B1126" s="6" t="n">
        <v>7221520</v>
      </c>
      <c r="C1126" s="1" t="n">
        <v>0</v>
      </c>
    </row>
    <row r="1127">
      <c r="A1127" s="5" t="n">
        <v>45483</v>
      </c>
      <c r="B1127" s="6" t="n">
        <v>7224079</v>
      </c>
      <c r="C1127" s="1" t="n">
        <v>0</v>
      </c>
    </row>
    <row r="1128">
      <c r="A1128" s="5" t="n">
        <v>45490</v>
      </c>
      <c r="B1128" s="6" t="n">
        <v>7208247</v>
      </c>
      <c r="C1128" s="1" t="n">
        <v>0</v>
      </c>
    </row>
    <row r="1129">
      <c r="A1129" s="5" t="n">
        <v>45497</v>
      </c>
      <c r="B1129" s="6" t="n">
        <v>7205455</v>
      </c>
      <c r="C1129" s="1" t="n">
        <v>0</v>
      </c>
    </row>
    <row r="1130">
      <c r="A1130" s="5" t="n">
        <v>45504</v>
      </c>
      <c r="B1130" s="6" t="n">
        <v>7178391</v>
      </c>
      <c r="C1130" s="1" t="n">
        <v>0</v>
      </c>
    </row>
    <row r="1131">
      <c r="A1131" s="5" t="n">
        <v>45511</v>
      </c>
      <c r="B1131" s="6" t="n">
        <v>7175256</v>
      </c>
      <c r="C1131" s="1" t="n">
        <v>0</v>
      </c>
    </row>
    <row r="1132">
      <c r="A1132" s="5" t="n">
        <v>45518</v>
      </c>
      <c r="B1132" s="6" t="n">
        <v>7177688</v>
      </c>
      <c r="C1132" s="1" t="n">
        <v>0</v>
      </c>
    </row>
    <row r="1133">
      <c r="A1133" s="5" t="n">
        <v>45525</v>
      </c>
      <c r="B1133" s="6" t="n">
        <v>7139952</v>
      </c>
      <c r="C1133" s="1" t="n">
        <v>0</v>
      </c>
    </row>
    <row r="1134">
      <c r="A1134" s="5" t="n">
        <v>45532</v>
      </c>
      <c r="B1134" s="6" t="n">
        <v>7123238</v>
      </c>
      <c r="C1134" s="1" t="n">
        <v>0</v>
      </c>
    </row>
    <row r="1135">
      <c r="A1135" s="5" t="n">
        <v>45539</v>
      </c>
      <c r="B1135" s="6" t="n">
        <v>7112567</v>
      </c>
      <c r="C1135" s="1" t="n">
        <v>0</v>
      </c>
    </row>
    <row r="1136">
      <c r="A1136" s="5" t="n">
        <v>45546</v>
      </c>
      <c r="B1136" s="6" t="n">
        <v>7115001</v>
      </c>
      <c r="C1136" s="1" t="n">
        <v>0</v>
      </c>
    </row>
    <row r="1137">
      <c r="A1137" s="5" t="n">
        <v>45553</v>
      </c>
      <c r="B1137" s="6" t="n">
        <v>7109137</v>
      </c>
      <c r="C1137" s="1" t="n">
        <v>0</v>
      </c>
    </row>
    <row r="1138">
      <c r="A1138" s="5" t="n">
        <v>45560</v>
      </c>
      <c r="B1138" s="6" t="n">
        <v>7080059</v>
      </c>
      <c r="C1138" s="1" t="n">
        <v>0</v>
      </c>
    </row>
    <row r="1139">
      <c r="A1139" s="5" t="n">
        <v>45567</v>
      </c>
      <c r="B1139" s="6" t="n">
        <v>7046925</v>
      </c>
      <c r="C1139" s="1" t="n">
        <v>0</v>
      </c>
    </row>
    <row r="1140">
      <c r="A1140" s="5" t="n">
        <v>45574</v>
      </c>
      <c r="B1140" s="6" t="n">
        <v>7046840</v>
      </c>
      <c r="C1140" s="1" t="n">
        <v>0</v>
      </c>
    </row>
    <row r="1141">
      <c r="A1141" s="5" t="n">
        <v>45581</v>
      </c>
      <c r="B1141" s="6" t="n">
        <v>7039284</v>
      </c>
      <c r="C1141" s="1" t="n">
        <v>0</v>
      </c>
    </row>
    <row r="1142">
      <c r="A1142" s="5" t="n">
        <v>45588</v>
      </c>
      <c r="B1142" s="6" t="n">
        <v>7029408</v>
      </c>
      <c r="C1142" s="1" t="n">
        <v>0</v>
      </c>
    </row>
    <row r="1143">
      <c r="A1143" s="5" t="n">
        <v>45595</v>
      </c>
      <c r="B1143" s="6" t="n">
        <v>7013490</v>
      </c>
      <c r="C1143" s="1" t="n">
        <v>0</v>
      </c>
    </row>
    <row r="1144">
      <c r="A1144" s="5" t="n">
        <v>45602</v>
      </c>
      <c r="B1144" s="6" t="n">
        <v>6994299</v>
      </c>
      <c r="C1144" s="1" t="n">
        <v>0</v>
      </c>
    </row>
    <row r="1145">
      <c r="A1145" s="5" t="n">
        <v>45609</v>
      </c>
      <c r="B1145" s="6" t="n">
        <v>6967108</v>
      </c>
      <c r="C1145" s="1" t="n">
        <v>0</v>
      </c>
    </row>
    <row r="1146">
      <c r="A1146" s="5" t="n">
        <v>45616</v>
      </c>
      <c r="B1146" s="6" t="n">
        <v>6923731</v>
      </c>
      <c r="C1146" s="1" t="n">
        <v>0</v>
      </c>
    </row>
    <row r="1147">
      <c r="A1147" s="5" t="n">
        <v>45623</v>
      </c>
      <c r="B1147" s="6" t="n">
        <v>6905140</v>
      </c>
      <c r="C1147" s="1" t="n">
        <v>0</v>
      </c>
    </row>
    <row r="1148">
      <c r="A1148" s="5" t="n">
        <v>45630</v>
      </c>
      <c r="B1148" s="6" t="n">
        <v>6895827</v>
      </c>
      <c r="C1148" s="1" t="n">
        <v>0</v>
      </c>
    </row>
    <row r="1149">
      <c r="A1149" s="5" t="n">
        <v>45637</v>
      </c>
      <c r="B1149" s="6" t="n">
        <v>6897485</v>
      </c>
      <c r="C1149" s="1" t="n">
        <v>0</v>
      </c>
    </row>
    <row r="1150">
      <c r="A1150" s="5" t="n">
        <v>45644</v>
      </c>
      <c r="B1150" s="6" t="n">
        <v>6889332</v>
      </c>
      <c r="C1150" s="1" t="n">
        <v>0</v>
      </c>
    </row>
    <row r="1151">
      <c r="A1151" s="5" t="n">
        <v>45651</v>
      </c>
      <c r="B1151" s="6" t="n">
        <v>6885963</v>
      </c>
      <c r="C1151" s="1" t="n">
        <v>0</v>
      </c>
    </row>
    <row r="1152">
      <c r="A1152" s="5" t="n">
        <v>45658</v>
      </c>
      <c r="B1152" s="6" t="n">
        <v>6852491</v>
      </c>
      <c r="C1152" s="1" t="n">
        <v>0</v>
      </c>
    </row>
    <row r="1153">
      <c r="A1153" s="5" t="n">
        <v>45665</v>
      </c>
      <c r="B1153" s="6" t="n">
        <v>6853554</v>
      </c>
      <c r="C1153" s="1" t="n">
        <v>0</v>
      </c>
    </row>
    <row r="1154">
      <c r="A1154" s="5" t="n">
        <v>45672</v>
      </c>
      <c r="B1154" s="6" t="n">
        <v>6834070</v>
      </c>
      <c r="C1154" s="1" t="n">
        <v>0</v>
      </c>
    </row>
    <row r="1155">
      <c r="A1155" s="5" t="n">
        <v>45679</v>
      </c>
      <c r="B1155" s="6" t="n">
        <v>6831760</v>
      </c>
      <c r="C1155" s="1" t="n">
        <v>0</v>
      </c>
    </row>
    <row r="1156">
      <c r="A1156" s="5" t="n">
        <v>45686</v>
      </c>
      <c r="B1156" s="6" t="n">
        <v>6818186</v>
      </c>
      <c r="C1156" s="1" t="n">
        <v>0</v>
      </c>
    </row>
    <row r="1157">
      <c r="A1157" s="5" t="n">
        <v>45693</v>
      </c>
      <c r="B1157" s="6" t="n">
        <v>6810935</v>
      </c>
      <c r="C1157" s="1" t="n">
        <v>0</v>
      </c>
    </row>
    <row r="1158">
      <c r="A1158" s="5" t="n">
        <v>45700</v>
      </c>
      <c r="B1158" s="6" t="n">
        <v>6813513</v>
      </c>
      <c r="C1158" s="1" t="n">
        <v>0</v>
      </c>
    </row>
    <row r="1159">
      <c r="A1159" s="5" t="n">
        <v>45707</v>
      </c>
      <c r="B1159" s="6" t="n">
        <v>6782332</v>
      </c>
      <c r="C1159" s="1" t="n">
        <v>0</v>
      </c>
    </row>
    <row r="1160">
      <c r="A1160" s="5" t="n">
        <v>45714</v>
      </c>
      <c r="B1160" s="6" t="n">
        <v>6766101</v>
      </c>
      <c r="C1160" s="1" t="n">
        <v>0</v>
      </c>
    </row>
    <row r="1161">
      <c r="A1161" s="5" t="n">
        <v>45721</v>
      </c>
      <c r="B1161" s="6" t="n">
        <v>6756764</v>
      </c>
      <c r="C1161" s="1" t="n">
        <v>0</v>
      </c>
    </row>
    <row r="1162">
      <c r="A1162" s="5" t="n">
        <v>45728</v>
      </c>
      <c r="B1162" s="6" t="n">
        <v>6759571</v>
      </c>
      <c r="C1162" s="1" t="n">
        <v>0</v>
      </c>
    </row>
    <row r="1163">
      <c r="A1163" s="5" t="n">
        <v>45735</v>
      </c>
      <c r="B1163" s="6" t="n">
        <v>6755982</v>
      </c>
      <c r="C1163" s="1" t="n">
        <v>0</v>
      </c>
    </row>
    <row r="1164">
      <c r="A1164" s="5" t="n">
        <v>45742</v>
      </c>
      <c r="B1164" s="6" t="n">
        <v>6740253</v>
      </c>
      <c r="C1164" s="1" t="n">
        <v>0</v>
      </c>
    </row>
    <row r="1165">
      <c r="A1165" s="5" t="n">
        <v>45749</v>
      </c>
      <c r="B1165" s="6" t="n">
        <v>6723452</v>
      </c>
      <c r="C1165" s="1" t="n">
        <v>0</v>
      </c>
    </row>
    <row r="1166">
      <c r="A1166" s="5" t="n">
        <v>45756</v>
      </c>
      <c r="B1166" s="6" t="n">
        <v>6727416</v>
      </c>
      <c r="C1166" s="1" t="n">
        <v>0</v>
      </c>
    </row>
    <row r="1167">
      <c r="A1167" s="5" t="n">
        <v>45763</v>
      </c>
      <c r="B1167" s="6" t="n">
        <v>6727113</v>
      </c>
      <c r="C1167" s="1" t="n">
        <v>0</v>
      </c>
    </row>
    <row r="1168">
      <c r="A1168" s="5" t="n">
        <v>45770</v>
      </c>
      <c r="B1168" s="6" t="n">
        <v>6726930</v>
      </c>
      <c r="C1168" s="1" t="n">
        <v>0</v>
      </c>
    </row>
    <row r="1169">
      <c r="A1169" s="5" t="n">
        <v>45777</v>
      </c>
      <c r="B1169" s="6" t="n">
        <v>6709277</v>
      </c>
      <c r="C1169" s="1" t="n">
        <v>0</v>
      </c>
    </row>
    <row r="1170">
      <c r="A1170" s="5" t="n">
        <v>45784</v>
      </c>
      <c r="B1170" s="6" t="n">
        <v>6710889</v>
      </c>
      <c r="C1170" s="1" t="n">
        <v>0</v>
      </c>
    </row>
    <row r="1171">
      <c r="A1171" s="5" t="n">
        <v>45791</v>
      </c>
      <c r="B1171" s="6" t="n">
        <v>6713270</v>
      </c>
      <c r="C1171" s="1" t="n">
        <v>0</v>
      </c>
    </row>
    <row r="1172">
      <c r="A1172" s="5" t="n">
        <v>45798</v>
      </c>
      <c r="B1172" s="6" t="n">
        <v>6688726</v>
      </c>
      <c r="C1172" s="1" t="n">
        <v>0</v>
      </c>
    </row>
    <row r="1173">
      <c r="A1173" s="5" t="n">
        <v>45805</v>
      </c>
      <c r="B1173" s="6" t="n">
        <v>6673244</v>
      </c>
      <c r="C1173" s="1" t="n">
        <v>0</v>
      </c>
    </row>
    <row r="1174">
      <c r="A1174" s="5" t="n">
        <v>45812</v>
      </c>
      <c r="B1174" s="6" t="n">
        <v>6672885</v>
      </c>
      <c r="C1174" s="1" t="n">
        <v>0</v>
      </c>
    </row>
    <row r="1175">
      <c r="A1175" s="5" t="n">
        <v>45819</v>
      </c>
      <c r="B1175" s="6" t="n">
        <v>6677155</v>
      </c>
      <c r="C1175" s="1" t="n">
        <v>0</v>
      </c>
    </row>
    <row r="1176">
      <c r="A1176" s="5" t="n">
        <v>45826</v>
      </c>
      <c r="B1176" s="6" t="n">
        <v>6681056</v>
      </c>
      <c r="C1176" s="1" t="n">
        <v>0</v>
      </c>
    </row>
    <row r="1177">
      <c r="A1177" s="5" t="n">
        <v>45833</v>
      </c>
      <c r="B1177" s="6" t="n">
        <v>6662200</v>
      </c>
      <c r="C1177" s="1" t="n">
        <v>0</v>
      </c>
    </row>
    <row r="1178">
      <c r="A1178" s="5" t="n">
        <v>45840</v>
      </c>
      <c r="B1178" s="6" t="n">
        <v>6659598</v>
      </c>
      <c r="C1178" s="1" t="n">
        <v>0</v>
      </c>
    </row>
    <row r="1179">
      <c r="A1179" s="5" t="n">
        <v>45847</v>
      </c>
      <c r="B1179" s="6" t="n">
        <v>6661912</v>
      </c>
      <c r="C1179" s="1" t="n">
        <v>0</v>
      </c>
    </row>
    <row r="1180">
      <c r="A1180" s="5" t="n">
        <v>45854</v>
      </c>
      <c r="B1180" s="6" t="n">
        <v>6659273</v>
      </c>
      <c r="C1180" s="1" t="n">
        <v>0</v>
      </c>
    </row>
    <row r="1181">
      <c r="A1181" s="5" t="n">
        <v>45861</v>
      </c>
      <c r="B1181" s="6" t="n">
        <v>6657715</v>
      </c>
      <c r="C1181" s="1" t="n">
        <v>0</v>
      </c>
    </row>
    <row r="1182">
      <c r="A1182" s="5" t="n">
        <v>45868</v>
      </c>
      <c r="B1182" s="6" t="n">
        <v>6642578</v>
      </c>
      <c r="C1182" s="1" t="n">
        <v>0</v>
      </c>
    </row>
    <row r="1183">
      <c r="A1183" s="5" t="n">
        <v>45875</v>
      </c>
      <c r="B1183" s="6" t="n">
        <v>6640843</v>
      </c>
      <c r="C1183" s="1" t="n">
        <v>0</v>
      </c>
    </row>
    <row r="1184">
      <c r="A1184" s="5" t="n">
        <v>45882</v>
      </c>
      <c r="B1184" s="6" t="n">
        <v>6643615</v>
      </c>
      <c r="C1184" s="1" t="n">
        <v>0</v>
      </c>
    </row>
    <row r="1185">
      <c r="A1185" s="5" t="n">
        <v>45889</v>
      </c>
      <c r="B1185" s="6" t="n">
        <v>6618415</v>
      </c>
      <c r="C1185" s="1" t="n">
        <v>0</v>
      </c>
    </row>
    <row r="1186">
      <c r="A1186" s="5" t="n">
        <v>45896</v>
      </c>
      <c r="B1186" s="6" t="n">
        <v>6603384</v>
      </c>
      <c r="C1186" s="1" t="n">
        <v>0</v>
      </c>
    </row>
    <row r="1187">
      <c r="A1187" s="5" t="n">
        <v>45903</v>
      </c>
      <c r="B1187" s="6" t="n">
        <v>6602071</v>
      </c>
      <c r="C1187" s="1" t="n">
        <v>0</v>
      </c>
    </row>
    <row r="1188">
      <c r="A1188" s="5" t="n">
        <v>45910</v>
      </c>
      <c r="B1188" s="6" t="n">
        <v>6605962</v>
      </c>
      <c r="C1188" s="1" t="n">
        <v>0</v>
      </c>
    </row>
    <row r="1189">
      <c r="A1189" s="5" t="n">
        <v>45917</v>
      </c>
      <c r="B1189" s="6" t="n">
        <v>6608597</v>
      </c>
      <c r="C1189" s="1" t="n">
        <v>0</v>
      </c>
    </row>
    <row r="1190">
      <c r="A1190" s="5" t="n">
        <v>45924</v>
      </c>
      <c r="B1190" s="6" t="n">
        <v>6608395</v>
      </c>
      <c r="C1190" s="1" t="n">
        <v>0</v>
      </c>
    </row>
    <row r="1191">
      <c r="A1191" s="5" t="n">
        <v>45931</v>
      </c>
      <c r="B1191" s="6" t="n">
        <v>6587119</v>
      </c>
      <c r="C1191" s="1" t="n">
        <v>0</v>
      </c>
    </row>
    <row r="1192">
      <c r="A1192" s="5" t="n">
        <v>45938</v>
      </c>
      <c r="B1192" s="6" t="n">
        <v>6590815</v>
      </c>
      <c r="C1192" s="1" t="n">
        <v>0</v>
      </c>
    </row>
    <row r="1193">
      <c r="A1193" s="5" t="n">
        <v>45945</v>
      </c>
      <c r="B1193" s="6" t="n">
        <v>6596454</v>
      </c>
      <c r="C1193" s="1" t="n">
        <v>0</v>
      </c>
    </row>
    <row r="1194">
      <c r="A1194" s="5" t="n">
        <v>45952</v>
      </c>
      <c r="B1194" s="6" t="n">
        <v>6589533</v>
      </c>
      <c r="C1194" s="1" t="n">
        <v>0</v>
      </c>
    </row>
    <row r="1195">
      <c r="A1195" s="5" t="n">
        <v>45959</v>
      </c>
      <c r="B1195" s="6" t="n">
        <v>6587034</v>
      </c>
      <c r="C1195" s="1" t="n">
        <v>0</v>
      </c>
    </row>
    <row r="1196">
      <c r="A1196" s="5" t="n">
        <v>45966</v>
      </c>
      <c r="B1196" s="6" t="n">
        <v>6572732</v>
      </c>
      <c r="C1196" s="1" t="n">
        <v>0</v>
      </c>
    </row>
    <row r="1197">
      <c r="A1197" s="5" t="n">
        <v>45973</v>
      </c>
      <c r="B1197" s="6" t="n">
        <v>6580462</v>
      </c>
      <c r="C1197" s="1" t="n">
        <v>0</v>
      </c>
    </row>
    <row r="1198">
      <c r="A1198" s="5" t="n">
        <v>45980</v>
      </c>
      <c r="B1198" s="6" t="n">
        <v>6555283</v>
      </c>
      <c r="C1198" s="1" t="n">
        <v>0</v>
      </c>
    </row>
    <row r="1199">
      <c r="A1199" s="5" t="n">
        <v>45987</v>
      </c>
      <c r="B1199" s="6" t="n">
        <v>6552419</v>
      </c>
      <c r="C1199" s="1" t="n">
        <v>0</v>
      </c>
    </row>
    <row r="1200">
      <c r="A1200" s="5" t="n">
        <v>45994</v>
      </c>
      <c r="B1200" s="6" t="n">
        <v>6535781</v>
      </c>
      <c r="C1200" s="1" t="n">
        <v>0</v>
      </c>
    </row>
    <row r="1201">
      <c r="A1201" s="5" t="n">
        <v>46001</v>
      </c>
      <c r="B1201" s="6" t="n">
        <v>6539303</v>
      </c>
      <c r="C1201" s="1" t="n">
        <v>0</v>
      </c>
    </row>
    <row r="1202">
      <c r="A1202" s="5" t="n">
        <v>46008</v>
      </c>
      <c r="B1202" s="6" t="n">
        <v>6556861</v>
      </c>
      <c r="C1202" s="1" t="n">
        <v>0</v>
      </c>
    </row>
    <row r="1203">
      <c r="A1203" s="5" t="n">
        <v>46015</v>
      </c>
      <c r="B1203" s="6" t="n">
        <v>6581231</v>
      </c>
      <c r="C1203" s="1" t="n">
        <v>0</v>
      </c>
    </row>
    <row r="1204">
      <c r="A1204" s="5" t="n">
        <v>46022</v>
      </c>
      <c r="B1204" s="6" t="n">
        <v>6640618</v>
      </c>
      <c r="C1204" s="1" t="n">
        <v>0</v>
      </c>
    </row>
    <row r="1205">
      <c r="A1205" s="5" t="n">
        <v>46029</v>
      </c>
      <c r="B1205" s="6" t="n">
        <v>6573602</v>
      </c>
      <c r="C1205" s="1" t="n">
        <v>0</v>
      </c>
    </row>
    <row r="1206">
      <c r="A1206" s="5" t="n">
        <v>46036</v>
      </c>
      <c r="B1206" s="6" t="n">
        <v>6581700</v>
      </c>
      <c r="C1206" s="1" t="n">
        <v>0</v>
      </c>
    </row>
    <row r="1207">
      <c r="A1207" s="5" t="n">
        <v>46043</v>
      </c>
      <c r="B1207" s="6" t="n">
        <v>6584580</v>
      </c>
      <c r="C1207" s="1" t="n">
        <v>0</v>
      </c>
    </row>
    <row r="1208">
      <c r="A1208" s="5" t="n">
        <v>46050</v>
      </c>
      <c r="B1208" s="6" t="n">
        <v>6587568</v>
      </c>
      <c r="C1208" s="1" t="n">
        <v>0</v>
      </c>
    </row>
    <row r="1209">
      <c r="A1209" s="5" t="n">
        <v>46057</v>
      </c>
      <c r="B1209" s="6" t="n">
        <v>6605909</v>
      </c>
      <c r="C1209" s="1" t="n">
        <v>0</v>
      </c>
    </row>
    <row r="1210">
      <c r="A1210" s="5" t="n">
        <v>46064</v>
      </c>
      <c r="B1210" s="6" t="n">
        <v>6622382</v>
      </c>
      <c r="C1210" s="1" t="n">
        <v>0</v>
      </c>
    </row>
    <row r="1211">
      <c r="A1211" s="5" t="n">
        <v>46071</v>
      </c>
      <c r="B1211" s="6" t="n">
        <v>6613395</v>
      </c>
      <c r="C1211" s="1" t="n">
        <v>0</v>
      </c>
    </row>
    <row r="1212">
      <c r="A1212" s="5" t="n">
        <v>46078</v>
      </c>
      <c r="B1212" s="6" t="n">
        <v>6613797</v>
      </c>
      <c r="C1212" s="1" t="n">
        <v>0</v>
      </c>
    </row>
    <row r="1213">
      <c r="A1213" s="5" t="n">
        <v>46085</v>
      </c>
      <c r="B1213" s="6" t="n">
        <v>6628894</v>
      </c>
      <c r="C1213" s="1" t="n">
        <v>0</v>
      </c>
    </row>
    <row r="1214">
      <c r="A1214" s="5" t="n">
        <v>46092</v>
      </c>
      <c r="B1214" s="6" t="n">
        <v>6646344</v>
      </c>
      <c r="C1214" s="1" t="n">
        <v>0</v>
      </c>
    </row>
    <row r="1215">
      <c r="A1215" s="5" t="n">
        <v>46099</v>
      </c>
      <c r="B1215" s="6" t="n">
        <v>6655939</v>
      </c>
      <c r="C1215" s="1" t="n">
        <v>0</v>
      </c>
    </row>
    <row r="1216">
      <c r="A1216" s="5" t="n">
        <v>46106</v>
      </c>
      <c r="B1216" s="6" t="n">
        <v>6657161</v>
      </c>
      <c r="C1216" s="1" t="n">
        <v>0</v>
      </c>
    </row>
    <row r="1217">
      <c r="A1217" s="5" t="n">
        <v>46113</v>
      </c>
      <c r="B1217" s="6" t="n">
        <v>6675344</v>
      </c>
      <c r="C1217" s="1" t="n">
        <v>0</v>
      </c>
    </row>
    <row r="1218">
      <c r="A1218" s="5" t="n">
        <v>46120</v>
      </c>
      <c r="B1218" s="6" t="n">
        <v>6693871</v>
      </c>
      <c r="C1218" s="1" t="n">
        <v>0</v>
      </c>
    </row>
    <row r="1219">
      <c r="A1219" s="5" t="n">
        <v>46127</v>
      </c>
      <c r="B1219" s="6" t="n">
        <v>6705696</v>
      </c>
      <c r="C1219" s="1" t="n">
        <v>0</v>
      </c>
    </row>
    <row r="1220">
      <c r="A1220" s="5" t="n">
        <v>46134</v>
      </c>
      <c r="B1220" s="6" t="n">
        <v>6707419</v>
      </c>
      <c r="C1220" s="1" t="n">
        <v>0</v>
      </c>
    </row>
    <row r="1221">
      <c r="A1221" s="5" t="n">
        <v>46141</v>
      </c>
      <c r="B1221" s="6" t="n">
        <v>6699950</v>
      </c>
      <c r="C1221" s="1" t="n">
        <v>0</v>
      </c>
    </row>
    <row r="1222">
      <c r="A1222" s="5" t="n">
        <v>46148</v>
      </c>
      <c r="B1222" s="6" t="n">
        <v>6709505</v>
      </c>
      <c r="C1222" s="1" t="n">
        <v>0</v>
      </c>
    </row>
    <row r="1223">
      <c r="A1223" s="5" t="n">
        <v>46155</v>
      </c>
      <c r="B1223" s="6" t="n">
        <v>6728502</v>
      </c>
      <c r="C1223" s="1" t="n">
        <v>0</v>
      </c>
    </row>
    <row r="1224">
      <c r="A1224" s="5" t="n">
        <v>46162</v>
      </c>
      <c r="B1224" s="6" t="n">
        <v>6713643</v>
      </c>
      <c r="C1224" s="1" t="n">
        <v>0</v>
      </c>
    </row>
    <row r="1225">
      <c r="A1225" s="5" t="n">
        <v>46169</v>
      </c>
      <c r="B1225" s="6" t="n">
        <v>6704383</v>
      </c>
      <c r="C1225" s="1" t="n">
        <v>0</v>
      </c>
    </row>
    <row r="1226">
      <c r="A1226" s="5" t="n">
        <v>46176</v>
      </c>
      <c r="B1226" s="6" t="n">
        <v>6711495</v>
      </c>
      <c r="C1226" s="1" t="n">
        <v>0</v>
      </c>
    </row>
    <row r="1227">
      <c r="A1227" s="5" t="n">
        <v>46183</v>
      </c>
      <c r="B1227" s="6" t="n">
        <v>6725397</v>
      </c>
      <c r="C1227" s="1" t="n">
        <v>0</v>
      </c>
    </row>
    <row r="1228">
      <c r="A1228" s="5" t="n">
        <v>46190</v>
      </c>
      <c r="B1228" s="6" t="n">
        <v>6736424</v>
      </c>
      <c r="C1228" s="1" t="n">
        <v>0</v>
      </c>
    </row>
    <row r="1229">
      <c r="A1229" s="5" t="n">
        <v>46197</v>
      </c>
      <c r="B1229" s="6" t="n">
        <v>6735645</v>
      </c>
      <c r="C1229" s="1" t="n">
        <v>0</v>
      </c>
    </row>
    <row r="1230">
      <c r="A1230" s="5" t="n">
        <v>46204</v>
      </c>
      <c r="B1230" s="6" t="n">
        <v>6724564</v>
      </c>
      <c r="C1230" s="1" t="n">
        <v>0</v>
      </c>
    </row>
    <row r="1231">
      <c r="A1231" s="5" t="n">
        <v>46211</v>
      </c>
      <c r="B1231" s="6" t="n">
        <v>6735609</v>
      </c>
      <c r="C1231" s="1" t="n">
        <v>0</v>
      </c>
    </row>
    <row r="1232">
      <c r="A1232" s="5" t="n">
        <v>46218</v>
      </c>
      <c r="B1232" s="6" t="n">
        <v>6743028</v>
      </c>
      <c r="C1232" s="1" t="n">
        <v>0</v>
      </c>
    </row>
    <row r="1233">
      <c r="A1233" s="5" t="n">
        <v>46225</v>
      </c>
      <c r="B1233" s="6" t="n">
        <v>6747378</v>
      </c>
      <c r="C1233" s="1" t="n">
        <v>0</v>
      </c>
    </row>
    <row r="1234">
      <c r="A1234" s="5" t="n">
        <v>46232</v>
      </c>
      <c r="B1234" s="6" t="n">
        <v>6738190</v>
      </c>
      <c r="C1234" s="1" t="n">
        <v>0</v>
      </c>
    </row>
    <row r="1235">
      <c r="A1235" s="5" t="n">
        <v>46239</v>
      </c>
      <c r="B1235" s="6" t="n">
        <v>6748567</v>
      </c>
      <c r="C1235" s="1" t="n">
        <v>0</v>
      </c>
    </row>
    <row r="1236">
      <c r="A1236" s="5" t="n">
        <v>46246</v>
      </c>
      <c r="B1236" s="6" t="n">
        <v>6759955</v>
      </c>
      <c r="C1236" s="1" t="n">
        <v>0</v>
      </c>
    </row>
    <row r="1237">
      <c r="A1237" s="5" t="n">
        <v>46253</v>
      </c>
      <c r="B1237" s="6" t="n">
        <v>6745699</v>
      </c>
      <c r="C1237" s="1" t="n">
        <v>0</v>
      </c>
    </row>
    <row r="1238">
      <c r="A1238" s="5" t="n">
        <v>46260</v>
      </c>
      <c r="B1238" s="6" t="n">
        <v>6730912</v>
      </c>
      <c r="C1238" s="1" t="n">
        <v>0</v>
      </c>
    </row>
    <row r="1239">
      <c r="A1239" s="5" t="n">
        <v>46267</v>
      </c>
      <c r="B1239" s="6" t="n">
        <v>6737204</v>
      </c>
      <c r="C1239" s="1" t="n">
        <v>0</v>
      </c>
    </row>
    <row r="1240">
      <c r="A1240" s="5" t="n">
        <v>46274</v>
      </c>
      <c r="B1240" s="6" t="n">
        <v>6740619</v>
      </c>
      <c r="C1240" s="1" t="n">
        <v>0</v>
      </c>
    </row>
    <row r="1241">
      <c r="A1241" s="5" t="n">
        <v>46281</v>
      </c>
      <c r="B1241" s="6" t="n">
        <v>6746548</v>
      </c>
      <c r="C1241" s="1" t="n">
        <v>0</v>
      </c>
    </row>
    <row r="1242">
      <c r="A1242" s="5" t="n">
        <v>46288</v>
      </c>
      <c r="B1242" s="6" t="n">
        <v>6747704</v>
      </c>
      <c r="C1242" s="1" t="n">
        <v>0</v>
      </c>
    </row>
    <row r="1243">
      <c r="A1243" s="5" t="n">
        <v>46295</v>
      </c>
      <c r="B1243" s="6" t="n">
        <v>6743031</v>
      </c>
      <c r="C1243" s="1" t="n">
        <v>0</v>
      </c>
    </row>
    <row r="1244">
      <c r="A1244" s="5" t="n">
        <v>46302</v>
      </c>
      <c r="B1244" s="6" t="n">
        <v>6747560</v>
      </c>
      <c r="C1244" s="1" t="n">
        <v>0</v>
      </c>
    </row>
    <row r="1245">
      <c r="A1245" s="5" t="n">
        <v>46309</v>
      </c>
      <c r="B1245" s="6" t="n">
        <v>6755639</v>
      </c>
      <c r="C1245" s="1" t="n">
        <v>0</v>
      </c>
    </row>
    <row r="1246">
      <c r="A1246" s="5" t="n">
        <v>46316</v>
      </c>
      <c r="B1246" s="6" t="n">
        <v>6753604</v>
      </c>
      <c r="C1246" s="1" t="n">
        <v>0</v>
      </c>
    </row>
  </sheetData>
  <autoFilter ref="A1:C1246"/>
  <conditionalFormatting sqref="C2:C1246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ICE BofA 美国企业债期权调整利差</t>
        </is>
      </c>
    </row>
    <row r="2">
      <c r="A2" s="5" t="n">
        <v>45226</v>
      </c>
      <c r="B2" s="6" t="n">
        <v>1.31</v>
      </c>
      <c r="C2" s="1" t="n">
        <v>0</v>
      </c>
      <c r="E2" s="7" t="inlineStr">
        <is>
          <t>标识</t>
        </is>
      </c>
      <c r="F2" s="8" t="inlineStr">
        <is>
          <t>BAMLC0A0CM</t>
        </is>
      </c>
    </row>
    <row r="3">
      <c r="A3" s="5" t="n">
        <v>45229</v>
      </c>
      <c r="B3" s="6" t="n">
        <v>1.32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45230</v>
      </c>
      <c r="B4" s="6" t="n">
        <v>1.32</v>
      </c>
      <c r="C4" s="1" t="n">
        <v>0</v>
      </c>
      <c r="E4" s="7" t="inlineStr">
        <is>
          <t>频率</t>
        </is>
      </c>
      <c r="F4" s="8" t="inlineStr">
        <is>
          <t>Daily, Close</t>
        </is>
      </c>
    </row>
    <row r="5">
      <c r="A5" s="5" t="n">
        <v>45231</v>
      </c>
      <c r="B5" s="6" t="n">
        <v>1.33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45232</v>
      </c>
      <c r="B6" s="6" t="n">
        <v>1.29</v>
      </c>
      <c r="C6" s="1" t="n">
        <v>0</v>
      </c>
      <c r="E6" s="7" t="inlineStr">
        <is>
          <t>来源</t>
        </is>
      </c>
      <c r="F6" s="8" t="inlineStr">
        <is>
          <t>https://fred.stlouisfed.org/series/BAMLC0A0CM</t>
        </is>
      </c>
    </row>
    <row r="7">
      <c r="A7" s="5" t="n">
        <v>45233</v>
      </c>
      <c r="B7" s="6" t="n">
        <v>1.29</v>
      </c>
      <c r="C7" s="1" t="n">
        <v>0</v>
      </c>
      <c r="E7" s="7" t="inlineStr">
        <is>
          <t>获取时间 UTC</t>
        </is>
      </c>
      <c r="F7" s="8" t="inlineStr">
        <is>
          <t>2026-10-27T06:34:45Z</t>
        </is>
      </c>
    </row>
    <row r="8">
      <c r="A8" s="5" t="n">
        <v>45236</v>
      </c>
      <c r="B8" s="6" t="n">
        <v>1.28</v>
      </c>
      <c r="C8" s="1" t="n">
        <v>0</v>
      </c>
      <c r="E8" s="7" t="inlineStr">
        <is>
          <t>源站更新时间</t>
        </is>
      </c>
      <c r="F8" s="8" t="inlineStr">
        <is>
          <t>Oct 26, 2026 9:06 AM CDT</t>
        </is>
      </c>
    </row>
    <row r="9">
      <c r="A9" s="5" t="n">
        <v>45237</v>
      </c>
      <c r="B9" s="6" t="n">
        <v>1.29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45238</v>
      </c>
      <c r="B10" s="6" t="n">
        <v>1.28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45239</v>
      </c>
      <c r="B11" s="6" t="n">
        <v>1.27</v>
      </c>
      <c r="C11" s="1" t="n">
        <v>0</v>
      </c>
      <c r="E11" s="7" t="inlineStr">
        <is>
          <t>定义</t>
        </is>
      </c>
      <c r="F11" s="8" t="inlineStr">
        <is>
          <t>ICE BofA 美国企业债期权调整利差</t>
        </is>
      </c>
    </row>
    <row r="12">
      <c r="A12" s="5" t="n">
        <v>45240</v>
      </c>
      <c r="B12" s="6" t="n">
        <v>1.26</v>
      </c>
      <c r="C12" s="1" t="n">
        <v>0</v>
      </c>
    </row>
    <row r="13">
      <c r="A13" s="5" t="n">
        <v>45243</v>
      </c>
      <c r="B13" s="6" t="n">
        <v>1.25</v>
      </c>
      <c r="C13" s="1" t="n">
        <v>0</v>
      </c>
    </row>
    <row r="14">
      <c r="A14" s="5" t="n">
        <v>45244</v>
      </c>
      <c r="B14" s="6" t="n">
        <v>1.23</v>
      </c>
      <c r="C14" s="1" t="n">
        <v>0</v>
      </c>
    </row>
    <row r="15">
      <c r="A15" s="5" t="n">
        <v>45245</v>
      </c>
      <c r="B15" s="6" t="n">
        <v>1.22</v>
      </c>
      <c r="C15" s="1" t="n">
        <v>0</v>
      </c>
    </row>
    <row r="16">
      <c r="A16" s="5" t="n">
        <v>45246</v>
      </c>
      <c r="B16" s="6" t="n">
        <v>1.21</v>
      </c>
      <c r="C16" s="1" t="n">
        <v>0</v>
      </c>
    </row>
    <row r="17">
      <c r="A17" s="5" t="n">
        <v>45247</v>
      </c>
      <c r="B17" s="6" t="n">
        <v>1.2</v>
      </c>
      <c r="C17" s="1" t="n">
        <v>0</v>
      </c>
    </row>
    <row r="18">
      <c r="A18" s="5" t="n">
        <v>45250</v>
      </c>
      <c r="B18" s="6" t="n">
        <v>1.18</v>
      </c>
      <c r="C18" s="1" t="n">
        <v>0</v>
      </c>
    </row>
    <row r="19">
      <c r="A19" s="5" t="n">
        <v>45251</v>
      </c>
      <c r="B19" s="6" t="n">
        <v>1.17</v>
      </c>
      <c r="C19" s="1" t="n">
        <v>0</v>
      </c>
    </row>
    <row r="20">
      <c r="A20" s="5" t="n">
        <v>45252</v>
      </c>
      <c r="B20" s="6" t="n">
        <v>1.15</v>
      </c>
      <c r="C20" s="1" t="n">
        <v>0</v>
      </c>
    </row>
    <row r="21">
      <c r="A21" s="5" t="n">
        <v>45253</v>
      </c>
      <c r="B21" s="6" t="n">
        <v>1.15</v>
      </c>
      <c r="C21" s="1" t="n">
        <v>0</v>
      </c>
    </row>
    <row r="22">
      <c r="A22" s="5" t="n">
        <v>45254</v>
      </c>
      <c r="B22" s="6" t="n">
        <v>1.14</v>
      </c>
      <c r="C22" s="1" t="n">
        <v>0</v>
      </c>
    </row>
    <row r="23">
      <c r="A23" s="5" t="n">
        <v>45257</v>
      </c>
      <c r="B23" s="6" t="n">
        <v>1.14</v>
      </c>
      <c r="C23" s="1" t="n">
        <v>0</v>
      </c>
    </row>
    <row r="24">
      <c r="A24" s="5" t="n">
        <v>45258</v>
      </c>
      <c r="B24" s="6" t="n">
        <v>1.14</v>
      </c>
      <c r="C24" s="1" t="n">
        <v>0</v>
      </c>
    </row>
    <row r="25">
      <c r="A25" s="5" t="n">
        <v>45259</v>
      </c>
      <c r="B25" s="6" t="n">
        <v>1.11</v>
      </c>
      <c r="C25" s="1" t="n">
        <v>0</v>
      </c>
    </row>
    <row r="26">
      <c r="A26" s="5" t="n">
        <v>45260</v>
      </c>
      <c r="B26" s="6" t="n">
        <v>1.11</v>
      </c>
      <c r="C26" s="1" t="n">
        <v>0</v>
      </c>
    </row>
    <row r="27">
      <c r="A27" s="5" t="n">
        <v>45261</v>
      </c>
      <c r="B27" s="6" t="n">
        <v>1.11</v>
      </c>
      <c r="C27" s="1" t="n">
        <v>0</v>
      </c>
    </row>
    <row r="28">
      <c r="A28" s="5" t="n">
        <v>45264</v>
      </c>
      <c r="B28" s="6" t="n">
        <v>1.1</v>
      </c>
      <c r="C28" s="1" t="n">
        <v>0</v>
      </c>
    </row>
    <row r="29">
      <c r="A29" s="5" t="n">
        <v>45265</v>
      </c>
      <c r="B29" s="6" t="n">
        <v>1.11</v>
      </c>
      <c r="C29" s="1" t="n">
        <v>0</v>
      </c>
    </row>
    <row r="30">
      <c r="A30" s="5" t="n">
        <v>45266</v>
      </c>
      <c r="B30" s="6" t="n">
        <v>1.12</v>
      </c>
      <c r="C30" s="1" t="n">
        <v>0</v>
      </c>
    </row>
    <row r="31">
      <c r="A31" s="5" t="n">
        <v>45267</v>
      </c>
      <c r="B31" s="6" t="n">
        <v>1.11</v>
      </c>
      <c r="C31" s="1" t="n">
        <v>0</v>
      </c>
    </row>
    <row r="32">
      <c r="A32" s="5" t="n">
        <v>45268</v>
      </c>
      <c r="B32" s="6" t="n">
        <v>1.1</v>
      </c>
      <c r="C32" s="1" t="n">
        <v>0</v>
      </c>
    </row>
    <row r="33">
      <c r="A33" s="5" t="n">
        <v>45271</v>
      </c>
      <c r="B33" s="6" t="n">
        <v>1.1</v>
      </c>
      <c r="C33" s="1" t="n">
        <v>0</v>
      </c>
    </row>
    <row r="34">
      <c r="A34" s="5" t="n">
        <v>45272</v>
      </c>
      <c r="B34" s="6" t="n">
        <v>1.09</v>
      </c>
      <c r="C34" s="1" t="n">
        <v>0</v>
      </c>
    </row>
    <row r="35">
      <c r="A35" s="5" t="n">
        <v>45273</v>
      </c>
      <c r="B35" s="6" t="n">
        <v>1.08</v>
      </c>
      <c r="C35" s="1" t="n">
        <v>0</v>
      </c>
    </row>
    <row r="36">
      <c r="A36" s="5" t="n">
        <v>45274</v>
      </c>
      <c r="B36" s="6" t="n">
        <v>1.04</v>
      </c>
      <c r="C36" s="1" t="n">
        <v>0</v>
      </c>
    </row>
    <row r="37">
      <c r="A37" s="5" t="n">
        <v>45275</v>
      </c>
      <c r="B37" s="6" t="n">
        <v>1.04</v>
      </c>
      <c r="C37" s="1" t="n">
        <v>0</v>
      </c>
    </row>
    <row r="38">
      <c r="A38" s="5" t="n">
        <v>45278</v>
      </c>
      <c r="B38" s="6" t="n">
        <v>1.05</v>
      </c>
      <c r="C38" s="1" t="n">
        <v>0</v>
      </c>
    </row>
    <row r="39">
      <c r="A39" s="5" t="n">
        <v>45279</v>
      </c>
      <c r="B39" s="6" t="n">
        <v>1.05</v>
      </c>
      <c r="C39" s="1" t="n">
        <v>0</v>
      </c>
    </row>
    <row r="40">
      <c r="A40" s="5" t="n">
        <v>45280</v>
      </c>
      <c r="B40" s="6" t="n">
        <v>1.06</v>
      </c>
      <c r="C40" s="1" t="n">
        <v>0</v>
      </c>
    </row>
    <row r="41">
      <c r="A41" s="5" t="n">
        <v>45281</v>
      </c>
      <c r="B41" s="6" t="n">
        <v>1.07</v>
      </c>
      <c r="C41" s="1" t="n">
        <v>0</v>
      </c>
    </row>
    <row r="42">
      <c r="A42" s="5" t="n">
        <v>45282</v>
      </c>
      <c r="B42" s="6" t="n">
        <v>1.07</v>
      </c>
      <c r="C42" s="1" t="n">
        <v>0</v>
      </c>
    </row>
    <row r="43">
      <c r="A43" s="5" t="n">
        <v>45285</v>
      </c>
      <c r="B43" s="6" t="n"/>
      <c r="C43" s="1" t="n">
        <v>1</v>
      </c>
    </row>
    <row r="44">
      <c r="A44" s="5" t="n">
        <v>45286</v>
      </c>
      <c r="B44" s="6" t="n">
        <v>1.06</v>
      </c>
      <c r="C44" s="1" t="n">
        <v>0</v>
      </c>
    </row>
    <row r="45">
      <c r="A45" s="5" t="n">
        <v>45287</v>
      </c>
      <c r="B45" s="6" t="n">
        <v>1.05</v>
      </c>
      <c r="C45" s="1" t="n">
        <v>0</v>
      </c>
    </row>
    <row r="46">
      <c r="A46" s="5" t="n">
        <v>45288</v>
      </c>
      <c r="B46" s="6" t="n">
        <v>1.04</v>
      </c>
      <c r="C46" s="1" t="n">
        <v>0</v>
      </c>
    </row>
    <row r="47">
      <c r="A47" s="5" t="n">
        <v>45289</v>
      </c>
      <c r="B47" s="6" t="n">
        <v>1.04</v>
      </c>
      <c r="C47" s="1" t="n">
        <v>0</v>
      </c>
    </row>
    <row r="48">
      <c r="A48" s="5" t="n">
        <v>45291</v>
      </c>
      <c r="B48" s="6" t="n">
        <v>1.04</v>
      </c>
      <c r="C48" s="1" t="n">
        <v>0</v>
      </c>
    </row>
    <row r="49">
      <c r="A49" s="5" t="n">
        <v>45292</v>
      </c>
      <c r="B49" s="6" t="n"/>
      <c r="C49" s="1" t="n">
        <v>1</v>
      </c>
    </row>
    <row r="50">
      <c r="A50" s="5" t="n">
        <v>45293</v>
      </c>
      <c r="B50" s="6" t="n">
        <v>1.06</v>
      </c>
      <c r="C50" s="1" t="n">
        <v>0</v>
      </c>
    </row>
    <row r="51">
      <c r="A51" s="5" t="n">
        <v>45294</v>
      </c>
      <c r="B51" s="6" t="n">
        <v>1.09</v>
      </c>
      <c r="C51" s="1" t="n">
        <v>0</v>
      </c>
    </row>
    <row r="52">
      <c r="A52" s="5" t="n">
        <v>45295</v>
      </c>
      <c r="B52" s="6" t="n">
        <v>1.09</v>
      </c>
      <c r="C52" s="1" t="n">
        <v>0</v>
      </c>
    </row>
    <row r="53">
      <c r="A53" s="5" t="n">
        <v>45296</v>
      </c>
      <c r="B53" s="6" t="n">
        <v>1.09</v>
      </c>
      <c r="C53" s="1" t="n">
        <v>0</v>
      </c>
    </row>
    <row r="54">
      <c r="A54" s="5" t="n">
        <v>45299</v>
      </c>
      <c r="B54" s="6" t="n">
        <v>1.08</v>
      </c>
      <c r="C54" s="1" t="n">
        <v>0</v>
      </c>
    </row>
    <row r="55">
      <c r="A55" s="5" t="n">
        <v>45300</v>
      </c>
      <c r="B55" s="6" t="n">
        <v>1.06</v>
      </c>
      <c r="C55" s="1" t="n">
        <v>0</v>
      </c>
    </row>
    <row r="56">
      <c r="A56" s="5" t="n">
        <v>45301</v>
      </c>
      <c r="B56" s="6" t="n">
        <v>1.04</v>
      </c>
      <c r="C56" s="1" t="n">
        <v>0</v>
      </c>
    </row>
    <row r="57">
      <c r="A57" s="5" t="n">
        <v>45302</v>
      </c>
      <c r="B57" s="6" t="n">
        <v>1.03</v>
      </c>
      <c r="C57" s="1" t="n">
        <v>0</v>
      </c>
    </row>
    <row r="58">
      <c r="A58" s="5" t="n">
        <v>45303</v>
      </c>
      <c r="B58" s="6" t="n">
        <v>1.02</v>
      </c>
      <c r="C58" s="1" t="n">
        <v>0</v>
      </c>
    </row>
    <row r="59">
      <c r="A59" s="5" t="n">
        <v>45306</v>
      </c>
      <c r="B59" s="6" t="n">
        <v>1.02</v>
      </c>
      <c r="C59" s="1" t="n">
        <v>0</v>
      </c>
    </row>
    <row r="60">
      <c r="A60" s="5" t="n">
        <v>45307</v>
      </c>
      <c r="B60" s="6" t="n">
        <v>1.02</v>
      </c>
      <c r="C60" s="1" t="n">
        <v>0</v>
      </c>
    </row>
    <row r="61">
      <c r="A61" s="5" t="n">
        <v>45308</v>
      </c>
      <c r="B61" s="6" t="n">
        <v>1.02</v>
      </c>
      <c r="C61" s="1" t="n">
        <v>0</v>
      </c>
    </row>
    <row r="62">
      <c r="A62" s="5" t="n">
        <v>45309</v>
      </c>
      <c r="B62" s="6" t="n">
        <v>1.01</v>
      </c>
      <c r="C62" s="1" t="n">
        <v>0</v>
      </c>
    </row>
    <row r="63">
      <c r="A63" s="5" t="n">
        <v>45310</v>
      </c>
      <c r="B63" s="6" t="n">
        <v>1.01</v>
      </c>
      <c r="C63" s="1" t="n">
        <v>0</v>
      </c>
    </row>
    <row r="64">
      <c r="A64" s="5" t="n">
        <v>45313</v>
      </c>
      <c r="B64" s="6" t="n">
        <v>1.01</v>
      </c>
      <c r="C64" s="1" t="n">
        <v>0</v>
      </c>
    </row>
    <row r="65">
      <c r="A65" s="5" t="n">
        <v>45314</v>
      </c>
      <c r="B65" s="6" t="n">
        <v>1.01</v>
      </c>
      <c r="C65" s="1" t="n">
        <v>0</v>
      </c>
    </row>
    <row r="66">
      <c r="A66" s="5" t="n">
        <v>45315</v>
      </c>
      <c r="B66" s="6" t="n">
        <v>0.99</v>
      </c>
      <c r="C66" s="1" t="n">
        <v>0</v>
      </c>
    </row>
    <row r="67">
      <c r="A67" s="5" t="n">
        <v>45316</v>
      </c>
      <c r="B67" s="6" t="n">
        <v>0.98</v>
      </c>
      <c r="C67" s="1" t="n">
        <v>0</v>
      </c>
    </row>
    <row r="68">
      <c r="A68" s="5" t="n">
        <v>45317</v>
      </c>
      <c r="B68" s="6" t="n">
        <v>0.97</v>
      </c>
      <c r="C68" s="1" t="n">
        <v>0</v>
      </c>
    </row>
    <row r="69">
      <c r="A69" s="5" t="n">
        <v>45320</v>
      </c>
      <c r="B69" s="6" t="n">
        <v>0.98</v>
      </c>
      <c r="C69" s="1" t="n">
        <v>0</v>
      </c>
    </row>
    <row r="70">
      <c r="A70" s="5" t="n">
        <v>45321</v>
      </c>
      <c r="B70" s="6" t="n">
        <v>1</v>
      </c>
      <c r="C70" s="1" t="n">
        <v>0</v>
      </c>
    </row>
    <row r="71">
      <c r="A71" s="5" t="n">
        <v>45322</v>
      </c>
      <c r="B71" s="6" t="n">
        <v>1.02</v>
      </c>
      <c r="C71" s="1" t="n">
        <v>0</v>
      </c>
    </row>
    <row r="72">
      <c r="A72" s="5" t="n">
        <v>45323</v>
      </c>
      <c r="B72" s="6" t="n">
        <v>1.04</v>
      </c>
      <c r="C72" s="1" t="n">
        <v>0</v>
      </c>
    </row>
    <row r="73">
      <c r="A73" s="5" t="n">
        <v>45324</v>
      </c>
      <c r="B73" s="6" t="n">
        <v>1.02</v>
      </c>
      <c r="C73" s="1" t="n">
        <v>0</v>
      </c>
    </row>
    <row r="74">
      <c r="A74" s="5" t="n">
        <v>45327</v>
      </c>
      <c r="B74" s="6" t="n">
        <v>1</v>
      </c>
      <c r="C74" s="1" t="n">
        <v>0</v>
      </c>
    </row>
    <row r="75">
      <c r="A75" s="5" t="n">
        <v>45328</v>
      </c>
      <c r="B75" s="6" t="n">
        <v>1</v>
      </c>
      <c r="C75" s="1" t="n">
        <v>0</v>
      </c>
    </row>
    <row r="76">
      <c r="A76" s="5" t="n">
        <v>45329</v>
      </c>
      <c r="B76" s="6" t="n">
        <v>1</v>
      </c>
      <c r="C76" s="1" t="n">
        <v>0</v>
      </c>
    </row>
    <row r="77">
      <c r="A77" s="5" t="n">
        <v>45330</v>
      </c>
      <c r="B77" s="6" t="n">
        <v>0.99</v>
      </c>
      <c r="C77" s="1" t="n">
        <v>0</v>
      </c>
    </row>
    <row r="78">
      <c r="A78" s="5" t="n">
        <v>45331</v>
      </c>
      <c r="B78" s="6" t="n">
        <v>1</v>
      </c>
      <c r="C78" s="1" t="n">
        <v>0</v>
      </c>
    </row>
    <row r="79">
      <c r="A79" s="5" t="n">
        <v>45334</v>
      </c>
      <c r="B79" s="6" t="n">
        <v>1</v>
      </c>
      <c r="C79" s="1" t="n">
        <v>0</v>
      </c>
    </row>
    <row r="80">
      <c r="A80" s="5" t="n">
        <v>45335</v>
      </c>
      <c r="B80" s="6" t="n">
        <v>0.99</v>
      </c>
      <c r="C80" s="1" t="n">
        <v>0</v>
      </c>
    </row>
    <row r="81">
      <c r="A81" s="5" t="n">
        <v>45336</v>
      </c>
      <c r="B81" s="6" t="n">
        <v>0.98</v>
      </c>
      <c r="C81" s="1" t="n">
        <v>0</v>
      </c>
    </row>
    <row r="82">
      <c r="A82" s="5" t="n">
        <v>45337</v>
      </c>
      <c r="B82" s="6" t="n">
        <v>0.97</v>
      </c>
      <c r="C82" s="1" t="n">
        <v>0</v>
      </c>
    </row>
    <row r="83">
      <c r="A83" s="5" t="n">
        <v>45338</v>
      </c>
      <c r="B83" s="6" t="n">
        <v>0.96</v>
      </c>
      <c r="C83" s="1" t="n">
        <v>0</v>
      </c>
    </row>
    <row r="84">
      <c r="A84" s="5" t="n">
        <v>45341</v>
      </c>
      <c r="B84" s="6" t="n">
        <v>0.96</v>
      </c>
      <c r="C84" s="1" t="n">
        <v>0</v>
      </c>
    </row>
    <row r="85">
      <c r="A85" s="5" t="n">
        <v>45342</v>
      </c>
      <c r="B85" s="6" t="n">
        <v>0.96</v>
      </c>
      <c r="C85" s="1" t="n">
        <v>0</v>
      </c>
    </row>
    <row r="86">
      <c r="A86" s="5" t="n">
        <v>45343</v>
      </c>
      <c r="B86" s="6" t="n">
        <v>0.9399999999999999</v>
      </c>
      <c r="C86" s="1" t="n">
        <v>0</v>
      </c>
    </row>
    <row r="87">
      <c r="A87" s="5" t="n">
        <v>45344</v>
      </c>
      <c r="B87" s="6" t="n">
        <v>0.93</v>
      </c>
      <c r="C87" s="1" t="n">
        <v>0</v>
      </c>
    </row>
    <row r="88">
      <c r="A88" s="5" t="n">
        <v>45345</v>
      </c>
      <c r="B88" s="6" t="n">
        <v>0.95</v>
      </c>
      <c r="C88" s="1" t="n">
        <v>0</v>
      </c>
    </row>
    <row r="89">
      <c r="A89" s="5" t="n">
        <v>45348</v>
      </c>
      <c r="B89" s="6" t="n">
        <v>0.96</v>
      </c>
      <c r="C89" s="1" t="n">
        <v>0</v>
      </c>
    </row>
    <row r="90">
      <c r="A90" s="5" t="n">
        <v>45349</v>
      </c>
      <c r="B90" s="6" t="n">
        <v>0.96</v>
      </c>
      <c r="C90" s="1" t="n">
        <v>0</v>
      </c>
    </row>
    <row r="91">
      <c r="A91" s="5" t="n">
        <v>45350</v>
      </c>
      <c r="B91" s="6" t="n">
        <v>0.98</v>
      </c>
      <c r="C91" s="1" t="n">
        <v>0</v>
      </c>
    </row>
    <row r="92">
      <c r="A92" s="5" t="n">
        <v>45351</v>
      </c>
      <c r="B92" s="6" t="n">
        <v>1</v>
      </c>
      <c r="C92" s="1" t="n">
        <v>0</v>
      </c>
    </row>
    <row r="93">
      <c r="A93" s="5" t="n">
        <v>45352</v>
      </c>
      <c r="B93" s="6" t="n">
        <v>1.01</v>
      </c>
      <c r="C93" s="1" t="n">
        <v>0</v>
      </c>
    </row>
    <row r="94">
      <c r="A94" s="5" t="n">
        <v>45355</v>
      </c>
      <c r="B94" s="6" t="n">
        <v>1</v>
      </c>
      <c r="C94" s="1" t="n">
        <v>0</v>
      </c>
    </row>
    <row r="95">
      <c r="A95" s="5" t="n">
        <v>45356</v>
      </c>
      <c r="B95" s="6" t="n">
        <v>1.01</v>
      </c>
      <c r="C95" s="1" t="n">
        <v>0</v>
      </c>
    </row>
    <row r="96">
      <c r="A96" s="5" t="n">
        <v>45357</v>
      </c>
      <c r="B96" s="6" t="n">
        <v>1.01</v>
      </c>
      <c r="C96" s="1" t="n">
        <v>0</v>
      </c>
    </row>
    <row r="97">
      <c r="A97" s="5" t="n">
        <v>45358</v>
      </c>
      <c r="B97" s="6" t="n">
        <v>1</v>
      </c>
      <c r="C97" s="1" t="n">
        <v>0</v>
      </c>
    </row>
    <row r="98">
      <c r="A98" s="5" t="n">
        <v>45359</v>
      </c>
      <c r="B98" s="6" t="n">
        <v>0.99</v>
      </c>
      <c r="C98" s="1" t="n">
        <v>0</v>
      </c>
    </row>
    <row r="99">
      <c r="A99" s="5" t="n">
        <v>45362</v>
      </c>
      <c r="B99" s="6" t="n">
        <v>0.98</v>
      </c>
      <c r="C99" s="1" t="n">
        <v>0</v>
      </c>
    </row>
    <row r="100">
      <c r="A100" s="5" t="n">
        <v>45363</v>
      </c>
      <c r="B100" s="6" t="n">
        <v>0.97</v>
      </c>
      <c r="C100" s="1" t="n">
        <v>0</v>
      </c>
    </row>
    <row r="101">
      <c r="A101" s="5" t="n">
        <v>45364</v>
      </c>
      <c r="B101" s="6" t="n">
        <v>0.95</v>
      </c>
      <c r="C101" s="1" t="n">
        <v>0</v>
      </c>
    </row>
    <row r="102">
      <c r="A102" s="5" t="n">
        <v>45365</v>
      </c>
      <c r="B102" s="6" t="n">
        <v>0.9399999999999999</v>
      </c>
      <c r="C102" s="1" t="n">
        <v>0</v>
      </c>
    </row>
    <row r="103">
      <c r="A103" s="5" t="n">
        <v>45366</v>
      </c>
      <c r="B103" s="6" t="n">
        <v>0.93</v>
      </c>
      <c r="C103" s="1" t="n">
        <v>0</v>
      </c>
    </row>
    <row r="104">
      <c r="A104" s="5" t="n">
        <v>45369</v>
      </c>
      <c r="B104" s="6" t="n">
        <v>0.92</v>
      </c>
      <c r="C104" s="1" t="n">
        <v>0</v>
      </c>
    </row>
    <row r="105">
      <c r="A105" s="5" t="n">
        <v>45370</v>
      </c>
      <c r="B105" s="6" t="n">
        <v>0.92</v>
      </c>
      <c r="C105" s="1" t="n">
        <v>0</v>
      </c>
    </row>
    <row r="106">
      <c r="A106" s="5" t="n">
        <v>45371</v>
      </c>
      <c r="B106" s="6" t="n">
        <v>0.92</v>
      </c>
      <c r="C106" s="1" t="n">
        <v>0</v>
      </c>
    </row>
    <row r="107">
      <c r="A107" s="5" t="n">
        <v>45372</v>
      </c>
      <c r="B107" s="6" t="n">
        <v>0.91</v>
      </c>
      <c r="C107" s="1" t="n">
        <v>0</v>
      </c>
    </row>
    <row r="108">
      <c r="A108" s="5" t="n">
        <v>45373</v>
      </c>
      <c r="B108" s="6" t="n">
        <v>0.92</v>
      </c>
      <c r="C108" s="1" t="n">
        <v>0</v>
      </c>
    </row>
    <row r="109">
      <c r="A109" s="5" t="n">
        <v>45376</v>
      </c>
      <c r="B109" s="6" t="n">
        <v>0.92</v>
      </c>
      <c r="C109" s="1" t="n">
        <v>0</v>
      </c>
    </row>
    <row r="110">
      <c r="A110" s="5" t="n">
        <v>45377</v>
      </c>
      <c r="B110" s="6" t="n">
        <v>0.93</v>
      </c>
      <c r="C110" s="1" t="n">
        <v>0</v>
      </c>
    </row>
    <row r="111">
      <c r="A111" s="5" t="n">
        <v>45378</v>
      </c>
      <c r="B111" s="6" t="n">
        <v>0.9399999999999999</v>
      </c>
      <c r="C111" s="1" t="n">
        <v>0</v>
      </c>
    </row>
    <row r="112">
      <c r="A112" s="5" t="n">
        <v>45379</v>
      </c>
      <c r="B112" s="6" t="n">
        <v>0.93</v>
      </c>
      <c r="C112" s="1" t="n">
        <v>0</v>
      </c>
    </row>
    <row r="113">
      <c r="A113" s="5" t="n">
        <v>45380</v>
      </c>
      <c r="B113" s="6" t="n"/>
      <c r="C113" s="1" t="n">
        <v>1</v>
      </c>
    </row>
    <row r="114">
      <c r="A114" s="5" t="n">
        <v>45382</v>
      </c>
      <c r="B114" s="6" t="n">
        <v>0.9399999999999999</v>
      </c>
      <c r="C114" s="1" t="n">
        <v>0</v>
      </c>
    </row>
    <row r="115">
      <c r="A115" s="5" t="n">
        <v>45383</v>
      </c>
      <c r="B115" s="6" t="n">
        <v>0.93</v>
      </c>
      <c r="C115" s="1" t="n">
        <v>0</v>
      </c>
    </row>
    <row r="116">
      <c r="A116" s="5" t="n">
        <v>45384</v>
      </c>
      <c r="B116" s="6" t="n">
        <v>0.93</v>
      </c>
      <c r="C116" s="1" t="n">
        <v>0</v>
      </c>
    </row>
    <row r="117">
      <c r="A117" s="5" t="n">
        <v>45385</v>
      </c>
      <c r="B117" s="6" t="n">
        <v>0.92</v>
      </c>
      <c r="C117" s="1" t="n">
        <v>0</v>
      </c>
    </row>
    <row r="118">
      <c r="A118" s="5" t="n">
        <v>45386</v>
      </c>
      <c r="B118" s="6" t="n">
        <v>0.92</v>
      </c>
      <c r="C118" s="1" t="n">
        <v>0</v>
      </c>
    </row>
    <row r="119">
      <c r="A119" s="5" t="n">
        <v>45387</v>
      </c>
      <c r="B119" s="6" t="n">
        <v>0.92</v>
      </c>
      <c r="C119" s="1" t="n">
        <v>0</v>
      </c>
    </row>
    <row r="120">
      <c r="A120" s="5" t="n">
        <v>45390</v>
      </c>
      <c r="B120" s="6" t="n">
        <v>0.91</v>
      </c>
      <c r="C120" s="1" t="n">
        <v>0</v>
      </c>
    </row>
    <row r="121">
      <c r="A121" s="5" t="n">
        <v>45391</v>
      </c>
      <c r="B121" s="6" t="n">
        <v>0.91</v>
      </c>
      <c r="C121" s="1" t="n">
        <v>0</v>
      </c>
    </row>
    <row r="122">
      <c r="A122" s="5" t="n">
        <v>45392</v>
      </c>
      <c r="B122" s="6" t="n">
        <v>0.89</v>
      </c>
      <c r="C122" s="1" t="n">
        <v>0</v>
      </c>
    </row>
    <row r="123">
      <c r="A123" s="5" t="n">
        <v>45393</v>
      </c>
      <c r="B123" s="6" t="n">
        <v>0.89</v>
      </c>
      <c r="C123" s="1" t="n">
        <v>0</v>
      </c>
    </row>
    <row r="124">
      <c r="A124" s="5" t="n">
        <v>45394</v>
      </c>
      <c r="B124" s="6" t="n">
        <v>0.92</v>
      </c>
      <c r="C124" s="1" t="n">
        <v>0</v>
      </c>
    </row>
    <row r="125">
      <c r="A125" s="5" t="n">
        <v>45397</v>
      </c>
      <c r="B125" s="6" t="n">
        <v>0.92</v>
      </c>
      <c r="C125" s="1" t="n">
        <v>0</v>
      </c>
    </row>
    <row r="126">
      <c r="A126" s="5" t="n">
        <v>45398</v>
      </c>
      <c r="B126" s="6" t="n">
        <v>0.95</v>
      </c>
      <c r="C126" s="1" t="n">
        <v>0</v>
      </c>
    </row>
    <row r="127">
      <c r="A127" s="5" t="n">
        <v>45399</v>
      </c>
      <c r="B127" s="6" t="n">
        <v>0.95</v>
      </c>
      <c r="C127" s="1" t="n">
        <v>0</v>
      </c>
    </row>
    <row r="128">
      <c r="A128" s="5" t="n">
        <v>45400</v>
      </c>
      <c r="B128" s="6" t="n">
        <v>0.9399999999999999</v>
      </c>
      <c r="C128" s="1" t="n">
        <v>0</v>
      </c>
    </row>
    <row r="129">
      <c r="A129" s="5" t="n">
        <v>45401</v>
      </c>
      <c r="B129" s="6" t="n">
        <v>0.9399999999999999</v>
      </c>
      <c r="C129" s="1" t="n">
        <v>0</v>
      </c>
    </row>
    <row r="130">
      <c r="A130" s="5" t="n">
        <v>45404</v>
      </c>
      <c r="B130" s="6" t="n">
        <v>0.93</v>
      </c>
      <c r="C130" s="1" t="n">
        <v>0</v>
      </c>
    </row>
    <row r="131">
      <c r="A131" s="5" t="n">
        <v>45405</v>
      </c>
      <c r="B131" s="6" t="n">
        <v>0.92</v>
      </c>
      <c r="C131" s="1" t="n">
        <v>0</v>
      </c>
    </row>
    <row r="132">
      <c r="A132" s="5" t="n">
        <v>45406</v>
      </c>
      <c r="B132" s="6" t="n">
        <v>0.92</v>
      </c>
      <c r="C132" s="1" t="n">
        <v>0</v>
      </c>
    </row>
    <row r="133">
      <c r="A133" s="5" t="n">
        <v>45407</v>
      </c>
      <c r="B133" s="6" t="n">
        <v>0.92</v>
      </c>
      <c r="C133" s="1" t="n">
        <v>0</v>
      </c>
    </row>
    <row r="134">
      <c r="A134" s="5" t="n">
        <v>45408</v>
      </c>
      <c r="B134" s="6" t="n">
        <v>0.9</v>
      </c>
      <c r="C134" s="1" t="n">
        <v>0</v>
      </c>
    </row>
    <row r="135">
      <c r="A135" s="5" t="n">
        <v>45411</v>
      </c>
      <c r="B135" s="6" t="n">
        <v>0.9</v>
      </c>
      <c r="C135" s="1" t="n">
        <v>0</v>
      </c>
    </row>
    <row r="136">
      <c r="A136" s="5" t="n">
        <v>45412</v>
      </c>
      <c r="B136" s="6" t="n">
        <v>0.91</v>
      </c>
      <c r="C136" s="1" t="n">
        <v>0</v>
      </c>
    </row>
    <row r="137">
      <c r="A137" s="5" t="n">
        <v>45413</v>
      </c>
      <c r="B137" s="6" t="n">
        <v>0.91</v>
      </c>
      <c r="C137" s="1" t="n">
        <v>0</v>
      </c>
    </row>
    <row r="138">
      <c r="A138" s="5" t="n">
        <v>45414</v>
      </c>
      <c r="B138" s="6" t="n">
        <v>0.9</v>
      </c>
      <c r="C138" s="1" t="n">
        <v>0</v>
      </c>
    </row>
    <row r="139">
      <c r="A139" s="5" t="n">
        <v>45415</v>
      </c>
      <c r="B139" s="6" t="n">
        <v>0.89</v>
      </c>
      <c r="C139" s="1" t="n">
        <v>0</v>
      </c>
    </row>
    <row r="140">
      <c r="A140" s="5" t="n">
        <v>45418</v>
      </c>
      <c r="B140" s="6" t="n">
        <v>0.88</v>
      </c>
      <c r="C140" s="1" t="n">
        <v>0</v>
      </c>
    </row>
    <row r="141">
      <c r="A141" s="5" t="n">
        <v>45419</v>
      </c>
      <c r="B141" s="6" t="n">
        <v>0.88</v>
      </c>
      <c r="C141" s="1" t="n">
        <v>0</v>
      </c>
    </row>
    <row r="142">
      <c r="A142" s="5" t="n">
        <v>45420</v>
      </c>
      <c r="B142" s="6" t="n">
        <v>0.89</v>
      </c>
      <c r="C142" s="1" t="n">
        <v>0</v>
      </c>
    </row>
    <row r="143">
      <c r="A143" s="5" t="n">
        <v>45421</v>
      </c>
      <c r="B143" s="6" t="n">
        <v>0.89</v>
      </c>
      <c r="C143" s="1" t="n">
        <v>0</v>
      </c>
    </row>
    <row r="144">
      <c r="A144" s="5" t="n">
        <v>45422</v>
      </c>
      <c r="B144" s="6" t="n">
        <v>0.89</v>
      </c>
      <c r="C144" s="1" t="n">
        <v>0</v>
      </c>
    </row>
    <row r="145">
      <c r="A145" s="5" t="n">
        <v>45425</v>
      </c>
      <c r="B145" s="6" t="n">
        <v>0.9</v>
      </c>
      <c r="C145" s="1" t="n">
        <v>0</v>
      </c>
    </row>
    <row r="146">
      <c r="A146" s="5" t="n">
        <v>45426</v>
      </c>
      <c r="B146" s="6" t="n">
        <v>0.9</v>
      </c>
      <c r="C146" s="1" t="n">
        <v>0</v>
      </c>
    </row>
    <row r="147">
      <c r="A147" s="5" t="n">
        <v>45427</v>
      </c>
      <c r="B147" s="6" t="n">
        <v>0.9</v>
      </c>
      <c r="C147" s="1" t="n">
        <v>0</v>
      </c>
    </row>
    <row r="148">
      <c r="A148" s="5" t="n">
        <v>45428</v>
      </c>
      <c r="B148" s="6" t="n">
        <v>0.89</v>
      </c>
      <c r="C148" s="1" t="n">
        <v>0</v>
      </c>
    </row>
    <row r="149">
      <c r="A149" s="5" t="n">
        <v>45429</v>
      </c>
      <c r="B149" s="6" t="n">
        <v>0.89</v>
      </c>
      <c r="C149" s="1" t="n">
        <v>0</v>
      </c>
    </row>
    <row r="150">
      <c r="A150" s="5" t="n">
        <v>45432</v>
      </c>
      <c r="B150" s="6" t="n">
        <v>0.88</v>
      </c>
      <c r="C150" s="1" t="n">
        <v>0</v>
      </c>
    </row>
    <row r="151">
      <c r="A151" s="5" t="n">
        <v>45433</v>
      </c>
      <c r="B151" s="6" t="n">
        <v>0.89</v>
      </c>
      <c r="C151" s="1" t="n">
        <v>0</v>
      </c>
    </row>
    <row r="152">
      <c r="A152" s="5" t="n">
        <v>45434</v>
      </c>
      <c r="B152" s="6" t="n">
        <v>0.89</v>
      </c>
      <c r="C152" s="1" t="n">
        <v>0</v>
      </c>
    </row>
    <row r="153">
      <c r="A153" s="5" t="n">
        <v>45435</v>
      </c>
      <c r="B153" s="6" t="n">
        <v>0.89</v>
      </c>
      <c r="C153" s="1" t="n">
        <v>0</v>
      </c>
    </row>
    <row r="154">
      <c r="A154" s="5" t="n">
        <v>45436</v>
      </c>
      <c r="B154" s="6" t="n">
        <v>0.89</v>
      </c>
      <c r="C154" s="1" t="n">
        <v>0</v>
      </c>
    </row>
    <row r="155">
      <c r="A155" s="5" t="n">
        <v>45439</v>
      </c>
      <c r="B155" s="6" t="n">
        <v>0.89</v>
      </c>
      <c r="C155" s="1" t="n">
        <v>0</v>
      </c>
    </row>
    <row r="156">
      <c r="A156" s="5" t="n">
        <v>45440</v>
      </c>
      <c r="B156" s="6" t="n">
        <v>0.88</v>
      </c>
      <c r="C156" s="1" t="n">
        <v>0</v>
      </c>
    </row>
    <row r="157">
      <c r="A157" s="5" t="n">
        <v>45441</v>
      </c>
      <c r="B157" s="6" t="n">
        <v>0.88</v>
      </c>
      <c r="C157" s="1" t="n">
        <v>0</v>
      </c>
    </row>
    <row r="158">
      <c r="A158" s="5" t="n">
        <v>45442</v>
      </c>
      <c r="B158" s="6" t="n">
        <v>0.88</v>
      </c>
      <c r="C158" s="1" t="n">
        <v>0</v>
      </c>
    </row>
    <row r="159">
      <c r="A159" s="5" t="n">
        <v>45443</v>
      </c>
      <c r="B159" s="6" t="n">
        <v>0.88</v>
      </c>
      <c r="C159" s="1" t="n">
        <v>0</v>
      </c>
    </row>
    <row r="160">
      <c r="A160" s="5" t="n">
        <v>45446</v>
      </c>
      <c r="B160" s="6" t="n">
        <v>0.88</v>
      </c>
      <c r="C160" s="1" t="n">
        <v>0</v>
      </c>
    </row>
    <row r="161">
      <c r="A161" s="5" t="n">
        <v>45447</v>
      </c>
      <c r="B161" s="6" t="n">
        <v>0.9</v>
      </c>
      <c r="C161" s="1" t="n">
        <v>0</v>
      </c>
    </row>
    <row r="162">
      <c r="A162" s="5" t="n">
        <v>45448</v>
      </c>
      <c r="B162" s="6" t="n">
        <v>0.91</v>
      </c>
      <c r="C162" s="1" t="n">
        <v>0</v>
      </c>
    </row>
    <row r="163">
      <c r="A163" s="5" t="n">
        <v>45449</v>
      </c>
      <c r="B163" s="6" t="n">
        <v>0.92</v>
      </c>
      <c r="C163" s="1" t="n">
        <v>0</v>
      </c>
    </row>
    <row r="164">
      <c r="A164" s="5" t="n">
        <v>45450</v>
      </c>
      <c r="B164" s="6" t="n">
        <v>0.9</v>
      </c>
      <c r="C164" s="1" t="n">
        <v>0</v>
      </c>
    </row>
    <row r="165">
      <c r="A165" s="5" t="n">
        <v>45453</v>
      </c>
      <c r="B165" s="6" t="n">
        <v>0.9</v>
      </c>
      <c r="C165" s="1" t="n">
        <v>0</v>
      </c>
    </row>
    <row r="166">
      <c r="A166" s="5" t="n">
        <v>45454</v>
      </c>
      <c r="B166" s="6" t="n">
        <v>0.91</v>
      </c>
      <c r="C166" s="1" t="n">
        <v>0</v>
      </c>
    </row>
    <row r="167">
      <c r="A167" s="5" t="n">
        <v>45455</v>
      </c>
      <c r="B167" s="6" t="n">
        <v>0.9</v>
      </c>
      <c r="C167" s="1" t="n">
        <v>0</v>
      </c>
    </row>
    <row r="168">
      <c r="A168" s="5" t="n">
        <v>45456</v>
      </c>
      <c r="B168" s="6" t="n">
        <v>0.92</v>
      </c>
      <c r="C168" s="1" t="n">
        <v>0</v>
      </c>
    </row>
    <row r="169">
      <c r="A169" s="5" t="n">
        <v>45457</v>
      </c>
      <c r="B169" s="6" t="n">
        <v>0.95</v>
      </c>
      <c r="C169" s="1" t="n">
        <v>0</v>
      </c>
    </row>
    <row r="170">
      <c r="A170" s="5" t="n">
        <v>45460</v>
      </c>
      <c r="B170" s="6" t="n">
        <v>0.95</v>
      </c>
      <c r="C170" s="1" t="n">
        <v>0</v>
      </c>
    </row>
    <row r="171">
      <c r="A171" s="5" t="n">
        <v>45461</v>
      </c>
      <c r="B171" s="6" t="n">
        <v>0.96</v>
      </c>
      <c r="C171" s="1" t="n">
        <v>0</v>
      </c>
    </row>
    <row r="172">
      <c r="A172" s="5" t="n">
        <v>45462</v>
      </c>
      <c r="B172" s="6" t="n">
        <v>0.96</v>
      </c>
      <c r="C172" s="1" t="n">
        <v>0</v>
      </c>
    </row>
    <row r="173">
      <c r="A173" s="5" t="n">
        <v>45463</v>
      </c>
      <c r="B173" s="6" t="n">
        <v>0.96</v>
      </c>
      <c r="C173" s="1" t="n">
        <v>0</v>
      </c>
    </row>
    <row r="174">
      <c r="A174" s="5" t="n">
        <v>45464</v>
      </c>
      <c r="B174" s="6" t="n">
        <v>0.96</v>
      </c>
      <c r="C174" s="1" t="n">
        <v>0</v>
      </c>
    </row>
    <row r="175">
      <c r="A175" s="5" t="n">
        <v>45467</v>
      </c>
      <c r="B175" s="6" t="n">
        <v>0.96</v>
      </c>
      <c r="C175" s="1" t="n">
        <v>0</v>
      </c>
    </row>
    <row r="176">
      <c r="A176" s="5" t="n">
        <v>45468</v>
      </c>
      <c r="B176" s="6" t="n">
        <v>0.96</v>
      </c>
      <c r="C176" s="1" t="n">
        <v>0</v>
      </c>
    </row>
    <row r="177">
      <c r="A177" s="5" t="n">
        <v>45469</v>
      </c>
      <c r="B177" s="6" t="n">
        <v>0.97</v>
      </c>
      <c r="C177" s="1" t="n">
        <v>0</v>
      </c>
    </row>
    <row r="178">
      <c r="A178" s="5" t="n">
        <v>45470</v>
      </c>
      <c r="B178" s="6" t="n">
        <v>0.96</v>
      </c>
      <c r="C178" s="1" t="n">
        <v>0</v>
      </c>
    </row>
    <row r="179">
      <c r="A179" s="5" t="n">
        <v>45471</v>
      </c>
      <c r="B179" s="6" t="n">
        <v>0.96</v>
      </c>
      <c r="C179" s="1" t="n">
        <v>0</v>
      </c>
    </row>
    <row r="180">
      <c r="A180" s="5" t="n">
        <v>45473</v>
      </c>
      <c r="B180" s="6" t="n">
        <v>0.96</v>
      </c>
      <c r="C180" s="1" t="n">
        <v>0</v>
      </c>
    </row>
    <row r="181">
      <c r="A181" s="5" t="n">
        <v>45474</v>
      </c>
      <c r="B181" s="6" t="n">
        <v>0.9399999999999999</v>
      </c>
      <c r="C181" s="1" t="n">
        <v>0</v>
      </c>
    </row>
    <row r="182">
      <c r="A182" s="5" t="n">
        <v>45475</v>
      </c>
      <c r="B182" s="6" t="n">
        <v>0.93</v>
      </c>
      <c r="C182" s="1" t="n">
        <v>0</v>
      </c>
    </row>
    <row r="183">
      <c r="A183" s="5" t="n">
        <v>45476</v>
      </c>
      <c r="B183" s="6" t="n">
        <v>0.93</v>
      </c>
      <c r="C183" s="1" t="n">
        <v>0</v>
      </c>
    </row>
    <row r="184">
      <c r="A184" s="5" t="n">
        <v>45477</v>
      </c>
      <c r="B184" s="6" t="n">
        <v>0.93</v>
      </c>
      <c r="C184" s="1" t="n">
        <v>0</v>
      </c>
    </row>
    <row r="185">
      <c r="A185" s="5" t="n">
        <v>45478</v>
      </c>
      <c r="B185" s="6" t="n">
        <v>0.92</v>
      </c>
      <c r="C185" s="1" t="n">
        <v>0</v>
      </c>
    </row>
    <row r="186">
      <c r="A186" s="5" t="n">
        <v>45481</v>
      </c>
      <c r="B186" s="6" t="n">
        <v>0.92</v>
      </c>
      <c r="C186" s="1" t="n">
        <v>0</v>
      </c>
    </row>
    <row r="187">
      <c r="A187" s="5" t="n">
        <v>45482</v>
      </c>
      <c r="B187" s="6" t="n">
        <v>0.92</v>
      </c>
      <c r="C187" s="1" t="n">
        <v>0</v>
      </c>
    </row>
    <row r="188">
      <c r="A188" s="5" t="n">
        <v>45483</v>
      </c>
      <c r="B188" s="6" t="n">
        <v>0.92</v>
      </c>
      <c r="C188" s="1" t="n">
        <v>0</v>
      </c>
    </row>
    <row r="189">
      <c r="A189" s="5" t="n">
        <v>45484</v>
      </c>
      <c r="B189" s="6" t="n">
        <v>0.93</v>
      </c>
      <c r="C189" s="1" t="n">
        <v>0</v>
      </c>
    </row>
    <row r="190">
      <c r="A190" s="5" t="n">
        <v>45485</v>
      </c>
      <c r="B190" s="6" t="n">
        <v>0.92</v>
      </c>
      <c r="C190" s="1" t="n">
        <v>0</v>
      </c>
    </row>
    <row r="191">
      <c r="A191" s="5" t="n">
        <v>45488</v>
      </c>
      <c r="B191" s="6" t="n">
        <v>0.92</v>
      </c>
      <c r="C191" s="1" t="n">
        <v>0</v>
      </c>
    </row>
    <row r="192">
      <c r="A192" s="5" t="n">
        <v>45489</v>
      </c>
      <c r="B192" s="6" t="n">
        <v>0.92</v>
      </c>
      <c r="C192" s="1" t="n">
        <v>0</v>
      </c>
    </row>
    <row r="193">
      <c r="A193" s="5" t="n">
        <v>45490</v>
      </c>
      <c r="B193" s="6" t="n">
        <v>0.93</v>
      </c>
      <c r="C193" s="1" t="n">
        <v>0</v>
      </c>
    </row>
    <row r="194">
      <c r="A194" s="5" t="n">
        <v>45491</v>
      </c>
      <c r="B194" s="6" t="n">
        <v>0.93</v>
      </c>
      <c r="C194" s="1" t="n">
        <v>0</v>
      </c>
    </row>
    <row r="195">
      <c r="A195" s="5" t="n">
        <v>45492</v>
      </c>
      <c r="B195" s="6" t="n">
        <v>0.93</v>
      </c>
      <c r="C195" s="1" t="n">
        <v>0</v>
      </c>
    </row>
    <row r="196">
      <c r="A196" s="5" t="n">
        <v>45495</v>
      </c>
      <c r="B196" s="6" t="n">
        <v>0.93</v>
      </c>
      <c r="C196" s="1" t="n">
        <v>0</v>
      </c>
    </row>
    <row r="197">
      <c r="A197" s="5" t="n">
        <v>45496</v>
      </c>
      <c r="B197" s="6" t="n">
        <v>0.93</v>
      </c>
      <c r="C197" s="1" t="n">
        <v>0</v>
      </c>
    </row>
    <row r="198">
      <c r="A198" s="5" t="n">
        <v>45497</v>
      </c>
      <c r="B198" s="6" t="n">
        <v>0.96</v>
      </c>
      <c r="C198" s="1" t="n">
        <v>0</v>
      </c>
    </row>
    <row r="199">
      <c r="A199" s="5" t="n">
        <v>45498</v>
      </c>
      <c r="B199" s="6" t="n">
        <v>0.95</v>
      </c>
      <c r="C199" s="1" t="n">
        <v>0</v>
      </c>
    </row>
    <row r="200">
      <c r="A200" s="5" t="n">
        <v>45499</v>
      </c>
      <c r="B200" s="6" t="n">
        <v>0.95</v>
      </c>
      <c r="C200" s="1" t="n">
        <v>0</v>
      </c>
    </row>
    <row r="201">
      <c r="A201" s="5" t="n">
        <v>45502</v>
      </c>
      <c r="B201" s="6" t="n">
        <v>0.95</v>
      </c>
      <c r="C201" s="1" t="n">
        <v>0</v>
      </c>
    </row>
    <row r="202">
      <c r="A202" s="5" t="n">
        <v>45503</v>
      </c>
      <c r="B202" s="6" t="n">
        <v>0.96</v>
      </c>
      <c r="C202" s="1" t="n">
        <v>0</v>
      </c>
    </row>
    <row r="203">
      <c r="A203" s="5" t="n">
        <v>45504</v>
      </c>
      <c r="B203" s="6" t="n">
        <v>0.97</v>
      </c>
      <c r="C203" s="1" t="n">
        <v>0</v>
      </c>
    </row>
    <row r="204">
      <c r="A204" s="5" t="n">
        <v>45505</v>
      </c>
      <c r="B204" s="6" t="n">
        <v>1</v>
      </c>
      <c r="C204" s="1" t="n">
        <v>0</v>
      </c>
    </row>
    <row r="205">
      <c r="A205" s="5" t="n">
        <v>45506</v>
      </c>
      <c r="B205" s="6" t="n">
        <v>1.06</v>
      </c>
      <c r="C205" s="1" t="n">
        <v>0</v>
      </c>
    </row>
    <row r="206">
      <c r="A206" s="5" t="n">
        <v>45509</v>
      </c>
      <c r="B206" s="6" t="n">
        <v>1.12</v>
      </c>
      <c r="C206" s="1" t="n">
        <v>0</v>
      </c>
    </row>
    <row r="207">
      <c r="A207" s="5" t="n">
        <v>45510</v>
      </c>
      <c r="B207" s="6" t="n">
        <v>1.08</v>
      </c>
      <c r="C207" s="1" t="n">
        <v>0</v>
      </c>
    </row>
    <row r="208">
      <c r="A208" s="5" t="n">
        <v>45511</v>
      </c>
      <c r="B208" s="6" t="n">
        <v>1.07</v>
      </c>
      <c r="C208" s="1" t="n">
        <v>0</v>
      </c>
    </row>
    <row r="209">
      <c r="A209" s="5" t="n">
        <v>45512</v>
      </c>
      <c r="B209" s="6" t="n">
        <v>1.05</v>
      </c>
      <c r="C209" s="1" t="n">
        <v>0</v>
      </c>
    </row>
    <row r="210">
      <c r="A210" s="5" t="n">
        <v>45513</v>
      </c>
      <c r="B210" s="6" t="n">
        <v>1.05</v>
      </c>
      <c r="C210" s="1" t="n">
        <v>0</v>
      </c>
    </row>
    <row r="211">
      <c r="A211" s="5" t="n">
        <v>45516</v>
      </c>
      <c r="B211" s="6" t="n">
        <v>1.05</v>
      </c>
      <c r="C211" s="1" t="n">
        <v>0</v>
      </c>
    </row>
    <row r="212">
      <c r="A212" s="5" t="n">
        <v>45517</v>
      </c>
      <c r="B212" s="6" t="n">
        <v>1.04</v>
      </c>
      <c r="C212" s="1" t="n">
        <v>0</v>
      </c>
    </row>
    <row r="213">
      <c r="A213" s="5" t="n">
        <v>45518</v>
      </c>
      <c r="B213" s="6" t="n">
        <v>1.02</v>
      </c>
      <c r="C213" s="1" t="n">
        <v>0</v>
      </c>
    </row>
    <row r="214">
      <c r="A214" s="5" t="n">
        <v>45519</v>
      </c>
      <c r="B214" s="6" t="n">
        <v>0.98</v>
      </c>
      <c r="C214" s="1" t="n">
        <v>0</v>
      </c>
    </row>
    <row r="215">
      <c r="A215" s="5" t="n">
        <v>45520</v>
      </c>
      <c r="B215" s="6" t="n">
        <v>0.98</v>
      </c>
      <c r="C215" s="1" t="n">
        <v>0</v>
      </c>
    </row>
    <row r="216">
      <c r="A216" s="5" t="n">
        <v>45523</v>
      </c>
      <c r="B216" s="6" t="n">
        <v>0.97</v>
      </c>
      <c r="C216" s="1" t="n">
        <v>0</v>
      </c>
    </row>
    <row r="217">
      <c r="A217" s="5" t="n">
        <v>45524</v>
      </c>
      <c r="B217" s="6" t="n">
        <v>0.98</v>
      </c>
      <c r="C217" s="1" t="n">
        <v>0</v>
      </c>
    </row>
    <row r="218">
      <c r="A218" s="5" t="n">
        <v>45525</v>
      </c>
      <c r="B218" s="6" t="n">
        <v>0.98</v>
      </c>
      <c r="C218" s="1" t="n">
        <v>0</v>
      </c>
    </row>
    <row r="219">
      <c r="A219" s="5" t="n">
        <v>45526</v>
      </c>
      <c r="B219" s="6" t="n">
        <v>0.97</v>
      </c>
      <c r="C219" s="1" t="n">
        <v>0</v>
      </c>
    </row>
    <row r="220">
      <c r="A220" s="5" t="n">
        <v>45527</v>
      </c>
      <c r="B220" s="6" t="n">
        <v>0.96</v>
      </c>
      <c r="C220" s="1" t="n">
        <v>0</v>
      </c>
    </row>
    <row r="221">
      <c r="A221" s="5" t="n">
        <v>45530</v>
      </c>
      <c r="B221" s="6" t="n">
        <v>0.96</v>
      </c>
      <c r="C221" s="1" t="n">
        <v>0</v>
      </c>
    </row>
    <row r="222">
      <c r="A222" s="5" t="n">
        <v>45531</v>
      </c>
      <c r="B222" s="6" t="n">
        <v>0.96</v>
      </c>
      <c r="C222" s="1" t="n">
        <v>0</v>
      </c>
    </row>
    <row r="223">
      <c r="A223" s="5" t="n">
        <v>45532</v>
      </c>
      <c r="B223" s="6" t="n">
        <v>0.96</v>
      </c>
      <c r="C223" s="1" t="n">
        <v>0</v>
      </c>
    </row>
    <row r="224">
      <c r="A224" s="5" t="n">
        <v>45533</v>
      </c>
      <c r="B224" s="6" t="n">
        <v>0.96</v>
      </c>
      <c r="C224" s="1" t="n">
        <v>0</v>
      </c>
    </row>
    <row r="225">
      <c r="A225" s="5" t="n">
        <v>45534</v>
      </c>
      <c r="B225" s="6" t="n">
        <v>0.95</v>
      </c>
      <c r="C225" s="1" t="n">
        <v>0</v>
      </c>
    </row>
    <row r="226">
      <c r="A226" s="5" t="n">
        <v>45535</v>
      </c>
      <c r="B226" s="6" t="n">
        <v>0.96</v>
      </c>
      <c r="C226" s="1" t="n">
        <v>0</v>
      </c>
    </row>
    <row r="227">
      <c r="A227" s="5" t="n">
        <v>45537</v>
      </c>
      <c r="B227" s="6" t="n">
        <v>0.96</v>
      </c>
      <c r="C227" s="1" t="n">
        <v>0</v>
      </c>
    </row>
    <row r="228">
      <c r="A228" s="5" t="n">
        <v>45538</v>
      </c>
      <c r="B228" s="6" t="n">
        <v>0.98</v>
      </c>
      <c r="C228" s="1" t="n">
        <v>0</v>
      </c>
    </row>
    <row r="229">
      <c r="A229" s="5" t="n">
        <v>45539</v>
      </c>
      <c r="B229" s="6" t="n">
        <v>0.99</v>
      </c>
      <c r="C229" s="1" t="n">
        <v>0</v>
      </c>
    </row>
    <row r="230">
      <c r="A230" s="5" t="n">
        <v>45540</v>
      </c>
      <c r="B230" s="6" t="n">
        <v>0.99</v>
      </c>
      <c r="C230" s="1" t="n">
        <v>0</v>
      </c>
    </row>
    <row r="231">
      <c r="A231" s="5" t="n">
        <v>45541</v>
      </c>
      <c r="B231" s="6" t="n">
        <v>0.99</v>
      </c>
      <c r="C231" s="1" t="n">
        <v>0</v>
      </c>
    </row>
    <row r="232">
      <c r="A232" s="5" t="n">
        <v>45544</v>
      </c>
      <c r="B232" s="6" t="n">
        <v>0.99</v>
      </c>
      <c r="C232" s="1" t="n">
        <v>0</v>
      </c>
    </row>
    <row r="233">
      <c r="A233" s="5" t="n">
        <v>45545</v>
      </c>
      <c r="B233" s="6" t="n">
        <v>1.01</v>
      </c>
      <c r="C233" s="1" t="n">
        <v>0</v>
      </c>
    </row>
    <row r="234">
      <c r="A234" s="5" t="n">
        <v>45546</v>
      </c>
      <c r="B234" s="6" t="n">
        <v>1.01</v>
      </c>
      <c r="C234" s="1" t="n">
        <v>0</v>
      </c>
    </row>
    <row r="235">
      <c r="A235" s="5" t="n">
        <v>45547</v>
      </c>
      <c r="B235" s="6" t="n">
        <v>0.99</v>
      </c>
      <c r="C235" s="1" t="n">
        <v>0</v>
      </c>
    </row>
    <row r="236">
      <c r="A236" s="5" t="n">
        <v>45548</v>
      </c>
      <c r="B236" s="6" t="n">
        <v>0.99</v>
      </c>
      <c r="C236" s="1" t="n">
        <v>0</v>
      </c>
    </row>
    <row r="237">
      <c r="A237" s="5" t="n">
        <v>45551</v>
      </c>
      <c r="B237" s="6" t="n">
        <v>0.98</v>
      </c>
      <c r="C237" s="1" t="n">
        <v>0</v>
      </c>
    </row>
    <row r="238">
      <c r="A238" s="5" t="n">
        <v>45552</v>
      </c>
      <c r="B238" s="6" t="n">
        <v>0.97</v>
      </c>
      <c r="C238" s="1" t="n">
        <v>0</v>
      </c>
    </row>
    <row r="239">
      <c r="A239" s="5" t="n">
        <v>45553</v>
      </c>
      <c r="B239" s="6" t="n">
        <v>0.95</v>
      </c>
      <c r="C239" s="1" t="n">
        <v>0</v>
      </c>
    </row>
    <row r="240">
      <c r="A240" s="5" t="n">
        <v>45554</v>
      </c>
      <c r="B240" s="6" t="n">
        <v>0.93</v>
      </c>
      <c r="C240" s="1" t="n">
        <v>0</v>
      </c>
    </row>
    <row r="241">
      <c r="A241" s="5" t="n">
        <v>45555</v>
      </c>
      <c r="B241" s="6" t="n">
        <v>0.93</v>
      </c>
      <c r="C241" s="1" t="n">
        <v>0</v>
      </c>
    </row>
    <row r="242">
      <c r="A242" s="5" t="n">
        <v>45558</v>
      </c>
      <c r="B242" s="6" t="n">
        <v>0.92</v>
      </c>
      <c r="C242" s="1" t="n">
        <v>0</v>
      </c>
    </row>
    <row r="243">
      <c r="A243" s="5" t="n">
        <v>45559</v>
      </c>
      <c r="B243" s="6" t="n">
        <v>0.92</v>
      </c>
      <c r="C243" s="1" t="n">
        <v>0</v>
      </c>
    </row>
    <row r="244">
      <c r="A244" s="5" t="n">
        <v>45560</v>
      </c>
      <c r="B244" s="6" t="n">
        <v>0.92</v>
      </c>
      <c r="C244" s="1" t="n">
        <v>0</v>
      </c>
    </row>
    <row r="245">
      <c r="A245" s="5" t="n">
        <v>45561</v>
      </c>
      <c r="B245" s="6" t="n">
        <v>0.92</v>
      </c>
      <c r="C245" s="1" t="n">
        <v>0</v>
      </c>
    </row>
    <row r="246">
      <c r="A246" s="5" t="n">
        <v>45562</v>
      </c>
      <c r="B246" s="6" t="n">
        <v>0.92</v>
      </c>
      <c r="C246" s="1" t="n">
        <v>0</v>
      </c>
    </row>
    <row r="247">
      <c r="A247" s="5" t="n">
        <v>45565</v>
      </c>
      <c r="B247" s="6" t="n">
        <v>0.92</v>
      </c>
      <c r="C247" s="1" t="n">
        <v>0</v>
      </c>
    </row>
    <row r="248">
      <c r="A248" s="5" t="n">
        <v>45566</v>
      </c>
      <c r="B248" s="6" t="n">
        <v>0.92</v>
      </c>
      <c r="C248" s="1" t="n">
        <v>0</v>
      </c>
    </row>
    <row r="249">
      <c r="A249" s="5" t="n">
        <v>45567</v>
      </c>
      <c r="B249" s="6" t="n">
        <v>0.91</v>
      </c>
      <c r="C249" s="1" t="n">
        <v>0</v>
      </c>
    </row>
    <row r="250">
      <c r="A250" s="5" t="n">
        <v>45568</v>
      </c>
      <c r="B250" s="6" t="n">
        <v>0.9</v>
      </c>
      <c r="C250" s="1" t="n">
        <v>0</v>
      </c>
    </row>
    <row r="251">
      <c r="A251" s="5" t="n">
        <v>45569</v>
      </c>
      <c r="B251" s="6" t="n">
        <v>0.87</v>
      </c>
      <c r="C251" s="1" t="n">
        <v>0</v>
      </c>
    </row>
    <row r="252">
      <c r="A252" s="5" t="n">
        <v>45572</v>
      </c>
      <c r="B252" s="6" t="n">
        <v>0.86</v>
      </c>
      <c r="C252" s="1" t="n">
        <v>0</v>
      </c>
    </row>
    <row r="253">
      <c r="A253" s="5" t="n">
        <v>45573</v>
      </c>
      <c r="B253" s="6" t="n">
        <v>0.87</v>
      </c>
      <c r="C253" s="1" t="n">
        <v>0</v>
      </c>
    </row>
    <row r="254">
      <c r="A254" s="5" t="n">
        <v>45574</v>
      </c>
      <c r="B254" s="6" t="n">
        <v>0.85</v>
      </c>
      <c r="C254" s="1" t="n">
        <v>0</v>
      </c>
    </row>
    <row r="255">
      <c r="A255" s="5" t="n">
        <v>45575</v>
      </c>
      <c r="B255" s="6" t="n">
        <v>0.84</v>
      </c>
      <c r="C255" s="1" t="n">
        <v>0</v>
      </c>
    </row>
    <row r="256">
      <c r="A256" s="5" t="n">
        <v>45576</v>
      </c>
      <c r="B256" s="6" t="n">
        <v>0.84</v>
      </c>
      <c r="C256" s="1" t="n">
        <v>0</v>
      </c>
    </row>
    <row r="257">
      <c r="A257" s="5" t="n">
        <v>45579</v>
      </c>
      <c r="B257" s="6" t="n">
        <v>0.84</v>
      </c>
      <c r="C257" s="1" t="n">
        <v>0</v>
      </c>
    </row>
    <row r="258">
      <c r="A258" s="5" t="n">
        <v>45580</v>
      </c>
      <c r="B258" s="6" t="n">
        <v>0.83</v>
      </c>
      <c r="C258" s="1" t="n">
        <v>0</v>
      </c>
    </row>
    <row r="259">
      <c r="A259" s="5" t="n">
        <v>45581</v>
      </c>
      <c r="B259" s="6" t="n">
        <v>0.83</v>
      </c>
      <c r="C259" s="1" t="n">
        <v>0</v>
      </c>
    </row>
    <row r="260">
      <c r="A260" s="5" t="n">
        <v>45582</v>
      </c>
      <c r="B260" s="6" t="n">
        <v>0.83</v>
      </c>
      <c r="C260" s="1" t="n">
        <v>0</v>
      </c>
    </row>
    <row r="261">
      <c r="A261" s="5" t="n">
        <v>45583</v>
      </c>
      <c r="B261" s="6" t="n">
        <v>0.83</v>
      </c>
      <c r="C261" s="1" t="n">
        <v>0</v>
      </c>
    </row>
    <row r="262">
      <c r="A262" s="5" t="n">
        <v>45586</v>
      </c>
      <c r="B262" s="6" t="n">
        <v>0.85</v>
      </c>
      <c r="C262" s="1" t="n">
        <v>0</v>
      </c>
    </row>
    <row r="263">
      <c r="A263" s="5" t="n">
        <v>45587</v>
      </c>
      <c r="B263" s="6" t="n">
        <v>0.85</v>
      </c>
      <c r="C263" s="1" t="n">
        <v>0</v>
      </c>
    </row>
    <row r="264">
      <c r="A264" s="5" t="n">
        <v>45588</v>
      </c>
      <c r="B264" s="6" t="n">
        <v>0.86</v>
      </c>
      <c r="C264" s="1" t="n">
        <v>0</v>
      </c>
    </row>
    <row r="265">
      <c r="A265" s="5" t="n">
        <v>45589</v>
      </c>
      <c r="B265" s="6" t="n">
        <v>0.86</v>
      </c>
      <c r="C265" s="1" t="n">
        <v>0</v>
      </c>
    </row>
    <row r="266">
      <c r="A266" s="5" t="n">
        <v>45590</v>
      </c>
      <c r="B266" s="6" t="n">
        <v>0.85</v>
      </c>
      <c r="C266" s="1" t="n">
        <v>0</v>
      </c>
    </row>
    <row r="267">
      <c r="A267" s="5" t="n">
        <v>45593</v>
      </c>
      <c r="B267" s="6" t="n">
        <v>0.84</v>
      </c>
      <c r="C267" s="1" t="n">
        <v>0</v>
      </c>
    </row>
    <row r="268">
      <c r="A268" s="5" t="n">
        <v>45594</v>
      </c>
      <c r="B268" s="6" t="n">
        <v>0.84</v>
      </c>
      <c r="C268" s="1" t="n">
        <v>0</v>
      </c>
    </row>
    <row r="269">
      <c r="A269" s="5" t="n">
        <v>45595</v>
      </c>
      <c r="B269" s="6" t="n">
        <v>0.84</v>
      </c>
      <c r="C269" s="1" t="n">
        <v>0</v>
      </c>
    </row>
    <row r="270">
      <c r="A270" s="5" t="n">
        <v>45596</v>
      </c>
      <c r="B270" s="6" t="n">
        <v>0.86</v>
      </c>
      <c r="C270" s="1" t="n">
        <v>0</v>
      </c>
    </row>
    <row r="271">
      <c r="A271" s="5" t="n">
        <v>45597</v>
      </c>
      <c r="B271" s="6" t="n">
        <v>0.86</v>
      </c>
      <c r="C271" s="1" t="n">
        <v>0</v>
      </c>
    </row>
    <row r="272">
      <c r="A272" s="5" t="n">
        <v>45600</v>
      </c>
      <c r="B272" s="6" t="n">
        <v>0.86</v>
      </c>
      <c r="C272" s="1" t="n">
        <v>0</v>
      </c>
    </row>
    <row r="273">
      <c r="A273" s="5" t="n">
        <v>45601</v>
      </c>
      <c r="B273" s="6" t="n">
        <v>0.84</v>
      </c>
      <c r="C273" s="1" t="n">
        <v>0</v>
      </c>
    </row>
    <row r="274">
      <c r="A274" s="5" t="n">
        <v>45602</v>
      </c>
      <c r="B274" s="6" t="n">
        <v>0.8</v>
      </c>
      <c r="C274" s="1" t="n">
        <v>0</v>
      </c>
    </row>
    <row r="275">
      <c r="A275" s="5" t="n">
        <v>45603</v>
      </c>
      <c r="B275" s="6" t="n">
        <v>0.78</v>
      </c>
      <c r="C275" s="1" t="n">
        <v>0</v>
      </c>
    </row>
    <row r="276">
      <c r="A276" s="5" t="n">
        <v>45604</v>
      </c>
      <c r="B276" s="6" t="n">
        <v>0.77</v>
      </c>
      <c r="C276" s="1" t="n">
        <v>0</v>
      </c>
    </row>
    <row r="277">
      <c r="A277" s="5" t="n">
        <v>45607</v>
      </c>
      <c r="B277" s="6" t="n">
        <v>0.77</v>
      </c>
      <c r="C277" s="1" t="n">
        <v>0</v>
      </c>
    </row>
    <row r="278">
      <c r="A278" s="5" t="n">
        <v>45608</v>
      </c>
      <c r="B278" s="6" t="n">
        <v>0.77</v>
      </c>
      <c r="C278" s="1" t="n">
        <v>0</v>
      </c>
    </row>
    <row r="279">
      <c r="A279" s="5" t="n">
        <v>45609</v>
      </c>
      <c r="B279" s="6" t="n">
        <v>0.78</v>
      </c>
      <c r="C279" s="1" t="n">
        <v>0</v>
      </c>
    </row>
    <row r="280">
      <c r="A280" s="5" t="n">
        <v>45610</v>
      </c>
      <c r="B280" s="6" t="n">
        <v>0.8</v>
      </c>
      <c r="C280" s="1" t="n">
        <v>0</v>
      </c>
    </row>
    <row r="281">
      <c r="A281" s="5" t="n">
        <v>45611</v>
      </c>
      <c r="B281" s="6" t="n">
        <v>0.8</v>
      </c>
      <c r="C281" s="1" t="n">
        <v>0</v>
      </c>
    </row>
    <row r="282">
      <c r="A282" s="5" t="n">
        <v>45614</v>
      </c>
      <c r="B282" s="6" t="n">
        <v>0.8</v>
      </c>
      <c r="C282" s="1" t="n">
        <v>0</v>
      </c>
    </row>
    <row r="283">
      <c r="A283" s="5" t="n">
        <v>45615</v>
      </c>
      <c r="B283" s="6" t="n">
        <v>0.8</v>
      </c>
      <c r="C283" s="1" t="n">
        <v>0</v>
      </c>
    </row>
    <row r="284">
      <c r="A284" s="5" t="n">
        <v>45616</v>
      </c>
      <c r="B284" s="6" t="n">
        <v>0.8100000000000001</v>
      </c>
      <c r="C284" s="1" t="n">
        <v>0</v>
      </c>
    </row>
    <row r="285">
      <c r="A285" s="5" t="n">
        <v>45617</v>
      </c>
      <c r="B285" s="6" t="n">
        <v>0.8100000000000001</v>
      </c>
      <c r="C285" s="1" t="n">
        <v>0</v>
      </c>
    </row>
    <row r="286">
      <c r="A286" s="5" t="n">
        <v>45618</v>
      </c>
      <c r="B286" s="6" t="n">
        <v>0.8</v>
      </c>
      <c r="C286" s="1" t="n">
        <v>0</v>
      </c>
    </row>
    <row r="287">
      <c r="A287" s="5" t="n">
        <v>45621</v>
      </c>
      <c r="B287" s="6" t="n">
        <v>0.8</v>
      </c>
      <c r="C287" s="1" t="n">
        <v>0</v>
      </c>
    </row>
    <row r="288">
      <c r="A288" s="5" t="n">
        <v>45622</v>
      </c>
      <c r="B288" s="6" t="n">
        <v>0.8100000000000001</v>
      </c>
      <c r="C288" s="1" t="n">
        <v>0</v>
      </c>
    </row>
    <row r="289">
      <c r="A289" s="5" t="n">
        <v>45623</v>
      </c>
      <c r="B289" s="6" t="n">
        <v>0.82</v>
      </c>
      <c r="C289" s="1" t="n">
        <v>0</v>
      </c>
    </row>
    <row r="290">
      <c r="A290" s="5" t="n">
        <v>45624</v>
      </c>
      <c r="B290" s="6" t="n">
        <v>0.82</v>
      </c>
      <c r="C290" s="1" t="n">
        <v>0</v>
      </c>
    </row>
    <row r="291">
      <c r="A291" s="5" t="n">
        <v>45625</v>
      </c>
      <c r="B291" s="6" t="n">
        <v>0.82</v>
      </c>
      <c r="C291" s="1" t="n">
        <v>0</v>
      </c>
    </row>
    <row r="292">
      <c r="A292" s="5" t="n">
        <v>45626</v>
      </c>
      <c r="B292" s="6" t="n">
        <v>0.83</v>
      </c>
      <c r="C292" s="1" t="n">
        <v>0</v>
      </c>
    </row>
    <row r="293">
      <c r="A293" s="5" t="n">
        <v>45628</v>
      </c>
      <c r="B293" s="6" t="n">
        <v>0.8100000000000001</v>
      </c>
      <c r="C293" s="1" t="n">
        <v>0</v>
      </c>
    </row>
    <row r="294">
      <c r="A294" s="5" t="n">
        <v>45629</v>
      </c>
      <c r="B294" s="6" t="n">
        <v>0.8</v>
      </c>
      <c r="C294" s="1" t="n">
        <v>0</v>
      </c>
    </row>
    <row r="295">
      <c r="A295" s="5" t="n">
        <v>45630</v>
      </c>
      <c r="B295" s="6" t="n">
        <v>0.8</v>
      </c>
      <c r="C295" s="1" t="n">
        <v>0</v>
      </c>
    </row>
    <row r="296">
      <c r="A296" s="5" t="n">
        <v>45631</v>
      </c>
      <c r="B296" s="6" t="n">
        <v>0.8100000000000001</v>
      </c>
      <c r="C296" s="1" t="n">
        <v>0</v>
      </c>
    </row>
    <row r="297">
      <c r="A297" s="5" t="n">
        <v>45632</v>
      </c>
      <c r="B297" s="6" t="n">
        <v>0.8100000000000001</v>
      </c>
      <c r="C297" s="1" t="n">
        <v>0</v>
      </c>
    </row>
    <row r="298">
      <c r="A298" s="5" t="n">
        <v>45635</v>
      </c>
      <c r="B298" s="6" t="n">
        <v>0.8100000000000001</v>
      </c>
      <c r="C298" s="1" t="n">
        <v>0</v>
      </c>
    </row>
    <row r="299">
      <c r="A299" s="5" t="n">
        <v>45636</v>
      </c>
      <c r="B299" s="6" t="n">
        <v>0.8</v>
      </c>
      <c r="C299" s="1" t="n">
        <v>0</v>
      </c>
    </row>
    <row r="300">
      <c r="A300" s="5" t="n">
        <v>45637</v>
      </c>
      <c r="B300" s="6" t="n">
        <v>0.78</v>
      </c>
      <c r="C300" s="1" t="n">
        <v>0</v>
      </c>
    </row>
    <row r="301">
      <c r="A301" s="5" t="n">
        <v>45638</v>
      </c>
      <c r="B301" s="6" t="n">
        <v>0.79</v>
      </c>
      <c r="C301" s="1" t="n">
        <v>0</v>
      </c>
    </row>
    <row r="302">
      <c r="A302" s="5" t="n">
        <v>45639</v>
      </c>
      <c r="B302" s="6" t="n">
        <v>0.78</v>
      </c>
      <c r="C302" s="1" t="n">
        <v>0</v>
      </c>
    </row>
    <row r="303">
      <c r="A303" s="5" t="n">
        <v>45642</v>
      </c>
      <c r="B303" s="6" t="n">
        <v>0.78</v>
      </c>
      <c r="C303" s="1" t="n">
        <v>0</v>
      </c>
    </row>
    <row r="304">
      <c r="A304" s="5" t="n">
        <v>45643</v>
      </c>
      <c r="B304" s="6" t="n">
        <v>0.79</v>
      </c>
      <c r="C304" s="1" t="n">
        <v>0</v>
      </c>
    </row>
    <row r="305">
      <c r="A305" s="5" t="n">
        <v>45644</v>
      </c>
      <c r="B305" s="6" t="n">
        <v>0.79</v>
      </c>
      <c r="C305" s="1" t="n">
        <v>0</v>
      </c>
    </row>
    <row r="306">
      <c r="A306" s="5" t="n">
        <v>45645</v>
      </c>
      <c r="B306" s="6" t="n">
        <v>0.82</v>
      </c>
      <c r="C306" s="1" t="n">
        <v>0</v>
      </c>
    </row>
    <row r="307">
      <c r="A307" s="5" t="n">
        <v>45646</v>
      </c>
      <c r="B307" s="6" t="n">
        <v>0.82</v>
      </c>
      <c r="C307" s="1" t="n">
        <v>0</v>
      </c>
    </row>
    <row r="308">
      <c r="A308" s="5" t="n">
        <v>45649</v>
      </c>
      <c r="B308" s="6" t="n">
        <v>0.82</v>
      </c>
      <c r="C308" s="1" t="n">
        <v>0</v>
      </c>
    </row>
    <row r="309">
      <c r="A309" s="5" t="n">
        <v>45650</v>
      </c>
      <c r="B309" s="6" t="n"/>
      <c r="C309" s="1" t="n">
        <v>1</v>
      </c>
    </row>
    <row r="310">
      <c r="A310" s="5" t="n">
        <v>45651</v>
      </c>
      <c r="B310" s="6" t="n"/>
      <c r="C310" s="1" t="n">
        <v>1</v>
      </c>
    </row>
    <row r="311">
      <c r="A311" s="5" t="n">
        <v>45652</v>
      </c>
      <c r="B311" s="6" t="n">
        <v>0.8100000000000001</v>
      </c>
      <c r="C311" s="1" t="n">
        <v>0</v>
      </c>
    </row>
    <row r="312">
      <c r="A312" s="5" t="n">
        <v>45653</v>
      </c>
      <c r="B312" s="6" t="n">
        <v>0.8100000000000001</v>
      </c>
      <c r="C312" s="1" t="n">
        <v>0</v>
      </c>
    </row>
    <row r="313">
      <c r="A313" s="5" t="n">
        <v>45656</v>
      </c>
      <c r="B313" s="6" t="n">
        <v>0.82</v>
      </c>
      <c r="C313" s="1" t="n">
        <v>0</v>
      </c>
    </row>
    <row r="314">
      <c r="A314" s="5" t="n">
        <v>45657</v>
      </c>
      <c r="B314" s="6" t="n">
        <v>0.82</v>
      </c>
      <c r="C314" s="1" t="n">
        <v>0</v>
      </c>
    </row>
    <row r="315">
      <c r="A315" s="5" t="n">
        <v>45658</v>
      </c>
      <c r="B315" s="6" t="n"/>
      <c r="C315" s="1" t="n">
        <v>1</v>
      </c>
    </row>
    <row r="316">
      <c r="A316" s="5" t="n">
        <v>45659</v>
      </c>
      <c r="B316" s="6" t="n">
        <v>0.83</v>
      </c>
      <c r="C316" s="1" t="n">
        <v>0</v>
      </c>
    </row>
    <row r="317">
      <c r="A317" s="5" t="n">
        <v>45660</v>
      </c>
      <c r="B317" s="6" t="n">
        <v>0.83</v>
      </c>
      <c r="C317" s="1" t="n">
        <v>0</v>
      </c>
    </row>
    <row r="318">
      <c r="A318" s="5" t="n">
        <v>45663</v>
      </c>
      <c r="B318" s="6" t="n">
        <v>0.84</v>
      </c>
      <c r="C318" s="1" t="n">
        <v>0</v>
      </c>
    </row>
    <row r="319">
      <c r="A319" s="5" t="n">
        <v>45664</v>
      </c>
      <c r="B319" s="6" t="n">
        <v>0.84</v>
      </c>
      <c r="C319" s="1" t="n">
        <v>0</v>
      </c>
    </row>
    <row r="320">
      <c r="A320" s="5" t="n">
        <v>45665</v>
      </c>
      <c r="B320" s="6" t="n">
        <v>0.83</v>
      </c>
      <c r="C320" s="1" t="n">
        <v>0</v>
      </c>
    </row>
    <row r="321">
      <c r="A321" s="5" t="n">
        <v>45666</v>
      </c>
      <c r="B321" s="6" t="n">
        <v>0.83</v>
      </c>
      <c r="C321" s="1" t="n">
        <v>0</v>
      </c>
    </row>
    <row r="322">
      <c r="A322" s="5" t="n">
        <v>45667</v>
      </c>
      <c r="B322" s="6" t="n">
        <v>0.83</v>
      </c>
      <c r="C322" s="1" t="n">
        <v>0</v>
      </c>
    </row>
    <row r="323">
      <c r="A323" s="5" t="n">
        <v>45670</v>
      </c>
      <c r="B323" s="6" t="n">
        <v>0.84</v>
      </c>
      <c r="C323" s="1" t="n">
        <v>0</v>
      </c>
    </row>
    <row r="324">
      <c r="A324" s="5" t="n">
        <v>45671</v>
      </c>
      <c r="B324" s="6" t="n">
        <v>0.84</v>
      </c>
      <c r="C324" s="1" t="n">
        <v>0</v>
      </c>
    </row>
    <row r="325">
      <c r="A325" s="5" t="n">
        <v>45672</v>
      </c>
      <c r="B325" s="6" t="n">
        <v>0.83</v>
      </c>
      <c r="C325" s="1" t="n">
        <v>0</v>
      </c>
    </row>
    <row r="326">
      <c r="A326" s="5" t="n">
        <v>45673</v>
      </c>
      <c r="B326" s="6" t="n">
        <v>0.83</v>
      </c>
      <c r="C326" s="1" t="n">
        <v>0</v>
      </c>
    </row>
    <row r="327">
      <c r="A327" s="5" t="n">
        <v>45674</v>
      </c>
      <c r="B327" s="6" t="n">
        <v>0.82</v>
      </c>
      <c r="C327" s="1" t="n">
        <v>0</v>
      </c>
    </row>
    <row r="328">
      <c r="A328" s="5" t="n">
        <v>45677</v>
      </c>
      <c r="B328" s="6" t="n">
        <v>0.82</v>
      </c>
      <c r="C328" s="1" t="n">
        <v>0</v>
      </c>
    </row>
    <row r="329">
      <c r="A329" s="5" t="n">
        <v>45678</v>
      </c>
      <c r="B329" s="6" t="n">
        <v>0.82</v>
      </c>
      <c r="C329" s="1" t="n">
        <v>0</v>
      </c>
    </row>
    <row r="330">
      <c r="A330" s="5" t="n">
        <v>45679</v>
      </c>
      <c r="B330" s="6" t="n">
        <v>0.8100000000000001</v>
      </c>
      <c r="C330" s="1" t="n">
        <v>0</v>
      </c>
    </row>
    <row r="331">
      <c r="A331" s="5" t="n">
        <v>45680</v>
      </c>
      <c r="B331" s="6" t="n">
        <v>0.8</v>
      </c>
      <c r="C331" s="1" t="n">
        <v>0</v>
      </c>
    </row>
    <row r="332">
      <c r="A332" s="5" t="n">
        <v>45681</v>
      </c>
      <c r="B332" s="6" t="n">
        <v>0.8</v>
      </c>
      <c r="C332" s="1" t="n">
        <v>0</v>
      </c>
    </row>
    <row r="333">
      <c r="A333" s="5" t="n">
        <v>45684</v>
      </c>
      <c r="B333" s="6" t="n">
        <v>0.8100000000000001</v>
      </c>
      <c r="C333" s="1" t="n">
        <v>0</v>
      </c>
    </row>
    <row r="334">
      <c r="A334" s="5" t="n">
        <v>45685</v>
      </c>
      <c r="B334" s="6" t="n">
        <v>0.8100000000000001</v>
      </c>
      <c r="C334" s="1" t="n">
        <v>0</v>
      </c>
    </row>
    <row r="335">
      <c r="A335" s="5" t="n">
        <v>45686</v>
      </c>
      <c r="B335" s="6" t="n">
        <v>0.8100000000000001</v>
      </c>
      <c r="C335" s="1" t="n">
        <v>0</v>
      </c>
    </row>
    <row r="336">
      <c r="A336" s="5" t="n">
        <v>45687</v>
      </c>
      <c r="B336" s="6" t="n">
        <v>0.8100000000000001</v>
      </c>
      <c r="C336" s="1" t="n">
        <v>0</v>
      </c>
    </row>
    <row r="337">
      <c r="A337" s="5" t="n">
        <v>45688</v>
      </c>
      <c r="B337" s="6" t="n">
        <v>0.82</v>
      </c>
      <c r="C337" s="1" t="n">
        <v>0</v>
      </c>
    </row>
    <row r="338">
      <c r="A338" s="5" t="n">
        <v>45691</v>
      </c>
      <c r="B338" s="6" t="n">
        <v>0.83</v>
      </c>
      <c r="C338" s="1" t="n">
        <v>0</v>
      </c>
    </row>
    <row r="339">
      <c r="A339" s="5" t="n">
        <v>45692</v>
      </c>
      <c r="B339" s="6" t="n">
        <v>0.82</v>
      </c>
      <c r="C339" s="1" t="n">
        <v>0</v>
      </c>
    </row>
    <row r="340">
      <c r="A340" s="5" t="n">
        <v>45693</v>
      </c>
      <c r="B340" s="6" t="n">
        <v>0.83</v>
      </c>
      <c r="C340" s="1" t="n">
        <v>0</v>
      </c>
    </row>
    <row r="341">
      <c r="A341" s="5" t="n">
        <v>45694</v>
      </c>
      <c r="B341" s="6" t="n">
        <v>0.84</v>
      </c>
      <c r="C341" s="1" t="n">
        <v>0</v>
      </c>
    </row>
    <row r="342">
      <c r="A342" s="5" t="n">
        <v>45695</v>
      </c>
      <c r="B342" s="6" t="n">
        <v>0.84</v>
      </c>
      <c r="C342" s="1" t="n">
        <v>0</v>
      </c>
    </row>
    <row r="343">
      <c r="A343" s="5" t="n">
        <v>45698</v>
      </c>
      <c r="B343" s="6" t="n">
        <v>0.84</v>
      </c>
      <c r="C343" s="1" t="n">
        <v>0</v>
      </c>
    </row>
    <row r="344">
      <c r="A344" s="5" t="n">
        <v>45699</v>
      </c>
      <c r="B344" s="6" t="n">
        <v>0.83</v>
      </c>
      <c r="C344" s="1" t="n">
        <v>0</v>
      </c>
    </row>
    <row r="345">
      <c r="A345" s="5" t="n">
        <v>45700</v>
      </c>
      <c r="B345" s="6" t="n">
        <v>0.8100000000000001</v>
      </c>
      <c r="C345" s="1" t="n">
        <v>0</v>
      </c>
    </row>
    <row r="346">
      <c r="A346" s="5" t="n">
        <v>45701</v>
      </c>
      <c r="B346" s="6" t="n">
        <v>0.8100000000000001</v>
      </c>
      <c r="C346" s="1" t="n">
        <v>0</v>
      </c>
    </row>
    <row r="347">
      <c r="A347" s="5" t="n">
        <v>45702</v>
      </c>
      <c r="B347" s="6" t="n">
        <v>0.8</v>
      </c>
      <c r="C347" s="1" t="n">
        <v>0</v>
      </c>
    </row>
    <row r="348">
      <c r="A348" s="5" t="n">
        <v>45705</v>
      </c>
      <c r="B348" s="6" t="n">
        <v>0.8</v>
      </c>
      <c r="C348" s="1" t="n">
        <v>0</v>
      </c>
    </row>
    <row r="349">
      <c r="A349" s="5" t="n">
        <v>45706</v>
      </c>
      <c r="B349" s="6" t="n">
        <v>0.79</v>
      </c>
      <c r="C349" s="1" t="n">
        <v>0</v>
      </c>
    </row>
    <row r="350">
      <c r="A350" s="5" t="n">
        <v>45707</v>
      </c>
      <c r="B350" s="6" t="n">
        <v>0.79</v>
      </c>
      <c r="C350" s="1" t="n">
        <v>0</v>
      </c>
    </row>
    <row r="351">
      <c r="A351" s="5" t="n">
        <v>45708</v>
      </c>
      <c r="B351" s="6" t="n">
        <v>0.8</v>
      </c>
      <c r="C351" s="1" t="n">
        <v>0</v>
      </c>
    </row>
    <row r="352">
      <c r="A352" s="5" t="n">
        <v>45709</v>
      </c>
      <c r="B352" s="6" t="n">
        <v>0.8100000000000001</v>
      </c>
      <c r="C352" s="1" t="n">
        <v>0</v>
      </c>
    </row>
    <row r="353">
      <c r="A353" s="5" t="n">
        <v>45712</v>
      </c>
      <c r="B353" s="6" t="n">
        <v>0.8100000000000001</v>
      </c>
      <c r="C353" s="1" t="n">
        <v>0</v>
      </c>
    </row>
    <row r="354">
      <c r="A354" s="5" t="n">
        <v>45713</v>
      </c>
      <c r="B354" s="6" t="n">
        <v>0.84</v>
      </c>
      <c r="C354" s="1" t="n">
        <v>0</v>
      </c>
    </row>
    <row r="355">
      <c r="A355" s="5" t="n">
        <v>45714</v>
      </c>
      <c r="B355" s="6" t="n">
        <v>0.84</v>
      </c>
      <c r="C355" s="1" t="n">
        <v>0</v>
      </c>
    </row>
    <row r="356">
      <c r="A356" s="5" t="n">
        <v>45715</v>
      </c>
      <c r="B356" s="6" t="n">
        <v>0.85</v>
      </c>
      <c r="C356" s="1" t="n">
        <v>0</v>
      </c>
    </row>
    <row r="357">
      <c r="A357" s="5" t="n">
        <v>45716</v>
      </c>
      <c r="B357" s="6" t="n">
        <v>0.88</v>
      </c>
      <c r="C357" s="1" t="n">
        <v>0</v>
      </c>
    </row>
    <row r="358">
      <c r="A358" s="5" t="n">
        <v>45719</v>
      </c>
      <c r="B358" s="6" t="n">
        <v>0.89</v>
      </c>
      <c r="C358" s="1" t="n">
        <v>0</v>
      </c>
    </row>
    <row r="359">
      <c r="A359" s="5" t="n">
        <v>45720</v>
      </c>
      <c r="B359" s="6" t="n">
        <v>0.89</v>
      </c>
      <c r="C359" s="1" t="n">
        <v>0</v>
      </c>
    </row>
    <row r="360">
      <c r="A360" s="5" t="n">
        <v>45721</v>
      </c>
      <c r="B360" s="6" t="n">
        <v>0.87</v>
      </c>
      <c r="C360" s="1" t="n">
        <v>0</v>
      </c>
    </row>
    <row r="361">
      <c r="A361" s="5" t="n">
        <v>45722</v>
      </c>
      <c r="B361" s="6" t="n">
        <v>0.88</v>
      </c>
      <c r="C361" s="1" t="n">
        <v>0</v>
      </c>
    </row>
    <row r="362">
      <c r="A362" s="5" t="n">
        <v>45723</v>
      </c>
      <c r="B362" s="6" t="n">
        <v>0.89</v>
      </c>
      <c r="C362" s="1" t="n">
        <v>0</v>
      </c>
    </row>
    <row r="363">
      <c r="A363" s="5" t="n">
        <v>45726</v>
      </c>
      <c r="B363" s="6" t="n">
        <v>0.91</v>
      </c>
      <c r="C363" s="1" t="n">
        <v>0</v>
      </c>
    </row>
    <row r="364">
      <c r="A364" s="5" t="n">
        <v>45727</v>
      </c>
      <c r="B364" s="6" t="n">
        <v>0.9399999999999999</v>
      </c>
      <c r="C364" s="1" t="n">
        <v>0</v>
      </c>
    </row>
    <row r="365">
      <c r="A365" s="5" t="n">
        <v>45728</v>
      </c>
      <c r="B365" s="6" t="n">
        <v>0.96</v>
      </c>
      <c r="C365" s="1" t="n">
        <v>0</v>
      </c>
    </row>
    <row r="366">
      <c r="A366" s="5" t="n">
        <v>45729</v>
      </c>
      <c r="B366" s="6" t="n">
        <v>0.97</v>
      </c>
      <c r="C366" s="1" t="n">
        <v>0</v>
      </c>
    </row>
    <row r="367">
      <c r="A367" s="5" t="n">
        <v>45730</v>
      </c>
      <c r="B367" s="6" t="n">
        <v>0.9399999999999999</v>
      </c>
      <c r="C367" s="1" t="n">
        <v>0</v>
      </c>
    </row>
    <row r="368">
      <c r="A368" s="5" t="n">
        <v>45733</v>
      </c>
      <c r="B368" s="6" t="n">
        <v>0.93</v>
      </c>
      <c r="C368" s="1" t="n">
        <v>0</v>
      </c>
    </row>
    <row r="369">
      <c r="A369" s="5" t="n">
        <v>45734</v>
      </c>
      <c r="B369" s="6" t="n">
        <v>0.93</v>
      </c>
      <c r="C369" s="1" t="n">
        <v>0</v>
      </c>
    </row>
    <row r="370">
      <c r="A370" s="5" t="n">
        <v>45735</v>
      </c>
      <c r="B370" s="6" t="n">
        <v>0.91</v>
      </c>
      <c r="C370" s="1" t="n">
        <v>0</v>
      </c>
    </row>
    <row r="371">
      <c r="A371" s="5" t="n">
        <v>45736</v>
      </c>
      <c r="B371" s="6" t="n">
        <v>0.91</v>
      </c>
      <c r="C371" s="1" t="n">
        <v>0</v>
      </c>
    </row>
    <row r="372">
      <c r="A372" s="5" t="n">
        <v>45737</v>
      </c>
      <c r="B372" s="6" t="n">
        <v>0.92</v>
      </c>
      <c r="C372" s="1" t="n">
        <v>0</v>
      </c>
    </row>
    <row r="373">
      <c r="A373" s="5" t="n">
        <v>45740</v>
      </c>
      <c r="B373" s="6" t="n">
        <v>0.9</v>
      </c>
      <c r="C373" s="1" t="n">
        <v>0</v>
      </c>
    </row>
    <row r="374">
      <c r="A374" s="5" t="n">
        <v>45741</v>
      </c>
      <c r="B374" s="6" t="n">
        <v>0.9</v>
      </c>
      <c r="C374" s="1" t="n">
        <v>0</v>
      </c>
    </row>
    <row r="375">
      <c r="A375" s="5" t="n">
        <v>45742</v>
      </c>
      <c r="B375" s="6" t="n">
        <v>0.91</v>
      </c>
      <c r="C375" s="1" t="n">
        <v>0</v>
      </c>
    </row>
    <row r="376">
      <c r="A376" s="5" t="n">
        <v>45743</v>
      </c>
      <c r="B376" s="6" t="n">
        <v>0.91</v>
      </c>
      <c r="C376" s="1" t="n">
        <v>0</v>
      </c>
    </row>
    <row r="377">
      <c r="A377" s="5" t="n">
        <v>45744</v>
      </c>
      <c r="B377" s="6" t="n">
        <v>0.9399999999999999</v>
      </c>
      <c r="C377" s="1" t="n">
        <v>0</v>
      </c>
    </row>
    <row r="378">
      <c r="A378" s="5" t="n">
        <v>45747</v>
      </c>
      <c r="B378" s="6" t="n">
        <v>0.97</v>
      </c>
      <c r="C378" s="1" t="n">
        <v>0</v>
      </c>
    </row>
    <row r="379">
      <c r="A379" s="5" t="n">
        <v>45748</v>
      </c>
      <c r="B379" s="6" t="n">
        <v>0.98</v>
      </c>
      <c r="C379" s="1" t="n">
        <v>0</v>
      </c>
    </row>
    <row r="380">
      <c r="A380" s="5" t="n">
        <v>45749</v>
      </c>
      <c r="B380" s="6" t="n">
        <v>0.96</v>
      </c>
      <c r="C380" s="1" t="n">
        <v>0</v>
      </c>
    </row>
    <row r="381">
      <c r="A381" s="5" t="n">
        <v>45750</v>
      </c>
      <c r="B381" s="6" t="n">
        <v>1.06</v>
      </c>
      <c r="C381" s="1" t="n">
        <v>0</v>
      </c>
    </row>
    <row r="382">
      <c r="A382" s="5" t="n">
        <v>45751</v>
      </c>
      <c r="B382" s="6" t="n">
        <v>1.14</v>
      </c>
      <c r="C382" s="1" t="n">
        <v>0</v>
      </c>
    </row>
    <row r="383">
      <c r="A383" s="5" t="n">
        <v>45754</v>
      </c>
      <c r="B383" s="6" t="n">
        <v>1.2</v>
      </c>
      <c r="C383" s="1" t="n">
        <v>0</v>
      </c>
    </row>
    <row r="384">
      <c r="A384" s="5" t="n">
        <v>45755</v>
      </c>
      <c r="B384" s="6" t="n">
        <v>1.18</v>
      </c>
      <c r="C384" s="1" t="n">
        <v>0</v>
      </c>
    </row>
    <row r="385">
      <c r="A385" s="5" t="n">
        <v>45756</v>
      </c>
      <c r="B385" s="6" t="n">
        <v>1.21</v>
      </c>
      <c r="C385" s="1" t="n">
        <v>0</v>
      </c>
    </row>
    <row r="386">
      <c r="A386" s="5" t="n">
        <v>45757</v>
      </c>
      <c r="B386" s="6" t="n">
        <v>1.18</v>
      </c>
      <c r="C386" s="1" t="n">
        <v>0</v>
      </c>
    </row>
    <row r="387">
      <c r="A387" s="5" t="n">
        <v>45758</v>
      </c>
      <c r="B387" s="6" t="n">
        <v>1.18</v>
      </c>
      <c r="C387" s="1" t="n">
        <v>0</v>
      </c>
    </row>
    <row r="388">
      <c r="A388" s="5" t="n">
        <v>45761</v>
      </c>
      <c r="B388" s="6" t="n">
        <v>1.15</v>
      </c>
      <c r="C388" s="1" t="n">
        <v>0</v>
      </c>
    </row>
    <row r="389">
      <c r="A389" s="5" t="n">
        <v>45762</v>
      </c>
      <c r="B389" s="6" t="n">
        <v>1.14</v>
      </c>
      <c r="C389" s="1" t="n">
        <v>0</v>
      </c>
    </row>
    <row r="390">
      <c r="A390" s="5" t="n">
        <v>45763</v>
      </c>
      <c r="B390" s="6" t="n">
        <v>1.13</v>
      </c>
      <c r="C390" s="1" t="n">
        <v>0</v>
      </c>
    </row>
    <row r="391">
      <c r="A391" s="5" t="n">
        <v>45764</v>
      </c>
      <c r="B391" s="6" t="n">
        <v>1.11</v>
      </c>
      <c r="C391" s="1" t="n">
        <v>0</v>
      </c>
    </row>
    <row r="392">
      <c r="A392" s="5" t="n">
        <v>45765</v>
      </c>
      <c r="B392" s="6" t="n"/>
      <c r="C392" s="1" t="n">
        <v>1</v>
      </c>
    </row>
    <row r="393">
      <c r="A393" s="5" t="n">
        <v>45768</v>
      </c>
      <c r="B393" s="6" t="n">
        <v>1.12</v>
      </c>
      <c r="C393" s="1" t="n">
        <v>0</v>
      </c>
    </row>
    <row r="394">
      <c r="A394" s="5" t="n">
        <v>45769</v>
      </c>
      <c r="B394" s="6" t="n">
        <v>1.11</v>
      </c>
      <c r="C394" s="1" t="n">
        <v>0</v>
      </c>
    </row>
    <row r="395">
      <c r="A395" s="5" t="n">
        <v>45770</v>
      </c>
      <c r="B395" s="6" t="n">
        <v>1.08</v>
      </c>
      <c r="C395" s="1" t="n">
        <v>0</v>
      </c>
    </row>
    <row r="396">
      <c r="A396" s="5" t="n">
        <v>45771</v>
      </c>
      <c r="B396" s="6" t="n">
        <v>1.06</v>
      </c>
      <c r="C396" s="1" t="n">
        <v>0</v>
      </c>
    </row>
    <row r="397">
      <c r="A397" s="5" t="n">
        <v>45772</v>
      </c>
      <c r="B397" s="6" t="n">
        <v>1.04</v>
      </c>
      <c r="C397" s="1" t="n">
        <v>0</v>
      </c>
    </row>
    <row r="398">
      <c r="A398" s="5" t="n">
        <v>45775</v>
      </c>
      <c r="B398" s="6" t="n">
        <v>1.04</v>
      </c>
      <c r="C398" s="1" t="n">
        <v>0</v>
      </c>
    </row>
    <row r="399">
      <c r="A399" s="5" t="n">
        <v>45776</v>
      </c>
      <c r="B399" s="6" t="n">
        <v>1.06</v>
      </c>
      <c r="C399" s="1" t="n">
        <v>0</v>
      </c>
    </row>
    <row r="400">
      <c r="A400" s="5" t="n">
        <v>45777</v>
      </c>
      <c r="B400" s="6" t="n">
        <v>1.09</v>
      </c>
      <c r="C400" s="1" t="n">
        <v>0</v>
      </c>
    </row>
    <row r="401">
      <c r="A401" s="5" t="n">
        <v>45778</v>
      </c>
      <c r="B401" s="6" t="n">
        <v>1.09</v>
      </c>
      <c r="C401" s="1" t="n">
        <v>0</v>
      </c>
    </row>
    <row r="402">
      <c r="A402" s="5" t="n">
        <v>45779</v>
      </c>
      <c r="B402" s="6" t="n">
        <v>1.06</v>
      </c>
      <c r="C402" s="1" t="n">
        <v>0</v>
      </c>
    </row>
    <row r="403">
      <c r="A403" s="5" t="n">
        <v>45782</v>
      </c>
      <c r="B403" s="6" t="n">
        <v>1.05</v>
      </c>
      <c r="C403" s="1" t="n">
        <v>0</v>
      </c>
    </row>
    <row r="404">
      <c r="A404" s="5" t="n">
        <v>45783</v>
      </c>
      <c r="B404" s="6" t="n">
        <v>1.05</v>
      </c>
      <c r="C404" s="1" t="n">
        <v>0</v>
      </c>
    </row>
    <row r="405">
      <c r="A405" s="5" t="n">
        <v>45784</v>
      </c>
      <c r="B405" s="6" t="n">
        <v>1.05</v>
      </c>
      <c r="C405" s="1" t="n">
        <v>0</v>
      </c>
    </row>
    <row r="406">
      <c r="A406" s="5" t="n">
        <v>45785</v>
      </c>
      <c r="B406" s="6" t="n">
        <v>1.02</v>
      </c>
      <c r="C406" s="1" t="n">
        <v>0</v>
      </c>
    </row>
    <row r="407">
      <c r="A407" s="5" t="n">
        <v>45786</v>
      </c>
      <c r="B407" s="6" t="n">
        <v>1.02</v>
      </c>
      <c r="C407" s="1" t="n">
        <v>0</v>
      </c>
    </row>
    <row r="408">
      <c r="A408" s="5" t="n">
        <v>45789</v>
      </c>
      <c r="B408" s="6" t="n">
        <v>0.97</v>
      </c>
      <c r="C408" s="1" t="n">
        <v>0</v>
      </c>
    </row>
    <row r="409">
      <c r="A409" s="5" t="n">
        <v>45790</v>
      </c>
      <c r="B409" s="6" t="n">
        <v>0.9399999999999999</v>
      </c>
      <c r="C409" s="1" t="n">
        <v>0</v>
      </c>
    </row>
    <row r="410">
      <c r="A410" s="5" t="n">
        <v>45791</v>
      </c>
      <c r="B410" s="6" t="n">
        <v>0.93</v>
      </c>
      <c r="C410" s="1" t="n">
        <v>0</v>
      </c>
    </row>
    <row r="411">
      <c r="A411" s="5" t="n">
        <v>45792</v>
      </c>
      <c r="B411" s="6" t="n">
        <v>0.9399999999999999</v>
      </c>
      <c r="C411" s="1" t="n">
        <v>0</v>
      </c>
    </row>
    <row r="412">
      <c r="A412" s="5" t="n">
        <v>45793</v>
      </c>
      <c r="B412" s="6" t="n">
        <v>0.93</v>
      </c>
      <c r="C412" s="1" t="n">
        <v>0</v>
      </c>
    </row>
    <row r="413">
      <c r="A413" s="5" t="n">
        <v>45796</v>
      </c>
      <c r="B413" s="6" t="n">
        <v>0.92</v>
      </c>
      <c r="C413" s="1" t="n">
        <v>0</v>
      </c>
    </row>
    <row r="414">
      <c r="A414" s="5" t="n">
        <v>45797</v>
      </c>
      <c r="B414" s="6" t="n">
        <v>0.9</v>
      </c>
      <c r="C414" s="1" t="n">
        <v>0</v>
      </c>
    </row>
    <row r="415">
      <c r="A415" s="5" t="n">
        <v>45798</v>
      </c>
      <c r="B415" s="6" t="n">
        <v>0.91</v>
      </c>
      <c r="C415" s="1" t="n">
        <v>0</v>
      </c>
    </row>
    <row r="416">
      <c r="A416" s="5" t="n">
        <v>45799</v>
      </c>
      <c r="B416" s="6" t="n">
        <v>0.92</v>
      </c>
      <c r="C416" s="1" t="n">
        <v>0</v>
      </c>
    </row>
    <row r="417">
      <c r="A417" s="5" t="n">
        <v>45800</v>
      </c>
      <c r="B417" s="6" t="n">
        <v>0.93</v>
      </c>
      <c r="C417" s="1" t="n">
        <v>0</v>
      </c>
    </row>
    <row r="418">
      <c r="A418" s="5" t="n">
        <v>45803</v>
      </c>
      <c r="B418" s="6" t="n">
        <v>0.93</v>
      </c>
      <c r="C418" s="1" t="n">
        <v>0</v>
      </c>
    </row>
    <row r="419">
      <c r="A419" s="5" t="n">
        <v>45804</v>
      </c>
      <c r="B419" s="6" t="n">
        <v>0.91</v>
      </c>
      <c r="C419" s="1" t="n">
        <v>0</v>
      </c>
    </row>
    <row r="420">
      <c r="A420" s="5" t="n">
        <v>45805</v>
      </c>
      <c r="B420" s="6" t="n">
        <v>0.9</v>
      </c>
      <c r="C420" s="1" t="n">
        <v>0</v>
      </c>
    </row>
    <row r="421">
      <c r="A421" s="5" t="n">
        <v>45806</v>
      </c>
      <c r="B421" s="6" t="n">
        <v>0.9</v>
      </c>
      <c r="C421" s="1" t="n">
        <v>0</v>
      </c>
    </row>
    <row r="422">
      <c r="A422" s="5" t="n">
        <v>45807</v>
      </c>
      <c r="B422" s="6" t="n">
        <v>0.91</v>
      </c>
      <c r="C422" s="1" t="n">
        <v>0</v>
      </c>
    </row>
    <row r="423">
      <c r="A423" s="5" t="n">
        <v>45808</v>
      </c>
      <c r="B423" s="6" t="n">
        <v>0.92</v>
      </c>
      <c r="C423" s="1" t="n">
        <v>0</v>
      </c>
    </row>
    <row r="424">
      <c r="A424" s="5" t="n">
        <v>45810</v>
      </c>
      <c r="B424" s="6" t="n">
        <v>0.91</v>
      </c>
      <c r="C424" s="1" t="n">
        <v>0</v>
      </c>
    </row>
    <row r="425">
      <c r="A425" s="5" t="n">
        <v>45811</v>
      </c>
      <c r="B425" s="6" t="n">
        <v>0.89</v>
      </c>
      <c r="C425" s="1" t="n">
        <v>0</v>
      </c>
    </row>
    <row r="426">
      <c r="A426" s="5" t="n">
        <v>45812</v>
      </c>
      <c r="B426" s="6" t="n">
        <v>0.89</v>
      </c>
      <c r="C426" s="1" t="n">
        <v>0</v>
      </c>
    </row>
    <row r="427">
      <c r="A427" s="5" t="n">
        <v>45813</v>
      </c>
      <c r="B427" s="6" t="n">
        <v>0.89</v>
      </c>
      <c r="C427" s="1" t="n">
        <v>0</v>
      </c>
    </row>
    <row r="428">
      <c r="A428" s="5" t="n">
        <v>45814</v>
      </c>
      <c r="B428" s="6" t="n">
        <v>0.87</v>
      </c>
      <c r="C428" s="1" t="n">
        <v>0</v>
      </c>
    </row>
    <row r="429">
      <c r="A429" s="5" t="n">
        <v>45817</v>
      </c>
      <c r="B429" s="6" t="n">
        <v>0.87</v>
      </c>
      <c r="C429" s="1" t="n">
        <v>0</v>
      </c>
    </row>
    <row r="430">
      <c r="A430" s="5" t="n">
        <v>45818</v>
      </c>
      <c r="B430" s="6" t="n">
        <v>0.87</v>
      </c>
      <c r="C430" s="1" t="n">
        <v>0</v>
      </c>
    </row>
    <row r="431">
      <c r="A431" s="5" t="n">
        <v>45819</v>
      </c>
      <c r="B431" s="6" t="n">
        <v>0.87</v>
      </c>
      <c r="C431" s="1" t="n">
        <v>0</v>
      </c>
    </row>
    <row r="432">
      <c r="A432" s="5" t="n">
        <v>45820</v>
      </c>
      <c r="B432" s="6" t="n">
        <v>0.88</v>
      </c>
      <c r="C432" s="1" t="n">
        <v>0</v>
      </c>
    </row>
    <row r="433">
      <c r="A433" s="5" t="n">
        <v>45821</v>
      </c>
      <c r="B433" s="6" t="n">
        <v>0.88</v>
      </c>
      <c r="C433" s="1" t="n">
        <v>0</v>
      </c>
    </row>
    <row r="434">
      <c r="A434" s="5" t="n">
        <v>45824</v>
      </c>
      <c r="B434" s="6" t="n">
        <v>0.87</v>
      </c>
      <c r="C434" s="1" t="n">
        <v>0</v>
      </c>
    </row>
    <row r="435">
      <c r="A435" s="5" t="n">
        <v>45825</v>
      </c>
      <c r="B435" s="6" t="n">
        <v>0.88</v>
      </c>
      <c r="C435" s="1" t="n">
        <v>0</v>
      </c>
    </row>
    <row r="436">
      <c r="A436" s="5" t="n">
        <v>45826</v>
      </c>
      <c r="B436" s="6" t="n">
        <v>0.88</v>
      </c>
      <c r="C436" s="1" t="n">
        <v>0</v>
      </c>
    </row>
    <row r="437">
      <c r="A437" s="5" t="n">
        <v>45827</v>
      </c>
      <c r="B437" s="6" t="n">
        <v>0.88</v>
      </c>
      <c r="C437" s="1" t="n">
        <v>0</v>
      </c>
    </row>
    <row r="438">
      <c r="A438" s="5" t="n">
        <v>45828</v>
      </c>
      <c r="B438" s="6" t="n">
        <v>0.88</v>
      </c>
      <c r="C438" s="1" t="n">
        <v>0</v>
      </c>
    </row>
    <row r="439">
      <c r="A439" s="5" t="n">
        <v>45831</v>
      </c>
      <c r="B439" s="6" t="n">
        <v>0.89</v>
      </c>
      <c r="C439" s="1" t="n">
        <v>0</v>
      </c>
    </row>
    <row r="440">
      <c r="A440" s="5" t="n">
        <v>45832</v>
      </c>
      <c r="B440" s="6" t="n">
        <v>0.88</v>
      </c>
      <c r="C440" s="1" t="n">
        <v>0</v>
      </c>
    </row>
    <row r="441">
      <c r="A441" s="5" t="n">
        <v>45833</v>
      </c>
      <c r="B441" s="6" t="n">
        <v>0.88</v>
      </c>
      <c r="C441" s="1" t="n">
        <v>0</v>
      </c>
    </row>
    <row r="442">
      <c r="A442" s="5" t="n">
        <v>45834</v>
      </c>
      <c r="B442" s="6" t="n">
        <v>0.89</v>
      </c>
      <c r="C442" s="1" t="n">
        <v>0</v>
      </c>
    </row>
    <row r="443">
      <c r="A443" s="5" t="n">
        <v>45835</v>
      </c>
      <c r="B443" s="6" t="n">
        <v>0.88</v>
      </c>
      <c r="C443" s="1" t="n">
        <v>0</v>
      </c>
    </row>
    <row r="444">
      <c r="A444" s="5" t="n">
        <v>45838</v>
      </c>
      <c r="B444" s="6" t="n">
        <v>0.86</v>
      </c>
      <c r="C444" s="1" t="n">
        <v>0</v>
      </c>
    </row>
    <row r="445">
      <c r="A445" s="5" t="n">
        <v>45839</v>
      </c>
      <c r="B445" s="6" t="n">
        <v>0.84</v>
      </c>
      <c r="C445" s="1" t="n">
        <v>0</v>
      </c>
    </row>
    <row r="446">
      <c r="A446" s="5" t="n">
        <v>45840</v>
      </c>
      <c r="B446" s="6" t="n">
        <v>0.83</v>
      </c>
      <c r="C446" s="1" t="n">
        <v>0</v>
      </c>
    </row>
    <row r="447">
      <c r="A447" s="5" t="n">
        <v>45841</v>
      </c>
      <c r="B447" s="6" t="n">
        <v>0.8</v>
      </c>
      <c r="C447" s="1" t="n">
        <v>0</v>
      </c>
    </row>
    <row r="448">
      <c r="A448" s="5" t="n">
        <v>45842</v>
      </c>
      <c r="B448" s="6" t="n">
        <v>0.8</v>
      </c>
      <c r="C448" s="1" t="n">
        <v>0</v>
      </c>
    </row>
    <row r="449">
      <c r="A449" s="5" t="n">
        <v>45845</v>
      </c>
      <c r="B449" s="6" t="n">
        <v>0.8100000000000001</v>
      </c>
      <c r="C449" s="1" t="n">
        <v>0</v>
      </c>
    </row>
    <row r="450">
      <c r="A450" s="5" t="n">
        <v>45846</v>
      </c>
      <c r="B450" s="6" t="n">
        <v>0.82</v>
      </c>
      <c r="C450" s="1" t="n">
        <v>0</v>
      </c>
    </row>
    <row r="451">
      <c r="A451" s="5" t="n">
        <v>45847</v>
      </c>
      <c r="B451" s="6" t="n">
        <v>0.83</v>
      </c>
      <c r="C451" s="1" t="n">
        <v>0</v>
      </c>
    </row>
    <row r="452">
      <c r="A452" s="5" t="n">
        <v>45848</v>
      </c>
      <c r="B452" s="6" t="n">
        <v>0.83</v>
      </c>
      <c r="C452" s="1" t="n">
        <v>0</v>
      </c>
    </row>
    <row r="453">
      <c r="A453" s="5" t="n">
        <v>45849</v>
      </c>
      <c r="B453" s="6" t="n">
        <v>0.83</v>
      </c>
      <c r="C453" s="1" t="n">
        <v>0</v>
      </c>
    </row>
    <row r="454">
      <c r="A454" s="5" t="n">
        <v>45852</v>
      </c>
      <c r="B454" s="6" t="n">
        <v>0.82</v>
      </c>
      <c r="C454" s="1" t="n">
        <v>0</v>
      </c>
    </row>
    <row r="455">
      <c r="A455" s="5" t="n">
        <v>45853</v>
      </c>
      <c r="B455" s="6" t="n">
        <v>0.8100000000000001</v>
      </c>
      <c r="C455" s="1" t="n">
        <v>0</v>
      </c>
    </row>
    <row r="456">
      <c r="A456" s="5" t="n">
        <v>45854</v>
      </c>
      <c r="B456" s="6" t="n">
        <v>0.8100000000000001</v>
      </c>
      <c r="C456" s="1" t="n">
        <v>0</v>
      </c>
    </row>
    <row r="457">
      <c r="A457" s="5" t="n">
        <v>45855</v>
      </c>
      <c r="B457" s="6" t="n">
        <v>0.8</v>
      </c>
      <c r="C457" s="1" t="n">
        <v>0</v>
      </c>
    </row>
    <row r="458">
      <c r="A458" s="5" t="n">
        <v>45856</v>
      </c>
      <c r="B458" s="6" t="n">
        <v>0.8</v>
      </c>
      <c r="C458" s="1" t="n">
        <v>0</v>
      </c>
    </row>
    <row r="459">
      <c r="A459" s="5" t="n">
        <v>45859</v>
      </c>
      <c r="B459" s="6" t="n">
        <v>0.8</v>
      </c>
      <c r="C459" s="1" t="n">
        <v>0</v>
      </c>
    </row>
    <row r="460">
      <c r="A460" s="5" t="n">
        <v>45860</v>
      </c>
      <c r="B460" s="6" t="n">
        <v>0.8100000000000001</v>
      </c>
      <c r="C460" s="1" t="n">
        <v>0</v>
      </c>
    </row>
    <row r="461">
      <c r="A461" s="5" t="n">
        <v>45861</v>
      </c>
      <c r="B461" s="6" t="n">
        <v>0.79</v>
      </c>
      <c r="C461" s="1" t="n">
        <v>0</v>
      </c>
    </row>
    <row r="462">
      <c r="A462" s="5" t="n">
        <v>45862</v>
      </c>
      <c r="B462" s="6" t="n">
        <v>0.79</v>
      </c>
      <c r="C462" s="1" t="n">
        <v>0</v>
      </c>
    </row>
    <row r="463">
      <c r="A463" s="5" t="n">
        <v>45863</v>
      </c>
      <c r="B463" s="6" t="n">
        <v>0.78</v>
      </c>
      <c r="C463" s="1" t="n">
        <v>0</v>
      </c>
    </row>
    <row r="464">
      <c r="A464" s="5" t="n">
        <v>45866</v>
      </c>
      <c r="B464" s="6" t="n">
        <v>0.78</v>
      </c>
      <c r="C464" s="1" t="n">
        <v>0</v>
      </c>
    </row>
    <row r="465">
      <c r="A465" s="5" t="n">
        <v>45867</v>
      </c>
      <c r="B465" s="6" t="n">
        <v>0.79</v>
      </c>
      <c r="C465" s="1" t="n">
        <v>0</v>
      </c>
    </row>
    <row r="466">
      <c r="A466" s="5" t="n">
        <v>45868</v>
      </c>
      <c r="B466" s="6" t="n">
        <v>0.78</v>
      </c>
      <c r="C466" s="1" t="n">
        <v>0</v>
      </c>
    </row>
    <row r="467">
      <c r="A467" s="5" t="n">
        <v>45869</v>
      </c>
      <c r="B467" s="6" t="n">
        <v>0.79</v>
      </c>
      <c r="C467" s="1" t="n">
        <v>0</v>
      </c>
    </row>
    <row r="468">
      <c r="A468" s="5" t="n">
        <v>45870</v>
      </c>
      <c r="B468" s="6" t="n">
        <v>0.82</v>
      </c>
      <c r="C468" s="1" t="n">
        <v>0</v>
      </c>
    </row>
    <row r="469">
      <c r="A469" s="5" t="n">
        <v>45873</v>
      </c>
      <c r="B469" s="6" t="n">
        <v>0.82</v>
      </c>
      <c r="C469" s="1" t="n">
        <v>0</v>
      </c>
    </row>
    <row r="470">
      <c r="A470" s="5" t="n">
        <v>45874</v>
      </c>
      <c r="B470" s="6" t="n">
        <v>0.82</v>
      </c>
      <c r="C470" s="1" t="n">
        <v>0</v>
      </c>
    </row>
    <row r="471">
      <c r="A471" s="5" t="n">
        <v>45875</v>
      </c>
      <c r="B471" s="6" t="n">
        <v>0.8100000000000001</v>
      </c>
      <c r="C471" s="1" t="n">
        <v>0</v>
      </c>
    </row>
    <row r="472">
      <c r="A472" s="5" t="n">
        <v>45876</v>
      </c>
      <c r="B472" s="6" t="n">
        <v>0.8</v>
      </c>
      <c r="C472" s="1" t="n">
        <v>0</v>
      </c>
    </row>
    <row r="473">
      <c r="A473" s="5" t="n">
        <v>45877</v>
      </c>
      <c r="B473" s="6" t="n">
        <v>0.8</v>
      </c>
      <c r="C473" s="1" t="n">
        <v>0</v>
      </c>
    </row>
    <row r="474">
      <c r="A474" s="5" t="n">
        <v>45880</v>
      </c>
      <c r="B474" s="6" t="n">
        <v>0.8</v>
      </c>
      <c r="C474" s="1" t="n">
        <v>0</v>
      </c>
    </row>
    <row r="475">
      <c r="A475" s="5" t="n">
        <v>45881</v>
      </c>
      <c r="B475" s="6" t="n">
        <v>0.79</v>
      </c>
      <c r="C475" s="1" t="n">
        <v>0</v>
      </c>
    </row>
    <row r="476">
      <c r="A476" s="5" t="n">
        <v>45882</v>
      </c>
      <c r="B476" s="6" t="n">
        <v>0.78</v>
      </c>
      <c r="C476" s="1" t="n">
        <v>0</v>
      </c>
    </row>
    <row r="477">
      <c r="A477" s="5" t="n">
        <v>45883</v>
      </c>
      <c r="B477" s="6" t="n">
        <v>0.77</v>
      </c>
      <c r="C477" s="1" t="n">
        <v>0</v>
      </c>
    </row>
    <row r="478">
      <c r="A478" s="5" t="n">
        <v>45884</v>
      </c>
      <c r="B478" s="6" t="n">
        <v>0.75</v>
      </c>
      <c r="C478" s="1" t="n">
        <v>0</v>
      </c>
    </row>
    <row r="479">
      <c r="A479" s="5" t="n">
        <v>45887</v>
      </c>
      <c r="B479" s="6" t="n">
        <v>0.75</v>
      </c>
      <c r="C479" s="1" t="n">
        <v>0</v>
      </c>
    </row>
    <row r="480">
      <c r="A480" s="5" t="n">
        <v>45888</v>
      </c>
      <c r="B480" s="6" t="n">
        <v>0.76</v>
      </c>
      <c r="C480" s="1" t="n">
        <v>0</v>
      </c>
    </row>
    <row r="481">
      <c r="A481" s="5" t="n">
        <v>45889</v>
      </c>
      <c r="B481" s="6" t="n">
        <v>0.77</v>
      </c>
      <c r="C481" s="1" t="n">
        <v>0</v>
      </c>
    </row>
    <row r="482">
      <c r="A482" s="5" t="n">
        <v>45890</v>
      </c>
      <c r="B482" s="6" t="n">
        <v>0.77</v>
      </c>
      <c r="C482" s="1" t="n">
        <v>0</v>
      </c>
    </row>
    <row r="483">
      <c r="A483" s="5" t="n">
        <v>45891</v>
      </c>
      <c r="B483" s="6" t="n">
        <v>0.77</v>
      </c>
      <c r="C483" s="1" t="n">
        <v>0</v>
      </c>
    </row>
    <row r="484">
      <c r="A484" s="5" t="n">
        <v>45894</v>
      </c>
      <c r="B484" s="6" t="n">
        <v>0.76</v>
      </c>
      <c r="C484" s="1" t="n">
        <v>0</v>
      </c>
    </row>
    <row r="485">
      <c r="A485" s="5" t="n">
        <v>45895</v>
      </c>
      <c r="B485" s="6" t="n">
        <v>0.78</v>
      </c>
      <c r="C485" s="1" t="n">
        <v>0</v>
      </c>
    </row>
    <row r="486">
      <c r="A486" s="5" t="n">
        <v>45896</v>
      </c>
      <c r="B486" s="6" t="n">
        <v>0.78</v>
      </c>
      <c r="C486" s="1" t="n">
        <v>0</v>
      </c>
    </row>
    <row r="487">
      <c r="A487" s="5" t="n">
        <v>45897</v>
      </c>
      <c r="B487" s="6" t="n">
        <v>0.79</v>
      </c>
      <c r="C487" s="1" t="n">
        <v>0</v>
      </c>
    </row>
    <row r="488">
      <c r="A488" s="5" t="n">
        <v>45898</v>
      </c>
      <c r="B488" s="6" t="n">
        <v>0.8</v>
      </c>
      <c r="C488" s="1" t="n">
        <v>0</v>
      </c>
    </row>
    <row r="489">
      <c r="A489" s="5" t="n">
        <v>45900</v>
      </c>
      <c r="B489" s="6" t="n">
        <v>0.8100000000000001</v>
      </c>
      <c r="C489" s="1" t="n">
        <v>0</v>
      </c>
    </row>
    <row r="490">
      <c r="A490" s="5" t="n">
        <v>45901</v>
      </c>
      <c r="B490" s="6" t="n">
        <v>0.8100000000000001</v>
      </c>
      <c r="C490" s="1" t="n">
        <v>0</v>
      </c>
    </row>
    <row r="491">
      <c r="A491" s="5" t="n">
        <v>45902</v>
      </c>
      <c r="B491" s="6" t="n">
        <v>0.82</v>
      </c>
      <c r="C491" s="1" t="n">
        <v>0</v>
      </c>
    </row>
    <row r="492">
      <c r="A492" s="5" t="n">
        <v>45903</v>
      </c>
      <c r="B492" s="6" t="n">
        <v>0.8100000000000001</v>
      </c>
      <c r="C492" s="1" t="n">
        <v>0</v>
      </c>
    </row>
    <row r="493">
      <c r="A493" s="5" t="n">
        <v>45904</v>
      </c>
      <c r="B493" s="6" t="n">
        <v>0.79</v>
      </c>
      <c r="C493" s="1" t="n">
        <v>0</v>
      </c>
    </row>
    <row r="494">
      <c r="A494" s="5" t="n">
        <v>45905</v>
      </c>
      <c r="B494" s="6" t="n">
        <v>0.79</v>
      </c>
      <c r="C494" s="1" t="n">
        <v>0</v>
      </c>
    </row>
    <row r="495">
      <c r="A495" s="5" t="n">
        <v>45908</v>
      </c>
      <c r="B495" s="6" t="n">
        <v>0.8</v>
      </c>
      <c r="C495" s="1" t="n">
        <v>0</v>
      </c>
    </row>
    <row r="496">
      <c r="A496" s="5" t="n">
        <v>45909</v>
      </c>
      <c r="B496" s="6" t="n">
        <v>0.8</v>
      </c>
      <c r="C496" s="1" t="n">
        <v>0</v>
      </c>
    </row>
    <row r="497">
      <c r="A497" s="5" t="n">
        <v>45910</v>
      </c>
      <c r="B497" s="6" t="n">
        <v>0.79</v>
      </c>
      <c r="C497" s="1" t="n">
        <v>0</v>
      </c>
    </row>
    <row r="498">
      <c r="A498" s="5" t="n">
        <v>45911</v>
      </c>
      <c r="B498" s="6" t="n">
        <v>0.78</v>
      </c>
      <c r="C498" s="1" t="n">
        <v>0</v>
      </c>
    </row>
    <row r="499">
      <c r="A499" s="5" t="n">
        <v>45912</v>
      </c>
      <c r="B499" s="6" t="n">
        <v>0.77</v>
      </c>
      <c r="C499" s="1" t="n">
        <v>0</v>
      </c>
    </row>
    <row r="500">
      <c r="A500" s="5" t="n">
        <v>45915</v>
      </c>
      <c r="B500" s="6" t="n">
        <v>0.75</v>
      </c>
      <c r="C500" s="1" t="n">
        <v>0</v>
      </c>
    </row>
    <row r="501">
      <c r="A501" s="5" t="n">
        <v>45916</v>
      </c>
      <c r="B501" s="6" t="n">
        <v>0.76</v>
      </c>
      <c r="C501" s="1" t="n">
        <v>0</v>
      </c>
    </row>
    <row r="502">
      <c r="A502" s="5" t="n">
        <v>45917</v>
      </c>
      <c r="B502" s="6" t="n">
        <v>0.76</v>
      </c>
      <c r="C502" s="1" t="n">
        <v>0</v>
      </c>
    </row>
    <row r="503">
      <c r="A503" s="5" t="n">
        <v>45918</v>
      </c>
      <c r="B503" s="6" t="n">
        <v>0.75</v>
      </c>
      <c r="C503" s="1" t="n">
        <v>0</v>
      </c>
    </row>
    <row r="504">
      <c r="A504" s="5" t="n">
        <v>45919</v>
      </c>
      <c r="B504" s="6" t="n">
        <v>0.74</v>
      </c>
      <c r="C504" s="1" t="n">
        <v>0</v>
      </c>
    </row>
    <row r="505">
      <c r="A505" s="5" t="n">
        <v>45922</v>
      </c>
      <c r="B505" s="6" t="n">
        <v>0.74</v>
      </c>
      <c r="C505" s="1" t="n">
        <v>0</v>
      </c>
    </row>
    <row r="506">
      <c r="A506" s="5" t="n">
        <v>45923</v>
      </c>
      <c r="B506" s="6" t="n">
        <v>0.75</v>
      </c>
      <c r="C506" s="1" t="n">
        <v>0</v>
      </c>
    </row>
    <row r="507">
      <c r="A507" s="5" t="n">
        <v>45924</v>
      </c>
      <c r="B507" s="6" t="n">
        <v>0.75</v>
      </c>
      <c r="C507" s="1" t="n">
        <v>0</v>
      </c>
    </row>
    <row r="508">
      <c r="A508" s="5" t="n">
        <v>45925</v>
      </c>
      <c r="B508" s="6" t="n">
        <v>0.76</v>
      </c>
      <c r="C508" s="1" t="n">
        <v>0</v>
      </c>
    </row>
    <row r="509">
      <c r="A509" s="5" t="n">
        <v>45926</v>
      </c>
      <c r="B509" s="6" t="n">
        <v>0.75</v>
      </c>
      <c r="C509" s="1" t="n">
        <v>0</v>
      </c>
    </row>
    <row r="510">
      <c r="A510" s="5" t="n">
        <v>45929</v>
      </c>
      <c r="B510" s="6" t="n">
        <v>0.75</v>
      </c>
      <c r="C510" s="1" t="n">
        <v>0</v>
      </c>
    </row>
    <row r="511">
      <c r="A511" s="5" t="n">
        <v>45930</v>
      </c>
      <c r="B511" s="6" t="n">
        <v>0.76</v>
      </c>
      <c r="C511" s="1" t="n">
        <v>0</v>
      </c>
    </row>
    <row r="512">
      <c r="A512" s="5" t="n">
        <v>45931</v>
      </c>
      <c r="B512" s="6" t="n">
        <v>0.76</v>
      </c>
      <c r="C512" s="1" t="n">
        <v>0</v>
      </c>
    </row>
    <row r="513">
      <c r="A513" s="5" t="n">
        <v>45932</v>
      </c>
      <c r="B513" s="6" t="n">
        <v>0.75</v>
      </c>
      <c r="C513" s="1" t="n">
        <v>0</v>
      </c>
    </row>
    <row r="514">
      <c r="A514" s="5" t="n">
        <v>45933</v>
      </c>
      <c r="B514" s="6" t="n">
        <v>0.75</v>
      </c>
      <c r="C514" s="1" t="n">
        <v>0</v>
      </c>
    </row>
    <row r="515">
      <c r="A515" s="5" t="n">
        <v>45936</v>
      </c>
      <c r="B515" s="6" t="n">
        <v>0.74</v>
      </c>
      <c r="C515" s="1" t="n">
        <v>0</v>
      </c>
    </row>
    <row r="516">
      <c r="A516" s="5" t="n">
        <v>45937</v>
      </c>
      <c r="B516" s="6" t="n">
        <v>0.75</v>
      </c>
      <c r="C516" s="1" t="n">
        <v>0</v>
      </c>
    </row>
    <row r="517">
      <c r="A517" s="5" t="n">
        <v>45938</v>
      </c>
      <c r="B517" s="6" t="n">
        <v>0.75</v>
      </c>
      <c r="C517" s="1" t="n">
        <v>0</v>
      </c>
    </row>
    <row r="518">
      <c r="A518" s="5" t="n">
        <v>45939</v>
      </c>
      <c r="B518" s="6" t="n">
        <v>0.77</v>
      </c>
      <c r="C518" s="1" t="n">
        <v>0</v>
      </c>
    </row>
    <row r="519">
      <c r="A519" s="5" t="n">
        <v>45940</v>
      </c>
      <c r="B519" s="6" t="n">
        <v>0.8100000000000001</v>
      </c>
      <c r="C519" s="1" t="n">
        <v>0</v>
      </c>
    </row>
    <row r="520">
      <c r="A520" s="5" t="n">
        <v>45943</v>
      </c>
      <c r="B520" s="6" t="n">
        <v>0.8100000000000001</v>
      </c>
      <c r="C520" s="1" t="n">
        <v>0</v>
      </c>
    </row>
    <row r="521">
      <c r="A521" s="5" t="n">
        <v>45944</v>
      </c>
      <c r="B521" s="6" t="n">
        <v>0.8100000000000001</v>
      </c>
      <c r="C521" s="1" t="n">
        <v>0</v>
      </c>
    </row>
    <row r="522">
      <c r="A522" s="5" t="n">
        <v>45945</v>
      </c>
      <c r="B522" s="6" t="n">
        <v>0.78</v>
      </c>
      <c r="C522" s="1" t="n">
        <v>0</v>
      </c>
    </row>
    <row r="523">
      <c r="A523" s="5" t="n">
        <v>45946</v>
      </c>
      <c r="B523" s="6" t="n">
        <v>0.8</v>
      </c>
      <c r="C523" s="1" t="n">
        <v>0</v>
      </c>
    </row>
    <row r="524">
      <c r="A524" s="5" t="n">
        <v>45947</v>
      </c>
      <c r="B524" s="6" t="n">
        <v>0.8</v>
      </c>
      <c r="C524" s="1" t="n">
        <v>0</v>
      </c>
    </row>
    <row r="525">
      <c r="A525" s="5" t="n">
        <v>45950</v>
      </c>
      <c r="B525" s="6" t="n">
        <v>0.79</v>
      </c>
      <c r="C525" s="1" t="n">
        <v>0</v>
      </c>
    </row>
    <row r="526">
      <c r="A526" s="5" t="n">
        <v>45951</v>
      </c>
      <c r="B526" s="6" t="n">
        <v>0.79</v>
      </c>
      <c r="C526" s="1" t="n">
        <v>0</v>
      </c>
    </row>
    <row r="527">
      <c r="A527" s="5" t="n">
        <v>45952</v>
      </c>
      <c r="B527" s="6" t="n">
        <v>0.8</v>
      </c>
      <c r="C527" s="1" t="n">
        <v>0</v>
      </c>
    </row>
    <row r="528">
      <c r="A528" s="5" t="n">
        <v>45953</v>
      </c>
      <c r="B528" s="6" t="n">
        <v>0.78</v>
      </c>
      <c r="C528" s="1" t="n">
        <v>0</v>
      </c>
    </row>
    <row r="529">
      <c r="A529" s="5" t="n">
        <v>45954</v>
      </c>
      <c r="B529" s="6" t="n">
        <v>0.77</v>
      </c>
      <c r="C529" s="1" t="n">
        <v>0</v>
      </c>
    </row>
    <row r="530">
      <c r="A530" s="5" t="n">
        <v>45957</v>
      </c>
      <c r="B530" s="6" t="n">
        <v>0.76</v>
      </c>
      <c r="C530" s="1" t="n">
        <v>0</v>
      </c>
    </row>
    <row r="531">
      <c r="A531" s="5" t="n">
        <v>45958</v>
      </c>
      <c r="B531" s="6" t="n">
        <v>0.76</v>
      </c>
      <c r="C531" s="1" t="n">
        <v>0</v>
      </c>
    </row>
    <row r="532">
      <c r="A532" s="5" t="n">
        <v>45959</v>
      </c>
      <c r="B532" s="6" t="n">
        <v>0.75</v>
      </c>
      <c r="C532" s="1" t="n">
        <v>0</v>
      </c>
    </row>
    <row r="533">
      <c r="A533" s="5" t="n">
        <v>45960</v>
      </c>
      <c r="B533" s="6" t="n">
        <v>0.77</v>
      </c>
      <c r="C533" s="1" t="n">
        <v>0</v>
      </c>
    </row>
    <row r="534">
      <c r="A534" s="5" t="n">
        <v>45961</v>
      </c>
      <c r="B534" s="6" t="n">
        <v>0.8</v>
      </c>
      <c r="C534" s="1" t="n">
        <v>0</v>
      </c>
    </row>
    <row r="535">
      <c r="A535" s="5" t="n">
        <v>45964</v>
      </c>
      <c r="B535" s="6" t="n">
        <v>0.83</v>
      </c>
      <c r="C535" s="1" t="n">
        <v>0</v>
      </c>
    </row>
    <row r="536">
      <c r="A536" s="5" t="n">
        <v>45965</v>
      </c>
      <c r="B536" s="6" t="n">
        <v>0.83</v>
      </c>
      <c r="C536" s="1" t="n">
        <v>0</v>
      </c>
    </row>
    <row r="537">
      <c r="A537" s="5" t="n">
        <v>45966</v>
      </c>
      <c r="B537" s="6" t="n">
        <v>0.8100000000000001</v>
      </c>
      <c r="C537" s="1" t="n">
        <v>0</v>
      </c>
    </row>
    <row r="538">
      <c r="A538" s="5" t="n">
        <v>45967</v>
      </c>
      <c r="B538" s="6" t="n">
        <v>0.82</v>
      </c>
      <c r="C538" s="1" t="n">
        <v>0</v>
      </c>
    </row>
    <row r="539">
      <c r="A539" s="5" t="n">
        <v>45968</v>
      </c>
      <c r="B539" s="6" t="n">
        <v>0.84</v>
      </c>
      <c r="C539" s="1" t="n">
        <v>0</v>
      </c>
    </row>
    <row r="540">
      <c r="A540" s="5" t="n">
        <v>45971</v>
      </c>
      <c r="B540" s="6" t="n">
        <v>0.82</v>
      </c>
      <c r="C540" s="1" t="n">
        <v>0</v>
      </c>
    </row>
    <row r="541">
      <c r="A541" s="5" t="n">
        <v>45972</v>
      </c>
      <c r="B541" s="6" t="n">
        <v>0.82</v>
      </c>
      <c r="C541" s="1" t="n">
        <v>0</v>
      </c>
    </row>
    <row r="542">
      <c r="A542" s="5" t="n">
        <v>45973</v>
      </c>
      <c r="B542" s="6" t="n">
        <v>0.83</v>
      </c>
      <c r="C542" s="1" t="n">
        <v>0</v>
      </c>
    </row>
    <row r="543">
      <c r="A543" s="5" t="n">
        <v>45974</v>
      </c>
      <c r="B543" s="6" t="n">
        <v>0.84</v>
      </c>
      <c r="C543" s="1" t="n">
        <v>0</v>
      </c>
    </row>
    <row r="544">
      <c r="A544" s="5" t="n">
        <v>45975</v>
      </c>
      <c r="B544" s="6" t="n">
        <v>0.83</v>
      </c>
      <c r="C544" s="1" t="n">
        <v>0</v>
      </c>
    </row>
    <row r="545">
      <c r="A545" s="5" t="n">
        <v>45978</v>
      </c>
      <c r="B545" s="6" t="n">
        <v>0.84</v>
      </c>
      <c r="C545" s="1" t="n">
        <v>0</v>
      </c>
    </row>
    <row r="546">
      <c r="A546" s="5" t="n">
        <v>45979</v>
      </c>
      <c r="B546" s="6" t="n">
        <v>0.85</v>
      </c>
      <c r="C546" s="1" t="n">
        <v>0</v>
      </c>
    </row>
    <row r="547">
      <c r="A547" s="5" t="n">
        <v>45980</v>
      </c>
      <c r="B547" s="6" t="n">
        <v>0.84</v>
      </c>
      <c r="C547" s="1" t="n">
        <v>0</v>
      </c>
    </row>
    <row r="548">
      <c r="A548" s="5" t="n">
        <v>45981</v>
      </c>
      <c r="B548" s="6" t="n">
        <v>0.85</v>
      </c>
      <c r="C548" s="1" t="n">
        <v>0</v>
      </c>
    </row>
    <row r="549">
      <c r="A549" s="5" t="n">
        <v>45982</v>
      </c>
      <c r="B549" s="6" t="n">
        <v>0.86</v>
      </c>
      <c r="C549" s="1" t="n">
        <v>0</v>
      </c>
    </row>
    <row r="550">
      <c r="A550" s="5" t="n">
        <v>45985</v>
      </c>
      <c r="B550" s="6" t="n">
        <v>0.85</v>
      </c>
      <c r="C550" s="1" t="n">
        <v>0</v>
      </c>
    </row>
    <row r="551">
      <c r="A551" s="5" t="n">
        <v>45986</v>
      </c>
      <c r="B551" s="6" t="n">
        <v>0.84</v>
      </c>
      <c r="C551" s="1" t="n">
        <v>0</v>
      </c>
    </row>
    <row r="552">
      <c r="A552" s="5" t="n">
        <v>45987</v>
      </c>
      <c r="B552" s="6" t="n">
        <v>0.82</v>
      </c>
      <c r="C552" s="1" t="n">
        <v>0</v>
      </c>
    </row>
    <row r="553">
      <c r="A553" s="5" t="n">
        <v>45988</v>
      </c>
      <c r="B553" s="6" t="n">
        <v>0.82</v>
      </c>
      <c r="C553" s="1" t="n">
        <v>0</v>
      </c>
    </row>
    <row r="554">
      <c r="A554" s="5" t="n">
        <v>45989</v>
      </c>
      <c r="B554" s="6" t="n">
        <v>0.82</v>
      </c>
      <c r="C554" s="1" t="n">
        <v>0</v>
      </c>
    </row>
    <row r="555">
      <c r="A555" s="5" t="n">
        <v>45991</v>
      </c>
      <c r="B555" s="6" t="n">
        <v>0.82</v>
      </c>
      <c r="C555" s="1" t="n">
        <v>0</v>
      </c>
    </row>
    <row r="556">
      <c r="A556" s="5" t="n">
        <v>45992</v>
      </c>
      <c r="B556" s="6" t="n">
        <v>0.82</v>
      </c>
      <c r="C556" s="1" t="n">
        <v>0</v>
      </c>
    </row>
    <row r="557">
      <c r="A557" s="5" t="n">
        <v>45993</v>
      </c>
      <c r="B557" s="6" t="n">
        <v>0.8100000000000001</v>
      </c>
      <c r="C557" s="1" t="n">
        <v>0</v>
      </c>
    </row>
    <row r="558">
      <c r="A558" s="5" t="n">
        <v>45994</v>
      </c>
      <c r="B558" s="6" t="n">
        <v>0.8100000000000001</v>
      </c>
      <c r="C558" s="1" t="n">
        <v>0</v>
      </c>
    </row>
    <row r="559">
      <c r="A559" s="5" t="n">
        <v>45995</v>
      </c>
      <c r="B559" s="6" t="n">
        <v>0.8</v>
      </c>
      <c r="C559" s="1" t="n">
        <v>0</v>
      </c>
    </row>
    <row r="560">
      <c r="A560" s="5" t="n">
        <v>45996</v>
      </c>
      <c r="B560" s="6" t="n">
        <v>0.79</v>
      </c>
      <c r="C560" s="1" t="n">
        <v>0</v>
      </c>
    </row>
    <row r="561">
      <c r="A561" s="5" t="n">
        <v>45999</v>
      </c>
      <c r="B561" s="6" t="n">
        <v>0.78</v>
      </c>
      <c r="C561" s="1" t="n">
        <v>0</v>
      </c>
    </row>
    <row r="562">
      <c r="A562" s="5" t="n">
        <v>46000</v>
      </c>
      <c r="B562" s="6" t="n">
        <v>0.79</v>
      </c>
      <c r="C562" s="1" t="n">
        <v>0</v>
      </c>
    </row>
    <row r="563">
      <c r="A563" s="5" t="n">
        <v>46001</v>
      </c>
      <c r="B563" s="6" t="n">
        <v>0.78</v>
      </c>
      <c r="C563" s="1" t="n">
        <v>0</v>
      </c>
    </row>
    <row r="564">
      <c r="A564" s="5" t="n">
        <v>46002</v>
      </c>
      <c r="B564" s="6" t="n">
        <v>0.78</v>
      </c>
      <c r="C564" s="1" t="n">
        <v>0</v>
      </c>
    </row>
    <row r="565">
      <c r="A565" s="5" t="n">
        <v>46003</v>
      </c>
      <c r="B565" s="6" t="n">
        <v>0.8</v>
      </c>
      <c r="C565" s="1" t="n">
        <v>0</v>
      </c>
    </row>
    <row r="566">
      <c r="A566" s="5" t="n">
        <v>46006</v>
      </c>
      <c r="B566" s="6" t="n">
        <v>0.8</v>
      </c>
      <c r="C566" s="1" t="n">
        <v>0</v>
      </c>
    </row>
    <row r="567">
      <c r="A567" s="5" t="n">
        <v>46007</v>
      </c>
      <c r="B567" s="6" t="n">
        <v>0.8100000000000001</v>
      </c>
      <c r="C567" s="1" t="n">
        <v>0</v>
      </c>
    </row>
    <row r="568">
      <c r="A568" s="5" t="n">
        <v>46008</v>
      </c>
      <c r="B568" s="6" t="n">
        <v>0.8100000000000001</v>
      </c>
      <c r="C568" s="1" t="n">
        <v>0</v>
      </c>
    </row>
    <row r="569">
      <c r="A569" s="5" t="n">
        <v>46009</v>
      </c>
      <c r="B569" s="6" t="n">
        <v>0.8100000000000001</v>
      </c>
      <c r="C569" s="1" t="n">
        <v>0</v>
      </c>
    </row>
    <row r="570">
      <c r="A570" s="5" t="n">
        <v>46010</v>
      </c>
      <c r="B570" s="6" t="n">
        <v>0.8</v>
      </c>
      <c r="C570" s="1" t="n">
        <v>0</v>
      </c>
    </row>
    <row r="571">
      <c r="A571" s="5" t="n">
        <v>46013</v>
      </c>
      <c r="B571" s="6" t="n">
        <v>0.8</v>
      </c>
      <c r="C571" s="1" t="n">
        <v>0</v>
      </c>
    </row>
    <row r="572">
      <c r="A572" s="5" t="n">
        <v>46014</v>
      </c>
      <c r="B572" s="6" t="n">
        <v>0.79</v>
      </c>
      <c r="C572" s="1" t="n">
        <v>0</v>
      </c>
    </row>
    <row r="573">
      <c r="A573" s="5" t="n">
        <v>46015</v>
      </c>
      <c r="B573" s="6" t="n">
        <v>0.79</v>
      </c>
      <c r="C573" s="1" t="n">
        <v>0</v>
      </c>
    </row>
    <row r="574">
      <c r="A574" s="5" t="n">
        <v>46016</v>
      </c>
      <c r="B574" s="6" t="n"/>
      <c r="C574" s="1" t="n">
        <v>1</v>
      </c>
    </row>
    <row r="575">
      <c r="A575" s="5" t="n">
        <v>46017</v>
      </c>
      <c r="B575" s="6" t="n">
        <v>0.79</v>
      </c>
      <c r="C575" s="1" t="n">
        <v>0</v>
      </c>
    </row>
    <row r="576">
      <c r="A576" s="5" t="n">
        <v>46020</v>
      </c>
      <c r="B576" s="6" t="n">
        <v>0.79</v>
      </c>
      <c r="C576" s="1" t="n">
        <v>0</v>
      </c>
    </row>
    <row r="577">
      <c r="A577" s="5" t="n">
        <v>46021</v>
      </c>
      <c r="B577" s="6" t="n">
        <v>0.79</v>
      </c>
      <c r="C577" s="1" t="n">
        <v>0</v>
      </c>
    </row>
    <row r="578">
      <c r="A578" s="5" t="n">
        <v>46022</v>
      </c>
      <c r="B578" s="6" t="n">
        <v>0.79</v>
      </c>
      <c r="C578" s="1" t="n">
        <v>0</v>
      </c>
    </row>
    <row r="579">
      <c r="A579" s="5" t="n">
        <v>46023</v>
      </c>
      <c r="B579" s="6" t="n"/>
      <c r="C579" s="1" t="n">
        <v>1</v>
      </c>
    </row>
    <row r="580">
      <c r="A580" s="5" t="n">
        <v>46024</v>
      </c>
      <c r="B580" s="6" t="n">
        <v>0.79</v>
      </c>
      <c r="C580" s="1" t="n">
        <v>0</v>
      </c>
    </row>
    <row r="581">
      <c r="A581" s="5" t="n">
        <v>46027</v>
      </c>
      <c r="B581" s="6" t="n">
        <v>0.79</v>
      </c>
      <c r="C581" s="1" t="n">
        <v>0</v>
      </c>
    </row>
    <row r="582">
      <c r="A582" s="5" t="n">
        <v>46028</v>
      </c>
      <c r="B582" s="6" t="n">
        <v>0.79</v>
      </c>
      <c r="C582" s="1" t="n">
        <v>0</v>
      </c>
    </row>
    <row r="583">
      <c r="A583" s="5" t="n">
        <v>46029</v>
      </c>
      <c r="B583" s="6" t="n">
        <v>0.79</v>
      </c>
      <c r="C583" s="1" t="n">
        <v>0</v>
      </c>
    </row>
    <row r="584">
      <c r="A584" s="5" t="n">
        <v>46030</v>
      </c>
      <c r="B584" s="6" t="n">
        <v>0.79</v>
      </c>
      <c r="C584" s="1" t="n">
        <v>0</v>
      </c>
    </row>
    <row r="585">
      <c r="A585" s="5" t="n">
        <v>46031</v>
      </c>
      <c r="B585" s="6" t="n">
        <v>0.78</v>
      </c>
      <c r="C585" s="1" t="n">
        <v>0</v>
      </c>
    </row>
    <row r="586">
      <c r="A586" s="5" t="n">
        <v>46034</v>
      </c>
      <c r="B586" s="6" t="n">
        <v>0.78</v>
      </c>
      <c r="C586" s="1" t="n">
        <v>0</v>
      </c>
    </row>
    <row r="587">
      <c r="A587" s="5" t="n">
        <v>46035</v>
      </c>
      <c r="B587" s="6" t="n">
        <v>0.77</v>
      </c>
      <c r="C587" s="1" t="n">
        <v>0</v>
      </c>
    </row>
    <row r="588">
      <c r="A588" s="5" t="n">
        <v>46036</v>
      </c>
      <c r="B588" s="6" t="n">
        <v>0.77</v>
      </c>
      <c r="C588" s="1" t="n">
        <v>0</v>
      </c>
    </row>
    <row r="589">
      <c r="A589" s="5" t="n">
        <v>46037</v>
      </c>
      <c r="B589" s="6" t="n">
        <v>0.76</v>
      </c>
      <c r="C589" s="1" t="n">
        <v>0</v>
      </c>
    </row>
    <row r="590">
      <c r="A590" s="5" t="n">
        <v>46038</v>
      </c>
      <c r="B590" s="6" t="n">
        <v>0.75</v>
      </c>
      <c r="C590" s="1" t="n">
        <v>0</v>
      </c>
    </row>
    <row r="591">
      <c r="A591" s="5" t="n">
        <v>46041</v>
      </c>
      <c r="B591" s="6" t="n">
        <v>0.75</v>
      </c>
      <c r="C591" s="1" t="n">
        <v>0</v>
      </c>
    </row>
    <row r="592">
      <c r="A592" s="5" t="n">
        <v>46042</v>
      </c>
      <c r="B592" s="6" t="n">
        <v>0.75</v>
      </c>
      <c r="C592" s="1" t="n">
        <v>0</v>
      </c>
    </row>
    <row r="593">
      <c r="A593" s="5" t="n">
        <v>46043</v>
      </c>
      <c r="B593" s="6" t="n">
        <v>0.74</v>
      </c>
      <c r="C593" s="1" t="n">
        <v>0</v>
      </c>
    </row>
    <row r="594">
      <c r="A594" s="5" t="n">
        <v>46044</v>
      </c>
      <c r="B594" s="6" t="n">
        <v>0.73</v>
      </c>
      <c r="C594" s="1" t="n">
        <v>0</v>
      </c>
    </row>
    <row r="595">
      <c r="A595" s="5" t="n">
        <v>46045</v>
      </c>
      <c r="B595" s="6" t="n">
        <v>0.73</v>
      </c>
      <c r="C595" s="1" t="n">
        <v>0</v>
      </c>
    </row>
    <row r="596">
      <c r="A596" s="5" t="n">
        <v>46048</v>
      </c>
      <c r="B596" s="6" t="n">
        <v>0.74</v>
      </c>
      <c r="C596" s="1" t="n">
        <v>0</v>
      </c>
    </row>
    <row r="597">
      <c r="A597" s="5" t="n">
        <v>46049</v>
      </c>
      <c r="B597" s="6" t="n">
        <v>0.73</v>
      </c>
      <c r="C597" s="1" t="n">
        <v>0</v>
      </c>
    </row>
    <row r="598">
      <c r="A598" s="5" t="n">
        <v>46050</v>
      </c>
      <c r="B598" s="6" t="n">
        <v>0.73</v>
      </c>
      <c r="C598" s="1" t="n">
        <v>0</v>
      </c>
    </row>
    <row r="599">
      <c r="A599" s="5" t="n">
        <v>46051</v>
      </c>
      <c r="B599" s="6" t="n">
        <v>0.74</v>
      </c>
      <c r="C599" s="1" t="n">
        <v>0</v>
      </c>
    </row>
    <row r="600">
      <c r="A600" s="5" t="n">
        <v>46052</v>
      </c>
      <c r="B600" s="6" t="n">
        <v>0.74</v>
      </c>
      <c r="C600" s="1" t="n">
        <v>0</v>
      </c>
    </row>
    <row r="601">
      <c r="A601" s="5" t="n">
        <v>46053</v>
      </c>
      <c r="B601" s="6" t="n">
        <v>0.75</v>
      </c>
      <c r="C601" s="1" t="n">
        <v>0</v>
      </c>
    </row>
    <row r="602">
      <c r="A602" s="5" t="n">
        <v>46055</v>
      </c>
      <c r="B602" s="6" t="n">
        <v>0.74</v>
      </c>
      <c r="C602" s="1" t="n">
        <v>0</v>
      </c>
    </row>
    <row r="603">
      <c r="A603" s="5" t="n">
        <v>46056</v>
      </c>
      <c r="B603" s="6" t="n">
        <v>0.74</v>
      </c>
      <c r="C603" s="1" t="n">
        <v>0</v>
      </c>
    </row>
    <row r="604">
      <c r="A604" s="5" t="n">
        <v>46057</v>
      </c>
      <c r="B604" s="6" t="n">
        <v>0.75</v>
      </c>
      <c r="C604" s="1" t="n">
        <v>0</v>
      </c>
    </row>
    <row r="605">
      <c r="A605" s="5" t="n">
        <v>46058</v>
      </c>
      <c r="B605" s="6" t="n">
        <v>0.76</v>
      </c>
      <c r="C605" s="1" t="n">
        <v>0</v>
      </c>
    </row>
    <row r="606">
      <c r="A606" s="5" t="n">
        <v>46059</v>
      </c>
      <c r="B606" s="6" t="n">
        <v>0.76</v>
      </c>
      <c r="C606" s="1" t="n">
        <v>0</v>
      </c>
    </row>
    <row r="607">
      <c r="A607" s="5" t="n">
        <v>46062</v>
      </c>
      <c r="B607" s="6" t="n">
        <v>0.76</v>
      </c>
      <c r="C607" s="1" t="n">
        <v>0</v>
      </c>
    </row>
    <row r="608">
      <c r="A608" s="5" t="n">
        <v>46063</v>
      </c>
      <c r="B608" s="6" t="n">
        <v>0.77</v>
      </c>
      <c r="C608" s="1" t="n">
        <v>0</v>
      </c>
    </row>
    <row r="609">
      <c r="A609" s="5" t="n">
        <v>46064</v>
      </c>
      <c r="B609" s="6" t="n">
        <v>0.77</v>
      </c>
      <c r="C609" s="1" t="n">
        <v>0</v>
      </c>
    </row>
    <row r="610">
      <c r="A610" s="5" t="n">
        <v>46065</v>
      </c>
      <c r="B610" s="6" t="n">
        <v>0.78</v>
      </c>
      <c r="C610" s="1" t="n">
        <v>0</v>
      </c>
    </row>
    <row r="611">
      <c r="A611" s="5" t="n">
        <v>46066</v>
      </c>
      <c r="B611" s="6" t="n">
        <v>0.79</v>
      </c>
      <c r="C611" s="1" t="n">
        <v>0</v>
      </c>
    </row>
    <row r="612">
      <c r="A612" s="5" t="n">
        <v>46069</v>
      </c>
      <c r="B612" s="6" t="n">
        <v>0.79</v>
      </c>
      <c r="C612" s="1" t="n">
        <v>0</v>
      </c>
    </row>
    <row r="613">
      <c r="A613" s="5" t="n">
        <v>46070</v>
      </c>
      <c r="B613" s="6" t="n">
        <v>0.8</v>
      </c>
      <c r="C613" s="1" t="n">
        <v>0</v>
      </c>
    </row>
    <row r="614">
      <c r="A614" s="5" t="n">
        <v>46071</v>
      </c>
      <c r="B614" s="6" t="n">
        <v>0.78</v>
      </c>
      <c r="C614" s="1" t="n">
        <v>0</v>
      </c>
    </row>
    <row r="615">
      <c r="A615" s="5" t="n">
        <v>46072</v>
      </c>
      <c r="B615" s="6" t="n">
        <v>0.79</v>
      </c>
      <c r="C615" s="1" t="n">
        <v>0</v>
      </c>
    </row>
    <row r="616">
      <c r="A616" s="5" t="n">
        <v>46073</v>
      </c>
      <c r="B616" s="6" t="n">
        <v>0.78</v>
      </c>
      <c r="C616" s="1" t="n">
        <v>0</v>
      </c>
    </row>
    <row r="617">
      <c r="A617" s="5" t="n">
        <v>46076</v>
      </c>
      <c r="B617" s="6" t="n">
        <v>0.8</v>
      </c>
      <c r="C617" s="1" t="n">
        <v>0</v>
      </c>
    </row>
    <row r="618">
      <c r="A618" s="5" t="n">
        <v>46077</v>
      </c>
      <c r="B618" s="6" t="n">
        <v>0.8100000000000001</v>
      </c>
      <c r="C618" s="1" t="n">
        <v>0</v>
      </c>
    </row>
    <row r="619">
      <c r="A619" s="5" t="n">
        <v>46078</v>
      </c>
      <c r="B619" s="6" t="n">
        <v>0.8</v>
      </c>
      <c r="C619" s="1" t="n">
        <v>0</v>
      </c>
    </row>
    <row r="620">
      <c r="A620" s="5" t="n">
        <v>46079</v>
      </c>
      <c r="B620" s="6" t="n">
        <v>0.82</v>
      </c>
      <c r="C620" s="1" t="n">
        <v>0</v>
      </c>
    </row>
    <row r="621">
      <c r="A621" s="5" t="n">
        <v>46080</v>
      </c>
      <c r="B621" s="6" t="n">
        <v>0.85</v>
      </c>
      <c r="C621" s="1" t="n">
        <v>0</v>
      </c>
    </row>
    <row r="622">
      <c r="A622" s="5" t="n">
        <v>46081</v>
      </c>
      <c r="B622" s="6" t="n">
        <v>0.86</v>
      </c>
      <c r="C622" s="1" t="n">
        <v>0</v>
      </c>
    </row>
    <row r="623">
      <c r="A623" s="5" t="n">
        <v>46083</v>
      </c>
      <c r="B623" s="6" t="n">
        <v>0.85</v>
      </c>
      <c r="C623" s="1" t="n">
        <v>0</v>
      </c>
    </row>
    <row r="624">
      <c r="A624" s="5" t="n">
        <v>46084</v>
      </c>
      <c r="B624" s="6" t="n">
        <v>0.84</v>
      </c>
      <c r="C624" s="1" t="n">
        <v>0</v>
      </c>
    </row>
    <row r="625">
      <c r="A625" s="5" t="n">
        <v>46085</v>
      </c>
      <c r="B625" s="6" t="n">
        <v>0.82</v>
      </c>
      <c r="C625" s="1" t="n">
        <v>0</v>
      </c>
    </row>
    <row r="626">
      <c r="A626" s="5" t="n">
        <v>46086</v>
      </c>
      <c r="B626" s="6" t="n">
        <v>0.82</v>
      </c>
      <c r="C626" s="1" t="n">
        <v>0</v>
      </c>
    </row>
    <row r="627">
      <c r="A627" s="5" t="n">
        <v>46087</v>
      </c>
      <c r="B627" s="6" t="n">
        <v>0.84</v>
      </c>
      <c r="C627" s="1" t="n">
        <v>0</v>
      </c>
    </row>
    <row r="628">
      <c r="A628" s="5" t="n">
        <v>46090</v>
      </c>
      <c r="B628" s="6" t="n">
        <v>0.85</v>
      </c>
      <c r="C628" s="1" t="n">
        <v>0</v>
      </c>
    </row>
    <row r="629">
      <c r="A629" s="5" t="n">
        <v>46091</v>
      </c>
      <c r="B629" s="6" t="n">
        <v>0.84</v>
      </c>
      <c r="C629" s="1" t="n">
        <v>0</v>
      </c>
    </row>
    <row r="630">
      <c r="A630" s="5" t="n">
        <v>46092</v>
      </c>
      <c r="B630" s="6" t="n">
        <v>0.88</v>
      </c>
      <c r="C630" s="1" t="n">
        <v>0</v>
      </c>
    </row>
    <row r="631">
      <c r="A631" s="5" t="n">
        <v>46093</v>
      </c>
      <c r="B631" s="6" t="n">
        <v>0.91</v>
      </c>
      <c r="C631" s="1" t="n">
        <v>0</v>
      </c>
    </row>
    <row r="632">
      <c r="A632" s="5" t="n">
        <v>46094</v>
      </c>
      <c r="B632" s="6" t="n">
        <v>0.93</v>
      </c>
      <c r="C632" s="1" t="n">
        <v>0</v>
      </c>
    </row>
    <row r="633">
      <c r="A633" s="5" t="n">
        <v>46097</v>
      </c>
      <c r="B633" s="6" t="n">
        <v>0.9399999999999999</v>
      </c>
      <c r="C633" s="1" t="n">
        <v>0</v>
      </c>
    </row>
    <row r="634">
      <c r="A634" s="5" t="n">
        <v>46098</v>
      </c>
      <c r="B634" s="6" t="n">
        <v>0.92</v>
      </c>
      <c r="C634" s="1" t="n">
        <v>0</v>
      </c>
    </row>
    <row r="635">
      <c r="A635" s="5" t="n">
        <v>46099</v>
      </c>
      <c r="B635" s="6" t="n">
        <v>0.91</v>
      </c>
      <c r="C635" s="1" t="n">
        <v>0</v>
      </c>
    </row>
    <row r="636">
      <c r="A636" s="5" t="n">
        <v>46100</v>
      </c>
      <c r="B636" s="6" t="n">
        <v>0.9</v>
      </c>
      <c r="C636" s="1" t="n">
        <v>0</v>
      </c>
    </row>
    <row r="637">
      <c r="A637" s="5" t="n">
        <v>46101</v>
      </c>
      <c r="B637" s="6" t="n">
        <v>0.88</v>
      </c>
      <c r="C637" s="1" t="n">
        <v>0</v>
      </c>
    </row>
    <row r="638">
      <c r="A638" s="5" t="n">
        <v>46104</v>
      </c>
      <c r="B638" s="6" t="n">
        <v>0.88</v>
      </c>
      <c r="C638" s="1" t="n">
        <v>0</v>
      </c>
    </row>
    <row r="639">
      <c r="A639" s="5" t="n">
        <v>46105</v>
      </c>
      <c r="B639" s="6" t="n">
        <v>0.87</v>
      </c>
      <c r="C639" s="1" t="n">
        <v>0</v>
      </c>
    </row>
    <row r="640">
      <c r="A640" s="5" t="n">
        <v>46106</v>
      </c>
      <c r="B640" s="6" t="n">
        <v>0.87</v>
      </c>
      <c r="C640" s="1" t="n">
        <v>0</v>
      </c>
    </row>
    <row r="641">
      <c r="A641" s="5" t="n">
        <v>46107</v>
      </c>
      <c r="B641" s="6" t="n">
        <v>0.88</v>
      </c>
      <c r="C641" s="1" t="n">
        <v>0</v>
      </c>
    </row>
    <row r="642">
      <c r="A642" s="5" t="n">
        <v>46108</v>
      </c>
      <c r="B642" s="6" t="n">
        <v>0.91</v>
      </c>
      <c r="C642" s="1" t="n">
        <v>0</v>
      </c>
    </row>
    <row r="643">
      <c r="A643" s="5" t="n">
        <v>46111</v>
      </c>
      <c r="B643" s="6" t="n">
        <v>0.93</v>
      </c>
      <c r="C643" s="1" t="n">
        <v>0</v>
      </c>
    </row>
    <row r="644">
      <c r="A644" s="5" t="n">
        <v>46112</v>
      </c>
      <c r="B644" s="6" t="n">
        <v>0.9</v>
      </c>
      <c r="C644" s="1" t="n">
        <v>0</v>
      </c>
    </row>
    <row r="645">
      <c r="A645" s="5" t="n">
        <v>46113</v>
      </c>
      <c r="B645" s="6" t="n">
        <v>0.87</v>
      </c>
      <c r="C645" s="1" t="n">
        <v>0</v>
      </c>
    </row>
    <row r="646">
      <c r="A646" s="5" t="n">
        <v>46114</v>
      </c>
      <c r="B646" s="6" t="n">
        <v>0.86</v>
      </c>
      <c r="C646" s="1" t="n">
        <v>0</v>
      </c>
    </row>
    <row r="647">
      <c r="A647" s="5" t="n">
        <v>46115</v>
      </c>
      <c r="B647" s="6" t="n">
        <v>0.86</v>
      </c>
      <c r="C647" s="1" t="n">
        <v>0</v>
      </c>
    </row>
    <row r="648">
      <c r="A648" s="5" t="n">
        <v>46118</v>
      </c>
      <c r="B648" s="6" t="n">
        <v>0.85</v>
      </c>
      <c r="C648" s="1" t="n">
        <v>0</v>
      </c>
    </row>
    <row r="649">
      <c r="A649" s="5" t="n">
        <v>46119</v>
      </c>
      <c r="B649" s="6" t="n">
        <v>0.86</v>
      </c>
      <c r="C649" s="1" t="n">
        <v>0</v>
      </c>
    </row>
    <row r="650">
      <c r="A650" s="5" t="n">
        <v>46120</v>
      </c>
      <c r="B650" s="6" t="n">
        <v>0.83</v>
      </c>
      <c r="C650" s="1" t="n">
        <v>0</v>
      </c>
    </row>
    <row r="651">
      <c r="A651" s="5" t="n">
        <v>46121</v>
      </c>
      <c r="B651" s="6" t="n">
        <v>0.83</v>
      </c>
      <c r="C651" s="1" t="n">
        <v>0</v>
      </c>
    </row>
    <row r="652">
      <c r="A652" s="5" t="n">
        <v>46122</v>
      </c>
      <c r="B652" s="6" t="n">
        <v>0.82</v>
      </c>
      <c r="C652" s="1" t="n">
        <v>0</v>
      </c>
    </row>
    <row r="653">
      <c r="A653" s="5" t="n">
        <v>46125</v>
      </c>
      <c r="B653" s="6" t="n">
        <v>0.82</v>
      </c>
      <c r="C653" s="1" t="n">
        <v>0</v>
      </c>
    </row>
    <row r="654">
      <c r="A654" s="5" t="n">
        <v>46126</v>
      </c>
      <c r="B654" s="6" t="n">
        <v>0.8100000000000001</v>
      </c>
      <c r="C654" s="1" t="n">
        <v>0</v>
      </c>
    </row>
    <row r="655">
      <c r="A655" s="5" t="n">
        <v>46127</v>
      </c>
      <c r="B655" s="6" t="n">
        <v>0.8</v>
      </c>
      <c r="C655" s="1" t="n">
        <v>0</v>
      </c>
    </row>
    <row r="656">
      <c r="A656" s="5" t="n">
        <v>46128</v>
      </c>
      <c r="B656" s="6" t="n">
        <v>0.8100000000000001</v>
      </c>
      <c r="C656" s="1" t="n">
        <v>0</v>
      </c>
    </row>
    <row r="657">
      <c r="A657" s="5" t="n">
        <v>46129</v>
      </c>
      <c r="B657" s="6" t="n">
        <v>0.8</v>
      </c>
      <c r="C657" s="1" t="n">
        <v>0</v>
      </c>
    </row>
    <row r="658">
      <c r="A658" s="5" t="n">
        <v>46132</v>
      </c>
      <c r="B658" s="6" t="n">
        <v>0.8100000000000001</v>
      </c>
      <c r="C658" s="1" t="n">
        <v>0</v>
      </c>
    </row>
    <row r="659">
      <c r="A659" s="5" t="n">
        <v>46133</v>
      </c>
      <c r="B659" s="6" t="n">
        <v>0.8</v>
      </c>
      <c r="C659" s="1" t="n">
        <v>0</v>
      </c>
    </row>
    <row r="660">
      <c r="A660" s="5" t="n">
        <v>46134</v>
      </c>
      <c r="B660" s="6" t="n">
        <v>0.79</v>
      </c>
      <c r="C660" s="1" t="n">
        <v>0</v>
      </c>
    </row>
    <row r="661">
      <c r="A661" s="5" t="n">
        <v>46135</v>
      </c>
      <c r="B661" s="6" t="n">
        <v>0.8</v>
      </c>
      <c r="C661" s="1" t="n">
        <v>0</v>
      </c>
    </row>
    <row r="662">
      <c r="A662" s="5" t="n">
        <v>46136</v>
      </c>
      <c r="B662" s="6" t="n">
        <v>0.8</v>
      </c>
      <c r="C662" s="1" t="n">
        <v>0</v>
      </c>
    </row>
    <row r="663">
      <c r="A663" s="5" t="n">
        <v>46139</v>
      </c>
      <c r="B663" s="6" t="n">
        <v>0.8100000000000001</v>
      </c>
      <c r="C663" s="1" t="n">
        <v>0</v>
      </c>
    </row>
    <row r="664">
      <c r="A664" s="5" t="n">
        <v>46140</v>
      </c>
      <c r="B664" s="6" t="n">
        <v>0.8100000000000001</v>
      </c>
      <c r="C664" s="1" t="n">
        <v>0</v>
      </c>
    </row>
    <row r="665">
      <c r="A665" s="5" t="n">
        <v>46141</v>
      </c>
      <c r="B665" s="6" t="n">
        <v>0.8100000000000001</v>
      </c>
      <c r="C665" s="1" t="n">
        <v>0</v>
      </c>
    </row>
    <row r="666">
      <c r="A666" s="5" t="n">
        <v>46142</v>
      </c>
      <c r="B666" s="6" t="n">
        <v>0.8100000000000001</v>
      </c>
      <c r="C666" s="1" t="n">
        <v>0</v>
      </c>
    </row>
    <row r="667">
      <c r="A667" s="5" t="n">
        <v>46143</v>
      </c>
      <c r="B667" s="6" t="n">
        <v>0.8100000000000001</v>
      </c>
      <c r="C667" s="1" t="n">
        <v>0</v>
      </c>
    </row>
    <row r="668">
      <c r="A668" s="5" t="n">
        <v>46146</v>
      </c>
      <c r="B668" s="6" t="n">
        <v>0.8</v>
      </c>
      <c r="C668" s="1" t="n">
        <v>0</v>
      </c>
    </row>
    <row r="669">
      <c r="A669" s="5" t="n">
        <v>46147</v>
      </c>
      <c r="B669" s="6" t="n">
        <v>0.79</v>
      </c>
      <c r="C669" s="1" t="n">
        <v>0</v>
      </c>
    </row>
    <row r="670">
      <c r="A670" s="5" t="n">
        <v>46148</v>
      </c>
      <c r="B670" s="6" t="n">
        <v>0.78</v>
      </c>
      <c r="C670" s="1" t="n">
        <v>0</v>
      </c>
    </row>
    <row r="671">
      <c r="A671" s="5" t="n">
        <v>46149</v>
      </c>
      <c r="B671" s="6" t="n">
        <v>0.79</v>
      </c>
      <c r="C671" s="1" t="n">
        <v>0</v>
      </c>
    </row>
    <row r="672">
      <c r="A672" s="5" t="n">
        <v>46150</v>
      </c>
      <c r="B672" s="6" t="n">
        <v>0.79</v>
      </c>
      <c r="C672" s="1" t="n">
        <v>0</v>
      </c>
    </row>
    <row r="673">
      <c r="A673" s="5" t="n">
        <v>46153</v>
      </c>
      <c r="B673" s="6" t="n">
        <v>0.78</v>
      </c>
      <c r="C673" s="1" t="n">
        <v>0</v>
      </c>
    </row>
    <row r="674">
      <c r="A674" s="5" t="n">
        <v>46154</v>
      </c>
      <c r="B674" s="6" t="n">
        <v>0.77</v>
      </c>
      <c r="C674" s="1" t="n">
        <v>0</v>
      </c>
    </row>
    <row r="675">
      <c r="A675" s="5" t="n">
        <v>46155</v>
      </c>
      <c r="B675" s="6" t="n">
        <v>0.76</v>
      </c>
      <c r="C675" s="1" t="n">
        <v>0</v>
      </c>
    </row>
    <row r="676">
      <c r="A676" s="5" t="n">
        <v>46156</v>
      </c>
      <c r="B676" s="6" t="n">
        <v>0.76</v>
      </c>
      <c r="C676" s="1" t="n">
        <v>0</v>
      </c>
    </row>
    <row r="677">
      <c r="A677" s="5" t="n">
        <v>46157</v>
      </c>
      <c r="B677" s="6" t="n">
        <v>0.75</v>
      </c>
      <c r="C677" s="1" t="n">
        <v>0</v>
      </c>
    </row>
    <row r="678">
      <c r="A678" s="5" t="n">
        <v>46160</v>
      </c>
      <c r="B678" s="6" t="n">
        <v>0.75</v>
      </c>
      <c r="C678" s="1" t="n">
        <v>0</v>
      </c>
    </row>
    <row r="679">
      <c r="A679" s="5" t="n">
        <v>46161</v>
      </c>
      <c r="B679" s="6" t="n">
        <v>0.76</v>
      </c>
      <c r="C679" s="1" t="n">
        <v>0</v>
      </c>
    </row>
    <row r="680">
      <c r="A680" s="5" t="n">
        <v>46162</v>
      </c>
      <c r="B680" s="6" t="n">
        <v>0.75</v>
      </c>
      <c r="C680" s="1" t="n">
        <v>0</v>
      </c>
    </row>
    <row r="681">
      <c r="A681" s="5" t="n">
        <v>46163</v>
      </c>
      <c r="B681" s="6" t="n">
        <v>0.75</v>
      </c>
      <c r="C681" s="1" t="n">
        <v>0</v>
      </c>
    </row>
    <row r="682">
      <c r="A682" s="5" t="n">
        <v>46164</v>
      </c>
      <c r="B682" s="6" t="n">
        <v>0.74</v>
      </c>
      <c r="C682" s="1" t="n">
        <v>0</v>
      </c>
    </row>
    <row r="683">
      <c r="A683" s="5" t="n">
        <v>46167</v>
      </c>
      <c r="B683" s="6" t="n">
        <v>0.74</v>
      </c>
      <c r="C683" s="1" t="n">
        <v>0</v>
      </c>
    </row>
    <row r="684">
      <c r="A684" s="5" t="n">
        <v>46168</v>
      </c>
      <c r="B684" s="6" t="n">
        <v>0.74</v>
      </c>
      <c r="C684" s="1" t="n">
        <v>0</v>
      </c>
    </row>
    <row r="685">
      <c r="A685" s="5" t="n">
        <v>46169</v>
      </c>
      <c r="B685" s="6" t="n">
        <v>0.74</v>
      </c>
      <c r="C685" s="1" t="n">
        <v>0</v>
      </c>
    </row>
    <row r="686">
      <c r="A686" s="5" t="n">
        <v>46170</v>
      </c>
      <c r="B686" s="6" t="n">
        <v>0.73</v>
      </c>
      <c r="C686" s="1" t="n">
        <v>0</v>
      </c>
    </row>
    <row r="687">
      <c r="A687" s="5" t="n">
        <v>46171</v>
      </c>
      <c r="B687" s="6" t="n">
        <v>0.73</v>
      </c>
      <c r="C687" s="1" t="n">
        <v>0</v>
      </c>
    </row>
    <row r="688">
      <c r="A688" s="5" t="n">
        <v>46173</v>
      </c>
      <c r="B688" s="6" t="n">
        <v>0.74</v>
      </c>
      <c r="C688" s="1" t="n">
        <v>0</v>
      </c>
    </row>
    <row r="689">
      <c r="A689" s="5" t="n">
        <v>46174</v>
      </c>
      <c r="B689" s="6" t="n">
        <v>0.73</v>
      </c>
      <c r="C689" s="1" t="n">
        <v>0</v>
      </c>
    </row>
    <row r="690">
      <c r="A690" s="5" t="n">
        <v>46175</v>
      </c>
      <c r="B690" s="6" t="n">
        <v>0.74</v>
      </c>
      <c r="C690" s="1" t="n">
        <v>0</v>
      </c>
    </row>
    <row r="691">
      <c r="A691" s="5" t="n">
        <v>46176</v>
      </c>
      <c r="B691" s="6" t="n">
        <v>0.74</v>
      </c>
      <c r="C691" s="1" t="n">
        <v>0</v>
      </c>
    </row>
    <row r="692">
      <c r="A692" s="5" t="n">
        <v>46177</v>
      </c>
      <c r="B692" s="6" t="n">
        <v>0.74</v>
      </c>
      <c r="C692" s="1" t="n">
        <v>0</v>
      </c>
    </row>
    <row r="693">
      <c r="A693" s="5" t="n">
        <v>46178</v>
      </c>
      <c r="B693" s="6" t="n">
        <v>0.74</v>
      </c>
      <c r="C693" s="1" t="n">
        <v>0</v>
      </c>
    </row>
    <row r="694">
      <c r="A694" s="5" t="n">
        <v>46181</v>
      </c>
      <c r="B694" s="6" t="n">
        <v>0.75</v>
      </c>
      <c r="C694" s="1" t="n">
        <v>0</v>
      </c>
    </row>
    <row r="695">
      <c r="A695" s="5" t="n">
        <v>46182</v>
      </c>
      <c r="B695" s="6" t="n">
        <v>0.75</v>
      </c>
      <c r="C695" s="1" t="n">
        <v>0</v>
      </c>
    </row>
    <row r="696">
      <c r="A696" s="5" t="n">
        <v>46183</v>
      </c>
      <c r="B696" s="6" t="n">
        <v>0.75</v>
      </c>
      <c r="C696" s="1" t="n">
        <v>0</v>
      </c>
    </row>
    <row r="697">
      <c r="A697" s="5" t="n">
        <v>46184</v>
      </c>
      <c r="B697" s="6" t="n">
        <v>0.75</v>
      </c>
      <c r="C697" s="1" t="n">
        <v>0</v>
      </c>
    </row>
    <row r="698">
      <c r="A698" s="5" t="n">
        <v>46185</v>
      </c>
      <c r="B698" s="6" t="n">
        <v>0.74</v>
      </c>
      <c r="C698" s="1" t="n">
        <v>0</v>
      </c>
    </row>
    <row r="699">
      <c r="A699" s="5" t="n">
        <v>46188</v>
      </c>
      <c r="B699" s="6" t="n">
        <v>0.73</v>
      </c>
      <c r="C699" s="1" t="n">
        <v>0</v>
      </c>
    </row>
    <row r="700">
      <c r="A700" s="5" t="n">
        <v>46189</v>
      </c>
      <c r="B700" s="6" t="n">
        <v>0.75</v>
      </c>
      <c r="C700" s="1" t="n">
        <v>0</v>
      </c>
    </row>
    <row r="701">
      <c r="A701" s="5" t="n">
        <v>46190</v>
      </c>
      <c r="B701" s="6" t="n">
        <v>0.74</v>
      </c>
      <c r="C701" s="1" t="n">
        <v>0</v>
      </c>
    </row>
    <row r="702">
      <c r="A702" s="5" t="n">
        <v>46191</v>
      </c>
      <c r="B702" s="6" t="n">
        <v>0.74</v>
      </c>
      <c r="C702" s="1" t="n">
        <v>0</v>
      </c>
    </row>
    <row r="703">
      <c r="A703" s="5" t="n">
        <v>46192</v>
      </c>
      <c r="B703" s="6" t="n">
        <v>0.74</v>
      </c>
      <c r="C703" s="1" t="n">
        <v>0</v>
      </c>
    </row>
    <row r="704">
      <c r="A704" s="5" t="n">
        <v>46195</v>
      </c>
      <c r="B704" s="6" t="n">
        <v>0.74</v>
      </c>
      <c r="C704" s="1" t="n">
        <v>0</v>
      </c>
    </row>
    <row r="705">
      <c r="A705" s="5" t="n">
        <v>46196</v>
      </c>
      <c r="B705" s="6" t="n">
        <v>0.74</v>
      </c>
      <c r="C705" s="1" t="n">
        <v>0</v>
      </c>
    </row>
    <row r="706">
      <c r="A706" s="5" t="n">
        <v>46197</v>
      </c>
      <c r="B706" s="6" t="n">
        <v>0.75</v>
      </c>
      <c r="C706" s="1" t="n">
        <v>0</v>
      </c>
    </row>
    <row r="707">
      <c r="A707" s="5" t="n">
        <v>46198</v>
      </c>
      <c r="B707" s="6" t="n">
        <v>0.76</v>
      </c>
      <c r="C707" s="1" t="n">
        <v>0</v>
      </c>
    </row>
    <row r="708">
      <c r="A708" s="5" t="n">
        <v>46199</v>
      </c>
      <c r="B708" s="6" t="n">
        <v>0.77</v>
      </c>
      <c r="C708" s="1" t="n">
        <v>0</v>
      </c>
    </row>
    <row r="709">
      <c r="A709" s="5" t="n">
        <v>46202</v>
      </c>
      <c r="B709" s="6" t="n">
        <v>0.76</v>
      </c>
      <c r="C709" s="1" t="n">
        <v>0</v>
      </c>
    </row>
    <row r="710">
      <c r="A710" s="5" t="n">
        <v>46203</v>
      </c>
      <c r="B710" s="6" t="n">
        <v>0.76</v>
      </c>
      <c r="C710" s="1" t="n">
        <v>0</v>
      </c>
    </row>
    <row r="711">
      <c r="A711" s="5" t="n">
        <v>46204</v>
      </c>
      <c r="B711" s="6" t="n">
        <v>0.76</v>
      </c>
      <c r="C711" s="1" t="n">
        <v>0</v>
      </c>
    </row>
    <row r="712">
      <c r="A712" s="5" t="n">
        <v>46205</v>
      </c>
      <c r="B712" s="6" t="n">
        <v>0.75</v>
      </c>
      <c r="C712" s="1" t="n">
        <v>0</v>
      </c>
    </row>
    <row r="713">
      <c r="A713" s="5" t="n">
        <v>46206</v>
      </c>
      <c r="B713" s="6" t="n">
        <v>0.75</v>
      </c>
      <c r="C713" s="1" t="n">
        <v>0</v>
      </c>
    </row>
    <row r="714">
      <c r="A714" s="5" t="n">
        <v>46209</v>
      </c>
      <c r="B714" s="6" t="n">
        <v>0.75</v>
      </c>
      <c r="C714" s="1" t="n">
        <v>0</v>
      </c>
    </row>
    <row r="715">
      <c r="A715" s="5" t="n">
        <v>46210</v>
      </c>
      <c r="B715" s="6" t="n">
        <v>0.76</v>
      </c>
      <c r="C715" s="1" t="n">
        <v>0</v>
      </c>
    </row>
    <row r="716">
      <c r="A716" s="5" t="n">
        <v>46211</v>
      </c>
      <c r="B716" s="6" t="n">
        <v>0.76</v>
      </c>
      <c r="C716" s="1" t="n">
        <v>0</v>
      </c>
    </row>
    <row r="717">
      <c r="A717" s="5" t="n">
        <v>46212</v>
      </c>
      <c r="B717" s="6" t="n">
        <v>0.76</v>
      </c>
      <c r="C717" s="1" t="n">
        <v>0</v>
      </c>
    </row>
    <row r="718">
      <c r="A718" s="5" t="n">
        <v>46213</v>
      </c>
      <c r="B718" s="6" t="n">
        <v>0.77</v>
      </c>
      <c r="C718" s="1" t="n">
        <v>0</v>
      </c>
    </row>
    <row r="719">
      <c r="A719" s="5" t="n">
        <v>46216</v>
      </c>
      <c r="B719" s="6" t="n">
        <v>0.78</v>
      </c>
      <c r="C719" s="1" t="n">
        <v>0</v>
      </c>
    </row>
    <row r="720">
      <c r="A720" s="5" t="n">
        <v>46217</v>
      </c>
      <c r="B720" s="6" t="n">
        <v>0.79</v>
      </c>
      <c r="C720" s="1" t="n">
        <v>0</v>
      </c>
    </row>
    <row r="721">
      <c r="A721" s="5" t="n">
        <v>46218</v>
      </c>
      <c r="B721" s="6" t="n">
        <v>0.79</v>
      </c>
      <c r="C721" s="1" t="n">
        <v>0</v>
      </c>
    </row>
    <row r="722">
      <c r="A722" s="5" t="n">
        <v>46219</v>
      </c>
      <c r="B722" s="6" t="n">
        <v>0.78</v>
      </c>
      <c r="C722" s="1" t="n">
        <v>0</v>
      </c>
    </row>
    <row r="723">
      <c r="A723" s="5" t="n">
        <v>46220</v>
      </c>
      <c r="B723" s="6" t="n">
        <v>0.79</v>
      </c>
      <c r="C723" s="1" t="n">
        <v>0</v>
      </c>
    </row>
    <row r="724">
      <c r="A724" s="5" t="n">
        <v>46223</v>
      </c>
      <c r="B724" s="6" t="n">
        <v>0.78</v>
      </c>
      <c r="C724" s="1" t="n">
        <v>0</v>
      </c>
    </row>
    <row r="725">
      <c r="A725" s="5" t="n">
        <v>46224</v>
      </c>
      <c r="B725" s="6" t="n">
        <v>0.78</v>
      </c>
      <c r="C725" s="1" t="n">
        <v>0</v>
      </c>
    </row>
    <row r="726">
      <c r="A726" s="5" t="n">
        <v>46225</v>
      </c>
      <c r="B726" s="6" t="n">
        <v>0.78</v>
      </c>
      <c r="C726" s="1" t="n">
        <v>0</v>
      </c>
    </row>
    <row r="727">
      <c r="A727" s="5" t="n">
        <v>46226</v>
      </c>
      <c r="B727" s="6" t="n">
        <v>0.79</v>
      </c>
      <c r="C727" s="1" t="n">
        <v>0</v>
      </c>
    </row>
    <row r="728">
      <c r="A728" s="5" t="n">
        <v>46227</v>
      </c>
      <c r="B728" s="6" t="n">
        <v>0.8</v>
      </c>
      <c r="C728" s="1" t="n">
        <v>0</v>
      </c>
    </row>
    <row r="729">
      <c r="A729" s="5" t="n">
        <v>46230</v>
      </c>
      <c r="B729" s="6" t="n">
        <v>0.8100000000000001</v>
      </c>
      <c r="C729" s="1" t="n">
        <v>0</v>
      </c>
    </row>
    <row r="730">
      <c r="A730" s="5" t="n">
        <v>46231</v>
      </c>
      <c r="B730" s="6" t="n">
        <v>0.8100000000000001</v>
      </c>
      <c r="C730" s="1" t="n">
        <v>0</v>
      </c>
    </row>
    <row r="731">
      <c r="A731" s="5" t="n">
        <v>46232</v>
      </c>
      <c r="B731" s="6" t="n">
        <v>0.8100000000000001</v>
      </c>
      <c r="C731" s="1" t="n">
        <v>0</v>
      </c>
    </row>
    <row r="732">
      <c r="A732" s="5" t="n">
        <v>46233</v>
      </c>
      <c r="B732" s="6" t="n">
        <v>0.8</v>
      </c>
      <c r="C732" s="1" t="n">
        <v>0</v>
      </c>
    </row>
    <row r="733">
      <c r="A733" s="5" t="n">
        <v>46234</v>
      </c>
      <c r="B733" s="6" t="n">
        <v>0.79</v>
      </c>
      <c r="C733" s="1" t="n">
        <v>0</v>
      </c>
    </row>
    <row r="734">
      <c r="A734" s="5" t="n">
        <v>46237</v>
      </c>
      <c r="B734" s="6" t="n">
        <v>0.78</v>
      </c>
      <c r="C734" s="1" t="n">
        <v>0</v>
      </c>
    </row>
    <row r="735">
      <c r="A735" s="5" t="n">
        <v>46238</v>
      </c>
      <c r="B735" s="6" t="n">
        <v>0.78</v>
      </c>
      <c r="C735" s="1" t="n">
        <v>0</v>
      </c>
    </row>
    <row r="736">
      <c r="A736" s="5" t="n">
        <v>46239</v>
      </c>
      <c r="B736" s="6" t="n">
        <v>0.78</v>
      </c>
      <c r="C736" s="1" t="n">
        <v>0</v>
      </c>
    </row>
    <row r="737">
      <c r="A737" s="5" t="n">
        <v>46240</v>
      </c>
      <c r="B737" s="6" t="n">
        <v>0.78</v>
      </c>
      <c r="C737" s="1" t="n">
        <v>0</v>
      </c>
    </row>
    <row r="738">
      <c r="A738" s="5" t="n">
        <v>46241</v>
      </c>
      <c r="B738" s="6" t="n">
        <v>0.78</v>
      </c>
      <c r="C738" s="1" t="n">
        <v>0</v>
      </c>
    </row>
    <row r="739">
      <c r="A739" s="5" t="n">
        <v>46244</v>
      </c>
      <c r="B739" s="6" t="n">
        <v>0.78</v>
      </c>
      <c r="C739" s="1" t="n">
        <v>0</v>
      </c>
    </row>
    <row r="740">
      <c r="A740" s="5" t="n">
        <v>46245</v>
      </c>
      <c r="B740" s="6" t="n">
        <v>0.79</v>
      </c>
      <c r="C740" s="1" t="n">
        <v>0</v>
      </c>
    </row>
    <row r="741">
      <c r="A741" s="5" t="n">
        <v>46246</v>
      </c>
      <c r="B741" s="6" t="n">
        <v>0.79</v>
      </c>
      <c r="C741" s="1" t="n">
        <v>0</v>
      </c>
    </row>
    <row r="742">
      <c r="A742" s="5" t="n">
        <v>46247</v>
      </c>
      <c r="B742" s="6" t="n">
        <v>0.79</v>
      </c>
      <c r="C742" s="1" t="n">
        <v>0</v>
      </c>
    </row>
    <row r="743">
      <c r="A743" s="5" t="n">
        <v>46248</v>
      </c>
      <c r="B743" s="6" t="n">
        <v>0.8</v>
      </c>
      <c r="C743" s="1" t="n">
        <v>0</v>
      </c>
    </row>
    <row r="744">
      <c r="A744" s="5" t="n">
        <v>46251</v>
      </c>
      <c r="B744" s="6" t="n">
        <v>0.8100000000000001</v>
      </c>
      <c r="C744" s="1" t="n">
        <v>0</v>
      </c>
    </row>
    <row r="745">
      <c r="A745" s="5" t="n">
        <v>46252</v>
      </c>
      <c r="B745" s="6" t="n">
        <v>0.82</v>
      </c>
      <c r="C745" s="1" t="n">
        <v>0</v>
      </c>
    </row>
    <row r="746">
      <c r="A746" s="5" t="n">
        <v>46253</v>
      </c>
      <c r="B746" s="6" t="n">
        <v>0.8100000000000001</v>
      </c>
      <c r="C746" s="1" t="n">
        <v>0</v>
      </c>
    </row>
    <row r="747">
      <c r="A747" s="5" t="n">
        <v>46254</v>
      </c>
      <c r="B747" s="6" t="n">
        <v>0.82</v>
      </c>
      <c r="C747" s="1" t="n">
        <v>0</v>
      </c>
    </row>
    <row r="748">
      <c r="A748" s="5" t="n">
        <v>46255</v>
      </c>
      <c r="B748" s="6" t="n">
        <v>0.8100000000000001</v>
      </c>
      <c r="C748" s="1" t="n">
        <v>0</v>
      </c>
    </row>
    <row r="749">
      <c r="A749" s="5" t="n">
        <v>46258</v>
      </c>
      <c r="B749" s="6" t="n">
        <v>0.8100000000000001</v>
      </c>
      <c r="C749" s="1" t="n">
        <v>0</v>
      </c>
    </row>
    <row r="750">
      <c r="A750" s="5" t="n">
        <v>46259</v>
      </c>
      <c r="B750" s="6" t="n">
        <v>0.8100000000000001</v>
      </c>
      <c r="C750" s="1" t="n">
        <v>0</v>
      </c>
    </row>
    <row r="751">
      <c r="A751" s="5" t="n">
        <v>46260</v>
      </c>
      <c r="B751" s="6" t="n">
        <v>0.8</v>
      </c>
      <c r="C751" s="1" t="n">
        <v>0</v>
      </c>
    </row>
    <row r="752">
      <c r="A752" s="5" t="n">
        <v>46261</v>
      </c>
      <c r="B752" s="6" t="n">
        <v>0.79</v>
      </c>
      <c r="C752" s="1" t="n">
        <v>0</v>
      </c>
    </row>
    <row r="753">
      <c r="A753" s="5" t="n">
        <v>46262</v>
      </c>
      <c r="B753" s="6" t="n">
        <v>0.79</v>
      </c>
      <c r="C753" s="1" t="n">
        <v>0</v>
      </c>
    </row>
    <row r="754">
      <c r="A754" s="5" t="n">
        <v>46265</v>
      </c>
      <c r="B754" s="6" t="n">
        <v>0.8</v>
      </c>
      <c r="C754" s="1" t="n">
        <v>0</v>
      </c>
    </row>
    <row r="755">
      <c r="A755" s="5" t="n">
        <v>46266</v>
      </c>
      <c r="B755" s="6" t="n">
        <v>0.8100000000000001</v>
      </c>
      <c r="C755" s="1" t="n">
        <v>0</v>
      </c>
    </row>
    <row r="756">
      <c r="A756" s="5" t="n">
        <v>46267</v>
      </c>
      <c r="B756" s="6" t="n">
        <v>0.8100000000000001</v>
      </c>
      <c r="C756" s="1" t="n">
        <v>0</v>
      </c>
    </row>
    <row r="757">
      <c r="A757" s="5" t="n">
        <v>46268</v>
      </c>
      <c r="B757" s="6" t="n">
        <v>0.8100000000000001</v>
      </c>
      <c r="C757" s="1" t="n">
        <v>0</v>
      </c>
    </row>
    <row r="758">
      <c r="A758" s="5" t="n">
        <v>46269</v>
      </c>
      <c r="B758" s="6" t="n">
        <v>0.8100000000000001</v>
      </c>
      <c r="C758" s="1" t="n">
        <v>0</v>
      </c>
    </row>
    <row r="759">
      <c r="A759" s="5" t="n">
        <v>46272</v>
      </c>
      <c r="B759" s="6" t="n">
        <v>0.8100000000000001</v>
      </c>
      <c r="C759" s="1" t="n">
        <v>0</v>
      </c>
    </row>
    <row r="760">
      <c r="A760" s="5" t="n">
        <v>46273</v>
      </c>
      <c r="B760" s="6" t="n">
        <v>0.8100000000000001</v>
      </c>
      <c r="C760" s="1" t="n">
        <v>0</v>
      </c>
    </row>
    <row r="761">
      <c r="A761" s="5" t="n">
        <v>46274</v>
      </c>
      <c r="B761" s="6" t="n">
        <v>0.8100000000000001</v>
      </c>
      <c r="C761" s="1" t="n">
        <v>0</v>
      </c>
    </row>
    <row r="762">
      <c r="A762" s="5" t="n">
        <v>46275</v>
      </c>
      <c r="B762" s="6" t="n">
        <v>0.8</v>
      </c>
      <c r="C762" s="1" t="n">
        <v>0</v>
      </c>
    </row>
    <row r="763">
      <c r="A763" s="5" t="n">
        <v>46276</v>
      </c>
      <c r="B763" s="6" t="n">
        <v>0.8</v>
      </c>
      <c r="C763" s="1" t="n">
        <v>0</v>
      </c>
    </row>
    <row r="764">
      <c r="A764" s="5" t="n">
        <v>46279</v>
      </c>
      <c r="B764" s="6" t="n">
        <v>0.8</v>
      </c>
      <c r="C764" s="1" t="n">
        <v>0</v>
      </c>
    </row>
    <row r="765">
      <c r="A765" s="5" t="n">
        <v>46280</v>
      </c>
      <c r="B765" s="6" t="n">
        <v>0.8</v>
      </c>
      <c r="C765" s="1" t="n">
        <v>0</v>
      </c>
    </row>
    <row r="766">
      <c r="A766" s="5" t="n">
        <v>46281</v>
      </c>
      <c r="B766" s="6" t="n">
        <v>0.78</v>
      </c>
      <c r="C766" s="1" t="n">
        <v>0</v>
      </c>
    </row>
    <row r="767">
      <c r="A767" s="5" t="n">
        <v>46282</v>
      </c>
      <c r="B767" s="6" t="n">
        <v>0.78</v>
      </c>
      <c r="C767" s="1" t="n">
        <v>0</v>
      </c>
    </row>
    <row r="768">
      <c r="A768" s="5" t="n">
        <v>46283</v>
      </c>
      <c r="B768" s="6" t="n">
        <v>0.77</v>
      </c>
      <c r="C768" s="1" t="n">
        <v>0</v>
      </c>
    </row>
    <row r="769">
      <c r="A769" s="5" t="n">
        <v>46286</v>
      </c>
      <c r="B769" s="6" t="n">
        <v>0.77</v>
      </c>
      <c r="C769" s="1" t="n">
        <v>0</v>
      </c>
    </row>
    <row r="770">
      <c r="A770" s="5" t="n">
        <v>46287</v>
      </c>
      <c r="B770" s="6" t="n">
        <v>0.77</v>
      </c>
      <c r="C770" s="1" t="n">
        <v>0</v>
      </c>
    </row>
    <row r="771">
      <c r="A771" s="5" t="n">
        <v>46288</v>
      </c>
      <c r="B771" s="6" t="n">
        <v>0.77</v>
      </c>
      <c r="C771" s="1" t="n">
        <v>0</v>
      </c>
    </row>
    <row r="772">
      <c r="A772" s="5" t="n">
        <v>46289</v>
      </c>
      <c r="B772" s="6" t="n">
        <v>0.79</v>
      </c>
      <c r="C772" s="1" t="n">
        <v>0</v>
      </c>
    </row>
    <row r="773">
      <c r="A773" s="5" t="n">
        <v>46290</v>
      </c>
      <c r="B773" s="6" t="n">
        <v>0.8100000000000001</v>
      </c>
      <c r="C773" s="1" t="n">
        <v>0</v>
      </c>
    </row>
    <row r="774">
      <c r="A774" s="5" t="n">
        <v>46293</v>
      </c>
      <c r="B774" s="6" t="n">
        <v>0.83</v>
      </c>
      <c r="C774" s="1" t="n">
        <v>0</v>
      </c>
    </row>
    <row r="775">
      <c r="A775" s="5" t="n">
        <v>46294</v>
      </c>
      <c r="B775" s="6" t="n">
        <v>0.84</v>
      </c>
      <c r="C775" s="1" t="n">
        <v>0</v>
      </c>
    </row>
    <row r="776">
      <c r="A776" s="5" t="n">
        <v>46295</v>
      </c>
      <c r="B776" s="6" t="n">
        <v>0.84</v>
      </c>
      <c r="C776" s="1" t="n">
        <v>0</v>
      </c>
    </row>
    <row r="777">
      <c r="A777" s="5" t="n">
        <v>46296</v>
      </c>
      <c r="B777" s="6" t="n">
        <v>0.86</v>
      </c>
      <c r="C777" s="1" t="n">
        <v>0</v>
      </c>
    </row>
    <row r="778">
      <c r="A778" s="5" t="n">
        <v>46297</v>
      </c>
      <c r="B778" s="6" t="n">
        <v>0.85</v>
      </c>
      <c r="C778" s="1" t="n">
        <v>0</v>
      </c>
    </row>
    <row r="779">
      <c r="A779" s="5" t="n">
        <v>46300</v>
      </c>
      <c r="B779" s="6" t="n">
        <v>0.84</v>
      </c>
      <c r="C779" s="1" t="n">
        <v>0</v>
      </c>
    </row>
    <row r="780">
      <c r="A780" s="5" t="n">
        <v>46301</v>
      </c>
      <c r="B780" s="6" t="n">
        <v>0.83</v>
      </c>
      <c r="C780" s="1" t="n">
        <v>0</v>
      </c>
    </row>
    <row r="781">
      <c r="A781" s="5" t="n">
        <v>46302</v>
      </c>
      <c r="B781" s="6" t="n">
        <v>0.82</v>
      </c>
      <c r="C781" s="1" t="n">
        <v>0</v>
      </c>
    </row>
    <row r="782">
      <c r="A782" s="5" t="n">
        <v>46303</v>
      </c>
      <c r="B782" s="6" t="n">
        <v>0.82</v>
      </c>
      <c r="C782" s="1" t="n">
        <v>0</v>
      </c>
    </row>
    <row r="783">
      <c r="A783" s="5" t="n">
        <v>46304</v>
      </c>
      <c r="B783" s="6" t="n">
        <v>0.83</v>
      </c>
      <c r="C783" s="1" t="n">
        <v>0</v>
      </c>
    </row>
    <row r="784">
      <c r="A784" s="5" t="n">
        <v>46307</v>
      </c>
      <c r="B784" s="6" t="n">
        <v>0.83</v>
      </c>
      <c r="C784" s="1" t="n">
        <v>0</v>
      </c>
    </row>
    <row r="785">
      <c r="A785" s="5" t="n">
        <v>46308</v>
      </c>
      <c r="B785" s="6" t="n">
        <v>0.83</v>
      </c>
      <c r="C785" s="1" t="n">
        <v>0</v>
      </c>
    </row>
    <row r="786">
      <c r="A786" s="5" t="n">
        <v>46309</v>
      </c>
      <c r="B786" s="6" t="n">
        <v>0.84</v>
      </c>
      <c r="C786" s="1" t="n">
        <v>0</v>
      </c>
    </row>
    <row r="787">
      <c r="A787" s="5" t="n">
        <v>46310</v>
      </c>
      <c r="B787" s="6" t="n">
        <v>0.84</v>
      </c>
      <c r="C787" s="1" t="n">
        <v>0</v>
      </c>
    </row>
    <row r="788">
      <c r="A788" s="5" t="n">
        <v>46311</v>
      </c>
      <c r="B788" s="6" t="n">
        <v>0.85</v>
      </c>
      <c r="C788" s="1" t="n">
        <v>0</v>
      </c>
    </row>
    <row r="789">
      <c r="A789" s="5" t="n">
        <v>46314</v>
      </c>
      <c r="B789" s="6" t="n">
        <v>0.87</v>
      </c>
      <c r="C789" s="1" t="n">
        <v>0</v>
      </c>
    </row>
    <row r="790">
      <c r="A790" s="5" t="n">
        <v>46315</v>
      </c>
      <c r="B790" s="6" t="n">
        <v>0.87</v>
      </c>
      <c r="C790" s="1" t="n">
        <v>0</v>
      </c>
    </row>
    <row r="791">
      <c r="A791" s="5" t="n">
        <v>46316</v>
      </c>
      <c r="B791" s="6" t="n">
        <v>0.88</v>
      </c>
      <c r="C791" s="1" t="n">
        <v>0</v>
      </c>
    </row>
    <row r="792">
      <c r="A792" s="5" t="n">
        <v>46317</v>
      </c>
      <c r="B792" s="6" t="n">
        <v>0.89</v>
      </c>
      <c r="C792" s="1" t="n">
        <v>0</v>
      </c>
    </row>
    <row r="793">
      <c r="A793" s="5" t="n">
        <v>46318</v>
      </c>
      <c r="B793" s="6" t="n">
        <v>0.91</v>
      </c>
      <c r="C793" s="1" t="n">
        <v>0</v>
      </c>
    </row>
  </sheetData>
  <autoFilter ref="A1:C793"/>
  <conditionalFormatting sqref="C2:C793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ICE BofA 美国高收益债期权调整利差</t>
        </is>
      </c>
    </row>
    <row r="2">
      <c r="A2" s="5" t="n">
        <v>45226</v>
      </c>
      <c r="B2" s="6" t="n">
        <v>4.53</v>
      </c>
      <c r="C2" s="1" t="n">
        <v>0</v>
      </c>
      <c r="E2" s="7" t="inlineStr">
        <is>
          <t>标识</t>
        </is>
      </c>
      <c r="F2" s="8" t="inlineStr">
        <is>
          <t>BAMLH0A0HYM2</t>
        </is>
      </c>
    </row>
    <row r="3">
      <c r="A3" s="5" t="n">
        <v>45229</v>
      </c>
      <c r="B3" s="6" t="n">
        <v>4.5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45230</v>
      </c>
      <c r="B4" s="6" t="n">
        <v>4.42</v>
      </c>
      <c r="C4" s="1" t="n">
        <v>0</v>
      </c>
      <c r="E4" s="7" t="inlineStr">
        <is>
          <t>频率</t>
        </is>
      </c>
      <c r="F4" s="8" t="inlineStr">
        <is>
          <t>Daily, Close</t>
        </is>
      </c>
    </row>
    <row r="5">
      <c r="A5" s="5" t="n">
        <v>45231</v>
      </c>
      <c r="B5" s="6" t="n">
        <v>4.47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45232</v>
      </c>
      <c r="B6" s="6" t="n">
        <v>4.15</v>
      </c>
      <c r="C6" s="1" t="n">
        <v>0</v>
      </c>
      <c r="E6" s="7" t="inlineStr">
        <is>
          <t>来源</t>
        </is>
      </c>
      <c r="F6" s="8" t="inlineStr">
        <is>
          <t>https://fred.stlouisfed.org/series/BAMLH0A0HYM2</t>
        </is>
      </c>
    </row>
    <row r="7">
      <c r="A7" s="5" t="n">
        <v>45233</v>
      </c>
      <c r="B7" s="6" t="n">
        <v>4.04</v>
      </c>
      <c r="C7" s="1" t="n">
        <v>0</v>
      </c>
      <c r="E7" s="7" t="inlineStr">
        <is>
          <t>获取时间 UTC</t>
        </is>
      </c>
      <c r="F7" s="8" t="inlineStr">
        <is>
          <t>2026-10-27T06:34:45Z</t>
        </is>
      </c>
    </row>
    <row r="8">
      <c r="A8" s="5" t="n">
        <v>45236</v>
      </c>
      <c r="B8" s="6" t="n">
        <v>4</v>
      </c>
      <c r="C8" s="1" t="n">
        <v>0</v>
      </c>
      <c r="E8" s="7" t="inlineStr">
        <is>
          <t>源站更新时间</t>
        </is>
      </c>
      <c r="F8" s="8" t="inlineStr">
        <is>
          <t>Oct 26, 2026 9:06 AM CDT</t>
        </is>
      </c>
    </row>
    <row r="9">
      <c r="A9" s="5" t="n">
        <v>45237</v>
      </c>
      <c r="B9" s="6" t="n">
        <v>4.08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45238</v>
      </c>
      <c r="B10" s="6" t="n">
        <v>4.08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45239</v>
      </c>
      <c r="B11" s="6" t="n">
        <v>4.04</v>
      </c>
      <c r="C11" s="1" t="n">
        <v>0</v>
      </c>
      <c r="E11" s="7" t="inlineStr">
        <is>
          <t>定义</t>
        </is>
      </c>
      <c r="F11" s="8" t="inlineStr">
        <is>
          <t>ICE BofA 美国高收益债期权调整利差</t>
        </is>
      </c>
    </row>
    <row r="12">
      <c r="A12" s="5" t="n">
        <v>45240</v>
      </c>
      <c r="B12" s="6" t="n">
        <v>4.03</v>
      </c>
      <c r="C12" s="1" t="n">
        <v>0</v>
      </c>
    </row>
    <row r="13">
      <c r="A13" s="5" t="n">
        <v>45243</v>
      </c>
      <c r="B13" s="6" t="n">
        <v>4.03</v>
      </c>
      <c r="C13" s="1" t="n">
        <v>0</v>
      </c>
    </row>
    <row r="14">
      <c r="A14" s="5" t="n">
        <v>45244</v>
      </c>
      <c r="B14" s="6" t="n">
        <v>3.92</v>
      </c>
      <c r="C14" s="1" t="n">
        <v>0</v>
      </c>
    </row>
    <row r="15">
      <c r="A15" s="5" t="n">
        <v>45245</v>
      </c>
      <c r="B15" s="6" t="n">
        <v>3.89</v>
      </c>
      <c r="C15" s="1" t="n">
        <v>0</v>
      </c>
    </row>
    <row r="16">
      <c r="A16" s="5" t="n">
        <v>45246</v>
      </c>
      <c r="B16" s="6" t="n">
        <v>4.02</v>
      </c>
      <c r="C16" s="1" t="n">
        <v>0</v>
      </c>
    </row>
    <row r="17">
      <c r="A17" s="5" t="n">
        <v>45247</v>
      </c>
      <c r="B17" s="6" t="n">
        <v>3.99</v>
      </c>
      <c r="C17" s="1" t="n">
        <v>0</v>
      </c>
    </row>
    <row r="18">
      <c r="A18" s="5" t="n">
        <v>45250</v>
      </c>
      <c r="B18" s="6" t="n">
        <v>3.92</v>
      </c>
      <c r="C18" s="1" t="n">
        <v>0</v>
      </c>
    </row>
    <row r="19">
      <c r="A19" s="5" t="n">
        <v>45251</v>
      </c>
      <c r="B19" s="6" t="n">
        <v>3.95</v>
      </c>
      <c r="C19" s="1" t="n">
        <v>0</v>
      </c>
    </row>
    <row r="20">
      <c r="A20" s="5" t="n">
        <v>45252</v>
      </c>
      <c r="B20" s="6" t="n">
        <v>3.9</v>
      </c>
      <c r="C20" s="1" t="n">
        <v>0</v>
      </c>
    </row>
    <row r="21">
      <c r="A21" s="5" t="n">
        <v>45253</v>
      </c>
      <c r="B21" s="6" t="n">
        <v>3.9</v>
      </c>
      <c r="C21" s="1" t="n">
        <v>0</v>
      </c>
    </row>
    <row r="22">
      <c r="A22" s="5" t="n">
        <v>45254</v>
      </c>
      <c r="B22" s="6" t="n">
        <v>3.85</v>
      </c>
      <c r="C22" s="1" t="n">
        <v>0</v>
      </c>
    </row>
    <row r="23">
      <c r="A23" s="5" t="n">
        <v>45257</v>
      </c>
      <c r="B23" s="6" t="n">
        <v>3.89</v>
      </c>
      <c r="C23" s="1" t="n">
        <v>0</v>
      </c>
    </row>
    <row r="24">
      <c r="A24" s="5" t="n">
        <v>45258</v>
      </c>
      <c r="B24" s="6" t="n">
        <v>3.9</v>
      </c>
      <c r="C24" s="1" t="n">
        <v>0</v>
      </c>
    </row>
    <row r="25">
      <c r="A25" s="5" t="n">
        <v>45259</v>
      </c>
      <c r="B25" s="6" t="n">
        <v>3.8</v>
      </c>
      <c r="C25" s="1" t="n">
        <v>0</v>
      </c>
    </row>
    <row r="26">
      <c r="A26" s="5" t="n">
        <v>45260</v>
      </c>
      <c r="B26" s="6" t="n">
        <v>3.84</v>
      </c>
      <c r="C26" s="1" t="n">
        <v>0</v>
      </c>
    </row>
    <row r="27">
      <c r="A27" s="5" t="n">
        <v>45261</v>
      </c>
      <c r="B27" s="6" t="n">
        <v>3.87</v>
      </c>
      <c r="C27" s="1" t="n">
        <v>0</v>
      </c>
    </row>
    <row r="28">
      <c r="A28" s="5" t="n">
        <v>45264</v>
      </c>
      <c r="B28" s="6" t="n">
        <v>3.8</v>
      </c>
      <c r="C28" s="1" t="n">
        <v>0</v>
      </c>
    </row>
    <row r="29">
      <c r="A29" s="5" t="n">
        <v>45265</v>
      </c>
      <c r="B29" s="6" t="n">
        <v>3.8</v>
      </c>
      <c r="C29" s="1" t="n">
        <v>0</v>
      </c>
    </row>
    <row r="30">
      <c r="A30" s="5" t="n">
        <v>45266</v>
      </c>
      <c r="B30" s="6" t="n">
        <v>3.79</v>
      </c>
      <c r="C30" s="1" t="n">
        <v>0</v>
      </c>
    </row>
    <row r="31">
      <c r="A31" s="5" t="n">
        <v>45267</v>
      </c>
      <c r="B31" s="6" t="n">
        <v>3.77</v>
      </c>
      <c r="C31" s="1" t="n">
        <v>0</v>
      </c>
    </row>
    <row r="32">
      <c r="A32" s="5" t="n">
        <v>45268</v>
      </c>
      <c r="B32" s="6" t="n">
        <v>3.75</v>
      </c>
      <c r="C32" s="1" t="n">
        <v>0</v>
      </c>
    </row>
    <row r="33">
      <c r="A33" s="5" t="n">
        <v>45271</v>
      </c>
      <c r="B33" s="6" t="n">
        <v>3.79</v>
      </c>
      <c r="C33" s="1" t="n">
        <v>0</v>
      </c>
    </row>
    <row r="34">
      <c r="A34" s="5" t="n">
        <v>45272</v>
      </c>
      <c r="B34" s="6" t="n">
        <v>3.76</v>
      </c>
      <c r="C34" s="1" t="n">
        <v>0</v>
      </c>
    </row>
    <row r="35">
      <c r="A35" s="5" t="n">
        <v>45273</v>
      </c>
      <c r="B35" s="6" t="n">
        <v>3.79</v>
      </c>
      <c r="C35" s="1" t="n">
        <v>0</v>
      </c>
    </row>
    <row r="36">
      <c r="A36" s="5" t="n">
        <v>45274</v>
      </c>
      <c r="B36" s="6" t="n">
        <v>3.47</v>
      </c>
      <c r="C36" s="1" t="n">
        <v>0</v>
      </c>
    </row>
    <row r="37">
      <c r="A37" s="5" t="n">
        <v>45275</v>
      </c>
      <c r="B37" s="6" t="n">
        <v>3.51</v>
      </c>
      <c r="C37" s="1" t="n">
        <v>0</v>
      </c>
    </row>
    <row r="38">
      <c r="A38" s="5" t="n">
        <v>45278</v>
      </c>
      <c r="B38" s="6" t="n">
        <v>3.51</v>
      </c>
      <c r="C38" s="1" t="n">
        <v>0</v>
      </c>
    </row>
    <row r="39">
      <c r="A39" s="5" t="n">
        <v>45279</v>
      </c>
      <c r="B39" s="6" t="n">
        <v>3.46</v>
      </c>
      <c r="C39" s="1" t="n">
        <v>0</v>
      </c>
    </row>
    <row r="40">
      <c r="A40" s="5" t="n">
        <v>45280</v>
      </c>
      <c r="B40" s="6" t="n">
        <v>3.43</v>
      </c>
      <c r="C40" s="1" t="n">
        <v>0</v>
      </c>
    </row>
    <row r="41">
      <c r="A41" s="5" t="n">
        <v>45281</v>
      </c>
      <c r="B41" s="6" t="n">
        <v>3.41</v>
      </c>
      <c r="C41" s="1" t="n">
        <v>0</v>
      </c>
    </row>
    <row r="42">
      <c r="A42" s="5" t="n">
        <v>45282</v>
      </c>
      <c r="B42" s="6" t="n">
        <v>3.39</v>
      </c>
      <c r="C42" s="1" t="n">
        <v>0</v>
      </c>
    </row>
    <row r="43">
      <c r="A43" s="5" t="n">
        <v>45285</v>
      </c>
      <c r="B43" s="6" t="n"/>
      <c r="C43" s="1" t="n">
        <v>1</v>
      </c>
    </row>
    <row r="44">
      <c r="A44" s="5" t="n">
        <v>45286</v>
      </c>
      <c r="B44" s="6" t="n">
        <v>3.37</v>
      </c>
      <c r="C44" s="1" t="n">
        <v>0</v>
      </c>
    </row>
    <row r="45">
      <c r="A45" s="5" t="n">
        <v>45287</v>
      </c>
      <c r="B45" s="6" t="n">
        <v>3.34</v>
      </c>
      <c r="C45" s="1" t="n">
        <v>0</v>
      </c>
    </row>
    <row r="46">
      <c r="A46" s="5" t="n">
        <v>45288</v>
      </c>
      <c r="B46" s="6" t="n">
        <v>3.32</v>
      </c>
      <c r="C46" s="1" t="n">
        <v>0</v>
      </c>
    </row>
    <row r="47">
      <c r="A47" s="5" t="n">
        <v>45289</v>
      </c>
      <c r="B47" s="6" t="n">
        <v>3.34</v>
      </c>
      <c r="C47" s="1" t="n">
        <v>0</v>
      </c>
    </row>
    <row r="48">
      <c r="A48" s="5" t="n">
        <v>45291</v>
      </c>
      <c r="B48" s="6" t="n">
        <v>3.39</v>
      </c>
      <c r="C48" s="1" t="n">
        <v>0</v>
      </c>
    </row>
    <row r="49">
      <c r="A49" s="5" t="n">
        <v>45292</v>
      </c>
      <c r="B49" s="6" t="n"/>
      <c r="C49" s="1" t="n">
        <v>1</v>
      </c>
    </row>
    <row r="50">
      <c r="A50" s="5" t="n">
        <v>45293</v>
      </c>
      <c r="B50" s="6" t="n">
        <v>3.54</v>
      </c>
      <c r="C50" s="1" t="n">
        <v>0</v>
      </c>
    </row>
    <row r="51">
      <c r="A51" s="5" t="n">
        <v>45294</v>
      </c>
      <c r="B51" s="6" t="n">
        <v>3.71</v>
      </c>
      <c r="C51" s="1" t="n">
        <v>0</v>
      </c>
    </row>
    <row r="52">
      <c r="A52" s="5" t="n">
        <v>45295</v>
      </c>
      <c r="B52" s="6" t="n">
        <v>3.69</v>
      </c>
      <c r="C52" s="1" t="n">
        <v>0</v>
      </c>
    </row>
    <row r="53">
      <c r="A53" s="5" t="n">
        <v>45296</v>
      </c>
      <c r="B53" s="6" t="n">
        <v>3.68</v>
      </c>
      <c r="C53" s="1" t="n">
        <v>0</v>
      </c>
    </row>
    <row r="54">
      <c r="A54" s="5" t="n">
        <v>45299</v>
      </c>
      <c r="B54" s="6" t="n">
        <v>3.63</v>
      </c>
      <c r="C54" s="1" t="n">
        <v>0</v>
      </c>
    </row>
    <row r="55">
      <c r="A55" s="5" t="n">
        <v>45300</v>
      </c>
      <c r="B55" s="6" t="n">
        <v>3.59</v>
      </c>
      <c r="C55" s="1" t="n">
        <v>0</v>
      </c>
    </row>
    <row r="56">
      <c r="A56" s="5" t="n">
        <v>45301</v>
      </c>
      <c r="B56" s="6" t="n">
        <v>3.5</v>
      </c>
      <c r="C56" s="1" t="n">
        <v>0</v>
      </c>
    </row>
    <row r="57">
      <c r="A57" s="5" t="n">
        <v>45302</v>
      </c>
      <c r="B57" s="6" t="n">
        <v>3.55</v>
      </c>
      <c r="C57" s="1" t="n">
        <v>0</v>
      </c>
    </row>
    <row r="58">
      <c r="A58" s="5" t="n">
        <v>45303</v>
      </c>
      <c r="B58" s="6" t="n">
        <v>3.56</v>
      </c>
      <c r="C58" s="1" t="n">
        <v>0</v>
      </c>
    </row>
    <row r="59">
      <c r="A59" s="5" t="n">
        <v>45306</v>
      </c>
      <c r="B59" s="6" t="n">
        <v>3.54</v>
      </c>
      <c r="C59" s="1" t="n">
        <v>0</v>
      </c>
    </row>
    <row r="60">
      <c r="A60" s="5" t="n">
        <v>45307</v>
      </c>
      <c r="B60" s="6" t="n">
        <v>3.58</v>
      </c>
      <c r="C60" s="1" t="n">
        <v>0</v>
      </c>
    </row>
    <row r="61">
      <c r="A61" s="5" t="n">
        <v>45308</v>
      </c>
      <c r="B61" s="6" t="n">
        <v>3.62</v>
      </c>
      <c r="C61" s="1" t="n">
        <v>0</v>
      </c>
    </row>
    <row r="62">
      <c r="A62" s="5" t="n">
        <v>45309</v>
      </c>
      <c r="B62" s="6" t="n">
        <v>3.58</v>
      </c>
      <c r="C62" s="1" t="n">
        <v>0</v>
      </c>
    </row>
    <row r="63">
      <c r="A63" s="5" t="n">
        <v>45310</v>
      </c>
      <c r="B63" s="6" t="n">
        <v>3.54</v>
      </c>
      <c r="C63" s="1" t="n">
        <v>0</v>
      </c>
    </row>
    <row r="64">
      <c r="A64" s="5" t="n">
        <v>45313</v>
      </c>
      <c r="B64" s="6" t="n">
        <v>3.49</v>
      </c>
      <c r="C64" s="1" t="n">
        <v>0</v>
      </c>
    </row>
    <row r="65">
      <c r="A65" s="5" t="n">
        <v>45314</v>
      </c>
      <c r="B65" s="6" t="n">
        <v>3.51</v>
      </c>
      <c r="C65" s="1" t="n">
        <v>0</v>
      </c>
    </row>
    <row r="66">
      <c r="A66" s="5" t="n">
        <v>45315</v>
      </c>
      <c r="B66" s="6" t="n">
        <v>3.44</v>
      </c>
      <c r="C66" s="1" t="n">
        <v>0</v>
      </c>
    </row>
    <row r="67">
      <c r="A67" s="5" t="n">
        <v>45316</v>
      </c>
      <c r="B67" s="6" t="n">
        <v>3.45</v>
      </c>
      <c r="C67" s="1" t="n">
        <v>0</v>
      </c>
    </row>
    <row r="68">
      <c r="A68" s="5" t="n">
        <v>45317</v>
      </c>
      <c r="B68" s="6" t="n">
        <v>3.39</v>
      </c>
      <c r="C68" s="1" t="n">
        <v>0</v>
      </c>
    </row>
    <row r="69">
      <c r="A69" s="5" t="n">
        <v>45320</v>
      </c>
      <c r="B69" s="6" t="n">
        <v>3.41</v>
      </c>
      <c r="C69" s="1" t="n">
        <v>0</v>
      </c>
    </row>
    <row r="70">
      <c r="A70" s="5" t="n">
        <v>45321</v>
      </c>
      <c r="B70" s="6" t="n">
        <v>3.42</v>
      </c>
      <c r="C70" s="1" t="n">
        <v>0</v>
      </c>
    </row>
    <row r="71">
      <c r="A71" s="5" t="n">
        <v>45322</v>
      </c>
      <c r="B71" s="6" t="n">
        <v>3.59</v>
      </c>
      <c r="C71" s="1" t="n">
        <v>0</v>
      </c>
    </row>
    <row r="72">
      <c r="A72" s="5" t="n">
        <v>45323</v>
      </c>
      <c r="B72" s="6" t="n">
        <v>3.56</v>
      </c>
      <c r="C72" s="1" t="n">
        <v>0</v>
      </c>
    </row>
    <row r="73">
      <c r="A73" s="5" t="n">
        <v>45324</v>
      </c>
      <c r="B73" s="6" t="n">
        <v>3.47</v>
      </c>
      <c r="C73" s="1" t="n">
        <v>0</v>
      </c>
    </row>
    <row r="74">
      <c r="A74" s="5" t="n">
        <v>45327</v>
      </c>
      <c r="B74" s="6" t="n">
        <v>3.5</v>
      </c>
      <c r="C74" s="1" t="n">
        <v>0</v>
      </c>
    </row>
    <row r="75">
      <c r="A75" s="5" t="n">
        <v>45328</v>
      </c>
      <c r="B75" s="6" t="n">
        <v>3.52</v>
      </c>
      <c r="C75" s="1" t="n">
        <v>0</v>
      </c>
    </row>
    <row r="76">
      <c r="A76" s="5" t="n">
        <v>45329</v>
      </c>
      <c r="B76" s="6" t="n">
        <v>3.43</v>
      </c>
      <c r="C76" s="1" t="n">
        <v>0</v>
      </c>
    </row>
    <row r="77">
      <c r="A77" s="5" t="n">
        <v>45330</v>
      </c>
      <c r="B77" s="6" t="n">
        <v>3.38</v>
      </c>
      <c r="C77" s="1" t="n">
        <v>0</v>
      </c>
    </row>
    <row r="78">
      <c r="A78" s="5" t="n">
        <v>45331</v>
      </c>
      <c r="B78" s="6" t="n">
        <v>3.33</v>
      </c>
      <c r="C78" s="1" t="n">
        <v>0</v>
      </c>
    </row>
    <row r="79">
      <c r="A79" s="5" t="n">
        <v>45334</v>
      </c>
      <c r="B79" s="6" t="n">
        <v>3.35</v>
      </c>
      <c r="C79" s="1" t="n">
        <v>0</v>
      </c>
    </row>
    <row r="80">
      <c r="A80" s="5" t="n">
        <v>45335</v>
      </c>
      <c r="B80" s="6" t="n">
        <v>3.36</v>
      </c>
      <c r="C80" s="1" t="n">
        <v>0</v>
      </c>
    </row>
    <row r="81">
      <c r="A81" s="5" t="n">
        <v>45336</v>
      </c>
      <c r="B81" s="6" t="n">
        <v>3.38</v>
      </c>
      <c r="C81" s="1" t="n">
        <v>0</v>
      </c>
    </row>
    <row r="82">
      <c r="A82" s="5" t="n">
        <v>45337</v>
      </c>
      <c r="B82" s="6" t="n">
        <v>3.35</v>
      </c>
      <c r="C82" s="1" t="n">
        <v>0</v>
      </c>
    </row>
    <row r="83">
      <c r="A83" s="5" t="n">
        <v>45338</v>
      </c>
      <c r="B83" s="6" t="n">
        <v>3.34</v>
      </c>
      <c r="C83" s="1" t="n">
        <v>0</v>
      </c>
    </row>
    <row r="84">
      <c r="A84" s="5" t="n">
        <v>45341</v>
      </c>
      <c r="B84" s="6" t="n">
        <v>3.34</v>
      </c>
      <c r="C84" s="1" t="n">
        <v>0</v>
      </c>
    </row>
    <row r="85">
      <c r="A85" s="5" t="n">
        <v>45342</v>
      </c>
      <c r="B85" s="6" t="n">
        <v>3.37</v>
      </c>
      <c r="C85" s="1" t="n">
        <v>0</v>
      </c>
    </row>
    <row r="86">
      <c r="A86" s="5" t="n">
        <v>45343</v>
      </c>
      <c r="B86" s="6" t="n">
        <v>3.34</v>
      </c>
      <c r="C86" s="1" t="n">
        <v>0</v>
      </c>
    </row>
    <row r="87">
      <c r="A87" s="5" t="n">
        <v>45344</v>
      </c>
      <c r="B87" s="6" t="n">
        <v>3.22</v>
      </c>
      <c r="C87" s="1" t="n">
        <v>0</v>
      </c>
    </row>
    <row r="88">
      <c r="A88" s="5" t="n">
        <v>45345</v>
      </c>
      <c r="B88" s="6" t="n">
        <v>3.23</v>
      </c>
      <c r="C88" s="1" t="n">
        <v>0</v>
      </c>
    </row>
    <row r="89">
      <c r="A89" s="5" t="n">
        <v>45348</v>
      </c>
      <c r="B89" s="6" t="n">
        <v>3.23</v>
      </c>
      <c r="C89" s="1" t="n">
        <v>0</v>
      </c>
    </row>
    <row r="90">
      <c r="A90" s="5" t="n">
        <v>45349</v>
      </c>
      <c r="B90" s="6" t="n">
        <v>3.26</v>
      </c>
      <c r="C90" s="1" t="n">
        <v>0</v>
      </c>
    </row>
    <row r="91">
      <c r="A91" s="5" t="n">
        <v>45350</v>
      </c>
      <c r="B91" s="6" t="n">
        <v>3.31</v>
      </c>
      <c r="C91" s="1" t="n">
        <v>0</v>
      </c>
    </row>
    <row r="92">
      <c r="A92" s="5" t="n">
        <v>45351</v>
      </c>
      <c r="B92" s="6" t="n">
        <v>3.29</v>
      </c>
      <c r="C92" s="1" t="n">
        <v>0</v>
      </c>
    </row>
    <row r="93">
      <c r="A93" s="5" t="n">
        <v>45352</v>
      </c>
      <c r="B93" s="6" t="n">
        <v>3.32</v>
      </c>
      <c r="C93" s="1" t="n">
        <v>0</v>
      </c>
    </row>
    <row r="94">
      <c r="A94" s="5" t="n">
        <v>45355</v>
      </c>
      <c r="B94" s="6" t="n">
        <v>3.26</v>
      </c>
      <c r="C94" s="1" t="n">
        <v>0</v>
      </c>
    </row>
    <row r="95">
      <c r="A95" s="5" t="n">
        <v>45356</v>
      </c>
      <c r="B95" s="6" t="n">
        <v>3.31</v>
      </c>
      <c r="C95" s="1" t="n">
        <v>0</v>
      </c>
    </row>
    <row r="96">
      <c r="A96" s="5" t="n">
        <v>45357</v>
      </c>
      <c r="B96" s="6" t="n">
        <v>3.27</v>
      </c>
      <c r="C96" s="1" t="n">
        <v>0</v>
      </c>
    </row>
    <row r="97">
      <c r="A97" s="5" t="n">
        <v>45358</v>
      </c>
      <c r="B97" s="6" t="n">
        <v>3.27</v>
      </c>
      <c r="C97" s="1" t="n">
        <v>0</v>
      </c>
    </row>
    <row r="98">
      <c r="A98" s="5" t="n">
        <v>45359</v>
      </c>
      <c r="B98" s="6" t="n">
        <v>3.26</v>
      </c>
      <c r="C98" s="1" t="n">
        <v>0</v>
      </c>
    </row>
    <row r="99">
      <c r="A99" s="5" t="n">
        <v>45362</v>
      </c>
      <c r="B99" s="6" t="n">
        <v>3.26</v>
      </c>
      <c r="C99" s="1" t="n">
        <v>0</v>
      </c>
    </row>
    <row r="100">
      <c r="A100" s="5" t="n">
        <v>45363</v>
      </c>
      <c r="B100" s="6" t="n">
        <v>3.2</v>
      </c>
      <c r="C100" s="1" t="n">
        <v>0</v>
      </c>
    </row>
    <row r="101">
      <c r="A101" s="5" t="n">
        <v>45364</v>
      </c>
      <c r="B101" s="6" t="n">
        <v>3.15</v>
      </c>
      <c r="C101" s="1" t="n">
        <v>0</v>
      </c>
    </row>
    <row r="102">
      <c r="A102" s="5" t="n">
        <v>45365</v>
      </c>
      <c r="B102" s="6" t="n">
        <v>3.15</v>
      </c>
      <c r="C102" s="1" t="n">
        <v>0</v>
      </c>
    </row>
    <row r="103">
      <c r="A103" s="5" t="n">
        <v>45366</v>
      </c>
      <c r="B103" s="6" t="n">
        <v>3.16</v>
      </c>
      <c r="C103" s="1" t="n">
        <v>0</v>
      </c>
    </row>
    <row r="104">
      <c r="A104" s="5" t="n">
        <v>45369</v>
      </c>
      <c r="B104" s="6" t="n">
        <v>3.13</v>
      </c>
      <c r="C104" s="1" t="n">
        <v>0</v>
      </c>
    </row>
    <row r="105">
      <c r="A105" s="5" t="n">
        <v>45370</v>
      </c>
      <c r="B105" s="6" t="n">
        <v>3.1</v>
      </c>
      <c r="C105" s="1" t="n">
        <v>0</v>
      </c>
    </row>
    <row r="106">
      <c r="A106" s="5" t="n">
        <v>45371</v>
      </c>
      <c r="B106" s="6" t="n">
        <v>3.14</v>
      </c>
      <c r="C106" s="1" t="n">
        <v>0</v>
      </c>
    </row>
    <row r="107">
      <c r="A107" s="5" t="n">
        <v>45372</v>
      </c>
      <c r="B107" s="6" t="n">
        <v>3.05</v>
      </c>
      <c r="C107" s="1" t="n">
        <v>0</v>
      </c>
    </row>
    <row r="108">
      <c r="A108" s="5" t="n">
        <v>45373</v>
      </c>
      <c r="B108" s="6" t="n">
        <v>3.08</v>
      </c>
      <c r="C108" s="1" t="n">
        <v>0</v>
      </c>
    </row>
    <row r="109">
      <c r="A109" s="5" t="n">
        <v>45376</v>
      </c>
      <c r="B109" s="6" t="n">
        <v>3.11</v>
      </c>
      <c r="C109" s="1" t="n">
        <v>0</v>
      </c>
    </row>
    <row r="110">
      <c r="A110" s="5" t="n">
        <v>45377</v>
      </c>
      <c r="B110" s="6" t="n">
        <v>3.15</v>
      </c>
      <c r="C110" s="1" t="n">
        <v>0</v>
      </c>
    </row>
    <row r="111">
      <c r="A111" s="5" t="n">
        <v>45378</v>
      </c>
      <c r="B111" s="6" t="n">
        <v>3.15</v>
      </c>
      <c r="C111" s="1" t="n">
        <v>0</v>
      </c>
    </row>
    <row r="112">
      <c r="A112" s="5" t="n">
        <v>45379</v>
      </c>
      <c r="B112" s="6" t="n">
        <v>3.12</v>
      </c>
      <c r="C112" s="1" t="n">
        <v>0</v>
      </c>
    </row>
    <row r="113">
      <c r="A113" s="5" t="n">
        <v>45380</v>
      </c>
      <c r="B113" s="6" t="n"/>
      <c r="C113" s="1" t="n">
        <v>1</v>
      </c>
    </row>
    <row r="114">
      <c r="A114" s="5" t="n">
        <v>45382</v>
      </c>
      <c r="B114" s="6" t="n">
        <v>3.15</v>
      </c>
      <c r="C114" s="1" t="n">
        <v>0</v>
      </c>
    </row>
    <row r="115">
      <c r="A115" s="5" t="n">
        <v>45383</v>
      </c>
      <c r="B115" s="6" t="n">
        <v>3.12</v>
      </c>
      <c r="C115" s="1" t="n">
        <v>0</v>
      </c>
    </row>
    <row r="116">
      <c r="A116" s="5" t="n">
        <v>45384</v>
      </c>
      <c r="B116" s="6" t="n">
        <v>3.23</v>
      </c>
      <c r="C116" s="1" t="n">
        <v>0</v>
      </c>
    </row>
    <row r="117">
      <c r="A117" s="5" t="n">
        <v>45385</v>
      </c>
      <c r="B117" s="6" t="n">
        <v>3.23</v>
      </c>
      <c r="C117" s="1" t="n">
        <v>0</v>
      </c>
    </row>
    <row r="118">
      <c r="A118" s="5" t="n">
        <v>45386</v>
      </c>
      <c r="B118" s="6" t="n">
        <v>3.24</v>
      </c>
      <c r="C118" s="1" t="n">
        <v>0</v>
      </c>
    </row>
    <row r="119">
      <c r="A119" s="5" t="n">
        <v>45387</v>
      </c>
      <c r="B119" s="6" t="n">
        <v>3.18</v>
      </c>
      <c r="C119" s="1" t="n">
        <v>0</v>
      </c>
    </row>
    <row r="120">
      <c r="A120" s="5" t="n">
        <v>45390</v>
      </c>
      <c r="B120" s="6" t="n">
        <v>3.15</v>
      </c>
      <c r="C120" s="1" t="n">
        <v>0</v>
      </c>
    </row>
    <row r="121">
      <c r="A121" s="5" t="n">
        <v>45391</v>
      </c>
      <c r="B121" s="6" t="n">
        <v>3.14</v>
      </c>
      <c r="C121" s="1" t="n">
        <v>0</v>
      </c>
    </row>
    <row r="122">
      <c r="A122" s="5" t="n">
        <v>45392</v>
      </c>
      <c r="B122" s="6" t="n">
        <v>3.1</v>
      </c>
      <c r="C122" s="1" t="n">
        <v>0</v>
      </c>
    </row>
    <row r="123">
      <c r="A123" s="5" t="n">
        <v>45393</v>
      </c>
      <c r="B123" s="6" t="n">
        <v>3.16</v>
      </c>
      <c r="C123" s="1" t="n">
        <v>0</v>
      </c>
    </row>
    <row r="124">
      <c r="A124" s="5" t="n">
        <v>45394</v>
      </c>
      <c r="B124" s="6" t="n">
        <v>3.25</v>
      </c>
      <c r="C124" s="1" t="n">
        <v>0</v>
      </c>
    </row>
    <row r="125">
      <c r="A125" s="5" t="n">
        <v>45397</v>
      </c>
      <c r="B125" s="6" t="n">
        <v>3.28</v>
      </c>
      <c r="C125" s="1" t="n">
        <v>0</v>
      </c>
    </row>
    <row r="126">
      <c r="A126" s="5" t="n">
        <v>45398</v>
      </c>
      <c r="B126" s="6" t="n">
        <v>3.36</v>
      </c>
      <c r="C126" s="1" t="n">
        <v>0</v>
      </c>
    </row>
    <row r="127">
      <c r="A127" s="5" t="n">
        <v>45399</v>
      </c>
      <c r="B127" s="6" t="n">
        <v>3.42</v>
      </c>
      <c r="C127" s="1" t="n">
        <v>0</v>
      </c>
    </row>
    <row r="128">
      <c r="A128" s="5" t="n">
        <v>45400</v>
      </c>
      <c r="B128" s="6" t="n">
        <v>3.39</v>
      </c>
      <c r="C128" s="1" t="n">
        <v>0</v>
      </c>
    </row>
    <row r="129">
      <c r="A129" s="5" t="n">
        <v>45401</v>
      </c>
      <c r="B129" s="6" t="n">
        <v>3.37</v>
      </c>
      <c r="C129" s="1" t="n">
        <v>0</v>
      </c>
    </row>
    <row r="130">
      <c r="A130" s="5" t="n">
        <v>45404</v>
      </c>
      <c r="B130" s="6" t="n">
        <v>3.29</v>
      </c>
      <c r="C130" s="1" t="n">
        <v>0</v>
      </c>
    </row>
    <row r="131">
      <c r="A131" s="5" t="n">
        <v>45405</v>
      </c>
      <c r="B131" s="6" t="n">
        <v>3.2</v>
      </c>
      <c r="C131" s="1" t="n">
        <v>0</v>
      </c>
    </row>
    <row r="132">
      <c r="A132" s="5" t="n">
        <v>45406</v>
      </c>
      <c r="B132" s="6" t="n">
        <v>3.19</v>
      </c>
      <c r="C132" s="1" t="n">
        <v>0</v>
      </c>
    </row>
    <row r="133">
      <c r="A133" s="5" t="n">
        <v>45407</v>
      </c>
      <c r="B133" s="6" t="n">
        <v>3.24</v>
      </c>
      <c r="C133" s="1" t="n">
        <v>0</v>
      </c>
    </row>
    <row r="134">
      <c r="A134" s="5" t="n">
        <v>45408</v>
      </c>
      <c r="B134" s="6" t="n">
        <v>3.16</v>
      </c>
      <c r="C134" s="1" t="n">
        <v>0</v>
      </c>
    </row>
    <row r="135">
      <c r="A135" s="5" t="n">
        <v>45411</v>
      </c>
      <c r="B135" s="6" t="n">
        <v>3.12</v>
      </c>
      <c r="C135" s="1" t="n">
        <v>0</v>
      </c>
    </row>
    <row r="136">
      <c r="A136" s="5" t="n">
        <v>45412</v>
      </c>
      <c r="B136" s="6" t="n">
        <v>3.18</v>
      </c>
      <c r="C136" s="1" t="n">
        <v>0</v>
      </c>
    </row>
    <row r="137">
      <c r="A137" s="5" t="n">
        <v>45413</v>
      </c>
      <c r="B137" s="6" t="n">
        <v>3.21</v>
      </c>
      <c r="C137" s="1" t="n">
        <v>0</v>
      </c>
    </row>
    <row r="138">
      <c r="A138" s="5" t="n">
        <v>45414</v>
      </c>
      <c r="B138" s="6" t="n">
        <v>3.16</v>
      </c>
      <c r="C138" s="1" t="n">
        <v>0</v>
      </c>
    </row>
    <row r="139">
      <c r="A139" s="5" t="n">
        <v>45415</v>
      </c>
      <c r="B139" s="6" t="n">
        <v>3.08</v>
      </c>
      <c r="C139" s="1" t="n">
        <v>0</v>
      </c>
    </row>
    <row r="140">
      <c r="A140" s="5" t="n">
        <v>45418</v>
      </c>
      <c r="B140" s="6" t="n">
        <v>3.03</v>
      </c>
      <c r="C140" s="1" t="n">
        <v>0</v>
      </c>
    </row>
    <row r="141">
      <c r="A141" s="5" t="n">
        <v>45419</v>
      </c>
      <c r="B141" s="6" t="n">
        <v>3.06</v>
      </c>
      <c r="C141" s="1" t="n">
        <v>0</v>
      </c>
    </row>
    <row r="142">
      <c r="A142" s="5" t="n">
        <v>45420</v>
      </c>
      <c r="B142" s="6" t="n">
        <v>3.1</v>
      </c>
      <c r="C142" s="1" t="n">
        <v>0</v>
      </c>
    </row>
    <row r="143">
      <c r="A143" s="5" t="n">
        <v>45421</v>
      </c>
      <c r="B143" s="6" t="n">
        <v>3.14</v>
      </c>
      <c r="C143" s="1" t="n">
        <v>0</v>
      </c>
    </row>
    <row r="144">
      <c r="A144" s="5" t="n">
        <v>45422</v>
      </c>
      <c r="B144" s="6" t="n">
        <v>3.12</v>
      </c>
      <c r="C144" s="1" t="n">
        <v>0</v>
      </c>
    </row>
    <row r="145">
      <c r="A145" s="5" t="n">
        <v>45425</v>
      </c>
      <c r="B145" s="6" t="n">
        <v>3.14</v>
      </c>
      <c r="C145" s="1" t="n">
        <v>0</v>
      </c>
    </row>
    <row r="146">
      <c r="A146" s="5" t="n">
        <v>45426</v>
      </c>
      <c r="B146" s="6" t="n">
        <v>3.14</v>
      </c>
      <c r="C146" s="1" t="n">
        <v>0</v>
      </c>
    </row>
    <row r="147">
      <c r="A147" s="5" t="n">
        <v>45427</v>
      </c>
      <c r="B147" s="6" t="n">
        <v>3.13</v>
      </c>
      <c r="C147" s="1" t="n">
        <v>0</v>
      </c>
    </row>
    <row r="148">
      <c r="A148" s="5" t="n">
        <v>45428</v>
      </c>
      <c r="B148" s="6" t="n">
        <v>3.08</v>
      </c>
      <c r="C148" s="1" t="n">
        <v>0</v>
      </c>
    </row>
    <row r="149">
      <c r="A149" s="5" t="n">
        <v>45429</v>
      </c>
      <c r="B149" s="6" t="n">
        <v>3.09</v>
      </c>
      <c r="C149" s="1" t="n">
        <v>0</v>
      </c>
    </row>
    <row r="150">
      <c r="A150" s="5" t="n">
        <v>45432</v>
      </c>
      <c r="B150" s="6" t="n">
        <v>3.07</v>
      </c>
      <c r="C150" s="1" t="n">
        <v>0</v>
      </c>
    </row>
    <row r="151">
      <c r="A151" s="5" t="n">
        <v>45433</v>
      </c>
      <c r="B151" s="6" t="n">
        <v>3.07</v>
      </c>
      <c r="C151" s="1" t="n">
        <v>0</v>
      </c>
    </row>
    <row r="152">
      <c r="A152" s="5" t="n">
        <v>45434</v>
      </c>
      <c r="B152" s="6" t="n">
        <v>3.11</v>
      </c>
      <c r="C152" s="1" t="n">
        <v>0</v>
      </c>
    </row>
    <row r="153">
      <c r="A153" s="5" t="n">
        <v>45435</v>
      </c>
      <c r="B153" s="6" t="n">
        <v>3.1</v>
      </c>
      <c r="C153" s="1" t="n">
        <v>0</v>
      </c>
    </row>
    <row r="154">
      <c r="A154" s="5" t="n">
        <v>45436</v>
      </c>
      <c r="B154" s="6" t="n">
        <v>3.11</v>
      </c>
      <c r="C154" s="1" t="n">
        <v>0</v>
      </c>
    </row>
    <row r="155">
      <c r="A155" s="5" t="n">
        <v>45439</v>
      </c>
      <c r="B155" s="6" t="n">
        <v>3.12</v>
      </c>
      <c r="C155" s="1" t="n">
        <v>0</v>
      </c>
    </row>
    <row r="156">
      <c r="A156" s="5" t="n">
        <v>45440</v>
      </c>
      <c r="B156" s="6" t="n">
        <v>3.09</v>
      </c>
      <c r="C156" s="1" t="n">
        <v>0</v>
      </c>
    </row>
    <row r="157">
      <c r="A157" s="5" t="n">
        <v>45441</v>
      </c>
      <c r="B157" s="6" t="n">
        <v>3.15</v>
      </c>
      <c r="C157" s="1" t="n">
        <v>0</v>
      </c>
    </row>
    <row r="158">
      <c r="A158" s="5" t="n">
        <v>45442</v>
      </c>
      <c r="B158" s="6" t="n">
        <v>3.19</v>
      </c>
      <c r="C158" s="1" t="n">
        <v>0</v>
      </c>
    </row>
    <row r="159">
      <c r="A159" s="5" t="n">
        <v>45443</v>
      </c>
      <c r="B159" s="6" t="n">
        <v>3.2</v>
      </c>
      <c r="C159" s="1" t="n">
        <v>0</v>
      </c>
    </row>
    <row r="160">
      <c r="A160" s="5" t="n">
        <v>45446</v>
      </c>
      <c r="B160" s="6" t="n">
        <v>3.17</v>
      </c>
      <c r="C160" s="1" t="n">
        <v>0</v>
      </c>
    </row>
    <row r="161">
      <c r="A161" s="5" t="n">
        <v>45447</v>
      </c>
      <c r="B161" s="6" t="n">
        <v>3.22</v>
      </c>
      <c r="C161" s="1" t="n">
        <v>0</v>
      </c>
    </row>
    <row r="162">
      <c r="A162" s="5" t="n">
        <v>45448</v>
      </c>
      <c r="B162" s="6" t="n">
        <v>3.2</v>
      </c>
      <c r="C162" s="1" t="n">
        <v>0</v>
      </c>
    </row>
    <row r="163">
      <c r="A163" s="5" t="n">
        <v>45449</v>
      </c>
      <c r="B163" s="6" t="n">
        <v>3.2</v>
      </c>
      <c r="C163" s="1" t="n">
        <v>0</v>
      </c>
    </row>
    <row r="164">
      <c r="A164" s="5" t="n">
        <v>45450</v>
      </c>
      <c r="B164" s="6" t="n">
        <v>3.15</v>
      </c>
      <c r="C164" s="1" t="n">
        <v>0</v>
      </c>
    </row>
    <row r="165">
      <c r="A165" s="5" t="n">
        <v>45453</v>
      </c>
      <c r="B165" s="6" t="n">
        <v>3.15</v>
      </c>
      <c r="C165" s="1" t="n">
        <v>0</v>
      </c>
    </row>
    <row r="166">
      <c r="A166" s="5" t="n">
        <v>45454</v>
      </c>
      <c r="B166" s="6" t="n">
        <v>3.19</v>
      </c>
      <c r="C166" s="1" t="n">
        <v>0</v>
      </c>
    </row>
    <row r="167">
      <c r="A167" s="5" t="n">
        <v>45455</v>
      </c>
      <c r="B167" s="6" t="n">
        <v>3.09</v>
      </c>
      <c r="C167" s="1" t="n">
        <v>0</v>
      </c>
    </row>
    <row r="168">
      <c r="A168" s="5" t="n">
        <v>45456</v>
      </c>
      <c r="B168" s="6" t="n">
        <v>3.2</v>
      </c>
      <c r="C168" s="1" t="n">
        <v>0</v>
      </c>
    </row>
    <row r="169">
      <c r="A169" s="5" t="n">
        <v>45457</v>
      </c>
      <c r="B169" s="6" t="n">
        <v>3.29</v>
      </c>
      <c r="C169" s="1" t="n">
        <v>0</v>
      </c>
    </row>
    <row r="170">
      <c r="A170" s="5" t="n">
        <v>45460</v>
      </c>
      <c r="B170" s="6" t="n">
        <v>3.26</v>
      </c>
      <c r="C170" s="1" t="n">
        <v>0</v>
      </c>
    </row>
    <row r="171">
      <c r="A171" s="5" t="n">
        <v>45461</v>
      </c>
      <c r="B171" s="6" t="n">
        <v>3.24</v>
      </c>
      <c r="C171" s="1" t="n">
        <v>0</v>
      </c>
    </row>
    <row r="172">
      <c r="A172" s="5" t="n">
        <v>45462</v>
      </c>
      <c r="B172" s="6" t="n">
        <v>3.24</v>
      </c>
      <c r="C172" s="1" t="n">
        <v>0</v>
      </c>
    </row>
    <row r="173">
      <c r="A173" s="5" t="n">
        <v>45463</v>
      </c>
      <c r="B173" s="6" t="n">
        <v>3.23</v>
      </c>
      <c r="C173" s="1" t="n">
        <v>0</v>
      </c>
    </row>
    <row r="174">
      <c r="A174" s="5" t="n">
        <v>45464</v>
      </c>
      <c r="B174" s="6" t="n">
        <v>3.21</v>
      </c>
      <c r="C174" s="1" t="n">
        <v>0</v>
      </c>
    </row>
    <row r="175">
      <c r="A175" s="5" t="n">
        <v>45467</v>
      </c>
      <c r="B175" s="6" t="n">
        <v>3.19</v>
      </c>
      <c r="C175" s="1" t="n">
        <v>0</v>
      </c>
    </row>
    <row r="176">
      <c r="A176" s="5" t="n">
        <v>45468</v>
      </c>
      <c r="B176" s="6" t="n">
        <v>3.19</v>
      </c>
      <c r="C176" s="1" t="n">
        <v>0</v>
      </c>
    </row>
    <row r="177">
      <c r="A177" s="5" t="n">
        <v>45469</v>
      </c>
      <c r="B177" s="6" t="n">
        <v>3.18</v>
      </c>
      <c r="C177" s="1" t="n">
        <v>0</v>
      </c>
    </row>
    <row r="178">
      <c r="A178" s="5" t="n">
        <v>45470</v>
      </c>
      <c r="B178" s="6" t="n">
        <v>3.21</v>
      </c>
      <c r="C178" s="1" t="n">
        <v>0</v>
      </c>
    </row>
    <row r="179">
      <c r="A179" s="5" t="n">
        <v>45471</v>
      </c>
      <c r="B179" s="6" t="n">
        <v>3.18</v>
      </c>
      <c r="C179" s="1" t="n">
        <v>0</v>
      </c>
    </row>
    <row r="180">
      <c r="A180" s="5" t="n">
        <v>45473</v>
      </c>
      <c r="B180" s="6" t="n">
        <v>3.21</v>
      </c>
      <c r="C180" s="1" t="n">
        <v>0</v>
      </c>
    </row>
    <row r="181">
      <c r="A181" s="5" t="n">
        <v>45474</v>
      </c>
      <c r="B181" s="6" t="n">
        <v>3.21</v>
      </c>
      <c r="C181" s="1" t="n">
        <v>0</v>
      </c>
    </row>
    <row r="182">
      <c r="A182" s="5" t="n">
        <v>45475</v>
      </c>
      <c r="B182" s="6" t="n">
        <v>3.23</v>
      </c>
      <c r="C182" s="1" t="n">
        <v>0</v>
      </c>
    </row>
    <row r="183">
      <c r="A183" s="5" t="n">
        <v>45476</v>
      </c>
      <c r="B183" s="6" t="n">
        <v>3.25</v>
      </c>
      <c r="C183" s="1" t="n">
        <v>0</v>
      </c>
    </row>
    <row r="184">
      <c r="A184" s="5" t="n">
        <v>45477</v>
      </c>
      <c r="B184" s="6" t="n">
        <v>3.25</v>
      </c>
      <c r="C184" s="1" t="n">
        <v>0</v>
      </c>
    </row>
    <row r="185">
      <c r="A185" s="5" t="n">
        <v>45478</v>
      </c>
      <c r="B185" s="6" t="n">
        <v>3.27</v>
      </c>
      <c r="C185" s="1" t="n">
        <v>0</v>
      </c>
    </row>
    <row r="186">
      <c r="A186" s="5" t="n">
        <v>45481</v>
      </c>
      <c r="B186" s="6" t="n">
        <v>3.2</v>
      </c>
      <c r="C186" s="1" t="n">
        <v>0</v>
      </c>
    </row>
    <row r="187">
      <c r="A187" s="5" t="n">
        <v>45482</v>
      </c>
      <c r="B187" s="6" t="n">
        <v>3.21</v>
      </c>
      <c r="C187" s="1" t="n">
        <v>0</v>
      </c>
    </row>
    <row r="188">
      <c r="A188" s="5" t="n">
        <v>45483</v>
      </c>
      <c r="B188" s="6" t="n">
        <v>3.17</v>
      </c>
      <c r="C188" s="1" t="n">
        <v>0</v>
      </c>
    </row>
    <row r="189">
      <c r="A189" s="5" t="n">
        <v>45484</v>
      </c>
      <c r="B189" s="6" t="n">
        <v>3.18</v>
      </c>
      <c r="C189" s="1" t="n">
        <v>0</v>
      </c>
    </row>
    <row r="190">
      <c r="A190" s="5" t="n">
        <v>45485</v>
      </c>
      <c r="B190" s="6" t="n">
        <v>3.19</v>
      </c>
      <c r="C190" s="1" t="n">
        <v>0</v>
      </c>
    </row>
    <row r="191">
      <c r="A191" s="5" t="n">
        <v>45488</v>
      </c>
      <c r="B191" s="6" t="n">
        <v>3.13</v>
      </c>
      <c r="C191" s="1" t="n">
        <v>0</v>
      </c>
    </row>
    <row r="192">
      <c r="A192" s="5" t="n">
        <v>45489</v>
      </c>
      <c r="B192" s="6" t="n">
        <v>3.08</v>
      </c>
      <c r="C192" s="1" t="n">
        <v>0</v>
      </c>
    </row>
    <row r="193">
      <c r="A193" s="5" t="n">
        <v>45490</v>
      </c>
      <c r="B193" s="6" t="n">
        <v>3.09</v>
      </c>
      <c r="C193" s="1" t="n">
        <v>0</v>
      </c>
    </row>
    <row r="194">
      <c r="A194" s="5" t="n">
        <v>45491</v>
      </c>
      <c r="B194" s="6" t="n">
        <v>3.09</v>
      </c>
      <c r="C194" s="1" t="n">
        <v>0</v>
      </c>
    </row>
    <row r="195">
      <c r="A195" s="5" t="n">
        <v>45492</v>
      </c>
      <c r="B195" s="6" t="n">
        <v>3.09</v>
      </c>
      <c r="C195" s="1" t="n">
        <v>0</v>
      </c>
    </row>
    <row r="196">
      <c r="A196" s="5" t="n">
        <v>45495</v>
      </c>
      <c r="B196" s="6" t="n">
        <v>3.05</v>
      </c>
      <c r="C196" s="1" t="n">
        <v>0</v>
      </c>
    </row>
    <row r="197">
      <c r="A197" s="5" t="n">
        <v>45496</v>
      </c>
      <c r="B197" s="6" t="n">
        <v>3.02</v>
      </c>
      <c r="C197" s="1" t="n">
        <v>0</v>
      </c>
    </row>
    <row r="198">
      <c r="A198" s="5" t="n">
        <v>45497</v>
      </c>
      <c r="B198" s="6" t="n">
        <v>3.1</v>
      </c>
      <c r="C198" s="1" t="n">
        <v>0</v>
      </c>
    </row>
    <row r="199">
      <c r="A199" s="5" t="n">
        <v>45498</v>
      </c>
      <c r="B199" s="6" t="n">
        <v>3.08</v>
      </c>
      <c r="C199" s="1" t="n">
        <v>0</v>
      </c>
    </row>
    <row r="200">
      <c r="A200" s="5" t="n">
        <v>45499</v>
      </c>
      <c r="B200" s="6" t="n">
        <v>3.1</v>
      </c>
      <c r="C200" s="1" t="n">
        <v>0</v>
      </c>
    </row>
    <row r="201">
      <c r="A201" s="5" t="n">
        <v>45502</v>
      </c>
      <c r="B201" s="6" t="n">
        <v>3.13</v>
      </c>
      <c r="C201" s="1" t="n">
        <v>0</v>
      </c>
    </row>
    <row r="202">
      <c r="A202" s="5" t="n">
        <v>45503</v>
      </c>
      <c r="B202" s="6" t="n">
        <v>3.2</v>
      </c>
      <c r="C202" s="1" t="n">
        <v>0</v>
      </c>
    </row>
    <row r="203">
      <c r="A203" s="5" t="n">
        <v>45504</v>
      </c>
      <c r="B203" s="6" t="n">
        <v>3.25</v>
      </c>
      <c r="C203" s="1" t="n">
        <v>0</v>
      </c>
    </row>
    <row r="204">
      <c r="A204" s="5" t="n">
        <v>45505</v>
      </c>
      <c r="B204" s="6" t="n">
        <v>3.35</v>
      </c>
      <c r="C204" s="1" t="n">
        <v>0</v>
      </c>
    </row>
    <row r="205">
      <c r="A205" s="5" t="n">
        <v>45506</v>
      </c>
      <c r="B205" s="6" t="n">
        <v>3.72</v>
      </c>
      <c r="C205" s="1" t="n">
        <v>0</v>
      </c>
    </row>
    <row r="206">
      <c r="A206" s="5" t="n">
        <v>45509</v>
      </c>
      <c r="B206" s="6" t="n">
        <v>3.93</v>
      </c>
      <c r="C206" s="1" t="n">
        <v>0</v>
      </c>
    </row>
    <row r="207">
      <c r="A207" s="5" t="n">
        <v>45510</v>
      </c>
      <c r="B207" s="6" t="n">
        <v>3.67</v>
      </c>
      <c r="C207" s="1" t="n">
        <v>0</v>
      </c>
    </row>
    <row r="208">
      <c r="A208" s="5" t="n">
        <v>45511</v>
      </c>
      <c r="B208" s="6" t="n">
        <v>3.57</v>
      </c>
      <c r="C208" s="1" t="n">
        <v>0</v>
      </c>
    </row>
    <row r="209">
      <c r="A209" s="5" t="n">
        <v>45512</v>
      </c>
      <c r="B209" s="6" t="n">
        <v>3.48</v>
      </c>
      <c r="C209" s="1" t="n">
        <v>0</v>
      </c>
    </row>
    <row r="210">
      <c r="A210" s="5" t="n">
        <v>45513</v>
      </c>
      <c r="B210" s="6" t="n">
        <v>3.49</v>
      </c>
      <c r="C210" s="1" t="n">
        <v>0</v>
      </c>
    </row>
    <row r="211">
      <c r="A211" s="5" t="n">
        <v>45516</v>
      </c>
      <c r="B211" s="6" t="n">
        <v>3.52</v>
      </c>
      <c r="C211" s="1" t="n">
        <v>0</v>
      </c>
    </row>
    <row r="212">
      <c r="A212" s="5" t="n">
        <v>45517</v>
      </c>
      <c r="B212" s="6" t="n">
        <v>3.54</v>
      </c>
      <c r="C212" s="1" t="n">
        <v>0</v>
      </c>
    </row>
    <row r="213">
      <c r="A213" s="5" t="n">
        <v>45518</v>
      </c>
      <c r="B213" s="6" t="n">
        <v>3.46</v>
      </c>
      <c r="C213" s="1" t="n">
        <v>0</v>
      </c>
    </row>
    <row r="214">
      <c r="A214" s="5" t="n">
        <v>45519</v>
      </c>
      <c r="B214" s="6" t="n">
        <v>3.31</v>
      </c>
      <c r="C214" s="1" t="n">
        <v>0</v>
      </c>
    </row>
    <row r="215">
      <c r="A215" s="5" t="n">
        <v>45520</v>
      </c>
      <c r="B215" s="6" t="n">
        <v>3.29</v>
      </c>
      <c r="C215" s="1" t="n">
        <v>0</v>
      </c>
    </row>
    <row r="216">
      <c r="A216" s="5" t="n">
        <v>45523</v>
      </c>
      <c r="B216" s="6" t="n">
        <v>3.21</v>
      </c>
      <c r="C216" s="1" t="n">
        <v>0</v>
      </c>
    </row>
    <row r="217">
      <c r="A217" s="5" t="n">
        <v>45524</v>
      </c>
      <c r="B217" s="6" t="n">
        <v>3.25</v>
      </c>
      <c r="C217" s="1" t="n">
        <v>0</v>
      </c>
    </row>
    <row r="218">
      <c r="A218" s="5" t="n">
        <v>45525</v>
      </c>
      <c r="B218" s="6" t="n">
        <v>3.27</v>
      </c>
      <c r="C218" s="1" t="n">
        <v>0</v>
      </c>
    </row>
    <row r="219">
      <c r="A219" s="5" t="n">
        <v>45526</v>
      </c>
      <c r="B219" s="6" t="n">
        <v>3.21</v>
      </c>
      <c r="C219" s="1" t="n">
        <v>0</v>
      </c>
    </row>
    <row r="220">
      <c r="A220" s="5" t="n">
        <v>45527</v>
      </c>
      <c r="B220" s="6" t="n">
        <v>3.19</v>
      </c>
      <c r="C220" s="1" t="n">
        <v>0</v>
      </c>
    </row>
    <row r="221">
      <c r="A221" s="5" t="n">
        <v>45530</v>
      </c>
      <c r="B221" s="6" t="n">
        <v>3.15</v>
      </c>
      <c r="C221" s="1" t="n">
        <v>0</v>
      </c>
    </row>
    <row r="222">
      <c r="A222" s="5" t="n">
        <v>45531</v>
      </c>
      <c r="B222" s="6" t="n">
        <v>3.17</v>
      </c>
      <c r="C222" s="1" t="n">
        <v>0</v>
      </c>
    </row>
    <row r="223">
      <c r="A223" s="5" t="n">
        <v>45532</v>
      </c>
      <c r="B223" s="6" t="n">
        <v>3.19</v>
      </c>
      <c r="C223" s="1" t="n">
        <v>0</v>
      </c>
    </row>
    <row r="224">
      <c r="A224" s="5" t="n">
        <v>45533</v>
      </c>
      <c r="B224" s="6" t="n">
        <v>3.15</v>
      </c>
      <c r="C224" s="1" t="n">
        <v>0</v>
      </c>
    </row>
    <row r="225">
      <c r="A225" s="5" t="n">
        <v>45534</v>
      </c>
      <c r="B225" s="6" t="n">
        <v>3.13</v>
      </c>
      <c r="C225" s="1" t="n">
        <v>0</v>
      </c>
    </row>
    <row r="226">
      <c r="A226" s="5" t="n">
        <v>45535</v>
      </c>
      <c r="B226" s="6" t="n">
        <v>3.17</v>
      </c>
      <c r="C226" s="1" t="n">
        <v>0</v>
      </c>
    </row>
    <row r="227">
      <c r="A227" s="5" t="n">
        <v>45537</v>
      </c>
      <c r="B227" s="6" t="n">
        <v>3.17</v>
      </c>
      <c r="C227" s="1" t="n">
        <v>0</v>
      </c>
    </row>
    <row r="228">
      <c r="A228" s="5" t="n">
        <v>45538</v>
      </c>
      <c r="B228" s="6" t="n">
        <v>3.31</v>
      </c>
      <c r="C228" s="1" t="n">
        <v>0</v>
      </c>
    </row>
    <row r="229">
      <c r="A229" s="5" t="n">
        <v>45539</v>
      </c>
      <c r="B229" s="6" t="n">
        <v>3.35</v>
      </c>
      <c r="C229" s="1" t="n">
        <v>0</v>
      </c>
    </row>
    <row r="230">
      <c r="A230" s="5" t="n">
        <v>45540</v>
      </c>
      <c r="B230" s="6" t="n">
        <v>3.29</v>
      </c>
      <c r="C230" s="1" t="n">
        <v>0</v>
      </c>
    </row>
    <row r="231">
      <c r="A231" s="5" t="n">
        <v>45541</v>
      </c>
      <c r="B231" s="6" t="n">
        <v>3.39</v>
      </c>
      <c r="C231" s="1" t="n">
        <v>0</v>
      </c>
    </row>
    <row r="232">
      <c r="A232" s="5" t="n">
        <v>45544</v>
      </c>
      <c r="B232" s="6" t="n">
        <v>3.36</v>
      </c>
      <c r="C232" s="1" t="n">
        <v>0</v>
      </c>
    </row>
    <row r="233">
      <c r="A233" s="5" t="n">
        <v>45545</v>
      </c>
      <c r="B233" s="6" t="n">
        <v>3.46</v>
      </c>
      <c r="C233" s="1" t="n">
        <v>0</v>
      </c>
    </row>
    <row r="234">
      <c r="A234" s="5" t="n">
        <v>45546</v>
      </c>
      <c r="B234" s="6" t="n">
        <v>3.44</v>
      </c>
      <c r="C234" s="1" t="n">
        <v>0</v>
      </c>
    </row>
    <row r="235">
      <c r="A235" s="5" t="n">
        <v>45547</v>
      </c>
      <c r="B235" s="6" t="n">
        <v>3.39</v>
      </c>
      <c r="C235" s="1" t="n">
        <v>0</v>
      </c>
    </row>
    <row r="236">
      <c r="A236" s="5" t="n">
        <v>45548</v>
      </c>
      <c r="B236" s="6" t="n">
        <v>3.37</v>
      </c>
      <c r="C236" s="1" t="n">
        <v>0</v>
      </c>
    </row>
    <row r="237">
      <c r="A237" s="5" t="n">
        <v>45551</v>
      </c>
      <c r="B237" s="6" t="n">
        <v>3.32</v>
      </c>
      <c r="C237" s="1" t="n">
        <v>0</v>
      </c>
    </row>
    <row r="238">
      <c r="A238" s="5" t="n">
        <v>45552</v>
      </c>
      <c r="B238" s="6" t="n">
        <v>3.25</v>
      </c>
      <c r="C238" s="1" t="n">
        <v>0</v>
      </c>
    </row>
    <row r="239">
      <c r="A239" s="5" t="n">
        <v>45553</v>
      </c>
      <c r="B239" s="6" t="n">
        <v>3.21</v>
      </c>
      <c r="C239" s="1" t="n">
        <v>0</v>
      </c>
    </row>
    <row r="240">
      <c r="A240" s="5" t="n">
        <v>45554</v>
      </c>
      <c r="B240" s="6" t="n">
        <v>3.1</v>
      </c>
      <c r="C240" s="1" t="n">
        <v>0</v>
      </c>
    </row>
    <row r="241">
      <c r="A241" s="5" t="n">
        <v>45555</v>
      </c>
      <c r="B241" s="6" t="n">
        <v>3.15</v>
      </c>
      <c r="C241" s="1" t="n">
        <v>0</v>
      </c>
    </row>
    <row r="242">
      <c r="A242" s="5" t="n">
        <v>45558</v>
      </c>
      <c r="B242" s="6" t="n">
        <v>3.15</v>
      </c>
      <c r="C242" s="1" t="n">
        <v>0</v>
      </c>
    </row>
    <row r="243">
      <c r="A243" s="5" t="n">
        <v>45559</v>
      </c>
      <c r="B243" s="6" t="n">
        <v>3.21</v>
      </c>
      <c r="C243" s="1" t="n">
        <v>0</v>
      </c>
    </row>
    <row r="244">
      <c r="A244" s="5" t="n">
        <v>45560</v>
      </c>
      <c r="B244" s="6" t="n">
        <v>3.19</v>
      </c>
      <c r="C244" s="1" t="n">
        <v>0</v>
      </c>
    </row>
    <row r="245">
      <c r="A245" s="5" t="n">
        <v>45561</v>
      </c>
      <c r="B245" s="6" t="n">
        <v>3.14</v>
      </c>
      <c r="C245" s="1" t="n">
        <v>0</v>
      </c>
    </row>
    <row r="246">
      <c r="A246" s="5" t="n">
        <v>45562</v>
      </c>
      <c r="B246" s="6" t="n">
        <v>3.14</v>
      </c>
      <c r="C246" s="1" t="n">
        <v>0</v>
      </c>
    </row>
    <row r="247">
      <c r="A247" s="5" t="n">
        <v>45565</v>
      </c>
      <c r="B247" s="6" t="n">
        <v>3.03</v>
      </c>
      <c r="C247" s="1" t="n">
        <v>0</v>
      </c>
    </row>
    <row r="248">
      <c r="A248" s="5" t="n">
        <v>45566</v>
      </c>
      <c r="B248" s="6" t="n">
        <v>3.07</v>
      </c>
      <c r="C248" s="1" t="n">
        <v>0</v>
      </c>
    </row>
    <row r="249">
      <c r="A249" s="5" t="n">
        <v>45567</v>
      </c>
      <c r="B249" s="6" t="n">
        <v>3.06</v>
      </c>
      <c r="C249" s="1" t="n">
        <v>0</v>
      </c>
    </row>
    <row r="250">
      <c r="A250" s="5" t="n">
        <v>45568</v>
      </c>
      <c r="B250" s="6" t="n">
        <v>3.04</v>
      </c>
      <c r="C250" s="1" t="n">
        <v>0</v>
      </c>
    </row>
    <row r="251">
      <c r="A251" s="5" t="n">
        <v>45569</v>
      </c>
      <c r="B251" s="6" t="n">
        <v>2.89</v>
      </c>
      <c r="C251" s="1" t="n">
        <v>0</v>
      </c>
    </row>
    <row r="252">
      <c r="A252" s="5" t="n">
        <v>45572</v>
      </c>
      <c r="B252" s="6" t="n">
        <v>2.95</v>
      </c>
      <c r="C252" s="1" t="n">
        <v>0</v>
      </c>
    </row>
    <row r="253">
      <c r="A253" s="5" t="n">
        <v>45573</v>
      </c>
      <c r="B253" s="6" t="n">
        <v>2.99</v>
      </c>
      <c r="C253" s="1" t="n">
        <v>0</v>
      </c>
    </row>
    <row r="254">
      <c r="A254" s="5" t="n">
        <v>45574</v>
      </c>
      <c r="B254" s="6" t="n">
        <v>2.94</v>
      </c>
      <c r="C254" s="1" t="n">
        <v>0</v>
      </c>
    </row>
    <row r="255">
      <c r="A255" s="5" t="n">
        <v>45575</v>
      </c>
      <c r="B255" s="6" t="n">
        <v>2.99</v>
      </c>
      <c r="C255" s="1" t="n">
        <v>0</v>
      </c>
    </row>
    <row r="256">
      <c r="A256" s="5" t="n">
        <v>45576</v>
      </c>
      <c r="B256" s="6" t="n">
        <v>2.98</v>
      </c>
      <c r="C256" s="1" t="n">
        <v>0</v>
      </c>
    </row>
    <row r="257">
      <c r="A257" s="5" t="n">
        <v>45579</v>
      </c>
      <c r="B257" s="6" t="n">
        <v>2.97</v>
      </c>
      <c r="C257" s="1" t="n">
        <v>0</v>
      </c>
    </row>
    <row r="258">
      <c r="A258" s="5" t="n">
        <v>45580</v>
      </c>
      <c r="B258" s="6" t="n">
        <v>2.93</v>
      </c>
      <c r="C258" s="1" t="n">
        <v>0</v>
      </c>
    </row>
    <row r="259">
      <c r="A259" s="5" t="n">
        <v>45581</v>
      </c>
      <c r="B259" s="6" t="n">
        <v>2.9</v>
      </c>
      <c r="C259" s="1" t="n">
        <v>0</v>
      </c>
    </row>
    <row r="260">
      <c r="A260" s="5" t="n">
        <v>45582</v>
      </c>
      <c r="B260" s="6" t="n">
        <v>2.89</v>
      </c>
      <c r="C260" s="1" t="n">
        <v>0</v>
      </c>
    </row>
    <row r="261">
      <c r="A261" s="5" t="n">
        <v>45583</v>
      </c>
      <c r="B261" s="6" t="n">
        <v>2.88</v>
      </c>
      <c r="C261" s="1" t="n">
        <v>0</v>
      </c>
    </row>
    <row r="262">
      <c r="A262" s="5" t="n">
        <v>45586</v>
      </c>
      <c r="B262" s="6" t="n">
        <v>2.88</v>
      </c>
      <c r="C262" s="1" t="n">
        <v>0</v>
      </c>
    </row>
    <row r="263">
      <c r="A263" s="5" t="n">
        <v>45587</v>
      </c>
      <c r="B263" s="6" t="n">
        <v>2.92</v>
      </c>
      <c r="C263" s="1" t="n">
        <v>0</v>
      </c>
    </row>
    <row r="264">
      <c r="A264" s="5" t="n">
        <v>45588</v>
      </c>
      <c r="B264" s="6" t="n">
        <v>2.95</v>
      </c>
      <c r="C264" s="1" t="n">
        <v>0</v>
      </c>
    </row>
    <row r="265">
      <c r="A265" s="5" t="n">
        <v>45589</v>
      </c>
      <c r="B265" s="6" t="n">
        <v>2.93</v>
      </c>
      <c r="C265" s="1" t="n">
        <v>0</v>
      </c>
    </row>
    <row r="266">
      <c r="A266" s="5" t="n">
        <v>45590</v>
      </c>
      <c r="B266" s="6" t="n">
        <v>2.89</v>
      </c>
      <c r="C266" s="1" t="n">
        <v>0</v>
      </c>
    </row>
    <row r="267">
      <c r="A267" s="5" t="n">
        <v>45593</v>
      </c>
      <c r="B267" s="6" t="n">
        <v>2.82</v>
      </c>
      <c r="C267" s="1" t="n">
        <v>0</v>
      </c>
    </row>
    <row r="268">
      <c r="A268" s="5" t="n">
        <v>45594</v>
      </c>
      <c r="B268" s="6" t="n">
        <v>2.85</v>
      </c>
      <c r="C268" s="1" t="n">
        <v>0</v>
      </c>
    </row>
    <row r="269">
      <c r="A269" s="5" t="n">
        <v>45595</v>
      </c>
      <c r="B269" s="6" t="n">
        <v>2.8</v>
      </c>
      <c r="C269" s="1" t="n">
        <v>0</v>
      </c>
    </row>
    <row r="270">
      <c r="A270" s="5" t="n">
        <v>45596</v>
      </c>
      <c r="B270" s="6" t="n">
        <v>2.88</v>
      </c>
      <c r="C270" s="1" t="n">
        <v>0</v>
      </c>
    </row>
    <row r="271">
      <c r="A271" s="5" t="n">
        <v>45597</v>
      </c>
      <c r="B271" s="6" t="n">
        <v>2.83</v>
      </c>
      <c r="C271" s="1" t="n">
        <v>0</v>
      </c>
    </row>
    <row r="272">
      <c r="A272" s="5" t="n">
        <v>45600</v>
      </c>
      <c r="B272" s="6" t="n">
        <v>2.87</v>
      </c>
      <c r="C272" s="1" t="n">
        <v>0</v>
      </c>
    </row>
    <row r="273">
      <c r="A273" s="5" t="n">
        <v>45601</v>
      </c>
      <c r="B273" s="6" t="n">
        <v>2.86</v>
      </c>
      <c r="C273" s="1" t="n">
        <v>0</v>
      </c>
    </row>
    <row r="274">
      <c r="A274" s="5" t="n">
        <v>45602</v>
      </c>
      <c r="B274" s="6" t="n">
        <v>2.74</v>
      </c>
      <c r="C274" s="1" t="n">
        <v>0</v>
      </c>
    </row>
    <row r="275">
      <c r="A275" s="5" t="n">
        <v>45603</v>
      </c>
      <c r="B275" s="6" t="n">
        <v>2.73</v>
      </c>
      <c r="C275" s="1" t="n">
        <v>0</v>
      </c>
    </row>
    <row r="276">
      <c r="A276" s="5" t="n">
        <v>45604</v>
      </c>
      <c r="B276" s="6" t="n">
        <v>2.63</v>
      </c>
      <c r="C276" s="1" t="n">
        <v>0</v>
      </c>
    </row>
    <row r="277">
      <c r="A277" s="5" t="n">
        <v>45607</v>
      </c>
      <c r="B277" s="6" t="n">
        <v>2.63</v>
      </c>
      <c r="C277" s="1" t="n">
        <v>0</v>
      </c>
    </row>
    <row r="278">
      <c r="A278" s="5" t="n">
        <v>45608</v>
      </c>
      <c r="B278" s="6" t="n">
        <v>2.61</v>
      </c>
      <c r="C278" s="1" t="n">
        <v>0</v>
      </c>
    </row>
    <row r="279">
      <c r="A279" s="5" t="n">
        <v>45609</v>
      </c>
      <c r="B279" s="6" t="n">
        <v>2.64</v>
      </c>
      <c r="C279" s="1" t="n">
        <v>0</v>
      </c>
    </row>
    <row r="280">
      <c r="A280" s="5" t="n">
        <v>45610</v>
      </c>
      <c r="B280" s="6" t="n">
        <v>2.6</v>
      </c>
      <c r="C280" s="1" t="n">
        <v>0</v>
      </c>
    </row>
    <row r="281">
      <c r="A281" s="5" t="n">
        <v>45611</v>
      </c>
      <c r="B281" s="6" t="n">
        <v>2.72</v>
      </c>
      <c r="C281" s="1" t="n">
        <v>0</v>
      </c>
    </row>
    <row r="282">
      <c r="A282" s="5" t="n">
        <v>45614</v>
      </c>
      <c r="B282" s="6" t="n">
        <v>2.72</v>
      </c>
      <c r="C282" s="1" t="n">
        <v>0</v>
      </c>
    </row>
    <row r="283">
      <c r="A283" s="5" t="n">
        <v>45615</v>
      </c>
      <c r="B283" s="6" t="n">
        <v>2.69</v>
      </c>
      <c r="C283" s="1" t="n">
        <v>0</v>
      </c>
    </row>
    <row r="284">
      <c r="A284" s="5" t="n">
        <v>45616</v>
      </c>
      <c r="B284" s="6" t="n">
        <v>2.67</v>
      </c>
      <c r="C284" s="1" t="n">
        <v>0</v>
      </c>
    </row>
    <row r="285">
      <c r="A285" s="5" t="n">
        <v>45617</v>
      </c>
      <c r="B285" s="6" t="n">
        <v>2.61</v>
      </c>
      <c r="C285" s="1" t="n">
        <v>0</v>
      </c>
    </row>
    <row r="286">
      <c r="A286" s="5" t="n">
        <v>45618</v>
      </c>
      <c r="B286" s="6" t="n">
        <v>2.61</v>
      </c>
      <c r="C286" s="1" t="n">
        <v>0</v>
      </c>
    </row>
    <row r="287">
      <c r="A287" s="5" t="n">
        <v>45621</v>
      </c>
      <c r="B287" s="6" t="n">
        <v>2.64</v>
      </c>
      <c r="C287" s="1" t="n">
        <v>0</v>
      </c>
    </row>
    <row r="288">
      <c r="A288" s="5" t="n">
        <v>45622</v>
      </c>
      <c r="B288" s="6" t="n">
        <v>2.68</v>
      </c>
      <c r="C288" s="1" t="n">
        <v>0</v>
      </c>
    </row>
    <row r="289">
      <c r="A289" s="5" t="n">
        <v>45623</v>
      </c>
      <c r="B289" s="6" t="n">
        <v>2.69</v>
      </c>
      <c r="C289" s="1" t="n">
        <v>0</v>
      </c>
    </row>
    <row r="290">
      <c r="A290" s="5" t="n">
        <v>45624</v>
      </c>
      <c r="B290" s="6" t="n">
        <v>2.69</v>
      </c>
      <c r="C290" s="1" t="n">
        <v>0</v>
      </c>
    </row>
    <row r="291">
      <c r="A291" s="5" t="n">
        <v>45625</v>
      </c>
      <c r="B291" s="6" t="n">
        <v>2.72</v>
      </c>
      <c r="C291" s="1" t="n">
        <v>0</v>
      </c>
    </row>
    <row r="292">
      <c r="A292" s="5" t="n">
        <v>45626</v>
      </c>
      <c r="B292" s="6" t="n">
        <v>2.74</v>
      </c>
      <c r="C292" s="1" t="n">
        <v>0</v>
      </c>
    </row>
    <row r="293">
      <c r="A293" s="5" t="n">
        <v>45628</v>
      </c>
      <c r="B293" s="6" t="n">
        <v>2.68</v>
      </c>
      <c r="C293" s="1" t="n">
        <v>0</v>
      </c>
    </row>
    <row r="294">
      <c r="A294" s="5" t="n">
        <v>45629</v>
      </c>
      <c r="B294" s="6" t="n">
        <v>2.66</v>
      </c>
      <c r="C294" s="1" t="n">
        <v>0</v>
      </c>
    </row>
    <row r="295">
      <c r="A295" s="5" t="n">
        <v>45630</v>
      </c>
      <c r="B295" s="6" t="n">
        <v>2.66</v>
      </c>
      <c r="C295" s="1" t="n">
        <v>0</v>
      </c>
    </row>
    <row r="296">
      <c r="A296" s="5" t="n">
        <v>45631</v>
      </c>
      <c r="B296" s="6" t="n">
        <v>2.66</v>
      </c>
      <c r="C296" s="1" t="n">
        <v>0</v>
      </c>
    </row>
    <row r="297">
      <c r="A297" s="5" t="n">
        <v>45632</v>
      </c>
      <c r="B297" s="6" t="n">
        <v>2.67</v>
      </c>
      <c r="C297" s="1" t="n">
        <v>0</v>
      </c>
    </row>
    <row r="298">
      <c r="A298" s="5" t="n">
        <v>45635</v>
      </c>
      <c r="B298" s="6" t="n">
        <v>2.67</v>
      </c>
      <c r="C298" s="1" t="n">
        <v>0</v>
      </c>
    </row>
    <row r="299">
      <c r="A299" s="5" t="n">
        <v>45636</v>
      </c>
      <c r="B299" s="6" t="n">
        <v>2.67</v>
      </c>
      <c r="C299" s="1" t="n">
        <v>0</v>
      </c>
    </row>
    <row r="300">
      <c r="A300" s="5" t="n">
        <v>45637</v>
      </c>
      <c r="B300" s="6" t="n">
        <v>2.64</v>
      </c>
      <c r="C300" s="1" t="n">
        <v>0</v>
      </c>
    </row>
    <row r="301">
      <c r="A301" s="5" t="n">
        <v>45638</v>
      </c>
      <c r="B301" s="6" t="n">
        <v>2.66</v>
      </c>
      <c r="C301" s="1" t="n">
        <v>0</v>
      </c>
    </row>
    <row r="302">
      <c r="A302" s="5" t="n">
        <v>45639</v>
      </c>
      <c r="B302" s="6" t="n">
        <v>2.68</v>
      </c>
      <c r="C302" s="1" t="n">
        <v>0</v>
      </c>
    </row>
    <row r="303">
      <c r="A303" s="5" t="n">
        <v>45642</v>
      </c>
      <c r="B303" s="6" t="n">
        <v>2.69</v>
      </c>
      <c r="C303" s="1" t="n">
        <v>0</v>
      </c>
    </row>
    <row r="304">
      <c r="A304" s="5" t="n">
        <v>45643</v>
      </c>
      <c r="B304" s="6" t="n">
        <v>2.75</v>
      </c>
      <c r="C304" s="1" t="n">
        <v>0</v>
      </c>
    </row>
    <row r="305">
      <c r="A305" s="5" t="n">
        <v>45644</v>
      </c>
      <c r="B305" s="6" t="n">
        <v>2.73</v>
      </c>
      <c r="C305" s="1" t="n">
        <v>0</v>
      </c>
    </row>
    <row r="306">
      <c r="A306" s="5" t="n">
        <v>45645</v>
      </c>
      <c r="B306" s="6" t="n">
        <v>2.91</v>
      </c>
      <c r="C306" s="1" t="n">
        <v>0</v>
      </c>
    </row>
    <row r="307">
      <c r="A307" s="5" t="n">
        <v>45646</v>
      </c>
      <c r="B307" s="6" t="n">
        <v>2.86</v>
      </c>
      <c r="C307" s="1" t="n">
        <v>0</v>
      </c>
    </row>
    <row r="308">
      <c r="A308" s="5" t="n">
        <v>45649</v>
      </c>
      <c r="B308" s="6" t="n">
        <v>2.85</v>
      </c>
      <c r="C308" s="1" t="n">
        <v>0</v>
      </c>
    </row>
    <row r="309">
      <c r="A309" s="5" t="n">
        <v>45650</v>
      </c>
      <c r="B309" s="6" t="n">
        <v>2.86</v>
      </c>
      <c r="C309" s="1" t="n">
        <v>0</v>
      </c>
    </row>
    <row r="310">
      <c r="A310" s="5" t="n">
        <v>45651</v>
      </c>
      <c r="B310" s="6" t="n"/>
      <c r="C310" s="1" t="n">
        <v>1</v>
      </c>
    </row>
    <row r="311">
      <c r="A311" s="5" t="n">
        <v>45652</v>
      </c>
      <c r="B311" s="6" t="n">
        <v>2.86</v>
      </c>
      <c r="C311" s="1" t="n">
        <v>0</v>
      </c>
    </row>
    <row r="312">
      <c r="A312" s="5" t="n">
        <v>45653</v>
      </c>
      <c r="B312" s="6" t="n">
        <v>2.84</v>
      </c>
      <c r="C312" s="1" t="n">
        <v>0</v>
      </c>
    </row>
    <row r="313">
      <c r="A313" s="5" t="n">
        <v>45656</v>
      </c>
      <c r="B313" s="6" t="n">
        <v>2.94</v>
      </c>
      <c r="C313" s="1" t="n">
        <v>0</v>
      </c>
    </row>
    <row r="314">
      <c r="A314" s="5" t="n">
        <v>45657</v>
      </c>
      <c r="B314" s="6" t="n">
        <v>2.92</v>
      </c>
      <c r="C314" s="1" t="n">
        <v>0</v>
      </c>
    </row>
    <row r="315">
      <c r="A315" s="5" t="n">
        <v>45658</v>
      </c>
      <c r="B315" s="6" t="n"/>
      <c r="C315" s="1" t="n">
        <v>1</v>
      </c>
    </row>
    <row r="316">
      <c r="A316" s="5" t="n">
        <v>45659</v>
      </c>
      <c r="B316" s="6" t="n">
        <v>2.88</v>
      </c>
      <c r="C316" s="1" t="n">
        <v>0</v>
      </c>
    </row>
    <row r="317">
      <c r="A317" s="5" t="n">
        <v>45660</v>
      </c>
      <c r="B317" s="6" t="n">
        <v>2.81</v>
      </c>
      <c r="C317" s="1" t="n">
        <v>0</v>
      </c>
    </row>
    <row r="318">
      <c r="A318" s="5" t="n">
        <v>45663</v>
      </c>
      <c r="B318" s="6" t="n">
        <v>2.76</v>
      </c>
      <c r="C318" s="1" t="n">
        <v>0</v>
      </c>
    </row>
    <row r="319">
      <c r="A319" s="5" t="n">
        <v>45664</v>
      </c>
      <c r="B319" s="6" t="n">
        <v>2.79</v>
      </c>
      <c r="C319" s="1" t="n">
        <v>0</v>
      </c>
    </row>
    <row r="320">
      <c r="A320" s="5" t="n">
        <v>45665</v>
      </c>
      <c r="B320" s="6" t="n">
        <v>2.84</v>
      </c>
      <c r="C320" s="1" t="n">
        <v>0</v>
      </c>
    </row>
    <row r="321">
      <c r="A321" s="5" t="n">
        <v>45666</v>
      </c>
      <c r="B321" s="6" t="n">
        <v>2.82</v>
      </c>
      <c r="C321" s="1" t="n">
        <v>0</v>
      </c>
    </row>
    <row r="322">
      <c r="A322" s="5" t="n">
        <v>45667</v>
      </c>
      <c r="B322" s="6" t="n">
        <v>2.81</v>
      </c>
      <c r="C322" s="1" t="n">
        <v>0</v>
      </c>
    </row>
    <row r="323">
      <c r="A323" s="5" t="n">
        <v>45670</v>
      </c>
      <c r="B323" s="6" t="n">
        <v>2.85</v>
      </c>
      <c r="C323" s="1" t="n">
        <v>0</v>
      </c>
    </row>
    <row r="324">
      <c r="A324" s="5" t="n">
        <v>45671</v>
      </c>
      <c r="B324" s="6" t="n">
        <v>2.8</v>
      </c>
      <c r="C324" s="1" t="n">
        <v>0</v>
      </c>
    </row>
    <row r="325">
      <c r="A325" s="5" t="n">
        <v>45672</v>
      </c>
      <c r="B325" s="6" t="n">
        <v>2.72</v>
      </c>
      <c r="C325" s="1" t="n">
        <v>0</v>
      </c>
    </row>
    <row r="326">
      <c r="A326" s="5" t="n">
        <v>45673</v>
      </c>
      <c r="B326" s="6" t="n">
        <v>2.73</v>
      </c>
      <c r="C326" s="1" t="n">
        <v>0</v>
      </c>
    </row>
    <row r="327">
      <c r="A327" s="5" t="n">
        <v>45674</v>
      </c>
      <c r="B327" s="6" t="n">
        <v>2.64</v>
      </c>
      <c r="C327" s="1" t="n">
        <v>0</v>
      </c>
    </row>
    <row r="328">
      <c r="A328" s="5" t="n">
        <v>45677</v>
      </c>
      <c r="B328" s="6" t="n">
        <v>2.64</v>
      </c>
      <c r="C328" s="1" t="n">
        <v>0</v>
      </c>
    </row>
    <row r="329">
      <c r="A329" s="5" t="n">
        <v>45678</v>
      </c>
      <c r="B329" s="6" t="n">
        <v>2.61</v>
      </c>
      <c r="C329" s="1" t="n">
        <v>0</v>
      </c>
    </row>
    <row r="330">
      <c r="A330" s="5" t="n">
        <v>45679</v>
      </c>
      <c r="B330" s="6" t="n">
        <v>2.59</v>
      </c>
      <c r="C330" s="1" t="n">
        <v>0</v>
      </c>
    </row>
    <row r="331">
      <c r="A331" s="5" t="n">
        <v>45680</v>
      </c>
      <c r="B331" s="6" t="n">
        <v>2.61</v>
      </c>
      <c r="C331" s="1" t="n">
        <v>0</v>
      </c>
    </row>
    <row r="332">
      <c r="A332" s="5" t="n">
        <v>45681</v>
      </c>
      <c r="B332" s="6" t="n">
        <v>2.6</v>
      </c>
      <c r="C332" s="1" t="n">
        <v>0</v>
      </c>
    </row>
    <row r="333">
      <c r="A333" s="5" t="n">
        <v>45684</v>
      </c>
      <c r="B333" s="6" t="n">
        <v>2.66</v>
      </c>
      <c r="C333" s="1" t="n">
        <v>0</v>
      </c>
    </row>
    <row r="334">
      <c r="A334" s="5" t="n">
        <v>45685</v>
      </c>
      <c r="B334" s="6" t="n">
        <v>2.66</v>
      </c>
      <c r="C334" s="1" t="n">
        <v>0</v>
      </c>
    </row>
    <row r="335">
      <c r="A335" s="5" t="n">
        <v>45686</v>
      </c>
      <c r="B335" s="6" t="n">
        <v>2.68</v>
      </c>
      <c r="C335" s="1" t="n">
        <v>0</v>
      </c>
    </row>
    <row r="336">
      <c r="A336" s="5" t="n">
        <v>45687</v>
      </c>
      <c r="B336" s="6" t="n">
        <v>2.67</v>
      </c>
      <c r="C336" s="1" t="n">
        <v>0</v>
      </c>
    </row>
    <row r="337">
      <c r="A337" s="5" t="n">
        <v>45688</v>
      </c>
      <c r="B337" s="6" t="n">
        <v>2.68</v>
      </c>
      <c r="C337" s="1" t="n">
        <v>0</v>
      </c>
    </row>
    <row r="338">
      <c r="A338" s="5" t="n">
        <v>45691</v>
      </c>
      <c r="B338" s="6" t="n">
        <v>2.73</v>
      </c>
      <c r="C338" s="1" t="n">
        <v>0</v>
      </c>
    </row>
    <row r="339">
      <c r="A339" s="5" t="n">
        <v>45692</v>
      </c>
      <c r="B339" s="6" t="n">
        <v>2.71</v>
      </c>
      <c r="C339" s="1" t="n">
        <v>0</v>
      </c>
    </row>
    <row r="340">
      <c r="A340" s="5" t="n">
        <v>45693</v>
      </c>
      <c r="B340" s="6" t="n">
        <v>2.69</v>
      </c>
      <c r="C340" s="1" t="n">
        <v>0</v>
      </c>
    </row>
    <row r="341">
      <c r="A341" s="5" t="n">
        <v>45694</v>
      </c>
      <c r="B341" s="6" t="n">
        <v>2.66</v>
      </c>
      <c r="C341" s="1" t="n">
        <v>0</v>
      </c>
    </row>
    <row r="342">
      <c r="A342" s="5" t="n">
        <v>45695</v>
      </c>
      <c r="B342" s="6" t="n">
        <v>2.67</v>
      </c>
      <c r="C342" s="1" t="n">
        <v>0</v>
      </c>
    </row>
    <row r="343">
      <c r="A343" s="5" t="n">
        <v>45698</v>
      </c>
      <c r="B343" s="6" t="n">
        <v>2.66</v>
      </c>
      <c r="C343" s="1" t="n">
        <v>0</v>
      </c>
    </row>
    <row r="344">
      <c r="A344" s="5" t="n">
        <v>45699</v>
      </c>
      <c r="B344" s="6" t="n">
        <v>2.66</v>
      </c>
      <c r="C344" s="1" t="n">
        <v>0</v>
      </c>
    </row>
    <row r="345">
      <c r="A345" s="5" t="n">
        <v>45700</v>
      </c>
      <c r="B345" s="6" t="n">
        <v>2.65</v>
      </c>
      <c r="C345" s="1" t="n">
        <v>0</v>
      </c>
    </row>
    <row r="346">
      <c r="A346" s="5" t="n">
        <v>45701</v>
      </c>
      <c r="B346" s="6" t="n">
        <v>2.65</v>
      </c>
      <c r="C346" s="1" t="n">
        <v>0</v>
      </c>
    </row>
    <row r="347">
      <c r="A347" s="5" t="n">
        <v>45702</v>
      </c>
      <c r="B347" s="6" t="n">
        <v>2.62</v>
      </c>
      <c r="C347" s="1" t="n">
        <v>0</v>
      </c>
    </row>
    <row r="348">
      <c r="A348" s="5" t="n">
        <v>45705</v>
      </c>
      <c r="B348" s="6" t="n">
        <v>2.62</v>
      </c>
      <c r="C348" s="1" t="n">
        <v>0</v>
      </c>
    </row>
    <row r="349">
      <c r="A349" s="5" t="n">
        <v>45706</v>
      </c>
      <c r="B349" s="6" t="n">
        <v>2.62</v>
      </c>
      <c r="C349" s="1" t="n">
        <v>0</v>
      </c>
    </row>
    <row r="350">
      <c r="A350" s="5" t="n">
        <v>45707</v>
      </c>
      <c r="B350" s="6" t="n">
        <v>2.68</v>
      </c>
      <c r="C350" s="1" t="n">
        <v>0</v>
      </c>
    </row>
    <row r="351">
      <c r="A351" s="5" t="n">
        <v>45708</v>
      </c>
      <c r="B351" s="6" t="n">
        <v>2.66</v>
      </c>
      <c r="C351" s="1" t="n">
        <v>0</v>
      </c>
    </row>
    <row r="352">
      <c r="A352" s="5" t="n">
        <v>45709</v>
      </c>
      <c r="B352" s="6" t="n">
        <v>2.78</v>
      </c>
      <c r="C352" s="1" t="n">
        <v>0</v>
      </c>
    </row>
    <row r="353">
      <c r="A353" s="5" t="n">
        <v>45712</v>
      </c>
      <c r="B353" s="6" t="n">
        <v>2.78</v>
      </c>
      <c r="C353" s="1" t="n">
        <v>0</v>
      </c>
    </row>
    <row r="354">
      <c r="A354" s="5" t="n">
        <v>45713</v>
      </c>
      <c r="B354" s="6" t="n">
        <v>2.84</v>
      </c>
      <c r="C354" s="1" t="n">
        <v>0</v>
      </c>
    </row>
    <row r="355">
      <c r="A355" s="5" t="n">
        <v>45714</v>
      </c>
      <c r="B355" s="6" t="n">
        <v>2.81</v>
      </c>
      <c r="C355" s="1" t="n">
        <v>0</v>
      </c>
    </row>
    <row r="356">
      <c r="A356" s="5" t="n">
        <v>45715</v>
      </c>
      <c r="B356" s="6" t="n">
        <v>2.81</v>
      </c>
      <c r="C356" s="1" t="n">
        <v>0</v>
      </c>
    </row>
    <row r="357">
      <c r="A357" s="5" t="n">
        <v>45716</v>
      </c>
      <c r="B357" s="6" t="n">
        <v>2.87</v>
      </c>
      <c r="C357" s="1" t="n">
        <v>0</v>
      </c>
    </row>
    <row r="358">
      <c r="A358" s="5" t="n">
        <v>45719</v>
      </c>
      <c r="B358" s="6" t="n">
        <v>2.94</v>
      </c>
      <c r="C358" s="1" t="n">
        <v>0</v>
      </c>
    </row>
    <row r="359">
      <c r="A359" s="5" t="n">
        <v>45720</v>
      </c>
      <c r="B359" s="6" t="n">
        <v>2.99</v>
      </c>
      <c r="C359" s="1" t="n">
        <v>0</v>
      </c>
    </row>
    <row r="360">
      <c r="A360" s="5" t="n">
        <v>45721</v>
      </c>
      <c r="B360" s="6" t="n">
        <v>2.88</v>
      </c>
      <c r="C360" s="1" t="n">
        <v>0</v>
      </c>
    </row>
    <row r="361">
      <c r="A361" s="5" t="n">
        <v>45722</v>
      </c>
      <c r="B361" s="6" t="n">
        <v>2.99</v>
      </c>
      <c r="C361" s="1" t="n">
        <v>0</v>
      </c>
    </row>
    <row r="362">
      <c r="A362" s="5" t="n">
        <v>45723</v>
      </c>
      <c r="B362" s="6" t="n">
        <v>2.97</v>
      </c>
      <c r="C362" s="1" t="n">
        <v>0</v>
      </c>
    </row>
    <row r="363">
      <c r="A363" s="5" t="n">
        <v>45726</v>
      </c>
      <c r="B363" s="6" t="n">
        <v>3.16</v>
      </c>
      <c r="C363" s="1" t="n">
        <v>0</v>
      </c>
    </row>
    <row r="364">
      <c r="A364" s="5" t="n">
        <v>45727</v>
      </c>
      <c r="B364" s="6" t="n">
        <v>3.22</v>
      </c>
      <c r="C364" s="1" t="n">
        <v>0</v>
      </c>
    </row>
    <row r="365">
      <c r="A365" s="5" t="n">
        <v>45728</v>
      </c>
      <c r="B365" s="6" t="n">
        <v>3.2</v>
      </c>
      <c r="C365" s="1" t="n">
        <v>0</v>
      </c>
    </row>
    <row r="366">
      <c r="A366" s="5" t="n">
        <v>45729</v>
      </c>
      <c r="B366" s="6" t="n">
        <v>3.4</v>
      </c>
      <c r="C366" s="1" t="n">
        <v>0</v>
      </c>
    </row>
    <row r="367">
      <c r="A367" s="5" t="n">
        <v>45730</v>
      </c>
      <c r="B367" s="6" t="n">
        <v>3.25</v>
      </c>
      <c r="C367" s="1" t="n">
        <v>0</v>
      </c>
    </row>
    <row r="368">
      <c r="A368" s="5" t="n">
        <v>45733</v>
      </c>
      <c r="B368" s="6" t="n">
        <v>3.18</v>
      </c>
      <c r="C368" s="1" t="n">
        <v>0</v>
      </c>
    </row>
    <row r="369">
      <c r="A369" s="5" t="n">
        <v>45734</v>
      </c>
      <c r="B369" s="6" t="n">
        <v>3.23</v>
      </c>
      <c r="C369" s="1" t="n">
        <v>0</v>
      </c>
    </row>
    <row r="370">
      <c r="A370" s="5" t="n">
        <v>45735</v>
      </c>
      <c r="B370" s="6" t="n">
        <v>3.19</v>
      </c>
      <c r="C370" s="1" t="n">
        <v>0</v>
      </c>
    </row>
    <row r="371">
      <c r="A371" s="5" t="n">
        <v>45736</v>
      </c>
      <c r="B371" s="6" t="n">
        <v>3.17</v>
      </c>
      <c r="C371" s="1" t="n">
        <v>0</v>
      </c>
    </row>
    <row r="372">
      <c r="A372" s="5" t="n">
        <v>45737</v>
      </c>
      <c r="B372" s="6" t="n">
        <v>3.21</v>
      </c>
      <c r="C372" s="1" t="n">
        <v>0</v>
      </c>
    </row>
    <row r="373">
      <c r="A373" s="5" t="n">
        <v>45740</v>
      </c>
      <c r="B373" s="6" t="n">
        <v>3.05</v>
      </c>
      <c r="C373" s="1" t="n">
        <v>0</v>
      </c>
    </row>
    <row r="374">
      <c r="A374" s="5" t="n">
        <v>45741</v>
      </c>
      <c r="B374" s="6" t="n">
        <v>3.09</v>
      </c>
      <c r="C374" s="1" t="n">
        <v>0</v>
      </c>
    </row>
    <row r="375">
      <c r="A375" s="5" t="n">
        <v>45742</v>
      </c>
      <c r="B375" s="6" t="n">
        <v>3.19</v>
      </c>
      <c r="C375" s="1" t="n">
        <v>0</v>
      </c>
    </row>
    <row r="376">
      <c r="A376" s="5" t="n">
        <v>45743</v>
      </c>
      <c r="B376" s="6" t="n">
        <v>3.27</v>
      </c>
      <c r="C376" s="1" t="n">
        <v>0</v>
      </c>
    </row>
    <row r="377">
      <c r="A377" s="5" t="n">
        <v>45744</v>
      </c>
      <c r="B377" s="6" t="n">
        <v>3.47</v>
      </c>
      <c r="C377" s="1" t="n">
        <v>0</v>
      </c>
    </row>
    <row r="378">
      <c r="A378" s="5" t="n">
        <v>45747</v>
      </c>
      <c r="B378" s="6" t="n">
        <v>3.55</v>
      </c>
      <c r="C378" s="1" t="n">
        <v>0</v>
      </c>
    </row>
    <row r="379">
      <c r="A379" s="5" t="n">
        <v>45748</v>
      </c>
      <c r="B379" s="6" t="n">
        <v>3.5</v>
      </c>
      <c r="C379" s="1" t="n">
        <v>0</v>
      </c>
    </row>
    <row r="380">
      <c r="A380" s="5" t="n">
        <v>45749</v>
      </c>
      <c r="B380" s="6" t="n">
        <v>3.42</v>
      </c>
      <c r="C380" s="1" t="n">
        <v>0</v>
      </c>
    </row>
    <row r="381">
      <c r="A381" s="5" t="n">
        <v>45750</v>
      </c>
      <c r="B381" s="6" t="n">
        <v>4.01</v>
      </c>
      <c r="C381" s="1" t="n">
        <v>0</v>
      </c>
    </row>
    <row r="382">
      <c r="A382" s="5" t="n">
        <v>45751</v>
      </c>
      <c r="B382" s="6" t="n">
        <v>4.45</v>
      </c>
      <c r="C382" s="1" t="n">
        <v>0</v>
      </c>
    </row>
    <row r="383">
      <c r="A383" s="5" t="n">
        <v>45754</v>
      </c>
      <c r="B383" s="6" t="n">
        <v>4.61</v>
      </c>
      <c r="C383" s="1" t="n">
        <v>0</v>
      </c>
    </row>
    <row r="384">
      <c r="A384" s="5" t="n">
        <v>45755</v>
      </c>
      <c r="B384" s="6" t="n">
        <v>4.57</v>
      </c>
      <c r="C384" s="1" t="n">
        <v>0</v>
      </c>
    </row>
    <row r="385">
      <c r="A385" s="5" t="n">
        <v>45756</v>
      </c>
      <c r="B385" s="6" t="n">
        <v>4.37</v>
      </c>
      <c r="C385" s="1" t="n">
        <v>0</v>
      </c>
    </row>
    <row r="386">
      <c r="A386" s="5" t="n">
        <v>45757</v>
      </c>
      <c r="B386" s="6" t="n">
        <v>4.42</v>
      </c>
      <c r="C386" s="1" t="n">
        <v>0</v>
      </c>
    </row>
    <row r="387">
      <c r="A387" s="5" t="n">
        <v>45758</v>
      </c>
      <c r="B387" s="6" t="n">
        <v>4.26</v>
      </c>
      <c r="C387" s="1" t="n">
        <v>0</v>
      </c>
    </row>
    <row r="388">
      <c r="A388" s="5" t="n">
        <v>45761</v>
      </c>
      <c r="B388" s="6" t="n">
        <v>4.14</v>
      </c>
      <c r="C388" s="1" t="n">
        <v>0</v>
      </c>
    </row>
    <row r="389">
      <c r="A389" s="5" t="n">
        <v>45762</v>
      </c>
      <c r="B389" s="6" t="n">
        <v>4.09</v>
      </c>
      <c r="C389" s="1" t="n">
        <v>0</v>
      </c>
    </row>
    <row r="390">
      <c r="A390" s="5" t="n">
        <v>45763</v>
      </c>
      <c r="B390" s="6" t="n">
        <v>4.16</v>
      </c>
      <c r="C390" s="1" t="n">
        <v>0</v>
      </c>
    </row>
    <row r="391">
      <c r="A391" s="5" t="n">
        <v>45764</v>
      </c>
      <c r="B391" s="6" t="n">
        <v>4.02</v>
      </c>
      <c r="C391" s="1" t="n">
        <v>0</v>
      </c>
    </row>
    <row r="392">
      <c r="A392" s="5" t="n">
        <v>45765</v>
      </c>
      <c r="B392" s="6" t="n"/>
      <c r="C392" s="1" t="n">
        <v>1</v>
      </c>
    </row>
    <row r="393">
      <c r="A393" s="5" t="n">
        <v>45768</v>
      </c>
      <c r="B393" s="6" t="n">
        <v>4.16</v>
      </c>
      <c r="C393" s="1" t="n">
        <v>0</v>
      </c>
    </row>
    <row r="394">
      <c r="A394" s="5" t="n">
        <v>45769</v>
      </c>
      <c r="B394" s="6" t="n">
        <v>3.99</v>
      </c>
      <c r="C394" s="1" t="n">
        <v>0</v>
      </c>
    </row>
    <row r="395">
      <c r="A395" s="5" t="n">
        <v>45770</v>
      </c>
      <c r="B395" s="6" t="n">
        <v>3.75</v>
      </c>
      <c r="C395" s="1" t="n">
        <v>0</v>
      </c>
    </row>
    <row r="396">
      <c r="A396" s="5" t="n">
        <v>45771</v>
      </c>
      <c r="B396" s="6" t="n">
        <v>3.73</v>
      </c>
      <c r="C396" s="1" t="n">
        <v>0</v>
      </c>
    </row>
    <row r="397">
      <c r="A397" s="5" t="n">
        <v>45772</v>
      </c>
      <c r="B397" s="6" t="n">
        <v>3.67</v>
      </c>
      <c r="C397" s="1" t="n">
        <v>0</v>
      </c>
    </row>
    <row r="398">
      <c r="A398" s="5" t="n">
        <v>45775</v>
      </c>
      <c r="B398" s="6" t="n">
        <v>3.73</v>
      </c>
      <c r="C398" s="1" t="n">
        <v>0</v>
      </c>
    </row>
    <row r="399">
      <c r="A399" s="5" t="n">
        <v>45776</v>
      </c>
      <c r="B399" s="6" t="n">
        <v>3.74</v>
      </c>
      <c r="C399" s="1" t="n">
        <v>0</v>
      </c>
    </row>
    <row r="400">
      <c r="A400" s="5" t="n">
        <v>45777</v>
      </c>
      <c r="B400" s="6" t="n">
        <v>3.94</v>
      </c>
      <c r="C400" s="1" t="n">
        <v>0</v>
      </c>
    </row>
    <row r="401">
      <c r="A401" s="5" t="n">
        <v>45778</v>
      </c>
      <c r="B401" s="6" t="n">
        <v>3.78</v>
      </c>
      <c r="C401" s="1" t="n">
        <v>0</v>
      </c>
    </row>
    <row r="402">
      <c r="A402" s="5" t="n">
        <v>45779</v>
      </c>
      <c r="B402" s="6" t="n">
        <v>3.6</v>
      </c>
      <c r="C402" s="1" t="n">
        <v>0</v>
      </c>
    </row>
    <row r="403">
      <c r="A403" s="5" t="n">
        <v>45782</v>
      </c>
      <c r="B403" s="6" t="n">
        <v>3.6</v>
      </c>
      <c r="C403" s="1" t="n">
        <v>0</v>
      </c>
    </row>
    <row r="404">
      <c r="A404" s="5" t="n">
        <v>45783</v>
      </c>
      <c r="B404" s="6" t="n">
        <v>3.66</v>
      </c>
      <c r="C404" s="1" t="n">
        <v>0</v>
      </c>
    </row>
    <row r="405">
      <c r="A405" s="5" t="n">
        <v>45784</v>
      </c>
      <c r="B405" s="6" t="n">
        <v>3.67</v>
      </c>
      <c r="C405" s="1" t="n">
        <v>0</v>
      </c>
    </row>
    <row r="406">
      <c r="A406" s="5" t="n">
        <v>45785</v>
      </c>
      <c r="B406" s="6" t="n">
        <v>3.51</v>
      </c>
      <c r="C406" s="1" t="n">
        <v>0</v>
      </c>
    </row>
    <row r="407">
      <c r="A407" s="5" t="n">
        <v>45786</v>
      </c>
      <c r="B407" s="6" t="n">
        <v>3.53</v>
      </c>
      <c r="C407" s="1" t="n">
        <v>0</v>
      </c>
    </row>
    <row r="408">
      <c r="A408" s="5" t="n">
        <v>45789</v>
      </c>
      <c r="B408" s="6" t="n">
        <v>3.15</v>
      </c>
      <c r="C408" s="1" t="n">
        <v>0</v>
      </c>
    </row>
    <row r="409">
      <c r="A409" s="5" t="n">
        <v>45790</v>
      </c>
      <c r="B409" s="6" t="n">
        <v>3.09</v>
      </c>
      <c r="C409" s="1" t="n">
        <v>0</v>
      </c>
    </row>
    <row r="410">
      <c r="A410" s="5" t="n">
        <v>45791</v>
      </c>
      <c r="B410" s="6" t="n">
        <v>3.1</v>
      </c>
      <c r="C410" s="1" t="n">
        <v>0</v>
      </c>
    </row>
    <row r="411">
      <c r="A411" s="5" t="n">
        <v>45792</v>
      </c>
      <c r="B411" s="6" t="n">
        <v>3.2</v>
      </c>
      <c r="C411" s="1" t="n">
        <v>0</v>
      </c>
    </row>
    <row r="412">
      <c r="A412" s="5" t="n">
        <v>45793</v>
      </c>
      <c r="B412" s="6" t="n">
        <v>3.16</v>
      </c>
      <c r="C412" s="1" t="n">
        <v>0</v>
      </c>
    </row>
    <row r="413">
      <c r="A413" s="5" t="n">
        <v>45796</v>
      </c>
      <c r="B413" s="6" t="n">
        <v>3.21</v>
      </c>
      <c r="C413" s="1" t="n">
        <v>0</v>
      </c>
    </row>
    <row r="414">
      <c r="A414" s="5" t="n">
        <v>45797</v>
      </c>
      <c r="B414" s="6" t="n">
        <v>3.2</v>
      </c>
      <c r="C414" s="1" t="n">
        <v>0</v>
      </c>
    </row>
    <row r="415">
      <c r="A415" s="5" t="n">
        <v>45798</v>
      </c>
      <c r="B415" s="6" t="n">
        <v>3.25</v>
      </c>
      <c r="C415" s="1" t="n">
        <v>0</v>
      </c>
    </row>
    <row r="416">
      <c r="A416" s="5" t="n">
        <v>45799</v>
      </c>
      <c r="B416" s="6" t="n">
        <v>3.32</v>
      </c>
      <c r="C416" s="1" t="n">
        <v>0</v>
      </c>
    </row>
    <row r="417">
      <c r="A417" s="5" t="n">
        <v>45800</v>
      </c>
      <c r="B417" s="6" t="n">
        <v>3.4</v>
      </c>
      <c r="C417" s="1" t="n">
        <v>0</v>
      </c>
    </row>
    <row r="418">
      <c r="A418" s="5" t="n">
        <v>45803</v>
      </c>
      <c r="B418" s="6" t="n">
        <v>3.4</v>
      </c>
      <c r="C418" s="1" t="n">
        <v>0</v>
      </c>
    </row>
    <row r="419">
      <c r="A419" s="5" t="n">
        <v>45804</v>
      </c>
      <c r="B419" s="6" t="n">
        <v>3.24</v>
      </c>
      <c r="C419" s="1" t="n">
        <v>0</v>
      </c>
    </row>
    <row r="420">
      <c r="A420" s="5" t="n">
        <v>45805</v>
      </c>
      <c r="B420" s="6" t="n">
        <v>3.23</v>
      </c>
      <c r="C420" s="1" t="n">
        <v>0</v>
      </c>
    </row>
    <row r="421">
      <c r="A421" s="5" t="n">
        <v>45806</v>
      </c>
      <c r="B421" s="6" t="n">
        <v>3.22</v>
      </c>
      <c r="C421" s="1" t="n">
        <v>0</v>
      </c>
    </row>
    <row r="422">
      <c r="A422" s="5" t="n">
        <v>45807</v>
      </c>
      <c r="B422" s="6" t="n">
        <v>3.31</v>
      </c>
      <c r="C422" s="1" t="n">
        <v>0</v>
      </c>
    </row>
    <row r="423">
      <c r="A423" s="5" t="n">
        <v>45808</v>
      </c>
      <c r="B423" s="6" t="n">
        <v>3.32</v>
      </c>
      <c r="C423" s="1" t="n">
        <v>0</v>
      </c>
    </row>
    <row r="424">
      <c r="A424" s="5" t="n">
        <v>45810</v>
      </c>
      <c r="B424" s="6" t="n">
        <v>3.27</v>
      </c>
      <c r="C424" s="1" t="n">
        <v>0</v>
      </c>
    </row>
    <row r="425">
      <c r="A425" s="5" t="n">
        <v>45811</v>
      </c>
      <c r="B425" s="6" t="n">
        <v>3.19</v>
      </c>
      <c r="C425" s="1" t="n">
        <v>0</v>
      </c>
    </row>
    <row r="426">
      <c r="A426" s="5" t="n">
        <v>45812</v>
      </c>
      <c r="B426" s="6" t="n">
        <v>3.23</v>
      </c>
      <c r="C426" s="1" t="n">
        <v>0</v>
      </c>
    </row>
    <row r="427">
      <c r="A427" s="5" t="n">
        <v>45813</v>
      </c>
      <c r="B427" s="6" t="n">
        <v>3.18</v>
      </c>
      <c r="C427" s="1" t="n">
        <v>0</v>
      </c>
    </row>
    <row r="428">
      <c r="A428" s="5" t="n">
        <v>45814</v>
      </c>
      <c r="B428" s="6" t="n">
        <v>3.09</v>
      </c>
      <c r="C428" s="1" t="n">
        <v>0</v>
      </c>
    </row>
    <row r="429">
      <c r="A429" s="5" t="n">
        <v>45817</v>
      </c>
      <c r="B429" s="6" t="n">
        <v>3.12</v>
      </c>
      <c r="C429" s="1" t="n">
        <v>0</v>
      </c>
    </row>
    <row r="430">
      <c r="A430" s="5" t="n">
        <v>45818</v>
      </c>
      <c r="B430" s="6" t="n">
        <v>3.12</v>
      </c>
      <c r="C430" s="1" t="n">
        <v>0</v>
      </c>
    </row>
    <row r="431">
      <c r="A431" s="5" t="n">
        <v>45819</v>
      </c>
      <c r="B431" s="6" t="n">
        <v>3.12</v>
      </c>
      <c r="C431" s="1" t="n">
        <v>0</v>
      </c>
    </row>
    <row r="432">
      <c r="A432" s="5" t="n">
        <v>45820</v>
      </c>
      <c r="B432" s="6" t="n">
        <v>3.17</v>
      </c>
      <c r="C432" s="1" t="n">
        <v>0</v>
      </c>
    </row>
    <row r="433">
      <c r="A433" s="5" t="n">
        <v>45821</v>
      </c>
      <c r="B433" s="6" t="n">
        <v>3.18</v>
      </c>
      <c r="C433" s="1" t="n">
        <v>0</v>
      </c>
    </row>
    <row r="434">
      <c r="A434" s="5" t="n">
        <v>45824</v>
      </c>
      <c r="B434" s="6" t="n">
        <v>3.1</v>
      </c>
      <c r="C434" s="1" t="n">
        <v>0</v>
      </c>
    </row>
    <row r="435">
      <c r="A435" s="5" t="n">
        <v>45825</v>
      </c>
      <c r="B435" s="6" t="n">
        <v>3.17</v>
      </c>
      <c r="C435" s="1" t="n">
        <v>0</v>
      </c>
    </row>
    <row r="436">
      <c r="A436" s="5" t="n">
        <v>45826</v>
      </c>
      <c r="B436" s="6" t="n">
        <v>3.16</v>
      </c>
      <c r="C436" s="1" t="n">
        <v>0</v>
      </c>
    </row>
    <row r="437">
      <c r="A437" s="5" t="n">
        <v>45827</v>
      </c>
      <c r="B437" s="6" t="n">
        <v>3.16</v>
      </c>
      <c r="C437" s="1" t="n">
        <v>0</v>
      </c>
    </row>
    <row r="438">
      <c r="A438" s="5" t="n">
        <v>45828</v>
      </c>
      <c r="B438" s="6" t="n">
        <v>3.13</v>
      </c>
      <c r="C438" s="1" t="n">
        <v>0</v>
      </c>
    </row>
    <row r="439">
      <c r="A439" s="5" t="n">
        <v>45831</v>
      </c>
      <c r="B439" s="6" t="n">
        <v>3.12</v>
      </c>
      <c r="C439" s="1" t="n">
        <v>0</v>
      </c>
    </row>
    <row r="440">
      <c r="A440" s="5" t="n">
        <v>45832</v>
      </c>
      <c r="B440" s="6" t="n">
        <v>3.06</v>
      </c>
      <c r="C440" s="1" t="n">
        <v>0</v>
      </c>
    </row>
    <row r="441">
      <c r="A441" s="5" t="n">
        <v>45833</v>
      </c>
      <c r="B441" s="6" t="n">
        <v>3.04</v>
      </c>
      <c r="C441" s="1" t="n">
        <v>0</v>
      </c>
    </row>
    <row r="442">
      <c r="A442" s="5" t="n">
        <v>45834</v>
      </c>
      <c r="B442" s="6" t="n">
        <v>3.04</v>
      </c>
      <c r="C442" s="1" t="n">
        <v>0</v>
      </c>
    </row>
    <row r="443">
      <c r="A443" s="5" t="n">
        <v>45835</v>
      </c>
      <c r="B443" s="6" t="n">
        <v>3.02</v>
      </c>
      <c r="C443" s="1" t="n">
        <v>0</v>
      </c>
    </row>
    <row r="444">
      <c r="A444" s="5" t="n">
        <v>45838</v>
      </c>
      <c r="B444" s="6" t="n">
        <v>2.96</v>
      </c>
      <c r="C444" s="1" t="n">
        <v>0</v>
      </c>
    </row>
    <row r="445">
      <c r="A445" s="5" t="n">
        <v>45839</v>
      </c>
      <c r="B445" s="6" t="n">
        <v>2.91</v>
      </c>
      <c r="C445" s="1" t="n">
        <v>0</v>
      </c>
    </row>
    <row r="446">
      <c r="A446" s="5" t="n">
        <v>45840</v>
      </c>
      <c r="B446" s="6" t="n">
        <v>2.88</v>
      </c>
      <c r="C446" s="1" t="n">
        <v>0</v>
      </c>
    </row>
    <row r="447">
      <c r="A447" s="5" t="n">
        <v>45841</v>
      </c>
      <c r="B447" s="6" t="n">
        <v>2.8</v>
      </c>
      <c r="C447" s="1" t="n">
        <v>0</v>
      </c>
    </row>
    <row r="448">
      <c r="A448" s="5" t="n">
        <v>45842</v>
      </c>
      <c r="B448" s="6" t="n">
        <v>2.8</v>
      </c>
      <c r="C448" s="1" t="n">
        <v>0</v>
      </c>
    </row>
    <row r="449">
      <c r="A449" s="5" t="n">
        <v>45845</v>
      </c>
      <c r="B449" s="6" t="n">
        <v>2.86</v>
      </c>
      <c r="C449" s="1" t="n">
        <v>0</v>
      </c>
    </row>
    <row r="450">
      <c r="A450" s="5" t="n">
        <v>45846</v>
      </c>
      <c r="B450" s="6" t="n">
        <v>2.92</v>
      </c>
      <c r="C450" s="1" t="n">
        <v>0</v>
      </c>
    </row>
    <row r="451">
      <c r="A451" s="5" t="n">
        <v>45847</v>
      </c>
      <c r="B451" s="6" t="n">
        <v>2.94</v>
      </c>
      <c r="C451" s="1" t="n">
        <v>0</v>
      </c>
    </row>
    <row r="452">
      <c r="A452" s="5" t="n">
        <v>45848</v>
      </c>
      <c r="B452" s="6" t="n">
        <v>2.92</v>
      </c>
      <c r="C452" s="1" t="n">
        <v>0</v>
      </c>
    </row>
    <row r="453">
      <c r="A453" s="5" t="n">
        <v>45849</v>
      </c>
      <c r="B453" s="6" t="n">
        <v>2.97</v>
      </c>
      <c r="C453" s="1" t="n">
        <v>0</v>
      </c>
    </row>
    <row r="454">
      <c r="A454" s="5" t="n">
        <v>45852</v>
      </c>
      <c r="B454" s="6" t="n">
        <v>2.95</v>
      </c>
      <c r="C454" s="1" t="n">
        <v>0</v>
      </c>
    </row>
    <row r="455">
      <c r="A455" s="5" t="n">
        <v>45853</v>
      </c>
      <c r="B455" s="6" t="n">
        <v>2.95</v>
      </c>
      <c r="C455" s="1" t="n">
        <v>0</v>
      </c>
    </row>
    <row r="456">
      <c r="A456" s="5" t="n">
        <v>45854</v>
      </c>
      <c r="B456" s="6" t="n">
        <v>3</v>
      </c>
      <c r="C456" s="1" t="n">
        <v>0</v>
      </c>
    </row>
    <row r="457">
      <c r="A457" s="5" t="n">
        <v>45855</v>
      </c>
      <c r="B457" s="6" t="n">
        <v>2.91</v>
      </c>
      <c r="C457" s="1" t="n">
        <v>0</v>
      </c>
    </row>
    <row r="458">
      <c r="A458" s="5" t="n">
        <v>45856</v>
      </c>
      <c r="B458" s="6" t="n">
        <v>2.93</v>
      </c>
      <c r="C458" s="1" t="n">
        <v>0</v>
      </c>
    </row>
    <row r="459">
      <c r="A459" s="5" t="n">
        <v>45859</v>
      </c>
      <c r="B459" s="6" t="n">
        <v>2.89</v>
      </c>
      <c r="C459" s="1" t="n">
        <v>0</v>
      </c>
    </row>
    <row r="460">
      <c r="A460" s="5" t="n">
        <v>45860</v>
      </c>
      <c r="B460" s="6" t="n">
        <v>2.9</v>
      </c>
      <c r="C460" s="1" t="n">
        <v>0</v>
      </c>
    </row>
    <row r="461">
      <c r="A461" s="5" t="n">
        <v>45861</v>
      </c>
      <c r="B461" s="6" t="n">
        <v>2.83</v>
      </c>
      <c r="C461" s="1" t="n">
        <v>0</v>
      </c>
    </row>
    <row r="462">
      <c r="A462" s="5" t="n">
        <v>45862</v>
      </c>
      <c r="B462" s="6" t="n">
        <v>2.82</v>
      </c>
      <c r="C462" s="1" t="n">
        <v>0</v>
      </c>
    </row>
    <row r="463">
      <c r="A463" s="5" t="n">
        <v>45863</v>
      </c>
      <c r="B463" s="6" t="n">
        <v>2.84</v>
      </c>
      <c r="C463" s="1" t="n">
        <v>0</v>
      </c>
    </row>
    <row r="464">
      <c r="A464" s="5" t="n">
        <v>45866</v>
      </c>
      <c r="B464" s="6" t="n">
        <v>2.82</v>
      </c>
      <c r="C464" s="1" t="n">
        <v>0</v>
      </c>
    </row>
    <row r="465">
      <c r="A465" s="5" t="n">
        <v>45867</v>
      </c>
      <c r="B465" s="6" t="n">
        <v>2.86</v>
      </c>
      <c r="C465" s="1" t="n">
        <v>0</v>
      </c>
    </row>
    <row r="466">
      <c r="A466" s="5" t="n">
        <v>45868</v>
      </c>
      <c r="B466" s="6" t="n">
        <v>2.89</v>
      </c>
      <c r="C466" s="1" t="n">
        <v>0</v>
      </c>
    </row>
    <row r="467">
      <c r="A467" s="5" t="n">
        <v>45869</v>
      </c>
      <c r="B467" s="6" t="n">
        <v>2.86</v>
      </c>
      <c r="C467" s="1" t="n">
        <v>0</v>
      </c>
    </row>
    <row r="468">
      <c r="A468" s="5" t="n">
        <v>45870</v>
      </c>
      <c r="B468" s="6" t="n">
        <v>3.13</v>
      </c>
      <c r="C468" s="1" t="n">
        <v>0</v>
      </c>
    </row>
    <row r="469">
      <c r="A469" s="5" t="n">
        <v>45873</v>
      </c>
      <c r="B469" s="6" t="n">
        <v>3.02</v>
      </c>
      <c r="C469" s="1" t="n">
        <v>0</v>
      </c>
    </row>
    <row r="470">
      <c r="A470" s="5" t="n">
        <v>45874</v>
      </c>
      <c r="B470" s="6" t="n">
        <v>2.98</v>
      </c>
      <c r="C470" s="1" t="n">
        <v>0</v>
      </c>
    </row>
    <row r="471">
      <c r="A471" s="5" t="n">
        <v>45875</v>
      </c>
      <c r="B471" s="6" t="n">
        <v>2.98</v>
      </c>
      <c r="C471" s="1" t="n">
        <v>0</v>
      </c>
    </row>
    <row r="472">
      <c r="A472" s="5" t="n">
        <v>45876</v>
      </c>
      <c r="B472" s="6" t="n">
        <v>2.95</v>
      </c>
      <c r="C472" s="1" t="n">
        <v>0</v>
      </c>
    </row>
    <row r="473">
      <c r="A473" s="5" t="n">
        <v>45877</v>
      </c>
      <c r="B473" s="6" t="n">
        <v>2.94</v>
      </c>
      <c r="C473" s="1" t="n">
        <v>0</v>
      </c>
    </row>
    <row r="474">
      <c r="A474" s="5" t="n">
        <v>45880</v>
      </c>
      <c r="B474" s="6" t="n">
        <v>2.94</v>
      </c>
      <c r="C474" s="1" t="n">
        <v>0</v>
      </c>
    </row>
    <row r="475">
      <c r="A475" s="5" t="n">
        <v>45881</v>
      </c>
      <c r="B475" s="6" t="n">
        <v>2.93</v>
      </c>
      <c r="C475" s="1" t="n">
        <v>0</v>
      </c>
    </row>
    <row r="476">
      <c r="A476" s="5" t="n">
        <v>45882</v>
      </c>
      <c r="B476" s="6" t="n">
        <v>2.9</v>
      </c>
      <c r="C476" s="1" t="n">
        <v>0</v>
      </c>
    </row>
    <row r="477">
      <c r="A477" s="5" t="n">
        <v>45883</v>
      </c>
      <c r="B477" s="6" t="n">
        <v>2.89</v>
      </c>
      <c r="C477" s="1" t="n">
        <v>0</v>
      </c>
    </row>
    <row r="478">
      <c r="A478" s="5" t="n">
        <v>45884</v>
      </c>
      <c r="B478" s="6" t="n">
        <v>2.88</v>
      </c>
      <c r="C478" s="1" t="n">
        <v>0</v>
      </c>
    </row>
    <row r="479">
      <c r="A479" s="5" t="n">
        <v>45887</v>
      </c>
      <c r="B479" s="6" t="n">
        <v>2.88</v>
      </c>
      <c r="C479" s="1" t="n">
        <v>0</v>
      </c>
    </row>
    <row r="480">
      <c r="A480" s="5" t="n">
        <v>45888</v>
      </c>
      <c r="B480" s="6" t="n">
        <v>2.9</v>
      </c>
      <c r="C480" s="1" t="n">
        <v>0</v>
      </c>
    </row>
    <row r="481">
      <c r="A481" s="5" t="n">
        <v>45889</v>
      </c>
      <c r="B481" s="6" t="n">
        <v>2.94</v>
      </c>
      <c r="C481" s="1" t="n">
        <v>0</v>
      </c>
    </row>
    <row r="482">
      <c r="A482" s="5" t="n">
        <v>45890</v>
      </c>
      <c r="B482" s="6" t="n">
        <v>2.95</v>
      </c>
      <c r="C482" s="1" t="n">
        <v>0</v>
      </c>
    </row>
    <row r="483">
      <c r="A483" s="5" t="n">
        <v>45891</v>
      </c>
      <c r="B483" s="6" t="n">
        <v>2.88</v>
      </c>
      <c r="C483" s="1" t="n">
        <v>0</v>
      </c>
    </row>
    <row r="484">
      <c r="A484" s="5" t="n">
        <v>45894</v>
      </c>
      <c r="B484" s="6" t="n">
        <v>2.8</v>
      </c>
      <c r="C484" s="1" t="n">
        <v>0</v>
      </c>
    </row>
    <row r="485">
      <c r="A485" s="5" t="n">
        <v>45895</v>
      </c>
      <c r="B485" s="6" t="n">
        <v>2.78</v>
      </c>
      <c r="C485" s="1" t="n">
        <v>0</v>
      </c>
    </row>
    <row r="486">
      <c r="A486" s="5" t="n">
        <v>45896</v>
      </c>
      <c r="B486" s="6" t="n">
        <v>2.78</v>
      </c>
      <c r="C486" s="1" t="n">
        <v>0</v>
      </c>
    </row>
    <row r="487">
      <c r="A487" s="5" t="n">
        <v>45897</v>
      </c>
      <c r="B487" s="6" t="n">
        <v>2.75</v>
      </c>
      <c r="C487" s="1" t="n">
        <v>0</v>
      </c>
    </row>
    <row r="488">
      <c r="A488" s="5" t="n">
        <v>45898</v>
      </c>
      <c r="B488" s="6" t="n">
        <v>2.82</v>
      </c>
      <c r="C488" s="1" t="n">
        <v>0</v>
      </c>
    </row>
    <row r="489">
      <c r="A489" s="5" t="n">
        <v>45900</v>
      </c>
      <c r="B489" s="6" t="n">
        <v>2.84</v>
      </c>
      <c r="C489" s="1" t="n">
        <v>0</v>
      </c>
    </row>
    <row r="490">
      <c r="A490" s="5" t="n">
        <v>45901</v>
      </c>
      <c r="B490" s="6" t="n">
        <v>2.84</v>
      </c>
      <c r="C490" s="1" t="n">
        <v>0</v>
      </c>
    </row>
    <row r="491">
      <c r="A491" s="5" t="n">
        <v>45902</v>
      </c>
      <c r="B491" s="6" t="n">
        <v>2.92</v>
      </c>
      <c r="C491" s="1" t="n">
        <v>0</v>
      </c>
    </row>
    <row r="492">
      <c r="A492" s="5" t="n">
        <v>45903</v>
      </c>
      <c r="B492" s="6" t="n">
        <v>2.88</v>
      </c>
      <c r="C492" s="1" t="n">
        <v>0</v>
      </c>
    </row>
    <row r="493">
      <c r="A493" s="5" t="n">
        <v>45904</v>
      </c>
      <c r="B493" s="6" t="n">
        <v>2.84</v>
      </c>
      <c r="C493" s="1" t="n">
        <v>0</v>
      </c>
    </row>
    <row r="494">
      <c r="A494" s="5" t="n">
        <v>45905</v>
      </c>
      <c r="B494" s="6" t="n">
        <v>2.83</v>
      </c>
      <c r="C494" s="1" t="n">
        <v>0</v>
      </c>
    </row>
    <row r="495">
      <c r="A495" s="5" t="n">
        <v>45908</v>
      </c>
      <c r="B495" s="6" t="n">
        <v>2.84</v>
      </c>
      <c r="C495" s="1" t="n">
        <v>0</v>
      </c>
    </row>
    <row r="496">
      <c r="A496" s="5" t="n">
        <v>45909</v>
      </c>
      <c r="B496" s="6" t="n">
        <v>2.87</v>
      </c>
      <c r="C496" s="1" t="n">
        <v>0</v>
      </c>
    </row>
    <row r="497">
      <c r="A497" s="5" t="n">
        <v>45910</v>
      </c>
      <c r="B497" s="6" t="n">
        <v>2.84</v>
      </c>
      <c r="C497" s="1" t="n">
        <v>0</v>
      </c>
    </row>
    <row r="498">
      <c r="A498" s="5" t="n">
        <v>45911</v>
      </c>
      <c r="B498" s="6" t="n">
        <v>2.78</v>
      </c>
      <c r="C498" s="1" t="n">
        <v>0</v>
      </c>
    </row>
    <row r="499">
      <c r="A499" s="5" t="n">
        <v>45912</v>
      </c>
      <c r="B499" s="6" t="n">
        <v>2.79</v>
      </c>
      <c r="C499" s="1" t="n">
        <v>0</v>
      </c>
    </row>
    <row r="500">
      <c r="A500" s="5" t="n">
        <v>45915</v>
      </c>
      <c r="B500" s="6" t="n">
        <v>2.75</v>
      </c>
      <c r="C500" s="1" t="n">
        <v>0</v>
      </c>
    </row>
    <row r="501">
      <c r="A501" s="5" t="n">
        <v>45916</v>
      </c>
      <c r="B501" s="6" t="n">
        <v>2.79</v>
      </c>
      <c r="C501" s="1" t="n">
        <v>0</v>
      </c>
    </row>
    <row r="502">
      <c r="A502" s="5" t="n">
        <v>45917</v>
      </c>
      <c r="B502" s="6" t="n">
        <v>2.79</v>
      </c>
      <c r="C502" s="1" t="n">
        <v>0</v>
      </c>
    </row>
    <row r="503">
      <c r="A503" s="5" t="n">
        <v>45918</v>
      </c>
      <c r="B503" s="6" t="n">
        <v>2.71</v>
      </c>
      <c r="C503" s="1" t="n">
        <v>0</v>
      </c>
    </row>
    <row r="504">
      <c r="A504" s="5" t="n">
        <v>45919</v>
      </c>
      <c r="B504" s="6" t="n">
        <v>2.72</v>
      </c>
      <c r="C504" s="1" t="n">
        <v>0</v>
      </c>
    </row>
    <row r="505">
      <c r="A505" s="5" t="n">
        <v>45922</v>
      </c>
      <c r="B505" s="6" t="n">
        <v>2.69</v>
      </c>
      <c r="C505" s="1" t="n">
        <v>0</v>
      </c>
    </row>
    <row r="506">
      <c r="A506" s="5" t="n">
        <v>45923</v>
      </c>
      <c r="B506" s="6" t="n">
        <v>2.71</v>
      </c>
      <c r="C506" s="1" t="n">
        <v>0</v>
      </c>
    </row>
    <row r="507">
      <c r="A507" s="5" t="n">
        <v>45924</v>
      </c>
      <c r="B507" s="6" t="n">
        <v>2.7</v>
      </c>
      <c r="C507" s="1" t="n">
        <v>0</v>
      </c>
    </row>
    <row r="508">
      <c r="A508" s="5" t="n">
        <v>45925</v>
      </c>
      <c r="B508" s="6" t="n">
        <v>2.76</v>
      </c>
      <c r="C508" s="1" t="n">
        <v>0</v>
      </c>
    </row>
    <row r="509">
      <c r="A509" s="5" t="n">
        <v>45926</v>
      </c>
      <c r="B509" s="6" t="n">
        <v>2.75</v>
      </c>
      <c r="C509" s="1" t="n">
        <v>0</v>
      </c>
    </row>
    <row r="510">
      <c r="A510" s="5" t="n">
        <v>45929</v>
      </c>
      <c r="B510" s="6" t="n">
        <v>2.74</v>
      </c>
      <c r="C510" s="1" t="n">
        <v>0</v>
      </c>
    </row>
    <row r="511">
      <c r="A511" s="5" t="n">
        <v>45930</v>
      </c>
      <c r="B511" s="6" t="n">
        <v>2.8</v>
      </c>
      <c r="C511" s="1" t="n">
        <v>0</v>
      </c>
    </row>
    <row r="512">
      <c r="A512" s="5" t="n">
        <v>45931</v>
      </c>
      <c r="B512" s="6" t="n">
        <v>2.81</v>
      </c>
      <c r="C512" s="1" t="n">
        <v>0</v>
      </c>
    </row>
    <row r="513">
      <c r="A513" s="5" t="n">
        <v>45932</v>
      </c>
      <c r="B513" s="6" t="n">
        <v>2.81</v>
      </c>
      <c r="C513" s="1" t="n">
        <v>0</v>
      </c>
    </row>
    <row r="514">
      <c r="A514" s="5" t="n">
        <v>45933</v>
      </c>
      <c r="B514" s="6" t="n">
        <v>2.8</v>
      </c>
      <c r="C514" s="1" t="n">
        <v>0</v>
      </c>
    </row>
    <row r="515">
      <c r="A515" s="5" t="n">
        <v>45936</v>
      </c>
      <c r="B515" s="6" t="n">
        <v>2.76</v>
      </c>
      <c r="C515" s="1" t="n">
        <v>0</v>
      </c>
    </row>
    <row r="516">
      <c r="A516" s="5" t="n">
        <v>45937</v>
      </c>
      <c r="B516" s="6" t="n">
        <v>2.82</v>
      </c>
      <c r="C516" s="1" t="n">
        <v>0</v>
      </c>
    </row>
    <row r="517">
      <c r="A517" s="5" t="n">
        <v>45938</v>
      </c>
      <c r="B517" s="6" t="n">
        <v>2.84</v>
      </c>
      <c r="C517" s="1" t="n">
        <v>0</v>
      </c>
    </row>
    <row r="518">
      <c r="A518" s="5" t="n">
        <v>45939</v>
      </c>
      <c r="B518" s="6" t="n">
        <v>2.95</v>
      </c>
      <c r="C518" s="1" t="n">
        <v>0</v>
      </c>
    </row>
    <row r="519">
      <c r="A519" s="5" t="n">
        <v>45940</v>
      </c>
      <c r="B519" s="6" t="n">
        <v>3.18</v>
      </c>
      <c r="C519" s="1" t="n">
        <v>0</v>
      </c>
    </row>
    <row r="520">
      <c r="A520" s="5" t="n">
        <v>45943</v>
      </c>
      <c r="B520" s="6" t="n">
        <v>3.18</v>
      </c>
      <c r="C520" s="1" t="n">
        <v>0</v>
      </c>
    </row>
    <row r="521">
      <c r="A521" s="5" t="n">
        <v>45944</v>
      </c>
      <c r="B521" s="6" t="n">
        <v>3.11</v>
      </c>
      <c r="C521" s="1" t="n">
        <v>0</v>
      </c>
    </row>
    <row r="522">
      <c r="A522" s="5" t="n">
        <v>45945</v>
      </c>
      <c r="B522" s="6" t="n">
        <v>2.95</v>
      </c>
      <c r="C522" s="1" t="n">
        <v>0</v>
      </c>
    </row>
    <row r="523">
      <c r="A523" s="5" t="n">
        <v>45946</v>
      </c>
      <c r="B523" s="6" t="n">
        <v>3.04</v>
      </c>
      <c r="C523" s="1" t="n">
        <v>0</v>
      </c>
    </row>
    <row r="524">
      <c r="A524" s="5" t="n">
        <v>45947</v>
      </c>
      <c r="B524" s="6" t="n">
        <v>3.04</v>
      </c>
      <c r="C524" s="1" t="n">
        <v>0</v>
      </c>
    </row>
    <row r="525">
      <c r="A525" s="5" t="n">
        <v>45950</v>
      </c>
      <c r="B525" s="6" t="n">
        <v>2.99</v>
      </c>
      <c r="C525" s="1" t="n">
        <v>0</v>
      </c>
    </row>
    <row r="526">
      <c r="A526" s="5" t="n">
        <v>45951</v>
      </c>
      <c r="B526" s="6" t="n">
        <v>2.97</v>
      </c>
      <c r="C526" s="1" t="n">
        <v>0</v>
      </c>
    </row>
    <row r="527">
      <c r="A527" s="5" t="n">
        <v>45952</v>
      </c>
      <c r="B527" s="6" t="n">
        <v>3.01</v>
      </c>
      <c r="C527" s="1" t="n">
        <v>0</v>
      </c>
    </row>
    <row r="528">
      <c r="A528" s="5" t="n">
        <v>45953</v>
      </c>
      <c r="B528" s="6" t="n">
        <v>2.96</v>
      </c>
      <c r="C528" s="1" t="n">
        <v>0</v>
      </c>
    </row>
    <row r="529">
      <c r="A529" s="5" t="n">
        <v>45954</v>
      </c>
      <c r="B529" s="6" t="n">
        <v>2.88</v>
      </c>
      <c r="C529" s="1" t="n">
        <v>0</v>
      </c>
    </row>
    <row r="530">
      <c r="A530" s="5" t="n">
        <v>45957</v>
      </c>
      <c r="B530" s="6" t="n">
        <v>2.8</v>
      </c>
      <c r="C530" s="1" t="n">
        <v>0</v>
      </c>
    </row>
    <row r="531">
      <c r="A531" s="5" t="n">
        <v>45958</v>
      </c>
      <c r="B531" s="6" t="n">
        <v>2.82</v>
      </c>
      <c r="C531" s="1" t="n">
        <v>0</v>
      </c>
    </row>
    <row r="532">
      <c r="A532" s="5" t="n">
        <v>45959</v>
      </c>
      <c r="B532" s="6" t="n">
        <v>2.76</v>
      </c>
      <c r="C532" s="1" t="n">
        <v>0</v>
      </c>
    </row>
    <row r="533">
      <c r="A533" s="5" t="n">
        <v>45960</v>
      </c>
      <c r="B533" s="6" t="n">
        <v>2.85</v>
      </c>
      <c r="C533" s="1" t="n">
        <v>0</v>
      </c>
    </row>
    <row r="534">
      <c r="A534" s="5" t="n">
        <v>45961</v>
      </c>
      <c r="B534" s="6" t="n">
        <v>2.94</v>
      </c>
      <c r="C534" s="1" t="n">
        <v>0</v>
      </c>
    </row>
    <row r="535">
      <c r="A535" s="5" t="n">
        <v>45964</v>
      </c>
      <c r="B535" s="6" t="n">
        <v>3.04</v>
      </c>
      <c r="C535" s="1" t="n">
        <v>0</v>
      </c>
    </row>
    <row r="536">
      <c r="A536" s="5" t="n">
        <v>45965</v>
      </c>
      <c r="B536" s="6" t="n">
        <v>3.13</v>
      </c>
      <c r="C536" s="1" t="n">
        <v>0</v>
      </c>
    </row>
    <row r="537">
      <c r="A537" s="5" t="n">
        <v>45966</v>
      </c>
      <c r="B537" s="6" t="n">
        <v>3.05</v>
      </c>
      <c r="C537" s="1" t="n">
        <v>0</v>
      </c>
    </row>
    <row r="538">
      <c r="A538" s="5" t="n">
        <v>45967</v>
      </c>
      <c r="B538" s="6" t="n">
        <v>3.13</v>
      </c>
      <c r="C538" s="1" t="n">
        <v>0</v>
      </c>
    </row>
    <row r="539">
      <c r="A539" s="5" t="n">
        <v>45968</v>
      </c>
      <c r="B539" s="6" t="n">
        <v>3.15</v>
      </c>
      <c r="C539" s="1" t="n">
        <v>0</v>
      </c>
    </row>
    <row r="540">
      <c r="A540" s="5" t="n">
        <v>45971</v>
      </c>
      <c r="B540" s="6" t="n">
        <v>3.02</v>
      </c>
      <c r="C540" s="1" t="n">
        <v>0</v>
      </c>
    </row>
    <row r="541">
      <c r="A541" s="5" t="n">
        <v>45972</v>
      </c>
      <c r="B541" s="6" t="n">
        <v>3.02</v>
      </c>
      <c r="C541" s="1" t="n">
        <v>0</v>
      </c>
    </row>
    <row r="542">
      <c r="A542" s="5" t="n">
        <v>45973</v>
      </c>
      <c r="B542" s="6" t="n">
        <v>3.02</v>
      </c>
      <c r="C542" s="1" t="n">
        <v>0</v>
      </c>
    </row>
    <row r="543">
      <c r="A543" s="5" t="n">
        <v>45974</v>
      </c>
      <c r="B543" s="6" t="n">
        <v>3.09</v>
      </c>
      <c r="C543" s="1" t="n">
        <v>0</v>
      </c>
    </row>
    <row r="544">
      <c r="A544" s="5" t="n">
        <v>45975</v>
      </c>
      <c r="B544" s="6" t="n">
        <v>3.07</v>
      </c>
      <c r="C544" s="1" t="n">
        <v>0</v>
      </c>
    </row>
    <row r="545">
      <c r="A545" s="5" t="n">
        <v>45978</v>
      </c>
      <c r="B545" s="6" t="n">
        <v>3.13</v>
      </c>
      <c r="C545" s="1" t="n">
        <v>0</v>
      </c>
    </row>
    <row r="546">
      <c r="A546" s="5" t="n">
        <v>45979</v>
      </c>
      <c r="B546" s="6" t="n">
        <v>3.2</v>
      </c>
      <c r="C546" s="1" t="n">
        <v>0</v>
      </c>
    </row>
    <row r="547">
      <c r="A547" s="5" t="n">
        <v>45980</v>
      </c>
      <c r="B547" s="6" t="n">
        <v>3.17</v>
      </c>
      <c r="C547" s="1" t="n">
        <v>0</v>
      </c>
    </row>
    <row r="548">
      <c r="A548" s="5" t="n">
        <v>45981</v>
      </c>
      <c r="B548" s="6" t="n">
        <v>3.17</v>
      </c>
      <c r="C548" s="1" t="n">
        <v>0</v>
      </c>
    </row>
    <row r="549">
      <c r="A549" s="5" t="n">
        <v>45982</v>
      </c>
      <c r="B549" s="6" t="n">
        <v>3.19</v>
      </c>
      <c r="C549" s="1" t="n">
        <v>0</v>
      </c>
    </row>
    <row r="550">
      <c r="A550" s="5" t="n">
        <v>45985</v>
      </c>
      <c r="B550" s="6" t="n">
        <v>3.15</v>
      </c>
      <c r="C550" s="1" t="n">
        <v>0</v>
      </c>
    </row>
    <row r="551">
      <c r="A551" s="5" t="n">
        <v>45986</v>
      </c>
      <c r="B551" s="6" t="n">
        <v>3.1</v>
      </c>
      <c r="C551" s="1" t="n">
        <v>0</v>
      </c>
    </row>
    <row r="552">
      <c r="A552" s="5" t="n">
        <v>45987</v>
      </c>
      <c r="B552" s="6" t="n">
        <v>3</v>
      </c>
      <c r="C552" s="1" t="n">
        <v>0</v>
      </c>
    </row>
    <row r="553">
      <c r="A553" s="5" t="n">
        <v>45988</v>
      </c>
      <c r="B553" s="6" t="n">
        <v>3</v>
      </c>
      <c r="C553" s="1" t="n">
        <v>0</v>
      </c>
    </row>
    <row r="554">
      <c r="A554" s="5" t="n">
        <v>45989</v>
      </c>
      <c r="B554" s="6" t="n">
        <v>2.95</v>
      </c>
      <c r="C554" s="1" t="n">
        <v>0</v>
      </c>
    </row>
    <row r="555">
      <c r="A555" s="5" t="n">
        <v>45991</v>
      </c>
      <c r="B555" s="6" t="n">
        <v>2.92</v>
      </c>
      <c r="C555" s="1" t="n">
        <v>0</v>
      </c>
    </row>
    <row r="556">
      <c r="A556" s="5" t="n">
        <v>45992</v>
      </c>
      <c r="B556" s="6" t="n">
        <v>2.94</v>
      </c>
      <c r="C556" s="1" t="n">
        <v>0</v>
      </c>
    </row>
    <row r="557">
      <c r="A557" s="5" t="n">
        <v>45993</v>
      </c>
      <c r="B557" s="6" t="n">
        <v>2.92</v>
      </c>
      <c r="C557" s="1" t="n">
        <v>0</v>
      </c>
    </row>
    <row r="558">
      <c r="A558" s="5" t="n">
        <v>45994</v>
      </c>
      <c r="B558" s="6" t="n">
        <v>2.89</v>
      </c>
      <c r="C558" s="1" t="n">
        <v>0</v>
      </c>
    </row>
    <row r="559">
      <c r="A559" s="5" t="n">
        <v>45995</v>
      </c>
      <c r="B559" s="6" t="n">
        <v>2.88</v>
      </c>
      <c r="C559" s="1" t="n">
        <v>0</v>
      </c>
    </row>
    <row r="560">
      <c r="A560" s="5" t="n">
        <v>45996</v>
      </c>
      <c r="B560" s="6" t="n">
        <v>2.85</v>
      </c>
      <c r="C560" s="1" t="n">
        <v>0</v>
      </c>
    </row>
    <row r="561">
      <c r="A561" s="5" t="n">
        <v>45999</v>
      </c>
      <c r="B561" s="6" t="n">
        <v>2.89</v>
      </c>
      <c r="C561" s="1" t="n">
        <v>0</v>
      </c>
    </row>
    <row r="562">
      <c r="A562" s="5" t="n">
        <v>46000</v>
      </c>
      <c r="B562" s="6" t="n">
        <v>2.89</v>
      </c>
      <c r="C562" s="1" t="n">
        <v>0</v>
      </c>
    </row>
    <row r="563">
      <c r="A563" s="5" t="n">
        <v>46001</v>
      </c>
      <c r="B563" s="6" t="n">
        <v>2.91</v>
      </c>
      <c r="C563" s="1" t="n">
        <v>0</v>
      </c>
    </row>
    <row r="564">
      <c r="A564" s="5" t="n">
        <v>46002</v>
      </c>
      <c r="B564" s="6" t="n">
        <v>2.88</v>
      </c>
      <c r="C564" s="1" t="n">
        <v>0</v>
      </c>
    </row>
    <row r="565">
      <c r="A565" s="5" t="n">
        <v>46003</v>
      </c>
      <c r="B565" s="6" t="n">
        <v>2.91</v>
      </c>
      <c r="C565" s="1" t="n">
        <v>0</v>
      </c>
    </row>
    <row r="566">
      <c r="A566" s="5" t="n">
        <v>46006</v>
      </c>
      <c r="B566" s="6" t="n">
        <v>2.91</v>
      </c>
      <c r="C566" s="1" t="n">
        <v>0</v>
      </c>
    </row>
    <row r="567">
      <c r="A567" s="5" t="n">
        <v>46007</v>
      </c>
      <c r="B567" s="6" t="n">
        <v>2.98</v>
      </c>
      <c r="C567" s="1" t="n">
        <v>0</v>
      </c>
    </row>
    <row r="568">
      <c r="A568" s="5" t="n">
        <v>46008</v>
      </c>
      <c r="B568" s="6" t="n">
        <v>2.99</v>
      </c>
      <c r="C568" s="1" t="n">
        <v>0</v>
      </c>
    </row>
    <row r="569">
      <c r="A569" s="5" t="n">
        <v>46009</v>
      </c>
      <c r="B569" s="6" t="n">
        <v>2.95</v>
      </c>
      <c r="C569" s="1" t="n">
        <v>0</v>
      </c>
    </row>
    <row r="570">
      <c r="A570" s="5" t="n">
        <v>46010</v>
      </c>
      <c r="B570" s="6" t="n">
        <v>2.9</v>
      </c>
      <c r="C570" s="1" t="n">
        <v>0</v>
      </c>
    </row>
    <row r="571">
      <c r="A571" s="5" t="n">
        <v>46013</v>
      </c>
      <c r="B571" s="6" t="n">
        <v>2.88</v>
      </c>
      <c r="C571" s="1" t="n">
        <v>0</v>
      </c>
    </row>
    <row r="572">
      <c r="A572" s="5" t="n">
        <v>46014</v>
      </c>
      <c r="B572" s="6" t="n">
        <v>2.83</v>
      </c>
      <c r="C572" s="1" t="n">
        <v>0</v>
      </c>
    </row>
    <row r="573">
      <c r="A573" s="5" t="n">
        <v>46015</v>
      </c>
      <c r="B573" s="6" t="n">
        <v>2.84</v>
      </c>
      <c r="C573" s="1" t="n">
        <v>0</v>
      </c>
    </row>
    <row r="574">
      <c r="A574" s="5" t="n">
        <v>46016</v>
      </c>
      <c r="B574" s="6" t="n"/>
      <c r="C574" s="1" t="n">
        <v>1</v>
      </c>
    </row>
    <row r="575">
      <c r="A575" s="5" t="n">
        <v>46017</v>
      </c>
      <c r="B575" s="6" t="n">
        <v>2.86</v>
      </c>
      <c r="C575" s="1" t="n">
        <v>0</v>
      </c>
    </row>
    <row r="576">
      <c r="A576" s="5" t="n">
        <v>46020</v>
      </c>
      <c r="B576" s="6" t="n">
        <v>2.87</v>
      </c>
      <c r="C576" s="1" t="n">
        <v>0</v>
      </c>
    </row>
    <row r="577">
      <c r="A577" s="5" t="n">
        <v>46021</v>
      </c>
      <c r="B577" s="6" t="n">
        <v>2.84</v>
      </c>
      <c r="C577" s="1" t="n">
        <v>0</v>
      </c>
    </row>
    <row r="578">
      <c r="A578" s="5" t="n">
        <v>46022</v>
      </c>
      <c r="B578" s="6" t="n">
        <v>2.81</v>
      </c>
      <c r="C578" s="1" t="n">
        <v>0</v>
      </c>
    </row>
    <row r="579">
      <c r="A579" s="5" t="n">
        <v>46023</v>
      </c>
      <c r="B579" s="6" t="n"/>
      <c r="C579" s="1" t="n">
        <v>1</v>
      </c>
    </row>
    <row r="580">
      <c r="A580" s="5" t="n">
        <v>46024</v>
      </c>
      <c r="B580" s="6" t="n">
        <v>2.83</v>
      </c>
      <c r="C580" s="1" t="n">
        <v>0</v>
      </c>
    </row>
    <row r="581">
      <c r="A581" s="5" t="n">
        <v>46027</v>
      </c>
      <c r="B581" s="6" t="n">
        <v>2.81</v>
      </c>
      <c r="C581" s="1" t="n">
        <v>0</v>
      </c>
    </row>
    <row r="582">
      <c r="A582" s="5" t="n">
        <v>46028</v>
      </c>
      <c r="B582" s="6" t="n">
        <v>2.79</v>
      </c>
      <c r="C582" s="1" t="n">
        <v>0</v>
      </c>
    </row>
    <row r="583">
      <c r="A583" s="5" t="n">
        <v>46029</v>
      </c>
      <c r="B583" s="6" t="n">
        <v>2.79</v>
      </c>
      <c r="C583" s="1" t="n">
        <v>0</v>
      </c>
    </row>
    <row r="584">
      <c r="A584" s="5" t="n">
        <v>46030</v>
      </c>
      <c r="B584" s="6" t="n">
        <v>2.76</v>
      </c>
      <c r="C584" s="1" t="n">
        <v>0</v>
      </c>
    </row>
    <row r="585">
      <c r="A585" s="5" t="n">
        <v>46031</v>
      </c>
      <c r="B585" s="6" t="n">
        <v>2.74</v>
      </c>
      <c r="C585" s="1" t="n">
        <v>0</v>
      </c>
    </row>
    <row r="586">
      <c r="A586" s="5" t="n">
        <v>46034</v>
      </c>
      <c r="B586" s="6" t="n">
        <v>2.74</v>
      </c>
      <c r="C586" s="1" t="n">
        <v>0</v>
      </c>
    </row>
    <row r="587">
      <c r="A587" s="5" t="n">
        <v>46035</v>
      </c>
      <c r="B587" s="6" t="n">
        <v>2.75</v>
      </c>
      <c r="C587" s="1" t="n">
        <v>0</v>
      </c>
    </row>
    <row r="588">
      <c r="A588" s="5" t="n">
        <v>46036</v>
      </c>
      <c r="B588" s="6" t="n">
        <v>2.76</v>
      </c>
      <c r="C588" s="1" t="n">
        <v>0</v>
      </c>
    </row>
    <row r="589">
      <c r="A589" s="5" t="n">
        <v>46037</v>
      </c>
      <c r="B589" s="6" t="n">
        <v>2.71</v>
      </c>
      <c r="C589" s="1" t="n">
        <v>0</v>
      </c>
    </row>
    <row r="590">
      <c r="A590" s="5" t="n">
        <v>46038</v>
      </c>
      <c r="B590" s="6" t="n">
        <v>2.65</v>
      </c>
      <c r="C590" s="1" t="n">
        <v>0</v>
      </c>
    </row>
    <row r="591">
      <c r="A591" s="5" t="n">
        <v>46041</v>
      </c>
      <c r="B591" s="6" t="n">
        <v>2.65</v>
      </c>
      <c r="C591" s="1" t="n">
        <v>0</v>
      </c>
    </row>
    <row r="592">
      <c r="A592" s="5" t="n">
        <v>46042</v>
      </c>
      <c r="B592" s="6" t="n">
        <v>2.73</v>
      </c>
      <c r="C592" s="1" t="n">
        <v>0</v>
      </c>
    </row>
    <row r="593">
      <c r="A593" s="5" t="n">
        <v>46043</v>
      </c>
      <c r="B593" s="6" t="n">
        <v>2.69</v>
      </c>
      <c r="C593" s="1" t="n">
        <v>0</v>
      </c>
    </row>
    <row r="594">
      <c r="A594" s="5" t="n">
        <v>46044</v>
      </c>
      <c r="B594" s="6" t="n">
        <v>2.64</v>
      </c>
      <c r="C594" s="1" t="n">
        <v>0</v>
      </c>
    </row>
    <row r="595">
      <c r="A595" s="5" t="n">
        <v>46045</v>
      </c>
      <c r="B595" s="6" t="n">
        <v>2.68</v>
      </c>
      <c r="C595" s="1" t="n">
        <v>0</v>
      </c>
    </row>
    <row r="596">
      <c r="A596" s="5" t="n">
        <v>46048</v>
      </c>
      <c r="B596" s="6" t="n">
        <v>2.69</v>
      </c>
      <c r="C596" s="1" t="n">
        <v>0</v>
      </c>
    </row>
    <row r="597">
      <c r="A597" s="5" t="n">
        <v>46049</v>
      </c>
      <c r="B597" s="6" t="n">
        <v>2.71</v>
      </c>
      <c r="C597" s="1" t="n">
        <v>0</v>
      </c>
    </row>
    <row r="598">
      <c r="A598" s="5" t="n">
        <v>46050</v>
      </c>
      <c r="B598" s="6" t="n">
        <v>2.72</v>
      </c>
      <c r="C598" s="1" t="n">
        <v>0</v>
      </c>
    </row>
    <row r="599">
      <c r="A599" s="5" t="n">
        <v>46051</v>
      </c>
      <c r="B599" s="6" t="n">
        <v>2.77</v>
      </c>
      <c r="C599" s="1" t="n">
        <v>0</v>
      </c>
    </row>
    <row r="600">
      <c r="A600" s="5" t="n">
        <v>46052</v>
      </c>
      <c r="B600" s="6" t="n">
        <v>2.8</v>
      </c>
      <c r="C600" s="1" t="n">
        <v>0</v>
      </c>
    </row>
    <row r="601">
      <c r="A601" s="5" t="n">
        <v>46053</v>
      </c>
      <c r="B601" s="6" t="n">
        <v>2.88</v>
      </c>
      <c r="C601" s="1" t="n">
        <v>0</v>
      </c>
    </row>
    <row r="602">
      <c r="A602" s="5" t="n">
        <v>46055</v>
      </c>
      <c r="B602" s="6" t="n">
        <v>2.81</v>
      </c>
      <c r="C602" s="1" t="n">
        <v>0</v>
      </c>
    </row>
    <row r="603">
      <c r="A603" s="5" t="n">
        <v>46056</v>
      </c>
      <c r="B603" s="6" t="n">
        <v>2.85</v>
      </c>
      <c r="C603" s="1" t="n">
        <v>0</v>
      </c>
    </row>
    <row r="604">
      <c r="A604" s="5" t="n">
        <v>46057</v>
      </c>
      <c r="B604" s="6" t="n">
        <v>2.86</v>
      </c>
      <c r="C604" s="1" t="n">
        <v>0</v>
      </c>
    </row>
    <row r="605">
      <c r="A605" s="5" t="n">
        <v>46058</v>
      </c>
      <c r="B605" s="6" t="n">
        <v>2.97</v>
      </c>
      <c r="C605" s="1" t="n">
        <v>0</v>
      </c>
    </row>
    <row r="606">
      <c r="A606" s="5" t="n">
        <v>46059</v>
      </c>
      <c r="B606" s="6" t="n">
        <v>2.87</v>
      </c>
      <c r="C606" s="1" t="n">
        <v>0</v>
      </c>
    </row>
    <row r="607">
      <c r="A607" s="5" t="n">
        <v>46062</v>
      </c>
      <c r="B607" s="6" t="n">
        <v>2.84</v>
      </c>
      <c r="C607" s="1" t="n">
        <v>0</v>
      </c>
    </row>
    <row r="608">
      <c r="A608" s="5" t="n">
        <v>46063</v>
      </c>
      <c r="B608" s="6" t="n">
        <v>2.86</v>
      </c>
      <c r="C608" s="1" t="n">
        <v>0</v>
      </c>
    </row>
    <row r="609">
      <c r="A609" s="5" t="n">
        <v>46064</v>
      </c>
      <c r="B609" s="6" t="n">
        <v>2.84</v>
      </c>
      <c r="C609" s="1" t="n">
        <v>0</v>
      </c>
    </row>
    <row r="610">
      <c r="A610" s="5" t="n">
        <v>46065</v>
      </c>
      <c r="B610" s="6" t="n">
        <v>2.92</v>
      </c>
      <c r="C610" s="1" t="n">
        <v>0</v>
      </c>
    </row>
    <row r="611">
      <c r="A611" s="5" t="n">
        <v>46066</v>
      </c>
      <c r="B611" s="6" t="n">
        <v>2.95</v>
      </c>
      <c r="C611" s="1" t="n">
        <v>0</v>
      </c>
    </row>
    <row r="612">
      <c r="A612" s="5" t="n">
        <v>46069</v>
      </c>
      <c r="B612" s="6" t="n">
        <v>2.94</v>
      </c>
      <c r="C612" s="1" t="n">
        <v>0</v>
      </c>
    </row>
    <row r="613">
      <c r="A613" s="5" t="n">
        <v>46070</v>
      </c>
      <c r="B613" s="6" t="n">
        <v>2.94</v>
      </c>
      <c r="C613" s="1" t="n">
        <v>0</v>
      </c>
    </row>
    <row r="614">
      <c r="A614" s="5" t="n">
        <v>46071</v>
      </c>
      <c r="B614" s="6" t="n">
        <v>2.86</v>
      </c>
      <c r="C614" s="1" t="n">
        <v>0</v>
      </c>
    </row>
    <row r="615">
      <c r="A615" s="5" t="n">
        <v>46072</v>
      </c>
      <c r="B615" s="6" t="n">
        <v>2.88</v>
      </c>
      <c r="C615" s="1" t="n">
        <v>0</v>
      </c>
    </row>
    <row r="616">
      <c r="A616" s="5" t="n">
        <v>46073</v>
      </c>
      <c r="B616" s="6" t="n">
        <v>2.86</v>
      </c>
      <c r="C616" s="1" t="n">
        <v>0</v>
      </c>
    </row>
    <row r="617">
      <c r="A617" s="5" t="n">
        <v>46076</v>
      </c>
      <c r="B617" s="6" t="n">
        <v>2.95</v>
      </c>
      <c r="C617" s="1" t="n">
        <v>0</v>
      </c>
    </row>
    <row r="618">
      <c r="A618" s="5" t="n">
        <v>46077</v>
      </c>
      <c r="B618" s="6" t="n">
        <v>2.97</v>
      </c>
      <c r="C618" s="1" t="n">
        <v>0</v>
      </c>
    </row>
    <row r="619">
      <c r="A619" s="5" t="n">
        <v>46078</v>
      </c>
      <c r="B619" s="6" t="n">
        <v>2.94</v>
      </c>
      <c r="C619" s="1" t="n">
        <v>0</v>
      </c>
    </row>
    <row r="620">
      <c r="A620" s="5" t="n">
        <v>46079</v>
      </c>
      <c r="B620" s="6" t="n">
        <v>2.98</v>
      </c>
      <c r="C620" s="1" t="n">
        <v>0</v>
      </c>
    </row>
    <row r="621">
      <c r="A621" s="5" t="n">
        <v>46080</v>
      </c>
      <c r="B621" s="6" t="n">
        <v>3.1</v>
      </c>
      <c r="C621" s="1" t="n">
        <v>0</v>
      </c>
    </row>
    <row r="622">
      <c r="A622" s="5" t="n">
        <v>46081</v>
      </c>
      <c r="B622" s="6" t="n">
        <v>3.12</v>
      </c>
      <c r="C622" s="1" t="n">
        <v>0</v>
      </c>
    </row>
    <row r="623">
      <c r="A623" s="5" t="n">
        <v>46083</v>
      </c>
      <c r="B623" s="6" t="n">
        <v>3.03</v>
      </c>
      <c r="C623" s="1" t="n">
        <v>0</v>
      </c>
    </row>
    <row r="624">
      <c r="A624" s="5" t="n">
        <v>46084</v>
      </c>
      <c r="B624" s="6" t="n">
        <v>3.08</v>
      </c>
      <c r="C624" s="1" t="n">
        <v>0</v>
      </c>
    </row>
    <row r="625">
      <c r="A625" s="5" t="n">
        <v>46085</v>
      </c>
      <c r="B625" s="6" t="n">
        <v>2.97</v>
      </c>
      <c r="C625" s="1" t="n">
        <v>0</v>
      </c>
    </row>
    <row r="626">
      <c r="A626" s="5" t="n">
        <v>46086</v>
      </c>
      <c r="B626" s="6" t="n">
        <v>3</v>
      </c>
      <c r="C626" s="1" t="n">
        <v>0</v>
      </c>
    </row>
    <row r="627">
      <c r="A627" s="5" t="n">
        <v>46087</v>
      </c>
      <c r="B627" s="6" t="n">
        <v>3.13</v>
      </c>
      <c r="C627" s="1" t="n">
        <v>0</v>
      </c>
    </row>
    <row r="628">
      <c r="A628" s="5" t="n">
        <v>46090</v>
      </c>
      <c r="B628" s="6" t="n">
        <v>3.19</v>
      </c>
      <c r="C628" s="1" t="n">
        <v>0</v>
      </c>
    </row>
    <row r="629">
      <c r="A629" s="5" t="n">
        <v>46091</v>
      </c>
      <c r="B629" s="6" t="n">
        <v>3.06</v>
      </c>
      <c r="C629" s="1" t="n">
        <v>0</v>
      </c>
    </row>
    <row r="630">
      <c r="A630" s="5" t="n">
        <v>46092</v>
      </c>
      <c r="B630" s="6" t="n">
        <v>3.09</v>
      </c>
      <c r="C630" s="1" t="n">
        <v>0</v>
      </c>
    </row>
    <row r="631">
      <c r="A631" s="5" t="n">
        <v>46093</v>
      </c>
      <c r="B631" s="6" t="n">
        <v>3.17</v>
      </c>
      <c r="C631" s="1" t="n">
        <v>0</v>
      </c>
    </row>
    <row r="632">
      <c r="A632" s="5" t="n">
        <v>46094</v>
      </c>
      <c r="B632" s="6" t="n">
        <v>3.28</v>
      </c>
      <c r="C632" s="1" t="n">
        <v>0</v>
      </c>
    </row>
    <row r="633">
      <c r="A633" s="5" t="n">
        <v>46097</v>
      </c>
      <c r="B633" s="6" t="n">
        <v>3.27</v>
      </c>
      <c r="C633" s="1" t="n">
        <v>0</v>
      </c>
    </row>
    <row r="634">
      <c r="A634" s="5" t="n">
        <v>46098</v>
      </c>
      <c r="B634" s="6" t="n">
        <v>3.22</v>
      </c>
      <c r="C634" s="1" t="n">
        <v>0</v>
      </c>
    </row>
    <row r="635">
      <c r="A635" s="5" t="n">
        <v>46099</v>
      </c>
      <c r="B635" s="6" t="n">
        <v>3.2</v>
      </c>
      <c r="C635" s="1" t="n">
        <v>0</v>
      </c>
    </row>
    <row r="636">
      <c r="A636" s="5" t="n">
        <v>46100</v>
      </c>
      <c r="B636" s="6" t="n">
        <v>3.27</v>
      </c>
      <c r="C636" s="1" t="n">
        <v>0</v>
      </c>
    </row>
    <row r="637">
      <c r="A637" s="5" t="n">
        <v>46101</v>
      </c>
      <c r="B637" s="6" t="n">
        <v>3.24</v>
      </c>
      <c r="C637" s="1" t="n">
        <v>0</v>
      </c>
    </row>
    <row r="638">
      <c r="A638" s="5" t="n">
        <v>46104</v>
      </c>
      <c r="B638" s="6" t="n">
        <v>3.19</v>
      </c>
      <c r="C638" s="1" t="n">
        <v>0</v>
      </c>
    </row>
    <row r="639">
      <c r="A639" s="5" t="n">
        <v>46105</v>
      </c>
      <c r="B639" s="6" t="n">
        <v>3.19</v>
      </c>
      <c r="C639" s="1" t="n">
        <v>0</v>
      </c>
    </row>
    <row r="640">
      <c r="A640" s="5" t="n">
        <v>46106</v>
      </c>
      <c r="B640" s="6" t="n">
        <v>3.17</v>
      </c>
      <c r="C640" s="1" t="n">
        <v>0</v>
      </c>
    </row>
    <row r="641">
      <c r="A641" s="5" t="n">
        <v>46107</v>
      </c>
      <c r="B641" s="6" t="n">
        <v>3.21</v>
      </c>
      <c r="C641" s="1" t="n">
        <v>0</v>
      </c>
    </row>
    <row r="642">
      <c r="A642" s="5" t="n">
        <v>46108</v>
      </c>
      <c r="B642" s="6" t="n">
        <v>3.42</v>
      </c>
      <c r="C642" s="1" t="n">
        <v>0</v>
      </c>
    </row>
    <row r="643">
      <c r="A643" s="5" t="n">
        <v>46111</v>
      </c>
      <c r="B643" s="6" t="n">
        <v>3.46</v>
      </c>
      <c r="C643" s="1" t="n">
        <v>0</v>
      </c>
    </row>
    <row r="644">
      <c r="A644" s="5" t="n">
        <v>46112</v>
      </c>
      <c r="B644" s="6" t="n">
        <v>3.28</v>
      </c>
      <c r="C644" s="1" t="n">
        <v>0</v>
      </c>
    </row>
    <row r="645">
      <c r="A645" s="5" t="n">
        <v>46113</v>
      </c>
      <c r="B645" s="6" t="n">
        <v>3.16</v>
      </c>
      <c r="C645" s="1" t="n">
        <v>0</v>
      </c>
    </row>
    <row r="646">
      <c r="A646" s="5" t="n">
        <v>46114</v>
      </c>
      <c r="B646" s="6" t="n">
        <v>3.17</v>
      </c>
      <c r="C646" s="1" t="n">
        <v>0</v>
      </c>
    </row>
    <row r="647">
      <c r="A647" s="5" t="n">
        <v>46115</v>
      </c>
      <c r="B647" s="6" t="n">
        <v>3.13</v>
      </c>
      <c r="C647" s="1" t="n">
        <v>0</v>
      </c>
    </row>
    <row r="648">
      <c r="A648" s="5" t="n">
        <v>46118</v>
      </c>
      <c r="B648" s="6" t="n">
        <v>3.05</v>
      </c>
      <c r="C648" s="1" t="n">
        <v>0</v>
      </c>
    </row>
    <row r="649">
      <c r="A649" s="5" t="n">
        <v>46119</v>
      </c>
      <c r="B649" s="6" t="n">
        <v>3.12</v>
      </c>
      <c r="C649" s="1" t="n">
        <v>0</v>
      </c>
    </row>
    <row r="650">
      <c r="A650" s="5" t="n">
        <v>46120</v>
      </c>
      <c r="B650" s="6" t="n">
        <v>2.94</v>
      </c>
      <c r="C650" s="1" t="n">
        <v>0</v>
      </c>
    </row>
    <row r="651">
      <c r="A651" s="5" t="n">
        <v>46121</v>
      </c>
      <c r="B651" s="6" t="n">
        <v>2.9</v>
      </c>
      <c r="C651" s="1" t="n">
        <v>0</v>
      </c>
    </row>
    <row r="652">
      <c r="A652" s="5" t="n">
        <v>46122</v>
      </c>
      <c r="B652" s="6" t="n">
        <v>2.94</v>
      </c>
      <c r="C652" s="1" t="n">
        <v>0</v>
      </c>
    </row>
    <row r="653">
      <c r="A653" s="5" t="n">
        <v>46125</v>
      </c>
      <c r="B653" s="6" t="n">
        <v>2.95</v>
      </c>
      <c r="C653" s="1" t="n">
        <v>0</v>
      </c>
    </row>
    <row r="654">
      <c r="A654" s="5" t="n">
        <v>46126</v>
      </c>
      <c r="B654" s="6" t="n">
        <v>2.84</v>
      </c>
      <c r="C654" s="1" t="n">
        <v>0</v>
      </c>
    </row>
    <row r="655">
      <c r="A655" s="5" t="n">
        <v>46127</v>
      </c>
      <c r="B655" s="6" t="n">
        <v>2.85</v>
      </c>
      <c r="C655" s="1" t="n">
        <v>0</v>
      </c>
    </row>
    <row r="656">
      <c r="A656" s="5" t="n">
        <v>46128</v>
      </c>
      <c r="B656" s="6" t="n">
        <v>2.86</v>
      </c>
      <c r="C656" s="1" t="n">
        <v>0</v>
      </c>
    </row>
    <row r="657">
      <c r="A657" s="5" t="n">
        <v>46129</v>
      </c>
      <c r="B657" s="6" t="n">
        <v>2.83</v>
      </c>
      <c r="C657" s="1" t="n">
        <v>0</v>
      </c>
    </row>
    <row r="658">
      <c r="A658" s="5" t="n">
        <v>46132</v>
      </c>
      <c r="B658" s="6" t="n">
        <v>2.87</v>
      </c>
      <c r="C658" s="1" t="n">
        <v>0</v>
      </c>
    </row>
    <row r="659">
      <c r="A659" s="5" t="n">
        <v>46133</v>
      </c>
      <c r="B659" s="6" t="n">
        <v>2.85</v>
      </c>
      <c r="C659" s="1" t="n">
        <v>0</v>
      </c>
    </row>
    <row r="660">
      <c r="A660" s="5" t="n">
        <v>46134</v>
      </c>
      <c r="B660" s="6" t="n">
        <v>2.84</v>
      </c>
      <c r="C660" s="1" t="n">
        <v>0</v>
      </c>
    </row>
    <row r="661">
      <c r="A661" s="5" t="n">
        <v>46135</v>
      </c>
      <c r="B661" s="6" t="n">
        <v>2.86</v>
      </c>
      <c r="C661" s="1" t="n">
        <v>0</v>
      </c>
    </row>
    <row r="662">
      <c r="A662" s="5" t="n">
        <v>46136</v>
      </c>
      <c r="B662" s="6" t="n">
        <v>2.86</v>
      </c>
      <c r="C662" s="1" t="n">
        <v>0</v>
      </c>
    </row>
    <row r="663">
      <c r="A663" s="5" t="n">
        <v>46139</v>
      </c>
      <c r="B663" s="6" t="n">
        <v>2.84</v>
      </c>
      <c r="C663" s="1" t="n">
        <v>0</v>
      </c>
    </row>
    <row r="664">
      <c r="A664" s="5" t="n">
        <v>46140</v>
      </c>
      <c r="B664" s="6" t="n">
        <v>2.85</v>
      </c>
      <c r="C664" s="1" t="n">
        <v>0</v>
      </c>
    </row>
    <row r="665">
      <c r="A665" s="5" t="n">
        <v>46141</v>
      </c>
      <c r="B665" s="6" t="n">
        <v>2.82</v>
      </c>
      <c r="C665" s="1" t="n">
        <v>0</v>
      </c>
    </row>
    <row r="666">
      <c r="A666" s="5" t="n">
        <v>46142</v>
      </c>
      <c r="B666" s="6" t="n">
        <v>2.83</v>
      </c>
      <c r="C666" s="1" t="n">
        <v>0</v>
      </c>
    </row>
    <row r="667">
      <c r="A667" s="5" t="n">
        <v>46143</v>
      </c>
      <c r="B667" s="6" t="n">
        <v>2.77</v>
      </c>
      <c r="C667" s="1" t="n">
        <v>0</v>
      </c>
    </row>
    <row r="668">
      <c r="A668" s="5" t="n">
        <v>46146</v>
      </c>
      <c r="B668" s="6" t="n">
        <v>2.78</v>
      </c>
      <c r="C668" s="1" t="n">
        <v>0</v>
      </c>
    </row>
    <row r="669">
      <c r="A669" s="5" t="n">
        <v>46147</v>
      </c>
      <c r="B669" s="6" t="n">
        <v>2.77</v>
      </c>
      <c r="C669" s="1" t="n">
        <v>0</v>
      </c>
    </row>
    <row r="670">
      <c r="A670" s="5" t="n">
        <v>46148</v>
      </c>
      <c r="B670" s="6" t="n">
        <v>2.75</v>
      </c>
      <c r="C670" s="1" t="n">
        <v>0</v>
      </c>
    </row>
    <row r="671">
      <c r="A671" s="5" t="n">
        <v>46149</v>
      </c>
      <c r="B671" s="6" t="n">
        <v>2.79</v>
      </c>
      <c r="C671" s="1" t="n">
        <v>0</v>
      </c>
    </row>
    <row r="672">
      <c r="A672" s="5" t="n">
        <v>46150</v>
      </c>
      <c r="B672" s="6" t="n">
        <v>2.81</v>
      </c>
      <c r="C672" s="1" t="n">
        <v>0</v>
      </c>
    </row>
    <row r="673">
      <c r="A673" s="5" t="n">
        <v>46153</v>
      </c>
      <c r="B673" s="6" t="n">
        <v>2.79</v>
      </c>
      <c r="C673" s="1" t="n">
        <v>0</v>
      </c>
    </row>
    <row r="674">
      <c r="A674" s="5" t="n">
        <v>46154</v>
      </c>
      <c r="B674" s="6" t="n">
        <v>2.82</v>
      </c>
      <c r="C674" s="1" t="n">
        <v>0</v>
      </c>
    </row>
    <row r="675">
      <c r="A675" s="5" t="n">
        <v>46155</v>
      </c>
      <c r="B675" s="6" t="n">
        <v>2.82</v>
      </c>
      <c r="C675" s="1" t="n">
        <v>0</v>
      </c>
    </row>
    <row r="676">
      <c r="A676" s="5" t="n">
        <v>46156</v>
      </c>
      <c r="B676" s="6" t="n">
        <v>2.76</v>
      </c>
      <c r="C676" s="1" t="n">
        <v>0</v>
      </c>
    </row>
    <row r="677">
      <c r="A677" s="5" t="n">
        <v>46157</v>
      </c>
      <c r="B677" s="6" t="n">
        <v>2.8</v>
      </c>
      <c r="C677" s="1" t="n">
        <v>0</v>
      </c>
    </row>
    <row r="678">
      <c r="A678" s="5" t="n">
        <v>46160</v>
      </c>
      <c r="B678" s="6" t="n">
        <v>2.83</v>
      </c>
      <c r="C678" s="1" t="n">
        <v>0</v>
      </c>
    </row>
    <row r="679">
      <c r="A679" s="5" t="n">
        <v>46161</v>
      </c>
      <c r="B679" s="6" t="n">
        <v>2.86</v>
      </c>
      <c r="C679" s="1" t="n">
        <v>0</v>
      </c>
    </row>
    <row r="680">
      <c r="A680" s="5" t="n">
        <v>46162</v>
      </c>
      <c r="B680" s="6" t="n">
        <v>2.8</v>
      </c>
      <c r="C680" s="1" t="n">
        <v>0</v>
      </c>
    </row>
    <row r="681">
      <c r="A681" s="5" t="n">
        <v>46163</v>
      </c>
      <c r="B681" s="6" t="n">
        <v>2.78</v>
      </c>
      <c r="C681" s="1" t="n">
        <v>0</v>
      </c>
    </row>
    <row r="682">
      <c r="A682" s="5" t="n">
        <v>46164</v>
      </c>
      <c r="B682" s="6" t="n">
        <v>2.74</v>
      </c>
      <c r="C682" s="1" t="n">
        <v>0</v>
      </c>
    </row>
    <row r="683">
      <c r="A683" s="5" t="n">
        <v>46167</v>
      </c>
      <c r="B683" s="6" t="n">
        <v>2.74</v>
      </c>
      <c r="C683" s="1" t="n">
        <v>0</v>
      </c>
    </row>
    <row r="684">
      <c r="A684" s="5" t="n">
        <v>46168</v>
      </c>
      <c r="B684" s="6" t="n">
        <v>2.72</v>
      </c>
      <c r="C684" s="1" t="n">
        <v>0</v>
      </c>
    </row>
    <row r="685">
      <c r="A685" s="5" t="n">
        <v>46169</v>
      </c>
      <c r="B685" s="6" t="n">
        <v>2.71</v>
      </c>
      <c r="C685" s="1" t="n">
        <v>0</v>
      </c>
    </row>
    <row r="686">
      <c r="A686" s="5" t="n">
        <v>46170</v>
      </c>
      <c r="B686" s="6" t="n">
        <v>2.72</v>
      </c>
      <c r="C686" s="1" t="n">
        <v>0</v>
      </c>
    </row>
    <row r="687">
      <c r="A687" s="5" t="n">
        <v>46171</v>
      </c>
      <c r="B687" s="6" t="n">
        <v>2.72</v>
      </c>
      <c r="C687" s="1" t="n">
        <v>0</v>
      </c>
    </row>
    <row r="688">
      <c r="A688" s="5" t="n">
        <v>46173</v>
      </c>
      <c r="B688" s="6" t="n">
        <v>2.74</v>
      </c>
      <c r="C688" s="1" t="n">
        <v>0</v>
      </c>
    </row>
    <row r="689">
      <c r="A689" s="5" t="n">
        <v>46174</v>
      </c>
      <c r="B689" s="6" t="n">
        <v>2.72</v>
      </c>
      <c r="C689" s="1" t="n">
        <v>0</v>
      </c>
    </row>
    <row r="690">
      <c r="A690" s="5" t="n">
        <v>46175</v>
      </c>
      <c r="B690" s="6" t="n">
        <v>2.71</v>
      </c>
      <c r="C690" s="1" t="n">
        <v>0</v>
      </c>
    </row>
    <row r="691">
      <c r="A691" s="5" t="n">
        <v>46176</v>
      </c>
      <c r="B691" s="6" t="n">
        <v>2.75</v>
      </c>
      <c r="C691" s="1" t="n">
        <v>0</v>
      </c>
    </row>
    <row r="692">
      <c r="A692" s="5" t="n">
        <v>46177</v>
      </c>
      <c r="B692" s="6" t="n">
        <v>2.74</v>
      </c>
      <c r="C692" s="1" t="n">
        <v>0</v>
      </c>
    </row>
    <row r="693">
      <c r="A693" s="5" t="n">
        <v>46178</v>
      </c>
      <c r="B693" s="6" t="n">
        <v>2.76</v>
      </c>
      <c r="C693" s="1" t="n">
        <v>0</v>
      </c>
    </row>
    <row r="694">
      <c r="A694" s="5" t="n">
        <v>46181</v>
      </c>
      <c r="B694" s="6" t="n">
        <v>2.75</v>
      </c>
      <c r="C694" s="1" t="n">
        <v>0</v>
      </c>
    </row>
    <row r="695">
      <c r="A695" s="5" t="n">
        <v>46182</v>
      </c>
      <c r="B695" s="6" t="n">
        <v>2.78</v>
      </c>
      <c r="C695" s="1" t="n">
        <v>0</v>
      </c>
    </row>
    <row r="696">
      <c r="A696" s="5" t="n">
        <v>46183</v>
      </c>
      <c r="B696" s="6" t="n">
        <v>2.8</v>
      </c>
      <c r="C696" s="1" t="n">
        <v>0</v>
      </c>
    </row>
    <row r="697">
      <c r="A697" s="5" t="n">
        <v>46184</v>
      </c>
      <c r="B697" s="6" t="n">
        <v>2.78</v>
      </c>
      <c r="C697" s="1" t="n">
        <v>0</v>
      </c>
    </row>
    <row r="698">
      <c r="A698" s="5" t="n">
        <v>46185</v>
      </c>
      <c r="B698" s="6" t="n">
        <v>2.71</v>
      </c>
      <c r="C698" s="1" t="n">
        <v>0</v>
      </c>
    </row>
    <row r="699">
      <c r="A699" s="5" t="n">
        <v>46188</v>
      </c>
      <c r="B699" s="6" t="n">
        <v>2.66</v>
      </c>
      <c r="C699" s="1" t="n">
        <v>0</v>
      </c>
    </row>
    <row r="700">
      <c r="A700" s="5" t="n">
        <v>46189</v>
      </c>
      <c r="B700" s="6" t="n">
        <v>2.71</v>
      </c>
      <c r="C700" s="1" t="n">
        <v>0</v>
      </c>
    </row>
    <row r="701">
      <c r="A701" s="5" t="n">
        <v>46190</v>
      </c>
      <c r="B701" s="6" t="n">
        <v>2.63</v>
      </c>
      <c r="C701" s="1" t="n">
        <v>0</v>
      </c>
    </row>
    <row r="702">
      <c r="A702" s="5" t="n">
        <v>46191</v>
      </c>
      <c r="B702" s="6" t="n">
        <v>2.66</v>
      </c>
      <c r="C702" s="1" t="n">
        <v>0</v>
      </c>
    </row>
    <row r="703">
      <c r="A703" s="5" t="n">
        <v>46192</v>
      </c>
      <c r="B703" s="6" t="n">
        <v>2.66</v>
      </c>
      <c r="C703" s="1" t="n">
        <v>0</v>
      </c>
    </row>
    <row r="704">
      <c r="A704" s="5" t="n">
        <v>46195</v>
      </c>
      <c r="B704" s="6" t="n">
        <v>2.65</v>
      </c>
      <c r="C704" s="1" t="n">
        <v>0</v>
      </c>
    </row>
    <row r="705">
      <c r="A705" s="5" t="n">
        <v>46196</v>
      </c>
      <c r="B705" s="6" t="n">
        <v>2.71</v>
      </c>
      <c r="C705" s="1" t="n">
        <v>0</v>
      </c>
    </row>
    <row r="706">
      <c r="A706" s="5" t="n">
        <v>46197</v>
      </c>
      <c r="B706" s="6" t="n">
        <v>2.76</v>
      </c>
      <c r="C706" s="1" t="n">
        <v>0</v>
      </c>
    </row>
    <row r="707">
      <c r="A707" s="5" t="n">
        <v>46198</v>
      </c>
      <c r="B707" s="6" t="n">
        <v>2.78</v>
      </c>
      <c r="C707" s="1" t="n">
        <v>0</v>
      </c>
    </row>
    <row r="708">
      <c r="A708" s="5" t="n">
        <v>46199</v>
      </c>
      <c r="B708" s="6" t="n">
        <v>2.83</v>
      </c>
      <c r="C708" s="1" t="n">
        <v>0</v>
      </c>
    </row>
    <row r="709">
      <c r="A709" s="5" t="n">
        <v>46202</v>
      </c>
      <c r="B709" s="6" t="n">
        <v>2.8</v>
      </c>
      <c r="C709" s="1" t="n">
        <v>0</v>
      </c>
    </row>
    <row r="710">
      <c r="A710" s="5" t="n">
        <v>46203</v>
      </c>
      <c r="B710" s="6" t="n">
        <v>2.75</v>
      </c>
      <c r="C710" s="1" t="n">
        <v>0</v>
      </c>
    </row>
    <row r="711">
      <c r="A711" s="5" t="n">
        <v>46204</v>
      </c>
      <c r="B711" s="6" t="n">
        <v>2.74</v>
      </c>
      <c r="C711" s="1" t="n">
        <v>0</v>
      </c>
    </row>
    <row r="712">
      <c r="A712" s="5" t="n">
        <v>46205</v>
      </c>
      <c r="B712" s="6" t="n">
        <v>2.75</v>
      </c>
      <c r="C712" s="1" t="n">
        <v>0</v>
      </c>
    </row>
    <row r="713">
      <c r="A713" s="5" t="n">
        <v>46206</v>
      </c>
      <c r="B713" s="6" t="n">
        <v>2.74</v>
      </c>
      <c r="C713" s="1" t="n">
        <v>0</v>
      </c>
    </row>
    <row r="714">
      <c r="A714" s="5" t="n">
        <v>46209</v>
      </c>
      <c r="B714" s="6" t="n">
        <v>2.72</v>
      </c>
      <c r="C714" s="1" t="n">
        <v>0</v>
      </c>
    </row>
    <row r="715">
      <c r="A715" s="5" t="n">
        <v>46210</v>
      </c>
      <c r="B715" s="6" t="n">
        <v>2.67</v>
      </c>
      <c r="C715" s="1" t="n">
        <v>0</v>
      </c>
    </row>
    <row r="716">
      <c r="A716" s="5" t="n">
        <v>46211</v>
      </c>
      <c r="B716" s="6" t="n">
        <v>2.7</v>
      </c>
      <c r="C716" s="1" t="n">
        <v>0</v>
      </c>
    </row>
    <row r="717">
      <c r="A717" s="5" t="n">
        <v>46212</v>
      </c>
      <c r="B717" s="6" t="n">
        <v>2.7</v>
      </c>
      <c r="C717" s="1" t="n">
        <v>0</v>
      </c>
    </row>
    <row r="718">
      <c r="A718" s="5" t="n">
        <v>46213</v>
      </c>
      <c r="B718" s="6" t="n">
        <v>2.69</v>
      </c>
      <c r="C718" s="1" t="n">
        <v>0</v>
      </c>
    </row>
    <row r="719">
      <c r="A719" s="5" t="n">
        <v>46216</v>
      </c>
      <c r="B719" s="6" t="n">
        <v>2.69</v>
      </c>
      <c r="C719" s="1" t="n">
        <v>0</v>
      </c>
    </row>
    <row r="720">
      <c r="A720" s="5" t="n">
        <v>46217</v>
      </c>
      <c r="B720" s="6" t="n">
        <v>2.72</v>
      </c>
      <c r="C720" s="1" t="n">
        <v>0</v>
      </c>
    </row>
    <row r="721">
      <c r="A721" s="5" t="n">
        <v>46218</v>
      </c>
      <c r="B721" s="6" t="n">
        <v>2.71</v>
      </c>
      <c r="C721" s="1" t="n">
        <v>0</v>
      </c>
    </row>
    <row r="722">
      <c r="A722" s="5" t="n">
        <v>46219</v>
      </c>
      <c r="B722" s="6" t="n">
        <v>2.71</v>
      </c>
      <c r="C722" s="1" t="n">
        <v>0</v>
      </c>
    </row>
    <row r="723">
      <c r="A723" s="5" t="n">
        <v>46220</v>
      </c>
      <c r="B723" s="6" t="n">
        <v>2.73</v>
      </c>
      <c r="C723" s="1" t="n">
        <v>0</v>
      </c>
    </row>
    <row r="724">
      <c r="A724" s="5" t="n">
        <v>46223</v>
      </c>
      <c r="B724" s="6" t="n">
        <v>2.69</v>
      </c>
      <c r="C724" s="1" t="n">
        <v>0</v>
      </c>
    </row>
    <row r="725">
      <c r="A725" s="5" t="n">
        <v>46224</v>
      </c>
      <c r="B725" s="6" t="n">
        <v>2.69</v>
      </c>
      <c r="C725" s="1" t="n">
        <v>0</v>
      </c>
    </row>
    <row r="726">
      <c r="A726" s="5" t="n">
        <v>46225</v>
      </c>
      <c r="B726" s="6" t="n">
        <v>2.68</v>
      </c>
      <c r="C726" s="1" t="n">
        <v>0</v>
      </c>
    </row>
    <row r="727">
      <c r="A727" s="5" t="n">
        <v>46226</v>
      </c>
      <c r="B727" s="6" t="n">
        <v>2.77</v>
      </c>
      <c r="C727" s="1" t="n">
        <v>0</v>
      </c>
    </row>
    <row r="728">
      <c r="A728" s="5" t="n">
        <v>46227</v>
      </c>
      <c r="B728" s="6" t="n">
        <v>2.79</v>
      </c>
      <c r="C728" s="1" t="n">
        <v>0</v>
      </c>
    </row>
    <row r="729">
      <c r="A729" s="5" t="n">
        <v>46230</v>
      </c>
      <c r="B729" s="6" t="n">
        <v>2.81</v>
      </c>
      <c r="C729" s="1" t="n">
        <v>0</v>
      </c>
    </row>
    <row r="730">
      <c r="A730" s="5" t="n">
        <v>46231</v>
      </c>
      <c r="B730" s="6" t="n">
        <v>2.84</v>
      </c>
      <c r="C730" s="1" t="n">
        <v>0</v>
      </c>
    </row>
    <row r="731">
      <c r="A731" s="5" t="n">
        <v>46232</v>
      </c>
      <c r="B731" s="6" t="n">
        <v>2.87</v>
      </c>
      <c r="C731" s="1" t="n">
        <v>0</v>
      </c>
    </row>
    <row r="732">
      <c r="A732" s="5" t="n">
        <v>46233</v>
      </c>
      <c r="B732" s="6" t="n">
        <v>2.84</v>
      </c>
      <c r="C732" s="1" t="n">
        <v>0</v>
      </c>
    </row>
    <row r="733">
      <c r="A733" s="5" t="n">
        <v>46234</v>
      </c>
      <c r="B733" s="6" t="n">
        <v>2.85</v>
      </c>
      <c r="C733" s="1" t="n">
        <v>0</v>
      </c>
    </row>
    <row r="734">
      <c r="A734" s="5" t="n">
        <v>46237</v>
      </c>
      <c r="B734" s="6" t="n">
        <v>2.78</v>
      </c>
      <c r="C734" s="1" t="n">
        <v>0</v>
      </c>
    </row>
    <row r="735">
      <c r="A735" s="5" t="n">
        <v>46238</v>
      </c>
      <c r="B735" s="6" t="n">
        <v>2.73</v>
      </c>
      <c r="C735" s="1" t="n">
        <v>0</v>
      </c>
    </row>
    <row r="736">
      <c r="A736" s="5" t="n">
        <v>46239</v>
      </c>
      <c r="B736" s="6" t="n">
        <v>2.75</v>
      </c>
      <c r="C736" s="1" t="n">
        <v>0</v>
      </c>
    </row>
    <row r="737">
      <c r="A737" s="5" t="n">
        <v>46240</v>
      </c>
      <c r="B737" s="6" t="n">
        <v>2.71</v>
      </c>
      <c r="C737" s="1" t="n">
        <v>0</v>
      </c>
    </row>
    <row r="738">
      <c r="A738" s="5" t="n">
        <v>46241</v>
      </c>
      <c r="B738" s="6" t="n">
        <v>2.7</v>
      </c>
      <c r="C738" s="1" t="n">
        <v>0</v>
      </c>
    </row>
    <row r="739">
      <c r="A739" s="5" t="n">
        <v>46244</v>
      </c>
      <c r="B739" s="6" t="n">
        <v>2.7</v>
      </c>
      <c r="C739" s="1" t="n">
        <v>0</v>
      </c>
    </row>
    <row r="740">
      <c r="A740" s="5" t="n">
        <v>46245</v>
      </c>
      <c r="B740" s="6" t="n">
        <v>2.72</v>
      </c>
      <c r="C740" s="1" t="n">
        <v>0</v>
      </c>
    </row>
    <row r="741">
      <c r="A741" s="5" t="n">
        <v>46246</v>
      </c>
      <c r="B741" s="6" t="n">
        <v>2.71</v>
      </c>
      <c r="C741" s="1" t="n">
        <v>0</v>
      </c>
    </row>
    <row r="742">
      <c r="A742" s="5" t="n">
        <v>46247</v>
      </c>
      <c r="B742" s="6" t="n">
        <v>2.71</v>
      </c>
      <c r="C742" s="1" t="n">
        <v>0</v>
      </c>
    </row>
    <row r="743">
      <c r="A743" s="5" t="n">
        <v>46248</v>
      </c>
      <c r="B743" s="6" t="n">
        <v>2.67</v>
      </c>
      <c r="C743" s="1" t="n">
        <v>0</v>
      </c>
    </row>
    <row r="744">
      <c r="A744" s="5" t="n">
        <v>46251</v>
      </c>
      <c r="B744" s="6" t="n">
        <v>2.7</v>
      </c>
      <c r="C744" s="1" t="n">
        <v>0</v>
      </c>
    </row>
    <row r="745">
      <c r="A745" s="5" t="n">
        <v>46252</v>
      </c>
      <c r="B745" s="6" t="n">
        <v>2.75</v>
      </c>
      <c r="C745" s="1" t="n">
        <v>0</v>
      </c>
    </row>
    <row r="746">
      <c r="A746" s="5" t="n">
        <v>46253</v>
      </c>
      <c r="B746" s="6" t="n">
        <v>2.73</v>
      </c>
      <c r="C746" s="1" t="n">
        <v>0</v>
      </c>
    </row>
    <row r="747">
      <c r="A747" s="5" t="n">
        <v>46254</v>
      </c>
      <c r="B747" s="6" t="n">
        <v>2.75</v>
      </c>
      <c r="C747" s="1" t="n">
        <v>0</v>
      </c>
    </row>
    <row r="748">
      <c r="A748" s="5" t="n">
        <v>46255</v>
      </c>
      <c r="B748" s="6" t="n">
        <v>2.7</v>
      </c>
      <c r="C748" s="1" t="n">
        <v>0</v>
      </c>
    </row>
    <row r="749">
      <c r="A749" s="5" t="n">
        <v>46258</v>
      </c>
      <c r="B749" s="6" t="n">
        <v>2.69</v>
      </c>
      <c r="C749" s="1" t="n">
        <v>0</v>
      </c>
    </row>
    <row r="750">
      <c r="A750" s="5" t="n">
        <v>46259</v>
      </c>
      <c r="B750" s="6" t="n">
        <v>2.7</v>
      </c>
      <c r="C750" s="1" t="n">
        <v>0</v>
      </c>
    </row>
    <row r="751">
      <c r="A751" s="5" t="n">
        <v>46260</v>
      </c>
      <c r="B751" s="6" t="n">
        <v>2.67</v>
      </c>
      <c r="C751" s="1" t="n">
        <v>0</v>
      </c>
    </row>
    <row r="752">
      <c r="A752" s="5" t="n">
        <v>46261</v>
      </c>
      <c r="B752" s="6" t="n">
        <v>2.63</v>
      </c>
      <c r="C752" s="1" t="n">
        <v>0</v>
      </c>
    </row>
    <row r="753">
      <c r="A753" s="5" t="n">
        <v>46262</v>
      </c>
      <c r="B753" s="6" t="n">
        <v>2.6</v>
      </c>
      <c r="C753" s="1" t="n">
        <v>0</v>
      </c>
    </row>
    <row r="754">
      <c r="A754" s="5" t="n">
        <v>46265</v>
      </c>
      <c r="B754" s="6" t="n">
        <v>2.63</v>
      </c>
      <c r="C754" s="1" t="n">
        <v>0</v>
      </c>
    </row>
    <row r="755">
      <c r="A755" s="5" t="n">
        <v>46266</v>
      </c>
      <c r="B755" s="6" t="n">
        <v>2.65</v>
      </c>
      <c r="C755" s="1" t="n">
        <v>0</v>
      </c>
    </row>
    <row r="756">
      <c r="A756" s="5" t="n">
        <v>46267</v>
      </c>
      <c r="B756" s="6" t="n">
        <v>2.66</v>
      </c>
      <c r="C756" s="1" t="n">
        <v>0</v>
      </c>
    </row>
    <row r="757">
      <c r="A757" s="5" t="n">
        <v>46268</v>
      </c>
      <c r="B757" s="6" t="n">
        <v>2.65</v>
      </c>
      <c r="C757" s="1" t="n">
        <v>0</v>
      </c>
    </row>
    <row r="758">
      <c r="A758" s="5" t="n">
        <v>46269</v>
      </c>
      <c r="B758" s="6" t="n">
        <v>2.68</v>
      </c>
      <c r="C758" s="1" t="n">
        <v>0</v>
      </c>
    </row>
    <row r="759">
      <c r="A759" s="5" t="n">
        <v>46272</v>
      </c>
      <c r="B759" s="6" t="n">
        <v>2.68</v>
      </c>
      <c r="C759" s="1" t="n">
        <v>0</v>
      </c>
    </row>
    <row r="760">
      <c r="A760" s="5" t="n">
        <v>46273</v>
      </c>
      <c r="B760" s="6" t="n">
        <v>2.67</v>
      </c>
      <c r="C760" s="1" t="n">
        <v>0</v>
      </c>
    </row>
    <row r="761">
      <c r="A761" s="5" t="n">
        <v>46274</v>
      </c>
      <c r="B761" s="6" t="n">
        <v>2.71</v>
      </c>
      <c r="C761" s="1" t="n">
        <v>0</v>
      </c>
    </row>
    <row r="762">
      <c r="A762" s="5" t="n">
        <v>46275</v>
      </c>
      <c r="B762" s="6" t="n">
        <v>2.7</v>
      </c>
      <c r="C762" s="1" t="n">
        <v>0</v>
      </c>
    </row>
    <row r="763">
      <c r="A763" s="5" t="n">
        <v>46276</v>
      </c>
      <c r="B763" s="6" t="n">
        <v>2.65</v>
      </c>
      <c r="C763" s="1" t="n">
        <v>0</v>
      </c>
    </row>
    <row r="764">
      <c r="A764" s="5" t="n">
        <v>46279</v>
      </c>
      <c r="B764" s="6" t="n">
        <v>2.71</v>
      </c>
      <c r="C764" s="1" t="n">
        <v>0</v>
      </c>
    </row>
    <row r="765">
      <c r="A765" s="5" t="n">
        <v>46280</v>
      </c>
      <c r="B765" s="6" t="n">
        <v>2.76</v>
      </c>
      <c r="C765" s="1" t="n">
        <v>0</v>
      </c>
    </row>
    <row r="766">
      <c r="A766" s="5" t="n">
        <v>46281</v>
      </c>
      <c r="B766" s="6" t="n">
        <v>2.7</v>
      </c>
      <c r="C766" s="1" t="n">
        <v>0</v>
      </c>
    </row>
    <row r="767">
      <c r="A767" s="5" t="n">
        <v>46282</v>
      </c>
      <c r="B767" s="6" t="n">
        <v>2.7</v>
      </c>
      <c r="C767" s="1" t="n">
        <v>0</v>
      </c>
    </row>
    <row r="768">
      <c r="A768" s="5" t="n">
        <v>46283</v>
      </c>
      <c r="B768" s="6" t="n">
        <v>2.68</v>
      </c>
      <c r="C768" s="1" t="n">
        <v>0</v>
      </c>
    </row>
    <row r="769">
      <c r="A769" s="5" t="n">
        <v>46286</v>
      </c>
      <c r="B769" s="6" t="n">
        <v>2.66</v>
      </c>
      <c r="C769" s="1" t="n">
        <v>0</v>
      </c>
    </row>
    <row r="770">
      <c r="A770" s="5" t="n">
        <v>46287</v>
      </c>
      <c r="B770" s="6" t="n">
        <v>2.68</v>
      </c>
      <c r="C770" s="1" t="n">
        <v>0</v>
      </c>
    </row>
    <row r="771">
      <c r="A771" s="5" t="n">
        <v>46288</v>
      </c>
      <c r="B771" s="6" t="n">
        <v>2.73</v>
      </c>
      <c r="C771" s="1" t="n">
        <v>0</v>
      </c>
    </row>
    <row r="772">
      <c r="A772" s="5" t="n">
        <v>46289</v>
      </c>
      <c r="B772" s="6" t="n">
        <v>2.8</v>
      </c>
      <c r="C772" s="1" t="n">
        <v>0</v>
      </c>
    </row>
    <row r="773">
      <c r="A773" s="5" t="n">
        <v>46290</v>
      </c>
      <c r="B773" s="6" t="n">
        <v>2.93</v>
      </c>
      <c r="C773" s="1" t="n">
        <v>0</v>
      </c>
    </row>
    <row r="774">
      <c r="A774" s="5" t="n">
        <v>46293</v>
      </c>
      <c r="B774" s="6" t="n">
        <v>3.02</v>
      </c>
      <c r="C774" s="1" t="n">
        <v>0</v>
      </c>
    </row>
    <row r="775">
      <c r="A775" s="5" t="n">
        <v>46294</v>
      </c>
      <c r="B775" s="6" t="n">
        <v>3.08</v>
      </c>
      <c r="C775" s="1" t="n">
        <v>0</v>
      </c>
    </row>
    <row r="776">
      <c r="A776" s="5" t="n">
        <v>46295</v>
      </c>
      <c r="B776" s="6" t="n">
        <v>3.12</v>
      </c>
      <c r="C776" s="1" t="n">
        <v>0</v>
      </c>
    </row>
    <row r="777">
      <c r="A777" s="5" t="n">
        <v>46296</v>
      </c>
      <c r="B777" s="6" t="n">
        <v>3.24</v>
      </c>
      <c r="C777" s="1" t="n">
        <v>0</v>
      </c>
    </row>
    <row r="778">
      <c r="A778" s="5" t="n">
        <v>46297</v>
      </c>
      <c r="B778" s="6" t="n">
        <v>3.1</v>
      </c>
      <c r="C778" s="1" t="n">
        <v>0</v>
      </c>
    </row>
    <row r="779">
      <c r="A779" s="5" t="n">
        <v>46300</v>
      </c>
      <c r="B779" s="6" t="n">
        <v>3.12</v>
      </c>
      <c r="C779" s="1" t="n">
        <v>0</v>
      </c>
    </row>
    <row r="780">
      <c r="A780" s="5" t="n">
        <v>46301</v>
      </c>
      <c r="B780" s="6" t="n">
        <v>3.03</v>
      </c>
      <c r="C780" s="1" t="n">
        <v>0</v>
      </c>
    </row>
    <row r="781">
      <c r="A781" s="5" t="n">
        <v>46302</v>
      </c>
      <c r="B781" s="6" t="n">
        <v>3.09</v>
      </c>
      <c r="C781" s="1" t="n">
        <v>0</v>
      </c>
    </row>
    <row r="782">
      <c r="A782" s="5" t="n">
        <v>46303</v>
      </c>
      <c r="B782" s="6" t="n">
        <v>3.15</v>
      </c>
      <c r="C782" s="1" t="n">
        <v>0</v>
      </c>
    </row>
    <row r="783">
      <c r="A783" s="5" t="n">
        <v>46304</v>
      </c>
      <c r="B783" s="6" t="n">
        <v>3.11</v>
      </c>
      <c r="C783" s="1" t="n">
        <v>0</v>
      </c>
    </row>
    <row r="784">
      <c r="A784" s="5" t="n">
        <v>46307</v>
      </c>
      <c r="B784" s="6" t="n">
        <v>3.11</v>
      </c>
      <c r="C784" s="1" t="n">
        <v>0</v>
      </c>
    </row>
    <row r="785">
      <c r="A785" s="5" t="n">
        <v>46308</v>
      </c>
      <c r="B785" s="6" t="n">
        <v>3.16</v>
      </c>
      <c r="C785" s="1" t="n">
        <v>0</v>
      </c>
    </row>
    <row r="786">
      <c r="A786" s="5" t="n">
        <v>46309</v>
      </c>
      <c r="B786" s="6" t="n">
        <v>3.25</v>
      </c>
      <c r="C786" s="1" t="n">
        <v>0</v>
      </c>
    </row>
    <row r="787">
      <c r="A787" s="5" t="n">
        <v>46310</v>
      </c>
      <c r="B787" s="6" t="n">
        <v>3.23</v>
      </c>
      <c r="C787" s="1" t="n">
        <v>0</v>
      </c>
    </row>
    <row r="788">
      <c r="A788" s="5" t="n">
        <v>46311</v>
      </c>
      <c r="B788" s="6" t="n">
        <v>3.31</v>
      </c>
      <c r="C788" s="1" t="n">
        <v>0</v>
      </c>
    </row>
    <row r="789">
      <c r="A789" s="5" t="n">
        <v>46314</v>
      </c>
      <c r="B789" s="6" t="n">
        <v>3.29</v>
      </c>
      <c r="C789" s="1" t="n">
        <v>0</v>
      </c>
    </row>
    <row r="790">
      <c r="A790" s="5" t="n">
        <v>46315</v>
      </c>
      <c r="B790" s="6" t="n">
        <v>3.33</v>
      </c>
      <c r="C790" s="1" t="n">
        <v>0</v>
      </c>
    </row>
    <row r="791">
      <c r="A791" s="5" t="n">
        <v>46316</v>
      </c>
      <c r="B791" s="6" t="n">
        <v>3.27</v>
      </c>
      <c r="C791" s="1" t="n">
        <v>0</v>
      </c>
    </row>
    <row r="792">
      <c r="A792" s="5" t="n">
        <v>46317</v>
      </c>
      <c r="B792" s="6" t="n">
        <v>3.4</v>
      </c>
      <c r="C792" s="1" t="n">
        <v>0</v>
      </c>
    </row>
    <row r="793">
      <c r="A793" s="5" t="n">
        <v>46318</v>
      </c>
      <c r="B793" s="6" t="n">
        <v>3.38</v>
      </c>
      <c r="C793" s="1" t="n">
        <v>0</v>
      </c>
    </row>
  </sheetData>
  <autoFilter ref="A1:C793"/>
  <conditionalFormatting sqref="C2:C793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CPI 同比（未季调指数计算）</t>
        </is>
      </c>
    </row>
    <row r="2">
      <c r="A2" s="5" t="n">
        <v>36526</v>
      </c>
      <c r="B2" s="6" t="n">
        <v>2.738892270237381</v>
      </c>
      <c r="C2" s="1" t="n">
        <v>0</v>
      </c>
      <c r="E2" s="7" t="inlineStr">
        <is>
          <t>标识</t>
        </is>
      </c>
      <c r="F2" s="8" t="inlineStr">
        <is>
          <t>CPI_YOY</t>
        </is>
      </c>
    </row>
    <row r="3">
      <c r="A3" s="5" t="n">
        <v>36557</v>
      </c>
      <c r="B3" s="6" t="n">
        <v>3.221884498480243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36586</v>
      </c>
      <c r="B4" s="6" t="n">
        <v>3.75757575757576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3.068592057761754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36647</v>
      </c>
      <c r="B6" s="6" t="n">
        <v>3.188929001203378</v>
      </c>
      <c r="C6" s="1" t="n">
        <v>0</v>
      </c>
      <c r="E6" s="7" t="inlineStr">
        <is>
          <t>来源</t>
        </is>
      </c>
      <c r="F6" s="8" t="inlineStr">
        <is>
          <t>https://fred.stlouisfed.org/series/CPIAUCNS</t>
        </is>
      </c>
    </row>
    <row r="7">
      <c r="A7" s="5" t="n">
        <v>36678</v>
      </c>
      <c r="B7" s="6" t="n">
        <v>3.73044524669075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3.659268146370742</v>
      </c>
      <c r="C8" s="1" t="n">
        <v>0</v>
      </c>
      <c r="E8" s="7" t="inlineStr">
        <is>
          <t>源站更新时间</t>
        </is>
      </c>
      <c r="F8" s="8" t="inlineStr">
        <is>
          <t>Oct 14, 2026 8:08 AM CDT</t>
        </is>
      </c>
    </row>
    <row r="9">
      <c r="A9" s="5" t="n">
        <v>36739</v>
      </c>
      <c r="B9" s="6" t="n">
        <v>3.411131059245975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3.454437164979152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3.448275862068972</v>
      </c>
      <c r="C11" s="1" t="n">
        <v>0</v>
      </c>
      <c r="E11" s="7" t="inlineStr">
        <is>
          <t>定义</t>
        </is>
      </c>
      <c r="F11" s="8" t="inlineStr">
        <is>
          <t>100 * (value[t] / value[same month last year] - 1)</t>
        </is>
      </c>
    </row>
    <row r="12">
      <c r="A12" s="5" t="n">
        <v>36831</v>
      </c>
      <c r="B12" s="6" t="n">
        <v>3.446226975638722</v>
      </c>
      <c r="C12" s="1" t="n">
        <v>0</v>
      </c>
    </row>
    <row r="13">
      <c r="A13" s="5" t="n">
        <v>36861</v>
      </c>
      <c r="B13" s="6" t="n">
        <v>3.386809269162194</v>
      </c>
      <c r="C13" s="1" t="n">
        <v>0</v>
      </c>
    </row>
    <row r="14">
      <c r="A14" s="5" t="n">
        <v>36892</v>
      </c>
      <c r="B14" s="6" t="n">
        <v>3.732227488151652</v>
      </c>
      <c r="C14" s="1" t="n">
        <v>0</v>
      </c>
    </row>
    <row r="15">
      <c r="A15" s="5" t="n">
        <v>36923</v>
      </c>
      <c r="B15" s="6" t="n">
        <v>3.533568904593642</v>
      </c>
      <c r="C15" s="1" t="n">
        <v>0</v>
      </c>
    </row>
    <row r="16">
      <c r="A16" s="5" t="n">
        <v>36951</v>
      </c>
      <c r="B16" s="6" t="n">
        <v>2.920560747663559</v>
      </c>
      <c r="C16" s="1" t="n">
        <v>0</v>
      </c>
    </row>
    <row r="17">
      <c r="A17" s="5" t="n">
        <v>36982</v>
      </c>
      <c r="B17" s="6" t="n">
        <v>3.269118505545832</v>
      </c>
      <c r="C17" s="1" t="n">
        <v>0</v>
      </c>
    </row>
    <row r="18">
      <c r="A18" s="5" t="n">
        <v>37012</v>
      </c>
      <c r="B18" s="6" t="n">
        <v>3.61516034985423</v>
      </c>
      <c r="C18" s="1" t="n">
        <v>0</v>
      </c>
    </row>
    <row r="19">
      <c r="A19" s="5" t="n">
        <v>37043</v>
      </c>
      <c r="B19" s="6" t="n">
        <v>3.248259860788849</v>
      </c>
      <c r="C19" s="1" t="n">
        <v>0</v>
      </c>
    </row>
    <row r="20">
      <c r="A20" s="5" t="n">
        <v>37073</v>
      </c>
      <c r="B20" s="6" t="n">
        <v>2.719907407407396</v>
      </c>
      <c r="C20" s="1" t="n">
        <v>0</v>
      </c>
    </row>
    <row r="21">
      <c r="A21" s="5" t="n">
        <v>37104</v>
      </c>
      <c r="B21" s="6" t="n">
        <v>2.719907407407396</v>
      </c>
      <c r="C21" s="1" t="n">
        <v>0</v>
      </c>
    </row>
    <row r="22">
      <c r="A22" s="5" t="n">
        <v>37135</v>
      </c>
      <c r="B22" s="6" t="n">
        <v>2.648244099021313</v>
      </c>
      <c r="C22" s="1" t="n">
        <v>0</v>
      </c>
    </row>
    <row r="23">
      <c r="A23" s="5" t="n">
        <v>37165</v>
      </c>
      <c r="B23" s="6" t="n">
        <v>2.126436781609198</v>
      </c>
      <c r="C23" s="1" t="n">
        <v>0</v>
      </c>
    </row>
    <row r="24">
      <c r="A24" s="5" t="n">
        <v>37196</v>
      </c>
      <c r="B24" s="6" t="n">
        <v>1.895462377943713</v>
      </c>
      <c r="C24" s="1" t="n">
        <v>0</v>
      </c>
    </row>
    <row r="25">
      <c r="A25" s="5" t="n">
        <v>37226</v>
      </c>
      <c r="B25" s="6" t="n">
        <v>1.551724137931032</v>
      </c>
      <c r="C25" s="1" t="n">
        <v>0</v>
      </c>
    </row>
    <row r="26">
      <c r="A26" s="5" t="n">
        <v>37257</v>
      </c>
      <c r="B26" s="6" t="n">
        <v>1.142204454597362</v>
      </c>
      <c r="C26" s="1" t="n">
        <v>0</v>
      </c>
    </row>
    <row r="27">
      <c r="A27" s="5" t="n">
        <v>37288</v>
      </c>
      <c r="B27" s="6" t="n">
        <v>1.137656427758826</v>
      </c>
      <c r="C27" s="1" t="n">
        <v>0</v>
      </c>
    </row>
    <row r="28">
      <c r="A28" s="5" t="n">
        <v>37316</v>
      </c>
      <c r="B28" s="6" t="n">
        <v>1.475595913734407</v>
      </c>
      <c r="C28" s="1" t="n">
        <v>0</v>
      </c>
    </row>
    <row r="29">
      <c r="A29" s="5" t="n">
        <v>37347</v>
      </c>
      <c r="B29" s="6" t="n">
        <v>1.639344262295084</v>
      </c>
      <c r="C29" s="1" t="n">
        <v>0</v>
      </c>
    </row>
    <row r="30">
      <c r="A30" s="5" t="n">
        <v>37377</v>
      </c>
      <c r="B30" s="6" t="n">
        <v>1.1817670230726</v>
      </c>
      <c r="C30" s="1" t="n">
        <v>0</v>
      </c>
    </row>
    <row r="31">
      <c r="A31" s="5" t="n">
        <v>37408</v>
      </c>
      <c r="B31" s="6" t="n">
        <v>1.067415730337085</v>
      </c>
      <c r="C31" s="1" t="n">
        <v>0</v>
      </c>
    </row>
    <row r="32">
      <c r="A32" s="5" t="n">
        <v>37438</v>
      </c>
      <c r="B32" s="6" t="n">
        <v>1.464788732394373</v>
      </c>
      <c r="C32" s="1" t="n">
        <v>0</v>
      </c>
    </row>
    <row r="33">
      <c r="A33" s="5" t="n">
        <v>37469</v>
      </c>
      <c r="B33" s="6" t="n">
        <v>1.802816901408444</v>
      </c>
      <c r="C33" s="1" t="n">
        <v>0</v>
      </c>
    </row>
    <row r="34">
      <c r="A34" s="5" t="n">
        <v>37500</v>
      </c>
      <c r="B34" s="6" t="n">
        <v>1.514301738642732</v>
      </c>
      <c r="C34" s="1" t="n">
        <v>0</v>
      </c>
    </row>
    <row r="35">
      <c r="A35" s="5" t="n">
        <v>37530</v>
      </c>
      <c r="B35" s="6" t="n">
        <v>2.025886325267323</v>
      </c>
      <c r="C35" s="1" t="n">
        <v>0</v>
      </c>
    </row>
    <row r="36">
      <c r="A36" s="5" t="n">
        <v>37561</v>
      </c>
      <c r="B36" s="6" t="n">
        <v>2.19842164599775</v>
      </c>
      <c r="C36" s="1" t="n">
        <v>0</v>
      </c>
    </row>
    <row r="37">
      <c r="A37" s="5" t="n">
        <v>37591</v>
      </c>
      <c r="B37" s="6" t="n">
        <v>2.376910016977929</v>
      </c>
      <c r="C37" s="1" t="n">
        <v>0</v>
      </c>
    </row>
    <row r="38">
      <c r="A38" s="5" t="n">
        <v>37622</v>
      </c>
      <c r="B38" s="6" t="n">
        <v>2.597402597402598</v>
      </c>
      <c r="C38" s="1" t="n">
        <v>0</v>
      </c>
    </row>
    <row r="39">
      <c r="A39" s="5" t="n">
        <v>37653</v>
      </c>
      <c r="B39" s="6" t="n">
        <v>2.980877390326198</v>
      </c>
      <c r="C39" s="1" t="n">
        <v>0</v>
      </c>
    </row>
    <row r="40">
      <c r="A40" s="5" t="n">
        <v>37681</v>
      </c>
      <c r="B40" s="6" t="n">
        <v>3.020134228187898</v>
      </c>
      <c r="C40" s="1" t="n">
        <v>0</v>
      </c>
    </row>
    <row r="41">
      <c r="A41" s="5" t="n">
        <v>37712</v>
      </c>
      <c r="B41" s="6" t="n">
        <v>2.224694104560632</v>
      </c>
      <c r="C41" s="1" t="n">
        <v>0</v>
      </c>
    </row>
    <row r="42">
      <c r="A42" s="5" t="n">
        <v>37742</v>
      </c>
      <c r="B42" s="6" t="n">
        <v>2.057842046718572</v>
      </c>
      <c r="C42" s="1" t="n">
        <v>0</v>
      </c>
    </row>
    <row r="43">
      <c r="A43" s="5" t="n">
        <v>37773</v>
      </c>
      <c r="B43" s="6" t="n">
        <v>2.112284602556969</v>
      </c>
      <c r="C43" s="1" t="n">
        <v>0</v>
      </c>
    </row>
    <row r="44">
      <c r="A44" s="5" t="n">
        <v>37803</v>
      </c>
      <c r="B44" s="6" t="n">
        <v>2.109938922820653</v>
      </c>
      <c r="C44" s="1" t="n">
        <v>0</v>
      </c>
    </row>
    <row r="45">
      <c r="A45" s="5" t="n">
        <v>37834</v>
      </c>
      <c r="B45" s="6" t="n">
        <v>2.158273381294973</v>
      </c>
      <c r="C45" s="1" t="n">
        <v>0</v>
      </c>
    </row>
    <row r="46">
      <c r="A46" s="5" t="n">
        <v>37865</v>
      </c>
      <c r="B46" s="6" t="n">
        <v>2.320441988950273</v>
      </c>
      <c r="C46" s="1" t="n">
        <v>0</v>
      </c>
    </row>
    <row r="47">
      <c r="A47" s="5" t="n">
        <v>37895</v>
      </c>
      <c r="B47" s="6" t="n">
        <v>2.040816326530615</v>
      </c>
      <c r="C47" s="1" t="n">
        <v>0</v>
      </c>
    </row>
    <row r="48">
      <c r="A48" s="5" t="n">
        <v>37926</v>
      </c>
      <c r="B48" s="6" t="n">
        <v>1.765030336458895</v>
      </c>
      <c r="C48" s="1" t="n">
        <v>0</v>
      </c>
    </row>
    <row r="49">
      <c r="A49" s="5" t="n">
        <v>37956</v>
      </c>
      <c r="B49" s="6" t="n">
        <v>1.879491431730251</v>
      </c>
      <c r="C49" s="1" t="n">
        <v>0</v>
      </c>
    </row>
    <row r="50">
      <c r="A50" s="5" t="n">
        <v>37987</v>
      </c>
      <c r="B50" s="6" t="n">
        <v>1.926252063841494</v>
      </c>
      <c r="C50" s="1" t="n">
        <v>0</v>
      </c>
    </row>
    <row r="51">
      <c r="A51" s="5" t="n">
        <v>38018</v>
      </c>
      <c r="B51" s="6" t="n">
        <v>1.693063899508451</v>
      </c>
      <c r="C51" s="1" t="n">
        <v>0</v>
      </c>
    </row>
    <row r="52">
      <c r="A52" s="5" t="n">
        <v>38047</v>
      </c>
      <c r="B52" s="6" t="n">
        <v>1.737242128121608</v>
      </c>
      <c r="C52" s="1" t="n">
        <v>0</v>
      </c>
    </row>
    <row r="53">
      <c r="A53" s="5" t="n">
        <v>38078</v>
      </c>
      <c r="B53" s="6" t="n">
        <v>2.285092491838947</v>
      </c>
      <c r="C53" s="1" t="n">
        <v>0</v>
      </c>
    </row>
    <row r="54">
      <c r="A54" s="5" t="n">
        <v>38108</v>
      </c>
      <c r="B54" s="6" t="n">
        <v>3.051771117166213</v>
      </c>
      <c r="C54" s="1" t="n">
        <v>0</v>
      </c>
    </row>
    <row r="55">
      <c r="A55" s="5" t="n">
        <v>38139</v>
      </c>
      <c r="B55" s="6" t="n">
        <v>3.26619488296136</v>
      </c>
      <c r="C55" s="1" t="n">
        <v>0</v>
      </c>
    </row>
    <row r="56">
      <c r="A56" s="5" t="n">
        <v>38169</v>
      </c>
      <c r="B56" s="6" t="n">
        <v>2.990755845568249</v>
      </c>
      <c r="C56" s="1" t="n">
        <v>0</v>
      </c>
    </row>
    <row r="57">
      <c r="A57" s="5" t="n">
        <v>38200</v>
      </c>
      <c r="B57" s="6" t="n">
        <v>2.654387865655483</v>
      </c>
      <c r="C57" s="1" t="n">
        <v>0</v>
      </c>
    </row>
    <row r="58">
      <c r="A58" s="5" t="n">
        <v>38231</v>
      </c>
      <c r="B58" s="6" t="n">
        <v>2.537796976241902</v>
      </c>
      <c r="C58" s="1" t="n">
        <v>0</v>
      </c>
    </row>
    <row r="59">
      <c r="A59" s="5" t="n">
        <v>38261</v>
      </c>
      <c r="B59" s="6" t="n">
        <v>3.189189189189201</v>
      </c>
      <c r="C59" s="1" t="n">
        <v>0</v>
      </c>
    </row>
    <row r="60">
      <c r="A60" s="5" t="n">
        <v>38292</v>
      </c>
      <c r="B60" s="6" t="n">
        <v>3.523035230352312</v>
      </c>
      <c r="C60" s="1" t="n">
        <v>0</v>
      </c>
    </row>
    <row r="61">
      <c r="A61" s="5" t="n">
        <v>38322</v>
      </c>
      <c r="B61" s="6" t="n">
        <v>3.255561584373301</v>
      </c>
      <c r="C61" s="1" t="n">
        <v>0</v>
      </c>
    </row>
    <row r="62">
      <c r="A62" s="5" t="n">
        <v>38353</v>
      </c>
      <c r="B62" s="6" t="n">
        <v>2.969762419006483</v>
      </c>
      <c r="C62" s="1" t="n">
        <v>0</v>
      </c>
    </row>
    <row r="63">
      <c r="A63" s="5" t="n">
        <v>38384</v>
      </c>
      <c r="B63" s="6" t="n">
        <v>3.007518796992503</v>
      </c>
      <c r="C63" s="1" t="n">
        <v>0</v>
      </c>
    </row>
    <row r="64">
      <c r="A64" s="5" t="n">
        <v>38412</v>
      </c>
      <c r="B64" s="6" t="n">
        <v>3.14834578441836</v>
      </c>
      <c r="C64" s="1" t="n">
        <v>0</v>
      </c>
    </row>
    <row r="65">
      <c r="A65" s="5" t="n">
        <v>38443</v>
      </c>
      <c r="B65" s="6" t="n">
        <v>3.510638297872348</v>
      </c>
      <c r="C65" s="1" t="n">
        <v>0</v>
      </c>
    </row>
    <row r="66">
      <c r="A66" s="5" t="n">
        <v>38473</v>
      </c>
      <c r="B66" s="6" t="n">
        <v>2.802749867794829</v>
      </c>
      <c r="C66" s="1" t="n">
        <v>0</v>
      </c>
    </row>
    <row r="67">
      <c r="A67" s="5" t="n">
        <v>38504</v>
      </c>
      <c r="B67" s="6" t="n">
        <v>2.530311017395892</v>
      </c>
      <c r="C67" s="1" t="n">
        <v>0</v>
      </c>
    </row>
    <row r="68">
      <c r="A68" s="5" t="n">
        <v>38534</v>
      </c>
      <c r="B68" s="6" t="n">
        <v>3.167898627243937</v>
      </c>
      <c r="C68" s="1" t="n">
        <v>0</v>
      </c>
    </row>
    <row r="69">
      <c r="A69" s="5" t="n">
        <v>38565</v>
      </c>
      <c r="B69" s="6" t="n">
        <v>3.641160949868083</v>
      </c>
      <c r="C69" s="1" t="n">
        <v>0</v>
      </c>
    </row>
    <row r="70">
      <c r="A70" s="5" t="n">
        <v>38596</v>
      </c>
      <c r="B70" s="6" t="n">
        <v>4.686677198525535</v>
      </c>
      <c r="C70" s="1" t="n">
        <v>0</v>
      </c>
    </row>
    <row r="71">
      <c r="A71" s="5" t="n">
        <v>38626</v>
      </c>
      <c r="B71" s="6" t="n">
        <v>4.347826086956519</v>
      </c>
      <c r="C71" s="1" t="n">
        <v>0</v>
      </c>
    </row>
    <row r="72">
      <c r="A72" s="5" t="n">
        <v>38657</v>
      </c>
      <c r="B72" s="6" t="n">
        <v>3.455497382198947</v>
      </c>
      <c r="C72" s="1" t="n">
        <v>0</v>
      </c>
    </row>
    <row r="73">
      <c r="A73" s="5" t="n">
        <v>38687</v>
      </c>
      <c r="B73" s="6" t="n">
        <v>3.415659485023648</v>
      </c>
      <c r="C73" s="1" t="n">
        <v>0</v>
      </c>
    </row>
    <row r="74">
      <c r="A74" s="5" t="n">
        <v>38718</v>
      </c>
      <c r="B74" s="6" t="n">
        <v>3.985317252228637</v>
      </c>
      <c r="C74" s="1" t="n">
        <v>0</v>
      </c>
    </row>
    <row r="75">
      <c r="A75" s="5" t="n">
        <v>38749</v>
      </c>
      <c r="B75" s="6" t="n">
        <v>3.59749739311781</v>
      </c>
      <c r="C75" s="1" t="n">
        <v>0</v>
      </c>
    </row>
    <row r="76">
      <c r="A76" s="5" t="n">
        <v>38777</v>
      </c>
      <c r="B76" s="6" t="n">
        <v>3.362648732540086</v>
      </c>
      <c r="C76" s="1" t="n">
        <v>0</v>
      </c>
    </row>
    <row r="77">
      <c r="A77" s="5" t="n">
        <v>38808</v>
      </c>
      <c r="B77" s="6" t="n">
        <v>3.545734840698866</v>
      </c>
      <c r="C77" s="1" t="n">
        <v>0</v>
      </c>
    </row>
    <row r="78">
      <c r="A78" s="5" t="n">
        <v>38838</v>
      </c>
      <c r="B78" s="6" t="n">
        <v>4.166666666666674</v>
      </c>
      <c r="C78" s="1" t="n">
        <v>0</v>
      </c>
    </row>
    <row r="79">
      <c r="A79" s="5" t="n">
        <v>38869</v>
      </c>
      <c r="B79" s="6" t="n">
        <v>4.318766066838053</v>
      </c>
      <c r="C79" s="1" t="n">
        <v>0</v>
      </c>
    </row>
    <row r="80">
      <c r="A80" s="5" t="n">
        <v>38899</v>
      </c>
      <c r="B80" s="6" t="n">
        <v>4.145342886386905</v>
      </c>
      <c r="C80" s="1" t="n">
        <v>0</v>
      </c>
    </row>
    <row r="81">
      <c r="A81" s="5" t="n">
        <v>38930</v>
      </c>
      <c r="B81" s="6" t="n">
        <v>3.818737270875761</v>
      </c>
      <c r="C81" s="1" t="n">
        <v>0</v>
      </c>
    </row>
    <row r="82">
      <c r="A82" s="5" t="n">
        <v>38961</v>
      </c>
      <c r="B82" s="6" t="n">
        <v>2.062374245472842</v>
      </c>
      <c r="C82" s="1" t="n">
        <v>0</v>
      </c>
    </row>
    <row r="83">
      <c r="A83" s="5" t="n">
        <v>38991</v>
      </c>
      <c r="B83" s="6" t="n">
        <v>1.305220883534153</v>
      </c>
      <c r="C83" s="1" t="n">
        <v>0</v>
      </c>
    </row>
    <row r="84">
      <c r="A84" s="5" t="n">
        <v>39022</v>
      </c>
      <c r="B84" s="6" t="n">
        <v>1.973684210526327</v>
      </c>
      <c r="C84" s="1" t="n">
        <v>0</v>
      </c>
    </row>
    <row r="85">
      <c r="A85" s="5" t="n">
        <v>39052</v>
      </c>
      <c r="B85" s="6" t="n">
        <v>2.540650406504064</v>
      </c>
      <c r="C85" s="1" t="n">
        <v>0</v>
      </c>
    </row>
    <row r="86">
      <c r="A86" s="5" t="n">
        <v>39083</v>
      </c>
      <c r="B86" s="6" t="n">
        <v>2.075642965204239</v>
      </c>
      <c r="C86" s="1" t="n">
        <v>0</v>
      </c>
    </row>
    <row r="87">
      <c r="A87" s="5" t="n">
        <v>39114</v>
      </c>
      <c r="B87" s="6" t="n">
        <v>2.415198792148976</v>
      </c>
      <c r="C87" s="1" t="n">
        <v>0</v>
      </c>
    </row>
    <row r="88">
      <c r="A88" s="5" t="n">
        <v>39142</v>
      </c>
      <c r="B88" s="6" t="n">
        <v>2.778778778778768</v>
      </c>
      <c r="C88" s="1" t="n">
        <v>0</v>
      </c>
    </row>
    <row r="89">
      <c r="A89" s="5" t="n">
        <v>39173</v>
      </c>
      <c r="B89" s="6" t="n">
        <v>2.573697270471476</v>
      </c>
      <c r="C89" s="1" t="n">
        <v>0</v>
      </c>
    </row>
    <row r="90">
      <c r="A90" s="5" t="n">
        <v>39203</v>
      </c>
      <c r="B90" s="6" t="n">
        <v>2.690864197530862</v>
      </c>
      <c r="C90" s="1" t="n">
        <v>0</v>
      </c>
    </row>
    <row r="91">
      <c r="A91" s="5" t="n">
        <v>39234</v>
      </c>
      <c r="B91" s="6" t="n">
        <v>2.687037949728932</v>
      </c>
      <c r="C91" s="1" t="n">
        <v>0</v>
      </c>
    </row>
    <row r="92">
      <c r="A92" s="5" t="n">
        <v>39264</v>
      </c>
      <c r="B92" s="6" t="n">
        <v>2.358230958230956</v>
      </c>
      <c r="C92" s="1" t="n">
        <v>0</v>
      </c>
    </row>
    <row r="93">
      <c r="A93" s="5" t="n">
        <v>39295</v>
      </c>
      <c r="B93" s="6" t="n">
        <v>1.970083374203035</v>
      </c>
      <c r="C93" s="1" t="n">
        <v>0</v>
      </c>
    </row>
    <row r="94">
      <c r="A94" s="5" t="n">
        <v>39326</v>
      </c>
      <c r="B94" s="6" t="n">
        <v>2.755051749630355</v>
      </c>
      <c r="C94" s="1" t="n">
        <v>0</v>
      </c>
    </row>
    <row r="95">
      <c r="A95" s="5" t="n">
        <v>39356</v>
      </c>
      <c r="B95" s="6" t="n">
        <v>3.536174430128836</v>
      </c>
      <c r="C95" s="1" t="n">
        <v>0</v>
      </c>
    </row>
    <row r="96">
      <c r="A96" s="5" t="n">
        <v>39387</v>
      </c>
      <c r="B96" s="6" t="n">
        <v>4.306203473945414</v>
      </c>
      <c r="C96" s="1" t="n">
        <v>0</v>
      </c>
    </row>
    <row r="97">
      <c r="A97" s="5" t="n">
        <v>39417</v>
      </c>
      <c r="B97" s="6" t="n">
        <v>4.081268582755193</v>
      </c>
      <c r="C97" s="1" t="n">
        <v>0</v>
      </c>
    </row>
    <row r="98">
      <c r="A98" s="5" t="n">
        <v>39448</v>
      </c>
      <c r="B98" s="6" t="n">
        <v>4.280294047901356</v>
      </c>
      <c r="C98" s="1" t="n">
        <v>0</v>
      </c>
    </row>
    <row r="99">
      <c r="A99" s="5" t="n">
        <v>39479</v>
      </c>
      <c r="B99" s="6" t="n">
        <v>4.026555413048727</v>
      </c>
      <c r="C99" s="1" t="n">
        <v>0</v>
      </c>
    </row>
    <row r="100">
      <c r="A100" s="5" t="n">
        <v>39508</v>
      </c>
      <c r="B100" s="6" t="n">
        <v>3.981456231251701</v>
      </c>
      <c r="C100" s="1" t="n">
        <v>0</v>
      </c>
    </row>
    <row r="101">
      <c r="A101" s="5" t="n">
        <v>39539</v>
      </c>
      <c r="B101" s="6" t="n">
        <v>3.936889774827512</v>
      </c>
      <c r="C101" s="1" t="n">
        <v>0</v>
      </c>
    </row>
    <row r="102">
      <c r="A102" s="5" t="n">
        <v>39569</v>
      </c>
      <c r="B102" s="6" t="n">
        <v>4.17554304180352</v>
      </c>
      <c r="C102" s="1" t="n">
        <v>0</v>
      </c>
    </row>
    <row r="103">
      <c r="A103" s="5" t="n">
        <v>39600</v>
      </c>
      <c r="B103" s="6" t="n">
        <v>5.021790047611741</v>
      </c>
      <c r="C103" s="1" t="n">
        <v>0</v>
      </c>
    </row>
    <row r="104">
      <c r="A104" s="5" t="n">
        <v>39630</v>
      </c>
      <c r="B104" s="6" t="n">
        <v>5.600122900253957</v>
      </c>
      <c r="C104" s="1" t="n">
        <v>0</v>
      </c>
    </row>
    <row r="105">
      <c r="A105" s="5" t="n">
        <v>39661</v>
      </c>
      <c r="B105" s="6" t="n">
        <v>5.371855115262347</v>
      </c>
      <c r="C105" s="1" t="n">
        <v>0</v>
      </c>
    </row>
    <row r="106">
      <c r="A106" s="5" t="n">
        <v>39692</v>
      </c>
      <c r="B106" s="6" t="n">
        <v>4.936927430572191</v>
      </c>
      <c r="C106" s="1" t="n">
        <v>0</v>
      </c>
    </row>
    <row r="107">
      <c r="A107" s="5" t="n">
        <v>39722</v>
      </c>
      <c r="B107" s="6" t="n">
        <v>3.655186277137501</v>
      </c>
      <c r="C107" s="1" t="n">
        <v>0</v>
      </c>
    </row>
    <row r="108">
      <c r="A108" s="5" t="n">
        <v>39753</v>
      </c>
      <c r="B108" s="6" t="n">
        <v>1.069574691807396</v>
      </c>
      <c r="C108" s="1" t="n">
        <v>0</v>
      </c>
    </row>
    <row r="109">
      <c r="A109" s="5" t="n">
        <v>39783</v>
      </c>
      <c r="B109" s="6" t="n">
        <v>0.09141290064560437</v>
      </c>
      <c r="C109" s="1" t="n">
        <v>0</v>
      </c>
    </row>
    <row r="110">
      <c r="A110" s="5" t="n">
        <v>39814</v>
      </c>
      <c r="B110" s="6" t="n">
        <v>0.02984650369528552</v>
      </c>
      <c r="C110" s="1" t="n">
        <v>0</v>
      </c>
    </row>
    <row r="111">
      <c r="A111" s="5" t="n">
        <v>39845</v>
      </c>
      <c r="B111" s="6" t="n">
        <v>0.2361910880378737</v>
      </c>
      <c r="C111" s="1" t="n">
        <v>0</v>
      </c>
    </row>
    <row r="112">
      <c r="A112" s="5" t="n">
        <v>39873</v>
      </c>
      <c r="B112" s="6" t="n">
        <v>-0.3835562549173832</v>
      </c>
      <c r="C112" s="1" t="n">
        <v>0</v>
      </c>
    </row>
    <row r="113">
      <c r="A113" s="5" t="n">
        <v>39904</v>
      </c>
      <c r="B113" s="6" t="n">
        <v>-0.7368857152167174</v>
      </c>
      <c r="C113" s="1" t="n">
        <v>0</v>
      </c>
    </row>
    <row r="114">
      <c r="A114" s="5" t="n">
        <v>39934</v>
      </c>
      <c r="B114" s="6" t="n">
        <v>-1.281435798958608</v>
      </c>
      <c r="C114" s="1" t="n">
        <v>0</v>
      </c>
    </row>
    <row r="115">
      <c r="A115" s="5" t="n">
        <v>39965</v>
      </c>
      <c r="B115" s="6" t="n">
        <v>-1.42677604368987</v>
      </c>
      <c r="C115" s="1" t="n">
        <v>0</v>
      </c>
    </row>
    <row r="116">
      <c r="A116" s="5" t="n">
        <v>39995</v>
      </c>
      <c r="B116" s="6" t="n">
        <v>-2.097161353676058</v>
      </c>
      <c r="C116" s="1" t="n">
        <v>0</v>
      </c>
    </row>
    <row r="117">
      <c r="A117" s="5" t="n">
        <v>40026</v>
      </c>
      <c r="B117" s="6" t="n">
        <v>-1.484348611960606</v>
      </c>
      <c r="C117" s="1" t="n">
        <v>0</v>
      </c>
    </row>
    <row r="118">
      <c r="A118" s="5" t="n">
        <v>40057</v>
      </c>
      <c r="B118" s="6" t="n">
        <v>-1.286205966642739</v>
      </c>
      <c r="C118" s="1" t="n">
        <v>0</v>
      </c>
    </row>
    <row r="119">
      <c r="A119" s="5" t="n">
        <v>40087</v>
      </c>
      <c r="B119" s="6" t="n">
        <v>-0.1828482774861251</v>
      </c>
      <c r="C119" s="1" t="n">
        <v>0</v>
      </c>
    </row>
    <row r="120">
      <c r="A120" s="5" t="n">
        <v>40118</v>
      </c>
      <c r="B120" s="6" t="n">
        <v>1.838295869130291</v>
      </c>
      <c r="C120" s="1" t="n">
        <v>0</v>
      </c>
    </row>
    <row r="121">
      <c r="A121" s="5" t="n">
        <v>40148</v>
      </c>
      <c r="B121" s="6" t="n">
        <v>2.721331126205828</v>
      </c>
      <c r="C121" s="1" t="n">
        <v>0</v>
      </c>
    </row>
    <row r="122">
      <c r="A122" s="5" t="n">
        <v>40179</v>
      </c>
      <c r="B122" s="6" t="n">
        <v>2.625708642957614</v>
      </c>
      <c r="C122" s="1" t="n">
        <v>0</v>
      </c>
    </row>
    <row r="123">
      <c r="A123" s="5" t="n">
        <v>40210</v>
      </c>
      <c r="B123" s="6" t="n">
        <v>2.143331778145363</v>
      </c>
      <c r="C123" s="1" t="n">
        <v>0</v>
      </c>
    </row>
    <row r="124">
      <c r="A124" s="5" t="n">
        <v>40238</v>
      </c>
      <c r="B124" s="6" t="n">
        <v>2.313959446943947</v>
      </c>
      <c r="C124" s="1" t="n">
        <v>0</v>
      </c>
    </row>
    <row r="125">
      <c r="A125" s="5" t="n">
        <v>40269</v>
      </c>
      <c r="B125" s="6" t="n">
        <v>2.236447195648084</v>
      </c>
      <c r="C125" s="1" t="n">
        <v>0</v>
      </c>
    </row>
    <row r="126">
      <c r="A126" s="5" t="n">
        <v>40299</v>
      </c>
      <c r="B126" s="6" t="n">
        <v>2.020986084093979</v>
      </c>
      <c r="C126" s="1" t="n">
        <v>0</v>
      </c>
    </row>
    <row r="127">
      <c r="A127" s="5" t="n">
        <v>40330</v>
      </c>
      <c r="B127" s="6" t="n">
        <v>1.053348972845658</v>
      </c>
      <c r="C127" s="1" t="n">
        <v>0</v>
      </c>
    </row>
    <row r="128">
      <c r="A128" s="5" t="n">
        <v>40360</v>
      </c>
      <c r="B128" s="6" t="n">
        <v>1.235192778301464</v>
      </c>
      <c r="C128" s="1" t="n">
        <v>0</v>
      </c>
    </row>
    <row r="129">
      <c r="A129" s="5" t="n">
        <v>40391</v>
      </c>
      <c r="B129" s="6" t="n">
        <v>1.148104561839203</v>
      </c>
      <c r="C129" s="1" t="n">
        <v>0</v>
      </c>
    </row>
    <row r="130">
      <c r="A130" s="5" t="n">
        <v>40422</v>
      </c>
      <c r="B130" s="6" t="n">
        <v>1.143682658159273</v>
      </c>
      <c r="C130" s="1" t="n">
        <v>0</v>
      </c>
    </row>
    <row r="131">
      <c r="A131" s="5" t="n">
        <v>40452</v>
      </c>
      <c r="B131" s="6" t="n">
        <v>1.172187605526953</v>
      </c>
      <c r="C131" s="1" t="n">
        <v>0</v>
      </c>
    </row>
    <row r="132">
      <c r="A132" s="5" t="n">
        <v>40483</v>
      </c>
      <c r="B132" s="6" t="n">
        <v>1.143160911570273</v>
      </c>
      <c r="C132" s="1" t="n">
        <v>0</v>
      </c>
    </row>
    <row r="133">
      <c r="A133" s="5" t="n">
        <v>40513</v>
      </c>
      <c r="B133" s="6" t="n">
        <v>1.495723527314308</v>
      </c>
      <c r="C133" s="1" t="n">
        <v>0</v>
      </c>
    </row>
    <row r="134">
      <c r="A134" s="5" t="n">
        <v>40544</v>
      </c>
      <c r="B134" s="6" t="n">
        <v>1.631846857448771</v>
      </c>
      <c r="C134" s="1" t="n">
        <v>0</v>
      </c>
    </row>
    <row r="135">
      <c r="A135" s="5" t="n">
        <v>40575</v>
      </c>
      <c r="B135" s="6" t="n">
        <v>2.107584628658166</v>
      </c>
      <c r="C135" s="1" t="n">
        <v>0</v>
      </c>
    </row>
    <row r="136">
      <c r="A136" s="5" t="n">
        <v>40603</v>
      </c>
      <c r="B136" s="6" t="n">
        <v>2.68160326424085</v>
      </c>
      <c r="C136" s="1" t="n">
        <v>0</v>
      </c>
    </row>
    <row r="137">
      <c r="A137" s="5" t="n">
        <v>40634</v>
      </c>
      <c r="B137" s="6" t="n">
        <v>3.163630859276467</v>
      </c>
      <c r="C137" s="1" t="n">
        <v>0</v>
      </c>
    </row>
    <row r="138">
      <c r="A138" s="5" t="n">
        <v>40664</v>
      </c>
      <c r="B138" s="6" t="n">
        <v>3.568645784634561</v>
      </c>
      <c r="C138" s="1" t="n">
        <v>0</v>
      </c>
    </row>
    <row r="139">
      <c r="A139" s="5" t="n">
        <v>40695</v>
      </c>
      <c r="B139" s="6" t="n">
        <v>3.558828252242341</v>
      </c>
      <c r="C139" s="1" t="n">
        <v>0</v>
      </c>
    </row>
    <row r="140">
      <c r="A140" s="5" t="n">
        <v>40725</v>
      </c>
      <c r="B140" s="6" t="n">
        <v>3.628715982221076</v>
      </c>
      <c r="C140" s="1" t="n">
        <v>0</v>
      </c>
    </row>
    <row r="141">
      <c r="A141" s="5" t="n">
        <v>40756</v>
      </c>
      <c r="B141" s="6" t="n">
        <v>3.771208179119778</v>
      </c>
      <c r="C141" s="1" t="n">
        <v>0</v>
      </c>
    </row>
    <row r="142">
      <c r="A142" s="5" t="n">
        <v>40787</v>
      </c>
      <c r="B142" s="6" t="n">
        <v>3.868356841040299</v>
      </c>
      <c r="C142" s="1" t="n">
        <v>0</v>
      </c>
    </row>
    <row r="143">
      <c r="A143" s="5" t="n">
        <v>40817</v>
      </c>
      <c r="B143" s="6" t="n">
        <v>3.525199921357403</v>
      </c>
      <c r="C143" s="1" t="n">
        <v>0</v>
      </c>
    </row>
    <row r="144">
      <c r="A144" s="5" t="n">
        <v>40848</v>
      </c>
      <c r="B144" s="6" t="n">
        <v>3.394377590800857</v>
      </c>
      <c r="C144" s="1" t="n">
        <v>0</v>
      </c>
    </row>
    <row r="145">
      <c r="A145" s="5" t="n">
        <v>40878</v>
      </c>
      <c r="B145" s="6" t="n">
        <v>2.962418844871095</v>
      </c>
      <c r="C145" s="1" t="n">
        <v>0</v>
      </c>
    </row>
    <row r="146">
      <c r="A146" s="5" t="n">
        <v>40909</v>
      </c>
      <c r="B146" s="6" t="n">
        <v>2.925216712150847</v>
      </c>
      <c r="C146" s="1" t="n">
        <v>0</v>
      </c>
    </row>
    <row r="147">
      <c r="A147" s="5" t="n">
        <v>40940</v>
      </c>
      <c r="B147" s="6" t="n">
        <v>2.871098780438208</v>
      </c>
      <c r="C147" s="1" t="n">
        <v>0</v>
      </c>
    </row>
    <row r="148">
      <c r="A148" s="5" t="n">
        <v>40969</v>
      </c>
      <c r="B148" s="6" t="n">
        <v>2.651398193021781</v>
      </c>
      <c r="C148" s="1" t="n">
        <v>0</v>
      </c>
    </row>
    <row r="149">
      <c r="A149" s="5" t="n">
        <v>41000</v>
      </c>
      <c r="B149" s="6" t="n">
        <v>2.302739811298937</v>
      </c>
      <c r="C149" s="1" t="n">
        <v>0</v>
      </c>
    </row>
    <row r="150">
      <c r="A150" s="5" t="n">
        <v>41030</v>
      </c>
      <c r="B150" s="6" t="n">
        <v>1.704253774937592</v>
      </c>
      <c r="C150" s="1" t="n">
        <v>0</v>
      </c>
    </row>
    <row r="151">
      <c r="A151" s="5" t="n">
        <v>41061</v>
      </c>
      <c r="B151" s="6" t="n">
        <v>1.663993762238514</v>
      </c>
      <c r="C151" s="1" t="n">
        <v>0</v>
      </c>
    </row>
    <row r="152">
      <c r="A152" s="5" t="n">
        <v>41091</v>
      </c>
      <c r="B152" s="6" t="n">
        <v>1.40845070422535</v>
      </c>
      <c r="C152" s="1" t="n">
        <v>0</v>
      </c>
    </row>
    <row r="153">
      <c r="A153" s="5" t="n">
        <v>41122</v>
      </c>
      <c r="B153" s="6" t="n">
        <v>1.692378997550148</v>
      </c>
      <c r="C153" s="1" t="n">
        <v>0</v>
      </c>
    </row>
    <row r="154">
      <c r="A154" s="5" t="n">
        <v>41153</v>
      </c>
      <c r="B154" s="6" t="n">
        <v>1.991282080664991</v>
      </c>
      <c r="C154" s="1" t="n">
        <v>0</v>
      </c>
    </row>
    <row r="155">
      <c r="A155" s="5" t="n">
        <v>41183</v>
      </c>
      <c r="B155" s="6" t="n">
        <v>2.16234359887113</v>
      </c>
      <c r="C155" s="1" t="n">
        <v>0</v>
      </c>
    </row>
    <row r="156">
      <c r="A156" s="5" t="n">
        <v>41214</v>
      </c>
      <c r="B156" s="6" t="n">
        <v>1.764133846085847</v>
      </c>
      <c r="C156" s="1" t="n">
        <v>0</v>
      </c>
    </row>
    <row r="157">
      <c r="A157" s="5" t="n">
        <v>41244</v>
      </c>
      <c r="B157" s="6" t="n">
        <v>1.741022368747558</v>
      </c>
      <c r="C157" s="1" t="n">
        <v>0</v>
      </c>
    </row>
    <row r="158">
      <c r="A158" s="5" t="n">
        <v>41275</v>
      </c>
      <c r="B158" s="6" t="n">
        <v>1.594864668122553</v>
      </c>
      <c r="C158" s="1" t="n">
        <v>0</v>
      </c>
    </row>
    <row r="159">
      <c r="A159" s="5" t="n">
        <v>41306</v>
      </c>
      <c r="B159" s="6" t="n">
        <v>1.977923509749058</v>
      </c>
      <c r="C159" s="1" t="n">
        <v>0</v>
      </c>
    </row>
    <row r="160">
      <c r="A160" s="5" t="n">
        <v>41334</v>
      </c>
      <c r="B160" s="6" t="n">
        <v>1.47389621259677</v>
      </c>
      <c r="C160" s="1" t="n">
        <v>0</v>
      </c>
    </row>
    <row r="161">
      <c r="A161" s="5" t="n">
        <v>41365</v>
      </c>
      <c r="B161" s="6" t="n">
        <v>1.063085381489448</v>
      </c>
      <c r="C161" s="1" t="n">
        <v>0</v>
      </c>
    </row>
    <row r="162">
      <c r="A162" s="5" t="n">
        <v>41395</v>
      </c>
      <c r="B162" s="6" t="n">
        <v>1.361965058851689</v>
      </c>
      <c r="C162" s="1" t="n">
        <v>0</v>
      </c>
    </row>
    <row r="163">
      <c r="A163" s="5" t="n">
        <v>41426</v>
      </c>
      <c r="B163" s="6" t="n">
        <v>1.754416545376891</v>
      </c>
      <c r="C163" s="1" t="n">
        <v>0</v>
      </c>
    </row>
    <row r="164">
      <c r="A164" s="5" t="n">
        <v>41456</v>
      </c>
      <c r="B164" s="6" t="n">
        <v>1.960681611844395</v>
      </c>
      <c r="C164" s="1" t="n">
        <v>0</v>
      </c>
    </row>
    <row r="165">
      <c r="A165" s="5" t="n">
        <v>41487</v>
      </c>
      <c r="B165" s="6" t="n">
        <v>1.518367559543199</v>
      </c>
      <c r="C165" s="1" t="n">
        <v>0</v>
      </c>
    </row>
    <row r="166">
      <c r="A166" s="5" t="n">
        <v>41518</v>
      </c>
      <c r="B166" s="6" t="n">
        <v>1.184925261552161</v>
      </c>
      <c r="C166" s="1" t="n">
        <v>0</v>
      </c>
    </row>
    <row r="167">
      <c r="A167" s="5" t="n">
        <v>41548</v>
      </c>
      <c r="B167" s="6" t="n">
        <v>0.9636127046434018</v>
      </c>
      <c r="C167" s="1" t="n">
        <v>0</v>
      </c>
    </row>
    <row r="168">
      <c r="A168" s="5" t="n">
        <v>41579</v>
      </c>
      <c r="B168" s="6" t="n">
        <v>1.237072204533907</v>
      </c>
      <c r="C168" s="1" t="n">
        <v>0</v>
      </c>
    </row>
    <row r="169">
      <c r="A169" s="5" t="n">
        <v>41609</v>
      </c>
      <c r="B169" s="6" t="n">
        <v>1.501735619618394</v>
      </c>
      <c r="C169" s="1" t="n">
        <v>0</v>
      </c>
    </row>
    <row r="170">
      <c r="A170" s="5" t="n">
        <v>41640</v>
      </c>
      <c r="B170" s="6" t="n">
        <v>1.578947368421058</v>
      </c>
      <c r="C170" s="1" t="n">
        <v>0</v>
      </c>
    </row>
    <row r="171">
      <c r="A171" s="5" t="n">
        <v>41671</v>
      </c>
      <c r="B171" s="6" t="n">
        <v>1.126349250105529</v>
      </c>
      <c r="C171" s="1" t="n">
        <v>0</v>
      </c>
    </row>
    <row r="172">
      <c r="A172" s="5" t="n">
        <v>41699</v>
      </c>
      <c r="B172" s="6" t="n">
        <v>1.51220287576308</v>
      </c>
      <c r="C172" s="1" t="n">
        <v>0</v>
      </c>
    </row>
    <row r="173">
      <c r="A173" s="5" t="n">
        <v>41730</v>
      </c>
      <c r="B173" s="6" t="n">
        <v>1.952857898516758</v>
      </c>
      <c r="C173" s="1" t="n">
        <v>0</v>
      </c>
    </row>
    <row r="174">
      <c r="A174" s="5" t="n">
        <v>41760</v>
      </c>
      <c r="B174" s="6" t="n">
        <v>2.127111549936678</v>
      </c>
      <c r="C174" s="1" t="n">
        <v>0</v>
      </c>
    </row>
    <row r="175">
      <c r="A175" s="5" t="n">
        <v>41791</v>
      </c>
      <c r="B175" s="6" t="n">
        <v>2.072341373167053</v>
      </c>
      <c r="C175" s="1" t="n">
        <v>0</v>
      </c>
    </row>
    <row r="176">
      <c r="A176" s="5" t="n">
        <v>41821</v>
      </c>
      <c r="B176" s="6" t="n">
        <v>1.992328635764307</v>
      </c>
      <c r="C176" s="1" t="n">
        <v>0</v>
      </c>
    </row>
    <row r="177">
      <c r="A177" s="5" t="n">
        <v>41852</v>
      </c>
      <c r="B177" s="6" t="n">
        <v>1.699611334162832</v>
      </c>
      <c r="C177" s="1" t="n">
        <v>0</v>
      </c>
    </row>
    <row r="178">
      <c r="A178" s="5" t="n">
        <v>41883</v>
      </c>
      <c r="B178" s="6" t="n">
        <v>1.657918675715031</v>
      </c>
      <c r="C178" s="1" t="n">
        <v>0</v>
      </c>
    </row>
    <row r="179">
      <c r="A179" s="5" t="n">
        <v>41913</v>
      </c>
      <c r="B179" s="6" t="n">
        <v>1.664340215632043</v>
      </c>
      <c r="C179" s="1" t="n">
        <v>0</v>
      </c>
    </row>
    <row r="180">
      <c r="A180" s="5" t="n">
        <v>41944</v>
      </c>
      <c r="B180" s="6" t="n">
        <v>1.322355182370893</v>
      </c>
      <c r="C180" s="1" t="n">
        <v>0</v>
      </c>
    </row>
    <row r="181">
      <c r="A181" s="5" t="n">
        <v>41974</v>
      </c>
      <c r="B181" s="6" t="n">
        <v>0.7564932696557447</v>
      </c>
      <c r="C181" s="1" t="n">
        <v>0</v>
      </c>
    </row>
    <row r="182">
      <c r="A182" s="5" t="n">
        <v>42005</v>
      </c>
      <c r="B182" s="6" t="n">
        <v>-0.08934831306964819</v>
      </c>
      <c r="C182" s="1" t="n">
        <v>0</v>
      </c>
    </row>
    <row r="183">
      <c r="A183" s="5" t="n">
        <v>42036</v>
      </c>
      <c r="B183" s="6" t="n">
        <v>-0.02512980181530455</v>
      </c>
      <c r="C183" s="1" t="n">
        <v>0</v>
      </c>
    </row>
    <row r="184">
      <c r="A184" s="5" t="n">
        <v>42064</v>
      </c>
      <c r="B184" s="6" t="n">
        <v>-0.07363739086643228</v>
      </c>
      <c r="C184" s="1" t="n">
        <v>0</v>
      </c>
    </row>
    <row r="185">
      <c r="A185" s="5" t="n">
        <v>42095</v>
      </c>
      <c r="B185" s="6" t="n">
        <v>-0.1995174461766891</v>
      </c>
      <c r="C185" s="1" t="n">
        <v>0</v>
      </c>
    </row>
    <row r="186">
      <c r="A186" s="5" t="n">
        <v>42125</v>
      </c>
      <c r="B186" s="6" t="n">
        <v>-0.03993274485077913</v>
      </c>
      <c r="C186" s="1" t="n">
        <v>0</v>
      </c>
    </row>
    <row r="187">
      <c r="A187" s="5" t="n">
        <v>42156</v>
      </c>
      <c r="B187" s="6" t="n">
        <v>0.1237712036854521</v>
      </c>
      <c r="C187" s="1" t="n">
        <v>0</v>
      </c>
    </row>
    <row r="188">
      <c r="A188" s="5" t="n">
        <v>42186</v>
      </c>
      <c r="B188" s="6" t="n">
        <v>0.1695697796432194</v>
      </c>
      <c r="C188" s="1" t="n">
        <v>0</v>
      </c>
    </row>
    <row r="189">
      <c r="A189" s="5" t="n">
        <v>42217</v>
      </c>
      <c r="B189" s="6" t="n">
        <v>0.1950792930057288</v>
      </c>
      <c r="C189" s="1" t="n">
        <v>0</v>
      </c>
    </row>
    <row r="190">
      <c r="A190" s="5" t="n">
        <v>42248</v>
      </c>
      <c r="B190" s="6" t="n">
        <v>-0.03612974780596856</v>
      </c>
      <c r="C190" s="1" t="n">
        <v>0</v>
      </c>
    </row>
    <row r="191">
      <c r="A191" s="5" t="n">
        <v>42278</v>
      </c>
      <c r="B191" s="6" t="n">
        <v>0.1705744357355599</v>
      </c>
      <c r="C191" s="1" t="n">
        <v>0</v>
      </c>
    </row>
    <row r="192">
      <c r="A192" s="5" t="n">
        <v>42309</v>
      </c>
      <c r="B192" s="6" t="n">
        <v>0.5017975786678841</v>
      </c>
      <c r="C192" s="1" t="n">
        <v>0</v>
      </c>
    </row>
    <row r="193">
      <c r="A193" s="5" t="n">
        <v>42339</v>
      </c>
      <c r="B193" s="6" t="n">
        <v>0.7295197860415881</v>
      </c>
      <c r="C193" s="1" t="n">
        <v>0</v>
      </c>
    </row>
    <row r="194">
      <c r="A194" s="5" t="n">
        <v>42370</v>
      </c>
      <c r="B194" s="6" t="n">
        <v>1.373086813830993</v>
      </c>
      <c r="C194" s="1" t="n">
        <v>0</v>
      </c>
    </row>
    <row r="195">
      <c r="A195" s="5" t="n">
        <v>42401</v>
      </c>
      <c r="B195" s="6" t="n">
        <v>1.017799780165474</v>
      </c>
      <c r="C195" s="1" t="n">
        <v>0</v>
      </c>
    </row>
    <row r="196">
      <c r="A196" s="5" t="n">
        <v>42430</v>
      </c>
      <c r="B196" s="6" t="n">
        <v>0.8525362211427412</v>
      </c>
      <c r="C196" s="1" t="n">
        <v>0</v>
      </c>
    </row>
    <row r="197">
      <c r="A197" s="5" t="n">
        <v>42461</v>
      </c>
      <c r="B197" s="6" t="n">
        <v>1.125110418894426</v>
      </c>
      <c r="C197" s="1" t="n">
        <v>0</v>
      </c>
    </row>
    <row r="198">
      <c r="A198" s="5" t="n">
        <v>42491</v>
      </c>
      <c r="B198" s="6" t="n">
        <v>1.019322554193569</v>
      </c>
      <c r="C198" s="1" t="n">
        <v>0</v>
      </c>
    </row>
    <row r="199">
      <c r="A199" s="5" t="n">
        <v>42522</v>
      </c>
      <c r="B199" s="6" t="n">
        <v>0.9973264945230875</v>
      </c>
      <c r="C199" s="1" t="n">
        <v>0</v>
      </c>
    </row>
    <row r="200">
      <c r="A200" s="5" t="n">
        <v>42552</v>
      </c>
      <c r="B200" s="6" t="n">
        <v>0.8271388704987004</v>
      </c>
      <c r="C200" s="1" t="n">
        <v>0</v>
      </c>
    </row>
    <row r="201">
      <c r="A201" s="5" t="n">
        <v>42583</v>
      </c>
      <c r="B201" s="6" t="n">
        <v>1.062874502761035</v>
      </c>
      <c r="C201" s="1" t="n">
        <v>0</v>
      </c>
    </row>
    <row r="202">
      <c r="A202" s="5" t="n">
        <v>42614</v>
      </c>
      <c r="B202" s="6" t="n">
        <v>1.463783647481565</v>
      </c>
      <c r="C202" s="1" t="n">
        <v>0</v>
      </c>
    </row>
    <row r="203">
      <c r="A203" s="5" t="n">
        <v>42644</v>
      </c>
      <c r="B203" s="6" t="n">
        <v>1.635987520917603</v>
      </c>
      <c r="C203" s="1" t="n">
        <v>0</v>
      </c>
    </row>
    <row r="204">
      <c r="A204" s="5" t="n">
        <v>42675</v>
      </c>
      <c r="B204" s="6" t="n">
        <v>1.692537162503793</v>
      </c>
      <c r="C204" s="1" t="n">
        <v>0</v>
      </c>
    </row>
    <row r="205">
      <c r="A205" s="5" t="n">
        <v>42705</v>
      </c>
      <c r="B205" s="6" t="n">
        <v>2.074622132966919</v>
      </c>
      <c r="C205" s="1" t="n">
        <v>0</v>
      </c>
    </row>
    <row r="206">
      <c r="A206" s="5" t="n">
        <v>42736</v>
      </c>
      <c r="B206" s="6" t="n">
        <v>2.500042209052999</v>
      </c>
      <c r="C206" s="1" t="n">
        <v>0</v>
      </c>
    </row>
    <row r="207">
      <c r="A207" s="5" t="n">
        <v>42767</v>
      </c>
      <c r="B207" s="6" t="n">
        <v>2.737958171489319</v>
      </c>
      <c r="C207" s="1" t="n">
        <v>0</v>
      </c>
    </row>
    <row r="208">
      <c r="A208" s="5" t="n">
        <v>42795</v>
      </c>
      <c r="B208" s="6" t="n">
        <v>2.380612433440277</v>
      </c>
      <c r="C208" s="1" t="n">
        <v>0</v>
      </c>
    </row>
    <row r="209">
      <c r="A209" s="5" t="n">
        <v>42826</v>
      </c>
      <c r="B209" s="6" t="n">
        <v>2.199689878417299</v>
      </c>
      <c r="C209" s="1" t="n">
        <v>0</v>
      </c>
    </row>
    <row r="210">
      <c r="A210" s="5" t="n">
        <v>42856</v>
      </c>
      <c r="B210" s="6" t="n">
        <v>1.874877720841361</v>
      </c>
      <c r="C210" s="1" t="n">
        <v>0</v>
      </c>
    </row>
    <row r="211">
      <c r="A211" s="5" t="n">
        <v>42887</v>
      </c>
      <c r="B211" s="6" t="n">
        <v>1.633487955256463</v>
      </c>
      <c r="C211" s="1" t="n">
        <v>0</v>
      </c>
    </row>
    <row r="212">
      <c r="A212" s="5" t="n">
        <v>42917</v>
      </c>
      <c r="B212" s="6" t="n">
        <v>1.727978456372492</v>
      </c>
      <c r="C212" s="1" t="n">
        <v>0</v>
      </c>
    </row>
    <row r="213">
      <c r="A213" s="5" t="n">
        <v>42948</v>
      </c>
      <c r="B213" s="6" t="n">
        <v>1.938974212058175</v>
      </c>
      <c r="C213" s="1" t="n">
        <v>0</v>
      </c>
    </row>
    <row r="214">
      <c r="A214" s="5" t="n">
        <v>42979</v>
      </c>
      <c r="B214" s="6" t="n">
        <v>2.232963865003224</v>
      </c>
      <c r="C214" s="1" t="n">
        <v>0</v>
      </c>
    </row>
    <row r="215">
      <c r="A215" s="5" t="n">
        <v>43009</v>
      </c>
      <c r="B215" s="6" t="n">
        <v>2.041128701976169</v>
      </c>
      <c r="C215" s="1" t="n">
        <v>0</v>
      </c>
    </row>
    <row r="216">
      <c r="A216" s="5" t="n">
        <v>43040</v>
      </c>
      <c r="B216" s="6" t="n">
        <v>2.202582938683184</v>
      </c>
      <c r="C216" s="1" t="n">
        <v>0</v>
      </c>
    </row>
    <row r="217">
      <c r="A217" s="5" t="n">
        <v>43070</v>
      </c>
      <c r="B217" s="6" t="n">
        <v>2.109082474568424</v>
      </c>
      <c r="C217" s="1" t="n">
        <v>0</v>
      </c>
    </row>
    <row r="218">
      <c r="A218" s="5" t="n">
        <v>43101</v>
      </c>
      <c r="B218" s="6" t="n">
        <v>2.070507620275164</v>
      </c>
      <c r="C218" s="1" t="n">
        <v>0</v>
      </c>
    </row>
    <row r="219">
      <c r="A219" s="5" t="n">
        <v>43132</v>
      </c>
      <c r="B219" s="6" t="n">
        <v>2.21179542123866</v>
      </c>
      <c r="C219" s="1" t="n">
        <v>0</v>
      </c>
    </row>
    <row r="220">
      <c r="A220" s="5" t="n">
        <v>43160</v>
      </c>
      <c r="B220" s="6" t="n">
        <v>2.359711403972908</v>
      </c>
      <c r="C220" s="1" t="n">
        <v>0</v>
      </c>
    </row>
    <row r="221">
      <c r="A221" s="5" t="n">
        <v>43191</v>
      </c>
      <c r="B221" s="6" t="n">
        <v>2.462743943334811</v>
      </c>
      <c r="C221" s="1" t="n">
        <v>0</v>
      </c>
    </row>
    <row r="222">
      <c r="A222" s="5" t="n">
        <v>43221</v>
      </c>
      <c r="B222" s="6" t="n">
        <v>2.801011714807555</v>
      </c>
      <c r="C222" s="1" t="n">
        <v>0</v>
      </c>
    </row>
    <row r="223">
      <c r="A223" s="5" t="n">
        <v>43252</v>
      </c>
      <c r="B223" s="6" t="n">
        <v>2.87154783531669</v>
      </c>
      <c r="C223" s="1" t="n">
        <v>0</v>
      </c>
    </row>
    <row r="224">
      <c r="A224" s="5" t="n">
        <v>43282</v>
      </c>
      <c r="B224" s="6" t="n">
        <v>2.949515086647114</v>
      </c>
      <c r="C224" s="1" t="n">
        <v>0</v>
      </c>
    </row>
    <row r="225">
      <c r="A225" s="5" t="n">
        <v>43313</v>
      </c>
      <c r="B225" s="6" t="n">
        <v>2.699180104187437</v>
      </c>
      <c r="C225" s="1" t="n">
        <v>0</v>
      </c>
    </row>
    <row r="226">
      <c r="A226" s="5" t="n">
        <v>43344</v>
      </c>
      <c r="B226" s="6" t="n">
        <v>2.276972194199001</v>
      </c>
      <c r="C226" s="1" t="n">
        <v>0</v>
      </c>
    </row>
    <row r="227">
      <c r="A227" s="5" t="n">
        <v>43374</v>
      </c>
      <c r="B227" s="6" t="n">
        <v>2.52246992860703</v>
      </c>
      <c r="C227" s="1" t="n">
        <v>0</v>
      </c>
    </row>
    <row r="228">
      <c r="A228" s="5" t="n">
        <v>43405</v>
      </c>
      <c r="B228" s="6" t="n">
        <v>2.176601032152403</v>
      </c>
      <c r="C228" s="1" t="n">
        <v>0</v>
      </c>
    </row>
    <row r="229">
      <c r="A229" s="5" t="n">
        <v>43435</v>
      </c>
      <c r="B229" s="6" t="n">
        <v>1.910158848631371</v>
      </c>
      <c r="C229" s="1" t="n">
        <v>0</v>
      </c>
    </row>
    <row r="230">
      <c r="A230" s="5" t="n">
        <v>43466</v>
      </c>
      <c r="B230" s="6" t="n">
        <v>1.551235138199125</v>
      </c>
      <c r="C230" s="1" t="n">
        <v>0</v>
      </c>
    </row>
    <row r="231">
      <c r="A231" s="5" t="n">
        <v>43497</v>
      </c>
      <c r="B231" s="6" t="n">
        <v>1.520135265933309</v>
      </c>
      <c r="C231" s="1" t="n">
        <v>0</v>
      </c>
    </row>
    <row r="232">
      <c r="A232" s="5" t="n">
        <v>43525</v>
      </c>
      <c r="B232" s="6" t="n">
        <v>1.862522740569172</v>
      </c>
      <c r="C232" s="1" t="n">
        <v>0</v>
      </c>
    </row>
    <row r="233">
      <c r="A233" s="5" t="n">
        <v>43556</v>
      </c>
      <c r="B233" s="6" t="n">
        <v>1.996439775530257</v>
      </c>
      <c r="C233" s="1" t="n">
        <v>0</v>
      </c>
    </row>
    <row r="234">
      <c r="A234" s="5" t="n">
        <v>43586</v>
      </c>
      <c r="B234" s="6" t="n">
        <v>1.790228468766397</v>
      </c>
      <c r="C234" s="1" t="n">
        <v>0</v>
      </c>
    </row>
    <row r="235">
      <c r="A235" s="5" t="n">
        <v>43617</v>
      </c>
      <c r="B235" s="6" t="n">
        <v>1.648484656076254</v>
      </c>
      <c r="C235" s="1" t="n">
        <v>0</v>
      </c>
    </row>
    <row r="236">
      <c r="A236" s="5" t="n">
        <v>43647</v>
      </c>
      <c r="B236" s="6" t="n">
        <v>1.811464806393515</v>
      </c>
      <c r="C236" s="1" t="n">
        <v>0</v>
      </c>
    </row>
    <row r="237">
      <c r="A237" s="5" t="n">
        <v>43678</v>
      </c>
      <c r="B237" s="6" t="n">
        <v>1.749779889429148</v>
      </c>
      <c r="C237" s="1" t="n">
        <v>0</v>
      </c>
    </row>
    <row r="238">
      <c r="A238" s="5" t="n">
        <v>43709</v>
      </c>
      <c r="B238" s="6" t="n">
        <v>1.71130451316952</v>
      </c>
      <c r="C238" s="1" t="n">
        <v>0</v>
      </c>
    </row>
    <row r="239">
      <c r="A239" s="5" t="n">
        <v>43739</v>
      </c>
      <c r="B239" s="6" t="n">
        <v>1.764042944421385</v>
      </c>
      <c r="C239" s="1" t="n">
        <v>0</v>
      </c>
    </row>
    <row r="240">
      <c r="A240" s="5" t="n">
        <v>43770</v>
      </c>
      <c r="B240" s="6" t="n">
        <v>2.051277981891619</v>
      </c>
      <c r="C240" s="1" t="n">
        <v>0</v>
      </c>
    </row>
    <row r="241">
      <c r="A241" s="5" t="n">
        <v>43800</v>
      </c>
      <c r="B241" s="6" t="n">
        <v>2.285129740121716</v>
      </c>
      <c r="C241" s="1" t="n">
        <v>0</v>
      </c>
    </row>
    <row r="242">
      <c r="A242" s="5" t="n">
        <v>43831</v>
      </c>
      <c r="B242" s="6" t="n">
        <v>2.486571955250461</v>
      </c>
      <c r="C242" s="1" t="n">
        <v>0</v>
      </c>
    </row>
    <row r="243">
      <c r="A243" s="5" t="n">
        <v>43862</v>
      </c>
      <c r="B243" s="6" t="n">
        <v>2.334873563945949</v>
      </c>
      <c r="C243" s="1" t="n">
        <v>0</v>
      </c>
    </row>
    <row r="244">
      <c r="A244" s="5" t="n">
        <v>43891</v>
      </c>
      <c r="B244" s="6" t="n">
        <v>1.539326991919809</v>
      </c>
      <c r="C244" s="1" t="n">
        <v>0</v>
      </c>
    </row>
    <row r="245">
      <c r="A245" s="5" t="n">
        <v>43922</v>
      </c>
      <c r="B245" s="6" t="n">
        <v>0.3290966863368272</v>
      </c>
      <c r="C245" s="1" t="n">
        <v>0</v>
      </c>
    </row>
    <row r="246">
      <c r="A246" s="5" t="n">
        <v>43952</v>
      </c>
      <c r="B246" s="6" t="n">
        <v>0.1179263702107081</v>
      </c>
      <c r="C246" s="1" t="n">
        <v>0</v>
      </c>
    </row>
    <row r="247">
      <c r="A247" s="5" t="n">
        <v>43983</v>
      </c>
      <c r="B247" s="6" t="n">
        <v>0.6457330475554857</v>
      </c>
      <c r="C247" s="1" t="n">
        <v>0</v>
      </c>
    </row>
    <row r="248">
      <c r="A248" s="5" t="n">
        <v>44013</v>
      </c>
      <c r="B248" s="6" t="n">
        <v>0.9860818253037085</v>
      </c>
      <c r="C248" s="1" t="n">
        <v>0</v>
      </c>
    </row>
    <row r="249">
      <c r="A249" s="5" t="n">
        <v>44044</v>
      </c>
      <c r="B249" s="6" t="n">
        <v>1.309645382330715</v>
      </c>
      <c r="C249" s="1" t="n">
        <v>0</v>
      </c>
    </row>
    <row r="250">
      <c r="A250" s="5" t="n">
        <v>44075</v>
      </c>
      <c r="B250" s="6" t="n">
        <v>1.371324861056467</v>
      </c>
      <c r="C250" s="1" t="n">
        <v>0</v>
      </c>
    </row>
    <row r="251">
      <c r="A251" s="5" t="n">
        <v>44105</v>
      </c>
      <c r="B251" s="6" t="n">
        <v>1.182066167727491</v>
      </c>
      <c r="C251" s="1" t="n">
        <v>0</v>
      </c>
    </row>
    <row r="252">
      <c r="A252" s="5" t="n">
        <v>44136</v>
      </c>
      <c r="B252" s="6" t="n">
        <v>1.17453578426796</v>
      </c>
      <c r="C252" s="1" t="n">
        <v>0</v>
      </c>
    </row>
    <row r="253">
      <c r="A253" s="5" t="n">
        <v>44166</v>
      </c>
      <c r="B253" s="6" t="n">
        <v>1.362005494719321</v>
      </c>
      <c r="C253" s="1" t="n">
        <v>0</v>
      </c>
    </row>
    <row r="254">
      <c r="A254" s="5" t="n">
        <v>44197</v>
      </c>
      <c r="B254" s="6" t="n">
        <v>1.399769741560086</v>
      </c>
      <c r="C254" s="1" t="n">
        <v>0</v>
      </c>
    </row>
    <row r="255">
      <c r="A255" s="5" t="n">
        <v>44228</v>
      </c>
      <c r="B255" s="6" t="n">
        <v>1.67621521737451</v>
      </c>
      <c r="C255" s="1" t="n">
        <v>0</v>
      </c>
    </row>
    <row r="256">
      <c r="A256" s="5" t="n">
        <v>44256</v>
      </c>
      <c r="B256" s="6" t="n">
        <v>2.619762508959189</v>
      </c>
      <c r="C256" s="1" t="n">
        <v>0</v>
      </c>
    </row>
    <row r="257">
      <c r="A257" s="5" t="n">
        <v>44287</v>
      </c>
      <c r="B257" s="6" t="n">
        <v>4.15969483870211</v>
      </c>
      <c r="C257" s="1" t="n">
        <v>0</v>
      </c>
    </row>
    <row r="258">
      <c r="A258" s="5" t="n">
        <v>44317</v>
      </c>
      <c r="B258" s="6" t="n">
        <v>4.992706537594471</v>
      </c>
      <c r="C258" s="1" t="n">
        <v>0</v>
      </c>
    </row>
    <row r="259">
      <c r="A259" s="5" t="n">
        <v>44348</v>
      </c>
      <c r="B259" s="6" t="n">
        <v>5.391451413321335</v>
      </c>
      <c r="C259" s="1" t="n">
        <v>0</v>
      </c>
    </row>
    <row r="260">
      <c r="A260" s="5" t="n">
        <v>44378</v>
      </c>
      <c r="B260" s="6" t="n">
        <v>5.365475239385398</v>
      </c>
      <c r="C260" s="1" t="n">
        <v>0</v>
      </c>
    </row>
    <row r="261">
      <c r="A261" s="5" t="n">
        <v>44409</v>
      </c>
      <c r="B261" s="6" t="n">
        <v>5.251271554874992</v>
      </c>
      <c r="C261" s="1" t="n">
        <v>0</v>
      </c>
    </row>
    <row r="262">
      <c r="A262" s="5" t="n">
        <v>44440</v>
      </c>
      <c r="B262" s="6" t="n">
        <v>5.390348855079163</v>
      </c>
      <c r="C262" s="1" t="n">
        <v>0</v>
      </c>
    </row>
    <row r="263">
      <c r="A263" s="5" t="n">
        <v>44470</v>
      </c>
      <c r="B263" s="6" t="n">
        <v>6.221868903328898</v>
      </c>
      <c r="C263" s="1" t="n">
        <v>0</v>
      </c>
    </row>
    <row r="264">
      <c r="A264" s="5" t="n">
        <v>44501</v>
      </c>
      <c r="B264" s="6" t="n">
        <v>6.809002839806477</v>
      </c>
      <c r="C264" s="1" t="n">
        <v>0</v>
      </c>
    </row>
    <row r="265">
      <c r="A265" s="5" t="n">
        <v>44531</v>
      </c>
      <c r="B265" s="6" t="n">
        <v>7.036402865545144</v>
      </c>
      <c r="C265" s="1" t="n">
        <v>0</v>
      </c>
    </row>
    <row r="266">
      <c r="A266" s="5" t="n">
        <v>44562</v>
      </c>
      <c r="B266" s="6" t="n">
        <v>7.479872468289117</v>
      </c>
      <c r="C266" s="1" t="n">
        <v>0</v>
      </c>
    </row>
    <row r="267">
      <c r="A267" s="5" t="n">
        <v>44593</v>
      </c>
      <c r="B267" s="6" t="n">
        <v>7.871063897739283</v>
      </c>
      <c r="C267" s="1" t="n">
        <v>0</v>
      </c>
    </row>
    <row r="268">
      <c r="A268" s="5" t="n">
        <v>44621</v>
      </c>
      <c r="B268" s="6" t="n">
        <v>8.542455554842432</v>
      </c>
      <c r="C268" s="1" t="n">
        <v>0</v>
      </c>
    </row>
    <row r="269">
      <c r="A269" s="5" t="n">
        <v>44652</v>
      </c>
      <c r="B269" s="6" t="n">
        <v>8.258629340882372</v>
      </c>
      <c r="C269" s="1" t="n">
        <v>0</v>
      </c>
    </row>
    <row r="270">
      <c r="A270" s="5" t="n">
        <v>44682</v>
      </c>
      <c r="B270" s="6" t="n">
        <v>8.581511543676523</v>
      </c>
      <c r="C270" s="1" t="n">
        <v>0</v>
      </c>
    </row>
    <row r="271">
      <c r="A271" s="5" t="n">
        <v>44713</v>
      </c>
      <c r="B271" s="6" t="n">
        <v>9.059757964784154</v>
      </c>
      <c r="C271" s="1" t="n">
        <v>0</v>
      </c>
    </row>
    <row r="272">
      <c r="A272" s="5" t="n">
        <v>44743</v>
      </c>
      <c r="B272" s="6" t="n">
        <v>8.52481474562552</v>
      </c>
      <c r="C272" s="1" t="n">
        <v>0</v>
      </c>
    </row>
    <row r="273">
      <c r="A273" s="5" t="n">
        <v>44774</v>
      </c>
      <c r="B273" s="6" t="n">
        <v>8.262692503116241</v>
      </c>
      <c r="C273" s="1" t="n">
        <v>0</v>
      </c>
    </row>
    <row r="274">
      <c r="A274" s="5" t="n">
        <v>44805</v>
      </c>
      <c r="B274" s="6" t="n">
        <v>8.20166964383362</v>
      </c>
      <c r="C274" s="1" t="n">
        <v>0</v>
      </c>
    </row>
    <row r="275">
      <c r="A275" s="5" t="n">
        <v>44835</v>
      </c>
      <c r="B275" s="6" t="n">
        <v>7.745427330804922</v>
      </c>
      <c r="C275" s="1" t="n">
        <v>0</v>
      </c>
    </row>
    <row r="276">
      <c r="A276" s="5" t="n">
        <v>44866</v>
      </c>
      <c r="B276" s="6" t="n">
        <v>7.110322794191726</v>
      </c>
      <c r="C276" s="1" t="n">
        <v>0</v>
      </c>
    </row>
    <row r="277">
      <c r="A277" s="5" t="n">
        <v>44896</v>
      </c>
      <c r="B277" s="6" t="n">
        <v>6.45440133141082</v>
      </c>
      <c r="C277" s="1" t="n">
        <v>0</v>
      </c>
    </row>
    <row r="278">
      <c r="A278" s="5" t="n">
        <v>44927</v>
      </c>
      <c r="B278" s="6" t="n">
        <v>6.410146968856267</v>
      </c>
      <c r="C278" s="1" t="n">
        <v>0</v>
      </c>
    </row>
    <row r="279">
      <c r="A279" s="5" t="n">
        <v>44958</v>
      </c>
      <c r="B279" s="6" t="n">
        <v>6.035613077866597</v>
      </c>
      <c r="C279" s="1" t="n">
        <v>0</v>
      </c>
    </row>
    <row r="280">
      <c r="A280" s="5" t="n">
        <v>44986</v>
      </c>
      <c r="B280" s="6" t="n">
        <v>4.984974122099173</v>
      </c>
      <c r="C280" s="1" t="n">
        <v>0</v>
      </c>
    </row>
    <row r="281">
      <c r="A281" s="5" t="n">
        <v>45017</v>
      </c>
      <c r="B281" s="6" t="n">
        <v>4.930320398188925</v>
      </c>
      <c r="C281" s="1" t="n">
        <v>0</v>
      </c>
    </row>
    <row r="282">
      <c r="A282" s="5" t="n">
        <v>45047</v>
      </c>
      <c r="B282" s="6" t="n">
        <v>4.047609272791974</v>
      </c>
      <c r="C282" s="1" t="n">
        <v>0</v>
      </c>
    </row>
    <row r="283">
      <c r="A283" s="5" t="n">
        <v>45078</v>
      </c>
      <c r="B283" s="6" t="n">
        <v>2.969177654558885</v>
      </c>
      <c r="C283" s="1" t="n">
        <v>0</v>
      </c>
    </row>
    <row r="284">
      <c r="A284" s="5" t="n">
        <v>45108</v>
      </c>
      <c r="B284" s="6" t="n">
        <v>3.177780177942169</v>
      </c>
      <c r="C284" s="1" t="n">
        <v>0</v>
      </c>
    </row>
    <row r="285">
      <c r="A285" s="5" t="n">
        <v>45139</v>
      </c>
      <c r="B285" s="6" t="n">
        <v>3.665112384399549</v>
      </c>
      <c r="C285" s="1" t="n">
        <v>0</v>
      </c>
    </row>
    <row r="286">
      <c r="A286" s="5" t="n">
        <v>45170</v>
      </c>
      <c r="B286" s="6" t="n">
        <v>3.69969812134443</v>
      </c>
      <c r="C286" s="1" t="n">
        <v>0</v>
      </c>
    </row>
    <row r="287">
      <c r="A287" s="5" t="n">
        <v>45200</v>
      </c>
      <c r="B287" s="6" t="n">
        <v>3.241144651893202</v>
      </c>
      <c r="C287" s="1" t="n">
        <v>0</v>
      </c>
    </row>
    <row r="288">
      <c r="A288" s="5" t="n">
        <v>45231</v>
      </c>
      <c r="B288" s="6" t="n">
        <v>3.137270708841777</v>
      </c>
      <c r="C288" s="1" t="n">
        <v>0</v>
      </c>
    </row>
    <row r="289">
      <c r="A289" s="5" t="n">
        <v>45261</v>
      </c>
      <c r="B289" s="6" t="n">
        <v>3.352122831430226</v>
      </c>
      <c r="C289" s="1" t="n">
        <v>0</v>
      </c>
    </row>
    <row r="290">
      <c r="A290" s="5" t="n">
        <v>45292</v>
      </c>
      <c r="B290" s="6" t="n">
        <v>3.090884781228054</v>
      </c>
      <c r="C290" s="1" t="n">
        <v>0</v>
      </c>
    </row>
    <row r="291">
      <c r="A291" s="5" t="n">
        <v>45323</v>
      </c>
      <c r="B291" s="6" t="n">
        <v>3.153171120861598</v>
      </c>
      <c r="C291" s="1" t="n">
        <v>0</v>
      </c>
    </row>
    <row r="292">
      <c r="A292" s="5" t="n">
        <v>45352</v>
      </c>
      <c r="B292" s="6" t="n">
        <v>3.47738507003803</v>
      </c>
      <c r="C292" s="1" t="n">
        <v>0</v>
      </c>
    </row>
    <row r="293">
      <c r="A293" s="5" t="n">
        <v>45383</v>
      </c>
      <c r="B293" s="6" t="n">
        <v>3.357363950119163</v>
      </c>
      <c r="C293" s="1" t="n">
        <v>0</v>
      </c>
    </row>
    <row r="294">
      <c r="A294" s="5" t="n">
        <v>45413</v>
      </c>
      <c r="B294" s="6" t="n">
        <v>3.26902905694002</v>
      </c>
      <c r="C294" s="1" t="n">
        <v>0</v>
      </c>
    </row>
    <row r="295">
      <c r="A295" s="5" t="n">
        <v>45444</v>
      </c>
      <c r="B295" s="6" t="n">
        <v>2.971397107263307</v>
      </c>
      <c r="C295" s="1" t="n">
        <v>0</v>
      </c>
    </row>
    <row r="296">
      <c r="A296" s="5" t="n">
        <v>45474</v>
      </c>
      <c r="B296" s="6" t="n">
        <v>2.894753198491307</v>
      </c>
      <c r="C296" s="1" t="n">
        <v>0</v>
      </c>
    </row>
    <row r="297">
      <c r="A297" s="5" t="n">
        <v>45505</v>
      </c>
      <c r="B297" s="6" t="n">
        <v>2.530730296456962</v>
      </c>
      <c r="C297" s="1" t="n">
        <v>0</v>
      </c>
    </row>
    <row r="298">
      <c r="A298" s="5" t="n">
        <v>45536</v>
      </c>
      <c r="B298" s="6" t="n">
        <v>2.440633031069983</v>
      </c>
      <c r="C298" s="1" t="n">
        <v>0</v>
      </c>
    </row>
    <row r="299">
      <c r="A299" s="5" t="n">
        <v>45566</v>
      </c>
      <c r="B299" s="6" t="n">
        <v>2.597904904914672</v>
      </c>
      <c r="C299" s="1" t="n">
        <v>0</v>
      </c>
    </row>
    <row r="300">
      <c r="A300" s="5" t="n">
        <v>45597</v>
      </c>
      <c r="B300" s="6" t="n">
        <v>2.749380396090562</v>
      </c>
      <c r="C300" s="1" t="n">
        <v>0</v>
      </c>
    </row>
    <row r="301">
      <c r="A301" s="5" t="n">
        <v>45627</v>
      </c>
      <c r="B301" s="6" t="n">
        <v>2.888057219980067</v>
      </c>
      <c r="C301" s="1" t="n">
        <v>0</v>
      </c>
    </row>
    <row r="302">
      <c r="A302" s="5" t="n">
        <v>45658</v>
      </c>
      <c r="B302" s="6" t="n">
        <v>3.00048311215011</v>
      </c>
      <c r="C302" s="1" t="n">
        <v>0</v>
      </c>
    </row>
    <row r="303">
      <c r="A303" s="5" t="n">
        <v>45689</v>
      </c>
      <c r="B303" s="6" t="n">
        <v>2.82154895174751</v>
      </c>
      <c r="C303" s="1" t="n">
        <v>0</v>
      </c>
    </row>
    <row r="304">
      <c r="A304" s="5" t="n">
        <v>45717</v>
      </c>
      <c r="B304" s="6" t="n">
        <v>2.390725253896497</v>
      </c>
      <c r="C304" s="1" t="n">
        <v>0</v>
      </c>
    </row>
    <row r="305">
      <c r="A305" s="5" t="n">
        <v>45748</v>
      </c>
      <c r="B305" s="6" t="n">
        <v>2.311288861673488</v>
      </c>
      <c r="C305" s="1" t="n">
        <v>0</v>
      </c>
    </row>
    <row r="306">
      <c r="A306" s="5" t="n">
        <v>45778</v>
      </c>
      <c r="B306" s="6" t="n">
        <v>2.354896535474671</v>
      </c>
      <c r="C306" s="1" t="n">
        <v>0</v>
      </c>
    </row>
    <row r="307">
      <c r="A307" s="5" t="n">
        <v>45809</v>
      </c>
      <c r="B307" s="6" t="n">
        <v>2.669213018222316</v>
      </c>
      <c r="C307" s="1" t="n">
        <v>0</v>
      </c>
    </row>
    <row r="308">
      <c r="A308" s="5" t="n">
        <v>45839</v>
      </c>
      <c r="B308" s="6" t="n">
        <v>2.704902397151399</v>
      </c>
      <c r="C308" s="1" t="n">
        <v>0</v>
      </c>
    </row>
    <row r="309">
      <c r="A309" s="5" t="n">
        <v>45870</v>
      </c>
      <c r="B309" s="6" t="n">
        <v>2.916174284298401</v>
      </c>
      <c r="C309" s="1" t="n">
        <v>0</v>
      </c>
    </row>
    <row r="310">
      <c r="A310" s="5" t="n">
        <v>45901</v>
      </c>
      <c r="B310" s="6" t="n">
        <v>3.012676775525613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2.735084455122627</v>
      </c>
      <c r="C312" s="1" t="n">
        <v>0</v>
      </c>
    </row>
    <row r="313">
      <c r="A313" s="5" t="n">
        <v>45992</v>
      </c>
      <c r="B313" s="6" t="n">
        <v>2.677080527875009</v>
      </c>
      <c r="C313" s="1" t="n">
        <v>0</v>
      </c>
    </row>
    <row r="314">
      <c r="A314" s="5" t="n">
        <v>46023</v>
      </c>
      <c r="B314" s="6" t="n">
        <v>2.386431244904319</v>
      </c>
      <c r="C314" s="1" t="n">
        <v>0</v>
      </c>
    </row>
    <row r="315">
      <c r="A315" s="5" t="n">
        <v>46054</v>
      </c>
      <c r="B315" s="6" t="n">
        <v>2.414112986630412</v>
      </c>
      <c r="C315" s="1" t="n">
        <v>0</v>
      </c>
    </row>
    <row r="316">
      <c r="A316" s="5" t="n">
        <v>46082</v>
      </c>
      <c r="B316" s="6" t="n">
        <v>3.256420439088314</v>
      </c>
      <c r="C316" s="1" t="n">
        <v>0</v>
      </c>
    </row>
    <row r="317">
      <c r="A317" s="5" t="n">
        <v>46113</v>
      </c>
      <c r="B317" s="6" t="n">
        <v>3.81084493212176</v>
      </c>
      <c r="C317" s="1" t="n">
        <v>0</v>
      </c>
    </row>
    <row r="318">
      <c r="A318" s="5" t="n">
        <v>46143</v>
      </c>
      <c r="B318" s="6" t="n">
        <v>4.248674039164446</v>
      </c>
      <c r="C318" s="1" t="n">
        <v>0</v>
      </c>
    </row>
    <row r="319">
      <c r="A319" s="5" t="n">
        <v>46174</v>
      </c>
      <c r="B319" s="6" t="n">
        <v>3.531425063786386</v>
      </c>
      <c r="C319" s="1" t="n">
        <v>0</v>
      </c>
    </row>
    <row r="320">
      <c r="A320" s="5" t="n">
        <v>46204</v>
      </c>
      <c r="B320" s="6" t="n">
        <v>3.364825041479902</v>
      </c>
      <c r="C320" s="1" t="n">
        <v>0</v>
      </c>
    </row>
    <row r="321">
      <c r="A321" s="5" t="n">
        <v>46235</v>
      </c>
      <c r="B321" s="6" t="n">
        <v>3.396547892436486</v>
      </c>
      <c r="C321" s="1" t="n">
        <v>0</v>
      </c>
    </row>
    <row r="322">
      <c r="A322" s="5" t="n">
        <v>46266</v>
      </c>
      <c r="B322" s="6" t="n">
        <v>3.737684729064039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核心 CPI 同比（未季调指数计算）</t>
        </is>
      </c>
    </row>
    <row r="2">
      <c r="A2" s="5" t="n">
        <v>36526</v>
      </c>
      <c r="B2" s="6" t="n">
        <v>1.996577296063884</v>
      </c>
      <c r="C2" s="1" t="n">
        <v>0</v>
      </c>
      <c r="E2" s="7" t="inlineStr">
        <is>
          <t>标识</t>
        </is>
      </c>
      <c r="F2" s="8" t="inlineStr">
        <is>
          <t>CORE_CPI_YOY</t>
        </is>
      </c>
    </row>
    <row r="3">
      <c r="A3" s="5" t="n">
        <v>36557</v>
      </c>
      <c r="B3" s="6" t="n">
        <v>2.162777461582244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36586</v>
      </c>
      <c r="B4" s="6" t="n">
        <v>2.440408626560742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2.31900452488687</v>
      </c>
      <c r="C5" s="1" t="n">
        <v>0</v>
      </c>
      <c r="E5" s="7" t="inlineStr">
        <is>
          <t>季节调整</t>
        </is>
      </c>
      <c r="F5" s="8" t="inlineStr">
        <is>
          <t>Not Seasonally Adjusted</t>
        </is>
      </c>
    </row>
    <row r="6">
      <c r="A6" s="5" t="n">
        <v>36647</v>
      </c>
      <c r="B6" s="6" t="n">
        <v>2.434881087202734</v>
      </c>
      <c r="C6" s="1" t="n">
        <v>0</v>
      </c>
      <c r="E6" s="7" t="inlineStr">
        <is>
          <t>来源</t>
        </is>
      </c>
      <c r="F6" s="8" t="inlineStr">
        <is>
          <t>https://fred.stlouisfed.org/series/CPILFENS</t>
        </is>
      </c>
    </row>
    <row r="7">
      <c r="A7" s="5" t="n">
        <v>36678</v>
      </c>
      <c r="B7" s="6" t="n">
        <v>2.491506228765572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2.487280949689086</v>
      </c>
      <c r="C8" s="1" t="n">
        <v>0</v>
      </c>
      <c r="E8" s="7" t="inlineStr">
        <is>
          <t>源站更新时间</t>
        </is>
      </c>
      <c r="F8" s="8" t="inlineStr">
        <is>
          <t>Oct 14, 2026 8:10 AM CDT</t>
        </is>
      </c>
    </row>
    <row r="9">
      <c r="A9" s="5" t="n">
        <v>36739</v>
      </c>
      <c r="B9" s="6" t="n">
        <v>2.597402597402598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2.58863252673045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2.523836231071219</v>
      </c>
      <c r="C11" s="1" t="n">
        <v>0</v>
      </c>
      <c r="E11" s="7" t="inlineStr">
        <is>
          <t>定义</t>
        </is>
      </c>
      <c r="F11" s="8" t="inlineStr">
        <is>
          <t>100 * (value[t] / value[same month last year] - 1)</t>
        </is>
      </c>
    </row>
    <row r="12">
      <c r="A12" s="5" t="n">
        <v>36831</v>
      </c>
      <c r="B12" s="6" t="n">
        <v>2.578475336322872</v>
      </c>
      <c r="C12" s="1" t="n">
        <v>0</v>
      </c>
    </row>
    <row r="13">
      <c r="A13" s="5" t="n">
        <v>36861</v>
      </c>
      <c r="B13" s="6" t="n">
        <v>2.581369248035936</v>
      </c>
      <c r="C13" s="1" t="n">
        <v>0</v>
      </c>
    </row>
    <row r="14">
      <c r="A14" s="5" t="n">
        <v>36892</v>
      </c>
      <c r="B14" s="6" t="n">
        <v>2.628635346756147</v>
      </c>
      <c r="C14" s="1" t="n">
        <v>0</v>
      </c>
    </row>
    <row r="15">
      <c r="A15" s="5" t="n">
        <v>36923</v>
      </c>
      <c r="B15" s="6" t="n">
        <v>2.729805013927589</v>
      </c>
      <c r="C15" s="1" t="n">
        <v>0</v>
      </c>
    </row>
    <row r="16">
      <c r="A16" s="5" t="n">
        <v>36951</v>
      </c>
      <c r="B16" s="6" t="n">
        <v>2.659279778393353</v>
      </c>
      <c r="C16" s="1" t="n">
        <v>0</v>
      </c>
    </row>
    <row r="17">
      <c r="A17" s="5" t="n">
        <v>36982</v>
      </c>
      <c r="B17" s="6" t="n">
        <v>2.598120508568269</v>
      </c>
      <c r="C17" s="1" t="n">
        <v>0</v>
      </c>
    </row>
    <row r="18">
      <c r="A18" s="5" t="n">
        <v>37012</v>
      </c>
      <c r="B18" s="6" t="n">
        <v>2.542841348811486</v>
      </c>
      <c r="C18" s="1" t="n">
        <v>0</v>
      </c>
    </row>
    <row r="19">
      <c r="A19" s="5" t="n">
        <v>37043</v>
      </c>
      <c r="B19" s="6" t="n">
        <v>2.707182320442003</v>
      </c>
      <c r="C19" s="1" t="n">
        <v>0</v>
      </c>
    </row>
    <row r="20">
      <c r="A20" s="5" t="n">
        <v>37073</v>
      </c>
      <c r="B20" s="6" t="n">
        <v>2.702702702702697</v>
      </c>
      <c r="C20" s="1" t="n">
        <v>0</v>
      </c>
    </row>
    <row r="21">
      <c r="A21" s="5" t="n">
        <v>37104</v>
      </c>
      <c r="B21" s="6" t="n">
        <v>2.696752889378096</v>
      </c>
      <c r="C21" s="1" t="n">
        <v>0</v>
      </c>
    </row>
    <row r="22">
      <c r="A22" s="5" t="n">
        <v>37135</v>
      </c>
      <c r="B22" s="6" t="n">
        <v>2.633022490400427</v>
      </c>
      <c r="C22" s="1" t="n">
        <v>0</v>
      </c>
    </row>
    <row r="23">
      <c r="A23" s="5" t="n">
        <v>37165</v>
      </c>
      <c r="B23" s="6" t="n">
        <v>2.625820568927772</v>
      </c>
      <c r="C23" s="1" t="n">
        <v>0</v>
      </c>
    </row>
    <row r="24">
      <c r="A24" s="5" t="n">
        <v>37196</v>
      </c>
      <c r="B24" s="6" t="n">
        <v>2.786885245901627</v>
      </c>
      <c r="C24" s="1" t="n">
        <v>0</v>
      </c>
    </row>
    <row r="25">
      <c r="A25" s="5" t="n">
        <v>37226</v>
      </c>
      <c r="B25" s="6" t="n">
        <v>2.735229759299784</v>
      </c>
      <c r="C25" s="1" t="n">
        <v>0</v>
      </c>
    </row>
    <row r="26">
      <c r="A26" s="5" t="n">
        <v>37257</v>
      </c>
      <c r="B26" s="6" t="n">
        <v>2.561307901907361</v>
      </c>
      <c r="C26" s="1" t="n">
        <v>0</v>
      </c>
    </row>
    <row r="27">
      <c r="A27" s="5" t="n">
        <v>37288</v>
      </c>
      <c r="B27" s="6" t="n">
        <v>2.603036876355747</v>
      </c>
      <c r="C27" s="1" t="n">
        <v>0</v>
      </c>
    </row>
    <row r="28">
      <c r="A28" s="5" t="n">
        <v>37316</v>
      </c>
      <c r="B28" s="6" t="n">
        <v>2.42849433351322</v>
      </c>
      <c r="C28" s="1" t="n">
        <v>0</v>
      </c>
    </row>
    <row r="29">
      <c r="A29" s="5" t="n">
        <v>37347</v>
      </c>
      <c r="B29" s="6" t="n">
        <v>2.532327586206895</v>
      </c>
      <c r="C29" s="1" t="n">
        <v>0</v>
      </c>
    </row>
    <row r="30">
      <c r="A30" s="5" t="n">
        <v>37377</v>
      </c>
      <c r="B30" s="6" t="n">
        <v>2.533692722371961</v>
      </c>
      <c r="C30" s="1" t="n">
        <v>0</v>
      </c>
    </row>
    <row r="31">
      <c r="A31" s="5" t="n">
        <v>37408</v>
      </c>
      <c r="B31" s="6" t="n">
        <v>2.259279182356089</v>
      </c>
      <c r="C31" s="1" t="n">
        <v>0</v>
      </c>
    </row>
    <row r="32">
      <c r="A32" s="5" t="n">
        <v>37438</v>
      </c>
      <c r="B32" s="6" t="n">
        <v>2.201933404940926</v>
      </c>
      <c r="C32" s="1" t="n">
        <v>0</v>
      </c>
    </row>
    <row r="33">
      <c r="A33" s="5" t="n">
        <v>37469</v>
      </c>
      <c r="B33" s="6" t="n">
        <v>2.357984994640949</v>
      </c>
      <c r="C33" s="1" t="n">
        <v>0</v>
      </c>
    </row>
    <row r="34">
      <c r="A34" s="5" t="n">
        <v>37500</v>
      </c>
      <c r="B34" s="6" t="n">
        <v>2.244788882950299</v>
      </c>
      <c r="C34" s="1" t="n">
        <v>0</v>
      </c>
    </row>
    <row r="35">
      <c r="A35" s="5" t="n">
        <v>37530</v>
      </c>
      <c r="B35" s="6" t="n">
        <v>2.238805970149271</v>
      </c>
      <c r="C35" s="1" t="n">
        <v>0</v>
      </c>
    </row>
    <row r="36">
      <c r="A36" s="5" t="n">
        <v>37561</v>
      </c>
      <c r="B36" s="6" t="n">
        <v>1.967038809144084</v>
      </c>
      <c r="C36" s="1" t="n">
        <v>0</v>
      </c>
    </row>
    <row r="37">
      <c r="A37" s="5" t="n">
        <v>37591</v>
      </c>
      <c r="B37" s="6" t="n">
        <v>1.916932907348246</v>
      </c>
      <c r="C37" s="1" t="n">
        <v>0</v>
      </c>
    </row>
    <row r="38">
      <c r="A38" s="5" t="n">
        <v>37622</v>
      </c>
      <c r="B38" s="6" t="n">
        <v>1.912858660998951</v>
      </c>
      <c r="C38" s="1" t="n">
        <v>0</v>
      </c>
    </row>
    <row r="39">
      <c r="A39" s="5" t="n">
        <v>37653</v>
      </c>
      <c r="B39" s="6" t="n">
        <v>1.744186046511631</v>
      </c>
      <c r="C39" s="1" t="n">
        <v>0</v>
      </c>
    </row>
    <row r="40">
      <c r="A40" s="5" t="n">
        <v>37681</v>
      </c>
      <c r="B40" s="6" t="n">
        <v>1.685985247629085</v>
      </c>
      <c r="C40" s="1" t="n">
        <v>0</v>
      </c>
    </row>
    <row r="41">
      <c r="A41" s="5" t="n">
        <v>37712</v>
      </c>
      <c r="B41" s="6" t="n">
        <v>1.471361008933258</v>
      </c>
      <c r="C41" s="1" t="n">
        <v>0</v>
      </c>
    </row>
    <row r="42">
      <c r="A42" s="5" t="n">
        <v>37742</v>
      </c>
      <c r="B42" s="6" t="n">
        <v>1.577287066246047</v>
      </c>
      <c r="C42" s="1" t="n">
        <v>0</v>
      </c>
    </row>
    <row r="43">
      <c r="A43" s="5" t="n">
        <v>37773</v>
      </c>
      <c r="B43" s="6" t="n">
        <v>1.525512887953706</v>
      </c>
      <c r="C43" s="1" t="n">
        <v>0</v>
      </c>
    </row>
    <row r="44">
      <c r="A44" s="5" t="n">
        <v>37803</v>
      </c>
      <c r="B44" s="6" t="n">
        <v>1.523909616395147</v>
      </c>
      <c r="C44" s="1" t="n">
        <v>0</v>
      </c>
    </row>
    <row r="45">
      <c r="A45" s="5" t="n">
        <v>37834</v>
      </c>
      <c r="B45" s="6" t="n">
        <v>1.308900523560208</v>
      </c>
      <c r="C45" s="1" t="n">
        <v>0</v>
      </c>
    </row>
    <row r="46">
      <c r="A46" s="5" t="n">
        <v>37865</v>
      </c>
      <c r="B46" s="6" t="n">
        <v>1.202300052273908</v>
      </c>
      <c r="C46" s="1" t="n">
        <v>0</v>
      </c>
    </row>
    <row r="47">
      <c r="A47" s="5" t="n">
        <v>37895</v>
      </c>
      <c r="B47" s="6" t="n">
        <v>1.303441084462986</v>
      </c>
      <c r="C47" s="1" t="n">
        <v>0</v>
      </c>
    </row>
    <row r="48">
      <c r="A48" s="5" t="n">
        <v>37926</v>
      </c>
      <c r="B48" s="6" t="n">
        <v>1.094890510948909</v>
      </c>
      <c r="C48" s="1" t="n">
        <v>0</v>
      </c>
    </row>
    <row r="49">
      <c r="A49" s="5" t="n">
        <v>37956</v>
      </c>
      <c r="B49" s="6" t="n">
        <v>1.149425287356309</v>
      </c>
      <c r="C49" s="1" t="n">
        <v>0</v>
      </c>
    </row>
    <row r="50">
      <c r="A50" s="5" t="n">
        <v>37987</v>
      </c>
      <c r="B50" s="6" t="n">
        <v>1.147028154327412</v>
      </c>
      <c r="C50" s="1" t="n">
        <v>0</v>
      </c>
    </row>
    <row r="51">
      <c r="A51" s="5" t="n">
        <v>38018</v>
      </c>
      <c r="B51" s="6" t="n">
        <v>1.246753246753252</v>
      </c>
      <c r="C51" s="1" t="n">
        <v>0</v>
      </c>
    </row>
    <row r="52">
      <c r="A52" s="5" t="n">
        <v>38047</v>
      </c>
      <c r="B52" s="6" t="n">
        <v>1.606217616580308</v>
      </c>
      <c r="C52" s="1" t="n">
        <v>0</v>
      </c>
    </row>
    <row r="53">
      <c r="A53" s="5" t="n">
        <v>38078</v>
      </c>
      <c r="B53" s="6" t="n">
        <v>1.760745727602275</v>
      </c>
      <c r="C53" s="1" t="n">
        <v>0</v>
      </c>
    </row>
    <row r="54">
      <c r="A54" s="5" t="n">
        <v>38108</v>
      </c>
      <c r="B54" s="6" t="n">
        <v>1.708074534161486</v>
      </c>
      <c r="C54" s="1" t="n">
        <v>0</v>
      </c>
    </row>
    <row r="55">
      <c r="A55" s="5" t="n">
        <v>38139</v>
      </c>
      <c r="B55" s="6" t="n">
        <v>1.865284974093262</v>
      </c>
      <c r="C55" s="1" t="n">
        <v>0</v>
      </c>
    </row>
    <row r="56">
      <c r="A56" s="5" t="n">
        <v>38169</v>
      </c>
      <c r="B56" s="6" t="n">
        <v>1.759834368530022</v>
      </c>
      <c r="C56" s="1" t="n">
        <v>0</v>
      </c>
    </row>
    <row r="57">
      <c r="A57" s="5" t="n">
        <v>38200</v>
      </c>
      <c r="B57" s="6" t="n">
        <v>1.705426356589146</v>
      </c>
      <c r="C57" s="1" t="n">
        <v>0</v>
      </c>
    </row>
    <row r="58">
      <c r="A58" s="5" t="n">
        <v>38231</v>
      </c>
      <c r="B58" s="6" t="n">
        <v>1.962809917355379</v>
      </c>
      <c r="C58" s="1" t="n">
        <v>0</v>
      </c>
    </row>
    <row r="59">
      <c r="A59" s="5" t="n">
        <v>38261</v>
      </c>
      <c r="B59" s="6" t="n">
        <v>2.007205352547592</v>
      </c>
      <c r="C59" s="1" t="n">
        <v>0</v>
      </c>
    </row>
    <row r="60">
      <c r="A60" s="5" t="n">
        <v>38292</v>
      </c>
      <c r="B60" s="6" t="n">
        <v>2.166064981949445</v>
      </c>
      <c r="C60" s="1" t="n">
        <v>0</v>
      </c>
    </row>
    <row r="61">
      <c r="A61" s="5" t="n">
        <v>38322</v>
      </c>
      <c r="B61" s="6" t="n">
        <v>2.169421487603307</v>
      </c>
      <c r="C61" s="1" t="n">
        <v>0</v>
      </c>
    </row>
    <row r="62">
      <c r="A62" s="5" t="n">
        <v>38353</v>
      </c>
      <c r="B62" s="6" t="n">
        <v>2.268041237113394</v>
      </c>
      <c r="C62" s="1" t="n">
        <v>0</v>
      </c>
    </row>
    <row r="63">
      <c r="A63" s="5" t="n">
        <v>38384</v>
      </c>
      <c r="B63" s="6" t="n">
        <v>2.360184710107749</v>
      </c>
      <c r="C63" s="1" t="n">
        <v>0</v>
      </c>
    </row>
    <row r="64">
      <c r="A64" s="5" t="n">
        <v>38412</v>
      </c>
      <c r="B64" s="6" t="n">
        <v>2.345741968383486</v>
      </c>
      <c r="C64" s="1" t="n">
        <v>0</v>
      </c>
    </row>
    <row r="65">
      <c r="A65" s="5" t="n">
        <v>38443</v>
      </c>
      <c r="B65" s="6" t="n">
        <v>2.23918575063613</v>
      </c>
      <c r="C65" s="1" t="n">
        <v>0</v>
      </c>
    </row>
    <row r="66">
      <c r="A66" s="5" t="n">
        <v>38473</v>
      </c>
      <c r="B66" s="6" t="n">
        <v>2.188295165394405</v>
      </c>
      <c r="C66" s="1" t="n">
        <v>0</v>
      </c>
    </row>
    <row r="67">
      <c r="A67" s="5" t="n">
        <v>38504</v>
      </c>
      <c r="B67" s="6" t="n">
        <v>2.034587995930814</v>
      </c>
      <c r="C67" s="1" t="n">
        <v>0</v>
      </c>
    </row>
    <row r="68">
      <c r="A68" s="5" t="n">
        <v>38534</v>
      </c>
      <c r="B68" s="6" t="n">
        <v>2.136317395727372</v>
      </c>
      <c r="C68" s="1" t="n">
        <v>0</v>
      </c>
    </row>
    <row r="69">
      <c r="A69" s="5" t="n">
        <v>38565</v>
      </c>
      <c r="B69" s="6" t="n">
        <v>2.134146341463405</v>
      </c>
      <c r="C69" s="1" t="n">
        <v>0</v>
      </c>
    </row>
    <row r="70">
      <c r="A70" s="5" t="n">
        <v>38596</v>
      </c>
      <c r="B70" s="6" t="n">
        <v>1.975683890577518</v>
      </c>
      <c r="C70" s="1" t="n">
        <v>0</v>
      </c>
    </row>
    <row r="71">
      <c r="A71" s="5" t="n">
        <v>38626</v>
      </c>
      <c r="B71" s="6" t="n">
        <v>2.068617558022212</v>
      </c>
      <c r="C71" s="1" t="n">
        <v>0</v>
      </c>
    </row>
    <row r="72">
      <c r="A72" s="5" t="n">
        <v>38657</v>
      </c>
      <c r="B72" s="6" t="n">
        <v>2.120141342756199</v>
      </c>
      <c r="C72" s="1" t="n">
        <v>0</v>
      </c>
    </row>
    <row r="73">
      <c r="A73" s="5" t="n">
        <v>38687</v>
      </c>
      <c r="B73" s="6" t="n">
        <v>2.173913043478248</v>
      </c>
      <c r="C73" s="1" t="n">
        <v>0</v>
      </c>
    </row>
    <row r="74">
      <c r="A74" s="5" t="n">
        <v>38718</v>
      </c>
      <c r="B74" s="6" t="n">
        <v>2.116935483870952</v>
      </c>
      <c r="C74" s="1" t="n">
        <v>0</v>
      </c>
    </row>
    <row r="75">
      <c r="A75" s="5" t="n">
        <v>38749</v>
      </c>
      <c r="B75" s="6" t="n">
        <v>2.055137844611532</v>
      </c>
      <c r="C75" s="1" t="n">
        <v>0</v>
      </c>
    </row>
    <row r="76">
      <c r="A76" s="5" t="n">
        <v>38777</v>
      </c>
      <c r="B76" s="6" t="n">
        <v>2.092675635276531</v>
      </c>
      <c r="C76" s="1" t="n">
        <v>0</v>
      </c>
    </row>
    <row r="77">
      <c r="A77" s="5" t="n">
        <v>38808</v>
      </c>
      <c r="B77" s="6" t="n">
        <v>2.289696366351412</v>
      </c>
      <c r="C77" s="1" t="n">
        <v>0</v>
      </c>
    </row>
    <row r="78">
      <c r="A78" s="5" t="n">
        <v>38838</v>
      </c>
      <c r="B78" s="6" t="n">
        <v>2.440239043824688</v>
      </c>
      <c r="C78" s="1" t="n">
        <v>0</v>
      </c>
    </row>
    <row r="79">
      <c r="A79" s="5" t="n">
        <v>38869</v>
      </c>
      <c r="B79" s="6" t="n">
        <v>2.642073778664011</v>
      </c>
      <c r="C79" s="1" t="n">
        <v>0</v>
      </c>
    </row>
    <row r="80">
      <c r="A80" s="5" t="n">
        <v>38899</v>
      </c>
      <c r="B80" s="6" t="n">
        <v>2.689243027888444</v>
      </c>
      <c r="C80" s="1" t="n">
        <v>0</v>
      </c>
    </row>
    <row r="81">
      <c r="A81" s="5" t="n">
        <v>38930</v>
      </c>
      <c r="B81" s="6" t="n">
        <v>2.83582089552239</v>
      </c>
      <c r="C81" s="1" t="n">
        <v>0</v>
      </c>
    </row>
    <row r="82">
      <c r="A82" s="5" t="n">
        <v>38961</v>
      </c>
      <c r="B82" s="6" t="n">
        <v>2.930948832588176</v>
      </c>
      <c r="C82" s="1" t="n">
        <v>0</v>
      </c>
    </row>
    <row r="83">
      <c r="A83" s="5" t="n">
        <v>38991</v>
      </c>
      <c r="B83" s="6" t="n">
        <v>2.718734552644597</v>
      </c>
      <c r="C83" s="1" t="n">
        <v>0</v>
      </c>
    </row>
    <row r="84">
      <c r="A84" s="5" t="n">
        <v>39022</v>
      </c>
      <c r="B84" s="6" t="n">
        <v>2.619871478002955</v>
      </c>
      <c r="C84" s="1" t="n">
        <v>0</v>
      </c>
    </row>
    <row r="85">
      <c r="A85" s="5" t="n">
        <v>39052</v>
      </c>
      <c r="B85" s="6" t="n">
        <v>2.57298367144978</v>
      </c>
      <c r="C85" s="1" t="n">
        <v>0</v>
      </c>
    </row>
    <row r="86">
      <c r="A86" s="5" t="n">
        <v>39083</v>
      </c>
      <c r="B86" s="6" t="n">
        <v>2.669792694965456</v>
      </c>
      <c r="C86" s="1" t="n">
        <v>0</v>
      </c>
    </row>
    <row r="87">
      <c r="A87" s="5" t="n">
        <v>39114</v>
      </c>
      <c r="B87" s="6" t="n">
        <v>2.707269155206293</v>
      </c>
      <c r="C87" s="1" t="n">
        <v>0</v>
      </c>
    </row>
    <row r="88">
      <c r="A88" s="5" t="n">
        <v>39142</v>
      </c>
      <c r="B88" s="6" t="n">
        <v>2.451439726695948</v>
      </c>
      <c r="C88" s="1" t="n">
        <v>0</v>
      </c>
    </row>
    <row r="89">
      <c r="A89" s="5" t="n">
        <v>39173</v>
      </c>
      <c r="B89" s="6" t="n">
        <v>2.341119221411203</v>
      </c>
      <c r="C89" s="1" t="n">
        <v>0</v>
      </c>
    </row>
    <row r="90">
      <c r="A90" s="5" t="n">
        <v>39203</v>
      </c>
      <c r="B90" s="6" t="n">
        <v>2.244044725328154</v>
      </c>
      <c r="C90" s="1" t="n">
        <v>0</v>
      </c>
    </row>
    <row r="91">
      <c r="A91" s="5" t="n">
        <v>39234</v>
      </c>
      <c r="B91" s="6" t="n">
        <v>2.221466731423005</v>
      </c>
      <c r="C91" s="1" t="n">
        <v>0</v>
      </c>
    </row>
    <row r="92">
      <c r="A92" s="5" t="n">
        <v>39264</v>
      </c>
      <c r="B92" s="6" t="n">
        <v>2.209505334626582</v>
      </c>
      <c r="C92" s="1" t="n">
        <v>0</v>
      </c>
    </row>
    <row r="93">
      <c r="A93" s="5" t="n">
        <v>39295</v>
      </c>
      <c r="B93" s="6" t="n">
        <v>2.134010643444606</v>
      </c>
      <c r="C93" s="1" t="n">
        <v>0</v>
      </c>
    </row>
    <row r="94">
      <c r="A94" s="5" t="n">
        <v>39326</v>
      </c>
      <c r="B94" s="6" t="n">
        <v>2.137065637065638</v>
      </c>
      <c r="C94" s="1" t="n">
        <v>0</v>
      </c>
    </row>
    <row r="95">
      <c r="A95" s="5" t="n">
        <v>39356</v>
      </c>
      <c r="B95" s="6" t="n">
        <v>2.174205967276222</v>
      </c>
      <c r="C95" s="1" t="n">
        <v>0</v>
      </c>
    </row>
    <row r="96">
      <c r="A96" s="5" t="n">
        <v>39387</v>
      </c>
      <c r="B96" s="6" t="n">
        <v>2.328998073217736</v>
      </c>
      <c r="C96" s="1" t="n">
        <v>0</v>
      </c>
    </row>
    <row r="97">
      <c r="A97" s="5" t="n">
        <v>39417</v>
      </c>
      <c r="B97" s="6" t="n">
        <v>2.438977327544611</v>
      </c>
      <c r="C97" s="1" t="n">
        <v>0</v>
      </c>
    </row>
    <row r="98">
      <c r="A98" s="5" t="n">
        <v>39448</v>
      </c>
      <c r="B98" s="6" t="n">
        <v>2.46575869313348</v>
      </c>
      <c r="C98" s="1" t="n">
        <v>0</v>
      </c>
    </row>
    <row r="99">
      <c r="A99" s="5" t="n">
        <v>39479</v>
      </c>
      <c r="B99" s="6" t="n">
        <v>2.27342285473815</v>
      </c>
      <c r="C99" s="1" t="n">
        <v>0</v>
      </c>
    </row>
    <row r="100">
      <c r="A100" s="5" t="n">
        <v>39508</v>
      </c>
      <c r="B100" s="6" t="n">
        <v>2.354672903874278</v>
      </c>
      <c r="C100" s="1" t="n">
        <v>0</v>
      </c>
    </row>
    <row r="101">
      <c r="A101" s="5" t="n">
        <v>39539</v>
      </c>
      <c r="B101" s="6" t="n">
        <v>2.257608969573632</v>
      </c>
      <c r="C101" s="1" t="n">
        <v>0</v>
      </c>
    </row>
    <row r="102">
      <c r="A102" s="5" t="n">
        <v>39569</v>
      </c>
      <c r="B102" s="6" t="n">
        <v>2.312710397687301</v>
      </c>
      <c r="C102" s="1" t="n">
        <v>0</v>
      </c>
    </row>
    <row r="103">
      <c r="A103" s="5" t="n">
        <v>39600</v>
      </c>
      <c r="B103" s="6" t="n">
        <v>2.413124661478383</v>
      </c>
      <c r="C103" s="1" t="n">
        <v>0</v>
      </c>
    </row>
    <row r="104">
      <c r="A104" s="5" t="n">
        <v>39630</v>
      </c>
      <c r="B104" s="6" t="n">
        <v>2.509537095029324</v>
      </c>
      <c r="C104" s="1" t="n">
        <v>0</v>
      </c>
    </row>
    <row r="105">
      <c r="A105" s="5" t="n">
        <v>39661</v>
      </c>
      <c r="B105" s="6" t="n">
        <v>2.541317127009024</v>
      </c>
      <c r="C105" s="1" t="n">
        <v>0</v>
      </c>
    </row>
    <row r="106">
      <c r="A106" s="5" t="n">
        <v>39692</v>
      </c>
      <c r="B106" s="6" t="n">
        <v>2.473207704084524</v>
      </c>
      <c r="C106" s="1" t="n">
        <v>0</v>
      </c>
    </row>
    <row r="107">
      <c r="A107" s="5" t="n">
        <v>39722</v>
      </c>
      <c r="B107" s="6" t="n">
        <v>2.216015599242649</v>
      </c>
      <c r="C107" s="1" t="n">
        <v>0</v>
      </c>
    </row>
    <row r="108">
      <c r="A108" s="5" t="n">
        <v>39753</v>
      </c>
      <c r="B108" s="6" t="n">
        <v>2.002965613011032</v>
      </c>
      <c r="C108" s="1" t="n">
        <v>0</v>
      </c>
    </row>
    <row r="109">
      <c r="A109" s="5" t="n">
        <v>39783</v>
      </c>
      <c r="B109" s="6" t="n">
        <v>1.763077096950405</v>
      </c>
      <c r="C109" s="1" t="n">
        <v>0</v>
      </c>
    </row>
    <row r="110">
      <c r="A110" s="5" t="n">
        <v>39814</v>
      </c>
      <c r="B110" s="6" t="n">
        <v>1.680132120973266</v>
      </c>
      <c r="C110" s="1" t="n">
        <v>0</v>
      </c>
    </row>
    <row r="111">
      <c r="A111" s="5" t="n">
        <v>39845</v>
      </c>
      <c r="B111" s="6" t="n">
        <v>1.785697586339108</v>
      </c>
      <c r="C111" s="1" t="n">
        <v>0</v>
      </c>
    </row>
    <row r="112">
      <c r="A112" s="5" t="n">
        <v>39873</v>
      </c>
      <c r="B112" s="6" t="n">
        <v>1.755978144517978</v>
      </c>
      <c r="C112" s="1" t="n">
        <v>0</v>
      </c>
    </row>
    <row r="113">
      <c r="A113" s="5" t="n">
        <v>39904</v>
      </c>
      <c r="B113" s="6" t="n">
        <v>1.899013759014978</v>
      </c>
      <c r="C113" s="1" t="n">
        <v>0</v>
      </c>
    </row>
    <row r="114">
      <c r="A114" s="5" t="n">
        <v>39934</v>
      </c>
      <c r="B114" s="6" t="n">
        <v>1.834743005855555</v>
      </c>
      <c r="C114" s="1" t="n">
        <v>0</v>
      </c>
    </row>
    <row r="115">
      <c r="A115" s="5" t="n">
        <v>39965</v>
      </c>
      <c r="B115" s="6" t="n">
        <v>1.730432886575461</v>
      </c>
      <c r="C115" s="1" t="n">
        <v>0</v>
      </c>
    </row>
    <row r="116">
      <c r="A116" s="5" t="n">
        <v>39995</v>
      </c>
      <c r="B116" s="6" t="n">
        <v>1.529773889698904</v>
      </c>
      <c r="C116" s="1" t="n">
        <v>0</v>
      </c>
    </row>
    <row r="117">
      <c r="A117" s="5" t="n">
        <v>40026</v>
      </c>
      <c r="B117" s="6" t="n">
        <v>1.441268316118194</v>
      </c>
      <c r="C117" s="1" t="n">
        <v>0</v>
      </c>
    </row>
    <row r="118">
      <c r="A118" s="5" t="n">
        <v>40057</v>
      </c>
      <c r="B118" s="6" t="n">
        <v>1.510176978908251</v>
      </c>
      <c r="C118" s="1" t="n">
        <v>0</v>
      </c>
    </row>
    <row r="119">
      <c r="A119" s="5" t="n">
        <v>40087</v>
      </c>
      <c r="B119" s="6" t="n">
        <v>1.708574667201179</v>
      </c>
      <c r="C119" s="1" t="n">
        <v>0</v>
      </c>
    </row>
    <row r="120">
      <c r="A120" s="5" t="n">
        <v>40118</v>
      </c>
      <c r="B120" s="6" t="n">
        <v>1.704739489593421</v>
      </c>
      <c r="C120" s="1" t="n">
        <v>0</v>
      </c>
    </row>
    <row r="121">
      <c r="A121" s="5" t="n">
        <v>40148</v>
      </c>
      <c r="B121" s="6" t="n">
        <v>1.816288755205919</v>
      </c>
      <c r="C121" s="1" t="n">
        <v>0</v>
      </c>
    </row>
    <row r="122">
      <c r="A122" s="5" t="n">
        <v>40179</v>
      </c>
      <c r="B122" s="6" t="n">
        <v>1.553624739870529</v>
      </c>
      <c r="C122" s="1" t="n">
        <v>0</v>
      </c>
    </row>
    <row r="123">
      <c r="A123" s="5" t="n">
        <v>40210</v>
      </c>
      <c r="B123" s="6" t="n">
        <v>1.340009646966944</v>
      </c>
      <c r="C123" s="1" t="n">
        <v>0</v>
      </c>
    </row>
    <row r="124">
      <c r="A124" s="5" t="n">
        <v>40238</v>
      </c>
      <c r="B124" s="6" t="n">
        <v>1.106847360260521</v>
      </c>
      <c r="C124" s="1" t="n">
        <v>0</v>
      </c>
    </row>
    <row r="125">
      <c r="A125" s="5" t="n">
        <v>40269</v>
      </c>
      <c r="B125" s="6" t="n">
        <v>0.9231415103379881</v>
      </c>
      <c r="C125" s="1" t="n">
        <v>0</v>
      </c>
    </row>
    <row r="126">
      <c r="A126" s="5" t="n">
        <v>40299</v>
      </c>
      <c r="B126" s="6" t="n">
        <v>0.9423715819064871</v>
      </c>
      <c r="C126" s="1" t="n">
        <v>0</v>
      </c>
    </row>
    <row r="127">
      <c r="A127" s="5" t="n">
        <v>40330</v>
      </c>
      <c r="B127" s="6" t="n">
        <v>0.9038548359882048</v>
      </c>
      <c r="C127" s="1" t="n">
        <v>0</v>
      </c>
    </row>
    <row r="128">
      <c r="A128" s="5" t="n">
        <v>40360</v>
      </c>
      <c r="B128" s="6" t="n">
        <v>0.8698427171187628</v>
      </c>
      <c r="C128" s="1" t="n">
        <v>0</v>
      </c>
    </row>
    <row r="129">
      <c r="A129" s="5" t="n">
        <v>40391</v>
      </c>
      <c r="B129" s="6" t="n">
        <v>0.8902712253410661</v>
      </c>
      <c r="C129" s="1" t="n">
        <v>0</v>
      </c>
    </row>
    <row r="130">
      <c r="A130" s="5" t="n">
        <v>40422</v>
      </c>
      <c r="B130" s="6" t="n">
        <v>0.804044753948685</v>
      </c>
      <c r="C130" s="1" t="n">
        <v>0</v>
      </c>
    </row>
    <row r="131">
      <c r="A131" s="5" t="n">
        <v>40452</v>
      </c>
      <c r="B131" s="6" t="n">
        <v>0.6106980895298042</v>
      </c>
      <c r="C131" s="1" t="n">
        <v>0</v>
      </c>
    </row>
    <row r="132">
      <c r="A132" s="5" t="n">
        <v>40483</v>
      </c>
      <c r="B132" s="6" t="n">
        <v>0.7682045883548705</v>
      </c>
      <c r="C132" s="1" t="n">
        <v>0</v>
      </c>
    </row>
    <row r="133">
      <c r="A133" s="5" t="n">
        <v>40513</v>
      </c>
      <c r="B133" s="6" t="n">
        <v>0.8044540393137067</v>
      </c>
      <c r="C133" s="1" t="n">
        <v>0</v>
      </c>
    </row>
    <row r="134">
      <c r="A134" s="5" t="n">
        <v>40544</v>
      </c>
      <c r="B134" s="6" t="n">
        <v>0.9500831493143513</v>
      </c>
      <c r="C134" s="1" t="n">
        <v>0</v>
      </c>
    </row>
    <row r="135">
      <c r="A135" s="5" t="n">
        <v>40575</v>
      </c>
      <c r="B135" s="6" t="n">
        <v>1.092011858460018</v>
      </c>
      <c r="C135" s="1" t="n">
        <v>0</v>
      </c>
    </row>
    <row r="136">
      <c r="A136" s="5" t="n">
        <v>40603</v>
      </c>
      <c r="B136" s="6" t="n">
        <v>1.190179997195329</v>
      </c>
      <c r="C136" s="1" t="n">
        <v>0</v>
      </c>
    </row>
    <row r="137">
      <c r="A137" s="5" t="n">
        <v>40634</v>
      </c>
      <c r="B137" s="6" t="n">
        <v>1.334744038414581</v>
      </c>
      <c r="C137" s="1" t="n">
        <v>0</v>
      </c>
    </row>
    <row r="138">
      <c r="A138" s="5" t="n">
        <v>40664</v>
      </c>
      <c r="B138" s="6" t="n">
        <v>1.51044562893039</v>
      </c>
      <c r="C138" s="1" t="n">
        <v>0</v>
      </c>
    </row>
    <row r="139">
      <c r="A139" s="5" t="n">
        <v>40695</v>
      </c>
      <c r="B139" s="6" t="n">
        <v>1.638758954195207</v>
      </c>
      <c r="C139" s="1" t="n">
        <v>0</v>
      </c>
    </row>
    <row r="140">
      <c r="A140" s="5" t="n">
        <v>40725</v>
      </c>
      <c r="B140" s="6" t="n">
        <v>1.765359896591301</v>
      </c>
      <c r="C140" s="1" t="n">
        <v>0</v>
      </c>
    </row>
    <row r="141">
      <c r="A141" s="5" t="n">
        <v>40756</v>
      </c>
      <c r="B141" s="6" t="n">
        <v>1.951243731691576</v>
      </c>
      <c r="C141" s="1" t="n">
        <v>0</v>
      </c>
    </row>
    <row r="142">
      <c r="A142" s="5" t="n">
        <v>40787</v>
      </c>
      <c r="B142" s="6" t="n">
        <v>1.974701113529531</v>
      </c>
      <c r="C142" s="1" t="n">
        <v>0</v>
      </c>
    </row>
    <row r="143">
      <c r="A143" s="5" t="n">
        <v>40817</v>
      </c>
      <c r="B143" s="6" t="n">
        <v>2.100153548962291</v>
      </c>
      <c r="C143" s="1" t="n">
        <v>0</v>
      </c>
    </row>
    <row r="144">
      <c r="A144" s="5" t="n">
        <v>40848</v>
      </c>
      <c r="B144" s="6" t="n">
        <v>2.153307186246223</v>
      </c>
      <c r="C144" s="1" t="n">
        <v>0</v>
      </c>
    </row>
    <row r="145">
      <c r="A145" s="5" t="n">
        <v>40878</v>
      </c>
      <c r="B145" s="6" t="n">
        <v>2.22953628350504</v>
      </c>
      <c r="C145" s="1" t="n">
        <v>0</v>
      </c>
    </row>
    <row r="146">
      <c r="A146" s="5" t="n">
        <v>40909</v>
      </c>
      <c r="B146" s="6" t="n">
        <v>2.277463463814877</v>
      </c>
      <c r="C146" s="1" t="n">
        <v>0</v>
      </c>
    </row>
    <row r="147">
      <c r="A147" s="5" t="n">
        <v>40940</v>
      </c>
      <c r="B147" s="6" t="n">
        <v>2.176574249700702</v>
      </c>
      <c r="C147" s="1" t="n">
        <v>0</v>
      </c>
    </row>
    <row r="148">
      <c r="A148" s="5" t="n">
        <v>40969</v>
      </c>
      <c r="B148" s="6" t="n">
        <v>2.25535339085341</v>
      </c>
      <c r="C148" s="1" t="n">
        <v>0</v>
      </c>
    </row>
    <row r="149">
      <c r="A149" s="5" t="n">
        <v>41000</v>
      </c>
      <c r="B149" s="6" t="n">
        <v>2.313513417039248</v>
      </c>
      <c r="C149" s="1" t="n">
        <v>0</v>
      </c>
    </row>
    <row r="150">
      <c r="A150" s="5" t="n">
        <v>41030</v>
      </c>
      <c r="B150" s="6" t="n">
        <v>2.257119189076051</v>
      </c>
      <c r="C150" s="1" t="n">
        <v>0</v>
      </c>
    </row>
    <row r="151">
      <c r="A151" s="5" t="n">
        <v>41061</v>
      </c>
      <c r="B151" s="6" t="n">
        <v>2.21796336892095</v>
      </c>
      <c r="C151" s="1" t="n">
        <v>0</v>
      </c>
    </row>
    <row r="152">
      <c r="A152" s="5" t="n">
        <v>41091</v>
      </c>
      <c r="B152" s="6" t="n">
        <v>2.10024693112576</v>
      </c>
      <c r="C152" s="1" t="n">
        <v>0</v>
      </c>
    </row>
    <row r="153">
      <c r="A153" s="5" t="n">
        <v>41122</v>
      </c>
      <c r="B153" s="6" t="n">
        <v>1.91345617468146</v>
      </c>
      <c r="C153" s="1" t="n">
        <v>0</v>
      </c>
    </row>
    <row r="154">
      <c r="A154" s="5" t="n">
        <v>41153</v>
      </c>
      <c r="B154" s="6" t="n">
        <v>1.984630273676591</v>
      </c>
      <c r="C154" s="1" t="n">
        <v>0</v>
      </c>
    </row>
    <row r="155">
      <c r="A155" s="5" t="n">
        <v>41183</v>
      </c>
      <c r="B155" s="6" t="n">
        <v>1.999179688016839</v>
      </c>
      <c r="C155" s="1" t="n">
        <v>0</v>
      </c>
    </row>
    <row r="156">
      <c r="A156" s="5" t="n">
        <v>41214</v>
      </c>
      <c r="B156" s="6" t="n">
        <v>1.941293931472843</v>
      </c>
      <c r="C156" s="1" t="n">
        <v>0</v>
      </c>
    </row>
    <row r="157">
      <c r="A157" s="5" t="n">
        <v>41244</v>
      </c>
      <c r="B157" s="6" t="n">
        <v>1.89335803122519</v>
      </c>
      <c r="C157" s="1" t="n">
        <v>0</v>
      </c>
    </row>
    <row r="158">
      <c r="A158" s="5" t="n">
        <v>41275</v>
      </c>
      <c r="B158" s="6" t="n">
        <v>1.925302657577777</v>
      </c>
      <c r="C158" s="1" t="n">
        <v>0</v>
      </c>
    </row>
    <row r="159">
      <c r="A159" s="5" t="n">
        <v>41306</v>
      </c>
      <c r="B159" s="6" t="n">
        <v>2.004256906501656</v>
      </c>
      <c r="C159" s="1" t="n">
        <v>0</v>
      </c>
    </row>
    <row r="160">
      <c r="A160" s="5" t="n">
        <v>41334</v>
      </c>
      <c r="B160" s="6" t="n">
        <v>1.887336874549139</v>
      </c>
      <c r="C160" s="1" t="n">
        <v>0</v>
      </c>
    </row>
    <row r="161">
      <c r="A161" s="5" t="n">
        <v>41365</v>
      </c>
      <c r="B161" s="6" t="n">
        <v>1.715197795057199</v>
      </c>
      <c r="C161" s="1" t="n">
        <v>0</v>
      </c>
    </row>
    <row r="162">
      <c r="A162" s="5" t="n">
        <v>41395</v>
      </c>
      <c r="B162" s="6" t="n">
        <v>1.681170024651357</v>
      </c>
      <c r="C162" s="1" t="n">
        <v>0</v>
      </c>
    </row>
    <row r="163">
      <c r="A163" s="5" t="n">
        <v>41426</v>
      </c>
      <c r="B163" s="6" t="n">
        <v>1.636078110658223</v>
      </c>
      <c r="C163" s="1" t="n">
        <v>0</v>
      </c>
    </row>
    <row r="164">
      <c r="A164" s="5" t="n">
        <v>41456</v>
      </c>
      <c r="B164" s="6" t="n">
        <v>1.696006402978778</v>
      </c>
      <c r="C164" s="1" t="n">
        <v>0</v>
      </c>
    </row>
    <row r="165">
      <c r="A165" s="5" t="n">
        <v>41487</v>
      </c>
      <c r="B165" s="6" t="n">
        <v>1.764583224730232</v>
      </c>
      <c r="C165" s="1" t="n">
        <v>0</v>
      </c>
    </row>
    <row r="166">
      <c r="A166" s="5" t="n">
        <v>41518</v>
      </c>
      <c r="B166" s="6" t="n">
        <v>1.734119074443208</v>
      </c>
      <c r="C166" s="1" t="n">
        <v>0</v>
      </c>
    </row>
    <row r="167">
      <c r="A167" s="5" t="n">
        <v>41548</v>
      </c>
      <c r="B167" s="6" t="n">
        <v>1.680243518566549</v>
      </c>
      <c r="C167" s="1" t="n">
        <v>0</v>
      </c>
    </row>
    <row r="168">
      <c r="A168" s="5" t="n">
        <v>41579</v>
      </c>
      <c r="B168" s="6" t="n">
        <v>1.720984333853659</v>
      </c>
      <c r="C168" s="1" t="n">
        <v>0</v>
      </c>
    </row>
    <row r="169">
      <c r="A169" s="5" t="n">
        <v>41609</v>
      </c>
      <c r="B169" s="6" t="n">
        <v>1.71707072149867</v>
      </c>
      <c r="C169" s="1" t="n">
        <v>0</v>
      </c>
    </row>
    <row r="170">
      <c r="A170" s="5" t="n">
        <v>41640</v>
      </c>
      <c r="B170" s="6" t="n">
        <v>1.621245876724875</v>
      </c>
      <c r="C170" s="1" t="n">
        <v>0</v>
      </c>
    </row>
    <row r="171">
      <c r="A171" s="5" t="n">
        <v>41671</v>
      </c>
      <c r="B171" s="6" t="n">
        <v>1.567340125283945</v>
      </c>
      <c r="C171" s="1" t="n">
        <v>0</v>
      </c>
    </row>
    <row r="172">
      <c r="A172" s="5" t="n">
        <v>41699</v>
      </c>
      <c r="B172" s="6" t="n">
        <v>1.656711806807065</v>
      </c>
      <c r="C172" s="1" t="n">
        <v>0</v>
      </c>
    </row>
    <row r="173">
      <c r="A173" s="5" t="n">
        <v>41730</v>
      </c>
      <c r="B173" s="6" t="n">
        <v>1.832049940832459</v>
      </c>
      <c r="C173" s="1" t="n">
        <v>0</v>
      </c>
    </row>
    <row r="174">
      <c r="A174" s="5" t="n">
        <v>41760</v>
      </c>
      <c r="B174" s="6" t="n">
        <v>1.956207005851063</v>
      </c>
      <c r="C174" s="1" t="n">
        <v>0</v>
      </c>
    </row>
    <row r="175">
      <c r="A175" s="5" t="n">
        <v>41791</v>
      </c>
      <c r="B175" s="6" t="n">
        <v>1.933316212977232</v>
      </c>
      <c r="C175" s="1" t="n">
        <v>0</v>
      </c>
    </row>
    <row r="176">
      <c r="A176" s="5" t="n">
        <v>41821</v>
      </c>
      <c r="B176" s="6" t="n">
        <v>1.858917328223386</v>
      </c>
      <c r="C176" s="1" t="n">
        <v>0</v>
      </c>
    </row>
    <row r="177">
      <c r="A177" s="5" t="n">
        <v>41852</v>
      </c>
      <c r="B177" s="6" t="n">
        <v>1.723740491253234</v>
      </c>
      <c r="C177" s="1" t="n">
        <v>0</v>
      </c>
    </row>
    <row r="178">
      <c r="A178" s="5" t="n">
        <v>41883</v>
      </c>
      <c r="B178" s="6" t="n">
        <v>1.728837815505457</v>
      </c>
      <c r="C178" s="1" t="n">
        <v>0</v>
      </c>
    </row>
    <row r="179">
      <c r="A179" s="5" t="n">
        <v>41913</v>
      </c>
      <c r="B179" s="6" t="n">
        <v>1.807690017945074</v>
      </c>
      <c r="C179" s="1" t="n">
        <v>0</v>
      </c>
    </row>
    <row r="180">
      <c r="A180" s="5" t="n">
        <v>41944</v>
      </c>
      <c r="B180" s="6" t="n">
        <v>1.702494867009863</v>
      </c>
      <c r="C180" s="1" t="n">
        <v>0</v>
      </c>
    </row>
    <row r="181">
      <c r="A181" s="5" t="n">
        <v>41974</v>
      </c>
      <c r="B181" s="6" t="n">
        <v>1.606382978723397</v>
      </c>
      <c r="C181" s="1" t="n">
        <v>0</v>
      </c>
    </row>
    <row r="182">
      <c r="A182" s="5" t="n">
        <v>42005</v>
      </c>
      <c r="B182" s="6" t="n">
        <v>1.648914248811439</v>
      </c>
      <c r="C182" s="1" t="n">
        <v>0</v>
      </c>
    </row>
    <row r="183">
      <c r="A183" s="5" t="n">
        <v>42036</v>
      </c>
      <c r="B183" s="6" t="n">
        <v>1.697765540612095</v>
      </c>
      <c r="C183" s="1" t="n">
        <v>0</v>
      </c>
    </row>
    <row r="184">
      <c r="A184" s="5" t="n">
        <v>42064</v>
      </c>
      <c r="B184" s="6" t="n">
        <v>1.753386264156043</v>
      </c>
      <c r="C184" s="1" t="n">
        <v>0</v>
      </c>
    </row>
    <row r="185">
      <c r="A185" s="5" t="n">
        <v>42095</v>
      </c>
      <c r="B185" s="6" t="n">
        <v>1.807510452235506</v>
      </c>
      <c r="C185" s="1" t="n">
        <v>0</v>
      </c>
    </row>
    <row r="186">
      <c r="A186" s="5" t="n">
        <v>42125</v>
      </c>
      <c r="B186" s="6" t="n">
        <v>1.718278024946551</v>
      </c>
      <c r="C186" s="1" t="n">
        <v>0</v>
      </c>
    </row>
    <row r="187">
      <c r="A187" s="5" t="n">
        <v>42156</v>
      </c>
      <c r="B187" s="6" t="n">
        <v>1.762282863825115</v>
      </c>
      <c r="C187" s="1" t="n">
        <v>0</v>
      </c>
    </row>
    <row r="188">
      <c r="A188" s="5" t="n">
        <v>42186</v>
      </c>
      <c r="B188" s="6" t="n">
        <v>1.804835851481079</v>
      </c>
      <c r="C188" s="1" t="n">
        <v>0</v>
      </c>
    </row>
    <row r="189">
      <c r="A189" s="5" t="n">
        <v>42217</v>
      </c>
      <c r="B189" s="6" t="n">
        <v>1.827559002249313</v>
      </c>
      <c r="C189" s="1" t="n">
        <v>0</v>
      </c>
    </row>
    <row r="190">
      <c r="A190" s="5" t="n">
        <v>42248</v>
      </c>
      <c r="B190" s="6" t="n">
        <v>1.891635020787885</v>
      </c>
      <c r="C190" s="1" t="n">
        <v>0</v>
      </c>
    </row>
    <row r="191">
      <c r="A191" s="5" t="n">
        <v>42278</v>
      </c>
      <c r="B191" s="6" t="n">
        <v>1.90967073634265</v>
      </c>
      <c r="C191" s="1" t="n">
        <v>0</v>
      </c>
    </row>
    <row r="192">
      <c r="A192" s="5" t="n">
        <v>42309</v>
      </c>
      <c r="B192" s="6" t="n">
        <v>2.01757172473751</v>
      </c>
      <c r="C192" s="1" t="n">
        <v>0</v>
      </c>
    </row>
    <row r="193">
      <c r="A193" s="5" t="n">
        <v>42339</v>
      </c>
      <c r="B193" s="6" t="n">
        <v>2.095696785676893</v>
      </c>
      <c r="C193" s="1" t="n">
        <v>0</v>
      </c>
    </row>
    <row r="194">
      <c r="A194" s="5" t="n">
        <v>42370</v>
      </c>
      <c r="B194" s="6" t="n">
        <v>2.206915000334386</v>
      </c>
      <c r="C194" s="1" t="n">
        <v>0</v>
      </c>
    </row>
    <row r="195">
      <c r="A195" s="5" t="n">
        <v>42401</v>
      </c>
      <c r="B195" s="6" t="n">
        <v>2.331277100002915</v>
      </c>
      <c r="C195" s="1" t="n">
        <v>0</v>
      </c>
    </row>
    <row r="196">
      <c r="A196" s="5" t="n">
        <v>42430</v>
      </c>
      <c r="B196" s="6" t="n">
        <v>2.19482550494261</v>
      </c>
      <c r="C196" s="1" t="n">
        <v>0</v>
      </c>
    </row>
    <row r="197">
      <c r="A197" s="5" t="n">
        <v>42461</v>
      </c>
      <c r="B197" s="6" t="n">
        <v>2.146384231726794</v>
      </c>
      <c r="C197" s="1" t="n">
        <v>0</v>
      </c>
    </row>
    <row r="198">
      <c r="A198" s="5" t="n">
        <v>42491</v>
      </c>
      <c r="B198" s="6" t="n">
        <v>2.240633737955311</v>
      </c>
      <c r="C198" s="1" t="n">
        <v>0</v>
      </c>
    </row>
    <row r="199">
      <c r="A199" s="5" t="n">
        <v>42522</v>
      </c>
      <c r="B199" s="6" t="n">
        <v>2.244650387449765</v>
      </c>
      <c r="C199" s="1" t="n">
        <v>0</v>
      </c>
    </row>
    <row r="200">
      <c r="A200" s="5" t="n">
        <v>42552</v>
      </c>
      <c r="B200" s="6" t="n">
        <v>2.189443811975123</v>
      </c>
      <c r="C200" s="1" t="n">
        <v>0</v>
      </c>
    </row>
    <row r="201">
      <c r="A201" s="5" t="n">
        <v>42583</v>
      </c>
      <c r="B201" s="6" t="n">
        <v>2.318968394937571</v>
      </c>
      <c r="C201" s="1" t="n">
        <v>0</v>
      </c>
    </row>
    <row r="202">
      <c r="A202" s="5" t="n">
        <v>42614</v>
      </c>
      <c r="B202" s="6" t="n">
        <v>2.207438393484518</v>
      </c>
      <c r="C202" s="1" t="n">
        <v>0</v>
      </c>
    </row>
    <row r="203">
      <c r="A203" s="5" t="n">
        <v>42644</v>
      </c>
      <c r="B203" s="6" t="n">
        <v>2.144803983851462</v>
      </c>
      <c r="C203" s="1" t="n">
        <v>0</v>
      </c>
    </row>
    <row r="204">
      <c r="A204" s="5" t="n">
        <v>42675</v>
      </c>
      <c r="B204" s="6" t="n">
        <v>2.110826590187442</v>
      </c>
      <c r="C204" s="1" t="n">
        <v>0</v>
      </c>
    </row>
    <row r="205">
      <c r="A205" s="5" t="n">
        <v>42705</v>
      </c>
      <c r="B205" s="6" t="n">
        <v>2.196661730501792</v>
      </c>
      <c r="C205" s="1" t="n">
        <v>0</v>
      </c>
    </row>
    <row r="206">
      <c r="A206" s="5" t="n">
        <v>42736</v>
      </c>
      <c r="B206" s="6" t="n">
        <v>2.271723483609245</v>
      </c>
      <c r="C206" s="1" t="n">
        <v>0</v>
      </c>
    </row>
    <row r="207">
      <c r="A207" s="5" t="n">
        <v>42767</v>
      </c>
      <c r="B207" s="6" t="n">
        <v>2.223624226636267</v>
      </c>
      <c r="C207" s="1" t="n">
        <v>0</v>
      </c>
    </row>
    <row r="208">
      <c r="A208" s="5" t="n">
        <v>42795</v>
      </c>
      <c r="B208" s="6" t="n">
        <v>2.001964620592789</v>
      </c>
      <c r="C208" s="1" t="n">
        <v>0</v>
      </c>
    </row>
    <row r="209">
      <c r="A209" s="5" t="n">
        <v>42826</v>
      </c>
      <c r="B209" s="6" t="n">
        <v>1.882652069702662</v>
      </c>
      <c r="C209" s="1" t="n">
        <v>0</v>
      </c>
    </row>
    <row r="210">
      <c r="A210" s="5" t="n">
        <v>42856</v>
      </c>
      <c r="B210" s="6" t="n">
        <v>1.733429208544734</v>
      </c>
      <c r="C210" s="1" t="n">
        <v>0</v>
      </c>
    </row>
    <row r="211">
      <c r="A211" s="5" t="n">
        <v>42887</v>
      </c>
      <c r="B211" s="6" t="n">
        <v>1.703027514790501</v>
      </c>
      <c r="C211" s="1" t="n">
        <v>0</v>
      </c>
    </row>
    <row r="212">
      <c r="A212" s="5" t="n">
        <v>42917</v>
      </c>
      <c r="B212" s="6" t="n">
        <v>1.692069232756399</v>
      </c>
      <c r="C212" s="1" t="n">
        <v>0</v>
      </c>
    </row>
    <row r="213">
      <c r="A213" s="5" t="n">
        <v>42948</v>
      </c>
      <c r="B213" s="6" t="n">
        <v>1.684402162092491</v>
      </c>
      <c r="C213" s="1" t="n">
        <v>0</v>
      </c>
    </row>
    <row r="214">
      <c r="A214" s="5" t="n">
        <v>42979</v>
      </c>
      <c r="B214" s="6" t="n">
        <v>1.692591594935888</v>
      </c>
      <c r="C214" s="1" t="n">
        <v>0</v>
      </c>
    </row>
    <row r="215">
      <c r="A215" s="5" t="n">
        <v>43009</v>
      </c>
      <c r="B215" s="6" t="n">
        <v>1.773547657071317</v>
      </c>
      <c r="C215" s="1" t="n">
        <v>0</v>
      </c>
    </row>
    <row r="216">
      <c r="A216" s="5" t="n">
        <v>43040</v>
      </c>
      <c r="B216" s="6" t="n">
        <v>1.711291312738994</v>
      </c>
      <c r="C216" s="1" t="n">
        <v>0</v>
      </c>
    </row>
    <row r="217">
      <c r="A217" s="5" t="n">
        <v>43070</v>
      </c>
      <c r="B217" s="6" t="n">
        <v>1.775751202164311</v>
      </c>
      <c r="C217" s="1" t="n">
        <v>0</v>
      </c>
    </row>
    <row r="218">
      <c r="A218" s="5" t="n">
        <v>43101</v>
      </c>
      <c r="B218" s="6" t="n">
        <v>1.821395296761485</v>
      </c>
      <c r="C218" s="1" t="n">
        <v>0</v>
      </c>
    </row>
    <row r="219">
      <c r="A219" s="5" t="n">
        <v>43132</v>
      </c>
      <c r="B219" s="6" t="n">
        <v>1.847552987740042</v>
      </c>
      <c r="C219" s="1" t="n">
        <v>0</v>
      </c>
    </row>
    <row r="220">
      <c r="A220" s="5" t="n">
        <v>43160</v>
      </c>
      <c r="B220" s="6" t="n">
        <v>2.117075888415787</v>
      </c>
      <c r="C220" s="1" t="n">
        <v>0</v>
      </c>
    </row>
    <row r="221">
      <c r="A221" s="5" t="n">
        <v>43191</v>
      </c>
      <c r="B221" s="6" t="n">
        <v>2.139150062390205</v>
      </c>
      <c r="C221" s="1" t="n">
        <v>0</v>
      </c>
    </row>
    <row r="222">
      <c r="A222" s="5" t="n">
        <v>43221</v>
      </c>
      <c r="B222" s="6" t="n">
        <v>2.237179105366605</v>
      </c>
      <c r="C222" s="1" t="n">
        <v>0</v>
      </c>
    </row>
    <row r="223">
      <c r="A223" s="5" t="n">
        <v>43252</v>
      </c>
      <c r="B223" s="6" t="n">
        <v>2.255033450522581</v>
      </c>
      <c r="C223" s="1" t="n">
        <v>0</v>
      </c>
    </row>
    <row r="224">
      <c r="A224" s="5" t="n">
        <v>43282</v>
      </c>
      <c r="B224" s="6" t="n">
        <v>2.354169312841359</v>
      </c>
      <c r="C224" s="1" t="n">
        <v>0</v>
      </c>
    </row>
    <row r="225">
      <c r="A225" s="5" t="n">
        <v>43313</v>
      </c>
      <c r="B225" s="6" t="n">
        <v>2.199160263011968</v>
      </c>
      <c r="C225" s="1" t="n">
        <v>0</v>
      </c>
    </row>
    <row r="226">
      <c r="A226" s="5" t="n">
        <v>43344</v>
      </c>
      <c r="B226" s="6" t="n">
        <v>2.169675932332038</v>
      </c>
      <c r="C226" s="1" t="n">
        <v>0</v>
      </c>
    </row>
    <row r="227">
      <c r="A227" s="5" t="n">
        <v>43374</v>
      </c>
      <c r="B227" s="6" t="n">
        <v>2.138875089694747</v>
      </c>
      <c r="C227" s="1" t="n">
        <v>0</v>
      </c>
    </row>
    <row r="228">
      <c r="A228" s="5" t="n">
        <v>43405</v>
      </c>
      <c r="B228" s="6" t="n">
        <v>2.21427106180867</v>
      </c>
      <c r="C228" s="1" t="n">
        <v>0</v>
      </c>
    </row>
    <row r="229">
      <c r="A229" s="5" t="n">
        <v>43435</v>
      </c>
      <c r="B229" s="6" t="n">
        <v>2.178988633764289</v>
      </c>
      <c r="C229" s="1" t="n">
        <v>0</v>
      </c>
    </row>
    <row r="230">
      <c r="A230" s="5" t="n">
        <v>43466</v>
      </c>
      <c r="B230" s="6" t="n">
        <v>2.153645567432982</v>
      </c>
      <c r="C230" s="1" t="n">
        <v>0</v>
      </c>
    </row>
    <row r="231">
      <c r="A231" s="5" t="n">
        <v>43497</v>
      </c>
      <c r="B231" s="6" t="n">
        <v>2.084188550450961</v>
      </c>
      <c r="C231" s="1" t="n">
        <v>0</v>
      </c>
    </row>
    <row r="232">
      <c r="A232" s="5" t="n">
        <v>43525</v>
      </c>
      <c r="B232" s="6" t="n">
        <v>2.036553524804185</v>
      </c>
      <c r="C232" s="1" t="n">
        <v>0</v>
      </c>
    </row>
    <row r="233">
      <c r="A233" s="5" t="n">
        <v>43556</v>
      </c>
      <c r="B233" s="6" t="n">
        <v>2.064779690691565</v>
      </c>
      <c r="C233" s="1" t="n">
        <v>0</v>
      </c>
    </row>
    <row r="234">
      <c r="A234" s="5" t="n">
        <v>43586</v>
      </c>
      <c r="B234" s="6" t="n">
        <v>1.988977313773699</v>
      </c>
      <c r="C234" s="1" t="n">
        <v>0</v>
      </c>
    </row>
    <row r="235">
      <c r="A235" s="5" t="n">
        <v>43617</v>
      </c>
      <c r="B235" s="6" t="n">
        <v>2.126528442317932</v>
      </c>
      <c r="C235" s="1" t="n">
        <v>0</v>
      </c>
    </row>
    <row r="236">
      <c r="A236" s="5" t="n">
        <v>43647</v>
      </c>
      <c r="B236" s="6" t="n">
        <v>2.21005402009562</v>
      </c>
      <c r="C236" s="1" t="n">
        <v>0</v>
      </c>
    </row>
    <row r="237">
      <c r="A237" s="5" t="n">
        <v>43678</v>
      </c>
      <c r="B237" s="6" t="n">
        <v>2.386323116754263</v>
      </c>
      <c r="C237" s="1" t="n">
        <v>0</v>
      </c>
    </row>
    <row r="238">
      <c r="A238" s="5" t="n">
        <v>43709</v>
      </c>
      <c r="B238" s="6" t="n">
        <v>2.357707532823339</v>
      </c>
      <c r="C238" s="1" t="n">
        <v>0</v>
      </c>
    </row>
    <row r="239">
      <c r="A239" s="5" t="n">
        <v>43739</v>
      </c>
      <c r="B239" s="6" t="n">
        <v>2.314494929804733</v>
      </c>
      <c r="C239" s="1" t="n">
        <v>0</v>
      </c>
    </row>
    <row r="240">
      <c r="A240" s="5" t="n">
        <v>43770</v>
      </c>
      <c r="B240" s="6" t="n">
        <v>2.316821365855537</v>
      </c>
      <c r="C240" s="1" t="n">
        <v>0</v>
      </c>
    </row>
    <row r="241">
      <c r="A241" s="5" t="n">
        <v>43800</v>
      </c>
      <c r="B241" s="6" t="n">
        <v>2.258735617543395</v>
      </c>
      <c r="C241" s="1" t="n">
        <v>0</v>
      </c>
    </row>
    <row r="242">
      <c r="A242" s="5" t="n">
        <v>43831</v>
      </c>
      <c r="B242" s="6" t="n">
        <v>2.261246645804671</v>
      </c>
      <c r="C242" s="1" t="n">
        <v>0</v>
      </c>
    </row>
    <row r="243">
      <c r="A243" s="5" t="n">
        <v>43862</v>
      </c>
      <c r="B243" s="6" t="n">
        <v>2.356824988319284</v>
      </c>
      <c r="C243" s="1" t="n">
        <v>0</v>
      </c>
    </row>
    <row r="244">
      <c r="A244" s="5" t="n">
        <v>43891</v>
      </c>
      <c r="B244" s="6" t="n">
        <v>2.091385447379279</v>
      </c>
      <c r="C244" s="1" t="n">
        <v>0</v>
      </c>
    </row>
    <row r="245">
      <c r="A245" s="5" t="n">
        <v>43922</v>
      </c>
      <c r="B245" s="6" t="n">
        <v>1.432154674229613</v>
      </c>
      <c r="C245" s="1" t="n">
        <v>0</v>
      </c>
    </row>
    <row r="246">
      <c r="A246" s="5" t="n">
        <v>43952</v>
      </c>
      <c r="B246" s="6" t="n">
        <v>1.222057199436377</v>
      </c>
      <c r="C246" s="1" t="n">
        <v>0</v>
      </c>
    </row>
    <row r="247">
      <c r="A247" s="5" t="n">
        <v>43983</v>
      </c>
      <c r="B247" s="6" t="n">
        <v>1.187413793758574</v>
      </c>
      <c r="C247" s="1" t="n">
        <v>0</v>
      </c>
    </row>
    <row r="248">
      <c r="A248" s="5" t="n">
        <v>44013</v>
      </c>
      <c r="B248" s="6" t="n">
        <v>1.569625824271714</v>
      </c>
      <c r="C248" s="1" t="n">
        <v>0</v>
      </c>
    </row>
    <row r="249">
      <c r="A249" s="5" t="n">
        <v>44044</v>
      </c>
      <c r="B249" s="6" t="n">
        <v>1.736388448303927</v>
      </c>
      <c r="C249" s="1" t="n">
        <v>0</v>
      </c>
    </row>
    <row r="250">
      <c r="A250" s="5" t="n">
        <v>44075</v>
      </c>
      <c r="B250" s="6" t="n">
        <v>1.713279046733351</v>
      </c>
      <c r="C250" s="1" t="n">
        <v>0</v>
      </c>
    </row>
    <row r="251">
      <c r="A251" s="5" t="n">
        <v>44105</v>
      </c>
      <c r="B251" s="6" t="n">
        <v>1.610584813192517</v>
      </c>
      <c r="C251" s="1" t="n">
        <v>0</v>
      </c>
    </row>
    <row r="252">
      <c r="A252" s="5" t="n">
        <v>44136</v>
      </c>
      <c r="B252" s="6" t="n">
        <v>1.646498785400663</v>
      </c>
      <c r="C252" s="1" t="n">
        <v>0</v>
      </c>
    </row>
    <row r="253">
      <c r="A253" s="5" t="n">
        <v>44166</v>
      </c>
      <c r="B253" s="6" t="n">
        <v>1.619642553833955</v>
      </c>
      <c r="C253" s="1" t="n">
        <v>0</v>
      </c>
    </row>
    <row r="254">
      <c r="A254" s="5" t="n">
        <v>44197</v>
      </c>
      <c r="B254" s="6" t="n">
        <v>1.410129170989904</v>
      </c>
      <c r="C254" s="1" t="n">
        <v>0</v>
      </c>
    </row>
    <row r="255">
      <c r="A255" s="5" t="n">
        <v>44228</v>
      </c>
      <c r="B255" s="6" t="n">
        <v>1.282607719592344</v>
      </c>
      <c r="C255" s="1" t="n">
        <v>0</v>
      </c>
    </row>
    <row r="256">
      <c r="A256" s="5" t="n">
        <v>44256</v>
      </c>
      <c r="B256" s="6" t="n">
        <v>1.646390734422698</v>
      </c>
      <c r="C256" s="1" t="n">
        <v>0</v>
      </c>
    </row>
    <row r="257">
      <c r="A257" s="5" t="n">
        <v>44287</v>
      </c>
      <c r="B257" s="6" t="n">
        <v>2.961039351495187</v>
      </c>
      <c r="C257" s="1" t="n">
        <v>0</v>
      </c>
    </row>
    <row r="258">
      <c r="A258" s="5" t="n">
        <v>44317</v>
      </c>
      <c r="B258" s="6" t="n">
        <v>3.797606462025804</v>
      </c>
      <c r="C258" s="1" t="n">
        <v>0</v>
      </c>
    </row>
    <row r="259">
      <c r="A259" s="5" t="n">
        <v>44348</v>
      </c>
      <c r="B259" s="6" t="n">
        <v>4.474619041539296</v>
      </c>
      <c r="C259" s="1" t="n">
        <v>0</v>
      </c>
    </row>
    <row r="260">
      <c r="A260" s="5" t="n">
        <v>44378</v>
      </c>
      <c r="B260" s="6" t="n">
        <v>4.27451317318075</v>
      </c>
      <c r="C260" s="1" t="n">
        <v>0</v>
      </c>
    </row>
    <row r="261">
      <c r="A261" s="5" t="n">
        <v>44409</v>
      </c>
      <c r="B261" s="6" t="n">
        <v>4.000282784384357</v>
      </c>
      <c r="C261" s="1" t="n">
        <v>0</v>
      </c>
    </row>
    <row r="262">
      <c r="A262" s="5" t="n">
        <v>44440</v>
      </c>
      <c r="B262" s="6" t="n">
        <v>4.025214269254507</v>
      </c>
      <c r="C262" s="1" t="n">
        <v>0</v>
      </c>
    </row>
    <row r="263">
      <c r="A263" s="5" t="n">
        <v>44470</v>
      </c>
      <c r="B263" s="6" t="n">
        <v>4.562837877977799</v>
      </c>
      <c r="C263" s="1" t="n">
        <v>0</v>
      </c>
    </row>
    <row r="264">
      <c r="A264" s="5" t="n">
        <v>44501</v>
      </c>
      <c r="B264" s="6" t="n">
        <v>4.928508607541393</v>
      </c>
      <c r="C264" s="1" t="n">
        <v>0</v>
      </c>
    </row>
    <row r="265">
      <c r="A265" s="5" t="n">
        <v>44531</v>
      </c>
      <c r="B265" s="6" t="n">
        <v>5.453410888992893</v>
      </c>
      <c r="C265" s="1" t="n">
        <v>0</v>
      </c>
    </row>
    <row r="266">
      <c r="A266" s="5" t="n">
        <v>44562</v>
      </c>
      <c r="B266" s="6" t="n">
        <v>6.020648366109982</v>
      </c>
      <c r="C266" s="1" t="n">
        <v>0</v>
      </c>
    </row>
    <row r="267">
      <c r="A267" s="5" t="n">
        <v>44593</v>
      </c>
      <c r="B267" s="6" t="n">
        <v>6.414206342169804</v>
      </c>
      <c r="C267" s="1" t="n">
        <v>0</v>
      </c>
    </row>
    <row r="268">
      <c r="A268" s="5" t="n">
        <v>44621</v>
      </c>
      <c r="B268" s="6" t="n">
        <v>6.47447858586081</v>
      </c>
      <c r="C268" s="1" t="n">
        <v>0</v>
      </c>
    </row>
    <row r="269">
      <c r="A269" s="5" t="n">
        <v>44652</v>
      </c>
      <c r="B269" s="6" t="n">
        <v>6.160573497634747</v>
      </c>
      <c r="C269" s="1" t="n">
        <v>0</v>
      </c>
    </row>
    <row r="270">
      <c r="A270" s="5" t="n">
        <v>44682</v>
      </c>
      <c r="B270" s="6" t="n">
        <v>6.021537335126292</v>
      </c>
      <c r="C270" s="1" t="n">
        <v>0</v>
      </c>
    </row>
    <row r="271">
      <c r="A271" s="5" t="n">
        <v>44713</v>
      </c>
      <c r="B271" s="6" t="n">
        <v>5.91694282900459</v>
      </c>
      <c r="C271" s="1" t="n">
        <v>0</v>
      </c>
    </row>
    <row r="272">
      <c r="A272" s="5" t="n">
        <v>44743</v>
      </c>
      <c r="B272" s="6" t="n">
        <v>5.91088534315376</v>
      </c>
      <c r="C272" s="1" t="n">
        <v>0</v>
      </c>
    </row>
    <row r="273">
      <c r="A273" s="5" t="n">
        <v>44774</v>
      </c>
      <c r="B273" s="6" t="n">
        <v>6.322203021748996</v>
      </c>
      <c r="C273" s="1" t="n">
        <v>0</v>
      </c>
    </row>
    <row r="274">
      <c r="A274" s="5" t="n">
        <v>44805</v>
      </c>
      <c r="B274" s="6" t="n">
        <v>6.630604107415916</v>
      </c>
      <c r="C274" s="1" t="n">
        <v>0</v>
      </c>
    </row>
    <row r="275">
      <c r="A275" s="5" t="n">
        <v>44835</v>
      </c>
      <c r="B275" s="6" t="n">
        <v>6.284421750107416</v>
      </c>
      <c r="C275" s="1" t="n">
        <v>0</v>
      </c>
    </row>
    <row r="276">
      <c r="A276" s="5" t="n">
        <v>44866</v>
      </c>
      <c r="B276" s="6" t="n">
        <v>5.957829066962805</v>
      </c>
      <c r="C276" s="1" t="n">
        <v>0</v>
      </c>
    </row>
    <row r="277">
      <c r="A277" s="5" t="n">
        <v>44896</v>
      </c>
      <c r="B277" s="6" t="n">
        <v>5.70783493244289</v>
      </c>
      <c r="C277" s="1" t="n">
        <v>0</v>
      </c>
    </row>
    <row r="278">
      <c r="A278" s="5" t="n">
        <v>44927</v>
      </c>
      <c r="B278" s="6" t="n">
        <v>5.582595560777071</v>
      </c>
      <c r="C278" s="1" t="n">
        <v>0</v>
      </c>
    </row>
    <row r="279">
      <c r="A279" s="5" t="n">
        <v>44958</v>
      </c>
      <c r="B279" s="6" t="n">
        <v>5.537754418365681</v>
      </c>
      <c r="C279" s="1" t="n">
        <v>0</v>
      </c>
    </row>
    <row r="280">
      <c r="A280" s="5" t="n">
        <v>44986</v>
      </c>
      <c r="B280" s="6" t="n">
        <v>5.589602668464067</v>
      </c>
      <c r="C280" s="1" t="n">
        <v>0</v>
      </c>
    </row>
    <row r="281">
      <c r="A281" s="5" t="n">
        <v>45017</v>
      </c>
      <c r="B281" s="6" t="n">
        <v>5.519415773295822</v>
      </c>
      <c r="C281" s="1" t="n">
        <v>0</v>
      </c>
    </row>
    <row r="282">
      <c r="A282" s="5" t="n">
        <v>45047</v>
      </c>
      <c r="B282" s="6" t="n">
        <v>5.329805200577087</v>
      </c>
      <c r="C282" s="1" t="n">
        <v>0</v>
      </c>
    </row>
    <row r="283">
      <c r="A283" s="5" t="n">
        <v>45078</v>
      </c>
      <c r="B283" s="6" t="n">
        <v>4.828967015067187</v>
      </c>
      <c r="C283" s="1" t="n">
        <v>0</v>
      </c>
    </row>
    <row r="284">
      <c r="A284" s="5" t="n">
        <v>45108</v>
      </c>
      <c r="B284" s="6" t="n">
        <v>4.652861868586067</v>
      </c>
      <c r="C284" s="1" t="n">
        <v>0</v>
      </c>
    </row>
    <row r="285">
      <c r="A285" s="5" t="n">
        <v>45139</v>
      </c>
      <c r="B285" s="6" t="n">
        <v>4.349245233496424</v>
      </c>
      <c r="C285" s="1" t="n">
        <v>0</v>
      </c>
    </row>
    <row r="286">
      <c r="A286" s="5" t="n">
        <v>45170</v>
      </c>
      <c r="B286" s="6" t="n">
        <v>4.146534334979668</v>
      </c>
      <c r="C286" s="1" t="n">
        <v>0</v>
      </c>
    </row>
    <row r="287">
      <c r="A287" s="5" t="n">
        <v>45200</v>
      </c>
      <c r="B287" s="6" t="n">
        <v>4.030870487613392</v>
      </c>
      <c r="C287" s="1" t="n">
        <v>0</v>
      </c>
    </row>
    <row r="288">
      <c r="A288" s="5" t="n">
        <v>45231</v>
      </c>
      <c r="B288" s="6" t="n">
        <v>4.007343124165552</v>
      </c>
      <c r="C288" s="1" t="n">
        <v>0</v>
      </c>
    </row>
    <row r="289">
      <c r="A289" s="5" t="n">
        <v>45261</v>
      </c>
      <c r="B289" s="6" t="n">
        <v>3.929853088669932</v>
      </c>
      <c r="C289" s="1" t="n">
        <v>0</v>
      </c>
    </row>
    <row r="290">
      <c r="A290" s="5" t="n">
        <v>45292</v>
      </c>
      <c r="B290" s="6" t="n">
        <v>3.861744192977934</v>
      </c>
      <c r="C290" s="1" t="n">
        <v>0</v>
      </c>
    </row>
    <row r="291">
      <c r="A291" s="5" t="n">
        <v>45323</v>
      </c>
      <c r="B291" s="6" t="n">
        <v>3.752495797849398</v>
      </c>
      <c r="C291" s="1" t="n">
        <v>0</v>
      </c>
    </row>
    <row r="292">
      <c r="A292" s="5" t="n">
        <v>45352</v>
      </c>
      <c r="B292" s="6" t="n">
        <v>3.801280624337111</v>
      </c>
      <c r="C292" s="1" t="n">
        <v>0</v>
      </c>
    </row>
    <row r="293">
      <c r="A293" s="5" t="n">
        <v>45383</v>
      </c>
      <c r="B293" s="6" t="n">
        <v>3.609982437218773</v>
      </c>
      <c r="C293" s="1" t="n">
        <v>0</v>
      </c>
    </row>
    <row r="294">
      <c r="A294" s="5" t="n">
        <v>45413</v>
      </c>
      <c r="B294" s="6" t="n">
        <v>3.418739613626931</v>
      </c>
      <c r="C294" s="1" t="n">
        <v>0</v>
      </c>
    </row>
    <row r="295">
      <c r="A295" s="5" t="n">
        <v>45444</v>
      </c>
      <c r="B295" s="6" t="n">
        <v>3.267294681298738</v>
      </c>
      <c r="C295" s="1" t="n">
        <v>0</v>
      </c>
    </row>
    <row r="296">
      <c r="A296" s="5" t="n">
        <v>45474</v>
      </c>
      <c r="B296" s="6" t="n">
        <v>3.171278789406662</v>
      </c>
      <c r="C296" s="1" t="n">
        <v>0</v>
      </c>
    </row>
    <row r="297">
      <c r="A297" s="5" t="n">
        <v>45505</v>
      </c>
      <c r="B297" s="6" t="n">
        <v>3.197002286337125</v>
      </c>
      <c r="C297" s="1" t="n">
        <v>0</v>
      </c>
    </row>
    <row r="298">
      <c r="A298" s="5" t="n">
        <v>45536</v>
      </c>
      <c r="B298" s="6" t="n">
        <v>3.311273192907715</v>
      </c>
      <c r="C298" s="1" t="n">
        <v>0</v>
      </c>
    </row>
    <row r="299">
      <c r="A299" s="5" t="n">
        <v>45566</v>
      </c>
      <c r="B299" s="6" t="n">
        <v>3.332905131993069</v>
      </c>
      <c r="C299" s="1" t="n">
        <v>0</v>
      </c>
    </row>
    <row r="300">
      <c r="A300" s="5" t="n">
        <v>45597</v>
      </c>
      <c r="B300" s="6" t="n">
        <v>3.318613890618294</v>
      </c>
      <c r="C300" s="1" t="n">
        <v>0</v>
      </c>
    </row>
    <row r="301">
      <c r="A301" s="5" t="n">
        <v>45627</v>
      </c>
      <c r="B301" s="6" t="n">
        <v>3.238144703389167</v>
      </c>
      <c r="C301" s="1" t="n">
        <v>0</v>
      </c>
    </row>
    <row r="302">
      <c r="A302" s="5" t="n">
        <v>45658</v>
      </c>
      <c r="B302" s="6" t="n">
        <v>3.258370718984249</v>
      </c>
      <c r="C302" s="1" t="n">
        <v>0</v>
      </c>
    </row>
    <row r="303">
      <c r="A303" s="5" t="n">
        <v>45689</v>
      </c>
      <c r="B303" s="6" t="n">
        <v>3.117440610743172</v>
      </c>
      <c r="C303" s="1" t="n">
        <v>0</v>
      </c>
    </row>
    <row r="304">
      <c r="A304" s="5" t="n">
        <v>45717</v>
      </c>
      <c r="B304" s="6" t="n">
        <v>2.789446462811584</v>
      </c>
      <c r="C304" s="1" t="n">
        <v>0</v>
      </c>
    </row>
    <row r="305">
      <c r="A305" s="5" t="n">
        <v>45748</v>
      </c>
      <c r="B305" s="6" t="n">
        <v>2.779123083986934</v>
      </c>
      <c r="C305" s="1" t="n">
        <v>0</v>
      </c>
    </row>
    <row r="306">
      <c r="A306" s="5" t="n">
        <v>45778</v>
      </c>
      <c r="B306" s="6" t="n">
        <v>2.786940297336393</v>
      </c>
      <c r="C306" s="1" t="n">
        <v>0</v>
      </c>
    </row>
    <row r="307">
      <c r="A307" s="5" t="n">
        <v>45809</v>
      </c>
      <c r="B307" s="6" t="n">
        <v>2.93445516186368</v>
      </c>
      <c r="C307" s="1" t="n">
        <v>0</v>
      </c>
    </row>
    <row r="308">
      <c r="A308" s="5" t="n">
        <v>45839</v>
      </c>
      <c r="B308" s="6" t="n">
        <v>3.059389625768305</v>
      </c>
      <c r="C308" s="1" t="n">
        <v>0</v>
      </c>
    </row>
    <row r="309">
      <c r="A309" s="5" t="n">
        <v>45870</v>
      </c>
      <c r="B309" s="6" t="n">
        <v>3.110147273426112</v>
      </c>
      <c r="C309" s="1" t="n">
        <v>0</v>
      </c>
    </row>
    <row r="310">
      <c r="A310" s="5" t="n">
        <v>45901</v>
      </c>
      <c r="B310" s="6" t="n">
        <v>3.019224001818688</v>
      </c>
      <c r="C310" s="1" t="n">
        <v>0</v>
      </c>
    </row>
    <row r="311">
      <c r="A311" s="5" t="n">
        <v>45931</v>
      </c>
      <c r="B311" s="6" t="n"/>
      <c r="C311" s="1" t="n">
        <v>1</v>
      </c>
    </row>
    <row r="312">
      <c r="A312" s="5" t="n">
        <v>45962</v>
      </c>
      <c r="B312" s="6" t="n">
        <v>2.633352694698199</v>
      </c>
      <c r="C312" s="1" t="n">
        <v>0</v>
      </c>
    </row>
    <row r="313">
      <c r="A313" s="5" t="n">
        <v>45992</v>
      </c>
      <c r="B313" s="6" t="n">
        <v>2.639383615884117</v>
      </c>
      <c r="C313" s="1" t="n">
        <v>0</v>
      </c>
    </row>
    <row r="314">
      <c r="A314" s="5" t="n">
        <v>46023</v>
      </c>
      <c r="B314" s="6" t="n">
        <v>2.503690071084042</v>
      </c>
      <c r="C314" s="1" t="n">
        <v>0</v>
      </c>
    </row>
    <row r="315">
      <c r="A315" s="5" t="n">
        <v>46054</v>
      </c>
      <c r="B315" s="6" t="n">
        <v>2.45655676214136</v>
      </c>
      <c r="C315" s="1" t="n">
        <v>0</v>
      </c>
    </row>
    <row r="316">
      <c r="A316" s="5" t="n">
        <v>46082</v>
      </c>
      <c r="B316" s="6" t="n">
        <v>2.595011858265361</v>
      </c>
      <c r="C316" s="1" t="n">
        <v>0</v>
      </c>
    </row>
    <row r="317">
      <c r="A317" s="5" t="n">
        <v>46113</v>
      </c>
      <c r="B317" s="6" t="n">
        <v>2.750179765310645</v>
      </c>
      <c r="C317" s="1" t="n">
        <v>0</v>
      </c>
    </row>
    <row r="318">
      <c r="A318" s="5" t="n">
        <v>46143</v>
      </c>
      <c r="B318" s="6" t="n">
        <v>2.850914020683404</v>
      </c>
      <c r="C318" s="1" t="n">
        <v>0</v>
      </c>
    </row>
    <row r="319">
      <c r="A319" s="5" t="n">
        <v>46174</v>
      </c>
      <c r="B319" s="6" t="n">
        <v>2.594072431813488</v>
      </c>
      <c r="C319" s="1" t="n">
        <v>0</v>
      </c>
    </row>
    <row r="320">
      <c r="A320" s="5" t="n">
        <v>46204</v>
      </c>
      <c r="B320" s="6" t="n">
        <v>2.478266155997311</v>
      </c>
      <c r="C320" s="1" t="n">
        <v>0</v>
      </c>
    </row>
    <row r="321">
      <c r="A321" s="5" t="n">
        <v>46235</v>
      </c>
      <c r="B321" s="6" t="n">
        <v>2.445979937570075</v>
      </c>
      <c r="C321" s="1" t="n">
        <v>0</v>
      </c>
    </row>
    <row r="322">
      <c r="A322" s="5" t="n">
        <v>46266</v>
      </c>
      <c r="B322" s="6" t="n">
        <v>2.564358351168661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PCE 价格同比</t>
        </is>
      </c>
    </row>
    <row r="2">
      <c r="A2" s="5" t="n">
        <v>36526</v>
      </c>
      <c r="B2" s="6" t="n">
        <v>2.189136950614867</v>
      </c>
      <c r="C2" s="1" t="n">
        <v>0</v>
      </c>
      <c r="E2" s="7" t="inlineStr">
        <is>
          <t>标识</t>
        </is>
      </c>
      <c r="F2" s="8" t="inlineStr">
        <is>
          <t>PCE_YOY</t>
        </is>
      </c>
    </row>
    <row r="3">
      <c r="A3" s="5" t="n">
        <v>36557</v>
      </c>
      <c r="B3" s="6" t="n">
        <v>2.568737913058095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36586</v>
      </c>
      <c r="B4" s="6" t="n">
        <v>2.930879964151667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2.35099014730269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2.368948805080495</v>
      </c>
      <c r="C6" s="1" t="n">
        <v>0</v>
      </c>
      <c r="E6" s="7" t="inlineStr">
        <is>
          <t>来源</t>
        </is>
      </c>
      <c r="F6" s="8" t="inlineStr">
        <is>
          <t>https://fred.stlouisfed.org/series/PCEPI</t>
        </is>
      </c>
    </row>
    <row r="7">
      <c r="A7" s="5" t="n">
        <v>36678</v>
      </c>
      <c r="B7" s="6" t="n">
        <v>2.684264750925869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2.668814307732892</v>
      </c>
      <c r="C8" s="1" t="n">
        <v>0</v>
      </c>
      <c r="E8" s="7" t="inlineStr">
        <is>
          <t>源站更新时间</t>
        </is>
      </c>
      <c r="F8" s="8" t="inlineStr">
        <is>
          <t>Sep 30, 2026 7:43 AM CDT</t>
        </is>
      </c>
    </row>
    <row r="9">
      <c r="A9" s="5" t="n">
        <v>36739</v>
      </c>
      <c r="B9" s="6" t="n">
        <v>2.475467095414974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2.548096178546277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2.514856126514919</v>
      </c>
      <c r="C11" s="1" t="n">
        <v>0</v>
      </c>
      <c r="E11" s="7" t="inlineStr">
        <is>
          <t>定义</t>
        </is>
      </c>
      <c r="F11" s="8" t="inlineStr">
        <is>
          <t>100 * (value[t] / value[same month last year] - 1)</t>
        </is>
      </c>
    </row>
    <row r="12">
      <c r="A12" s="5" t="n">
        <v>36831</v>
      </c>
      <c r="B12" s="6" t="n">
        <v>2.566327795685597</v>
      </c>
      <c r="C12" s="1" t="n">
        <v>0</v>
      </c>
    </row>
    <row r="13">
      <c r="A13" s="5" t="n">
        <v>36861</v>
      </c>
      <c r="B13" s="6" t="n">
        <v>2.48477935214324</v>
      </c>
      <c r="C13" s="1" t="n">
        <v>0</v>
      </c>
    </row>
    <row r="14">
      <c r="A14" s="5" t="n">
        <v>36892</v>
      </c>
      <c r="B14" s="6" t="n">
        <v>2.701443236797751</v>
      </c>
      <c r="C14" s="1" t="n">
        <v>0</v>
      </c>
    </row>
    <row r="15">
      <c r="A15" s="5" t="n">
        <v>36923</v>
      </c>
      <c r="B15" s="6" t="n">
        <v>2.537197196376595</v>
      </c>
      <c r="C15" s="1" t="n">
        <v>0</v>
      </c>
    </row>
    <row r="16">
      <c r="A16" s="5" t="n">
        <v>36951</v>
      </c>
      <c r="B16" s="6" t="n">
        <v>2.108700088429383</v>
      </c>
      <c r="C16" s="1" t="n">
        <v>0</v>
      </c>
    </row>
    <row r="17">
      <c r="A17" s="5" t="n">
        <v>36982</v>
      </c>
      <c r="B17" s="6" t="n">
        <v>2.373236751810892</v>
      </c>
      <c r="C17" s="1" t="n">
        <v>0</v>
      </c>
    </row>
    <row r="18">
      <c r="A18" s="5" t="n">
        <v>37012</v>
      </c>
      <c r="B18" s="6" t="n">
        <v>2.557649139514329</v>
      </c>
      <c r="C18" s="1" t="n">
        <v>0</v>
      </c>
    </row>
    <row r="19">
      <c r="A19" s="5" t="n">
        <v>37043</v>
      </c>
      <c r="B19" s="6" t="n">
        <v>2.391734685576363</v>
      </c>
      <c r="C19" s="1" t="n">
        <v>0</v>
      </c>
    </row>
    <row r="20">
      <c r="A20" s="5" t="n">
        <v>37073</v>
      </c>
      <c r="B20" s="6" t="n">
        <v>2.101732509230581</v>
      </c>
      <c r="C20" s="1" t="n">
        <v>0</v>
      </c>
    </row>
    <row r="21">
      <c r="A21" s="5" t="n">
        <v>37104</v>
      </c>
      <c r="B21" s="6" t="n">
        <v>2.096464414207255</v>
      </c>
      <c r="C21" s="1" t="n">
        <v>0</v>
      </c>
    </row>
    <row r="22">
      <c r="A22" s="5" t="n">
        <v>37135</v>
      </c>
      <c r="B22" s="6" t="n">
        <v>1.31309594354363</v>
      </c>
      <c r="C22" s="1" t="n">
        <v>0</v>
      </c>
    </row>
    <row r="23">
      <c r="A23" s="5" t="n">
        <v>37165</v>
      </c>
      <c r="B23" s="6" t="n">
        <v>1.531881699460702</v>
      </c>
      <c r="C23" s="1" t="n">
        <v>0</v>
      </c>
    </row>
    <row r="24">
      <c r="A24" s="5" t="n">
        <v>37196</v>
      </c>
      <c r="B24" s="6" t="n">
        <v>1.321568153430852</v>
      </c>
      <c r="C24" s="1" t="n">
        <v>0</v>
      </c>
    </row>
    <row r="25">
      <c r="A25" s="5" t="n">
        <v>37226</v>
      </c>
      <c r="B25" s="6" t="n">
        <v>1.062075069396951</v>
      </c>
      <c r="C25" s="1" t="n">
        <v>0</v>
      </c>
    </row>
    <row r="26">
      <c r="A26" s="5" t="n">
        <v>37257</v>
      </c>
      <c r="B26" s="6" t="n">
        <v>0.6659371163187933</v>
      </c>
      <c r="C26" s="1" t="n">
        <v>0</v>
      </c>
    </row>
    <row r="27">
      <c r="A27" s="5" t="n">
        <v>37288</v>
      </c>
      <c r="B27" s="6" t="n">
        <v>0.679565078349853</v>
      </c>
      <c r="C27" s="1" t="n">
        <v>0</v>
      </c>
    </row>
    <row r="28">
      <c r="A28" s="5" t="n">
        <v>37316</v>
      </c>
      <c r="B28" s="6" t="n">
        <v>0.9433082406235416</v>
      </c>
      <c r="C28" s="1" t="n">
        <v>0</v>
      </c>
    </row>
    <row r="29">
      <c r="A29" s="5" t="n">
        <v>37347</v>
      </c>
      <c r="B29" s="6" t="n">
        <v>1.187705321398647</v>
      </c>
      <c r="C29" s="1" t="n">
        <v>0</v>
      </c>
    </row>
    <row r="30">
      <c r="A30" s="5" t="n">
        <v>37377</v>
      </c>
      <c r="B30" s="6" t="n">
        <v>0.9882602639782245</v>
      </c>
      <c r="C30" s="1" t="n">
        <v>0</v>
      </c>
    </row>
    <row r="31">
      <c r="A31" s="5" t="n">
        <v>37408</v>
      </c>
      <c r="B31" s="6" t="n">
        <v>0.9362006409068035</v>
      </c>
      <c r="C31" s="1" t="n">
        <v>0</v>
      </c>
    </row>
    <row r="32">
      <c r="A32" s="5" t="n">
        <v>37438</v>
      </c>
      <c r="B32" s="6" t="n">
        <v>1.192163511848787</v>
      </c>
      <c r="C32" s="1" t="n">
        <v>0</v>
      </c>
    </row>
    <row r="33">
      <c r="A33" s="5" t="n">
        <v>37469</v>
      </c>
      <c r="B33" s="6" t="n">
        <v>1.402946319749887</v>
      </c>
      <c r="C33" s="1" t="n">
        <v>0</v>
      </c>
    </row>
    <row r="34">
      <c r="A34" s="5" t="n">
        <v>37500</v>
      </c>
      <c r="B34" s="6" t="n">
        <v>1.932816674864068</v>
      </c>
      <c r="C34" s="1" t="n">
        <v>0</v>
      </c>
    </row>
    <row r="35">
      <c r="A35" s="5" t="n">
        <v>37530</v>
      </c>
      <c r="B35" s="6" t="n">
        <v>1.760451438563027</v>
      </c>
      <c r="C35" s="1" t="n">
        <v>0</v>
      </c>
    </row>
    <row r="36">
      <c r="A36" s="5" t="n">
        <v>37561</v>
      </c>
      <c r="B36" s="6" t="n">
        <v>1.929985021407465</v>
      </c>
      <c r="C36" s="1" t="n">
        <v>0</v>
      </c>
    </row>
    <row r="37">
      <c r="A37" s="5" t="n">
        <v>37591</v>
      </c>
      <c r="B37" s="6" t="n">
        <v>2.13367302257077</v>
      </c>
      <c r="C37" s="1" t="n">
        <v>0</v>
      </c>
    </row>
    <row r="38">
      <c r="A38" s="5" t="n">
        <v>37622</v>
      </c>
      <c r="B38" s="6" t="n">
        <v>2.34651535840702</v>
      </c>
      <c r="C38" s="1" t="n">
        <v>0</v>
      </c>
    </row>
    <row r="39">
      <c r="A39" s="5" t="n">
        <v>37653</v>
      </c>
      <c r="B39" s="6" t="n">
        <v>2.604621615183023</v>
      </c>
      <c r="C39" s="1" t="n">
        <v>0</v>
      </c>
    </row>
    <row r="40">
      <c r="A40" s="5" t="n">
        <v>37681</v>
      </c>
      <c r="B40" s="6" t="n">
        <v>2.589654580732015</v>
      </c>
      <c r="C40" s="1" t="n">
        <v>0</v>
      </c>
    </row>
    <row r="41">
      <c r="A41" s="5" t="n">
        <v>37712</v>
      </c>
      <c r="B41" s="6" t="n">
        <v>1.988696109358568</v>
      </c>
      <c r="C41" s="1" t="n">
        <v>0</v>
      </c>
    </row>
    <row r="42">
      <c r="A42" s="5" t="n">
        <v>37742</v>
      </c>
      <c r="B42" s="6" t="n">
        <v>1.80480756600554</v>
      </c>
      <c r="C42" s="1" t="n">
        <v>0</v>
      </c>
    </row>
    <row r="43">
      <c r="A43" s="5" t="n">
        <v>37773</v>
      </c>
      <c r="B43" s="6" t="n">
        <v>1.788127254837657</v>
      </c>
      <c r="C43" s="1" t="n">
        <v>0</v>
      </c>
    </row>
    <row r="44">
      <c r="A44" s="5" t="n">
        <v>37803</v>
      </c>
      <c r="B44" s="6" t="n">
        <v>1.862736114565466</v>
      </c>
      <c r="C44" s="1" t="n">
        <v>0</v>
      </c>
    </row>
    <row r="45">
      <c r="A45" s="5" t="n">
        <v>37834</v>
      </c>
      <c r="B45" s="6" t="n">
        <v>2.0067151797029</v>
      </c>
      <c r="C45" s="1" t="n">
        <v>0</v>
      </c>
    </row>
    <row r="46">
      <c r="A46" s="5" t="n">
        <v>37865</v>
      </c>
      <c r="B46" s="6" t="n">
        <v>2.141338793182146</v>
      </c>
      <c r="C46" s="1" t="n">
        <v>0</v>
      </c>
    </row>
    <row r="47">
      <c r="A47" s="5" t="n">
        <v>37895</v>
      </c>
      <c r="B47" s="6" t="n">
        <v>1.968211817081267</v>
      </c>
      <c r="C47" s="1" t="n">
        <v>0</v>
      </c>
    </row>
    <row r="48">
      <c r="A48" s="5" t="n">
        <v>37926</v>
      </c>
      <c r="B48" s="6" t="n">
        <v>1.996176703902619</v>
      </c>
      <c r="C48" s="1" t="n">
        <v>0</v>
      </c>
    </row>
    <row r="49">
      <c r="A49" s="5" t="n">
        <v>37956</v>
      </c>
      <c r="B49" s="6" t="n">
        <v>2.122877447350291</v>
      </c>
      <c r="C49" s="1" t="n">
        <v>0</v>
      </c>
    </row>
    <row r="50">
      <c r="A50" s="5" t="n">
        <v>37987</v>
      </c>
      <c r="B50" s="6" t="n">
        <v>2.212406575044379</v>
      </c>
      <c r="C50" s="1" t="n">
        <v>0</v>
      </c>
    </row>
    <row r="51">
      <c r="A51" s="5" t="n">
        <v>38018</v>
      </c>
      <c r="B51" s="6" t="n">
        <v>2.000619147124838</v>
      </c>
      <c r="C51" s="1" t="n">
        <v>0</v>
      </c>
    </row>
    <row r="52">
      <c r="A52" s="5" t="n">
        <v>38047</v>
      </c>
      <c r="B52" s="6" t="n">
        <v>1.896429720167259</v>
      </c>
      <c r="C52" s="1" t="n">
        <v>0</v>
      </c>
    </row>
    <row r="53">
      <c r="A53" s="5" t="n">
        <v>38078</v>
      </c>
      <c r="B53" s="6" t="n">
        <v>2.259224414573469</v>
      </c>
      <c r="C53" s="1" t="n">
        <v>0</v>
      </c>
    </row>
    <row r="54">
      <c r="A54" s="5" t="n">
        <v>38108</v>
      </c>
      <c r="B54" s="6" t="n">
        <v>2.709537572254317</v>
      </c>
      <c r="C54" s="1" t="n">
        <v>0</v>
      </c>
    </row>
    <row r="55">
      <c r="A55" s="5" t="n">
        <v>38139</v>
      </c>
      <c r="B55" s="6" t="n">
        <v>2.890910965613247</v>
      </c>
      <c r="C55" s="1" t="n">
        <v>0</v>
      </c>
    </row>
    <row r="56">
      <c r="A56" s="5" t="n">
        <v>38169</v>
      </c>
      <c r="B56" s="6" t="n">
        <v>2.684537884239746</v>
      </c>
      <c r="C56" s="1" t="n">
        <v>0</v>
      </c>
    </row>
    <row r="57">
      <c r="A57" s="5" t="n">
        <v>38200</v>
      </c>
      <c r="B57" s="6" t="n">
        <v>2.391167919671111</v>
      </c>
      <c r="C57" s="1" t="n">
        <v>0</v>
      </c>
    </row>
    <row r="58">
      <c r="A58" s="5" t="n">
        <v>38231</v>
      </c>
      <c r="B58" s="6" t="n">
        <v>2.273916984793756</v>
      </c>
      <c r="C58" s="1" t="n">
        <v>0</v>
      </c>
    </row>
    <row r="59">
      <c r="A59" s="5" t="n">
        <v>38261</v>
      </c>
      <c r="B59" s="6" t="n">
        <v>2.700011489410592</v>
      </c>
      <c r="C59" s="1" t="n">
        <v>0</v>
      </c>
    </row>
    <row r="60">
      <c r="A60" s="5" t="n">
        <v>38292</v>
      </c>
      <c r="B60" s="6" t="n">
        <v>2.965626274989797</v>
      </c>
      <c r="C60" s="1" t="n">
        <v>0</v>
      </c>
    </row>
    <row r="61">
      <c r="A61" s="5" t="n">
        <v>38322</v>
      </c>
      <c r="B61" s="6" t="n">
        <v>2.793715412505571</v>
      </c>
      <c r="C61" s="1" t="n">
        <v>0</v>
      </c>
    </row>
    <row r="62">
      <c r="A62" s="5" t="n">
        <v>38353</v>
      </c>
      <c r="B62" s="6" t="n">
        <v>2.53203056685547</v>
      </c>
      <c r="C62" s="1" t="n">
        <v>0</v>
      </c>
    </row>
    <row r="63">
      <c r="A63" s="5" t="n">
        <v>38384</v>
      </c>
      <c r="B63" s="6" t="n">
        <v>2.598732880610055</v>
      </c>
      <c r="C63" s="1" t="n">
        <v>0</v>
      </c>
    </row>
    <row r="64">
      <c r="A64" s="5" t="n">
        <v>38412</v>
      </c>
      <c r="B64" s="6" t="n">
        <v>2.747509438250484</v>
      </c>
      <c r="C64" s="1" t="n">
        <v>0</v>
      </c>
    </row>
    <row r="65">
      <c r="A65" s="5" t="n">
        <v>38443</v>
      </c>
      <c r="B65" s="6" t="n">
        <v>2.844503818718014</v>
      </c>
      <c r="C65" s="1" t="n">
        <v>0</v>
      </c>
    </row>
    <row r="66">
      <c r="A66" s="5" t="n">
        <v>38473</v>
      </c>
      <c r="B66" s="6" t="n">
        <v>2.568966383598825</v>
      </c>
      <c r="C66" s="1" t="n">
        <v>0</v>
      </c>
    </row>
    <row r="67">
      <c r="A67" s="5" t="n">
        <v>38504</v>
      </c>
      <c r="B67" s="6" t="n">
        <v>2.341195776076965</v>
      </c>
      <c r="C67" s="1" t="n">
        <v>0</v>
      </c>
    </row>
    <row r="68">
      <c r="A68" s="5" t="n">
        <v>38534</v>
      </c>
      <c r="B68" s="6" t="n">
        <v>2.679431825292533</v>
      </c>
      <c r="C68" s="1" t="n">
        <v>0</v>
      </c>
    </row>
    <row r="69">
      <c r="A69" s="5" t="n">
        <v>38565</v>
      </c>
      <c r="B69" s="6" t="n">
        <v>3.040802541715659</v>
      </c>
      <c r="C69" s="1" t="n">
        <v>0</v>
      </c>
    </row>
    <row r="70">
      <c r="A70" s="5" t="n">
        <v>38596</v>
      </c>
      <c r="B70" s="6" t="n">
        <v>3.830020972735437</v>
      </c>
      <c r="C70" s="1" t="n">
        <v>0</v>
      </c>
    </row>
    <row r="71">
      <c r="A71" s="5" t="n">
        <v>38626</v>
      </c>
      <c r="B71" s="6" t="n">
        <v>3.551362370723954</v>
      </c>
      <c r="C71" s="1" t="n">
        <v>0</v>
      </c>
    </row>
    <row r="72">
      <c r="A72" s="5" t="n">
        <v>38657</v>
      </c>
      <c r="B72" s="6" t="n">
        <v>2.938408578716656</v>
      </c>
      <c r="C72" s="1" t="n">
        <v>0</v>
      </c>
    </row>
    <row r="73">
      <c r="A73" s="5" t="n">
        <v>38687</v>
      </c>
      <c r="B73" s="6" t="n">
        <v>2.883627677875267</v>
      </c>
      <c r="C73" s="1" t="n">
        <v>0</v>
      </c>
    </row>
    <row r="74">
      <c r="A74" s="5" t="n">
        <v>38718</v>
      </c>
      <c r="B74" s="6" t="n">
        <v>3.246937842213904</v>
      </c>
      <c r="C74" s="1" t="n">
        <v>0</v>
      </c>
    </row>
    <row r="75">
      <c r="A75" s="5" t="n">
        <v>38749</v>
      </c>
      <c r="B75" s="6" t="n">
        <v>3.022235369521264</v>
      </c>
      <c r="C75" s="1" t="n">
        <v>0</v>
      </c>
    </row>
    <row r="76">
      <c r="A76" s="5" t="n">
        <v>38777</v>
      </c>
      <c r="B76" s="6" t="n">
        <v>2.913671274961582</v>
      </c>
      <c r="C76" s="1" t="n">
        <v>0</v>
      </c>
    </row>
    <row r="77">
      <c r="A77" s="5" t="n">
        <v>38808</v>
      </c>
      <c r="B77" s="6" t="n">
        <v>3.102827101944805</v>
      </c>
      <c r="C77" s="1" t="n">
        <v>0</v>
      </c>
    </row>
    <row r="78">
      <c r="A78" s="5" t="n">
        <v>38838</v>
      </c>
      <c r="B78" s="6" t="n">
        <v>3.321534862643749</v>
      </c>
      <c r="C78" s="1" t="n">
        <v>0</v>
      </c>
    </row>
    <row r="79">
      <c r="A79" s="5" t="n">
        <v>38869</v>
      </c>
      <c r="B79" s="6" t="n">
        <v>3.511627906976744</v>
      </c>
      <c r="C79" s="1" t="n">
        <v>0</v>
      </c>
    </row>
    <row r="80">
      <c r="A80" s="5" t="n">
        <v>38899</v>
      </c>
      <c r="B80" s="6" t="n">
        <v>3.427345635375278</v>
      </c>
      <c r="C80" s="1" t="n">
        <v>0</v>
      </c>
    </row>
    <row r="81">
      <c r="A81" s="5" t="n">
        <v>38930</v>
      </c>
      <c r="B81" s="6" t="n">
        <v>3.335882588586636</v>
      </c>
      <c r="C81" s="1" t="n">
        <v>0</v>
      </c>
    </row>
    <row r="82">
      <c r="A82" s="5" t="n">
        <v>38961</v>
      </c>
      <c r="B82" s="6" t="n">
        <v>2.080026932140622</v>
      </c>
      <c r="C82" s="1" t="n">
        <v>0</v>
      </c>
    </row>
    <row r="83">
      <c r="A83" s="5" t="n">
        <v>38991</v>
      </c>
      <c r="B83" s="6" t="n">
        <v>1.67697016985775</v>
      </c>
      <c r="C83" s="1" t="n">
        <v>0</v>
      </c>
    </row>
    <row r="84">
      <c r="A84" s="5" t="n">
        <v>39022</v>
      </c>
      <c r="B84" s="6" t="n">
        <v>1.924673106302088</v>
      </c>
      <c r="C84" s="1" t="n">
        <v>0</v>
      </c>
    </row>
    <row r="85">
      <c r="A85" s="5" t="n">
        <v>39052</v>
      </c>
      <c r="B85" s="6" t="n">
        <v>2.286752234425182</v>
      </c>
      <c r="C85" s="1" t="n">
        <v>0</v>
      </c>
    </row>
    <row r="86">
      <c r="A86" s="5" t="n">
        <v>39083</v>
      </c>
      <c r="B86" s="6" t="n">
        <v>2.133263102449301</v>
      </c>
      <c r="C86" s="1" t="n">
        <v>0</v>
      </c>
    </row>
    <row r="87">
      <c r="A87" s="5" t="n">
        <v>39114</v>
      </c>
      <c r="B87" s="6" t="n">
        <v>2.389213246554367</v>
      </c>
      <c r="C87" s="1" t="n">
        <v>0</v>
      </c>
    </row>
    <row r="88">
      <c r="A88" s="5" t="n">
        <v>39142</v>
      </c>
      <c r="B88" s="6" t="n">
        <v>2.564898622023759</v>
      </c>
      <c r="C88" s="1" t="n">
        <v>0</v>
      </c>
    </row>
    <row r="89">
      <c r="A89" s="5" t="n">
        <v>39173</v>
      </c>
      <c r="B89" s="6" t="n">
        <v>2.330777916443805</v>
      </c>
      <c r="C89" s="1" t="n">
        <v>0</v>
      </c>
    </row>
    <row r="90">
      <c r="A90" s="5" t="n">
        <v>39203</v>
      </c>
      <c r="B90" s="6" t="n">
        <v>2.352983013477794</v>
      </c>
      <c r="C90" s="1" t="n">
        <v>0</v>
      </c>
    </row>
    <row r="91">
      <c r="A91" s="5" t="n">
        <v>39234</v>
      </c>
      <c r="B91" s="6" t="n">
        <v>2.317634121250101</v>
      </c>
      <c r="C91" s="1" t="n">
        <v>0</v>
      </c>
    </row>
    <row r="92">
      <c r="A92" s="5" t="n">
        <v>39264</v>
      </c>
      <c r="B92" s="6" t="n">
        <v>2.12472601286855</v>
      </c>
      <c r="C92" s="1" t="n">
        <v>0</v>
      </c>
    </row>
    <row r="93">
      <c r="A93" s="5" t="n">
        <v>39295</v>
      </c>
      <c r="B93" s="6" t="n">
        <v>1.873715124816444</v>
      </c>
      <c r="C93" s="1" t="n">
        <v>0</v>
      </c>
    </row>
    <row r="94">
      <c r="A94" s="5" t="n">
        <v>39326</v>
      </c>
      <c r="B94" s="6" t="n">
        <v>2.534687050952855</v>
      </c>
      <c r="C94" s="1" t="n">
        <v>0</v>
      </c>
    </row>
    <row r="95">
      <c r="A95" s="5" t="n">
        <v>39356</v>
      </c>
      <c r="B95" s="6" t="n">
        <v>3.08847488843238</v>
      </c>
      <c r="C95" s="1" t="n">
        <v>0</v>
      </c>
    </row>
    <row r="96">
      <c r="A96" s="5" t="n">
        <v>39387</v>
      </c>
      <c r="B96" s="6" t="n">
        <v>3.599627055033006</v>
      </c>
      <c r="C96" s="1" t="n">
        <v>0</v>
      </c>
    </row>
    <row r="97">
      <c r="A97" s="5" t="n">
        <v>39417</v>
      </c>
      <c r="B97" s="6" t="n">
        <v>3.471634208298058</v>
      </c>
      <c r="C97" s="1" t="n">
        <v>0</v>
      </c>
    </row>
    <row r="98">
      <c r="A98" s="5" t="n">
        <v>39448</v>
      </c>
      <c r="B98" s="6" t="n">
        <v>3.387406817009708</v>
      </c>
      <c r="C98" s="1" t="n">
        <v>0</v>
      </c>
    </row>
    <row r="99">
      <c r="A99" s="5" t="n">
        <v>39479</v>
      </c>
      <c r="B99" s="6" t="n">
        <v>3.272922728175653</v>
      </c>
      <c r="C99" s="1" t="n">
        <v>0</v>
      </c>
    </row>
    <row r="100">
      <c r="A100" s="5" t="n">
        <v>39508</v>
      </c>
      <c r="B100" s="6" t="n">
        <v>3.191142571075978</v>
      </c>
      <c r="C100" s="1" t="n">
        <v>0</v>
      </c>
    </row>
    <row r="101">
      <c r="A101" s="5" t="n">
        <v>39539</v>
      </c>
      <c r="B101" s="6" t="n">
        <v>3.13951867682587</v>
      </c>
      <c r="C101" s="1" t="n">
        <v>0</v>
      </c>
    </row>
    <row r="102">
      <c r="A102" s="5" t="n">
        <v>39569</v>
      </c>
      <c r="B102" s="6" t="n">
        <v>3.282143932550441</v>
      </c>
      <c r="C102" s="1" t="n">
        <v>0</v>
      </c>
    </row>
    <row r="103">
      <c r="A103" s="5" t="n">
        <v>39600</v>
      </c>
      <c r="B103" s="6" t="n">
        <v>3.811438939546274</v>
      </c>
      <c r="C103" s="1" t="n">
        <v>0</v>
      </c>
    </row>
    <row r="104">
      <c r="A104" s="5" t="n">
        <v>39630</v>
      </c>
      <c r="B104" s="6" t="n">
        <v>4.135655023597695</v>
      </c>
      <c r="C104" s="1" t="n">
        <v>0</v>
      </c>
    </row>
    <row r="105">
      <c r="A105" s="5" t="n">
        <v>39661</v>
      </c>
      <c r="B105" s="6" t="n">
        <v>3.980627306273066</v>
      </c>
      <c r="C105" s="1" t="n">
        <v>0</v>
      </c>
    </row>
    <row r="106">
      <c r="A106" s="5" t="n">
        <v>39692</v>
      </c>
      <c r="B106" s="6" t="n">
        <v>3.667838353206054</v>
      </c>
      <c r="C106" s="1" t="n">
        <v>0</v>
      </c>
    </row>
    <row r="107">
      <c r="A107" s="5" t="n">
        <v>39722</v>
      </c>
      <c r="B107" s="6" t="n">
        <v>2.671843148033615</v>
      </c>
      <c r="C107" s="1" t="n">
        <v>0</v>
      </c>
    </row>
    <row r="108">
      <c r="A108" s="5" t="n">
        <v>39753</v>
      </c>
      <c r="B108" s="6" t="n">
        <v>0.9250293343662008</v>
      </c>
      <c r="C108" s="1" t="n">
        <v>0</v>
      </c>
    </row>
    <row r="109">
      <c r="A109" s="5" t="n">
        <v>39783</v>
      </c>
      <c r="B109" s="6" t="n">
        <v>0.1295690125477478</v>
      </c>
      <c r="C109" s="1" t="n">
        <v>0</v>
      </c>
    </row>
    <row r="110">
      <c r="A110" s="5" t="n">
        <v>39814</v>
      </c>
      <c r="B110" s="6" t="n">
        <v>-0.1111035530462767</v>
      </c>
      <c r="C110" s="1" t="n">
        <v>0</v>
      </c>
    </row>
    <row r="111">
      <c r="A111" s="5" t="n">
        <v>39845</v>
      </c>
      <c r="B111" s="6" t="n">
        <v>-0.1312484442533512</v>
      </c>
      <c r="C111" s="1" t="n">
        <v>0</v>
      </c>
    </row>
    <row r="112">
      <c r="A112" s="5" t="n">
        <v>39873</v>
      </c>
      <c r="B112" s="6" t="n">
        <v>-0.5257516782309568</v>
      </c>
      <c r="C112" s="1" t="n">
        <v>0</v>
      </c>
    </row>
    <row r="113">
      <c r="A113" s="5" t="n">
        <v>39904</v>
      </c>
      <c r="B113" s="6" t="n">
        <v>-0.5675739591662121</v>
      </c>
      <c r="C113" s="1" t="n">
        <v>0</v>
      </c>
    </row>
    <row r="114">
      <c r="A114" s="5" t="n">
        <v>39934</v>
      </c>
      <c r="B114" s="6" t="n">
        <v>-0.8892128279883504</v>
      </c>
      <c r="C114" s="1" t="n">
        <v>0</v>
      </c>
    </row>
    <row r="115">
      <c r="A115" s="5" t="n">
        <v>39965</v>
      </c>
      <c r="B115" s="6" t="n">
        <v>-1.018624689681269</v>
      </c>
      <c r="C115" s="1" t="n">
        <v>0</v>
      </c>
    </row>
    <row r="116">
      <c r="A116" s="5" t="n">
        <v>39995</v>
      </c>
      <c r="B116" s="6" t="n">
        <v>-1.466009197185447</v>
      </c>
      <c r="C116" s="1" t="n">
        <v>0</v>
      </c>
    </row>
    <row r="117">
      <c r="A117" s="5" t="n">
        <v>40026</v>
      </c>
      <c r="B117" s="6" t="n">
        <v>-1.100119771104102</v>
      </c>
      <c r="C117" s="1" t="n">
        <v>0</v>
      </c>
    </row>
    <row r="118">
      <c r="A118" s="5" t="n">
        <v>40057</v>
      </c>
      <c r="B118" s="6" t="n">
        <v>-1.022748678626439</v>
      </c>
      <c r="C118" s="1" t="n">
        <v>0</v>
      </c>
    </row>
    <row r="119">
      <c r="A119" s="5" t="n">
        <v>40087</v>
      </c>
      <c r="B119" s="6" t="n">
        <v>0.01338523831302396</v>
      </c>
      <c r="C119" s="1" t="n">
        <v>0</v>
      </c>
    </row>
    <row r="120">
      <c r="A120" s="5" t="n">
        <v>40118</v>
      </c>
      <c r="B120" s="6" t="n">
        <v>1.460612012235729</v>
      </c>
      <c r="C120" s="1" t="n">
        <v>0</v>
      </c>
    </row>
    <row r="121">
      <c r="A121" s="5" t="n">
        <v>40148</v>
      </c>
      <c r="B121" s="6" t="n">
        <v>2.089718268292118</v>
      </c>
      <c r="C121" s="1" t="n">
        <v>0</v>
      </c>
    </row>
    <row r="122">
      <c r="A122" s="5" t="n">
        <v>40179</v>
      </c>
      <c r="B122" s="6" t="n">
        <v>2.301720615608116</v>
      </c>
      <c r="C122" s="1" t="n">
        <v>0</v>
      </c>
    </row>
    <row r="123">
      <c r="A123" s="5" t="n">
        <v>40210</v>
      </c>
      <c r="B123" s="6" t="n">
        <v>2.116330183762716</v>
      </c>
      <c r="C123" s="1" t="n">
        <v>0</v>
      </c>
    </row>
    <row r="124">
      <c r="A124" s="5" t="n">
        <v>40238</v>
      </c>
      <c r="B124" s="6" t="n">
        <v>2.372716033980193</v>
      </c>
      <c r="C124" s="1" t="n">
        <v>0</v>
      </c>
    </row>
    <row r="125">
      <c r="A125" s="5" t="n">
        <v>40269</v>
      </c>
      <c r="B125" s="6" t="n">
        <v>2.282122430488709</v>
      </c>
      <c r="C125" s="1" t="n">
        <v>0</v>
      </c>
    </row>
    <row r="126">
      <c r="A126" s="5" t="n">
        <v>40299</v>
      </c>
      <c r="B126" s="6" t="n">
        <v>2.20846957131704</v>
      </c>
      <c r="C126" s="1" t="n">
        <v>0</v>
      </c>
    </row>
    <row r="127">
      <c r="A127" s="5" t="n">
        <v>40330</v>
      </c>
      <c r="B127" s="6" t="n">
        <v>1.562218823105987</v>
      </c>
      <c r="C127" s="1" t="n">
        <v>0</v>
      </c>
    </row>
    <row r="128">
      <c r="A128" s="5" t="n">
        <v>40360</v>
      </c>
      <c r="B128" s="6" t="n">
        <v>1.637390072198119</v>
      </c>
      <c r="C128" s="1" t="n">
        <v>0</v>
      </c>
    </row>
    <row r="129">
      <c r="A129" s="5" t="n">
        <v>40391</v>
      </c>
      <c r="B129" s="6" t="n">
        <v>1.482395155864524</v>
      </c>
      <c r="C129" s="1" t="n">
        <v>0</v>
      </c>
    </row>
    <row r="130">
      <c r="A130" s="5" t="n">
        <v>40422</v>
      </c>
      <c r="B130" s="6" t="n">
        <v>1.419551296404098</v>
      </c>
      <c r="C130" s="1" t="n">
        <v>0</v>
      </c>
    </row>
    <row r="131">
      <c r="A131" s="5" t="n">
        <v>40452</v>
      </c>
      <c r="B131" s="6" t="n">
        <v>1.35841986103522</v>
      </c>
      <c r="C131" s="1" t="n">
        <v>0</v>
      </c>
    </row>
    <row r="132">
      <c r="A132" s="5" t="n">
        <v>40483</v>
      </c>
      <c r="B132" s="6" t="n">
        <v>1.307196813777289</v>
      </c>
      <c r="C132" s="1" t="n">
        <v>0</v>
      </c>
    </row>
    <row r="133">
      <c r="A133" s="5" t="n">
        <v>40513</v>
      </c>
      <c r="B133" s="6" t="n">
        <v>1.477668197333748</v>
      </c>
      <c r="C133" s="1" t="n">
        <v>0</v>
      </c>
    </row>
    <row r="134">
      <c r="A134" s="5" t="n">
        <v>40544</v>
      </c>
      <c r="B134" s="6" t="n">
        <v>1.559865092748747</v>
      </c>
      <c r="C134" s="1" t="n">
        <v>0</v>
      </c>
    </row>
    <row r="135">
      <c r="A135" s="5" t="n">
        <v>40575</v>
      </c>
      <c r="B135" s="6" t="n">
        <v>1.845030732021202</v>
      </c>
      <c r="C135" s="1" t="n">
        <v>0</v>
      </c>
    </row>
    <row r="136">
      <c r="A136" s="5" t="n">
        <v>40603</v>
      </c>
      <c r="B136" s="6" t="n">
        <v>2.110546083025899</v>
      </c>
      <c r="C136" s="1" t="n">
        <v>0</v>
      </c>
    </row>
    <row r="137">
      <c r="A137" s="5" t="n">
        <v>40634</v>
      </c>
      <c r="B137" s="6" t="n">
        <v>2.488096556306063</v>
      </c>
      <c r="C137" s="1" t="n">
        <v>0</v>
      </c>
    </row>
    <row r="138">
      <c r="A138" s="5" t="n">
        <v>40664</v>
      </c>
      <c r="B138" s="6" t="n">
        <v>2.766247135788524</v>
      </c>
      <c r="C138" s="1" t="n">
        <v>0</v>
      </c>
    </row>
    <row r="139">
      <c r="A139" s="5" t="n">
        <v>40695</v>
      </c>
      <c r="B139" s="6" t="n">
        <v>2.788451955127846</v>
      </c>
      <c r="C139" s="1" t="n">
        <v>0</v>
      </c>
    </row>
    <row r="140">
      <c r="A140" s="5" t="n">
        <v>40725</v>
      </c>
      <c r="B140" s="6" t="n">
        <v>2.875699838456258</v>
      </c>
      <c r="C140" s="1" t="n">
        <v>0</v>
      </c>
    </row>
    <row r="141">
      <c r="A141" s="5" t="n">
        <v>40756</v>
      </c>
      <c r="B141" s="6" t="n">
        <v>2.976729796026611</v>
      </c>
      <c r="C141" s="1" t="n">
        <v>0</v>
      </c>
    </row>
    <row r="142">
      <c r="A142" s="5" t="n">
        <v>40787</v>
      </c>
      <c r="B142" s="6" t="n">
        <v>3.019030377958321</v>
      </c>
      <c r="C142" s="1" t="n">
        <v>0</v>
      </c>
    </row>
    <row r="143">
      <c r="A143" s="5" t="n">
        <v>40817</v>
      </c>
      <c r="B143" s="6" t="n">
        <v>2.693632332390705</v>
      </c>
      <c r="C143" s="1" t="n">
        <v>0</v>
      </c>
    </row>
    <row r="144">
      <c r="A144" s="5" t="n">
        <v>40848</v>
      </c>
      <c r="B144" s="6" t="n">
        <v>2.699259844940816</v>
      </c>
      <c r="C144" s="1" t="n">
        <v>0</v>
      </c>
    </row>
    <row r="145">
      <c r="A145" s="5" t="n">
        <v>40878</v>
      </c>
      <c r="B145" s="6" t="n">
        <v>2.526624884954187</v>
      </c>
      <c r="C145" s="1" t="n">
        <v>0</v>
      </c>
    </row>
    <row r="146">
      <c r="A146" s="5" t="n">
        <v>40909</v>
      </c>
      <c r="B146" s="6" t="n">
        <v>2.569312446745764</v>
      </c>
      <c r="C146" s="1" t="n">
        <v>0</v>
      </c>
    </row>
    <row r="147">
      <c r="A147" s="5" t="n">
        <v>40940</v>
      </c>
      <c r="B147" s="6" t="n">
        <v>2.51315402464134</v>
      </c>
      <c r="C147" s="1" t="n">
        <v>0</v>
      </c>
    </row>
    <row r="148">
      <c r="A148" s="5" t="n">
        <v>40969</v>
      </c>
      <c r="B148" s="6" t="n">
        <v>2.298027472169784</v>
      </c>
      <c r="C148" s="1" t="n">
        <v>0</v>
      </c>
    </row>
    <row r="149">
      <c r="A149" s="5" t="n">
        <v>41000</v>
      </c>
      <c r="B149" s="6" t="n">
        <v>1.999848741856369</v>
      </c>
      <c r="C149" s="1" t="n">
        <v>0</v>
      </c>
    </row>
    <row r="150">
      <c r="A150" s="5" t="n">
        <v>41030</v>
      </c>
      <c r="B150" s="6" t="n">
        <v>1.576940476959887</v>
      </c>
      <c r="C150" s="1" t="n">
        <v>0</v>
      </c>
    </row>
    <row r="151">
      <c r="A151" s="5" t="n">
        <v>41061</v>
      </c>
      <c r="B151" s="6" t="n">
        <v>1.546019672696319</v>
      </c>
      <c r="C151" s="1" t="n">
        <v>0</v>
      </c>
    </row>
    <row r="152">
      <c r="A152" s="5" t="n">
        <v>41091</v>
      </c>
      <c r="B152" s="6" t="n">
        <v>1.410026135495857</v>
      </c>
      <c r="C152" s="1" t="n">
        <v>0</v>
      </c>
    </row>
    <row r="153">
      <c r="A153" s="5" t="n">
        <v>41122</v>
      </c>
      <c r="B153" s="6" t="n">
        <v>1.51186746212284</v>
      </c>
      <c r="C153" s="1" t="n">
        <v>0</v>
      </c>
    </row>
    <row r="154">
      <c r="A154" s="5" t="n">
        <v>41153</v>
      </c>
      <c r="B154" s="6" t="n">
        <v>1.677971005175349</v>
      </c>
      <c r="C154" s="1" t="n">
        <v>0</v>
      </c>
    </row>
    <row r="155">
      <c r="A155" s="5" t="n">
        <v>41183</v>
      </c>
      <c r="B155" s="6" t="n">
        <v>1.976877497883844</v>
      </c>
      <c r="C155" s="1" t="n">
        <v>0</v>
      </c>
    </row>
    <row r="156">
      <c r="A156" s="5" t="n">
        <v>41214</v>
      </c>
      <c r="B156" s="6" t="n">
        <v>1.699101796407176</v>
      </c>
      <c r="C156" s="1" t="n">
        <v>0</v>
      </c>
    </row>
    <row r="157">
      <c r="A157" s="5" t="n">
        <v>41244</v>
      </c>
      <c r="B157" s="6" t="n">
        <v>1.624382841387551</v>
      </c>
      <c r="C157" s="1" t="n">
        <v>0</v>
      </c>
    </row>
    <row r="158">
      <c r="A158" s="5" t="n">
        <v>41275</v>
      </c>
      <c r="B158" s="6" t="n">
        <v>1.470807506336924</v>
      </c>
      <c r="C158" s="1" t="n">
        <v>0</v>
      </c>
    </row>
    <row r="159">
      <c r="A159" s="5" t="n">
        <v>41306</v>
      </c>
      <c r="B159" s="6" t="n">
        <v>1.604607668111879</v>
      </c>
      <c r="C159" s="1" t="n">
        <v>0</v>
      </c>
    </row>
    <row r="160">
      <c r="A160" s="5" t="n">
        <v>41334</v>
      </c>
      <c r="B160" s="6" t="n">
        <v>1.276992915022701</v>
      </c>
      <c r="C160" s="1" t="n">
        <v>0</v>
      </c>
    </row>
    <row r="161">
      <c r="A161" s="5" t="n">
        <v>41365</v>
      </c>
      <c r="B161" s="6" t="n">
        <v>1.04122531988815</v>
      </c>
      <c r="C161" s="1" t="n">
        <v>0</v>
      </c>
    </row>
    <row r="162">
      <c r="A162" s="5" t="n">
        <v>41395</v>
      </c>
      <c r="B162" s="6" t="n">
        <v>1.229030137218712</v>
      </c>
      <c r="C162" s="1" t="n">
        <v>0</v>
      </c>
    </row>
    <row r="163">
      <c r="A163" s="5" t="n">
        <v>41426</v>
      </c>
      <c r="B163" s="6" t="n">
        <v>1.505506397606471</v>
      </c>
      <c r="C163" s="1" t="n">
        <v>0</v>
      </c>
    </row>
    <row r="164">
      <c r="A164" s="5" t="n">
        <v>41456</v>
      </c>
      <c r="B164" s="6" t="n">
        <v>1.595112845749203</v>
      </c>
      <c r="C164" s="1" t="n">
        <v>0</v>
      </c>
    </row>
    <row r="165">
      <c r="A165" s="5" t="n">
        <v>41487</v>
      </c>
      <c r="B165" s="6" t="n">
        <v>1.404788330426499</v>
      </c>
      <c r="C165" s="1" t="n">
        <v>0</v>
      </c>
    </row>
    <row r="166">
      <c r="A166" s="5" t="n">
        <v>41518</v>
      </c>
      <c r="B166" s="6" t="n">
        <v>1.141285447820173</v>
      </c>
      <c r="C166" s="1" t="n">
        <v>0</v>
      </c>
    </row>
    <row r="167">
      <c r="A167" s="5" t="n">
        <v>41548</v>
      </c>
      <c r="B167" s="6" t="n">
        <v>0.9761069199571093</v>
      </c>
      <c r="C167" s="1" t="n">
        <v>0</v>
      </c>
    </row>
    <row r="168">
      <c r="A168" s="5" t="n">
        <v>41579</v>
      </c>
      <c r="B168" s="6" t="n">
        <v>1.195470460208803</v>
      </c>
      <c r="C168" s="1" t="n">
        <v>0</v>
      </c>
    </row>
    <row r="169">
      <c r="A169" s="5" t="n">
        <v>41609</v>
      </c>
      <c r="B169" s="6" t="n">
        <v>1.388100195595943</v>
      </c>
      <c r="C169" s="1" t="n">
        <v>0</v>
      </c>
    </row>
    <row r="170">
      <c r="A170" s="5" t="n">
        <v>41640</v>
      </c>
      <c r="B170" s="6" t="n">
        <v>1.405405405405413</v>
      </c>
      <c r="C170" s="1" t="n">
        <v>0</v>
      </c>
    </row>
    <row r="171">
      <c r="A171" s="5" t="n">
        <v>41671</v>
      </c>
      <c r="B171" s="6" t="n">
        <v>1.093982052837439</v>
      </c>
      <c r="C171" s="1" t="n">
        <v>0</v>
      </c>
    </row>
    <row r="172">
      <c r="A172" s="5" t="n">
        <v>41699</v>
      </c>
      <c r="B172" s="6" t="n">
        <v>1.38970341823057</v>
      </c>
      <c r="C172" s="1" t="n">
        <v>0</v>
      </c>
    </row>
    <row r="173">
      <c r="A173" s="5" t="n">
        <v>41730</v>
      </c>
      <c r="B173" s="6" t="n">
        <v>1.673113815768779</v>
      </c>
      <c r="C173" s="1" t="n">
        <v>0</v>
      </c>
    </row>
    <row r="174">
      <c r="A174" s="5" t="n">
        <v>41760</v>
      </c>
      <c r="B174" s="6" t="n">
        <v>1.766166287803395</v>
      </c>
      <c r="C174" s="1" t="n">
        <v>0</v>
      </c>
    </row>
    <row r="175">
      <c r="A175" s="5" t="n">
        <v>41791</v>
      </c>
      <c r="B175" s="6" t="n">
        <v>1.651458614238077</v>
      </c>
      <c r="C175" s="1" t="n">
        <v>0</v>
      </c>
    </row>
    <row r="176">
      <c r="A176" s="5" t="n">
        <v>41821</v>
      </c>
      <c r="B176" s="6" t="n">
        <v>1.669241690329049</v>
      </c>
      <c r="C176" s="1" t="n">
        <v>0</v>
      </c>
    </row>
    <row r="177">
      <c r="A177" s="5" t="n">
        <v>41852</v>
      </c>
      <c r="B177" s="6" t="n">
        <v>1.506243875998092</v>
      </c>
      <c r="C177" s="1" t="n">
        <v>0</v>
      </c>
    </row>
    <row r="178">
      <c r="A178" s="5" t="n">
        <v>41883</v>
      </c>
      <c r="B178" s="6" t="n">
        <v>1.497249312328086</v>
      </c>
      <c r="C178" s="1" t="n">
        <v>0</v>
      </c>
    </row>
    <row r="179">
      <c r="A179" s="5" t="n">
        <v>41913</v>
      </c>
      <c r="B179" s="6" t="n">
        <v>1.332944861242624</v>
      </c>
      <c r="C179" s="1" t="n">
        <v>0</v>
      </c>
    </row>
    <row r="180">
      <c r="A180" s="5" t="n">
        <v>41944</v>
      </c>
      <c r="B180" s="6" t="n">
        <v>1.085759408183207</v>
      </c>
      <c r="C180" s="1" t="n">
        <v>0</v>
      </c>
    </row>
    <row r="181">
      <c r="A181" s="5" t="n">
        <v>41974</v>
      </c>
      <c r="B181" s="6" t="n">
        <v>0.7322588005891362</v>
      </c>
      <c r="C181" s="1" t="n">
        <v>0</v>
      </c>
    </row>
    <row r="182">
      <c r="A182" s="5" t="n">
        <v>42005</v>
      </c>
      <c r="B182" s="6" t="n">
        <v>0.04140186722421113</v>
      </c>
      <c r="C182" s="1" t="n">
        <v>0</v>
      </c>
    </row>
    <row r="183">
      <c r="A183" s="5" t="n">
        <v>42036</v>
      </c>
      <c r="B183" s="6" t="n">
        <v>0.1707014276846719</v>
      </c>
      <c r="C183" s="1" t="n">
        <v>0</v>
      </c>
    </row>
    <row r="184">
      <c r="A184" s="5" t="n">
        <v>42064</v>
      </c>
      <c r="B184" s="6" t="n">
        <v>0.1993492743892933</v>
      </c>
      <c r="C184" s="1" t="n">
        <v>0</v>
      </c>
    </row>
    <row r="185">
      <c r="A185" s="5" t="n">
        <v>42095</v>
      </c>
      <c r="B185" s="6" t="n">
        <v>0.1103240640498271</v>
      </c>
      <c r="C185" s="1" t="n">
        <v>0</v>
      </c>
    </row>
    <row r="186">
      <c r="A186" s="5" t="n">
        <v>42125</v>
      </c>
      <c r="B186" s="6" t="n">
        <v>0.1852862157349033</v>
      </c>
      <c r="C186" s="1" t="n">
        <v>0</v>
      </c>
    </row>
    <row r="187">
      <c r="A187" s="5" t="n">
        <v>42156</v>
      </c>
      <c r="B187" s="6" t="n">
        <v>0.2704286757220897</v>
      </c>
      <c r="C187" s="1" t="n">
        <v>0</v>
      </c>
    </row>
    <row r="188">
      <c r="A188" s="5" t="n">
        <v>42186</v>
      </c>
      <c r="B188" s="6" t="n">
        <v>0.2197328295222345</v>
      </c>
      <c r="C188" s="1" t="n">
        <v>0</v>
      </c>
    </row>
    <row r="189">
      <c r="A189" s="5" t="n">
        <v>42217</v>
      </c>
      <c r="B189" s="6" t="n">
        <v>0.2392713007937974</v>
      </c>
      <c r="C189" s="1" t="n">
        <v>0</v>
      </c>
    </row>
    <row r="190">
      <c r="A190" s="5" t="n">
        <v>42248</v>
      </c>
      <c r="B190" s="6" t="n">
        <v>0.06569964994405098</v>
      </c>
      <c r="C190" s="1" t="n">
        <v>0</v>
      </c>
    </row>
    <row r="191">
      <c r="A191" s="5" t="n">
        <v>42278</v>
      </c>
      <c r="B191" s="6" t="n">
        <v>0.09549823379610967</v>
      </c>
      <c r="C191" s="1" t="n">
        <v>0</v>
      </c>
    </row>
    <row r="192">
      <c r="A192" s="5" t="n">
        <v>42309</v>
      </c>
      <c r="B192" s="6" t="n">
        <v>0.2538775426298434</v>
      </c>
      <c r="C192" s="1" t="n">
        <v>0</v>
      </c>
    </row>
    <row r="193">
      <c r="A193" s="5" t="n">
        <v>42339</v>
      </c>
      <c r="B193" s="6" t="n">
        <v>0.345963756177925</v>
      </c>
      <c r="C193" s="1" t="n">
        <v>0</v>
      </c>
    </row>
    <row r="194">
      <c r="A194" s="5" t="n">
        <v>42370</v>
      </c>
      <c r="B194" s="6" t="n">
        <v>0.8711486332691809</v>
      </c>
      <c r="C194" s="1" t="n">
        <v>0</v>
      </c>
    </row>
    <row r="195">
      <c r="A195" s="5" t="n">
        <v>42401</v>
      </c>
      <c r="B195" s="6" t="n">
        <v>0.640330493157748</v>
      </c>
      <c r="C195" s="1" t="n">
        <v>0</v>
      </c>
    </row>
    <row r="196">
      <c r="A196" s="5" t="n">
        <v>42430</v>
      </c>
      <c r="B196" s="6" t="n">
        <v>0.6855104733630268</v>
      </c>
      <c r="C196" s="1" t="n">
        <v>0</v>
      </c>
    </row>
    <row r="197">
      <c r="A197" s="5" t="n">
        <v>42461</v>
      </c>
      <c r="B197" s="6" t="n">
        <v>0.9259068531526138</v>
      </c>
      <c r="C197" s="1" t="n">
        <v>0</v>
      </c>
    </row>
    <row r="198">
      <c r="A198" s="5" t="n">
        <v>42491</v>
      </c>
      <c r="B198" s="6" t="n">
        <v>0.8486853596638255</v>
      </c>
      <c r="C198" s="1" t="n">
        <v>0</v>
      </c>
    </row>
    <row r="199">
      <c r="A199" s="5" t="n">
        <v>42522</v>
      </c>
      <c r="B199" s="6" t="n">
        <v>0.8296074490339977</v>
      </c>
      <c r="C199" s="1" t="n">
        <v>0</v>
      </c>
    </row>
    <row r="200">
      <c r="A200" s="5" t="n">
        <v>42552</v>
      </c>
      <c r="B200" s="6" t="n">
        <v>0.7550842682239489</v>
      </c>
      <c r="C200" s="1" t="n">
        <v>0</v>
      </c>
    </row>
    <row r="201">
      <c r="A201" s="5" t="n">
        <v>42583</v>
      </c>
      <c r="B201" s="6" t="n">
        <v>0.8882104659263312</v>
      </c>
      <c r="C201" s="1" t="n">
        <v>0</v>
      </c>
    </row>
    <row r="202">
      <c r="A202" s="5" t="n">
        <v>42614</v>
      </c>
      <c r="B202" s="6" t="n">
        <v>1.219774921263461</v>
      </c>
      <c r="C202" s="1" t="n">
        <v>0</v>
      </c>
    </row>
    <row r="203">
      <c r="A203" s="5" t="n">
        <v>42644</v>
      </c>
      <c r="B203" s="6" t="n">
        <v>1.427003293084517</v>
      </c>
      <c r="C203" s="1" t="n">
        <v>0</v>
      </c>
    </row>
    <row r="204">
      <c r="A204" s="5" t="n">
        <v>42675</v>
      </c>
      <c r="B204" s="6" t="n">
        <v>1.39740408866289</v>
      </c>
      <c r="C204" s="1" t="n">
        <v>0</v>
      </c>
    </row>
    <row r="205">
      <c r="A205" s="5" t="n">
        <v>42705</v>
      </c>
      <c r="B205" s="6" t="n">
        <v>1.657158102117884</v>
      </c>
      <c r="C205" s="1" t="n">
        <v>0</v>
      </c>
    </row>
    <row r="206">
      <c r="A206" s="5" t="n">
        <v>42736</v>
      </c>
      <c r="B206" s="6" t="n">
        <v>2.005210470173124</v>
      </c>
      <c r="C206" s="1" t="n">
        <v>0</v>
      </c>
    </row>
    <row r="207">
      <c r="A207" s="5" t="n">
        <v>42767</v>
      </c>
      <c r="B207" s="6" t="n">
        <v>2.197136846426195</v>
      </c>
      <c r="C207" s="1" t="n">
        <v>0</v>
      </c>
    </row>
    <row r="208">
      <c r="A208" s="5" t="n">
        <v>42795</v>
      </c>
      <c r="B208" s="6" t="n">
        <v>1.90636102095767</v>
      </c>
      <c r="C208" s="1" t="n">
        <v>0</v>
      </c>
    </row>
    <row r="209">
      <c r="A209" s="5" t="n">
        <v>42826</v>
      </c>
      <c r="B209" s="6" t="n">
        <v>1.76747318686028</v>
      </c>
      <c r="C209" s="1" t="n">
        <v>0</v>
      </c>
    </row>
    <row r="210">
      <c r="A210" s="5" t="n">
        <v>42856</v>
      </c>
      <c r="B210" s="6" t="n">
        <v>1.557772049759043</v>
      </c>
      <c r="C210" s="1" t="n">
        <v>0</v>
      </c>
    </row>
    <row r="211">
      <c r="A211" s="5" t="n">
        <v>42887</v>
      </c>
      <c r="B211" s="6" t="n">
        <v>1.4655479277905</v>
      </c>
      <c r="C211" s="1" t="n">
        <v>0</v>
      </c>
    </row>
    <row r="212">
      <c r="A212" s="5" t="n">
        <v>42917</v>
      </c>
      <c r="B212" s="6" t="n">
        <v>1.485631774826635</v>
      </c>
      <c r="C212" s="1" t="n">
        <v>0</v>
      </c>
    </row>
    <row r="213">
      <c r="A213" s="5" t="n">
        <v>42948</v>
      </c>
      <c r="B213" s="6" t="n">
        <v>1.571908731810834</v>
      </c>
      <c r="C213" s="1" t="n">
        <v>0</v>
      </c>
    </row>
    <row r="214">
      <c r="A214" s="5" t="n">
        <v>42979</v>
      </c>
      <c r="B214" s="6" t="n">
        <v>1.757444307056133</v>
      </c>
      <c r="C214" s="1" t="n">
        <v>0</v>
      </c>
    </row>
    <row r="215">
      <c r="A215" s="5" t="n">
        <v>43009</v>
      </c>
      <c r="B215" s="6" t="n">
        <v>1.682040700732301</v>
      </c>
      <c r="C215" s="1" t="n">
        <v>0</v>
      </c>
    </row>
    <row r="216">
      <c r="A216" s="5" t="n">
        <v>43040</v>
      </c>
      <c r="B216" s="6" t="n">
        <v>1.793712904824019</v>
      </c>
      <c r="C216" s="1" t="n">
        <v>0</v>
      </c>
    </row>
    <row r="217">
      <c r="A217" s="5" t="n">
        <v>43070</v>
      </c>
      <c r="B217" s="6" t="n">
        <v>1.766409948420833</v>
      </c>
      <c r="C217" s="1" t="n">
        <v>0</v>
      </c>
    </row>
    <row r="218">
      <c r="A218" s="5" t="n">
        <v>43101</v>
      </c>
      <c r="B218" s="6" t="n">
        <v>1.757649495731561</v>
      </c>
      <c r="C218" s="1" t="n">
        <v>0</v>
      </c>
    </row>
    <row r="219">
      <c r="A219" s="5" t="n">
        <v>43132</v>
      </c>
      <c r="B219" s="6" t="n">
        <v>1.837607695860854</v>
      </c>
      <c r="C219" s="1" t="n">
        <v>0</v>
      </c>
    </row>
    <row r="220">
      <c r="A220" s="5" t="n">
        <v>43160</v>
      </c>
      <c r="B220" s="6" t="n">
        <v>1.998292058070028</v>
      </c>
      <c r="C220" s="1" t="n">
        <v>0</v>
      </c>
    </row>
    <row r="221">
      <c r="A221" s="5" t="n">
        <v>43191</v>
      </c>
      <c r="B221" s="6" t="n">
        <v>2.04662822762598</v>
      </c>
      <c r="C221" s="1" t="n">
        <v>0</v>
      </c>
    </row>
    <row r="222">
      <c r="A222" s="5" t="n">
        <v>43221</v>
      </c>
      <c r="B222" s="6" t="n">
        <v>2.266206536786974</v>
      </c>
      <c r="C222" s="1" t="n">
        <v>0</v>
      </c>
    </row>
    <row r="223">
      <c r="A223" s="5" t="n">
        <v>43252</v>
      </c>
      <c r="B223" s="6" t="n">
        <v>2.268307840346395</v>
      </c>
      <c r="C223" s="1" t="n">
        <v>0</v>
      </c>
    </row>
    <row r="224">
      <c r="A224" s="5" t="n">
        <v>43282</v>
      </c>
      <c r="B224" s="6" t="n">
        <v>2.338607055900122</v>
      </c>
      <c r="C224" s="1" t="n">
        <v>0</v>
      </c>
    </row>
    <row r="225">
      <c r="A225" s="5" t="n">
        <v>43313</v>
      </c>
      <c r="B225" s="6" t="n">
        <v>2.180411288951989</v>
      </c>
      <c r="C225" s="1" t="n">
        <v>0</v>
      </c>
    </row>
    <row r="226">
      <c r="A226" s="5" t="n">
        <v>43344</v>
      </c>
      <c r="B226" s="6" t="n">
        <v>2.009960159362545</v>
      </c>
      <c r="C226" s="1" t="n">
        <v>0</v>
      </c>
    </row>
    <row r="227">
      <c r="A227" s="5" t="n">
        <v>43374</v>
      </c>
      <c r="B227" s="6" t="n">
        <v>2.053098049357893</v>
      </c>
      <c r="C227" s="1" t="n">
        <v>0</v>
      </c>
    </row>
    <row r="228">
      <c r="A228" s="5" t="n">
        <v>43405</v>
      </c>
      <c r="B228" s="6" t="n">
        <v>1.941892227464614</v>
      </c>
      <c r="C228" s="1" t="n">
        <v>0</v>
      </c>
    </row>
    <row r="229">
      <c r="A229" s="5" t="n">
        <v>43435</v>
      </c>
      <c r="B229" s="6" t="n">
        <v>1.864690887811071</v>
      </c>
      <c r="C229" s="1" t="n">
        <v>0</v>
      </c>
    </row>
    <row r="230">
      <c r="A230" s="5" t="n">
        <v>43466</v>
      </c>
      <c r="B230" s="6" t="n">
        <v>1.431832330358995</v>
      </c>
      <c r="C230" s="1" t="n">
        <v>0</v>
      </c>
    </row>
    <row r="231">
      <c r="A231" s="5" t="n">
        <v>43497</v>
      </c>
      <c r="B231" s="6" t="n">
        <v>1.400173542636263</v>
      </c>
      <c r="C231" s="1" t="n">
        <v>0</v>
      </c>
    </row>
    <row r="232">
      <c r="A232" s="5" t="n">
        <v>43525</v>
      </c>
      <c r="B232" s="6" t="n">
        <v>1.521807651392781</v>
      </c>
      <c r="C232" s="1" t="n">
        <v>0</v>
      </c>
    </row>
    <row r="233">
      <c r="A233" s="5" t="n">
        <v>43556</v>
      </c>
      <c r="B233" s="6" t="n">
        <v>1.566338462747874</v>
      </c>
      <c r="C233" s="1" t="n">
        <v>0</v>
      </c>
    </row>
    <row r="234">
      <c r="A234" s="5" t="n">
        <v>43586</v>
      </c>
      <c r="B234" s="6" t="n">
        <v>1.465553604535952</v>
      </c>
      <c r="C234" s="1" t="n">
        <v>0</v>
      </c>
    </row>
    <row r="235">
      <c r="A235" s="5" t="n">
        <v>43617</v>
      </c>
      <c r="B235" s="6" t="n">
        <v>1.426065138343025</v>
      </c>
      <c r="C235" s="1" t="n">
        <v>0</v>
      </c>
    </row>
    <row r="236">
      <c r="A236" s="5" t="n">
        <v>43647</v>
      </c>
      <c r="B236" s="6" t="n">
        <v>1.453929526028763</v>
      </c>
      <c r="C236" s="1" t="n">
        <v>0</v>
      </c>
    </row>
    <row r="237">
      <c r="A237" s="5" t="n">
        <v>43678</v>
      </c>
      <c r="B237" s="6" t="n">
        <v>1.430416405760804</v>
      </c>
      <c r="C237" s="1" t="n">
        <v>0</v>
      </c>
    </row>
    <row r="238">
      <c r="A238" s="5" t="n">
        <v>43709</v>
      </c>
      <c r="B238" s="6" t="n">
        <v>1.283953992462261</v>
      </c>
      <c r="C238" s="1" t="n">
        <v>0</v>
      </c>
    </row>
    <row r="239">
      <c r="A239" s="5" t="n">
        <v>43739</v>
      </c>
      <c r="B239" s="6" t="n">
        <v>1.288561820751499</v>
      </c>
      <c r="C239" s="1" t="n">
        <v>0</v>
      </c>
    </row>
    <row r="240">
      <c r="A240" s="5" t="n">
        <v>43770</v>
      </c>
      <c r="B240" s="6" t="n">
        <v>1.358277306830358</v>
      </c>
      <c r="C240" s="1" t="n">
        <v>0</v>
      </c>
    </row>
    <row r="241">
      <c r="A241" s="5" t="n">
        <v>43800</v>
      </c>
      <c r="B241" s="6" t="n">
        <v>1.563762767645893</v>
      </c>
      <c r="C241" s="1" t="n">
        <v>0</v>
      </c>
    </row>
    <row r="242">
      <c r="A242" s="5" t="n">
        <v>43831</v>
      </c>
      <c r="B242" s="6" t="n">
        <v>1.794482113631046</v>
      </c>
      <c r="C242" s="1" t="n">
        <v>0</v>
      </c>
    </row>
    <row r="243">
      <c r="A243" s="5" t="n">
        <v>43862</v>
      </c>
      <c r="B243" s="6" t="n">
        <v>1.689097203314005</v>
      </c>
      <c r="C243" s="1" t="n">
        <v>0</v>
      </c>
    </row>
    <row r="244">
      <c r="A244" s="5" t="n">
        <v>43891</v>
      </c>
      <c r="B244" s="6" t="n">
        <v>1.166209044426547</v>
      </c>
      <c r="C244" s="1" t="n">
        <v>0</v>
      </c>
    </row>
    <row r="245">
      <c r="A245" s="5" t="n">
        <v>43922</v>
      </c>
      <c r="B245" s="6" t="n">
        <v>0.4624613003096023</v>
      </c>
      <c r="C245" s="1" t="n">
        <v>0</v>
      </c>
    </row>
    <row r="246">
      <c r="A246" s="5" t="n">
        <v>43952</v>
      </c>
      <c r="B246" s="6" t="n">
        <v>0.4901629042393774</v>
      </c>
      <c r="C246" s="1" t="n">
        <v>0</v>
      </c>
    </row>
    <row r="247">
      <c r="A247" s="5" t="n">
        <v>43983</v>
      </c>
      <c r="B247" s="6" t="n">
        <v>0.7595377063120967</v>
      </c>
      <c r="C247" s="1" t="n">
        <v>0</v>
      </c>
    </row>
    <row r="248">
      <c r="A248" s="5" t="n">
        <v>44013</v>
      </c>
      <c r="B248" s="6" t="n">
        <v>0.9225840072571545</v>
      </c>
      <c r="C248" s="1" t="n">
        <v>0</v>
      </c>
    </row>
    <row r="249">
      <c r="A249" s="5" t="n">
        <v>44044</v>
      </c>
      <c r="B249" s="6" t="n">
        <v>1.157519050834388</v>
      </c>
      <c r="C249" s="1" t="n">
        <v>0</v>
      </c>
    </row>
    <row r="250">
      <c r="A250" s="5" t="n">
        <v>44075</v>
      </c>
      <c r="B250" s="6" t="n">
        <v>1.27635371578958</v>
      </c>
      <c r="C250" s="1" t="n">
        <v>0</v>
      </c>
    </row>
    <row r="251">
      <c r="A251" s="5" t="n">
        <v>44105</v>
      </c>
      <c r="B251" s="6" t="n">
        <v>1.187486166844698</v>
      </c>
      <c r="C251" s="1" t="n">
        <v>0</v>
      </c>
    </row>
    <row r="252">
      <c r="A252" s="5" t="n">
        <v>44136</v>
      </c>
      <c r="B252" s="6" t="n">
        <v>1.186264708144269</v>
      </c>
      <c r="C252" s="1" t="n">
        <v>0</v>
      </c>
    </row>
    <row r="253">
      <c r="A253" s="5" t="n">
        <v>44166</v>
      </c>
      <c r="B253" s="6" t="n">
        <v>1.334522131784066</v>
      </c>
      <c r="C253" s="1" t="n">
        <v>0</v>
      </c>
    </row>
    <row r="254">
      <c r="A254" s="5" t="n">
        <v>44197</v>
      </c>
      <c r="B254" s="6" t="n">
        <v>1.50732127476314</v>
      </c>
      <c r="C254" s="1" t="n">
        <v>0</v>
      </c>
    </row>
    <row r="255">
      <c r="A255" s="5" t="n">
        <v>44228</v>
      </c>
      <c r="B255" s="6" t="n">
        <v>1.786311954328568</v>
      </c>
      <c r="C255" s="1" t="n">
        <v>0</v>
      </c>
    </row>
    <row r="256">
      <c r="A256" s="5" t="n">
        <v>44256</v>
      </c>
      <c r="B256" s="6" t="n">
        <v>2.635440342952511</v>
      </c>
      <c r="C256" s="1" t="n">
        <v>0</v>
      </c>
    </row>
    <row r="257">
      <c r="A257" s="5" t="n">
        <v>44287</v>
      </c>
      <c r="B257" s="6" t="n">
        <v>3.577688322194184</v>
      </c>
      <c r="C257" s="1" t="n">
        <v>0</v>
      </c>
    </row>
    <row r="258">
      <c r="A258" s="5" t="n">
        <v>44317</v>
      </c>
      <c r="B258" s="6" t="n">
        <v>3.970483538896707</v>
      </c>
      <c r="C258" s="1" t="n">
        <v>0</v>
      </c>
    </row>
    <row r="259">
      <c r="A259" s="5" t="n">
        <v>44348</v>
      </c>
      <c r="B259" s="6" t="n">
        <v>4.217895847319464</v>
      </c>
      <c r="C259" s="1" t="n">
        <v>0</v>
      </c>
    </row>
    <row r="260">
      <c r="A260" s="5" t="n">
        <v>44378</v>
      </c>
      <c r="B260" s="6" t="n">
        <v>4.383331102143861</v>
      </c>
      <c r="C260" s="1" t="n">
        <v>0</v>
      </c>
    </row>
    <row r="261">
      <c r="A261" s="5" t="n">
        <v>44409</v>
      </c>
      <c r="B261" s="6" t="n">
        <v>4.509392581291127</v>
      </c>
      <c r="C261" s="1" t="n">
        <v>0</v>
      </c>
    </row>
    <row r="262">
      <c r="A262" s="5" t="n">
        <v>44440</v>
      </c>
      <c r="B262" s="6" t="n">
        <v>4.655567929790494</v>
      </c>
      <c r="C262" s="1" t="n">
        <v>0</v>
      </c>
    </row>
    <row r="263">
      <c r="A263" s="5" t="n">
        <v>44470</v>
      </c>
      <c r="B263" s="6" t="n">
        <v>5.277172827647858</v>
      </c>
      <c r="C263" s="1" t="n">
        <v>0</v>
      </c>
    </row>
    <row r="264">
      <c r="A264" s="5" t="n">
        <v>44501</v>
      </c>
      <c r="B264" s="6" t="n">
        <v>5.868437553440131</v>
      </c>
      <c r="C264" s="1" t="n">
        <v>0</v>
      </c>
    </row>
    <row r="265">
      <c r="A265" s="5" t="n">
        <v>44531</v>
      </c>
      <c r="B265" s="6" t="n">
        <v>6.044522653951301</v>
      </c>
      <c r="C265" s="1" t="n">
        <v>0</v>
      </c>
    </row>
    <row r="266">
      <c r="A266" s="5" t="n">
        <v>44562</v>
      </c>
      <c r="B266" s="6" t="n">
        <v>6.23485598453779</v>
      </c>
      <c r="C266" s="1" t="n">
        <v>0</v>
      </c>
    </row>
    <row r="267">
      <c r="A267" s="5" t="n">
        <v>44593</v>
      </c>
      <c r="B267" s="6" t="n">
        <v>6.509709604381775</v>
      </c>
      <c r="C267" s="1" t="n">
        <v>0</v>
      </c>
    </row>
    <row r="268">
      <c r="A268" s="5" t="n">
        <v>44621</v>
      </c>
      <c r="B268" s="6" t="n">
        <v>6.920266494734562</v>
      </c>
      <c r="C268" s="1" t="n">
        <v>0</v>
      </c>
    </row>
    <row r="269">
      <c r="A269" s="5" t="n">
        <v>44652</v>
      </c>
      <c r="B269" s="6" t="n">
        <v>6.633938616310098</v>
      </c>
      <c r="C269" s="1" t="n">
        <v>0</v>
      </c>
    </row>
    <row r="270">
      <c r="A270" s="5" t="n">
        <v>44682</v>
      </c>
      <c r="B270" s="6" t="n">
        <v>6.784554312522539</v>
      </c>
      <c r="C270" s="1" t="n">
        <v>0</v>
      </c>
    </row>
    <row r="271">
      <c r="A271" s="5" t="n">
        <v>44713</v>
      </c>
      <c r="B271" s="6" t="n">
        <v>7.2183163396768</v>
      </c>
      <c r="C271" s="1" t="n">
        <v>0</v>
      </c>
    </row>
    <row r="272">
      <c r="A272" s="5" t="n">
        <v>44743</v>
      </c>
      <c r="B272" s="6" t="n">
        <v>6.859529873032733</v>
      </c>
      <c r="C272" s="1" t="n">
        <v>0</v>
      </c>
    </row>
    <row r="273">
      <c r="A273" s="5" t="n">
        <v>44774</v>
      </c>
      <c r="B273" s="6" t="n">
        <v>6.683455141014072</v>
      </c>
      <c r="C273" s="1" t="n">
        <v>0</v>
      </c>
    </row>
    <row r="274">
      <c r="A274" s="5" t="n">
        <v>44805</v>
      </c>
      <c r="B274" s="6" t="n">
        <v>6.693164041183119</v>
      </c>
      <c r="C274" s="1" t="n">
        <v>0</v>
      </c>
    </row>
    <row r="275">
      <c r="A275" s="5" t="n">
        <v>44835</v>
      </c>
      <c r="B275" s="6" t="n">
        <v>6.505871725383927</v>
      </c>
      <c r="C275" s="1" t="n">
        <v>0</v>
      </c>
    </row>
    <row r="276">
      <c r="A276" s="5" t="n">
        <v>44866</v>
      </c>
      <c r="B276" s="6" t="n">
        <v>6.089648674114967</v>
      </c>
      <c r="C276" s="1" t="n">
        <v>0</v>
      </c>
    </row>
    <row r="277">
      <c r="A277" s="5" t="n">
        <v>44896</v>
      </c>
      <c r="B277" s="6" t="n">
        <v>5.60630932838484</v>
      </c>
      <c r="C277" s="1" t="n">
        <v>0</v>
      </c>
    </row>
    <row r="278">
      <c r="A278" s="5" t="n">
        <v>44927</v>
      </c>
      <c r="B278" s="6" t="n">
        <v>5.555654164965662</v>
      </c>
      <c r="C278" s="1" t="n">
        <v>0</v>
      </c>
    </row>
    <row r="279">
      <c r="A279" s="5" t="n">
        <v>44958</v>
      </c>
      <c r="B279" s="6" t="n">
        <v>5.19978830378407</v>
      </c>
      <c r="C279" s="1" t="n">
        <v>0</v>
      </c>
    </row>
    <row r="280">
      <c r="A280" s="5" t="n">
        <v>44986</v>
      </c>
      <c r="B280" s="6" t="n">
        <v>4.491151409220007</v>
      </c>
      <c r="C280" s="1" t="n">
        <v>0</v>
      </c>
    </row>
    <row r="281">
      <c r="A281" s="5" t="n">
        <v>45017</v>
      </c>
      <c r="B281" s="6" t="n">
        <v>4.532296316964279</v>
      </c>
      <c r="C281" s="1" t="n">
        <v>0</v>
      </c>
    </row>
    <row r="282">
      <c r="A282" s="5" t="n">
        <v>45047</v>
      </c>
      <c r="B282" s="6" t="n">
        <v>4.097018223412285</v>
      </c>
      <c r="C282" s="1" t="n">
        <v>0</v>
      </c>
    </row>
    <row r="283">
      <c r="A283" s="5" t="n">
        <v>45078</v>
      </c>
      <c r="B283" s="6" t="n">
        <v>3.345578137874217</v>
      </c>
      <c r="C283" s="1" t="n">
        <v>0</v>
      </c>
    </row>
    <row r="284">
      <c r="A284" s="5" t="n">
        <v>45108</v>
      </c>
      <c r="B284" s="6" t="n">
        <v>3.361337333904846</v>
      </c>
      <c r="C284" s="1" t="n">
        <v>0</v>
      </c>
    </row>
    <row r="285">
      <c r="A285" s="5" t="n">
        <v>45139</v>
      </c>
      <c r="B285" s="6" t="n">
        <v>3.438130751599333</v>
      </c>
      <c r="C285" s="1" t="n">
        <v>0</v>
      </c>
    </row>
    <row r="286">
      <c r="A286" s="5" t="n">
        <v>45170</v>
      </c>
      <c r="B286" s="6" t="n">
        <v>3.491692737858787</v>
      </c>
      <c r="C286" s="1" t="n">
        <v>0</v>
      </c>
    </row>
    <row r="287">
      <c r="A287" s="5" t="n">
        <v>45200</v>
      </c>
      <c r="B287" s="6" t="n">
        <v>3.100032230157246</v>
      </c>
      <c r="C287" s="1" t="n">
        <v>0</v>
      </c>
    </row>
    <row r="288">
      <c r="A288" s="5" t="n">
        <v>45231</v>
      </c>
      <c r="B288" s="6" t="n">
        <v>2.888657683491092</v>
      </c>
      <c r="C288" s="1" t="n">
        <v>0</v>
      </c>
    </row>
    <row r="289">
      <c r="A289" s="5" t="n">
        <v>45261</v>
      </c>
      <c r="B289" s="6" t="n">
        <v>2.862163349440761</v>
      </c>
      <c r="C289" s="1" t="n">
        <v>0</v>
      </c>
    </row>
    <row r="290">
      <c r="A290" s="5" t="n">
        <v>45292</v>
      </c>
      <c r="B290" s="6" t="n">
        <v>2.747650036153293</v>
      </c>
      <c r="C290" s="1" t="n">
        <v>0</v>
      </c>
    </row>
    <row r="291">
      <c r="A291" s="5" t="n">
        <v>45323</v>
      </c>
      <c r="B291" s="6" t="n">
        <v>2.807194063639784</v>
      </c>
      <c r="C291" s="1" t="n">
        <v>0</v>
      </c>
    </row>
    <row r="292">
      <c r="A292" s="5" t="n">
        <v>45352</v>
      </c>
      <c r="B292" s="6" t="n">
        <v>2.951557324947318</v>
      </c>
      <c r="C292" s="1" t="n">
        <v>0</v>
      </c>
    </row>
    <row r="293">
      <c r="A293" s="5" t="n">
        <v>45383</v>
      </c>
      <c r="B293" s="6" t="n">
        <v>2.838529936773271</v>
      </c>
      <c r="C293" s="1" t="n">
        <v>0</v>
      </c>
    </row>
    <row r="294">
      <c r="A294" s="5" t="n">
        <v>45413</v>
      </c>
      <c r="B294" s="6" t="n">
        <v>2.6971006168369</v>
      </c>
      <c r="C294" s="1" t="n">
        <v>0</v>
      </c>
    </row>
    <row r="295">
      <c r="A295" s="5" t="n">
        <v>45444</v>
      </c>
      <c r="B295" s="6" t="n">
        <v>2.569554023752185</v>
      </c>
      <c r="C295" s="1" t="n">
        <v>0</v>
      </c>
    </row>
    <row r="296">
      <c r="A296" s="5" t="n">
        <v>45474</v>
      </c>
      <c r="B296" s="6" t="n">
        <v>2.595980791400909</v>
      </c>
      <c r="C296" s="1" t="n">
        <v>0</v>
      </c>
    </row>
    <row r="297">
      <c r="A297" s="5" t="n">
        <v>45505</v>
      </c>
      <c r="B297" s="6" t="n">
        <v>2.436664902764929</v>
      </c>
      <c r="C297" s="1" t="n">
        <v>0</v>
      </c>
    </row>
    <row r="298">
      <c r="A298" s="5" t="n">
        <v>45536</v>
      </c>
      <c r="B298" s="6" t="n">
        <v>2.259416983105855</v>
      </c>
      <c r="C298" s="1" t="n">
        <v>0</v>
      </c>
    </row>
    <row r="299">
      <c r="A299" s="5" t="n">
        <v>45566</v>
      </c>
      <c r="B299" s="6" t="n">
        <v>2.406278535995465</v>
      </c>
      <c r="C299" s="1" t="n">
        <v>0</v>
      </c>
    </row>
    <row r="300">
      <c r="A300" s="5" t="n">
        <v>45597</v>
      </c>
      <c r="B300" s="6" t="n">
        <v>2.491038837186355</v>
      </c>
      <c r="C300" s="1" t="n">
        <v>0</v>
      </c>
    </row>
    <row r="301">
      <c r="A301" s="5" t="n">
        <v>45627</v>
      </c>
      <c r="B301" s="6" t="n">
        <v>2.647831800262801</v>
      </c>
      <c r="C301" s="1" t="n">
        <v>0</v>
      </c>
    </row>
    <row r="302">
      <c r="A302" s="5" t="n">
        <v>45658</v>
      </c>
      <c r="B302" s="6" t="n">
        <v>2.632440305713302</v>
      </c>
      <c r="C302" s="1" t="n">
        <v>0</v>
      </c>
    </row>
    <row r="303">
      <c r="A303" s="5" t="n">
        <v>45689</v>
      </c>
      <c r="B303" s="6" t="n">
        <v>2.574767765245123</v>
      </c>
      <c r="C303" s="1" t="n">
        <v>0</v>
      </c>
    </row>
    <row r="304">
      <c r="A304" s="5" t="n">
        <v>45717</v>
      </c>
      <c r="B304" s="6" t="n">
        <v>2.255205413792827</v>
      </c>
      <c r="C304" s="1" t="n">
        <v>0</v>
      </c>
    </row>
    <row r="305">
      <c r="A305" s="5" t="n">
        <v>45748</v>
      </c>
      <c r="B305" s="6" t="n">
        <v>2.331108209167065</v>
      </c>
      <c r="C305" s="1" t="n">
        <v>0</v>
      </c>
    </row>
    <row r="306">
      <c r="A306" s="5" t="n">
        <v>45778</v>
      </c>
      <c r="B306" s="6" t="n">
        <v>2.46334168227027</v>
      </c>
      <c r="C306" s="1" t="n">
        <v>0</v>
      </c>
    </row>
    <row r="307">
      <c r="A307" s="5" t="n">
        <v>45809</v>
      </c>
      <c r="B307" s="6" t="n">
        <v>2.612061147817069</v>
      </c>
      <c r="C307" s="1" t="n">
        <v>0</v>
      </c>
    </row>
    <row r="308">
      <c r="A308" s="5" t="n">
        <v>45839</v>
      </c>
      <c r="B308" s="6" t="n">
        <v>2.590924891472191</v>
      </c>
      <c r="C308" s="1" t="n">
        <v>0</v>
      </c>
    </row>
    <row r="309">
      <c r="A309" s="5" t="n">
        <v>45870</v>
      </c>
      <c r="B309" s="6" t="n">
        <v>2.694303863880343</v>
      </c>
      <c r="C309" s="1" t="n">
        <v>0</v>
      </c>
    </row>
    <row r="310">
      <c r="A310" s="5" t="n">
        <v>45901</v>
      </c>
      <c r="B310" s="6" t="n">
        <v>2.783013548563784</v>
      </c>
      <c r="C310" s="1" t="n">
        <v>0</v>
      </c>
    </row>
    <row r="311">
      <c r="A311" s="5" t="n">
        <v>45931</v>
      </c>
      <c r="B311" s="6" t="n">
        <v>2.657412316640162</v>
      </c>
      <c r="C311" s="1" t="n">
        <v>0</v>
      </c>
    </row>
    <row r="312">
      <c r="A312" s="5" t="n">
        <v>45962</v>
      </c>
      <c r="B312" s="6" t="n">
        <v>2.710442301830485</v>
      </c>
      <c r="C312" s="1" t="n">
        <v>0</v>
      </c>
    </row>
    <row r="313">
      <c r="A313" s="5" t="n">
        <v>45992</v>
      </c>
      <c r="B313" s="6" t="n">
        <v>2.777155475900939</v>
      </c>
      <c r="C313" s="1" t="n">
        <v>0</v>
      </c>
    </row>
    <row r="314">
      <c r="A314" s="5" t="n">
        <v>46023</v>
      </c>
      <c r="B314" s="6" t="n">
        <v>2.728367205376991</v>
      </c>
      <c r="C314" s="1" t="n">
        <v>0</v>
      </c>
    </row>
    <row r="315">
      <c r="A315" s="5" t="n">
        <v>46054</v>
      </c>
      <c r="B315" s="6" t="n">
        <v>2.801144947125711</v>
      </c>
      <c r="C315" s="1" t="n">
        <v>0</v>
      </c>
    </row>
    <row r="316">
      <c r="A316" s="5" t="n">
        <v>46082</v>
      </c>
      <c r="B316" s="6" t="n">
        <v>3.36540371338454</v>
      </c>
      <c r="C316" s="1" t="n">
        <v>0</v>
      </c>
    </row>
    <row r="317">
      <c r="A317" s="5" t="n">
        <v>46113</v>
      </c>
      <c r="B317" s="6" t="n">
        <v>3.573947987920389</v>
      </c>
      <c r="C317" s="1" t="n">
        <v>0</v>
      </c>
    </row>
    <row r="318">
      <c r="A318" s="5" t="n">
        <v>46143</v>
      </c>
      <c r="B318" s="6" t="n">
        <v>3.823333966204689</v>
      </c>
      <c r="C318" s="1" t="n">
        <v>0</v>
      </c>
    </row>
    <row r="319">
      <c r="A319" s="5" t="n">
        <v>46174</v>
      </c>
      <c r="B319" s="6" t="n">
        <v>3.45301033693679</v>
      </c>
      <c r="C319" s="1" t="n">
        <v>0</v>
      </c>
    </row>
    <row r="320">
      <c r="A320" s="5" t="n">
        <v>46204</v>
      </c>
      <c r="B320" s="6" t="n">
        <v>3.361543189447302</v>
      </c>
      <c r="C320" s="1" t="n">
        <v>0</v>
      </c>
    </row>
    <row r="321">
      <c r="A321" s="5" t="n">
        <v>46235</v>
      </c>
      <c r="B321" s="6" t="n">
        <v>3.419031824505425</v>
      </c>
      <c r="C321" s="1" t="n">
        <v>0</v>
      </c>
    </row>
  </sheetData>
  <autoFilter ref="A1:C321"/>
  <conditionalFormatting sqref="C2:C321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核心 PCE 价格同比</t>
        </is>
      </c>
    </row>
    <row r="2">
      <c r="A2" s="5" t="n">
        <v>36526</v>
      </c>
      <c r="B2" s="6" t="n">
        <v>1.538671768242672</v>
      </c>
      <c r="C2" s="1" t="n">
        <v>0</v>
      </c>
      <c r="E2" s="7" t="inlineStr">
        <is>
          <t>标识</t>
        </is>
      </c>
      <c r="F2" s="8" t="inlineStr">
        <is>
          <t>CORE_PCE_YOY</t>
        </is>
      </c>
    </row>
    <row r="3">
      <c r="A3" s="5" t="n">
        <v>36557</v>
      </c>
      <c r="B3" s="6" t="n">
        <v>1.722370309616572</v>
      </c>
      <c r="C3" s="1" t="n">
        <v>0</v>
      </c>
      <c r="E3" s="7" t="inlineStr">
        <is>
          <t>单位</t>
        </is>
      </c>
      <c r="F3" s="8" t="inlineStr">
        <is>
          <t>Percent</t>
        </is>
      </c>
    </row>
    <row r="4">
      <c r="A4" s="5" t="n">
        <v>36586</v>
      </c>
      <c r="B4" s="6" t="n">
        <v>1.900870492094509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1.70653581408029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1.71852658813918</v>
      </c>
      <c r="C6" s="1" t="n">
        <v>0</v>
      </c>
      <c r="E6" s="7" t="inlineStr">
        <is>
          <t>来源</t>
        </is>
      </c>
      <c r="F6" s="8" t="inlineStr">
        <is>
          <t>https://fred.stlouisfed.org/series/PCEPILFE</t>
        </is>
      </c>
    </row>
    <row r="7">
      <c r="A7" s="5" t="n">
        <v>36678</v>
      </c>
      <c r="B7" s="6" t="n">
        <v>1.742112856248479</v>
      </c>
      <c r="C7" s="1" t="n">
        <v>0</v>
      </c>
      <c r="E7" s="7" t="inlineStr">
        <is>
          <t>获取时间 UTC</t>
        </is>
      </c>
      <c r="F7" s="8" t="inlineStr">
        <is>
          <t>2026-10-27T06:34:41Z</t>
        </is>
      </c>
    </row>
    <row r="8">
      <c r="A8" s="5" t="n">
        <v>36708</v>
      </c>
      <c r="B8" s="6" t="n">
        <v>1.791973480422793</v>
      </c>
      <c r="C8" s="1" t="n">
        <v>0</v>
      </c>
      <c r="E8" s="7" t="inlineStr">
        <is>
          <t>源站更新时间</t>
        </is>
      </c>
      <c r="F8" s="8" t="inlineStr">
        <is>
          <t>Sep 30, 2026 7:43 AM CDT</t>
        </is>
      </c>
    </row>
    <row r="9">
      <c r="A9" s="5" t="n">
        <v>36739</v>
      </c>
      <c r="B9" s="6" t="n">
        <v>1.872572716656262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1.850020992185497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1.818476805970581</v>
      </c>
      <c r="C11" s="1" t="n">
        <v>0</v>
      </c>
      <c r="E11" s="7" t="inlineStr">
        <is>
          <t>定义</t>
        </is>
      </c>
      <c r="F11" s="8" t="inlineStr">
        <is>
          <t>100 * (value[t] / value[same month last year] - 1)</t>
        </is>
      </c>
    </row>
    <row r="12">
      <c r="A12" s="5" t="n">
        <v>36831</v>
      </c>
      <c r="B12" s="6" t="n">
        <v>1.900478158683838</v>
      </c>
      <c r="C12" s="1" t="n">
        <v>0</v>
      </c>
    </row>
    <row r="13">
      <c r="A13" s="5" t="n">
        <v>36861</v>
      </c>
      <c r="B13" s="6" t="n">
        <v>1.871087848046615</v>
      </c>
      <c r="C13" s="1" t="n">
        <v>0</v>
      </c>
    </row>
    <row r="14">
      <c r="A14" s="5" t="n">
        <v>36892</v>
      </c>
      <c r="B14" s="6" t="n">
        <v>2.005221651010691</v>
      </c>
      <c r="C14" s="1" t="n">
        <v>0</v>
      </c>
    </row>
    <row r="15">
      <c r="A15" s="5" t="n">
        <v>36923</v>
      </c>
      <c r="B15" s="6" t="n">
        <v>2.035879862930856</v>
      </c>
      <c r="C15" s="1" t="n">
        <v>0</v>
      </c>
    </row>
    <row r="16">
      <c r="A16" s="5" t="n">
        <v>36951</v>
      </c>
      <c r="B16" s="6" t="n">
        <v>1.932464327861827</v>
      </c>
      <c r="C16" s="1" t="n">
        <v>0</v>
      </c>
    </row>
    <row r="17">
      <c r="A17" s="5" t="n">
        <v>36982</v>
      </c>
      <c r="B17" s="6" t="n">
        <v>2.027688060361577</v>
      </c>
      <c r="C17" s="1" t="n">
        <v>0</v>
      </c>
    </row>
    <row r="18">
      <c r="A18" s="5" t="n">
        <v>37012</v>
      </c>
      <c r="B18" s="6" t="n">
        <v>1.94251442494342</v>
      </c>
      <c r="C18" s="1" t="n">
        <v>0</v>
      </c>
    </row>
    <row r="19">
      <c r="A19" s="5" t="n">
        <v>37043</v>
      </c>
      <c r="B19" s="6" t="n">
        <v>2.092195735345248</v>
      </c>
      <c r="C19" s="1" t="n">
        <v>0</v>
      </c>
    </row>
    <row r="20">
      <c r="A20" s="5" t="n">
        <v>37073</v>
      </c>
      <c r="B20" s="6" t="n">
        <v>2.122122122122128</v>
      </c>
      <c r="C20" s="1" t="n">
        <v>0</v>
      </c>
    </row>
    <row r="21">
      <c r="A21" s="5" t="n">
        <v>37104</v>
      </c>
      <c r="B21" s="6" t="n">
        <v>2.042094880100231</v>
      </c>
      <c r="C21" s="1" t="n">
        <v>0</v>
      </c>
    </row>
    <row r="22">
      <c r="A22" s="5" t="n">
        <v>37135</v>
      </c>
      <c r="B22" s="6" t="n">
        <v>1.216706780314603</v>
      </c>
      <c r="C22" s="1" t="n">
        <v>0</v>
      </c>
    </row>
    <row r="23">
      <c r="A23" s="5" t="n">
        <v>37165</v>
      </c>
      <c r="B23" s="6" t="n">
        <v>1.787326711637527</v>
      </c>
      <c r="C23" s="1" t="n">
        <v>0</v>
      </c>
    </row>
    <row r="24">
      <c r="A24" s="5" t="n">
        <v>37196</v>
      </c>
      <c r="B24" s="6" t="n">
        <v>1.814663114221715</v>
      </c>
      <c r="C24" s="1" t="n">
        <v>0</v>
      </c>
    </row>
    <row r="25">
      <c r="A25" s="5" t="n">
        <v>37226</v>
      </c>
      <c r="B25" s="6" t="n">
        <v>1.738727405151308</v>
      </c>
      <c r="C25" s="1" t="n">
        <v>0</v>
      </c>
    </row>
    <row r="26">
      <c r="A26" s="5" t="n">
        <v>37257</v>
      </c>
      <c r="B26" s="6" t="n">
        <v>1.418280648055292</v>
      </c>
      <c r="C26" s="1" t="n">
        <v>0</v>
      </c>
    </row>
    <row r="27">
      <c r="A27" s="5" t="n">
        <v>37288</v>
      </c>
      <c r="B27" s="6" t="n">
        <v>1.432898722507558</v>
      </c>
      <c r="C27" s="1" t="n">
        <v>0</v>
      </c>
    </row>
    <row r="28">
      <c r="A28" s="5" t="n">
        <v>37316</v>
      </c>
      <c r="B28" s="6" t="n">
        <v>1.448512676130465</v>
      </c>
      <c r="C28" s="1" t="n">
        <v>0</v>
      </c>
    </row>
    <row r="29">
      <c r="A29" s="5" t="n">
        <v>37347</v>
      </c>
      <c r="B29" s="6" t="n">
        <v>1.56968343622752</v>
      </c>
      <c r="C29" s="1" t="n">
        <v>0</v>
      </c>
    </row>
    <row r="30">
      <c r="A30" s="5" t="n">
        <v>37377</v>
      </c>
      <c r="B30" s="6" t="n">
        <v>1.658612176288288</v>
      </c>
      <c r="C30" s="1" t="n">
        <v>0</v>
      </c>
    </row>
    <row r="31">
      <c r="A31" s="5" t="n">
        <v>37408</v>
      </c>
      <c r="B31" s="6" t="n">
        <v>1.593333158625754</v>
      </c>
      <c r="C31" s="1" t="n">
        <v>0</v>
      </c>
    </row>
    <row r="32">
      <c r="A32" s="5" t="n">
        <v>37438</v>
      </c>
      <c r="B32" s="6" t="n">
        <v>1.538260471802899</v>
      </c>
      <c r="C32" s="1" t="n">
        <v>0</v>
      </c>
    </row>
    <row r="33">
      <c r="A33" s="5" t="n">
        <v>37469</v>
      </c>
      <c r="B33" s="6" t="n">
        <v>1.687719619087424</v>
      </c>
      <c r="C33" s="1" t="n">
        <v>0</v>
      </c>
    </row>
    <row r="34">
      <c r="A34" s="5" t="n">
        <v>37500</v>
      </c>
      <c r="B34" s="6" t="n">
        <v>2.43569195196931</v>
      </c>
      <c r="C34" s="1" t="n">
        <v>0</v>
      </c>
    </row>
    <row r="35">
      <c r="A35" s="5" t="n">
        <v>37530</v>
      </c>
      <c r="B35" s="6" t="n">
        <v>1.805515693897264</v>
      </c>
      <c r="C35" s="1" t="n">
        <v>0</v>
      </c>
    </row>
    <row r="36">
      <c r="A36" s="5" t="n">
        <v>37561</v>
      </c>
      <c r="B36" s="6" t="n">
        <v>1.697695612550443</v>
      </c>
      <c r="C36" s="1" t="n">
        <v>0</v>
      </c>
    </row>
    <row r="37">
      <c r="A37" s="5" t="n">
        <v>37591</v>
      </c>
      <c r="B37" s="6" t="n">
        <v>1.768886343520593</v>
      </c>
      <c r="C37" s="1" t="n">
        <v>0</v>
      </c>
    </row>
    <row r="38">
      <c r="A38" s="5" t="n">
        <v>37622</v>
      </c>
      <c r="B38" s="6" t="n">
        <v>1.780905673140709</v>
      </c>
      <c r="C38" s="1" t="n">
        <v>0</v>
      </c>
    </row>
    <row r="39">
      <c r="A39" s="5" t="n">
        <v>37653</v>
      </c>
      <c r="B39" s="6" t="n">
        <v>1.726869043600199</v>
      </c>
      <c r="C39" s="1" t="n">
        <v>0</v>
      </c>
    </row>
    <row r="40">
      <c r="A40" s="5" t="n">
        <v>37681</v>
      </c>
      <c r="B40" s="6" t="n">
        <v>1.768901569186876</v>
      </c>
      <c r="C40" s="1" t="n">
        <v>0</v>
      </c>
    </row>
    <row r="41">
      <c r="A41" s="5" t="n">
        <v>37712</v>
      </c>
      <c r="B41" s="6" t="n">
        <v>1.598448108632411</v>
      </c>
      <c r="C41" s="1" t="n">
        <v>0</v>
      </c>
    </row>
    <row r="42">
      <c r="A42" s="5" t="n">
        <v>37742</v>
      </c>
      <c r="B42" s="6" t="n">
        <v>1.63155107155315</v>
      </c>
      <c r="C42" s="1" t="n">
        <v>0</v>
      </c>
    </row>
    <row r="43">
      <c r="A43" s="5" t="n">
        <v>37773</v>
      </c>
      <c r="B43" s="6" t="n">
        <v>1.527071994221885</v>
      </c>
      <c r="C43" s="1" t="n">
        <v>0</v>
      </c>
    </row>
    <row r="44">
      <c r="A44" s="5" t="n">
        <v>37803</v>
      </c>
      <c r="B44" s="6" t="n">
        <v>1.574164650157051</v>
      </c>
      <c r="C44" s="1" t="n">
        <v>0</v>
      </c>
    </row>
    <row r="45">
      <c r="A45" s="5" t="n">
        <v>37834</v>
      </c>
      <c r="B45" s="6" t="n">
        <v>1.488856060119481</v>
      </c>
      <c r="C45" s="1" t="n">
        <v>0</v>
      </c>
    </row>
    <row r="46">
      <c r="A46" s="5" t="n">
        <v>37865</v>
      </c>
      <c r="B46" s="6" t="n">
        <v>1.464628328117801</v>
      </c>
      <c r="C46" s="1" t="n">
        <v>0</v>
      </c>
    </row>
    <row r="47">
      <c r="A47" s="5" t="n">
        <v>37895</v>
      </c>
      <c r="B47" s="6" t="n">
        <v>1.565903790461065</v>
      </c>
      <c r="C47" s="1" t="n">
        <v>0</v>
      </c>
    </row>
    <row r="48">
      <c r="A48" s="5" t="n">
        <v>37926</v>
      </c>
      <c r="B48" s="6" t="n">
        <v>1.6053460327214</v>
      </c>
      <c r="C48" s="1" t="n">
        <v>0</v>
      </c>
    </row>
    <row r="49">
      <c r="A49" s="5" t="n">
        <v>37956</v>
      </c>
      <c r="B49" s="6" t="n">
        <v>1.637100796807656</v>
      </c>
      <c r="C49" s="1" t="n">
        <v>0</v>
      </c>
    </row>
    <row r="50">
      <c r="A50" s="5" t="n">
        <v>37987</v>
      </c>
      <c r="B50" s="6" t="n">
        <v>1.828987730061371</v>
      </c>
      <c r="C50" s="1" t="n">
        <v>0</v>
      </c>
    </row>
    <row r="51">
      <c r="A51" s="5" t="n">
        <v>38018</v>
      </c>
      <c r="B51" s="6" t="n">
        <v>1.853270026037679</v>
      </c>
      <c r="C51" s="1" t="n">
        <v>0</v>
      </c>
    </row>
    <row r="52">
      <c r="A52" s="5" t="n">
        <v>38047</v>
      </c>
      <c r="B52" s="6" t="n">
        <v>1.860488824323969</v>
      </c>
      <c r="C52" s="1" t="n">
        <v>0</v>
      </c>
    </row>
    <row r="53">
      <c r="A53" s="5" t="n">
        <v>38078</v>
      </c>
      <c r="B53" s="6" t="n">
        <v>2.012448925039134</v>
      </c>
      <c r="C53" s="1" t="n">
        <v>0</v>
      </c>
    </row>
    <row r="54">
      <c r="A54" s="5" t="n">
        <v>38108</v>
      </c>
      <c r="B54" s="6" t="n">
        <v>2.005745227139832</v>
      </c>
      <c r="C54" s="1" t="n">
        <v>0</v>
      </c>
    </row>
    <row r="55">
      <c r="A55" s="5" t="n">
        <v>38139</v>
      </c>
      <c r="B55" s="6" t="n">
        <v>2.110063771945425</v>
      </c>
      <c r="C55" s="1" t="n">
        <v>0</v>
      </c>
    </row>
    <row r="56">
      <c r="A56" s="5" t="n">
        <v>38169</v>
      </c>
      <c r="B56" s="6" t="n">
        <v>1.975543306088823</v>
      </c>
      <c r="C56" s="1" t="n">
        <v>0</v>
      </c>
    </row>
    <row r="57">
      <c r="A57" s="5" t="n">
        <v>38200</v>
      </c>
      <c r="B57" s="6" t="n">
        <v>1.899903802339109</v>
      </c>
      <c r="C57" s="1" t="n">
        <v>0</v>
      </c>
    </row>
    <row r="58">
      <c r="A58" s="5" t="n">
        <v>38231</v>
      </c>
      <c r="B58" s="6" t="n">
        <v>1.94908612887732</v>
      </c>
      <c r="C58" s="1" t="n">
        <v>0</v>
      </c>
    </row>
    <row r="59">
      <c r="A59" s="5" t="n">
        <v>38261</v>
      </c>
      <c r="B59" s="6" t="n">
        <v>1.982084279586172</v>
      </c>
      <c r="C59" s="1" t="n">
        <v>0</v>
      </c>
    </row>
    <row r="60">
      <c r="A60" s="5" t="n">
        <v>38292</v>
      </c>
      <c r="B60" s="6" t="n">
        <v>2.062544098377184</v>
      </c>
      <c r="C60" s="1" t="n">
        <v>0</v>
      </c>
    </row>
    <row r="61">
      <c r="A61" s="5" t="n">
        <v>38322</v>
      </c>
      <c r="B61" s="6" t="n">
        <v>2.066266500559966</v>
      </c>
      <c r="C61" s="1" t="n">
        <v>0</v>
      </c>
    </row>
    <row r="62">
      <c r="A62" s="5" t="n">
        <v>38353</v>
      </c>
      <c r="B62" s="6" t="n">
        <v>2.171430005899255</v>
      </c>
      <c r="C62" s="1" t="n">
        <v>0</v>
      </c>
    </row>
    <row r="63">
      <c r="A63" s="5" t="n">
        <v>38384</v>
      </c>
      <c r="B63" s="6" t="n">
        <v>2.17543859649123</v>
      </c>
      <c r="C63" s="1" t="n">
        <v>0</v>
      </c>
    </row>
    <row r="64">
      <c r="A64" s="5" t="n">
        <v>38412</v>
      </c>
      <c r="B64" s="6" t="n">
        <v>2.255610878975145</v>
      </c>
      <c r="C64" s="1" t="n">
        <v>0</v>
      </c>
    </row>
    <row r="65">
      <c r="A65" s="5" t="n">
        <v>38443</v>
      </c>
      <c r="B65" s="6" t="n">
        <v>2.107509171221089</v>
      </c>
      <c r="C65" s="1" t="n">
        <v>0</v>
      </c>
    </row>
    <row r="66">
      <c r="A66" s="5" t="n">
        <v>38473</v>
      </c>
      <c r="B66" s="6" t="n">
        <v>2.176892787718687</v>
      </c>
      <c r="C66" s="1" t="n">
        <v>0</v>
      </c>
    </row>
    <row r="67">
      <c r="A67" s="5" t="n">
        <v>38504</v>
      </c>
      <c r="B67" s="6" t="n">
        <v>2.086365841824356</v>
      </c>
      <c r="C67" s="1" t="n">
        <v>0</v>
      </c>
    </row>
    <row r="68">
      <c r="A68" s="5" t="n">
        <v>38534</v>
      </c>
      <c r="B68" s="6" t="n">
        <v>2.114968809801931</v>
      </c>
      <c r="C68" s="1" t="n">
        <v>0</v>
      </c>
    </row>
    <row r="69">
      <c r="A69" s="5" t="n">
        <v>38565</v>
      </c>
      <c r="B69" s="6" t="n">
        <v>2.158872119744104</v>
      </c>
      <c r="C69" s="1" t="n">
        <v>0</v>
      </c>
    </row>
    <row r="70">
      <c r="A70" s="5" t="n">
        <v>38596</v>
      </c>
      <c r="B70" s="6" t="n">
        <v>2.193265225153729</v>
      </c>
      <c r="C70" s="1" t="n">
        <v>0</v>
      </c>
    </row>
    <row r="71">
      <c r="A71" s="5" t="n">
        <v>38626</v>
      </c>
      <c r="B71" s="6" t="n">
        <v>2.26522002696985</v>
      </c>
      <c r="C71" s="1" t="n">
        <v>0</v>
      </c>
    </row>
    <row r="72">
      <c r="A72" s="5" t="n">
        <v>38657</v>
      </c>
      <c r="B72" s="6" t="n">
        <v>2.306030491944955</v>
      </c>
      <c r="C72" s="1" t="n">
        <v>0</v>
      </c>
    </row>
    <row r="73">
      <c r="A73" s="5" t="n">
        <v>38687</v>
      </c>
      <c r="B73" s="6" t="n">
        <v>2.280881283211489</v>
      </c>
      <c r="C73" s="1" t="n">
        <v>0</v>
      </c>
    </row>
    <row r="74">
      <c r="A74" s="5" t="n">
        <v>38718</v>
      </c>
      <c r="B74" s="6" t="n">
        <v>2.142479822115217</v>
      </c>
      <c r="C74" s="1" t="n">
        <v>0</v>
      </c>
    </row>
    <row r="75">
      <c r="A75" s="5" t="n">
        <v>38749</v>
      </c>
      <c r="B75" s="6" t="n">
        <v>2.137706043956045</v>
      </c>
      <c r="C75" s="1" t="n">
        <v>0</v>
      </c>
    </row>
    <row r="76">
      <c r="A76" s="5" t="n">
        <v>38777</v>
      </c>
      <c r="B76" s="6" t="n">
        <v>2.167928844953937</v>
      </c>
      <c r="C76" s="1" t="n">
        <v>0</v>
      </c>
    </row>
    <row r="77">
      <c r="A77" s="5" t="n">
        <v>38808</v>
      </c>
      <c r="B77" s="6" t="n">
        <v>2.362185479830381</v>
      </c>
      <c r="C77" s="1" t="n">
        <v>0</v>
      </c>
    </row>
    <row r="78">
      <c r="A78" s="5" t="n">
        <v>38838</v>
      </c>
      <c r="B78" s="6" t="n">
        <v>2.408565958121445</v>
      </c>
      <c r="C78" s="1" t="n">
        <v>0</v>
      </c>
    </row>
    <row r="79">
      <c r="A79" s="5" t="n">
        <v>38869</v>
      </c>
      <c r="B79" s="6" t="n">
        <v>2.595788242176078</v>
      </c>
      <c r="C79" s="1" t="n">
        <v>0</v>
      </c>
    </row>
    <row r="80">
      <c r="A80" s="5" t="n">
        <v>38899</v>
      </c>
      <c r="B80" s="6" t="n">
        <v>2.545755451713405</v>
      </c>
      <c r="C80" s="1" t="n">
        <v>0</v>
      </c>
    </row>
    <row r="81">
      <c r="A81" s="5" t="n">
        <v>38930</v>
      </c>
      <c r="B81" s="6" t="n">
        <v>2.671351969164548</v>
      </c>
      <c r="C81" s="1" t="n">
        <v>0</v>
      </c>
    </row>
    <row r="82">
      <c r="A82" s="5" t="n">
        <v>38961</v>
      </c>
      <c r="B82" s="6" t="n">
        <v>2.606005459508642</v>
      </c>
      <c r="C82" s="1" t="n">
        <v>0</v>
      </c>
    </row>
    <row r="83">
      <c r="A83" s="5" t="n">
        <v>38991</v>
      </c>
      <c r="B83" s="6" t="n">
        <v>2.496915148435797</v>
      </c>
      <c r="C83" s="1" t="n">
        <v>0</v>
      </c>
    </row>
    <row r="84">
      <c r="A84" s="5" t="n">
        <v>39022</v>
      </c>
      <c r="B84" s="6" t="n">
        <v>2.284218020344375</v>
      </c>
      <c r="C84" s="1" t="n">
        <v>0</v>
      </c>
    </row>
    <row r="85">
      <c r="A85" s="5" t="n">
        <v>39052</v>
      </c>
      <c r="B85" s="6" t="n">
        <v>2.31560168275895</v>
      </c>
      <c r="C85" s="1" t="n">
        <v>0</v>
      </c>
    </row>
    <row r="86">
      <c r="A86" s="5" t="n">
        <v>39083</v>
      </c>
      <c r="B86" s="6" t="n">
        <v>2.500451019303629</v>
      </c>
      <c r="C86" s="1" t="n">
        <v>0</v>
      </c>
    </row>
    <row r="87">
      <c r="A87" s="5" t="n">
        <v>39114</v>
      </c>
      <c r="B87" s="6" t="n">
        <v>2.556466816364278</v>
      </c>
      <c r="C87" s="1" t="n">
        <v>0</v>
      </c>
    </row>
    <row r="88">
      <c r="A88" s="5" t="n">
        <v>39142</v>
      </c>
      <c r="B88" s="6" t="n">
        <v>2.376989306541799</v>
      </c>
      <c r="C88" s="1" t="n">
        <v>0</v>
      </c>
    </row>
    <row r="89">
      <c r="A89" s="5" t="n">
        <v>39173</v>
      </c>
      <c r="B89" s="6" t="n">
        <v>2.210973687980511</v>
      </c>
      <c r="C89" s="1" t="n">
        <v>0</v>
      </c>
    </row>
    <row r="90">
      <c r="A90" s="5" t="n">
        <v>39203</v>
      </c>
      <c r="B90" s="6" t="n">
        <v>2.075642460761662</v>
      </c>
      <c r="C90" s="1" t="n">
        <v>0</v>
      </c>
    </row>
    <row r="91">
      <c r="A91" s="5" t="n">
        <v>39234</v>
      </c>
      <c r="B91" s="6" t="n">
        <v>1.987266291307321</v>
      </c>
      <c r="C91" s="1" t="n">
        <v>0</v>
      </c>
    </row>
    <row r="92">
      <c r="A92" s="5" t="n">
        <v>39264</v>
      </c>
      <c r="B92" s="6" t="n">
        <v>2.041106944510362</v>
      </c>
      <c r="C92" s="1" t="n">
        <v>0</v>
      </c>
    </row>
    <row r="93">
      <c r="A93" s="5" t="n">
        <v>39295</v>
      </c>
      <c r="B93" s="6" t="n">
        <v>1.984841307437235</v>
      </c>
      <c r="C93" s="1" t="n">
        <v>0</v>
      </c>
    </row>
    <row r="94">
      <c r="A94" s="5" t="n">
        <v>39326</v>
      </c>
      <c r="B94" s="6" t="n">
        <v>2.102325801378702</v>
      </c>
      <c r="C94" s="1" t="n">
        <v>0</v>
      </c>
    </row>
    <row r="95">
      <c r="A95" s="5" t="n">
        <v>39356</v>
      </c>
      <c r="B95" s="6" t="n">
        <v>2.183509194344113</v>
      </c>
      <c r="C95" s="1" t="n">
        <v>0</v>
      </c>
    </row>
    <row r="96">
      <c r="A96" s="5" t="n">
        <v>39387</v>
      </c>
      <c r="B96" s="6" t="n">
        <v>2.33584220088241</v>
      </c>
      <c r="C96" s="1" t="n">
        <v>0</v>
      </c>
    </row>
    <row r="97">
      <c r="A97" s="5" t="n">
        <v>39417</v>
      </c>
      <c r="B97" s="6" t="n">
        <v>2.403393025447698</v>
      </c>
      <c r="C97" s="1" t="n">
        <v>0</v>
      </c>
    </row>
    <row r="98">
      <c r="A98" s="5" t="n">
        <v>39448</v>
      </c>
      <c r="B98" s="6" t="n">
        <v>2.193044212897766</v>
      </c>
      <c r="C98" s="1" t="n">
        <v>0</v>
      </c>
    </row>
    <row r="99">
      <c r="A99" s="5" t="n">
        <v>39479</v>
      </c>
      <c r="B99" s="6" t="n">
        <v>2.072405395279131</v>
      </c>
      <c r="C99" s="1" t="n">
        <v>0</v>
      </c>
    </row>
    <row r="100">
      <c r="A100" s="5" t="n">
        <v>39508</v>
      </c>
      <c r="B100" s="6" t="n">
        <v>2.169742905934924</v>
      </c>
      <c r="C100" s="1" t="n">
        <v>0</v>
      </c>
    </row>
    <row r="101">
      <c r="A101" s="5" t="n">
        <v>39539</v>
      </c>
      <c r="B101" s="6" t="n">
        <v>2.08372266866006</v>
      </c>
      <c r="C101" s="1" t="n">
        <v>0</v>
      </c>
    </row>
    <row r="102">
      <c r="A102" s="5" t="n">
        <v>39569</v>
      </c>
      <c r="B102" s="6" t="n">
        <v>2.148931950488242</v>
      </c>
      <c r="C102" s="1" t="n">
        <v>0</v>
      </c>
    </row>
    <row r="103">
      <c r="A103" s="5" t="n">
        <v>39600</v>
      </c>
      <c r="B103" s="6" t="n">
        <v>2.214095202599631</v>
      </c>
      <c r="C103" s="1" t="n">
        <v>0</v>
      </c>
    </row>
    <row r="104">
      <c r="A104" s="5" t="n">
        <v>39630</v>
      </c>
      <c r="B104" s="6" t="n">
        <v>2.244499232451047</v>
      </c>
      <c r="C104" s="1" t="n">
        <v>0</v>
      </c>
    </row>
    <row r="105">
      <c r="A105" s="5" t="n">
        <v>39661</v>
      </c>
      <c r="B105" s="6" t="n">
        <v>2.217938594453983</v>
      </c>
      <c r="C105" s="1" t="n">
        <v>0</v>
      </c>
    </row>
    <row r="106">
      <c r="A106" s="5" t="n">
        <v>39692</v>
      </c>
      <c r="B106" s="6" t="n">
        <v>2.043983277553241</v>
      </c>
      <c r="C106" s="1" t="n">
        <v>0</v>
      </c>
    </row>
    <row r="107">
      <c r="A107" s="5" t="n">
        <v>39722</v>
      </c>
      <c r="B107" s="6" t="n">
        <v>1.634402143781188</v>
      </c>
      <c r="C107" s="1" t="n">
        <v>0</v>
      </c>
    </row>
    <row r="108">
      <c r="A108" s="5" t="n">
        <v>39753</v>
      </c>
      <c r="B108" s="6" t="n">
        <v>1.390265833583104</v>
      </c>
      <c r="C108" s="1" t="n">
        <v>0</v>
      </c>
    </row>
    <row r="109">
      <c r="A109" s="5" t="n">
        <v>39783</v>
      </c>
      <c r="B109" s="6" t="n">
        <v>1.137827887712839</v>
      </c>
      <c r="C109" s="1" t="n">
        <v>0</v>
      </c>
    </row>
    <row r="110">
      <c r="A110" s="5" t="n">
        <v>39814</v>
      </c>
      <c r="B110" s="6" t="n">
        <v>0.9059281457752144</v>
      </c>
      <c r="C110" s="1" t="n">
        <v>0</v>
      </c>
    </row>
    <row r="111">
      <c r="A111" s="5" t="n">
        <v>39845</v>
      </c>
      <c r="B111" s="6" t="n">
        <v>0.8878386748950362</v>
      </c>
      <c r="C111" s="1" t="n">
        <v>0</v>
      </c>
    </row>
    <row r="112">
      <c r="A112" s="5" t="n">
        <v>39873</v>
      </c>
      <c r="B112" s="6" t="n">
        <v>0.762458642915198</v>
      </c>
      <c r="C112" s="1" t="n">
        <v>0</v>
      </c>
    </row>
    <row r="113">
      <c r="A113" s="5" t="n">
        <v>39904</v>
      </c>
      <c r="B113" s="6" t="n">
        <v>0.9279176201372863</v>
      </c>
      <c r="C113" s="1" t="n">
        <v>0</v>
      </c>
    </row>
    <row r="114">
      <c r="A114" s="5" t="n">
        <v>39934</v>
      </c>
      <c r="B114" s="6" t="n">
        <v>0.8223026759099472</v>
      </c>
      <c r="C114" s="1" t="n">
        <v>0</v>
      </c>
    </row>
    <row r="115">
      <c r="A115" s="5" t="n">
        <v>39965</v>
      </c>
      <c r="B115" s="6" t="n">
        <v>0.7201458523245163</v>
      </c>
      <c r="C115" s="1" t="n">
        <v>0</v>
      </c>
    </row>
    <row r="116">
      <c r="A116" s="5" t="n">
        <v>39995</v>
      </c>
      <c r="B116" s="6" t="n">
        <v>0.6255829295479742</v>
      </c>
      <c r="C116" s="1" t="n">
        <v>0</v>
      </c>
    </row>
    <row r="117">
      <c r="A117" s="5" t="n">
        <v>40026</v>
      </c>
      <c r="B117" s="6" t="n">
        <v>0.6509440392611365</v>
      </c>
      <c r="C117" s="1" t="n">
        <v>0</v>
      </c>
    </row>
    <row r="118">
      <c r="A118" s="5" t="n">
        <v>40057</v>
      </c>
      <c r="B118" s="6" t="n">
        <v>0.7251804439602383</v>
      </c>
      <c r="C118" s="1" t="n">
        <v>0</v>
      </c>
    </row>
    <row r="119">
      <c r="A119" s="5" t="n">
        <v>40087</v>
      </c>
      <c r="B119" s="6" t="n">
        <v>1.239899535179734</v>
      </c>
      <c r="C119" s="1" t="n">
        <v>0</v>
      </c>
    </row>
    <row r="120">
      <c r="A120" s="5" t="n">
        <v>40118</v>
      </c>
      <c r="B120" s="6" t="n">
        <v>1.373476441695476</v>
      </c>
      <c r="C120" s="1" t="n">
        <v>0</v>
      </c>
    </row>
    <row r="121">
      <c r="A121" s="5" t="n">
        <v>40148</v>
      </c>
      <c r="B121" s="6" t="n">
        <v>1.509515521732707</v>
      </c>
      <c r="C121" s="1" t="n">
        <v>0</v>
      </c>
    </row>
    <row r="122">
      <c r="A122" s="5" t="n">
        <v>40179</v>
      </c>
      <c r="B122" s="6" t="n">
        <v>1.690903711795344</v>
      </c>
      <c r="C122" s="1" t="n">
        <v>0</v>
      </c>
    </row>
    <row r="123">
      <c r="A123" s="5" t="n">
        <v>40210</v>
      </c>
      <c r="B123" s="6" t="n">
        <v>1.698653811169737</v>
      </c>
      <c r="C123" s="1" t="n">
        <v>0</v>
      </c>
    </row>
    <row r="124">
      <c r="A124" s="5" t="n">
        <v>40238</v>
      </c>
      <c r="B124" s="6" t="n">
        <v>1.77696983468727</v>
      </c>
      <c r="C124" s="1" t="n">
        <v>0</v>
      </c>
    </row>
    <row r="125">
      <c r="A125" s="5" t="n">
        <v>40269</v>
      </c>
      <c r="B125" s="6" t="n">
        <v>1.60297468569679</v>
      </c>
      <c r="C125" s="1" t="n">
        <v>0</v>
      </c>
    </row>
    <row r="126">
      <c r="A126" s="5" t="n">
        <v>40299</v>
      </c>
      <c r="B126" s="6" t="n">
        <v>1.636855877388732</v>
      </c>
      <c r="C126" s="1" t="n">
        <v>0</v>
      </c>
    </row>
    <row r="127">
      <c r="A127" s="5" t="n">
        <v>40330</v>
      </c>
      <c r="B127" s="6" t="n">
        <v>1.555570639876902</v>
      </c>
      <c r="C127" s="1" t="n">
        <v>0</v>
      </c>
    </row>
    <row r="128">
      <c r="A128" s="5" t="n">
        <v>40360</v>
      </c>
      <c r="B128" s="6" t="n">
        <v>1.470588235294112</v>
      </c>
      <c r="C128" s="1" t="n">
        <v>0</v>
      </c>
    </row>
    <row r="129">
      <c r="A129" s="5" t="n">
        <v>40391</v>
      </c>
      <c r="B129" s="6" t="n">
        <v>1.417623223738418</v>
      </c>
      <c r="C129" s="1" t="n">
        <v>0</v>
      </c>
    </row>
    <row r="130">
      <c r="A130" s="5" t="n">
        <v>40422</v>
      </c>
      <c r="B130" s="6" t="n">
        <v>1.296828347698731</v>
      </c>
      <c r="C130" s="1" t="n">
        <v>0</v>
      </c>
    </row>
    <row r="131">
      <c r="A131" s="5" t="n">
        <v>40452</v>
      </c>
      <c r="B131" s="6" t="n">
        <v>1.078781347522528</v>
      </c>
      <c r="C131" s="1" t="n">
        <v>0</v>
      </c>
    </row>
    <row r="132">
      <c r="A132" s="5" t="n">
        <v>40483</v>
      </c>
      <c r="B132" s="6" t="n">
        <v>1.121579183490362</v>
      </c>
      <c r="C132" s="1" t="n">
        <v>0</v>
      </c>
    </row>
    <row r="133">
      <c r="A133" s="5" t="n">
        <v>40513</v>
      </c>
      <c r="B133" s="6" t="n">
        <v>1.056748397507734</v>
      </c>
      <c r="C133" s="1" t="n">
        <v>0</v>
      </c>
    </row>
    <row r="134">
      <c r="A134" s="5" t="n">
        <v>40544</v>
      </c>
      <c r="B134" s="6" t="n">
        <v>1.123444633425841</v>
      </c>
      <c r="C134" s="1" t="n">
        <v>0</v>
      </c>
    </row>
    <row r="135">
      <c r="A135" s="5" t="n">
        <v>40575</v>
      </c>
      <c r="B135" s="6" t="n">
        <v>1.211904389240437</v>
      </c>
      <c r="C135" s="1" t="n">
        <v>0</v>
      </c>
    </row>
    <row r="136">
      <c r="A136" s="5" t="n">
        <v>40603</v>
      </c>
      <c r="B136" s="6" t="n">
        <v>1.214570379218349</v>
      </c>
      <c r="C136" s="1" t="n">
        <v>0</v>
      </c>
    </row>
    <row r="137">
      <c r="A137" s="5" t="n">
        <v>40634</v>
      </c>
      <c r="B137" s="6" t="n">
        <v>1.394700139470006</v>
      </c>
      <c r="C137" s="1" t="n">
        <v>0</v>
      </c>
    </row>
    <row r="138">
      <c r="A138" s="5" t="n">
        <v>40664</v>
      </c>
      <c r="B138" s="6" t="n">
        <v>1.523561143060936</v>
      </c>
      <c r="C138" s="1" t="n">
        <v>0</v>
      </c>
    </row>
    <row r="139">
      <c r="A139" s="5" t="n">
        <v>40695</v>
      </c>
      <c r="B139" s="6" t="n">
        <v>1.586329051878765</v>
      </c>
      <c r="C139" s="1" t="n">
        <v>0</v>
      </c>
    </row>
    <row r="140">
      <c r="A140" s="5" t="n">
        <v>40725</v>
      </c>
      <c r="B140" s="6" t="n">
        <v>1.734451759516076</v>
      </c>
      <c r="C140" s="1" t="n">
        <v>0</v>
      </c>
    </row>
    <row r="141">
      <c r="A141" s="5" t="n">
        <v>40756</v>
      </c>
      <c r="B141" s="6" t="n">
        <v>1.839630515831048</v>
      </c>
      <c r="C141" s="1" t="n">
        <v>0</v>
      </c>
    </row>
    <row r="142">
      <c r="A142" s="5" t="n">
        <v>40787</v>
      </c>
      <c r="B142" s="6" t="n">
        <v>1.850821969612682</v>
      </c>
      <c r="C142" s="1" t="n">
        <v>0</v>
      </c>
    </row>
    <row r="143">
      <c r="A143" s="5" t="n">
        <v>40817</v>
      </c>
      <c r="B143" s="6" t="n">
        <v>1.744721966171725</v>
      </c>
      <c r="C143" s="1" t="n">
        <v>0</v>
      </c>
    </row>
    <row r="144">
      <c r="A144" s="5" t="n">
        <v>40848</v>
      </c>
      <c r="B144" s="6" t="n">
        <v>1.827861579414392</v>
      </c>
      <c r="C144" s="1" t="n">
        <v>0</v>
      </c>
    </row>
    <row r="145">
      <c r="A145" s="5" t="n">
        <v>40878</v>
      </c>
      <c r="B145" s="6" t="n">
        <v>1.974960911076851</v>
      </c>
      <c r="C145" s="1" t="n">
        <v>0</v>
      </c>
    </row>
    <row r="146">
      <c r="A146" s="5" t="n">
        <v>40909</v>
      </c>
      <c r="B146" s="6" t="n">
        <v>2.061479219227191</v>
      </c>
      <c r="C146" s="1" t="n">
        <v>0</v>
      </c>
    </row>
    <row r="147">
      <c r="A147" s="5" t="n">
        <v>40940</v>
      </c>
      <c r="B147" s="6" t="n">
        <v>2.025847785264556</v>
      </c>
      <c r="C147" s="1" t="n">
        <v>0</v>
      </c>
    </row>
    <row r="148">
      <c r="A148" s="5" t="n">
        <v>40969</v>
      </c>
      <c r="B148" s="6" t="n">
        <v>2.044845423362407</v>
      </c>
      <c r="C148" s="1" t="n">
        <v>0</v>
      </c>
    </row>
    <row r="149">
      <c r="A149" s="5" t="n">
        <v>41000</v>
      </c>
      <c r="B149" s="6" t="n">
        <v>1.965337001375511</v>
      </c>
      <c r="C149" s="1" t="n">
        <v>0</v>
      </c>
    </row>
    <row r="150">
      <c r="A150" s="5" t="n">
        <v>41030</v>
      </c>
      <c r="B150" s="6" t="n">
        <v>1.826744683887549</v>
      </c>
      <c r="C150" s="1" t="n">
        <v>0</v>
      </c>
    </row>
    <row r="151">
      <c r="A151" s="5" t="n">
        <v>41061</v>
      </c>
      <c r="B151" s="6" t="n">
        <v>1.81925847945521</v>
      </c>
      <c r="C151" s="1" t="n">
        <v>0</v>
      </c>
    </row>
    <row r="152">
      <c r="A152" s="5" t="n">
        <v>41091</v>
      </c>
      <c r="B152" s="6" t="n">
        <v>1.773865054858415</v>
      </c>
      <c r="C152" s="1" t="n">
        <v>0</v>
      </c>
    </row>
    <row r="153">
      <c r="A153" s="5" t="n">
        <v>41122</v>
      </c>
      <c r="B153" s="6" t="n">
        <v>1.63592254229139</v>
      </c>
      <c r="C153" s="1" t="n">
        <v>0</v>
      </c>
    </row>
    <row r="154">
      <c r="A154" s="5" t="n">
        <v>41153</v>
      </c>
      <c r="B154" s="6" t="n">
        <v>1.691602053074148</v>
      </c>
      <c r="C154" s="1" t="n">
        <v>0</v>
      </c>
    </row>
    <row r="155">
      <c r="A155" s="5" t="n">
        <v>41183</v>
      </c>
      <c r="B155" s="6" t="n">
        <v>1.889449210819305</v>
      </c>
      <c r="C155" s="1" t="n">
        <v>0</v>
      </c>
    </row>
    <row r="156">
      <c r="A156" s="5" t="n">
        <v>41214</v>
      </c>
      <c r="B156" s="6" t="n">
        <v>1.783069013593575</v>
      </c>
      <c r="C156" s="1" t="n">
        <v>0</v>
      </c>
    </row>
    <row r="157">
      <c r="A157" s="5" t="n">
        <v>41244</v>
      </c>
      <c r="B157" s="6" t="n">
        <v>1.689865158764681</v>
      </c>
      <c r="C157" s="1" t="n">
        <v>0</v>
      </c>
    </row>
    <row r="158">
      <c r="A158" s="5" t="n">
        <v>41275</v>
      </c>
      <c r="B158" s="6" t="n">
        <v>1.591586707865789</v>
      </c>
      <c r="C158" s="1" t="n">
        <v>0</v>
      </c>
    </row>
    <row r="159">
      <c r="A159" s="5" t="n">
        <v>41306</v>
      </c>
      <c r="B159" s="6" t="n">
        <v>1.560131653024999</v>
      </c>
      <c r="C159" s="1" t="n">
        <v>0</v>
      </c>
    </row>
    <row r="160">
      <c r="A160" s="5" t="n">
        <v>41334</v>
      </c>
      <c r="B160" s="6" t="n">
        <v>1.480744911965948</v>
      </c>
      <c r="C160" s="1" t="n">
        <v>0</v>
      </c>
    </row>
    <row r="161">
      <c r="A161" s="5" t="n">
        <v>41365</v>
      </c>
      <c r="B161" s="6" t="n">
        <v>1.37706262613182</v>
      </c>
      <c r="C161" s="1" t="n">
        <v>0</v>
      </c>
    </row>
    <row r="162">
      <c r="A162" s="5" t="n">
        <v>41395</v>
      </c>
      <c r="B162" s="6" t="n">
        <v>1.392916823890888</v>
      </c>
      <c r="C162" s="1" t="n">
        <v>0</v>
      </c>
    </row>
    <row r="163">
      <c r="A163" s="5" t="n">
        <v>41426</v>
      </c>
      <c r="B163" s="6" t="n">
        <v>1.463651050080794</v>
      </c>
      <c r="C163" s="1" t="n">
        <v>0</v>
      </c>
    </row>
    <row r="164">
      <c r="A164" s="5" t="n">
        <v>41456</v>
      </c>
      <c r="B164" s="6" t="n">
        <v>1.487960751404027</v>
      </c>
      <c r="C164" s="1" t="n">
        <v>0</v>
      </c>
    </row>
    <row r="165">
      <c r="A165" s="5" t="n">
        <v>41487</v>
      </c>
      <c r="B165" s="6" t="n">
        <v>1.533250900489214</v>
      </c>
      <c r="C165" s="1" t="n">
        <v>0</v>
      </c>
    </row>
    <row r="166">
      <c r="A166" s="5" t="n">
        <v>41518</v>
      </c>
      <c r="B166" s="6" t="n">
        <v>1.529226044094134</v>
      </c>
      <c r="C166" s="1" t="n">
        <v>0</v>
      </c>
    </row>
    <row r="167">
      <c r="A167" s="5" t="n">
        <v>41548</v>
      </c>
      <c r="B167" s="6" t="n">
        <v>1.45481814773154</v>
      </c>
      <c r="C167" s="1" t="n">
        <v>0</v>
      </c>
    </row>
    <row r="168">
      <c r="A168" s="5" t="n">
        <v>41579</v>
      </c>
      <c r="B168" s="6" t="n">
        <v>1.514259724971923</v>
      </c>
      <c r="C168" s="1" t="n">
        <v>0</v>
      </c>
    </row>
    <row r="169">
      <c r="A169" s="5" t="n">
        <v>41609</v>
      </c>
      <c r="B169" s="6" t="n">
        <v>1.547361892336974</v>
      </c>
      <c r="C169" s="1" t="n">
        <v>0</v>
      </c>
    </row>
    <row r="170">
      <c r="A170" s="5" t="n">
        <v>41640</v>
      </c>
      <c r="B170" s="6" t="n">
        <v>1.452461500698998</v>
      </c>
      <c r="C170" s="1" t="n">
        <v>0</v>
      </c>
    </row>
    <row r="171">
      <c r="A171" s="5" t="n">
        <v>41671</v>
      </c>
      <c r="B171" s="6" t="n">
        <v>1.390117797558754</v>
      </c>
      <c r="C171" s="1" t="n">
        <v>0</v>
      </c>
    </row>
    <row r="172">
      <c r="A172" s="5" t="n">
        <v>41699</v>
      </c>
      <c r="B172" s="6" t="n">
        <v>1.447423075694143</v>
      </c>
      <c r="C172" s="1" t="n">
        <v>0</v>
      </c>
    </row>
    <row r="173">
      <c r="A173" s="5" t="n">
        <v>41730</v>
      </c>
      <c r="B173" s="6" t="n">
        <v>1.571265848387737</v>
      </c>
      <c r="C173" s="1" t="n">
        <v>0</v>
      </c>
    </row>
    <row r="174">
      <c r="A174" s="5" t="n">
        <v>41760</v>
      </c>
      <c r="B174" s="6" t="n">
        <v>1.62365625697789</v>
      </c>
      <c r="C174" s="1" t="n">
        <v>0</v>
      </c>
    </row>
    <row r="175">
      <c r="A175" s="5" t="n">
        <v>41791</v>
      </c>
      <c r="B175" s="6" t="n">
        <v>1.563544884246726</v>
      </c>
      <c r="C175" s="1" t="n">
        <v>0</v>
      </c>
    </row>
    <row r="176">
      <c r="A176" s="5" t="n">
        <v>41821</v>
      </c>
      <c r="B176" s="6" t="n">
        <v>1.610321322180885</v>
      </c>
      <c r="C176" s="1" t="n">
        <v>0</v>
      </c>
    </row>
    <row r="177">
      <c r="A177" s="5" t="n">
        <v>41852</v>
      </c>
      <c r="B177" s="6" t="n">
        <v>1.539748599506519</v>
      </c>
      <c r="C177" s="1" t="n">
        <v>0</v>
      </c>
    </row>
    <row r="178">
      <c r="A178" s="5" t="n">
        <v>41883</v>
      </c>
      <c r="B178" s="6" t="n">
        <v>1.554848058555369</v>
      </c>
      <c r="C178" s="1" t="n">
        <v>0</v>
      </c>
    </row>
    <row r="179">
      <c r="A179" s="5" t="n">
        <v>41913</v>
      </c>
      <c r="B179" s="6" t="n">
        <v>1.470914332175322</v>
      </c>
      <c r="C179" s="1" t="n">
        <v>0</v>
      </c>
    </row>
    <row r="180">
      <c r="A180" s="5" t="n">
        <v>41944</v>
      </c>
      <c r="B180" s="6" t="n">
        <v>1.392578536791067</v>
      </c>
      <c r="C180" s="1" t="n">
        <v>0</v>
      </c>
    </row>
    <row r="181">
      <c r="A181" s="5" t="n">
        <v>41974</v>
      </c>
      <c r="B181" s="6" t="n">
        <v>1.356346289529387</v>
      </c>
      <c r="C181" s="1" t="n">
        <v>0</v>
      </c>
    </row>
    <row r="182">
      <c r="A182" s="5" t="n">
        <v>42005</v>
      </c>
      <c r="B182" s="6" t="n">
        <v>1.209711352352105</v>
      </c>
      <c r="C182" s="1" t="n">
        <v>0</v>
      </c>
    </row>
    <row r="183">
      <c r="A183" s="5" t="n">
        <v>42036</v>
      </c>
      <c r="B183" s="6" t="n">
        <v>1.277481626344512</v>
      </c>
      <c r="C183" s="1" t="n">
        <v>0</v>
      </c>
    </row>
    <row r="184">
      <c r="A184" s="5" t="n">
        <v>42064</v>
      </c>
      <c r="B184" s="6" t="n">
        <v>1.280839895013131</v>
      </c>
      <c r="C184" s="1" t="n">
        <v>0</v>
      </c>
    </row>
    <row r="185">
      <c r="A185" s="5" t="n">
        <v>42095</v>
      </c>
      <c r="B185" s="6" t="n">
        <v>1.294372884198181</v>
      </c>
      <c r="C185" s="1" t="n">
        <v>0</v>
      </c>
    </row>
    <row r="186">
      <c r="A186" s="5" t="n">
        <v>42125</v>
      </c>
      <c r="B186" s="6" t="n">
        <v>1.247201121643959</v>
      </c>
      <c r="C186" s="1" t="n">
        <v>0</v>
      </c>
    </row>
    <row r="187">
      <c r="A187" s="5" t="n">
        <v>42156</v>
      </c>
      <c r="B187" s="6" t="n">
        <v>1.254154386404971</v>
      </c>
      <c r="C187" s="1" t="n">
        <v>0</v>
      </c>
    </row>
    <row r="188">
      <c r="A188" s="5" t="n">
        <v>42186</v>
      </c>
      <c r="B188" s="6" t="n">
        <v>1.178950004173274</v>
      </c>
      <c r="C188" s="1" t="n">
        <v>0</v>
      </c>
    </row>
    <row r="189">
      <c r="A189" s="5" t="n">
        <v>42217</v>
      </c>
      <c r="B189" s="6" t="n">
        <v>1.221254627939716</v>
      </c>
      <c r="C189" s="1" t="n">
        <v>0</v>
      </c>
    </row>
    <row r="190">
      <c r="A190" s="5" t="n">
        <v>42248</v>
      </c>
      <c r="B190" s="6" t="n">
        <v>1.232124816431091</v>
      </c>
      <c r="C190" s="1" t="n">
        <v>0</v>
      </c>
    </row>
    <row r="191">
      <c r="A191" s="5" t="n">
        <v>42278</v>
      </c>
      <c r="B191" s="6" t="n">
        <v>1.177988677988662</v>
      </c>
      <c r="C191" s="1" t="n">
        <v>0</v>
      </c>
    </row>
    <row r="192">
      <c r="A192" s="5" t="n">
        <v>42309</v>
      </c>
      <c r="B192" s="6" t="n">
        <v>1.196702051340703</v>
      </c>
      <c r="C192" s="1" t="n">
        <v>0</v>
      </c>
    </row>
    <row r="193">
      <c r="A193" s="5" t="n">
        <v>42339</v>
      </c>
      <c r="B193" s="6" t="n">
        <v>1.191700692994213</v>
      </c>
      <c r="C193" s="1" t="n">
        <v>0</v>
      </c>
    </row>
    <row r="194">
      <c r="A194" s="5" t="n">
        <v>42370</v>
      </c>
      <c r="B194" s="6" t="n">
        <v>1.40624025609577</v>
      </c>
      <c r="C194" s="1" t="n">
        <v>0</v>
      </c>
    </row>
    <row r="195">
      <c r="A195" s="5" t="n">
        <v>42401</v>
      </c>
      <c r="B195" s="6" t="n">
        <v>1.465885968190705</v>
      </c>
      <c r="C195" s="1" t="n">
        <v>0</v>
      </c>
    </row>
    <row r="196">
      <c r="A196" s="5" t="n">
        <v>42430</v>
      </c>
      <c r="B196" s="6" t="n">
        <v>1.457447911267762</v>
      </c>
      <c r="C196" s="1" t="n">
        <v>0</v>
      </c>
    </row>
    <row r="197">
      <c r="A197" s="5" t="n">
        <v>42461</v>
      </c>
      <c r="B197" s="6" t="n">
        <v>1.519948679745053</v>
      </c>
      <c r="C197" s="1" t="n">
        <v>0</v>
      </c>
    </row>
    <row r="198">
      <c r="A198" s="5" t="n">
        <v>42491</v>
      </c>
      <c r="B198" s="6" t="n">
        <v>1.568732819378704</v>
      </c>
      <c r="C198" s="1" t="n">
        <v>0</v>
      </c>
    </row>
    <row r="199">
      <c r="A199" s="5" t="n">
        <v>42522</v>
      </c>
      <c r="B199" s="6" t="n">
        <v>1.552403955327097</v>
      </c>
      <c r="C199" s="1" t="n">
        <v>0</v>
      </c>
    </row>
    <row r="200">
      <c r="A200" s="5" t="n">
        <v>42552</v>
      </c>
      <c r="B200" s="6" t="n">
        <v>1.599331807214011</v>
      </c>
      <c r="C200" s="1" t="n">
        <v>0</v>
      </c>
    </row>
    <row r="201">
      <c r="A201" s="5" t="n">
        <v>42583</v>
      </c>
      <c r="B201" s="6" t="n">
        <v>1.696958456973308</v>
      </c>
      <c r="C201" s="1" t="n">
        <v>0</v>
      </c>
    </row>
    <row r="202">
      <c r="A202" s="5" t="n">
        <v>42614</v>
      </c>
      <c r="B202" s="6" t="n">
        <v>1.685254537223768</v>
      </c>
      <c r="C202" s="1" t="n">
        <v>0</v>
      </c>
    </row>
    <row r="203">
      <c r="A203" s="5" t="n">
        <v>42644</v>
      </c>
      <c r="B203" s="6" t="n">
        <v>1.78240835973178</v>
      </c>
      <c r="C203" s="1" t="n">
        <v>0</v>
      </c>
    </row>
    <row r="204">
      <c r="A204" s="5" t="n">
        <v>42675</v>
      </c>
      <c r="B204" s="6" t="n">
        <v>1.718859162454289</v>
      </c>
      <c r="C204" s="1" t="n">
        <v>0</v>
      </c>
    </row>
    <row r="205">
      <c r="A205" s="5" t="n">
        <v>42705</v>
      </c>
      <c r="B205" s="6" t="n">
        <v>1.770093227647962</v>
      </c>
      <c r="C205" s="1" t="n">
        <v>0</v>
      </c>
    </row>
    <row r="206">
      <c r="A206" s="5" t="n">
        <v>42736</v>
      </c>
      <c r="B206" s="6" t="n">
        <v>1.863334939067518</v>
      </c>
      <c r="C206" s="1" t="n">
        <v>0</v>
      </c>
    </row>
    <row r="207">
      <c r="A207" s="5" t="n">
        <v>42767</v>
      </c>
      <c r="B207" s="6" t="n">
        <v>1.867275108455435</v>
      </c>
      <c r="C207" s="1" t="n">
        <v>0</v>
      </c>
    </row>
    <row r="208">
      <c r="A208" s="5" t="n">
        <v>42795</v>
      </c>
      <c r="B208" s="6" t="n">
        <v>1.67865462421839</v>
      </c>
      <c r="C208" s="1" t="n">
        <v>0</v>
      </c>
    </row>
    <row r="209">
      <c r="A209" s="5" t="n">
        <v>42826</v>
      </c>
      <c r="B209" s="6" t="n">
        <v>1.636821345944117</v>
      </c>
      <c r="C209" s="1" t="n">
        <v>0</v>
      </c>
    </row>
    <row r="210">
      <c r="A210" s="5" t="n">
        <v>42856</v>
      </c>
      <c r="B210" s="6" t="n">
        <v>1.545521142810613</v>
      </c>
      <c r="C210" s="1" t="n">
        <v>0</v>
      </c>
    </row>
    <row r="211">
      <c r="A211" s="5" t="n">
        <v>42887</v>
      </c>
      <c r="B211" s="6" t="n">
        <v>1.576443802980099</v>
      </c>
      <c r="C211" s="1" t="n">
        <v>0</v>
      </c>
    </row>
    <row r="212">
      <c r="A212" s="5" t="n">
        <v>42917</v>
      </c>
      <c r="B212" s="6" t="n">
        <v>1.503110759268855</v>
      </c>
      <c r="C212" s="1" t="n">
        <v>0</v>
      </c>
    </row>
    <row r="213">
      <c r="A213" s="5" t="n">
        <v>42948</v>
      </c>
      <c r="B213" s="6" t="n">
        <v>1.433593710424197</v>
      </c>
      <c r="C213" s="1" t="n">
        <v>0</v>
      </c>
    </row>
    <row r="214">
      <c r="A214" s="5" t="n">
        <v>42979</v>
      </c>
      <c r="B214" s="6" t="n">
        <v>1.422587368719253</v>
      </c>
      <c r="C214" s="1" t="n">
        <v>0</v>
      </c>
    </row>
    <row r="215">
      <c r="A215" s="5" t="n">
        <v>43009</v>
      </c>
      <c r="B215" s="6" t="n">
        <v>1.54101110538496</v>
      </c>
      <c r="C215" s="1" t="n">
        <v>0</v>
      </c>
    </row>
    <row r="216">
      <c r="A216" s="5" t="n">
        <v>43040</v>
      </c>
      <c r="B216" s="6" t="n">
        <v>1.545376496136552</v>
      </c>
      <c r="C216" s="1" t="n">
        <v>0</v>
      </c>
    </row>
    <row r="217">
      <c r="A217" s="5" t="n">
        <v>43070</v>
      </c>
      <c r="B217" s="6" t="n">
        <v>1.576876513317194</v>
      </c>
      <c r="C217" s="1" t="n">
        <v>0</v>
      </c>
    </row>
    <row r="218">
      <c r="A218" s="5" t="n">
        <v>43101</v>
      </c>
      <c r="B218" s="6" t="n">
        <v>1.632037027720479</v>
      </c>
      <c r="C218" s="1" t="n">
        <v>0</v>
      </c>
    </row>
    <row r="219">
      <c r="A219" s="5" t="n">
        <v>43132</v>
      </c>
      <c r="B219" s="6" t="n">
        <v>1.644218117535967</v>
      </c>
      <c r="C219" s="1" t="n">
        <v>0</v>
      </c>
    </row>
    <row r="220">
      <c r="A220" s="5" t="n">
        <v>43160</v>
      </c>
      <c r="B220" s="6" t="n">
        <v>1.909183171052753</v>
      </c>
      <c r="C220" s="1" t="n">
        <v>0</v>
      </c>
    </row>
    <row r="221">
      <c r="A221" s="5" t="n">
        <v>43191</v>
      </c>
      <c r="B221" s="6" t="n">
        <v>1.88421928742617</v>
      </c>
      <c r="C221" s="1" t="n">
        <v>0</v>
      </c>
    </row>
    <row r="222">
      <c r="A222" s="5" t="n">
        <v>43221</v>
      </c>
      <c r="B222" s="6" t="n">
        <v>1.980902377684046</v>
      </c>
      <c r="C222" s="1" t="n">
        <v>0</v>
      </c>
    </row>
    <row r="223">
      <c r="A223" s="5" t="n">
        <v>43252</v>
      </c>
      <c r="B223" s="6" t="n">
        <v>1.936219818485641</v>
      </c>
      <c r="C223" s="1" t="n">
        <v>0</v>
      </c>
    </row>
    <row r="224">
      <c r="A224" s="5" t="n">
        <v>43282</v>
      </c>
      <c r="B224" s="6" t="n">
        <v>1.995800419957994</v>
      </c>
      <c r="C224" s="1" t="n">
        <v>0</v>
      </c>
    </row>
    <row r="225">
      <c r="A225" s="5" t="n">
        <v>43313</v>
      </c>
      <c r="B225" s="6" t="n">
        <v>1.895762999660411</v>
      </c>
      <c r="C225" s="1" t="n">
        <v>0</v>
      </c>
    </row>
    <row r="226">
      <c r="A226" s="5" t="n">
        <v>43344</v>
      </c>
      <c r="B226" s="6" t="n">
        <v>1.960295291300884</v>
      </c>
      <c r="C226" s="1" t="n">
        <v>0</v>
      </c>
    </row>
    <row r="227">
      <c r="A227" s="5" t="n">
        <v>43374</v>
      </c>
      <c r="B227" s="6" t="n">
        <v>1.870907390084176</v>
      </c>
      <c r="C227" s="1" t="n">
        <v>0</v>
      </c>
    </row>
    <row r="228">
      <c r="A228" s="5" t="n">
        <v>43405</v>
      </c>
      <c r="B228" s="6" t="n">
        <v>2.01024518824291</v>
      </c>
      <c r="C228" s="1" t="n">
        <v>0</v>
      </c>
    </row>
    <row r="229">
      <c r="A229" s="5" t="n">
        <v>43435</v>
      </c>
      <c r="B229" s="6" t="n">
        <v>2.038079914186097</v>
      </c>
      <c r="C229" s="1" t="n">
        <v>0</v>
      </c>
    </row>
    <row r="230">
      <c r="A230" s="5" t="n">
        <v>43466</v>
      </c>
      <c r="B230" s="6" t="n">
        <v>1.844426623897344</v>
      </c>
      <c r="C230" s="1" t="n">
        <v>0</v>
      </c>
    </row>
    <row r="231">
      <c r="A231" s="5" t="n">
        <v>43497</v>
      </c>
      <c r="B231" s="6" t="n">
        <v>1.744105614735481</v>
      </c>
      <c r="C231" s="1" t="n">
        <v>0</v>
      </c>
    </row>
    <row r="232">
      <c r="A232" s="5" t="n">
        <v>43525</v>
      </c>
      <c r="B232" s="6" t="n">
        <v>1.61606799514884</v>
      </c>
      <c r="C232" s="1" t="n">
        <v>0</v>
      </c>
    </row>
    <row r="233">
      <c r="A233" s="5" t="n">
        <v>43556</v>
      </c>
      <c r="B233" s="6" t="n">
        <v>1.636778803566852</v>
      </c>
      <c r="C233" s="1" t="n">
        <v>0</v>
      </c>
    </row>
    <row r="234">
      <c r="A234" s="5" t="n">
        <v>43586</v>
      </c>
      <c r="B234" s="6" t="n">
        <v>1.563175476517964</v>
      </c>
      <c r="C234" s="1" t="n">
        <v>0</v>
      </c>
    </row>
    <row r="235">
      <c r="A235" s="5" t="n">
        <v>43617</v>
      </c>
      <c r="B235" s="6" t="n">
        <v>1.656981309879058</v>
      </c>
      <c r="C235" s="1" t="n">
        <v>0</v>
      </c>
    </row>
    <row r="236">
      <c r="A236" s="5" t="n">
        <v>43647</v>
      </c>
      <c r="B236" s="6" t="n">
        <v>1.639119267494071</v>
      </c>
      <c r="C236" s="1" t="n">
        <v>0</v>
      </c>
    </row>
    <row r="237">
      <c r="A237" s="5" t="n">
        <v>43678</v>
      </c>
      <c r="B237" s="6" t="n">
        <v>1.745804579673771</v>
      </c>
      <c r="C237" s="1" t="n">
        <v>0</v>
      </c>
    </row>
    <row r="238">
      <c r="A238" s="5" t="n">
        <v>43709</v>
      </c>
      <c r="B238" s="6" t="n">
        <v>1.632014089330269</v>
      </c>
      <c r="C238" s="1" t="n">
        <v>0</v>
      </c>
    </row>
    <row r="239">
      <c r="A239" s="5" t="n">
        <v>43739</v>
      </c>
      <c r="B239" s="6" t="n">
        <v>1.623585956274542</v>
      </c>
      <c r="C239" s="1" t="n">
        <v>0</v>
      </c>
    </row>
    <row r="240">
      <c r="A240" s="5" t="n">
        <v>43770</v>
      </c>
      <c r="B240" s="6" t="n">
        <v>1.497718319747254</v>
      </c>
      <c r="C240" s="1" t="n">
        <v>0</v>
      </c>
    </row>
    <row r="241">
      <c r="A241" s="5" t="n">
        <v>43800</v>
      </c>
      <c r="B241" s="6" t="n">
        <v>1.544751058548699</v>
      </c>
      <c r="C241" s="1" t="n">
        <v>0</v>
      </c>
    </row>
    <row r="242">
      <c r="A242" s="5" t="n">
        <v>43831</v>
      </c>
      <c r="B242" s="6" t="n">
        <v>1.59132886167006</v>
      </c>
      <c r="C242" s="1" t="n">
        <v>0</v>
      </c>
    </row>
    <row r="243">
      <c r="A243" s="5" t="n">
        <v>43862</v>
      </c>
      <c r="B243" s="6" t="n">
        <v>1.69769723104416</v>
      </c>
      <c r="C243" s="1" t="n">
        <v>0</v>
      </c>
    </row>
    <row r="244">
      <c r="A244" s="5" t="n">
        <v>43891</v>
      </c>
      <c r="B244" s="6" t="n">
        <v>1.527295309437404</v>
      </c>
      <c r="C244" s="1" t="n">
        <v>0</v>
      </c>
    </row>
    <row r="245">
      <c r="A245" s="5" t="n">
        <v>43922</v>
      </c>
      <c r="B245" s="6" t="n">
        <v>0.9954970222243897</v>
      </c>
      <c r="C245" s="1" t="n">
        <v>0</v>
      </c>
    </row>
    <row r="246">
      <c r="A246" s="5" t="n">
        <v>43952</v>
      </c>
      <c r="B246" s="6" t="n">
        <v>0.9973783749794407</v>
      </c>
      <c r="C246" s="1" t="n">
        <v>0</v>
      </c>
    </row>
    <row r="247">
      <c r="A247" s="5" t="n">
        <v>43983</v>
      </c>
      <c r="B247" s="6" t="n">
        <v>0.9704519119350996</v>
      </c>
      <c r="C247" s="1" t="n">
        <v>0</v>
      </c>
    </row>
    <row r="248">
      <c r="A248" s="5" t="n">
        <v>44013</v>
      </c>
      <c r="B248" s="6" t="n">
        <v>1.214336696309726</v>
      </c>
      <c r="C248" s="1" t="n">
        <v>0</v>
      </c>
    </row>
    <row r="249">
      <c r="A249" s="5" t="n">
        <v>44044</v>
      </c>
      <c r="B249" s="6" t="n">
        <v>1.393103846931987</v>
      </c>
      <c r="C249" s="1" t="n">
        <v>0</v>
      </c>
    </row>
    <row r="250">
      <c r="A250" s="5" t="n">
        <v>44075</v>
      </c>
      <c r="B250" s="6" t="n">
        <v>1.479691546407635</v>
      </c>
      <c r="C250" s="1" t="n">
        <v>0</v>
      </c>
    </row>
    <row r="251">
      <c r="A251" s="5" t="n">
        <v>44105</v>
      </c>
      <c r="B251" s="6" t="n">
        <v>1.421732610451021</v>
      </c>
      <c r="C251" s="1" t="n">
        <v>0</v>
      </c>
    </row>
    <row r="252">
      <c r="A252" s="5" t="n">
        <v>44136</v>
      </c>
      <c r="B252" s="6" t="n">
        <v>1.453521884486797</v>
      </c>
      <c r="C252" s="1" t="n">
        <v>0</v>
      </c>
    </row>
    <row r="253">
      <c r="A253" s="5" t="n">
        <v>44166</v>
      </c>
      <c r="B253" s="6" t="n">
        <v>1.508790092214496</v>
      </c>
      <c r="C253" s="1" t="n">
        <v>0</v>
      </c>
    </row>
    <row r="254">
      <c r="A254" s="5" t="n">
        <v>44197</v>
      </c>
      <c r="B254" s="6" t="n">
        <v>1.589367219420712</v>
      </c>
      <c r="C254" s="1" t="n">
        <v>0</v>
      </c>
    </row>
    <row r="255">
      <c r="A255" s="5" t="n">
        <v>44228</v>
      </c>
      <c r="B255" s="6" t="n">
        <v>1.646436382042005</v>
      </c>
      <c r="C255" s="1" t="n">
        <v>0</v>
      </c>
    </row>
    <row r="256">
      <c r="A256" s="5" t="n">
        <v>44256</v>
      </c>
      <c r="B256" s="6" t="n">
        <v>2.134146341463405</v>
      </c>
      <c r="C256" s="1" t="n">
        <v>0</v>
      </c>
    </row>
    <row r="257">
      <c r="A257" s="5" t="n">
        <v>44287</v>
      </c>
      <c r="B257" s="6" t="n">
        <v>3.068278791481682</v>
      </c>
      <c r="C257" s="1" t="n">
        <v>0</v>
      </c>
    </row>
    <row r="258">
      <c r="A258" s="5" t="n">
        <v>44317</v>
      </c>
      <c r="B258" s="6" t="n">
        <v>3.435757935671724</v>
      </c>
      <c r="C258" s="1" t="n">
        <v>0</v>
      </c>
    </row>
    <row r="259">
      <c r="A259" s="5" t="n">
        <v>44348</v>
      </c>
      <c r="B259" s="6" t="n">
        <v>3.78424903170278</v>
      </c>
      <c r="C259" s="1" t="n">
        <v>0</v>
      </c>
    </row>
    <row r="260">
      <c r="A260" s="5" t="n">
        <v>44378</v>
      </c>
      <c r="B260" s="6" t="n">
        <v>3.844211288677979</v>
      </c>
      <c r="C260" s="1" t="n">
        <v>0</v>
      </c>
    </row>
    <row r="261">
      <c r="A261" s="5" t="n">
        <v>44409</v>
      </c>
      <c r="B261" s="6" t="n">
        <v>3.892895489486237</v>
      </c>
      <c r="C261" s="1" t="n">
        <v>0</v>
      </c>
    </row>
    <row r="262">
      <c r="A262" s="5" t="n">
        <v>44440</v>
      </c>
      <c r="B262" s="6" t="n">
        <v>3.925623754861962</v>
      </c>
      <c r="C262" s="1" t="n">
        <v>0</v>
      </c>
    </row>
    <row r="263">
      <c r="A263" s="5" t="n">
        <v>44470</v>
      </c>
      <c r="B263" s="6" t="n">
        <v>4.371273943908927</v>
      </c>
      <c r="C263" s="1" t="n">
        <v>0</v>
      </c>
    </row>
    <row r="264">
      <c r="A264" s="5" t="n">
        <v>44501</v>
      </c>
      <c r="B264" s="6" t="n">
        <v>4.797121348421007</v>
      </c>
      <c r="C264" s="1" t="n">
        <v>0</v>
      </c>
    </row>
    <row r="265">
      <c r="A265" s="5" t="n">
        <v>44531</v>
      </c>
      <c r="B265" s="6" t="n">
        <v>5.084233587670917</v>
      </c>
      <c r="C265" s="1" t="n">
        <v>0</v>
      </c>
    </row>
    <row r="266">
      <c r="A266" s="5" t="n">
        <v>44562</v>
      </c>
      <c r="B266" s="6" t="n">
        <v>5.325521814482692</v>
      </c>
      <c r="C266" s="1" t="n">
        <v>0</v>
      </c>
    </row>
    <row r="267">
      <c r="A267" s="5" t="n">
        <v>44593</v>
      </c>
      <c r="B267" s="6" t="n">
        <v>5.568656926762805</v>
      </c>
      <c r="C267" s="1" t="n">
        <v>0</v>
      </c>
    </row>
    <row r="268">
      <c r="A268" s="5" t="n">
        <v>44621</v>
      </c>
      <c r="B268" s="6" t="n">
        <v>5.560286342581766</v>
      </c>
      <c r="C268" s="1" t="n">
        <v>0</v>
      </c>
    </row>
    <row r="269">
      <c r="A269" s="5" t="n">
        <v>44652</v>
      </c>
      <c r="B269" s="6" t="n">
        <v>5.288716474561128</v>
      </c>
      <c r="C269" s="1" t="n">
        <v>0</v>
      </c>
    </row>
    <row r="270">
      <c r="A270" s="5" t="n">
        <v>44682</v>
      </c>
      <c r="B270" s="6" t="n">
        <v>5.169044995323602</v>
      </c>
      <c r="C270" s="1" t="n">
        <v>0</v>
      </c>
    </row>
    <row r="271">
      <c r="A271" s="5" t="n">
        <v>44713</v>
      </c>
      <c r="B271" s="6" t="n">
        <v>5.299386299552156</v>
      </c>
      <c r="C271" s="1" t="n">
        <v>0</v>
      </c>
    </row>
    <row r="272">
      <c r="A272" s="5" t="n">
        <v>44743</v>
      </c>
      <c r="B272" s="6" t="n">
        <v>5.218819685971487</v>
      </c>
      <c r="C272" s="1" t="n">
        <v>0</v>
      </c>
    </row>
    <row r="273">
      <c r="A273" s="5" t="n">
        <v>44774</v>
      </c>
      <c r="B273" s="6" t="n">
        <v>5.403329065300899</v>
      </c>
      <c r="C273" s="1" t="n">
        <v>0</v>
      </c>
    </row>
    <row r="274">
      <c r="A274" s="5" t="n">
        <v>44805</v>
      </c>
      <c r="B274" s="6" t="n">
        <v>5.640449848468254</v>
      </c>
      <c r="C274" s="1" t="n">
        <v>0</v>
      </c>
    </row>
    <row r="275">
      <c r="A275" s="5" t="n">
        <v>44835</v>
      </c>
      <c r="B275" s="6" t="n">
        <v>5.509494274375903</v>
      </c>
      <c r="C275" s="1" t="n">
        <v>0</v>
      </c>
    </row>
    <row r="276">
      <c r="A276" s="5" t="n">
        <v>44866</v>
      </c>
      <c r="B276" s="6" t="n">
        <v>5.285034019752222</v>
      </c>
      <c r="C276" s="1" t="n">
        <v>0</v>
      </c>
    </row>
    <row r="277">
      <c r="A277" s="5" t="n">
        <v>44896</v>
      </c>
      <c r="B277" s="6" t="n">
        <v>5.070992092020132</v>
      </c>
      <c r="C277" s="1" t="n">
        <v>0</v>
      </c>
    </row>
    <row r="278">
      <c r="A278" s="5" t="n">
        <v>44927</v>
      </c>
      <c r="B278" s="6" t="n">
        <v>5.001699128972836</v>
      </c>
      <c r="C278" s="1" t="n">
        <v>0</v>
      </c>
    </row>
    <row r="279">
      <c r="A279" s="5" t="n">
        <v>44958</v>
      </c>
      <c r="B279" s="6" t="n">
        <v>4.861964009184616</v>
      </c>
      <c r="C279" s="1" t="n">
        <v>0</v>
      </c>
    </row>
    <row r="280">
      <c r="A280" s="5" t="n">
        <v>44986</v>
      </c>
      <c r="B280" s="6" t="n">
        <v>4.864946324252917</v>
      </c>
      <c r="C280" s="1" t="n">
        <v>0</v>
      </c>
    </row>
    <row r="281">
      <c r="A281" s="5" t="n">
        <v>45017</v>
      </c>
      <c r="B281" s="6" t="n">
        <v>4.853416741769601</v>
      </c>
      <c r="C281" s="1" t="n">
        <v>0</v>
      </c>
    </row>
    <row r="282">
      <c r="A282" s="5" t="n">
        <v>45047</v>
      </c>
      <c r="B282" s="6" t="n">
        <v>4.833980505586832</v>
      </c>
      <c r="C282" s="1" t="n">
        <v>0</v>
      </c>
    </row>
    <row r="283">
      <c r="A283" s="5" t="n">
        <v>45078</v>
      </c>
      <c r="B283" s="6" t="n">
        <v>4.442869269206207</v>
      </c>
      <c r="C283" s="1" t="n">
        <v>0</v>
      </c>
    </row>
    <row r="284">
      <c r="A284" s="5" t="n">
        <v>45108</v>
      </c>
      <c r="B284" s="6" t="n">
        <v>4.236075982487053</v>
      </c>
      <c r="C284" s="1" t="n">
        <v>0</v>
      </c>
    </row>
    <row r="285">
      <c r="A285" s="5" t="n">
        <v>45139</v>
      </c>
      <c r="B285" s="6" t="n">
        <v>3.830001388310422</v>
      </c>
      <c r="C285" s="1" t="n">
        <v>0</v>
      </c>
    </row>
    <row r="286">
      <c r="A286" s="5" t="n">
        <v>45170</v>
      </c>
      <c r="B286" s="6" t="n">
        <v>3.738107788156597</v>
      </c>
      <c r="C286" s="1" t="n">
        <v>0</v>
      </c>
    </row>
    <row r="287">
      <c r="A287" s="5" t="n">
        <v>45200</v>
      </c>
      <c r="B287" s="6" t="n">
        <v>3.558948582445387</v>
      </c>
      <c r="C287" s="1" t="n">
        <v>0</v>
      </c>
    </row>
    <row r="288">
      <c r="A288" s="5" t="n">
        <v>45231</v>
      </c>
      <c r="B288" s="6" t="n">
        <v>3.437178166838328</v>
      </c>
      <c r="C288" s="1" t="n">
        <v>0</v>
      </c>
    </row>
    <row r="289">
      <c r="A289" s="5" t="n">
        <v>45261</v>
      </c>
      <c r="B289" s="6" t="n">
        <v>3.225199490262831</v>
      </c>
      <c r="C289" s="1" t="n">
        <v>0</v>
      </c>
    </row>
    <row r="290">
      <c r="A290" s="5" t="n">
        <v>45292</v>
      </c>
      <c r="B290" s="6" t="n">
        <v>3.224460247838845</v>
      </c>
      <c r="C290" s="1" t="n">
        <v>0</v>
      </c>
    </row>
    <row r="291">
      <c r="A291" s="5" t="n">
        <v>45323</v>
      </c>
      <c r="B291" s="6" t="n">
        <v>3.178442605559084</v>
      </c>
      <c r="C291" s="1" t="n">
        <v>0</v>
      </c>
    </row>
    <row r="292">
      <c r="A292" s="5" t="n">
        <v>45352</v>
      </c>
      <c r="B292" s="6" t="n">
        <v>3.145526015469802</v>
      </c>
      <c r="C292" s="1" t="n">
        <v>0</v>
      </c>
    </row>
    <row r="293">
      <c r="A293" s="5" t="n">
        <v>45383</v>
      </c>
      <c r="B293" s="6" t="n">
        <v>3.017586436450337</v>
      </c>
      <c r="C293" s="1" t="n">
        <v>0</v>
      </c>
    </row>
    <row r="294">
      <c r="A294" s="5" t="n">
        <v>45413</v>
      </c>
      <c r="B294" s="6" t="n">
        <v>2.809484213974356</v>
      </c>
      <c r="C294" s="1" t="n">
        <v>0</v>
      </c>
    </row>
    <row r="295">
      <c r="A295" s="5" t="n">
        <v>45444</v>
      </c>
      <c r="B295" s="6" t="n">
        <v>2.779220779220792</v>
      </c>
      <c r="C295" s="1" t="n">
        <v>0</v>
      </c>
    </row>
    <row r="296">
      <c r="A296" s="5" t="n">
        <v>45474</v>
      </c>
      <c r="B296" s="6" t="n">
        <v>2.808852445299759</v>
      </c>
      <c r="C296" s="1" t="n">
        <v>0</v>
      </c>
    </row>
    <row r="297">
      <c r="A297" s="5" t="n">
        <v>45505</v>
      </c>
      <c r="B297" s="6" t="n">
        <v>2.902341595493985</v>
      </c>
      <c r="C297" s="1" t="n">
        <v>0</v>
      </c>
    </row>
    <row r="298">
      <c r="A298" s="5" t="n">
        <v>45536</v>
      </c>
      <c r="B298" s="6" t="n">
        <v>2.839579185859575</v>
      </c>
      <c r="C298" s="1" t="n">
        <v>0</v>
      </c>
    </row>
    <row r="299">
      <c r="A299" s="5" t="n">
        <v>45566</v>
      </c>
      <c r="B299" s="6" t="n">
        <v>2.904729847657528</v>
      </c>
      <c r="C299" s="1" t="n">
        <v>0</v>
      </c>
    </row>
    <row r="300">
      <c r="A300" s="5" t="n">
        <v>45597</v>
      </c>
      <c r="B300" s="6" t="n">
        <v>2.874092511926984</v>
      </c>
      <c r="C300" s="1" t="n">
        <v>0</v>
      </c>
    </row>
    <row r="301">
      <c r="A301" s="5" t="n">
        <v>45627</v>
      </c>
      <c r="B301" s="6" t="n">
        <v>2.903209770162563</v>
      </c>
      <c r="C301" s="1" t="n">
        <v>0</v>
      </c>
    </row>
    <row r="302">
      <c r="A302" s="5" t="n">
        <v>45658</v>
      </c>
      <c r="B302" s="6" t="n">
        <v>2.81185798797039</v>
      </c>
      <c r="C302" s="1" t="n">
        <v>0</v>
      </c>
    </row>
    <row r="303">
      <c r="A303" s="5" t="n">
        <v>45689</v>
      </c>
      <c r="B303" s="6" t="n">
        <v>2.823064900880157</v>
      </c>
      <c r="C303" s="1" t="n">
        <v>0</v>
      </c>
    </row>
    <row r="304">
      <c r="A304" s="5" t="n">
        <v>45717</v>
      </c>
      <c r="B304" s="6" t="n">
        <v>2.563598216627327</v>
      </c>
      <c r="C304" s="1" t="n">
        <v>0</v>
      </c>
    </row>
    <row r="305">
      <c r="A305" s="5" t="n">
        <v>45748</v>
      </c>
      <c r="B305" s="6" t="n">
        <v>2.676438831266559</v>
      </c>
      <c r="C305" s="1" t="n">
        <v>0</v>
      </c>
    </row>
    <row r="306">
      <c r="A306" s="5" t="n">
        <v>45778</v>
      </c>
      <c r="B306" s="6" t="n">
        <v>2.787445059882687</v>
      </c>
      <c r="C306" s="1" t="n">
        <v>0</v>
      </c>
    </row>
    <row r="307">
      <c r="A307" s="5" t="n">
        <v>45809</v>
      </c>
      <c r="B307" s="6" t="n">
        <v>2.825535800174461</v>
      </c>
      <c r="C307" s="1" t="n">
        <v>0</v>
      </c>
    </row>
    <row r="308">
      <c r="A308" s="5" t="n">
        <v>45839</v>
      </c>
      <c r="B308" s="6" t="n">
        <v>2.841168044794573</v>
      </c>
      <c r="C308" s="1" t="n">
        <v>0</v>
      </c>
    </row>
    <row r="309">
      <c r="A309" s="5" t="n">
        <v>45870</v>
      </c>
      <c r="B309" s="6" t="n">
        <v>2.851342022982895</v>
      </c>
      <c r="C309" s="1" t="n">
        <v>0</v>
      </c>
    </row>
    <row r="310">
      <c r="A310" s="5" t="n">
        <v>45901</v>
      </c>
      <c r="B310" s="6" t="n">
        <v>2.817061120020736</v>
      </c>
      <c r="C310" s="1" t="n">
        <v>0</v>
      </c>
    </row>
    <row r="311">
      <c r="A311" s="5" t="n">
        <v>45931</v>
      </c>
      <c r="B311" s="6" t="n">
        <v>2.704820055566337</v>
      </c>
      <c r="C311" s="1" t="n">
        <v>0</v>
      </c>
    </row>
    <row r="312">
      <c r="A312" s="5" t="n">
        <v>45962</v>
      </c>
      <c r="B312" s="6" t="n">
        <v>2.721209139520431</v>
      </c>
      <c r="C312" s="1" t="n">
        <v>0</v>
      </c>
    </row>
    <row r="313">
      <c r="A313" s="5" t="n">
        <v>45992</v>
      </c>
      <c r="B313" s="6" t="n">
        <v>2.872026924749194</v>
      </c>
      <c r="C313" s="1" t="n">
        <v>0</v>
      </c>
    </row>
    <row r="314">
      <c r="A314" s="5" t="n">
        <v>46023</v>
      </c>
      <c r="B314" s="6" t="n">
        <v>2.93799003282269</v>
      </c>
      <c r="C314" s="1" t="n">
        <v>0</v>
      </c>
    </row>
    <row r="315">
      <c r="A315" s="5" t="n">
        <v>46054</v>
      </c>
      <c r="B315" s="6" t="n">
        <v>2.959152653557551</v>
      </c>
      <c r="C315" s="1" t="n">
        <v>0</v>
      </c>
    </row>
    <row r="316">
      <c r="A316" s="5" t="n">
        <v>46082</v>
      </c>
      <c r="B316" s="6" t="n">
        <v>3.105222783353567</v>
      </c>
      <c r="C316" s="1" t="n">
        <v>0</v>
      </c>
    </row>
    <row r="317">
      <c r="A317" s="5" t="n">
        <v>46113</v>
      </c>
      <c r="B317" s="6" t="n">
        <v>3.083872406870403</v>
      </c>
      <c r="C317" s="1" t="n">
        <v>0</v>
      </c>
    </row>
    <row r="318">
      <c r="A318" s="5" t="n">
        <v>46143</v>
      </c>
      <c r="B318" s="6" t="n">
        <v>3.161709771256893</v>
      </c>
      <c r="C318" s="1" t="n">
        <v>0</v>
      </c>
    </row>
    <row r="319">
      <c r="A319" s="5" t="n">
        <v>46174</v>
      </c>
      <c r="B319" s="6" t="n">
        <v>3.041234252733216</v>
      </c>
      <c r="C319" s="1" t="n">
        <v>0</v>
      </c>
    </row>
    <row r="320">
      <c r="A320" s="5" t="n">
        <v>46204</v>
      </c>
      <c r="B320" s="6" t="n">
        <v>2.983468262070388</v>
      </c>
      <c r="C320" s="1" t="n">
        <v>0</v>
      </c>
    </row>
    <row r="321">
      <c r="A321" s="5" t="n">
        <v>46235</v>
      </c>
      <c r="B321" s="6" t="n">
        <v>3.007595976185606</v>
      </c>
      <c r="C321" s="1" t="n">
        <v>0</v>
      </c>
    </row>
  </sheetData>
  <autoFilter ref="A1:C321"/>
  <conditionalFormatting sqref="C2:C321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3" customWidth="1" min="4" max="4"/>
    <col width="22" customWidth="1" min="5" max="5"/>
    <col width="85" customWidth="1" min="6" max="6"/>
  </cols>
  <sheetData>
    <row r="1" ht="26" customHeight="1">
      <c r="A1" s="4" t="inlineStr">
        <is>
          <t>observation_date</t>
        </is>
      </c>
      <c r="B1" s="4" t="inlineStr">
        <is>
          <t>value</t>
        </is>
      </c>
      <c r="C1" s="4" t="inlineStr">
        <is>
          <t>is_missing</t>
        </is>
      </c>
      <c r="E1" s="7" t="inlineStr">
        <is>
          <t>指标</t>
        </is>
      </c>
      <c r="F1" s="8" t="inlineStr">
        <is>
          <t>非农就业月度净增人数</t>
        </is>
      </c>
    </row>
    <row r="2">
      <c r="A2" s="5" t="n">
        <v>36526</v>
      </c>
      <c r="B2" s="6" t="n">
        <v>228</v>
      </c>
      <c r="C2" s="1" t="n">
        <v>0</v>
      </c>
      <c r="E2" s="7" t="inlineStr">
        <is>
          <t>标识</t>
        </is>
      </c>
      <c r="F2" s="8" t="inlineStr">
        <is>
          <t>PAYEMS_CHANGE</t>
        </is>
      </c>
    </row>
    <row r="3">
      <c r="A3" s="5" t="n">
        <v>36557</v>
      </c>
      <c r="B3" s="6" t="n">
        <v>109</v>
      </c>
      <c r="C3" s="1" t="n">
        <v>0</v>
      </c>
      <c r="E3" s="7" t="inlineStr">
        <is>
          <t>单位</t>
        </is>
      </c>
      <c r="F3" s="8" t="inlineStr">
        <is>
          <t>Thousands of Persons</t>
        </is>
      </c>
    </row>
    <row r="4">
      <c r="A4" s="5" t="n">
        <v>36586</v>
      </c>
      <c r="B4" s="6" t="n">
        <v>484</v>
      </c>
      <c r="C4" s="1" t="n">
        <v>0</v>
      </c>
      <c r="E4" s="7" t="inlineStr">
        <is>
          <t>频率</t>
        </is>
      </c>
      <c r="F4" s="8" t="inlineStr">
        <is>
          <t>Monthly</t>
        </is>
      </c>
    </row>
    <row r="5">
      <c r="A5" s="5" t="n">
        <v>36617</v>
      </c>
      <c r="B5" s="6" t="n">
        <v>280</v>
      </c>
      <c r="C5" s="1" t="n">
        <v>0</v>
      </c>
      <c r="E5" s="7" t="inlineStr">
        <is>
          <t>季节调整</t>
        </is>
      </c>
      <c r="F5" s="8" t="inlineStr">
        <is>
          <t>Seasonally Adjusted</t>
        </is>
      </c>
    </row>
    <row r="6">
      <c r="A6" s="5" t="n">
        <v>36647</v>
      </c>
      <c r="B6" s="6" t="n">
        <v>221</v>
      </c>
      <c r="C6" s="1" t="n">
        <v>0</v>
      </c>
      <c r="E6" s="7" t="inlineStr">
        <is>
          <t>来源</t>
        </is>
      </c>
      <c r="F6" s="8" t="inlineStr">
        <is>
          <t>https://fred.stlouisfed.org/series/PAYEMS</t>
        </is>
      </c>
    </row>
    <row r="7">
      <c r="A7" s="5" t="n">
        <v>36678</v>
      </c>
      <c r="B7" s="6" t="n">
        <v>-42</v>
      </c>
      <c r="C7" s="1" t="n">
        <v>0</v>
      </c>
      <c r="E7" s="7" t="inlineStr">
        <is>
          <t>获取时间 UTC</t>
        </is>
      </c>
      <c r="F7" s="8" t="inlineStr">
        <is>
          <t>2026-10-27T06:34:42Z</t>
        </is>
      </c>
    </row>
    <row r="8">
      <c r="A8" s="5" t="n">
        <v>36708</v>
      </c>
      <c r="B8" s="6" t="n">
        <v>165</v>
      </c>
      <c r="C8" s="1" t="n">
        <v>0</v>
      </c>
      <c r="E8" s="7" t="inlineStr">
        <is>
          <t>源站更新时间</t>
        </is>
      </c>
      <c r="F8" s="8" t="inlineStr">
        <is>
          <t>Oct 2, 2026 8:24 AM CDT</t>
        </is>
      </c>
    </row>
    <row r="9">
      <c r="A9" s="5" t="n">
        <v>36739</v>
      </c>
      <c r="B9" s="6" t="n">
        <v>6</v>
      </c>
      <c r="C9" s="1" t="n">
        <v>0</v>
      </c>
      <c r="E9" s="7" t="inlineStr">
        <is>
          <t>更新状态</t>
        </is>
      </c>
      <c r="F9" s="8" t="inlineStr">
        <is>
          <t>UPDATED</t>
        </is>
      </c>
    </row>
    <row r="10">
      <c r="A10" s="5" t="n">
        <v>36770</v>
      </c>
      <c r="B10" s="6" t="n">
        <v>103</v>
      </c>
      <c r="C10" s="1" t="n">
        <v>0</v>
      </c>
      <c r="E10" s="7" t="inlineStr">
        <is>
          <t>数据口径</t>
        </is>
      </c>
      <c r="F10" s="8" t="inlineStr">
        <is>
          <t>最新修订值；非发布日期对齐数据</t>
        </is>
      </c>
    </row>
    <row r="11">
      <c r="A11" s="5" t="n">
        <v>36800</v>
      </c>
      <c r="B11" s="6" t="n">
        <v>15</v>
      </c>
      <c r="C11" s="1" t="n">
        <v>0</v>
      </c>
      <c r="E11" s="7" t="inlineStr">
        <is>
          <t>定义</t>
        </is>
      </c>
      <c r="F11" s="8" t="inlineStr">
        <is>
          <t>value[t] - value[previous calendar month]</t>
        </is>
      </c>
    </row>
    <row r="12">
      <c r="A12" s="5" t="n">
        <v>36831</v>
      </c>
      <c r="B12" s="6" t="n">
        <v>204</v>
      </c>
      <c r="C12" s="1" t="n">
        <v>0</v>
      </c>
    </row>
    <row r="13">
      <c r="A13" s="5" t="n">
        <v>36861</v>
      </c>
      <c r="B13" s="6" t="n">
        <v>160</v>
      </c>
      <c r="C13" s="1" t="n">
        <v>0</v>
      </c>
    </row>
    <row r="14">
      <c r="A14" s="5" t="n">
        <v>36892</v>
      </c>
      <c r="B14" s="6" t="n">
        <v>-13</v>
      </c>
      <c r="C14" s="1" t="n">
        <v>0</v>
      </c>
    </row>
    <row r="15">
      <c r="A15" s="5" t="n">
        <v>36923</v>
      </c>
      <c r="B15" s="6" t="n">
        <v>85</v>
      </c>
      <c r="C15" s="1" t="n">
        <v>0</v>
      </c>
    </row>
    <row r="16">
      <c r="A16" s="5" t="n">
        <v>36951</v>
      </c>
      <c r="B16" s="6" t="n">
        <v>-37</v>
      </c>
      <c r="C16" s="1" t="n">
        <v>0</v>
      </c>
    </row>
    <row r="17">
      <c r="A17" s="5" t="n">
        <v>36982</v>
      </c>
      <c r="B17" s="6" t="n">
        <v>-293</v>
      </c>
      <c r="C17" s="1" t="n">
        <v>0</v>
      </c>
    </row>
    <row r="18">
      <c r="A18" s="5" t="n">
        <v>37012</v>
      </c>
      <c r="B18" s="6" t="n">
        <v>-50</v>
      </c>
      <c r="C18" s="1" t="n">
        <v>0</v>
      </c>
    </row>
    <row r="19">
      <c r="A19" s="5" t="n">
        <v>37043</v>
      </c>
      <c r="B19" s="6" t="n">
        <v>-108</v>
      </c>
      <c r="C19" s="1" t="n">
        <v>0</v>
      </c>
    </row>
    <row r="20">
      <c r="A20" s="5" t="n">
        <v>37073</v>
      </c>
      <c r="B20" s="6" t="n">
        <v>-128</v>
      </c>
      <c r="C20" s="1" t="n">
        <v>0</v>
      </c>
    </row>
    <row r="21">
      <c r="A21" s="5" t="n">
        <v>37104</v>
      </c>
      <c r="B21" s="6" t="n">
        <v>-151</v>
      </c>
      <c r="C21" s="1" t="n">
        <v>0</v>
      </c>
    </row>
    <row r="22">
      <c r="A22" s="5" t="n">
        <v>37135</v>
      </c>
      <c r="B22" s="6" t="n">
        <v>-258</v>
      </c>
      <c r="C22" s="1" t="n">
        <v>0</v>
      </c>
    </row>
    <row r="23">
      <c r="A23" s="5" t="n">
        <v>37165</v>
      </c>
      <c r="B23" s="6" t="n">
        <v>-311</v>
      </c>
      <c r="C23" s="1" t="n">
        <v>0</v>
      </c>
    </row>
    <row r="24">
      <c r="A24" s="5" t="n">
        <v>37196</v>
      </c>
      <c r="B24" s="6" t="n">
        <v>-308</v>
      </c>
      <c r="C24" s="1" t="n">
        <v>0</v>
      </c>
    </row>
    <row r="25">
      <c r="A25" s="5" t="n">
        <v>37226</v>
      </c>
      <c r="B25" s="6" t="n">
        <v>-161</v>
      </c>
      <c r="C25" s="1" t="n">
        <v>0</v>
      </c>
    </row>
    <row r="26">
      <c r="A26" s="5" t="n">
        <v>37257</v>
      </c>
      <c r="B26" s="6" t="n">
        <v>-124</v>
      </c>
      <c r="C26" s="1" t="n">
        <v>0</v>
      </c>
    </row>
    <row r="27">
      <c r="A27" s="5" t="n">
        <v>37288</v>
      </c>
      <c r="B27" s="6" t="n">
        <v>-122</v>
      </c>
      <c r="C27" s="1" t="n">
        <v>0</v>
      </c>
    </row>
    <row r="28">
      <c r="A28" s="5" t="n">
        <v>37316</v>
      </c>
      <c r="B28" s="6" t="n">
        <v>-15</v>
      </c>
      <c r="C28" s="1" t="n">
        <v>0</v>
      </c>
    </row>
    <row r="29">
      <c r="A29" s="5" t="n">
        <v>37347</v>
      </c>
      <c r="B29" s="6" t="n">
        <v>-106</v>
      </c>
      <c r="C29" s="1" t="n">
        <v>0</v>
      </c>
    </row>
    <row r="30">
      <c r="A30" s="5" t="n">
        <v>37377</v>
      </c>
      <c r="B30" s="6" t="n">
        <v>16</v>
      </c>
      <c r="C30" s="1" t="n">
        <v>0</v>
      </c>
    </row>
    <row r="31">
      <c r="A31" s="5" t="n">
        <v>37408</v>
      </c>
      <c r="B31" s="6" t="n">
        <v>42</v>
      </c>
      <c r="C31" s="1" t="n">
        <v>0</v>
      </c>
    </row>
    <row r="32">
      <c r="A32" s="5" t="n">
        <v>37438</v>
      </c>
      <c r="B32" s="6" t="n">
        <v>-90</v>
      </c>
      <c r="C32" s="1" t="n">
        <v>0</v>
      </c>
    </row>
    <row r="33">
      <c r="A33" s="5" t="n">
        <v>37469</v>
      </c>
      <c r="B33" s="6" t="n">
        <v>-3</v>
      </c>
      <c r="C33" s="1" t="n">
        <v>0</v>
      </c>
    </row>
    <row r="34">
      <c r="A34" s="5" t="n">
        <v>37500</v>
      </c>
      <c r="B34" s="6" t="n">
        <v>-79</v>
      </c>
      <c r="C34" s="1" t="n">
        <v>0</v>
      </c>
    </row>
    <row r="35">
      <c r="A35" s="5" t="n">
        <v>37530</v>
      </c>
      <c r="B35" s="6" t="n">
        <v>115</v>
      </c>
      <c r="C35" s="1" t="n">
        <v>0</v>
      </c>
    </row>
    <row r="36">
      <c r="A36" s="5" t="n">
        <v>37561</v>
      </c>
      <c r="B36" s="6" t="n">
        <v>-1</v>
      </c>
      <c r="C36" s="1" t="n">
        <v>0</v>
      </c>
    </row>
    <row r="37">
      <c r="A37" s="5" t="n">
        <v>37591</v>
      </c>
      <c r="B37" s="6" t="n">
        <v>-151</v>
      </c>
      <c r="C37" s="1" t="n">
        <v>0</v>
      </c>
    </row>
    <row r="38">
      <c r="A38" s="5" t="n">
        <v>37622</v>
      </c>
      <c r="B38" s="6" t="n">
        <v>108</v>
      </c>
      <c r="C38" s="1" t="n">
        <v>0</v>
      </c>
    </row>
    <row r="39">
      <c r="A39" s="5" t="n">
        <v>37653</v>
      </c>
      <c r="B39" s="6" t="n">
        <v>-132</v>
      </c>
      <c r="C39" s="1" t="n">
        <v>0</v>
      </c>
    </row>
    <row r="40">
      <c r="A40" s="5" t="n">
        <v>37681</v>
      </c>
      <c r="B40" s="6" t="n">
        <v>-206</v>
      </c>
      <c r="C40" s="1" t="n">
        <v>0</v>
      </c>
    </row>
    <row r="41">
      <c r="A41" s="5" t="n">
        <v>37712</v>
      </c>
      <c r="B41" s="6" t="n">
        <v>-62</v>
      </c>
      <c r="C41" s="1" t="n">
        <v>0</v>
      </c>
    </row>
    <row r="42">
      <c r="A42" s="5" t="n">
        <v>37742</v>
      </c>
      <c r="B42" s="6" t="n">
        <v>24</v>
      </c>
      <c r="C42" s="1" t="n">
        <v>0</v>
      </c>
    </row>
    <row r="43">
      <c r="A43" s="5" t="n">
        <v>37773</v>
      </c>
      <c r="B43" s="6" t="n">
        <v>-11</v>
      </c>
      <c r="C43" s="1" t="n">
        <v>0</v>
      </c>
    </row>
    <row r="44">
      <c r="A44" s="5" t="n">
        <v>37803</v>
      </c>
      <c r="B44" s="6" t="n">
        <v>-2</v>
      </c>
      <c r="C44" s="1" t="n">
        <v>0</v>
      </c>
    </row>
    <row r="45">
      <c r="A45" s="5" t="n">
        <v>37834</v>
      </c>
      <c r="B45" s="6" t="n">
        <v>-31</v>
      </c>
      <c r="C45" s="1" t="n">
        <v>0</v>
      </c>
    </row>
    <row r="46">
      <c r="A46" s="5" t="n">
        <v>37865</v>
      </c>
      <c r="B46" s="6" t="n">
        <v>99</v>
      </c>
      <c r="C46" s="1" t="n">
        <v>0</v>
      </c>
    </row>
    <row r="47">
      <c r="A47" s="5" t="n">
        <v>37895</v>
      </c>
      <c r="B47" s="6" t="n">
        <v>187</v>
      </c>
      <c r="C47" s="1" t="n">
        <v>0</v>
      </c>
    </row>
    <row r="48">
      <c r="A48" s="5" t="n">
        <v>37926</v>
      </c>
      <c r="B48" s="6" t="n">
        <v>41</v>
      </c>
      <c r="C48" s="1" t="n">
        <v>0</v>
      </c>
    </row>
    <row r="49">
      <c r="A49" s="5" t="n">
        <v>37956</v>
      </c>
      <c r="B49" s="6" t="n">
        <v>109</v>
      </c>
      <c r="C49" s="1" t="n">
        <v>0</v>
      </c>
    </row>
    <row r="50">
      <c r="A50" s="5" t="n">
        <v>37987</v>
      </c>
      <c r="B50" s="6" t="n">
        <v>167</v>
      </c>
      <c r="C50" s="1" t="n">
        <v>0</v>
      </c>
    </row>
    <row r="51">
      <c r="A51" s="5" t="n">
        <v>38018</v>
      </c>
      <c r="B51" s="6" t="n">
        <v>65</v>
      </c>
      <c r="C51" s="1" t="n">
        <v>0</v>
      </c>
    </row>
    <row r="52">
      <c r="A52" s="5" t="n">
        <v>38047</v>
      </c>
      <c r="B52" s="6" t="n">
        <v>319</v>
      </c>
      <c r="C52" s="1" t="n">
        <v>0</v>
      </c>
    </row>
    <row r="53">
      <c r="A53" s="5" t="n">
        <v>38078</v>
      </c>
      <c r="B53" s="6" t="n">
        <v>272</v>
      </c>
      <c r="C53" s="1" t="n">
        <v>0</v>
      </c>
    </row>
    <row r="54">
      <c r="A54" s="5" t="n">
        <v>38108</v>
      </c>
      <c r="B54" s="6" t="n">
        <v>285</v>
      </c>
      <c r="C54" s="1" t="n">
        <v>0</v>
      </c>
    </row>
    <row r="55">
      <c r="A55" s="5" t="n">
        <v>38139</v>
      </c>
      <c r="B55" s="6" t="n">
        <v>97</v>
      </c>
      <c r="C55" s="1" t="n">
        <v>0</v>
      </c>
    </row>
    <row r="56">
      <c r="A56" s="5" t="n">
        <v>38169</v>
      </c>
      <c r="B56" s="6" t="n">
        <v>60</v>
      </c>
      <c r="C56" s="1" t="n">
        <v>0</v>
      </c>
    </row>
    <row r="57">
      <c r="A57" s="5" t="n">
        <v>38200</v>
      </c>
      <c r="B57" s="6" t="n">
        <v>85</v>
      </c>
      <c r="C57" s="1" t="n">
        <v>0</v>
      </c>
    </row>
    <row r="58">
      <c r="A58" s="5" t="n">
        <v>38231</v>
      </c>
      <c r="B58" s="6" t="n">
        <v>150</v>
      </c>
      <c r="C58" s="1" t="n">
        <v>0</v>
      </c>
    </row>
    <row r="59">
      <c r="A59" s="5" t="n">
        <v>38261</v>
      </c>
      <c r="B59" s="6" t="n">
        <v>340</v>
      </c>
      <c r="C59" s="1" t="n">
        <v>0</v>
      </c>
    </row>
    <row r="60">
      <c r="A60" s="5" t="n">
        <v>38292</v>
      </c>
      <c r="B60" s="6" t="n">
        <v>74</v>
      </c>
      <c r="C60" s="1" t="n">
        <v>0</v>
      </c>
    </row>
    <row r="61">
      <c r="A61" s="5" t="n">
        <v>38322</v>
      </c>
      <c r="B61" s="6" t="n">
        <v>127</v>
      </c>
      <c r="C61" s="1" t="n">
        <v>0</v>
      </c>
    </row>
    <row r="62">
      <c r="A62" s="5" t="n">
        <v>38353</v>
      </c>
      <c r="B62" s="6" t="n">
        <v>151</v>
      </c>
      <c r="C62" s="1" t="n">
        <v>0</v>
      </c>
    </row>
    <row r="63">
      <c r="A63" s="5" t="n">
        <v>38384</v>
      </c>
      <c r="B63" s="6" t="n">
        <v>253</v>
      </c>
      <c r="C63" s="1" t="n">
        <v>0</v>
      </c>
    </row>
    <row r="64">
      <c r="A64" s="5" t="n">
        <v>38412</v>
      </c>
      <c r="B64" s="6" t="n">
        <v>120</v>
      </c>
      <c r="C64" s="1" t="n">
        <v>0</v>
      </c>
    </row>
    <row r="65">
      <c r="A65" s="5" t="n">
        <v>38443</v>
      </c>
      <c r="B65" s="6" t="n">
        <v>366</v>
      </c>
      <c r="C65" s="1" t="n">
        <v>0</v>
      </c>
    </row>
    <row r="66">
      <c r="A66" s="5" t="n">
        <v>38473</v>
      </c>
      <c r="B66" s="6" t="n">
        <v>169</v>
      </c>
      <c r="C66" s="1" t="n">
        <v>0</v>
      </c>
    </row>
    <row r="67">
      <c r="A67" s="5" t="n">
        <v>38504</v>
      </c>
      <c r="B67" s="6" t="n">
        <v>259</v>
      </c>
      <c r="C67" s="1" t="n">
        <v>0</v>
      </c>
    </row>
    <row r="68">
      <c r="A68" s="5" t="n">
        <v>38534</v>
      </c>
      <c r="B68" s="6" t="n">
        <v>352</v>
      </c>
      <c r="C68" s="1" t="n">
        <v>0</v>
      </c>
    </row>
    <row r="69">
      <c r="A69" s="5" t="n">
        <v>38565</v>
      </c>
      <c r="B69" s="6" t="n">
        <v>202</v>
      </c>
      <c r="C69" s="1" t="n">
        <v>0</v>
      </c>
    </row>
    <row r="70">
      <c r="A70" s="5" t="n">
        <v>38596</v>
      </c>
      <c r="B70" s="6" t="n">
        <v>50</v>
      </c>
      <c r="C70" s="1" t="n">
        <v>0</v>
      </c>
    </row>
    <row r="71">
      <c r="A71" s="5" t="n">
        <v>38626</v>
      </c>
      <c r="B71" s="6" t="n">
        <v>89</v>
      </c>
      <c r="C71" s="1" t="n">
        <v>0</v>
      </c>
    </row>
    <row r="72">
      <c r="A72" s="5" t="n">
        <v>38657</v>
      </c>
      <c r="B72" s="6" t="n">
        <v>356</v>
      </c>
      <c r="C72" s="1" t="n">
        <v>0</v>
      </c>
    </row>
    <row r="73">
      <c r="A73" s="5" t="n">
        <v>38687</v>
      </c>
      <c r="B73" s="6" t="n">
        <v>162</v>
      </c>
      <c r="C73" s="1" t="n">
        <v>0</v>
      </c>
    </row>
    <row r="74">
      <c r="A74" s="5" t="n">
        <v>38718</v>
      </c>
      <c r="B74" s="6" t="n">
        <v>268</v>
      </c>
      <c r="C74" s="1" t="n">
        <v>0</v>
      </c>
    </row>
    <row r="75">
      <c r="A75" s="5" t="n">
        <v>38749</v>
      </c>
      <c r="B75" s="6" t="n">
        <v>306</v>
      </c>
      <c r="C75" s="1" t="n">
        <v>0</v>
      </c>
    </row>
    <row r="76">
      <c r="A76" s="5" t="n">
        <v>38777</v>
      </c>
      <c r="B76" s="6" t="n">
        <v>305</v>
      </c>
      <c r="C76" s="1" t="n">
        <v>0</v>
      </c>
    </row>
    <row r="77">
      <c r="A77" s="5" t="n">
        <v>38808</v>
      </c>
      <c r="B77" s="6" t="n">
        <v>172</v>
      </c>
      <c r="C77" s="1" t="n">
        <v>0</v>
      </c>
    </row>
    <row r="78">
      <c r="A78" s="5" t="n">
        <v>38838</v>
      </c>
      <c r="B78" s="6" t="n">
        <v>39</v>
      </c>
      <c r="C78" s="1" t="n">
        <v>0</v>
      </c>
    </row>
    <row r="79">
      <c r="A79" s="5" t="n">
        <v>38869</v>
      </c>
      <c r="B79" s="6" t="n">
        <v>88</v>
      </c>
      <c r="C79" s="1" t="n">
        <v>0</v>
      </c>
    </row>
    <row r="80">
      <c r="A80" s="5" t="n">
        <v>38899</v>
      </c>
      <c r="B80" s="6" t="n">
        <v>192</v>
      </c>
      <c r="C80" s="1" t="n">
        <v>0</v>
      </c>
    </row>
    <row r="81">
      <c r="A81" s="5" t="n">
        <v>38930</v>
      </c>
      <c r="B81" s="6" t="n">
        <v>163</v>
      </c>
      <c r="C81" s="1" t="n">
        <v>0</v>
      </c>
    </row>
    <row r="82">
      <c r="A82" s="5" t="n">
        <v>38961</v>
      </c>
      <c r="B82" s="6" t="n">
        <v>134</v>
      </c>
      <c r="C82" s="1" t="n">
        <v>0</v>
      </c>
    </row>
    <row r="83">
      <c r="A83" s="5" t="n">
        <v>38991</v>
      </c>
      <c r="B83" s="6" t="n">
        <v>17</v>
      </c>
      <c r="C83" s="1" t="n">
        <v>0</v>
      </c>
    </row>
    <row r="84">
      <c r="A84" s="5" t="n">
        <v>39022</v>
      </c>
      <c r="B84" s="6" t="n">
        <v>217</v>
      </c>
      <c r="C84" s="1" t="n">
        <v>0</v>
      </c>
    </row>
    <row r="85">
      <c r="A85" s="5" t="n">
        <v>39052</v>
      </c>
      <c r="B85" s="6" t="n">
        <v>189</v>
      </c>
      <c r="C85" s="1" t="n">
        <v>0</v>
      </c>
    </row>
    <row r="86">
      <c r="A86" s="5" t="n">
        <v>39083</v>
      </c>
      <c r="B86" s="6" t="n">
        <v>223</v>
      </c>
      <c r="C86" s="1" t="n">
        <v>0</v>
      </c>
    </row>
    <row r="87">
      <c r="A87" s="5" t="n">
        <v>39114</v>
      </c>
      <c r="B87" s="6" t="n">
        <v>88</v>
      </c>
      <c r="C87" s="1" t="n">
        <v>0</v>
      </c>
    </row>
    <row r="88">
      <c r="A88" s="5" t="n">
        <v>39142</v>
      </c>
      <c r="B88" s="6" t="n">
        <v>224</v>
      </c>
      <c r="C88" s="1" t="n">
        <v>0</v>
      </c>
    </row>
    <row r="89">
      <c r="A89" s="5" t="n">
        <v>39173</v>
      </c>
      <c r="B89" s="6" t="n">
        <v>63</v>
      </c>
      <c r="C89" s="1" t="n">
        <v>0</v>
      </c>
    </row>
    <row r="90">
      <c r="A90" s="5" t="n">
        <v>39203</v>
      </c>
      <c r="B90" s="6" t="n">
        <v>145</v>
      </c>
      <c r="C90" s="1" t="n">
        <v>0</v>
      </c>
    </row>
    <row r="91">
      <c r="A91" s="5" t="n">
        <v>39234</v>
      </c>
      <c r="B91" s="6" t="n">
        <v>78</v>
      </c>
      <c r="C91" s="1" t="n">
        <v>0</v>
      </c>
    </row>
    <row r="92">
      <c r="A92" s="5" t="n">
        <v>39264</v>
      </c>
      <c r="B92" s="6" t="n">
        <v>-26</v>
      </c>
      <c r="C92" s="1" t="n">
        <v>0</v>
      </c>
    </row>
    <row r="93">
      <c r="A93" s="5" t="n">
        <v>39295</v>
      </c>
      <c r="B93" s="6" t="n">
        <v>-31</v>
      </c>
      <c r="C93" s="1" t="n">
        <v>0</v>
      </c>
    </row>
    <row r="94">
      <c r="A94" s="5" t="n">
        <v>39326</v>
      </c>
      <c r="B94" s="6" t="n">
        <v>86</v>
      </c>
      <c r="C94" s="1" t="n">
        <v>0</v>
      </c>
    </row>
    <row r="95">
      <c r="A95" s="5" t="n">
        <v>39356</v>
      </c>
      <c r="B95" s="6" t="n">
        <v>76</v>
      </c>
      <c r="C95" s="1" t="n">
        <v>0</v>
      </c>
    </row>
    <row r="96">
      <c r="A96" s="5" t="n">
        <v>39387</v>
      </c>
      <c r="B96" s="6" t="n">
        <v>115</v>
      </c>
      <c r="C96" s="1" t="n">
        <v>0</v>
      </c>
    </row>
    <row r="97">
      <c r="A97" s="5" t="n">
        <v>39417</v>
      </c>
      <c r="B97" s="6" t="n">
        <v>105</v>
      </c>
      <c r="C97" s="1" t="n">
        <v>0</v>
      </c>
    </row>
    <row r="98">
      <c r="A98" s="5" t="n">
        <v>39448</v>
      </c>
      <c r="B98" s="6" t="n">
        <v>-4</v>
      </c>
      <c r="C98" s="1" t="n">
        <v>0</v>
      </c>
    </row>
    <row r="99">
      <c r="A99" s="5" t="n">
        <v>39479</v>
      </c>
      <c r="B99" s="6" t="n">
        <v>-62</v>
      </c>
      <c r="C99" s="1" t="n">
        <v>0</v>
      </c>
    </row>
    <row r="100">
      <c r="A100" s="5" t="n">
        <v>39508</v>
      </c>
      <c r="B100" s="6" t="n">
        <v>-70</v>
      </c>
      <c r="C100" s="1" t="n">
        <v>0</v>
      </c>
    </row>
    <row r="101">
      <c r="A101" s="5" t="n">
        <v>39539</v>
      </c>
      <c r="B101" s="6" t="n">
        <v>-219</v>
      </c>
      <c r="C101" s="1" t="n">
        <v>0</v>
      </c>
    </row>
    <row r="102">
      <c r="A102" s="5" t="n">
        <v>39569</v>
      </c>
      <c r="B102" s="6" t="n">
        <v>-189</v>
      </c>
      <c r="C102" s="1" t="n">
        <v>0</v>
      </c>
    </row>
    <row r="103">
      <c r="A103" s="5" t="n">
        <v>39600</v>
      </c>
      <c r="B103" s="6" t="n">
        <v>-151</v>
      </c>
      <c r="C103" s="1" t="n">
        <v>0</v>
      </c>
    </row>
    <row r="104">
      <c r="A104" s="5" t="n">
        <v>39630</v>
      </c>
      <c r="B104" s="6" t="n">
        <v>-203</v>
      </c>
      <c r="C104" s="1" t="n">
        <v>0</v>
      </c>
    </row>
    <row r="105">
      <c r="A105" s="5" t="n">
        <v>39661</v>
      </c>
      <c r="B105" s="6" t="n">
        <v>-286</v>
      </c>
      <c r="C105" s="1" t="n">
        <v>0</v>
      </c>
    </row>
    <row r="106">
      <c r="A106" s="5" t="n">
        <v>39692</v>
      </c>
      <c r="B106" s="6" t="n">
        <v>-451</v>
      </c>
      <c r="C106" s="1" t="n">
        <v>0</v>
      </c>
    </row>
    <row r="107">
      <c r="A107" s="5" t="n">
        <v>39722</v>
      </c>
      <c r="B107" s="6" t="n">
        <v>-469</v>
      </c>
      <c r="C107" s="1" t="n">
        <v>0</v>
      </c>
    </row>
    <row r="108">
      <c r="A108" s="5" t="n">
        <v>39753</v>
      </c>
      <c r="B108" s="6" t="n">
        <v>-750</v>
      </c>
      <c r="C108" s="1" t="n">
        <v>0</v>
      </c>
    </row>
    <row r="109">
      <c r="A109" s="5" t="n">
        <v>39783</v>
      </c>
      <c r="B109" s="6" t="n">
        <v>-694</v>
      </c>
      <c r="C109" s="1" t="n">
        <v>0</v>
      </c>
    </row>
    <row r="110">
      <c r="A110" s="5" t="n">
        <v>39814</v>
      </c>
      <c r="B110" s="6" t="n">
        <v>-768</v>
      </c>
      <c r="C110" s="1" t="n">
        <v>0</v>
      </c>
    </row>
    <row r="111">
      <c r="A111" s="5" t="n">
        <v>39845</v>
      </c>
      <c r="B111" s="6" t="n">
        <v>-761</v>
      </c>
      <c r="C111" s="1" t="n">
        <v>0</v>
      </c>
    </row>
    <row r="112">
      <c r="A112" s="5" t="n">
        <v>39873</v>
      </c>
      <c r="B112" s="6" t="n">
        <v>-824</v>
      </c>
      <c r="C112" s="1" t="n">
        <v>0</v>
      </c>
    </row>
    <row r="113">
      <c r="A113" s="5" t="n">
        <v>39904</v>
      </c>
      <c r="B113" s="6" t="n">
        <v>-672</v>
      </c>
      <c r="C113" s="1" t="n">
        <v>0</v>
      </c>
    </row>
    <row r="114">
      <c r="A114" s="5" t="n">
        <v>39934</v>
      </c>
      <c r="B114" s="6" t="n">
        <v>-356</v>
      </c>
      <c r="C114" s="1" t="n">
        <v>0</v>
      </c>
    </row>
    <row r="115">
      <c r="A115" s="5" t="n">
        <v>39965</v>
      </c>
      <c r="B115" s="6" t="n">
        <v>-458</v>
      </c>
      <c r="C115" s="1" t="n">
        <v>0</v>
      </c>
    </row>
    <row r="116">
      <c r="A116" s="5" t="n">
        <v>39995</v>
      </c>
      <c r="B116" s="6" t="n">
        <v>-346</v>
      </c>
      <c r="C116" s="1" t="n">
        <v>0</v>
      </c>
    </row>
    <row r="117">
      <c r="A117" s="5" t="n">
        <v>40026</v>
      </c>
      <c r="B117" s="6" t="n">
        <v>-190</v>
      </c>
      <c r="C117" s="1" t="n">
        <v>0</v>
      </c>
    </row>
    <row r="118">
      <c r="A118" s="5" t="n">
        <v>40057</v>
      </c>
      <c r="B118" s="6" t="n">
        <v>-226</v>
      </c>
      <c r="C118" s="1" t="n">
        <v>0</v>
      </c>
    </row>
    <row r="119">
      <c r="A119" s="5" t="n">
        <v>40087</v>
      </c>
      <c r="B119" s="6" t="n">
        <v>-185</v>
      </c>
      <c r="C119" s="1" t="n">
        <v>0</v>
      </c>
    </row>
    <row r="120">
      <c r="A120" s="5" t="n">
        <v>40118</v>
      </c>
      <c r="B120" s="6" t="n">
        <v>-4</v>
      </c>
      <c r="C120" s="1" t="n">
        <v>0</v>
      </c>
    </row>
    <row r="121">
      <c r="A121" s="5" t="n">
        <v>40148</v>
      </c>
      <c r="B121" s="6" t="n">
        <v>-249</v>
      </c>
      <c r="C121" s="1" t="n">
        <v>0</v>
      </c>
    </row>
    <row r="122">
      <c r="A122" s="5" t="n">
        <v>40179</v>
      </c>
      <c r="B122" s="6" t="n">
        <v>-6</v>
      </c>
      <c r="C122" s="1" t="n">
        <v>0</v>
      </c>
    </row>
    <row r="123">
      <c r="A123" s="5" t="n">
        <v>40210</v>
      </c>
      <c r="B123" s="6" t="n">
        <v>-96</v>
      </c>
      <c r="C123" s="1" t="n">
        <v>0</v>
      </c>
    </row>
    <row r="124">
      <c r="A124" s="5" t="n">
        <v>40238</v>
      </c>
      <c r="B124" s="6" t="n">
        <v>160</v>
      </c>
      <c r="C124" s="1" t="n">
        <v>0</v>
      </c>
    </row>
    <row r="125">
      <c r="A125" s="5" t="n">
        <v>40269</v>
      </c>
      <c r="B125" s="6" t="n">
        <v>254</v>
      </c>
      <c r="C125" s="1" t="n">
        <v>0</v>
      </c>
    </row>
    <row r="126">
      <c r="A126" s="5" t="n">
        <v>40299</v>
      </c>
      <c r="B126" s="6" t="n">
        <v>522</v>
      </c>
      <c r="C126" s="1" t="n">
        <v>0</v>
      </c>
    </row>
    <row r="127">
      <c r="A127" s="5" t="n">
        <v>40330</v>
      </c>
      <c r="B127" s="6" t="n">
        <v>-132</v>
      </c>
      <c r="C127" s="1" t="n">
        <v>0</v>
      </c>
    </row>
    <row r="128">
      <c r="A128" s="5" t="n">
        <v>40360</v>
      </c>
      <c r="B128" s="6" t="n">
        <v>-95</v>
      </c>
      <c r="C128" s="1" t="n">
        <v>0</v>
      </c>
    </row>
    <row r="129">
      <c r="A129" s="5" t="n">
        <v>40391</v>
      </c>
      <c r="B129" s="6" t="n">
        <v>0</v>
      </c>
      <c r="C129" s="1" t="n">
        <v>0</v>
      </c>
    </row>
    <row r="130">
      <c r="A130" s="5" t="n">
        <v>40422</v>
      </c>
      <c r="B130" s="6" t="n">
        <v>-74</v>
      </c>
      <c r="C130" s="1" t="n">
        <v>0</v>
      </c>
    </row>
    <row r="131">
      <c r="A131" s="5" t="n">
        <v>40452</v>
      </c>
      <c r="B131" s="6" t="n">
        <v>279</v>
      </c>
      <c r="C131" s="1" t="n">
        <v>0</v>
      </c>
    </row>
    <row r="132">
      <c r="A132" s="5" t="n">
        <v>40483</v>
      </c>
      <c r="B132" s="6" t="n">
        <v>129</v>
      </c>
      <c r="C132" s="1" t="n">
        <v>0</v>
      </c>
    </row>
    <row r="133">
      <c r="A133" s="5" t="n">
        <v>40513</v>
      </c>
      <c r="B133" s="6" t="n">
        <v>81</v>
      </c>
      <c r="C133" s="1" t="n">
        <v>0</v>
      </c>
    </row>
    <row r="134">
      <c r="A134" s="5" t="n">
        <v>40544</v>
      </c>
      <c r="B134" s="6" t="n">
        <v>7</v>
      </c>
      <c r="C134" s="1" t="n">
        <v>0</v>
      </c>
    </row>
    <row r="135">
      <c r="A135" s="5" t="n">
        <v>40575</v>
      </c>
      <c r="B135" s="6" t="n">
        <v>220</v>
      </c>
      <c r="C135" s="1" t="n">
        <v>0</v>
      </c>
    </row>
    <row r="136">
      <c r="A136" s="5" t="n">
        <v>40603</v>
      </c>
      <c r="B136" s="6" t="n">
        <v>226</v>
      </c>
      <c r="C136" s="1" t="n">
        <v>0</v>
      </c>
    </row>
    <row r="137">
      <c r="A137" s="5" t="n">
        <v>40634</v>
      </c>
      <c r="B137" s="6" t="n">
        <v>314</v>
      </c>
      <c r="C137" s="1" t="n">
        <v>0</v>
      </c>
    </row>
    <row r="138">
      <c r="A138" s="5" t="n">
        <v>40664</v>
      </c>
      <c r="B138" s="6" t="n">
        <v>106</v>
      </c>
      <c r="C138" s="1" t="n">
        <v>0</v>
      </c>
    </row>
    <row r="139">
      <c r="A139" s="5" t="n">
        <v>40695</v>
      </c>
      <c r="B139" s="6" t="n">
        <v>228</v>
      </c>
      <c r="C139" s="1" t="n">
        <v>0</v>
      </c>
    </row>
    <row r="140">
      <c r="A140" s="5" t="n">
        <v>40725</v>
      </c>
      <c r="B140" s="6" t="n">
        <v>61</v>
      </c>
      <c r="C140" s="1" t="n">
        <v>0</v>
      </c>
    </row>
    <row r="141">
      <c r="A141" s="5" t="n">
        <v>40756</v>
      </c>
      <c r="B141" s="6" t="n">
        <v>133</v>
      </c>
      <c r="C141" s="1" t="n">
        <v>0</v>
      </c>
    </row>
    <row r="142">
      <c r="A142" s="5" t="n">
        <v>40787</v>
      </c>
      <c r="B142" s="6" t="n">
        <v>219</v>
      </c>
      <c r="C142" s="1" t="n">
        <v>0</v>
      </c>
    </row>
    <row r="143">
      <c r="A143" s="5" t="n">
        <v>40817</v>
      </c>
      <c r="B143" s="6" t="n">
        <v>209</v>
      </c>
      <c r="C143" s="1" t="n">
        <v>0</v>
      </c>
    </row>
    <row r="144">
      <c r="A144" s="5" t="n">
        <v>40848</v>
      </c>
      <c r="B144" s="6" t="n">
        <v>137</v>
      </c>
      <c r="C144" s="1" t="n">
        <v>0</v>
      </c>
    </row>
    <row r="145">
      <c r="A145" s="5" t="n">
        <v>40878</v>
      </c>
      <c r="B145" s="6" t="n">
        <v>198</v>
      </c>
      <c r="C145" s="1" t="n">
        <v>0</v>
      </c>
    </row>
    <row r="146">
      <c r="A146" s="5" t="n">
        <v>40909</v>
      </c>
      <c r="B146" s="6" t="n">
        <v>358</v>
      </c>
      <c r="C146" s="1" t="n">
        <v>0</v>
      </c>
    </row>
    <row r="147">
      <c r="A147" s="5" t="n">
        <v>40940</v>
      </c>
      <c r="B147" s="6" t="n">
        <v>263</v>
      </c>
      <c r="C147" s="1" t="n">
        <v>0</v>
      </c>
    </row>
    <row r="148">
      <c r="A148" s="5" t="n">
        <v>40969</v>
      </c>
      <c r="B148" s="6" t="n">
        <v>239</v>
      </c>
      <c r="C148" s="1" t="n">
        <v>0</v>
      </c>
    </row>
    <row r="149">
      <c r="A149" s="5" t="n">
        <v>41000</v>
      </c>
      <c r="B149" s="6" t="n">
        <v>77</v>
      </c>
      <c r="C149" s="1" t="n">
        <v>0</v>
      </c>
    </row>
    <row r="150">
      <c r="A150" s="5" t="n">
        <v>41030</v>
      </c>
      <c r="B150" s="6" t="n">
        <v>107</v>
      </c>
      <c r="C150" s="1" t="n">
        <v>0</v>
      </c>
    </row>
    <row r="151">
      <c r="A151" s="5" t="n">
        <v>41061</v>
      </c>
      <c r="B151" s="6" t="n">
        <v>81</v>
      </c>
      <c r="C151" s="1" t="n">
        <v>0</v>
      </c>
    </row>
    <row r="152">
      <c r="A152" s="5" t="n">
        <v>41091</v>
      </c>
      <c r="B152" s="6" t="n">
        <v>144</v>
      </c>
      <c r="C152" s="1" t="n">
        <v>0</v>
      </c>
    </row>
    <row r="153">
      <c r="A153" s="5" t="n">
        <v>41122</v>
      </c>
      <c r="B153" s="6" t="n">
        <v>182</v>
      </c>
      <c r="C153" s="1" t="n">
        <v>0</v>
      </c>
    </row>
    <row r="154">
      <c r="A154" s="5" t="n">
        <v>41153</v>
      </c>
      <c r="B154" s="6" t="n">
        <v>178</v>
      </c>
      <c r="C154" s="1" t="n">
        <v>0</v>
      </c>
    </row>
    <row r="155">
      <c r="A155" s="5" t="n">
        <v>41183</v>
      </c>
      <c r="B155" s="6" t="n">
        <v>152</v>
      </c>
      <c r="C155" s="1" t="n">
        <v>0</v>
      </c>
    </row>
    <row r="156">
      <c r="A156" s="5" t="n">
        <v>41214</v>
      </c>
      <c r="B156" s="6" t="n">
        <v>156</v>
      </c>
      <c r="C156" s="1" t="n">
        <v>0</v>
      </c>
    </row>
    <row r="157">
      <c r="A157" s="5" t="n">
        <v>41244</v>
      </c>
      <c r="B157" s="6" t="n">
        <v>249</v>
      </c>
      <c r="C157" s="1" t="n">
        <v>0</v>
      </c>
    </row>
    <row r="158">
      <c r="A158" s="5" t="n">
        <v>41275</v>
      </c>
      <c r="B158" s="6" t="n">
        <v>183</v>
      </c>
      <c r="C158" s="1" t="n">
        <v>0</v>
      </c>
    </row>
    <row r="159">
      <c r="A159" s="5" t="n">
        <v>41306</v>
      </c>
      <c r="B159" s="6" t="n">
        <v>289</v>
      </c>
      <c r="C159" s="1" t="n">
        <v>0</v>
      </c>
    </row>
    <row r="160">
      <c r="A160" s="5" t="n">
        <v>41334</v>
      </c>
      <c r="B160" s="6" t="n">
        <v>143</v>
      </c>
      <c r="C160" s="1" t="n">
        <v>0</v>
      </c>
    </row>
    <row r="161">
      <c r="A161" s="5" t="n">
        <v>41365</v>
      </c>
      <c r="B161" s="6" t="n">
        <v>184</v>
      </c>
      <c r="C161" s="1" t="n">
        <v>0</v>
      </c>
    </row>
    <row r="162">
      <c r="A162" s="5" t="n">
        <v>41395</v>
      </c>
      <c r="B162" s="6" t="n">
        <v>223</v>
      </c>
      <c r="C162" s="1" t="n">
        <v>0</v>
      </c>
    </row>
    <row r="163">
      <c r="A163" s="5" t="n">
        <v>41426</v>
      </c>
      <c r="B163" s="6" t="n">
        <v>183</v>
      </c>
      <c r="C163" s="1" t="n">
        <v>0</v>
      </c>
    </row>
    <row r="164">
      <c r="A164" s="5" t="n">
        <v>41456</v>
      </c>
      <c r="B164" s="6" t="n">
        <v>112</v>
      </c>
      <c r="C164" s="1" t="n">
        <v>0</v>
      </c>
    </row>
    <row r="165">
      <c r="A165" s="5" t="n">
        <v>41487</v>
      </c>
      <c r="B165" s="6" t="n">
        <v>255</v>
      </c>
      <c r="C165" s="1" t="n">
        <v>0</v>
      </c>
    </row>
    <row r="166">
      <c r="A166" s="5" t="n">
        <v>41518</v>
      </c>
      <c r="B166" s="6" t="n">
        <v>175</v>
      </c>
      <c r="C166" s="1" t="n">
        <v>0</v>
      </c>
    </row>
    <row r="167">
      <c r="A167" s="5" t="n">
        <v>41548</v>
      </c>
      <c r="B167" s="6" t="n">
        <v>220</v>
      </c>
      <c r="C167" s="1" t="n">
        <v>0</v>
      </c>
    </row>
    <row r="168">
      <c r="A168" s="5" t="n">
        <v>41579</v>
      </c>
      <c r="B168" s="6" t="n">
        <v>276</v>
      </c>
      <c r="C168" s="1" t="n">
        <v>0</v>
      </c>
    </row>
    <row r="169">
      <c r="A169" s="5" t="n">
        <v>41609</v>
      </c>
      <c r="B169" s="6" t="n">
        <v>55</v>
      </c>
      <c r="C169" s="1" t="n">
        <v>0</v>
      </c>
    </row>
    <row r="170">
      <c r="A170" s="5" t="n">
        <v>41640</v>
      </c>
      <c r="B170" s="6" t="n">
        <v>189</v>
      </c>
      <c r="C170" s="1" t="n">
        <v>0</v>
      </c>
    </row>
    <row r="171">
      <c r="A171" s="5" t="n">
        <v>41671</v>
      </c>
      <c r="B171" s="6" t="n">
        <v>151</v>
      </c>
      <c r="C171" s="1" t="n">
        <v>0</v>
      </c>
    </row>
    <row r="172">
      <c r="A172" s="5" t="n">
        <v>41699</v>
      </c>
      <c r="B172" s="6" t="n">
        <v>273</v>
      </c>
      <c r="C172" s="1" t="n">
        <v>0</v>
      </c>
    </row>
    <row r="173">
      <c r="A173" s="5" t="n">
        <v>41730</v>
      </c>
      <c r="B173" s="6" t="n">
        <v>313</v>
      </c>
      <c r="C173" s="1" t="n">
        <v>0</v>
      </c>
    </row>
    <row r="174">
      <c r="A174" s="5" t="n">
        <v>41760</v>
      </c>
      <c r="B174" s="6" t="n">
        <v>215</v>
      </c>
      <c r="C174" s="1" t="n">
        <v>0</v>
      </c>
    </row>
    <row r="175">
      <c r="A175" s="5" t="n">
        <v>41791</v>
      </c>
      <c r="B175" s="6" t="n">
        <v>336</v>
      </c>
      <c r="C175" s="1" t="n">
        <v>0</v>
      </c>
    </row>
    <row r="176">
      <c r="A176" s="5" t="n">
        <v>41821</v>
      </c>
      <c r="B176" s="6" t="n">
        <v>223</v>
      </c>
      <c r="C176" s="1" t="n">
        <v>0</v>
      </c>
    </row>
    <row r="177">
      <c r="A177" s="5" t="n">
        <v>41852</v>
      </c>
      <c r="B177" s="6" t="n">
        <v>197</v>
      </c>
      <c r="C177" s="1" t="n">
        <v>0</v>
      </c>
    </row>
    <row r="178">
      <c r="A178" s="5" t="n">
        <v>41883</v>
      </c>
      <c r="B178" s="6" t="n">
        <v>294</v>
      </c>
      <c r="C178" s="1" t="n">
        <v>0</v>
      </c>
    </row>
    <row r="179">
      <c r="A179" s="5" t="n">
        <v>41913</v>
      </c>
      <c r="B179" s="6" t="n">
        <v>235</v>
      </c>
      <c r="C179" s="1" t="n">
        <v>0</v>
      </c>
    </row>
    <row r="180">
      <c r="A180" s="5" t="n">
        <v>41944</v>
      </c>
      <c r="B180" s="6" t="n">
        <v>291</v>
      </c>
      <c r="C180" s="1" t="n">
        <v>0</v>
      </c>
    </row>
    <row r="181">
      <c r="A181" s="5" t="n">
        <v>41974</v>
      </c>
      <c r="B181" s="6" t="n">
        <v>275</v>
      </c>
      <c r="C181" s="1" t="n">
        <v>0</v>
      </c>
    </row>
    <row r="182">
      <c r="A182" s="5" t="n">
        <v>42005</v>
      </c>
      <c r="B182" s="6" t="n">
        <v>204</v>
      </c>
      <c r="C182" s="1" t="n">
        <v>0</v>
      </c>
    </row>
    <row r="183">
      <c r="A183" s="5" t="n">
        <v>42036</v>
      </c>
      <c r="B183" s="6" t="n">
        <v>259</v>
      </c>
      <c r="C183" s="1" t="n">
        <v>0</v>
      </c>
    </row>
    <row r="184">
      <c r="A184" s="5" t="n">
        <v>42064</v>
      </c>
      <c r="B184" s="6" t="n">
        <v>96</v>
      </c>
      <c r="C184" s="1" t="n">
        <v>0</v>
      </c>
    </row>
    <row r="185">
      <c r="A185" s="5" t="n">
        <v>42095</v>
      </c>
      <c r="B185" s="6" t="n">
        <v>273</v>
      </c>
      <c r="C185" s="1" t="n">
        <v>0</v>
      </c>
    </row>
    <row r="186">
      <c r="A186" s="5" t="n">
        <v>42125</v>
      </c>
      <c r="B186" s="6" t="n">
        <v>342</v>
      </c>
      <c r="C186" s="1" t="n">
        <v>0</v>
      </c>
    </row>
    <row r="187">
      <c r="A187" s="5" t="n">
        <v>42156</v>
      </c>
      <c r="B187" s="6" t="n">
        <v>171</v>
      </c>
      <c r="C187" s="1" t="n">
        <v>0</v>
      </c>
    </row>
    <row r="188">
      <c r="A188" s="5" t="n">
        <v>42186</v>
      </c>
      <c r="B188" s="6" t="n">
        <v>282</v>
      </c>
      <c r="C188" s="1" t="n">
        <v>0</v>
      </c>
    </row>
    <row r="189">
      <c r="A189" s="5" t="n">
        <v>42217</v>
      </c>
      <c r="B189" s="6" t="n">
        <v>134</v>
      </c>
      <c r="C189" s="1" t="n">
        <v>0</v>
      </c>
    </row>
    <row r="190">
      <c r="A190" s="5" t="n">
        <v>42248</v>
      </c>
      <c r="B190" s="6" t="n">
        <v>150</v>
      </c>
      <c r="C190" s="1" t="n">
        <v>0</v>
      </c>
    </row>
    <row r="191">
      <c r="A191" s="5" t="n">
        <v>42278</v>
      </c>
      <c r="B191" s="6" t="n">
        <v>304</v>
      </c>
      <c r="C191" s="1" t="n">
        <v>0</v>
      </c>
    </row>
    <row r="192">
      <c r="A192" s="5" t="n">
        <v>42309</v>
      </c>
      <c r="B192" s="6" t="n">
        <v>229</v>
      </c>
      <c r="C192" s="1" t="n">
        <v>0</v>
      </c>
    </row>
    <row r="193">
      <c r="A193" s="5" t="n">
        <v>42339</v>
      </c>
      <c r="B193" s="6" t="n">
        <v>269</v>
      </c>
      <c r="C193" s="1" t="n">
        <v>0</v>
      </c>
    </row>
    <row r="194">
      <c r="A194" s="5" t="n">
        <v>42370</v>
      </c>
      <c r="B194" s="6" t="n">
        <v>133</v>
      </c>
      <c r="C194" s="1" t="n">
        <v>0</v>
      </c>
    </row>
    <row r="195">
      <c r="A195" s="5" t="n">
        <v>42401</v>
      </c>
      <c r="B195" s="6" t="n">
        <v>196</v>
      </c>
      <c r="C195" s="1" t="n">
        <v>0</v>
      </c>
    </row>
    <row r="196">
      <c r="A196" s="5" t="n">
        <v>42430</v>
      </c>
      <c r="B196" s="6" t="n">
        <v>256</v>
      </c>
      <c r="C196" s="1" t="n">
        <v>0</v>
      </c>
    </row>
    <row r="197">
      <c r="A197" s="5" t="n">
        <v>42461</v>
      </c>
      <c r="B197" s="6" t="n">
        <v>192</v>
      </c>
      <c r="C197" s="1" t="n">
        <v>0</v>
      </c>
    </row>
    <row r="198">
      <c r="A198" s="5" t="n">
        <v>42491</v>
      </c>
      <c r="B198" s="6" t="n">
        <v>46</v>
      </c>
      <c r="C198" s="1" t="n">
        <v>0</v>
      </c>
    </row>
    <row r="199">
      <c r="A199" s="5" t="n">
        <v>42522</v>
      </c>
      <c r="B199" s="6" t="n">
        <v>247</v>
      </c>
      <c r="C199" s="1" t="n">
        <v>0</v>
      </c>
    </row>
    <row r="200">
      <c r="A200" s="5" t="n">
        <v>42552</v>
      </c>
      <c r="B200" s="6" t="n">
        <v>373</v>
      </c>
      <c r="C200" s="1" t="n">
        <v>0</v>
      </c>
    </row>
    <row r="201">
      <c r="A201" s="5" t="n">
        <v>42583</v>
      </c>
      <c r="B201" s="6" t="n">
        <v>141</v>
      </c>
      <c r="C201" s="1" t="n">
        <v>0</v>
      </c>
    </row>
    <row r="202">
      <c r="A202" s="5" t="n">
        <v>42614</v>
      </c>
      <c r="B202" s="6" t="n">
        <v>306</v>
      </c>
      <c r="C202" s="1" t="n">
        <v>0</v>
      </c>
    </row>
    <row r="203">
      <c r="A203" s="5" t="n">
        <v>42644</v>
      </c>
      <c r="B203" s="6" t="n">
        <v>98</v>
      </c>
      <c r="C203" s="1" t="n">
        <v>0</v>
      </c>
    </row>
    <row r="204">
      <c r="A204" s="5" t="n">
        <v>42675</v>
      </c>
      <c r="B204" s="6" t="n">
        <v>118</v>
      </c>
      <c r="C204" s="1" t="n">
        <v>0</v>
      </c>
    </row>
    <row r="205">
      <c r="A205" s="5" t="n">
        <v>42705</v>
      </c>
      <c r="B205" s="6" t="n">
        <v>225</v>
      </c>
      <c r="C205" s="1" t="n">
        <v>0</v>
      </c>
    </row>
    <row r="206">
      <c r="A206" s="5" t="n">
        <v>42736</v>
      </c>
      <c r="B206" s="6" t="n">
        <v>220</v>
      </c>
      <c r="C206" s="1" t="n">
        <v>0</v>
      </c>
    </row>
    <row r="207">
      <c r="A207" s="5" t="n">
        <v>42767</v>
      </c>
      <c r="B207" s="6" t="n">
        <v>218</v>
      </c>
      <c r="C207" s="1" t="n">
        <v>0</v>
      </c>
    </row>
    <row r="208">
      <c r="A208" s="5" t="n">
        <v>42795</v>
      </c>
      <c r="B208" s="6" t="n">
        <v>124</v>
      </c>
      <c r="C208" s="1" t="n">
        <v>0</v>
      </c>
    </row>
    <row r="209">
      <c r="A209" s="5" t="n">
        <v>42826</v>
      </c>
      <c r="B209" s="6" t="n">
        <v>205</v>
      </c>
      <c r="C209" s="1" t="n">
        <v>0</v>
      </c>
    </row>
    <row r="210">
      <c r="A210" s="5" t="n">
        <v>42856</v>
      </c>
      <c r="B210" s="6" t="n">
        <v>205</v>
      </c>
      <c r="C210" s="1" t="n">
        <v>0</v>
      </c>
    </row>
    <row r="211">
      <c r="A211" s="5" t="n">
        <v>42887</v>
      </c>
      <c r="B211" s="6" t="n">
        <v>203</v>
      </c>
      <c r="C211" s="1" t="n">
        <v>0</v>
      </c>
    </row>
    <row r="212">
      <c r="A212" s="5" t="n">
        <v>42917</v>
      </c>
      <c r="B212" s="6" t="n">
        <v>189</v>
      </c>
      <c r="C212" s="1" t="n">
        <v>0</v>
      </c>
    </row>
    <row r="213">
      <c r="A213" s="5" t="n">
        <v>42948</v>
      </c>
      <c r="B213" s="6" t="n">
        <v>147</v>
      </c>
      <c r="C213" s="1" t="n">
        <v>0</v>
      </c>
    </row>
    <row r="214">
      <c r="A214" s="5" t="n">
        <v>42979</v>
      </c>
      <c r="B214" s="6" t="n">
        <v>89</v>
      </c>
      <c r="C214" s="1" t="n">
        <v>0</v>
      </c>
    </row>
    <row r="215">
      <c r="A215" s="5" t="n">
        <v>43009</v>
      </c>
      <c r="B215" s="6" t="n">
        <v>141</v>
      </c>
      <c r="C215" s="1" t="n">
        <v>0</v>
      </c>
    </row>
    <row r="216">
      <c r="A216" s="5" t="n">
        <v>43040</v>
      </c>
      <c r="B216" s="6" t="n">
        <v>223</v>
      </c>
      <c r="C216" s="1" t="n">
        <v>0</v>
      </c>
    </row>
    <row r="217">
      <c r="A217" s="5" t="n">
        <v>43070</v>
      </c>
      <c r="B217" s="6" t="n">
        <v>151</v>
      </c>
      <c r="C217" s="1" t="n">
        <v>0</v>
      </c>
    </row>
    <row r="218">
      <c r="A218" s="5" t="n">
        <v>43101</v>
      </c>
      <c r="B218" s="6" t="n">
        <v>137</v>
      </c>
      <c r="C218" s="1" t="n">
        <v>0</v>
      </c>
    </row>
    <row r="219">
      <c r="A219" s="5" t="n">
        <v>43132</v>
      </c>
      <c r="B219" s="6" t="n">
        <v>394</v>
      </c>
      <c r="C219" s="1" t="n">
        <v>0</v>
      </c>
    </row>
    <row r="220">
      <c r="A220" s="5" t="n">
        <v>43160</v>
      </c>
      <c r="B220" s="6" t="n">
        <v>226</v>
      </c>
      <c r="C220" s="1" t="n">
        <v>0</v>
      </c>
    </row>
    <row r="221">
      <c r="A221" s="5" t="n">
        <v>43191</v>
      </c>
      <c r="B221" s="6" t="n">
        <v>140</v>
      </c>
      <c r="C221" s="1" t="n">
        <v>0</v>
      </c>
    </row>
    <row r="222">
      <c r="A222" s="5" t="n">
        <v>43221</v>
      </c>
      <c r="B222" s="6" t="n">
        <v>322</v>
      </c>
      <c r="C222" s="1" t="n">
        <v>0</v>
      </c>
    </row>
    <row r="223">
      <c r="A223" s="5" t="n">
        <v>43252</v>
      </c>
      <c r="B223" s="6" t="n">
        <v>218</v>
      </c>
      <c r="C223" s="1" t="n">
        <v>0</v>
      </c>
    </row>
    <row r="224">
      <c r="A224" s="5" t="n">
        <v>43282</v>
      </c>
      <c r="B224" s="6" t="n">
        <v>60</v>
      </c>
      <c r="C224" s="1" t="n">
        <v>0</v>
      </c>
    </row>
    <row r="225">
      <c r="A225" s="5" t="n">
        <v>43313</v>
      </c>
      <c r="B225" s="6" t="n">
        <v>257</v>
      </c>
      <c r="C225" s="1" t="n">
        <v>0</v>
      </c>
    </row>
    <row r="226">
      <c r="A226" s="5" t="n">
        <v>43344</v>
      </c>
      <c r="B226" s="6" t="n">
        <v>81</v>
      </c>
      <c r="C226" s="1" t="n">
        <v>0</v>
      </c>
    </row>
    <row r="227">
      <c r="A227" s="5" t="n">
        <v>43374</v>
      </c>
      <c r="B227" s="6" t="n">
        <v>169</v>
      </c>
      <c r="C227" s="1" t="n">
        <v>0</v>
      </c>
    </row>
    <row r="228">
      <c r="A228" s="5" t="n">
        <v>43405</v>
      </c>
      <c r="B228" s="6" t="n">
        <v>90</v>
      </c>
      <c r="C228" s="1" t="n">
        <v>0</v>
      </c>
    </row>
    <row r="229">
      <c r="A229" s="5" t="n">
        <v>43435</v>
      </c>
      <c r="B229" s="6" t="n">
        <v>192</v>
      </c>
      <c r="C229" s="1" t="n">
        <v>0</v>
      </c>
    </row>
    <row r="230">
      <c r="A230" s="5" t="n">
        <v>43466</v>
      </c>
      <c r="B230" s="6" t="n">
        <v>251</v>
      </c>
      <c r="C230" s="1" t="n">
        <v>0</v>
      </c>
    </row>
    <row r="231">
      <c r="A231" s="5" t="n">
        <v>43497</v>
      </c>
      <c r="B231" s="6" t="n">
        <v>7</v>
      </c>
      <c r="C231" s="1" t="n">
        <v>0</v>
      </c>
    </row>
    <row r="232">
      <c r="A232" s="5" t="n">
        <v>43525</v>
      </c>
      <c r="B232" s="6" t="n">
        <v>228</v>
      </c>
      <c r="C232" s="1" t="n">
        <v>0</v>
      </c>
    </row>
    <row r="233">
      <c r="A233" s="5" t="n">
        <v>43556</v>
      </c>
      <c r="B233" s="6" t="n">
        <v>296</v>
      </c>
      <c r="C233" s="1" t="n">
        <v>0</v>
      </c>
    </row>
    <row r="234">
      <c r="A234" s="5" t="n">
        <v>43586</v>
      </c>
      <c r="B234" s="6" t="n">
        <v>27</v>
      </c>
      <c r="C234" s="1" t="n">
        <v>0</v>
      </c>
    </row>
    <row r="235">
      <c r="A235" s="5" t="n">
        <v>43617</v>
      </c>
      <c r="B235" s="6" t="n">
        <v>220</v>
      </c>
      <c r="C235" s="1" t="n">
        <v>0</v>
      </c>
    </row>
    <row r="236">
      <c r="A236" s="5" t="n">
        <v>43647</v>
      </c>
      <c r="B236" s="6" t="n">
        <v>99</v>
      </c>
      <c r="C236" s="1" t="n">
        <v>0</v>
      </c>
    </row>
    <row r="237">
      <c r="A237" s="5" t="n">
        <v>43678</v>
      </c>
      <c r="B237" s="6" t="n">
        <v>232</v>
      </c>
      <c r="C237" s="1" t="n">
        <v>0</v>
      </c>
    </row>
    <row r="238">
      <c r="A238" s="5" t="n">
        <v>43709</v>
      </c>
      <c r="B238" s="6" t="n">
        <v>196</v>
      </c>
      <c r="C238" s="1" t="n">
        <v>0</v>
      </c>
    </row>
    <row r="239">
      <c r="A239" s="5" t="n">
        <v>43739</v>
      </c>
      <c r="B239" s="6" t="n">
        <v>95</v>
      </c>
      <c r="C239" s="1" t="n">
        <v>0</v>
      </c>
    </row>
    <row r="240">
      <c r="A240" s="5" t="n">
        <v>43770</v>
      </c>
      <c r="B240" s="6" t="n">
        <v>207</v>
      </c>
      <c r="C240" s="1" t="n">
        <v>0</v>
      </c>
    </row>
    <row r="241">
      <c r="A241" s="5" t="n">
        <v>43800</v>
      </c>
      <c r="B241" s="6" t="n">
        <v>127</v>
      </c>
      <c r="C241" s="1" t="n">
        <v>0</v>
      </c>
    </row>
    <row r="242">
      <c r="A242" s="5" t="n">
        <v>43831</v>
      </c>
      <c r="B242" s="6" t="n">
        <v>237</v>
      </c>
      <c r="C242" s="1" t="n">
        <v>0</v>
      </c>
    </row>
    <row r="243">
      <c r="A243" s="5" t="n">
        <v>43862</v>
      </c>
      <c r="B243" s="6" t="n">
        <v>262</v>
      </c>
      <c r="C243" s="1" t="n">
        <v>0</v>
      </c>
    </row>
    <row r="244">
      <c r="A244" s="5" t="n">
        <v>43891</v>
      </c>
      <c r="B244" s="6" t="n">
        <v>-1398</v>
      </c>
      <c r="C244" s="1" t="n">
        <v>0</v>
      </c>
    </row>
    <row r="245">
      <c r="A245" s="5" t="n">
        <v>43922</v>
      </c>
      <c r="B245" s="6" t="n">
        <v>-20469</v>
      </c>
      <c r="C245" s="1" t="n">
        <v>0</v>
      </c>
    </row>
    <row r="246">
      <c r="A246" s="5" t="n">
        <v>43952</v>
      </c>
      <c r="B246" s="6" t="n">
        <v>2614</v>
      </c>
      <c r="C246" s="1" t="n">
        <v>0</v>
      </c>
    </row>
    <row r="247">
      <c r="A247" s="5" t="n">
        <v>43983</v>
      </c>
      <c r="B247" s="6" t="n">
        <v>4631</v>
      </c>
      <c r="C247" s="1" t="n">
        <v>0</v>
      </c>
    </row>
    <row r="248">
      <c r="A248" s="5" t="n">
        <v>44013</v>
      </c>
      <c r="B248" s="6" t="n">
        <v>1584</v>
      </c>
      <c r="C248" s="1" t="n">
        <v>0</v>
      </c>
    </row>
    <row r="249">
      <c r="A249" s="5" t="n">
        <v>44044</v>
      </c>
      <c r="B249" s="6" t="n">
        <v>1566</v>
      </c>
      <c r="C249" s="1" t="n">
        <v>0</v>
      </c>
    </row>
    <row r="250">
      <c r="A250" s="5" t="n">
        <v>44075</v>
      </c>
      <c r="B250" s="6" t="n">
        <v>949</v>
      </c>
      <c r="C250" s="1" t="n">
        <v>0</v>
      </c>
    </row>
    <row r="251">
      <c r="A251" s="5" t="n">
        <v>44105</v>
      </c>
      <c r="B251" s="6" t="n">
        <v>690</v>
      </c>
      <c r="C251" s="1" t="n">
        <v>0</v>
      </c>
    </row>
    <row r="252">
      <c r="A252" s="5" t="n">
        <v>44136</v>
      </c>
      <c r="B252" s="6" t="n">
        <v>273</v>
      </c>
      <c r="C252" s="1" t="n">
        <v>0</v>
      </c>
    </row>
    <row r="253">
      <c r="A253" s="5" t="n">
        <v>44166</v>
      </c>
      <c r="B253" s="6" t="n">
        <v>-185</v>
      </c>
      <c r="C253" s="1" t="n">
        <v>0</v>
      </c>
    </row>
    <row r="254">
      <c r="A254" s="5" t="n">
        <v>44197</v>
      </c>
      <c r="B254" s="6" t="n">
        <v>315</v>
      </c>
      <c r="C254" s="1" t="n">
        <v>0</v>
      </c>
    </row>
    <row r="255">
      <c r="A255" s="5" t="n">
        <v>44228</v>
      </c>
      <c r="B255" s="6" t="n">
        <v>517</v>
      </c>
      <c r="C255" s="1" t="n">
        <v>0</v>
      </c>
    </row>
    <row r="256">
      <c r="A256" s="5" t="n">
        <v>44256</v>
      </c>
      <c r="B256" s="6" t="n">
        <v>852</v>
      </c>
      <c r="C256" s="1" t="n">
        <v>0</v>
      </c>
    </row>
    <row r="257">
      <c r="A257" s="5" t="n">
        <v>44287</v>
      </c>
      <c r="B257" s="6" t="n">
        <v>355</v>
      </c>
      <c r="C257" s="1" t="n">
        <v>0</v>
      </c>
    </row>
    <row r="258">
      <c r="A258" s="5" t="n">
        <v>44317</v>
      </c>
      <c r="B258" s="6" t="n">
        <v>478</v>
      </c>
      <c r="C258" s="1" t="n">
        <v>0</v>
      </c>
    </row>
    <row r="259">
      <c r="A259" s="5" t="n">
        <v>44348</v>
      </c>
      <c r="B259" s="6" t="n">
        <v>755</v>
      </c>
      <c r="C259" s="1" t="n">
        <v>0</v>
      </c>
    </row>
    <row r="260">
      <c r="A260" s="5" t="n">
        <v>44378</v>
      </c>
      <c r="B260" s="6" t="n">
        <v>942</v>
      </c>
      <c r="C260" s="1" t="n">
        <v>0</v>
      </c>
    </row>
    <row r="261">
      <c r="A261" s="5" t="n">
        <v>44409</v>
      </c>
      <c r="B261" s="6" t="n">
        <v>552</v>
      </c>
      <c r="C261" s="1" t="n">
        <v>0</v>
      </c>
    </row>
    <row r="262">
      <c r="A262" s="5" t="n">
        <v>44440</v>
      </c>
      <c r="B262" s="6" t="n">
        <v>457</v>
      </c>
      <c r="C262" s="1" t="n">
        <v>0</v>
      </c>
    </row>
    <row r="263">
      <c r="A263" s="5" t="n">
        <v>44470</v>
      </c>
      <c r="B263" s="6" t="n">
        <v>801</v>
      </c>
      <c r="C263" s="1" t="n">
        <v>0</v>
      </c>
    </row>
    <row r="264">
      <c r="A264" s="5" t="n">
        <v>44501</v>
      </c>
      <c r="B264" s="6" t="n">
        <v>658</v>
      </c>
      <c r="C264" s="1" t="n">
        <v>0</v>
      </c>
    </row>
    <row r="265">
      <c r="A265" s="5" t="n">
        <v>44531</v>
      </c>
      <c r="B265" s="6" t="n">
        <v>586</v>
      </c>
      <c r="C265" s="1" t="n">
        <v>0</v>
      </c>
    </row>
    <row r="266">
      <c r="A266" s="5" t="n">
        <v>44562</v>
      </c>
      <c r="B266" s="6" t="n">
        <v>190</v>
      </c>
      <c r="C266" s="1" t="n">
        <v>0</v>
      </c>
    </row>
    <row r="267">
      <c r="A267" s="5" t="n">
        <v>44593</v>
      </c>
      <c r="B267" s="6" t="n">
        <v>819</v>
      </c>
      <c r="C267" s="1" t="n">
        <v>0</v>
      </c>
    </row>
    <row r="268">
      <c r="A268" s="5" t="n">
        <v>44621</v>
      </c>
      <c r="B268" s="6" t="n">
        <v>490</v>
      </c>
      <c r="C268" s="1" t="n">
        <v>0</v>
      </c>
    </row>
    <row r="269">
      <c r="A269" s="5" t="n">
        <v>44652</v>
      </c>
      <c r="B269" s="6" t="n">
        <v>308</v>
      </c>
      <c r="C269" s="1" t="n">
        <v>0</v>
      </c>
    </row>
    <row r="270">
      <c r="A270" s="5" t="n">
        <v>44682</v>
      </c>
      <c r="B270" s="6" t="n">
        <v>301</v>
      </c>
      <c r="C270" s="1" t="n">
        <v>0</v>
      </c>
    </row>
    <row r="271">
      <c r="A271" s="5" t="n">
        <v>44713</v>
      </c>
      <c r="B271" s="6" t="n">
        <v>434</v>
      </c>
      <c r="C271" s="1" t="n">
        <v>0</v>
      </c>
    </row>
    <row r="272">
      <c r="A272" s="5" t="n">
        <v>44743</v>
      </c>
      <c r="B272" s="6" t="n">
        <v>714</v>
      </c>
      <c r="C272" s="1" t="n">
        <v>0</v>
      </c>
    </row>
    <row r="273">
      <c r="A273" s="5" t="n">
        <v>44774</v>
      </c>
      <c r="B273" s="6" t="n">
        <v>290</v>
      </c>
      <c r="C273" s="1" t="n">
        <v>0</v>
      </c>
    </row>
    <row r="274">
      <c r="A274" s="5" t="n">
        <v>44805</v>
      </c>
      <c r="B274" s="6" t="n">
        <v>220</v>
      </c>
      <c r="C274" s="1" t="n">
        <v>0</v>
      </c>
    </row>
    <row r="275">
      <c r="A275" s="5" t="n">
        <v>44835</v>
      </c>
      <c r="B275" s="6" t="n">
        <v>357</v>
      </c>
      <c r="C275" s="1" t="n">
        <v>0</v>
      </c>
    </row>
    <row r="276">
      <c r="A276" s="5" t="n">
        <v>44866</v>
      </c>
      <c r="B276" s="6" t="n">
        <v>303</v>
      </c>
      <c r="C276" s="1" t="n">
        <v>0</v>
      </c>
    </row>
    <row r="277">
      <c r="A277" s="5" t="n">
        <v>44896</v>
      </c>
      <c r="B277" s="6" t="n">
        <v>100</v>
      </c>
      <c r="C277" s="1" t="n">
        <v>0</v>
      </c>
    </row>
    <row r="278">
      <c r="A278" s="5" t="n">
        <v>44927</v>
      </c>
      <c r="B278" s="6" t="n">
        <v>434</v>
      </c>
      <c r="C278" s="1" t="n">
        <v>0</v>
      </c>
    </row>
    <row r="279">
      <c r="A279" s="5" t="n">
        <v>44958</v>
      </c>
      <c r="B279" s="6" t="n">
        <v>290</v>
      </c>
      <c r="C279" s="1" t="n">
        <v>0</v>
      </c>
    </row>
    <row r="280">
      <c r="A280" s="5" t="n">
        <v>44986</v>
      </c>
      <c r="B280" s="6" t="n">
        <v>68</v>
      </c>
      <c r="C280" s="1" t="n">
        <v>0</v>
      </c>
    </row>
    <row r="281">
      <c r="A281" s="5" t="n">
        <v>45017</v>
      </c>
      <c r="B281" s="6" t="n">
        <v>241</v>
      </c>
      <c r="C281" s="1" t="n">
        <v>0</v>
      </c>
    </row>
    <row r="282">
      <c r="A282" s="5" t="n">
        <v>45047</v>
      </c>
      <c r="B282" s="6" t="n">
        <v>280</v>
      </c>
      <c r="C282" s="1" t="n">
        <v>0</v>
      </c>
    </row>
    <row r="283">
      <c r="A283" s="5" t="n">
        <v>45078</v>
      </c>
      <c r="B283" s="6" t="n">
        <v>225</v>
      </c>
      <c r="C283" s="1" t="n">
        <v>0</v>
      </c>
    </row>
    <row r="284">
      <c r="A284" s="5" t="n">
        <v>45108</v>
      </c>
      <c r="B284" s="6" t="n">
        <v>163</v>
      </c>
      <c r="C284" s="1" t="n">
        <v>0</v>
      </c>
    </row>
    <row r="285">
      <c r="A285" s="5" t="n">
        <v>45139</v>
      </c>
      <c r="B285" s="6" t="n">
        <v>218</v>
      </c>
      <c r="C285" s="1" t="n">
        <v>0</v>
      </c>
    </row>
    <row r="286">
      <c r="A286" s="5" t="n">
        <v>45170</v>
      </c>
      <c r="B286" s="6" t="n">
        <v>156</v>
      </c>
      <c r="C286" s="1" t="n">
        <v>0</v>
      </c>
    </row>
    <row r="287">
      <c r="A287" s="5" t="n">
        <v>45200</v>
      </c>
      <c r="B287" s="6" t="n">
        <v>159</v>
      </c>
      <c r="C287" s="1" t="n">
        <v>0</v>
      </c>
    </row>
    <row r="288">
      <c r="A288" s="5" t="n">
        <v>45231</v>
      </c>
      <c r="B288" s="6" t="n">
        <v>127</v>
      </c>
      <c r="C288" s="1" t="n">
        <v>0</v>
      </c>
    </row>
    <row r="289">
      <c r="A289" s="5" t="n">
        <v>45261</v>
      </c>
      <c r="B289" s="6" t="n">
        <v>154</v>
      </c>
      <c r="C289" s="1" t="n">
        <v>0</v>
      </c>
    </row>
    <row r="290">
      <c r="A290" s="5" t="n">
        <v>45292</v>
      </c>
      <c r="B290" s="6" t="n">
        <v>175</v>
      </c>
      <c r="C290" s="1" t="n">
        <v>0</v>
      </c>
    </row>
    <row r="291">
      <c r="A291" s="5" t="n">
        <v>45323</v>
      </c>
      <c r="B291" s="6" t="n">
        <v>206</v>
      </c>
      <c r="C291" s="1" t="n">
        <v>0</v>
      </c>
    </row>
    <row r="292">
      <c r="A292" s="5" t="n">
        <v>45352</v>
      </c>
      <c r="B292" s="6" t="n">
        <v>228</v>
      </c>
      <c r="C292" s="1" t="n">
        <v>0</v>
      </c>
    </row>
    <row r="293">
      <c r="A293" s="5" t="n">
        <v>45383</v>
      </c>
      <c r="B293" s="6" t="n">
        <v>64</v>
      </c>
      <c r="C293" s="1" t="n">
        <v>0</v>
      </c>
    </row>
    <row r="294">
      <c r="A294" s="5" t="n">
        <v>45413</v>
      </c>
      <c r="B294" s="6" t="n">
        <v>78</v>
      </c>
      <c r="C294" s="1" t="n">
        <v>0</v>
      </c>
    </row>
    <row r="295">
      <c r="A295" s="5" t="n">
        <v>45444</v>
      </c>
      <c r="B295" s="6" t="n">
        <v>87</v>
      </c>
      <c r="C295" s="1" t="n">
        <v>0</v>
      </c>
    </row>
    <row r="296">
      <c r="A296" s="5" t="n">
        <v>45474</v>
      </c>
      <c r="B296" s="6" t="n">
        <v>53</v>
      </c>
      <c r="C296" s="1" t="n">
        <v>0</v>
      </c>
    </row>
    <row r="297">
      <c r="A297" s="5" t="n">
        <v>45505</v>
      </c>
      <c r="B297" s="6" t="n">
        <v>9</v>
      </c>
      <c r="C297" s="1" t="n">
        <v>0</v>
      </c>
    </row>
    <row r="298">
      <c r="A298" s="5" t="n">
        <v>45536</v>
      </c>
      <c r="B298" s="6" t="n">
        <v>155</v>
      </c>
      <c r="C298" s="1" t="n">
        <v>0</v>
      </c>
    </row>
    <row r="299">
      <c r="A299" s="5" t="n">
        <v>45566</v>
      </c>
      <c r="B299" s="6" t="n">
        <v>33</v>
      </c>
      <c r="C299" s="1" t="n">
        <v>0</v>
      </c>
    </row>
    <row r="300">
      <c r="A300" s="5" t="n">
        <v>45597</v>
      </c>
      <c r="B300" s="6" t="n">
        <v>134</v>
      </c>
      <c r="C300" s="1" t="n">
        <v>0</v>
      </c>
    </row>
    <row r="301">
      <c r="A301" s="5" t="n">
        <v>45627</v>
      </c>
      <c r="B301" s="6" t="n">
        <v>237</v>
      </c>
      <c r="C301" s="1" t="n">
        <v>0</v>
      </c>
    </row>
    <row r="302">
      <c r="A302" s="5" t="n">
        <v>45658</v>
      </c>
      <c r="B302" s="6" t="n">
        <v>-48</v>
      </c>
      <c r="C302" s="1" t="n">
        <v>0</v>
      </c>
    </row>
    <row r="303">
      <c r="A303" s="5" t="n">
        <v>45689</v>
      </c>
      <c r="B303" s="6" t="n">
        <v>42</v>
      </c>
      <c r="C303" s="1" t="n">
        <v>0</v>
      </c>
    </row>
    <row r="304">
      <c r="A304" s="5" t="n">
        <v>45717</v>
      </c>
      <c r="B304" s="6" t="n">
        <v>67</v>
      </c>
      <c r="C304" s="1" t="n">
        <v>0</v>
      </c>
    </row>
    <row r="305">
      <c r="A305" s="5" t="n">
        <v>45748</v>
      </c>
      <c r="B305" s="6" t="n">
        <v>108</v>
      </c>
      <c r="C305" s="1" t="n">
        <v>0</v>
      </c>
    </row>
    <row r="306">
      <c r="A306" s="5" t="n">
        <v>45778</v>
      </c>
      <c r="B306" s="6" t="n">
        <v>13</v>
      </c>
      <c r="C306" s="1" t="n">
        <v>0</v>
      </c>
    </row>
    <row r="307">
      <c r="A307" s="5" t="n">
        <v>45809</v>
      </c>
      <c r="B307" s="6" t="n">
        <v>-20</v>
      </c>
      <c r="C307" s="1" t="n">
        <v>0</v>
      </c>
    </row>
    <row r="308">
      <c r="A308" s="5" t="n">
        <v>45839</v>
      </c>
      <c r="B308" s="6" t="n">
        <v>64</v>
      </c>
      <c r="C308" s="1" t="n">
        <v>0</v>
      </c>
    </row>
    <row r="309">
      <c r="A309" s="5" t="n">
        <v>45870</v>
      </c>
      <c r="B309" s="6" t="n">
        <v>-70</v>
      </c>
      <c r="C309" s="1" t="n">
        <v>0</v>
      </c>
    </row>
    <row r="310">
      <c r="A310" s="5" t="n">
        <v>45901</v>
      </c>
      <c r="B310" s="6" t="n">
        <v>76</v>
      </c>
      <c r="C310" s="1" t="n">
        <v>0</v>
      </c>
    </row>
    <row r="311">
      <c r="A311" s="5" t="n">
        <v>45931</v>
      </c>
      <c r="B311" s="6" t="n">
        <v>-140</v>
      </c>
      <c r="C311" s="1" t="n">
        <v>0</v>
      </c>
    </row>
    <row r="312">
      <c r="A312" s="5" t="n">
        <v>45962</v>
      </c>
      <c r="B312" s="6" t="n">
        <v>41</v>
      </c>
      <c r="C312" s="1" t="n">
        <v>0</v>
      </c>
    </row>
    <row r="313">
      <c r="A313" s="5" t="n">
        <v>45992</v>
      </c>
      <c r="B313" s="6" t="n">
        <v>-17</v>
      </c>
      <c r="C313" s="1" t="n">
        <v>0</v>
      </c>
    </row>
    <row r="314">
      <c r="A314" s="5" t="n">
        <v>46023</v>
      </c>
      <c r="B314" s="6" t="n">
        <v>160</v>
      </c>
      <c r="C314" s="1" t="n">
        <v>0</v>
      </c>
    </row>
    <row r="315">
      <c r="A315" s="5" t="n">
        <v>46054</v>
      </c>
      <c r="B315" s="6" t="n">
        <v>-156</v>
      </c>
      <c r="C315" s="1" t="n">
        <v>0</v>
      </c>
    </row>
    <row r="316">
      <c r="A316" s="5" t="n">
        <v>46082</v>
      </c>
      <c r="B316" s="6" t="n">
        <v>214</v>
      </c>
      <c r="C316" s="1" t="n">
        <v>0</v>
      </c>
    </row>
    <row r="317">
      <c r="A317" s="5" t="n">
        <v>46113</v>
      </c>
      <c r="B317" s="6" t="n">
        <v>148</v>
      </c>
      <c r="C317" s="1" t="n">
        <v>0</v>
      </c>
    </row>
    <row r="318">
      <c r="A318" s="5" t="n">
        <v>46143</v>
      </c>
      <c r="B318" s="6" t="n">
        <v>63</v>
      </c>
      <c r="C318" s="1" t="n">
        <v>0</v>
      </c>
    </row>
    <row r="319">
      <c r="A319" s="5" t="n">
        <v>46174</v>
      </c>
      <c r="B319" s="6" t="n">
        <v>31</v>
      </c>
      <c r="C319" s="1" t="n">
        <v>0</v>
      </c>
    </row>
    <row r="320">
      <c r="A320" s="5" t="n">
        <v>46204</v>
      </c>
      <c r="B320" s="6" t="n">
        <v>-10</v>
      </c>
      <c r="C320" s="1" t="n">
        <v>0</v>
      </c>
    </row>
    <row r="321">
      <c r="A321" s="5" t="n">
        <v>46235</v>
      </c>
      <c r="B321" s="6" t="n">
        <v>133</v>
      </c>
      <c r="C321" s="1" t="n">
        <v>0</v>
      </c>
    </row>
    <row r="322">
      <c r="A322" s="5" t="n">
        <v>46266</v>
      </c>
      <c r="B322" s="6" t="n">
        <v>29</v>
      </c>
      <c r="C322" s="1" t="n">
        <v>0</v>
      </c>
    </row>
  </sheetData>
  <autoFilter ref="A1:C322"/>
  <conditionalFormatting sqref="C2:C322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48" customWidth="1" min="3" max="3"/>
    <col width="18" customWidth="1" min="4" max="4"/>
    <col width="24" customWidth="1" min="5" max="5"/>
    <col width="38" customWidth="1" min="6" max="6"/>
    <col width="32" customWidth="1" min="7" max="7"/>
    <col width="70" customWidth="1" min="8" max="8"/>
    <col width="65" customWidth="1" min="9" max="9"/>
    <col width="85" customWidth="1" min="10" max="10"/>
    <col width="22" customWidth="1" min="11" max="11"/>
    <col width="22" customWidth="1" min="12" max="12"/>
    <col width="17" customWidth="1" min="13" max="13"/>
    <col width="17" customWidth="1" min="14" max="14"/>
    <col width="28" customWidth="1" min="15" max="15"/>
    <col width="32" customWidth="1" min="16" max="16"/>
    <col width="24" customWidth="1" min="17" max="17"/>
    <col width="75" customWidth="1" min="18" max="18"/>
    <col width="60" customWidth="1" min="19" max="19"/>
    <col width="16" customWidth="1" min="20" max="20"/>
    <col width="24" customWidth="1" min="21" max="21"/>
    <col width="70" customWidth="1" min="22" max="22"/>
  </cols>
  <sheetData>
    <row r="1" ht="26" customHeight="1">
      <c r="A1" s="4" t="inlineStr">
        <is>
          <t>series_id</t>
        </is>
      </c>
      <c r="B1" s="4" t="inlineStr">
        <is>
          <t>sheet_name</t>
        </is>
      </c>
      <c r="C1" s="4" t="inlineStr">
        <is>
          <t>indicator_zh</t>
        </is>
      </c>
      <c r="D1" s="4" t="inlineStr">
        <is>
          <t>category</t>
        </is>
      </c>
      <c r="E1" s="4" t="inlineStr">
        <is>
          <t>frequency</t>
        </is>
      </c>
      <c r="F1" s="4" t="inlineStr">
        <is>
          <t>unit</t>
        </is>
      </c>
      <c r="G1" s="4" t="inlineStr">
        <is>
          <t>seasonal_adjustment</t>
        </is>
      </c>
      <c r="H1" s="4" t="inlineStr">
        <is>
          <t>source_title</t>
        </is>
      </c>
      <c r="I1" s="4" t="inlineStr">
        <is>
          <t>source_url</t>
        </is>
      </c>
      <c r="J1" s="4" t="inlineStr">
        <is>
          <t>download_url</t>
        </is>
      </c>
      <c r="K1" s="4" t="inlineStr">
        <is>
          <t>first_observation</t>
        </is>
      </c>
      <c r="L1" s="4" t="inlineStr">
        <is>
          <t>last_observation</t>
        </is>
      </c>
      <c r="M1" s="4" t="inlineStr">
        <is>
          <t>valid_rows</t>
        </is>
      </c>
      <c r="N1" s="4" t="inlineStr">
        <is>
          <t>missing_rows</t>
        </is>
      </c>
      <c r="O1" s="4" t="inlineStr">
        <is>
          <t>retrieved_at_utc</t>
        </is>
      </c>
      <c r="P1" s="4" t="inlineStr">
        <is>
          <t>source_last_updated</t>
        </is>
      </c>
      <c r="Q1" s="4" t="inlineStr">
        <is>
          <t>update_status</t>
        </is>
      </c>
      <c r="R1" s="4" t="inlineStr">
        <is>
          <t>definition</t>
        </is>
      </c>
      <c r="S1" s="4" t="inlineStr">
        <is>
          <t>usage_note</t>
        </is>
      </c>
      <c r="T1" s="4" t="inlineStr">
        <is>
          <t>method</t>
        </is>
      </c>
      <c r="U1" s="4" t="inlineStr">
        <is>
          <t>input_series_id</t>
        </is>
      </c>
      <c r="V1" s="4" t="inlineStr">
        <is>
          <t>error</t>
        </is>
      </c>
    </row>
    <row r="2">
      <c r="A2" s="1" t="inlineStr">
        <is>
          <t>CPIAUCSL</t>
        </is>
      </c>
      <c r="B2" s="1" t="inlineStr">
        <is>
          <t>CPI_季调</t>
        </is>
      </c>
      <c r="C2" s="1" t="inlineStr">
        <is>
          <t>消费者价格指数（季调）</t>
        </is>
      </c>
      <c r="D2" s="1" t="inlineStr">
        <is>
          <t>通胀</t>
        </is>
      </c>
      <c r="E2" s="1" t="inlineStr">
        <is>
          <t>Monthly</t>
        </is>
      </c>
      <c r="F2" s="1" t="inlineStr">
        <is>
          <t>Index 1982-1984=100</t>
        </is>
      </c>
      <c r="G2" s="1" t="inlineStr">
        <is>
          <t>Seasonally Adjusted</t>
        </is>
      </c>
      <c r="H2" s="1" t="inlineStr">
        <is>
          <t>Consumer Price Index for All Urban Consumers: All Items in U.S. City Average (CPIAUCSL)</t>
        </is>
      </c>
      <c r="I2" s="1" t="inlineStr">
        <is>
          <t>https://fred.stlouisfed.org/series/CPIAUCSL</t>
        </is>
      </c>
      <c r="J2" s="1" t="inlineStr">
        <is>
          <t>https://fred.stlouisfed.org/graph/fredgraph.csv?id=CPIAUCSL&amp;cosd=1999-01-01&amp;coed=2026-10-27</t>
        </is>
      </c>
      <c r="K2" s="1" t="inlineStr">
        <is>
          <t>2000-01-01</t>
        </is>
      </c>
      <c r="L2" s="1" t="inlineStr">
        <is>
          <t>2026-09-01</t>
        </is>
      </c>
      <c r="M2" s="1" t="n">
        <v>320</v>
      </c>
      <c r="N2" s="1" t="n">
        <v>1</v>
      </c>
      <c r="O2" s="1" t="inlineStr">
        <is>
          <t>2026-10-27T06:34:41Z</t>
        </is>
      </c>
      <c r="P2" s="1" t="inlineStr">
        <is>
          <t>Oct 14, 2026 8:08 AM CDT</t>
        </is>
      </c>
      <c r="Q2" s="1" t="inlineStr">
        <is>
          <t>UPDATED</t>
        </is>
      </c>
      <c r="R2" s="1" t="inlineStr">
        <is>
          <t>消费者价格指数（季调）</t>
        </is>
      </c>
      <c r="S2" s="1" t="inlineStr">
        <is>
          <t>Review original source terms</t>
        </is>
      </c>
      <c r="T2" s="1" t="inlineStr">
        <is>
          <t>source</t>
        </is>
      </c>
      <c r="U2" s="1" t="inlineStr"/>
      <c r="V2" s="1" t="inlineStr"/>
    </row>
    <row r="3">
      <c r="A3" s="1" t="inlineStr">
        <is>
          <t>CPIAUCNS</t>
        </is>
      </c>
      <c r="B3" s="1" t="inlineStr">
        <is>
          <t>CPI_未季调</t>
        </is>
      </c>
      <c r="C3" s="1" t="inlineStr">
        <is>
          <t>消费者价格指数（未季调）</t>
        </is>
      </c>
      <c r="D3" s="1" t="inlineStr">
        <is>
          <t>通胀</t>
        </is>
      </c>
      <c r="E3" s="1" t="inlineStr">
        <is>
          <t>Monthly</t>
        </is>
      </c>
      <c r="F3" s="1" t="inlineStr">
        <is>
          <t>Index 1982-1984=100</t>
        </is>
      </c>
      <c r="G3" s="1" t="inlineStr">
        <is>
          <t>Not Seasonally Adjusted</t>
        </is>
      </c>
      <c r="H3" s="1" t="inlineStr">
        <is>
          <t>Consumer Price Index for All Urban Consumers: All Items in U.S. City Average (CPIAUCNS)</t>
        </is>
      </c>
      <c r="I3" s="1" t="inlineStr">
        <is>
          <t>https://fred.stlouisfed.org/series/CPIAUCNS</t>
        </is>
      </c>
      <c r="J3" s="1" t="inlineStr">
        <is>
          <t>https://fred.stlouisfed.org/graph/fredgraph.csv?id=CPIAUCNS&amp;cosd=1999-01-01&amp;coed=2026-10-27</t>
        </is>
      </c>
      <c r="K3" s="1" t="inlineStr">
        <is>
          <t>2000-01-01</t>
        </is>
      </c>
      <c r="L3" s="1" t="inlineStr">
        <is>
          <t>2026-09-01</t>
        </is>
      </c>
      <c r="M3" s="1" t="n">
        <v>320</v>
      </c>
      <c r="N3" s="1" t="n">
        <v>1</v>
      </c>
      <c r="O3" s="1" t="inlineStr">
        <is>
          <t>2026-10-27T06:34:41Z</t>
        </is>
      </c>
      <c r="P3" s="1" t="inlineStr">
        <is>
          <t>Oct 14, 2026 8:08 AM CDT</t>
        </is>
      </c>
      <c r="Q3" s="1" t="inlineStr">
        <is>
          <t>UPDATED</t>
        </is>
      </c>
      <c r="R3" s="1" t="inlineStr">
        <is>
          <t>消费者价格指数（未季调）</t>
        </is>
      </c>
      <c r="S3" s="1" t="inlineStr">
        <is>
          <t>Review original source terms</t>
        </is>
      </c>
      <c r="T3" s="1" t="inlineStr">
        <is>
          <t>source</t>
        </is>
      </c>
      <c r="U3" s="1" t="inlineStr"/>
      <c r="V3" s="1" t="inlineStr"/>
    </row>
    <row r="4">
      <c r="A4" s="1" t="inlineStr">
        <is>
          <t>CPILFESL</t>
        </is>
      </c>
      <c r="B4" s="1" t="inlineStr">
        <is>
          <t>核心CPI_季调</t>
        </is>
      </c>
      <c r="C4" s="1" t="inlineStr">
        <is>
          <t>核心消费者价格指数（季调）</t>
        </is>
      </c>
      <c r="D4" s="1" t="inlineStr">
        <is>
          <t>通胀</t>
        </is>
      </c>
      <c r="E4" s="1" t="inlineStr">
        <is>
          <t>Monthly</t>
        </is>
      </c>
      <c r="F4" s="1" t="inlineStr">
        <is>
          <t>Index 1982-1984=100</t>
        </is>
      </c>
      <c r="G4" s="1" t="inlineStr">
        <is>
          <t>Seasonally Adjusted</t>
        </is>
      </c>
      <c r="H4" s="1" t="inlineStr">
        <is>
          <t>Consumer Price Index for All Urban Consumers: All Items Less Food and Energy in U.S. City Average (CPILFESL)</t>
        </is>
      </c>
      <c r="I4" s="1" t="inlineStr">
        <is>
          <t>https://fred.stlouisfed.org/series/CPILFESL</t>
        </is>
      </c>
      <c r="J4" s="1" t="inlineStr">
        <is>
          <t>https://fred.stlouisfed.org/graph/fredgraph.csv?id=CPILFESL&amp;cosd=1999-01-01&amp;coed=2026-10-27</t>
        </is>
      </c>
      <c r="K4" s="1" t="inlineStr">
        <is>
          <t>2000-01-01</t>
        </is>
      </c>
      <c r="L4" s="1" t="inlineStr">
        <is>
          <t>2026-09-01</t>
        </is>
      </c>
      <c r="M4" s="1" t="n">
        <v>320</v>
      </c>
      <c r="N4" s="1" t="n">
        <v>1</v>
      </c>
      <c r="O4" s="1" t="inlineStr">
        <is>
          <t>2026-10-27T06:34:41Z</t>
        </is>
      </c>
      <c r="P4" s="1" t="inlineStr">
        <is>
          <t>Oct 14, 2026 8:08 AM CDT</t>
        </is>
      </c>
      <c r="Q4" s="1" t="inlineStr">
        <is>
          <t>UPDATED</t>
        </is>
      </c>
      <c r="R4" s="1" t="inlineStr">
        <is>
          <t>核心消费者价格指数（季调）</t>
        </is>
      </c>
      <c r="S4" s="1" t="inlineStr">
        <is>
          <t>Review original source terms</t>
        </is>
      </c>
      <c r="T4" s="1" t="inlineStr">
        <is>
          <t>source</t>
        </is>
      </c>
      <c r="U4" s="1" t="inlineStr"/>
      <c r="V4" s="1" t="inlineStr"/>
    </row>
    <row r="5">
      <c r="A5" s="1" t="inlineStr">
        <is>
          <t>CPILFENS</t>
        </is>
      </c>
      <c r="B5" s="1" t="inlineStr">
        <is>
          <t>核心CPI_未季调</t>
        </is>
      </c>
      <c r="C5" s="1" t="inlineStr">
        <is>
          <t>核心消费者价格指数（未季调）</t>
        </is>
      </c>
      <c r="D5" s="1" t="inlineStr">
        <is>
          <t>通胀</t>
        </is>
      </c>
      <c r="E5" s="1" t="inlineStr">
        <is>
          <t>Monthly</t>
        </is>
      </c>
      <c r="F5" s="1" t="inlineStr">
        <is>
          <t>Index 1982-1984=100</t>
        </is>
      </c>
      <c r="G5" s="1" t="inlineStr">
        <is>
          <t>Not Seasonally Adjusted</t>
        </is>
      </c>
      <c r="H5" s="1" t="inlineStr">
        <is>
          <t>Consumer Price Index for All Urban Consumers: All Items Less Food and Energy in U.S. City Average (CPILFENS)</t>
        </is>
      </c>
      <c r="I5" s="1" t="inlineStr">
        <is>
          <t>https://fred.stlouisfed.org/series/CPILFENS</t>
        </is>
      </c>
      <c r="J5" s="1" t="inlineStr">
        <is>
          <t>https://fred.stlouisfed.org/graph/fredgraph.csv?id=CPILFENS&amp;cosd=1999-01-01&amp;coed=2026-10-27</t>
        </is>
      </c>
      <c r="K5" s="1" t="inlineStr">
        <is>
          <t>2000-01-01</t>
        </is>
      </c>
      <c r="L5" s="1" t="inlineStr">
        <is>
          <t>2026-09-01</t>
        </is>
      </c>
      <c r="M5" s="1" t="n">
        <v>320</v>
      </c>
      <c r="N5" s="1" t="n">
        <v>1</v>
      </c>
      <c r="O5" s="1" t="inlineStr">
        <is>
          <t>2026-10-27T06:34:41Z</t>
        </is>
      </c>
      <c r="P5" s="1" t="inlineStr">
        <is>
          <t>Oct 14, 2026 8:10 AM CDT</t>
        </is>
      </c>
      <c r="Q5" s="1" t="inlineStr">
        <is>
          <t>UPDATED</t>
        </is>
      </c>
      <c r="R5" s="1" t="inlineStr">
        <is>
          <t>核心消费者价格指数（未季调）</t>
        </is>
      </c>
      <c r="S5" s="1" t="inlineStr">
        <is>
          <t>Review original source terms</t>
        </is>
      </c>
      <c r="T5" s="1" t="inlineStr">
        <is>
          <t>source</t>
        </is>
      </c>
      <c r="U5" s="1" t="inlineStr"/>
      <c r="V5" s="1" t="inlineStr"/>
    </row>
    <row r="6">
      <c r="A6" s="1" t="inlineStr">
        <is>
          <t>PCEPI</t>
        </is>
      </c>
      <c r="B6" s="1" t="inlineStr">
        <is>
          <t>PCE价格</t>
        </is>
      </c>
      <c r="C6" s="1" t="inlineStr">
        <is>
          <t>个人消费支出价格指数</t>
        </is>
      </c>
      <c r="D6" s="1" t="inlineStr">
        <is>
          <t>通胀</t>
        </is>
      </c>
      <c r="E6" s="1" t="inlineStr">
        <is>
          <t>Monthly</t>
        </is>
      </c>
      <c r="F6" s="1" t="inlineStr">
        <is>
          <t>Index 2017=100</t>
        </is>
      </c>
      <c r="G6" s="1" t="inlineStr">
        <is>
          <t>Seasonally Adjusted</t>
        </is>
      </c>
      <c r="H6" s="1" t="inlineStr">
        <is>
          <t>Personal Consumption Expenditures: Chain-type Price Index (PCEPI)</t>
        </is>
      </c>
      <c r="I6" s="1" t="inlineStr">
        <is>
          <t>https://fred.stlouisfed.org/series/PCEPI</t>
        </is>
      </c>
      <c r="J6" s="1" t="inlineStr">
        <is>
          <t>https://fred.stlouisfed.org/graph/fredgraph.csv?id=PCEPI&amp;cosd=1999-01-01&amp;coed=2026-10-27</t>
        </is>
      </c>
      <c r="K6" s="1" t="inlineStr">
        <is>
          <t>2000-01-01</t>
        </is>
      </c>
      <c r="L6" s="1" t="inlineStr">
        <is>
          <t>2026-08-01</t>
        </is>
      </c>
      <c r="M6" s="1" t="n">
        <v>320</v>
      </c>
      <c r="N6" s="1" t="n">
        <v>0</v>
      </c>
      <c r="O6" s="1" t="inlineStr">
        <is>
          <t>2026-10-27T06:34:41Z</t>
        </is>
      </c>
      <c r="P6" s="1" t="inlineStr">
        <is>
          <t>Sep 30, 2026 7:43 AM CDT</t>
        </is>
      </c>
      <c r="Q6" s="1" t="inlineStr">
        <is>
          <t>UPDATED</t>
        </is>
      </c>
      <c r="R6" s="1" t="inlineStr">
        <is>
          <t>个人消费支出价格指数</t>
        </is>
      </c>
      <c r="S6" s="1" t="inlineStr">
        <is>
          <t>Review original source terms</t>
        </is>
      </c>
      <c r="T6" s="1" t="inlineStr">
        <is>
          <t>source</t>
        </is>
      </c>
      <c r="U6" s="1" t="inlineStr"/>
      <c r="V6" s="1" t="inlineStr"/>
    </row>
    <row r="7">
      <c r="A7" s="1" t="inlineStr">
        <is>
          <t>PCEPILFE</t>
        </is>
      </c>
      <c r="B7" s="1" t="inlineStr">
        <is>
          <t>核心PCE价格</t>
        </is>
      </c>
      <c r="C7" s="1" t="inlineStr">
        <is>
          <t>核心个人消费支出价格指数</t>
        </is>
      </c>
      <c r="D7" s="1" t="inlineStr">
        <is>
          <t>通胀</t>
        </is>
      </c>
      <c r="E7" s="1" t="inlineStr">
        <is>
          <t>Monthly</t>
        </is>
      </c>
      <c r="F7" s="1" t="inlineStr">
        <is>
          <t>Index 2017=100</t>
        </is>
      </c>
      <c r="G7" s="1" t="inlineStr">
        <is>
          <t>Seasonally Adjusted</t>
        </is>
      </c>
      <c r="H7" s="1" t="inlineStr">
        <is>
          <t>Personal Consumption Expenditures Excluding Food and Energy (Chain-Type Price Index) (PCEPILFE)</t>
        </is>
      </c>
      <c r="I7" s="1" t="inlineStr">
        <is>
          <t>https://fred.stlouisfed.org/series/PCEPILFE</t>
        </is>
      </c>
      <c r="J7" s="1" t="inlineStr">
        <is>
          <t>https://fred.stlouisfed.org/graph/fredgraph.csv?id=PCEPILFE&amp;cosd=1999-01-01&amp;coed=2026-10-27</t>
        </is>
      </c>
      <c r="K7" s="1" t="inlineStr">
        <is>
          <t>2000-01-01</t>
        </is>
      </c>
      <c r="L7" s="1" t="inlineStr">
        <is>
          <t>2026-08-01</t>
        </is>
      </c>
      <c r="M7" s="1" t="n">
        <v>320</v>
      </c>
      <c r="N7" s="1" t="n">
        <v>0</v>
      </c>
      <c r="O7" s="1" t="inlineStr">
        <is>
          <t>2026-10-27T06:34:41Z</t>
        </is>
      </c>
      <c r="P7" s="1" t="inlineStr">
        <is>
          <t>Sep 30, 2026 7:43 AM CDT</t>
        </is>
      </c>
      <c r="Q7" s="1" t="inlineStr">
        <is>
          <t>UPDATED</t>
        </is>
      </c>
      <c r="R7" s="1" t="inlineStr">
        <is>
          <t>核心个人消费支出价格指数</t>
        </is>
      </c>
      <c r="S7" s="1" t="inlineStr">
        <is>
          <t>Review original source terms</t>
        </is>
      </c>
      <c r="T7" s="1" t="inlineStr">
        <is>
          <t>source</t>
        </is>
      </c>
      <c r="U7" s="1" t="inlineStr"/>
      <c r="V7" s="1" t="inlineStr"/>
    </row>
    <row r="8">
      <c r="A8" s="1" t="inlineStr">
        <is>
          <t>PPIACO</t>
        </is>
      </c>
      <c r="B8" s="1" t="inlineStr">
        <is>
          <t>PPI商品</t>
        </is>
      </c>
      <c r="C8" s="1" t="inlineStr">
        <is>
          <t>生产者价格指数：所有商品</t>
        </is>
      </c>
      <c r="D8" s="1" t="inlineStr">
        <is>
          <t>通胀</t>
        </is>
      </c>
      <c r="E8" s="1" t="inlineStr">
        <is>
          <t>Monthly</t>
        </is>
      </c>
      <c r="F8" s="1" t="inlineStr">
        <is>
          <t>Index 1982=100</t>
        </is>
      </c>
      <c r="G8" s="1" t="inlineStr">
        <is>
          <t>Not Seasonally Adjusted</t>
        </is>
      </c>
      <c r="H8" s="1" t="inlineStr">
        <is>
          <t>Producer Price Index by Commodity: All Commodities (PPIACO)</t>
        </is>
      </c>
      <c r="I8" s="1" t="inlineStr">
        <is>
          <t>https://fred.stlouisfed.org/series/PPIACO</t>
        </is>
      </c>
      <c r="J8" s="1" t="inlineStr">
        <is>
          <t>https://fred.stlouisfed.org/graph/fredgraph.csv?id=PPIACO&amp;cosd=1999-01-01&amp;coed=2026-10-27</t>
        </is>
      </c>
      <c r="K8" s="1" t="inlineStr">
        <is>
          <t>2000-01-01</t>
        </is>
      </c>
      <c r="L8" s="1" t="inlineStr">
        <is>
          <t>2026-09-01</t>
        </is>
      </c>
      <c r="M8" s="1" t="n">
        <v>321</v>
      </c>
      <c r="N8" s="1" t="n">
        <v>0</v>
      </c>
      <c r="O8" s="1" t="inlineStr">
        <is>
          <t>2026-10-27T06:34:41Z</t>
        </is>
      </c>
      <c r="P8" s="1" t="inlineStr">
        <is>
          <t>Oct 16, 2026 11:38 AM CDT</t>
        </is>
      </c>
      <c r="Q8" s="1" t="inlineStr">
        <is>
          <t>UPDATED</t>
        </is>
      </c>
      <c r="R8" s="1" t="inlineStr">
        <is>
          <t>生产者价格指数：所有商品</t>
        </is>
      </c>
      <c r="S8" s="1" t="inlineStr">
        <is>
          <t>Review original source terms</t>
        </is>
      </c>
      <c r="T8" s="1" t="inlineStr">
        <is>
          <t>source</t>
        </is>
      </c>
      <c r="U8" s="1" t="inlineStr"/>
      <c r="V8" s="1" t="inlineStr"/>
    </row>
    <row r="9">
      <c r="A9" s="1" t="inlineStr">
        <is>
          <t>PAYEMS</t>
        </is>
      </c>
      <c r="B9" s="1" t="inlineStr">
        <is>
          <t>非农就业总人数</t>
        </is>
      </c>
      <c r="C9" s="1" t="inlineStr">
        <is>
          <t>非农就业总人数</t>
        </is>
      </c>
      <c r="D9" s="1" t="inlineStr">
        <is>
          <t>就业</t>
        </is>
      </c>
      <c r="E9" s="1" t="inlineStr">
        <is>
          <t>Monthly</t>
        </is>
      </c>
      <c r="F9" s="1" t="inlineStr">
        <is>
          <t>Thousands of Persons</t>
        </is>
      </c>
      <c r="G9" s="1" t="inlineStr">
        <is>
          <t>Seasonally Adjusted</t>
        </is>
      </c>
      <c r="H9" s="1" t="inlineStr">
        <is>
          <t>All Employees, Total Nonfarm (PAYEMS)</t>
        </is>
      </c>
      <c r="I9" s="1" t="inlineStr">
        <is>
          <t>https://fred.stlouisfed.org/series/PAYEMS</t>
        </is>
      </c>
      <c r="J9" s="1" t="inlineStr">
        <is>
          <t>https://fred.stlouisfed.org/graph/fredgraph.csv?id=PAYEMS&amp;cosd=1999-01-01&amp;coed=2026-10-27</t>
        </is>
      </c>
      <c r="K9" s="1" t="inlineStr">
        <is>
          <t>2000-01-01</t>
        </is>
      </c>
      <c r="L9" s="1" t="inlineStr">
        <is>
          <t>2026-09-01</t>
        </is>
      </c>
      <c r="M9" s="1" t="n">
        <v>321</v>
      </c>
      <c r="N9" s="1" t="n">
        <v>0</v>
      </c>
      <c r="O9" s="1" t="inlineStr">
        <is>
          <t>2026-10-27T06:34:42Z</t>
        </is>
      </c>
      <c r="P9" s="1" t="inlineStr">
        <is>
          <t>Oct 2, 2026 8:24 AM CDT</t>
        </is>
      </c>
      <c r="Q9" s="1" t="inlineStr">
        <is>
          <t>UPDATED</t>
        </is>
      </c>
      <c r="R9" s="1" t="inlineStr">
        <is>
          <t>非农就业总人数</t>
        </is>
      </c>
      <c r="S9" s="1" t="inlineStr">
        <is>
          <t>Review original source terms</t>
        </is>
      </c>
      <c r="T9" s="1" t="inlineStr">
        <is>
          <t>source</t>
        </is>
      </c>
      <c r="U9" s="1" t="inlineStr"/>
      <c r="V9" s="1" t="inlineStr"/>
    </row>
    <row r="10">
      <c r="A10" s="1" t="inlineStr">
        <is>
          <t>UNRATE</t>
        </is>
      </c>
      <c r="B10" s="1" t="inlineStr">
        <is>
          <t>失业率</t>
        </is>
      </c>
      <c r="C10" s="1" t="inlineStr">
        <is>
          <t>失业率 U-3</t>
        </is>
      </c>
      <c r="D10" s="1" t="inlineStr">
        <is>
          <t>就业</t>
        </is>
      </c>
      <c r="E10" s="1" t="inlineStr">
        <is>
          <t>Monthly</t>
        </is>
      </c>
      <c r="F10" s="1" t="inlineStr">
        <is>
          <t>Percent</t>
        </is>
      </c>
      <c r="G10" s="1" t="inlineStr">
        <is>
          <t>Seasonally Adjusted</t>
        </is>
      </c>
      <c r="H10" s="1" t="inlineStr">
        <is>
          <t>Unemployment Rate (UNRATE)</t>
        </is>
      </c>
      <c r="I10" s="1" t="inlineStr">
        <is>
          <t>https://fred.stlouisfed.org/series/UNRATE</t>
        </is>
      </c>
      <c r="J10" s="1" t="inlineStr">
        <is>
          <t>https://fred.stlouisfed.org/graph/fredgraph.csv?id=UNRATE&amp;cosd=1999-01-01&amp;coed=2026-10-27</t>
        </is>
      </c>
      <c r="K10" s="1" t="inlineStr">
        <is>
          <t>2000-01-01</t>
        </is>
      </c>
      <c r="L10" s="1" t="inlineStr">
        <is>
          <t>2026-09-01</t>
        </is>
      </c>
      <c r="M10" s="1" t="n">
        <v>320</v>
      </c>
      <c r="N10" s="1" t="n">
        <v>1</v>
      </c>
      <c r="O10" s="1" t="inlineStr">
        <is>
          <t>2026-10-27T06:34:42Z</t>
        </is>
      </c>
      <c r="P10" s="1" t="inlineStr">
        <is>
          <t>Oct 2, 2026 8:24 AM CDT</t>
        </is>
      </c>
      <c r="Q10" s="1" t="inlineStr">
        <is>
          <t>UPDATED</t>
        </is>
      </c>
      <c r="R10" s="1" t="inlineStr">
        <is>
          <t>失业率 U-3</t>
        </is>
      </c>
      <c r="S10" s="1" t="inlineStr">
        <is>
          <t>Review original source terms</t>
        </is>
      </c>
      <c r="T10" s="1" t="inlineStr">
        <is>
          <t>source</t>
        </is>
      </c>
      <c r="U10" s="1" t="inlineStr"/>
      <c r="V10" s="1" t="inlineStr"/>
    </row>
    <row r="11">
      <c r="A11" s="1" t="inlineStr">
        <is>
          <t>EMRATIO</t>
        </is>
      </c>
      <c r="B11" s="1" t="inlineStr">
        <is>
          <t>就业人口比率</t>
        </is>
      </c>
      <c r="C11" s="1" t="inlineStr">
        <is>
          <t>就业人口比率（16岁及以上）</t>
        </is>
      </c>
      <c r="D11" s="1" t="inlineStr">
        <is>
          <t>就业</t>
        </is>
      </c>
      <c r="E11" s="1" t="inlineStr">
        <is>
          <t>Monthly</t>
        </is>
      </c>
      <c r="F11" s="1" t="inlineStr">
        <is>
          <t>Percent</t>
        </is>
      </c>
      <c r="G11" s="1" t="inlineStr">
        <is>
          <t>Seasonally Adjusted</t>
        </is>
      </c>
      <c r="H11" s="1" t="inlineStr">
        <is>
          <t>Employment-Population Ratio (EMRATIO)</t>
        </is>
      </c>
      <c r="I11" s="1" t="inlineStr">
        <is>
          <t>https://fred.stlouisfed.org/series/EMRATIO</t>
        </is>
      </c>
      <c r="J11" s="1" t="inlineStr">
        <is>
          <t>https://fred.stlouisfed.org/graph/fredgraph.csv?id=EMRATIO&amp;cosd=1999-01-01&amp;coed=2026-10-27</t>
        </is>
      </c>
      <c r="K11" s="1" t="inlineStr">
        <is>
          <t>2000-01-01</t>
        </is>
      </c>
      <c r="L11" s="1" t="inlineStr">
        <is>
          <t>2026-09-01</t>
        </is>
      </c>
      <c r="M11" s="1" t="n">
        <v>320</v>
      </c>
      <c r="N11" s="1" t="n">
        <v>1</v>
      </c>
      <c r="O11" s="1" t="inlineStr">
        <is>
          <t>2026-10-27T06:34:42Z</t>
        </is>
      </c>
      <c r="P11" s="1" t="inlineStr">
        <is>
          <t>Oct 2, 2026 8:26 AM CDT</t>
        </is>
      </c>
      <c r="Q11" s="1" t="inlineStr">
        <is>
          <t>UPDATED</t>
        </is>
      </c>
      <c r="R11" s="1" t="inlineStr">
        <is>
          <t>就业人口比率（16岁及以上）</t>
        </is>
      </c>
      <c r="S11" s="1" t="inlineStr">
        <is>
          <t>Review original source terms</t>
        </is>
      </c>
      <c r="T11" s="1" t="inlineStr">
        <is>
          <t>source</t>
        </is>
      </c>
      <c r="U11" s="1" t="inlineStr"/>
      <c r="V11" s="1" t="inlineStr"/>
    </row>
    <row r="12">
      <c r="A12" s="1" t="inlineStr">
        <is>
          <t>CIVPART</t>
        </is>
      </c>
      <c r="B12" s="1" t="inlineStr">
        <is>
          <t>劳动参与率</t>
        </is>
      </c>
      <c r="C12" s="1" t="inlineStr">
        <is>
          <t>劳动参与率（16岁及以上）</t>
        </is>
      </c>
      <c r="D12" s="1" t="inlineStr">
        <is>
          <t>就业</t>
        </is>
      </c>
      <c r="E12" s="1" t="inlineStr">
        <is>
          <t>Monthly</t>
        </is>
      </c>
      <c r="F12" s="1" t="inlineStr">
        <is>
          <t>Percent</t>
        </is>
      </c>
      <c r="G12" s="1" t="inlineStr">
        <is>
          <t>Seasonally Adjusted</t>
        </is>
      </c>
      <c r="H12" s="1" t="inlineStr">
        <is>
          <t>Labor Force Participation Rate (CIVPART)</t>
        </is>
      </c>
      <c r="I12" s="1" t="inlineStr">
        <is>
          <t>https://fred.stlouisfed.org/series/CIVPART</t>
        </is>
      </c>
      <c r="J12" s="1" t="inlineStr">
        <is>
          <t>https://fred.stlouisfed.org/graph/fredgraph.csv?id=CIVPART&amp;cosd=1999-01-01&amp;coed=2026-10-27</t>
        </is>
      </c>
      <c r="K12" s="1" t="inlineStr">
        <is>
          <t>2000-01-01</t>
        </is>
      </c>
      <c r="L12" s="1" t="inlineStr">
        <is>
          <t>2026-09-01</t>
        </is>
      </c>
      <c r="M12" s="1" t="n">
        <v>320</v>
      </c>
      <c r="N12" s="1" t="n">
        <v>1</v>
      </c>
      <c r="O12" s="1" t="inlineStr">
        <is>
          <t>2026-10-27T06:34:42Z</t>
        </is>
      </c>
      <c r="P12" s="1" t="inlineStr">
        <is>
          <t>Oct 2, 2026 8:26 AM CDT</t>
        </is>
      </c>
      <c r="Q12" s="1" t="inlineStr">
        <is>
          <t>UPDATED</t>
        </is>
      </c>
      <c r="R12" s="1" t="inlineStr">
        <is>
          <t>劳动参与率（16岁及以上）</t>
        </is>
      </c>
      <c r="S12" s="1" t="inlineStr">
        <is>
          <t>Review original source terms</t>
        </is>
      </c>
      <c r="T12" s="1" t="inlineStr">
        <is>
          <t>source</t>
        </is>
      </c>
      <c r="U12" s="1" t="inlineStr"/>
      <c r="V12" s="1" t="inlineStr"/>
    </row>
    <row r="13">
      <c r="A13" s="1" t="inlineStr">
        <is>
          <t>ICSA</t>
        </is>
      </c>
      <c r="B13" s="1" t="inlineStr">
        <is>
          <t>初请失业金</t>
        </is>
      </c>
      <c r="C13" s="1" t="inlineStr">
        <is>
          <t>初次申请失业救济人数</t>
        </is>
      </c>
      <c r="D13" s="1" t="inlineStr">
        <is>
          <t>就业</t>
        </is>
      </c>
      <c r="E13" s="1" t="inlineStr">
        <is>
          <t>Weekly, Ending Saturday</t>
        </is>
      </c>
      <c r="F13" s="1" t="inlineStr">
        <is>
          <t>Number</t>
        </is>
      </c>
      <c r="G13" s="1" t="inlineStr">
        <is>
          <t>Seasonally Adjusted</t>
        </is>
      </c>
      <c r="H13" s="1" t="inlineStr">
        <is>
          <t>Initial Claims (ICSA)</t>
        </is>
      </c>
      <c r="I13" s="1" t="inlineStr">
        <is>
          <t>https://fred.stlouisfed.org/series/ICSA</t>
        </is>
      </c>
      <c r="J13" s="1" t="inlineStr">
        <is>
          <t>https://fred.stlouisfed.org/graph/fredgraph.csv?id=ICSA&amp;cosd=1999-01-01&amp;coed=2026-10-27</t>
        </is>
      </c>
      <c r="K13" s="1" t="inlineStr">
        <is>
          <t>2000-01-01</t>
        </is>
      </c>
      <c r="L13" s="1" t="inlineStr">
        <is>
          <t>2026-10-17</t>
        </is>
      </c>
      <c r="M13" s="1" t="n">
        <v>1399</v>
      </c>
      <c r="N13" s="1" t="n">
        <v>0</v>
      </c>
      <c r="O13" s="1" t="inlineStr">
        <is>
          <t>2026-10-27T06:34:42Z</t>
        </is>
      </c>
      <c r="P13" s="1" t="inlineStr">
        <is>
          <t>Oct 22, 2026 7:34 AM CDT</t>
        </is>
      </c>
      <c r="Q13" s="1" t="inlineStr">
        <is>
          <t>UPDATED</t>
        </is>
      </c>
      <c r="R13" s="1" t="inlineStr">
        <is>
          <t>初次申请失业救济人数</t>
        </is>
      </c>
      <c r="S13" s="1" t="inlineStr">
        <is>
          <t>Review original source terms</t>
        </is>
      </c>
      <c r="T13" s="1" t="inlineStr">
        <is>
          <t>source</t>
        </is>
      </c>
      <c r="U13" s="1" t="inlineStr"/>
      <c r="V13" s="1" t="inlineStr"/>
    </row>
    <row r="14">
      <c r="A14" s="1" t="inlineStr">
        <is>
          <t>CCSA</t>
        </is>
      </c>
      <c r="B14" s="1" t="inlineStr">
        <is>
          <t>续请失业金</t>
        </is>
      </c>
      <c r="C14" s="1" t="inlineStr">
        <is>
          <t>持续申请失业救济人数</t>
        </is>
      </c>
      <c r="D14" s="1" t="inlineStr">
        <is>
          <t>就业</t>
        </is>
      </c>
      <c r="E14" s="1" t="inlineStr">
        <is>
          <t>Weekly, Ending Saturday</t>
        </is>
      </c>
      <c r="F14" s="1" t="inlineStr">
        <is>
          <t>Number</t>
        </is>
      </c>
      <c r="G14" s="1" t="inlineStr">
        <is>
          <t>Seasonally Adjusted</t>
        </is>
      </c>
      <c r="H14" s="1" t="inlineStr">
        <is>
          <t>Continued Claims (Insured Unemployment) (CCSA)</t>
        </is>
      </c>
      <c r="I14" s="1" t="inlineStr">
        <is>
          <t>https://fred.stlouisfed.org/series/CCSA</t>
        </is>
      </c>
      <c r="J14" s="1" t="inlineStr">
        <is>
          <t>https://fred.stlouisfed.org/graph/fredgraph.csv?id=CCSA&amp;cosd=1999-01-01&amp;coed=2026-10-27</t>
        </is>
      </c>
      <c r="K14" s="1" t="inlineStr">
        <is>
          <t>2000-01-01</t>
        </is>
      </c>
      <c r="L14" s="1" t="inlineStr">
        <is>
          <t>2026-10-10</t>
        </is>
      </c>
      <c r="M14" s="1" t="n">
        <v>1398</v>
      </c>
      <c r="N14" s="1" t="n">
        <v>0</v>
      </c>
      <c r="O14" s="1" t="inlineStr">
        <is>
          <t>2026-10-27T06:34:42Z</t>
        </is>
      </c>
      <c r="P14" s="1" t="inlineStr">
        <is>
          <t>Oct 22, 2026 7:34 AM CDT</t>
        </is>
      </c>
      <c r="Q14" s="1" t="inlineStr">
        <is>
          <t>UPDATED</t>
        </is>
      </c>
      <c r="R14" s="1" t="inlineStr">
        <is>
          <t>持续申请失业救济人数</t>
        </is>
      </c>
      <c r="S14" s="1" t="inlineStr">
        <is>
          <t>Review original source terms</t>
        </is>
      </c>
      <c r="T14" s="1" t="inlineStr">
        <is>
          <t>source</t>
        </is>
      </c>
      <c r="U14" s="1" t="inlineStr"/>
      <c r="V14" s="1" t="inlineStr"/>
    </row>
    <row r="15">
      <c r="A15" s="1" t="inlineStr">
        <is>
          <t>CES0500000003</t>
        </is>
      </c>
      <c r="B15" s="1" t="inlineStr">
        <is>
          <t>平均时薪</t>
        </is>
      </c>
      <c r="C15" s="1" t="inlineStr">
        <is>
          <t>私人非农就业平均时薪</t>
        </is>
      </c>
      <c r="D15" s="1" t="inlineStr">
        <is>
          <t>就业</t>
        </is>
      </c>
      <c r="E15" s="1" t="inlineStr">
        <is>
          <t>Monthly</t>
        </is>
      </c>
      <c r="F15" s="1" t="inlineStr">
        <is>
          <t>Dollars per Hour</t>
        </is>
      </c>
      <c r="G15" s="1" t="inlineStr">
        <is>
          <t>Seasonally Adjusted</t>
        </is>
      </c>
      <c r="H15" s="1" t="inlineStr">
        <is>
          <t>Average Hourly Earnings of All Employees, Total Private (CES0500000003)</t>
        </is>
      </c>
      <c r="I15" s="1" t="inlineStr">
        <is>
          <t>https://fred.stlouisfed.org/series/CES0500000003</t>
        </is>
      </c>
      <c r="J15" s="1" t="inlineStr">
        <is>
          <t>https://fred.stlouisfed.org/graph/fredgraph.csv?id=CES0500000003&amp;cosd=1999-01-01&amp;coed=2026-10-27</t>
        </is>
      </c>
      <c r="K15" s="1" t="inlineStr">
        <is>
          <t>2006-03-01</t>
        </is>
      </c>
      <c r="L15" s="1" t="inlineStr">
        <is>
          <t>2026-09-01</t>
        </is>
      </c>
      <c r="M15" s="1" t="n">
        <v>247</v>
      </c>
      <c r="N15" s="1" t="n">
        <v>0</v>
      </c>
      <c r="O15" s="1" t="inlineStr">
        <is>
          <t>2026-10-27T06:34:42Z</t>
        </is>
      </c>
      <c r="P15" s="1" t="inlineStr">
        <is>
          <t>Oct 2, 2026 8:26 AM CDT</t>
        </is>
      </c>
      <c r="Q15" s="1" t="inlineStr">
        <is>
          <t>UPDATED</t>
        </is>
      </c>
      <c r="R15" s="1" t="inlineStr">
        <is>
          <t>私人非农就业平均时薪</t>
        </is>
      </c>
      <c r="S15" s="1" t="inlineStr">
        <is>
          <t>Review original source terms</t>
        </is>
      </c>
      <c r="T15" s="1" t="inlineStr">
        <is>
          <t>source</t>
        </is>
      </c>
      <c r="U15" s="1" t="inlineStr"/>
      <c r="V15" s="1" t="inlineStr"/>
    </row>
    <row r="16">
      <c r="A16" s="1" t="inlineStr">
        <is>
          <t>JTSJOL</t>
        </is>
      </c>
      <c r="B16" s="1" t="inlineStr">
        <is>
          <t>职位空缺</t>
        </is>
      </c>
      <c r="C16" s="1" t="inlineStr">
        <is>
          <t>JOLTS 职位空缺</t>
        </is>
      </c>
      <c r="D16" s="1" t="inlineStr">
        <is>
          <t>就业</t>
        </is>
      </c>
      <c r="E16" s="1" t="inlineStr">
        <is>
          <t>Monthly</t>
        </is>
      </c>
      <c r="F16" s="1" t="inlineStr">
        <is>
          <t>Level in Thousands</t>
        </is>
      </c>
      <c r="G16" s="1" t="inlineStr">
        <is>
          <t>Seasonally Adjusted</t>
        </is>
      </c>
      <c r="H16" s="1" t="inlineStr">
        <is>
          <t>Job Openings: Total Nonfarm (JTSJOL)</t>
        </is>
      </c>
      <c r="I16" s="1" t="inlineStr">
        <is>
          <t>https://fred.stlouisfed.org/series/JTSJOL</t>
        </is>
      </c>
      <c r="J16" s="1" t="inlineStr">
        <is>
          <t>https://fred.stlouisfed.org/graph/fredgraph.csv?id=JTSJOL&amp;cosd=1999-01-01&amp;coed=2026-10-27</t>
        </is>
      </c>
      <c r="K16" s="1" t="inlineStr">
        <is>
          <t>2000-12-01</t>
        </is>
      </c>
      <c r="L16" s="1" t="inlineStr">
        <is>
          <t>2026-08-01</t>
        </is>
      </c>
      <c r="M16" s="1" t="n">
        <v>309</v>
      </c>
      <c r="N16" s="1" t="n">
        <v>0</v>
      </c>
      <c r="O16" s="1" t="inlineStr">
        <is>
          <t>2026-10-27T06:34:42Z</t>
        </is>
      </c>
      <c r="P16" s="1" t="inlineStr">
        <is>
          <t>Sep 29, 2026 9:11 AM CDT</t>
        </is>
      </c>
      <c r="Q16" s="1" t="inlineStr">
        <is>
          <t>UPDATED</t>
        </is>
      </c>
      <c r="R16" s="1" t="inlineStr">
        <is>
          <t>JOLTS 职位空缺</t>
        </is>
      </c>
      <c r="S16" s="1" t="inlineStr">
        <is>
          <t>Review original source terms</t>
        </is>
      </c>
      <c r="T16" s="1" t="inlineStr">
        <is>
          <t>source</t>
        </is>
      </c>
      <c r="U16" s="1" t="inlineStr"/>
      <c r="V16" s="1" t="inlineStr"/>
    </row>
    <row r="17">
      <c r="A17" s="1" t="inlineStr">
        <is>
          <t>GDPC1</t>
        </is>
      </c>
      <c r="B17" s="1" t="inlineStr">
        <is>
          <t>实际GDP</t>
        </is>
      </c>
      <c r="C17" s="1" t="inlineStr">
        <is>
          <t>实际国内生产总值</t>
        </is>
      </c>
      <c r="D17" s="1" t="inlineStr">
        <is>
          <t>经济活动</t>
        </is>
      </c>
      <c r="E17" s="1" t="inlineStr">
        <is>
          <t>Quarterly</t>
        </is>
      </c>
      <c r="F17" s="1" t="inlineStr">
        <is>
          <t>Billions of Chained 2017 Dollars</t>
        </is>
      </c>
      <c r="G17" s="1" t="inlineStr">
        <is>
          <t>Seasonally Adjusted Annual Rate</t>
        </is>
      </c>
      <c r="H17" s="1" t="inlineStr">
        <is>
          <t>Real Gross Domestic Product (GDPC1)</t>
        </is>
      </c>
      <c r="I17" s="1" t="inlineStr">
        <is>
          <t>https://fred.stlouisfed.org/series/GDPC1</t>
        </is>
      </c>
      <c r="J17" s="1" t="inlineStr">
        <is>
          <t>https://fred.stlouisfed.org/graph/fredgraph.csv?id=GDPC1&amp;cosd=1999-01-01&amp;coed=2026-10-27</t>
        </is>
      </c>
      <c r="K17" s="1" t="inlineStr">
        <is>
          <t>2000-01-01</t>
        </is>
      </c>
      <c r="L17" s="1" t="inlineStr">
        <is>
          <t>2026-04-01</t>
        </is>
      </c>
      <c r="M17" s="1" t="n">
        <v>106</v>
      </c>
      <c r="N17" s="1" t="n">
        <v>0</v>
      </c>
      <c r="O17" s="1" t="inlineStr">
        <is>
          <t>2026-10-27T06:34:42Z</t>
        </is>
      </c>
      <c r="P17" s="1" t="inlineStr">
        <is>
          <t>Sep 30, 2026 7:53 AM CDT</t>
        </is>
      </c>
      <c r="Q17" s="1" t="inlineStr">
        <is>
          <t>UPDATED</t>
        </is>
      </c>
      <c r="R17" s="1" t="inlineStr">
        <is>
          <t>实际国内生产总值</t>
        </is>
      </c>
      <c r="S17" s="1" t="inlineStr">
        <is>
          <t>Review original source terms</t>
        </is>
      </c>
      <c r="T17" s="1" t="inlineStr">
        <is>
          <t>source</t>
        </is>
      </c>
      <c r="U17" s="1" t="inlineStr"/>
      <c r="V17" s="1" t="inlineStr"/>
    </row>
    <row r="18">
      <c r="A18" s="1" t="inlineStr">
        <is>
          <t>GDP</t>
        </is>
      </c>
      <c r="B18" s="1" t="inlineStr">
        <is>
          <t>名义GDP</t>
        </is>
      </c>
      <c r="C18" s="1" t="inlineStr">
        <is>
          <t>名义国内生产总值</t>
        </is>
      </c>
      <c r="D18" s="1" t="inlineStr">
        <is>
          <t>经济活动</t>
        </is>
      </c>
      <c r="E18" s="1" t="inlineStr">
        <is>
          <t>Quarterly</t>
        </is>
      </c>
      <c r="F18" s="1" t="inlineStr">
        <is>
          <t>Billions of Dollars</t>
        </is>
      </c>
      <c r="G18" s="1" t="inlineStr">
        <is>
          <t>Seasonally Adjusted Annual Rate</t>
        </is>
      </c>
      <c r="H18" s="1" t="inlineStr">
        <is>
          <t>Gross Domestic Product (GDP)</t>
        </is>
      </c>
      <c r="I18" s="1" t="inlineStr">
        <is>
          <t>https://fred.stlouisfed.org/series/GDP</t>
        </is>
      </c>
      <c r="J18" s="1" t="inlineStr">
        <is>
          <t>https://fred.stlouisfed.org/graph/fredgraph.csv?id=GDP&amp;cosd=1999-01-01&amp;coed=2026-10-27</t>
        </is>
      </c>
      <c r="K18" s="1" t="inlineStr">
        <is>
          <t>2000-01-01</t>
        </is>
      </c>
      <c r="L18" s="1" t="inlineStr">
        <is>
          <t>2026-04-01</t>
        </is>
      </c>
      <c r="M18" s="1" t="n">
        <v>106</v>
      </c>
      <c r="N18" s="1" t="n">
        <v>0</v>
      </c>
      <c r="O18" s="1" t="inlineStr">
        <is>
          <t>2026-10-27T06:34:43Z</t>
        </is>
      </c>
      <c r="P18" s="1" t="inlineStr">
        <is>
          <t>Sep 30, 2026 7:54 AM CDT</t>
        </is>
      </c>
      <c r="Q18" s="1" t="inlineStr">
        <is>
          <t>UPDATED</t>
        </is>
      </c>
      <c r="R18" s="1" t="inlineStr">
        <is>
          <t>名义国内生产总值</t>
        </is>
      </c>
      <c r="S18" s="1" t="inlineStr">
        <is>
          <t>Review original source terms</t>
        </is>
      </c>
      <c r="T18" s="1" t="inlineStr">
        <is>
          <t>source</t>
        </is>
      </c>
      <c r="U18" s="1" t="inlineStr"/>
      <c r="V18" s="1" t="inlineStr"/>
    </row>
    <row r="19">
      <c r="A19" s="1" t="inlineStr">
        <is>
          <t>A191RL1Q225SBEA</t>
        </is>
      </c>
      <c r="B19" s="1" t="inlineStr">
        <is>
          <t>实际GDP增速</t>
        </is>
      </c>
      <c r="C19" s="1" t="inlineStr">
        <is>
          <t>实际 GDP 季度增长率（年化）</t>
        </is>
      </c>
      <c r="D19" s="1" t="inlineStr">
        <is>
          <t>经济活动</t>
        </is>
      </c>
      <c r="E19" s="1" t="inlineStr">
        <is>
          <t>Quarterly</t>
        </is>
      </c>
      <c r="F19" s="1" t="inlineStr">
        <is>
          <t>Percent Change from Preceding Period</t>
        </is>
      </c>
      <c r="G19" s="1" t="inlineStr">
        <is>
          <t>Seasonally Adjusted Annual Rate</t>
        </is>
      </c>
      <c r="H19" s="1" t="inlineStr">
        <is>
          <t>Real Gross Domestic Product (A191RL1Q225SBEA)</t>
        </is>
      </c>
      <c r="I19" s="1" t="inlineStr">
        <is>
          <t>https://fred.stlouisfed.org/series/A191RL1Q225SBEA</t>
        </is>
      </c>
      <c r="J19" s="1" t="inlineStr">
        <is>
          <t>https://fred.stlouisfed.org/graph/fredgraph.csv?id=A191RL1Q225SBEA&amp;cosd=1999-01-01&amp;coed=2026-10-27</t>
        </is>
      </c>
      <c r="K19" s="1" t="inlineStr">
        <is>
          <t>2000-01-01</t>
        </is>
      </c>
      <c r="L19" s="1" t="inlineStr">
        <is>
          <t>2026-04-01</t>
        </is>
      </c>
      <c r="M19" s="1" t="n">
        <v>106</v>
      </c>
      <c r="N19" s="1" t="n">
        <v>0</v>
      </c>
      <c r="O19" s="1" t="inlineStr">
        <is>
          <t>2026-10-27T06:34:43Z</t>
        </is>
      </c>
      <c r="P19" s="1" t="inlineStr">
        <is>
          <t>Sep 30, 2026 7:59 AM CDT</t>
        </is>
      </c>
      <c r="Q19" s="1" t="inlineStr">
        <is>
          <t>UPDATED</t>
        </is>
      </c>
      <c r="R19" s="1" t="inlineStr">
        <is>
          <t>实际 GDP 季度增长率（年化）</t>
        </is>
      </c>
      <c r="S19" s="1" t="inlineStr">
        <is>
          <t>Review original source terms</t>
        </is>
      </c>
      <c r="T19" s="1" t="inlineStr">
        <is>
          <t>source</t>
        </is>
      </c>
      <c r="U19" s="1" t="inlineStr"/>
      <c r="V19" s="1" t="inlineStr"/>
    </row>
    <row r="20">
      <c r="A20" s="1" t="inlineStr">
        <is>
          <t>INDPRO</t>
        </is>
      </c>
      <c r="B20" s="1" t="inlineStr">
        <is>
          <t>工业生产</t>
        </is>
      </c>
      <c r="C20" s="1" t="inlineStr">
        <is>
          <t>工业生产指数</t>
        </is>
      </c>
      <c r="D20" s="1" t="inlineStr">
        <is>
          <t>经济活动</t>
        </is>
      </c>
      <c r="E20" s="1" t="inlineStr">
        <is>
          <t>Monthly</t>
        </is>
      </c>
      <c r="F20" s="1" t="inlineStr">
        <is>
          <t>Index 2017=100</t>
        </is>
      </c>
      <c r="G20" s="1" t="inlineStr">
        <is>
          <t>Seasonally Adjusted</t>
        </is>
      </c>
      <c r="H20" s="1" t="inlineStr">
        <is>
          <t>Industrial Production: Total Index (INDPRO)</t>
        </is>
      </c>
      <c r="I20" s="1" t="inlineStr">
        <is>
          <t>https://fred.stlouisfed.org/series/INDPRO</t>
        </is>
      </c>
      <c r="J20" s="1" t="inlineStr">
        <is>
          <t>https://fred.stlouisfed.org/graph/fredgraph.csv?id=INDPRO&amp;cosd=1999-01-01&amp;coed=2026-10-27</t>
        </is>
      </c>
      <c r="K20" s="1" t="inlineStr">
        <is>
          <t>2000-01-01</t>
        </is>
      </c>
      <c r="L20" s="1" t="inlineStr">
        <is>
          <t>2026-09-01</t>
        </is>
      </c>
      <c r="M20" s="1" t="n">
        <v>321</v>
      </c>
      <c r="N20" s="1" t="n">
        <v>0</v>
      </c>
      <c r="O20" s="1" t="inlineStr">
        <is>
          <t>2026-10-27T06:34:43Z</t>
        </is>
      </c>
      <c r="P20" s="1" t="inlineStr">
        <is>
          <t>Oct 16, 2026 8:20 AM CDT</t>
        </is>
      </c>
      <c r="Q20" s="1" t="inlineStr">
        <is>
          <t>UPDATED</t>
        </is>
      </c>
      <c r="R20" s="1" t="inlineStr">
        <is>
          <t>工业生产指数</t>
        </is>
      </c>
      <c r="S20" s="1" t="inlineStr">
        <is>
          <t>Review original source terms</t>
        </is>
      </c>
      <c r="T20" s="1" t="inlineStr">
        <is>
          <t>source</t>
        </is>
      </c>
      <c r="U20" s="1" t="inlineStr"/>
      <c r="V20" s="1" t="inlineStr"/>
    </row>
    <row r="21">
      <c r="A21" s="1" t="inlineStr">
        <is>
          <t>RSAFS</t>
        </is>
      </c>
      <c r="B21" s="1" t="inlineStr">
        <is>
          <t>零售销售</t>
        </is>
      </c>
      <c r="C21" s="1" t="inlineStr">
        <is>
          <t>零售及餐饮销售额</t>
        </is>
      </c>
      <c r="D21" s="1" t="inlineStr">
        <is>
          <t>经济活动</t>
        </is>
      </c>
      <c r="E21" s="1" t="inlineStr">
        <is>
          <t>Monthly</t>
        </is>
      </c>
      <c r="F21" s="1" t="inlineStr">
        <is>
          <t>Millions of Dollars</t>
        </is>
      </c>
      <c r="G21" s="1" t="inlineStr">
        <is>
          <t>Seasonally Adjusted</t>
        </is>
      </c>
      <c r="H21" s="1" t="inlineStr">
        <is>
          <t>Advance Retail Sales: Retail Trade and Food Services (RSAFS)</t>
        </is>
      </c>
      <c r="I21" s="1" t="inlineStr">
        <is>
          <t>https://fred.stlouisfed.org/series/RSAFS</t>
        </is>
      </c>
      <c r="J21" s="1" t="inlineStr">
        <is>
          <t>https://fred.stlouisfed.org/graph/fredgraph.csv?id=RSAFS&amp;cosd=1999-01-01&amp;coed=2026-10-27</t>
        </is>
      </c>
      <c r="K21" s="1" t="inlineStr">
        <is>
          <t>2000-01-01</t>
        </is>
      </c>
      <c r="L21" s="1" t="inlineStr">
        <is>
          <t>2026-09-01</t>
        </is>
      </c>
      <c r="M21" s="1" t="n">
        <v>321</v>
      </c>
      <c r="N21" s="1" t="n">
        <v>0</v>
      </c>
      <c r="O21" s="1" t="inlineStr">
        <is>
          <t>2026-10-27T06:34:43Z</t>
        </is>
      </c>
      <c r="P21" s="1" t="inlineStr">
        <is>
          <t>Oct 15, 2026 7:38 AM CDT</t>
        </is>
      </c>
      <c r="Q21" s="1" t="inlineStr">
        <is>
          <t>UPDATED</t>
        </is>
      </c>
      <c r="R21" s="1" t="inlineStr">
        <is>
          <t>零售及餐饮销售额</t>
        </is>
      </c>
      <c r="S21" s="1" t="inlineStr">
        <is>
          <t>Review original source terms</t>
        </is>
      </c>
      <c r="T21" s="1" t="inlineStr">
        <is>
          <t>source</t>
        </is>
      </c>
      <c r="U21" s="1" t="inlineStr"/>
      <c r="V21" s="1" t="inlineStr"/>
    </row>
    <row r="22">
      <c r="A22" s="1" t="inlineStr">
        <is>
          <t>HOUST</t>
        </is>
      </c>
      <c r="B22" s="1" t="inlineStr">
        <is>
          <t>新屋开工</t>
        </is>
      </c>
      <c r="C22" s="1" t="inlineStr">
        <is>
          <t>新屋开工数量</t>
        </is>
      </c>
      <c r="D22" s="1" t="inlineStr">
        <is>
          <t>经济活动</t>
        </is>
      </c>
      <c r="E22" s="1" t="inlineStr">
        <is>
          <t>Monthly</t>
        </is>
      </c>
      <c r="F22" s="1" t="inlineStr">
        <is>
          <t>Thousands of Units</t>
        </is>
      </c>
      <c r="G22" s="1" t="inlineStr">
        <is>
          <t>Seasonally Adjusted Annual Rate</t>
        </is>
      </c>
      <c r="H22" s="1" t="inlineStr">
        <is>
          <t>New Privately-Owned Housing Units Started: Total Units (HOUST)</t>
        </is>
      </c>
      <c r="I22" s="1" t="inlineStr">
        <is>
          <t>https://fred.stlouisfed.org/series/HOUST</t>
        </is>
      </c>
      <c r="J22" s="1" t="inlineStr">
        <is>
          <t>https://fred.stlouisfed.org/graph/fredgraph.csv?id=HOUST&amp;cosd=1999-01-01&amp;coed=2026-10-27</t>
        </is>
      </c>
      <c r="K22" s="1" t="inlineStr">
        <is>
          <t>2000-01-01</t>
        </is>
      </c>
      <c r="L22" s="1" t="inlineStr">
        <is>
          <t>2026-09-01</t>
        </is>
      </c>
      <c r="M22" s="1" t="n">
        <v>321</v>
      </c>
      <c r="N22" s="1" t="n">
        <v>0</v>
      </c>
      <c r="O22" s="1" t="inlineStr">
        <is>
          <t>2026-10-27T06:34:43Z</t>
        </is>
      </c>
      <c r="P22" s="1" t="inlineStr">
        <is>
          <t>Oct 20, 2026 7:33 AM CDT</t>
        </is>
      </c>
      <c r="Q22" s="1" t="inlineStr">
        <is>
          <t>UPDATED</t>
        </is>
      </c>
      <c r="R22" s="1" t="inlineStr">
        <is>
          <t>新屋开工数量</t>
        </is>
      </c>
      <c r="S22" s="1" t="inlineStr">
        <is>
          <t>Review original source terms</t>
        </is>
      </c>
      <c r="T22" s="1" t="inlineStr">
        <is>
          <t>source</t>
        </is>
      </c>
      <c r="U22" s="1" t="inlineStr"/>
      <c r="V22" s="1" t="inlineStr"/>
    </row>
    <row r="23">
      <c r="A23" s="1" t="inlineStr">
        <is>
          <t>PERMIT</t>
        </is>
      </c>
      <c r="B23" s="1" t="inlineStr">
        <is>
          <t>建筑许可</t>
        </is>
      </c>
      <c r="C23" s="1" t="inlineStr">
        <is>
          <t>新住宅建筑许可数量</t>
        </is>
      </c>
      <c r="D23" s="1" t="inlineStr">
        <is>
          <t>经济活动</t>
        </is>
      </c>
      <c r="E23" s="1" t="inlineStr">
        <is>
          <t>Monthly</t>
        </is>
      </c>
      <c r="F23" s="1" t="inlineStr">
        <is>
          <t>Thousands of Units</t>
        </is>
      </c>
      <c r="G23" s="1" t="inlineStr">
        <is>
          <t>Seasonally Adjusted Annual Rate</t>
        </is>
      </c>
      <c r="H23" s="1" t="inlineStr">
        <is>
          <t>New Privately-Owned Housing Units Authorized in Permit-Issuing Places: Total Units (PERMIT)</t>
        </is>
      </c>
      <c r="I23" s="1" t="inlineStr">
        <is>
          <t>https://fred.stlouisfed.org/series/PERMIT</t>
        </is>
      </c>
      <c r="J23" s="1" t="inlineStr">
        <is>
          <t>https://fred.stlouisfed.org/graph/fredgraph.csv?id=PERMIT&amp;cosd=1999-01-01&amp;coed=2026-10-27</t>
        </is>
      </c>
      <c r="K23" s="1" t="inlineStr">
        <is>
          <t>2000-01-01</t>
        </is>
      </c>
      <c r="L23" s="1" t="inlineStr">
        <is>
          <t>2026-09-01</t>
        </is>
      </c>
      <c r="M23" s="1" t="n">
        <v>321</v>
      </c>
      <c r="N23" s="1" t="n">
        <v>0</v>
      </c>
      <c r="O23" s="1" t="inlineStr">
        <is>
          <t>2026-10-27T06:34:43Z</t>
        </is>
      </c>
      <c r="P23" s="1" t="inlineStr">
        <is>
          <t>Oct 20, 2026 7:33 AM CDT</t>
        </is>
      </c>
      <c r="Q23" s="1" t="inlineStr">
        <is>
          <t>UPDATED</t>
        </is>
      </c>
      <c r="R23" s="1" t="inlineStr">
        <is>
          <t>新住宅建筑许可数量</t>
        </is>
      </c>
      <c r="S23" s="1" t="inlineStr">
        <is>
          <t>Review original source terms</t>
        </is>
      </c>
      <c r="T23" s="1" t="inlineStr">
        <is>
          <t>source</t>
        </is>
      </c>
      <c r="U23" s="1" t="inlineStr"/>
      <c r="V23" s="1" t="inlineStr"/>
    </row>
    <row r="24">
      <c r="A24" s="1" t="inlineStr">
        <is>
          <t>DFF</t>
        </is>
      </c>
      <c r="B24" s="1" t="inlineStr">
        <is>
          <t>联邦基金利率</t>
        </is>
      </c>
      <c r="C24" s="1" t="inlineStr">
        <is>
          <t>有效联邦基金利率（日频）</t>
        </is>
      </c>
      <c r="D24" s="1" t="inlineStr">
        <is>
          <t>利率</t>
        </is>
      </c>
      <c r="E24" s="1" t="inlineStr">
        <is>
          <t>Daily, 7-Day</t>
        </is>
      </c>
      <c r="F24" s="1" t="inlineStr">
        <is>
          <t>Percent</t>
        </is>
      </c>
      <c r="G24" s="1" t="inlineStr">
        <is>
          <t>Not Seasonally Adjusted</t>
        </is>
      </c>
      <c r="H24" s="1" t="inlineStr">
        <is>
          <t>Federal Funds Effective Rate (DFF)</t>
        </is>
      </c>
      <c r="I24" s="1" t="inlineStr">
        <is>
          <t>https://fred.stlouisfed.org/series/DFF</t>
        </is>
      </c>
      <c r="J24" s="1" t="inlineStr">
        <is>
          <t>https://fred.stlouisfed.org/graph/fredgraph.csv?id=DFF&amp;cosd=1999-01-01&amp;coed=2026-10-27</t>
        </is>
      </c>
      <c r="K24" s="1" t="inlineStr">
        <is>
          <t>2000-01-01</t>
        </is>
      </c>
      <c r="L24" s="1" t="inlineStr">
        <is>
          <t>2026-10-23</t>
        </is>
      </c>
      <c r="M24" s="1" t="n">
        <v>9793</v>
      </c>
      <c r="N24" s="1" t="n">
        <v>0</v>
      </c>
      <c r="O24" s="1" t="inlineStr">
        <is>
          <t>2026-10-27T06:34:43Z</t>
        </is>
      </c>
      <c r="P24" s="1" t="inlineStr">
        <is>
          <t>Oct 26, 2026 3:16 PM CDT</t>
        </is>
      </c>
      <c r="Q24" s="1" t="inlineStr">
        <is>
          <t>UPDATED</t>
        </is>
      </c>
      <c r="R24" s="1" t="inlineStr">
        <is>
          <t>有效联邦基金利率（日频）</t>
        </is>
      </c>
      <c r="S24" s="1" t="inlineStr">
        <is>
          <t>Review original source terms</t>
        </is>
      </c>
      <c r="T24" s="1" t="inlineStr">
        <is>
          <t>source</t>
        </is>
      </c>
      <c r="U24" s="1" t="inlineStr"/>
      <c r="V24" s="1" t="inlineStr"/>
    </row>
    <row r="25">
      <c r="A25" s="1" t="inlineStr">
        <is>
          <t>DGS3MO</t>
        </is>
      </c>
      <c r="B25" s="1" t="inlineStr">
        <is>
          <t>美债3月</t>
        </is>
      </c>
      <c r="C25" s="1" t="inlineStr">
        <is>
          <t>3 个月美债恒定期限收益率</t>
        </is>
      </c>
      <c r="D25" s="1" t="inlineStr">
        <is>
          <t>利率</t>
        </is>
      </c>
      <c r="E25" s="1" t="inlineStr">
        <is>
          <t>Daily</t>
        </is>
      </c>
      <c r="F25" s="1" t="inlineStr">
        <is>
          <t>Percent</t>
        </is>
      </c>
      <c r="G25" s="1" t="inlineStr">
        <is>
          <t>Not Seasonally Adjusted</t>
        </is>
      </c>
      <c r="H25" s="1" t="inlineStr">
        <is>
          <t>Market Yield on U.S. Treasury Securities at 3-Month Constant Maturity, Quoted on an Investment Basis (DGS3MO)</t>
        </is>
      </c>
      <c r="I25" s="1" t="inlineStr">
        <is>
          <t>https://fred.stlouisfed.org/series/DGS3MO</t>
        </is>
      </c>
      <c r="J25" s="1" t="inlineStr">
        <is>
          <t>https://fred.stlouisfed.org/graph/fredgraph.csv?id=DGS3MO&amp;cosd=1999-01-01&amp;coed=2026-10-27</t>
        </is>
      </c>
      <c r="K25" s="1" t="inlineStr">
        <is>
          <t>2000-01-03</t>
        </is>
      </c>
      <c r="L25" s="1" t="inlineStr">
        <is>
          <t>2026-10-23</t>
        </is>
      </c>
      <c r="M25" s="1" t="n">
        <v>6706</v>
      </c>
      <c r="N25" s="1" t="n">
        <v>289</v>
      </c>
      <c r="O25" s="1" t="inlineStr">
        <is>
          <t>2026-10-27T06:34:43Z</t>
        </is>
      </c>
      <c r="P25" s="1" t="inlineStr">
        <is>
          <t>Oct 26, 2026 3:16 PM CDT</t>
        </is>
      </c>
      <c r="Q25" s="1" t="inlineStr">
        <is>
          <t>UPDATED</t>
        </is>
      </c>
      <c r="R25" s="1" t="inlineStr">
        <is>
          <t>3 个月美债恒定期限收益率</t>
        </is>
      </c>
      <c r="S25" s="1" t="inlineStr">
        <is>
          <t>Review original source terms</t>
        </is>
      </c>
      <c r="T25" s="1" t="inlineStr">
        <is>
          <t>source</t>
        </is>
      </c>
      <c r="U25" s="1" t="inlineStr"/>
      <c r="V25" s="1" t="inlineStr"/>
    </row>
    <row r="26">
      <c r="A26" s="1" t="inlineStr">
        <is>
          <t>DGS2</t>
        </is>
      </c>
      <c r="B26" s="1" t="inlineStr">
        <is>
          <t>美债2年</t>
        </is>
      </c>
      <c r="C26" s="1" t="inlineStr">
        <is>
          <t>2 年美债恒定期限收益率</t>
        </is>
      </c>
      <c r="D26" s="1" t="inlineStr">
        <is>
          <t>利率</t>
        </is>
      </c>
      <c r="E26" s="1" t="inlineStr">
        <is>
          <t>Daily</t>
        </is>
      </c>
      <c r="F26" s="1" t="inlineStr">
        <is>
          <t>Percent</t>
        </is>
      </c>
      <c r="G26" s="1" t="inlineStr">
        <is>
          <t>Not Seasonally Adjusted</t>
        </is>
      </c>
      <c r="H26" s="1" t="inlineStr">
        <is>
          <t>Market Yield on U.S. Treasury Securities at 2-Year Constant Maturity, Quoted on an Investment Basis (DGS2)</t>
        </is>
      </c>
      <c r="I26" s="1" t="inlineStr">
        <is>
          <t>https://fred.stlouisfed.org/series/DGS2</t>
        </is>
      </c>
      <c r="J26" s="1" t="inlineStr">
        <is>
          <t>https://fred.stlouisfed.org/graph/fredgraph.csv?id=DGS2&amp;cosd=1999-01-01&amp;coed=2026-10-27</t>
        </is>
      </c>
      <c r="K26" s="1" t="inlineStr">
        <is>
          <t>2000-01-03</t>
        </is>
      </c>
      <c r="L26" s="1" t="inlineStr">
        <is>
          <t>2026-10-23</t>
        </is>
      </c>
      <c r="M26" s="1" t="n">
        <v>6706</v>
      </c>
      <c r="N26" s="1" t="n">
        <v>289</v>
      </c>
      <c r="O26" s="1" t="inlineStr">
        <is>
          <t>2026-10-27T06:34:43Z</t>
        </is>
      </c>
      <c r="P26" s="1" t="inlineStr">
        <is>
          <t>Oct 26, 2026 3:16 PM CDT</t>
        </is>
      </c>
      <c r="Q26" s="1" t="inlineStr">
        <is>
          <t>UPDATED</t>
        </is>
      </c>
      <c r="R26" s="1" t="inlineStr">
        <is>
          <t>2 年美债恒定期限收益率</t>
        </is>
      </c>
      <c r="S26" s="1" t="inlineStr">
        <is>
          <t>Review original source terms</t>
        </is>
      </c>
      <c r="T26" s="1" t="inlineStr">
        <is>
          <t>source</t>
        </is>
      </c>
      <c r="U26" s="1" t="inlineStr"/>
      <c r="V26" s="1" t="inlineStr"/>
    </row>
    <row r="27">
      <c r="A27" s="1" t="inlineStr">
        <is>
          <t>DGS5</t>
        </is>
      </c>
      <c r="B27" s="1" t="inlineStr">
        <is>
          <t>美债5年</t>
        </is>
      </c>
      <c r="C27" s="1" t="inlineStr">
        <is>
          <t>5 年美债恒定期限收益率</t>
        </is>
      </c>
      <c r="D27" s="1" t="inlineStr">
        <is>
          <t>利率</t>
        </is>
      </c>
      <c r="E27" s="1" t="inlineStr">
        <is>
          <t>Daily</t>
        </is>
      </c>
      <c r="F27" s="1" t="inlineStr">
        <is>
          <t>Percent</t>
        </is>
      </c>
      <c r="G27" s="1" t="inlineStr">
        <is>
          <t>Not Seasonally Adjusted</t>
        </is>
      </c>
      <c r="H27" s="1" t="inlineStr">
        <is>
          <t>Market Yield on U.S. Treasury Securities at 5-Year Constant Maturity, Quoted on an Investment Basis (DGS5)</t>
        </is>
      </c>
      <c r="I27" s="1" t="inlineStr">
        <is>
          <t>https://fred.stlouisfed.org/series/DGS5</t>
        </is>
      </c>
      <c r="J27" s="1" t="inlineStr">
        <is>
          <t>https://fred.stlouisfed.org/graph/fredgraph.csv?id=DGS5&amp;cosd=1999-01-01&amp;coed=2026-10-27</t>
        </is>
      </c>
      <c r="K27" s="1" t="inlineStr">
        <is>
          <t>2000-01-03</t>
        </is>
      </c>
      <c r="L27" s="1" t="inlineStr">
        <is>
          <t>2026-10-23</t>
        </is>
      </c>
      <c r="M27" s="1" t="n">
        <v>6706</v>
      </c>
      <c r="N27" s="1" t="n">
        <v>289</v>
      </c>
      <c r="O27" s="1" t="inlineStr">
        <is>
          <t>2026-10-27T06:34:44Z</t>
        </is>
      </c>
      <c r="P27" s="1" t="inlineStr">
        <is>
          <t>Oct 26, 2026 3:17 PM CDT</t>
        </is>
      </c>
      <c r="Q27" s="1" t="inlineStr">
        <is>
          <t>UPDATED</t>
        </is>
      </c>
      <c r="R27" s="1" t="inlineStr">
        <is>
          <t>5 年美债恒定期限收益率</t>
        </is>
      </c>
      <c r="S27" s="1" t="inlineStr">
        <is>
          <t>Review original source terms</t>
        </is>
      </c>
      <c r="T27" s="1" t="inlineStr">
        <is>
          <t>source</t>
        </is>
      </c>
      <c r="U27" s="1" t="inlineStr"/>
      <c r="V27" s="1" t="inlineStr"/>
    </row>
    <row r="28">
      <c r="A28" s="1" t="inlineStr">
        <is>
          <t>DGS10</t>
        </is>
      </c>
      <c r="B28" s="1" t="inlineStr">
        <is>
          <t>美债10年</t>
        </is>
      </c>
      <c r="C28" s="1" t="inlineStr">
        <is>
          <t>10 年美债恒定期限收益率</t>
        </is>
      </c>
      <c r="D28" s="1" t="inlineStr">
        <is>
          <t>利率</t>
        </is>
      </c>
      <c r="E28" s="1" t="inlineStr">
        <is>
          <t>Daily</t>
        </is>
      </c>
      <c r="F28" s="1" t="inlineStr">
        <is>
          <t>Percent</t>
        </is>
      </c>
      <c r="G28" s="1" t="inlineStr">
        <is>
          <t>Not Seasonally Adjusted</t>
        </is>
      </c>
      <c r="H28" s="1" t="inlineStr">
        <is>
          <t>Market Yield on U.S. Treasury Securities at 10-Year Constant Maturity, Quoted on an Investment Basis (DGS10)</t>
        </is>
      </c>
      <c r="I28" s="1" t="inlineStr">
        <is>
          <t>https://fred.stlouisfed.org/series/DGS10</t>
        </is>
      </c>
      <c r="J28" s="1" t="inlineStr">
        <is>
          <t>https://fred.stlouisfed.org/graph/fredgraph.csv?id=DGS10&amp;cosd=1999-01-01&amp;coed=2026-10-27</t>
        </is>
      </c>
      <c r="K28" s="1" t="inlineStr">
        <is>
          <t>2000-01-03</t>
        </is>
      </c>
      <c r="L28" s="1" t="inlineStr">
        <is>
          <t>2026-10-23</t>
        </is>
      </c>
      <c r="M28" s="1" t="n">
        <v>6706</v>
      </c>
      <c r="N28" s="1" t="n">
        <v>289</v>
      </c>
      <c r="O28" s="1" t="inlineStr">
        <is>
          <t>2026-10-27T06:34:44Z</t>
        </is>
      </c>
      <c r="P28" s="1" t="inlineStr">
        <is>
          <t>Oct 26, 2026 3:16 PM CDT</t>
        </is>
      </c>
      <c r="Q28" s="1" t="inlineStr">
        <is>
          <t>UPDATED</t>
        </is>
      </c>
      <c r="R28" s="1" t="inlineStr">
        <is>
          <t>10 年美债恒定期限收益率</t>
        </is>
      </c>
      <c r="S28" s="1" t="inlineStr">
        <is>
          <t>Review original source terms</t>
        </is>
      </c>
      <c r="T28" s="1" t="inlineStr">
        <is>
          <t>source</t>
        </is>
      </c>
      <c r="U28" s="1" t="inlineStr"/>
      <c r="V28" s="1" t="inlineStr"/>
    </row>
    <row r="29">
      <c r="A29" s="1" t="inlineStr">
        <is>
          <t>DGS30</t>
        </is>
      </c>
      <c r="B29" s="1" t="inlineStr">
        <is>
          <t>美债30年</t>
        </is>
      </c>
      <c r="C29" s="1" t="inlineStr">
        <is>
          <t>30 年美债恒定期限收益率</t>
        </is>
      </c>
      <c r="D29" s="1" t="inlineStr">
        <is>
          <t>利率</t>
        </is>
      </c>
      <c r="E29" s="1" t="inlineStr">
        <is>
          <t>Daily</t>
        </is>
      </c>
      <c r="F29" s="1" t="inlineStr">
        <is>
          <t>Percent</t>
        </is>
      </c>
      <c r="G29" s="1" t="inlineStr">
        <is>
          <t>Not Seasonally Adjusted</t>
        </is>
      </c>
      <c r="H29" s="1" t="inlineStr">
        <is>
          <t>Market Yield on U.S. Treasury Securities at 30-Year Constant Maturity, Quoted on an Investment Basis (DGS30)</t>
        </is>
      </c>
      <c r="I29" s="1" t="inlineStr">
        <is>
          <t>https://fred.stlouisfed.org/series/DGS30</t>
        </is>
      </c>
      <c r="J29" s="1" t="inlineStr">
        <is>
          <t>https://fred.stlouisfed.org/graph/fredgraph.csv?id=DGS30&amp;cosd=1999-01-01&amp;coed=2026-10-27</t>
        </is>
      </c>
      <c r="K29" s="1" t="inlineStr">
        <is>
          <t>2000-01-03</t>
        </is>
      </c>
      <c r="L29" s="1" t="inlineStr">
        <is>
          <t>2026-10-23</t>
        </is>
      </c>
      <c r="M29" s="1" t="n">
        <v>6706</v>
      </c>
      <c r="N29" s="1" t="n">
        <v>289</v>
      </c>
      <c r="O29" s="1" t="inlineStr">
        <is>
          <t>2026-10-27T06:34:44Z</t>
        </is>
      </c>
      <c r="P29" s="1" t="inlineStr">
        <is>
          <t>Oct 26, 2026 3:16 PM CDT</t>
        </is>
      </c>
      <c r="Q29" s="1" t="inlineStr">
        <is>
          <t>UPDATED</t>
        </is>
      </c>
      <c r="R29" s="1" t="inlineStr">
        <is>
          <t>30 年美债恒定期限收益率</t>
        </is>
      </c>
      <c r="S29" s="1" t="inlineStr">
        <is>
          <t>Review original source terms</t>
        </is>
      </c>
      <c r="T29" s="1" t="inlineStr">
        <is>
          <t>source</t>
        </is>
      </c>
      <c r="U29" s="1" t="inlineStr"/>
      <c r="V29" s="1" t="inlineStr"/>
    </row>
    <row r="30">
      <c r="A30" s="1" t="inlineStr">
        <is>
          <t>DFII10</t>
        </is>
      </c>
      <c r="B30" s="1" t="inlineStr">
        <is>
          <t>实际收益率10年</t>
        </is>
      </c>
      <c r="C30" s="1" t="inlineStr">
        <is>
          <t>10 年通胀保值国债实际收益率</t>
        </is>
      </c>
      <c r="D30" s="1" t="inlineStr">
        <is>
          <t>利率</t>
        </is>
      </c>
      <c r="E30" s="1" t="inlineStr">
        <is>
          <t>Daily</t>
        </is>
      </c>
      <c r="F30" s="1" t="inlineStr">
        <is>
          <t>Percent</t>
        </is>
      </c>
      <c r="G30" s="1" t="inlineStr">
        <is>
          <t>Not Seasonally Adjusted</t>
        </is>
      </c>
      <c r="H30" s="1" t="inlineStr">
        <is>
          <t>Market Yield on U.S. Treasury Securities at 10-Year Constant Maturity, Quoted on an Investment Basis, Inflation-Indexed (DFII10)</t>
        </is>
      </c>
      <c r="I30" s="1" t="inlineStr">
        <is>
          <t>https://fred.stlouisfed.org/series/DFII10</t>
        </is>
      </c>
      <c r="J30" s="1" t="inlineStr">
        <is>
          <t>https://fred.stlouisfed.org/graph/fredgraph.csv?id=DFII10&amp;cosd=1999-01-01&amp;coed=2026-10-27</t>
        </is>
      </c>
      <c r="K30" s="1" t="inlineStr">
        <is>
          <t>2003-01-02</t>
        </is>
      </c>
      <c r="L30" s="1" t="inlineStr">
        <is>
          <t>2026-10-23</t>
        </is>
      </c>
      <c r="M30" s="1" t="n">
        <v>5957</v>
      </c>
      <c r="N30" s="1" t="n">
        <v>255</v>
      </c>
      <c r="O30" s="1" t="inlineStr">
        <is>
          <t>2026-10-27T06:34:44Z</t>
        </is>
      </c>
      <c r="P30" s="1" t="inlineStr">
        <is>
          <t>Oct 26, 2026 3:16 PM CDT</t>
        </is>
      </c>
      <c r="Q30" s="1" t="inlineStr">
        <is>
          <t>UPDATED</t>
        </is>
      </c>
      <c r="R30" s="1" t="inlineStr">
        <is>
          <t>10 年通胀保值国债实际收益率</t>
        </is>
      </c>
      <c r="S30" s="1" t="inlineStr">
        <is>
          <t>Review original source terms</t>
        </is>
      </c>
      <c r="T30" s="1" t="inlineStr">
        <is>
          <t>source</t>
        </is>
      </c>
      <c r="U30" s="1" t="inlineStr"/>
      <c r="V30" s="1" t="inlineStr"/>
    </row>
    <row r="31">
      <c r="A31" s="1" t="inlineStr">
        <is>
          <t>T10Y2Y</t>
        </is>
      </c>
      <c r="B31" s="1" t="inlineStr">
        <is>
          <t>期限利差10Y2Y</t>
        </is>
      </c>
      <c r="C31" s="1" t="inlineStr">
        <is>
          <t>10 年与 2 年国债收益率差</t>
        </is>
      </c>
      <c r="D31" s="1" t="inlineStr">
        <is>
          <t>利率</t>
        </is>
      </c>
      <c r="E31" s="1" t="inlineStr">
        <is>
          <t>Daily</t>
        </is>
      </c>
      <c r="F31" s="1" t="inlineStr">
        <is>
          <t>Percent</t>
        </is>
      </c>
      <c r="G31" s="1" t="inlineStr">
        <is>
          <t>Not Seasonally Adjusted</t>
        </is>
      </c>
      <c r="H31" s="1" t="inlineStr">
        <is>
          <t>10-Year Treasury Constant Maturity Minus 2-Year Treasury Constant Maturity (T10Y2Y)</t>
        </is>
      </c>
      <c r="I31" s="1" t="inlineStr">
        <is>
          <t>https://fred.stlouisfed.org/series/T10Y2Y</t>
        </is>
      </c>
      <c r="J31" s="1" t="inlineStr">
        <is>
          <t>https://fred.stlouisfed.org/graph/fredgraph.csv?id=T10Y2Y&amp;cosd=1999-01-01&amp;coed=2026-10-27</t>
        </is>
      </c>
      <c r="K31" s="1" t="inlineStr">
        <is>
          <t>2000-01-03</t>
        </is>
      </c>
      <c r="L31" s="1" t="inlineStr">
        <is>
          <t>2026-10-26</t>
        </is>
      </c>
      <c r="M31" s="1" t="n">
        <v>6707</v>
      </c>
      <c r="N31" s="1" t="n">
        <v>289</v>
      </c>
      <c r="O31" s="1" t="inlineStr">
        <is>
          <t>2026-10-27T06:34:44Z</t>
        </is>
      </c>
      <c r="P31" s="1" t="inlineStr">
        <is>
          <t>Oct 26, 2026 4:03 PM CDT</t>
        </is>
      </c>
      <c r="Q31" s="1" t="inlineStr">
        <is>
          <t>UPDATED</t>
        </is>
      </c>
      <c r="R31" s="1" t="inlineStr">
        <is>
          <t>10 年与 2 年国债收益率差</t>
        </is>
      </c>
      <c r="S31" s="1" t="inlineStr">
        <is>
          <t>Review original source terms</t>
        </is>
      </c>
      <c r="T31" s="1" t="inlineStr">
        <is>
          <t>source</t>
        </is>
      </c>
      <c r="U31" s="1" t="inlineStr"/>
      <c r="V31" s="1" t="inlineStr"/>
    </row>
    <row r="32">
      <c r="A32" s="1" t="inlineStr">
        <is>
          <t>T10Y3M</t>
        </is>
      </c>
      <c r="B32" s="1" t="inlineStr">
        <is>
          <t>期限利差10Y3M</t>
        </is>
      </c>
      <c r="C32" s="1" t="inlineStr">
        <is>
          <t>10 年与 3 个月国债收益率差</t>
        </is>
      </c>
      <c r="D32" s="1" t="inlineStr">
        <is>
          <t>利率</t>
        </is>
      </c>
      <c r="E32" s="1" t="inlineStr">
        <is>
          <t>Daily</t>
        </is>
      </c>
      <c r="F32" s="1" t="inlineStr">
        <is>
          <t>Percent</t>
        </is>
      </c>
      <c r="G32" s="1" t="inlineStr">
        <is>
          <t>Not Seasonally Adjusted</t>
        </is>
      </c>
      <c r="H32" s="1" t="inlineStr">
        <is>
          <t>10-Year Treasury Constant Maturity Minus 3-Month Treasury Constant Maturity (T10Y3M)</t>
        </is>
      </c>
      <c r="I32" s="1" t="inlineStr">
        <is>
          <t>https://fred.stlouisfed.org/series/T10Y3M</t>
        </is>
      </c>
      <c r="J32" s="1" t="inlineStr">
        <is>
          <t>https://fred.stlouisfed.org/graph/fredgraph.csv?id=T10Y3M&amp;cosd=1999-01-01&amp;coed=2026-10-27</t>
        </is>
      </c>
      <c r="K32" s="1" t="inlineStr">
        <is>
          <t>2000-01-03</t>
        </is>
      </c>
      <c r="L32" s="1" t="inlineStr">
        <is>
          <t>2026-10-26</t>
        </is>
      </c>
      <c r="M32" s="1" t="n">
        <v>6707</v>
      </c>
      <c r="N32" s="1" t="n">
        <v>289</v>
      </c>
      <c r="O32" s="1" t="inlineStr">
        <is>
          <t>2026-10-27T06:34:44Z</t>
        </is>
      </c>
      <c r="P32" s="1" t="inlineStr">
        <is>
          <t>Oct 26, 2026 4:03 PM CDT</t>
        </is>
      </c>
      <c r="Q32" s="1" t="inlineStr">
        <is>
          <t>UPDATED</t>
        </is>
      </c>
      <c r="R32" s="1" t="inlineStr">
        <is>
          <t>10 年与 3 个月国债收益率差</t>
        </is>
      </c>
      <c r="S32" s="1" t="inlineStr">
        <is>
          <t>Review original source terms</t>
        </is>
      </c>
      <c r="T32" s="1" t="inlineStr">
        <is>
          <t>source</t>
        </is>
      </c>
      <c r="U32" s="1" t="inlineStr"/>
      <c r="V32" s="1" t="inlineStr"/>
    </row>
    <row r="33">
      <c r="A33" s="1" t="inlineStr">
        <is>
          <t>NASDAQCOM</t>
        </is>
      </c>
      <c r="B33" s="1" t="inlineStr">
        <is>
          <t>纳斯达克综合</t>
        </is>
      </c>
      <c r="C33" s="1" t="inlineStr">
        <is>
          <t>纳斯达克综合指数</t>
        </is>
      </c>
      <c r="D33" s="1" t="inlineStr">
        <is>
          <t>市场</t>
        </is>
      </c>
      <c r="E33" s="1" t="inlineStr">
        <is>
          <t>Daily, Close</t>
        </is>
      </c>
      <c r="F33" s="1" t="inlineStr">
        <is>
          <t>Index Feb 5, 1971=100</t>
        </is>
      </c>
      <c r="G33" s="1" t="inlineStr">
        <is>
          <t>Not Seasonally Adjusted</t>
        </is>
      </c>
      <c r="H33" s="1" t="inlineStr">
        <is>
          <t>NASDAQ Composite (NASDAQCOM)</t>
        </is>
      </c>
      <c r="I33" s="1" t="inlineStr">
        <is>
          <t>https://fred.stlouisfed.org/series/NASDAQCOM</t>
        </is>
      </c>
      <c r="J33" s="1" t="inlineStr">
        <is>
          <t>https://fred.stlouisfed.org/graph/fredgraph.csv?id=NASDAQCOM&amp;cosd=1999-01-01&amp;coed=2026-10-27</t>
        </is>
      </c>
      <c r="K33" s="1" t="inlineStr">
        <is>
          <t>2000-01-03</t>
        </is>
      </c>
      <c r="L33" s="1" t="inlineStr">
        <is>
          <t>2026-10-26</t>
        </is>
      </c>
      <c r="M33" s="1" t="n">
        <v>6745</v>
      </c>
      <c r="N33" s="1" t="n">
        <v>250</v>
      </c>
      <c r="O33" s="1" t="inlineStr">
        <is>
          <t>2026-10-27T06:34:44Z</t>
        </is>
      </c>
      <c r="P33" s="1" t="inlineStr">
        <is>
          <t>Oct 26, 2026 10:39 PM CDT</t>
        </is>
      </c>
      <c r="Q33" s="1" t="inlineStr">
        <is>
          <t>UPDATED</t>
        </is>
      </c>
      <c r="R33" s="1" t="inlineStr">
        <is>
          <t>纳斯达克综合指数</t>
        </is>
      </c>
      <c r="S33" s="1" t="inlineStr">
        <is>
          <t>Third-party copyright: review source terms</t>
        </is>
      </c>
      <c r="T33" s="1" t="inlineStr">
        <is>
          <t>source</t>
        </is>
      </c>
      <c r="U33" s="1" t="inlineStr"/>
      <c r="V33" s="1" t="inlineStr"/>
    </row>
    <row r="34">
      <c r="A34" s="1" t="inlineStr">
        <is>
          <t>NASDAQ100</t>
        </is>
      </c>
      <c r="B34" s="1" t="inlineStr">
        <is>
          <t>纳斯达克100</t>
        </is>
      </c>
      <c r="C34" s="1" t="inlineStr">
        <is>
          <t>纳斯达克 100 指数</t>
        </is>
      </c>
      <c r="D34" s="1" t="inlineStr">
        <is>
          <t>市场</t>
        </is>
      </c>
      <c r="E34" s="1" t="inlineStr">
        <is>
          <t>Daily, Close</t>
        </is>
      </c>
      <c r="F34" s="1" t="inlineStr">
        <is>
          <t>Index</t>
        </is>
      </c>
      <c r="G34" s="1" t="inlineStr">
        <is>
          <t>Not Seasonally Adjusted</t>
        </is>
      </c>
      <c r="H34" s="1" t="inlineStr">
        <is>
          <t>NASDAQ-100 (NASDAQ100)</t>
        </is>
      </c>
      <c r="I34" s="1" t="inlineStr">
        <is>
          <t>https://fred.stlouisfed.org/series/NASDAQ100</t>
        </is>
      </c>
      <c r="J34" s="1" t="inlineStr">
        <is>
          <t>https://fred.stlouisfed.org/graph/fredgraph.csv?id=NASDAQ100&amp;cosd=1999-01-01&amp;coed=2026-10-27</t>
        </is>
      </c>
      <c r="K34" s="1" t="inlineStr">
        <is>
          <t>2000-01-03</t>
        </is>
      </c>
      <c r="L34" s="1" t="inlineStr">
        <is>
          <t>2026-10-26</t>
        </is>
      </c>
      <c r="M34" s="1" t="n">
        <v>6745</v>
      </c>
      <c r="N34" s="1" t="n">
        <v>250</v>
      </c>
      <c r="O34" s="1" t="inlineStr">
        <is>
          <t>2026-10-27T06:34:44Z</t>
        </is>
      </c>
      <c r="P34" s="1" t="inlineStr">
        <is>
          <t>Oct 26, 2026 10:37 PM CDT</t>
        </is>
      </c>
      <c r="Q34" s="1" t="inlineStr">
        <is>
          <t>UPDATED</t>
        </is>
      </c>
      <c r="R34" s="1" t="inlineStr">
        <is>
          <t>纳斯达克 100 指数</t>
        </is>
      </c>
      <c r="S34" s="1" t="inlineStr">
        <is>
          <t>Third-party copyright: review source terms</t>
        </is>
      </c>
      <c r="T34" s="1" t="inlineStr">
        <is>
          <t>source</t>
        </is>
      </c>
      <c r="U34" s="1" t="inlineStr"/>
      <c r="V34" s="1" t="inlineStr"/>
    </row>
    <row r="35">
      <c r="A35" s="1" t="inlineStr">
        <is>
          <t>NASDAQSOX</t>
        </is>
      </c>
      <c r="B35" s="1" t="inlineStr">
        <is>
          <t>费城半导体</t>
        </is>
      </c>
      <c r="C35" s="1" t="inlineStr">
        <is>
          <t>PHLX 半导体指数（SOX）</t>
        </is>
      </c>
      <c r="D35" s="1" t="inlineStr">
        <is>
          <t>市场</t>
        </is>
      </c>
      <c r="E35" s="1" t="inlineStr">
        <is>
          <t>Daily</t>
        </is>
      </c>
      <c r="F35" s="1" t="inlineStr">
        <is>
          <t>Index</t>
        </is>
      </c>
      <c r="G35" s="1" t="inlineStr">
        <is>
          <t>Not Seasonally Adjusted</t>
        </is>
      </c>
      <c r="H35" s="1" t="inlineStr">
        <is>
          <t>PHLX Semiconductor (NASDAQSOX)</t>
        </is>
      </c>
      <c r="I35" s="1" t="inlineStr">
        <is>
          <t>https://fred.stlouisfed.org/series/NASDAQSOX</t>
        </is>
      </c>
      <c r="J35" s="1" t="inlineStr">
        <is>
          <t>https://fred.stlouisfed.org/graph/fredgraph.csv?id=NASDAQSOX&amp;cosd=1999-01-01&amp;coed=2026-10-27</t>
        </is>
      </c>
      <c r="K35" s="1" t="inlineStr">
        <is>
          <t>2004-09-02</t>
        </is>
      </c>
      <c r="L35" s="1" t="inlineStr">
        <is>
          <t>2026-10-26</t>
        </is>
      </c>
      <c r="M35" s="1" t="n">
        <v>5445</v>
      </c>
      <c r="N35" s="1" t="n">
        <v>333</v>
      </c>
      <c r="O35" s="1" t="inlineStr">
        <is>
          <t>2026-10-27T06:34:44Z</t>
        </is>
      </c>
      <c r="P35" s="1" t="inlineStr">
        <is>
          <t>Oct 26, 2026 10:44 PM CDT</t>
        </is>
      </c>
      <c r="Q35" s="1" t="inlineStr">
        <is>
          <t>UPDATED</t>
        </is>
      </c>
      <c r="R35" s="1" t="inlineStr">
        <is>
          <t>PHLX 半导体指数（SOX）</t>
        </is>
      </c>
      <c r="S35" s="1" t="inlineStr">
        <is>
          <t>Third-party copyright: review source terms</t>
        </is>
      </c>
      <c r="T35" s="1" t="inlineStr">
        <is>
          <t>source</t>
        </is>
      </c>
      <c r="U35" s="1" t="inlineStr"/>
      <c r="V35" s="1" t="inlineStr"/>
    </row>
    <row r="36">
      <c r="A36" s="1" t="inlineStr">
        <is>
          <t>SP500</t>
        </is>
      </c>
      <c r="B36" s="1" t="inlineStr">
        <is>
          <t>标普500</t>
        </is>
      </c>
      <c r="C36" s="1" t="inlineStr">
        <is>
          <t>标普 500 指数</t>
        </is>
      </c>
      <c r="D36" s="1" t="inlineStr">
        <is>
          <t>市场</t>
        </is>
      </c>
      <c r="E36" s="1" t="inlineStr">
        <is>
          <t>Daily, Close</t>
        </is>
      </c>
      <c r="F36" s="1" t="inlineStr">
        <is>
          <t>Index</t>
        </is>
      </c>
      <c r="G36" s="1" t="inlineStr">
        <is>
          <t>Not Seasonally Adjusted</t>
        </is>
      </c>
      <c r="H36" s="1" t="inlineStr">
        <is>
          <t>S&amp;P 500 (SP500)</t>
        </is>
      </c>
      <c r="I36" s="1" t="inlineStr">
        <is>
          <t>https://fred.stlouisfed.org/series/SP500</t>
        </is>
      </c>
      <c r="J36" s="1" t="inlineStr">
        <is>
          <t>https://fred.stlouisfed.org/graph/fredgraph.csv?id=SP500&amp;cosd=1999-01-01&amp;coed=2026-10-27</t>
        </is>
      </c>
      <c r="K36" s="1" t="inlineStr">
        <is>
          <t>2016-10-27</t>
        </is>
      </c>
      <c r="L36" s="1" t="inlineStr">
        <is>
          <t>2026-10-23</t>
        </is>
      </c>
      <c r="M36" s="1" t="n">
        <v>2511</v>
      </c>
      <c r="N36" s="1" t="n">
        <v>96</v>
      </c>
      <c r="O36" s="1" t="inlineStr">
        <is>
          <t>2026-10-27T06:34:44Z</t>
        </is>
      </c>
      <c r="P36" s="1" t="inlineStr">
        <is>
          <t>Oct 26, 2026 1:29 PM CDT</t>
        </is>
      </c>
      <c r="Q36" s="1" t="inlineStr">
        <is>
          <t>UPDATED</t>
        </is>
      </c>
      <c r="R36" s="1" t="inlineStr">
        <is>
          <t>标普 500 指数</t>
        </is>
      </c>
      <c r="S36" s="1" t="inlineStr">
        <is>
          <t>Third-party copyright: review source terms; earlier saved observations outside the rolling download window are retained</t>
        </is>
      </c>
      <c r="T36" s="1" t="inlineStr">
        <is>
          <t>source</t>
        </is>
      </c>
      <c r="U36" s="1" t="inlineStr"/>
      <c r="V36" s="1" t="inlineStr"/>
    </row>
    <row r="37">
      <c r="A37" s="1" t="inlineStr">
        <is>
          <t>VIXCLS</t>
        </is>
      </c>
      <c r="B37" s="1" t="inlineStr">
        <is>
          <t>VIX</t>
        </is>
      </c>
      <c r="C37" s="1" t="inlineStr">
        <is>
          <t>CBOE VIX 波动率指数</t>
        </is>
      </c>
      <c r="D37" s="1" t="inlineStr">
        <is>
          <t>市场</t>
        </is>
      </c>
      <c r="E37" s="1" t="inlineStr">
        <is>
          <t>Daily, Close</t>
        </is>
      </c>
      <c r="F37" s="1" t="inlineStr">
        <is>
          <t>Index</t>
        </is>
      </c>
      <c r="G37" s="1" t="inlineStr">
        <is>
          <t>Not Seasonally Adjusted</t>
        </is>
      </c>
      <c r="H37" s="1" t="inlineStr">
        <is>
          <t>CBOE Volatility Index: VIX (VIXCLS)</t>
        </is>
      </c>
      <c r="I37" s="1" t="inlineStr">
        <is>
          <t>https://fred.stlouisfed.org/series/VIXCLS</t>
        </is>
      </c>
      <c r="J37" s="1" t="inlineStr">
        <is>
          <t>https://fred.stlouisfed.org/graph/fredgraph.csv?id=VIXCLS&amp;cosd=1999-01-01&amp;coed=2026-10-27</t>
        </is>
      </c>
      <c r="K37" s="1" t="inlineStr">
        <is>
          <t>2000-01-03</t>
        </is>
      </c>
      <c r="L37" s="1" t="inlineStr">
        <is>
          <t>2026-10-23</t>
        </is>
      </c>
      <c r="M37" s="1" t="n">
        <v>6777</v>
      </c>
      <c r="N37" s="1" t="n">
        <v>218</v>
      </c>
      <c r="O37" s="1" t="inlineStr">
        <is>
          <t>2026-10-27T06:34:44Z</t>
        </is>
      </c>
      <c r="P37" s="1" t="inlineStr">
        <is>
          <t>Oct 26, 2026 8:38 AM CDT</t>
        </is>
      </c>
      <c r="Q37" s="1" t="inlineStr">
        <is>
          <t>UPDATED</t>
        </is>
      </c>
      <c r="R37" s="1" t="inlineStr">
        <is>
          <t>CBOE VIX 波动率指数</t>
        </is>
      </c>
      <c r="S37" s="1" t="inlineStr">
        <is>
          <t>Review original source terms</t>
        </is>
      </c>
      <c r="T37" s="1" t="inlineStr">
        <is>
          <t>source</t>
        </is>
      </c>
      <c r="U37" s="1" t="inlineStr"/>
      <c r="V37" s="1" t="inlineStr"/>
    </row>
    <row r="38">
      <c r="A38" s="1" t="inlineStr">
        <is>
          <t>DTWEXBGS</t>
        </is>
      </c>
      <c r="B38" s="1" t="inlineStr">
        <is>
          <t>广义美元指数</t>
        </is>
      </c>
      <c r="C38" s="1" t="inlineStr">
        <is>
          <t>贸易加权广义美元指数</t>
        </is>
      </c>
      <c r="D38" s="1" t="inlineStr">
        <is>
          <t>市场</t>
        </is>
      </c>
      <c r="E38" s="1" t="inlineStr">
        <is>
          <t>Daily</t>
        </is>
      </c>
      <c r="F38" s="1" t="inlineStr">
        <is>
          <t>Index Jan 2006=100</t>
        </is>
      </c>
      <c r="G38" s="1" t="inlineStr">
        <is>
          <t>Not Seasonally Adjusted</t>
        </is>
      </c>
      <c r="H38" s="1" t="inlineStr">
        <is>
          <t>Nominal Broad U.S. Dollar Index (DTWEXBGS)</t>
        </is>
      </c>
      <c r="I38" s="1" t="inlineStr">
        <is>
          <t>https://fred.stlouisfed.org/series/DTWEXBGS</t>
        </is>
      </c>
      <c r="J38" s="1" t="inlineStr">
        <is>
          <t>https://fred.stlouisfed.org/graph/fredgraph.csv?id=DTWEXBGS&amp;cosd=1999-01-01&amp;coed=2026-10-27</t>
        </is>
      </c>
      <c r="K38" s="1" t="inlineStr">
        <is>
          <t>2006-01-02</t>
        </is>
      </c>
      <c r="L38" s="1" t="inlineStr">
        <is>
          <t>2026-10-23</t>
        </is>
      </c>
      <c r="M38" s="1" t="n">
        <v>5217</v>
      </c>
      <c r="N38" s="1" t="n">
        <v>213</v>
      </c>
      <c r="O38" s="1" t="inlineStr">
        <is>
          <t>2026-10-27T06:34:45Z</t>
        </is>
      </c>
      <c r="P38" s="1" t="inlineStr">
        <is>
          <t>Oct 26, 2026 3:16 PM CDT</t>
        </is>
      </c>
      <c r="Q38" s="1" t="inlineStr">
        <is>
          <t>UPDATED</t>
        </is>
      </c>
      <c r="R38" s="1" t="inlineStr">
        <is>
          <t>贸易加权广义美元指数</t>
        </is>
      </c>
      <c r="S38" s="1" t="inlineStr">
        <is>
          <t>Review original source terms</t>
        </is>
      </c>
      <c r="T38" s="1" t="inlineStr">
        <is>
          <t>source</t>
        </is>
      </c>
      <c r="U38" s="1" t="inlineStr"/>
      <c r="V38" s="1" t="inlineStr"/>
    </row>
    <row r="39">
      <c r="A39" s="1" t="inlineStr">
        <is>
          <t>DEXCHUS</t>
        </is>
      </c>
      <c r="B39" s="1" t="inlineStr">
        <is>
          <t>美元人民币</t>
        </is>
      </c>
      <c r="C39" s="1" t="inlineStr">
        <is>
          <t>人民币兑一美元即期汇率</t>
        </is>
      </c>
      <c r="D39" s="1" t="inlineStr">
        <is>
          <t>市场</t>
        </is>
      </c>
      <c r="E39" s="1" t="inlineStr">
        <is>
          <t>Daily</t>
        </is>
      </c>
      <c r="F39" s="1" t="inlineStr">
        <is>
          <t>Chinese Yuan Renminbi to One U.S. Dollar</t>
        </is>
      </c>
      <c r="G39" s="1" t="inlineStr">
        <is>
          <t>Not Seasonally Adjusted</t>
        </is>
      </c>
      <c r="H39" s="1" t="inlineStr">
        <is>
          <t>Chinese Yuan Renminbi to U.S. Dollar Spot Exchange Rate (DEXCHUS)</t>
        </is>
      </c>
      <c r="I39" s="1" t="inlineStr">
        <is>
          <t>https://fred.stlouisfed.org/series/DEXCHUS</t>
        </is>
      </c>
      <c r="J39" s="1" t="inlineStr">
        <is>
          <t>https://fred.stlouisfed.org/graph/fredgraph.csv?id=DEXCHUS&amp;cosd=1999-01-01&amp;coed=2026-10-27</t>
        </is>
      </c>
      <c r="K39" s="1" t="inlineStr">
        <is>
          <t>2000-01-03</t>
        </is>
      </c>
      <c r="L39" s="1" t="inlineStr">
        <is>
          <t>2026-10-23</t>
        </is>
      </c>
      <c r="M39" s="1" t="n">
        <v>6723</v>
      </c>
      <c r="N39" s="1" t="n">
        <v>272</v>
      </c>
      <c r="O39" s="1" t="inlineStr">
        <is>
          <t>2026-10-27T06:34:45Z</t>
        </is>
      </c>
      <c r="P39" s="1" t="inlineStr">
        <is>
          <t>Oct 26, 2026 3:16 PM CDT</t>
        </is>
      </c>
      <c r="Q39" s="1" t="inlineStr">
        <is>
          <t>UPDATED</t>
        </is>
      </c>
      <c r="R39" s="1" t="inlineStr">
        <is>
          <t>人民币兑一美元即期汇率</t>
        </is>
      </c>
      <c r="S39" s="1" t="inlineStr">
        <is>
          <t>Review original source terms</t>
        </is>
      </c>
      <c r="T39" s="1" t="inlineStr">
        <is>
          <t>source</t>
        </is>
      </c>
      <c r="U39" s="1" t="inlineStr"/>
      <c r="V39" s="1" t="inlineStr"/>
    </row>
    <row r="40">
      <c r="A40" s="1" t="inlineStr">
        <is>
          <t>DCOILWTICO</t>
        </is>
      </c>
      <c r="B40" s="1" t="inlineStr">
        <is>
          <t>WTI原油</t>
        </is>
      </c>
      <c r="C40" s="1" t="inlineStr">
        <is>
          <t>WTI 原油库欣现货价格</t>
        </is>
      </c>
      <c r="D40" s="1" t="inlineStr">
        <is>
          <t>市场</t>
        </is>
      </c>
      <c r="E40" s="1" t="inlineStr">
        <is>
          <t>Daily</t>
        </is>
      </c>
      <c r="F40" s="1" t="inlineStr">
        <is>
          <t>Dollars per Barrel</t>
        </is>
      </c>
      <c r="G40" s="1" t="inlineStr">
        <is>
          <t>Not Seasonally Adjusted</t>
        </is>
      </c>
      <c r="H40" s="1" t="inlineStr">
        <is>
          <t>Crude Oil Prices: West Texas Intermediate (WTI) - Cushing, Oklahoma (DCOILWTICO)</t>
        </is>
      </c>
      <c r="I40" s="1" t="inlineStr">
        <is>
          <t>https://fred.stlouisfed.org/series/DCOILWTICO</t>
        </is>
      </c>
      <c r="J40" s="1" t="inlineStr">
        <is>
          <t>https://fred.stlouisfed.org/graph/fredgraph.csv?id=DCOILWTICO&amp;cosd=1999-01-01&amp;coed=2026-10-27</t>
        </is>
      </c>
      <c r="K40" s="1" t="inlineStr">
        <is>
          <t>2000-01-04</t>
        </is>
      </c>
      <c r="L40" s="1" t="inlineStr">
        <is>
          <t>2026-10-20</t>
        </is>
      </c>
      <c r="M40" s="1" t="n">
        <v>6342</v>
      </c>
      <c r="N40" s="1" t="n">
        <v>650</v>
      </c>
      <c r="O40" s="1" t="inlineStr">
        <is>
          <t>2026-10-27T06:34:45Z</t>
        </is>
      </c>
      <c r="P40" s="1" t="inlineStr">
        <is>
          <t>Oct 21, 2026 12:18 PM CDT</t>
        </is>
      </c>
      <c r="Q40" s="1" t="inlineStr">
        <is>
          <t>UPDATED</t>
        </is>
      </c>
      <c r="R40" s="1" t="inlineStr">
        <is>
          <t>WTI 原油库欣现货价格</t>
        </is>
      </c>
      <c r="S40" s="1" t="inlineStr">
        <is>
          <t>Review original source terms</t>
        </is>
      </c>
      <c r="T40" s="1" t="inlineStr">
        <is>
          <t>source</t>
        </is>
      </c>
      <c r="U40" s="1" t="inlineStr"/>
      <c r="V40" s="1" t="inlineStr"/>
    </row>
    <row r="41">
      <c r="A41" s="1" t="inlineStr">
        <is>
          <t>DCOILBRENTEU</t>
        </is>
      </c>
      <c r="B41" s="1" t="inlineStr">
        <is>
          <t>布伦特原油</t>
        </is>
      </c>
      <c r="C41" s="1" t="inlineStr">
        <is>
          <t>欧洲布伦特原油现货价格</t>
        </is>
      </c>
      <c r="D41" s="1" t="inlineStr">
        <is>
          <t>市场</t>
        </is>
      </c>
      <c r="E41" s="1" t="inlineStr">
        <is>
          <t>Daily</t>
        </is>
      </c>
      <c r="F41" s="1" t="inlineStr">
        <is>
          <t>Dollars per Barrel</t>
        </is>
      </c>
      <c r="G41" s="1" t="inlineStr">
        <is>
          <t>Not Seasonally Adjusted</t>
        </is>
      </c>
      <c r="H41" s="1" t="inlineStr">
        <is>
          <t>Crude Oil Prices: Brent - Europe (DCOILBRENTEU)</t>
        </is>
      </c>
      <c r="I41" s="1" t="inlineStr">
        <is>
          <t>https://fred.stlouisfed.org/series/DCOILBRENTEU</t>
        </is>
      </c>
      <c r="J41" s="1" t="inlineStr">
        <is>
          <t>https://fred.stlouisfed.org/graph/fredgraph.csv?id=DCOILBRENTEU&amp;cosd=1999-01-01&amp;coed=2026-10-27</t>
        </is>
      </c>
      <c r="K41" s="1" t="inlineStr">
        <is>
          <t>2000-01-04</t>
        </is>
      </c>
      <c r="L41" s="1" t="inlineStr">
        <is>
          <t>2026-10-20</t>
        </is>
      </c>
      <c r="M41" s="1" t="n">
        <v>6491</v>
      </c>
      <c r="N41" s="1" t="n">
        <v>501</v>
      </c>
      <c r="O41" s="1" t="inlineStr">
        <is>
          <t>2026-10-27T06:34:45Z</t>
        </is>
      </c>
      <c r="P41" s="1" t="inlineStr">
        <is>
          <t>Oct 21, 2026 12:18 PM CDT</t>
        </is>
      </c>
      <c r="Q41" s="1" t="inlineStr">
        <is>
          <t>UPDATED</t>
        </is>
      </c>
      <c r="R41" s="1" t="inlineStr">
        <is>
          <t>欧洲布伦特原油现货价格</t>
        </is>
      </c>
      <c r="S41" s="1" t="inlineStr">
        <is>
          <t>Review original source terms</t>
        </is>
      </c>
      <c r="T41" s="1" t="inlineStr">
        <is>
          <t>source</t>
        </is>
      </c>
      <c r="U41" s="1" t="inlineStr"/>
      <c r="V41" s="1" t="inlineStr"/>
    </row>
    <row r="42">
      <c r="A42" s="1" t="inlineStr">
        <is>
          <t>M2SL</t>
        </is>
      </c>
      <c r="B42" s="1" t="inlineStr">
        <is>
          <t>M2货币供应</t>
        </is>
      </c>
      <c r="C42" s="1" t="inlineStr">
        <is>
          <t>M2 货币供应量</t>
        </is>
      </c>
      <c r="D42" s="1" t="inlineStr">
        <is>
          <t>货币与信用</t>
        </is>
      </c>
      <c r="E42" s="1" t="inlineStr">
        <is>
          <t>Monthly</t>
        </is>
      </c>
      <c r="F42" s="1" t="inlineStr">
        <is>
          <t>Billions of Dollars</t>
        </is>
      </c>
      <c r="G42" s="1" t="inlineStr">
        <is>
          <t>Seasonally Adjusted</t>
        </is>
      </c>
      <c r="H42" s="1" t="inlineStr">
        <is>
          <t>M2 (M2SL)</t>
        </is>
      </c>
      <c r="I42" s="1" t="inlineStr">
        <is>
          <t>https://fred.stlouisfed.org/series/M2SL</t>
        </is>
      </c>
      <c r="J42" s="1" t="inlineStr">
        <is>
          <t>https://fred.stlouisfed.org/graph/fredgraph.csv?id=M2SL&amp;cosd=1999-01-01&amp;coed=2026-10-27</t>
        </is>
      </c>
      <c r="K42" s="1" t="inlineStr">
        <is>
          <t>2000-01-01</t>
        </is>
      </c>
      <c r="L42" s="1" t="inlineStr">
        <is>
          <t>2026-08-01</t>
        </is>
      </c>
      <c r="M42" s="1" t="n">
        <v>320</v>
      </c>
      <c r="N42" s="1" t="n">
        <v>0</v>
      </c>
      <c r="O42" s="1" t="inlineStr">
        <is>
          <t>2026-10-27T06:34:45Z</t>
        </is>
      </c>
      <c r="P42" s="1" t="inlineStr">
        <is>
          <t>Sep 22, 2026 12:01 PM CDT</t>
        </is>
      </c>
      <c r="Q42" s="1" t="inlineStr">
        <is>
          <t>UPDATED</t>
        </is>
      </c>
      <c r="R42" s="1" t="inlineStr">
        <is>
          <t>M2 货币供应量</t>
        </is>
      </c>
      <c r="S42" s="1" t="inlineStr">
        <is>
          <t>Review original source terms</t>
        </is>
      </c>
      <c r="T42" s="1" t="inlineStr">
        <is>
          <t>source</t>
        </is>
      </c>
      <c r="U42" s="1" t="inlineStr"/>
      <c r="V42" s="1" t="inlineStr"/>
    </row>
    <row r="43">
      <c r="A43" s="1" t="inlineStr">
        <is>
          <t>WALCL</t>
        </is>
      </c>
      <c r="B43" s="1" t="inlineStr">
        <is>
          <t>美联储总资产</t>
        </is>
      </c>
      <c r="C43" s="1" t="inlineStr">
        <is>
          <t>美联储总资产</t>
        </is>
      </c>
      <c r="D43" s="1" t="inlineStr">
        <is>
          <t>货币与信用</t>
        </is>
      </c>
      <c r="E43" s="1" t="inlineStr">
        <is>
          <t>Weekly, As of Wednesday</t>
        </is>
      </c>
      <c r="F43" s="1" t="inlineStr">
        <is>
          <t>Millions of U.S. Dollars</t>
        </is>
      </c>
      <c r="G43" s="1" t="inlineStr">
        <is>
          <t>Not Seasonally Adjusted</t>
        </is>
      </c>
      <c r="H43" s="1" t="inlineStr">
        <is>
          <t>Assets: Total Assets: Total Assets (Less Eliminations from Consolidation): Wednesday Level (WALCL)</t>
        </is>
      </c>
      <c r="I43" s="1" t="inlineStr">
        <is>
          <t>https://fred.stlouisfed.org/series/WALCL</t>
        </is>
      </c>
      <c r="J43" s="1" t="inlineStr">
        <is>
          <t>https://fred.stlouisfed.org/graph/fredgraph.csv?id=WALCL&amp;cosd=1999-01-01&amp;coed=2026-10-27</t>
        </is>
      </c>
      <c r="K43" s="1" t="inlineStr">
        <is>
          <t>2002-12-18</t>
        </is>
      </c>
      <c r="L43" s="1" t="inlineStr">
        <is>
          <t>2026-10-21</t>
        </is>
      </c>
      <c r="M43" s="1" t="n">
        <v>1245</v>
      </c>
      <c r="N43" s="1" t="n">
        <v>0</v>
      </c>
      <c r="O43" s="1" t="inlineStr">
        <is>
          <t>2026-10-27T06:34:45Z</t>
        </is>
      </c>
      <c r="P43" s="1" t="inlineStr">
        <is>
          <t>Oct 22, 2026 3:32 PM CDT</t>
        </is>
      </c>
      <c r="Q43" s="1" t="inlineStr">
        <is>
          <t>UPDATED</t>
        </is>
      </c>
      <c r="R43" s="1" t="inlineStr">
        <is>
          <t>美联储总资产</t>
        </is>
      </c>
      <c r="S43" s="1" t="inlineStr">
        <is>
          <t>Review original source terms</t>
        </is>
      </c>
      <c r="T43" s="1" t="inlineStr">
        <is>
          <t>source</t>
        </is>
      </c>
      <c r="U43" s="1" t="inlineStr"/>
      <c r="V43" s="1" t="inlineStr"/>
    </row>
    <row r="44">
      <c r="A44" s="1" t="inlineStr">
        <is>
          <t>BAMLC0A0CM</t>
        </is>
      </c>
      <c r="B44" s="1" t="inlineStr">
        <is>
          <t>投资级信用利差</t>
        </is>
      </c>
      <c r="C44" s="1" t="inlineStr">
        <is>
          <t>ICE BofA 美国企业债期权调整利差</t>
        </is>
      </c>
      <c r="D44" s="1" t="inlineStr">
        <is>
          <t>货币与信用</t>
        </is>
      </c>
      <c r="E44" s="1" t="inlineStr">
        <is>
          <t>Daily, Close</t>
        </is>
      </c>
      <c r="F44" s="1" t="inlineStr">
        <is>
          <t>Percent</t>
        </is>
      </c>
      <c r="G44" s="1" t="inlineStr">
        <is>
          <t>Not Seasonally Adjusted</t>
        </is>
      </c>
      <c r="H44" s="1" t="inlineStr">
        <is>
          <t>ICE BofA US Corporate Index Option-Adjusted Spread (BAMLC0A0CM)</t>
        </is>
      </c>
      <c r="I44" s="1" t="inlineStr">
        <is>
          <t>https://fred.stlouisfed.org/series/BAMLC0A0CM</t>
        </is>
      </c>
      <c r="J44" s="1" t="inlineStr">
        <is>
          <t>https://fred.stlouisfed.org/graph/fredgraph.csv?id=BAMLC0A0CM&amp;cosd=1999-01-01&amp;coed=2026-10-27</t>
        </is>
      </c>
      <c r="K44" s="1" t="inlineStr">
        <is>
          <t>2023-10-27</t>
        </is>
      </c>
      <c r="L44" s="1" t="inlineStr">
        <is>
          <t>2026-10-23</t>
        </is>
      </c>
      <c r="M44" s="1" t="n">
        <v>783</v>
      </c>
      <c r="N44" s="1" t="n">
        <v>9</v>
      </c>
      <c r="O44" s="1" t="inlineStr">
        <is>
          <t>2026-10-27T06:34:45Z</t>
        </is>
      </c>
      <c r="P44" s="1" t="inlineStr">
        <is>
          <t>Oct 26, 2026 9:06 AM CDT</t>
        </is>
      </c>
      <c r="Q44" s="1" t="inlineStr">
        <is>
          <t>UPDATED</t>
        </is>
      </c>
      <c r="R44" s="1" t="inlineStr">
        <is>
          <t>ICE BofA 美国企业债期权调整利差</t>
        </is>
      </c>
      <c r="S44" s="1" t="inlineStr">
        <is>
          <t>Third-party copyright: review source terms; earlier saved observations outside the rolling download window are retained</t>
        </is>
      </c>
      <c r="T44" s="1" t="inlineStr">
        <is>
          <t>source</t>
        </is>
      </c>
      <c r="U44" s="1" t="inlineStr"/>
      <c r="V44" s="1" t="inlineStr"/>
    </row>
    <row r="45">
      <c r="A45" s="1" t="inlineStr">
        <is>
          <t>BAMLH0A0HYM2</t>
        </is>
      </c>
      <c r="B45" s="1" t="inlineStr">
        <is>
          <t>高收益信用利差</t>
        </is>
      </c>
      <c r="C45" s="1" t="inlineStr">
        <is>
          <t>ICE BofA 美国高收益债期权调整利差</t>
        </is>
      </c>
      <c r="D45" s="1" t="inlineStr">
        <is>
          <t>货币与信用</t>
        </is>
      </c>
      <c r="E45" s="1" t="inlineStr">
        <is>
          <t>Daily, Close</t>
        </is>
      </c>
      <c r="F45" s="1" t="inlineStr">
        <is>
          <t>Percent</t>
        </is>
      </c>
      <c r="G45" s="1" t="inlineStr">
        <is>
          <t>Not Seasonally Adjusted</t>
        </is>
      </c>
      <c r="H45" s="1" t="inlineStr">
        <is>
          <t>ICE BofA US High Yield Index Option-Adjusted Spread (BAMLH0A0HYM2)</t>
        </is>
      </c>
      <c r="I45" s="1" t="inlineStr">
        <is>
          <t>https://fred.stlouisfed.org/series/BAMLH0A0HYM2</t>
        </is>
      </c>
      <c r="J45" s="1" t="inlineStr">
        <is>
          <t>https://fred.stlouisfed.org/graph/fredgraph.csv?id=BAMLH0A0HYM2&amp;cosd=1999-01-01&amp;coed=2026-10-27</t>
        </is>
      </c>
      <c r="K45" s="1" t="inlineStr">
        <is>
          <t>2023-10-27</t>
        </is>
      </c>
      <c r="L45" s="1" t="inlineStr">
        <is>
          <t>2026-10-23</t>
        </is>
      </c>
      <c r="M45" s="1" t="n">
        <v>784</v>
      </c>
      <c r="N45" s="1" t="n">
        <v>8</v>
      </c>
      <c r="O45" s="1" t="inlineStr">
        <is>
          <t>2026-10-27T06:34:45Z</t>
        </is>
      </c>
      <c r="P45" s="1" t="inlineStr">
        <is>
          <t>Oct 26, 2026 9:06 AM CDT</t>
        </is>
      </c>
      <c r="Q45" s="1" t="inlineStr">
        <is>
          <t>UPDATED</t>
        </is>
      </c>
      <c r="R45" s="1" t="inlineStr">
        <is>
          <t>ICE BofA 美国高收益债期权调整利差</t>
        </is>
      </c>
      <c r="S45" s="1" t="inlineStr">
        <is>
          <t>Third-party copyright: review source terms; earlier saved observations outside the rolling download window are retained</t>
        </is>
      </c>
      <c r="T45" s="1" t="inlineStr">
        <is>
          <t>source</t>
        </is>
      </c>
      <c r="U45" s="1" t="inlineStr"/>
      <c r="V45" s="1" t="inlineStr"/>
    </row>
    <row r="46">
      <c r="A46" s="1" t="inlineStr">
        <is>
          <t>CPI_YOY</t>
        </is>
      </c>
      <c r="B46" s="1" t="inlineStr">
        <is>
          <t>CPI同比</t>
        </is>
      </c>
      <c r="C46" s="1" t="inlineStr">
        <is>
          <t>CPI 同比（未季调指数计算）</t>
        </is>
      </c>
      <c r="D46" s="1" t="inlineStr">
        <is>
          <t>通胀</t>
        </is>
      </c>
      <c r="E46" s="1" t="inlineStr">
        <is>
          <t>Monthly</t>
        </is>
      </c>
      <c r="F46" s="1" t="inlineStr">
        <is>
          <t>Percent</t>
        </is>
      </c>
      <c r="G46" s="1" t="inlineStr">
        <is>
          <t>Not Seasonally Adjusted</t>
        </is>
      </c>
      <c r="H46" s="1" t="inlineStr">
        <is>
          <t>Derived from Consumer Price Index for All Urban Consumers: All Items in U.S. City Average (CPIAUCNS)</t>
        </is>
      </c>
      <c r="I46" s="1" t="inlineStr">
        <is>
          <t>https://fred.stlouisfed.org/series/CPIAUCNS</t>
        </is>
      </c>
      <c r="J46" s="1" t="inlineStr">
        <is>
          <t>https://fred.stlouisfed.org/graph/fredgraph.csv?id=CPIAUCNS&amp;cosd=1999-01-01&amp;coed=2026-10-27</t>
        </is>
      </c>
      <c r="K46" s="1" t="inlineStr">
        <is>
          <t>2000-01-01</t>
        </is>
      </c>
      <c r="L46" s="1" t="inlineStr">
        <is>
          <t>2026-09-01</t>
        </is>
      </c>
      <c r="M46" s="1" t="n">
        <v>320</v>
      </c>
      <c r="N46" s="1" t="n">
        <v>1</v>
      </c>
      <c r="O46" s="1" t="inlineStr">
        <is>
          <t>2026-10-27T06:34:41Z</t>
        </is>
      </c>
      <c r="P46" s="1" t="inlineStr">
        <is>
          <t>Oct 14, 2026 8:08 AM CDT</t>
        </is>
      </c>
      <c r="Q46" s="1" t="inlineStr">
        <is>
          <t>UPDATED</t>
        </is>
      </c>
      <c r="R46" s="1" t="inlineStr">
        <is>
          <t>100 * (value[t] / value[same month last year] - 1)</t>
        </is>
      </c>
      <c r="S46" s="1" t="inlineStr">
        <is>
          <t>Review original source terms</t>
        </is>
      </c>
      <c r="T46" s="1" t="inlineStr">
        <is>
          <t>yoy</t>
        </is>
      </c>
      <c r="U46" s="1" t="inlineStr">
        <is>
          <t>CPIAUCNS</t>
        </is>
      </c>
      <c r="V46" s="1" t="inlineStr"/>
    </row>
    <row r="47">
      <c r="A47" s="1" t="inlineStr">
        <is>
          <t>CORE_CPI_YOY</t>
        </is>
      </c>
      <c r="B47" s="1" t="inlineStr">
        <is>
          <t>核心CPI同比</t>
        </is>
      </c>
      <c r="C47" s="1" t="inlineStr">
        <is>
          <t>核心 CPI 同比（未季调指数计算）</t>
        </is>
      </c>
      <c r="D47" s="1" t="inlineStr">
        <is>
          <t>通胀</t>
        </is>
      </c>
      <c r="E47" s="1" t="inlineStr">
        <is>
          <t>Monthly</t>
        </is>
      </c>
      <c r="F47" s="1" t="inlineStr">
        <is>
          <t>Percent</t>
        </is>
      </c>
      <c r="G47" s="1" t="inlineStr">
        <is>
          <t>Not Seasonally Adjusted</t>
        </is>
      </c>
      <c r="H47" s="1" t="inlineStr">
        <is>
          <t>Derived from Consumer Price Index for All Urban Consumers: All Items Less Food and Energy in U.S. City Average (CPILFENS)</t>
        </is>
      </c>
      <c r="I47" s="1" t="inlineStr">
        <is>
          <t>https://fred.stlouisfed.org/series/CPILFENS</t>
        </is>
      </c>
      <c r="J47" s="1" t="inlineStr">
        <is>
          <t>https://fred.stlouisfed.org/graph/fredgraph.csv?id=CPILFENS&amp;cosd=1999-01-01&amp;coed=2026-10-27</t>
        </is>
      </c>
      <c r="K47" s="1" t="inlineStr">
        <is>
          <t>2000-01-01</t>
        </is>
      </c>
      <c r="L47" s="1" t="inlineStr">
        <is>
          <t>2026-09-01</t>
        </is>
      </c>
      <c r="M47" s="1" t="n">
        <v>320</v>
      </c>
      <c r="N47" s="1" t="n">
        <v>1</v>
      </c>
      <c r="O47" s="1" t="inlineStr">
        <is>
          <t>2026-10-27T06:34:41Z</t>
        </is>
      </c>
      <c r="P47" s="1" t="inlineStr">
        <is>
          <t>Oct 14, 2026 8:10 AM CDT</t>
        </is>
      </c>
      <c r="Q47" s="1" t="inlineStr">
        <is>
          <t>UPDATED</t>
        </is>
      </c>
      <c r="R47" s="1" t="inlineStr">
        <is>
          <t>100 * (value[t] / value[same month last year] - 1)</t>
        </is>
      </c>
      <c r="S47" s="1" t="inlineStr">
        <is>
          <t>Review original source terms</t>
        </is>
      </c>
      <c r="T47" s="1" t="inlineStr">
        <is>
          <t>yoy</t>
        </is>
      </c>
      <c r="U47" s="1" t="inlineStr">
        <is>
          <t>CPILFENS</t>
        </is>
      </c>
      <c r="V47" s="1" t="inlineStr"/>
    </row>
    <row r="48">
      <c r="A48" s="1" t="inlineStr">
        <is>
          <t>PCE_YOY</t>
        </is>
      </c>
      <c r="B48" s="1" t="inlineStr">
        <is>
          <t>PCE同比</t>
        </is>
      </c>
      <c r="C48" s="1" t="inlineStr">
        <is>
          <t>PCE 价格同比</t>
        </is>
      </c>
      <c r="D48" s="1" t="inlineStr">
        <is>
          <t>通胀</t>
        </is>
      </c>
      <c r="E48" s="1" t="inlineStr">
        <is>
          <t>Monthly</t>
        </is>
      </c>
      <c r="F48" s="1" t="inlineStr">
        <is>
          <t>Percent</t>
        </is>
      </c>
      <c r="G48" s="1" t="inlineStr">
        <is>
          <t>Seasonally Adjusted</t>
        </is>
      </c>
      <c r="H48" s="1" t="inlineStr">
        <is>
          <t>Derived from Personal Consumption Expenditures: Chain-type Price Index (PCEPI)</t>
        </is>
      </c>
      <c r="I48" s="1" t="inlineStr">
        <is>
          <t>https://fred.stlouisfed.org/series/PCEPI</t>
        </is>
      </c>
      <c r="J48" s="1" t="inlineStr">
        <is>
          <t>https://fred.stlouisfed.org/graph/fredgraph.csv?id=PCEPI&amp;cosd=1999-01-01&amp;coed=2026-10-27</t>
        </is>
      </c>
      <c r="K48" s="1" t="inlineStr">
        <is>
          <t>2000-01-01</t>
        </is>
      </c>
      <c r="L48" s="1" t="inlineStr">
        <is>
          <t>2026-08-01</t>
        </is>
      </c>
      <c r="M48" s="1" t="n">
        <v>320</v>
      </c>
      <c r="N48" s="1" t="n">
        <v>0</v>
      </c>
      <c r="O48" s="1" t="inlineStr">
        <is>
          <t>2026-10-27T06:34:41Z</t>
        </is>
      </c>
      <c r="P48" s="1" t="inlineStr">
        <is>
          <t>Sep 30, 2026 7:43 AM CDT</t>
        </is>
      </c>
      <c r="Q48" s="1" t="inlineStr">
        <is>
          <t>UPDATED</t>
        </is>
      </c>
      <c r="R48" s="1" t="inlineStr">
        <is>
          <t>100 * (value[t] / value[same month last year] - 1)</t>
        </is>
      </c>
      <c r="S48" s="1" t="inlineStr">
        <is>
          <t>Review original source terms</t>
        </is>
      </c>
      <c r="T48" s="1" t="inlineStr">
        <is>
          <t>yoy</t>
        </is>
      </c>
      <c r="U48" s="1" t="inlineStr">
        <is>
          <t>PCEPI</t>
        </is>
      </c>
      <c r="V48" s="1" t="inlineStr"/>
    </row>
    <row r="49">
      <c r="A49" s="1" t="inlineStr">
        <is>
          <t>CORE_PCE_YOY</t>
        </is>
      </c>
      <c r="B49" s="1" t="inlineStr">
        <is>
          <t>核心PCE同比</t>
        </is>
      </c>
      <c r="C49" s="1" t="inlineStr">
        <is>
          <t>核心 PCE 价格同比</t>
        </is>
      </c>
      <c r="D49" s="1" t="inlineStr">
        <is>
          <t>通胀</t>
        </is>
      </c>
      <c r="E49" s="1" t="inlineStr">
        <is>
          <t>Monthly</t>
        </is>
      </c>
      <c r="F49" s="1" t="inlineStr">
        <is>
          <t>Percent</t>
        </is>
      </c>
      <c r="G49" s="1" t="inlineStr">
        <is>
          <t>Seasonally Adjusted</t>
        </is>
      </c>
      <c r="H49" s="1" t="inlineStr">
        <is>
          <t>Derived from Personal Consumption Expenditures Excluding Food and Energy (Chain-Type Price Index) (PCEPILFE)</t>
        </is>
      </c>
      <c r="I49" s="1" t="inlineStr">
        <is>
          <t>https://fred.stlouisfed.org/series/PCEPILFE</t>
        </is>
      </c>
      <c r="J49" s="1" t="inlineStr">
        <is>
          <t>https://fred.stlouisfed.org/graph/fredgraph.csv?id=PCEPILFE&amp;cosd=1999-01-01&amp;coed=2026-10-27</t>
        </is>
      </c>
      <c r="K49" s="1" t="inlineStr">
        <is>
          <t>2000-01-01</t>
        </is>
      </c>
      <c r="L49" s="1" t="inlineStr">
        <is>
          <t>2026-08-01</t>
        </is>
      </c>
      <c r="M49" s="1" t="n">
        <v>320</v>
      </c>
      <c r="N49" s="1" t="n">
        <v>0</v>
      </c>
      <c r="O49" s="1" t="inlineStr">
        <is>
          <t>2026-10-27T06:34:41Z</t>
        </is>
      </c>
      <c r="P49" s="1" t="inlineStr">
        <is>
          <t>Sep 30, 2026 7:43 AM CDT</t>
        </is>
      </c>
      <c r="Q49" s="1" t="inlineStr">
        <is>
          <t>UPDATED</t>
        </is>
      </c>
      <c r="R49" s="1" t="inlineStr">
        <is>
          <t>100 * (value[t] / value[same month last year] - 1)</t>
        </is>
      </c>
      <c r="S49" s="1" t="inlineStr">
        <is>
          <t>Review original source terms</t>
        </is>
      </c>
      <c r="T49" s="1" t="inlineStr">
        <is>
          <t>yoy</t>
        </is>
      </c>
      <c r="U49" s="1" t="inlineStr">
        <is>
          <t>PCEPILFE</t>
        </is>
      </c>
      <c r="V49" s="1" t="inlineStr"/>
    </row>
    <row r="50">
      <c r="A50" s="1" t="inlineStr">
        <is>
          <t>PAYEMS_CHANGE</t>
        </is>
      </c>
      <c r="B50" s="1" t="inlineStr">
        <is>
          <t>非农月度新增</t>
        </is>
      </c>
      <c r="C50" s="1" t="inlineStr">
        <is>
          <t>非农就业月度净增人数</t>
        </is>
      </c>
      <c r="D50" s="1" t="inlineStr">
        <is>
          <t>就业</t>
        </is>
      </c>
      <c r="E50" s="1" t="inlineStr">
        <is>
          <t>Monthly</t>
        </is>
      </c>
      <c r="F50" s="1" t="inlineStr">
        <is>
          <t>Thousands of Persons</t>
        </is>
      </c>
      <c r="G50" s="1" t="inlineStr">
        <is>
          <t>Seasonally Adjusted</t>
        </is>
      </c>
      <c r="H50" s="1" t="inlineStr">
        <is>
          <t>Derived from All Employees, Total Nonfarm (PAYEMS)</t>
        </is>
      </c>
      <c r="I50" s="1" t="inlineStr">
        <is>
          <t>https://fred.stlouisfed.org/series/PAYEMS</t>
        </is>
      </c>
      <c r="J50" s="1" t="inlineStr">
        <is>
          <t>https://fred.stlouisfed.org/graph/fredgraph.csv?id=PAYEMS&amp;cosd=1999-01-01&amp;coed=2026-10-27</t>
        </is>
      </c>
      <c r="K50" s="1" t="inlineStr">
        <is>
          <t>2000-01-01</t>
        </is>
      </c>
      <c r="L50" s="1" t="inlineStr">
        <is>
          <t>2026-09-01</t>
        </is>
      </c>
      <c r="M50" s="1" t="n">
        <v>321</v>
      </c>
      <c r="N50" s="1" t="n">
        <v>0</v>
      </c>
      <c r="O50" s="1" t="inlineStr">
        <is>
          <t>2026-10-27T06:34:42Z</t>
        </is>
      </c>
      <c r="P50" s="1" t="inlineStr">
        <is>
          <t>Oct 2, 2026 8:24 AM CDT</t>
        </is>
      </c>
      <c r="Q50" s="1" t="inlineStr">
        <is>
          <t>UPDATED</t>
        </is>
      </c>
      <c r="R50" s="1" t="inlineStr">
        <is>
          <t>value[t] - value[previous calendar month]</t>
        </is>
      </c>
      <c r="S50" s="1" t="inlineStr">
        <is>
          <t>Review original source terms</t>
        </is>
      </c>
      <c r="T50" s="1" t="inlineStr">
        <is>
          <t>diff</t>
        </is>
      </c>
      <c r="U50" s="1" t="inlineStr">
        <is>
          <t>PAYEMS</t>
        </is>
      </c>
      <c r="V50" s="1" t="inlineStr"/>
    </row>
  </sheetData>
  <autoFilter ref="A1:V50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18" customWidth="1" min="4" max="4"/>
    <col width="20" customWidth="1" min="5" max="5"/>
    <col width="20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4" t="inlineStr">
        <is>
          <t>run_id</t>
        </is>
      </c>
      <c r="B1" s="4" t="inlineStr">
        <is>
          <t>completed_at_utc</t>
        </is>
      </c>
      <c r="C1" s="4" t="inlineStr">
        <is>
          <t>status</t>
        </is>
      </c>
      <c r="D1" s="4" t="inlineStr">
        <is>
          <t>source_series</t>
        </is>
      </c>
      <c r="E1" s="4" t="inlineStr">
        <is>
          <t>sources_updated</t>
        </is>
      </c>
      <c r="F1" s="4" t="inlineStr">
        <is>
          <t>sources_failed</t>
        </is>
      </c>
      <c r="G1" s="4" t="inlineStr">
        <is>
          <t>new_observations</t>
        </is>
      </c>
      <c r="H1" s="4" t="inlineStr">
        <is>
          <t>revised_observations</t>
        </is>
      </c>
      <c r="I1" s="4" t="inlineStr">
        <is>
          <t>total_valid_rows</t>
        </is>
      </c>
    </row>
    <row r="2">
      <c r="A2" s="1" t="inlineStr">
        <is>
          <t>20261027T035655806242Z</t>
        </is>
      </c>
      <c r="B2" s="1" t="inlineStr">
        <is>
          <t>2026-10-27T03:57:50Z</t>
        </is>
      </c>
      <c r="C2" s="1" t="inlineStr">
        <is>
          <t>SUCCESS</t>
        </is>
      </c>
      <c r="D2" s="1" t="n">
        <v>44</v>
      </c>
      <c r="E2" s="1" t="n">
        <v>44</v>
      </c>
      <c r="F2" s="1" t="n">
        <v>0</v>
      </c>
      <c r="G2" s="1" t="n">
        <v>133987</v>
      </c>
      <c r="H2" s="1" t="n">
        <v>0</v>
      </c>
      <c r="I2" s="1" t="n">
        <v>128900</v>
      </c>
    </row>
    <row r="3">
      <c r="A3" s="1" t="inlineStr">
        <is>
          <t>20261027T063438916595Z</t>
        </is>
      </c>
      <c r="B3" s="1" t="inlineStr">
        <is>
          <t>2026-10-27T06:34:46Z</t>
        </is>
      </c>
      <c r="C3" s="1" t="inlineStr">
        <is>
          <t>SUCCESS</t>
        </is>
      </c>
      <c r="D3" s="1" t="n">
        <v>44</v>
      </c>
      <c r="E3" s="1" t="n">
        <v>44</v>
      </c>
      <c r="F3" s="1" t="n">
        <v>0</v>
      </c>
      <c r="G3" s="1" t="n">
        <v>0</v>
      </c>
      <c r="H3" s="1" t="n">
        <v>0</v>
      </c>
      <c r="I3" s="1" t="n">
        <v>128900</v>
      </c>
    </row>
  </sheetData>
  <autoFilter ref="A1:I3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4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4" t="inlineStr">
        <is>
          <t>run_id</t>
        </is>
      </c>
      <c r="B1" s="4" t="inlineStr">
        <is>
          <t>detected_at_utc</t>
        </is>
      </c>
      <c r="C1" s="4" t="inlineStr">
        <is>
          <t>series_id</t>
        </is>
      </c>
      <c r="D1" s="4" t="inlineStr">
        <is>
          <t>observation_date</t>
        </is>
      </c>
      <c r="E1" s="4" t="inlineStr">
        <is>
          <t>old_value</t>
        </is>
      </c>
      <c r="F1" s="4" t="inlineStr">
        <is>
          <t>new_value</t>
        </is>
      </c>
      <c r="G1" s="4" t="inlineStr">
        <is>
          <t>change_type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94A3B8"/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5" customWidth="1" min="2" max="2"/>
  </cols>
  <sheetData>
    <row r="1" ht="26" customHeight="1">
      <c r="A1" s="4" t="inlineStr">
        <is>
          <t>项目</t>
        </is>
      </c>
      <c r="B1" s="4" t="inlineStr">
        <is>
          <t>说明</t>
        </is>
      </c>
    </row>
    <row r="2" ht="34" customHeight="1">
      <c r="A2" s="1" t="inlineStr">
        <is>
          <t>用途</t>
        </is>
      </c>
      <c r="B2" s="9" t="inlineStr">
        <is>
          <t>美国宏观与市场数据，按指标分表。数据区固定为 A:C，从第一行表头开始。</t>
        </is>
      </c>
    </row>
    <row r="3" ht="34" customHeight="1">
      <c r="A3" s="1" t="inlineStr">
        <is>
          <t>日期</t>
        </is>
      </c>
      <c r="B3" s="9" t="inlineStr">
        <is>
          <t>observation_date 是观测期间标签，不是发布日期。月度/季度通常标记该期首日。</t>
        </is>
      </c>
    </row>
    <row r="4" ht="34" customHeight="1">
      <c r="A4" s="1" t="inlineStr">
        <is>
          <t>数值</t>
        </is>
      </c>
      <c r="B4" s="9" t="inlineStr">
        <is>
          <t>value 为原始来源单位的数值；利率 4.5 表示 4.5%，不是 0.045。单位见数据页右侧和数据字典。</t>
        </is>
      </c>
    </row>
    <row r="5" ht="34" customHeight="1">
      <c r="A5" s="1" t="inlineStr">
        <is>
          <t>缺失</t>
        </is>
      </c>
      <c r="B5" s="9" t="inlineStr">
        <is>
          <t>空值保持为空，is_missing=1；真实零值仍为 0，is_missing=0。不做插值或向前/向后填充。</t>
        </is>
      </c>
    </row>
    <row r="6" ht="34" customHeight="1">
      <c r="A6" s="1" t="inlineStr">
        <is>
          <t>历史</t>
        </is>
      </c>
      <c r="B6" s="9" t="inlineStr">
        <is>
          <t>默认从 2000-01-01 开始。各序列历史长度按真实可用情况保留；部分市场数据仅有较短历史。</t>
        </is>
      </c>
    </row>
    <row r="7" ht="34" customHeight="1">
      <c r="A7" s="1" t="inlineStr">
        <is>
          <t>修订</t>
        </is>
      </c>
      <c r="B7" s="9" t="inlineStr">
        <is>
          <t>当前值是最新修订历史数据。以后每次运行会比较已保存值，并在修订记录保留旧值和新值。</t>
        </is>
      </c>
    </row>
    <row r="8" ht="34" customHeight="1">
      <c r="A8" s="1" t="inlineStr">
        <is>
          <t>回测限制</t>
        </is>
      </c>
      <c r="B8" s="9" t="inlineStr">
        <is>
          <t>本文件不包含完整历史首次发布值或可靠逐期发布时间，不能直接宣称为无前视偏差的训练集。</t>
        </is>
      </c>
    </row>
    <row r="9" ht="34" customHeight="1">
      <c r="A9" s="1" t="inlineStr">
        <is>
          <t>派生</t>
        </is>
      </c>
      <c r="B9" s="9" t="inlineStr">
        <is>
          <t>同比按同一日历月份的上年值计算；非农月度新增为相邻月份总人数之差。缺少对应月份则留空。</t>
        </is>
      </c>
    </row>
    <row r="10" ht="34" customHeight="1">
      <c r="A10" s="1" t="inlineStr">
        <is>
          <t>就业口径</t>
        </is>
      </c>
      <c r="B10" s="9" t="inlineStr">
        <is>
          <t>就业人口比率的分母为成年非机构平民人口；失业率的分母为劳动力，两者不是互补关系。</t>
        </is>
      </c>
    </row>
    <row r="11" ht="34" customHeight="1">
      <c r="A11" s="1" t="inlineStr">
        <is>
          <t>数据来源</t>
        </is>
      </c>
      <c r="B11" s="9" t="inlineStr">
        <is>
          <t>使用 FRED 官方公开下载与元数据页面；每项原始来源标题、单位、频率和链接可追溯。</t>
        </is>
      </c>
    </row>
    <row r="12" ht="34" customHeight="1">
      <c r="A12" s="1" t="inlineStr">
        <is>
          <t>自动更新</t>
        </is>
      </c>
      <c r="B12" s="9" t="inlineStr">
        <is>
          <t>运行 update_us_macro.py 即抓取并更新；--watch 会持续等待香港时间每周一 08:00，需机器和程序保持运行。</t>
        </is>
      </c>
    </row>
    <row r="13" ht="34" customHeight="1">
      <c r="A13" s="1" t="inlineStr">
        <is>
          <t>后台计划</t>
        </is>
      </c>
      <c r="B13" s="9" t="inlineStr">
        <is>
          <t>仓库 .github/workflows/weekly.yml 配置云端更新；请到 Actions 查看运行状态。--watch 仅用于本地。</t>
        </is>
      </c>
    </row>
    <row r="14" ht="34" customHeight="1">
      <c r="A14" s="1" t="inlineStr">
        <is>
          <t>备份</t>
        </is>
      </c>
      <c r="B14" s="9" t="inlineStr">
        <is>
          <t>更新前保留原工作簿至 backups/，新文件校验成功后原子替换。原始响应保存在 data/raw/。</t>
        </is>
      </c>
    </row>
    <row r="15" ht="34" customHeight="1">
      <c r="A15" s="1" t="inlineStr">
        <is>
          <t>失败处理</t>
        </is>
      </c>
      <c r="B15" s="9" t="inlineStr">
        <is>
          <t>单项失败保留上一合格数据，并标记 FAILED_RETAINED。首次获取失败标记 FAILED_EMPTY，不填假值。</t>
        </is>
      </c>
    </row>
    <row r="16" ht="34" customHeight="1">
      <c r="A16" s="1" t="inlineStr">
        <is>
          <t>编辑</t>
        </is>
      </c>
      <c r="B16" s="9" t="inlineStr">
        <is>
          <t>更新程序维护已有指标页和说明/目录/日志页。新增的个人工作表会保留；请把手工模型放在独立工作簿。</t>
        </is>
      </c>
    </row>
    <row r="17" ht="34" customHeight="1">
      <c r="A17" s="1" t="inlineStr">
        <is>
          <t>读取</t>
        </is>
      </c>
      <c r="B17" s="9" t="inlineStr">
        <is>
          <t>pandas.read_excel("美国宏观数据.xlsx", sheet_name="非农月度新增", usecols="A:C", parse_dates=["observation_date"])</t>
        </is>
      </c>
    </row>
    <row r="18" ht="34" customHeight="1">
      <c r="A18" s="1" t="inlineStr">
        <is>
          <t>原始频率</t>
        </is>
      </c>
      <c r="B18" s="9" t="inlineStr">
        <is>
          <t>日、周、月、季度分别保留。每周运行更新程序不会把所有指标改成周频。</t>
        </is>
      </c>
    </row>
    <row r="19" ht="34" customHeight="1">
      <c r="A19" s="1" t="inlineStr">
        <is>
          <t>异常值</t>
        </is>
      </c>
      <c r="B19" s="9" t="inlineStr">
        <is>
          <t>真实极端值不自动删除；例如原油负价格可以是有效观察。</t>
        </is>
      </c>
    </row>
    <row r="20" ht="34" customHeight="1">
      <c r="A20" s="1" t="inlineStr">
        <is>
          <t>来源权限</t>
        </is>
      </c>
      <c r="B20" s="9" t="inlineStr">
        <is>
          <t>部分指数和利差的原始提供者保留版权。公开下载不等于可公开再分发；使用范围见每项来源页面。</t>
        </is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2026-10-27T06:34:18Z</dcterms:created>
  <dcterms:modified xsi:type="dcterms:W3CDTF">2026-10-27T06:35:04Z</dcterms:modified>
</cp:coreProperties>
</file>